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nformacion" r:id="rId3" sheetId="1"/>
    <sheet name="Hidden_1" r:id="rId4" sheetId="2"/>
    <sheet name="Hidden_2" r:id="rId5" sheetId="3"/>
    <sheet name="Tabla_203585" r:id="rId6" sheetId="4"/>
    <sheet name="Tabla_203587" r:id="rId7" sheetId="5"/>
    <sheet name="Tabla_203588" r:id="rId8" sheetId="6"/>
  </sheets>
  <definedNames>
    <definedName name="Hidden_13">Hidden_1!$A$1:$A$10</definedName>
    <definedName name="Hidden_212">Hidden_2!$A$1:$A$2</definedName>
  </definedNames>
</workbook>
</file>

<file path=xl/sharedStrings.xml><?xml version="1.0" encoding="utf-8"?>
<sst xmlns="http://schemas.openxmlformats.org/spreadsheetml/2006/main" count="278500" uniqueCount="66788">
  <si>
    <t>34348</t>
  </si>
  <si>
    <t>TÍTULO</t>
  </si>
  <si>
    <t>NOMBRE CORTO</t>
  </si>
  <si>
    <t>DESCRIPCIÓN</t>
  </si>
  <si>
    <t>Gastos por conceptos de viáticos</t>
  </si>
  <si>
    <t>LGTA70FIXA.</t>
  </si>
  <si>
    <t>1</t>
  </si>
  <si>
    <t>9</t>
  </si>
  <si>
    <t>2</t>
  </si>
  <si>
    <t>3</t>
  </si>
  <si>
    <t>6</t>
  </si>
  <si>
    <t>4</t>
  </si>
  <si>
    <t>10</t>
  </si>
  <si>
    <t>7</t>
  </si>
  <si>
    <t>12</t>
  </si>
  <si>
    <t>13</t>
  </si>
  <si>
    <t>14</t>
  </si>
  <si>
    <t>203563</t>
  </si>
  <si>
    <t>203549</t>
  </si>
  <si>
    <t>203581</t>
  </si>
  <si>
    <t>203550</t>
  </si>
  <si>
    <t>203564</t>
  </si>
  <si>
    <t>203551</t>
  </si>
  <si>
    <t>203552</t>
  </si>
  <si>
    <t>203553</t>
  </si>
  <si>
    <t>203554</t>
  </si>
  <si>
    <t>203555</t>
  </si>
  <si>
    <t>203556</t>
  </si>
  <si>
    <t>203580</t>
  </si>
  <si>
    <t>203568</t>
  </si>
  <si>
    <t>203576</t>
  </si>
  <si>
    <t>203557</t>
  </si>
  <si>
    <t>203558</t>
  </si>
  <si>
    <t>203559</t>
  </si>
  <si>
    <t>203560</t>
  </si>
  <si>
    <t>203561</t>
  </si>
  <si>
    <t>203562</t>
  </si>
  <si>
    <t>203567</t>
  </si>
  <si>
    <t>203571</t>
  </si>
  <si>
    <t>203572</t>
  </si>
  <si>
    <t>203585</t>
  </si>
  <si>
    <t>203574</t>
  </si>
  <si>
    <t>203575</t>
  </si>
  <si>
    <t>203570</t>
  </si>
  <si>
    <t>203577</t>
  </si>
  <si>
    <t>203587</t>
  </si>
  <si>
    <t>203588</t>
  </si>
  <si>
    <t>203569</t>
  </si>
  <si>
    <t>203548</t>
  </si>
  <si>
    <t>203582</t>
  </si>
  <si>
    <t>203583</t>
  </si>
  <si>
    <t>203584</t>
  </si>
  <si>
    <t>Tabla Campos</t>
  </si>
  <si>
    <t>Ejercicio</t>
  </si>
  <si>
    <t>Periodo que se informa</t>
  </si>
  <si>
    <t>Tipo de integrante del sujeto obligado (funcionari</t>
  </si>
  <si>
    <t xml:space="preserve">Clave o nivel del puesto </t>
  </si>
  <si>
    <t>Denominación del puesto</t>
  </si>
  <si>
    <t xml:space="preserve">Denominación del cargo </t>
  </si>
  <si>
    <t>Área de adscripción o unidad administrativa</t>
  </si>
  <si>
    <t>Nombre (s) del (la) servidor(a) público(a)</t>
  </si>
  <si>
    <t>Primer apellido del (a) servidor(a) público(a)</t>
  </si>
  <si>
    <t>Segundo apellido del (a) servidor(a) público(a)</t>
  </si>
  <si>
    <t>Denominación del encargo o comisión</t>
  </si>
  <si>
    <t>Tipo de viaje</t>
  </si>
  <si>
    <t>Número de personas acompañantes.</t>
  </si>
  <si>
    <t>Importe ejercido por el total de acompañantes</t>
  </si>
  <si>
    <t>País origen</t>
  </si>
  <si>
    <t>Estado origen</t>
  </si>
  <si>
    <t>Ciudad origen</t>
  </si>
  <si>
    <t>País destino</t>
  </si>
  <si>
    <t>Estado destino</t>
  </si>
  <si>
    <t>Ciudad destino</t>
  </si>
  <si>
    <t xml:space="preserve">Motivo del encargo o comisión </t>
  </si>
  <si>
    <t>Salida del encargo o comisión</t>
  </si>
  <si>
    <t>Regreso del encargo o comisión</t>
  </si>
  <si>
    <t>Imp. ejercido por partida y concepto de viáticos 
Tabla_203585</t>
  </si>
  <si>
    <t>Importe total ejercido erogado</t>
  </si>
  <si>
    <t>Importe total de gastos no erogados</t>
  </si>
  <si>
    <t>Fecha de entrega del informe de la comisión</t>
  </si>
  <si>
    <t>Hipervínculo al informe de la comisión o encargo</t>
  </si>
  <si>
    <t>Hipervínculo a las facturas o comprobantes. 
Tabla_203587</t>
  </si>
  <si>
    <t>Hipervínculo a normatividad reguladora de gastos 
Tabla_203588</t>
  </si>
  <si>
    <t>Fecha de validación</t>
  </si>
  <si>
    <t>Área responsable de la información</t>
  </si>
  <si>
    <t>Año</t>
  </si>
  <si>
    <t>Fecha de actualización</t>
  </si>
  <si>
    <t>Nota</t>
  </si>
  <si>
    <t>i1r3aC8/Qsg=</t>
  </si>
  <si>
    <t>2015</t>
  </si>
  <si>
    <t>Enero</t>
  </si>
  <si>
    <t>Empleado</t>
  </si>
  <si>
    <t>SA1</t>
  </si>
  <si>
    <t>SECRETARIO AREA/COORDINADOR</t>
  </si>
  <si>
    <t>COORDINADOR DE ASUNTOS INTERNACIONALES</t>
  </si>
  <si>
    <t>SECRETARIA DE ACCION DE GOBIERNO</t>
  </si>
  <si>
    <t>Marco Antonio</t>
  </si>
  <si>
    <t>Adame</t>
  </si>
  <si>
    <t>Castillo</t>
  </si>
  <si>
    <t>Reunión de trabajo</t>
  </si>
  <si>
    <t>Nacional</t>
  </si>
  <si>
    <t>0</t>
  </si>
  <si>
    <t>México</t>
  </si>
  <si>
    <t>Ciudad de México</t>
  </si>
  <si>
    <t>Benito Juárez</t>
  </si>
  <si>
    <t>Nuevo León</t>
  </si>
  <si>
    <t>Monterrey</t>
  </si>
  <si>
    <t>23/01/2015</t>
  </si>
  <si>
    <t>5556481</t>
  </si>
  <si>
    <t>3240.88</t>
  </si>
  <si>
    <t/>
  </si>
  <si>
    <t>26/04/2017</t>
  </si>
  <si>
    <t>Coordinación de Viajes</t>
  </si>
  <si>
    <t>Con relación a la Clave de la Partida, para el periodo que se reporta, no se generó, obtuvo, adquirió o transformó, por lo que se encuentra material y jurídicamente imposibilitado para generarla.</t>
  </si>
  <si>
    <t>Fchgz38IxH4=</t>
  </si>
  <si>
    <t>Febrero</t>
  </si>
  <si>
    <t>CO2</t>
  </si>
  <si>
    <t>COORDINADOR DE AREA</t>
  </si>
  <si>
    <t>COORDINADOR DE ESTADOS</t>
  </si>
  <si>
    <t>SECRETARIA DE FORTALECIMIENTO INTERNO</t>
  </si>
  <si>
    <t>Aaron Emmanuel</t>
  </si>
  <si>
    <t>Torices</t>
  </si>
  <si>
    <t>Martinez</t>
  </si>
  <si>
    <t>Querétaro</t>
  </si>
  <si>
    <t>06/02/2015</t>
  </si>
  <si>
    <t>12/02/2015</t>
  </si>
  <si>
    <t>5556436</t>
  </si>
  <si>
    <t>830</t>
  </si>
  <si>
    <t>+TXACdUmOrk=</t>
  </si>
  <si>
    <t>Diciembre</t>
  </si>
  <si>
    <t>CO3</t>
  </si>
  <si>
    <t>SUBDIRECTOR JURÍDICO</t>
  </si>
  <si>
    <t>COORDINACION GENERAL JURIDICA</t>
  </si>
  <si>
    <t>Mario Enrique</t>
  </si>
  <si>
    <t>Sanchez</t>
  </si>
  <si>
    <t>Flores</t>
  </si>
  <si>
    <t>Aguascalientes</t>
  </si>
  <si>
    <t>05/12/2015</t>
  </si>
  <si>
    <t>10/12/2015</t>
  </si>
  <si>
    <t>5556369</t>
  </si>
  <si>
    <t>4953.96</t>
  </si>
  <si>
    <t>CouoFX4FMo4=</t>
  </si>
  <si>
    <t>Abril</t>
  </si>
  <si>
    <t>Marcos</t>
  </si>
  <si>
    <t>Mendez</t>
  </si>
  <si>
    <t>Gonzalez</t>
  </si>
  <si>
    <t>Michoacán de Ocampo</t>
  </si>
  <si>
    <t>Morelia</t>
  </si>
  <si>
    <t>29/04/2015</t>
  </si>
  <si>
    <t>03/05/2015</t>
  </si>
  <si>
    <t>5556336</t>
  </si>
  <si>
    <t>6167</t>
  </si>
  <si>
    <t>6VOSUlheVfg=</t>
  </si>
  <si>
    <t>Otro</t>
  </si>
  <si>
    <t>NA</t>
  </si>
  <si>
    <t>NO APLICA</t>
  </si>
  <si>
    <t>Alexander</t>
  </si>
  <si>
    <t>Braun</t>
  </si>
  <si>
    <t>11/04/2015</t>
  </si>
  <si>
    <t>13/04/2015</t>
  </si>
  <si>
    <t>5556291</t>
  </si>
  <si>
    <t>3079</t>
  </si>
  <si>
    <t>MqvYD1JEXiQ=</t>
  </si>
  <si>
    <t>EA1</t>
  </si>
  <si>
    <t>EJECUTIVO DE AREA</t>
  </si>
  <si>
    <t>ASISTENTE</t>
  </si>
  <si>
    <t>DIRECCION DE ENLACE CON GOBIERNO FEDERAL</t>
  </si>
  <si>
    <t>Andrea Alexandra</t>
  </si>
  <si>
    <t>Bedoya</t>
  </si>
  <si>
    <t>Leyva</t>
  </si>
  <si>
    <t>Puebla</t>
  </si>
  <si>
    <t>14/01/2015</t>
  </si>
  <si>
    <t>15/01/2015</t>
  </si>
  <si>
    <t>5556251</t>
  </si>
  <si>
    <t>1334</t>
  </si>
  <si>
    <t>1xxAWZAHPhQ=</t>
  </si>
  <si>
    <t>Marko Antonio</t>
  </si>
  <si>
    <t>Cortes</t>
  </si>
  <si>
    <t>Mendoza</t>
  </si>
  <si>
    <t>09/01/2015</t>
  </si>
  <si>
    <t>10/01/2015</t>
  </si>
  <si>
    <t>5556213</t>
  </si>
  <si>
    <t>5443</t>
  </si>
  <si>
    <t>qPxGIEbB9E0=</t>
  </si>
  <si>
    <t>Monica Paola</t>
  </si>
  <si>
    <t>Robles</t>
  </si>
  <si>
    <t>Manzanedo</t>
  </si>
  <si>
    <t>Sonora</t>
  </si>
  <si>
    <t>Hermosillo</t>
  </si>
  <si>
    <t>07/02/2015</t>
  </si>
  <si>
    <t>5556179</t>
  </si>
  <si>
    <t>1108</t>
  </si>
  <si>
    <t>ImYHieVNYoM=</t>
  </si>
  <si>
    <t>Cajeme</t>
  </si>
  <si>
    <t>11/02/2015</t>
  </si>
  <si>
    <t>5556137</t>
  </si>
  <si>
    <t>1922</t>
  </si>
  <si>
    <t>RTGFZngTMds=</t>
  </si>
  <si>
    <t>COORDINADOR DE ASUTOS INDIGENAS</t>
  </si>
  <si>
    <t>ASUNTOS INDIGENAS</t>
  </si>
  <si>
    <t>Joaquin Jesus</t>
  </si>
  <si>
    <t>Diaz</t>
  </si>
  <si>
    <t>Mena</t>
  </si>
  <si>
    <t>Yucatán</t>
  </si>
  <si>
    <t>Mérida</t>
  </si>
  <si>
    <t>07/01/2015</t>
  </si>
  <si>
    <t>13/01/2015</t>
  </si>
  <si>
    <t>5556107</t>
  </si>
  <si>
    <t>4213</t>
  </si>
  <si>
    <t>fYNnAEZhdXA=</t>
  </si>
  <si>
    <t>Julio</t>
  </si>
  <si>
    <t>Maria Asuncion</t>
  </si>
  <si>
    <t>Caballero</t>
  </si>
  <si>
    <t>May</t>
  </si>
  <si>
    <t>Campeche</t>
  </si>
  <si>
    <t>14/07/2015</t>
  </si>
  <si>
    <t>5556087</t>
  </si>
  <si>
    <t>4838</t>
  </si>
  <si>
    <t>YLEsLHXzvS0=</t>
  </si>
  <si>
    <t>Junio</t>
  </si>
  <si>
    <t>COMISIONADO</t>
  </si>
  <si>
    <t>COMISION JURISDICCIONAL</t>
  </si>
  <si>
    <t>Anibal Alexandro</t>
  </si>
  <si>
    <t>Cañez</t>
  </si>
  <si>
    <t>Morales</t>
  </si>
  <si>
    <t>San Luis Potosí</t>
  </si>
  <si>
    <t>09/06/2015</t>
  </si>
  <si>
    <t>10/06/2015</t>
  </si>
  <si>
    <t>5556067</t>
  </si>
  <si>
    <t>1206.66</t>
  </si>
  <si>
    <t>/roL8Fh16ug=</t>
  </si>
  <si>
    <t>Agosto</t>
  </si>
  <si>
    <t>Baja California</t>
  </si>
  <si>
    <t>Tijuana</t>
  </si>
  <si>
    <t>23/08/2015</t>
  </si>
  <si>
    <t>24/08/2015</t>
  </si>
  <si>
    <t>5556008</t>
  </si>
  <si>
    <t>2254</t>
  </si>
  <si>
    <t>B9I+iGq8JWU=</t>
  </si>
  <si>
    <t>EA3</t>
  </si>
  <si>
    <t>JEFE DE INFORMACION</t>
  </si>
  <si>
    <t>SECRETARIA DE COMUNICACION</t>
  </si>
  <si>
    <t>Johana Gisel</t>
  </si>
  <si>
    <t>Ramirez</t>
  </si>
  <si>
    <t>25/08/2015</t>
  </si>
  <si>
    <t>5555971</t>
  </si>
  <si>
    <t>6619</t>
  </si>
  <si>
    <t>VwT3w71b9zg=</t>
  </si>
  <si>
    <t>Rodolfo Dorador</t>
  </si>
  <si>
    <t>Perez</t>
  </si>
  <si>
    <t>Gavilan</t>
  </si>
  <si>
    <t>Coahuila de Zaragoza</t>
  </si>
  <si>
    <t>Saltillo</t>
  </si>
  <si>
    <t>18/02/2015</t>
  </si>
  <si>
    <t>5555940</t>
  </si>
  <si>
    <t>3421</t>
  </si>
  <si>
    <t>R8MMSiqWPBs=</t>
  </si>
  <si>
    <t>ADMINISTRADOR COMERCIAL</t>
  </si>
  <si>
    <t>REVISTA LA NACION</t>
  </si>
  <si>
    <t>Rosa Maria</t>
  </si>
  <si>
    <t>Cantero</t>
  </si>
  <si>
    <t>Salazar</t>
  </si>
  <si>
    <t>Cosío</t>
  </si>
  <si>
    <t>01/01/2015</t>
  </si>
  <si>
    <t>5555907</t>
  </si>
  <si>
    <t>290</t>
  </si>
  <si>
    <t>aheHpNOFzPE=</t>
  </si>
  <si>
    <t>Octubre</t>
  </si>
  <si>
    <t>01/10/2015</t>
  </si>
  <si>
    <t>03/10/2015</t>
  </si>
  <si>
    <t>5555874</t>
  </si>
  <si>
    <t>2707.99</t>
  </si>
  <si>
    <t>aXSFBAXDB98=</t>
  </si>
  <si>
    <t>17/08/2015</t>
  </si>
  <si>
    <t>20/08/2015</t>
  </si>
  <si>
    <t>5555838</t>
  </si>
  <si>
    <t>7303</t>
  </si>
  <si>
    <t>s/Qs4/iozNg=</t>
  </si>
  <si>
    <t>Mayo</t>
  </si>
  <si>
    <t>COORDINADOR JURIDICO</t>
  </si>
  <si>
    <t>DIRECCION DE REGISTRO NACIONAL DE MILITANTES</t>
  </si>
  <si>
    <t>Bogar</t>
  </si>
  <si>
    <t>Alba</t>
  </si>
  <si>
    <t>Butron</t>
  </si>
  <si>
    <t>Toluca</t>
  </si>
  <si>
    <t>19/05/2015</t>
  </si>
  <si>
    <t>5555812</t>
  </si>
  <si>
    <t>144</t>
  </si>
  <si>
    <t>bT4AibPbcck=</t>
  </si>
  <si>
    <t>Septiembre</t>
  </si>
  <si>
    <t>CO1</t>
  </si>
  <si>
    <t>SECRETARIO TECNICO</t>
  </si>
  <si>
    <t>COMISION DE ASUNTOS INTERNOS</t>
  </si>
  <si>
    <t>Jose Roberto</t>
  </si>
  <si>
    <t>Orea</t>
  </si>
  <si>
    <t>Zarate</t>
  </si>
  <si>
    <t>Chiapas</t>
  </si>
  <si>
    <t>Tuxtla Gutiérrez</t>
  </si>
  <si>
    <t>30/08/2015</t>
  </si>
  <si>
    <t>03/09/2015</t>
  </si>
  <si>
    <t>5555790</t>
  </si>
  <si>
    <t>7387.52</t>
  </si>
  <si>
    <t>x5w2wdZEBlY=</t>
  </si>
  <si>
    <t>Guerrero</t>
  </si>
  <si>
    <t>Chilpancingo de los Bravo</t>
  </si>
  <si>
    <t>05/10/2015</t>
  </si>
  <si>
    <t>07/10/2015</t>
  </si>
  <si>
    <t>5555758</t>
  </si>
  <si>
    <t>2151.65</t>
  </si>
  <si>
    <t>8m4rHETQQEw=</t>
  </si>
  <si>
    <t>ABOGADO</t>
  </si>
  <si>
    <t>Jorge Ismael</t>
  </si>
  <si>
    <t>Navarro</t>
  </si>
  <si>
    <t>5555713</t>
  </si>
  <si>
    <t>2928.99</t>
  </si>
  <si>
    <t>ZB1zERVAiWw=</t>
  </si>
  <si>
    <t>SERVIDORES Y BASES DE DATOS</t>
  </si>
  <si>
    <t>DIRECCION DE SISTEMAS</t>
  </si>
  <si>
    <t>Oscar Arturo</t>
  </si>
  <si>
    <t>Sotelo</t>
  </si>
  <si>
    <t>Manriquez</t>
  </si>
  <si>
    <t>Nayarit</t>
  </si>
  <si>
    <t>Tepic</t>
  </si>
  <si>
    <t>08/07/2015</t>
  </si>
  <si>
    <t>5555673</t>
  </si>
  <si>
    <t>9111</t>
  </si>
  <si>
    <t>d8WJc14wVbQ=</t>
  </si>
  <si>
    <t>Tabasco</t>
  </si>
  <si>
    <t>Centro</t>
  </si>
  <si>
    <t>09/07/2015</t>
  </si>
  <si>
    <t>5555640</t>
  </si>
  <si>
    <t>5536.32</t>
  </si>
  <si>
    <t>smCUpYvlexk=</t>
  </si>
  <si>
    <t>SG1</t>
  </si>
  <si>
    <t>SECRETARIO GENERAL / TESORERO</t>
  </si>
  <si>
    <t>TESORERO NACIONAL</t>
  </si>
  <si>
    <t>TESORERIA</t>
  </si>
  <si>
    <t>Carlos Alfredo</t>
  </si>
  <si>
    <t>Olson</t>
  </si>
  <si>
    <t>San Vicente</t>
  </si>
  <si>
    <t>5555605</t>
  </si>
  <si>
    <t>6210</t>
  </si>
  <si>
    <t>xc1BkbeaCdo=</t>
  </si>
  <si>
    <t>Smith</t>
  </si>
  <si>
    <t>Craig</t>
  </si>
  <si>
    <t>12/04/2015</t>
  </si>
  <si>
    <t>5555519</t>
  </si>
  <si>
    <t>1539.5</t>
  </si>
  <si>
    <t>KMtvWX1JjTE=</t>
  </si>
  <si>
    <t>Marzo</t>
  </si>
  <si>
    <t>COMISION ORGANIZACIONAL</t>
  </si>
  <si>
    <t>Jose Carlos</t>
  </si>
  <si>
    <t>Rivera</t>
  </si>
  <si>
    <t>Alcala</t>
  </si>
  <si>
    <t>08/03/2015</t>
  </si>
  <si>
    <t>5555470</t>
  </si>
  <si>
    <t>1824</t>
  </si>
  <si>
    <t>xtZbnDfZEnE=</t>
  </si>
  <si>
    <t>COORDINADOR DE FORTALECIMIENTO</t>
  </si>
  <si>
    <t>SECRETARIA DE ACCION JUVENIL</t>
  </si>
  <si>
    <t>Pablo Ignacio</t>
  </si>
  <si>
    <t>Cid</t>
  </si>
  <si>
    <t>Tamaulipas</t>
  </si>
  <si>
    <t>Victoria</t>
  </si>
  <si>
    <t>26/06/2015</t>
  </si>
  <si>
    <t>28/06/2015</t>
  </si>
  <si>
    <t>5555406</t>
  </si>
  <si>
    <t>8970</t>
  </si>
  <si>
    <t>6MCflXXiEPI=</t>
  </si>
  <si>
    <t>02/07/2015</t>
  </si>
  <si>
    <t>06/07/2015</t>
  </si>
  <si>
    <t>5555373</t>
  </si>
  <si>
    <t>600</t>
  </si>
  <si>
    <t>NCUrvtcmaK4=</t>
  </si>
  <si>
    <t>ASESOR</t>
  </si>
  <si>
    <t>PRESIDENCIA</t>
  </si>
  <si>
    <t>Pedro Antonio</t>
  </si>
  <si>
    <t>Pereda</t>
  </si>
  <si>
    <t>Jalisco</t>
  </si>
  <si>
    <t>Guadalajara</t>
  </si>
  <si>
    <t>03/07/2015</t>
  </si>
  <si>
    <t>07/07/2015</t>
  </si>
  <si>
    <t>5555340</t>
  </si>
  <si>
    <t>3238.98</t>
  </si>
  <si>
    <t>xNBQvmxjO4M=</t>
  </si>
  <si>
    <t>TO3</t>
  </si>
  <si>
    <t>TECNICO OPERATIVO</t>
  </si>
  <si>
    <t>AUXILIAR DE EVENTOS</t>
  </si>
  <si>
    <t>Juan Eric</t>
  </si>
  <si>
    <t>Zenteno</t>
  </si>
  <si>
    <t>17/12/2015</t>
  </si>
  <si>
    <t>18/12/2015</t>
  </si>
  <si>
    <t>5555311</t>
  </si>
  <si>
    <t>481.5</t>
  </si>
  <si>
    <t>laiO2BNHRng=</t>
  </si>
  <si>
    <t>Rafael</t>
  </si>
  <si>
    <t>Palacios</t>
  </si>
  <si>
    <t>Silva</t>
  </si>
  <si>
    <t>15/12/2015</t>
  </si>
  <si>
    <t>5555270</t>
  </si>
  <si>
    <t>7471.55</t>
  </si>
  <si>
    <t>bj63l1R+W7w=</t>
  </si>
  <si>
    <t>Ramiro</t>
  </si>
  <si>
    <t>Garzon</t>
  </si>
  <si>
    <t>Contreras</t>
  </si>
  <si>
    <t>28/08/2015</t>
  </si>
  <si>
    <t>31/08/2015</t>
  </si>
  <si>
    <t>5555242</t>
  </si>
  <si>
    <t>23162.2</t>
  </si>
  <si>
    <t>7fUmkQ5/N5M=</t>
  </si>
  <si>
    <t>Eduardo Adrian</t>
  </si>
  <si>
    <t>Walsh</t>
  </si>
  <si>
    <t>Vargas</t>
  </si>
  <si>
    <t>15/05/2015</t>
  </si>
  <si>
    <t>18/05/2015</t>
  </si>
  <si>
    <t>5555211</t>
  </si>
  <si>
    <t>7455</t>
  </si>
  <si>
    <t>e4c628PCUOU=</t>
  </si>
  <si>
    <t>FOTOGRAFO</t>
  </si>
  <si>
    <t>Juan Ignacio</t>
  </si>
  <si>
    <t>Vazquez</t>
  </si>
  <si>
    <t>19/03/2015</t>
  </si>
  <si>
    <t>21/03/2015</t>
  </si>
  <si>
    <t>5555131</t>
  </si>
  <si>
    <t>9095</t>
  </si>
  <si>
    <t>iMeInR7JCro=</t>
  </si>
  <si>
    <t>DIRECTOR DE SISTEMAS</t>
  </si>
  <si>
    <t>Juan Carlos</t>
  </si>
  <si>
    <t>Lopez</t>
  </si>
  <si>
    <t>Ortega</t>
  </si>
  <si>
    <t>30/06/2015</t>
  </si>
  <si>
    <t>5555071</t>
  </si>
  <si>
    <t>530</t>
  </si>
  <si>
    <t>b6O5J60m7qc=</t>
  </si>
  <si>
    <t>12/12/2015</t>
  </si>
  <si>
    <t>13/12/2015</t>
  </si>
  <si>
    <t>5555017</t>
  </si>
  <si>
    <t>6847</t>
  </si>
  <si>
    <t>ULI2k8W0Ce8=</t>
  </si>
  <si>
    <t>DG2</t>
  </si>
  <si>
    <t>DIRECTOR GENERAL</t>
  </si>
  <si>
    <t>DIRECTOR GENERAL JURIDICO</t>
  </si>
  <si>
    <t>Eduardo Ismael</t>
  </si>
  <si>
    <t>Aguilar</t>
  </si>
  <si>
    <t>Sierra</t>
  </si>
  <si>
    <t>14/05/2015</t>
  </si>
  <si>
    <t>5554967</t>
  </si>
  <si>
    <t>600.08</t>
  </si>
  <si>
    <t>/ocefY8jzUo=</t>
  </si>
  <si>
    <t>Oaxaca</t>
  </si>
  <si>
    <t>Oaxaca de Juárez</t>
  </si>
  <si>
    <t>04/07/2015</t>
  </si>
  <si>
    <t>05/07/2015</t>
  </si>
  <si>
    <t>5554926</t>
  </si>
  <si>
    <t>3260</t>
  </si>
  <si>
    <t>QPRuFHJe8JI=</t>
  </si>
  <si>
    <t>5554885</t>
  </si>
  <si>
    <t>9292</t>
  </si>
  <si>
    <t>Du0bJYJtx4c=</t>
  </si>
  <si>
    <t>17/09/2015</t>
  </si>
  <si>
    <t>5554849</t>
  </si>
  <si>
    <t>6871</t>
  </si>
  <si>
    <t>9TPO5cOXDVE=</t>
  </si>
  <si>
    <t>COORDINADOR GENERAL</t>
  </si>
  <si>
    <t>Gabriel Alejandro</t>
  </si>
  <si>
    <t>Garcia</t>
  </si>
  <si>
    <t>13/07/2015</t>
  </si>
  <si>
    <t>15/07/2015</t>
  </si>
  <si>
    <t>5554778</t>
  </si>
  <si>
    <t>5176.28</t>
  </si>
  <si>
    <t>OgcBzDFuwKU=</t>
  </si>
  <si>
    <t>13/08/2015</t>
  </si>
  <si>
    <t>14/08/2015</t>
  </si>
  <si>
    <t>5554723</t>
  </si>
  <si>
    <t>6927</t>
  </si>
  <si>
    <t>razd+UYHREM=</t>
  </si>
  <si>
    <t>Baja California Sur</t>
  </si>
  <si>
    <t>La Paz</t>
  </si>
  <si>
    <t>01/09/2015</t>
  </si>
  <si>
    <t>04/09/2015</t>
  </si>
  <si>
    <t>5554668</t>
  </si>
  <si>
    <t>13397.43</t>
  </si>
  <si>
    <t>+yTXp+86gxQ=</t>
  </si>
  <si>
    <t>Colima</t>
  </si>
  <si>
    <t>29/10/2015</t>
  </si>
  <si>
    <t>30/10/2015</t>
  </si>
  <si>
    <t>5554631</t>
  </si>
  <si>
    <t>7828</t>
  </si>
  <si>
    <t>wykI6BLu7F8=</t>
  </si>
  <si>
    <t>DIRECCION GENERAL JURIDICA</t>
  </si>
  <si>
    <t>Sandra Ivon</t>
  </si>
  <si>
    <t>Bobadilla</t>
  </si>
  <si>
    <t>Bustamante</t>
  </si>
  <si>
    <t>16/07/2015</t>
  </si>
  <si>
    <t>5554603</t>
  </si>
  <si>
    <t>3249.43</t>
  </si>
  <si>
    <t>xcsGG/pbFqE=</t>
  </si>
  <si>
    <t>Veracruz de Ignacio de la Llave</t>
  </si>
  <si>
    <t>Xalapa</t>
  </si>
  <si>
    <t>22/01/2015</t>
  </si>
  <si>
    <t>24/01/2015</t>
  </si>
  <si>
    <t>5554575</t>
  </si>
  <si>
    <t>1041.62</t>
  </si>
  <si>
    <t>u0xrNPPYoJ4=</t>
  </si>
  <si>
    <t>Enrique Alberto</t>
  </si>
  <si>
    <t>Lepine</t>
  </si>
  <si>
    <t>Muñoz</t>
  </si>
  <si>
    <t>17/05/2015</t>
  </si>
  <si>
    <t>21/05/2015</t>
  </si>
  <si>
    <t>5554537</t>
  </si>
  <si>
    <t>5095</t>
  </si>
  <si>
    <t>gfSfs7tpje8=</t>
  </si>
  <si>
    <t>07/06/2015</t>
  </si>
  <si>
    <t>08/06/2015</t>
  </si>
  <si>
    <t>5554485</t>
  </si>
  <si>
    <t>3001.01</t>
  </si>
  <si>
    <t>9uF3T/tYD/8=</t>
  </si>
  <si>
    <t>Ernesto</t>
  </si>
  <si>
    <t>Cancino</t>
  </si>
  <si>
    <t>07/08/2015</t>
  </si>
  <si>
    <t>09/08/2015</t>
  </si>
  <si>
    <t>5554450</t>
  </si>
  <si>
    <t>3317.98</t>
  </si>
  <si>
    <t>LTuhiabTyx4=</t>
  </si>
  <si>
    <t>SECRETARIA DE ELECCIONES</t>
  </si>
  <si>
    <t>Evaristo</t>
  </si>
  <si>
    <t>Romero</t>
  </si>
  <si>
    <t>08/01/2015</t>
  </si>
  <si>
    <t>5554430</t>
  </si>
  <si>
    <t>4851.02</t>
  </si>
  <si>
    <t>5r+5+hNzfbw=</t>
  </si>
  <si>
    <t>COORDINADOR ENLACE CON LOS ESTADOS</t>
  </si>
  <si>
    <t>Gilberto</t>
  </si>
  <si>
    <t>Zavala</t>
  </si>
  <si>
    <t>Guillen</t>
  </si>
  <si>
    <t>Chihuahua</t>
  </si>
  <si>
    <t>5554424</t>
  </si>
  <si>
    <t>4027</t>
  </si>
  <si>
    <t>fQAOZWN1aA4=</t>
  </si>
  <si>
    <t>DA3</t>
  </si>
  <si>
    <t>DIRECTOR DE AREA</t>
  </si>
  <si>
    <t>PRESIDENTE DE LA COMISION</t>
  </si>
  <si>
    <t>Gildardo</t>
  </si>
  <si>
    <t>Hernandez</t>
  </si>
  <si>
    <t>Tlaxcala</t>
  </si>
  <si>
    <t>02/01/2015</t>
  </si>
  <si>
    <t>03/01/2015</t>
  </si>
  <si>
    <t>5554378</t>
  </si>
  <si>
    <t>1214.8</t>
  </si>
  <si>
    <t>ka3GBfm0QXk=</t>
  </si>
  <si>
    <t>16/01/2015</t>
  </si>
  <si>
    <t>5554346</t>
  </si>
  <si>
    <t>8113</t>
  </si>
  <si>
    <t>+j1/UnY7Chk=</t>
  </si>
  <si>
    <t>10/09/2015</t>
  </si>
  <si>
    <t>14/09/2015</t>
  </si>
  <si>
    <t>5554301</t>
  </si>
  <si>
    <t>6572.98</t>
  </si>
  <si>
    <t>tkdaxnU01sY=</t>
  </si>
  <si>
    <t>Santiago</t>
  </si>
  <si>
    <t>Creel</t>
  </si>
  <si>
    <t>Miranda</t>
  </si>
  <si>
    <t>07/03/2015</t>
  </si>
  <si>
    <t>5554244</t>
  </si>
  <si>
    <t>2183</t>
  </si>
  <si>
    <t>qGjk7xWzBMU=</t>
  </si>
  <si>
    <t>09/04/2015</t>
  </si>
  <si>
    <t>5554213</t>
  </si>
  <si>
    <t>5920</t>
  </si>
  <si>
    <t>2yBhSnKc/+8=</t>
  </si>
  <si>
    <t>10/04/2015</t>
  </si>
  <si>
    <t>5554180</t>
  </si>
  <si>
    <t>2380</t>
  </si>
  <si>
    <t>HArIwOm/oZ8=</t>
  </si>
  <si>
    <t>DIRECTOR DE ORGANOS Y PROCESOS ELECTORALES</t>
  </si>
  <si>
    <t>DIRECCION GENERAL JURIDICA ASESORIA Y CONSULTORIA</t>
  </si>
  <si>
    <t>Sergio Alejandro</t>
  </si>
  <si>
    <t>Palancares</t>
  </si>
  <si>
    <t>5554123</t>
  </si>
  <si>
    <t>500</t>
  </si>
  <si>
    <t>zgu8h2mk63w=</t>
  </si>
  <si>
    <t>24/03/2015</t>
  </si>
  <si>
    <t>5554064</t>
  </si>
  <si>
    <t>3247.83</t>
  </si>
  <si>
    <t>h2w1QjshC78=</t>
  </si>
  <si>
    <t>2016</t>
  </si>
  <si>
    <t>COORDINADORA</t>
  </si>
  <si>
    <t>SECRETARIA DE PROMOCION POLITICA DE LA MUJER</t>
  </si>
  <si>
    <t>Elisa</t>
  </si>
  <si>
    <t>Corona</t>
  </si>
  <si>
    <t>Robledo</t>
  </si>
  <si>
    <t>03/02/2016</t>
  </si>
  <si>
    <t>05/02/2016</t>
  </si>
  <si>
    <t>5554027</t>
  </si>
  <si>
    <t>6376</t>
  </si>
  <si>
    <t>XeEtW4FU9gI=</t>
  </si>
  <si>
    <t>10/02/2016</t>
  </si>
  <si>
    <t>12/02/2016</t>
  </si>
  <si>
    <t>5553969</t>
  </si>
  <si>
    <t>4374</t>
  </si>
  <si>
    <t>XfUMGk/Zb5A=</t>
  </si>
  <si>
    <t>Sinaloa</t>
  </si>
  <si>
    <t>Mazatlán</t>
  </si>
  <si>
    <t>17/02/2016</t>
  </si>
  <si>
    <t>19/02/2016</t>
  </si>
  <si>
    <t>5553931</t>
  </si>
  <si>
    <t>7986</t>
  </si>
  <si>
    <t>o769tHqvcJ0=</t>
  </si>
  <si>
    <t>REDES Y TELEFONIA</t>
  </si>
  <si>
    <t>COORDINACION DE SISTEMAS</t>
  </si>
  <si>
    <t>Fernando Roman</t>
  </si>
  <si>
    <t>Rojas</t>
  </si>
  <si>
    <t>09/02/2016</t>
  </si>
  <si>
    <t>5553887</t>
  </si>
  <si>
    <t>466</t>
  </si>
  <si>
    <t>hCAtlAq+qbI=</t>
  </si>
  <si>
    <t>25/02/2016</t>
  </si>
  <si>
    <t>5553805</t>
  </si>
  <si>
    <t>2093.17</t>
  </si>
  <si>
    <t>TK5ydPm6v90=</t>
  </si>
  <si>
    <t>5553759</t>
  </si>
  <si>
    <t>5364.59</t>
  </si>
  <si>
    <t>AVpyERWP6KI=</t>
  </si>
  <si>
    <t>CHOFER-MENSAJERO</t>
  </si>
  <si>
    <t>DIRECCION DE ADMINISTRACION Y RECURSOS HUMANOS</t>
  </si>
  <si>
    <t>Jonathan William</t>
  </si>
  <si>
    <t>Garces</t>
  </si>
  <si>
    <t>12/08/2015</t>
  </si>
  <si>
    <t>5553735</t>
  </si>
  <si>
    <t>9256.78</t>
  </si>
  <si>
    <t>494Fj6ygyyE=</t>
  </si>
  <si>
    <t>Gabriela</t>
  </si>
  <si>
    <t>Veron</t>
  </si>
  <si>
    <t>Gracian</t>
  </si>
  <si>
    <t>Zacatecas</t>
  </si>
  <si>
    <t>04/05/2016</t>
  </si>
  <si>
    <t>05/05/2016</t>
  </si>
  <si>
    <t>5553690</t>
  </si>
  <si>
    <t>9011.51</t>
  </si>
  <si>
    <t>ssMoi3nxLXE=</t>
  </si>
  <si>
    <t>18/05/2016</t>
  </si>
  <si>
    <t>5553646</t>
  </si>
  <si>
    <t>5057.44</t>
  </si>
  <si>
    <t>g7cFEPRH5MU=</t>
  </si>
  <si>
    <t>COORDINADOR DE COMUNICACIÓN</t>
  </si>
  <si>
    <t>Gerardo</t>
  </si>
  <si>
    <t>De La Cruz</t>
  </si>
  <si>
    <t>Alegria</t>
  </si>
  <si>
    <t>07/05/2016</t>
  </si>
  <si>
    <t>09/05/2016</t>
  </si>
  <si>
    <t>5553596</t>
  </si>
  <si>
    <t>4761.69</t>
  </si>
  <si>
    <t>Y+4EIGO0ZUc=</t>
  </si>
  <si>
    <t>19/05/2016</t>
  </si>
  <si>
    <t>23/05/2016</t>
  </si>
  <si>
    <t>5553561</t>
  </si>
  <si>
    <t>10219.11</t>
  </si>
  <si>
    <t>tBuPfehoYQc=</t>
  </si>
  <si>
    <t>SECRETARIO TÉCNICO</t>
  </si>
  <si>
    <t>Jaime Alonso</t>
  </si>
  <si>
    <t>Aguilera</t>
  </si>
  <si>
    <t>13/08/2016</t>
  </si>
  <si>
    <t>14/08/2016</t>
  </si>
  <si>
    <t>5553516</t>
  </si>
  <si>
    <t>9840.32</t>
  </si>
  <si>
    <t>dLQL9iBbveI=</t>
  </si>
  <si>
    <t>26/08/2016</t>
  </si>
  <si>
    <t>27/08/2016</t>
  </si>
  <si>
    <t>5553461</t>
  </si>
  <si>
    <t>7812.48</t>
  </si>
  <si>
    <t>+xEbq57G1q4=</t>
  </si>
  <si>
    <t>28/08/2016</t>
  </si>
  <si>
    <t>5553427</t>
  </si>
  <si>
    <t>640.5</t>
  </si>
  <si>
    <t>6+EjbyoXJb8=</t>
  </si>
  <si>
    <t>30/09/2016</t>
  </si>
  <si>
    <t>02/10/2016</t>
  </si>
  <si>
    <t>5553395</t>
  </si>
  <si>
    <t>10725.9</t>
  </si>
  <si>
    <t>g2tU/3nsQ6o=</t>
  </si>
  <si>
    <t>Greco David</t>
  </si>
  <si>
    <t>Duarte</t>
  </si>
  <si>
    <t>Marquez</t>
  </si>
  <si>
    <t>06/04/2016</t>
  </si>
  <si>
    <t>5553361</t>
  </si>
  <si>
    <t>6945</t>
  </si>
  <si>
    <t>PLhSFcLFi3I=</t>
  </si>
  <si>
    <t>Durango</t>
  </si>
  <si>
    <t>18/02/2016</t>
  </si>
  <si>
    <t>5553308</t>
  </si>
  <si>
    <t>10216</t>
  </si>
  <si>
    <t>Otcmlkfd21g=</t>
  </si>
  <si>
    <t>Quintana Roo</t>
  </si>
  <si>
    <t>29/02/2016</t>
  </si>
  <si>
    <t>5553243</t>
  </si>
  <si>
    <t>4169</t>
  </si>
  <si>
    <t>a9SzBpQm4Eo=</t>
  </si>
  <si>
    <t>18/03/2016</t>
  </si>
  <si>
    <t>19/03/2016</t>
  </si>
  <si>
    <t>5553168</t>
  </si>
  <si>
    <t>8201</t>
  </si>
  <si>
    <t>jjwLvfZaQ8g=</t>
  </si>
  <si>
    <t>16/10/2015</t>
  </si>
  <si>
    <t>19/10/2015</t>
  </si>
  <si>
    <t>5553136</t>
  </si>
  <si>
    <t>3313.99</t>
  </si>
  <si>
    <t>6jWfVTUWSTg=</t>
  </si>
  <si>
    <t>COMISION DE VIGILANCIA</t>
  </si>
  <si>
    <t>Juan</t>
  </si>
  <si>
    <t>Nuevo Laredo</t>
  </si>
  <si>
    <t>26/08/2015</t>
  </si>
  <si>
    <t>5553105</t>
  </si>
  <si>
    <t>11069</t>
  </si>
  <si>
    <t>oUwUcv/Bo+g=</t>
  </si>
  <si>
    <t>COORDINADOR DE ORGANIZACIÓN</t>
  </si>
  <si>
    <t>Maria Paulina</t>
  </si>
  <si>
    <t>Torreón</t>
  </si>
  <si>
    <t>31/05/2015</t>
  </si>
  <si>
    <t>5553073</t>
  </si>
  <si>
    <t>6970</t>
  </si>
  <si>
    <t>8oxd6QjOGNQ=</t>
  </si>
  <si>
    <t>12/06/2015</t>
  </si>
  <si>
    <t>13/06/2015</t>
  </si>
  <si>
    <t>5553033</t>
  </si>
  <si>
    <t>5682.8</t>
  </si>
  <si>
    <t>7fG3XG1pMLA=</t>
  </si>
  <si>
    <t>COORDINADOR DE PROCESOS</t>
  </si>
  <si>
    <t>DIRECCION DE REGISTRO NACIONAL DE MIEMBROS</t>
  </si>
  <si>
    <t>Guillermo Arturo</t>
  </si>
  <si>
    <t>Aguirre</t>
  </si>
  <si>
    <t>Mada</t>
  </si>
  <si>
    <t>Guanajuato</t>
  </si>
  <si>
    <t>León</t>
  </si>
  <si>
    <t>06/06/2016</t>
  </si>
  <si>
    <t>07/06/2016</t>
  </si>
  <si>
    <t>5552991</t>
  </si>
  <si>
    <t>1309.4</t>
  </si>
  <si>
    <t>oi1XKixYn7s=</t>
  </si>
  <si>
    <t>10/10/2015</t>
  </si>
  <si>
    <t>13/10/2015</t>
  </si>
  <si>
    <t>5552945</t>
  </si>
  <si>
    <t>1070</t>
  </si>
  <si>
    <t>iKSc3QU1Cx4=</t>
  </si>
  <si>
    <t>SECRETARIA DE VINCULACION CON LA SOCIEDAD</t>
  </si>
  <si>
    <t>Jorge</t>
  </si>
  <si>
    <t>Camacho</t>
  </si>
  <si>
    <t>Peñaloza</t>
  </si>
  <si>
    <t>29/03/2016</t>
  </si>
  <si>
    <t>5552917</t>
  </si>
  <si>
    <t>116</t>
  </si>
  <si>
    <t>//MimrSLq/w=</t>
  </si>
  <si>
    <t>5552896</t>
  </si>
  <si>
    <t>4350</t>
  </si>
  <si>
    <t>cFHsZPROsOg=</t>
  </si>
  <si>
    <t>EA2</t>
  </si>
  <si>
    <t>11/07/2016</t>
  </si>
  <si>
    <t>13/07/2016</t>
  </si>
  <si>
    <t>5552864</t>
  </si>
  <si>
    <t>296</t>
  </si>
  <si>
    <t>DLjKazSmaUE=</t>
  </si>
  <si>
    <t>22/07/2016</t>
  </si>
  <si>
    <t>25/07/2016</t>
  </si>
  <si>
    <t>5552813</t>
  </si>
  <si>
    <t>X+ymwQmghSQ=</t>
  </si>
  <si>
    <t>Rebeca</t>
  </si>
  <si>
    <t>Pasini</t>
  </si>
  <si>
    <t>5552784</t>
  </si>
  <si>
    <t>5273</t>
  </si>
  <si>
    <t>OQRrB61QzcE=</t>
  </si>
  <si>
    <t>DA2</t>
  </si>
  <si>
    <t>SECRETARIO DE ACCION JUVENIL</t>
  </si>
  <si>
    <t>Alan Daniel</t>
  </si>
  <si>
    <t>Avila</t>
  </si>
  <si>
    <t>Magos</t>
  </si>
  <si>
    <t>11/02/2016</t>
  </si>
  <si>
    <t>13/02/2016</t>
  </si>
  <si>
    <t>5552746</t>
  </si>
  <si>
    <t>3849</t>
  </si>
  <si>
    <t>qo9JM6gBhbA=</t>
  </si>
  <si>
    <t>COMISION DE AFILIACION</t>
  </si>
  <si>
    <t>Aldo Giovanni</t>
  </si>
  <si>
    <t>Alvarado</t>
  </si>
  <si>
    <t>Culiacán</t>
  </si>
  <si>
    <t>31/03/2016</t>
  </si>
  <si>
    <t>01/04/2016</t>
  </si>
  <si>
    <t>5552575</t>
  </si>
  <si>
    <t>5561</t>
  </si>
  <si>
    <t>ZaqMFMEDXGs=</t>
  </si>
  <si>
    <t>25/05/2015</t>
  </si>
  <si>
    <t>29/05/2015</t>
  </si>
  <si>
    <t>5552533</t>
  </si>
  <si>
    <t>20306.5</t>
  </si>
  <si>
    <t>61sT+i4mI5U=</t>
  </si>
  <si>
    <t>Olivia</t>
  </si>
  <si>
    <t>Franco</t>
  </si>
  <si>
    <t>Barragan</t>
  </si>
  <si>
    <t>29/09/2015</t>
  </si>
  <si>
    <t>5552484</t>
  </si>
  <si>
    <t>2267</t>
  </si>
  <si>
    <t>bE7JKbHU0P8=</t>
  </si>
  <si>
    <t>14/10/2015</t>
  </si>
  <si>
    <t>5552446</t>
  </si>
  <si>
    <t>5738.5</t>
  </si>
  <si>
    <t>hmdI/f1JpcM=</t>
  </si>
  <si>
    <t>COORDINADOR DE FORMACION Y CAPACITACION</t>
  </si>
  <si>
    <t>Carlos Alberto</t>
  </si>
  <si>
    <t>Cardenas</t>
  </si>
  <si>
    <t>Alamilla</t>
  </si>
  <si>
    <t>5552411</t>
  </si>
  <si>
    <t>995</t>
  </si>
  <si>
    <t>eAoeC0g6OGs=</t>
  </si>
  <si>
    <t>Noviembre</t>
  </si>
  <si>
    <t>09/11/2015</t>
  </si>
  <si>
    <t>5552359</t>
  </si>
  <si>
    <t>1549</t>
  </si>
  <si>
    <t>7mxYRKefQkM=</t>
  </si>
  <si>
    <t>30/11/2015</t>
  </si>
  <si>
    <t>04/12/2015</t>
  </si>
  <si>
    <t>5552318</t>
  </si>
  <si>
    <t>6861.2</t>
  </si>
  <si>
    <t>sXpFU6jElG4=</t>
  </si>
  <si>
    <t>Jesus Omar</t>
  </si>
  <si>
    <t>Quijano</t>
  </si>
  <si>
    <t>Rodriguez</t>
  </si>
  <si>
    <t>23/04/2015</t>
  </si>
  <si>
    <t>25/04/2015</t>
  </si>
  <si>
    <t>5552277</t>
  </si>
  <si>
    <t>6809</t>
  </si>
  <si>
    <t>pVP2kQMEFmQ=</t>
  </si>
  <si>
    <t>01/12/2015</t>
  </si>
  <si>
    <t>02/12/2015</t>
  </si>
  <si>
    <t>5552244</t>
  </si>
  <si>
    <t>7471.81</t>
  </si>
  <si>
    <t>+XRdebMBonM=</t>
  </si>
  <si>
    <t>SECRETARIO DE ELECCIONES</t>
  </si>
  <si>
    <t>Jose De Jesus</t>
  </si>
  <si>
    <t>Reyes</t>
  </si>
  <si>
    <t>23/10/2015</t>
  </si>
  <si>
    <t>26/10/2015</t>
  </si>
  <si>
    <t>5552211</t>
  </si>
  <si>
    <t>7617</t>
  </si>
  <si>
    <t>0C8fN2UzQDk=</t>
  </si>
  <si>
    <t>SECRETARIA PARTICULAR</t>
  </si>
  <si>
    <t>Sofia</t>
  </si>
  <si>
    <t>Sosa</t>
  </si>
  <si>
    <t>Castellanos</t>
  </si>
  <si>
    <t>Los Cabos</t>
  </si>
  <si>
    <t>28/01/2015</t>
  </si>
  <si>
    <t>29/01/2015</t>
  </si>
  <si>
    <t>5552181</t>
  </si>
  <si>
    <t>8633</t>
  </si>
  <si>
    <t>Y2yPmTZ6BJk=</t>
  </si>
  <si>
    <t>SECRETARIA GENERAL</t>
  </si>
  <si>
    <t>Bruno Alejandro</t>
  </si>
  <si>
    <t>Chazaro</t>
  </si>
  <si>
    <t>Leon</t>
  </si>
  <si>
    <t>15/06/2016</t>
  </si>
  <si>
    <t>5552148</t>
  </si>
  <si>
    <t>5672.4</t>
  </si>
  <si>
    <t>cxrj/U/VZ88=</t>
  </si>
  <si>
    <t>01/07/2016</t>
  </si>
  <si>
    <t>5552094</t>
  </si>
  <si>
    <t>6743.96</t>
  </si>
  <si>
    <t>GXohs2SxSj4=</t>
  </si>
  <si>
    <t>29/07/2016</t>
  </si>
  <si>
    <t>5552059</t>
  </si>
  <si>
    <t>7220.51</t>
  </si>
  <si>
    <t>WJxt4TU/XLI=</t>
  </si>
  <si>
    <t>COORDINADOR REGIONAL</t>
  </si>
  <si>
    <t>Carlos Humaberto</t>
  </si>
  <si>
    <t>Castaños</t>
  </si>
  <si>
    <t>Valenzuela</t>
  </si>
  <si>
    <t>5552009</t>
  </si>
  <si>
    <t>2046</t>
  </si>
  <si>
    <t>rcmQkYgG6qM=</t>
  </si>
  <si>
    <t>02/04/2016</t>
  </si>
  <si>
    <t>5551911</t>
  </si>
  <si>
    <t>2085</t>
  </si>
  <si>
    <t>28eub8mlvPM=</t>
  </si>
  <si>
    <t>Reynosa</t>
  </si>
  <si>
    <t>03/04/2016</t>
  </si>
  <si>
    <t>5551866</t>
  </si>
  <si>
    <t>2985</t>
  </si>
  <si>
    <t>1ua5nCBo5Fk=</t>
  </si>
  <si>
    <t>5551825</t>
  </si>
  <si>
    <t>3349</t>
  </si>
  <si>
    <t>kP5XAhAu2GE=</t>
  </si>
  <si>
    <t>Tampico</t>
  </si>
  <si>
    <t>07/04/2016</t>
  </si>
  <si>
    <t>5551787</t>
  </si>
  <si>
    <t>4020.12</t>
  </si>
  <si>
    <t>Jg/FWsW9kRc=</t>
  </si>
  <si>
    <t>15/04/2016</t>
  </si>
  <si>
    <t>16/04/2016</t>
  </si>
  <si>
    <t>5551742</t>
  </si>
  <si>
    <t>7321.92</t>
  </si>
  <si>
    <t>EkEMYR2GWe4=</t>
  </si>
  <si>
    <t>26/04/2016</t>
  </si>
  <si>
    <t>5551689</t>
  </si>
  <si>
    <t>314.36</t>
  </si>
  <si>
    <t>q3CnsyUa5cU=</t>
  </si>
  <si>
    <t>Francisco Javier</t>
  </si>
  <si>
    <t>Turati</t>
  </si>
  <si>
    <t>05/06/2015</t>
  </si>
  <si>
    <t>5551666</t>
  </si>
  <si>
    <t>11790.25</t>
  </si>
  <si>
    <t>JmifN+8rloY=</t>
  </si>
  <si>
    <t>20/05/2015</t>
  </si>
  <si>
    <t>01/06/2015</t>
  </si>
  <si>
    <t>5551607</t>
  </si>
  <si>
    <t>12551.71</t>
  </si>
  <si>
    <t>PMBt3L9UVUM=</t>
  </si>
  <si>
    <t>04/06/2015</t>
  </si>
  <si>
    <t>11/06/2015</t>
  </si>
  <si>
    <t>5551582</t>
  </si>
  <si>
    <t>7837.74</t>
  </si>
  <si>
    <t>GByMQ1m+GsQ=</t>
  </si>
  <si>
    <t>DIRECTORA DE REVISTA LA NACION</t>
  </si>
  <si>
    <t>Maria Del Carmen</t>
  </si>
  <si>
    <t>Rizo</t>
  </si>
  <si>
    <t>Ayala</t>
  </si>
  <si>
    <t>20/04/2015</t>
  </si>
  <si>
    <t>24/04/2015</t>
  </si>
  <si>
    <t>5551543</t>
  </si>
  <si>
    <t>22204.49</t>
  </si>
  <si>
    <t>WlqNgSs1WnE=</t>
  </si>
  <si>
    <t>DG1</t>
  </si>
  <si>
    <t>DIRECTOR DE RNM</t>
  </si>
  <si>
    <t>Segura</t>
  </si>
  <si>
    <t>Rangel</t>
  </si>
  <si>
    <t>5551514</t>
  </si>
  <si>
    <t>W4nDzgY3ILE=</t>
  </si>
  <si>
    <t>Maria Del Pilar</t>
  </si>
  <si>
    <t>Chavira</t>
  </si>
  <si>
    <t>5551482</t>
  </si>
  <si>
    <t>1365</t>
  </si>
  <si>
    <t>WF6tm1mgFuw=</t>
  </si>
  <si>
    <t>Prestador de servicios profesionales</t>
  </si>
  <si>
    <t>Axel</t>
  </si>
  <si>
    <t>Arroniz</t>
  </si>
  <si>
    <t>20/02/2015</t>
  </si>
  <si>
    <t>23/02/2015</t>
  </si>
  <si>
    <t>5551454</t>
  </si>
  <si>
    <t>4194.33</t>
  </si>
  <si>
    <t>1p/O3ic1r9o=</t>
  </si>
  <si>
    <t>5551418</t>
  </si>
  <si>
    <t>17897.04</t>
  </si>
  <si>
    <t>wrH1AOvxVvk=</t>
  </si>
  <si>
    <t>5551355</t>
  </si>
  <si>
    <t>YsrGX7dmLYE=</t>
  </si>
  <si>
    <t>COORDINADORA ATENCION ADULTOS MAYORES</t>
  </si>
  <si>
    <t>ATENCION ADULTOS MAYORES</t>
  </si>
  <si>
    <t>Guadalupe</t>
  </si>
  <si>
    <t>Castanedo</t>
  </si>
  <si>
    <t>27/08/2015</t>
  </si>
  <si>
    <t>5551302</t>
  </si>
  <si>
    <t>4848</t>
  </si>
  <si>
    <t>qIJN73rk4CU=</t>
  </si>
  <si>
    <t>18/09/2015</t>
  </si>
  <si>
    <t>20/09/2015</t>
  </si>
  <si>
    <t>5551222</t>
  </si>
  <si>
    <t>6068.36</t>
  </si>
  <si>
    <t>hD0eAimcNUU=</t>
  </si>
  <si>
    <t>P1</t>
  </si>
  <si>
    <t>PRESIDENTE</t>
  </si>
  <si>
    <t>PRESIDENTE NACIONAL</t>
  </si>
  <si>
    <t>Gustavo Enrique</t>
  </si>
  <si>
    <t>Madero</t>
  </si>
  <si>
    <t>Acapulco de Juárez</t>
  </si>
  <si>
    <t>04/04/2015</t>
  </si>
  <si>
    <t>5551190</t>
  </si>
  <si>
    <t>7550.72</t>
  </si>
  <si>
    <t>3P5ofz96AjM=</t>
  </si>
  <si>
    <t>5551138</t>
  </si>
  <si>
    <t>PiOHah0afX4=</t>
  </si>
  <si>
    <t>15/02/2015</t>
  </si>
  <si>
    <t>16/02/2015</t>
  </si>
  <si>
    <t>5551124</t>
  </si>
  <si>
    <t>6754.22</t>
  </si>
  <si>
    <t>HmcrlnGdZ08=</t>
  </si>
  <si>
    <t>5551091</t>
  </si>
  <si>
    <t>3862</t>
  </si>
  <si>
    <t>Kgoh35Gc9fo=</t>
  </si>
  <si>
    <t>5551057</t>
  </si>
  <si>
    <t>7894.64</t>
  </si>
  <si>
    <t>s4T6frZ0p6U=</t>
  </si>
  <si>
    <t>5550994</t>
  </si>
  <si>
    <t>7xIu3EjsAeI=</t>
  </si>
  <si>
    <t>16/04/2015</t>
  </si>
  <si>
    <t>18/04/2015</t>
  </si>
  <si>
    <t>5550928</t>
  </si>
  <si>
    <t>5192</t>
  </si>
  <si>
    <t>fa2CNbXkZw4=</t>
  </si>
  <si>
    <t>10/11/2015</t>
  </si>
  <si>
    <t>5550885</t>
  </si>
  <si>
    <t>7763</t>
  </si>
  <si>
    <t>hKRpmbYWmz4=</t>
  </si>
  <si>
    <t>5550833</t>
  </si>
  <si>
    <t>4799</t>
  </si>
  <si>
    <t>ogC+3RLnYQA=</t>
  </si>
  <si>
    <t>5550791</t>
  </si>
  <si>
    <t>4827</t>
  </si>
  <si>
    <t>Dy8vSRy/K+E=</t>
  </si>
  <si>
    <t>14/02/2015</t>
  </si>
  <si>
    <t>5550747</t>
  </si>
  <si>
    <t>7033.45</t>
  </si>
  <si>
    <t>pUdWbdkypy0=</t>
  </si>
  <si>
    <t>21/02/2015</t>
  </si>
  <si>
    <t>22/02/2015</t>
  </si>
  <si>
    <t>5550698</t>
  </si>
  <si>
    <t>1664.36</t>
  </si>
  <si>
    <t>ocekm6eokfA=</t>
  </si>
  <si>
    <t>5550667</t>
  </si>
  <si>
    <t>8393</t>
  </si>
  <si>
    <t>HjRehNM+Q6Q=</t>
  </si>
  <si>
    <t>05/11/2015</t>
  </si>
  <si>
    <t>07/11/2015</t>
  </si>
  <si>
    <t>5550626</t>
  </si>
  <si>
    <t>7078.54</t>
  </si>
  <si>
    <t>e1b39cLtWM8=</t>
  </si>
  <si>
    <t>26/11/2015</t>
  </si>
  <si>
    <t>5550593</t>
  </si>
  <si>
    <t>9210.86</t>
  </si>
  <si>
    <t>1tE/JrDxwkQ=</t>
  </si>
  <si>
    <t>03/12/2015</t>
  </si>
  <si>
    <t>5550548</t>
  </si>
  <si>
    <t>4228.41</t>
  </si>
  <si>
    <t>rqQMYN37SjA=</t>
  </si>
  <si>
    <t>Loreto</t>
  </si>
  <si>
    <t>Quintero</t>
  </si>
  <si>
    <t>12/05/2016</t>
  </si>
  <si>
    <t>13/05/2016</t>
  </si>
  <si>
    <t>5550474</t>
  </si>
  <si>
    <t>5548.28</t>
  </si>
  <si>
    <t>9UhCEMdXxWA=</t>
  </si>
  <si>
    <t>Luis Ernesto</t>
  </si>
  <si>
    <t>Nieves</t>
  </si>
  <si>
    <t>Robinson</t>
  </si>
  <si>
    <t>04/02/2016</t>
  </si>
  <si>
    <t>5550433</t>
  </si>
  <si>
    <t>5529</t>
  </si>
  <si>
    <t>tXv2LCpiBrM=</t>
  </si>
  <si>
    <t>Vanessa</t>
  </si>
  <si>
    <t>Vizcarra</t>
  </si>
  <si>
    <t>25/10/2015</t>
  </si>
  <si>
    <t>5550331</t>
  </si>
  <si>
    <t>7930.83</t>
  </si>
  <si>
    <t>bg30c5st0/M=</t>
  </si>
  <si>
    <t>03/05/2016</t>
  </si>
  <si>
    <t>5550306</t>
  </si>
  <si>
    <t>9797.36</t>
  </si>
  <si>
    <t>VbECsF1KLbQ=</t>
  </si>
  <si>
    <t>04/04/2016</t>
  </si>
  <si>
    <t>5550244</t>
  </si>
  <si>
    <t>10241</t>
  </si>
  <si>
    <t>4pRXpcN6TdE=</t>
  </si>
  <si>
    <t>Mexicali</t>
  </si>
  <si>
    <t>11/04/2016</t>
  </si>
  <si>
    <t>13/04/2016</t>
  </si>
  <si>
    <t>5550207</t>
  </si>
  <si>
    <t>6193.02</t>
  </si>
  <si>
    <t>+e9iKoN09oQ=</t>
  </si>
  <si>
    <t>08/12/2016</t>
  </si>
  <si>
    <t>12/12/2016</t>
  </si>
  <si>
    <t>5550163</t>
  </si>
  <si>
    <t>6122.1</t>
  </si>
  <si>
    <t>V/fWNQy17V4=</t>
  </si>
  <si>
    <t>COMISION ORGANIZACIÓN ELECCIONES</t>
  </si>
  <si>
    <t>Carlos Heriberto</t>
  </si>
  <si>
    <t>Amparano</t>
  </si>
  <si>
    <t>05/05/2015</t>
  </si>
  <si>
    <t>09/05/2015</t>
  </si>
  <si>
    <t>5550054</t>
  </si>
  <si>
    <t>5019</t>
  </si>
  <si>
    <t>6HNFY++d6ts=</t>
  </si>
  <si>
    <t>28/05/2015</t>
  </si>
  <si>
    <t>5550009</t>
  </si>
  <si>
    <t>5738.54</t>
  </si>
  <si>
    <t>NXi7esuShBM=</t>
  </si>
  <si>
    <t>27/10/2015</t>
  </si>
  <si>
    <t>5549983</t>
  </si>
  <si>
    <t>8741.28</t>
  </si>
  <si>
    <t>I8cjPt5wwHk=</t>
  </si>
  <si>
    <t>13/11/2015</t>
  </si>
  <si>
    <t>16/11/2015</t>
  </si>
  <si>
    <t>5549951</t>
  </si>
  <si>
    <t>2995.24</t>
  </si>
  <si>
    <t>Hyf2E4ylj7I=</t>
  </si>
  <si>
    <t>27/05/2015</t>
  </si>
  <si>
    <t>5549926</t>
  </si>
  <si>
    <t>6551.03</t>
  </si>
  <si>
    <t>3HDV4LhPs9I=</t>
  </si>
  <si>
    <t>COORD. ADMITIVO DEL PAT</t>
  </si>
  <si>
    <t>Alejandra</t>
  </si>
  <si>
    <t>Mercado</t>
  </si>
  <si>
    <t>Maldonado</t>
  </si>
  <si>
    <t>27/04/2015</t>
  </si>
  <si>
    <t>5549890</t>
  </si>
  <si>
    <t>13814.98</t>
  </si>
  <si>
    <t>8SJBxlhz0iM=</t>
  </si>
  <si>
    <t>Alejandro</t>
  </si>
  <si>
    <t>Zapata</t>
  </si>
  <si>
    <t>Perogordo</t>
  </si>
  <si>
    <t>05/01/2015</t>
  </si>
  <si>
    <t>06/01/2015</t>
  </si>
  <si>
    <t>5549842</t>
  </si>
  <si>
    <t>5329.6</t>
  </si>
  <si>
    <t>36ar4O0vsPg=</t>
  </si>
  <si>
    <t>5549792</t>
  </si>
  <si>
    <t>3710.24</t>
  </si>
  <si>
    <t>6rpkh8FydMk=</t>
  </si>
  <si>
    <t>Hugo</t>
  </si>
  <si>
    <t>Venacio</t>
  </si>
  <si>
    <t>5549707</t>
  </si>
  <si>
    <t>3365</t>
  </si>
  <si>
    <t>dE6Q0LlNut4=</t>
  </si>
  <si>
    <t>Irma Carmina</t>
  </si>
  <si>
    <t>27/03/2015</t>
  </si>
  <si>
    <t>5549672</t>
  </si>
  <si>
    <t>8458</t>
  </si>
  <si>
    <t>itSVUiPgB2Y=</t>
  </si>
  <si>
    <t>03/06/2015</t>
  </si>
  <si>
    <t>5549629</t>
  </si>
  <si>
    <t>756.67</t>
  </si>
  <si>
    <t>IzGe3pNP73Q=</t>
  </si>
  <si>
    <t>5549594</t>
  </si>
  <si>
    <t>7541</t>
  </si>
  <si>
    <t>C6drWvYKG1I=</t>
  </si>
  <si>
    <t>5549546</t>
  </si>
  <si>
    <t>1429.72</t>
  </si>
  <si>
    <t>YbcMgHKakSY=</t>
  </si>
  <si>
    <t>23/07/2015</t>
  </si>
  <si>
    <t>5549508</t>
  </si>
  <si>
    <t>1682</t>
  </si>
  <si>
    <t>pjfPRU37BtA=</t>
  </si>
  <si>
    <t>JEFE DE ATENCIÓN A MEDIOS</t>
  </si>
  <si>
    <t>Andres Francisco</t>
  </si>
  <si>
    <t>Castro</t>
  </si>
  <si>
    <t>5549456</t>
  </si>
  <si>
    <t>1369</t>
  </si>
  <si>
    <t>wEupVS4qd68=</t>
  </si>
  <si>
    <t>COORDINADOR DE ELECCIONES</t>
  </si>
  <si>
    <t>David</t>
  </si>
  <si>
    <t>Gallardo</t>
  </si>
  <si>
    <t>Ortiz</t>
  </si>
  <si>
    <t>06/03/2015</t>
  </si>
  <si>
    <t>5549395</t>
  </si>
  <si>
    <t>2473.29</t>
  </si>
  <si>
    <t>YI0z4gJHQp4=</t>
  </si>
  <si>
    <t>5549342</t>
  </si>
  <si>
    <t>4733.83</t>
  </si>
  <si>
    <t>k803thW4tVE=</t>
  </si>
  <si>
    <t>Jorge David</t>
  </si>
  <si>
    <t>Aljovin</t>
  </si>
  <si>
    <t>5549315</t>
  </si>
  <si>
    <t>4757.28</t>
  </si>
  <si>
    <t>/FEDrchXeB0=</t>
  </si>
  <si>
    <t>15/04/2015</t>
  </si>
  <si>
    <t>19/04/2015</t>
  </si>
  <si>
    <t>5549283</t>
  </si>
  <si>
    <t>849.4</t>
  </si>
  <si>
    <t>13UTCQMycFE=</t>
  </si>
  <si>
    <t>30/04/2015</t>
  </si>
  <si>
    <t>5549246</t>
  </si>
  <si>
    <t>9697</t>
  </si>
  <si>
    <t>gGFAWaYwikg=</t>
  </si>
  <si>
    <t>Ricardo</t>
  </si>
  <si>
    <t>Anaya</t>
  </si>
  <si>
    <t>5549220</t>
  </si>
  <si>
    <t>3139.01</t>
  </si>
  <si>
    <t>JdC+SX74Arw=</t>
  </si>
  <si>
    <t>Morelos</t>
  </si>
  <si>
    <t>Cuernavaca</t>
  </si>
  <si>
    <t>26/04/2015</t>
  </si>
  <si>
    <t>5549192</t>
  </si>
  <si>
    <t>1757.3</t>
  </si>
  <si>
    <t>Eb4eEBwMinQ=</t>
  </si>
  <si>
    <t>30/05/2015</t>
  </si>
  <si>
    <t>5549154</t>
  </si>
  <si>
    <t>377</t>
  </si>
  <si>
    <t>xSRVQhpbWRE=</t>
  </si>
  <si>
    <t>5549139</t>
  </si>
  <si>
    <t>1374.5</t>
  </si>
  <si>
    <t>z2/15TUbBvs=</t>
  </si>
  <si>
    <t>5549103</t>
  </si>
  <si>
    <t>1628.46</t>
  </si>
  <si>
    <t>gf55TWeHk3Y=</t>
  </si>
  <si>
    <t>22/05/2015</t>
  </si>
  <si>
    <t>5549070</t>
  </si>
  <si>
    <t>1262.03</t>
  </si>
  <si>
    <t>CuYL+xkmCDA=</t>
  </si>
  <si>
    <t>26/05/2015</t>
  </si>
  <si>
    <t>5549050</t>
  </si>
  <si>
    <t>4043</t>
  </si>
  <si>
    <t>m2UBvk0W3yA=</t>
  </si>
  <si>
    <t>REPORTERO</t>
  </si>
  <si>
    <t>Juan Pablo</t>
  </si>
  <si>
    <t>02/10/2015</t>
  </si>
  <si>
    <t>5549001</t>
  </si>
  <si>
    <t>1909</t>
  </si>
  <si>
    <t>0ndOCmMcb2U=</t>
  </si>
  <si>
    <t>5548965</t>
  </si>
  <si>
    <t>3275.51</t>
  </si>
  <si>
    <t>Oe1a+DrpbL4=</t>
  </si>
  <si>
    <t>Samuel Osiris Raul</t>
  </si>
  <si>
    <t>Peña</t>
  </si>
  <si>
    <t>5548910</t>
  </si>
  <si>
    <t>4564</t>
  </si>
  <si>
    <t>storgn3Np0g=</t>
  </si>
  <si>
    <t>Manzanillo</t>
  </si>
  <si>
    <t>14/12/2015</t>
  </si>
  <si>
    <t>5548883</t>
  </si>
  <si>
    <t>9681.1</t>
  </si>
  <si>
    <t>t7ARmgtS/h0=</t>
  </si>
  <si>
    <t>5548859</t>
  </si>
  <si>
    <t>4182</t>
  </si>
  <si>
    <t>UvomlnOp+wQ=</t>
  </si>
  <si>
    <t>Gutierrez</t>
  </si>
  <si>
    <t>02/06/2016</t>
  </si>
  <si>
    <t>5548825</t>
  </si>
  <si>
    <t>9539.97</t>
  </si>
  <si>
    <t>GNwy0iV6xY8=</t>
  </si>
  <si>
    <t>09/09/2016</t>
  </si>
  <si>
    <t>10/09/2016</t>
  </si>
  <si>
    <t>5548751</t>
  </si>
  <si>
    <t>6905.7</t>
  </si>
  <si>
    <t>xyuN1PDEkkg=</t>
  </si>
  <si>
    <t>07/05/2015</t>
  </si>
  <si>
    <t>08/05/2015</t>
  </si>
  <si>
    <t>5548725</t>
  </si>
  <si>
    <t>1355.82</t>
  </si>
  <si>
    <t>ZeMpn90ZPFU=</t>
  </si>
  <si>
    <t>12/05/2015</t>
  </si>
  <si>
    <t>13/05/2015</t>
  </si>
  <si>
    <t>5548687</t>
  </si>
  <si>
    <t>1469.97</t>
  </si>
  <si>
    <t>B3EevbXZGIc=</t>
  </si>
  <si>
    <t>23/05/2015</t>
  </si>
  <si>
    <t>5548655</t>
  </si>
  <si>
    <t>256</t>
  </si>
  <si>
    <t>3kOomyOwKtw=</t>
  </si>
  <si>
    <t>SECRETARIO GENERAL</t>
  </si>
  <si>
    <t>Damian</t>
  </si>
  <si>
    <t>Zepeda</t>
  </si>
  <si>
    <t>Vidales</t>
  </si>
  <si>
    <t>5548593</t>
  </si>
  <si>
    <t>P3wiVk4RvqI=</t>
  </si>
  <si>
    <t>5548561</t>
  </si>
  <si>
    <t>fe0lQAd18UA=</t>
  </si>
  <si>
    <t>21/04/2016</t>
  </si>
  <si>
    <t>5548502</t>
  </si>
  <si>
    <t>9258.28</t>
  </si>
  <si>
    <t>yHVWY8uXo5E=</t>
  </si>
  <si>
    <t>5548437</t>
  </si>
  <si>
    <t>5135.45</t>
  </si>
  <si>
    <t>KCAnOpO2kgs=</t>
  </si>
  <si>
    <t>16/05/2016</t>
  </si>
  <si>
    <t>31/05/2016</t>
  </si>
  <si>
    <t>5548396</t>
  </si>
  <si>
    <t>21336.36</t>
  </si>
  <si>
    <t>ZKkGmFgZRfA=</t>
  </si>
  <si>
    <t>20/04/2016</t>
  </si>
  <si>
    <t>27/04/2016</t>
  </si>
  <si>
    <t>5548370</t>
  </si>
  <si>
    <t>768</t>
  </si>
  <si>
    <t>8aHY2klC4CI=</t>
  </si>
  <si>
    <t>5548319</t>
  </si>
  <si>
    <t>5325.19</t>
  </si>
  <si>
    <t>sCkBWEIjpIA=</t>
  </si>
  <si>
    <t>21/05/2016</t>
  </si>
  <si>
    <t>22/05/2016</t>
  </si>
  <si>
    <t>5548271</t>
  </si>
  <si>
    <t>624</t>
  </si>
  <si>
    <t>rIsLS0tzHMM=</t>
  </si>
  <si>
    <t>28/05/2016</t>
  </si>
  <si>
    <t>29/05/2016</t>
  </si>
  <si>
    <t>5548226</t>
  </si>
  <si>
    <t>4123.23</t>
  </si>
  <si>
    <t>+B1P3/g5/+U=</t>
  </si>
  <si>
    <t>15/08/2016</t>
  </si>
  <si>
    <t>5548189</t>
  </si>
  <si>
    <t>7235.88</t>
  </si>
  <si>
    <t>q8iphZRV/rg=</t>
  </si>
  <si>
    <t>Everardo</t>
  </si>
  <si>
    <t>Padilla</t>
  </si>
  <si>
    <t>20/11/2015</t>
  </si>
  <si>
    <t>5548139</t>
  </si>
  <si>
    <t>1699</t>
  </si>
  <si>
    <t>aup/2ZnZuGs=</t>
  </si>
  <si>
    <t>COORDINACION NACIONAL DE AYUTAMIENTOS</t>
  </si>
  <si>
    <t>SECRETARIA GENERAL ADJUNTA DE ASUNTOS INTERNOS</t>
  </si>
  <si>
    <t>Fernando</t>
  </si>
  <si>
    <t>Alvarez</t>
  </si>
  <si>
    <t>Monje</t>
  </si>
  <si>
    <t>5548082</t>
  </si>
  <si>
    <t>6224.02</t>
  </si>
  <si>
    <t>ToFDnpWNj00=</t>
  </si>
  <si>
    <t>TÉCNICO OPERATIVO</t>
  </si>
  <si>
    <t>Luis</t>
  </si>
  <si>
    <t>Olmedo</t>
  </si>
  <si>
    <t>11/01/2015</t>
  </si>
  <si>
    <t>5548043</t>
  </si>
  <si>
    <t>426</t>
  </si>
  <si>
    <t>muu6mBkHzk8=</t>
  </si>
  <si>
    <t>5547986</t>
  </si>
  <si>
    <t>3160</t>
  </si>
  <si>
    <t>Hx82bZkw0Rw=</t>
  </si>
  <si>
    <t>Luis Alberto</t>
  </si>
  <si>
    <t>Medina</t>
  </si>
  <si>
    <t>Delgado</t>
  </si>
  <si>
    <t>5547945</t>
  </si>
  <si>
    <t>1365.52</t>
  </si>
  <si>
    <t>/5UtFQRiAA8=</t>
  </si>
  <si>
    <t>Luis Enrique</t>
  </si>
  <si>
    <t>Espinosa</t>
  </si>
  <si>
    <t>5547909</t>
  </si>
  <si>
    <t>6640</t>
  </si>
  <si>
    <t>xDwde4q8LRE=</t>
  </si>
  <si>
    <t>Silvia</t>
  </si>
  <si>
    <t>5547882</t>
  </si>
  <si>
    <t>01gvpHD877k=</t>
  </si>
  <si>
    <t>5547856</t>
  </si>
  <si>
    <t>9159.06</t>
  </si>
  <si>
    <t>HknWFNOe4s4=</t>
  </si>
  <si>
    <t>Juan Jose</t>
  </si>
  <si>
    <t>Prats</t>
  </si>
  <si>
    <t>21/11/2015</t>
  </si>
  <si>
    <t>5547823</t>
  </si>
  <si>
    <t>2376</t>
  </si>
  <si>
    <t>Ip9CjQ5OE0Y=</t>
  </si>
  <si>
    <t>5547781</t>
  </si>
  <si>
    <t>2920.5</t>
  </si>
  <si>
    <t>0rDOHMy4uFM=</t>
  </si>
  <si>
    <t>5547750</t>
  </si>
  <si>
    <t>10932.74</t>
  </si>
  <si>
    <t>MNf2t9MEw8w=</t>
  </si>
  <si>
    <t>Teresa De Jesus</t>
  </si>
  <si>
    <t>Lizarraga</t>
  </si>
  <si>
    <t>Figueroa</t>
  </si>
  <si>
    <t>17/03/2015</t>
  </si>
  <si>
    <t>5547717</t>
  </si>
  <si>
    <t>6438</t>
  </si>
  <si>
    <t>+4duhzxce/0=</t>
  </si>
  <si>
    <t>29/03/2015</t>
  </si>
  <si>
    <t>5547675</t>
  </si>
  <si>
    <t>1063.01</t>
  </si>
  <si>
    <t>IbjP4tVO8CI=</t>
  </si>
  <si>
    <t>5547651</t>
  </si>
  <si>
    <t>3289.02</t>
  </si>
  <si>
    <t>w+W3nUNv3Rw=</t>
  </si>
  <si>
    <t>5547626</t>
  </si>
  <si>
    <t>359.01</t>
  </si>
  <si>
    <t>MLkQ2vG81yE=</t>
  </si>
  <si>
    <t>5547599</t>
  </si>
  <si>
    <t>6587.22</t>
  </si>
  <si>
    <t>qFDhPBVbTJU=</t>
  </si>
  <si>
    <t>Blanca</t>
  </si>
  <si>
    <t>Jimenez</t>
  </si>
  <si>
    <t>30/03/2015</t>
  </si>
  <si>
    <t>05/04/2015</t>
  </si>
  <si>
    <t>5547536</t>
  </si>
  <si>
    <t>2596.38</t>
  </si>
  <si>
    <t>viWoBFjbV48=</t>
  </si>
  <si>
    <t>COORDINADORA ACCION ELECTORAL</t>
  </si>
  <si>
    <t>Maria Fernada</t>
  </si>
  <si>
    <t>Huerta</t>
  </si>
  <si>
    <t>26/02/2015</t>
  </si>
  <si>
    <t>5547498</t>
  </si>
  <si>
    <t>4531.46</t>
  </si>
  <si>
    <t>hR/Pkeax2IA=</t>
  </si>
  <si>
    <t>23/09/2015</t>
  </si>
  <si>
    <t>5547469</t>
  </si>
  <si>
    <t>4016</t>
  </si>
  <si>
    <t>1rwweZgKqwo=</t>
  </si>
  <si>
    <t>5547429</t>
  </si>
  <si>
    <t>4077.91</t>
  </si>
  <si>
    <t>mFO+p35Uud4=</t>
  </si>
  <si>
    <t>5547406</t>
  </si>
  <si>
    <t>7721.59</t>
  </si>
  <si>
    <t>iiq0h4Xb6HQ=</t>
  </si>
  <si>
    <t>Carlos Ulises</t>
  </si>
  <si>
    <t>Orta</t>
  </si>
  <si>
    <t>Canales</t>
  </si>
  <si>
    <t>5547360</t>
  </si>
  <si>
    <t>8186</t>
  </si>
  <si>
    <t>9WEmaVGpl6o=</t>
  </si>
  <si>
    <t>17/07/2015</t>
  </si>
  <si>
    <t>5547284</t>
  </si>
  <si>
    <t>9617.61</t>
  </si>
  <si>
    <t>2gTkmbu4d38=</t>
  </si>
  <si>
    <t>02/04/2015</t>
  </si>
  <si>
    <t>5547231</t>
  </si>
  <si>
    <t>24122.4</t>
  </si>
  <si>
    <t>ao7ZEu4EKXA=</t>
  </si>
  <si>
    <t>5547207</t>
  </si>
  <si>
    <t>w8urOJ4a0BE=</t>
  </si>
  <si>
    <t>Juan Francisco</t>
  </si>
  <si>
    <t>Amaro</t>
  </si>
  <si>
    <t>5547159</t>
  </si>
  <si>
    <t>12758</t>
  </si>
  <si>
    <t>ey3KKTp1nVg=</t>
  </si>
  <si>
    <t>5547134</t>
  </si>
  <si>
    <t>7246.01</t>
  </si>
  <si>
    <t>F0sgn1Xyzck=</t>
  </si>
  <si>
    <t>5547090</t>
  </si>
  <si>
    <t>4746.04</t>
  </si>
  <si>
    <t>H0/HwPkKsCU=</t>
  </si>
  <si>
    <t>5547063</t>
  </si>
  <si>
    <t>3105.9</t>
  </si>
  <si>
    <t>wisLpFwHuCI=</t>
  </si>
  <si>
    <t>11/03/2015</t>
  </si>
  <si>
    <t>5547035</t>
  </si>
  <si>
    <t>1558</t>
  </si>
  <si>
    <t>dKqn7GvHIwA=</t>
  </si>
  <si>
    <t>5546984</t>
  </si>
  <si>
    <t>1061.4</t>
  </si>
  <si>
    <t>JxNhiMCvxtQ=</t>
  </si>
  <si>
    <t>APOYO OPERATIVO</t>
  </si>
  <si>
    <t>Alain Carlos</t>
  </si>
  <si>
    <t>5546934</t>
  </si>
  <si>
    <t>1681</t>
  </si>
  <si>
    <t>9+OsfJeu4RQ=</t>
  </si>
  <si>
    <t>01/05/2015</t>
  </si>
  <si>
    <t>5546872</t>
  </si>
  <si>
    <t>7975.8</t>
  </si>
  <si>
    <t>H/Rm4nMe51I=</t>
  </si>
  <si>
    <t>25/01/2015</t>
  </si>
  <si>
    <t>5546817</t>
  </si>
  <si>
    <t>4444.32</t>
  </si>
  <si>
    <t>2D8TOMjC69g=</t>
  </si>
  <si>
    <t>5546756</t>
  </si>
  <si>
    <t>10724.88</t>
  </si>
  <si>
    <t>EuU8p8zrdl8=</t>
  </si>
  <si>
    <t>COORDINADOR NACIONAL DE DIPUTADOS LOCALES</t>
  </si>
  <si>
    <t>COORDINACION NACIONAL DE DIPUTADOS LOCALES</t>
  </si>
  <si>
    <t>David Secundino</t>
  </si>
  <si>
    <t>Galvan</t>
  </si>
  <si>
    <t>Cazares</t>
  </si>
  <si>
    <t>27/12/2015</t>
  </si>
  <si>
    <t>28/12/2015</t>
  </si>
  <si>
    <t>5546712</t>
  </si>
  <si>
    <t>6992.99</t>
  </si>
  <si>
    <t>uCuitJHIYXc=</t>
  </si>
  <si>
    <t>5546679</t>
  </si>
  <si>
    <t>9986</t>
  </si>
  <si>
    <t>WsS83DOsdK0=</t>
  </si>
  <si>
    <t>COORDINADOR DE ESTUDIOS</t>
  </si>
  <si>
    <t>Evelyn</t>
  </si>
  <si>
    <t>Garduño</t>
  </si>
  <si>
    <t>29/11/2015</t>
  </si>
  <si>
    <t>5546645</t>
  </si>
  <si>
    <t>344</t>
  </si>
  <si>
    <t>bNNrhMWrzgg=</t>
  </si>
  <si>
    <t>30/01/2015</t>
  </si>
  <si>
    <t>5546594</t>
  </si>
  <si>
    <t>4954.36</t>
  </si>
  <si>
    <t>2GLAiTYvCLc=</t>
  </si>
  <si>
    <t>5546543</t>
  </si>
  <si>
    <t>7071</t>
  </si>
  <si>
    <t>3ItXugXoJkQ=</t>
  </si>
  <si>
    <t>Bacalar</t>
  </si>
  <si>
    <t>10/08/2015</t>
  </si>
  <si>
    <t>5546510</t>
  </si>
  <si>
    <t>8831.78</t>
  </si>
  <si>
    <t>eow4IRhHdQc=</t>
  </si>
  <si>
    <t>5546445</t>
  </si>
  <si>
    <t>oMqsl7BybYo=</t>
  </si>
  <si>
    <t>08/08/2015</t>
  </si>
  <si>
    <t>5546389</t>
  </si>
  <si>
    <t>QDX85a23qc0=</t>
  </si>
  <si>
    <t>5546348</t>
  </si>
  <si>
    <t>gluRQ0tEhAs=</t>
  </si>
  <si>
    <t>5546301</t>
  </si>
  <si>
    <t>7946.84</t>
  </si>
  <si>
    <t>a4MAZ3+p3xc=</t>
  </si>
  <si>
    <t>Marcelo De Jesus</t>
  </si>
  <si>
    <t>Torres</t>
  </si>
  <si>
    <t>Cofiño</t>
  </si>
  <si>
    <t>5546251</t>
  </si>
  <si>
    <t>3232</t>
  </si>
  <si>
    <t>PddONXg+rNo=</t>
  </si>
  <si>
    <t>11/12/2015</t>
  </si>
  <si>
    <t>19/12/2015</t>
  </si>
  <si>
    <t>5546227</t>
  </si>
  <si>
    <t>815</t>
  </si>
  <si>
    <t>ySatXMIsWbA=</t>
  </si>
  <si>
    <t>02/05/2015</t>
  </si>
  <si>
    <t>5546176</t>
  </si>
  <si>
    <t>7065.49</t>
  </si>
  <si>
    <t>E47ehqrE4so=</t>
  </si>
  <si>
    <t>5546141</t>
  </si>
  <si>
    <t>5786.08</t>
  </si>
  <si>
    <t>3jM6cYxxZtM=</t>
  </si>
  <si>
    <t>17/10/2015</t>
  </si>
  <si>
    <t>5546108</t>
  </si>
  <si>
    <t>10875</t>
  </si>
  <si>
    <t>XSlxaoXZ5OQ=</t>
  </si>
  <si>
    <t>24/05/2015</t>
  </si>
  <si>
    <t>5546066</t>
  </si>
  <si>
    <t>2297.5</t>
  </si>
  <si>
    <t>C2a2LKv0pGE=</t>
  </si>
  <si>
    <t>09/03/2015</t>
  </si>
  <si>
    <t>5546004</t>
  </si>
  <si>
    <t>5260</t>
  </si>
  <si>
    <t>eg93axdYo8M=</t>
  </si>
  <si>
    <t>19/07/2015</t>
  </si>
  <si>
    <t>5545963</t>
  </si>
  <si>
    <t>7837.98</t>
  </si>
  <si>
    <t>Zu7f0yD7K7M=</t>
  </si>
  <si>
    <t>5545919</t>
  </si>
  <si>
    <t>415</t>
  </si>
  <si>
    <t>vPsQJ9qr2qA=</t>
  </si>
  <si>
    <t>5545876</t>
  </si>
  <si>
    <t>7814.83</t>
  </si>
  <si>
    <t>i78XWU3TBUM=</t>
  </si>
  <si>
    <t>28/11/2015</t>
  </si>
  <si>
    <t>5545841</t>
  </si>
  <si>
    <t>3763</t>
  </si>
  <si>
    <t>zxULHo0/5AE=</t>
  </si>
  <si>
    <t>5545809</t>
  </si>
  <si>
    <t>8231.85</t>
  </si>
  <si>
    <t>HlP1mWrCbeI=</t>
  </si>
  <si>
    <t>Jonathan</t>
  </si>
  <si>
    <t>Chavez</t>
  </si>
  <si>
    <t>Nava</t>
  </si>
  <si>
    <t>5545781</t>
  </si>
  <si>
    <t>6227</t>
  </si>
  <si>
    <t>l2L1uiBcPm0=</t>
  </si>
  <si>
    <t>19/02/2015</t>
  </si>
  <si>
    <t>5545753</t>
  </si>
  <si>
    <t>9075</t>
  </si>
  <si>
    <t>gBVggtzUc0A=</t>
  </si>
  <si>
    <t>5545728</t>
  </si>
  <si>
    <t>4441.64</t>
  </si>
  <si>
    <t>i+cqsYUaJZ4=</t>
  </si>
  <si>
    <t>16/06/2016</t>
  </si>
  <si>
    <t>5545653</t>
  </si>
  <si>
    <t>6863.29</t>
  </si>
  <si>
    <t>8Qe1n/kOc+o=</t>
  </si>
  <si>
    <t>FISCALIZADOR</t>
  </si>
  <si>
    <t>CONTRALORIA</t>
  </si>
  <si>
    <t>Carlos</t>
  </si>
  <si>
    <t>Navarrete</t>
  </si>
  <si>
    <t>15/05/2016</t>
  </si>
  <si>
    <t>5545623</t>
  </si>
  <si>
    <t>623</t>
  </si>
  <si>
    <t>r8jw4TDw244=</t>
  </si>
  <si>
    <t>5545597</t>
  </si>
  <si>
    <t>140</t>
  </si>
  <si>
    <t>HjGvprewGyY=</t>
  </si>
  <si>
    <t>10/06/2016</t>
  </si>
  <si>
    <t>5545560</t>
  </si>
  <si>
    <t>4294.63</t>
  </si>
  <si>
    <t>5fSEz2iqJYU=</t>
  </si>
  <si>
    <t>28/06/2016</t>
  </si>
  <si>
    <t>5545428</t>
  </si>
  <si>
    <t>7726</t>
  </si>
  <si>
    <t>/18QaQvuRfU=</t>
  </si>
  <si>
    <t>5545394</t>
  </si>
  <si>
    <t>10744.78</t>
  </si>
  <si>
    <t>oW5kl9CFWKc=</t>
  </si>
  <si>
    <t>24/05/2016</t>
  </si>
  <si>
    <t>26/05/2016</t>
  </si>
  <si>
    <t>5545345</t>
  </si>
  <si>
    <t>4746.21</t>
  </si>
  <si>
    <t>aXOlSHqvoBk=</t>
  </si>
  <si>
    <t>25/05/2016</t>
  </si>
  <si>
    <t>09/06/2016</t>
  </si>
  <si>
    <t>5545310</t>
  </si>
  <si>
    <t>12434.77</t>
  </si>
  <si>
    <t>DyejBJS+Hnw=</t>
  </si>
  <si>
    <t>22/01/2016</t>
  </si>
  <si>
    <t>23/01/2016</t>
  </si>
  <si>
    <t>5545256</t>
  </si>
  <si>
    <t>5787.01</t>
  </si>
  <si>
    <t>a6lSzhR7BAY=</t>
  </si>
  <si>
    <t>COORDINADOR REGIONAL FISCALIZACION</t>
  </si>
  <si>
    <t>Yllescas</t>
  </si>
  <si>
    <t>17/06/2016</t>
  </si>
  <si>
    <t>5545218</t>
  </si>
  <si>
    <t>6408.48</t>
  </si>
  <si>
    <t>afJvsldqR3A=</t>
  </si>
  <si>
    <t>5545151</t>
  </si>
  <si>
    <t>6580</t>
  </si>
  <si>
    <t>MzJx9bSuYH8=</t>
  </si>
  <si>
    <t>24/02/2016</t>
  </si>
  <si>
    <t>26/02/2016</t>
  </si>
  <si>
    <t>5545102</t>
  </si>
  <si>
    <t>10702.8</t>
  </si>
  <si>
    <t>L7D2h0aiQfw=</t>
  </si>
  <si>
    <t>14/10/2016</t>
  </si>
  <si>
    <t>17/10/2016</t>
  </si>
  <si>
    <t>5545064</t>
  </si>
  <si>
    <t>12543</t>
  </si>
  <si>
    <t>GBkt3fG4eZY=</t>
  </si>
  <si>
    <t>19/11/2016</t>
  </si>
  <si>
    <t>21/11/2016</t>
  </si>
  <si>
    <t>5545036</t>
  </si>
  <si>
    <t>5566.11</t>
  </si>
  <si>
    <t>NSHSRMmWmzE=</t>
  </si>
  <si>
    <t>25/11/2016</t>
  </si>
  <si>
    <t>27/11/2016</t>
  </si>
  <si>
    <t>5544996</t>
  </si>
  <si>
    <t>2561</t>
  </si>
  <si>
    <t>7d6Zj98HWew=</t>
  </si>
  <si>
    <t>Maria Angelica</t>
  </si>
  <si>
    <t>Aguayo</t>
  </si>
  <si>
    <t>5544959</t>
  </si>
  <si>
    <t>6099.4</t>
  </si>
  <si>
    <t>1eXeSChuWr4=</t>
  </si>
  <si>
    <t>25/01/2016</t>
  </si>
  <si>
    <t>26/01/2016</t>
  </si>
  <si>
    <t>5544439</t>
  </si>
  <si>
    <t>6003.01</t>
  </si>
  <si>
    <t>cv8FdoPOcGc=</t>
  </si>
  <si>
    <t>5544368</t>
  </si>
  <si>
    <t>5188.6</t>
  </si>
  <si>
    <t>uwDQ9hiUF9U=</t>
  </si>
  <si>
    <t>5544346</t>
  </si>
  <si>
    <t>5340.4</t>
  </si>
  <si>
    <t>Of/bqNQ04jI=</t>
  </si>
  <si>
    <t>21/03/2016</t>
  </si>
  <si>
    <t>23/03/2016</t>
  </si>
  <si>
    <t>5544305</t>
  </si>
  <si>
    <t>5855.05</t>
  </si>
  <si>
    <t>ZpFHQwjsxkU=</t>
  </si>
  <si>
    <t>19/04/2016</t>
  </si>
  <si>
    <t>5544255</t>
  </si>
  <si>
    <t>3713.68</t>
  </si>
  <si>
    <t>aZbpyQpI+Ug=</t>
  </si>
  <si>
    <t>23/04/2016</t>
  </si>
  <si>
    <t>5544211</t>
  </si>
  <si>
    <t>1530.6</t>
  </si>
  <si>
    <t>pJ6SQhoG2mY=</t>
  </si>
  <si>
    <t>28/01/2016</t>
  </si>
  <si>
    <t>30/01/2016</t>
  </si>
  <si>
    <t>5544185</t>
  </si>
  <si>
    <t>9215</t>
  </si>
  <si>
    <t>ndroyLyb+wY=</t>
  </si>
  <si>
    <t>01/01/2016</t>
  </si>
  <si>
    <t>04/01/2016</t>
  </si>
  <si>
    <t>5544155</t>
  </si>
  <si>
    <t>3694.62</t>
  </si>
  <si>
    <t>1Fe9WRtX2sg=</t>
  </si>
  <si>
    <t>Joanna Alejandra</t>
  </si>
  <si>
    <t>Felipe</t>
  </si>
  <si>
    <t>11/03/2016</t>
  </si>
  <si>
    <t>5544108</t>
  </si>
  <si>
    <t>5574</t>
  </si>
  <si>
    <t>vsw0OrSDQP4=</t>
  </si>
  <si>
    <t>18/10/2016</t>
  </si>
  <si>
    <t>5544053</t>
  </si>
  <si>
    <t>7599.19</t>
  </si>
  <si>
    <t>+R7kJ6fHehs=</t>
  </si>
  <si>
    <t>20/11/2016</t>
  </si>
  <si>
    <t>5543999</t>
  </si>
  <si>
    <t>9919.6</t>
  </si>
  <si>
    <t>i78EGRUXJEc=</t>
  </si>
  <si>
    <t>10/12/2016</t>
  </si>
  <si>
    <t>5543964</t>
  </si>
  <si>
    <t>409.73</t>
  </si>
  <si>
    <t>WoikagPEgHs=</t>
  </si>
  <si>
    <t>Maria Fernanda</t>
  </si>
  <si>
    <t>19/06/2016</t>
  </si>
  <si>
    <t>5543933</t>
  </si>
  <si>
    <t>4608.74</t>
  </si>
  <si>
    <t>6AGILI34wjE=</t>
  </si>
  <si>
    <t>24/07/2016</t>
  </si>
  <si>
    <t>5543889</t>
  </si>
  <si>
    <t>1149.6</t>
  </si>
  <si>
    <t>ero1krl5OMI=</t>
  </si>
  <si>
    <t>Apizaco</t>
  </si>
  <si>
    <t>5543843</t>
  </si>
  <si>
    <t>1198.5</t>
  </si>
  <si>
    <t>hNwlYPX/knw=</t>
  </si>
  <si>
    <t>11/09/2016</t>
  </si>
  <si>
    <t>5543810</t>
  </si>
  <si>
    <t>3490.09</t>
  </si>
  <si>
    <t>r85P24h7kcM=</t>
  </si>
  <si>
    <t>DIRECTORA DE CAPACITACION</t>
  </si>
  <si>
    <t>Maria Gabriela</t>
  </si>
  <si>
    <t>13/01/2016</t>
  </si>
  <si>
    <t>15/01/2016</t>
  </si>
  <si>
    <t>5543780</t>
  </si>
  <si>
    <t>215</t>
  </si>
  <si>
    <t>p+QVFEw0Uw8=</t>
  </si>
  <si>
    <t>5543750</t>
  </si>
  <si>
    <t>5444</t>
  </si>
  <si>
    <t>/GQC03Wuabo=</t>
  </si>
  <si>
    <t>27/01/2016</t>
  </si>
  <si>
    <t>29/01/2016</t>
  </si>
  <si>
    <t>5543722</t>
  </si>
  <si>
    <t>6191</t>
  </si>
  <si>
    <t>Jzdwm1xD5RU=</t>
  </si>
  <si>
    <t>5543695</t>
  </si>
  <si>
    <t>6492</t>
  </si>
  <si>
    <t>zB+j2A5gKZE=</t>
  </si>
  <si>
    <t>DA1</t>
  </si>
  <si>
    <t>27/05/2016</t>
  </si>
  <si>
    <t>5543664</t>
  </si>
  <si>
    <t>18501.2</t>
  </si>
  <si>
    <t>4MKiSyri0bk=</t>
  </si>
  <si>
    <t>04/06/2016</t>
  </si>
  <si>
    <t>5543617</t>
  </si>
  <si>
    <t>904</t>
  </si>
  <si>
    <t>4AkV5EXDecs=</t>
  </si>
  <si>
    <t>SECRETARIA TECNICA</t>
  </si>
  <si>
    <t>Paulina</t>
  </si>
  <si>
    <t>17/01/2016</t>
  </si>
  <si>
    <t>21/01/2016</t>
  </si>
  <si>
    <t>5543593</t>
  </si>
  <si>
    <t>8555</t>
  </si>
  <si>
    <t>jBqUZmgyfJY=</t>
  </si>
  <si>
    <t>03/03/2016</t>
  </si>
  <si>
    <t>04/03/2016</t>
  </si>
  <si>
    <t>5543549</t>
  </si>
  <si>
    <t>1249.02</t>
  </si>
  <si>
    <t>bUVzUgCmB8w=</t>
  </si>
  <si>
    <t>5543511</t>
  </si>
  <si>
    <t>5314</t>
  </si>
  <si>
    <t>TN5f4/TBFDQ=</t>
  </si>
  <si>
    <t>24/03/2016</t>
  </si>
  <si>
    <t>5543477</t>
  </si>
  <si>
    <t>380</t>
  </si>
  <si>
    <t>4Uxw1qU1n8E=</t>
  </si>
  <si>
    <t>Adriana</t>
  </si>
  <si>
    <t>5543361</t>
  </si>
  <si>
    <t>4614.4</t>
  </si>
  <si>
    <t>GFFra814PIc=</t>
  </si>
  <si>
    <t>24/04/2016</t>
  </si>
  <si>
    <t>5543270</t>
  </si>
  <si>
    <t>15628.82</t>
  </si>
  <si>
    <t>uCGUM5C1pVM=</t>
  </si>
  <si>
    <t>28/04/2016</t>
  </si>
  <si>
    <t>30/04/2016</t>
  </si>
  <si>
    <t>5543235</t>
  </si>
  <si>
    <t>7090</t>
  </si>
  <si>
    <t>Em/2SvznxL8=</t>
  </si>
  <si>
    <t>5543195</t>
  </si>
  <si>
    <t>1506.1</t>
  </si>
  <si>
    <t>91hjKjeTChI=</t>
  </si>
  <si>
    <t>5543153</t>
  </si>
  <si>
    <t>11824.23</t>
  </si>
  <si>
    <t>mgloy34cj5Q=</t>
  </si>
  <si>
    <t>5543108</t>
  </si>
  <si>
    <t>1927.95</t>
  </si>
  <si>
    <t>xktcAQgK2LI=</t>
  </si>
  <si>
    <t>COORDINADOR DE SERVICIOS GENERALES</t>
  </si>
  <si>
    <t>COORDINACION DE SERVICIOS GENERALES</t>
  </si>
  <si>
    <t>Corrales</t>
  </si>
  <si>
    <t>Dorame</t>
  </si>
  <si>
    <t>5543049</t>
  </si>
  <si>
    <t>1706</t>
  </si>
  <si>
    <t>OIAGBs8XpK4=</t>
  </si>
  <si>
    <t>Hidalgo</t>
  </si>
  <si>
    <t>Pachuca de Soto</t>
  </si>
  <si>
    <t>30/05/2016</t>
  </si>
  <si>
    <t>5543024</t>
  </si>
  <si>
    <t>324</t>
  </si>
  <si>
    <t>PE8Ds1UJIsA=</t>
  </si>
  <si>
    <t>27/06/2016</t>
  </si>
  <si>
    <t>5542988</t>
  </si>
  <si>
    <t>4004</t>
  </si>
  <si>
    <t>NOzpB/l65QA=</t>
  </si>
  <si>
    <t>14/07/2016</t>
  </si>
  <si>
    <t>28/07/2016</t>
  </si>
  <si>
    <t>5542954</t>
  </si>
  <si>
    <t>2593</t>
  </si>
  <si>
    <t>0L62uuYitEc=</t>
  </si>
  <si>
    <t>23/08/2016</t>
  </si>
  <si>
    <t>29/08/2016</t>
  </si>
  <si>
    <t>5542922</t>
  </si>
  <si>
    <t>3344</t>
  </si>
  <si>
    <t>HGwBq2y05bE=</t>
  </si>
  <si>
    <t>5542891</t>
  </si>
  <si>
    <t>6394.56</t>
  </si>
  <si>
    <t>EEKmdXfXCmM=</t>
  </si>
  <si>
    <t>5542811</t>
  </si>
  <si>
    <t>865</t>
  </si>
  <si>
    <t>gbCIM2rxfNc=</t>
  </si>
  <si>
    <t>17/11/2016</t>
  </si>
  <si>
    <t>18/11/2016</t>
  </si>
  <si>
    <t>5542783</t>
  </si>
  <si>
    <t>1285.73</t>
  </si>
  <si>
    <t>astAk5C/aPA=</t>
  </si>
  <si>
    <t>08/01/2016</t>
  </si>
  <si>
    <t>12/01/2016</t>
  </si>
  <si>
    <t>5542746</t>
  </si>
  <si>
    <t>11256.01</t>
  </si>
  <si>
    <t>EqFpFGjGzmQ=</t>
  </si>
  <si>
    <t>5542711</t>
  </si>
  <si>
    <t>6888</t>
  </si>
  <si>
    <t>I704vra7j1Q=</t>
  </si>
  <si>
    <t>11/05/2016</t>
  </si>
  <si>
    <t>5542649</t>
  </si>
  <si>
    <t>2156.77</t>
  </si>
  <si>
    <t>29IrenvzYRg=</t>
  </si>
  <si>
    <t>06/02/2016</t>
  </si>
  <si>
    <t>5542606</t>
  </si>
  <si>
    <t>7109.99</t>
  </si>
  <si>
    <t>nNoXhAGhcEs=</t>
  </si>
  <si>
    <t>5542580</t>
  </si>
  <si>
    <t>8795.86</t>
  </si>
  <si>
    <t>ACWwndHT0JA=</t>
  </si>
  <si>
    <t>5542554</t>
  </si>
  <si>
    <t>2504</t>
  </si>
  <si>
    <t>NnUJQbo60t0=</t>
  </si>
  <si>
    <t>5542517</t>
  </si>
  <si>
    <t>3788.59</t>
  </si>
  <si>
    <t>iujAMIQPQxQ=</t>
  </si>
  <si>
    <t>Maria Micaela</t>
  </si>
  <si>
    <t>Rubio</t>
  </si>
  <si>
    <t>5542496</t>
  </si>
  <si>
    <t>3900</t>
  </si>
  <si>
    <t>kZOFHEBMNKs=</t>
  </si>
  <si>
    <t>07/03/2016</t>
  </si>
  <si>
    <t>5542456</t>
  </si>
  <si>
    <t>6155</t>
  </si>
  <si>
    <t>R8Z7eCWQNKM=</t>
  </si>
  <si>
    <t>5542414</t>
  </si>
  <si>
    <t>6650</t>
  </si>
  <si>
    <t>TopR4KVuofo=</t>
  </si>
  <si>
    <t>Garza</t>
  </si>
  <si>
    <t>Villarreal</t>
  </si>
  <si>
    <t>5542377</t>
  </si>
  <si>
    <t>6052.62</t>
  </si>
  <si>
    <t>OmeNPOxMjis=</t>
  </si>
  <si>
    <t>Cesar</t>
  </si>
  <si>
    <t>Quevedo</t>
  </si>
  <si>
    <t>Inzunza</t>
  </si>
  <si>
    <t>20/05/2016</t>
  </si>
  <si>
    <t>5542346</t>
  </si>
  <si>
    <t>4366.24</t>
  </si>
  <si>
    <t>rtNrMewyBZk=</t>
  </si>
  <si>
    <t>01/06/2016</t>
  </si>
  <si>
    <t>5542241</t>
  </si>
  <si>
    <t>1200.6</t>
  </si>
  <si>
    <t>2jeXryStCnY=</t>
  </si>
  <si>
    <t>Isunza</t>
  </si>
  <si>
    <t>29/04/2016</t>
  </si>
  <si>
    <t>5542132</t>
  </si>
  <si>
    <t>7689.64</t>
  </si>
  <si>
    <t>1V8wUsdREzU=</t>
  </si>
  <si>
    <t>10/05/2016</t>
  </si>
  <si>
    <t>5542101</t>
  </si>
  <si>
    <t>4265.32</t>
  </si>
  <si>
    <t>po9FH30MTgw=</t>
  </si>
  <si>
    <t>5542069</t>
  </si>
  <si>
    <t>9716</t>
  </si>
  <si>
    <t>8oefIphJjg8=</t>
  </si>
  <si>
    <t>09/04/2016</t>
  </si>
  <si>
    <t>5542023</t>
  </si>
  <si>
    <t>5625</t>
  </si>
  <si>
    <t>ol1ZR5dGuN4=</t>
  </si>
  <si>
    <t>13/12/2016</t>
  </si>
  <si>
    <t>5541962</t>
  </si>
  <si>
    <t>1500</t>
  </si>
  <si>
    <t>qlTIuVXgLNo=</t>
  </si>
  <si>
    <t>Ochoa</t>
  </si>
  <si>
    <t>Bermudez</t>
  </si>
  <si>
    <t>5541920</t>
  </si>
  <si>
    <t>2877</t>
  </si>
  <si>
    <t>3QtLdrB46jo=</t>
  </si>
  <si>
    <t>Juan Luis</t>
  </si>
  <si>
    <t>5541883</t>
  </si>
  <si>
    <t>2419.58</t>
  </si>
  <si>
    <t>FJ0lxqkcOOU=</t>
  </si>
  <si>
    <t>22/03/2016</t>
  </si>
  <si>
    <t>5541786</t>
  </si>
  <si>
    <t>8306.8</t>
  </si>
  <si>
    <t>PqvnPURzVyo=</t>
  </si>
  <si>
    <t>5541735</t>
  </si>
  <si>
    <t>7007.01</t>
  </si>
  <si>
    <t>/dzSdaa0ZjQ=</t>
  </si>
  <si>
    <t>SECRETARIO DE VINCULACION CON LA SOCIEDAD</t>
  </si>
  <si>
    <t>Juan Mauricio</t>
  </si>
  <si>
    <t>Mora</t>
  </si>
  <si>
    <t>Treviño</t>
  </si>
  <si>
    <t>5541632</t>
  </si>
  <si>
    <t>3351.96</t>
  </si>
  <si>
    <t>f0xe53A5mBM=</t>
  </si>
  <si>
    <t>COORDINADOR DE ESTRATEGIA DIGITAL</t>
  </si>
  <si>
    <t>COORDINACION NACIONAL DE ESTRATEGIA DIGITAL</t>
  </si>
  <si>
    <t>Aleman</t>
  </si>
  <si>
    <t>Othón P. Blanco</t>
  </si>
  <si>
    <t>5541567</t>
  </si>
  <si>
    <t>18633</t>
  </si>
  <si>
    <t>Crr2jyjDRBg=</t>
  </si>
  <si>
    <t>21/02/2016</t>
  </si>
  <si>
    <t>5541525</t>
  </si>
  <si>
    <t>5132</t>
  </si>
  <si>
    <t>Fw0b7P+371E=</t>
  </si>
  <si>
    <t>01/08/2016</t>
  </si>
  <si>
    <t>5541479</t>
  </si>
  <si>
    <t>lXO3jbn6rvQ=</t>
  </si>
  <si>
    <t>Jose Antonio</t>
  </si>
  <si>
    <t>Bolivar</t>
  </si>
  <si>
    <t>Bustillo</t>
  </si>
  <si>
    <t>20/06/2016</t>
  </si>
  <si>
    <t>24/06/2016</t>
  </si>
  <si>
    <t>5541447</t>
  </si>
  <si>
    <t>10047.83</t>
  </si>
  <si>
    <t>T+nM/Kvoq2o=</t>
  </si>
  <si>
    <t>29/06/2016</t>
  </si>
  <si>
    <t>5541359</t>
  </si>
  <si>
    <t>6851.89</t>
  </si>
  <si>
    <t>SYRz9fQsK18=</t>
  </si>
  <si>
    <t>Mauro</t>
  </si>
  <si>
    <t>Mexia</t>
  </si>
  <si>
    <t>01/10/2016</t>
  </si>
  <si>
    <t>5541330</t>
  </si>
  <si>
    <t>1282.7</t>
  </si>
  <si>
    <t>aVwUquGIgpI=</t>
  </si>
  <si>
    <t>MONITOREO</t>
  </si>
  <si>
    <t>Mireya</t>
  </si>
  <si>
    <t>13/10/2016</t>
  </si>
  <si>
    <t>5541278</t>
  </si>
  <si>
    <t>1145</t>
  </si>
  <si>
    <t>fxM5aomqO+Q=</t>
  </si>
  <si>
    <t>03/11/2016</t>
  </si>
  <si>
    <t>04/11/2016</t>
  </si>
  <si>
    <t>5541189</t>
  </si>
  <si>
    <t>685</t>
  </si>
  <si>
    <t>0ZcHwbZM4eI=</t>
  </si>
  <si>
    <t>07/11/2016</t>
  </si>
  <si>
    <t>08/11/2016</t>
  </si>
  <si>
    <t>5541155</t>
  </si>
  <si>
    <t>507.8</t>
  </si>
  <si>
    <t>6ugMLr2cRjI=</t>
  </si>
  <si>
    <t>5541118</t>
  </si>
  <si>
    <t>1374.25</t>
  </si>
  <si>
    <t>t7MjEnQgHzs=</t>
  </si>
  <si>
    <t>Nadia Haydee</t>
  </si>
  <si>
    <t>Vega</t>
  </si>
  <si>
    <t>Olivas</t>
  </si>
  <si>
    <t>5541092</t>
  </si>
  <si>
    <t>6812.68</t>
  </si>
  <si>
    <t>nlWXK8SDslw=</t>
  </si>
  <si>
    <t>05/03/2016</t>
  </si>
  <si>
    <t>06/03/2016</t>
  </si>
  <si>
    <t>5541047</t>
  </si>
  <si>
    <t>5454</t>
  </si>
  <si>
    <t>0miACfQPViI=</t>
  </si>
  <si>
    <t>12/03/2016</t>
  </si>
  <si>
    <t>5540965</t>
  </si>
  <si>
    <t>2448</t>
  </si>
  <si>
    <t>NAEMJEWo93Q=</t>
  </si>
  <si>
    <t>STAFF SOPORTE TECNICO</t>
  </si>
  <si>
    <t>Alberto</t>
  </si>
  <si>
    <t>5540885</t>
  </si>
  <si>
    <t>8062</t>
  </si>
  <si>
    <t>oGQiGsaxSHY=</t>
  </si>
  <si>
    <t>5540828</t>
  </si>
  <si>
    <t>4271.12</t>
  </si>
  <si>
    <t>W91Q3VDyUPw=</t>
  </si>
  <si>
    <t>5540746</t>
  </si>
  <si>
    <t>8070.56</t>
  </si>
  <si>
    <t>XAbIRMkr18k=</t>
  </si>
  <si>
    <t>5540703</t>
  </si>
  <si>
    <t>8048.08</t>
  </si>
  <si>
    <t>lnE0hQivm2k=</t>
  </si>
  <si>
    <t>11/06/2016</t>
  </si>
  <si>
    <t>5540673</t>
  </si>
  <si>
    <t>3909</t>
  </si>
  <si>
    <t>31FW4Loh/Fk=</t>
  </si>
  <si>
    <t>05/07/2016</t>
  </si>
  <si>
    <t>5540644</t>
  </si>
  <si>
    <t>5586.56</t>
  </si>
  <si>
    <t>3p88OAQUvoI=</t>
  </si>
  <si>
    <t>5540603</t>
  </si>
  <si>
    <t>4871</t>
  </si>
  <si>
    <t>VGJ8mRpzNUs=</t>
  </si>
  <si>
    <t>09/03/2016</t>
  </si>
  <si>
    <t>5540583</t>
  </si>
  <si>
    <t>7825.01</t>
  </si>
  <si>
    <t>3Uer7IlYdD8=</t>
  </si>
  <si>
    <t>5540563</t>
  </si>
  <si>
    <t>4914</t>
  </si>
  <si>
    <t>B/GT1bbPtvk=</t>
  </si>
  <si>
    <t>20/03/2016</t>
  </si>
  <si>
    <t>5540532</t>
  </si>
  <si>
    <t>4450</t>
  </si>
  <si>
    <t>PGZsxBpc5wI=</t>
  </si>
  <si>
    <t>10/04/2016</t>
  </si>
  <si>
    <t>5540496</t>
  </si>
  <si>
    <t>2643.95</t>
  </si>
  <si>
    <t>QQ3IVZYJptk=</t>
  </si>
  <si>
    <t>25/04/2016</t>
  </si>
  <si>
    <t>5540463</t>
  </si>
  <si>
    <t>4925.48</t>
  </si>
  <si>
    <t>tsFd2PL4PRY=</t>
  </si>
  <si>
    <t>5540406</t>
  </si>
  <si>
    <t>s3LgvLDJMP4=</t>
  </si>
  <si>
    <t>5540380</t>
  </si>
  <si>
    <t>jzKGicFR8tg=</t>
  </si>
  <si>
    <t>04/07/2016</t>
  </si>
  <si>
    <t>5540279</t>
  </si>
  <si>
    <t>2079</t>
  </si>
  <si>
    <t>utOX3ne5yKk=</t>
  </si>
  <si>
    <t>07/07/2016</t>
  </si>
  <si>
    <t>5540213</t>
  </si>
  <si>
    <t>1122</t>
  </si>
  <si>
    <t>+l9dwnat6L4=</t>
  </si>
  <si>
    <t>18/07/2016</t>
  </si>
  <si>
    <t>5540184</t>
  </si>
  <si>
    <t>1191</t>
  </si>
  <si>
    <t>CPO24WnxiJk=</t>
  </si>
  <si>
    <t>11/12/2016</t>
  </si>
  <si>
    <t>5540145</t>
  </si>
  <si>
    <t>2783.5</t>
  </si>
  <si>
    <t>7XiVJl49HKE=</t>
  </si>
  <si>
    <t>5540033</t>
  </si>
  <si>
    <t>656</t>
  </si>
  <si>
    <t>5wkIvWWApZs=</t>
  </si>
  <si>
    <t>5539998</t>
  </si>
  <si>
    <t>4043.99</t>
  </si>
  <si>
    <t>OKlqqhRVueQ=</t>
  </si>
  <si>
    <t>5539947</t>
  </si>
  <si>
    <t>4889.43</t>
  </si>
  <si>
    <t>btnizL7NXfg=</t>
  </si>
  <si>
    <t>14/05/2016</t>
  </si>
  <si>
    <t>5539898</t>
  </si>
  <si>
    <t>4331.28</t>
  </si>
  <si>
    <t>spYJ8sznbDY=</t>
  </si>
  <si>
    <t>5539861</t>
  </si>
  <si>
    <t>5772.24</t>
  </si>
  <si>
    <t>PPD2zZOBpn0=</t>
  </si>
  <si>
    <t>20/10/2016</t>
  </si>
  <si>
    <t>22/10/2016</t>
  </si>
  <si>
    <t>5539840</t>
  </si>
  <si>
    <t>10247.25</t>
  </si>
  <si>
    <t>+cJVGhT+KEQ=</t>
  </si>
  <si>
    <t>06/11/2016</t>
  </si>
  <si>
    <t>5539797</t>
  </si>
  <si>
    <t>6005.12</t>
  </si>
  <si>
    <t>GKEQmYbf7p0=</t>
  </si>
  <si>
    <t>CHOFER</t>
  </si>
  <si>
    <t>Carlos Enrique</t>
  </si>
  <si>
    <t>Suarez</t>
  </si>
  <si>
    <t>Trejo</t>
  </si>
  <si>
    <t>Poza Rica de Hidalgo</t>
  </si>
  <si>
    <t>17/04/2016</t>
  </si>
  <si>
    <t>5539770</t>
  </si>
  <si>
    <t>702.3</t>
  </si>
  <si>
    <t>9cbRJnIMPrk=</t>
  </si>
  <si>
    <t>25/06/2016</t>
  </si>
  <si>
    <t>5539741</t>
  </si>
  <si>
    <t>2310</t>
  </si>
  <si>
    <t>6ihNemz8DRk=</t>
  </si>
  <si>
    <t>24/01/2016</t>
  </si>
  <si>
    <t>5539717</t>
  </si>
  <si>
    <t>5839</t>
  </si>
  <si>
    <t>NXroVwpWPlw=</t>
  </si>
  <si>
    <t>01/02/2016</t>
  </si>
  <si>
    <t>5539679</t>
  </si>
  <si>
    <t>832+DYHz1MA=</t>
  </si>
  <si>
    <t>5539605</t>
  </si>
  <si>
    <t>9484.5</t>
  </si>
  <si>
    <t>JV0VW7v9C6E=</t>
  </si>
  <si>
    <t>16/03/2016</t>
  </si>
  <si>
    <t>17/03/2016</t>
  </si>
  <si>
    <t>5539572</t>
  </si>
  <si>
    <t>9389.91</t>
  </si>
  <si>
    <t>LL7qbk9RN/s=</t>
  </si>
  <si>
    <t>14/04/2016</t>
  </si>
  <si>
    <t>5539545</t>
  </si>
  <si>
    <t>9139</t>
  </si>
  <si>
    <t>plMQF8Xe6mw=</t>
  </si>
  <si>
    <t>09/10/2016</t>
  </si>
  <si>
    <t>12/10/2016</t>
  </si>
  <si>
    <t>5539515</t>
  </si>
  <si>
    <t>4546.99</t>
  </si>
  <si>
    <t>IBorMW+it8w=</t>
  </si>
  <si>
    <t>21/10/2016</t>
  </si>
  <si>
    <t>5539466</t>
  </si>
  <si>
    <t>6225.14</t>
  </si>
  <si>
    <t>jXccE7uf6PY=</t>
  </si>
  <si>
    <t>SECRETARIO DE COMUNICACIÓN</t>
  </si>
  <si>
    <t>Doval</t>
  </si>
  <si>
    <t>5539447</t>
  </si>
  <si>
    <t>3639</t>
  </si>
  <si>
    <t>ZWXz4tciRk4=</t>
  </si>
  <si>
    <t>08/04/2016</t>
  </si>
  <si>
    <t>5539405</t>
  </si>
  <si>
    <t>5976</t>
  </si>
  <si>
    <t>8pwoGz8d898=</t>
  </si>
  <si>
    <t>5539371</t>
  </si>
  <si>
    <t>5504.2</t>
  </si>
  <si>
    <t>R3V6QMIh6ZQ=</t>
  </si>
  <si>
    <t>24/08/2016</t>
  </si>
  <si>
    <t>5539333</t>
  </si>
  <si>
    <t>3913.39</t>
  </si>
  <si>
    <t>Ub8zWcA7Kww=</t>
  </si>
  <si>
    <t>5539309</t>
  </si>
  <si>
    <t>6325.48</t>
  </si>
  <si>
    <t>qnH1yT7IqsQ=</t>
  </si>
  <si>
    <t>5539285</t>
  </si>
  <si>
    <t>9704.4</t>
  </si>
  <si>
    <t>lYlregMw1qA=</t>
  </si>
  <si>
    <t>Francisco</t>
  </si>
  <si>
    <t>Barrios</t>
  </si>
  <si>
    <t>Terrazas</t>
  </si>
  <si>
    <t>Juárez</t>
  </si>
  <si>
    <t>5539220</t>
  </si>
  <si>
    <t>6541.52</t>
  </si>
  <si>
    <t>+9J5VleKszE=</t>
  </si>
  <si>
    <t>10/03/2016</t>
  </si>
  <si>
    <t>5539186</t>
  </si>
  <si>
    <t>7867.98</t>
  </si>
  <si>
    <t>GMX3cOCwM3s=</t>
  </si>
  <si>
    <t>5539136</t>
  </si>
  <si>
    <t>4524</t>
  </si>
  <si>
    <t>09tj1IBTvxU=</t>
  </si>
  <si>
    <t>08/02/2016</t>
  </si>
  <si>
    <t>5539107</t>
  </si>
  <si>
    <t>8330.69</t>
  </si>
  <si>
    <t>wHGXiu9GMx0=</t>
  </si>
  <si>
    <t>22/10/2015</t>
  </si>
  <si>
    <t>5539068</t>
  </si>
  <si>
    <t>3592.01</t>
  </si>
  <si>
    <t>lhOodap92qA=</t>
  </si>
  <si>
    <t>5539011</t>
  </si>
  <si>
    <t>4507.22</t>
  </si>
  <si>
    <t>tXUZruqIyVQ=</t>
  </si>
  <si>
    <t>5538832</t>
  </si>
  <si>
    <t>5902.91</t>
  </si>
  <si>
    <t>RB1duiTnDpw=</t>
  </si>
  <si>
    <t>10/08/2016</t>
  </si>
  <si>
    <t>5538803</t>
  </si>
  <si>
    <t>5459.28</t>
  </si>
  <si>
    <t>ZX0EwigCJmw=</t>
  </si>
  <si>
    <t>25/08/2016</t>
  </si>
  <si>
    <t>5538783</t>
  </si>
  <si>
    <t>7565.08</t>
  </si>
  <si>
    <t>NC3p+2necPo=</t>
  </si>
  <si>
    <t>16/12/2016</t>
  </si>
  <si>
    <t>5538765</t>
  </si>
  <si>
    <t>6900.84</t>
  </si>
  <si>
    <t>6F8bNC5o4a8=</t>
  </si>
  <si>
    <t>Daniel</t>
  </si>
  <si>
    <t>Tinoco</t>
  </si>
  <si>
    <t>22/02/2016</t>
  </si>
  <si>
    <t>5538721</t>
  </si>
  <si>
    <t>6211.8</t>
  </si>
  <si>
    <t>uUUiDnUlAIw=</t>
  </si>
  <si>
    <t>5538698</t>
  </si>
  <si>
    <t>5571.19</t>
  </si>
  <si>
    <t>Uz6dPrxiJ7U=</t>
  </si>
  <si>
    <t>02/05/2016</t>
  </si>
  <si>
    <t>5538639</t>
  </si>
  <si>
    <t>7163.49</t>
  </si>
  <si>
    <t>vyFiKCe1IgM=</t>
  </si>
  <si>
    <t>17/05/2016</t>
  </si>
  <si>
    <t>5538617</t>
  </si>
  <si>
    <t>1380.54</t>
  </si>
  <si>
    <t>PAAMFsvz8iQ=</t>
  </si>
  <si>
    <t>5538595</t>
  </si>
  <si>
    <t>2628.09</t>
  </si>
  <si>
    <t>Y52jQFWY1Ds=</t>
  </si>
  <si>
    <t>5538567</t>
  </si>
  <si>
    <t>7401.48</t>
  </si>
  <si>
    <t>CVeSH9rEWzE=</t>
  </si>
  <si>
    <t>5538528</t>
  </si>
  <si>
    <t>2336.99</t>
  </si>
  <si>
    <t>7DprIe7hlz4=</t>
  </si>
  <si>
    <t>COORDINADORA DE INFORMACION</t>
  </si>
  <si>
    <t>Laura Angelica</t>
  </si>
  <si>
    <t>02/07/2016</t>
  </si>
  <si>
    <t>5538489</t>
  </si>
  <si>
    <t>981</t>
  </si>
  <si>
    <t>XG2nH0Omx+Y=</t>
  </si>
  <si>
    <t>20/02/2016</t>
  </si>
  <si>
    <t>5538434</t>
  </si>
  <si>
    <t>6237</t>
  </si>
  <si>
    <t>WDuI8Rrc/w4=</t>
  </si>
  <si>
    <t>03/08/2016</t>
  </si>
  <si>
    <t>04/08/2016</t>
  </si>
  <si>
    <t>5538391</t>
  </si>
  <si>
    <t>6298.72</t>
  </si>
  <si>
    <t>9bduUVe7qM0=</t>
  </si>
  <si>
    <t>5538369</t>
  </si>
  <si>
    <t>8066</t>
  </si>
  <si>
    <t>YL+u/JeBEu4=</t>
  </si>
  <si>
    <t>5538341</t>
  </si>
  <si>
    <t>5188</t>
  </si>
  <si>
    <t>nBUxypJx3Pk=</t>
  </si>
  <si>
    <t>5538313</t>
  </si>
  <si>
    <t>5659.66</t>
  </si>
  <si>
    <t>hF+b/6uaLJ4=</t>
  </si>
  <si>
    <t>5538281</t>
  </si>
  <si>
    <t>6413.05</t>
  </si>
  <si>
    <t>wC7YcvjqeNQ=</t>
  </si>
  <si>
    <t>5538233</t>
  </si>
  <si>
    <t>2507</t>
  </si>
  <si>
    <t>Aahx6W8+9fI=</t>
  </si>
  <si>
    <t>Czarina</t>
  </si>
  <si>
    <t>Olono</t>
  </si>
  <si>
    <t>27/02/2016</t>
  </si>
  <si>
    <t>5538207</t>
  </si>
  <si>
    <t>5841</t>
  </si>
  <si>
    <t>49wiITGiuY0=</t>
  </si>
  <si>
    <t>5538187</t>
  </si>
  <si>
    <t>12272</t>
  </si>
  <si>
    <t>UFwZUIBmd6c=</t>
  </si>
  <si>
    <t>Matamoros</t>
  </si>
  <si>
    <t>5538136</t>
  </si>
  <si>
    <t>8498.16</t>
  </si>
  <si>
    <t>QEGAo0F9CVU=</t>
  </si>
  <si>
    <t>5538082</t>
  </si>
  <si>
    <t>6149</t>
  </si>
  <si>
    <t>0ZU+dHWf04g=</t>
  </si>
  <si>
    <t>5538047</t>
  </si>
  <si>
    <t>979</t>
  </si>
  <si>
    <t>fswT0dNOb44=</t>
  </si>
  <si>
    <t>13/06/2016</t>
  </si>
  <si>
    <t>5538012</t>
  </si>
  <si>
    <t>8826.48</t>
  </si>
  <si>
    <t>lqZHnLIDMUM=</t>
  </si>
  <si>
    <t>26/09/2016</t>
  </si>
  <si>
    <t>27/09/2016</t>
  </si>
  <si>
    <t>5537984</t>
  </si>
  <si>
    <t>7665.64</t>
  </si>
  <si>
    <t>RFJfGARzfCk=</t>
  </si>
  <si>
    <t>PROCESADOR TÉCNICO</t>
  </si>
  <si>
    <t>Manuel</t>
  </si>
  <si>
    <t>Carballo</t>
  </si>
  <si>
    <t>5537940</t>
  </si>
  <si>
    <t>3541</t>
  </si>
  <si>
    <t>fKwLDuyM9RY=</t>
  </si>
  <si>
    <t>5537872</t>
  </si>
  <si>
    <t>3725.8</t>
  </si>
  <si>
    <t>cWf67z7NEzQ=</t>
  </si>
  <si>
    <t>5537839</t>
  </si>
  <si>
    <t>5315</t>
  </si>
  <si>
    <t>VIZE2fUZH5Q=</t>
  </si>
  <si>
    <t>5537819</t>
  </si>
  <si>
    <t>14621.09</t>
  </si>
  <si>
    <t>AWo3WFdPQPo=</t>
  </si>
  <si>
    <t>12/08/2016</t>
  </si>
  <si>
    <t>5537781</t>
  </si>
  <si>
    <t>10877.78</t>
  </si>
  <si>
    <t>VHrLihAlFp4=</t>
  </si>
  <si>
    <t>03/06/2016</t>
  </si>
  <si>
    <t>5537732</t>
  </si>
  <si>
    <t>5954.92</t>
  </si>
  <si>
    <t>itf+qYOYTbs=</t>
  </si>
  <si>
    <t>5537692</t>
  </si>
  <si>
    <t>6849.23</t>
  </si>
  <si>
    <t>4UWYap1LQXY=</t>
  </si>
  <si>
    <t>05/08/2016</t>
  </si>
  <si>
    <t>5537659</t>
  </si>
  <si>
    <t>7382.24</t>
  </si>
  <si>
    <t>7j/ef4T7hHY=</t>
  </si>
  <si>
    <t>17/08/2016</t>
  </si>
  <si>
    <t>19/08/2016</t>
  </si>
  <si>
    <t>5537619</t>
  </si>
  <si>
    <t>4905.99</t>
  </si>
  <si>
    <t>mzs7tL6Ocmk=</t>
  </si>
  <si>
    <t>COORDINADORA DE CAPACITACION</t>
  </si>
  <si>
    <t>Pichardo</t>
  </si>
  <si>
    <t>Carmona</t>
  </si>
  <si>
    <t>27/07/2016</t>
  </si>
  <si>
    <t>5537594</t>
  </si>
  <si>
    <t>4735.8</t>
  </si>
  <si>
    <t>/ccNSRclwkk=</t>
  </si>
  <si>
    <t>Alfonso Guillermo</t>
  </si>
  <si>
    <t>Bravo Alvarez</t>
  </si>
  <si>
    <t>Malo</t>
  </si>
  <si>
    <t>5537566</t>
  </si>
  <si>
    <t>1174.2</t>
  </si>
  <si>
    <t>rmhYu6p1GNI=</t>
  </si>
  <si>
    <t>Alfredo</t>
  </si>
  <si>
    <t>Palencia</t>
  </si>
  <si>
    <t>Benitez</t>
  </si>
  <si>
    <t>5537537</t>
  </si>
  <si>
    <t>5803</t>
  </si>
  <si>
    <t>ljZDBX2S0mM=</t>
  </si>
  <si>
    <t>09/12/2016</t>
  </si>
  <si>
    <t>5537504</t>
  </si>
  <si>
    <t>9835.91</t>
  </si>
  <si>
    <t>mYKbnAacHno=</t>
  </si>
  <si>
    <t>5537464</t>
  </si>
  <si>
    <t>NN//EOja6kg=</t>
  </si>
  <si>
    <t>30/03/2016</t>
  </si>
  <si>
    <t>5537439</t>
  </si>
  <si>
    <t>y2oPDcxid9M=</t>
  </si>
  <si>
    <t>5537417</t>
  </si>
  <si>
    <t>ZRNBpE65M30=</t>
  </si>
  <si>
    <t>5537387</t>
  </si>
  <si>
    <t>3772.76</t>
  </si>
  <si>
    <t>NzbQMVHc22Q=</t>
  </si>
  <si>
    <t>26/07/2016</t>
  </si>
  <si>
    <t>5537354</t>
  </si>
  <si>
    <t>4917.24</t>
  </si>
  <si>
    <t>GOkdwB+avYM=</t>
  </si>
  <si>
    <t>Benjamin</t>
  </si>
  <si>
    <t>Zermeño</t>
  </si>
  <si>
    <t>Carlin</t>
  </si>
  <si>
    <t>Carmen</t>
  </si>
  <si>
    <t>14/03/2016</t>
  </si>
  <si>
    <t>5537320</t>
  </si>
  <si>
    <t>19158.12</t>
  </si>
  <si>
    <t>s1XGLFXZUKk=</t>
  </si>
  <si>
    <t>5537287</t>
  </si>
  <si>
    <t>8166.55</t>
  </si>
  <si>
    <t>HTXFvT8hieQ=</t>
  </si>
  <si>
    <t>07/08/2016</t>
  </si>
  <si>
    <t>08/08/2016</t>
  </si>
  <si>
    <t>5537255</t>
  </si>
  <si>
    <t>9424.45</t>
  </si>
  <si>
    <t>9ifeHpNNE7A=</t>
  </si>
  <si>
    <t>5537230</t>
  </si>
  <si>
    <t>10155.37</t>
  </si>
  <si>
    <t>muxqQfVK7oA=</t>
  </si>
  <si>
    <t>03/10/2016</t>
  </si>
  <si>
    <t>5537206</t>
  </si>
  <si>
    <t>11910.49</t>
  </si>
  <si>
    <t>QiwlTC63hPM=</t>
  </si>
  <si>
    <t>COORDINADOR DE TRANSPARENCIA</t>
  </si>
  <si>
    <t>Bernardo</t>
  </si>
  <si>
    <t>5537188</t>
  </si>
  <si>
    <t>8430.99</t>
  </si>
  <si>
    <t>CNPe3EidVK8=</t>
  </si>
  <si>
    <t>5537153</t>
  </si>
  <si>
    <t>P2xqEC/6krg=</t>
  </si>
  <si>
    <t>5537114</t>
  </si>
  <si>
    <t>9171.36</t>
  </si>
  <si>
    <t>JYGsMXoeQno=</t>
  </si>
  <si>
    <t>01/03/2016</t>
  </si>
  <si>
    <t>5537072</t>
  </si>
  <si>
    <t>11608.01</t>
  </si>
  <si>
    <t>kQBfER7A9SE=</t>
  </si>
  <si>
    <t>5537046</t>
  </si>
  <si>
    <t>720.47</t>
  </si>
  <si>
    <t>9cHMlwwoHns=</t>
  </si>
  <si>
    <t>5537015</t>
  </si>
  <si>
    <t>5012</t>
  </si>
  <si>
    <t>83hjOxoddIE=</t>
  </si>
  <si>
    <t>5536992</t>
  </si>
  <si>
    <t>8498.61</t>
  </si>
  <si>
    <t>2IvjWIXnAzQ=</t>
  </si>
  <si>
    <t>Humberto Javier</t>
  </si>
  <si>
    <t>Montero</t>
  </si>
  <si>
    <t>De Alba</t>
  </si>
  <si>
    <t>5536947</t>
  </si>
  <si>
    <t>4606</t>
  </si>
  <si>
    <t>1aJ/tzCz9Zg=</t>
  </si>
  <si>
    <t>5536921</t>
  </si>
  <si>
    <t>7589.06</t>
  </si>
  <si>
    <t>NngJPc6PMAM=</t>
  </si>
  <si>
    <t>26/11/2016</t>
  </si>
  <si>
    <t>28/11/2016</t>
  </si>
  <si>
    <t>5536877</t>
  </si>
  <si>
    <t>4209.62</t>
  </si>
  <si>
    <t>erJuI/ESW4c=</t>
  </si>
  <si>
    <t>05/12/2016</t>
  </si>
  <si>
    <t>5536857</t>
  </si>
  <si>
    <t>6296.07</t>
  </si>
  <si>
    <t>WXoQ2ZH7mlA=</t>
  </si>
  <si>
    <t>5536829</t>
  </si>
  <si>
    <t>14164.92</t>
  </si>
  <si>
    <t>tU64XZfP1UI=</t>
  </si>
  <si>
    <t>25/07/2015</t>
  </si>
  <si>
    <t>30/07/2015</t>
  </si>
  <si>
    <t>5536778</t>
  </si>
  <si>
    <t>5302.7</t>
  </si>
  <si>
    <t>cvqnkPQ7Uu4=</t>
  </si>
  <si>
    <t>Edgar</t>
  </si>
  <si>
    <t>Mohar</t>
  </si>
  <si>
    <t>Kuri</t>
  </si>
  <si>
    <t>14/01/2016</t>
  </si>
  <si>
    <t>5536746</t>
  </si>
  <si>
    <t>9463</t>
  </si>
  <si>
    <t>DylHzyXUlLA=</t>
  </si>
  <si>
    <t>5536716</t>
  </si>
  <si>
    <t>5566.28</t>
  </si>
  <si>
    <t>PedP+v2YFRA=</t>
  </si>
  <si>
    <t>Resendiz</t>
  </si>
  <si>
    <t>5536685</t>
  </si>
  <si>
    <t>5498</t>
  </si>
  <si>
    <t>bx5MH+P1lsk=</t>
  </si>
  <si>
    <t>5536628</t>
  </si>
  <si>
    <t>5549.44</t>
  </si>
  <si>
    <t>81Gzg5DH4Ow=</t>
  </si>
  <si>
    <t>5536591</t>
  </si>
  <si>
    <t>FkeuykXPjmA=</t>
  </si>
  <si>
    <t>04/10/2016</t>
  </si>
  <si>
    <t>5536559</t>
  </si>
  <si>
    <t>5376.29</t>
  </si>
  <si>
    <t>uemQxemtGrA=</t>
  </si>
  <si>
    <t>Veracruz</t>
  </si>
  <si>
    <t>5536526</t>
  </si>
  <si>
    <t>6274.44</t>
  </si>
  <si>
    <t>DYpJmcOi78w=</t>
  </si>
  <si>
    <t>22/11/2016</t>
  </si>
  <si>
    <t>5536507</t>
  </si>
  <si>
    <t>6998.6</t>
  </si>
  <si>
    <t>yopjQ8AMI+s=</t>
  </si>
  <si>
    <t>5536473</t>
  </si>
  <si>
    <t>5916.33</t>
  </si>
  <si>
    <t>OVrOr7MSH+M=</t>
  </si>
  <si>
    <t>01/12/2016</t>
  </si>
  <si>
    <t>5536445</t>
  </si>
  <si>
    <t>7790.33</t>
  </si>
  <si>
    <t>isg73yH8+es=</t>
  </si>
  <si>
    <t>Camilo Antonio</t>
  </si>
  <si>
    <t>Ruiz</t>
  </si>
  <si>
    <t>Ponce</t>
  </si>
  <si>
    <t>5536409</t>
  </si>
  <si>
    <t>2479.2</t>
  </si>
  <si>
    <t>iztbRZMgR70=</t>
  </si>
  <si>
    <t>5536391</t>
  </si>
  <si>
    <t>8194.52</t>
  </si>
  <si>
    <t>h097o59YcBg=</t>
  </si>
  <si>
    <t>5536353</t>
  </si>
  <si>
    <t>4612.16</t>
  </si>
  <si>
    <t>y+SN8jxLU8g=</t>
  </si>
  <si>
    <t>5536318</t>
  </si>
  <si>
    <t>4923.52</t>
  </si>
  <si>
    <t>p1K0qYclhJM=</t>
  </si>
  <si>
    <t>5536286</t>
  </si>
  <si>
    <t>4379.22</t>
  </si>
  <si>
    <t>+Q9+GIkNQus=</t>
  </si>
  <si>
    <t>5536253</t>
  </si>
  <si>
    <t>12840.92</t>
  </si>
  <si>
    <t>H9lptyaf3KQ=</t>
  </si>
  <si>
    <t>ENLACE DE PARTIDOS POLITICOS INTERNACIONALES</t>
  </si>
  <si>
    <t>5536220</t>
  </si>
  <si>
    <t>365</t>
  </si>
  <si>
    <t>ptrwpt4V/Vo=</t>
  </si>
  <si>
    <t>5536187</t>
  </si>
  <si>
    <t>8022.56</t>
  </si>
  <si>
    <t>d/CM/dbKVXo=</t>
  </si>
  <si>
    <t>5536167</t>
  </si>
  <si>
    <t>1119</t>
  </si>
  <si>
    <t>rVOPoagv1gA=</t>
  </si>
  <si>
    <t>Alvaro</t>
  </si>
  <si>
    <t>Niño</t>
  </si>
  <si>
    <t>5536137</t>
  </si>
  <si>
    <t>9157.61</t>
  </si>
  <si>
    <t>Yeb5g3AxEkM=</t>
  </si>
  <si>
    <t>06/05/2016</t>
  </si>
  <si>
    <t>5536089</t>
  </si>
  <si>
    <t>14143.16</t>
  </si>
  <si>
    <t>tJt3nhLqNBY=</t>
  </si>
  <si>
    <t>5536057</t>
  </si>
  <si>
    <t>6733.01</t>
  </si>
  <si>
    <t>pLtwNjOzh4g=</t>
  </si>
  <si>
    <t>5536013</t>
  </si>
  <si>
    <t>10082.2</t>
  </si>
  <si>
    <t>YP6twz8m8XQ=</t>
  </si>
  <si>
    <t>5535975</t>
  </si>
  <si>
    <t>4108</t>
  </si>
  <si>
    <t>zM8D+Q2YMiU=</t>
  </si>
  <si>
    <t>Edmundo</t>
  </si>
  <si>
    <t>5535942</t>
  </si>
  <si>
    <t>1407.4</t>
  </si>
  <si>
    <t>+vAjQESTxiU=</t>
  </si>
  <si>
    <t>5535897</t>
  </si>
  <si>
    <t>8862</t>
  </si>
  <si>
    <t>oeZaDLjA0i8=</t>
  </si>
  <si>
    <t>5535858</t>
  </si>
  <si>
    <t>5211.71</t>
  </si>
  <si>
    <t>kr64kf48v7U=</t>
  </si>
  <si>
    <t>5535824</t>
  </si>
  <si>
    <t>6348.5</t>
  </si>
  <si>
    <t>aGAq4Q1OyUk=</t>
  </si>
  <si>
    <t>5535792</t>
  </si>
  <si>
    <t>1168.4</t>
  </si>
  <si>
    <t>Fkfj3ynBLc0=</t>
  </si>
  <si>
    <t>5535773</t>
  </si>
  <si>
    <t>6431</t>
  </si>
  <si>
    <t>Dw7b8iJPr3U=</t>
  </si>
  <si>
    <t>Ahome</t>
  </si>
  <si>
    <t>22/04/2016</t>
  </si>
  <si>
    <t>5535743</t>
  </si>
  <si>
    <t>9862.05</t>
  </si>
  <si>
    <t>dMLfzGHgyq0=</t>
  </si>
  <si>
    <t>5535721</t>
  </si>
  <si>
    <t>29897.09</t>
  </si>
  <si>
    <t>zO2/xvo09nM=</t>
  </si>
  <si>
    <t>5535676</t>
  </si>
  <si>
    <t>2169</t>
  </si>
  <si>
    <t>tYZySBYwATE=</t>
  </si>
  <si>
    <t>5535640</t>
  </si>
  <si>
    <t>2054.19</t>
  </si>
  <si>
    <t>K434EQ6aPAw=</t>
  </si>
  <si>
    <t>23/02/2016</t>
  </si>
  <si>
    <t>5535595</t>
  </si>
  <si>
    <t>3804</t>
  </si>
  <si>
    <t>ZGozHlmjzio=</t>
  </si>
  <si>
    <t>5535571</t>
  </si>
  <si>
    <t>NSgtEHEEqzA=</t>
  </si>
  <si>
    <t>Tuxpan</t>
  </si>
  <si>
    <t>5535537</t>
  </si>
  <si>
    <t>636</t>
  </si>
  <si>
    <t>ZCD6vHIgsxU=</t>
  </si>
  <si>
    <t>5535512</t>
  </si>
  <si>
    <t>720</t>
  </si>
  <si>
    <t>9V/6LE8JmBQ=</t>
  </si>
  <si>
    <t>5535467</t>
  </si>
  <si>
    <t>5373.4</t>
  </si>
  <si>
    <t>g698xSuMqgw=</t>
  </si>
  <si>
    <t>5535432</t>
  </si>
  <si>
    <t>5688.1</t>
  </si>
  <si>
    <t>w3cUzSrZmWA=</t>
  </si>
  <si>
    <t>23/06/2016</t>
  </si>
  <si>
    <t>5535403</t>
  </si>
  <si>
    <t>6895.43</t>
  </si>
  <si>
    <t>/eGi0RdVM5k=</t>
  </si>
  <si>
    <t>15/07/2016</t>
  </si>
  <si>
    <t>5535316</t>
  </si>
  <si>
    <t>1030.99</t>
  </si>
  <si>
    <t>HClAan4F/Ig=</t>
  </si>
  <si>
    <t>20/07/2016</t>
  </si>
  <si>
    <t>5535286</t>
  </si>
  <si>
    <t>2979.8</t>
  </si>
  <si>
    <t>ju2HmADPAN0=</t>
  </si>
  <si>
    <t>5535235</t>
  </si>
  <si>
    <t>681</t>
  </si>
  <si>
    <t>DWRNor7fUsw=</t>
  </si>
  <si>
    <t>5535202</t>
  </si>
  <si>
    <t>5047.58</t>
  </si>
  <si>
    <t>WeZ7Q/qOw/8=</t>
  </si>
  <si>
    <t>5535134</t>
  </si>
  <si>
    <t>4198.08</t>
  </si>
  <si>
    <t>PpwGhg4aVCg=</t>
  </si>
  <si>
    <t>5535090</t>
  </si>
  <si>
    <t>4650</t>
  </si>
  <si>
    <t>8qbD2djR3S4=</t>
  </si>
  <si>
    <t>16/01/2016</t>
  </si>
  <si>
    <t>19/01/2016</t>
  </si>
  <si>
    <t>5535060</t>
  </si>
  <si>
    <t>12717.6</t>
  </si>
  <si>
    <t>jKgC3LgKAXM=</t>
  </si>
  <si>
    <t>5535025</t>
  </si>
  <si>
    <t>vncTTYZYZPQ=</t>
  </si>
  <si>
    <t>5534938</t>
  </si>
  <si>
    <t>5792.29</t>
  </si>
  <si>
    <t>+pDsoSv+sBw=</t>
  </si>
  <si>
    <t>5534915</t>
  </si>
  <si>
    <t>6637</t>
  </si>
  <si>
    <t>YirAveIMLtY=</t>
  </si>
  <si>
    <t>18/04/2016</t>
  </si>
  <si>
    <t>5534890</t>
  </si>
  <si>
    <t>1761.94</t>
  </si>
  <si>
    <t>FmnurmNs3YA=</t>
  </si>
  <si>
    <t>5534849</t>
  </si>
  <si>
    <t>9052.64</t>
  </si>
  <si>
    <t>Kny0BQNlzgQ=</t>
  </si>
  <si>
    <t>03/12/2016</t>
  </si>
  <si>
    <t>5534824</t>
  </si>
  <si>
    <t>9484.25</t>
  </si>
  <si>
    <t>VCgmnv40m8Q=</t>
  </si>
  <si>
    <t>18/08/2016</t>
  </si>
  <si>
    <t>5534796</t>
  </si>
  <si>
    <t>8128.08</t>
  </si>
  <si>
    <t>APits5mfa5c=</t>
  </si>
  <si>
    <t>09/01/2016</t>
  </si>
  <si>
    <t>5534755</t>
  </si>
  <si>
    <t>7824.2</t>
  </si>
  <si>
    <t>7z7YhRwKQb8=</t>
  </si>
  <si>
    <t>5534729</t>
  </si>
  <si>
    <t>6311.41</t>
  </si>
  <si>
    <t>2UeczDxvieo=</t>
  </si>
  <si>
    <t>30/08/2016</t>
  </si>
  <si>
    <t>5534701</t>
  </si>
  <si>
    <t>1109</t>
  </si>
  <si>
    <t>z4wGiHR9kSU=</t>
  </si>
  <si>
    <t>14/09/2016</t>
  </si>
  <si>
    <t>15/09/2016</t>
  </si>
  <si>
    <t>5534678</t>
  </si>
  <si>
    <t>591.3</t>
  </si>
  <si>
    <t>ZuDaFURV1CE=</t>
  </si>
  <si>
    <t>11/10/2016</t>
  </si>
  <si>
    <t>5534654</t>
  </si>
  <si>
    <t>3847</t>
  </si>
  <si>
    <t>pvszsXWwymA=</t>
  </si>
  <si>
    <t>5534614</t>
  </si>
  <si>
    <t>3276.9</t>
  </si>
  <si>
    <t>GZGbCTQBFag=</t>
  </si>
  <si>
    <t>15/11/2016</t>
  </si>
  <si>
    <t>5534585</t>
  </si>
  <si>
    <t>5967.63</t>
  </si>
  <si>
    <t>ZG48yvMSaOs=</t>
  </si>
  <si>
    <t>5534492</t>
  </si>
  <si>
    <t>8472.6</t>
  </si>
  <si>
    <t>KeUnFHPoy1I=</t>
  </si>
  <si>
    <t>5534468</t>
  </si>
  <si>
    <t>6032.72</t>
  </si>
  <si>
    <t>xxMn7f74yW8=</t>
  </si>
  <si>
    <t>02/12/2016</t>
  </si>
  <si>
    <t>5534451</t>
  </si>
  <si>
    <t>u1rgX9JlEyc=</t>
  </si>
  <si>
    <t>5534427</t>
  </si>
  <si>
    <t>5634</t>
  </si>
  <si>
    <t>GSYC5rVmWKM=</t>
  </si>
  <si>
    <t>5534387</t>
  </si>
  <si>
    <t>8711.6</t>
  </si>
  <si>
    <t>Tr0BE4mvDJs=</t>
  </si>
  <si>
    <t>5534346</t>
  </si>
  <si>
    <t>6736.97</t>
  </si>
  <si>
    <t>M/zUBvBnR/o=</t>
  </si>
  <si>
    <t>5534309</t>
  </si>
  <si>
    <t>5556.4</t>
  </si>
  <si>
    <t>pTKXZQ88BII=</t>
  </si>
  <si>
    <t>5534272</t>
  </si>
  <si>
    <t>9918.52</t>
  </si>
  <si>
    <t>S+SZ4uHKO/Q=</t>
  </si>
  <si>
    <t>5534233</t>
  </si>
  <si>
    <t>6659.04</t>
  </si>
  <si>
    <t>ufdm4WfJIDU=</t>
  </si>
  <si>
    <t>Armando Alejandro</t>
  </si>
  <si>
    <t>Castillejos</t>
  </si>
  <si>
    <t>13/03/2016</t>
  </si>
  <si>
    <t>5534207</t>
  </si>
  <si>
    <t>8324</t>
  </si>
  <si>
    <t>LZOXkqsY7Cg=</t>
  </si>
  <si>
    <t>12/04/2016</t>
  </si>
  <si>
    <t>5534182</t>
  </si>
  <si>
    <t>Aa8FcE+EktE=</t>
  </si>
  <si>
    <t>5534147</t>
  </si>
  <si>
    <t>6796.44</t>
  </si>
  <si>
    <t>1PFJYId5zgE=</t>
  </si>
  <si>
    <t>14/06/2016</t>
  </si>
  <si>
    <t>5534126</t>
  </si>
  <si>
    <t>4227.92</t>
  </si>
  <si>
    <t>dQJUZWLco4w=</t>
  </si>
  <si>
    <t>02/01/2016</t>
  </si>
  <si>
    <t>18/01/2016</t>
  </si>
  <si>
    <t>5534091</t>
  </si>
  <si>
    <t>23339.48</t>
  </si>
  <si>
    <t>O/FYAnIgLq0=</t>
  </si>
  <si>
    <t>5534061</t>
  </si>
  <si>
    <t>10290.41</t>
  </si>
  <si>
    <t>LwO6OwGM3yc=</t>
  </si>
  <si>
    <t>02/03/2016</t>
  </si>
  <si>
    <t>5534026</t>
  </si>
  <si>
    <t>11377.89</t>
  </si>
  <si>
    <t>j8pjDGPIm6k=</t>
  </si>
  <si>
    <t>5533994</t>
  </si>
  <si>
    <t>16924.35</t>
  </si>
  <si>
    <t>N+0WXe7oaI8=</t>
  </si>
  <si>
    <t>Erendira</t>
  </si>
  <si>
    <t>Lumbreras</t>
  </si>
  <si>
    <t>31/08/2016</t>
  </si>
  <si>
    <t>5533957</t>
  </si>
  <si>
    <t>5637.24</t>
  </si>
  <si>
    <t>2hOGqok6hCM=</t>
  </si>
  <si>
    <t>13/09/2016</t>
  </si>
  <si>
    <t>5533926</t>
  </si>
  <si>
    <t>4700.7</t>
  </si>
  <si>
    <t>2rttFZ+rYx0=</t>
  </si>
  <si>
    <t>10/10/2016</t>
  </si>
  <si>
    <t>5533902</t>
  </si>
  <si>
    <t>9291.6</t>
  </si>
  <si>
    <t>oWKoC9DS5Cw=</t>
  </si>
  <si>
    <t>5533868</t>
  </si>
  <si>
    <t>3870.8</t>
  </si>
  <si>
    <t>QrzAixDcWrE=</t>
  </si>
  <si>
    <t>10/11/2016</t>
  </si>
  <si>
    <t>5533836</t>
  </si>
  <si>
    <t>5251.77</t>
  </si>
  <si>
    <t>fSnpAQ0DVoU=</t>
  </si>
  <si>
    <t>Ruffo</t>
  </si>
  <si>
    <t>Appel</t>
  </si>
  <si>
    <t>5533803</t>
  </si>
  <si>
    <t>4285</t>
  </si>
  <si>
    <t>t+AGDliJIvY=</t>
  </si>
  <si>
    <t>Ernesto Alfonso</t>
  </si>
  <si>
    <t>Leal</t>
  </si>
  <si>
    <t>28/02/2016</t>
  </si>
  <si>
    <t>5533771</t>
  </si>
  <si>
    <t>2890.68</t>
  </si>
  <si>
    <t>rKeg4F3Bx7E=</t>
  </si>
  <si>
    <t>5533750</t>
  </si>
  <si>
    <t>744.02</t>
  </si>
  <si>
    <t>kLRWzdWAI0U=</t>
  </si>
  <si>
    <t>08/03/2016</t>
  </si>
  <si>
    <t>5533730</t>
  </si>
  <si>
    <t>4556</t>
  </si>
  <si>
    <t>cBu7rVzxi+g=</t>
  </si>
  <si>
    <t>5533687</t>
  </si>
  <si>
    <t>662</t>
  </si>
  <si>
    <t>HdP/MG9cAuo=</t>
  </si>
  <si>
    <t>5533665</t>
  </si>
  <si>
    <t>1709</t>
  </si>
  <si>
    <t>5wp+m4mY5Co=</t>
  </si>
  <si>
    <t>15/03/2016</t>
  </si>
  <si>
    <t>5533623</t>
  </si>
  <si>
    <t>5880.6</t>
  </si>
  <si>
    <t>7iY0jQogrAc=</t>
  </si>
  <si>
    <t>07/10/2016</t>
  </si>
  <si>
    <t>5533597</t>
  </si>
  <si>
    <t>13591</t>
  </si>
  <si>
    <t>5xNMdn5+pKw=</t>
  </si>
  <si>
    <t>Champotón</t>
  </si>
  <si>
    <t>5533564</t>
  </si>
  <si>
    <t>11330.1</t>
  </si>
  <si>
    <t>6lauwP3Pm7w=</t>
  </si>
  <si>
    <t>5533526</t>
  </si>
  <si>
    <t>9838.93</t>
  </si>
  <si>
    <t>eocy+TiaTPQ=</t>
  </si>
  <si>
    <t>5533502</t>
  </si>
  <si>
    <t>9611.26</t>
  </si>
  <si>
    <t>l/5RQ5mqXoo=</t>
  </si>
  <si>
    <t>19/07/2016</t>
  </si>
  <si>
    <t>21/07/2016</t>
  </si>
  <si>
    <t>5533456</t>
  </si>
  <si>
    <t>2674</t>
  </si>
  <si>
    <t>/kd00z8AyYg=</t>
  </si>
  <si>
    <t>5533434</t>
  </si>
  <si>
    <t>3808.76</t>
  </si>
  <si>
    <t>2I7UC+klFSk=</t>
  </si>
  <si>
    <t>02/09/2016</t>
  </si>
  <si>
    <t>5533415</t>
  </si>
  <si>
    <t>2310.4</t>
  </si>
  <si>
    <t>bkgQJjdsMRQ=</t>
  </si>
  <si>
    <t>5533370</t>
  </si>
  <si>
    <t>770</t>
  </si>
  <si>
    <t>1gTK3dpDb/c=</t>
  </si>
  <si>
    <t>5533327</t>
  </si>
  <si>
    <t>675</t>
  </si>
  <si>
    <t>tn8WLGtiRNQ=</t>
  </si>
  <si>
    <t>5533292</t>
  </si>
  <si>
    <t>Ce+kVFIiUeU=</t>
  </si>
  <si>
    <t>5533238</t>
  </si>
  <si>
    <t>5309.32</t>
  </si>
  <si>
    <t>drOs+Dm4OkQ=</t>
  </si>
  <si>
    <t>5533205</t>
  </si>
  <si>
    <t>6896.2</t>
  </si>
  <si>
    <t>7OrwYhMpkGw=</t>
  </si>
  <si>
    <t>5533180</t>
  </si>
  <si>
    <t>EKEuh0Y5Gfc=</t>
  </si>
  <si>
    <t>5533151</t>
  </si>
  <si>
    <t>7070.99</t>
  </si>
  <si>
    <t>pKU0Dqm8LcA=</t>
  </si>
  <si>
    <t>5533115</t>
  </si>
  <si>
    <t>6208.32</t>
  </si>
  <si>
    <t>S2+5s/eWoX0=</t>
  </si>
  <si>
    <t>5533092</t>
  </si>
  <si>
    <t>12163</t>
  </si>
  <si>
    <t>idjlzawHAWc=</t>
  </si>
  <si>
    <t>5533070</t>
  </si>
  <si>
    <t>5MewEi+hz60=</t>
  </si>
  <si>
    <t>5533046</t>
  </si>
  <si>
    <t>2RhV2BrCU8s=</t>
  </si>
  <si>
    <t>5533021</t>
  </si>
  <si>
    <t>4471.28</t>
  </si>
  <si>
    <t>0w4O/dkAbg0=</t>
  </si>
  <si>
    <t>5532980</t>
  </si>
  <si>
    <t>10480.5</t>
  </si>
  <si>
    <t>aj6n3bDbFlA=</t>
  </si>
  <si>
    <t>5532959</t>
  </si>
  <si>
    <t>12432.09</t>
  </si>
  <si>
    <t>73kgeJ7SHIk=</t>
  </si>
  <si>
    <t>5532920</t>
  </si>
  <si>
    <t>4259.96</t>
  </si>
  <si>
    <t>9rVfQMHkB7g=</t>
  </si>
  <si>
    <t>5532888</t>
  </si>
  <si>
    <t>9085.12</t>
  </si>
  <si>
    <t>zMvTnTrxFO8=</t>
  </si>
  <si>
    <t>5532863</t>
  </si>
  <si>
    <t>4283.12</t>
  </si>
  <si>
    <t>Yateokqn5vk=</t>
  </si>
  <si>
    <t>5532834</t>
  </si>
  <si>
    <t>11135.08</t>
  </si>
  <si>
    <t>PFKZRIRvQME=</t>
  </si>
  <si>
    <t>5532804</t>
  </si>
  <si>
    <t>7781</t>
  </si>
  <si>
    <t>S5WBrzmDoxs=</t>
  </si>
  <si>
    <t>5532621</t>
  </si>
  <si>
    <t>3581</t>
  </si>
  <si>
    <t>rJedMTVM/30=</t>
  </si>
  <si>
    <t>5532588</t>
  </si>
  <si>
    <t>3386</t>
  </si>
  <si>
    <t>6HfzIQgd0LU=</t>
  </si>
  <si>
    <t>5532560</t>
  </si>
  <si>
    <t>356</t>
  </si>
  <si>
    <t>nPNc+nSP9m8=</t>
  </si>
  <si>
    <t>5532500</t>
  </si>
  <si>
    <t>10320</t>
  </si>
  <si>
    <t>CAgVeW6w5Uo=</t>
  </si>
  <si>
    <t>5532466</t>
  </si>
  <si>
    <t>398</t>
  </si>
  <si>
    <t>gqOyNtvVwQQ=</t>
  </si>
  <si>
    <t>30/11/2016</t>
  </si>
  <si>
    <t>5532443</t>
  </si>
  <si>
    <t>8043.85</t>
  </si>
  <si>
    <t>CtiEleWvIAI=</t>
  </si>
  <si>
    <t>5532384</t>
  </si>
  <si>
    <t>26217.09</t>
  </si>
  <si>
    <t>27eqgffOUPM=</t>
  </si>
  <si>
    <t>5532323</t>
  </si>
  <si>
    <t>6127.01</t>
  </si>
  <si>
    <t>zKjf9XsOGUU=</t>
  </si>
  <si>
    <t>5532265</t>
  </si>
  <si>
    <t>4083.49</t>
  </si>
  <si>
    <t>pCSX97zSrhI=</t>
  </si>
  <si>
    <t>5532226</t>
  </si>
  <si>
    <t>8720.99</t>
  </si>
  <si>
    <t>dRLrJ8aa/6Q=</t>
  </si>
  <si>
    <t>5532202</t>
  </si>
  <si>
    <t>3117</t>
  </si>
  <si>
    <t>v6QjrA8WycM=</t>
  </si>
  <si>
    <t>5532148</t>
  </si>
  <si>
    <t>4583</t>
  </si>
  <si>
    <t>Tk6PXGQodOA=</t>
  </si>
  <si>
    <t>28/03/2016</t>
  </si>
  <si>
    <t>5532113</t>
  </si>
  <si>
    <t>4543</t>
  </si>
  <si>
    <t>igwvILK8/kI=</t>
  </si>
  <si>
    <t>5532093</t>
  </si>
  <si>
    <t>6098.12</t>
  </si>
  <si>
    <t>2LDUNkRSu/8=</t>
  </si>
  <si>
    <t>08/06/2016</t>
  </si>
  <si>
    <t>5532062</t>
  </si>
  <si>
    <t>7760.4</t>
  </si>
  <si>
    <t>6+dl6UanQKc=</t>
  </si>
  <si>
    <t>16/08/2016</t>
  </si>
  <si>
    <t>5532038</t>
  </si>
  <si>
    <t>8805.58</t>
  </si>
  <si>
    <t>WiPb+WEpkKg=</t>
  </si>
  <si>
    <t>5531994</t>
  </si>
  <si>
    <t>1984.13</t>
  </si>
  <si>
    <t>TV97gOMx7wI=</t>
  </si>
  <si>
    <t>Paz</t>
  </si>
  <si>
    <t>5531961</t>
  </si>
  <si>
    <t>4575.04</t>
  </si>
  <si>
    <t>MW9GIYBxWAc=</t>
  </si>
  <si>
    <t>5531935</t>
  </si>
  <si>
    <t>823.45</t>
  </si>
  <si>
    <t>Uw7pTbXQJDE=</t>
  </si>
  <si>
    <t>5531915</t>
  </si>
  <si>
    <t>16399.12</t>
  </si>
  <si>
    <t>Np73CvfN3mM=</t>
  </si>
  <si>
    <t>5531891</t>
  </si>
  <si>
    <t>9422.68</t>
  </si>
  <si>
    <t>4pC46dPETrg=</t>
  </si>
  <si>
    <t>12/07/2016</t>
  </si>
  <si>
    <t>5531865</t>
  </si>
  <si>
    <t>12310</t>
  </si>
  <si>
    <t>vWqLuGjrwG4=</t>
  </si>
  <si>
    <t>5531830</t>
  </si>
  <si>
    <t>6917.08</t>
  </si>
  <si>
    <t>RcLrYn83qb8=</t>
  </si>
  <si>
    <t>5531808</t>
  </si>
  <si>
    <t>2601.44</t>
  </si>
  <si>
    <t>A/yYZKMWdoI=</t>
  </si>
  <si>
    <t>24/11/2016</t>
  </si>
  <si>
    <t>5531721</t>
  </si>
  <si>
    <t>6355.88</t>
  </si>
  <si>
    <t>8nQtTg1x4R8=</t>
  </si>
  <si>
    <t>Soto</t>
  </si>
  <si>
    <t>Ontiveros</t>
  </si>
  <si>
    <t>5531692</t>
  </si>
  <si>
    <t>3760.72</t>
  </si>
  <si>
    <t>KbWrWnth2Xk=</t>
  </si>
  <si>
    <t>5531646</t>
  </si>
  <si>
    <t>297</t>
  </si>
  <si>
    <t>xDYR/PFvZX8=</t>
  </si>
  <si>
    <t>SEGUIMIENTO Y VINCULACION CON ESTADOS Y MUNICIPIOS</t>
  </si>
  <si>
    <t>Aldo Andres</t>
  </si>
  <si>
    <t>Minjarez</t>
  </si>
  <si>
    <t>5531620</t>
  </si>
  <si>
    <t>7568.62</t>
  </si>
  <si>
    <t>X6Ec5DZSYTk=</t>
  </si>
  <si>
    <t>5531597</t>
  </si>
  <si>
    <t>4859</t>
  </si>
  <si>
    <t>vRXwRxVDioc=</t>
  </si>
  <si>
    <t>5531576</t>
  </si>
  <si>
    <t>7306.5</t>
  </si>
  <si>
    <t>7g9yKBxUfC8=</t>
  </si>
  <si>
    <t>5531548</t>
  </si>
  <si>
    <t>xuecWoNAfww=</t>
  </si>
  <si>
    <t>5531529</t>
  </si>
  <si>
    <t>1310.63</t>
  </si>
  <si>
    <t>i3na38OhmdA=</t>
  </si>
  <si>
    <t>5531488</t>
  </si>
  <si>
    <t>11188</t>
  </si>
  <si>
    <t>lGByK7Ryk+o=</t>
  </si>
  <si>
    <t>5531427</t>
  </si>
  <si>
    <t>9845.92</t>
  </si>
  <si>
    <t>sTQ1yTsiuPM=</t>
  </si>
  <si>
    <t>5531393</t>
  </si>
  <si>
    <t>9509.48</t>
  </si>
  <si>
    <t>cK7vFKy6KsQ=</t>
  </si>
  <si>
    <t>5531370</t>
  </si>
  <si>
    <t>1789.15</t>
  </si>
  <si>
    <t>QRei8yxFuUo=</t>
  </si>
  <si>
    <t>5531350</t>
  </si>
  <si>
    <t>6570.24</t>
  </si>
  <si>
    <t>K/53AQHnSjI=</t>
  </si>
  <si>
    <t>5531324</t>
  </si>
  <si>
    <t>763</t>
  </si>
  <si>
    <t>UoLbCz/pHlE=</t>
  </si>
  <si>
    <t>Roberto</t>
  </si>
  <si>
    <t>Murguia</t>
  </si>
  <si>
    <t>5531288</t>
  </si>
  <si>
    <t>9462.36</t>
  </si>
  <si>
    <t>bdTDoPzPIPM=</t>
  </si>
  <si>
    <t>DISEÑADOR</t>
  </si>
  <si>
    <t>Alicia</t>
  </si>
  <si>
    <t>Echevarria</t>
  </si>
  <si>
    <t>5531262</t>
  </si>
  <si>
    <t>1139</t>
  </si>
  <si>
    <t>4o5EwJdNrZI=</t>
  </si>
  <si>
    <t>30/06/2016</t>
  </si>
  <si>
    <t>5531238</t>
  </si>
  <si>
    <t>274</t>
  </si>
  <si>
    <t>hSaZwiTaW0A=</t>
  </si>
  <si>
    <t>20/03/2015</t>
  </si>
  <si>
    <t>5531189</t>
  </si>
  <si>
    <t>14726.79</t>
  </si>
  <si>
    <t>KcKjczD3DqE=</t>
  </si>
  <si>
    <t>5531136</t>
  </si>
  <si>
    <t>5798</t>
  </si>
  <si>
    <t>QcPP95j2aWU=</t>
  </si>
  <si>
    <t>5531096</t>
  </si>
  <si>
    <t>16088.29</t>
  </si>
  <si>
    <t>vSYaJMxKjp4=</t>
  </si>
  <si>
    <t>5531063</t>
  </si>
  <si>
    <t>285</t>
  </si>
  <si>
    <t>gH7IS7RpBBU=</t>
  </si>
  <si>
    <t>5531043</t>
  </si>
  <si>
    <t>464</t>
  </si>
  <si>
    <t>IJ6tQvgRcLg=</t>
  </si>
  <si>
    <t>5531011</t>
  </si>
  <si>
    <t>JfDVgJ7gjXI=</t>
  </si>
  <si>
    <t>5530980</t>
  </si>
  <si>
    <t>8184.04</t>
  </si>
  <si>
    <t>mYA9jaUI4QM=</t>
  </si>
  <si>
    <t>5530954</t>
  </si>
  <si>
    <t>5647.68</t>
  </si>
  <si>
    <t>m54pczuzM60=</t>
  </si>
  <si>
    <t>14/02/2016</t>
  </si>
  <si>
    <t>5530921</t>
  </si>
  <si>
    <t>7684</t>
  </si>
  <si>
    <t>IpKB27ZgyEg=</t>
  </si>
  <si>
    <t>5530888</t>
  </si>
  <si>
    <t>12367.86</t>
  </si>
  <si>
    <t>x9XhaBOcE0U=</t>
  </si>
  <si>
    <t>5530869</t>
  </si>
  <si>
    <t>7011.15</t>
  </si>
  <si>
    <t>fkgISDsoaH8=</t>
  </si>
  <si>
    <t>08/05/2016</t>
  </si>
  <si>
    <t>5530831</t>
  </si>
  <si>
    <t>7831.95</t>
  </si>
  <si>
    <t>q5it6aJlNDc=</t>
  </si>
  <si>
    <t>5530806</t>
  </si>
  <si>
    <t>2534.6</t>
  </si>
  <si>
    <t>XCw7qGAQpTQ=</t>
  </si>
  <si>
    <t>5530774</t>
  </si>
  <si>
    <t>7666.54</t>
  </si>
  <si>
    <t>z6O2o6Lh2KA=</t>
  </si>
  <si>
    <t>Boca del Río</t>
  </si>
  <si>
    <t>5530742</t>
  </si>
  <si>
    <t>1205</t>
  </si>
  <si>
    <t>/UydEFbibTo=</t>
  </si>
  <si>
    <t>Maite</t>
  </si>
  <si>
    <t>Garcia De Alba</t>
  </si>
  <si>
    <t>Rivas</t>
  </si>
  <si>
    <t>5530721</t>
  </si>
  <si>
    <t>4308.24</t>
  </si>
  <si>
    <t>FGrZaMuHxg8=</t>
  </si>
  <si>
    <t>Roberto Carlos</t>
  </si>
  <si>
    <t>Herrera</t>
  </si>
  <si>
    <t>5530695</t>
  </si>
  <si>
    <t>3276</t>
  </si>
  <si>
    <t>fwzPSS6EclQ=</t>
  </si>
  <si>
    <t>Rogelio</t>
  </si>
  <si>
    <t>Arzate</t>
  </si>
  <si>
    <t>5530667</t>
  </si>
  <si>
    <t>192</t>
  </si>
  <si>
    <t>CKj0RjmPIM0=</t>
  </si>
  <si>
    <t>5530645</t>
  </si>
  <si>
    <t>4008</t>
  </si>
  <si>
    <t>XDPBEX9is48=</t>
  </si>
  <si>
    <t>5530607</t>
  </si>
  <si>
    <t>3913.52</t>
  </si>
  <si>
    <t>p0GuC002/xo=</t>
  </si>
  <si>
    <t>5530565</t>
  </si>
  <si>
    <t>260</t>
  </si>
  <si>
    <t>LgAm85CqJoQ=</t>
  </si>
  <si>
    <t>5530530</t>
  </si>
  <si>
    <t>7702.08</t>
  </si>
  <si>
    <t>FpAO3QhGn7Y=</t>
  </si>
  <si>
    <t>5530510</t>
  </si>
  <si>
    <t>5325.92</t>
  </si>
  <si>
    <t>Ym5C+Inzomw=</t>
  </si>
  <si>
    <t>5530482</t>
  </si>
  <si>
    <t>4041.12</t>
  </si>
  <si>
    <t>SQcgv+1KKEQ=</t>
  </si>
  <si>
    <t>5530453</t>
  </si>
  <si>
    <t>6538.32</t>
  </si>
  <si>
    <t>GU4IuI3nglk=</t>
  </si>
  <si>
    <t>5530432</t>
  </si>
  <si>
    <t>FvDyS5RGFcw=</t>
  </si>
  <si>
    <t>5530393</t>
  </si>
  <si>
    <t>5123.72</t>
  </si>
  <si>
    <t>0YRtxT7WtYA=</t>
  </si>
  <si>
    <t>5530361</t>
  </si>
  <si>
    <t>7057.92</t>
  </si>
  <si>
    <t>qja1qbqiSLo=</t>
  </si>
  <si>
    <t>5530334</t>
  </si>
  <si>
    <t>5470.54</t>
  </si>
  <si>
    <t>I6fQ4IwSVFY=</t>
  </si>
  <si>
    <t>5530302</t>
  </si>
  <si>
    <t>3985.76</t>
  </si>
  <si>
    <t>/mHUbeZPHk8=</t>
  </si>
  <si>
    <t>5530278</t>
  </si>
  <si>
    <t>12716</t>
  </si>
  <si>
    <t>uJZmuax8PYA=</t>
  </si>
  <si>
    <t>5530254</t>
  </si>
  <si>
    <t>5920.64</t>
  </si>
  <si>
    <t>IKLZ/Xoina8=</t>
  </si>
  <si>
    <t>Josefina Eugenia</t>
  </si>
  <si>
    <t>Mota</t>
  </si>
  <si>
    <t>5530202</t>
  </si>
  <si>
    <t>5250.16</t>
  </si>
  <si>
    <t>iRiXnys/EYA=</t>
  </si>
  <si>
    <t>05/06/2016</t>
  </si>
  <si>
    <t>5530173</t>
  </si>
  <si>
    <t>6139.65</t>
  </si>
  <si>
    <t>EmKMYrjrnjg=</t>
  </si>
  <si>
    <t>5530149</t>
  </si>
  <si>
    <t>yUSoa37YZvY=</t>
  </si>
  <si>
    <t>5530119</t>
  </si>
  <si>
    <t>9276</t>
  </si>
  <si>
    <t>lAV2RFFZHVM=</t>
  </si>
  <si>
    <t>5530079</t>
  </si>
  <si>
    <t>4243</t>
  </si>
  <si>
    <t>H6FI4LpHiR4=</t>
  </si>
  <si>
    <t>5530029</t>
  </si>
  <si>
    <t>1841</t>
  </si>
  <si>
    <t>VnTgndM7dhY=</t>
  </si>
  <si>
    <t>5530002</t>
  </si>
  <si>
    <t>3875</t>
  </si>
  <si>
    <t>N/RGOm56eOs=</t>
  </si>
  <si>
    <t>5529977</t>
  </si>
  <si>
    <t>2100</t>
  </si>
  <si>
    <t>tkjp8V8O+ss=</t>
  </si>
  <si>
    <t>5529952</t>
  </si>
  <si>
    <t>11013.22</t>
  </si>
  <si>
    <t>g2C1kInSVpw=</t>
  </si>
  <si>
    <t>5529915</t>
  </si>
  <si>
    <t>5284.35</t>
  </si>
  <si>
    <t>iYZcCfktjUo=</t>
  </si>
  <si>
    <t>5529893</t>
  </si>
  <si>
    <t>12258.24</t>
  </si>
  <si>
    <t>ckIsiwcyHqw=</t>
  </si>
  <si>
    <t>5529864</t>
  </si>
  <si>
    <t>5826.72</t>
  </si>
  <si>
    <t>zU3YiFnNzUE=</t>
  </si>
  <si>
    <t>Armando</t>
  </si>
  <si>
    <t>Cinto</t>
  </si>
  <si>
    <t>5529837</t>
  </si>
  <si>
    <t>10215.35</t>
  </si>
  <si>
    <t>zB/UAL5B/C4=</t>
  </si>
  <si>
    <t>5529791</t>
  </si>
  <si>
    <t>4635.02</t>
  </si>
  <si>
    <t>cu12m+vaTlU=</t>
  </si>
  <si>
    <t>5529768</t>
  </si>
  <si>
    <t>2273.6</t>
  </si>
  <si>
    <t>dFnDZm7pGfE=</t>
  </si>
  <si>
    <t>5529746</t>
  </si>
  <si>
    <t>3018.32</t>
  </si>
  <si>
    <t>XF8l8ea51HM=</t>
  </si>
  <si>
    <t>5529714</t>
  </si>
  <si>
    <t>2256.2</t>
  </si>
  <si>
    <t>a+IoJ6qWqb4=</t>
  </si>
  <si>
    <t>5529693</t>
  </si>
  <si>
    <t>2087</t>
  </si>
  <si>
    <t>qQcR4wfayCo=</t>
  </si>
  <si>
    <t>5529671</t>
  </si>
  <si>
    <t>3597.02</t>
  </si>
  <si>
    <t>M4szEKIqqEM=</t>
  </si>
  <si>
    <t>5529650</t>
  </si>
  <si>
    <t>2282.22</t>
  </si>
  <si>
    <t>xDWkRx64TFI=</t>
  </si>
  <si>
    <t>5529632</t>
  </si>
  <si>
    <t>1094.01</t>
  </si>
  <si>
    <t>pcxmX5zHc0I=</t>
  </si>
  <si>
    <t>01/09/2016</t>
  </si>
  <si>
    <t>5529612</t>
  </si>
  <si>
    <t>LQtoNUgUy2E=</t>
  </si>
  <si>
    <t>07/09/2016</t>
  </si>
  <si>
    <t>08/09/2016</t>
  </si>
  <si>
    <t>5529583</t>
  </si>
  <si>
    <t>3958.26</t>
  </si>
  <si>
    <t>tJrtBXq0cYs=</t>
  </si>
  <si>
    <t>5529564</t>
  </si>
  <si>
    <t>885</t>
  </si>
  <si>
    <t>1oR2O/6Yb0U=</t>
  </si>
  <si>
    <t>5529492</t>
  </si>
  <si>
    <t>2411.46</t>
  </si>
  <si>
    <t>5W9z85Ntdsg=</t>
  </si>
  <si>
    <t>5529469</t>
  </si>
  <si>
    <t>730.8</t>
  </si>
  <si>
    <t>hhMETeIvtsI=</t>
  </si>
  <si>
    <t>5529442</t>
  </si>
  <si>
    <t>8337.91</t>
  </si>
  <si>
    <t>kWF3XBP6TOM=</t>
  </si>
  <si>
    <t>5529413</t>
  </si>
  <si>
    <t>1246.5</t>
  </si>
  <si>
    <t>/c/swoZiFYw=</t>
  </si>
  <si>
    <t>5529394</t>
  </si>
  <si>
    <t>7490.45</t>
  </si>
  <si>
    <t>c8FmjrbpiBw=</t>
  </si>
  <si>
    <t>05/11/2016</t>
  </si>
  <si>
    <t>5529376</t>
  </si>
  <si>
    <t>3034.96</t>
  </si>
  <si>
    <t>J637ngg0Fp4=</t>
  </si>
  <si>
    <t>5529333</t>
  </si>
  <si>
    <t>7558.08</t>
  </si>
  <si>
    <t>7DstHmXh+2Q=</t>
  </si>
  <si>
    <t>14/12/2016</t>
  </si>
  <si>
    <t>15/12/2016</t>
  </si>
  <si>
    <t>5529269</t>
  </si>
  <si>
    <t>6194.8</t>
  </si>
  <si>
    <t>Csiv1UfqbRE=</t>
  </si>
  <si>
    <t>Juan Antonio</t>
  </si>
  <si>
    <t>Puga</t>
  </si>
  <si>
    <t>5529234</t>
  </si>
  <si>
    <t>4087</t>
  </si>
  <si>
    <t>aj2fb2IMaH8=</t>
  </si>
  <si>
    <t>5529215</t>
  </si>
  <si>
    <t>NWTF580rEuw=</t>
  </si>
  <si>
    <t>5529146</t>
  </si>
  <si>
    <t>7038.31</t>
  </si>
  <si>
    <t>Vq9jRwUrevU=</t>
  </si>
  <si>
    <t>5529107</t>
  </si>
  <si>
    <t>5119.44</t>
  </si>
  <si>
    <t>VoHETCpVTXY=</t>
  </si>
  <si>
    <t>5529070</t>
  </si>
  <si>
    <t>7279.98</t>
  </si>
  <si>
    <t>T8B2xs2/jR8=</t>
  </si>
  <si>
    <t>5529044</t>
  </si>
  <si>
    <t>7154.66</t>
  </si>
  <si>
    <t>tFrsPJH6wts=</t>
  </si>
  <si>
    <t>5529019</t>
  </si>
  <si>
    <t>5533.64</t>
  </si>
  <si>
    <t>IlBRPchYCdk=</t>
  </si>
  <si>
    <t>5528978</t>
  </si>
  <si>
    <t>10687.5</t>
  </si>
  <si>
    <t>6Wl/N/uLSBI=</t>
  </si>
  <si>
    <t>16/02/2016</t>
  </si>
  <si>
    <t>5528921</t>
  </si>
  <si>
    <t>5116.3</t>
  </si>
  <si>
    <t>POgE9bZ4s4E=</t>
  </si>
  <si>
    <t>5528880</t>
  </si>
  <si>
    <t>5790.45</t>
  </si>
  <si>
    <t>Aw/9VuIyeTw=</t>
  </si>
  <si>
    <t>5528857</t>
  </si>
  <si>
    <t>625</t>
  </si>
  <si>
    <t>D7uKgKP2XhA=</t>
  </si>
  <si>
    <t>5528811</t>
  </si>
  <si>
    <t>18218.27</t>
  </si>
  <si>
    <t>hr9CIYiF9zs=</t>
  </si>
  <si>
    <t>5528765</t>
  </si>
  <si>
    <t>8567</t>
  </si>
  <si>
    <t>R0XJPYGVGvQ=</t>
  </si>
  <si>
    <t>5528737</t>
  </si>
  <si>
    <t>270</t>
  </si>
  <si>
    <t>PLpOrz+LdWE=</t>
  </si>
  <si>
    <t>5528707</t>
  </si>
  <si>
    <t>1052.56</t>
  </si>
  <si>
    <t>dG4mW8LhcM4=</t>
  </si>
  <si>
    <t>5528669</t>
  </si>
  <si>
    <t>2526.89</t>
  </si>
  <si>
    <t>7t6Hk6BGwnk=</t>
  </si>
  <si>
    <t>20/09/2016</t>
  </si>
  <si>
    <t>5528647</t>
  </si>
  <si>
    <t>4011.69</t>
  </si>
  <si>
    <t>9mLnXox5/HA=</t>
  </si>
  <si>
    <t>24/09/2016</t>
  </si>
  <si>
    <t>25/09/2016</t>
  </si>
  <si>
    <t>5528599</t>
  </si>
  <si>
    <t>7182.62</t>
  </si>
  <si>
    <t>GbO6ObmfqD0=</t>
  </si>
  <si>
    <t>5528579</t>
  </si>
  <si>
    <t>6560.77</t>
  </si>
  <si>
    <t>lsryKx6sjdA=</t>
  </si>
  <si>
    <t>04/12/2016</t>
  </si>
  <si>
    <t>5528551</t>
  </si>
  <si>
    <t>5733.13</t>
  </si>
  <si>
    <t>849vEz5/iwY=</t>
  </si>
  <si>
    <t>5528527</t>
  </si>
  <si>
    <t>11758.6</t>
  </si>
  <si>
    <t>/8vhwNpBXUA=</t>
  </si>
  <si>
    <t>5528497</t>
  </si>
  <si>
    <t>13501.04</t>
  </si>
  <si>
    <t>XvOBF5mgwng=</t>
  </si>
  <si>
    <t>5528471</t>
  </si>
  <si>
    <t>7342</t>
  </si>
  <si>
    <t>nqHjPP82vwY=</t>
  </si>
  <si>
    <t>5528448</t>
  </si>
  <si>
    <t>3418</t>
  </si>
  <si>
    <t>abVd2lU+aOM=</t>
  </si>
  <si>
    <t>5528422</t>
  </si>
  <si>
    <t>7567</t>
  </si>
  <si>
    <t>tiVRmAxWxP8=</t>
  </si>
  <si>
    <t>5528397</t>
  </si>
  <si>
    <t>7440</t>
  </si>
  <si>
    <t>I9Qg+GfCEmE=</t>
  </si>
  <si>
    <t>5528373</t>
  </si>
  <si>
    <t>5062.24</t>
  </si>
  <si>
    <t>Ox63wabd62o=</t>
  </si>
  <si>
    <t>5528356</t>
  </si>
  <si>
    <t>4453.24</t>
  </si>
  <si>
    <t>7A0rWidOFjA=</t>
  </si>
  <si>
    <t>5528335</t>
  </si>
  <si>
    <t>12298.16</t>
  </si>
  <si>
    <t>+cPvG3LsWjk=</t>
  </si>
  <si>
    <t>5528284</t>
  </si>
  <si>
    <t>4nhfca7VAq8=</t>
  </si>
  <si>
    <t>5528251</t>
  </si>
  <si>
    <t>6754.68</t>
  </si>
  <si>
    <t>vNn1gGTi4RI=</t>
  </si>
  <si>
    <t>5528214</t>
  </si>
  <si>
    <t>9241.48</t>
  </si>
  <si>
    <t>3TSJNIfczyc=</t>
  </si>
  <si>
    <t>SUBDIRECTOR ASUNTOS INTERNOS</t>
  </si>
  <si>
    <t>Sergio Alfredo</t>
  </si>
  <si>
    <t>Siguenza</t>
  </si>
  <si>
    <t>Escamilla</t>
  </si>
  <si>
    <t>5528173</t>
  </si>
  <si>
    <t>4540.24</t>
  </si>
  <si>
    <t>O3BYPMbN7JU=</t>
  </si>
  <si>
    <t>5528145</t>
  </si>
  <si>
    <t>736</t>
  </si>
  <si>
    <t>mZr1c65yqMg=</t>
  </si>
  <si>
    <t>5528113</t>
  </si>
  <si>
    <t>10492.61</t>
  </si>
  <si>
    <t>lApkfLWjLE8=</t>
  </si>
  <si>
    <t>5528087</t>
  </si>
  <si>
    <t>4341.61</t>
  </si>
  <si>
    <t>WabBZhWrIDo=</t>
  </si>
  <si>
    <t>23/10/2016</t>
  </si>
  <si>
    <t>5528048</t>
  </si>
  <si>
    <t>4876.65</t>
  </si>
  <si>
    <t>qbXDZ4PRVP0=</t>
  </si>
  <si>
    <t>Sergio Manuel</t>
  </si>
  <si>
    <t>Ramos</t>
  </si>
  <si>
    <t>5528030</t>
  </si>
  <si>
    <t>5130.73</t>
  </si>
  <si>
    <t>S/g4qxgqYlQ=</t>
  </si>
  <si>
    <t>5528006</t>
  </si>
  <si>
    <t>8355.9</t>
  </si>
  <si>
    <t>w1QP/cuxVUw=</t>
  </si>
  <si>
    <t>Sonia Daniela</t>
  </si>
  <si>
    <t>Lazarini</t>
  </si>
  <si>
    <t>5527979</t>
  </si>
  <si>
    <t>222</t>
  </si>
  <si>
    <t>BptkAEg2Q0Y=</t>
  </si>
  <si>
    <t>5527952</t>
  </si>
  <si>
    <t>1149.59</t>
  </si>
  <si>
    <t>dIEFKFiMupc=</t>
  </si>
  <si>
    <t>5527931</t>
  </si>
  <si>
    <t>601.43</t>
  </si>
  <si>
    <t>AjNBgAKLQxs=</t>
  </si>
  <si>
    <t>5527907</t>
  </si>
  <si>
    <t>1463.01</t>
  </si>
  <si>
    <t>xtG0RXIEqE0=</t>
  </si>
  <si>
    <t>5527871</t>
  </si>
  <si>
    <t>5926.56</t>
  </si>
  <si>
    <t>8a3BjAj4Hjk=</t>
  </si>
  <si>
    <t>5527851</t>
  </si>
  <si>
    <t>scaOSafqnSk=</t>
  </si>
  <si>
    <t>5527830</t>
  </si>
  <si>
    <t>7130.52</t>
  </si>
  <si>
    <t>WxZOKM980vU=</t>
  </si>
  <si>
    <t>5527801</t>
  </si>
  <si>
    <t>ESaNXbzK8rc=</t>
  </si>
  <si>
    <t>5527781</t>
  </si>
  <si>
    <t>8117.04</t>
  </si>
  <si>
    <t>7X+FcWibJLM=</t>
  </si>
  <si>
    <t>5527762</t>
  </si>
  <si>
    <t>5259.99</t>
  </si>
  <si>
    <t>sl9BSwCcwzM=</t>
  </si>
  <si>
    <t>5527740</t>
  </si>
  <si>
    <t>5705.49</t>
  </si>
  <si>
    <t>6d05CjqD0TE=</t>
  </si>
  <si>
    <t>5527702</t>
  </si>
  <si>
    <t>XBu/PbvupyI=</t>
  </si>
  <si>
    <t>5527681</t>
  </si>
  <si>
    <t>3187</t>
  </si>
  <si>
    <t>KD0KV0sxnOY=</t>
  </si>
  <si>
    <t>03/09/2016</t>
  </si>
  <si>
    <t>04/09/2016</t>
  </si>
  <si>
    <t>5527661</t>
  </si>
  <si>
    <t>7318.21</t>
  </si>
  <si>
    <t>EeyqTe5XHs0=</t>
  </si>
  <si>
    <t>5527644</t>
  </si>
  <si>
    <t>9236.58</t>
  </si>
  <si>
    <t>b9AfD0Bp3l0=</t>
  </si>
  <si>
    <t>Solano</t>
  </si>
  <si>
    <t>5527628</t>
  </si>
  <si>
    <t>931.1</t>
  </si>
  <si>
    <t>B7a5ledomPc=</t>
  </si>
  <si>
    <t>5527603</t>
  </si>
  <si>
    <t>3865.12</t>
  </si>
  <si>
    <t>svlEPhVKBxI=</t>
  </si>
  <si>
    <t>5527585</t>
  </si>
  <si>
    <t>11009.7</t>
  </si>
  <si>
    <t>jR/EzuIE4Ws=</t>
  </si>
  <si>
    <t>5527551</t>
  </si>
  <si>
    <t>1170</t>
  </si>
  <si>
    <t>131J8Gy/IwY=</t>
  </si>
  <si>
    <t>5527533</t>
  </si>
  <si>
    <t>3499.16</t>
  </si>
  <si>
    <t>54weB4V3OMo=</t>
  </si>
  <si>
    <t>5527512</t>
  </si>
  <si>
    <t>1227.21</t>
  </si>
  <si>
    <t>67GcJsHBQhQ=</t>
  </si>
  <si>
    <t>5527490</t>
  </si>
  <si>
    <t>10271.05</t>
  </si>
  <si>
    <t>vQURH3vQ4MU=</t>
  </si>
  <si>
    <t>20/01/2016</t>
  </si>
  <si>
    <t>5527456</t>
  </si>
  <si>
    <t>6915.24</t>
  </si>
  <si>
    <t>rHKETFjHmqI=</t>
  </si>
  <si>
    <t>5527427</t>
  </si>
  <si>
    <t>1459.1</t>
  </si>
  <si>
    <t>0+CEiQNHpY0=</t>
  </si>
  <si>
    <t>5527390</t>
  </si>
  <si>
    <t>3393.28</t>
  </si>
  <si>
    <t>AWMzNXv8Hug=</t>
  </si>
  <si>
    <t>SOPORTE TECNICO</t>
  </si>
  <si>
    <t>Vaquero</t>
  </si>
  <si>
    <t>Cedillo</t>
  </si>
  <si>
    <t>5527361</t>
  </si>
  <si>
    <t>7590.48</t>
  </si>
  <si>
    <t>dD9WetpRfDE=</t>
  </si>
  <si>
    <t>5527334</t>
  </si>
  <si>
    <t>a7wFcqozcNk=</t>
  </si>
  <si>
    <t>5527312</t>
  </si>
  <si>
    <t>7990.08</t>
  </si>
  <si>
    <t>2t95+6/n5QQ=</t>
  </si>
  <si>
    <t>5527292</t>
  </si>
  <si>
    <t>5914</t>
  </si>
  <si>
    <t>Jf/a5Ba53rk=</t>
  </si>
  <si>
    <t>Lagunas</t>
  </si>
  <si>
    <t>Hadad</t>
  </si>
  <si>
    <t>5527271</t>
  </si>
  <si>
    <t>7851.18</t>
  </si>
  <si>
    <t>o4bMlFNf43U=</t>
  </si>
  <si>
    <t>5527246</t>
  </si>
  <si>
    <t>6402.04</t>
  </si>
  <si>
    <t>rkpXsWUz1Kk=</t>
  </si>
  <si>
    <t>Maria Guadalupe</t>
  </si>
  <si>
    <t>Garrido</t>
  </si>
  <si>
    <t>Rios</t>
  </si>
  <si>
    <t>5527227</t>
  </si>
  <si>
    <t>4507</t>
  </si>
  <si>
    <t>CpPsebbO70o=</t>
  </si>
  <si>
    <t>23/11/2016</t>
  </si>
  <si>
    <t>5527205</t>
  </si>
  <si>
    <t>7260.2</t>
  </si>
  <si>
    <t>6Jc7c0ELNeU=</t>
  </si>
  <si>
    <t>5527172</t>
  </si>
  <si>
    <t>3519.41</t>
  </si>
  <si>
    <t>fhw4SHN9IwI=</t>
  </si>
  <si>
    <t>5527143</t>
  </si>
  <si>
    <t>684</t>
  </si>
  <si>
    <t>o1hppk+SA3Y=</t>
  </si>
  <si>
    <t>Celia Benancia</t>
  </si>
  <si>
    <t>Ambrocio</t>
  </si>
  <si>
    <t>Bonola</t>
  </si>
  <si>
    <t>5527113</t>
  </si>
  <si>
    <t>9005</t>
  </si>
  <si>
    <t>UOz46BfxOsY=</t>
  </si>
  <si>
    <t>5527090</t>
  </si>
  <si>
    <t>2317.84</t>
  </si>
  <si>
    <t>SwUgwZVbNJc=</t>
  </si>
  <si>
    <t>5527069</t>
  </si>
  <si>
    <t>1092</t>
  </si>
  <si>
    <t>ZQfpnamzyEI=</t>
  </si>
  <si>
    <t>5527044</t>
  </si>
  <si>
    <t>6174</t>
  </si>
  <si>
    <t>vhzBRgwCO9c=</t>
  </si>
  <si>
    <t>5527028</t>
  </si>
  <si>
    <t>7406.6</t>
  </si>
  <si>
    <t>4ikcSy+BQIc=</t>
  </si>
  <si>
    <t>5527010</t>
  </si>
  <si>
    <t>2766.6</t>
  </si>
  <si>
    <t>DGj2AZcsi44=</t>
  </si>
  <si>
    <t>5526978</t>
  </si>
  <si>
    <t>2730.2</t>
  </si>
  <si>
    <t>3owyA0Jtk14=</t>
  </si>
  <si>
    <t>5526951</t>
  </si>
  <si>
    <t>1060.9</t>
  </si>
  <si>
    <t>M7GgZHgpYdQ=</t>
  </si>
  <si>
    <t>5526930</t>
  </si>
  <si>
    <t>5840.16</t>
  </si>
  <si>
    <t>kBLKac41bSA=</t>
  </si>
  <si>
    <t>5526909</t>
  </si>
  <si>
    <t>8603.5</t>
  </si>
  <si>
    <t>XY6RhI4+dr8=</t>
  </si>
  <si>
    <t>5526881</t>
  </si>
  <si>
    <t>13181.5</t>
  </si>
  <si>
    <t>/LKmHrxKsxc=</t>
  </si>
  <si>
    <t>5526862</t>
  </si>
  <si>
    <t>54XKt6g/T8s=</t>
  </si>
  <si>
    <t>5526843</t>
  </si>
  <si>
    <t>XwTXXxOitfM=</t>
  </si>
  <si>
    <t>5526796</t>
  </si>
  <si>
    <t>jHnJetL0+gA=</t>
  </si>
  <si>
    <t>5526745</t>
  </si>
  <si>
    <t>7xTEp5OrETA=</t>
  </si>
  <si>
    <t>Ixtapan de la Sal</t>
  </si>
  <si>
    <t>5526719</t>
  </si>
  <si>
    <t>130</t>
  </si>
  <si>
    <t>zZzbKLttrjg=</t>
  </si>
  <si>
    <t>5526671</t>
  </si>
  <si>
    <t>0RAbH+MKSsI=</t>
  </si>
  <si>
    <t>5526632</t>
  </si>
  <si>
    <t>4343</t>
  </si>
  <si>
    <t>BeqKX7oqv8U=</t>
  </si>
  <si>
    <t>19/09/2016</t>
  </si>
  <si>
    <t>5526604</t>
  </si>
  <si>
    <t>1357</t>
  </si>
  <si>
    <t>hvvS3uevl3Q=</t>
  </si>
  <si>
    <t>5526580</t>
  </si>
  <si>
    <t>23113.08</t>
  </si>
  <si>
    <t>P++zu20c6h0=</t>
  </si>
  <si>
    <t>5526558</t>
  </si>
  <si>
    <t>288</t>
  </si>
  <si>
    <t>Y/23enwPjUQ=</t>
  </si>
  <si>
    <t>13/09/2015</t>
  </si>
  <si>
    <t>5526539</t>
  </si>
  <si>
    <t>14883.7</t>
  </si>
  <si>
    <t>lk8jFieStU4=</t>
  </si>
  <si>
    <t>5526494</t>
  </si>
  <si>
    <t>6315.81</t>
  </si>
  <si>
    <t>imFafmtmSkc=</t>
  </si>
  <si>
    <t>Real</t>
  </si>
  <si>
    <t>5526459</t>
  </si>
  <si>
    <t>3891.3</t>
  </si>
  <si>
    <t>PKHjgbjNWDg=</t>
  </si>
  <si>
    <t>5526406</t>
  </si>
  <si>
    <t>6586.48</t>
  </si>
  <si>
    <t>OSb97hD3n48=</t>
  </si>
  <si>
    <t>5526386</t>
  </si>
  <si>
    <t>10271.8</t>
  </si>
  <si>
    <t>yS4w5ykt3TY=</t>
  </si>
  <si>
    <t>5526355</t>
  </si>
  <si>
    <t>2196.4</t>
  </si>
  <si>
    <t>N4E5c8UDq3g=</t>
  </si>
  <si>
    <t>5526329</t>
  </si>
  <si>
    <t>8762.64</t>
  </si>
  <si>
    <t>OZiQJuT0O1U=</t>
  </si>
  <si>
    <t>5526288</t>
  </si>
  <si>
    <t>4305.92</t>
  </si>
  <si>
    <t>dyO8+e8N4aA=</t>
  </si>
  <si>
    <t>5526248</t>
  </si>
  <si>
    <t>Z+p9vvXjXPY=</t>
  </si>
  <si>
    <t>5526226</t>
  </si>
  <si>
    <t>YS6pGtNH0S0=</t>
  </si>
  <si>
    <t>Mayra Aida</t>
  </si>
  <si>
    <t>5526198</t>
  </si>
  <si>
    <t>4376.28</t>
  </si>
  <si>
    <t>8tVe3vk/CrQ=</t>
  </si>
  <si>
    <t>5526171</t>
  </si>
  <si>
    <t>340</t>
  </si>
  <si>
    <t>5qGZ0GXVvIQ=</t>
  </si>
  <si>
    <t>5526142</t>
  </si>
  <si>
    <t>6643.32</t>
  </si>
  <si>
    <t>VMI8fe9u+nA=</t>
  </si>
  <si>
    <t>AUXILIAR ADMINISTRATIVA</t>
  </si>
  <si>
    <t>Diana Ivette</t>
  </si>
  <si>
    <t>5526115</t>
  </si>
  <si>
    <t>5614.09</t>
  </si>
  <si>
    <t>5fxYybi7/wg=</t>
  </si>
  <si>
    <t>5526086</t>
  </si>
  <si>
    <t>10002.55</t>
  </si>
  <si>
    <t>mSF/JB2tXA4=</t>
  </si>
  <si>
    <t>5526058</t>
  </si>
  <si>
    <t>1075.07</t>
  </si>
  <si>
    <t>nV3iQGsoh2w=</t>
  </si>
  <si>
    <t>5526030</t>
  </si>
  <si>
    <t>2766.82</t>
  </si>
  <si>
    <t>d3Mg8gcjkvY=</t>
  </si>
  <si>
    <t>5526009</t>
  </si>
  <si>
    <t>728</t>
  </si>
  <si>
    <t>jr29BpenaOg=</t>
  </si>
  <si>
    <t>5525988</t>
  </si>
  <si>
    <t>2007</t>
  </si>
  <si>
    <t>sZi3CuX+OtM=</t>
  </si>
  <si>
    <t>29/07/2015</t>
  </si>
  <si>
    <t>5525954</t>
  </si>
  <si>
    <t>6448</t>
  </si>
  <si>
    <t>A8Wxw6os6PI=</t>
  </si>
  <si>
    <t>19/06/2015</t>
  </si>
  <si>
    <t>20/06/2015</t>
  </si>
  <si>
    <t>5525919</t>
  </si>
  <si>
    <t>5515.01</t>
  </si>
  <si>
    <t>TIin0czXaiY=</t>
  </si>
  <si>
    <t>5525868</t>
  </si>
  <si>
    <t>8426.06</t>
  </si>
  <si>
    <t>+syFrEas0K8=</t>
  </si>
  <si>
    <t>5525848</t>
  </si>
  <si>
    <t>7157</t>
  </si>
  <si>
    <t>Gcp1dvEv05g=</t>
  </si>
  <si>
    <t>Homero Alonso</t>
  </si>
  <si>
    <t>Ordoñez</t>
  </si>
  <si>
    <t>5525829</t>
  </si>
  <si>
    <t>4787.32</t>
  </si>
  <si>
    <t>MdA4wXSsY1Q=</t>
  </si>
  <si>
    <t>Humberto Armando</t>
  </si>
  <si>
    <t>Prieto</t>
  </si>
  <si>
    <t>5525787</t>
  </si>
  <si>
    <t>2349</t>
  </si>
  <si>
    <t>ijovEaHSKZs=</t>
  </si>
  <si>
    <t>5525757</t>
  </si>
  <si>
    <t>2144.6</t>
  </si>
  <si>
    <t>49EoGIAkyE0=</t>
  </si>
  <si>
    <t>5525734</t>
  </si>
  <si>
    <t>3549.42</t>
  </si>
  <si>
    <t>uUmI1qHXtUE=</t>
  </si>
  <si>
    <t>5525714</t>
  </si>
  <si>
    <t>75.98</t>
  </si>
  <si>
    <t>cUeCWXooKTM=</t>
  </si>
  <si>
    <t>5525686</t>
  </si>
  <si>
    <t>7397.32</t>
  </si>
  <si>
    <t>HYIct3SrpZc=</t>
  </si>
  <si>
    <t>5525666</t>
  </si>
  <si>
    <t>5405</t>
  </si>
  <si>
    <t>jujsG1/BHfU=</t>
  </si>
  <si>
    <t>15/02/2016</t>
  </si>
  <si>
    <t>5525636</t>
  </si>
  <si>
    <t>3996</t>
  </si>
  <si>
    <t>ROaRqChoDTs=</t>
  </si>
  <si>
    <t>5525608</t>
  </si>
  <si>
    <t>3706</t>
  </si>
  <si>
    <t>cxEzCkozQk0=</t>
  </si>
  <si>
    <t>5525591</t>
  </si>
  <si>
    <t>5463</t>
  </si>
  <si>
    <t>OSMY0ymPNRw=</t>
  </si>
  <si>
    <t>5525572</t>
  </si>
  <si>
    <t>8714.99</t>
  </si>
  <si>
    <t>wQI8w9RR7gQ=</t>
  </si>
  <si>
    <t>5525548</t>
  </si>
  <si>
    <t>10692</t>
  </si>
  <si>
    <t>5ZzLFMpxBBg=</t>
  </si>
  <si>
    <t>5525496</t>
  </si>
  <si>
    <t>6868.36</t>
  </si>
  <si>
    <t>SW5UWN/Tdd0=</t>
  </si>
  <si>
    <t>5525476</t>
  </si>
  <si>
    <t>4475.92</t>
  </si>
  <si>
    <t>kKQ7JUZv1xI=</t>
  </si>
  <si>
    <t>5525449</t>
  </si>
  <si>
    <t>741</t>
  </si>
  <si>
    <t>G7tJztVCPg4=</t>
  </si>
  <si>
    <t>5525432</t>
  </si>
  <si>
    <t>8940.44</t>
  </si>
  <si>
    <t>lkIavRKIlqg=</t>
  </si>
  <si>
    <t>5525414</t>
  </si>
  <si>
    <t>4966.24</t>
  </si>
  <si>
    <t>IS4xvaCcEZE=</t>
  </si>
  <si>
    <t>5525392</t>
  </si>
  <si>
    <t>4423.08</t>
  </si>
  <si>
    <t>nAHJjtLLKFk=</t>
  </si>
  <si>
    <t>22/08/2016</t>
  </si>
  <si>
    <t>5525368</t>
  </si>
  <si>
    <t>2846.19</t>
  </si>
  <si>
    <t>XaB/IQKurqo=</t>
  </si>
  <si>
    <t>COORDINACION NACIONAL DE ALCALDES</t>
  </si>
  <si>
    <t>Ignacio David</t>
  </si>
  <si>
    <t>Olivo</t>
  </si>
  <si>
    <t>Arrieta</t>
  </si>
  <si>
    <t>5525344</t>
  </si>
  <si>
    <t>8712.76</t>
  </si>
  <si>
    <t>Nw/oUbw7e9g=</t>
  </si>
  <si>
    <t>5525315</t>
  </si>
  <si>
    <t>3164.75</t>
  </si>
  <si>
    <t>RQhDS1JJVMQ=</t>
  </si>
  <si>
    <t>Israel</t>
  </si>
  <si>
    <t>Granados</t>
  </si>
  <si>
    <t>5525297</t>
  </si>
  <si>
    <t>10068.65</t>
  </si>
  <si>
    <t>EnysNU6Tx8E=</t>
  </si>
  <si>
    <t>23/09/2016</t>
  </si>
  <si>
    <t>5525278</t>
  </si>
  <si>
    <t>4518.8</t>
  </si>
  <si>
    <t>HIUYP+HPi3s=</t>
  </si>
  <si>
    <t>5525252</t>
  </si>
  <si>
    <t>4770.74</t>
  </si>
  <si>
    <t>k/zCSqe+O08=</t>
  </si>
  <si>
    <t>5525228</t>
  </si>
  <si>
    <t>6337</t>
  </si>
  <si>
    <t>n7VUcNOL/jA=</t>
  </si>
  <si>
    <t>De Los Santos</t>
  </si>
  <si>
    <t>5525189</t>
  </si>
  <si>
    <t>7010.1</t>
  </si>
  <si>
    <t>/whsOxPblMw=</t>
  </si>
  <si>
    <t>Oscar Saul</t>
  </si>
  <si>
    <t>Andrade</t>
  </si>
  <si>
    <t>5525170</t>
  </si>
  <si>
    <t>8496.69</t>
  </si>
  <si>
    <t>E01ZaZ6+/BA=</t>
  </si>
  <si>
    <t>5525150</t>
  </si>
  <si>
    <t>785.07</t>
  </si>
  <si>
    <t>y1hEa96VdHs=</t>
  </si>
  <si>
    <t>5525121</t>
  </si>
  <si>
    <t>6682.99</t>
  </si>
  <si>
    <t>MXsR4eEJdXA=</t>
  </si>
  <si>
    <t>5525087</t>
  </si>
  <si>
    <t>JLLYOiKdGTo=</t>
  </si>
  <si>
    <t>Jaime</t>
  </si>
  <si>
    <t>5525064</t>
  </si>
  <si>
    <t>250</t>
  </si>
  <si>
    <t>ZPypB0lasMs=</t>
  </si>
  <si>
    <t>5525036</t>
  </si>
  <si>
    <t>964.01</t>
  </si>
  <si>
    <t>9nvs0aJiF/s=</t>
  </si>
  <si>
    <t>5525013</t>
  </si>
  <si>
    <t>730</t>
  </si>
  <si>
    <t>gARyuJuut5U=</t>
  </si>
  <si>
    <t>5524991</t>
  </si>
  <si>
    <t>8220.65</t>
  </si>
  <si>
    <t>RjLnoWtqenA=</t>
  </si>
  <si>
    <t>5524962</t>
  </si>
  <si>
    <t>4611</t>
  </si>
  <si>
    <t>uDoQBaZu7BQ=</t>
  </si>
  <si>
    <t>5524926</t>
  </si>
  <si>
    <t>595</t>
  </si>
  <si>
    <t>NPzlK+XTeDc=</t>
  </si>
  <si>
    <t>5524882</t>
  </si>
  <si>
    <t>5004.01</t>
  </si>
  <si>
    <t>8n835EE8I9U=</t>
  </si>
  <si>
    <t>5524849</t>
  </si>
  <si>
    <t>6327.99</t>
  </si>
  <si>
    <t>TDVULR7RKwM=</t>
  </si>
  <si>
    <t>5524746</t>
  </si>
  <si>
    <t>7383.41</t>
  </si>
  <si>
    <t>KLfFxoZc7Eo=</t>
  </si>
  <si>
    <t>5524709</t>
  </si>
  <si>
    <t>1j6CSkbs5cw=</t>
  </si>
  <si>
    <t>5524617</t>
  </si>
  <si>
    <t>9439.32</t>
  </si>
  <si>
    <t>WPawaxXtuZU=</t>
  </si>
  <si>
    <t>5524581</t>
  </si>
  <si>
    <t>10233.81</t>
  </si>
  <si>
    <t>wWykKRwVk58=</t>
  </si>
  <si>
    <t>5524549</t>
  </si>
  <si>
    <t>9443.33</t>
  </si>
  <si>
    <t>cR3tWNAXKgU=</t>
  </si>
  <si>
    <t>5524519</t>
  </si>
  <si>
    <t>8591.94</t>
  </si>
  <si>
    <t>THAfRXitQ7c=</t>
  </si>
  <si>
    <t>02/08/2016</t>
  </si>
  <si>
    <t>5524498</t>
  </si>
  <si>
    <t>7198</t>
  </si>
  <si>
    <t>dpjzHSMI6Io=</t>
  </si>
  <si>
    <t>16/11/2016</t>
  </si>
  <si>
    <t>5524479</t>
  </si>
  <si>
    <t>4525.78</t>
  </si>
  <si>
    <t>h8biwm94054=</t>
  </si>
  <si>
    <t>5524460</t>
  </si>
  <si>
    <t>294.4</t>
  </si>
  <si>
    <t>bjekEAGDJu4=</t>
  </si>
  <si>
    <t>5524441</t>
  </si>
  <si>
    <t>9142.1</t>
  </si>
  <si>
    <t>i0W8hYS42pk=</t>
  </si>
  <si>
    <t>DIRECTORA DE ADMINISTRACION Y FINANZAS</t>
  </si>
  <si>
    <t>DIRECCION DE ADMINISTRACION Y FINANZAS</t>
  </si>
  <si>
    <t>Ana Carla</t>
  </si>
  <si>
    <t>5524396</t>
  </si>
  <si>
    <t>8026.29</t>
  </si>
  <si>
    <t>4BWzgD8rpUg=</t>
  </si>
  <si>
    <t>5524359</t>
  </si>
  <si>
    <t>1179.7</t>
  </si>
  <si>
    <t>XMTsX1baH/M=</t>
  </si>
  <si>
    <t>Andres</t>
  </si>
  <si>
    <t>Ojeda</t>
  </si>
  <si>
    <t>5524330</t>
  </si>
  <si>
    <t>6048</t>
  </si>
  <si>
    <t>KhCfHNiADe0=</t>
  </si>
  <si>
    <t>03/01/2016</t>
  </si>
  <si>
    <t>5524310</t>
  </si>
  <si>
    <t>12144.1</t>
  </si>
  <si>
    <t>SOQKk4T+OTY=</t>
  </si>
  <si>
    <t>5524289</t>
  </si>
  <si>
    <t>4946.24</t>
  </si>
  <si>
    <t>X6Qim9YlWXs=</t>
  </si>
  <si>
    <t>Blanca Judith</t>
  </si>
  <si>
    <t>5524202</t>
  </si>
  <si>
    <t>gXatQrhHYO8=</t>
  </si>
  <si>
    <t>5524180</t>
  </si>
  <si>
    <t>3174.05</t>
  </si>
  <si>
    <t>mytETvRVxcQ=</t>
  </si>
  <si>
    <t>06/08/2016</t>
  </si>
  <si>
    <t>5524151</t>
  </si>
  <si>
    <t>9292.68</t>
  </si>
  <si>
    <t>ZmrX/AFfyC4=</t>
  </si>
  <si>
    <t>11/11/2016</t>
  </si>
  <si>
    <t>5524102</t>
  </si>
  <si>
    <t>7123.56</t>
  </si>
  <si>
    <t>Og4jo8ODj7s=</t>
  </si>
  <si>
    <t>5524078</t>
  </si>
  <si>
    <t>1815</t>
  </si>
  <si>
    <t>l7R+Ylgcvsw=</t>
  </si>
  <si>
    <t>06/12/2016</t>
  </si>
  <si>
    <t>5524045</t>
  </si>
  <si>
    <t>6658.4</t>
  </si>
  <si>
    <t>ev0reamyKd8=</t>
  </si>
  <si>
    <t>5524016</t>
  </si>
  <si>
    <t>9092.23</t>
  </si>
  <si>
    <t>7hoNx/xaRxs=</t>
  </si>
  <si>
    <t>20/12/2016</t>
  </si>
  <si>
    <t>5523989</t>
  </si>
  <si>
    <t>12442</t>
  </si>
  <si>
    <t>SQKdR97u1l0=</t>
  </si>
  <si>
    <t>5523966</t>
  </si>
  <si>
    <t>12722.26</t>
  </si>
  <si>
    <t>IM8fsSSUQ6c=</t>
  </si>
  <si>
    <t>Betsy</t>
  </si>
  <si>
    <t>5523943</t>
  </si>
  <si>
    <t>4146.23</t>
  </si>
  <si>
    <t>21ISHf0SR2A=</t>
  </si>
  <si>
    <t>Blanca Delia</t>
  </si>
  <si>
    <t>5523884</t>
  </si>
  <si>
    <t>11559.98</t>
  </si>
  <si>
    <t>IXe7k4qzJEE=</t>
  </si>
  <si>
    <t>5523862</t>
  </si>
  <si>
    <t>8278</t>
  </si>
  <si>
    <t>iR+XfkSzXpA=</t>
  </si>
  <si>
    <t>5523815</t>
  </si>
  <si>
    <t>8172.32</t>
  </si>
  <si>
    <t>px6Ujh83mqE=</t>
  </si>
  <si>
    <t>5523792</t>
  </si>
  <si>
    <t>3227.61</t>
  </si>
  <si>
    <t>HoDS20kiCzk=</t>
  </si>
  <si>
    <t>5523759</t>
  </si>
  <si>
    <t>3138.96</t>
  </si>
  <si>
    <t>2GVoLND6l4E=</t>
  </si>
  <si>
    <t>5523733</t>
  </si>
  <si>
    <t>5770.52</t>
  </si>
  <si>
    <t>/9nClfwzX0k=</t>
  </si>
  <si>
    <t>5523704</t>
  </si>
  <si>
    <t>7385</t>
  </si>
  <si>
    <t>iG91x9UP3Lw=</t>
  </si>
  <si>
    <t>5523672</t>
  </si>
  <si>
    <t>9898.83</t>
  </si>
  <si>
    <t>ghBT+Z9zlSk=</t>
  </si>
  <si>
    <t>05/01/2016</t>
  </si>
  <si>
    <t>5523641</t>
  </si>
  <si>
    <t>5231.39</t>
  </si>
  <si>
    <t>KRRLvDgK2E0=</t>
  </si>
  <si>
    <t>5523613</t>
  </si>
  <si>
    <t>8297.87</t>
  </si>
  <si>
    <t>0vUE59sLJ3w=</t>
  </si>
  <si>
    <t>5523593</t>
  </si>
  <si>
    <t>931.4</t>
  </si>
  <si>
    <t>XpiXr8ZdXLo=</t>
  </si>
  <si>
    <t>5523572</t>
  </si>
  <si>
    <t>2650.6</t>
  </si>
  <si>
    <t>rzC+s9Y1/VA=</t>
  </si>
  <si>
    <t>5523541</t>
  </si>
  <si>
    <t>7237.45</t>
  </si>
  <si>
    <t>b8uM0FOhyws=</t>
  </si>
  <si>
    <t>5523507</t>
  </si>
  <si>
    <t>5273.23</t>
  </si>
  <si>
    <t>sHBioOptm9s=</t>
  </si>
  <si>
    <t>5523486</t>
  </si>
  <si>
    <t>9301.26</t>
  </si>
  <si>
    <t>t+L7Gz3D0Ok=</t>
  </si>
  <si>
    <t>5523465</t>
  </si>
  <si>
    <t>6827.8</t>
  </si>
  <si>
    <t>Xtz8UDAKAh8=</t>
  </si>
  <si>
    <t>17/12/2016</t>
  </si>
  <si>
    <t>19/12/2016</t>
  </si>
  <si>
    <t>5523433</t>
  </si>
  <si>
    <t>9194.68</t>
  </si>
  <si>
    <t>5CRQwL3dBSY=</t>
  </si>
  <si>
    <t>5523408</t>
  </si>
  <si>
    <t>229</t>
  </si>
  <si>
    <t>xfTiWqne1ks=</t>
  </si>
  <si>
    <t>5523386</t>
  </si>
  <si>
    <t>657</t>
  </si>
  <si>
    <t>Zp9TvVy0NK8=</t>
  </si>
  <si>
    <t>5523351</t>
  </si>
  <si>
    <t>3070.6</t>
  </si>
  <si>
    <t>iagUQZTavFU=</t>
  </si>
  <si>
    <t>5523304</t>
  </si>
  <si>
    <t>3271</t>
  </si>
  <si>
    <t>yAseoU7QKIw=</t>
  </si>
  <si>
    <t>5523267</t>
  </si>
  <si>
    <t>2688</t>
  </si>
  <si>
    <t>V1ZCp2fNRbc=</t>
  </si>
  <si>
    <t>31/01/2016</t>
  </si>
  <si>
    <t>5523214</t>
  </si>
  <si>
    <t>7556.98</t>
  </si>
  <si>
    <t>OcHtxMu3h0I=</t>
  </si>
  <si>
    <t>5523191</t>
  </si>
  <si>
    <t>5819.8</t>
  </si>
  <si>
    <t>iwP/M8TiQRs=</t>
  </si>
  <si>
    <t>5523164</t>
  </si>
  <si>
    <t>4641.27</t>
  </si>
  <si>
    <t>qz1tIJvUGuE=</t>
  </si>
  <si>
    <t>5523133</t>
  </si>
  <si>
    <t>9235.49</t>
  </si>
  <si>
    <t>7BAfTzp3vkQ=</t>
  </si>
  <si>
    <t>06/09/2016</t>
  </si>
  <si>
    <t>5523084</t>
  </si>
  <si>
    <t>4301.02</t>
  </si>
  <si>
    <t>Xa4oQEEdh+0=</t>
  </si>
  <si>
    <t>5523064</t>
  </si>
  <si>
    <t>739</t>
  </si>
  <si>
    <t>wEbvWiUs7oE=</t>
  </si>
  <si>
    <t>5523033</t>
  </si>
  <si>
    <t>T7XafwuWptQ=</t>
  </si>
  <si>
    <t>Diego</t>
  </si>
  <si>
    <t>Calderon</t>
  </si>
  <si>
    <t>Gajardo</t>
  </si>
  <si>
    <t>5522999</t>
  </si>
  <si>
    <t>2432.01</t>
  </si>
  <si>
    <t>pN+BGIxHxho=</t>
  </si>
  <si>
    <t>5522976</t>
  </si>
  <si>
    <t>6747.31</t>
  </si>
  <si>
    <t>Ch5ImR7KbZI=</t>
  </si>
  <si>
    <t>5522940</t>
  </si>
  <si>
    <t>960.01</t>
  </si>
  <si>
    <t>snbFKJWVhQE=</t>
  </si>
  <si>
    <t>5522856</t>
  </si>
  <si>
    <t>546</t>
  </si>
  <si>
    <t>9C+NStJZ4d0=</t>
  </si>
  <si>
    <t>5522835</t>
  </si>
  <si>
    <t>5094</t>
  </si>
  <si>
    <t>IaNRfHJELxc=</t>
  </si>
  <si>
    <t>5522815</t>
  </si>
  <si>
    <t>vCKEPZ3qJDg=</t>
  </si>
  <si>
    <t>5522789</t>
  </si>
  <si>
    <t>850</t>
  </si>
  <si>
    <t>LU2gtcJnMHA=</t>
  </si>
  <si>
    <t>06/07/2016</t>
  </si>
  <si>
    <t>5522765</t>
  </si>
  <si>
    <t>3781.4</t>
  </si>
  <si>
    <t>nfrfc4ZRDZs=</t>
  </si>
  <si>
    <t>Faustino</t>
  </si>
  <si>
    <t>5522746</t>
  </si>
  <si>
    <t>4986.32</t>
  </si>
  <si>
    <t>PvlBGzBjXBc=</t>
  </si>
  <si>
    <t>5522723</t>
  </si>
  <si>
    <t>5337.16</t>
  </si>
  <si>
    <t>e43NX9tMkE0=</t>
  </si>
  <si>
    <t>5522705</t>
  </si>
  <si>
    <t>4801</t>
  </si>
  <si>
    <t>6nCL0yoWMRg=</t>
  </si>
  <si>
    <t>5522682</t>
  </si>
  <si>
    <t>8990.77</t>
  </si>
  <si>
    <t>jPwzEKhNFpM=</t>
  </si>
  <si>
    <t>5522648</t>
  </si>
  <si>
    <t>5p3yzaoetrg=</t>
  </si>
  <si>
    <t>5522625</t>
  </si>
  <si>
    <t>f4b8mz8ln3I=</t>
  </si>
  <si>
    <t>5522597</t>
  </si>
  <si>
    <t>7120.81</t>
  </si>
  <si>
    <t>PLyiL+IrEes=</t>
  </si>
  <si>
    <t>5522573</t>
  </si>
  <si>
    <t>o/NOgOl4MoI=</t>
  </si>
  <si>
    <t>5522499</t>
  </si>
  <si>
    <t>thH5gDI4CPE=</t>
  </si>
  <si>
    <t>5522464</t>
  </si>
  <si>
    <t>TjtAynUssrg=</t>
  </si>
  <si>
    <t>05/04/2016</t>
  </si>
  <si>
    <t>5522435</t>
  </si>
  <si>
    <t>617</t>
  </si>
  <si>
    <t>f7hVt6X4ToY=</t>
  </si>
  <si>
    <t>5522407</t>
  </si>
  <si>
    <t>7130.6</t>
  </si>
  <si>
    <t>v50e/5a/Vwg=</t>
  </si>
  <si>
    <t>5522373</t>
  </si>
  <si>
    <t>1281.36</t>
  </si>
  <si>
    <t>Hnv9biMLUKQ=</t>
  </si>
  <si>
    <t>5522354</t>
  </si>
  <si>
    <t>7696.86</t>
  </si>
  <si>
    <t>1FCmevhyvR0=</t>
  </si>
  <si>
    <t>5522313</t>
  </si>
  <si>
    <t>14119.09</t>
  </si>
  <si>
    <t>/LYO4xdq4uw=</t>
  </si>
  <si>
    <t>5522252</t>
  </si>
  <si>
    <t>8052.43</t>
  </si>
  <si>
    <t>IQzhGOHEt3k=</t>
  </si>
  <si>
    <t>5522203</t>
  </si>
  <si>
    <t>3848</t>
  </si>
  <si>
    <t>nU3TzBYsjhs=</t>
  </si>
  <si>
    <t>5522160</t>
  </si>
  <si>
    <t>1160</t>
  </si>
  <si>
    <t>GMRhcQjEP58=</t>
  </si>
  <si>
    <t>5522137</t>
  </si>
  <si>
    <t>1053.2</t>
  </si>
  <si>
    <t>ANhXID4aS3o=</t>
  </si>
  <si>
    <t>5522114</t>
  </si>
  <si>
    <t>8614.44</t>
  </si>
  <si>
    <t>c6xtTMutoFI=</t>
  </si>
  <si>
    <t>Molinero</t>
  </si>
  <si>
    <t>5522089</t>
  </si>
  <si>
    <t>218</t>
  </si>
  <si>
    <t>3avX6uTSy8c=</t>
  </si>
  <si>
    <t>SECRETARIA</t>
  </si>
  <si>
    <t>Guadalupe Ines</t>
  </si>
  <si>
    <t>Cruz</t>
  </si>
  <si>
    <t>5522068</t>
  </si>
  <si>
    <t>xDJWoUlpaJM=</t>
  </si>
  <si>
    <t>5522051</t>
  </si>
  <si>
    <t>155</t>
  </si>
  <si>
    <t>2yi5xDQtJDc=</t>
  </si>
  <si>
    <t>5522028</t>
  </si>
  <si>
    <t>8439.53</t>
  </si>
  <si>
    <t>Z8Q7iXc1IWg=</t>
  </si>
  <si>
    <t>5522006</t>
  </si>
  <si>
    <t>16430.51</t>
  </si>
  <si>
    <t>N8hBG4ubOmc=</t>
  </si>
  <si>
    <t>5521964</t>
  </si>
  <si>
    <t>6192</t>
  </si>
  <si>
    <t>jt8p6bS4UhM=</t>
  </si>
  <si>
    <t>5521938</t>
  </si>
  <si>
    <t>2290.46</t>
  </si>
  <si>
    <t>x++4KyKsn7w=</t>
  </si>
  <si>
    <t>5521913</t>
  </si>
  <si>
    <t>5784.48</t>
  </si>
  <si>
    <t>9G1Cp6mBmz4=</t>
  </si>
  <si>
    <t>Joel</t>
  </si>
  <si>
    <t>5521888</t>
  </si>
  <si>
    <t>3998</t>
  </si>
  <si>
    <t>IOdt7QaCOuY=</t>
  </si>
  <si>
    <t>5521849</t>
  </si>
  <si>
    <t>605</t>
  </si>
  <si>
    <t>iODADS5wQms=</t>
  </si>
  <si>
    <t>5521831</t>
  </si>
  <si>
    <t>11026.16</t>
  </si>
  <si>
    <t>lLUW6tO7KWM=</t>
  </si>
  <si>
    <t>5521810</t>
  </si>
  <si>
    <t>9108.88</t>
  </si>
  <si>
    <t>idt0XuRzOYU=</t>
  </si>
  <si>
    <t>21/09/2016</t>
  </si>
  <si>
    <t>5521789</t>
  </si>
  <si>
    <t>7311.2</t>
  </si>
  <si>
    <t>+U3Ev+2jcyA=</t>
  </si>
  <si>
    <t>Sanchez Lopez</t>
  </si>
  <si>
    <t>Aguado</t>
  </si>
  <si>
    <t>5521764</t>
  </si>
  <si>
    <t>6814.62</t>
  </si>
  <si>
    <t>GOHZ9L21fY8=</t>
  </si>
  <si>
    <t>5521746</t>
  </si>
  <si>
    <t>1565</t>
  </si>
  <si>
    <t>b+Tq0WjyPq4=</t>
  </si>
  <si>
    <t>5521726</t>
  </si>
  <si>
    <t>5888.76</t>
  </si>
  <si>
    <t>ukpWE/U0lYI=</t>
  </si>
  <si>
    <t>5521684</t>
  </si>
  <si>
    <t>4462.32</t>
  </si>
  <si>
    <t>6WXZjS5I4UA=</t>
  </si>
  <si>
    <t>5521665</t>
  </si>
  <si>
    <t>4794.28</t>
  </si>
  <si>
    <t>dFHywzOr1fo=</t>
  </si>
  <si>
    <t>5521649</t>
  </si>
  <si>
    <t>9319.74</t>
  </si>
  <si>
    <t>TD+D1uH/eaE=</t>
  </si>
  <si>
    <t>5521625</t>
  </si>
  <si>
    <t>2584.2</t>
  </si>
  <si>
    <t>U2+Fj6fSB8w=</t>
  </si>
  <si>
    <t>5521604</t>
  </si>
  <si>
    <t>3289</t>
  </si>
  <si>
    <t>l8H9+Rdt87c=</t>
  </si>
  <si>
    <t>5521587</t>
  </si>
  <si>
    <t>12747.47</t>
  </si>
  <si>
    <t>ATzBZJ1YMjs=</t>
  </si>
  <si>
    <t>01/05/2016</t>
  </si>
  <si>
    <t>5521550</t>
  </si>
  <si>
    <t>7610.01</t>
  </si>
  <si>
    <t>VMWyzzJvRNE=</t>
  </si>
  <si>
    <t>5521525</t>
  </si>
  <si>
    <t>2346.54</t>
  </si>
  <si>
    <t>BxiIrNht/TQ=</t>
  </si>
  <si>
    <t>5521467</t>
  </si>
  <si>
    <t>855</t>
  </si>
  <si>
    <t>3IeCrs0QWpo=</t>
  </si>
  <si>
    <t>5521439</t>
  </si>
  <si>
    <t>9941.79</t>
  </si>
  <si>
    <t>3OgP/78lotI=</t>
  </si>
  <si>
    <t>22/12/2016</t>
  </si>
  <si>
    <t>5521406</t>
  </si>
  <si>
    <t>703.11</t>
  </si>
  <si>
    <t>hCtt1Qul1T4=</t>
  </si>
  <si>
    <t>5521389</t>
  </si>
  <si>
    <t>8954.16</t>
  </si>
  <si>
    <t>epMkWYMe3L8=</t>
  </si>
  <si>
    <t>5521372</t>
  </si>
  <si>
    <t>6435</t>
  </si>
  <si>
    <t>cdVj5GNhKII=</t>
  </si>
  <si>
    <t>5521326</t>
  </si>
  <si>
    <t>7564</t>
  </si>
  <si>
    <t>VuegwohleXg=</t>
  </si>
  <si>
    <t>5521305</t>
  </si>
  <si>
    <t>4808.3</t>
  </si>
  <si>
    <t>t9TCGxQ8D8E=</t>
  </si>
  <si>
    <t>02/02/2016</t>
  </si>
  <si>
    <t>5521280</t>
  </si>
  <si>
    <t>67424.81</t>
  </si>
  <si>
    <t>r9XvHrz1MBA=</t>
  </si>
  <si>
    <t>5521237</t>
  </si>
  <si>
    <t>9128.9</t>
  </si>
  <si>
    <t>8FLKohFe/Qw=</t>
  </si>
  <si>
    <t>5521199</t>
  </si>
  <si>
    <t>7968.64</t>
  </si>
  <si>
    <t>kqUJj+M8CHA=</t>
  </si>
  <si>
    <t>5521177</t>
  </si>
  <si>
    <t>10130.85</t>
  </si>
  <si>
    <t>vT68lpmRQXU=</t>
  </si>
  <si>
    <t>5521129</t>
  </si>
  <si>
    <t>4376.99</t>
  </si>
  <si>
    <t>LSXAoep5VSw=</t>
  </si>
  <si>
    <t>26/10/2016</t>
  </si>
  <si>
    <t>5521112</t>
  </si>
  <si>
    <t>5927.6</t>
  </si>
  <si>
    <t>RRqdLD40RkM=</t>
  </si>
  <si>
    <t>31/10/2016</t>
  </si>
  <si>
    <t>5521076</t>
  </si>
  <si>
    <t>1502.6</t>
  </si>
  <si>
    <t>Qk09gRNq4Vo=</t>
  </si>
  <si>
    <t>5521045</t>
  </si>
  <si>
    <t>6295.32</t>
  </si>
  <si>
    <t>qlec2243hJs=</t>
  </si>
  <si>
    <t>09/11/2016</t>
  </si>
  <si>
    <t>12/11/2016</t>
  </si>
  <si>
    <t>5521026</t>
  </si>
  <si>
    <t>3468.35</t>
  </si>
  <si>
    <t>Fcd8fvTy+YE=</t>
  </si>
  <si>
    <t>29/11/2016</t>
  </si>
  <si>
    <t>5521008</t>
  </si>
  <si>
    <t>185</t>
  </si>
  <si>
    <t>opjjs6TD0ho=</t>
  </si>
  <si>
    <t>5520990</t>
  </si>
  <si>
    <t>4125</t>
  </si>
  <si>
    <t>Zoiy/gVPc9w=</t>
  </si>
  <si>
    <t>Gerardo Gabriel</t>
  </si>
  <si>
    <t>Cuanalo</t>
  </si>
  <si>
    <t>Santos</t>
  </si>
  <si>
    <t>5520971</t>
  </si>
  <si>
    <t>25873.8</t>
  </si>
  <si>
    <t>uLdgRs1Qb3U=</t>
  </si>
  <si>
    <t>5520925</t>
  </si>
  <si>
    <t>1187</t>
  </si>
  <si>
    <t>Vcef7mE873k=</t>
  </si>
  <si>
    <t>5520907</t>
  </si>
  <si>
    <t>12098.61</t>
  </si>
  <si>
    <t>61z+DLa10V8=</t>
  </si>
  <si>
    <t>12/09/2016</t>
  </si>
  <si>
    <t>5520890</t>
  </si>
  <si>
    <t>4712.91</t>
  </si>
  <si>
    <t>N2vGXJjP1KA=</t>
  </si>
  <si>
    <t>Jorge Ivan</t>
  </si>
  <si>
    <t>Estrada</t>
  </si>
  <si>
    <t>5520863</t>
  </si>
  <si>
    <t>vE+UNxTbbVk=</t>
  </si>
  <si>
    <t>5520843</t>
  </si>
  <si>
    <t>8624.92</t>
  </si>
  <si>
    <t>bTrAJYAQ3zw=</t>
  </si>
  <si>
    <t>5520816</t>
  </si>
  <si>
    <t>10808.28</t>
  </si>
  <si>
    <t>2N4OGxzfySE=</t>
  </si>
  <si>
    <t>5520797</t>
  </si>
  <si>
    <t>6560.5</t>
  </si>
  <si>
    <t>cs7I1x1PK0s=</t>
  </si>
  <si>
    <t>5520765</t>
  </si>
  <si>
    <t>4006.2</t>
  </si>
  <si>
    <t>T/TuG10LuXo=</t>
  </si>
  <si>
    <t>5520707</t>
  </si>
  <si>
    <t>4311.42</t>
  </si>
  <si>
    <t>RNZ4Iz4PydQ=</t>
  </si>
  <si>
    <t>5520657</t>
  </si>
  <si>
    <t>1324.01</t>
  </si>
  <si>
    <t>C3o08afZZ6M=</t>
  </si>
  <si>
    <t>5520636</t>
  </si>
  <si>
    <t>1087</t>
  </si>
  <si>
    <t>p1RrO8cVjVQ=</t>
  </si>
  <si>
    <t>5520603</t>
  </si>
  <si>
    <t>576</t>
  </si>
  <si>
    <t>XpL9oHgonCA=</t>
  </si>
  <si>
    <t>5520580</t>
  </si>
  <si>
    <t>1330.99</t>
  </si>
  <si>
    <t>c69WJfTrWp8=</t>
  </si>
  <si>
    <t>5520549</t>
  </si>
  <si>
    <t>153</t>
  </si>
  <si>
    <t>W61i+dVaDYM=</t>
  </si>
  <si>
    <t>5520529</t>
  </si>
  <si>
    <t>304</t>
  </si>
  <si>
    <t>bRH7OZC6i0s=</t>
  </si>
  <si>
    <t>5520501</t>
  </si>
  <si>
    <t>646</t>
  </si>
  <si>
    <t>VLl8gX67q7g=</t>
  </si>
  <si>
    <t>5520481</t>
  </si>
  <si>
    <t>970</t>
  </si>
  <si>
    <t>dgj0dGAOL5Q=</t>
  </si>
  <si>
    <t>Octavio Ruben</t>
  </si>
  <si>
    <t>Burton</t>
  </si>
  <si>
    <t>Meneses</t>
  </si>
  <si>
    <t>5520447</t>
  </si>
  <si>
    <t>1157</t>
  </si>
  <si>
    <t>XVCjy9g72/Y=</t>
  </si>
  <si>
    <t>5520416</t>
  </si>
  <si>
    <t>1865.33</t>
  </si>
  <si>
    <t>X3sF8FKX+bo=</t>
  </si>
  <si>
    <t>5520396</t>
  </si>
  <si>
    <t>6858</t>
  </si>
  <si>
    <t>eR+SaWQjyuc=</t>
  </si>
  <si>
    <t>5520372</t>
  </si>
  <si>
    <t>5512.24</t>
  </si>
  <si>
    <t>YbI+utTnNxM=</t>
  </si>
  <si>
    <t>5520339</t>
  </si>
  <si>
    <t>2540.69</t>
  </si>
  <si>
    <t>MoJPBdnrM9E=</t>
  </si>
  <si>
    <t>5520307</t>
  </si>
  <si>
    <t>6042.32</t>
  </si>
  <si>
    <t>9evIs0ltoQ8=</t>
  </si>
  <si>
    <t>05/09/2016</t>
  </si>
  <si>
    <t>5520284</t>
  </si>
  <si>
    <t>359</t>
  </si>
  <si>
    <t>zGqkP0v6RpQ=</t>
  </si>
  <si>
    <t>5520235</t>
  </si>
  <si>
    <t>13926.59</t>
  </si>
  <si>
    <t>sHCamdzhVUE=</t>
  </si>
  <si>
    <t>5520214</t>
  </si>
  <si>
    <t>JaCDyF9n+8I=</t>
  </si>
  <si>
    <t>5520173</t>
  </si>
  <si>
    <t>1541.9</t>
  </si>
  <si>
    <t>hgDr1Fo2fbw=</t>
  </si>
  <si>
    <t>28/09/2016</t>
  </si>
  <si>
    <t>5520151</t>
  </si>
  <si>
    <t>5169.38</t>
  </si>
  <si>
    <t>Mh3/OcfFGJY=</t>
  </si>
  <si>
    <t>5520131</t>
  </si>
  <si>
    <t>8792.69</t>
  </si>
  <si>
    <t>YCpL8FAWSM0=</t>
  </si>
  <si>
    <t>5520093</t>
  </si>
  <si>
    <t>5818</t>
  </si>
  <si>
    <t>sMwPuPHzveU=</t>
  </si>
  <si>
    <t>5520059</t>
  </si>
  <si>
    <t>3631.9</t>
  </si>
  <si>
    <t>rViulet7vFA=</t>
  </si>
  <si>
    <t>5520022</t>
  </si>
  <si>
    <t>4419.16</t>
  </si>
  <si>
    <t>HJgSc59pBok=</t>
  </si>
  <si>
    <t>5520000</t>
  </si>
  <si>
    <t>1465</t>
  </si>
  <si>
    <t>8GQ5rqY4OuU=</t>
  </si>
  <si>
    <t>5519959</t>
  </si>
  <si>
    <t>6932.99</t>
  </si>
  <si>
    <t>BN3ZgXNxCh0=</t>
  </si>
  <si>
    <t>5519925</t>
  </si>
  <si>
    <t>3806.3</t>
  </si>
  <si>
    <t>cQpArxhbTRo=</t>
  </si>
  <si>
    <t>5519867</t>
  </si>
  <si>
    <t>16255.59</t>
  </si>
  <si>
    <t>EUIJnrSH0Nk=</t>
  </si>
  <si>
    <t>5519828</t>
  </si>
  <si>
    <t>2991.96</t>
  </si>
  <si>
    <t>8crQdwK3+mU=</t>
  </si>
  <si>
    <t>5519806</t>
  </si>
  <si>
    <t>450.1</t>
  </si>
  <si>
    <t>wapaOsMw3JE=</t>
  </si>
  <si>
    <t>5519785</t>
  </si>
  <si>
    <t>3484.54</t>
  </si>
  <si>
    <t>nPLF4iw6FcY=</t>
  </si>
  <si>
    <t>29/09/2016</t>
  </si>
  <si>
    <t>5519750</t>
  </si>
  <si>
    <t>5436.15</t>
  </si>
  <si>
    <t>w8zDROrNESY=</t>
  </si>
  <si>
    <t>5519726</t>
  </si>
  <si>
    <t>Fba+qd8exQk=</t>
  </si>
  <si>
    <t>06/10/2016</t>
  </si>
  <si>
    <t>5519709</t>
  </si>
  <si>
    <t>4128</t>
  </si>
  <si>
    <t>IJ+VMpHNlaY=</t>
  </si>
  <si>
    <t>5519676</t>
  </si>
  <si>
    <t>2708.6</t>
  </si>
  <si>
    <t>R53+EYF91MY=</t>
  </si>
  <si>
    <t>5519651</t>
  </si>
  <si>
    <t>7001.55</t>
  </si>
  <si>
    <t>auOcK7wzCTc=</t>
  </si>
  <si>
    <t xml:space="preserve">PRESIDENTE </t>
  </si>
  <si>
    <t>5519633</t>
  </si>
  <si>
    <t>Clave de la Partida: No aplica a Partidos Políticos. La descripción del informe de la comisión no es un requisito en la normatividad interna del Partido.</t>
  </si>
  <si>
    <t>vdKex0dHnH0=</t>
  </si>
  <si>
    <t xml:space="preserve">COORDINADOR DE AREA </t>
  </si>
  <si>
    <t>5519610</t>
  </si>
  <si>
    <t>4137.72</t>
  </si>
  <si>
    <t>73efykBGkZA=</t>
  </si>
  <si>
    <t>5519589</t>
  </si>
  <si>
    <t>870.54</t>
  </si>
  <si>
    <t>lH4SRI1AeU8=</t>
  </si>
  <si>
    <t>5519566</t>
  </si>
  <si>
    <t>8019.27</t>
  </si>
  <si>
    <t>NhAMxAcpMzE=</t>
  </si>
  <si>
    <t>5519544</t>
  </si>
  <si>
    <t>3206</t>
  </si>
  <si>
    <t>mwvv7hBCrMk=</t>
  </si>
  <si>
    <t>21/06/2016</t>
  </si>
  <si>
    <t>5519507</t>
  </si>
  <si>
    <t>5965.88</t>
  </si>
  <si>
    <t>Pz33kou2wMo=</t>
  </si>
  <si>
    <t>5519486</t>
  </si>
  <si>
    <t>7076</t>
  </si>
  <si>
    <t>LaXqb48QFK0=</t>
  </si>
  <si>
    <t>5519459</t>
  </si>
  <si>
    <t>3732.88</t>
  </si>
  <si>
    <t>CCUpaIY1Fno=</t>
  </si>
  <si>
    <t xml:space="preserve">EJECUTIVO DE AREA </t>
  </si>
  <si>
    <t>26/06/2016</t>
  </si>
  <si>
    <t>5519438</t>
  </si>
  <si>
    <t>1155</t>
  </si>
  <si>
    <t>Fbxq73TWrvg=</t>
  </si>
  <si>
    <t>23/07/2016</t>
  </si>
  <si>
    <t>5519416</t>
  </si>
  <si>
    <t>642.46</t>
  </si>
  <si>
    <t>aJGqfxH1ftQ=</t>
  </si>
  <si>
    <t>18/09/2016</t>
  </si>
  <si>
    <t>5519390</t>
  </si>
  <si>
    <t>658</t>
  </si>
  <si>
    <t>MfHuaoAiQ+Q=</t>
  </si>
  <si>
    <t>Ixtlahuaca</t>
  </si>
  <si>
    <t>5519374</t>
  </si>
  <si>
    <t>414QNsjxQ04=</t>
  </si>
  <si>
    <t xml:space="preserve">DIRECTOR DE AREA </t>
  </si>
  <si>
    <t xml:space="preserve">Felipe </t>
  </si>
  <si>
    <t>5519353</t>
  </si>
  <si>
    <t>6diAS93LgZQ=</t>
  </si>
  <si>
    <t>5519321</t>
  </si>
  <si>
    <t>912</t>
  </si>
  <si>
    <t>FPfR1/qFMJw=</t>
  </si>
  <si>
    <t>5519297</t>
  </si>
  <si>
    <t>7623.75</t>
  </si>
  <si>
    <t>ofU7mJqNH4o=</t>
  </si>
  <si>
    <t>5519274</t>
  </si>
  <si>
    <t>13844.19</t>
  </si>
  <si>
    <t>z4R65JTDfIc=</t>
  </si>
  <si>
    <t xml:space="preserve">Nieves </t>
  </si>
  <si>
    <t>5519239</t>
  </si>
  <si>
    <t>7910.2</t>
  </si>
  <si>
    <t>lu6hXw9M53g=</t>
  </si>
  <si>
    <t>5519207</t>
  </si>
  <si>
    <t>7518</t>
  </si>
  <si>
    <t>VB/SVovcol4=</t>
  </si>
  <si>
    <t>Pascual</t>
  </si>
  <si>
    <t>Mondragon</t>
  </si>
  <si>
    <t>5519180</t>
  </si>
  <si>
    <t>6378</t>
  </si>
  <si>
    <t>bxzIE8IjQpM=</t>
  </si>
  <si>
    <t xml:space="preserve">DIRECTOR GENERAL </t>
  </si>
  <si>
    <t>5519142</t>
  </si>
  <si>
    <t>3879.6</t>
  </si>
  <si>
    <t>V5Y+0/+XIa8=</t>
  </si>
  <si>
    <t>5519124</t>
  </si>
  <si>
    <t>7395.78</t>
  </si>
  <si>
    <t>g1T48V/4Ykk=</t>
  </si>
  <si>
    <t>5519098</t>
  </si>
  <si>
    <t>3549.6</t>
  </si>
  <si>
    <t>vlRStfD81CA=</t>
  </si>
  <si>
    <t>Tania</t>
  </si>
  <si>
    <t>Oubina</t>
  </si>
  <si>
    <t>5519069</t>
  </si>
  <si>
    <t>7115.92</t>
  </si>
  <si>
    <t>o7SZp8FY2RA=</t>
  </si>
  <si>
    <t>5519048</t>
  </si>
  <si>
    <t>1054.18</t>
  </si>
  <si>
    <t>S4n1Qv/DBOw=</t>
  </si>
  <si>
    <t>22/09/2016</t>
  </si>
  <si>
    <t>5519011</t>
  </si>
  <si>
    <t>3706.2</t>
  </si>
  <si>
    <t>w40fgbB5vBQ=</t>
  </si>
  <si>
    <t>5518965</t>
  </si>
  <si>
    <t>3315</t>
  </si>
  <si>
    <t>0qVCEvM9Dbs=</t>
  </si>
  <si>
    <t>5518947</t>
  </si>
  <si>
    <t>2557.52</t>
  </si>
  <si>
    <t>xSy7KUw2E1U=</t>
  </si>
  <si>
    <t>5518916</t>
  </si>
  <si>
    <t>4513.55</t>
  </si>
  <si>
    <t>3y5ikbDu0KM=</t>
  </si>
  <si>
    <t>5518889</t>
  </si>
  <si>
    <t>8119</t>
  </si>
  <si>
    <t>RnlezohR5hw=</t>
  </si>
  <si>
    <t>5518869</t>
  </si>
  <si>
    <t>5011.2</t>
  </si>
  <si>
    <t>5/OEUq+IC1g=</t>
  </si>
  <si>
    <t>5518841</t>
  </si>
  <si>
    <t>4706.12</t>
  </si>
  <si>
    <t>nZtIzQ0y7RQ=</t>
  </si>
  <si>
    <t>5518802</t>
  </si>
  <si>
    <t>5017.92</t>
  </si>
  <si>
    <t>X3YU0wJMsyQ=</t>
  </si>
  <si>
    <t>5518777</t>
  </si>
  <si>
    <t>3712.31</t>
  </si>
  <si>
    <t>SE9j81Z4y+c=</t>
  </si>
  <si>
    <t>5518758</t>
  </si>
  <si>
    <t>5339.48</t>
  </si>
  <si>
    <t>Kv/Eg5Uom3E=</t>
  </si>
  <si>
    <t>5518732</t>
  </si>
  <si>
    <t>3710.83</t>
  </si>
  <si>
    <t>+tn2GeuCcPA=</t>
  </si>
  <si>
    <t>5518693</t>
  </si>
  <si>
    <t>4921.28</t>
  </si>
  <si>
    <t>MyZL4ChZ2iI=</t>
  </si>
  <si>
    <t>5518662</t>
  </si>
  <si>
    <t>4507.78</t>
  </si>
  <si>
    <t>HjVGwkCX7ss=</t>
  </si>
  <si>
    <t>5518643</t>
  </si>
  <si>
    <t>10833.62</t>
  </si>
  <si>
    <t>a7DBVULaopc=</t>
  </si>
  <si>
    <t>5518593</t>
  </si>
  <si>
    <t>4540.35</t>
  </si>
  <si>
    <t>RtjE3LcEwrE=</t>
  </si>
  <si>
    <t>5518556</t>
  </si>
  <si>
    <t>10757.93</t>
  </si>
  <si>
    <t>jhgmgxyrEUY=</t>
  </si>
  <si>
    <t>5518536</t>
  </si>
  <si>
    <t>3557</t>
  </si>
  <si>
    <t>veZM74gDBYo=</t>
  </si>
  <si>
    <t>5518514</t>
  </si>
  <si>
    <t>11813</t>
  </si>
  <si>
    <t>mTZQftgBaeA=</t>
  </si>
  <si>
    <t>5518490</t>
  </si>
  <si>
    <t>7821.92</t>
  </si>
  <si>
    <t>2SMK6KRXXiw=</t>
  </si>
  <si>
    <t>5518450</t>
  </si>
  <si>
    <t>2379.16</t>
  </si>
  <si>
    <t>8tIlE1BDR6Y=</t>
  </si>
  <si>
    <t>5518417</t>
  </si>
  <si>
    <t>fhwBR4JqtVw=</t>
  </si>
  <si>
    <t>5518396</t>
  </si>
  <si>
    <t>1Xsp+WbUpPk=</t>
  </si>
  <si>
    <t>5518377</t>
  </si>
  <si>
    <t>7660.73</t>
  </si>
  <si>
    <t>o7jBJsgWxVM=</t>
  </si>
  <si>
    <t xml:space="preserve">Victor Manuel </t>
  </si>
  <si>
    <t>5518351</t>
  </si>
  <si>
    <t>6004.4</t>
  </si>
  <si>
    <t>McNfwem+nj4=</t>
  </si>
  <si>
    <t>5518313</t>
  </si>
  <si>
    <t>908</t>
  </si>
  <si>
    <t>5Nhr82pXIq0=</t>
  </si>
  <si>
    <t>03/07/2016</t>
  </si>
  <si>
    <t>5518296</t>
  </si>
  <si>
    <t>413</t>
  </si>
  <si>
    <t>hYb9qPnRqZ8=</t>
  </si>
  <si>
    <t>5517877</t>
  </si>
  <si>
    <t>7326.42</t>
  </si>
  <si>
    <t>S8mr9sLQl5I=</t>
  </si>
  <si>
    <t>COORDINADOR NACIONAL DE ALCALDES</t>
  </si>
  <si>
    <t xml:space="preserve">COORDINACION NACIONAL DE ALCALDES </t>
  </si>
  <si>
    <t>Renan Alberto</t>
  </si>
  <si>
    <t>Barrera</t>
  </si>
  <si>
    <t>Concha</t>
  </si>
  <si>
    <t>5517831</t>
  </si>
  <si>
    <t>9686</t>
  </si>
  <si>
    <t>L9UtQDPdT5A=</t>
  </si>
  <si>
    <t>5517810</t>
  </si>
  <si>
    <t>7239.56</t>
  </si>
  <si>
    <t>pnNRiKH5VAw=</t>
  </si>
  <si>
    <t>5517786</t>
  </si>
  <si>
    <t>3133.15</t>
  </si>
  <si>
    <t>r+ymY23X8BU=</t>
  </si>
  <si>
    <t>5517770</t>
  </si>
  <si>
    <t>7238.4</t>
  </si>
  <si>
    <t>nRLOFsl5gPU=</t>
  </si>
  <si>
    <t>5517734</t>
  </si>
  <si>
    <t>8174</t>
  </si>
  <si>
    <t>sNgrd5wJAVw=</t>
  </si>
  <si>
    <t>5517720</t>
  </si>
  <si>
    <t>1902.4</t>
  </si>
  <si>
    <t>he1LDdbrHzA=</t>
  </si>
  <si>
    <t>Alain</t>
  </si>
  <si>
    <t>Rasseti</t>
  </si>
  <si>
    <t>5517692</t>
  </si>
  <si>
    <t>4732.8</t>
  </si>
  <si>
    <t>xlCF3IGftK0=</t>
  </si>
  <si>
    <t>5517670</t>
  </si>
  <si>
    <t>6502.4</t>
  </si>
  <si>
    <t>C0HVYRw6aCI=</t>
  </si>
  <si>
    <t>5517635</t>
  </si>
  <si>
    <t>9411.39</t>
  </si>
  <si>
    <t>XCNFJ+Jf6+U=</t>
  </si>
  <si>
    <t>5517613</t>
  </si>
  <si>
    <t>9731</t>
  </si>
  <si>
    <t>eXcMXt6yKkw=</t>
  </si>
  <si>
    <t>5517594</t>
  </si>
  <si>
    <t>11850</t>
  </si>
  <si>
    <t>C6cytecepz0=</t>
  </si>
  <si>
    <t>5517558</t>
  </si>
  <si>
    <t>4692.55</t>
  </si>
  <si>
    <t>rnjrF/erep0=</t>
  </si>
  <si>
    <t>5517538</t>
  </si>
  <si>
    <t>6641.84</t>
  </si>
  <si>
    <t>KnEjGxm4XMY=</t>
  </si>
  <si>
    <t>5517514</t>
  </si>
  <si>
    <t>8557.86</t>
  </si>
  <si>
    <t>hagFtUYGgSI=</t>
  </si>
  <si>
    <t>5517485</t>
  </si>
  <si>
    <t>27911.71</t>
  </si>
  <si>
    <t>wf+OtJ4jQmM=</t>
  </si>
  <si>
    <t>5517450</t>
  </si>
  <si>
    <t>1164</t>
  </si>
  <si>
    <t>AqbJKaAnt+g=</t>
  </si>
  <si>
    <t>5517421</t>
  </si>
  <si>
    <t>1218</t>
  </si>
  <si>
    <t>R5ABhLm07gA=</t>
  </si>
  <si>
    <t>Valeria Nohemi</t>
  </si>
  <si>
    <t>5517397</t>
  </si>
  <si>
    <t>pOpAc4te3JE=</t>
  </si>
  <si>
    <t>5517347</t>
  </si>
  <si>
    <t>4721.8</t>
  </si>
  <si>
    <t>uKlCn3ntRv0=</t>
  </si>
  <si>
    <t>5517304</t>
  </si>
  <si>
    <t>6695.31</t>
  </si>
  <si>
    <t>tfcs8SaO0bY=</t>
  </si>
  <si>
    <t xml:space="preserve">Martinez </t>
  </si>
  <si>
    <t>Zarraga</t>
  </si>
  <si>
    <t>12/06/2016</t>
  </si>
  <si>
    <t>5517285</t>
  </si>
  <si>
    <t>5837.9</t>
  </si>
  <si>
    <t>QF9oSEaMnU0=</t>
  </si>
  <si>
    <t>5517268</t>
  </si>
  <si>
    <t>7315.1</t>
  </si>
  <si>
    <t>mTrjSJsPD9s=</t>
  </si>
  <si>
    <t>5517236</t>
  </si>
  <si>
    <t>5467.64</t>
  </si>
  <si>
    <t>J8RFvMshMkc=</t>
  </si>
  <si>
    <t>5517202</t>
  </si>
  <si>
    <t>3934.72</t>
  </si>
  <si>
    <t>prX1qREFA5Q=</t>
  </si>
  <si>
    <t>5517172</t>
  </si>
  <si>
    <t>13034.98</t>
  </si>
  <si>
    <t>PoaFwx5/nOQ=</t>
  </si>
  <si>
    <t>5517148</t>
  </si>
  <si>
    <t>6860.24</t>
  </si>
  <si>
    <t>DEa23nSVVl8=</t>
  </si>
  <si>
    <t xml:space="preserve">SECRETARIO GENERAL / TESORERO </t>
  </si>
  <si>
    <t>5517127</t>
  </si>
  <si>
    <t>RxdwKhB4KK4=</t>
  </si>
  <si>
    <t>5517100</t>
  </si>
  <si>
    <t>11478.55</t>
  </si>
  <si>
    <t>9IVndnUvxJE=</t>
  </si>
  <si>
    <t>5517081</t>
  </si>
  <si>
    <t>3yVkVg9ml5w=</t>
  </si>
  <si>
    <t>5517061</t>
  </si>
  <si>
    <t>11122</t>
  </si>
  <si>
    <t>+eNmff5nOLM=</t>
  </si>
  <si>
    <t>5517022</t>
  </si>
  <si>
    <t>5337.3</t>
  </si>
  <si>
    <t>Ouzva01q9mo=</t>
  </si>
  <si>
    <t>5517003</t>
  </si>
  <si>
    <t>6578.81</t>
  </si>
  <si>
    <t>3wRcZXuseZY=</t>
  </si>
  <si>
    <t>5516979</t>
  </si>
  <si>
    <t>7637.29</t>
  </si>
  <si>
    <t>YyAZpnEqdss=</t>
  </si>
  <si>
    <t>5516962</t>
  </si>
  <si>
    <t>1240.07</t>
  </si>
  <si>
    <t>5s6tjdGx+Sg=</t>
  </si>
  <si>
    <t>Huber Hugo</t>
  </si>
  <si>
    <t>Servin</t>
  </si>
  <si>
    <t>5516938</t>
  </si>
  <si>
    <t>3589</t>
  </si>
  <si>
    <t>7HXB/5I4bwA=</t>
  </si>
  <si>
    <t>5516922</t>
  </si>
  <si>
    <t>3618.04</t>
  </si>
  <si>
    <t>LRwVHnwFa5E=</t>
  </si>
  <si>
    <t>5516907</t>
  </si>
  <si>
    <t>6151.42</t>
  </si>
  <si>
    <t>ufs7hA+jKbU=</t>
  </si>
  <si>
    <t>5516886</t>
  </si>
  <si>
    <t>2108.88</t>
  </si>
  <si>
    <t>K9M4CUkZ/Og=</t>
  </si>
  <si>
    <t>5516868</t>
  </si>
  <si>
    <t>3962.56</t>
  </si>
  <si>
    <t>40XUXcS9Vic=</t>
  </si>
  <si>
    <t>5516840</t>
  </si>
  <si>
    <t>3080.76</t>
  </si>
  <si>
    <t>zQFNJDHmNJE=</t>
  </si>
  <si>
    <t xml:space="preserve">TECNICO OPERATIVO </t>
  </si>
  <si>
    <t>5516820</t>
  </si>
  <si>
    <t>640</t>
  </si>
  <si>
    <t>7j22nO4xCvs=</t>
  </si>
  <si>
    <t>5516759</t>
  </si>
  <si>
    <t>5587.72</t>
  </si>
  <si>
    <t>FzOqwWb30KI=</t>
  </si>
  <si>
    <t>5516734</t>
  </si>
  <si>
    <t>8484.75</t>
  </si>
  <si>
    <t>fZrwDRI6oPs=</t>
  </si>
  <si>
    <t>5516708</t>
  </si>
  <si>
    <t>4504.71</t>
  </si>
  <si>
    <t>qzTSSLA7w3Q=</t>
  </si>
  <si>
    <t>5516689</t>
  </si>
  <si>
    <t>4091.44</t>
  </si>
  <si>
    <t>C3WAIoHrULM=</t>
  </si>
  <si>
    <t>5516647</t>
  </si>
  <si>
    <t>4005</t>
  </si>
  <si>
    <t>tzH7Tcs//EQ=</t>
  </si>
  <si>
    <t>5516599</t>
  </si>
  <si>
    <t>12760.79</t>
  </si>
  <si>
    <t>UEJqGkj5Bdw=</t>
  </si>
  <si>
    <t>5516580</t>
  </si>
  <si>
    <t>8410</t>
  </si>
  <si>
    <t>zRQRq68i7Wc=</t>
  </si>
  <si>
    <t>Yudit</t>
  </si>
  <si>
    <t>Del Rincon</t>
  </si>
  <si>
    <t>5516557</t>
  </si>
  <si>
    <t>9734.21</t>
  </si>
  <si>
    <t>7OAOKFbBJw8=</t>
  </si>
  <si>
    <t>5516520</t>
  </si>
  <si>
    <t>5732.8</t>
  </si>
  <si>
    <t>piML7k2gsyQ=</t>
  </si>
  <si>
    <t>5516489</t>
  </si>
  <si>
    <t>7261.04</t>
  </si>
  <si>
    <t>zAiReCOWyTY=</t>
  </si>
  <si>
    <t>5516458</t>
  </si>
  <si>
    <t>5773.58</t>
  </si>
  <si>
    <t>IppjrfIcVIo=</t>
  </si>
  <si>
    <t>5516408</t>
  </si>
  <si>
    <t>7260.07</t>
  </si>
  <si>
    <t>NW+2eEP7na4=</t>
  </si>
  <si>
    <t>5516386</t>
  </si>
  <si>
    <t>4483.4</t>
  </si>
  <si>
    <t>timImuzH8dI=</t>
  </si>
  <si>
    <t>5516359</t>
  </si>
  <si>
    <t>10809.79</t>
  </si>
  <si>
    <t>R5XxaX+vRzo=</t>
  </si>
  <si>
    <t>19/10/2016</t>
  </si>
  <si>
    <t>5516329</t>
  </si>
  <si>
    <t>3563.31</t>
  </si>
  <si>
    <t>7XMmH1B3I0o=</t>
  </si>
  <si>
    <t>5516295</t>
  </si>
  <si>
    <t>3872.01</t>
  </si>
  <si>
    <t>OjGuHgQTYrw=</t>
  </si>
  <si>
    <t>5516271</t>
  </si>
  <si>
    <t>2706</t>
  </si>
  <si>
    <t>AX859ANsZX8=</t>
  </si>
  <si>
    <t>Cesar Enrique</t>
  </si>
  <si>
    <t>Teran</t>
  </si>
  <si>
    <t>5516249</t>
  </si>
  <si>
    <t>7215.2</t>
  </si>
  <si>
    <t>kLalwJxOn5E=</t>
  </si>
  <si>
    <t>Claudia Rocio</t>
  </si>
  <si>
    <t>Villa</t>
  </si>
  <si>
    <t>Oñate</t>
  </si>
  <si>
    <t>5516221</t>
  </si>
  <si>
    <t>7745</t>
  </si>
  <si>
    <t>JGpon/dc3es=</t>
  </si>
  <si>
    <t>5516205</t>
  </si>
  <si>
    <t>2274.53</t>
  </si>
  <si>
    <t>ARDD+pacR1M=</t>
  </si>
  <si>
    <t>5516172</t>
  </si>
  <si>
    <t>3543.8</t>
  </si>
  <si>
    <t>FE4iNShoxWc=</t>
  </si>
  <si>
    <t>5516152</t>
  </si>
  <si>
    <t>2920.85</t>
  </si>
  <si>
    <t>gYW64mp5lcI=</t>
  </si>
  <si>
    <t>5516132</t>
  </si>
  <si>
    <t>6468</t>
  </si>
  <si>
    <t>TvfW1Vxoq44=</t>
  </si>
  <si>
    <t>5516097</t>
  </si>
  <si>
    <t>8487</t>
  </si>
  <si>
    <t>vRElzifEcfs=</t>
  </si>
  <si>
    <t>5516065</t>
  </si>
  <si>
    <t>18450.05</t>
  </si>
  <si>
    <t>ZBqDPlpKPT8=</t>
  </si>
  <si>
    <t>5516035</t>
  </si>
  <si>
    <t>18540.42</t>
  </si>
  <si>
    <t>Rb/PtCoDFNU=</t>
  </si>
  <si>
    <t>5516015</t>
  </si>
  <si>
    <t>J8MD3o9IGDI=</t>
  </si>
  <si>
    <t>5515984</t>
  </si>
  <si>
    <t>i2b5wgVTIdc=</t>
  </si>
  <si>
    <t>5515954</t>
  </si>
  <si>
    <t>4Puu6hR287w=</t>
  </si>
  <si>
    <t>5515931</t>
  </si>
  <si>
    <t>3409.96</t>
  </si>
  <si>
    <t>5pXZZavk3ew=</t>
  </si>
  <si>
    <t>5515913</t>
  </si>
  <si>
    <t>3662.12</t>
  </si>
  <si>
    <t>V3hVAkKFs1M=</t>
  </si>
  <si>
    <t>5515893</t>
  </si>
  <si>
    <t>majt+JjqbGQ=</t>
  </si>
  <si>
    <t>5515872</t>
  </si>
  <si>
    <t>8204.68</t>
  </si>
  <si>
    <t>SVHROYqFPzc=</t>
  </si>
  <si>
    <t>5515852</t>
  </si>
  <si>
    <t>8096.98</t>
  </si>
  <si>
    <t>+xAtkKZ1QeI=</t>
  </si>
  <si>
    <t>5515826</t>
  </si>
  <si>
    <t>994.9</t>
  </si>
  <si>
    <t>F0/Ef/Zoyv4=</t>
  </si>
  <si>
    <t>5515764</t>
  </si>
  <si>
    <t>5467.29</t>
  </si>
  <si>
    <t>3+d0qB3eQAE=</t>
  </si>
  <si>
    <t>5515721</t>
  </si>
  <si>
    <t>4543.75</t>
  </si>
  <si>
    <t>1G7MwtWwF0A=</t>
  </si>
  <si>
    <t>5515690</t>
  </si>
  <si>
    <t>4486.51</t>
  </si>
  <si>
    <t>GCU7qO84kt8=</t>
  </si>
  <si>
    <t>5515648</t>
  </si>
  <si>
    <t>2377</t>
  </si>
  <si>
    <t>1sa4c15NfSQ=</t>
  </si>
  <si>
    <t>5515631</t>
  </si>
  <si>
    <t>rZKF0asjHL8=</t>
  </si>
  <si>
    <t>5515607</t>
  </si>
  <si>
    <t>7551.54</t>
  </si>
  <si>
    <t>qo8/NoYjCUY=</t>
  </si>
  <si>
    <t>5515573</t>
  </si>
  <si>
    <t>14792.12</t>
  </si>
  <si>
    <t>2IUvHsOlUjg=</t>
  </si>
  <si>
    <t>5515556</t>
  </si>
  <si>
    <t>8272.36</t>
  </si>
  <si>
    <t>7HQiqI0YzDc=</t>
  </si>
  <si>
    <t>5515536</t>
  </si>
  <si>
    <t>11493.58</t>
  </si>
  <si>
    <t>7SoaqpUxHwE=</t>
  </si>
  <si>
    <t>5515513</t>
  </si>
  <si>
    <t>8479.01</t>
  </si>
  <si>
    <t>WqFRT5t4Xds=</t>
  </si>
  <si>
    <t>5515493</t>
  </si>
  <si>
    <t>15160.55</t>
  </si>
  <si>
    <t>3LrGxVpPsRY=</t>
  </si>
  <si>
    <t>5515471</t>
  </si>
  <si>
    <t>5420.09</t>
  </si>
  <si>
    <t>0ZBX8FxIrlU=</t>
  </si>
  <si>
    <t>5515448</t>
  </si>
  <si>
    <t>2243.15</t>
  </si>
  <si>
    <t>F4x/7fhcOBI=</t>
  </si>
  <si>
    <t>5515402</t>
  </si>
  <si>
    <t>11443.75</t>
  </si>
  <si>
    <t>3sHznOXnb50=</t>
  </si>
  <si>
    <t>5515377</t>
  </si>
  <si>
    <t>3070.98</t>
  </si>
  <si>
    <t>tNWHR4cYK0I=</t>
  </si>
  <si>
    <t>5515354</t>
  </si>
  <si>
    <t>1898.5</t>
  </si>
  <si>
    <t>onebsMbUemg=</t>
  </si>
  <si>
    <t>5515319</t>
  </si>
  <si>
    <t>ZXfcdC/f6rQ=</t>
  </si>
  <si>
    <t>5515302</t>
  </si>
  <si>
    <t>3342.32</t>
  </si>
  <si>
    <t>volD1fglLvs=</t>
  </si>
  <si>
    <t>5515273</t>
  </si>
  <si>
    <t>3704</t>
  </si>
  <si>
    <t>yWEK8pbqTkE=</t>
  </si>
  <si>
    <t>5515256</t>
  </si>
  <si>
    <t>6220.5</t>
  </si>
  <si>
    <t>dKFp3vCnLbQ=</t>
  </si>
  <si>
    <t>5515227</t>
  </si>
  <si>
    <t>8oeh5cqaXeI=</t>
  </si>
  <si>
    <t>5515193</t>
  </si>
  <si>
    <t>7CMSkXE3Mqk=</t>
  </si>
  <si>
    <t>5515165</t>
  </si>
  <si>
    <t>4551.84</t>
  </si>
  <si>
    <t>w/Qz+1kDkUk=</t>
  </si>
  <si>
    <t>5515098</t>
  </si>
  <si>
    <t>9464.16</t>
  </si>
  <si>
    <t>r6iQY/Tp1tU=</t>
  </si>
  <si>
    <t>5515067</t>
  </si>
  <si>
    <t>10696.71</t>
  </si>
  <si>
    <t>4mchBa9S6fs=</t>
  </si>
  <si>
    <t>5515046</t>
  </si>
  <si>
    <t>5594</t>
  </si>
  <si>
    <t>L2KQp4TBOtw=</t>
  </si>
  <si>
    <t>5515014</t>
  </si>
  <si>
    <t>6226</t>
  </si>
  <si>
    <t>ot9o6WODozs=</t>
  </si>
  <si>
    <t>5514992</t>
  </si>
  <si>
    <t>9038.4</t>
  </si>
  <si>
    <t>9/Hz9enneVM=</t>
  </si>
  <si>
    <t>María Paulina</t>
  </si>
  <si>
    <t>5514968</t>
  </si>
  <si>
    <t>6679</t>
  </si>
  <si>
    <t>OZTm4IOTDnw=</t>
  </si>
  <si>
    <t>5514946</t>
  </si>
  <si>
    <t>8157.99</t>
  </si>
  <si>
    <t>3EgF5tJOAX8=</t>
  </si>
  <si>
    <t>Faridh Concepcion</t>
  </si>
  <si>
    <t>Nieblas</t>
  </si>
  <si>
    <t>Barrantes</t>
  </si>
  <si>
    <t>5514925</t>
  </si>
  <si>
    <t>11105.52</t>
  </si>
  <si>
    <t>t9chaaJSeZo=</t>
  </si>
  <si>
    <t>5514907</t>
  </si>
  <si>
    <t>5010.48</t>
  </si>
  <si>
    <t>GuVvA5M7Hgw=</t>
  </si>
  <si>
    <t>5514888</t>
  </si>
  <si>
    <t>5526.24</t>
  </si>
  <si>
    <t>2n6hCifOMc8=</t>
  </si>
  <si>
    <t xml:space="preserve">SECRETARIO AREA/COORDINADOR </t>
  </si>
  <si>
    <t>5514870</t>
  </si>
  <si>
    <t>1232.61</t>
  </si>
  <si>
    <t>0RaZlyYVWdU=</t>
  </si>
  <si>
    <t>5514850</t>
  </si>
  <si>
    <t>2449.92</t>
  </si>
  <si>
    <t>DgNvOVLcKHo=</t>
  </si>
  <si>
    <t>5514820</t>
  </si>
  <si>
    <t>1415.01</t>
  </si>
  <si>
    <t>j2KgMBkg0m4=</t>
  </si>
  <si>
    <t>5514792</t>
  </si>
  <si>
    <t>1422.01</t>
  </si>
  <si>
    <t>cVafKAYqIyM=</t>
  </si>
  <si>
    <t>5514772</t>
  </si>
  <si>
    <t>3148</t>
  </si>
  <si>
    <t>4lAkKellYLI=</t>
  </si>
  <si>
    <t>5514754</t>
  </si>
  <si>
    <t>36864.49</t>
  </si>
  <si>
    <t>LBFTuv8o4AI=</t>
  </si>
  <si>
    <t>5514723</t>
  </si>
  <si>
    <t>9737.04</t>
  </si>
  <si>
    <t>qbvVXCbusYg=</t>
  </si>
  <si>
    <t>5514700</t>
  </si>
  <si>
    <t>5412.72</t>
  </si>
  <si>
    <t>3kVOiT6mxQU=</t>
  </si>
  <si>
    <t>5514680</t>
  </si>
  <si>
    <t>6157.31</t>
  </si>
  <si>
    <t>Y6Kkayi7T90=</t>
  </si>
  <si>
    <t>Saavedra</t>
  </si>
  <si>
    <t>Olea</t>
  </si>
  <si>
    <t>5514660</t>
  </si>
  <si>
    <t>10893.04</t>
  </si>
  <si>
    <t>74zYlHV0Y8c=</t>
  </si>
  <si>
    <t>5514632</t>
  </si>
  <si>
    <t>19506.3</t>
  </si>
  <si>
    <t>fHKr1xzTm1w=</t>
  </si>
  <si>
    <t>5514616</t>
  </si>
  <si>
    <t>6813.7</t>
  </si>
  <si>
    <t>a+Xznfm616A=</t>
  </si>
  <si>
    <t>Quezada</t>
  </si>
  <si>
    <t>27/10/2016</t>
  </si>
  <si>
    <t>28/10/2016</t>
  </si>
  <si>
    <t>5514587</t>
  </si>
  <si>
    <t>746</t>
  </si>
  <si>
    <t>YF7Zec82Yoc=</t>
  </si>
  <si>
    <t>5514555</t>
  </si>
  <si>
    <t>1550.92</t>
  </si>
  <si>
    <t>9KQjS4cGR94=</t>
  </si>
  <si>
    <t>5514520</t>
  </si>
  <si>
    <t>3785.68</t>
  </si>
  <si>
    <t>rpdUogVVU7U=</t>
  </si>
  <si>
    <t>Tuxtilla</t>
  </si>
  <si>
    <t>5514481</t>
  </si>
  <si>
    <t>ObuG0hFNRA4=</t>
  </si>
  <si>
    <t>5514451</t>
  </si>
  <si>
    <t>10965.76</t>
  </si>
  <si>
    <t>TsvIP9wwiQk=</t>
  </si>
  <si>
    <t>5514428</t>
  </si>
  <si>
    <t>4687.56</t>
  </si>
  <si>
    <t>gk9VRNZcEnY=</t>
  </si>
  <si>
    <t>5514406</t>
  </si>
  <si>
    <t>8587.44</t>
  </si>
  <si>
    <t>mu7EVnaUNPA=</t>
  </si>
  <si>
    <t>5514376</t>
  </si>
  <si>
    <t>6212.32</t>
  </si>
  <si>
    <t>JRSbZ8ZpehA=</t>
  </si>
  <si>
    <t>5514351</t>
  </si>
  <si>
    <t>1200.99</t>
  </si>
  <si>
    <t>C7nzoNR7T5k=</t>
  </si>
  <si>
    <t>5514325</t>
  </si>
  <si>
    <t>08hA+9+7d34=</t>
  </si>
  <si>
    <t xml:space="preserve">Olivia </t>
  </si>
  <si>
    <t>5514275</t>
  </si>
  <si>
    <t>4756.62</t>
  </si>
  <si>
    <t>ioiXmk+pZX0=</t>
  </si>
  <si>
    <t>COORDINADOR GENERAL DE SISTEMAS</t>
  </si>
  <si>
    <t>Oscar</t>
  </si>
  <si>
    <t>Salas</t>
  </si>
  <si>
    <t>Lazaro</t>
  </si>
  <si>
    <t>5514242</t>
  </si>
  <si>
    <t>1406.38</t>
  </si>
  <si>
    <t>Nn/UvfIijx8=</t>
  </si>
  <si>
    <t>5514219</t>
  </si>
  <si>
    <t>3287</t>
  </si>
  <si>
    <t>PWVYbcb0M3E=</t>
  </si>
  <si>
    <t>5514190</t>
  </si>
  <si>
    <t>10998.01</t>
  </si>
  <si>
    <t>wTvNEoxjedw=</t>
  </si>
  <si>
    <t>5514175</t>
  </si>
  <si>
    <t>9733.53</t>
  </si>
  <si>
    <t>MS4Zpg9aD4c=</t>
  </si>
  <si>
    <t>5514142</t>
  </si>
  <si>
    <t>d7oJ2nCq4FY=</t>
  </si>
  <si>
    <t>5514113</t>
  </si>
  <si>
    <t>9639.32</t>
  </si>
  <si>
    <t>hxs0FK7l8MM=</t>
  </si>
  <si>
    <t>5514093</t>
  </si>
  <si>
    <t>3711.16</t>
  </si>
  <si>
    <t>XHj5WRpi+6o=</t>
  </si>
  <si>
    <t>5514054</t>
  </si>
  <si>
    <t>1656</t>
  </si>
  <si>
    <t>D/G5N/t6m5w=</t>
  </si>
  <si>
    <t>5514033</t>
  </si>
  <si>
    <t>6326.08</t>
  </si>
  <si>
    <t>PRiTrD1JAVA=</t>
  </si>
  <si>
    <t>5513998</t>
  </si>
  <si>
    <t>4899.84</t>
  </si>
  <si>
    <t>+xdyGBMPRoE=</t>
  </si>
  <si>
    <t>5513966</t>
  </si>
  <si>
    <t>5065.8</t>
  </si>
  <si>
    <t>ZjLy7rA6iAs=</t>
  </si>
  <si>
    <t>Aranda</t>
  </si>
  <si>
    <t>Orozco</t>
  </si>
  <si>
    <t>5513942</t>
  </si>
  <si>
    <t>4359.95</t>
  </si>
  <si>
    <t>FNU5YbOsyms=</t>
  </si>
  <si>
    <t xml:space="preserve">Lopez </t>
  </si>
  <si>
    <t>5513920</t>
  </si>
  <si>
    <t>14156</t>
  </si>
  <si>
    <t>e/SvjU9zso4=</t>
  </si>
  <si>
    <t>5513850</t>
  </si>
  <si>
    <t>6576.99</t>
  </si>
  <si>
    <t>vD2T5ZnYZa0=</t>
  </si>
  <si>
    <t>5513815</t>
  </si>
  <si>
    <t>5112</t>
  </si>
  <si>
    <t>ACQ+IeCIi/A=</t>
  </si>
  <si>
    <t>5513788</t>
  </si>
  <si>
    <t>16979.98</t>
  </si>
  <si>
    <t>mnwL5Mh6epA=</t>
  </si>
  <si>
    <t>5513771</t>
  </si>
  <si>
    <t>huzoyXm0IkA=</t>
  </si>
  <si>
    <t>5513750</t>
  </si>
  <si>
    <t>7854.85</t>
  </si>
  <si>
    <t>365KZpI0EJw=</t>
  </si>
  <si>
    <t>5513722</t>
  </si>
  <si>
    <t>906.9</t>
  </si>
  <si>
    <t>+a+7zRKfOCo=</t>
  </si>
  <si>
    <t>5513702</t>
  </si>
  <si>
    <t>24953.94</t>
  </si>
  <si>
    <t>Hp2U01qHHIQ=</t>
  </si>
  <si>
    <t>5513681</t>
  </si>
  <si>
    <t>VqziZ0ptlUA=</t>
  </si>
  <si>
    <t>5513652</t>
  </si>
  <si>
    <t>6619.92</t>
  </si>
  <si>
    <t>1fe20PhWfk4=</t>
  </si>
  <si>
    <t>5513631</t>
  </si>
  <si>
    <t>4974.8</t>
  </si>
  <si>
    <t>MdnTG1bczNs=</t>
  </si>
  <si>
    <t>5513580</t>
  </si>
  <si>
    <t>1815.92</t>
  </si>
  <si>
    <t>pjOa3ZWx2ro=</t>
  </si>
  <si>
    <t>5513544</t>
  </si>
  <si>
    <t>2BlfLv3R0fE=</t>
  </si>
  <si>
    <t>5513529</t>
  </si>
  <si>
    <t>7451.84</t>
  </si>
  <si>
    <t>B5/6Td9pjw0=</t>
  </si>
  <si>
    <t xml:space="preserve">Guadalupe Ines </t>
  </si>
  <si>
    <t>5513507</t>
  </si>
  <si>
    <t>2336</t>
  </si>
  <si>
    <t>UsV31tY3hGg=</t>
  </si>
  <si>
    <t>5513488</t>
  </si>
  <si>
    <t>9798.84</t>
  </si>
  <si>
    <t>bABA6GdxFfk=</t>
  </si>
  <si>
    <t>5513468</t>
  </si>
  <si>
    <t>8501.55</t>
  </si>
  <si>
    <t>GOi6WuiyoLc=</t>
  </si>
  <si>
    <t>5513447</t>
  </si>
  <si>
    <t>5787.99</t>
  </si>
  <si>
    <t>CYG5CB5a2cg=</t>
  </si>
  <si>
    <t>5513427</t>
  </si>
  <si>
    <t>8691.6</t>
  </si>
  <si>
    <t>ewZOecvcIu8=</t>
  </si>
  <si>
    <t>30/12/2016</t>
  </si>
  <si>
    <t>5513391</t>
  </si>
  <si>
    <t>782</t>
  </si>
  <si>
    <t>fpHl/pBiuZg=</t>
  </si>
  <si>
    <t>AUXILIAR ADMINISTRATIVO</t>
  </si>
  <si>
    <t>Laura Karina</t>
  </si>
  <si>
    <t>Juanz</t>
  </si>
  <si>
    <t>Castañon</t>
  </si>
  <si>
    <t>5513332</t>
  </si>
  <si>
    <t>5315.1</t>
  </si>
  <si>
    <t>ln4rJ4UZpAE=</t>
  </si>
  <si>
    <t>5513311</t>
  </si>
  <si>
    <t>9041.7</t>
  </si>
  <si>
    <t>7/oBk84ZiOc=</t>
  </si>
  <si>
    <t>5513291</t>
  </si>
  <si>
    <t>8262.01</t>
  </si>
  <si>
    <t>aWo0BEdowZ8=</t>
  </si>
  <si>
    <t>5513258</t>
  </si>
  <si>
    <t>2573.62</t>
  </si>
  <si>
    <t>JNI0yYdczQg=</t>
  </si>
  <si>
    <t>Raymundo</t>
  </si>
  <si>
    <t>Bolaños</t>
  </si>
  <si>
    <t>Azocar</t>
  </si>
  <si>
    <t>5513234</t>
  </si>
  <si>
    <t>4613</t>
  </si>
  <si>
    <t>Vz4v+gWDKCQ=</t>
  </si>
  <si>
    <t>5513207</t>
  </si>
  <si>
    <t>609</t>
  </si>
  <si>
    <t>FjUGoYaxqgc=</t>
  </si>
  <si>
    <t>5513182</t>
  </si>
  <si>
    <t>7820.43</t>
  </si>
  <si>
    <t>K40mNl6N1Qw=</t>
  </si>
  <si>
    <t>5513161</t>
  </si>
  <si>
    <t>2849</t>
  </si>
  <si>
    <t>YTR7U8cYuGY=</t>
  </si>
  <si>
    <t>5513137</t>
  </si>
  <si>
    <t>9786.83</t>
  </si>
  <si>
    <t>3IqHZWmffQY=</t>
  </si>
  <si>
    <t>5513082</t>
  </si>
  <si>
    <t>3519.01</t>
  </si>
  <si>
    <t>AhhXpUrTiI4=</t>
  </si>
  <si>
    <t>5513052</t>
  </si>
  <si>
    <t>85Eyb4qIdis=</t>
  </si>
  <si>
    <t>5512988</t>
  </si>
  <si>
    <t>4141</t>
  </si>
  <si>
    <t>cUXS0dW2deQ=</t>
  </si>
  <si>
    <t>5512970</t>
  </si>
  <si>
    <t>6264.31</t>
  </si>
  <si>
    <t>g99hlZWGkX4=</t>
  </si>
  <si>
    <t>5512939</t>
  </si>
  <si>
    <t>aZtKzkDiB04=</t>
  </si>
  <si>
    <t>5512911</t>
  </si>
  <si>
    <t>3553</t>
  </si>
  <si>
    <t>aewLJx6BHpo=</t>
  </si>
  <si>
    <t>5512892</t>
  </si>
  <si>
    <t>2442.96</t>
  </si>
  <si>
    <t>lIiHiaYJKLM=</t>
  </si>
  <si>
    <t>5512868</t>
  </si>
  <si>
    <t>WA6qOfxb10o=</t>
  </si>
  <si>
    <t>5512846</t>
  </si>
  <si>
    <t>6447.28</t>
  </si>
  <si>
    <t>bcTxpfiNCxI=</t>
  </si>
  <si>
    <t>07/12/2016</t>
  </si>
  <si>
    <t>5512805</t>
  </si>
  <si>
    <t>5972.84</t>
  </si>
  <si>
    <t>ao/PVXRhjXo=</t>
  </si>
  <si>
    <t>5512778</t>
  </si>
  <si>
    <t>CKLW42F3978=</t>
  </si>
  <si>
    <t>5512756</t>
  </si>
  <si>
    <t>9692.02</t>
  </si>
  <si>
    <t>h9UpxSRkV8w=</t>
  </si>
  <si>
    <t>5512725</t>
  </si>
  <si>
    <t>9493.44</t>
  </si>
  <si>
    <t>1xIZM4aY5FM=</t>
  </si>
  <si>
    <t>Javier</t>
  </si>
  <si>
    <t>Arriaga</t>
  </si>
  <si>
    <t>5512691</t>
  </si>
  <si>
    <t>5950.86</t>
  </si>
  <si>
    <t>1mT/wrzjY04=</t>
  </si>
  <si>
    <t>Jesus Eduardo</t>
  </si>
  <si>
    <t>Urbina</t>
  </si>
  <si>
    <t>Lucero</t>
  </si>
  <si>
    <t>5512669</t>
  </si>
  <si>
    <t>10363.76</t>
  </si>
  <si>
    <t>7lRjLbkTecM=</t>
  </si>
  <si>
    <t>5512636</t>
  </si>
  <si>
    <t>1580.01</t>
  </si>
  <si>
    <t>AmnrilMD4cM=</t>
  </si>
  <si>
    <t>5512609</t>
  </si>
  <si>
    <t>A9oXtsm6Sew=</t>
  </si>
  <si>
    <t>5512585</t>
  </si>
  <si>
    <t>5303.99</t>
  </si>
  <si>
    <t>Gs2jBBFSgro=</t>
  </si>
  <si>
    <t>5512554</t>
  </si>
  <si>
    <t>2040</t>
  </si>
  <si>
    <t>Kumow4piRC0=</t>
  </si>
  <si>
    <t>5512534</t>
  </si>
  <si>
    <t>5117</t>
  </si>
  <si>
    <t>ikuft0h2tHk=</t>
  </si>
  <si>
    <t>5512511</t>
  </si>
  <si>
    <t>7073.27</t>
  </si>
  <si>
    <t>HgwKHdEqQk8=</t>
  </si>
  <si>
    <t>5512480</t>
  </si>
  <si>
    <t>4676.32</t>
  </si>
  <si>
    <t>CkepbguP3XU=</t>
  </si>
  <si>
    <t>5512440</t>
  </si>
  <si>
    <t>4901</t>
  </si>
  <si>
    <t>Q/yhs4j0XbQ=</t>
  </si>
  <si>
    <t>Madeleine</t>
  </si>
  <si>
    <t>Bonnafoux</t>
  </si>
  <si>
    <t>Alcaraz</t>
  </si>
  <si>
    <t>5512379</t>
  </si>
  <si>
    <t>9323</t>
  </si>
  <si>
    <t>U/o9jY6qxNc=</t>
  </si>
  <si>
    <t>5512345</t>
  </si>
  <si>
    <t>6125.19</t>
  </si>
  <si>
    <t>0OJIWSwQB5A=</t>
  </si>
  <si>
    <t>5512317</t>
  </si>
  <si>
    <t>5583</t>
  </si>
  <si>
    <t>CUS5EytiXjs=</t>
  </si>
  <si>
    <t>5512296</t>
  </si>
  <si>
    <t>7074.12</t>
  </si>
  <si>
    <t>C1bCQfq8vqI=</t>
  </si>
  <si>
    <t>5512275</t>
  </si>
  <si>
    <t>Dz6/lN90Mcg=</t>
  </si>
  <si>
    <t>5512255</t>
  </si>
  <si>
    <t>982</t>
  </si>
  <si>
    <t>FFeTRZ4rTYo=</t>
  </si>
  <si>
    <t>5512223</t>
  </si>
  <si>
    <t>FtIM6Rbld9g=</t>
  </si>
  <si>
    <t>5512202</t>
  </si>
  <si>
    <t>7320.24</t>
  </si>
  <si>
    <t>xxfszfzYGvk=</t>
  </si>
  <si>
    <t>5512155</t>
  </si>
  <si>
    <t>6468.16</t>
  </si>
  <si>
    <t>7rkpCWgV7mc=</t>
  </si>
  <si>
    <t>5512113</t>
  </si>
  <si>
    <t>TIjwjHgDsVM=</t>
  </si>
  <si>
    <t>5512096</t>
  </si>
  <si>
    <t>5802.74</t>
  </si>
  <si>
    <t>hbwgfLlGoB0=</t>
  </si>
  <si>
    <t>5512065</t>
  </si>
  <si>
    <t>5029.91</t>
  </si>
  <si>
    <t>FQUBl9IYWM4=</t>
  </si>
  <si>
    <t>5512046</t>
  </si>
  <si>
    <t>5417.23</t>
  </si>
  <si>
    <t>3+vfeSmpb5g=</t>
  </si>
  <si>
    <t>5511962</t>
  </si>
  <si>
    <t>4458.99</t>
  </si>
  <si>
    <t>ups4Srp6AXY=</t>
  </si>
  <si>
    <t>5511942</t>
  </si>
  <si>
    <t>6310.4</t>
  </si>
  <si>
    <t>NolUzguu63s=</t>
  </si>
  <si>
    <t>5511907</t>
  </si>
  <si>
    <t>6221.03</t>
  </si>
  <si>
    <t>0uuwhhfbjyQ=</t>
  </si>
  <si>
    <t>5511892</t>
  </si>
  <si>
    <t>8172.84</t>
  </si>
  <si>
    <t>3Q7k6vu6Yk0=</t>
  </si>
  <si>
    <t>5511873</t>
  </si>
  <si>
    <t>9755.4</t>
  </si>
  <si>
    <t>FW0kZ+nVJH4=</t>
  </si>
  <si>
    <t>5511847</t>
  </si>
  <si>
    <t>8132.15</t>
  </si>
  <si>
    <t>fuLznL3b1I0=</t>
  </si>
  <si>
    <t>5511829</t>
  </si>
  <si>
    <t>4184.4</t>
  </si>
  <si>
    <t>itSOXdRhsqU=</t>
  </si>
  <si>
    <t>5511812</t>
  </si>
  <si>
    <t>6284.76</t>
  </si>
  <si>
    <t>5CjTQOuyIy0=</t>
  </si>
  <si>
    <t>18/06/2016</t>
  </si>
  <si>
    <t>5511795</t>
  </si>
  <si>
    <t>nYbdZ+mVNTY=</t>
  </si>
  <si>
    <t>5511771</t>
  </si>
  <si>
    <t>htn0OOHBH4c=</t>
  </si>
  <si>
    <t>5511750</t>
  </si>
  <si>
    <t>8HcqjaJ7+Lw=</t>
  </si>
  <si>
    <t>5511731</t>
  </si>
  <si>
    <t>9768.36</t>
  </si>
  <si>
    <t>hTwQ3hOVkrQ=</t>
  </si>
  <si>
    <t>5511704</t>
  </si>
  <si>
    <t>7161.84</t>
  </si>
  <si>
    <t>2925Hn7Kgas=</t>
  </si>
  <si>
    <t>5511680</t>
  </si>
  <si>
    <t>5152.84</t>
  </si>
  <si>
    <t>44Ml3ozK3KA=</t>
  </si>
  <si>
    <t>Erik Ivan</t>
  </si>
  <si>
    <t>Tovar</t>
  </si>
  <si>
    <t>5511651</t>
  </si>
  <si>
    <t>6798.73</t>
  </si>
  <si>
    <t>k4kAA0864Fs=</t>
  </si>
  <si>
    <t>5511628</t>
  </si>
  <si>
    <t>hCj8/u9uLvE=</t>
  </si>
  <si>
    <t>5511612</t>
  </si>
  <si>
    <t>5617</t>
  </si>
  <si>
    <t>eodGI/Ls2n8=</t>
  </si>
  <si>
    <t>5511578</t>
  </si>
  <si>
    <t>531</t>
  </si>
  <si>
    <t>ZVMZmFsUk88=</t>
  </si>
  <si>
    <t>5511555</t>
  </si>
  <si>
    <t>3299</t>
  </si>
  <si>
    <t>azwFAUPzk3o=</t>
  </si>
  <si>
    <t>5511535</t>
  </si>
  <si>
    <t>12601.5</t>
  </si>
  <si>
    <t>HVL/3K1M8S4=</t>
  </si>
  <si>
    <t>De Argence</t>
  </si>
  <si>
    <t>5511515</t>
  </si>
  <si>
    <t>6542</t>
  </si>
  <si>
    <t>JclWVxu0ePU=</t>
  </si>
  <si>
    <t>5511493</t>
  </si>
  <si>
    <t>6315.28</t>
  </si>
  <si>
    <t>0MhsNc1QUzg=</t>
  </si>
  <si>
    <t>5511469</t>
  </si>
  <si>
    <t>9514.44</t>
  </si>
  <si>
    <t>B2xn5iPqODM=</t>
  </si>
  <si>
    <t>5511453</t>
  </si>
  <si>
    <t>4113.38</t>
  </si>
  <si>
    <t>7uf1AJ88zok=</t>
  </si>
  <si>
    <t>5511434</t>
  </si>
  <si>
    <t>iBbD6mR7OAE=</t>
  </si>
  <si>
    <t>5511397</t>
  </si>
  <si>
    <t>10744.47</t>
  </si>
  <si>
    <t>E++vK5kpJaM=</t>
  </si>
  <si>
    <t>5511360</t>
  </si>
  <si>
    <t>7905.54</t>
  </si>
  <si>
    <t>ooNbPCD6m2Y=</t>
  </si>
  <si>
    <t>5511321</t>
  </si>
  <si>
    <t>3597.11</t>
  </si>
  <si>
    <t>1UteIAGpBAA=</t>
  </si>
  <si>
    <t>5511296</t>
  </si>
  <si>
    <t>4488.78</t>
  </si>
  <si>
    <t>i/qwqi065kI=</t>
  </si>
  <si>
    <t>09/08/2016</t>
  </si>
  <si>
    <t>5511274</t>
  </si>
  <si>
    <t>816</t>
  </si>
  <si>
    <t>E9Dm/mBvjB0=</t>
  </si>
  <si>
    <t>5511257</t>
  </si>
  <si>
    <t>618</t>
  </si>
  <si>
    <t>UwgJheYnZSY=</t>
  </si>
  <si>
    <t>5511237</t>
  </si>
  <si>
    <t>6122.77</t>
  </si>
  <si>
    <t>VZW44DqLbZQ=</t>
  </si>
  <si>
    <t>5511213</t>
  </si>
  <si>
    <t>2466.83</t>
  </si>
  <si>
    <t>IDONIj8YzHA=</t>
  </si>
  <si>
    <t xml:space="preserve">DIRECTOR GENERAL JURIDICO </t>
  </si>
  <si>
    <t>09/10/2015</t>
  </si>
  <si>
    <t>5484742</t>
  </si>
  <si>
    <t>6292.82</t>
  </si>
  <si>
    <t>fya4MKX8nqg=</t>
  </si>
  <si>
    <t>5484675</t>
  </si>
  <si>
    <t>7675</t>
  </si>
  <si>
    <t>aiWaNkM86jM=</t>
  </si>
  <si>
    <t>Sarai</t>
  </si>
  <si>
    <t>Vetura</t>
  </si>
  <si>
    <t>Ecatepec de Morelos</t>
  </si>
  <si>
    <t>21/04/2015</t>
  </si>
  <si>
    <t>28/04/2015</t>
  </si>
  <si>
    <t>5484619</t>
  </si>
  <si>
    <t>4588.4</t>
  </si>
  <si>
    <t>/h3cPBDFZsg=</t>
  </si>
  <si>
    <t>21/09/2015</t>
  </si>
  <si>
    <t>5484576</t>
  </si>
  <si>
    <t>738.54</t>
  </si>
  <si>
    <t>B5+dHrvdCqU=</t>
  </si>
  <si>
    <t>5484532</t>
  </si>
  <si>
    <t>11366.3</t>
  </si>
  <si>
    <t>uLRXsZjKwhY=</t>
  </si>
  <si>
    <t>5484485</t>
  </si>
  <si>
    <t>1360</t>
  </si>
  <si>
    <t>S8rVr8m4QwY=</t>
  </si>
  <si>
    <t>20/07/2015</t>
  </si>
  <si>
    <t>5484439</t>
  </si>
  <si>
    <t>6541.12</t>
  </si>
  <si>
    <t>H1w0H+PqNnI=</t>
  </si>
  <si>
    <t>21/07/2015</t>
  </si>
  <si>
    <t>01/08/2015</t>
  </si>
  <si>
    <t>5484401</t>
  </si>
  <si>
    <t>18418.47</t>
  </si>
  <si>
    <t>A4A7A1m/1Cc=</t>
  </si>
  <si>
    <t>04/08/2015</t>
  </si>
  <si>
    <t>05/08/2015</t>
  </si>
  <si>
    <t>5484364</t>
  </si>
  <si>
    <t>4148</t>
  </si>
  <si>
    <t>xjr1r8u+x7k=</t>
  </si>
  <si>
    <t>5484332</t>
  </si>
  <si>
    <t>542</t>
  </si>
  <si>
    <t>M6MXrWnGt+s=</t>
  </si>
  <si>
    <t>11/08/2015</t>
  </si>
  <si>
    <t>5484309</t>
  </si>
  <si>
    <t>1776</t>
  </si>
  <si>
    <t>aA1DDCa0VKo=</t>
  </si>
  <si>
    <t>07/04/2015</t>
  </si>
  <si>
    <t>5484279</t>
  </si>
  <si>
    <t>11102.01</t>
  </si>
  <si>
    <t>YQA8M5BjXW0=</t>
  </si>
  <si>
    <t>5484242</t>
  </si>
  <si>
    <t>12586.81</t>
  </si>
  <si>
    <t>TRrqKTWvarU=</t>
  </si>
  <si>
    <t>01/04/2015</t>
  </si>
  <si>
    <t>5484198</t>
  </si>
  <si>
    <t>1902.66</t>
  </si>
  <si>
    <t>1jcCuAx5ocY=</t>
  </si>
  <si>
    <t>19/11/2015</t>
  </si>
  <si>
    <t>5484149</t>
  </si>
  <si>
    <t>4794</t>
  </si>
  <si>
    <t>UWikgLN+SCM=</t>
  </si>
  <si>
    <t>16/05/2015</t>
  </si>
  <si>
    <t>5484118</t>
  </si>
  <si>
    <t>216</t>
  </si>
  <si>
    <t>7yF0htZ7HOU=</t>
  </si>
  <si>
    <t>24/07/2015</t>
  </si>
  <si>
    <t>5484073</t>
  </si>
  <si>
    <t>13485</t>
  </si>
  <si>
    <t>TxEdg0Y4A/w=</t>
  </si>
  <si>
    <t>Gloria</t>
  </si>
  <si>
    <t>5484036</t>
  </si>
  <si>
    <t>792</t>
  </si>
  <si>
    <t>Px8J3JZNWHI=</t>
  </si>
  <si>
    <t>30/09/2015</t>
  </si>
  <si>
    <t>5484002</t>
  </si>
  <si>
    <t>7186</t>
  </si>
  <si>
    <t>fnyXF6uNok4=</t>
  </si>
  <si>
    <t>17/02/2015</t>
  </si>
  <si>
    <t>5483952</t>
  </si>
  <si>
    <t>6134.54</t>
  </si>
  <si>
    <t>gVD9PqAsI14=</t>
  </si>
  <si>
    <t>5483916</t>
  </si>
  <si>
    <t>4297</t>
  </si>
  <si>
    <t>l8Doedmpoww=</t>
  </si>
  <si>
    <t>12/03/2015</t>
  </si>
  <si>
    <t>13/03/2015</t>
  </si>
  <si>
    <t>5483841</t>
  </si>
  <si>
    <t>8540</t>
  </si>
  <si>
    <t>ywuFUzJJ+fU=</t>
  </si>
  <si>
    <t>08/04/2015</t>
  </si>
  <si>
    <t>5483785</t>
  </si>
  <si>
    <t>8378</t>
  </si>
  <si>
    <t>7/egCpAjDzU=</t>
  </si>
  <si>
    <t>5483746</t>
  </si>
  <si>
    <t>7641</t>
  </si>
  <si>
    <t>4fJVbTl0sEo=</t>
  </si>
  <si>
    <t>5483710</t>
  </si>
  <si>
    <t>6859</t>
  </si>
  <si>
    <t>W1eRiB1wsWs=</t>
  </si>
  <si>
    <t>5483679</t>
  </si>
  <si>
    <t>7301</t>
  </si>
  <si>
    <t>FxLz9I6tjnM=</t>
  </si>
  <si>
    <t>5483631</t>
  </si>
  <si>
    <t>6000.24</t>
  </si>
  <si>
    <t>TRA2od9kt9M=</t>
  </si>
  <si>
    <t>5483609</t>
  </si>
  <si>
    <t>6621</t>
  </si>
  <si>
    <t>kX9J2h75IEA=</t>
  </si>
  <si>
    <t>5483591</t>
  </si>
  <si>
    <t>10365.55</t>
  </si>
  <si>
    <t>bawmKDQmQ4c=</t>
  </si>
  <si>
    <t>5483572</t>
  </si>
  <si>
    <t>11416</t>
  </si>
  <si>
    <t>MyakveQg4dk=</t>
  </si>
  <si>
    <t>5483489</t>
  </si>
  <si>
    <t>8734.38</t>
  </si>
  <si>
    <t>ET2qymvZUcc=</t>
  </si>
  <si>
    <t>5483456</t>
  </si>
  <si>
    <t>hGh/D6uFsEg=</t>
  </si>
  <si>
    <t>Adriana Gabriela</t>
  </si>
  <si>
    <t>Ceballos</t>
  </si>
  <si>
    <t>5483440</t>
  </si>
  <si>
    <t>1546.99</t>
  </si>
  <si>
    <t>CtlTG1QLqHs=</t>
  </si>
  <si>
    <t>5483401</t>
  </si>
  <si>
    <t>DuAlRcTRc8c=</t>
  </si>
  <si>
    <t>5483384</t>
  </si>
  <si>
    <t>PFNS0CpsuoM=</t>
  </si>
  <si>
    <t>5483363</t>
  </si>
  <si>
    <t>8729.36</t>
  </si>
  <si>
    <t>x1JdAPQaf+g=</t>
  </si>
  <si>
    <t>10/01/2016</t>
  </si>
  <si>
    <t>5483341</t>
  </si>
  <si>
    <t>6638</t>
  </si>
  <si>
    <t>rFgJZdD0qxM=</t>
  </si>
  <si>
    <t>5483320</t>
  </si>
  <si>
    <t>3417</t>
  </si>
  <si>
    <t>b/RcZSTDsW4=</t>
  </si>
  <si>
    <t>5483301</t>
  </si>
  <si>
    <t>2199</t>
  </si>
  <si>
    <t>8C2KyPepRK8=</t>
  </si>
  <si>
    <t>5483268</t>
  </si>
  <si>
    <t>17034.81</t>
  </si>
  <si>
    <t>xT1VUe3o2Y8=</t>
  </si>
  <si>
    <t>5483219</t>
  </si>
  <si>
    <t>5837.12</t>
  </si>
  <si>
    <t>dnJi0gbSrn8=</t>
  </si>
  <si>
    <t>5483198</t>
  </si>
  <si>
    <t>1557.9</t>
  </si>
  <si>
    <t>vFNiA5Bf1YI=</t>
  </si>
  <si>
    <t>Internacional</t>
  </si>
  <si>
    <t>Estados Unidos de América</t>
  </si>
  <si>
    <t>California</t>
  </si>
  <si>
    <t>Null</t>
  </si>
  <si>
    <t>5483186</t>
  </si>
  <si>
    <t>16935.61</t>
  </si>
  <si>
    <t>plOieB+cTB4=</t>
  </si>
  <si>
    <t>5483169</t>
  </si>
  <si>
    <t>1025</t>
  </si>
  <si>
    <t>IbxPE5SALXo=</t>
  </si>
  <si>
    <t>07/01/2016</t>
  </si>
  <si>
    <t>5483147</t>
  </si>
  <si>
    <t>8423.79</t>
  </si>
  <si>
    <t>6qq9z4BpyPA=</t>
  </si>
  <si>
    <t>5483128</t>
  </si>
  <si>
    <t>11416.5</t>
  </si>
  <si>
    <t>0xNTtZLu4MU=</t>
  </si>
  <si>
    <t>5483110</t>
  </si>
  <si>
    <t>5784</t>
  </si>
  <si>
    <t>hLaHaMiohRU=</t>
  </si>
  <si>
    <t>12/01/2015</t>
  </si>
  <si>
    <t>5483061</t>
  </si>
  <si>
    <t>5076</t>
  </si>
  <si>
    <t>6AjDv/A7pGs=</t>
  </si>
  <si>
    <t>5483007</t>
  </si>
  <si>
    <t>OZS6V1J/WkE=</t>
  </si>
  <si>
    <t>5482974</t>
  </si>
  <si>
    <t>15258.02</t>
  </si>
  <si>
    <t>WaeWVvTQg48=</t>
  </si>
  <si>
    <t>28/03/2015</t>
  </si>
  <si>
    <t>5482938</t>
  </si>
  <si>
    <t>6718.83</t>
  </si>
  <si>
    <t>Fv9eRmdkXdY=</t>
  </si>
  <si>
    <t>5482878</t>
  </si>
  <si>
    <t>7127.1</t>
  </si>
  <si>
    <t>zX4/ER/dNxM=</t>
  </si>
  <si>
    <t>5482833</t>
  </si>
  <si>
    <t>1267.35</t>
  </si>
  <si>
    <t>RAwLCAXy178=</t>
  </si>
  <si>
    <t>5482780</t>
  </si>
  <si>
    <t>7825.44</t>
  </si>
  <si>
    <t>8jIF9nWll0I=</t>
  </si>
  <si>
    <t>27/02/2015</t>
  </si>
  <si>
    <t>28/02/2015</t>
  </si>
  <si>
    <t>5482737</t>
  </si>
  <si>
    <t>3022</t>
  </si>
  <si>
    <t>jRv7Tr7avHg=</t>
  </si>
  <si>
    <t>23/03/2015</t>
  </si>
  <si>
    <t>5482699</t>
  </si>
  <si>
    <t>2735</t>
  </si>
  <si>
    <t>X0OEWPGCy7I=</t>
  </si>
  <si>
    <t>24/06/2015</t>
  </si>
  <si>
    <t>5482672</t>
  </si>
  <si>
    <t>29693.28</t>
  </si>
  <si>
    <t>M+k7eqKn9/s=</t>
  </si>
  <si>
    <t>22/07/2015</t>
  </si>
  <si>
    <t>5482636</t>
  </si>
  <si>
    <t>SMNHWj6U4u8=</t>
  </si>
  <si>
    <t>5482610</t>
  </si>
  <si>
    <t>7280</t>
  </si>
  <si>
    <t>gCdcHoxv63g=</t>
  </si>
  <si>
    <t>5482564</t>
  </si>
  <si>
    <t>8004</t>
  </si>
  <si>
    <t>goXY85roQEk=</t>
  </si>
  <si>
    <t>Camarillo</t>
  </si>
  <si>
    <t>Govea</t>
  </si>
  <si>
    <t>04/02/2015</t>
  </si>
  <si>
    <t>10/02/2015</t>
  </si>
  <si>
    <t>5482542</t>
  </si>
  <si>
    <t>5017</t>
  </si>
  <si>
    <t>qJMb90EpKq4=</t>
  </si>
  <si>
    <t>5482505</t>
  </si>
  <si>
    <t>4788</t>
  </si>
  <si>
    <t>sJdf9WNvH/w=</t>
  </si>
  <si>
    <t>08/10/2015</t>
  </si>
  <si>
    <t>5482433</t>
  </si>
  <si>
    <t>5913.68</t>
  </si>
  <si>
    <t>i7U0uPMbMRU=</t>
  </si>
  <si>
    <t>04/11/2015</t>
  </si>
  <si>
    <t>5482388</t>
  </si>
  <si>
    <t>3378.8</t>
  </si>
  <si>
    <t>PAoBORQPdhA=</t>
  </si>
  <si>
    <t>01/07/2015</t>
  </si>
  <si>
    <t>5482358</t>
  </si>
  <si>
    <t>7556</t>
  </si>
  <si>
    <t>X/mOxSEClHo=</t>
  </si>
  <si>
    <t>Parraguirre</t>
  </si>
  <si>
    <t>05/03/2015</t>
  </si>
  <si>
    <t>5482311</t>
  </si>
  <si>
    <t>1178.9</t>
  </si>
  <si>
    <t>jmLRSdEYJtk=</t>
  </si>
  <si>
    <t>5482270</t>
  </si>
  <si>
    <t>3089.02</t>
  </si>
  <si>
    <t>fmDXuXG5wrA=</t>
  </si>
  <si>
    <t>10/07/2015</t>
  </si>
  <si>
    <t>5482236</t>
  </si>
  <si>
    <t>5380</t>
  </si>
  <si>
    <t>AFX1oOONmb0=</t>
  </si>
  <si>
    <t>02/08/2015</t>
  </si>
  <si>
    <t>03/08/2015</t>
  </si>
  <si>
    <t>5482152</t>
  </si>
  <si>
    <t>3382.48</t>
  </si>
  <si>
    <t>GFeT5h9M6sM=</t>
  </si>
  <si>
    <t>5482110</t>
  </si>
  <si>
    <t>4807.03</t>
  </si>
  <si>
    <t>Vy5N7DalZ5c=</t>
  </si>
  <si>
    <t xml:space="preserve">Sosa </t>
  </si>
  <si>
    <t>5482046</t>
  </si>
  <si>
    <t>2596</t>
  </si>
  <si>
    <t>2waCsm74rQ8=</t>
  </si>
  <si>
    <t>5482004</t>
  </si>
  <si>
    <t>7116.2</t>
  </si>
  <si>
    <t>wWCSwfz6v0U=</t>
  </si>
  <si>
    <t>Getsemani Tadeo</t>
  </si>
  <si>
    <t>Uribe</t>
  </si>
  <si>
    <t>5481968</t>
  </si>
  <si>
    <t>2513.5</t>
  </si>
  <si>
    <t>zflL9f54CNk=</t>
  </si>
  <si>
    <t>5481934</t>
  </si>
  <si>
    <t>601.02</t>
  </si>
  <si>
    <t>7XF59EAaTEs=</t>
  </si>
  <si>
    <t>5481895</t>
  </si>
  <si>
    <t>5810</t>
  </si>
  <si>
    <t>y4OUEEDC2zM=</t>
  </si>
  <si>
    <t>17/01/2015</t>
  </si>
  <si>
    <t>5481861</t>
  </si>
  <si>
    <t>2499</t>
  </si>
  <si>
    <t>u2KEuUoZr9Y=</t>
  </si>
  <si>
    <t>5481819</t>
  </si>
  <si>
    <t>8323</t>
  </si>
  <si>
    <t>v28/+hCVbx0=</t>
  </si>
  <si>
    <t>5481778</t>
  </si>
  <si>
    <t>4100</t>
  </si>
  <si>
    <t>6gI1PvKH8VA=</t>
  </si>
  <si>
    <t>5481731</t>
  </si>
  <si>
    <t>5567</t>
  </si>
  <si>
    <t>rAwk9D4dyy0=</t>
  </si>
  <si>
    <t>07/12/2015</t>
  </si>
  <si>
    <t>5481701</t>
  </si>
  <si>
    <t>15714</t>
  </si>
  <si>
    <t>WZD6svvfoss=</t>
  </si>
  <si>
    <t>5481651</t>
  </si>
  <si>
    <t>7078</t>
  </si>
  <si>
    <t>ceX/7mpnqqE=</t>
  </si>
  <si>
    <t>5481634</t>
  </si>
  <si>
    <t>3208</t>
  </si>
  <si>
    <t>JmUPm+V0abs=</t>
  </si>
  <si>
    <t>5481548</t>
  </si>
  <si>
    <t>11566</t>
  </si>
  <si>
    <t>IQc7m21SZ7s=</t>
  </si>
  <si>
    <t>5481523</t>
  </si>
  <si>
    <t>9536.14</t>
  </si>
  <si>
    <t>oLqQ58MMJQQ=</t>
  </si>
  <si>
    <t>5481201</t>
  </si>
  <si>
    <t>6072.16</t>
  </si>
  <si>
    <t>D9LuHUb4cKY=</t>
  </si>
  <si>
    <t>5481178</t>
  </si>
  <si>
    <t>8339.78</t>
  </si>
  <si>
    <t>Ks6PwcGE9nc=</t>
  </si>
  <si>
    <t>5481154</t>
  </si>
  <si>
    <t>21958.3</t>
  </si>
  <si>
    <t>qjVvrMQ3x8g=</t>
  </si>
  <si>
    <t>5481127</t>
  </si>
  <si>
    <t>Gp+JOjwZm/U=</t>
  </si>
  <si>
    <t>5481106</t>
  </si>
  <si>
    <t>201</t>
  </si>
  <si>
    <t>/1O4FYBChQU=</t>
  </si>
  <si>
    <t>5481086</t>
  </si>
  <si>
    <t>6365.76</t>
  </si>
  <si>
    <t>iqyZWa0gCtA=</t>
  </si>
  <si>
    <t>Juan Manuel</t>
  </si>
  <si>
    <t>5481063</t>
  </si>
  <si>
    <t>2909.4</t>
  </si>
  <si>
    <t>8zvYD0WRzgk=</t>
  </si>
  <si>
    <t>5481038</t>
  </si>
  <si>
    <t>2022.92</t>
  </si>
  <si>
    <t>I5/Zk052z3A=</t>
  </si>
  <si>
    <t>5481018</t>
  </si>
  <si>
    <t>5233.4</t>
  </si>
  <si>
    <t>MyFsnbLpeIQ=</t>
  </si>
  <si>
    <t>5481000</t>
  </si>
  <si>
    <t>2321.16</t>
  </si>
  <si>
    <t>ZD9pGgfsw3I=</t>
  </si>
  <si>
    <t>5480982</t>
  </si>
  <si>
    <t>8141.32</t>
  </si>
  <si>
    <t>lerOKYbKqUY=</t>
  </si>
  <si>
    <t>11/08/2016</t>
  </si>
  <si>
    <t>5480964</t>
  </si>
  <si>
    <t>10975.95</t>
  </si>
  <si>
    <t>GiVKaXBGBWc=</t>
  </si>
  <si>
    <t>5480944</t>
  </si>
  <si>
    <t>5660.13</t>
  </si>
  <si>
    <t>MvtgdlS27jA=</t>
  </si>
  <si>
    <t>5480909</t>
  </si>
  <si>
    <t>11189.36</t>
  </si>
  <si>
    <t>lziphr30kF0=</t>
  </si>
  <si>
    <t>5480892</t>
  </si>
  <si>
    <t>374</t>
  </si>
  <si>
    <t>H8N9zTocmLU=</t>
  </si>
  <si>
    <t>5480841</t>
  </si>
  <si>
    <t>CwPOULQHWlg=</t>
  </si>
  <si>
    <t>5480579</t>
  </si>
  <si>
    <t>5327.24</t>
  </si>
  <si>
    <t>ugreAFv/W1w=</t>
  </si>
  <si>
    <t>5480543</t>
  </si>
  <si>
    <t>1764.85</t>
  </si>
  <si>
    <t>wvHd3IY899U=</t>
  </si>
  <si>
    <t>5480437</t>
  </si>
  <si>
    <t>2458.04</t>
  </si>
  <si>
    <t>4qrjFkoL1d8=</t>
  </si>
  <si>
    <t>5480419</t>
  </si>
  <si>
    <t>9428.82</t>
  </si>
  <si>
    <t>ZKP45n6j+nE=</t>
  </si>
  <si>
    <t>5480397</t>
  </si>
  <si>
    <t>FJKdzcLGUgI=</t>
  </si>
  <si>
    <t>5480376</t>
  </si>
  <si>
    <t>3086.99</t>
  </si>
  <si>
    <t>alPKSbGA95w=</t>
  </si>
  <si>
    <t>5480340</t>
  </si>
  <si>
    <t>3919.42</t>
  </si>
  <si>
    <t>8Ok1VRhCUuo=</t>
  </si>
  <si>
    <t>5480298</t>
  </si>
  <si>
    <t>3071</t>
  </si>
  <si>
    <t>2PKNToUmSSM=</t>
  </si>
  <si>
    <t>5480269</t>
  </si>
  <si>
    <t>2974</t>
  </si>
  <si>
    <t>5zvAhbgFww0=</t>
  </si>
  <si>
    <t>5480237</t>
  </si>
  <si>
    <t>3626.8</t>
  </si>
  <si>
    <t>SmzrJDe/fMw=</t>
  </si>
  <si>
    <t>5480211</t>
  </si>
  <si>
    <t>15568.01</t>
  </si>
  <si>
    <t>Wrt9HmRAWi8=</t>
  </si>
  <si>
    <t>5480145</t>
  </si>
  <si>
    <t>224</t>
  </si>
  <si>
    <t>F4uNRCEBt/w=</t>
  </si>
  <si>
    <t>España</t>
  </si>
  <si>
    <t>Madrid</t>
  </si>
  <si>
    <t>5480112</t>
  </si>
  <si>
    <t>13456</t>
  </si>
  <si>
    <t>eYF+sbnJoWc=</t>
  </si>
  <si>
    <t>02/06/2015</t>
  </si>
  <si>
    <t>5480071</t>
  </si>
  <si>
    <t>1996.01</t>
  </si>
  <si>
    <t>5WWmOrDtwBQ=</t>
  </si>
  <si>
    <t>11/09/2015</t>
  </si>
  <si>
    <t>5480038</t>
  </si>
  <si>
    <t>8854</t>
  </si>
  <si>
    <t>XZVx9fZEE9E=</t>
  </si>
  <si>
    <t>Luis Sergio</t>
  </si>
  <si>
    <t>Colin</t>
  </si>
  <si>
    <t>5480006</t>
  </si>
  <si>
    <t>6367.37</t>
  </si>
  <si>
    <t>YRkRLmgqm/g=</t>
  </si>
  <si>
    <t>23/11/2015</t>
  </si>
  <si>
    <t>27/11/2015</t>
  </si>
  <si>
    <t>5479959</t>
  </si>
  <si>
    <t>17265</t>
  </si>
  <si>
    <t>3VwT8e4Pgjo=</t>
  </si>
  <si>
    <t>10/05/2015</t>
  </si>
  <si>
    <t>5479928</t>
  </si>
  <si>
    <t>18235.84</t>
  </si>
  <si>
    <t>9n+jIDa4nk8=</t>
  </si>
  <si>
    <t>5479890</t>
  </si>
  <si>
    <t>1966.47</t>
  </si>
  <si>
    <t>B19bwo1aMJo=</t>
  </si>
  <si>
    <t>5479847</t>
  </si>
  <si>
    <t>1802.85</t>
  </si>
  <si>
    <t>dyW+aozBnxM=</t>
  </si>
  <si>
    <t>5479809</t>
  </si>
  <si>
    <t>1uo6EgX7mTY=</t>
  </si>
  <si>
    <t>5479788</t>
  </si>
  <si>
    <t>5907.89</t>
  </si>
  <si>
    <t>tZwVHIsXhS0=</t>
  </si>
  <si>
    <t>24/09/2015</t>
  </si>
  <si>
    <t>27/09/2015</t>
  </si>
  <si>
    <t>5479734</t>
  </si>
  <si>
    <t>13454.17</t>
  </si>
  <si>
    <t>ovC1ynKi+Kk=</t>
  </si>
  <si>
    <t>5479689</t>
  </si>
  <si>
    <t>8083.5</t>
  </si>
  <si>
    <t>a3+qVmGU1dw=</t>
  </si>
  <si>
    <t>5479677</t>
  </si>
  <si>
    <t>7858</t>
  </si>
  <si>
    <t>jUIlJRqGZ+g=</t>
  </si>
  <si>
    <t>5479599</t>
  </si>
  <si>
    <t>3934.14</t>
  </si>
  <si>
    <t>U6xxZAM6Kpc=</t>
  </si>
  <si>
    <t>5479549</t>
  </si>
  <si>
    <t>3233.2</t>
  </si>
  <si>
    <t>WiQiKEuL56g=</t>
  </si>
  <si>
    <t>15/11/2015</t>
  </si>
  <si>
    <t>5479468</t>
  </si>
  <si>
    <t>5063.84</t>
  </si>
  <si>
    <t>uCvGYvIsX7Y=</t>
  </si>
  <si>
    <t>Victor Hugo</t>
  </si>
  <si>
    <t>Sondon</t>
  </si>
  <si>
    <t>Tlalnepantla de Baz</t>
  </si>
  <si>
    <t>5479433</t>
  </si>
  <si>
    <t>1362</t>
  </si>
  <si>
    <t>dIxyERK4O4k=</t>
  </si>
  <si>
    <t>5479393</t>
  </si>
  <si>
    <t>2299</t>
  </si>
  <si>
    <t>9QTy020+eS8=</t>
  </si>
  <si>
    <t>5479354</t>
  </si>
  <si>
    <t>7664</t>
  </si>
  <si>
    <t>vyoOb3cJXaQ=</t>
  </si>
  <si>
    <t>21/08/2015</t>
  </si>
  <si>
    <t>5479325</t>
  </si>
  <si>
    <t>2751.1</t>
  </si>
  <si>
    <t>CaDbHp4LMJI=</t>
  </si>
  <si>
    <t>17/04/2015</t>
  </si>
  <si>
    <t>5479243</t>
  </si>
  <si>
    <t>1680.02</t>
  </si>
  <si>
    <t>p2E0uViGkYc=</t>
  </si>
  <si>
    <t>5479210</t>
  </si>
  <si>
    <t>9854.17</t>
  </si>
  <si>
    <t>wo2owNMwdAw=</t>
  </si>
  <si>
    <t>5479143</t>
  </si>
  <si>
    <t>6284.67</t>
  </si>
  <si>
    <t>tEIv2/H/4k8=</t>
  </si>
  <si>
    <t>5479081</t>
  </si>
  <si>
    <t>5330.01</t>
  </si>
  <si>
    <t>uGclhEWWLZE=</t>
  </si>
  <si>
    <t>15/06/2015</t>
  </si>
  <si>
    <t>5479008</t>
  </si>
  <si>
    <t>2644</t>
  </si>
  <si>
    <t>tVxDM5795cA=</t>
  </si>
  <si>
    <t>5478975</t>
  </si>
  <si>
    <t>3661</t>
  </si>
  <si>
    <t>2M91I3q32QY=</t>
  </si>
  <si>
    <t>23/06/2015</t>
  </si>
  <si>
    <t>5478939</t>
  </si>
  <si>
    <t>3630</t>
  </si>
  <si>
    <t>NYj65M0Kr5I=</t>
  </si>
  <si>
    <t>5478904</t>
  </si>
  <si>
    <t>3023</t>
  </si>
  <si>
    <t>2WGcGfrF17c=</t>
  </si>
  <si>
    <t>5478880</t>
  </si>
  <si>
    <t>837</t>
  </si>
  <si>
    <t>JynE0ixBHT0=</t>
  </si>
  <si>
    <t>5478815</t>
  </si>
  <si>
    <t>1971.76</t>
  </si>
  <si>
    <t>NGo9w6TjyxQ=</t>
  </si>
  <si>
    <t>5478779</t>
  </si>
  <si>
    <t>2085.54</t>
  </si>
  <si>
    <t>nwBiD6SbAFU=</t>
  </si>
  <si>
    <t>16/12/2015</t>
  </si>
  <si>
    <t>5478742</t>
  </si>
  <si>
    <t>3413</t>
  </si>
  <si>
    <t>u+xXDtZZ0jA=</t>
  </si>
  <si>
    <t>5478696</t>
  </si>
  <si>
    <t>10003.6</t>
  </si>
  <si>
    <t>8JE8W94zH1M=</t>
  </si>
  <si>
    <t>5478637</t>
  </si>
  <si>
    <t>6625</t>
  </si>
  <si>
    <t>i+1DGFvCKpA=</t>
  </si>
  <si>
    <t>31/10/2015</t>
  </si>
  <si>
    <t>5478596</t>
  </si>
  <si>
    <t>7022</t>
  </si>
  <si>
    <t>9/SZXdMuMEk=</t>
  </si>
  <si>
    <t>22/11/2015</t>
  </si>
  <si>
    <t>5478536</t>
  </si>
  <si>
    <t>825</t>
  </si>
  <si>
    <t>eIabBfHOh3o=</t>
  </si>
  <si>
    <t>Iguala de la Independencia</t>
  </si>
  <si>
    <t>5478496</t>
  </si>
  <si>
    <t>1018</t>
  </si>
  <si>
    <t>Zwzj45Xv05U=</t>
  </si>
  <si>
    <t>5478379</t>
  </si>
  <si>
    <t>5013</t>
  </si>
  <si>
    <t>eTXQZXZVxG4=</t>
  </si>
  <si>
    <t>5478318</t>
  </si>
  <si>
    <t>1578</t>
  </si>
  <si>
    <t>U6cBmJdxkos=</t>
  </si>
  <si>
    <t>5478269</t>
  </si>
  <si>
    <t>28754.12</t>
  </si>
  <si>
    <t>H2Z0u6jYJys=</t>
  </si>
  <si>
    <t>Felix Josue</t>
  </si>
  <si>
    <t>Salinas</t>
  </si>
  <si>
    <t>5478205</t>
  </si>
  <si>
    <t>7257</t>
  </si>
  <si>
    <t>IJUEvbSnocA=</t>
  </si>
  <si>
    <t>22/06/2015</t>
  </si>
  <si>
    <t>5478162</t>
  </si>
  <si>
    <t>3641</t>
  </si>
  <si>
    <t>r2FDyJDLx0A=</t>
  </si>
  <si>
    <t xml:space="preserve">Mercado </t>
  </si>
  <si>
    <t>5478108</t>
  </si>
  <si>
    <t>9513.57</t>
  </si>
  <si>
    <t>BL9r9VMSrSI=</t>
  </si>
  <si>
    <t>5478067</t>
  </si>
  <si>
    <t>1660</t>
  </si>
  <si>
    <t>jFSwkZ8XEuc=</t>
  </si>
  <si>
    <t>5478032</t>
  </si>
  <si>
    <t>10545</t>
  </si>
  <si>
    <t>dxeQzpQ/Hco=</t>
  </si>
  <si>
    <t>5478001</t>
  </si>
  <si>
    <t>895</t>
  </si>
  <si>
    <t>WHZmw+VuWvo=</t>
  </si>
  <si>
    <t>5477945</t>
  </si>
  <si>
    <t>560</t>
  </si>
  <si>
    <t>2o4Z/SGnZyU=</t>
  </si>
  <si>
    <t>5477910</t>
  </si>
  <si>
    <t>4596.72</t>
  </si>
  <si>
    <t>fVt58cuH9xs=</t>
  </si>
  <si>
    <t>22/09/2015</t>
  </si>
  <si>
    <t>25/09/2015</t>
  </si>
  <si>
    <t>5477860</t>
  </si>
  <si>
    <t>5224.78</t>
  </si>
  <si>
    <t>4WDO78GtAFM=</t>
  </si>
  <si>
    <t>5477826</t>
  </si>
  <si>
    <t>4966</t>
  </si>
  <si>
    <t>yCs+/H7ja4Q=</t>
  </si>
  <si>
    <t>14/04/2015</t>
  </si>
  <si>
    <t>5477784</t>
  </si>
  <si>
    <t>1419.56</t>
  </si>
  <si>
    <t>UNpNURuaryw=</t>
  </si>
  <si>
    <t>5477747</t>
  </si>
  <si>
    <t>URJlFyb/IDU=</t>
  </si>
  <si>
    <t>5477723</t>
  </si>
  <si>
    <t>2360</t>
  </si>
  <si>
    <t>X2FYCBifv+Q=</t>
  </si>
  <si>
    <t>5477687</t>
  </si>
  <si>
    <t>2599.99</t>
  </si>
  <si>
    <t>GHaXGSccOfc=</t>
  </si>
  <si>
    <t>5477638</t>
  </si>
  <si>
    <t>1458.9</t>
  </si>
  <si>
    <t>XPfA6gLufe8=</t>
  </si>
  <si>
    <t>Janette</t>
  </si>
  <si>
    <t>Ovando</t>
  </si>
  <si>
    <t>Reazola</t>
  </si>
  <si>
    <t>5477606</t>
  </si>
  <si>
    <t>E0vuUVLLkvA=</t>
  </si>
  <si>
    <t>Javier Gaudini</t>
  </si>
  <si>
    <t>Gurrola</t>
  </si>
  <si>
    <t>5477571</t>
  </si>
  <si>
    <t>3899</t>
  </si>
  <si>
    <t>PdPY9rcBoTY=</t>
  </si>
  <si>
    <t>5477548</t>
  </si>
  <si>
    <t>6102</t>
  </si>
  <si>
    <t>c1/qdTVxiBM=</t>
  </si>
  <si>
    <t>5477507</t>
  </si>
  <si>
    <t>6754</t>
  </si>
  <si>
    <t>sHWCHeiHkmo=</t>
  </si>
  <si>
    <t>5477484</t>
  </si>
  <si>
    <t>1349</t>
  </si>
  <si>
    <t>em+ju22a3z8=</t>
  </si>
  <si>
    <t xml:space="preserve">Castro </t>
  </si>
  <si>
    <t>5477442</t>
  </si>
  <si>
    <t>1895</t>
  </si>
  <si>
    <t>rj2eBY7lwfc=</t>
  </si>
  <si>
    <t>5477385</t>
  </si>
  <si>
    <t>5538</t>
  </si>
  <si>
    <t>nDxs5NclfZ0=</t>
  </si>
  <si>
    <t>5477359</t>
  </si>
  <si>
    <t>1085.5</t>
  </si>
  <si>
    <t>AGG2qGHyxNA=</t>
  </si>
  <si>
    <t>5477326</t>
  </si>
  <si>
    <t>4055.36</t>
  </si>
  <si>
    <t>A8XEJ5HCAXY=</t>
  </si>
  <si>
    <t>26/03/2015</t>
  </si>
  <si>
    <t>5477278</t>
  </si>
  <si>
    <t>3730.73</t>
  </si>
  <si>
    <t>etChMOmjQ+I=</t>
  </si>
  <si>
    <t>EJECUTIVO CREDENCIALIZACION</t>
  </si>
  <si>
    <t>Cristian Erik</t>
  </si>
  <si>
    <t>5477245</t>
  </si>
  <si>
    <t>2420</t>
  </si>
  <si>
    <t>v/dmhXYHbO0=</t>
  </si>
  <si>
    <t>29/08/2015</t>
  </si>
  <si>
    <t>5477197</t>
  </si>
  <si>
    <t>1056.1</t>
  </si>
  <si>
    <t>T1/NBQPHS9k=</t>
  </si>
  <si>
    <t>09/02/2015</t>
  </si>
  <si>
    <t>5477175</t>
  </si>
  <si>
    <t>6774.4</t>
  </si>
  <si>
    <t>UPXATEtC2EM=</t>
  </si>
  <si>
    <t>5477092</t>
  </si>
  <si>
    <t>12195.4</t>
  </si>
  <si>
    <t>4KNzeGEbLRs=</t>
  </si>
  <si>
    <t>5477056</t>
  </si>
  <si>
    <t>HJTKKQHnoII=</t>
  </si>
  <si>
    <t>31/01/2015</t>
  </si>
  <si>
    <t>03/02/2015</t>
  </si>
  <si>
    <t>5477014</t>
  </si>
  <si>
    <t>12626.44</t>
  </si>
  <si>
    <t>pr6n8Pe/wjw=</t>
  </si>
  <si>
    <t>5476958</t>
  </si>
  <si>
    <t>5089</t>
  </si>
  <si>
    <t>6d6n+N1oXmU=</t>
  </si>
  <si>
    <t>16/06/2015</t>
  </si>
  <si>
    <t>18/06/2015</t>
  </si>
  <si>
    <t>5476928</t>
  </si>
  <si>
    <t>9779.2</t>
  </si>
  <si>
    <t>5cfH+NxX5Vg=</t>
  </si>
  <si>
    <t>21/06/2015</t>
  </si>
  <si>
    <t>5476871</t>
  </si>
  <si>
    <t>3756.05</t>
  </si>
  <si>
    <t>0uRYIEsED/w=</t>
  </si>
  <si>
    <t>5476843</t>
  </si>
  <si>
    <t>8177</t>
  </si>
  <si>
    <t>gxiULYgEyA0=</t>
  </si>
  <si>
    <t>5476810</t>
  </si>
  <si>
    <t>2403.3</t>
  </si>
  <si>
    <t>lCPW2meu/0g=</t>
  </si>
  <si>
    <t>5476757</t>
  </si>
  <si>
    <t>9738.47</t>
  </si>
  <si>
    <t>ILsywJZI+Ug=</t>
  </si>
  <si>
    <t>5476699</t>
  </si>
  <si>
    <t>10917.7</t>
  </si>
  <si>
    <t>8sXisTi3IjA=</t>
  </si>
  <si>
    <t>5476634</t>
  </si>
  <si>
    <t>1511</t>
  </si>
  <si>
    <t>oXJQd6oGx6k=</t>
  </si>
  <si>
    <t>19/09/2015</t>
  </si>
  <si>
    <t>5476569</t>
  </si>
  <si>
    <t>1347.69</t>
  </si>
  <si>
    <t>CMNNkHRMMhY=</t>
  </si>
  <si>
    <t>5476525</t>
  </si>
  <si>
    <t>1660.02</t>
  </si>
  <si>
    <t>PN8g+hM1uag=</t>
  </si>
  <si>
    <t>5476487</t>
  </si>
  <si>
    <t>3PlT/JZASNU=</t>
  </si>
  <si>
    <t>5476386</t>
  </si>
  <si>
    <t>4102</t>
  </si>
  <si>
    <t>Co5prUpSm3w=</t>
  </si>
  <si>
    <t xml:space="preserve">Octavio Ruben </t>
  </si>
  <si>
    <t xml:space="preserve">Burton </t>
  </si>
  <si>
    <t>10/03/2015</t>
  </si>
  <si>
    <t>5476340</t>
  </si>
  <si>
    <t>7272.55</t>
  </si>
  <si>
    <t>DCiwr78+NUA=</t>
  </si>
  <si>
    <t>5476298</t>
  </si>
  <si>
    <t>CRfOfkkHm2Y=</t>
  </si>
  <si>
    <t>06/06/2015</t>
  </si>
  <si>
    <t>5476275</t>
  </si>
  <si>
    <t>8573.09</t>
  </si>
  <si>
    <t>+76n3Hnnu/0=</t>
  </si>
  <si>
    <t>5476226</t>
  </si>
  <si>
    <t>862.5</t>
  </si>
  <si>
    <t>RW9qT2s3RPw=</t>
  </si>
  <si>
    <t>14/03/2015</t>
  </si>
  <si>
    <t>16/03/2015</t>
  </si>
  <si>
    <t>5476169</t>
  </si>
  <si>
    <t>7957.14</t>
  </si>
  <si>
    <t>zdPGtg+nSq4=</t>
  </si>
  <si>
    <t>5476117</t>
  </si>
  <si>
    <t>1768.4</t>
  </si>
  <si>
    <t>8LnxZZH/9kg=</t>
  </si>
  <si>
    <t>5476082</t>
  </si>
  <si>
    <t>6703.97</t>
  </si>
  <si>
    <t>ENIKYjteMXA=</t>
  </si>
  <si>
    <t>08/09/2015</t>
  </si>
  <si>
    <t>09/09/2015</t>
  </si>
  <si>
    <t>5476050</t>
  </si>
  <si>
    <t>918.18</t>
  </si>
  <si>
    <t>FNUkuY9avQs=</t>
  </si>
  <si>
    <t>5476006</t>
  </si>
  <si>
    <t>S7jUetEbX8s=</t>
  </si>
  <si>
    <t>13/02/2015</t>
  </si>
  <si>
    <t>5475956</t>
  </si>
  <si>
    <t>8511</t>
  </si>
  <si>
    <t>9IscNd21TSE=</t>
  </si>
  <si>
    <t>5475913</t>
  </si>
  <si>
    <t>2063</t>
  </si>
  <si>
    <t>A66zWtXPvTI=</t>
  </si>
  <si>
    <t>27/07/2015</t>
  </si>
  <si>
    <t>5475872</t>
  </si>
  <si>
    <t>3845.41</t>
  </si>
  <si>
    <t>Y2zLfA1uBMs=</t>
  </si>
  <si>
    <t>5475816</t>
  </si>
  <si>
    <t>7081.31</t>
  </si>
  <si>
    <t>InMHYmqMggQ=</t>
  </si>
  <si>
    <t>5475770</t>
  </si>
  <si>
    <t>420</t>
  </si>
  <si>
    <t>+Y17hufePyQ=</t>
  </si>
  <si>
    <t>5475715</t>
  </si>
  <si>
    <t>4751</t>
  </si>
  <si>
    <t>sFlE22qQrss=</t>
  </si>
  <si>
    <t>5475671</t>
  </si>
  <si>
    <t>7194.43</t>
  </si>
  <si>
    <t>hIipxjeiHE0=</t>
  </si>
  <si>
    <t>Lourdes</t>
  </si>
  <si>
    <t>Valdes</t>
  </si>
  <si>
    <t>5475634</t>
  </si>
  <si>
    <t>VHhYnM5mNmo=</t>
  </si>
  <si>
    <t>5475604</t>
  </si>
  <si>
    <t>4563.17</t>
  </si>
  <si>
    <t>nW5b4/ibPb4=</t>
  </si>
  <si>
    <t>5475572</t>
  </si>
  <si>
    <t>5349</t>
  </si>
  <si>
    <t>B56em5an6Ek=</t>
  </si>
  <si>
    <t>5475547</t>
  </si>
  <si>
    <t>7187.2</t>
  </si>
  <si>
    <t>iRS2/HB8Ag4=</t>
  </si>
  <si>
    <t>Ramses Yair</t>
  </si>
  <si>
    <t>03/03/2015</t>
  </si>
  <si>
    <t>5475520</t>
  </si>
  <si>
    <t>8298.7</t>
  </si>
  <si>
    <t>k/KrwbKVugA=</t>
  </si>
  <si>
    <t>17/11/2015</t>
  </si>
  <si>
    <t>5475493</t>
  </si>
  <si>
    <t>5276</t>
  </si>
  <si>
    <t>BK5WbJi719Y=</t>
  </si>
  <si>
    <t>5475457</t>
  </si>
  <si>
    <t>737.46</t>
  </si>
  <si>
    <t>YOrNieDV3co=</t>
  </si>
  <si>
    <t>5475418</t>
  </si>
  <si>
    <t>2062</t>
  </si>
  <si>
    <t>HPtxiAiuoVA=</t>
  </si>
  <si>
    <t>24/02/2015</t>
  </si>
  <si>
    <t>5475380</t>
  </si>
  <si>
    <t>6114</t>
  </si>
  <si>
    <t>YUSRDk3XcN4=</t>
  </si>
  <si>
    <t>5475344</t>
  </si>
  <si>
    <t>12379.1</t>
  </si>
  <si>
    <t>iZf/WKAO5ac=</t>
  </si>
  <si>
    <t>5475308</t>
  </si>
  <si>
    <t>6617</t>
  </si>
  <si>
    <t>4KRvIk0poUE=</t>
  </si>
  <si>
    <t>5475262</t>
  </si>
  <si>
    <t>6989</t>
  </si>
  <si>
    <t>hZPkFzEXitk=</t>
  </si>
  <si>
    <t>5475233</t>
  </si>
  <si>
    <t>6129</t>
  </si>
  <si>
    <t>+dcF4hJbD/Y=</t>
  </si>
  <si>
    <t>Silao de la Victoria</t>
  </si>
  <si>
    <t>5475198</t>
  </si>
  <si>
    <t>7368.25</t>
  </si>
  <si>
    <t>VzWmAOiopcs=</t>
  </si>
  <si>
    <t>5475158</t>
  </si>
  <si>
    <t>3852</t>
  </si>
  <si>
    <t>4J+fgzdUNUc=</t>
  </si>
  <si>
    <t>5475115</t>
  </si>
  <si>
    <t>2197</t>
  </si>
  <si>
    <t>R14Yll2XQPE=</t>
  </si>
  <si>
    <t>5475085</t>
  </si>
  <si>
    <t>XKQKLgDMeko=</t>
  </si>
  <si>
    <t>21/12/2015</t>
  </si>
  <si>
    <t>5475042</t>
  </si>
  <si>
    <t>5773</t>
  </si>
  <si>
    <t>ElKe9vK2ajQ=</t>
  </si>
  <si>
    <t>PROGRAMADOR</t>
  </si>
  <si>
    <t>Rene</t>
  </si>
  <si>
    <t>Buendia</t>
  </si>
  <si>
    <t>Bustos</t>
  </si>
  <si>
    <t>5475000</t>
  </si>
  <si>
    <t>570</t>
  </si>
  <si>
    <t>CiDaC8Yvapc=</t>
  </si>
  <si>
    <t>Rocio Esmeralda</t>
  </si>
  <si>
    <t>Reza</t>
  </si>
  <si>
    <t>Gallegos</t>
  </si>
  <si>
    <t>15/09/2015</t>
  </si>
  <si>
    <t>5474968</t>
  </si>
  <si>
    <t>3784.31</t>
  </si>
  <si>
    <t>O9KJg1q32K8=</t>
  </si>
  <si>
    <t>5474925</t>
  </si>
  <si>
    <t>8862.25</t>
  </si>
  <si>
    <t>ZCZJoARvY6w=</t>
  </si>
  <si>
    <t>5474894</t>
  </si>
  <si>
    <t>9196.31</t>
  </si>
  <si>
    <t>93Z3cXrY3Og=</t>
  </si>
  <si>
    <t>5474861</t>
  </si>
  <si>
    <t>941</t>
  </si>
  <si>
    <t>9FrcfrpxJgA=</t>
  </si>
  <si>
    <t>5474837</t>
  </si>
  <si>
    <t>9735</t>
  </si>
  <si>
    <t>h0mTFKyetRY=</t>
  </si>
  <si>
    <t>06/10/2015</t>
  </si>
  <si>
    <t>5474808</t>
  </si>
  <si>
    <t>7893.31</t>
  </si>
  <si>
    <t>bXlob/zdUxQ=</t>
  </si>
  <si>
    <t>Marcelo Eugelio</t>
  </si>
  <si>
    <t>Almaguer</t>
  </si>
  <si>
    <t>5474777</t>
  </si>
  <si>
    <t>400</t>
  </si>
  <si>
    <t>r9EqFyCsZw8=</t>
  </si>
  <si>
    <t>5474750</t>
  </si>
  <si>
    <t>21080.15</t>
  </si>
  <si>
    <t>2uGBMM+PDpo=</t>
  </si>
  <si>
    <t>5474707</t>
  </si>
  <si>
    <t>24539.43</t>
  </si>
  <si>
    <t>FWQ23NnyyCQ=</t>
  </si>
  <si>
    <t>5474682</t>
  </si>
  <si>
    <t>2304.98</t>
  </si>
  <si>
    <t>r7fXRtlc288=</t>
  </si>
  <si>
    <t>14/11/2015</t>
  </si>
  <si>
    <t>5474651</t>
  </si>
  <si>
    <t>280</t>
  </si>
  <si>
    <t>HuOWV1DqQs8=</t>
  </si>
  <si>
    <t>5474585</t>
  </si>
  <si>
    <t>6512.98</t>
  </si>
  <si>
    <t>oqzifkcB31Y=</t>
  </si>
  <si>
    <t>31/07/2015</t>
  </si>
  <si>
    <t>5474511</t>
  </si>
  <si>
    <t>XqAKNN57qfo=</t>
  </si>
  <si>
    <t>5474480</t>
  </si>
  <si>
    <t>19136.23</t>
  </si>
  <si>
    <t>V3tFuzqezY8=</t>
  </si>
  <si>
    <t>5474454</t>
  </si>
  <si>
    <t>2907.6</t>
  </si>
  <si>
    <t>dJe1owyp5Dc=</t>
  </si>
  <si>
    <t>5474364</t>
  </si>
  <si>
    <t>3655</t>
  </si>
  <si>
    <t>plj+qJz25PU=</t>
  </si>
  <si>
    <t>18/11/2015</t>
  </si>
  <si>
    <t>5474294</t>
  </si>
  <si>
    <t>350</t>
  </si>
  <si>
    <t>bSiiFeklv3Y=</t>
  </si>
  <si>
    <t>5474265</t>
  </si>
  <si>
    <t>8631.8</t>
  </si>
  <si>
    <t>aMI9u1cITQ4=</t>
  </si>
  <si>
    <t>SECRETARI DE PROMOCION POLITICA DE LA MUJER</t>
  </si>
  <si>
    <t>5474201</t>
  </si>
  <si>
    <t>8Oy1IRaB3/o=</t>
  </si>
  <si>
    <t>5474154</t>
  </si>
  <si>
    <t>l2cojmY5FzM=</t>
  </si>
  <si>
    <t>5474112</t>
  </si>
  <si>
    <t>3143.34</t>
  </si>
  <si>
    <t>YBzBnIu+8ZQ=</t>
  </si>
  <si>
    <t>5474073</t>
  </si>
  <si>
    <t>3521.26</t>
  </si>
  <si>
    <t>W44Cf3KpPw0=</t>
  </si>
  <si>
    <t>5474036</t>
  </si>
  <si>
    <t>5804.92</t>
  </si>
  <si>
    <t>8QKZ3BzLo98=</t>
  </si>
  <si>
    <t>5473979</t>
  </si>
  <si>
    <t>13392.31</t>
  </si>
  <si>
    <t>ixAJMKVA3YY=</t>
  </si>
  <si>
    <t>5473949</t>
  </si>
  <si>
    <t>9671</t>
  </si>
  <si>
    <t>iITEEg79ml8=</t>
  </si>
  <si>
    <t>5473915</t>
  </si>
  <si>
    <t>5546</t>
  </si>
  <si>
    <t>riLI/MITozA=</t>
  </si>
  <si>
    <t>17/06/2015</t>
  </si>
  <si>
    <t>5473881</t>
  </si>
  <si>
    <t>905.55</t>
  </si>
  <si>
    <t>xcM1m4yEkXg=</t>
  </si>
  <si>
    <t>Hector Israel</t>
  </si>
  <si>
    <t>Olivares</t>
  </si>
  <si>
    <t>5473798</t>
  </si>
  <si>
    <t>2943.75</t>
  </si>
  <si>
    <t>1vRbPiBWiQo=</t>
  </si>
  <si>
    <t>5473766</t>
  </si>
  <si>
    <t>2115</t>
  </si>
  <si>
    <t>k9XEkKOkRa8=</t>
  </si>
  <si>
    <t>5473745</t>
  </si>
  <si>
    <t>10977.2</t>
  </si>
  <si>
    <t>W5cvbIDmovY=</t>
  </si>
  <si>
    <t>5473708</t>
  </si>
  <si>
    <t>17194</t>
  </si>
  <si>
    <t>DvaIsUMQdvU=</t>
  </si>
  <si>
    <t>5473638</t>
  </si>
  <si>
    <t>6450.02</t>
  </si>
  <si>
    <t>t2pvvC5xk+8=</t>
  </si>
  <si>
    <t>5473615</t>
  </si>
  <si>
    <t>3066</t>
  </si>
  <si>
    <t>0+pAS09xCsk=</t>
  </si>
  <si>
    <t>5473584</t>
  </si>
  <si>
    <t>1999.2</t>
  </si>
  <si>
    <t>i1Lm5kBElMc=</t>
  </si>
  <si>
    <t>5473536</t>
  </si>
  <si>
    <t>1666</t>
  </si>
  <si>
    <t>XtM6j/69cnc=</t>
  </si>
  <si>
    <t>5473452</t>
  </si>
  <si>
    <t>2926.07</t>
  </si>
  <si>
    <t>F8cDRT+a+Lk=</t>
  </si>
  <si>
    <t>5473425</t>
  </si>
  <si>
    <t>158</t>
  </si>
  <si>
    <t>vQPkojJfuxM=</t>
  </si>
  <si>
    <t>5473389</t>
  </si>
  <si>
    <t>3095.99</t>
  </si>
  <si>
    <t>+iTmAJLXy9c=</t>
  </si>
  <si>
    <t>02/02/2015</t>
  </si>
  <si>
    <t>5473353</t>
  </si>
  <si>
    <t>3887.51</t>
  </si>
  <si>
    <t>UzGTQ81dQMk=</t>
  </si>
  <si>
    <t>CONTRALOR NACIONAL</t>
  </si>
  <si>
    <t>DIRECCION DE FISCALIZACION</t>
  </si>
  <si>
    <t>Jose Luis</t>
  </si>
  <si>
    <t>Puente</t>
  </si>
  <si>
    <t>Canchola</t>
  </si>
  <si>
    <t>5473313</t>
  </si>
  <si>
    <t>6211</t>
  </si>
  <si>
    <t>tKJ7fXevQBM=</t>
  </si>
  <si>
    <t>5473274</t>
  </si>
  <si>
    <t>3625.01</t>
  </si>
  <si>
    <t>a+o/R1D/WvE=</t>
  </si>
  <si>
    <t>5473233</t>
  </si>
  <si>
    <t>5135</t>
  </si>
  <si>
    <t>ZFhwl5WVB90=</t>
  </si>
  <si>
    <t xml:space="preserve">Alberto </t>
  </si>
  <si>
    <t>Lopez-Hermida</t>
  </si>
  <si>
    <t>Russo</t>
  </si>
  <si>
    <t>18/03/2015</t>
  </si>
  <si>
    <t>5473193</t>
  </si>
  <si>
    <t>3391.5</t>
  </si>
  <si>
    <t>PJTo5xQ+0QY=</t>
  </si>
  <si>
    <t>5473171</t>
  </si>
  <si>
    <t>11440</t>
  </si>
  <si>
    <t>inj6cxwHMqQ=</t>
  </si>
  <si>
    <t>5473133</t>
  </si>
  <si>
    <t>6605</t>
  </si>
  <si>
    <t>cjH0iOpJWNM=</t>
  </si>
  <si>
    <t>20/10/2015</t>
  </si>
  <si>
    <t>5473086</t>
  </si>
  <si>
    <t>9020.73</t>
  </si>
  <si>
    <t>LFC3AhKxIQA=</t>
  </si>
  <si>
    <t>5473039</t>
  </si>
  <si>
    <t>6262</t>
  </si>
  <si>
    <t>gPONwIJApSA=</t>
  </si>
  <si>
    <t>5472986</t>
  </si>
  <si>
    <t>3851</t>
  </si>
  <si>
    <t>UgOLGu2ZlvU=</t>
  </si>
  <si>
    <t>5472958</t>
  </si>
  <si>
    <t>10908.72</t>
  </si>
  <si>
    <t>k/Taz0xTDDs=</t>
  </si>
  <si>
    <t>5472932</t>
  </si>
  <si>
    <t>840</t>
  </si>
  <si>
    <t>+6x5Z8qL7ok=</t>
  </si>
  <si>
    <t>06/12/2015</t>
  </si>
  <si>
    <t>5472882</t>
  </si>
  <si>
    <t>5326</t>
  </si>
  <si>
    <t>oPeCL6qJzG8=</t>
  </si>
  <si>
    <t>5472845</t>
  </si>
  <si>
    <t>5346</t>
  </si>
  <si>
    <t>Joy3bXwANQI=</t>
  </si>
  <si>
    <t>5472817</t>
  </si>
  <si>
    <t>3172</t>
  </si>
  <si>
    <t>kvkbRA0Mcww=</t>
  </si>
  <si>
    <t>5472783</t>
  </si>
  <si>
    <t>7042</t>
  </si>
  <si>
    <t>8yA3O6ECdCQ=</t>
  </si>
  <si>
    <t>18/10/2015</t>
  </si>
  <si>
    <t>5472760</t>
  </si>
  <si>
    <t>9306</t>
  </si>
  <si>
    <t>0EeAjgl96yo=</t>
  </si>
  <si>
    <t>5472733</t>
  </si>
  <si>
    <t>6813</t>
  </si>
  <si>
    <t>InLyveFLM88=</t>
  </si>
  <si>
    <t>5472698</t>
  </si>
  <si>
    <t>7347</t>
  </si>
  <si>
    <t>OqgPkz8QVRA=</t>
  </si>
  <si>
    <t>5472665</t>
  </si>
  <si>
    <t>12432.35</t>
  </si>
  <si>
    <t>WvSib81h1BA=</t>
  </si>
  <si>
    <t>5472627</t>
  </si>
  <si>
    <t>8754</t>
  </si>
  <si>
    <t>e/Hy+7EX6nY=</t>
  </si>
  <si>
    <t>5472595</t>
  </si>
  <si>
    <t>432</t>
  </si>
  <si>
    <t>aDQgjJOsy4w=</t>
  </si>
  <si>
    <t>5472561</t>
  </si>
  <si>
    <t>5223</t>
  </si>
  <si>
    <t>j/czV0M/Hag=</t>
  </si>
  <si>
    <t>5472535</t>
  </si>
  <si>
    <t>731</t>
  </si>
  <si>
    <t>jXk8i36jqLM=</t>
  </si>
  <si>
    <t>5472504</t>
  </si>
  <si>
    <t>19164.06</t>
  </si>
  <si>
    <t>jXXt+0Usjgs=</t>
  </si>
  <si>
    <t>5472467</t>
  </si>
  <si>
    <t>1330.47</t>
  </si>
  <si>
    <t>m6ShDAo2nnE=</t>
  </si>
  <si>
    <t>5472414</t>
  </si>
  <si>
    <t>3371.14</t>
  </si>
  <si>
    <t>hK4tptgsuxo=</t>
  </si>
  <si>
    <t>5472375</t>
  </si>
  <si>
    <t>9555.06</t>
  </si>
  <si>
    <t>G2UPwEOdnzs=</t>
  </si>
  <si>
    <t>03/11/2015</t>
  </si>
  <si>
    <t>5472300</t>
  </si>
  <si>
    <t>7893</t>
  </si>
  <si>
    <t>JcnG1qU4mvE=</t>
  </si>
  <si>
    <t>5472264</t>
  </si>
  <si>
    <t>Bl1ZFE4LCNw=</t>
  </si>
  <si>
    <t>5472235</t>
  </si>
  <si>
    <t>10954</t>
  </si>
  <si>
    <t>TGeTxruPcK0=</t>
  </si>
  <si>
    <t>5472199</t>
  </si>
  <si>
    <t>8776.5</t>
  </si>
  <si>
    <t>0wn5YDHFWMU=</t>
  </si>
  <si>
    <t>5472167</t>
  </si>
  <si>
    <t>7535</t>
  </si>
  <si>
    <t>YtRWl9vvEdw=</t>
  </si>
  <si>
    <t>5472129</t>
  </si>
  <si>
    <t>2522.5</t>
  </si>
  <si>
    <t>FpQduKnWJzQ=</t>
  </si>
  <si>
    <t>05/02/2015</t>
  </si>
  <si>
    <t>5472105</t>
  </si>
  <si>
    <t>6771</t>
  </si>
  <si>
    <t>yTjGI/5LjQU=</t>
  </si>
  <si>
    <t>5472065</t>
  </si>
  <si>
    <t>535</t>
  </si>
  <si>
    <t>095qZjlsOxU=</t>
  </si>
  <si>
    <t>08/02/2015</t>
  </si>
  <si>
    <t>5472023</t>
  </si>
  <si>
    <t>1247.09</t>
  </si>
  <si>
    <t>AbzSulgOrIs=</t>
  </si>
  <si>
    <t>5471985</t>
  </si>
  <si>
    <t>5275</t>
  </si>
  <si>
    <t>RJ0wvNJTHQk=</t>
  </si>
  <si>
    <t>22/04/2015</t>
  </si>
  <si>
    <t>5471947</t>
  </si>
  <si>
    <t>3259</t>
  </si>
  <si>
    <t>KbPnIooS67Y=</t>
  </si>
  <si>
    <t>5471912</t>
  </si>
  <si>
    <t>2573</t>
  </si>
  <si>
    <t>q58OKbflVKA=</t>
  </si>
  <si>
    <t>5471878</t>
  </si>
  <si>
    <t>E9B0eGRlpCM=</t>
  </si>
  <si>
    <t xml:space="preserve">Navarro </t>
  </si>
  <si>
    <t>5471847</t>
  </si>
  <si>
    <t>12836.7</t>
  </si>
  <si>
    <t>WsQFimSGWQA=</t>
  </si>
  <si>
    <t>5471799</t>
  </si>
  <si>
    <t>841.35</t>
  </si>
  <si>
    <t>ggzyV5llADg=</t>
  </si>
  <si>
    <t>Jose Arturo</t>
  </si>
  <si>
    <t>5471764</t>
  </si>
  <si>
    <t>6642</t>
  </si>
  <si>
    <t>sqRZAYjW5C4=</t>
  </si>
  <si>
    <t>24/11/2015</t>
  </si>
  <si>
    <t>25/11/2015</t>
  </si>
  <si>
    <t>5471738</t>
  </si>
  <si>
    <t>6985.99</t>
  </si>
  <si>
    <t>yj8HD4V+HKE=</t>
  </si>
  <si>
    <t>5471706</t>
  </si>
  <si>
    <t>8365.63</t>
  </si>
  <si>
    <t>RXnZexiLvv0=</t>
  </si>
  <si>
    <t>EJECUTIVO DE OFICIALIA Y CONTROL VEHICULAR</t>
  </si>
  <si>
    <t>German</t>
  </si>
  <si>
    <t>Bocanegra</t>
  </si>
  <si>
    <t>5471597</t>
  </si>
  <si>
    <t>11960.52</t>
  </si>
  <si>
    <t>wtfi17vTSM8=</t>
  </si>
  <si>
    <t>5471553</t>
  </si>
  <si>
    <t>4399.86</t>
  </si>
  <si>
    <t>Nc7rzATkuYc=</t>
  </si>
  <si>
    <t>5471523</t>
  </si>
  <si>
    <t>5874.43</t>
  </si>
  <si>
    <t>hxvpn3cKnPQ=</t>
  </si>
  <si>
    <t>06/08/2015</t>
  </si>
  <si>
    <t>5471484</t>
  </si>
  <si>
    <t>7894.58</t>
  </si>
  <si>
    <t>irEZZCa4eXE=</t>
  </si>
  <si>
    <t>5471423</t>
  </si>
  <si>
    <t>3492.8</t>
  </si>
  <si>
    <t>idarGKpod8A=</t>
  </si>
  <si>
    <t>5471386</t>
  </si>
  <si>
    <t>1930</t>
  </si>
  <si>
    <t>kc/bZzkzzq4=</t>
  </si>
  <si>
    <t>5471355</t>
  </si>
  <si>
    <t>6805</t>
  </si>
  <si>
    <t>encSX4YGLMk=</t>
  </si>
  <si>
    <t>5471324</t>
  </si>
  <si>
    <t>1920.98</t>
  </si>
  <si>
    <t>S81UBCxexX8=</t>
  </si>
  <si>
    <t>18/07/2015</t>
  </si>
  <si>
    <t>5471268</t>
  </si>
  <si>
    <t>5372.37</t>
  </si>
  <si>
    <t>0r89jqN3khw=</t>
  </si>
  <si>
    <t>5471211</t>
  </si>
  <si>
    <t>2788</t>
  </si>
  <si>
    <t>y/1nD4SjLQ4=</t>
  </si>
  <si>
    <t>5471190</t>
  </si>
  <si>
    <t>6046</t>
  </si>
  <si>
    <t>xEgOVANulvE=</t>
  </si>
  <si>
    <t>5471146</t>
  </si>
  <si>
    <t>4289</t>
  </si>
  <si>
    <t>tsVRqEYPtiA=</t>
  </si>
  <si>
    <t>5471108</t>
  </si>
  <si>
    <t>5369</t>
  </si>
  <si>
    <t>+F/gnxQcmSg=</t>
  </si>
  <si>
    <t>5471066</t>
  </si>
  <si>
    <t>14DlzOrgtt0=</t>
  </si>
  <si>
    <t>5471036</t>
  </si>
  <si>
    <t>8109.05</t>
  </si>
  <si>
    <t>xoEs7z+dPdc=</t>
  </si>
  <si>
    <t>5470999</t>
  </si>
  <si>
    <t>4246.64</t>
  </si>
  <si>
    <t>PKE7WwAT/co=</t>
  </si>
  <si>
    <t>5470963</t>
  </si>
  <si>
    <t>8341.05</t>
  </si>
  <si>
    <t>M3lmKFu+F+8=</t>
  </si>
  <si>
    <t>5470882</t>
  </si>
  <si>
    <t>7200</t>
  </si>
  <si>
    <t>B5vtE52LwGA=</t>
  </si>
  <si>
    <t>5470846</t>
  </si>
  <si>
    <t>9297</t>
  </si>
  <si>
    <t>a4lKVntuNmU=</t>
  </si>
  <si>
    <t>5470792</t>
  </si>
  <si>
    <t>1534</t>
  </si>
  <si>
    <t>AHWmFM6YjHM=</t>
  </si>
  <si>
    <t>DIRECTOR DE VINCULACION</t>
  </si>
  <si>
    <t>Jesus Ranulfo</t>
  </si>
  <si>
    <t>5470738</t>
  </si>
  <si>
    <t>1448.8</t>
  </si>
  <si>
    <t>0yiuu81DQLs=</t>
  </si>
  <si>
    <t>5470705</t>
  </si>
  <si>
    <t>5739</t>
  </si>
  <si>
    <t>yXoJsMRPnjo=</t>
  </si>
  <si>
    <t>Taxco de Alarcón</t>
  </si>
  <si>
    <t>15/03/2015</t>
  </si>
  <si>
    <t>5470674</t>
  </si>
  <si>
    <t>771</t>
  </si>
  <si>
    <t>lztDFgL7baA=</t>
  </si>
  <si>
    <t>5470646</t>
  </si>
  <si>
    <t>1557</t>
  </si>
  <si>
    <t>CZMtAxj7h2o=</t>
  </si>
  <si>
    <t>ANALISTA DEL RNM</t>
  </si>
  <si>
    <t>Jorge Alberto</t>
  </si>
  <si>
    <t>Rosas</t>
  </si>
  <si>
    <t>5470603</t>
  </si>
  <si>
    <t>2522</t>
  </si>
  <si>
    <t>paYanJOccpg=</t>
  </si>
  <si>
    <t>5470563</t>
  </si>
  <si>
    <t>6588</t>
  </si>
  <si>
    <t>v4DBBu83ly8=</t>
  </si>
  <si>
    <t>5470522</t>
  </si>
  <si>
    <t>3436.01</t>
  </si>
  <si>
    <t>6J7WwMQl6Io=</t>
  </si>
  <si>
    <t>5470489</t>
  </si>
  <si>
    <t>4232</t>
  </si>
  <si>
    <t>Mv1ENtgX/vU=</t>
  </si>
  <si>
    <t>Luis Manuel</t>
  </si>
  <si>
    <t>5470459</t>
  </si>
  <si>
    <t>2636.38</t>
  </si>
  <si>
    <t>CROOHmvXPxg=</t>
  </si>
  <si>
    <t>Maria De Lourdes</t>
  </si>
  <si>
    <t>Washington D.C.</t>
  </si>
  <si>
    <t>5470434</t>
  </si>
  <si>
    <t>15176.33</t>
  </si>
  <si>
    <t>yImoecxPyRU=</t>
  </si>
  <si>
    <t>5470405</t>
  </si>
  <si>
    <t>9329.46</t>
  </si>
  <si>
    <t>qPjZxcCuNmY=</t>
  </si>
  <si>
    <t xml:space="preserve">Rizo </t>
  </si>
  <si>
    <t>5470380</t>
  </si>
  <si>
    <t>9671.5</t>
  </si>
  <si>
    <t>yBDVB8eanCI=</t>
  </si>
  <si>
    <t>15/10/2015</t>
  </si>
  <si>
    <t>5470345</t>
  </si>
  <si>
    <t>4931</t>
  </si>
  <si>
    <t>Rz842A9F5bc=</t>
  </si>
  <si>
    <t>5470316</t>
  </si>
  <si>
    <t>g/Ry7vx7oOI=</t>
  </si>
  <si>
    <t>5470291</t>
  </si>
  <si>
    <t>4245</t>
  </si>
  <si>
    <t>2qsKyz3PbDs=</t>
  </si>
  <si>
    <t>Maria Dolores</t>
  </si>
  <si>
    <t>Juarez</t>
  </si>
  <si>
    <t>5470255</t>
  </si>
  <si>
    <t>4028.08</t>
  </si>
  <si>
    <t>iE3oCjDgEXc=</t>
  </si>
  <si>
    <t>5470195</t>
  </si>
  <si>
    <t>3850.85</t>
  </si>
  <si>
    <t>H/wazAMWYso=</t>
  </si>
  <si>
    <t>5470166</t>
  </si>
  <si>
    <t>1420.59</t>
  </si>
  <si>
    <t>ncOOLvR8Ero=</t>
  </si>
  <si>
    <t>5470119</t>
  </si>
  <si>
    <t>8176.54</t>
  </si>
  <si>
    <t>rgc8DAA4oXw=</t>
  </si>
  <si>
    <t>12/11/2015</t>
  </si>
  <si>
    <t>5470090</t>
  </si>
  <si>
    <t>3798.06</t>
  </si>
  <si>
    <t>fePRe7JBYoQ=</t>
  </si>
  <si>
    <t>5470056</t>
  </si>
  <si>
    <t>1189</t>
  </si>
  <si>
    <t>ORsMyY/kjI0=</t>
  </si>
  <si>
    <t>5470004</t>
  </si>
  <si>
    <t>1937</t>
  </si>
  <si>
    <t>nZQ+5kr/nLk=</t>
  </si>
  <si>
    <t>5469981</t>
  </si>
  <si>
    <t>4199.97</t>
  </si>
  <si>
    <t>lMCBH0ZBiYs=</t>
  </si>
  <si>
    <t>5469937</t>
  </si>
  <si>
    <t>6411</t>
  </si>
  <si>
    <t>DcpViODtwbU=</t>
  </si>
  <si>
    <t>5469912</t>
  </si>
  <si>
    <t>9284</t>
  </si>
  <si>
    <t>Gmg+MF/IX/I=</t>
  </si>
  <si>
    <t>05/09/2015</t>
  </si>
  <si>
    <t>06/09/2015</t>
  </si>
  <si>
    <t>5469888</t>
  </si>
  <si>
    <t>6716</t>
  </si>
  <si>
    <t>Fcf8LENPfrQ=</t>
  </si>
  <si>
    <t>5469849</t>
  </si>
  <si>
    <t>1011.04</t>
  </si>
  <si>
    <t>fjHttfq3+Bk=</t>
  </si>
  <si>
    <t>5469803</t>
  </si>
  <si>
    <t>10253.3</t>
  </si>
  <si>
    <t>mOsHsX7ocAc=</t>
  </si>
  <si>
    <t>5469774</t>
  </si>
  <si>
    <t>634</t>
  </si>
  <si>
    <t>uOWoSGwXwGU=</t>
  </si>
  <si>
    <t>5469738</t>
  </si>
  <si>
    <t>1019.5</t>
  </si>
  <si>
    <t>5zRTTmeGRR0=</t>
  </si>
  <si>
    <t>5469717</t>
  </si>
  <si>
    <t>8050</t>
  </si>
  <si>
    <t>/a/rVS8qRkg=</t>
  </si>
  <si>
    <t>5469657</t>
  </si>
  <si>
    <t>3688</t>
  </si>
  <si>
    <t>clrVr2p+vW8=</t>
  </si>
  <si>
    <t>5469624</t>
  </si>
  <si>
    <t>874</t>
  </si>
  <si>
    <t>4S6VYXxmfxM=</t>
  </si>
  <si>
    <t>5469563</t>
  </si>
  <si>
    <t>3596</t>
  </si>
  <si>
    <t>HL8WKzlMN6E=</t>
  </si>
  <si>
    <t>5469521</t>
  </si>
  <si>
    <t>8515.64</t>
  </si>
  <si>
    <t>qanKNGApDRg=</t>
  </si>
  <si>
    <t>26/09/2015</t>
  </si>
  <si>
    <t>5469497</t>
  </si>
  <si>
    <t>4900.99</t>
  </si>
  <si>
    <t>SNRBLj0FunE=</t>
  </si>
  <si>
    <t>04/10/2015</t>
  </si>
  <si>
    <t>5469468</t>
  </si>
  <si>
    <t>1001.97</t>
  </si>
  <si>
    <t>JUoBm7fM6Y4=</t>
  </si>
  <si>
    <t>5469440</t>
  </si>
  <si>
    <t>3959.07</t>
  </si>
  <si>
    <t>wpUViz1N4Ss=</t>
  </si>
  <si>
    <t>5469419</t>
  </si>
  <si>
    <t>1261.72</t>
  </si>
  <si>
    <t>IPm26cOe00U=</t>
  </si>
  <si>
    <t>5469389</t>
  </si>
  <si>
    <t>1896</t>
  </si>
  <si>
    <t>IaLEHluZits=</t>
  </si>
  <si>
    <t>5469343</t>
  </si>
  <si>
    <t>7466</t>
  </si>
  <si>
    <t>14pHxyOPVM0=</t>
  </si>
  <si>
    <t>5469318</t>
  </si>
  <si>
    <t>11105.54</t>
  </si>
  <si>
    <t>kL3+2zD+kk8=</t>
  </si>
  <si>
    <t>5469283</t>
  </si>
  <si>
    <t>4851.99</t>
  </si>
  <si>
    <t>Q4k6pEBchRA=</t>
  </si>
  <si>
    <t>5469254</t>
  </si>
  <si>
    <t>2321.6</t>
  </si>
  <si>
    <t>Ry2sjC/2diY=</t>
  </si>
  <si>
    <t>5469222</t>
  </si>
  <si>
    <t>802</t>
  </si>
  <si>
    <t>jf7KKQGazf4=</t>
  </si>
  <si>
    <t>5469195</t>
  </si>
  <si>
    <t>7720.14</t>
  </si>
  <si>
    <t>9aevqYdEJrA=</t>
  </si>
  <si>
    <t>5469160</t>
  </si>
  <si>
    <t>7200.31</t>
  </si>
  <si>
    <t>SsNDiUlQ0Jk=</t>
  </si>
  <si>
    <t>5469122</t>
  </si>
  <si>
    <t>4498.26</t>
  </si>
  <si>
    <t>KfTdKGPaK34=</t>
  </si>
  <si>
    <t>5469078</t>
  </si>
  <si>
    <t>6786.39</t>
  </si>
  <si>
    <t>HVUjAv/46TQ=</t>
  </si>
  <si>
    <t>19/01/2015</t>
  </si>
  <si>
    <t>5469025</t>
  </si>
  <si>
    <t>174</t>
  </si>
  <si>
    <t>XZFrQd/tPro=</t>
  </si>
  <si>
    <t>5468993</t>
  </si>
  <si>
    <t>4190</t>
  </si>
  <si>
    <t>Edss2187Q7U=</t>
  </si>
  <si>
    <t>Javier Rodolfo</t>
  </si>
  <si>
    <t>Bonilla</t>
  </si>
  <si>
    <t>Aviles</t>
  </si>
  <si>
    <t>5468956</t>
  </si>
  <si>
    <t>9814.1</t>
  </si>
  <si>
    <t>PVCh1l1nuQ0=</t>
  </si>
  <si>
    <t>22/08/2015</t>
  </si>
  <si>
    <t>5468908</t>
  </si>
  <si>
    <t>11377</t>
  </si>
  <si>
    <t>ypSJ6KuqK8o=</t>
  </si>
  <si>
    <t>5468849</t>
  </si>
  <si>
    <t>6012.04</t>
  </si>
  <si>
    <t>3i7gURRWijQ=</t>
  </si>
  <si>
    <t>5468810</t>
  </si>
  <si>
    <t>6981</t>
  </si>
  <si>
    <t>+NaD5WeWiIY=</t>
  </si>
  <si>
    <t>22/12/2015</t>
  </si>
  <si>
    <t>5468782</t>
  </si>
  <si>
    <t>2025.29</t>
  </si>
  <si>
    <t>kDjUZHLVy0A=</t>
  </si>
  <si>
    <t>5468731</t>
  </si>
  <si>
    <t>7650.5</t>
  </si>
  <si>
    <t>ZbKuTliAFHQ=</t>
  </si>
  <si>
    <t>5468706</t>
  </si>
  <si>
    <t>wxBOWSd0qtI=</t>
  </si>
  <si>
    <t>5468671</t>
  </si>
  <si>
    <t>1620</t>
  </si>
  <si>
    <t>PcBrow9ajYo=</t>
  </si>
  <si>
    <t>5468634</t>
  </si>
  <si>
    <t>1311</t>
  </si>
  <si>
    <t>7WGbEWJknO8=</t>
  </si>
  <si>
    <t>5468605</t>
  </si>
  <si>
    <t>9826.81</t>
  </si>
  <si>
    <t>98w9u8jHqJw=</t>
  </si>
  <si>
    <t>5468572</t>
  </si>
  <si>
    <t>9049.05</t>
  </si>
  <si>
    <t>tIEOjpNlP74=</t>
  </si>
  <si>
    <t>5468534</t>
  </si>
  <si>
    <t>3246.58</t>
  </si>
  <si>
    <t>KqsXwwcbV8g=</t>
  </si>
  <si>
    <t>5468502</t>
  </si>
  <si>
    <t>lKZUqYzJI7o=</t>
  </si>
  <si>
    <t>5468473</t>
  </si>
  <si>
    <t>5315.54</t>
  </si>
  <si>
    <t>0FxBH7drSb4=</t>
  </si>
  <si>
    <t>5468447</t>
  </si>
  <si>
    <t>12908.07</t>
  </si>
  <si>
    <t>lQ766O7Egyg=</t>
  </si>
  <si>
    <t>02/03/2015</t>
  </si>
  <si>
    <t>5468425</t>
  </si>
  <si>
    <t>9976.24</t>
  </si>
  <si>
    <t>5n1n05Ereok=</t>
  </si>
  <si>
    <t>5468383</t>
  </si>
  <si>
    <t>7426</t>
  </si>
  <si>
    <t>yn3dEzI645c=</t>
  </si>
  <si>
    <t>06/04/2015</t>
  </si>
  <si>
    <t>5468357</t>
  </si>
  <si>
    <t>7295.79</t>
  </si>
  <si>
    <t>Hd6goeG2j5w=</t>
  </si>
  <si>
    <t>5468328</t>
  </si>
  <si>
    <t>4220.54</t>
  </si>
  <si>
    <t>skCsfh+p1Js=</t>
  </si>
  <si>
    <t>5468279</t>
  </si>
  <si>
    <t>6565</t>
  </si>
  <si>
    <t>KwRNQ+2qZao=</t>
  </si>
  <si>
    <t>5468236</t>
  </si>
  <si>
    <t>747.57</t>
  </si>
  <si>
    <t>V2hvOuJUBbM=</t>
  </si>
  <si>
    <t>5468191</t>
  </si>
  <si>
    <t>7935</t>
  </si>
  <si>
    <t>7Y6PgvktG88=</t>
  </si>
  <si>
    <t>5468151</t>
  </si>
  <si>
    <t>1351.2</t>
  </si>
  <si>
    <t>YatlHGLGrqA=</t>
  </si>
  <si>
    <t>5468086</t>
  </si>
  <si>
    <t>2838</t>
  </si>
  <si>
    <t>XNTRunOs3es=</t>
  </si>
  <si>
    <t>5468027</t>
  </si>
  <si>
    <t>9dbiOt9WrWM=</t>
  </si>
  <si>
    <t>5468001</t>
  </si>
  <si>
    <t>3255</t>
  </si>
  <si>
    <t>d7cvilQYyFQ=</t>
  </si>
  <si>
    <t>5467978</t>
  </si>
  <si>
    <t>5800.66</t>
  </si>
  <si>
    <t>K6UZ543yrEs=</t>
  </si>
  <si>
    <t>5467935</t>
  </si>
  <si>
    <t>22110.02</t>
  </si>
  <si>
    <t>nv/itEMig5I=</t>
  </si>
  <si>
    <t>5467892</t>
  </si>
  <si>
    <t>8149.78</t>
  </si>
  <si>
    <t>C9zZWVoVQq8=</t>
  </si>
  <si>
    <t>12/07/2015</t>
  </si>
  <si>
    <t>5467848</t>
  </si>
  <si>
    <t>3699.91</t>
  </si>
  <si>
    <t>fALjpNS0ogg=</t>
  </si>
  <si>
    <t>5467799</t>
  </si>
  <si>
    <t>7622.72</t>
  </si>
  <si>
    <t>xBiTTmXmqMA=</t>
  </si>
  <si>
    <t>26/12/2015</t>
  </si>
  <si>
    <t>06/01/2016</t>
  </si>
  <si>
    <t>5467763</t>
  </si>
  <si>
    <t>12723.86</t>
  </si>
  <si>
    <t>CciOM1uV1P8=</t>
  </si>
  <si>
    <t>5467669</t>
  </si>
  <si>
    <t>14394.43</t>
  </si>
  <si>
    <t>UgD1n4pYQ+Q=</t>
  </si>
  <si>
    <t>5467638</t>
  </si>
  <si>
    <t>1999.87</t>
  </si>
  <si>
    <t>uFvZ6k4+abU=</t>
  </si>
  <si>
    <t>5467601</t>
  </si>
  <si>
    <t>2212</t>
  </si>
  <si>
    <t>mojk+1exm6c=</t>
  </si>
  <si>
    <t>5467569</t>
  </si>
  <si>
    <t>9548.12</t>
  </si>
  <si>
    <t>GlXX92Uzhg8=</t>
  </si>
  <si>
    <t>31/12/2015</t>
  </si>
  <si>
    <t>5467544</t>
  </si>
  <si>
    <t>22017.39</t>
  </si>
  <si>
    <t>udD8ZmrufqU=</t>
  </si>
  <si>
    <t>04/03/2015</t>
  </si>
  <si>
    <t>5467509</t>
  </si>
  <si>
    <t>1121</t>
  </si>
  <si>
    <t>tQ8IlLhX510=</t>
  </si>
  <si>
    <t>5467471</t>
  </si>
  <si>
    <t>5045.2</t>
  </si>
  <si>
    <t>cuTm5qOWOjo=</t>
  </si>
  <si>
    <t>5467391</t>
  </si>
  <si>
    <t>5728</t>
  </si>
  <si>
    <t>gM1j0uNO+T0=</t>
  </si>
  <si>
    <t>5467347</t>
  </si>
  <si>
    <t>UEti6nSk6X4=</t>
  </si>
  <si>
    <t>5467287</t>
  </si>
  <si>
    <t>1166</t>
  </si>
  <si>
    <t>7wFbN9MBQcc=</t>
  </si>
  <si>
    <t>5467250</t>
  </si>
  <si>
    <t>6489.35</t>
  </si>
  <si>
    <t>O+xHo7yKK5U=</t>
  </si>
  <si>
    <t>5467213</t>
  </si>
  <si>
    <t>1606.5</t>
  </si>
  <si>
    <t>3nHvpwgh7xg=</t>
  </si>
  <si>
    <t>5467174</t>
  </si>
  <si>
    <t>10495.04</t>
  </si>
  <si>
    <t>vEK8lwMkriw=</t>
  </si>
  <si>
    <t>5467152</t>
  </si>
  <si>
    <t>1687.4</t>
  </si>
  <si>
    <t>KoeAv/AlKv4=</t>
  </si>
  <si>
    <t>5467124</t>
  </si>
  <si>
    <t>11586.5</t>
  </si>
  <si>
    <t>uOJuNFGzL7g=</t>
  </si>
  <si>
    <t>12/10/2015</t>
  </si>
  <si>
    <t>5467089</t>
  </si>
  <si>
    <t>4132.06</t>
  </si>
  <si>
    <t>0Cw6fc+aYvA=</t>
  </si>
  <si>
    <t>5467063</t>
  </si>
  <si>
    <t>7451</t>
  </si>
  <si>
    <t>xx4qL6+hvT4=</t>
  </si>
  <si>
    <t>5467034</t>
  </si>
  <si>
    <t>9425.02</t>
  </si>
  <si>
    <t>BFioo4RE/w8=</t>
  </si>
  <si>
    <t>5466999</t>
  </si>
  <si>
    <t>5510.31</t>
  </si>
  <si>
    <t>ScZe63xRl54=</t>
  </si>
  <si>
    <t>5466947</t>
  </si>
  <si>
    <t>5748.46</t>
  </si>
  <si>
    <t>HH6PM+FcEe4=</t>
  </si>
  <si>
    <t>5466909</t>
  </si>
  <si>
    <t>3723.99</t>
  </si>
  <si>
    <t>+1vfuYpSo9I=</t>
  </si>
  <si>
    <t>5466882</t>
  </si>
  <si>
    <t>1200</t>
  </si>
  <si>
    <t>wkXi+1ndato=</t>
  </si>
  <si>
    <t>5466856</t>
  </si>
  <si>
    <t>3484.6</t>
  </si>
  <si>
    <t>5qV50cAG8Is=</t>
  </si>
  <si>
    <t>5466816</t>
  </si>
  <si>
    <t>5139.64</t>
  </si>
  <si>
    <t>v6qJSDVq2as=</t>
  </si>
  <si>
    <t>5466793</t>
  </si>
  <si>
    <t>7930.52</t>
  </si>
  <si>
    <t>jUYSyuMYr3M=</t>
  </si>
  <si>
    <t>5466749</t>
  </si>
  <si>
    <t>10215.94</t>
  </si>
  <si>
    <t>x5IGfSTRy8w=</t>
  </si>
  <si>
    <t>5466713</t>
  </si>
  <si>
    <t>6388.08</t>
  </si>
  <si>
    <t>K4oi/lSlVps=</t>
  </si>
  <si>
    <t>25/06/2015</t>
  </si>
  <si>
    <t>5466694</t>
  </si>
  <si>
    <t>7359</t>
  </si>
  <si>
    <t>iVvj7lyg1AI=</t>
  </si>
  <si>
    <t>5466670</t>
  </si>
  <si>
    <t>1085</t>
  </si>
  <si>
    <t>wfZfEhkOco4=</t>
  </si>
  <si>
    <t>5466630</t>
  </si>
  <si>
    <t>2532.02</t>
  </si>
  <si>
    <t>BTI3feEvLo8=</t>
  </si>
  <si>
    <t>5466593</t>
  </si>
  <si>
    <t>5558</t>
  </si>
  <si>
    <t>bcOP1iKQBBE=</t>
  </si>
  <si>
    <t>5466558</t>
  </si>
  <si>
    <t>6458</t>
  </si>
  <si>
    <t>iNzO1YW8OPE=</t>
  </si>
  <si>
    <t>5466526</t>
  </si>
  <si>
    <t>5656.45</t>
  </si>
  <si>
    <t>RIIHUe3g8zU=</t>
  </si>
  <si>
    <t>5466486</t>
  </si>
  <si>
    <t>4555.54</t>
  </si>
  <si>
    <t>Zg9ZaS3s+TU=</t>
  </si>
  <si>
    <t>5466441</t>
  </si>
  <si>
    <t>5058</t>
  </si>
  <si>
    <t>UkzEL1pvQMY=</t>
  </si>
  <si>
    <t>5466413</t>
  </si>
  <si>
    <t>6368</t>
  </si>
  <si>
    <t>z2g0asqWYc4=</t>
  </si>
  <si>
    <t>5466360</t>
  </si>
  <si>
    <t>7gmjzcZSCy0=</t>
  </si>
  <si>
    <t>5466339</t>
  </si>
  <si>
    <t>2321.65</t>
  </si>
  <si>
    <t>WNW5AO0ViBo=</t>
  </si>
  <si>
    <t>5466291</t>
  </si>
  <si>
    <t>611.32</t>
  </si>
  <si>
    <t>d0/fTeRkYvs=</t>
  </si>
  <si>
    <t>5466248</t>
  </si>
  <si>
    <t>Mx/nzY4Kn7o=</t>
  </si>
  <si>
    <t>5466206</t>
  </si>
  <si>
    <t>2627</t>
  </si>
  <si>
    <t>z3sT3IuCCPI=</t>
  </si>
  <si>
    <t>5466192</t>
  </si>
  <si>
    <t>3034</t>
  </si>
  <si>
    <t>GjnSe34S3dw=</t>
  </si>
  <si>
    <t>5466155</t>
  </si>
  <si>
    <t>3151</t>
  </si>
  <si>
    <t>POxAKMZfAwY=</t>
  </si>
  <si>
    <t>5466127</t>
  </si>
  <si>
    <t>4501.19</t>
  </si>
  <si>
    <t>aZ4+f8ikEAY=</t>
  </si>
  <si>
    <t>5466086</t>
  </si>
  <si>
    <t>7526.2</t>
  </si>
  <si>
    <t>ssD2lmcNwHo=</t>
  </si>
  <si>
    <t>5466031</t>
  </si>
  <si>
    <t>3747.62</t>
  </si>
  <si>
    <t>JGOMIW8HzPs=</t>
  </si>
  <si>
    <t>5465982</t>
  </si>
  <si>
    <t>8736</t>
  </si>
  <si>
    <t>/tfvSpV7RD0=</t>
  </si>
  <si>
    <t>5465957</t>
  </si>
  <si>
    <t>7300</t>
  </si>
  <si>
    <t>QCGXJ93+IaA=</t>
  </si>
  <si>
    <t>5465887</t>
  </si>
  <si>
    <t>1370</t>
  </si>
  <si>
    <t>y9HXANPHbLM=</t>
  </si>
  <si>
    <t>Tapachula</t>
  </si>
  <si>
    <t>5465848</t>
  </si>
  <si>
    <t>1584</t>
  </si>
  <si>
    <t>DgRPHGu2aV0=</t>
  </si>
  <si>
    <t>5465814</t>
  </si>
  <si>
    <t>5767</t>
  </si>
  <si>
    <t>ok0JA6FP2Oo=</t>
  </si>
  <si>
    <t>5465763</t>
  </si>
  <si>
    <t>6483.64</t>
  </si>
  <si>
    <t>tDG79j0p0f4=</t>
  </si>
  <si>
    <t>5465737</t>
  </si>
  <si>
    <t>5935</t>
  </si>
  <si>
    <t>AucJz1O88/U=</t>
  </si>
  <si>
    <t>5465698</t>
  </si>
  <si>
    <t>8012.5</t>
  </si>
  <si>
    <t>LDar9FVrh9g=</t>
  </si>
  <si>
    <t>5465646</t>
  </si>
  <si>
    <t>+stTKW9/iMw=</t>
  </si>
  <si>
    <t>5465604</t>
  </si>
  <si>
    <t>5943</t>
  </si>
  <si>
    <t>zlXMs3LYswA=</t>
  </si>
  <si>
    <t>5465541</t>
  </si>
  <si>
    <t>1885</t>
  </si>
  <si>
    <t>dIBmMBUnjeA=</t>
  </si>
  <si>
    <t>Zuñiga</t>
  </si>
  <si>
    <t>5465487</t>
  </si>
  <si>
    <t>4055.54</t>
  </si>
  <si>
    <t>LrmrYqcCF+Y=</t>
  </si>
  <si>
    <t>5465455</t>
  </si>
  <si>
    <t>1079</t>
  </si>
  <si>
    <t>ES89X+jvfHc=</t>
  </si>
  <si>
    <t>5465408</t>
  </si>
  <si>
    <t>23491.77</t>
  </si>
  <si>
    <t>n79m/8gBPPs=</t>
  </si>
  <si>
    <t>5465371</t>
  </si>
  <si>
    <t>2715.56</t>
  </si>
  <si>
    <t>rlqsMzZmR84=</t>
  </si>
  <si>
    <t>5465332</t>
  </si>
  <si>
    <t>735.01</t>
  </si>
  <si>
    <t>WmMcNAAluIE=</t>
  </si>
  <si>
    <t>5465303</t>
  </si>
  <si>
    <t>9913.36</t>
  </si>
  <si>
    <t>1mzsT+imu4Y=</t>
  </si>
  <si>
    <t>5465282</t>
  </si>
  <si>
    <t>2613</t>
  </si>
  <si>
    <t>wQHpnRht4f4=</t>
  </si>
  <si>
    <t>5465245</t>
  </si>
  <si>
    <t>8540.28</t>
  </si>
  <si>
    <t>lXw1fo8Wgkg=</t>
  </si>
  <si>
    <t>5465225</t>
  </si>
  <si>
    <t>2VF9LC+SwiU=</t>
  </si>
  <si>
    <t>5465195</t>
  </si>
  <si>
    <t>4648.84</t>
  </si>
  <si>
    <t>IXwU1D5PU4M=</t>
  </si>
  <si>
    <t>5465174</t>
  </si>
  <si>
    <t>1106</t>
  </si>
  <si>
    <t>kyyXT10pUlM=</t>
  </si>
  <si>
    <t>5465149</t>
  </si>
  <si>
    <t>9764.21</t>
  </si>
  <si>
    <t>SVIUH893A1g=</t>
  </si>
  <si>
    <t>Mario Alberto</t>
  </si>
  <si>
    <t>5465128</t>
  </si>
  <si>
    <t>952</t>
  </si>
  <si>
    <t>asf4Z1aBNgE=</t>
  </si>
  <si>
    <t>5465097</t>
  </si>
  <si>
    <t>1032</t>
  </si>
  <si>
    <t>rIEkbMk7HlE=</t>
  </si>
  <si>
    <t>5464999</t>
  </si>
  <si>
    <t>6421</t>
  </si>
  <si>
    <t>OpKpjQVXnNk=</t>
  </si>
  <si>
    <t>5464918</t>
  </si>
  <si>
    <t>1888.8</t>
  </si>
  <si>
    <t>4WcUwgkpOkY=</t>
  </si>
  <si>
    <t>5464866</t>
  </si>
  <si>
    <t>a2pvE9nqvOM=</t>
  </si>
  <si>
    <t>5464850</t>
  </si>
  <si>
    <t>2940.6</t>
  </si>
  <si>
    <t>VD2/ur/fMm0=</t>
  </si>
  <si>
    <t>09/12/2015</t>
  </si>
  <si>
    <t>5464802</t>
  </si>
  <si>
    <t>9510.1</t>
  </si>
  <si>
    <t>/7iTGAjc+mE=</t>
  </si>
  <si>
    <t>5464722</t>
  </si>
  <si>
    <t>8475.99</t>
  </si>
  <si>
    <t>IttAdcDD2po=</t>
  </si>
  <si>
    <t>18/01/2015</t>
  </si>
  <si>
    <t>5464569</t>
  </si>
  <si>
    <t>7263.26</t>
  </si>
  <si>
    <t>cwDOKVyu6dY=</t>
  </si>
  <si>
    <t>14/11/2016</t>
  </si>
  <si>
    <t>5464516</t>
  </si>
  <si>
    <t>4523.12</t>
  </si>
  <si>
    <t>GalaKrHqDOg=</t>
  </si>
  <si>
    <t>5464457</t>
  </si>
  <si>
    <t>8439.08</t>
  </si>
  <si>
    <t>+cCkOouIRVY=</t>
  </si>
  <si>
    <t>5464445</t>
  </si>
  <si>
    <t>6453</t>
  </si>
  <si>
    <t>9NuuzXJgW/o=</t>
  </si>
  <si>
    <t>5464388</t>
  </si>
  <si>
    <t>4697</t>
  </si>
  <si>
    <t>JrcsH219NH8=</t>
  </si>
  <si>
    <t>21/12/2016</t>
  </si>
  <si>
    <t>5464350</t>
  </si>
  <si>
    <t>777</t>
  </si>
  <si>
    <t>GUipHpG1JmI=</t>
  </si>
  <si>
    <t>5464279</t>
  </si>
  <si>
    <t>4952.57</t>
  </si>
  <si>
    <t>IzkyAP7srfU=</t>
  </si>
  <si>
    <t>5464233</t>
  </si>
  <si>
    <t>2446</t>
  </si>
  <si>
    <t>C+WNWpRX8GA=</t>
  </si>
  <si>
    <t>5464140</t>
  </si>
  <si>
    <t>zIqzVbdi/oE=</t>
  </si>
  <si>
    <t>5464105</t>
  </si>
  <si>
    <t>6921.46</t>
  </si>
  <si>
    <t>qdprKIDXJLs=</t>
  </si>
  <si>
    <t>5464059</t>
  </si>
  <si>
    <t>1020.33</t>
  </si>
  <si>
    <t>mBWLl45mSII=</t>
  </si>
  <si>
    <t>5463991</t>
  </si>
  <si>
    <t>1163.2</t>
  </si>
  <si>
    <t>w4GJU9/jqqM=</t>
  </si>
  <si>
    <t>5463958</t>
  </si>
  <si>
    <t>IgWVZ+lv+74=</t>
  </si>
  <si>
    <t>5463894</t>
  </si>
  <si>
    <t>3922</t>
  </si>
  <si>
    <t>/9zluLVB1sc=</t>
  </si>
  <si>
    <t>5463823</t>
  </si>
  <si>
    <t>5253</t>
  </si>
  <si>
    <t>+livZypTEKY=</t>
  </si>
  <si>
    <t>5463744</t>
  </si>
  <si>
    <t>fpFoyrLTLoQ=</t>
  </si>
  <si>
    <t>5463727</t>
  </si>
  <si>
    <t>6916.37</t>
  </si>
  <si>
    <t>dttaFDbsgkQ=</t>
  </si>
  <si>
    <t>28/07/2015</t>
  </si>
  <si>
    <t>5463706</t>
  </si>
  <si>
    <t>2521.97</t>
  </si>
  <si>
    <t>tetKURpF7TA=</t>
  </si>
  <si>
    <t>5463651</t>
  </si>
  <si>
    <t>Kwib3YxtezU=</t>
  </si>
  <si>
    <t>5463602</t>
  </si>
  <si>
    <t>2312.99</t>
  </si>
  <si>
    <t>z3s1LoSLAnA=</t>
  </si>
  <si>
    <t>5463531</t>
  </si>
  <si>
    <t>2289.5</t>
  </si>
  <si>
    <t>dNeT9nS1tZg=</t>
  </si>
  <si>
    <t>5463487</t>
  </si>
  <si>
    <t>4889</t>
  </si>
  <si>
    <t>HSE7Jq9QXM0=</t>
  </si>
  <si>
    <t>5463387</t>
  </si>
  <si>
    <t>1522.01</t>
  </si>
  <si>
    <t>CFfnaO+5UKU=</t>
  </si>
  <si>
    <t>5463330</t>
  </si>
  <si>
    <t>926</t>
  </si>
  <si>
    <t>56ttreaT33Q=</t>
  </si>
  <si>
    <t>5463302</t>
  </si>
  <si>
    <t>14298.17</t>
  </si>
  <si>
    <t>hyqNXB6pZl0=</t>
  </si>
  <si>
    <t>5463274</t>
  </si>
  <si>
    <t>635</t>
  </si>
  <si>
    <t>1HcKktV89Bo=</t>
  </si>
  <si>
    <t>5463259</t>
  </si>
  <si>
    <t>3245.68</t>
  </si>
  <si>
    <t>q4aNHmqE5iY=</t>
  </si>
  <si>
    <t>5463173</t>
  </si>
  <si>
    <t>7116.32</t>
  </si>
  <si>
    <t>ESmftYUW7BY=</t>
  </si>
  <si>
    <t>5463154</t>
  </si>
  <si>
    <t>10508.57</t>
  </si>
  <si>
    <t>rRTOeSm/RXc=</t>
  </si>
  <si>
    <t>5463122</t>
  </si>
  <si>
    <t>3188.2</t>
  </si>
  <si>
    <t>xz0FaZl+XRk=</t>
  </si>
  <si>
    <t>5463086</t>
  </si>
  <si>
    <t>6931.37</t>
  </si>
  <si>
    <t>pLN+xHd6qIs=</t>
  </si>
  <si>
    <t>5463072</t>
  </si>
  <si>
    <t>7751.97</t>
  </si>
  <si>
    <t>xJJkqqFNM4s=</t>
  </si>
  <si>
    <t>08/07/2016</t>
  </si>
  <si>
    <t>5463057</t>
  </si>
  <si>
    <t>11067</t>
  </si>
  <si>
    <t>sJsoesnnHiE=</t>
  </si>
  <si>
    <t>5463020</t>
  </si>
  <si>
    <t>4252.95</t>
  </si>
  <si>
    <t>nkZvtQaAfHs=</t>
  </si>
  <si>
    <t>5462972</t>
  </si>
  <si>
    <t>1471.2</t>
  </si>
  <si>
    <t>AVfbHChhgxQ=</t>
  </si>
  <si>
    <t>5462940</t>
  </si>
  <si>
    <t>04lt1fpHON0=</t>
  </si>
  <si>
    <t>5462881</t>
  </si>
  <si>
    <t>s+RI40YmsMQ=</t>
  </si>
  <si>
    <t>5462859</t>
  </si>
  <si>
    <t>V9KUidGlONI=</t>
  </si>
  <si>
    <t>5462835</t>
  </si>
  <si>
    <t>8309.64</t>
  </si>
  <si>
    <t>cOu/hFT0eiw=</t>
  </si>
  <si>
    <t>Rodolfo</t>
  </si>
  <si>
    <t>Casillas</t>
  </si>
  <si>
    <t>5462781</t>
  </si>
  <si>
    <t>P2q1QWitT1Y=</t>
  </si>
  <si>
    <t>5462768</t>
  </si>
  <si>
    <t>8583</t>
  </si>
  <si>
    <t>xb1bDli65Ak=</t>
  </si>
  <si>
    <t>5462703</t>
  </si>
  <si>
    <t>4812</t>
  </si>
  <si>
    <t>kzLjpogDVRo=</t>
  </si>
  <si>
    <t>5462662</t>
  </si>
  <si>
    <t>7095</t>
  </si>
  <si>
    <t>B1QPh51+xc8=</t>
  </si>
  <si>
    <t>5462563</t>
  </si>
  <si>
    <t>3892.52</t>
  </si>
  <si>
    <t>EAGDYR7PjEg=</t>
  </si>
  <si>
    <t>Sandra</t>
  </si>
  <si>
    <t>5462523</t>
  </si>
  <si>
    <t>3694.85</t>
  </si>
  <si>
    <t>Wk+6r7hsgUY=</t>
  </si>
  <si>
    <t>5462489</t>
  </si>
  <si>
    <t>697.33</t>
  </si>
  <si>
    <t>Qwp2nDXN2jY=</t>
  </si>
  <si>
    <t>5462440</t>
  </si>
  <si>
    <t>2474.74</t>
  </si>
  <si>
    <t>c0X5LXD4G68=</t>
  </si>
  <si>
    <t>5462384</t>
  </si>
  <si>
    <t>4614.64</t>
  </si>
  <si>
    <t>NnnAd9N8UxM=</t>
  </si>
  <si>
    <t>5462344</t>
  </si>
  <si>
    <t>7431.59</t>
  </si>
  <si>
    <t>V3K6SAvHqAI=</t>
  </si>
  <si>
    <t>5462324</t>
  </si>
  <si>
    <t>3556</t>
  </si>
  <si>
    <t>QybyRTmqRdM=</t>
  </si>
  <si>
    <t>5462307</t>
  </si>
  <si>
    <t>4436.99</t>
  </si>
  <si>
    <t>u3hdyN+Krsc=</t>
  </si>
  <si>
    <t>5462259</t>
  </si>
  <si>
    <t>20503.87</t>
  </si>
  <si>
    <t>e3wZOHn+OKM=</t>
  </si>
  <si>
    <t>5462241</t>
  </si>
  <si>
    <t>4547</t>
  </si>
  <si>
    <t>sLGL5lA7SC0=</t>
  </si>
  <si>
    <t>5462221</t>
  </si>
  <si>
    <t>2660</t>
  </si>
  <si>
    <t>gHkx5buMi5I=</t>
  </si>
  <si>
    <t>5462199</t>
  </si>
  <si>
    <t>1255.11</t>
  </si>
  <si>
    <t>N9PjlvZ0TOg=</t>
  </si>
  <si>
    <t>5462141</t>
  </si>
  <si>
    <t>12313.47</t>
  </si>
  <si>
    <t>Hh29eShMa9E=</t>
  </si>
  <si>
    <t>5462112</t>
  </si>
  <si>
    <t>6537.45</t>
  </si>
  <si>
    <t>jjD5jdVQ4iQ=</t>
  </si>
  <si>
    <t>5462093</t>
  </si>
  <si>
    <t>3842</t>
  </si>
  <si>
    <t>rOT8Qq7pNQI=</t>
  </si>
  <si>
    <t>5462057</t>
  </si>
  <si>
    <t>3194</t>
  </si>
  <si>
    <t>OlckHvUAiK8=</t>
  </si>
  <si>
    <t>5462038</t>
  </si>
  <si>
    <t>3094.14</t>
  </si>
  <si>
    <t>BzHdzYL70P8=</t>
  </si>
  <si>
    <t>07/02/2016</t>
  </si>
  <si>
    <t>5462006</t>
  </si>
  <si>
    <t>7267.04</t>
  </si>
  <si>
    <t>sB00Kht9mC0=</t>
  </si>
  <si>
    <t>5461990</t>
  </si>
  <si>
    <t>9918.75</t>
  </si>
  <si>
    <t>C5f/XnhDnmY=</t>
  </si>
  <si>
    <t>5461928</t>
  </si>
  <si>
    <t>1540</t>
  </si>
  <si>
    <t>8AZBNHdZ3aY=</t>
  </si>
  <si>
    <t>5461907</t>
  </si>
  <si>
    <t>9995</t>
  </si>
  <si>
    <t>NeQK8Ptg9yU=</t>
  </si>
  <si>
    <t>5461863</t>
  </si>
  <si>
    <t>vUjA2uiopKY=</t>
  </si>
  <si>
    <t>5461830</t>
  </si>
  <si>
    <t>7837</t>
  </si>
  <si>
    <t>UN6gRDahjCo=</t>
  </si>
  <si>
    <t>5461799</t>
  </si>
  <si>
    <t>1980</t>
  </si>
  <si>
    <t>klG0ZbRnnh0=</t>
  </si>
  <si>
    <t>5461757</t>
  </si>
  <si>
    <t>6099.28</t>
  </si>
  <si>
    <t>3aEF3/bVKIs=</t>
  </si>
  <si>
    <t>5461706</t>
  </si>
  <si>
    <t>16233.55</t>
  </si>
  <si>
    <t>uaZQlFGIZOQ=</t>
  </si>
  <si>
    <t>5461670</t>
  </si>
  <si>
    <t>5549.56</t>
  </si>
  <si>
    <t>WlTE/dmXQ8Y=</t>
  </si>
  <si>
    <t>5461651</t>
  </si>
  <si>
    <t>10118.6</t>
  </si>
  <si>
    <t>CoGJax/kacc=</t>
  </si>
  <si>
    <t>5461621</t>
  </si>
  <si>
    <t>10631.99</t>
  </si>
  <si>
    <t>8TOSsM5+XSE=</t>
  </si>
  <si>
    <t>5461580</t>
  </si>
  <si>
    <t>15401.88</t>
  </si>
  <si>
    <t>cjogX4UghFk=</t>
  </si>
  <si>
    <t>5461565</t>
  </si>
  <si>
    <t>574</t>
  </si>
  <si>
    <t>r1Td/SkJCeQ=</t>
  </si>
  <si>
    <t>5461546</t>
  </si>
  <si>
    <t>8000</t>
  </si>
  <si>
    <t>4J98XG4BRc8=</t>
  </si>
  <si>
    <t>5461508</t>
  </si>
  <si>
    <t>5229.28</t>
  </si>
  <si>
    <t>9JqFpvQ6X4U=</t>
  </si>
  <si>
    <t>5461479</t>
  </si>
  <si>
    <t>8201.28</t>
  </si>
  <si>
    <t>wz8YVUzZdqk=</t>
  </si>
  <si>
    <t>5461455</t>
  </si>
  <si>
    <t>5289.48</t>
  </si>
  <si>
    <t>pt+9PxkueTM=</t>
  </si>
  <si>
    <t>5461421</t>
  </si>
  <si>
    <t>10636.16</t>
  </si>
  <si>
    <t>xHxh0beuuX8=</t>
  </si>
  <si>
    <t>5461403</t>
  </si>
  <si>
    <t>4679.92</t>
  </si>
  <si>
    <t>kZf9hV7LFKs=</t>
  </si>
  <si>
    <t>5461377</t>
  </si>
  <si>
    <t>1375</t>
  </si>
  <si>
    <t>B1YUgfcs+h8=</t>
  </si>
  <si>
    <t>Raul</t>
  </si>
  <si>
    <t>5461355</t>
  </si>
  <si>
    <t>1128.44</t>
  </si>
  <si>
    <t>/dervgtcyTM=</t>
  </si>
  <si>
    <t>5461334</t>
  </si>
  <si>
    <t>11805</t>
  </si>
  <si>
    <t>uAyCSzi+w0s=</t>
  </si>
  <si>
    <t>5461284</t>
  </si>
  <si>
    <t>5123</t>
  </si>
  <si>
    <t>LtKB0Vqtf7g=</t>
  </si>
  <si>
    <t>5461229</t>
  </si>
  <si>
    <t>1539.59</t>
  </si>
  <si>
    <t>y+HRnXTFOeo=</t>
  </si>
  <si>
    <t>5461136</t>
  </si>
  <si>
    <t>842</t>
  </si>
  <si>
    <t>ERpFjt24c1Q=</t>
  </si>
  <si>
    <t>16/08/2015</t>
  </si>
  <si>
    <t>5461053</t>
  </si>
  <si>
    <t>11636.23</t>
  </si>
  <si>
    <t>fB6xVLw2QHk=</t>
  </si>
  <si>
    <t>Cristobal</t>
  </si>
  <si>
    <t>5460988</t>
  </si>
  <si>
    <t>2026</t>
  </si>
  <si>
    <t>ygRUzEGHbHc=</t>
  </si>
  <si>
    <t>5460972</t>
  </si>
  <si>
    <t>8840.36</t>
  </si>
  <si>
    <t>ooC/OLta99o=</t>
  </si>
  <si>
    <t>5460953</t>
  </si>
  <si>
    <t>3331.68</t>
  </si>
  <si>
    <t>jFzqtI3qdXE=</t>
  </si>
  <si>
    <t>5460938</t>
  </si>
  <si>
    <t>2131.72</t>
  </si>
  <si>
    <t>y+5oVK6mEQE=</t>
  </si>
  <si>
    <t>5460908</t>
  </si>
  <si>
    <t>7178.78</t>
  </si>
  <si>
    <t>3T6T8fG79g0=</t>
  </si>
  <si>
    <t>5460873</t>
  </si>
  <si>
    <t>7M5E1QewqL8=</t>
  </si>
  <si>
    <t>5460821</t>
  </si>
  <si>
    <t>oZ/D1a7tb2c=</t>
  </si>
  <si>
    <t>5460760</t>
  </si>
  <si>
    <t>5746</t>
  </si>
  <si>
    <t>DeK0aoMCXIQ=</t>
  </si>
  <si>
    <t>5460737</t>
  </si>
  <si>
    <t>rfDHW02TUTo=</t>
  </si>
  <si>
    <t>5460704</t>
  </si>
  <si>
    <t>4920.72</t>
  </si>
  <si>
    <t>7mvBQuS1iHU=</t>
  </si>
  <si>
    <t>5460685</t>
  </si>
  <si>
    <t>877</t>
  </si>
  <si>
    <t>Gli5uOhcGCQ=</t>
  </si>
  <si>
    <t>5460667</t>
  </si>
  <si>
    <t>5452</t>
  </si>
  <si>
    <t>uQvVmzX2aaI=</t>
  </si>
  <si>
    <t>5460638</t>
  </si>
  <si>
    <t>4toI07GSTI0=</t>
  </si>
  <si>
    <t>5460611</t>
  </si>
  <si>
    <t>6362.96</t>
  </si>
  <si>
    <t>I5XzNinhQ5E=</t>
  </si>
  <si>
    <t>5460592</t>
  </si>
  <si>
    <t>7067.88</t>
  </si>
  <si>
    <t>JsxWcT/I37g=</t>
  </si>
  <si>
    <t>5460571</t>
  </si>
  <si>
    <t>6354</t>
  </si>
  <si>
    <t>QGNuvqekFdM=</t>
  </si>
  <si>
    <t>5460545</t>
  </si>
  <si>
    <t>10191.06</t>
  </si>
  <si>
    <t>HOd+lX1uQ00=</t>
  </si>
  <si>
    <t>5460511</t>
  </si>
  <si>
    <t>60zquyUNN9o=</t>
  </si>
  <si>
    <t>5460468</t>
  </si>
  <si>
    <t>2939.44</t>
  </si>
  <si>
    <t>v05OYHJb6P8=</t>
  </si>
  <si>
    <t>5460438</t>
  </si>
  <si>
    <t>2292.28</t>
  </si>
  <si>
    <t>G+rbwJuwgOQ=</t>
  </si>
  <si>
    <t>5460417</t>
  </si>
  <si>
    <t>5350</t>
  </si>
  <si>
    <t>a32PPJxwp+w=</t>
  </si>
  <si>
    <t>Puerto Vallarta</t>
  </si>
  <si>
    <t>5460344</t>
  </si>
  <si>
    <t>4881</t>
  </si>
  <si>
    <t>/ajaRpX1ryQ=</t>
  </si>
  <si>
    <t>5460306</t>
  </si>
  <si>
    <t>11725.02</t>
  </si>
  <si>
    <t>1TTLSqp66SE=</t>
  </si>
  <si>
    <t>5460254</t>
  </si>
  <si>
    <t>1988.22</t>
  </si>
  <si>
    <t>l94DaVm9ns0=</t>
  </si>
  <si>
    <t>5460238</t>
  </si>
  <si>
    <t>9836.01</t>
  </si>
  <si>
    <t>iQHy0qWi9aI=</t>
  </si>
  <si>
    <t>5460216</t>
  </si>
  <si>
    <t>5792.69</t>
  </si>
  <si>
    <t>CpIStazP5EU=</t>
  </si>
  <si>
    <t>5460191</t>
  </si>
  <si>
    <t>11508</t>
  </si>
  <si>
    <t>BHm2U8helEg=</t>
  </si>
  <si>
    <t>5460173</t>
  </si>
  <si>
    <t>8057</t>
  </si>
  <si>
    <t>3IPDozyG3MA=</t>
  </si>
  <si>
    <t>5460159</t>
  </si>
  <si>
    <t>7472.59</t>
  </si>
  <si>
    <t>+Hy9iwL76oU=</t>
  </si>
  <si>
    <t>5460139</t>
  </si>
  <si>
    <t>8045.61</t>
  </si>
  <si>
    <t>gIXUyDg1Dtg=</t>
  </si>
  <si>
    <t>5460125</t>
  </si>
  <si>
    <t>6281</t>
  </si>
  <si>
    <t>4DYSASdQK4Y=</t>
  </si>
  <si>
    <t>5460092</t>
  </si>
  <si>
    <t>16099.98</t>
  </si>
  <si>
    <t>FzyhwoBZhsA=</t>
  </si>
  <si>
    <t>5460053</t>
  </si>
  <si>
    <t>916.4</t>
  </si>
  <si>
    <t>gZ03ldigSZw=</t>
  </si>
  <si>
    <t>5460036</t>
  </si>
  <si>
    <t>1755.15</t>
  </si>
  <si>
    <t>ruuAkvYPvL0=</t>
  </si>
  <si>
    <t>5460002</t>
  </si>
  <si>
    <t>7359.02</t>
  </si>
  <si>
    <t>z5Tep1gXajc=</t>
  </si>
  <si>
    <t>5459865</t>
  </si>
  <si>
    <t>4746.52</t>
  </si>
  <si>
    <t>dWt0/f/ThzU=</t>
  </si>
  <si>
    <t>5459801</t>
  </si>
  <si>
    <t>3304</t>
  </si>
  <si>
    <t>d81Bep3DeU4=</t>
  </si>
  <si>
    <t>5459711</t>
  </si>
  <si>
    <t>1829</t>
  </si>
  <si>
    <t>P+V1kMNlDPw=</t>
  </si>
  <si>
    <t>5459698</t>
  </si>
  <si>
    <t>3213</t>
  </si>
  <si>
    <t>rNeR/rfEdf4=</t>
  </si>
  <si>
    <t>5459550</t>
  </si>
  <si>
    <t>733.01</t>
  </si>
  <si>
    <t>diFIQBd/k4M=</t>
  </si>
  <si>
    <t>5459477</t>
  </si>
  <si>
    <t>3545.99</t>
  </si>
  <si>
    <t>NsEMWpbmxwo=</t>
  </si>
  <si>
    <t>5459465</t>
  </si>
  <si>
    <t>1190</t>
  </si>
  <si>
    <t>eCU5bhuTk3I=</t>
  </si>
  <si>
    <t>5459451</t>
  </si>
  <si>
    <t>bbSots+uutA=</t>
  </si>
  <si>
    <t>5459437</t>
  </si>
  <si>
    <t>5690.99</t>
  </si>
  <si>
    <t>JLdYlocw8e8=</t>
  </si>
  <si>
    <t>5459420</t>
  </si>
  <si>
    <t>820</t>
  </si>
  <si>
    <t>DR8jAJl+NbE=</t>
  </si>
  <si>
    <t>24/10/2016</t>
  </si>
  <si>
    <t>5459364</t>
  </si>
  <si>
    <t>1842.22</t>
  </si>
  <si>
    <t>VQtqOEH6dvY=</t>
  </si>
  <si>
    <t>5459310</t>
  </si>
  <si>
    <t>5629.8</t>
  </si>
  <si>
    <t>k+zv+eaYBMw=</t>
  </si>
  <si>
    <t>5459294</t>
  </si>
  <si>
    <t>4382</t>
  </si>
  <si>
    <t>3+2My4wi/ZA=</t>
  </si>
  <si>
    <t>5459278</t>
  </si>
  <si>
    <t>1380</t>
  </si>
  <si>
    <t>2EedmlIZJ/I=</t>
  </si>
  <si>
    <t>5459190</t>
  </si>
  <si>
    <t>7494.08</t>
  </si>
  <si>
    <t>J4xip56AeeI=</t>
  </si>
  <si>
    <t>5459107</t>
  </si>
  <si>
    <t>6840</t>
  </si>
  <si>
    <t>auXQEaohLrg=</t>
  </si>
  <si>
    <t>5459076</t>
  </si>
  <si>
    <t>5504</t>
  </si>
  <si>
    <t>9UryC22volo=</t>
  </si>
  <si>
    <t>5459050</t>
  </si>
  <si>
    <t>5697</t>
  </si>
  <si>
    <t>Hr7wIZK7ILs=</t>
  </si>
  <si>
    <t>5459034</t>
  </si>
  <si>
    <t>5107.68</t>
  </si>
  <si>
    <t>sBpsD85P+4s=</t>
  </si>
  <si>
    <t>5459019</t>
  </si>
  <si>
    <t>11743.01</t>
  </si>
  <si>
    <t>vdlOMFvR1+g=</t>
  </si>
  <si>
    <t>5459001</t>
  </si>
  <si>
    <t>6700.98</t>
  </si>
  <si>
    <t>DxRyI1Vwm5M=</t>
  </si>
  <si>
    <t>29/06/2015</t>
  </si>
  <si>
    <t>5458983</t>
  </si>
  <si>
    <t>5378.82</t>
  </si>
  <si>
    <t>+z+NfKi8UJk=</t>
  </si>
  <si>
    <t>5458927</t>
  </si>
  <si>
    <t>17593.79</t>
  </si>
  <si>
    <t>OQjyrfxHT1g=</t>
  </si>
  <si>
    <t>Zapopan</t>
  </si>
  <si>
    <t>5458830</t>
  </si>
  <si>
    <t>2359.15</t>
  </si>
  <si>
    <t>LoWUj0zGnCg=</t>
  </si>
  <si>
    <t>5458757</t>
  </si>
  <si>
    <t>1271</t>
  </si>
  <si>
    <t>2Qn2+co9DIE=</t>
  </si>
  <si>
    <t>01/11/2015</t>
  </si>
  <si>
    <t>5458645</t>
  </si>
  <si>
    <t>1462</t>
  </si>
  <si>
    <t>7wRjlSavToY=</t>
  </si>
  <si>
    <t>5458563</t>
  </si>
  <si>
    <t>6331</t>
  </si>
  <si>
    <t>GnlVQpKenNY=</t>
  </si>
  <si>
    <t>5458500</t>
  </si>
  <si>
    <t>5695</t>
  </si>
  <si>
    <t>Z7giiayPmUg=</t>
  </si>
  <si>
    <t>5458463</t>
  </si>
  <si>
    <t>10722.5</t>
  </si>
  <si>
    <t>W+Fej2dQe28=</t>
  </si>
  <si>
    <t>5458429</t>
  </si>
  <si>
    <t>5885</t>
  </si>
  <si>
    <t>9CucyPiXnSY=</t>
  </si>
  <si>
    <t>5458389</t>
  </si>
  <si>
    <t>1382</t>
  </si>
  <si>
    <t>J27bvbZTSv8=</t>
  </si>
  <si>
    <t>5458306</t>
  </si>
  <si>
    <t>5914.7</t>
  </si>
  <si>
    <t>bvfIHVQXnTw=</t>
  </si>
  <si>
    <t>5458277</t>
  </si>
  <si>
    <t>5780.04</t>
  </si>
  <si>
    <t>0NclSY9rc6o=</t>
  </si>
  <si>
    <t>5458236</t>
  </si>
  <si>
    <t>8469.01</t>
  </si>
  <si>
    <t>OUSPm96PtCc=</t>
  </si>
  <si>
    <t>Atizapán de Zaragoza</t>
  </si>
  <si>
    <t>5458201</t>
  </si>
  <si>
    <t>1522</t>
  </si>
  <si>
    <t>4Cdz1TflBAc=</t>
  </si>
  <si>
    <t>5458102</t>
  </si>
  <si>
    <t>sPDWpl9NjpM=</t>
  </si>
  <si>
    <t>5458084</t>
  </si>
  <si>
    <t>5740.84</t>
  </si>
  <si>
    <t>5aOI2bDjpBc=</t>
  </si>
  <si>
    <t>5458050</t>
  </si>
  <si>
    <t>8122.88</t>
  </si>
  <si>
    <t>TXDqdMnbrJM=</t>
  </si>
  <si>
    <t>5457993</t>
  </si>
  <si>
    <t>8607.18</t>
  </si>
  <si>
    <t>waNBACq4Mfk=</t>
  </si>
  <si>
    <t>Arturo</t>
  </si>
  <si>
    <t>Portillo</t>
  </si>
  <si>
    <t>5457969</t>
  </si>
  <si>
    <t>3735</t>
  </si>
  <si>
    <t>m+1cZsnQx8o=</t>
  </si>
  <si>
    <t>5457955</t>
  </si>
  <si>
    <t>5369.1</t>
  </si>
  <si>
    <t>EvKlAS+inYQ=</t>
  </si>
  <si>
    <t>5457917</t>
  </si>
  <si>
    <t>6519.59</t>
  </si>
  <si>
    <t>oDI14njxnaU=</t>
  </si>
  <si>
    <t>5457855</t>
  </si>
  <si>
    <t>4800</t>
  </si>
  <si>
    <t>DmuFlnSELxg=</t>
  </si>
  <si>
    <t>5457815</t>
  </si>
  <si>
    <t>1993.45</t>
  </si>
  <si>
    <t>UWYMVdLbR2Q=</t>
  </si>
  <si>
    <t>5457800</t>
  </si>
  <si>
    <t>10005.5</t>
  </si>
  <si>
    <t>bhxe9CqCgSo=</t>
  </si>
  <si>
    <t>5457783</t>
  </si>
  <si>
    <t>7332.02</t>
  </si>
  <si>
    <t>rD0r4c2Bt7g=</t>
  </si>
  <si>
    <t>5457724</t>
  </si>
  <si>
    <t>11630.5</t>
  </si>
  <si>
    <t>quYcFt6tnuU=</t>
  </si>
  <si>
    <t>02/09/2015</t>
  </si>
  <si>
    <t>5457636</t>
  </si>
  <si>
    <t>580</t>
  </si>
  <si>
    <t>VXhY6SzWW8c=</t>
  </si>
  <si>
    <t>5457588</t>
  </si>
  <si>
    <t>6GeffNXDlJ4=</t>
  </si>
  <si>
    <t>5457538</t>
  </si>
  <si>
    <t>17871.27</t>
  </si>
  <si>
    <t>4yDeH8/RLDk=</t>
  </si>
  <si>
    <t>5457500</t>
  </si>
  <si>
    <t>4755</t>
  </si>
  <si>
    <t>0BLup6MttEo=</t>
  </si>
  <si>
    <t>5457409</t>
  </si>
  <si>
    <t>7822.4</t>
  </si>
  <si>
    <t>lPMVmpUsXNU=</t>
  </si>
  <si>
    <t>5457329</t>
  </si>
  <si>
    <t>2568.02</t>
  </si>
  <si>
    <t>moni8A3Q1Vc=</t>
  </si>
  <si>
    <t>5457264</t>
  </si>
  <si>
    <t>2546</t>
  </si>
  <si>
    <t>V+JbK2BIEm0=</t>
  </si>
  <si>
    <t>5457208</t>
  </si>
  <si>
    <t>4387.99</t>
  </si>
  <si>
    <t>PVrkpoVFUCw=</t>
  </si>
  <si>
    <t>05/10/2016</t>
  </si>
  <si>
    <t>5457174</t>
  </si>
  <si>
    <t>220</t>
  </si>
  <si>
    <t>879UWTZHFFs=</t>
  </si>
  <si>
    <t>5457135</t>
  </si>
  <si>
    <t>2407</t>
  </si>
  <si>
    <t>fvzxjNVj+WA=</t>
  </si>
  <si>
    <t>5457074</t>
  </si>
  <si>
    <t>37GxWYtP8v8=</t>
  </si>
  <si>
    <t>Victor Ivan</t>
  </si>
  <si>
    <t>Lujano</t>
  </si>
  <si>
    <t>Sarabia</t>
  </si>
  <si>
    <t>5457012</t>
  </si>
  <si>
    <t>3093.98</t>
  </si>
  <si>
    <t>4MtUV1AxMmY=</t>
  </si>
  <si>
    <t>5457000</t>
  </si>
  <si>
    <t>8132</t>
  </si>
  <si>
    <t>u6plEh4YZ8I=</t>
  </si>
  <si>
    <t>5456955</t>
  </si>
  <si>
    <t>5717.36</t>
  </si>
  <si>
    <t>S1qnZaRLbhE=</t>
  </si>
  <si>
    <t>5456939</t>
  </si>
  <si>
    <t>1695.99</t>
  </si>
  <si>
    <t>1UvaTiLxIQs=</t>
  </si>
  <si>
    <t>5456916</t>
  </si>
  <si>
    <t>5744.17</t>
  </si>
  <si>
    <t>9YSn8mPUSOc=</t>
  </si>
  <si>
    <t>5456902</t>
  </si>
  <si>
    <t>587</t>
  </si>
  <si>
    <t>GEuBXw+TL54=</t>
  </si>
  <si>
    <t>5456885</t>
  </si>
  <si>
    <t>8148</t>
  </si>
  <si>
    <t>jTWr1sWGsFA=</t>
  </si>
  <si>
    <t>5456865</t>
  </si>
  <si>
    <t>317.99</t>
  </si>
  <si>
    <t>PIR/9h16Rl4=</t>
  </si>
  <si>
    <t>5456844</t>
  </si>
  <si>
    <t>5601.44</t>
  </si>
  <si>
    <t>SmooUBm5SYc=</t>
  </si>
  <si>
    <t>5456811</t>
  </si>
  <si>
    <t>732</t>
  </si>
  <si>
    <t>YsXZkzj2YYg=</t>
  </si>
  <si>
    <t>5456776</t>
  </si>
  <si>
    <t>4796.41</t>
  </si>
  <si>
    <t>OtuNPzAizSs=</t>
  </si>
  <si>
    <t>5456728</t>
  </si>
  <si>
    <t>2194.94</t>
  </si>
  <si>
    <t>DHnQbJeej3I=</t>
  </si>
  <si>
    <t>Venezuela</t>
  </si>
  <si>
    <t>Caracas</t>
  </si>
  <si>
    <t>5456706</t>
  </si>
  <si>
    <t>31520</t>
  </si>
  <si>
    <t>JgvFueJnQD4=</t>
  </si>
  <si>
    <t>5456647</t>
  </si>
  <si>
    <t>E9k3cPM3oE8=</t>
  </si>
  <si>
    <t>5456581</t>
  </si>
  <si>
    <t>3281</t>
  </si>
  <si>
    <t>T0UFZ9e6zjk=</t>
  </si>
  <si>
    <t>5456522</t>
  </si>
  <si>
    <t>14681.85</t>
  </si>
  <si>
    <t>IHcrKjFA3cc=</t>
  </si>
  <si>
    <t>5456487</t>
  </si>
  <si>
    <t>289</t>
  </si>
  <si>
    <t>UzElFqwPug4=</t>
  </si>
  <si>
    <t>5456470</t>
  </si>
  <si>
    <t>2256</t>
  </si>
  <si>
    <t>p1V2FImYt1I=</t>
  </si>
  <si>
    <t>5456447</t>
  </si>
  <si>
    <t>18285.91</t>
  </si>
  <si>
    <t>eSQCPn0Ad3o=</t>
  </si>
  <si>
    <t>5456411</t>
  </si>
  <si>
    <t>8016.42</t>
  </si>
  <si>
    <t>PCjCbb5rYvE=</t>
  </si>
  <si>
    <t>5456316</t>
  </si>
  <si>
    <t>2265</t>
  </si>
  <si>
    <t>Us0HttCxcuw=</t>
  </si>
  <si>
    <t>5456267</t>
  </si>
  <si>
    <t>4886</t>
  </si>
  <si>
    <t>lt4gXOf2t9Q=</t>
  </si>
  <si>
    <t>5456231</t>
  </si>
  <si>
    <t>MXgXwCRuqWI=</t>
  </si>
  <si>
    <t>5456167</t>
  </si>
  <si>
    <t>2382</t>
  </si>
  <si>
    <t>45JUyHStaQY=</t>
  </si>
  <si>
    <t>5456095</t>
  </si>
  <si>
    <t>3388</t>
  </si>
  <si>
    <t>H/1nmfY32JA=</t>
  </si>
  <si>
    <t>5456052</t>
  </si>
  <si>
    <t>1702.89</t>
  </si>
  <si>
    <t>OJlbozc0y+Q=</t>
  </si>
  <si>
    <t>5456022</t>
  </si>
  <si>
    <t>9923.6</t>
  </si>
  <si>
    <t>aGT9CgdJk6k=</t>
  </si>
  <si>
    <t>5455952</t>
  </si>
  <si>
    <t>7085.7</t>
  </si>
  <si>
    <t>xT8ptHT/AVA=</t>
  </si>
  <si>
    <t>5455881</t>
  </si>
  <si>
    <t>fk/FJ3XApmw=</t>
  </si>
  <si>
    <t>15/08/2015</t>
  </si>
  <si>
    <t>5455837</t>
  </si>
  <si>
    <t>14848.39</t>
  </si>
  <si>
    <t>/fLe3kdg8XE=</t>
  </si>
  <si>
    <t>08/11/2015</t>
  </si>
  <si>
    <t>5455783</t>
  </si>
  <si>
    <t>2036.09</t>
  </si>
  <si>
    <t>wH+Y9aiuewQ=</t>
  </si>
  <si>
    <t>5455734</t>
  </si>
  <si>
    <t>6003</t>
  </si>
  <si>
    <t>9FJI9XFD1Pc=</t>
  </si>
  <si>
    <t>28/10/2015</t>
  </si>
  <si>
    <t>5455696</t>
  </si>
  <si>
    <t>6957.72</t>
  </si>
  <si>
    <t>1xcS+lFsAOE=</t>
  </si>
  <si>
    <t>5455629</t>
  </si>
  <si>
    <t>3756.43</t>
  </si>
  <si>
    <t>08sbpq3A/5Y=</t>
  </si>
  <si>
    <t>5455546</t>
  </si>
  <si>
    <t>36465.37</t>
  </si>
  <si>
    <t>lqBgUA6YPDA=</t>
  </si>
  <si>
    <t>5455506</t>
  </si>
  <si>
    <t>RuWSdbaGsJc=</t>
  </si>
  <si>
    <t>5455475</t>
  </si>
  <si>
    <t>4Fbmjlb7Cew=</t>
  </si>
  <si>
    <t>5455425</t>
  </si>
  <si>
    <t>8396.3</t>
  </si>
  <si>
    <t>YVZNZLIZ4fU=</t>
  </si>
  <si>
    <t>20/01/2015</t>
  </si>
  <si>
    <t>5455323</t>
  </si>
  <si>
    <t>519</t>
  </si>
  <si>
    <t>g01RL779eGA=</t>
  </si>
  <si>
    <t>5455240</t>
  </si>
  <si>
    <t>11250.3</t>
  </si>
  <si>
    <t>JuDQbOpHId4=</t>
  </si>
  <si>
    <t>5455210</t>
  </si>
  <si>
    <t>28887.9</t>
  </si>
  <si>
    <t>uXxqZ83+HdA=</t>
  </si>
  <si>
    <t>5455168</t>
  </si>
  <si>
    <t>7099.72</t>
  </si>
  <si>
    <t>JfxdhnDNYBQ=</t>
  </si>
  <si>
    <t>5455090</t>
  </si>
  <si>
    <t>3496.51</t>
  </si>
  <si>
    <t>iOaPUN8y2XU=</t>
  </si>
  <si>
    <t>5455015</t>
  </si>
  <si>
    <t>3692</t>
  </si>
  <si>
    <t>+2bSdB1qUek=</t>
  </si>
  <si>
    <t>5454937</t>
  </si>
  <si>
    <t>10528.5</t>
  </si>
  <si>
    <t>1et4A/L1TwU=</t>
  </si>
  <si>
    <t>5454876</t>
  </si>
  <si>
    <t>7320</t>
  </si>
  <si>
    <t>zJCWL3dxQzE=</t>
  </si>
  <si>
    <t>5454789</t>
  </si>
  <si>
    <t>2958hqIwFBA=</t>
  </si>
  <si>
    <t>5454708</t>
  </si>
  <si>
    <t>11511</t>
  </si>
  <si>
    <t>N+RzQesug7g=</t>
  </si>
  <si>
    <t>5454668</t>
  </si>
  <si>
    <t>1095</t>
  </si>
  <si>
    <t>XUeJx3yfUDw=</t>
  </si>
  <si>
    <t>5454640</t>
  </si>
  <si>
    <t>4640</t>
  </si>
  <si>
    <t>0rtI5304xhw=</t>
  </si>
  <si>
    <t>5454596</t>
  </si>
  <si>
    <t>7117</t>
  </si>
  <si>
    <t>gxOH96mZUS0=</t>
  </si>
  <si>
    <t>5454568</t>
  </si>
  <si>
    <t>14739.81</t>
  </si>
  <si>
    <t>WQ0x0F4qVe0=</t>
  </si>
  <si>
    <t>5454492</t>
  </si>
  <si>
    <t>1945</t>
  </si>
  <si>
    <t>WvdaXEEnZ14=</t>
  </si>
  <si>
    <t>5454443</t>
  </si>
  <si>
    <t>873.99</t>
  </si>
  <si>
    <t>+NhpEs9SwLI=</t>
  </si>
  <si>
    <t>5454416</t>
  </si>
  <si>
    <t>94</t>
  </si>
  <si>
    <t>zQRR3ymqSbk=</t>
  </si>
  <si>
    <t>5454347</t>
  </si>
  <si>
    <t>7889</t>
  </si>
  <si>
    <t>ewQkdD4FKbI=</t>
  </si>
  <si>
    <t>5454293</t>
  </si>
  <si>
    <t>10384.39</t>
  </si>
  <si>
    <t>n5DDTe077E0=</t>
  </si>
  <si>
    <t>5454209</t>
  </si>
  <si>
    <t>6564</t>
  </si>
  <si>
    <t>jjzcOG0P3DM=</t>
  </si>
  <si>
    <t>5454180</t>
  </si>
  <si>
    <t>4760</t>
  </si>
  <si>
    <t>/Rf6GiV4bGQ=</t>
  </si>
  <si>
    <t>5454150</t>
  </si>
  <si>
    <t>1646</t>
  </si>
  <si>
    <t>LO30v86jYCs=</t>
  </si>
  <si>
    <t>5454097</t>
  </si>
  <si>
    <t>15424</t>
  </si>
  <si>
    <t>X8882ZtvwVQ=</t>
  </si>
  <si>
    <t>5454071</t>
  </si>
  <si>
    <t>4983</t>
  </si>
  <si>
    <t>acEU9rEbfsU=</t>
  </si>
  <si>
    <t>01/03/2015</t>
  </si>
  <si>
    <t>5454034</t>
  </si>
  <si>
    <t>3098.99</t>
  </si>
  <si>
    <t>3L1k1Mbu6XU=</t>
  </si>
  <si>
    <t>5453962</t>
  </si>
  <si>
    <t>1599</t>
  </si>
  <si>
    <t>Rc5SLvURMfc=</t>
  </si>
  <si>
    <t>5453918</t>
  </si>
  <si>
    <t>9308</t>
  </si>
  <si>
    <t>Dw14Dz/cMJo=</t>
  </si>
  <si>
    <t>21/10/2015</t>
  </si>
  <si>
    <t>5453867</t>
  </si>
  <si>
    <t>1634</t>
  </si>
  <si>
    <t>DA9kUlrzkRI=</t>
  </si>
  <si>
    <t>5453820</t>
  </si>
  <si>
    <t>1121.35</t>
  </si>
  <si>
    <t>isea6LeiTqk=</t>
  </si>
  <si>
    <t>Edna</t>
  </si>
  <si>
    <t>5453746</t>
  </si>
  <si>
    <t>7784.41</t>
  </si>
  <si>
    <t>kqJxN0R5O+Y=</t>
  </si>
  <si>
    <t>5453709</t>
  </si>
  <si>
    <t>5332</t>
  </si>
  <si>
    <t>wgelEyw4rRM=</t>
  </si>
  <si>
    <t>06/11/2015</t>
  </si>
  <si>
    <t>5453605</t>
  </si>
  <si>
    <t>310</t>
  </si>
  <si>
    <t>SthrJhyFFM8=</t>
  </si>
  <si>
    <t>Nogales</t>
  </si>
  <si>
    <t>5453494</t>
  </si>
  <si>
    <t>8467.86</t>
  </si>
  <si>
    <t>+Ou/8dJQkF0=</t>
  </si>
  <si>
    <t>5453473</t>
  </si>
  <si>
    <t>7468</t>
  </si>
  <si>
    <t>lyyyvDkU1a4=</t>
  </si>
  <si>
    <t>5453397</t>
  </si>
  <si>
    <t>696.92</t>
  </si>
  <si>
    <t>XN+jyxC8olI=</t>
  </si>
  <si>
    <t>5453357</t>
  </si>
  <si>
    <t>2506</t>
  </si>
  <si>
    <t>aAg05bo8VvM=</t>
  </si>
  <si>
    <t>31/03/2015</t>
  </si>
  <si>
    <t>5453291</t>
  </si>
  <si>
    <t>8692.33</t>
  </si>
  <si>
    <t>8NaTZpq+cGU=</t>
  </si>
  <si>
    <t>5453231</t>
  </si>
  <si>
    <t>4908</t>
  </si>
  <si>
    <t>cH0tYLySX80=</t>
  </si>
  <si>
    <t>5453198</t>
  </si>
  <si>
    <t>9727.22</t>
  </si>
  <si>
    <t>qeThAGI5C1M=</t>
  </si>
  <si>
    <t>5453158</t>
  </si>
  <si>
    <t>7743</t>
  </si>
  <si>
    <t>dRCTG5l6Rh8=</t>
  </si>
  <si>
    <t>5453100</t>
  </si>
  <si>
    <t>RRqyHXaWOc0=</t>
  </si>
  <si>
    <t>5453027</t>
  </si>
  <si>
    <t>2523.56</t>
  </si>
  <si>
    <t>eB0HsFTrz10=</t>
  </si>
  <si>
    <t>5453007</t>
  </si>
  <si>
    <t>6372.8</t>
  </si>
  <si>
    <t>x1x5ZusSgnE=</t>
  </si>
  <si>
    <t>5452967</t>
  </si>
  <si>
    <t>1093.04</t>
  </si>
  <si>
    <t>VNZe2rRGN8s=</t>
  </si>
  <si>
    <t>5452873</t>
  </si>
  <si>
    <t>YUzoyDz5uCw=</t>
  </si>
  <si>
    <t>5452821</t>
  </si>
  <si>
    <t>4064</t>
  </si>
  <si>
    <t>HNYLZpYUN70=</t>
  </si>
  <si>
    <t>5452755</t>
  </si>
  <si>
    <t>3781</t>
  </si>
  <si>
    <t>gE7msE2pzTI=</t>
  </si>
  <si>
    <t>5452676</t>
  </si>
  <si>
    <t>3228</t>
  </si>
  <si>
    <t>8a9WZwYuBGA=</t>
  </si>
  <si>
    <t>5452592</t>
  </si>
  <si>
    <t>284</t>
  </si>
  <si>
    <t>5Z5Lpz0x0QA=</t>
  </si>
  <si>
    <t>5452564</t>
  </si>
  <si>
    <t>1227</t>
  </si>
  <si>
    <t>oXzsF8uEDZQ=</t>
  </si>
  <si>
    <t>5452525</t>
  </si>
  <si>
    <t>7979</t>
  </si>
  <si>
    <t>8fVl7lJbqnY=</t>
  </si>
  <si>
    <t>5452499</t>
  </si>
  <si>
    <t>2916.06</t>
  </si>
  <si>
    <t>CCZG4yGfTnw=</t>
  </si>
  <si>
    <t>COMISION DE ORDEN</t>
  </si>
  <si>
    <t>Rene Ivan</t>
  </si>
  <si>
    <t>5452455</t>
  </si>
  <si>
    <t>9019.02</t>
  </si>
  <si>
    <t>fvZpl0nLtkU=</t>
  </si>
  <si>
    <t>5452380</t>
  </si>
  <si>
    <t>10348.97</t>
  </si>
  <si>
    <t>5d3wwQW3QTQ=</t>
  </si>
  <si>
    <t>5452316</t>
  </si>
  <si>
    <t>v2DYPf5h2yM=</t>
  </si>
  <si>
    <t>5452257</t>
  </si>
  <si>
    <t>5174</t>
  </si>
  <si>
    <t>leq/dnilRlM=</t>
  </si>
  <si>
    <t>5452102</t>
  </si>
  <si>
    <t>3790.09</t>
  </si>
  <si>
    <t>2QNP0Qjh0rg=</t>
  </si>
  <si>
    <t>5452008</t>
  </si>
  <si>
    <t>366</t>
  </si>
  <si>
    <t>j9GWLdiNK8Q=</t>
  </si>
  <si>
    <t>5451921</t>
  </si>
  <si>
    <t>917.12</t>
  </si>
  <si>
    <t>jzjpfnUet+U=</t>
  </si>
  <si>
    <t>5451857</t>
  </si>
  <si>
    <t>2969.61</t>
  </si>
  <si>
    <t>AB4obBrXUcg=</t>
  </si>
  <si>
    <t>5451779</t>
  </si>
  <si>
    <t>18224.06</t>
  </si>
  <si>
    <t>n4OZZ03MYpA=</t>
  </si>
  <si>
    <t>5451702</t>
  </si>
  <si>
    <t>4073</t>
  </si>
  <si>
    <t>JTy/AtPqAOg=</t>
  </si>
  <si>
    <t>5451657</t>
  </si>
  <si>
    <t>1331.18</t>
  </si>
  <si>
    <t>+quuMm0uMUc=</t>
  </si>
  <si>
    <t>5451634</t>
  </si>
  <si>
    <t>376</t>
  </si>
  <si>
    <t>mEdXs61sgpU=</t>
  </si>
  <si>
    <t>5451574</t>
  </si>
  <si>
    <t>9680.1</t>
  </si>
  <si>
    <t>3l6T8jYGxqU=</t>
  </si>
  <si>
    <t>5451505</t>
  </si>
  <si>
    <t>7195.4</t>
  </si>
  <si>
    <t>pYJwDlz/LJc=</t>
  </si>
  <si>
    <t>COORDINADORA DE PROYECTOS ESPECIALES</t>
  </si>
  <si>
    <t>Rosa Virginia</t>
  </si>
  <si>
    <t>Icedo</t>
  </si>
  <si>
    <t>5451465</t>
  </si>
  <si>
    <t>bmDS+cPQjIQ=</t>
  </si>
  <si>
    <t>5451392</t>
  </si>
  <si>
    <t>5737.02</t>
  </si>
  <si>
    <t>zK89O/+3d5c=</t>
  </si>
  <si>
    <t>5451335</t>
  </si>
  <si>
    <t>4459</t>
  </si>
  <si>
    <t>CrijXcLnnDg=</t>
  </si>
  <si>
    <t>03/04/2015</t>
  </si>
  <si>
    <t>5451285</t>
  </si>
  <si>
    <t>2495.71</t>
  </si>
  <si>
    <t>zzASiI7Gagg=</t>
  </si>
  <si>
    <t>5451213</t>
  </si>
  <si>
    <t>361</t>
  </si>
  <si>
    <t>00C+V3C+asg=</t>
  </si>
  <si>
    <t>5451177</t>
  </si>
  <si>
    <t>851</t>
  </si>
  <si>
    <t>x/F93VOmdhg=</t>
  </si>
  <si>
    <t>5451129</t>
  </si>
  <si>
    <t>2094.13</t>
  </si>
  <si>
    <t>i5GSBBOOvs4=</t>
  </si>
  <si>
    <t>5451064</t>
  </si>
  <si>
    <t>1192.62</t>
  </si>
  <si>
    <t>OyPrs8Bg+aM=</t>
  </si>
  <si>
    <t>5451025</t>
  </si>
  <si>
    <t>7846.66</t>
  </si>
  <si>
    <t>RG5ZDFWyZTY=</t>
  </si>
  <si>
    <t>5450969</t>
  </si>
  <si>
    <t>16397.61</t>
  </si>
  <si>
    <t>95ZJcz8mnS4=</t>
  </si>
  <si>
    <t>5450638</t>
  </si>
  <si>
    <t>5653.75</t>
  </si>
  <si>
    <t>rRC6za2LvAA=</t>
  </si>
  <si>
    <t>5450610</t>
  </si>
  <si>
    <t>8650</t>
  </si>
  <si>
    <t>ILEZpYMmC6s=</t>
  </si>
  <si>
    <t>5450517</t>
  </si>
  <si>
    <t>16867.65</t>
  </si>
  <si>
    <t>4CZui9T9p+0=</t>
  </si>
  <si>
    <t>DIRECTOR DE RECURSOS HUMANOS Y MATERIALES</t>
  </si>
  <si>
    <t>Jesus Arturo</t>
  </si>
  <si>
    <t>Mariñelarena</t>
  </si>
  <si>
    <t>25/03/2015</t>
  </si>
  <si>
    <t>5450487</t>
  </si>
  <si>
    <t>869</t>
  </si>
  <si>
    <t>aCJgFOiu9mo=</t>
  </si>
  <si>
    <t>5450417</t>
  </si>
  <si>
    <t>8919.31</t>
  </si>
  <si>
    <t>YMKsRTAnFIQ=</t>
  </si>
  <si>
    <t>5450390</t>
  </si>
  <si>
    <t>480.01</t>
  </si>
  <si>
    <t>i+m8ytfuias=</t>
  </si>
  <si>
    <t>5450327</t>
  </si>
  <si>
    <t>5875</t>
  </si>
  <si>
    <t>nlAoe5IxWqc=</t>
  </si>
  <si>
    <t>Maria Guadalupe Cecilia</t>
  </si>
  <si>
    <t>5450284</t>
  </si>
  <si>
    <t>4301.03</t>
  </si>
  <si>
    <t>1PQ7J38qAbQ=</t>
  </si>
  <si>
    <t>5450225</t>
  </si>
  <si>
    <t>72WSs5e3Jsg=</t>
  </si>
  <si>
    <t>5450080</t>
  </si>
  <si>
    <t>5520.4</t>
  </si>
  <si>
    <t>oCVA2Ba+KLQ=</t>
  </si>
  <si>
    <t>5450035</t>
  </si>
  <si>
    <t>2853.08</t>
  </si>
  <si>
    <t>l0Ot5KrJv80=</t>
  </si>
  <si>
    <t>5449982</t>
  </si>
  <si>
    <t>3316.99</t>
  </si>
  <si>
    <t>hgw4KcyhWS8=</t>
  </si>
  <si>
    <t>19/08/2015</t>
  </si>
  <si>
    <t>5449880</t>
  </si>
  <si>
    <t>12206</t>
  </si>
  <si>
    <t>V2t99RLu0uk=</t>
  </si>
  <si>
    <t>5449799</t>
  </si>
  <si>
    <t>5564</t>
  </si>
  <si>
    <t>07CifZcTDW0=</t>
  </si>
  <si>
    <t>5449746</t>
  </si>
  <si>
    <t>783</t>
  </si>
  <si>
    <t>lEwSmeYcsg4=</t>
  </si>
  <si>
    <t>30/12/2015</t>
  </si>
  <si>
    <t>5449670</t>
  </si>
  <si>
    <t>4018.68</t>
  </si>
  <si>
    <t>2S7lMRRdB2E=</t>
  </si>
  <si>
    <t>5449584</t>
  </si>
  <si>
    <t>7341</t>
  </si>
  <si>
    <t>MaHehLfxljE=</t>
  </si>
  <si>
    <t>5449529</t>
  </si>
  <si>
    <t>16369.45</t>
  </si>
  <si>
    <t>0mRWHtueChU=</t>
  </si>
  <si>
    <t>Atizapán</t>
  </si>
  <si>
    <t>08/12/2015</t>
  </si>
  <si>
    <t>5449470</t>
  </si>
  <si>
    <t>4T35HbMuPVg=</t>
  </si>
  <si>
    <t>5449430</t>
  </si>
  <si>
    <t>2321.2</t>
  </si>
  <si>
    <t>H+rp4+xi9o4=</t>
  </si>
  <si>
    <t>5449377</t>
  </si>
  <si>
    <t>832</t>
  </si>
  <si>
    <t>bdZqAeqmFnA=</t>
  </si>
  <si>
    <t>5449324</t>
  </si>
  <si>
    <t>8451</t>
  </si>
  <si>
    <t>JizmKexLqs4=</t>
  </si>
  <si>
    <t>5449220</t>
  </si>
  <si>
    <t>8870</t>
  </si>
  <si>
    <t>AFpHduh4XZw=</t>
  </si>
  <si>
    <t>5449139</t>
  </si>
  <si>
    <t>yA7A9S//Rkg=</t>
  </si>
  <si>
    <t>04/05/2015</t>
  </si>
  <si>
    <t>5449034</t>
  </si>
  <si>
    <t>3712.8</t>
  </si>
  <si>
    <t>RCGUEF+0+Y0=</t>
  </si>
  <si>
    <t>5448935</t>
  </si>
  <si>
    <t>585</t>
  </si>
  <si>
    <t>lvJmT9EsC0M=</t>
  </si>
  <si>
    <t>5448852</t>
  </si>
  <si>
    <t>6011.28</t>
  </si>
  <si>
    <t>BLeEh5i3I6w=</t>
  </si>
  <si>
    <t>5448753</t>
  </si>
  <si>
    <t>5986</t>
  </si>
  <si>
    <t>Fap6epd7r+M=</t>
  </si>
  <si>
    <t>5448694</t>
  </si>
  <si>
    <t>7719.88</t>
  </si>
  <si>
    <t>UUWb+zPkXMY=</t>
  </si>
  <si>
    <t>5448657</t>
  </si>
  <si>
    <t>7977.44</t>
  </si>
  <si>
    <t>ZniCqbB9Cxc=</t>
  </si>
  <si>
    <t>5448623</t>
  </si>
  <si>
    <t>6283</t>
  </si>
  <si>
    <t>Eq7GchEcwbc=</t>
  </si>
  <si>
    <t>5448594</t>
  </si>
  <si>
    <t>VG2Z8fw0qdo=</t>
  </si>
  <si>
    <t>5448549</t>
  </si>
  <si>
    <t>3618.39</t>
  </si>
  <si>
    <t>sT+6+mjdXKU=</t>
  </si>
  <si>
    <t>Tellez</t>
  </si>
  <si>
    <t>5448513</t>
  </si>
  <si>
    <t>cwBoIYgtnPM=</t>
  </si>
  <si>
    <t>5448475</t>
  </si>
  <si>
    <t>11538.32</t>
  </si>
  <si>
    <t>ywdbz59s7Mg=</t>
  </si>
  <si>
    <t>5448431</t>
  </si>
  <si>
    <t>m3f4XqMHDE0=</t>
  </si>
  <si>
    <t>5448406</t>
  </si>
  <si>
    <t>8881.85</t>
  </si>
  <si>
    <t>ztbXjHIzoCs=</t>
  </si>
  <si>
    <t>5448344</t>
  </si>
  <si>
    <t>3559.33</t>
  </si>
  <si>
    <t>KowEvIafiU4=</t>
  </si>
  <si>
    <t>5448318</t>
  </si>
  <si>
    <t>11650</t>
  </si>
  <si>
    <t>6vmI3b9SilM=</t>
  </si>
  <si>
    <t>5448276</t>
  </si>
  <si>
    <t>5312.35</t>
  </si>
  <si>
    <t>NYMPlIVKc0Q=</t>
  </si>
  <si>
    <t>06/05/2015</t>
  </si>
  <si>
    <t>5448235</t>
  </si>
  <si>
    <t>7488.54</t>
  </si>
  <si>
    <t>wyI1z3oxxFI=</t>
  </si>
  <si>
    <t>5448193</t>
  </si>
  <si>
    <t>8aTEWsw/yDY=</t>
  </si>
  <si>
    <t>27/06/2015</t>
  </si>
  <si>
    <t>5448166</t>
  </si>
  <si>
    <t>938.5</t>
  </si>
  <si>
    <t>rBfTlGVIWjI=</t>
  </si>
  <si>
    <t>5448133</t>
  </si>
  <si>
    <t>EyseJZ4nKtE=</t>
  </si>
  <si>
    <t>5448098</t>
  </si>
  <si>
    <t>1990</t>
  </si>
  <si>
    <t>XDLlZ20x17s=</t>
  </si>
  <si>
    <t>5448068</t>
  </si>
  <si>
    <t>1985.07</t>
  </si>
  <si>
    <t>mSn+7tzVKqc=</t>
  </si>
  <si>
    <t>5448022</t>
  </si>
  <si>
    <t>zz1H59u3sO0=</t>
  </si>
  <si>
    <t>5448004</t>
  </si>
  <si>
    <t>5992.54</t>
  </si>
  <si>
    <t>+UTZOPcqzsA=</t>
  </si>
  <si>
    <t>5447957</t>
  </si>
  <si>
    <t>5118</t>
  </si>
  <si>
    <t>dTmt1TGXimw=</t>
  </si>
  <si>
    <t>5447921</t>
  </si>
  <si>
    <t>14319.46</t>
  </si>
  <si>
    <t>fp3UebwM+f8=</t>
  </si>
  <si>
    <t>5447892</t>
  </si>
  <si>
    <t>5444.07</t>
  </si>
  <si>
    <t>B9eViCX4iII=</t>
  </si>
  <si>
    <t>5447847</t>
  </si>
  <si>
    <t>9010.49</t>
  </si>
  <si>
    <t>H65QCD35H24=</t>
  </si>
  <si>
    <t>5447811</t>
  </si>
  <si>
    <t>2583.36</t>
  </si>
  <si>
    <t>fBmIgxns0LM=</t>
  </si>
  <si>
    <t>5447786</t>
  </si>
  <si>
    <t>4852</t>
  </si>
  <si>
    <t>0Jza51jXUsM=</t>
  </si>
  <si>
    <t>5447748</t>
  </si>
  <si>
    <t>6646</t>
  </si>
  <si>
    <t>exLKXWjqtE0=</t>
  </si>
  <si>
    <t>5447686</t>
  </si>
  <si>
    <t>3471</t>
  </si>
  <si>
    <t>M2sG062h0QI=</t>
  </si>
  <si>
    <t>5447645</t>
  </si>
  <si>
    <t>8543</t>
  </si>
  <si>
    <t>NsyFQQctbsU=</t>
  </si>
  <si>
    <t>5447604</t>
  </si>
  <si>
    <t>7965</t>
  </si>
  <si>
    <t>NV0f+u3wblc=</t>
  </si>
  <si>
    <t>5447560</t>
  </si>
  <si>
    <t>11563.36</t>
  </si>
  <si>
    <t>f8OO8WTe7Jc=</t>
  </si>
  <si>
    <t>5447511</t>
  </si>
  <si>
    <t>9259.75</t>
  </si>
  <si>
    <t>e72U2M3eE/w=</t>
  </si>
  <si>
    <t>5447482</t>
  </si>
  <si>
    <t>7493.08</t>
  </si>
  <si>
    <t>FytAQmHzMh0=</t>
  </si>
  <si>
    <t>5447461</t>
  </si>
  <si>
    <t>2948.99</t>
  </si>
  <si>
    <t>yAgS9FFhh4k=</t>
  </si>
  <si>
    <t>5447433</t>
  </si>
  <si>
    <t>2562</t>
  </si>
  <si>
    <t>c9Rz/b+9/18=</t>
  </si>
  <si>
    <t>5447400</t>
  </si>
  <si>
    <t>WXQ+uVUlo8k=</t>
  </si>
  <si>
    <t>5447365</t>
  </si>
  <si>
    <t>3391.02</t>
  </si>
  <si>
    <t>5tosZeWG/wo=</t>
  </si>
  <si>
    <t>5447317</t>
  </si>
  <si>
    <t>6748.96</t>
  </si>
  <si>
    <t>Ug8mzNAxW4c=</t>
  </si>
  <si>
    <t>5447286</t>
  </si>
  <si>
    <t>1905</t>
  </si>
  <si>
    <t>VCo0MUvl/ag=</t>
  </si>
  <si>
    <t>5447228</t>
  </si>
  <si>
    <t>2463.06</t>
  </si>
  <si>
    <t>A2TNKxBGkzs=</t>
  </si>
  <si>
    <t>5447202</t>
  </si>
  <si>
    <t>1729.76</t>
  </si>
  <si>
    <t>2PhMq9nJUC0=</t>
  </si>
  <si>
    <t>5447160</t>
  </si>
  <si>
    <t>3802</t>
  </si>
  <si>
    <t>mF2urzMXbVY=</t>
  </si>
  <si>
    <t>Christian Geovanni</t>
  </si>
  <si>
    <t>Patiño</t>
  </si>
  <si>
    <t>5446999</t>
  </si>
  <si>
    <t>6390</t>
  </si>
  <si>
    <t>8qTZgCRyEdk=</t>
  </si>
  <si>
    <t>26/07/2015</t>
  </si>
  <si>
    <t>5446967</t>
  </si>
  <si>
    <t>6223.53</t>
  </si>
  <si>
    <t>WS+T9X/4OFM=</t>
  </si>
  <si>
    <t>5446923</t>
  </si>
  <si>
    <t>1102.26</t>
  </si>
  <si>
    <t>r5K6bFV4oQA=</t>
  </si>
  <si>
    <t>5446898</t>
  </si>
  <si>
    <t>2415</t>
  </si>
  <si>
    <t>QED2NqmWBLk=</t>
  </si>
  <si>
    <t>5446864</t>
  </si>
  <si>
    <t>5397.76</t>
  </si>
  <si>
    <t>YOD6y7uG31k=</t>
  </si>
  <si>
    <t>5446806</t>
  </si>
  <si>
    <t>14778.32</t>
  </si>
  <si>
    <t>D1kT82nuU6U=</t>
  </si>
  <si>
    <t>5446782</t>
  </si>
  <si>
    <t>2960</t>
  </si>
  <si>
    <t>VJUSWRtGWPQ=</t>
  </si>
  <si>
    <t>5446743</t>
  </si>
  <si>
    <t>390</t>
  </si>
  <si>
    <t>ozIyIJfTy6M=</t>
  </si>
  <si>
    <t>5446682</t>
  </si>
  <si>
    <t>10188</t>
  </si>
  <si>
    <t>WH8T3g5Ll8s=</t>
  </si>
  <si>
    <t>5446653</t>
  </si>
  <si>
    <t>7706.94</t>
  </si>
  <si>
    <t>BBRobl6ou4g=</t>
  </si>
  <si>
    <t>5446621</t>
  </si>
  <si>
    <t>5075</t>
  </si>
  <si>
    <t>i/ro5D6yKUM=</t>
  </si>
  <si>
    <t>5446592</t>
  </si>
  <si>
    <t>5384</t>
  </si>
  <si>
    <t>T9Iorb95GGs=</t>
  </si>
  <si>
    <t>5446549</t>
  </si>
  <si>
    <t>4162.14</t>
  </si>
  <si>
    <t>VZGcE3HhD8Y=</t>
  </si>
  <si>
    <t>5446503</t>
  </si>
  <si>
    <t>UA774HgVFic=</t>
  </si>
  <si>
    <t>5446474</t>
  </si>
  <si>
    <t>1121.36</t>
  </si>
  <si>
    <t>b1Hwm4MFrYw=</t>
  </si>
  <si>
    <t>5446456</t>
  </si>
  <si>
    <t>8915.81</t>
  </si>
  <si>
    <t>gmK5u7DME+Y=</t>
  </si>
  <si>
    <t>5446435</t>
  </si>
  <si>
    <t>0WOkxEEy/jI=</t>
  </si>
  <si>
    <t>5446412</t>
  </si>
  <si>
    <t>6754.62</t>
  </si>
  <si>
    <t>YlRAXEp95Ig=</t>
  </si>
  <si>
    <t>5446393</t>
  </si>
  <si>
    <t>953.97</t>
  </si>
  <si>
    <t>DODUM5p3WFA=</t>
  </si>
  <si>
    <t>5446365</t>
  </si>
  <si>
    <t>10731.27</t>
  </si>
  <si>
    <t>7wM9XjPO0kA=</t>
  </si>
  <si>
    <t>5446339</t>
  </si>
  <si>
    <t>8065.9</t>
  </si>
  <si>
    <t>0tInRvCkhbU=</t>
  </si>
  <si>
    <t>5446322</t>
  </si>
  <si>
    <t>1037.01</t>
  </si>
  <si>
    <t>km7D2LRX+XA=</t>
  </si>
  <si>
    <t>5446299</t>
  </si>
  <si>
    <t>8636.84</t>
  </si>
  <si>
    <t>2zN/Jpzkzw8=</t>
  </si>
  <si>
    <t>5446254</t>
  </si>
  <si>
    <t>1690.1</t>
  </si>
  <si>
    <t>mJ9KMGLROBw=</t>
  </si>
  <si>
    <t>5446233</t>
  </si>
  <si>
    <t>4136</t>
  </si>
  <si>
    <t>IaLm4qjGjM8=</t>
  </si>
  <si>
    <t>5446181</t>
  </si>
  <si>
    <t>6296.35</t>
  </si>
  <si>
    <t>W5JtdORytRw=</t>
  </si>
  <si>
    <t>5446175</t>
  </si>
  <si>
    <t>1278.99</t>
  </si>
  <si>
    <t>fF8Z5WKsfXc=</t>
  </si>
  <si>
    <t>5446111</t>
  </si>
  <si>
    <t>4591</t>
  </si>
  <si>
    <t>g4ElnOyfW3w=</t>
  </si>
  <si>
    <t>5446057</t>
  </si>
  <si>
    <t>y2nn9SfS8Zw=</t>
  </si>
  <si>
    <t>5445997</t>
  </si>
  <si>
    <t>oyPyQPAqWIg=</t>
  </si>
  <si>
    <t>5445937</t>
  </si>
  <si>
    <t>6718.1</t>
  </si>
  <si>
    <t>YlpduLfIT4M=</t>
  </si>
  <si>
    <t>5445901</t>
  </si>
  <si>
    <t>6187.52</t>
  </si>
  <si>
    <t>RQSB57FaZQs=</t>
  </si>
  <si>
    <t>5445855</t>
  </si>
  <si>
    <t>3217</t>
  </si>
  <si>
    <t>FgFMsMm06YA=</t>
  </si>
  <si>
    <t>5445807</t>
  </si>
  <si>
    <t>3032.5</t>
  </si>
  <si>
    <t>Wh1yHutBp+0=</t>
  </si>
  <si>
    <t>5445776</t>
  </si>
  <si>
    <t>4018.54</t>
  </si>
  <si>
    <t>udkyF89yTxo=</t>
  </si>
  <si>
    <t>5445748</t>
  </si>
  <si>
    <t>354</t>
  </si>
  <si>
    <t>xpHpBl8R6wc=</t>
  </si>
  <si>
    <t>5445710</t>
  </si>
  <si>
    <t>5285</t>
  </si>
  <si>
    <t>rG4qixVJ2GI=</t>
  </si>
  <si>
    <t>5445691</t>
  </si>
  <si>
    <t>1786</t>
  </si>
  <si>
    <t>NxD+fG1sdV0=</t>
  </si>
  <si>
    <t>Gutiérrez</t>
  </si>
  <si>
    <t>5445653</t>
  </si>
  <si>
    <t>4132.7</t>
  </si>
  <si>
    <t>3BG5nkjnw8o=</t>
  </si>
  <si>
    <t>5445619</t>
  </si>
  <si>
    <t>1265</t>
  </si>
  <si>
    <t>qmRGKHocJsQ=</t>
  </si>
  <si>
    <t>5445572</t>
  </si>
  <si>
    <t>1168.01</t>
  </si>
  <si>
    <t>rS5jmmLHefE=</t>
  </si>
  <si>
    <t>Eduardo</t>
  </si>
  <si>
    <t>5445552</t>
  </si>
  <si>
    <t>1756.41</t>
  </si>
  <si>
    <t>JlHq2iRKfAw=</t>
  </si>
  <si>
    <t>5445526</t>
  </si>
  <si>
    <t>3397</t>
  </si>
  <si>
    <t>zZwZpL67uy8=</t>
  </si>
  <si>
    <t>5445486</t>
  </si>
  <si>
    <t>8097.5</t>
  </si>
  <si>
    <t>AD9K+Siiyxo=</t>
  </si>
  <si>
    <t>5445458</t>
  </si>
  <si>
    <t>+t2XTX5ebQ4=</t>
  </si>
  <si>
    <t>5445403</t>
  </si>
  <si>
    <t>2261</t>
  </si>
  <si>
    <t>4lZe4KORsJM=</t>
  </si>
  <si>
    <t>5445363</t>
  </si>
  <si>
    <t>2403.43</t>
  </si>
  <si>
    <t>+pT4gqoxx5g=</t>
  </si>
  <si>
    <t>5445334</t>
  </si>
  <si>
    <t>+SPmmokWQ1g=</t>
  </si>
  <si>
    <t>5445316</t>
  </si>
  <si>
    <t>5mHbeIduBck=</t>
  </si>
  <si>
    <t>5445281</t>
  </si>
  <si>
    <t>9716.32</t>
  </si>
  <si>
    <t>CJArgFoorgg=</t>
  </si>
  <si>
    <t>5445261</t>
  </si>
  <si>
    <t>6998.26</t>
  </si>
  <si>
    <t>Nd7uKnH+iNU=</t>
  </si>
  <si>
    <t>5445229</t>
  </si>
  <si>
    <t>148</t>
  </si>
  <si>
    <t>IUQvNv/NSqc=</t>
  </si>
  <si>
    <t>5445166</t>
  </si>
  <si>
    <t>7472.84</t>
  </si>
  <si>
    <t>UnoyxqZ4bOw=</t>
  </si>
  <si>
    <t>5445135</t>
  </si>
  <si>
    <t>4906.09</t>
  </si>
  <si>
    <t>Hr8FY5xHmbI=</t>
  </si>
  <si>
    <t>5445107</t>
  </si>
  <si>
    <t>XKO9ruAlHME=</t>
  </si>
  <si>
    <t>5445087</t>
  </si>
  <si>
    <t>4166</t>
  </si>
  <si>
    <t>o81FQi2No84=</t>
  </si>
  <si>
    <t>5445018</t>
  </si>
  <si>
    <t>3052</t>
  </si>
  <si>
    <t>aVy3vCvhkss=</t>
  </si>
  <si>
    <t>5444980</t>
  </si>
  <si>
    <t>2858</t>
  </si>
  <si>
    <t>1UYjFRgEWPI=</t>
  </si>
  <si>
    <t>5444954</t>
  </si>
  <si>
    <t>560.47</t>
  </si>
  <si>
    <t>pb5cXstH1P8=</t>
  </si>
  <si>
    <t>5444936</t>
  </si>
  <si>
    <t>515</t>
  </si>
  <si>
    <t>WqHpVZdSbcY=</t>
  </si>
  <si>
    <t>5444900</t>
  </si>
  <si>
    <t>9620.42</t>
  </si>
  <si>
    <t>ZFDqYKdHeZI=</t>
  </si>
  <si>
    <t>21/01/2015</t>
  </si>
  <si>
    <t>5444875</t>
  </si>
  <si>
    <t>5453</t>
  </si>
  <si>
    <t>vPKGHMs3mIY=</t>
  </si>
  <si>
    <t>5444833</t>
  </si>
  <si>
    <t>12934.47</t>
  </si>
  <si>
    <t>U4GNI8I8wDk=</t>
  </si>
  <si>
    <t>5444796</t>
  </si>
  <si>
    <t>1433</t>
  </si>
  <si>
    <t>oZNLUftunro=</t>
  </si>
  <si>
    <t>5444750</t>
  </si>
  <si>
    <t>7801</t>
  </si>
  <si>
    <t>+2hV54XDEak=</t>
  </si>
  <si>
    <t>Oscar Fernando</t>
  </si>
  <si>
    <t>5444709</t>
  </si>
  <si>
    <t>5597.98</t>
  </si>
  <si>
    <t>GXNV7p6ZGAo=</t>
  </si>
  <si>
    <t>5444346</t>
  </si>
  <si>
    <t>575</t>
  </si>
  <si>
    <t>krFQ91sVu+U=</t>
  </si>
  <si>
    <t>5444324</t>
  </si>
  <si>
    <t>10730.32</t>
  </si>
  <si>
    <t>vrPNmOTjabU=</t>
  </si>
  <si>
    <t>5444276</t>
  </si>
  <si>
    <t>7851.8</t>
  </si>
  <si>
    <t>NfdADyeVomk=</t>
  </si>
  <si>
    <t>5444245</t>
  </si>
  <si>
    <t>3956</t>
  </si>
  <si>
    <t>1/e0xkgJ0y0=</t>
  </si>
  <si>
    <t>5444218</t>
  </si>
  <si>
    <t>3223.59</t>
  </si>
  <si>
    <t>7PZTmP22g8o=</t>
  </si>
  <si>
    <t>5444166</t>
  </si>
  <si>
    <t>3318</t>
  </si>
  <si>
    <t>v0EeKc6921I=</t>
  </si>
  <si>
    <t>5444111</t>
  </si>
  <si>
    <t>3764.56</t>
  </si>
  <si>
    <t>+S86Z9ryq1o=</t>
  </si>
  <si>
    <t>5444083</t>
  </si>
  <si>
    <t>4773.22</t>
  </si>
  <si>
    <t>zzIBxRjLK9Y=</t>
  </si>
  <si>
    <t>5444056</t>
  </si>
  <si>
    <t>FfjjUmxxUJU=</t>
  </si>
  <si>
    <t>Carmen Margarita</t>
  </si>
  <si>
    <t>Cano</t>
  </si>
  <si>
    <t>Villegas</t>
  </si>
  <si>
    <t>5444022</t>
  </si>
  <si>
    <t>3568</t>
  </si>
  <si>
    <t>GDQzpVuCtSI=</t>
  </si>
  <si>
    <t>5443969</t>
  </si>
  <si>
    <t>5255</t>
  </si>
  <si>
    <t>xooaRwLIDKE=</t>
  </si>
  <si>
    <t>5443949</t>
  </si>
  <si>
    <t>2285.28</t>
  </si>
  <si>
    <t>cOyG5RzZq3o=</t>
  </si>
  <si>
    <t>5443911</t>
  </si>
  <si>
    <t>8000.9</t>
  </si>
  <si>
    <t>N/8T7ts3KY4=</t>
  </si>
  <si>
    <t>5443872</t>
  </si>
  <si>
    <t>3966.99</t>
  </si>
  <si>
    <t>1JlV7y1hwOg=</t>
  </si>
  <si>
    <t>5443840</t>
  </si>
  <si>
    <t>6634</t>
  </si>
  <si>
    <t>jm5sJEShDMI=</t>
  </si>
  <si>
    <t>5443693</t>
  </si>
  <si>
    <t>4747.99</t>
  </si>
  <si>
    <t>UwRHox3Vzcw=</t>
  </si>
  <si>
    <t>5443648</t>
  </si>
  <si>
    <t>tfrL9DtqpCk=</t>
  </si>
  <si>
    <t>5443616</t>
  </si>
  <si>
    <t>9050.44</t>
  </si>
  <si>
    <t>n7hoAUah7Ug=</t>
  </si>
  <si>
    <t>5443585</t>
  </si>
  <si>
    <t>2729</t>
  </si>
  <si>
    <t>3InPxkCIPqY=</t>
  </si>
  <si>
    <t>5443558</t>
  </si>
  <si>
    <t>8551</t>
  </si>
  <si>
    <t>Y7BfsHyTbDo=</t>
  </si>
  <si>
    <t>27/01/2015</t>
  </si>
  <si>
    <t>5443514</t>
  </si>
  <si>
    <t>7663.81</t>
  </si>
  <si>
    <t>0A6RsClvzn4=</t>
  </si>
  <si>
    <t xml:space="preserve">Galvan </t>
  </si>
  <si>
    <t>5443465</t>
  </si>
  <si>
    <t>8330</t>
  </si>
  <si>
    <t>oBf+GNkI5Rk=</t>
  </si>
  <si>
    <t>5443432</t>
  </si>
  <si>
    <t>8697.01</t>
  </si>
  <si>
    <t>lZy7oyY8seA=</t>
  </si>
  <si>
    <t>5443382</t>
  </si>
  <si>
    <t>10963</t>
  </si>
  <si>
    <t>Ik9rwFSsE7w=</t>
  </si>
  <si>
    <t>5443353</t>
  </si>
  <si>
    <t>6501</t>
  </si>
  <si>
    <t>D1+7BcO7dB0=</t>
  </si>
  <si>
    <t>5443329</t>
  </si>
  <si>
    <t>23969.29</t>
  </si>
  <si>
    <t>zDNVxrO8iLU=</t>
  </si>
  <si>
    <t>11/05/2015</t>
  </si>
  <si>
    <t>5443305</t>
  </si>
  <si>
    <t>1477.31</t>
  </si>
  <si>
    <t>9b4IzLmhIGc=</t>
  </si>
  <si>
    <t>5443268</t>
  </si>
  <si>
    <t>1237.6</t>
  </si>
  <si>
    <t>r2Ez/oAbJtE=</t>
  </si>
  <si>
    <t>5443231</t>
  </si>
  <si>
    <t>1550.94</t>
  </si>
  <si>
    <t>fKNG60nBras=</t>
  </si>
  <si>
    <t>5443203</t>
  </si>
  <si>
    <t>22971.6</t>
  </si>
  <si>
    <t>+HAIci4ZTwY=</t>
  </si>
  <si>
    <t>5443174</t>
  </si>
  <si>
    <t>6281.3</t>
  </si>
  <si>
    <t>G8VFu/Jc6hs=</t>
  </si>
  <si>
    <t>20/12/2015</t>
  </si>
  <si>
    <t>5443127</t>
  </si>
  <si>
    <t>5777</t>
  </si>
  <si>
    <t>4Vg+uWDw6MU=</t>
  </si>
  <si>
    <t>5443074</t>
  </si>
  <si>
    <t>6872</t>
  </si>
  <si>
    <t>WjrE3RrCxjQ=</t>
  </si>
  <si>
    <t>5443043</t>
  </si>
  <si>
    <t>10117.8</t>
  </si>
  <si>
    <t>fB/F6i/Xjs8=</t>
  </si>
  <si>
    <t>5443024</t>
  </si>
  <si>
    <t>650.27</t>
  </si>
  <si>
    <t>V97TOb3OLqY=</t>
  </si>
  <si>
    <t>5442980</t>
  </si>
  <si>
    <t>8010.08</t>
  </si>
  <si>
    <t>Qo209UGXZrA=</t>
  </si>
  <si>
    <t>5442947</t>
  </si>
  <si>
    <t>6049</t>
  </si>
  <si>
    <t>/p7VeErucXQ=</t>
  </si>
  <si>
    <t>5442908</t>
  </si>
  <si>
    <t>9203.9</t>
  </si>
  <si>
    <t>1UC2N864xyg=</t>
  </si>
  <si>
    <t>5442877</t>
  </si>
  <si>
    <t>10686.99</t>
  </si>
  <si>
    <t>Z8Hvb/2CkkE=</t>
  </si>
  <si>
    <t>5442840</t>
  </si>
  <si>
    <t>6412</t>
  </si>
  <si>
    <t>fjGrA+FUt2Q=</t>
  </si>
  <si>
    <t>5442799</t>
  </si>
  <si>
    <t>P3V581QG2pU=</t>
  </si>
  <si>
    <t>5442776</t>
  </si>
  <si>
    <t>NJyiJwNTA0w=</t>
  </si>
  <si>
    <t>5442732</t>
  </si>
  <si>
    <t>/Ce2BxOLhPc=</t>
  </si>
  <si>
    <t>5442700</t>
  </si>
  <si>
    <t>RdIVeBiumnE=</t>
  </si>
  <si>
    <t>5442661</t>
  </si>
  <si>
    <t>5298</t>
  </si>
  <si>
    <t>hM+ahXYKXhs=</t>
  </si>
  <si>
    <t>5442611</t>
  </si>
  <si>
    <t>7882.28</t>
  </si>
  <si>
    <t>QGc1ItftNbA=</t>
  </si>
  <si>
    <t>5442556</t>
  </si>
  <si>
    <t>5240</t>
  </si>
  <si>
    <t>8E3K1XZKcvI=</t>
  </si>
  <si>
    <t>5442526</t>
  </si>
  <si>
    <t>Mk6sFPAbooM=</t>
  </si>
  <si>
    <t>5442496</t>
  </si>
  <si>
    <t>10225.46</t>
  </si>
  <si>
    <t>U2SOH54R+SU=</t>
  </si>
  <si>
    <t>5442451</t>
  </si>
  <si>
    <t>5878</t>
  </si>
  <si>
    <t>qTwdSTgJKmY=</t>
  </si>
  <si>
    <t>5442431</t>
  </si>
  <si>
    <t>4845</t>
  </si>
  <si>
    <t>2II5/7Mj+nQ=</t>
  </si>
  <si>
    <t>5442403</t>
  </si>
  <si>
    <t>2537</t>
  </si>
  <si>
    <t>+K2F2DjQITA=</t>
  </si>
  <si>
    <t>5442368</t>
  </si>
  <si>
    <t>12505</t>
  </si>
  <si>
    <t>seo03otSwzE=</t>
  </si>
  <si>
    <t>5442323</t>
  </si>
  <si>
    <t>5530.36</t>
  </si>
  <si>
    <t>LYVOq4guHws=</t>
  </si>
  <si>
    <t>5442264</t>
  </si>
  <si>
    <t>x/3rUaZY33Y=</t>
  </si>
  <si>
    <t>5442216</t>
  </si>
  <si>
    <t>8627.04</t>
  </si>
  <si>
    <t>9icC/Qhs9IM=</t>
  </si>
  <si>
    <t>5442190</t>
  </si>
  <si>
    <t>6429.02</t>
  </si>
  <si>
    <t>Bxvs3gj7MNo=</t>
  </si>
  <si>
    <t>02/11/2015</t>
  </si>
  <si>
    <t>5442164</t>
  </si>
  <si>
    <t>7007.54</t>
  </si>
  <si>
    <t>PUK2UuPsjBk=</t>
  </si>
  <si>
    <t>5442141</t>
  </si>
  <si>
    <t>11325.22</t>
  </si>
  <si>
    <t>Y3y3DAtPYM0=</t>
  </si>
  <si>
    <t>5442077</t>
  </si>
  <si>
    <t>7767</t>
  </si>
  <si>
    <t>c5YxLFOfOTI=</t>
  </si>
  <si>
    <t>5442032</t>
  </si>
  <si>
    <t>998</t>
  </si>
  <si>
    <t>Mb+fKWIkhYI=</t>
  </si>
  <si>
    <t>5442009</t>
  </si>
  <si>
    <t>1637</t>
  </si>
  <si>
    <t>h37vf8V7biA=</t>
  </si>
  <si>
    <t>5441929</t>
  </si>
  <si>
    <t>4025</t>
  </si>
  <si>
    <t>3alTHsH/41k=</t>
  </si>
  <si>
    <t>5441883</t>
  </si>
  <si>
    <t>2490.47</t>
  </si>
  <si>
    <t>dRiMaGvqdM4=</t>
  </si>
  <si>
    <t>5441850</t>
  </si>
  <si>
    <t>DHQ8/xN8PzM=</t>
  </si>
  <si>
    <t>5441811</t>
  </si>
  <si>
    <t>370</t>
  </si>
  <si>
    <t>MU3STKDrpqw=</t>
  </si>
  <si>
    <t>5441779</t>
  </si>
  <si>
    <t>2031</t>
  </si>
  <si>
    <t>BZ0mh32WbLk=</t>
  </si>
  <si>
    <t>5441727</t>
  </si>
  <si>
    <t>6667</t>
  </si>
  <si>
    <t>5a0JEUFZ9vw=</t>
  </si>
  <si>
    <t>5441706</t>
  </si>
  <si>
    <t>11015.44</t>
  </si>
  <si>
    <t>QofNCmK/GgA=</t>
  </si>
  <si>
    <t>COORDINADOR DE ANALISIS</t>
  </si>
  <si>
    <t>Raul Omar</t>
  </si>
  <si>
    <t>Molina</t>
  </si>
  <si>
    <t>5441656</t>
  </si>
  <si>
    <t>2150</t>
  </si>
  <si>
    <t>pAIVHF8/0ho=</t>
  </si>
  <si>
    <t>5441612</t>
  </si>
  <si>
    <t>9572.39</t>
  </si>
  <si>
    <t>qEfuECu6v5s=</t>
  </si>
  <si>
    <t>5441572</t>
  </si>
  <si>
    <t>5900</t>
  </si>
  <si>
    <t>8Eetm6z0S+k=</t>
  </si>
  <si>
    <t>5441507</t>
  </si>
  <si>
    <t>5750</t>
  </si>
  <si>
    <t>8wnvKDDcJl0=</t>
  </si>
  <si>
    <t>5441494</t>
  </si>
  <si>
    <t>1022</t>
  </si>
  <si>
    <t>WE7aY2unp6M=</t>
  </si>
  <si>
    <t>5441449</t>
  </si>
  <si>
    <t>1188</t>
  </si>
  <si>
    <t>dVbzuxeDuT4=</t>
  </si>
  <si>
    <t>5441430</t>
  </si>
  <si>
    <t>864</t>
  </si>
  <si>
    <t>nUQ2g7Ejpj8=</t>
  </si>
  <si>
    <t>5441390</t>
  </si>
  <si>
    <t>867</t>
  </si>
  <si>
    <t>tGxcfgxqKV4=</t>
  </si>
  <si>
    <t>5441372</t>
  </si>
  <si>
    <t>1121.69</t>
  </si>
  <si>
    <t>iaCihaxkkyQ=</t>
  </si>
  <si>
    <t>5441344</t>
  </si>
  <si>
    <t>969</t>
  </si>
  <si>
    <t>cT1LU2j5cGI=</t>
  </si>
  <si>
    <t>5441330</t>
  </si>
  <si>
    <t>849</t>
  </si>
  <si>
    <t>IEmTn8klkjk=</t>
  </si>
  <si>
    <t>5441310</t>
  </si>
  <si>
    <t>3800</t>
  </si>
  <si>
    <t>59oZPqQXcmM=</t>
  </si>
  <si>
    <t>5441293</t>
  </si>
  <si>
    <t>7356.63</t>
  </si>
  <si>
    <t>oK3hyuLmei4=</t>
  </si>
  <si>
    <t>5441274</t>
  </si>
  <si>
    <t>Rl8oqD9k1RY=</t>
  </si>
  <si>
    <t>5441239</t>
  </si>
  <si>
    <t>17232.08</t>
  </si>
  <si>
    <t>Ju8ZAhZYwgQ=</t>
  </si>
  <si>
    <t>5441218</t>
  </si>
  <si>
    <t>7782.01</t>
  </si>
  <si>
    <t>D5+Qaw5UWl4=</t>
  </si>
  <si>
    <t>5441180</t>
  </si>
  <si>
    <t>upGQlKlRUYM=</t>
  </si>
  <si>
    <t>5441132</t>
  </si>
  <si>
    <t>8314.2</t>
  </si>
  <si>
    <t>ofU0TRoMV9M=</t>
  </si>
  <si>
    <t>24/12/2015</t>
  </si>
  <si>
    <t>5441103</t>
  </si>
  <si>
    <t>11523.99</t>
  </si>
  <si>
    <t>LHQevYBewd4=</t>
  </si>
  <si>
    <t>5441070</t>
  </si>
  <si>
    <t>1733.24</t>
  </si>
  <si>
    <t>fLVhbovJXes=</t>
  </si>
  <si>
    <t>5441020</t>
  </si>
  <si>
    <t>6886.12</t>
  </si>
  <si>
    <t>hOjPret9EwY=</t>
  </si>
  <si>
    <t>5440959</t>
  </si>
  <si>
    <t>1404.49</t>
  </si>
  <si>
    <t>OiHjaBB/Ccg=</t>
  </si>
  <si>
    <t>5440929</t>
  </si>
  <si>
    <t>1310</t>
  </si>
  <si>
    <t>eObeBF/QHxQ=</t>
  </si>
  <si>
    <t>5440899</t>
  </si>
  <si>
    <t>7399</t>
  </si>
  <si>
    <t>XNHYFkWmAoA=</t>
  </si>
  <si>
    <t>5440660</t>
  </si>
  <si>
    <t>4571.56</t>
  </si>
  <si>
    <t>bpk61tMmH1I=</t>
  </si>
  <si>
    <t>5440630</t>
  </si>
  <si>
    <t>6135.99</t>
  </si>
  <si>
    <t>fO/VFXbfEYs=</t>
  </si>
  <si>
    <t>5440600</t>
  </si>
  <si>
    <t>5615</t>
  </si>
  <si>
    <t>wax48kvRZlM=</t>
  </si>
  <si>
    <t>5440568</t>
  </si>
  <si>
    <t>8332.28</t>
  </si>
  <si>
    <t>reAKaRO73fU=</t>
  </si>
  <si>
    <t>5440535</t>
  </si>
  <si>
    <t>10036.75</t>
  </si>
  <si>
    <t>yaQ7zRmCYTk=</t>
  </si>
  <si>
    <t>Dora Alicia</t>
  </si>
  <si>
    <t>Valero</t>
  </si>
  <si>
    <t>5440515</t>
  </si>
  <si>
    <t>7117.76</t>
  </si>
  <si>
    <t>fu2atzvepA4=</t>
  </si>
  <si>
    <t>5440496</t>
  </si>
  <si>
    <t>4231</t>
  </si>
  <si>
    <t>M3tv4WKASmw=</t>
  </si>
  <si>
    <t>5440465</t>
  </si>
  <si>
    <t>9647</t>
  </si>
  <si>
    <t>+s3v5A8tStU=</t>
  </si>
  <si>
    <t>5440422</t>
  </si>
  <si>
    <t>2989</t>
  </si>
  <si>
    <t>trd8/x3MdvU=</t>
  </si>
  <si>
    <t>5440410</t>
  </si>
  <si>
    <t>13358</t>
  </si>
  <si>
    <t>1oSGTJp8QvE=</t>
  </si>
  <si>
    <t>5440383</t>
  </si>
  <si>
    <t>10640.93</t>
  </si>
  <si>
    <t>8hV8CA7iMGY=</t>
  </si>
  <si>
    <t>5440350</t>
  </si>
  <si>
    <t>5236</t>
  </si>
  <si>
    <t>+vdfFqyibiw=</t>
  </si>
  <si>
    <t>5440300</t>
  </si>
  <si>
    <t>2448.06</t>
  </si>
  <si>
    <t>DAu+QxpVAnw=</t>
  </si>
  <si>
    <t>5440277</t>
  </si>
  <si>
    <t>5416</t>
  </si>
  <si>
    <t>6hRoUPnMmek=</t>
  </si>
  <si>
    <t>5440197</t>
  </si>
  <si>
    <t>4107</t>
  </si>
  <si>
    <t>aEpa68ssTGw=</t>
  </si>
  <si>
    <t>5440161</t>
  </si>
  <si>
    <t>1926</t>
  </si>
  <si>
    <t>EE88zV7zdYo=</t>
  </si>
  <si>
    <t>5440113</t>
  </si>
  <si>
    <t>8201.6</t>
  </si>
  <si>
    <t>N0CG/Xii/Fc=</t>
  </si>
  <si>
    <t>5440086</t>
  </si>
  <si>
    <t>6838</t>
  </si>
  <si>
    <t>9umDQuKXgTk=</t>
  </si>
  <si>
    <t>5440056</t>
  </si>
  <si>
    <t>nvbzE0Qgf5o=</t>
  </si>
  <si>
    <t>5440019</t>
  </si>
  <si>
    <t>4342</t>
  </si>
  <si>
    <t>Q29mPzeBmpI=</t>
  </si>
  <si>
    <t>5439995</t>
  </si>
  <si>
    <t>lAmhoeZu4To=</t>
  </si>
  <si>
    <t>5439954</t>
  </si>
  <si>
    <t>kNHdeY4tfJg=</t>
  </si>
  <si>
    <t>5439938</t>
  </si>
  <si>
    <t>7522.6</t>
  </si>
  <si>
    <t>I6iG08+rcMo=</t>
  </si>
  <si>
    <t>5439913</t>
  </si>
  <si>
    <t>8570.44</t>
  </si>
  <si>
    <t>PL+v4vTX5JA=</t>
  </si>
  <si>
    <t>Ericka</t>
  </si>
  <si>
    <t>Ambrosio</t>
  </si>
  <si>
    <t>5439895</t>
  </si>
  <si>
    <t>4018</t>
  </si>
  <si>
    <t>3IJOXYpijMY=</t>
  </si>
  <si>
    <t>5439860</t>
  </si>
  <si>
    <t>7701.16</t>
  </si>
  <si>
    <t>F0fQOhYa+TQ=</t>
  </si>
  <si>
    <t>5439838</t>
  </si>
  <si>
    <t>1309.79</t>
  </si>
  <si>
    <t>Czq/RyVPrnA=</t>
  </si>
  <si>
    <t>5439817</t>
  </si>
  <si>
    <t>23021.24</t>
  </si>
  <si>
    <t>7MHcbMKCYF8=</t>
  </si>
  <si>
    <t>5439792</t>
  </si>
  <si>
    <t>2788.61</t>
  </si>
  <si>
    <t>lrKroi9QSrc=</t>
  </si>
  <si>
    <t>5439775</t>
  </si>
  <si>
    <t>4834.71</t>
  </si>
  <si>
    <t>OUoOeGnTg9g=</t>
  </si>
  <si>
    <t>5439749</t>
  </si>
  <si>
    <t>2819.96</t>
  </si>
  <si>
    <t>CyzV7Yp6Dj0=</t>
  </si>
  <si>
    <t>5439721</t>
  </si>
  <si>
    <t>2440.64</t>
  </si>
  <si>
    <t>ToYwHHIUCaM=</t>
  </si>
  <si>
    <t>5439702</t>
  </si>
  <si>
    <t>2568.24</t>
  </si>
  <si>
    <t>zwlFdUef5dQ=</t>
  </si>
  <si>
    <t>5439679</t>
  </si>
  <si>
    <t>4813.27</t>
  </si>
  <si>
    <t>FJFF/pnBgDY=</t>
  </si>
  <si>
    <t>5439651</t>
  </si>
  <si>
    <t>FMK/muSRHlg=</t>
  </si>
  <si>
    <t>5439637</t>
  </si>
  <si>
    <t>7384.4</t>
  </si>
  <si>
    <t>XoUbmxoeki0=</t>
  </si>
  <si>
    <t>5439598</t>
  </si>
  <si>
    <t>6533</t>
  </si>
  <si>
    <t>2hZ61eq4Yqo=</t>
  </si>
  <si>
    <t>5439581</t>
  </si>
  <si>
    <t>5474.99</t>
  </si>
  <si>
    <t>H/+a7+jJyE0=</t>
  </si>
  <si>
    <t>5439562</t>
  </si>
  <si>
    <t>3663.56</t>
  </si>
  <si>
    <t>GV1XlY5pAW0=</t>
  </si>
  <si>
    <t>5439536</t>
  </si>
  <si>
    <t>7804</t>
  </si>
  <si>
    <t>aLyHX/o7tKc=</t>
  </si>
  <si>
    <t>5439500</t>
  </si>
  <si>
    <t>4028.62</t>
  </si>
  <si>
    <t>YRlAcuSmQVA=</t>
  </si>
  <si>
    <t>5439468</t>
  </si>
  <si>
    <t>1032.89</t>
  </si>
  <si>
    <t>xDrTZm1Om0w=</t>
  </si>
  <si>
    <t>5439426</t>
  </si>
  <si>
    <t>1676</t>
  </si>
  <si>
    <t>zaFhgftHgI0=</t>
  </si>
  <si>
    <t>Huixquilucan</t>
  </si>
  <si>
    <t>5439384</t>
  </si>
  <si>
    <t>2000</t>
  </si>
  <si>
    <t>TxR42yZwh6Q=</t>
  </si>
  <si>
    <t>5439358</t>
  </si>
  <si>
    <t>ICUBQNqdex0=</t>
  </si>
  <si>
    <t>5439327</t>
  </si>
  <si>
    <t>68mam+6O9zQ=</t>
  </si>
  <si>
    <t>5439306</t>
  </si>
  <si>
    <t>6473</t>
  </si>
  <si>
    <t>kodzhgjBU2w=</t>
  </si>
  <si>
    <t>5439274</t>
  </si>
  <si>
    <t>DuNo9W4ogjU=</t>
  </si>
  <si>
    <t>5439259</t>
  </si>
  <si>
    <t>5229.6</t>
  </si>
  <si>
    <t>mcxof7UhPFs=</t>
  </si>
  <si>
    <t>5439236</t>
  </si>
  <si>
    <t>5666</t>
  </si>
  <si>
    <t>CG3zS+JHudw=</t>
  </si>
  <si>
    <t>5439216</t>
  </si>
  <si>
    <t>3513</t>
  </si>
  <si>
    <t>bvqOAsmmj+Y=</t>
  </si>
  <si>
    <t>5439196</t>
  </si>
  <si>
    <t>ztt4xKhTmtI=</t>
  </si>
  <si>
    <t>5439178</t>
  </si>
  <si>
    <t>vs/0BUpdK1Y=</t>
  </si>
  <si>
    <t>5439148</t>
  </si>
  <si>
    <t>5096.43</t>
  </si>
  <si>
    <t>5B/vJ8ID4eI=</t>
  </si>
  <si>
    <t>5439129</t>
  </si>
  <si>
    <t>1121.07</t>
  </si>
  <si>
    <t>HsWRzR61z+8=</t>
  </si>
  <si>
    <t>5439114</t>
  </si>
  <si>
    <t>5737</t>
  </si>
  <si>
    <t>mDi7V9KAgsc=</t>
  </si>
  <si>
    <t>5439076</t>
  </si>
  <si>
    <t>7724</t>
  </si>
  <si>
    <t>L4Odiz1HWiY=</t>
  </si>
  <si>
    <t>5439056</t>
  </si>
  <si>
    <t>r/IkGQGv+/Q=</t>
  </si>
  <si>
    <t>5439030</t>
  </si>
  <si>
    <t>8505.99</t>
  </si>
  <si>
    <t>87j79Tn8ewA=</t>
  </si>
  <si>
    <t>5439003</t>
  </si>
  <si>
    <t>4604</t>
  </si>
  <si>
    <t>ogkwwl3qVOw=</t>
  </si>
  <si>
    <t>5438968</t>
  </si>
  <si>
    <t>4509.07</t>
  </si>
  <si>
    <t>sDdw2ckWVs8=</t>
  </si>
  <si>
    <t>5438914</t>
  </si>
  <si>
    <t>6463.99</t>
  </si>
  <si>
    <t>eEzjz/Js9G8=</t>
  </si>
  <si>
    <t>5438880</t>
  </si>
  <si>
    <t>4599</t>
  </si>
  <si>
    <t>2tHg9ZAMtPA=</t>
  </si>
  <si>
    <t>5438784</t>
  </si>
  <si>
    <t>8398.2</t>
  </si>
  <si>
    <t>Fjw0Xkm/zMc=</t>
  </si>
  <si>
    <t>5438745</t>
  </si>
  <si>
    <t>9775</t>
  </si>
  <si>
    <t>/OTNHYZZpAc=</t>
  </si>
  <si>
    <t>5438690</t>
  </si>
  <si>
    <t>1652</t>
  </si>
  <si>
    <t>brtE6yKdG68=</t>
  </si>
  <si>
    <t>5438667</t>
  </si>
  <si>
    <t>10502</t>
  </si>
  <si>
    <t>E4YNq+VKZN8=</t>
  </si>
  <si>
    <t>5438636</t>
  </si>
  <si>
    <t>Ala7Czw/ehQ=</t>
  </si>
  <si>
    <t>5438592</t>
  </si>
  <si>
    <t>9379.44</t>
  </si>
  <si>
    <t>qvTCf1Uv6nc=</t>
  </si>
  <si>
    <t>5438557</t>
  </si>
  <si>
    <t>uKndKK1Sz5Y=</t>
  </si>
  <si>
    <t xml:space="preserve">COORDINADORA DE VIAJES </t>
  </si>
  <si>
    <t>Campos</t>
  </si>
  <si>
    <t>5438532</t>
  </si>
  <si>
    <t>6398.24</t>
  </si>
  <si>
    <t>JSFvJewdpDE=</t>
  </si>
  <si>
    <t>5438494</t>
  </si>
  <si>
    <t>7458</t>
  </si>
  <si>
    <t>VkHuj6/YqSY=</t>
  </si>
  <si>
    <t>5438459</t>
  </si>
  <si>
    <t>4345.76</t>
  </si>
  <si>
    <t>DtSNCBXn3FM=</t>
  </si>
  <si>
    <t>5438443</t>
  </si>
  <si>
    <t>6218.03</t>
  </si>
  <si>
    <t>qeBTpVJF5Og=</t>
  </si>
  <si>
    <t>5438418</t>
  </si>
  <si>
    <t>1294.1</t>
  </si>
  <si>
    <t>vuJfScWM6DA=</t>
  </si>
  <si>
    <t>5438391</t>
  </si>
  <si>
    <t>1282.99</t>
  </si>
  <si>
    <t>IE+6yUaLxBw=</t>
  </si>
  <si>
    <t>5438378</t>
  </si>
  <si>
    <t>206</t>
  </si>
  <si>
    <t>qUcuUgonVos=</t>
  </si>
  <si>
    <t>5438326</t>
  </si>
  <si>
    <t>6068.43</t>
  </si>
  <si>
    <t>KBHZsmT2AuE=</t>
  </si>
  <si>
    <t>5438295</t>
  </si>
  <si>
    <t>12096</t>
  </si>
  <si>
    <t>tb6UVt0SRCE=</t>
  </si>
  <si>
    <t>5438276</t>
  </si>
  <si>
    <t>pE+Ycy81byY=</t>
  </si>
  <si>
    <t>5438237</t>
  </si>
  <si>
    <t>1953.33</t>
  </si>
  <si>
    <t>Dzp+sQMUUKw=</t>
  </si>
  <si>
    <t>5438190</t>
  </si>
  <si>
    <t>11465.1</t>
  </si>
  <si>
    <t>KZKc3utOwPk=</t>
  </si>
  <si>
    <t>5438170</t>
  </si>
  <si>
    <t>20549.01</t>
  </si>
  <si>
    <t>jMM2qUF/vhE=</t>
  </si>
  <si>
    <t>5438136</t>
  </si>
  <si>
    <t>oIC15aLUuJI=</t>
  </si>
  <si>
    <t>5438075</t>
  </si>
  <si>
    <t>6745</t>
  </si>
  <si>
    <t>QYShiJt/ve0=</t>
  </si>
  <si>
    <t>Piedras Negras</t>
  </si>
  <si>
    <t>5438046</t>
  </si>
  <si>
    <t>8297</t>
  </si>
  <si>
    <t>ONpljdy/Wd8=</t>
  </si>
  <si>
    <t>5438001</t>
  </si>
  <si>
    <t>7538</t>
  </si>
  <si>
    <t>n0kTQT+7sc4=</t>
  </si>
  <si>
    <t>5437969</t>
  </si>
  <si>
    <t>2399</t>
  </si>
  <si>
    <t>aK9Kk8PYN0U=</t>
  </si>
  <si>
    <t>5437931</t>
  </si>
  <si>
    <t>6529</t>
  </si>
  <si>
    <t>sMHXuCdM76A=</t>
  </si>
  <si>
    <t>Pedro</t>
  </si>
  <si>
    <t>Ferriz</t>
  </si>
  <si>
    <t>De Con</t>
  </si>
  <si>
    <t>5437850</t>
  </si>
  <si>
    <t>Yoq6qcpK59o=</t>
  </si>
  <si>
    <t>5437784</t>
  </si>
  <si>
    <t>4791.99</t>
  </si>
  <si>
    <t>dJJqlGXT5lI=</t>
  </si>
  <si>
    <t>5437767</t>
  </si>
  <si>
    <t>2046.98</t>
  </si>
  <si>
    <t>JybnbrrAPu8=</t>
  </si>
  <si>
    <t>5437741</t>
  </si>
  <si>
    <t>9776.23</t>
  </si>
  <si>
    <t>0SfN55rNxVg=</t>
  </si>
  <si>
    <t>5437680</t>
  </si>
  <si>
    <t>9901.98</t>
  </si>
  <si>
    <t>7D5ICscfNWc=</t>
  </si>
  <si>
    <t>5437649</t>
  </si>
  <si>
    <t>3160.58</t>
  </si>
  <si>
    <t>vYgXg2+GJ2c=</t>
  </si>
  <si>
    <t>5437593</t>
  </si>
  <si>
    <t>7508.23</t>
  </si>
  <si>
    <t>+EYpaKL3S24=</t>
  </si>
  <si>
    <t>5437549</t>
  </si>
  <si>
    <t>389</t>
  </si>
  <si>
    <t>N+0y76E917U=</t>
  </si>
  <si>
    <t>5437516</t>
  </si>
  <si>
    <t>3089</t>
  </si>
  <si>
    <t>ru/V1F7ZHbI=</t>
  </si>
  <si>
    <t>5437455</t>
  </si>
  <si>
    <t>10020.63</t>
  </si>
  <si>
    <t>Mi1KbOM/6hg=</t>
  </si>
  <si>
    <t>5437426</t>
  </si>
  <si>
    <t>1649</t>
  </si>
  <si>
    <t>p8XxMYYy0f0=</t>
  </si>
  <si>
    <t>5437397</t>
  </si>
  <si>
    <t>5274</t>
  </si>
  <si>
    <t>tfouei3Bhkw=</t>
  </si>
  <si>
    <t>5437375</t>
  </si>
  <si>
    <t>6756</t>
  </si>
  <si>
    <t>otnfBudRr8U=</t>
  </si>
  <si>
    <t>Tequisquiapan</t>
  </si>
  <si>
    <t>5437341</t>
  </si>
  <si>
    <t>2295</t>
  </si>
  <si>
    <t>wlqjmgjtjaA=</t>
  </si>
  <si>
    <t>5437307</t>
  </si>
  <si>
    <t>1578.2</t>
  </si>
  <si>
    <t>xmfnEHMdwNo=</t>
  </si>
  <si>
    <t>5436724</t>
  </si>
  <si>
    <t>4932</t>
  </si>
  <si>
    <t>G7Pr2WtCsFc=</t>
  </si>
  <si>
    <t>5436693</t>
  </si>
  <si>
    <t>6468.99</t>
  </si>
  <si>
    <t>SFzma2ZLv0s=</t>
  </si>
  <si>
    <t>5436677</t>
  </si>
  <si>
    <t>5687</t>
  </si>
  <si>
    <t>PVMoV3+Jd6I=</t>
  </si>
  <si>
    <t>26/01/2015</t>
  </si>
  <si>
    <t>5436640</t>
  </si>
  <si>
    <t>3617</t>
  </si>
  <si>
    <t>xayAVO0xhoo=</t>
  </si>
  <si>
    <t>5436604</t>
  </si>
  <si>
    <t>3094.81</t>
  </si>
  <si>
    <t>4J8hTTyhLo4=</t>
  </si>
  <si>
    <t>5436575</t>
  </si>
  <si>
    <t>3833</t>
  </si>
  <si>
    <t>YyW37jBWGQ0=</t>
  </si>
  <si>
    <t>5436544</t>
  </si>
  <si>
    <t>gFOghh+sAIs=</t>
  </si>
  <si>
    <t>5436505</t>
  </si>
  <si>
    <t>3686</t>
  </si>
  <si>
    <t>U0A9wCP048w=</t>
  </si>
  <si>
    <t>5436459</t>
  </si>
  <si>
    <t>6304</t>
  </si>
  <si>
    <t>QSMz3E+rm84=</t>
  </si>
  <si>
    <t>5436431</t>
  </si>
  <si>
    <t>3006.55</t>
  </si>
  <si>
    <t>81ZgIFcOg1s=</t>
  </si>
  <si>
    <t>5436345</t>
  </si>
  <si>
    <t>17583.96</t>
  </si>
  <si>
    <t>ER6yOkYooSk=</t>
  </si>
  <si>
    <t>5436286</t>
  </si>
  <si>
    <t>8EoqdygA294=</t>
  </si>
  <si>
    <t>5436232</t>
  </si>
  <si>
    <t>8869.28</t>
  </si>
  <si>
    <t>bQMNtQ3c7DM=</t>
  </si>
  <si>
    <t>5436193</t>
  </si>
  <si>
    <t>6804</t>
  </si>
  <si>
    <t>6ia6zuzuQpQ=</t>
  </si>
  <si>
    <t>5436169</t>
  </si>
  <si>
    <t>8362.42</t>
  </si>
  <si>
    <t>0hBqQsTFjBs=</t>
  </si>
  <si>
    <t>11/07/2015</t>
  </si>
  <si>
    <t>5436134</t>
  </si>
  <si>
    <t>10434.13</t>
  </si>
  <si>
    <t>0k4EgumcbLo=</t>
  </si>
  <si>
    <t>5436089</t>
  </si>
  <si>
    <t>2392.48</t>
  </si>
  <si>
    <t>HTqWqNf0XSI=</t>
  </si>
  <si>
    <t>5436062</t>
  </si>
  <si>
    <t>397.68</t>
  </si>
  <si>
    <t>xbsnTdRvu90=</t>
  </si>
  <si>
    <t>5436023</t>
  </si>
  <si>
    <t>foZ4kW2hub0=</t>
  </si>
  <si>
    <t>5435997</t>
  </si>
  <si>
    <t>6657.42</t>
  </si>
  <si>
    <t>xpCbRi8eRYc=</t>
  </si>
  <si>
    <t>Miguel</t>
  </si>
  <si>
    <t>La</t>
  </si>
  <si>
    <t>Torre</t>
  </si>
  <si>
    <t>5435954</t>
  </si>
  <si>
    <t>8548</t>
  </si>
  <si>
    <t>dRHX7XpKrno=</t>
  </si>
  <si>
    <t>5435941</t>
  </si>
  <si>
    <t>5625.01</t>
  </si>
  <si>
    <t>yDR91DdBfjg=</t>
  </si>
  <si>
    <t>5435887</t>
  </si>
  <si>
    <t>282</t>
  </si>
  <si>
    <t>bJECBqJADfE=</t>
  </si>
  <si>
    <t>5435854</t>
  </si>
  <si>
    <t>8753.36</t>
  </si>
  <si>
    <t>eX8yLOLUdGs=</t>
  </si>
  <si>
    <t>5435833</t>
  </si>
  <si>
    <t>2011.1</t>
  </si>
  <si>
    <t>y8WngzhSjd0=</t>
  </si>
  <si>
    <t>5435810</t>
  </si>
  <si>
    <t>8033.16</t>
  </si>
  <si>
    <t>M7UMlb0xT3w=</t>
  </si>
  <si>
    <t>5435793</t>
  </si>
  <si>
    <t>8241.8</t>
  </si>
  <si>
    <t>bryXccmDeFM=</t>
  </si>
  <si>
    <t>5435778</t>
  </si>
  <si>
    <t>111</t>
  </si>
  <si>
    <t>4mbsDBkADhw=</t>
  </si>
  <si>
    <t>5435745</t>
  </si>
  <si>
    <t>5516</t>
  </si>
  <si>
    <t>FWHV14c8EZc=</t>
  </si>
  <si>
    <t>5435709</t>
  </si>
  <si>
    <t>9361.5</t>
  </si>
  <si>
    <t>NOdmmVIAqNY=</t>
  </si>
  <si>
    <t>5435670</t>
  </si>
  <si>
    <t>dvOGDzzjtMw=</t>
  </si>
  <si>
    <t>5435634</t>
  </si>
  <si>
    <t>21591.05</t>
  </si>
  <si>
    <t>P2ksBs84LiI=</t>
  </si>
  <si>
    <t>5435582</t>
  </si>
  <si>
    <t>BRTvS5D9+Ug=</t>
  </si>
  <si>
    <t>5435551</t>
  </si>
  <si>
    <t>4377.84</t>
  </si>
  <si>
    <t>oRFH/KBpeJk=</t>
  </si>
  <si>
    <t>5435504</t>
  </si>
  <si>
    <t>5912</t>
  </si>
  <si>
    <t>AwL95lai44E=</t>
  </si>
  <si>
    <t>Cozumel</t>
  </si>
  <si>
    <t>5435484</t>
  </si>
  <si>
    <t>7635</t>
  </si>
  <si>
    <t>8hIIgChaF8E=</t>
  </si>
  <si>
    <t>27/03/2016</t>
  </si>
  <si>
    <t>5435459</t>
  </si>
  <si>
    <t>1763.95</t>
  </si>
  <si>
    <t>qjLQKyTiCPc=</t>
  </si>
  <si>
    <t>5435412</t>
  </si>
  <si>
    <t>9925.27</t>
  </si>
  <si>
    <t>0oBVzBHqenY=</t>
  </si>
  <si>
    <t>5435385</t>
  </si>
  <si>
    <t>973</t>
  </si>
  <si>
    <t>1ZjTEtADrCE=</t>
  </si>
  <si>
    <t>28/09/2015</t>
  </si>
  <si>
    <t>5435340</t>
  </si>
  <si>
    <t>uE39POicgO0=</t>
  </si>
  <si>
    <t>5435299</t>
  </si>
  <si>
    <t>7762</t>
  </si>
  <si>
    <t>GFP5ZgG7X4A=</t>
  </si>
  <si>
    <t>5435257</t>
  </si>
  <si>
    <t>1857</t>
  </si>
  <si>
    <t>wyYcWkMIG+U=</t>
  </si>
  <si>
    <t>5435199</t>
  </si>
  <si>
    <t>6395</t>
  </si>
  <si>
    <t>ywLdwzGpgN0=</t>
  </si>
  <si>
    <t>5435171</t>
  </si>
  <si>
    <t>8428.95</t>
  </si>
  <si>
    <t>m78Q4jeyuZk=</t>
  </si>
  <si>
    <t>5435143</t>
  </si>
  <si>
    <t>8185.92</t>
  </si>
  <si>
    <t>AFHXk3L8QHo=</t>
  </si>
  <si>
    <t>Chile</t>
  </si>
  <si>
    <t>5435124</t>
  </si>
  <si>
    <t>1213.76</t>
  </si>
  <si>
    <t>oZO8cq8qYoQ=</t>
  </si>
  <si>
    <t>5435109</t>
  </si>
  <si>
    <t>643</t>
  </si>
  <si>
    <t>k1lPWd8kBjg=</t>
  </si>
  <si>
    <t>5435074</t>
  </si>
  <si>
    <t>8421.6</t>
  </si>
  <si>
    <t>N7SMln4CCio=</t>
  </si>
  <si>
    <t>5435052</t>
  </si>
  <si>
    <t>6296.6</t>
  </si>
  <si>
    <t>gUVc/n/JgYM=</t>
  </si>
  <si>
    <t>Philadelphia</t>
  </si>
  <si>
    <t>5435039</t>
  </si>
  <si>
    <t>53610.45</t>
  </si>
  <si>
    <t>rtWri7Df1oY=</t>
  </si>
  <si>
    <t>5435025</t>
  </si>
  <si>
    <t>4467.96</t>
  </si>
  <si>
    <t>nTXafuT3iVs=</t>
  </si>
  <si>
    <t>5435003</t>
  </si>
  <si>
    <t>7443</t>
  </si>
  <si>
    <t>0od0o474K68=</t>
  </si>
  <si>
    <t>5434957</t>
  </si>
  <si>
    <t>4219</t>
  </si>
  <si>
    <t>ZFG7u8PYvK4=</t>
  </si>
  <si>
    <t>5434934</t>
  </si>
  <si>
    <t>9858.1</t>
  </si>
  <si>
    <t>IS409iZj1lw=</t>
  </si>
  <si>
    <t>5434913</t>
  </si>
  <si>
    <t>6869.78</t>
  </si>
  <si>
    <t>G8/jfUy5Rog=</t>
  </si>
  <si>
    <t>5434886</t>
  </si>
  <si>
    <t>7983.16</t>
  </si>
  <si>
    <t>jui/u7EHpnk=</t>
  </si>
  <si>
    <t>5434860</t>
  </si>
  <si>
    <t>6016.73</t>
  </si>
  <si>
    <t>kDI1vIzoOGU=</t>
  </si>
  <si>
    <t>5434837</t>
  </si>
  <si>
    <t>5862.84</t>
  </si>
  <si>
    <t>fswYx1xkZTc=</t>
  </si>
  <si>
    <t>5434823</t>
  </si>
  <si>
    <t>17830.94</t>
  </si>
  <si>
    <t>E3YCXMEG+o8=</t>
  </si>
  <si>
    <t>22/06/2016</t>
  </si>
  <si>
    <t>5434809</t>
  </si>
  <si>
    <t>ULPJfU75/BY=</t>
  </si>
  <si>
    <t>5434779</t>
  </si>
  <si>
    <t>9886.05</t>
  </si>
  <si>
    <t>BsrCkRM9jug=</t>
  </si>
  <si>
    <t>5434761</t>
  </si>
  <si>
    <t>1201.99</t>
  </si>
  <si>
    <t>8yCH6iMdgJ8=</t>
  </si>
  <si>
    <t>5434745</t>
  </si>
  <si>
    <t>1549.46</t>
  </si>
  <si>
    <t>kYRoGLoFnPU=</t>
  </si>
  <si>
    <t>5434696</t>
  </si>
  <si>
    <t>625.85</t>
  </si>
  <si>
    <t>jT2MDr7jOMc=</t>
  </si>
  <si>
    <t>Marcela</t>
  </si>
  <si>
    <t>Peimbert</t>
  </si>
  <si>
    <t>5434662</t>
  </si>
  <si>
    <t>3666</t>
  </si>
  <si>
    <t>dptnZYOAeo0=</t>
  </si>
  <si>
    <t>5434629</t>
  </si>
  <si>
    <t>6137</t>
  </si>
  <si>
    <t>GaFkL3dnkbk=</t>
  </si>
  <si>
    <t>5434610</t>
  </si>
  <si>
    <t>3319.58</t>
  </si>
  <si>
    <t>x5zgq1tfzCc=</t>
  </si>
  <si>
    <t>5434583</t>
  </si>
  <si>
    <t>2400</t>
  </si>
  <si>
    <t>suJyS9zuatM=</t>
  </si>
  <si>
    <t>5434554</t>
  </si>
  <si>
    <t>19658.97</t>
  </si>
  <si>
    <t>k6AUMZrDWeg=</t>
  </si>
  <si>
    <t>Portugal</t>
  </si>
  <si>
    <t>Lisboa</t>
  </si>
  <si>
    <t>5434529</t>
  </si>
  <si>
    <t>42733.9</t>
  </si>
  <si>
    <t>LILcn634lUQ=</t>
  </si>
  <si>
    <t>5434502</t>
  </si>
  <si>
    <t>6292.23</t>
  </si>
  <si>
    <t>WoaxXeF1Myg=</t>
  </si>
  <si>
    <t>5434472</t>
  </si>
  <si>
    <t>1805</t>
  </si>
  <si>
    <t>Qi9hhkLjAWc=</t>
  </si>
  <si>
    <t>5434434</t>
  </si>
  <si>
    <t>jS4GdIq9xnE=</t>
  </si>
  <si>
    <t>5434401</t>
  </si>
  <si>
    <t>1418.11</t>
  </si>
  <si>
    <t>EedS/7UBfNc=</t>
  </si>
  <si>
    <t>5434357</t>
  </si>
  <si>
    <t>3426.83</t>
  </si>
  <si>
    <t>E87BoKqwx/Q=</t>
  </si>
  <si>
    <t>5434337</t>
  </si>
  <si>
    <t>760.3</t>
  </si>
  <si>
    <t>cUo8yDjQflM=</t>
  </si>
  <si>
    <t>5434284</t>
  </si>
  <si>
    <t>3598</t>
  </si>
  <si>
    <t>aULLHVvQ+xU=</t>
  </si>
  <si>
    <t>5434180</t>
  </si>
  <si>
    <t>1650.02</t>
  </si>
  <si>
    <t>sTV4AyBQNIs=</t>
  </si>
  <si>
    <t>5434122</t>
  </si>
  <si>
    <t>3028.71</t>
  </si>
  <si>
    <t>httnHH5pmbI=</t>
  </si>
  <si>
    <t>Claudia</t>
  </si>
  <si>
    <t xml:space="preserve">Cano </t>
  </si>
  <si>
    <t>5434082</t>
  </si>
  <si>
    <t>2276</t>
  </si>
  <si>
    <t>O3OEUtJ1xGI=</t>
  </si>
  <si>
    <t>5434063</t>
  </si>
  <si>
    <t>6190.01</t>
  </si>
  <si>
    <t>QP/4FIN7C9M=</t>
  </si>
  <si>
    <t>5434027</t>
  </si>
  <si>
    <t>10192.43</t>
  </si>
  <si>
    <t>6jYOFMN4PLg=</t>
  </si>
  <si>
    <t>5433978</t>
  </si>
  <si>
    <t>9232.8</t>
  </si>
  <si>
    <t>DL/lopdkbaA=</t>
  </si>
  <si>
    <t>5433947</t>
  </si>
  <si>
    <t>16jMcRux1IQ=</t>
  </si>
  <si>
    <t>5433916</t>
  </si>
  <si>
    <t>6111.71</t>
  </si>
  <si>
    <t>uK0qQCclYlM=</t>
  </si>
  <si>
    <t>5433879</t>
  </si>
  <si>
    <t>9685.95</t>
  </si>
  <si>
    <t>6Nnbb5l13sw=</t>
  </si>
  <si>
    <t>5433832</t>
  </si>
  <si>
    <t>c4t73uZrSys=</t>
  </si>
  <si>
    <t>5433811</t>
  </si>
  <si>
    <t>3915.49</t>
  </si>
  <si>
    <t>NMS+GsykPkE=</t>
  </si>
  <si>
    <t>5433784</t>
  </si>
  <si>
    <t>8084.82</t>
  </si>
  <si>
    <t>U1pPv2B20j0=</t>
  </si>
  <si>
    <t>5433743</t>
  </si>
  <si>
    <t>7078.1</t>
  </si>
  <si>
    <t>rcJg+DyJao8=</t>
  </si>
  <si>
    <t>5433670</t>
  </si>
  <si>
    <t>5245.36</t>
  </si>
  <si>
    <t>YSRoVL02fzE=</t>
  </si>
  <si>
    <t>5433630</t>
  </si>
  <si>
    <t>3525.37</t>
  </si>
  <si>
    <t>sBGzbKloFfg=</t>
  </si>
  <si>
    <t>5433591</t>
  </si>
  <si>
    <t>896.32</t>
  </si>
  <si>
    <t>fyXjwAwlkNk=</t>
  </si>
  <si>
    <t>5433558</t>
  </si>
  <si>
    <t>4346</t>
  </si>
  <si>
    <t>4ulKFqltjeY=</t>
  </si>
  <si>
    <t>5433504</t>
  </si>
  <si>
    <t>2331</t>
  </si>
  <si>
    <t>z0I4hS3DZik=</t>
  </si>
  <si>
    <t>5433475</t>
  </si>
  <si>
    <t>10267.35</t>
  </si>
  <si>
    <t>vH2MWKFoNwg=</t>
  </si>
  <si>
    <t>5433434</t>
  </si>
  <si>
    <t>3071.4</t>
  </si>
  <si>
    <t>yGGPR1Ylk3M=</t>
  </si>
  <si>
    <t>5433417</t>
  </si>
  <si>
    <t>4194</t>
  </si>
  <si>
    <t>z+caHpRuqNs=</t>
  </si>
  <si>
    <t>25/02/2015</t>
  </si>
  <si>
    <t>5433375</t>
  </si>
  <si>
    <t>17383.6</t>
  </si>
  <si>
    <t>JXqqc0NuhSo=</t>
  </si>
  <si>
    <t>5433323</t>
  </si>
  <si>
    <t>9427.7</t>
  </si>
  <si>
    <t>qBJ3IU7JeHI=</t>
  </si>
  <si>
    <t>5433294</t>
  </si>
  <si>
    <t>11247.57</t>
  </si>
  <si>
    <t>0ifcSD7GvrU=</t>
  </si>
  <si>
    <t>5433256</t>
  </si>
  <si>
    <t>873.2</t>
  </si>
  <si>
    <t>awFlfAGCNFw=</t>
  </si>
  <si>
    <t>24/10/2015</t>
  </si>
  <si>
    <t>5433224</t>
  </si>
  <si>
    <t>2642.52</t>
  </si>
  <si>
    <t>UTh5TAlp46I=</t>
  </si>
  <si>
    <t>5433212</t>
  </si>
  <si>
    <t>8110.9</t>
  </si>
  <si>
    <t>wUQ3EPgGRo4=</t>
  </si>
  <si>
    <t>5433186</t>
  </si>
  <si>
    <t>1567</t>
  </si>
  <si>
    <t>Z64l5C83Va0=</t>
  </si>
  <si>
    <t>5433157</t>
  </si>
  <si>
    <t>7641.34</t>
  </si>
  <si>
    <t>MgVN6pM6u1k=</t>
  </si>
  <si>
    <t>5433138</t>
  </si>
  <si>
    <t>6eUvJP4P+DI=</t>
  </si>
  <si>
    <t>5433118</t>
  </si>
  <si>
    <t>1805.13</t>
  </si>
  <si>
    <t>sfWf4Q5pEAM=</t>
  </si>
  <si>
    <t>5433086</t>
  </si>
  <si>
    <t>3173</t>
  </si>
  <si>
    <t>Lg/hZo4+trU=</t>
  </si>
  <si>
    <t>5433049</t>
  </si>
  <si>
    <t>7363.59</t>
  </si>
  <si>
    <t>SiIWzgQaD4k=</t>
  </si>
  <si>
    <t>5433016</t>
  </si>
  <si>
    <t>EAaDCpjhabM=</t>
  </si>
  <si>
    <t>5432994</t>
  </si>
  <si>
    <t>441</t>
  </si>
  <si>
    <t>HyxrdhrVBq0=</t>
  </si>
  <si>
    <t xml:space="preserve">Brando Baruch </t>
  </si>
  <si>
    <t>5432965</t>
  </si>
  <si>
    <t>9620.03</t>
  </si>
  <si>
    <t>5GAeB/EbJQY=</t>
  </si>
  <si>
    <t>5432936</t>
  </si>
  <si>
    <t>ur+Itoy8SLk=</t>
  </si>
  <si>
    <t>5432911</t>
  </si>
  <si>
    <t>4120.08</t>
  </si>
  <si>
    <t>mzZvJG/1KNU=</t>
  </si>
  <si>
    <t>5432887</t>
  </si>
  <si>
    <t>4543.24</t>
  </si>
  <si>
    <t>UZdGrXIae3s=</t>
  </si>
  <si>
    <t>5432868</t>
  </si>
  <si>
    <t>5338</t>
  </si>
  <si>
    <t>aPMsqMnyFnI=</t>
  </si>
  <si>
    <t>5432846</t>
  </si>
  <si>
    <t>4117</t>
  </si>
  <si>
    <t>eGV6iXLGwsc=</t>
  </si>
  <si>
    <t>5432808</t>
  </si>
  <si>
    <t>4729.64</t>
  </si>
  <si>
    <t>fpdTdCyJ8jk=</t>
  </si>
  <si>
    <t>5432769</t>
  </si>
  <si>
    <t>3323</t>
  </si>
  <si>
    <t>VO2MXPl0c5Q=</t>
  </si>
  <si>
    <t>5432739</t>
  </si>
  <si>
    <t>1982.82</t>
  </si>
  <si>
    <t>ZeKfhQnJap0=</t>
  </si>
  <si>
    <t>5432713</t>
  </si>
  <si>
    <t>10080.54</t>
  </si>
  <si>
    <t>R41TGK+GHM8=</t>
  </si>
  <si>
    <t>5432673</t>
  </si>
  <si>
    <t>J2BYzB8uxNA=</t>
  </si>
  <si>
    <t>5432636</t>
  </si>
  <si>
    <t>6234.99</t>
  </si>
  <si>
    <t>TnKNkcfjxFw=</t>
  </si>
  <si>
    <t>5432610</t>
  </si>
  <si>
    <t>5320.88</t>
  </si>
  <si>
    <t>nbB9WOp28ro=</t>
  </si>
  <si>
    <t>5432590</t>
  </si>
  <si>
    <t>2928.2</t>
  </si>
  <si>
    <t>OcWOwiSc1x0=</t>
  </si>
  <si>
    <t>5432561</t>
  </si>
  <si>
    <t>4739</t>
  </si>
  <si>
    <t>hsH2UN+VCfQ=</t>
  </si>
  <si>
    <t>5432502</t>
  </si>
  <si>
    <t>18398.79</t>
  </si>
  <si>
    <t>dcruEyGG13c=</t>
  </si>
  <si>
    <t>5432487</t>
  </si>
  <si>
    <t>12708.09</t>
  </si>
  <si>
    <t>cNyff2YTqMM=</t>
  </si>
  <si>
    <t>5432404</t>
  </si>
  <si>
    <t>3625.73</t>
  </si>
  <si>
    <t>IA+os3JiKZI=</t>
  </si>
  <si>
    <t>5432355</t>
  </si>
  <si>
    <t>11141</t>
  </si>
  <si>
    <t>/aJ/eq5F6pw=</t>
  </si>
  <si>
    <t>5432269</t>
  </si>
  <si>
    <t>6184</t>
  </si>
  <si>
    <t>v/x8pdCz7wI=</t>
  </si>
  <si>
    <t>5432182</t>
  </si>
  <si>
    <t>MdtPP0Mpynw=</t>
  </si>
  <si>
    <t>5432130</t>
  </si>
  <si>
    <t>iqjInHOtli8=</t>
  </si>
  <si>
    <t>5432106</t>
  </si>
  <si>
    <t>1038.9</t>
  </si>
  <si>
    <t>PYwkynxYOjE=</t>
  </si>
  <si>
    <t>5432085</t>
  </si>
  <si>
    <t>5472.01</t>
  </si>
  <si>
    <t>sSatYUczR9I=</t>
  </si>
  <si>
    <t>5432056</t>
  </si>
  <si>
    <t>10169.72</t>
  </si>
  <si>
    <t>nmyZa9sqzlk=</t>
  </si>
  <si>
    <t>5432020</t>
  </si>
  <si>
    <t>3308.01</t>
  </si>
  <si>
    <t>IIcmpO20rFA=</t>
  </si>
  <si>
    <t xml:space="preserve">Cinto </t>
  </si>
  <si>
    <t>5432005</t>
  </si>
  <si>
    <t>5375.64</t>
  </si>
  <si>
    <t>9PwmErqPXzw=</t>
  </si>
  <si>
    <t>5431963</t>
  </si>
  <si>
    <t>5999</t>
  </si>
  <si>
    <t>JGFfvbIwE5o=</t>
  </si>
  <si>
    <t>5431925</t>
  </si>
  <si>
    <t>2276.22</t>
  </si>
  <si>
    <t>ULWqtAad9w0=</t>
  </si>
  <si>
    <t>5431880</t>
  </si>
  <si>
    <t>7764</t>
  </si>
  <si>
    <t>YgGKBLZMNsg=</t>
  </si>
  <si>
    <t>5431850</t>
  </si>
  <si>
    <t>2950</t>
  </si>
  <si>
    <t>NxAfOBpIjjc=</t>
  </si>
  <si>
    <t>Armida Guadalupe</t>
  </si>
  <si>
    <t>Soria</t>
  </si>
  <si>
    <t>Meraz</t>
  </si>
  <si>
    <t>5431823</t>
  </si>
  <si>
    <t>5114</t>
  </si>
  <si>
    <t>N59MTrfwO+I=</t>
  </si>
  <si>
    <t>5431775</t>
  </si>
  <si>
    <t>6487</t>
  </si>
  <si>
    <t>8sMRfkiAbHk=</t>
  </si>
  <si>
    <t>Aurora De La Luz</t>
  </si>
  <si>
    <t>5431751</t>
  </si>
  <si>
    <t>nHviwDbJl2E=</t>
  </si>
  <si>
    <t>5431725</t>
  </si>
  <si>
    <t>11300.93</t>
  </si>
  <si>
    <t>2jWwWVWNPgI=</t>
  </si>
  <si>
    <t>Maria Belen Del Carmen</t>
  </si>
  <si>
    <t>Montaño</t>
  </si>
  <si>
    <t>Salcido</t>
  </si>
  <si>
    <t>5431697</t>
  </si>
  <si>
    <t>8763</t>
  </si>
  <si>
    <t>A+4LQoGlFMk=</t>
  </si>
  <si>
    <t>5431663</t>
  </si>
  <si>
    <t>3784</t>
  </si>
  <si>
    <t>0H/c0ltXkVI=</t>
  </si>
  <si>
    <t>5431639</t>
  </si>
  <si>
    <t>4661.99</t>
  </si>
  <si>
    <t>z18uVZntGNc=</t>
  </si>
  <si>
    <t>5431623</t>
  </si>
  <si>
    <t>615</t>
  </si>
  <si>
    <t>f2tl80RlNnI=</t>
  </si>
  <si>
    <t>5431588</t>
  </si>
  <si>
    <t>2281.58</t>
  </si>
  <si>
    <t>WnBI+LYdKoo=</t>
  </si>
  <si>
    <t>5431502</t>
  </si>
  <si>
    <t>gXVqIMd2XO8=</t>
  </si>
  <si>
    <t>5431463</t>
  </si>
  <si>
    <t>828.8</t>
  </si>
  <si>
    <t>D2OAj1kkq90=</t>
  </si>
  <si>
    <t>5431446</t>
  </si>
  <si>
    <t>2147</t>
  </si>
  <si>
    <t>M7trnzGyDUA=</t>
  </si>
  <si>
    <t>5431426</t>
  </si>
  <si>
    <t>8818.81</t>
  </si>
  <si>
    <t>k43JggcnNwg=</t>
  </si>
  <si>
    <t>5431409</t>
  </si>
  <si>
    <t>XsFQ07GvOiw=</t>
  </si>
  <si>
    <t>5431385</t>
  </si>
  <si>
    <t>13876.34</t>
  </si>
  <si>
    <t>AzCC1lmWg78=</t>
  </si>
  <si>
    <t>5431356</t>
  </si>
  <si>
    <t>3226.7</t>
  </si>
  <si>
    <t>GUlcIsZmDSs=</t>
  </si>
  <si>
    <t>5431296</t>
  </si>
  <si>
    <t>4317</t>
  </si>
  <si>
    <t>p/hvvgg+1ro=</t>
  </si>
  <si>
    <t>5431272</t>
  </si>
  <si>
    <t>3503.94</t>
  </si>
  <si>
    <t>DeD2U5cDBsI=</t>
  </si>
  <si>
    <t>5431241</t>
  </si>
  <si>
    <t>5124.37</t>
  </si>
  <si>
    <t>DOsCVJEKy5g=</t>
  </si>
  <si>
    <t>5431210</t>
  </si>
  <si>
    <t>600.04</t>
  </si>
  <si>
    <t>ZtSIXLLAq6Q=</t>
  </si>
  <si>
    <t>5431173</t>
  </si>
  <si>
    <t>7960.8</t>
  </si>
  <si>
    <t>nK96hIe87vA=</t>
  </si>
  <si>
    <t>11/10/2015</t>
  </si>
  <si>
    <t>5431132</t>
  </si>
  <si>
    <t>3016.81</t>
  </si>
  <si>
    <t>lX3g938vM60=</t>
  </si>
  <si>
    <t>5431108</t>
  </si>
  <si>
    <t>4884.4</t>
  </si>
  <si>
    <t>6nFtLNqTMgA=</t>
  </si>
  <si>
    <t>Uruapan</t>
  </si>
  <si>
    <t>5431081</t>
  </si>
  <si>
    <t>1530.06</t>
  </si>
  <si>
    <t>IXyEbqDuWmM=</t>
  </si>
  <si>
    <t>5431052</t>
  </si>
  <si>
    <t>5603.31</t>
  </si>
  <si>
    <t>16qMGw+nA1s=</t>
  </si>
  <si>
    <t>5431020</t>
  </si>
  <si>
    <t>Ofx3tq5xTkM=</t>
  </si>
  <si>
    <t>5431002</t>
  </si>
  <si>
    <t>958</t>
  </si>
  <si>
    <t>nlHjf7XM6+8=</t>
  </si>
  <si>
    <t>5430981</t>
  </si>
  <si>
    <t>4108.49</t>
  </si>
  <si>
    <t>zVMWLrlTEEY=</t>
  </si>
  <si>
    <t>5430946</t>
  </si>
  <si>
    <t>974.96</t>
  </si>
  <si>
    <t>YFRN4J6yuDA=</t>
  </si>
  <si>
    <t>5430915</t>
  </si>
  <si>
    <t>5318.27</t>
  </si>
  <si>
    <t>ChgBMDnLn6w=</t>
  </si>
  <si>
    <t>5430854</t>
  </si>
  <si>
    <t>1480</t>
  </si>
  <si>
    <t>XfsPZXdYfP0=</t>
  </si>
  <si>
    <t>5430833</t>
  </si>
  <si>
    <t>1518.01</t>
  </si>
  <si>
    <t>m9R3H/sZFnI=</t>
  </si>
  <si>
    <t>5430813</t>
  </si>
  <si>
    <t>8313.72</t>
  </si>
  <si>
    <t>zO+8JlD32M4=</t>
  </si>
  <si>
    <t>5430784</t>
  </si>
  <si>
    <t>2070.67</t>
  </si>
  <si>
    <t>x2/nsOUVHo0=</t>
  </si>
  <si>
    <t>5430762</t>
  </si>
  <si>
    <t>+9RIlFakZt0=</t>
  </si>
  <si>
    <t>5430728</t>
  </si>
  <si>
    <t>707</t>
  </si>
  <si>
    <t>A4UhY99rz04=</t>
  </si>
  <si>
    <t>Myrna Esperanza</t>
  </si>
  <si>
    <t>5430707</t>
  </si>
  <si>
    <t>7207</t>
  </si>
  <si>
    <t>gZ1l7r7yjLo=</t>
  </si>
  <si>
    <t>5430690</t>
  </si>
  <si>
    <t>1255.6</t>
  </si>
  <si>
    <t>MlTeA2Ad9r8=</t>
  </si>
  <si>
    <t>Norma Isabel</t>
  </si>
  <si>
    <t>Armendariz</t>
  </si>
  <si>
    <t>5430671</t>
  </si>
  <si>
    <t>3217.48</t>
  </si>
  <si>
    <t>sJUMO2Hxt3U=</t>
  </si>
  <si>
    <t>5430652</t>
  </si>
  <si>
    <t>0ovAnTySW+4=</t>
  </si>
  <si>
    <t>5430615</t>
  </si>
  <si>
    <t>2759</t>
  </si>
  <si>
    <t>bJDFsUATjdA=</t>
  </si>
  <si>
    <t>5430584</t>
  </si>
  <si>
    <t>236</t>
  </si>
  <si>
    <t>rCWpRky4O88=</t>
  </si>
  <si>
    <t>5430559</t>
  </si>
  <si>
    <t>847.24</t>
  </si>
  <si>
    <t>M0hr8RQ2O8c=</t>
  </si>
  <si>
    <t>5430541</t>
  </si>
  <si>
    <t>1603</t>
  </si>
  <si>
    <t>VFrIjBTHbYc=</t>
  </si>
  <si>
    <t>5430510</t>
  </si>
  <si>
    <t>6301</t>
  </si>
  <si>
    <t>v+2ACtVCgbo=</t>
  </si>
  <si>
    <t>5430468</t>
  </si>
  <si>
    <t>9245</t>
  </si>
  <si>
    <t>Sl/RRd9hoxA=</t>
  </si>
  <si>
    <t>5430438</t>
  </si>
  <si>
    <t>10434</t>
  </si>
  <si>
    <t>l3wI4/u/Uu8=</t>
  </si>
  <si>
    <t>5430394</t>
  </si>
  <si>
    <t>6335</t>
  </si>
  <si>
    <t>E8mZGp83BuA=</t>
  </si>
  <si>
    <t>5430360</t>
  </si>
  <si>
    <t>14906</t>
  </si>
  <si>
    <t>rPGuR5tKYx8=</t>
  </si>
  <si>
    <t>5430290</t>
  </si>
  <si>
    <t>3123.55</t>
  </si>
  <si>
    <t>KwdLVhHcmzQ=</t>
  </si>
  <si>
    <t>5430265</t>
  </si>
  <si>
    <t>550.17</t>
  </si>
  <si>
    <t>RD2avWk1k9I=</t>
  </si>
  <si>
    <t>5430232</t>
  </si>
  <si>
    <t>3697</t>
  </si>
  <si>
    <t>JIxROWO6EHs=</t>
  </si>
  <si>
    <t>5430193</t>
  </si>
  <si>
    <t>1714.82</t>
  </si>
  <si>
    <t>wLfjDhTGa5k=</t>
  </si>
  <si>
    <t>5430176</t>
  </si>
  <si>
    <t>17434</t>
  </si>
  <si>
    <t>Mr3uOkK1OCQ=</t>
  </si>
  <si>
    <t>5430143</t>
  </si>
  <si>
    <t>A7M2Gn7+uuM=</t>
  </si>
  <si>
    <t>5430109</t>
  </si>
  <si>
    <t>2669</t>
  </si>
  <si>
    <t>kKXwRnw+2ng=</t>
  </si>
  <si>
    <t>5430086</t>
  </si>
  <si>
    <t>9423.47</t>
  </si>
  <si>
    <t>ta/sE5YtWco=</t>
  </si>
  <si>
    <t>5430049</t>
  </si>
  <si>
    <t>o2P+ePrSmBc=</t>
  </si>
  <si>
    <t>5430003</t>
  </si>
  <si>
    <t>2949</t>
  </si>
  <si>
    <t>xFP9Tnu6kHA=</t>
  </si>
  <si>
    <t>5429964</t>
  </si>
  <si>
    <t>11864.84</t>
  </si>
  <si>
    <t>qpkyYaqe2tc=</t>
  </si>
  <si>
    <t>5429932</t>
  </si>
  <si>
    <t>8286.5</t>
  </si>
  <si>
    <t>VQTat7lDPKs=</t>
  </si>
  <si>
    <t>5429884</t>
  </si>
  <si>
    <t>7022.65</t>
  </si>
  <si>
    <t>BfHqh4y2a0A=</t>
  </si>
  <si>
    <t>5429864</t>
  </si>
  <si>
    <t>3718.01</t>
  </si>
  <si>
    <t>bPYoQIF05Ak=</t>
  </si>
  <si>
    <t>5429836</t>
  </si>
  <si>
    <t>3583</t>
  </si>
  <si>
    <t>9r9EU/v097Y=</t>
  </si>
  <si>
    <t>5429784</t>
  </si>
  <si>
    <t>1362.91</t>
  </si>
  <si>
    <t>kARXt6QS4mA=</t>
  </si>
  <si>
    <t>5429752</t>
  </si>
  <si>
    <t>17503</t>
  </si>
  <si>
    <t>KbBLreNpItI=</t>
  </si>
  <si>
    <t>5429712</t>
  </si>
  <si>
    <t>10402</t>
  </si>
  <si>
    <t>6Zyz3P7S8zM=</t>
  </si>
  <si>
    <t>14/06/2015</t>
  </si>
  <si>
    <t>5429657</t>
  </si>
  <si>
    <t>5615.34</t>
  </si>
  <si>
    <t>yoKV/U8jlhU=</t>
  </si>
  <si>
    <t>5429622</t>
  </si>
  <si>
    <t>5802.45</t>
  </si>
  <si>
    <t>tD8X8wOeITs=</t>
  </si>
  <si>
    <t>5429582</t>
  </si>
  <si>
    <t>3575.01</t>
  </si>
  <si>
    <t>LJujIP4bZjM=</t>
  </si>
  <si>
    <t>5429529</t>
  </si>
  <si>
    <t>4837.98</t>
  </si>
  <si>
    <t>IXvJLQOoG4w=</t>
  </si>
  <si>
    <t>5429475</t>
  </si>
  <si>
    <t>8833.79</t>
  </si>
  <si>
    <t>LFCdrUaQRx4=</t>
  </si>
  <si>
    <t>5429445</t>
  </si>
  <si>
    <t>5562.53</t>
  </si>
  <si>
    <t>BjK5uYSpBaU=</t>
  </si>
  <si>
    <t>5429414</t>
  </si>
  <si>
    <t>26085.03</t>
  </si>
  <si>
    <t>7o5WQ/G6oKk=</t>
  </si>
  <si>
    <t>5429377</t>
  </si>
  <si>
    <t>M9BN/2vydE4=</t>
  </si>
  <si>
    <t>5429332</t>
  </si>
  <si>
    <t>4391.32</t>
  </si>
  <si>
    <t>6YQGYPmMqCM=</t>
  </si>
  <si>
    <t>5429295</t>
  </si>
  <si>
    <t>8955.34</t>
  </si>
  <si>
    <t>zRoR2sIreQc=</t>
  </si>
  <si>
    <t>5429266</t>
  </si>
  <si>
    <t>13392.03</t>
  </si>
  <si>
    <t>kOGVWCyFnGw=</t>
  </si>
  <si>
    <t>5429242</t>
  </si>
  <si>
    <t>3671</t>
  </si>
  <si>
    <t>L5XgbFaJZDI=</t>
  </si>
  <si>
    <t>5429194</t>
  </si>
  <si>
    <t>6725</t>
  </si>
  <si>
    <t>qJfb+bIL+tE=</t>
  </si>
  <si>
    <t>5429164</t>
  </si>
  <si>
    <t>5977</t>
  </si>
  <si>
    <t>ixtKNs6I1RE=</t>
  </si>
  <si>
    <t>5429126</t>
  </si>
  <si>
    <t>5125</t>
  </si>
  <si>
    <t>/9HZE8HA2Yw=</t>
  </si>
  <si>
    <t>5429098</t>
  </si>
  <si>
    <t>919</t>
  </si>
  <si>
    <t>CpAun5hjn1g=</t>
  </si>
  <si>
    <t>5429064</t>
  </si>
  <si>
    <t>4596.99</t>
  </si>
  <si>
    <t>zuR1hnlsnOE=</t>
  </si>
  <si>
    <t>5429029</t>
  </si>
  <si>
    <t>7576</t>
  </si>
  <si>
    <t>NAl5EbsruZ8=</t>
  </si>
  <si>
    <t>5428995</t>
  </si>
  <si>
    <t>487</t>
  </si>
  <si>
    <t>V46nHdwk54s=</t>
  </si>
  <si>
    <t>5428965</t>
  </si>
  <si>
    <t>4236.55</t>
  </si>
  <si>
    <t>xJ4b7J4Mf+k=</t>
  </si>
  <si>
    <t>5428918</t>
  </si>
  <si>
    <t>2634.1</t>
  </si>
  <si>
    <t>XA0xbYUFZr4=</t>
  </si>
  <si>
    <t>5428878</t>
  </si>
  <si>
    <t>4323.2</t>
  </si>
  <si>
    <t>D2cGvN8df6Q=</t>
  </si>
  <si>
    <t>5428847</t>
  </si>
  <si>
    <t>17353.14</t>
  </si>
  <si>
    <t>m0xw6B5KFOQ=</t>
  </si>
  <si>
    <t>5428781</t>
  </si>
  <si>
    <t>6017.98</t>
  </si>
  <si>
    <t>+yttxp+oDKI=</t>
  </si>
  <si>
    <t>5428749</t>
  </si>
  <si>
    <t>2584.44</t>
  </si>
  <si>
    <t>/08rJDrOkvI=</t>
  </si>
  <si>
    <t>5428709</t>
  </si>
  <si>
    <t>14911.05</t>
  </si>
  <si>
    <t>6uX67xHBS6k=</t>
  </si>
  <si>
    <t>5428680</t>
  </si>
  <si>
    <t>3541.01</t>
  </si>
  <si>
    <t>oHyHfdCUcVg=</t>
  </si>
  <si>
    <t>5428644</t>
  </si>
  <si>
    <t>9537</t>
  </si>
  <si>
    <t>j7MjY7OE9wA=</t>
  </si>
  <si>
    <t>5428625</t>
  </si>
  <si>
    <t>2008.72</t>
  </si>
  <si>
    <t>GQq0Y6mOcug=</t>
  </si>
  <si>
    <t>5428589</t>
  </si>
  <si>
    <t>3625</t>
  </si>
  <si>
    <t>m1aQwa2pVBk=</t>
  </si>
  <si>
    <t>Villalobos</t>
  </si>
  <si>
    <t>Seañez</t>
  </si>
  <si>
    <t>5428551</t>
  </si>
  <si>
    <t>iDYA9IipJP0=</t>
  </si>
  <si>
    <t>5428516</t>
  </si>
  <si>
    <t>10755</t>
  </si>
  <si>
    <t>eEs6HgWDkuw=</t>
  </si>
  <si>
    <t>5428475</t>
  </si>
  <si>
    <t>1441.4</t>
  </si>
  <si>
    <t>ipsxaL/ilZY=</t>
  </si>
  <si>
    <t>5428437</t>
  </si>
  <si>
    <t>3502</t>
  </si>
  <si>
    <t>K0AT51tjE7M=</t>
  </si>
  <si>
    <t>5428395</t>
  </si>
  <si>
    <t>626</t>
  </si>
  <si>
    <t>oPiHdHUFdTk=</t>
  </si>
  <si>
    <t>5428357</t>
  </si>
  <si>
    <t>5951.8</t>
  </si>
  <si>
    <t>N4xAxsifRz0=</t>
  </si>
  <si>
    <t>5428328</t>
  </si>
  <si>
    <t>1368</t>
  </si>
  <si>
    <t>FHQROBUKSHI=</t>
  </si>
  <si>
    <t>5428299</t>
  </si>
  <si>
    <t>6606.08</t>
  </si>
  <si>
    <t>Oae3PfxMbOc=</t>
  </si>
  <si>
    <t>5428258</t>
  </si>
  <si>
    <t>9256</t>
  </si>
  <si>
    <t>QU5BHKFklBs=</t>
  </si>
  <si>
    <t>5428241</t>
  </si>
  <si>
    <t>4355.54</t>
  </si>
  <si>
    <t>AUxgtYwnhzE=</t>
  </si>
  <si>
    <t>5428210</t>
  </si>
  <si>
    <t>2481</t>
  </si>
  <si>
    <t>y5LJHuQwlgw=</t>
  </si>
  <si>
    <t>Mariana Guadalupe</t>
  </si>
  <si>
    <t>Mohamar</t>
  </si>
  <si>
    <t>5428179</t>
  </si>
  <si>
    <t>4822.17</t>
  </si>
  <si>
    <t>Jn67ss8QPb4=</t>
  </si>
  <si>
    <t>5428157</t>
  </si>
  <si>
    <t>276</t>
  </si>
  <si>
    <t>IxxFXC4/h+M=</t>
  </si>
  <si>
    <t>5428132</t>
  </si>
  <si>
    <t>908.5</t>
  </si>
  <si>
    <t>l2tW/AEyzMQ=</t>
  </si>
  <si>
    <t>5428113</t>
  </si>
  <si>
    <t>1945.55</t>
  </si>
  <si>
    <t>Z4nTJKFnh4s=</t>
  </si>
  <si>
    <t>5428088</t>
  </si>
  <si>
    <t>3766.21</t>
  </si>
  <si>
    <t>wCf7S5Wvmas=</t>
  </si>
  <si>
    <t>5428070</t>
  </si>
  <si>
    <t>TjcxaE8nW2E=</t>
  </si>
  <si>
    <t>5428049</t>
  </si>
  <si>
    <t>300</t>
  </si>
  <si>
    <t>g1r1pdwDE+c=</t>
  </si>
  <si>
    <t>5428025</t>
  </si>
  <si>
    <t>gCaeHbK7uec=</t>
  </si>
  <si>
    <t>5428006</t>
  </si>
  <si>
    <t>vy+136J/ic0=</t>
  </si>
  <si>
    <t>5427993</t>
  </si>
  <si>
    <t>5887</t>
  </si>
  <si>
    <t>7A1mPI7USv8=</t>
  </si>
  <si>
    <t>5427961</t>
  </si>
  <si>
    <t>252</t>
  </si>
  <si>
    <t>e1SC2RbRKQo=</t>
  </si>
  <si>
    <t>5427939</t>
  </si>
  <si>
    <t>7891</t>
  </si>
  <si>
    <t>AfLozsneiwE=</t>
  </si>
  <si>
    <t>5427893</t>
  </si>
  <si>
    <t>6240.46</t>
  </si>
  <si>
    <t>Pstx2BuFicU=</t>
  </si>
  <si>
    <t>5427874</t>
  </si>
  <si>
    <t>362</t>
  </si>
  <si>
    <t>xJXaQdUuIyM=</t>
  </si>
  <si>
    <t>5427853</t>
  </si>
  <si>
    <t>6233.64</t>
  </si>
  <si>
    <t>VyVM8iAnRSk=</t>
  </si>
  <si>
    <t>5427824</t>
  </si>
  <si>
    <t>4075</t>
  </si>
  <si>
    <t>vuVa7gvmPrU=</t>
  </si>
  <si>
    <t>5427760</t>
  </si>
  <si>
    <t>22651.71</t>
  </si>
  <si>
    <t>hOnTV18SmRs=</t>
  </si>
  <si>
    <t>5427725</t>
  </si>
  <si>
    <t>6008</t>
  </si>
  <si>
    <t>8sicH7BNLQY=</t>
  </si>
  <si>
    <t>5427704</t>
  </si>
  <si>
    <t>194.5</t>
  </si>
  <si>
    <t>6CGMO8mgncU=</t>
  </si>
  <si>
    <t>5427664</t>
  </si>
  <si>
    <t>6922</t>
  </si>
  <si>
    <t>WyZbdPCeXuo=</t>
  </si>
  <si>
    <t>5427625</t>
  </si>
  <si>
    <t>h3ZYW8dhsX4=</t>
  </si>
  <si>
    <t>5427602</t>
  </si>
  <si>
    <t>16936.55</t>
  </si>
  <si>
    <t>7PHk1363V9U=</t>
  </si>
  <si>
    <t>5427558</t>
  </si>
  <si>
    <t>3230.42</t>
  </si>
  <si>
    <t>1IfsqkfTLjY=</t>
  </si>
  <si>
    <t>5427522</t>
  </si>
  <si>
    <t>6086.01</t>
  </si>
  <si>
    <t>IA4tH3GPORE=</t>
  </si>
  <si>
    <t>5427467</t>
  </si>
  <si>
    <t>UgxuVD/cW04=</t>
  </si>
  <si>
    <t>5427411</t>
  </si>
  <si>
    <t>1489.19</t>
  </si>
  <si>
    <t>3oWaN8yM7N4=</t>
  </si>
  <si>
    <t>5427372</t>
  </si>
  <si>
    <t>797</t>
  </si>
  <si>
    <t>ipHslhFMA+0=</t>
  </si>
  <si>
    <t>5427353</t>
  </si>
  <si>
    <t>828</t>
  </si>
  <si>
    <t>fab20YXaT/E=</t>
  </si>
  <si>
    <t>5427320</t>
  </si>
  <si>
    <t>11332.88</t>
  </si>
  <si>
    <t>nerF+1gp0+E=</t>
  </si>
  <si>
    <t>5427275</t>
  </si>
  <si>
    <t>6890</t>
  </si>
  <si>
    <t>X5GGLuCJlGg=</t>
  </si>
  <si>
    <t>5427244</t>
  </si>
  <si>
    <t>4041.53</t>
  </si>
  <si>
    <t>w6rFGTkZyA8=</t>
  </si>
  <si>
    <t>5427225</t>
  </si>
  <si>
    <t>4817</t>
  </si>
  <si>
    <t>8kkIcVW1oAs=</t>
  </si>
  <si>
    <t>5427190</t>
  </si>
  <si>
    <t>F3SK1U0QB5Q=</t>
  </si>
  <si>
    <t>Bélgica</t>
  </si>
  <si>
    <t>Bruselas</t>
  </si>
  <si>
    <t>5427142</t>
  </si>
  <si>
    <t>32311.39</t>
  </si>
  <si>
    <t>+qb59i0Fdkw=</t>
  </si>
  <si>
    <t>5427121</t>
  </si>
  <si>
    <t>QVOcd9TM0ho=</t>
  </si>
  <si>
    <t>5427091</t>
  </si>
  <si>
    <t>gwfeGdCTUro=</t>
  </si>
  <si>
    <t>5427068</t>
  </si>
  <si>
    <t>5822.5</t>
  </si>
  <si>
    <t>mEXj23TeFuo=</t>
  </si>
  <si>
    <t>5427048</t>
  </si>
  <si>
    <t>7479.1</t>
  </si>
  <si>
    <t>49iPQucVhWQ=</t>
  </si>
  <si>
    <t>5427016</t>
  </si>
  <si>
    <t>6730.26</t>
  </si>
  <si>
    <t>2UDEJ9pEopY=</t>
  </si>
  <si>
    <t>5426991</t>
  </si>
  <si>
    <t>8476</t>
  </si>
  <si>
    <t>KF991esNCww=</t>
  </si>
  <si>
    <t>5426952</t>
  </si>
  <si>
    <t>3840.98</t>
  </si>
  <si>
    <t>iqlmaQYkmqs=</t>
  </si>
  <si>
    <t>5426932</t>
  </si>
  <si>
    <t>2614</t>
  </si>
  <si>
    <t>dhiSEYz59k0=</t>
  </si>
  <si>
    <t>5426887</t>
  </si>
  <si>
    <t>13958.59</t>
  </si>
  <si>
    <t>Y23b92ZZ3qI=</t>
  </si>
  <si>
    <t>5426822</t>
  </si>
  <si>
    <t>5404</t>
  </si>
  <si>
    <t>gIHL5bW6jR8=</t>
  </si>
  <si>
    <t>5426786</t>
  </si>
  <si>
    <t>1793.52</t>
  </si>
  <si>
    <t>qv3Lmj3aqrk=</t>
  </si>
  <si>
    <t>5426738</t>
  </si>
  <si>
    <t>3618.4</t>
  </si>
  <si>
    <t>nuN6Wt7A+tA=</t>
  </si>
  <si>
    <t>San Miguel de Allende</t>
  </si>
  <si>
    <t>5426676</t>
  </si>
  <si>
    <t>2753.4</t>
  </si>
  <si>
    <t>pTGF+OqcZ28=</t>
  </si>
  <si>
    <t>5426656</t>
  </si>
  <si>
    <t>7168.74</t>
  </si>
  <si>
    <t>SiZQ4VSwZYI=</t>
  </si>
  <si>
    <t>5426629</t>
  </si>
  <si>
    <t>8010.33</t>
  </si>
  <si>
    <t>5N3pDE13oas=</t>
  </si>
  <si>
    <t>5426589</t>
  </si>
  <si>
    <t>7598</t>
  </si>
  <si>
    <t>DzBWyRyf0dk=</t>
  </si>
  <si>
    <t>5426565</t>
  </si>
  <si>
    <t>7911</t>
  </si>
  <si>
    <t>k/OIRg9BSS4=</t>
  </si>
  <si>
    <t>5426519</t>
  </si>
  <si>
    <t>BWd2ZPVL+6Q=</t>
  </si>
  <si>
    <t>5426478</t>
  </si>
  <si>
    <t>1088</t>
  </si>
  <si>
    <t>hFo/IonQIg8=</t>
  </si>
  <si>
    <t>29/12/2015</t>
  </si>
  <si>
    <t>5426416</t>
  </si>
  <si>
    <t>5980</t>
  </si>
  <si>
    <t>Nvb7jkkEGr4=</t>
  </si>
  <si>
    <t>5426399</t>
  </si>
  <si>
    <t>6854.37</t>
  </si>
  <si>
    <t>cCMitoRrUZI=</t>
  </si>
  <si>
    <t>5426380</t>
  </si>
  <si>
    <t>77mJQAWO/B4=</t>
  </si>
  <si>
    <t>5426346</t>
  </si>
  <si>
    <t>1995.05</t>
  </si>
  <si>
    <t>AQSRGUR02uE=</t>
  </si>
  <si>
    <t>5426314</t>
  </si>
  <si>
    <t>5527</t>
  </si>
  <si>
    <t>eXWOvcJ9HjU=</t>
  </si>
  <si>
    <t>5426265</t>
  </si>
  <si>
    <t>13448.36</t>
  </si>
  <si>
    <t>U+xrDgp/N5k=</t>
  </si>
  <si>
    <t>5426247</t>
  </si>
  <si>
    <t>NqatCugobyk=</t>
  </si>
  <si>
    <t>5426209</t>
  </si>
  <si>
    <t>gJZL3F1HhEE=</t>
  </si>
  <si>
    <t>5426178</t>
  </si>
  <si>
    <t>3144.58</t>
  </si>
  <si>
    <t>ds3X8ZkrXm0=</t>
  </si>
  <si>
    <t>5426143</t>
  </si>
  <si>
    <t>3396.67</t>
  </si>
  <si>
    <t>F4xJsNJw6Fc=</t>
  </si>
  <si>
    <t>5426115</t>
  </si>
  <si>
    <t>3760.99</t>
  </si>
  <si>
    <t>gOhFrZjGRGg=</t>
  </si>
  <si>
    <t>5426098</t>
  </si>
  <si>
    <t>fRW3U6G4d94=</t>
  </si>
  <si>
    <t>5426069</t>
  </si>
  <si>
    <t>6948.99</t>
  </si>
  <si>
    <t>YmYRMgQY6EE=</t>
  </si>
  <si>
    <t>5426028</t>
  </si>
  <si>
    <t>6508.01</t>
  </si>
  <si>
    <t>GcrGZFw74Qg=</t>
  </si>
  <si>
    <t>5425968</t>
  </si>
  <si>
    <t>1926.84</t>
  </si>
  <si>
    <t>F94EVV2+2h4=</t>
  </si>
  <si>
    <t>5425946</t>
  </si>
  <si>
    <t>1825.24</t>
  </si>
  <si>
    <t>mNKsfV23uu0=</t>
  </si>
  <si>
    <t>5425920</t>
  </si>
  <si>
    <t>9134</t>
  </si>
  <si>
    <t>F2AcLHzVZco=</t>
  </si>
  <si>
    <t>5425860</t>
  </si>
  <si>
    <t>BrJ0CkiQ4ko=</t>
  </si>
  <si>
    <t>5425842</t>
  </si>
  <si>
    <t>1530.01</t>
  </si>
  <si>
    <t>eKqWB7AyG+w=</t>
  </si>
  <si>
    <t>5425814</t>
  </si>
  <si>
    <t>7249</t>
  </si>
  <si>
    <t>66Us2Zk+9sk=</t>
  </si>
  <si>
    <t>5425790</t>
  </si>
  <si>
    <t>8787.88</t>
  </si>
  <si>
    <t>itrFWoOf6qw=</t>
  </si>
  <si>
    <t>5425763</t>
  </si>
  <si>
    <t>17480.84</t>
  </si>
  <si>
    <t>iq42EblHg4c=</t>
  </si>
  <si>
    <t>5425741</t>
  </si>
  <si>
    <t>920.4</t>
  </si>
  <si>
    <t>ju7edzTU1pE=</t>
  </si>
  <si>
    <t>5425724</t>
  </si>
  <si>
    <t>H2DBui+EIF0=</t>
  </si>
  <si>
    <t>5425696</t>
  </si>
  <si>
    <t>JSxEK4/sRqM=</t>
  </si>
  <si>
    <t>5425676</t>
  </si>
  <si>
    <t>962.71</t>
  </si>
  <si>
    <t>CmYV86YiNLI=</t>
  </si>
  <si>
    <t>5425660</t>
  </si>
  <si>
    <t>371</t>
  </si>
  <si>
    <t>eTatJeryV0Y=</t>
  </si>
  <si>
    <t>5425640</t>
  </si>
  <si>
    <t>8817.15</t>
  </si>
  <si>
    <t>CzEwktldcmw=</t>
  </si>
  <si>
    <t>5425623</t>
  </si>
  <si>
    <t>12687.38</t>
  </si>
  <si>
    <t>eE2IGF8nSzY=</t>
  </si>
  <si>
    <t>5425605</t>
  </si>
  <si>
    <t>MEvXfPIArmg=</t>
  </si>
  <si>
    <t>5425582</t>
  </si>
  <si>
    <t>7290.68</t>
  </si>
  <si>
    <t>AU3BUCGN+u0=</t>
  </si>
  <si>
    <t>5425550</t>
  </si>
  <si>
    <t>6377.7</t>
  </si>
  <si>
    <t>ns1uepmjv3c=</t>
  </si>
  <si>
    <t>5425527</t>
  </si>
  <si>
    <t>8535.3</t>
  </si>
  <si>
    <t>rGiggbyA1N8=</t>
  </si>
  <si>
    <t>Fabiola</t>
  </si>
  <si>
    <t>5425504</t>
  </si>
  <si>
    <t>1896.59</t>
  </si>
  <si>
    <t>AL/q1uu9HQ0=</t>
  </si>
  <si>
    <t>5425479</t>
  </si>
  <si>
    <t>5351.4</t>
  </si>
  <si>
    <t>E4eCmNOGLi0=</t>
  </si>
  <si>
    <t>5425448</t>
  </si>
  <si>
    <t>4075.61</t>
  </si>
  <si>
    <t>fJjh3RmNG2w=</t>
  </si>
  <si>
    <t>5425402</t>
  </si>
  <si>
    <t>AFc6YelecHk=</t>
  </si>
  <si>
    <t>5425389</t>
  </si>
  <si>
    <t>7420</t>
  </si>
  <si>
    <t>Bs8y5gqw/rY=</t>
  </si>
  <si>
    <t>5425371</t>
  </si>
  <si>
    <t>6902</t>
  </si>
  <si>
    <t>DeFlI1epaXk=</t>
  </si>
  <si>
    <t>5425344</t>
  </si>
  <si>
    <t>5208.72</t>
  </si>
  <si>
    <t>F1wK8IyiKIk=</t>
  </si>
  <si>
    <t>5425316</t>
  </si>
  <si>
    <t>hhS+NUTKXzQ=</t>
  </si>
  <si>
    <t>5425291</t>
  </si>
  <si>
    <t>3676.33</t>
  </si>
  <si>
    <t>DgkA4YMTNHM=</t>
  </si>
  <si>
    <t>5425249</t>
  </si>
  <si>
    <t>9496.64</t>
  </si>
  <si>
    <t>Vf07SapXMO0=</t>
  </si>
  <si>
    <t>5425228</t>
  </si>
  <si>
    <t>7925.12</t>
  </si>
  <si>
    <t>T/0A/XWqq0g=</t>
  </si>
  <si>
    <t>5425204</t>
  </si>
  <si>
    <t>3094.88</t>
  </si>
  <si>
    <t>siX71tUia7I=</t>
  </si>
  <si>
    <t>5425173</t>
  </si>
  <si>
    <t>3553.78</t>
  </si>
  <si>
    <t>/xQp3m7/p6Y=</t>
  </si>
  <si>
    <t>5425142</t>
  </si>
  <si>
    <t>13278.49</t>
  </si>
  <si>
    <t>rzr98kIddYo=</t>
  </si>
  <si>
    <t>5425120</t>
  </si>
  <si>
    <t>6185</t>
  </si>
  <si>
    <t>Q0hpcPoPPB4=</t>
  </si>
  <si>
    <t>5425097</t>
  </si>
  <si>
    <t>3989.04</t>
  </si>
  <si>
    <t>AWo/Hao7Zac=</t>
  </si>
  <si>
    <t>5425080</t>
  </si>
  <si>
    <t>ZokXJJ/2BYI=</t>
  </si>
  <si>
    <t>5425065</t>
  </si>
  <si>
    <t>5329.43</t>
  </si>
  <si>
    <t>PGVDaBozQmI=</t>
  </si>
  <si>
    <t>5425051</t>
  </si>
  <si>
    <t>OP7x4vIRpIs=</t>
  </si>
  <si>
    <t>5425027</t>
  </si>
  <si>
    <t>u7xAYxPY9Kw=</t>
  </si>
  <si>
    <t>5425010</t>
  </si>
  <si>
    <t>4570.4</t>
  </si>
  <si>
    <t>PKgTnldIiqE=</t>
  </si>
  <si>
    <t>5424973</t>
  </si>
  <si>
    <t>4978.72</t>
  </si>
  <si>
    <t>0FDaAuW0AwM=</t>
  </si>
  <si>
    <t>5424957</t>
  </si>
  <si>
    <t>7149.08</t>
  </si>
  <si>
    <t>0XfETChVxO8=</t>
  </si>
  <si>
    <t>5424927</t>
  </si>
  <si>
    <t>3569.16</t>
  </si>
  <si>
    <t>4Gprp/KfYgc=</t>
  </si>
  <si>
    <t>5424893</t>
  </si>
  <si>
    <t>4700.69</t>
  </si>
  <si>
    <t>2c2i08VtFAA=</t>
  </si>
  <si>
    <t>5424877</t>
  </si>
  <si>
    <t>230</t>
  </si>
  <si>
    <t>i76sqKm59bA=</t>
  </si>
  <si>
    <t>16/07/2016</t>
  </si>
  <si>
    <t>5424851</t>
  </si>
  <si>
    <t>11127.14</t>
  </si>
  <si>
    <t>94js9LOQfUE=</t>
  </si>
  <si>
    <t>Hector Andres</t>
  </si>
  <si>
    <t>5424828</t>
  </si>
  <si>
    <t>LeCFqwOQdwM=</t>
  </si>
  <si>
    <t>5424816</t>
  </si>
  <si>
    <t>4502</t>
  </si>
  <si>
    <t>UdUyTCrVYjc=</t>
  </si>
  <si>
    <t>5424784</t>
  </si>
  <si>
    <t>VmCwkHBE4xg=</t>
  </si>
  <si>
    <t>5424744</t>
  </si>
  <si>
    <t>5387.49</t>
  </si>
  <si>
    <t>b+IevQkYq5Y=</t>
  </si>
  <si>
    <t>Guzman</t>
  </si>
  <si>
    <t>5424699</t>
  </si>
  <si>
    <t>9705.51</t>
  </si>
  <si>
    <t>gcgOpXZgF9c=</t>
  </si>
  <si>
    <t>5424683</t>
  </si>
  <si>
    <t>8594.01</t>
  </si>
  <si>
    <t>GEEof8qYppE=</t>
  </si>
  <si>
    <t>5424650</t>
  </si>
  <si>
    <t>6052.26</t>
  </si>
  <si>
    <t>1RtV71LAd20=</t>
  </si>
  <si>
    <t>5424632</t>
  </si>
  <si>
    <t>365.11</t>
  </si>
  <si>
    <t>5ivft0GSnVg=</t>
  </si>
  <si>
    <t>5424606</t>
  </si>
  <si>
    <t>775.14</t>
  </si>
  <si>
    <t>2StqkHnrM/Q=</t>
  </si>
  <si>
    <t>5424586</t>
  </si>
  <si>
    <t>1803.26</t>
  </si>
  <si>
    <t>Pj4dR71yX5A=</t>
  </si>
  <si>
    <t>5424564</t>
  </si>
  <si>
    <t>8263</t>
  </si>
  <si>
    <t>+6bOCioi/50=</t>
  </si>
  <si>
    <t>5424543</t>
  </si>
  <si>
    <t>4040</t>
  </si>
  <si>
    <t>nppotPaLuoU=</t>
  </si>
  <si>
    <t>5424517</t>
  </si>
  <si>
    <t>8817.33</t>
  </si>
  <si>
    <t>uLWA24puMWY=</t>
  </si>
  <si>
    <t>5424497</t>
  </si>
  <si>
    <t>7809</t>
  </si>
  <si>
    <t>8uMmf6dLtlM=</t>
  </si>
  <si>
    <t>5424472</t>
  </si>
  <si>
    <t>Bw5bJpewadU=</t>
  </si>
  <si>
    <t>5424443</t>
  </si>
  <si>
    <t>5785.47</t>
  </si>
  <si>
    <t>wTwvcMMrq2E=</t>
  </si>
  <si>
    <t>5424418</t>
  </si>
  <si>
    <t>12934.92</t>
  </si>
  <si>
    <t>pDXaHSgitCU=</t>
  </si>
  <si>
    <t>5424397</t>
  </si>
  <si>
    <t>4554</t>
  </si>
  <si>
    <t>DWkyIpCznI0=</t>
  </si>
  <si>
    <t>5424379</t>
  </si>
  <si>
    <t>2876.8</t>
  </si>
  <si>
    <t>yvVroLBVmkI=</t>
  </si>
  <si>
    <t>5424342</t>
  </si>
  <si>
    <t>4693.61</t>
  </si>
  <si>
    <t>rejLIu9/igk=</t>
  </si>
  <si>
    <t>5424304</t>
  </si>
  <si>
    <t>5617.83</t>
  </si>
  <si>
    <t>4lhWXdS+LBM=</t>
  </si>
  <si>
    <t>5424284</t>
  </si>
  <si>
    <t>4356.29</t>
  </si>
  <si>
    <t>GbB5Aa1F6MM=</t>
  </si>
  <si>
    <t>5424265</t>
  </si>
  <si>
    <t>4403.71</t>
  </si>
  <si>
    <t>TtpIWRlhF3w=</t>
  </si>
  <si>
    <t>5424244</t>
  </si>
  <si>
    <t>6729.43</t>
  </si>
  <si>
    <t>7dNQtd4f15E=</t>
  </si>
  <si>
    <t>5424203</t>
  </si>
  <si>
    <t>6283.72</t>
  </si>
  <si>
    <t>wNJIXI/p8fo=</t>
  </si>
  <si>
    <t>5424180</t>
  </si>
  <si>
    <t>7021.99</t>
  </si>
  <si>
    <t>dnhpjRiTkrg=</t>
  </si>
  <si>
    <t>5424148</t>
  </si>
  <si>
    <t>6679.6</t>
  </si>
  <si>
    <t>o/dPL6/kKns=</t>
  </si>
  <si>
    <t>5424130</t>
  </si>
  <si>
    <t>6890.4</t>
  </si>
  <si>
    <t>fOoc7he8i4Y=</t>
  </si>
  <si>
    <t>5424105</t>
  </si>
  <si>
    <t>pMHi8P91c78=</t>
  </si>
  <si>
    <t>5424087</t>
  </si>
  <si>
    <t>dG8A7o1FQIY=</t>
  </si>
  <si>
    <t>5424059</t>
  </si>
  <si>
    <t>OqeqEpI696Y=</t>
  </si>
  <si>
    <t>5424041</t>
  </si>
  <si>
    <t>4324.48</t>
  </si>
  <si>
    <t>4ve86QjNlfU=</t>
  </si>
  <si>
    <t>5424003</t>
  </si>
  <si>
    <t>6944.24</t>
  </si>
  <si>
    <t>XEzQOucYElw=</t>
  </si>
  <si>
    <t>5423980</t>
  </si>
  <si>
    <t>6958.83</t>
  </si>
  <si>
    <t>VBfsM20sAlA=</t>
  </si>
  <si>
    <t>5423949</t>
  </si>
  <si>
    <t>6066.72</t>
  </si>
  <si>
    <t>1CufD45beMM=</t>
  </si>
  <si>
    <t>5423931</t>
  </si>
  <si>
    <t>6814.2</t>
  </si>
  <si>
    <t>YBSvSfodDEg=</t>
  </si>
  <si>
    <t>5423910</t>
  </si>
  <si>
    <t>12596.88</t>
  </si>
  <si>
    <t>NrkO4+d8y4E=</t>
  </si>
  <si>
    <t>5423881</t>
  </si>
  <si>
    <t>996.1</t>
  </si>
  <si>
    <t>iDEICBngUkY=</t>
  </si>
  <si>
    <t>5423857</t>
  </si>
  <si>
    <t>7002.91</t>
  </si>
  <si>
    <t>F9nTEKZ5cb4=</t>
  </si>
  <si>
    <t>5423837</t>
  </si>
  <si>
    <t>PNX2aNGaMSo=</t>
  </si>
  <si>
    <t>20/08/2016</t>
  </si>
  <si>
    <t>5423809</t>
  </si>
  <si>
    <t>259</t>
  </si>
  <si>
    <t>7Q5DtEqGNMY=</t>
  </si>
  <si>
    <t>5423788</t>
  </si>
  <si>
    <t>Yd4cQXuKTI0=</t>
  </si>
  <si>
    <t>5423763</t>
  </si>
  <si>
    <t>MLqAkM9eMC0=</t>
  </si>
  <si>
    <t>5423728</t>
  </si>
  <si>
    <t>VNs/ysktt80=</t>
  </si>
  <si>
    <t>5423710</t>
  </si>
  <si>
    <t>bgA7VcLcBdM=</t>
  </si>
  <si>
    <t>5423691</t>
  </si>
  <si>
    <t>8334.77</t>
  </si>
  <si>
    <t>YGNKFL5TS7Y=</t>
  </si>
  <si>
    <t>5423670</t>
  </si>
  <si>
    <t>7356.78</t>
  </si>
  <si>
    <t>iFnaqD17wFE=</t>
  </si>
  <si>
    <t>5423655</t>
  </si>
  <si>
    <t>6227.32</t>
  </si>
  <si>
    <t>Z7+SqD+7oIY=</t>
  </si>
  <si>
    <t>COORDINACION DE ADMINISTRACION DE PERSONAL E IMPUESTOS</t>
  </si>
  <si>
    <t>5423640</t>
  </si>
  <si>
    <t>1951</t>
  </si>
  <si>
    <t>zpTF8awngC0=</t>
  </si>
  <si>
    <t>5423606</t>
  </si>
  <si>
    <t>2211.52</t>
  </si>
  <si>
    <t>Z/eS4mKLA+Q=</t>
  </si>
  <si>
    <t>5423589</t>
  </si>
  <si>
    <t>5268.29</t>
  </si>
  <si>
    <t>QvW6vN3IF+U=</t>
  </si>
  <si>
    <t>5423571</t>
  </si>
  <si>
    <t>7832.32</t>
  </si>
  <si>
    <t>eVPNAPr+QGQ=</t>
  </si>
  <si>
    <t>5423551</t>
  </si>
  <si>
    <t>22530.81</t>
  </si>
  <si>
    <t>FPOj0y1Run4=</t>
  </si>
  <si>
    <t>5423536</t>
  </si>
  <si>
    <t>5559</t>
  </si>
  <si>
    <t>KVC4MKHFpC4=</t>
  </si>
  <si>
    <t>5423519</t>
  </si>
  <si>
    <t>vdzE3bM1jXc=</t>
  </si>
  <si>
    <t>5423502</t>
  </si>
  <si>
    <t>6696.89</t>
  </si>
  <si>
    <t>MWEoDj8771Y=</t>
  </si>
  <si>
    <t>5423480</t>
  </si>
  <si>
    <t>4162.59</t>
  </si>
  <si>
    <t>lQQolBZvQqs=</t>
  </si>
  <si>
    <t>5423452</t>
  </si>
  <si>
    <t>7649</t>
  </si>
  <si>
    <t>mLsArDFV4S0=</t>
  </si>
  <si>
    <t>5423431</t>
  </si>
  <si>
    <t>4647</t>
  </si>
  <si>
    <t>bdthRjSHNkY=</t>
  </si>
  <si>
    <t>5423408</t>
  </si>
  <si>
    <t>2044</t>
  </si>
  <si>
    <t>l4tH3ozbtPc=</t>
  </si>
  <si>
    <t>5423379</t>
  </si>
  <si>
    <t>7123</t>
  </si>
  <si>
    <t>BSlBR2wZrg4=</t>
  </si>
  <si>
    <t>5423349</t>
  </si>
  <si>
    <t>10694.33</t>
  </si>
  <si>
    <t>ua26mv3tM3I=</t>
  </si>
  <si>
    <t>5423305</t>
  </si>
  <si>
    <t>7665.91</t>
  </si>
  <si>
    <t>ONAHF6JJKGA=</t>
  </si>
  <si>
    <t>5423281</t>
  </si>
  <si>
    <t>Hr3xoCwRjEE=</t>
  </si>
  <si>
    <t>5423266</t>
  </si>
  <si>
    <t>838</t>
  </si>
  <si>
    <t>+pq0GHZT3Rs=</t>
  </si>
  <si>
    <t>5423246</t>
  </si>
  <si>
    <t>aAxGOXQFVZE=</t>
  </si>
  <si>
    <t>5423206</t>
  </si>
  <si>
    <t>I7iWnfE20qg=</t>
  </si>
  <si>
    <t>5423183</t>
  </si>
  <si>
    <t>728.13</t>
  </si>
  <si>
    <t>q+XU0zDC5Ts=</t>
  </si>
  <si>
    <t>5423162</t>
  </si>
  <si>
    <t>5038.27</t>
  </si>
  <si>
    <t>If/YUcgGNLQ=</t>
  </si>
  <si>
    <t>5423137</t>
  </si>
  <si>
    <t>6800.11</t>
  </si>
  <si>
    <t>p31ml5WQ2m4=</t>
  </si>
  <si>
    <t>5423092</t>
  </si>
  <si>
    <t>7635.52</t>
  </si>
  <si>
    <t>LGaxH+KjmH4=</t>
  </si>
  <si>
    <t>5423044</t>
  </si>
  <si>
    <t>9012.87</t>
  </si>
  <si>
    <t>MBQyXvHHVT0=</t>
  </si>
  <si>
    <t>5423000</t>
  </si>
  <si>
    <t>11748.9</t>
  </si>
  <si>
    <t>STAdVk8QHmQ=</t>
  </si>
  <si>
    <t>5422984</t>
  </si>
  <si>
    <t>5528.76</t>
  </si>
  <si>
    <t>4aTOLQdu/vI=</t>
  </si>
  <si>
    <t>5422972</t>
  </si>
  <si>
    <t>1951.17</t>
  </si>
  <si>
    <t>Xt3aIUMCeAs=</t>
  </si>
  <si>
    <t>5422953</t>
  </si>
  <si>
    <t>13447.47</t>
  </si>
  <si>
    <t>7bg6Usy1MS8=</t>
  </si>
  <si>
    <t>5422930</t>
  </si>
  <si>
    <t>5431.1</t>
  </si>
  <si>
    <t>PtGWHnzwKjk=</t>
  </si>
  <si>
    <t>5422914</t>
  </si>
  <si>
    <t>6041.11</t>
  </si>
  <si>
    <t>VAoqZi9zAYU=</t>
  </si>
  <si>
    <t>5422899</t>
  </si>
  <si>
    <t>11773.07</t>
  </si>
  <si>
    <t>/Ew0MY3fDds=</t>
  </si>
  <si>
    <t>5422881</t>
  </si>
  <si>
    <t>6345.93</t>
  </si>
  <si>
    <t>xAJqgp7PakU=</t>
  </si>
  <si>
    <t>5422859</t>
  </si>
  <si>
    <t>9131.12</t>
  </si>
  <si>
    <t>rtrlW1Ejpuk=</t>
  </si>
  <si>
    <t>5422833</t>
  </si>
  <si>
    <t>0BKIJwgHZco=</t>
  </si>
  <si>
    <t>5422802</t>
  </si>
  <si>
    <t>1177.5</t>
  </si>
  <si>
    <t>+rMjnJXDIEc=</t>
  </si>
  <si>
    <t>5422789</t>
  </si>
  <si>
    <t>5255.48</t>
  </si>
  <si>
    <t>UUB3C63LjpE=</t>
  </si>
  <si>
    <t>5422776</t>
  </si>
  <si>
    <t>2837</t>
  </si>
  <si>
    <t>HaY2/za2ju8=</t>
  </si>
  <si>
    <t>5422734</t>
  </si>
  <si>
    <t>10378.54</t>
  </si>
  <si>
    <t>UBuleO4qt9s=</t>
  </si>
  <si>
    <t>5422710</t>
  </si>
  <si>
    <t>7906.85</t>
  </si>
  <si>
    <t>gduuqeQMtDs=</t>
  </si>
  <si>
    <t>5422694</t>
  </si>
  <si>
    <t>9254.46</t>
  </si>
  <si>
    <t>9Vkz/n4pHoc=</t>
  </si>
  <si>
    <t>5422678</t>
  </si>
  <si>
    <t>4666.01</t>
  </si>
  <si>
    <t>ubXLfFt0YZQ=</t>
  </si>
  <si>
    <t>5422660</t>
  </si>
  <si>
    <t>JxpyYqQBmsg=</t>
  </si>
  <si>
    <t>5422644</t>
  </si>
  <si>
    <t>7970.99</t>
  </si>
  <si>
    <t>j/0nF7cnYXQ=</t>
  </si>
  <si>
    <t>5422624</t>
  </si>
  <si>
    <t>3895.69</t>
  </si>
  <si>
    <t>qBmdVWieosg=</t>
  </si>
  <si>
    <t>5422598</t>
  </si>
  <si>
    <t>2156.63</t>
  </si>
  <si>
    <t>1A2Dao1L2Bo=</t>
  </si>
  <si>
    <t>5422568</t>
  </si>
  <si>
    <t>CbxivYt0kTY=</t>
  </si>
  <si>
    <t>5422543</t>
  </si>
  <si>
    <t>812.99</t>
  </si>
  <si>
    <t>yDJAfJYmjfw=</t>
  </si>
  <si>
    <t>5422525</t>
  </si>
  <si>
    <t>9686.52</t>
  </si>
  <si>
    <t>Um+AQwtmmNE=</t>
  </si>
  <si>
    <t>5422504</t>
  </si>
  <si>
    <t>tAjtu8sgJt4=</t>
  </si>
  <si>
    <t>Saul</t>
  </si>
  <si>
    <t>5422487</t>
  </si>
  <si>
    <t>mVFMosnpXkY=</t>
  </si>
  <si>
    <t>5422470</t>
  </si>
  <si>
    <t>7638.42</t>
  </si>
  <si>
    <t>U9gC93N+HA0=</t>
  </si>
  <si>
    <t>5422447</t>
  </si>
  <si>
    <t>1997.22</t>
  </si>
  <si>
    <t>MuO4cnC1G1g=</t>
  </si>
  <si>
    <t>5422427</t>
  </si>
  <si>
    <t>11644.93</t>
  </si>
  <si>
    <t>FF6JVPBTfvM=</t>
  </si>
  <si>
    <t>5422401</t>
  </si>
  <si>
    <t>4630.91</t>
  </si>
  <si>
    <t>tNuKNSv4sw0=</t>
  </si>
  <si>
    <t>5422376</t>
  </si>
  <si>
    <t>4667.3</t>
  </si>
  <si>
    <t>hjecruFaI/o=</t>
  </si>
  <si>
    <t>5422354</t>
  </si>
  <si>
    <t>15577.65</t>
  </si>
  <si>
    <t>2iSYMS3rGzY=</t>
  </si>
  <si>
    <t>5422325</t>
  </si>
  <si>
    <t>7514.38</t>
  </si>
  <si>
    <t>5HqvfJO/5GE=</t>
  </si>
  <si>
    <t>5422304</t>
  </si>
  <si>
    <t>6536</t>
  </si>
  <si>
    <t>PpNhfA8kNOY=</t>
  </si>
  <si>
    <t>5422288</t>
  </si>
  <si>
    <t>9070.2</t>
  </si>
  <si>
    <t>unnJqVEqr0k=</t>
  </si>
  <si>
    <t>5422271</t>
  </si>
  <si>
    <t>4338</t>
  </si>
  <si>
    <t>YGzJW8RygQg=</t>
  </si>
  <si>
    <t>5422251</t>
  </si>
  <si>
    <t>3853</t>
  </si>
  <si>
    <t>tmfdTpt3cvc=</t>
  </si>
  <si>
    <t>5422233</t>
  </si>
  <si>
    <t>3560.62</t>
  </si>
  <si>
    <t>Nn/A5DO2fek=</t>
  </si>
  <si>
    <t>5422204</t>
  </si>
  <si>
    <t>11247.99</t>
  </si>
  <si>
    <t>08G6hcD/Zkk=</t>
  </si>
  <si>
    <t>5422183</t>
  </si>
  <si>
    <t>/isxW3cl+Ok=</t>
  </si>
  <si>
    <t>5422168</t>
  </si>
  <si>
    <t>4326</t>
  </si>
  <si>
    <t>dm4fLKUm8Ls=</t>
  </si>
  <si>
    <t>5422151</t>
  </si>
  <si>
    <t>7763.57</t>
  </si>
  <si>
    <t>1ZhEADDaJiM=</t>
  </si>
  <si>
    <t>5422131</t>
  </si>
  <si>
    <t>11639.39</t>
  </si>
  <si>
    <t>kcd0hPVyquQ=</t>
  </si>
  <si>
    <t>5422105</t>
  </si>
  <si>
    <t>7813</t>
  </si>
  <si>
    <t>jkqeN7RzcSM=</t>
  </si>
  <si>
    <t>5422076</t>
  </si>
  <si>
    <t>vIAPpLeCc6w=</t>
  </si>
  <si>
    <t>5422056</t>
  </si>
  <si>
    <t>1806</t>
  </si>
  <si>
    <t>Ko4NmwNybck=</t>
  </si>
  <si>
    <t>5422030</t>
  </si>
  <si>
    <t>546.18</t>
  </si>
  <si>
    <t>FlDojUqYwsg=</t>
  </si>
  <si>
    <t>5421909</t>
  </si>
  <si>
    <t>1396</t>
  </si>
  <si>
    <t>IoeT//Zmtww=</t>
  </si>
  <si>
    <t>5421891</t>
  </si>
  <si>
    <t>874.99</t>
  </si>
  <si>
    <t>UAB5JmyIAfU=</t>
  </si>
  <si>
    <t>5421839</t>
  </si>
  <si>
    <t>870</t>
  </si>
  <si>
    <t>DLaHluuCHlI=</t>
  </si>
  <si>
    <t>5421821</t>
  </si>
  <si>
    <t>8FoMAw3o/p4=</t>
  </si>
  <si>
    <t>5421773</t>
  </si>
  <si>
    <t>10626</t>
  </si>
  <si>
    <t>9p7JJo93rg0=</t>
  </si>
  <si>
    <t>5421697</t>
  </si>
  <si>
    <t>1Gs5qxzJoL0=</t>
  </si>
  <si>
    <t>5421662</t>
  </si>
  <si>
    <t>5037.99</t>
  </si>
  <si>
    <t>4/MRYbZbn7A=</t>
  </si>
  <si>
    <t>5421625</t>
  </si>
  <si>
    <t>5971.68</t>
  </si>
  <si>
    <t>vMjyIKVIRGU=</t>
  </si>
  <si>
    <t>5421610</t>
  </si>
  <si>
    <t>4564.87</t>
  </si>
  <si>
    <t>RvrMfAhYdpM=</t>
  </si>
  <si>
    <t>5421571</t>
  </si>
  <si>
    <t>10532.8</t>
  </si>
  <si>
    <t>0qPqZ4zvzV4=</t>
  </si>
  <si>
    <t>5421536</t>
  </si>
  <si>
    <t>8217.2</t>
  </si>
  <si>
    <t>+euLkL64n8M=</t>
  </si>
  <si>
    <t>5421522</t>
  </si>
  <si>
    <t>612.16</t>
  </si>
  <si>
    <t>J6FxGiuvILc=</t>
  </si>
  <si>
    <t>5421506</t>
  </si>
  <si>
    <t>50XjDzs7sic=</t>
  </si>
  <si>
    <t>5421463</t>
  </si>
  <si>
    <t>CmHeVLDUMoQ=</t>
  </si>
  <si>
    <t>5421450</t>
  </si>
  <si>
    <t>6754.04</t>
  </si>
  <si>
    <t>PUkQagf+XqE=</t>
  </si>
  <si>
    <t>5421411</t>
  </si>
  <si>
    <t>5CSLaA6suXI=</t>
  </si>
  <si>
    <t>5421396</t>
  </si>
  <si>
    <t>7388.63</t>
  </si>
  <si>
    <t>eW8i2ZaI+6Q=</t>
  </si>
  <si>
    <t>5421329</t>
  </si>
  <si>
    <t>6915.13</t>
  </si>
  <si>
    <t>D9x188HUmR4=</t>
  </si>
  <si>
    <t>5421318</t>
  </si>
  <si>
    <t>OLJqrxTwIV8=</t>
  </si>
  <si>
    <t>5421292</t>
  </si>
  <si>
    <t>PD/xQXa9z8o=</t>
  </si>
  <si>
    <t>5421267</t>
  </si>
  <si>
    <t>7102</t>
  </si>
  <si>
    <t>tsiXuQ6El+k=</t>
  </si>
  <si>
    <t>5421247</t>
  </si>
  <si>
    <t>30924.16</t>
  </si>
  <si>
    <t>74cmTd+FjcI=</t>
  </si>
  <si>
    <t>5421235</t>
  </si>
  <si>
    <t>2917.4</t>
  </si>
  <si>
    <t>xEEczSaDbWk=</t>
  </si>
  <si>
    <t>5421216</t>
  </si>
  <si>
    <t>3719</t>
  </si>
  <si>
    <t>UIuCR6rzGYE=</t>
  </si>
  <si>
    <t>5421188</t>
  </si>
  <si>
    <t>5452.08</t>
  </si>
  <si>
    <t>QRn7eOHOYO0=</t>
  </si>
  <si>
    <t>5421165</t>
  </si>
  <si>
    <t>7659.84</t>
  </si>
  <si>
    <t>GX+07zi0Jis=</t>
  </si>
  <si>
    <t>5421144</t>
  </si>
  <si>
    <t>6714.59</t>
  </si>
  <si>
    <t>1KEeJw55N7k=</t>
  </si>
  <si>
    <t>5421118</t>
  </si>
  <si>
    <t>7101.52</t>
  </si>
  <si>
    <t>zanaHdVcQaQ=</t>
  </si>
  <si>
    <t>5421089</t>
  </si>
  <si>
    <t>5848.26</t>
  </si>
  <si>
    <t>TBXRIU31ZRw=</t>
  </si>
  <si>
    <t>5421070</t>
  </si>
  <si>
    <t>2433.88</t>
  </si>
  <si>
    <t>ry4PtDW7LXA=</t>
  </si>
  <si>
    <t>5421054</t>
  </si>
  <si>
    <t>1374.45</t>
  </si>
  <si>
    <t>8bc08dDrQmI=</t>
  </si>
  <si>
    <t>Pallares</t>
  </si>
  <si>
    <t>Bueno</t>
  </si>
  <si>
    <t>5421024</t>
  </si>
  <si>
    <t>4881.28</t>
  </si>
  <si>
    <t>z4UcVqIaG88=</t>
  </si>
  <si>
    <t>5420989</t>
  </si>
  <si>
    <t>10156.1</t>
  </si>
  <si>
    <t>4CEiZidkoYI=</t>
  </si>
  <si>
    <t>5420938</t>
  </si>
  <si>
    <t>1369.82</t>
  </si>
  <si>
    <t>QYYfOTtLU0k=</t>
  </si>
  <si>
    <t>5420904</t>
  </si>
  <si>
    <t>5671.88</t>
  </si>
  <si>
    <t>0ma23BpaATE=</t>
  </si>
  <si>
    <t>5420885</t>
  </si>
  <si>
    <t>5511.61</t>
  </si>
  <si>
    <t>2F8x4mVGpeM=</t>
  </si>
  <si>
    <t>5420848</t>
  </si>
  <si>
    <t>1944.2</t>
  </si>
  <si>
    <t>dFPWRo0eo4c=</t>
  </si>
  <si>
    <t>5420827</t>
  </si>
  <si>
    <t>2908.54</t>
  </si>
  <si>
    <t>KpEkxUwU3sw=</t>
  </si>
  <si>
    <t>5420806</t>
  </si>
  <si>
    <t>10556</t>
  </si>
  <si>
    <t>qbRf4sg8cpQ=</t>
  </si>
  <si>
    <t>5420785</t>
  </si>
  <si>
    <t>lfhaql5Lqbo=</t>
  </si>
  <si>
    <t>5420767</t>
  </si>
  <si>
    <t>lR39QewnaY8=</t>
  </si>
  <si>
    <t>5420747</t>
  </si>
  <si>
    <t>2691.27</t>
  </si>
  <si>
    <t>7T8Y8ako5l0=</t>
  </si>
  <si>
    <t>5420712</t>
  </si>
  <si>
    <t>2951.04</t>
  </si>
  <si>
    <t>QDdegDLem1c=</t>
  </si>
  <si>
    <t>5420696</t>
  </si>
  <si>
    <t>2854.49</t>
  </si>
  <si>
    <t>CoIPDRnnKa8=</t>
  </si>
  <si>
    <t>5420676</t>
  </si>
  <si>
    <t>4170.17</t>
  </si>
  <si>
    <t>ES9ENaoQ4f4=</t>
  </si>
  <si>
    <t>5420661</t>
  </si>
  <si>
    <t>6768.72</t>
  </si>
  <si>
    <t>HIMLjfeaVt4=</t>
  </si>
  <si>
    <t>5420643</t>
  </si>
  <si>
    <t>655.01</t>
  </si>
  <si>
    <t>y+mn5XzvTHg=</t>
  </si>
  <si>
    <t>5420608</t>
  </si>
  <si>
    <t>1075</t>
  </si>
  <si>
    <t>TkmjJJLIIfw=</t>
  </si>
  <si>
    <t>5420587</t>
  </si>
  <si>
    <t>5881.99</t>
  </si>
  <si>
    <t>8hLXgPcbD1o=</t>
  </si>
  <si>
    <t>5420569</t>
  </si>
  <si>
    <t>314</t>
  </si>
  <si>
    <t>nfmPI9sps/U=</t>
  </si>
  <si>
    <t>5420543</t>
  </si>
  <si>
    <t>29996.85</t>
  </si>
  <si>
    <t>WUUFmudiN2c=</t>
  </si>
  <si>
    <t>5420515</t>
  </si>
  <si>
    <t>hTzSjnae/RM=</t>
  </si>
  <si>
    <t>5420498</t>
  </si>
  <si>
    <t>6106.65</t>
  </si>
  <si>
    <t>R3Qz9+YxtYM=</t>
  </si>
  <si>
    <t>5420474</t>
  </si>
  <si>
    <t>8758</t>
  </si>
  <si>
    <t>dJvADW/dJfo=</t>
  </si>
  <si>
    <t>5420450</t>
  </si>
  <si>
    <t>4812.7</t>
  </si>
  <si>
    <t>2OLD4IeLAyA=</t>
  </si>
  <si>
    <t>5420435</t>
  </si>
  <si>
    <t>MT85qx5ktj0=</t>
  </si>
  <si>
    <t>5420399</t>
  </si>
  <si>
    <t>7izyahAdJuw=</t>
  </si>
  <si>
    <t>Luz Del Carmen</t>
  </si>
  <si>
    <t>Rosillo</t>
  </si>
  <si>
    <t>5420376</t>
  </si>
  <si>
    <t>Qt8HVF2CvK0=</t>
  </si>
  <si>
    <t>5420356</t>
  </si>
  <si>
    <t>2923.59</t>
  </si>
  <si>
    <t>EDt3bA1fCi4=</t>
  </si>
  <si>
    <t>5420339</t>
  </si>
  <si>
    <t>662.89</t>
  </si>
  <si>
    <t>/MNImT4ujS8=</t>
  </si>
  <si>
    <t>5420310</t>
  </si>
  <si>
    <t>3383.51</t>
  </si>
  <si>
    <t>ZdPa2Mlqzl0=</t>
  </si>
  <si>
    <t>5420283</t>
  </si>
  <si>
    <t>2378.2</t>
  </si>
  <si>
    <t>NzgXd0nJ72Q=</t>
  </si>
  <si>
    <t>COORDINADOR ADMINISTRATIVO</t>
  </si>
  <si>
    <t>Eusebio Gregorio</t>
  </si>
  <si>
    <t xml:space="preserve">Solis </t>
  </si>
  <si>
    <t>5420259</t>
  </si>
  <si>
    <t>7024.48</t>
  </si>
  <si>
    <t>HDPoLu9Lvs0=</t>
  </si>
  <si>
    <t>5420238</t>
  </si>
  <si>
    <t>15793.08</t>
  </si>
  <si>
    <t>HgKgBgXxFVg=</t>
  </si>
  <si>
    <t>5420217</t>
  </si>
  <si>
    <t>7919.46</t>
  </si>
  <si>
    <t>oeJOy3plfpw=</t>
  </si>
  <si>
    <t>5420183</t>
  </si>
  <si>
    <t>8176.84</t>
  </si>
  <si>
    <t>gZtU7+3zjE8=</t>
  </si>
  <si>
    <t>5420140</t>
  </si>
  <si>
    <t>9589.89</t>
  </si>
  <si>
    <t>Zi6MXST81b4=</t>
  </si>
  <si>
    <t>5420127</t>
  </si>
  <si>
    <t>8biblUp4aoY=</t>
  </si>
  <si>
    <t>5420095</t>
  </si>
  <si>
    <t>5553.34</t>
  </si>
  <si>
    <t>yIy9rbLEhBE=</t>
  </si>
  <si>
    <t>5420004</t>
  </si>
  <si>
    <t>170</t>
  </si>
  <si>
    <t>Ktk/ghcta8E=</t>
  </si>
  <si>
    <t>5419964</t>
  </si>
  <si>
    <t>10961.78</t>
  </si>
  <si>
    <t>jaO3K+szc54=</t>
  </si>
  <si>
    <t>5419945</t>
  </si>
  <si>
    <t>5694.44</t>
  </si>
  <si>
    <t>tuSaJhmXiXk=</t>
  </si>
  <si>
    <t>5419915</t>
  </si>
  <si>
    <t>5912.52</t>
  </si>
  <si>
    <t>3QmItjxA80I=</t>
  </si>
  <si>
    <t>5419897</t>
  </si>
  <si>
    <t>4040.95</t>
  </si>
  <si>
    <t>I2Q1SLCjXKU=</t>
  </si>
  <si>
    <t>5419816</t>
  </si>
  <si>
    <t>3432.44</t>
  </si>
  <si>
    <t>1s/hKcvJPq0=</t>
  </si>
  <si>
    <t>5419800</t>
  </si>
  <si>
    <t>cKLd9UHAztw=</t>
  </si>
  <si>
    <t>5419756</t>
  </si>
  <si>
    <t>xkO0Cesd2gc=</t>
  </si>
  <si>
    <t>5419724</t>
  </si>
  <si>
    <t>+AcFFwbx06Q=</t>
  </si>
  <si>
    <t>5419701</t>
  </si>
  <si>
    <t>uMrnjesueuA=</t>
  </si>
  <si>
    <t>5419681</t>
  </si>
  <si>
    <t>6S33A8DYVb0=</t>
  </si>
  <si>
    <t>5419659</t>
  </si>
  <si>
    <t>kWAWG1qzuYY=</t>
  </si>
  <si>
    <t>5419636</t>
  </si>
  <si>
    <t>6376.52</t>
  </si>
  <si>
    <t>qSZ1DcPdYJM=</t>
  </si>
  <si>
    <t>5419601</t>
  </si>
  <si>
    <t>6397.81</t>
  </si>
  <si>
    <t>fmet8K1SgTM=</t>
  </si>
  <si>
    <t>5419590</t>
  </si>
  <si>
    <t>9162.73</t>
  </si>
  <si>
    <t>RL4NRCLbIMs=</t>
  </si>
  <si>
    <t>5419555</t>
  </si>
  <si>
    <t>4889.88</t>
  </si>
  <si>
    <t>E6bJfdr5LDk=</t>
  </si>
  <si>
    <t>5419545</t>
  </si>
  <si>
    <t>7158.14</t>
  </si>
  <si>
    <t>69TmanYQBwQ=</t>
  </si>
  <si>
    <t>5419526</t>
  </si>
  <si>
    <t>1778</t>
  </si>
  <si>
    <t>e/GexfDXiTk=</t>
  </si>
  <si>
    <t>5419506</t>
  </si>
  <si>
    <t>h2HenozdaIc=</t>
  </si>
  <si>
    <t>5419490</t>
  </si>
  <si>
    <t>HLec4cFjaZE=</t>
  </si>
  <si>
    <t>5419473</t>
  </si>
  <si>
    <t>5981.9</t>
  </si>
  <si>
    <t>kB7ctwh3bbY=</t>
  </si>
  <si>
    <t>5419454</t>
  </si>
  <si>
    <t>11613.88</t>
  </si>
  <si>
    <t>HVrhn0C1TXk=</t>
  </si>
  <si>
    <t>5419437</t>
  </si>
  <si>
    <t>19907.7</t>
  </si>
  <si>
    <t>xBTX2m71Dwk=</t>
  </si>
  <si>
    <t>5419422</t>
  </si>
  <si>
    <t>15393.01</t>
  </si>
  <si>
    <t>FM/ZH7+yrR8=</t>
  </si>
  <si>
    <t>5419405</t>
  </si>
  <si>
    <t>5519.47</t>
  </si>
  <si>
    <t>Pq0fSHYXelo=</t>
  </si>
  <si>
    <t>5419384</t>
  </si>
  <si>
    <t>5861.72</t>
  </si>
  <si>
    <t>fNgellGk1lk=</t>
  </si>
  <si>
    <t>Uc</t>
  </si>
  <si>
    <t>5419359</t>
  </si>
  <si>
    <t>5017.2</t>
  </si>
  <si>
    <t>Qq5BxmbNWQ0=</t>
  </si>
  <si>
    <t>5419333</t>
  </si>
  <si>
    <t>234.98</t>
  </si>
  <si>
    <t>9k5QEyB327w=</t>
  </si>
  <si>
    <t>5419317</t>
  </si>
  <si>
    <t>108</t>
  </si>
  <si>
    <t>r9Du2uWr08c=</t>
  </si>
  <si>
    <t>5419297</t>
  </si>
  <si>
    <t>1915</t>
  </si>
  <si>
    <t>q2XYMcEpbbI=</t>
  </si>
  <si>
    <t>5419248</t>
  </si>
  <si>
    <t>4424.95</t>
  </si>
  <si>
    <t>/h08pdlE5FA=</t>
  </si>
  <si>
    <t>5419220</t>
  </si>
  <si>
    <t>evXfVdT5PHY=</t>
  </si>
  <si>
    <t>5419202</t>
  </si>
  <si>
    <t>6351</t>
  </si>
  <si>
    <t>h2Siu05X7B8=</t>
  </si>
  <si>
    <t>5419181</t>
  </si>
  <si>
    <t>wQapUctdCOM=</t>
  </si>
  <si>
    <t>5419156</t>
  </si>
  <si>
    <t>5439.24</t>
  </si>
  <si>
    <t>HF/XyNRp+BM=</t>
  </si>
  <si>
    <t>5419140</t>
  </si>
  <si>
    <t>mMmxN1l7uyc=</t>
  </si>
  <si>
    <t>5419017</t>
  </si>
  <si>
    <t>FRSMfQ9ajmI=</t>
  </si>
  <si>
    <t>5418999</t>
  </si>
  <si>
    <t>b8hNuY5AbC0=</t>
  </si>
  <si>
    <t>5418969</t>
  </si>
  <si>
    <t>8Wx6pKwV4dE=</t>
  </si>
  <si>
    <t>5418945</t>
  </si>
  <si>
    <t>0egI7rbf0Xo=</t>
  </si>
  <si>
    <t>5418912</t>
  </si>
  <si>
    <t>2649.22</t>
  </si>
  <si>
    <t>+dNtdXUMP9c=</t>
  </si>
  <si>
    <t>5418885</t>
  </si>
  <si>
    <t>4040.38</t>
  </si>
  <si>
    <t>Y2+NWmDL3CE=</t>
  </si>
  <si>
    <t>5418855</t>
  </si>
  <si>
    <t>2750.01</t>
  </si>
  <si>
    <t>wFOIhM7qhk0=</t>
  </si>
  <si>
    <t>5418835</t>
  </si>
  <si>
    <t>1240</t>
  </si>
  <si>
    <t>sZ3g17iMRZQ=</t>
  </si>
  <si>
    <t>08/10/2016</t>
  </si>
  <si>
    <t>5418800</t>
  </si>
  <si>
    <t>3051</t>
  </si>
  <si>
    <t>tROMRYsKerQ=</t>
  </si>
  <si>
    <t>5418773</t>
  </si>
  <si>
    <t>5238.13</t>
  </si>
  <si>
    <t>PBwEaAujcXQ=</t>
  </si>
  <si>
    <t>5418730</t>
  </si>
  <si>
    <t>4289.4</t>
  </si>
  <si>
    <t>+F2lGVQqpjk=</t>
  </si>
  <si>
    <t>5418707</t>
  </si>
  <si>
    <t>1718.4</t>
  </si>
  <si>
    <t>JsedBkQu0WM=</t>
  </si>
  <si>
    <t>5418692</t>
  </si>
  <si>
    <t>10993.49</t>
  </si>
  <si>
    <t>hry3pOZdA/A=</t>
  </si>
  <si>
    <t>5418673</t>
  </si>
  <si>
    <t>8807.17</t>
  </si>
  <si>
    <t>h2toN5o0C44=</t>
  </si>
  <si>
    <t>5418647</t>
  </si>
  <si>
    <t>5036.8</t>
  </si>
  <si>
    <t>qOCgf61mHUY=</t>
  </si>
  <si>
    <t>5418622</t>
  </si>
  <si>
    <t>6525.27</t>
  </si>
  <si>
    <t>haJyXeAhsp0=</t>
  </si>
  <si>
    <t>5418601</t>
  </si>
  <si>
    <t>10365.17</t>
  </si>
  <si>
    <t>jwYmIgd6Q9Y=</t>
  </si>
  <si>
    <t>5418568</t>
  </si>
  <si>
    <t>4425</t>
  </si>
  <si>
    <t>YLQfec6qWyw=</t>
  </si>
  <si>
    <t>5418533</t>
  </si>
  <si>
    <t>4707.01</t>
  </si>
  <si>
    <t>GNavVnwtR7o=</t>
  </si>
  <si>
    <t>5418516</t>
  </si>
  <si>
    <t>534.4</t>
  </si>
  <si>
    <t>qdwrC7sNf5Y=</t>
  </si>
  <si>
    <t>5418423</t>
  </si>
  <si>
    <t>7574.86</t>
  </si>
  <si>
    <t>G0Gv72AZvSg=</t>
  </si>
  <si>
    <t>5418390</t>
  </si>
  <si>
    <t>1110.4</t>
  </si>
  <si>
    <t>dMT/j35d+rA=</t>
  </si>
  <si>
    <t>5418363</t>
  </si>
  <si>
    <t>M0gPfKMp730=</t>
  </si>
  <si>
    <t>5418338</t>
  </si>
  <si>
    <t>nJCe0p/MVoo=</t>
  </si>
  <si>
    <t>5418311</t>
  </si>
  <si>
    <t>F34Vk0IadkU=</t>
  </si>
  <si>
    <t>5418280</t>
  </si>
  <si>
    <t>5652.16</t>
  </si>
  <si>
    <t>6J64oWJK/GY=</t>
  </si>
  <si>
    <t>5418265</t>
  </si>
  <si>
    <t>1250</t>
  </si>
  <si>
    <t>tFRdNouH7rc=</t>
  </si>
  <si>
    <t>5418233</t>
  </si>
  <si>
    <t>3200</t>
  </si>
  <si>
    <t>m8LUX7PT99U=</t>
  </si>
  <si>
    <t>5418196</t>
  </si>
  <si>
    <t>138</t>
  </si>
  <si>
    <t>90MvF/rFfPA=</t>
  </si>
  <si>
    <t>5418158</t>
  </si>
  <si>
    <t>2018</t>
  </si>
  <si>
    <t>z0b8dQwtqXg=</t>
  </si>
  <si>
    <t>5418142</t>
  </si>
  <si>
    <t>9332</t>
  </si>
  <si>
    <t>/lydQ1erwz0=</t>
  </si>
  <si>
    <t>5418107</t>
  </si>
  <si>
    <t>10746.51</t>
  </si>
  <si>
    <t>vG8TBkugonI=</t>
  </si>
  <si>
    <t>5418071</t>
  </si>
  <si>
    <t>8279</t>
  </si>
  <si>
    <t>VgSWVumMpYs=</t>
  </si>
  <si>
    <t>5418032</t>
  </si>
  <si>
    <t>2045</t>
  </si>
  <si>
    <t>g8uQ/4k4dnk=</t>
  </si>
  <si>
    <t>5418011</t>
  </si>
  <si>
    <t>1217.01</t>
  </si>
  <si>
    <t>X6lIVZSq390=</t>
  </si>
  <si>
    <t>5417985</t>
  </si>
  <si>
    <t>5741.54</t>
  </si>
  <si>
    <t>McN8K8b83nY=</t>
  </si>
  <si>
    <t>5417967</t>
  </si>
  <si>
    <t>8482</t>
  </si>
  <si>
    <t>i7LHnGAPZRk=</t>
  </si>
  <si>
    <t>5417954</t>
  </si>
  <si>
    <t>5680.08</t>
  </si>
  <si>
    <t>olLdiKt8Zac=</t>
  </si>
  <si>
    <t>5417894</t>
  </si>
  <si>
    <t>DwTLySIZrzw=</t>
  </si>
  <si>
    <t>5417876</t>
  </si>
  <si>
    <t>6894.64</t>
  </si>
  <si>
    <t>TL3GoXdeYA0=</t>
  </si>
  <si>
    <t>5417844</t>
  </si>
  <si>
    <t>7455.72</t>
  </si>
  <si>
    <t>gDs8mHQNmzs=</t>
  </si>
  <si>
    <t>5417808</t>
  </si>
  <si>
    <t>7644.64</t>
  </si>
  <si>
    <t>7fuQSpFwF+w=</t>
  </si>
  <si>
    <t>5417789</t>
  </si>
  <si>
    <t>3565.24</t>
  </si>
  <si>
    <t>n0et12aiaqI=</t>
  </si>
  <si>
    <t>5417766</t>
  </si>
  <si>
    <t>RLGUkTpDe0Y=</t>
  </si>
  <si>
    <t>11/01/2016</t>
  </si>
  <si>
    <t>5417735</t>
  </si>
  <si>
    <t>1487.5</t>
  </si>
  <si>
    <t>tgxhduWomwE=</t>
  </si>
  <si>
    <t>5417712</t>
  </si>
  <si>
    <t>3000</t>
  </si>
  <si>
    <t>T+HrF3jryQo=</t>
  </si>
  <si>
    <t>5417690</t>
  </si>
  <si>
    <t>4559.97</t>
  </si>
  <si>
    <t>4xt62Her5+g=</t>
  </si>
  <si>
    <t>5417672</t>
  </si>
  <si>
    <t>5779</t>
  </si>
  <si>
    <t>5RrQfe6M2tY=</t>
  </si>
  <si>
    <t>5417650</t>
  </si>
  <si>
    <t>6854</t>
  </si>
  <si>
    <t>pQJmylV4t0E=</t>
  </si>
  <si>
    <t>5417623</t>
  </si>
  <si>
    <t>6814</t>
  </si>
  <si>
    <t>ar22GhxZH+I=</t>
  </si>
  <si>
    <t>5417593</t>
  </si>
  <si>
    <t>9875</t>
  </si>
  <si>
    <t>zrSqZbrndco=</t>
  </si>
  <si>
    <t>5417576</t>
  </si>
  <si>
    <t>11745.78</t>
  </si>
  <si>
    <t>tKsdb8JD1ss=</t>
  </si>
  <si>
    <t>5417550</t>
  </si>
  <si>
    <t>4890.04</t>
  </si>
  <si>
    <t>eR1O0oVUTBE=</t>
  </si>
  <si>
    <t>5417529</t>
  </si>
  <si>
    <t>zPiv8k3wc84=</t>
  </si>
  <si>
    <t>5417503</t>
  </si>
  <si>
    <t>jpj2rAtDpbU=</t>
  </si>
  <si>
    <t>5417483</t>
  </si>
  <si>
    <t>13567</t>
  </si>
  <si>
    <t>eUX7PX0Y3y4=</t>
  </si>
  <si>
    <t>5417443</t>
  </si>
  <si>
    <t>875</t>
  </si>
  <si>
    <t>sGOn0SDN+BM=</t>
  </si>
  <si>
    <t>17/07/2016</t>
  </si>
  <si>
    <t>5417420</t>
  </si>
  <si>
    <t>15284.03</t>
  </si>
  <si>
    <t>0Nt/+MczUkM=</t>
  </si>
  <si>
    <t>5417391</t>
  </si>
  <si>
    <t>8056.88</t>
  </si>
  <si>
    <t>jQ4b8dzBLkA=</t>
  </si>
  <si>
    <t>5417372</t>
  </si>
  <si>
    <t>3989.24</t>
  </si>
  <si>
    <t>UO9JcE5LdIY=</t>
  </si>
  <si>
    <t>5417347</t>
  </si>
  <si>
    <t>4435.84</t>
  </si>
  <si>
    <t>zQYJXTe1qW0=</t>
  </si>
  <si>
    <t>5417328</t>
  </si>
  <si>
    <t>8770.76</t>
  </si>
  <si>
    <t>cCFvG2DgVs0=</t>
  </si>
  <si>
    <t>5417263</t>
  </si>
  <si>
    <t>963</t>
  </si>
  <si>
    <t>pJSX15HsshE=</t>
  </si>
  <si>
    <t>5417248</t>
  </si>
  <si>
    <t>9479.5</t>
  </si>
  <si>
    <t>x/b7n0Uqne8=</t>
  </si>
  <si>
    <t>5417227</t>
  </si>
  <si>
    <t>11114.1</t>
  </si>
  <si>
    <t>3w7XTS5ARt0=</t>
  </si>
  <si>
    <t>5417202</t>
  </si>
  <si>
    <t>SrkIRIwqxtQ=</t>
  </si>
  <si>
    <t>5417159</t>
  </si>
  <si>
    <t>+1TSEoh5bm0=</t>
  </si>
  <si>
    <t>5417134</t>
  </si>
  <si>
    <t>8307.92</t>
  </si>
  <si>
    <t>2cMsEMT9ojA=</t>
  </si>
  <si>
    <t>5417115</t>
  </si>
  <si>
    <t>19013.56</t>
  </si>
  <si>
    <t>/an1/IJql2M=</t>
  </si>
  <si>
    <t>5417094</t>
  </si>
  <si>
    <t>3716.1</t>
  </si>
  <si>
    <t>4bc7XvYC99s=</t>
  </si>
  <si>
    <t>5417065</t>
  </si>
  <si>
    <t>20405.51</t>
  </si>
  <si>
    <t>3O2uVmcU0C8=</t>
  </si>
  <si>
    <t>5417042</t>
  </si>
  <si>
    <t>5157.36</t>
  </si>
  <si>
    <t>LAtk86Rq2H4=</t>
  </si>
  <si>
    <t>5417027</t>
  </si>
  <si>
    <t>3258.88</t>
  </si>
  <si>
    <t>Y8Dh5mdAutg=</t>
  </si>
  <si>
    <t>5417001</t>
  </si>
  <si>
    <t>5784.92</t>
  </si>
  <si>
    <t>9WKjTiE8448=</t>
  </si>
  <si>
    <t>5416977</t>
  </si>
  <si>
    <t>4946.59</t>
  </si>
  <si>
    <t>wuQKYAKi8NQ=</t>
  </si>
  <si>
    <t>5416948</t>
  </si>
  <si>
    <t>4298.91</t>
  </si>
  <si>
    <t>xYL37TsZtyc=</t>
  </si>
  <si>
    <t>5416919</t>
  </si>
  <si>
    <t>846</t>
  </si>
  <si>
    <t>BmRK6GpO6vU=</t>
  </si>
  <si>
    <t>5416894</t>
  </si>
  <si>
    <t>3711.29</t>
  </si>
  <si>
    <t>tlqVrkmZIvo=</t>
  </si>
  <si>
    <t>5416875</t>
  </si>
  <si>
    <t>18994.55</t>
  </si>
  <si>
    <t>pjdui8MuHkE=</t>
  </si>
  <si>
    <t>5416856</t>
  </si>
  <si>
    <t>4689</t>
  </si>
  <si>
    <t>4/Wo9MdCMEk=</t>
  </si>
  <si>
    <t>5416802</t>
  </si>
  <si>
    <t>7493</t>
  </si>
  <si>
    <t>jk2E6Y0s4i4=</t>
  </si>
  <si>
    <t>5416785</t>
  </si>
  <si>
    <t>at4gi2d/rys=</t>
  </si>
  <si>
    <t>5416754</t>
  </si>
  <si>
    <t>3277.99</t>
  </si>
  <si>
    <t>HVLiXwtBXlw=</t>
  </si>
  <si>
    <t>5416739</t>
  </si>
  <si>
    <t>5439.44</t>
  </si>
  <si>
    <t>Z2Ot/rtZfYw=</t>
  </si>
  <si>
    <t>5416720</t>
  </si>
  <si>
    <t>889</t>
  </si>
  <si>
    <t>R1hMm5zq1VQ=</t>
  </si>
  <si>
    <t>5416683</t>
  </si>
  <si>
    <t>Bi8wS0E96k8=</t>
  </si>
  <si>
    <t>5416659</t>
  </si>
  <si>
    <t>xZ3Gm98WC68=</t>
  </si>
  <si>
    <t>5416631</t>
  </si>
  <si>
    <t>2155.11</t>
  </si>
  <si>
    <t>E+b1yoiIhdE=</t>
  </si>
  <si>
    <t>5416612</t>
  </si>
  <si>
    <t>2882</t>
  </si>
  <si>
    <t>Mndu/qENcmg=</t>
  </si>
  <si>
    <t>5416485</t>
  </si>
  <si>
    <t>5263</t>
  </si>
  <si>
    <t>DLYcMx06g90=</t>
  </si>
  <si>
    <t>5416458</t>
  </si>
  <si>
    <t>Jy1UNLpV3To=</t>
  </si>
  <si>
    <t>5416425</t>
  </si>
  <si>
    <t>tVwMDNO9Me8=</t>
  </si>
  <si>
    <t>5416405</t>
  </si>
  <si>
    <t>1h0A9POE+/k=</t>
  </si>
  <si>
    <t>5416376</t>
  </si>
  <si>
    <t>9030</t>
  </si>
  <si>
    <t>fu/wYU9OOLA=</t>
  </si>
  <si>
    <t>5416362</t>
  </si>
  <si>
    <t>6966</t>
  </si>
  <si>
    <t>L1lDF+iu27g=</t>
  </si>
  <si>
    <t>5416341</t>
  </si>
  <si>
    <t>nJBM/NVvarY=</t>
  </si>
  <si>
    <t>5416314</t>
  </si>
  <si>
    <t>BprE/JpqRqI=</t>
  </si>
  <si>
    <t>5416277</t>
  </si>
  <si>
    <t>++sx4J3akvI=</t>
  </si>
  <si>
    <t>5416262</t>
  </si>
  <si>
    <t>5412.56</t>
  </si>
  <si>
    <t>IV9ro5bKChc=</t>
  </si>
  <si>
    <t>5416244</t>
  </si>
  <si>
    <t>cojeSa22BPQ=</t>
  </si>
  <si>
    <t>5416227</t>
  </si>
  <si>
    <t>hczR49DxPoY=</t>
  </si>
  <si>
    <t>5416212</t>
  </si>
  <si>
    <t>2677</t>
  </si>
  <si>
    <t>Mz0C4heSz/M=</t>
  </si>
  <si>
    <t>5416190</t>
  </si>
  <si>
    <t>3614.56</t>
  </si>
  <si>
    <t>fTaup1/6yRw=</t>
  </si>
  <si>
    <t>5416162</t>
  </si>
  <si>
    <t>3242.2</t>
  </si>
  <si>
    <t>8f7hcp5492M=</t>
  </si>
  <si>
    <t>5416134</t>
  </si>
  <si>
    <t>4635.36</t>
  </si>
  <si>
    <t>qy2Yb24s0yM=</t>
  </si>
  <si>
    <t>5416116</t>
  </si>
  <si>
    <t>18364.21</t>
  </si>
  <si>
    <t>b/Gr5Q/JfNg=</t>
  </si>
  <si>
    <t>5416073</t>
  </si>
  <si>
    <t>16240.67</t>
  </si>
  <si>
    <t>hj4AGCDFiw0=</t>
  </si>
  <si>
    <t>5416049</t>
  </si>
  <si>
    <t>7384.45</t>
  </si>
  <si>
    <t>1eKyA0uD3G4=</t>
  </si>
  <si>
    <t>5416010</t>
  </si>
  <si>
    <t>6540</t>
  </si>
  <si>
    <t>A71726sw2i4=</t>
  </si>
  <si>
    <t>5415984</t>
  </si>
  <si>
    <t>5391.77</t>
  </si>
  <si>
    <t>jrbBOuhOQfU=</t>
  </si>
  <si>
    <t>5415953</t>
  </si>
  <si>
    <t>12958</t>
  </si>
  <si>
    <t>rEpBmiXMd8s=</t>
  </si>
  <si>
    <t>5415935</t>
  </si>
  <si>
    <t>SWSBd7oQWyU=</t>
  </si>
  <si>
    <t>5415882</t>
  </si>
  <si>
    <t>MI6+875VTVA=</t>
  </si>
  <si>
    <t>5415838</t>
  </si>
  <si>
    <t>11921.5</t>
  </si>
  <si>
    <t>WR0NMmiWmtc=</t>
  </si>
  <si>
    <t>5415818</t>
  </si>
  <si>
    <t>12346.01</t>
  </si>
  <si>
    <t>Cjv4qQ51wWk=</t>
  </si>
  <si>
    <t>5415795</t>
  </si>
  <si>
    <t>KV0zEBKPbqU=</t>
  </si>
  <si>
    <t>5415778</t>
  </si>
  <si>
    <t>cJddeToHcRo=</t>
  </si>
  <si>
    <t>5415750</t>
  </si>
  <si>
    <t>1BsLjC4Y50I=</t>
  </si>
  <si>
    <t>5415724</t>
  </si>
  <si>
    <t>vbd1CFHlbEk=</t>
  </si>
  <si>
    <t>5415709</t>
  </si>
  <si>
    <t>VT+m0GNKuHo=</t>
  </si>
  <si>
    <t>5415686</t>
  </si>
  <si>
    <t>2303.39</t>
  </si>
  <si>
    <t>6ifkjq9ncIM=</t>
  </si>
  <si>
    <t>5415666</t>
  </si>
  <si>
    <t>6751.2</t>
  </si>
  <si>
    <t>+UwW8UBC88o=</t>
  </si>
  <si>
    <t>5415649</t>
  </si>
  <si>
    <t>3972</t>
  </si>
  <si>
    <t>a7m8xwVM2R8=</t>
  </si>
  <si>
    <t>5415613</t>
  </si>
  <si>
    <t>330</t>
  </si>
  <si>
    <t>gSJebFSxr6o=</t>
  </si>
  <si>
    <t>5415593</t>
  </si>
  <si>
    <t>1633</t>
  </si>
  <si>
    <t>zKgkorgyF30=</t>
  </si>
  <si>
    <t>5415571</t>
  </si>
  <si>
    <t>4542</t>
  </si>
  <si>
    <t>GoaK3dbZLjc=</t>
  </si>
  <si>
    <t>5415544</t>
  </si>
  <si>
    <t>pLIRprbp3ks=</t>
  </si>
  <si>
    <t>5415522</t>
  </si>
  <si>
    <t>9660.66</t>
  </si>
  <si>
    <t>k7o9oZH6JSQ=</t>
  </si>
  <si>
    <t>5415495</t>
  </si>
  <si>
    <t>4879.99</t>
  </si>
  <si>
    <t>F5uJCXQtLI0=</t>
  </si>
  <si>
    <t>5415459</t>
  </si>
  <si>
    <t>5100</t>
  </si>
  <si>
    <t>Oh6NTAVY4Z0=</t>
  </si>
  <si>
    <t>5415438</t>
  </si>
  <si>
    <t>598</t>
  </si>
  <si>
    <t>nfXafPYTxQM=</t>
  </si>
  <si>
    <t>5415396</t>
  </si>
  <si>
    <t>bSkRBqZEEgU=</t>
  </si>
  <si>
    <t>5415369</t>
  </si>
  <si>
    <t>315</t>
  </si>
  <si>
    <t>k5g55arnikc=</t>
  </si>
  <si>
    <t>5415345</t>
  </si>
  <si>
    <t>421.68</t>
  </si>
  <si>
    <t>TBSNhKYu45o=</t>
  </si>
  <si>
    <t>5415323</t>
  </si>
  <si>
    <t>159.99</t>
  </si>
  <si>
    <t>CWL7hq64TLU=</t>
  </si>
  <si>
    <t>5415297</t>
  </si>
  <si>
    <t>1687.66</t>
  </si>
  <si>
    <t>kj5j65BoIsM=</t>
  </si>
  <si>
    <t>5415274</t>
  </si>
  <si>
    <t>6158.99</t>
  </si>
  <si>
    <t>cuzTZN4B0/0=</t>
  </si>
  <si>
    <t>5415215</t>
  </si>
  <si>
    <t>4zEl76Wx+no=</t>
  </si>
  <si>
    <t>5415186</t>
  </si>
  <si>
    <t>1249.1</t>
  </si>
  <si>
    <t>Oi2xkw6h23M=</t>
  </si>
  <si>
    <t>5415158</t>
  </si>
  <si>
    <t>15156.46</t>
  </si>
  <si>
    <t>1fnuBCuUz3c=</t>
  </si>
  <si>
    <t>5414935</t>
  </si>
  <si>
    <t>DU1Bbkm86cw=</t>
  </si>
  <si>
    <t>5414905</t>
  </si>
  <si>
    <t>tSCHBU1FFi8=</t>
  </si>
  <si>
    <t>5414883</t>
  </si>
  <si>
    <t>ApQUXMKnlhg=</t>
  </si>
  <si>
    <t>5414855</t>
  </si>
  <si>
    <t>WQ6nVl13qic=</t>
  </si>
  <si>
    <t>5414828</t>
  </si>
  <si>
    <t>5705.8</t>
  </si>
  <si>
    <t>85lAvsjYWt4=</t>
  </si>
  <si>
    <t>5414807</t>
  </si>
  <si>
    <t>1288.49</t>
  </si>
  <si>
    <t>Z1JHgmcd93c=</t>
  </si>
  <si>
    <t>5414769</t>
  </si>
  <si>
    <t>503</t>
  </si>
  <si>
    <t>aXeW+3EsdgE=</t>
  </si>
  <si>
    <t>5414749</t>
  </si>
  <si>
    <t>4545.1</t>
  </si>
  <si>
    <t>ovMwwfTnEt0=</t>
  </si>
  <si>
    <t>5414706</t>
  </si>
  <si>
    <t>20693.15</t>
  </si>
  <si>
    <t>7ff40tcbWYA=</t>
  </si>
  <si>
    <t>5414686</t>
  </si>
  <si>
    <t>1283</t>
  </si>
  <si>
    <t>hR00SeTRQ7Q=</t>
  </si>
  <si>
    <t>5414596</t>
  </si>
  <si>
    <t>4783.01</t>
  </si>
  <si>
    <t>3wp1kM471z8=</t>
  </si>
  <si>
    <t>5414569</t>
  </si>
  <si>
    <t>5765.8</t>
  </si>
  <si>
    <t>qyj94iLEN3Q=</t>
  </si>
  <si>
    <t>5414554</t>
  </si>
  <si>
    <t>6551.99</t>
  </si>
  <si>
    <t>+eFWsmPbQ+s=</t>
  </si>
  <si>
    <t>5414542</t>
  </si>
  <si>
    <t>9861.16</t>
  </si>
  <si>
    <t>feoKoCzfMFo=</t>
  </si>
  <si>
    <t>5414507</t>
  </si>
  <si>
    <t>6594.86</t>
  </si>
  <si>
    <t>/35j6Xboj5g=</t>
  </si>
  <si>
    <t>5414484</t>
  </si>
  <si>
    <t>5828.7</t>
  </si>
  <si>
    <t>6S5MOHBb3XM=</t>
  </si>
  <si>
    <t>5414465</t>
  </si>
  <si>
    <t>943</t>
  </si>
  <si>
    <t>Qj+c+tgcIU0=</t>
  </si>
  <si>
    <t>5414453</t>
  </si>
  <si>
    <t>8247.84</t>
  </si>
  <si>
    <t>RFJwKeEH2Rk=</t>
  </si>
  <si>
    <t>5414439</t>
  </si>
  <si>
    <t>11841.6</t>
  </si>
  <si>
    <t>XVAyoXkMxJU=</t>
  </si>
  <si>
    <t>5414373</t>
  </si>
  <si>
    <t>779</t>
  </si>
  <si>
    <t>TzgjV4t3x1Q=</t>
  </si>
  <si>
    <t>5414359</t>
  </si>
  <si>
    <t>nag2Xn3o3P8=</t>
  </si>
  <si>
    <t>5414336</t>
  </si>
  <si>
    <t>9433</t>
  </si>
  <si>
    <t>ejPqf6D4+Ok=</t>
  </si>
  <si>
    <t>5414294</t>
  </si>
  <si>
    <t>9217.8</t>
  </si>
  <si>
    <t>FMXQGlPbEP0=</t>
  </si>
  <si>
    <t>5414264</t>
  </si>
  <si>
    <t>6074</t>
  </si>
  <si>
    <t>AGp8Kd6W4MM=</t>
  </si>
  <si>
    <t>5414196</t>
  </si>
  <si>
    <t>3OMkqRl91fA=</t>
  </si>
  <si>
    <t>5414172</t>
  </si>
  <si>
    <t>11138.74</t>
  </si>
  <si>
    <t>MphX4bTwUow=</t>
  </si>
  <si>
    <t>5414151</t>
  </si>
  <si>
    <t>10895.88</t>
  </si>
  <si>
    <t>QRNMOF8RoHA=</t>
  </si>
  <si>
    <t>5414125</t>
  </si>
  <si>
    <t>1248.95</t>
  </si>
  <si>
    <t>M94sFBKRNQc=</t>
  </si>
  <si>
    <t>5414110</t>
  </si>
  <si>
    <t>HJ8bsFrFdE8=</t>
  </si>
  <si>
    <t>5414089</t>
  </si>
  <si>
    <t>SxFITfJGqaM=</t>
  </si>
  <si>
    <t>Arias</t>
  </si>
  <si>
    <t>5414072</t>
  </si>
  <si>
    <t>5364.99</t>
  </si>
  <si>
    <t>YHGJ9lPpy/E=</t>
  </si>
  <si>
    <t>5414052</t>
  </si>
  <si>
    <t>7536</t>
  </si>
  <si>
    <t>r5SKYKtHMsc=</t>
  </si>
  <si>
    <t>5414034</t>
  </si>
  <si>
    <t>2807</t>
  </si>
  <si>
    <t>VsCDQIk/8sE=</t>
  </si>
  <si>
    <t>5414017</t>
  </si>
  <si>
    <t>6Eh+3n6Ga/g=</t>
  </si>
  <si>
    <t>5413975</t>
  </si>
  <si>
    <t>2367</t>
  </si>
  <si>
    <t>3wZ0M9zofRE=</t>
  </si>
  <si>
    <t>5413958</t>
  </si>
  <si>
    <t>2346.68</t>
  </si>
  <si>
    <t>bpCapnruYI0=</t>
  </si>
  <si>
    <t>5413933</t>
  </si>
  <si>
    <t>11885.34</t>
  </si>
  <si>
    <t>mtlFSz6KK6k=</t>
  </si>
  <si>
    <t>5413906</t>
  </si>
  <si>
    <t>7925.63</t>
  </si>
  <si>
    <t>HmJxfgvlwSE=</t>
  </si>
  <si>
    <t>5413874</t>
  </si>
  <si>
    <t>9027.87</t>
  </si>
  <si>
    <t>GTUvg8OdzSk=</t>
  </si>
  <si>
    <t>5413858</t>
  </si>
  <si>
    <t>7004.08</t>
  </si>
  <si>
    <t>i3Js4iJJlDw=</t>
  </si>
  <si>
    <t>5413835</t>
  </si>
  <si>
    <t>yKYMon8YR+Q=</t>
  </si>
  <si>
    <t>5413788</t>
  </si>
  <si>
    <t>9559.33</t>
  </si>
  <si>
    <t>jvgdNJB4slo=</t>
  </si>
  <si>
    <t>Cesar Adrian</t>
  </si>
  <si>
    <t>Cantu</t>
  </si>
  <si>
    <t>5413770</t>
  </si>
  <si>
    <t>XLAv+12mdy8=</t>
  </si>
  <si>
    <t>5413723</t>
  </si>
  <si>
    <t>6QlCWKTwxmY=</t>
  </si>
  <si>
    <t>5413704</t>
  </si>
  <si>
    <t>z8fSgq5OAcM=</t>
  </si>
  <si>
    <t>5413683</t>
  </si>
  <si>
    <t>ffkHvqFnTVE=</t>
  </si>
  <si>
    <t>5413662</t>
  </si>
  <si>
    <t>vAVt9NTlZ7o=</t>
  </si>
  <si>
    <t>5413645</t>
  </si>
  <si>
    <t>HhMTiKeW7q8=</t>
  </si>
  <si>
    <t>5413624</t>
  </si>
  <si>
    <t>hPVNrxOtu1c=</t>
  </si>
  <si>
    <t>5413600</t>
  </si>
  <si>
    <t>98m/ssrtBcI=</t>
  </si>
  <si>
    <t>5413584</t>
  </si>
  <si>
    <t>10596.5</t>
  </si>
  <si>
    <t>Y1AdpgcfF5Y=</t>
  </si>
  <si>
    <t>5413561</t>
  </si>
  <si>
    <t>15360.68</t>
  </si>
  <si>
    <t>K9U4CsacfHQ=</t>
  </si>
  <si>
    <t>5413540</t>
  </si>
  <si>
    <t>7185.8</t>
  </si>
  <si>
    <t>/O5j+4SWunY=</t>
  </si>
  <si>
    <t>5413523</t>
  </si>
  <si>
    <t>6654</t>
  </si>
  <si>
    <t>KPVe/BMOl0Q=</t>
  </si>
  <si>
    <t>5413496</t>
  </si>
  <si>
    <t>10315.5</t>
  </si>
  <si>
    <t>ikUPLv90lLE=</t>
  </si>
  <si>
    <t>5413468</t>
  </si>
  <si>
    <t>16931.11</t>
  </si>
  <si>
    <t>3WrhP/n48UI=</t>
  </si>
  <si>
    <t>5413448</t>
  </si>
  <si>
    <t>3030.02</t>
  </si>
  <si>
    <t>JPdrrH7YGb4=</t>
  </si>
  <si>
    <t>5413423</t>
  </si>
  <si>
    <t>7339.88</t>
  </si>
  <si>
    <t>qeNHJlMRlOc=</t>
  </si>
  <si>
    <t>5413380</t>
  </si>
  <si>
    <t>3462</t>
  </si>
  <si>
    <t>djxIJ3g4zUA=</t>
  </si>
  <si>
    <t>5413301</t>
  </si>
  <si>
    <t>Ttuf4AsKa7U=</t>
  </si>
  <si>
    <t>5413285</t>
  </si>
  <si>
    <t>lKx5JaUNp1E=</t>
  </si>
  <si>
    <t>5413267</t>
  </si>
  <si>
    <t>VwEs817X7q0=</t>
  </si>
  <si>
    <t>5413250</t>
  </si>
  <si>
    <t>L9MR7kUjw60=</t>
  </si>
  <si>
    <t>5413235</t>
  </si>
  <si>
    <t>OvnS8MWgJiw=</t>
  </si>
  <si>
    <t>5413212</t>
  </si>
  <si>
    <t>PzaGHt4eJvM=</t>
  </si>
  <si>
    <t>Isla Mujeres</t>
  </si>
  <si>
    <t>5413195</t>
  </si>
  <si>
    <t>469</t>
  </si>
  <si>
    <t>Uzm/ZPUaw3U=</t>
  </si>
  <si>
    <t>5413175</t>
  </si>
  <si>
    <t>195</t>
  </si>
  <si>
    <t>MVHmlpqbDu0=</t>
  </si>
  <si>
    <t>5413157</t>
  </si>
  <si>
    <t>5505.7</t>
  </si>
  <si>
    <t>kEYJac4U+bg=</t>
  </si>
  <si>
    <t>Paul Alejandro</t>
  </si>
  <si>
    <t>5413127</t>
  </si>
  <si>
    <t>6214</t>
  </si>
  <si>
    <t>M/VOi9DVRXo=</t>
  </si>
  <si>
    <t>Morgan</t>
  </si>
  <si>
    <t>5413102</t>
  </si>
  <si>
    <t>3365.08</t>
  </si>
  <si>
    <t>d1WXvvLroYc=</t>
  </si>
  <si>
    <t>5413073</t>
  </si>
  <si>
    <t>4391</t>
  </si>
  <si>
    <t>dYy1tFA6ziM=</t>
  </si>
  <si>
    <t>5413057</t>
  </si>
  <si>
    <t>12144.86</t>
  </si>
  <si>
    <t>ZJxGV8U0AkM=</t>
  </si>
  <si>
    <t>5413031</t>
  </si>
  <si>
    <t>4301.85</t>
  </si>
  <si>
    <t>VbRpHOS+hkU=</t>
  </si>
  <si>
    <t>5413012</t>
  </si>
  <si>
    <t>9029</t>
  </si>
  <si>
    <t>kFmfvdhxzUI=</t>
  </si>
  <si>
    <t>5412990</t>
  </si>
  <si>
    <t>6618</t>
  </si>
  <si>
    <t>+0ozgwI9cIU=</t>
  </si>
  <si>
    <t>5412966</t>
  </si>
  <si>
    <t>5950</t>
  </si>
  <si>
    <t>Q97BFlEX8cc=</t>
  </si>
  <si>
    <t>5412955</t>
  </si>
  <si>
    <t>4282</t>
  </si>
  <si>
    <t>qJ94jhfnPlY=</t>
  </si>
  <si>
    <t>5412926</t>
  </si>
  <si>
    <t>LWIR4X2u7ZU=</t>
  </si>
  <si>
    <t>5412908</t>
  </si>
  <si>
    <t>4463</t>
  </si>
  <si>
    <t>TvslHorp5/4=</t>
  </si>
  <si>
    <t>5412879</t>
  </si>
  <si>
    <t>XGjzf1x7dmA=</t>
  </si>
  <si>
    <t>5412862</t>
  </si>
  <si>
    <t>PRILRpvr7bk=</t>
  </si>
  <si>
    <t>5412834</t>
  </si>
  <si>
    <t>4399.88</t>
  </si>
  <si>
    <t>vITCK647jD4=</t>
  </si>
  <si>
    <t>5412791</t>
  </si>
  <si>
    <t>3288.6</t>
  </si>
  <si>
    <t>d6SBQ7p6xrw=</t>
  </si>
  <si>
    <t>5412751</t>
  </si>
  <si>
    <t>93MISPfynMg=</t>
  </si>
  <si>
    <t>5412725</t>
  </si>
  <si>
    <t>BxztCLwhbn4=</t>
  </si>
  <si>
    <t>5412684</t>
  </si>
  <si>
    <t>549.49</t>
  </si>
  <si>
    <t>zup7RybltSw=</t>
  </si>
  <si>
    <t>15/10/2016</t>
  </si>
  <si>
    <t>5412640</t>
  </si>
  <si>
    <t>5065.98</t>
  </si>
  <si>
    <t>kXbMeIFhGvQ=</t>
  </si>
  <si>
    <t>5412620</t>
  </si>
  <si>
    <t>2781.02</t>
  </si>
  <si>
    <t>bz+xJ4AdpYA=</t>
  </si>
  <si>
    <t>5412604</t>
  </si>
  <si>
    <t>722</t>
  </si>
  <si>
    <t>zmJvay/kSbU=</t>
  </si>
  <si>
    <t>5412579</t>
  </si>
  <si>
    <t>C91H0DlhQAA=</t>
  </si>
  <si>
    <t>5412549</t>
  </si>
  <si>
    <t>9Xun1DbLLqE=</t>
  </si>
  <si>
    <t>5412523</t>
  </si>
  <si>
    <t>oHqT1zY0DAY=</t>
  </si>
  <si>
    <t>5412502</t>
  </si>
  <si>
    <t>KbTsKZjecSA=</t>
  </si>
  <si>
    <t>5412473</t>
  </si>
  <si>
    <t>6784.84</t>
  </si>
  <si>
    <t>FR8NW8m/toE=</t>
  </si>
  <si>
    <t>5412453</t>
  </si>
  <si>
    <t>6196.79</t>
  </si>
  <si>
    <t>Zj3jLh/SlGQ=</t>
  </si>
  <si>
    <t>5412430</t>
  </si>
  <si>
    <t>ZiyFs5WreTQ=</t>
  </si>
  <si>
    <t>5412406</t>
  </si>
  <si>
    <t>uBxEwsTg2E0=</t>
  </si>
  <si>
    <t>5412383</t>
  </si>
  <si>
    <t>8l2h3vTcq/U=</t>
  </si>
  <si>
    <t>5412362</t>
  </si>
  <si>
    <t>xB1D+9HJQFY=</t>
  </si>
  <si>
    <t>5412335</t>
  </si>
  <si>
    <t>5915</t>
  </si>
  <si>
    <t>3+L122apaDU=</t>
  </si>
  <si>
    <t>5412287</t>
  </si>
  <si>
    <t>5143</t>
  </si>
  <si>
    <t>PII2IIuaJho=</t>
  </si>
  <si>
    <t>5412269</t>
  </si>
  <si>
    <t>anE0Jx0OMQ8=</t>
  </si>
  <si>
    <t>5412246</t>
  </si>
  <si>
    <t>6581</t>
  </si>
  <si>
    <t>qeAAMOhjqbo=</t>
  </si>
  <si>
    <t>5412228</t>
  </si>
  <si>
    <t>5148.87</t>
  </si>
  <si>
    <t>hxOw3tSwstk=</t>
  </si>
  <si>
    <t>5412201</t>
  </si>
  <si>
    <t>10737.91</t>
  </si>
  <si>
    <t>ovyujOwaouo=</t>
  </si>
  <si>
    <t>5412184</t>
  </si>
  <si>
    <t>LqAd1l34kLk=</t>
  </si>
  <si>
    <t>5412159</t>
  </si>
  <si>
    <t>eFAZkHAgJhY=</t>
  </si>
  <si>
    <t>5412137</t>
  </si>
  <si>
    <t>NWJT0R5Y8XU=</t>
  </si>
  <si>
    <t>5412111</t>
  </si>
  <si>
    <t>jckN5iMJIfU=</t>
  </si>
  <si>
    <t>5412095</t>
  </si>
  <si>
    <t>eAtA/JMthMY=</t>
  </si>
  <si>
    <t>5412077</t>
  </si>
  <si>
    <t>7640.26</t>
  </si>
  <si>
    <t>BbvRr6O9nGc=</t>
  </si>
  <si>
    <t>5412028</t>
  </si>
  <si>
    <t>8039.28</t>
  </si>
  <si>
    <t>WYtPmU3DP9Y=</t>
  </si>
  <si>
    <t>5412009</t>
  </si>
  <si>
    <t>10TwJPOFHhY=</t>
  </si>
  <si>
    <t>5411986</t>
  </si>
  <si>
    <t>39537.17</t>
  </si>
  <si>
    <t>XTkQmPrL54A=</t>
  </si>
  <si>
    <t>5411936</t>
  </si>
  <si>
    <t>lgK2xcYXo3o=</t>
  </si>
  <si>
    <t>5411895</t>
  </si>
  <si>
    <t>6ym8f+7UWMs=</t>
  </si>
  <si>
    <t>5411849</t>
  </si>
  <si>
    <t>2333</t>
  </si>
  <si>
    <t>EWUcHQRKWB0=</t>
  </si>
  <si>
    <t>5411829</t>
  </si>
  <si>
    <t>8059.2</t>
  </si>
  <si>
    <t>i2yrnXzIlao=</t>
  </si>
  <si>
    <t>5411796</t>
  </si>
  <si>
    <t>4834.12</t>
  </si>
  <si>
    <t>pdcWqSiWZs4=</t>
  </si>
  <si>
    <t>5411765</t>
  </si>
  <si>
    <t>2229</t>
  </si>
  <si>
    <t>pmp2mspN5YY=</t>
  </si>
  <si>
    <t>5411725</t>
  </si>
  <si>
    <t>4103</t>
  </si>
  <si>
    <t>KZVMKlWfQRk=</t>
  </si>
  <si>
    <t>5411685</t>
  </si>
  <si>
    <t>3325</t>
  </si>
  <si>
    <t>TnrGRSkVEew=</t>
  </si>
  <si>
    <t>5411655</t>
  </si>
  <si>
    <t>9847.4</t>
  </si>
  <si>
    <t>wzMlyWFZ7Zg=</t>
  </si>
  <si>
    <t>5411605</t>
  </si>
  <si>
    <t>729.16</t>
  </si>
  <si>
    <t>m1d3xsPGYuM=</t>
  </si>
  <si>
    <t>5411563</t>
  </si>
  <si>
    <t>5374</t>
  </si>
  <si>
    <t>9La2Y+0Xal0=</t>
  </si>
  <si>
    <t>5411547</t>
  </si>
  <si>
    <t>1462.01</t>
  </si>
  <si>
    <t>+UpvI01k2u8=</t>
  </si>
  <si>
    <t>5411496</t>
  </si>
  <si>
    <t>MUBmdSVKGSQ=</t>
  </si>
  <si>
    <t>5411476</t>
  </si>
  <si>
    <t>2083.95</t>
  </si>
  <si>
    <t>DylB50YZ/so=</t>
  </si>
  <si>
    <t>5411422</t>
  </si>
  <si>
    <t>5048</t>
  </si>
  <si>
    <t>ciKcmf21gUU=</t>
  </si>
  <si>
    <t>5411399</t>
  </si>
  <si>
    <t>3951.1</t>
  </si>
  <si>
    <t>djf28Mr+OqQ=</t>
  </si>
  <si>
    <t>5411360</t>
  </si>
  <si>
    <t>s/g4M++Jg4A=</t>
  </si>
  <si>
    <t>5411323</t>
  </si>
  <si>
    <t>7525.2</t>
  </si>
  <si>
    <t>wEu9NxEgbhE=</t>
  </si>
  <si>
    <t>5411302</t>
  </si>
  <si>
    <t>jdhWUG5/NDc=</t>
  </si>
  <si>
    <t>5411276</t>
  </si>
  <si>
    <t>7851.84</t>
  </si>
  <si>
    <t>+qyS7n+b9Z0=</t>
  </si>
  <si>
    <t>5411260</t>
  </si>
  <si>
    <t>10004.94</t>
  </si>
  <si>
    <t>0rU1gfH4rkU=</t>
  </si>
  <si>
    <t>5411180</t>
  </si>
  <si>
    <t>8587.98</t>
  </si>
  <si>
    <t>BKLRQftLAuk=</t>
  </si>
  <si>
    <t>5411143</t>
  </si>
  <si>
    <t>11348.99</t>
  </si>
  <si>
    <t>J8ctTBpA/vk=</t>
  </si>
  <si>
    <t>5411126</t>
  </si>
  <si>
    <t>7088.43</t>
  </si>
  <si>
    <t>ahYCyx+W2KU=</t>
  </si>
  <si>
    <t>5411093</t>
  </si>
  <si>
    <t>6572</t>
  </si>
  <si>
    <t>R/IvxgIFdLU=</t>
  </si>
  <si>
    <t>5411054</t>
  </si>
  <si>
    <t>219</t>
  </si>
  <si>
    <t>1wKaR/Xrs2Q=</t>
  </si>
  <si>
    <t>5411015</t>
  </si>
  <si>
    <t>8913.36</t>
  </si>
  <si>
    <t>gPcf0+yM0Mk=</t>
  </si>
  <si>
    <t>5410990</t>
  </si>
  <si>
    <t>8589.92</t>
  </si>
  <si>
    <t>aiZpsiD8HwQ=</t>
  </si>
  <si>
    <t>5410969</t>
  </si>
  <si>
    <t>HoEVJA1CX+E=</t>
  </si>
  <si>
    <t>5410922</t>
  </si>
  <si>
    <t>5433.54</t>
  </si>
  <si>
    <t>WDVkU8sXHaw=</t>
  </si>
  <si>
    <t>5410902</t>
  </si>
  <si>
    <t>5701.43</t>
  </si>
  <si>
    <t>C4CmQeOxx54=</t>
  </si>
  <si>
    <t>5410868</t>
  </si>
  <si>
    <t>6970.05</t>
  </si>
  <si>
    <t>74yNJxuayOE=</t>
  </si>
  <si>
    <t>5410848</t>
  </si>
  <si>
    <t>6557.64</t>
  </si>
  <si>
    <t>Xi6K4YRdfvE=</t>
  </si>
  <si>
    <t>5410822</t>
  </si>
  <si>
    <t>2221.4</t>
  </si>
  <si>
    <t>nl87YnH7BaA=</t>
  </si>
  <si>
    <t>Zamora</t>
  </si>
  <si>
    <t>5410798</t>
  </si>
  <si>
    <t>3167.2</t>
  </si>
  <si>
    <t>J/qBtgxIXoQ=</t>
  </si>
  <si>
    <t>5410780</t>
  </si>
  <si>
    <t>8635</t>
  </si>
  <si>
    <t>AU8X3yp+hIA=</t>
  </si>
  <si>
    <t>5410763</t>
  </si>
  <si>
    <t>24892.4</t>
  </si>
  <si>
    <t>txOu00xG4Vc=</t>
  </si>
  <si>
    <t>5410725</t>
  </si>
  <si>
    <t>5624.18</t>
  </si>
  <si>
    <t>5gD5pZ23mhA=</t>
  </si>
  <si>
    <t>5410704</t>
  </si>
  <si>
    <t>3987.89</t>
  </si>
  <si>
    <t>pCv8nXT/4P8=</t>
  </si>
  <si>
    <t>5410688</t>
  </si>
  <si>
    <t>1593.28</t>
  </si>
  <si>
    <t>bt1yn+Iw1PI=</t>
  </si>
  <si>
    <t>5410653</t>
  </si>
  <si>
    <t>6516</t>
  </si>
  <si>
    <t>lTGPCVEO2b4=</t>
  </si>
  <si>
    <t>5410621</t>
  </si>
  <si>
    <t>7625</t>
  </si>
  <si>
    <t>n9ncSFJ4Oo8=</t>
  </si>
  <si>
    <t>5410570</t>
  </si>
  <si>
    <t>10769.1</t>
  </si>
  <si>
    <t>IwdYkg/WQKk=</t>
  </si>
  <si>
    <t>5410538</t>
  </si>
  <si>
    <t>1552</t>
  </si>
  <si>
    <t>fmG5Uk/m6qg=</t>
  </si>
  <si>
    <t>5410492</t>
  </si>
  <si>
    <t>ADKKXZ05FlA=</t>
  </si>
  <si>
    <t>5410469</t>
  </si>
  <si>
    <t>vHb73mjf5Ak=</t>
  </si>
  <si>
    <t>5410451</t>
  </si>
  <si>
    <t>9476.99</t>
  </si>
  <si>
    <t>INCCBE8Siao=</t>
  </si>
  <si>
    <t>5410422</t>
  </si>
  <si>
    <t>11441.54</t>
  </si>
  <si>
    <t>WXDiDBbtvMs=</t>
  </si>
  <si>
    <t>5410409</t>
  </si>
  <si>
    <t>14894.47</t>
  </si>
  <si>
    <t>/LJ3jUF1GN0=</t>
  </si>
  <si>
    <t>5410382</t>
  </si>
  <si>
    <t>8143.12</t>
  </si>
  <si>
    <t>FGzX5iSrrpk=</t>
  </si>
  <si>
    <t>5410362</t>
  </si>
  <si>
    <t>7353.4</t>
  </si>
  <si>
    <t>SKgwgG+27CQ=</t>
  </si>
  <si>
    <t>5410345</t>
  </si>
  <si>
    <t>360</t>
  </si>
  <si>
    <t>YeF0NPrNhgc=</t>
  </si>
  <si>
    <t>5410302</t>
  </si>
  <si>
    <t>5167.99</t>
  </si>
  <si>
    <t>xfMcb/k34w8=</t>
  </si>
  <si>
    <t>5410283</t>
  </si>
  <si>
    <t>4562</t>
  </si>
  <si>
    <t>M0/9/M15TjU=</t>
  </si>
  <si>
    <t>5410259</t>
  </si>
  <si>
    <t>5700</t>
  </si>
  <si>
    <t>HAVMrtM9jnw=</t>
  </si>
  <si>
    <t>5410223</t>
  </si>
  <si>
    <t>6495</t>
  </si>
  <si>
    <t>I4T/gmlozhg=</t>
  </si>
  <si>
    <t>Tulum</t>
  </si>
  <si>
    <t>5410202</t>
  </si>
  <si>
    <t>6267.98</t>
  </si>
  <si>
    <t>ibm0mLcVjmU=</t>
  </si>
  <si>
    <t>5410175</t>
  </si>
  <si>
    <t>5964</t>
  </si>
  <si>
    <t>l8Rp1ALByrM=</t>
  </si>
  <si>
    <t>5410156</t>
  </si>
  <si>
    <t>5N3chs+WeIs=</t>
  </si>
  <si>
    <t>5410131</t>
  </si>
  <si>
    <t>Tz/sdmFEaxc=</t>
  </si>
  <si>
    <t>5410114</t>
  </si>
  <si>
    <t>A5nZG3h9YXw=</t>
  </si>
  <si>
    <t>5410071</t>
  </si>
  <si>
    <t>1785.05</t>
  </si>
  <si>
    <t>8MW1aBh5Bpg=</t>
  </si>
  <si>
    <t>5410028</t>
  </si>
  <si>
    <t>2424.7</t>
  </si>
  <si>
    <t>fM+ZVRSQzbU=</t>
  </si>
  <si>
    <t>5410005</t>
  </si>
  <si>
    <t>6906</t>
  </si>
  <si>
    <t>m6dGLZASwwI=</t>
  </si>
  <si>
    <t>5409966</t>
  </si>
  <si>
    <t>m6JxxAAa/Rs=</t>
  </si>
  <si>
    <t>5409937</t>
  </si>
  <si>
    <t>667</t>
  </si>
  <si>
    <t>tZ9ZqP6Bl9I=</t>
  </si>
  <si>
    <t>5409914</t>
  </si>
  <si>
    <t>1705</t>
  </si>
  <si>
    <t>bACegF/d338=</t>
  </si>
  <si>
    <t>5409896</t>
  </si>
  <si>
    <t>6mPVmr6oHwE=</t>
  </si>
  <si>
    <t>5409884</t>
  </si>
  <si>
    <t>4525</t>
  </si>
  <si>
    <t>8cQIsynU42Q=</t>
  </si>
  <si>
    <t>5409830</t>
  </si>
  <si>
    <t>oE2qTxDAhz4=</t>
  </si>
  <si>
    <t>5409717</t>
  </si>
  <si>
    <t>8143</t>
  </si>
  <si>
    <t>NpJhTi6zL44=</t>
  </si>
  <si>
    <t>5409675</t>
  </si>
  <si>
    <t>KDB8Xci5jLE=</t>
  </si>
  <si>
    <t>5409660</t>
  </si>
  <si>
    <t>5033.44</t>
  </si>
  <si>
    <t>T6Xkt57IVtw=</t>
  </si>
  <si>
    <t>5409602</t>
  </si>
  <si>
    <t>7635.38</t>
  </si>
  <si>
    <t>P93+JU1vrzI=</t>
  </si>
  <si>
    <t>5409590</t>
  </si>
  <si>
    <t>7372.45</t>
  </si>
  <si>
    <t>4FkN3XjbD50=</t>
  </si>
  <si>
    <t>5409479</t>
  </si>
  <si>
    <t>2922.5</t>
  </si>
  <si>
    <t>mVTfyh9tb/g=</t>
  </si>
  <si>
    <t>5409406</t>
  </si>
  <si>
    <t>2306.84</t>
  </si>
  <si>
    <t>33JeEd1ABGA=</t>
  </si>
  <si>
    <t>5409377</t>
  </si>
  <si>
    <t>10352</t>
  </si>
  <si>
    <t>3KLaGdAWV54=</t>
  </si>
  <si>
    <t>5409345</t>
  </si>
  <si>
    <t>10323.7</t>
  </si>
  <si>
    <t>BIucUJUwuqY=</t>
  </si>
  <si>
    <t>5409322</t>
  </si>
  <si>
    <t>712.8</t>
  </si>
  <si>
    <t>FyF31MwB2rs=</t>
  </si>
  <si>
    <t>5409256</t>
  </si>
  <si>
    <t>2467</t>
  </si>
  <si>
    <t>ZRg8j+3zGis=</t>
  </si>
  <si>
    <t>5409180</t>
  </si>
  <si>
    <t>5338.27</t>
  </si>
  <si>
    <t>kOZca7Ws0hk=</t>
  </si>
  <si>
    <t>5409154</t>
  </si>
  <si>
    <t>13637.99</t>
  </si>
  <si>
    <t>vDyhSG/mzv8=</t>
  </si>
  <si>
    <t>5409059</t>
  </si>
  <si>
    <t>3653</t>
  </si>
  <si>
    <t>eVVVboifo4Q=</t>
  </si>
  <si>
    <t>5409027</t>
  </si>
  <si>
    <t>7385.13</t>
  </si>
  <si>
    <t>Wnfi75dEr9I=</t>
  </si>
  <si>
    <t>5408962</t>
  </si>
  <si>
    <t>8396.31</t>
  </si>
  <si>
    <t>eJZu7MAYqt8=</t>
  </si>
  <si>
    <t>5408916</t>
  </si>
  <si>
    <t>7663.02</t>
  </si>
  <si>
    <t>UhqESau1eNc=</t>
  </si>
  <si>
    <t>5408905</t>
  </si>
  <si>
    <t>4347.83</t>
  </si>
  <si>
    <t>9fG5is0NA9c=</t>
  </si>
  <si>
    <t>5408864</t>
  </si>
  <si>
    <t>xf6zTwEzGmE=</t>
  </si>
  <si>
    <t>5408820</t>
  </si>
  <si>
    <t>5067.99</t>
  </si>
  <si>
    <t>eA1QicuCN+8=</t>
  </si>
  <si>
    <t>5408798</t>
  </si>
  <si>
    <t>gcxyNssORs0=</t>
  </si>
  <si>
    <t>5408725</t>
  </si>
  <si>
    <t>16416</t>
  </si>
  <si>
    <t>zIuMzaDfYMk=</t>
  </si>
  <si>
    <t>5408706</t>
  </si>
  <si>
    <t>oY61r4WBXxM=</t>
  </si>
  <si>
    <t>5408681</t>
  </si>
  <si>
    <t>4065</t>
  </si>
  <si>
    <t>DT3QMiswrXs=</t>
  </si>
  <si>
    <t>5408647</t>
  </si>
  <si>
    <t>14879.43</t>
  </si>
  <si>
    <t>JWCiI8Lhed0=</t>
  </si>
  <si>
    <t>5408613</t>
  </si>
  <si>
    <t>8369.4</t>
  </si>
  <si>
    <t>p19JFgqfksQ=</t>
  </si>
  <si>
    <t>5408602</t>
  </si>
  <si>
    <t>3230.23</t>
  </si>
  <si>
    <t>mCFpvC51B2A=</t>
  </si>
  <si>
    <t>5408590</t>
  </si>
  <si>
    <t>13538.89</t>
  </si>
  <si>
    <t>GInel4cQUx0=</t>
  </si>
  <si>
    <t>5408567</t>
  </si>
  <si>
    <t>1280</t>
  </si>
  <si>
    <t>tCIssk1Nwko=</t>
  </si>
  <si>
    <t>5408539</t>
  </si>
  <si>
    <t>E12el00+Tpo=</t>
  </si>
  <si>
    <t>5408472</t>
  </si>
  <si>
    <t>1208.14</t>
  </si>
  <si>
    <t>ZIJRHW+PJus=</t>
  </si>
  <si>
    <t>5408419</t>
  </si>
  <si>
    <t>S/ZxNZ66rHs=</t>
  </si>
  <si>
    <t>5408375</t>
  </si>
  <si>
    <t>F03Ycck8Tf4=</t>
  </si>
  <si>
    <t>5408326</t>
  </si>
  <si>
    <t>3634</t>
  </si>
  <si>
    <t>sbtoKww7Mpg=</t>
  </si>
  <si>
    <t>5408314</t>
  </si>
  <si>
    <t>1297.1</t>
  </si>
  <si>
    <t>IdW3naipEo4=</t>
  </si>
  <si>
    <t>5408296</t>
  </si>
  <si>
    <t>5PqFQ4QgMy4=</t>
  </si>
  <si>
    <t>5408282</t>
  </si>
  <si>
    <t>ArCuwcPlBfU=</t>
  </si>
  <si>
    <t>5408267</t>
  </si>
  <si>
    <t>hfMh0fUaUJ4=</t>
  </si>
  <si>
    <t>5408209</t>
  </si>
  <si>
    <t>kZv8r4iCo50=</t>
  </si>
  <si>
    <t>5408192</t>
  </si>
  <si>
    <t>EjAnS9utt4w=</t>
  </si>
  <si>
    <t>5408134</t>
  </si>
  <si>
    <t>4198</t>
  </si>
  <si>
    <t>HZw0aC6fV44=</t>
  </si>
  <si>
    <t>5408109</t>
  </si>
  <si>
    <t>7454</t>
  </si>
  <si>
    <t>dpKg3huw1/0=</t>
  </si>
  <si>
    <t>5408089</t>
  </si>
  <si>
    <t>25347.15</t>
  </si>
  <si>
    <t>TelcAXGr1HA=</t>
  </si>
  <si>
    <t>5408046</t>
  </si>
  <si>
    <t>18823.48</t>
  </si>
  <si>
    <t>GQe0Bf5mq2k=</t>
  </si>
  <si>
    <t>5408013</t>
  </si>
  <si>
    <t>5199</t>
  </si>
  <si>
    <t>cdIOqEVoTBw=</t>
  </si>
  <si>
    <t>5407950</t>
  </si>
  <si>
    <t>12311.84</t>
  </si>
  <si>
    <t>xE/glrJHFIM=</t>
  </si>
  <si>
    <t>5407934</t>
  </si>
  <si>
    <t>4832.35</t>
  </si>
  <si>
    <t>aVm19Pm0b70=</t>
  </si>
  <si>
    <t>5407880</t>
  </si>
  <si>
    <t>vRSlqC6rVPQ=</t>
  </si>
  <si>
    <t>5407829</t>
  </si>
  <si>
    <t>YKQAryE+JUg=</t>
  </si>
  <si>
    <t>5407813</t>
  </si>
  <si>
    <t>1200.71</t>
  </si>
  <si>
    <t>1dtTRRsMVQc=</t>
  </si>
  <si>
    <t>5407771</t>
  </si>
  <si>
    <t>6429</t>
  </si>
  <si>
    <t>dRgsnPgYk8c=</t>
  </si>
  <si>
    <t>5407753</t>
  </si>
  <si>
    <t>900.12</t>
  </si>
  <si>
    <t>jrJ2pqh0t7Q=</t>
  </si>
  <si>
    <t>5407658</t>
  </si>
  <si>
    <t>6511.32</t>
  </si>
  <si>
    <t>FDzJ6jIazxo=</t>
  </si>
  <si>
    <t>22/03/2015</t>
  </si>
  <si>
    <t>5407629</t>
  </si>
  <si>
    <t>3986.48</t>
  </si>
  <si>
    <t>3QqKXAQXx5M=</t>
  </si>
  <si>
    <t>5407598</t>
  </si>
  <si>
    <t>7219</t>
  </si>
  <si>
    <t>flcu916J0xI=</t>
  </si>
  <si>
    <t>5407583</t>
  </si>
  <si>
    <t>397</t>
  </si>
  <si>
    <t>7wUah37W6k0=</t>
  </si>
  <si>
    <t>Adolfo</t>
  </si>
  <si>
    <t>Rojo</t>
  </si>
  <si>
    <t>Montoya</t>
  </si>
  <si>
    <t>5407526</t>
  </si>
  <si>
    <t>9224</t>
  </si>
  <si>
    <t>tDHG0taUbYk=</t>
  </si>
  <si>
    <t>5407476</t>
  </si>
  <si>
    <t>889.01</t>
  </si>
  <si>
    <t>ns+RSWiHReo=</t>
  </si>
  <si>
    <t>Costa Rica</t>
  </si>
  <si>
    <t>San José</t>
  </si>
  <si>
    <t>5407428</t>
  </si>
  <si>
    <t>5834</t>
  </si>
  <si>
    <t>yk2GstT4yGA=</t>
  </si>
  <si>
    <t>5407388</t>
  </si>
  <si>
    <t>966</t>
  </si>
  <si>
    <t>CyR/xYzZu+Y=</t>
  </si>
  <si>
    <t>5407344</t>
  </si>
  <si>
    <t>3349.08</t>
  </si>
  <si>
    <t>CbbMj65gKxk=</t>
  </si>
  <si>
    <t>5407327</t>
  </si>
  <si>
    <t>8836</t>
  </si>
  <si>
    <t>ZFPnuxCEa04=</t>
  </si>
  <si>
    <t>5407313</t>
  </si>
  <si>
    <t>6416</t>
  </si>
  <si>
    <t>+f+DFF274Pw=</t>
  </si>
  <si>
    <t>5407273</t>
  </si>
  <si>
    <t>5376.17</t>
  </si>
  <si>
    <t>uvZ+GVd2Sjk=</t>
  </si>
  <si>
    <t>5407175</t>
  </si>
  <si>
    <t>2734.68</t>
  </si>
  <si>
    <t>oPErb3Q44Q0=</t>
  </si>
  <si>
    <t>5407144</t>
  </si>
  <si>
    <t>3436.16</t>
  </si>
  <si>
    <t>FYLERAM/JNU=</t>
  </si>
  <si>
    <t>5407063</t>
  </si>
  <si>
    <t>DQM3NnPReGI=</t>
  </si>
  <si>
    <t>5406990</t>
  </si>
  <si>
    <t>1626</t>
  </si>
  <si>
    <t>VXC3IGunHoE=</t>
  </si>
  <si>
    <t>5406931</t>
  </si>
  <si>
    <t>525</t>
  </si>
  <si>
    <t>gVcFtwP2Y58=</t>
  </si>
  <si>
    <t>5406883</t>
  </si>
  <si>
    <t>7954</t>
  </si>
  <si>
    <t>rhRUKTmj5vg=</t>
  </si>
  <si>
    <t>5406817</t>
  </si>
  <si>
    <t>IpJr/tEye+w=</t>
  </si>
  <si>
    <t>5406752</t>
  </si>
  <si>
    <t>c6jOeaz3Iqw=</t>
  </si>
  <si>
    <t>5406734</t>
  </si>
  <si>
    <t>9782.26</t>
  </si>
  <si>
    <t>54Oj0nuXV017aw1HrlRZJg==</t>
  </si>
  <si>
    <t>2017</t>
  </si>
  <si>
    <t>01/01/17 al 31/03/17</t>
  </si>
  <si>
    <t>CIUDAD DE MÉXICO</t>
  </si>
  <si>
    <t>BENITO JUAREZ</t>
  </si>
  <si>
    <t>PUEBLA</t>
  </si>
  <si>
    <t>SAN JOSE CHIAPA</t>
  </si>
  <si>
    <t>Cobertura de evento en el estado de Puebla del presidente</t>
  </si>
  <si>
    <t>15/01/2017</t>
  </si>
  <si>
    <t>187918605</t>
  </si>
  <si>
    <t>20/04/2017</t>
  </si>
  <si>
    <t>Coordinacion de viajes</t>
  </si>
  <si>
    <t>31/03/2017</t>
  </si>
  <si>
    <t>Clave de la Partida no se genera a Partidos Políticos. La descripción del informe de la comisión no es un requisito en la normatividad interna del Partido. Fecha de entrega del informe de la comisión; No se tiene por normatividad interna pues no es obligatorio el informe, se cubre con el motivo de la comisión, sin embargo se está realizando las modificaciones para que la información faltante se genere a la brevedad.</t>
  </si>
  <si>
    <t>54Oj0nuXV00Wpfg7J+UGEw==</t>
  </si>
  <si>
    <t>GUANAJUATO</t>
  </si>
  <si>
    <t>LEON</t>
  </si>
  <si>
    <t>Sesión mensual de la Comisión de acuerdo a Estatutos del Partido.</t>
  </si>
  <si>
    <t>10/01/2017</t>
  </si>
  <si>
    <t>12/01/2017</t>
  </si>
  <si>
    <t>187918606</t>
  </si>
  <si>
    <t>11932</t>
  </si>
  <si>
    <t>54Oj0nuXV03EvgLBomgDhQ==</t>
  </si>
  <si>
    <t>COAHUILA</t>
  </si>
  <si>
    <t>SALTILLO</t>
  </si>
  <si>
    <t>Sesión mensual de la Comisión de acuerdo a Estatutos del Partido</t>
  </si>
  <si>
    <t>13/01/2017</t>
  </si>
  <si>
    <t>187918607</t>
  </si>
  <si>
    <t>6263.03</t>
  </si>
  <si>
    <t>54Oj0nuXV02Z6cJodBiMcA==</t>
  </si>
  <si>
    <t>TAMAULIPAS</t>
  </si>
  <si>
    <t>REYNOSA</t>
  </si>
  <si>
    <t>11/01/2017</t>
  </si>
  <si>
    <t>187918608</t>
  </si>
  <si>
    <t>54Oj0nuXV024vGDLJnUUqQ==</t>
  </si>
  <si>
    <t>SESION EXTRAORDINARIA DE ACUERDO ESTATUTOS</t>
  </si>
  <si>
    <t>19/01/2017</t>
  </si>
  <si>
    <t>22/01/2017</t>
  </si>
  <si>
    <t>187918609</t>
  </si>
  <si>
    <t>566</t>
  </si>
  <si>
    <t>54Oj0nuXV01eFSm0JdPfLA==</t>
  </si>
  <si>
    <t>Marcelo</t>
  </si>
  <si>
    <t>COYOACAN</t>
  </si>
  <si>
    <t>TORREON</t>
  </si>
  <si>
    <t>Reunión con diputados locales del estado de Coahuila.</t>
  </si>
  <si>
    <t>06/01/2017</t>
  </si>
  <si>
    <t>187918610</t>
  </si>
  <si>
    <t>1511.32</t>
  </si>
  <si>
    <t>BIMdfG/Rgoox8BL6hAwx9A==</t>
  </si>
  <si>
    <t>SESION EXTRAORDINARIA DE LA COMISION DE ACUERDO A ESTATUTOS</t>
  </si>
  <si>
    <t>20/01/2017</t>
  </si>
  <si>
    <t>187918611</t>
  </si>
  <si>
    <t>7669</t>
  </si>
  <si>
    <t>BIMdfG/RgoqF/3M24YwulQ==</t>
  </si>
  <si>
    <t>JALISCO</t>
  </si>
  <si>
    <t>TLAJOMULCO DE ZUÑIGA</t>
  </si>
  <si>
    <t>Sesión Ordinaria de la Comisión de Orden del Consejo Nacional</t>
  </si>
  <si>
    <t>21/01/2017</t>
  </si>
  <si>
    <t>187918612</t>
  </si>
  <si>
    <t>3680</t>
  </si>
  <si>
    <t>BIMdfG/RgorK3Tgwcd21TA==</t>
  </si>
  <si>
    <t>GUADALAJARA</t>
  </si>
  <si>
    <t>Audiencia en sala regional del tribunal electoral en Guadalajara.</t>
  </si>
  <si>
    <t>187918613</t>
  </si>
  <si>
    <t>5541</t>
  </si>
  <si>
    <t>BIMdfG/RgoosLynrEGz1bA==</t>
  </si>
  <si>
    <t>Maria del Pilar</t>
  </si>
  <si>
    <t>187918614</t>
  </si>
  <si>
    <t>4030</t>
  </si>
  <si>
    <t>BIMdfG/Rgop7aw1HrlRZJg==</t>
  </si>
  <si>
    <t>SONORA</t>
  </si>
  <si>
    <t>HERMOSILLO</t>
  </si>
  <si>
    <t>SUPERVISION Y SEGUIMIENTO A LAS ESTRUCTURAS DE LOS COMITES ESTATALES Y MUNICIPALES</t>
  </si>
  <si>
    <t>187918615</t>
  </si>
  <si>
    <t>BIMdfG/RgooWpfg7J+UGEw==</t>
  </si>
  <si>
    <t>16/01/2017</t>
  </si>
  <si>
    <t>187918616</t>
  </si>
  <si>
    <t>2084</t>
  </si>
  <si>
    <t>BIMdfG/RgorEvgLBomgDhQ==</t>
  </si>
  <si>
    <t>SESION EXTRAORDINARIA DE ACUERDO A ESTATUTOS</t>
  </si>
  <si>
    <t>187918617</t>
  </si>
  <si>
    <t>5438.16</t>
  </si>
  <si>
    <t>BIMdfG/RgoqZ6cJodBiMcA==</t>
  </si>
  <si>
    <t>SESION EXTRAORDINARIA DE LA COMISION DE ACUERDO A ESTATUTOS.</t>
  </si>
  <si>
    <t>23/01/2017</t>
  </si>
  <si>
    <t>187918618</t>
  </si>
  <si>
    <t>824</t>
  </si>
  <si>
    <t>BIMdfG/Rgoq4vGDLJnUUqQ==</t>
  </si>
  <si>
    <t>187918619</t>
  </si>
  <si>
    <t>7921</t>
  </si>
  <si>
    <t>BIMdfG/RgopeFSm0JdPfLA==</t>
  </si>
  <si>
    <t>187918620</t>
  </si>
  <si>
    <t>4386</t>
  </si>
  <si>
    <t>q54ehk/ehgcx8BL6hAwx9A==</t>
  </si>
  <si>
    <t>24/01/2017</t>
  </si>
  <si>
    <t>187918621</t>
  </si>
  <si>
    <t>1037</t>
  </si>
  <si>
    <t>q54ehk/ehgeF/3M24YwulQ==</t>
  </si>
  <si>
    <t>VERACRUZ</t>
  </si>
  <si>
    <t>XALAPA</t>
  </si>
  <si>
    <t>Audiencia con los magistrados de la Sala Regional Xalapa del TRIFE</t>
  </si>
  <si>
    <t>187918622</t>
  </si>
  <si>
    <t>987</t>
  </si>
  <si>
    <t>q54ehk/ehgfK3Tgwcd21TA==</t>
  </si>
  <si>
    <t>NUEVO LEON</t>
  </si>
  <si>
    <t>MONTERREY</t>
  </si>
  <si>
    <t>Capacitación a los Directores de Afiliacion sobre el Proyecto de Actualización de Datos para la Transparencia y Reingenieria del Padron de Militantes.</t>
  </si>
  <si>
    <t>27/01/2017</t>
  </si>
  <si>
    <t>187918623</t>
  </si>
  <si>
    <t>5591</t>
  </si>
  <si>
    <t>q54ehk/ehgcsLynrEGz1bA==</t>
  </si>
  <si>
    <t>187918624</t>
  </si>
  <si>
    <t>5741</t>
  </si>
  <si>
    <t>q54ehk/ehgd7aw1HrlRZJg==</t>
  </si>
  <si>
    <t>Leonardo Arturo</t>
  </si>
  <si>
    <t>BAJA CALIFORNIA</t>
  </si>
  <si>
    <t>MEXICALI</t>
  </si>
  <si>
    <t>187918625</t>
  </si>
  <si>
    <t>9417</t>
  </si>
  <si>
    <t>q54ehk/ehgcWpfg7J+UGEw==</t>
  </si>
  <si>
    <t>30/01/2017</t>
  </si>
  <si>
    <t>02/02/2017</t>
  </si>
  <si>
    <t>187918626</t>
  </si>
  <si>
    <t>5357</t>
  </si>
  <si>
    <t>q54ehk/ehgfEvgLBomgDhQ==</t>
  </si>
  <si>
    <t>ZACATECAS</t>
  </si>
  <si>
    <t>Reunión de trabajo para definir acciones con miras a fortalecer los distritos federales menos competitivos</t>
  </si>
  <si>
    <t>26/01/2017</t>
  </si>
  <si>
    <t>187918627</t>
  </si>
  <si>
    <t>2521.36</t>
  </si>
  <si>
    <t>q54ehk/ehgeZ6cJodBiMcA==</t>
  </si>
  <si>
    <t>HIDALGO</t>
  </si>
  <si>
    <t>PACHUCA DE SOTO</t>
  </si>
  <si>
    <t>Visita de supervisión a la tesorería Estatal de Hidalgo</t>
  </si>
  <si>
    <t>31/01/2017</t>
  </si>
  <si>
    <t>187918628</t>
  </si>
  <si>
    <t>444</t>
  </si>
  <si>
    <t>q54ehk/ehge4vGDLJnUUqQ==</t>
  </si>
  <si>
    <t>TIJUANA</t>
  </si>
  <si>
    <t>Instalación del Grupo Homogéneo Estatal de Educación del Partido Acción Nacional</t>
  </si>
  <si>
    <t>28/01/2017</t>
  </si>
  <si>
    <t>187918629</t>
  </si>
  <si>
    <t>6196</t>
  </si>
  <si>
    <t>q54ehk/ehgdeFSm0JdPfLA==</t>
  </si>
  <si>
    <t>NAYARIT</t>
  </si>
  <si>
    <t>TEPIC</t>
  </si>
  <si>
    <t>17/01/2017</t>
  </si>
  <si>
    <t>187918630</t>
  </si>
  <si>
    <t>3121</t>
  </si>
  <si>
    <t>qCmpdmr8QIkx8BL6hAwx9A==</t>
  </si>
  <si>
    <t>Instalación del Grupo Homogéneo de Educación Estatal del Partido Acción Nacional</t>
  </si>
  <si>
    <t>29/01/2017</t>
  </si>
  <si>
    <t>187918631</t>
  </si>
  <si>
    <t>1026</t>
  </si>
  <si>
    <t>qCmpdmr8QImF/3M24YwulQ==</t>
  </si>
  <si>
    <t>Visita de Supervisión a la Tesorería Estatal</t>
  </si>
  <si>
    <t>187918632</t>
  </si>
  <si>
    <t>qCmpdmr8QInK3Tgwcd21TA==</t>
  </si>
  <si>
    <t>Visita de supersión a la Tesorería Estatal del CDE de Hidalgo</t>
  </si>
  <si>
    <t>187918633</t>
  </si>
  <si>
    <t>qCmpdmr8QIksLynrEGz1bA==</t>
  </si>
  <si>
    <t>DIRECTOR DE INFORMES DE CAMPAÑA</t>
  </si>
  <si>
    <t>Elda Leticia</t>
  </si>
  <si>
    <t>Dominguez</t>
  </si>
  <si>
    <t>187918634</t>
  </si>
  <si>
    <t>qCmpdmr8QIl7aw1HrlRZJg==</t>
  </si>
  <si>
    <t>VENUSTIANO CARRANZA</t>
  </si>
  <si>
    <t>Reunión con la diputada del estado de Tabasco</t>
  </si>
  <si>
    <t>09/01/2017</t>
  </si>
  <si>
    <t>187918635</t>
  </si>
  <si>
    <t>3562</t>
  </si>
  <si>
    <t>qCmpdmr8QIkWpfg7J+UGEw==</t>
  </si>
  <si>
    <t>187918636</t>
  </si>
  <si>
    <t>1679</t>
  </si>
  <si>
    <t>qCmpdmr8QInEvgLBomgDhQ==</t>
  </si>
  <si>
    <t>187918637</t>
  </si>
  <si>
    <t>1702</t>
  </si>
  <si>
    <t>qCmpdmr8QImZ6cJodBiMcA==</t>
  </si>
  <si>
    <t>187918638</t>
  </si>
  <si>
    <t>1985</t>
  </si>
  <si>
    <t>qCmpdmr8QIm4vGDLJnUUqQ==</t>
  </si>
  <si>
    <t>187918639</t>
  </si>
  <si>
    <t>2332</t>
  </si>
  <si>
    <t>qCmpdmr8QIleFSm0JdPfLA==</t>
  </si>
  <si>
    <t>187918640</t>
  </si>
  <si>
    <t>3549</t>
  </si>
  <si>
    <t>zUFESezv8ssx8BL6hAwx9A==</t>
  </si>
  <si>
    <t>Asesoría jurídica al Comité Directivo Estatal</t>
  </si>
  <si>
    <t>187918641</t>
  </si>
  <si>
    <t>5258</t>
  </si>
  <si>
    <t>zUFESezv8suF/3M24YwulQ==</t>
  </si>
  <si>
    <t>187918642</t>
  </si>
  <si>
    <t>5789</t>
  </si>
  <si>
    <t>zUFESezv8svK3Tgwcd21TA==</t>
  </si>
  <si>
    <t>187918643</t>
  </si>
  <si>
    <t>2712</t>
  </si>
  <si>
    <t>zUFESezv8sssLynrEGz1bA==</t>
  </si>
  <si>
    <t>187918644</t>
  </si>
  <si>
    <t>13278</t>
  </si>
  <si>
    <t>zUFESezv8st7aw1HrlRZJg==</t>
  </si>
  <si>
    <t>187918645</t>
  </si>
  <si>
    <t>zUFESezv8ssWpfg7J+UGEw==</t>
  </si>
  <si>
    <t>Asesoría Jurídica al Comité Directivo Estatal</t>
  </si>
  <si>
    <t>187918646</t>
  </si>
  <si>
    <t>5699</t>
  </si>
  <si>
    <t>zUFESezv8svEvgLBomgDhQ==</t>
  </si>
  <si>
    <t>COORDINACION DE LA COMISION DE VINCULACION CON LA SOCIEDAD</t>
  </si>
  <si>
    <t>Josefina</t>
  </si>
  <si>
    <t>INSTALACIÓN DEL GRUPO HOMOGÉNEO DE EDUCACION</t>
  </si>
  <si>
    <t>187918647</t>
  </si>
  <si>
    <t>3983</t>
  </si>
  <si>
    <t>zUFESezv8suZ6cJodBiMcA==</t>
  </si>
  <si>
    <t>INSTALACIÓN DEL GRUPO HOMOGÉNEO DE EDUCACIÓN</t>
  </si>
  <si>
    <t>187918648</t>
  </si>
  <si>
    <t>zUFESezv8su4vGDLJnUUqQ==</t>
  </si>
  <si>
    <t>Capacitación a los Directores de Afiliación sobre el Proyecto de Actualización de Datos para la Transparencia y Reingenieria del Padron de Militantes</t>
  </si>
  <si>
    <t>187918649</t>
  </si>
  <si>
    <t>zUFESezv8steFSm0JdPfLA==</t>
  </si>
  <si>
    <t>SAN LUIS POTOSI</t>
  </si>
  <si>
    <t>Capacitación a los Directores de Afiliación de los Comites Directivos Municipales sobre el Proyecto de Reingenieria del Padron de Militantes</t>
  </si>
  <si>
    <t>187918650</t>
  </si>
  <si>
    <t>3607</t>
  </si>
  <si>
    <t>kG8BqGfYSGgx8BL6hAwx9A==</t>
  </si>
  <si>
    <t>Rueda de Prensa acerca del Proyecto de Reingenieria del Padrón de Militantes en el Estado de Nuevo Leon.</t>
  </si>
  <si>
    <t>187918651</t>
  </si>
  <si>
    <t>4307</t>
  </si>
  <si>
    <t>kG8BqGfYSGiF/3M24YwulQ==</t>
  </si>
  <si>
    <t>187918652</t>
  </si>
  <si>
    <t>kG8BqGfYSGjK3Tgwcd21TA==</t>
  </si>
  <si>
    <t>Supervisión y seguimiento a las estructuras de los comités estatales y municipales</t>
  </si>
  <si>
    <t>25/01/2017</t>
  </si>
  <si>
    <t>11/02/2017</t>
  </si>
  <si>
    <t>187918653</t>
  </si>
  <si>
    <t>3374.8</t>
  </si>
  <si>
    <t>kG8BqGfYSGgsLynrEGz1bA==</t>
  </si>
  <si>
    <t>CARACAS</t>
  </si>
  <si>
    <t>Instalación del 1er período legislativo de asamblea nacional</t>
  </si>
  <si>
    <t>04/01/2017</t>
  </si>
  <si>
    <t>187918654</t>
  </si>
  <si>
    <t>1684.54</t>
  </si>
  <si>
    <t>kG8BqGfYSGh7aw1HrlRZJg==</t>
  </si>
  <si>
    <t>187918655</t>
  </si>
  <si>
    <t>2733</t>
  </si>
  <si>
    <t>kG8BqGfYSGgWpfg7J+UGEw==</t>
  </si>
  <si>
    <t>187918656</t>
  </si>
  <si>
    <t>3504</t>
  </si>
  <si>
    <t>kG8BqGfYSGjEvgLBomgDhQ==</t>
  </si>
  <si>
    <t>Gomez</t>
  </si>
  <si>
    <t>Asambleas</t>
  </si>
  <si>
    <t>XXIII Asamblea Nacional</t>
  </si>
  <si>
    <t>187918657</t>
  </si>
  <si>
    <t>1611</t>
  </si>
  <si>
    <t>kG8BqGfYSGiZ6cJodBiMcA==</t>
  </si>
  <si>
    <t>CUAJIMALPA DE MORELOS</t>
  </si>
  <si>
    <t>XXIII ASAMBLEA NACIONAL</t>
  </si>
  <si>
    <t>187918658</t>
  </si>
  <si>
    <t>kG8BqGfYSGi4vGDLJnUUqQ==</t>
  </si>
  <si>
    <t>Brenda</t>
  </si>
  <si>
    <t>Valdez</t>
  </si>
  <si>
    <t>Jaramillo</t>
  </si>
  <si>
    <t>187918659</t>
  </si>
  <si>
    <t>kG8BqGfYSGheFSm0JdPfLA==</t>
  </si>
  <si>
    <t>187918660</t>
  </si>
  <si>
    <t>wnPsmry9Y/ox8BL6hAwx9A==</t>
  </si>
  <si>
    <t>Armando Fidel</t>
  </si>
  <si>
    <t>Trasviña</t>
  </si>
  <si>
    <t>187918661</t>
  </si>
  <si>
    <t>wnPsmry9Y/qF/3M24YwulQ==</t>
  </si>
  <si>
    <t>Jorge Luis</t>
  </si>
  <si>
    <t>Pérez</t>
  </si>
  <si>
    <t>187918662</t>
  </si>
  <si>
    <t>wnPsmry9Y/rK3Tgwcd21TA==</t>
  </si>
  <si>
    <t>Jorge Carlos</t>
  </si>
  <si>
    <t>Quiroz</t>
  </si>
  <si>
    <t>Gamboa</t>
  </si>
  <si>
    <t>187918663</t>
  </si>
  <si>
    <t>wnPsmry9Y/osLynrEGz1bA==</t>
  </si>
  <si>
    <t>Tonatiu</t>
  </si>
  <si>
    <t>Ramírez</t>
  </si>
  <si>
    <t>Murrillo</t>
  </si>
  <si>
    <t>187918664</t>
  </si>
  <si>
    <t>wnPsmry9Y/p7aw1HrlRZJg==</t>
  </si>
  <si>
    <t>Lourdes Araceli</t>
  </si>
  <si>
    <t>Almaraz</t>
  </si>
  <si>
    <t>187918665</t>
  </si>
  <si>
    <t>wnPsmry9Y/oWpfg7J+UGEw==</t>
  </si>
  <si>
    <t>Macías</t>
  </si>
  <si>
    <t>187918666</t>
  </si>
  <si>
    <t>wnPsmry9Y/rEvgLBomgDhQ==</t>
  </si>
  <si>
    <t>José Miguel</t>
  </si>
  <si>
    <t>Matínez</t>
  </si>
  <si>
    <t>187918667</t>
  </si>
  <si>
    <t>wnPsmry9Y/qZ6cJodBiMcA==</t>
  </si>
  <si>
    <t>Tápia</t>
  </si>
  <si>
    <t>187918668</t>
  </si>
  <si>
    <t>wnPsmry9Y/q4vGDLJnUUqQ==</t>
  </si>
  <si>
    <t>Manuel Alejandro</t>
  </si>
  <si>
    <t>Rosales</t>
  </si>
  <si>
    <t>187918669</t>
  </si>
  <si>
    <t>wnPsmry9Y/peFSm0JdPfLA==</t>
  </si>
  <si>
    <t>Abel</t>
  </si>
  <si>
    <t>Campis</t>
  </si>
  <si>
    <t>187918670</t>
  </si>
  <si>
    <t>5Ra3Cmq/z2Mx8BL6hAwx9A==</t>
  </si>
  <si>
    <t>Dora Marcela</t>
  </si>
  <si>
    <t>187918671</t>
  </si>
  <si>
    <t>5Ra3Cmq/z2OF/3M24YwulQ==</t>
  </si>
  <si>
    <t>Javier César</t>
  </si>
  <si>
    <t>Bautista</t>
  </si>
  <si>
    <t>187918672</t>
  </si>
  <si>
    <t>5Ra3Cmq/z2PK3Tgwcd21TA==</t>
  </si>
  <si>
    <t>Montes</t>
  </si>
  <si>
    <t>187918673</t>
  </si>
  <si>
    <t>5Ra3Cmq/z2MsLynrEGz1bA==</t>
  </si>
  <si>
    <t>Raquel</t>
  </si>
  <si>
    <t>Rodríguez</t>
  </si>
  <si>
    <t>187918674</t>
  </si>
  <si>
    <t>5Ra3Cmq/z2N7aw1HrlRZJg==</t>
  </si>
  <si>
    <t>Myrna Araceli</t>
  </si>
  <si>
    <t>Escobedo</t>
  </si>
  <si>
    <t>187918675</t>
  </si>
  <si>
    <t>5Ra3Cmq/z2MWpfg7J+UGEw==</t>
  </si>
  <si>
    <t>Cesáreo</t>
  </si>
  <si>
    <t>Jasso</t>
  </si>
  <si>
    <t>Márquez</t>
  </si>
  <si>
    <t>187918676</t>
  </si>
  <si>
    <t>5Ra3Cmq/z2PEvgLBomgDhQ==</t>
  </si>
  <si>
    <t>José Luis</t>
  </si>
  <si>
    <t>187918677</t>
  </si>
  <si>
    <t>5Ra3Cmq/z2OZ6cJodBiMcA==</t>
  </si>
  <si>
    <t>Fernandez</t>
  </si>
  <si>
    <t>Hernández</t>
  </si>
  <si>
    <t>187918678</t>
  </si>
  <si>
    <t>5Ra3Cmq/z2O4vGDLJnUUqQ==</t>
  </si>
  <si>
    <t>Lugo</t>
  </si>
  <si>
    <t>Sánchez</t>
  </si>
  <si>
    <t>187918679</t>
  </si>
  <si>
    <t>5Ra3Cmq/z2NeFSm0JdPfLA==</t>
  </si>
  <si>
    <t>Yonder</t>
  </si>
  <si>
    <t>Ventura</t>
  </si>
  <si>
    <t>187918680</t>
  </si>
  <si>
    <t>1Ab7Vw720DQx8BL6hAwx9A==</t>
  </si>
  <si>
    <t>Cinthia Patricia</t>
  </si>
  <si>
    <t>187918681</t>
  </si>
  <si>
    <t>1Ab7Vw720DSF/3M24YwulQ==</t>
  </si>
  <si>
    <t>Corral</t>
  </si>
  <si>
    <t>187918682</t>
  </si>
  <si>
    <t>1Ab7Vw720DTK3Tgwcd21TA==</t>
  </si>
  <si>
    <t>Iris Georgina</t>
  </si>
  <si>
    <t>187918683</t>
  </si>
  <si>
    <t>1Ab7Vw720DQsLynrEGz1bA==</t>
  </si>
  <si>
    <t>Eleticia</t>
  </si>
  <si>
    <t>Cardoso</t>
  </si>
  <si>
    <t>187918684</t>
  </si>
  <si>
    <t>1Ab7Vw720DR7aw1HrlRZJg==</t>
  </si>
  <si>
    <t>Karla Leticia</t>
  </si>
  <si>
    <t>Mesa</t>
  </si>
  <si>
    <t>187918685</t>
  </si>
  <si>
    <t>1Ab7Vw720DQWpfg7J+UGEw==</t>
  </si>
  <si>
    <t>Cesar Eduardo</t>
  </si>
  <si>
    <t>187918686</t>
  </si>
  <si>
    <t>1Ab7Vw720DTEvgLBomgDhQ==</t>
  </si>
  <si>
    <t>Machado</t>
  </si>
  <si>
    <t>187918687</t>
  </si>
  <si>
    <t>1Ab7Vw720DSZ6cJodBiMcA==</t>
  </si>
  <si>
    <t>187918688</t>
  </si>
  <si>
    <t>1Ab7Vw720DS4vGDLJnUUqQ==</t>
  </si>
  <si>
    <t>Diana Samanta</t>
  </si>
  <si>
    <t>187918689</t>
  </si>
  <si>
    <t>1Ab7Vw720DReFSm0JdPfLA==</t>
  </si>
  <si>
    <t>Sandoval</t>
  </si>
  <si>
    <t>187918690</t>
  </si>
  <si>
    <t>POQX3E+M+WMx8BL6hAwx9A==</t>
  </si>
  <si>
    <t>XXXIII ASAMBLEA NACIONAL</t>
  </si>
  <si>
    <t>187918691</t>
  </si>
  <si>
    <t>POQX3E+M+WOF/3M24YwulQ==</t>
  </si>
  <si>
    <t>187918692</t>
  </si>
  <si>
    <t>POQX3E+M+WPK3Tgwcd21TA==</t>
  </si>
  <si>
    <t>187918693</t>
  </si>
  <si>
    <t>POQX3E+M+WMsLynrEGz1bA==</t>
  </si>
  <si>
    <t>AUXILIAR GENERAL</t>
  </si>
  <si>
    <t>Daniela</t>
  </si>
  <si>
    <t>Talledos</t>
  </si>
  <si>
    <t>187918694</t>
  </si>
  <si>
    <t>POQX3E+M+WN7aw1HrlRZJg==</t>
  </si>
  <si>
    <t>187918695</t>
  </si>
  <si>
    <t>POQX3E+M+WMWpfg7J+UGEw==</t>
  </si>
  <si>
    <t>187918696</t>
  </si>
  <si>
    <t>POQX3E+M+WPEvgLBomgDhQ==</t>
  </si>
  <si>
    <t>187918697</t>
  </si>
  <si>
    <t>POQX3E+M+WOZ6cJodBiMcA==</t>
  </si>
  <si>
    <t>187918698</t>
  </si>
  <si>
    <t>POQX3E+M+WO4vGDLJnUUqQ==</t>
  </si>
  <si>
    <t>187918699</t>
  </si>
  <si>
    <t>POQX3E+M+WNeFSm0JdPfLA==</t>
  </si>
  <si>
    <t>Gustavo</t>
  </si>
  <si>
    <t>Espinoza</t>
  </si>
  <si>
    <t>187918700</t>
  </si>
  <si>
    <t>u3Zjywhgf+Ex8BL6hAwx9A==</t>
  </si>
  <si>
    <t>XXII ASAMBLEA NACIONAL</t>
  </si>
  <si>
    <t>187918701</t>
  </si>
  <si>
    <t>u3Zjywhgf+EsLynrEGz1bA==</t>
  </si>
  <si>
    <t>Cobertura asistencia del presidente a evento en el estado de Puebla</t>
  </si>
  <si>
    <t>01/02/2017</t>
  </si>
  <si>
    <t>187918704</t>
  </si>
  <si>
    <t>u3Zjywhgf+F7aw1HrlRZJg==</t>
  </si>
  <si>
    <t>CHIHUAHUA</t>
  </si>
  <si>
    <t>Reunión con el Gobernador</t>
  </si>
  <si>
    <t>03/02/2017</t>
  </si>
  <si>
    <t>187918705</t>
  </si>
  <si>
    <t>8360</t>
  </si>
  <si>
    <t>u3Zjywhgf+EWpfg7J+UGEw==</t>
  </si>
  <si>
    <t>187918706</t>
  </si>
  <si>
    <t>6779</t>
  </si>
  <si>
    <t>u3Zjywhgf+HEvgLBomgDhQ==</t>
  </si>
  <si>
    <t>Realizará Diligencias en el Estado de Nayarit por Sentencia del Tribunal de la Sala Regional Guadalajara.</t>
  </si>
  <si>
    <t>07/02/2017</t>
  </si>
  <si>
    <t>187918707</t>
  </si>
  <si>
    <t>u3Zjywhgf+GZ6cJodBiMcA==</t>
  </si>
  <si>
    <t>Asesoría jurídica en elaboración de documentos jurídicos en el Comité Directivo Estatal  en Veracruz</t>
  </si>
  <si>
    <t>06/02/2017</t>
  </si>
  <si>
    <t>187918708</t>
  </si>
  <si>
    <t>4199</t>
  </si>
  <si>
    <t>u3Zjywhgf+G4vGDLJnUUqQ==</t>
  </si>
  <si>
    <t>Asesoría legal a comité directivo estatal y elaboración de documentos legales</t>
  </si>
  <si>
    <t>187918709</t>
  </si>
  <si>
    <t>3291</t>
  </si>
  <si>
    <t>u3Zjywhgf+FeFSm0JdPfLA==</t>
  </si>
  <si>
    <t>SINALOA</t>
  </si>
  <si>
    <t>CULIACAN</t>
  </si>
  <si>
    <t>187918710</t>
  </si>
  <si>
    <t>1965</t>
  </si>
  <si>
    <t>nKLdSJ+sLEIx8BL6hAwx9A==</t>
  </si>
  <si>
    <t>187918711</t>
  </si>
  <si>
    <t>4579</t>
  </si>
  <si>
    <t>nKLdSJ+sLEKF/3M24YwulQ==</t>
  </si>
  <si>
    <t>04/02/2017</t>
  </si>
  <si>
    <t>187918712</t>
  </si>
  <si>
    <t>4361</t>
  </si>
  <si>
    <t>nKLdSJ+sLELK3Tgwcd21TA==</t>
  </si>
  <si>
    <t>Eréndira</t>
  </si>
  <si>
    <t>González</t>
  </si>
  <si>
    <t>Cobertura  del presidente a evento en el estado de Tepic</t>
  </si>
  <si>
    <t>10/02/2017</t>
  </si>
  <si>
    <t>187918713</t>
  </si>
  <si>
    <t>8171</t>
  </si>
  <si>
    <t>nKLdSJ+sLEIsLynrEGz1bA==</t>
  </si>
  <si>
    <t>187918714</t>
  </si>
  <si>
    <t>297.01</t>
  </si>
  <si>
    <t>nKLdSJ+sLEJ7aw1HrlRZJg==</t>
  </si>
  <si>
    <t>SUPERVISIÓN Y SEGUIMIENTO A LAS ESTRUCTURAS DE LOS COMITÉS ESTATALES Y MUNICIPALES</t>
  </si>
  <si>
    <t>09/02/2017</t>
  </si>
  <si>
    <t>187918715</t>
  </si>
  <si>
    <t>6050</t>
  </si>
  <si>
    <t>nKLdSJ+sLEIWpfg7J+UGEw==</t>
  </si>
  <si>
    <t>COORDINACION DE LA COMISION ELECTORAL</t>
  </si>
  <si>
    <t>Apoyo al área de presidencia con motivo de reunión de trabajo con el Gobernador de dicho Estado.</t>
  </si>
  <si>
    <t>187918716</t>
  </si>
  <si>
    <t>nKLdSJ+sLELEvgLBomgDhQ==</t>
  </si>
  <si>
    <t>Apoyo al área de presidencia con motivo de reunión de trabajo con el Gobernador de dicho Estado</t>
  </si>
  <si>
    <t>187918717</t>
  </si>
  <si>
    <t>nKLdSJ+sLEKZ6cJodBiMcA==</t>
  </si>
  <si>
    <t>Capacitación</t>
  </si>
  <si>
    <t>Ponente en la capacitación de la "Escuela de Estrategia Electoral"</t>
  </si>
  <si>
    <t>187918718</t>
  </si>
  <si>
    <t>8379</t>
  </si>
  <si>
    <t>nKLdSJ+sLEK4vGDLJnUUqQ==</t>
  </si>
  <si>
    <t>187918719</t>
  </si>
  <si>
    <t>nKLdSJ+sLEJeFSm0JdPfLA==</t>
  </si>
  <si>
    <t>Jose de Jesus</t>
  </si>
  <si>
    <t>Supervisión y seguimiento de la estructura estatal</t>
  </si>
  <si>
    <t>14/02/2017</t>
  </si>
  <si>
    <t>187918720</t>
  </si>
  <si>
    <t>7591</t>
  </si>
  <si>
    <t>1nqBtd2KLBox8BL6hAwx9A==</t>
  </si>
  <si>
    <t>187918721</t>
  </si>
  <si>
    <t>1nqBtd2KLBqF/3M24YwulQ==</t>
  </si>
  <si>
    <t>NUEVO LAREDO</t>
  </si>
  <si>
    <t>Reunión con alcaldes fronterizos</t>
  </si>
  <si>
    <t>17/02/2017</t>
  </si>
  <si>
    <t>18/02/2017</t>
  </si>
  <si>
    <t>187918722</t>
  </si>
  <si>
    <t>4002</t>
  </si>
  <si>
    <t>1nqBtd2KLBrK3Tgwcd21TA==</t>
  </si>
  <si>
    <t>Gira de Trabajo</t>
  </si>
  <si>
    <t>Toma de protesta CDE Sinaloa</t>
  </si>
  <si>
    <t>187918723</t>
  </si>
  <si>
    <t>5107</t>
  </si>
  <si>
    <t>1nqBtd2KLBosLynrEGz1bA==</t>
  </si>
  <si>
    <t>TOMA DE PROTESTA CDE SINALOA</t>
  </si>
  <si>
    <t>187918724</t>
  </si>
  <si>
    <t>1nqBtd2KLBp7aw1HrlRZJg==</t>
  </si>
  <si>
    <t>Cobertura del presidente a evento en el estado de Tepic</t>
  </si>
  <si>
    <t>187918725</t>
  </si>
  <si>
    <t>655</t>
  </si>
  <si>
    <t>1nqBtd2KLBoWpfg7J+UGEw==</t>
  </si>
  <si>
    <t>16/02/2017</t>
  </si>
  <si>
    <t>187918726</t>
  </si>
  <si>
    <t>6284</t>
  </si>
  <si>
    <t>1nqBtd2KLBrEvgLBomgDhQ==</t>
  </si>
  <si>
    <t>QUERETARO</t>
  </si>
  <si>
    <t>Visita de Supervisión a la tesorería Queretaro</t>
  </si>
  <si>
    <t>15/02/2017</t>
  </si>
  <si>
    <t>187918727</t>
  </si>
  <si>
    <t>1nqBtd2KLBqZ6cJodBiMcA==</t>
  </si>
  <si>
    <t>Visita de Supervisión a la Tesorería Querétaro</t>
  </si>
  <si>
    <t>187918728</t>
  </si>
  <si>
    <t>93</t>
  </si>
  <si>
    <t>1nqBtd2KLBq4vGDLJnUUqQ==</t>
  </si>
  <si>
    <t>Eventos institucionales</t>
  </si>
  <si>
    <t>MICHOACAN</t>
  </si>
  <si>
    <t>PATZCUARO</t>
  </si>
  <si>
    <t>Reunión de Estructuras de Acción Juvenil</t>
  </si>
  <si>
    <t>20/02/2017</t>
  </si>
  <si>
    <t>187918729</t>
  </si>
  <si>
    <t>1051.04</t>
  </si>
  <si>
    <t>1nqBtd2KLBpeFSm0JdPfLA==</t>
  </si>
  <si>
    <t>TABASCO</t>
  </si>
  <si>
    <t>CENTRO</t>
  </si>
  <si>
    <t>Capacitación a los Directores de Afiliación sobre el Proyecto de Actualización de Datos para la Transparencia y Reingenieria del Padron de Militantes.</t>
  </si>
  <si>
    <t>187918730</t>
  </si>
  <si>
    <t>3384</t>
  </si>
  <si>
    <t>OSvMdOXyTKwx8BL6hAwx9A==</t>
  </si>
  <si>
    <t>QUINTANA ROO</t>
  </si>
  <si>
    <t>COZUMEL</t>
  </si>
  <si>
    <t>Reunión con Presidente del Comité Directivo Estatal del PAN en Quintana Roo</t>
  </si>
  <si>
    <t>187918731</t>
  </si>
  <si>
    <t>5639</t>
  </si>
  <si>
    <t>OSvMdOXyTKyF/3M24YwulQ==</t>
  </si>
  <si>
    <t>Capacitación  alo s Directores de Afiliación sobre el Proyecto de Actualización de Datos para la Transparencia y Reingenieria de Padron de Militantes.</t>
  </si>
  <si>
    <t>187918732</t>
  </si>
  <si>
    <t>4466</t>
  </si>
  <si>
    <t>OSvMdOXyTKzK3Tgwcd21TA==</t>
  </si>
  <si>
    <t>187918733</t>
  </si>
  <si>
    <t>OSvMdOXyTKwsLynrEGz1bA==</t>
  </si>
  <si>
    <t>19/02/2017</t>
  </si>
  <si>
    <t>187918734</t>
  </si>
  <si>
    <t>OSvMdOXyTKx7aw1HrlRZJg==</t>
  </si>
  <si>
    <t>Sesión mensual de la Comisión de acuerdo a Estatutos</t>
  </si>
  <si>
    <t>187918735</t>
  </si>
  <si>
    <t>4970</t>
  </si>
  <si>
    <t>OSvMdOXyTKwWpfg7J+UGEw==</t>
  </si>
  <si>
    <t>Supervisión y seguimiento a estructuras del CDE</t>
  </si>
  <si>
    <t>187918736</t>
  </si>
  <si>
    <t>14436.78</t>
  </si>
  <si>
    <t>OSvMdOXyTKzEvgLBomgDhQ==</t>
  </si>
  <si>
    <t>supervisión y seguimiento a las estructuras de los comités estatales y municipales</t>
  </si>
  <si>
    <t>187918737</t>
  </si>
  <si>
    <t>4858</t>
  </si>
  <si>
    <t>OSvMdOXyTKyZ6cJodBiMcA==</t>
  </si>
  <si>
    <t>187918738</t>
  </si>
  <si>
    <t>9331</t>
  </si>
  <si>
    <t>OSvMdOXyTKy4vGDLJnUUqQ==</t>
  </si>
  <si>
    <t>Asesoría en documentos jurídicos del Comité Directivo Estatal en Nayarit</t>
  </si>
  <si>
    <t>187918739</t>
  </si>
  <si>
    <t>15048</t>
  </si>
  <si>
    <t>OSvMdOXyTKxeFSm0JdPfLA==</t>
  </si>
  <si>
    <t>COORDINADORA MUJERES JOVENES</t>
  </si>
  <si>
    <t>Escuela de Estrategia Electoral, Coahuila 2017</t>
  </si>
  <si>
    <t>12/02/2017</t>
  </si>
  <si>
    <t>187918740</t>
  </si>
  <si>
    <t>6573</t>
  </si>
  <si>
    <t>D8AN3j3kLrkx8BL6hAwx9A==</t>
  </si>
  <si>
    <t>SESION EXTRAORDINARIA DE LA COMISION DE  ORDEN NACIONAL</t>
  </si>
  <si>
    <t>187918741</t>
  </si>
  <si>
    <t>D8AN3j3kLrmF/3M24YwulQ==</t>
  </si>
  <si>
    <t>187918742</t>
  </si>
  <si>
    <t>10891</t>
  </si>
  <si>
    <t>D8AN3j3kLrnK3Tgwcd21TA==</t>
  </si>
  <si>
    <t>Sesión mensual de la Comisión de acuerdo a Estatutos.</t>
  </si>
  <si>
    <t>187918743</t>
  </si>
  <si>
    <t>5155</t>
  </si>
  <si>
    <t>D8AN3j3kLrksLynrEGz1bA==</t>
  </si>
  <si>
    <t>atender audiencia en el Tribunal Electoral de Coahuila</t>
  </si>
  <si>
    <t>187918744</t>
  </si>
  <si>
    <t>8222</t>
  </si>
  <si>
    <t>D8AN3j3kLrl7aw1HrlRZJg==</t>
  </si>
  <si>
    <t>187918745</t>
  </si>
  <si>
    <t>390.63</t>
  </si>
  <si>
    <t>D8AN3j3kLrkWpfg7J+UGEw==</t>
  </si>
  <si>
    <t>Ana Lucia</t>
  </si>
  <si>
    <t>Enriquez</t>
  </si>
  <si>
    <t>Araiza</t>
  </si>
  <si>
    <t>REUNIÓN NACIONAL DE ESTRUCTURAS</t>
  </si>
  <si>
    <t>187918746</t>
  </si>
  <si>
    <t>699</t>
  </si>
  <si>
    <t>D8AN3j3kLrnEvgLBomgDhQ==</t>
  </si>
  <si>
    <t>187918747</t>
  </si>
  <si>
    <t>3510</t>
  </si>
  <si>
    <t>D8AN3j3kLrmZ6cJodBiMcA==</t>
  </si>
  <si>
    <t>Kuhn</t>
  </si>
  <si>
    <t>187918748</t>
  </si>
  <si>
    <t>1469.8</t>
  </si>
  <si>
    <t>D8AN3j3kLrm4vGDLJnUUqQ==</t>
  </si>
  <si>
    <t>Gira de Trabajo de la Coordinación de la Comisión de Transparencia y Reingenieria del Padron de Militantes en el Estado de San Luis Potosi.</t>
  </si>
  <si>
    <t>21/02/2017</t>
  </si>
  <si>
    <t>187918749</t>
  </si>
  <si>
    <t>5832</t>
  </si>
  <si>
    <t>D8AN3j3kLrleFSm0JdPfLA==</t>
  </si>
  <si>
    <t>187918750</t>
  </si>
  <si>
    <t>6268</t>
  </si>
  <si>
    <t>0OIw47VXW9Ex8BL6hAwx9A==</t>
  </si>
  <si>
    <t>Escuela de Estrategia Electoral, Nayarit 2017</t>
  </si>
  <si>
    <t>24/02/2017</t>
  </si>
  <si>
    <t>26/02/2017</t>
  </si>
  <si>
    <t>187918751</t>
  </si>
  <si>
    <t>0OIw47VXW9GF/3M24YwulQ==</t>
  </si>
  <si>
    <t>Sesión mensual de la Comisión.</t>
  </si>
  <si>
    <t>187918752</t>
  </si>
  <si>
    <t>3664.59</t>
  </si>
  <si>
    <t>0OIw47VXW9HK3Tgwcd21TA==</t>
  </si>
  <si>
    <t>187918753</t>
  </si>
  <si>
    <t>0OIw47VXW9EsLynrEGz1bA==</t>
  </si>
  <si>
    <t>Sesión Ordinaria de la Comisión de Orden Nacional</t>
  </si>
  <si>
    <t>187918754</t>
  </si>
  <si>
    <t>3995</t>
  </si>
  <si>
    <t>0OIw47VXW9F7aw1HrlRZJg==</t>
  </si>
  <si>
    <t>AGUASCALIENTES</t>
  </si>
  <si>
    <t>Sesión de consejo estatal donde se solicita la suspensión de la comisión permanente nacional</t>
  </si>
  <si>
    <t>187918755</t>
  </si>
  <si>
    <t>0OIw47VXW9EWpfg7J+UGEw==</t>
  </si>
  <si>
    <t>Wendy Anahi</t>
  </si>
  <si>
    <t>Mejia</t>
  </si>
  <si>
    <t>187918756</t>
  </si>
  <si>
    <t>0OIw47VXW9HEvgLBomgDhQ==</t>
  </si>
  <si>
    <t>25/02/2017</t>
  </si>
  <si>
    <t>187918757</t>
  </si>
  <si>
    <t>8403</t>
  </si>
  <si>
    <t>0OIw47VXW9GZ6cJodBiMcA==</t>
  </si>
  <si>
    <t>187918758</t>
  </si>
  <si>
    <t>4825</t>
  </si>
  <si>
    <t>0OIw47VXW9G4vGDLJnUUqQ==</t>
  </si>
  <si>
    <t>187918759</t>
  </si>
  <si>
    <t>1275</t>
  </si>
  <si>
    <t>0OIw47VXW9FeFSm0JdPfLA==</t>
  </si>
  <si>
    <t>187918760</t>
  </si>
  <si>
    <t>2182.35</t>
  </si>
  <si>
    <t>zXbA5ZsECzEx8BL6hAwx9A==</t>
  </si>
  <si>
    <t>187918761</t>
  </si>
  <si>
    <t>2427</t>
  </si>
  <si>
    <t>zXbA5ZsECzGF/3M24YwulQ==</t>
  </si>
  <si>
    <t>28/02/2017</t>
  </si>
  <si>
    <t>187918762</t>
  </si>
  <si>
    <t>4460</t>
  </si>
  <si>
    <t>zXbA5ZsECzHK3Tgwcd21TA==</t>
  </si>
  <si>
    <t>COORDINACION DE LA COMISION DE TRANSPARENCIA Y REINGENIERIA DEL PADRON DE MILITANTES</t>
  </si>
  <si>
    <t>Capacitación a los Directores de Afiliacion sobre el Proyecto de Actualización de Datos para la Transparencia y Reingenieria del Padron de Militantes</t>
  </si>
  <si>
    <t>187918763</t>
  </si>
  <si>
    <t>3672</t>
  </si>
  <si>
    <t>zXbA5ZsECzEsLynrEGz1bA==</t>
  </si>
  <si>
    <t>Entrega recepción de comité estatal</t>
  </si>
  <si>
    <t>187918764</t>
  </si>
  <si>
    <t>7932</t>
  </si>
  <si>
    <t>zXbA5ZsECzF7aw1HrlRZJg==</t>
  </si>
  <si>
    <t>187918765</t>
  </si>
  <si>
    <t>714</t>
  </si>
  <si>
    <t>zXbA5ZsECzEWpfg7J+UGEw==</t>
  </si>
  <si>
    <t>187918766</t>
  </si>
  <si>
    <t>8466</t>
  </si>
  <si>
    <t>zXbA5ZsECzHEvgLBomgDhQ==</t>
  </si>
  <si>
    <t>Reunión de trabajo con los militantes del partido</t>
  </si>
  <si>
    <t>187918767</t>
  </si>
  <si>
    <t>11761</t>
  </si>
  <si>
    <t>zXbA5ZsECzGZ6cJodBiMcA==</t>
  </si>
  <si>
    <t>Cobertura del viaje del presidente al estado de Saltillo, Coauhuila</t>
  </si>
  <si>
    <t>187918768</t>
  </si>
  <si>
    <t>8084</t>
  </si>
  <si>
    <t>zXbA5ZsECzG4vGDLJnUUqQ==</t>
  </si>
  <si>
    <t>Cobertura del viaje del presidente al estado de Saltillo, Coahuila</t>
  </si>
  <si>
    <t>187918769</t>
  </si>
  <si>
    <t>zXbA5ZsECzFeFSm0JdPfLA==</t>
  </si>
  <si>
    <t>CURSO DE CAPACITACION  TEMA JURIDICO</t>
  </si>
  <si>
    <t>187918770</t>
  </si>
  <si>
    <t>5381.8</t>
  </si>
  <si>
    <t>M7m6tBw+M9ox8BL6hAwx9A==</t>
  </si>
  <si>
    <t>Reunión con jefe estatal</t>
  </si>
  <si>
    <t>187918771</t>
  </si>
  <si>
    <t>M7m6tBw+M9qF/3M24YwulQ==</t>
  </si>
  <si>
    <t>187918772</t>
  </si>
  <si>
    <t>M7m6tBw+M9rK3Tgwcd21TA==</t>
  </si>
  <si>
    <t>187918773</t>
  </si>
  <si>
    <t>5000</t>
  </si>
  <si>
    <t>M7m6tBw+M9osLynrEGz1bA==</t>
  </si>
  <si>
    <t>187918774</t>
  </si>
  <si>
    <t>M7m6tBw+M9p7aw1HrlRZJg==</t>
  </si>
  <si>
    <t>Reunión con estructura PAN</t>
  </si>
  <si>
    <t>187918775</t>
  </si>
  <si>
    <t>2165</t>
  </si>
  <si>
    <t>M7m6tBw+M9oWpfg7J+UGEw==</t>
  </si>
  <si>
    <t>23/02/2017</t>
  </si>
  <si>
    <t>08/03/2017</t>
  </si>
  <si>
    <t>187918776</t>
  </si>
  <si>
    <t>4459.35</t>
  </si>
  <si>
    <t>M7m6tBw+M9rEvgLBomgDhQ==</t>
  </si>
  <si>
    <t>Apoyo de logística en reunión del Comité Estatal.</t>
  </si>
  <si>
    <t>187918777</t>
  </si>
  <si>
    <t>7140</t>
  </si>
  <si>
    <t>M7m6tBw+M9qZ6cJodBiMcA==</t>
  </si>
  <si>
    <t>Escuela de Estrategia Electoral en el Estado de Coahuila</t>
  </si>
  <si>
    <t>187918778</t>
  </si>
  <si>
    <t>M7m6tBw+M9q4vGDLJnUUqQ==</t>
  </si>
  <si>
    <t>187918779</t>
  </si>
  <si>
    <t>2106</t>
  </si>
  <si>
    <t>M7m6tBw+M9peFSm0JdPfLA==</t>
  </si>
  <si>
    <t>187918780</t>
  </si>
  <si>
    <t>OGfrf1h21Xcx8BL6hAwx9A==</t>
  </si>
  <si>
    <t>187918781</t>
  </si>
  <si>
    <t>OGfrf1h21XeF/3M24YwulQ==</t>
  </si>
  <si>
    <t>COLIMA</t>
  </si>
  <si>
    <t>reunión con grupo parlamentario.</t>
  </si>
  <si>
    <t>187918782</t>
  </si>
  <si>
    <t>7939</t>
  </si>
  <si>
    <t>OGfrf1h21XfK3Tgwcd21TA==</t>
  </si>
  <si>
    <t>Capacitación a los Directores de Afiliación sobre el Proyecto de Actualización de Datos para la Transparencia y Reingenieria del Padrón de Militantes</t>
  </si>
  <si>
    <t>187918783</t>
  </si>
  <si>
    <t>928</t>
  </si>
  <si>
    <t>OGfrf1h21XcsLynrEGz1bA==</t>
  </si>
  <si>
    <t>atender audiencia en el Tribunal Electoral del Estado de Colima</t>
  </si>
  <si>
    <t>187918784</t>
  </si>
  <si>
    <t>OGfrf1h21Xd7aw1HrlRZJg==</t>
  </si>
  <si>
    <t>187918785</t>
  </si>
  <si>
    <t>OGfrf1h21XcWpfg7J+UGEw==</t>
  </si>
  <si>
    <t>SESION MENSUAL DE LA COMISION</t>
  </si>
  <si>
    <t>187918786</t>
  </si>
  <si>
    <t>940</t>
  </si>
  <si>
    <t>OGfrf1h21XfEvgLBomgDhQ==</t>
  </si>
  <si>
    <t>Verificar proceso actualización de datos</t>
  </si>
  <si>
    <t>187918787</t>
  </si>
  <si>
    <t>2942</t>
  </si>
  <si>
    <t>OGfrf1h21XeZ6cJodBiMcA==</t>
  </si>
  <si>
    <t>187918788</t>
  </si>
  <si>
    <t>OGfrf1h21Xe4vGDLJnUUqQ==</t>
  </si>
  <si>
    <t>Sesión mensual de la Comisión</t>
  </si>
  <si>
    <t>187918789</t>
  </si>
  <si>
    <t>3886</t>
  </si>
  <si>
    <t>OGfrf1h21XdeFSm0JdPfLA==</t>
  </si>
  <si>
    <t>Reunión con estructuras PAN</t>
  </si>
  <si>
    <t>187918790</t>
  </si>
  <si>
    <t>7475</t>
  </si>
  <si>
    <t>Nl+nszVYCoUx8BL6hAwx9A==</t>
  </si>
  <si>
    <t>187918791</t>
  </si>
  <si>
    <t>Nl+nszVYCoWF/3M24YwulQ==</t>
  </si>
  <si>
    <t>02/03/2017</t>
  </si>
  <si>
    <t>187918792</t>
  </si>
  <si>
    <t>2850</t>
  </si>
  <si>
    <t>Nl+nszVYCoXK3Tgwcd21TA==</t>
  </si>
  <si>
    <t>08/02/2017</t>
  </si>
  <si>
    <t>187918793</t>
  </si>
  <si>
    <t>3294</t>
  </si>
  <si>
    <t>GMPMKeLlot2F/3M24YwulQ==</t>
  </si>
  <si>
    <t>01/04/17 al 30/06/17</t>
  </si>
  <si>
    <t>Planeación y Reunión con estructuras Municipales del estado de Zacatecas</t>
  </si>
  <si>
    <t>07/05/2017</t>
  </si>
  <si>
    <t>08/05/2017</t>
  </si>
  <si>
    <t>187919782</t>
  </si>
  <si>
    <t>5061</t>
  </si>
  <si>
    <t>17/07/2017</t>
  </si>
  <si>
    <t>30/06/2017</t>
  </si>
  <si>
    <t>GMPMKeLlot3K3Tgwcd21TA==</t>
  </si>
  <si>
    <t>03/05/2017</t>
  </si>
  <si>
    <t>187919783</t>
  </si>
  <si>
    <t>10753.1</t>
  </si>
  <si>
    <t>GMPMKeLlot0sLynrEGz1bA==</t>
  </si>
  <si>
    <t>Planeación y Reunión con estructuras municipales del estado de Zacatecas</t>
  </si>
  <si>
    <t>187919784</t>
  </si>
  <si>
    <t>10175</t>
  </si>
  <si>
    <t>GMPMKeLlot17aw1HrlRZJg==</t>
  </si>
  <si>
    <t>Planeación y reunión con estructuras municipales del estado de Zacatecas</t>
  </si>
  <si>
    <t>187919785</t>
  </si>
  <si>
    <t>10510</t>
  </si>
  <si>
    <t>GMPMKeLlot0Wpfg7J+UGEw==</t>
  </si>
  <si>
    <t>Reunión con estructura de CDE.</t>
  </si>
  <si>
    <t>02/05/2017</t>
  </si>
  <si>
    <t>187919786</t>
  </si>
  <si>
    <t>4400</t>
  </si>
  <si>
    <t>GMPMKeLlot3EvgLBomgDhQ==</t>
  </si>
  <si>
    <t>Atender audiencia en el Tribunal y reunión de trabajo en temas jurídicos con el CDE</t>
  </si>
  <si>
    <t>187919787</t>
  </si>
  <si>
    <t>8327</t>
  </si>
  <si>
    <t>GMPMKeLlot2Z6cJodBiMcA==</t>
  </si>
  <si>
    <t>Cobertura del viaje del presidente a VERACRUZ</t>
  </si>
  <si>
    <t>187919788</t>
  </si>
  <si>
    <t>4926</t>
  </si>
  <si>
    <t>GMPMKeLlot24vGDLJnUUqQ==</t>
  </si>
  <si>
    <t>Cobertura del viaje del presidente al estado de Coahuila</t>
  </si>
  <si>
    <t>187919789</t>
  </si>
  <si>
    <t>6181</t>
  </si>
  <si>
    <t>GMPMKeLlot1eFSm0JdPfLA==</t>
  </si>
  <si>
    <t>OAXACA</t>
  </si>
  <si>
    <t>OAXACA DE JUAREZ</t>
  </si>
  <si>
    <t>Supervisión y Seguimiento a las Estructuras de los Comités Directivos Estatales y Municipales</t>
  </si>
  <si>
    <t>187919790</t>
  </si>
  <si>
    <t>7761</t>
  </si>
  <si>
    <t>lxgKphrNZaQx8BL6hAwx9A==</t>
  </si>
  <si>
    <t>DURANGO</t>
  </si>
  <si>
    <t>Capacitación a Auxiliares del Proyecto de Actualización de Datos para la Transparencia y Reingeniería del Padrón de Militantes en el Estado de Durango.</t>
  </si>
  <si>
    <t>09/05/2017</t>
  </si>
  <si>
    <t>187919791</t>
  </si>
  <si>
    <t>5451</t>
  </si>
  <si>
    <t>lxgKphrNZaSF/3M24YwulQ==</t>
  </si>
  <si>
    <t>187919792</t>
  </si>
  <si>
    <t>lxgKphrNZaTK3Tgwcd21TA==</t>
  </si>
  <si>
    <t>187919793</t>
  </si>
  <si>
    <t>3432</t>
  </si>
  <si>
    <t>lxgKphrNZaQsLynrEGz1bA==</t>
  </si>
  <si>
    <t>187919794</t>
  </si>
  <si>
    <t>lxgKphrNZaR7aw1HrlRZJg==</t>
  </si>
  <si>
    <t>187919795</t>
  </si>
  <si>
    <t>5256</t>
  </si>
  <si>
    <t>lxgKphrNZaQWpfg7J+UGEw==</t>
  </si>
  <si>
    <t>187919796</t>
  </si>
  <si>
    <t>lxgKphrNZaTEvgLBomgDhQ==</t>
  </si>
  <si>
    <t>187919797</t>
  </si>
  <si>
    <t>1686</t>
  </si>
  <si>
    <t>lxgKphrNZaSZ6cJodBiMcA==</t>
  </si>
  <si>
    <t>Capacitación a Auxiliares del Proyecto de Actualización de Datos para la Transparencia y Reingeniería del Padrón de Militantes en el Estado de Chihuahua.</t>
  </si>
  <si>
    <t>04/05/2017</t>
  </si>
  <si>
    <t>05/05/2017</t>
  </si>
  <si>
    <t>187919798</t>
  </si>
  <si>
    <t>6649</t>
  </si>
  <si>
    <t>lxgKphrNZaS4vGDLJnUUqQ==</t>
  </si>
  <si>
    <t>Capacitación a Auxiliares del Proyecto de Actualización de Datos para la Transparencia y Reingeniería del Padrón de Militantes en el Estado de Sinaloa.</t>
  </si>
  <si>
    <t>11/05/2017</t>
  </si>
  <si>
    <t>187919799</t>
  </si>
  <si>
    <t>4397</t>
  </si>
  <si>
    <t>lxgKphrNZaReFSm0JdPfLA==</t>
  </si>
  <si>
    <t>187919800</t>
  </si>
  <si>
    <t>SYp4Kyjtrbgx8BL6hAwx9A==</t>
  </si>
  <si>
    <t>187919801</t>
  </si>
  <si>
    <t>SYp4KyjtrbiF/3M24YwulQ==</t>
  </si>
  <si>
    <t>Reunión de Trabajo con Estructuras</t>
  </si>
  <si>
    <t>06/05/2017</t>
  </si>
  <si>
    <t>187919802</t>
  </si>
  <si>
    <t>8846</t>
  </si>
  <si>
    <t>SYp4KyjtrbjK3Tgwcd21TA==</t>
  </si>
  <si>
    <t>Petición de Secretaria General para asistir a la entrega-recepción al nuevo directivo estatal de Oaxaca posterior a la estructuración del tribunal</t>
  </si>
  <si>
    <t>187919803</t>
  </si>
  <si>
    <t>7413</t>
  </si>
  <si>
    <t>SYp4KyjtrbgsLynrEGz1bA==</t>
  </si>
  <si>
    <t>187919804</t>
  </si>
  <si>
    <t>1758.2</t>
  </si>
  <si>
    <t>SYp4Kyjtrbh7aw1HrlRZJg==</t>
  </si>
  <si>
    <t>Reunión  con estructura PAN</t>
  </si>
  <si>
    <t>187919805</t>
  </si>
  <si>
    <t>7111</t>
  </si>
  <si>
    <t>SYp4KyjtrbgWpfg7J+UGEw==</t>
  </si>
  <si>
    <t>187919806</t>
  </si>
  <si>
    <t>SYp4KyjtrbjEvgLBomgDhQ==</t>
  </si>
  <si>
    <t>Reunión de Trabajo con el Presidente del CDE.</t>
  </si>
  <si>
    <t>10/05/2017</t>
  </si>
  <si>
    <t>187919807</t>
  </si>
  <si>
    <t>7358</t>
  </si>
  <si>
    <t>SYp4KyjtrbiZ6cJodBiMcA==</t>
  </si>
  <si>
    <t>Reunión de trabajo con el Presidente del CDE.</t>
  </si>
  <si>
    <t>187919808</t>
  </si>
  <si>
    <t>SYp4Kyjtrbi4vGDLJnUUqQ==</t>
  </si>
  <si>
    <t>187919809</t>
  </si>
  <si>
    <t>7676</t>
  </si>
  <si>
    <t>SYp4KyjtrbheFSm0JdPfLA==</t>
  </si>
  <si>
    <t>187919810</t>
  </si>
  <si>
    <t>hq+GmA321Bgx8BL6hAwx9A==</t>
  </si>
  <si>
    <t>VICTORIA</t>
  </si>
  <si>
    <t>Integración de Consejo</t>
  </si>
  <si>
    <t>20/05/2017</t>
  </si>
  <si>
    <t>22/05/2017</t>
  </si>
  <si>
    <t>187919811</t>
  </si>
  <si>
    <t>9003</t>
  </si>
  <si>
    <t>hq+GmA321BiF/3M24YwulQ==</t>
  </si>
  <si>
    <t>187919812</t>
  </si>
  <si>
    <t>2238</t>
  </si>
  <si>
    <t>hq+GmA321BjK3Tgwcd21TA==</t>
  </si>
  <si>
    <t>Atender audiencia en Sala Regional Xalapa del Tribunal Electoral</t>
  </si>
  <si>
    <t>187919813</t>
  </si>
  <si>
    <t>1723</t>
  </si>
  <si>
    <t>hq+GmA321BgsLynrEGz1bA==</t>
  </si>
  <si>
    <t>12/05/2017</t>
  </si>
  <si>
    <t>16/05/2017</t>
  </si>
  <si>
    <t>187919814</t>
  </si>
  <si>
    <t>6343</t>
  </si>
  <si>
    <t>hq+GmA321Bh7aw1HrlRZJg==</t>
  </si>
  <si>
    <t>De la Cruz</t>
  </si>
  <si>
    <t>Reunión de estructuras</t>
  </si>
  <si>
    <t>13/05/2017</t>
  </si>
  <si>
    <t>15/05/2017</t>
  </si>
  <si>
    <t>187919815</t>
  </si>
  <si>
    <t>6713</t>
  </si>
  <si>
    <t>hq+GmA321BgWpfg7J+UGEw==</t>
  </si>
  <si>
    <t>Reunión de Estructuras</t>
  </si>
  <si>
    <t>187919816</t>
  </si>
  <si>
    <t>9001</t>
  </si>
  <si>
    <t>hq+GmA321BjEvgLBomgDhQ==</t>
  </si>
  <si>
    <t>Entrega-recepción 2017</t>
  </si>
  <si>
    <t>187919817</t>
  </si>
  <si>
    <t>10128</t>
  </si>
  <si>
    <t>hq+GmA321BiZ6cJodBiMcA==</t>
  </si>
  <si>
    <t>14/05/2017</t>
  </si>
  <si>
    <t>187919818</t>
  </si>
  <si>
    <t>5300</t>
  </si>
  <si>
    <t>hq+GmA321Bi4vGDLJnUUqQ==</t>
  </si>
  <si>
    <t>187919819</t>
  </si>
  <si>
    <t>4682</t>
  </si>
  <si>
    <t>hq+GmA321BheFSm0JdPfLA==</t>
  </si>
  <si>
    <t>187919820</t>
  </si>
  <si>
    <t>8093</t>
  </si>
  <si>
    <t>7zCMsv7DfY4x8BL6hAwx9A==</t>
  </si>
  <si>
    <t>Reunión de Trabajo</t>
  </si>
  <si>
    <t>23/05/2017</t>
  </si>
  <si>
    <t>26/05/2017</t>
  </si>
  <si>
    <t>187919821</t>
  </si>
  <si>
    <t>9116</t>
  </si>
  <si>
    <t>7zCMsv7DfY6F/3M24YwulQ==</t>
  </si>
  <si>
    <t>187919822</t>
  </si>
  <si>
    <t>7zCMsv7DfY7K3Tgwcd21TA==</t>
  </si>
  <si>
    <t>Cobertura del viaje del presidente al estado de Tepic, Nayarit</t>
  </si>
  <si>
    <t>187919823</t>
  </si>
  <si>
    <t>11769</t>
  </si>
  <si>
    <t>7zCMsv7DfY4sLynrEGz1bA==</t>
  </si>
  <si>
    <t>TOMA DE PROTESTAS DE ALCALDES PANISTAS EN QUINTANA ROO.</t>
  </si>
  <si>
    <t>187919824</t>
  </si>
  <si>
    <t>3354</t>
  </si>
  <si>
    <t>7zCMsv7DfY57aw1HrlRZJg==</t>
  </si>
  <si>
    <t>REUNION DE TRABAJO EN EL CDE  DE NAYARIT.</t>
  </si>
  <si>
    <t>187919825</t>
  </si>
  <si>
    <t>9020</t>
  </si>
  <si>
    <t>7zCMsv7DfY4Wpfg7J+UGEw==</t>
  </si>
  <si>
    <t>REUNION DE TRABAJO EN EL CDE DE NAYARIT.</t>
  </si>
  <si>
    <t>187919826</t>
  </si>
  <si>
    <t>7zCMsv7DfY7EvgLBomgDhQ==</t>
  </si>
  <si>
    <t>187919827</t>
  </si>
  <si>
    <t>2455</t>
  </si>
  <si>
    <t>7zCMsv7DfY6Z6cJodBiMcA==</t>
  </si>
  <si>
    <t>187919828</t>
  </si>
  <si>
    <t>2194</t>
  </si>
  <si>
    <t>7zCMsv7DfY64vGDLJnUUqQ==</t>
  </si>
  <si>
    <t>187919829</t>
  </si>
  <si>
    <t>2414</t>
  </si>
  <si>
    <t>7zCMsv7DfY5eFSm0JdPfLA==</t>
  </si>
  <si>
    <t>187919830</t>
  </si>
  <si>
    <t>1495</t>
  </si>
  <si>
    <t>x6g6ic31j2Yx8BL6hAwx9A==</t>
  </si>
  <si>
    <t>187919831</t>
  </si>
  <si>
    <t>1309</t>
  </si>
  <si>
    <t>x6g6ic31j2aF/3M24YwulQ==</t>
  </si>
  <si>
    <t>187919832</t>
  </si>
  <si>
    <t>1607.2</t>
  </si>
  <si>
    <t>x6g6ic31j2bK3Tgwcd21TA==</t>
  </si>
  <si>
    <t>GUERRERO</t>
  </si>
  <si>
    <t>ACAPULCO DE JUAREZ</t>
  </si>
  <si>
    <t>Capacitación a Auxiliares del Proyecto de Actualización de Datos para la Transparencia y Reingeniería del Padrón de Militantes en el Estado de Guerrero.</t>
  </si>
  <si>
    <t>17/05/2017</t>
  </si>
  <si>
    <t>18/05/2017</t>
  </si>
  <si>
    <t>187919833</t>
  </si>
  <si>
    <t>1277</t>
  </si>
  <si>
    <t>x6g6ic31j2YsLynrEGz1bA==</t>
  </si>
  <si>
    <t>187919834</t>
  </si>
  <si>
    <t>x6g6ic31j2Z7aw1HrlRZJg==</t>
  </si>
  <si>
    <t>187919835</t>
  </si>
  <si>
    <t>1497</t>
  </si>
  <si>
    <t>x6g6ic31j2YWpfg7J+UGEw==</t>
  </si>
  <si>
    <t>REUNIÓN DE TRABAJO CON ESTRUCTURAS EN EL ESTADO DE COAHUILA.</t>
  </si>
  <si>
    <t>19/05/2017</t>
  </si>
  <si>
    <t>187919836</t>
  </si>
  <si>
    <t>5292</t>
  </si>
  <si>
    <t>x6g6ic31j2bEvgLBomgDhQ==</t>
  </si>
  <si>
    <t>BAJA CALIFORNIA SUR</t>
  </si>
  <si>
    <t>LA PAZ</t>
  </si>
  <si>
    <t>Taller: Empoderate Mujer Capacitación</t>
  </si>
  <si>
    <t>187919837</t>
  </si>
  <si>
    <t>x6g6ic31j2aZ6cJodBiMcA==</t>
  </si>
  <si>
    <t>187919838</t>
  </si>
  <si>
    <t>8421</t>
  </si>
  <si>
    <t>x6g6ic31j2a4vGDLJnUUqQ==</t>
  </si>
  <si>
    <t>187919839</t>
  </si>
  <si>
    <t>x6g6ic31j2ZeFSm0JdPfLA==</t>
  </si>
  <si>
    <t>187919840</t>
  </si>
  <si>
    <t>9141</t>
  </si>
  <si>
    <t>4pODLCsbVTox8BL6hAwx9A==</t>
  </si>
  <si>
    <t>187919841</t>
  </si>
  <si>
    <t>4pODLCsbVTqF/3M24YwulQ==</t>
  </si>
  <si>
    <t>Audiencia ante los Magistrado de la Sala Regional Xalapa del Tribunal Electoral del Poder Judicial de la Federación</t>
  </si>
  <si>
    <t>187919842</t>
  </si>
  <si>
    <t>1616.4</t>
  </si>
  <si>
    <t>4pODLCsbVTrK3Tgwcd21TA==</t>
  </si>
  <si>
    <t>Entrega- recepción a nueva comisión</t>
  </si>
  <si>
    <t>187919843</t>
  </si>
  <si>
    <t>4pODLCsbVTosLynrEGz1bA==</t>
  </si>
  <si>
    <t>Reunión con estructura Estatal</t>
  </si>
  <si>
    <t>187919844</t>
  </si>
  <si>
    <t>8654</t>
  </si>
  <si>
    <t>4pODLCsbVTp7aw1HrlRZJg==</t>
  </si>
  <si>
    <t>187919845</t>
  </si>
  <si>
    <t>4pODLCsbVToWpfg7J+UGEw==</t>
  </si>
  <si>
    <t>187919846</t>
  </si>
  <si>
    <t>1212</t>
  </si>
  <si>
    <t>4pODLCsbVTrEvgLBomgDhQ==</t>
  </si>
  <si>
    <t>187919847</t>
  </si>
  <si>
    <t>2848</t>
  </si>
  <si>
    <t>4pODLCsbVTqZ6cJodBiMcA==</t>
  </si>
  <si>
    <t>Reunión de trabajo con militantes del partido</t>
  </si>
  <si>
    <t>21/05/2017</t>
  </si>
  <si>
    <t>187919848</t>
  </si>
  <si>
    <t>11699</t>
  </si>
  <si>
    <t>4pODLCsbVTq4vGDLJnUUqQ==</t>
  </si>
  <si>
    <t>Victor Manuel</t>
  </si>
  <si>
    <t>187919849</t>
  </si>
  <si>
    <t>1083</t>
  </si>
  <si>
    <t>4pODLCsbVTpeFSm0JdPfLA==</t>
  </si>
  <si>
    <t>Monica</t>
  </si>
  <si>
    <t>Serna</t>
  </si>
  <si>
    <t>Sesión Comisión de Orden y Disciplina Intrapartidaria</t>
  </si>
  <si>
    <t>187919850</t>
  </si>
  <si>
    <t>5214</t>
  </si>
  <si>
    <t>x0Hf2qFDALQx8BL6hAwx9A==</t>
  </si>
  <si>
    <t>187919851</t>
  </si>
  <si>
    <t>4304</t>
  </si>
  <si>
    <t>x0Hf2qFDALSF/3M24YwulQ==</t>
  </si>
  <si>
    <t>187919852</t>
  </si>
  <si>
    <t>x0Hf2qFDALTK3Tgwcd21TA==</t>
  </si>
  <si>
    <t>CHIAPAS</t>
  </si>
  <si>
    <t>TUXTLA GUTIERREZ</t>
  </si>
  <si>
    <t>Capacitación a Auxiliares del Proyecto de Actualización de Datos para la Transparencia y Reingeniería del Padrón de Militantes en el Estado de Chiapas.</t>
  </si>
  <si>
    <t>187919853</t>
  </si>
  <si>
    <t>4033</t>
  </si>
  <si>
    <t>x0Hf2qFDALQsLynrEGz1bA==</t>
  </si>
  <si>
    <t>187919854</t>
  </si>
  <si>
    <t>x0Hf2qFDALR7aw1HrlRZJg==</t>
  </si>
  <si>
    <t>187919855</t>
  </si>
  <si>
    <t>x0Hf2qFDALQWpfg7J+UGEw==</t>
  </si>
  <si>
    <t>187919856</t>
  </si>
  <si>
    <t>162</t>
  </si>
  <si>
    <t>x0Hf2qFDALTEvgLBomgDhQ==</t>
  </si>
  <si>
    <t>Reunión en el Comité Directivo Estatal con la Comisión Estatal Organizadora,</t>
  </si>
  <si>
    <t>187919857</t>
  </si>
  <si>
    <t>6469</t>
  </si>
  <si>
    <t>x0Hf2qFDALSZ6cJodBiMcA==</t>
  </si>
  <si>
    <t>187919858</t>
  </si>
  <si>
    <t>x0Hf2qFDALS4vGDLJnUUqQ==</t>
  </si>
  <si>
    <t>187919859</t>
  </si>
  <si>
    <t>2174</t>
  </si>
  <si>
    <t>x0Hf2qFDALReFSm0JdPfLA==</t>
  </si>
  <si>
    <t>187919860</t>
  </si>
  <si>
    <t>1373</t>
  </si>
  <si>
    <t>F+VJDkKbJSMx8BL6hAwx9A==</t>
  </si>
  <si>
    <t>187919861</t>
  </si>
  <si>
    <t>2202</t>
  </si>
  <si>
    <t>F+VJDkKbJSOF/3M24YwulQ==</t>
  </si>
  <si>
    <t>187919862</t>
  </si>
  <si>
    <t>F+VJDkKbJSPK3Tgwcd21TA==</t>
  </si>
  <si>
    <t>PIEDRAS NEGRAS</t>
  </si>
  <si>
    <t>187919863</t>
  </si>
  <si>
    <t>1177</t>
  </si>
  <si>
    <t>F+VJDkKbJSMsLynrEGz1bA==</t>
  </si>
  <si>
    <t>187919864</t>
  </si>
  <si>
    <t>10062</t>
  </si>
  <si>
    <t>F+VJDkKbJSN7aw1HrlRZJg==</t>
  </si>
  <si>
    <t>187919865</t>
  </si>
  <si>
    <t>7866</t>
  </si>
  <si>
    <t>F+VJDkKbJSMWpfg7J+UGEw==</t>
  </si>
  <si>
    <t>187919866</t>
  </si>
  <si>
    <t>F+VJDkKbJSPEvgLBomgDhQ==</t>
  </si>
  <si>
    <t>reunión con estructuras PAN</t>
  </si>
  <si>
    <t>187919867</t>
  </si>
  <si>
    <t>7217</t>
  </si>
  <si>
    <t>F+VJDkKbJSOZ6cJodBiMcA==</t>
  </si>
  <si>
    <t>Cobertura del viaje del presidente al estado de Satillo, Coahuila</t>
  </si>
  <si>
    <t>187919868</t>
  </si>
  <si>
    <t>F+VJDkKbJSO4vGDLJnUUqQ==</t>
  </si>
  <si>
    <t>Cobertura del viaje del presidente al estado de Torreón, Coahuila</t>
  </si>
  <si>
    <t>187919869</t>
  </si>
  <si>
    <t>8238</t>
  </si>
  <si>
    <t>F+VJDkKbJSNeFSm0JdPfLA==</t>
  </si>
  <si>
    <t>187919870</t>
  </si>
  <si>
    <t>3607.31</t>
  </si>
  <si>
    <t>UcNJSo/T6Ecx8BL6hAwx9A==</t>
  </si>
  <si>
    <t>Reunión con estructuras</t>
  </si>
  <si>
    <t>25/05/2017</t>
  </si>
  <si>
    <t>187919871</t>
  </si>
  <si>
    <t>8444</t>
  </si>
  <si>
    <t>UcNJSo/T6EeF/3M24YwulQ==</t>
  </si>
  <si>
    <t>REUNION DE TRABAJO CON EL PRESIDENTE DEL CDE.</t>
  </si>
  <si>
    <t>187919872</t>
  </si>
  <si>
    <t>7228</t>
  </si>
  <si>
    <t>UcNJSo/T6EfK3Tgwcd21TA==</t>
  </si>
  <si>
    <t>entrega-recepción de CDE de Oaxaca</t>
  </si>
  <si>
    <t>187919873</t>
  </si>
  <si>
    <t>7412</t>
  </si>
  <si>
    <t>UcNJSo/T6EcsLynrEGz1bA==</t>
  </si>
  <si>
    <t>187919874</t>
  </si>
  <si>
    <t>3794</t>
  </si>
  <si>
    <t>UcNJSo/T6Ed7aw1HrlRZJg==</t>
  </si>
  <si>
    <t>187919875</t>
  </si>
  <si>
    <t>UcNJSo/T6EcWpfg7J+UGEw==</t>
  </si>
  <si>
    <t>28/05/2017</t>
  </si>
  <si>
    <t>187919876</t>
  </si>
  <si>
    <t>8873</t>
  </si>
  <si>
    <t>UcNJSo/T6EfEvgLBomgDhQ==</t>
  </si>
  <si>
    <t>187919877</t>
  </si>
  <si>
    <t>UcNJSo/T6EeZ6cJodBiMcA==</t>
  </si>
  <si>
    <t>Audiencia en Sala Regional Xalapa del Tribunal Electoral del Poder Judicial de la Federación</t>
  </si>
  <si>
    <t>187919878</t>
  </si>
  <si>
    <t>5352</t>
  </si>
  <si>
    <t>UcNJSo/T6Ee4vGDLJnUUqQ==</t>
  </si>
  <si>
    <t>Reunión de Estructuras con el Comité Directivo Estatal.</t>
  </si>
  <si>
    <t>187919879</t>
  </si>
  <si>
    <t>8789</t>
  </si>
  <si>
    <t>UcNJSo/T6EdeFSm0JdPfLA==</t>
  </si>
  <si>
    <t>MEXICO</t>
  </si>
  <si>
    <t>TOLUCA</t>
  </si>
  <si>
    <t>Audiencia en Sala Regional Toluca del Tribunal Electoral del Poder Judicial de la Federación</t>
  </si>
  <si>
    <t>187919880</t>
  </si>
  <si>
    <t>YIuy60Z61sUx8BL6hAwx9A==</t>
  </si>
  <si>
    <t>31/05/2017</t>
  </si>
  <si>
    <t>187919881</t>
  </si>
  <si>
    <t>YIuy60Z61sWF/3M24YwulQ==</t>
  </si>
  <si>
    <t>Capacitación y reunión de trabajo en materia jurídica con personas del CDE</t>
  </si>
  <si>
    <t>187919882</t>
  </si>
  <si>
    <t>244</t>
  </si>
  <si>
    <t>YIuy60Z61sXK3Tgwcd21TA==</t>
  </si>
  <si>
    <t>187919883</t>
  </si>
  <si>
    <t>6218</t>
  </si>
  <si>
    <t>YIuy60Z61sUsLynrEGz1bA==</t>
  </si>
  <si>
    <t>Cobertura del  viaje del presidente a Toluca, Edo de Mexico</t>
  </si>
  <si>
    <t>187919884</t>
  </si>
  <si>
    <t>125</t>
  </si>
  <si>
    <t>YIuy60Z61sV7aw1HrlRZJg==</t>
  </si>
  <si>
    <t>Carlos Humberto</t>
  </si>
  <si>
    <t>Sesión de Comisión de Orden y Disciplina Intrapartidista</t>
  </si>
  <si>
    <t>187919885</t>
  </si>
  <si>
    <t>YIuy60Z61sUWpfg7J+UGEw==</t>
  </si>
  <si>
    <t>REUNION DE TRABAJO CON EL PRESIDENTE DEL CDE DE MONTERREY</t>
  </si>
  <si>
    <t>27/05/2017</t>
  </si>
  <si>
    <t>187919886</t>
  </si>
  <si>
    <t>7951</t>
  </si>
  <si>
    <t>YIuy60Z61sXEvgLBomgDhQ==</t>
  </si>
  <si>
    <t>REUNION DE TRABAJO CON EL PRESIDENTE DEL CDE DE VERACRUZ</t>
  </si>
  <si>
    <t>187919887</t>
  </si>
  <si>
    <t>5754</t>
  </si>
  <si>
    <t>YIuy60Z61sWZ6cJodBiMcA==</t>
  </si>
  <si>
    <t>187919888</t>
  </si>
  <si>
    <t>YIuy60Z61sW4vGDLJnUUqQ==</t>
  </si>
  <si>
    <t>Reunión de entrega-recepción de las estructuras estatales entrante y saliente.</t>
  </si>
  <si>
    <t>29/05/2017</t>
  </si>
  <si>
    <t>187919889</t>
  </si>
  <si>
    <t>10615</t>
  </si>
  <si>
    <t>YIuy60Z61sVeFSm0JdPfLA==</t>
  </si>
  <si>
    <t>24/05/2017</t>
  </si>
  <si>
    <t>187919890</t>
  </si>
  <si>
    <t>2957</t>
  </si>
  <si>
    <t>g0OTouHDHaox8BL6hAwx9A==</t>
  </si>
  <si>
    <t>187919891</t>
  </si>
  <si>
    <t>2792</t>
  </si>
  <si>
    <t>g0OTouHDHaqF/3M24YwulQ==</t>
  </si>
  <si>
    <t>187919892</t>
  </si>
  <si>
    <t>3593</t>
  </si>
  <si>
    <t>g0OTouHDHarK3Tgwcd21TA==</t>
  </si>
  <si>
    <t>187919893</t>
  </si>
  <si>
    <t>4014</t>
  </si>
  <si>
    <t>g0OTouHDHaosLynrEGz1bA==</t>
  </si>
  <si>
    <t>187919894</t>
  </si>
  <si>
    <t>g0OTouHDHap7aw1HrlRZJg==</t>
  </si>
  <si>
    <t>Reunión con la estructura del CDE para la trabajos con la Comisión Estatal Organizadora para la dirigencia estatal.</t>
  </si>
  <si>
    <t>187919895</t>
  </si>
  <si>
    <t>442.08</t>
  </si>
  <si>
    <t>g0OTouHDHaoWpfg7J+UGEw==</t>
  </si>
  <si>
    <t>187919896</t>
  </si>
  <si>
    <t>5614.4</t>
  </si>
  <si>
    <t>g0OTouHDHarEvgLBomgDhQ==</t>
  </si>
  <si>
    <t>187919897</t>
  </si>
  <si>
    <t>9803</t>
  </si>
  <si>
    <t>g0OTouHDHaqZ6cJodBiMcA==</t>
  </si>
  <si>
    <t>Reunión con estructuras Pan</t>
  </si>
  <si>
    <t>187919898</t>
  </si>
  <si>
    <t>g0OTouHDHaq4vGDLJnUUqQ==</t>
  </si>
  <si>
    <t>Cobertura del viaje del presidente en el estado de TEPIC, NAYARIT</t>
  </si>
  <si>
    <t>187919899</t>
  </si>
  <si>
    <t>11020</t>
  </si>
  <si>
    <t>g0OTouHDHapeFSm0JdPfLA==</t>
  </si>
  <si>
    <t>Cobertura del viaje del presidente y del secretario al estado de SALTILLO, MONCLOVA, COAHUILA</t>
  </si>
  <si>
    <t>187919900</t>
  </si>
  <si>
    <t>10537</t>
  </si>
  <si>
    <t>YbUONHyCe0Ix8BL6hAwx9A==</t>
  </si>
  <si>
    <t>187919901</t>
  </si>
  <si>
    <t>2287</t>
  </si>
  <si>
    <t>YbUONHyCe0KF/3M24YwulQ==</t>
  </si>
  <si>
    <t>187919902</t>
  </si>
  <si>
    <t>YbUONHyCe0LK3Tgwcd21TA==</t>
  </si>
  <si>
    <t>187919903</t>
  </si>
  <si>
    <t>YbUONHyCe0IsLynrEGz1bA==</t>
  </si>
  <si>
    <t>187919904</t>
  </si>
  <si>
    <t>YbUONHyCe0J7aw1HrlRZJg==</t>
  </si>
  <si>
    <t>187919905</t>
  </si>
  <si>
    <t>2852</t>
  </si>
  <si>
    <t>YbUONHyCe0IWpfg7J+UGEw==</t>
  </si>
  <si>
    <t>187919906</t>
  </si>
  <si>
    <t>YbUONHyCe0LEvgLBomgDhQ==</t>
  </si>
  <si>
    <t>30/05/2017</t>
  </si>
  <si>
    <t>187919907</t>
  </si>
  <si>
    <t>10845</t>
  </si>
  <si>
    <t>YbUONHyCe0KZ6cJodBiMcA==</t>
  </si>
  <si>
    <t>COMPOSTELA</t>
  </si>
  <si>
    <t>Reunion de estructuras</t>
  </si>
  <si>
    <t>187919908</t>
  </si>
  <si>
    <t>10018</t>
  </si>
  <si>
    <t>YbUONHyCe0K4vGDLJnUUqQ==</t>
  </si>
  <si>
    <t>187919909</t>
  </si>
  <si>
    <t>6077</t>
  </si>
  <si>
    <t>YbUONHyCe0JeFSm0JdPfLA==</t>
  </si>
  <si>
    <t>187919910</t>
  </si>
  <si>
    <t>EWk4qrcTx7Ix8BL6hAwx9A==</t>
  </si>
  <si>
    <t>187919911</t>
  </si>
  <si>
    <t>EWk4qrcTx7KF/3M24YwulQ==</t>
  </si>
  <si>
    <t>187919912</t>
  </si>
  <si>
    <t>EWk4qrcTx7LK3Tgwcd21TA==</t>
  </si>
  <si>
    <t>Entrega-recepción CDE Oaxaca</t>
  </si>
  <si>
    <t>187919913</t>
  </si>
  <si>
    <t>564</t>
  </si>
  <si>
    <t>EWk4qrcTx7IsLynrEGz1bA==</t>
  </si>
  <si>
    <t>Reunión con estructura del Partido</t>
  </si>
  <si>
    <t>187919914</t>
  </si>
  <si>
    <t>EWk4qrcTx7J7aw1HrlRZJg==</t>
  </si>
  <si>
    <t>PUERTO VALLARTA</t>
  </si>
  <si>
    <t>187919915</t>
  </si>
  <si>
    <t>6691</t>
  </si>
  <si>
    <t>EWk4qrcTx7IWpfg7J+UGEw==</t>
  </si>
  <si>
    <t>187919916</t>
  </si>
  <si>
    <t>EWk4qrcTx7LEvgLBomgDhQ==</t>
  </si>
  <si>
    <t>Reunión con estructura del partido</t>
  </si>
  <si>
    <t>187919917</t>
  </si>
  <si>
    <t>9410</t>
  </si>
  <si>
    <t>EWk4qrcTx7KZ6cJodBiMcA==</t>
  </si>
  <si>
    <t>187919918</t>
  </si>
  <si>
    <t>EWk4qrcTx7K4vGDLJnUUqQ==</t>
  </si>
  <si>
    <t>Reunión con estructura del  partido</t>
  </si>
  <si>
    <t>187919919</t>
  </si>
  <si>
    <t>6231</t>
  </si>
  <si>
    <t>EWk4qrcTx7JeFSm0JdPfLA==</t>
  </si>
  <si>
    <t>187919920</t>
  </si>
  <si>
    <t>aQQ0rlidS1Yx8BL6hAwx9A==</t>
  </si>
  <si>
    <t>187919921</t>
  </si>
  <si>
    <t>3295</t>
  </si>
  <si>
    <t>aQQ0rlidS1aF/3M24YwulQ==</t>
  </si>
  <si>
    <t>Entrega-Recepción CDE Oaxaca</t>
  </si>
  <si>
    <t>187919922</t>
  </si>
  <si>
    <t>aQQ0rlidS1bK3Tgwcd21TA==</t>
  </si>
  <si>
    <t>187919923</t>
  </si>
  <si>
    <t>3659</t>
  </si>
  <si>
    <t>aQQ0rlidS1YsLynrEGz1bA==</t>
  </si>
  <si>
    <t>187919924</t>
  </si>
  <si>
    <t>6034</t>
  </si>
  <si>
    <t>aQQ0rlidS1Z7aw1HrlRZJg==</t>
  </si>
  <si>
    <t>187919925</t>
  </si>
  <si>
    <t>8382</t>
  </si>
  <si>
    <t>aQQ0rlidS1YWpfg7J+UGEw==</t>
  </si>
  <si>
    <t>187919926</t>
  </si>
  <si>
    <t>5007</t>
  </si>
  <si>
    <t>aQQ0rlidS1bEvgLBomgDhQ==</t>
  </si>
  <si>
    <t>187919927</t>
  </si>
  <si>
    <t>2235.56</t>
  </si>
  <si>
    <t>aQQ0rlidS1aZ6cJodBiMcA==</t>
  </si>
  <si>
    <t>Reunión de Trabajo con estructuras</t>
  </si>
  <si>
    <t>187919928</t>
  </si>
  <si>
    <t>aQQ0rlidS1a4vGDLJnUUqQ==</t>
  </si>
  <si>
    <t>01/06/2017</t>
  </si>
  <si>
    <t>187919929</t>
  </si>
  <si>
    <t>1235</t>
  </si>
  <si>
    <t>aQQ0rlidS1ZeFSm0JdPfLA==</t>
  </si>
  <si>
    <t>187919930</t>
  </si>
  <si>
    <t>2Kzw07GFoD0x8BL6hAwx9A==</t>
  </si>
  <si>
    <t>REUNION CON EL PRESIDENTE DEL CDE.</t>
  </si>
  <si>
    <t>187919931</t>
  </si>
  <si>
    <t>2Kzw07GFoD2F/3M24YwulQ==</t>
  </si>
  <si>
    <t>Cobertura del viaje del presidente al estado  Saltillo, Coahuila</t>
  </si>
  <si>
    <t>187919932</t>
  </si>
  <si>
    <t>1352</t>
  </si>
  <si>
    <t>2Kzw07GFoD3K3Tgwcd21TA==</t>
  </si>
  <si>
    <t>reunión de trabajo</t>
  </si>
  <si>
    <t>187919933</t>
  </si>
  <si>
    <t>7549</t>
  </si>
  <si>
    <t>2Kzw07GFoD0sLynrEGz1bA==</t>
  </si>
  <si>
    <t>SESION DE COMISION DE ORDEN Y DISCIPLINA INTRAPARTIDISTA</t>
  </si>
  <si>
    <t>187919934</t>
  </si>
  <si>
    <t>6493</t>
  </si>
  <si>
    <t>2Kzw07GFoD17aw1HrlRZJg==</t>
  </si>
  <si>
    <t>187919935</t>
  </si>
  <si>
    <t>9255</t>
  </si>
  <si>
    <t>2Kzw07GFoD0Wpfg7J+UGEw==</t>
  </si>
  <si>
    <t>187919936</t>
  </si>
  <si>
    <t>2Kzw07GFoD3EvgLBomgDhQ==</t>
  </si>
  <si>
    <t>187919937</t>
  </si>
  <si>
    <t>6931</t>
  </si>
  <si>
    <t>2Kzw07GFoD2Z6cJodBiMcA==</t>
  </si>
  <si>
    <t>REUNION DE TRABAJO CON EL CDE DE NAYARIT</t>
  </si>
  <si>
    <t>187919938</t>
  </si>
  <si>
    <t>9949</t>
  </si>
  <si>
    <t>2Kzw07GFoD24vGDLJnUUqQ==</t>
  </si>
  <si>
    <t>Reunión de trabajo con el Presidente del CDE Veracruz</t>
  </si>
  <si>
    <t>187919939</t>
  </si>
  <si>
    <t>2Kzw07GFoD1eFSm0JdPfLA==</t>
  </si>
  <si>
    <t>Reunión de trabajo con el Presidente del CDE Nayarit</t>
  </si>
  <si>
    <t>187919940</t>
  </si>
  <si>
    <t>kRf6Hc3cxRUx8BL6hAwx9A==</t>
  </si>
  <si>
    <t>Reunión de trabajo Estructuras con el CDE de Torreón</t>
  </si>
  <si>
    <t>187919941</t>
  </si>
  <si>
    <t>10787</t>
  </si>
  <si>
    <t>kRf6Hc3cxRWF/3M24YwulQ==</t>
  </si>
  <si>
    <t>gira de trabajo con estructuras</t>
  </si>
  <si>
    <t>187919942</t>
  </si>
  <si>
    <t>8463</t>
  </si>
  <si>
    <t>vZx/Uzmb4hW4vGDLJnUUqQ==</t>
  </si>
  <si>
    <t>SECRETARÍA DE PROMOCIÓN POLÍTICA DE LA MUJER</t>
  </si>
  <si>
    <t>Foros: mujeres hablemos de México</t>
  </si>
  <si>
    <t>08/06/2017</t>
  </si>
  <si>
    <t>10/06/2017</t>
  </si>
  <si>
    <t>187920029</t>
  </si>
  <si>
    <t>2987</t>
  </si>
  <si>
    <t>vZx/Uzmb4hVeFSm0JdPfLA==</t>
  </si>
  <si>
    <t>DIRECCIÓN DE CAPACITACIÓN</t>
  </si>
  <si>
    <t>Foro: mujeres hablemos de México</t>
  </si>
  <si>
    <t>187920030</t>
  </si>
  <si>
    <t>fCaIsZbbg2Qx8BL6hAwx9A==</t>
  </si>
  <si>
    <t>COORDINACIÓN DE COMUNICACIÓN</t>
  </si>
  <si>
    <t>Mujeres: Hablemos de México, tu voz con trascendencia</t>
  </si>
  <si>
    <t>187920031</t>
  </si>
  <si>
    <t>fCaIsZbbg2SF/3M24YwulQ==</t>
  </si>
  <si>
    <t>COORDINACIÓN REGIONAL</t>
  </si>
  <si>
    <t>SECRETARÍA DE ELECCIONES</t>
  </si>
  <si>
    <t>187920032</t>
  </si>
  <si>
    <t>2246</t>
  </si>
  <si>
    <t>fCaIsZbbg2TK3Tgwcd21TA==</t>
  </si>
  <si>
    <t>COORDINACIÓN DE ESTRATEGIA DIGITAL</t>
  </si>
  <si>
    <t>COORDINACIÓN NACIONAL DE ESTRATEGIA DIGITAL</t>
  </si>
  <si>
    <t>YUCATAN</t>
  </si>
  <si>
    <t>MERIDA</t>
  </si>
  <si>
    <t>02/06/2017</t>
  </si>
  <si>
    <t>187920033</t>
  </si>
  <si>
    <t>7268</t>
  </si>
  <si>
    <t>fCaIsZbbg2QsLynrEGz1bA==</t>
  </si>
  <si>
    <t>COORDINACIÓN GENERAL JURIDICA</t>
  </si>
  <si>
    <t>Asesoría y acompañamiento jurídico del CEN a Comité Directivo Estatal y Municipales.</t>
  </si>
  <si>
    <t>11/06/2017</t>
  </si>
  <si>
    <t>187920034</t>
  </si>
  <si>
    <t>1367</t>
  </si>
  <si>
    <t>fCaIsZbbg2R7aw1HrlRZJg==</t>
  </si>
  <si>
    <t>SUBDIRECTOR</t>
  </si>
  <si>
    <t>ASESORIA Y ACOMPAÑAMIENTO JURIDICO DEL CEN AL CDE DE TEPIC, NAY,</t>
  </si>
  <si>
    <t>187920035</t>
  </si>
  <si>
    <t>4468</t>
  </si>
  <si>
    <t>fCaIsZbbg2QWpfg7J+UGEw==</t>
  </si>
  <si>
    <t>Asesoría y acompañamiento jurídico del CEN al Comité Directivo Estatal y Municipales en los municipios del Estado de Nayarit</t>
  </si>
  <si>
    <t>187920036</t>
  </si>
  <si>
    <t>1227.08</t>
  </si>
  <si>
    <t>fCaIsZbbg2TEvgLBomgDhQ==</t>
  </si>
  <si>
    <t>asesoría y acompañamiento jurídico del CEN a Comité Directivo Estatal y Municipales</t>
  </si>
  <si>
    <t>187920037</t>
  </si>
  <si>
    <t>fCaIsZbbg2SZ6cJodBiMcA==</t>
  </si>
  <si>
    <t>COORDINACIÓN JURÍDICA</t>
  </si>
  <si>
    <t>DIRECCIÓN DE REGISTRO NACIONAL DE MILITANTES</t>
  </si>
  <si>
    <t>Asesoría y Acompañamiento Jurídico del CEN al Comité Directivo Estatal y los Comités Directivos Municipales en el Estado de Coahuila.</t>
  </si>
  <si>
    <t>187920038</t>
  </si>
  <si>
    <t>964</t>
  </si>
  <si>
    <t>fCaIsZbbg2S4vGDLJnUUqQ==</t>
  </si>
  <si>
    <t>COMISIONADO (A)</t>
  </si>
  <si>
    <t>COMISIÓN ORGANIZADORA ELECTORAL</t>
  </si>
  <si>
    <t>Asesoria y acompañamiento juridico del CEN a comites directivos estatales y comites directivos municipales de  la entidad</t>
  </si>
  <si>
    <t>187920039</t>
  </si>
  <si>
    <t>2861.17</t>
  </si>
  <si>
    <t>fCaIsZbbg2ReFSm0JdPfLA==</t>
  </si>
  <si>
    <t>187920040</t>
  </si>
  <si>
    <t>1176.5</t>
  </si>
  <si>
    <t>gBwMzaQiuIUx8BL6hAwx9A==</t>
  </si>
  <si>
    <t>187920041</t>
  </si>
  <si>
    <t>4237</t>
  </si>
  <si>
    <t>gBwMzaQiuIWF/3M24YwulQ==</t>
  </si>
  <si>
    <t>187920042</t>
  </si>
  <si>
    <t>4868</t>
  </si>
  <si>
    <t>gBwMzaQiuIXK3Tgwcd21TA==</t>
  </si>
  <si>
    <t>SECRETARÍA DE FORTALECIMIENTO INTERNO</t>
  </si>
  <si>
    <t>Formalizar calendario para el programa de actualización de datos</t>
  </si>
  <si>
    <t>05/06/2017</t>
  </si>
  <si>
    <t>07/06/2017</t>
  </si>
  <si>
    <t>187920043</t>
  </si>
  <si>
    <t>7031</t>
  </si>
  <si>
    <t>gBwMzaQiuIUsLynrEGz1bA==</t>
  </si>
  <si>
    <t>Asesoría Jurídica a Comité Estatal y Comités Municipales</t>
  </si>
  <si>
    <t>187920044</t>
  </si>
  <si>
    <t>gBwMzaQiuIV7aw1HrlRZJg==</t>
  </si>
  <si>
    <t>187920045</t>
  </si>
  <si>
    <t>2818.15</t>
  </si>
  <si>
    <t>gBwMzaQiuIUWpfg7J+UGEw==</t>
  </si>
  <si>
    <t>187920046</t>
  </si>
  <si>
    <t>967.72</t>
  </si>
  <si>
    <t>gBwMzaQiuIXEvgLBomgDhQ==</t>
  </si>
  <si>
    <t>Reuniones de trabajo</t>
  </si>
  <si>
    <t>187920047</t>
  </si>
  <si>
    <t>3592</t>
  </si>
  <si>
    <t>gBwMzaQiuIWZ6cJodBiMcA==</t>
  </si>
  <si>
    <t>Foro: Mujeres hablemos de México</t>
  </si>
  <si>
    <t>09/06/2017</t>
  </si>
  <si>
    <t>187920048</t>
  </si>
  <si>
    <t>3708</t>
  </si>
  <si>
    <t>gBwMzaQiuIW4vGDLJnUUqQ==</t>
  </si>
  <si>
    <t>187920049</t>
  </si>
  <si>
    <t>3882</t>
  </si>
  <si>
    <t>gBwMzaQiuIVeFSm0JdPfLA==</t>
  </si>
  <si>
    <t>06/06/2017</t>
  </si>
  <si>
    <t>187920050</t>
  </si>
  <si>
    <t>5128</t>
  </si>
  <si>
    <t>gPd/9xvwgq0x8BL6hAwx9A==</t>
  </si>
  <si>
    <t>187920051</t>
  </si>
  <si>
    <t>gPd/9xvwgq2F/3M24YwulQ==</t>
  </si>
  <si>
    <t>COORDINACIÓN ADMINISTRATIVA DEL PAT</t>
  </si>
  <si>
    <t>FORO MUJERES HABLEMOS DE MÉXICO</t>
  </si>
  <si>
    <t>187920052</t>
  </si>
  <si>
    <t>1288</t>
  </si>
  <si>
    <t>gPd/9xvwgq3K3Tgwcd21TA==</t>
  </si>
  <si>
    <t>04/06/2017</t>
  </si>
  <si>
    <t>187920053</t>
  </si>
  <si>
    <t>gPd/9xvwgq0sLynrEGz1bA==</t>
  </si>
  <si>
    <t>187920054</t>
  </si>
  <si>
    <t>1889</t>
  </si>
  <si>
    <t>gPd/9xvwgq17aw1HrlRZJg==</t>
  </si>
  <si>
    <t>187920055</t>
  </si>
  <si>
    <t>gPd/9xvwgq0Wpfg7J+UGEw==</t>
  </si>
  <si>
    <t>187920056</t>
  </si>
  <si>
    <t>751</t>
  </si>
  <si>
    <t>gPd/9xvwgq3EvgLBomgDhQ==</t>
  </si>
  <si>
    <t>SECRETARÍA GENERAL</t>
  </si>
  <si>
    <t>187920057</t>
  </si>
  <si>
    <t>7383</t>
  </si>
  <si>
    <t>gPd/9xvwgq2Z6cJodBiMcA==</t>
  </si>
  <si>
    <t>187920058</t>
  </si>
  <si>
    <t>gPd/9xvwgq24vGDLJnUUqQ==</t>
  </si>
  <si>
    <t>187920059</t>
  </si>
  <si>
    <t>2319</t>
  </si>
  <si>
    <t>gPd/9xvwgq1eFSm0JdPfLA==</t>
  </si>
  <si>
    <t>187920060</t>
  </si>
  <si>
    <t>He9bilpMJ1Ux8BL6hAwx9A==</t>
  </si>
  <si>
    <t>187920061</t>
  </si>
  <si>
    <t>1425</t>
  </si>
  <si>
    <t>He9bilpMJ1WF/3M24YwulQ==</t>
  </si>
  <si>
    <t>187920062</t>
  </si>
  <si>
    <t>He9bilpMJ1XK3Tgwcd21TA==</t>
  </si>
  <si>
    <t>187920063</t>
  </si>
  <si>
    <t>2700</t>
  </si>
  <si>
    <t>He9bilpMJ1UsLynrEGz1bA==</t>
  </si>
  <si>
    <t>187920064</t>
  </si>
  <si>
    <t>814.2</t>
  </si>
  <si>
    <t>He9bilpMJ1V7aw1HrlRZJg==</t>
  </si>
  <si>
    <t>187920065</t>
  </si>
  <si>
    <t>1130</t>
  </si>
  <si>
    <t>He9bilpMJ1UWpfg7J+UGEw==</t>
  </si>
  <si>
    <t>Foro: Mujeres hablemos de México, tu voz con trascendencia</t>
  </si>
  <si>
    <t>187920066</t>
  </si>
  <si>
    <t>2409</t>
  </si>
  <si>
    <t>He9bilpMJ1XEvgLBomgDhQ==</t>
  </si>
  <si>
    <t>COORDINACIÓN NACIONAL DE DIPUTADOS LOCALES</t>
  </si>
  <si>
    <t>Capacitación a Auxiliares del Proyecto de Actualización de Datos para la Transparencia y Reingeniería del Padrón de Militantes en el Estado de Veracruz en el Municipio de Xalapa.</t>
  </si>
  <si>
    <t>187920067</t>
  </si>
  <si>
    <t>800</t>
  </si>
  <si>
    <t>He9bilpMJ1WZ6cJodBiMcA==</t>
  </si>
  <si>
    <t>187920068</t>
  </si>
  <si>
    <t>He9bilpMJ1W4vGDLJnUUqQ==</t>
  </si>
  <si>
    <t>PO</t>
  </si>
  <si>
    <t>PERSONAL OUTSOURCING</t>
  </si>
  <si>
    <t>FOTOGRÁFO</t>
  </si>
  <si>
    <t>SECRETARÍA DE COMUNICACION</t>
  </si>
  <si>
    <t>187920069</t>
  </si>
  <si>
    <t>7631</t>
  </si>
  <si>
    <t>He9bilpMJ1VeFSm0JdPfLA==</t>
  </si>
  <si>
    <t>187920070</t>
  </si>
  <si>
    <t>3824</t>
  </si>
  <si>
    <t>Xyi4cR6XvnEx8BL6hAwx9A==</t>
  </si>
  <si>
    <t>187920071</t>
  </si>
  <si>
    <t>2898</t>
  </si>
  <si>
    <t>Xyi4cR6XvnGF/3M24YwulQ==</t>
  </si>
  <si>
    <t>187920072</t>
  </si>
  <si>
    <t>Xyi4cR6XvnHK3Tgwcd21TA==</t>
  </si>
  <si>
    <t>COORDINACIÓN DE LA COMISIÓN ELECTORAL</t>
  </si>
  <si>
    <t>APOYO AL ÁREA DE PRESIDENCIA</t>
  </si>
  <si>
    <t>187920073</t>
  </si>
  <si>
    <t>Xyi4cR6XvnEsLynrEGz1bA==</t>
  </si>
  <si>
    <t>187920074</t>
  </si>
  <si>
    <t>Xyi4cR6XvnF7aw1HrlRZJg==</t>
  </si>
  <si>
    <t>187920075</t>
  </si>
  <si>
    <t>1333</t>
  </si>
  <si>
    <t>Xyi4cR6XvnEWpfg7J+UGEw==</t>
  </si>
  <si>
    <t>187920076</t>
  </si>
  <si>
    <t>Xyi4cR6XvnHEvgLBomgDhQ==</t>
  </si>
  <si>
    <t>187920077</t>
  </si>
  <si>
    <t>1981</t>
  </si>
  <si>
    <t>Xyi4cR6XvnGZ6cJodBiMcA==</t>
  </si>
  <si>
    <t>187920078</t>
  </si>
  <si>
    <t>Xyi4cR6XvnG4vGDLJnUUqQ==</t>
  </si>
  <si>
    <t>187920079</t>
  </si>
  <si>
    <t>Xyi4cR6XvnFeFSm0JdPfLA==</t>
  </si>
  <si>
    <t>187920080</t>
  </si>
  <si>
    <t>ey3nHu8vCL4x8BL6hAwx9A==</t>
  </si>
  <si>
    <t>DIRECCIÓN GENERAL JURÍDICO</t>
  </si>
  <si>
    <t>reuniones de trabajo con el Comité Directivo Estatal de Coahuila</t>
  </si>
  <si>
    <t>187920081</t>
  </si>
  <si>
    <t>2575</t>
  </si>
  <si>
    <t>ey3nHu8vCL6F/3M24YwulQ==</t>
  </si>
  <si>
    <t>187920082</t>
  </si>
  <si>
    <t>410</t>
  </si>
  <si>
    <t>ey3nHu8vCL7K3Tgwcd21TA==</t>
  </si>
  <si>
    <t>Asesoría jurídica y acompañamiento al Comité Directivo Estatal y Municipales en Nayarit</t>
  </si>
  <si>
    <t>187920083</t>
  </si>
  <si>
    <t>8660</t>
  </si>
  <si>
    <t>ey3nHu8vCL4sLynrEGz1bA==</t>
  </si>
  <si>
    <t>15/06/2017</t>
  </si>
  <si>
    <t>16/06/2017</t>
  </si>
  <si>
    <t>187920084</t>
  </si>
  <si>
    <t>752</t>
  </si>
  <si>
    <t>ey3nHu8vCL57aw1HrlRZJg==</t>
  </si>
  <si>
    <t>187920085</t>
  </si>
  <si>
    <t>1177.63</t>
  </si>
  <si>
    <t>ey3nHu8vCL4Wpfg7J+UGEw==</t>
  </si>
  <si>
    <t>187920086</t>
  </si>
  <si>
    <t>ey3nHu8vCL7EvgLBomgDhQ==</t>
  </si>
  <si>
    <t>Se llevará a cabo el seguimiento para el proyecto de actualización de datos</t>
  </si>
  <si>
    <t>12/06/2017</t>
  </si>
  <si>
    <t>187920087</t>
  </si>
  <si>
    <t>965</t>
  </si>
  <si>
    <t>ey3nHu8vCL6Z6cJodBiMcA==</t>
  </si>
  <si>
    <t>cobertura del viaje del presidente a Cancún , Quintana Roo</t>
  </si>
  <si>
    <t>18/06/2017</t>
  </si>
  <si>
    <t>187920088</t>
  </si>
  <si>
    <t>ey3nHu8vCL64vGDLJnUUqQ==</t>
  </si>
  <si>
    <t>Reunión y capacitación a la estructura del CDE para el arranque del programa de actualización de datos.</t>
  </si>
  <si>
    <t>187920089</t>
  </si>
  <si>
    <t>4749.91</t>
  </si>
  <si>
    <t>ey3nHu8vCL5eFSm0JdPfLA==</t>
  </si>
  <si>
    <t>Reunión de trabajo con la estructura del CDE.</t>
  </si>
  <si>
    <t>187920090</t>
  </si>
  <si>
    <t>4706</t>
  </si>
  <si>
    <t>Y2sdaq5TF4kx8BL6hAwx9A==</t>
  </si>
  <si>
    <t>REUNION DE ESTRUCTURAS CON EL CDE DE COAHUILA</t>
  </si>
  <si>
    <t>03/06/2017</t>
  </si>
  <si>
    <t>187920091</t>
  </si>
  <si>
    <t>1295</t>
  </si>
  <si>
    <t>Y2sdaq5TF4mF/3M24YwulQ==</t>
  </si>
  <si>
    <t>187920092</t>
  </si>
  <si>
    <t>3395</t>
  </si>
  <si>
    <t>Y2sdaq5TF4nK3Tgwcd21TA==</t>
  </si>
  <si>
    <t>IC</t>
  </si>
  <si>
    <t>INTEGRANTE CEN</t>
  </si>
  <si>
    <t>COMISIÓN DE VIGILANCIA</t>
  </si>
  <si>
    <t>17/06/2017</t>
  </si>
  <si>
    <t>187920093</t>
  </si>
  <si>
    <t>1024</t>
  </si>
  <si>
    <t>Y2sdaq5TF4ksLynrEGz1bA==</t>
  </si>
  <si>
    <t>APOYO AL AREA DE PRESIDENCIA</t>
  </si>
  <si>
    <t>187920094</t>
  </si>
  <si>
    <t>1925</t>
  </si>
  <si>
    <t>Y2sdaq5TF4l7aw1HrlRZJg==</t>
  </si>
  <si>
    <t>APOYO A COMITE ESTATAL COAHUILA  ASESORIAS JURIDICAS</t>
  </si>
  <si>
    <t>187920095</t>
  </si>
  <si>
    <t>1214</t>
  </si>
  <si>
    <t>Y2sdaq5TF4kWpfg7J+UGEw==</t>
  </si>
  <si>
    <t>187920096</t>
  </si>
  <si>
    <t>4509</t>
  </si>
  <si>
    <t>Y2sdaq5TF4nEvgLBomgDhQ==</t>
  </si>
  <si>
    <t>187920097</t>
  </si>
  <si>
    <t>3855</t>
  </si>
  <si>
    <t>Y2sdaq5TF4mZ6cJodBiMcA==</t>
  </si>
  <si>
    <t>187920098</t>
  </si>
  <si>
    <t>Y2sdaq5TF4m4vGDLJnUUqQ==</t>
  </si>
  <si>
    <t>187920099</t>
  </si>
  <si>
    <t>Y2sdaq5TF4leFSm0JdPfLA==</t>
  </si>
  <si>
    <t>187920100</t>
  </si>
  <si>
    <t>w7FSlN2KWdIx8BL6hAwx9A==</t>
  </si>
  <si>
    <t>REUNION DE ESTRUCTURAS EN EL CDE.  DE COAHUILA</t>
  </si>
  <si>
    <t>187920101</t>
  </si>
  <si>
    <t>4707</t>
  </si>
  <si>
    <t>w7FSlN2KWdKF/3M24YwulQ==</t>
  </si>
  <si>
    <t>REUNION DE ESTRUCTURAS EN EL CDE DE COAHUILA</t>
  </si>
  <si>
    <t>187920102</t>
  </si>
  <si>
    <t>w7FSlN2KWdLK3Tgwcd21TA==</t>
  </si>
  <si>
    <t>187920103</t>
  </si>
  <si>
    <t>1952</t>
  </si>
  <si>
    <t>w7FSlN2KWdIsLynrEGz1bA==</t>
  </si>
  <si>
    <t>20/06/2017</t>
  </si>
  <si>
    <t>23/06/2017</t>
  </si>
  <si>
    <t>187920104</t>
  </si>
  <si>
    <t>1822</t>
  </si>
  <si>
    <t>w7FSlN2KWdJ7aw1HrlRZJg==</t>
  </si>
  <si>
    <t>28/06/2017</t>
  </si>
  <si>
    <t>187920105</t>
  </si>
  <si>
    <t>460</t>
  </si>
  <si>
    <t>w7FSlN2KWdIWpfg7J+UGEw==</t>
  </si>
  <si>
    <t>COORDINACIÓN GENERAL</t>
  </si>
  <si>
    <t>CHILPANCINGO DE LOS BRAVO</t>
  </si>
  <si>
    <t>Reunión de estructuras y Consejo Estatal</t>
  </si>
  <si>
    <t>22/06/2017</t>
  </si>
  <si>
    <t>26/06/2017</t>
  </si>
  <si>
    <t>187920106</t>
  </si>
  <si>
    <t>3598.51</t>
  </si>
  <si>
    <t>w7FSlN2KWdLEvgLBomgDhQ==</t>
  </si>
  <si>
    <t>187920107</t>
  </si>
  <si>
    <t>2548</t>
  </si>
  <si>
    <t>w7FSlN2KWdKZ6cJodBiMcA==</t>
  </si>
  <si>
    <t>MONCLOVA</t>
  </si>
  <si>
    <t>187920108</t>
  </si>
  <si>
    <t>1982</t>
  </si>
  <si>
    <t>w7FSlN2KWdK4vGDLJnUUqQ==</t>
  </si>
  <si>
    <t>ANALISTA DE PROCESOS</t>
  </si>
  <si>
    <t>Zayas</t>
  </si>
  <si>
    <t>Amaya</t>
  </si>
  <si>
    <t>Reunión con estructuras municipales para el programa de actualización de datos.</t>
  </si>
  <si>
    <t>27/06/2017</t>
  </si>
  <si>
    <t>187920109</t>
  </si>
  <si>
    <t>2047</t>
  </si>
  <si>
    <t>w7FSlN2KWdJeFSm0JdPfLA==</t>
  </si>
  <si>
    <t>187920110</t>
  </si>
  <si>
    <t>WfC6XmNAcmwx8BL6hAwx9A==</t>
  </si>
  <si>
    <t>187920111</t>
  </si>
  <si>
    <t>WfC6XmNAcmyF/3M24YwulQ==</t>
  </si>
  <si>
    <t>Asesoramiento y acompañamiento juridico del CEN a comites directivos estatales y comites directivos municipales de la entidad</t>
  </si>
  <si>
    <t>187920112</t>
  </si>
  <si>
    <t>WfC6XmNAcmzK3Tgwcd21TA==</t>
  </si>
  <si>
    <t>APOYO JURIDICO AL COMITE ESTATAL DE  XALAPA, VER.</t>
  </si>
  <si>
    <t>187920113</t>
  </si>
  <si>
    <t>3362</t>
  </si>
  <si>
    <t>WfC6XmNAcmwsLynrEGz1bA==</t>
  </si>
  <si>
    <t>APOYO JURIDICO AL COMITE ESTATAL DE XALAPA, VER.</t>
  </si>
  <si>
    <t>187920114</t>
  </si>
  <si>
    <t>WfC6XmNAcmx7aw1HrlRZJg==</t>
  </si>
  <si>
    <t>APOYO JURIDICO AL COMITE ESTATAL DE XALAPA, VER</t>
  </si>
  <si>
    <t>187920115</t>
  </si>
  <si>
    <t>1248</t>
  </si>
  <si>
    <t>WfC6XmNAcmwWpfg7J+UGEw==</t>
  </si>
  <si>
    <t>APOYO JURIUDICO AL COMITE ESTATAL DE XALAPA, VER.</t>
  </si>
  <si>
    <t>187920116</t>
  </si>
  <si>
    <t>897</t>
  </si>
  <si>
    <t>WfC6XmNAcmzEvgLBomgDhQ==</t>
  </si>
  <si>
    <t>Capacitación a Auxiliares del Proyecto de Actualización de Datos para la Transparencia y Reingeniería del Padrón de Militantes en el Estado de Oaxaca.</t>
  </si>
  <si>
    <t>187920117</t>
  </si>
  <si>
    <t>213.5</t>
  </si>
  <si>
    <t>WfC6XmNAcmyZ6cJodBiMcA==</t>
  </si>
  <si>
    <t>187920118</t>
  </si>
  <si>
    <t>WfC6XmNAcmy4vGDLJnUUqQ==</t>
  </si>
  <si>
    <t>187920119</t>
  </si>
  <si>
    <t>WfC6XmNAcmxeFSm0JdPfLA==</t>
  </si>
  <si>
    <t>187920120</t>
  </si>
  <si>
    <t>AMZ1plOThCox8BL6hAwx9A==</t>
  </si>
  <si>
    <t>ASESORIA Y ACOMPAÑAMIENTOJURIDICO DEL CEN A COMITES DIRECTIVOS MUNICIPALES  DE LA ENTIDAD</t>
  </si>
  <si>
    <t>187920121</t>
  </si>
  <si>
    <t>3429</t>
  </si>
  <si>
    <t>FPOOhhSGopwsLynrEGz1bA==</t>
  </si>
  <si>
    <t>01/07/17 al 30/09/17</t>
  </si>
  <si>
    <t>COORDINACIÓN DE FORMACIÓN Y CAPACITACIÓN</t>
  </si>
  <si>
    <t>SECRETARÍA DE ACCIÓN JUVENIL</t>
  </si>
  <si>
    <t>Segunda sede regional del Taller Intensivo y Concurso Nacional de Oratoria y Debate</t>
  </si>
  <si>
    <t>07/07/2017</t>
  </si>
  <si>
    <t>09/07/2017</t>
  </si>
  <si>
    <t>188225694</t>
  </si>
  <si>
    <t>9356</t>
  </si>
  <si>
    <t>11/10/2017</t>
  </si>
  <si>
    <t>30/09/2017</t>
  </si>
  <si>
    <t>FPOOhhSGopx7aw1HrlRZJg==</t>
  </si>
  <si>
    <t>Jaina Erandi Mariana</t>
  </si>
  <si>
    <t>Pereyra</t>
  </si>
  <si>
    <t>Ponente en el Taller Intensivo y Concurso Nacional de Oratoria y Debate</t>
  </si>
  <si>
    <t>08/07/2017</t>
  </si>
  <si>
    <t>188225695</t>
  </si>
  <si>
    <t>FPOOhhSGopwWpfg7J+UGEw==</t>
  </si>
  <si>
    <t>Taller y concurso nacional de oratoria y debate</t>
  </si>
  <si>
    <t>188225696</t>
  </si>
  <si>
    <t>FPOOhhSGopzEvgLBomgDhQ==</t>
  </si>
  <si>
    <t>Ávila</t>
  </si>
  <si>
    <t>188225697</t>
  </si>
  <si>
    <t>9913</t>
  </si>
  <si>
    <t>FPOOhhSGopyZ6cJodBiMcA==</t>
  </si>
  <si>
    <t>188225698</t>
  </si>
  <si>
    <t>11028</t>
  </si>
  <si>
    <t>FPOOhhSGopy4vGDLJnUUqQ==</t>
  </si>
  <si>
    <t>188225699</t>
  </si>
  <si>
    <t>FPOOhhSGopxeFSm0JdPfLA==</t>
  </si>
  <si>
    <t>COORDINADOR OPERATIVO</t>
  </si>
  <si>
    <t>Víctor Manuel</t>
  </si>
  <si>
    <t>04/07/2017</t>
  </si>
  <si>
    <t>06/07/2017</t>
  </si>
  <si>
    <t>188225700</t>
  </si>
  <si>
    <t>3964.54</t>
  </si>
  <si>
    <t>bKqDQKBGTSox8BL6hAwx9A==</t>
  </si>
  <si>
    <t>188225701</t>
  </si>
  <si>
    <t>2804</t>
  </si>
  <si>
    <t>bKqDQKBGTSqF/3M24YwulQ==</t>
  </si>
  <si>
    <t>Cobertura del viaje del secretario general al estado de Mérida,Yucatan</t>
  </si>
  <si>
    <t>13/07/2017</t>
  </si>
  <si>
    <t>188225702</t>
  </si>
  <si>
    <t>7590</t>
  </si>
  <si>
    <t>bKqDQKBGTSrK3Tgwcd21TA==</t>
  </si>
  <si>
    <t>15/07/2017</t>
  </si>
  <si>
    <t>16/07/2017</t>
  </si>
  <si>
    <t>188225703</t>
  </si>
  <si>
    <t>1298</t>
  </si>
  <si>
    <t>bKqDQKBGTSosLynrEGz1bA==</t>
  </si>
  <si>
    <t>05/07/2017</t>
  </si>
  <si>
    <t>188225704</t>
  </si>
  <si>
    <t>8271</t>
  </si>
  <si>
    <t>bKqDQKBGTSp7aw1HrlRZJg==</t>
  </si>
  <si>
    <t>Reunión de trabajo con estructura del CDE en municipios.</t>
  </si>
  <si>
    <t>188225705</t>
  </si>
  <si>
    <t>781.16</t>
  </si>
  <si>
    <t>bKqDQKBGTSoWpfg7J+UGEw==</t>
  </si>
  <si>
    <t>188225706</t>
  </si>
  <si>
    <t>bKqDQKBGTSrEvgLBomgDhQ==</t>
  </si>
  <si>
    <t>Samuel Osiris Raúl</t>
  </si>
  <si>
    <t>188225707</t>
  </si>
  <si>
    <t>bKqDQKBGTSqZ6cJodBiMcA==</t>
  </si>
  <si>
    <t>SECRETARÍA TÉCNICA</t>
  </si>
  <si>
    <t>188225708</t>
  </si>
  <si>
    <t>5945</t>
  </si>
  <si>
    <t>bKqDQKBGTSq4vGDLJnUUqQ==</t>
  </si>
  <si>
    <t>Foro Quererato</t>
  </si>
  <si>
    <t>14/07/2017</t>
  </si>
  <si>
    <t>188225709</t>
  </si>
  <si>
    <t>345</t>
  </si>
  <si>
    <t>bKqDQKBGTSpeFSm0JdPfLA==</t>
  </si>
  <si>
    <t>Reunión de trabajo con estructuras del Estado y la Comisión Organizadora del Proceso.</t>
  </si>
  <si>
    <t>188225710</t>
  </si>
  <si>
    <t>8932</t>
  </si>
  <si>
    <t>nOOcBdR0ZhYx8BL6hAwx9A==</t>
  </si>
  <si>
    <t>PRESIDENTE (A) DE COMISIÓN</t>
  </si>
  <si>
    <t>COMISIÓN DE ORDEN Y DISCIPLINA INTRAPARTIDISTA</t>
  </si>
  <si>
    <t>REUNION DE TRABAJO EN LA COMISION DE ORDEN Y DISCIPLINA INTRAPARTIDISTA</t>
  </si>
  <si>
    <t>21/07/2017</t>
  </si>
  <si>
    <t>188225711</t>
  </si>
  <si>
    <t>8572</t>
  </si>
  <si>
    <t>nOOcBdR0ZhaF/3M24YwulQ==</t>
  </si>
  <si>
    <t>188225712</t>
  </si>
  <si>
    <t>nOOcBdR0ZhbK3Tgwcd21TA==</t>
  </si>
  <si>
    <t>188225713</t>
  </si>
  <si>
    <t>1434</t>
  </si>
  <si>
    <t>nOOcBdR0ZhYsLynrEGz1bA==</t>
  </si>
  <si>
    <t>10/07/2017</t>
  </si>
  <si>
    <t>11/07/2017</t>
  </si>
  <si>
    <t>188225714</t>
  </si>
  <si>
    <t>6057</t>
  </si>
  <si>
    <t>nOOcBdR0ZhZ7aw1HrlRZJg==</t>
  </si>
  <si>
    <t>188225715</t>
  </si>
  <si>
    <t>10397</t>
  </si>
  <si>
    <t>nOOcBdR0ZhYWpfg7J+UGEw==</t>
  </si>
  <si>
    <t>188225716</t>
  </si>
  <si>
    <t>nOOcBdR0ZhbEvgLBomgDhQ==</t>
  </si>
  <si>
    <t>COORDINADOR DE DIPUTADOS LOCALES</t>
  </si>
  <si>
    <t>COORDINACIÓN NACIONAL DE DIPUTADOS Y ALCALDES</t>
  </si>
  <si>
    <t>REUNION EN SECRETARIA GENERAL CON EL LIC. DAMIAN ZEPEDA VIDALES</t>
  </si>
  <si>
    <t>12/07/2017</t>
  </si>
  <si>
    <t>188225717</t>
  </si>
  <si>
    <t>7411</t>
  </si>
  <si>
    <t>nOOcBdR0ZhaZ6cJodBiMcA==</t>
  </si>
  <si>
    <t>188225718</t>
  </si>
  <si>
    <t>nOOcBdR0Zha4vGDLJnUUqQ==</t>
  </si>
  <si>
    <t>María del Pilar</t>
  </si>
  <si>
    <t>20/07/2017</t>
  </si>
  <si>
    <t>22/07/2017</t>
  </si>
  <si>
    <t>188225719</t>
  </si>
  <si>
    <t>nOOcBdR0ZhZeFSm0JdPfLA==</t>
  </si>
  <si>
    <t>Jesús</t>
  </si>
  <si>
    <t>De León</t>
  </si>
  <si>
    <t>Tello</t>
  </si>
  <si>
    <t>188225720</t>
  </si>
  <si>
    <t>XkGlCUCHg9Ax8BL6hAwx9A==</t>
  </si>
  <si>
    <t>Capacitación y reunión de trabajo</t>
  </si>
  <si>
    <t>188225721</t>
  </si>
  <si>
    <t>XkGlCUCHg9CF/3M24YwulQ==</t>
  </si>
  <si>
    <t>19/07/2017</t>
  </si>
  <si>
    <t>188225722</t>
  </si>
  <si>
    <t>5180</t>
  </si>
  <si>
    <t>XkGlCUCHg9DK3Tgwcd21TA==</t>
  </si>
  <si>
    <t>188225723</t>
  </si>
  <si>
    <t>XkGlCUCHg9AsLynrEGz1bA==</t>
  </si>
  <si>
    <t>Taller y concurso de oratoria y debate</t>
  </si>
  <si>
    <t>188225724</t>
  </si>
  <si>
    <t>1084</t>
  </si>
  <si>
    <t>XkGlCUCHg9B7aw1HrlRZJg==</t>
  </si>
  <si>
    <t>Supervisión al Proyecto de Actualización de Datos por parte del Secretario General al Comité Directivo Municipal en el Estado de Guerrero.</t>
  </si>
  <si>
    <t>18/07/2017</t>
  </si>
  <si>
    <t>188225725</t>
  </si>
  <si>
    <t>1150</t>
  </si>
  <si>
    <t>XkGlCUCHg9AWpfg7J+UGEw==</t>
  </si>
  <si>
    <t>188225726</t>
  </si>
  <si>
    <t>2464.5</t>
  </si>
  <si>
    <t>XkGlCUCHg9DEvgLBomgDhQ==</t>
  </si>
  <si>
    <t>Sesión Comisión de Orden y Disciplina Intrapartidista</t>
  </si>
  <si>
    <t>28/07/2017</t>
  </si>
  <si>
    <t>30/07/2017</t>
  </si>
  <si>
    <t>188225727</t>
  </si>
  <si>
    <t>8225</t>
  </si>
  <si>
    <t>XkGlCUCHg9CZ6cJodBiMcA==</t>
  </si>
  <si>
    <t>Asistir a la sesión de consejo estatal de Hidalgo</t>
  </si>
  <si>
    <t>188225728</t>
  </si>
  <si>
    <t>899</t>
  </si>
  <si>
    <t>XkGlCUCHg9C4vGDLJnUUqQ==</t>
  </si>
  <si>
    <t>López</t>
  </si>
  <si>
    <t>Martin</t>
  </si>
  <si>
    <t>188225729</t>
  </si>
  <si>
    <t>8358</t>
  </si>
  <si>
    <t>XkGlCUCHg9BeFSm0JdPfLA==</t>
  </si>
  <si>
    <t>Nazly</t>
  </si>
  <si>
    <t>Escalona</t>
  </si>
  <si>
    <t>Concurso nacional de oratoria y debate</t>
  </si>
  <si>
    <t>188225730</t>
  </si>
  <si>
    <t>2356</t>
  </si>
  <si>
    <t>86T/7SN5qewx8BL6hAwx9A==</t>
  </si>
  <si>
    <t>Mishelle</t>
  </si>
  <si>
    <t>García</t>
  </si>
  <si>
    <t>188225731</t>
  </si>
  <si>
    <t>86T/7SN5qeyF/3M24YwulQ==</t>
  </si>
  <si>
    <t>Concurso Nacional de oratoria y debate</t>
  </si>
  <si>
    <t>24/07/2017</t>
  </si>
  <si>
    <t>188225732</t>
  </si>
  <si>
    <t>1093</t>
  </si>
  <si>
    <t>86T/7SN5qezK3Tgwcd21TA==</t>
  </si>
  <si>
    <t>188225733</t>
  </si>
  <si>
    <t>3011</t>
  </si>
  <si>
    <t>86T/7SN5qewsLynrEGz1bA==</t>
  </si>
  <si>
    <t>188225734</t>
  </si>
  <si>
    <t>86T/7SN5qex7aw1HrlRZJg==</t>
  </si>
  <si>
    <t>188225735</t>
  </si>
  <si>
    <t>9119</t>
  </si>
  <si>
    <t>86T/7SN5qewWpfg7J+UGEw==</t>
  </si>
  <si>
    <t>188225736</t>
  </si>
  <si>
    <t>86T/7SN5qezEvgLBomgDhQ==</t>
  </si>
  <si>
    <t>188225737</t>
  </si>
  <si>
    <t>3576</t>
  </si>
  <si>
    <t>86T/7SN5qeyZ6cJodBiMcA==</t>
  </si>
  <si>
    <t>188225738</t>
  </si>
  <si>
    <t>10334</t>
  </si>
  <si>
    <t>86T/7SN5qey4vGDLJnUUqQ==</t>
  </si>
  <si>
    <t>PRESIDENCIA DE LA COMISIÓN</t>
  </si>
  <si>
    <t>COMISIÓN DE JUSTICIA</t>
  </si>
  <si>
    <t>188225739</t>
  </si>
  <si>
    <t>86T/7SN5qexeFSm0JdPfLA==</t>
  </si>
  <si>
    <t>Foro "Mujeres: hablemos de México" y reunión con estructura del Estado</t>
  </si>
  <si>
    <t>188225740</t>
  </si>
  <si>
    <t>BpiCF2FgcZ0x8BL6hAwx9A==</t>
  </si>
  <si>
    <t>Érendira</t>
  </si>
  <si>
    <t>TLAXCALA</t>
  </si>
  <si>
    <t>Cobertura del viaje del presidente a Tlaxcala</t>
  </si>
  <si>
    <t>188225741</t>
  </si>
  <si>
    <t>BpiCF2FgcZ2F/3M24YwulQ==</t>
  </si>
  <si>
    <t>OTHON P. BLANCO</t>
  </si>
  <si>
    <t>188225742</t>
  </si>
  <si>
    <t>7134</t>
  </si>
  <si>
    <t>BpiCF2FgcZ3K3Tgwcd21TA==</t>
  </si>
  <si>
    <t>Taller y Concurso Nacional de Oratoria y Debate en Zacatecas</t>
  </si>
  <si>
    <t>23/07/2017</t>
  </si>
  <si>
    <t>188225743</t>
  </si>
  <si>
    <t>5147</t>
  </si>
  <si>
    <t>BpiCF2FgcZ0sLynrEGz1bA==</t>
  </si>
  <si>
    <t>Escuela de Estrategia Electoral</t>
  </si>
  <si>
    <t>188225744</t>
  </si>
  <si>
    <t>7835</t>
  </si>
  <si>
    <t>BpiCF2FgcZ17aw1HrlRZJg==</t>
  </si>
  <si>
    <t>URUAPAN</t>
  </si>
  <si>
    <t>Escuela de Verano Carlos Abascal</t>
  </si>
  <si>
    <t>188225745</t>
  </si>
  <si>
    <t>1126</t>
  </si>
  <si>
    <t>BpiCF2FgcZ0Wpfg7J+UGEw==</t>
  </si>
  <si>
    <t>Supervisión y seguimiento a las estructuras de los comités estatales y municipales.</t>
  </si>
  <si>
    <t>188225746</t>
  </si>
  <si>
    <t>2905</t>
  </si>
  <si>
    <t>BpiCF2FgcZ3EvgLBomgDhQ==</t>
  </si>
  <si>
    <t>COORDINADOR (A) DE LA COMISIÓN</t>
  </si>
  <si>
    <t>GIRA CON EL PRESIDENTE ANAYA</t>
  </si>
  <si>
    <t>188225747</t>
  </si>
  <si>
    <t>5682</t>
  </si>
  <si>
    <t>BpiCF2FgcZ2Z6cJodBiMcA==</t>
  </si>
  <si>
    <t>Luis Angel</t>
  </si>
  <si>
    <t>Guatimea</t>
  </si>
  <si>
    <t>31/07/2017</t>
  </si>
  <si>
    <t>188225748</t>
  </si>
  <si>
    <t>6022</t>
  </si>
  <si>
    <t>BpiCF2FgcZ24vGDLJnUUqQ==</t>
  </si>
  <si>
    <t>188225749</t>
  </si>
  <si>
    <t>BpiCF2FgcZ1eFSm0JdPfLA==</t>
  </si>
  <si>
    <t>Rassetti</t>
  </si>
  <si>
    <t>GIRA DE  TRABAJO  CON PRESIDENCIA</t>
  </si>
  <si>
    <t>188225750</t>
  </si>
  <si>
    <t>+qRAPrM/Vacx8BL6hAwx9A==</t>
  </si>
  <si>
    <t>188225751</t>
  </si>
  <si>
    <t>1279</t>
  </si>
  <si>
    <t>+qRAPrM/VaeF/3M24YwulQ==</t>
  </si>
  <si>
    <t>27/07/2017</t>
  </si>
  <si>
    <t>188225752</t>
  </si>
  <si>
    <t>1009</t>
  </si>
  <si>
    <t>+qRAPrM/VafK3Tgwcd21TA==</t>
  </si>
  <si>
    <t>188225753</t>
  </si>
  <si>
    <t>2450</t>
  </si>
  <si>
    <t>+qRAPrM/VacsLynrEGz1bA==</t>
  </si>
  <si>
    <t>188225754</t>
  </si>
  <si>
    <t>+qRAPrM/Vad7aw1HrlRZJg==</t>
  </si>
  <si>
    <t>188225755</t>
  </si>
  <si>
    <t>+qRAPrM/VacWpfg7J+UGEw==</t>
  </si>
  <si>
    <t>188225756</t>
  </si>
  <si>
    <t>+qRAPrM/VafEvgLBomgDhQ==</t>
  </si>
  <si>
    <t>188225757</t>
  </si>
  <si>
    <t>10630</t>
  </si>
  <si>
    <t>+qRAPrM/VaeZ6cJodBiMcA==</t>
  </si>
  <si>
    <t>188225758</t>
  </si>
  <si>
    <t>2502</t>
  </si>
  <si>
    <t>+qRAPrM/Vae4vGDLJnUUqQ==</t>
  </si>
  <si>
    <t>188225759</t>
  </si>
  <si>
    <t>4782</t>
  </si>
  <si>
    <t>+qRAPrM/VadeFSm0JdPfLA==</t>
  </si>
  <si>
    <t>29/07/2017</t>
  </si>
  <si>
    <t>188225760</t>
  </si>
  <si>
    <t>6080</t>
  </si>
  <si>
    <t>c/k/zD5RQY8x8BL6hAwx9A==</t>
  </si>
  <si>
    <t>188225761</t>
  </si>
  <si>
    <t>2634</t>
  </si>
  <si>
    <t>c/k/zD5RQY+F/3M24YwulQ==</t>
  </si>
  <si>
    <t>Cobertura del viaje del presidente al estado de Aguascalientes</t>
  </si>
  <si>
    <t>188225762</t>
  </si>
  <si>
    <t>c/k/zD5RQY/K3Tgwcd21TA==</t>
  </si>
  <si>
    <t>Reunión de trabajo con estructuras PAN</t>
  </si>
  <si>
    <t>188225763</t>
  </si>
  <si>
    <t>c/k/zD5RQY8sLynrEGz1bA==</t>
  </si>
  <si>
    <t>188225764</t>
  </si>
  <si>
    <t>784</t>
  </si>
  <si>
    <t>c/k/zD5RQY97aw1HrlRZJg==</t>
  </si>
  <si>
    <t>188225765</t>
  </si>
  <si>
    <t>c/k/zD5RQY8Wpfg7J+UGEw==</t>
  </si>
  <si>
    <t>Georg Heinrich</t>
  </si>
  <si>
    <t>Gottfried</t>
  </si>
  <si>
    <t>Eickhoff</t>
  </si>
  <si>
    <t>Taller Intensivo y Concurso Nacional de Oratoria y Debate en Zacatecas</t>
  </si>
  <si>
    <t>188225766</t>
  </si>
  <si>
    <t>c/k/zD5RQY/EvgLBomgDhQ==</t>
  </si>
  <si>
    <t>Seguimiento al Proyecto de Actualización de Datos para la Transparencia y Reingeniería del Padrón de Militantes en el Estado de Oaxaca.</t>
  </si>
  <si>
    <t>188225767</t>
  </si>
  <si>
    <t>6409</t>
  </si>
  <si>
    <t>c/k/zD5RQY+Z6cJodBiMcA==</t>
  </si>
  <si>
    <t>CAMPECHE</t>
  </si>
  <si>
    <t>Taller Intensivo y Concurso Nacional de Debate</t>
  </si>
  <si>
    <t>188225768</t>
  </si>
  <si>
    <t>6310</t>
  </si>
  <si>
    <t>c/k/zD5RQY+4vGDLJnUUqQ==</t>
  </si>
  <si>
    <t>Taller Intensivo y Concurso Nacional de Oratoria y Debate Campeche</t>
  </si>
  <si>
    <t>188225769</t>
  </si>
  <si>
    <t>7277</t>
  </si>
  <si>
    <t>c/k/zD5RQY9eFSm0JdPfLA==</t>
  </si>
  <si>
    <t>Taller Intensivo y Concurso Nacional de Oratoria y Debate</t>
  </si>
  <si>
    <t>188225770</t>
  </si>
  <si>
    <t>856</t>
  </si>
  <si>
    <t>1lGUHsAmTWUx8BL6hAwx9A==</t>
  </si>
  <si>
    <t>Taller intensivo y concurso nacional de oratoria y debate campeche</t>
  </si>
  <si>
    <t>188225771</t>
  </si>
  <si>
    <t>1lGUHsAmTWWF/3M24YwulQ==</t>
  </si>
  <si>
    <t>Taller Intensivo y Concurso Nacional de Oratoria y Debate en campeche</t>
  </si>
  <si>
    <t>188225772</t>
  </si>
  <si>
    <t>1lGUHsAmTWXK3Tgwcd21TA==</t>
  </si>
  <si>
    <t>188225773</t>
  </si>
  <si>
    <t>12620</t>
  </si>
  <si>
    <t>1lGUHsAmTWUsLynrEGz1bA==</t>
  </si>
  <si>
    <t>ESCUELA DE VERANO CARLOS ABASCAL</t>
  </si>
  <si>
    <t>188225774</t>
  </si>
  <si>
    <t>847</t>
  </si>
  <si>
    <t>1lGUHsAmTWV7aw1HrlRZJg==</t>
  </si>
  <si>
    <t>TALLER INTENSIVO Y CONCURSO NACIONAL DE ORATORIA Y DEBATE</t>
  </si>
  <si>
    <t>02/07/2017</t>
  </si>
  <si>
    <t>188225775</t>
  </si>
  <si>
    <t>1lGUHsAmTWUWpfg7J+UGEw==</t>
  </si>
  <si>
    <t>188225776</t>
  </si>
  <si>
    <t>1lGUHsAmTWXEvgLBomgDhQ==</t>
  </si>
  <si>
    <t>SECRETARÍA DE VINCULACIÓN CON LA SOCIEDAD</t>
  </si>
  <si>
    <t>Cabral</t>
  </si>
  <si>
    <t>Duran</t>
  </si>
  <si>
    <t>188225777</t>
  </si>
  <si>
    <t>3156</t>
  </si>
  <si>
    <t>1lGUHsAmTWWZ6cJodBiMcA==</t>
  </si>
  <si>
    <t>03/08/2017</t>
  </si>
  <si>
    <t>188225778</t>
  </si>
  <si>
    <t>2426</t>
  </si>
  <si>
    <t>1lGUHsAmTWW4vGDLJnUUqQ==</t>
  </si>
  <si>
    <t>Taller y Concurso Nacional de Oratoria y Debate en Tijuana B.C.</t>
  </si>
  <si>
    <t>188225779</t>
  </si>
  <si>
    <t>1lGUHsAmTWVeFSm0JdPfLA==</t>
  </si>
  <si>
    <t>188225780</t>
  </si>
  <si>
    <t>3965.14</t>
  </si>
  <si>
    <t>U1bNyMArmDEx8BL6hAwx9A==</t>
  </si>
  <si>
    <t>188225781</t>
  </si>
  <si>
    <t>U1bNyMArmDGF/3M24YwulQ==</t>
  </si>
  <si>
    <t>ENLACE REGIONAL</t>
  </si>
  <si>
    <t>Jesús Francisco</t>
  </si>
  <si>
    <t>Valencia</t>
  </si>
  <si>
    <t>Terán</t>
  </si>
  <si>
    <t>188225782</t>
  </si>
  <si>
    <t>10980</t>
  </si>
  <si>
    <t>U1bNyMArmDHK3Tgwcd21TA==</t>
  </si>
  <si>
    <t>188225783</t>
  </si>
  <si>
    <t>U1bNyMArmDEsLynrEGz1bA==</t>
  </si>
  <si>
    <t>188225784</t>
  </si>
  <si>
    <t>U1bNyMArmDF7aw1HrlRZJg==</t>
  </si>
  <si>
    <t>Reunión de estructuras para actualización de datos del padrón de Oaxaca.</t>
  </si>
  <si>
    <t>188225785</t>
  </si>
  <si>
    <t>1725.08</t>
  </si>
  <si>
    <t>U1bNyMArmDEWpfg7J+UGEw==</t>
  </si>
  <si>
    <t>188225786</t>
  </si>
  <si>
    <t>7422</t>
  </si>
  <si>
    <t>U1bNyMArmDHEvgLBomgDhQ==</t>
  </si>
  <si>
    <t>188225787</t>
  </si>
  <si>
    <t>8434</t>
  </si>
  <si>
    <t>U1bNyMArmDGZ6cJodBiMcA==</t>
  </si>
  <si>
    <t>SAN PEDRO MIXTEPEC MIAHUATLAN</t>
  </si>
  <si>
    <t>188225788</t>
  </si>
  <si>
    <t>1042</t>
  </si>
  <si>
    <t>U1bNyMArmDG4vGDLJnUUqQ==</t>
  </si>
  <si>
    <t>188225789</t>
  </si>
  <si>
    <t>7308</t>
  </si>
  <si>
    <t>U1bNyMArmDFeFSm0JdPfLA==</t>
  </si>
  <si>
    <t>188225790</t>
  </si>
  <si>
    <t>kAkF6E3Hryox8BL6hAwx9A==</t>
  </si>
  <si>
    <t>188225791</t>
  </si>
  <si>
    <t>1379</t>
  </si>
  <si>
    <t>kAkF6E3HryqF/3M24YwulQ==</t>
  </si>
  <si>
    <t>188225792</t>
  </si>
  <si>
    <t>1051</t>
  </si>
  <si>
    <t>kAkF6E3HryrK3Tgwcd21TA==</t>
  </si>
  <si>
    <t>SAN JUAN BAUTISTA TUXTEPEC</t>
  </si>
  <si>
    <t>188225793</t>
  </si>
  <si>
    <t>2532</t>
  </si>
  <si>
    <t>kAkF6E3HryosLynrEGz1bA==</t>
  </si>
  <si>
    <t>188225794</t>
  </si>
  <si>
    <t>kAkF6E3Hryp7aw1HrlRZJg==</t>
  </si>
  <si>
    <t>ENLACE CON ESTRUCTURAS</t>
  </si>
  <si>
    <t>Miguel Angel</t>
  </si>
  <si>
    <t>188225795</t>
  </si>
  <si>
    <t>1882</t>
  </si>
  <si>
    <t>kAkF6E3HryoWpfg7J+UGEw==</t>
  </si>
  <si>
    <t>01/08/2017</t>
  </si>
  <si>
    <t>188225796</t>
  </si>
  <si>
    <t>1209</t>
  </si>
  <si>
    <t>kAkF6E3HryrEvgLBomgDhQ==</t>
  </si>
  <si>
    <t>HEROICA CIUDAD DE HUAJUAPAN DE LEON</t>
  </si>
  <si>
    <t>188225797</t>
  </si>
  <si>
    <t>kAkF6E3HryqZ6cJodBiMcA==</t>
  </si>
  <si>
    <t>Seguimiento al proyecto de actualización de datos para la transparencia y reingenieria del padrón de militantes.</t>
  </si>
  <si>
    <t>04/08/2017</t>
  </si>
  <si>
    <t>188225798</t>
  </si>
  <si>
    <t>3028.5</t>
  </si>
  <si>
    <t>kAkF6E3Hryq4vGDLJnUUqQ==</t>
  </si>
  <si>
    <t>188225799</t>
  </si>
  <si>
    <t>450.12</t>
  </si>
  <si>
    <t>kAkF6E3HrypeFSm0JdPfLA==</t>
  </si>
  <si>
    <t>Sesión mensual de la comision</t>
  </si>
  <si>
    <t>188225800</t>
  </si>
  <si>
    <t>9805</t>
  </si>
  <si>
    <t>rskUiKXy8Zsx8BL6hAwx9A==</t>
  </si>
  <si>
    <t>Supervisión y seguimiento a las Estructuras Estatales y Municipales</t>
  </si>
  <si>
    <t>26/07/2017</t>
  </si>
  <si>
    <t>188225801</t>
  </si>
  <si>
    <t>1100</t>
  </si>
  <si>
    <t>rskUiKXy8ZuF/3M24YwulQ==</t>
  </si>
  <si>
    <t>Supervisión y seguimiento a las estructuras de los Comités Estatales y Municipales</t>
  </si>
  <si>
    <t>188225802</t>
  </si>
  <si>
    <t>rskUiKXy8ZvK3Tgwcd21TA==</t>
  </si>
  <si>
    <t>188225803</t>
  </si>
  <si>
    <t>2927</t>
  </si>
  <si>
    <t>rskUiKXy8ZssLynrEGz1bA==</t>
  </si>
  <si>
    <t>07/08/2017</t>
  </si>
  <si>
    <t>188225804</t>
  </si>
  <si>
    <t>2069.97</t>
  </si>
  <si>
    <t>rskUiKXy8Zt7aw1HrlRZJg==</t>
  </si>
  <si>
    <t>SANTA MARIA COLOTEPEC</t>
  </si>
  <si>
    <t>Gira de Trabajo para verificación del programa de Actualización de Datos e instalación de módulos del mismo programa en el Estado de Oaxaca.</t>
  </si>
  <si>
    <t>188225805</t>
  </si>
  <si>
    <t>2568</t>
  </si>
  <si>
    <t>rskUiKXy8ZsWpfg7J+UGEw==</t>
  </si>
  <si>
    <t>Capacitación a jóvenes regionales en Tabasco y Campeche</t>
  </si>
  <si>
    <t>188225806</t>
  </si>
  <si>
    <t>7354</t>
  </si>
  <si>
    <t>rskUiKXy8ZvEvgLBomgDhQ==</t>
  </si>
  <si>
    <t>Taller intensivo y concurso nacional de Oratoria y Debate en Campeche</t>
  </si>
  <si>
    <t>188225807</t>
  </si>
  <si>
    <t>rskUiKXy8ZuZ6cJodBiMcA==</t>
  </si>
  <si>
    <t>Taller intensivo y Concurso Nacional de Oratoria y Debate en Campeche</t>
  </si>
  <si>
    <t>188225808</t>
  </si>
  <si>
    <t>rskUiKXy8Zu4vGDLJnUUqQ==</t>
  </si>
  <si>
    <t>ANALISTA LEGAL</t>
  </si>
  <si>
    <t>DIRECCIÓN DE PROGRAMA CASA</t>
  </si>
  <si>
    <t>09/08/2017</t>
  </si>
  <si>
    <t>188225809</t>
  </si>
  <si>
    <t>787.01</t>
  </si>
  <si>
    <t>rskUiKXy8ZteFSm0JdPfLA==</t>
  </si>
  <si>
    <t>Gira de trabajo para la instalación de modulos para la actualización de datos de los militantes en el estado de Oaxaca.</t>
  </si>
  <si>
    <t>188225810</t>
  </si>
  <si>
    <t>3f+pwMOSlw64vGDLJnUUqQ==</t>
  </si>
  <si>
    <t>BOCA DEL RIO</t>
  </si>
  <si>
    <t>05/08/2017</t>
  </si>
  <si>
    <t>188225819</t>
  </si>
  <si>
    <t>4201</t>
  </si>
  <si>
    <t>23/10/2017</t>
  </si>
  <si>
    <t>3f+pwMOSlw5eFSm0JdPfLA==</t>
  </si>
  <si>
    <t>COORDINADOR DE CENTRO DE ESTUDIOS</t>
  </si>
  <si>
    <t>Seminario Indigenismo en México</t>
  </si>
  <si>
    <t>06/08/2017</t>
  </si>
  <si>
    <t>188225820</t>
  </si>
  <si>
    <t>5707</t>
  </si>
  <si>
    <t>iUK18gsrZrcx8BL6hAwx9A==</t>
  </si>
  <si>
    <t>Participación en curso de capacitación y reunión de trabajo</t>
  </si>
  <si>
    <t>188225821</t>
  </si>
  <si>
    <t>852.01</t>
  </si>
  <si>
    <t>iUK18gsrZreF/3M24YwulQ==</t>
  </si>
  <si>
    <t>02/08/2017</t>
  </si>
  <si>
    <t>188225822</t>
  </si>
  <si>
    <t>7266</t>
  </si>
  <si>
    <t>iUK18gsrZrfK3Tgwcd21TA==</t>
  </si>
  <si>
    <t>Cobertura del viaje del presidente al estado de Chihuahua</t>
  </si>
  <si>
    <t>188225823</t>
  </si>
  <si>
    <t>12549.99</t>
  </si>
  <si>
    <t>iUK18gsrZrcsLynrEGz1bA==</t>
  </si>
  <si>
    <t>Seguimiento al Proyecto de Actualización de Datos para la Transparencia y Reingeniería del Padrón de Militantes en el Estado de Guerrero.</t>
  </si>
  <si>
    <t>13/08/2017</t>
  </si>
  <si>
    <t>188225824</t>
  </si>
  <si>
    <t>5020</t>
  </si>
  <si>
    <t>iUK18gsrZrd7aw1HrlRZJg==</t>
  </si>
  <si>
    <t>188225825</t>
  </si>
  <si>
    <t>iUK18gsrZrcWpfg7J+UGEw==</t>
  </si>
  <si>
    <t>SALINA CRUZ</t>
  </si>
  <si>
    <t>188225826</t>
  </si>
  <si>
    <t>1581</t>
  </si>
  <si>
    <t>iUK18gsrZrfEvgLBomgDhQ==</t>
  </si>
  <si>
    <t>188225827</t>
  </si>
  <si>
    <t>3880</t>
  </si>
  <si>
    <t>iUK18gsrZreZ6cJodBiMcA==</t>
  </si>
  <si>
    <t>188225828</t>
  </si>
  <si>
    <t>iUK18gsrZre4vGDLJnUUqQ==</t>
  </si>
  <si>
    <t>188225829</t>
  </si>
  <si>
    <t>iUK18gsrZrdeFSm0JdPfLA==</t>
  </si>
  <si>
    <t>188225830</t>
  </si>
  <si>
    <t>6271</t>
  </si>
  <si>
    <t>PBjSny01PeEx8BL6hAwx9A==</t>
  </si>
  <si>
    <t>188225831</t>
  </si>
  <si>
    <t>3254</t>
  </si>
  <si>
    <t>PBjSny01PeGF/3M24YwulQ==</t>
  </si>
  <si>
    <t>REUNION CON EL SEC. GENERAL LIC. DAMIAN ZEPEDA VIDALES</t>
  </si>
  <si>
    <t>188225832</t>
  </si>
  <si>
    <t>1860</t>
  </si>
  <si>
    <t>PBjSny01PeHK3Tgwcd21TA==</t>
  </si>
  <si>
    <t>188225833</t>
  </si>
  <si>
    <t>PBjSny01PeEsLynrEGz1bA==</t>
  </si>
  <si>
    <t>188225834</t>
  </si>
  <si>
    <t>PBjSny01PeF7aw1HrlRZJg==</t>
  </si>
  <si>
    <t>11/08/2017</t>
  </si>
  <si>
    <t>15/08/2017</t>
  </si>
  <si>
    <t>188225835</t>
  </si>
  <si>
    <t>PBjSny01PeEWpfg7J+UGEw==</t>
  </si>
  <si>
    <t>Campaña Acción Juvenil Contigo</t>
  </si>
  <si>
    <t>12/08/2017</t>
  </si>
  <si>
    <t>188225836</t>
  </si>
  <si>
    <t>7791</t>
  </si>
  <si>
    <t>PBjSny01PeHEvgLBomgDhQ==</t>
  </si>
  <si>
    <t>10/08/2017</t>
  </si>
  <si>
    <t>188225837</t>
  </si>
  <si>
    <t>8867</t>
  </si>
  <si>
    <t>PBjSny01PeGZ6cJodBiMcA==</t>
  </si>
  <si>
    <t>188225838</t>
  </si>
  <si>
    <t>5960</t>
  </si>
  <si>
    <t>PBjSny01PeG4vGDLJnUUqQ==</t>
  </si>
  <si>
    <t>188225839</t>
  </si>
  <si>
    <t>PBjSny01PeFeFSm0JdPfLA==</t>
  </si>
  <si>
    <t>188225840</t>
  </si>
  <si>
    <t>QVWoOUG7yjYx8BL6hAwx9A==</t>
  </si>
  <si>
    <t>188225841</t>
  </si>
  <si>
    <t>3269</t>
  </si>
  <si>
    <t>QVWoOUG7yjaF/3M24YwulQ==</t>
  </si>
  <si>
    <t>Foro Mujeres Hablemos de México.</t>
  </si>
  <si>
    <t>17/08/2017</t>
  </si>
  <si>
    <t>19/08/2017</t>
  </si>
  <si>
    <t>188225842</t>
  </si>
  <si>
    <t>4241</t>
  </si>
  <si>
    <t>QVWoOUG7yjbK3Tgwcd21TA==</t>
  </si>
  <si>
    <t>María Gabriela</t>
  </si>
  <si>
    <t>Martínez</t>
  </si>
  <si>
    <t>Foro: Mujeres Hablemos de México.</t>
  </si>
  <si>
    <t>188225843</t>
  </si>
  <si>
    <t>QVWoOUG7yjYsLynrEGz1bA==</t>
  </si>
  <si>
    <t>188225844</t>
  </si>
  <si>
    <t>1297</t>
  </si>
  <si>
    <t>QVWoOUG7yjZ7aw1HrlRZJg==</t>
  </si>
  <si>
    <t>Foro: Mujeres Hablemos de México</t>
  </si>
  <si>
    <t>18/08/2017</t>
  </si>
  <si>
    <t>188225845</t>
  </si>
  <si>
    <t>4009</t>
  </si>
  <si>
    <t>QVWoOUG7yjYWpfg7J+UGEw==</t>
  </si>
  <si>
    <t>COORDINACIÓN DE CAPACITACIÓN</t>
  </si>
  <si>
    <t>Foro. Mujeres hablemos de México</t>
  </si>
  <si>
    <t>188225846</t>
  </si>
  <si>
    <t>5086</t>
  </si>
  <si>
    <t>QVWoOUG7yjbEvgLBomgDhQ==</t>
  </si>
  <si>
    <t>188225847</t>
  </si>
  <si>
    <t>QVWoOUG7yjaZ6cJodBiMcA==</t>
  </si>
  <si>
    <t>188225848</t>
  </si>
  <si>
    <t>2649</t>
  </si>
  <si>
    <t>QVWoOUG7yja4vGDLJnUUqQ==</t>
  </si>
  <si>
    <t>188225849</t>
  </si>
  <si>
    <t>2444</t>
  </si>
  <si>
    <t>QVWoOUG7yjZeFSm0JdPfLA==</t>
  </si>
  <si>
    <t>188225850</t>
  </si>
  <si>
    <t>at1fopW1ZR4x8BL6hAwx9A==</t>
  </si>
  <si>
    <t>Foro Mujeres Hablemos de México con sede en Nuevo León.</t>
  </si>
  <si>
    <t>188225851</t>
  </si>
  <si>
    <t>4534</t>
  </si>
  <si>
    <t>at1fopW1ZR6F/3M24YwulQ==</t>
  </si>
  <si>
    <t>Foro de análisis y propuestas educativas en Baja California</t>
  </si>
  <si>
    <t>20/08/2017</t>
  </si>
  <si>
    <t>188225852</t>
  </si>
  <si>
    <t>12290.01</t>
  </si>
  <si>
    <t>at1fopW1ZR7K3Tgwcd21TA==</t>
  </si>
  <si>
    <t>REUNION DE ESTRUCTURAS PAN</t>
  </si>
  <si>
    <t>188225853</t>
  </si>
  <si>
    <t>12305</t>
  </si>
  <si>
    <t>at1fopW1ZR4sLynrEGz1bA==</t>
  </si>
  <si>
    <t>JUAREZ</t>
  </si>
  <si>
    <t>188225854</t>
  </si>
  <si>
    <t>5929</t>
  </si>
  <si>
    <t>at1fopW1ZR57aw1HrlRZJg==</t>
  </si>
  <si>
    <t>REUNION DE  ESTRUCTURAS PAN</t>
  </si>
  <si>
    <t>188225855</t>
  </si>
  <si>
    <t>at1fopW1ZR4Wpfg7J+UGEw==</t>
  </si>
  <si>
    <t>188225856</t>
  </si>
  <si>
    <t>at1fopW1ZR7EvgLBomgDhQ==</t>
  </si>
  <si>
    <t>Seguimiento al Proyecto de Actualización de Datos para la Transparencia y Reingeniería del Padrón de Militantes en el Estado de Oaxaca</t>
  </si>
  <si>
    <t>188225857</t>
  </si>
  <si>
    <t>1916</t>
  </si>
  <si>
    <t>at1fopW1ZR6Z6cJodBiMcA==</t>
  </si>
  <si>
    <t>188225858</t>
  </si>
  <si>
    <t>3189</t>
  </si>
  <si>
    <t>at1fopW1ZR64vGDLJnUUqQ==</t>
  </si>
  <si>
    <t>16/08/2017</t>
  </si>
  <si>
    <t>188225859</t>
  </si>
  <si>
    <t>12361</t>
  </si>
  <si>
    <t>at1fopW1ZR5eFSm0JdPfLA==</t>
  </si>
  <si>
    <t>188225860</t>
  </si>
  <si>
    <t>3389</t>
  </si>
  <si>
    <t>9czptzrEG54x8BL6hAwx9A==</t>
  </si>
  <si>
    <t>188225861</t>
  </si>
  <si>
    <t>3928</t>
  </si>
  <si>
    <t>Funcionario</t>
  </si>
  <si>
    <t>Servidor público de base</t>
  </si>
  <si>
    <t>Miembro del Sujeto Obligado</t>
  </si>
  <si>
    <t>Representante popular</t>
  </si>
  <si>
    <t>Miembro del poder judicial</t>
  </si>
  <si>
    <t>Miembro de órgano autónomo</t>
  </si>
  <si>
    <t>Servidor público de confianza</t>
  </si>
  <si>
    <t>21376</t>
  </si>
  <si>
    <t>21377</t>
  </si>
  <si>
    <t>21378</t>
  </si>
  <si>
    <t>Id</t>
  </si>
  <si>
    <t>Clave de la partida de cada uno de los conceptos</t>
  </si>
  <si>
    <t>Denominación de la partida por concepto</t>
  </si>
  <si>
    <t>Importe ejercido erogado por concepto de viáticos</t>
  </si>
  <si>
    <t>m51NtAKkCPg01+e4XZNW8A==</t>
  </si>
  <si>
    <t>N/A</t>
  </si>
  <si>
    <t>Alimentos</t>
  </si>
  <si>
    <t>687</t>
  </si>
  <si>
    <t>GwNEhdfIjdQ01+e4XZNW8A==</t>
  </si>
  <si>
    <t>Transporte</t>
  </si>
  <si>
    <t>1403</t>
  </si>
  <si>
    <t>Cfv4kLdPrMw01+e4XZNW8A==</t>
  </si>
  <si>
    <t>976.88</t>
  </si>
  <si>
    <t>v+ZH8C695ts01+e4XZNW8A==</t>
  </si>
  <si>
    <t>VYHo91/qzrQ01+e4XZNW8A==</t>
  </si>
  <si>
    <t>r+GPhtOZRR401+e4XZNW8A==</t>
  </si>
  <si>
    <t>Gasolina</t>
  </si>
  <si>
    <t>RlTFvDntFPE01+e4XZNW8A==</t>
  </si>
  <si>
    <t>2710</t>
  </si>
  <si>
    <t>bVpkK0/QC/401+e4XZNW8A==</t>
  </si>
  <si>
    <t>Taxi</t>
  </si>
  <si>
    <t>183</t>
  </si>
  <si>
    <t>vMKyOWW4ejA01+e4XZNW8A==</t>
  </si>
  <si>
    <t>Omayk6yUrk001+e4XZNW8A==</t>
  </si>
  <si>
    <t>89.99</t>
  </si>
  <si>
    <t>ZSoBbSnO+vw01+e4XZNW8A==</t>
  </si>
  <si>
    <t>Hq2p5z6W0Kg01+e4XZNW8A==</t>
  </si>
  <si>
    <t>SDQvqy2ClXk01+e4XZNW8A==</t>
  </si>
  <si>
    <t>351</t>
  </si>
  <si>
    <t>+soU6fxrDoE01+e4XZNW8A==</t>
  </si>
  <si>
    <t>119.99</t>
  </si>
  <si>
    <t>vGIqs75Klt401+e4XZNW8A==</t>
  </si>
  <si>
    <t>450</t>
  </si>
  <si>
    <t>uB3H1D8akS801+e4XZNW8A==</t>
  </si>
  <si>
    <t>amw/TcHgDFY01+e4XZNW8A==</t>
  </si>
  <si>
    <t>103</t>
  </si>
  <si>
    <t>p5wpLLzi3jQ01+e4XZNW8A==</t>
  </si>
  <si>
    <t>zQR6KeSxudA01+e4XZNW8A==</t>
  </si>
  <si>
    <t>191</t>
  </si>
  <si>
    <t>PZrzXjLPfhg01+e4XZNW8A==</t>
  </si>
  <si>
    <t>YbLQJxXSO3g01+e4XZNW8A==</t>
  </si>
  <si>
    <t>168</t>
  </si>
  <si>
    <t>c4/2GWFgr5Q01+e4XZNW8A==</t>
  </si>
  <si>
    <t>QHnw0rwQ54001+e4XZNW8A==</t>
  </si>
  <si>
    <t>245</t>
  </si>
  <si>
    <t>KuzTfMwxTbg01+e4XZNW8A==</t>
  </si>
  <si>
    <t>765</t>
  </si>
  <si>
    <t>GR98oUhbaxk01+e4XZNW8A==</t>
  </si>
  <si>
    <t>385</t>
  </si>
  <si>
    <t>VCE5BVADU0w01+e4XZNW8A==</t>
  </si>
  <si>
    <t>TtEkBT12LiU01+e4XZNW8A==</t>
  </si>
  <si>
    <t>LIm6+B4GYv001+e4XZNW8A==</t>
  </si>
  <si>
    <t>305</t>
  </si>
  <si>
    <t>TLSxf4V0suo01+e4XZNW8A==</t>
  </si>
  <si>
    <t>7O/02lnrAxs01+e4XZNW8A==</t>
  </si>
  <si>
    <t>cCaUb8gGB3o01+e4XZNW8A==</t>
  </si>
  <si>
    <t>481</t>
  </si>
  <si>
    <t>9Kbvvoc2gUA01+e4XZNW8A==</t>
  </si>
  <si>
    <t>Hospedaje</t>
  </si>
  <si>
    <t>yfW1qXKjqu401+e4XZNW8A==</t>
  </si>
  <si>
    <t>+tpY4K0xyvk01+e4XZNW8A==</t>
  </si>
  <si>
    <t>4NaEA68yfcg01+e4XZNW8A==</t>
  </si>
  <si>
    <t>3094</t>
  </si>
  <si>
    <t>ytP7wrYYccs01+e4XZNW8A==</t>
  </si>
  <si>
    <t>aEtnP4sQY/w01+e4XZNW8A==</t>
  </si>
  <si>
    <t>703</t>
  </si>
  <si>
    <t>zqAVMYxa0fc01+e4XZNW8A==</t>
  </si>
  <si>
    <t>499</t>
  </si>
  <si>
    <t>QuuuECvpvVs01+e4XZNW8A==</t>
  </si>
  <si>
    <t>104</t>
  </si>
  <si>
    <t>PzXl5erQhyU01+e4XZNW8A==</t>
  </si>
  <si>
    <t>210</t>
  </si>
  <si>
    <t>/OOSFSe/BI801+e4XZNW8A==</t>
  </si>
  <si>
    <t>406</t>
  </si>
  <si>
    <t>Klp434KqLyU01+e4XZNW8A==</t>
  </si>
  <si>
    <t>u6YEhDazjoU01+e4XZNW8A==</t>
  </si>
  <si>
    <t>Fhrrpcp1V6g01+e4XZNW8A==</t>
  </si>
  <si>
    <t>mfnHhqkjwFw01+e4XZNW8A==</t>
  </si>
  <si>
    <t>2iBHZublzHM01+e4XZNW8A==</t>
  </si>
  <si>
    <t>1384</t>
  </si>
  <si>
    <t>LAtFgO+9WZ001+e4XZNW8A==</t>
  </si>
  <si>
    <t>eHzdCa4a1Mc01+e4XZNW8A==</t>
  </si>
  <si>
    <t>89</t>
  </si>
  <si>
    <t>8ChJ+9n5+Jg01+e4XZNW8A==</t>
  </si>
  <si>
    <t>554</t>
  </si>
  <si>
    <t>I8cswTh4wgE01+e4XZNW8A==</t>
  </si>
  <si>
    <t>50</t>
  </si>
  <si>
    <t>wfoCJhRAoVE01+e4XZNW8A==</t>
  </si>
  <si>
    <t>F0NzsAeZAxI01+e4XZNW8A==</t>
  </si>
  <si>
    <t>141</t>
  </si>
  <si>
    <t>hLoKloZkbus01+e4XZNW8A==</t>
  </si>
  <si>
    <t>5243</t>
  </si>
  <si>
    <t>DThBSAPxum001+e4XZNW8A==</t>
  </si>
  <si>
    <t>a6P9ZgaOPCo01+e4XZNW8A==</t>
  </si>
  <si>
    <t>MRn0UsXmNiA01+e4XZNW8A==</t>
  </si>
  <si>
    <t>150</t>
  </si>
  <si>
    <t>TkbcoHOJ5M801+e4XZNW8A==</t>
  </si>
  <si>
    <t>120</t>
  </si>
  <si>
    <t>HTeNAO8l4Bo01+e4XZNW8A==</t>
  </si>
  <si>
    <t>79</t>
  </si>
  <si>
    <t>BRLVIFQlE/001+e4XZNW8A==</t>
  </si>
  <si>
    <t>187</t>
  </si>
  <si>
    <t>cEfd4AhprBE01+e4XZNW8A==</t>
  </si>
  <si>
    <t>157.99</t>
  </si>
  <si>
    <t>xeIAF7dEx5U01+e4XZNW8A==</t>
  </si>
  <si>
    <t>620</t>
  </si>
  <si>
    <t>gZhm/t6G30I01+e4XZNW8A==</t>
  </si>
  <si>
    <t>558</t>
  </si>
  <si>
    <t>TODkkL75Wvc01+e4XZNW8A==</t>
  </si>
  <si>
    <t>ckHtdb5mW3g01+e4XZNW8A==</t>
  </si>
  <si>
    <t>586</t>
  </si>
  <si>
    <t>lVFFMwcEO5001+e4XZNW8A==</t>
  </si>
  <si>
    <t>MsafAazKfgU01+e4XZNW8A==</t>
  </si>
  <si>
    <t>Casetas - Peaje</t>
  </si>
  <si>
    <t>y9J3fj+jurQ01+e4XZNW8A==</t>
  </si>
  <si>
    <t>1999</t>
  </si>
  <si>
    <t>bN8Ef85MJzk01+e4XZNW8A==</t>
  </si>
  <si>
    <t>3cbwJHohEnU01+e4XZNW8A==</t>
  </si>
  <si>
    <t>1807.76</t>
  </si>
  <si>
    <t>UV71v8F6oUU01+e4XZNW8A==</t>
  </si>
  <si>
    <t>l9wv/dRgl2g01+e4XZNW8A==</t>
  </si>
  <si>
    <t>6YbTQ3kUq2401+e4XZNW8A==</t>
  </si>
  <si>
    <t>XfFI/lyBX/I01+e4XZNW8A==</t>
  </si>
  <si>
    <t>311.65</t>
  </si>
  <si>
    <t>xi5hO3o+VhE01+e4XZNW8A==</t>
  </si>
  <si>
    <t>CCEE5kV514E01+e4XZNW8A==</t>
  </si>
  <si>
    <t>OeQ2JUAFfJU01+e4XZNW8A==</t>
  </si>
  <si>
    <t>819</t>
  </si>
  <si>
    <t>dZnRYLyFgXk01+e4XZNW8A==</t>
  </si>
  <si>
    <t>70</t>
  </si>
  <si>
    <t>mkcNPWdaWkE01+e4XZNW8A==</t>
  </si>
  <si>
    <t>135.01</t>
  </si>
  <si>
    <t>71sDs6S+s+I01+e4XZNW8A==</t>
  </si>
  <si>
    <t>60</t>
  </si>
  <si>
    <t>7uHex1kX/Yo01+e4XZNW8A==</t>
  </si>
  <si>
    <t>+Em7LAEgXKI01+e4XZNW8A==</t>
  </si>
  <si>
    <t>FPL/qpvtx7I01+e4XZNW8A==</t>
  </si>
  <si>
    <t>329</t>
  </si>
  <si>
    <t>kD0/bHmDK3A01+e4XZNW8A==</t>
  </si>
  <si>
    <t>+T7d/HyLxi401+e4XZNW8A==</t>
  </si>
  <si>
    <t>700</t>
  </si>
  <si>
    <t>/vfJ/7bNhNA01+e4XZNW8A==</t>
  </si>
  <si>
    <t>8350</t>
  </si>
  <si>
    <t>7+GC7Ivu/iI01+e4XZNW8A==</t>
  </si>
  <si>
    <t>tJGevnXHfpo01+e4XZNW8A==</t>
  </si>
  <si>
    <t>jY6vdlxWpGI01+e4XZNW8A==</t>
  </si>
  <si>
    <t>180</t>
  </si>
  <si>
    <t>n69wb67B90k01+e4XZNW8A==</t>
  </si>
  <si>
    <t>91</t>
  </si>
  <si>
    <t>Ak9sKIsAQqo01+e4XZNW8A==</t>
  </si>
  <si>
    <t>MaKhE+pfdNQ01+e4XZNW8A==</t>
  </si>
  <si>
    <t>ubvsmHGfK2I01+e4XZNW8A==</t>
  </si>
  <si>
    <t>438</t>
  </si>
  <si>
    <t>hivtzi8+5BI01+e4XZNW8A==</t>
  </si>
  <si>
    <t>4603.32</t>
  </si>
  <si>
    <t>Z6GydyT4v2M01+e4XZNW8A==</t>
  </si>
  <si>
    <t>6036</t>
  </si>
  <si>
    <t>ofzqYduaIwk01+e4XZNW8A==</t>
  </si>
  <si>
    <t>4H6aLxpTUO401+e4XZNW8A==</t>
  </si>
  <si>
    <t>PdXkJiN2DzI01+e4XZNW8A==</t>
  </si>
  <si>
    <t>956</t>
  </si>
  <si>
    <t>7O3HINbN+ZI01+e4XZNW8A==</t>
  </si>
  <si>
    <t>868</t>
  </si>
  <si>
    <t>gr6eu73s4mk01+e4XZNW8A==</t>
  </si>
  <si>
    <t>ak4uPBk2HrI01+e4XZNW8A==</t>
  </si>
  <si>
    <t>jzqSqxfGakA01+e4XZNW8A==</t>
  </si>
  <si>
    <t>199</t>
  </si>
  <si>
    <t>7WQuezY0Cg001+e4XZNW8A==</t>
  </si>
  <si>
    <t>7812</t>
  </si>
  <si>
    <t>xEQQVm/dxdo01+e4XZNW8A==</t>
  </si>
  <si>
    <t>V+W/+2r5VS801+e4XZNW8A==</t>
  </si>
  <si>
    <t>489.99</t>
  </si>
  <si>
    <t>vnbOo2oGxGo01+e4XZNW8A==</t>
  </si>
  <si>
    <t>y/iTY7vfNtI01+e4XZNW8A==</t>
  </si>
  <si>
    <t>878</t>
  </si>
  <si>
    <t>ooNFQBPl9m401+e4XZNW8A==</t>
  </si>
  <si>
    <t>//YggexBqp801+e4XZNW8A==</t>
  </si>
  <si>
    <t>470</t>
  </si>
  <si>
    <t>m2Y1A6MPuRc01+e4XZNW8A==</t>
  </si>
  <si>
    <t>597</t>
  </si>
  <si>
    <t>FvKif/PY8HA01+e4XZNW8A==</t>
  </si>
  <si>
    <t>aya6IlI+5bs01+e4XZNW8A==</t>
  </si>
  <si>
    <t>251.5</t>
  </si>
  <si>
    <t>Y54XUqeNP8w01+e4XZNW8A==</t>
  </si>
  <si>
    <t>S3eWwwdco/g01+e4XZNW8A==</t>
  </si>
  <si>
    <t>da1nPQywS1o01+e4XZNW8A==</t>
  </si>
  <si>
    <t>7wzpgP6G9xY01+e4XZNW8A==</t>
  </si>
  <si>
    <t>247</t>
  </si>
  <si>
    <t>kVj5gLqQ66801+e4XZNW8A==</t>
  </si>
  <si>
    <t>Sm8UqPDdn9o01+e4XZNW8A==</t>
  </si>
  <si>
    <t>299</t>
  </si>
  <si>
    <t>QmU2b35PFZ401+e4XZNW8A==</t>
  </si>
  <si>
    <t>238.5</t>
  </si>
  <si>
    <t>Bn8DR6nmZfA01+e4XZNW8A==</t>
  </si>
  <si>
    <t>5sBXcxO/NkY01+e4XZNW8A==</t>
  </si>
  <si>
    <t>203.5</t>
  </si>
  <si>
    <t>7M+jrSeh1Nk01+e4XZNW8A==</t>
  </si>
  <si>
    <t>205</t>
  </si>
  <si>
    <t>ZenHJBloJiU01+e4XZNW8A==</t>
  </si>
  <si>
    <t>207</t>
  </si>
  <si>
    <t>DNGkbR3rk+c01+e4XZNW8A==</t>
  </si>
  <si>
    <t>134</t>
  </si>
  <si>
    <t>60GIJWrzV2I01+e4XZNW8A==</t>
  </si>
  <si>
    <t>163</t>
  </si>
  <si>
    <t>SqGY1r2xQ+801+e4XZNW8A==</t>
  </si>
  <si>
    <t>4575.55</t>
  </si>
  <si>
    <t>qH20KwOeEaM01+e4XZNW8A==</t>
  </si>
  <si>
    <t>Jn5zfOomRAQ01+e4XZNW8A==</t>
  </si>
  <si>
    <t>/XNcoVq7uTA01+e4XZNW8A==</t>
  </si>
  <si>
    <t>3578</t>
  </si>
  <si>
    <t>xasChInI1+o01+e4XZNW8A==</t>
  </si>
  <si>
    <t>2278</t>
  </si>
  <si>
    <t>HBRYUGLRXqQ01+e4XZNW8A==</t>
  </si>
  <si>
    <t>D6ITKkvs4GQ01+e4XZNW8A==</t>
  </si>
  <si>
    <t>lZoE7Vg9ILY01+e4XZNW8A==</t>
  </si>
  <si>
    <t>Z+nAXYK9o4w01+e4XZNW8A==</t>
  </si>
  <si>
    <t>0qSS8IjC8Yc01+e4XZNW8A==</t>
  </si>
  <si>
    <t>4037</t>
  </si>
  <si>
    <t>Q8rKVeCWQyQ01+e4XZNW8A==</t>
  </si>
  <si>
    <t>2810</t>
  </si>
  <si>
    <t>ctxFU4hx9E401+e4XZNW8A==</t>
  </si>
  <si>
    <t>ExLfQUckjp801+e4XZNW8A==</t>
  </si>
  <si>
    <t>LSS2JqeJwEE01+e4XZNW8A==</t>
  </si>
  <si>
    <t>835</t>
  </si>
  <si>
    <t>SRVLdp3CJkY01+e4XZNW8A==</t>
  </si>
  <si>
    <t>Mtv4dhliKcU01+e4XZNW8A==</t>
  </si>
  <si>
    <t>xmLb0dk02/I01+e4XZNW8A==</t>
  </si>
  <si>
    <t>232</t>
  </si>
  <si>
    <t>+Q/dbYrKrUY01+e4XZNW8A==</t>
  </si>
  <si>
    <t>7jPwcw+uc8U01+e4XZNW8A==</t>
  </si>
  <si>
    <t>160</t>
  </si>
  <si>
    <t>Cnr2WCKx6rM01+e4XZNW8A==</t>
  </si>
  <si>
    <t>207.4</t>
  </si>
  <si>
    <t>2MGD5OMxwK801+e4XZNW8A==</t>
  </si>
  <si>
    <t>204</t>
  </si>
  <si>
    <t>5OdaK+URBu801+e4XZNW8A==</t>
  </si>
  <si>
    <t>DIL68RDYXk001+e4XZNW8A==</t>
  </si>
  <si>
    <t>5WT+fyZjC0E01+e4XZNW8A==</t>
  </si>
  <si>
    <t>1119.9</t>
  </si>
  <si>
    <t>vTOIBxnN2Iw01+e4XZNW8A==</t>
  </si>
  <si>
    <t>3127.98</t>
  </si>
  <si>
    <t>roAG7W4aQ7U01+e4XZNW8A==</t>
  </si>
  <si>
    <t>fCst/mefjE401+e4XZNW8A==</t>
  </si>
  <si>
    <t>97gp5/v0lm801+e4XZNW8A==</t>
  </si>
  <si>
    <t>AyrCrmM+gA001+e4XZNW8A==</t>
  </si>
  <si>
    <t>9REiHQEfJdM01+e4XZNW8A==</t>
  </si>
  <si>
    <t>335</t>
  </si>
  <si>
    <t>8HkOEKsXcfM01+e4XZNW8A==</t>
  </si>
  <si>
    <t>287</t>
  </si>
  <si>
    <t>6jAZ7OospkU01+e4XZNW8A==</t>
  </si>
  <si>
    <t>4888</t>
  </si>
  <si>
    <t>HGRCo7YYxvs01+e4XZNW8A==</t>
  </si>
  <si>
    <t>785.4</t>
  </si>
  <si>
    <t>cvh0o2ak2iI01+e4XZNW8A==</t>
  </si>
  <si>
    <t>nm5e2ThzZ5I01+e4XZNW8A==</t>
  </si>
  <si>
    <t>HVbsSzPN1K801+e4XZNW8A==</t>
  </si>
  <si>
    <t>GbJAMJggNTo01+e4XZNW8A==</t>
  </si>
  <si>
    <t>198</t>
  </si>
  <si>
    <t>UQ7039w4brM01+e4XZNW8A==</t>
  </si>
  <si>
    <t>kzpE0eVXQmU01+e4XZNW8A==</t>
  </si>
  <si>
    <t>428</t>
  </si>
  <si>
    <t>fmAtU8TYu2401+e4XZNW8A==</t>
  </si>
  <si>
    <t>9QnOqloMrKk01+e4XZNW8A==</t>
  </si>
  <si>
    <t>368</t>
  </si>
  <si>
    <t>k+So8wuaOnU01+e4XZNW8A==</t>
  </si>
  <si>
    <t>430</t>
  </si>
  <si>
    <t>MHUKQQMaglg01+e4XZNW8A==</t>
  </si>
  <si>
    <t>550</t>
  </si>
  <si>
    <t>klhhBOkSRFo01+e4XZNW8A==</t>
  </si>
  <si>
    <t>2768.03</t>
  </si>
  <si>
    <t>3RDYAIcNOxg01+e4XZNW8A==</t>
  </si>
  <si>
    <t>RZ+VsXsQLwY01+e4XZNW8A==</t>
  </si>
  <si>
    <t>m22Kv4fUpzA01+e4XZNW8A==</t>
  </si>
  <si>
    <t>6878</t>
  </si>
  <si>
    <t>ALHh8E7bE3E01+e4XZNW8A==</t>
  </si>
  <si>
    <t>549</t>
  </si>
  <si>
    <t>eWVHo4k+jrE01+e4XZNW8A==</t>
  </si>
  <si>
    <t>Q+qtZQiBp8E01+e4XZNW8A==</t>
  </si>
  <si>
    <t>EUbjt0pP7vE01+e4XZNW8A==</t>
  </si>
  <si>
    <t>iplschjvPLA01+e4XZNW8A==</t>
  </si>
  <si>
    <t>560.62</t>
  </si>
  <si>
    <t>LURPENInp0401+e4XZNW8A==</t>
  </si>
  <si>
    <t>109</t>
  </si>
  <si>
    <t>upjf18jcCp801+e4XZNW8A==</t>
  </si>
  <si>
    <t>122</t>
  </si>
  <si>
    <t>DANXcG537Fk01+e4XZNW8A==</t>
  </si>
  <si>
    <t>mvIou+IG2y001+e4XZNW8A==</t>
  </si>
  <si>
    <t>fcpjzCfMl+s01+e4XZNW8A==</t>
  </si>
  <si>
    <t>ST71Z5JXHIo01+e4XZNW8A==</t>
  </si>
  <si>
    <t>440</t>
  </si>
  <si>
    <t>Q/9knQ8o1Vc01+e4XZNW8A==</t>
  </si>
  <si>
    <t>dX3QJdsY6Xw01+e4XZNW8A==</t>
  </si>
  <si>
    <t>146</t>
  </si>
  <si>
    <t>AKhW+FabjQI01+e4XZNW8A==</t>
  </si>
  <si>
    <t>414</t>
  </si>
  <si>
    <t>RAL6aFfhs9I01+e4XZNW8A==</t>
  </si>
  <si>
    <t>757</t>
  </si>
  <si>
    <t>LPcKcwxWfE801+e4XZNW8A==</t>
  </si>
  <si>
    <t>FqP3Y+dTRj801+e4XZNW8A==</t>
  </si>
  <si>
    <t>emRQkd/BJXg01+e4XZNW8A==</t>
  </si>
  <si>
    <t>446</t>
  </si>
  <si>
    <t>I+nF/SKF9yg01+e4XZNW8A==</t>
  </si>
  <si>
    <t>1mZkZD4L0m401+e4XZNW8A==</t>
  </si>
  <si>
    <t>430.01</t>
  </si>
  <si>
    <t>nJ8nPxJYiGw01+e4XZNW8A==</t>
  </si>
  <si>
    <t>513</t>
  </si>
  <si>
    <t>3ftYkRyJ4KE01+e4XZNW8A==</t>
  </si>
  <si>
    <t>322</t>
  </si>
  <si>
    <t>2WduEaddTSc01+e4XZNW8A==</t>
  </si>
  <si>
    <t>F1aD/dIuXIo01+e4XZNW8A==</t>
  </si>
  <si>
    <t>708</t>
  </si>
  <si>
    <t>wmqvGDRzQX801+e4XZNW8A==</t>
  </si>
  <si>
    <t>2144</t>
  </si>
  <si>
    <t>53ukN+xcpus01+e4XZNW8A==</t>
  </si>
  <si>
    <t>1999.02</t>
  </si>
  <si>
    <t>ec7mIdhPsEU01+e4XZNW8A==</t>
  </si>
  <si>
    <t>6UCeQjWz0ac01+e4XZNW8A==</t>
  </si>
  <si>
    <t>1014.8</t>
  </si>
  <si>
    <t>WG/yoJV6jJw01+e4XZNW8A==</t>
  </si>
  <si>
    <t>200</t>
  </si>
  <si>
    <t>Q4bJpw1ElhQ01+e4XZNW8A==</t>
  </si>
  <si>
    <t>1244</t>
  </si>
  <si>
    <t>BTDRsF63TRA01+e4XZNW8A==</t>
  </si>
  <si>
    <t>+ytV5eBXvyI01+e4XZNW8A==</t>
  </si>
  <si>
    <t>6624</t>
  </si>
  <si>
    <t>1PfnaEYMiJk01+e4XZNW8A==</t>
  </si>
  <si>
    <t>1553</t>
  </si>
  <si>
    <t>EmKjO4QMSrk01+e4XZNW8A==</t>
  </si>
  <si>
    <t>VYbVnnsonpI01+e4XZNW8A==</t>
  </si>
  <si>
    <t>87.99</t>
  </si>
  <si>
    <t>RVl5qOJFv+w01+e4XZNW8A==</t>
  </si>
  <si>
    <t>246</t>
  </si>
  <si>
    <t>qIemN0tmlcs01+e4XZNW8A==</t>
  </si>
  <si>
    <t>375</t>
  </si>
  <si>
    <t>vCPt6Op5hkY01+e4XZNW8A==</t>
  </si>
  <si>
    <t>2997</t>
  </si>
  <si>
    <t>ozMOeKblE7g01+e4XZNW8A==</t>
  </si>
  <si>
    <t>1008.99</t>
  </si>
  <si>
    <t>fw059EXuGRI01+e4XZNW8A==</t>
  </si>
  <si>
    <t>z+Pcxxh4VKc01+e4XZNW8A==</t>
  </si>
  <si>
    <t>2998</t>
  </si>
  <si>
    <t>RAYbeMvR38I01+e4XZNW8A==</t>
  </si>
  <si>
    <t>2922</t>
  </si>
  <si>
    <t>HRFTDthxWvg01+e4XZNW8A==</t>
  </si>
  <si>
    <t>q7mK1rOlG1o01+e4XZNW8A==</t>
  </si>
  <si>
    <t>tB0eCXRxpGw01+e4XZNW8A==</t>
  </si>
  <si>
    <t>yu93C1mzTaY01+e4XZNW8A==</t>
  </si>
  <si>
    <t>FOsYRwYyeBY01+e4XZNW8A==</t>
  </si>
  <si>
    <t>r+fXuxWWdPs01+e4XZNW8A==</t>
  </si>
  <si>
    <t>3731</t>
  </si>
  <si>
    <t>X94SbIKJF3Y01+e4XZNW8A==</t>
  </si>
  <si>
    <t>4255</t>
  </si>
  <si>
    <t>xhN1qRKGXz001+e4XZNW8A==</t>
  </si>
  <si>
    <t>30</t>
  </si>
  <si>
    <t>990uid19ZEQ01+e4XZNW8A==</t>
  </si>
  <si>
    <t>YKRg9OFJ/HE01+e4XZNW8A==</t>
  </si>
  <si>
    <t>h5ZAc+9oR5001+e4XZNW8A==</t>
  </si>
  <si>
    <t>400.06</t>
  </si>
  <si>
    <t>wKUDcNno7vk01+e4XZNW8A==</t>
  </si>
  <si>
    <t>326</t>
  </si>
  <si>
    <t>hZJOyXj5LXM01+e4XZNW8A==</t>
  </si>
  <si>
    <t>Nj/djIvtipg01+e4XZNW8A==</t>
  </si>
  <si>
    <t>cAxfZVIoc/o01+e4XZNW8A==</t>
  </si>
  <si>
    <t>62</t>
  </si>
  <si>
    <t>T7Xa9BqRl0401+e4XZNW8A==</t>
  </si>
  <si>
    <t>550.11</t>
  </si>
  <si>
    <t>0jGjuZntTTc01+e4XZNW8A==</t>
  </si>
  <si>
    <t>169</t>
  </si>
  <si>
    <t>BtfS63V8T6I01+e4XZNW8A==</t>
  </si>
  <si>
    <t>1270.86</t>
  </si>
  <si>
    <t>bbCqlosSUag01+e4XZNW8A==</t>
  </si>
  <si>
    <t>9IhmkBh98Bc01+e4XZNW8A==</t>
  </si>
  <si>
    <t>2Ph81aLIdew01+e4XZNW8A==</t>
  </si>
  <si>
    <t>sBGu4sCJ/MA01+e4XZNW8A==</t>
  </si>
  <si>
    <t>175.33</t>
  </si>
  <si>
    <t>QFlUROmfSIk01+e4XZNW8A==</t>
  </si>
  <si>
    <t>vhNksEw3B7Q01+e4XZNW8A==</t>
  </si>
  <si>
    <t>hjyst1YBTQc01+e4XZNW8A==</t>
  </si>
  <si>
    <t>Hf5g3MGu0yc01+e4XZNW8A==</t>
  </si>
  <si>
    <t>qkxt1KsNsQk01+e4XZNW8A==</t>
  </si>
  <si>
    <t>465.26</t>
  </si>
  <si>
    <t>dWFI3K8NI2Q01+e4XZNW8A==</t>
  </si>
  <si>
    <t>1100.12</t>
  </si>
  <si>
    <t>rRxzAABBNNI01+e4XZNW8A==</t>
  </si>
  <si>
    <t>920.11</t>
  </si>
  <si>
    <t>0siM+MtdVqc01+e4XZNW8A==</t>
  </si>
  <si>
    <t>424</t>
  </si>
  <si>
    <t>hsHECQOYP2401+e4XZNW8A==</t>
  </si>
  <si>
    <t>90</t>
  </si>
  <si>
    <t>9zcBbzbu8ag01+e4XZNW8A==</t>
  </si>
  <si>
    <t>TSoK9ncum9w01+e4XZNW8A==</t>
  </si>
  <si>
    <t>pfPO3hZ1D1401+e4XZNW8A==</t>
  </si>
  <si>
    <t>l7nt28djjeE01+e4XZNW8A==</t>
  </si>
  <si>
    <t>1584.99</t>
  </si>
  <si>
    <t>wY4tJJu56jg01+e4XZNW8A==</t>
  </si>
  <si>
    <t>hne4r/3qfJo01+e4XZNW8A==</t>
  </si>
  <si>
    <t>1158</t>
  </si>
  <si>
    <t>ZZ+r9fPIhe401+e4XZNW8A==</t>
  </si>
  <si>
    <t>a6JiZlEfeXc01+e4XZNW8A==</t>
  </si>
  <si>
    <t>1987.3</t>
  </si>
  <si>
    <t>ViVY0iTf3Hc01+e4XZNW8A==</t>
  </si>
  <si>
    <t>918.19</t>
  </si>
  <si>
    <t>atCEpDeMspk01+e4XZNW8A==</t>
  </si>
  <si>
    <t>8093.32</t>
  </si>
  <si>
    <t>fdEh7d3QT1A01+e4XZNW8A==</t>
  </si>
  <si>
    <t>09DUPYu5PRA01+e4XZNW8A==</t>
  </si>
  <si>
    <t>owM1Lnpowvc01+e4XZNW8A==</t>
  </si>
  <si>
    <t>Wd+p6GpEMJI01+e4XZNW8A==</t>
  </si>
  <si>
    <t>mQ57OuOdtYg01+e4XZNW8A==</t>
  </si>
  <si>
    <t>102.04</t>
  </si>
  <si>
    <t>QDHhHgqw4MU01+e4XZNW8A==</t>
  </si>
  <si>
    <t>L8ISCUbTNgo01+e4XZNW8A==</t>
  </si>
  <si>
    <t>KPw2p+gp4fQ01+e4XZNW8A==</t>
  </si>
  <si>
    <t>51</t>
  </si>
  <si>
    <t>9sg76ePwcxQ01+e4XZNW8A==</t>
  </si>
  <si>
    <t>fKF/blu2L7M01+e4XZNW8A==</t>
  </si>
  <si>
    <t>223</t>
  </si>
  <si>
    <t>pCZTWVGkJz801+e4XZNW8A==</t>
  </si>
  <si>
    <t>7821.88</t>
  </si>
  <si>
    <t>GzMgaVTyc2001+e4XZNW8A==</t>
  </si>
  <si>
    <t>1022.4</t>
  </si>
  <si>
    <t>3BqC/Mn8N3Y01+e4XZNW8A==</t>
  </si>
  <si>
    <t>Anu5h1YAIcY01+e4XZNW8A==</t>
  </si>
  <si>
    <t>279</t>
  </si>
  <si>
    <t>ID1gyGSQscA01+e4XZNW8A==</t>
  </si>
  <si>
    <t>6035.48</t>
  </si>
  <si>
    <t>QqJWIz+5f8Q01+e4XZNW8A==</t>
  </si>
  <si>
    <t>1238</t>
  </si>
  <si>
    <t>coBYrcCUtMk01+e4XZNW8A==</t>
  </si>
  <si>
    <t>74</t>
  </si>
  <si>
    <t>FSPMYdr6ww401+e4XZNW8A==</t>
  </si>
  <si>
    <t>47</t>
  </si>
  <si>
    <t>e5Dmx8EiSwE01+e4XZNW8A==</t>
  </si>
  <si>
    <t>/+7E6te4Pjs01+e4XZNW8A==</t>
  </si>
  <si>
    <t>71.5</t>
  </si>
  <si>
    <t>PD+rHhkucJE01+e4XZNW8A==</t>
  </si>
  <si>
    <t>401</t>
  </si>
  <si>
    <t>HTqV+oWgcjA01+e4XZNW8A==</t>
  </si>
  <si>
    <t>100.08</t>
  </si>
  <si>
    <t>R2PQ2w1d8mw01+e4XZNW8A==</t>
  </si>
  <si>
    <t>TaZJzr3AbTo01+e4XZNW8A==</t>
  </si>
  <si>
    <t>178</t>
  </si>
  <si>
    <t>RpRJe93vgYE01+e4XZNW8A==</t>
  </si>
  <si>
    <t>64</t>
  </si>
  <si>
    <t>a0GwpxDVHRA01+e4XZNW8A==</t>
  </si>
  <si>
    <t>nPzSo3mWdNk01+e4XZNW8A==</t>
  </si>
  <si>
    <t>91.44</t>
  </si>
  <si>
    <t>xFWjNsAa2Og01+e4XZNW8A==</t>
  </si>
  <si>
    <t>90.88</t>
  </si>
  <si>
    <t>/Yi1cfiMie401+e4XZNW8A==</t>
  </si>
  <si>
    <t>46.82</t>
  </si>
  <si>
    <t>hpRcPORaM9401+e4XZNW8A==</t>
  </si>
  <si>
    <t>8494.88</t>
  </si>
  <si>
    <t>TIB0YUknmJA01+e4XZNW8A==</t>
  </si>
  <si>
    <t>1239.8</t>
  </si>
  <si>
    <t>FPt+Wy/MOaM01+e4XZNW8A==</t>
  </si>
  <si>
    <t>ub+XJ4RQoDo01+e4XZNW8A==</t>
  </si>
  <si>
    <t>pY864l7Gdk001+e4XZNW8A==</t>
  </si>
  <si>
    <t>qX1uuXiXi6401+e4XZNW8A==</t>
  </si>
  <si>
    <t>311</t>
  </si>
  <si>
    <t>nTtwGCf/0p001+e4XZNW8A==</t>
  </si>
  <si>
    <t>NtiaxFSgesg01+e4XZNW8A==</t>
  </si>
  <si>
    <t>523</t>
  </si>
  <si>
    <t>/cjE/Vb0Cpw01+e4XZNW8A==</t>
  </si>
  <si>
    <t>ffpc7TH6W1w01+e4XZNW8A==</t>
  </si>
  <si>
    <t>2899</t>
  </si>
  <si>
    <t>ETLmbEyiGWk01+e4XZNW8A==</t>
  </si>
  <si>
    <t>w0lqc5oYn9c01+e4XZNW8A==</t>
  </si>
  <si>
    <t>lj0etw3kJug01+e4XZNW8A==</t>
  </si>
  <si>
    <t>52</t>
  </si>
  <si>
    <t>MAorqGpMhuQ01+e4XZNW8A==</t>
  </si>
  <si>
    <t>Uig7a2iCus801+e4XZNW8A==</t>
  </si>
  <si>
    <t>bWSCgYl35ds01+e4XZNW8A==</t>
  </si>
  <si>
    <t>81</t>
  </si>
  <si>
    <t>jij2QQWDp9s01+e4XZNW8A==</t>
  </si>
  <si>
    <t>2827</t>
  </si>
  <si>
    <t>FQYpI5THm4401+e4XZNW8A==</t>
  </si>
  <si>
    <t>950</t>
  </si>
  <si>
    <t>Og3WiaqgbN001+e4XZNW8A==</t>
  </si>
  <si>
    <t>ha9GCHvRuNo01+e4XZNW8A==</t>
  </si>
  <si>
    <t>RooGvCEBiFU01+e4XZNW8A==</t>
  </si>
  <si>
    <t>wVV2EbitRDs01+e4XZNW8A==</t>
  </si>
  <si>
    <t>266</t>
  </si>
  <si>
    <t>/PehQdzV1h801+e4XZNW8A==</t>
  </si>
  <si>
    <t>vEretK4Ko1001+e4XZNW8A==</t>
  </si>
  <si>
    <t>TgflYxDYf4g01+e4XZNW8A==</t>
  </si>
  <si>
    <t>8u4nM5uM5+o01+e4XZNW8A==</t>
  </si>
  <si>
    <t>2699.99</t>
  </si>
  <si>
    <t>e+8ZmqLvJpo01+e4XZNW8A==</t>
  </si>
  <si>
    <t>OI808WjofUM01+e4XZNW8A==</t>
  </si>
  <si>
    <t>364</t>
  </si>
  <si>
    <t>tDw8JTXkM1g01+e4XZNW8A==</t>
  </si>
  <si>
    <t>4349</t>
  </si>
  <si>
    <t>fEuZo1Ria9M01+e4XZNW8A==</t>
  </si>
  <si>
    <t>O+z4K8LhNeU01+e4XZNW8A==</t>
  </si>
  <si>
    <t>490</t>
  </si>
  <si>
    <t>n9fuEaYKN1Y01+e4XZNW8A==</t>
  </si>
  <si>
    <t>6000</t>
  </si>
  <si>
    <t>+Y10AnWHxn801+e4XZNW8A==</t>
  </si>
  <si>
    <t>6172</t>
  </si>
  <si>
    <t>8zryMSq8pDM01+e4XZNW8A==</t>
  </si>
  <si>
    <t>V1Ii/aKgI7801+e4XZNW8A==</t>
  </si>
  <si>
    <t>FJLWtwMZyUQ01+e4XZNW8A==</t>
  </si>
  <si>
    <t>2884</t>
  </si>
  <si>
    <t>Fg/+hOlgYMs01+e4XZNW8A==</t>
  </si>
  <si>
    <t>2798.8</t>
  </si>
  <si>
    <t>WmnwsUS6ixQ01+e4XZNW8A==</t>
  </si>
  <si>
    <t>fq6Xl4pkaf801+e4XZNW8A==</t>
  </si>
  <si>
    <t>NKyC7gjoir001+e4XZNW8A==</t>
  </si>
  <si>
    <t>qvMOZjKEops01+e4XZNW8A==</t>
  </si>
  <si>
    <t>hNPLt4pSsQM01+e4XZNW8A==</t>
  </si>
  <si>
    <t>PW6Lt1HYt/s01+e4XZNW8A==</t>
  </si>
  <si>
    <t>xXI/BjpNgfM01+e4XZNW8A==</t>
  </si>
  <si>
    <t>dMZNPiYg39Q01+e4XZNW8A==</t>
  </si>
  <si>
    <t>9E4+1PhCpRE01+e4XZNW8A==</t>
  </si>
  <si>
    <t>gBuQXdZ+qq001+e4XZNW8A==</t>
  </si>
  <si>
    <t>lhtxaZcSy+k01+e4XZNW8A==</t>
  </si>
  <si>
    <t>gSw2vhsB8AA01+e4XZNW8A==</t>
  </si>
  <si>
    <t>2pOqV4YQqIY01+e4XZNW8A==</t>
  </si>
  <si>
    <t>2799.01</t>
  </si>
  <si>
    <t>JbtyRHAG70Y01+e4XZNW8A==</t>
  </si>
  <si>
    <t>1049.99</t>
  </si>
  <si>
    <t>UMfUHD4vYKg01+e4XZNW8A==</t>
  </si>
  <si>
    <t>bZSFOQz45Mk01+e4XZNW8A==</t>
  </si>
  <si>
    <t>833</t>
  </si>
  <si>
    <t>WXwh3KgHMuw01+e4XZNW8A==</t>
  </si>
  <si>
    <t>3574</t>
  </si>
  <si>
    <t>o0lajFiySSY01+e4XZNW8A==</t>
  </si>
  <si>
    <t>9e0d6XOUwFA01+e4XZNW8A==</t>
  </si>
  <si>
    <t>145</t>
  </si>
  <si>
    <t>XHCaDnRD9OI01+e4XZNW8A==</t>
  </si>
  <si>
    <t>286</t>
  </si>
  <si>
    <t>TohLsv0gK5401+e4XZNW8A==</t>
  </si>
  <si>
    <t>157</t>
  </si>
  <si>
    <t>lIDBYxYPtFk01+e4XZNW8A==</t>
  </si>
  <si>
    <t>151</t>
  </si>
  <si>
    <t>2W6WVs+ZAVI01+e4XZNW8A==</t>
  </si>
  <si>
    <t>35</t>
  </si>
  <si>
    <t>7Mx5qen8QqU01+e4XZNW8A==</t>
  </si>
  <si>
    <t>LLWE33DALOU01+e4XZNW8A==</t>
  </si>
  <si>
    <t>QhLEKYx3QCE01+e4XZNW8A==</t>
  </si>
  <si>
    <t>TPuGnmXSCKo01+e4XZNW8A==</t>
  </si>
  <si>
    <t>189</t>
  </si>
  <si>
    <t>q8Agbeo0sZs01+e4XZNW8A==</t>
  </si>
  <si>
    <t>56</t>
  </si>
  <si>
    <t>0lUMI7lZx0s01+e4XZNW8A==</t>
  </si>
  <si>
    <t>59</t>
  </si>
  <si>
    <t>IL3Dsr9DljM01+e4XZNW8A==</t>
  </si>
  <si>
    <t>PBHYX91DhP801+e4XZNW8A==</t>
  </si>
  <si>
    <t>312.5</t>
  </si>
  <si>
    <t>saB92aNpqSo01+e4XZNW8A==</t>
  </si>
  <si>
    <t>1luXCD2CiX401+e4XZNW8A==</t>
  </si>
  <si>
    <t>3812</t>
  </si>
  <si>
    <t>8SPG+eIPOKU01+e4XZNW8A==</t>
  </si>
  <si>
    <t>8391</t>
  </si>
  <si>
    <t>AWSJGHcRQtU01+e4XZNW8A==</t>
  </si>
  <si>
    <t>6420</t>
  </si>
  <si>
    <t>txCtwPl8EQg01+e4XZNW8A==</t>
  </si>
  <si>
    <t>Ow7a+ZFItew01+e4XZNW8A==</t>
  </si>
  <si>
    <t>Tx4htEl8d+c01+e4XZNW8A==</t>
  </si>
  <si>
    <t>254</t>
  </si>
  <si>
    <t>WiEskQJKeWE01+e4XZNW8A==</t>
  </si>
  <si>
    <t>381</t>
  </si>
  <si>
    <t>xw+sxURaEe801+e4XZNW8A==</t>
  </si>
  <si>
    <t>165</t>
  </si>
  <si>
    <t>UvyG/S/DWeE01+e4XZNW8A==</t>
  </si>
  <si>
    <t>N/2CYrhZmwc01+e4XZNW8A==</t>
  </si>
  <si>
    <t>2252</t>
  </si>
  <si>
    <t>LaGUtGjpAUc01+e4XZNW8A==</t>
  </si>
  <si>
    <t>1514.5</t>
  </si>
  <si>
    <t>Ah2u78na6R401+e4XZNW8A==</t>
  </si>
  <si>
    <t>Mps06Dq0fTk01+e4XZNW8A==</t>
  </si>
  <si>
    <t>65</t>
  </si>
  <si>
    <t>l0a6CBYtg8801+e4XZNW8A==</t>
  </si>
  <si>
    <t>43</t>
  </si>
  <si>
    <t>8caYxBpnLWo01+e4XZNW8A==</t>
  </si>
  <si>
    <t>590</t>
  </si>
  <si>
    <t>sizAiEFiQ2U01+e4XZNW8A==</t>
  </si>
  <si>
    <t>262</t>
  </si>
  <si>
    <t>Ph8LZiYZU8401+e4XZNW8A==</t>
  </si>
  <si>
    <t>qLjLU7Yx/IQ01+e4XZNW8A==</t>
  </si>
  <si>
    <t>yldlTkAZXyo01+e4XZNW8A==</t>
  </si>
  <si>
    <t>d4UvjyYkI/s01+e4XZNW8A==</t>
  </si>
  <si>
    <t>pl4WKibjdRk01+e4XZNW8A==</t>
  </si>
  <si>
    <t>2594.2</t>
  </si>
  <si>
    <t>Uxp1DKZLT4k01+e4XZNW8A==</t>
  </si>
  <si>
    <t>Kzexgv9H2/A01+e4XZNW8A==</t>
  </si>
  <si>
    <t>325</t>
  </si>
  <si>
    <t>f2pe35/H+GI01+e4XZNW8A==</t>
  </si>
  <si>
    <t>zWjPoIXwY8801+e4XZNW8A==</t>
  </si>
  <si>
    <t>133</t>
  </si>
  <si>
    <t>FeHuWOqpito01+e4XZNW8A==</t>
  </si>
  <si>
    <t>281</t>
  </si>
  <si>
    <t>RCBjSBmxuW001+e4XZNW8A==</t>
  </si>
  <si>
    <t>6150</t>
  </si>
  <si>
    <t>X1VwJVQN2ag01+e4XZNW8A==</t>
  </si>
  <si>
    <t>5804</t>
  </si>
  <si>
    <t>HBsujRiutl801+e4XZNW8A==</t>
  </si>
  <si>
    <t>di2xfK3DuoM01+e4XZNW8A==</t>
  </si>
  <si>
    <t>jcOuOJwcFN401+e4XZNW8A==</t>
  </si>
  <si>
    <t>1307.81</t>
  </si>
  <si>
    <t>WHCZiEnsiGo01+e4XZNW8A==</t>
  </si>
  <si>
    <t>/+aktuaardE01+e4XZNW8A==</t>
  </si>
  <si>
    <t>3013</t>
  </si>
  <si>
    <t>x4QJ7UBL89I01+e4XZNW8A==</t>
  </si>
  <si>
    <t>uAVbkTJktHA01+e4XZNW8A==</t>
  </si>
  <si>
    <t>Ombm/0Glk2001+e4XZNW8A==</t>
  </si>
  <si>
    <t>JPu7IVkNkdw01+e4XZNW8A==</t>
  </si>
  <si>
    <t>uN+e6Zab+LE01+e4XZNW8A==</t>
  </si>
  <si>
    <t>Zt0KdJPv8X401+e4XZNW8A==</t>
  </si>
  <si>
    <t>gJRz8E7N3Lg01+e4XZNW8A==</t>
  </si>
  <si>
    <t>1735</t>
  </si>
  <si>
    <t>R5W7DcPWQRU01+e4XZNW8A==</t>
  </si>
  <si>
    <t>ug2T8/YN9I801+e4XZNW8A==</t>
  </si>
  <si>
    <t>UiToEv9zewc01+e4XZNW8A==</t>
  </si>
  <si>
    <t>izNnvMJ1ufw01+e4XZNW8A==</t>
  </si>
  <si>
    <t>rJ6tz5bR4O801+e4XZNW8A==</t>
  </si>
  <si>
    <t>6uKNadMr+Is01+e4XZNW8A==</t>
  </si>
  <si>
    <t>4720.68</t>
  </si>
  <si>
    <t>S6lhNfU2W7w01+e4XZNW8A==</t>
  </si>
  <si>
    <t>1759.5</t>
  </si>
  <si>
    <t>TIs8+djQBFI01+e4XZNW8A==</t>
  </si>
  <si>
    <t>564.67</t>
  </si>
  <si>
    <t>mtQ/8CK3Q4M01+e4XZNW8A==</t>
  </si>
  <si>
    <t>kZTnlICzTHU01+e4XZNW8A==</t>
  </si>
  <si>
    <t>wblFiPH5Cy801+e4XZNW8A==</t>
  </si>
  <si>
    <t>618.41</t>
  </si>
  <si>
    <t>vInYzsYTVkQ01+e4XZNW8A==</t>
  </si>
  <si>
    <t>250.32</t>
  </si>
  <si>
    <t>enreoYqvJ6401+e4XZNW8A==</t>
  </si>
  <si>
    <t>650</t>
  </si>
  <si>
    <t>9M4he8EjnFo01+e4XZNW8A==</t>
  </si>
  <si>
    <t>0onL41pzvac01+e4XZNW8A==</t>
  </si>
  <si>
    <t>+DK9F6jn+G001+e4XZNW8A==</t>
  </si>
  <si>
    <t>40</t>
  </si>
  <si>
    <t>9DV5G3owttc01+e4XZNW8A==</t>
  </si>
  <si>
    <t>TtFo0D2Gy2001+e4XZNW8A==</t>
  </si>
  <si>
    <t>vlUxhD4v+Uk01+e4XZNW8A==</t>
  </si>
  <si>
    <t>110</t>
  </si>
  <si>
    <t>Myv6AhrxY5g01+e4XZNW8A==</t>
  </si>
  <si>
    <t>660</t>
  </si>
  <si>
    <t>/L8n7k+1rY401+e4XZNW8A==</t>
  </si>
  <si>
    <t>647</t>
  </si>
  <si>
    <t>A23/rFb0NZw01+e4XZNW8A==</t>
  </si>
  <si>
    <t>177</t>
  </si>
  <si>
    <t>XWNWJ3A/t3M01+e4XZNW8A==</t>
  </si>
  <si>
    <t>Ovq6SK3X0SA01+e4XZNW8A==</t>
  </si>
  <si>
    <t>FieqoAlcZ/M01+e4XZNW8A==</t>
  </si>
  <si>
    <t>B2lTwNZiJdo01+e4XZNW8A==</t>
  </si>
  <si>
    <t>kBRT/i33NR801+e4XZNW8A==</t>
  </si>
  <si>
    <t>f9DPrLYUADI01+e4XZNW8A==</t>
  </si>
  <si>
    <t>GTHPGK4lGd401+e4XZNW8A==</t>
  </si>
  <si>
    <t>xnAsWYzGGeQ01+e4XZNW8A==</t>
  </si>
  <si>
    <t>kUDhpN+96Rk01+e4XZNW8A==</t>
  </si>
  <si>
    <t>Z4goMIK59dw01+e4XZNW8A==</t>
  </si>
  <si>
    <t>MQxX2BKM9Uw01+e4XZNW8A==</t>
  </si>
  <si>
    <t>542.8</t>
  </si>
  <si>
    <t>Us1kyH4tbSE01+e4XZNW8A==</t>
  </si>
  <si>
    <t>oFaVt9haxVM01+e4XZNW8A==</t>
  </si>
  <si>
    <t>456</t>
  </si>
  <si>
    <t>chPDl+KA6MQ01+e4XZNW8A==</t>
  </si>
  <si>
    <t>823</t>
  </si>
  <si>
    <t>kHmf3f7iwcg01+e4XZNW8A==</t>
  </si>
  <si>
    <t>599</t>
  </si>
  <si>
    <t>+at4JCOa4GM01+e4XZNW8A==</t>
  </si>
  <si>
    <t>wyYvWOj+6NM01+e4XZNW8A==</t>
  </si>
  <si>
    <t>191.99</t>
  </si>
  <si>
    <t>u28w4qUUUQA01+e4XZNW8A==</t>
  </si>
  <si>
    <t>432.99</t>
  </si>
  <si>
    <t>VslFw/ET48A01+e4XZNW8A==</t>
  </si>
  <si>
    <t>126</t>
  </si>
  <si>
    <t>ByFoVeCzTLQ01+e4XZNW8A==</t>
  </si>
  <si>
    <t>RfBPBFYrIZs01+e4XZNW8A==</t>
  </si>
  <si>
    <t>84</t>
  </si>
  <si>
    <t>GOY70ElfeQM01+e4XZNW8A==</t>
  </si>
  <si>
    <t>557</t>
  </si>
  <si>
    <t>T/9h+pKyIaE01+e4XZNW8A==</t>
  </si>
  <si>
    <t>212.28</t>
  </si>
  <si>
    <t>pn60kJ2oQ5c01+e4XZNW8A==</t>
  </si>
  <si>
    <t>kimCUlskhDk01+e4XZNW8A==</t>
  </si>
  <si>
    <t>RBda4nIquOo01+e4XZNW8A==</t>
  </si>
  <si>
    <t>NkgpJhNwBuc01+e4XZNW8A==</t>
  </si>
  <si>
    <t>910</t>
  </si>
  <si>
    <t>7hPjZgVAXpk01+e4XZNW8A==</t>
  </si>
  <si>
    <t>610.65</t>
  </si>
  <si>
    <t>vYZZmo4stWQ01+e4XZNW8A==</t>
  </si>
  <si>
    <t>z+zQnghgGPA01+e4XZNW8A==</t>
  </si>
  <si>
    <t>480</t>
  </si>
  <si>
    <t>qucmojsj8Ds01+e4XZNW8A==</t>
  </si>
  <si>
    <t>piA8Zgp1qy801+e4XZNW8A==</t>
  </si>
  <si>
    <t>320</t>
  </si>
  <si>
    <t>pCTl0NQBD+801+e4XZNW8A==</t>
  </si>
  <si>
    <t>voVAco2d/SI01+e4XZNW8A==</t>
  </si>
  <si>
    <t>NB4JAJ0TcfQ01+e4XZNW8A==</t>
  </si>
  <si>
    <t>Pp4q4Q568Gs01+e4XZNW8A==</t>
  </si>
  <si>
    <t>OdRlCCV5rlI01+e4XZNW8A==</t>
  </si>
  <si>
    <t>kjoE6dNx8ig01+e4XZNW8A==</t>
  </si>
  <si>
    <t>781.63</t>
  </si>
  <si>
    <t>WryIl4iEHS401+e4XZNW8A==</t>
  </si>
  <si>
    <t>F1GIeFxSL+A01+e4XZNW8A==</t>
  </si>
  <si>
    <t>Xr/wZ7bdPFI01+e4XZNW8A==</t>
  </si>
  <si>
    <t>142</t>
  </si>
  <si>
    <t>qB1igp5tfsQ01+e4XZNW8A==</t>
  </si>
  <si>
    <t>YrQDXNjPmnY01+e4XZNW8A==</t>
  </si>
  <si>
    <t>u+A/B67nvH801+e4XZNW8A==</t>
  </si>
  <si>
    <t>365.01</t>
  </si>
  <si>
    <t>5YSipFaBSHc01+e4XZNW8A==</t>
  </si>
  <si>
    <t>y7MlGAebEhY01+e4XZNW8A==</t>
  </si>
  <si>
    <t>208.5</t>
  </si>
  <si>
    <t>/5Hru28rfOM01+e4XZNW8A==</t>
  </si>
  <si>
    <t>GTAXcek1fKQ01+e4XZNW8A==</t>
  </si>
  <si>
    <t>79.8</t>
  </si>
  <si>
    <t>4m3sd8EddL801+e4XZNW8A==</t>
  </si>
  <si>
    <t>2706.35</t>
  </si>
  <si>
    <t>IBtPawJAzkY01+e4XZNW8A==</t>
  </si>
  <si>
    <t>2126</t>
  </si>
  <si>
    <t>+FYHwNpgUL001+e4XZNW8A==</t>
  </si>
  <si>
    <t>e6UmaXcvxts01+e4XZNW8A==</t>
  </si>
  <si>
    <t>1699.14</t>
  </si>
  <si>
    <t>z7PRZow3tKw01+e4XZNW8A==</t>
  </si>
  <si>
    <t>5ieaKgoyCLM01+e4XZNW8A==</t>
  </si>
  <si>
    <t>a71hgavUyZQ01+e4XZNW8A==</t>
  </si>
  <si>
    <t>C1RCHdcvdA801+e4XZNW8A==</t>
  </si>
  <si>
    <t>8kyKMjbg1J401+e4XZNW8A==</t>
  </si>
  <si>
    <t>qJsdD1P2/IE01+e4XZNW8A==</t>
  </si>
  <si>
    <t>z55RMAdxl/g01+e4XZNW8A==</t>
  </si>
  <si>
    <t>Hsn2Qwmb9RU01+e4XZNW8A==</t>
  </si>
  <si>
    <t>Yb3X15zpLzg01+e4XZNW8A==</t>
  </si>
  <si>
    <t>qSUxWtNkExg01+e4XZNW8A==</t>
  </si>
  <si>
    <t>442</t>
  </si>
  <si>
    <t>J1SbgOBZwG401+e4XZNW8A==</t>
  </si>
  <si>
    <t>876</t>
  </si>
  <si>
    <t>FeMIV79OgQE01+e4XZNW8A==</t>
  </si>
  <si>
    <t>745</t>
  </si>
  <si>
    <t>iha8HkTiNjA01+e4XZNW8A==</t>
  </si>
  <si>
    <t>+kgXDpdur4s01+e4XZNW8A==</t>
  </si>
  <si>
    <t>Y3nO+g1+yGE01+e4XZNW8A==</t>
  </si>
  <si>
    <t>uKuOjr4UaeE01+e4XZNW8A==</t>
  </si>
  <si>
    <t>kNhcbMtpANI01+e4XZNW8A==</t>
  </si>
  <si>
    <t>621</t>
  </si>
  <si>
    <t>hcD4ZoPkrFw01+e4XZNW8A==</t>
  </si>
  <si>
    <t>wpr0Pdj1x3I01+e4XZNW8A==</t>
  </si>
  <si>
    <t>2297</t>
  </si>
  <si>
    <t>iLdizNKQmqc01+e4XZNW8A==</t>
  </si>
  <si>
    <t>1897.33</t>
  </si>
  <si>
    <t>SNACN+SAzk001+e4XZNW8A==</t>
  </si>
  <si>
    <t>3015</t>
  </si>
  <si>
    <t>8BvYBrLfSaE01+e4XZNW8A==</t>
  </si>
  <si>
    <t>3201.14</t>
  </si>
  <si>
    <t>HxROJIkAOXg01+e4XZNW8A==</t>
  </si>
  <si>
    <t>3998.4</t>
  </si>
  <si>
    <t>kuGEPyuTtqE01+e4XZNW8A==</t>
  </si>
  <si>
    <t>3093</t>
  </si>
  <si>
    <t>APltEs5+StU01+e4XZNW8A==</t>
  </si>
  <si>
    <t>nDjG6LzPxeI01+e4XZNW8A==</t>
  </si>
  <si>
    <t>2656</t>
  </si>
  <si>
    <t>6bME3Jv1Vhg01+e4XZNW8A==</t>
  </si>
  <si>
    <t>ACREjZ+dzco01+e4XZNW8A==</t>
  </si>
  <si>
    <t>z7aAfd3OEFg01+e4XZNW8A==</t>
  </si>
  <si>
    <t>QtU4fBbLWqQ01+e4XZNW8A==</t>
  </si>
  <si>
    <t>2332.36</t>
  </si>
  <si>
    <t>22uBxKR7ve401+e4XZNW8A==</t>
  </si>
  <si>
    <t>553</t>
  </si>
  <si>
    <t>qks2BwUP0m801+e4XZNW8A==</t>
  </si>
  <si>
    <t>tSEUAmT3Ips01+e4XZNW8A==</t>
  </si>
  <si>
    <t>IiqfwJWgXAo01+e4XZNW8A==</t>
  </si>
  <si>
    <t>E/EQDzRvkFg01+e4XZNW8A==</t>
  </si>
  <si>
    <t>ASceWnDhTXc01+e4XZNW8A==</t>
  </si>
  <si>
    <t>ssj99/Tka/001+e4XZNW8A==</t>
  </si>
  <si>
    <t>3832</t>
  </si>
  <si>
    <t>aObBStIinK001+e4XZNW8A==</t>
  </si>
  <si>
    <t>PezWZXcI1ow01+e4XZNW8A==</t>
  </si>
  <si>
    <t>1204.22</t>
  </si>
  <si>
    <t>FwmbW3bYjb401+e4XZNW8A==</t>
  </si>
  <si>
    <t>jsUNntsIF7Y01+e4XZNW8A==</t>
  </si>
  <si>
    <t>eU49vZlTSyw01+e4XZNW8A==</t>
  </si>
  <si>
    <t>jvYRTZNG8r001+e4XZNW8A==</t>
  </si>
  <si>
    <t>rHdk0+/Rl/E01+e4XZNW8A==</t>
  </si>
  <si>
    <t>5029.64</t>
  </si>
  <si>
    <t>8PhynCRcS1I01+e4XZNW8A==</t>
  </si>
  <si>
    <t>1169</t>
  </si>
  <si>
    <t>DjnoRaUiz0801+e4XZNW8A==</t>
  </si>
  <si>
    <t>lQRmEB+Y8v001+e4XZNW8A==</t>
  </si>
  <si>
    <t>RRkkaFNFMKE01+e4XZNW8A==</t>
  </si>
  <si>
    <t>fQYb1f+LKhQ01+e4XZNW8A==</t>
  </si>
  <si>
    <t>775</t>
  </si>
  <si>
    <t>OVRstj7hYeQ01+e4XZNW8A==</t>
  </si>
  <si>
    <t>323</t>
  </si>
  <si>
    <t>Pn/1WeFaDrA01+e4XZNW8A==</t>
  </si>
  <si>
    <t>5Vhx2U2CniU01+e4XZNW8A==</t>
  </si>
  <si>
    <t>tCzo0FnLN5401+e4XZNW8A==</t>
  </si>
  <si>
    <t>PbDNWd5kmPk01+e4XZNW8A==</t>
  </si>
  <si>
    <t>PYDWHb2+hdQ01+e4XZNW8A==</t>
  </si>
  <si>
    <t>CHCfzi8cqD401+e4XZNW8A==</t>
  </si>
  <si>
    <t>7353</t>
  </si>
  <si>
    <t>6o1dJzeAcyE01+e4XZNW8A==</t>
  </si>
  <si>
    <t>8wWNQOB6V8I01+e4XZNW8A==</t>
  </si>
  <si>
    <t>2704</t>
  </si>
  <si>
    <t>i59BGkv6cAo01+e4XZNW8A==</t>
  </si>
  <si>
    <t>1392</t>
  </si>
  <si>
    <t>o31mOyJdjDE01+e4XZNW8A==</t>
  </si>
  <si>
    <t>icqPvfS2PUM01+e4XZNW8A==</t>
  </si>
  <si>
    <t>G/Mv9xnnXT801+e4XZNW8A==</t>
  </si>
  <si>
    <t>jQE+l94SBo801+e4XZNW8A==</t>
  </si>
  <si>
    <t>i0P2LGa9qxk01+e4XZNW8A==</t>
  </si>
  <si>
    <t>301</t>
  </si>
  <si>
    <t>9K8gahrTCd401+e4XZNW8A==</t>
  </si>
  <si>
    <t>4055.61</t>
  </si>
  <si>
    <t>JWb//cMlJtA01+e4XZNW8A==</t>
  </si>
  <si>
    <t>2404.84</t>
  </si>
  <si>
    <t>xY9KAaYKYyk01+e4XZNW8A==</t>
  </si>
  <si>
    <t>383</t>
  </si>
  <si>
    <t>h0cHvONDQPA01+e4XZNW8A==</t>
  </si>
  <si>
    <t>700.36</t>
  </si>
  <si>
    <t>JyNRqpd4TPA01+e4XZNW8A==</t>
  </si>
  <si>
    <t>LC9EOioIIEk01+e4XZNW8A==</t>
  </si>
  <si>
    <t>qQ8T4pSp8y401+e4XZNW8A==</t>
  </si>
  <si>
    <t>DXTefBmUwmY01+e4XZNW8A==</t>
  </si>
  <si>
    <t>2ifwJ+dghww01+e4XZNW8A==</t>
  </si>
  <si>
    <t>357</t>
  </si>
  <si>
    <t>9EEfQb3A2Fc01+e4XZNW8A==</t>
  </si>
  <si>
    <t>352</t>
  </si>
  <si>
    <t>oj+OWUls0mI01+e4XZNW8A==</t>
  </si>
  <si>
    <t>ST4/nceu48Y01+e4XZNW8A==</t>
  </si>
  <si>
    <t>Estacionamiento</t>
  </si>
  <si>
    <t>336</t>
  </si>
  <si>
    <t>WfQjFleMnAg01+e4XZNW8A==</t>
  </si>
  <si>
    <t>6293</t>
  </si>
  <si>
    <t>Kn0qtQCti6401+e4XZNW8A==</t>
  </si>
  <si>
    <t>rd1tzB6UC1I01+e4XZNW8A==</t>
  </si>
  <si>
    <t>1340</t>
  </si>
  <si>
    <t>qQmg44FCJQc01+e4XZNW8A==</t>
  </si>
  <si>
    <t>QwqbokfadLo01+e4XZNW8A==</t>
  </si>
  <si>
    <t>168.56</t>
  </si>
  <si>
    <t>M0Y5CULkFus01+e4XZNW8A==</t>
  </si>
  <si>
    <t>XEM9457C6OA01+e4XZNW8A==</t>
  </si>
  <si>
    <t>193</t>
  </si>
  <si>
    <t>XzwK/pxleM801+e4XZNW8A==</t>
  </si>
  <si>
    <t>IxF1KSDC2Fk01+e4XZNW8A==</t>
  </si>
  <si>
    <t>UAoqrGtVyYo01+e4XZNW8A==</t>
  </si>
  <si>
    <t>4197.98</t>
  </si>
  <si>
    <t>/wCj2VI0zIA01+e4XZNW8A==</t>
  </si>
  <si>
    <t>/TcLmkb8j2I01+e4XZNW8A==</t>
  </si>
  <si>
    <t>l5D9ZruDveg01+e4XZNW8A==</t>
  </si>
  <si>
    <t>88.09</t>
  </si>
  <si>
    <t>mcrem86ATsA01+e4XZNW8A==</t>
  </si>
  <si>
    <t>105.77</t>
  </si>
  <si>
    <t>Ka8AFmduapk01+e4XZNW8A==</t>
  </si>
  <si>
    <t>1/U6T7pugHE01+e4XZNW8A==</t>
  </si>
  <si>
    <t>225</t>
  </si>
  <si>
    <t>Qz//d/pwwQs01+e4XZNW8A==</t>
  </si>
  <si>
    <t>511</t>
  </si>
  <si>
    <t>ZwTT0PmnMM001+e4XZNW8A==</t>
  </si>
  <si>
    <t>v0HbxyGhsh801+e4XZNW8A==</t>
  </si>
  <si>
    <t>249</t>
  </si>
  <si>
    <t>s2a2yiM/APY01+e4XZNW8A==</t>
  </si>
  <si>
    <t>1899</t>
  </si>
  <si>
    <t>nTi76QaNRPU01+e4XZNW8A==</t>
  </si>
  <si>
    <t>917</t>
  </si>
  <si>
    <t>+OOVKAQ48wo01+e4XZNW8A==</t>
  </si>
  <si>
    <t>3796</t>
  </si>
  <si>
    <t>CqYWfwwy/tY01+e4XZNW8A==</t>
  </si>
  <si>
    <t>KF4yXJb7VjA01+e4XZNW8A==</t>
  </si>
  <si>
    <t>LwtgcE6rbqc01+e4XZNW8A==</t>
  </si>
  <si>
    <t>46</t>
  </si>
  <si>
    <t>pjSIIxGnjHo01+e4XZNW8A==</t>
  </si>
  <si>
    <t>127.41</t>
  </si>
  <si>
    <t>6W9cePVriSk01+e4XZNW8A==</t>
  </si>
  <si>
    <t>tbeZJ0HcCIs01+e4XZNW8A==</t>
  </si>
  <si>
    <t>1115</t>
  </si>
  <si>
    <t>o0cU7fjlrJg01+e4XZNW8A==</t>
  </si>
  <si>
    <t>949</t>
  </si>
  <si>
    <t>tIrqe78CaC801+e4XZNW8A==</t>
  </si>
  <si>
    <t>1301</t>
  </si>
  <si>
    <t>POJ1QjzRPyE01+e4XZNW8A==</t>
  </si>
  <si>
    <t>pNrdI4lrlX001+e4XZNW8A==</t>
  </si>
  <si>
    <t>4479</t>
  </si>
  <si>
    <t>Y+MlxJ6Jj/801+e4XZNW8A==</t>
  </si>
  <si>
    <t>1050</t>
  </si>
  <si>
    <t>FstiJeKiNQU01+e4XZNW8A==</t>
  </si>
  <si>
    <t>1202.42</t>
  </si>
  <si>
    <t>BzNvLSBkYY401+e4XZNW8A==</t>
  </si>
  <si>
    <t>Yhn+YIQdQTg01+e4XZNW8A==</t>
  </si>
  <si>
    <t>387</t>
  </si>
  <si>
    <t>H9zksu6Otg801+e4XZNW8A==</t>
  </si>
  <si>
    <t>571</t>
  </si>
  <si>
    <t>DTa9bVOSrC001+e4XZNW8A==</t>
  </si>
  <si>
    <t>2328.99</t>
  </si>
  <si>
    <t>V+sDKf8mves01+e4XZNW8A==</t>
  </si>
  <si>
    <t>2239</t>
  </si>
  <si>
    <t>m5PpHQgpP9k01+e4XZNW8A==</t>
  </si>
  <si>
    <t>V3UDXJO6sLo01+e4XZNW8A==</t>
  </si>
  <si>
    <t>527</t>
  </si>
  <si>
    <t>NU5p4uENHMI01+e4XZNW8A==</t>
  </si>
  <si>
    <t>pdcn8RyK9X401+e4XZNW8A==</t>
  </si>
  <si>
    <t>yXeT43KBEY801+e4XZNW8A==</t>
  </si>
  <si>
    <t>664</t>
  </si>
  <si>
    <t>KYq+jydnkQs01+e4XZNW8A==</t>
  </si>
  <si>
    <t>136</t>
  </si>
  <si>
    <t>nay4QmlwNx801+e4XZNW8A==</t>
  </si>
  <si>
    <t>q81C1z6PTrg01+e4XZNW8A==</t>
  </si>
  <si>
    <t>3G/X5HOkTAU01+e4XZNW8A==</t>
  </si>
  <si>
    <t>Wn9oRagbl7401+e4XZNW8A==</t>
  </si>
  <si>
    <t>69</t>
  </si>
  <si>
    <t>/wRWQZ/gYVI01+e4XZNW8A==</t>
  </si>
  <si>
    <t>38RZSz7aSFQ01+e4XZNW8A==</t>
  </si>
  <si>
    <t>DozlcCTCuU801+e4XZNW8A==</t>
  </si>
  <si>
    <t>BFRbc27ikb001+e4XZNW8A==</t>
  </si>
  <si>
    <t>+l+eIGMKBUo01+e4XZNW8A==</t>
  </si>
  <si>
    <t>R88q8EA/1+k01+e4XZNW8A==</t>
  </si>
  <si>
    <t>6278</t>
  </si>
  <si>
    <t>YGhKboDyPgo01+e4XZNW8A==</t>
  </si>
  <si>
    <t>2608.84</t>
  </si>
  <si>
    <t>dAElRVlGmOU01+e4XZNW8A==</t>
  </si>
  <si>
    <t>3584.18</t>
  </si>
  <si>
    <t>1HowWeasYPk01+e4XZNW8A==</t>
  </si>
  <si>
    <t>DW6DiFd2uUo01+e4XZNW8A==</t>
  </si>
  <si>
    <t>630.33</t>
  </si>
  <si>
    <t>aByoKGawqB801+e4XZNW8A==</t>
  </si>
  <si>
    <t>fnFvfpqNAog01+e4XZNW8A==</t>
  </si>
  <si>
    <t>600.02</t>
  </si>
  <si>
    <t>zxS57O4xSGU01+e4XZNW8A==</t>
  </si>
  <si>
    <t>86</t>
  </si>
  <si>
    <t>O/FSGFQwC2E01+e4XZNW8A==</t>
  </si>
  <si>
    <t>wKY0w+0Ahpg01+e4XZNW8A==</t>
  </si>
  <si>
    <t>327</t>
  </si>
  <si>
    <t>YyTRZ9ukQW401+e4XZNW8A==</t>
  </si>
  <si>
    <t>743</t>
  </si>
  <si>
    <t>8GAR/afeXxU01+e4XZNW8A==</t>
  </si>
  <si>
    <t>AlRNZR/oSe001+e4XZNW8A==</t>
  </si>
  <si>
    <t>ZhBmcdCP0ss01+e4XZNW8A==</t>
  </si>
  <si>
    <t>112</t>
  </si>
  <si>
    <t>bGYBuNWS1TU01+e4XZNW8A==</t>
  </si>
  <si>
    <t>GBNf8Xp3DvA01+e4XZNW8A==</t>
  </si>
  <si>
    <t>227</t>
  </si>
  <si>
    <t>BGYCOLuE+7E01+e4XZNW8A==</t>
  </si>
  <si>
    <t>1990.75</t>
  </si>
  <si>
    <t>ZO5WZc5nDCo01+e4XZNW8A==</t>
  </si>
  <si>
    <t>yXGJ3wtwMO801+e4XZNW8A==</t>
  </si>
  <si>
    <t>jPDYBlnRQ5001+e4XZNW8A==</t>
  </si>
  <si>
    <t>500.01</t>
  </si>
  <si>
    <t>uTJYhK5MVKU01+e4XZNW8A==</t>
  </si>
  <si>
    <t>1439.99</t>
  </si>
  <si>
    <t>2LP9IwwSkzc01+e4XZNW8A==</t>
  </si>
  <si>
    <t>2SELOPbPwhk01+e4XZNW8A==</t>
  </si>
  <si>
    <t>UeNQYOnu7nc01+e4XZNW8A==</t>
  </si>
  <si>
    <t>338</t>
  </si>
  <si>
    <t>k/DLHJVbBGE01+e4XZNW8A==</t>
  </si>
  <si>
    <t>MxGPVkNBU2g01+e4XZNW8A==</t>
  </si>
  <si>
    <t>6Sv//3nd5mk01+e4XZNW8A==</t>
  </si>
  <si>
    <t>hJfIaGn7iYM01+e4XZNW8A==</t>
  </si>
  <si>
    <t>190</t>
  </si>
  <si>
    <t>suXftIWN3MU01+e4XZNW8A==</t>
  </si>
  <si>
    <t>GSwOSNv+HZ801+e4XZNW8A==</t>
  </si>
  <si>
    <t>4545.54</t>
  </si>
  <si>
    <t>zGEp9XdOvRk01+e4XZNW8A==</t>
  </si>
  <si>
    <t>1131.64</t>
  </si>
  <si>
    <t>LLlt2tIq3aI01+e4XZNW8A==</t>
  </si>
  <si>
    <t>J/mvJk6yhRk01+e4XZNW8A==</t>
  </si>
  <si>
    <t>7DihuNNMGpY01+e4XZNW8A==</t>
  </si>
  <si>
    <t>J5/Ogc56icQ01+e4XZNW8A==</t>
  </si>
  <si>
    <t>iZzT7L4UhhU01+e4XZNW8A==</t>
  </si>
  <si>
    <t>iMYIuHcYkmI01+e4XZNW8A==</t>
  </si>
  <si>
    <t>5681</t>
  </si>
  <si>
    <t>zI2A+n3sAzQ01+e4XZNW8A==</t>
  </si>
  <si>
    <t>HPa4hT3PBVA01+e4XZNW8A==</t>
  </si>
  <si>
    <t>603.44</t>
  </si>
  <si>
    <t>TW584oAu+DQ01+e4XZNW8A==</t>
  </si>
  <si>
    <t>68</t>
  </si>
  <si>
    <t>pqN0U3XpHWg01+e4XZNW8A==</t>
  </si>
  <si>
    <t>I/ragEEsdcU01+e4XZNW8A==</t>
  </si>
  <si>
    <t>eAfrePV6b+c01+e4XZNW8A==</t>
  </si>
  <si>
    <t>S+X+6OXec9c01+e4XZNW8A==</t>
  </si>
  <si>
    <t>pyeef2r4oVQ01+e4XZNW8A==</t>
  </si>
  <si>
    <t>1693.8</t>
  </si>
  <si>
    <t>uvBrsVZT62A01+e4XZNW8A==</t>
  </si>
  <si>
    <t>200.02</t>
  </si>
  <si>
    <t>w145WcU/l7g01+e4XZNW8A==</t>
  </si>
  <si>
    <t>SSPiKG4/cUs01+e4XZNW8A==</t>
  </si>
  <si>
    <t>300.01</t>
  </si>
  <si>
    <t>fUH5Ai26SyM01+e4XZNW8A==</t>
  </si>
  <si>
    <t>Gh7xTIsvHXI01+e4XZNW8A==</t>
  </si>
  <si>
    <t>BkBaN52uSyY01+e4XZNW8A==</t>
  </si>
  <si>
    <t>izPNiciQOgs01+e4XZNW8A==</t>
  </si>
  <si>
    <t>2KkKkBjXRng01+e4XZNW8A==</t>
  </si>
  <si>
    <t>106</t>
  </si>
  <si>
    <t>XxdCCFaLVTg01+e4XZNW8A==</t>
  </si>
  <si>
    <t>87.5</t>
  </si>
  <si>
    <t>u6K4Ajz4bGY01+e4XZNW8A==</t>
  </si>
  <si>
    <t>28.5</t>
  </si>
  <si>
    <t>lXc1fC9p7/E01+e4XZNW8A==</t>
  </si>
  <si>
    <t>534.01</t>
  </si>
  <si>
    <t>wV1VjEyeWxs01+e4XZNW8A==</t>
  </si>
  <si>
    <t>RFj4CJtxOv801+e4XZNW8A==</t>
  </si>
  <si>
    <t>510.01</t>
  </si>
  <si>
    <t>94Ey6pqZE7k01+e4XZNW8A==</t>
  </si>
  <si>
    <t>kzikSKfXZ6U01+e4XZNW8A==</t>
  </si>
  <si>
    <t>235</t>
  </si>
  <si>
    <t>8bpvmFhaWuM01+e4XZNW8A==</t>
  </si>
  <si>
    <t>240</t>
  </si>
  <si>
    <t>VZukT23xm6c01+e4XZNW8A==</t>
  </si>
  <si>
    <t>453.99</t>
  </si>
  <si>
    <t>DNoC5zZe8ZI01+e4XZNW8A==</t>
  </si>
  <si>
    <t>127</t>
  </si>
  <si>
    <t>2rqZH01dh6401+e4XZNW8A==</t>
  </si>
  <si>
    <t>119</t>
  </si>
  <si>
    <t>TJI2fG3DR+001+e4XZNW8A==</t>
  </si>
  <si>
    <t>gJ/LaH8ktC001+e4XZNW8A==</t>
  </si>
  <si>
    <t>65.5</t>
  </si>
  <si>
    <t>9Qte3wA2Io001+e4XZNW8A==</t>
  </si>
  <si>
    <t>60.5</t>
  </si>
  <si>
    <t>iulBwUs0D8k01+e4XZNW8A==</t>
  </si>
  <si>
    <t>qx5s9JMZp/g01+e4XZNW8A==</t>
  </si>
  <si>
    <t>337</t>
  </si>
  <si>
    <t>Xy8cBqD+bj401+e4XZNW8A==</t>
  </si>
  <si>
    <t>499.99</t>
  </si>
  <si>
    <t>Bx3Axag+8Uc01+e4XZNW8A==</t>
  </si>
  <si>
    <t>3068</t>
  </si>
  <si>
    <t>xaFRJo6fcFo01+e4XZNW8A==</t>
  </si>
  <si>
    <t>oiZcOWbRHgI01+e4XZNW8A==</t>
  </si>
  <si>
    <t>e1e+c7exUlE01+e4XZNW8A==</t>
  </si>
  <si>
    <t>RmCoGcoWQW001+e4XZNW8A==</t>
  </si>
  <si>
    <t>erGkjgRZqhc01+e4XZNW8A==</t>
  </si>
  <si>
    <t>sQbu8LKvcrQ01+e4XZNW8A==</t>
  </si>
  <si>
    <t>690</t>
  </si>
  <si>
    <t>UY3xxYvmYnw01+e4XZNW8A==</t>
  </si>
  <si>
    <t>i5QuSL8zY/o01+e4XZNW8A==</t>
  </si>
  <si>
    <t>NpnEfcJsPxk01+e4XZNW8A==</t>
  </si>
  <si>
    <t>462</t>
  </si>
  <si>
    <t>tafUVG0L5kA01+e4XZNW8A==</t>
  </si>
  <si>
    <t>704.99</t>
  </si>
  <si>
    <t>CVNeGLeLpvQ01+e4XZNW8A==</t>
  </si>
  <si>
    <t>392</t>
  </si>
  <si>
    <t>28pwaKamC+801+e4XZNW8A==</t>
  </si>
  <si>
    <t>dJdJUFewqDg01+e4XZNW8A==</t>
  </si>
  <si>
    <t>3053</t>
  </si>
  <si>
    <t>aZnFl5HvFSw01+e4XZNW8A==</t>
  </si>
  <si>
    <t>656.99</t>
  </si>
  <si>
    <t>sE5Ym+uhV8801+e4XZNW8A==</t>
  </si>
  <si>
    <t>2549</t>
  </si>
  <si>
    <t>SRreviooEa001+e4XZNW8A==</t>
  </si>
  <si>
    <t>2780.6</t>
  </si>
  <si>
    <t>stfVKIdZ4wA01+e4XZNW8A==</t>
  </si>
  <si>
    <t>1910.22</t>
  </si>
  <si>
    <t>I5rWJDAoINo01+e4XZNW8A==</t>
  </si>
  <si>
    <t>1800.02</t>
  </si>
  <si>
    <t>7DEMcF8LD9401+e4XZNW8A==</t>
  </si>
  <si>
    <t>AB5nycERQtA01+e4XZNW8A==</t>
  </si>
  <si>
    <t>8213</t>
  </si>
  <si>
    <t>dlRdP2jVG8E01+e4XZNW8A==</t>
  </si>
  <si>
    <t>zGYBqjZfbqU01+e4XZNW8A==</t>
  </si>
  <si>
    <t>476.67</t>
  </si>
  <si>
    <t>0mtmuTiEAP001+e4XZNW8A==</t>
  </si>
  <si>
    <t>oOkLe4H7GcM01+e4XZNW8A==</t>
  </si>
  <si>
    <t>0hHnXOde8zI01+e4XZNW8A==</t>
  </si>
  <si>
    <t>/Do5AmJD59Q01+e4XZNW8A==</t>
  </si>
  <si>
    <t>td2BEUJk9uQ01+e4XZNW8A==</t>
  </si>
  <si>
    <t>PJWxkghC/b401+e4XZNW8A==</t>
  </si>
  <si>
    <t>3405</t>
  </si>
  <si>
    <t>uZlXKFQ5jC401+e4XZNW8A==</t>
  </si>
  <si>
    <t>3235</t>
  </si>
  <si>
    <t>teSzi0eVlSs01+e4XZNW8A==</t>
  </si>
  <si>
    <t>BMCuae7TeOw01+e4XZNW8A==</t>
  </si>
  <si>
    <t>4vVOxRybikk01+e4XZNW8A==</t>
  </si>
  <si>
    <t>ZdYlGeakRic01+e4XZNW8A==</t>
  </si>
  <si>
    <t>6qfbio7bG/001+e4XZNW8A==</t>
  </si>
  <si>
    <t>350.01</t>
  </si>
  <si>
    <t>/cmRfi3kp2s01+e4XZNW8A==</t>
  </si>
  <si>
    <t>457.28</t>
  </si>
  <si>
    <t>HNr3foiHSoc01+e4XZNW8A==</t>
  </si>
  <si>
    <t>mr5dpx+XBGU01+e4XZNW8A==</t>
  </si>
  <si>
    <t>8g71c4E7Glc01+e4XZNW8A==</t>
  </si>
  <si>
    <t>zKabHcK+2vg01+e4XZNW8A==</t>
  </si>
  <si>
    <t>N/Bvy2eh4PA01+e4XZNW8A==</t>
  </si>
  <si>
    <t>o4M/Lti6It401+e4XZNW8A==</t>
  </si>
  <si>
    <t>1198</t>
  </si>
  <si>
    <t>/9wWseDz2IA01+e4XZNW8A==</t>
  </si>
  <si>
    <t>Otros</t>
  </si>
  <si>
    <t>Wz0uXPVu1GE01+e4XZNW8A==</t>
  </si>
  <si>
    <t>fS9TS8sX7ZI01+e4XZNW8A==</t>
  </si>
  <si>
    <t>95.85</t>
  </si>
  <si>
    <t>ZW7Ul/nAmn801+e4XZNW8A==</t>
  </si>
  <si>
    <t>0sDtw5BS68A01+e4XZNW8A==</t>
  </si>
  <si>
    <t>174.44</t>
  </si>
  <si>
    <t>bvZE20o9Qf001+e4XZNW8A==</t>
  </si>
  <si>
    <t>211</t>
  </si>
  <si>
    <t>B/p5QMjpwwY01+e4XZNW8A==</t>
  </si>
  <si>
    <t>251</t>
  </si>
  <si>
    <t>1AZyyxk40Ko01+e4XZNW8A==</t>
  </si>
  <si>
    <t>V5iBWf2J3Do01+e4XZNW8A==</t>
  </si>
  <si>
    <t>RATirSIWoGU01+e4XZNW8A==</t>
  </si>
  <si>
    <t>Ws4DnWDIMkw01+e4XZNW8A==</t>
  </si>
  <si>
    <t>118</t>
  </si>
  <si>
    <t>PFhiUHkGDKo01+e4XZNW8A==</t>
  </si>
  <si>
    <t>oZCndTNefzU01+e4XZNW8A==</t>
  </si>
  <si>
    <t>sFUSvNa+xII01+e4XZNW8A==</t>
  </si>
  <si>
    <t>FIAZCYFjIF401+e4XZNW8A==</t>
  </si>
  <si>
    <t>KMbJ44WilC001+e4XZNW8A==</t>
  </si>
  <si>
    <t>182.4</t>
  </si>
  <si>
    <t>uhKqPeXQ93401+e4XZNW8A==</t>
  </si>
  <si>
    <t>nVvDhdFZTHY01+e4XZNW8A==</t>
  </si>
  <si>
    <t>182</t>
  </si>
  <si>
    <t>06yrsaEcJbU01+e4XZNW8A==</t>
  </si>
  <si>
    <t>5016</t>
  </si>
  <si>
    <t>VP/7BW1SeyI01+e4XZNW8A==</t>
  </si>
  <si>
    <t>3891</t>
  </si>
  <si>
    <t>HDFa05RVM0801+e4XZNW8A==</t>
  </si>
  <si>
    <t>nzgluoOXKVo01+e4XZNW8A==</t>
  </si>
  <si>
    <t>EKu4zsNGFqA01+e4XZNW8A==</t>
  </si>
  <si>
    <t>1329.01</t>
  </si>
  <si>
    <t>cVKhEZkpcKI01+e4XZNW8A==</t>
  </si>
  <si>
    <t>Q4KrKiLLz4A01+e4XZNW8A==</t>
  </si>
  <si>
    <t>1636</t>
  </si>
  <si>
    <t>bVVBt1aOuL401+e4XZNW8A==</t>
  </si>
  <si>
    <t>856.3</t>
  </si>
  <si>
    <t>ubSMNK/V1PU01+e4XZNW8A==</t>
  </si>
  <si>
    <t>gFH9aBzwGQY01+e4XZNW8A==</t>
  </si>
  <si>
    <t>208</t>
  </si>
  <si>
    <t>LIAPKIpHiLw01+e4XZNW8A==</t>
  </si>
  <si>
    <t>99</t>
  </si>
  <si>
    <t>sCFJ5b2KQvI01+e4XZNW8A==</t>
  </si>
  <si>
    <t>393</t>
  </si>
  <si>
    <t>1Mnp6d//sWw01+e4XZNW8A==</t>
  </si>
  <si>
    <t>S7bqnnPBijo01+e4XZNW8A==</t>
  </si>
  <si>
    <t>oPTNCykVMKg01+e4XZNW8A==</t>
  </si>
  <si>
    <t>RnMVzNvVxiA01+e4XZNW8A==</t>
  </si>
  <si>
    <t>v9Hgy7v1/eg01+e4XZNW8A==</t>
  </si>
  <si>
    <t>NXcIRqvJEt001+e4XZNW8A==</t>
  </si>
  <si>
    <t>uDa5QK7ayq801+e4XZNW8A==</t>
  </si>
  <si>
    <t>586.5</t>
  </si>
  <si>
    <t>0evHSaSCRS401+e4XZNW8A==</t>
  </si>
  <si>
    <t>wuMMoNpg9vI01+e4XZNW8A==</t>
  </si>
  <si>
    <t>a7Tz1vjxnUY01+e4XZNW8A==</t>
  </si>
  <si>
    <t>zzSOj0yax6001+e4XZNW8A==</t>
  </si>
  <si>
    <t>Xa6t6Rla0JE01+e4XZNW8A==</t>
  </si>
  <si>
    <t>EM3kpPWmbSo01+e4XZNW8A==</t>
  </si>
  <si>
    <t>bxaXWv04iKI01+e4XZNW8A==</t>
  </si>
  <si>
    <t>GS7PwR9nplk01+e4XZNW8A==</t>
  </si>
  <si>
    <t>2jN1H6jRV8o01+e4XZNW8A==</t>
  </si>
  <si>
    <t>lMMOj8M7JX801+e4XZNW8A==</t>
  </si>
  <si>
    <t>2526.51</t>
  </si>
  <si>
    <t>AAoKpt070HI01+e4XZNW8A==</t>
  </si>
  <si>
    <t>B5rpTMn21Cw01+e4XZNW8A==</t>
  </si>
  <si>
    <t>74xe+NUbanQ01+e4XZNW8A==</t>
  </si>
  <si>
    <t>hpObVMghue001+e4XZNW8A==</t>
  </si>
  <si>
    <t>2477</t>
  </si>
  <si>
    <t>KzJEWOhzLro01+e4XZNW8A==</t>
  </si>
  <si>
    <t>UD1lNBILVLE01+e4XZNW8A==</t>
  </si>
  <si>
    <t>2675</t>
  </si>
  <si>
    <t>rVXnGf1rbcw01+e4XZNW8A==</t>
  </si>
  <si>
    <t>9bgV/aeFXhI01+e4XZNW8A==</t>
  </si>
  <si>
    <t>5064</t>
  </si>
  <si>
    <t>EE4sLcC+mVU01+e4XZNW8A==</t>
  </si>
  <si>
    <t>1654.1</t>
  </si>
  <si>
    <t>6Z1Oz6ZnqRM01+e4XZNW8A==</t>
  </si>
  <si>
    <t>1uLbVy3a5hw01+e4XZNW8A==</t>
  </si>
  <si>
    <t>4420.08</t>
  </si>
  <si>
    <t>/hWuiOsPjgs01+e4XZNW8A==</t>
  </si>
  <si>
    <t>5119.89</t>
  </si>
  <si>
    <t>g8kMPmebvic01+e4XZNW8A==</t>
  </si>
  <si>
    <t>1066.4</t>
  </si>
  <si>
    <t>PT32bZ95otE01+e4XZNW8A==</t>
  </si>
  <si>
    <t>5839.3</t>
  </si>
  <si>
    <t>z9eq0J6IWRE01+e4XZNW8A==</t>
  </si>
  <si>
    <t>bh/jZF7woE001+e4XZNW8A==</t>
  </si>
  <si>
    <t>jvHlL7wlW0Q01+e4XZNW8A==</t>
  </si>
  <si>
    <t>HxxHvYukb3g01+e4XZNW8A==</t>
  </si>
  <si>
    <t>3689</t>
  </si>
  <si>
    <t>/6aOZr89UGU01+e4XZNW8A==</t>
  </si>
  <si>
    <t>1983.4</t>
  </si>
  <si>
    <t>j68PbPlNNnc01+e4XZNW8A==</t>
  </si>
  <si>
    <t>8LpjgjVC9fs01+e4XZNW8A==</t>
  </si>
  <si>
    <t>eUyxFJHhCoE01+e4XZNW8A==</t>
  </si>
  <si>
    <t>8970.28</t>
  </si>
  <si>
    <t>IuDA5OYuW+M01+e4XZNW8A==</t>
  </si>
  <si>
    <t>LdAmO89uknw01+e4XZNW8A==</t>
  </si>
  <si>
    <t>AKlrbUvo+m401+e4XZNW8A==</t>
  </si>
  <si>
    <t>100</t>
  </si>
  <si>
    <t>UM9qVmyvYlU01+e4XZNW8A==</t>
  </si>
  <si>
    <t>LgfzFlGTf+A01+e4XZNW8A==</t>
  </si>
  <si>
    <t>249.99</t>
  </si>
  <si>
    <t>iGtDtY02fBg01+e4XZNW8A==</t>
  </si>
  <si>
    <t>5B993cfI2bU01+e4XZNW8A==</t>
  </si>
  <si>
    <t>Y+LbXiq4h7A01+e4XZNW8A==</t>
  </si>
  <si>
    <t>705</t>
  </si>
  <si>
    <t>ML6VSOx6b9A01+e4XZNW8A==</t>
  </si>
  <si>
    <t>XejKDRyxlvM01+e4XZNW8A==</t>
  </si>
  <si>
    <t>279.99</t>
  </si>
  <si>
    <t>t51B1cbDVkc01+e4XZNW8A==</t>
  </si>
  <si>
    <t>255</t>
  </si>
  <si>
    <t>UkZzYs2vFnA01+e4XZNW8A==</t>
  </si>
  <si>
    <t>364.99</t>
  </si>
  <si>
    <t>CAv6tkpC7yQ01+e4XZNW8A==</t>
  </si>
  <si>
    <t>cDYjkBhf+6401+e4XZNW8A==</t>
  </si>
  <si>
    <t>sfNqYNYXDCk01+e4XZNW8A==</t>
  </si>
  <si>
    <t>373.99</t>
  </si>
  <si>
    <t>lSKyd6C3T/w01+e4XZNW8A==</t>
  </si>
  <si>
    <t>559</t>
  </si>
  <si>
    <t>3cjwp6pshzA01+e4XZNW8A==</t>
  </si>
  <si>
    <t>JB2Xtv1qxm001+e4XZNW8A==</t>
  </si>
  <si>
    <t>16634.4</t>
  </si>
  <si>
    <t>sbUoTNOpBMg01+e4XZNW8A==</t>
  </si>
  <si>
    <t>AJxu3O5dS1M01+e4XZNW8A==</t>
  </si>
  <si>
    <t>75</t>
  </si>
  <si>
    <t>aQUn1D3zPRI01+e4XZNW8A==</t>
  </si>
  <si>
    <t>e8qbpMCQBTs01+e4XZNW8A==</t>
  </si>
  <si>
    <t>l4sJcx3Lwkg01+e4XZNW8A==</t>
  </si>
  <si>
    <t>Ws+EfksxXbs01+e4XZNW8A==</t>
  </si>
  <si>
    <t>LWr1En5VK5401+e4XZNW8A==</t>
  </si>
  <si>
    <t>jeL1r5g6kVw01+e4XZNW8A==</t>
  </si>
  <si>
    <t>124</t>
  </si>
  <si>
    <t>Trezog8eQdA01+e4XZNW8A==</t>
  </si>
  <si>
    <t>560.16</t>
  </si>
  <si>
    <t>ObzcirhZ+2s01+e4XZNW8A==</t>
  </si>
  <si>
    <t>931I3zRw4IM01+e4XZNW8A==</t>
  </si>
  <si>
    <t>518</t>
  </si>
  <si>
    <t>EcSF7FL3w9U01+e4XZNW8A==</t>
  </si>
  <si>
    <t>SIbhRPrNSnQ01+e4XZNW8A==</t>
  </si>
  <si>
    <t>603.06</t>
  </si>
  <si>
    <t>zTHV6wIECLM01+e4XZNW8A==</t>
  </si>
  <si>
    <t>XIzRX4d4yGo01+e4XZNW8A==</t>
  </si>
  <si>
    <t>kPfD0qXTw1s01+e4XZNW8A==</t>
  </si>
  <si>
    <t>1080.01</t>
  </si>
  <si>
    <t>aUrJrn9f0eY01+e4XZNW8A==</t>
  </si>
  <si>
    <t>XULa/AHkVFs01+e4XZNW8A==</t>
  </si>
  <si>
    <t>7183.88</t>
  </si>
  <si>
    <t>ZaLOgx4VacE01+e4XZNW8A==</t>
  </si>
  <si>
    <t>KUvMvDrdzrw01+e4XZNW8A==</t>
  </si>
  <si>
    <t>2851</t>
  </si>
  <si>
    <t>AjPJw8CqsXc01+e4XZNW8A==</t>
  </si>
  <si>
    <t>275</t>
  </si>
  <si>
    <t>vKbzefdufHo01+e4XZNW8A==</t>
  </si>
  <si>
    <t>00ri77cWEAU01+e4XZNW8A==</t>
  </si>
  <si>
    <t>ta9e1EpJ0SI01+e4XZNW8A==</t>
  </si>
  <si>
    <t>lh8CSuclZn401+e4XZNW8A==</t>
  </si>
  <si>
    <t>v94lmEtiT7c01+e4XZNW8A==</t>
  </si>
  <si>
    <t>DXros/CkXEw01+e4XZNW8A==</t>
  </si>
  <si>
    <t>avxC8HXS3nA01+e4XZNW8A==</t>
  </si>
  <si>
    <t>FcLxf27TWuI01+e4XZNW8A==</t>
  </si>
  <si>
    <t>1561</t>
  </si>
  <si>
    <t>6FHgcodSY3M01+e4XZNW8A==</t>
  </si>
  <si>
    <t>1Yr60qFSYQU01+e4XZNW8A==</t>
  </si>
  <si>
    <t>GFSKGnfx+JE01+e4XZNW8A==</t>
  </si>
  <si>
    <t>wK82YhXQZUE01+e4XZNW8A==</t>
  </si>
  <si>
    <t>CBI8pWTKUXY01+e4XZNW8A==</t>
  </si>
  <si>
    <t>924</t>
  </si>
  <si>
    <t>PFMl7D2PXRY01+e4XZNW8A==</t>
  </si>
  <si>
    <t>2ocdHCJQRy001+e4XZNW8A==</t>
  </si>
  <si>
    <t>3466</t>
  </si>
  <si>
    <t>vHGp8IOMSMg01+e4XZNW8A==</t>
  </si>
  <si>
    <t>Rj2zpbeCPvM01+e4XZNW8A==</t>
  </si>
  <si>
    <t>HoAAFjEDnhE01+e4XZNW8A==</t>
  </si>
  <si>
    <t>wN1/CKlN5sU01+e4XZNW8A==</t>
  </si>
  <si>
    <t>cz25bxiAj0s01+e4XZNW8A==</t>
  </si>
  <si>
    <t>I9nuhI4CPYE01+e4XZNW8A==</t>
  </si>
  <si>
    <t>569</t>
  </si>
  <si>
    <t>OoWxtm+ZR0801+e4XZNW8A==</t>
  </si>
  <si>
    <t>gU3ishe6MCc01+e4XZNW8A==</t>
  </si>
  <si>
    <t>raigxWT2xf001+e4XZNW8A==</t>
  </si>
  <si>
    <t>JefeQljGISk01+e4XZNW8A==</t>
  </si>
  <si>
    <t>cN4ESsOuu/Y01+e4XZNW8A==</t>
  </si>
  <si>
    <t>Ga0BM0d0nuw01+e4XZNW8A==</t>
  </si>
  <si>
    <t>HTrIuJh46aM01+e4XZNW8A==</t>
  </si>
  <si>
    <t>bIMlwtS5NWQ01+e4XZNW8A==</t>
  </si>
  <si>
    <t>231</t>
  </si>
  <si>
    <t>Cx6e7AIo1g401+e4XZNW8A==</t>
  </si>
  <si>
    <t>217</t>
  </si>
  <si>
    <t>AR1qh9ty5wk01+e4XZNW8A==</t>
  </si>
  <si>
    <t>567.5</t>
  </si>
  <si>
    <t>rVDv07HsTOM01+e4XZNW8A==</t>
  </si>
  <si>
    <t>ibteY6+Iv0Y01+e4XZNW8A==</t>
  </si>
  <si>
    <t>5038</t>
  </si>
  <si>
    <t>Jxl3DiWaTzQ01+e4XZNW8A==</t>
  </si>
  <si>
    <t>3327.24</t>
  </si>
  <si>
    <t>MAe/0e0ArKg01+e4XZNW8A==</t>
  </si>
  <si>
    <t>LJQ6pX1LMp401+e4XZNW8A==</t>
  </si>
  <si>
    <t>sELiQKBDjfA01+e4XZNW8A==</t>
  </si>
  <si>
    <t>283.01</t>
  </si>
  <si>
    <t>pzEKakK3qh001+e4XZNW8A==</t>
  </si>
  <si>
    <t>fwXiCvcHglE01+e4XZNW8A==</t>
  </si>
  <si>
    <t>v97B9G7mr6o01+e4XZNW8A==</t>
  </si>
  <si>
    <t>3OmyCWL1j3Q01+e4XZNW8A==</t>
  </si>
  <si>
    <t>RPJwZSPAb7001+e4XZNW8A==</t>
  </si>
  <si>
    <t>694.92</t>
  </si>
  <si>
    <t>uiGYQGaTaEU01+e4XZNW8A==</t>
  </si>
  <si>
    <t>800.46</t>
  </si>
  <si>
    <t>HFXbjXy95Qc01+e4XZNW8A==</t>
  </si>
  <si>
    <t>541</t>
  </si>
  <si>
    <t>5x4gKuDS6os01+e4XZNW8A==</t>
  </si>
  <si>
    <t>QgZXLVngUCs01+e4XZNW8A==</t>
  </si>
  <si>
    <t>1371.16</t>
  </si>
  <si>
    <t>y/v9y8nn0yg01+e4XZNW8A==</t>
  </si>
  <si>
    <t>1000.3</t>
  </si>
  <si>
    <t>VCnbDZqtXUc01+e4XZNW8A==</t>
  </si>
  <si>
    <t>545</t>
  </si>
  <si>
    <t>Lnk81FSWUqw01+e4XZNW8A==</t>
  </si>
  <si>
    <t>UBD0ELncuRE01+e4XZNW8A==</t>
  </si>
  <si>
    <t>eUhqOOCrvaE01+e4XZNW8A==</t>
  </si>
  <si>
    <t>OBkKRdZZIVQ01+e4XZNW8A==</t>
  </si>
  <si>
    <t>1020</t>
  </si>
  <si>
    <t>LUiNbtsxmWA01+e4XZNW8A==</t>
  </si>
  <si>
    <t>UCPgrWUr48Y01+e4XZNW8A==</t>
  </si>
  <si>
    <t>1911.59</t>
  </si>
  <si>
    <t>/uglniiGdsk01+e4XZNW8A==</t>
  </si>
  <si>
    <t>6PwL2IB+xjo01+e4XZNW8A==</t>
  </si>
  <si>
    <t>NNGa8hIejks01+e4XZNW8A==</t>
  </si>
  <si>
    <t>118.32</t>
  </si>
  <si>
    <t>XwMBbYOW/AM01+e4XZNW8A==</t>
  </si>
  <si>
    <t>iTDpA/y3skE01+e4XZNW8A==</t>
  </si>
  <si>
    <t>308</t>
  </si>
  <si>
    <t>z/wkUPXwmGg01+e4XZNW8A==</t>
  </si>
  <si>
    <t>9UQV4MTpM4o01+e4XZNW8A==</t>
  </si>
  <si>
    <t>3603.59</t>
  </si>
  <si>
    <t>WfmDVaj0kF001+e4XZNW8A==</t>
  </si>
  <si>
    <t>2089</t>
  </si>
  <si>
    <t>0oUadCJ2kxU01+e4XZNW8A==</t>
  </si>
  <si>
    <t>SN/V5euKJWo01+e4XZNW8A==</t>
  </si>
  <si>
    <t>135</t>
  </si>
  <si>
    <t>iA+jRzE0UPA01+e4XZNW8A==</t>
  </si>
  <si>
    <t>Owyv75JTDEE01+e4XZNW8A==</t>
  </si>
  <si>
    <t>25</t>
  </si>
  <si>
    <t>Nuq5Z8Ztu+s01+e4XZNW8A==</t>
  </si>
  <si>
    <t>MlVsMw3wFVw01+e4XZNW8A==</t>
  </si>
  <si>
    <t>303</t>
  </si>
  <si>
    <t>yfi10f+S4pw01+e4XZNW8A==</t>
  </si>
  <si>
    <t>128</t>
  </si>
  <si>
    <t>AJXBUBnoaSo01+e4XZNW8A==</t>
  </si>
  <si>
    <t>156</t>
  </si>
  <si>
    <t>xCB87sZs/xk01+e4XZNW8A==</t>
  </si>
  <si>
    <t>rCYE3z2wkRY01+e4XZNW8A==</t>
  </si>
  <si>
    <t>fIDEFZ73ncI01+e4XZNW8A==</t>
  </si>
  <si>
    <t>7113</t>
  </si>
  <si>
    <t>Uk3v+WEEbMw01+e4XZNW8A==</t>
  </si>
  <si>
    <t>2734.62</t>
  </si>
  <si>
    <t>bOCjTWQYRA801+e4XZNW8A==</t>
  </si>
  <si>
    <t>smnOL52Okfk01+e4XZNW8A==</t>
  </si>
  <si>
    <t>699.99</t>
  </si>
  <si>
    <t>qRuRLqMhjpQ01+e4XZNW8A==</t>
  </si>
  <si>
    <t>173</t>
  </si>
  <si>
    <t>iHDKWDK6cho01+e4XZNW8A==</t>
  </si>
  <si>
    <t>P5KTsuz01KE01+e4XZNW8A==</t>
  </si>
  <si>
    <t>241</t>
  </si>
  <si>
    <t>8Z6SZ8qpsqM01+e4XZNW8A==</t>
  </si>
  <si>
    <t>8645</t>
  </si>
  <si>
    <t>PtwPBiTi4AA01+e4XZNW8A==</t>
  </si>
  <si>
    <t>4804</t>
  </si>
  <si>
    <t>nm+8d4Vo3Hg01+e4XZNW8A==</t>
  </si>
  <si>
    <t>in3xIw2mrc801+e4XZNW8A==</t>
  </si>
  <si>
    <t>akuuTPlO2J801+e4XZNW8A==</t>
  </si>
  <si>
    <t>186</t>
  </si>
  <si>
    <t>2qwFWLyDS2k01+e4XZNW8A==</t>
  </si>
  <si>
    <t>ZS0nu1oRV1801+e4XZNW8A==</t>
  </si>
  <si>
    <t>6Gn/kR+Cwms01+e4XZNW8A==</t>
  </si>
  <si>
    <t>1099.4</t>
  </si>
  <si>
    <t>O0C2Cn8YIxY01+e4XZNW8A==</t>
  </si>
  <si>
    <t>hDGbxzOih5g01+e4XZNW8A==</t>
  </si>
  <si>
    <t>373</t>
  </si>
  <si>
    <t>tfVHVugDVDE01+e4XZNW8A==</t>
  </si>
  <si>
    <t>7215</t>
  </si>
  <si>
    <t>0/f6onSVpLM01+e4XZNW8A==</t>
  </si>
  <si>
    <t>KI+x78BS2BM01+e4XZNW8A==</t>
  </si>
  <si>
    <t>lFr8YoVho9401+e4XZNW8A==</t>
  </si>
  <si>
    <t>qGUOJZbkGfs01+e4XZNW8A==</t>
  </si>
  <si>
    <t>1380.01</t>
  </si>
  <si>
    <t>9TCUbCDAfzM01+e4XZNW8A==</t>
  </si>
  <si>
    <t>2516</t>
  </si>
  <si>
    <t>PW+ZO80Gq9401+e4XZNW8A==</t>
  </si>
  <si>
    <t>2235</t>
  </si>
  <si>
    <t>MFsMytutGQM01+e4XZNW8A==</t>
  </si>
  <si>
    <t>3626</t>
  </si>
  <si>
    <t>Gm6Sq62WfR401+e4XZNW8A==</t>
  </si>
  <si>
    <t>1004.04</t>
  </si>
  <si>
    <t>UTOetk7wifg01+e4XZNW8A==</t>
  </si>
  <si>
    <t>acmp+b2ZjZQ01+e4XZNW8A==</t>
  </si>
  <si>
    <t>1439.9</t>
  </si>
  <si>
    <t>thk6HhsAMZk01+e4XZNW8A==</t>
  </si>
  <si>
    <t>RX0AG1q094o01+e4XZNW8A==</t>
  </si>
  <si>
    <t>eXToxQ21Bic01+e4XZNW8A==</t>
  </si>
  <si>
    <t>jHjj0xcQpak01+e4XZNW8A==</t>
  </si>
  <si>
    <t>294</t>
  </si>
  <si>
    <t>W9Cl7ehMgx401+e4XZNW8A==</t>
  </si>
  <si>
    <t>604</t>
  </si>
  <si>
    <t>DgHIa89Diu401+e4XZNW8A==</t>
  </si>
  <si>
    <t>9ofXt0sgbN801+e4XZNW8A==</t>
  </si>
  <si>
    <t>271.4</t>
  </si>
  <si>
    <t>yzsh0+j+hY801+e4XZNW8A==</t>
  </si>
  <si>
    <t>LWA4pc49Kdg01+e4XZNW8A==</t>
  </si>
  <si>
    <t>5pky6kl0ktU01+e4XZNW8A==</t>
  </si>
  <si>
    <t>992</t>
  </si>
  <si>
    <t>QFvQPoteDjU01+e4XZNW8A==</t>
  </si>
  <si>
    <t>ma1deTDkkIA01+e4XZNW8A==</t>
  </si>
  <si>
    <t>lWJCtEEut0M01+e4XZNW8A==</t>
  </si>
  <si>
    <t>DWtW/1wr8Xc01+e4XZNW8A==</t>
  </si>
  <si>
    <t>1840.8</t>
  </si>
  <si>
    <t>DYvswlQXfns01+e4XZNW8A==</t>
  </si>
  <si>
    <t>196</t>
  </si>
  <si>
    <t>NgsIX6ZrkT001+e4XZNW8A==</t>
  </si>
  <si>
    <t>uaSHLBWoqVw01+e4XZNW8A==</t>
  </si>
  <si>
    <t>3603</t>
  </si>
  <si>
    <t>k41CleqegcE01+e4XZNW8A==</t>
  </si>
  <si>
    <t>2518.12</t>
  </si>
  <si>
    <t>fxMAYmNSWvg01+e4XZNW8A==</t>
  </si>
  <si>
    <t>139.2</t>
  </si>
  <si>
    <t>jjOvwg8R2us01+e4XZNW8A==</t>
  </si>
  <si>
    <t>1787</t>
  </si>
  <si>
    <t>cllSr63H3Us01+e4XZNW8A==</t>
  </si>
  <si>
    <t>CkE3NDonbLo01+e4XZNW8A==</t>
  </si>
  <si>
    <t>uRt3vCscfDY01+e4XZNW8A==</t>
  </si>
  <si>
    <t>coWXAT5Nse001+e4XZNW8A==</t>
  </si>
  <si>
    <t>2259.87</t>
  </si>
  <si>
    <t>Tz7Tkv8/jGY01+e4XZNW8A==</t>
  </si>
  <si>
    <t>273.01</t>
  </si>
  <si>
    <t>saPtGIvHUyE01+e4XZNW8A==</t>
  </si>
  <si>
    <t>6010</t>
  </si>
  <si>
    <t>Q+x9So8OEp001+e4XZNW8A==</t>
  </si>
  <si>
    <t>80</t>
  </si>
  <si>
    <t>xIVXc54B5wU01+e4XZNW8A==</t>
  </si>
  <si>
    <t>CnmJ9mI3GUo01+e4XZNW8A==</t>
  </si>
  <si>
    <t>Af0EfmVQA8w01+e4XZNW8A==</t>
  </si>
  <si>
    <t>4108.99</t>
  </si>
  <si>
    <t>lI61kGW9/GU01+e4XZNW8A==</t>
  </si>
  <si>
    <t>3340</t>
  </si>
  <si>
    <t>ISAHXuUUzlA01+e4XZNW8A==</t>
  </si>
  <si>
    <t>Gr5UfRE06+M01+e4XZNW8A==</t>
  </si>
  <si>
    <t>lP1JAcoHSM801+e4XZNW8A==</t>
  </si>
  <si>
    <t>zuF8ABtuhSs01+e4XZNW8A==</t>
  </si>
  <si>
    <t>h62Gc+cxUys01+e4XZNW8A==</t>
  </si>
  <si>
    <t>2663.36</t>
  </si>
  <si>
    <t>GR0VwHuGHzs01+e4XZNW8A==</t>
  </si>
  <si>
    <t>2291</t>
  </si>
  <si>
    <t>zHaNbGR6/gU01+e4XZNW8A==</t>
  </si>
  <si>
    <t>NqNNtpUht0801+e4XZNW8A==</t>
  </si>
  <si>
    <t>gnwxiyiseLA01+e4XZNW8A==</t>
  </si>
  <si>
    <t>209</t>
  </si>
  <si>
    <t>zS8vC3RFeFQ01+e4XZNW8A==</t>
  </si>
  <si>
    <t>6292</t>
  </si>
  <si>
    <t>cy+VLbK2fM001+e4XZNW8A==</t>
  </si>
  <si>
    <t>894.88</t>
  </si>
  <si>
    <t>Jh2ch5J+URY01+e4XZNW8A==</t>
  </si>
  <si>
    <t>07tmQPpdp2w01+e4XZNW8A==</t>
  </si>
  <si>
    <t>93hEPPwjcaM01+e4XZNW8A==</t>
  </si>
  <si>
    <t>sxhQCLPDKGI01+e4XZNW8A==</t>
  </si>
  <si>
    <t>71.9</t>
  </si>
  <si>
    <t>ywfw5EJ6sYQ01+e4XZNW8A==</t>
  </si>
  <si>
    <t>4yqVSzqrrzw01+e4XZNW8A==</t>
  </si>
  <si>
    <t>HYkmZ7J8xxM01+e4XZNW8A==</t>
  </si>
  <si>
    <t>qLNfhZBRe5w01+e4XZNW8A==</t>
  </si>
  <si>
    <t>H48GpjgfKVU01+e4XZNW8A==</t>
  </si>
  <si>
    <t>+ubPPSDm/8Y01+e4XZNW8A==</t>
  </si>
  <si>
    <t>3129</t>
  </si>
  <si>
    <t>Dn49SU0NOnQ01+e4XZNW8A==</t>
  </si>
  <si>
    <t>3116</t>
  </si>
  <si>
    <t>/IPL2ihBGIk01+e4XZNW8A==</t>
  </si>
  <si>
    <t>vezjGIWDods01+e4XZNW8A==</t>
  </si>
  <si>
    <t>mPR1EROyl5k01+e4XZNW8A==</t>
  </si>
  <si>
    <t>UbNB0rg2GKQ01+e4XZNW8A==</t>
  </si>
  <si>
    <t>2643.2</t>
  </si>
  <si>
    <t>1nKSl7m/R7001+e4XZNW8A==</t>
  </si>
  <si>
    <t>1248.1</t>
  </si>
  <si>
    <t>+39rq6AZAEo01+e4XZNW8A==</t>
  </si>
  <si>
    <t>LCH90jLJR3M01+e4XZNW8A==</t>
  </si>
  <si>
    <t>MjaOeRihA6k01+e4XZNW8A==</t>
  </si>
  <si>
    <t>486</t>
  </si>
  <si>
    <t>SWBADhYoLPo01+e4XZNW8A==</t>
  </si>
  <si>
    <t>AU17Y1w0YXI01+e4XZNW8A==</t>
  </si>
  <si>
    <t>2512</t>
  </si>
  <si>
    <t>EG0IsRj8ioM01+e4XZNW8A==</t>
  </si>
  <si>
    <t>1326</t>
  </si>
  <si>
    <t>fl9hKIXC/kU01+e4XZNW8A==</t>
  </si>
  <si>
    <t>1180</t>
  </si>
  <si>
    <t>zQTuMhP1C/001+e4XZNW8A==</t>
  </si>
  <si>
    <t>ihealUyQqHo01+e4XZNW8A==</t>
  </si>
  <si>
    <t>T6c0nkIwwdo01+e4XZNW8A==</t>
  </si>
  <si>
    <t>tvh+aOIJ6DM01+e4XZNW8A==</t>
  </si>
  <si>
    <t>529.5</t>
  </si>
  <si>
    <t>ilgKZ46z5ow01+e4XZNW8A==</t>
  </si>
  <si>
    <t>sA0bP6E+AOc01+e4XZNW8A==</t>
  </si>
  <si>
    <t>vpITB5a5Mrk01+e4XZNW8A==</t>
  </si>
  <si>
    <t>qUldfte9Va801+e4XZNW8A==</t>
  </si>
  <si>
    <t>172</t>
  </si>
  <si>
    <t>ml58sodZaek01+e4XZNW8A==</t>
  </si>
  <si>
    <t>BOOI35ODQN001+e4XZNW8A==</t>
  </si>
  <si>
    <t>tdvYXtP4Srg01+e4XZNW8A==</t>
  </si>
  <si>
    <t>8372</t>
  </si>
  <si>
    <t>nkqLjavtxSI01+e4XZNW8A==</t>
  </si>
  <si>
    <t>trr6kUimdNY01+e4XZNW8A==</t>
  </si>
  <si>
    <t>990</t>
  </si>
  <si>
    <t>oZhLQZu5roE01+e4XZNW8A==</t>
  </si>
  <si>
    <t>384</t>
  </si>
  <si>
    <t>cdz4TUFVklA01+e4XZNW8A==</t>
  </si>
  <si>
    <t>8J6Z3N8AtRM01+e4XZNW8A==</t>
  </si>
  <si>
    <t>jtVz+9b8+I001+e4XZNW8A==</t>
  </si>
  <si>
    <t>78</t>
  </si>
  <si>
    <t>9LGOISZ//5k01+e4XZNW8A==</t>
  </si>
  <si>
    <t>sOWX29OHXak01+e4XZNW8A==</t>
  </si>
  <si>
    <t>0SYGSBNlUN001+e4XZNW8A==</t>
  </si>
  <si>
    <t>ii4OeYTKDjw01+e4XZNW8A==</t>
  </si>
  <si>
    <t>1638</t>
  </si>
  <si>
    <t>i4EWKvWPoOo01+e4XZNW8A==</t>
  </si>
  <si>
    <t>gxLhaPnFs+A01+e4XZNW8A==</t>
  </si>
  <si>
    <t>BWWXMCtFUQc01+e4XZNW8A==</t>
  </si>
  <si>
    <t>197</t>
  </si>
  <si>
    <t>TTvE3k8j7Ao01+e4XZNW8A==</t>
  </si>
  <si>
    <t>3162.98</t>
  </si>
  <si>
    <t>huuuVfEliug01+e4XZNW8A==</t>
  </si>
  <si>
    <t>B1IphTLdFfg01+e4XZNW8A==</t>
  </si>
  <si>
    <t>29b4qw+n0DU01+e4XZNW8A==</t>
  </si>
  <si>
    <t>892.5</t>
  </si>
  <si>
    <t>qTxQXLy1EY801+e4XZNW8A==</t>
  </si>
  <si>
    <t>R3NQRmuy1+Y01+e4XZNW8A==</t>
  </si>
  <si>
    <t>79+SKFah3aw01+e4XZNW8A==</t>
  </si>
  <si>
    <t>Dt1viu6T/X001+e4XZNW8A==</t>
  </si>
  <si>
    <t>FTVfiCRNKMo01+e4XZNW8A==</t>
  </si>
  <si>
    <t>5899.33</t>
  </si>
  <si>
    <t>4GS+cbiuhfg01+e4XZNW8A==</t>
  </si>
  <si>
    <t>TGEpfC8/WM401+e4XZNW8A==</t>
  </si>
  <si>
    <t>316</t>
  </si>
  <si>
    <t>YFduHxxSiz801+e4XZNW8A==</t>
  </si>
  <si>
    <t>3074</t>
  </si>
  <si>
    <t>rjlSf5QHq3001+e4XZNW8A==</t>
  </si>
  <si>
    <t>765Qr3FwH1E01+e4XZNW8A==</t>
  </si>
  <si>
    <t>YyLsIQRC6Z801+e4XZNW8A==</t>
  </si>
  <si>
    <t>345.35</t>
  </si>
  <si>
    <t>MKg5uT3+Dps01+e4XZNW8A==</t>
  </si>
  <si>
    <t>qvCP4mye3Js01+e4XZNW8A==</t>
  </si>
  <si>
    <t>4553</t>
  </si>
  <si>
    <t>lbzvRZn7ECM01+e4XZNW8A==</t>
  </si>
  <si>
    <t>2201.5</t>
  </si>
  <si>
    <t>ptniW4vvvqU01+e4XZNW8A==</t>
  </si>
  <si>
    <t>LCdY29QLmC001+e4XZNW8A==</t>
  </si>
  <si>
    <t>LHiK5dERGXg01+e4XZNW8A==</t>
  </si>
  <si>
    <t>yOcof0qfDpY01+e4XZNW8A==</t>
  </si>
  <si>
    <t>SUlEuNnf8Tk01+e4XZNW8A==</t>
  </si>
  <si>
    <t>LLywDv9Uq0w01+e4XZNW8A==</t>
  </si>
  <si>
    <t>8787</t>
  </si>
  <si>
    <t>IQ/RWF/2TJM01+e4XZNW8A==</t>
  </si>
  <si>
    <t>mZL837sa7ss01+e4XZNW8A==</t>
  </si>
  <si>
    <t>2461.09</t>
  </si>
  <si>
    <t>6J9gXmxAKpo01+e4XZNW8A==</t>
  </si>
  <si>
    <t>4402.2</t>
  </si>
  <si>
    <t>Z+s6OYhghNI01+e4XZNW8A==</t>
  </si>
  <si>
    <t>l+XzTuaQD/801+e4XZNW8A==</t>
  </si>
  <si>
    <t>544</t>
  </si>
  <si>
    <t>lYzQT/7pTSE01+e4XZNW8A==</t>
  </si>
  <si>
    <t>4cZFLq5CsWQ01+e4XZNW8A==</t>
  </si>
  <si>
    <t>Gno1GV9Qaj401+e4XZNW8A==</t>
  </si>
  <si>
    <t>TJxTxzB1PCA01+e4XZNW8A==</t>
  </si>
  <si>
    <t>ZXhs2824EFE01+e4XZNW8A==</t>
  </si>
  <si>
    <t>sa4Gkg3SNgs01+e4XZNW8A==</t>
  </si>
  <si>
    <t>3406.63</t>
  </si>
  <si>
    <t>+VeaX+lQCew01+e4XZNW8A==</t>
  </si>
  <si>
    <t>3jHuusmki1c01+e4XZNW8A==</t>
  </si>
  <si>
    <t>bNdAQEtr+po01+e4XZNW8A==</t>
  </si>
  <si>
    <t>5IDaH/al0QA01+e4XZNW8A==</t>
  </si>
  <si>
    <t>723Je5h09A001+e4XZNW8A==</t>
  </si>
  <si>
    <t>an9kc1gjWoE01+e4XZNW8A==</t>
  </si>
  <si>
    <t>WxSUMQvXE/U01+e4XZNW8A==</t>
  </si>
  <si>
    <t>152</t>
  </si>
  <si>
    <t>zYugPpvaY8s01+e4XZNW8A==</t>
  </si>
  <si>
    <t>sjKlL6fRVdk01+e4XZNW8A==</t>
  </si>
  <si>
    <t>8932.14</t>
  </si>
  <si>
    <t>jquCF+UxTSY01+e4XZNW8A==</t>
  </si>
  <si>
    <t>1453.64</t>
  </si>
  <si>
    <t>Ynf8AdLx05g01+e4XZNW8A==</t>
  </si>
  <si>
    <t>105</t>
  </si>
  <si>
    <t>hXArEl8sPH801+e4XZNW8A==</t>
  </si>
  <si>
    <t>1588.64</t>
  </si>
  <si>
    <t>FOkwCdsSiQY01+e4XZNW8A==</t>
  </si>
  <si>
    <t>3052.57</t>
  </si>
  <si>
    <t>KkDC7PWdAiY01+e4XZNW8A==</t>
  </si>
  <si>
    <t>0sOpvZIrKmY01+e4XZNW8A==</t>
  </si>
  <si>
    <t>sdXIMuKyLDk01+e4XZNW8A==</t>
  </si>
  <si>
    <t>D+t5iy0YZuU01+e4XZNW8A==</t>
  </si>
  <si>
    <t>lxHF0FgKBYE01+e4XZNW8A==</t>
  </si>
  <si>
    <t>5w4YsiU+rWc01+e4XZNW8A==</t>
  </si>
  <si>
    <t>3082.01</t>
  </si>
  <si>
    <t>fQ9X1KLfTXo01+e4XZNW8A==</t>
  </si>
  <si>
    <t>nsPsBApZlhc01+e4XZNW8A==</t>
  </si>
  <si>
    <t>fQeNgZZrZ3A01+e4XZNW8A==</t>
  </si>
  <si>
    <t>TCQdPDbsLPw01+e4XZNW8A==</t>
  </si>
  <si>
    <t>JFmnUOjCLMQ01+e4XZNW8A==</t>
  </si>
  <si>
    <t>37</t>
  </si>
  <si>
    <t>fX8heKuZl7Q01+e4XZNW8A==</t>
  </si>
  <si>
    <t>X+l3AGhxF4g01+e4XZNW8A==</t>
  </si>
  <si>
    <t>Fm7JM6pZzRk01+e4XZNW8A==</t>
  </si>
  <si>
    <t>1AQz97eYktM01+e4XZNW8A==</t>
  </si>
  <si>
    <t>1EuolaWIg0401+e4XZNW8A==</t>
  </si>
  <si>
    <t>o4NNuk7ZPe801+e4XZNW8A==</t>
  </si>
  <si>
    <t>32Tk5ocbFb001+e4XZNW8A==</t>
  </si>
  <si>
    <t>844.9</t>
  </si>
  <si>
    <t>5qDJy/6CVHs01+e4XZNW8A==</t>
  </si>
  <si>
    <t>nAPwk4Y/ymM01+e4XZNW8A==</t>
  </si>
  <si>
    <t>321</t>
  </si>
  <si>
    <t>Xr13n+xQ6c001+e4XZNW8A==</t>
  </si>
  <si>
    <t>MGaWB2c/c3g01+e4XZNW8A==</t>
  </si>
  <si>
    <t>3569</t>
  </si>
  <si>
    <t>kzXOVy3QrZM01+e4XZNW8A==</t>
  </si>
  <si>
    <t>3949</t>
  </si>
  <si>
    <t>yHdmaDMHf3k01+e4XZNW8A==</t>
  </si>
  <si>
    <t>226</t>
  </si>
  <si>
    <t>RfGj0pqxRpE01+e4XZNW8A==</t>
  </si>
  <si>
    <t>R6uL2DBNE6I01+e4XZNW8A==</t>
  </si>
  <si>
    <t>ZLnthff+5XA01+e4XZNW8A==</t>
  </si>
  <si>
    <t>mnuc2MZVR3Y01+e4XZNW8A==</t>
  </si>
  <si>
    <t>121</t>
  </si>
  <si>
    <t>QkkzmD2z0II01+e4XZNW8A==</t>
  </si>
  <si>
    <t>7371</t>
  </si>
  <si>
    <t>N2pmAanV3Hk01+e4XZNW8A==</t>
  </si>
  <si>
    <t>3700</t>
  </si>
  <si>
    <t>PBTrzESTVv401+e4XZNW8A==</t>
  </si>
  <si>
    <t>peXICxrWf1401+e4XZNW8A==</t>
  </si>
  <si>
    <t>ivuIEZg2ORA01+e4XZNW8A==</t>
  </si>
  <si>
    <t>LgdRFpAcMr801+e4XZNW8A==</t>
  </si>
  <si>
    <t>538</t>
  </si>
  <si>
    <t>1Ang0ppSOiY01+e4XZNW8A==</t>
  </si>
  <si>
    <t>272</t>
  </si>
  <si>
    <t>t7bj1/itDBg01+e4XZNW8A==</t>
  </si>
  <si>
    <t>B5UZnW8g8us01+e4XZNW8A==</t>
  </si>
  <si>
    <t>SOWZTgx78wY01+e4XZNW8A==</t>
  </si>
  <si>
    <t>ghOZwAZfRNM01+e4XZNW8A==</t>
  </si>
  <si>
    <t>436</t>
  </si>
  <si>
    <t>YTncBeQLT7o01+e4XZNW8A==</t>
  </si>
  <si>
    <t>482</t>
  </si>
  <si>
    <t>YrZpc99Zc1A01+e4XZNW8A==</t>
  </si>
  <si>
    <t>3561.11</t>
  </si>
  <si>
    <t>injhRQBxdXY01+e4XZNW8A==</t>
  </si>
  <si>
    <t>202</t>
  </si>
  <si>
    <t>UxUFPJ/c8wo01+e4XZNW8A==</t>
  </si>
  <si>
    <t>5j6z23vk+CY01+e4XZNW8A==</t>
  </si>
  <si>
    <t>uxmBKVTY+I001+e4XZNW8A==</t>
  </si>
  <si>
    <t>258</t>
  </si>
  <si>
    <t>kOK/9oEucHw01+e4XZNW8A==</t>
  </si>
  <si>
    <t>D3e47HKUNr401+e4XZNW8A==</t>
  </si>
  <si>
    <t>zstdAGV7NY801+e4XZNW8A==</t>
  </si>
  <si>
    <t>jvFgEsfxezc01+e4XZNW8A==</t>
  </si>
  <si>
    <t>0mvNH1hFuHQ01+e4XZNW8A==</t>
  </si>
  <si>
    <t>/Q8qH00HV3001+e4XZNW8A==</t>
  </si>
  <si>
    <t>DPqfmS1e3Ww01+e4XZNW8A==</t>
  </si>
  <si>
    <t>wbQ8HM4zsh401+e4XZNW8A==</t>
  </si>
  <si>
    <t>3348.01</t>
  </si>
  <si>
    <t>a3LYPpn5ofM01+e4XZNW8A==</t>
  </si>
  <si>
    <t>2655</t>
  </si>
  <si>
    <t>95ewn1whBQQ01+e4XZNW8A==</t>
  </si>
  <si>
    <t>3475</t>
  </si>
  <si>
    <t>X3Rk2C+gZ5w01+e4XZNW8A==</t>
  </si>
  <si>
    <t>1713.6</t>
  </si>
  <si>
    <t>HMx5tf15++k01+e4XZNW8A==</t>
  </si>
  <si>
    <t>3008</t>
  </si>
  <si>
    <t>+bSC9bmSDLI01+e4XZNW8A==</t>
  </si>
  <si>
    <t>2332.4</t>
  </si>
  <si>
    <t>71S1Iqk0V7Q01+e4XZNW8A==</t>
  </si>
  <si>
    <t>4790</t>
  </si>
  <si>
    <t>tFPNHou14uY01+e4XZNW8A==</t>
  </si>
  <si>
    <t>1065.05</t>
  </si>
  <si>
    <t>sGeRSRLg2+s01+e4XZNW8A==</t>
  </si>
  <si>
    <t>o7CFCO1M0pk01+e4XZNW8A==</t>
  </si>
  <si>
    <t>mOcGt6p1l8Y01+e4XZNW8A==</t>
  </si>
  <si>
    <t>2975</t>
  </si>
  <si>
    <t>XVqkUzovRT401+e4XZNW8A==</t>
  </si>
  <si>
    <t>hRcTCcNIgvQ01+e4XZNW8A==</t>
  </si>
  <si>
    <t>214.99</t>
  </si>
  <si>
    <t>Qie1KA5CoX001+e4XZNW8A==</t>
  </si>
  <si>
    <t>2k/Uk4ktU/M01+e4XZNW8A==</t>
  </si>
  <si>
    <t>cOvy/w+zeY401+e4XZNW8A==</t>
  </si>
  <si>
    <t>FhvyQHd9LHo01+e4XZNW8A==</t>
  </si>
  <si>
    <t>65.01</t>
  </si>
  <si>
    <t>N/Z32DuHMas01+e4XZNW8A==</t>
  </si>
  <si>
    <t>4719</t>
  </si>
  <si>
    <t>3HkMw/leMik01+e4XZNW8A==</t>
  </si>
  <si>
    <t>HIbXQ7X0SS401+e4XZNW8A==</t>
  </si>
  <si>
    <t>399</t>
  </si>
  <si>
    <t>gMZTmuRgcoo01+e4XZNW8A==</t>
  </si>
  <si>
    <t>1782.62</t>
  </si>
  <si>
    <t>JNh0FgcLdKo01+e4XZNW8A==</t>
  </si>
  <si>
    <t>1253</t>
  </si>
  <si>
    <t>Iwgx5pDvn+E01+e4XZNW8A==</t>
  </si>
  <si>
    <t>AVih0p631qk01+e4XZNW8A==</t>
  </si>
  <si>
    <t>Q6s/+yaoQ6M01+e4XZNW8A==</t>
  </si>
  <si>
    <t>1EOqQB+DUGE01+e4XZNW8A==</t>
  </si>
  <si>
    <t>AU1/1E36PYg01+e4XZNW8A==</t>
  </si>
  <si>
    <t>8K5Kk/KvyXY01+e4XZNW8A==</t>
  </si>
  <si>
    <t>6604.19</t>
  </si>
  <si>
    <t>uFVcisDR0f001+e4XZNW8A==</t>
  </si>
  <si>
    <t>ijLJT+XKqeI01+e4XZNW8A==</t>
  </si>
  <si>
    <t>c6pljPQTkOY01+e4XZNW8A==</t>
  </si>
  <si>
    <t>9233.6</t>
  </si>
  <si>
    <t>e5EU+AdzB3g01+e4XZNW8A==</t>
  </si>
  <si>
    <t>146.84</t>
  </si>
  <si>
    <t>nq03tz9Lu4s01+e4XZNW8A==</t>
  </si>
  <si>
    <t>168.55</t>
  </si>
  <si>
    <t>W1wRmtb4ojU01+e4XZNW8A==</t>
  </si>
  <si>
    <t>94.34</t>
  </si>
  <si>
    <t>MxVY0M6SLeU01+e4XZNW8A==</t>
  </si>
  <si>
    <t>4lpf5+dKVLE01+e4XZNW8A==</t>
  </si>
  <si>
    <t>xH3NMcb0umw01+e4XZNW8A==</t>
  </si>
  <si>
    <t>DdfB0depoWI01+e4XZNW8A==</t>
  </si>
  <si>
    <t>EtxtZvoOwAE01+e4XZNW8A==</t>
  </si>
  <si>
    <t>550.03</t>
  </si>
  <si>
    <t>aWtwLpTN2GA01+e4XZNW8A==</t>
  </si>
  <si>
    <t>470.05</t>
  </si>
  <si>
    <t>IbRB9kXWIYU01+e4XZNW8A==</t>
  </si>
  <si>
    <t>sbHhONNeLKU01+e4XZNW8A==</t>
  </si>
  <si>
    <t>516</t>
  </si>
  <si>
    <t>j3BVSXoSUVk01+e4XZNW8A==</t>
  </si>
  <si>
    <t>974.01</t>
  </si>
  <si>
    <t>kB+WyV3ZC/401+e4XZNW8A==</t>
  </si>
  <si>
    <t>kMlnwN1Bvtw01+e4XZNW8A==</t>
  </si>
  <si>
    <t>e35dn+zcDTM01+e4XZNW8A==</t>
  </si>
  <si>
    <t>OxDiceldB/001+e4XZNW8A==</t>
  </si>
  <si>
    <t>p+4sjZ4iTNA01+e4XZNW8A==</t>
  </si>
  <si>
    <t>aLJJs+ukCy001+e4XZNW8A==</t>
  </si>
  <si>
    <t>7eq9GprSYqQ01+e4XZNW8A==</t>
  </si>
  <si>
    <t>hqpvUDQEHD801+e4XZNW8A==</t>
  </si>
  <si>
    <t>Gw5oEnJOIYw01+e4XZNW8A==</t>
  </si>
  <si>
    <t>8r+y+wNgOf801+e4XZNW8A==</t>
  </si>
  <si>
    <t>1873.01</t>
  </si>
  <si>
    <t>LmbMN0WgeDk01+e4XZNW8A==</t>
  </si>
  <si>
    <t>973.24</t>
  </si>
  <si>
    <t>a/e3GaI5XmA01+e4XZNW8A==</t>
  </si>
  <si>
    <t>771.43</t>
  </si>
  <si>
    <t>d+OdoSCGoHo01+e4XZNW8A==</t>
  </si>
  <si>
    <t>Tk2ud1ojzl001+e4XZNW8A==</t>
  </si>
  <si>
    <t>143</t>
  </si>
  <si>
    <t>hX5v/xj3N/801+e4XZNW8A==</t>
  </si>
  <si>
    <t>5t8PveMclds01+e4XZNW8A==</t>
  </si>
  <si>
    <t>eyWs8aF4jus01+e4XZNW8A==</t>
  </si>
  <si>
    <t>178.64</t>
  </si>
  <si>
    <t>iGTWi5ZXfCs01+e4XZNW8A==</t>
  </si>
  <si>
    <t>jFQCozueGkE01+e4XZNW8A==</t>
  </si>
  <si>
    <t>adUlSN0CirQ01+e4XZNW8A==</t>
  </si>
  <si>
    <t>YZyWI+p6EoM01+e4XZNW8A==</t>
  </si>
  <si>
    <t>kgZ6ilZQpRs01+e4XZNW8A==</t>
  </si>
  <si>
    <t>11956.88</t>
  </si>
  <si>
    <t>Xa0MuXvaLW801+e4XZNW8A==</t>
  </si>
  <si>
    <t>fOY9SGZ+ZhI01+e4XZNW8A==</t>
  </si>
  <si>
    <t>6/UIEXSgO9o01+e4XZNW8A==</t>
  </si>
  <si>
    <t>lTYzIVtshjg01+e4XZNW8A==</t>
  </si>
  <si>
    <t>uiEfb8BJslQ01+e4XZNW8A==</t>
  </si>
  <si>
    <t>QIFh8mvl/Pc01+e4XZNW8A==</t>
  </si>
  <si>
    <t>4856</t>
  </si>
  <si>
    <t>jh2c40/o+DI01+e4XZNW8A==</t>
  </si>
  <si>
    <t>3699</t>
  </si>
  <si>
    <t>pGc4BC8L/Eg01+e4XZNW8A==</t>
  </si>
  <si>
    <t>591.02</t>
  </si>
  <si>
    <t>xLPs0Sdu/+c01+e4XZNW8A==</t>
  </si>
  <si>
    <t>25Pszq+PTmc01+e4XZNW8A==</t>
  </si>
  <si>
    <t>8WDSjMZ9hPc01+e4XZNW8A==</t>
  </si>
  <si>
    <t>2bjZMUT5uNA01+e4XZNW8A==</t>
  </si>
  <si>
    <t>fZZZRz5xFuc01+e4XZNW8A==</t>
  </si>
  <si>
    <t>5hA3juy6ov001+e4XZNW8A==</t>
  </si>
  <si>
    <t>OB8EiLR6sLY01+e4XZNW8A==</t>
  </si>
  <si>
    <t>bfGdon8ihoQ01+e4XZNW8A==</t>
  </si>
  <si>
    <t>95</t>
  </si>
  <si>
    <t>4YGqfEEbCbk01+e4XZNW8A==</t>
  </si>
  <si>
    <t>l1UJinKcoTw01+e4XZNW8A==</t>
  </si>
  <si>
    <t>395</t>
  </si>
  <si>
    <t>dDsivGcxJEI01+e4XZNW8A==</t>
  </si>
  <si>
    <t>Ryghvmk13UM01+e4XZNW8A==</t>
  </si>
  <si>
    <t>6MLFo0ru2eg01+e4XZNW8A==</t>
  </si>
  <si>
    <t>FA5C8pnUP1c01+e4XZNW8A==</t>
  </si>
  <si>
    <t>2653.82</t>
  </si>
  <si>
    <t>qE8vqRyjD6801+e4XZNW8A==</t>
  </si>
  <si>
    <t>SVfB8d0Qc1M01+e4XZNW8A==</t>
  </si>
  <si>
    <t>6625.76</t>
  </si>
  <si>
    <t>O0CuWC98Sl001+e4XZNW8A==</t>
  </si>
  <si>
    <t>4685.24</t>
  </si>
  <si>
    <t>R6A2TabR0Ec01+e4XZNW8A==</t>
  </si>
  <si>
    <t>khoq3poNkPE01+e4XZNW8A==</t>
  </si>
  <si>
    <t>su1IhzRJ3a801+e4XZNW8A==</t>
  </si>
  <si>
    <t>92anpNPHfrM01+e4XZNW8A==</t>
  </si>
  <si>
    <t>248</t>
  </si>
  <si>
    <t>vJeZ+0ZE3pI01+e4XZNW8A==</t>
  </si>
  <si>
    <t>242</t>
  </si>
  <si>
    <t>6VpGPr0VS9401+e4XZNW8A==</t>
  </si>
  <si>
    <t>dd20KOo1q8Y01+e4XZNW8A==</t>
  </si>
  <si>
    <t>139</t>
  </si>
  <si>
    <t>coPoh12Xs+Q01+e4XZNW8A==</t>
  </si>
  <si>
    <t>5673</t>
  </si>
  <si>
    <t>B7fDzflRXLI01+e4XZNW8A==</t>
  </si>
  <si>
    <t>154</t>
  </si>
  <si>
    <t>1fkv+tLsWCY01+e4XZNW8A==</t>
  </si>
  <si>
    <t>66</t>
  </si>
  <si>
    <t>j0hZy5InvSc01+e4XZNW8A==</t>
  </si>
  <si>
    <t>lJshGq+3VWE01+e4XZNW8A==</t>
  </si>
  <si>
    <t>bB1SKNExAKA01+e4XZNW8A==</t>
  </si>
  <si>
    <t>500.1</t>
  </si>
  <si>
    <t>nTSjU/e8wtM01+e4XZNW8A==</t>
  </si>
  <si>
    <t>Z91JjscFQpA01+e4XZNW8A==</t>
  </si>
  <si>
    <t>AyoPj0uDBeI01+e4XZNW8A==</t>
  </si>
  <si>
    <t>1683</t>
  </si>
  <si>
    <t>n7383nOdOxQ01+e4XZNW8A==</t>
  </si>
  <si>
    <t>8153.01</t>
  </si>
  <si>
    <t>2fmsLWkT0qc01+e4XZNW8A==</t>
  </si>
  <si>
    <t>gNfMtzOvhf401+e4XZNW8A==</t>
  </si>
  <si>
    <t>3lUZVHOpwOk01+e4XZNW8A==</t>
  </si>
  <si>
    <t>plDHxKpqnuA01+e4XZNW8A==</t>
  </si>
  <si>
    <t>K9eXSzYrjQQ01+e4XZNW8A==</t>
  </si>
  <si>
    <t>RJQ9dQ8fg1U01+e4XZNW8A==</t>
  </si>
  <si>
    <t>idXTswCA+To01+e4XZNW8A==</t>
  </si>
  <si>
    <t>XrzPbYjD5kY01+e4XZNW8A==</t>
  </si>
  <si>
    <t>Gtv95R4NkrM01+e4XZNW8A==</t>
  </si>
  <si>
    <t>YHFHiDdzXEw01+e4XZNW8A==</t>
  </si>
  <si>
    <t>NJAQdZ4+guQ01+e4XZNW8A==</t>
  </si>
  <si>
    <t>1ZFMW0q51j001+e4XZNW8A==</t>
  </si>
  <si>
    <t>6qmTAZOfEzg01+e4XZNW8A==</t>
  </si>
  <si>
    <t>evIuPKosCjA01+e4XZNW8A==</t>
  </si>
  <si>
    <t>8XNq+9yDcnY01+e4XZNW8A==</t>
  </si>
  <si>
    <t>15</t>
  </si>
  <si>
    <t>KeuT8jUFrho01+e4XZNW8A==</t>
  </si>
  <si>
    <t>f3c2p+WcPAc01+e4XZNW8A==</t>
  </si>
  <si>
    <t>goeek/f3bog01+e4XZNW8A==</t>
  </si>
  <si>
    <t>l5HJBVGjUJM01+e4XZNW8A==</t>
  </si>
  <si>
    <t>88</t>
  </si>
  <si>
    <t>Y8FRkmzy5z401+e4XZNW8A==</t>
  </si>
  <si>
    <t>ZM1CwZEkGFM01+e4XZNW8A==</t>
  </si>
  <si>
    <t>PrIbtkGYNIo01+e4XZNW8A==</t>
  </si>
  <si>
    <t>GaSxyowTi/E01+e4XZNW8A==</t>
  </si>
  <si>
    <t>elVSwJ1dlwU01+e4XZNW8A==</t>
  </si>
  <si>
    <t>1000</t>
  </si>
  <si>
    <t>izi5TISwBn401+e4XZNW8A==</t>
  </si>
  <si>
    <t>cmZjZCtrJAc01+e4XZNW8A==</t>
  </si>
  <si>
    <t>+YDcnCbr8Zk01+e4XZNW8A==</t>
  </si>
  <si>
    <t>VNO0LLOvzAg01+e4XZNW8A==</t>
  </si>
  <si>
    <t>ZW1y61J55/A01+e4XZNW8A==</t>
  </si>
  <si>
    <t>tb1d5MflWlQ01+e4XZNW8A==</t>
  </si>
  <si>
    <t>1WAyj5IIukA01+e4XZNW8A==</t>
  </si>
  <si>
    <t>uqJipXoBgcU01+e4XZNW8A==</t>
  </si>
  <si>
    <t>oCWpCjsPG6A01+e4XZNW8A==</t>
  </si>
  <si>
    <t>5470.56</t>
  </si>
  <si>
    <t>GGBMpFrDTWA01+e4XZNW8A==</t>
  </si>
  <si>
    <t>seDBv3rLPjE01+e4XZNW8A==</t>
  </si>
  <si>
    <t>voeIiK+iie801+e4XZNW8A==</t>
  </si>
  <si>
    <t>pt8HfMcgDCQ01+e4XZNW8A==</t>
  </si>
  <si>
    <t>108.44</t>
  </si>
  <si>
    <t>Fr+lJnTUev401+e4XZNW8A==</t>
  </si>
  <si>
    <t>119.29</t>
  </si>
  <si>
    <t>8bEoQAfBtc401+e4XZNW8A==</t>
  </si>
  <si>
    <t>QVBwDA5mdCE01+e4XZNW8A==</t>
  </si>
  <si>
    <t>TO0Dm8XLTUM01+e4XZNW8A==</t>
  </si>
  <si>
    <t>GW3AZC2VrAo01+e4XZNW8A==</t>
  </si>
  <si>
    <t>LHisceNc+q801+e4XZNW8A==</t>
  </si>
  <si>
    <t>8ME3D8sAY2Y01+e4XZNW8A==</t>
  </si>
  <si>
    <t>927.94</t>
  </si>
  <si>
    <t>m9W7f5Uw4vA01+e4XZNW8A==</t>
  </si>
  <si>
    <t>4462.07</t>
  </si>
  <si>
    <t>vEWKv6o/B5401+e4XZNW8A==</t>
  </si>
  <si>
    <t>G9vIsxHXyBU01+e4XZNW8A==</t>
  </si>
  <si>
    <t>2931</t>
  </si>
  <si>
    <t>lALcIlQC6SA01+e4XZNW8A==</t>
  </si>
  <si>
    <t>2529</t>
  </si>
  <si>
    <t>M1YDjQTKGik01+e4XZNW8A==</t>
  </si>
  <si>
    <t>5466</t>
  </si>
  <si>
    <t>KPpdLI60u3M01+e4XZNW8A==</t>
  </si>
  <si>
    <t>Pc0ThAe13IM01+e4XZNW8A==</t>
  </si>
  <si>
    <t>PvlXQLHIwCc01+e4XZNW8A==</t>
  </si>
  <si>
    <t>1736.77</t>
  </si>
  <si>
    <t>IJh/xpz+Qdo01+e4XZNW8A==</t>
  </si>
  <si>
    <t>btR86bkISAY01+e4XZNW8A==</t>
  </si>
  <si>
    <t>nKuNTYu4CuE01+e4XZNW8A==</t>
  </si>
  <si>
    <t>4123</t>
  </si>
  <si>
    <t>Zw+NYCex8WE01+e4XZNW8A==</t>
  </si>
  <si>
    <t>2698.99</t>
  </si>
  <si>
    <t>8X0tQLAM38E01+e4XZNW8A==</t>
  </si>
  <si>
    <t>3212.86</t>
  </si>
  <si>
    <t>kwf4QonC9o801+e4XZNW8A==</t>
  </si>
  <si>
    <t>JGNW/e3vF4801+e4XZNW8A==</t>
  </si>
  <si>
    <t>kFBPxDYrNeY01+e4XZNW8A==</t>
  </si>
  <si>
    <t>7Dt8QSMo6kM01+e4XZNW8A==</t>
  </si>
  <si>
    <t>wSLSWzB7Qzo01+e4XZNW8A==</t>
  </si>
  <si>
    <t>5720</t>
  </si>
  <si>
    <t>rMs58Qf2m4E01+e4XZNW8A==</t>
  </si>
  <si>
    <t>261</t>
  </si>
  <si>
    <t>MzVDY5pq15Q01+e4XZNW8A==</t>
  </si>
  <si>
    <t>/vMMeFgbTcY01+e4XZNW8A==</t>
  </si>
  <si>
    <t>aylXDod8h6c01+e4XZNW8A==</t>
  </si>
  <si>
    <t>wiQZd4/VWBA01+e4XZNW8A==</t>
  </si>
  <si>
    <t>147.32</t>
  </si>
  <si>
    <t>SPqZ4oosbEw01+e4XZNW8A==</t>
  </si>
  <si>
    <t>GTetYv8J7rM01+e4XZNW8A==</t>
  </si>
  <si>
    <t>DByv6vRtoAw01+e4XZNW8A==</t>
  </si>
  <si>
    <t>qwSuG1Lsjw801+e4XZNW8A==</t>
  </si>
  <si>
    <t>4676.3</t>
  </si>
  <si>
    <t>MQaRSiHLxlI01+e4XZNW8A==</t>
  </si>
  <si>
    <t>WV6775uzJdQ01+e4XZNW8A==</t>
  </si>
  <si>
    <t>Ti9OiqxS3zU01+e4XZNW8A==</t>
  </si>
  <si>
    <t>v7Y1c7S7znU01+e4XZNW8A==</t>
  </si>
  <si>
    <t>+rnnfFMP/kA01+e4XZNW8A==</t>
  </si>
  <si>
    <t>6BRyMSdR2a801+e4XZNW8A==</t>
  </si>
  <si>
    <t>5105</t>
  </si>
  <si>
    <t>6jCNhrNhJTw01+e4XZNW8A==</t>
  </si>
  <si>
    <t>5AyypX51q4g01+e4XZNW8A==</t>
  </si>
  <si>
    <t>S8RkP8H3ie001+e4XZNW8A==</t>
  </si>
  <si>
    <t>j24DcBo9zzI01+e4XZNW8A==</t>
  </si>
  <si>
    <t>sjhMVEeLtXk01+e4XZNW8A==</t>
  </si>
  <si>
    <t>930.58</t>
  </si>
  <si>
    <t>Tk52sgpYSH401+e4XZNW8A==</t>
  </si>
  <si>
    <t>2D/cDVa078U01+e4XZNW8A==</t>
  </si>
  <si>
    <t>Ejgp9q5tzI801+e4XZNW8A==</t>
  </si>
  <si>
    <t>70hHrpLx5lk01+e4XZNW8A==</t>
  </si>
  <si>
    <t>hlmq1WUL4Es01+e4XZNW8A==</t>
  </si>
  <si>
    <t>af2LoggXxnE01+e4XZNW8A==</t>
  </si>
  <si>
    <t>LeiOLtqgCuE01+e4XZNW8A==</t>
  </si>
  <si>
    <t>113</t>
  </si>
  <si>
    <t>ko+FBcsAhmg01+e4XZNW8A==</t>
  </si>
  <si>
    <t>GblT4LouSPY01+e4XZNW8A==</t>
  </si>
  <si>
    <t>1689.8</t>
  </si>
  <si>
    <t>+IT1TvVj8Ps01+e4XZNW8A==</t>
  </si>
  <si>
    <t>zb+YhBrtgV401+e4XZNW8A==</t>
  </si>
  <si>
    <t>evhjtqiH4g801+e4XZNW8A==</t>
  </si>
  <si>
    <t>6807.01</t>
  </si>
  <si>
    <t>WNPVthA7gAQ01+e4XZNW8A==</t>
  </si>
  <si>
    <t>yXFgwWAtl1Y01+e4XZNW8A==</t>
  </si>
  <si>
    <t>3865</t>
  </si>
  <si>
    <t>yP4jVtDWAk401+e4XZNW8A==</t>
  </si>
  <si>
    <t>cyZx2sOxmpU01+e4XZNW8A==</t>
  </si>
  <si>
    <t>VuBcPkTRMlo01+e4XZNW8A==</t>
  </si>
  <si>
    <t>1kFcBdZqe4o01+e4XZNW8A==</t>
  </si>
  <si>
    <t>SNh/BPushEg01+e4XZNW8A==</t>
  </si>
  <si>
    <t>1358</t>
  </si>
  <si>
    <t>6kvMl0RKI8U01+e4XZNW8A==</t>
  </si>
  <si>
    <t>971.01</t>
  </si>
  <si>
    <t>rTJvZnvrnkQ01+e4XZNW8A==</t>
  </si>
  <si>
    <t>4868.99</t>
  </si>
  <si>
    <t>VmVToMeMPWM01+e4XZNW8A==</t>
  </si>
  <si>
    <t>2196</t>
  </si>
  <si>
    <t>GkIHMP6DVnc01+e4XZNW8A==</t>
  </si>
  <si>
    <t>2936</t>
  </si>
  <si>
    <t>nM/KdYLjDtE01+e4XZNW8A==</t>
  </si>
  <si>
    <t>pu5dwbWEdVU01+e4XZNW8A==</t>
  </si>
  <si>
    <t>mGbO629CmyY01+e4XZNW8A==</t>
  </si>
  <si>
    <t>4556.48</t>
  </si>
  <si>
    <t>y/722dI7T/M01+e4XZNW8A==</t>
  </si>
  <si>
    <t>5491.35</t>
  </si>
  <si>
    <t>l9oaGLRXg6Q01+e4XZNW8A==</t>
  </si>
  <si>
    <t>4370.88</t>
  </si>
  <si>
    <t>iaonEGcHeZE01+e4XZNW8A==</t>
  </si>
  <si>
    <t>2481.01</t>
  </si>
  <si>
    <t>NfPDmexD3o801+e4XZNW8A==</t>
  </si>
  <si>
    <t>UBqPFYdG7pw01+e4XZNW8A==</t>
  </si>
  <si>
    <t>0oB3j8NBWeU01+e4XZNW8A==</t>
  </si>
  <si>
    <t>g63lgACXE2k01+e4XZNW8A==</t>
  </si>
  <si>
    <t>L31EnJc7ibM01+e4XZNW8A==</t>
  </si>
  <si>
    <t>MXZPbT0Aw9g01+e4XZNW8A==</t>
  </si>
  <si>
    <t>SYH4H3+H+LM01+e4XZNW8A==</t>
  </si>
  <si>
    <t>qS72uO8ky2I01+e4XZNW8A==</t>
  </si>
  <si>
    <t>JHYecGsH6po01+e4XZNW8A==</t>
  </si>
  <si>
    <t>uzOO7dZwDdU01+e4XZNW8A==</t>
  </si>
  <si>
    <t>eSfcsBvdAy801+e4XZNW8A==</t>
  </si>
  <si>
    <t>80.8</t>
  </si>
  <si>
    <t>6azDZYWfhGQ01+e4XZNW8A==</t>
  </si>
  <si>
    <t>SearV58xb2A01+e4XZNW8A==</t>
  </si>
  <si>
    <t>97.25</t>
  </si>
  <si>
    <t>g9Sed4dY4l401+e4XZNW8A==</t>
  </si>
  <si>
    <t>eJQ502mK/Dg01+e4XZNW8A==</t>
  </si>
  <si>
    <t>167</t>
  </si>
  <si>
    <t>VwUbKfLKnfw01+e4XZNW8A==</t>
  </si>
  <si>
    <t>GAQYjwY3dAs01+e4XZNW8A==</t>
  </si>
  <si>
    <t>Slr/NmYOFgI01+e4XZNW8A==</t>
  </si>
  <si>
    <t>J8aazna42sU01+e4XZNW8A==</t>
  </si>
  <si>
    <t>lwEUiMhSWZA01+e4XZNW8A==</t>
  </si>
  <si>
    <t>aA2iDG8JAVY01+e4XZNW8A==</t>
  </si>
  <si>
    <t>poGgzW7k97c01+e4XZNW8A==</t>
  </si>
  <si>
    <t>2OIMIn0MaaM01+e4XZNW8A==</t>
  </si>
  <si>
    <t>/PjN4IkyZQ801+e4XZNW8A==</t>
  </si>
  <si>
    <t>yrp008GAQT401+e4XZNW8A==</t>
  </si>
  <si>
    <t>3810.6</t>
  </si>
  <si>
    <t>SZrWl/6mYow01+e4XZNW8A==</t>
  </si>
  <si>
    <t>3166.9</t>
  </si>
  <si>
    <t>XnJbVB+aupE01+e4XZNW8A==</t>
  </si>
  <si>
    <t>1093.06</t>
  </si>
  <si>
    <t>VV6TclHMW3A01+e4XZNW8A==</t>
  </si>
  <si>
    <t>5274.52</t>
  </si>
  <si>
    <t>1hwYAqtP1Bg01+e4XZNW8A==</t>
  </si>
  <si>
    <t>2773.56</t>
  </si>
  <si>
    <t>z74el34h/OM01+e4XZNW8A==</t>
  </si>
  <si>
    <t>nyV0Eg7s00k01+e4XZNW8A==</t>
  </si>
  <si>
    <t>/hkdLiTJtM801+e4XZNW8A==</t>
  </si>
  <si>
    <t>bWKbsAGu9q001+e4XZNW8A==</t>
  </si>
  <si>
    <t>h4YCzNssh7o01+e4XZNW8A==</t>
  </si>
  <si>
    <t>582</t>
  </si>
  <si>
    <t>XymzirSFCFM01+e4XZNW8A==</t>
  </si>
  <si>
    <t>Nk/Da5Dyao001+e4XZNW8A==</t>
  </si>
  <si>
    <t>5HOjKZA7WhE01+e4XZNW8A==</t>
  </si>
  <si>
    <t>rrteonHWgqA01+e4XZNW8A==</t>
  </si>
  <si>
    <t>Q4NgoO9PJew01+e4XZNW8A==</t>
  </si>
  <si>
    <t>j5oXLTmBnJQ01+e4XZNW8A==</t>
  </si>
  <si>
    <t>272.01</t>
  </si>
  <si>
    <t>HT+R4Y8FkX401+e4XZNW8A==</t>
  </si>
  <si>
    <t>bMD/3qrToSo01+e4XZNW8A==</t>
  </si>
  <si>
    <t>2361</t>
  </si>
  <si>
    <t>17xLXXoP0yY01+e4XZNW8A==</t>
  </si>
  <si>
    <t>96oXWr+gSYM01+e4XZNW8A==</t>
  </si>
  <si>
    <t>cfvGxciYmwM01+e4XZNW8A==</t>
  </si>
  <si>
    <t>sqTjdJXyS3A01+e4XZNW8A==</t>
  </si>
  <si>
    <t>32gCS6lOMx801+e4XZNW8A==</t>
  </si>
  <si>
    <t>1797</t>
  </si>
  <si>
    <t>HUoyXgi3Tto01+e4XZNW8A==</t>
  </si>
  <si>
    <t>sEWdy3ojfns01+e4XZNW8A==</t>
  </si>
  <si>
    <t>hBxBVrkvOM801+e4XZNW8A==</t>
  </si>
  <si>
    <t>rCqUstvg4IQ01+e4XZNW8A==</t>
  </si>
  <si>
    <t>ci/0S+cMJ6I01+e4XZNW8A==</t>
  </si>
  <si>
    <t>peuvB0yWOmg01+e4XZNW8A==</t>
  </si>
  <si>
    <t>510</t>
  </si>
  <si>
    <t>of/eD0gMDHo01+e4XZNW8A==</t>
  </si>
  <si>
    <t>UxEMzjtIAZY01+e4XZNW8A==</t>
  </si>
  <si>
    <t>58</t>
  </si>
  <si>
    <t>W7ZZ1UgO/go01+e4XZNW8A==</t>
  </si>
  <si>
    <t>44</t>
  </si>
  <si>
    <t>6YQERhlD1I001+e4XZNW8A==</t>
  </si>
  <si>
    <t>67</t>
  </si>
  <si>
    <t>oYBXLD/FEzI01+e4XZNW8A==</t>
  </si>
  <si>
    <t>194</t>
  </si>
  <si>
    <t>ksOTEw+hUEY01+e4XZNW8A==</t>
  </si>
  <si>
    <t>213</t>
  </si>
  <si>
    <t>0NDVrhq5jm001+e4XZNW8A==</t>
  </si>
  <si>
    <t>J+HZanxppGE01+e4XZNW8A==</t>
  </si>
  <si>
    <t>IJOSKSoKgLY01+e4XZNW8A==</t>
  </si>
  <si>
    <t>iJFyI2buhkY01+e4XZNW8A==</t>
  </si>
  <si>
    <t>CNNQhCyjpGY01+e4XZNW8A==</t>
  </si>
  <si>
    <t>dBOVfmAcdG001+e4XZNW8A==</t>
  </si>
  <si>
    <t>rpsHbquA0Hk01+e4XZNW8A==</t>
  </si>
  <si>
    <t>SmHdwV3Llv401+e4XZNW8A==</t>
  </si>
  <si>
    <t>OzJ9XVMBAtk01+e4XZNW8A==</t>
  </si>
  <si>
    <t>NdCe0hy/9LM01+e4XZNW8A==</t>
  </si>
  <si>
    <t>WquPcrATVLE01+e4XZNW8A==</t>
  </si>
  <si>
    <t>443</t>
  </si>
  <si>
    <t>z1FJEAHl51s01+e4XZNW8A==</t>
  </si>
  <si>
    <t>312</t>
  </si>
  <si>
    <t>xk+7WQfGfcQ01+e4XZNW8A==</t>
  </si>
  <si>
    <t>4pnESjaotLc01+e4XZNW8A==</t>
  </si>
  <si>
    <t>zuq1pzEPryE01+e4XZNW8A==</t>
  </si>
  <si>
    <t>np3hfkclIN401+e4XZNW8A==</t>
  </si>
  <si>
    <t>i4dp+PA/zO001+e4XZNW8A==</t>
  </si>
  <si>
    <t>UirVCHgANuE01+e4XZNW8A==</t>
  </si>
  <si>
    <t>olVrSFXYjsU01+e4XZNW8A==</t>
  </si>
  <si>
    <t>1903.5</t>
  </si>
  <si>
    <t>ooeHkHOWwEk01+e4XZNW8A==</t>
  </si>
  <si>
    <t>Z6RhJ3k5x5A01+e4XZNW8A==</t>
  </si>
  <si>
    <t>233</t>
  </si>
  <si>
    <t>vVufM1mWspI01+e4XZNW8A==</t>
  </si>
  <si>
    <t>123</t>
  </si>
  <si>
    <t>PE3UrMF/dUA01+e4XZNW8A==</t>
  </si>
  <si>
    <t>yY9O0z9fGGA01+e4XZNW8A==</t>
  </si>
  <si>
    <t>BVlL8slyDpI01+e4XZNW8A==</t>
  </si>
  <si>
    <t>oRzssiLNPDc01+e4XZNW8A==</t>
  </si>
  <si>
    <t>55xgsPAgPew01+e4XZNW8A==</t>
  </si>
  <si>
    <t>7l9oUdYUo2A01+e4XZNW8A==</t>
  </si>
  <si>
    <t>T4g8wTDcxnE01+e4XZNW8A==</t>
  </si>
  <si>
    <t>1884.81</t>
  </si>
  <si>
    <t>XvGg2SDebWk01+e4XZNW8A==</t>
  </si>
  <si>
    <t>8362.44</t>
  </si>
  <si>
    <t>cYwS1RrxjtU01+e4XZNW8A==</t>
  </si>
  <si>
    <t>Nsv1GC3b2Vs01+e4XZNW8A==</t>
  </si>
  <si>
    <t>IVCKnOjjfqw01+e4XZNW8A==</t>
  </si>
  <si>
    <t>KvpEvSXj7j001+e4XZNW8A==</t>
  </si>
  <si>
    <t>LuXvqaZCzek01+e4XZNW8A==</t>
  </si>
  <si>
    <t>KFUMKqvLsG001+e4XZNW8A==</t>
  </si>
  <si>
    <t>RMQqTHdwuZc01+e4XZNW8A==</t>
  </si>
  <si>
    <t>95Uoh/KVqy801+e4XZNW8A==</t>
  </si>
  <si>
    <t>mTdBlyrZ/2Y01+e4XZNW8A==</t>
  </si>
  <si>
    <t>333</t>
  </si>
  <si>
    <t>+Fy46qzy+og01+e4XZNW8A==</t>
  </si>
  <si>
    <t>qHtHhSVDXkM01+e4XZNW8A==</t>
  </si>
  <si>
    <t>IUwQsBCZI2E01+e4XZNW8A==</t>
  </si>
  <si>
    <t>5042</t>
  </si>
  <si>
    <t>CTuPhezbjTA01+e4XZNW8A==</t>
  </si>
  <si>
    <t>bx4Hx1aTlJM01+e4XZNW8A==</t>
  </si>
  <si>
    <t>537</t>
  </si>
  <si>
    <t>7q7c5fGNJys01+e4XZNW8A==</t>
  </si>
  <si>
    <t>77</t>
  </si>
  <si>
    <t>g6JtWo13+Ag01+e4XZNW8A==</t>
  </si>
  <si>
    <t>CQY25TDK7g801+e4XZNW8A==</t>
  </si>
  <si>
    <t>NFv+HgEAi6001+e4XZNW8A==</t>
  </si>
  <si>
    <t>A1etTbosK9801+e4XZNW8A==</t>
  </si>
  <si>
    <t>eSZpNbm0VHY01+e4XZNW8A==</t>
  </si>
  <si>
    <t>7323</t>
  </si>
  <si>
    <t>d1w+bzvNmZI01+e4XZNW8A==</t>
  </si>
  <si>
    <t>nW79AleeP2w01+e4XZNW8A==</t>
  </si>
  <si>
    <t>3620</t>
  </si>
  <si>
    <t>DbmV7hNCWxk01+e4XZNW8A==</t>
  </si>
  <si>
    <t>ZcC6Ffo1Usg01+e4XZNW8A==</t>
  </si>
  <si>
    <t>218.01</t>
  </si>
  <si>
    <t>EmuH79XjXBY01+e4XZNW8A==</t>
  </si>
  <si>
    <t>491</t>
  </si>
  <si>
    <t>GfJWDKadKug01+e4XZNW8A==</t>
  </si>
  <si>
    <t>3373</t>
  </si>
  <si>
    <t>WzPl4vcAgEo01+e4XZNW8A==</t>
  </si>
  <si>
    <t>1427.9</t>
  </si>
  <si>
    <t>UmPbQyMUeLo01+e4XZNW8A==</t>
  </si>
  <si>
    <t>921.2</t>
  </si>
  <si>
    <t>U1k69W/WFus01+e4XZNW8A==</t>
  </si>
  <si>
    <t>Lrb3B5j1g2c01+e4XZNW8A==</t>
  </si>
  <si>
    <t>sJ0oWcsoQpU01+e4XZNW8A==</t>
  </si>
  <si>
    <t>+LVqPXYcHvk01+e4XZNW8A==</t>
  </si>
  <si>
    <t>cIzsQE4vrW801+e4XZNW8A==</t>
  </si>
  <si>
    <t>3ND6dc4OVNI01+e4XZNW8A==</t>
  </si>
  <si>
    <t>237.8</t>
  </si>
  <si>
    <t>nNp1akt1guo01+e4XZNW8A==</t>
  </si>
  <si>
    <t>3237</t>
  </si>
  <si>
    <t>JFNSNSvbsTo01+e4XZNW8A==</t>
  </si>
  <si>
    <t>3400</t>
  </si>
  <si>
    <t>7BwgaijBSFc01+e4XZNW8A==</t>
  </si>
  <si>
    <t>2667.51</t>
  </si>
  <si>
    <t>ys42ee1raLs01+e4XZNW8A==</t>
  </si>
  <si>
    <t>89.48</t>
  </si>
  <si>
    <t>+r89f1n7L2g01+e4XZNW8A==</t>
  </si>
  <si>
    <t>1790</t>
  </si>
  <si>
    <t>h1kCBl+1ZoI01+e4XZNW8A==</t>
  </si>
  <si>
    <t>130.19</t>
  </si>
  <si>
    <t>McRvWzWHG0A01+e4XZNW8A==</t>
  </si>
  <si>
    <t>58.75</t>
  </si>
  <si>
    <t>eNthUwcpKnk01+e4XZNW8A==</t>
  </si>
  <si>
    <t>48.46</t>
  </si>
  <si>
    <t>2yjKND8bDtE01+e4XZNW8A==</t>
  </si>
  <si>
    <t>52.67</t>
  </si>
  <si>
    <t>E8W+Ob0fSno01+e4XZNW8A==</t>
  </si>
  <si>
    <t>218.59</t>
  </si>
  <si>
    <t>5yH3Q8sTIK801+e4XZNW8A==</t>
  </si>
  <si>
    <t>5716.48</t>
  </si>
  <si>
    <t>NDxExn9UWuc01+e4XZNW8A==</t>
  </si>
  <si>
    <t>1900</t>
  </si>
  <si>
    <t>Ocph1N0jcDg01+e4XZNW8A==</t>
  </si>
  <si>
    <t>1739</t>
  </si>
  <si>
    <t>mF3Ljj/VkqQ01+e4XZNW8A==</t>
  </si>
  <si>
    <t>RBSF9Twh8kM01+e4XZNW8A==</t>
  </si>
  <si>
    <t>2eVowB9Xlis01+e4XZNW8A==</t>
  </si>
  <si>
    <t>IQ0TvoxXZyA01+e4XZNW8A==</t>
  </si>
  <si>
    <t>WTjbl2iBDdc01+e4XZNW8A==</t>
  </si>
  <si>
    <t>129</t>
  </si>
  <si>
    <t>IbXBLmW3NME01+e4XZNW8A==</t>
  </si>
  <si>
    <t>IuyGztPiuZU01+e4XZNW8A==</t>
  </si>
  <si>
    <t>6et3Vrm9SpI01+e4XZNW8A==</t>
  </si>
  <si>
    <t>9310.4</t>
  </si>
  <si>
    <t>k+CLLzVNK6I01+e4XZNW8A==</t>
  </si>
  <si>
    <t>CbIP7h2gF9Y01+e4XZNW8A==</t>
  </si>
  <si>
    <t>4774</t>
  </si>
  <si>
    <t>9u5kGyc3AVw01+e4XZNW8A==</t>
  </si>
  <si>
    <t>vpKSO15M9J801+e4XZNW8A==</t>
  </si>
  <si>
    <t>w6S8qhH1rng01+e4XZNW8A==</t>
  </si>
  <si>
    <t>2601</t>
  </si>
  <si>
    <t>Svd6TOrBpPM01+e4XZNW8A==</t>
  </si>
  <si>
    <t>1820.7</t>
  </si>
  <si>
    <t>JZw2l3AnbVU01+e4XZNW8A==</t>
  </si>
  <si>
    <t>3908.99</t>
  </si>
  <si>
    <t>PbHhnxbNy8801+e4XZNW8A==</t>
  </si>
  <si>
    <t>QXcyWfGmVRA01+e4XZNW8A==</t>
  </si>
  <si>
    <t>zsrG7xOXLRo01+e4XZNW8A==</t>
  </si>
  <si>
    <t>wV88UHrc9FU01+e4XZNW8A==</t>
  </si>
  <si>
    <t>pZuNuPD+P5Q01+e4XZNW8A==</t>
  </si>
  <si>
    <t>307</t>
  </si>
  <si>
    <t>w/DIRYkalys01+e4XZNW8A==</t>
  </si>
  <si>
    <t>QEJfc/v57jo01+e4XZNW8A==</t>
  </si>
  <si>
    <t>495</t>
  </si>
  <si>
    <t>uKKx1XgkUO401+e4XZNW8A==</t>
  </si>
  <si>
    <t>A5gE5D3alXk01+e4XZNW8A==</t>
  </si>
  <si>
    <t>370.01</t>
  </si>
  <si>
    <t>E2jDWDEeu5A01+e4XZNW8A==</t>
  </si>
  <si>
    <t>1119.82</t>
  </si>
  <si>
    <t>B0GXi0Ewdqs01+e4XZNW8A==</t>
  </si>
  <si>
    <t>UMEXX/WhKMY01+e4XZNW8A==</t>
  </si>
  <si>
    <t>cLK+d+u6DLo01+e4XZNW8A==</t>
  </si>
  <si>
    <t>GfMsXeAvQbA01+e4XZNW8A==</t>
  </si>
  <si>
    <t>e2RrWdEWJOo01+e4XZNW8A==</t>
  </si>
  <si>
    <t>3446</t>
  </si>
  <si>
    <t>pkK8aGDkLNE01+e4XZNW8A==</t>
  </si>
  <si>
    <t>355</t>
  </si>
  <si>
    <t>u+84wcJ4+xg01+e4XZNW8A==</t>
  </si>
  <si>
    <t>368.88</t>
  </si>
  <si>
    <t>mlyPePlIbYg01+e4XZNW8A==</t>
  </si>
  <si>
    <t>154.04</t>
  </si>
  <si>
    <t>xzQzkqg7t4k01+e4XZNW8A==</t>
  </si>
  <si>
    <t>282.99</t>
  </si>
  <si>
    <t>k8LTpikFlt801+e4XZNW8A==</t>
  </si>
  <si>
    <t>1296</t>
  </si>
  <si>
    <t>8Vo5jX01/TM01+e4XZNW8A==</t>
  </si>
  <si>
    <t>Wvm7qxiUhco01+e4XZNW8A==</t>
  </si>
  <si>
    <t>1570</t>
  </si>
  <si>
    <t>iOYD91fqpF801+e4XZNW8A==</t>
  </si>
  <si>
    <t>5995.08</t>
  </si>
  <si>
    <t>LIRcErAUyOE01+e4XZNW8A==</t>
  </si>
  <si>
    <t>3870.92</t>
  </si>
  <si>
    <t>wCjJXDwUEcM01+e4XZNW8A==</t>
  </si>
  <si>
    <t>3029.92</t>
  </si>
  <si>
    <t>uSdXs/emgOk01+e4XZNW8A==</t>
  </si>
  <si>
    <t>975.8</t>
  </si>
  <si>
    <t>mITD0TxSvSo01+e4XZNW8A==</t>
  </si>
  <si>
    <t>rwZ01RydCEU01+e4XZNW8A==</t>
  </si>
  <si>
    <t>Ftl78FU9F5k01+e4XZNW8A==</t>
  </si>
  <si>
    <t>AyzSXk0ZQwE01+e4XZNW8A==</t>
  </si>
  <si>
    <t>O5vcX7FSnTI01+e4XZNW8A==</t>
  </si>
  <si>
    <t>fJ+9X+rNsjM01+e4XZNW8A==</t>
  </si>
  <si>
    <t>3989</t>
  </si>
  <si>
    <t>UD6Gk0tsy5w01+e4XZNW8A==</t>
  </si>
  <si>
    <t>eZpKF7e5ves01+e4XZNW8A==</t>
  </si>
  <si>
    <t>XJt6b5xFu/g01+e4XZNW8A==</t>
  </si>
  <si>
    <t>85</t>
  </si>
  <si>
    <t>wjAEh25iJM001+e4XZNW8A==</t>
  </si>
  <si>
    <t>21</t>
  </si>
  <si>
    <t>I3/hrMdi0aw01+e4XZNW8A==</t>
  </si>
  <si>
    <t>5025.19</t>
  </si>
  <si>
    <t>LoCZsF07IKU01+e4XZNW8A==</t>
  </si>
  <si>
    <t>4425.19</t>
  </si>
  <si>
    <t>/mwNn4BKrSo01+e4XZNW8A==</t>
  </si>
  <si>
    <t>yl9FUzAdv3Q01+e4XZNW8A==</t>
  </si>
  <si>
    <t>73.5</t>
  </si>
  <si>
    <t>jE7Vu27DNdg01+e4XZNW8A==</t>
  </si>
  <si>
    <t>tzQXLDsw+0s01+e4XZNW8A==</t>
  </si>
  <si>
    <t>2462.8</t>
  </si>
  <si>
    <t>kHAuab9inAA01+e4XZNW8A==</t>
  </si>
  <si>
    <t>suC9+8/roMk01+e4XZNW8A==</t>
  </si>
  <si>
    <t>9iRU1h7bajk01+e4XZNW8A==</t>
  </si>
  <si>
    <t>1180.54</t>
  </si>
  <si>
    <t>HG5Fz6xrBxU01+e4XZNW8A==</t>
  </si>
  <si>
    <t>104.01</t>
  </si>
  <si>
    <t>7jZpFS3LPRg01+e4XZNW8A==</t>
  </si>
  <si>
    <t>MtOo+dPrWK001+e4XZNW8A==</t>
  </si>
  <si>
    <t>IC3GEFhcfIE01+e4XZNW8A==</t>
  </si>
  <si>
    <t>2248.08</t>
  </si>
  <si>
    <t>a9VP3duFB7w01+e4XZNW8A==</t>
  </si>
  <si>
    <t>Naa+UjTUn7Y01+e4XZNW8A==</t>
  </si>
  <si>
    <t>kxpwX7ZmTVo01+e4XZNW8A==</t>
  </si>
  <si>
    <t>7026.48</t>
  </si>
  <si>
    <t>d+qOF+SU1Fo01+e4XZNW8A==</t>
  </si>
  <si>
    <t>253.99</t>
  </si>
  <si>
    <t>l4JdDV4DCiU01+e4XZNW8A==</t>
  </si>
  <si>
    <t>164</t>
  </si>
  <si>
    <t>5YU5MqZEI0U01+e4XZNW8A==</t>
  </si>
  <si>
    <t>55</t>
  </si>
  <si>
    <t>NaEQceuVyV401+e4XZNW8A==</t>
  </si>
  <si>
    <t>Ie0ATnxlA7401+e4XZNW8A==</t>
  </si>
  <si>
    <t>SGdKWT3J/oI01+e4XZNW8A==</t>
  </si>
  <si>
    <t>cN1BUigx/dQ01+e4XZNW8A==</t>
  </si>
  <si>
    <t>5T+BAlW4I+Q01+e4XZNW8A==</t>
  </si>
  <si>
    <t>xxdBNDsYx7k01+e4XZNW8A==</t>
  </si>
  <si>
    <t>oCndeeMK0UY01+e4XZNW8A==</t>
  </si>
  <si>
    <t>UvQitAKD2JA01+e4XZNW8A==</t>
  </si>
  <si>
    <t>Ht+Se6hkkB001+e4XZNW8A==</t>
  </si>
  <si>
    <t>XYEPrTVzOQ001+e4XZNW8A==</t>
  </si>
  <si>
    <t>gFSBOFS9nMs01+e4XZNW8A==</t>
  </si>
  <si>
    <t>3158</t>
  </si>
  <si>
    <t>TJeMhdMsP1k01+e4XZNW8A==</t>
  </si>
  <si>
    <t>lMPOQw6OjOk01+e4XZNW8A==</t>
  </si>
  <si>
    <t>lXQZkTBeKCg01+e4XZNW8A==</t>
  </si>
  <si>
    <t>sLzgVgNuoCs01+e4XZNW8A==</t>
  </si>
  <si>
    <t>3TI3KLEUsNA01+e4XZNW8A==</t>
  </si>
  <si>
    <t>fhaKtK/YdDg01+e4XZNW8A==</t>
  </si>
  <si>
    <t>eHJW/ugVkEw01+e4XZNW8A==</t>
  </si>
  <si>
    <t>/2wbotavKZg01+e4XZNW8A==</t>
  </si>
  <si>
    <t>c/V8J+JZ3a401+e4XZNW8A==</t>
  </si>
  <si>
    <t>CItMZFl5ZfM01+e4XZNW8A==</t>
  </si>
  <si>
    <t>4810</t>
  </si>
  <si>
    <t>fYXpO4Ck2Ec01+e4XZNW8A==</t>
  </si>
  <si>
    <t>849.66</t>
  </si>
  <si>
    <t>C7Urib1ihmA01+e4XZNW8A==</t>
  </si>
  <si>
    <t>5348</t>
  </si>
  <si>
    <t>E3DFD8n2LCU01+e4XZNW8A==</t>
  </si>
  <si>
    <t>T3SsruPcDHM01+e4XZNW8A==</t>
  </si>
  <si>
    <t>RukLoC9MMUU01+e4XZNW8A==</t>
  </si>
  <si>
    <t>gXMX+CmIZBw01+e4XZNW8A==</t>
  </si>
  <si>
    <t>5460</t>
  </si>
  <si>
    <t>c9ocpq+c5LU01+e4XZNW8A==</t>
  </si>
  <si>
    <t>3797</t>
  </si>
  <si>
    <t>EosrsQ//cK001+e4XZNW8A==</t>
  </si>
  <si>
    <t>4701.52</t>
  </si>
  <si>
    <t>PDeFgy0zWb401+e4XZNW8A==</t>
  </si>
  <si>
    <t>3773.48</t>
  </si>
  <si>
    <t>EXmvpNcXcpY01+e4XZNW8A==</t>
  </si>
  <si>
    <t>OmHlwjgV8dg01+e4XZNW8A==</t>
  </si>
  <si>
    <t>gIAnlGJWP2001+e4XZNW8A==</t>
  </si>
  <si>
    <t>3300</t>
  </si>
  <si>
    <t>Esc1d5YVyoQ01+e4XZNW8A==</t>
  </si>
  <si>
    <t>OI+1lzLF2Oo01+e4XZNW8A==</t>
  </si>
  <si>
    <t>5194.48</t>
  </si>
  <si>
    <t>HDE1Cs1W2tY01+e4XZNW8A==</t>
  </si>
  <si>
    <t>3632</t>
  </si>
  <si>
    <t>QOx67yhmbGs01+e4XZNW8A==</t>
  </si>
  <si>
    <t>6632.88</t>
  </si>
  <si>
    <t>yEchN1Yuaoo01+e4XZNW8A==</t>
  </si>
  <si>
    <t>1032.76</t>
  </si>
  <si>
    <t>NtruxroEKj001+e4XZNW8A==</t>
  </si>
  <si>
    <t>sijXjGdQeQw01+e4XZNW8A==</t>
  </si>
  <si>
    <t>2998.8</t>
  </si>
  <si>
    <t>Zawib8ecrV401+e4XZNW8A==</t>
  </si>
  <si>
    <t>cj6yi9kFVcQ01+e4XZNW8A==</t>
  </si>
  <si>
    <t>7IJ1zZREXH001+e4XZNW8A==</t>
  </si>
  <si>
    <t>221</t>
  </si>
  <si>
    <t>L07w1/VJVtQ01+e4XZNW8A==</t>
  </si>
  <si>
    <t>2969</t>
  </si>
  <si>
    <t>dWwRP1YhbQY01+e4XZNW8A==</t>
  </si>
  <si>
    <t>NxOs8cxCZks01+e4XZNW8A==</t>
  </si>
  <si>
    <t>2230</t>
  </si>
  <si>
    <t>WI5/rHrTbvE01+e4XZNW8A==</t>
  </si>
  <si>
    <t>2134</t>
  </si>
  <si>
    <t>n/5/f6sJHMQ01+e4XZNW8A==</t>
  </si>
  <si>
    <t>395.2</t>
  </si>
  <si>
    <t>oTI/UJeWs5U01+e4XZNW8A==</t>
  </si>
  <si>
    <t>81vjaSzYvkw01+e4XZNW8A==</t>
  </si>
  <si>
    <t>394</t>
  </si>
  <si>
    <t>25n8s/IKCAY01+e4XZNW8A==</t>
  </si>
  <si>
    <t>UpG+0ndIT7s01+e4XZNW8A==</t>
  </si>
  <si>
    <t>15.9</t>
  </si>
  <si>
    <t>R4RY/uzO3mQ01+e4XZNW8A==</t>
  </si>
  <si>
    <t>1SgGA5XfQUY01+e4XZNW8A==</t>
  </si>
  <si>
    <t>3498.99</t>
  </si>
  <si>
    <t>Y3ndWgqEHkQ01+e4XZNW8A==</t>
  </si>
  <si>
    <t>Jo5OfcCbL/U01+e4XZNW8A==</t>
  </si>
  <si>
    <t>217.66</t>
  </si>
  <si>
    <t>mq9DCK/7A5M01+e4XZNW8A==</t>
  </si>
  <si>
    <t>2zAcDJivNoA01+e4XZNW8A==</t>
  </si>
  <si>
    <t>QY3Nta0EJ5s01+e4XZNW8A==</t>
  </si>
  <si>
    <t>6120.19</t>
  </si>
  <si>
    <t>XJsEt96cvv401+e4XZNW8A==</t>
  </si>
  <si>
    <t>3903.93</t>
  </si>
  <si>
    <t>zNMqRAb0kvU01+e4XZNW8A==</t>
  </si>
  <si>
    <t>+y6yKEpctYs01+e4XZNW8A==</t>
  </si>
  <si>
    <t>NoOasBTUB8o01+e4XZNW8A==</t>
  </si>
  <si>
    <t>102</t>
  </si>
  <si>
    <t>sjVjJ/hCGbY01+e4XZNW8A==</t>
  </si>
  <si>
    <t>6MpZ6teodBc01+e4XZNW8A==</t>
  </si>
  <si>
    <t>B5bQn6pyIdE01+e4XZNW8A==</t>
  </si>
  <si>
    <t>LAzNd5LoreE01+e4XZNW8A==</t>
  </si>
  <si>
    <t>PSpiSWAUA3s01+e4XZNW8A==</t>
  </si>
  <si>
    <t>MmzAkMXxGeI01+e4XZNW8A==</t>
  </si>
  <si>
    <t>Bm1lzyEPYTc01+e4XZNW8A==</t>
  </si>
  <si>
    <t>kSgTH+0fTEQ01+e4XZNW8A==</t>
  </si>
  <si>
    <t>39</t>
  </si>
  <si>
    <t>+thgbTgqEuk01+e4XZNW8A==</t>
  </si>
  <si>
    <t>5882.23</t>
  </si>
  <si>
    <t>8Wb5CLD9nTI01+e4XZNW8A==</t>
  </si>
  <si>
    <t>kZmGtM/f3u001+e4XZNW8A==</t>
  </si>
  <si>
    <t>Rl5pxxFy2q001+e4XZNW8A==</t>
  </si>
  <si>
    <t>F67dXKawU6w01+e4XZNW8A==</t>
  </si>
  <si>
    <t>rmFTZHitLkI01+e4XZNW8A==</t>
  </si>
  <si>
    <t>9mEzQx3G4nQ01+e4XZNW8A==</t>
  </si>
  <si>
    <t>qpStpSKjZtI01+e4XZNW8A==</t>
  </si>
  <si>
    <t>yD72k7iEBi401+e4XZNW8A==</t>
  </si>
  <si>
    <t>urCvw3ZzRS001+e4XZNW8A==</t>
  </si>
  <si>
    <t>F9Vf/0TToCY01+e4XZNW8A==</t>
  </si>
  <si>
    <t>318</t>
  </si>
  <si>
    <t>aoe0FtQg1xo01+e4XZNW8A==</t>
  </si>
  <si>
    <t>179</t>
  </si>
  <si>
    <t>QX2HvP33RdE01+e4XZNW8A==</t>
  </si>
  <si>
    <t>403</t>
  </si>
  <si>
    <t>bkBlUCnAQTQ01+e4XZNW8A==</t>
  </si>
  <si>
    <t>5864.07</t>
  </si>
  <si>
    <t>hkuF+9/UmTA01+e4XZNW8A==</t>
  </si>
  <si>
    <t>2660.84</t>
  </si>
  <si>
    <t>78LFmvAZR6I01+e4XZNW8A==</t>
  </si>
  <si>
    <t>Fpj5ZJ26WSs01+e4XZNW8A==</t>
  </si>
  <si>
    <t>UbTL8L8MP/w01+e4XZNW8A==</t>
  </si>
  <si>
    <t>z+/Fr3jTlKo01+e4XZNW8A==</t>
  </si>
  <si>
    <t>GRrMe8o9MBU01+e4XZNW8A==</t>
  </si>
  <si>
    <t>pJb4GD4/2eI01+e4XZNW8A==</t>
  </si>
  <si>
    <t>qhTZk7/tmXA01+e4XZNW8A==</t>
  </si>
  <si>
    <t>HDZi7u04ebA01+e4XZNW8A==</t>
  </si>
  <si>
    <t>FMnhBcMwOnE01+e4XZNW8A==</t>
  </si>
  <si>
    <t>INdyBcavgMc01+e4XZNW8A==</t>
  </si>
  <si>
    <t>4lFTyYZsZB801+e4XZNW8A==</t>
  </si>
  <si>
    <t>1722</t>
  </si>
  <si>
    <t>odjDbS4DqMY01+e4XZNW8A==</t>
  </si>
  <si>
    <t>925.12</t>
  </si>
  <si>
    <t>e7fn0WN/QcU01+e4XZNW8A==</t>
  </si>
  <si>
    <t>BqXXfdb+RWM01+e4XZNW8A==</t>
  </si>
  <si>
    <t>YQbn8KFACaQ01+e4XZNW8A==</t>
  </si>
  <si>
    <t>SPTHDDfH4bc01+e4XZNW8A==</t>
  </si>
  <si>
    <t>GNLNzG/vJ8s01+e4XZNW8A==</t>
  </si>
  <si>
    <t>4484</t>
  </si>
  <si>
    <t>EOCIjFPUo4A01+e4XZNW8A==</t>
  </si>
  <si>
    <t>Po4tVNP1Esk01+e4XZNW8A==</t>
  </si>
  <si>
    <t>8088</t>
  </si>
  <si>
    <t>80O5Ms0bICw01+e4XZNW8A==</t>
  </si>
  <si>
    <t>719.8</t>
  </si>
  <si>
    <t>R6nCQCmnaVU01+e4XZNW8A==</t>
  </si>
  <si>
    <t>uOyoQmqIEbg01+e4XZNW8A==</t>
  </si>
  <si>
    <t>KGrTJyYW/fs01+e4XZNW8A==</t>
  </si>
  <si>
    <t>t22qgViszqs01+e4XZNW8A==</t>
  </si>
  <si>
    <t>zjrG3dQkJhs01+e4XZNW8A==</t>
  </si>
  <si>
    <t>U5PBRZpU44c01+e4XZNW8A==</t>
  </si>
  <si>
    <t>ZWzTXRDzL9w01+e4XZNW8A==</t>
  </si>
  <si>
    <t>3630.11</t>
  </si>
  <si>
    <t>QOMf9Y2sh+001+e4XZNW8A==</t>
  </si>
  <si>
    <t>2469.64</t>
  </si>
  <si>
    <t>RjTmsu6nPCo01+e4XZNW8A==</t>
  </si>
  <si>
    <t>+3H0IG/dI0s01+e4XZNW8A==</t>
  </si>
  <si>
    <t>8321.84</t>
  </si>
  <si>
    <t>bOtuqoWFXrU01+e4XZNW8A==</t>
  </si>
  <si>
    <t>903.61</t>
  </si>
  <si>
    <t>d4na6BoMfvE01+e4XZNW8A==</t>
  </si>
  <si>
    <t>354.99</t>
  </si>
  <si>
    <t>/TbJ2E7qjyY01+e4XZNW8A==</t>
  </si>
  <si>
    <t>ncN6hgnI8WU01+e4XZNW8A==</t>
  </si>
  <si>
    <t>ULfx4uxdO1w01+e4XZNW8A==</t>
  </si>
  <si>
    <t>/o1IW2FrGZg01+e4XZNW8A==</t>
  </si>
  <si>
    <t>6911.28</t>
  </si>
  <si>
    <t>jVrgnJIhAF801+e4XZNW8A==</t>
  </si>
  <si>
    <t>2229.1</t>
  </si>
  <si>
    <t>4FkCUkej/ao01+e4XZNW8A==</t>
  </si>
  <si>
    <t>KpzpgDL1+WU01+e4XZNW8A==</t>
  </si>
  <si>
    <t>pK9dvookIaA01+e4XZNW8A==</t>
  </si>
  <si>
    <t>NPN/ZtTobaE01+e4XZNW8A==</t>
  </si>
  <si>
    <t>i4o6xVXAK6c01+e4XZNW8A==</t>
  </si>
  <si>
    <t>8744.08</t>
  </si>
  <si>
    <t>mm8bfh59VuY01+e4XZNW8A==</t>
  </si>
  <si>
    <t>2430.41</t>
  </si>
  <si>
    <t>In6Cs5UMuFA01+e4XZNW8A==</t>
  </si>
  <si>
    <t>3584.4</t>
  </si>
  <si>
    <t>kNYD6s5raPw01+e4XZNW8A==</t>
  </si>
  <si>
    <t>1016.48</t>
  </si>
  <si>
    <t>E/1+w952jRk01+e4XZNW8A==</t>
  </si>
  <si>
    <t>NFnCmFpTzoo01+e4XZNW8A==</t>
  </si>
  <si>
    <t>1717.59</t>
  </si>
  <si>
    <t>dR+YC+xD5Dw01+e4XZNW8A==</t>
  </si>
  <si>
    <t>1272.52</t>
  </si>
  <si>
    <t>AyU7G5+h23001+e4XZNW8A==</t>
  </si>
  <si>
    <t>JjJIEZkEZ6801+e4XZNW8A==</t>
  </si>
  <si>
    <t>InjmCg5l6jM01+e4XZNW8A==</t>
  </si>
  <si>
    <t>x8cO7oiGBvQ01+e4XZNW8A==</t>
  </si>
  <si>
    <t>jCeyGkeDCE801+e4XZNW8A==</t>
  </si>
  <si>
    <t>uTyBXWnSjxg01+e4XZNW8A==</t>
  </si>
  <si>
    <t>161</t>
  </si>
  <si>
    <t>n0X1Y8wmoRw01+e4XZNW8A==</t>
  </si>
  <si>
    <t>vIGZ2Lvlg8Y01+e4XZNW8A==</t>
  </si>
  <si>
    <t>MtUl3ZqMhXo01+e4XZNW8A==</t>
  </si>
  <si>
    <t>295</t>
  </si>
  <si>
    <t>OF3M/GlEPKc01+e4XZNW8A==</t>
  </si>
  <si>
    <t>8CbFblfvnJ801+e4XZNW8A==</t>
  </si>
  <si>
    <t>910.35</t>
  </si>
  <si>
    <t>SypHjlL8HDA01+e4XZNW8A==</t>
  </si>
  <si>
    <t>ydRz6VD6VkI01+e4XZNW8A==</t>
  </si>
  <si>
    <t>3039</t>
  </si>
  <si>
    <t>if/ynveibdo01+e4XZNW8A==</t>
  </si>
  <si>
    <t>6257.99</t>
  </si>
  <si>
    <t>D6BpN9sTjLk01+e4XZNW8A==</t>
  </si>
  <si>
    <t>dNjuoTAKcyE01+e4XZNW8A==</t>
  </si>
  <si>
    <t>828.5</t>
  </si>
  <si>
    <t>+OwDtDabAak01+e4XZNW8A==</t>
  </si>
  <si>
    <t>SB52yuCIJ7A01+e4XZNW8A==</t>
  </si>
  <si>
    <t>1012.52</t>
  </si>
  <si>
    <t>OKnXSA98f4M01+e4XZNW8A==</t>
  </si>
  <si>
    <t>ony20qeWLZU01+e4XZNW8A==</t>
  </si>
  <si>
    <t>Qe2mJtJct7w01+e4XZNW8A==</t>
  </si>
  <si>
    <t>2168</t>
  </si>
  <si>
    <t>ME3vGJarhjk01+e4XZNW8A==</t>
  </si>
  <si>
    <t>490.47</t>
  </si>
  <si>
    <t>bS3tgRpdk0I01+e4XZNW8A==</t>
  </si>
  <si>
    <t>dWzoBiaASFE01+e4XZNW8A==</t>
  </si>
  <si>
    <t>U2EjagC5acI01+e4XZNW8A==</t>
  </si>
  <si>
    <t>XGubDaEzENs01+e4XZNW8A==</t>
  </si>
  <si>
    <t>cTg5Dj99ck801+e4XZNW8A==</t>
  </si>
  <si>
    <t>VotUrY4sor001+e4XZNW8A==</t>
  </si>
  <si>
    <t>Kg548NnW6ZM01+e4XZNW8A==</t>
  </si>
  <si>
    <t>lDcuwjNhRpM01+e4XZNW8A==</t>
  </si>
  <si>
    <t>6052.88</t>
  </si>
  <si>
    <t>kq8oA3Hnfi801+e4XZNW8A==</t>
  </si>
  <si>
    <t>1226.73</t>
  </si>
  <si>
    <t>iXRRKrkv2+A01+e4XZNW8A==</t>
  </si>
  <si>
    <t>IxGMx8KB74k01+e4XZNW8A==</t>
  </si>
  <si>
    <t>nuT+P1g7ASo01+e4XZNW8A==</t>
  </si>
  <si>
    <t>h1pYV46Bg7001+e4XZNW8A==</t>
  </si>
  <si>
    <t>1Ah4hk8UhmM01+e4XZNW8A==</t>
  </si>
  <si>
    <t>wSi7PoumV2Y01+e4XZNW8A==</t>
  </si>
  <si>
    <t>UQKGwrBC7zY01+e4XZNW8A==</t>
  </si>
  <si>
    <t>5369.55</t>
  </si>
  <si>
    <t>N061dodibbY01+e4XZNW8A==</t>
  </si>
  <si>
    <t>1225.51</t>
  </si>
  <si>
    <t>G/4KdK3hoCA01+e4XZNW8A==</t>
  </si>
  <si>
    <t>408</t>
  </si>
  <si>
    <t>LJBOAPyKyT001+e4XZNW8A==</t>
  </si>
  <si>
    <t>EGwTauN4AgQ01+e4XZNW8A==</t>
  </si>
  <si>
    <t>79Cft8pLR0401+e4XZNW8A==</t>
  </si>
  <si>
    <t>89A1178mw7A01+e4XZNW8A==</t>
  </si>
  <si>
    <t>363.61</t>
  </si>
  <si>
    <t>t52odimvhy801+e4XZNW8A==</t>
  </si>
  <si>
    <t>v+LaFtq6btY01+e4XZNW8A==</t>
  </si>
  <si>
    <t>2382.01</t>
  </si>
  <si>
    <t>H5GWPxI63Cc01+e4XZNW8A==</t>
  </si>
  <si>
    <t>G6dkJzBHw7g01+e4XZNW8A==</t>
  </si>
  <si>
    <t>Mhf3fPwb8Lo01+e4XZNW8A==</t>
  </si>
  <si>
    <t>wsyhPheaUEs01+e4XZNW8A==</t>
  </si>
  <si>
    <t>OYWZxRE5e1Y01+e4XZNW8A==</t>
  </si>
  <si>
    <t>FQ9DTcoxWVA01+e4XZNW8A==</t>
  </si>
  <si>
    <t>d2qMeHaDPYg01+e4XZNW8A==</t>
  </si>
  <si>
    <t>348</t>
  </si>
  <si>
    <t>zJ8l2waod3001+e4XZNW8A==</t>
  </si>
  <si>
    <t>tbgygvWkSlw01+e4XZNW8A==</t>
  </si>
  <si>
    <t>140.9</t>
  </si>
  <si>
    <t>Ff4IKAW/KEU01+e4XZNW8A==</t>
  </si>
  <si>
    <t>4aYdRStaqs401+e4XZNW8A==</t>
  </si>
  <si>
    <t>41</t>
  </si>
  <si>
    <t>a6kzA1mLVHI01+e4XZNW8A==</t>
  </si>
  <si>
    <t>UZNLVQbNtGA01+e4XZNW8A==</t>
  </si>
  <si>
    <t>SjxqG7j4j0U01+e4XZNW8A==</t>
  </si>
  <si>
    <t>0avUnA57piY01+e4XZNW8A==</t>
  </si>
  <si>
    <t>kMfisRpBspc01+e4XZNW8A==</t>
  </si>
  <si>
    <t>98.17</t>
  </si>
  <si>
    <t>MPg7VZ2z3hs01+e4XZNW8A==</t>
  </si>
  <si>
    <t>sxIT+rDbB+Y01+e4XZNW8A==</t>
  </si>
  <si>
    <t>DUjOsvnXXYI01+e4XZNW8A==</t>
  </si>
  <si>
    <t>3Umz2AL2CLU01+e4XZNW8A==</t>
  </si>
  <si>
    <t>8HBB+KZgf6w01+e4XZNW8A==</t>
  </si>
  <si>
    <t>3944</t>
  </si>
  <si>
    <t>vU8XKyJ4zC801+e4XZNW8A==</t>
  </si>
  <si>
    <t>SKt/8BNwKAA01+e4XZNW8A==</t>
  </si>
  <si>
    <t>Ys03WwiRyj001+e4XZNW8A==</t>
  </si>
  <si>
    <t>UAzhi0xVXkQ01+e4XZNW8A==</t>
  </si>
  <si>
    <t>7b1hIDQFx5w01+e4XZNW8A==</t>
  </si>
  <si>
    <t>HX71Acuud0Q01+e4XZNW8A==</t>
  </si>
  <si>
    <t>YWjQ0I+lwYs01+e4XZNW8A==</t>
  </si>
  <si>
    <t>800.03</t>
  </si>
  <si>
    <t>2np5pveQ2I801+e4XZNW8A==</t>
  </si>
  <si>
    <t>iC6XGGAc8g001+e4XZNW8A==</t>
  </si>
  <si>
    <t>1812</t>
  </si>
  <si>
    <t>96eDPSJLZD801+e4XZNW8A==</t>
  </si>
  <si>
    <t>906</t>
  </si>
  <si>
    <t>kbsiuX2zDC001+e4XZNW8A==</t>
  </si>
  <si>
    <t>2346.2</t>
  </si>
  <si>
    <t>AJ65naOT8YU01+e4XZNW8A==</t>
  </si>
  <si>
    <t>2350.69</t>
  </si>
  <si>
    <t>udOVG3ieVno01+e4XZNW8A==</t>
  </si>
  <si>
    <t>/Oz6VwxyYVU01+e4XZNW8A==</t>
  </si>
  <si>
    <t>1672</t>
  </si>
  <si>
    <t>sDjon4rVyTw01+e4XZNW8A==</t>
  </si>
  <si>
    <t>w/ZtDbc8dtk01+e4XZNW8A==</t>
  </si>
  <si>
    <t>pwZzV5J7YiQ01+e4XZNW8A==</t>
  </si>
  <si>
    <t>Gzgqtr5NzrU01+e4XZNW8A==</t>
  </si>
  <si>
    <t>XeXPNslQYug01+e4XZNW8A==</t>
  </si>
  <si>
    <t>t7VjNqWbtnk01+e4XZNW8A==</t>
  </si>
  <si>
    <t>uUOqkFOKPhw01+e4XZNW8A==</t>
  </si>
  <si>
    <t>kOLEDjJU0rw01+e4XZNW8A==</t>
  </si>
  <si>
    <t>gzqlMLYHql001+e4XZNW8A==</t>
  </si>
  <si>
    <t>2055.6</t>
  </si>
  <si>
    <t>A664bbnWVq401+e4XZNW8A==</t>
  </si>
  <si>
    <t>4943</t>
  </si>
  <si>
    <t>RKvGu0bWAz001+e4XZNW8A==</t>
  </si>
  <si>
    <t>3538.72</t>
  </si>
  <si>
    <t>7i58zSp8d2E01+e4XZNW8A==</t>
  </si>
  <si>
    <t>2377.61</t>
  </si>
  <si>
    <t>I+TivPNwGs801+e4XZNW8A==</t>
  </si>
  <si>
    <t>w//iC9VWb+401+e4XZNW8A==</t>
  </si>
  <si>
    <t>1879.2</t>
  </si>
  <si>
    <t>zEkqoGw+7PE01+e4XZNW8A==</t>
  </si>
  <si>
    <t>+WgY1Bhfv1E01+e4XZNW8A==</t>
  </si>
  <si>
    <t>8029.52</t>
  </si>
  <si>
    <t>d63jDtYYrck01+e4XZNW8A==</t>
  </si>
  <si>
    <t>TFox94bhNM001+e4XZNW8A==</t>
  </si>
  <si>
    <t>FiuoArmIRUk01+e4XZNW8A==</t>
  </si>
  <si>
    <t>4008.52</t>
  </si>
  <si>
    <t>p9MT+f9iYhg01+e4XZNW8A==</t>
  </si>
  <si>
    <t>915</t>
  </si>
  <si>
    <t>B3v9s1t/AQk01+e4XZNW8A==</t>
  </si>
  <si>
    <t>1994.26</t>
  </si>
  <si>
    <t>iejPxsO1lYw01+e4XZNW8A==</t>
  </si>
  <si>
    <t>2384.96</t>
  </si>
  <si>
    <t>kME48eqij6s01+e4XZNW8A==</t>
  </si>
  <si>
    <t>989.9</t>
  </si>
  <si>
    <t>O8mqOxaprWs01+e4XZNW8A==</t>
  </si>
  <si>
    <t>5725.76</t>
  </si>
  <si>
    <t>l02i2fPl1Jc01+e4XZNW8A==</t>
  </si>
  <si>
    <t>1269.5</t>
  </si>
  <si>
    <t>A86+0OFAgrc01+e4XZNW8A==</t>
  </si>
  <si>
    <t>4855.76</t>
  </si>
  <si>
    <t>txQPv6IpV0A01+e4XZNW8A==</t>
  </si>
  <si>
    <t>zpuFrUviGLs01+e4XZNW8A==</t>
  </si>
  <si>
    <t>vwR+a7bNHyk01+e4XZNW8A==</t>
  </si>
  <si>
    <t>l33q780UcsQ01+e4XZNW8A==</t>
  </si>
  <si>
    <t>IjYgnxP6xLc01+e4XZNW8A==</t>
  </si>
  <si>
    <t>zBVg4gBEjEg01+e4XZNW8A==</t>
  </si>
  <si>
    <t>i6JS2a5Bi/g01+e4XZNW8A==</t>
  </si>
  <si>
    <t>e30pWKOmmRY01+e4XZNW8A==</t>
  </si>
  <si>
    <t>gIgrvHVEr2M01+e4XZNW8A==</t>
  </si>
  <si>
    <t>33</t>
  </si>
  <si>
    <t>ZPs88KuQz8w01+e4XZNW8A==</t>
  </si>
  <si>
    <t>r97iGeMJAb001+e4XZNW8A==</t>
  </si>
  <si>
    <t>4202.01</t>
  </si>
  <si>
    <t>RHgLCJsvhGM01+e4XZNW8A==</t>
  </si>
  <si>
    <t>4955.6</t>
  </si>
  <si>
    <t>irl4A3SUvbg01+e4XZNW8A==</t>
  </si>
  <si>
    <t>6131.76</t>
  </si>
  <si>
    <t>GzkQ3qoZaco01+e4XZNW8A==</t>
  </si>
  <si>
    <t>8011.4</t>
  </si>
  <si>
    <t>CW/UuUPfOkw01+e4XZNW8A==</t>
  </si>
  <si>
    <t>PQrrYh2miaM01+e4XZNW8A==</t>
  </si>
  <si>
    <t>UGZAfCt2NFI01+e4XZNW8A==</t>
  </si>
  <si>
    <t>341.01</t>
  </si>
  <si>
    <t>h4GgViCL+eo01+e4XZNW8A==</t>
  </si>
  <si>
    <t>hn1QlYFZ9Rs01+e4XZNW8A==</t>
  </si>
  <si>
    <t>2693</t>
  </si>
  <si>
    <t>aciPH666oGo01+e4XZNW8A==</t>
  </si>
  <si>
    <t>PPUtzegghZ401+e4XZNW8A==</t>
  </si>
  <si>
    <t>pNlJ9QoBy2801+e4XZNW8A==</t>
  </si>
  <si>
    <t>273</t>
  </si>
  <si>
    <t>V3TmIlhetO801+e4XZNW8A==</t>
  </si>
  <si>
    <t>0BrUTJDg5Lw01+e4XZNW8A==</t>
  </si>
  <si>
    <t>238</t>
  </si>
  <si>
    <t>s/36POe336k01+e4XZNW8A==</t>
  </si>
  <si>
    <t>z7UQzMzDN+w01+e4XZNW8A==</t>
  </si>
  <si>
    <t>4zZ0a64HtDM01+e4XZNW8A==</t>
  </si>
  <si>
    <t>C54PmgU2Fg801+e4XZNW8A==</t>
  </si>
  <si>
    <t>Tazqk2zD90Y01+e4XZNW8A==</t>
  </si>
  <si>
    <t>rO3DT5VXv6001+e4XZNW8A==</t>
  </si>
  <si>
    <t>r73FnGvCGoA01+e4XZNW8A==</t>
  </si>
  <si>
    <t>416</t>
  </si>
  <si>
    <t>sDwO43W11QI01+e4XZNW8A==</t>
  </si>
  <si>
    <t>dr0xgTC6itI01+e4XZNW8A==</t>
  </si>
  <si>
    <t>98</t>
  </si>
  <si>
    <t>VxPxI/uaSo801+e4XZNW8A==</t>
  </si>
  <si>
    <t>/BIIL85VL8U01+e4XZNW8A==</t>
  </si>
  <si>
    <t>176</t>
  </si>
  <si>
    <t>1p2osS1fADA01+e4XZNW8A==</t>
  </si>
  <si>
    <t>4394</t>
  </si>
  <si>
    <t>XNjzScrdsCk01+e4XZNW8A==</t>
  </si>
  <si>
    <t>4292</t>
  </si>
  <si>
    <t>C1N/oiLYV+001+e4XZNW8A==</t>
  </si>
  <si>
    <t>E4QKOm8Ym4w01+e4XZNW8A==</t>
  </si>
  <si>
    <t>Rbq/RPNwJjU01+e4XZNW8A==</t>
  </si>
  <si>
    <t>517.71</t>
  </si>
  <si>
    <t>ZKPl6AxhbWo01+e4XZNW8A==</t>
  </si>
  <si>
    <t>3099.01</t>
  </si>
  <si>
    <t>tuh4OvxXskw01+e4XZNW8A==</t>
  </si>
  <si>
    <t>E+vsPWGJ4+w01+e4XZNW8A==</t>
  </si>
  <si>
    <t>jF9YdVDyBnc01+e4XZNW8A==</t>
  </si>
  <si>
    <t>8WSzz3cuap401+e4XZNW8A==</t>
  </si>
  <si>
    <t>N6A8RDjoTmU01+e4XZNW8A==</t>
  </si>
  <si>
    <t>10u2M3yfeSM01+e4XZNW8A==</t>
  </si>
  <si>
    <t>+CvndRxxmR801+e4XZNW8A==</t>
  </si>
  <si>
    <t>FfpQZRjNuxg01+e4XZNW8A==</t>
  </si>
  <si>
    <t>4062</t>
  </si>
  <si>
    <t>9KgDRjZdNDE01+e4XZNW8A==</t>
  </si>
  <si>
    <t>gb9CwaivzzQ01+e4XZNW8A==</t>
  </si>
  <si>
    <t>200.1</t>
  </si>
  <si>
    <t>5t58HpbdYd401+e4XZNW8A==</t>
  </si>
  <si>
    <t>4Nn8cX9T6nM01+e4XZNW8A==</t>
  </si>
  <si>
    <t>jokR72lEUxM01+e4XZNW8A==</t>
  </si>
  <si>
    <t>MRnQ4R72gLU01+e4XZNW8A==</t>
  </si>
  <si>
    <t>89.9</t>
  </si>
  <si>
    <t>agwQ9jucqoA01+e4XZNW8A==</t>
  </si>
  <si>
    <t>69.9</t>
  </si>
  <si>
    <t>8kRFrPT471s01+e4XZNW8A==</t>
  </si>
  <si>
    <t>25.5</t>
  </si>
  <si>
    <t>DvtP91In2ig01+e4XZNW8A==</t>
  </si>
  <si>
    <t>A6ByORFRN9s01+e4XZNW8A==</t>
  </si>
  <si>
    <t>1195</t>
  </si>
  <si>
    <t>P6O7Zsvb4cU01+e4XZNW8A==</t>
  </si>
  <si>
    <t>NoAMRARHEaw01+e4XZNW8A==</t>
  </si>
  <si>
    <t>RQ/iGuKYYpc01+e4XZNW8A==</t>
  </si>
  <si>
    <t>ppB5XSUlcyQ01+e4XZNW8A==</t>
  </si>
  <si>
    <t>wLuPnA8oOpY01+e4XZNW8A==</t>
  </si>
  <si>
    <t>er62pTm1yao01+e4XZNW8A==</t>
  </si>
  <si>
    <t>dDV5kd5jUx401+e4XZNW8A==</t>
  </si>
  <si>
    <t>4gOGa1xQO3g01+e4XZNW8A==</t>
  </si>
  <si>
    <t>36.5</t>
  </si>
  <si>
    <t>JdAP70PwT1401+e4XZNW8A==</t>
  </si>
  <si>
    <t>7115.85</t>
  </si>
  <si>
    <t>lbptrMP1Iv001+e4XZNW8A==</t>
  </si>
  <si>
    <t>1850.7</t>
  </si>
  <si>
    <t>gXuSh/QKdr001+e4XZNW8A==</t>
  </si>
  <si>
    <t>975.1</t>
  </si>
  <si>
    <t>gnCeQQRSSMs01+e4XZNW8A==</t>
  </si>
  <si>
    <t>Zw3CImcbD+Q01+e4XZNW8A==</t>
  </si>
  <si>
    <t>4Ba4OcZkwig01+e4XZNW8A==</t>
  </si>
  <si>
    <t>AWtp+0YbPJo01+e4XZNW8A==</t>
  </si>
  <si>
    <t>789</t>
  </si>
  <si>
    <t>gOQfKeL1Rbs01+e4XZNW8A==</t>
  </si>
  <si>
    <t>oUqnRDvfDKs01+e4XZNW8A==</t>
  </si>
  <si>
    <t>3QOtX++DBVo01+e4XZNW8A==</t>
  </si>
  <si>
    <t>+qmp7txYp5s01+e4XZNW8A==</t>
  </si>
  <si>
    <t>4361.6</t>
  </si>
  <si>
    <t>PHJdfH/v+RM01+e4XZNW8A==</t>
  </si>
  <si>
    <t>2850.12</t>
  </si>
  <si>
    <t>379irjjFu6k01+e4XZNW8A==</t>
  </si>
  <si>
    <t>2505.6</t>
  </si>
  <si>
    <t>ieCHb5p9Mkc01+e4XZNW8A==</t>
  </si>
  <si>
    <t>4352.32</t>
  </si>
  <si>
    <t>Tgc0ltMVGMg01+e4XZNW8A==</t>
  </si>
  <si>
    <t>5521.6</t>
  </si>
  <si>
    <t>Nkk53a/KwTs01+e4XZNW8A==</t>
  </si>
  <si>
    <t>vY2ewYs7hW801+e4XZNW8A==</t>
  </si>
  <si>
    <t>803.7</t>
  </si>
  <si>
    <t>P9Ga+UQmfiQ01+e4XZNW8A==</t>
  </si>
  <si>
    <t>1035.25</t>
  </si>
  <si>
    <t>r85J3DISYmE01+e4XZNW8A==</t>
  </si>
  <si>
    <t>hzbwT2MeFyU01+e4XZNW8A==</t>
  </si>
  <si>
    <t>610</t>
  </si>
  <si>
    <t>ELLbUCesTyY01+e4XZNW8A==</t>
  </si>
  <si>
    <t>494.8</t>
  </si>
  <si>
    <t>umonaBuLkTs01+e4XZNW8A==</t>
  </si>
  <si>
    <t>N3eynIkxDH401+e4XZNW8A==</t>
  </si>
  <si>
    <t>550.19</t>
  </si>
  <si>
    <t>nhrhW1neJHM01+e4XZNW8A==</t>
  </si>
  <si>
    <t>Dldr3ZQq9wM01+e4XZNW8A==</t>
  </si>
  <si>
    <t>Z6TsbvhJ0PU01+e4XZNW8A==</t>
  </si>
  <si>
    <t>63</t>
  </si>
  <si>
    <t>L1EShOImGjQ01+e4XZNW8A==</t>
  </si>
  <si>
    <t>264</t>
  </si>
  <si>
    <t>mQhhew6W1Wk01+e4XZNW8A==</t>
  </si>
  <si>
    <t>20</t>
  </si>
  <si>
    <t>nUmt8v2YBvk01+e4XZNW8A==</t>
  </si>
  <si>
    <t>909</t>
  </si>
  <si>
    <t>saNg4N0TUk001+e4XZNW8A==</t>
  </si>
  <si>
    <t>1399</t>
  </si>
  <si>
    <t>DuNKacdHolc01+e4XZNW8A==</t>
  </si>
  <si>
    <t>2405</t>
  </si>
  <si>
    <t>NmrMbYNuBKM01+e4XZNW8A==</t>
  </si>
  <si>
    <t>Aad4wSmUM9M01+e4XZNW8A==</t>
  </si>
  <si>
    <t>26s18iGzTjw01+e4XZNW8A==</t>
  </si>
  <si>
    <t>/gnZRNVJs+001+e4XZNW8A==</t>
  </si>
  <si>
    <t>qM6dL1tJ1dg01+e4XZNW8A==</t>
  </si>
  <si>
    <t>Cm+DFo4qM6801+e4XZNW8A==</t>
  </si>
  <si>
    <t>76</t>
  </si>
  <si>
    <t>Pvm2HzPehWs01+e4XZNW8A==</t>
  </si>
  <si>
    <t>UQ7Q4m1ep5Q01+e4XZNW8A==</t>
  </si>
  <si>
    <t>sxLhesMKtKQ01+e4XZNW8A==</t>
  </si>
  <si>
    <t>bDSgebluILA01+e4XZNW8A==</t>
  </si>
  <si>
    <t>DBJUFVRp8rU01+e4XZNW8A==</t>
  </si>
  <si>
    <t>9EUPrdXAjI001+e4XZNW8A==</t>
  </si>
  <si>
    <t>L6O8AkRd0DY01+e4XZNW8A==</t>
  </si>
  <si>
    <t>5P09xlpFzDQ01+e4XZNW8A==</t>
  </si>
  <si>
    <t>4216.8</t>
  </si>
  <si>
    <t>ym5xy/EM3iY01+e4XZNW8A==</t>
  </si>
  <si>
    <t>1156.6</t>
  </si>
  <si>
    <t>FVb9ovHXPS401+e4XZNW8A==</t>
  </si>
  <si>
    <t>964.1</t>
  </si>
  <si>
    <t>pf6Zr0QlmKE01+e4XZNW8A==</t>
  </si>
  <si>
    <t>2131</t>
  </si>
  <si>
    <t>0Ihwp0n4w1A01+e4XZNW8A==</t>
  </si>
  <si>
    <t>8IVfvJJFudg01+e4XZNW8A==</t>
  </si>
  <si>
    <t>1LDvbBXZLyw01+e4XZNW8A==</t>
  </si>
  <si>
    <t>CcBF7gk9vwg01+e4XZNW8A==</t>
  </si>
  <si>
    <t>emYEmiIFp+I01+e4XZNW8A==</t>
  </si>
  <si>
    <t>KeXjUg6WQyU01+e4XZNW8A==</t>
  </si>
  <si>
    <t>rFZlefW/rTI01+e4XZNW8A==</t>
  </si>
  <si>
    <t>J6eB31YncJI01+e4XZNW8A==</t>
  </si>
  <si>
    <t>6Gq7EmD0iUI01+e4XZNW8A==</t>
  </si>
  <si>
    <t>DJA+2gA0MDk01+e4XZNW8A==</t>
  </si>
  <si>
    <t>1046.59</t>
  </si>
  <si>
    <t>wIDMBCJK3Jo01+e4XZNW8A==</t>
  </si>
  <si>
    <t>4049.84</t>
  </si>
  <si>
    <t>rz9WiHH8QKc01+e4XZNW8A==</t>
  </si>
  <si>
    <t>aThlgtQGQIE01+e4XZNW8A==</t>
  </si>
  <si>
    <t>pbE0l3fNQ8c01+e4XZNW8A==</t>
  </si>
  <si>
    <t>129.99</t>
  </si>
  <si>
    <t>3oSvd+ERFj401+e4XZNW8A==</t>
  </si>
  <si>
    <t>ksllKd//QFY01+e4XZNW8A==</t>
  </si>
  <si>
    <t>YPZykYS/Y5M01+e4XZNW8A==</t>
  </si>
  <si>
    <t>C537L0g5sHk01+e4XZNW8A==</t>
  </si>
  <si>
    <t>1131.3</t>
  </si>
  <si>
    <t>/oDCfbD6hUI01+e4XZNW8A==</t>
  </si>
  <si>
    <t>hlFyk6BR1hg01+e4XZNW8A==</t>
  </si>
  <si>
    <t>28</t>
  </si>
  <si>
    <t>M/81hQrlpCQ01+e4XZNW8A==</t>
  </si>
  <si>
    <t>/D83pMg1Jos01+e4XZNW8A==</t>
  </si>
  <si>
    <t>SSAvlAcQ7Rw01+e4XZNW8A==</t>
  </si>
  <si>
    <t>fnenZwD9ssg01+e4XZNW8A==</t>
  </si>
  <si>
    <t>ranqVcViN2c01+e4XZNW8A==</t>
  </si>
  <si>
    <t>+MnRNjnuOVo01+e4XZNW8A==</t>
  </si>
  <si>
    <t>100.5</t>
  </si>
  <si>
    <t>UxNszKLu1EI01+e4XZNW8A==</t>
  </si>
  <si>
    <t>Rn8WRp56G6001+e4XZNW8A==</t>
  </si>
  <si>
    <t>UWtjC14EvFY01+e4XZNW8A==</t>
  </si>
  <si>
    <t>3OJ/T33CaLo01+e4XZNW8A==</t>
  </si>
  <si>
    <t>UhkVUR+B7Hc01+e4XZNW8A==</t>
  </si>
  <si>
    <t>kuxZQ78hz1E01+e4XZNW8A==</t>
  </si>
  <si>
    <t>ubQoVn8nOqA01+e4XZNW8A==</t>
  </si>
  <si>
    <t>Rc8PiYOASkU01+e4XZNW8A==</t>
  </si>
  <si>
    <t>UCNLrCHwg7I01+e4XZNW8A==</t>
  </si>
  <si>
    <t>JNReKMQxRak01+e4XZNW8A==</t>
  </si>
  <si>
    <t>4002.08</t>
  </si>
  <si>
    <t>30o/fjfL/OA01+e4XZNW8A==</t>
  </si>
  <si>
    <t>Apn8tDCOMMA01+e4XZNW8A==</t>
  </si>
  <si>
    <t>132.99</t>
  </si>
  <si>
    <t>f+PPnyVWxz801+e4XZNW8A==</t>
  </si>
  <si>
    <t>2582</t>
  </si>
  <si>
    <t>2l9P17sBroM01+e4XZNW8A==</t>
  </si>
  <si>
    <t>GGIkXa4kBVs01+e4XZNW8A==</t>
  </si>
  <si>
    <t>3567.62</t>
  </si>
  <si>
    <t>USMp1AjJjqs01+e4XZNW8A==</t>
  </si>
  <si>
    <t>1921.99</t>
  </si>
  <si>
    <t>Ld/BkehoA9I01+e4XZNW8A==</t>
  </si>
  <si>
    <t>v36WAM0xrwg01+e4XZNW8A==</t>
  </si>
  <si>
    <t>L/6dl/QZEb001+e4XZNW8A==</t>
  </si>
  <si>
    <t>JJLj4oysqu401+e4XZNW8A==</t>
  </si>
  <si>
    <t>fZAguUbcIOE01+e4XZNW8A==</t>
  </si>
  <si>
    <t>286.87</t>
  </si>
  <si>
    <t>eUwRo7QRHHk01+e4XZNW8A==</t>
  </si>
  <si>
    <t>2151</t>
  </si>
  <si>
    <t>4YLe95nYM4A01+e4XZNW8A==</t>
  </si>
  <si>
    <t>1490.6</t>
  </si>
  <si>
    <t>yIvNC2602sU01+e4XZNW8A==</t>
  </si>
  <si>
    <t>1532.82</t>
  </si>
  <si>
    <t>MHPXAtnFKDg01+e4XZNW8A==</t>
  </si>
  <si>
    <t>G6OsMDrMACU01+e4XZNW8A==</t>
  </si>
  <si>
    <t>VSVQc7FaqvE01+e4XZNW8A==</t>
  </si>
  <si>
    <t>NdZhGZQfJtE01+e4XZNW8A==</t>
  </si>
  <si>
    <t>sOKwnTm7/q001+e4XZNW8A==</t>
  </si>
  <si>
    <t>wgO0NF4Q6Xo01+e4XZNW8A==</t>
  </si>
  <si>
    <t>vEQ67GeO1U001+e4XZNW8A==</t>
  </si>
  <si>
    <t>1386.94</t>
  </si>
  <si>
    <t>pv907RFdPtU01+e4XZNW8A==</t>
  </si>
  <si>
    <t>HaIh6TqGLCA01+e4XZNW8A==</t>
  </si>
  <si>
    <t>119.45</t>
  </si>
  <si>
    <t>rhJ11/SQh8401+e4XZNW8A==</t>
  </si>
  <si>
    <t>135.17</t>
  </si>
  <si>
    <t>8fzdwVXPE0A01+e4XZNW8A==</t>
  </si>
  <si>
    <t>7147.92</t>
  </si>
  <si>
    <t>mdE1RXZOKmU01+e4XZNW8A==</t>
  </si>
  <si>
    <t>2081.71</t>
  </si>
  <si>
    <t>M2/iTsuPXq801+e4XZNW8A==</t>
  </si>
  <si>
    <t>C5Uv1T63Kik01+e4XZNW8A==</t>
  </si>
  <si>
    <t>ufUZnJT9CiE01+e4XZNW8A==</t>
  </si>
  <si>
    <t>w2m8Y8qIB1g01+e4XZNW8A==</t>
  </si>
  <si>
    <t>KTA+1vf5xgY01+e4XZNW8A==</t>
  </si>
  <si>
    <t>IK3+aVqwsrI01+e4XZNW8A==</t>
  </si>
  <si>
    <t>5230</t>
  </si>
  <si>
    <t>HvuYeW9HzSk01+e4XZNW8A==</t>
  </si>
  <si>
    <t>m+V+eAt3vis01+e4XZNW8A==</t>
  </si>
  <si>
    <t>1445.85</t>
  </si>
  <si>
    <t>6OqSfsgqzGg01+e4XZNW8A==</t>
  </si>
  <si>
    <t>3003.76</t>
  </si>
  <si>
    <t>QB7//O1UXz401+e4XZNW8A==</t>
  </si>
  <si>
    <t>1861.8</t>
  </si>
  <si>
    <t>vpGIAUKQgG401+e4XZNW8A==</t>
  </si>
  <si>
    <t>GrGh/+9JBq001+e4XZNW8A==</t>
  </si>
  <si>
    <t>5</t>
  </si>
  <si>
    <t>SgXKJgnY8m001+e4XZNW8A==</t>
  </si>
  <si>
    <t>i1L9F2Ocr1c01+e4XZNW8A==</t>
  </si>
  <si>
    <t>ML7ubxWOGkg01+e4XZNW8A==</t>
  </si>
  <si>
    <t>RSnqDkhHjWk01+e4XZNW8A==</t>
  </si>
  <si>
    <t>ykHHoec62Jk01+e4XZNW8A==</t>
  </si>
  <si>
    <t>0gBcjzYWL4E01+e4XZNW8A==</t>
  </si>
  <si>
    <t>ZN0am9uZLx001+e4XZNW8A==</t>
  </si>
  <si>
    <t>rdEfUwGDqWI01+e4XZNW8A==</t>
  </si>
  <si>
    <t>LP7npgTVTPE01+e4XZNW8A==</t>
  </si>
  <si>
    <t>3056.9</t>
  </si>
  <si>
    <t>VF+YhFfO1rM01+e4XZNW8A==</t>
  </si>
  <si>
    <t>gl5S6UD4jqE01+e4XZNW8A==</t>
  </si>
  <si>
    <t>RNdO0UPFWlU01+e4XZNW8A==</t>
  </si>
  <si>
    <t>IuWyhS4fkFE01+e4XZNW8A==</t>
  </si>
  <si>
    <t>8073.6</t>
  </si>
  <si>
    <t>wE2T0kQBMcQ01+e4XZNW8A==</t>
  </si>
  <si>
    <t>s+cYBFdG59I01+e4XZNW8A==</t>
  </si>
  <si>
    <t>5745.72</t>
  </si>
  <si>
    <t>JSgX+Zw2cMI01+e4XZNW8A==</t>
  </si>
  <si>
    <t>blKoebvC9tM01+e4XZNW8A==</t>
  </si>
  <si>
    <t>2217</t>
  </si>
  <si>
    <t>fxmggGGKU6w01+e4XZNW8A==</t>
  </si>
  <si>
    <t>3367</t>
  </si>
  <si>
    <t>1mBk3kBkN1g01+e4XZNW8A==</t>
  </si>
  <si>
    <t>o11gOP4ycwE01+e4XZNW8A==</t>
  </si>
  <si>
    <t>5028.6</t>
  </si>
  <si>
    <t>BLHQrJTuzpU01+e4XZNW8A==</t>
  </si>
  <si>
    <t>3683</t>
  </si>
  <si>
    <t>sNl8x94JVrs01+e4XZNW8A==</t>
  </si>
  <si>
    <t>5724</t>
  </si>
  <si>
    <t>a4ZlYIuH9n001+e4XZNW8A==</t>
  </si>
  <si>
    <t>1012.97</t>
  </si>
  <si>
    <t>qBQEhaTJKkw01+e4XZNW8A==</t>
  </si>
  <si>
    <t>PMMb5U6cp3001+e4XZNW8A==</t>
  </si>
  <si>
    <t>GuGw9hJpMPM01+e4XZNW8A==</t>
  </si>
  <si>
    <t>UTaROufwPj401+e4XZNW8A==</t>
  </si>
  <si>
    <t>3035.28</t>
  </si>
  <si>
    <t>u2whgViXY9001+e4XZNW8A==</t>
  </si>
  <si>
    <t>1244.6</t>
  </si>
  <si>
    <t>jmHrZkd+dHI01+e4XZNW8A==</t>
  </si>
  <si>
    <t>3399</t>
  </si>
  <si>
    <t>Ur/4dnWaznE01+e4XZNW8A==</t>
  </si>
  <si>
    <t>4925</t>
  </si>
  <si>
    <t>di9OJB2QEHU01+e4XZNW8A==</t>
  </si>
  <si>
    <t>VuYsv/p9LKE01+e4XZNW8A==</t>
  </si>
  <si>
    <t>9o8vtTeWLV401+e4XZNW8A==</t>
  </si>
  <si>
    <t>JgbeeKZT1uU01+e4XZNW8A==</t>
  </si>
  <si>
    <t>WZIiUfLG7xw01+e4XZNW8A==</t>
  </si>
  <si>
    <t>dBTkv8/M2M401+e4XZNW8A==</t>
  </si>
  <si>
    <t>3402.92</t>
  </si>
  <si>
    <t>FKfG6F3KhQ801+e4XZNW8A==</t>
  </si>
  <si>
    <t>730.11</t>
  </si>
  <si>
    <t>dkSVlgqY/ZU01+e4XZNW8A==</t>
  </si>
  <si>
    <t>263.2</t>
  </si>
  <si>
    <t>i0n3M3YJY6M01+e4XZNW8A==</t>
  </si>
  <si>
    <t>moV5cRXqosY01+e4XZNW8A==</t>
  </si>
  <si>
    <t>dixPaKrL1p001+e4XZNW8A==</t>
  </si>
  <si>
    <t>UDEC+/7QCJI01+e4XZNW8A==</t>
  </si>
  <si>
    <t>YekT3cX7mlA01+e4XZNW8A==</t>
  </si>
  <si>
    <t>KGRa7jz3wZ801+e4XZNW8A==</t>
  </si>
  <si>
    <t>660.32</t>
  </si>
  <si>
    <t>L3W8DL+pba401+e4XZNW8A==</t>
  </si>
  <si>
    <t>820.61</t>
  </si>
  <si>
    <t>K6xtUuDX5+M01+e4XZNW8A==</t>
  </si>
  <si>
    <t>I5TEUJ9r1+E01+e4XZNW8A==</t>
  </si>
  <si>
    <t>6500</t>
  </si>
  <si>
    <t>FwShRcuQ+OQ01+e4XZNW8A==</t>
  </si>
  <si>
    <t>2829.82</t>
  </si>
  <si>
    <t>BXpf4helnO401+e4XZNW8A==</t>
  </si>
  <si>
    <t>679.32</t>
  </si>
  <si>
    <t>IHORY+rNI4c01+e4XZNW8A==</t>
  </si>
  <si>
    <t>900.33</t>
  </si>
  <si>
    <t>ubxI4xf/Q1g01+e4XZNW8A==</t>
  </si>
  <si>
    <t>8o62h2cEJeQ01+e4XZNW8A==</t>
  </si>
  <si>
    <t>774</t>
  </si>
  <si>
    <t>nFO87TRrHM401+e4XZNW8A==</t>
  </si>
  <si>
    <t>MDEf4KGYBQ801+e4XZNW8A==</t>
  </si>
  <si>
    <t>JlhMXXVzj8k01+e4XZNW8A==</t>
  </si>
  <si>
    <t>219.3</t>
  </si>
  <si>
    <t>nmnjwVhro8g01+e4XZNW8A==</t>
  </si>
  <si>
    <t>412.99</t>
  </si>
  <si>
    <t>PyMh25aX+sI01+e4XZNW8A==</t>
  </si>
  <si>
    <t>369</t>
  </si>
  <si>
    <t>74uME3ZIjU801+e4XZNW8A==</t>
  </si>
  <si>
    <t>753</t>
  </si>
  <si>
    <t>VxpmbHSew3Y01+e4XZNW8A==</t>
  </si>
  <si>
    <t>CK5JfvRA1Y801+e4XZNW8A==</t>
  </si>
  <si>
    <t>292.32</t>
  </si>
  <si>
    <t>EaPoGMomPO801+e4XZNW8A==</t>
  </si>
  <si>
    <t>gu9Ahx+t7do01+e4XZNW8A==</t>
  </si>
  <si>
    <t>CoDaB0f8ZsA01+e4XZNW8A==</t>
  </si>
  <si>
    <t>539</t>
  </si>
  <si>
    <t>1VGSkGOuDBs01+e4XZNW8A==</t>
  </si>
  <si>
    <t>Tc8y1h0yHV001+e4XZNW8A==</t>
  </si>
  <si>
    <t>7CT+XaN6LJg01+e4XZNW8A==</t>
  </si>
  <si>
    <t>407.61</t>
  </si>
  <si>
    <t>sl61Hzdpp+U01+e4XZNW8A==</t>
  </si>
  <si>
    <t>d0I/xOPMYcU01+e4XZNW8A==</t>
  </si>
  <si>
    <t>MglioWS+eLg01+e4XZNW8A==</t>
  </si>
  <si>
    <t>ECUq+7cTccE01+e4XZNW8A==</t>
  </si>
  <si>
    <t>117</t>
  </si>
  <si>
    <t>b/en9owidU401+e4XZNW8A==</t>
  </si>
  <si>
    <t>700.55</t>
  </si>
  <si>
    <t>n8X9LgElCsk01+e4XZNW8A==</t>
  </si>
  <si>
    <t>1856.4</t>
  </si>
  <si>
    <t>iLDtdWrsWEw01+e4XZNW8A==</t>
  </si>
  <si>
    <t>404</t>
  </si>
  <si>
    <t>wLyBumq3SUw01+e4XZNW8A==</t>
  </si>
  <si>
    <t>239</t>
  </si>
  <si>
    <t>syjSmQupZCY01+e4XZNW8A==</t>
  </si>
  <si>
    <t>2539.01</t>
  </si>
  <si>
    <t>pc3Dw621uww01+e4XZNW8A==</t>
  </si>
  <si>
    <t>ro+GJDDAj6c01+e4XZNW8A==</t>
  </si>
  <si>
    <t>7d3VIOCwioY01+e4XZNW8A==</t>
  </si>
  <si>
    <t>1400</t>
  </si>
  <si>
    <t>ssJyYzZge+M01+e4XZNW8A==</t>
  </si>
  <si>
    <t>131</t>
  </si>
  <si>
    <t>DD96qeiqzWU01+e4XZNW8A==</t>
  </si>
  <si>
    <t>8i3Yjl1Iv0Q01+e4XZNW8A==</t>
  </si>
  <si>
    <t>4Pbek1pDAD401+e4XZNW8A==</t>
  </si>
  <si>
    <t>2867.9</t>
  </si>
  <si>
    <t>5fuAfk24r9Q01+e4XZNW8A==</t>
  </si>
  <si>
    <t>MlyREyrKdo001+e4XZNW8A==</t>
  </si>
  <si>
    <t>900</t>
  </si>
  <si>
    <t>lcr7FBDTqqc01+e4XZNW8A==</t>
  </si>
  <si>
    <t>yZZgRQhd+wQ01+e4XZNW8A==</t>
  </si>
  <si>
    <t>630</t>
  </si>
  <si>
    <t>0WR3yOzWhm401+e4XZNW8A==</t>
  </si>
  <si>
    <t>i0fUq4GmOCo01+e4XZNW8A==</t>
  </si>
  <si>
    <t>GIcg6UICLcg01+e4XZNW8A==</t>
  </si>
  <si>
    <t>r7uTNs5V7JA01+e4XZNW8A==</t>
  </si>
  <si>
    <t>263</t>
  </si>
  <si>
    <t>Rty8ilsNtO001+e4XZNW8A==</t>
  </si>
  <si>
    <t>pJV29gt6gG001+e4XZNW8A==</t>
  </si>
  <si>
    <t>RTl+f+8srP401+e4XZNW8A==</t>
  </si>
  <si>
    <t>105.11</t>
  </si>
  <si>
    <t>f9NredE7OE001+e4XZNW8A==</t>
  </si>
  <si>
    <t>6/86bdHyTqI01+e4XZNW8A==</t>
  </si>
  <si>
    <t>bOqHjuJECBQ01+e4XZNW8A==</t>
  </si>
  <si>
    <t>2247</t>
  </si>
  <si>
    <t>Gk1w3EBCpr001+e4XZNW8A==</t>
  </si>
  <si>
    <t>ZJ2ZKyjo2UU01+e4XZNW8A==</t>
  </si>
  <si>
    <t>kfueAT45aoQ01+e4XZNW8A==</t>
  </si>
  <si>
    <t>999.01</t>
  </si>
  <si>
    <t>E/DNRgVUiCY01+e4XZNW8A==</t>
  </si>
  <si>
    <t>XFSQemvt1w401+e4XZNW8A==</t>
  </si>
  <si>
    <t>N9hozM4Vzm001+e4XZNW8A==</t>
  </si>
  <si>
    <t>891.22</t>
  </si>
  <si>
    <t>N7XLUe8KoQU01+e4XZNW8A==</t>
  </si>
  <si>
    <t>vymTd2tRxaQ01+e4XZNW8A==</t>
  </si>
  <si>
    <t>OhBCtctj3fU01+e4XZNW8A==</t>
  </si>
  <si>
    <t>JQLD1F1ODLs01+e4XZNW8A==</t>
  </si>
  <si>
    <t>THVedeW5Xa801+e4XZNW8A==</t>
  </si>
  <si>
    <t>xGdEdXVLinI01+e4XZNW8A==</t>
  </si>
  <si>
    <t>jqwYeZ5UiwU01+e4XZNW8A==</t>
  </si>
  <si>
    <t>3S7AJsWvyC001+e4XZNW8A==</t>
  </si>
  <si>
    <t>rT48E4nN6is01+e4XZNW8A==</t>
  </si>
  <si>
    <t>4953.77</t>
  </si>
  <si>
    <t>c2xH/MsrnBQ01+e4XZNW8A==</t>
  </si>
  <si>
    <t>9+XR3LhQROo01+e4XZNW8A==</t>
  </si>
  <si>
    <t>JNxqgoSee+I01+e4XZNW8A==</t>
  </si>
  <si>
    <t>644</t>
  </si>
  <si>
    <t>1BWGPuiTchk01+e4XZNW8A==</t>
  </si>
  <si>
    <t>100.02</t>
  </si>
  <si>
    <t>Eke5se4kY1A01+e4XZNW8A==</t>
  </si>
  <si>
    <t>k5VMbnUCmkk01+e4XZNW8A==</t>
  </si>
  <si>
    <t>3SVv8wVGors01+e4XZNW8A==</t>
  </si>
  <si>
    <t>+18jxk3693Y01+e4XZNW8A==</t>
  </si>
  <si>
    <t>GxICcN+9AbY01+e4XZNW8A==</t>
  </si>
  <si>
    <t>880.6</t>
  </si>
  <si>
    <t>tXsoPfCmSlQ01+e4XZNW8A==</t>
  </si>
  <si>
    <t>z/wQMJVNLfc01+e4XZNW8A==</t>
  </si>
  <si>
    <t>9559ZZaQNkU01+e4XZNW8A==</t>
  </si>
  <si>
    <t>vmv9YhsbfhU01+e4XZNW8A==</t>
  </si>
  <si>
    <t>1537</t>
  </si>
  <si>
    <t>271zV5mcWC401+e4XZNW8A==</t>
  </si>
  <si>
    <t>2943</t>
  </si>
  <si>
    <t>2ONbhV2BgTQ01+e4XZNW8A==</t>
  </si>
  <si>
    <t>2112</t>
  </si>
  <si>
    <t>TajNRrK1BYQ01+e4XZNW8A==</t>
  </si>
  <si>
    <t>KYamaR3NFAo01+e4XZNW8A==</t>
  </si>
  <si>
    <t>4GHyl/KHO7c01+e4XZNW8A==</t>
  </si>
  <si>
    <t>3457</t>
  </si>
  <si>
    <t>LQ3uBmJ7dKo01+e4XZNW8A==</t>
  </si>
  <si>
    <t>9WF0aMberqY01+e4XZNW8A==</t>
  </si>
  <si>
    <t>Nlto45kLOn801+e4XZNW8A==</t>
  </si>
  <si>
    <t>175</t>
  </si>
  <si>
    <t>DH7hq4ZowTM01+e4XZNW8A==</t>
  </si>
  <si>
    <t>ItmI17CGukA01+e4XZNW8A==</t>
  </si>
  <si>
    <t>US5rFg82pww01+e4XZNW8A==</t>
  </si>
  <si>
    <t>181</t>
  </si>
  <si>
    <t>1YMA1fuD2R801+e4XZNW8A==</t>
  </si>
  <si>
    <t>AAl2PPCGn8U01+e4XZNW8A==</t>
  </si>
  <si>
    <t>uWN4u9BEs1001+e4XZNW8A==</t>
  </si>
  <si>
    <t>Jdsx8cNqhlA01+e4XZNW8A==</t>
  </si>
  <si>
    <t>otXCdUzEqWI01+e4XZNW8A==</t>
  </si>
  <si>
    <t>6844</t>
  </si>
  <si>
    <t>6xcYdql2HBk01+e4XZNW8A==</t>
  </si>
  <si>
    <t>1362.1</t>
  </si>
  <si>
    <t>tireZPdeCHE01+e4XZNW8A==</t>
  </si>
  <si>
    <t>HBagA94SIY001+e4XZNW8A==</t>
  </si>
  <si>
    <t>MUN9nAQdb8w01+e4XZNW8A==</t>
  </si>
  <si>
    <t>i5wntp8XK7c01+e4XZNW8A==</t>
  </si>
  <si>
    <t>7G8aJYK+6XA01+e4XZNW8A==</t>
  </si>
  <si>
    <t>7150.62</t>
  </si>
  <si>
    <t>d3ga9loRNnU01+e4XZNW8A==</t>
  </si>
  <si>
    <t>1813.31</t>
  </si>
  <si>
    <t>+7vFM9RQLaA01+e4XZNW8A==</t>
  </si>
  <si>
    <t>tpOepQ1BzuU01+e4XZNW8A==</t>
  </si>
  <si>
    <t>8uRYQd3XU2c01+e4XZNW8A==</t>
  </si>
  <si>
    <t>214</t>
  </si>
  <si>
    <t>NWqCjFYX0Hg01+e4XZNW8A==</t>
  </si>
  <si>
    <t>H5RMCwBkhHY01+e4XZNW8A==</t>
  </si>
  <si>
    <t>Iak3yJcSEPo01+e4XZNW8A==</t>
  </si>
  <si>
    <t>6956.96</t>
  </si>
  <si>
    <t>8lYEky/eoAw01+e4XZNW8A==</t>
  </si>
  <si>
    <t>1813.3</t>
  </si>
  <si>
    <t>QbFL+PGEOgE01+e4XZNW8A==</t>
  </si>
  <si>
    <t>804</t>
  </si>
  <si>
    <t>QKohw9GsaXQ01+e4XZNW8A==</t>
  </si>
  <si>
    <t>NW33kuFG2bM01+e4XZNW8A==</t>
  </si>
  <si>
    <t>SYDTTfepyRM01+e4XZNW8A==</t>
  </si>
  <si>
    <t>ZquFHB3YzOs01+e4XZNW8A==</t>
  </si>
  <si>
    <t>1469</t>
  </si>
  <si>
    <t>J6HWRIrplzI01+e4XZNW8A==</t>
  </si>
  <si>
    <t>Hhf846RFIgk01+e4XZNW8A==</t>
  </si>
  <si>
    <t>d7RZcjdR6eM01+e4XZNW8A==</t>
  </si>
  <si>
    <t>iO2HpvqZw8Y01+e4XZNW8A==</t>
  </si>
  <si>
    <t>FI63wZeu9a401+e4XZNW8A==</t>
  </si>
  <si>
    <t>xta0SBTDL6401+e4XZNW8A==</t>
  </si>
  <si>
    <t>FHoacPh/Hhs01+e4XZNW8A==</t>
  </si>
  <si>
    <t>kva67aIdkME01+e4XZNW8A==</t>
  </si>
  <si>
    <t>rvBpqKEa2nI01+e4XZNW8A==</t>
  </si>
  <si>
    <t>BlbGV3oI+og01+e4XZNW8A==</t>
  </si>
  <si>
    <t>4806</t>
  </si>
  <si>
    <t>N16lFj65CL001+e4XZNW8A==</t>
  </si>
  <si>
    <t>2264.99</t>
  </si>
  <si>
    <t>kHL5xsn/MQQ01+e4XZNW8A==</t>
  </si>
  <si>
    <t>T1gbyBSd7ws01+e4XZNW8A==</t>
  </si>
  <si>
    <t>FaW5sWokezk01+e4XZNW8A==</t>
  </si>
  <si>
    <t>4592.52</t>
  </si>
  <si>
    <t>RtKKm0T8grQ01+e4XZNW8A==</t>
  </si>
  <si>
    <t>+RDWrDDUxKk01+e4XZNW8A==</t>
  </si>
  <si>
    <t>wUaG8ap0eg001+e4XZNW8A==</t>
  </si>
  <si>
    <t>SsQ9X0Qlq0I01+e4XZNW8A==</t>
  </si>
  <si>
    <t>fmjaR3ZNgWw01+e4XZNW8A==</t>
  </si>
  <si>
    <t>1402.34</t>
  </si>
  <si>
    <t>/Xa1Mf2eLDo01+e4XZNW8A==</t>
  </si>
  <si>
    <t>9078.16</t>
  </si>
  <si>
    <t>jfJGOLJPtn001+e4XZNW8A==</t>
  </si>
  <si>
    <t>1256.65</t>
  </si>
  <si>
    <t>Ll1in+jijOY01+e4XZNW8A==</t>
  </si>
  <si>
    <t>9377.44</t>
  </si>
  <si>
    <t>CIh+1IQpqzs01+e4XZNW8A==</t>
  </si>
  <si>
    <t>1798</t>
  </si>
  <si>
    <t>VQ4+YEOiSoQ01+e4XZNW8A==</t>
  </si>
  <si>
    <t>rd2CXhJhClA01+e4XZNW8A==</t>
  </si>
  <si>
    <t>Vt600zMErg401+e4XZNW8A==</t>
  </si>
  <si>
    <t>Hx1NBDDE42E01+e4XZNW8A==</t>
  </si>
  <si>
    <t>8RU7gyVWY4Q01+e4XZNW8A==</t>
  </si>
  <si>
    <t>1690.12</t>
  </si>
  <si>
    <t>3muz2FE4KZg01+e4XZNW8A==</t>
  </si>
  <si>
    <t>tegXZlve83w01+e4XZNW8A==</t>
  </si>
  <si>
    <t>7549.8</t>
  </si>
  <si>
    <t>WHmIoA94d0Q01+e4XZNW8A==</t>
  </si>
  <si>
    <t>3585.28</t>
  </si>
  <si>
    <t>0ojaupYIQmI01+e4XZNW8A==</t>
  </si>
  <si>
    <t>iYwF2wNWnkA01+e4XZNW8A==</t>
  </si>
  <si>
    <t>3540</t>
  </si>
  <si>
    <t>cLYxs/OKLgk01+e4XZNW8A==</t>
  </si>
  <si>
    <t>8Sb2iB+Oi3w01+e4XZNW8A==</t>
  </si>
  <si>
    <t>eWSgTeXhP6I01+e4XZNW8A==</t>
  </si>
  <si>
    <t>gxsMfpEDdhQ01+e4XZNW8A==</t>
  </si>
  <si>
    <t>ApvpxVqvoqc01+e4XZNW8A==</t>
  </si>
  <si>
    <t>746C+TUWTSA01+e4XZNW8A==</t>
  </si>
  <si>
    <t>Tsupmofx2zw01+e4XZNW8A==</t>
  </si>
  <si>
    <t>588</t>
  </si>
  <si>
    <t>JGN8JSecSlo01+e4XZNW8A==</t>
  </si>
  <si>
    <t>5d6z4lEOX2E01+e4XZNW8A==</t>
  </si>
  <si>
    <t>X+ev6w2c16k01+e4XZNW8A==</t>
  </si>
  <si>
    <t>5429</t>
  </si>
  <si>
    <t>kTpBrWglanU01+e4XZNW8A==</t>
  </si>
  <si>
    <t>2999</t>
  </si>
  <si>
    <t>lWX7tFB5hoE01+e4XZNW8A==</t>
  </si>
  <si>
    <t>cS7z9iALST001+e4XZNW8A==</t>
  </si>
  <si>
    <t>Qpf2iFqxN/U01+e4XZNW8A==</t>
  </si>
  <si>
    <t>nHYizNBol7001+e4XZNW8A==</t>
  </si>
  <si>
    <t>ZRbBf13QP0k01+e4XZNW8A==</t>
  </si>
  <si>
    <t>C2z5U2nsgs801+e4XZNW8A==</t>
  </si>
  <si>
    <t>jA+GcvC4BMw01+e4XZNW8A==</t>
  </si>
  <si>
    <t>ei4ZhkxPhg401+e4XZNW8A==</t>
  </si>
  <si>
    <t>nFHwisvx3Hc01+e4XZNW8A==</t>
  </si>
  <si>
    <t>AE8okOJ0NDc01+e4XZNW8A==</t>
  </si>
  <si>
    <t>478</t>
  </si>
  <si>
    <t>VxNzBNHhZJM01+e4XZNW8A==</t>
  </si>
  <si>
    <t>FRlb8z4OuI001+e4XZNW8A==</t>
  </si>
  <si>
    <t>4724.84</t>
  </si>
  <si>
    <t>BaRnQThT8x401+e4XZNW8A==</t>
  </si>
  <si>
    <t>1184.01</t>
  </si>
  <si>
    <t>ZaI/GnOaBGc01+e4XZNW8A==</t>
  </si>
  <si>
    <t>HPX5ZvId1p801+e4XZNW8A==</t>
  </si>
  <si>
    <t>A2y3ip+Kcwk01+e4XZNW8A==</t>
  </si>
  <si>
    <t>P+J8mkmH36s01+e4XZNW8A==</t>
  </si>
  <si>
    <t>25955.09</t>
  </si>
  <si>
    <t>VkJMYME3Qs401+e4XZNW8A==</t>
  </si>
  <si>
    <t>WnyuAqNa4EY01+e4XZNW8A==</t>
  </si>
  <si>
    <t>oMBDaTGwtrs01+e4XZNW8A==</t>
  </si>
  <si>
    <t>JmvQTuh/1yU01+e4XZNW8A==</t>
  </si>
  <si>
    <t>2123.99</t>
  </si>
  <si>
    <t>UU3AQkRn7mY01+e4XZNW8A==</t>
  </si>
  <si>
    <t>DBRpHpjqgZw01+e4XZNW8A==</t>
  </si>
  <si>
    <t>tB5uz2Mlbo801+e4XZNW8A==</t>
  </si>
  <si>
    <t>ppBSsk3kOlo01+e4XZNW8A==</t>
  </si>
  <si>
    <t>QYgARct6DTc01+e4XZNW8A==</t>
  </si>
  <si>
    <t>FbYc7+Lnh3A01+e4XZNW8A==</t>
  </si>
  <si>
    <t>ryEADwN3akQ01+e4XZNW8A==</t>
  </si>
  <si>
    <t>4F9xWw3xYN001+e4XZNW8A==</t>
  </si>
  <si>
    <t>4357</t>
  </si>
  <si>
    <t>IzTsaaTp3sY01+e4XZNW8A==</t>
  </si>
  <si>
    <t>4196</t>
  </si>
  <si>
    <t>vdJHC4+kVRo01+e4XZNW8A==</t>
  </si>
  <si>
    <t>347</t>
  </si>
  <si>
    <t>8NBzVtQE0nc01+e4XZNW8A==</t>
  </si>
  <si>
    <t>KACfje52jnY01+e4XZNW8A==</t>
  </si>
  <si>
    <t>zio6icAanww01+e4XZNW8A==</t>
  </si>
  <si>
    <t>vIC58V9LdH801+e4XZNW8A==</t>
  </si>
  <si>
    <t>1056.5</t>
  </si>
  <si>
    <t>lw4KHFmJxUQ01+e4XZNW8A==</t>
  </si>
  <si>
    <t>j8lUFUH0NEQ01+e4XZNW8A==</t>
  </si>
  <si>
    <t>1350.13</t>
  </si>
  <si>
    <t>9rmeSO7TV1I01+e4XZNW8A==</t>
  </si>
  <si>
    <t>sUCfcQUt0/w01+e4XZNW8A==</t>
  </si>
  <si>
    <t>mRKr7exlQkc01+e4XZNW8A==</t>
  </si>
  <si>
    <t>cUbJyyFZhWQ01+e4XZNW8A==</t>
  </si>
  <si>
    <t>IpOkDPki32w01+e4XZNW8A==</t>
  </si>
  <si>
    <t>36</t>
  </si>
  <si>
    <t>GTUSaA3dkOU01+e4XZNW8A==</t>
  </si>
  <si>
    <t>1YC3OJMDgE401+e4XZNW8A==</t>
  </si>
  <si>
    <t>84.43</t>
  </si>
  <si>
    <t>fTRy/22m+7A01+e4XZNW8A==</t>
  </si>
  <si>
    <t>101.52</t>
  </si>
  <si>
    <t>llDMWQjGumA01+e4XZNW8A==</t>
  </si>
  <si>
    <t>wjTrWSLEaVk01+e4XZNW8A==</t>
  </si>
  <si>
    <t>104.5</t>
  </si>
  <si>
    <t>kRqxKZQjLUo01+e4XZNW8A==</t>
  </si>
  <si>
    <t>k/u20JU3a0M01+e4XZNW8A==</t>
  </si>
  <si>
    <t>8IiUKD5cuj401+e4XZNW8A==</t>
  </si>
  <si>
    <t>PsMMSp0m9I001+e4XZNW8A==</t>
  </si>
  <si>
    <t>6581.84</t>
  </si>
  <si>
    <t>B0j/sj+IDzA01+e4XZNW8A==</t>
  </si>
  <si>
    <t>1841.36</t>
  </si>
  <si>
    <t>nVJjgDPHG6Y01+e4XZNW8A==</t>
  </si>
  <si>
    <t>3704.8</t>
  </si>
  <si>
    <t>psjL6chbDA801+e4XZNW8A==</t>
  </si>
  <si>
    <t>6573.72</t>
  </si>
  <si>
    <t>a0txN9Mglec01+e4XZNW8A==</t>
  </si>
  <si>
    <t>2848.96</t>
  </si>
  <si>
    <t>KbIyd6iIaLo01+e4XZNW8A==</t>
  </si>
  <si>
    <t>6562</t>
  </si>
  <si>
    <t>qLUMnqkI0i801+e4XZNW8A==</t>
  </si>
  <si>
    <t>5748</t>
  </si>
  <si>
    <t>+6SMjXIvllE01+e4XZNW8A==</t>
  </si>
  <si>
    <t>6ZnfhfUVzhE01+e4XZNW8A==</t>
  </si>
  <si>
    <t>lRaR60Y15sI01+e4XZNW8A==</t>
  </si>
  <si>
    <t>1031.44</t>
  </si>
  <si>
    <t>ufonCAt7xeI01+e4XZNW8A==</t>
  </si>
  <si>
    <t>RpJuUOSSfLM01+e4XZNW8A==</t>
  </si>
  <si>
    <t>Dkzs6JwzGos01+e4XZNW8A==</t>
  </si>
  <si>
    <t>CiD+tu30MSQ01+e4XZNW8A==</t>
  </si>
  <si>
    <t>c/H22Rixerw01+e4XZNW8A==</t>
  </si>
  <si>
    <t>TY/CEVWagm401+e4XZNW8A==</t>
  </si>
  <si>
    <t>nZ/jej2AhQ801+e4XZNW8A==</t>
  </si>
  <si>
    <t>RAqK+kGbHGk01+e4XZNW8A==</t>
  </si>
  <si>
    <t>aKr+xToc/bA01+e4XZNW8A==</t>
  </si>
  <si>
    <t>115</t>
  </si>
  <si>
    <t>eqZY7RLWppE01+e4XZNW8A==</t>
  </si>
  <si>
    <t>132.2</t>
  </si>
  <si>
    <t>xqIcUZ4g1CE01+e4XZNW8A==</t>
  </si>
  <si>
    <t>5219.37</t>
  </si>
  <si>
    <t>fgL8Va0hsT001+e4XZNW8A==</t>
  </si>
  <si>
    <t>1235.05</t>
  </si>
  <si>
    <t>Kd0jZ0iWckM01+e4XZNW8A==</t>
  </si>
  <si>
    <t>y0j4EXIevSo01+e4XZNW8A==</t>
  </si>
  <si>
    <t>999.6</t>
  </si>
  <si>
    <t>NYzA7lcscyc01+e4XZNW8A==</t>
  </si>
  <si>
    <t>npcy+Dfki2c01+e4XZNW8A==</t>
  </si>
  <si>
    <t>916.3</t>
  </si>
  <si>
    <t>lb6MavzYhJE01+e4XZNW8A==</t>
  </si>
  <si>
    <t>nQ9eSgcZXSA01+e4XZNW8A==</t>
  </si>
  <si>
    <t>UzRXCDhnHwk01+e4XZNW8A==</t>
  </si>
  <si>
    <t>Q7QBZR1aXJw01+e4XZNW8A==</t>
  </si>
  <si>
    <t>9bdzz3wkOGM01+e4XZNW8A==</t>
  </si>
  <si>
    <t>267</t>
  </si>
  <si>
    <t>i9Qhb6gHYms01+e4XZNW8A==</t>
  </si>
  <si>
    <t>3QG6XgnUEXg01+e4XZNW8A==</t>
  </si>
  <si>
    <t>540</t>
  </si>
  <si>
    <t>VmuzXOOmix001+e4XZNW8A==</t>
  </si>
  <si>
    <t>ca9rXruqVJ401+e4XZNW8A==</t>
  </si>
  <si>
    <t>UfsSFoCL9VU01+e4XZNW8A==</t>
  </si>
  <si>
    <t>yfMttgaiFK401+e4XZNW8A==</t>
  </si>
  <si>
    <t>O1tWuEqq1Fc01+e4XZNW8A==</t>
  </si>
  <si>
    <t>996.63</t>
  </si>
  <si>
    <t>JSlvaksDmCo01+e4XZNW8A==</t>
  </si>
  <si>
    <t>zUt9kOQBDHU01+e4XZNW8A==</t>
  </si>
  <si>
    <t>X7YqhG1DQkY01+e4XZNW8A==</t>
  </si>
  <si>
    <t>ETeYs0oNY5A01+e4XZNW8A==</t>
  </si>
  <si>
    <t>QFAyrjueIvU01+e4XZNW8A==</t>
  </si>
  <si>
    <t>JXF1wLkLuKI01+e4XZNW8A==</t>
  </si>
  <si>
    <t>6728</t>
  </si>
  <si>
    <t>lQRcP3sMnXw01+e4XZNW8A==</t>
  </si>
  <si>
    <t>3319</t>
  </si>
  <si>
    <t>dQoIk/24IY001+e4XZNW8A==</t>
  </si>
  <si>
    <t>wZSNLFJ5Y8w01+e4XZNW8A==</t>
  </si>
  <si>
    <t>3770.6</t>
  </si>
  <si>
    <t>HPsiK4mxlUw01+e4XZNW8A==</t>
  </si>
  <si>
    <t>4149.32</t>
  </si>
  <si>
    <t>tsb4Y6+ttAU01+e4XZNW8A==</t>
  </si>
  <si>
    <t>9TwwPKM/0go01+e4XZNW8A==</t>
  </si>
  <si>
    <t>1626.32</t>
  </si>
  <si>
    <t>/NIi+PeC/dQ01+e4XZNW8A==</t>
  </si>
  <si>
    <t>TxY5Whr3EoI01+e4XZNW8A==</t>
  </si>
  <si>
    <t>m8P+N/lUFq001+e4XZNW8A==</t>
  </si>
  <si>
    <t>Lt/FHRIs8Yo01+e4XZNW8A==</t>
  </si>
  <si>
    <t>1vsxbqmLOPk01+e4XZNW8A==</t>
  </si>
  <si>
    <t>VpFUw/u8UFE01+e4XZNW8A==</t>
  </si>
  <si>
    <t>475</t>
  </si>
  <si>
    <t>SqC6Y3kcgOk01+e4XZNW8A==</t>
  </si>
  <si>
    <t>Xi9Ovnrdyv801+e4XZNW8A==</t>
  </si>
  <si>
    <t>NYp6V7UKgOM01+e4XZNW8A==</t>
  </si>
  <si>
    <t>nGUhF3qg0zI01+e4XZNW8A==</t>
  </si>
  <si>
    <t>tmzkHI6JxrQ01+e4XZNW8A==</t>
  </si>
  <si>
    <t>u4ISE4u8Y/s01+e4XZNW8A==</t>
  </si>
  <si>
    <t>/ikQX3grrJQ01+e4XZNW8A==</t>
  </si>
  <si>
    <t>w2OEJxFmysM01+e4XZNW8A==</t>
  </si>
  <si>
    <t>lYrUr9EVZoQ01+e4XZNW8A==</t>
  </si>
  <si>
    <t>bt2Ugxpvj1801+e4XZNW8A==</t>
  </si>
  <si>
    <t>MP/XX3DLGoU01+e4XZNW8A==</t>
  </si>
  <si>
    <t>149</t>
  </si>
  <si>
    <t>9udRE/EivjY01+e4XZNW8A==</t>
  </si>
  <si>
    <t>uyK8D0Q3I9801+e4XZNW8A==</t>
  </si>
  <si>
    <t>4/GhEPRWz9o01+e4XZNW8A==</t>
  </si>
  <si>
    <t>aUFMAy0lGtM01+e4XZNW8A==</t>
  </si>
  <si>
    <t>JACOuG520Qk01+e4XZNW8A==</t>
  </si>
  <si>
    <t>A09HhzvUC6I01+e4XZNW8A==</t>
  </si>
  <si>
    <t>DglBdA//Bt001+e4XZNW8A==</t>
  </si>
  <si>
    <t>jBizGC9K24A01+e4XZNW8A==</t>
  </si>
  <si>
    <t>B2HFNa2rirY01+e4XZNW8A==</t>
  </si>
  <si>
    <t>3619</t>
  </si>
  <si>
    <t>gMscsqdrPGg01+e4XZNW8A==</t>
  </si>
  <si>
    <t>UZ5TDQKXPIk01+e4XZNW8A==</t>
  </si>
  <si>
    <t>xCgpfVPP+yc01+e4XZNW8A==</t>
  </si>
  <si>
    <t>3058</t>
  </si>
  <si>
    <t>9UHc0bhjIRE01+e4XZNW8A==</t>
  </si>
  <si>
    <t>2294.44</t>
  </si>
  <si>
    <t>hMEneWuFzpI01+e4XZNW8A==</t>
  </si>
  <si>
    <t>3263.35</t>
  </si>
  <si>
    <t>HjzvjsWnZp801+e4XZNW8A==</t>
  </si>
  <si>
    <t>jUGjOlb+Izg01+e4XZNW8A==</t>
  </si>
  <si>
    <t>M9vTnCewbeE01+e4XZNW8A==</t>
  </si>
  <si>
    <t>721</t>
  </si>
  <si>
    <t>I8CHSX7JHbE01+e4XZNW8A==</t>
  </si>
  <si>
    <t>416.5</t>
  </si>
  <si>
    <t>O00HHZ0BsK001+e4XZNW8A==</t>
  </si>
  <si>
    <t>1813</t>
  </si>
  <si>
    <t>P80Jss977pg01+e4XZNW8A==</t>
  </si>
  <si>
    <t>3737</t>
  </si>
  <si>
    <t>R2aRdowIxsQ01+e4XZNW8A==</t>
  </si>
  <si>
    <t>8021.79</t>
  </si>
  <si>
    <t>y9yxAgHm3s001+e4XZNW8A==</t>
  </si>
  <si>
    <t>rhVhMJylvwU01+e4XZNW8A==</t>
  </si>
  <si>
    <t>WZGzvb2C94s01+e4XZNW8A==</t>
  </si>
  <si>
    <t>72</t>
  </si>
  <si>
    <t>USXOKduz4Wk01+e4XZNW8A==</t>
  </si>
  <si>
    <t>23</t>
  </si>
  <si>
    <t>wdI513p3Ivo01+e4XZNW8A==</t>
  </si>
  <si>
    <t>aIIFcgcGtF001+e4XZNW8A==</t>
  </si>
  <si>
    <t>XuAvj0kyzUE01+e4XZNW8A==</t>
  </si>
  <si>
    <t>6LOpkLSRXag01+e4XZNW8A==</t>
  </si>
  <si>
    <t>iU4q5SM6JCQ01+e4XZNW8A==</t>
  </si>
  <si>
    <t>uBq344ZpygM01+e4XZNW8A==</t>
  </si>
  <si>
    <t>g7yaW4Gf9vk01+e4XZNW8A==</t>
  </si>
  <si>
    <t>l0ly5E06L+U01+e4XZNW8A==</t>
  </si>
  <si>
    <t>3449</t>
  </si>
  <si>
    <t>ikCvmUxwb3o01+e4XZNW8A==</t>
  </si>
  <si>
    <t>2025.04</t>
  </si>
  <si>
    <t>0s2osy0htSc01+e4XZNW8A==</t>
  </si>
  <si>
    <t>4410.01</t>
  </si>
  <si>
    <t>ASLNumF8T6Q01+e4XZNW8A==</t>
  </si>
  <si>
    <t>1237.67</t>
  </si>
  <si>
    <t>RereJ4H3PB401+e4XZNW8A==</t>
  </si>
  <si>
    <t>JOrP2HsbaiQ01+e4XZNW8A==</t>
  </si>
  <si>
    <t>2231</t>
  </si>
  <si>
    <t>wVRNDJIUBVE01+e4XZNW8A==</t>
  </si>
  <si>
    <t>501</t>
  </si>
  <si>
    <t>KCVXNiQsd0I01+e4XZNW8A==</t>
  </si>
  <si>
    <t>6050.86</t>
  </si>
  <si>
    <t>wLogtdNf4Rk01+e4XZNW8A==</t>
  </si>
  <si>
    <t>MT+LUOyny7Y01+e4XZNW8A==</t>
  </si>
  <si>
    <t>5584</t>
  </si>
  <si>
    <t>YLg/IgJJu3k01+e4XZNW8A==</t>
  </si>
  <si>
    <t>5053.24</t>
  </si>
  <si>
    <t>bLqPG4PHgE001+e4XZNW8A==</t>
  </si>
  <si>
    <t>1957.91</t>
  </si>
  <si>
    <t>N0gkWcAa0bU01+e4XZNW8A==</t>
  </si>
  <si>
    <t>4416.12</t>
  </si>
  <si>
    <t>WcCPB3WuScw01+e4XZNW8A==</t>
  </si>
  <si>
    <t>2166.88</t>
  </si>
  <si>
    <t>rruCi6mkx8s01+e4XZNW8A==</t>
  </si>
  <si>
    <t>IU3CgXnTajE01+e4XZNW8A==</t>
  </si>
  <si>
    <t>QkApF3W19/I01+e4XZNW8A==</t>
  </si>
  <si>
    <t>6467.2</t>
  </si>
  <si>
    <t>LQOdqQSn4OQ01+e4XZNW8A==</t>
  </si>
  <si>
    <t>1199.34</t>
  </si>
  <si>
    <t>PskDQJmD+tU01+e4XZNW8A==</t>
  </si>
  <si>
    <t>cCsHGVS+7MQ01+e4XZNW8A==</t>
  </si>
  <si>
    <t>YY50ON/cEQ801+e4XZNW8A==</t>
  </si>
  <si>
    <t>udpJDt+Lrto01+e4XZNW8A==</t>
  </si>
  <si>
    <t>IbSFzf1ZnUY01+e4XZNW8A==</t>
  </si>
  <si>
    <t>PyM2uM/0jo801+e4XZNW8A==</t>
  </si>
  <si>
    <t>F3+1NbVaSTI01+e4XZNW8A==</t>
  </si>
  <si>
    <t>KhFGIxYq12E01+e4XZNW8A==</t>
  </si>
  <si>
    <t>3526</t>
  </si>
  <si>
    <t>cNgJgRqLENE01+e4XZNW8A==</t>
  </si>
  <si>
    <t>3737.52</t>
  </si>
  <si>
    <t>bXKVEp+SF7E01+e4XZNW8A==</t>
  </si>
  <si>
    <t>w0spTvrJ5Zk01+e4XZNW8A==</t>
  </si>
  <si>
    <t>s0rZEHTOK6Y01+e4XZNW8A==</t>
  </si>
  <si>
    <t>iXnUQKigKvA01+e4XZNW8A==</t>
  </si>
  <si>
    <t>HbramGtJ8uo01+e4XZNW8A==</t>
  </si>
  <si>
    <t>1751</t>
  </si>
  <si>
    <t>uysA3QlTHIY01+e4XZNW8A==</t>
  </si>
  <si>
    <t>3783.08</t>
  </si>
  <si>
    <t>ya3XzDzNMU801+e4XZNW8A==</t>
  </si>
  <si>
    <t>nQCWLU+a1KQ01+e4XZNW8A==</t>
  </si>
  <si>
    <t>872.68</t>
  </si>
  <si>
    <t>X5z9jdaoiX401+e4XZNW8A==</t>
  </si>
  <si>
    <t>v5qsSONb8wE01+e4XZNW8A==</t>
  </si>
  <si>
    <t>+MtEs5ApJkI01+e4XZNW8A==</t>
  </si>
  <si>
    <t>5338.32</t>
  </si>
  <si>
    <t>UdRNszEChHI01+e4XZNW8A==</t>
  </si>
  <si>
    <t>hk0ezyxjdqs01+e4XZNW8A==</t>
  </si>
  <si>
    <t>U0P8V13ZiCE01+e4XZNW8A==</t>
  </si>
  <si>
    <t>5881.52</t>
  </si>
  <si>
    <t>/tFZA9M/5fw01+e4XZNW8A==</t>
  </si>
  <si>
    <t>1176.4</t>
  </si>
  <si>
    <t>lGU7b+UWhyc01+e4XZNW8A==</t>
  </si>
  <si>
    <t>KPwztL7Hedg01+e4XZNW8A==</t>
  </si>
  <si>
    <t>3ik4etWzxoU01+e4XZNW8A==</t>
  </si>
  <si>
    <t>HI3KwTYgXQc01+e4XZNW8A==</t>
  </si>
  <si>
    <t>6154</t>
  </si>
  <si>
    <t>NNBajpliyCU01+e4XZNW8A==</t>
  </si>
  <si>
    <t>3PHlnvV9Qj001+e4XZNW8A==</t>
  </si>
  <si>
    <t>+Ivj/TWvWLs01+e4XZNW8A==</t>
  </si>
  <si>
    <t>1099.45</t>
  </si>
  <si>
    <t>Mq2Yu4y6kRk01+e4XZNW8A==</t>
  </si>
  <si>
    <t>5040.2</t>
  </si>
  <si>
    <t>PerEmhC3xy001+e4XZNW8A==</t>
  </si>
  <si>
    <t>anheix/hB0I01+e4XZNW8A==</t>
  </si>
  <si>
    <t>Iw6VAKj1OKE01+e4XZNW8A==</t>
  </si>
  <si>
    <t>5967</t>
  </si>
  <si>
    <t>+0uhFKv4PT401+e4XZNW8A==</t>
  </si>
  <si>
    <t>7Ji8s6JClYc01+e4XZNW8A==</t>
  </si>
  <si>
    <t>2328.01</t>
  </si>
  <si>
    <t>NGl6v6gCUDA01+e4XZNW8A==</t>
  </si>
  <si>
    <t>1914.99</t>
  </si>
  <si>
    <t>ezTFFGTEGHE01+e4XZNW8A==</t>
  </si>
  <si>
    <t>6usubGB69+001+e4XZNW8A==</t>
  </si>
  <si>
    <t>2148</t>
  </si>
  <si>
    <t>wMB0DxB62gc01+e4XZNW8A==</t>
  </si>
  <si>
    <t>1727</t>
  </si>
  <si>
    <t>JLWjdvNslQ401+e4XZNW8A==</t>
  </si>
  <si>
    <t>5Ln1YHOhHKE01+e4XZNW8A==</t>
  </si>
  <si>
    <t>sqUvYOjZQB801+e4XZNW8A==</t>
  </si>
  <si>
    <t>SP2WC2g4axM01+e4XZNW8A==</t>
  </si>
  <si>
    <t>kHEAym6+W2s01+e4XZNW8A==</t>
  </si>
  <si>
    <t>DaUAuLSj+NU01+e4XZNW8A==</t>
  </si>
  <si>
    <t>e731/Ra4eDk01+e4XZNW8A==</t>
  </si>
  <si>
    <t>9369.32</t>
  </si>
  <si>
    <t>IRxWnbopCu001+e4XZNW8A==</t>
  </si>
  <si>
    <t>1049.9</t>
  </si>
  <si>
    <t>NV0tcZAWsMM01+e4XZNW8A==</t>
  </si>
  <si>
    <t>831.11</t>
  </si>
  <si>
    <t>akOSbl0GrRk01+e4XZNW8A==</t>
  </si>
  <si>
    <t>eruoEHp/tNM01+e4XZNW8A==</t>
  </si>
  <si>
    <t>kJ5wN7VhRDQ01+e4XZNW8A==</t>
  </si>
  <si>
    <t>ZTBewZn503401+e4XZNW8A==</t>
  </si>
  <si>
    <t>qmDGxuXKwCM01+e4XZNW8A==</t>
  </si>
  <si>
    <t>h47YwGyekbU01+e4XZNW8A==</t>
  </si>
  <si>
    <t>9vA2WR5j00001+e4XZNW8A==</t>
  </si>
  <si>
    <t>FybjKH1cZx401+e4XZNW8A==</t>
  </si>
  <si>
    <t>pk6xZlC3UUc01+e4XZNW8A==</t>
  </si>
  <si>
    <t>+tYoZK2BxBo01+e4XZNW8A==</t>
  </si>
  <si>
    <t>CO+Vrxan7YQ01+e4XZNW8A==</t>
  </si>
  <si>
    <t>qfGsifSMqUE01+e4XZNW8A==</t>
  </si>
  <si>
    <t>1058.7</t>
  </si>
  <si>
    <t>WoRb6EBuPDQ01+e4XZNW8A==</t>
  </si>
  <si>
    <t>9156.65</t>
  </si>
  <si>
    <t>U20vU4Hdh2801+e4XZNW8A==</t>
  </si>
  <si>
    <t>Ck3D0cUxJRE01+e4XZNW8A==</t>
  </si>
  <si>
    <t>xq7XxBOVKSc01+e4XZNW8A==</t>
  </si>
  <si>
    <t>T4siWSvoVFY01+e4XZNW8A==</t>
  </si>
  <si>
    <t>abP95aBYn2Y01+e4XZNW8A==</t>
  </si>
  <si>
    <t>DAdZPynuO+Y01+e4XZNW8A==</t>
  </si>
  <si>
    <t>25vM9zDUxyE01+e4XZNW8A==</t>
  </si>
  <si>
    <t>rTT7dQlDA2E01+e4XZNW8A==</t>
  </si>
  <si>
    <t>hrASVzJ0qy401+e4XZNW8A==</t>
  </si>
  <si>
    <t>ojht4eF890s01+e4XZNW8A==</t>
  </si>
  <si>
    <t>5Rp2rJb5b0001+e4XZNW8A==</t>
  </si>
  <si>
    <t>505</t>
  </si>
  <si>
    <t>iY3KWK+/+8401+e4XZNW8A==</t>
  </si>
  <si>
    <t>813fXRqZA3U01+e4XZNW8A==</t>
  </si>
  <si>
    <t>505.01</t>
  </si>
  <si>
    <t>wcE6suMsc+801+e4XZNW8A==</t>
  </si>
  <si>
    <t>5oDdNy8GvyY01+e4XZNW8A==</t>
  </si>
  <si>
    <t>S/oD7GHBqHw01+e4XZNW8A==</t>
  </si>
  <si>
    <t>RBl9RXocZ7A01+e4XZNW8A==</t>
  </si>
  <si>
    <t>ASh86YitsWc01+e4XZNW8A==</t>
  </si>
  <si>
    <t>S3xpIFReJkI01+e4XZNW8A==</t>
  </si>
  <si>
    <t>669</t>
  </si>
  <si>
    <t>HdeK6NwWlSA01+e4XZNW8A==</t>
  </si>
  <si>
    <t>CFFV9bu0fn801+e4XZNW8A==</t>
  </si>
  <si>
    <t>VNWNJOFM4h801+e4XZNW8A==</t>
  </si>
  <si>
    <t>2594.02</t>
  </si>
  <si>
    <t>Mprgnp5JJOU01+e4XZNW8A==</t>
  </si>
  <si>
    <t>fzna/s7v9vo01+e4XZNW8A==</t>
  </si>
  <si>
    <t>CRqNpK56QW401+e4XZNW8A==</t>
  </si>
  <si>
    <t>pbr7N45WAqQ01+e4XZNW8A==</t>
  </si>
  <si>
    <t>xEn/+iU2Faw01+e4XZNW8A==</t>
  </si>
  <si>
    <t>ttk/W7ay9eM01+e4XZNW8A==</t>
  </si>
  <si>
    <t>1044</t>
  </si>
  <si>
    <t>CqvMIq1annw01+e4XZNW8A==</t>
  </si>
  <si>
    <t>463.46</t>
  </si>
  <si>
    <t>I3GFtUTBSgI01+e4XZNW8A==</t>
  </si>
  <si>
    <t>fuzUUXxxc4E01+e4XZNW8A==</t>
  </si>
  <si>
    <t>4dkh+iBiOi801+e4XZNW8A==</t>
  </si>
  <si>
    <t>koSUmFy96DY01+e4XZNW8A==</t>
  </si>
  <si>
    <t>5zaUj2BKtoo01+e4XZNW8A==</t>
  </si>
  <si>
    <t>VmYQ5Op51tw01+e4XZNW8A==</t>
  </si>
  <si>
    <t>7g3ppT9ZU8E01+e4XZNW8A==</t>
  </si>
  <si>
    <t>4n6TwtYk31401+e4XZNW8A==</t>
  </si>
  <si>
    <t>Y+S0LBdco9Q01+e4XZNW8A==</t>
  </si>
  <si>
    <t>GNIkDeT/ZLY01+e4XZNW8A==</t>
  </si>
  <si>
    <t>QlThDFD65io01+e4XZNW8A==</t>
  </si>
  <si>
    <t>W92IK1hvwco01+e4XZNW8A==</t>
  </si>
  <si>
    <t>G3gdTC1/STo01+e4XZNW8A==</t>
  </si>
  <si>
    <t>1012.49</t>
  </si>
  <si>
    <t>9g0P/aVzhE001+e4XZNW8A==</t>
  </si>
  <si>
    <t>6249.52</t>
  </si>
  <si>
    <t>yln3i8pWTe401+e4XZNW8A==</t>
  </si>
  <si>
    <t>5qaT1g8eURo01+e4XZNW8A==</t>
  </si>
  <si>
    <t>1817.7</t>
  </si>
  <si>
    <t>8avkhkNSAk401+e4XZNW8A==</t>
  </si>
  <si>
    <t>5672.75</t>
  </si>
  <si>
    <t>zmIJ/du7cKU01+e4XZNW8A==</t>
  </si>
  <si>
    <t>rsdygRUnf3U01+e4XZNW8A==</t>
  </si>
  <si>
    <t>1630.48</t>
  </si>
  <si>
    <t>69FuR8a1Cvo01+e4XZNW8A==</t>
  </si>
  <si>
    <t>mO0blCo10F801+e4XZNW8A==</t>
  </si>
  <si>
    <t>rTq79pfxt0M01+e4XZNW8A==</t>
  </si>
  <si>
    <t>2057.08</t>
  </si>
  <si>
    <t>mDkjj6rIVlk01+e4XZNW8A==</t>
  </si>
  <si>
    <t>Md5FwxMoEFY01+e4XZNW8A==</t>
  </si>
  <si>
    <t>o4jRhqbAHFE01+e4XZNW8A==</t>
  </si>
  <si>
    <t>9ot7u8vUiCo01+e4XZNW8A==</t>
  </si>
  <si>
    <t>5838.31</t>
  </si>
  <si>
    <t>2RmknJphTGI01+e4XZNW8A==</t>
  </si>
  <si>
    <t>2+z8xvPOYvo01+e4XZNW8A==</t>
  </si>
  <si>
    <t>VFwF3hF/Fbo01+e4XZNW8A==</t>
  </si>
  <si>
    <t>5949.76</t>
  </si>
  <si>
    <t>A9bcQ71BBTY01+e4XZNW8A==</t>
  </si>
  <si>
    <t>1330.22</t>
  </si>
  <si>
    <t>54rWjh9xpLc01+e4XZNW8A==</t>
  </si>
  <si>
    <t>5660.8</t>
  </si>
  <si>
    <t>6miGuFCLhNo01+e4XZNW8A==</t>
  </si>
  <si>
    <t>1493.86</t>
  </si>
  <si>
    <t>2lg+Snd9Ejg01+e4XZNW8A==</t>
  </si>
  <si>
    <t>ynIwNVmYSDc01+e4XZNW8A==</t>
  </si>
  <si>
    <t>7368.32</t>
  </si>
  <si>
    <t>9hTSaWRa1tQ01+e4XZNW8A==</t>
  </si>
  <si>
    <t>3319.18</t>
  </si>
  <si>
    <t>C5nIdxHaL7k01+e4XZNW8A==</t>
  </si>
  <si>
    <t>4eSQXJIBE8I01+e4XZNW8A==</t>
  </si>
  <si>
    <t>5HKrPJ2PZ0I01+e4XZNW8A==</t>
  </si>
  <si>
    <t>4pZRApnPuVQ01+e4XZNW8A==</t>
  </si>
  <si>
    <t>ueDk0Q+YIW001+e4XZNW8A==</t>
  </si>
  <si>
    <t>nV10k5sv5RI01+e4XZNW8A==</t>
  </si>
  <si>
    <t>1630.3</t>
  </si>
  <si>
    <t>z+fZbtgEqKo01+e4XZNW8A==</t>
  </si>
  <si>
    <t>LHxpyo9jkT801+e4XZNW8A==</t>
  </si>
  <si>
    <t>QBD/fzyOWe801+e4XZNW8A==</t>
  </si>
  <si>
    <t>dO22952fXEs01+e4XZNW8A==</t>
  </si>
  <si>
    <t>4508</t>
  </si>
  <si>
    <t>dlydaqtOgNE01+e4XZNW8A==</t>
  </si>
  <si>
    <t>898.45</t>
  </si>
  <si>
    <t>sYv3xR+Dhss01+e4XZNW8A==</t>
  </si>
  <si>
    <t>iErvhm4+OsM01+e4XZNW8A==</t>
  </si>
  <si>
    <t>nEOzrhUEhfU01+e4XZNW8A==</t>
  </si>
  <si>
    <t>cz9vUiFs50c01+e4XZNW8A==</t>
  </si>
  <si>
    <t>oAleq2jy+Kg01+e4XZNW8A==</t>
  </si>
  <si>
    <t>THbUzxg7kdU01+e4XZNW8A==</t>
  </si>
  <si>
    <t>2870.2</t>
  </si>
  <si>
    <t>qGtfinTXXNk01+e4XZNW8A==</t>
  </si>
  <si>
    <t>6207.82</t>
  </si>
  <si>
    <t>CGzCydo6P+w01+e4XZNW8A==</t>
  </si>
  <si>
    <t>jTIYGtoUJYM01+e4XZNW8A==</t>
  </si>
  <si>
    <t>815.15</t>
  </si>
  <si>
    <t>d8eYWbtHhnw01+e4XZNW8A==</t>
  </si>
  <si>
    <t>qa1O1e85gAI01+e4XZNW8A==</t>
  </si>
  <si>
    <t>332</t>
  </si>
  <si>
    <t>KOr5wgyTY1A01+e4XZNW8A==</t>
  </si>
  <si>
    <t>uJmOFLqhW1001+e4XZNW8A==</t>
  </si>
  <si>
    <t>iAhHSHKRiws01+e4XZNW8A==</t>
  </si>
  <si>
    <t>212</t>
  </si>
  <si>
    <t>iILSpcMPJ9o01+e4XZNW8A==</t>
  </si>
  <si>
    <t>wu7//Gs2v4k01+e4XZNW8A==</t>
  </si>
  <si>
    <t>NAYvecuutyk01+e4XZNW8A==</t>
  </si>
  <si>
    <t>298</t>
  </si>
  <si>
    <t>y7w3jESOF4E01+e4XZNW8A==</t>
  </si>
  <si>
    <t>Gbqflxhf4H001+e4XZNW8A==</t>
  </si>
  <si>
    <t>5yaxib77w1k01+e4XZNW8A==</t>
  </si>
  <si>
    <t>3408.5</t>
  </si>
  <si>
    <t>stWsZ+m6hpA01+e4XZNW8A==</t>
  </si>
  <si>
    <t>2032.6</t>
  </si>
  <si>
    <t>tHYndjyiFR401+e4XZNW8A==</t>
  </si>
  <si>
    <t>3712.5</t>
  </si>
  <si>
    <t>teO+VGsNrNA01+e4XZNW8A==</t>
  </si>
  <si>
    <t>1284.13</t>
  </si>
  <si>
    <t>lscwN7zpGCE01+e4XZNW8A==</t>
  </si>
  <si>
    <t>1522.37</t>
  </si>
  <si>
    <t>nQMyP+UqAxQ01+e4XZNW8A==</t>
  </si>
  <si>
    <t>CZBBxzsW19E01+e4XZNW8A==</t>
  </si>
  <si>
    <t>3P4GlC1GkCk01+e4XZNW8A==</t>
  </si>
  <si>
    <t>1206</t>
  </si>
  <si>
    <t>fUlhN3CLivc01+e4XZNW8A==</t>
  </si>
  <si>
    <t>uQuYmJya0cc01+e4XZNW8A==</t>
  </si>
  <si>
    <t>l0weqJZ1XDM01+e4XZNW8A==</t>
  </si>
  <si>
    <t>CAdaBOzY7zk01+e4XZNW8A==</t>
  </si>
  <si>
    <t>E2zrLFhyCzY01+e4XZNW8A==</t>
  </si>
  <si>
    <t>EVq37ftJwUs01+e4XZNW8A==</t>
  </si>
  <si>
    <t>4nAqLTF1JYg01+e4XZNW8A==</t>
  </si>
  <si>
    <t>3698.08</t>
  </si>
  <si>
    <t>gPEJ6AOW0RE01+e4XZNW8A==</t>
  </si>
  <si>
    <t>wrb5y4LXDcc01+e4XZNW8A==</t>
  </si>
  <si>
    <t>5538.3</t>
  </si>
  <si>
    <t>kXLmcwVBjBw01+e4XZNW8A==</t>
  </si>
  <si>
    <t>1022.47</t>
  </si>
  <si>
    <t>XZ0O4IutBfE01+e4XZNW8A==</t>
  </si>
  <si>
    <t>Xx1j37jctgc01+e4XZNW8A==</t>
  </si>
  <si>
    <t>525.01</t>
  </si>
  <si>
    <t>vAHCrYsVTB401+e4XZNW8A==</t>
  </si>
  <si>
    <t>499.96</t>
  </si>
  <si>
    <t>MLdvBG8THn001+e4XZNW8A==</t>
  </si>
  <si>
    <t>528.73</t>
  </si>
  <si>
    <t>h3tTfjMyHyY01+e4XZNW8A==</t>
  </si>
  <si>
    <t>900.01</t>
  </si>
  <si>
    <t>EyMhuNfx8fA01+e4XZNW8A==</t>
  </si>
  <si>
    <t>57</t>
  </si>
  <si>
    <t>3UAGhFcbI3Y01+e4XZNW8A==</t>
  </si>
  <si>
    <t>4OJX+rm2XDs01+e4XZNW8A==</t>
  </si>
  <si>
    <t>adP87mLA+xc01+e4XZNW8A==</t>
  </si>
  <si>
    <t>Bi7FFjnEIHc01+e4XZNW8A==</t>
  </si>
  <si>
    <t>qF4p7t6q6zw01+e4XZNW8A==</t>
  </si>
  <si>
    <t>SUYXrGP3FmI01+e4XZNW8A==</t>
  </si>
  <si>
    <t>449</t>
  </si>
  <si>
    <t>EZSUkSpu8UY01+e4XZNW8A==</t>
  </si>
  <si>
    <t>339.88</t>
  </si>
  <si>
    <t>HsYGYZDJrEw01+e4XZNW8A==</t>
  </si>
  <si>
    <t>165.01</t>
  </si>
  <si>
    <t>2n7H/eRXTq801+e4XZNW8A==</t>
  </si>
  <si>
    <t>OBA+9sDjSOQ01+e4XZNW8A==</t>
  </si>
  <si>
    <t>3335</t>
  </si>
  <si>
    <t>gxYPLYtmdeA01+e4XZNW8A==</t>
  </si>
  <si>
    <t>LWUEbb3H90s01+e4XZNW8A==</t>
  </si>
  <si>
    <t>QujNwS8CLTo01+e4XZNW8A==</t>
  </si>
  <si>
    <t>NPhOeS8uC2o01+e4XZNW8A==</t>
  </si>
  <si>
    <t>299.95</t>
  </si>
  <si>
    <t>lsRS3DKmlZE01+e4XZNW8A==</t>
  </si>
  <si>
    <t>9v/WrEI0sfU01+e4XZNW8A==</t>
  </si>
  <si>
    <t>9GtVKJOWfOw01+e4XZNW8A==</t>
  </si>
  <si>
    <t>RJ2Qh5JcRYw01+e4XZNW8A==</t>
  </si>
  <si>
    <t>mYEoQqjp25w01+e4XZNW8A==</t>
  </si>
  <si>
    <t>484.89</t>
  </si>
  <si>
    <t>16P5PYXY1Mo01+e4XZNW8A==</t>
  </si>
  <si>
    <t>317</t>
  </si>
  <si>
    <t>dZN53j5+69k01+e4XZNW8A==</t>
  </si>
  <si>
    <t>Ty8+OmPpDBY01+e4XZNW8A==</t>
  </si>
  <si>
    <t>1y6VcARc3bc01+e4XZNW8A==</t>
  </si>
  <si>
    <t>159</t>
  </si>
  <si>
    <t>STOoImB0ZDc01+e4XZNW8A==</t>
  </si>
  <si>
    <t>097HEkNixX801+e4XZNW8A==</t>
  </si>
  <si>
    <t>HcSljgDMXWY01+e4XZNW8A==</t>
  </si>
  <si>
    <t>4134</t>
  </si>
  <si>
    <t>2dv5DJ+Ah1g01+e4XZNW8A==</t>
  </si>
  <si>
    <t>Epk/zrmD31U01+e4XZNW8A==</t>
  </si>
  <si>
    <t>2356.2</t>
  </si>
  <si>
    <t>jfuDh8sRpvo01+e4XZNW8A==</t>
  </si>
  <si>
    <t>xQBOO+CyAWE01+e4XZNW8A==</t>
  </si>
  <si>
    <t>7072</t>
  </si>
  <si>
    <t>11VQVMkTH5A01+e4XZNW8A==</t>
  </si>
  <si>
    <t>0BQBvFgAYZ401+e4XZNW8A==</t>
  </si>
  <si>
    <t>2389</t>
  </si>
  <si>
    <t>6pghq6pFDgw01+e4XZNW8A==</t>
  </si>
  <si>
    <t>5178</t>
  </si>
  <si>
    <t>y2k/tjbhpxw01+e4XZNW8A==</t>
  </si>
  <si>
    <t>3PMW5zyTtfI01+e4XZNW8A==</t>
  </si>
  <si>
    <t>2829</t>
  </si>
  <si>
    <t>X+R18NTlbNQ01+e4XZNW8A==</t>
  </si>
  <si>
    <t>KhS98aFdwiQ01+e4XZNW8A==</t>
  </si>
  <si>
    <t>fg4wpwKx5Qc01+e4XZNW8A==</t>
  </si>
  <si>
    <t>4NLWYKVM6IQ01+e4XZNW8A==</t>
  </si>
  <si>
    <t>EtceaaF/YYc01+e4XZNW8A==</t>
  </si>
  <si>
    <t>2e1KGhYL8rY01+e4XZNW8A==</t>
  </si>
  <si>
    <t>iskqQg3QZn801+e4XZNW8A==</t>
  </si>
  <si>
    <t>BV8gLQYKBx401+e4XZNW8A==</t>
  </si>
  <si>
    <t>4AshiIe7eiY01+e4XZNW8A==</t>
  </si>
  <si>
    <t>eX3k3M9GjR001+e4XZNW8A==</t>
  </si>
  <si>
    <t>MTQIew1BigM01+e4XZNW8A==</t>
  </si>
  <si>
    <t>228</t>
  </si>
  <si>
    <t>uhO3vY1/IOE01+e4XZNW8A==</t>
  </si>
  <si>
    <t>idt20rtEaOI01+e4XZNW8A==</t>
  </si>
  <si>
    <t>6939.87</t>
  </si>
  <si>
    <t>gNLbYO4gGUU01+e4XZNW8A==</t>
  </si>
  <si>
    <t>3327.3</t>
  </si>
  <si>
    <t>i57E2tQDTy801+e4XZNW8A==</t>
  </si>
  <si>
    <t>dpyCrXKHlmE01+e4XZNW8A==</t>
  </si>
  <si>
    <t>700f72QZev801+e4XZNW8A==</t>
  </si>
  <si>
    <t>Ph73m92cfL801+e4XZNW8A==</t>
  </si>
  <si>
    <t>0Yq4s8R1jhs01+e4XZNW8A==</t>
  </si>
  <si>
    <t>5emzb1Bw01Q01+e4XZNW8A==</t>
  </si>
  <si>
    <t>cgZiZ3sbuNc01+e4XZNW8A==</t>
  </si>
  <si>
    <t>7JVQUC6AMMg01+e4XZNW8A==</t>
  </si>
  <si>
    <t>U1YlO25Iavs01+e4XZNW8A==</t>
  </si>
  <si>
    <t>mK1LJVW4mws01+e4XZNW8A==</t>
  </si>
  <si>
    <t>253</t>
  </si>
  <si>
    <t>/gE/wAI0G4g01+e4XZNW8A==</t>
  </si>
  <si>
    <t>268</t>
  </si>
  <si>
    <t>1PEbMmpMceA01+e4XZNW8A==</t>
  </si>
  <si>
    <t>MWdKt4bkn7I01+e4XZNW8A==</t>
  </si>
  <si>
    <t>2iZJgj6yM/Y01+e4XZNW8A==</t>
  </si>
  <si>
    <t>2b6Bj8fv/Gc01+e4XZNW8A==</t>
  </si>
  <si>
    <t>vD2ICU+QaMI01+e4XZNW8A==</t>
  </si>
  <si>
    <t>oyhO5LjhaXo01+e4XZNW8A==</t>
  </si>
  <si>
    <t>RFL9Pc6fVS401+e4XZNW8A==</t>
  </si>
  <si>
    <t>6MtlekJig8s01+e4XZNW8A==</t>
  </si>
  <si>
    <t>YHwja67t1SQ01+e4XZNW8A==</t>
  </si>
  <si>
    <t>82</t>
  </si>
  <si>
    <t>Gn3bxPrG1fs01+e4XZNW8A==</t>
  </si>
  <si>
    <t>KbTQQenMe5w01+e4XZNW8A==</t>
  </si>
  <si>
    <t>FtcNHEjGLVA01+e4XZNW8A==</t>
  </si>
  <si>
    <t>tKqokY+3wKw01+e4XZNW8A==</t>
  </si>
  <si>
    <t>y1oIpknIuzE01+e4XZNW8A==</t>
  </si>
  <si>
    <t>579</t>
  </si>
  <si>
    <t>p944ux5GxUg01+e4XZNW8A==</t>
  </si>
  <si>
    <t>WKM9KgQliBc01+e4XZNW8A==</t>
  </si>
  <si>
    <t>A2fr4s9sTyw01+e4XZNW8A==</t>
  </si>
  <si>
    <t>ZaZSClHzyT801+e4XZNW8A==</t>
  </si>
  <si>
    <t>107</t>
  </si>
  <si>
    <t>6uv8qs7UTZI01+e4XZNW8A==</t>
  </si>
  <si>
    <t>5411.41</t>
  </si>
  <si>
    <t>A/9r9Xhy0/Q01+e4XZNW8A==</t>
  </si>
  <si>
    <t>3099.2</t>
  </si>
  <si>
    <t>cpNiyVtVVtc01+e4XZNW8A==</t>
  </si>
  <si>
    <t>jA8rcu+aRbo01+e4XZNW8A==</t>
  </si>
  <si>
    <t>780</t>
  </si>
  <si>
    <t>hcmaKBdQcyI01+e4XZNW8A==</t>
  </si>
  <si>
    <t>sU6ehQpvnPc01+e4XZNW8A==</t>
  </si>
  <si>
    <t>UFJOJULWYJE01+e4XZNW8A==</t>
  </si>
  <si>
    <t>P4uTWrzH9UE01+e4XZNW8A==</t>
  </si>
  <si>
    <t>qIyPTkb6I5001+e4XZNW8A==</t>
  </si>
  <si>
    <t>3153.61</t>
  </si>
  <si>
    <t>lOQlNLU7xGg01+e4XZNW8A==</t>
  </si>
  <si>
    <t>90.11</t>
  </si>
  <si>
    <t>M+ArsiNAXec01+e4XZNW8A==</t>
  </si>
  <si>
    <t>156.89</t>
  </si>
  <si>
    <t>AB4auZ4e/Lc01+e4XZNW8A==</t>
  </si>
  <si>
    <t>89.32</t>
  </si>
  <si>
    <t>mhRDSkq8PRk01+e4XZNW8A==</t>
  </si>
  <si>
    <t>996.61</t>
  </si>
  <si>
    <t>3XgAUSH4JfY01+e4XZNW8A==</t>
  </si>
  <si>
    <t>3543.72</t>
  </si>
  <si>
    <t>l5K/VL2y+OQ01+e4XZNW8A==</t>
  </si>
  <si>
    <t>QIrGZtOaoyY01+e4XZNW8A==</t>
  </si>
  <si>
    <t>0Dc0FBwA9D001+e4XZNW8A==</t>
  </si>
  <si>
    <t>jNwr9qb7aE401+e4XZNW8A==</t>
  </si>
  <si>
    <t>gmKqKm5EH1c01+e4XZNW8A==</t>
  </si>
  <si>
    <t>e8ASXYFx0k401+e4XZNW8A==</t>
  </si>
  <si>
    <t>xl0G4I5EGrs01+e4XZNW8A==</t>
  </si>
  <si>
    <t>68e2SZ818eU01+e4XZNW8A==</t>
  </si>
  <si>
    <t>R8tgBba32Xs01+e4XZNW8A==</t>
  </si>
  <si>
    <t>3423.73</t>
  </si>
  <si>
    <t>7tx/DnEweI401+e4XZNW8A==</t>
  </si>
  <si>
    <t>t1oAUWnAafQ01+e4XZNW8A==</t>
  </si>
  <si>
    <t>cWJRVeGaHiA01+e4XZNW8A==</t>
  </si>
  <si>
    <t>O5/9Ke5PESI01+e4XZNW8A==</t>
  </si>
  <si>
    <t>75.47</t>
  </si>
  <si>
    <t>mhw+QI1XDSk01+e4XZNW8A==</t>
  </si>
  <si>
    <t>38.45</t>
  </si>
  <si>
    <t>z068QOeFCLs01+e4XZNW8A==</t>
  </si>
  <si>
    <t>39.4</t>
  </si>
  <si>
    <t>n/egBMH5Ia001+e4XZNW8A==</t>
  </si>
  <si>
    <t>7025.02</t>
  </si>
  <si>
    <t>7xtX20AlckM01+e4XZNW8A==</t>
  </si>
  <si>
    <t>903.56</t>
  </si>
  <si>
    <t>HEOepF0H/j401+e4XZNW8A==</t>
  </si>
  <si>
    <t>Uwrq1Vl1aK001+e4XZNW8A==</t>
  </si>
  <si>
    <t>i05tWs8Vdxk01+e4XZNW8A==</t>
  </si>
  <si>
    <t>450.59</t>
  </si>
  <si>
    <t>ydWSc08xZ0s01+e4XZNW8A==</t>
  </si>
  <si>
    <t>YVsmYXTTXpI01+e4XZNW8A==</t>
  </si>
  <si>
    <t>hotRNYhv0a401+e4XZNW8A==</t>
  </si>
  <si>
    <t>3+8EHMsdVJo01+e4XZNW8A==</t>
  </si>
  <si>
    <t>453.43</t>
  </si>
  <si>
    <t>ta3PNBoYC/001+e4XZNW8A==</t>
  </si>
  <si>
    <t>xJMjKNA8DeI01+e4XZNW8A==</t>
  </si>
  <si>
    <t>550.01</t>
  </si>
  <si>
    <t>lDVDoKr8Dvg01+e4XZNW8A==</t>
  </si>
  <si>
    <t>/3OrFy5s8WA01+e4XZNW8A==</t>
  </si>
  <si>
    <t>JxrgFiz/sNE01+e4XZNW8A==</t>
  </si>
  <si>
    <t>y3yi1glTbs801+e4XZNW8A==</t>
  </si>
  <si>
    <t>6fSwqlix3eQ01+e4XZNW8A==</t>
  </si>
  <si>
    <t>15M4n3rl4TM01+e4XZNW8A==</t>
  </si>
  <si>
    <t>101</t>
  </si>
  <si>
    <t>6uYTEsJDqG401+e4XZNW8A==</t>
  </si>
  <si>
    <t>MGSubw9s5AE01+e4XZNW8A==</t>
  </si>
  <si>
    <t>UFuAzJg1kWo01+e4XZNW8A==</t>
  </si>
  <si>
    <t>/ASn9qFzLiw01+e4XZNW8A==</t>
  </si>
  <si>
    <t>ln8ZSRS4B/k01+e4XZNW8A==</t>
  </si>
  <si>
    <t>qEniOjBzTNU01+e4XZNW8A==</t>
  </si>
  <si>
    <t>6547.04</t>
  </si>
  <si>
    <t>JjMO6vLD/TQ01+e4XZNW8A==</t>
  </si>
  <si>
    <t>EtH1YfXBFKs01+e4XZNW8A==</t>
  </si>
  <si>
    <t>3108.99</t>
  </si>
  <si>
    <t>ueAYev5s7k401+e4XZNW8A==</t>
  </si>
  <si>
    <t>868.48</t>
  </si>
  <si>
    <t>DyNwfDmt4oI01+e4XZNW8A==</t>
  </si>
  <si>
    <t>220.01</t>
  </si>
  <si>
    <t>/6RqJSpA+Aw01+e4XZNW8A==</t>
  </si>
  <si>
    <t>4617</t>
  </si>
  <si>
    <t>chYMcRgasY001+e4XZNW8A==</t>
  </si>
  <si>
    <t>s8oMc/IW3DU01+e4XZNW8A==</t>
  </si>
  <si>
    <t>Vkqwvxdoe4U01+e4XZNW8A==</t>
  </si>
  <si>
    <t>873</t>
  </si>
  <si>
    <t>+CvE8ZIB+JI01+e4XZNW8A==</t>
  </si>
  <si>
    <t>2314</t>
  </si>
  <si>
    <t>2NiP1vqTqaA01+e4XZNW8A==</t>
  </si>
  <si>
    <t>nHrlTpq/Cnk01+e4XZNW8A==</t>
  </si>
  <si>
    <t>5852.2</t>
  </si>
  <si>
    <t>3NV9qBkEm1801+e4XZNW8A==</t>
  </si>
  <si>
    <t>1283.01</t>
  </si>
  <si>
    <t>OsgSwiD6bkw01+e4XZNW8A==</t>
  </si>
  <si>
    <t>0R+eQy6li1U01+e4XZNW8A==</t>
  </si>
  <si>
    <t>r6clEaHpflQ01+e4XZNW8A==</t>
  </si>
  <si>
    <t>7238.38</t>
  </si>
  <si>
    <t>r7NZ9xBz2z001+e4XZNW8A==</t>
  </si>
  <si>
    <t>1230.2</t>
  </si>
  <si>
    <t>KX3oAraHcoo01+e4XZNW8A==</t>
  </si>
  <si>
    <t>52S4uoiWy5s01+e4XZNW8A==</t>
  </si>
  <si>
    <t>VNoopLx/Bpo01+e4XZNW8A==</t>
  </si>
  <si>
    <t>1067</t>
  </si>
  <si>
    <t>7zX43Lj60MU01+e4XZNW8A==</t>
  </si>
  <si>
    <t>dx50RaLlmvk01+e4XZNW8A==</t>
  </si>
  <si>
    <t>tCFO8Yjmbfc01+e4XZNW8A==</t>
  </si>
  <si>
    <t>0hOuQSZAjy401+e4XZNW8A==</t>
  </si>
  <si>
    <t>269</t>
  </si>
  <si>
    <t>h0aoFzABFT801+e4XZNW8A==</t>
  </si>
  <si>
    <t>IrwBoyOs6TQ01+e4XZNW8A==</t>
  </si>
  <si>
    <t>meADJdIvNIo01+e4XZNW8A==</t>
  </si>
  <si>
    <t>oT3Y1V8de0c01+e4XZNW8A==</t>
  </si>
  <si>
    <t>PD8gEvvl+UY01+e4XZNW8A==</t>
  </si>
  <si>
    <t>4uMhXdo22p401+e4XZNW8A==</t>
  </si>
  <si>
    <t>2534.7</t>
  </si>
  <si>
    <t>RicIsvF357M01+e4XZNW8A==</t>
  </si>
  <si>
    <t>unwHK5fNrxg01+e4XZNW8A==</t>
  </si>
  <si>
    <t>UOo8Y0SQmgY01+e4XZNW8A==</t>
  </si>
  <si>
    <t>Q9hLlnlyqfk01+e4XZNW8A==</t>
  </si>
  <si>
    <t>5XdjgQlbUg001+e4XZNW8A==</t>
  </si>
  <si>
    <t>JpjudF6g1iU01+e4XZNW8A==</t>
  </si>
  <si>
    <t>ke2gc/mMmDY01+e4XZNW8A==</t>
  </si>
  <si>
    <t>BjFSC7w3OUE01+e4XZNW8A==</t>
  </si>
  <si>
    <t>GerTh2Z0PDU01+e4XZNW8A==</t>
  </si>
  <si>
    <t>j+8hATX/hRY01+e4XZNW8A==</t>
  </si>
  <si>
    <t>450.02</t>
  </si>
  <si>
    <t>RHTXCOfGZkI01+e4XZNW8A==</t>
  </si>
  <si>
    <t>ZLl+EmOCoSI01+e4XZNW8A==</t>
  </si>
  <si>
    <t>510.05</t>
  </si>
  <si>
    <t>54bF6E2Clvs01+e4XZNW8A==</t>
  </si>
  <si>
    <t>240.09</t>
  </si>
  <si>
    <t>bg8Swsr1FYg01+e4XZNW8A==</t>
  </si>
  <si>
    <t>n0w5JFMT5Cw01+e4XZNW8A==</t>
  </si>
  <si>
    <t>oA6CEeI5TTw01+e4XZNW8A==</t>
  </si>
  <si>
    <t>ctPfjf2VB9E01+e4XZNW8A==</t>
  </si>
  <si>
    <t>tfu720zhbbk01+e4XZNW8A==</t>
  </si>
  <si>
    <t>uCwhAV8LVUw01+e4XZNW8A==</t>
  </si>
  <si>
    <t>GlJVFe75xQg01+e4XZNW8A==</t>
  </si>
  <si>
    <t>AaxAyB2OewI01+e4XZNW8A==</t>
  </si>
  <si>
    <t>480.21</t>
  </si>
  <si>
    <t>UzrQoJEIfzk01+e4XZNW8A==</t>
  </si>
  <si>
    <t>pBHzuoTTTrQ01+e4XZNW8A==</t>
  </si>
  <si>
    <t>9lIZy5DCPpQ01+e4XZNW8A==</t>
  </si>
  <si>
    <t>qnk2g+eNcWA01+e4XZNW8A==</t>
  </si>
  <si>
    <t>Vambs7kdXIs01+e4XZNW8A==</t>
  </si>
  <si>
    <t>Q1RBOsc1qoQ01+e4XZNW8A==</t>
  </si>
  <si>
    <t>qh0mCXT/t1A01+e4XZNW8A==</t>
  </si>
  <si>
    <t>xA2MMOMXBeI01+e4XZNW8A==</t>
  </si>
  <si>
    <t>yCWuRAghIq401+e4XZNW8A==</t>
  </si>
  <si>
    <t>x/T3+eh4dkE01+e4XZNW8A==</t>
  </si>
  <si>
    <t>6897.36</t>
  </si>
  <si>
    <t>lom1F5rlxMY01+e4XZNW8A==</t>
  </si>
  <si>
    <t>1394.2</t>
  </si>
  <si>
    <t>UrQNZIxdySk01+e4XZNW8A==</t>
  </si>
  <si>
    <t>1230.49</t>
  </si>
  <si>
    <t>xqGGNP+9ELg01+e4XZNW8A==</t>
  </si>
  <si>
    <t>3864</t>
  </si>
  <si>
    <t>po6JtSXolzU01+e4XZNW8A==</t>
  </si>
  <si>
    <t>830.62</t>
  </si>
  <si>
    <t>cNFzVTmTjzI01+e4XZNW8A==</t>
  </si>
  <si>
    <t>ffDUzQb9fSw01+e4XZNW8A==</t>
  </si>
  <si>
    <t>1390</t>
  </si>
  <si>
    <t>4Hhc/BExwqk01+e4XZNW8A==</t>
  </si>
  <si>
    <t>Ev5PfZzzG6M01+e4XZNW8A==</t>
  </si>
  <si>
    <t>4gYANhlslXo01+e4XZNW8A==</t>
  </si>
  <si>
    <t>Pg+n9C304Vw01+e4XZNW8A==</t>
  </si>
  <si>
    <t>909.1</t>
  </si>
  <si>
    <t>YcY8eHjhG0k01+e4XZNW8A==</t>
  </si>
  <si>
    <t>Fe2o1zVB3jw01+e4XZNW8A==</t>
  </si>
  <si>
    <t>+D0bv9vi+hY01+e4XZNW8A==</t>
  </si>
  <si>
    <t>tgHCo5s05uc01+e4XZNW8A==</t>
  </si>
  <si>
    <t>tMh7QmV+f3Q01+e4XZNW8A==</t>
  </si>
  <si>
    <t>6780.48</t>
  </si>
  <si>
    <t>dCLtY2lG8CM01+e4XZNW8A==</t>
  </si>
  <si>
    <t>yFu93zI67Lg01+e4XZNW8A==</t>
  </si>
  <si>
    <t>XCpesOPbXgI01+e4XZNW8A==</t>
  </si>
  <si>
    <t>Un3+OfhgJac01+e4XZNW8A==</t>
  </si>
  <si>
    <t>101.57</t>
  </si>
  <si>
    <t>lyOlCvRRT2001+e4XZNW8A==</t>
  </si>
  <si>
    <t>447</t>
  </si>
  <si>
    <t>j5aFNli2qII01+e4XZNW8A==</t>
  </si>
  <si>
    <t>5324.39</t>
  </si>
  <si>
    <t>2xZuzKw3l4A01+e4XZNW8A==</t>
  </si>
  <si>
    <t>1978.22</t>
  </si>
  <si>
    <t>gCTL79JascE01+e4XZNW8A==</t>
  </si>
  <si>
    <t>pybgmtcLY0M01+e4XZNW8A==</t>
  </si>
  <si>
    <t>CpXaBy/vg2s01+e4XZNW8A==</t>
  </si>
  <si>
    <t>fCX9vriCY7E01+e4XZNW8A==</t>
  </si>
  <si>
    <t>766</t>
  </si>
  <si>
    <t>O9FaS6oARR801+e4XZNW8A==</t>
  </si>
  <si>
    <t>fl295XNj3ro01+e4XZNW8A==</t>
  </si>
  <si>
    <t>xgjjxZa8JoA01+e4XZNW8A==</t>
  </si>
  <si>
    <t>5629.72</t>
  </si>
  <si>
    <t>RnCq55313so01+e4XZNW8A==</t>
  </si>
  <si>
    <t>XD+AkoNthFw01+e4XZNW8A==</t>
  </si>
  <si>
    <t>VoAK6BlbnxI01+e4XZNW8A==</t>
  </si>
  <si>
    <t>7507</t>
  </si>
  <si>
    <t>It0CJRwKAAY01+e4XZNW8A==</t>
  </si>
  <si>
    <t>1498</t>
  </si>
  <si>
    <t>R3/V63Vlxh801+e4XZNW8A==</t>
  </si>
  <si>
    <t>300.14</t>
  </si>
  <si>
    <t>E5pGMc+rEmE01+e4XZNW8A==</t>
  </si>
  <si>
    <t>7fhpeEg37jc01+e4XZNW8A==</t>
  </si>
  <si>
    <t>rCrGRZwp1H001+e4XZNW8A==</t>
  </si>
  <si>
    <t>8Mz19WDp4kw01+e4XZNW8A==</t>
  </si>
  <si>
    <t>EaRIlrmzvHk01+e4XZNW8A==</t>
  </si>
  <si>
    <t>1410.7</t>
  </si>
  <si>
    <t>sYBXWKXtoYQ01+e4XZNW8A==</t>
  </si>
  <si>
    <t>Pgnlg8cTLgk01+e4XZNW8A==</t>
  </si>
  <si>
    <t>M605okVJwIo01+e4XZNW8A==</t>
  </si>
  <si>
    <t>nP7nG9lgg+g01+e4XZNW8A==</t>
  </si>
  <si>
    <t>ydQPKkuMn2s01+e4XZNW8A==</t>
  </si>
  <si>
    <t>382</t>
  </si>
  <si>
    <t>8kXl0ERhsoQ01+e4XZNW8A==</t>
  </si>
  <si>
    <t>cm+wOaru69001+e4XZNW8A==</t>
  </si>
  <si>
    <t>1627</t>
  </si>
  <si>
    <t>V9xuu/vzRI001+e4XZNW8A==</t>
  </si>
  <si>
    <t>fWPmwO00KCo01+e4XZNW8A==</t>
  </si>
  <si>
    <t>oXbvaQbvNxQ01+e4XZNW8A==</t>
  </si>
  <si>
    <t>QrYWXZwQ27M01+e4XZNW8A==</t>
  </si>
  <si>
    <t>jehsTxo10+Q01+e4XZNW8A==</t>
  </si>
  <si>
    <t>1202.8</t>
  </si>
  <si>
    <t>/qWLYI93uO801+e4XZNW8A==</t>
  </si>
  <si>
    <t>4637.36</t>
  </si>
  <si>
    <t>igpflrqDFdY01+e4XZNW8A==</t>
  </si>
  <si>
    <t>7116</t>
  </si>
  <si>
    <t>w1bPkJ1IhwA01+e4XZNW8A==</t>
  </si>
  <si>
    <t>ejiW0u/VPeQ01+e4XZNW8A==</t>
  </si>
  <si>
    <t>4287</t>
  </si>
  <si>
    <t>o8mBrD8XMLI01+e4XZNW8A==</t>
  </si>
  <si>
    <t>2861</t>
  </si>
  <si>
    <t>RiIsBpPvX+c01+e4XZNW8A==</t>
  </si>
  <si>
    <t>2558.5</t>
  </si>
  <si>
    <t>YHaEfppSaJg01+e4XZNW8A==</t>
  </si>
  <si>
    <t>BJiJ2TtsqfI01+e4XZNW8A==</t>
  </si>
  <si>
    <t>PL1kV1XDOJ001+e4XZNW8A==</t>
  </si>
  <si>
    <t>Pebij5W1XOA01+e4XZNW8A==</t>
  </si>
  <si>
    <t>Si24ANyTroo01+e4XZNW8A==</t>
  </si>
  <si>
    <t>VLSChybkt7Y01+e4XZNW8A==</t>
  </si>
  <si>
    <t>M3Aoa0UTj8Q01+e4XZNW8A==</t>
  </si>
  <si>
    <t>ZetSZomtPOA01+e4XZNW8A==</t>
  </si>
  <si>
    <t>5337</t>
  </si>
  <si>
    <t>COpVhAwiqxQ01+e4XZNW8A==</t>
  </si>
  <si>
    <t>+w2mH5oF/+001+e4XZNW8A==</t>
  </si>
  <si>
    <t>11/1/soUN1A01+e4XZNW8A==</t>
  </si>
  <si>
    <t>cuCxelgI/Xk01+e4XZNW8A==</t>
  </si>
  <si>
    <t>A+b14fpDU4k01+e4XZNW8A==</t>
  </si>
  <si>
    <t>I2tWAFqLVMY01+e4XZNW8A==</t>
  </si>
  <si>
    <t>594</t>
  </si>
  <si>
    <t>3UahIpDdkN401+e4XZNW8A==</t>
  </si>
  <si>
    <t>824.67</t>
  </si>
  <si>
    <t>ayyyVkdkEmU01+e4XZNW8A==</t>
  </si>
  <si>
    <t>650.2</t>
  </si>
  <si>
    <t>7cZ62nth9yU01+e4XZNW8A==</t>
  </si>
  <si>
    <t>Y9oUQG7y6JE01+e4XZNW8A==</t>
  </si>
  <si>
    <t>fc2131MNHjc01+e4XZNW8A==</t>
  </si>
  <si>
    <t>xY40MT381+k01+e4XZNW8A==</t>
  </si>
  <si>
    <t>1013</t>
  </si>
  <si>
    <t>/OCtG3iiypo01+e4XZNW8A==</t>
  </si>
  <si>
    <t>t4njiwfYc3M01+e4XZNW8A==</t>
  </si>
  <si>
    <t>610.16</t>
  </si>
  <si>
    <t>8WLHikSFEMU01+e4XZNW8A==</t>
  </si>
  <si>
    <t>611.64</t>
  </si>
  <si>
    <t>8iOGleiPk0401+e4XZNW8A==</t>
  </si>
  <si>
    <t>PUXuDr5UaME01+e4XZNW8A==</t>
  </si>
  <si>
    <t>sJvuW+ywyTc01+e4XZNW8A==</t>
  </si>
  <si>
    <t>vo81rnMM38o01+e4XZNW8A==</t>
  </si>
  <si>
    <t>RzinfbHQMg401+e4XZNW8A==</t>
  </si>
  <si>
    <t>603</t>
  </si>
  <si>
    <t>fhhhK81rWjI01+e4XZNW8A==</t>
  </si>
  <si>
    <t>848.45</t>
  </si>
  <si>
    <t>SBboPhk871401+e4XZNW8A==</t>
  </si>
  <si>
    <t>vPvASN+HAo001+e4XZNW8A==</t>
  </si>
  <si>
    <t>FCpA+o+r/z401+e4XZNW8A==</t>
  </si>
  <si>
    <t>596</t>
  </si>
  <si>
    <t>/800RwSluY001+e4XZNW8A==</t>
  </si>
  <si>
    <t>628</t>
  </si>
  <si>
    <t>YsuVUh52B6g01+e4XZNW8A==</t>
  </si>
  <si>
    <t>14260.96</t>
  </si>
  <si>
    <t>s698Yl0r5qA01+e4XZNW8A==</t>
  </si>
  <si>
    <t>pvvISCB9i+A01+e4XZNW8A==</t>
  </si>
  <si>
    <t>RGf/50AxsiA01+e4XZNW8A==</t>
  </si>
  <si>
    <t>HyiTYZydd6I01+e4XZNW8A==</t>
  </si>
  <si>
    <t>7798</t>
  </si>
  <si>
    <t>p1/VYteNN2w01+e4XZNW8A==</t>
  </si>
  <si>
    <t>JCFwjXcAxmk01+e4XZNW8A==</t>
  </si>
  <si>
    <t>7ltErsckf5E01+e4XZNW8A==</t>
  </si>
  <si>
    <t>1240.5</t>
  </si>
  <si>
    <t>PE9RimSVR2k01+e4XZNW8A==</t>
  </si>
  <si>
    <t>4770.31</t>
  </si>
  <si>
    <t>q922Q/QGFg401+e4XZNW8A==</t>
  </si>
  <si>
    <t>67/vfbQbvyQ01+e4XZNW8A==</t>
  </si>
  <si>
    <t>RzKwbVarOZA01+e4XZNW8A==</t>
  </si>
  <si>
    <t>1ZHe2l7OEWc01+e4XZNW8A==</t>
  </si>
  <si>
    <t>4932.32</t>
  </si>
  <si>
    <t>a4kJifQJ/j401+e4XZNW8A==</t>
  </si>
  <si>
    <t>1098.2</t>
  </si>
  <si>
    <t>FQQQydjfbic01+e4XZNW8A==</t>
  </si>
  <si>
    <t>N09fuW2nNog01+e4XZNW8A==</t>
  </si>
  <si>
    <t>1wAIq/Uheqo01+e4XZNW8A==</t>
  </si>
  <si>
    <t>aGn8FONpeAI01+e4XZNW8A==</t>
  </si>
  <si>
    <t>uQ8WZWdQ/wg01+e4XZNW8A==</t>
  </si>
  <si>
    <t>JGqzJLx76wc01+e4XZNW8A==</t>
  </si>
  <si>
    <t>3OGvzZacIzU01+e4XZNW8A==</t>
  </si>
  <si>
    <t>7lVO53ha1VE01+e4XZNW8A==</t>
  </si>
  <si>
    <t>8</t>
  </si>
  <si>
    <t>tTqGMbmyDCw01+e4XZNW8A==</t>
  </si>
  <si>
    <t>U18W4JLjT/801+e4XZNW8A==</t>
  </si>
  <si>
    <t>oFw+G9j9x6A01+e4XZNW8A==</t>
  </si>
  <si>
    <t>bafwmqXQPm801+e4XZNW8A==</t>
  </si>
  <si>
    <t>iAygz4ia1Co01+e4XZNW8A==</t>
  </si>
  <si>
    <t>NUgH1NGPDMg01+e4XZNW8A==</t>
  </si>
  <si>
    <t>0xErbrHX8OQ01+e4XZNW8A==</t>
  </si>
  <si>
    <t>Ll031pfYTEs01+e4XZNW8A==</t>
  </si>
  <si>
    <t>YVg549KTzRU01+e4XZNW8A==</t>
  </si>
  <si>
    <t>a/TWz/UI8lU01+e4XZNW8A==</t>
  </si>
  <si>
    <t>F8GftGuNsXY01+e4XZNW8A==</t>
  </si>
  <si>
    <t>fD+5LHi03Lc01+e4XZNW8A==</t>
  </si>
  <si>
    <t>jGwY8UXQvDw01+e4XZNW8A==</t>
  </si>
  <si>
    <t>iNPb3yeX1yY01+e4XZNW8A==</t>
  </si>
  <si>
    <t>QkQl8cWuLKM01+e4XZNW8A==</t>
  </si>
  <si>
    <t>480.09</t>
  </si>
  <si>
    <t>pD0gGZja8gw01+e4XZNW8A==</t>
  </si>
  <si>
    <t>3215</t>
  </si>
  <si>
    <t>CCJ7XjOCz6A01+e4XZNW8A==</t>
  </si>
  <si>
    <t>75.25</t>
  </si>
  <si>
    <t>sdfHNMNQ/y401+e4XZNW8A==</t>
  </si>
  <si>
    <t>192.6</t>
  </si>
  <si>
    <t>NPqO0Mizflc01+e4XZNW8A==</t>
  </si>
  <si>
    <t>236.7</t>
  </si>
  <si>
    <t>fqsAAffrAZo01+e4XZNW8A==</t>
  </si>
  <si>
    <t>DCOb7j1ifE801+e4XZNW8A==</t>
  </si>
  <si>
    <t>jyPqfV5yr0w01+e4XZNW8A==</t>
  </si>
  <si>
    <t>GsHFANUG3ac01+e4XZNW8A==</t>
  </si>
  <si>
    <t>oeVuM5+o4hs01+e4XZNW8A==</t>
  </si>
  <si>
    <t>2642</t>
  </si>
  <si>
    <t>RvB9PMQNXzE01+e4XZNW8A==</t>
  </si>
  <si>
    <t>6001</t>
  </si>
  <si>
    <t>Ig69sg9M3jE01+e4XZNW8A==</t>
  </si>
  <si>
    <t>515.07</t>
  </si>
  <si>
    <t>5Ev8HR4qnio01+e4XZNW8A==</t>
  </si>
  <si>
    <t>pBl0tG/l41E01+e4XZNW8A==</t>
  </si>
  <si>
    <t>7AjpcEv/bxM01+e4XZNW8A==</t>
  </si>
  <si>
    <t>667.8</t>
  </si>
  <si>
    <t>78xCnaLncdY01+e4XZNW8A==</t>
  </si>
  <si>
    <t>700.03</t>
  </si>
  <si>
    <t>QzG1XalEiSw01+e4XZNW8A==</t>
  </si>
  <si>
    <t>C2R0s7277to01+e4XZNW8A==</t>
  </si>
  <si>
    <t>MjD0RANB3Nw01+e4XZNW8A==</t>
  </si>
  <si>
    <t>yJfkCLUYP6A01+e4XZNW8A==</t>
  </si>
  <si>
    <t>943.99</t>
  </si>
  <si>
    <t>CnvNasY8Fng01+e4XZNW8A==</t>
  </si>
  <si>
    <t>KeXq+8KItQo01+e4XZNW8A==</t>
  </si>
  <si>
    <t>0k98tXyPqV001+e4XZNW8A==</t>
  </si>
  <si>
    <t>Sy7esQ/JaF801+e4XZNW8A==</t>
  </si>
  <si>
    <t>GMVlK+rPmcs01+e4XZNW8A==</t>
  </si>
  <si>
    <t>1276</t>
  </si>
  <si>
    <t>lSA/x9V5kNA01+e4XZNW8A==</t>
  </si>
  <si>
    <t>GohPmm92bdU01+e4XZNW8A==</t>
  </si>
  <si>
    <t>8HkHXEoXGt801+e4XZNW8A==</t>
  </si>
  <si>
    <t>J8yvB8eXH9401+e4XZNW8A==</t>
  </si>
  <si>
    <t>KmMZk/C8V4c01+e4XZNW8A==</t>
  </si>
  <si>
    <t>4Wv0/8ea1g401+e4XZNW8A==</t>
  </si>
  <si>
    <t>388</t>
  </si>
  <si>
    <t>wlcaqQ13npM01+e4XZNW8A==</t>
  </si>
  <si>
    <t>6C+0sp8Qkhs01+e4XZNW8A==</t>
  </si>
  <si>
    <t>L/U8NXuwD3I01+e4XZNW8A==</t>
  </si>
  <si>
    <t>2095</t>
  </si>
  <si>
    <t>nAtmlwfC95c01+e4XZNW8A==</t>
  </si>
  <si>
    <t>1849.01</t>
  </si>
  <si>
    <t>SFOkZbRDehU01+e4XZNW8A==</t>
  </si>
  <si>
    <t>4831.6</t>
  </si>
  <si>
    <t>Scm29pvBvvE01+e4XZNW8A==</t>
  </si>
  <si>
    <t>2180.7</t>
  </si>
  <si>
    <t>v4SejjZR45c01+e4XZNW8A==</t>
  </si>
  <si>
    <t>1413.76</t>
  </si>
  <si>
    <t>bsN7RMb2Ajg01+e4XZNW8A==</t>
  </si>
  <si>
    <t>6867</t>
  </si>
  <si>
    <t>6ct21E3jufw01+e4XZNW8A==</t>
  </si>
  <si>
    <t>71A+de4W2d401+e4XZNW8A==</t>
  </si>
  <si>
    <t>Sl7s1JaFh8Q01+e4XZNW8A==</t>
  </si>
  <si>
    <t>Oy+3EiHkIZg01+e4XZNW8A==</t>
  </si>
  <si>
    <t>4zgP+OeP/b001+e4XZNW8A==</t>
  </si>
  <si>
    <t>yq98HyxtYPo01+e4XZNW8A==</t>
  </si>
  <si>
    <t>w0hp8rfEF2A01+e4XZNW8A==</t>
  </si>
  <si>
    <t>HuFGTYj/HnE01+e4XZNW8A==</t>
  </si>
  <si>
    <t>250.5</t>
  </si>
  <si>
    <t>Cd90/TRnuyE01+e4XZNW8A==</t>
  </si>
  <si>
    <t>83.92</t>
  </si>
  <si>
    <t>7G0e2XjWd7Q01+e4XZNW8A==</t>
  </si>
  <si>
    <t>yET2Ln1PBm401+e4XZNW8A==</t>
  </si>
  <si>
    <t>ftU2i0O9BdQ01+e4XZNW8A==</t>
  </si>
  <si>
    <t>ey7u34Z5xxA01+e4XZNW8A==</t>
  </si>
  <si>
    <t>oUJAMvUzCv801+e4XZNW8A==</t>
  </si>
  <si>
    <t>2269</t>
  </si>
  <si>
    <t>1fwwvaBTh9001+e4XZNW8A==</t>
  </si>
  <si>
    <t>1437</t>
  </si>
  <si>
    <t>G6gxl1E+3Nc01+e4XZNW8A==</t>
  </si>
  <si>
    <t>3665</t>
  </si>
  <si>
    <t>EFwAWEFbQpU01+e4XZNW8A==</t>
  </si>
  <si>
    <t>P+dhvPtDQGg01+e4XZNW8A==</t>
  </si>
  <si>
    <t>5049.99</t>
  </si>
  <si>
    <t>4po0bPsJ9b401+e4XZNW8A==</t>
  </si>
  <si>
    <t>aoYPi5Tbl4k01+e4XZNW8A==</t>
  </si>
  <si>
    <t>owImfrJT+1w01+e4XZNW8A==</t>
  </si>
  <si>
    <t>aMgoNN2dupM01+e4XZNW8A==</t>
  </si>
  <si>
    <t>rQr6KXKaraE01+e4XZNW8A==</t>
  </si>
  <si>
    <t>YEQJNYHWhbU01+e4XZNW8A==</t>
  </si>
  <si>
    <t>4+aoJOtMXk401+e4XZNW8A==</t>
  </si>
  <si>
    <t>fbgGigDDvxA01+e4XZNW8A==</t>
  </si>
  <si>
    <t>7456</t>
  </si>
  <si>
    <t>0K+NvX66UmE01+e4XZNW8A==</t>
  </si>
  <si>
    <t>D0LJAyR52Ms01+e4XZNW8A==</t>
  </si>
  <si>
    <t>OBzddur1FE001+e4XZNW8A==</t>
  </si>
  <si>
    <t>265</t>
  </si>
  <si>
    <t>ZkQSxB+GeSs01+e4XZNW8A==</t>
  </si>
  <si>
    <t>4210.92</t>
  </si>
  <si>
    <t>DtLwJOMfsag01+e4XZNW8A==</t>
  </si>
  <si>
    <t>MRqKvAjQFCI01+e4XZNW8A==</t>
  </si>
  <si>
    <t>UOcoaUr47E401+e4XZNW8A==</t>
  </si>
  <si>
    <t>TbBKnXTeAbA01+e4XZNW8A==</t>
  </si>
  <si>
    <t>2TJ7jd4J2uI01+e4XZNW8A==</t>
  </si>
  <si>
    <t>g6Vdxlx8/us01+e4XZNW8A==</t>
  </si>
  <si>
    <t>7985.44</t>
  </si>
  <si>
    <t>ljHczbUdq2U01+e4XZNW8A==</t>
  </si>
  <si>
    <t>955</t>
  </si>
  <si>
    <t>unZ7KJGr6Xs01+e4XZNW8A==</t>
  </si>
  <si>
    <t>yfCXKIP6byI01+e4XZNW8A==</t>
  </si>
  <si>
    <t>2475.44</t>
  </si>
  <si>
    <t>ln7/Q1S12lw01+e4XZNW8A==</t>
  </si>
  <si>
    <t>4sOzpWsJFcs01+e4XZNW8A==</t>
  </si>
  <si>
    <t>YecpEoZ6Vtc01+e4XZNW8A==</t>
  </si>
  <si>
    <t>rGFjc5Av/Dc01+e4XZNW8A==</t>
  </si>
  <si>
    <t>9AQx+LqAdjw01+e4XZNW8A==</t>
  </si>
  <si>
    <t>6zbwC6lee+M01+e4XZNW8A==</t>
  </si>
  <si>
    <t>xtma6KRxy/k01+e4XZNW8A==</t>
  </si>
  <si>
    <t>cjzKKZlnZdg01+e4XZNW8A==</t>
  </si>
  <si>
    <t>685.02</t>
  </si>
  <si>
    <t>6HhwtGt5Oro01+e4XZNW8A==</t>
  </si>
  <si>
    <t>1968.73</t>
  </si>
  <si>
    <t>WEeNZhCN/p801+e4XZNW8A==</t>
  </si>
  <si>
    <t>HB99+fLtGV801+e4XZNW8A==</t>
  </si>
  <si>
    <t>/O31n7wnpuQ01+e4XZNW8A==</t>
  </si>
  <si>
    <t>8181.12</t>
  </si>
  <si>
    <t>Pc3x3QWNHLQ01+e4XZNW8A==</t>
  </si>
  <si>
    <t>1326.53</t>
  </si>
  <si>
    <t>bfHI+nCMYgY01+e4XZNW8A==</t>
  </si>
  <si>
    <t>/EqXnCg1Tcc01+e4XZNW8A==</t>
  </si>
  <si>
    <t>WEIuqCUo2VI01+e4XZNW8A==</t>
  </si>
  <si>
    <t>L79dCVgjZ0E01+e4XZNW8A==</t>
  </si>
  <si>
    <t>qLsAGYBpgw801+e4XZNW8A==</t>
  </si>
  <si>
    <t>xWY64Y+CTuo01+e4XZNW8A==</t>
  </si>
  <si>
    <t>M1+sa22gqto01+e4XZNW8A==</t>
  </si>
  <si>
    <t>F1SNmFs60p001+e4XZNW8A==</t>
  </si>
  <si>
    <t>117.5</t>
  </si>
  <si>
    <t>CQGS9Awns7A01+e4XZNW8A==</t>
  </si>
  <si>
    <t>3172.3</t>
  </si>
  <si>
    <t>hQVfKZJ6EXE01+e4XZNW8A==</t>
  </si>
  <si>
    <t>aiMMfwwM02M01+e4XZNW8A==</t>
  </si>
  <si>
    <t>69.01</t>
  </si>
  <si>
    <t>r+smOkKsZ1o01+e4XZNW8A==</t>
  </si>
  <si>
    <t>147</t>
  </si>
  <si>
    <t>pwOcBdS36wQ01+e4XZNW8A==</t>
  </si>
  <si>
    <t>jEEuSSr94y001+e4XZNW8A==</t>
  </si>
  <si>
    <t>T9I/TNH51Rg01+e4XZNW8A==</t>
  </si>
  <si>
    <t>VFPcnqdwsMM01+e4XZNW8A==</t>
  </si>
  <si>
    <t>F1FDvJhKZL401+e4XZNW8A==</t>
  </si>
  <si>
    <t>UCkB4zfHWEE01+e4XZNW8A==</t>
  </si>
  <si>
    <t>TRomn49lUvc01+e4XZNW8A==</t>
  </si>
  <si>
    <t>C13tSIyai+w01+e4XZNW8A==</t>
  </si>
  <si>
    <t>WmEN4SPAv+c01+e4XZNW8A==</t>
  </si>
  <si>
    <t>VNaQ7aXvBiY01+e4XZNW8A==</t>
  </si>
  <si>
    <t>h2wHn0yecDY01+e4XZNW8A==</t>
  </si>
  <si>
    <t>edMW506ELv001+e4XZNW8A==</t>
  </si>
  <si>
    <t>5763.6</t>
  </si>
  <si>
    <t>c72ChAivX/801+e4XZNW8A==</t>
  </si>
  <si>
    <t>T4EKIGMfu0U01+e4XZNW8A==</t>
  </si>
  <si>
    <t>2000.69</t>
  </si>
  <si>
    <t>jwrTj1ik6bA01+e4XZNW8A==</t>
  </si>
  <si>
    <t>6496</t>
  </si>
  <si>
    <t>4XrDby3ejqg01+e4XZNW8A==</t>
  </si>
  <si>
    <t>505.07</t>
  </si>
  <si>
    <t>OzA/Grw9BL001+e4XZNW8A==</t>
  </si>
  <si>
    <t>ZPwQZWd8HPE01+e4XZNW8A==</t>
  </si>
  <si>
    <t>bvjrhYdlgdA01+e4XZNW8A==</t>
  </si>
  <si>
    <t>ndhRge1bKa001+e4XZNW8A==</t>
  </si>
  <si>
    <t>/oUPojchCIM01+e4XZNW8A==</t>
  </si>
  <si>
    <t>1vQr+bAFkPQ01+e4XZNW8A==</t>
  </si>
  <si>
    <t>41N72oHNh1Y01+e4XZNW8A==</t>
  </si>
  <si>
    <t>YFjybdGjv/Y01+e4XZNW8A==</t>
  </si>
  <si>
    <t>Q6ZcYkq19aA01+e4XZNW8A==</t>
  </si>
  <si>
    <t>jsNpLV4U4uo01+e4XZNW8A==</t>
  </si>
  <si>
    <t>+etOpHbmUrE01+e4XZNW8A==</t>
  </si>
  <si>
    <t>3065.64</t>
  </si>
  <si>
    <t>RkueScMraTE01+e4XZNW8A==</t>
  </si>
  <si>
    <t>lxQwDyS8JhM01+e4XZNW8A==</t>
  </si>
  <si>
    <t>IomgqbpHGb801+e4XZNW8A==</t>
  </si>
  <si>
    <t>o04/iYXH48801+e4XZNW8A==</t>
  </si>
  <si>
    <t>keavkZP/aZQ01+e4XZNW8A==</t>
  </si>
  <si>
    <t>zVhjtjuIxGs01+e4XZNW8A==</t>
  </si>
  <si>
    <t>41.01</t>
  </si>
  <si>
    <t>YCoo6r9FJe801+e4XZNW8A==</t>
  </si>
  <si>
    <t>3550</t>
  </si>
  <si>
    <t>Z56MxL3xX+g01+e4XZNW8A==</t>
  </si>
  <si>
    <t>GTzXwGMEDZg01+e4XZNW8A==</t>
  </si>
  <si>
    <t>7z60x9K+flE01+e4XZNW8A==</t>
  </si>
  <si>
    <t>1F5z18MWr5I01+e4XZNW8A==</t>
  </si>
  <si>
    <t>4jg0LbGuUnI01+e4XZNW8A==</t>
  </si>
  <si>
    <t>/7umavtb9p801+e4XZNW8A==</t>
  </si>
  <si>
    <t>qhIy5UpF6NM01+e4XZNW8A==</t>
  </si>
  <si>
    <t>2863Dq10Am001+e4XZNW8A==</t>
  </si>
  <si>
    <t>RIE2TVgzNgU01+e4XZNW8A==</t>
  </si>
  <si>
    <t>jRFvO+NFt3w01+e4XZNW8A==</t>
  </si>
  <si>
    <t>bgfbEx73HyA01+e4XZNW8A==</t>
  </si>
  <si>
    <t>HKk2HPvPzBo01+e4XZNW8A==</t>
  </si>
  <si>
    <t>3840.01</t>
  </si>
  <si>
    <t>kKxBl/InAEY01+e4XZNW8A==</t>
  </si>
  <si>
    <t>sU/mmNRxiL001+e4XZNW8A==</t>
  </si>
  <si>
    <t>tQ+gKnYT81001+e4XZNW8A==</t>
  </si>
  <si>
    <t>F9asaCS0rRY01+e4XZNW8A==</t>
  </si>
  <si>
    <t>411</t>
  </si>
  <si>
    <t>ykC6hpq5nnY01+e4XZNW8A==</t>
  </si>
  <si>
    <t>FoZpHDjsNyU01+e4XZNW8A==</t>
  </si>
  <si>
    <t>bREFud9BZBY01+e4XZNW8A==</t>
  </si>
  <si>
    <t>bGyFLmM83Fo01+e4XZNW8A==</t>
  </si>
  <si>
    <t>1220.41</t>
  </si>
  <si>
    <t>KCMWu4XK/xY01+e4XZNW8A==</t>
  </si>
  <si>
    <t>6163</t>
  </si>
  <si>
    <t>F2a9mDt2vGU01+e4XZNW8A==</t>
  </si>
  <si>
    <t>Y2atTs4rNrQ01+e4XZNW8A==</t>
  </si>
  <si>
    <t>DzuX1goNIe401+e4XZNW8A==</t>
  </si>
  <si>
    <t>AXiprrklK8001+e4XZNW8A==</t>
  </si>
  <si>
    <t>fXYbGi/4ghg01+e4XZNW8A==</t>
  </si>
  <si>
    <t>87</t>
  </si>
  <si>
    <t>465FbZIsK4Q01+e4XZNW8A==</t>
  </si>
  <si>
    <t>LeSBzJ/UPYc01+e4XZNW8A==</t>
  </si>
  <si>
    <t>Xs0zldzD9iI01+e4XZNW8A==</t>
  </si>
  <si>
    <t>5oNCnewJ1P001+e4XZNW8A==</t>
  </si>
  <si>
    <t>7250</t>
  </si>
  <si>
    <t>iaVuzJV3vTc01+e4XZNW8A==</t>
  </si>
  <si>
    <t>6440.32</t>
  </si>
  <si>
    <t>j6sqTWSs79w01+e4XZNW8A==</t>
  </si>
  <si>
    <t>2228</t>
  </si>
  <si>
    <t>V9kqqmyKGGk01+e4XZNW8A==</t>
  </si>
  <si>
    <t>Jy+CvwifdfM01+e4XZNW8A==</t>
  </si>
  <si>
    <t>G25b/tJsUPo01+e4XZNW8A==</t>
  </si>
  <si>
    <t>8rl/mbj5eI001+e4XZNW8A==</t>
  </si>
  <si>
    <t>utsiaegAO6c01+e4XZNW8A==</t>
  </si>
  <si>
    <t>rn1DBtIt3IM01+e4XZNW8A==</t>
  </si>
  <si>
    <t>113.81</t>
  </si>
  <si>
    <t>+wJ1UHAjB3Q01+e4XZNW8A==</t>
  </si>
  <si>
    <t>oTeHD23cC/401+e4XZNW8A==</t>
  </si>
  <si>
    <t>gCdiITN8sHU01+e4XZNW8A==</t>
  </si>
  <si>
    <t>3656</t>
  </si>
  <si>
    <t>ObEmGRDLkwg01+e4XZNW8A==</t>
  </si>
  <si>
    <t>5837</t>
  </si>
  <si>
    <t>2U+GcPGwukE01+e4XZNW8A==</t>
  </si>
  <si>
    <t>8259.2</t>
  </si>
  <si>
    <t>1IzQXobNGZg01+e4XZNW8A==</t>
  </si>
  <si>
    <t>1184.13</t>
  </si>
  <si>
    <t>IFwFMYn+o4w01+e4XZNW8A==</t>
  </si>
  <si>
    <t>prw7Xz3hxLk01+e4XZNW8A==</t>
  </si>
  <si>
    <t>5660.94</t>
  </si>
  <si>
    <t>fYeNtfFW6bk01+e4XZNW8A==</t>
  </si>
  <si>
    <t>VXocMcEEWwc01+e4XZNW8A==</t>
  </si>
  <si>
    <t>hpm3zucZwzE01+e4XZNW8A==</t>
  </si>
  <si>
    <t>YMDzlwsQAOE01+e4XZNW8A==</t>
  </si>
  <si>
    <t>KSyhET1mf8401+e4XZNW8A==</t>
  </si>
  <si>
    <t>wQ1G82gEjQc01+e4XZNW8A==</t>
  </si>
  <si>
    <t>4033.78</t>
  </si>
  <si>
    <t>C2JSpr5gCIE01+e4XZNW8A==</t>
  </si>
  <si>
    <t>JFFsdlKGamM01+e4XZNW8A==</t>
  </si>
  <si>
    <t>3397.68</t>
  </si>
  <si>
    <t>oB/6/JDxjJs01+e4XZNW8A==</t>
  </si>
  <si>
    <t>849.42</t>
  </si>
  <si>
    <t>1rmcVH4WFYE01+e4XZNW8A==</t>
  </si>
  <si>
    <t>4895</t>
  </si>
  <si>
    <t>lbemVX3j5LQ01+e4XZNW8A==</t>
  </si>
  <si>
    <t>iHgvMH4Su9g01+e4XZNW8A==</t>
  </si>
  <si>
    <t>6779.79</t>
  </si>
  <si>
    <t>9mHPC+QaGXk01+e4XZNW8A==</t>
  </si>
  <si>
    <t>1oXYrSB2GRI01+e4XZNW8A==</t>
  </si>
  <si>
    <t>iU8NcVEx6t401+e4XZNW8A==</t>
  </si>
  <si>
    <t>1416.1</t>
  </si>
  <si>
    <t>GwxocycUQ+k01+e4XZNW8A==</t>
  </si>
  <si>
    <t>WFlP0a7t7/g01+e4XZNW8A==</t>
  </si>
  <si>
    <t>6ow64fvlIts01+e4XZNW8A==</t>
  </si>
  <si>
    <t>v/laOEzgMhs01+e4XZNW8A==</t>
  </si>
  <si>
    <t>nchva7NXiS401+e4XZNW8A==</t>
  </si>
  <si>
    <t>2aY03dY/HHo01+e4XZNW8A==</t>
  </si>
  <si>
    <t>Cvy/l9C70mY01+e4XZNW8A==</t>
  </si>
  <si>
    <t>M5fXUOj+KYQ01+e4XZNW8A==</t>
  </si>
  <si>
    <t>4763</t>
  </si>
  <si>
    <t>Szi6rKcCoug01+e4XZNW8A==</t>
  </si>
  <si>
    <t>+dOF5AC8R8A01+e4XZNW8A==</t>
  </si>
  <si>
    <t>Xqt+4IgBm7M01+e4XZNW8A==</t>
  </si>
  <si>
    <t>jZBhYzWQXt401+e4XZNW8A==</t>
  </si>
  <si>
    <t>EOuro9GJXCw01+e4XZNW8A==</t>
  </si>
  <si>
    <t>qoT/mw6EAa401+e4XZNW8A==</t>
  </si>
  <si>
    <t>3782.24</t>
  </si>
  <si>
    <t>srtnXlYf0eY01+e4XZNW8A==</t>
  </si>
  <si>
    <t>+g0BFMcZL+o01+e4XZNW8A==</t>
  </si>
  <si>
    <t>1350.05</t>
  </si>
  <si>
    <t>dYkdqUbLbOs01+e4XZNW8A==</t>
  </si>
  <si>
    <t>H+F7sVxcol401+e4XZNW8A==</t>
  </si>
  <si>
    <t>ltTXGLZBzyY01+e4XZNW8A==</t>
  </si>
  <si>
    <t>pvG5uzCNc7401+e4XZNW8A==</t>
  </si>
  <si>
    <t>vbnlmoO/kxE01+e4XZNW8A==</t>
  </si>
  <si>
    <t>331</t>
  </si>
  <si>
    <t>HJd1vt9rqqc01+e4XZNW8A==</t>
  </si>
  <si>
    <t>B+fvANawtXI01+e4XZNW8A==</t>
  </si>
  <si>
    <t>ONyerNV1RvA01+e4XZNW8A==</t>
  </si>
  <si>
    <t>gx/9knuCLxc01+e4XZNW8A==</t>
  </si>
  <si>
    <t>0k8TFt1SH/w01+e4XZNW8A==</t>
  </si>
  <si>
    <t>H8B5WjZ3XJ801+e4XZNW8A==</t>
  </si>
  <si>
    <t>e6brPc3vnGU01+e4XZNW8A==</t>
  </si>
  <si>
    <t>an47hlwRIhI01+e4XZNW8A==</t>
  </si>
  <si>
    <t>i+sjBjwiM/I01+e4XZNW8A==</t>
  </si>
  <si>
    <t>1AvBBezPy8801+e4XZNW8A==</t>
  </si>
  <si>
    <t>6891.56</t>
  </si>
  <si>
    <t>cbiPZQcy5ws01+e4XZNW8A==</t>
  </si>
  <si>
    <t>1689.12</t>
  </si>
  <si>
    <t>igMHySoD5c401+e4XZNW8A==</t>
  </si>
  <si>
    <t>CwiVjj+oaLQ01+e4XZNW8A==</t>
  </si>
  <si>
    <t>OQ+qQi7IZ0M01+e4XZNW8A==</t>
  </si>
  <si>
    <t>3iq3ws7moho01+e4XZNW8A==</t>
  </si>
  <si>
    <t>1210</t>
  </si>
  <si>
    <t>jhA0vfITA1A01+e4XZNW8A==</t>
  </si>
  <si>
    <t>jjqozzOBR7E01+e4XZNW8A==</t>
  </si>
  <si>
    <t>6656.73</t>
  </si>
  <si>
    <t>2AUMdCThpPA01+e4XZNW8A==</t>
  </si>
  <si>
    <t>2435.5</t>
  </si>
  <si>
    <t>H5r6QuWuZoM01+e4XZNW8A==</t>
  </si>
  <si>
    <t>U+J0IiFUB3001+e4XZNW8A==</t>
  </si>
  <si>
    <t>JXy784wtLgY01+e4XZNW8A==</t>
  </si>
  <si>
    <t>TxtqE+BV5NY01+e4XZNW8A==</t>
  </si>
  <si>
    <t>MQhFxQHM6PM01+e4XZNW8A==</t>
  </si>
  <si>
    <t>A4xhGYSR3NI01+e4XZNW8A==</t>
  </si>
  <si>
    <t>0zTY1Nn2xvI01+e4XZNW8A==</t>
  </si>
  <si>
    <t>oea8Oj/2lBM01+e4XZNW8A==</t>
  </si>
  <si>
    <t>GKDcXpwOEQg01+e4XZNW8A==</t>
  </si>
  <si>
    <t>445</t>
  </si>
  <si>
    <t>+YPOy75H1+c01+e4XZNW8A==</t>
  </si>
  <si>
    <t>3236.4</t>
  </si>
  <si>
    <t>B9cQwRVLaN001+e4XZNW8A==</t>
  </si>
  <si>
    <t>6381.6</t>
  </si>
  <si>
    <t>nlOXIZHI62A01+e4XZNW8A==</t>
  </si>
  <si>
    <t>1274.84</t>
  </si>
  <si>
    <t>HkTCJ4pf4rU01+e4XZNW8A==</t>
  </si>
  <si>
    <t>1031.24</t>
  </si>
  <si>
    <t>r1035U1r9r401+e4XZNW8A==</t>
  </si>
  <si>
    <t>1055.62</t>
  </si>
  <si>
    <t>EyrMp0S/1C801+e4XZNW8A==</t>
  </si>
  <si>
    <t>T/yfiecY5xw01+e4XZNW8A==</t>
  </si>
  <si>
    <t>2342.04</t>
  </si>
  <si>
    <t>ZVYmjVb5XY801+e4XZNW8A==</t>
  </si>
  <si>
    <t>2331.6</t>
  </si>
  <si>
    <t>6eTdS0+J6IM01+e4XZNW8A==</t>
  </si>
  <si>
    <t>2400.04</t>
  </si>
  <si>
    <t>w6Y1A4I9oDc01+e4XZNW8A==</t>
  </si>
  <si>
    <t>1117</t>
  </si>
  <si>
    <t>mS2H4Xs7ZZw01+e4XZNW8A==</t>
  </si>
  <si>
    <t>1093.88</t>
  </si>
  <si>
    <t>SQCnLh22Xpo01+e4XZNW8A==</t>
  </si>
  <si>
    <t>bxbKrGXq+6Q01+e4XZNW8A==</t>
  </si>
  <si>
    <t>Q4Gu1WonrtE01+e4XZNW8A==</t>
  </si>
  <si>
    <t>e8SkXkrs8vA01+e4XZNW8A==</t>
  </si>
  <si>
    <t>Vmv2L8dDYfE01+e4XZNW8A==</t>
  </si>
  <si>
    <t>Xxq1S9bOeV401+e4XZNW8A==</t>
  </si>
  <si>
    <t>299.99</t>
  </si>
  <si>
    <t>ywqtzHm2vqg01+e4XZNW8A==</t>
  </si>
  <si>
    <t>3a29ycr8JqQ01+e4XZNW8A==</t>
  </si>
  <si>
    <t>aO3OJfEGbYg01+e4XZNW8A==</t>
  </si>
  <si>
    <t>6799</t>
  </si>
  <si>
    <t>/o5XFxqPMOo01+e4XZNW8A==</t>
  </si>
  <si>
    <t>XVdOHN78Zw001+e4XZNW8A==</t>
  </si>
  <si>
    <t>2831</t>
  </si>
  <si>
    <t>NXtgb4izVyg01+e4XZNW8A==</t>
  </si>
  <si>
    <t>jciQCjLnnDs01+e4XZNW8A==</t>
  </si>
  <si>
    <t>pEXcO8VaYYI01+e4XZNW8A==</t>
  </si>
  <si>
    <t>hSNGflmIqG801+e4XZNW8A==</t>
  </si>
  <si>
    <t>08evivoPq4M01+e4XZNW8A==</t>
  </si>
  <si>
    <t>cGEAM6Jaw9g01+e4XZNW8A==</t>
  </si>
  <si>
    <t>WkSAc3g7cYg01+e4XZNW8A==</t>
  </si>
  <si>
    <t>UZnTLHe2tco01+e4XZNW8A==</t>
  </si>
  <si>
    <t>JdLnW9bYqeQ01+e4XZNW8A==</t>
  </si>
  <si>
    <t>aUVr6fzdwts01+e4XZNW8A==</t>
  </si>
  <si>
    <t>3871</t>
  </si>
  <si>
    <t>WcNsSGnByK401+e4XZNW8A==</t>
  </si>
  <si>
    <t>5568.12</t>
  </si>
  <si>
    <t>VGNrLRgCCmI01+e4XZNW8A==</t>
  </si>
  <si>
    <t>2604.2</t>
  </si>
  <si>
    <t>61xvOXH+aRA01+e4XZNW8A==</t>
  </si>
  <si>
    <t>fVvQAS6nFGA01+e4XZNW8A==</t>
  </si>
  <si>
    <t>QLzUMjdJn5U01+e4XZNW8A==</t>
  </si>
  <si>
    <t>vO7Gz3g46mc01+e4XZNW8A==</t>
  </si>
  <si>
    <t>69.61</t>
  </si>
  <si>
    <t>IyO6NsZexUE01+e4XZNW8A==</t>
  </si>
  <si>
    <t>sgztXwKCN5s01+e4XZNW8A==</t>
  </si>
  <si>
    <t>JAIrkA2JeKg01+e4XZNW8A==</t>
  </si>
  <si>
    <t>9BjsV0b+gN001+e4XZNW8A==</t>
  </si>
  <si>
    <t>zGvTrAoME0U01+e4XZNW8A==</t>
  </si>
  <si>
    <t>4359.91</t>
  </si>
  <si>
    <t>GA1pF8mY0EQ01+e4XZNW8A==</t>
  </si>
  <si>
    <t>9DuQ94OiRm401+e4XZNW8A==</t>
  </si>
  <si>
    <t>5bf8GRVNeyc01+e4XZNW8A==</t>
  </si>
  <si>
    <t>jElhzRNyagI01+e4XZNW8A==</t>
  </si>
  <si>
    <t>4159</t>
  </si>
  <si>
    <t>2gdxYoMrtOY01+e4XZNW8A==</t>
  </si>
  <si>
    <t>2670</t>
  </si>
  <si>
    <t>/eGC4wON7us01+e4XZNW8A==</t>
  </si>
  <si>
    <t>119.24</t>
  </si>
  <si>
    <t>AjuHnWdzZQQ01+e4XZNW8A==</t>
  </si>
  <si>
    <t>110.01</t>
  </si>
  <si>
    <t>gHkrxOjz6xo01+e4XZNW8A==</t>
  </si>
  <si>
    <t>4PON/59mpb801+e4XZNW8A==</t>
  </si>
  <si>
    <t>8262.68</t>
  </si>
  <si>
    <t>HzdLQRyHl1801+e4XZNW8A==</t>
  </si>
  <si>
    <t>1148.9</t>
  </si>
  <si>
    <t>kIVwOOIQDek01+e4XZNW8A==</t>
  </si>
  <si>
    <t>4398.39</t>
  </si>
  <si>
    <t>zBzL4fWcIdM01+e4XZNW8A==</t>
  </si>
  <si>
    <t>4mCA/ffQsDo01+e4XZNW8A==</t>
  </si>
  <si>
    <t>4189.99</t>
  </si>
  <si>
    <t>G4tNVwloNFM01+e4XZNW8A==</t>
  </si>
  <si>
    <t>2053.94</t>
  </si>
  <si>
    <t>P45UQaJ3UKc01+e4XZNW8A==</t>
  </si>
  <si>
    <t>y1fMt2yfvSs01+e4XZNW8A==</t>
  </si>
  <si>
    <t>dXKB143eF7c01+e4XZNW8A==</t>
  </si>
  <si>
    <t>gvjv5GSuVTQ01+e4XZNW8A==</t>
  </si>
  <si>
    <t>2086.84</t>
  </si>
  <si>
    <t>/1mLHW7oJ3w01+e4XZNW8A==</t>
  </si>
  <si>
    <t>3118.01</t>
  </si>
  <si>
    <t>T/J5mAwidAg01+e4XZNW8A==</t>
  </si>
  <si>
    <t>KOEs35KsA+s01+e4XZNW8A==</t>
  </si>
  <si>
    <t>1161</t>
  </si>
  <si>
    <t>bWdOc14Weu801+e4XZNW8A==</t>
  </si>
  <si>
    <t>4112.23</t>
  </si>
  <si>
    <t>YrurRnoNIuA01+e4XZNW8A==</t>
  </si>
  <si>
    <t>6182.24</t>
  </si>
  <si>
    <t>7gUCiNcQYNY01+e4XZNW8A==</t>
  </si>
  <si>
    <t>3119.02</t>
  </si>
  <si>
    <t>H57Wv9uDQkQ01+e4XZNW8A==</t>
  </si>
  <si>
    <t>k8BYWXtXkfI01+e4XZNW8A==</t>
  </si>
  <si>
    <t>H3l3pmoGFTE01+e4XZNW8A==</t>
  </si>
  <si>
    <t>26</t>
  </si>
  <si>
    <t>RvYVWSWgdoE01+e4XZNW8A==</t>
  </si>
  <si>
    <t>gh/kowHYAeU01+e4XZNW8A==</t>
  </si>
  <si>
    <t>363</t>
  </si>
  <si>
    <t>mERcAzmoVMc01+e4XZNW8A==</t>
  </si>
  <si>
    <t>FzaTjz73EeM01+e4XZNW8A==</t>
  </si>
  <si>
    <t>5250.8</t>
  </si>
  <si>
    <t>AQvYs7a49w001+e4XZNW8A==</t>
  </si>
  <si>
    <t>7297</t>
  </si>
  <si>
    <t>bnhwpiTY/OM01+e4XZNW8A==</t>
  </si>
  <si>
    <t>1897.68</t>
  </si>
  <si>
    <t>nJS4EyGP0vo01+e4XZNW8A==</t>
  </si>
  <si>
    <t>3PGxJDjMxzk01+e4XZNW8A==</t>
  </si>
  <si>
    <t>nNFcuOBKBXk01+e4XZNW8A==</t>
  </si>
  <si>
    <t>eQ6ctiDYZvE01+e4XZNW8A==</t>
  </si>
  <si>
    <t>lR76NS822IU01+e4XZNW8A==</t>
  </si>
  <si>
    <t>yeK6dkuXFc401+e4XZNW8A==</t>
  </si>
  <si>
    <t>WKs0+EgqrrY01+e4XZNW8A==</t>
  </si>
  <si>
    <t>166</t>
  </si>
  <si>
    <t>sICCkE91TOo01+e4XZNW8A==</t>
  </si>
  <si>
    <t>BmC1Uqel4Nk01+e4XZNW8A==</t>
  </si>
  <si>
    <t>2242</t>
  </si>
  <si>
    <t>Uab+dK/bRcc01+e4XZNW8A==</t>
  </si>
  <si>
    <t>MrGm0LnIX0w01+e4XZNW8A==</t>
  </si>
  <si>
    <t>209.99</t>
  </si>
  <si>
    <t>5mzTA0/H5qc01+e4XZNW8A==</t>
  </si>
  <si>
    <t>4jRE0t+RTlY01+e4XZNW8A==</t>
  </si>
  <si>
    <t>70woxBYjOMs01+e4XZNW8A==</t>
  </si>
  <si>
    <t>bgcuAVcAklI01+e4XZNW8A==</t>
  </si>
  <si>
    <t>72gLwxAwn/E01+e4XZNW8A==</t>
  </si>
  <si>
    <t>2048.99</t>
  </si>
  <si>
    <t>yLf8cFKJvDM01+e4XZNW8A==</t>
  </si>
  <si>
    <t>/UgNDyfjIhI01+e4XZNW8A==</t>
  </si>
  <si>
    <t>xTc3imGHIdM01+e4XZNW8A==</t>
  </si>
  <si>
    <t>+8bDpXA3JZ001+e4XZNW8A==</t>
  </si>
  <si>
    <t>3bMpULdJO+g01+e4XZNW8A==</t>
  </si>
  <si>
    <t>wDKTX+K7Edw01+e4XZNW8A==</t>
  </si>
  <si>
    <t>y9LPKjkesl001+e4XZNW8A==</t>
  </si>
  <si>
    <t>6Bij0XBsdRk01+e4XZNW8A==</t>
  </si>
  <si>
    <t>129.11</t>
  </si>
  <si>
    <t>4OTgAcoenFE01+e4XZNW8A==</t>
  </si>
  <si>
    <t>49.92</t>
  </si>
  <si>
    <t>jn7kvd4QSRI01+e4XZNW8A==</t>
  </si>
  <si>
    <t>52.91</t>
  </si>
  <si>
    <t>YBBsK1rCarI01+e4XZNW8A==</t>
  </si>
  <si>
    <t>61.62</t>
  </si>
  <si>
    <t>svhg7qwoX6c01+e4XZNW8A==</t>
  </si>
  <si>
    <t>sungQDF8cW401+e4XZNW8A==</t>
  </si>
  <si>
    <t>433</t>
  </si>
  <si>
    <t>Yf2aCCqYJ2A01+e4XZNW8A==</t>
  </si>
  <si>
    <t>1136</t>
  </si>
  <si>
    <t>bm77p/2IPGk01+e4XZNW8A==</t>
  </si>
  <si>
    <t>1570.8</t>
  </si>
  <si>
    <t>XhcCr/y+pQU01+e4XZNW8A==</t>
  </si>
  <si>
    <t>L71ICoTYQKg01+e4XZNW8A==</t>
  </si>
  <si>
    <t>3843.33</t>
  </si>
  <si>
    <t>LXCLOUSwOCg01+e4XZNW8A==</t>
  </si>
  <si>
    <t>FWiSNCJA1Fg01+e4XZNW8A==</t>
  </si>
  <si>
    <t>63.81</t>
  </si>
  <si>
    <t>kBKxVWIFwVk01+e4XZNW8A==</t>
  </si>
  <si>
    <t>t5/k6IqBd0M01+e4XZNW8A==</t>
  </si>
  <si>
    <t>49.29</t>
  </si>
  <si>
    <t>ma1Tyndz3KM01+e4XZNW8A==</t>
  </si>
  <si>
    <t>62.92</t>
  </si>
  <si>
    <t>vs31aIV0a/U01+e4XZNW8A==</t>
  </si>
  <si>
    <t>vELJQVXD+Os01+e4XZNW8A==</t>
  </si>
  <si>
    <t>3616</t>
  </si>
  <si>
    <t>UUwJGd6q44w01+e4XZNW8A==</t>
  </si>
  <si>
    <t>4qHe4t3KY5U01+e4XZNW8A==</t>
  </si>
  <si>
    <t>eTGunwEaS9c01+e4XZNW8A==</t>
  </si>
  <si>
    <t>JbY5GCth2Jg01+e4XZNW8A==</t>
  </si>
  <si>
    <t>RA8xwOPo5GI01+e4XZNW8A==</t>
  </si>
  <si>
    <t>88/YMuj1IDo01+e4XZNW8A==</t>
  </si>
  <si>
    <t>EmHEfdzerBA01+e4XZNW8A==</t>
  </si>
  <si>
    <t>mSXAL7MTQYY01+e4XZNW8A==</t>
  </si>
  <si>
    <t>nOsBTNub3RU01+e4XZNW8A==</t>
  </si>
  <si>
    <t>b4P0ZX3uLnw01+e4XZNW8A==</t>
  </si>
  <si>
    <t>234</t>
  </si>
  <si>
    <t>kOwN8yYjb5401+e4XZNW8A==</t>
  </si>
  <si>
    <t>xQ1dlkJaP6M01+e4XZNW8A==</t>
  </si>
  <si>
    <t>8XIwCuUhJXE01+e4XZNW8A==</t>
  </si>
  <si>
    <t>lAEaH0Mp6xA01+e4XZNW8A==</t>
  </si>
  <si>
    <t>jmhyhCgt4RY01+e4XZNW8A==</t>
  </si>
  <si>
    <t>3493.4</t>
  </si>
  <si>
    <t>dob4Sm2vGeI01+e4XZNW8A==</t>
  </si>
  <si>
    <t>rK7JGaomnS801+e4XZNW8A==</t>
  </si>
  <si>
    <t>KCieb5QWlgc01+e4XZNW8A==</t>
  </si>
  <si>
    <t>4627</t>
  </si>
  <si>
    <t>bYMtPGRsA+Q01+e4XZNW8A==</t>
  </si>
  <si>
    <t>KR28aw6+dEU01+e4XZNW8A==</t>
  </si>
  <si>
    <t>7782.6</t>
  </si>
  <si>
    <t>i4OvaHj7Dy401+e4XZNW8A==</t>
  </si>
  <si>
    <t>1208.17</t>
  </si>
  <si>
    <t>W9CfDUUuqP401+e4XZNW8A==</t>
  </si>
  <si>
    <t>SRY/zEEIVz801+e4XZNW8A==</t>
  </si>
  <si>
    <t>xE5XaVIRx+401+e4XZNW8A==</t>
  </si>
  <si>
    <t>BFP2838mmAg01+e4XZNW8A==</t>
  </si>
  <si>
    <t>zfgvky2Tzoc01+e4XZNW8A==</t>
  </si>
  <si>
    <t>RY80Msiz4sY01+e4XZNW8A==</t>
  </si>
  <si>
    <t>gUQSnSVWGJw01+e4XZNW8A==</t>
  </si>
  <si>
    <t>GAwVX9DZHb801+e4XZNW8A==</t>
  </si>
  <si>
    <t>L1eRPwWpikY01+e4XZNW8A==</t>
  </si>
  <si>
    <t>N85NAkp6QQU01+e4XZNW8A==</t>
  </si>
  <si>
    <t>Zkkquh+FkEM01+e4XZNW8A==</t>
  </si>
  <si>
    <t>BvglKwjXRNc01+e4XZNW8A==</t>
  </si>
  <si>
    <t>7RkHPVQDH5801+e4XZNW8A==</t>
  </si>
  <si>
    <t>ADvxr6yGSg801+e4XZNW8A==</t>
  </si>
  <si>
    <t>2806.6</t>
  </si>
  <si>
    <t>JqZgTzlfxWo01+e4XZNW8A==</t>
  </si>
  <si>
    <t>3099</t>
  </si>
  <si>
    <t>VZjdfQRa3tY01+e4XZNW8A==</t>
  </si>
  <si>
    <t>JxMsvjYC6WM01+e4XZNW8A==</t>
  </si>
  <si>
    <t>1049</t>
  </si>
  <si>
    <t>vF4NwGtIwFc01+e4XZNW8A==</t>
  </si>
  <si>
    <t>536.36</t>
  </si>
  <si>
    <t>VytU7UV1AUY01+e4XZNW8A==</t>
  </si>
  <si>
    <t>a14Ql+KmWW401+e4XZNW8A==</t>
  </si>
  <si>
    <t>X/XDVfj5vGU01+e4XZNW8A==</t>
  </si>
  <si>
    <t>sjpjRvXAUbQ01+e4XZNW8A==</t>
  </si>
  <si>
    <t>roC1kezce3801+e4XZNW8A==</t>
  </si>
  <si>
    <t>5798.84</t>
  </si>
  <si>
    <t>+DlBqnw02Bc01+e4XZNW8A==</t>
  </si>
  <si>
    <t>1898.02</t>
  </si>
  <si>
    <t>wfx+YtZlg6k01+e4XZNW8A==</t>
  </si>
  <si>
    <t>PeArjsyMTlw01+e4XZNW8A==</t>
  </si>
  <si>
    <t>8DZ+gEexmk401+e4XZNW8A==</t>
  </si>
  <si>
    <t>nq2AkmFy5Gg01+e4XZNW8A==</t>
  </si>
  <si>
    <t>NT/ft7N/hIA01+e4XZNW8A==</t>
  </si>
  <si>
    <t>VP4xi6gfU4g01+e4XZNW8A==</t>
  </si>
  <si>
    <t>T03nBdabjv401+e4XZNW8A==</t>
  </si>
  <si>
    <t>8kEIW7X6I0w01+e4XZNW8A==</t>
  </si>
  <si>
    <t>bafzbm8a5bo01+e4XZNW8A==</t>
  </si>
  <si>
    <t>B23ilBqhzJE01+e4XZNW8A==</t>
  </si>
  <si>
    <t>10727.89</t>
  </si>
  <si>
    <t>uRheKsJwy/M01+e4XZNW8A==</t>
  </si>
  <si>
    <t>828.19</t>
  </si>
  <si>
    <t>Ccf/IJHv5mg01+e4XZNW8A==</t>
  </si>
  <si>
    <t>qd9v0iW1h9w01+e4XZNW8A==</t>
  </si>
  <si>
    <t>NiNJddjT+DM01+e4XZNW8A==</t>
  </si>
  <si>
    <t>45.5</t>
  </si>
  <si>
    <t>WUfHxOPwX/Y01+e4XZNW8A==</t>
  </si>
  <si>
    <t>132</t>
  </si>
  <si>
    <t>vhRlxqtLfQA01+e4XZNW8A==</t>
  </si>
  <si>
    <t>89oyeczkUQo01+e4XZNW8A==</t>
  </si>
  <si>
    <t>WUWNRTCSGsI01+e4XZNW8A==</t>
  </si>
  <si>
    <t>tXOvdngnRmk01+e4XZNW8A==</t>
  </si>
  <si>
    <t>4Xg3yLEYZQA01+e4XZNW8A==</t>
  </si>
  <si>
    <t>5045.74</t>
  </si>
  <si>
    <t>EEddj7K5p4U01+e4XZNW8A==</t>
  </si>
  <si>
    <t>YU9OfiB4+o401+e4XZNW8A==</t>
  </si>
  <si>
    <t>iWM1FvR2OpY01+e4XZNW8A==</t>
  </si>
  <si>
    <t>H6XkonYYKx001+e4XZNW8A==</t>
  </si>
  <si>
    <t>naQONXwcnMI01+e4XZNW8A==</t>
  </si>
  <si>
    <t>y+yOlagvJtM01+e4XZNW8A==</t>
  </si>
  <si>
    <t>THBFguzUIOU01+e4XZNW8A==</t>
  </si>
  <si>
    <t>7869.44</t>
  </si>
  <si>
    <t>NkAHtI72rlY01+e4XZNW8A==</t>
  </si>
  <si>
    <t>8M2q866x2V801+e4XZNW8A==</t>
  </si>
  <si>
    <t>ZXwyQEItfZg01+e4XZNW8A==</t>
  </si>
  <si>
    <t>LVT1OVPHGnA01+e4XZNW8A==</t>
  </si>
  <si>
    <t>0V7HgH0Iu/Q01+e4XZNW8A==</t>
  </si>
  <si>
    <t>219.99</t>
  </si>
  <si>
    <t>1fo+Vg1p8Vs01+e4XZNW8A==</t>
  </si>
  <si>
    <t>tEUolwOcaPM01+e4XZNW8A==</t>
  </si>
  <si>
    <t>b9r70zIlgvE01+e4XZNW8A==</t>
  </si>
  <si>
    <t>jKY+eAU4H2Y01+e4XZNW8A==</t>
  </si>
  <si>
    <t>rCgJaATb2YQ01+e4XZNW8A==</t>
  </si>
  <si>
    <t>4705.35</t>
  </si>
  <si>
    <t>4ZUlM7tv8Qg01+e4XZNW8A==</t>
  </si>
  <si>
    <t>5055.28</t>
  </si>
  <si>
    <t>224TFL23JrM01+e4XZNW8A==</t>
  </si>
  <si>
    <t>lX8/QwZXB4o01+e4XZNW8A==</t>
  </si>
  <si>
    <t>2380.02</t>
  </si>
  <si>
    <t>daKOLXpBx5M01+e4XZNW8A==</t>
  </si>
  <si>
    <t>5571.48</t>
  </si>
  <si>
    <t>8agEicrkbTU01+e4XZNW8A==</t>
  </si>
  <si>
    <t>3072</t>
  </si>
  <si>
    <t>rf/eqK+3Kk401+e4XZNW8A==</t>
  </si>
  <si>
    <t>3120</t>
  </si>
  <si>
    <t>pgeyYHzSH7401+e4XZNW8A==</t>
  </si>
  <si>
    <t>Bu9mtDoXQ7I01+e4XZNW8A==</t>
  </si>
  <si>
    <t>1M4hsjgiSsM01+e4XZNW8A==</t>
  </si>
  <si>
    <t>EfFezdMALkk01+e4XZNW8A==</t>
  </si>
  <si>
    <t>ObTUwSQS+2401+e4XZNW8A==</t>
  </si>
  <si>
    <t>do2kI0Ylvbo01+e4XZNW8A==</t>
  </si>
  <si>
    <t>IIcbbtpGvo801+e4XZNW8A==</t>
  </si>
  <si>
    <t>RMmvvb0PpkM01+e4XZNW8A==</t>
  </si>
  <si>
    <t>367.46</t>
  </si>
  <si>
    <t>FoQzK6hK8Lc01+e4XZNW8A==</t>
  </si>
  <si>
    <t>950.01</t>
  </si>
  <si>
    <t>OWE6pmIPO6g01+e4XZNW8A==</t>
  </si>
  <si>
    <t>4834.47</t>
  </si>
  <si>
    <t>NczFVgveivQ01+e4XZNW8A==</t>
  </si>
  <si>
    <t>cYbpne3CXDc01+e4XZNW8A==</t>
  </si>
  <si>
    <t>ZTHyxWVwEgM01+e4XZNW8A==</t>
  </si>
  <si>
    <t>acV/KjGz7VA01+e4XZNW8A==</t>
  </si>
  <si>
    <t>gfrL0uGfTys01+e4XZNW8A==</t>
  </si>
  <si>
    <t>1706.36</t>
  </si>
  <si>
    <t>EhJROOir+Kk01+e4XZNW8A==</t>
  </si>
  <si>
    <t>e6xp2VXvmro01+e4XZNW8A==</t>
  </si>
  <si>
    <t>bh6o8SJDI7Q01+e4XZNW8A==</t>
  </si>
  <si>
    <t>cAwrJA2qfqQ01+e4XZNW8A==</t>
  </si>
  <si>
    <t>HirXeHVAn3k01+e4XZNW8A==</t>
  </si>
  <si>
    <t>bYEFHrmG1tk01+e4XZNW8A==</t>
  </si>
  <si>
    <t>8154.8</t>
  </si>
  <si>
    <t>J+7OfXSlLSo01+e4XZNW8A==</t>
  </si>
  <si>
    <t>1566.3</t>
  </si>
  <si>
    <t>VV8U8A3gCRE01+e4XZNW8A==</t>
  </si>
  <si>
    <t>6579.57</t>
  </si>
  <si>
    <t>5gacx32PEYU01+e4XZNW8A==</t>
  </si>
  <si>
    <t>OTMASh8Hom801+e4XZNW8A==</t>
  </si>
  <si>
    <t>5ox7KhJsyzw01+e4XZNW8A==</t>
  </si>
  <si>
    <t>249.01</t>
  </si>
  <si>
    <t>NtE12W4Voho01+e4XZNW8A==</t>
  </si>
  <si>
    <t>UOiWO9Q8qgs01+e4XZNW8A==</t>
  </si>
  <si>
    <t>k5KH2LtJv4U01+e4XZNW8A==</t>
  </si>
  <si>
    <t>oy/M45Mt1S401+e4XZNW8A==</t>
  </si>
  <si>
    <t>1224.61</t>
  </si>
  <si>
    <t>BuwThrvLxPQ01+e4XZNW8A==</t>
  </si>
  <si>
    <t>5590.01</t>
  </si>
  <si>
    <t>bchPC3zSTTw01+e4XZNW8A==</t>
  </si>
  <si>
    <t>UW/CinUewdg01+e4XZNW8A==</t>
  </si>
  <si>
    <t>uU1zmi8uD4U01+e4XZNW8A==</t>
  </si>
  <si>
    <t>VTHVVOwq1CI01+e4XZNW8A==</t>
  </si>
  <si>
    <t>HzUQqLCAiIA01+e4XZNW8A==</t>
  </si>
  <si>
    <t>635.23</t>
  </si>
  <si>
    <t>LIqadkfCbiY01+e4XZNW8A==</t>
  </si>
  <si>
    <t>7GJHQP+AFP401+e4XZNW8A==</t>
  </si>
  <si>
    <t>dT1zZuF4EWU01+e4XZNW8A==</t>
  </si>
  <si>
    <t>6+Uy4eENEHc01+e4XZNW8A==</t>
  </si>
  <si>
    <t>bX0oCbeUjCo01+e4XZNW8A==</t>
  </si>
  <si>
    <t>466sSkic5YU01+e4XZNW8A==</t>
  </si>
  <si>
    <t>1YwD8Q3glho01+e4XZNW8A==</t>
  </si>
  <si>
    <t>3398.53</t>
  </si>
  <si>
    <t>B4xl63WHXiI01+e4XZNW8A==</t>
  </si>
  <si>
    <t>pXWyrx2LevE01+e4XZNW8A==</t>
  </si>
  <si>
    <t>iIFyOZ679x001+e4XZNW8A==</t>
  </si>
  <si>
    <t>4286.32</t>
  </si>
  <si>
    <t>QiUarDiDcds01+e4XZNW8A==</t>
  </si>
  <si>
    <t>3Bf6IWkrFfw01+e4XZNW8A==</t>
  </si>
  <si>
    <t>fKANQSONAlo01+e4XZNW8A==</t>
  </si>
  <si>
    <t>885.06</t>
  </si>
  <si>
    <t>RgptL+jxdH401+e4XZNW8A==</t>
  </si>
  <si>
    <t>6936.8</t>
  </si>
  <si>
    <t>SQ1Am2jRO0M01+e4XZNW8A==</t>
  </si>
  <si>
    <t>1182.88</t>
  </si>
  <si>
    <t>gZL57WEXPws01+e4XZNW8A==</t>
  </si>
  <si>
    <t>1bCZJo36kPY01+e4XZNW8A==</t>
  </si>
  <si>
    <t>ImF4oq6bpkI01+e4XZNW8A==</t>
  </si>
  <si>
    <t>868.38</t>
  </si>
  <si>
    <t>KP0WgMUl0/o01+e4XZNW8A==</t>
  </si>
  <si>
    <t>2993.47</t>
  </si>
  <si>
    <t>OgcO7jwRLkw01+e4XZNW8A==</t>
  </si>
  <si>
    <t>CQFi9WDwqiU01+e4XZNW8A==</t>
  </si>
  <si>
    <t>3788.56</t>
  </si>
  <si>
    <t>hDlbgl/wtDo01+e4XZNW8A==</t>
  </si>
  <si>
    <t>3232.04</t>
  </si>
  <si>
    <t>s1H7OGgO1T801+e4XZNW8A==</t>
  </si>
  <si>
    <t>1620.02</t>
  </si>
  <si>
    <t>Ur4Dn0XLJKY01+e4XZNW8A==</t>
  </si>
  <si>
    <t>d4b9XNZZlFQ01+e4XZNW8A==</t>
  </si>
  <si>
    <t>650.04</t>
  </si>
  <si>
    <t>KVSRg0ZKSpQ01+e4XZNW8A==</t>
  </si>
  <si>
    <t>sVLe7d+gkOo01+e4XZNW8A==</t>
  </si>
  <si>
    <t>E9uu3doddtc01+e4XZNW8A==</t>
  </si>
  <si>
    <t>q2zleLDvNA801+e4XZNW8A==</t>
  </si>
  <si>
    <t>imfDhegikac01+e4XZNW8A==</t>
  </si>
  <si>
    <t>262.5</t>
  </si>
  <si>
    <t>JM9y1wYbjbI01+e4XZNW8A==</t>
  </si>
  <si>
    <t>ubbLQ28lkcI01+e4XZNW8A==</t>
  </si>
  <si>
    <t>kzGhvRaR7qo01+e4XZNW8A==</t>
  </si>
  <si>
    <t>pct+ZypNqEY01+e4XZNW8A==</t>
  </si>
  <si>
    <t>DFuVIwQkyjM01+e4XZNW8A==</t>
  </si>
  <si>
    <t>qTEcik8bBTc01+e4XZNW8A==</t>
  </si>
  <si>
    <t>kEzbvQ1Okyc01+e4XZNW8A==</t>
  </si>
  <si>
    <t>RJLGyHDAEKU01+e4XZNW8A==</t>
  </si>
  <si>
    <t>467.17</t>
  </si>
  <si>
    <t>KLjbFPHn8as01+e4XZNW8A==</t>
  </si>
  <si>
    <t>l0pi73N/x8M01+e4XZNW8A==</t>
  </si>
  <si>
    <t>5903.24</t>
  </si>
  <si>
    <t>twNZuCfPb4c01+e4XZNW8A==</t>
  </si>
  <si>
    <t>WQz88h5FJ+Q01+e4XZNW8A==</t>
  </si>
  <si>
    <t>ztUKYPBSVXA01+e4XZNW8A==</t>
  </si>
  <si>
    <t>2716.38</t>
  </si>
  <si>
    <t>rWfpaOn8ZbQ01+e4XZNW8A==</t>
  </si>
  <si>
    <t>144.31</t>
  </si>
  <si>
    <t>AV+W6mGUX3001+e4XZNW8A==</t>
  </si>
  <si>
    <t>57.8</t>
  </si>
  <si>
    <t>uq6BCI+8V7s01+e4XZNW8A==</t>
  </si>
  <si>
    <t>4mmBd2sNHkM01+e4XZNW8A==</t>
  </si>
  <si>
    <t>ZSUPUyeWkHw01+e4XZNW8A==</t>
  </si>
  <si>
    <t>6717.24</t>
  </si>
  <si>
    <t>7jo4UUDjxsg01+e4XZNW8A==</t>
  </si>
  <si>
    <t>2236.92</t>
  </si>
  <si>
    <t>QxZXBhKA6Js01+e4XZNW8A==</t>
  </si>
  <si>
    <t>3TcuMJDcrqo01+e4XZNW8A==</t>
  </si>
  <si>
    <t>4409</t>
  </si>
  <si>
    <t>S4aHO1UlgdU01+e4XZNW8A==</t>
  </si>
  <si>
    <t>yvHbeNhc+v001+e4XZNW8A==</t>
  </si>
  <si>
    <t>2226</t>
  </si>
  <si>
    <t>GHi+y3fYqGQ01+e4XZNW8A==</t>
  </si>
  <si>
    <t>w/vvJd3rNZo01+e4XZNW8A==</t>
  </si>
  <si>
    <t>GxwWAAOKPNQ01+e4XZNW8A==</t>
  </si>
  <si>
    <t>tkryygXtXKE01+e4XZNW8A==</t>
  </si>
  <si>
    <t>tzW6MZKiHww01+e4XZNW8A==</t>
  </si>
  <si>
    <t>gPc2zsqzoQQ01+e4XZNW8A==</t>
  </si>
  <si>
    <t>qCbaLs9Llcw01+e4XZNW8A==</t>
  </si>
  <si>
    <t>DgbtfndIGwA01+e4XZNW8A==</t>
  </si>
  <si>
    <t>kx2i08w0pyQ01+e4XZNW8A==</t>
  </si>
  <si>
    <t>p8+mndr/Rig01+e4XZNW8A==</t>
  </si>
  <si>
    <t>dIf1YqTOBxc01+e4XZNW8A==</t>
  </si>
  <si>
    <t>q30WVCkSuww01+e4XZNW8A==</t>
  </si>
  <si>
    <t>9ZkoEYHFAHU01+e4XZNW8A==</t>
  </si>
  <si>
    <t>27</t>
  </si>
  <si>
    <t>bPrynUbmlqA01+e4XZNW8A==</t>
  </si>
  <si>
    <t>Kb4BcVrF4jA01+e4XZNW8A==</t>
  </si>
  <si>
    <t>b+KqG/L9GY801+e4XZNW8A==</t>
  </si>
  <si>
    <t>NHokamHm//k01+e4XZNW8A==</t>
  </si>
  <si>
    <t>k8DXT3Ef5Qg01+e4XZNW8A==</t>
  </si>
  <si>
    <t>Ai//BQsZXWc01+e4XZNW8A==</t>
  </si>
  <si>
    <t>GxLrfsPmsAk01+e4XZNW8A==</t>
  </si>
  <si>
    <t>4301</t>
  </si>
  <si>
    <t>haGRVzRS1Jg01+e4XZNW8A==</t>
  </si>
  <si>
    <t>ciXYP3DwUMk01+e4XZNW8A==</t>
  </si>
  <si>
    <t>tjyOsWP5D6I01+e4XZNW8A==</t>
  </si>
  <si>
    <t>AmB6I3onBSE01+e4XZNW8A==</t>
  </si>
  <si>
    <t>463</t>
  </si>
  <si>
    <t>KuzV4J/jthE01+e4XZNW8A==</t>
  </si>
  <si>
    <t>m7cC/ihTpCc01+e4XZNW8A==</t>
  </si>
  <si>
    <t>4585</t>
  </si>
  <si>
    <t>1jxYGkOvtBY01+e4XZNW8A==</t>
  </si>
  <si>
    <t>860.2</t>
  </si>
  <si>
    <t>lq6SEzq6C0Q01+e4XZNW8A==</t>
  </si>
  <si>
    <t>925.69</t>
  </si>
  <si>
    <t>WohY846U34I01+e4XZNW8A==</t>
  </si>
  <si>
    <t>O9NGYJTBDbc01+e4XZNW8A==</t>
  </si>
  <si>
    <t>p4Vv5x/m4j801+e4XZNW8A==</t>
  </si>
  <si>
    <t>265.5</t>
  </si>
  <si>
    <t>slzBPSuxNeA01+e4XZNW8A==</t>
  </si>
  <si>
    <t>N8x61F2tKiI01+e4XZNW8A==</t>
  </si>
  <si>
    <t>hQXMEW9M6O801+e4XZNW8A==</t>
  </si>
  <si>
    <t>pgoGuG5MOOM01+e4XZNW8A==</t>
  </si>
  <si>
    <t>W38+CffZum001+e4XZNW8A==</t>
  </si>
  <si>
    <t>1jM4dTh+Nx401+e4XZNW8A==</t>
  </si>
  <si>
    <t>243</t>
  </si>
  <si>
    <t>oc1amX+W7lk01+e4XZNW8A==</t>
  </si>
  <si>
    <t>v3ZxAt8bid801+e4XZNW8A==</t>
  </si>
  <si>
    <t>237</t>
  </si>
  <si>
    <t>NR56//zaAws01+e4XZNW8A==</t>
  </si>
  <si>
    <t>NpC9EFydOAw01+e4XZNW8A==</t>
  </si>
  <si>
    <t>396</t>
  </si>
  <si>
    <t>tGuLSUfarvw01+e4XZNW8A==</t>
  </si>
  <si>
    <t>3XeZZv44D/s01+e4XZNW8A==</t>
  </si>
  <si>
    <t>3018</t>
  </si>
  <si>
    <t>uJ/lCGo4b2k01+e4XZNW8A==</t>
  </si>
  <si>
    <t>2263</t>
  </si>
  <si>
    <t>eFI/y85sV0c01+e4XZNW8A==</t>
  </si>
  <si>
    <t>2970</t>
  </si>
  <si>
    <t>62e2tcRN3ZM01+e4XZNW8A==</t>
  </si>
  <si>
    <t>950.1</t>
  </si>
  <si>
    <t>MUfHpxTxXX801+e4XZNW8A==</t>
  </si>
  <si>
    <t>590.14</t>
  </si>
  <si>
    <t>I+sHMlKIhm801+e4XZNW8A==</t>
  </si>
  <si>
    <t>KcgsNFqx+PI01+e4XZNW8A==</t>
  </si>
  <si>
    <t>1359</t>
  </si>
  <si>
    <t>B9k0G4d5ITQ01+e4XZNW8A==</t>
  </si>
  <si>
    <t>anJIb1cQ27001+e4XZNW8A==</t>
  </si>
  <si>
    <t>2940</t>
  </si>
  <si>
    <t>Sbyd5R0S9JQ01+e4XZNW8A==</t>
  </si>
  <si>
    <t>7nlVK+3A3y801+e4XZNW8A==</t>
  </si>
  <si>
    <t>655.07</t>
  </si>
  <si>
    <t>bazdwUCkAWg01+e4XZNW8A==</t>
  </si>
  <si>
    <t>453</t>
  </si>
  <si>
    <t>27TvEUNOTxI01+e4XZNW8A==</t>
  </si>
  <si>
    <t>gcwsx0/Mqu401+e4XZNW8A==</t>
  </si>
  <si>
    <t>cwRFkG/d+ZY01+e4XZNW8A==</t>
  </si>
  <si>
    <t>yQY9PMiwoic01+e4XZNW8A==</t>
  </si>
  <si>
    <t>3fKxE2nOz6Y01+e4XZNW8A==</t>
  </si>
  <si>
    <t>73</t>
  </si>
  <si>
    <t>8JRWp9h2kL801+e4XZNW8A==</t>
  </si>
  <si>
    <t>LqUadHz0VRE01+e4XZNW8A==</t>
  </si>
  <si>
    <t>e0z9i36s9zY01+e4XZNW8A==</t>
  </si>
  <si>
    <t>3030</t>
  </si>
  <si>
    <t>t8MMaNC8paw01+e4XZNW8A==</t>
  </si>
  <si>
    <t>2657</t>
  </si>
  <si>
    <t>GBA/wOKHmT401+e4XZNW8A==</t>
  </si>
  <si>
    <t>+yuco+Zku8M01+e4XZNW8A==</t>
  </si>
  <si>
    <t>3539</t>
  </si>
  <si>
    <t>9asA2GyxmGI01+e4XZNW8A==</t>
  </si>
  <si>
    <t>3511</t>
  </si>
  <si>
    <t>fpGM+PfeuGs01+e4XZNW8A==</t>
  </si>
  <si>
    <t>cyU10RfQ7do01+e4XZNW8A==</t>
  </si>
  <si>
    <t>TkZCmZbisuw01+e4XZNW8A==</t>
  </si>
  <si>
    <t>40jeqNgVdjc01+e4XZNW8A==</t>
  </si>
  <si>
    <t>KOKocWUgsOg01+e4XZNW8A==</t>
  </si>
  <si>
    <t>402</t>
  </si>
  <si>
    <t>10c27IdIId801+e4XZNW8A==</t>
  </si>
  <si>
    <t>483</t>
  </si>
  <si>
    <t>wOlrJvkVy6g01+e4XZNW8A==</t>
  </si>
  <si>
    <t>137</t>
  </si>
  <si>
    <t>APZsAgj1Pgk01+e4XZNW8A==</t>
  </si>
  <si>
    <t>OL3n/24/oak01+e4XZNW8A==</t>
  </si>
  <si>
    <t>235.11</t>
  </si>
  <si>
    <t>NwimTEnTHFg01+e4XZNW8A==</t>
  </si>
  <si>
    <t>kGrDZFnh72U01+e4XZNW8A==</t>
  </si>
  <si>
    <t>5eiEl75TakA01+e4XZNW8A==</t>
  </si>
  <si>
    <t>U0aUXa9LFco01+e4XZNW8A==</t>
  </si>
  <si>
    <t>1099.38</t>
  </si>
  <si>
    <t>Ih/MIHIklCY01+e4XZNW8A==</t>
  </si>
  <si>
    <t>UTOCeUGXaac01+e4XZNW8A==</t>
  </si>
  <si>
    <t>6703.64</t>
  </si>
  <si>
    <t>XZmyfbYMczU01+e4XZNW8A==</t>
  </si>
  <si>
    <t>6932.16</t>
  </si>
  <si>
    <t>5uGlY9iMfXo01+e4XZNW8A==</t>
  </si>
  <si>
    <t>3198.69</t>
  </si>
  <si>
    <t>tivpW0OpkO001+e4XZNW8A==</t>
  </si>
  <si>
    <t>2327.99</t>
  </si>
  <si>
    <t>KpP8aBMsL8M01+e4XZNW8A==</t>
  </si>
  <si>
    <t>2049</t>
  </si>
  <si>
    <t>uG+Fd90bEUo01+e4XZNW8A==</t>
  </si>
  <si>
    <t>2963.8</t>
  </si>
  <si>
    <t>SpULnBHIcUI01+e4XZNW8A==</t>
  </si>
  <si>
    <t>OTnFy3yn4qU01+e4XZNW8A==</t>
  </si>
  <si>
    <t>838.8</t>
  </si>
  <si>
    <t>SvFW455aAVs01+e4XZNW8A==</t>
  </si>
  <si>
    <t>663.8</t>
  </si>
  <si>
    <t>e/KPzyhZsxo01+e4XZNW8A==</t>
  </si>
  <si>
    <t>N62AI0QD/dw01+e4XZNW8A==</t>
  </si>
  <si>
    <t>z1jU6ELtF8c01+e4XZNW8A==</t>
  </si>
  <si>
    <t>3204.35</t>
  </si>
  <si>
    <t>YxstOHeJ8x001+e4XZNW8A==</t>
  </si>
  <si>
    <t>2v99aHqvglU01+e4XZNW8A==</t>
  </si>
  <si>
    <t>3168</t>
  </si>
  <si>
    <t>Y3ylyyvRPBA01+e4XZNW8A==</t>
  </si>
  <si>
    <t>957</t>
  </si>
  <si>
    <t>yKcduk8xyS001+e4XZNW8A==</t>
  </si>
  <si>
    <t>eN3yvlwsn+401+e4XZNW8A==</t>
  </si>
  <si>
    <t>243.51</t>
  </si>
  <si>
    <t>Y4K9Hh7Nd6g01+e4XZNW8A==</t>
  </si>
  <si>
    <t>LswhFGUj9pY01+e4XZNW8A==</t>
  </si>
  <si>
    <t>424.02</t>
  </si>
  <si>
    <t>8w0BvIWVOEI01+e4XZNW8A==</t>
  </si>
  <si>
    <t>1740</t>
  </si>
  <si>
    <t>mddwe4As9Ag01+e4XZNW8A==</t>
  </si>
  <si>
    <t>3480</t>
  </si>
  <si>
    <t>X7oHHHAPZtg01+e4XZNW8A==</t>
  </si>
  <si>
    <t>dQ03GkUhiUQ01+e4XZNW8A==</t>
  </si>
  <si>
    <t>2018.93</t>
  </si>
  <si>
    <t>kaWKpFnG+8E01+e4XZNW8A==</t>
  </si>
  <si>
    <t>6639.84</t>
  </si>
  <si>
    <t>vOvKa40pJDM01+e4XZNW8A==</t>
  </si>
  <si>
    <t>/G8zABurSxM01+e4XZNW8A==</t>
  </si>
  <si>
    <t>8CDy54ZYYv401+e4XZNW8A==</t>
  </si>
  <si>
    <t>yP3LAKC2ozE01+e4XZNW8A==</t>
  </si>
  <si>
    <t>VWsGsVwqQDQ01+e4XZNW8A==</t>
  </si>
  <si>
    <t>3LplOWDVUAI01+e4XZNW8A==</t>
  </si>
  <si>
    <t>TD6UBBctvQU01+e4XZNW8A==</t>
  </si>
  <si>
    <t>HPxV/DJjOB401+e4XZNW8A==</t>
  </si>
  <si>
    <t>2029.86</t>
  </si>
  <si>
    <t>3RrA5HuXR/801+e4XZNW8A==</t>
  </si>
  <si>
    <t>4827.05</t>
  </si>
  <si>
    <t>wER0bmi8V8c01+e4XZNW8A==</t>
  </si>
  <si>
    <t>9DEtGhMlB6M01+e4XZNW8A==</t>
  </si>
  <si>
    <t>I7WvvgFueww01+e4XZNW8A==</t>
  </si>
  <si>
    <t>9pwkG61ccgU01+e4XZNW8A==</t>
  </si>
  <si>
    <t>LXiNOjKerDs01+e4XZNW8A==</t>
  </si>
  <si>
    <t>Cawoz7FHBug01+e4XZNW8A==</t>
  </si>
  <si>
    <t>ZO8xGS7d3Iw01+e4XZNW8A==</t>
  </si>
  <si>
    <t>4227.69</t>
  </si>
  <si>
    <t>QM8BHJAmozg01+e4XZNW8A==</t>
  </si>
  <si>
    <t>GJp0E82skAE01+e4XZNW8A==</t>
  </si>
  <si>
    <t>ELXEjYpcZLQ01+e4XZNW8A==</t>
  </si>
  <si>
    <t>N7GKwX41TwU01+e4XZNW8A==</t>
  </si>
  <si>
    <t>kofJDoTsRfU01+e4XZNW8A==</t>
  </si>
  <si>
    <t>avuYT5hbNBQ01+e4XZNW8A==</t>
  </si>
  <si>
    <t>j2UbBx1+fpI01+e4XZNW8A==</t>
  </si>
  <si>
    <t>3599.91</t>
  </si>
  <si>
    <t>L74YkLLh/L801+e4XZNW8A==</t>
  </si>
  <si>
    <t>ZVxDwkAl1R801+e4XZNW8A==</t>
  </si>
  <si>
    <t>AMA3GIu0DzI01+e4XZNW8A==</t>
  </si>
  <si>
    <t>3205.92</t>
  </si>
  <si>
    <t>AhUkSgc7LMs01+e4XZNW8A==</t>
  </si>
  <si>
    <t>5419</t>
  </si>
  <si>
    <t>1gObRPysmeA01+e4XZNW8A==</t>
  </si>
  <si>
    <t>3678.92</t>
  </si>
  <si>
    <t>hz78INhbx9s01+e4XZNW8A==</t>
  </si>
  <si>
    <t>6607.36</t>
  </si>
  <si>
    <t>RLMcYePJTEM01+e4XZNW8A==</t>
  </si>
  <si>
    <t>522</t>
  </si>
  <si>
    <t>XiWGPWdkGuU01+e4XZNW8A==</t>
  </si>
  <si>
    <t>lrAOaK/5t2801+e4XZNW8A==</t>
  </si>
  <si>
    <t>HTm8iABLWOU01+e4XZNW8A==</t>
  </si>
  <si>
    <t>42</t>
  </si>
  <si>
    <t>FviPB7w8IUU01+e4XZNW8A==</t>
  </si>
  <si>
    <t>tl1p3l25XVI01+e4XZNW8A==</t>
  </si>
  <si>
    <t>560.5</t>
  </si>
  <si>
    <t>KNFxSpXBwRA01+e4XZNW8A==</t>
  </si>
  <si>
    <t>Ko9pMNVcpzY01+e4XZNW8A==</t>
  </si>
  <si>
    <t>592.2</t>
  </si>
  <si>
    <t>2WMcly7fEYk01+e4XZNW8A==</t>
  </si>
  <si>
    <t>T7h7zbOBJLY01+e4XZNW8A==</t>
  </si>
  <si>
    <t>B+7p0g7sdfY01+e4XZNW8A==</t>
  </si>
  <si>
    <t>OUTwRCsH48001+e4XZNW8A==</t>
  </si>
  <si>
    <t>ajzkdbF8zfk01+e4XZNW8A==</t>
  </si>
  <si>
    <t>7OFamYlTqDc01+e4XZNW8A==</t>
  </si>
  <si>
    <t>QuGSPEMM5Us01+e4XZNW8A==</t>
  </si>
  <si>
    <t>NmxZhAoote801+e4XZNW8A==</t>
  </si>
  <si>
    <t>339</t>
  </si>
  <si>
    <t>+ESVhDgXS/A01+e4XZNW8A==</t>
  </si>
  <si>
    <t>DjTgigO37uQ01+e4XZNW8A==</t>
  </si>
  <si>
    <t>h3asC3eza9U01+e4XZNW8A==</t>
  </si>
  <si>
    <t>185.6</t>
  </si>
  <si>
    <t>MmPm9dMvfTQ01+e4XZNW8A==</t>
  </si>
  <si>
    <t>336.4</t>
  </si>
  <si>
    <t>WkW41O4k4Vg01+e4XZNW8A==</t>
  </si>
  <si>
    <t>rqt5sSOL74001+e4XZNW8A==</t>
  </si>
  <si>
    <t>MGHRJLEbbLo01+e4XZNW8A==</t>
  </si>
  <si>
    <t>xoUoXy3j8MQ01+e4XZNW8A==</t>
  </si>
  <si>
    <t>yLsOrwWP2HY01+e4XZNW8A==</t>
  </si>
  <si>
    <t>kU/ILctjkwI01+e4XZNW8A==</t>
  </si>
  <si>
    <t>7nt23/hvHRA01+e4XZNW8A==</t>
  </si>
  <si>
    <t>BeWRPWHOEjU01+e4XZNW8A==</t>
  </si>
  <si>
    <t>k5fCUve723E01+e4XZNW8A==</t>
  </si>
  <si>
    <t>wNX07LweWNs01+e4XZNW8A==</t>
  </si>
  <si>
    <t>9lUpQbfGvzo01+e4XZNW8A==</t>
  </si>
  <si>
    <t>EWYNQ/sYGos01+e4XZNW8A==</t>
  </si>
  <si>
    <t>188</t>
  </si>
  <si>
    <t>umbHKmi6yos01+e4XZNW8A==</t>
  </si>
  <si>
    <t>80.99</t>
  </si>
  <si>
    <t>JOauJCDiVC801+e4XZNW8A==</t>
  </si>
  <si>
    <t>KD0PBxRsM3401+e4XZNW8A==</t>
  </si>
  <si>
    <t>bCNbOoqhbSo01+e4XZNW8A==</t>
  </si>
  <si>
    <t>PeJ/BpmVuj801+e4XZNW8A==</t>
  </si>
  <si>
    <t>qE7ryBdORr001+e4XZNW8A==</t>
  </si>
  <si>
    <t>205.43</t>
  </si>
  <si>
    <t>Q/V+DrIdn2o01+e4XZNW8A==</t>
  </si>
  <si>
    <t>CM9BiNa6RMk01+e4XZNW8A==</t>
  </si>
  <si>
    <t>xtBF5AGY/RM01+e4XZNW8A==</t>
  </si>
  <si>
    <t>q5/4BiRQ+9g01+e4XZNW8A==</t>
  </si>
  <si>
    <t>jgT7HO5zI3k01+e4XZNW8A==</t>
  </si>
  <si>
    <t>8LyBkBUcy7001+e4XZNW8A==</t>
  </si>
  <si>
    <t>92</t>
  </si>
  <si>
    <t>wRZPw13ACw401+e4XZNW8A==</t>
  </si>
  <si>
    <t>80.01</t>
  </si>
  <si>
    <t>8ifnSSS8jMg01+e4XZNW8A==</t>
  </si>
  <si>
    <t>6zZd5nC2qHw01+e4XZNW8A==</t>
  </si>
  <si>
    <t>Z5tmH6M5BjA01+e4XZNW8A==</t>
  </si>
  <si>
    <t>YNTWcO2EjXs01+e4XZNW8A==</t>
  </si>
  <si>
    <t>wdE5iQAqLYM01+e4XZNW8A==</t>
  </si>
  <si>
    <t>DIMgXQjoFrg01+e4XZNW8A==</t>
  </si>
  <si>
    <t>ThJJrmt82Pg01+e4XZNW8A==</t>
  </si>
  <si>
    <t>ePVG3NkHNPc01+e4XZNW8A==</t>
  </si>
  <si>
    <t>Q1bakCn4G2401+e4XZNW8A==</t>
  </si>
  <si>
    <t>L4cvvm+UW3A01+e4XZNW8A==</t>
  </si>
  <si>
    <t>82sm7rnfBX801+e4XZNW8A==</t>
  </si>
  <si>
    <t>qx2HiE7hZvs01+e4XZNW8A==</t>
  </si>
  <si>
    <t>s5fTWidx7zQ01+e4XZNW8A==</t>
  </si>
  <si>
    <t>4J8H6KbdKjk01+e4XZNW8A==</t>
  </si>
  <si>
    <t>o7ntVLyDCUw01+e4XZNW8A==</t>
  </si>
  <si>
    <t>gICfYZlHzGw01+e4XZNW8A==</t>
  </si>
  <si>
    <t>ZCOFf21/cCA01+e4XZNW8A==</t>
  </si>
  <si>
    <t>97</t>
  </si>
  <si>
    <t>YRiiypCPUOs01+e4XZNW8A==</t>
  </si>
  <si>
    <t>TDLdpbDqp+001+e4XZNW8A==</t>
  </si>
  <si>
    <t>t4MMnYd8CRk01+e4XZNW8A==</t>
  </si>
  <si>
    <t>5o+Xy3bfAsg01+e4XZNW8A==</t>
  </si>
  <si>
    <t>i99dDPm+ly001+e4XZNW8A==</t>
  </si>
  <si>
    <t>Pm9LQYKTfsU01+e4XZNW8A==</t>
  </si>
  <si>
    <t>bhYNuBNQ2CQ01+e4XZNW8A==</t>
  </si>
  <si>
    <t>pHpfiqscda401+e4XZNW8A==</t>
  </si>
  <si>
    <t>VJ/QKT991Pw01+e4XZNW8A==</t>
  </si>
  <si>
    <t>Smb9HKriNuE01+e4XZNW8A==</t>
  </si>
  <si>
    <t>usfLix8sf5E01+e4XZNW8A==</t>
  </si>
  <si>
    <t>cDnio0f4tDA01+e4XZNW8A==</t>
  </si>
  <si>
    <t>1BJuUvlU3Ac01+e4XZNW8A==</t>
  </si>
  <si>
    <t>scbZ+loZ9t401+e4XZNW8A==</t>
  </si>
  <si>
    <t>7fIRf8Wx4Ws01+e4XZNW8A==</t>
  </si>
  <si>
    <t>2571</t>
  </si>
  <si>
    <t>ki2iKGrhjPM01+e4XZNW8A==</t>
  </si>
  <si>
    <t>pUpnK6bEPl001+e4XZNW8A==</t>
  </si>
  <si>
    <t>6WtngE71vy401+e4XZNW8A==</t>
  </si>
  <si>
    <t>EK5F0bSAcrE01+e4XZNW8A==</t>
  </si>
  <si>
    <t>kfReMceXM9o01+e4XZNW8A==</t>
  </si>
  <si>
    <t>pt40MrrH/Ts01+e4XZNW8A==</t>
  </si>
  <si>
    <t>WhgDlOihTMw01+e4XZNW8A==</t>
  </si>
  <si>
    <t>OZBjVrgj2VM01+e4XZNW8A==</t>
  </si>
  <si>
    <t>S8J1e40ZwX001+e4XZNW8A==</t>
  </si>
  <si>
    <t>D2wG+sWzpN001+e4XZNW8A==</t>
  </si>
  <si>
    <t>cZJ1U73Mvhk01+e4XZNW8A==</t>
  </si>
  <si>
    <t>V2A4dGed8IA01+e4XZNW8A==</t>
  </si>
  <si>
    <t>111.38</t>
  </si>
  <si>
    <t>6id9g+nEzGk01+e4XZNW8A==</t>
  </si>
  <si>
    <t>GxZH7RO/Nks01+e4XZNW8A==</t>
  </si>
  <si>
    <t>uidT6VRd7wU01+e4XZNW8A==</t>
  </si>
  <si>
    <t>2OPPOt9Pw8M01+e4XZNW8A==</t>
  </si>
  <si>
    <t>6106.63</t>
  </si>
  <si>
    <t>JEDphOo/9bQ01+e4XZNW8A==</t>
  </si>
  <si>
    <t>1272.9</t>
  </si>
  <si>
    <t>ldNFv29CJWA01+e4XZNW8A==</t>
  </si>
  <si>
    <t>5681.68</t>
  </si>
  <si>
    <t>+iY3ygf/Npw01+e4XZNW8A==</t>
  </si>
  <si>
    <t>jDt9ktDkVDo01+e4XZNW8A==</t>
  </si>
  <si>
    <t>fwxOlUdPcCU01+e4XZNW8A==</t>
  </si>
  <si>
    <t>+IqwXto6Y3001+e4XZNW8A==</t>
  </si>
  <si>
    <t>PKWFtSDpyB401+e4XZNW8A==</t>
  </si>
  <si>
    <t>76.9</t>
  </si>
  <si>
    <t>ugQn7vUhu7M01+e4XZNW8A==</t>
  </si>
  <si>
    <t>nMCE+GyqFvg01+e4XZNW8A==</t>
  </si>
  <si>
    <t>+IK+o2vfiLA01+e4XZNW8A==</t>
  </si>
  <si>
    <t>qVTc9LDeYlE01+e4XZNW8A==</t>
  </si>
  <si>
    <t>BKPVGl2alO001+e4XZNW8A==</t>
  </si>
  <si>
    <t>ksPXgLUy2Eg01+e4XZNW8A==</t>
  </si>
  <si>
    <t>293</t>
  </si>
  <si>
    <t>Ogme0jNysiQ01+e4XZNW8A==</t>
  </si>
  <si>
    <t>36NRQHMhCrQ01+e4XZNW8A==</t>
  </si>
  <si>
    <t>gWHfhMlH03s01+e4XZNW8A==</t>
  </si>
  <si>
    <t>aah7VDUUSZw01+e4XZNW8A==</t>
  </si>
  <si>
    <t>Owvz0+EWck801+e4XZNW8A==</t>
  </si>
  <si>
    <t>5206.08</t>
  </si>
  <si>
    <t>BfvG2D4uo7c01+e4XZNW8A==</t>
  </si>
  <si>
    <t>KooLEHPbQ7E01+e4XZNW8A==</t>
  </si>
  <si>
    <t>1190.01</t>
  </si>
  <si>
    <t>72fU8IEZvAE01+e4XZNW8A==</t>
  </si>
  <si>
    <t>/u1xiIpMgbo01+e4XZNW8A==</t>
  </si>
  <si>
    <t>wCYCyLHeySI01+e4XZNW8A==</t>
  </si>
  <si>
    <t>EBCRIuiBBEM01+e4XZNW8A==</t>
  </si>
  <si>
    <t>oU1/3vIhKO401+e4XZNW8A==</t>
  </si>
  <si>
    <t>VN1W/XVY6Qw01+e4XZNW8A==</t>
  </si>
  <si>
    <t>1406</t>
  </si>
  <si>
    <t>bqu0qBsresI01+e4XZNW8A==</t>
  </si>
  <si>
    <t>3497</t>
  </si>
  <si>
    <t>gkcoEBYOGz801+e4XZNW8A==</t>
  </si>
  <si>
    <t>418</t>
  </si>
  <si>
    <t>L0LzYff6+4401+e4XZNW8A==</t>
  </si>
  <si>
    <t>Vr7a5QBzp7s01+e4XZNW8A==</t>
  </si>
  <si>
    <t>435</t>
  </si>
  <si>
    <t>K2GBMNCioWI01+e4XZNW8A==</t>
  </si>
  <si>
    <t>sxQnVGyiKqM01+e4XZNW8A==</t>
  </si>
  <si>
    <t>68GfF7e/o3A01+e4XZNW8A==</t>
  </si>
  <si>
    <t>2204.9</t>
  </si>
  <si>
    <t>T4nrUSPJGN001+e4XZNW8A==</t>
  </si>
  <si>
    <t>y8LLw5yBSDY01+e4XZNW8A==</t>
  </si>
  <si>
    <t>kI2KHqYPB6001+e4XZNW8A==</t>
  </si>
  <si>
    <t>yog1ujkrQKU01+e4XZNW8A==</t>
  </si>
  <si>
    <t>3500.16</t>
  </si>
  <si>
    <t>z1ec5U2SD/001+e4XZNW8A==</t>
  </si>
  <si>
    <t>+pF2af8nXtk01+e4XZNW8A==</t>
  </si>
  <si>
    <t>hX3lQ0UE8v001+e4XZNW8A==</t>
  </si>
  <si>
    <t>Bl7nARREoGw01+e4XZNW8A==</t>
  </si>
  <si>
    <t>3134.99</t>
  </si>
  <si>
    <t>VQA0DNEWQ4I01+e4XZNW8A==</t>
  </si>
  <si>
    <t>dk7iH3quQs401+e4XZNW8A==</t>
  </si>
  <si>
    <t>BS8BahKnIBo01+e4XZNW8A==</t>
  </si>
  <si>
    <t>zUEdhCEG/hU01+e4XZNW8A==</t>
  </si>
  <si>
    <t>IUhCtGYfO9k01+e4XZNW8A==</t>
  </si>
  <si>
    <t>lk5GoAY5Kx401+e4XZNW8A==</t>
  </si>
  <si>
    <t>30OFBuGakOs01+e4XZNW8A==</t>
  </si>
  <si>
    <t>2798</t>
  </si>
  <si>
    <t>zXmaNI4D0vY01+e4XZNW8A==</t>
  </si>
  <si>
    <t>vXsmkGOQ23g01+e4XZNW8A==</t>
  </si>
  <si>
    <t>YKd84hpwxFA01+e4XZNW8A==</t>
  </si>
  <si>
    <t>Uj16dOxBhL001+e4XZNW8A==</t>
  </si>
  <si>
    <t>a0GeCYXLNSY01+e4XZNW8A==</t>
  </si>
  <si>
    <t>NFUKaFd5frU01+e4XZNW8A==</t>
  </si>
  <si>
    <t>///dGPNJpgg01+e4XZNW8A==</t>
  </si>
  <si>
    <t>QBXC+woHwfI01+e4XZNW8A==</t>
  </si>
  <si>
    <t>201.99</t>
  </si>
  <si>
    <t>QXlLgbv2tvw01+e4XZNW8A==</t>
  </si>
  <si>
    <t>M/2NM6QHlCU01+e4XZNW8A==</t>
  </si>
  <si>
    <t>HweTZW2Hcmc01+e4XZNW8A==</t>
  </si>
  <si>
    <t>XR1AiM1e+6M01+e4XZNW8A==</t>
  </si>
  <si>
    <t>hEo19rWN+gA01+e4XZNW8A==</t>
  </si>
  <si>
    <t>rGHIXX07t+E01+e4XZNW8A==</t>
  </si>
  <si>
    <t>11567.96</t>
  </si>
  <si>
    <t>BhbgzLwORK801+e4XZNW8A==</t>
  </si>
  <si>
    <t>1801.64</t>
  </si>
  <si>
    <t>7CB51Qe4LUU01+e4XZNW8A==</t>
  </si>
  <si>
    <t>mZArP0HS1uM01+e4XZNW8A==</t>
  </si>
  <si>
    <t>HzCWd1Z1GFw01+e4XZNW8A==</t>
  </si>
  <si>
    <t>oqNXttwtMyA01+e4XZNW8A==</t>
  </si>
  <si>
    <t>Co86CSou3rw01+e4XZNW8A==</t>
  </si>
  <si>
    <t>AoRnUhTv6F401+e4XZNW8A==</t>
  </si>
  <si>
    <t>1641.96</t>
  </si>
  <si>
    <t>Nk6Wt48f4aM01+e4XZNW8A==</t>
  </si>
  <si>
    <t>ie1WyDRAAFI01+e4XZNW8A==</t>
  </si>
  <si>
    <t>eOAmYI7fH/c01+e4XZNW8A==</t>
  </si>
  <si>
    <t>ijQ2TFirawk01+e4XZNW8A==</t>
  </si>
  <si>
    <t>dPufOn39O4801+e4XZNW8A==</t>
  </si>
  <si>
    <t>wZd8FGgjukA01+e4XZNW8A==</t>
  </si>
  <si>
    <t>hDQZtROoelI01+e4XZNW8A==</t>
  </si>
  <si>
    <t>FrBzI+4Ibxs01+e4XZNW8A==</t>
  </si>
  <si>
    <t>wY5x145L23E01+e4XZNW8A==</t>
  </si>
  <si>
    <t>qanGPXh0Qvg01+e4XZNW8A==</t>
  </si>
  <si>
    <t>en2ow48X2w001+e4XZNW8A==</t>
  </si>
  <si>
    <t>QaoR9StRHdI01+e4XZNW8A==</t>
  </si>
  <si>
    <t>Ed4qHVr5bHQ01+e4XZNW8A==</t>
  </si>
  <si>
    <t>225.04</t>
  </si>
  <si>
    <t>BXZHTslu0x001+e4XZNW8A==</t>
  </si>
  <si>
    <t>14.5</t>
  </si>
  <si>
    <t>Cu99WbYvRdM01+e4XZNW8A==</t>
  </si>
  <si>
    <t>38</t>
  </si>
  <si>
    <t>0Ehv+/yR+FE01+e4XZNW8A==</t>
  </si>
  <si>
    <t>j9k7g4RllGE01+e4XZNW8A==</t>
  </si>
  <si>
    <t>SfK5SeCp5J001+e4XZNW8A==</t>
  </si>
  <si>
    <t>6xoiKuAPd9k01+e4XZNW8A==</t>
  </si>
  <si>
    <t>5LzrOa7z/mw01+e4XZNW8A==</t>
  </si>
  <si>
    <t>wkH9S6vj0Rg01+e4XZNW8A==</t>
  </si>
  <si>
    <t>vej+YSSi9Ok01+e4XZNW8A==</t>
  </si>
  <si>
    <t>A060FczpjYY01+e4XZNW8A==</t>
  </si>
  <si>
    <t>493</t>
  </si>
  <si>
    <t>VHA1NentG6001+e4XZNW8A==</t>
  </si>
  <si>
    <t>477</t>
  </si>
  <si>
    <t>77yQh3wqIKQ01+e4XZNW8A==</t>
  </si>
  <si>
    <t>259.46</t>
  </si>
  <si>
    <t>A6icDxZGPvQ01+e4XZNW8A==</t>
  </si>
  <si>
    <t>qh1jgmwxYBk01+e4XZNW8A==</t>
  </si>
  <si>
    <t>Zp2N60FqXX801+e4XZNW8A==</t>
  </si>
  <si>
    <t>oBC8eacb7FE01+e4XZNW8A==</t>
  </si>
  <si>
    <t>l1NtYXWi1zQ01+e4XZNW8A==</t>
  </si>
  <si>
    <t>S8h7YOf4M+U01+e4XZNW8A==</t>
  </si>
  <si>
    <t>yx7i10sp0k001+e4XZNW8A==</t>
  </si>
  <si>
    <t>/ySc6jfcXTk01+e4XZNW8A==</t>
  </si>
  <si>
    <t>UsYfELqGVVA01+e4XZNW8A==</t>
  </si>
  <si>
    <t>SCLrO6IFETI01+e4XZNW8A==</t>
  </si>
  <si>
    <t>y5p+ozHElQM01+e4XZNW8A==</t>
  </si>
  <si>
    <t>B8c/RktKbn401+e4XZNW8A==</t>
  </si>
  <si>
    <t>BFWqxGIgKxQ01+e4XZNW8A==</t>
  </si>
  <si>
    <t>3VK0gexXo3c01+e4XZNW8A==</t>
  </si>
  <si>
    <t>ltn1bRKU51M01+e4XZNW8A==</t>
  </si>
  <si>
    <t>uT+Ps258USQ01+e4XZNW8A==</t>
  </si>
  <si>
    <t>7043.75</t>
  </si>
  <si>
    <t>uNF+Ol/Aq0o01+e4XZNW8A==</t>
  </si>
  <si>
    <t>d1VJKGB18Dg01+e4XZNW8A==</t>
  </si>
  <si>
    <t>lp47dOhAAs001+e4XZNW8A==</t>
  </si>
  <si>
    <t>8539.92</t>
  </si>
  <si>
    <t>iaPGakikgcY01+e4XZNW8A==</t>
  </si>
  <si>
    <t>jyzd/Yhxj1A01+e4XZNW8A==</t>
  </si>
  <si>
    <t>6733.8</t>
  </si>
  <si>
    <t>GnI3DzkCi2c01+e4XZNW8A==</t>
  </si>
  <si>
    <t>27qvG0/As5w01+e4XZNW8A==</t>
  </si>
  <si>
    <t>Pg+6T9uHGVQ01+e4XZNW8A==</t>
  </si>
  <si>
    <t>iVrBCdUHhf001+e4XZNW8A==</t>
  </si>
  <si>
    <t>e86rbblonwA01+e4XZNW8A==</t>
  </si>
  <si>
    <t>Q4w/ip7PltE01+e4XZNW8A==</t>
  </si>
  <si>
    <t>Je5C04p7eSM01+e4XZNW8A==</t>
  </si>
  <si>
    <t>7wav6tX6/oE01+e4XZNW8A==</t>
  </si>
  <si>
    <t>up1kWu0P2uk01+e4XZNW8A==</t>
  </si>
  <si>
    <t>GUL7F/5q0yk01+e4XZNW8A==</t>
  </si>
  <si>
    <t>EiO6p5glrtk01+e4XZNW8A==</t>
  </si>
  <si>
    <t>6vMj2hRMTR801+e4XZNW8A==</t>
  </si>
  <si>
    <t>3200.44</t>
  </si>
  <si>
    <t>+HaYETp9NBo01+e4XZNW8A==</t>
  </si>
  <si>
    <t>2066.35</t>
  </si>
  <si>
    <t>jdkOnT6Yik801+e4XZNW8A==</t>
  </si>
  <si>
    <t>2128.99</t>
  </si>
  <si>
    <t>gIZv4tT0BGs01+e4XZNW8A==</t>
  </si>
  <si>
    <t>7oJHj/+u0Mg01+e4XZNW8A==</t>
  </si>
  <si>
    <t>GI5/aPWL6BY01+e4XZNW8A==</t>
  </si>
  <si>
    <t>Un7W7m3zsOw01+e4XZNW8A==</t>
  </si>
  <si>
    <t>olCH25TYmio01+e4XZNW8A==</t>
  </si>
  <si>
    <t>SqujNhtabOw01+e4XZNW8A==</t>
  </si>
  <si>
    <t>p/6rLnI8YJs01+e4XZNW8A==</t>
  </si>
  <si>
    <t>9AHXP99Plwo01+e4XZNW8A==</t>
  </si>
  <si>
    <t>X4ivH5W56KU01+e4XZNW8A==</t>
  </si>
  <si>
    <t>6983</t>
  </si>
  <si>
    <t>gj0J5cRgDiw01+e4XZNW8A==</t>
  </si>
  <si>
    <t>S267miDgBic01+e4XZNW8A==</t>
  </si>
  <si>
    <t>jZbeqGZ9Q8I01+e4XZNW8A==</t>
  </si>
  <si>
    <t>J4Y7yy4Wm/E01+e4XZNW8A==</t>
  </si>
  <si>
    <t>Mp5FRNzIc1k01+e4XZNW8A==</t>
  </si>
  <si>
    <t>N53h1aXPIhk01+e4XZNW8A==</t>
  </si>
  <si>
    <t>8cCCfU9lFeg01+e4XZNW8A==</t>
  </si>
  <si>
    <t>ll+cIewh1Vk01+e4XZNW8A==</t>
  </si>
  <si>
    <t>YUfYAlG5sBE01+e4XZNW8A==</t>
  </si>
  <si>
    <t>uKJ4MAAwBVc01+e4XZNW8A==</t>
  </si>
  <si>
    <t>SCtCT6WxNtU01+e4XZNW8A==</t>
  </si>
  <si>
    <t>Fceopv9sFC401+e4XZNW8A==</t>
  </si>
  <si>
    <t>v2p+RjxpVKY01+e4XZNW8A==</t>
  </si>
  <si>
    <t>/SrAZ9w0dGY01+e4XZNW8A==</t>
  </si>
  <si>
    <t>Q9UNWe3d9L001+e4XZNW8A==</t>
  </si>
  <si>
    <t>184</t>
  </si>
  <si>
    <t>3YZ+JgOVcIU01+e4XZNW8A==</t>
  </si>
  <si>
    <t>3hr5arE5gwg01+e4XZNW8A==</t>
  </si>
  <si>
    <t>1388.13</t>
  </si>
  <si>
    <t>Wh2ZC266prI01+e4XZNW8A==</t>
  </si>
  <si>
    <t>3152.22</t>
  </si>
  <si>
    <t>lQb5OX2/f7E01+e4XZNW8A==</t>
  </si>
  <si>
    <t>GzD51DFz1js01+e4XZNW8A==</t>
  </si>
  <si>
    <t>uCGYotcgAYI01+e4XZNW8A==</t>
  </si>
  <si>
    <t>132.82</t>
  </si>
  <si>
    <t>LQ45BgT7oNc01+e4XZNW8A==</t>
  </si>
  <si>
    <t>qSJ/eTEdVzw01+e4XZNW8A==</t>
  </si>
  <si>
    <t>111.57</t>
  </si>
  <si>
    <t>MTQ1aQ6Wb/w01+e4XZNW8A==</t>
  </si>
  <si>
    <t>183.29</t>
  </si>
  <si>
    <t>rIojCqnbe0Y01+e4XZNW8A==</t>
  </si>
  <si>
    <t>YQZLwBjkun401+e4XZNW8A==</t>
  </si>
  <si>
    <t>cBbbFYmIfUo01+e4XZNW8A==</t>
  </si>
  <si>
    <t>DP/lz4hqKLc01+e4XZNW8A==</t>
  </si>
  <si>
    <t>412</t>
  </si>
  <si>
    <t>qsmWqjZCcCw01+e4XZNW8A==</t>
  </si>
  <si>
    <t>QqCy/9YNz8E01+e4XZNW8A==</t>
  </si>
  <si>
    <t>561</t>
  </si>
  <si>
    <t>QhY1fSWANmY01+e4XZNW8A==</t>
  </si>
  <si>
    <t>438.5</t>
  </si>
  <si>
    <t>qAvJi9/p7DA01+e4XZNW8A==</t>
  </si>
  <si>
    <t>p3KM/WD2yZ801+e4XZNW8A==</t>
  </si>
  <si>
    <t>6619.75</t>
  </si>
  <si>
    <t>tO3vBnttiM401+e4XZNW8A==</t>
  </si>
  <si>
    <t>3272</t>
  </si>
  <si>
    <t>yfMwGCoR6b401+e4XZNW8A==</t>
  </si>
  <si>
    <t>k2MP5yFwmTk01+e4XZNW8A==</t>
  </si>
  <si>
    <t>i/liFQRqXXs01+e4XZNW8A==</t>
  </si>
  <si>
    <t>ujux8LeLaeo01+e4XZNW8A==</t>
  </si>
  <si>
    <t>SCfY4mUCLPg01+e4XZNW8A==</t>
  </si>
  <si>
    <t>1127</t>
  </si>
  <si>
    <t>DrBJvgqZWVs01+e4XZNW8A==</t>
  </si>
  <si>
    <t>9921</t>
  </si>
  <si>
    <t>5xiS374tqWQ01+e4XZNW8A==</t>
  </si>
  <si>
    <t>1367.64</t>
  </si>
  <si>
    <t>XUc3XftaAjA01+e4XZNW8A==</t>
  </si>
  <si>
    <t>6454.28</t>
  </si>
  <si>
    <t>9+t/aVCj+L401+e4XZNW8A==</t>
  </si>
  <si>
    <t>PPpV3jtwPHs01+e4XZNW8A==</t>
  </si>
  <si>
    <t>rM6I4umpKU401+e4XZNW8A==</t>
  </si>
  <si>
    <t>6cAGaIy7U+o01+e4XZNW8A==</t>
  </si>
  <si>
    <t>UvuT3L+udtg01+e4XZNW8A==</t>
  </si>
  <si>
    <t>R2+t/Q0MZLg01+e4XZNW8A==</t>
  </si>
  <si>
    <t>45szqqM/iIM01+e4XZNW8A==</t>
  </si>
  <si>
    <t>UMNYtPEjR7o01+e4XZNW8A==</t>
  </si>
  <si>
    <t>GzWpr2GoBt001+e4XZNW8A==</t>
  </si>
  <si>
    <t>CYulE9sAl6U01+e4XZNW8A==</t>
  </si>
  <si>
    <t>jRVpofXo+0c01+e4XZNW8A==</t>
  </si>
  <si>
    <t>LyczEi1JVYU01+e4XZNW8A==</t>
  </si>
  <si>
    <t>Gd7aDC0rF3I01+e4XZNW8A==</t>
  </si>
  <si>
    <t>1EOI+06XqIQ01+e4XZNW8A==</t>
  </si>
  <si>
    <t>197.63</t>
  </si>
  <si>
    <t>TkHXDkiL7jw01+e4XZNW8A==</t>
  </si>
  <si>
    <t>CRaJ91yHmy001+e4XZNW8A==</t>
  </si>
  <si>
    <t>1570.79</t>
  </si>
  <si>
    <t>cMlG/pyWOi001+e4XZNW8A==</t>
  </si>
  <si>
    <t>WHRwC9lKxhY01+e4XZNW8A==</t>
  </si>
  <si>
    <t>yuEWjNTuQ3s01+e4XZNW8A==</t>
  </si>
  <si>
    <t>eO9ChjN++XI01+e4XZNW8A==</t>
  </si>
  <si>
    <t>2Uan0anp8C401+e4XZNW8A==</t>
  </si>
  <si>
    <t>goid5Illp7001+e4XZNW8A==</t>
  </si>
  <si>
    <t>JiJ+hqQdAe801+e4XZNW8A==</t>
  </si>
  <si>
    <t>lVqSC/bkZ4001+e4XZNW8A==</t>
  </si>
  <si>
    <t>2002.4</t>
  </si>
  <si>
    <t>rbOKQTe4qxc01+e4XZNW8A==</t>
  </si>
  <si>
    <t>BKBCvMHBeAM01+e4XZNW8A==</t>
  </si>
  <si>
    <t>NAhize2BmSA01+e4XZNW8A==</t>
  </si>
  <si>
    <t>puyH5i7+2yU01+e4XZNW8A==</t>
  </si>
  <si>
    <t>203</t>
  </si>
  <si>
    <t>xOWX1f3Fnew01+e4XZNW8A==</t>
  </si>
  <si>
    <t>JGQAvDnskso01+e4XZNW8A==</t>
  </si>
  <si>
    <t>2889</t>
  </si>
  <si>
    <t>BxxjBRu0jV401+e4XZNW8A==</t>
  </si>
  <si>
    <t>L2DRUAbVhgg01+e4XZNW8A==</t>
  </si>
  <si>
    <t>HVxMxW0QxRQ01+e4XZNW8A==</t>
  </si>
  <si>
    <t>lVL5aj+b1uE01+e4XZNW8A==</t>
  </si>
  <si>
    <t>QafdBSqV6Xo01+e4XZNW8A==</t>
  </si>
  <si>
    <t>8i82Esh8Gz001+e4XZNW8A==</t>
  </si>
  <si>
    <t>342.2</t>
  </si>
  <si>
    <t>yUDaXhVxfLA01+e4XZNW8A==</t>
  </si>
  <si>
    <t>GMn6RBXTnMw01+e4XZNW8A==</t>
  </si>
  <si>
    <t>168.99</t>
  </si>
  <si>
    <t>MUbcODEcQWc01+e4XZNW8A==</t>
  </si>
  <si>
    <t>odJIqjfkVss01+e4XZNW8A==</t>
  </si>
  <si>
    <t>Coatlf41Ya801+e4XZNW8A==</t>
  </si>
  <si>
    <t>0uyq5Tz0Koo01+e4XZNW8A==</t>
  </si>
  <si>
    <t>wmALtV0jMUA01+e4XZNW8A==</t>
  </si>
  <si>
    <t>Sz1yvmLuEZ001+e4XZNW8A==</t>
  </si>
  <si>
    <t>532</t>
  </si>
  <si>
    <t>VNGUAFkF+uE01+e4XZNW8A==</t>
  </si>
  <si>
    <t>3823</t>
  </si>
  <si>
    <t>eztUkqELUE801+e4XZNW8A==</t>
  </si>
  <si>
    <t>4451</t>
  </si>
  <si>
    <t>gV1Cq1N7f+401+e4XZNW8A==</t>
  </si>
  <si>
    <t>MyP5Xb/B2G801+e4XZNW8A==</t>
  </si>
  <si>
    <t>RU86Td4y/ok01+e4XZNW8A==</t>
  </si>
  <si>
    <t>61</t>
  </si>
  <si>
    <t>FAslHw26dfM01+e4XZNW8A==</t>
  </si>
  <si>
    <t>wPHHMQ3qb8w01+e4XZNW8A==</t>
  </si>
  <si>
    <t>8FDGzDNojxw01+e4XZNW8A==</t>
  </si>
  <si>
    <t>551</t>
  </si>
  <si>
    <t>r8feDRgaSFk01+e4XZNW8A==</t>
  </si>
  <si>
    <t>AFMY0hRLyKA01+e4XZNW8A==</t>
  </si>
  <si>
    <t>CTebkcvxOmg01+e4XZNW8A==</t>
  </si>
  <si>
    <t>e2N5kVq4evE01+e4XZNW8A==</t>
  </si>
  <si>
    <t>WeoUb49uKp801+e4XZNW8A==</t>
  </si>
  <si>
    <t>3599</t>
  </si>
  <si>
    <t>X1l4T/1Od3401+e4XZNW8A==</t>
  </si>
  <si>
    <t>3344.52</t>
  </si>
  <si>
    <t>8ihqXORREGs01+e4XZNW8A==</t>
  </si>
  <si>
    <t>YFfJyxe688Y01+e4XZNW8A==</t>
  </si>
  <si>
    <t>9/Siro/T2fk01+e4XZNW8A==</t>
  </si>
  <si>
    <t>mtNzl+YU8JM01+e4XZNW8A==</t>
  </si>
  <si>
    <t>104.03</t>
  </si>
  <si>
    <t>0y4BzhCcJYs01+e4XZNW8A==</t>
  </si>
  <si>
    <t>591</t>
  </si>
  <si>
    <t>2pTqr+ODEDY01+e4XZNW8A==</t>
  </si>
  <si>
    <t>oZU1r4MgsLc01+e4XZNW8A==</t>
  </si>
  <si>
    <t>TkK3A6VDSe401+e4XZNW8A==</t>
  </si>
  <si>
    <t>6088.84</t>
  </si>
  <si>
    <t>qxEDY+OQY5k01+e4XZNW8A==</t>
  </si>
  <si>
    <t>cfM0HQCUQJ801+e4XZNW8A==</t>
  </si>
  <si>
    <t>/CePxpMyu2A01+e4XZNW8A==</t>
  </si>
  <si>
    <t>244.99</t>
  </si>
  <si>
    <t>wLI38qnAoVM01+e4XZNW8A==</t>
  </si>
  <si>
    <t>g83CxhdgUF001+e4XZNW8A==</t>
  </si>
  <si>
    <t>Os3sPghMdQg01+e4XZNW8A==</t>
  </si>
  <si>
    <t>1981.63</t>
  </si>
  <si>
    <t>RS95Dtth4Mg01+e4XZNW8A==</t>
  </si>
  <si>
    <t>2672.01</t>
  </si>
  <si>
    <t>UqOmgo92m3g01+e4XZNW8A==</t>
  </si>
  <si>
    <t>LQiu0Ke+b5801+e4XZNW8A==</t>
  </si>
  <si>
    <t>vvrBOaRGWao01+e4XZNW8A==</t>
  </si>
  <si>
    <t>293.4</t>
  </si>
  <si>
    <t>wT6bjNyfcO801+e4XZNW8A==</t>
  </si>
  <si>
    <t>991</t>
  </si>
  <si>
    <t>gpTC+DO9Wg001+e4XZNW8A==</t>
  </si>
  <si>
    <t>1693</t>
  </si>
  <si>
    <t>XopXwqlC75M01+e4XZNW8A==</t>
  </si>
  <si>
    <t>sirnWsxsg9I01+e4XZNW8A==</t>
  </si>
  <si>
    <t>PzMrKNy/cP801+e4XZNW8A==</t>
  </si>
  <si>
    <t>oP4rvOos4Jk01+e4XZNW8A==</t>
  </si>
  <si>
    <t>DoAgPDxF57g01+e4XZNW8A==</t>
  </si>
  <si>
    <t>3Kmq+DR5AHA01+e4XZNW8A==</t>
  </si>
  <si>
    <t>ANwyeiFbJGg01+e4XZNW8A==</t>
  </si>
  <si>
    <t>/ZUe2dApLhg01+e4XZNW8A==</t>
  </si>
  <si>
    <t>t76yZtCHRiU01+e4XZNW8A==</t>
  </si>
  <si>
    <t>3722.44</t>
  </si>
  <si>
    <t>UTJj8rJHmRI01+e4XZNW8A==</t>
  </si>
  <si>
    <t>1308.48</t>
  </si>
  <si>
    <t>1VOE3n8HwXk01+e4XZNW8A==</t>
  </si>
  <si>
    <t>8954.04</t>
  </si>
  <si>
    <t>pODjK4cgQyk01+e4XZNW8A==</t>
  </si>
  <si>
    <t>4642.24</t>
  </si>
  <si>
    <t>6eNyNVxtA1001+e4XZNW8A==</t>
  </si>
  <si>
    <t>nlhKDy/eQr401+e4XZNW8A==</t>
  </si>
  <si>
    <t>Z+/3PXP+GrI01+e4XZNW8A==</t>
  </si>
  <si>
    <t>CDXtS2OyY/o01+e4XZNW8A==</t>
  </si>
  <si>
    <t>UNvrYksut/801+e4XZNW8A==</t>
  </si>
  <si>
    <t>8pNHsD6PsNg01+e4XZNW8A==</t>
  </si>
  <si>
    <t>KbMxT+hTJUE01+e4XZNW8A==</t>
  </si>
  <si>
    <t>NiYXwE90RBQ01+e4XZNW8A==</t>
  </si>
  <si>
    <t>hIVpUxiSaAk01+e4XZNW8A==</t>
  </si>
  <si>
    <t>r1RgAGM7KeI01+e4XZNW8A==</t>
  </si>
  <si>
    <t>4594.96</t>
  </si>
  <si>
    <t>tBjK9Rnr7YQ01+e4XZNW8A==</t>
  </si>
  <si>
    <t>1159.35</t>
  </si>
  <si>
    <t>AQOCGvaOqw001+e4XZNW8A==</t>
  </si>
  <si>
    <t>421.7</t>
  </si>
  <si>
    <t>MIyjXWgAi5A01+e4XZNW8A==</t>
  </si>
  <si>
    <t>jwaxMBAIUrc01+e4XZNW8A==</t>
  </si>
  <si>
    <t>7u1SDDaq1Vc01+e4XZNW8A==</t>
  </si>
  <si>
    <t>iAIkGKR/aLo01+e4XZNW8A==</t>
  </si>
  <si>
    <t>A271BSKesuU01+e4XZNW8A==</t>
  </si>
  <si>
    <t>oCvYZkwf79401+e4XZNW8A==</t>
  </si>
  <si>
    <t>8r4LaBq++wQ01+e4XZNW8A==</t>
  </si>
  <si>
    <t>296.99</t>
  </si>
  <si>
    <t>48MoHWHKgPQ01+e4XZNW8A==</t>
  </si>
  <si>
    <t>SIRoRYtF4lQ01+e4XZNW8A==</t>
  </si>
  <si>
    <t>i4h0/sPiDTM01+e4XZNW8A==</t>
  </si>
  <si>
    <t>rEL87kbqXg001+e4XZNW8A==</t>
  </si>
  <si>
    <t>566.52</t>
  </si>
  <si>
    <t>LCRLBVYS/U801+e4XZNW8A==</t>
  </si>
  <si>
    <t>2129.69</t>
  </si>
  <si>
    <t>PPNm+CQxRCE01+e4XZNW8A==</t>
  </si>
  <si>
    <t>aDy8U+Bu2+g01+e4XZNW8A==</t>
  </si>
  <si>
    <t>YXEMBpdNAvU01+e4XZNW8A==</t>
  </si>
  <si>
    <t>yM/lEXZLE8E01+e4XZNW8A==</t>
  </si>
  <si>
    <t>7VCHSN5EeL401+e4XZNW8A==</t>
  </si>
  <si>
    <t>2RPl/m7bfqo01+e4XZNW8A==</t>
  </si>
  <si>
    <t>g18h6EGOn2o01+e4XZNW8A==</t>
  </si>
  <si>
    <t>413.6</t>
  </si>
  <si>
    <t>/l9vjFE7u9w01+e4XZNW8A==</t>
  </si>
  <si>
    <t>511.01</t>
  </si>
  <si>
    <t>ouUR9RlFSZk01+e4XZNW8A==</t>
  </si>
  <si>
    <t>w4YyBfHHIPM01+e4XZNW8A==</t>
  </si>
  <si>
    <t>1894.55</t>
  </si>
  <si>
    <t>T7P3n+tvQuA01+e4XZNW8A==</t>
  </si>
  <si>
    <t>XSgRVH0Xs3001+e4XZNW8A==</t>
  </si>
  <si>
    <t>377.5</t>
  </si>
  <si>
    <t>P4RNnIY6cwE01+e4XZNW8A==</t>
  </si>
  <si>
    <t>528.5</t>
  </si>
  <si>
    <t>mBpM/eQqmgA01+e4XZNW8A==</t>
  </si>
  <si>
    <t>q/7YIBG7Hdc01+e4XZNW8A==</t>
  </si>
  <si>
    <t>104.65</t>
  </si>
  <si>
    <t>RDbO0tvjdJI01+e4XZNW8A==</t>
  </si>
  <si>
    <t>8jVGiylaZKs01+e4XZNW8A==</t>
  </si>
  <si>
    <t>508</t>
  </si>
  <si>
    <t>UyROJpxO5aM01+e4XZNW8A==</t>
  </si>
  <si>
    <t>4672.48</t>
  </si>
  <si>
    <t>5EW8ia1ylAM01+e4XZNW8A==</t>
  </si>
  <si>
    <t>rpHq2sEZvUQ01+e4XZNW8A==</t>
  </si>
  <si>
    <t>3cnS8gz+G9o01+e4XZNW8A==</t>
  </si>
  <si>
    <t>sqG1ZPGIecM01+e4XZNW8A==</t>
  </si>
  <si>
    <t>JmfP5BEqtC401+e4XZNW8A==</t>
  </si>
  <si>
    <t>tHlolYNZQEM01+e4XZNW8A==</t>
  </si>
  <si>
    <t>vzkI/a03vdM01+e4XZNW8A==</t>
  </si>
  <si>
    <t>2901.39</t>
  </si>
  <si>
    <t>WjjcQnfdpAU01+e4XZNW8A==</t>
  </si>
  <si>
    <t>5847.76</t>
  </si>
  <si>
    <t>arYGAbIXA2M01+e4XZNW8A==</t>
  </si>
  <si>
    <t>2729.4</t>
  </si>
  <si>
    <t>4Mt1cgxeM5801+e4XZNW8A==</t>
  </si>
  <si>
    <t>kiMEoZomgy801+e4XZNW8A==</t>
  </si>
  <si>
    <t>3394</t>
  </si>
  <si>
    <t>fHqu1cbXo6E01+e4XZNW8A==</t>
  </si>
  <si>
    <t>1131</t>
  </si>
  <si>
    <t>0IaPLzKBGcc01+e4XZNW8A==</t>
  </si>
  <si>
    <t>vuzKCB71/G401+e4XZNW8A==</t>
  </si>
  <si>
    <t>1355</t>
  </si>
  <si>
    <t>U5EJjBfmNnE01+e4XZNW8A==</t>
  </si>
  <si>
    <t>4867</t>
  </si>
  <si>
    <t>+agoAKmuzUg01+e4XZNW8A==</t>
  </si>
  <si>
    <t>80JLJHT3opo01+e4XZNW8A==</t>
  </si>
  <si>
    <t>n0LtWwF/JR401+e4XZNW8A==</t>
  </si>
  <si>
    <t>E8smLZXc02w01+e4XZNW8A==</t>
  </si>
  <si>
    <t>Ec0DK/pqQU801+e4XZNW8A==</t>
  </si>
  <si>
    <t>7JesfNjGZVg01+e4XZNW8A==</t>
  </si>
  <si>
    <t>2650</t>
  </si>
  <si>
    <t>SRJ+kiqQ6aA01+e4XZNW8A==</t>
  </si>
  <si>
    <t>1483.3</t>
  </si>
  <si>
    <t>/WXKSScSUxk01+e4XZNW8A==</t>
  </si>
  <si>
    <t>3152.81</t>
  </si>
  <si>
    <t>D28txEUW+Bc01+e4XZNW8A==</t>
  </si>
  <si>
    <t>3426</t>
  </si>
  <si>
    <t>QwArViw9BsI01+e4XZNW8A==</t>
  </si>
  <si>
    <t>GGVsWY8O1kI01+e4XZNW8A==</t>
  </si>
  <si>
    <t>XWNkVu5WC4g01+e4XZNW8A==</t>
  </si>
  <si>
    <t>IeBEq5A7PiU01+e4XZNW8A==</t>
  </si>
  <si>
    <t>2450.29</t>
  </si>
  <si>
    <t>rbny+pbK8co01+e4XZNW8A==</t>
  </si>
  <si>
    <t>4491</t>
  </si>
  <si>
    <t>vI+c2SkdQhg01+e4XZNW8A==</t>
  </si>
  <si>
    <t>spvjbOyqDZA01+e4XZNW8A==</t>
  </si>
  <si>
    <t>Plo9vIL7byw01+e4XZNW8A==</t>
  </si>
  <si>
    <t>PJ0QXuW2KQI01+e4XZNW8A==</t>
  </si>
  <si>
    <t>1456.9</t>
  </si>
  <si>
    <t>6g8gRj7dDkI01+e4XZNW8A==</t>
  </si>
  <si>
    <t>4694.52</t>
  </si>
  <si>
    <t>c5C6KnNwKmA01+e4XZNW8A==</t>
  </si>
  <si>
    <t>coHA9kyKelE01+e4XZNW8A==</t>
  </si>
  <si>
    <t>kaoJrX1lQI801+e4XZNW8A==</t>
  </si>
  <si>
    <t>NTZmHIoriO801+e4XZNW8A==</t>
  </si>
  <si>
    <t>CqALRZGzL4k01+e4XZNW8A==</t>
  </si>
  <si>
    <t>B8lS3Sm1FRA01+e4XZNW8A==</t>
  </si>
  <si>
    <t>wqXiO2ClA6k01+e4XZNW8A==</t>
  </si>
  <si>
    <t>1265.8</t>
  </si>
  <si>
    <t>EAGhpaacPcA01+e4XZNW8A==</t>
  </si>
  <si>
    <t>7218.95</t>
  </si>
  <si>
    <t>Zl9Qa3Q4tdA01+e4XZNW8A==</t>
  </si>
  <si>
    <t>gjIZ6M7yNEs01+e4XZNW8A==</t>
  </si>
  <si>
    <t>S+BUA/QlxKU01+e4XZNW8A==</t>
  </si>
  <si>
    <t>9vmgzMPOOuk01+e4XZNW8A==</t>
  </si>
  <si>
    <t>3291.71</t>
  </si>
  <si>
    <t>jW6b1bifuAA01+e4XZNW8A==</t>
  </si>
  <si>
    <t>h276zMIn4sA01+e4XZNW8A==</t>
  </si>
  <si>
    <t>kyNXHFEDLDE01+e4XZNW8A==</t>
  </si>
  <si>
    <t>601</t>
  </si>
  <si>
    <t>/XmAZoN9bP801+e4XZNW8A==</t>
  </si>
  <si>
    <t>590.44</t>
  </si>
  <si>
    <t>BPiXD7j+Ii001+e4XZNW8A==</t>
  </si>
  <si>
    <t>qtlxnYH+v0401+e4XZNW8A==</t>
  </si>
  <si>
    <t>JFAbyfpzdTw01+e4XZNW8A==</t>
  </si>
  <si>
    <t>GfvFXQickPU01+e4XZNW8A==</t>
  </si>
  <si>
    <t>394.8</t>
  </si>
  <si>
    <t>6XuqboYHCYk01+e4XZNW8A==</t>
  </si>
  <si>
    <t>bM11yPRIL6Q01+e4XZNW8A==</t>
  </si>
  <si>
    <t>prS/I6t/d0801+e4XZNW8A==</t>
  </si>
  <si>
    <t>jtprW9BGMGI01+e4XZNW8A==</t>
  </si>
  <si>
    <t>XPY/1j9/rYQ01+e4XZNW8A==</t>
  </si>
  <si>
    <t>dwllcBSV5PE01+e4XZNW8A==</t>
  </si>
  <si>
    <t>D4fuuTiM68o01+e4XZNW8A==</t>
  </si>
  <si>
    <t>21gJyx0sc/I01+e4XZNW8A==</t>
  </si>
  <si>
    <t>rdbej6CnCNM01+e4XZNW8A==</t>
  </si>
  <si>
    <t>29</t>
  </si>
  <si>
    <t>7eX8qEj5b+M01+e4XZNW8A==</t>
  </si>
  <si>
    <t>DCV2HcWdrkc01+e4XZNW8A==</t>
  </si>
  <si>
    <t>hHwbwlsX6ug01+e4XZNW8A==</t>
  </si>
  <si>
    <t>lCznNreQ8G801+e4XZNW8A==</t>
  </si>
  <si>
    <t>t2jWFLm3fEA01+e4XZNW8A==</t>
  </si>
  <si>
    <t>d9xJpUiV/zc01+e4XZNW8A==</t>
  </si>
  <si>
    <t>yGjIt/KRZHk01+e4XZNW8A==</t>
  </si>
  <si>
    <t>TAt66N3wJKk01+e4XZNW8A==</t>
  </si>
  <si>
    <t>BtXd+a7yrtI01+e4XZNW8A==</t>
  </si>
  <si>
    <t>mLSlVX9ZTZ401+e4XZNW8A==</t>
  </si>
  <si>
    <t>1OXGbBZFPCo01+e4XZNW8A==</t>
  </si>
  <si>
    <t>7XqdeM4NiH401+e4XZNW8A==</t>
  </si>
  <si>
    <t>n3LZ1Mzqxv401+e4XZNW8A==</t>
  </si>
  <si>
    <t>joeQz6O3FFI01+e4XZNW8A==</t>
  </si>
  <si>
    <t>ISF0GbIhYqA01+e4XZNW8A==</t>
  </si>
  <si>
    <t>164.99</t>
  </si>
  <si>
    <t>3Y+10XC+mBU01+e4XZNW8A==</t>
  </si>
  <si>
    <t>nxMGODuudO401+e4XZNW8A==</t>
  </si>
  <si>
    <t>WI8aqBGm9sA01+e4XZNW8A==</t>
  </si>
  <si>
    <t>ssCISlbVth401+e4XZNW8A==</t>
  </si>
  <si>
    <t>Eyf8YWNyMH401+e4XZNW8A==</t>
  </si>
  <si>
    <t>gWWZkKByzXs01+e4XZNW8A==</t>
  </si>
  <si>
    <t>orR728hsD+M01+e4XZNW8A==</t>
  </si>
  <si>
    <t>dxvgJkKyHO801+e4XZNW8A==</t>
  </si>
  <si>
    <t>GS5DfONoWtI01+e4XZNW8A==</t>
  </si>
  <si>
    <t>wrG9Lwx7GZc01+e4XZNW8A==</t>
  </si>
  <si>
    <t>pAFHjMZR0bs01+e4XZNW8A==</t>
  </si>
  <si>
    <t>bdehXATzjOM01+e4XZNW8A==</t>
  </si>
  <si>
    <t>5852</t>
  </si>
  <si>
    <t>9lAEK/OkZik01+e4XZNW8A==</t>
  </si>
  <si>
    <t>1379.21</t>
  </si>
  <si>
    <t>+1k7mWoBGio01+e4XZNW8A==</t>
  </si>
  <si>
    <t>a3fA1CuaNDM01+e4XZNW8A==</t>
  </si>
  <si>
    <t>wKahiwqNu/M01+e4XZNW8A==</t>
  </si>
  <si>
    <t>eQ52diJPz3M01+e4XZNW8A==</t>
  </si>
  <si>
    <t>1882.58</t>
  </si>
  <si>
    <t>Zg8B2jaEcE401+e4XZNW8A==</t>
  </si>
  <si>
    <t>3889.99</t>
  </si>
  <si>
    <t>krzxqWCzSGc01+e4XZNW8A==</t>
  </si>
  <si>
    <t>3370.08</t>
  </si>
  <si>
    <t>3+Hm+brJTL001+e4XZNW8A==</t>
  </si>
  <si>
    <t>8jzUmDMDbkw01+e4XZNW8A==</t>
  </si>
  <si>
    <t>7137.4</t>
  </si>
  <si>
    <t>dDGJRj0ePCY01+e4XZNW8A==</t>
  </si>
  <si>
    <t>9mKoA75qksU01+e4XZNW8A==</t>
  </si>
  <si>
    <t>K0+VoMXblX401+e4XZNW8A==</t>
  </si>
  <si>
    <t>Z+L0w7/qeE001+e4XZNW8A==</t>
  </si>
  <si>
    <t>u4L1QSl+HO401+e4XZNW8A==</t>
  </si>
  <si>
    <t>josPh4PVQgA01+e4XZNW8A==</t>
  </si>
  <si>
    <t>RN6xPHKqbHA01+e4XZNW8A==</t>
  </si>
  <si>
    <t>TSH4DXYwAmM01+e4XZNW8A==</t>
  </si>
  <si>
    <t>mfS3aUjDxCw01+e4XZNW8A==</t>
  </si>
  <si>
    <t>LIyERRFBMW801+e4XZNW8A==</t>
  </si>
  <si>
    <t>AYfOywFgbm401+e4XZNW8A==</t>
  </si>
  <si>
    <t>PooR/2pwykc01+e4XZNW8A==</t>
  </si>
  <si>
    <t>4621</t>
  </si>
  <si>
    <t>uP4gREtqilc01+e4XZNW8A==</t>
  </si>
  <si>
    <t>6589</t>
  </si>
  <si>
    <t>Vf7Sa0oI+U401+e4XZNW8A==</t>
  </si>
  <si>
    <t>1156</t>
  </si>
  <si>
    <t>JIW8jbRvXQo01+e4XZNW8A==</t>
  </si>
  <si>
    <t>4Ogio5tgkyY01+e4XZNW8A==</t>
  </si>
  <si>
    <t>FEUrG19q9Xg01+e4XZNW8A==</t>
  </si>
  <si>
    <t>TxmRazx3/gQ01+e4XZNW8A==</t>
  </si>
  <si>
    <t>3179</t>
  </si>
  <si>
    <t>aT7uTLhgkDg01+e4XZNW8A==</t>
  </si>
  <si>
    <t>jH9zubJ1Lpg01+e4XZNW8A==</t>
  </si>
  <si>
    <t>7362</t>
  </si>
  <si>
    <t>aeh7tq+pRCs01+e4XZNW8A==</t>
  </si>
  <si>
    <t>1125</t>
  </si>
  <si>
    <t>vGyLs1OJjbM01+e4XZNW8A==</t>
  </si>
  <si>
    <t>4132.23</t>
  </si>
  <si>
    <t>kVXeXF4bZnc01+e4XZNW8A==</t>
  </si>
  <si>
    <t>14317.82</t>
  </si>
  <si>
    <t>Etm+QPC7Hh401+e4XZNW8A==</t>
  </si>
  <si>
    <t>3137.8</t>
  </si>
  <si>
    <t>PGemFIEp9tE01+e4XZNW8A==</t>
  </si>
  <si>
    <t>15402.62</t>
  </si>
  <si>
    <t>dGMut5GSrgM01+e4XZNW8A==</t>
  </si>
  <si>
    <t>xqRH52tliWQ01+e4XZNW8A==</t>
  </si>
  <si>
    <t>WUtIwtzlDks01+e4XZNW8A==</t>
  </si>
  <si>
    <t>e+a98X+GRsI01+e4XZNW8A==</t>
  </si>
  <si>
    <t>zEt55QSHLkM01+e4XZNW8A==</t>
  </si>
  <si>
    <t>gpVjGCQBkYU01+e4XZNW8A==</t>
  </si>
  <si>
    <t>6ZP+26fo1tQ01+e4XZNW8A==</t>
  </si>
  <si>
    <t>DZiocy2hTSI01+e4XZNW8A==</t>
  </si>
  <si>
    <t>wjaB5VNiWhU01+e4XZNW8A==</t>
  </si>
  <si>
    <t>2192</t>
  </si>
  <si>
    <t>oy5MKLyGFYM01+e4XZNW8A==</t>
  </si>
  <si>
    <t>2811</t>
  </si>
  <si>
    <t>XCJg6PkgeWU01+e4XZNW8A==</t>
  </si>
  <si>
    <t>LKsRNPEbop801+e4XZNW8A==</t>
  </si>
  <si>
    <t>Bm3kUdNX19A01+e4XZNW8A==</t>
  </si>
  <si>
    <t>2Oa0huywgog01+e4XZNW8A==</t>
  </si>
  <si>
    <t>279.6</t>
  </si>
  <si>
    <t>tzXEFk1tifs01+e4XZNW8A==</t>
  </si>
  <si>
    <t>wUJD9sLv1eA01+e4XZNW8A==</t>
  </si>
  <si>
    <t>IT77VGjiz8k01+e4XZNW8A==</t>
  </si>
  <si>
    <t>J1EL9eEfmsE01+e4XZNW8A==</t>
  </si>
  <si>
    <t>FeepHSJ0rWc01+e4XZNW8A==</t>
  </si>
  <si>
    <t>wRn4A2woSRc01+e4XZNW8A==</t>
  </si>
  <si>
    <t>cFaa2pdx1ks01+e4XZNW8A==</t>
  </si>
  <si>
    <t>+gH56yk+CF001+e4XZNW8A==</t>
  </si>
  <si>
    <t>OQK29O7SDAg01+e4XZNW8A==</t>
  </si>
  <si>
    <t>379.99</t>
  </si>
  <si>
    <t>A+rYJCmP0P401+e4XZNW8A==</t>
  </si>
  <si>
    <t>8Ubx/khcNVk01+e4XZNW8A==</t>
  </si>
  <si>
    <t>WD7qNEJZ8zQ01+e4XZNW8A==</t>
  </si>
  <si>
    <t>2081.7</t>
  </si>
  <si>
    <t>0ln4WB/nxk801+e4XZNW8A==</t>
  </si>
  <si>
    <t>eiTL/OuGNCg01+e4XZNW8A==</t>
  </si>
  <si>
    <t>2043.92</t>
  </si>
  <si>
    <t>7sdjMhiWp/g01+e4XZNW8A==</t>
  </si>
  <si>
    <t>2442.59</t>
  </si>
  <si>
    <t>7CdyWCUyfIk01+e4XZNW8A==</t>
  </si>
  <si>
    <t>EntVoNPllWA01+e4XZNW8A==</t>
  </si>
  <si>
    <t>OFCV5sYDZSc01+e4XZNW8A==</t>
  </si>
  <si>
    <t>kytPcAzdZ+o01+e4XZNW8A==</t>
  </si>
  <si>
    <t>Yo4kj7bat1001+e4XZNW8A==</t>
  </si>
  <si>
    <t>319</t>
  </si>
  <si>
    <t>3hO+HGsCBrw01+e4XZNW8A==</t>
  </si>
  <si>
    <t>36.31</t>
  </si>
  <si>
    <t>qRB82v5eSjk01+e4XZNW8A==</t>
  </si>
  <si>
    <t>Bw1knyLqqR801+e4XZNW8A==</t>
  </si>
  <si>
    <t>QsDFbQAK0gM01+e4XZNW8A==</t>
  </si>
  <si>
    <t>tgXzIvlUVbc01+e4XZNW8A==</t>
  </si>
  <si>
    <t>3807.31</t>
  </si>
  <si>
    <t>SG9qPYKCwrk01+e4XZNW8A==</t>
  </si>
  <si>
    <t>6102.76</t>
  </si>
  <si>
    <t>fWt2f/G/zE801+e4XZNW8A==</t>
  </si>
  <si>
    <t>4227.74</t>
  </si>
  <si>
    <t>LSOIv8Qes+M01+e4XZNW8A==</t>
  </si>
  <si>
    <t>tbgCkeb4v7Q01+e4XZNW8A==</t>
  </si>
  <si>
    <t>451</t>
  </si>
  <si>
    <t>Lu2Z2Hv5G8w01+e4XZNW8A==</t>
  </si>
  <si>
    <t>9pIwc0U2pe001+e4XZNW8A==</t>
  </si>
  <si>
    <t>229.99</t>
  </si>
  <si>
    <t>jCz2A7CIMio01+e4XZNW8A==</t>
  </si>
  <si>
    <t>c8+User6Al001+e4XZNW8A==</t>
  </si>
  <si>
    <t>4591.28</t>
  </si>
  <si>
    <t>Xub3tWLZKHE01+e4XZNW8A==</t>
  </si>
  <si>
    <t>2375.1</t>
  </si>
  <si>
    <t>aEgYWYSEKAI01+e4XZNW8A==</t>
  </si>
  <si>
    <t>+Les8wzqjTE01+e4XZNW8A==</t>
  </si>
  <si>
    <t>D8CNVkHE53A01+e4XZNW8A==</t>
  </si>
  <si>
    <t>kkzqLYEZCT801+e4XZNW8A==</t>
  </si>
  <si>
    <t>qtwaBQNefAw01+e4XZNW8A==</t>
  </si>
  <si>
    <t>qDJt9dGP5Ic01+e4XZNW8A==</t>
  </si>
  <si>
    <t>nnVFNsaj4yc01+e4XZNW8A==</t>
  </si>
  <si>
    <t>uoS/f7qyNkY01+e4XZNW8A==</t>
  </si>
  <si>
    <t>5345.28</t>
  </si>
  <si>
    <t>CsxtHjE8ws401+e4XZNW8A==</t>
  </si>
  <si>
    <t>2123</t>
  </si>
  <si>
    <t>pPLvK6pDyyQ01+e4XZNW8A==</t>
  </si>
  <si>
    <t>i2YtzejyK2g01+e4XZNW8A==</t>
  </si>
  <si>
    <t>YKqJpN47ylw01+e4XZNW8A==</t>
  </si>
  <si>
    <t>zghA587kP0801+e4XZNW8A==</t>
  </si>
  <si>
    <t>98.21</t>
  </si>
  <si>
    <t>oNkIdtoLrgY01+e4XZNW8A==</t>
  </si>
  <si>
    <t>0ncCNZrewZM01+e4XZNW8A==</t>
  </si>
  <si>
    <t>1BfN1EPvGto01+e4XZNW8A==</t>
  </si>
  <si>
    <t>ZMOtH3DAWvo01+e4XZNW8A==</t>
  </si>
  <si>
    <t>129.8</t>
  </si>
  <si>
    <t>K1iihGn/+Fc01+e4XZNW8A==</t>
  </si>
  <si>
    <t>u4cQwp3o15E01+e4XZNW8A==</t>
  </si>
  <si>
    <t>TgU3DRtcRtQ01+e4XZNW8A==</t>
  </si>
  <si>
    <t>WGx23EySMYM01+e4XZNW8A==</t>
  </si>
  <si>
    <t>BglRzY7HYaA01+e4XZNW8A==</t>
  </si>
  <si>
    <t>5oRpBfsVY1I01+e4XZNW8A==</t>
  </si>
  <si>
    <t>1529</t>
  </si>
  <si>
    <t>A5FDSyh5a6w01+e4XZNW8A==</t>
  </si>
  <si>
    <t>3289.99</t>
  </si>
  <si>
    <t>lor91R1Ye+M01+e4XZNW8A==</t>
  </si>
  <si>
    <t>2130.1</t>
  </si>
  <si>
    <t>O9J8gEplKFs01+e4XZNW8A==</t>
  </si>
  <si>
    <t>1100.75</t>
  </si>
  <si>
    <t>2W+5SDf778E01+e4XZNW8A==</t>
  </si>
  <si>
    <t>1142.4</t>
  </si>
  <si>
    <t>jUed0Qu1Nfo01+e4XZNW8A==</t>
  </si>
  <si>
    <t>2235.71</t>
  </si>
  <si>
    <t>1t4B+BCTSBI01+e4XZNW8A==</t>
  </si>
  <si>
    <t>2686</t>
  </si>
  <si>
    <t>+hn8hgyA4wU01+e4XZNW8A==</t>
  </si>
  <si>
    <t>2005.64</t>
  </si>
  <si>
    <t>BD/TPz6DC7001+e4XZNW8A==</t>
  </si>
  <si>
    <t>999.28</t>
  </si>
  <si>
    <t>9IAJKT+HIiQ01+e4XZNW8A==</t>
  </si>
  <si>
    <t>3517.12</t>
  </si>
  <si>
    <t>K6Mcr06Eay001+e4XZNW8A==</t>
  </si>
  <si>
    <t>qVWI0XqW/gU01+e4XZNW8A==</t>
  </si>
  <si>
    <t>skbjv89tlvU01+e4XZNW8A==</t>
  </si>
  <si>
    <t>N3s09mmziTM01+e4XZNW8A==</t>
  </si>
  <si>
    <t>G+o8KpaRxXA01+e4XZNW8A==</t>
  </si>
  <si>
    <t>467</t>
  </si>
  <si>
    <t>COrrAYcp5/Y01+e4XZNW8A==</t>
  </si>
  <si>
    <t>1923.98</t>
  </si>
  <si>
    <t>JxqPmhGwLxU01+e4XZNW8A==</t>
  </si>
  <si>
    <t>X/jY2E+IjJw01+e4XZNW8A==</t>
  </si>
  <si>
    <t>f9dJpcufR/U01+e4XZNW8A==</t>
  </si>
  <si>
    <t>PUyr1h/Eyoc01+e4XZNW8A==</t>
  </si>
  <si>
    <t>rkrsxtFEvSM01+e4XZNW8A==</t>
  </si>
  <si>
    <t>OxDKjbDY/XQ01+e4XZNW8A==</t>
  </si>
  <si>
    <t>JNBQmcc6fGI01+e4XZNW8A==</t>
  </si>
  <si>
    <t>3022.32</t>
  </si>
  <si>
    <t>hrM+GkT7qbY01+e4XZNW8A==</t>
  </si>
  <si>
    <t>18</t>
  </si>
  <si>
    <t>+Zvn1yB0nXI01+e4XZNW8A==</t>
  </si>
  <si>
    <t>00iGg8rxHxU01+e4XZNW8A==</t>
  </si>
  <si>
    <t>zwqrLY795pM01+e4XZNW8A==</t>
  </si>
  <si>
    <t>Mne8QTDzI/k01+e4XZNW8A==</t>
  </si>
  <si>
    <t>UqOu1t8kqO801+e4XZNW8A==</t>
  </si>
  <si>
    <t>CTJcqm20SpE01+e4XZNW8A==</t>
  </si>
  <si>
    <t>nhXWDjpJ67c01+e4XZNW8A==</t>
  </si>
  <si>
    <t>HQhlpveB2jA01+e4XZNW8A==</t>
  </si>
  <si>
    <t>kktegMZkW8w01+e4XZNW8A==</t>
  </si>
  <si>
    <t>WgFFJCijQVY01+e4XZNW8A==</t>
  </si>
  <si>
    <t>eYmrWOgL6cc01+e4XZNW8A==</t>
  </si>
  <si>
    <t>462.5</t>
  </si>
  <si>
    <t>E4qGVhHTUFE01+e4XZNW8A==</t>
  </si>
  <si>
    <t>xcWS6GCWvNA01+e4XZNW8A==</t>
  </si>
  <si>
    <t>kzedQdnXD5o01+e4XZNW8A==</t>
  </si>
  <si>
    <t>H7fdIWT+vBg01+e4XZNW8A==</t>
  </si>
  <si>
    <t>HL3OMf6Rds001+e4XZNW8A==</t>
  </si>
  <si>
    <t>mpKwItREfM001+e4XZNW8A==</t>
  </si>
  <si>
    <t>8jPRKfX3aKU01+e4XZNW8A==</t>
  </si>
  <si>
    <t>qsFVOsUbiks01+e4XZNW8A==</t>
  </si>
  <si>
    <t>3710.84</t>
  </si>
  <si>
    <t>UJiX8Z59QV401+e4XZNW8A==</t>
  </si>
  <si>
    <t>6381.16</t>
  </si>
  <si>
    <t>HSOpwEacv8k01+e4XZNW8A==</t>
  </si>
  <si>
    <t>3083</t>
  </si>
  <si>
    <t>ffg8FZeJvtI01+e4XZNW8A==</t>
  </si>
  <si>
    <t>3403.79</t>
  </si>
  <si>
    <t>RXT0sbo2Kv001+e4XZNW8A==</t>
  </si>
  <si>
    <t>7292.92</t>
  </si>
  <si>
    <t>51hpJC3p+TQ01+e4XZNW8A==</t>
  </si>
  <si>
    <t>CSB8ShWwbIU01+e4XZNW8A==</t>
  </si>
  <si>
    <t>0cSoGPVzCSU01+e4XZNW8A==</t>
  </si>
  <si>
    <t>6678.4</t>
  </si>
  <si>
    <t>RQMN1voqDic01+e4XZNW8A==</t>
  </si>
  <si>
    <t>lNt5Wzi66kw01+e4XZNW8A==</t>
  </si>
  <si>
    <t>8Aj2EFFwB3g01+e4XZNW8A==</t>
  </si>
  <si>
    <t>1521.99</t>
  </si>
  <si>
    <t>PRW+4VXBgkI01+e4XZNW8A==</t>
  </si>
  <si>
    <t>YlcJL6bWdUA01+e4XZNW8A==</t>
  </si>
  <si>
    <t>nML9weojlgE01+e4XZNW8A==</t>
  </si>
  <si>
    <t>25ISw0rYl1U01+e4XZNW8A==</t>
  </si>
  <si>
    <t>jYvh/FfaJao01+e4XZNW8A==</t>
  </si>
  <si>
    <t>Eh/DhOB/1Z801+e4XZNW8A==</t>
  </si>
  <si>
    <t>qxLF5KWiQ7401+e4XZNW8A==</t>
  </si>
  <si>
    <t>s/pC0wLWfN801+e4XZNW8A==</t>
  </si>
  <si>
    <t>0F5IgUZA/DI01+e4XZNW8A==</t>
  </si>
  <si>
    <t>BieNj7GoTVI01+e4XZNW8A==</t>
  </si>
  <si>
    <t>FcO6baiyvg001+e4XZNW8A==</t>
  </si>
  <si>
    <t>UlwTVjDp6I001+e4XZNW8A==</t>
  </si>
  <si>
    <t>140.47</t>
  </si>
  <si>
    <t>yp5aIn8L6Mk01+e4XZNW8A==</t>
  </si>
  <si>
    <t>Cg7Bpigvhog01+e4XZNW8A==</t>
  </si>
  <si>
    <t>9231.54</t>
  </si>
  <si>
    <t>FSjVDdEb9Jo01+e4XZNW8A==</t>
  </si>
  <si>
    <t>1210.51</t>
  </si>
  <si>
    <t>uspl6xFuBhc01+e4XZNW8A==</t>
  </si>
  <si>
    <t>VjkweFguBYY01+e4XZNW8A==</t>
  </si>
  <si>
    <t>6TwKfd6t44001+e4XZNW8A==</t>
  </si>
  <si>
    <t>371.2</t>
  </si>
  <si>
    <t>7yV06LBV5mE01+e4XZNW8A==</t>
  </si>
  <si>
    <t>91.72</t>
  </si>
  <si>
    <t>9K9Y1HLOotY01+e4XZNW8A==</t>
  </si>
  <si>
    <t>163.68</t>
  </si>
  <si>
    <t>hq8dKB9JF6s01+e4XZNW8A==</t>
  </si>
  <si>
    <t>CDHmZtELTEM01+e4XZNW8A==</t>
  </si>
  <si>
    <t>196.01</t>
  </si>
  <si>
    <t>b0+MIk5LV6A01+e4XZNW8A==</t>
  </si>
  <si>
    <t>X47FGt1bOAo01+e4XZNW8A==</t>
  </si>
  <si>
    <t>iXkFEzbn72c01+e4XZNW8A==</t>
  </si>
  <si>
    <t>DylXVWtcnU801+e4XZNW8A==</t>
  </si>
  <si>
    <t>nmcU31I7/EA01+e4XZNW8A==</t>
  </si>
  <si>
    <t>d9Mb1T9njcY01+e4XZNW8A==</t>
  </si>
  <si>
    <t>e7siM7f1nws01+e4XZNW8A==</t>
  </si>
  <si>
    <t>qRGpxxsyIP001+e4XZNW8A==</t>
  </si>
  <si>
    <t>yc9GU/0fkfI01+e4XZNW8A==</t>
  </si>
  <si>
    <t>aJcQQj67Mfc01+e4XZNW8A==</t>
  </si>
  <si>
    <t>5MFmPpG6/iA01+e4XZNW8A==</t>
  </si>
  <si>
    <t>xS0feSJeyAY01+e4XZNW8A==</t>
  </si>
  <si>
    <t>lsS92kodui001+e4XZNW8A==</t>
  </si>
  <si>
    <t>+VyyQb1HzA001+e4XZNW8A==</t>
  </si>
  <si>
    <t>WkxnXtPOqLI01+e4XZNW8A==</t>
  </si>
  <si>
    <t>3eu9etMwOmM01+e4XZNW8A==</t>
  </si>
  <si>
    <t>D3w7cUFfRk001+e4XZNW8A==</t>
  </si>
  <si>
    <t>MsFNUQKHtbg01+e4XZNW8A==</t>
  </si>
  <si>
    <t>gQfD9pFEXxI01+e4XZNW8A==</t>
  </si>
  <si>
    <t>1yaQGSzCEjI01+e4XZNW8A==</t>
  </si>
  <si>
    <t>eZpCxYY2ewc01+e4XZNW8A==</t>
  </si>
  <si>
    <t>GOZNKB9TEWA01+e4XZNW8A==</t>
  </si>
  <si>
    <t>9vKsKmLVP4c01+e4XZNW8A==</t>
  </si>
  <si>
    <t>4598.99</t>
  </si>
  <si>
    <t>qDkpuKJSRC001+e4XZNW8A==</t>
  </si>
  <si>
    <t>2343</t>
  </si>
  <si>
    <t>ktpDpTuzs+o01+e4XZNW8A==</t>
  </si>
  <si>
    <t>3423.36</t>
  </si>
  <si>
    <t>EtgeQWARJPk01+e4XZNW8A==</t>
  </si>
  <si>
    <t>1141.21</t>
  </si>
  <si>
    <t>+OzP293olUY01+e4XZNW8A==</t>
  </si>
  <si>
    <t>1875</t>
  </si>
  <si>
    <t>CDxZL2T2RBQ01+e4XZNW8A==</t>
  </si>
  <si>
    <t>4322</t>
  </si>
  <si>
    <t>OyWHoj9kNbc01+e4XZNW8A==</t>
  </si>
  <si>
    <t>w04Xu9oQuO401+e4XZNW8A==</t>
  </si>
  <si>
    <t>q0xeZ1Lv/HM01+e4XZNW8A==</t>
  </si>
  <si>
    <t>357TU0WVKP401+e4XZNW8A==</t>
  </si>
  <si>
    <t>2586.8</t>
  </si>
  <si>
    <t>fDYHgjgGrPk01+e4XZNW8A==</t>
  </si>
  <si>
    <t>500.13</t>
  </si>
  <si>
    <t>xlBpPR0VH2s01+e4XZNW8A==</t>
  </si>
  <si>
    <t>ifku96cCdnU01+e4XZNW8A==</t>
  </si>
  <si>
    <t>3295.56</t>
  </si>
  <si>
    <t>ItzNvKssJDA01+e4XZNW8A==</t>
  </si>
  <si>
    <t>4314.04</t>
  </si>
  <si>
    <t>Et2SVE1IeCA01+e4XZNW8A==</t>
  </si>
  <si>
    <t>2514.88</t>
  </si>
  <si>
    <t>KVV8SwIrTHY01+e4XZNW8A==</t>
  </si>
  <si>
    <t>4893.52</t>
  </si>
  <si>
    <t>YxpHRlxjzcQ01+e4XZNW8A==</t>
  </si>
  <si>
    <t>T5EmGjtuik001+e4XZNW8A==</t>
  </si>
  <si>
    <t>EZinrxiZoJI01+e4XZNW8A==</t>
  </si>
  <si>
    <t>S7HBOx2AF3Y01+e4XZNW8A==</t>
  </si>
  <si>
    <t>FEnyzIk00VI01+e4XZNW8A==</t>
  </si>
  <si>
    <t>rpeXUjIMVj401+e4XZNW8A==</t>
  </si>
  <si>
    <t>550.02</t>
  </si>
  <si>
    <t>XNIc1pP0/TA01+e4XZNW8A==</t>
  </si>
  <si>
    <t>4VuL7Ou/Vy001+e4XZNW8A==</t>
  </si>
  <si>
    <t>ycYNVbEWQw001+e4XZNW8A==</t>
  </si>
  <si>
    <t>175.72</t>
  </si>
  <si>
    <t>KLyOumiF0fI01+e4XZNW8A==</t>
  </si>
  <si>
    <t>4311</t>
  </si>
  <si>
    <t>ZVj+dOhQFPA01+e4XZNW8A==</t>
  </si>
  <si>
    <t>4082</t>
  </si>
  <si>
    <t>1ANJcWH/Ipw01+e4XZNW8A==</t>
  </si>
  <si>
    <t>V4aGZ3Ih5dI01+e4XZNW8A==</t>
  </si>
  <si>
    <t>4Yd9klWwBBA01+e4XZNW8A==</t>
  </si>
  <si>
    <t>FCgmRz5lxbs01+e4XZNW8A==</t>
  </si>
  <si>
    <t>d7fiERYuoCw01+e4XZNW8A==</t>
  </si>
  <si>
    <t>nxTTQjqPPyw01+e4XZNW8A==</t>
  </si>
  <si>
    <t>tIPQogaKsNw01+e4XZNW8A==</t>
  </si>
  <si>
    <t>3014.18</t>
  </si>
  <si>
    <t>fC+Tt3PAOv801+e4XZNW8A==</t>
  </si>
  <si>
    <t>67.5</t>
  </si>
  <si>
    <t>bizdhCJxFwI01+e4XZNW8A==</t>
  </si>
  <si>
    <t>349.4</t>
  </si>
  <si>
    <t>tnqoExc1NDs01+e4XZNW8A==</t>
  </si>
  <si>
    <t>uhArmrEd2tM01+e4XZNW8A==</t>
  </si>
  <si>
    <t>jVdsfp4GICk01+e4XZNW8A==</t>
  </si>
  <si>
    <t>4NXz4YTy82M01+e4XZNW8A==</t>
  </si>
  <si>
    <t>/wZDvVBDux001+e4XZNW8A==</t>
  </si>
  <si>
    <t>m+eVgKwmqAQ01+e4XZNW8A==</t>
  </si>
  <si>
    <t>HejbJCpfgRc01+e4XZNW8A==</t>
  </si>
  <si>
    <t>172.86</t>
  </si>
  <si>
    <t>yGMPgpZLpJc01+e4XZNW8A==</t>
  </si>
  <si>
    <t>183.86</t>
  </si>
  <si>
    <t>XWwTclB/rIA01+e4XZNW8A==</t>
  </si>
  <si>
    <t>qVf8BGDzlYE01+e4XZNW8A==</t>
  </si>
  <si>
    <t>1600</t>
  </si>
  <si>
    <t>TId9B0vYm3s01+e4XZNW8A==</t>
  </si>
  <si>
    <t>hPl78zCHu8I01+e4XZNW8A==</t>
  </si>
  <si>
    <t>dPIB5NNwyFY01+e4XZNW8A==</t>
  </si>
  <si>
    <t>aWQsUM/TWeQ01+e4XZNW8A==</t>
  </si>
  <si>
    <t>cEO+anDZz2801+e4XZNW8A==</t>
  </si>
  <si>
    <t>5759.4</t>
  </si>
  <si>
    <t>3Y9FZrS1UOI01+e4XZNW8A==</t>
  </si>
  <si>
    <t>1054.3</t>
  </si>
  <si>
    <t>fvNcwLWXb+w01+e4XZNW8A==</t>
  </si>
  <si>
    <t>YfKKl+bw8wA01+e4XZNW8A==</t>
  </si>
  <si>
    <t>maAi3H/fbB001+e4XZNW8A==</t>
  </si>
  <si>
    <t>1hxLSxuIrc801+e4XZNW8A==</t>
  </si>
  <si>
    <t>PHUFvE4h5GM01+e4XZNW8A==</t>
  </si>
  <si>
    <t>9r7cWseQykk01+e4XZNW8A==</t>
  </si>
  <si>
    <t>4ujRs6/RWFM01+e4XZNW8A==</t>
  </si>
  <si>
    <t>2580.68</t>
  </si>
  <si>
    <t>3Lg7VOIiIY401+e4XZNW8A==</t>
  </si>
  <si>
    <t>I9PI00dvTWs01+e4XZNW8A==</t>
  </si>
  <si>
    <t>613.72</t>
  </si>
  <si>
    <t>oVHylZX3Xsg01+e4XZNW8A==</t>
  </si>
  <si>
    <t>uJ0pwXkhkRI01+e4XZNW8A==</t>
  </si>
  <si>
    <t>UF+X3mDNFAc01+e4XZNW8A==</t>
  </si>
  <si>
    <t>S11iW8D1qB401+e4XZNW8A==</t>
  </si>
  <si>
    <t>+CpI1qbnAAk01+e4XZNW8A==</t>
  </si>
  <si>
    <t>k8ywXpx2Mq401+e4XZNW8A==</t>
  </si>
  <si>
    <t>NSXQGc6rPWQ01+e4XZNW8A==</t>
  </si>
  <si>
    <t>3VygFh1jgr801+e4XZNW8A==</t>
  </si>
  <si>
    <t>274.5</t>
  </si>
  <si>
    <t>qX1sx0fLySU01+e4XZNW8A==</t>
  </si>
  <si>
    <t>o83To/8lxCs01+e4XZNW8A==</t>
  </si>
  <si>
    <t>zI3RaKk8ceM01+e4XZNW8A==</t>
  </si>
  <si>
    <t>YHOtA1KaIwY01+e4XZNW8A==</t>
  </si>
  <si>
    <t>ZDGesLRboQM01+e4XZNW8A==</t>
  </si>
  <si>
    <t>9KGmHS1cp9k01+e4XZNW8A==</t>
  </si>
  <si>
    <t>nUyIsXKshFw01+e4XZNW8A==</t>
  </si>
  <si>
    <t>QjNvfrpr1rY01+e4XZNW8A==</t>
  </si>
  <si>
    <t>e39/hJsKjMI01+e4XZNW8A==</t>
  </si>
  <si>
    <t>l+pttyVSz3I01+e4XZNW8A==</t>
  </si>
  <si>
    <t>hMWmaimygdI01+e4XZNW8A==</t>
  </si>
  <si>
    <t>zlOC1fzAzoM01+e4XZNW8A==</t>
  </si>
  <si>
    <t>53</t>
  </si>
  <si>
    <t>AuzXnigk7pA01+e4XZNW8A==</t>
  </si>
  <si>
    <t>313</t>
  </si>
  <si>
    <t>s99T0xurFB401+e4XZNW8A==</t>
  </si>
  <si>
    <t>w8YoNAphpHw01+e4XZNW8A==</t>
  </si>
  <si>
    <t>ekomGzqPUVc01+e4XZNW8A==</t>
  </si>
  <si>
    <t>a9oUJ2Zhves01+e4XZNW8A==</t>
  </si>
  <si>
    <t>G698rIDbLBo01+e4XZNW8A==</t>
  </si>
  <si>
    <t>87.32</t>
  </si>
  <si>
    <t>6EtrGfnGlVM01+e4XZNW8A==</t>
  </si>
  <si>
    <t>208.8</t>
  </si>
  <si>
    <t>8is9iPKcRMA01+e4XZNW8A==</t>
  </si>
  <si>
    <t>DducBmRjHKE01+e4XZNW8A==</t>
  </si>
  <si>
    <t>rDSOGuj18A001+e4XZNW8A==</t>
  </si>
  <si>
    <t>313.5</t>
  </si>
  <si>
    <t>1PDlUqA661g01+e4XZNW8A==</t>
  </si>
  <si>
    <t>6653.24</t>
  </si>
  <si>
    <t>QSld38EmN0Q01+e4XZNW8A==</t>
  </si>
  <si>
    <t>938.58</t>
  </si>
  <si>
    <t>3OjmJa2WGcE01+e4XZNW8A==</t>
  </si>
  <si>
    <t>91.97</t>
  </si>
  <si>
    <t>+j0/mPX2/6c01+e4XZNW8A==</t>
  </si>
  <si>
    <t>w83ricwfIgQ01+e4XZNW8A==</t>
  </si>
  <si>
    <t>5870.35</t>
  </si>
  <si>
    <t>YlTIw+6mys001+e4XZNW8A==</t>
  </si>
  <si>
    <t>7kWDI4D0A3001+e4XZNW8A==</t>
  </si>
  <si>
    <t>24f0PvgOmgI01+e4XZNW8A==</t>
  </si>
  <si>
    <t>Lqnh6oS6oUc01+e4XZNW8A==</t>
  </si>
  <si>
    <t>kSdAVdMPIuw01+e4XZNW8A==</t>
  </si>
  <si>
    <t>yz2tWuydJoo01+e4XZNW8A==</t>
  </si>
  <si>
    <t>qpd5gN0NWpY01+e4XZNW8A==</t>
  </si>
  <si>
    <t>cs2fuisfKwU01+e4XZNW8A==</t>
  </si>
  <si>
    <t>zhzacI2KCAo01+e4XZNW8A==</t>
  </si>
  <si>
    <t>Pls7718foq401+e4XZNW8A==</t>
  </si>
  <si>
    <t>353</t>
  </si>
  <si>
    <t>gAuFqnc2wB401+e4XZNW8A==</t>
  </si>
  <si>
    <t>TJXAVO9MbnI01+e4XZNW8A==</t>
  </si>
  <si>
    <t>uOwFuJMB0cs01+e4XZNW8A==</t>
  </si>
  <si>
    <t>1841.62</t>
  </si>
  <si>
    <t>ikR3bg4euyU01+e4XZNW8A==</t>
  </si>
  <si>
    <t>FKkboZDcRUQ01+e4XZNW8A==</t>
  </si>
  <si>
    <t>D5aLh6a08Nc01+e4XZNW8A==</t>
  </si>
  <si>
    <t>1109.38</t>
  </si>
  <si>
    <t>IjleBSuv+wE01+e4XZNW8A==</t>
  </si>
  <si>
    <t>+efp7VERMQY01+e4XZNW8A==</t>
  </si>
  <si>
    <t>2fiB4ezrXSg01+e4XZNW8A==</t>
  </si>
  <si>
    <t>EKy337saCwE01+e4XZNW8A==</t>
  </si>
  <si>
    <t>6n9Gn5tN2Ro01+e4XZNW8A==</t>
  </si>
  <si>
    <t>pnb40Excklo01+e4XZNW8A==</t>
  </si>
  <si>
    <t>Dnsohzo7KUU01+e4XZNW8A==</t>
  </si>
  <si>
    <t>hPBmFo2+/sg01+e4XZNW8A==</t>
  </si>
  <si>
    <t>mQuDsUjsRrk01+e4XZNW8A==</t>
  </si>
  <si>
    <t>kmVyoLQtZkk01+e4XZNW8A==</t>
  </si>
  <si>
    <t>pX+2OkmiKPM01+e4XZNW8A==</t>
  </si>
  <si>
    <t>MrQ6k4TNWQ801+e4XZNW8A==</t>
  </si>
  <si>
    <t>dkzSmll8kA001+e4XZNW8A==</t>
  </si>
  <si>
    <t>Jv1v69FbjJY01+e4XZNW8A==</t>
  </si>
  <si>
    <t>V9eOuEay0Yg01+e4XZNW8A==</t>
  </si>
  <si>
    <t>8398.01</t>
  </si>
  <si>
    <t>i46EDHa1IO801+e4XZNW8A==</t>
  </si>
  <si>
    <t>O/CcBPdwQKI01+e4XZNW8A==</t>
  </si>
  <si>
    <t>IE1bfPUEEvY01+e4XZNW8A==</t>
  </si>
  <si>
    <t>+BtPFpUP5Vs01+e4XZNW8A==</t>
  </si>
  <si>
    <t>3g5uhkje05E01+e4XZNW8A==</t>
  </si>
  <si>
    <t>JY3hq/F3M4s01+e4XZNW8A==</t>
  </si>
  <si>
    <t>165.88</t>
  </si>
  <si>
    <t>DaZ1GTmOV4M01+e4XZNW8A==</t>
  </si>
  <si>
    <t>271.44</t>
  </si>
  <si>
    <t>ZsmY0twg+Xw01+e4XZNW8A==</t>
  </si>
  <si>
    <t>278</t>
  </si>
  <si>
    <t>ZHMs4Q2aEVc01+e4XZNW8A==</t>
  </si>
  <si>
    <t>5fvWm+zYnrI01+e4XZNW8A==</t>
  </si>
  <si>
    <t>218.08</t>
  </si>
  <si>
    <t>weRRVis8yKo01+e4XZNW8A==</t>
  </si>
  <si>
    <t>298.12</t>
  </si>
  <si>
    <t>PnpKpactNxM01+e4XZNW8A==</t>
  </si>
  <si>
    <t>Xwt8lWIHD3401+e4XZNW8A==</t>
  </si>
  <si>
    <t>PwFWbCh2ydw01+e4XZNW8A==</t>
  </si>
  <si>
    <t>EAcVj7wy8+A01+e4XZNW8A==</t>
  </si>
  <si>
    <t>VPwZdqVwjP001+e4XZNW8A==</t>
  </si>
  <si>
    <t>kM92UzOjgJc01+e4XZNW8A==</t>
  </si>
  <si>
    <t>69Eai9sEEZs01+e4XZNW8A==</t>
  </si>
  <si>
    <t>ep+MtxkXreA01+e4XZNW8A==</t>
  </si>
  <si>
    <t>6759.32</t>
  </si>
  <si>
    <t>6xlXPJ8w71Q01+e4XZNW8A==</t>
  </si>
  <si>
    <t>NGfUF4g8z3w01+e4XZNW8A==</t>
  </si>
  <si>
    <t>73YVnbpSHro01+e4XZNW8A==</t>
  </si>
  <si>
    <t>6TTdOaCpIjY01+e4XZNW8A==</t>
  </si>
  <si>
    <t>zrEFKpbvVmc01+e4XZNW8A==</t>
  </si>
  <si>
    <t>2712.16</t>
  </si>
  <si>
    <t>cfK+3F7VpVg01+e4XZNW8A==</t>
  </si>
  <si>
    <t>999</t>
  </si>
  <si>
    <t>bCl4RKjCR+U01+e4XZNW8A==</t>
  </si>
  <si>
    <t>UJ4UjFB+fgo01+e4XZNW8A==</t>
  </si>
  <si>
    <t>3949.52</t>
  </si>
  <si>
    <t>55Y2rie5gcI01+e4XZNW8A==</t>
  </si>
  <si>
    <t>2376.56</t>
  </si>
  <si>
    <t>viBuItOk8y801+e4XZNW8A==</t>
  </si>
  <si>
    <t>dry7Uu7wjXs01+e4XZNW8A==</t>
  </si>
  <si>
    <t>Q8fsl/BWteg01+e4XZNW8A==</t>
  </si>
  <si>
    <t>/koxdscGzzc01+e4XZNW8A==</t>
  </si>
  <si>
    <t>sItGBxx+f2M01+e4XZNW8A==</t>
  </si>
  <si>
    <t>sz0FIHAbm3M01+e4XZNW8A==</t>
  </si>
  <si>
    <t>kfSlee//Tck01+e4XZNW8A==</t>
  </si>
  <si>
    <t>4I5Aps67zHg01+e4XZNW8A==</t>
  </si>
  <si>
    <t>xPv+YiFiHlk01+e4XZNW8A==</t>
  </si>
  <si>
    <t>sjbIYivpEFc01+e4XZNW8A==</t>
  </si>
  <si>
    <t>2699</t>
  </si>
  <si>
    <t>YCK8LYqBKDs01+e4XZNW8A==</t>
  </si>
  <si>
    <t>8h7QBp3qDaw01+e4XZNW8A==</t>
  </si>
  <si>
    <t>U8E/EVcUqT001+e4XZNW8A==</t>
  </si>
  <si>
    <t>96kxmu2bzzE01+e4XZNW8A==</t>
  </si>
  <si>
    <t>506.98</t>
  </si>
  <si>
    <t>IEIKuxclU/s01+e4XZNW8A==</t>
  </si>
  <si>
    <t>mVZCD3wAMHc01+e4XZNW8A==</t>
  </si>
  <si>
    <t>9aHQFAt2EPQ01+e4XZNW8A==</t>
  </si>
  <si>
    <t>2351.01</t>
  </si>
  <si>
    <t>dbCANC4/5T801+e4XZNW8A==</t>
  </si>
  <si>
    <t>1744</t>
  </si>
  <si>
    <t>YPbjcvK1+8Q01+e4XZNW8A==</t>
  </si>
  <si>
    <t>c3SjFEhzacE01+e4XZNW8A==</t>
  </si>
  <si>
    <t>4938</t>
  </si>
  <si>
    <t>vGA16QxFF1Y01+e4XZNW8A==</t>
  </si>
  <si>
    <t>vXoglli+AF801+e4XZNW8A==</t>
  </si>
  <si>
    <t>7Zsh9pVPD1A01+e4XZNW8A==</t>
  </si>
  <si>
    <t>9OXpo5tKj2A01+e4XZNW8A==</t>
  </si>
  <si>
    <t>87.78</t>
  </si>
  <si>
    <t>Z2Syhv6vML001+e4XZNW8A==</t>
  </si>
  <si>
    <t>259.27</t>
  </si>
  <si>
    <t>2GwasC6p6Pw01+e4XZNW8A==</t>
  </si>
  <si>
    <t>160.25</t>
  </si>
  <si>
    <t>NrqHv5CrN1k01+e4XZNW8A==</t>
  </si>
  <si>
    <t>95.94</t>
  </si>
  <si>
    <t>C42CjcG4iqE01+e4XZNW8A==</t>
  </si>
  <si>
    <t>773</t>
  </si>
  <si>
    <t>6WrGDtvDSq001+e4XZNW8A==</t>
  </si>
  <si>
    <t>170.46</t>
  </si>
  <si>
    <t>a9Yh8KlAmOo01+e4XZNW8A==</t>
  </si>
  <si>
    <t>yKzDE2YZNIs01+e4XZNW8A==</t>
  </si>
  <si>
    <t>QjKHnLw+ia401+e4XZNW8A==</t>
  </si>
  <si>
    <t>112.28</t>
  </si>
  <si>
    <t>FwUI7QVB8Yc01+e4XZNW8A==</t>
  </si>
  <si>
    <t>3173.81</t>
  </si>
  <si>
    <t>uR2lQwpYgOw01+e4XZNW8A==</t>
  </si>
  <si>
    <t>8500</t>
  </si>
  <si>
    <t>Oah/zmajx9w01+e4XZNW8A==</t>
  </si>
  <si>
    <t>px0vPImurGg01+e4XZNW8A==</t>
  </si>
  <si>
    <t>1864.19</t>
  </si>
  <si>
    <t>Y2ELr//Q83001+e4XZNW8A==</t>
  </si>
  <si>
    <t>4j5vnCHXumk01+e4XZNW8A==</t>
  </si>
  <si>
    <t>5686.05</t>
  </si>
  <si>
    <t>4aI1ynd4ewk01+e4XZNW8A==</t>
  </si>
  <si>
    <t>1004.8</t>
  </si>
  <si>
    <t>h36txCnxcaA01+e4XZNW8A==</t>
  </si>
  <si>
    <t>AFJKNnImeLU01+e4XZNW8A==</t>
  </si>
  <si>
    <t>NiTBaCK4ZH401+e4XZNW8A==</t>
  </si>
  <si>
    <t>Z/d7WZ+b9iQ01+e4XZNW8A==</t>
  </si>
  <si>
    <t>y5G4V8wvoxM01+e4XZNW8A==</t>
  </si>
  <si>
    <t>h6KP7471KBE01+e4XZNW8A==</t>
  </si>
  <si>
    <t>cma9zDMRcw001+e4XZNW8A==</t>
  </si>
  <si>
    <t>RRacfxZA0rQ01+e4XZNW8A==</t>
  </si>
  <si>
    <t>9XHqClmy0Vo01+e4XZNW8A==</t>
  </si>
  <si>
    <t>1411.63</t>
  </si>
  <si>
    <t>9bXMht41DR401+e4XZNW8A==</t>
  </si>
  <si>
    <t>1kPKlBm4YvA01+e4XZNW8A==</t>
  </si>
  <si>
    <t>rP6PpRLqxKs01+e4XZNW8A==</t>
  </si>
  <si>
    <t>+JmAFz7cAm001+e4XZNW8A==</t>
  </si>
  <si>
    <t>E8VStt5rZVE01+e4XZNW8A==</t>
  </si>
  <si>
    <t>MMoa3GfNGhA01+e4XZNW8A==</t>
  </si>
  <si>
    <t>l0cP7dJQOhY01+e4XZNW8A==</t>
  </si>
  <si>
    <t>WAbYauivjfQ01+e4XZNW8A==</t>
  </si>
  <si>
    <t>Wx7dl9YI+gg01+e4XZNW8A==</t>
  </si>
  <si>
    <t>YknaqyIbFp401+e4XZNW8A==</t>
  </si>
  <si>
    <t>276.27</t>
  </si>
  <si>
    <t>GaYPncnzBuQ01+e4XZNW8A==</t>
  </si>
  <si>
    <t>371.46</t>
  </si>
  <si>
    <t>rfHcW0MWokM01+e4XZNW8A==</t>
  </si>
  <si>
    <t>pZYfv0eMxUM01+e4XZNW8A==</t>
  </si>
  <si>
    <t>TFUYxik7JVY01+e4XZNW8A==</t>
  </si>
  <si>
    <t>vjh6r+GmeIE01+e4XZNW8A==</t>
  </si>
  <si>
    <t>ahD/QlIQd2g01+e4XZNW8A==</t>
  </si>
  <si>
    <t>fCUZE0W4LKc01+e4XZNW8A==</t>
  </si>
  <si>
    <t>405</t>
  </si>
  <si>
    <t>kqxXYNuRiLs01+e4XZNW8A==</t>
  </si>
  <si>
    <t>KQwaTV0FoVY01+e4XZNW8A==</t>
  </si>
  <si>
    <t>/snHurshQlk01+e4XZNW8A==</t>
  </si>
  <si>
    <t>ivz5sM35Fn801+e4XZNW8A==</t>
  </si>
  <si>
    <t>4387.92</t>
  </si>
  <si>
    <t>m4tAXrr2fLg01+e4XZNW8A==</t>
  </si>
  <si>
    <t>1137</t>
  </si>
  <si>
    <t>WTXgn9XYfBk01+e4XZNW8A==</t>
  </si>
  <si>
    <t>+b63SzpaIoQ01+e4XZNW8A==</t>
  </si>
  <si>
    <t>60ragfHC9KQ01+e4XZNW8A==</t>
  </si>
  <si>
    <t>34</t>
  </si>
  <si>
    <t>n4h6qyinpSU01+e4XZNW8A==</t>
  </si>
  <si>
    <t>ZoD3IxdX5Vw01+e4XZNW8A==</t>
  </si>
  <si>
    <t>DH7e1b2Go3E01+e4XZNW8A==</t>
  </si>
  <si>
    <t>LJ273BQv/4001+e4XZNW8A==</t>
  </si>
  <si>
    <t>D8fQSoQbrzc01+e4XZNW8A==</t>
  </si>
  <si>
    <t>XXeY3rMUEZI01+e4XZNW8A==</t>
  </si>
  <si>
    <t>9I2W8gY5pWg01+e4XZNW8A==</t>
  </si>
  <si>
    <t>kyRT8K7WHXU01+e4XZNW8A==</t>
  </si>
  <si>
    <t>eyqqmDWqRAw01+e4XZNW8A==</t>
  </si>
  <si>
    <t>eoHp/1G0JF001+e4XZNW8A==</t>
  </si>
  <si>
    <t>885.92</t>
  </si>
  <si>
    <t>nFQ9j83nRJE01+e4XZNW8A==</t>
  </si>
  <si>
    <t>z53vO97pcfw01+e4XZNW8A==</t>
  </si>
  <si>
    <t>mHQvaWd/SlE01+e4XZNW8A==</t>
  </si>
  <si>
    <t>kSpac7qNUbM01+e4XZNW8A==</t>
  </si>
  <si>
    <t>inWLAa0cy5001+e4XZNW8A==</t>
  </si>
  <si>
    <t>0H1xOMqr0JM01+e4XZNW8A==</t>
  </si>
  <si>
    <t>2n8Wmoh6p9U01+e4XZNW8A==</t>
  </si>
  <si>
    <t>WTjErUCua2M01+e4XZNW8A==</t>
  </si>
  <si>
    <t>OYQMWq1dPgM01+e4XZNW8A==</t>
  </si>
  <si>
    <t>M5Aetj68yf801+e4XZNW8A==</t>
  </si>
  <si>
    <t>87.26</t>
  </si>
  <si>
    <t>CK3TJVf++ws01+e4XZNW8A==</t>
  </si>
  <si>
    <t>Nx2oTJ3tj9U01+e4XZNW8A==</t>
  </si>
  <si>
    <t>1g34BB3SwZ001+e4XZNW8A==</t>
  </si>
  <si>
    <t>2401.39</t>
  </si>
  <si>
    <t>VEL55rdZ/P401+e4XZNW8A==</t>
  </si>
  <si>
    <t>6100.16</t>
  </si>
  <si>
    <t>omharRIOfWg01+e4XZNW8A==</t>
  </si>
  <si>
    <t>pFdgYuQBzU801+e4XZNW8A==</t>
  </si>
  <si>
    <t>2AuDPHKWIuo01+e4XZNW8A==</t>
  </si>
  <si>
    <t>pmMBoBWmd/001+e4XZNW8A==</t>
  </si>
  <si>
    <t>qi/Z920CNRY01+e4XZNW8A==</t>
  </si>
  <si>
    <t>4itDaZzJVQ801+e4XZNW8A==</t>
  </si>
  <si>
    <t>wPnzZ4Lp7tQ01+e4XZNW8A==</t>
  </si>
  <si>
    <t>+8yaFim10Ik01+e4XZNW8A==</t>
  </si>
  <si>
    <t>wRYbk9xEpH801+e4XZNW8A==</t>
  </si>
  <si>
    <t>varZPa1yu0g01+e4XZNW8A==</t>
  </si>
  <si>
    <t>k6y981dmU4g01+e4XZNW8A==</t>
  </si>
  <si>
    <t>+ISli0aqGEw01+e4XZNW8A==</t>
  </si>
  <si>
    <t>5324</t>
  </si>
  <si>
    <t>8bTLJDsZE7Q01+e4XZNW8A==</t>
  </si>
  <si>
    <t>3717.7</t>
  </si>
  <si>
    <t>EyUvN4ZkVBo01+e4XZNW8A==</t>
  </si>
  <si>
    <t>2888.01</t>
  </si>
  <si>
    <t>dI4JF6nls3o01+e4XZNW8A==</t>
  </si>
  <si>
    <t>28A3o0Zy8yY01+e4XZNW8A==</t>
  </si>
  <si>
    <t>2139.62</t>
  </si>
  <si>
    <t>W4DfRspaNH001+e4XZNW8A==</t>
  </si>
  <si>
    <t>/hjkYxpUyM001+e4XZNW8A==</t>
  </si>
  <si>
    <t>fJqb1OZ/BkY01+e4XZNW8A==</t>
  </si>
  <si>
    <t>G+0f/f5G7Cw01+e4XZNW8A==</t>
  </si>
  <si>
    <t>py85Tt8Wii401+e4XZNW8A==</t>
  </si>
  <si>
    <t>MjHTyFplhbc01+e4XZNW8A==</t>
  </si>
  <si>
    <t>fKVaZMW6bR401+e4XZNW8A==</t>
  </si>
  <si>
    <t>l/HwtmbyQWg01+e4XZNW8A==</t>
  </si>
  <si>
    <t>9sLsocM6cZo01+e4XZNW8A==</t>
  </si>
  <si>
    <t>Pb1ETZbidoE01+e4XZNW8A==</t>
  </si>
  <si>
    <t>B2sTLEVoaCc01+e4XZNW8A==</t>
  </si>
  <si>
    <t>h236jG63TnE01+e4XZNW8A==</t>
  </si>
  <si>
    <t>3110</t>
  </si>
  <si>
    <t>iF6zyfGW56I01+e4XZNW8A==</t>
  </si>
  <si>
    <t>hITKH4Va4Cg01+e4XZNW8A==</t>
  </si>
  <si>
    <t>YoDHcC/sGyE01+e4XZNW8A==</t>
  </si>
  <si>
    <t>1444.8</t>
  </si>
  <si>
    <t>dZY5XR3svk401+e4XZNW8A==</t>
  </si>
  <si>
    <t>iBhlac3NEFY01+e4XZNW8A==</t>
  </si>
  <si>
    <t>32.82</t>
  </si>
  <si>
    <t>444177qNEBM01+e4XZNW8A==</t>
  </si>
  <si>
    <t>67.27</t>
  </si>
  <si>
    <t>lXrcD2toAkA01+e4XZNW8A==</t>
  </si>
  <si>
    <t>48.14</t>
  </si>
  <si>
    <t>TM2u4byfgB401+e4XZNW8A==</t>
  </si>
  <si>
    <t>5933.4</t>
  </si>
  <si>
    <t>6Z42cx1GLro01+e4XZNW8A==</t>
  </si>
  <si>
    <t>SzqrXenw9TE01+e4XZNW8A==</t>
  </si>
  <si>
    <t>8729.77</t>
  </si>
  <si>
    <t>+IrTh4ReSb001+e4XZNW8A==</t>
  </si>
  <si>
    <t>1057.06</t>
  </si>
  <si>
    <t>2oLnXboL2zo01+e4XZNW8A==</t>
  </si>
  <si>
    <t>exo8MBPSlQY01+e4XZNW8A==</t>
  </si>
  <si>
    <t>w2Rvk8S2gBE01+e4XZNW8A==</t>
  </si>
  <si>
    <t>VKlMpqp1nsc01+e4XZNW8A==</t>
  </si>
  <si>
    <t>yBXCYEP3c9c01+e4XZNW8A==</t>
  </si>
  <si>
    <t>dL9om0jYuN001+e4XZNW8A==</t>
  </si>
  <si>
    <t>A45MqsCKguw01+e4XZNW8A==</t>
  </si>
  <si>
    <t>PyM0nExEeM401+e4XZNW8A==</t>
  </si>
  <si>
    <t>Iu0BCbXg5IY01+e4XZNW8A==</t>
  </si>
  <si>
    <t>FBVY9cBIA5801+e4XZNW8A==</t>
  </si>
  <si>
    <t>zo0pnojDQJo01+e4XZNW8A==</t>
  </si>
  <si>
    <t>zuQJNmjWZCw01+e4XZNW8A==</t>
  </si>
  <si>
    <t>z5iCp0ipxOQ01+e4XZNW8A==</t>
  </si>
  <si>
    <t>l2HtAUUKH0A01+e4XZNW8A==</t>
  </si>
  <si>
    <t>X7WzoQY14Ys01+e4XZNW8A==</t>
  </si>
  <si>
    <t>bqs5on+PGzo01+e4XZNW8A==</t>
  </si>
  <si>
    <t>Et9O8onXUhU01+e4XZNW8A==</t>
  </si>
  <si>
    <t>i64No7pBOXE01+e4XZNW8A==</t>
  </si>
  <si>
    <t>OTUBdxWyoJk01+e4XZNW8A==</t>
  </si>
  <si>
    <t>740.02</t>
  </si>
  <si>
    <t>8WU5dwahzLI01+e4XZNW8A==</t>
  </si>
  <si>
    <t>HYxEGoP1qu801+e4XZNW8A==</t>
  </si>
  <si>
    <t>adeVsRm1QQE01+e4XZNW8A==</t>
  </si>
  <si>
    <t>cR7jMduKdzE01+e4XZNW8A==</t>
  </si>
  <si>
    <t>ad+PcyCUpps01+e4XZNW8A==</t>
  </si>
  <si>
    <t>DLlL/3ccn4801+e4XZNW8A==</t>
  </si>
  <si>
    <t>LoipFBKOaYI01+e4XZNW8A==</t>
  </si>
  <si>
    <t>xM0XqKmUgds01+e4XZNW8A==</t>
  </si>
  <si>
    <t>yDZQRDlz9FQ01+e4XZNW8A==</t>
  </si>
  <si>
    <t>3vyosjAjxa001+e4XZNW8A==</t>
  </si>
  <si>
    <t>82.55</t>
  </si>
  <si>
    <t>bbfkNuJp7CM01+e4XZNW8A==</t>
  </si>
  <si>
    <t>54.26</t>
  </si>
  <si>
    <t>twar/9pCO5Y01+e4XZNW8A==</t>
  </si>
  <si>
    <t>113.6</t>
  </si>
  <si>
    <t>bYU3T34S7iU01+e4XZNW8A==</t>
  </si>
  <si>
    <t>OdrtFewNtPI01+e4XZNW8A==</t>
  </si>
  <si>
    <t>U5OTcxJz8YI01+e4XZNW8A==</t>
  </si>
  <si>
    <t>WJJOp4FNNUE01+e4XZNW8A==</t>
  </si>
  <si>
    <t>x/9W6Q0W9Fw01+e4XZNW8A==</t>
  </si>
  <si>
    <t>j/enQUZpuvs01+e4XZNW8A==</t>
  </si>
  <si>
    <t>JW2lOQyxq3c01+e4XZNW8A==</t>
  </si>
  <si>
    <t>6091.32</t>
  </si>
  <si>
    <t>hAvljJFwx5M01+e4XZNW8A==</t>
  </si>
  <si>
    <t>2026.7</t>
  </si>
  <si>
    <t>2PvWgV4lolo01+e4XZNW8A==</t>
  </si>
  <si>
    <t>1156.58</t>
  </si>
  <si>
    <t>dSDqjEZAVL401+e4XZNW8A==</t>
  </si>
  <si>
    <t>9zMy9XOxbYQ01+e4XZNW8A==</t>
  </si>
  <si>
    <t>2318.84</t>
  </si>
  <si>
    <t>jGrtpiPBpdA01+e4XZNW8A==</t>
  </si>
  <si>
    <t>5134.76</t>
  </si>
  <si>
    <t>mfvV5RQyT/o01+e4XZNW8A==</t>
  </si>
  <si>
    <t>5229</t>
  </si>
  <si>
    <t>sSjcXA9L6kc01+e4XZNW8A==</t>
  </si>
  <si>
    <t>645</t>
  </si>
  <si>
    <t>zJXBtTcdpgQ01+e4XZNW8A==</t>
  </si>
  <si>
    <t>CYfaQjt9ysk01+e4XZNW8A==</t>
  </si>
  <si>
    <t>QY0HZ+WVWUE01+e4XZNW8A==</t>
  </si>
  <si>
    <t>7jJAkvxQHT401+e4XZNW8A==</t>
  </si>
  <si>
    <t>SAQDRx3SIlI01+e4XZNW8A==</t>
  </si>
  <si>
    <t>isHxlWXhKzQ01+e4XZNW8A==</t>
  </si>
  <si>
    <t>jPT7ysYq+DM01+e4XZNW8A==</t>
  </si>
  <si>
    <t>O/8Wp99aX6401+e4XZNW8A==</t>
  </si>
  <si>
    <t>810</t>
  </si>
  <si>
    <t>DkRXGY47Z1g01+e4XZNW8A==</t>
  </si>
  <si>
    <t>1230</t>
  </si>
  <si>
    <t>WTc8A9fuQ7s01+e4XZNW8A==</t>
  </si>
  <si>
    <t>FkdYIfNI3yg01+e4XZNW8A==</t>
  </si>
  <si>
    <t>D/pzklPR3XY01+e4XZNW8A==</t>
  </si>
  <si>
    <t>Bd14J3i52ZE01+e4XZNW8A==</t>
  </si>
  <si>
    <t>4420</t>
  </si>
  <si>
    <t>CG5iQESbPFg01+e4XZNW8A==</t>
  </si>
  <si>
    <t>r+9y+z+i9sg01+e4XZNW8A==</t>
  </si>
  <si>
    <t>jqXhcszWQ0E01+e4XZNW8A==</t>
  </si>
  <si>
    <t>CJn/cq1tHjU01+e4XZNW8A==</t>
  </si>
  <si>
    <t>3677</t>
  </si>
  <si>
    <t>qFm3rSnW4hc01+e4XZNW8A==</t>
  </si>
  <si>
    <t>4109</t>
  </si>
  <si>
    <t>DxvFZ0avmrQ01+e4XZNW8A==</t>
  </si>
  <si>
    <t>XpiunHs3ymw01+e4XZNW8A==</t>
  </si>
  <si>
    <t>hXCUmJC37dU01+e4XZNW8A==</t>
  </si>
  <si>
    <t>/kGQAzETrYs01+e4XZNW8A==</t>
  </si>
  <si>
    <t>eLc2KIOHOpI01+e4XZNW8A==</t>
  </si>
  <si>
    <t>185.07</t>
  </si>
  <si>
    <t>2FEpwNJL+4001+e4XZNW8A==</t>
  </si>
  <si>
    <t>3673.69</t>
  </si>
  <si>
    <t>Mz5xfvhiCUg01+e4XZNW8A==</t>
  </si>
  <si>
    <t>1780.43</t>
  </si>
  <si>
    <t>uW5MqgYWrB401+e4XZNW8A==</t>
  </si>
  <si>
    <t>Pq7o+KM3F+U01+e4XZNW8A==</t>
  </si>
  <si>
    <t>2ZzM1lIde1801+e4XZNW8A==</t>
  </si>
  <si>
    <t>gW4YsfMJR4g01+e4XZNW8A==</t>
  </si>
  <si>
    <t>WJyjZpBH0b801+e4XZNW8A==</t>
  </si>
  <si>
    <t>r0gC860FpsM01+e4XZNW8A==</t>
  </si>
  <si>
    <t>XKVNrgoGbF401+e4XZNW8A==</t>
  </si>
  <si>
    <t>2yjjxwZi0wc01+e4XZNW8A==</t>
  </si>
  <si>
    <t>17</t>
  </si>
  <si>
    <t>zlsN48PUQ0001+e4XZNW8A==</t>
  </si>
  <si>
    <t>cWv6YF7PCEM01+e4XZNW8A==</t>
  </si>
  <si>
    <t>N/RIA9DPhTk01+e4XZNW8A==</t>
  </si>
  <si>
    <t>OivszRh70yk01+e4XZNW8A==</t>
  </si>
  <si>
    <t>6Hj6UxKCPgo01+e4XZNW8A==</t>
  </si>
  <si>
    <t>vuWiejkue0c01+e4XZNW8A==</t>
  </si>
  <si>
    <t>ewxP+cqHM+w01+e4XZNW8A==</t>
  </si>
  <si>
    <t>fWlTlEhQ0Do01+e4XZNW8A==</t>
  </si>
  <si>
    <t>VbOFupzIOiM01+e4XZNW8A==</t>
  </si>
  <si>
    <t>ThImcvdMIQA01+e4XZNW8A==</t>
  </si>
  <si>
    <t>jDgVGz0+8V801+e4XZNW8A==</t>
  </si>
  <si>
    <t>OfNMuFR4c3E01+e4XZNW8A==</t>
  </si>
  <si>
    <t>0+RPYUCjBLk01+e4XZNW8A==</t>
  </si>
  <si>
    <t>MMdYnkLLn7A01+e4XZNW8A==</t>
  </si>
  <si>
    <t>94.99</t>
  </si>
  <si>
    <t>07cXrWfO/Ik01+e4XZNW8A==</t>
  </si>
  <si>
    <t>Kuem0IGNH2Y01+e4XZNW8A==</t>
  </si>
  <si>
    <t>150.05</t>
  </si>
  <si>
    <t>JHdKy30CScI01+e4XZNW8A==</t>
  </si>
  <si>
    <t>qAmsvKB3J3w01+e4XZNW8A==</t>
  </si>
  <si>
    <t>2iulTp7G7Xs01+e4XZNW8A==</t>
  </si>
  <si>
    <t>VL2r9FMeysA01+e4XZNW8A==</t>
  </si>
  <si>
    <t>zhMEwUDXlcE01+e4XZNW8A==</t>
  </si>
  <si>
    <t>X5dmTpVik7k01+e4XZNW8A==</t>
  </si>
  <si>
    <t>3lO+78T9vAc01+e4XZNW8A==</t>
  </si>
  <si>
    <t>quSkX79qU8g01+e4XZNW8A==</t>
  </si>
  <si>
    <t>mQYHGqB1WCo01+e4XZNW8A==</t>
  </si>
  <si>
    <t>54</t>
  </si>
  <si>
    <t>9hR/w0yOFBU01+e4XZNW8A==</t>
  </si>
  <si>
    <t>Ly8jV8e9Ff401+e4XZNW8A==</t>
  </si>
  <si>
    <t>U0nKXKzdNz801+e4XZNW8A==</t>
  </si>
  <si>
    <t>lSEEKFX2kCM01+e4XZNW8A==</t>
  </si>
  <si>
    <t>8nGBsxUXOds01+e4XZNW8A==</t>
  </si>
  <si>
    <t>u4kFPlXvT1A01+e4XZNW8A==</t>
  </si>
  <si>
    <t>+wpJOE1tV3M01+e4XZNW8A==</t>
  </si>
  <si>
    <t>CCUxuYgdzFI01+e4XZNW8A==</t>
  </si>
  <si>
    <t>F7ScEWjQi3A01+e4XZNW8A==</t>
  </si>
  <si>
    <t>8pyzF3hwj6Y01+e4XZNW8A==</t>
  </si>
  <si>
    <t>1rP4ql3IneM01+e4XZNW8A==</t>
  </si>
  <si>
    <t>x5JYNjXQhqQ01+e4XZNW8A==</t>
  </si>
  <si>
    <t>269.5</t>
  </si>
  <si>
    <t>B+yg/ustVe401+e4XZNW8A==</t>
  </si>
  <si>
    <t>XRkz480T+iM01+e4XZNW8A==</t>
  </si>
  <si>
    <t>eCFj++yYNF801+e4XZNW8A==</t>
  </si>
  <si>
    <t>VocUTECCEOQ01+e4XZNW8A==</t>
  </si>
  <si>
    <t>SBqRBJtdi3U01+e4XZNW8A==</t>
  </si>
  <si>
    <t>Umb5FYDYOQ001+e4XZNW8A==</t>
  </si>
  <si>
    <t>jYRbAESbXTo01+e4XZNW8A==</t>
  </si>
  <si>
    <t>If1xFolx/ac01+e4XZNW8A==</t>
  </si>
  <si>
    <t>lHPaOVbTorI01+e4XZNW8A==</t>
  </si>
  <si>
    <t>IjmYOcMuNC001+e4XZNW8A==</t>
  </si>
  <si>
    <t>8bWYQHSh+Wo01+e4XZNW8A==</t>
  </si>
  <si>
    <t>2lq9B1IDHBw01+e4XZNW8A==</t>
  </si>
  <si>
    <t>2443.99</t>
  </si>
  <si>
    <t>mdZdKBazh5Y01+e4XZNW8A==</t>
  </si>
  <si>
    <t>UdEBWO6+/q801+e4XZNW8A==</t>
  </si>
  <si>
    <t>VqxsNkQ/qss01+e4XZNW8A==</t>
  </si>
  <si>
    <t>UrY3gmCezIk01+e4XZNW8A==</t>
  </si>
  <si>
    <t>NGVT8pCz5iA01+e4XZNW8A==</t>
  </si>
  <si>
    <t>1043.8</t>
  </si>
  <si>
    <t>tFCdyCf/7wQ01+e4XZNW8A==</t>
  </si>
  <si>
    <t>rzWIdLCyddU01+e4XZNW8A==</t>
  </si>
  <si>
    <t>SQt2eHIv6Ew01+e4XZNW8A==</t>
  </si>
  <si>
    <t>807.91</t>
  </si>
  <si>
    <t>JLA1wCR0ZA801+e4XZNW8A==</t>
  </si>
  <si>
    <t>7324.24</t>
  </si>
  <si>
    <t>4FMsoo4hj0Q01+e4XZNW8A==</t>
  </si>
  <si>
    <t>d2BPBDjS0mY01+e4XZNW8A==</t>
  </si>
  <si>
    <t>1046.6</t>
  </si>
  <si>
    <t>xtKVinGJTrA01+e4XZNW8A==</t>
  </si>
  <si>
    <t>2288.56</t>
  </si>
  <si>
    <t>2Klj/wTjZlg01+e4XZNW8A==</t>
  </si>
  <si>
    <t>3996.2</t>
  </si>
  <si>
    <t>yTGEOKKHKCc01+e4XZNW8A==</t>
  </si>
  <si>
    <t>Xqi/7tDKV9o01+e4XZNW8A==</t>
  </si>
  <si>
    <t>NsSBLQv0eJg01+e4XZNW8A==</t>
  </si>
  <si>
    <t>iA04fiMeeyQ01+e4XZNW8A==</t>
  </si>
  <si>
    <t>S3a+lQJYjlA01+e4XZNW8A==</t>
  </si>
  <si>
    <t>MyOHfYRKcbo01+e4XZNW8A==</t>
  </si>
  <si>
    <t>dqy/8SXd6ro01+e4XZNW8A==</t>
  </si>
  <si>
    <t>2j4HZLRBOac01+e4XZNW8A==</t>
  </si>
  <si>
    <t>8rVfGdRcnLU01+e4XZNW8A==</t>
  </si>
  <si>
    <t>XhjDzCsdmgo01+e4XZNW8A==</t>
  </si>
  <si>
    <t>Ar+MoLDqU+w01+e4XZNW8A==</t>
  </si>
  <si>
    <t>1WB6fBEyL7s01+e4XZNW8A==</t>
  </si>
  <si>
    <t>HVnece1yCaA01+e4XZNW8A==</t>
  </si>
  <si>
    <t>afTF4Dn5TLo01+e4XZNW8A==</t>
  </si>
  <si>
    <t>R2gGmkW3UZ801+e4XZNW8A==</t>
  </si>
  <si>
    <t>0gMzpeJEeW801+e4XZNW8A==</t>
  </si>
  <si>
    <t>3743</t>
  </si>
  <si>
    <t>Pu4KNzXYpq801+e4XZNW8A==</t>
  </si>
  <si>
    <t>eg6Ap5Iv6J401+e4XZNW8A==</t>
  </si>
  <si>
    <t>UIY1mYhm4TA01+e4XZNW8A==</t>
  </si>
  <si>
    <t>1262.2</t>
  </si>
  <si>
    <t>otiYAU9I1So01+e4XZNW8A==</t>
  </si>
  <si>
    <t>8252.24</t>
  </si>
  <si>
    <t>xX2+VTOK7OE01+e4XZNW8A==</t>
  </si>
  <si>
    <t>gi8GVkLDDqg01+e4XZNW8A==</t>
  </si>
  <si>
    <t>+Kf2X5aCUbw01+e4XZNW8A==</t>
  </si>
  <si>
    <t>eES+5lsVtSI01+e4XZNW8A==</t>
  </si>
  <si>
    <t>9530.56</t>
  </si>
  <si>
    <t>+Zm75yGTXtQ01+e4XZNW8A==</t>
  </si>
  <si>
    <t>1213.91</t>
  </si>
  <si>
    <t>uTyJnW22ZpY01+e4XZNW8A==</t>
  </si>
  <si>
    <t>8IjBT6m1QVs01+e4XZNW8A==</t>
  </si>
  <si>
    <t>+1/0GAKNiiI01+e4XZNW8A==</t>
  </si>
  <si>
    <t>u5IcNh1eB0s01+e4XZNW8A==</t>
  </si>
  <si>
    <t>EtBrfpU//Fw01+e4XZNW8A==</t>
  </si>
  <si>
    <t>096I6xFyH/k01+e4XZNW8A==</t>
  </si>
  <si>
    <t>wx6xVf1Mb5M01+e4XZNW8A==</t>
  </si>
  <si>
    <t>/3Gv0uG37h001+e4XZNW8A==</t>
  </si>
  <si>
    <t>pom/7uBpJN001+e4XZNW8A==</t>
  </si>
  <si>
    <t>45</t>
  </si>
  <si>
    <t>MecznwU/8NE01+e4XZNW8A==</t>
  </si>
  <si>
    <t>y9+GaY2GTX401+e4XZNW8A==</t>
  </si>
  <si>
    <t>hZCFbnqua3Q01+e4XZNW8A==</t>
  </si>
  <si>
    <t>ZwAobbXarpU01+e4XZNW8A==</t>
  </si>
  <si>
    <t>tKgyN6tps7A01+e4XZNW8A==</t>
  </si>
  <si>
    <t>740.15</t>
  </si>
  <si>
    <t>FmSdTPFpWS001+e4XZNW8A==</t>
  </si>
  <si>
    <t>837.6</t>
  </si>
  <si>
    <t>YoC+QJvtBdA01+e4XZNW8A==</t>
  </si>
  <si>
    <t>jjSgcrrgrPs01+e4XZNW8A==</t>
  </si>
  <si>
    <t>1616.36</t>
  </si>
  <si>
    <t>eroCx245x5001+e4XZNW8A==</t>
  </si>
  <si>
    <t>1umH6mbHihI01+e4XZNW8A==</t>
  </si>
  <si>
    <t>9mkdpVZ8Y4001+e4XZNW8A==</t>
  </si>
  <si>
    <t>wEsYVZwDyYc01+e4XZNW8A==</t>
  </si>
  <si>
    <t>LDhFnzRfvZY01+e4XZNW8A==</t>
  </si>
  <si>
    <t>MMhSSU85t1A01+e4XZNW8A==</t>
  </si>
  <si>
    <t>5+do5WUfJzQ01+e4XZNW8A==</t>
  </si>
  <si>
    <t>FKFsRHrnzi001+e4XZNW8A==</t>
  </si>
  <si>
    <t>rkp9D+OYeb001+e4XZNW8A==</t>
  </si>
  <si>
    <t>V576Ee7I7Zs01+e4XZNW8A==</t>
  </si>
  <si>
    <t>5677.77</t>
  </si>
  <si>
    <t>bUWKOVqN7h401+e4XZNW8A==</t>
  </si>
  <si>
    <t>470.13</t>
  </si>
  <si>
    <t>DQ5SM+OhSrY01+e4XZNW8A==</t>
  </si>
  <si>
    <t>bI5kON4iNY801+e4XZNW8A==</t>
  </si>
  <si>
    <t>EgSBqpYIFSc01+e4XZNW8A==</t>
  </si>
  <si>
    <t>YNPMTAgqQtw01+e4XZNW8A==</t>
  </si>
  <si>
    <t>uAofRJsegX801+e4XZNW8A==</t>
  </si>
  <si>
    <t>9yLsaaJsixM01+e4XZNW8A==</t>
  </si>
  <si>
    <t>yoZBBt9UPGM01+e4XZNW8A==</t>
  </si>
  <si>
    <t>S3mIZ0VZ08A01+e4XZNW8A==</t>
  </si>
  <si>
    <t>Nha5zlLfpSA01+e4XZNW8A==</t>
  </si>
  <si>
    <t>2833.07</t>
  </si>
  <si>
    <t>fH58O8NpzU401+e4XZNW8A==</t>
  </si>
  <si>
    <t>1579</t>
  </si>
  <si>
    <t>UTKVbhgaxkQ01+e4XZNW8A==</t>
  </si>
  <si>
    <t>4440</t>
  </si>
  <si>
    <t>pxv07MDQ0NA01+e4XZNW8A==</t>
  </si>
  <si>
    <t>+f/X4i3aiaY01+e4XZNW8A==</t>
  </si>
  <si>
    <t>1510.02</t>
  </si>
  <si>
    <t>Asri8kUSvdI01+e4XZNW8A==</t>
  </si>
  <si>
    <t>113.68</t>
  </si>
  <si>
    <t>UUGDUD7JPQw01+e4XZNW8A==</t>
  </si>
  <si>
    <t>jNAy8FZRRvA01+e4XZNW8A==</t>
  </si>
  <si>
    <t>K2xD7authws01+e4XZNW8A==</t>
  </si>
  <si>
    <t>1078</t>
  </si>
  <si>
    <t>2NksTffP38E01+e4XZNW8A==</t>
  </si>
  <si>
    <t>371.7</t>
  </si>
  <si>
    <t>II7PUKfdfos01+e4XZNW8A==</t>
  </si>
  <si>
    <t>HKlarfjQ/Os01+e4XZNW8A==</t>
  </si>
  <si>
    <t>NbZe9XhaUbs01+e4XZNW8A==</t>
  </si>
  <si>
    <t>OjrdBeKL9TU01+e4XZNW8A==</t>
  </si>
  <si>
    <t>N1Dz4xlmofM01+e4XZNW8A==</t>
  </si>
  <si>
    <t>FMai2MB1SAw01+e4XZNW8A==</t>
  </si>
  <si>
    <t>G6TQsTtta7c01+e4XZNW8A==</t>
  </si>
  <si>
    <t>9ZyRJ6gqxpo01+e4XZNW8A==</t>
  </si>
  <si>
    <t>hcFQS5PTQ9I01+e4XZNW8A==</t>
  </si>
  <si>
    <t>XtFePIWN3Xs01+e4XZNW8A==</t>
  </si>
  <si>
    <t>1265.12</t>
  </si>
  <si>
    <t>anKk4mdoZhY01+e4XZNW8A==</t>
  </si>
  <si>
    <t>WPiDS95VVtE01+e4XZNW8A==</t>
  </si>
  <si>
    <t>Td3tbJorzmg01+e4XZNW8A==</t>
  </si>
  <si>
    <t>4894</t>
  </si>
  <si>
    <t>zNl9aBa+KcM01+e4XZNW8A==</t>
  </si>
  <si>
    <t>2576</t>
  </si>
  <si>
    <t>Cseb3EH9gfI01+e4XZNW8A==</t>
  </si>
  <si>
    <t>922.5</t>
  </si>
  <si>
    <t>ZXvNestKs9U01+e4XZNW8A==</t>
  </si>
  <si>
    <t>5250.6</t>
  </si>
  <si>
    <t>sCMj6VtXY3I01+e4XZNW8A==</t>
  </si>
  <si>
    <t>F7MtN5Jnyhw01+e4XZNW8A==</t>
  </si>
  <si>
    <t>i8qC0VlkkEE01+e4XZNW8A==</t>
  </si>
  <si>
    <t>577.99</t>
  </si>
  <si>
    <t>I85DGqY8SRY01+e4XZNW8A==</t>
  </si>
  <si>
    <t>HdSVzTG8r3401+e4XZNW8A==</t>
  </si>
  <si>
    <t>238.96</t>
  </si>
  <si>
    <t>SqQswz+2sOc01+e4XZNW8A==</t>
  </si>
  <si>
    <t>Ok9WVRinsJE01+e4XZNW8A==</t>
  </si>
  <si>
    <t>lEEFcsEqUzM01+e4XZNW8A==</t>
  </si>
  <si>
    <t>+BBRY62gMYo01+e4XZNW8A==</t>
  </si>
  <si>
    <t>uOPyNLjtmr401+e4XZNW8A==</t>
  </si>
  <si>
    <t>DYUMxEG2FT001+e4XZNW8A==</t>
  </si>
  <si>
    <t>3gbhlpDS5Ng01+e4XZNW8A==</t>
  </si>
  <si>
    <t>2100.42</t>
  </si>
  <si>
    <t>w/BbEC00IE001+e4XZNW8A==</t>
  </si>
  <si>
    <t>hEj7ZTJASE001+e4XZNW8A==</t>
  </si>
  <si>
    <t>lfLacmLbsxQ01+e4XZNW8A==</t>
  </si>
  <si>
    <t>tDca2rH7nf001+e4XZNW8A==</t>
  </si>
  <si>
    <t>RSSCg89QxPo01+e4XZNW8A==</t>
  </si>
  <si>
    <t>NZMTb4u5rIs01+e4XZNW8A==</t>
  </si>
  <si>
    <t>tQWH1JrQR6U01+e4XZNW8A==</t>
  </si>
  <si>
    <t>oOxej7m7ncM01+e4XZNW8A==</t>
  </si>
  <si>
    <t>kN3g6KdiNO401+e4XZNW8A==</t>
  </si>
  <si>
    <t>4x/BbMc1Roo01+e4XZNW8A==</t>
  </si>
  <si>
    <t>1635.98</t>
  </si>
  <si>
    <t>TsPXKPmsLvs01+e4XZNW8A==</t>
  </si>
  <si>
    <t>1200.02</t>
  </si>
  <si>
    <t>IBDMXAvZtcQ01+e4XZNW8A==</t>
  </si>
  <si>
    <t>DNadpshhoSQ01+e4XZNW8A==</t>
  </si>
  <si>
    <t>Q/sql1AQOjs01+e4XZNW8A==</t>
  </si>
  <si>
    <t>0ZttfiLDwYQ01+e4XZNW8A==</t>
  </si>
  <si>
    <t>QmpCrpKrEPc01+e4XZNW8A==</t>
  </si>
  <si>
    <t>e8QtrkSbRrI01+e4XZNW8A==</t>
  </si>
  <si>
    <t>417.99</t>
  </si>
  <si>
    <t>J2Wbs+v/q9401+e4XZNW8A==</t>
  </si>
  <si>
    <t>345.01</t>
  </si>
  <si>
    <t>Fpw7aUIJyyg01+e4XZNW8A==</t>
  </si>
  <si>
    <t>2374</t>
  </si>
  <si>
    <t>ieBNH/QzPXc01+e4XZNW8A==</t>
  </si>
  <si>
    <t>3460</t>
  </si>
  <si>
    <t>hUDbrvnQfb401+e4XZNW8A==</t>
  </si>
  <si>
    <t>6Khf/KRRtG001+e4XZNW8A==</t>
  </si>
  <si>
    <t>oW4yoCsO9DI01+e4XZNW8A==</t>
  </si>
  <si>
    <t>bKMT4psYoUA01+e4XZNW8A==</t>
  </si>
  <si>
    <t>2700.01</t>
  </si>
  <si>
    <t>EVjXb2NJLc001+e4XZNW8A==</t>
  </si>
  <si>
    <t>ftezLSm3OuQ01+e4XZNW8A==</t>
  </si>
  <si>
    <t>zSKq5LzWk9k01+e4XZNW8A==</t>
  </si>
  <si>
    <t>tl4nVJmjV3s01+e4XZNW8A==</t>
  </si>
  <si>
    <t>1016</t>
  </si>
  <si>
    <t>HO1B70VMSM401+e4XZNW8A==</t>
  </si>
  <si>
    <t>257</t>
  </si>
  <si>
    <t>osdasz7eOMw01+e4XZNW8A==</t>
  </si>
  <si>
    <t>4I057Y/uF7g01+e4XZNW8A==</t>
  </si>
  <si>
    <t>1418.66</t>
  </si>
  <si>
    <t>H/QYQi+hfHY01+e4XZNW8A==</t>
  </si>
  <si>
    <t>M6+bpf7lPpI01+e4XZNW8A==</t>
  </si>
  <si>
    <t>7c6JhyyPSNQ01+e4XZNW8A==</t>
  </si>
  <si>
    <t>h/WeE2FQsJs01+e4XZNW8A==</t>
  </si>
  <si>
    <t>mGK6Zo1nFbs01+e4XZNW8A==</t>
  </si>
  <si>
    <t>2298</t>
  </si>
  <si>
    <t>E5KVKsFDxnE01+e4XZNW8A==</t>
  </si>
  <si>
    <t>P6gGVkrV36k01+e4XZNW8A==</t>
  </si>
  <si>
    <t>HN4F3XaOxjk01+e4XZNW8A==</t>
  </si>
  <si>
    <t>4154</t>
  </si>
  <si>
    <t>Qb/BUO3CjLw01+e4XZNW8A==</t>
  </si>
  <si>
    <t>1931.4</t>
  </si>
  <si>
    <t>b9kqNi7mDeo01+e4XZNW8A==</t>
  </si>
  <si>
    <t>3150.36</t>
  </si>
  <si>
    <t>ZhYNQxOVf8401+e4XZNW8A==</t>
  </si>
  <si>
    <t>1050.12</t>
  </si>
  <si>
    <t>vmx6RaN14aI01+e4XZNW8A==</t>
  </si>
  <si>
    <t>3199.12</t>
  </si>
  <si>
    <t>eBft8yogT4A01+e4XZNW8A==</t>
  </si>
  <si>
    <t>LqyKJdWymfA01+e4XZNW8A==</t>
  </si>
  <si>
    <t>302</t>
  </si>
  <si>
    <t>dIS7lMtrpNU01+e4XZNW8A==</t>
  </si>
  <si>
    <t>WRDr9vwxOb801+e4XZNW8A==</t>
  </si>
  <si>
    <t>6522</t>
  </si>
  <si>
    <t>LbQDPFnNdE801+e4XZNW8A==</t>
  </si>
  <si>
    <t>Rib+MhhcbAA01+e4XZNW8A==</t>
  </si>
  <si>
    <t>3356.54</t>
  </si>
  <si>
    <t>bu50luAy4l001+e4XZNW8A==</t>
  </si>
  <si>
    <t>2778</t>
  </si>
  <si>
    <t>T+dm05GUDDw01+e4XZNW8A==</t>
  </si>
  <si>
    <t>skzSD/5QPw801+e4XZNW8A==</t>
  </si>
  <si>
    <t>9fHLgMte7ZQ01+e4XZNW8A==</t>
  </si>
  <si>
    <t>rgv1GCiAxok01+e4XZNW8A==</t>
  </si>
  <si>
    <t>ft49nZ1aikg01+e4XZNW8A==</t>
  </si>
  <si>
    <t>514</t>
  </si>
  <si>
    <t>Q8xuvH4SCM801+e4XZNW8A==</t>
  </si>
  <si>
    <t>GulT3JEuxe801+e4XZNW8A==</t>
  </si>
  <si>
    <t>VE8UkB1oNmI01+e4XZNW8A==</t>
  </si>
  <si>
    <t>TSskyvVodYQ01+e4XZNW8A==</t>
  </si>
  <si>
    <t>vUVDYFGDGGg01+e4XZNW8A==</t>
  </si>
  <si>
    <t>7016</t>
  </si>
  <si>
    <t>kiWgdUj1rXs01+e4XZNW8A==</t>
  </si>
  <si>
    <t>H1nO55ZIru001+e4XZNW8A==</t>
  </si>
  <si>
    <t>1071</t>
  </si>
  <si>
    <t>s0CKMCE3q5001+e4XZNW8A==</t>
  </si>
  <si>
    <t>B6miXrxQ5xs01+e4XZNW8A==</t>
  </si>
  <si>
    <t>le+0xangc4k01+e4XZNW8A==</t>
  </si>
  <si>
    <t>lVGOO+oNQ7s01+e4XZNW8A==</t>
  </si>
  <si>
    <t>OJPXRcwaaS801+e4XZNW8A==</t>
  </si>
  <si>
    <t>5535</t>
  </si>
  <si>
    <t>F2JpzNv4zBM01+e4XZNW8A==</t>
  </si>
  <si>
    <t>bTB35yNK5m401+e4XZNW8A==</t>
  </si>
  <si>
    <t>aYc6L3KDnWM01+e4XZNW8A==</t>
  </si>
  <si>
    <t>ANUZlr5hyYk01+e4XZNW8A==</t>
  </si>
  <si>
    <t>mXFYBbgzT4401+e4XZNW8A==</t>
  </si>
  <si>
    <t>J8dMW/ie2ZE01+e4XZNW8A==</t>
  </si>
  <si>
    <t>Am8OE6AXPxs01+e4XZNW8A==</t>
  </si>
  <si>
    <t>bziqtoiLLdA01+e4XZNW8A==</t>
  </si>
  <si>
    <t>GRW/p9Q2tJ401+e4XZNW8A==</t>
  </si>
  <si>
    <t>PwMEaXEzH1c01+e4XZNW8A==</t>
  </si>
  <si>
    <t>LC5Wn6JoCB401+e4XZNW8A==</t>
  </si>
  <si>
    <t>iqJT7/ebU0c01+e4XZNW8A==</t>
  </si>
  <si>
    <t>4933</t>
  </si>
  <si>
    <t>547bE7tQ4/Y01+e4XZNW8A==</t>
  </si>
  <si>
    <t>SqUIwVkB1Wo01+e4XZNW8A==</t>
  </si>
  <si>
    <t>W7tJ/RZ7ps001+e4XZNW8A==</t>
  </si>
  <si>
    <t>ycg+BPkY25I01+e4XZNW8A==</t>
  </si>
  <si>
    <t>IFrpFVSL93o01+e4XZNW8A==</t>
  </si>
  <si>
    <t>fKg8UOFd08001+e4XZNW8A==</t>
  </si>
  <si>
    <t>1661.24</t>
  </si>
  <si>
    <t>yZfSY/mfA7k01+e4XZNW8A==</t>
  </si>
  <si>
    <t>975</t>
  </si>
  <si>
    <t>OhvzmkO/C0401+e4XZNW8A==</t>
  </si>
  <si>
    <t>EphaJ1HDhVY01+e4XZNW8A==</t>
  </si>
  <si>
    <t>NpACDA/JSYk01+e4XZNW8A==</t>
  </si>
  <si>
    <t>oJS6MpJDKqY01+e4XZNW8A==</t>
  </si>
  <si>
    <t>FVUghquIslA01+e4XZNW8A==</t>
  </si>
  <si>
    <t>mgT/edCsSE401+e4XZNW8A==</t>
  </si>
  <si>
    <t>4608.56</t>
  </si>
  <si>
    <t>kmiCp6iVm2o01+e4XZNW8A==</t>
  </si>
  <si>
    <t>5406.99</t>
  </si>
  <si>
    <t>pWEgWkjrITc01+e4XZNW8A==</t>
  </si>
  <si>
    <t>ET8C464f3TA01+e4XZNW8A==</t>
  </si>
  <si>
    <t>T1rftQ5lReM01+e4XZNW8A==</t>
  </si>
  <si>
    <t>+nz/qDdfumc01+e4XZNW8A==</t>
  </si>
  <si>
    <t>1038</t>
  </si>
  <si>
    <t>FzML9uqpR/k01+e4XZNW8A==</t>
  </si>
  <si>
    <t>6109</t>
  </si>
  <si>
    <t>xZmL9TF2zKo01+e4XZNW8A==</t>
  </si>
  <si>
    <t>3884</t>
  </si>
  <si>
    <t>BS9MesztHgQ01+e4XZNW8A==</t>
  </si>
  <si>
    <t>hlH6NjSzaBs01+e4XZNW8A==</t>
  </si>
  <si>
    <t>7355.48</t>
  </si>
  <si>
    <t>wLTg1Al19cY01+e4XZNW8A==</t>
  </si>
  <si>
    <t>MjwII0EvVUs01+e4XZNW8A==</t>
  </si>
  <si>
    <t>SU7wZyh0dmY01+e4XZNW8A==</t>
  </si>
  <si>
    <t>714BnBM/4+I01+e4XZNW8A==</t>
  </si>
  <si>
    <t>FKHUuwA4O5w01+e4XZNW8A==</t>
  </si>
  <si>
    <t>RxsboYJtRRc01+e4XZNW8A==</t>
  </si>
  <si>
    <t>+nOZRk0k1+001+e4XZNW8A==</t>
  </si>
  <si>
    <t>ZuG5+FctRAQ01+e4XZNW8A==</t>
  </si>
  <si>
    <t>5812.76</t>
  </si>
  <si>
    <t>FzuwZjcEbhI01+e4XZNW8A==</t>
  </si>
  <si>
    <t>2916.6</t>
  </si>
  <si>
    <t>hsTCYZ//i5Y01+e4XZNW8A==</t>
  </si>
  <si>
    <t>TZ6TLnkN3aE01+e4XZNW8A==</t>
  </si>
  <si>
    <t>uX75HIs/fgI01+e4XZNW8A==</t>
  </si>
  <si>
    <t>w8k1n5uNkGY01+e4XZNW8A==</t>
  </si>
  <si>
    <t>1148.4</t>
  </si>
  <si>
    <t>8RGFqo58eoA01+e4XZNW8A==</t>
  </si>
  <si>
    <t>750</t>
  </si>
  <si>
    <t>p2vatoIUK/k01+e4XZNW8A==</t>
  </si>
  <si>
    <t>800.01</t>
  </si>
  <si>
    <t>CvNL2Y/T5pQ01+e4XZNW8A==</t>
  </si>
  <si>
    <t>xvnVS4oS56001+e4XZNW8A==</t>
  </si>
  <si>
    <t>1148.41</t>
  </si>
  <si>
    <t>q3XWmEvZiHk01+e4XZNW8A==</t>
  </si>
  <si>
    <t>2bKAFuSFuIQ01+e4XZNW8A==</t>
  </si>
  <si>
    <t>bmngbsZZUPQ01+e4XZNW8A==</t>
  </si>
  <si>
    <t>Tz0X3vjiT+801+e4XZNW8A==</t>
  </si>
  <si>
    <t>1235.98</t>
  </si>
  <si>
    <t>L0jTxHX2QSg01+e4XZNW8A==</t>
  </si>
  <si>
    <t>wpGmurI35fw01+e4XZNW8A==</t>
  </si>
  <si>
    <t>dOHJdBVQhgI01+e4XZNW8A==</t>
  </si>
  <si>
    <t>696</t>
  </si>
  <si>
    <t>UJ1nysw+bGU01+e4XZNW8A==</t>
  </si>
  <si>
    <t>4208</t>
  </si>
  <si>
    <t>72EAG/adUsA01+e4XZNW8A==</t>
  </si>
  <si>
    <t>qIlyv+HSsMw01+e4XZNW8A==</t>
  </si>
  <si>
    <t>/N+/8D1TgCc01+e4XZNW8A==</t>
  </si>
  <si>
    <t>Ffcwaz+JJp801+e4XZNW8A==</t>
  </si>
  <si>
    <t>QW88x3Qv8mk01+e4XZNW8A==</t>
  </si>
  <si>
    <t>9252</t>
  </si>
  <si>
    <t>ra6qMje5BDw01+e4XZNW8A==</t>
  </si>
  <si>
    <t>4814.01</t>
  </si>
  <si>
    <t>5TgHrQBeVbo01+e4XZNW8A==</t>
  </si>
  <si>
    <t>296.94</t>
  </si>
  <si>
    <t>ipwy36LercQ01+e4XZNW8A==</t>
  </si>
  <si>
    <t>1272.09</t>
  </si>
  <si>
    <t>/8D05B+Dapw01+e4XZNW8A==</t>
  </si>
  <si>
    <t>509.9</t>
  </si>
  <si>
    <t>HCL8sezC71U01+e4XZNW8A==</t>
  </si>
  <si>
    <t>790.67</t>
  </si>
  <si>
    <t>990ft5ybzVg01+e4XZNW8A==</t>
  </si>
  <si>
    <t>tHBxr/JuTwg01+e4XZNW8A==</t>
  </si>
  <si>
    <t>1291.78</t>
  </si>
  <si>
    <t>edgxCHiHAcI01+e4XZNW8A==</t>
  </si>
  <si>
    <t>criJQ3xhHxs01+e4XZNW8A==</t>
  </si>
  <si>
    <t>eZy8ALs/C6U01+e4XZNW8A==</t>
  </si>
  <si>
    <t>y4cXaDu0njI01+e4XZNW8A==</t>
  </si>
  <si>
    <t>j6vZ+Q7cFVM01+e4XZNW8A==</t>
  </si>
  <si>
    <t>gURNxBAADkU01+e4XZNW8A==</t>
  </si>
  <si>
    <t>167.01</t>
  </si>
  <si>
    <t>FydU2jfB/is01+e4XZNW8A==</t>
  </si>
  <si>
    <t>6072</t>
  </si>
  <si>
    <t>+mLQO7NR6y001+e4XZNW8A==</t>
  </si>
  <si>
    <t>m2YemIsbQoU01+e4XZNW8A==</t>
  </si>
  <si>
    <t>Vg0qoqBMr+M01+e4XZNW8A==</t>
  </si>
  <si>
    <t>96+R0gBxmsQ01+e4XZNW8A==</t>
  </si>
  <si>
    <t>5hDt+wzs+Ts01+e4XZNW8A==</t>
  </si>
  <si>
    <t>JK33BgqJ9Ow01+e4XZNW8A==</t>
  </si>
  <si>
    <t>7pF9gWhPm1g01+e4XZNW8A==</t>
  </si>
  <si>
    <t>+WhVKcu+Gfo01+e4XZNW8A==</t>
  </si>
  <si>
    <t>7000</t>
  </si>
  <si>
    <t>jervCrMh9RE01+e4XZNW8A==</t>
  </si>
  <si>
    <t>2449</t>
  </si>
  <si>
    <t>fVU5C9ENTI801+e4XZNW8A==</t>
  </si>
  <si>
    <t>YEXIUsZoSHw01+e4XZNW8A==</t>
  </si>
  <si>
    <t>6uUM25v/qSs01+e4XZNW8A==</t>
  </si>
  <si>
    <t>KL/yu/kegQ801+e4XZNW8A==</t>
  </si>
  <si>
    <t>eY/4uZ/CKOk01+e4XZNW8A==</t>
  </si>
  <si>
    <t>vyH9Ebom/mE01+e4XZNW8A==</t>
  </si>
  <si>
    <t>2398</t>
  </si>
  <si>
    <t>pe1yjvu6b7s01+e4XZNW8A==</t>
  </si>
  <si>
    <t>1173</t>
  </si>
  <si>
    <t>12vkNggu/BY01+e4XZNW8A==</t>
  </si>
  <si>
    <t>UUXSepnv6LI01+e4XZNW8A==</t>
  </si>
  <si>
    <t>l0dJGiAUhng01+e4XZNW8A==</t>
  </si>
  <si>
    <t>o6E1tWd/A3A01+e4XZNW8A==</t>
  </si>
  <si>
    <t>SsLD9QvneFs01+e4XZNW8A==</t>
  </si>
  <si>
    <t>z/TP2rBy2vM01+e4XZNW8A==</t>
  </si>
  <si>
    <t>OM9IyVoYDH001+e4XZNW8A==</t>
  </si>
  <si>
    <t>emP+L0vjO7Y01+e4XZNW8A==</t>
  </si>
  <si>
    <t>gsZF7/Eiipc01+e4XZNW8A==</t>
  </si>
  <si>
    <t>55.01</t>
  </si>
  <si>
    <t>Ayx09cFCJVk01+e4XZNW8A==</t>
  </si>
  <si>
    <t>9ghNmHNjmGw01+e4XZNW8A==</t>
  </si>
  <si>
    <t>1511.3</t>
  </si>
  <si>
    <t>mvVpFgql/3s01+e4XZNW8A==</t>
  </si>
  <si>
    <t>+yK2igCuaCY01+e4XZNW8A==</t>
  </si>
  <si>
    <t>hnazyaIb1Xg01+e4XZNW8A==</t>
  </si>
  <si>
    <t>xfO/1lnhSHk01+e4XZNW8A==</t>
  </si>
  <si>
    <t>TBw7yr0xiZ001+e4XZNW8A==</t>
  </si>
  <si>
    <t>1912.1</t>
  </si>
  <si>
    <t>9zj0is7LoyA01+e4XZNW8A==</t>
  </si>
  <si>
    <t>b6tft//WQ2I01+e4XZNW8A==</t>
  </si>
  <si>
    <t>3su6Fd53ZIg01+e4XZNW8A==</t>
  </si>
  <si>
    <t>/XjSuyvAGFQ01+e4XZNW8A==</t>
  </si>
  <si>
    <t>9mp1g/ZurBI01+e4XZNW8A==</t>
  </si>
  <si>
    <t>18NFYTt6EN001+e4XZNW8A==</t>
  </si>
  <si>
    <t>YFzW+AU6+Qw01+e4XZNW8A==</t>
  </si>
  <si>
    <t>EbvSMDbIhMY01+e4XZNW8A==</t>
  </si>
  <si>
    <t>PnstDVdmD2A01+e4XZNW8A==</t>
  </si>
  <si>
    <t>lKG1TpHB18Q01+e4XZNW8A==</t>
  </si>
  <si>
    <t>/liRAk1LLkU01+e4XZNW8A==</t>
  </si>
  <si>
    <t>yXNx7CERp9401+e4XZNW8A==</t>
  </si>
  <si>
    <t>zz6eKqCzJeU01+e4XZNW8A==</t>
  </si>
  <si>
    <t>LYWXmT0GPdI01+e4XZNW8A==</t>
  </si>
  <si>
    <t>ExXDo+syxk401+e4XZNW8A==</t>
  </si>
  <si>
    <t>hZJdhGhwYaA01+e4XZNW8A==</t>
  </si>
  <si>
    <t>3865.68</t>
  </si>
  <si>
    <t>WD7fGSda5RU01+e4XZNW8A==</t>
  </si>
  <si>
    <t>03YyC/NLOjs01+e4XZNW8A==</t>
  </si>
  <si>
    <t>7UOIzkEyiLo01+e4XZNW8A==</t>
  </si>
  <si>
    <t>zI8NraBFVIQ01+e4XZNW8A==</t>
  </si>
  <si>
    <t>sQ02iOkPt1Q01+e4XZNW8A==</t>
  </si>
  <si>
    <t>168.5</t>
  </si>
  <si>
    <t>FfjZLM6Xqx401+e4XZNW8A==</t>
  </si>
  <si>
    <t>sNZjYovwG1w01+e4XZNW8A==</t>
  </si>
  <si>
    <t>94.5</t>
  </si>
  <si>
    <t>NVrfFY0OpwE01+e4XZNW8A==</t>
  </si>
  <si>
    <t>O9z+lpQOPYU01+e4XZNW8A==</t>
  </si>
  <si>
    <t>eF7UnYwYauo01+e4XZNW8A==</t>
  </si>
  <si>
    <t>C66x0pN5Ec401+e4XZNW8A==</t>
  </si>
  <si>
    <t>95rTPOKGTWw01+e4XZNW8A==</t>
  </si>
  <si>
    <t>GNsFGP/S1HI01+e4XZNW8A==</t>
  </si>
  <si>
    <t>beCrP8+lJDU01+e4XZNW8A==</t>
  </si>
  <si>
    <t>8229</t>
  </si>
  <si>
    <t>qkveh64LqJ801+e4XZNW8A==</t>
  </si>
  <si>
    <t>ntQRLcjN1Mg01+e4XZNW8A==</t>
  </si>
  <si>
    <t>5188.4</t>
  </si>
  <si>
    <t>O46524LatLY01+e4XZNW8A==</t>
  </si>
  <si>
    <t>ifyshvnSTa001+e4XZNW8A==</t>
  </si>
  <si>
    <t>ag/wA5Wk1/g01+e4XZNW8A==</t>
  </si>
  <si>
    <t>Y6r9wGAkyEk01+e4XZNW8A==</t>
  </si>
  <si>
    <t>3757</t>
  </si>
  <si>
    <t>F0yCO+jSdxo01+e4XZNW8A==</t>
  </si>
  <si>
    <t>FShiFVBFejA01+e4XZNW8A==</t>
  </si>
  <si>
    <t>+GzLQokacdE01+e4XZNW8A==</t>
  </si>
  <si>
    <t>APNm1A8DCgg01+e4XZNW8A==</t>
  </si>
  <si>
    <t>4555</t>
  </si>
  <si>
    <t>zc/+QWTnKbc01+e4XZNW8A==</t>
  </si>
  <si>
    <t>BlG5buaTNbw01+e4XZNW8A==</t>
  </si>
  <si>
    <t>XGoici+8Nvo01+e4XZNW8A==</t>
  </si>
  <si>
    <t>21fdYnQLJNw01+e4XZNW8A==</t>
  </si>
  <si>
    <t>1350.67</t>
  </si>
  <si>
    <t>qSNRMVCB5v401+e4XZNW8A==</t>
  </si>
  <si>
    <t>FL5oYG/TzBg01+e4XZNW8A==</t>
  </si>
  <si>
    <t>vzgUXJ3cZQE01+e4XZNW8A==</t>
  </si>
  <si>
    <t>3837.01</t>
  </si>
  <si>
    <t>z1qN1xPuRLA01+e4XZNW8A==</t>
  </si>
  <si>
    <t>cpCimpvPvr801+e4XZNW8A==</t>
  </si>
  <si>
    <t>1639</t>
  </si>
  <si>
    <t>ZhkKDVZE3Xk01+e4XZNW8A==</t>
  </si>
  <si>
    <t>1364.8</t>
  </si>
  <si>
    <t>qt86RswdPgA01+e4XZNW8A==</t>
  </si>
  <si>
    <t>bLdzl1rswoY01+e4XZNW8A==</t>
  </si>
  <si>
    <t>Xe1sRcPRosc01+e4XZNW8A==</t>
  </si>
  <si>
    <t>Kagl2Ayimds01+e4XZNW8A==</t>
  </si>
  <si>
    <t>n7ar6CiB0x801+e4XZNW8A==</t>
  </si>
  <si>
    <t>fWED0qGY5dA01+e4XZNW8A==</t>
  </si>
  <si>
    <t>KWkI1b1U2vk01+e4XZNW8A==</t>
  </si>
  <si>
    <t>rBpkblMsVBA01+e4XZNW8A==</t>
  </si>
  <si>
    <t>OI0NmxSdvag01+e4XZNW8A==</t>
  </si>
  <si>
    <t>aC2HeCzkyQ001+e4XZNW8A==</t>
  </si>
  <si>
    <t>qGyh9hl3Nm001+e4XZNW8A==</t>
  </si>
  <si>
    <t>JOkTjgxJWfY01+e4XZNW8A==</t>
  </si>
  <si>
    <t>2369</t>
  </si>
  <si>
    <t>UbudkIuC+3s01+e4XZNW8A==</t>
  </si>
  <si>
    <t>OxBYAvQ7sII01+e4XZNW8A==</t>
  </si>
  <si>
    <t>45/7r0EzptQ01+e4XZNW8A==</t>
  </si>
  <si>
    <t>Z1MW7VJspVs01+e4XZNW8A==</t>
  </si>
  <si>
    <t>g7Z1yx+cAN801+e4XZNW8A==</t>
  </si>
  <si>
    <t>tswQRZPl0xg01+e4XZNW8A==</t>
  </si>
  <si>
    <t>xydrSdOHcpw01+e4XZNW8A==</t>
  </si>
  <si>
    <t>K3MMdAle+gg01+e4XZNW8A==</t>
  </si>
  <si>
    <t>LdwNcPS9Cic01+e4XZNW8A==</t>
  </si>
  <si>
    <t>ZGLRr4UHLKc01+e4XZNW8A==</t>
  </si>
  <si>
    <t>t9bajzCjC+w01+e4XZNW8A==</t>
  </si>
  <si>
    <t>dqYXi5kxSuk01+e4XZNW8A==</t>
  </si>
  <si>
    <t>oVdMo+jgsnc01+e4XZNW8A==</t>
  </si>
  <si>
    <t>584</t>
  </si>
  <si>
    <t>e56+Wg9W7VY01+e4XZNW8A==</t>
  </si>
  <si>
    <t>BbDrcv3mtEs01+e4XZNW8A==</t>
  </si>
  <si>
    <t>xP098Q0NKUY01+e4XZNW8A==</t>
  </si>
  <si>
    <t>l+x9sa4zv2g01+e4XZNW8A==</t>
  </si>
  <si>
    <t>wJ3ZuyC7gQY01+e4XZNW8A==</t>
  </si>
  <si>
    <t>W2kA1FGAF/g01+e4XZNW8A==</t>
  </si>
  <si>
    <t>AdRhs19xj/M01+e4XZNW8A==</t>
  </si>
  <si>
    <t>529.71</t>
  </si>
  <si>
    <t>spnlDtVDqYY01+e4XZNW8A==</t>
  </si>
  <si>
    <t>490.03</t>
  </si>
  <si>
    <t>YMoqJZpt59c01+e4XZNW8A==</t>
  </si>
  <si>
    <t>529.94</t>
  </si>
  <si>
    <t>30IhwWI0Jl001+e4XZNW8A==</t>
  </si>
  <si>
    <t>678.35</t>
  </si>
  <si>
    <t>dvyuyWK6bnk01+e4XZNW8A==</t>
  </si>
  <si>
    <t>mNdKy1+h4PE01+e4XZNW8A==</t>
  </si>
  <si>
    <t>6HEE+n7/hTY01+e4XZNW8A==</t>
  </si>
  <si>
    <t>+RLE7bXFWuc01+e4XZNW8A==</t>
  </si>
  <si>
    <t>ZNrYfHCzHMk01+e4XZNW8A==</t>
  </si>
  <si>
    <t>1320</t>
  </si>
  <si>
    <t>tdG2PAz2GXM01+e4XZNW8A==</t>
  </si>
  <si>
    <t>FPUVkSnicrI01+e4XZNW8A==</t>
  </si>
  <si>
    <t>LWrdjZ9veOA01+e4XZNW8A==</t>
  </si>
  <si>
    <t>0fdMi6Ul66c01+e4XZNW8A==</t>
  </si>
  <si>
    <t>460.02</t>
  </si>
  <si>
    <t>FAdpqt1wWo401+e4XZNW8A==</t>
  </si>
  <si>
    <t>p4Z7EIJEzNc01+e4XZNW8A==</t>
  </si>
  <si>
    <t>kBdXyFu2yFk01+e4XZNW8A==</t>
  </si>
  <si>
    <t>SwPQaqqQysY01+e4XZNW8A==</t>
  </si>
  <si>
    <t>3ivM83yn62801+e4XZNW8A==</t>
  </si>
  <si>
    <t>etMXpxjxki401+e4XZNW8A==</t>
  </si>
  <si>
    <t>wOYkbW5Ihck01+e4XZNW8A==</t>
  </si>
  <si>
    <t>Z3TtmzXvvEg01+e4XZNW8A==</t>
  </si>
  <si>
    <t>qHvBb4Yj0fw01+e4XZNW8A==</t>
  </si>
  <si>
    <t>6015</t>
  </si>
  <si>
    <t>T9ss2CQiMIw01+e4XZNW8A==</t>
  </si>
  <si>
    <t>4750</t>
  </si>
  <si>
    <t>Sk/F6qkz3zg01+e4XZNW8A==</t>
  </si>
  <si>
    <t>1475</t>
  </si>
  <si>
    <t>GE8UQ8dU7d801+e4XZNW8A==</t>
  </si>
  <si>
    <t>IYwrr8Zbj0U01+e4XZNW8A==</t>
  </si>
  <si>
    <t>1654</t>
  </si>
  <si>
    <t>b5pIO/Jqr+801+e4XZNW8A==</t>
  </si>
  <si>
    <t>5424</t>
  </si>
  <si>
    <t>YIVfHxdOUTo01+e4XZNW8A==</t>
  </si>
  <si>
    <t>kQW3pL8UgxU01+e4XZNW8A==</t>
  </si>
  <si>
    <t>xVYMIwjmfA401+e4XZNW8A==</t>
  </si>
  <si>
    <t>ykCTAycaDwQ01+e4XZNW8A==</t>
  </si>
  <si>
    <t>2468</t>
  </si>
  <si>
    <t>mf+j1jvVjfk01+e4XZNW8A==</t>
  </si>
  <si>
    <t>MwV533uy/BU01+e4XZNW8A==</t>
  </si>
  <si>
    <t>VoZCYyuqmHY01+e4XZNW8A==</t>
  </si>
  <si>
    <t>7481</t>
  </si>
  <si>
    <t>zHAGqXbJTTs01+e4XZNW8A==</t>
  </si>
  <si>
    <t>3180</t>
  </si>
  <si>
    <t>wYBbwv1KO+Y01+e4XZNW8A==</t>
  </si>
  <si>
    <t>hK+gnzc8XZM01+e4XZNW8A==</t>
  </si>
  <si>
    <t>966.42</t>
  </si>
  <si>
    <t>FwvKJfjU0p401+e4XZNW8A==</t>
  </si>
  <si>
    <t>JRHhRqzbQFI01+e4XZNW8A==</t>
  </si>
  <si>
    <t>Uj6h3icoGfs01+e4XZNW8A==</t>
  </si>
  <si>
    <t>XRely/ikLLs01+e4XZNW8A==</t>
  </si>
  <si>
    <t>cj5730cjkDs01+e4XZNW8A==</t>
  </si>
  <si>
    <t>193.04</t>
  </si>
  <si>
    <t>uGjIGcvW+/g01+e4XZNW8A==</t>
  </si>
  <si>
    <t>113.34</t>
  </si>
  <si>
    <t>SqLQ/Y8Tu/Y01+e4XZNW8A==</t>
  </si>
  <si>
    <t>163.82</t>
  </si>
  <si>
    <t>Ahrje/4FW6w01+e4XZNW8A==</t>
  </si>
  <si>
    <t>5161.68</t>
  </si>
  <si>
    <t>rat+nGGOmCc01+e4XZNW8A==</t>
  </si>
  <si>
    <t>4869.36</t>
  </si>
  <si>
    <t>7Y5sjJhQPWU01+e4XZNW8A==</t>
  </si>
  <si>
    <t>Fwsbrx63bJI01+e4XZNW8A==</t>
  </si>
  <si>
    <t>59w1Rx/BBWM01+e4XZNW8A==</t>
  </si>
  <si>
    <t>429</t>
  </si>
  <si>
    <t>vpu1Taf36rI01+e4XZNW8A==</t>
  </si>
  <si>
    <t>dMyf5mGk/rw01+e4XZNW8A==</t>
  </si>
  <si>
    <t>QmsVfB9KOkI01+e4XZNW8A==</t>
  </si>
  <si>
    <t>lQWVM6eUiis01+e4XZNW8A==</t>
  </si>
  <si>
    <t>7058</t>
  </si>
  <si>
    <t>FMyq62c/xg801+e4XZNW8A==</t>
  </si>
  <si>
    <t>891.31</t>
  </si>
  <si>
    <t>Ci9T2lPjq2s01+e4XZNW8A==</t>
  </si>
  <si>
    <t>3159</t>
  </si>
  <si>
    <t>b0xCkwH0W0o01+e4XZNW8A==</t>
  </si>
  <si>
    <t>4XSaIQLAmEA01+e4XZNW8A==</t>
  </si>
  <si>
    <t>1bk0Z7zls2c01+e4XZNW8A==</t>
  </si>
  <si>
    <t>OpsZvhQttoM01+e4XZNW8A==</t>
  </si>
  <si>
    <t>2+3ccn+Lrzg01+e4XZNW8A==</t>
  </si>
  <si>
    <t>wtMD4o6h8z801+e4XZNW8A==</t>
  </si>
  <si>
    <t>/Y8tFwpQ/FM01+e4XZNW8A==</t>
  </si>
  <si>
    <t>RdbpNscyFQw01+e4XZNW8A==</t>
  </si>
  <si>
    <t>fJ8pBZresxA01+e4XZNW8A==</t>
  </si>
  <si>
    <t>+xKddoc3cRg01+e4XZNW8A==</t>
  </si>
  <si>
    <t>Tfu5EVvwbNI01+e4XZNW8A==</t>
  </si>
  <si>
    <t>372</t>
  </si>
  <si>
    <t>y+YF9Rtgw7M01+e4XZNW8A==</t>
  </si>
  <si>
    <t>XjsiRXLjIAg01+e4XZNW8A==</t>
  </si>
  <si>
    <t>Neq/vpLrcg401+e4XZNW8A==</t>
  </si>
  <si>
    <t>CrNPkKWvnoQ01+e4XZNW8A==</t>
  </si>
  <si>
    <t>90L3cxorRA801+e4XZNW8A==</t>
  </si>
  <si>
    <t>7406</t>
  </si>
  <si>
    <t>NhD7zDfJ3eE01+e4XZNW8A==</t>
  </si>
  <si>
    <t>mssD+f0DzCA01+e4XZNW8A==</t>
  </si>
  <si>
    <t>+emonhvDsyE01+e4XZNW8A==</t>
  </si>
  <si>
    <t>4VlHBfTm44U01+e4XZNW8A==</t>
  </si>
  <si>
    <t>sB8/WmVo5pQ01+e4XZNW8A==</t>
  </si>
  <si>
    <t>ytn9QvD7NzQ01+e4XZNW8A==</t>
  </si>
  <si>
    <t>lJgRlEhTujk01+e4XZNW8A==</t>
  </si>
  <si>
    <t>v4ApKEDOqJM01+e4XZNW8A==</t>
  </si>
  <si>
    <t>6qLrQxGeR2c01+e4XZNW8A==</t>
  </si>
  <si>
    <t>1014.48</t>
  </si>
  <si>
    <t>qYD96MlLjEE01+e4XZNW8A==</t>
  </si>
  <si>
    <t>2260.84</t>
  </si>
  <si>
    <t>szdC+pgC2LI01+e4XZNW8A==</t>
  </si>
  <si>
    <t>UppG/NsAbNw01+e4XZNW8A==</t>
  </si>
  <si>
    <t>4BfepI3zw1Y01+e4XZNW8A==</t>
  </si>
  <si>
    <t>EImeOTsF3TM01+e4XZNW8A==</t>
  </si>
  <si>
    <t>z8pyu+0RVEo01+e4XZNW8A==</t>
  </si>
  <si>
    <t>45LEWsPtjAo01+e4XZNW8A==</t>
  </si>
  <si>
    <t>5176.08</t>
  </si>
  <si>
    <t>bjHNhZYosHk01+e4XZNW8A==</t>
  </si>
  <si>
    <t>5799.87</t>
  </si>
  <si>
    <t>vY5X2tTO2ps01+e4XZNW8A==</t>
  </si>
  <si>
    <t>1028.25</t>
  </si>
  <si>
    <t>Qw7frrJ2q7Y01+e4XZNW8A==</t>
  </si>
  <si>
    <t>4631.88</t>
  </si>
  <si>
    <t>ZGRvTK+aouo01+e4XZNW8A==</t>
  </si>
  <si>
    <t>I8dRAmykcRQ01+e4XZNW8A==</t>
  </si>
  <si>
    <t>pvJ65BfJSio01+e4XZNW8A==</t>
  </si>
  <si>
    <t>aJg09/zFqfM01+e4XZNW8A==</t>
  </si>
  <si>
    <t>HReV0XdhFVE01+e4XZNW8A==</t>
  </si>
  <si>
    <t>p+5G7kROIC401+e4XZNW8A==</t>
  </si>
  <si>
    <t>oiOgiuBIzAk01+e4XZNW8A==</t>
  </si>
  <si>
    <t>nR6EmlXxrok01+e4XZNW8A==</t>
  </si>
  <si>
    <t>xDUjpn8DJKo01+e4XZNW8A==</t>
  </si>
  <si>
    <t>Comon8lEv3M01+e4XZNW8A==</t>
  </si>
  <si>
    <t>PwwqaNx2vSk01+e4XZNW8A==</t>
  </si>
  <si>
    <t>uuIRtv7tZLk01+e4XZNW8A==</t>
  </si>
  <si>
    <t>182.85</t>
  </si>
  <si>
    <t>kRNu9NIArGE01+e4XZNW8A==</t>
  </si>
  <si>
    <t>oO4YcFMnJkc01+e4XZNW8A==</t>
  </si>
  <si>
    <t>J8vKXz+wyTs01+e4XZNW8A==</t>
  </si>
  <si>
    <t>5aHFglXKUGU01+e4XZNW8A==</t>
  </si>
  <si>
    <t>zqTHg0altgY01+e4XZNW8A==</t>
  </si>
  <si>
    <t>AoGPv1XBXMk01+e4XZNW8A==</t>
  </si>
  <si>
    <t>Po2YkiNMM2A01+e4XZNW8A==</t>
  </si>
  <si>
    <t>VjHBcns3nuA01+e4XZNW8A==</t>
  </si>
  <si>
    <t>AQp8wYXqp2Q01+e4XZNW8A==</t>
  </si>
  <si>
    <t>2q57t8ygeEo01+e4XZNW8A==</t>
  </si>
  <si>
    <t>68HofvAUhZQ01+e4XZNW8A==</t>
  </si>
  <si>
    <t>sO3abp1noxY01+e4XZNW8A==</t>
  </si>
  <si>
    <t>CBbhvYvRhOc01+e4XZNW8A==</t>
  </si>
  <si>
    <t>yd1tzGi8Usc01+e4XZNW8A==</t>
  </si>
  <si>
    <t>312.62</t>
  </si>
  <si>
    <t>uZaIsPiAwjA01+e4XZNW8A==</t>
  </si>
  <si>
    <t>jVZyjdXbBSs01+e4XZNW8A==</t>
  </si>
  <si>
    <t>wtcSw06qNUY01+e4XZNW8A==</t>
  </si>
  <si>
    <t>ECjzuPF/TdU01+e4XZNW8A==</t>
  </si>
  <si>
    <t>2TrXK7WR+5c01+e4XZNW8A==</t>
  </si>
  <si>
    <t>vZ8EUynTanM01+e4XZNW8A==</t>
  </si>
  <si>
    <t>2299.99</t>
  </si>
  <si>
    <t>mnos3h02D8M01+e4XZNW8A==</t>
  </si>
  <si>
    <t>vAqeE1nKjcg01+e4XZNW8A==</t>
  </si>
  <si>
    <t>CJeWB9x1JW001+e4XZNW8A==</t>
  </si>
  <si>
    <t>824.82</t>
  </si>
  <si>
    <t>RV0P+Wl2jX401+e4XZNW8A==</t>
  </si>
  <si>
    <t>641.18</t>
  </si>
  <si>
    <t>kPruXE+T5tI01+e4XZNW8A==</t>
  </si>
  <si>
    <t>425.42</t>
  </si>
  <si>
    <t>pJ5eQcKNhHI01+e4XZNW8A==</t>
  </si>
  <si>
    <t>608</t>
  </si>
  <si>
    <t>qetSAOXo7QU01+e4XZNW8A==</t>
  </si>
  <si>
    <t>476</t>
  </si>
  <si>
    <t>3kNcC8Uo91801+e4XZNW8A==</t>
  </si>
  <si>
    <t>944</t>
  </si>
  <si>
    <t>4ecFaSZWxAM01+e4XZNW8A==</t>
  </si>
  <si>
    <t>920</t>
  </si>
  <si>
    <t>b2Vnb1bWBiE01+e4XZNW8A==</t>
  </si>
  <si>
    <t>kVSjinl5FlE01+e4XZNW8A==</t>
  </si>
  <si>
    <t>6Wq1MlhAYZM01+e4XZNW8A==</t>
  </si>
  <si>
    <t>/iyFuTjlfXw01+e4XZNW8A==</t>
  </si>
  <si>
    <t>328</t>
  </si>
  <si>
    <t>NCJXUc3eC+E01+e4XZNW8A==</t>
  </si>
  <si>
    <t>0K/8E8UO3Fg01+e4XZNW8A==</t>
  </si>
  <si>
    <t>dNH6drsHxSk01+e4XZNW8A==</t>
  </si>
  <si>
    <t>bFmd7Q5NwRU01+e4XZNW8A==</t>
  </si>
  <si>
    <t>bSvY9gRkohk01+e4XZNW8A==</t>
  </si>
  <si>
    <t>Pkpt7Oh4sIw01+e4XZNW8A==</t>
  </si>
  <si>
    <t>71</t>
  </si>
  <si>
    <t>JYvr32wJ2UQ01+e4XZNW8A==</t>
  </si>
  <si>
    <t>H8m9p2kVLlA01+e4XZNW8A==</t>
  </si>
  <si>
    <t>BKloFE443sU01+e4XZNW8A==</t>
  </si>
  <si>
    <t>792.8</t>
  </si>
  <si>
    <t>fjOkH6+rXJU01+e4XZNW8A==</t>
  </si>
  <si>
    <t>zTdtQGMxe4Q01+e4XZNW8A==</t>
  </si>
  <si>
    <t>g5WrIPtXWfE01+e4XZNW8A==</t>
  </si>
  <si>
    <t>nVkdGWYeKIY01+e4XZNW8A==</t>
  </si>
  <si>
    <t>sAm3EPOJiK401+e4XZNW8A==</t>
  </si>
  <si>
    <t>Y9SI+9BDeiM01+e4XZNW8A==</t>
  </si>
  <si>
    <t>WQpX9VLe7fo01+e4XZNW8A==</t>
  </si>
  <si>
    <t>lWGxHDSI0ZA01+e4XZNW8A==</t>
  </si>
  <si>
    <t>T+Mfk6c9QCw01+e4XZNW8A==</t>
  </si>
  <si>
    <t>2349.01</t>
  </si>
  <si>
    <t>3MIjXaeNssY01+e4XZNW8A==</t>
  </si>
  <si>
    <t>10000</t>
  </si>
  <si>
    <t>w5fg2IwxOIw01+e4XZNW8A==</t>
  </si>
  <si>
    <t>vPiIpzNz7LE01+e4XZNW8A==</t>
  </si>
  <si>
    <t>Sv4mcu43j9c01+e4XZNW8A==</t>
  </si>
  <si>
    <t>15Xb0hcjpwY01+e4XZNW8A==</t>
  </si>
  <si>
    <t>4KNCaXzgZDQ01+e4XZNW8A==</t>
  </si>
  <si>
    <t>600.01</t>
  </si>
  <si>
    <t>1IxLt+WwaaA01+e4XZNW8A==</t>
  </si>
  <si>
    <t>yVyvfpGbui801+e4XZNW8A==</t>
  </si>
  <si>
    <t>yuEbs6xnLM001+e4XZNW8A==</t>
  </si>
  <si>
    <t>r3pUbJvLYGs01+e4XZNW8A==</t>
  </si>
  <si>
    <t>/i9C0ON8Aco01+e4XZNW8A==</t>
  </si>
  <si>
    <t>TFWnF5McLL401+e4XZNW8A==</t>
  </si>
  <si>
    <t>Y+9pFZkeySw01+e4XZNW8A==</t>
  </si>
  <si>
    <t>841</t>
  </si>
  <si>
    <t>m9OBc7DiKWg01+e4XZNW8A==</t>
  </si>
  <si>
    <t>7DfpDMKhiVk01+e4XZNW8A==</t>
  </si>
  <si>
    <t>lPGZIq43/UQ01+e4XZNW8A==</t>
  </si>
  <si>
    <t>DWmSGoAK4Ac01+e4XZNW8A==</t>
  </si>
  <si>
    <t>2pzMX/K7Nzc01+e4XZNW8A==</t>
  </si>
  <si>
    <t>4255.37</t>
  </si>
  <si>
    <t>Q2mC1R8eSqk01+e4XZNW8A==</t>
  </si>
  <si>
    <t>1111</t>
  </si>
  <si>
    <t>Ty0+yp3leSk01+e4XZNW8A==</t>
  </si>
  <si>
    <t>osRM0qtvr5401+e4XZNW8A==</t>
  </si>
  <si>
    <t>jO2rKGcjnkU01+e4XZNW8A==</t>
  </si>
  <si>
    <t>96</t>
  </si>
  <si>
    <t>oRg3moJkrx801+e4XZNW8A==</t>
  </si>
  <si>
    <t>Y82o+fkwAU001+e4XZNW8A==</t>
  </si>
  <si>
    <t>3991</t>
  </si>
  <si>
    <t>3tT21/y+5Ro01+e4XZNW8A==</t>
  </si>
  <si>
    <t>6222</t>
  </si>
  <si>
    <t>eEoef0vvBtQ01+e4XZNW8A==</t>
  </si>
  <si>
    <t>p/L64X8Xhuc01+e4XZNW8A==</t>
  </si>
  <si>
    <t>4795</t>
  </si>
  <si>
    <t>q9khZVzttQ801+e4XZNW8A==</t>
  </si>
  <si>
    <t>517</t>
  </si>
  <si>
    <t>8YdG2rl/b6s01+e4XZNW8A==</t>
  </si>
  <si>
    <t>ZQYfMZysu3401+e4XZNW8A==</t>
  </si>
  <si>
    <t>299DXqfIqV401+e4XZNW8A==</t>
  </si>
  <si>
    <t>HNEVffqyqSw01+e4XZNW8A==</t>
  </si>
  <si>
    <t>np67b6bWIDQ01+e4XZNW8A==</t>
  </si>
  <si>
    <t>Pm7srVGB3j401+e4XZNW8A==</t>
  </si>
  <si>
    <t>954.68</t>
  </si>
  <si>
    <t>izziJJFAy+A01+e4XZNW8A==</t>
  </si>
  <si>
    <t>11097</t>
  </si>
  <si>
    <t>bFxzDlzxWo801+e4XZNW8A==</t>
  </si>
  <si>
    <t>QsmuYxevCC001+e4XZNW8A==</t>
  </si>
  <si>
    <t>788.9</t>
  </si>
  <si>
    <t>lY9oKAW+ZiM01+e4XZNW8A==</t>
  </si>
  <si>
    <t>323.15</t>
  </si>
  <si>
    <t>BRmyQ0NJ51001+e4XZNW8A==</t>
  </si>
  <si>
    <t>2552</t>
  </si>
  <si>
    <t>NCXAfgLoO0g01+e4XZNW8A==</t>
  </si>
  <si>
    <t>3za0f8f41qs01+e4XZNW8A==</t>
  </si>
  <si>
    <t>AcLYDGrS+HM01+e4XZNW8A==</t>
  </si>
  <si>
    <t>GhJsf4ONIwQ01+e4XZNW8A==</t>
  </si>
  <si>
    <t>1050.11</t>
  </si>
  <si>
    <t>EkpcR2OaBc801+e4XZNW8A==</t>
  </si>
  <si>
    <t>394.01</t>
  </si>
  <si>
    <t>J+DOQwakgKo01+e4XZNW8A==</t>
  </si>
  <si>
    <t>1051.27</t>
  </si>
  <si>
    <t>Bv+pgaQSYfw01+e4XZNW8A==</t>
  </si>
  <si>
    <t>mbJO8PEEraY01+e4XZNW8A==</t>
  </si>
  <si>
    <t>jQZLdlPvKcw01+e4XZNW8A==</t>
  </si>
  <si>
    <t>283.5</t>
  </si>
  <si>
    <t>m1cQnU+2JD801+e4XZNW8A==</t>
  </si>
  <si>
    <t>WF1A3N2enVM01+e4XZNW8A==</t>
  </si>
  <si>
    <t>hoshhTtE4TE01+e4XZNW8A==</t>
  </si>
  <si>
    <t>ezUoVt2ub0001+e4XZNW8A==</t>
  </si>
  <si>
    <t>4618.17</t>
  </si>
  <si>
    <t>ObYVsVCUyQk01+e4XZNW8A==</t>
  </si>
  <si>
    <t>5I+RakatItg01+e4XZNW8A==</t>
  </si>
  <si>
    <t>U3ukZNWx9Jc01+e4XZNW8A==</t>
  </si>
  <si>
    <t>SGjLX4nge5k01+e4XZNW8A==</t>
  </si>
  <si>
    <t>3rfdIjhV3JI01+e4XZNW8A==</t>
  </si>
  <si>
    <t>0H1RfE/raFo01+e4XZNW8A==</t>
  </si>
  <si>
    <t>rPUl+e/akRM01+e4XZNW8A==</t>
  </si>
  <si>
    <t>2587</t>
  </si>
  <si>
    <t>VTRqkhPfVms01+e4XZNW8A==</t>
  </si>
  <si>
    <t>2783</t>
  </si>
  <si>
    <t>3+uC/Dstujc01+e4XZNW8A==</t>
  </si>
  <si>
    <t>1130.5</t>
  </si>
  <si>
    <t>y5gxh7MTtJc01+e4XZNW8A==</t>
  </si>
  <si>
    <t>OABy4nxW0Lg01+e4XZNW8A==</t>
  </si>
  <si>
    <t>CLOjVZGu0/c01+e4XZNW8A==</t>
  </si>
  <si>
    <t>2b8KOyipNUE01+e4XZNW8A==</t>
  </si>
  <si>
    <t>3059.2</t>
  </si>
  <si>
    <t>dT3XPCAvmgo01+e4XZNW8A==</t>
  </si>
  <si>
    <t>42gnoqSmrDU01+e4XZNW8A==</t>
  </si>
  <si>
    <t>jAiT6ew58/401+e4XZNW8A==</t>
  </si>
  <si>
    <t>Y+VqetqxH7801+e4XZNW8A==</t>
  </si>
  <si>
    <t>Uubt6V2cDbA01+e4XZNW8A==</t>
  </si>
  <si>
    <t>eWI3waBPego01+e4XZNW8A==</t>
  </si>
  <si>
    <t>Qji/bLUKj5E01+e4XZNW8A==</t>
  </si>
  <si>
    <t>5I1EkVRqDkI01+e4XZNW8A==</t>
  </si>
  <si>
    <t>7244</t>
  </si>
  <si>
    <t>9HWuyW4MWKY01+e4XZNW8A==</t>
  </si>
  <si>
    <t>Wl2Id0fP9BE01+e4XZNW8A==</t>
  </si>
  <si>
    <t>InZYcavaCjE01+e4XZNW8A==</t>
  </si>
  <si>
    <t>8e7PvTyqc8I01+e4XZNW8A==</t>
  </si>
  <si>
    <t>3KUHnLjt98c01+e4XZNW8A==</t>
  </si>
  <si>
    <t>hMNyULcszNk01+e4XZNW8A==</t>
  </si>
  <si>
    <t>151.99</t>
  </si>
  <si>
    <t>mmIh7iAimZA01+e4XZNW8A==</t>
  </si>
  <si>
    <t>VOm11B3kCvc01+e4XZNW8A==</t>
  </si>
  <si>
    <t>X3lE3RUjbdM01+e4XZNW8A==</t>
  </si>
  <si>
    <t>600.11</t>
  </si>
  <si>
    <t>S5tiDlE153k01+e4XZNW8A==</t>
  </si>
  <si>
    <t>1082.01</t>
  </si>
  <si>
    <t>HBoENcrp9VY01+e4XZNW8A==</t>
  </si>
  <si>
    <t>PzpVeGaqosk01+e4XZNW8A==</t>
  </si>
  <si>
    <t>Dg6CaKQbYVs01+e4XZNW8A==</t>
  </si>
  <si>
    <t>Foe+mXMmdtA01+e4XZNW8A==</t>
  </si>
  <si>
    <t>hMW0eDDn6+w01+e4XZNW8A==</t>
  </si>
  <si>
    <t>9ogiUF+EMew01+e4XZNW8A==</t>
  </si>
  <si>
    <t>EMya/yCDUMo01+e4XZNW8A==</t>
  </si>
  <si>
    <t>53whHGiQDWQ01+e4XZNW8A==</t>
  </si>
  <si>
    <t>qxf+pghkhGs01+e4XZNW8A==</t>
  </si>
  <si>
    <t>726</t>
  </si>
  <si>
    <t>dHFT4K9mWiE01+e4XZNW8A==</t>
  </si>
  <si>
    <t>1043</t>
  </si>
  <si>
    <t>M5ZBIQZS+PA01+e4XZNW8A==</t>
  </si>
  <si>
    <t>UUvNeVDf9tE01+e4XZNW8A==</t>
  </si>
  <si>
    <t>16FPQ6GxSJc01+e4XZNW8A==</t>
  </si>
  <si>
    <t>670</t>
  </si>
  <si>
    <t>nz/2HZcLMVQ01+e4XZNW8A==</t>
  </si>
  <si>
    <t>rA7DHOpkT5I01+e4XZNW8A==</t>
  </si>
  <si>
    <t>1763.17</t>
  </si>
  <si>
    <t>92EPkFaB8Q001+e4XZNW8A==</t>
  </si>
  <si>
    <t>PyzuI+rFLBg01+e4XZNW8A==</t>
  </si>
  <si>
    <t>Xe54XE+WHOo01+e4XZNW8A==</t>
  </si>
  <si>
    <t>9n6ivRQKY3A01+e4XZNW8A==</t>
  </si>
  <si>
    <t>1539.67</t>
  </si>
  <si>
    <t>1iQ+dqwDKww01+e4XZNW8A==</t>
  </si>
  <si>
    <t>NngBQ74wQeI01+e4XZNW8A==</t>
  </si>
  <si>
    <t>zadG9+hqy5o01+e4XZNW8A==</t>
  </si>
  <si>
    <t>3391</t>
  </si>
  <si>
    <t>KPZAqUfGTbE01+e4XZNW8A==</t>
  </si>
  <si>
    <t>1449.01</t>
  </si>
  <si>
    <t>/W9YPNqYCoQ01+e4XZNW8A==</t>
  </si>
  <si>
    <t>c+AC0lixnB401+e4XZNW8A==</t>
  </si>
  <si>
    <t>X51jnKWgJF001+e4XZNW8A==</t>
  </si>
  <si>
    <t>2TXVqFJvZx801+e4XZNW8A==</t>
  </si>
  <si>
    <t>by+bbYDBnpU01+e4XZNW8A==</t>
  </si>
  <si>
    <t>yMtwaax2AAE01+e4XZNW8A==</t>
  </si>
  <si>
    <t>c7QPTU+f+ME01+e4XZNW8A==</t>
  </si>
  <si>
    <t>tFMQlLyNojc01+e4XZNW8A==</t>
  </si>
  <si>
    <t>785.88</t>
  </si>
  <si>
    <t>Hw/7L8emxik01+e4XZNW8A==</t>
  </si>
  <si>
    <t>8wplz9oJK4001+e4XZNW8A==</t>
  </si>
  <si>
    <t>bEzp3w4BiMQ01+e4XZNW8A==</t>
  </si>
  <si>
    <t>6qwEXxIUK/k01+e4XZNW8A==</t>
  </si>
  <si>
    <t>528.3</t>
  </si>
  <si>
    <t>qCwAyGOjuIE01+e4XZNW8A==</t>
  </si>
  <si>
    <t>6giy689r/z401+e4XZNW8A==</t>
  </si>
  <si>
    <t>yP9ZZjnbxvs01+e4XZNW8A==</t>
  </si>
  <si>
    <t>xLP/2W1I64s01+e4XZNW8A==</t>
  </si>
  <si>
    <t>LLTjEApyQfw01+e4XZNW8A==</t>
  </si>
  <si>
    <t>tGWAgAwxF8w01+e4XZNW8A==</t>
  </si>
  <si>
    <t>32</t>
  </si>
  <si>
    <t>B4+U39eyHss01+e4XZNW8A==</t>
  </si>
  <si>
    <t>24IzZVsWYeQ01+e4XZNW8A==</t>
  </si>
  <si>
    <t>5PCB8K0ryLk01+e4XZNW8A==</t>
  </si>
  <si>
    <t>FI0iScDvTXk01+e4XZNW8A==</t>
  </si>
  <si>
    <t>2734</t>
  </si>
  <si>
    <t>yTlY/oaG7JM01+e4XZNW8A==</t>
  </si>
  <si>
    <t>X1ct1B/k2cU01+e4XZNW8A==</t>
  </si>
  <si>
    <t>540.6</t>
  </si>
  <si>
    <t>tmLDVYwUrrM01+e4XZNW8A==</t>
  </si>
  <si>
    <t>cx72c2PwSLE01+e4XZNW8A==</t>
  </si>
  <si>
    <t>iAP9v6riPBM01+e4XZNW8A==</t>
  </si>
  <si>
    <t>4471</t>
  </si>
  <si>
    <t>zbdYeN5+kh001+e4XZNW8A==</t>
  </si>
  <si>
    <t>ukqwsew6lV401+e4XZNW8A==</t>
  </si>
  <si>
    <t>g/I+Oux/Rmo01+e4XZNW8A==</t>
  </si>
  <si>
    <t>5325</t>
  </si>
  <si>
    <t>53hQVQoOxyg01+e4XZNW8A==</t>
  </si>
  <si>
    <t>1300</t>
  </si>
  <si>
    <t>mrq82q+feTo01+e4XZNW8A==</t>
  </si>
  <si>
    <t>F0zF+tzbTDw01+e4XZNW8A==</t>
  </si>
  <si>
    <t>Av0idekHBb001+e4XZNW8A==</t>
  </si>
  <si>
    <t>jAX0cQnDEaQ01+e4XZNW8A==</t>
  </si>
  <si>
    <t>fa3uwVBqihU01+e4XZNW8A==</t>
  </si>
  <si>
    <t>fbiwF1VTs2401+e4XZNW8A==</t>
  </si>
  <si>
    <t>hoCOR6SWFVU01+e4XZNW8A==</t>
  </si>
  <si>
    <t>ICn1BmwH65U01+e4XZNW8A==</t>
  </si>
  <si>
    <t>+0QSdB7/euY01+e4XZNW8A==</t>
  </si>
  <si>
    <t>AgYBWl8d5k001+e4XZNW8A==</t>
  </si>
  <si>
    <t>WdyJOPdp5oY01+e4XZNW8A==</t>
  </si>
  <si>
    <t>Tw1J0eryKUM01+e4XZNW8A==</t>
  </si>
  <si>
    <t>I9DQCx11Hjw01+e4XZNW8A==</t>
  </si>
  <si>
    <t>t1ZVsblKSic01+e4XZNW8A==</t>
  </si>
  <si>
    <t>5twc9proBTo01+e4XZNW8A==</t>
  </si>
  <si>
    <t>BQQIKR7ronQ01+e4XZNW8A==</t>
  </si>
  <si>
    <t>j7CjH4AWMSo01+e4XZNW8A==</t>
  </si>
  <si>
    <t>5gSeX5LaQI801+e4XZNW8A==</t>
  </si>
  <si>
    <t>528</t>
  </si>
  <si>
    <t>sCIOdjCAtx001+e4XZNW8A==</t>
  </si>
  <si>
    <t>atvcAazAhds01+e4XZNW8A==</t>
  </si>
  <si>
    <t>PggsCIRIMB401+e4XZNW8A==</t>
  </si>
  <si>
    <t>PeDlrYO6Q4A01+e4XZNW8A==</t>
  </si>
  <si>
    <t>2976</t>
  </si>
  <si>
    <t>QNHyGnyNI4o01+e4XZNW8A==</t>
  </si>
  <si>
    <t>915.11</t>
  </si>
  <si>
    <t>3x+384ULLuo01+e4XZNW8A==</t>
  </si>
  <si>
    <t>9uoHQLHtuZM01+e4XZNW8A==</t>
  </si>
  <si>
    <t>J7ChuSQCQ5E01+e4XZNW8A==</t>
  </si>
  <si>
    <t>1350</t>
  </si>
  <si>
    <t>0yRJTiHh5g001+e4XZNW8A==</t>
  </si>
  <si>
    <t>1876.47</t>
  </si>
  <si>
    <t>ibGtomvROWI01+e4XZNW8A==</t>
  </si>
  <si>
    <t>3036</t>
  </si>
  <si>
    <t>eM/JwI4dMwg01+e4XZNW8A==</t>
  </si>
  <si>
    <t>/SPy0s5/7nM01+e4XZNW8A==</t>
  </si>
  <si>
    <t>6837</t>
  </si>
  <si>
    <t>BjFDv3AsLjU01+e4XZNW8A==</t>
  </si>
  <si>
    <t>6373</t>
  </si>
  <si>
    <t>9EdrNdYNSdQ01+e4XZNW8A==</t>
  </si>
  <si>
    <t>3255.54</t>
  </si>
  <si>
    <t>f7aSX2/z0RI01+e4XZNW8A==</t>
  </si>
  <si>
    <t>5370</t>
  </si>
  <si>
    <t>Wb3q4uDowl401+e4XZNW8A==</t>
  </si>
  <si>
    <t>stn5rYbPaLY01+e4XZNW8A==</t>
  </si>
  <si>
    <t>1765</t>
  </si>
  <si>
    <t>1oRHvAaoCRA01+e4XZNW8A==</t>
  </si>
  <si>
    <t>m7KZM9AnIGc01+e4XZNW8A==</t>
  </si>
  <si>
    <t>43j+zhoyrZo01+e4XZNW8A==</t>
  </si>
  <si>
    <t>KyZ5O1LY91Y01+e4XZNW8A==</t>
  </si>
  <si>
    <t>+NyLGJXGWwk01+e4XZNW8A==</t>
  </si>
  <si>
    <t>HcouDO2oAqc01+e4XZNW8A==</t>
  </si>
  <si>
    <t>b/ovkRyqhQk01+e4XZNW8A==</t>
  </si>
  <si>
    <t>1377</t>
  </si>
  <si>
    <t>wCrBayfkBQY01+e4XZNW8A==</t>
  </si>
  <si>
    <t>1143.01</t>
  </si>
  <si>
    <t>sO86cCeSR2Q01+e4XZNW8A==</t>
  </si>
  <si>
    <t>62.9</t>
  </si>
  <si>
    <t>mj3SlN2GaK801+e4XZNW8A==</t>
  </si>
  <si>
    <t>4594</t>
  </si>
  <si>
    <t>b+vGz4lBQDk01+e4XZNW8A==</t>
  </si>
  <si>
    <t>rwVtnlMJ2GY01+e4XZNW8A==</t>
  </si>
  <si>
    <t>0Sx8uDVHK5s01+e4XZNW8A==</t>
  </si>
  <si>
    <t>QZ14SJcXkjU01+e4XZNW8A==</t>
  </si>
  <si>
    <t>XKP9D6aYIZc01+e4XZNW8A==</t>
  </si>
  <si>
    <t>10141</t>
  </si>
  <si>
    <t>JQuNI/ae4IY01+e4XZNW8A==</t>
  </si>
  <si>
    <t>Fw/kDybz8OM01+e4XZNW8A==</t>
  </si>
  <si>
    <t>6yclAXxW6O401+e4XZNW8A==</t>
  </si>
  <si>
    <t>cyQbFVGGp9o01+e4XZNW8A==</t>
  </si>
  <si>
    <t>hKq3aXvTY4U01+e4XZNW8A==</t>
  </si>
  <si>
    <t>7vPGH1Q8KL401+e4XZNW8A==</t>
  </si>
  <si>
    <t>Nd9IRu/Txuc01+e4XZNW8A==</t>
  </si>
  <si>
    <t>TKMr+kDxBdM01+e4XZNW8A==</t>
  </si>
  <si>
    <t>4364.72</t>
  </si>
  <si>
    <t>HCAgDtLjtbw01+e4XZNW8A==</t>
  </si>
  <si>
    <t>Lf+5XFel8+001+e4XZNW8A==</t>
  </si>
  <si>
    <t>HEYCGkZ6g4E01+e4XZNW8A==</t>
  </si>
  <si>
    <t>346</t>
  </si>
  <si>
    <t>1ayqUMfk5gk01+e4XZNW8A==</t>
  </si>
  <si>
    <t>Q+ONVyte00I01+e4XZNW8A==</t>
  </si>
  <si>
    <t>NrTfSbbK7iI01+e4XZNW8A==</t>
  </si>
  <si>
    <t>4032</t>
  </si>
  <si>
    <t>h2jeVl/uoBs01+e4XZNW8A==</t>
  </si>
  <si>
    <t>OMxGQEl5Mq001+e4XZNW8A==</t>
  </si>
  <si>
    <t>5rAKXvdV2sA01+e4XZNW8A==</t>
  </si>
  <si>
    <t>WvbZ3TCX05801+e4XZNW8A==</t>
  </si>
  <si>
    <t>167.99</t>
  </si>
  <si>
    <t>j4uAFX32B9s01+e4XZNW8A==</t>
  </si>
  <si>
    <t>yictt433O1A01+e4XZNW8A==</t>
  </si>
  <si>
    <t>GVtb605VlF001+e4XZNW8A==</t>
  </si>
  <si>
    <t>jYX+iz6az6Y01+e4XZNW8A==</t>
  </si>
  <si>
    <t>duszPPGCHDk01+e4XZNW8A==</t>
  </si>
  <si>
    <t>tBtraEnPlUg01+e4XZNW8A==</t>
  </si>
  <si>
    <t>5Im3ZiatgmU01+e4XZNW8A==</t>
  </si>
  <si>
    <t>110.5</t>
  </si>
  <si>
    <t>CQZmq11gP+801+e4XZNW8A==</t>
  </si>
  <si>
    <t>109.9</t>
  </si>
  <si>
    <t>Tqe3Y0n6iVs01+e4XZNW8A==</t>
  </si>
  <si>
    <t>678.5</t>
  </si>
  <si>
    <t>6qgwjKNrVeA01+e4XZNW8A==</t>
  </si>
  <si>
    <t>eRLDdSdq7J401+e4XZNW8A==</t>
  </si>
  <si>
    <t>9b1cpWouAfs01+e4XZNW8A==</t>
  </si>
  <si>
    <t>3286</t>
  </si>
  <si>
    <t>QSoSLXWjb2E01+e4XZNW8A==</t>
  </si>
  <si>
    <t>2816</t>
  </si>
  <si>
    <t>by0iFq0G2eU01+e4XZNW8A==</t>
  </si>
  <si>
    <t>3750</t>
  </si>
  <si>
    <t>MJH7lMlQUFw01+e4XZNW8A==</t>
  </si>
  <si>
    <t>2830</t>
  </si>
  <si>
    <t>L+D6bgECEio01+e4XZNW8A==</t>
  </si>
  <si>
    <t>dxgzzT23VYY01+e4XZNW8A==</t>
  </si>
  <si>
    <t>pIIeg8MvDWw01+e4XZNW8A==</t>
  </si>
  <si>
    <t>799</t>
  </si>
  <si>
    <t>KTfnXvwuGSo01+e4XZNW8A==</t>
  </si>
  <si>
    <t>8UoNwbxvSvc01+e4XZNW8A==</t>
  </si>
  <si>
    <t>1sq7OW295Bw01+e4XZNW8A==</t>
  </si>
  <si>
    <t>QvrQxNlcRwA01+e4XZNW8A==</t>
  </si>
  <si>
    <t>eAPTlC/p2Pg01+e4XZNW8A==</t>
  </si>
  <si>
    <t>oCXOc1rmFmg01+e4XZNW8A==</t>
  </si>
  <si>
    <t>9b8+lt9PbKo01+e4XZNW8A==</t>
  </si>
  <si>
    <t>215.5</t>
  </si>
  <si>
    <t>P/zvz1cJj5U01+e4XZNW8A==</t>
  </si>
  <si>
    <t>3OytVUwrk8I01+e4XZNW8A==</t>
  </si>
  <si>
    <t>orpKXzVGNrY01+e4XZNW8A==</t>
  </si>
  <si>
    <t>482.9</t>
  </si>
  <si>
    <t>RVRhpmQMAck01+e4XZNW8A==</t>
  </si>
  <si>
    <t>iZgnPVyRp8M01+e4XZNW8A==</t>
  </si>
  <si>
    <t>mPPzlNdXpyA01+e4XZNW8A==</t>
  </si>
  <si>
    <t>buZC1jsIE9A01+e4XZNW8A==</t>
  </si>
  <si>
    <t>thgxjUrKh/M01+e4XZNW8A==</t>
  </si>
  <si>
    <t>LdZTyOm1F7w01+e4XZNW8A==</t>
  </si>
  <si>
    <t>4dMnX2++fpI01+e4XZNW8A==</t>
  </si>
  <si>
    <t>8RV6Y5IoA6w01+e4XZNW8A==</t>
  </si>
  <si>
    <t>aLLWyEoKZus01+e4XZNW8A==</t>
  </si>
  <si>
    <t>iUnEtdNYBdw01+e4XZNW8A==</t>
  </si>
  <si>
    <t>1wMnMhEihOA01+e4XZNW8A==</t>
  </si>
  <si>
    <t>m2Hir0Ev0HE01+e4XZNW8A==</t>
  </si>
  <si>
    <t>HY/nnxvFlpA01+e4XZNW8A==</t>
  </si>
  <si>
    <t>324.8</t>
  </si>
  <si>
    <t>cN5tXRgxz7I01+e4XZNW8A==</t>
  </si>
  <si>
    <t>219.6</t>
  </si>
  <si>
    <t>O7VD9cPj8Zc01+e4XZNW8A==</t>
  </si>
  <si>
    <t>2342</t>
  </si>
  <si>
    <t>2bKHM7vZc+s01+e4XZNW8A==</t>
  </si>
  <si>
    <t>AhxT4KnFGoc01+e4XZNW8A==</t>
  </si>
  <si>
    <t>3tulgYyh8lA01+e4XZNW8A==</t>
  </si>
  <si>
    <t>LiEvfrfFiCg01+e4XZNW8A==</t>
  </si>
  <si>
    <t>SimgZ6/dPh801+e4XZNW8A==</t>
  </si>
  <si>
    <t>IpYSlPPmRh001+e4XZNW8A==</t>
  </si>
  <si>
    <t>4362</t>
  </si>
  <si>
    <t>sgyMNtq1rZE01+e4XZNW8A==</t>
  </si>
  <si>
    <t>TJSUY6fq1do01+e4XZNW8A==</t>
  </si>
  <si>
    <t>3180.64</t>
  </si>
  <si>
    <t>wGsiSvplQ3k01+e4XZNW8A==</t>
  </si>
  <si>
    <t>4264</t>
  </si>
  <si>
    <t>+1qrg1Y9Y3401+e4XZNW8A==</t>
  </si>
  <si>
    <t>0qFZDBLja2Y01+e4XZNW8A==</t>
  </si>
  <si>
    <t>465</t>
  </si>
  <si>
    <t>pKgHPhiNXtE01+e4XZNW8A==</t>
  </si>
  <si>
    <t>813</t>
  </si>
  <si>
    <t>vyO6wsN5Tno01+e4XZNW8A==</t>
  </si>
  <si>
    <t>138.01</t>
  </si>
  <si>
    <t>rPmX4KDf/oY01+e4XZNW8A==</t>
  </si>
  <si>
    <t>176y6aYf7fA01+e4XZNW8A==</t>
  </si>
  <si>
    <t>81.99</t>
  </si>
  <si>
    <t>NcKyARWRl4w01+e4XZNW8A==</t>
  </si>
  <si>
    <t>9Hs9uV85oHA01+e4XZNW8A==</t>
  </si>
  <si>
    <t>bNt2EK0n1mI01+e4XZNW8A==</t>
  </si>
  <si>
    <t>WqskdXBz7EI01+e4XZNW8A==</t>
  </si>
  <si>
    <t>LVLGSAG1uIE01+e4XZNW8A==</t>
  </si>
  <si>
    <t>k0EKfhxEOKk01+e4XZNW8A==</t>
  </si>
  <si>
    <t>6sm8cLmuGP001+e4XZNW8A==</t>
  </si>
  <si>
    <t>gZHhS437svw01+e4XZNW8A==</t>
  </si>
  <si>
    <t>NTi01v8Ssrw01+e4XZNW8A==</t>
  </si>
  <si>
    <t>04q6UGn0vD801+e4XZNW8A==</t>
  </si>
  <si>
    <t>8E5Fd4vrh3I01+e4XZNW8A==</t>
  </si>
  <si>
    <t>3003</t>
  </si>
  <si>
    <t>vcoYdUxfx4c01+e4XZNW8A==</t>
  </si>
  <si>
    <t>48</t>
  </si>
  <si>
    <t>iDrb2FZs6Xg01+e4XZNW8A==</t>
  </si>
  <si>
    <t>wIZUJo+jJ9401+e4XZNW8A==</t>
  </si>
  <si>
    <t>ee1hmiPVTVk01+e4XZNW8A==</t>
  </si>
  <si>
    <t>qV/qnBuv2gM01+e4XZNW8A==</t>
  </si>
  <si>
    <t>429.99</t>
  </si>
  <si>
    <t>y/iso8oZKGw01+e4XZNW8A==</t>
  </si>
  <si>
    <t>hXsIsK/BWAo01+e4XZNW8A==</t>
  </si>
  <si>
    <t>0eWCAkP19Tk01+e4XZNW8A==</t>
  </si>
  <si>
    <t>bK2U6vPc/aQ01+e4XZNW8A==</t>
  </si>
  <si>
    <t>r7HcaorEaDs01+e4XZNW8A==</t>
  </si>
  <si>
    <t>lRYj4in6bs401+e4XZNW8A==</t>
  </si>
  <si>
    <t>Ws0E+T7Isy001+e4XZNW8A==</t>
  </si>
  <si>
    <t>656.06</t>
  </si>
  <si>
    <t>ij9ObbBkb8I01+e4XZNW8A==</t>
  </si>
  <si>
    <t>4130</t>
  </si>
  <si>
    <t>yKeBpjRO0M001+e4XZNW8A==</t>
  </si>
  <si>
    <t>4047</t>
  </si>
  <si>
    <t>wMsKzD/svN401+e4XZNW8A==</t>
  </si>
  <si>
    <t>1864.4</t>
  </si>
  <si>
    <t>clRgg+AJnf401+e4XZNW8A==</t>
  </si>
  <si>
    <t>43.9</t>
  </si>
  <si>
    <t>5GKQHXkVwfs01+e4XZNW8A==</t>
  </si>
  <si>
    <t>Kiywa+22ya001+e4XZNW8A==</t>
  </si>
  <si>
    <t>2156</t>
  </si>
  <si>
    <t>0IYORSjJHN001+e4XZNW8A==</t>
  </si>
  <si>
    <t>uwR16a6+QJ001+e4XZNW8A==</t>
  </si>
  <si>
    <t>TFuYuwpg5iU01+e4XZNW8A==</t>
  </si>
  <si>
    <t>1509</t>
  </si>
  <si>
    <t>XZbfRH8VUa801+e4XZNW8A==</t>
  </si>
  <si>
    <t>862.75</t>
  </si>
  <si>
    <t>02L8TGK4XMw01+e4XZNW8A==</t>
  </si>
  <si>
    <t>WIYr1s4KpE001+e4XZNW8A==</t>
  </si>
  <si>
    <t>ai0CbDT9gog01+e4XZNW8A==</t>
  </si>
  <si>
    <t>750.05</t>
  </si>
  <si>
    <t>eq5ENrk7X7c01+e4XZNW8A==</t>
  </si>
  <si>
    <t>630.04</t>
  </si>
  <si>
    <t>vAt80FcOoHM01+e4XZNW8A==</t>
  </si>
  <si>
    <t>0LWvEEM164c01+e4XZNW8A==</t>
  </si>
  <si>
    <t>f/78yOhtSpA01+e4XZNW8A==</t>
  </si>
  <si>
    <t>335.01</t>
  </si>
  <si>
    <t>wjcSyEpQmTQ01+e4XZNW8A==</t>
  </si>
  <si>
    <t>aFt87kYeydE01+e4XZNW8A==</t>
  </si>
  <si>
    <t>bzKKQYkW1h401+e4XZNW8A==</t>
  </si>
  <si>
    <t>308.84</t>
  </si>
  <si>
    <t>YHd6nZm7M9s01+e4XZNW8A==</t>
  </si>
  <si>
    <t>3264</t>
  </si>
  <si>
    <t>g66SSi0tpkI01+e4XZNW8A==</t>
  </si>
  <si>
    <t>94LeiyVzbnw01+e4XZNW8A==</t>
  </si>
  <si>
    <t>4zCSO136PUU01+e4XZNW8A==</t>
  </si>
  <si>
    <t>OS57+qF3IAw01+e4XZNW8A==</t>
  </si>
  <si>
    <t>h7EirUX/WBc01+e4XZNW8A==</t>
  </si>
  <si>
    <t>Czk74JsqEKU01+e4XZNW8A==</t>
  </si>
  <si>
    <t>K92dnmfr76M01+e4XZNW8A==</t>
  </si>
  <si>
    <t>1107.69</t>
  </si>
  <si>
    <t>aqB3DNxq13g01+e4XZNW8A==</t>
  </si>
  <si>
    <t>tLsplCJEES801+e4XZNW8A==</t>
  </si>
  <si>
    <t>niLbY63ZnBA01+e4XZNW8A==</t>
  </si>
  <si>
    <t>Ww1eu+YmqTg01+e4XZNW8A==</t>
  </si>
  <si>
    <t>Ns5Ve0t4Dk401+e4XZNW8A==</t>
  </si>
  <si>
    <t>0B0kULHN/ro01+e4XZNW8A==</t>
  </si>
  <si>
    <t>eo8MdZf4uoY01+e4XZNW8A==</t>
  </si>
  <si>
    <t>tEhcX1yzMJg01+e4XZNW8A==</t>
  </si>
  <si>
    <t>j8HzWsM1eo401+e4XZNW8A==</t>
  </si>
  <si>
    <t>1194.5</t>
  </si>
  <si>
    <t>+3Pj0s/DgLQ01+e4XZNW8A==</t>
  </si>
  <si>
    <t>In7LKZ2JWbU01+e4XZNW8A==</t>
  </si>
  <si>
    <t>950.05</t>
  </si>
  <si>
    <t>xotHR6PuxXY01+e4XZNW8A==</t>
  </si>
  <si>
    <t>CeE06u6TlWM01+e4XZNW8A==</t>
  </si>
  <si>
    <t>22</t>
  </si>
  <si>
    <t>K9OpTnQbD1w01+e4XZNW8A==</t>
  </si>
  <si>
    <t>IhkQ/fOfEms01+e4XZNW8A==</t>
  </si>
  <si>
    <t>sGNuB9UNysM01+e4XZNW8A==</t>
  </si>
  <si>
    <t>vYaGqZjKccQ01+e4XZNW8A==</t>
  </si>
  <si>
    <t>FA8JCCgnf1M01+e4XZNW8A==</t>
  </si>
  <si>
    <t>nlni28tPd0I01+e4XZNW8A==</t>
  </si>
  <si>
    <t>EWewPSyEPt801+e4XZNW8A==</t>
  </si>
  <si>
    <t>KU7NS0HDn/801+e4XZNW8A==</t>
  </si>
  <si>
    <t>ca2fJJJd6Oc01+e4XZNW8A==</t>
  </si>
  <si>
    <t>1021</t>
  </si>
  <si>
    <t>sYXny8oIfow01+e4XZNW8A==</t>
  </si>
  <si>
    <t>ol3/0vY5z8001+e4XZNW8A==</t>
  </si>
  <si>
    <t>938.1</t>
  </si>
  <si>
    <t>5198EaIhEmo01+e4XZNW8A==</t>
  </si>
  <si>
    <t>O7zYQlmPCvo01+e4XZNW8A==</t>
  </si>
  <si>
    <t>Zhqn2VLkX0w01+e4XZNW8A==</t>
  </si>
  <si>
    <t>1Bh8kqOx8Dc01+e4XZNW8A==</t>
  </si>
  <si>
    <t>8NabC8Av1U001+e4XZNW8A==</t>
  </si>
  <si>
    <t>nVH1sT3X9w801+e4XZNW8A==</t>
  </si>
  <si>
    <t>DKSdH2iARkU01+e4XZNW8A==</t>
  </si>
  <si>
    <t>y7SSOsCBy6c01+e4XZNW8A==</t>
  </si>
  <si>
    <t>hBET/AIJRwE01+e4XZNW8A==</t>
  </si>
  <si>
    <t>bwCFUCdn0j401+e4XZNW8A==</t>
  </si>
  <si>
    <t>1313</t>
  </si>
  <si>
    <t>k+7skT6JzPc01+e4XZNW8A==</t>
  </si>
  <si>
    <t>BhF3W0o7CFQ01+e4XZNW8A==</t>
  </si>
  <si>
    <t>127.5</t>
  </si>
  <si>
    <t>qT/szMuQLvw01+e4XZNW8A==</t>
  </si>
  <si>
    <t>80.5</t>
  </si>
  <si>
    <t>MZ4gru/i36I01+e4XZNW8A==</t>
  </si>
  <si>
    <t>Tw8LUZSapkg01+e4XZNW8A==</t>
  </si>
  <si>
    <t>111.99</t>
  </si>
  <si>
    <t>uArgAtW9fPI01+e4XZNW8A==</t>
  </si>
  <si>
    <t>dcIMt1bBBIA01+e4XZNW8A==</t>
  </si>
  <si>
    <t>muhFKRLAhuc01+e4XZNW8A==</t>
  </si>
  <si>
    <t>9SY42UtyGms01+e4XZNW8A==</t>
  </si>
  <si>
    <t>141.83</t>
  </si>
  <si>
    <t>Up60/nkQIKk01+e4XZNW8A==</t>
  </si>
  <si>
    <t>367</t>
  </si>
  <si>
    <t>f/Uo4bi3uAA01+e4XZNW8A==</t>
  </si>
  <si>
    <t>5191.31</t>
  </si>
  <si>
    <t>pzgHbhQuEa801+e4XZNW8A==</t>
  </si>
  <si>
    <t>0FH181Jqgjw01+e4XZNW8A==</t>
  </si>
  <si>
    <t>1483.4</t>
  </si>
  <si>
    <t>C9mLeGUHqis01+e4XZNW8A==</t>
  </si>
  <si>
    <t>2469.17</t>
  </si>
  <si>
    <t>eyCz3nVh3bs01+e4XZNW8A==</t>
  </si>
  <si>
    <t>mH11KqGOz1801+e4XZNW8A==</t>
  </si>
  <si>
    <t>5UE4Qw30zAY01+e4XZNW8A==</t>
  </si>
  <si>
    <t>1635</t>
  </si>
  <si>
    <t>7okhRLPj9Oo01+e4XZNW8A==</t>
  </si>
  <si>
    <t>bhCDubHSx+E01+e4XZNW8A==</t>
  </si>
  <si>
    <t>650.18</t>
  </si>
  <si>
    <t>axbwDw0a7ws01+e4XZNW8A==</t>
  </si>
  <si>
    <t>k0UQQ+3HlMA01+e4XZNW8A==</t>
  </si>
  <si>
    <t>sMZzvtZRrqw01+e4XZNW8A==</t>
  </si>
  <si>
    <t>2QmGFjKgHoM01+e4XZNW8A==</t>
  </si>
  <si>
    <t>eU3vgcuI1TY01+e4XZNW8A==</t>
  </si>
  <si>
    <t>PQ5oeypcd7M01+e4XZNW8A==</t>
  </si>
  <si>
    <t>7511</t>
  </si>
  <si>
    <t>QHZHh+hQ4+U01+e4XZNW8A==</t>
  </si>
  <si>
    <t>e1kZabg5nyA01+e4XZNW8A==</t>
  </si>
  <si>
    <t>72.01</t>
  </si>
  <si>
    <t>kdVGzCJU4fw01+e4XZNW8A==</t>
  </si>
  <si>
    <t>4QTZ3NHurRA01+e4XZNW8A==</t>
  </si>
  <si>
    <t>mes/yJpRSMY01+e4XZNW8A==</t>
  </si>
  <si>
    <t>DZHts0y2hZ001+e4XZNW8A==</t>
  </si>
  <si>
    <t>w7mKORbdsZw01+e4XZNW8A==</t>
  </si>
  <si>
    <t>E6pwH/30w4c01+e4XZNW8A==</t>
  </si>
  <si>
    <t>c0amMRdRQBw01+e4XZNW8A==</t>
  </si>
  <si>
    <t>556.4</t>
  </si>
  <si>
    <t>mR752noClto01+e4XZNW8A==</t>
  </si>
  <si>
    <t>2176</t>
  </si>
  <si>
    <t>kck/9pLK7qY01+e4XZNW8A==</t>
  </si>
  <si>
    <t>2364.32</t>
  </si>
  <si>
    <t>tDgnWFmX6oU01+e4XZNW8A==</t>
  </si>
  <si>
    <t>2098.99</t>
  </si>
  <si>
    <t>C116bWtCDNk01+e4XZNW8A==</t>
  </si>
  <si>
    <t>859</t>
  </si>
  <si>
    <t>9NJ9rIyrCNo01+e4XZNW8A==</t>
  </si>
  <si>
    <t>BpxxqSYKlsw01+e4XZNW8A==</t>
  </si>
  <si>
    <t>/wQCd2Zg5Wk01+e4XZNW8A==</t>
  </si>
  <si>
    <t>ScSQN99kh4s01+e4XZNW8A==</t>
  </si>
  <si>
    <t>nO1CjqQDOkY01+e4XZNW8A==</t>
  </si>
  <si>
    <t>1K6NZ5+WKgY01+e4XZNW8A==</t>
  </si>
  <si>
    <t>72VjnKElqhY01+e4XZNW8A==</t>
  </si>
  <si>
    <t>jxj9mrw1/Z001+e4XZNW8A==</t>
  </si>
  <si>
    <t>zhGrkFqzixA01+e4XZNW8A==</t>
  </si>
  <si>
    <t>gH5rIsDOxk801+e4XZNW8A==</t>
  </si>
  <si>
    <t>mD7HJohPkPA01+e4XZNW8A==</t>
  </si>
  <si>
    <t>+FSb2yKj71801+e4XZNW8A==</t>
  </si>
  <si>
    <t>VfFTYJvy1tM01+e4XZNW8A==</t>
  </si>
  <si>
    <t>kgqNR7TKDeU01+e4XZNW8A==</t>
  </si>
  <si>
    <t>748</t>
  </si>
  <si>
    <t>uoxzllWRAL401+e4XZNW8A==</t>
  </si>
  <si>
    <t>1407</t>
  </si>
  <si>
    <t>cGQ1kZSZPeA01+e4XZNW8A==</t>
  </si>
  <si>
    <t>659</t>
  </si>
  <si>
    <t>mTxyUg2JeUY01+e4XZNW8A==</t>
  </si>
  <si>
    <t>585.21</t>
  </si>
  <si>
    <t>Mk0OGXcBroo01+e4XZNW8A==</t>
  </si>
  <si>
    <t>615.22</t>
  </si>
  <si>
    <t>AxFBeS0Xizs01+e4XZNW8A==</t>
  </si>
  <si>
    <t>AElGuMSruXc01+e4XZNW8A==</t>
  </si>
  <si>
    <t>1HpVpIsE7dg01+e4XZNW8A==</t>
  </si>
  <si>
    <t>2526</t>
  </si>
  <si>
    <t>sXc4txBfY/A01+e4XZNW8A==</t>
  </si>
  <si>
    <t>qYdn/FS6FJo01+e4XZNW8A==</t>
  </si>
  <si>
    <t>1749.17</t>
  </si>
  <si>
    <t>384uidoVzs801+e4XZNW8A==</t>
  </si>
  <si>
    <t>2628</t>
  </si>
  <si>
    <t>DUgNW6pRPyA01+e4XZNW8A==</t>
  </si>
  <si>
    <t>2721</t>
  </si>
  <si>
    <t>4hMgp4KlozU01+e4XZNW8A==</t>
  </si>
  <si>
    <t>1345.2</t>
  </si>
  <si>
    <t>RMOg8dnYlgo01+e4XZNW8A==</t>
  </si>
  <si>
    <t>TNVjre2F7UU01+e4XZNW8A==</t>
  </si>
  <si>
    <t>WWehQEM7Wts01+e4XZNW8A==</t>
  </si>
  <si>
    <t>woM7DJlqAYE01+e4XZNW8A==</t>
  </si>
  <si>
    <t>TAvSxzarPMk01+e4XZNW8A==</t>
  </si>
  <si>
    <t>2HTbDvkd2Ds01+e4XZNW8A==</t>
  </si>
  <si>
    <t>q40qcNtzLD001+e4XZNW8A==</t>
  </si>
  <si>
    <t>3112</t>
  </si>
  <si>
    <t>a50kbvqwpRY01+e4XZNW8A==</t>
  </si>
  <si>
    <t>nJfWjVOQTBw01+e4XZNW8A==</t>
  </si>
  <si>
    <t>omRCq52WHgY01+e4XZNW8A==</t>
  </si>
  <si>
    <t>PZPYUSJ+Sdg01+e4XZNW8A==</t>
  </si>
  <si>
    <t>ixJtbLIpurI01+e4XZNW8A==</t>
  </si>
  <si>
    <t>826</t>
  </si>
  <si>
    <t>JjtqnNo/Q2E01+e4XZNW8A==</t>
  </si>
  <si>
    <t>cwtOjypEtq401+e4XZNW8A==</t>
  </si>
  <si>
    <t>437.46</t>
  </si>
  <si>
    <t>luW0mee1iD801+e4XZNW8A==</t>
  </si>
  <si>
    <t>Oxzr4CwMPL001+e4XZNW8A==</t>
  </si>
  <si>
    <t>YiX56wCTODg01+e4XZNW8A==</t>
  </si>
  <si>
    <t>NEVGY//5xJU01+e4XZNW8A==</t>
  </si>
  <si>
    <t>NloIpNFyBZw01+e4XZNW8A==</t>
  </si>
  <si>
    <t>n4ta9Go6LfU01+e4XZNW8A==</t>
  </si>
  <si>
    <t>82fuKuzvS+M01+e4XZNW8A==</t>
  </si>
  <si>
    <t>2268</t>
  </si>
  <si>
    <t>0ywM1tzLopk01+e4XZNW8A==</t>
  </si>
  <si>
    <t>hUy88awqqFg01+e4XZNW8A==</t>
  </si>
  <si>
    <t>LWZ0wEHBwq801+e4XZNW8A==</t>
  </si>
  <si>
    <t>NV7k5mez/wc01+e4XZNW8A==</t>
  </si>
  <si>
    <t>XN3YuWKbHOk01+e4XZNW8A==</t>
  </si>
  <si>
    <t>767.1</t>
  </si>
  <si>
    <t>Ihgt5e+vlRc01+e4XZNW8A==</t>
  </si>
  <si>
    <t>6783</t>
  </si>
  <si>
    <t>/jP6k+eYRVc01+e4XZNW8A==</t>
  </si>
  <si>
    <t>3uQk1nF5Qhs01+e4XZNW8A==</t>
  </si>
  <si>
    <t>TupfxC+fTME01+e4XZNW8A==</t>
  </si>
  <si>
    <t>jumOArw300c01+e4XZNW8A==</t>
  </si>
  <si>
    <t>cFbtN89ovoQ01+e4XZNW8A==</t>
  </si>
  <si>
    <t>4522</t>
  </si>
  <si>
    <t>WQ3eH/0MJew01+e4XZNW8A==</t>
  </si>
  <si>
    <t>PSsPhB9G6lw01+e4XZNW8A==</t>
  </si>
  <si>
    <t>5SOq+a16M4o01+e4XZNW8A==</t>
  </si>
  <si>
    <t>+vSBFnn7jkI01+e4XZNW8A==</t>
  </si>
  <si>
    <t>Iq5LxB9t3ZM01+e4XZNW8A==</t>
  </si>
  <si>
    <t>5cYfl3iUMOY01+e4XZNW8A==</t>
  </si>
  <si>
    <t>Gf7ThHPIT6A01+e4XZNW8A==</t>
  </si>
  <si>
    <t>lGVaOtAvPQU01+e4XZNW8A==</t>
  </si>
  <si>
    <t>K9vll4Ptlhc01+e4XZNW8A==</t>
  </si>
  <si>
    <t>0j0ovBI5NnI01+e4XZNW8A==</t>
  </si>
  <si>
    <t>U78IWJSG8M801+e4XZNW8A==</t>
  </si>
  <si>
    <t>7wGsIomqB4001+e4XZNW8A==</t>
  </si>
  <si>
    <t>Snv0C6FgVQo01+e4XZNW8A==</t>
  </si>
  <si>
    <t>9mhgLp+Jmys01+e4XZNW8A==</t>
  </si>
  <si>
    <t>Ixu1d5Sh+YQ01+e4XZNW8A==</t>
  </si>
  <si>
    <t>Hkk1iaq0k4g01+e4XZNW8A==</t>
  </si>
  <si>
    <t>bRsyn/k4ZsQ01+e4XZNW8A==</t>
  </si>
  <si>
    <t>A3G9TN9gnIY01+e4XZNW8A==</t>
  </si>
  <si>
    <t>806</t>
  </si>
  <si>
    <t>VPBq+3zcgOk01+e4XZNW8A==</t>
  </si>
  <si>
    <t>gYMEk4jZZsc01+e4XZNW8A==</t>
  </si>
  <si>
    <t>MN1eDHXDjA801+e4XZNW8A==</t>
  </si>
  <si>
    <t>ue+CYgIGg7A01+e4XZNW8A==</t>
  </si>
  <si>
    <t>ytxITbPwfIc01+e4XZNW8A==</t>
  </si>
  <si>
    <t>NYgpLiQ6HRs01+e4XZNW8A==</t>
  </si>
  <si>
    <t>680</t>
  </si>
  <si>
    <t>yYUqKPI7ZV401+e4XZNW8A==</t>
  </si>
  <si>
    <t>3270.99</t>
  </si>
  <si>
    <t>8j8MxziG1wU01+e4XZNW8A==</t>
  </si>
  <si>
    <t>600.15</t>
  </si>
  <si>
    <t>2zb6OvCmfOw01+e4XZNW8A==</t>
  </si>
  <si>
    <t>P3cWci7jJ8001+e4XZNW8A==</t>
  </si>
  <si>
    <t>XpjfG3B/xQA01+e4XZNW8A==</t>
  </si>
  <si>
    <t>pI41HXwqVo801+e4XZNW8A==</t>
  </si>
  <si>
    <t>5FVX+ALUt7k01+e4XZNW8A==</t>
  </si>
  <si>
    <t>a+akmH67lA801+e4XZNW8A==</t>
  </si>
  <si>
    <t>ANeqJ5iopMU01+e4XZNW8A==</t>
  </si>
  <si>
    <t>GOR3p0XvzT001+e4XZNW8A==</t>
  </si>
  <si>
    <t>joIcyHrl4T801+e4XZNW8A==</t>
  </si>
  <si>
    <t>k4NeVYyhXOU01+e4XZNW8A==</t>
  </si>
  <si>
    <t>AsIc9uM7qFc01+e4XZNW8A==</t>
  </si>
  <si>
    <t>137.99</t>
  </si>
  <si>
    <t>Q1YaFPttTS001+e4XZNW8A==</t>
  </si>
  <si>
    <t>LV5WJcaSX4801+e4XZNW8A==</t>
  </si>
  <si>
    <t>vyTuP4jc0xg01+e4XZNW8A==</t>
  </si>
  <si>
    <t>ZFU/EF2tEb401+e4XZNW8A==</t>
  </si>
  <si>
    <t>HM14ZfYFU8Y01+e4XZNW8A==</t>
  </si>
  <si>
    <t>FHcVdaMCbMc01+e4XZNW8A==</t>
  </si>
  <si>
    <t>5BOA735H1zw01+e4XZNW8A==</t>
  </si>
  <si>
    <t>CUR/ziMYK4401+e4XZNW8A==</t>
  </si>
  <si>
    <t>JCaKSevhBCM01+e4XZNW8A==</t>
  </si>
  <si>
    <t>yZhVCLXnRtE01+e4XZNW8A==</t>
  </si>
  <si>
    <t>11Tf1Cflo/A01+e4XZNW8A==</t>
  </si>
  <si>
    <t>2dE5Na0+h5A01+e4XZNW8A==</t>
  </si>
  <si>
    <t>dcELTe930QY01+e4XZNW8A==</t>
  </si>
  <si>
    <t>xij719L4g9c01+e4XZNW8A==</t>
  </si>
  <si>
    <t>YlSb46r6/bk01+e4XZNW8A==</t>
  </si>
  <si>
    <t>fFBYzGilxs401+e4XZNW8A==</t>
  </si>
  <si>
    <t>1367.31</t>
  </si>
  <si>
    <t>h/Z0Wyh5Af001+e4XZNW8A==</t>
  </si>
  <si>
    <t>2417</t>
  </si>
  <si>
    <t>414haabk3mM01+e4XZNW8A==</t>
  </si>
  <si>
    <t>3440</t>
  </si>
  <si>
    <t>+J2Nv6OHz/801+e4XZNW8A==</t>
  </si>
  <si>
    <t>4026</t>
  </si>
  <si>
    <t>cSHi62b5KNk01+e4XZNW8A==</t>
  </si>
  <si>
    <t>1396.25</t>
  </si>
  <si>
    <t>m2Z2G8NBA/s01+e4XZNW8A==</t>
  </si>
  <si>
    <t>SJcki8VRDao01+e4XZNW8A==</t>
  </si>
  <si>
    <t>7829</t>
  </si>
  <si>
    <t>AHwvNIkqJ/M01+e4XZNW8A==</t>
  </si>
  <si>
    <t>OQHSH1FZLeg01+e4XZNW8A==</t>
  </si>
  <si>
    <t>4hVxN/DZAjU01+e4XZNW8A==</t>
  </si>
  <si>
    <t>rE29yfcBtRA01+e4XZNW8A==</t>
  </si>
  <si>
    <t>/Py7LmY7Imk01+e4XZNW8A==</t>
  </si>
  <si>
    <t>3566</t>
  </si>
  <si>
    <t>tnH87+K8Ixw01+e4XZNW8A==</t>
  </si>
  <si>
    <t>3425wNDmDY401+e4XZNW8A==</t>
  </si>
  <si>
    <t>rpPpLw7C9N801+e4XZNW8A==</t>
  </si>
  <si>
    <t>nS8aQW9J9uw01+e4XZNW8A==</t>
  </si>
  <si>
    <t>dd9J2n1PWF401+e4XZNW8A==</t>
  </si>
  <si>
    <t>7417</t>
  </si>
  <si>
    <t>NGglUJZYvwA01+e4XZNW8A==</t>
  </si>
  <si>
    <t>+6J1IqFT/is01+e4XZNW8A==</t>
  </si>
  <si>
    <t>8oKF34nG1Wo01+e4XZNW8A==</t>
  </si>
  <si>
    <t>NFkNNIR57ko01+e4XZNW8A==</t>
  </si>
  <si>
    <t>c9+bQdi5yes01+e4XZNW8A==</t>
  </si>
  <si>
    <t>5ZMCnnMbP4c01+e4XZNW8A==</t>
  </si>
  <si>
    <t>vvYIsYZNsiE01+e4XZNW8A==</t>
  </si>
  <si>
    <t>GwfUOcHNgP401+e4XZNW8A==</t>
  </si>
  <si>
    <t>7uqHyTu4uIo01+e4XZNW8A==</t>
  </si>
  <si>
    <t>IeUE//pOPuU01+e4XZNW8A==</t>
  </si>
  <si>
    <t>252.01</t>
  </si>
  <si>
    <t>L1jYiw63C7E01+e4XZNW8A==</t>
  </si>
  <si>
    <t>4150.14</t>
  </si>
  <si>
    <t>HJrBO4lAgzg01+e4XZNW8A==</t>
  </si>
  <si>
    <t>Uy/DGrjGr3A01+e4XZNW8A==</t>
  </si>
  <si>
    <t>nE2vlxmG3Es01+e4XZNW8A==</t>
  </si>
  <si>
    <t>ZlEvZmv0ahY01+e4XZNW8A==</t>
  </si>
  <si>
    <t>OBZfRfev15401+e4XZNW8A==</t>
  </si>
  <si>
    <t>1XC8CJ+gBh801+e4XZNW8A==</t>
  </si>
  <si>
    <t>bGQEn7fAkPY01+e4XZNW8A==</t>
  </si>
  <si>
    <t>FeK+Ib47d7801+e4XZNW8A==</t>
  </si>
  <si>
    <t>IzRaLIEdcn001+e4XZNW8A==</t>
  </si>
  <si>
    <t>XpVmTwaEETY01+e4XZNW8A==</t>
  </si>
  <si>
    <t>4203.11</t>
  </si>
  <si>
    <t>hHWHb+mcq/M01+e4XZNW8A==</t>
  </si>
  <si>
    <t>3056.67</t>
  </si>
  <si>
    <t>lvfVq+nqARc01+e4XZNW8A==</t>
  </si>
  <si>
    <t>3688.47</t>
  </si>
  <si>
    <t>2FgGK3kaJww01+e4XZNW8A==</t>
  </si>
  <si>
    <t>4888.18</t>
  </si>
  <si>
    <t>3yzcscByA+M01+e4XZNW8A==</t>
  </si>
  <si>
    <t>5327</t>
  </si>
  <si>
    <t>W1vMjH5plXI01+e4XZNW8A==</t>
  </si>
  <si>
    <t>cJ8v/Pumzus01+e4XZNW8A==</t>
  </si>
  <si>
    <t>uKHyetzn7x401+e4XZNW8A==</t>
  </si>
  <si>
    <t>MnRzpDAgrZw01+e4XZNW8A==</t>
  </si>
  <si>
    <t>jDh7rmWQCXI01+e4XZNW8A==</t>
  </si>
  <si>
    <t>hu5RweeB92M01+e4XZNW8A==</t>
  </si>
  <si>
    <t>Ufhpxzp8LdY01+e4XZNW8A==</t>
  </si>
  <si>
    <t>rPDJczJzxYE01+e4XZNW8A==</t>
  </si>
  <si>
    <t>kreARi++5dg01+e4XZNW8A==</t>
  </si>
  <si>
    <t>343</t>
  </si>
  <si>
    <t>CPJ3bTzQozI01+e4XZNW8A==</t>
  </si>
  <si>
    <t>tp/xTQqfcrE01+e4XZNW8A==</t>
  </si>
  <si>
    <t>j2oJjmGTr+U01+e4XZNW8A==</t>
  </si>
  <si>
    <t>/FvE19l6MMM01+e4XZNW8A==</t>
  </si>
  <si>
    <t>LrkHom6b3gY01+e4XZNW8A==</t>
  </si>
  <si>
    <t>4Peq4ZO664U01+e4XZNW8A==</t>
  </si>
  <si>
    <t>lzK+IP5QirU01+e4XZNW8A==</t>
  </si>
  <si>
    <t>1hBjHqTAtek01+e4XZNW8A==</t>
  </si>
  <si>
    <t>Is370mYsdao01+e4XZNW8A==</t>
  </si>
  <si>
    <t>KNKPYVkysRw01+e4XZNW8A==</t>
  </si>
  <si>
    <t>Li8CAsHgCrI01+e4XZNW8A==</t>
  </si>
  <si>
    <t>+ko+/5lFCow01+e4XZNW8A==</t>
  </si>
  <si>
    <t>122.98</t>
  </si>
  <si>
    <t>LbKg0vJKQsg01+e4XZNW8A==</t>
  </si>
  <si>
    <t>R7q/t1tzPeI01+e4XZNW8A==</t>
  </si>
  <si>
    <t>EZXTqHZ3Aig01+e4XZNW8A==</t>
  </si>
  <si>
    <t>3AEz75bfaSM01+e4XZNW8A==</t>
  </si>
  <si>
    <t>3r5hxnYBZq001+e4XZNW8A==</t>
  </si>
  <si>
    <t>vLE1fhRwzc001+e4XZNW8A==</t>
  </si>
  <si>
    <t>MIEi8NnFqBs01+e4XZNW8A==</t>
  </si>
  <si>
    <t>4572.98</t>
  </si>
  <si>
    <t>jVf8LGlfyUs01+e4XZNW8A==</t>
  </si>
  <si>
    <t>FauKg3sh2+401+e4XZNW8A==</t>
  </si>
  <si>
    <t>dij4JXcyhWE01+e4XZNW8A==</t>
  </si>
  <si>
    <t>FoiD/HATp4s01+e4XZNW8A==</t>
  </si>
  <si>
    <t>tblJgfqNf+c01+e4XZNW8A==</t>
  </si>
  <si>
    <t>7fm2XD2WdIM01+e4XZNW8A==</t>
  </si>
  <si>
    <t>nzQz/H9BQT801+e4XZNW8A==</t>
  </si>
  <si>
    <t>649.99</t>
  </si>
  <si>
    <t>1BvHgNy3iGM01+e4XZNW8A==</t>
  </si>
  <si>
    <t>4QDQD2Wiwuc01+e4XZNW8A==</t>
  </si>
  <si>
    <t>ghyMD37ChfU01+e4XZNW8A==</t>
  </si>
  <si>
    <t>7tisQqXRpPQ01+e4XZNW8A==</t>
  </si>
  <si>
    <t>oB0XSuDgKMQ01+e4XZNW8A==</t>
  </si>
  <si>
    <t>68.5</t>
  </si>
  <si>
    <t>BU/wCAsCg1g01+e4XZNW8A==</t>
  </si>
  <si>
    <t>s/wOygTdidE01+e4XZNW8A==</t>
  </si>
  <si>
    <t>GUNoQtBzVko01+e4XZNW8A==</t>
  </si>
  <si>
    <t>205.5</t>
  </si>
  <si>
    <t>PnJ843J8HPg01+e4XZNW8A==</t>
  </si>
  <si>
    <t>VaGB+moUlvk01+e4XZNW8A==</t>
  </si>
  <si>
    <t>110.91</t>
  </si>
  <si>
    <t>zR+vV35EENo01+e4XZNW8A==</t>
  </si>
  <si>
    <t>G0ZA7nmQyrA01+e4XZNW8A==</t>
  </si>
  <si>
    <t>GzFk/HHEV2c01+e4XZNW8A==</t>
  </si>
  <si>
    <t>Z0YuOiACKRk01+e4XZNW8A==</t>
  </si>
  <si>
    <t>R2BmeV+zBj801+e4XZNW8A==</t>
  </si>
  <si>
    <t>84.99</t>
  </si>
  <si>
    <t>LMgyRq+c9t001+e4XZNW8A==</t>
  </si>
  <si>
    <t>YUn/Yk3ys/w01+e4XZNW8A==</t>
  </si>
  <si>
    <t>334</t>
  </si>
  <si>
    <t>MvVJA8/vgV801+e4XZNW8A==</t>
  </si>
  <si>
    <t>241.75</t>
  </si>
  <si>
    <t>jak7t7wl3VE01+e4XZNW8A==</t>
  </si>
  <si>
    <t>duD5YQT6xFg01+e4XZNW8A==</t>
  </si>
  <si>
    <t>7001</t>
  </si>
  <si>
    <t>p59HlA6qyHo01+e4XZNW8A==</t>
  </si>
  <si>
    <t>EOsOltkd2qk01+e4XZNW8A==</t>
  </si>
  <si>
    <t>7049.59</t>
  </si>
  <si>
    <t>Kb8a6zFOq0k01+e4XZNW8A==</t>
  </si>
  <si>
    <t>aEiOb1CJ+ho01+e4XZNW8A==</t>
  </si>
  <si>
    <t>ggdiN69rWys01+e4XZNW8A==</t>
  </si>
  <si>
    <t>GbuqyvYCyZo01+e4XZNW8A==</t>
  </si>
  <si>
    <t>146.5</t>
  </si>
  <si>
    <t>z5ub1K6d7lY01+e4XZNW8A==</t>
  </si>
  <si>
    <t>560.1</t>
  </si>
  <si>
    <t>qKDLb2kLics01+e4XZNW8A==</t>
  </si>
  <si>
    <t>96jRpiluxmM01+e4XZNW8A==</t>
  </si>
  <si>
    <t>JDYo4wmlqaI01+e4XZNW8A==</t>
  </si>
  <si>
    <t>mQ9aMeyItDo01+e4XZNW8A==</t>
  </si>
  <si>
    <t>B4WdQVDk3Rc01+e4XZNW8A==</t>
  </si>
  <si>
    <t>PCW/XO9H5Qs01+e4XZNW8A==</t>
  </si>
  <si>
    <t>8Q0kEEkza0E01+e4XZNW8A==</t>
  </si>
  <si>
    <t>8/Fw/yVpBXs01+e4XZNW8A==</t>
  </si>
  <si>
    <t>Ve+6LxRg5Eg01+e4XZNW8A==</t>
  </si>
  <si>
    <t>kSMlLTAVmjM01+e4XZNW8A==</t>
  </si>
  <si>
    <t>FwkPSfqieAg01+e4XZNW8A==</t>
  </si>
  <si>
    <t>572</t>
  </si>
  <si>
    <t>05owSe5Z0zo01+e4XZNW8A==</t>
  </si>
  <si>
    <t>6hKoJ9r2KBg01+e4XZNW8A==</t>
  </si>
  <si>
    <t>QE6Ma/Weg5Q01+e4XZNW8A==</t>
  </si>
  <si>
    <t>yqNsc+2K8zk01+e4XZNW8A==</t>
  </si>
  <si>
    <t>0XUolGziuK001+e4XZNW8A==</t>
  </si>
  <si>
    <t>VxMipbZku0o01+e4XZNW8A==</t>
  </si>
  <si>
    <t>fSIaxZ2POxU01+e4XZNW8A==</t>
  </si>
  <si>
    <t>u8DQ3+4q1Js01+e4XZNW8A==</t>
  </si>
  <si>
    <t>1132.86</t>
  </si>
  <si>
    <t>Ma58p+Cuyq801+e4XZNW8A==</t>
  </si>
  <si>
    <t>500.46</t>
  </si>
  <si>
    <t>zqmNWPOFGGo01+e4XZNW8A==</t>
  </si>
  <si>
    <t>L41g9QhcyHI01+e4XZNW8A==</t>
  </si>
  <si>
    <t>HADgTHghVN001+e4XZNW8A==</t>
  </si>
  <si>
    <t>iebIFJyNLAY01+e4XZNW8A==</t>
  </si>
  <si>
    <t>24</t>
  </si>
  <si>
    <t>DPe3wdVB3Tc01+e4XZNW8A==</t>
  </si>
  <si>
    <t>68twjiJ/3es01+e4XZNW8A==</t>
  </si>
  <si>
    <t>2h6Wwz3EuYA01+e4XZNW8A==</t>
  </si>
  <si>
    <t>R2AcMLFshW801+e4XZNW8A==</t>
  </si>
  <si>
    <t>wJNnlc/9EiE01+e4XZNW8A==</t>
  </si>
  <si>
    <t>933</t>
  </si>
  <si>
    <t>nWlAT8Omqr801+e4XZNW8A==</t>
  </si>
  <si>
    <t>542.26</t>
  </si>
  <si>
    <t>j68gasuj0So01+e4XZNW8A==</t>
  </si>
  <si>
    <t>e3iTBojX7M401+e4XZNW8A==</t>
  </si>
  <si>
    <t>9Cm/xofT+go01+e4XZNW8A==</t>
  </si>
  <si>
    <t>HuO3yzCUpEA01+e4XZNW8A==</t>
  </si>
  <si>
    <t>4396</t>
  </si>
  <si>
    <t>XTT2+eMzbvw01+e4XZNW8A==</t>
  </si>
  <si>
    <t>1408.92</t>
  </si>
  <si>
    <t>4idAC+xaLWM01+e4XZNW8A==</t>
  </si>
  <si>
    <t>419.99</t>
  </si>
  <si>
    <t>SJfvVSW1oD001+e4XZNW8A==</t>
  </si>
  <si>
    <t>iXQ9ziJJvN801+e4XZNW8A==</t>
  </si>
  <si>
    <t>1176</t>
  </si>
  <si>
    <t>W40TRm4FWKU01+e4XZNW8A==</t>
  </si>
  <si>
    <t>8679</t>
  </si>
  <si>
    <t>OnQti3jtDIo01+e4XZNW8A==</t>
  </si>
  <si>
    <t>2859.32</t>
  </si>
  <si>
    <t>wrXVKEgrlYI01+e4XZNW8A==</t>
  </si>
  <si>
    <t>4zwTFuGmUOE01+e4XZNW8A==</t>
  </si>
  <si>
    <t>UVT5z7Rz9IU01+e4XZNW8A==</t>
  </si>
  <si>
    <t>caYHQ0VGo+A01+e4XZNW8A==</t>
  </si>
  <si>
    <t>4BlTg8ZgRRg01+e4XZNW8A==</t>
  </si>
  <si>
    <t>2b9uc9k2Zfs01+e4XZNW8A==</t>
  </si>
  <si>
    <t>rgnFDHZDm1s01+e4XZNW8A==</t>
  </si>
  <si>
    <t>ELn+8bwJyPo01+e4XZNW8A==</t>
  </si>
  <si>
    <t>Hg6ZSgmMIpc01+e4XZNW8A==</t>
  </si>
  <si>
    <t>8428</t>
  </si>
  <si>
    <t>ahvMAo3Lpa001+e4XZNW8A==</t>
  </si>
  <si>
    <t>pWL07viHxT001+e4XZNW8A==</t>
  </si>
  <si>
    <t>XPgrMVZdDPM01+e4XZNW8A==</t>
  </si>
  <si>
    <t>305.08</t>
  </si>
  <si>
    <t>7/VZaoQ2BHs01+e4XZNW8A==</t>
  </si>
  <si>
    <t>506.47</t>
  </si>
  <si>
    <t>pdg5udmvQi801+e4XZNW8A==</t>
  </si>
  <si>
    <t>2769.75</t>
  </si>
  <si>
    <t>I0Yau5IvKGc01+e4XZNW8A==</t>
  </si>
  <si>
    <t>eB2J6zWmdow01+e4XZNW8A==</t>
  </si>
  <si>
    <t>R4J47YH8Qr801+e4XZNW8A==</t>
  </si>
  <si>
    <t>sPYLrNz9DpY01+e4XZNW8A==</t>
  </si>
  <si>
    <t>XfywHvWD0pc01+e4XZNW8A==</t>
  </si>
  <si>
    <t>JasKR8qrmCM01+e4XZNW8A==</t>
  </si>
  <si>
    <t>eg+kaEyLaTA01+e4XZNW8A==</t>
  </si>
  <si>
    <t>t15AP43QjmE01+e4XZNW8A==</t>
  </si>
  <si>
    <t>Q9QZucQJxTY01+e4XZNW8A==</t>
  </si>
  <si>
    <t>458</t>
  </si>
  <si>
    <t>Jcy5AhLJnD001+e4XZNW8A==</t>
  </si>
  <si>
    <t>3lSK8Y2xZls01+e4XZNW8A==</t>
  </si>
  <si>
    <t>437</t>
  </si>
  <si>
    <t>CpTvC1NawL401+e4XZNW8A==</t>
  </si>
  <si>
    <t>Eo+FV+hDITA01+e4XZNW8A==</t>
  </si>
  <si>
    <t>hwEqvy4H7xo01+e4XZNW8A==</t>
  </si>
  <si>
    <t>3dlDd1OEL4k01+e4XZNW8A==</t>
  </si>
  <si>
    <t>c+w3J7pT+C001+e4XZNW8A==</t>
  </si>
  <si>
    <t>gPE0tJnhu/Y01+e4XZNW8A==</t>
  </si>
  <si>
    <t>fOqKbnLzWlk01+e4XZNW8A==</t>
  </si>
  <si>
    <t>9Mg/2QNHNmA01+e4XZNW8A==</t>
  </si>
  <si>
    <t>V3+uADTFNGI01+e4XZNW8A==</t>
  </si>
  <si>
    <t>dPuckV6cguo01+e4XZNW8A==</t>
  </si>
  <si>
    <t>VanqgC0VTTs01+e4XZNW8A==</t>
  </si>
  <si>
    <t>7iMXQ+lGY4c01+e4XZNW8A==</t>
  </si>
  <si>
    <t>9dkiqR/ZmKM01+e4XZNW8A==</t>
  </si>
  <si>
    <t>EqIsWXYrz3U01+e4XZNW8A==</t>
  </si>
  <si>
    <t>mganCrg0I/k01+e4XZNW8A==</t>
  </si>
  <si>
    <t>8kI2eSx0ynU01+e4XZNW8A==</t>
  </si>
  <si>
    <t>CqoG82iXQnI01+e4XZNW8A==</t>
  </si>
  <si>
    <t>PCdqu879b3A01+e4XZNW8A==</t>
  </si>
  <si>
    <t>AfcQH+zbTyM01+e4XZNW8A==</t>
  </si>
  <si>
    <t>3Oa7NNn8dtk01+e4XZNW8A==</t>
  </si>
  <si>
    <t>nq5oDZr05g801+e4XZNW8A==</t>
  </si>
  <si>
    <t>IPig4Si7tF801+e4XZNW8A==</t>
  </si>
  <si>
    <t>1938.51</t>
  </si>
  <si>
    <t>ZLxrqoGLM6Q01+e4XZNW8A==</t>
  </si>
  <si>
    <t>1949</t>
  </si>
  <si>
    <t>9RpDXySB6Y401+e4XZNW8A==</t>
  </si>
  <si>
    <t>5573</t>
  </si>
  <si>
    <t>vg7zaD/xV6k01+e4XZNW8A==</t>
  </si>
  <si>
    <t>638</t>
  </si>
  <si>
    <t>lpTZdtWMGu401+e4XZNW8A==</t>
  </si>
  <si>
    <t>nzx274owqXw01+e4XZNW8A==</t>
  </si>
  <si>
    <t>1199.01</t>
  </si>
  <si>
    <t>xqjgCggDwBk01+e4XZNW8A==</t>
  </si>
  <si>
    <t>Y8Y/xfR8pWY01+e4XZNW8A==</t>
  </si>
  <si>
    <t>wGNk5dVq2u401+e4XZNW8A==</t>
  </si>
  <si>
    <t>2tJfwC3LaWE01+e4XZNW8A==</t>
  </si>
  <si>
    <t>YeYghB4fVzc01+e4XZNW8A==</t>
  </si>
  <si>
    <t>Iy7lSZ0menM01+e4XZNW8A==</t>
  </si>
  <si>
    <t>ULCSywQq68g01+e4XZNW8A==</t>
  </si>
  <si>
    <t>QPkpbTZ9+d401+e4XZNW8A==</t>
  </si>
  <si>
    <t>CYq2ctKXwPE01+e4XZNW8A==</t>
  </si>
  <si>
    <t>+eMbykbA2D801+e4XZNW8A==</t>
  </si>
  <si>
    <t>RDSUbEuFNpY01+e4XZNW8A==</t>
  </si>
  <si>
    <t>637</t>
  </si>
  <si>
    <t>tJGUQQn23hI01+e4XZNW8A==</t>
  </si>
  <si>
    <t>536.63</t>
  </si>
  <si>
    <t>rDnFogKVhkc01+e4XZNW8A==</t>
  </si>
  <si>
    <t>OlrEQhgvUj401+e4XZNW8A==</t>
  </si>
  <si>
    <t>930</t>
  </si>
  <si>
    <t>glYaBzha0Ic01+e4XZNW8A==</t>
  </si>
  <si>
    <t>409.92</t>
  </si>
  <si>
    <t>ytatOm34S7E01+e4XZNW8A==</t>
  </si>
  <si>
    <t>/VcVjSt9tkA01+e4XZNW8A==</t>
  </si>
  <si>
    <t>1671.09</t>
  </si>
  <si>
    <t>zndbP0IZx9401+e4XZNW8A==</t>
  </si>
  <si>
    <t>C+RSjXpi6xQ01+e4XZNW8A==</t>
  </si>
  <si>
    <t>GV2vW2lxyZ401+e4XZNW8A==</t>
  </si>
  <si>
    <t>760</t>
  </si>
  <si>
    <t>VMibt1nkLes01+e4XZNW8A==</t>
  </si>
  <si>
    <t>qOTax2X20lY01+e4XZNW8A==</t>
  </si>
  <si>
    <t>GQRNaYzc/uc01+e4XZNW8A==</t>
  </si>
  <si>
    <t>Hyj3gGa2Ye401+e4XZNW8A==</t>
  </si>
  <si>
    <t>yoSwb/GjZx001+e4XZNW8A==</t>
  </si>
  <si>
    <t>HF5y+b0Y/8s01+e4XZNW8A==</t>
  </si>
  <si>
    <t>p1HF36F9Qkw01+e4XZNW8A==</t>
  </si>
  <si>
    <t>ZwwRe/5L6CA01+e4XZNW8A==</t>
  </si>
  <si>
    <t>2041</t>
  </si>
  <si>
    <t>31+5eRsvfFM01+e4XZNW8A==</t>
  </si>
  <si>
    <t>iI3dhFvmTaA01+e4XZNW8A==</t>
  </si>
  <si>
    <t>1879</t>
  </si>
  <si>
    <t>OsMh2d44yPM01+e4XZNW8A==</t>
  </si>
  <si>
    <t>kSrtzTmQPaY01+e4XZNW8A==</t>
  </si>
  <si>
    <t>6008.48</t>
  </si>
  <si>
    <t>dFDWCOeJYIc01+e4XZNW8A==</t>
  </si>
  <si>
    <t>372.24</t>
  </si>
  <si>
    <t>4n4R8v2tUZ801+e4XZNW8A==</t>
  </si>
  <si>
    <t>DWRnmwOmWD401+e4XZNW8A==</t>
  </si>
  <si>
    <t>8P4u3nfk+oQ01+e4XZNW8A==</t>
  </si>
  <si>
    <t>sdST8g/sukU01+e4XZNW8A==</t>
  </si>
  <si>
    <t>towEYK3GsRU01+e4XZNW8A==</t>
  </si>
  <si>
    <t>kcAaMOJJB0401+e4XZNW8A==</t>
  </si>
  <si>
    <t>X0Pv1UD+Ff001+e4XZNW8A==</t>
  </si>
  <si>
    <t>QHRdzML0Uwc01+e4XZNW8A==</t>
  </si>
  <si>
    <t>zcPRaKx8OiQ01+e4XZNW8A==</t>
  </si>
  <si>
    <t>Ka832CXFrkY01+e4XZNW8A==</t>
  </si>
  <si>
    <t>13qIQGGXW6g01+e4XZNW8A==</t>
  </si>
  <si>
    <t>0wbYRwkYhbY01+e4XZNW8A==</t>
  </si>
  <si>
    <t>w8ZwT2DnzhQ01+e4XZNW8A==</t>
  </si>
  <si>
    <t>fI/R1qbTQMY01+e4XZNW8A==</t>
  </si>
  <si>
    <t>tt2UWg/wVu001+e4XZNW8A==</t>
  </si>
  <si>
    <t>vgySyQ7tvi801+e4XZNW8A==</t>
  </si>
  <si>
    <t>3412</t>
  </si>
  <si>
    <t>N9rMBZ0v4Fc01+e4XZNW8A==</t>
  </si>
  <si>
    <t>3076</t>
  </si>
  <si>
    <t>yJfQAVdCBV401+e4XZNW8A==</t>
  </si>
  <si>
    <t>2818</t>
  </si>
  <si>
    <t>+WQmyAwp2tc01+e4XZNW8A==</t>
  </si>
  <si>
    <t>6639</t>
  </si>
  <si>
    <t>UVQToesggxc01+e4XZNW8A==</t>
  </si>
  <si>
    <t>VLkP9iszWJ001+e4XZNW8A==</t>
  </si>
  <si>
    <t>wuZP4i9oRpo01+e4XZNW8A==</t>
  </si>
  <si>
    <t>2907</t>
  </si>
  <si>
    <t>/DC8K45EE7c01+e4XZNW8A==</t>
  </si>
  <si>
    <t>6x159kFKY4A01+e4XZNW8A==</t>
  </si>
  <si>
    <t>bJTGh9wYPyg01+e4XZNW8A==</t>
  </si>
  <si>
    <t>L/6UN403umo01+e4XZNW8A==</t>
  </si>
  <si>
    <t>FURfS5lr7OM01+e4XZNW8A==</t>
  </si>
  <si>
    <t>QfaqE9XmVfk01+e4XZNW8A==</t>
  </si>
  <si>
    <t>pAeXVlydfWI01+e4XZNW8A==</t>
  </si>
  <si>
    <t>ctWf6iwthCw01+e4XZNW8A==</t>
  </si>
  <si>
    <t>1674</t>
  </si>
  <si>
    <t>TM10TWG6YiY01+e4XZNW8A==</t>
  </si>
  <si>
    <t>2hfV6mX0h7I01+e4XZNW8A==</t>
  </si>
  <si>
    <t>5049</t>
  </si>
  <si>
    <t>mNrbP6yLHdQ01+e4XZNW8A==</t>
  </si>
  <si>
    <t>OlAycG3OlGo01+e4XZNW8A==</t>
  </si>
  <si>
    <t>XbB//xbFU3A01+e4XZNW8A==</t>
  </si>
  <si>
    <t>msgipYWFEjI01+e4XZNW8A==</t>
  </si>
  <si>
    <t>2430</t>
  </si>
  <si>
    <t>vKPq4pnrIWU01+e4XZNW8A==</t>
  </si>
  <si>
    <t>4ZwiV0o0FBQ01+e4XZNW8A==</t>
  </si>
  <si>
    <t>BQa1VlfUkYQ01+e4XZNW8A==</t>
  </si>
  <si>
    <t>A7xzs3j4aZY01+e4XZNW8A==</t>
  </si>
  <si>
    <t>hk5aCwXXrKg01+e4XZNW8A==</t>
  </si>
  <si>
    <t>2+JPija/i6801+e4XZNW8A==</t>
  </si>
  <si>
    <t>kdief6NpnSY01+e4XZNW8A==</t>
  </si>
  <si>
    <t>72.61</t>
  </si>
  <si>
    <t>Y9RhgSu188s01+e4XZNW8A==</t>
  </si>
  <si>
    <t>DCCbK3wn04U01+e4XZNW8A==</t>
  </si>
  <si>
    <t>bv+8djqBPuo01+e4XZNW8A==</t>
  </si>
  <si>
    <t>28.34</t>
  </si>
  <si>
    <t>uIHLh31r4r801+e4XZNW8A==</t>
  </si>
  <si>
    <t>4X/BWDujoG801+e4XZNW8A==</t>
  </si>
  <si>
    <t>283</t>
  </si>
  <si>
    <t>KrWXMMaVTTk01+e4XZNW8A==</t>
  </si>
  <si>
    <t>51GpSO4i87s01+e4XZNW8A==</t>
  </si>
  <si>
    <t>LCUVC0D8nQ401+e4XZNW8A==</t>
  </si>
  <si>
    <t>6485.5</t>
  </si>
  <si>
    <t>yjAimXfrZ0A01+e4XZNW8A==</t>
  </si>
  <si>
    <t>3467</t>
  </si>
  <si>
    <t>m2jP/ITmLYo01+e4XZNW8A==</t>
  </si>
  <si>
    <t>T7PGC7BBctU01+e4XZNW8A==</t>
  </si>
  <si>
    <t>3197.14</t>
  </si>
  <si>
    <t>Qq/f2nPVUeA01+e4XZNW8A==</t>
  </si>
  <si>
    <t>oEpSLAbtT/o01+e4XZNW8A==</t>
  </si>
  <si>
    <t>5628</t>
  </si>
  <si>
    <t>9V80yGisFCk01+e4XZNW8A==</t>
  </si>
  <si>
    <t>3927.06</t>
  </si>
  <si>
    <t>C16qhupxTWA01+e4XZNW8A==</t>
  </si>
  <si>
    <t>FC+fKej9+3M01+e4XZNW8A==</t>
  </si>
  <si>
    <t>Hd1Ffma+dPY01+e4XZNW8A==</t>
  </si>
  <si>
    <t>h0cNgPtbXow01+e4XZNW8A==</t>
  </si>
  <si>
    <t>6594</t>
  </si>
  <si>
    <t>hdCvVJWO2DU01+e4XZNW8A==</t>
  </si>
  <si>
    <t>7rvDdlAw5N801+e4XZNW8A==</t>
  </si>
  <si>
    <t>pP9IYIBBWBw01+e4XZNW8A==</t>
  </si>
  <si>
    <t>VFP7zWaBN1801+e4XZNW8A==</t>
  </si>
  <si>
    <t>YK8ADm38cWA01+e4XZNW8A==</t>
  </si>
  <si>
    <t>821</t>
  </si>
  <si>
    <t>cp2SJcOkZRM01+e4XZNW8A==</t>
  </si>
  <si>
    <t>FXlKN38ux2401+e4XZNW8A==</t>
  </si>
  <si>
    <t>207.5</t>
  </si>
  <si>
    <t>kfp+kfwrXRk01+e4XZNW8A==</t>
  </si>
  <si>
    <t>VhdtHqtHkhw01+e4XZNW8A==</t>
  </si>
  <si>
    <t>7177</t>
  </si>
  <si>
    <t>jACVv50WrT801+e4XZNW8A==</t>
  </si>
  <si>
    <t>O4sHTO+Ih8E01+e4XZNW8A==</t>
  </si>
  <si>
    <t>nAvWE0Occq801+e4XZNW8A==</t>
  </si>
  <si>
    <t>HtrinwjDjlk01+e4XZNW8A==</t>
  </si>
  <si>
    <t>+n7nslJBsdA01+e4XZNW8A==</t>
  </si>
  <si>
    <t>WkEiPaex00401+e4XZNW8A==</t>
  </si>
  <si>
    <t>YHRTZ3SQfM401+e4XZNW8A==</t>
  </si>
  <si>
    <t>TaZdkjYjwqE01+e4XZNW8A==</t>
  </si>
  <si>
    <t>I1naIj8UZrY01+e4XZNW8A==</t>
  </si>
  <si>
    <t>ilHkAoc2wOo01+e4XZNW8A==</t>
  </si>
  <si>
    <t>8EmnVOaQPf401+e4XZNW8A==</t>
  </si>
  <si>
    <t>BJfkPBhlPCw01+e4XZNW8A==</t>
  </si>
  <si>
    <t>Kd9jP98Rvm001+e4XZNW8A==</t>
  </si>
  <si>
    <t>yXXB7kQOK8001+e4XZNW8A==</t>
  </si>
  <si>
    <t>n63yF+oK9pk01+e4XZNW8A==</t>
  </si>
  <si>
    <t>QgRD8ZG/9Ac01+e4XZNW8A==</t>
  </si>
  <si>
    <t>1+6Rx7JJENw01+e4XZNW8A==</t>
  </si>
  <si>
    <t>5wUSoOYj5fI01+e4XZNW8A==</t>
  </si>
  <si>
    <t>iZs26ExF6zE01+e4XZNW8A==</t>
  </si>
  <si>
    <t>O3B6C1F0VgI01+e4XZNW8A==</t>
  </si>
  <si>
    <t>1106.09</t>
  </si>
  <si>
    <t>a3c7Ewe9NJ401+e4XZNW8A==</t>
  </si>
  <si>
    <t>zC57uRuXkuA01+e4XZNW8A==</t>
  </si>
  <si>
    <t>AUV4m3P6NZU01+e4XZNW8A==</t>
  </si>
  <si>
    <t>rt5CApVFWSg01+e4XZNW8A==</t>
  </si>
  <si>
    <t>fQrstkLYL0U01+e4XZNW8A==</t>
  </si>
  <si>
    <t>OwdgpwII46E01+e4XZNW8A==</t>
  </si>
  <si>
    <t>cfRPAk/aiho01+e4XZNW8A==</t>
  </si>
  <si>
    <t>861</t>
  </si>
  <si>
    <t>KsVRL+hdcbA01+e4XZNW8A==</t>
  </si>
  <si>
    <t>suMocjRuza801+e4XZNW8A==</t>
  </si>
  <si>
    <t>LUhUjn19qr801+e4XZNW8A==</t>
  </si>
  <si>
    <t>QbZJ4yomwg401+e4XZNW8A==</t>
  </si>
  <si>
    <t>D9iwNJ0x++Q01+e4XZNW8A==</t>
  </si>
  <si>
    <t>E0V0zPY4cw001+e4XZNW8A==</t>
  </si>
  <si>
    <t>/dSjB/dBQAQ01+e4XZNW8A==</t>
  </si>
  <si>
    <t>o2rBiVyRttE01+e4XZNW8A==</t>
  </si>
  <si>
    <t>YAYm1M/09J001+e4XZNW8A==</t>
  </si>
  <si>
    <t>8ju7GweJD6k01+e4XZNW8A==</t>
  </si>
  <si>
    <t>PzJkNtMSfr401+e4XZNW8A==</t>
  </si>
  <si>
    <t>4c/EMEEdIpk01+e4XZNW8A==</t>
  </si>
  <si>
    <t>9079.7</t>
  </si>
  <si>
    <t>nPE6Y96lHfU01+e4XZNW8A==</t>
  </si>
  <si>
    <t>dKdBFmipW7001+e4XZNW8A==</t>
  </si>
  <si>
    <t>VnrydifLPvM01+e4XZNW8A==</t>
  </si>
  <si>
    <t>/rFgzrMRjnc01+e4XZNW8A==</t>
  </si>
  <si>
    <t>DohHhzqI0cY01+e4XZNW8A==</t>
  </si>
  <si>
    <t>OishUu/mnkI01+e4XZNW8A==</t>
  </si>
  <si>
    <t>Ez/+wehgkdA01+e4XZNW8A==</t>
  </si>
  <si>
    <t>1951.6</t>
  </si>
  <si>
    <t>c/SgjbKSnpQ01+e4XZNW8A==</t>
  </si>
  <si>
    <t>kz5EC/stQQY01+e4XZNW8A==</t>
  </si>
  <si>
    <t>IyjesH0K9e001+e4XZNW8A==</t>
  </si>
  <si>
    <t>IbAmMcF/BVQ01+e4XZNW8A==</t>
  </si>
  <si>
    <t>CN/n5yh4A5801+e4XZNW8A==</t>
  </si>
  <si>
    <t>5423.03</t>
  </si>
  <si>
    <t>So88opp+15s01+e4XZNW8A==</t>
  </si>
  <si>
    <t>1044.09</t>
  </si>
  <si>
    <t>sZPPKa1O0Ow01+e4XZNW8A==</t>
  </si>
  <si>
    <t>+PIo6TF5gmg01+e4XZNW8A==</t>
  </si>
  <si>
    <t>bqLkKnhGjwI01+e4XZNW8A==</t>
  </si>
  <si>
    <t>T7d2+B4wp6c01+e4XZNW8A==</t>
  </si>
  <si>
    <t>900.03</t>
  </si>
  <si>
    <t>A8oLSWaj+zc01+e4XZNW8A==</t>
  </si>
  <si>
    <t>Lvs5pT/GmRs01+e4XZNW8A==</t>
  </si>
  <si>
    <t>803</t>
  </si>
  <si>
    <t>NdBRRxReBn801+e4XZNW8A==</t>
  </si>
  <si>
    <t>pCWA8p9RRXk01+e4XZNW8A==</t>
  </si>
  <si>
    <t>umnlMamF5yQ01+e4XZNW8A==</t>
  </si>
  <si>
    <t>i/CmBhKSb/401+e4XZNW8A==</t>
  </si>
  <si>
    <t>693</t>
  </si>
  <si>
    <t>3TazrePNc4Y01+e4XZNW8A==</t>
  </si>
  <si>
    <t>Xe/278ef7vw01+e4XZNW8A==</t>
  </si>
  <si>
    <t>jlSlwjThpi401+e4XZNW8A==</t>
  </si>
  <si>
    <t>NyOPpMFZ5kk01+e4XZNW8A==</t>
  </si>
  <si>
    <t>M9j8CodNqlo01+e4XZNW8A==</t>
  </si>
  <si>
    <t>199.99</t>
  </si>
  <si>
    <t>Uw3zab5uuNo01+e4XZNW8A==</t>
  </si>
  <si>
    <t>dFgL2TdSieo01+e4XZNW8A==</t>
  </si>
  <si>
    <t>OjkCO7wlYLk01+e4XZNW8A==</t>
  </si>
  <si>
    <t>9lMVuV/Yaq801+e4XZNW8A==</t>
  </si>
  <si>
    <t>nCKRcF/USgc01+e4XZNW8A==</t>
  </si>
  <si>
    <t>ksO+7yCqhuk01+e4XZNW8A==</t>
  </si>
  <si>
    <t>LaVes1MrKzE01+e4XZNW8A==</t>
  </si>
  <si>
    <t>432.68</t>
  </si>
  <si>
    <t>3UUmnTFoZCM01+e4XZNW8A==</t>
  </si>
  <si>
    <t>QdPRZsXqiUM01+e4XZNW8A==</t>
  </si>
  <si>
    <t>454</t>
  </si>
  <si>
    <t>GDSPYfG9wms01+e4XZNW8A==</t>
  </si>
  <si>
    <t>419</t>
  </si>
  <si>
    <t>rNKhOeNa5Mk01+e4XZNW8A==</t>
  </si>
  <si>
    <t>wcRWCLucMpg01+e4XZNW8A==</t>
  </si>
  <si>
    <t>dMCUsACvicE01+e4XZNW8A==</t>
  </si>
  <si>
    <t>mYqZ+VAT+Ag01+e4XZNW8A==</t>
  </si>
  <si>
    <t>ievc7Ij1TCI01+e4XZNW8A==</t>
  </si>
  <si>
    <t>Q4Zdv5RssGQ01+e4XZNW8A==</t>
  </si>
  <si>
    <t>30.5</t>
  </si>
  <si>
    <t>kNx9XqVjWrM01+e4XZNW8A==</t>
  </si>
  <si>
    <t>RLKnLJ88NPA01+e4XZNW8A==</t>
  </si>
  <si>
    <t>407.43</t>
  </si>
  <si>
    <t>lf8P0QBczM401+e4XZNW8A==</t>
  </si>
  <si>
    <t>vkYvxDnUh7g01+e4XZNW8A==</t>
  </si>
  <si>
    <t>ZVFJi66mhfc01+e4XZNW8A==</t>
  </si>
  <si>
    <t>eUVTHHRILhA01+e4XZNW8A==</t>
  </si>
  <si>
    <t>QKKy+M3lPes01+e4XZNW8A==</t>
  </si>
  <si>
    <t>Df+KummY/pc01+e4XZNW8A==</t>
  </si>
  <si>
    <t>NARgbeKRJaM01+e4XZNW8A==</t>
  </si>
  <si>
    <t>ofhfuCYmVc001+e4XZNW8A==</t>
  </si>
  <si>
    <t>3148.24</t>
  </si>
  <si>
    <t>qQ7nzX/yR4001+e4XZNW8A==</t>
  </si>
  <si>
    <t>F6RZZVtfYP801+e4XZNW8A==</t>
  </si>
  <si>
    <t>lt0F2ucB4Dg01+e4XZNW8A==</t>
  </si>
  <si>
    <t>114.84</t>
  </si>
  <si>
    <t>v0imcjRPzUs01+e4XZNW8A==</t>
  </si>
  <si>
    <t>125.5</t>
  </si>
  <si>
    <t>yWVfH/FQMc801+e4XZNW8A==</t>
  </si>
  <si>
    <t>1969</t>
  </si>
  <si>
    <t>EP1ukswkObc01+e4XZNW8A==</t>
  </si>
  <si>
    <t>TVvy0Mcyfs001+e4XZNW8A==</t>
  </si>
  <si>
    <t>XvRrMKaxFo801+e4XZNW8A==</t>
  </si>
  <si>
    <t>2rEZD7E/JAM01+e4XZNW8A==</t>
  </si>
  <si>
    <t>506</t>
  </si>
  <si>
    <t>lP+yKuP8aK001+e4XZNW8A==</t>
  </si>
  <si>
    <t>heZ1xErUhsI01+e4XZNW8A==</t>
  </si>
  <si>
    <t>zfRj493VuGA01+e4XZNW8A==</t>
  </si>
  <si>
    <t>402dCJGtyno01+e4XZNW8A==</t>
  </si>
  <si>
    <t>xtz0iWBjl0k01+e4XZNW8A==</t>
  </si>
  <si>
    <t>2099</t>
  </si>
  <si>
    <t>pPFOgI5tL/401+e4XZNW8A==</t>
  </si>
  <si>
    <t>LPDFqgDe5Uk01+e4XZNW8A==</t>
  </si>
  <si>
    <t>vkja9OrqT7o01+e4XZNW8A==</t>
  </si>
  <si>
    <t>7uhKmF5yNCE01+e4XZNW8A==</t>
  </si>
  <si>
    <t>TAF1NnM+U6801+e4XZNW8A==</t>
  </si>
  <si>
    <t>0VlLAj8+3Kc01+e4XZNW8A==</t>
  </si>
  <si>
    <t>1849.38</t>
  </si>
  <si>
    <t>EsIt9LueNkE01+e4XZNW8A==</t>
  </si>
  <si>
    <t>2448.99</t>
  </si>
  <si>
    <t>HaTxJ/Lw5/c01+e4XZNW8A==</t>
  </si>
  <si>
    <t>02iGoXODEnQ01+e4XZNW8A==</t>
  </si>
  <si>
    <t>4bI1zVQZXM801+e4XZNW8A==</t>
  </si>
  <si>
    <t>gQ32rtXF5OM01+e4XZNW8A==</t>
  </si>
  <si>
    <t>sbchU4qBbPA01+e4XZNW8A==</t>
  </si>
  <si>
    <t>CmnrVfeZETU01+e4XZNW8A==</t>
  </si>
  <si>
    <t>F60/YlhH1ps01+e4XZNW8A==</t>
  </si>
  <si>
    <t>xlnaw6GKWGs01+e4XZNW8A==</t>
  </si>
  <si>
    <t>xm2J5+y4hxI01+e4XZNW8A==</t>
  </si>
  <si>
    <t>946.05</t>
  </si>
  <si>
    <t>wqQMTrLDwIM01+e4XZNW8A==</t>
  </si>
  <si>
    <t>/0+Q/B94kxM01+e4XZNW8A==</t>
  </si>
  <si>
    <t>gde8fmv1Z8I01+e4XZNW8A==</t>
  </si>
  <si>
    <t>k7LDjsAm3N401+e4XZNW8A==</t>
  </si>
  <si>
    <t>64BqgmWAJmk01+e4XZNW8A==</t>
  </si>
  <si>
    <t>6177</t>
  </si>
  <si>
    <t>jv5bnOO4wdE01+e4XZNW8A==</t>
  </si>
  <si>
    <t>2530.64</t>
  </si>
  <si>
    <t>akiHyb4kuW801+e4XZNW8A==</t>
  </si>
  <si>
    <t>1716</t>
  </si>
  <si>
    <t>K59c2kUA/dA01+e4XZNW8A==</t>
  </si>
  <si>
    <t>ZUCYqwpT9kE01+e4XZNW8A==</t>
  </si>
  <si>
    <t>2049.03</t>
  </si>
  <si>
    <t>PTkMLfsmzlw01+e4XZNW8A==</t>
  </si>
  <si>
    <t>2541</t>
  </si>
  <si>
    <t>vD6cbxw8piw01+e4XZNW8A==</t>
  </si>
  <si>
    <t>3079.02</t>
  </si>
  <si>
    <t>ALCXcrWijdg01+e4XZNW8A==</t>
  </si>
  <si>
    <t>RixJMCa1WVQ01+e4XZNW8A==</t>
  </si>
  <si>
    <t>BFvoUBTg2F801+e4XZNW8A==</t>
  </si>
  <si>
    <t>lB135xwvhTw01+e4XZNW8A==</t>
  </si>
  <si>
    <t>SCEB4bAN/RU01+e4XZNW8A==</t>
  </si>
  <si>
    <t>jTo1AcL9BoQ01+e4XZNW8A==</t>
  </si>
  <si>
    <t>407.1</t>
  </si>
  <si>
    <t>rpt7HhSzn0g01+e4XZNW8A==</t>
  </si>
  <si>
    <t>135.7</t>
  </si>
  <si>
    <t>CH1BxW61b/Y01+e4XZNW8A==</t>
  </si>
  <si>
    <t>aS+W1aoCXP401+e4XZNW8A==</t>
  </si>
  <si>
    <t>EmLDcCMUE/001+e4XZNW8A==</t>
  </si>
  <si>
    <t>0jUGdc/xHRM01+e4XZNW8A==</t>
  </si>
  <si>
    <t>e1KVExDxU/801+e4XZNW8A==</t>
  </si>
  <si>
    <t>zfvzbanjmAY01+e4XZNW8A==</t>
  </si>
  <si>
    <t>hvZSV2Cs1c801+e4XZNW8A==</t>
  </si>
  <si>
    <t>mzgT/g0W5sY01+e4XZNW8A==</t>
  </si>
  <si>
    <t>ZGl6Sn4rwYE01+e4XZNW8A==</t>
  </si>
  <si>
    <t>014HMqZJTLQ01+e4XZNW8A==</t>
  </si>
  <si>
    <t>a2QTs3CqMBw01+e4XZNW8A==</t>
  </si>
  <si>
    <t>vFB7TwKSghM01+e4XZNW8A==</t>
  </si>
  <si>
    <t>P4f0Q6HLTEU01+e4XZNW8A==</t>
  </si>
  <si>
    <t>1423</t>
  </si>
  <si>
    <t>B7yWqhLywSE01+e4XZNW8A==</t>
  </si>
  <si>
    <t>5NszFcRt3u801+e4XZNW8A==</t>
  </si>
  <si>
    <t>WOdDlSAZtmA01+e4XZNW8A==</t>
  </si>
  <si>
    <t>Yp6mXwvifG801+e4XZNW8A==</t>
  </si>
  <si>
    <t>kv6U+fGkh7Y01+e4XZNW8A==</t>
  </si>
  <si>
    <t>I6t8qExbSFs01+e4XZNW8A==</t>
  </si>
  <si>
    <t>uNOOeJ/+nWI01+e4XZNW8A==</t>
  </si>
  <si>
    <t>bZ8Z0zmWg7Q01+e4XZNW8A==</t>
  </si>
  <si>
    <t>E7vtpthKUS001+e4XZNW8A==</t>
  </si>
  <si>
    <t>Qgp3vpJtUns01+e4XZNW8A==</t>
  </si>
  <si>
    <t>r3qx/YE+M6401+e4XZNW8A==</t>
  </si>
  <si>
    <t>I163R2FDYEs01+e4XZNW8A==</t>
  </si>
  <si>
    <t>2528.01</t>
  </si>
  <si>
    <t>FOSGCkdLh+c01+e4XZNW8A==</t>
  </si>
  <si>
    <t>+BipH8MBmrU01+e4XZNW8A==</t>
  </si>
  <si>
    <t>B0q7IOxdv7M01+e4XZNW8A==</t>
  </si>
  <si>
    <t>wAcLQsAqFcE01+e4XZNW8A==</t>
  </si>
  <si>
    <t>y5Eu/ivY5Q001+e4XZNW8A==</t>
  </si>
  <si>
    <t>916</t>
  </si>
  <si>
    <t>Qa+38ajIILk01+e4XZNW8A==</t>
  </si>
  <si>
    <t>2667</t>
  </si>
  <si>
    <t>EAM2p939S9c01+e4XZNW8A==</t>
  </si>
  <si>
    <t>qcORw7UlZAY01+e4XZNW8A==</t>
  </si>
  <si>
    <t>9559</t>
  </si>
  <si>
    <t>whEKc3t91LQ01+e4XZNW8A==</t>
  </si>
  <si>
    <t>KiMOXvUKBIY01+e4XZNW8A==</t>
  </si>
  <si>
    <t>5443.33</t>
  </si>
  <si>
    <t>HTPg5thlwKo01+e4XZNW8A==</t>
  </si>
  <si>
    <t>7494</t>
  </si>
  <si>
    <t>14ON66u3zZU01+e4XZNW8A==</t>
  </si>
  <si>
    <t>1835.46</t>
  </si>
  <si>
    <t>nyUSKCe1roU01+e4XZNW8A==</t>
  </si>
  <si>
    <t>1725.5</t>
  </si>
  <si>
    <t>BZj0PPMdbyE01+e4XZNW8A==</t>
  </si>
  <si>
    <t>UjU0a6YBpEI01+e4XZNW8A==</t>
  </si>
  <si>
    <t>QqueNod07pM01+e4XZNW8A==</t>
  </si>
  <si>
    <t>RYwbeAhIUOo01+e4XZNW8A==</t>
  </si>
  <si>
    <t>870z2klvmKE01+e4XZNW8A==</t>
  </si>
  <si>
    <t>Mvc5Rn65Rm401+e4XZNW8A==</t>
  </si>
  <si>
    <t>FwGlsGT2BFE01+e4XZNW8A==</t>
  </si>
  <si>
    <t>Z6IzTzYvF/Y01+e4XZNW8A==</t>
  </si>
  <si>
    <t>Y1cRSnDEsrI01+e4XZNW8A==</t>
  </si>
  <si>
    <t>5AbTflfA7uc01+e4XZNW8A==</t>
  </si>
  <si>
    <t>AeBxFDvz6L401+e4XZNW8A==</t>
  </si>
  <si>
    <t>roduX+syNwc01+e4XZNW8A==</t>
  </si>
  <si>
    <t>2mPlCcYnsNQ01+e4XZNW8A==</t>
  </si>
  <si>
    <t>M5aUnO+bCgU01+e4XZNW8A==</t>
  </si>
  <si>
    <t>qA6PaKV8JoU01+e4XZNW8A==</t>
  </si>
  <si>
    <t>1619</t>
  </si>
  <si>
    <t>Lo8cx1Hd5Fo01+e4XZNW8A==</t>
  </si>
  <si>
    <t>83StcB3pdDY01+e4XZNW8A==</t>
  </si>
  <si>
    <t>TSATVwRSdaQ01+e4XZNW8A==</t>
  </si>
  <si>
    <t>BC2yiMVGZMo01+e4XZNW8A==</t>
  </si>
  <si>
    <t>eXd3Ldz5XQE01+e4XZNW8A==</t>
  </si>
  <si>
    <t>J17rG3BNlek01+e4XZNW8A==</t>
  </si>
  <si>
    <t>PwOWoHN63qI01+e4XZNW8A==</t>
  </si>
  <si>
    <t>90Q9mg5kC7w01+e4XZNW8A==</t>
  </si>
  <si>
    <t>J+pFDHhd38E01+e4XZNW8A==</t>
  </si>
  <si>
    <t>3358</t>
  </si>
  <si>
    <t>T5DraaH/vxE01+e4XZNW8A==</t>
  </si>
  <si>
    <t>jBMK1fnCvmg01+e4XZNW8A==</t>
  </si>
  <si>
    <t>ZXvKwpzYSpM01+e4XZNW8A==</t>
  </si>
  <si>
    <t>fgDq8OPFw/M01+e4XZNW8A==</t>
  </si>
  <si>
    <t>1477</t>
  </si>
  <si>
    <t>ib8sSMC7QJQ01+e4XZNW8A==</t>
  </si>
  <si>
    <t>+UIFrlDKd8801+e4XZNW8A==</t>
  </si>
  <si>
    <t>1017.88</t>
  </si>
  <si>
    <t>rJQHBvYQq6U01+e4XZNW8A==</t>
  </si>
  <si>
    <t>cf00KpATQ+001+e4XZNW8A==</t>
  </si>
  <si>
    <t>+lihvqhY21A01+e4XZNW8A==</t>
  </si>
  <si>
    <t>lJxmpAqE+YI01+e4XZNW8A==</t>
  </si>
  <si>
    <t>dXkLQrM8RBA01+e4XZNW8A==</t>
  </si>
  <si>
    <t>cJ9XwLBnGnA01+e4XZNW8A==</t>
  </si>
  <si>
    <t>kzb9XbwhMeA01+e4XZNW8A==</t>
  </si>
  <si>
    <t>510.39</t>
  </si>
  <si>
    <t>41+hCwhxJyE01+e4XZNW8A==</t>
  </si>
  <si>
    <t>500.2</t>
  </si>
  <si>
    <t>Rku7Xs8B8S401+e4XZNW8A==</t>
  </si>
  <si>
    <t>4b2U+VVm21U01+e4XZNW8A==</t>
  </si>
  <si>
    <t>mis33Pmi/1o01+e4XZNW8A==</t>
  </si>
  <si>
    <t>5670</t>
  </si>
  <si>
    <t>m80gC5iTFrY01+e4XZNW8A==</t>
  </si>
  <si>
    <t>2506.54</t>
  </si>
  <si>
    <t>UZmF968M7Zc01+e4XZNW8A==</t>
  </si>
  <si>
    <t>520</t>
  </si>
  <si>
    <t>ZO/rjUHu30w01+e4XZNW8A==</t>
  </si>
  <si>
    <t>500.06</t>
  </si>
  <si>
    <t>DvBXQDC/7JU01+e4XZNW8A==</t>
  </si>
  <si>
    <t>1R870hEVt9001+e4XZNW8A==</t>
  </si>
  <si>
    <t>/7v7HJReKzo01+e4XZNW8A==</t>
  </si>
  <si>
    <t>1074</t>
  </si>
  <si>
    <t>D1P/cvbe7y001+e4XZNW8A==</t>
  </si>
  <si>
    <t>wwWzr+QMxa401+e4XZNW8A==</t>
  </si>
  <si>
    <t>8A+bGfeRLmg01+e4XZNW8A==</t>
  </si>
  <si>
    <t>Wlmr26FyT0c01+e4XZNW8A==</t>
  </si>
  <si>
    <t>uxSinBAR+ug01+e4XZNW8A==</t>
  </si>
  <si>
    <t>6XWMkCdpMmE01+e4XZNW8A==</t>
  </si>
  <si>
    <t>iwpn0aefyGo01+e4XZNW8A==</t>
  </si>
  <si>
    <t>LdWU89wwf2Y01+e4XZNW8A==</t>
  </si>
  <si>
    <t>WAyxlo3kLBk01+e4XZNW8A==</t>
  </si>
  <si>
    <t>1gWp8HaQgcA01+e4XZNW8A==</t>
  </si>
  <si>
    <t>aYHpuoJC56k01+e4XZNW8A==</t>
  </si>
  <si>
    <t>+NX49dmAkDU01+e4XZNW8A==</t>
  </si>
  <si>
    <t>dh1G5K99gT401+e4XZNW8A==</t>
  </si>
  <si>
    <t>363.98</t>
  </si>
  <si>
    <t>3pf7tEliOxQ01+e4XZNW8A==</t>
  </si>
  <si>
    <t>pes8g54RiJY01+e4XZNW8A==</t>
  </si>
  <si>
    <t>HbAdiQliJKs01+e4XZNW8A==</t>
  </si>
  <si>
    <t>5093</t>
  </si>
  <si>
    <t>zdg+d/PeMVQ01+e4XZNW8A==</t>
  </si>
  <si>
    <t>1F2lwMKE08w01+e4XZNW8A==</t>
  </si>
  <si>
    <t>25SEIsIBL2E01+e4XZNW8A==</t>
  </si>
  <si>
    <t>nFYbgXA5evU01+e4XZNW8A==</t>
  </si>
  <si>
    <t>BZuBGx6e0o801+e4XZNW8A==</t>
  </si>
  <si>
    <t>asF02mmBxl801+e4XZNW8A==</t>
  </si>
  <si>
    <t>P/um+azA/l001+e4XZNW8A==</t>
  </si>
  <si>
    <t>GkQ/wOdIGuM01+e4XZNW8A==</t>
  </si>
  <si>
    <t>4740</t>
  </si>
  <si>
    <t>l5bGNPUeuJs01+e4XZNW8A==</t>
  </si>
  <si>
    <t>2586</t>
  </si>
  <si>
    <t>LXNQLtmeJbM01+e4XZNW8A==</t>
  </si>
  <si>
    <t>LGYPDleuDU801+e4XZNW8A==</t>
  </si>
  <si>
    <t>P1IzVfXwzQM01+e4XZNW8A==</t>
  </si>
  <si>
    <t>SzQfdZSZQ8M01+e4XZNW8A==</t>
  </si>
  <si>
    <t>ocSwa9h5EuI01+e4XZNW8A==</t>
  </si>
  <si>
    <t>THD/HYRH+zQ01+e4XZNW8A==</t>
  </si>
  <si>
    <t>1116</t>
  </si>
  <si>
    <t>dCB2gU+G7T801+e4XZNW8A==</t>
  </si>
  <si>
    <t>2599</t>
  </si>
  <si>
    <t>9DegBquh9Cg01+e4XZNW8A==</t>
  </si>
  <si>
    <t>513.04</t>
  </si>
  <si>
    <t>tr3IqpZ6MDk01+e4XZNW8A==</t>
  </si>
  <si>
    <t>1r+J2ddbBH801+e4XZNW8A==</t>
  </si>
  <si>
    <t>k28K3q42KKQ01+e4XZNW8A==</t>
  </si>
  <si>
    <t>703.31</t>
  </si>
  <si>
    <t>ViAfffMjWDU01+e4XZNW8A==</t>
  </si>
  <si>
    <t>700.06</t>
  </si>
  <si>
    <t>ujFgt/kI/9s01+e4XZNW8A==</t>
  </si>
  <si>
    <t>540.06</t>
  </si>
  <si>
    <t>2MJGpoGapxY01+e4XZNW8A==</t>
  </si>
  <si>
    <t>2160.2</t>
  </si>
  <si>
    <t>kaZroWeogU001+e4XZNW8A==</t>
  </si>
  <si>
    <t>vlihYreayes01+e4XZNW8A==</t>
  </si>
  <si>
    <t>EsZ+YUcY9Ng01+e4XZNW8A==</t>
  </si>
  <si>
    <t>bGQ7FZJtoJI01+e4XZNW8A==</t>
  </si>
  <si>
    <t>1640</t>
  </si>
  <si>
    <t>XoSfrwd4s9k01+e4XZNW8A==</t>
  </si>
  <si>
    <t>wa5wZuI488Q01+e4XZNW8A==</t>
  </si>
  <si>
    <t>Qt2jFLbWHdk01+e4XZNW8A==</t>
  </si>
  <si>
    <t>430.07</t>
  </si>
  <si>
    <t>Rkf9EMMGzxg01+e4XZNW8A==</t>
  </si>
  <si>
    <t>576.6</t>
  </si>
  <si>
    <t>QNTIbh4oKew01+e4XZNW8A==</t>
  </si>
  <si>
    <t>LccNZkudLio01+e4XZNW8A==</t>
  </si>
  <si>
    <t>Yd7icOOBU5o01+e4XZNW8A==</t>
  </si>
  <si>
    <t>CfjgeH92jIw01+e4XZNW8A==</t>
  </si>
  <si>
    <t>4vRGwhOCVeE01+e4XZNW8A==</t>
  </si>
  <si>
    <t>sej4FgPQFs801+e4XZNW8A==</t>
  </si>
  <si>
    <t>3wMHM/su3kE01+e4XZNW8A==</t>
  </si>
  <si>
    <t>1182</t>
  </si>
  <si>
    <t>HkLpJOnRB0o01+e4XZNW8A==</t>
  </si>
  <si>
    <t>e0dI7sg14P801+e4XZNW8A==</t>
  </si>
  <si>
    <t>lyWLo0dsLRU01+e4XZNW8A==</t>
  </si>
  <si>
    <t>x5UqE5Z6bG401+e4XZNW8A==</t>
  </si>
  <si>
    <t>QBHxswcu6lA01+e4XZNW8A==</t>
  </si>
  <si>
    <t>9tvBJABHPFM01+e4XZNW8A==</t>
  </si>
  <si>
    <t>n+/HC0D32SI01+e4XZNW8A==</t>
  </si>
  <si>
    <t>259.5</t>
  </si>
  <si>
    <t>Mkt/Dj2RP6U01+e4XZNW8A==</t>
  </si>
  <si>
    <t>3VruAjtige001+e4XZNW8A==</t>
  </si>
  <si>
    <t>fefTXwAA74Q01+e4XZNW8A==</t>
  </si>
  <si>
    <t>HNWOqf9Ltk001+e4XZNW8A==</t>
  </si>
  <si>
    <t>pdaRIuJa/IA01+e4XZNW8A==</t>
  </si>
  <si>
    <t>w1vZ2i/v2TY01+e4XZNW8A==</t>
  </si>
  <si>
    <t>cwAumPJjzKc01+e4XZNW8A==</t>
  </si>
  <si>
    <t>NdR+VaXJ5Hs01+e4XZNW8A==</t>
  </si>
  <si>
    <t>BaM2dtL0SH401+e4XZNW8A==</t>
  </si>
  <si>
    <t>l2zVuiW1p/A01+e4XZNW8A==</t>
  </si>
  <si>
    <t>246.2</t>
  </si>
  <si>
    <t>vWnhkoVq/lQ01+e4XZNW8A==</t>
  </si>
  <si>
    <t>260.88</t>
  </si>
  <si>
    <t>1knwovw6dm401+e4XZNW8A==</t>
  </si>
  <si>
    <t>462.97</t>
  </si>
  <si>
    <t>Es60IwRWhig01+e4XZNW8A==</t>
  </si>
  <si>
    <t>118.59</t>
  </si>
  <si>
    <t>ol9GpNRg+hM01+e4XZNW8A==</t>
  </si>
  <si>
    <t>h6c/naTjBDA01+e4XZNW8A==</t>
  </si>
  <si>
    <t>U+e/YZq6QZY01+e4XZNW8A==</t>
  </si>
  <si>
    <t>3403</t>
  </si>
  <si>
    <t>xP/i/XfuYpc01+e4XZNW8A==</t>
  </si>
  <si>
    <t>1497.99</t>
  </si>
  <si>
    <t>WSTkdd7cQu401+e4XZNW8A==</t>
  </si>
  <si>
    <t>CI+pczyKwsw01+e4XZNW8A==</t>
  </si>
  <si>
    <t>491.97</t>
  </si>
  <si>
    <t>x3XveRgxSJw01+e4XZNW8A==</t>
  </si>
  <si>
    <t>IYTZqe0LYks01+e4XZNW8A==</t>
  </si>
  <si>
    <t>2693.07</t>
  </si>
  <si>
    <t>EQv/31s3qvA01+e4XZNW8A==</t>
  </si>
  <si>
    <t>1266</t>
  </si>
  <si>
    <t>yBaR15QW4oo01+e4XZNW8A==</t>
  </si>
  <si>
    <t>540.11</t>
  </si>
  <si>
    <t>yEHEj7tlspA01+e4XZNW8A==</t>
  </si>
  <si>
    <t>383.61</t>
  </si>
  <si>
    <t>UTGoZaCE1TA01+e4XZNW8A==</t>
  </si>
  <si>
    <t>0jBc2WGD7no01+e4XZNW8A==</t>
  </si>
  <si>
    <t>epi3uXhgAZo01+e4XZNW8A==</t>
  </si>
  <si>
    <t>DEr0BVXGcIM01+e4XZNW8A==</t>
  </si>
  <si>
    <t>mvZkiEbcyCE01+e4XZNW8A==</t>
  </si>
  <si>
    <t>7ZqfivTa05001+e4XZNW8A==</t>
  </si>
  <si>
    <t>apZu1cafwbI01+e4XZNW8A==</t>
  </si>
  <si>
    <t>a4TRomr/n/U01+e4XZNW8A==</t>
  </si>
  <si>
    <t>tx4JSPEX5+I01+e4XZNW8A==</t>
  </si>
  <si>
    <t>u65IwQCRzaY01+e4XZNW8A==</t>
  </si>
  <si>
    <t>q0hgENq7udo01+e4XZNW8A==</t>
  </si>
  <si>
    <t>wO0HsPdzGAo01+e4XZNW8A==</t>
  </si>
  <si>
    <t>1887</t>
  </si>
  <si>
    <t>UpnknIGnN6Y01+e4XZNW8A==</t>
  </si>
  <si>
    <t>5579</t>
  </si>
  <si>
    <t>SgkfA9M52VI01+e4XZNW8A==</t>
  </si>
  <si>
    <t>OPtyoFg0qRc01+e4XZNW8A==</t>
  </si>
  <si>
    <t>0wSNtbdDSX801+e4XZNW8A==</t>
  </si>
  <si>
    <t>BVFuFO/tYwQ01+e4XZNW8A==</t>
  </si>
  <si>
    <t>961.51</t>
  </si>
  <si>
    <t>WcwfOnZJviA01+e4XZNW8A==</t>
  </si>
  <si>
    <t>dcMEEPzcdf401+e4XZNW8A==</t>
  </si>
  <si>
    <t>1251.99</t>
  </si>
  <si>
    <t>NEh7CS66CHw01+e4XZNW8A==</t>
  </si>
  <si>
    <t>1TOdUZ4zrEI01+e4XZNW8A==</t>
  </si>
  <si>
    <t>lX9pCMbZj5001+e4XZNW8A==</t>
  </si>
  <si>
    <t>fhNG34MwKTo01+e4XZNW8A==</t>
  </si>
  <si>
    <t>zw2Yhuhmt7w01+e4XZNW8A==</t>
  </si>
  <si>
    <t>qDNdIfiz1r401+e4XZNW8A==</t>
  </si>
  <si>
    <t>682</t>
  </si>
  <si>
    <t>tMAd7Cvduqs01+e4XZNW8A==</t>
  </si>
  <si>
    <t>ONh50BxWlq801+e4XZNW8A==</t>
  </si>
  <si>
    <t>479</t>
  </si>
  <si>
    <t>HPTBoWDcb3401+e4XZNW8A==</t>
  </si>
  <si>
    <t>567</t>
  </si>
  <si>
    <t>nAJBq1/w37s01+e4XZNW8A==</t>
  </si>
  <si>
    <t>tJekGWLG3xQ01+e4XZNW8A==</t>
  </si>
  <si>
    <t>1448.99</t>
  </si>
  <si>
    <t>cobm3TDnb2U01+e4XZNW8A==</t>
  </si>
  <si>
    <t>FgtUljDtuxg01+e4XZNW8A==</t>
  </si>
  <si>
    <t>704.59</t>
  </si>
  <si>
    <t>rsLgKluEer001+e4XZNW8A==</t>
  </si>
  <si>
    <t>OpM4hSdAldo01+e4XZNW8A==</t>
  </si>
  <si>
    <t>WHh9xaMYhXQ01+e4XZNW8A==</t>
  </si>
  <si>
    <t>Q1uOP3pIHVw01+e4XZNW8A==</t>
  </si>
  <si>
    <t>mfomuTwMqOM01+e4XZNW8A==</t>
  </si>
  <si>
    <t>kDbJ0ymaWqk01+e4XZNW8A==</t>
  </si>
  <si>
    <t>ojLp2qnSOgA01+e4XZNW8A==</t>
  </si>
  <si>
    <t>gxWy6u0rBK801+e4XZNW8A==</t>
  </si>
  <si>
    <t>280.13</t>
  </si>
  <si>
    <t>L4n3IfKaKsY01+e4XZNW8A==</t>
  </si>
  <si>
    <t>FMK9VA0Iwzk01+e4XZNW8A==</t>
  </si>
  <si>
    <t>VPyc3QwjN5401+e4XZNW8A==</t>
  </si>
  <si>
    <t>jn0Yqs1vAoo01+e4XZNW8A==</t>
  </si>
  <si>
    <t>YEcC5c9mx2w01+e4XZNW8A==</t>
  </si>
  <si>
    <t>L6FjhOzB1NA01+e4XZNW8A==</t>
  </si>
  <si>
    <t>GVEuJAxBVdI01+e4XZNW8A==</t>
  </si>
  <si>
    <t>vc8MUWQzzY401+e4XZNW8A==</t>
  </si>
  <si>
    <t>528.99</t>
  </si>
  <si>
    <t>I1SG74eHMvc01+e4XZNW8A==</t>
  </si>
  <si>
    <t>0uHf0es72cs01+e4XZNW8A==</t>
  </si>
  <si>
    <t>qYA6F7e3gIw01+e4XZNW8A==</t>
  </si>
  <si>
    <t>mrPKrTh/sew01+e4XZNW8A==</t>
  </si>
  <si>
    <t>Jkg4EUUM5hs01+e4XZNW8A==</t>
  </si>
  <si>
    <t>vyliXaXWuhY01+e4XZNW8A==</t>
  </si>
  <si>
    <t>s2itkszDnOc01+e4XZNW8A==</t>
  </si>
  <si>
    <t>PB51owGYJGk01+e4XZNW8A==</t>
  </si>
  <si>
    <t>Cy4chcC7zqA01+e4XZNW8A==</t>
  </si>
  <si>
    <t>3DsVnlFJx1g01+e4XZNW8A==</t>
  </si>
  <si>
    <t>jiDTw+hQZUM01+e4XZNW8A==</t>
  </si>
  <si>
    <t>4wWGTPBzv7o01+e4XZNW8A==</t>
  </si>
  <si>
    <t>vaTnuzPyqkY01+e4XZNW8A==</t>
  </si>
  <si>
    <t>SE1C2cVjZys01+e4XZNW8A==</t>
  </si>
  <si>
    <t>WR4i+JL9uWE01+e4XZNW8A==</t>
  </si>
  <si>
    <t>QceSyitWePs01+e4XZNW8A==</t>
  </si>
  <si>
    <t>2945.25</t>
  </si>
  <si>
    <t>cOXQtwgwwog01+e4XZNW8A==</t>
  </si>
  <si>
    <t>4n9v3CRpQEI01+e4XZNW8A==</t>
  </si>
  <si>
    <t>odUnq2KQ4z401+e4XZNW8A==</t>
  </si>
  <si>
    <t>FqXfux7KrRE01+e4XZNW8A==</t>
  </si>
  <si>
    <t>JAp47+BSPN401+e4XZNW8A==</t>
  </si>
  <si>
    <t>1594</t>
  </si>
  <si>
    <t>hcdw5bNlM7U01+e4XZNW8A==</t>
  </si>
  <si>
    <t>VDfiRHuD+xk01+e4XZNW8A==</t>
  </si>
  <si>
    <t>165.1</t>
  </si>
  <si>
    <t>Oljlwu2DoR801+e4XZNW8A==</t>
  </si>
  <si>
    <t>RkZQADWWq5g01+e4XZNW8A==</t>
  </si>
  <si>
    <t>6321</t>
  </si>
  <si>
    <t>3iVPLj5Km+401+e4XZNW8A==</t>
  </si>
  <si>
    <t>0ApXh+6krnM01+e4XZNW8A==</t>
  </si>
  <si>
    <t>RbACrS8GfeI01+e4XZNW8A==</t>
  </si>
  <si>
    <t>e0Cz/MYkvDk01+e4XZNW8A==</t>
  </si>
  <si>
    <t>10973</t>
  </si>
  <si>
    <t>oiLCcKh1wng01+e4XZNW8A==</t>
  </si>
  <si>
    <t>z98M139EUQ401+e4XZNW8A==</t>
  </si>
  <si>
    <t>o6EwAesHhks01+e4XZNW8A==</t>
  </si>
  <si>
    <t>1IhGrjf7mQ001+e4XZNW8A==</t>
  </si>
  <si>
    <t>VT25v/G2OTY01+e4XZNW8A==</t>
  </si>
  <si>
    <t>p7MVEQcUPco01+e4XZNW8A==</t>
  </si>
  <si>
    <t>1102</t>
  </si>
  <si>
    <t>c3fMNNX3mAw01+e4XZNW8A==</t>
  </si>
  <si>
    <t>2618.04</t>
  </si>
  <si>
    <t>dVFWT1knoaU01+e4XZNW8A==</t>
  </si>
  <si>
    <t>yPbuqcf+ZM801+e4XZNW8A==</t>
  </si>
  <si>
    <t>AbD6JUigrW801+e4XZNW8A==</t>
  </si>
  <si>
    <t>olnu+sVVX2Y01+e4XZNW8A==</t>
  </si>
  <si>
    <t>Uj5G0C2/aIc01+e4XZNW8A==</t>
  </si>
  <si>
    <t>XF7rxpDJY3o01+e4XZNW8A==</t>
  </si>
  <si>
    <t>CrhzJew2Fsw01+e4XZNW8A==</t>
  </si>
  <si>
    <t>3sy1S9TPb0A01+e4XZNW8A==</t>
  </si>
  <si>
    <t>FJpSOLa6A/E01+e4XZNW8A==</t>
  </si>
  <si>
    <t>QJv1v6jdmxM01+e4XZNW8A==</t>
  </si>
  <si>
    <t>mYADfOC6ZZo01+e4XZNW8A==</t>
  </si>
  <si>
    <t>7GR1ZTKdQJE01+e4XZNW8A==</t>
  </si>
  <si>
    <t>wapcE0oOtXE01+e4XZNW8A==</t>
  </si>
  <si>
    <t>kjy5ivHqa5Q01+e4XZNW8A==</t>
  </si>
  <si>
    <t>572.29</t>
  </si>
  <si>
    <t>9MK6METaPpM01+e4XZNW8A==</t>
  </si>
  <si>
    <t>QyzqGp2GaUk01+e4XZNW8A==</t>
  </si>
  <si>
    <t>Ik6B3tZXVIs01+e4XZNW8A==</t>
  </si>
  <si>
    <t>fsZmf1bqZHA01+e4XZNW8A==</t>
  </si>
  <si>
    <t>T0KfvrKxWCs01+e4XZNW8A==</t>
  </si>
  <si>
    <t>O/NAcILiHKw01+e4XZNW8A==</t>
  </si>
  <si>
    <t>2320</t>
  </si>
  <si>
    <t>X05AES2aJ3Q01+e4XZNW8A==</t>
  </si>
  <si>
    <t>rKIIroU4Icg01+e4XZNW8A==</t>
  </si>
  <si>
    <t>KgBEpyKCASU01+e4XZNW8A==</t>
  </si>
  <si>
    <t>247.25</t>
  </si>
  <si>
    <t>mFps4AYElEk01+e4XZNW8A==</t>
  </si>
  <si>
    <t>ESyQFsNiam401+e4XZNW8A==</t>
  </si>
  <si>
    <t>1274</t>
  </si>
  <si>
    <t>9iocXuUwt6Y01+e4XZNW8A==</t>
  </si>
  <si>
    <t>1220.25</t>
  </si>
  <si>
    <t>FuPHRR1EJIs01+e4XZNW8A==</t>
  </si>
  <si>
    <t>xzC+huRhAUY01+e4XZNW8A==</t>
  </si>
  <si>
    <t>LYb8yiaaP/w01+e4XZNW8A==</t>
  </si>
  <si>
    <t>ul82hqJysww01+e4XZNW8A==</t>
  </si>
  <si>
    <t>UfiTiXMOcrI01+e4XZNW8A==</t>
  </si>
  <si>
    <t>Ib6rrqcEnVM01+e4XZNW8A==</t>
  </si>
  <si>
    <t>xtl2NQbTye401+e4XZNW8A==</t>
  </si>
  <si>
    <t>hyaKgs76AXQ01+e4XZNW8A==</t>
  </si>
  <si>
    <t>614</t>
  </si>
  <si>
    <t>fVBdL6xrNPk01+e4XZNW8A==</t>
  </si>
  <si>
    <t>434</t>
  </si>
  <si>
    <t>XHEkqn8nXfQ01+e4XZNW8A==</t>
  </si>
  <si>
    <t>rHgxghI80cg01+e4XZNW8A==</t>
  </si>
  <si>
    <t>4552.7</t>
  </si>
  <si>
    <t>jUepEfrW0G001+e4XZNW8A==</t>
  </si>
  <si>
    <t>845</t>
  </si>
  <si>
    <t>jiaYXmvrdlY01+e4XZNW8A==</t>
  </si>
  <si>
    <t>1187.11</t>
  </si>
  <si>
    <t>mAG40WpXyg401+e4XZNW8A==</t>
  </si>
  <si>
    <t>3242</t>
  </si>
  <si>
    <t>KxyHcA9hfk401+e4XZNW8A==</t>
  </si>
  <si>
    <t>1547.05</t>
  </si>
  <si>
    <t>kFM9nDnuuM401+e4XZNW8A==</t>
  </si>
  <si>
    <t>kOLGkmMWRRI01+e4XZNW8A==</t>
  </si>
  <si>
    <t>K4Vxdv/YlgI01+e4XZNW8A==</t>
  </si>
  <si>
    <t>1796.58</t>
  </si>
  <si>
    <t>XBmtjZCu/bg01+e4XZNW8A==</t>
  </si>
  <si>
    <t>1450</t>
  </si>
  <si>
    <t>xggdD40pthw01+e4XZNW8A==</t>
  </si>
  <si>
    <t>/x6++SmsMGo01+e4XZNW8A==</t>
  </si>
  <si>
    <t>V5Fjx3L2tlI01+e4XZNW8A==</t>
  </si>
  <si>
    <t>1856.54</t>
  </si>
  <si>
    <t>5x72fyaqKao01+e4XZNW8A==</t>
  </si>
  <si>
    <t>3285</t>
  </si>
  <si>
    <t>BzNV5cefWJY01+e4XZNW8A==</t>
  </si>
  <si>
    <t>J8CxmEUNc5M01+e4XZNW8A==</t>
  </si>
  <si>
    <t>74DKBbmo3U401+e4XZNW8A==</t>
  </si>
  <si>
    <t>LK51iuyATuw01+e4XZNW8A==</t>
  </si>
  <si>
    <t>D97avVQxPLM01+e4XZNW8A==</t>
  </si>
  <si>
    <t>/wcEBBfa8aE01+e4XZNW8A==</t>
  </si>
  <si>
    <t>p6ntcu4Oe6Q01+e4XZNW8A==</t>
  </si>
  <si>
    <t>sajF/UabTiM01+e4XZNW8A==</t>
  </si>
  <si>
    <t>4312.07</t>
  </si>
  <si>
    <t>/jk6956c6pU01+e4XZNW8A==</t>
  </si>
  <si>
    <t>6995</t>
  </si>
  <si>
    <t>t097OSxkcA401+e4XZNW8A==</t>
  </si>
  <si>
    <t>2245.23</t>
  </si>
  <si>
    <t>SI8YZLLrKY401+e4XZNW8A==</t>
  </si>
  <si>
    <t>1670</t>
  </si>
  <si>
    <t>2rPkUx/N9+c01+e4XZNW8A==</t>
  </si>
  <si>
    <t>2699.01</t>
  </si>
  <si>
    <t>K4BHjuxi5h001+e4XZNW8A==</t>
  </si>
  <si>
    <t>wrwVgBat/3401+e4XZNW8A==</t>
  </si>
  <si>
    <t>3703</t>
  </si>
  <si>
    <t>4xZKajJ4g4Q01+e4XZNW8A==</t>
  </si>
  <si>
    <t>3723</t>
  </si>
  <si>
    <t>UiVukGbplvs01+e4XZNW8A==</t>
  </si>
  <si>
    <t>9/4yYi3E2Ds01+e4XZNW8A==</t>
  </si>
  <si>
    <t>SCSyEaQwUHs01+e4XZNW8A==</t>
  </si>
  <si>
    <t>441.99</t>
  </si>
  <si>
    <t>/TOxW3Fepg001+e4XZNW8A==</t>
  </si>
  <si>
    <t>3enkucWWE6801+e4XZNW8A==</t>
  </si>
  <si>
    <t>4643</t>
  </si>
  <si>
    <t>4ssklb+4E/U01+e4XZNW8A==</t>
  </si>
  <si>
    <t>is5dNjpc9w801+e4XZNW8A==</t>
  </si>
  <si>
    <t>F/9ivfeJkHI01+e4XZNW8A==</t>
  </si>
  <si>
    <t>3955.54</t>
  </si>
  <si>
    <t>9zSAjUhrHxM01+e4XZNW8A==</t>
  </si>
  <si>
    <t>eGsAtGu61BU01+e4XZNW8A==</t>
  </si>
  <si>
    <t>cgCe4CTBL4c01+e4XZNW8A==</t>
  </si>
  <si>
    <t>kowI7OSho5g01+e4XZNW8A==</t>
  </si>
  <si>
    <t>C3dsqKMvxms01+e4XZNW8A==</t>
  </si>
  <si>
    <t>+VI3miDKq6k01+e4XZNW8A==</t>
  </si>
  <si>
    <t>4991</t>
  </si>
  <si>
    <t>PiiKDYkPkpU01+e4XZNW8A==</t>
  </si>
  <si>
    <t>400.17</t>
  </si>
  <si>
    <t>7/9+xiXhQmQ01+e4XZNW8A==</t>
  </si>
  <si>
    <t>xAK3d3G5cfE01+e4XZNW8A==</t>
  </si>
  <si>
    <t>d8qiyVlAAII01+e4XZNW8A==</t>
  </si>
  <si>
    <t>orOP4pozyIs01+e4XZNW8A==</t>
  </si>
  <si>
    <t>57.9</t>
  </si>
  <si>
    <t>Nz2DJTI3Eyw01+e4XZNW8A==</t>
  </si>
  <si>
    <t>40.5</t>
  </si>
  <si>
    <t>+S2vrHUT/Us01+e4XZNW8A==</t>
  </si>
  <si>
    <t>BIm8yPTQtOY01+e4XZNW8A==</t>
  </si>
  <si>
    <t>UbdP3KQ5T2001+e4XZNW8A==</t>
  </si>
  <si>
    <t>9Oc2f+xDumI01+e4XZNW8A==</t>
  </si>
  <si>
    <t>o4tAf0gi9wE01+e4XZNW8A==</t>
  </si>
  <si>
    <t>BMte4n2NAfE01+e4XZNW8A==</t>
  </si>
  <si>
    <t>etGk45j0Vgw01+e4XZNW8A==</t>
  </si>
  <si>
    <t>K3VM2dvSj+U01+e4XZNW8A==</t>
  </si>
  <si>
    <t>FHCpn0F/UPs01+e4XZNW8A==</t>
  </si>
  <si>
    <t>FlwUtLUNo0001+e4XZNW8A==</t>
  </si>
  <si>
    <t>2825</t>
  </si>
  <si>
    <t>KXvqKmdQb6c01+e4XZNW8A==</t>
  </si>
  <si>
    <t>+s5M8P444uI01+e4XZNW8A==</t>
  </si>
  <si>
    <t>kFItJLtoVz401+e4XZNW8A==</t>
  </si>
  <si>
    <t>4666</t>
  </si>
  <si>
    <t>ezlz/eL4ci001+e4XZNW8A==</t>
  </si>
  <si>
    <t>4948.02</t>
  </si>
  <si>
    <t>eKiLsujznng01+e4XZNW8A==</t>
  </si>
  <si>
    <t>WuK7vn0sBnc01+e4XZNW8A==</t>
  </si>
  <si>
    <t>5ES8f1Or9X001+e4XZNW8A==</t>
  </si>
  <si>
    <t>YE76B5JBV9E01+e4XZNW8A==</t>
  </si>
  <si>
    <t>1KTm6D5beJk01+e4XZNW8A==</t>
  </si>
  <si>
    <t>hDoCjjqSiEU01+e4XZNW8A==</t>
  </si>
  <si>
    <t>42.5</t>
  </si>
  <si>
    <t>HvLyGklVSxw01+e4XZNW8A==</t>
  </si>
  <si>
    <t>2119.28</t>
  </si>
  <si>
    <t>qwM8CnqM9JA01+e4XZNW8A==</t>
  </si>
  <si>
    <t>4316</t>
  </si>
  <si>
    <t>nEqDKqdZcsI01+e4XZNW8A==</t>
  </si>
  <si>
    <t>1125.2</t>
  </si>
  <si>
    <t>0w7uvme/Y5001+e4XZNW8A==</t>
  </si>
  <si>
    <t>xZsuuu0lKAo01+e4XZNW8A==</t>
  </si>
  <si>
    <t>uaJMM4zdDZw01+e4XZNW8A==</t>
  </si>
  <si>
    <t>173.5</t>
  </si>
  <si>
    <t>fJbz31uN5TU01+e4XZNW8A==</t>
  </si>
  <si>
    <t>746.01</t>
  </si>
  <si>
    <t>X2GbqoN82hw01+e4XZNW8A==</t>
  </si>
  <si>
    <t>o1FhV3UKMTc01+e4XZNW8A==</t>
  </si>
  <si>
    <t>P+FXTY57DxI01+e4XZNW8A==</t>
  </si>
  <si>
    <t>801.22</t>
  </si>
  <si>
    <t>Wn/A5Gpz7Ac01+e4XZNW8A==</t>
  </si>
  <si>
    <t>pswnuqZ9ZYQ01+e4XZNW8A==</t>
  </si>
  <si>
    <t>YOVOcKZnbSY01+e4XZNW8A==</t>
  </si>
  <si>
    <t>APt8X5SQqQs01+e4XZNW8A==</t>
  </si>
  <si>
    <t>235.5</t>
  </si>
  <si>
    <t>ftht4P5P9Zw01+e4XZNW8A==</t>
  </si>
  <si>
    <t>YnSsfKstpd001+e4XZNW8A==</t>
  </si>
  <si>
    <t>5609</t>
  </si>
  <si>
    <t>KnO0ukjGekw01+e4XZNW8A==</t>
  </si>
  <si>
    <t>DTpNtdvqrQk01+e4XZNW8A==</t>
  </si>
  <si>
    <t>2474.01</t>
  </si>
  <si>
    <t>+iQyOFl2DdI01+e4XZNW8A==</t>
  </si>
  <si>
    <t>UsHtAkVIzIw01+e4XZNW8A==</t>
  </si>
  <si>
    <t>547</t>
  </si>
  <si>
    <t>7Ax5re8bJMo01+e4XZNW8A==</t>
  </si>
  <si>
    <t>94VRthkGWdo01+e4XZNW8A==</t>
  </si>
  <si>
    <t>313.2</t>
  </si>
  <si>
    <t>AwMQ1DSEKNE01+e4XZNW8A==</t>
  </si>
  <si>
    <t>fPGXQQuNXzc01+e4XZNW8A==</t>
  </si>
  <si>
    <t>N/urvKjlyyA01+e4XZNW8A==</t>
  </si>
  <si>
    <t>792.66</t>
  </si>
  <si>
    <t>r9W84yr/eKI01+e4XZNW8A==</t>
  </si>
  <si>
    <t>960.08</t>
  </si>
  <si>
    <t>txzCtHKRhGs01+e4XZNW8A==</t>
  </si>
  <si>
    <t>o2REPzSd1BY01+e4XZNW8A==</t>
  </si>
  <si>
    <t>Cseyw1Cj0IQ01+e4XZNW8A==</t>
  </si>
  <si>
    <t>SdrifPpqoP801+e4XZNW8A==</t>
  </si>
  <si>
    <t>280.72</t>
  </si>
  <si>
    <t>3l+kSKW0jZ401+e4XZNW8A==</t>
  </si>
  <si>
    <t>414.09</t>
  </si>
  <si>
    <t>/E+hdSSZKSg01+e4XZNW8A==</t>
  </si>
  <si>
    <t>LjEOxgN+y/s01+e4XZNW8A==</t>
  </si>
  <si>
    <t>v4SsmmGEOfg01+e4XZNW8A==</t>
  </si>
  <si>
    <t>3298.68</t>
  </si>
  <si>
    <t>BkgaxityBc801+e4XZNW8A==</t>
  </si>
  <si>
    <t>3168.3</t>
  </si>
  <si>
    <t>q+ZpUJQvWzs01+e4XZNW8A==</t>
  </si>
  <si>
    <t>1656.54</t>
  </si>
  <si>
    <t>/nqd9XSC8+Q01+e4XZNW8A==</t>
  </si>
  <si>
    <t>808</t>
  </si>
  <si>
    <t>4DNRC5SfZyM01+e4XZNW8A==</t>
  </si>
  <si>
    <t>321.99</t>
  </si>
  <si>
    <t>H20U/0WATEs01+e4XZNW8A==</t>
  </si>
  <si>
    <t>492</t>
  </si>
  <si>
    <t>lYKTxBP8EvA01+e4XZNW8A==</t>
  </si>
  <si>
    <t>RtAbPmSG7Aw01+e4XZNW8A==</t>
  </si>
  <si>
    <t>UUKpIuSFxPM01+e4XZNW8A==</t>
  </si>
  <si>
    <t>p15ZzOWNq8w01+e4XZNW8A==</t>
  </si>
  <si>
    <t>TsqfXMsgI1A01+e4XZNW8A==</t>
  </si>
  <si>
    <t>crDqb5aC7rk01+e4XZNW8A==</t>
  </si>
  <si>
    <t>455</t>
  </si>
  <si>
    <t>n1dZjVHc7xU01+e4XZNW8A==</t>
  </si>
  <si>
    <t>+KbnR8XtY4E01+e4XZNW8A==</t>
  </si>
  <si>
    <t>i/9/WLJ4IVI01+e4XZNW8A==</t>
  </si>
  <si>
    <t>A87rvp7TXRc01+e4XZNW8A==</t>
  </si>
  <si>
    <t>1PLSlKzgCVo01+e4XZNW8A==</t>
  </si>
  <si>
    <t>CsJokxzs/6g01+e4XZNW8A==</t>
  </si>
  <si>
    <t>IU+byKgF/bo01+e4XZNW8A==</t>
  </si>
  <si>
    <t>3209.6</t>
  </si>
  <si>
    <t>ODuxD0CwSl001+e4XZNW8A==</t>
  </si>
  <si>
    <t>542.87</t>
  </si>
  <si>
    <t>9UfRRPx9Xd001+e4XZNW8A==</t>
  </si>
  <si>
    <t>pwTTKGe7ybA01+e4XZNW8A==</t>
  </si>
  <si>
    <t>eUp7WcRbfNE01+e4XZNW8A==</t>
  </si>
  <si>
    <t>/zivOzj/m7Y01+e4XZNW8A==</t>
  </si>
  <si>
    <t>1ZAaeCmsN7801+e4XZNW8A==</t>
  </si>
  <si>
    <t>olvMRPrdknY01+e4XZNW8A==</t>
  </si>
  <si>
    <t>dFrD6O36doo01+e4XZNW8A==</t>
  </si>
  <si>
    <t>WrrT1847zg801+e4XZNW8A==</t>
  </si>
  <si>
    <t>+aR3byjW6OE01+e4XZNW8A==</t>
  </si>
  <si>
    <t>syeRTSM7MYs01+e4XZNW8A==</t>
  </si>
  <si>
    <t>HQflLHdMaZY01+e4XZNW8A==</t>
  </si>
  <si>
    <t>WksWZEsTzA001+e4XZNW8A==</t>
  </si>
  <si>
    <t>gN5Pn6kQ8OM01+e4XZNW8A==</t>
  </si>
  <si>
    <t>MePBRg1Ulbw01+e4XZNW8A==</t>
  </si>
  <si>
    <t>2731.06</t>
  </si>
  <si>
    <t>Yq3QZcsQei001+e4XZNW8A==</t>
  </si>
  <si>
    <t>1220.08</t>
  </si>
  <si>
    <t>cuQFQtuZiwI01+e4XZNW8A==</t>
  </si>
  <si>
    <t>8hYeVZCOV9c01+e4XZNW8A==</t>
  </si>
  <si>
    <t>xGVUKZjy9NE01+e4XZNW8A==</t>
  </si>
  <si>
    <t>IDM3q6de/ps01+e4XZNW8A==</t>
  </si>
  <si>
    <t>etaSe6OMqAM01+e4XZNW8A==</t>
  </si>
  <si>
    <t>adrfPRqRXGs01+e4XZNW8A==</t>
  </si>
  <si>
    <t>2xOwMo3uLak01+e4XZNW8A==</t>
  </si>
  <si>
    <t>BD6WBNUsb4I01+e4XZNW8A==</t>
  </si>
  <si>
    <t>2784</t>
  </si>
  <si>
    <t>M0g6o86iSvo01+e4XZNW8A==</t>
  </si>
  <si>
    <t>2321.98</t>
  </si>
  <si>
    <t>+qodkN0BHnI01+e4XZNW8A==</t>
  </si>
  <si>
    <t>1y3anIKt+xc01+e4XZNW8A==</t>
  </si>
  <si>
    <t>E5fGbSPuk2401+e4XZNW8A==</t>
  </si>
  <si>
    <t>497</t>
  </si>
  <si>
    <t>E+sMa7h26xI01+e4XZNW8A==</t>
  </si>
  <si>
    <t>jfoChtQW8G001+e4XZNW8A==</t>
  </si>
  <si>
    <t>278.01</t>
  </si>
  <si>
    <t>NBMaMEbdNnY01+e4XZNW8A==</t>
  </si>
  <si>
    <t>cyVPJwY908w01+e4XZNW8A==</t>
  </si>
  <si>
    <t>mIzDq57JoCM01+e4XZNW8A==</t>
  </si>
  <si>
    <t>nI2yiKWiSnU01+e4XZNW8A==</t>
  </si>
  <si>
    <t>QP6bF4wX/WM01+e4XZNW8A==</t>
  </si>
  <si>
    <t>6SfF3E4dJlI01+e4XZNW8A==</t>
  </si>
  <si>
    <t>RM+OFkpGFUs01+e4XZNW8A==</t>
  </si>
  <si>
    <t>450.08</t>
  </si>
  <si>
    <t>j1DDvH+Wy/k01+e4XZNW8A==</t>
  </si>
  <si>
    <t>644.94</t>
  </si>
  <si>
    <t>pQqelG0dzNI01+e4XZNW8A==</t>
  </si>
  <si>
    <t>JUObw986ltA01+e4XZNW8A==</t>
  </si>
  <si>
    <t>h4ezSJutWqE01+e4XZNW8A==</t>
  </si>
  <si>
    <t>tk9rn2svXx001+e4XZNW8A==</t>
  </si>
  <si>
    <t>1290</t>
  </si>
  <si>
    <t>oePEWnw1YNY01+e4XZNW8A==</t>
  </si>
  <si>
    <t>s73Q6kmCvAQ01+e4XZNW8A==</t>
  </si>
  <si>
    <t>Aomn+D33s3I01+e4XZNW8A==</t>
  </si>
  <si>
    <t>WWHC1SlScpA01+e4XZNW8A==</t>
  </si>
  <si>
    <t>8G6hsBoSdHA01+e4XZNW8A==</t>
  </si>
  <si>
    <t>zLA4Xko5WCA01+e4XZNW8A==</t>
  </si>
  <si>
    <t>500.3</t>
  </si>
  <si>
    <t>GQ+XF2Q/tnA01+e4XZNW8A==</t>
  </si>
  <si>
    <t>KY4V/DiQtnM01+e4XZNW8A==</t>
  </si>
  <si>
    <t>w4AW+cjUzNI01+e4XZNW8A==</t>
  </si>
  <si>
    <t>o6nTIo6c9AQ01+e4XZNW8A==</t>
  </si>
  <si>
    <t>Qnu6eOuwh9401+e4XZNW8A==</t>
  </si>
  <si>
    <t>n7rbPacWc6c01+e4XZNW8A==</t>
  </si>
  <si>
    <t>12370.05</t>
  </si>
  <si>
    <t>twJw8PfHS3c01+e4XZNW8A==</t>
  </si>
  <si>
    <t>LNFsa/iVbs401+e4XZNW8A==</t>
  </si>
  <si>
    <t>1168.2</t>
  </si>
  <si>
    <t>EztodUWjwJk01+e4XZNW8A==</t>
  </si>
  <si>
    <t>+DKSeL0o+V001+e4XZNW8A==</t>
  </si>
  <si>
    <t>562</t>
  </si>
  <si>
    <t>yhcN9XIs4Xg01+e4XZNW8A==</t>
  </si>
  <si>
    <t>0E6HNbhro9A01+e4XZNW8A==</t>
  </si>
  <si>
    <t>GK82vT1+94s01+e4XZNW8A==</t>
  </si>
  <si>
    <t>D5XS2UiXk8c01+e4XZNW8A==</t>
  </si>
  <si>
    <t>On6dKDEeDBE01+e4XZNW8A==</t>
  </si>
  <si>
    <t>kJIKYomoyi401+e4XZNW8A==</t>
  </si>
  <si>
    <t>3579</t>
  </si>
  <si>
    <t>flmRcvtoEC001+e4XZNW8A==</t>
  </si>
  <si>
    <t>2149</t>
  </si>
  <si>
    <t>7/gSoudLDNU01+e4XZNW8A==</t>
  </si>
  <si>
    <t>KYmcvUyOAX001+e4XZNW8A==</t>
  </si>
  <si>
    <t>MBC11kCVPtY01+e4XZNW8A==</t>
  </si>
  <si>
    <t>on903UhytmE01+e4XZNW8A==</t>
  </si>
  <si>
    <t>stcH6AdpSfc01+e4XZNW8A==</t>
  </si>
  <si>
    <t>3226</t>
  </si>
  <si>
    <t>WrowdnNJ2eY01+e4XZNW8A==</t>
  </si>
  <si>
    <t>ybizVN/JmEs01+e4XZNW8A==</t>
  </si>
  <si>
    <t>bFLwRmP/rKs01+e4XZNW8A==</t>
  </si>
  <si>
    <t>1720</t>
  </si>
  <si>
    <t>X/xiTvLdjz801+e4XZNW8A==</t>
  </si>
  <si>
    <t>931.6</t>
  </si>
  <si>
    <t>2UIjmpPN6Ck01+e4XZNW8A==</t>
  </si>
  <si>
    <t>CHC7S+AeOh401+e4XZNW8A==</t>
  </si>
  <si>
    <t>949.9</t>
  </si>
  <si>
    <t>QkdUFWVY8x401+e4XZNW8A==</t>
  </si>
  <si>
    <t>754.76</t>
  </si>
  <si>
    <t>R5LIoT0/vHI01+e4XZNW8A==</t>
  </si>
  <si>
    <t>645.26</t>
  </si>
  <si>
    <t>3C7SEK4TA1Q01+e4XZNW8A==</t>
  </si>
  <si>
    <t>592.03</t>
  </si>
  <si>
    <t>YDV72z0gzOQ01+e4XZNW8A==</t>
  </si>
  <si>
    <t>it+QPou+4Fo01+e4XZNW8A==</t>
  </si>
  <si>
    <t>woaqpAfgq5s01+e4XZNW8A==</t>
  </si>
  <si>
    <t>894.5</t>
  </si>
  <si>
    <t>jXS3rADXZUs01+e4XZNW8A==</t>
  </si>
  <si>
    <t>688</t>
  </si>
  <si>
    <t>kduBtQLV6nQ01+e4XZNW8A==</t>
  </si>
  <si>
    <t>1167</t>
  </si>
  <si>
    <t>Ix+tzWIIv/001+e4XZNW8A==</t>
  </si>
  <si>
    <t>963.99</t>
  </si>
  <si>
    <t>uczp25hqolo01+e4XZNW8A==</t>
  </si>
  <si>
    <t>MpUPyoXAOLA01+e4XZNW8A==</t>
  </si>
  <si>
    <t>xZGj15fbuOw01+e4XZNW8A==</t>
  </si>
  <si>
    <t>2320.5</t>
  </si>
  <si>
    <t>7uBuFbhSYyk01+e4XZNW8A==</t>
  </si>
  <si>
    <t>4736</t>
  </si>
  <si>
    <t>lps+/Pw9f+U01+e4XZNW8A==</t>
  </si>
  <si>
    <t>aMwf+qVYMLY01+e4XZNW8A==</t>
  </si>
  <si>
    <t>i8/QqNp2ZBk01+e4XZNW8A==</t>
  </si>
  <si>
    <t>juNZM9osT4s01+e4XZNW8A==</t>
  </si>
  <si>
    <t>KQJBsT1w34M01+e4XZNW8A==</t>
  </si>
  <si>
    <t>7191</t>
  </si>
  <si>
    <t>uOgdfxspgKY01+e4XZNW8A==</t>
  </si>
  <si>
    <t>c/vYei5XeEM01+e4XZNW8A==</t>
  </si>
  <si>
    <t>9HtyUUUUaRs01+e4XZNW8A==</t>
  </si>
  <si>
    <t>v0qmYCQh7Vw01+e4XZNW8A==</t>
  </si>
  <si>
    <t>HND4Rot+T1g01+e4XZNW8A==</t>
  </si>
  <si>
    <t>sTPWzQkJBe001+e4XZNW8A==</t>
  </si>
  <si>
    <t>1921</t>
  </si>
  <si>
    <t>52QeEgLkZrQ01+e4XZNW8A==</t>
  </si>
  <si>
    <t>2256.02</t>
  </si>
  <si>
    <t>UtvPxX99ZQQ01+e4XZNW8A==</t>
  </si>
  <si>
    <t>9JvRciH9hj801+e4XZNW8A==</t>
  </si>
  <si>
    <t>135.99</t>
  </si>
  <si>
    <t>f5lYOOlPe1A01+e4XZNW8A==</t>
  </si>
  <si>
    <t>cxeP+9Bv3+M01+e4XZNW8A==</t>
  </si>
  <si>
    <t>512.72</t>
  </si>
  <si>
    <t>TuvLPFjbcvQ01+e4XZNW8A==</t>
  </si>
  <si>
    <t>FS54BNGy8DY01+e4XZNW8A==</t>
  </si>
  <si>
    <t>4136.33</t>
  </si>
  <si>
    <t>7z4DzO0Ql6U01+e4XZNW8A==</t>
  </si>
  <si>
    <t>1612.13</t>
  </si>
  <si>
    <t>tl5xswrddfQ01+e4XZNW8A==</t>
  </si>
  <si>
    <t>tsXdzeWYM7A01+e4XZNW8A==</t>
  </si>
  <si>
    <t>2248.99</t>
  </si>
  <si>
    <t>PMdDC5LxeFw01+e4XZNW8A==</t>
  </si>
  <si>
    <t>5Q7dL1OsG7c01+e4XZNW8A==</t>
  </si>
  <si>
    <t>2JWCDo4J+eY01+e4XZNW8A==</t>
  </si>
  <si>
    <t>8i18G3/qFNs01+e4XZNW8A==</t>
  </si>
  <si>
    <t>YuuUWtCVjRs01+e4XZNW8A==</t>
  </si>
  <si>
    <t>+1yP+WHbFY001+e4XZNW8A==</t>
  </si>
  <si>
    <t>kY8L0Fl3J2M01+e4XZNW8A==</t>
  </si>
  <si>
    <t>896.8</t>
  </si>
  <si>
    <t>5EkQj3z73vQ01+e4XZNW8A==</t>
  </si>
  <si>
    <t>AZzEiw4CCC401+e4XZNW8A==</t>
  </si>
  <si>
    <t>qrWbfjoMlwI01+e4XZNW8A==</t>
  </si>
  <si>
    <t>KR0nvXWBqaw01+e4XZNW8A==</t>
  </si>
  <si>
    <t>ICVEUTw43ls01+e4XZNW8A==</t>
  </si>
  <si>
    <t>dSPFOKun8OI01+e4XZNW8A==</t>
  </si>
  <si>
    <t>smuNnEsywtU01+e4XZNW8A==</t>
  </si>
  <si>
    <t>/yd0aRnPcmA01+e4XZNW8A==</t>
  </si>
  <si>
    <t>EMLXp3VCSd401+e4XZNW8A==</t>
  </si>
  <si>
    <t>51nlKCPRynU01+e4XZNW8A==</t>
  </si>
  <si>
    <t>56yqXoquOmo01+e4XZNW8A==</t>
  </si>
  <si>
    <t>237.83</t>
  </si>
  <si>
    <t>Dkcz+Urazy001+e4XZNW8A==</t>
  </si>
  <si>
    <t>4fpGw2YnJ4s01+e4XZNW8A==</t>
  </si>
  <si>
    <t>hOmDqW4GJ8001+e4XZNW8A==</t>
  </si>
  <si>
    <t>/rBovsao/W801+e4XZNW8A==</t>
  </si>
  <si>
    <t>492.8</t>
  </si>
  <si>
    <t>6ncQ24/ZiQw01+e4XZNW8A==</t>
  </si>
  <si>
    <t>j0WrgNnhks801+e4XZNW8A==</t>
  </si>
  <si>
    <t>+sp6ixS7ejI01+e4XZNW8A==</t>
  </si>
  <si>
    <t>i6WckAPnsgU01+e4XZNW8A==</t>
  </si>
  <si>
    <t>angdy+uQDYQ01+e4XZNW8A==</t>
  </si>
  <si>
    <t>460.01</t>
  </si>
  <si>
    <t>wMeaD9BrDhw01+e4XZNW8A==</t>
  </si>
  <si>
    <t>UY7NAt5TUtc01+e4XZNW8A==</t>
  </si>
  <si>
    <t>5205.36</t>
  </si>
  <si>
    <t>g3fu39CmHSc01+e4XZNW8A==</t>
  </si>
  <si>
    <t>SJ7Gha47cok01+e4XZNW8A==</t>
  </si>
  <si>
    <t>301.07</t>
  </si>
  <si>
    <t>9ektRJskjKU01+e4XZNW8A==</t>
  </si>
  <si>
    <t>720.07</t>
  </si>
  <si>
    <t>f0uX7j/VmyA01+e4XZNW8A==</t>
  </si>
  <si>
    <t>Ahfl5enovNo01+e4XZNW8A==</t>
  </si>
  <si>
    <t>FBlfwYeh/vI01+e4XZNW8A==</t>
  </si>
  <si>
    <t>mgNPFr9UWKc01+e4XZNW8A==</t>
  </si>
  <si>
    <t>QO6Jq01f+bI01+e4XZNW8A==</t>
  </si>
  <si>
    <t>PqVlHhccLb401+e4XZNW8A==</t>
  </si>
  <si>
    <t>ar2muLmFhwk01+e4XZNW8A==</t>
  </si>
  <si>
    <t>PHzhaCsbNBk01+e4XZNW8A==</t>
  </si>
  <si>
    <t>BfySK4YOyJQ01+e4XZNW8A==</t>
  </si>
  <si>
    <t>JnvAfyqCWRQ01+e4XZNW8A==</t>
  </si>
  <si>
    <t>NgZ4IhkEtp001+e4XZNW8A==</t>
  </si>
  <si>
    <t>CoEZZ34/vII01+e4XZNW8A==</t>
  </si>
  <si>
    <t>3OaUaolXY0Y01+e4XZNW8A==</t>
  </si>
  <si>
    <t>345.45</t>
  </si>
  <si>
    <t>GgGTESXc7yk01+e4XZNW8A==</t>
  </si>
  <si>
    <t>308.54</t>
  </si>
  <si>
    <t>G3RIKijmObA01+e4XZNW8A==</t>
  </si>
  <si>
    <t>2337.95</t>
  </si>
  <si>
    <t>tw06jkTngGg01+e4XZNW8A==</t>
  </si>
  <si>
    <t>7pS7GPw8JrE01+e4XZNW8A==</t>
  </si>
  <si>
    <t>qa1u/3dQNPo01+e4XZNW8A==</t>
  </si>
  <si>
    <t>8YOVdp4IXZw01+e4XZNW8A==</t>
  </si>
  <si>
    <t>aGaP/e9kyqQ01+e4XZNW8A==</t>
  </si>
  <si>
    <t>650.07</t>
  </si>
  <si>
    <t>1ypY3/cakUs01+e4XZNW8A==</t>
  </si>
  <si>
    <t>+nJGbW1ZgDM01+e4XZNW8A==</t>
  </si>
  <si>
    <t>rOwVJ+vIoSI01+e4XZNW8A==</t>
  </si>
  <si>
    <t>700.01</t>
  </si>
  <si>
    <t>VSgtwml6t9w01+e4XZNW8A==</t>
  </si>
  <si>
    <t>V9WHuVGQPjw01+e4XZNW8A==</t>
  </si>
  <si>
    <t>yYQGj1d+SHY01+e4XZNW8A==</t>
  </si>
  <si>
    <t>Olzk/wZv2gg01+e4XZNW8A==</t>
  </si>
  <si>
    <t>RPhjYYHIta801+e4XZNW8A==</t>
  </si>
  <si>
    <t>TqBaOnWOdZw01+e4XZNW8A==</t>
  </si>
  <si>
    <t>BkBMQoNPynI01+e4XZNW8A==</t>
  </si>
  <si>
    <t>D5dfPHS27H001+e4XZNW8A==</t>
  </si>
  <si>
    <t>XPGMsZO3mGo01+e4XZNW8A==</t>
  </si>
  <si>
    <t>R7H1JEJX3Z001+e4XZNW8A==</t>
  </si>
  <si>
    <t>4H458cdldu001+e4XZNW8A==</t>
  </si>
  <si>
    <t>3892</t>
  </si>
  <si>
    <t>ejR784MWo5o01+e4XZNW8A==</t>
  </si>
  <si>
    <t>jT+W41S7RMw01+e4XZNW8A==</t>
  </si>
  <si>
    <t>rKHGRy8rL2Q01+e4XZNW8A==</t>
  </si>
  <si>
    <t>689.99</t>
  </si>
  <si>
    <t>Mj9HGJ9U5Fw01+e4XZNW8A==</t>
  </si>
  <si>
    <t>au12oMHoloY01+e4XZNW8A==</t>
  </si>
  <si>
    <t>295.03</t>
  </si>
  <si>
    <t>RE380hQjyUQ01+e4XZNW8A==</t>
  </si>
  <si>
    <t>6Z8oA1Uw/VQ01+e4XZNW8A==</t>
  </si>
  <si>
    <t>3OTZ5LKBMKI01+e4XZNW8A==</t>
  </si>
  <si>
    <t>hiUu449nQ5k01+e4XZNW8A==</t>
  </si>
  <si>
    <t>vv2bzuaIeJA01+e4XZNW8A==</t>
  </si>
  <si>
    <t>Nx3SxLWv1c001+e4XZNW8A==</t>
  </si>
  <si>
    <t>3959</t>
  </si>
  <si>
    <t>J9vMIerxdvY01+e4XZNW8A==</t>
  </si>
  <si>
    <t>eVTbEx9szw001+e4XZNW8A==</t>
  </si>
  <si>
    <t>1244.45</t>
  </si>
  <si>
    <t>nP+pjXOLN0k01+e4XZNW8A==</t>
  </si>
  <si>
    <t>60NcGgUaMVI01+e4XZNW8A==</t>
  </si>
  <si>
    <t>qcbUQW/WguM01+e4XZNW8A==</t>
  </si>
  <si>
    <t>S54K+l7CMGc01+e4XZNW8A==</t>
  </si>
  <si>
    <t>879</t>
  </si>
  <si>
    <t>9roZLc/Y+Ug01+e4XZNW8A==</t>
  </si>
  <si>
    <t>K0nYShL/q4Y01+e4XZNW8A==</t>
  </si>
  <si>
    <t>RyvLd160H/k01+e4XZNW8A==</t>
  </si>
  <si>
    <t>OWjOs9GnrsY01+e4XZNW8A==</t>
  </si>
  <si>
    <t>ic1Np7hQhFY01+e4XZNW8A==</t>
  </si>
  <si>
    <t>cPHL9urmF/s01+e4XZNW8A==</t>
  </si>
  <si>
    <t>jbGFnRJS00E01+e4XZNW8A==</t>
  </si>
  <si>
    <t>I7AgBbnhSxY01+e4XZNW8A==</t>
  </si>
  <si>
    <t>JIztMSAl76Y01+e4XZNW8A==</t>
  </si>
  <si>
    <t>3057</t>
  </si>
  <si>
    <t>glSC//Fsu4o01+e4XZNW8A==</t>
  </si>
  <si>
    <t>ZEoqNJthG0Q01+e4XZNW8A==</t>
  </si>
  <si>
    <t>L8Hv3YxvcL801+e4XZNW8A==</t>
  </si>
  <si>
    <t>zMOnlwkDYqQ01+e4XZNW8A==</t>
  </si>
  <si>
    <t>m3Ry7+D+CvM01+e4XZNW8A==</t>
  </si>
  <si>
    <t>251.06</t>
  </si>
  <si>
    <t>zIx//TT1Lt401+e4XZNW8A==</t>
  </si>
  <si>
    <t>xavTzyH1vgo01+e4XZNW8A==</t>
  </si>
  <si>
    <t>XA1HMqWSpM801+e4XZNW8A==</t>
  </si>
  <si>
    <t>KtKmPQ25LCg01+e4XZNW8A==</t>
  </si>
  <si>
    <t>GNbRRHAhd/E01+e4XZNW8A==</t>
  </si>
  <si>
    <t>264.59</t>
  </si>
  <si>
    <t>5p0jM37kkZI01+e4XZNW8A==</t>
  </si>
  <si>
    <t>519.32</t>
  </si>
  <si>
    <t>0mPE/wkXfu801+e4XZNW8A==</t>
  </si>
  <si>
    <t>iKs9ulkpjqg01+e4XZNW8A==</t>
  </si>
  <si>
    <t>clKHTzZDDRw01+e4XZNW8A==</t>
  </si>
  <si>
    <t>pdZRvB7Fmds01+e4XZNW8A==</t>
  </si>
  <si>
    <t>2aj4OtDVigw01+e4XZNW8A==</t>
  </si>
  <si>
    <t>10w4/mPM/M401+e4XZNW8A==</t>
  </si>
  <si>
    <t>XWD6vd/Vjtw01+e4XZNW8A==</t>
  </si>
  <si>
    <t>YZY6wVSx4h001+e4XZNW8A==</t>
  </si>
  <si>
    <t>hgQS0G8uk3001+e4XZNW8A==</t>
  </si>
  <si>
    <t>1rz94tc6Iq801+e4XZNW8A==</t>
  </si>
  <si>
    <t>E3qS3XGaZqA01+e4XZNW8A==</t>
  </si>
  <si>
    <t>sK7kig+irnI01+e4XZNW8A==</t>
  </si>
  <si>
    <t>42rk2hK7OAY01+e4XZNW8A==</t>
  </si>
  <si>
    <t>YSNMRih5e5w01+e4XZNW8A==</t>
  </si>
  <si>
    <t>sIQPZpdY0Ow01+e4XZNW8A==</t>
  </si>
  <si>
    <t>710</t>
  </si>
  <si>
    <t>l0Afd8P7VZs01+e4XZNW8A==</t>
  </si>
  <si>
    <t>FVZprD4iXCs01+e4XZNW8A==</t>
  </si>
  <si>
    <t>Yqn0okjOIGk01+e4XZNW8A==</t>
  </si>
  <si>
    <t>2F14pTAQVFY01+e4XZNW8A==</t>
  </si>
  <si>
    <t>wTAZ1aw9LyA01+e4XZNW8A==</t>
  </si>
  <si>
    <t>52MHVJXWzUE01+e4XZNW8A==</t>
  </si>
  <si>
    <t>iru2cBQhGXc01+e4XZNW8A==</t>
  </si>
  <si>
    <t>8Pm1z5KwkOM01+e4XZNW8A==</t>
  </si>
  <si>
    <t>UBO/BNrhKGE01+e4XZNW8A==</t>
  </si>
  <si>
    <t>iODw2Weg3NY01+e4XZNW8A==</t>
  </si>
  <si>
    <t>uO9JqcR04j801+e4XZNW8A==</t>
  </si>
  <si>
    <t>ZYRUpctPV5401+e4XZNW8A==</t>
  </si>
  <si>
    <t>3tkizuuUNwc01+e4XZNW8A==</t>
  </si>
  <si>
    <t>730.69</t>
  </si>
  <si>
    <t>eVPDCt+eS/801+e4XZNW8A==</t>
  </si>
  <si>
    <t>660.02</t>
  </si>
  <si>
    <t>JLnWklMZ87g01+e4XZNW8A==</t>
  </si>
  <si>
    <t>710.78</t>
  </si>
  <si>
    <t>EPrfh4EEFB801+e4XZNW8A==</t>
  </si>
  <si>
    <t>DrVx8Ib9Vzo01+e4XZNW8A==</t>
  </si>
  <si>
    <t>bV3NH3Cl9MQ01+e4XZNW8A==</t>
  </si>
  <si>
    <t>TgE01bb1n+c01+e4XZNW8A==</t>
  </si>
  <si>
    <t>dISstBeCOBI01+e4XZNW8A==</t>
  </si>
  <si>
    <t>141.9</t>
  </si>
  <si>
    <t>JGOrkJWnMms01+e4XZNW8A==</t>
  </si>
  <si>
    <t>105.4</t>
  </si>
  <si>
    <t>uo1bx8+CwuA01+e4XZNW8A==</t>
  </si>
  <si>
    <t>GlZmmnjLmr001+e4XZNW8A==</t>
  </si>
  <si>
    <t>166.4</t>
  </si>
  <si>
    <t>iHU6zGvNWeg01+e4XZNW8A==</t>
  </si>
  <si>
    <t>IfYjbBXLVkw01+e4XZNW8A==</t>
  </si>
  <si>
    <t>2237.2</t>
  </si>
  <si>
    <t>igoOiNMSS4A01+e4XZNW8A==</t>
  </si>
  <si>
    <t>MDhATqZHBLo01+e4XZNW8A==</t>
  </si>
  <si>
    <t>2767</t>
  </si>
  <si>
    <t>UNPnGkt2zhM01+e4XZNW8A==</t>
  </si>
  <si>
    <t>xOKDyMQAKYQ01+e4XZNW8A==</t>
  </si>
  <si>
    <t>MuQad5ak6FY01+e4XZNW8A==</t>
  </si>
  <si>
    <t>692.58</t>
  </si>
  <si>
    <t>BcgLcA0n9F801+e4XZNW8A==</t>
  </si>
  <si>
    <t>660.04</t>
  </si>
  <si>
    <t>x/so/Nm3Qbw01+e4XZNW8A==</t>
  </si>
  <si>
    <t>OnyCYIj8h+E01+e4XZNW8A==</t>
  </si>
  <si>
    <t>291</t>
  </si>
  <si>
    <t>eUEpBJm6oWE01+e4XZNW8A==</t>
  </si>
  <si>
    <t>9XNTX2VSDYg01+e4XZNW8A==</t>
  </si>
  <si>
    <t>LDpL59Coqtk01+e4XZNW8A==</t>
  </si>
  <si>
    <t>+vFDom+A2ws01+e4XZNW8A==</t>
  </si>
  <si>
    <t>7XlXuJMGwuM01+e4XZNW8A==</t>
  </si>
  <si>
    <t>yGrrkXTZdSs01+e4XZNW8A==</t>
  </si>
  <si>
    <t>LVzFlW6JjKU01+e4XZNW8A==</t>
  </si>
  <si>
    <t>NIJ9L+nCUlQ01+e4XZNW8A==</t>
  </si>
  <si>
    <t>7509</t>
  </si>
  <si>
    <t>HZfPAXC7V/001+e4XZNW8A==</t>
  </si>
  <si>
    <t>fr/CuEPtkow01+e4XZNW8A==</t>
  </si>
  <si>
    <t>kbmg+xnwN7w01+e4XZNW8A==</t>
  </si>
  <si>
    <t>RZYdETyYidU01+e4XZNW8A==</t>
  </si>
  <si>
    <t>tOupFCt0vcU01+e4XZNW8A==</t>
  </si>
  <si>
    <t>bC1kfS6P+NI01+e4XZNW8A==</t>
  </si>
  <si>
    <t>PZEVOPDr0PA01+e4XZNW8A==</t>
  </si>
  <si>
    <t>kQS3o3uHMg401+e4XZNW8A==</t>
  </si>
  <si>
    <t>uRTaMYo6gqU01+e4XZNW8A==</t>
  </si>
  <si>
    <t>Q6Hh4VixJi401+e4XZNW8A==</t>
  </si>
  <si>
    <t>TU3IS75orgQ01+e4XZNW8A==</t>
  </si>
  <si>
    <t>kozGF9xdbXY01+e4XZNW8A==</t>
  </si>
  <si>
    <t>2xJLSfgZUrw01+e4XZNW8A==</t>
  </si>
  <si>
    <t>1062</t>
  </si>
  <si>
    <t>IX8eBk4n8e001+e4XZNW8A==</t>
  </si>
  <si>
    <t>cAjyiPLWVyg01+e4XZNW8A==</t>
  </si>
  <si>
    <t>xYu6Ze+CTV801+e4XZNW8A==</t>
  </si>
  <si>
    <t>aO+lOmmWkcQ01+e4XZNW8A==</t>
  </si>
  <si>
    <t>1849</t>
  </si>
  <si>
    <t>piXAQ+7tYqM01+e4XZNW8A==</t>
  </si>
  <si>
    <t>ddkgysLLWpk01+e4XZNW8A==</t>
  </si>
  <si>
    <t>cv5c7x2+W+g01+e4XZNW8A==</t>
  </si>
  <si>
    <t>903.88</t>
  </si>
  <si>
    <t>yQj8cxkhTeM01+e4XZNW8A==</t>
  </si>
  <si>
    <t>1749</t>
  </si>
  <si>
    <t>Lzkhn6s75U801+e4XZNW8A==</t>
  </si>
  <si>
    <t>WvuIR0hgUsE01+e4XZNW8A==</t>
  </si>
  <si>
    <t>XCtkljRKwNw01+e4XZNW8A==</t>
  </si>
  <si>
    <t>5400</t>
  </si>
  <si>
    <t>apf43uwjKj401+e4XZNW8A==</t>
  </si>
  <si>
    <t>6168</t>
  </si>
  <si>
    <t>80KhWz776fQ01+e4XZNW8A==</t>
  </si>
  <si>
    <t>1844.5</t>
  </si>
  <si>
    <t>pltdcRoXiUA01+e4XZNW8A==</t>
  </si>
  <si>
    <t>GxKVUQHX2fU01+e4XZNW8A==</t>
  </si>
  <si>
    <t>26bmR/k0uZc01+e4XZNW8A==</t>
  </si>
  <si>
    <t>jYVgJWpA6vw01+e4XZNW8A==</t>
  </si>
  <si>
    <t>0rxZmmC/VNs01+e4XZNW8A==</t>
  </si>
  <si>
    <t>6QkAq86RJNY01+e4XZNW8A==</t>
  </si>
  <si>
    <t>LHlb4u6OOZE01+e4XZNW8A==</t>
  </si>
  <si>
    <t>Ucosx93XqUY01+e4XZNW8A==</t>
  </si>
  <si>
    <t>3muopy0d91o01+e4XZNW8A==</t>
  </si>
  <si>
    <t>i8mJ/9qcNCA01+e4XZNW8A==</t>
  </si>
  <si>
    <t>SfkvXxPJeqA01+e4XZNW8A==</t>
  </si>
  <si>
    <t>ALKsNmTZuDk01+e4XZNW8A==</t>
  </si>
  <si>
    <t>880.18</t>
  </si>
  <si>
    <t>ntWizrHNvTk01+e4XZNW8A==</t>
  </si>
  <si>
    <t>Dnj5xbJXf2k01+e4XZNW8A==</t>
  </si>
  <si>
    <t>Kr1FWNWqX8w01+e4XZNW8A==</t>
  </si>
  <si>
    <t>840.42</t>
  </si>
  <si>
    <t>SnSXFEuv6F001+e4XZNW8A==</t>
  </si>
  <si>
    <t>340.15</t>
  </si>
  <si>
    <t>71vHRiiAudM01+e4XZNW8A==</t>
  </si>
  <si>
    <t>370.02</t>
  </si>
  <si>
    <t>10RK+BOabog01+e4XZNW8A==</t>
  </si>
  <si>
    <t>UYj5RkWVYVk01+e4XZNW8A==</t>
  </si>
  <si>
    <t>xB4ckcjNRmY01+e4XZNW8A==</t>
  </si>
  <si>
    <t>556</t>
  </si>
  <si>
    <t>mtw/5g6F2M401+e4XZNW8A==</t>
  </si>
  <si>
    <t>Tszcf50U7qA01+e4XZNW8A==</t>
  </si>
  <si>
    <t>WonO9ABAtpo01+e4XZNW8A==</t>
  </si>
  <si>
    <t>Lmt27nEVvGQ01+e4XZNW8A==</t>
  </si>
  <si>
    <t>7179.8</t>
  </si>
  <si>
    <t>MqzLitFEX5c01+e4XZNW8A==</t>
  </si>
  <si>
    <t>2507.92</t>
  </si>
  <si>
    <t>xISXirH/Lgo01+e4XZNW8A==</t>
  </si>
  <si>
    <t>8187.28</t>
  </si>
  <si>
    <t>TWxngmAcpSU01+e4XZNW8A==</t>
  </si>
  <si>
    <t>PCotC6XVyVg01+e4XZNW8A==</t>
  </si>
  <si>
    <t>fqq/bUMDcac01+e4XZNW8A==</t>
  </si>
  <si>
    <t>150.01</t>
  </si>
  <si>
    <t>GKT+UwD9icc01+e4XZNW8A==</t>
  </si>
  <si>
    <t>ZvF3/Pc+kR401+e4XZNW8A==</t>
  </si>
  <si>
    <t>X0/ZygWjs/801+e4XZNW8A==</t>
  </si>
  <si>
    <t>R/ZEyPUZTYU01+e4XZNW8A==</t>
  </si>
  <si>
    <t>HQJJ8FNQNVE01+e4XZNW8A==</t>
  </si>
  <si>
    <t>OpxdycPBC9401+e4XZNW8A==</t>
  </si>
  <si>
    <t>R4thrnRMloQ01+e4XZNW8A==</t>
  </si>
  <si>
    <t>Ci3j55puXmY01+e4XZNW8A==</t>
  </si>
  <si>
    <t>x+QwGns2oWM01+e4XZNW8A==</t>
  </si>
  <si>
    <t>NQqqsBQdOYU01+e4XZNW8A==</t>
  </si>
  <si>
    <t>vwR3rfGqk9Y01+e4XZNW8A==</t>
  </si>
  <si>
    <t>WLb74JZapHg01+e4XZNW8A==</t>
  </si>
  <si>
    <t>5TAkfuvK3Pc01+e4XZNW8A==</t>
  </si>
  <si>
    <t>ZsEPjn0WRMM01+e4XZNW8A==</t>
  </si>
  <si>
    <t>9kJgEBEweTQ01+e4XZNW8A==</t>
  </si>
  <si>
    <t>JLLLbXtlysk01+e4XZNW8A==</t>
  </si>
  <si>
    <t>MeGhjkebQSY01+e4XZNW8A==</t>
  </si>
  <si>
    <t>5658.51</t>
  </si>
  <si>
    <t>wmUC7ycYgD401+e4XZNW8A==</t>
  </si>
  <si>
    <t>1904.77</t>
  </si>
  <si>
    <t>JncvDbBI4Go01+e4XZNW8A==</t>
  </si>
  <si>
    <t>Cag4U1VXpGA01+e4XZNW8A==</t>
  </si>
  <si>
    <t>xfnPkKkl3tk01+e4XZNW8A==</t>
  </si>
  <si>
    <t>jmXmZCDwbvE01+e4XZNW8A==</t>
  </si>
  <si>
    <t>vvQZTP04taE01+e4XZNW8A==</t>
  </si>
  <si>
    <t>OBF3v3q6PhU01+e4XZNW8A==</t>
  </si>
  <si>
    <t>NN5Dmh+D8ME01+e4XZNW8A==</t>
  </si>
  <si>
    <t>114</t>
  </si>
  <si>
    <t>yu1NYaWEU9Q01+e4XZNW8A==</t>
  </si>
  <si>
    <t>CRKzr3BR+/401+e4XZNW8A==</t>
  </si>
  <si>
    <t>BL+k1OmzmcE01+e4XZNW8A==</t>
  </si>
  <si>
    <t>Ccgx7NDmT3Y01+e4XZNW8A==</t>
  </si>
  <si>
    <t>2UyoWLGSzP001+e4XZNW8A==</t>
  </si>
  <si>
    <t>7995.88</t>
  </si>
  <si>
    <t>ODYAvkjYMyw01+e4XZNW8A==</t>
  </si>
  <si>
    <t>1768.33</t>
  </si>
  <si>
    <t>tWowUjG7xzk01+e4XZNW8A==</t>
  </si>
  <si>
    <t>ogdCzV9bRBA01+e4XZNW8A==</t>
  </si>
  <si>
    <t>NTOg83ekgqU01+e4XZNW8A==</t>
  </si>
  <si>
    <t>Pxs6DI/fbuQ01+e4XZNW8A==</t>
  </si>
  <si>
    <t>ED3gRahh8hM01+e4XZNW8A==</t>
  </si>
  <si>
    <t>fhy6R8la5GE01+e4XZNW8A==</t>
  </si>
  <si>
    <t>nl7edOCV1PE01+e4XZNW8A==</t>
  </si>
  <si>
    <t>S3bcmfZkw3801+e4XZNW8A==</t>
  </si>
  <si>
    <t>0pz+rjywGvU01+e4XZNW8A==</t>
  </si>
  <si>
    <t>G0gc7z9EOUo01+e4XZNW8A==</t>
  </si>
  <si>
    <t>GRAbttwkmko01+e4XZNW8A==</t>
  </si>
  <si>
    <t>s8tKIPBLo+M01+e4XZNW8A==</t>
  </si>
  <si>
    <t>3363</t>
  </si>
  <si>
    <t>yNqZYdY1Wow01+e4XZNW8A==</t>
  </si>
  <si>
    <t>5ZRPunSb+lg01+e4XZNW8A==</t>
  </si>
  <si>
    <t>AZwydGw/uGk01+e4XZNW8A==</t>
  </si>
  <si>
    <t>6+NVphGz2+M01+e4XZNW8A==</t>
  </si>
  <si>
    <t>6937</t>
  </si>
  <si>
    <t>s8SnHTW7h5w01+e4XZNW8A==</t>
  </si>
  <si>
    <t>QSpnmBaBW5U01+e4XZNW8A==</t>
  </si>
  <si>
    <t>UoXQew3xxbk01+e4XZNW8A==</t>
  </si>
  <si>
    <t>5vbnBzAJzic01+e4XZNW8A==</t>
  </si>
  <si>
    <t>kKBaKwabGSs01+e4XZNW8A==</t>
  </si>
  <si>
    <t>124.99</t>
  </si>
  <si>
    <t>uLLEE0SberA01+e4XZNW8A==</t>
  </si>
  <si>
    <t>1849.26</t>
  </si>
  <si>
    <t>fpgx25iWuvI01+e4XZNW8A==</t>
  </si>
  <si>
    <t>st7SMhAg7jc01+e4XZNW8A==</t>
  </si>
  <si>
    <t>r2PE7HibOn801+e4XZNW8A==</t>
  </si>
  <si>
    <t>9f8/9NHgbuk01+e4XZNW8A==</t>
  </si>
  <si>
    <t>Tw9CCYygo/E01+e4XZNW8A==</t>
  </si>
  <si>
    <t>AUb06HtqISg01+e4XZNW8A==</t>
  </si>
  <si>
    <t>hGAGBX+7Hw001+e4XZNW8A==</t>
  </si>
  <si>
    <t>Lufjmu3Efgg01+e4XZNW8A==</t>
  </si>
  <si>
    <t>1816</t>
  </si>
  <si>
    <t>oUibpq5l5us01+e4XZNW8A==</t>
  </si>
  <si>
    <t>MFnsjYTG2CM01+e4XZNW8A==</t>
  </si>
  <si>
    <t>OeLag6RaBpg01+e4XZNW8A==</t>
  </si>
  <si>
    <t>ip3TnToUn/001+e4XZNW8A==</t>
  </si>
  <si>
    <t>4609.12</t>
  </si>
  <si>
    <t>esQVdJRZ+nE01+e4XZNW8A==</t>
  </si>
  <si>
    <t>1843.88</t>
  </si>
  <si>
    <t>yq9+p5rRVcM01+e4XZNW8A==</t>
  </si>
  <si>
    <t>Cxb23BI3YC801+e4XZNW8A==</t>
  </si>
  <si>
    <t>9L3jL3HT+Ws01+e4XZNW8A==</t>
  </si>
  <si>
    <t>jnw//Rx5xj801+e4XZNW8A==</t>
  </si>
  <si>
    <t>45ndgaF05rY01+e4XZNW8A==</t>
  </si>
  <si>
    <t>4280.57</t>
  </si>
  <si>
    <t>JKIlQ6mWvH001+e4XZNW8A==</t>
  </si>
  <si>
    <t>672</t>
  </si>
  <si>
    <t>L8Qy4Yv8NPE01+e4XZNW8A==</t>
  </si>
  <si>
    <t>5IXqXegWwoY01+e4XZNW8A==</t>
  </si>
  <si>
    <t>v7qDE5WYKfA01+e4XZNW8A==</t>
  </si>
  <si>
    <t>ocvidOtPTtk01+e4XZNW8A==</t>
  </si>
  <si>
    <t>XBEd2e2u+nk01+e4XZNW8A==</t>
  </si>
  <si>
    <t>NEhuim4O7Jc01+e4XZNW8A==</t>
  </si>
  <si>
    <t>wzljN1PfnwA01+e4XZNW8A==</t>
  </si>
  <si>
    <t>92ljRPt/WPI01+e4XZNW8A==</t>
  </si>
  <si>
    <t>W95E+2oOYY001+e4XZNW8A==</t>
  </si>
  <si>
    <t>4Y9NgYPT1FM01+e4XZNW8A==</t>
  </si>
  <si>
    <t>jdkDflzBAlw01+e4XZNW8A==</t>
  </si>
  <si>
    <t>EsLV41UiA1s01+e4XZNW8A==</t>
  </si>
  <si>
    <t>9ZUhnEb2Db801+e4XZNW8A==</t>
  </si>
  <si>
    <t>Zl041wc0f+A01+e4XZNW8A==</t>
  </si>
  <si>
    <t>dB8krJvKcRM01+e4XZNW8A==</t>
  </si>
  <si>
    <t>pd+BSJ/XdNw01+e4XZNW8A==</t>
  </si>
  <si>
    <t>5559.74</t>
  </si>
  <si>
    <t>+NC+GyZUOVI01+e4XZNW8A==</t>
  </si>
  <si>
    <t>1361.72</t>
  </si>
  <si>
    <t>K2g5sR0LrkQ01+e4XZNW8A==</t>
  </si>
  <si>
    <t>200.33</t>
  </si>
  <si>
    <t>d3lnN5mbysM01+e4XZNW8A==</t>
  </si>
  <si>
    <t>JLRKqeY3rd801+e4XZNW8A==</t>
  </si>
  <si>
    <t>0+GtIG9Y0wY01+e4XZNW8A==</t>
  </si>
  <si>
    <t>71PT9QRqXPw01+e4XZNW8A==</t>
  </si>
  <si>
    <t>n/3M2Kdq9X801+e4XZNW8A==</t>
  </si>
  <si>
    <t>1015</t>
  </si>
  <si>
    <t>Ct9FIftfKAg01+e4XZNW8A==</t>
  </si>
  <si>
    <t>OFSHatI9/+o01+e4XZNW8A==</t>
  </si>
  <si>
    <t>cnBaI96wZ4s01+e4XZNW8A==</t>
  </si>
  <si>
    <t>Ot7nzL46W4001+e4XZNW8A==</t>
  </si>
  <si>
    <t>uPHl844nXw001+e4XZNW8A==</t>
  </si>
  <si>
    <t>+Q5rn/XdaV801+e4XZNW8A==</t>
  </si>
  <si>
    <t>80JbtvkQeqs01+e4XZNW8A==</t>
  </si>
  <si>
    <t>kghs0Z4YDOc01+e4XZNW8A==</t>
  </si>
  <si>
    <t>z5dhxdAVnUo01+e4XZNW8A==</t>
  </si>
  <si>
    <t>qtry9ps9Dsk01+e4XZNW8A==</t>
  </si>
  <si>
    <t>1135.7</t>
  </si>
  <si>
    <t>B/dOFHYVyDw01+e4XZNW8A==</t>
  </si>
  <si>
    <t>5780.67</t>
  </si>
  <si>
    <t>RzNChR84GhI01+e4XZNW8A==</t>
  </si>
  <si>
    <t>RYcJjbPARZ001+e4XZNW8A==</t>
  </si>
  <si>
    <t>IvrdHUqlsE801+e4XZNW8A==</t>
  </si>
  <si>
    <t>593</t>
  </si>
  <si>
    <t>40YLXAu7hSs01+e4XZNW8A==</t>
  </si>
  <si>
    <t>WDYXKvs9JP401+e4XZNW8A==</t>
  </si>
  <si>
    <t>Sw5QkEc2W4E01+e4XZNW8A==</t>
  </si>
  <si>
    <t>vrPmFG6OXKc01+e4XZNW8A==</t>
  </si>
  <si>
    <t>y0yzeTBuvnU01+e4XZNW8A==</t>
  </si>
  <si>
    <t>628.97</t>
  </si>
  <si>
    <t>wN/mtlCGiSU01+e4XZNW8A==</t>
  </si>
  <si>
    <t>7QHqkXiNSic01+e4XZNW8A==</t>
  </si>
  <si>
    <t>drbmUGAI+R801+e4XZNW8A==</t>
  </si>
  <si>
    <t>WIb1jyNkSUM01+e4XZNW8A==</t>
  </si>
  <si>
    <t>3370</t>
  </si>
  <si>
    <t>V+xlS8dIHhg01+e4XZNW8A==</t>
  </si>
  <si>
    <t>1519</t>
  </si>
  <si>
    <t>h75cizAV+1o01+e4XZNW8A==</t>
  </si>
  <si>
    <t>6cyItzZfbp801+e4XZNW8A==</t>
  </si>
  <si>
    <t>295.01</t>
  </si>
  <si>
    <t>VSdqzezhSvY01+e4XZNW8A==</t>
  </si>
  <si>
    <t>PkDf7jIG6Po01+e4XZNW8A==</t>
  </si>
  <si>
    <t>6IvpIfJi5Po01+e4XZNW8A==</t>
  </si>
  <si>
    <t>6vPKVSIoE1001+e4XZNW8A==</t>
  </si>
  <si>
    <t>mdxlW6pjfYM01+e4XZNW8A==</t>
  </si>
  <si>
    <t>7ubHG7IEyZc01+e4XZNW8A==</t>
  </si>
  <si>
    <t>NkI9bPZV29E01+e4XZNW8A==</t>
  </si>
  <si>
    <t>A7yDl05c8BE01+e4XZNW8A==</t>
  </si>
  <si>
    <t>10262.92</t>
  </si>
  <si>
    <t>l9orPZQ+j9Y01+e4XZNW8A==</t>
  </si>
  <si>
    <t>3007</t>
  </si>
  <si>
    <t>yFHXTJvHymA01+e4XZNW8A==</t>
  </si>
  <si>
    <t>563</t>
  </si>
  <si>
    <t>4OczUECZH7I01+e4XZNW8A==</t>
  </si>
  <si>
    <t>rSmFm1j0uVY01+e4XZNW8A==</t>
  </si>
  <si>
    <t>mXSnPzydrjo01+e4XZNW8A==</t>
  </si>
  <si>
    <t>420.5</t>
  </si>
  <si>
    <t>JktDFQP+y2c01+e4XZNW8A==</t>
  </si>
  <si>
    <t>wWMFh7jGBH801+e4XZNW8A==</t>
  </si>
  <si>
    <t>GksONuawMMg01+e4XZNW8A==</t>
  </si>
  <si>
    <t>3833.8</t>
  </si>
  <si>
    <t>u0BkQEjahOA01+e4XZNW8A==</t>
  </si>
  <si>
    <t>2294.02</t>
  </si>
  <si>
    <t>j9mYOCPCTDE01+e4XZNW8A==</t>
  </si>
  <si>
    <t>5780.01</t>
  </si>
  <si>
    <t>Hwi/yKVyCT801+e4XZNW8A==</t>
  </si>
  <si>
    <t>omOEVoDOnRQ01+e4XZNW8A==</t>
  </si>
  <si>
    <t>3saNYBqLwTk01+e4XZNW8A==</t>
  </si>
  <si>
    <t>r+49B4VSGUQ01+e4XZNW8A==</t>
  </si>
  <si>
    <t>CAj5+d7r64001+e4XZNW8A==</t>
  </si>
  <si>
    <t>8m31Lehsn1s01+e4XZNW8A==</t>
  </si>
  <si>
    <t>DRRVfg1ei5c01+e4XZNW8A==</t>
  </si>
  <si>
    <t>mD1ESA11ckc01+e4XZNW8A==</t>
  </si>
  <si>
    <t>2955.56</t>
  </si>
  <si>
    <t>9pLHj27Xgyg01+e4XZNW8A==</t>
  </si>
  <si>
    <t>154.29</t>
  </si>
  <si>
    <t>H1fgzDnD61s01+e4XZNW8A==</t>
  </si>
  <si>
    <t>atOpX/YnQc401+e4XZNW8A==</t>
  </si>
  <si>
    <t>tO5+IwMVJ9E01+e4XZNW8A==</t>
  </si>
  <si>
    <t>d4FWe62pkNw01+e4XZNW8A==</t>
  </si>
  <si>
    <t>CFuhrBAuiGM01+e4XZNW8A==</t>
  </si>
  <si>
    <t>164.5</t>
  </si>
  <si>
    <t>vYVuOdb+v0o01+e4XZNW8A==</t>
  </si>
  <si>
    <t>191.2</t>
  </si>
  <si>
    <t>RtIVJ9+cI6U01+e4XZNW8A==</t>
  </si>
  <si>
    <t>Z/6Uo65vrOk01+e4XZNW8A==</t>
  </si>
  <si>
    <t>9bFZ48WW46s01+e4XZNW8A==</t>
  </si>
  <si>
    <t>obfiGQBuJqk01+e4XZNW8A==</t>
  </si>
  <si>
    <t>3ZtgM2pmTpU01+e4XZNW8A==</t>
  </si>
  <si>
    <t>hmcjV59WDCY01+e4XZNW8A==</t>
  </si>
  <si>
    <t>/UjGEmpb7UM01+e4XZNW8A==</t>
  </si>
  <si>
    <t>ZRdssd6252g01+e4XZNW8A==</t>
  </si>
  <si>
    <t>210.01</t>
  </si>
  <si>
    <t>jmnLif+N9q801+e4XZNW8A==</t>
  </si>
  <si>
    <t>xtGhXJEJX0401+e4XZNW8A==</t>
  </si>
  <si>
    <t>7Gufucp6AFw01+e4XZNW8A==</t>
  </si>
  <si>
    <t>bZ3ZsOui7L801+e4XZNW8A==</t>
  </si>
  <si>
    <t>AQsH1Nwdqn401+e4XZNW8A==</t>
  </si>
  <si>
    <t>5051.77</t>
  </si>
  <si>
    <t>nzon59MOLqM01+e4XZNW8A==</t>
  </si>
  <si>
    <t>1113.6</t>
  </si>
  <si>
    <t>iobgxYaV9mI01+e4XZNW8A==</t>
  </si>
  <si>
    <t>RPn6fkCwOiA01+e4XZNW8A==</t>
  </si>
  <si>
    <t>xhNXWbjd2bY01+e4XZNW8A==</t>
  </si>
  <si>
    <t>ozcAoaO+7hE01+e4XZNW8A==</t>
  </si>
  <si>
    <t>5946.13</t>
  </si>
  <si>
    <t>DyxbdLiePvw01+e4XZNW8A==</t>
  </si>
  <si>
    <t>1048.84</t>
  </si>
  <si>
    <t>l/x4RcQMha001+e4XZNW8A==</t>
  </si>
  <si>
    <t>P0G7aSqfZi801+e4XZNW8A==</t>
  </si>
  <si>
    <t>FKCmVCZOS7g01+e4XZNW8A==</t>
  </si>
  <si>
    <t>KPBhkTB3qt801+e4XZNW8A==</t>
  </si>
  <si>
    <t>ebzuz1yRbk801+e4XZNW8A==</t>
  </si>
  <si>
    <t>bTay5xjRDP001+e4XZNW8A==</t>
  </si>
  <si>
    <t>7B7fc/vcy/s01+e4XZNW8A==</t>
  </si>
  <si>
    <t>7938</t>
  </si>
  <si>
    <t>NLSkSIyJw1E01+e4XZNW8A==</t>
  </si>
  <si>
    <t>1770</t>
  </si>
  <si>
    <t>cbWRZsvOsVA01+e4XZNW8A==</t>
  </si>
  <si>
    <t>/Psb5Cdy6v801+e4XZNW8A==</t>
  </si>
  <si>
    <t>y3dCQaaf50A01+e4XZNW8A==</t>
  </si>
  <si>
    <t>ZkXqGf2XtDs01+e4XZNW8A==</t>
  </si>
  <si>
    <t>jTuQFS37pb401+e4XZNW8A==</t>
  </si>
  <si>
    <t>sCHVmTzYIVM01+e4XZNW8A==</t>
  </si>
  <si>
    <t>GSAfvAoJ9yc01+e4XZNW8A==</t>
  </si>
  <si>
    <t>wssqWKgHp1M01+e4XZNW8A==</t>
  </si>
  <si>
    <t>JdT3uIWQh2001+e4XZNW8A==</t>
  </si>
  <si>
    <t>2353.64</t>
  </si>
  <si>
    <t>G4BCBSIALgg01+e4XZNW8A==</t>
  </si>
  <si>
    <t>4055</t>
  </si>
  <si>
    <t>WlP9J/y4EAw01+e4XZNW8A==</t>
  </si>
  <si>
    <t>1669</t>
  </si>
  <si>
    <t>zS+F528mGqQ01+e4XZNW8A==</t>
  </si>
  <si>
    <t>mbPTJ5OZ+vM01+e4XZNW8A==</t>
  </si>
  <si>
    <t>Ix6RHfrXUgw01+e4XZNW8A==</t>
  </si>
  <si>
    <t>dLBUOmBoiWI01+e4XZNW8A==</t>
  </si>
  <si>
    <t>21E2BJK1Zug01+e4XZNW8A==</t>
  </si>
  <si>
    <t>yczj8pZmMdI01+e4XZNW8A==</t>
  </si>
  <si>
    <t>0H7WZIY6QZI01+e4XZNW8A==</t>
  </si>
  <si>
    <t>hpcYpcYrFn001+e4XZNW8A==</t>
  </si>
  <si>
    <t>YPuZkrIRNyg01+e4XZNW8A==</t>
  </si>
  <si>
    <t>1747.52</t>
  </si>
  <si>
    <t>e6r37+wHmlM01+e4XZNW8A==</t>
  </si>
  <si>
    <t>2145</t>
  </si>
  <si>
    <t>FySeOrZvU0Q01+e4XZNW8A==</t>
  </si>
  <si>
    <t>1054.86</t>
  </si>
  <si>
    <t>lqb+TW8eVUw01+e4XZNW8A==</t>
  </si>
  <si>
    <t>2+palLBHARQ01+e4XZNW8A==</t>
  </si>
  <si>
    <t>646.99</t>
  </si>
  <si>
    <t>lYrfcln25Qc01+e4XZNW8A==</t>
  </si>
  <si>
    <t>IGwr0Emx/Qk01+e4XZNW8A==</t>
  </si>
  <si>
    <t>t78/OkWZjpQ01+e4XZNW8A==</t>
  </si>
  <si>
    <t>qUqViK9+Ijw01+e4XZNW8A==</t>
  </si>
  <si>
    <t>p5Zlx+5dcBQ01+e4XZNW8A==</t>
  </si>
  <si>
    <t>bEEoVxkvibI01+e4XZNW8A==</t>
  </si>
  <si>
    <t>641.33</t>
  </si>
  <si>
    <t>AAuvLaP1Ew401+e4XZNW8A==</t>
  </si>
  <si>
    <t>HbEJ0nuqYVY01+e4XZNW8A==</t>
  </si>
  <si>
    <t>gAN9qt5VkME01+e4XZNW8A==</t>
  </si>
  <si>
    <t>1046.74</t>
  </si>
  <si>
    <t>Xj+lki/Z39Y01+e4XZNW8A==</t>
  </si>
  <si>
    <t>igz4tPQ0xZ401+e4XZNW8A==</t>
  </si>
  <si>
    <t>5opF0gTQjfk01+e4XZNW8A==</t>
  </si>
  <si>
    <t>v2GVjMkiALg01+e4XZNW8A==</t>
  </si>
  <si>
    <t>fdAAmkZL4r401+e4XZNW8A==</t>
  </si>
  <si>
    <t>A5kAiE8F0Tw01+e4XZNW8A==</t>
  </si>
  <si>
    <t>EMSzi/8Upbw01+e4XZNW8A==</t>
  </si>
  <si>
    <t>2Xo2HQRmM2s01+e4XZNW8A==</t>
  </si>
  <si>
    <t>6185.09</t>
  </si>
  <si>
    <t>CGqfgSpnAbc01+e4XZNW8A==</t>
  </si>
  <si>
    <t>7kVCMbKgAOs01+e4XZNW8A==</t>
  </si>
  <si>
    <t>o5JRke4j5Ho01+e4XZNW8A==</t>
  </si>
  <si>
    <t>N4EMwcCncSM01+e4XZNW8A==</t>
  </si>
  <si>
    <t>diaHliUS/q001+e4XZNW8A==</t>
  </si>
  <si>
    <t>lvKvqJhb63w01+e4XZNW8A==</t>
  </si>
  <si>
    <t>2991</t>
  </si>
  <si>
    <t>v3W1a8NgLeI01+e4XZNW8A==</t>
  </si>
  <si>
    <t>+GEDQtlBpD001+e4XZNW8A==</t>
  </si>
  <si>
    <t>2546.18</t>
  </si>
  <si>
    <t>xUNRZ0jPTEY01+e4XZNW8A==</t>
  </si>
  <si>
    <t>7002.53</t>
  </si>
  <si>
    <t>x3+v4qkXMkA01+e4XZNW8A==</t>
  </si>
  <si>
    <t>6620.12</t>
  </si>
  <si>
    <t>Ojeo040QRyo01+e4XZNW8A==</t>
  </si>
  <si>
    <t>4335.04</t>
  </si>
  <si>
    <t>5fbRLlblPSA01+e4XZNW8A==</t>
  </si>
  <si>
    <t>Wgo9/Gy6bx001+e4XZNW8A==</t>
  </si>
  <si>
    <t>6OfH7bb5bCc01+e4XZNW8A==</t>
  </si>
  <si>
    <t>51yKhc/3/pY01+e4XZNW8A==</t>
  </si>
  <si>
    <t>6630.56</t>
  </si>
  <si>
    <t>08nJHXshc8I01+e4XZNW8A==</t>
  </si>
  <si>
    <t>3789.72</t>
  </si>
  <si>
    <t>HxIiSkUvFI801+e4XZNW8A==</t>
  </si>
  <si>
    <t>1893.19</t>
  </si>
  <si>
    <t>xMth7i9TlsI01+e4XZNW8A==</t>
  </si>
  <si>
    <t>5163</t>
  </si>
  <si>
    <t>9LQ3jvLTG9401+e4XZNW8A==</t>
  </si>
  <si>
    <t>WpLZy+5c4nA01+e4XZNW8A==</t>
  </si>
  <si>
    <t>Rs0N4C3F/+801+e4XZNW8A==</t>
  </si>
  <si>
    <t>1499</t>
  </si>
  <si>
    <t>f9zlLpNo/yY01+e4XZNW8A==</t>
  </si>
  <si>
    <t>L8NnQwjwzkc01+e4XZNW8A==</t>
  </si>
  <si>
    <t>893</t>
  </si>
  <si>
    <t>Cq9ANR5xqPs01+e4XZNW8A==</t>
  </si>
  <si>
    <t>801</t>
  </si>
  <si>
    <t>LeEB7fXzGLI01+e4XZNW8A==</t>
  </si>
  <si>
    <t>8GkxKmivl4w01+e4XZNW8A==</t>
  </si>
  <si>
    <t>1012</t>
  </si>
  <si>
    <t>iOzBg03f81E01+e4XZNW8A==</t>
  </si>
  <si>
    <t>940.16</t>
  </si>
  <si>
    <t>QvZlmon5sNs01+e4XZNW8A==</t>
  </si>
  <si>
    <t>rCxyi4WvF9Q01+e4XZNW8A==</t>
  </si>
  <si>
    <t>730.38</t>
  </si>
  <si>
    <t>SxJVLQII3ZM01+e4XZNW8A==</t>
  </si>
  <si>
    <t>789.6</t>
  </si>
  <si>
    <t>7zxkN5J/5Cg01+e4XZNW8A==</t>
  </si>
  <si>
    <t>oq1D/c8O+fM01+e4XZNW8A==</t>
  </si>
  <si>
    <t>nTFnl5htaRA01+e4XZNW8A==</t>
  </si>
  <si>
    <t>w9zMTBAul+Q01+e4XZNW8A==</t>
  </si>
  <si>
    <t>550.04</t>
  </si>
  <si>
    <t>qKihz55nJOM01+e4XZNW8A==</t>
  </si>
  <si>
    <t>2329</t>
  </si>
  <si>
    <t>GCjVqhUKdKM01+e4XZNW8A==</t>
  </si>
  <si>
    <t>1696</t>
  </si>
  <si>
    <t>z+ba6cRIQUw01+e4XZNW8A==</t>
  </si>
  <si>
    <t>1892</t>
  </si>
  <si>
    <t>IrgF8wXMhQ801+e4XZNW8A==</t>
  </si>
  <si>
    <t>6898</t>
  </si>
  <si>
    <t>eaAjjEUUuSk01+e4XZNW8A==</t>
  </si>
  <si>
    <t>1150.73</t>
  </si>
  <si>
    <t>V6ZTl8HBaRI01+e4XZNW8A==</t>
  </si>
  <si>
    <t>kNGw0rulNy001+e4XZNW8A==</t>
  </si>
  <si>
    <t>969.01</t>
  </si>
  <si>
    <t>9kYzVGnyrZM01+e4XZNW8A==</t>
  </si>
  <si>
    <t>268.01</t>
  </si>
  <si>
    <t>3Z9GXjPfyXM01+e4XZNW8A==</t>
  </si>
  <si>
    <t>fIbcdZOGemU01+e4XZNW8A==</t>
  </si>
  <si>
    <t>G4GIWTLVgW001+e4XZNW8A==</t>
  </si>
  <si>
    <t>pruUv/xGMzA01+e4XZNW8A==</t>
  </si>
  <si>
    <t>MzTTyXPUtp401+e4XZNW8A==</t>
  </si>
  <si>
    <t>8129</t>
  </si>
  <si>
    <t>phRvlKgsOjo01+e4XZNW8A==</t>
  </si>
  <si>
    <t>pMrbvApb+7s01+e4XZNW8A==</t>
  </si>
  <si>
    <t>4754</t>
  </si>
  <si>
    <t>HFomS9DsmlE01+e4XZNW8A==</t>
  </si>
  <si>
    <t>9HCzzPAIZMo01+e4XZNW8A==</t>
  </si>
  <si>
    <t>BKpxLJJuxxk01+e4XZNW8A==</t>
  </si>
  <si>
    <t>Bog+FaDX3Ug01+e4XZNW8A==</t>
  </si>
  <si>
    <t>2ZxX5nog7oI01+e4XZNW8A==</t>
  </si>
  <si>
    <t>vB0h/zdy1W401+e4XZNW8A==</t>
  </si>
  <si>
    <t>71Y99PZddh801+e4XZNW8A==</t>
  </si>
  <si>
    <t>Ca6NZ0JFCp401+e4XZNW8A==</t>
  </si>
  <si>
    <t>n2J9c2mMFFg01+e4XZNW8A==</t>
  </si>
  <si>
    <t>1204</t>
  </si>
  <si>
    <t>/s2KEl4jU2g01+e4XZNW8A==</t>
  </si>
  <si>
    <t>0pXO/5Isamc01+e4XZNW8A==</t>
  </si>
  <si>
    <t>oz4MUKMC/4g01+e4XZNW8A==</t>
  </si>
  <si>
    <t>YkaZ9WIw/QE01+e4XZNW8A==</t>
  </si>
  <si>
    <t>1440</t>
  </si>
  <si>
    <t>bGL9TTMlkDc01+e4XZNW8A==</t>
  </si>
  <si>
    <t>1lJj/ADRAaM01+e4XZNW8A==</t>
  </si>
  <si>
    <t>dkmcy097VOw01+e4XZNW8A==</t>
  </si>
  <si>
    <t>Q+v87ekotcU01+e4XZNW8A==</t>
  </si>
  <si>
    <t>gSdBPtTW9Dc01+e4XZNW8A==</t>
  </si>
  <si>
    <t>jxYvVm1L++A01+e4XZNW8A==</t>
  </si>
  <si>
    <t>965.8</t>
  </si>
  <si>
    <t>2NGua3wWZXo01+e4XZNW8A==</t>
  </si>
  <si>
    <t>620.75</t>
  </si>
  <si>
    <t>mX5qcDTtc6k01+e4XZNW8A==</t>
  </si>
  <si>
    <t>4Zzjz0DR7tY01+e4XZNW8A==</t>
  </si>
  <si>
    <t>KKpSCT2jHos01+e4XZNW8A==</t>
  </si>
  <si>
    <t>2M2swpsAXhU01+e4XZNW8A==</t>
  </si>
  <si>
    <t>nUeZUxm8JA401+e4XZNW8A==</t>
  </si>
  <si>
    <t>qVaTkHbLHDQ01+e4XZNW8A==</t>
  </si>
  <si>
    <t>DCiicyLz7aQ01+e4XZNW8A==</t>
  </si>
  <si>
    <t>/lsntwy/UhY01+e4XZNW8A==</t>
  </si>
  <si>
    <t>5semCR2G7eg01+e4XZNW8A==</t>
  </si>
  <si>
    <t>gTnjr0GUOKk01+e4XZNW8A==</t>
  </si>
  <si>
    <t>3003.6</t>
  </si>
  <si>
    <t>NA8ga+1on6k01+e4XZNW8A==</t>
  </si>
  <si>
    <t>kSoDo2X3+9k01+e4XZNW8A==</t>
  </si>
  <si>
    <t>UFDB0Br4BOA01+e4XZNW8A==</t>
  </si>
  <si>
    <t>4798</t>
  </si>
  <si>
    <t>YtZej5bvPyM01+e4XZNW8A==</t>
  </si>
  <si>
    <t>1927</t>
  </si>
  <si>
    <t>hDsN/QSLBdk01+e4XZNW8A==</t>
  </si>
  <si>
    <t>511.99</t>
  </si>
  <si>
    <t>M8YFBqEODcs01+e4XZNW8A==</t>
  </si>
  <si>
    <t>67vBXyiTsWE01+e4XZNW8A==</t>
  </si>
  <si>
    <t>JiR0+99P3jU01+e4XZNW8A==</t>
  </si>
  <si>
    <t>3bDdzHrG2f801+e4XZNW8A==</t>
  </si>
  <si>
    <t>DHcExx5ANf001+e4XZNW8A==</t>
  </si>
  <si>
    <t>NPADa2Z1vLE01+e4XZNW8A==</t>
  </si>
  <si>
    <t>pERtKh5XTg401+e4XZNW8A==</t>
  </si>
  <si>
    <t>439</t>
  </si>
  <si>
    <t>UfThyNyidRM01+e4XZNW8A==</t>
  </si>
  <si>
    <t>tRk7QeFkJ7A01+e4XZNW8A==</t>
  </si>
  <si>
    <t>krT7qxMz81w01+e4XZNW8A==</t>
  </si>
  <si>
    <t>mU+Mhj0IUS401+e4XZNW8A==</t>
  </si>
  <si>
    <t>PQc/f9LDgMw01+e4XZNW8A==</t>
  </si>
  <si>
    <t>SNNQ+fNn3Q401+e4XZNW8A==</t>
  </si>
  <si>
    <t>BXQ3VWTd12k01+e4XZNW8A==</t>
  </si>
  <si>
    <t>Rp6aY6SEynk01+e4XZNW8A==</t>
  </si>
  <si>
    <t>2489</t>
  </si>
  <si>
    <t>6EZoOjPxvHw01+e4XZNW8A==</t>
  </si>
  <si>
    <t>IxOhNYhC8js01+e4XZNW8A==</t>
  </si>
  <si>
    <t>my1dqhSIe3Q01+e4XZNW8A==</t>
  </si>
  <si>
    <t>fuqlsE+fA3401+e4XZNW8A==</t>
  </si>
  <si>
    <t>CbeCZAN02Zk01+e4XZNW8A==</t>
  </si>
  <si>
    <t>mUzHg85aLM401+e4XZNW8A==</t>
  </si>
  <si>
    <t>524</t>
  </si>
  <si>
    <t>HH+ABCFPxz001+e4XZNW8A==</t>
  </si>
  <si>
    <t>YFgGo0w5DWg01+e4XZNW8A==</t>
  </si>
  <si>
    <t>425</t>
  </si>
  <si>
    <t>gA0H2TOotlg01+e4XZNW8A==</t>
  </si>
  <si>
    <t>u2WubDRV7IU01+e4XZNW8A==</t>
  </si>
  <si>
    <t>XCBVnCY86B001+e4XZNW8A==</t>
  </si>
  <si>
    <t>485.94</t>
  </si>
  <si>
    <t>YYYwlmkDQhQ01+e4XZNW8A==</t>
  </si>
  <si>
    <t>455.94</t>
  </si>
  <si>
    <t>sR4RoaYDols01+e4XZNW8A==</t>
  </si>
  <si>
    <t>iJbLYCSaI9w01+e4XZNW8A==</t>
  </si>
  <si>
    <t>ih+kHWKdqpo01+e4XZNW8A==</t>
  </si>
  <si>
    <t>ZYO5gsWDkho01+e4XZNW8A==</t>
  </si>
  <si>
    <t>VP71Kx4DQRw01+e4XZNW8A==</t>
  </si>
  <si>
    <t>vAXtrn6NAs801+e4XZNW8A==</t>
  </si>
  <si>
    <t>150.26</t>
  </si>
  <si>
    <t>FVNJS6O5Bx801+e4XZNW8A==</t>
  </si>
  <si>
    <t>644.85</t>
  </si>
  <si>
    <t>opEdW+d8lEU01+e4XZNW8A==</t>
  </si>
  <si>
    <t>fQ2r1w/KVGU01+e4XZNW8A==</t>
  </si>
  <si>
    <t>962</t>
  </si>
  <si>
    <t>rXM2AXg1vH401+e4XZNW8A==</t>
  </si>
  <si>
    <t>880</t>
  </si>
  <si>
    <t>ZtG4k9bDeVg01+e4XZNW8A==</t>
  </si>
  <si>
    <t>jwMT2LMyBzg01+e4XZNW8A==</t>
  </si>
  <si>
    <t>fZdbADdtjUQ01+e4XZNW8A==</t>
  </si>
  <si>
    <t>169.13</t>
  </si>
  <si>
    <t>gJhRV9IeBY401+e4XZNW8A==</t>
  </si>
  <si>
    <t>330.28</t>
  </si>
  <si>
    <t>PxQ7oxbVxM001+e4XZNW8A==</t>
  </si>
  <si>
    <t>284.24</t>
  </si>
  <si>
    <t>fgURgxMcZIU01+e4XZNW8A==</t>
  </si>
  <si>
    <t>ZxxAsgeXCP401+e4XZNW8A==</t>
  </si>
  <si>
    <t>497.81</t>
  </si>
  <si>
    <t>DdlCP4VW0ik01+e4XZNW8A==</t>
  </si>
  <si>
    <t>1736.76</t>
  </si>
  <si>
    <t>Fgsq2PI4fS001+e4XZNW8A==</t>
  </si>
  <si>
    <t>ykCFZyEG0VQ01+e4XZNW8A==</t>
  </si>
  <si>
    <t>fDrDPBHT11k01+e4XZNW8A==</t>
  </si>
  <si>
    <t>P3x7E7TRuvA01+e4XZNW8A==</t>
  </si>
  <si>
    <t>nEfuU8ny8q001+e4XZNW8A==</t>
  </si>
  <si>
    <t>nhq9TQlCWR801+e4XZNW8A==</t>
  </si>
  <si>
    <t>NdQQ9GqU1gw01+e4XZNW8A==</t>
  </si>
  <si>
    <t>7GFO8U3lb7I01+e4XZNW8A==</t>
  </si>
  <si>
    <t>lmMqVSHZHAI01+e4XZNW8A==</t>
  </si>
  <si>
    <t>ZN7EbQ5tJLY01+e4XZNW8A==</t>
  </si>
  <si>
    <t>U11Wp4PBITQ01+e4XZNW8A==</t>
  </si>
  <si>
    <t>wQhyyYV92qw01+e4XZNW8A==</t>
  </si>
  <si>
    <t>fQjATX0s8MY01+e4XZNW8A==</t>
  </si>
  <si>
    <t>XBrYqEU6Ebg01+e4XZNW8A==</t>
  </si>
  <si>
    <t>6128.28</t>
  </si>
  <si>
    <t>bdfCA4TbY1s01+e4XZNW8A==</t>
  </si>
  <si>
    <t>Q5ucHFZVrfI01+e4XZNW8A==</t>
  </si>
  <si>
    <t>3371.15</t>
  </si>
  <si>
    <t>Ssc3xeXaFmo01+e4XZNW8A==</t>
  </si>
  <si>
    <t>7265.01</t>
  </si>
  <si>
    <t>VfcrApyadB001+e4XZNW8A==</t>
  </si>
  <si>
    <t>mMhCYuOhFS401+e4XZNW8A==</t>
  </si>
  <si>
    <t>Jv2PQkJhWjs01+e4XZNW8A==</t>
  </si>
  <si>
    <t>mNtb9sv82fA01+e4XZNW8A==</t>
  </si>
  <si>
    <t>kFEiSaLCcGU01+e4XZNW8A==</t>
  </si>
  <si>
    <t>T6vYUB1i2dk01+e4XZNW8A==</t>
  </si>
  <si>
    <t>fuINyzk8VYo01+e4XZNW8A==</t>
  </si>
  <si>
    <t>l16su/eXdtE01+e4XZNW8A==</t>
  </si>
  <si>
    <t>EDX9kebxRuU01+e4XZNW8A==</t>
  </si>
  <si>
    <t>0aH48PJ5oDo01+e4XZNW8A==</t>
  </si>
  <si>
    <t>JKg8HEANFRM01+e4XZNW8A==</t>
  </si>
  <si>
    <t>2818.92</t>
  </si>
  <si>
    <t>fD50PyOVQLQ01+e4XZNW8A==</t>
  </si>
  <si>
    <t>GRVgEbN0Zjk01+e4XZNW8A==</t>
  </si>
  <si>
    <t>7Q9oLexRi4001+e4XZNW8A==</t>
  </si>
  <si>
    <t>Byaupl0Nst401+e4XZNW8A==</t>
  </si>
  <si>
    <t>Ps+Clt99Jwc01+e4XZNW8A==</t>
  </si>
  <si>
    <t>3PD0yswIhgw01+e4XZNW8A==</t>
  </si>
  <si>
    <t>yQCBOyXR8ck01+e4XZNW8A==</t>
  </si>
  <si>
    <t>FwGjZrcgamE01+e4XZNW8A==</t>
  </si>
  <si>
    <t>LpCUC2/kGCc01+e4XZNW8A==</t>
  </si>
  <si>
    <t>574.44</t>
  </si>
  <si>
    <t>OQNIV/zIdcc01+e4XZNW8A==</t>
  </si>
  <si>
    <t>4zxvdlNyEKE01+e4XZNW8A==</t>
  </si>
  <si>
    <t>qsYIghJVL0w01+e4XZNW8A==</t>
  </si>
  <si>
    <t>FO6qIHLqo8Q01+e4XZNW8A==</t>
  </si>
  <si>
    <t>857</t>
  </si>
  <si>
    <t>lNVyx9HPEcU01+e4XZNW8A==</t>
  </si>
  <si>
    <t>1086</t>
  </si>
  <si>
    <t>ODCQcuR3sqc01+e4XZNW8A==</t>
  </si>
  <si>
    <t>fNFFqeM0kEo01+e4XZNW8A==</t>
  </si>
  <si>
    <t>w/sb2JaTrHo01+e4XZNW8A==</t>
  </si>
  <si>
    <t>2135</t>
  </si>
  <si>
    <t>hUZ9Rw9lBQE01+e4XZNW8A==</t>
  </si>
  <si>
    <t>2988</t>
  </si>
  <si>
    <t>7VP+MRIzklE01+e4XZNW8A==</t>
  </si>
  <si>
    <t>4qQ8VSW+jtI01+e4XZNW8A==</t>
  </si>
  <si>
    <t>rQme30g4VA801+e4XZNW8A==</t>
  </si>
  <si>
    <t>xskdC+u+4Vw01+e4XZNW8A==</t>
  </si>
  <si>
    <t>KgLD8UO/cjo01+e4XZNW8A==</t>
  </si>
  <si>
    <t>7018</t>
  </si>
  <si>
    <t>PUEb1PJLRXE01+e4XZNW8A==</t>
  </si>
  <si>
    <t>4618.23</t>
  </si>
  <si>
    <t>L0+1cLTZNkU01+e4XZNW8A==</t>
  </si>
  <si>
    <t>t/po9n8jU2M01+e4XZNW8A==</t>
  </si>
  <si>
    <t>lTh5RMFcMu401+e4XZNW8A==</t>
  </si>
  <si>
    <t>o4SKpE29bzc01+e4XZNW8A==</t>
  </si>
  <si>
    <t>oNmqeSIg/lw01+e4XZNW8A==</t>
  </si>
  <si>
    <t>viVZ4LXhbs001+e4XZNW8A==</t>
  </si>
  <si>
    <t>AYVp0eb2HCM01+e4XZNW8A==</t>
  </si>
  <si>
    <t>OPsKmIYdGHo01+e4XZNW8A==</t>
  </si>
  <si>
    <t>154.09</t>
  </si>
  <si>
    <t>vcvdA25FiBw01+e4XZNW8A==</t>
  </si>
  <si>
    <t>xUzG86s10ws01+e4XZNW8A==</t>
  </si>
  <si>
    <t>MzSmftV+atI01+e4XZNW8A==</t>
  </si>
  <si>
    <t>QVXBi/jny6A01+e4XZNW8A==</t>
  </si>
  <si>
    <t>3071.68</t>
  </si>
  <si>
    <t>Wk4CaD4Lsj401+e4XZNW8A==</t>
  </si>
  <si>
    <t>F4AWnqS9B6c01+e4XZNW8A==</t>
  </si>
  <si>
    <t>906.71</t>
  </si>
  <si>
    <t>L2pRyoYMYwY01+e4XZNW8A==</t>
  </si>
  <si>
    <t>1056.01</t>
  </si>
  <si>
    <t>/AaRLaD+7SI01+e4XZNW8A==</t>
  </si>
  <si>
    <t>l3ebDlXvXp801+e4XZNW8A==</t>
  </si>
  <si>
    <t>/U3IxY6Ko6Q01+e4XZNW8A==</t>
  </si>
  <si>
    <t>eLtTygh4ATs01+e4XZNW8A==</t>
  </si>
  <si>
    <t>O4VlDpxMjVg01+e4XZNW8A==</t>
  </si>
  <si>
    <t>3105</t>
  </si>
  <si>
    <t>pmOhIyrvNNA01+e4XZNW8A==</t>
  </si>
  <si>
    <t>2641</t>
  </si>
  <si>
    <t>7fK5s1RBcTQ01+e4XZNW8A==</t>
  </si>
  <si>
    <t>bBH/MZylo+Y01+e4XZNW8A==</t>
  </si>
  <si>
    <t>OuK8T9aEMfM01+e4XZNW8A==</t>
  </si>
  <si>
    <t>5bMsSLAfR8801+e4XZNW8A==</t>
  </si>
  <si>
    <t>Aoe1QHsVto801+e4XZNW8A==</t>
  </si>
  <si>
    <t>9v9LFCMepF401+e4XZNW8A==</t>
  </si>
  <si>
    <t>I3CcFbNuwgk01+e4XZNW8A==</t>
  </si>
  <si>
    <t>axV9vUv5KAg01+e4XZNW8A==</t>
  </si>
  <si>
    <t>xk163no7Zfo01+e4XZNW8A==</t>
  </si>
  <si>
    <t>+DEG38OcgdQ01+e4XZNW8A==</t>
  </si>
  <si>
    <t>zyQRtoteMbY01+e4XZNW8A==</t>
  </si>
  <si>
    <t>4200.06</t>
  </si>
  <si>
    <t>MmkxK7vxR5E01+e4XZNW8A==</t>
  </si>
  <si>
    <t>5991</t>
  </si>
  <si>
    <t>WvhpgIH2nLA01+e4XZNW8A==</t>
  </si>
  <si>
    <t>Y2Qn35+fC/Q01+e4XZNW8A==</t>
  </si>
  <si>
    <t>x982qxC1b2E01+e4XZNW8A==</t>
  </si>
  <si>
    <t>FkNr9h08IrA01+e4XZNW8A==</t>
  </si>
  <si>
    <t>IqfT9N7YHEY01+e4XZNW8A==</t>
  </si>
  <si>
    <t>jAsz7g7bqq001+e4XZNW8A==</t>
  </si>
  <si>
    <t>3509</t>
  </si>
  <si>
    <t>T6VmmbttPRQ01+e4XZNW8A==</t>
  </si>
  <si>
    <t>2/Gmmcmwc2801+e4XZNW8A==</t>
  </si>
  <si>
    <t>4605.3</t>
  </si>
  <si>
    <t>C90pvAUaK1k01+e4XZNW8A==</t>
  </si>
  <si>
    <t>7119.72</t>
  </si>
  <si>
    <t>hUN1OGSY4jY01+e4XZNW8A==</t>
  </si>
  <si>
    <t>RtpFCfE1QhQ01+e4XZNW8A==</t>
  </si>
  <si>
    <t>N9FBEN1T1f001+e4XZNW8A==</t>
  </si>
  <si>
    <t>Hy7liPe9s/o01+e4XZNW8A==</t>
  </si>
  <si>
    <t>KqN+iXI2NSI01+e4XZNW8A==</t>
  </si>
  <si>
    <t>mzOnxEntFXs01+e4XZNW8A==</t>
  </si>
  <si>
    <t>jgXUmRScB7k01+e4XZNW8A==</t>
  </si>
  <si>
    <t>lMA5LGwNBPI01+e4XZNW8A==</t>
  </si>
  <si>
    <t>WaizVI2WlFs01+e4XZNW8A==</t>
  </si>
  <si>
    <t>Y2vWqYKTll001+e4XZNW8A==</t>
  </si>
  <si>
    <t>2947</t>
  </si>
  <si>
    <t>pT0qrJn6HnQ01+e4XZNW8A==</t>
  </si>
  <si>
    <t>7660</t>
  </si>
  <si>
    <t>pFX0AXaitqw01+e4XZNW8A==</t>
  </si>
  <si>
    <t>k5tiORslHk801+e4XZNW8A==</t>
  </si>
  <si>
    <t>YQBYm42oRHg01+e4XZNW8A==</t>
  </si>
  <si>
    <t>3268</t>
  </si>
  <si>
    <t>lLl5Whrhy0401+e4XZNW8A==</t>
  </si>
  <si>
    <t>EP5kMOrAOMU01+e4XZNW8A==</t>
  </si>
  <si>
    <t>2483.75</t>
  </si>
  <si>
    <t>EoLBTnZP80k01+e4XZNW8A==</t>
  </si>
  <si>
    <t>4988.84</t>
  </si>
  <si>
    <t>heLlihjKqbI01+e4XZNW8A==</t>
  </si>
  <si>
    <t>5049.6</t>
  </si>
  <si>
    <t>d4FOAUsX+e401+e4XZNW8A==</t>
  </si>
  <si>
    <t>2996.01</t>
  </si>
  <si>
    <t>WJ+K6/iXAF401+e4XZNW8A==</t>
  </si>
  <si>
    <t>3MoAdZ1zNN001+e4XZNW8A==</t>
  </si>
  <si>
    <t>2391.42</t>
  </si>
  <si>
    <t>6/9SpFQR4o401+e4XZNW8A==</t>
  </si>
  <si>
    <t>5909.69</t>
  </si>
  <si>
    <t>Ic6ots/96ns01+e4XZNW8A==</t>
  </si>
  <si>
    <t>2395.62</t>
  </si>
  <si>
    <t>JFqMpfY+Vaw01+e4XZNW8A==</t>
  </si>
  <si>
    <t>4036.6</t>
  </si>
  <si>
    <t>1wySbg4yE0I01+e4XZNW8A==</t>
  </si>
  <si>
    <t>1366.65</t>
  </si>
  <si>
    <t>Qb8TvzKmkMA01+e4XZNW8A==</t>
  </si>
  <si>
    <t>TebKJWhp6KQ01+e4XZNW8A==</t>
  </si>
  <si>
    <t>je31nTpdSTM01+e4XZNW8A==</t>
  </si>
  <si>
    <t>ShNrVoVcOzs01+e4XZNW8A==</t>
  </si>
  <si>
    <t>386</t>
  </si>
  <si>
    <t>usQu9Ll1E4g01+e4XZNW8A==</t>
  </si>
  <si>
    <t>675.15</t>
  </si>
  <si>
    <t>wdvYqZHXsnA01+e4XZNW8A==</t>
  </si>
  <si>
    <t>5831</t>
  </si>
  <si>
    <t>vxbkcmu70WY01+e4XZNW8A==</t>
  </si>
  <si>
    <t>1528.02</t>
  </si>
  <si>
    <t>LavsJOXDPO401+e4XZNW8A==</t>
  </si>
  <si>
    <t>y8rR1dxgu4s01+e4XZNW8A==</t>
  </si>
  <si>
    <t>j1jGt+hql5o01+e4XZNW8A==</t>
  </si>
  <si>
    <t>XibINdWkf4s01+e4XZNW8A==</t>
  </si>
  <si>
    <t>DtQNy91KI6w01+e4XZNW8A==</t>
  </si>
  <si>
    <t>Q2AZGxFkkg401+e4XZNW8A==</t>
  </si>
  <si>
    <t>1604</t>
  </si>
  <si>
    <t>7kn5E8T7If401+e4XZNW8A==</t>
  </si>
  <si>
    <t>1941.99</t>
  </si>
  <si>
    <t>zu0UoiKtx1E01+e4XZNW8A==</t>
  </si>
  <si>
    <t>h/nRgzk2VuA01+e4XZNW8A==</t>
  </si>
  <si>
    <t>FkU9jyhoG0c01+e4XZNW8A==</t>
  </si>
  <si>
    <t>tUqwSa8TO5Q01+e4XZNW8A==</t>
  </si>
  <si>
    <t>I88VgNlkfyw01+e4XZNW8A==</t>
  </si>
  <si>
    <t>/+E8FJzfaRQ01+e4XZNW8A==</t>
  </si>
  <si>
    <t>5341.8</t>
  </si>
  <si>
    <t>EFJe3K+wliU01+e4XZNW8A==</t>
  </si>
  <si>
    <t>DzJuT0Sko1k01+e4XZNW8A==</t>
  </si>
  <si>
    <t>WlnCfsriAeQ01+e4XZNW8A==</t>
  </si>
  <si>
    <t>1934</t>
  </si>
  <si>
    <t>IIRfZtLN8bk01+e4XZNW8A==</t>
  </si>
  <si>
    <t>2160</t>
  </si>
  <si>
    <t>AYdmnuDdE9801+e4XZNW8A==</t>
  </si>
  <si>
    <t>701.5</t>
  </si>
  <si>
    <t>BXRbpATiTtk01+e4XZNW8A==</t>
  </si>
  <si>
    <t>388.5</t>
  </si>
  <si>
    <t>rrM5dZeLGa801+e4XZNW8A==</t>
  </si>
  <si>
    <t>9YdPCniNyAg01+e4XZNW8A==</t>
  </si>
  <si>
    <t>1416.06</t>
  </si>
  <si>
    <t>/9OLLZ3MRA001+e4XZNW8A==</t>
  </si>
  <si>
    <t>A3mLLIYtvo801+e4XZNW8A==</t>
  </si>
  <si>
    <t>8QW+47d9ie801+e4XZNW8A==</t>
  </si>
  <si>
    <t>860</t>
  </si>
  <si>
    <t>FS45V3hEoHY01+e4XZNW8A==</t>
  </si>
  <si>
    <t>5gk0aU/vzq801+e4XZNW8A==</t>
  </si>
  <si>
    <t>owMeYKQ92jE01+e4XZNW8A==</t>
  </si>
  <si>
    <t>mpmR9IA8fGk01+e4XZNW8A==</t>
  </si>
  <si>
    <t>ygOWf0VQHKM01+e4XZNW8A==</t>
  </si>
  <si>
    <t>lmGcbHd+0PA01+e4XZNW8A==</t>
  </si>
  <si>
    <t>1Il3Jy57B4g01+e4XZNW8A==</t>
  </si>
  <si>
    <t>1169.02</t>
  </si>
  <si>
    <t>+b3XkJW/0RQ01+e4XZNW8A==</t>
  </si>
  <si>
    <t>B0wxZ1Gela401+e4XZNW8A==</t>
  </si>
  <si>
    <t>XqCEeQ86Gq001+e4XZNW8A==</t>
  </si>
  <si>
    <t>ZngN0GgDDRM01+e4XZNW8A==</t>
  </si>
  <si>
    <t>XEOez06qrP401+e4XZNW8A==</t>
  </si>
  <si>
    <t>3042</t>
  </si>
  <si>
    <t>Rf4oUYCaJew01+e4XZNW8A==</t>
  </si>
  <si>
    <t>G8CeIKgE8p401+e4XZNW8A==</t>
  </si>
  <si>
    <t>W/inJfA19yU01+e4XZNW8A==</t>
  </si>
  <si>
    <t>935</t>
  </si>
  <si>
    <t>WFo1xz64xZU01+e4XZNW8A==</t>
  </si>
  <si>
    <t>10808.01</t>
  </si>
  <si>
    <t>vGLdSLVFyds01+e4XZNW8A==</t>
  </si>
  <si>
    <t>2792.98</t>
  </si>
  <si>
    <t>ftfncRtT4v801+e4XZNW8A==</t>
  </si>
  <si>
    <t>NwiLcfIqHOc01+e4XZNW8A==</t>
  </si>
  <si>
    <t>3293</t>
  </si>
  <si>
    <t>485k2KVHYjw01+e4XZNW8A==</t>
  </si>
  <si>
    <t>G9K3EEK407k01+e4XZNW8A==</t>
  </si>
  <si>
    <t>t6CV+QoDwQg01+e4XZNW8A==</t>
  </si>
  <si>
    <t>4978.82</t>
  </si>
  <si>
    <t>MVSXFZDEThw01+e4XZNW8A==</t>
  </si>
  <si>
    <t>GLl9sLTNhTI01+e4XZNW8A==</t>
  </si>
  <si>
    <t>WVUbxBJz+bM01+e4XZNW8A==</t>
  </si>
  <si>
    <t>2779.78</t>
  </si>
  <si>
    <t>2W38nkeHXpo01+e4XZNW8A==</t>
  </si>
  <si>
    <t>vfMA3FjVAGU01+e4XZNW8A==</t>
  </si>
  <si>
    <t>l+FisUgh6nI01+e4XZNW8A==</t>
  </si>
  <si>
    <t>471</t>
  </si>
  <si>
    <t>34n2BRer++Y01+e4XZNW8A==</t>
  </si>
  <si>
    <t>2nq9iwIWkRI01+e4XZNW8A==</t>
  </si>
  <si>
    <t>R8KPqDfi9H401+e4XZNW8A==</t>
  </si>
  <si>
    <t>B0HE8ZZ7syk01+e4XZNW8A==</t>
  </si>
  <si>
    <t>2292.99</t>
  </si>
  <si>
    <t>9Msgv8Y5R1c01+e4XZNW8A==</t>
  </si>
  <si>
    <t>3978</t>
  </si>
  <si>
    <t>e8p9ZDpPuJM01+e4XZNW8A==</t>
  </si>
  <si>
    <t>1050.15</t>
  </si>
  <si>
    <t>kCI0MSOn4Eo01+e4XZNW8A==</t>
  </si>
  <si>
    <t>rd7fkWe1dOo01+e4XZNW8A==</t>
  </si>
  <si>
    <t>41NEdI9Bu/I01+e4XZNW8A==</t>
  </si>
  <si>
    <t>96nzXG3v85801+e4XZNW8A==</t>
  </si>
  <si>
    <t>h//4A7m2fb401+e4XZNW8A==</t>
  </si>
  <si>
    <t>n6BtDh4lfdc01+e4XZNW8A==</t>
  </si>
  <si>
    <t>QspQh1PW8vU01+e4XZNW8A==</t>
  </si>
  <si>
    <t>XBCrZbIRPL801+e4XZNW8A==</t>
  </si>
  <si>
    <t>34KdvgA/d6801+e4XZNW8A==</t>
  </si>
  <si>
    <t>f6jI1rQ+FtI01+e4XZNW8A==</t>
  </si>
  <si>
    <t>71zno/oeP6001+e4XZNW8A==</t>
  </si>
  <si>
    <t>4DsPI1Skl/001+e4XZNW8A==</t>
  </si>
  <si>
    <t>1398</t>
  </si>
  <si>
    <t>f8ed3JhM72801+e4XZNW8A==</t>
  </si>
  <si>
    <t>8uLkD1623Qc01+e4XZNW8A==</t>
  </si>
  <si>
    <t>5933</t>
  </si>
  <si>
    <t>7tlRLTaArAo01+e4XZNW8A==</t>
  </si>
  <si>
    <t>fzosIimIIPw01+e4XZNW8A==</t>
  </si>
  <si>
    <t>pNg2TcT8YpY01+e4XZNW8A==</t>
  </si>
  <si>
    <t>UsGXR9MNs9401+e4XZNW8A==</t>
  </si>
  <si>
    <t>9dszMUQ6Aqc01+e4XZNW8A==</t>
  </si>
  <si>
    <t>fRZlpgrYYCA01+e4XZNW8A==</t>
  </si>
  <si>
    <t>8be9ZKvV6Hw01+e4XZNW8A==</t>
  </si>
  <si>
    <t>4hVssC/K9Cw01+e4XZNW8A==</t>
  </si>
  <si>
    <t>7KfXZ46TelY01+e4XZNW8A==</t>
  </si>
  <si>
    <t>7G+t7r10l7o01+e4XZNW8A==</t>
  </si>
  <si>
    <t>63G87PRz+t401+e4XZNW8A==</t>
  </si>
  <si>
    <t>82egQhJzt7U01+e4XZNW8A==</t>
  </si>
  <si>
    <t>xMwrTLzBfv801+e4XZNW8A==</t>
  </si>
  <si>
    <t>gtbNiWuIcmI01+e4XZNW8A==</t>
  </si>
  <si>
    <t>4180.05</t>
  </si>
  <si>
    <t>I5jrjdcZWbM01+e4XZNW8A==</t>
  </si>
  <si>
    <t>1gFYbyQh0uw01+e4XZNW8A==</t>
  </si>
  <si>
    <t>VZSA6LBsoxo01+e4XZNW8A==</t>
  </si>
  <si>
    <t>mgtlnn11Hlo01+e4XZNW8A==</t>
  </si>
  <si>
    <t>ESe6ln44/LI01+e4XZNW8A==</t>
  </si>
  <si>
    <t>389.99</t>
  </si>
  <si>
    <t>OD7lDjNDya001+e4XZNW8A==</t>
  </si>
  <si>
    <t>8eHnR7laJxA01+e4XZNW8A==</t>
  </si>
  <si>
    <t>kTy5HD4C5Kk01+e4XZNW8A==</t>
  </si>
  <si>
    <t>sH9sdT7xO6g01+e4XZNW8A==</t>
  </si>
  <si>
    <t>5183</t>
  </si>
  <si>
    <t>QCGU2HOH3VQ01+e4XZNW8A==</t>
  </si>
  <si>
    <t>859.01</t>
  </si>
  <si>
    <t>RAmreZ1bz8A01+e4XZNW8A==</t>
  </si>
  <si>
    <t>/vI6EZBukI801+e4XZNW8A==</t>
  </si>
  <si>
    <t>SxvJfLIDIOc01+e4XZNW8A==</t>
  </si>
  <si>
    <t>+VbSNYJx+7g01+e4XZNW8A==</t>
  </si>
  <si>
    <t>342</t>
  </si>
  <si>
    <t>cPHltePyBas01+e4XZNW8A==</t>
  </si>
  <si>
    <t>WooPQ34kBAk01+e4XZNW8A==</t>
  </si>
  <si>
    <t>6ar7zA4rjA401+e4XZNW8A==</t>
  </si>
  <si>
    <t>Y1G7CHhF/LE01+e4XZNW8A==</t>
  </si>
  <si>
    <t>9z07Tumt1gI01+e4XZNW8A==</t>
  </si>
  <si>
    <t>6400.88</t>
  </si>
  <si>
    <t>kOO8RYJJe2I01+e4XZNW8A==</t>
  </si>
  <si>
    <t>7172.28</t>
  </si>
  <si>
    <t>NYLW4gahBIw01+e4XZNW8A==</t>
  </si>
  <si>
    <t>1434.9</t>
  </si>
  <si>
    <t>fJ+m/yVxWow01+e4XZNW8A==</t>
  </si>
  <si>
    <t>1539</t>
  </si>
  <si>
    <t>Wc4qtPH0Mxc01+e4XZNW8A==</t>
  </si>
  <si>
    <t>qW8uIUL0u2Y01+e4XZNW8A==</t>
  </si>
  <si>
    <t>Cq7zADZOKRI01+e4XZNW8A==</t>
  </si>
  <si>
    <t>4072</t>
  </si>
  <si>
    <t>c8jci8jHjQM01+e4XZNW8A==</t>
  </si>
  <si>
    <t>dX6D1qRkpZI01+e4XZNW8A==</t>
  </si>
  <si>
    <t>4283.88</t>
  </si>
  <si>
    <t>eA1ZbWKX6FA01+e4XZNW8A==</t>
  </si>
  <si>
    <t>5EfOnJfoX7I01+e4XZNW8A==</t>
  </si>
  <si>
    <t>paPRfedMnSU01+e4XZNW8A==</t>
  </si>
  <si>
    <t>micVwgjJ8eY01+e4XZNW8A==</t>
  </si>
  <si>
    <t>1014.45</t>
  </si>
  <si>
    <t>1bVWR6saCco01+e4XZNW8A==</t>
  </si>
  <si>
    <t>3324.2</t>
  </si>
  <si>
    <t>aInI8ARTvQ001+e4XZNW8A==</t>
  </si>
  <si>
    <t>6681.3</t>
  </si>
  <si>
    <t>r4msB1ZnrUw01+e4XZNW8A==</t>
  </si>
  <si>
    <t>QlVsWm6/hqE01+e4XZNW8A==</t>
  </si>
  <si>
    <t>4549.02</t>
  </si>
  <si>
    <t>AN+BTu4Nvi001+e4XZNW8A==</t>
  </si>
  <si>
    <t>5603</t>
  </si>
  <si>
    <t>5tkT8Jfqg+U01+e4XZNW8A==</t>
  </si>
  <si>
    <t>HJDfPzqxRQY01+e4XZNW8A==</t>
  </si>
  <si>
    <t>DZlsOuJhEgU01+e4XZNW8A==</t>
  </si>
  <si>
    <t>134.68</t>
  </si>
  <si>
    <t>JOWtC41WWQQ01+e4XZNW8A==</t>
  </si>
  <si>
    <t>3078.82</t>
  </si>
  <si>
    <t>+iX0Vp+B3gE01+e4XZNW8A==</t>
  </si>
  <si>
    <t>RxLNOyf0UzU01+e4XZNW8A==</t>
  </si>
  <si>
    <t>pPQ2hVYw33k01+e4XZNW8A==</t>
  </si>
  <si>
    <t>E6kF8zgU5b001+e4XZNW8A==</t>
  </si>
  <si>
    <t>7R6DhQXNX4Q01+e4XZNW8A==</t>
  </si>
  <si>
    <t>n+135/0ek4Q01+e4XZNW8A==</t>
  </si>
  <si>
    <t>HCksE8zNZxQ01+e4XZNW8A==</t>
  </si>
  <si>
    <t>LyOL56Q6Joo01+e4XZNW8A==</t>
  </si>
  <si>
    <t>u//H2n40t+s01+e4XZNW8A==</t>
  </si>
  <si>
    <t>SSipwZgnfKg01+e4XZNW8A==</t>
  </si>
  <si>
    <t>Ico3mkaj2sU01+e4XZNW8A==</t>
  </si>
  <si>
    <t>272.3</t>
  </si>
  <si>
    <t>3bsnVkNU9Sg01+e4XZNW8A==</t>
  </si>
  <si>
    <t>480.73</t>
  </si>
  <si>
    <t>lfSnNMTbUeg01+e4XZNW8A==</t>
  </si>
  <si>
    <t>UHrwWlWhQ6g01+e4XZNW8A==</t>
  </si>
  <si>
    <t>0ludUSzkM2401+e4XZNW8A==</t>
  </si>
  <si>
    <t>rVYZMBv29fY01+e4XZNW8A==</t>
  </si>
  <si>
    <t>HwRIgOy9kqQ01+e4XZNW8A==</t>
  </si>
  <si>
    <t>f6/TIDBT6ko01+e4XZNW8A==</t>
  </si>
  <si>
    <t>RWmBweKAWo001+e4XZNW8A==</t>
  </si>
  <si>
    <t>WJpFm6nQDq001+e4XZNW8A==</t>
  </si>
  <si>
    <t>cm03eZ7w+m401+e4XZNW8A==</t>
  </si>
  <si>
    <t>K8OvccZIGNw01+e4XZNW8A==</t>
  </si>
  <si>
    <t>RmVidWPxDJ401+e4XZNW8A==</t>
  </si>
  <si>
    <t>6268.32</t>
  </si>
  <si>
    <t>Yjg5YRZ6oyk01+e4XZNW8A==</t>
  </si>
  <si>
    <t>5210.72</t>
  </si>
  <si>
    <t>BruKdNedysc01+e4XZNW8A==</t>
  </si>
  <si>
    <t>2976.2</t>
  </si>
  <si>
    <t>+/sXnlmluas01+e4XZNW8A==</t>
  </si>
  <si>
    <t>TuEr+hxMmyk01+e4XZNW8A==</t>
  </si>
  <si>
    <t>EJverwjqBQk01+e4XZNW8A==</t>
  </si>
  <si>
    <t>J8/P+FEPtRg01+e4XZNW8A==</t>
  </si>
  <si>
    <t>HAVmlLk6meU01+e4XZNW8A==</t>
  </si>
  <si>
    <t>2721.99</t>
  </si>
  <si>
    <t>z48dLpyEITY01+e4XZNW8A==</t>
  </si>
  <si>
    <t>1284.01</t>
  </si>
  <si>
    <t>Mj7fvDszqG401+e4XZNW8A==</t>
  </si>
  <si>
    <t>YnTR7g87WWQ01+e4XZNW8A==</t>
  </si>
  <si>
    <t>j5h5GK6aJVA01+e4XZNW8A==</t>
  </si>
  <si>
    <t>cEnsUr4gFUU01+e4XZNW8A==</t>
  </si>
  <si>
    <t>vGFC9kKZO4Q01+e4XZNW8A==</t>
  </si>
  <si>
    <t>qXsr/xO+fus01+e4XZNW8A==</t>
  </si>
  <si>
    <t>Gm0lcnPksuQ01+e4XZNW8A==</t>
  </si>
  <si>
    <t>616.99</t>
  </si>
  <si>
    <t>3luZinBEfhw01+e4XZNW8A==</t>
  </si>
  <si>
    <t>nGQ0k9m54Rc01+e4XZNW8A==</t>
  </si>
  <si>
    <t>xud44VLYbww01+e4XZNW8A==</t>
  </si>
  <si>
    <t>BIcUYM8bKOc01+e4XZNW8A==</t>
  </si>
  <si>
    <t>ElIJjbGQ5zY01+e4XZNW8A==</t>
  </si>
  <si>
    <t>siNPiotmJXE01+e4XZNW8A==</t>
  </si>
  <si>
    <t>3336</t>
  </si>
  <si>
    <t>cvwYzAhmZKs01+e4XZNW8A==</t>
  </si>
  <si>
    <t>4796</t>
  </si>
  <si>
    <t>5ArPkM5UGIM01+e4XZNW8A==</t>
  </si>
  <si>
    <t>zpSRZR/oeeM01+e4XZNW8A==</t>
  </si>
  <si>
    <t>x0z384Fh5cE01+e4XZNW8A==</t>
  </si>
  <si>
    <t>bJy+WxhyOHA01+e4XZNW8A==</t>
  </si>
  <si>
    <t>T0JDbHVatA401+e4XZNW8A==</t>
  </si>
  <si>
    <t>lKHUO5zamNI01+e4XZNW8A==</t>
  </si>
  <si>
    <t>RNJ0XhXxn2g01+e4XZNW8A==</t>
  </si>
  <si>
    <t>rK/ZLTvWmT801+e4XZNW8A==</t>
  </si>
  <si>
    <t>641.99</t>
  </si>
  <si>
    <t>jYdEFRC130c01+e4XZNW8A==</t>
  </si>
  <si>
    <t>8hTp4K1GGPU01+e4XZNW8A==</t>
  </si>
  <si>
    <t>O2M33xBMx0k01+e4XZNW8A==</t>
  </si>
  <si>
    <t>XSi4TBcUniw01+e4XZNW8A==</t>
  </si>
  <si>
    <t>O5htSVBzoiA01+e4XZNW8A==</t>
  </si>
  <si>
    <t>16</t>
  </si>
  <si>
    <t>mrDLKiKJSbk01+e4XZNW8A==</t>
  </si>
  <si>
    <t>ExkaM42/EGo01+e4XZNW8A==</t>
  </si>
  <si>
    <t>D+gNC1El8V801+e4XZNW8A==</t>
  </si>
  <si>
    <t>4175</t>
  </si>
  <si>
    <t>5iGHjjyHt/o01+e4XZNW8A==</t>
  </si>
  <si>
    <t>oZA7fmN+8io01+e4XZNW8A==</t>
  </si>
  <si>
    <t>8w9Xw5kovpo01+e4XZNW8A==</t>
  </si>
  <si>
    <t>30f07JLL80U01+e4XZNW8A==</t>
  </si>
  <si>
    <t>oNoFeNQ1hNQ01+e4XZNW8A==</t>
  </si>
  <si>
    <t>q4hMJdhSmzw01+e4XZNW8A==</t>
  </si>
  <si>
    <t>my7OOdkrgaQ01+e4XZNW8A==</t>
  </si>
  <si>
    <t>6NfXD0JDLns01+e4XZNW8A==</t>
  </si>
  <si>
    <t>CwxKcfud4jQ01+e4XZNW8A==</t>
  </si>
  <si>
    <t>XrlfsOgzzwg01+e4XZNW8A==</t>
  </si>
  <si>
    <t>9tknMQh7lso01+e4XZNW8A==</t>
  </si>
  <si>
    <t>aXzXR9rvPL001+e4XZNW8A==</t>
  </si>
  <si>
    <t>o5QCW3GiVxY01+e4XZNW8A==</t>
  </si>
  <si>
    <t>jMOhPLAR5u801+e4XZNW8A==</t>
  </si>
  <si>
    <t>awyEgn2fj5k01+e4XZNW8A==</t>
  </si>
  <si>
    <t>3788.41</t>
  </si>
  <si>
    <t>8lWzpnp2XRY01+e4XZNW8A==</t>
  </si>
  <si>
    <t>965.52</t>
  </si>
  <si>
    <t>9O8BykVujv401+e4XZNW8A==</t>
  </si>
  <si>
    <t>999.42</t>
  </si>
  <si>
    <t>xgH2WxaqYbM01+e4XZNW8A==</t>
  </si>
  <si>
    <t>kLccdGHw3po01+e4XZNW8A==</t>
  </si>
  <si>
    <t>ZDQdJwBiuIA01+e4XZNW8A==</t>
  </si>
  <si>
    <t>15024</t>
  </si>
  <si>
    <t>iyI3PibM0sM01+e4XZNW8A==</t>
  </si>
  <si>
    <t>16206</t>
  </si>
  <si>
    <t>88wwjgK+zTo01+e4XZNW8A==</t>
  </si>
  <si>
    <t>jYOTFSJ/lgs01+e4XZNW8A==</t>
  </si>
  <si>
    <t>CFQyd0f1S2U01+e4XZNW8A==</t>
  </si>
  <si>
    <t>I3wjiTXdCqM01+e4XZNW8A==</t>
  </si>
  <si>
    <t>LU2VQLLfiew01+e4XZNW8A==</t>
  </si>
  <si>
    <t>Drlg7Z1Nwrk01+e4XZNW8A==</t>
  </si>
  <si>
    <t>h5ZZMESxCqk01+e4XZNW8A==</t>
  </si>
  <si>
    <t>dDbS3yUAqFs01+e4XZNW8A==</t>
  </si>
  <si>
    <t>w7n9hpAOyO401+e4XZNW8A==</t>
  </si>
  <si>
    <t>MRm8J5ULQrM01+e4XZNW8A==</t>
  </si>
  <si>
    <t>tRa2fkC59k401+e4XZNW8A==</t>
  </si>
  <si>
    <t>253.78</t>
  </si>
  <si>
    <t>rY0VVx6Mi8c01+e4XZNW8A==</t>
  </si>
  <si>
    <t>43.34</t>
  </si>
  <si>
    <t>pftHDG0GLAg01+e4XZNW8A==</t>
  </si>
  <si>
    <t>27.21</t>
  </si>
  <si>
    <t>dI6ooPrc+f001+e4XZNW8A==</t>
  </si>
  <si>
    <t>yQX+q9dD9pA01+e4XZNW8A==</t>
  </si>
  <si>
    <t>lFDSMxPsPAY01+e4XZNW8A==</t>
  </si>
  <si>
    <t>28.25</t>
  </si>
  <si>
    <t>rLG+lSMtJjc01+e4XZNW8A==</t>
  </si>
  <si>
    <t>86.27</t>
  </si>
  <si>
    <t>YVnj9CcdKUg01+e4XZNW8A==</t>
  </si>
  <si>
    <t>99.71</t>
  </si>
  <si>
    <t>+YthoBFvui001+e4XZNW8A==</t>
  </si>
  <si>
    <t>1yblxmEvc3o01+e4XZNW8A==</t>
  </si>
  <si>
    <t>72.09</t>
  </si>
  <si>
    <t>6tLHkmcKlEk01+e4XZNW8A==</t>
  </si>
  <si>
    <t>rFz9Y7YENk401+e4XZNW8A==</t>
  </si>
  <si>
    <t>7s3r81IvHMY01+e4XZNW8A==</t>
  </si>
  <si>
    <t>8013.28</t>
  </si>
  <si>
    <t>2PBTqd5AygU01+e4XZNW8A==</t>
  </si>
  <si>
    <t>Rv4e59+37/w01+e4XZNW8A==</t>
  </si>
  <si>
    <t>4110.02</t>
  </si>
  <si>
    <t>r9A/Rd9Vzik01+e4XZNW8A==</t>
  </si>
  <si>
    <t>5c+UG7yohHk01+e4XZNW8A==</t>
  </si>
  <si>
    <t>OeKM+eoP5js01+e4XZNW8A==</t>
  </si>
  <si>
    <t>sLpv0qmNmFE01+e4XZNW8A==</t>
  </si>
  <si>
    <t>pGF/jJG20rc01+e4XZNW8A==</t>
  </si>
  <si>
    <t>1444</t>
  </si>
  <si>
    <t>PdarFn/RcQE01+e4XZNW8A==</t>
  </si>
  <si>
    <t>mbeHwN+X3mk01+e4XZNW8A==</t>
  </si>
  <si>
    <t>InEuog6PAYY01+e4XZNW8A==</t>
  </si>
  <si>
    <t>8myqsWpsDFU01+e4XZNW8A==</t>
  </si>
  <si>
    <t>T8XjGnaq7hY01+e4XZNW8A==</t>
  </si>
  <si>
    <t>H2SXrGg06qE01+e4XZNW8A==</t>
  </si>
  <si>
    <t>492.91</t>
  </si>
  <si>
    <t>FX5StIXILM401+e4XZNW8A==</t>
  </si>
  <si>
    <t>989.35</t>
  </si>
  <si>
    <t>uvHbsjgwb6Y01+e4XZNW8A==</t>
  </si>
  <si>
    <t>972.6</t>
  </si>
  <si>
    <t>L14D+Qxs0Cw01+e4XZNW8A==</t>
  </si>
  <si>
    <t>0PJq6J03Z6E01+e4XZNW8A==</t>
  </si>
  <si>
    <t>X46njf70QW001+e4XZNW8A==</t>
  </si>
  <si>
    <t>1097.6</t>
  </si>
  <si>
    <t>zIIYecQg/Jo01+e4XZNW8A==</t>
  </si>
  <si>
    <t>829</t>
  </si>
  <si>
    <t>AcxEgTRTkUU01+e4XZNW8A==</t>
  </si>
  <si>
    <t>+6hIk3TpFbI01+e4XZNW8A==</t>
  </si>
  <si>
    <t>zjOZg3zQzP801+e4XZNW8A==</t>
  </si>
  <si>
    <t>540.05</t>
  </si>
  <si>
    <t>DK4XMs2nfyQ01+e4XZNW8A==</t>
  </si>
  <si>
    <t>a5DTJVaL3DQ01+e4XZNW8A==</t>
  </si>
  <si>
    <t>cYaPTWhAPNQ01+e4XZNW8A==</t>
  </si>
  <si>
    <t>6JUN35zRkyg01+e4XZNW8A==</t>
  </si>
  <si>
    <t>w0pWKaYHbWw01+e4XZNW8A==</t>
  </si>
  <si>
    <t>2ThCR7RB5To01+e4XZNW8A==</t>
  </si>
  <si>
    <t>eDjRaKqZ0lg01+e4XZNW8A==</t>
  </si>
  <si>
    <t>wGxcVM5dhFk01+e4XZNW8A==</t>
  </si>
  <si>
    <t>fUA/cIOeQ2801+e4XZNW8A==</t>
  </si>
  <si>
    <t>5R4n6lo7PZ401+e4XZNW8A==</t>
  </si>
  <si>
    <t>qOPF3xhBFgY01+e4XZNW8A==</t>
  </si>
  <si>
    <t>17VZYCNBq5s01+e4XZNW8A==</t>
  </si>
  <si>
    <t>zRqlxuZaVXQ01+e4XZNW8A==</t>
  </si>
  <si>
    <t>RUdW7CuCjDU01+e4XZNW8A==</t>
  </si>
  <si>
    <t>cqL857V/kfY01+e4XZNW8A==</t>
  </si>
  <si>
    <t>1oE+/DwZ3co01+e4XZNW8A==</t>
  </si>
  <si>
    <t>CZY8Jx6rdmU01+e4XZNW8A==</t>
  </si>
  <si>
    <t>px8H0L6H5xY01+e4XZNW8A==</t>
  </si>
  <si>
    <t>3GDqJ5TGTfA01+e4XZNW8A==</t>
  </si>
  <si>
    <t>p7lFefi1iAg01+e4XZNW8A==</t>
  </si>
  <si>
    <t>352.5</t>
  </si>
  <si>
    <t>xgVlNHbiQmM01+e4XZNW8A==</t>
  </si>
  <si>
    <t>oOEwBabHvBw01+e4XZNW8A==</t>
  </si>
  <si>
    <t>kuPftYOKyjI01+e4XZNW8A==</t>
  </si>
  <si>
    <t>298.8</t>
  </si>
  <si>
    <t>aGpNL9NZyM001+e4XZNW8A==</t>
  </si>
  <si>
    <t>306</t>
  </si>
  <si>
    <t>rzVQL2skues01+e4XZNW8A==</t>
  </si>
  <si>
    <t>cjEEtgIpjKA01+e4XZNW8A==</t>
  </si>
  <si>
    <t>FmEKWlwmRhQ01+e4XZNW8A==</t>
  </si>
  <si>
    <t>jTMoZ7dXPc001+e4XZNW8A==</t>
  </si>
  <si>
    <t>1054.73</t>
  </si>
  <si>
    <t>eXj/VoBrOt401+e4XZNW8A==</t>
  </si>
  <si>
    <t>c/6Wd8IJ57M01+e4XZNW8A==</t>
  </si>
  <si>
    <t>1050.2</t>
  </si>
  <si>
    <t>udML9HXThHw01+e4XZNW8A==</t>
  </si>
  <si>
    <t>676.5</t>
  </si>
  <si>
    <t>1S3m/Nd0RCg01+e4XZNW8A==</t>
  </si>
  <si>
    <t>a1Ru77lPh9M01+e4XZNW8A==</t>
  </si>
  <si>
    <t>njmrwQangBE01+e4XZNW8A==</t>
  </si>
  <si>
    <t>yPC8v0UzgAU01+e4XZNW8A==</t>
  </si>
  <si>
    <t>wcHjbASLCA801+e4XZNW8A==</t>
  </si>
  <si>
    <t>QyGB9syBIn401+e4XZNW8A==</t>
  </si>
  <si>
    <t>GSKBEPaA9CY01+e4XZNW8A==</t>
  </si>
  <si>
    <t>noAcvOfM2vQ01+e4XZNW8A==</t>
  </si>
  <si>
    <t>6Spah+xk53I01+e4XZNW8A==</t>
  </si>
  <si>
    <t>5+FPtzG6SZU01+e4XZNW8A==</t>
  </si>
  <si>
    <t>ybDl7RRpdkY01+e4XZNW8A==</t>
  </si>
  <si>
    <t>sfPIL3G/7go01+e4XZNW8A==</t>
  </si>
  <si>
    <t>V04Ow2T/BIU01+e4XZNW8A==</t>
  </si>
  <si>
    <t>7jNTWF7+bsM01+e4XZNW8A==</t>
  </si>
  <si>
    <t>qqCQscstJ4401+e4XZNW8A==</t>
  </si>
  <si>
    <t>635.89</t>
  </si>
  <si>
    <t>kMm/ojgx3dA01+e4XZNW8A==</t>
  </si>
  <si>
    <t>cGws+8gBd/U01+e4XZNW8A==</t>
  </si>
  <si>
    <t>wBxmGR7KvW401+e4XZNW8A==</t>
  </si>
  <si>
    <t>rs/XYcMw2uk01+e4XZNW8A==</t>
  </si>
  <si>
    <t>S6dMuT1Em/g01+e4XZNW8A==</t>
  </si>
  <si>
    <t>2158.22</t>
  </si>
  <si>
    <t>htgXZR4CUzM01+e4XZNW8A==</t>
  </si>
  <si>
    <t>539.53</t>
  </si>
  <si>
    <t>iiGYpb8l61k01+e4XZNW8A==</t>
  </si>
  <si>
    <t>HeUVWP19VjQ01+e4XZNW8A==</t>
  </si>
  <si>
    <t>J6T7SvxGiKg01+e4XZNW8A==</t>
  </si>
  <si>
    <t>66FTPOA0cKg01+e4XZNW8A==</t>
  </si>
  <si>
    <t>Qo0dRgdusWs01+e4XZNW8A==</t>
  </si>
  <si>
    <t>LFt2uEWkx6I01+e4XZNW8A==</t>
  </si>
  <si>
    <t>RzVTSO3gyNA01+e4XZNW8A==</t>
  </si>
  <si>
    <t>PGjcheopR9A01+e4XZNW8A==</t>
  </si>
  <si>
    <t>5Wok7wFEVEs01+e4XZNW8A==</t>
  </si>
  <si>
    <t>5647.84</t>
  </si>
  <si>
    <t>/MXWoX8+eP401+e4XZNW8A==</t>
  </si>
  <si>
    <t>irdtm+gt9Ac01+e4XZNW8A==</t>
  </si>
  <si>
    <t>2351</t>
  </si>
  <si>
    <t>PXTKqJj55og01+e4XZNW8A==</t>
  </si>
  <si>
    <t>VyMPAy+aSpA01+e4XZNW8A==</t>
  </si>
  <si>
    <t>Zf5/h4v6Qrw01+e4XZNW8A==</t>
  </si>
  <si>
    <t>PWTnhM3L5ps01+e4XZNW8A==</t>
  </si>
  <si>
    <t>170.89</t>
  </si>
  <si>
    <t>HkbT1jnNymA01+e4XZNW8A==</t>
  </si>
  <si>
    <t>m10rj0xh3gU01+e4XZNW8A==</t>
  </si>
  <si>
    <t>7273</t>
  </si>
  <si>
    <t>xjWZyik5Icw01+e4XZNW8A==</t>
  </si>
  <si>
    <t>NDCyRB9qjkA01+e4XZNW8A==</t>
  </si>
  <si>
    <t>610.04</t>
  </si>
  <si>
    <t>7gI8whbgtaA01+e4XZNW8A==</t>
  </si>
  <si>
    <t>20OOtRLXexg01+e4XZNW8A==</t>
  </si>
  <si>
    <t>TS46cz6jECY01+e4XZNW8A==</t>
  </si>
  <si>
    <t>xynOoMhbTLg01+e4XZNW8A==</t>
  </si>
  <si>
    <t>170.05</t>
  </si>
  <si>
    <t>U6dAYYJM6x801+e4XZNW8A==</t>
  </si>
  <si>
    <t>565</t>
  </si>
  <si>
    <t>b4vAqbaeFbM01+e4XZNW8A==</t>
  </si>
  <si>
    <t>3tl2VuLaBpQ01+e4XZNW8A==</t>
  </si>
  <si>
    <t>EW97ejMU0pg01+e4XZNW8A==</t>
  </si>
  <si>
    <t>I366xZVWJlU01+e4XZNW8A==</t>
  </si>
  <si>
    <t>2MvF0NlLL6o01+e4XZNW8A==</t>
  </si>
  <si>
    <t>M9Hevw6l3zQ01+e4XZNW8A==</t>
  </si>
  <si>
    <t>4239</t>
  </si>
  <si>
    <t>HSEZmXLkgKw01+e4XZNW8A==</t>
  </si>
  <si>
    <t>2901</t>
  </si>
  <si>
    <t>Eya+vgYFUi801+e4XZNW8A==</t>
  </si>
  <si>
    <t>5TDKXsj7dJw01+e4XZNW8A==</t>
  </si>
  <si>
    <t>819.72</t>
  </si>
  <si>
    <t>gJ2E1PXOy2E01+e4XZNW8A==</t>
  </si>
  <si>
    <t>729</t>
  </si>
  <si>
    <t>Mx1K2On5lv001+e4XZNW8A==</t>
  </si>
  <si>
    <t>299.43</t>
  </si>
  <si>
    <t>BBm9BbAZs8I01+e4XZNW8A==</t>
  </si>
  <si>
    <t>2208</t>
  </si>
  <si>
    <t>xAkIUDmdCIk01+e4XZNW8A==</t>
  </si>
  <si>
    <t>CM2kNjwU03M01+e4XZNW8A==</t>
  </si>
  <si>
    <t>lImZgp6kGm401+e4XZNW8A==</t>
  </si>
  <si>
    <t>9/A/59Ze2gY01+e4XZNW8A==</t>
  </si>
  <si>
    <t>MELj+5EtWgo01+e4XZNW8A==</t>
  </si>
  <si>
    <t>Dv7QJdnEs2E01+e4XZNW8A==</t>
  </si>
  <si>
    <t>xTRkW/27ZT401+e4XZNW8A==</t>
  </si>
  <si>
    <t>629</t>
  </si>
  <si>
    <t>ido89jOxwso01+e4XZNW8A==</t>
  </si>
  <si>
    <t>1022.01</t>
  </si>
  <si>
    <t>d1gtGjIWsPQ01+e4XZNW8A==</t>
  </si>
  <si>
    <t>4123.35</t>
  </si>
  <si>
    <t>ayQuvfRl3DM01+e4XZNW8A==</t>
  </si>
  <si>
    <t>fJ8i7ibzk1g01+e4XZNW8A==</t>
  </si>
  <si>
    <t>p3dPDsDbCt801+e4XZNW8A==</t>
  </si>
  <si>
    <t>6091</t>
  </si>
  <si>
    <t>4xZ/8M9XY/M01+e4XZNW8A==</t>
  </si>
  <si>
    <t>3637</t>
  </si>
  <si>
    <t>DjDtRkZJ0x801+e4XZNW8A==</t>
  </si>
  <si>
    <t>6437</t>
  </si>
  <si>
    <t>XQV97FUPjsM01+e4XZNW8A==</t>
  </si>
  <si>
    <t>XVyoZ+m5ICQ01+e4XZNW8A==</t>
  </si>
  <si>
    <t>wR9TFlvNXcs01+e4XZNW8A==</t>
  </si>
  <si>
    <t>s3aa7Pt/FIg01+e4XZNW8A==</t>
  </si>
  <si>
    <t>6e0C8wTB0YQ01+e4XZNW8A==</t>
  </si>
  <si>
    <t>1954</t>
  </si>
  <si>
    <t>utl2rj8kKG801+e4XZNW8A==</t>
  </si>
  <si>
    <t>dfgVmJx2UW001+e4XZNW8A==</t>
  </si>
  <si>
    <t>8OIAOP/NUq001+e4XZNW8A==</t>
  </si>
  <si>
    <t>78D4ah7ZU5U01+e4XZNW8A==</t>
  </si>
  <si>
    <t>Fuo2A7EB0gY01+e4XZNW8A==</t>
  </si>
  <si>
    <t>6760</t>
  </si>
  <si>
    <t>ygytQu5KxwU01+e4XZNW8A==</t>
  </si>
  <si>
    <t>1636.3</t>
  </si>
  <si>
    <t>Ae3vqgzW/P001+e4XZNW8A==</t>
  </si>
  <si>
    <t>TFURt7e+09k01+e4XZNW8A==</t>
  </si>
  <si>
    <t>84LhLT+mWtk01+e4XZNW8A==</t>
  </si>
  <si>
    <t>4Wxvr7F9OtU01+e4XZNW8A==</t>
  </si>
  <si>
    <t>HlAwjuLnSbk01+e4XZNW8A==</t>
  </si>
  <si>
    <t>AIieORo7l9s01+e4XZNW8A==</t>
  </si>
  <si>
    <t>H+XPuStk5DE01+e4XZNW8A==</t>
  </si>
  <si>
    <t>567.81</t>
  </si>
  <si>
    <t>eGek4+C7Fqw01+e4XZNW8A==</t>
  </si>
  <si>
    <t>RSMwrS3TCQM01+e4XZNW8A==</t>
  </si>
  <si>
    <t>2fisVbOc4LU01+e4XZNW8A==</t>
  </si>
  <si>
    <t>UPgaB+iCczw01+e4XZNW8A==</t>
  </si>
  <si>
    <t>c8mXM/hoIJs01+e4XZNW8A==</t>
  </si>
  <si>
    <t>fup9fbX02Zw01+e4XZNW8A==</t>
  </si>
  <si>
    <t>YRswMEYyz4o01+e4XZNW8A==</t>
  </si>
  <si>
    <t>d37TWUDxrDc01+e4XZNW8A==</t>
  </si>
  <si>
    <t>T+ICqDn0uag01+e4XZNW8A==</t>
  </si>
  <si>
    <t>FFFj5ji43JE01+e4XZNW8A==</t>
  </si>
  <si>
    <t>1zgbBOhIjhQ01+e4XZNW8A==</t>
  </si>
  <si>
    <t>iEp7BTE8XCI01+e4XZNW8A==</t>
  </si>
  <si>
    <t>9Kz4NUfh95o01+e4XZNW8A==</t>
  </si>
  <si>
    <t>6yb0EeE2QTE01+e4XZNW8A==</t>
  </si>
  <si>
    <t>560.06</t>
  </si>
  <si>
    <t>gqhAZaZK56E01+e4XZNW8A==</t>
  </si>
  <si>
    <t>3HNEMKWtKV001+e4XZNW8A==</t>
  </si>
  <si>
    <t>bBb8c00xbPw01+e4XZNW8A==</t>
  </si>
  <si>
    <t>MEAIVexQrC801+e4XZNW8A==</t>
  </si>
  <si>
    <t>500.14</t>
  </si>
  <si>
    <t>LJw3Ui70fL801+e4XZNW8A==</t>
  </si>
  <si>
    <t>jg+m0ueGXoQ01+e4XZNW8A==</t>
  </si>
  <si>
    <t>J9+mjXDxJuw01+e4XZNW8A==</t>
  </si>
  <si>
    <t>Hq4m+VpH8/Y01+e4XZNW8A==</t>
  </si>
  <si>
    <t>4boeZTHjTWE01+e4XZNW8A==</t>
  </si>
  <si>
    <t>252.88</t>
  </si>
  <si>
    <t>T0oNHmXKav801+e4XZNW8A==</t>
  </si>
  <si>
    <t>mT1IWWF8prI01+e4XZNW8A==</t>
  </si>
  <si>
    <t>kBA/ce997f001+e4XZNW8A==</t>
  </si>
  <si>
    <t>DIOUhshbtTY01+e4XZNW8A==</t>
  </si>
  <si>
    <t>8850</t>
  </si>
  <si>
    <t>Q1zCCm4hqGs01+e4XZNW8A==</t>
  </si>
  <si>
    <t>C/CFj6Ngwow01+e4XZNW8A==</t>
  </si>
  <si>
    <t>LTJhVtlo1t801+e4XZNW8A==</t>
  </si>
  <si>
    <t>VU9ci6Mik2E01+e4XZNW8A==</t>
  </si>
  <si>
    <t>tYbV2JPTNqc01+e4XZNW8A==</t>
  </si>
  <si>
    <t>qI5YvSNOQXc01+e4XZNW8A==</t>
  </si>
  <si>
    <t>voJHQ6iRf/U01+e4XZNW8A==</t>
  </si>
  <si>
    <t>HRuFZdOnyak01+e4XZNW8A==</t>
  </si>
  <si>
    <t>d6TxWjpZqR401+e4XZNW8A==</t>
  </si>
  <si>
    <t>VaoACt/5oJM01+e4XZNW8A==</t>
  </si>
  <si>
    <t>SZ/dlaFoODI01+e4XZNW8A==</t>
  </si>
  <si>
    <t>8954</t>
  </si>
  <si>
    <t>K9EDBOSc9yE01+e4XZNW8A==</t>
  </si>
  <si>
    <t>sANUEmhHV7w01+e4XZNW8A==</t>
  </si>
  <si>
    <t>/iNPFP0hoQI01+e4XZNW8A==</t>
  </si>
  <si>
    <t>BAb00TiCesA01+e4XZNW8A==</t>
  </si>
  <si>
    <t>3kZv31TnVC401+e4XZNW8A==</t>
  </si>
  <si>
    <t>xr51Kz09DzI01+e4XZNW8A==</t>
  </si>
  <si>
    <t>1239</t>
  </si>
  <si>
    <t>+q8qTn+LGPA01+e4XZNW8A==</t>
  </si>
  <si>
    <t>97UHakwLBVI01+e4XZNW8A==</t>
  </si>
  <si>
    <t>MVXU/eCpYnA01+e4XZNW8A==</t>
  </si>
  <si>
    <t>z4nKHs7LwBM01+e4XZNW8A==</t>
  </si>
  <si>
    <t>7633</t>
  </si>
  <si>
    <t>oQptJginhyc01+e4XZNW8A==</t>
  </si>
  <si>
    <t>2680</t>
  </si>
  <si>
    <t>N9K4iNbEmiQ01+e4XZNW8A==</t>
  </si>
  <si>
    <t>VT6m0Ya1gjo01+e4XZNW8A==</t>
  </si>
  <si>
    <t>602</t>
  </si>
  <si>
    <t>D7JiK7IKq9001+e4XZNW8A==</t>
  </si>
  <si>
    <t>56erM1QYa4s01+e4XZNW8A==</t>
  </si>
  <si>
    <t>+avfDb9Nr5M01+e4XZNW8A==</t>
  </si>
  <si>
    <t>pXLYWpg7lYk01+e4XZNW8A==</t>
  </si>
  <si>
    <t>nGPFnEflwxw01+e4XZNW8A==</t>
  </si>
  <si>
    <t>gzEcnH3WZuQ01+e4XZNW8A==</t>
  </si>
  <si>
    <t>upLiSUDJ1jI01+e4XZNW8A==</t>
  </si>
  <si>
    <t>KbNlgE2iHAE01+e4XZNW8A==</t>
  </si>
  <si>
    <t>5181.68</t>
  </si>
  <si>
    <t>L2Mo2vST7QY01+e4XZNW8A==</t>
  </si>
  <si>
    <t>4490.13</t>
  </si>
  <si>
    <t>xLD6owsk9lQ01+e4XZNW8A==</t>
  </si>
  <si>
    <t>5068</t>
  </si>
  <si>
    <t>zjUn1KdpE7A01+e4XZNW8A==</t>
  </si>
  <si>
    <t>QT27kY1Pcq001+e4XZNW8A==</t>
  </si>
  <si>
    <t>v5bh5n/xNZk01+e4XZNW8A==</t>
  </si>
  <si>
    <t>hO7riMagl+Q01+e4XZNW8A==</t>
  </si>
  <si>
    <t>Gn5Jt2qb5Qc01+e4XZNW8A==</t>
  </si>
  <si>
    <t>lLXAn14OMcQ01+e4XZNW8A==</t>
  </si>
  <si>
    <t>04zIFLQ8Wfc01+e4XZNW8A==</t>
  </si>
  <si>
    <t>xNepfRMlMtA01+e4XZNW8A==</t>
  </si>
  <si>
    <t>+j9PKxNnCfw01+e4XZNW8A==</t>
  </si>
  <si>
    <t>JrIR3qwDsgI01+e4XZNW8A==</t>
  </si>
  <si>
    <t>pjKi/uWSQp001+e4XZNW8A==</t>
  </si>
  <si>
    <t>342.99</t>
  </si>
  <si>
    <t>jhw/wLQVae001+e4XZNW8A==</t>
  </si>
  <si>
    <t>JEJMj5hr0OM01+e4XZNW8A==</t>
  </si>
  <si>
    <t>pQ5lMWJVnO401+e4XZNW8A==</t>
  </si>
  <si>
    <t>649</t>
  </si>
  <si>
    <t>IlwoPlf5w2401+e4XZNW8A==</t>
  </si>
  <si>
    <t>U0MKMO0a4FI01+e4XZNW8A==</t>
  </si>
  <si>
    <t>r2yUdwlK9Uw01+e4XZNW8A==</t>
  </si>
  <si>
    <t>jWrZmSwvMi401+e4XZNW8A==</t>
  </si>
  <si>
    <t>3hOdovA0Epg01+e4XZNW8A==</t>
  </si>
  <si>
    <t>0vEiVN6Or2U01+e4XZNW8A==</t>
  </si>
  <si>
    <t>858.99</t>
  </si>
  <si>
    <t>yAyBX9M48Vk01+e4XZNW8A==</t>
  </si>
  <si>
    <t>9525.4</t>
  </si>
  <si>
    <t>bX2/bGTELKQ01+e4XZNW8A==</t>
  </si>
  <si>
    <t>ZXb+LyBadcM01+e4XZNW8A==</t>
  </si>
  <si>
    <t>07LNISnekNM01+e4XZNW8A==</t>
  </si>
  <si>
    <t>yZhew2ToeKk01+e4XZNW8A==</t>
  </si>
  <si>
    <t>1414</t>
  </si>
  <si>
    <t>8O6iz2uv40801+e4XZNW8A==</t>
  </si>
  <si>
    <t>Jp8sW+ABvBQ01+e4XZNW8A==</t>
  </si>
  <si>
    <t>cWMjYRp0HLc01+e4XZNW8A==</t>
  </si>
  <si>
    <t>3448</t>
  </si>
  <si>
    <t>n+alBd1HwVc01+e4XZNW8A==</t>
  </si>
  <si>
    <t>FiacQU1LLA801+e4XZNW8A==</t>
  </si>
  <si>
    <t>uevI0HAhBLE01+e4XZNW8A==</t>
  </si>
  <si>
    <t>zxcGuoM3n0801+e4XZNW8A==</t>
  </si>
  <si>
    <t>2618</t>
  </si>
  <si>
    <t>YEh2oioVJ+A01+e4XZNW8A==</t>
  </si>
  <si>
    <t>8v8VCDY4NT401+e4XZNW8A==</t>
  </si>
  <si>
    <t>zVHpdKi3QMA01+e4XZNW8A==</t>
  </si>
  <si>
    <t>I2FRcQs/QXI01+e4XZNW8A==</t>
  </si>
  <si>
    <t>pqXSO8Fs5pI01+e4XZNW8A==</t>
  </si>
  <si>
    <t>amgQxr+j2aU01+e4XZNW8A==</t>
  </si>
  <si>
    <t>wzG5PzUjbW401+e4XZNW8A==</t>
  </si>
  <si>
    <t>h5LAwCWGdQk01+e4XZNW8A==</t>
  </si>
  <si>
    <t>622</t>
  </si>
  <si>
    <t>mWT8NqxEsd001+e4XZNW8A==</t>
  </si>
  <si>
    <t>1ci1G5ZP+3I01+e4XZNW8A==</t>
  </si>
  <si>
    <t>a5NwQuKo71401+e4XZNW8A==</t>
  </si>
  <si>
    <t>3379</t>
  </si>
  <si>
    <t>MuNk+QVeC5U01+e4XZNW8A==</t>
  </si>
  <si>
    <t>NJf5UEmaaQ001+e4XZNW8A==</t>
  </si>
  <si>
    <t>tRDTQcnagy001+e4XZNW8A==</t>
  </si>
  <si>
    <t>/chmWZ/8Iqg01+e4XZNW8A==</t>
  </si>
  <si>
    <t>lq0KOUEHRPI01+e4XZNW8A==</t>
  </si>
  <si>
    <t>2N7MxkPpjAY01+e4XZNW8A==</t>
  </si>
  <si>
    <t>GZRfjuOA5Io01+e4XZNW8A==</t>
  </si>
  <si>
    <t>JQe6XD+Owug01+e4XZNW8A==</t>
  </si>
  <si>
    <t>9ZUknRJqZ1M01+e4XZNW8A==</t>
  </si>
  <si>
    <t>6769.76</t>
  </si>
  <si>
    <t>JQgYnmS3sEQ01+e4XZNW8A==</t>
  </si>
  <si>
    <t>1014.65</t>
  </si>
  <si>
    <t>wlF03BpjRzo01+e4XZNW8A==</t>
  </si>
  <si>
    <t>UNhZDj64efk01+e4XZNW8A==</t>
  </si>
  <si>
    <t>3OFFM2GuaTM01+e4XZNW8A==</t>
  </si>
  <si>
    <t>1469.1</t>
  </si>
  <si>
    <t>x/BQrRpthqg01+e4XZNW8A==</t>
  </si>
  <si>
    <t>358</t>
  </si>
  <si>
    <t>5SRNLio51cY01+e4XZNW8A==</t>
  </si>
  <si>
    <t>yhcWeJqOh6o01+e4XZNW8A==</t>
  </si>
  <si>
    <t>5840.76</t>
  </si>
  <si>
    <t>BIiRhw+6/ok01+e4XZNW8A==</t>
  </si>
  <si>
    <t>3966</t>
  </si>
  <si>
    <t>s/GhEQNBDXw01+e4XZNW8A==</t>
  </si>
  <si>
    <t>Wqf9SprONZQ01+e4XZNW8A==</t>
  </si>
  <si>
    <t>396.92</t>
  </si>
  <si>
    <t>7/WFkz6fuaM01+e4XZNW8A==</t>
  </si>
  <si>
    <t>6IO2X4trda401+e4XZNW8A==</t>
  </si>
  <si>
    <t>tVkSPYkNR+U01+e4XZNW8A==</t>
  </si>
  <si>
    <t>bunUUsGnwpU01+e4XZNW8A==</t>
  </si>
  <si>
    <t>1179.93</t>
  </si>
  <si>
    <t>z1Ez0xrMURA01+e4XZNW8A==</t>
  </si>
  <si>
    <t>PXbnJuDDapo01+e4XZNW8A==</t>
  </si>
  <si>
    <t>MN225fKOWZM01+e4XZNW8A==</t>
  </si>
  <si>
    <t>7LN6TK4fMcM01+e4XZNW8A==</t>
  </si>
  <si>
    <t>Bs+cayxSb9g01+e4XZNW8A==</t>
  </si>
  <si>
    <t>248.4</t>
  </si>
  <si>
    <t>1c+JQA0tBv001+e4XZNW8A==</t>
  </si>
  <si>
    <t>Q4KVj2xOjVQ01+e4XZNW8A==</t>
  </si>
  <si>
    <t>O0WHn2I8WcE01+e4XZNW8A==</t>
  </si>
  <si>
    <t>WNPaOsEqNGo01+e4XZNW8A==</t>
  </si>
  <si>
    <t>lQl5gKZ2GjY01+e4XZNW8A==</t>
  </si>
  <si>
    <t>6L7m3WGoUbI01+e4XZNW8A==</t>
  </si>
  <si>
    <t>NpQ8fsc3h4g01+e4XZNW8A==</t>
  </si>
  <si>
    <t>4648</t>
  </si>
  <si>
    <t>ofHazzPBX5M01+e4XZNW8A==</t>
  </si>
  <si>
    <t>2901.22</t>
  </si>
  <si>
    <t>t4Io+85fR3A01+e4XZNW8A==</t>
  </si>
  <si>
    <t>6439</t>
  </si>
  <si>
    <t>qVK7h9RTrnI01+e4XZNW8A==</t>
  </si>
  <si>
    <t>E1PqkD/EMzc01+e4XZNW8A==</t>
  </si>
  <si>
    <t>o1fgVvOvLB401+e4XZNW8A==</t>
  </si>
  <si>
    <t>4294</t>
  </si>
  <si>
    <t>MN2pFyP+2mQ01+e4XZNW8A==</t>
  </si>
  <si>
    <t>H+f6MncqUiU01+e4XZNW8A==</t>
  </si>
  <si>
    <t>+DE5t65O0Pg01+e4XZNW8A==</t>
  </si>
  <si>
    <t>hMvUpgGRLZM01+e4XZNW8A==</t>
  </si>
  <si>
    <t>510.5</t>
  </si>
  <si>
    <t>gYbgT0GGvWM01+e4XZNW8A==</t>
  </si>
  <si>
    <t>470.06</t>
  </si>
  <si>
    <t>J2a19APHrv001+e4XZNW8A==</t>
  </si>
  <si>
    <t>GkCgnrwWgGM01+e4XZNW8A==</t>
  </si>
  <si>
    <t>14N5Cb+gGqw01+e4XZNW8A==</t>
  </si>
  <si>
    <t>uXo+WrzlvcY01+e4XZNW8A==</t>
  </si>
  <si>
    <t>hTsXalC5jOg01+e4XZNW8A==</t>
  </si>
  <si>
    <t>vilpIbLGRL001+e4XZNW8A==</t>
  </si>
  <si>
    <t>1473.82</t>
  </si>
  <si>
    <t>TnC/JUKUEP401+e4XZNW8A==</t>
  </si>
  <si>
    <t>koLZuA+0g/c01+e4XZNW8A==</t>
  </si>
  <si>
    <t>RnfP9FIJJbg01+e4XZNW8A==</t>
  </si>
  <si>
    <t>1665.98</t>
  </si>
  <si>
    <t>1MkRY94RFWs01+e4XZNW8A==</t>
  </si>
  <si>
    <t>aDSL/KGa1po01+e4XZNW8A==</t>
  </si>
  <si>
    <t>irZdVxS1YoM01+e4XZNW8A==</t>
  </si>
  <si>
    <t>Mgn9gwOmkOo01+e4XZNW8A==</t>
  </si>
  <si>
    <t>jau9ERuIBsw01+e4XZNW8A==</t>
  </si>
  <si>
    <t>jI06OAY0MQQ01+e4XZNW8A==</t>
  </si>
  <si>
    <t>ZQaO47LaPgk01+e4XZNW8A==</t>
  </si>
  <si>
    <t>c5vrKcfiSVI01+e4XZNW8A==</t>
  </si>
  <si>
    <t>o2LSY9HwFLY01+e4XZNW8A==</t>
  </si>
  <si>
    <t>g4rdwSimvu001+e4XZNW8A==</t>
  </si>
  <si>
    <t>3188</t>
  </si>
  <si>
    <t>VbmPNPEYuQo01+e4XZNW8A==</t>
  </si>
  <si>
    <t>0sGGIQS3gsE01+e4XZNW8A==</t>
  </si>
  <si>
    <t>UZ8rnPXFzOk01+e4XZNW8A==</t>
  </si>
  <si>
    <t>SZw5xsVEOmk01+e4XZNW8A==</t>
  </si>
  <si>
    <t>ovATRqNZp8E01+e4XZNW8A==</t>
  </si>
  <si>
    <t>p8K4TuhBFpc01+e4XZNW8A==</t>
  </si>
  <si>
    <t>cdFSYjeuEsc01+e4XZNW8A==</t>
  </si>
  <si>
    <t>y/m6BBPS8Mk01+e4XZNW8A==</t>
  </si>
  <si>
    <t>uBEqANjHWsM01+e4XZNW8A==</t>
  </si>
  <si>
    <t>V9LAup1cLL401+e4XZNW8A==</t>
  </si>
  <si>
    <t>7034</t>
  </si>
  <si>
    <t>SudFtDE6PMQ01+e4XZNW8A==</t>
  </si>
  <si>
    <t>945</t>
  </si>
  <si>
    <t>9cPpr6KxOI001+e4XZNW8A==</t>
  </si>
  <si>
    <t>6lA3pojRyfg01+e4XZNW8A==</t>
  </si>
  <si>
    <t>/wKKNGAexhg01+e4XZNW8A==</t>
  </si>
  <si>
    <t>quUbgQ1XKso01+e4XZNW8A==</t>
  </si>
  <si>
    <t>C1F0I8LkxcQ01+e4XZNW8A==</t>
  </si>
  <si>
    <t>8/vHmQxw16w01+e4XZNW8A==</t>
  </si>
  <si>
    <t>2872.52</t>
  </si>
  <si>
    <t>zQ2ZJCx3GFM01+e4XZNW8A==</t>
  </si>
  <si>
    <t>tHxjpcQlPY801+e4XZNW8A==</t>
  </si>
  <si>
    <t>qKP/MaVku8w01+e4XZNW8A==</t>
  </si>
  <si>
    <t>4105.5</t>
  </si>
  <si>
    <t>P2bkWdi0Z+w01+e4XZNW8A==</t>
  </si>
  <si>
    <t>avW8SHcatrE01+e4XZNW8A==</t>
  </si>
  <si>
    <t>3376.66</t>
  </si>
  <si>
    <t>ga88mT20YSA01+e4XZNW8A==</t>
  </si>
  <si>
    <t>6722.31</t>
  </si>
  <si>
    <t>/Vc0+fbWE2o01+e4XZNW8A==</t>
  </si>
  <si>
    <t>oQU8Y/kfFNQ01+e4XZNW8A==</t>
  </si>
  <si>
    <t>gf8h6q/kOlM01+e4XZNW8A==</t>
  </si>
  <si>
    <t>458.06</t>
  </si>
  <si>
    <t>0gTomkcdxKc01+e4XZNW8A==</t>
  </si>
  <si>
    <t>b6L92fddMQg01+e4XZNW8A==</t>
  </si>
  <si>
    <t>g15DW6tI6cM01+e4XZNW8A==</t>
  </si>
  <si>
    <t>q9ziXIko8P801+e4XZNW8A==</t>
  </si>
  <si>
    <t>ppaBf0uxxQg01+e4XZNW8A==</t>
  </si>
  <si>
    <t>1799.03</t>
  </si>
  <si>
    <t>5jbkyhv0L5w01+e4XZNW8A==</t>
  </si>
  <si>
    <t>8XoaWKVuDwM01+e4XZNW8A==</t>
  </si>
  <si>
    <t>fSk5IcUSlzU01+e4XZNW8A==</t>
  </si>
  <si>
    <t>654.62</t>
  </si>
  <si>
    <t>ChLCdVAB0Cw01+e4XZNW8A==</t>
  </si>
  <si>
    <t>132.5</t>
  </si>
  <si>
    <t>Cy3Wc32c11401+e4XZNW8A==</t>
  </si>
  <si>
    <t>wYFigMl47Z401+e4XZNW8A==</t>
  </si>
  <si>
    <t>wdWPs/gxPzg01+e4XZNW8A==</t>
  </si>
  <si>
    <t>BFWxDtKI+1M01+e4XZNW8A==</t>
  </si>
  <si>
    <t>vd2bh7BvGYU01+e4XZNW8A==</t>
  </si>
  <si>
    <t>1958.61</t>
  </si>
  <si>
    <t>M6v0OCcpI8w01+e4XZNW8A==</t>
  </si>
  <si>
    <t>4i8KqRrAoTw01+e4XZNW8A==</t>
  </si>
  <si>
    <t>RP8LAtM4GVg01+e4XZNW8A==</t>
  </si>
  <si>
    <t>9T1UAxaFiz401+e4XZNW8A==</t>
  </si>
  <si>
    <t>SCMfpPheqSA01+e4XZNW8A==</t>
  </si>
  <si>
    <t>/86tk0oqJvM01+e4XZNW8A==</t>
  </si>
  <si>
    <t>FKKmFRZHcDw01+e4XZNW8A==</t>
  </si>
  <si>
    <t>yVunj6NIpCk01+e4XZNW8A==</t>
  </si>
  <si>
    <t>U4S4VRwrPJ001+e4XZNW8A==</t>
  </si>
  <si>
    <t>1217</t>
  </si>
  <si>
    <t>1VoQ/85swLg01+e4XZNW8A==</t>
  </si>
  <si>
    <t>1612</t>
  </si>
  <si>
    <t>pxwJClocEiE01+e4XZNW8A==</t>
  </si>
  <si>
    <t>pGl8+uXhkmY01+e4XZNW8A==</t>
  </si>
  <si>
    <t>1866</t>
  </si>
  <si>
    <t>H4YUSC2ZcYY01+e4XZNW8A==</t>
  </si>
  <si>
    <t>2207</t>
  </si>
  <si>
    <t>QjmJQUP6SyA01+e4XZNW8A==</t>
  </si>
  <si>
    <t>364.18</t>
  </si>
  <si>
    <t>K+P72wxtcXs01+e4XZNW8A==</t>
  </si>
  <si>
    <t>hxy4BN97aqA01+e4XZNW8A==</t>
  </si>
  <si>
    <t>Ss4cW7iXyrI01+e4XZNW8A==</t>
  </si>
  <si>
    <t>/XuhUH1AuIk01+e4XZNW8A==</t>
  </si>
  <si>
    <t>Tdt1idbs5GQ01+e4XZNW8A==</t>
  </si>
  <si>
    <t>BrSoZiCjFEs01+e4XZNW8A==</t>
  </si>
  <si>
    <t>x4y7R5PlacM01+e4XZNW8A==</t>
  </si>
  <si>
    <t>xEdrPkW7FSI01+e4XZNW8A==</t>
  </si>
  <si>
    <t>4694</t>
  </si>
  <si>
    <t>y6qLayysPsg01+e4XZNW8A==</t>
  </si>
  <si>
    <t>4986.1</t>
  </si>
  <si>
    <t>iWaZv5gzZqc01+e4XZNW8A==</t>
  </si>
  <si>
    <t>QZyhRIB7sRE01+e4XZNW8A==</t>
  </si>
  <si>
    <t>s04OpGO6SbU01+e4XZNW8A==</t>
  </si>
  <si>
    <t>XRak9OHNBYE01+e4XZNW8A==</t>
  </si>
  <si>
    <t>Gh3qPVbctUk01+e4XZNW8A==</t>
  </si>
  <si>
    <t>aYy0iKYe73U01+e4XZNW8A==</t>
  </si>
  <si>
    <t>MHhiYR0WIrY01+e4XZNW8A==</t>
  </si>
  <si>
    <t>Lm7nZ2P3jcQ01+e4XZNW8A==</t>
  </si>
  <si>
    <t>ZPCtDmP6bOs01+e4XZNW8A==</t>
  </si>
  <si>
    <t>rM6jxPcWMk401+e4XZNW8A==</t>
  </si>
  <si>
    <t>AJ0KX3725yU01+e4XZNW8A==</t>
  </si>
  <si>
    <t>UmhJnnqHWfU01+e4XZNW8A==</t>
  </si>
  <si>
    <t>nc5yibn/hCQ01+e4XZNW8A==</t>
  </si>
  <si>
    <t>zUWhdAeQbaQ01+e4XZNW8A==</t>
  </si>
  <si>
    <t>yk1FDJqArjA01+e4XZNW8A==</t>
  </si>
  <si>
    <t>S0Co8clbk+U01+e4XZNW8A==</t>
  </si>
  <si>
    <t>8WMVMeG6jKU01+e4XZNW8A==</t>
  </si>
  <si>
    <t>2593.4</t>
  </si>
  <si>
    <t>S4zfE0mildg01+e4XZNW8A==</t>
  </si>
  <si>
    <t>jlQQ9vU8IN401+e4XZNW8A==</t>
  </si>
  <si>
    <t>5H43po9T7nQ01+e4XZNW8A==</t>
  </si>
  <si>
    <t>E4iFfmRy9Ps01+e4XZNW8A==</t>
  </si>
  <si>
    <t>zzgYscv4wNg01+e4XZNW8A==</t>
  </si>
  <si>
    <t>929.02</t>
  </si>
  <si>
    <t>OcVZ5ayQ+tw01+e4XZNW8A==</t>
  </si>
  <si>
    <t>heCVD0+0BNE01+e4XZNW8A==</t>
  </si>
  <si>
    <t>C9S6Xa21iYI01+e4XZNW8A==</t>
  </si>
  <si>
    <t>25JNK7/eY+I01+e4XZNW8A==</t>
  </si>
  <si>
    <t>xUDI5baoxx001+e4XZNW8A==</t>
  </si>
  <si>
    <t>aO9i6ph7zKs01+e4XZNW8A==</t>
  </si>
  <si>
    <t>1236</t>
  </si>
  <si>
    <t>XBqvovk+V1w01+e4XZNW8A==</t>
  </si>
  <si>
    <t>1097</t>
  </si>
  <si>
    <t>WmpbU8gVAWg01+e4XZNW8A==</t>
  </si>
  <si>
    <t>H2pPIWqTmrA01+e4XZNW8A==</t>
  </si>
  <si>
    <t>b2ufG2VYBHw01+e4XZNW8A==</t>
  </si>
  <si>
    <t>M5ASuWE88lI01+e4XZNW8A==</t>
  </si>
  <si>
    <t>mp+pOvBJ15001+e4XZNW8A==</t>
  </si>
  <si>
    <t>AeuQcMfaI6w01+e4XZNW8A==</t>
  </si>
  <si>
    <t>k0604n7tQ2k01+e4XZNW8A==</t>
  </si>
  <si>
    <t>504</t>
  </si>
  <si>
    <t>YCX4dcwnkvQ01+e4XZNW8A==</t>
  </si>
  <si>
    <t>2ml9tM/j9Bg01+e4XZNW8A==</t>
  </si>
  <si>
    <t>PXoPuyyQWmc01+e4XZNW8A==</t>
  </si>
  <si>
    <t>jpsmJVjVFeQ01+e4XZNW8A==</t>
  </si>
  <si>
    <t>lbaD3pQJaKs01+e4XZNW8A==</t>
  </si>
  <si>
    <t>fBqq2PrK2kg01+e4XZNW8A==</t>
  </si>
  <si>
    <t>/CW0Udocpac01+e4XZNW8A==</t>
  </si>
  <si>
    <t>Kh05iFKdJmU01+e4XZNW8A==</t>
  </si>
  <si>
    <t>PHr1YSBGfmA01+e4XZNW8A==</t>
  </si>
  <si>
    <t>65M/bMjc+aU01+e4XZNW8A==</t>
  </si>
  <si>
    <t>2aqADb0Bink01+e4XZNW8A==</t>
  </si>
  <si>
    <t>ps8fWIz8peU01+e4XZNW8A==</t>
  </si>
  <si>
    <t>hlty0Ww9Mvk01+e4XZNW8A==</t>
  </si>
  <si>
    <t>ClehYVhBd4E01+e4XZNW8A==</t>
  </si>
  <si>
    <t>G0I12t3Be7401+e4XZNW8A==</t>
  </si>
  <si>
    <t>ydcpO+whYX001+e4XZNW8A==</t>
  </si>
  <si>
    <t>466.13</t>
  </si>
  <si>
    <t>ocwZHfrpdrE01+e4XZNW8A==</t>
  </si>
  <si>
    <t>LHJ2po5wSBo01+e4XZNW8A==</t>
  </si>
  <si>
    <t>laRhiHJBqg001+e4XZNW8A==</t>
  </si>
  <si>
    <t>553.62</t>
  </si>
  <si>
    <t>ADrsDutNIW001+e4XZNW8A==</t>
  </si>
  <si>
    <t>JlOIBaHcrBA01+e4XZNW8A==</t>
  </si>
  <si>
    <t>AXRQyKaSIWc01+e4XZNW8A==</t>
  </si>
  <si>
    <t>heITyOQd1Cg01+e4XZNW8A==</t>
  </si>
  <si>
    <t>4887</t>
  </si>
  <si>
    <t>pKgWJdwqmrM01+e4XZNW8A==</t>
  </si>
  <si>
    <t>812.91</t>
  </si>
  <si>
    <t>KO0cbAEm52801+e4XZNW8A==</t>
  </si>
  <si>
    <t>526.75</t>
  </si>
  <si>
    <t>+Lo9Q+oXE2s01+e4XZNW8A==</t>
  </si>
  <si>
    <t>ezpjlnEtEpo01+e4XZNW8A==</t>
  </si>
  <si>
    <t>313.99</t>
  </si>
  <si>
    <t>mhF/exg/ogc01+e4XZNW8A==</t>
  </si>
  <si>
    <t>EI82d1TORUU01+e4XZNW8A==</t>
  </si>
  <si>
    <t>RF7Kl4Vk7Ns01+e4XZNW8A==</t>
  </si>
  <si>
    <t>iuGLzC55NGQ01+e4XZNW8A==</t>
  </si>
  <si>
    <t>rk1KLQyIHyI01+e4XZNW8A==</t>
  </si>
  <si>
    <t>7969</t>
  </si>
  <si>
    <t>R9OdrlDmz4E01+e4XZNW8A==</t>
  </si>
  <si>
    <t>KEuWjLWv4jQ01+e4XZNW8A==</t>
  </si>
  <si>
    <t>1047.2</t>
  </si>
  <si>
    <t>3Nk5Cl5Pnd401+e4XZNW8A==</t>
  </si>
  <si>
    <t>1783.81</t>
  </si>
  <si>
    <t>O3b7LzQun7g01+e4XZNW8A==</t>
  </si>
  <si>
    <t>6s1lysybsLY01+e4XZNW8A==</t>
  </si>
  <si>
    <t>TC/U+qdyHEI01+e4XZNW8A==</t>
  </si>
  <si>
    <t>nmyMr1tRJJE01+e4XZNW8A==</t>
  </si>
  <si>
    <t>wLxivmSRjfY01+e4XZNW8A==</t>
  </si>
  <si>
    <t>hj3+Xjasj4Y01+e4XZNW8A==</t>
  </si>
  <si>
    <t>4rJM/tpYspI01+e4XZNW8A==</t>
  </si>
  <si>
    <t>mLigpXEzqfA01+e4XZNW8A==</t>
  </si>
  <si>
    <t>wFnm8uUAmXw01+e4XZNW8A==</t>
  </si>
  <si>
    <t>tJpSYLkBAO401+e4XZNW8A==</t>
  </si>
  <si>
    <t>MLBMlMF75Kk01+e4XZNW8A==</t>
  </si>
  <si>
    <t>wu6irCnZ77M01+e4XZNW8A==</t>
  </si>
  <si>
    <t>7uoohGBcqKA01+e4XZNW8A==</t>
  </si>
  <si>
    <t>nrimPuAgOqw01+e4XZNW8A==</t>
  </si>
  <si>
    <t>7r9DutdFzxY01+e4XZNW8A==</t>
  </si>
  <si>
    <t>3373.65</t>
  </si>
  <si>
    <t>WxCLCrBTp8801+e4XZNW8A==</t>
  </si>
  <si>
    <t>8980</t>
  </si>
  <si>
    <t>3qRpLB4jjIw01+e4XZNW8A==</t>
  </si>
  <si>
    <t>4514</t>
  </si>
  <si>
    <t>wyL4FaGVCpk01+e4XZNW8A==</t>
  </si>
  <si>
    <t>wEgqJJA0xZQ01+e4XZNW8A==</t>
  </si>
  <si>
    <t>AGfQNYmtKBg01+e4XZNW8A==</t>
  </si>
  <si>
    <t>H20caJhzfXg01+e4XZNW8A==</t>
  </si>
  <si>
    <t>+cZDdBsTsAg01+e4XZNW8A==</t>
  </si>
  <si>
    <t>1FZLSkCjOSo01+e4XZNW8A==</t>
  </si>
  <si>
    <t>o8tW+Z+Mmz801+e4XZNW8A==</t>
  </si>
  <si>
    <t>q0Tevvtn/hc01+e4XZNW8A==</t>
  </si>
  <si>
    <t>1414.91</t>
  </si>
  <si>
    <t>8Q97UT3eF2801+e4XZNW8A==</t>
  </si>
  <si>
    <t>IymjRAF4d2o01+e4XZNW8A==</t>
  </si>
  <si>
    <t>533.25</t>
  </si>
  <si>
    <t>tFYiwvJoY5w01+e4XZNW8A==</t>
  </si>
  <si>
    <t>629.24</t>
  </si>
  <si>
    <t>f2otk9nUxhU01+e4XZNW8A==</t>
  </si>
  <si>
    <t>fBj6LAO53co01+e4XZNW8A==</t>
  </si>
  <si>
    <t>jI/7zWmOIuQ01+e4XZNW8A==</t>
  </si>
  <si>
    <t>zH5Ukx0rnJw01+e4XZNW8A==</t>
  </si>
  <si>
    <t>cf3TzmuwRYg01+e4XZNW8A==</t>
  </si>
  <si>
    <t>+kopiicwWQk01+e4XZNW8A==</t>
  </si>
  <si>
    <t>W+HN4TWU3fo01+e4XZNW8A==</t>
  </si>
  <si>
    <t>4F4Wjaf6WaI01+e4XZNW8A==</t>
  </si>
  <si>
    <t>DJW9BJhqEFQ01+e4XZNW8A==</t>
  </si>
  <si>
    <t>ybH1WH23qgA01+e4XZNW8A==</t>
  </si>
  <si>
    <t>ZElYKPs5laQ01+e4XZNW8A==</t>
  </si>
  <si>
    <t>968</t>
  </si>
  <si>
    <t>vDFPRI3zk5001+e4XZNW8A==</t>
  </si>
  <si>
    <t>iTwg3OXY28c01+e4XZNW8A==</t>
  </si>
  <si>
    <t>R+qFuvO/8aI01+e4XZNW8A==</t>
  </si>
  <si>
    <t>475.01</t>
  </si>
  <si>
    <t>N6D+bj5MkyA01+e4XZNW8A==</t>
  </si>
  <si>
    <t>27qxpiDXMN801+e4XZNW8A==</t>
  </si>
  <si>
    <t>A/ApC2NacnA01+e4XZNW8A==</t>
  </si>
  <si>
    <t>t5yLDEBtcnA01+e4XZNW8A==</t>
  </si>
  <si>
    <t>WwWfEYFUBZs01+e4XZNW8A==</t>
  </si>
  <si>
    <t>2086.03</t>
  </si>
  <si>
    <t>KxxeYMmFbuM01+e4XZNW8A==</t>
  </si>
  <si>
    <t>2215</t>
  </si>
  <si>
    <t>N3EegficqV001+e4XZNW8A==</t>
  </si>
  <si>
    <t>irWt+z3jZuI01+e4XZNW8A==</t>
  </si>
  <si>
    <t>oGO0KVslJRE01+e4XZNW8A==</t>
  </si>
  <si>
    <t>1050.08</t>
  </si>
  <si>
    <t>49nvZActQ1k01+e4XZNW8A==</t>
  </si>
  <si>
    <t>DDaQpNgR5pY01+e4XZNW8A==</t>
  </si>
  <si>
    <t>uk9zGw7Rq4c01+e4XZNW8A==</t>
  </si>
  <si>
    <t>a907wm9JoVc01+e4XZNW8A==</t>
  </si>
  <si>
    <t>nT5fk5hFlds01+e4XZNW8A==</t>
  </si>
  <si>
    <t>799.99</t>
  </si>
  <si>
    <t>JayQWSA7lQI01+e4XZNW8A==</t>
  </si>
  <si>
    <t>R6cUP6x7qGw01+e4XZNW8A==</t>
  </si>
  <si>
    <t>fLW1sV9Kc0Y01+e4XZNW8A==</t>
  </si>
  <si>
    <t>Ysq9HSLCr0M01+e4XZNW8A==</t>
  </si>
  <si>
    <t>EMGzWMxqAas01+e4XZNW8A==</t>
  </si>
  <si>
    <t>4lJ2y7go2dk01+e4XZNW8A==</t>
  </si>
  <si>
    <t>M3EP7LSXUJo01+e4XZNW8A==</t>
  </si>
  <si>
    <t>RtaxjqgnlDM01+e4XZNW8A==</t>
  </si>
  <si>
    <t>7336</t>
  </si>
  <si>
    <t>SbXm8bqJfCQ01+e4XZNW8A==</t>
  </si>
  <si>
    <t>Mt0QbTnk0T001+e4XZNW8A==</t>
  </si>
  <si>
    <t>Q9/+ce7rh8g01+e4XZNW8A==</t>
  </si>
  <si>
    <t>xAyt7pkYRg801+e4XZNW8A==</t>
  </si>
  <si>
    <t>ckdNkMBTtbk01+e4XZNW8A==</t>
  </si>
  <si>
    <t>fo1yHZLwHRw01+e4XZNW8A==</t>
  </si>
  <si>
    <t>hrb/7RoW+MU01+e4XZNW8A==</t>
  </si>
  <si>
    <t>OjxCjoAOM5801+e4XZNW8A==</t>
  </si>
  <si>
    <t>KKgkvCbqy1A01+e4XZNW8A==</t>
  </si>
  <si>
    <t>ZNV+4VZu8O001+e4XZNW8A==</t>
  </si>
  <si>
    <t>K8tsJN9Jc/g01+e4XZNW8A==</t>
  </si>
  <si>
    <t>m+rTL3bBYGQ01+e4XZNW8A==</t>
  </si>
  <si>
    <t>7051</t>
  </si>
  <si>
    <t>hE0K8e28V/001+e4XZNW8A==</t>
  </si>
  <si>
    <t>jF2SRVQAgSY01+e4XZNW8A==</t>
  </si>
  <si>
    <t>8431.15</t>
  </si>
  <si>
    <t>AIeu9mD2ofA01+e4XZNW8A==</t>
  </si>
  <si>
    <t>/0+DAchbFKw01+e4XZNW8A==</t>
  </si>
  <si>
    <t>ozHVYbL5kIU01+e4XZNW8A==</t>
  </si>
  <si>
    <t>dcOMVMsI3zw01+e4XZNW8A==</t>
  </si>
  <si>
    <t>BVslg5w4xig01+e4XZNW8A==</t>
  </si>
  <si>
    <t>fFPl/afSiV401+e4XZNW8A==</t>
  </si>
  <si>
    <t>lQlRczzFFgE01+e4XZNW8A==</t>
  </si>
  <si>
    <t>8h/A1PVkrMo01+e4XZNW8A==</t>
  </si>
  <si>
    <t>QcKFz6yRwRQ01+e4XZNW8A==</t>
  </si>
  <si>
    <t>gVsfcPGHo7M01+e4XZNW8A==</t>
  </si>
  <si>
    <t>928.2</t>
  </si>
  <si>
    <t>YfaJ7aEUB2I01+e4XZNW8A==</t>
  </si>
  <si>
    <t>5YhpRflO+eQ01+e4XZNW8A==</t>
  </si>
  <si>
    <t>5kXlihmLvHQ01+e4XZNW8A==</t>
  </si>
  <si>
    <t>7523</t>
  </si>
  <si>
    <t>IcuecoR67go01+e4XZNW8A==</t>
  </si>
  <si>
    <t>UXSmeywmyJI01+e4XZNW8A==</t>
  </si>
  <si>
    <t>FIS/+VxoXQQ01+e4XZNW8A==</t>
  </si>
  <si>
    <t>ojzzEpL1k/M01+e4XZNW8A==</t>
  </si>
  <si>
    <t>4084</t>
  </si>
  <si>
    <t>j5q7nvqseFE01+e4XZNW8A==</t>
  </si>
  <si>
    <t>8Ljqm3sRcOM01+e4XZNW8A==</t>
  </si>
  <si>
    <t>4206</t>
  </si>
  <si>
    <t>6PDVC+a58YI01+e4XZNW8A==</t>
  </si>
  <si>
    <t>7J7CEOZMsTo01+e4XZNW8A==</t>
  </si>
  <si>
    <t>1526</t>
  </si>
  <si>
    <t>gHBX2jrPflQ01+e4XZNW8A==</t>
  </si>
  <si>
    <t>651</t>
  </si>
  <si>
    <t>BGmalNf7nOc01+e4XZNW8A==</t>
  </si>
  <si>
    <t>8RC/wDGJG1o01+e4XZNW8A==</t>
  </si>
  <si>
    <t>TKcPLA8VQgM01+e4XZNW8A==</t>
  </si>
  <si>
    <t>UpfgAoWA3dQ01+e4XZNW8A==</t>
  </si>
  <si>
    <t>wS3acmgiJmg01+e4XZNW8A==</t>
  </si>
  <si>
    <t>I4gIlJCj2Cg01+e4XZNW8A==</t>
  </si>
  <si>
    <t>W4iol2OnMpI01+e4XZNW8A==</t>
  </si>
  <si>
    <t>7E6uWkWNt8001+e4XZNW8A==</t>
  </si>
  <si>
    <t>4049.02</t>
  </si>
  <si>
    <t>6VuAbVLbs2801+e4XZNW8A==</t>
  </si>
  <si>
    <t>1021.26</t>
  </si>
  <si>
    <t>1PsjoS1khiY01+e4XZNW8A==</t>
  </si>
  <si>
    <t>Qv7d1sXxm/Q01+e4XZNW8A==</t>
  </si>
  <si>
    <t>6fbDh7xyaLQ01+e4XZNW8A==</t>
  </si>
  <si>
    <t>/zgeuTkxsmY01+e4XZNW8A==</t>
  </si>
  <si>
    <t>EMBBd2y2cvI01+e4XZNW8A==</t>
  </si>
  <si>
    <t>Fw4IV99gef801+e4XZNW8A==</t>
  </si>
  <si>
    <t>oEUnWhN7C5M01+e4XZNW8A==</t>
  </si>
  <si>
    <t>3650</t>
  </si>
  <si>
    <t>eJ2C6N2XiDI01+e4XZNW8A==</t>
  </si>
  <si>
    <t>1320.24</t>
  </si>
  <si>
    <t>1FrpXfX4TUY01+e4XZNW8A==</t>
  </si>
  <si>
    <t>2868</t>
  </si>
  <si>
    <t>e56meu7uzTI01+e4XZNW8A==</t>
  </si>
  <si>
    <t>rjwjqJKFXyU01+e4XZNW8A==</t>
  </si>
  <si>
    <t>WLomIsXmp7s01+e4XZNW8A==</t>
  </si>
  <si>
    <t>MskcCOaIkac01+e4XZNW8A==</t>
  </si>
  <si>
    <t>1687.39</t>
  </si>
  <si>
    <t>jzVnkhNe6QE01+e4XZNW8A==</t>
  </si>
  <si>
    <t>hGxfOWoF/ps01+e4XZNW8A==</t>
  </si>
  <si>
    <t>FVVrZCGai1o01+e4XZNW8A==</t>
  </si>
  <si>
    <t>1LUp07c0nHs01+e4XZNW8A==</t>
  </si>
  <si>
    <t>K2PPMG8J0GQ01+e4XZNW8A==</t>
  </si>
  <si>
    <t>8C9MsxdazlM01+e4XZNW8A==</t>
  </si>
  <si>
    <t>GNjne7ipZ1Q01+e4XZNW8A==</t>
  </si>
  <si>
    <t>yNscl8orAqE01+e4XZNW8A==</t>
  </si>
  <si>
    <t>BWftRuLuyao01+e4XZNW8A==</t>
  </si>
  <si>
    <t>sITE7TmJ8is01+e4XZNW8A==</t>
  </si>
  <si>
    <t>743nk/+apqs01+e4XZNW8A==</t>
  </si>
  <si>
    <t>xqZJfXPkEIw01+e4XZNW8A==</t>
  </si>
  <si>
    <t>1185.72</t>
  </si>
  <si>
    <t>Ul6fdeKJZhk01+e4XZNW8A==</t>
  </si>
  <si>
    <t>w9yW/UafomA01+e4XZNW8A==</t>
  </si>
  <si>
    <t>vigwyS1SLvU01+e4XZNW8A==</t>
  </si>
  <si>
    <t>dzH8FAuzY9w01+e4XZNW8A==</t>
  </si>
  <si>
    <t>qBll+s4L0rc01+e4XZNW8A==</t>
  </si>
  <si>
    <t>39.9</t>
  </si>
  <si>
    <t>lCBRFn9YCnU01+e4XZNW8A==</t>
  </si>
  <si>
    <t>15.5</t>
  </si>
  <si>
    <t>+otO+X0tjdQ01+e4XZNW8A==</t>
  </si>
  <si>
    <t>u8Sa67g8bJc01+e4XZNW8A==</t>
  </si>
  <si>
    <t>hOMVGyz7l4o01+e4XZNW8A==</t>
  </si>
  <si>
    <t>Zmr3Fhyd0GU01+e4XZNW8A==</t>
  </si>
  <si>
    <t>Es+IaOnmR0401+e4XZNW8A==</t>
  </si>
  <si>
    <t>F2U9t4LM4aE01+e4XZNW8A==</t>
  </si>
  <si>
    <t>OBA9NlbBHRM01+e4XZNW8A==</t>
  </si>
  <si>
    <t>dSFqo9DMBfk01+e4XZNW8A==</t>
  </si>
  <si>
    <t>2pEujf5xWUE01+e4XZNW8A==</t>
  </si>
  <si>
    <t>M3fCw2PJ+zw01+e4XZNW8A==</t>
  </si>
  <si>
    <t>xg7p38ixqyw01+e4XZNW8A==</t>
  </si>
  <si>
    <t>MihfSA6NNuk01+e4XZNW8A==</t>
  </si>
  <si>
    <t>C5jRfM1q2iE01+e4XZNW8A==</t>
  </si>
  <si>
    <t>713.9</t>
  </si>
  <si>
    <t>Iz02MWgG/6M01+e4XZNW8A==</t>
  </si>
  <si>
    <t>6poJMkySMMk01+e4XZNW8A==</t>
  </si>
  <si>
    <t>oOCHj7BLseg01+e4XZNW8A==</t>
  </si>
  <si>
    <t>700.13</t>
  </si>
  <si>
    <t>MbZVetlnzFA01+e4XZNW8A==</t>
  </si>
  <si>
    <t>ZZuj+b2Smpo01+e4XZNW8A==</t>
  </si>
  <si>
    <t>2ONLhspqzNs01+e4XZNW8A==</t>
  </si>
  <si>
    <t>FGvYbPw+kPU01+e4XZNW8A==</t>
  </si>
  <si>
    <t>h0zx+5P6M1I01+e4XZNW8A==</t>
  </si>
  <si>
    <t>XbowcjHnXWQ01+e4XZNW8A==</t>
  </si>
  <si>
    <t>dlblvcsvTXY01+e4XZNW8A==</t>
  </si>
  <si>
    <t>80.3</t>
  </si>
  <si>
    <t>s+qc5wwnsS001+e4XZNW8A==</t>
  </si>
  <si>
    <t>6hZVxkh+kog01+e4XZNW8A==</t>
  </si>
  <si>
    <t>KVl1CambKpo01+e4XZNW8A==</t>
  </si>
  <si>
    <t>GQ+YjRCqxrU01+e4XZNW8A==</t>
  </si>
  <si>
    <t>a7ajd+oLGq801+e4XZNW8A==</t>
  </si>
  <si>
    <t>B+UfpTLKBao01+e4XZNW8A==</t>
  </si>
  <si>
    <t>JULGXwNXZkI01+e4XZNW8A==</t>
  </si>
  <si>
    <t>yUG7GHGB3ps01+e4XZNW8A==</t>
  </si>
  <si>
    <t>1221.35</t>
  </si>
  <si>
    <t>U9ymLsGYTyY01+e4XZNW8A==</t>
  </si>
  <si>
    <t>4091</t>
  </si>
  <si>
    <t>mxW/yD/uQSA01+e4XZNW8A==</t>
  </si>
  <si>
    <t>qdfndPpzR7M01+e4XZNW8A==</t>
  </si>
  <si>
    <t>HyixgKfzXQs01+e4XZNW8A==</t>
  </si>
  <si>
    <t>1669.01</t>
  </si>
  <si>
    <t>T6CGIrDbljU01+e4XZNW8A==</t>
  </si>
  <si>
    <t>449.99</t>
  </si>
  <si>
    <t>ae4t/EJDJJo01+e4XZNW8A==</t>
  </si>
  <si>
    <t>dNglnlhaOBQ01+e4XZNW8A==</t>
  </si>
  <si>
    <t>xNYwAi786dE01+e4XZNW8A==</t>
  </si>
  <si>
    <t>KCazAcs8mvI01+e4XZNW8A==</t>
  </si>
  <si>
    <t>DuXjsPrkDSY01+e4XZNW8A==</t>
  </si>
  <si>
    <t>kW+ZD8j+NrA01+e4XZNW8A==</t>
  </si>
  <si>
    <t>342.5</t>
  </si>
  <si>
    <t>kjSV+VCexjs01+e4XZNW8A==</t>
  </si>
  <si>
    <t>x+vPD3rAnCo01+e4XZNW8A==</t>
  </si>
  <si>
    <t>XIDL1RCjtkk01+e4XZNW8A==</t>
  </si>
  <si>
    <t>BHPFcKrBaIE01+e4XZNW8A==</t>
  </si>
  <si>
    <t>484</t>
  </si>
  <si>
    <t>lFHa83Fq0sk01+e4XZNW8A==</t>
  </si>
  <si>
    <t>607</t>
  </si>
  <si>
    <t>PNOwNRqIYnM01+e4XZNW8A==</t>
  </si>
  <si>
    <t>2gWfn6LzQv801+e4XZNW8A==</t>
  </si>
  <si>
    <t>2+ijxAiT5R401+e4XZNW8A==</t>
  </si>
  <si>
    <t>S2cq/p/na3M01+e4XZNW8A==</t>
  </si>
  <si>
    <t>hypuKFkIbkY01+e4XZNW8A==</t>
  </si>
  <si>
    <t>Pv51CwK08wk01+e4XZNW8A==</t>
  </si>
  <si>
    <t>Ud+U6Lr2uiQ01+e4XZNW8A==</t>
  </si>
  <si>
    <t>SAftMjOZ6pk01+e4XZNW8A==</t>
  </si>
  <si>
    <t>tcq3SLb6BEk01+e4XZNW8A==</t>
  </si>
  <si>
    <t>1758</t>
  </si>
  <si>
    <t>Ko5OSIN+emo01+e4XZNW8A==</t>
  </si>
  <si>
    <t>3GluUTuLay001+e4XZNW8A==</t>
  </si>
  <si>
    <t>Z8275COCoWM01+e4XZNW8A==</t>
  </si>
  <si>
    <t>99RJ+AcJEx001+e4XZNW8A==</t>
  </si>
  <si>
    <t>a2Yh/IU/iNQ01+e4XZNW8A==</t>
  </si>
  <si>
    <t>T96z7l26gTM01+e4XZNW8A==</t>
  </si>
  <si>
    <t>Tsv28qJfF8401+e4XZNW8A==</t>
  </si>
  <si>
    <t>HncAtbqKR9U01+e4XZNW8A==</t>
  </si>
  <si>
    <t>ZgDyYN9hqd001+e4XZNW8A==</t>
  </si>
  <si>
    <t>SxFSA1jHgGg01+e4XZNW8A==</t>
  </si>
  <si>
    <t>GuYSYWc+x6E01+e4XZNW8A==</t>
  </si>
  <si>
    <t>kg6q0HtVCBQ01+e4XZNW8A==</t>
  </si>
  <si>
    <t>112.02</t>
  </si>
  <si>
    <t>a1FPE04ycU401+e4XZNW8A==</t>
  </si>
  <si>
    <t>NPXPTAuiuNQ01+e4XZNW8A==</t>
  </si>
  <si>
    <t>bO79TpXdrAo01+e4XZNW8A==</t>
  </si>
  <si>
    <t>h3fcP5DKLP801+e4XZNW8A==</t>
  </si>
  <si>
    <t>1034</t>
  </si>
  <si>
    <t>7S2ScBcigYM01+e4XZNW8A==</t>
  </si>
  <si>
    <t>818</t>
  </si>
  <si>
    <t>5oESIq/qO/s01+e4XZNW8A==</t>
  </si>
  <si>
    <t>jWqhu7+HmPM01+e4XZNW8A==</t>
  </si>
  <si>
    <t>bBHJc55pYCo01+e4XZNW8A==</t>
  </si>
  <si>
    <t>1547</t>
  </si>
  <si>
    <t>SoFGn6aDhLM01+e4XZNW8A==</t>
  </si>
  <si>
    <t>1518.44</t>
  </si>
  <si>
    <t>cjDKybpHBKY01+e4XZNW8A==</t>
  </si>
  <si>
    <t>4516</t>
  </si>
  <si>
    <t>mMR+F3joXdA01+e4XZNW8A==</t>
  </si>
  <si>
    <t>THRP9iSC+/Y01+e4XZNW8A==</t>
  </si>
  <si>
    <t>qV49aXjQjbc01+e4XZNW8A==</t>
  </si>
  <si>
    <t>485.78</t>
  </si>
  <si>
    <t>wVpjmBV+pfY01+e4XZNW8A==</t>
  </si>
  <si>
    <t>hIvrhoXrOYI01+e4XZNW8A==</t>
  </si>
  <si>
    <t>800.22</t>
  </si>
  <si>
    <t>7DTqCTFw2Y801+e4XZNW8A==</t>
  </si>
  <si>
    <t>706</t>
  </si>
  <si>
    <t>ZmnCKNt9cM001+e4XZNW8A==</t>
  </si>
  <si>
    <t>592</t>
  </si>
  <si>
    <t>AXve3Y44T1401+e4XZNW8A==</t>
  </si>
  <si>
    <t>700.07</t>
  </si>
  <si>
    <t>0rUxmt1O19k01+e4XZNW8A==</t>
  </si>
  <si>
    <t>Thauoh/CeRw01+e4XZNW8A==</t>
  </si>
  <si>
    <t>359.99</t>
  </si>
  <si>
    <t>7x5KnExFeNA01+e4XZNW8A==</t>
  </si>
  <si>
    <t>ir9H3fPzxUo01+e4XZNW8A==</t>
  </si>
  <si>
    <t>DLopLJ2oeo001+e4XZNW8A==</t>
  </si>
  <si>
    <t>6606</t>
  </si>
  <si>
    <t>6VHbDEXc88M01+e4XZNW8A==</t>
  </si>
  <si>
    <t>L8y7l5jG82c01+e4XZNW8A==</t>
  </si>
  <si>
    <t>885.36</t>
  </si>
  <si>
    <t>oj978c3qiRI01+e4XZNW8A==</t>
  </si>
  <si>
    <t>TYt9nv3/HwE01+e4XZNW8A==</t>
  </si>
  <si>
    <t>9yQUmJX/saM01+e4XZNW8A==</t>
  </si>
  <si>
    <t>282.5</t>
  </si>
  <si>
    <t>EzzDck8yF8g01+e4XZNW8A==</t>
  </si>
  <si>
    <t>s082DMSBlPg01+e4XZNW8A==</t>
  </si>
  <si>
    <t>bzkEruCHOOk01+e4XZNW8A==</t>
  </si>
  <si>
    <t>XPV+frlIeeg01+e4XZNW8A==</t>
  </si>
  <si>
    <t>wfE11X2H3ps01+e4XZNW8A==</t>
  </si>
  <si>
    <t>8Mf6XHDkuwM01+e4XZNW8A==</t>
  </si>
  <si>
    <t>mGeXmEtlFHg01+e4XZNW8A==</t>
  </si>
  <si>
    <t>HNL73V2zFqU01+e4XZNW8A==</t>
  </si>
  <si>
    <t>ZV/9toQ8ldE01+e4XZNW8A==</t>
  </si>
  <si>
    <t>BA2+YJTl1O801+e4XZNW8A==</t>
  </si>
  <si>
    <t>FAYHOzSoqQg01+e4XZNW8A==</t>
  </si>
  <si>
    <t>1WKlD1HWOBE01+e4XZNW8A==</t>
  </si>
  <si>
    <t>3427</t>
  </si>
  <si>
    <t>uhqmVds8ZNE01+e4XZNW8A==</t>
  </si>
  <si>
    <t>dwiT9Sqau/o01+e4XZNW8A==</t>
  </si>
  <si>
    <t>r/VOzbu1MpQ01+e4XZNW8A==</t>
  </si>
  <si>
    <t>0rDR5vMg6uw01+e4XZNW8A==</t>
  </si>
  <si>
    <t>FmvfvUbqWG801+e4XZNW8A==</t>
  </si>
  <si>
    <t>GDqptpP3eC001+e4XZNW8A==</t>
  </si>
  <si>
    <t>dnMqEsMv4LA01+e4XZNW8A==</t>
  </si>
  <si>
    <t>vNyZR2HSQU001+e4XZNW8A==</t>
  </si>
  <si>
    <t>173.56</t>
  </si>
  <si>
    <t>0G0fEN0byts01+e4XZNW8A==</t>
  </si>
  <si>
    <t>l7ZcQ3J+PhI01+e4XZNW8A==</t>
  </si>
  <si>
    <t>210.74</t>
  </si>
  <si>
    <t>Rb29qFrO4eU01+e4XZNW8A==</t>
  </si>
  <si>
    <t>153.34</t>
  </si>
  <si>
    <t>kc5OG1AjLVg01+e4XZNW8A==</t>
  </si>
  <si>
    <t>5580</t>
  </si>
  <si>
    <t>SxlW3l5GSKY01+e4XZNW8A==</t>
  </si>
  <si>
    <t>4YEfBfTd3iQ01+e4XZNW8A==</t>
  </si>
  <si>
    <t>EzP5CACk+1U01+e4XZNW8A==</t>
  </si>
  <si>
    <t>208.98</t>
  </si>
  <si>
    <t>vi9rqFCyg+E01+e4XZNW8A==</t>
  </si>
  <si>
    <t>139.02</t>
  </si>
  <si>
    <t>DAgc8a1MICQ01+e4XZNW8A==</t>
  </si>
  <si>
    <t>vg8Yf2/Wdd401+e4XZNW8A==</t>
  </si>
  <si>
    <t>801.4</t>
  </si>
  <si>
    <t>F8O+I4jtaoA01+e4XZNW8A==</t>
  </si>
  <si>
    <t>1238.76</t>
  </si>
  <si>
    <t>5m/ZfIU4hbc01+e4XZNW8A==</t>
  </si>
  <si>
    <t>Dj9qTrWOu+M01+e4XZNW8A==</t>
  </si>
  <si>
    <t>4259.75</t>
  </si>
  <si>
    <t>dR7koNAVBrE01+e4XZNW8A==</t>
  </si>
  <si>
    <t>1276.29</t>
  </si>
  <si>
    <t>vxC02BaagzY01+e4XZNW8A==</t>
  </si>
  <si>
    <t>3398.79</t>
  </si>
  <si>
    <t>tS+qePQdTrg01+e4XZNW8A==</t>
  </si>
  <si>
    <t>FLAxlSPSKAE01+e4XZNW8A==</t>
  </si>
  <si>
    <t>AjS+a8VkHxs01+e4XZNW8A==</t>
  </si>
  <si>
    <t>vZ7CaokjDZs01+e4XZNW8A==</t>
  </si>
  <si>
    <t>3bwG6sSRHgQ01+e4XZNW8A==</t>
  </si>
  <si>
    <t>7A5DdE5uPJ001+e4XZNW8A==</t>
  </si>
  <si>
    <t>5sssW7dLvdM01+e4XZNW8A==</t>
  </si>
  <si>
    <t>j6l/4ArSOF401+e4XZNW8A==</t>
  </si>
  <si>
    <t>3731.96</t>
  </si>
  <si>
    <t>PpYL8YPW/9E01+e4XZNW8A==</t>
  </si>
  <si>
    <t>t8d3vaZ2Npk01+e4XZNW8A==</t>
  </si>
  <si>
    <t>1241</t>
  </si>
  <si>
    <t>rA0CaQi4sEI01+e4XZNW8A==</t>
  </si>
  <si>
    <t>tL6T4b/ZNco01+e4XZNW8A==</t>
  </si>
  <si>
    <t>67A13hTV6a401+e4XZNW8A==</t>
  </si>
  <si>
    <t>b25TwTPZZQs01+e4XZNW8A==</t>
  </si>
  <si>
    <t>Hn4v8CwC/BM01+e4XZNW8A==</t>
  </si>
  <si>
    <t>DpVUHUZ9kYc01+e4XZNW8A==</t>
  </si>
  <si>
    <t>121.31</t>
  </si>
  <si>
    <t>o6LH+sPIV2E01+e4XZNW8A==</t>
  </si>
  <si>
    <t>8K3SRxNSANs01+e4XZNW8A==</t>
  </si>
  <si>
    <t>840.9</t>
  </si>
  <si>
    <t>gopVq6JOp0Y01+e4XZNW8A==</t>
  </si>
  <si>
    <t>5dFz7Ao+kQ001+e4XZNW8A==</t>
  </si>
  <si>
    <t>d75RWwJV2Ek01+e4XZNW8A==</t>
  </si>
  <si>
    <t>2453</t>
  </si>
  <si>
    <t>rY+a8ZK+B8s01+e4XZNW8A==</t>
  </si>
  <si>
    <t>1035</t>
  </si>
  <si>
    <t>ARbEZf2VZro01+e4XZNW8A==</t>
  </si>
  <si>
    <t>1Ee6ZfcWHjI01+e4XZNW8A==</t>
  </si>
  <si>
    <t>UkibbZMZX8k01+e4XZNW8A==</t>
  </si>
  <si>
    <t>P+OVWglls2001+e4XZNW8A==</t>
  </si>
  <si>
    <t>3282.53</t>
  </si>
  <si>
    <t>Ecwcr8ahpKo01+e4XZNW8A==</t>
  </si>
  <si>
    <t>oFGic6p+6Rc01+e4XZNW8A==</t>
  </si>
  <si>
    <t>scIDE9Tx2sA01+e4XZNW8A==</t>
  </si>
  <si>
    <t>c21j4+d2J3001+e4XZNW8A==</t>
  </si>
  <si>
    <t>QVhud6AUqeM01+e4XZNW8A==</t>
  </si>
  <si>
    <t>oQOTyMtkL6Q01+e4XZNW8A==</t>
  </si>
  <si>
    <t>3Qc/NIrQE/Q01+e4XZNW8A==</t>
  </si>
  <si>
    <t>3376</t>
  </si>
  <si>
    <t>PY0W/ua4GYo01+e4XZNW8A==</t>
  </si>
  <si>
    <t>5355.12</t>
  </si>
  <si>
    <t>o6k7a0W5zyg01+e4XZNW8A==</t>
  </si>
  <si>
    <t>+5zn9yRQz3E01+e4XZNW8A==</t>
  </si>
  <si>
    <t>4048</t>
  </si>
  <si>
    <t>8bxIiadFSp001+e4XZNW8A==</t>
  </si>
  <si>
    <t>gi6F5bRHoTA01+e4XZNW8A==</t>
  </si>
  <si>
    <t>jSlCps76o9401+e4XZNW8A==</t>
  </si>
  <si>
    <t>ESzv6DwukKk01+e4XZNW8A==</t>
  </si>
  <si>
    <t>qhEf/m1VCTo01+e4XZNW8A==</t>
  </si>
  <si>
    <t>kNKpaRgW9Qw01+e4XZNW8A==</t>
  </si>
  <si>
    <t>g9awvDBC6QE01+e4XZNW8A==</t>
  </si>
  <si>
    <t>ltcj9wA8kiY01+e4XZNW8A==</t>
  </si>
  <si>
    <t>3078.94</t>
  </si>
  <si>
    <t>zDmgyDion3Q01+e4XZNW8A==</t>
  </si>
  <si>
    <t>Aj0phmGs/SI01+e4XZNW8A==</t>
  </si>
  <si>
    <t>4368</t>
  </si>
  <si>
    <t>uigjGsJ9N1E01+e4XZNW8A==</t>
  </si>
  <si>
    <t>IJUQMbEnwio01+e4XZNW8A==</t>
  </si>
  <si>
    <t>4269</t>
  </si>
  <si>
    <t>kIWr02VB4dg01+e4XZNW8A==</t>
  </si>
  <si>
    <t>WULbMDIoMks01+e4XZNW8A==</t>
  </si>
  <si>
    <t>vQBBFLrnPTk01+e4XZNW8A==</t>
  </si>
  <si>
    <t>G4Gi/XpKx9A01+e4XZNW8A==</t>
  </si>
  <si>
    <t>5139</t>
  </si>
  <si>
    <t>dsVpfvFxxgM01+e4XZNW8A==</t>
  </si>
  <si>
    <t>MxaSi13QhiU01+e4XZNW8A==</t>
  </si>
  <si>
    <t>2HuF0e9cnYM01+e4XZNW8A==</t>
  </si>
  <si>
    <t>NuO+5cRF6EE01+e4XZNW8A==</t>
  </si>
  <si>
    <t>82nE1/uwovU01+e4XZNW8A==</t>
  </si>
  <si>
    <t>puMzjp9+vd801+e4XZNW8A==</t>
  </si>
  <si>
    <t>l6csumz9l/I01+e4XZNW8A==</t>
  </si>
  <si>
    <t>ncvRBZs7r4I01+e4XZNW8A==</t>
  </si>
  <si>
    <t>243.5</t>
  </si>
  <si>
    <t>dhiVcxOwtXY01+e4XZNW8A==</t>
  </si>
  <si>
    <t>Pcz3Dup7KGU01+e4XZNW8A==</t>
  </si>
  <si>
    <t>4+R0zlFyTdU01+e4XZNW8A==</t>
  </si>
  <si>
    <t>mRGk6x8Bajg01+e4XZNW8A==</t>
  </si>
  <si>
    <t>uUohfx3IAv401+e4XZNW8A==</t>
  </si>
  <si>
    <t>a6jyveNTdRw01+e4XZNW8A==</t>
  </si>
  <si>
    <t>JhVC8DcOINg01+e4XZNW8A==</t>
  </si>
  <si>
    <t>LBhIXT6lFX001+e4XZNW8A==</t>
  </si>
  <si>
    <t>huZyGgbISp801+e4XZNW8A==</t>
  </si>
  <si>
    <t>Y1CMQJtEGqI01+e4XZNW8A==</t>
  </si>
  <si>
    <t>CRhi8wwso/001+e4XZNW8A==</t>
  </si>
  <si>
    <t>SNCU0O0hqq001+e4XZNW8A==</t>
  </si>
  <si>
    <t>vwtr6JkiS4I01+e4XZNW8A==</t>
  </si>
  <si>
    <t>6018</t>
  </si>
  <si>
    <t>f2LojTGIx6Y01+e4XZNW8A==</t>
  </si>
  <si>
    <t>HsUogbzEpgc01+e4XZNW8A==</t>
  </si>
  <si>
    <t>62pAefwEZfE01+e4XZNW8A==</t>
  </si>
  <si>
    <t>QefZ8IVI7H001+e4XZNW8A==</t>
  </si>
  <si>
    <t>2460</t>
  </si>
  <si>
    <t>EscdTBBpj2801+e4XZNW8A==</t>
  </si>
  <si>
    <t>ZJKjsyjbZa401+e4XZNW8A==</t>
  </si>
  <si>
    <t>h+IFQRSZ/JA01+e4XZNW8A==</t>
  </si>
  <si>
    <t>j/2s8ULai1U01+e4XZNW8A==</t>
  </si>
  <si>
    <t>WkrGVmt2xrc01+e4XZNW8A==</t>
  </si>
  <si>
    <t>Khrv8Dd4S+s01+e4XZNW8A==</t>
  </si>
  <si>
    <t>4VTO7mgcsck01+e4XZNW8A==</t>
  </si>
  <si>
    <t>uNPYJpFyeRo01+e4XZNW8A==</t>
  </si>
  <si>
    <t>gxOAwLS7Dzo01+e4XZNW8A==</t>
  </si>
  <si>
    <t>FOEu7I13taw01+e4XZNW8A==</t>
  </si>
  <si>
    <t>psWFKgHf8E801+e4XZNW8A==</t>
  </si>
  <si>
    <t>poaib1t28K801+e4XZNW8A==</t>
  </si>
  <si>
    <t>ofllxCZE8jM01+e4XZNW8A==</t>
  </si>
  <si>
    <t>138.98</t>
  </si>
  <si>
    <t>m2tcH7jRpNw01+e4XZNW8A==</t>
  </si>
  <si>
    <t>6131.28</t>
  </si>
  <si>
    <t>eYV6x/PN7QY01+e4XZNW8A==</t>
  </si>
  <si>
    <t>7O74PWry7Nc01+e4XZNW8A==</t>
  </si>
  <si>
    <t>4099.99</t>
  </si>
  <si>
    <t>T/WZZT1aPP001+e4XZNW8A==</t>
  </si>
  <si>
    <t>Iyv3LPsDYVY01+e4XZNW8A==</t>
  </si>
  <si>
    <t>2205</t>
  </si>
  <si>
    <t>VLfCPzJvZRM01+e4XZNW8A==</t>
  </si>
  <si>
    <t>BNfRnuK01zY01+e4XZNW8A==</t>
  </si>
  <si>
    <t>a4SkJpmRhpE01+e4XZNW8A==</t>
  </si>
  <si>
    <t>tiPMGlXJxas01+e4XZNW8A==</t>
  </si>
  <si>
    <t>tBJMB6I34wc01+e4XZNW8A==</t>
  </si>
  <si>
    <t>BLEJKTkLdTI01+e4XZNW8A==</t>
  </si>
  <si>
    <t>O8ze7cxUNOU01+e4XZNW8A==</t>
  </si>
  <si>
    <t>V+W7t/FQp/g01+e4XZNW8A==</t>
  </si>
  <si>
    <t>254.01</t>
  </si>
  <si>
    <t>0hovrGhcgNo01+e4XZNW8A==</t>
  </si>
  <si>
    <t>0Vlmw/pFX+o01+e4XZNW8A==</t>
  </si>
  <si>
    <t>w2a9Ekmet3w01+e4XZNW8A==</t>
  </si>
  <si>
    <t>Mqcu0EFLwnE01+e4XZNW8A==</t>
  </si>
  <si>
    <t>S0eSLbY1qJ801+e4XZNW8A==</t>
  </si>
  <si>
    <t>2154</t>
  </si>
  <si>
    <t>qGnAV8aht2s01+e4XZNW8A==</t>
  </si>
  <si>
    <t>430.09</t>
  </si>
  <si>
    <t>LC7jWkM+FgQ01+e4XZNW8A==</t>
  </si>
  <si>
    <t>535.26</t>
  </si>
  <si>
    <t>v6PcCOAZQp001+e4XZNW8A==</t>
  </si>
  <si>
    <t>mEgYsSBWDnU01+e4XZNW8A==</t>
  </si>
  <si>
    <t>wmaTKAxIIyU01+e4XZNW8A==</t>
  </si>
  <si>
    <t>eY91k+zVQfk01+e4XZNW8A==</t>
  </si>
  <si>
    <t>J+i+9LdQygQ01+e4XZNW8A==</t>
  </si>
  <si>
    <t>Sdosmx0f8xU01+e4XZNW8A==</t>
  </si>
  <si>
    <t>485</t>
  </si>
  <si>
    <t>3aR0IKv2QAM01+e4XZNW8A==</t>
  </si>
  <si>
    <t>lpk03LO0jkE01+e4XZNW8A==</t>
  </si>
  <si>
    <t>hjJWyY7dlHU01+e4XZNW8A==</t>
  </si>
  <si>
    <t>pR9QTJmEIzk01+e4XZNW8A==</t>
  </si>
  <si>
    <t>CS3WX5olcTM01+e4XZNW8A==</t>
  </si>
  <si>
    <t>sL9uHveLx9k01+e4XZNW8A==</t>
  </si>
  <si>
    <t>cEmYx92hue401+e4XZNW8A==</t>
  </si>
  <si>
    <t>dVf088KAF8801+e4XZNW8A==</t>
  </si>
  <si>
    <t>x7rbva1sAEU01+e4XZNW8A==</t>
  </si>
  <si>
    <t>Q4RE09CqIyg01+e4XZNW8A==</t>
  </si>
  <si>
    <t>fr00YO6VO7E01+e4XZNW8A==</t>
  </si>
  <si>
    <t>2727</t>
  </si>
  <si>
    <t>TELVaV9b4yg01+e4XZNW8A==</t>
  </si>
  <si>
    <t>d7yie6Vqvc001+e4XZNW8A==</t>
  </si>
  <si>
    <t>oNvlLgyRknk01+e4XZNW8A==</t>
  </si>
  <si>
    <t>yz80H66aif801+e4XZNW8A==</t>
  </si>
  <si>
    <t>189.5</t>
  </si>
  <si>
    <t>TjCqoh0z50c01+e4XZNW8A==</t>
  </si>
  <si>
    <t>o4Jw9qaFVFs01+e4XZNW8A==</t>
  </si>
  <si>
    <t>9DKyLuanxoc01+e4XZNW8A==</t>
  </si>
  <si>
    <t>c57XB7thsSk01+e4XZNW8A==</t>
  </si>
  <si>
    <t>BIhJAPn10zg01+e4XZNW8A==</t>
  </si>
  <si>
    <t>W5on/kfnd6k01+e4XZNW8A==</t>
  </si>
  <si>
    <t>uFlnKNwl6R401+e4XZNW8A==</t>
  </si>
  <si>
    <t>700.08</t>
  </si>
  <si>
    <t>Dp1kAa90lb801+e4XZNW8A==</t>
  </si>
  <si>
    <t>3v9Va8tnBYA01+e4XZNW8A==</t>
  </si>
  <si>
    <t>+6DSMiK/Xns01+e4XZNW8A==</t>
  </si>
  <si>
    <t>4D7qgztc6sI01+e4XZNW8A==</t>
  </si>
  <si>
    <t>1058.46</t>
  </si>
  <si>
    <t>mJxeWl4EG0001+e4XZNW8A==</t>
  </si>
  <si>
    <t>uGcG5Ug95/801+e4XZNW8A==</t>
  </si>
  <si>
    <t>+8C/wXxZwtE01+e4XZNW8A==</t>
  </si>
  <si>
    <t>Yk5c87bJxqI01+e4XZNW8A==</t>
  </si>
  <si>
    <t>pc3Cj0lPJyA01+e4XZNW8A==</t>
  </si>
  <si>
    <t>4VQhkMioz/001+e4XZNW8A==</t>
  </si>
  <si>
    <t>KjDT+hZ1wtA01+e4XZNW8A==</t>
  </si>
  <si>
    <t>4CgIoun+bB001+e4XZNW8A==</t>
  </si>
  <si>
    <t>4lJBL/qZ8/401+e4XZNW8A==</t>
  </si>
  <si>
    <t>0QHoLMpkOMw01+e4XZNW8A==</t>
  </si>
  <si>
    <t>1PIL9wuinN001+e4XZNW8A==</t>
  </si>
  <si>
    <t>gUYBOTqFa5s01+e4XZNW8A==</t>
  </si>
  <si>
    <t>cDbWw2rrpiA01+e4XZNW8A==</t>
  </si>
  <si>
    <t>0IyOXbApy1M01+e4XZNW8A==</t>
  </si>
  <si>
    <t>98.96</t>
  </si>
  <si>
    <t>b/Qo/c1hfUU01+e4XZNW8A==</t>
  </si>
  <si>
    <t>127.28</t>
  </si>
  <si>
    <t>EOJ/gCyrTD401+e4XZNW8A==</t>
  </si>
  <si>
    <t>Ji6fxRmXlro01+e4XZNW8A==</t>
  </si>
  <si>
    <t>3812.46</t>
  </si>
  <si>
    <t>Ra/LDVgS3nA01+e4XZNW8A==</t>
  </si>
  <si>
    <t>D2yqCUHGjPA01+e4XZNW8A==</t>
  </si>
  <si>
    <t>BnLZ97eDETI01+e4XZNW8A==</t>
  </si>
  <si>
    <t>jDg0yGQFhXQ01+e4XZNW8A==</t>
  </si>
  <si>
    <t>RbSrpbh1Skk01+e4XZNW8A==</t>
  </si>
  <si>
    <t>a6GSA0isucY01+e4XZNW8A==</t>
  </si>
  <si>
    <t>Kw977+Tbngs01+e4XZNW8A==</t>
  </si>
  <si>
    <t>R2rsC5+q8NE01+e4XZNW8A==</t>
  </si>
  <si>
    <t>ymhu+Rlq3HY01+e4XZNW8A==</t>
  </si>
  <si>
    <t>sEpDSLvt9Nc01+e4XZNW8A==</t>
  </si>
  <si>
    <t>Ma0eJnzjsus01+e4XZNW8A==</t>
  </si>
  <si>
    <t>z6dW5BQl+XQ01+e4XZNW8A==</t>
  </si>
  <si>
    <t>353.01</t>
  </si>
  <si>
    <t>904DGsKj2MM01+e4XZNW8A==</t>
  </si>
  <si>
    <t>1058.4</t>
  </si>
  <si>
    <t>abGHXtAoIN401+e4XZNW8A==</t>
  </si>
  <si>
    <t>4Zb8pKFJpcU01+e4XZNW8A==</t>
  </si>
  <si>
    <t>6182</t>
  </si>
  <si>
    <t>UJhTgI8EjtM01+e4XZNW8A==</t>
  </si>
  <si>
    <t>785</t>
  </si>
  <si>
    <t>/HvfwGRxHEc01+e4XZNW8A==</t>
  </si>
  <si>
    <t>oA0UQhV5aWQ01+e4XZNW8A==</t>
  </si>
  <si>
    <t>puhz420vOs801+e4XZNW8A==</t>
  </si>
  <si>
    <t>odh83LBMcv801+e4XZNW8A==</t>
  </si>
  <si>
    <t>FRbgAfycnSk01+e4XZNW8A==</t>
  </si>
  <si>
    <t>rqObfJm0pxg01+e4XZNW8A==</t>
  </si>
  <si>
    <t>GDc+J1I1nKg01+e4XZNW8A==</t>
  </si>
  <si>
    <t>SNfVkQrsOUU01+e4XZNW8A==</t>
  </si>
  <si>
    <t>slMwfWNV5jY01+e4XZNW8A==</t>
  </si>
  <si>
    <t>zioGVHRFejs01+e4XZNW8A==</t>
  </si>
  <si>
    <t>7784.76</t>
  </si>
  <si>
    <t>4kF992Np/Qc01+e4XZNW8A==</t>
  </si>
  <si>
    <t>1004.56</t>
  </si>
  <si>
    <t>LBf+6XsYffk01+e4XZNW8A==</t>
  </si>
  <si>
    <t>RsrV0+axav801+e4XZNW8A==</t>
  </si>
  <si>
    <t>RjBujYCIOfk01+e4XZNW8A==</t>
  </si>
  <si>
    <t>5220.57</t>
  </si>
  <si>
    <t>Zix0o1lZMKE01+e4XZNW8A==</t>
  </si>
  <si>
    <t>1412.69</t>
  </si>
  <si>
    <t>VM+HRKUeyls01+e4XZNW8A==</t>
  </si>
  <si>
    <t>k5bIbgBH1H801+e4XZNW8A==</t>
  </si>
  <si>
    <t>zJ7i4c/G4mg01+e4XZNW8A==</t>
  </si>
  <si>
    <t>XVd1bY89DCc01+e4XZNW8A==</t>
  </si>
  <si>
    <t>6668.84</t>
  </si>
  <si>
    <t>Rdqnu4ILlLg01+e4XZNW8A==</t>
  </si>
  <si>
    <t>cArOLmfcmNQ01+e4XZNW8A==</t>
  </si>
  <si>
    <t>2PEvdq2GQYE01+e4XZNW8A==</t>
  </si>
  <si>
    <t>3096</t>
  </si>
  <si>
    <t>1poEiQCW68401+e4XZNW8A==</t>
  </si>
  <si>
    <t>IuETpuUtGm001+e4XZNW8A==</t>
  </si>
  <si>
    <t>7PyKh7z+pCo01+e4XZNW8A==</t>
  </si>
  <si>
    <t>2zm52eT2Bgs01+e4XZNW8A==</t>
  </si>
  <si>
    <t>6AHxwU0iiwM01+e4XZNW8A==</t>
  </si>
  <si>
    <t>1261</t>
  </si>
  <si>
    <t>Fxv792N9PIk01+e4XZNW8A==</t>
  </si>
  <si>
    <t>BfowNfnXrRk01+e4XZNW8A==</t>
  </si>
  <si>
    <t>ie+nelF/sXs01+e4XZNW8A==</t>
  </si>
  <si>
    <t>9UK4i2JSvMY01+e4XZNW8A==</t>
  </si>
  <si>
    <t>BVT661pBBiI01+e4XZNW8A==</t>
  </si>
  <si>
    <t>uF7e8Dm7Sx801+e4XZNW8A==</t>
  </si>
  <si>
    <t>JWo249WelS401+e4XZNW8A==</t>
  </si>
  <si>
    <t>sq9KS7S3WGw01+e4XZNW8A==</t>
  </si>
  <si>
    <t>9U+zu1Sbu+U01+e4XZNW8A==</t>
  </si>
  <si>
    <t>axoaaB7nUHw01+e4XZNW8A==</t>
  </si>
  <si>
    <t>2401.42</t>
  </si>
  <si>
    <t>Q/+6tnE2Jms01+e4XZNW8A==</t>
  </si>
  <si>
    <t>krQpKIH6rgg01+e4XZNW8A==</t>
  </si>
  <si>
    <t>ALNIaagmIvI01+e4XZNW8A==</t>
  </si>
  <si>
    <t>4467</t>
  </si>
  <si>
    <t>N9uE0lASXpQ01+e4XZNW8A==</t>
  </si>
  <si>
    <t>991.2</t>
  </si>
  <si>
    <t>+V4n+EuP2hY01+e4XZNW8A==</t>
  </si>
  <si>
    <t>640.11</t>
  </si>
  <si>
    <t>6hw6hovJrLs01+e4XZNW8A==</t>
  </si>
  <si>
    <t>1250.61</t>
  </si>
  <si>
    <t>0nKZWX69Ygw01+e4XZNW8A==</t>
  </si>
  <si>
    <t>900.06</t>
  </si>
  <si>
    <t>PfAnxJU2rok01+e4XZNW8A==</t>
  </si>
  <si>
    <t>969.33</t>
  </si>
  <si>
    <t>GatpzxMtScY01+e4XZNW8A==</t>
  </si>
  <si>
    <t>cLmbZCJbTZA01+e4XZNW8A==</t>
  </si>
  <si>
    <t>tlF4ReqP5gY01+e4XZNW8A==</t>
  </si>
  <si>
    <t>91sl+Zfh3wg01+e4XZNW8A==</t>
  </si>
  <si>
    <t>1055</t>
  </si>
  <si>
    <t>ayRKhlMskOQ01+e4XZNW8A==</t>
  </si>
  <si>
    <t>XCgQwB1j42001+e4XZNW8A==</t>
  </si>
  <si>
    <t>y32cuRY2FEw01+e4XZNW8A==</t>
  </si>
  <si>
    <t>LZimg/8btK401+e4XZNW8A==</t>
  </si>
  <si>
    <t>994</t>
  </si>
  <si>
    <t>ij5AVpw8qtI01+e4XZNW8A==</t>
  </si>
  <si>
    <t>1050.5</t>
  </si>
  <si>
    <t>DI/fdUOgi8I01+e4XZNW8A==</t>
  </si>
  <si>
    <t>KLvnNitHjrI01+e4XZNW8A==</t>
  </si>
  <si>
    <t>MRGPqRRJ4Q801+e4XZNW8A==</t>
  </si>
  <si>
    <t>7HRSef4Y7hM01+e4XZNW8A==</t>
  </si>
  <si>
    <t>6MeYFTOmPJ401+e4XZNW8A==</t>
  </si>
  <si>
    <t>fCIpW4CQxtA01+e4XZNW8A==</t>
  </si>
  <si>
    <t>pczRAnv946Q01+e4XZNW8A==</t>
  </si>
  <si>
    <t>+z79RdMaF1M01+e4XZNW8A==</t>
  </si>
  <si>
    <t>kc3olHZOs2801+e4XZNW8A==</t>
  </si>
  <si>
    <t>GRbkIDkGQy801+e4XZNW8A==</t>
  </si>
  <si>
    <t>YNOH3CJ4YgE01+e4XZNW8A==</t>
  </si>
  <si>
    <t>lLkgcBJ6Bdc01+e4XZNW8A==</t>
  </si>
  <si>
    <t>yoC+OzpGxJA01+e4XZNW8A==</t>
  </si>
  <si>
    <t>XmoC4li6ZuE01+e4XZNW8A==</t>
  </si>
  <si>
    <t>TcqZeJz5TSI01+e4XZNW8A==</t>
  </si>
  <si>
    <t>OpFH1GDGsyk01+e4XZNW8A==</t>
  </si>
  <si>
    <t>mXIEcBlZqbc01+e4XZNW8A==</t>
  </si>
  <si>
    <t>9WSCVKPgfuw01+e4XZNW8A==</t>
  </si>
  <si>
    <t>X6yqxEjAMmQ01+e4XZNW8A==</t>
  </si>
  <si>
    <t>2520</t>
  </si>
  <si>
    <t>Duem826T/wI01+e4XZNW8A==</t>
  </si>
  <si>
    <t>9IJylYi7w2Y01+e4XZNW8A==</t>
  </si>
  <si>
    <t>IAeXBWeQlKc01+e4XZNW8A==</t>
  </si>
  <si>
    <t>Ey54HLw+R2k01+e4XZNW8A==</t>
  </si>
  <si>
    <t>n1Q8sWCZgJ001+e4XZNW8A==</t>
  </si>
  <si>
    <t>qS7GpEyqDlQ01+e4XZNW8A==</t>
  </si>
  <si>
    <t>3724</t>
  </si>
  <si>
    <t>pBCB3shiZyg01+e4XZNW8A==</t>
  </si>
  <si>
    <t>/0ITtCwpTTA01+e4XZNW8A==</t>
  </si>
  <si>
    <t>686</t>
  </si>
  <si>
    <t>R5LuXVx6iHE01+e4XZNW8A==</t>
  </si>
  <si>
    <t>/DXJa4CCCEo01+e4XZNW8A==</t>
  </si>
  <si>
    <t>SntVyAZQoOM01+e4XZNW8A==</t>
  </si>
  <si>
    <t>gpdbx+wBh6001+e4XZNW8A==</t>
  </si>
  <si>
    <t>463.59</t>
  </si>
  <si>
    <t>IX87EV6luhM01+e4XZNW8A==</t>
  </si>
  <si>
    <t>MShFmvQDGx001+e4XZNW8A==</t>
  </si>
  <si>
    <t>4iW0EJj4mgE01+e4XZNW8A==</t>
  </si>
  <si>
    <t>uA8e9RgHfXs01+e4XZNW8A==</t>
  </si>
  <si>
    <t>2lLf1IGgS2g01+e4XZNW8A==</t>
  </si>
  <si>
    <t>1938</t>
  </si>
  <si>
    <t>VoUVLKoxeBY01+e4XZNW8A==</t>
  </si>
  <si>
    <t>r4c11FsfUu401+e4XZNW8A==</t>
  </si>
  <si>
    <t>h2PkKiplgDM01+e4XZNW8A==</t>
  </si>
  <si>
    <t>rkPMweHpjmc01+e4XZNW8A==</t>
  </si>
  <si>
    <t>q0osUkdEMc001+e4XZNW8A==</t>
  </si>
  <si>
    <t>714.56</t>
  </si>
  <si>
    <t>9ZkJBcxatnc01+e4XZNW8A==</t>
  </si>
  <si>
    <t>Oc3ndOjL11w01+e4XZNW8A==</t>
  </si>
  <si>
    <t>r73ZfsEZEHg01+e4XZNW8A==</t>
  </si>
  <si>
    <t>7HuQo90r14o01+e4XZNW8A==</t>
  </si>
  <si>
    <t>uB2QzBSHwvA01+e4XZNW8A==</t>
  </si>
  <si>
    <t>760.01</t>
  </si>
  <si>
    <t>mP4oaAnCkm401+e4XZNW8A==</t>
  </si>
  <si>
    <t>drwqckHtif401+e4XZNW8A==</t>
  </si>
  <si>
    <t>+JwKCUiAIsE01+e4XZNW8A==</t>
  </si>
  <si>
    <t>PI2bQ/8xAuk01+e4XZNW8A==</t>
  </si>
  <si>
    <t>+eM9/l9DsL401+e4XZNW8A==</t>
  </si>
  <si>
    <t>3323.21</t>
  </si>
  <si>
    <t>xovikQ2cjRs01+e4XZNW8A==</t>
  </si>
  <si>
    <t>ZPKzpPH0FFg01+e4XZNW8A==</t>
  </si>
  <si>
    <t>z7e4UVGFxKg01+e4XZNW8A==</t>
  </si>
  <si>
    <t>2175</t>
  </si>
  <si>
    <t>E0a/CyLcGsQ01+e4XZNW8A==</t>
  </si>
  <si>
    <t>u+Vru1UPKNk01+e4XZNW8A==</t>
  </si>
  <si>
    <t>5hH1pr/fivc01+e4XZNW8A==</t>
  </si>
  <si>
    <t>1317</t>
  </si>
  <si>
    <t>3nB3gJ1xPzE01+e4XZNW8A==</t>
  </si>
  <si>
    <t>1M0KvE8FNxI01+e4XZNW8A==</t>
  </si>
  <si>
    <t>ZSsTxLZqRT801+e4XZNW8A==</t>
  </si>
  <si>
    <t>gz6buyCOnZM01+e4XZNW8A==</t>
  </si>
  <si>
    <t>4686</t>
  </si>
  <si>
    <t>10tZXgTxEoU01+e4XZNW8A==</t>
  </si>
  <si>
    <t>WcvA5WyCQb001+e4XZNW8A==</t>
  </si>
  <si>
    <t>UwMju9Vh/+Y01+e4XZNW8A==</t>
  </si>
  <si>
    <t>2034.9</t>
  </si>
  <si>
    <t>d9XHecpJkmI01+e4XZNW8A==</t>
  </si>
  <si>
    <t>mAF9h4zC3uM01+e4XZNW8A==</t>
  </si>
  <si>
    <t>1HMdL6dCHG401+e4XZNW8A==</t>
  </si>
  <si>
    <t>2977.99</t>
  </si>
  <si>
    <t>VCOO1FJ3THw01+e4XZNW8A==</t>
  </si>
  <si>
    <t>ldGiQnT85PE01+e4XZNW8A==</t>
  </si>
  <si>
    <t>VhTlNquuzdI01+e4XZNW8A==</t>
  </si>
  <si>
    <t>FY2T0kaCOcQ01+e4XZNW8A==</t>
  </si>
  <si>
    <t>dPBCEI2MEPU01+e4XZNW8A==</t>
  </si>
  <si>
    <t>Th3ijVVuifw01+e4XZNW8A==</t>
  </si>
  <si>
    <t>aeYllWqn2ko01+e4XZNW8A==</t>
  </si>
  <si>
    <t>5534</t>
  </si>
  <si>
    <t>TIFSIET6g5c01+e4XZNW8A==</t>
  </si>
  <si>
    <t>JCv7FnWrQis01+e4XZNW8A==</t>
  </si>
  <si>
    <t>tAm0ejGgBag01+e4XZNW8A==</t>
  </si>
  <si>
    <t>ufEIDLnQ1WM01+e4XZNW8A==</t>
  </si>
  <si>
    <t>CrKdsGWmjVo01+e4XZNW8A==</t>
  </si>
  <si>
    <t>7788.24</t>
  </si>
  <si>
    <t>5uBPSsdxWyc01+e4XZNW8A==</t>
  </si>
  <si>
    <t>1998</t>
  </si>
  <si>
    <t>TPjo6F58NA401+e4XZNW8A==</t>
  </si>
  <si>
    <t>Z7PMVoX6QHY01+e4XZNW8A==</t>
  </si>
  <si>
    <t>iscyXY+4xO001+e4XZNW8A==</t>
  </si>
  <si>
    <t>41ove1+eTEA01+e4XZNW8A==</t>
  </si>
  <si>
    <t>uSdVViqEtuc01+e4XZNW8A==</t>
  </si>
  <si>
    <t>2dXeWBlnd8A01+e4XZNW8A==</t>
  </si>
  <si>
    <t>822</t>
  </si>
  <si>
    <t>ndysuUADSWM01+e4XZNW8A==</t>
  </si>
  <si>
    <t>nsmybkwTzj801+e4XZNW8A==</t>
  </si>
  <si>
    <t>9XjSpsqUGbk01+e4XZNW8A==</t>
  </si>
  <si>
    <t>3962</t>
  </si>
  <si>
    <t>c2x5QHdrMU801+e4XZNW8A==</t>
  </si>
  <si>
    <t>1879.81</t>
  </si>
  <si>
    <t>qUyD/m8zjdI01+e4XZNW8A==</t>
  </si>
  <si>
    <t>LZAOfJJYdIo01+e4XZNW8A==</t>
  </si>
  <si>
    <t>z1dKtKjo6u801+e4XZNW8A==</t>
  </si>
  <si>
    <t>XV8k/Q7+kVw01+e4XZNW8A==</t>
  </si>
  <si>
    <t>8156</t>
  </si>
  <si>
    <t>Gvxcf3rcXRk01+e4XZNW8A==</t>
  </si>
  <si>
    <t>yOjTUWV5eNk01+e4XZNW8A==</t>
  </si>
  <si>
    <t>5rUHIohWTaw01+e4XZNW8A==</t>
  </si>
  <si>
    <t>12/X17rJl9g01+e4XZNW8A==</t>
  </si>
  <si>
    <t>PYUnnsdm+dU01+e4XZNW8A==</t>
  </si>
  <si>
    <t>SgWf5i+B0Vo01+e4XZNW8A==</t>
  </si>
  <si>
    <t>3ywuje7RKnM01+e4XZNW8A==</t>
  </si>
  <si>
    <t>1K6Q3Pbw6iU01+e4XZNW8A==</t>
  </si>
  <si>
    <t>420.01</t>
  </si>
  <si>
    <t>ySuUJzY+e8Q01+e4XZNW8A==</t>
  </si>
  <si>
    <t>5702</t>
  </si>
  <si>
    <t>JsqaseyN7go01+e4XZNW8A==</t>
  </si>
  <si>
    <t>1416</t>
  </si>
  <si>
    <t>19zw5VBX64801+e4XZNW8A==</t>
  </si>
  <si>
    <t>b9xzQ4jbkZY01+e4XZNW8A==</t>
  </si>
  <si>
    <t>nvIkQ3lIomk01+e4XZNW8A==</t>
  </si>
  <si>
    <t>468</t>
  </si>
  <si>
    <t>b9FDUSbB77g01+e4XZNW8A==</t>
  </si>
  <si>
    <t>qe8NABqVNdo01+e4XZNW8A==</t>
  </si>
  <si>
    <t>2413</t>
  </si>
  <si>
    <t>IzH/Ztq9dOA01+e4XZNW8A==</t>
  </si>
  <si>
    <t>Y8yOdYHFjAU01+e4XZNW8A==</t>
  </si>
  <si>
    <t>3924</t>
  </si>
  <si>
    <t>Z0Ky5Iq+m/A01+e4XZNW8A==</t>
  </si>
  <si>
    <t>Hf7CQEY+RI401+e4XZNW8A==</t>
  </si>
  <si>
    <t>812</t>
  </si>
  <si>
    <t>e846JVU/eJM01+e4XZNW8A==</t>
  </si>
  <si>
    <t>VI8rCUo/qts01+e4XZNW8A==</t>
  </si>
  <si>
    <t>KW2hQPeTX8A01+e4XZNW8A==</t>
  </si>
  <si>
    <t>bMyd095siTQ01+e4XZNW8A==</t>
  </si>
  <si>
    <t>LhY/3/KMEDo01+e4XZNW8A==</t>
  </si>
  <si>
    <t>jucL7d59LAk01+e4XZNW8A==</t>
  </si>
  <si>
    <t>8792.96</t>
  </si>
  <si>
    <t>DV2UPa54gV801+e4XZNW8A==</t>
  </si>
  <si>
    <t>90jzkX9qQQ401+e4XZNW8A==</t>
  </si>
  <si>
    <t>1335.31</t>
  </si>
  <si>
    <t>osXeEjHPZAU01+e4XZNW8A==</t>
  </si>
  <si>
    <t>3tg3upeUK/M01+e4XZNW8A==</t>
  </si>
  <si>
    <t>660.8</t>
  </si>
  <si>
    <t>a1sqmdEiWtk01+e4XZNW8A==</t>
  </si>
  <si>
    <t>660.14</t>
  </si>
  <si>
    <t>QzkkZZcbu8s01+e4XZNW8A==</t>
  </si>
  <si>
    <t>LW+3ZfnjOKY01+e4XZNW8A==</t>
  </si>
  <si>
    <t>hUp+Bjtq9Nw01+e4XZNW8A==</t>
  </si>
  <si>
    <t>740.4</t>
  </si>
  <si>
    <t>mdzSsbqf/Y801+e4XZNW8A==</t>
  </si>
  <si>
    <t>wpNe29u7nH001+e4XZNW8A==</t>
  </si>
  <si>
    <t>RFrPCt13O6s01+e4XZNW8A==</t>
  </si>
  <si>
    <t>U6bQDcLuCRo01+e4XZNW8A==</t>
  </si>
  <si>
    <t>SZTd9mfPcFk01+e4XZNW8A==</t>
  </si>
  <si>
    <t>JSvi1jNmNKQ01+e4XZNW8A==</t>
  </si>
  <si>
    <t>159.39</t>
  </si>
  <si>
    <t>/xRzKXvviYQ01+e4XZNW8A==</t>
  </si>
  <si>
    <t>108.91</t>
  </si>
  <si>
    <t>NgUl5QSkrrE01+e4XZNW8A==</t>
  </si>
  <si>
    <t>jxcBFV3X8mY01+e4XZNW8A==</t>
  </si>
  <si>
    <t>2/BhNll7+V401+e4XZNW8A==</t>
  </si>
  <si>
    <t>dCXqcfR/tv801+e4XZNW8A==</t>
  </si>
  <si>
    <t>8CM0ovefa6Q01+e4XZNW8A==</t>
  </si>
  <si>
    <t>CuTO724bkmk01+e4XZNW8A==</t>
  </si>
  <si>
    <t>70tlkDlfeq401+e4XZNW8A==</t>
  </si>
  <si>
    <t>505.5</t>
  </si>
  <si>
    <t>olNohd5jexU01+e4XZNW8A==</t>
  </si>
  <si>
    <t>3++j+15wAmc01+e4XZNW8A==</t>
  </si>
  <si>
    <t>QdNIaVKtiAo01+e4XZNW8A==</t>
  </si>
  <si>
    <t>vX7xnMGu4qI01+e4XZNW8A==</t>
  </si>
  <si>
    <t>hkbAfVMZ5C401+e4XZNW8A==</t>
  </si>
  <si>
    <t>3+19Lli4zYk01+e4XZNW8A==</t>
  </si>
  <si>
    <t>hdRjFN4QZ6o01+e4XZNW8A==</t>
  </si>
  <si>
    <t>b4+dwALRKRE01+e4XZNW8A==</t>
  </si>
  <si>
    <t>d4WRHf8Y+W001+e4XZNW8A==</t>
  </si>
  <si>
    <t>aTXra+IK7c001+e4XZNW8A==</t>
  </si>
  <si>
    <t>bKX+CFVAM4801+e4XZNW8A==</t>
  </si>
  <si>
    <t>ZQAuMOGIN1001+e4XZNW8A==</t>
  </si>
  <si>
    <t>1050.23</t>
  </si>
  <si>
    <t>MXqJvtB/6b401+e4XZNW8A==</t>
  </si>
  <si>
    <t>1873.07</t>
  </si>
  <si>
    <t>38KTLc/JKVE01+e4XZNW8A==</t>
  </si>
  <si>
    <t>CFAUnKMv8KM01+e4XZNW8A==</t>
  </si>
  <si>
    <t>RYiDjv5SNCk01+e4XZNW8A==</t>
  </si>
  <si>
    <t>yHIXN9zTpv001+e4XZNW8A==</t>
  </si>
  <si>
    <t>nKYaADV2Wuw01+e4XZNW8A==</t>
  </si>
  <si>
    <t>b2sbcqWiqMU01+e4XZNW8A==</t>
  </si>
  <si>
    <t>P3SeLDbq/WE01+e4XZNW8A==</t>
  </si>
  <si>
    <t>OHe+fyhDiLo01+e4XZNW8A==</t>
  </si>
  <si>
    <t>455.8</t>
  </si>
  <si>
    <t>BoaBeKlXzsc01+e4XZNW8A==</t>
  </si>
  <si>
    <t>459</t>
  </si>
  <si>
    <t>cujowygDqOA01+e4XZNW8A==</t>
  </si>
  <si>
    <t>nJNHcaYgxkw01+e4XZNW8A==</t>
  </si>
  <si>
    <t>ePLaZZ+OoTk01+e4XZNW8A==</t>
  </si>
  <si>
    <t>HdO+QlKjHdg01+e4XZNW8A==</t>
  </si>
  <si>
    <t>MquJkskIrsI01+e4XZNW8A==</t>
  </si>
  <si>
    <t>3369</t>
  </si>
  <si>
    <t>DsdgQ930urw01+e4XZNW8A==</t>
  </si>
  <si>
    <t>322.27</t>
  </si>
  <si>
    <t>lAZY3r2Vo+401+e4XZNW8A==</t>
  </si>
  <si>
    <t>OlaUs7ZN/3U01+e4XZNW8A==</t>
  </si>
  <si>
    <t>O3sY3s1I9II01+e4XZNW8A==</t>
  </si>
  <si>
    <t>420.09</t>
  </si>
  <si>
    <t>BAZHFO9+4ME01+e4XZNW8A==</t>
  </si>
  <si>
    <t>Vb0eiHbcWeQ01+e4XZNW8A==</t>
  </si>
  <si>
    <t>NqsTmmJmA2Y01+e4XZNW8A==</t>
  </si>
  <si>
    <t>91.5</t>
  </si>
  <si>
    <t>CFz9wye5Fno01+e4XZNW8A==</t>
  </si>
  <si>
    <t>52sRYD35oSU01+e4XZNW8A==</t>
  </si>
  <si>
    <t>LW1hG3StGGE01+e4XZNW8A==</t>
  </si>
  <si>
    <t>pzpdjB6r4/s01+e4XZNW8A==</t>
  </si>
  <si>
    <t>5muB2EF66N401+e4XZNW8A==</t>
  </si>
  <si>
    <t>MrbW5F9ging01+e4XZNW8A==</t>
  </si>
  <si>
    <t>1346</t>
  </si>
  <si>
    <t>yTi5r1ortVc01+e4XZNW8A==</t>
  </si>
  <si>
    <t>2482</t>
  </si>
  <si>
    <t>j8ucfljl+fU01+e4XZNW8A==</t>
  </si>
  <si>
    <t>4IBuNB4qJlo01+e4XZNW8A==</t>
  </si>
  <si>
    <t>3316</t>
  </si>
  <si>
    <t>LoGLG67ELho01+e4XZNW8A==</t>
  </si>
  <si>
    <t>LymF9CqKXHY01+e4XZNW8A==</t>
  </si>
  <si>
    <t>QDKmeCCmsCs01+e4XZNW8A==</t>
  </si>
  <si>
    <t>icIV9zWSazU01+e4XZNW8A==</t>
  </si>
  <si>
    <t>vhVvjV6isQ001+e4XZNW8A==</t>
  </si>
  <si>
    <t>1012.31</t>
  </si>
  <si>
    <t>v8ZSYjVzfHw01+e4XZNW8A==</t>
  </si>
  <si>
    <t>WlzmOimuM9U01+e4XZNW8A==</t>
  </si>
  <si>
    <t>++hADKCvzm001+e4XZNW8A==</t>
  </si>
  <si>
    <t>IKJ1h0EIU7k01+e4XZNW8A==</t>
  </si>
  <si>
    <t>403.5</t>
  </si>
  <si>
    <t>hoWFJi7oXbA01+e4XZNW8A==</t>
  </si>
  <si>
    <t>399.5</t>
  </si>
  <si>
    <t>U2eu6Drjw+w01+e4XZNW8A==</t>
  </si>
  <si>
    <t>S3nKxiW3+UQ01+e4XZNW8A==</t>
  </si>
  <si>
    <t>9gQdnvPh1Mo01+e4XZNW8A==</t>
  </si>
  <si>
    <t>CrKX6CdePCo01+e4XZNW8A==</t>
  </si>
  <si>
    <t>FmmRwgjbT4Y01+e4XZNW8A==</t>
  </si>
  <si>
    <t>HcIEWGbWKPU01+e4XZNW8A==</t>
  </si>
  <si>
    <t>399.99</t>
  </si>
  <si>
    <t>NuvSwWU1c/E01+e4XZNW8A==</t>
  </si>
  <si>
    <t>277</t>
  </si>
  <si>
    <t>grAVQkAbj3001+e4XZNW8A==</t>
  </si>
  <si>
    <t>j44rTimbjBQ01+e4XZNW8A==</t>
  </si>
  <si>
    <t>hdDEoUkJT1s01+e4XZNW8A==</t>
  </si>
  <si>
    <t>HmTcxoMIsVA01+e4XZNW8A==</t>
  </si>
  <si>
    <t>2165.99</t>
  </si>
  <si>
    <t>5Fp/BEZ7A9w01+e4XZNW8A==</t>
  </si>
  <si>
    <t>k8v62AFw/bE01+e4XZNW8A==</t>
  </si>
  <si>
    <t>T0AR8ifnXig01+e4XZNW8A==</t>
  </si>
  <si>
    <t>8056</t>
  </si>
  <si>
    <t>LN2+L3uSQAk01+e4XZNW8A==</t>
  </si>
  <si>
    <t>SufeI8DmP4Q01+e4XZNW8A==</t>
  </si>
  <si>
    <t>CXOm7QoE+9I01+e4XZNW8A==</t>
  </si>
  <si>
    <t>swS0QEw47hw01+e4XZNW8A==</t>
  </si>
  <si>
    <t>+iu3LGWBvNg01+e4XZNW8A==</t>
  </si>
  <si>
    <t>DCPprNenclI01+e4XZNW8A==</t>
  </si>
  <si>
    <t>La/RGms/dq801+e4XZNW8A==</t>
  </si>
  <si>
    <t>LIwAz8Jd7To01+e4XZNW8A==</t>
  </si>
  <si>
    <t>G8vPTu6T+hs01+e4XZNW8A==</t>
  </si>
  <si>
    <t>wEPZ85Up8Ys01+e4XZNW8A==</t>
  </si>
  <si>
    <t>GmtVTWBNblM01+e4XZNW8A==</t>
  </si>
  <si>
    <t>tdV9aHV3zzM01+e4XZNW8A==</t>
  </si>
  <si>
    <t>esab1v2NaME01+e4XZNW8A==</t>
  </si>
  <si>
    <t>+wkbRB2ibUg01+e4XZNW8A==</t>
  </si>
  <si>
    <t>KqdULOpBKlU01+e4XZNW8A==</t>
  </si>
  <si>
    <t>3327</t>
  </si>
  <si>
    <t>M5YNp+1LYHA01+e4XZNW8A==</t>
  </si>
  <si>
    <t>1680.28</t>
  </si>
  <si>
    <t>LeFBdHC46jw01+e4XZNW8A==</t>
  </si>
  <si>
    <t>DBis8eJFEm001+e4XZNW8A==</t>
  </si>
  <si>
    <t>GgkK3wHzeM401+e4XZNW8A==</t>
  </si>
  <si>
    <t>mHldwE1eO7Q01+e4XZNW8A==</t>
  </si>
  <si>
    <t>90Iqdkr0CrM01+e4XZNW8A==</t>
  </si>
  <si>
    <t>3hPXgHg4tvw01+e4XZNW8A==</t>
  </si>
  <si>
    <t>V0/o99bl0eI01+e4XZNW8A==</t>
  </si>
  <si>
    <t>QYNlz5u8soA01+e4XZNW8A==</t>
  </si>
  <si>
    <t>KMAeKuaTGOU01+e4XZNW8A==</t>
  </si>
  <si>
    <t>798</t>
  </si>
  <si>
    <t>8ox1M6YawHg01+e4XZNW8A==</t>
  </si>
  <si>
    <t>3wzSXVcgfqA01+e4XZNW8A==</t>
  </si>
  <si>
    <t>1632</t>
  </si>
  <si>
    <t>fi+WC9VKQIA01+e4XZNW8A==</t>
  </si>
  <si>
    <t>Y7FkEzVuX8401+e4XZNW8A==</t>
  </si>
  <si>
    <t>0m6rTR+x9gI01+e4XZNW8A==</t>
  </si>
  <si>
    <t>u+cn/23Gy3g01+e4XZNW8A==</t>
  </si>
  <si>
    <t>V2QfXfGnzk801+e4XZNW8A==</t>
  </si>
  <si>
    <t>qZnxyk+mtOs01+e4XZNW8A==</t>
  </si>
  <si>
    <t>QCT7veDCL7001+e4XZNW8A==</t>
  </si>
  <si>
    <t>0VygVAju2rE01+e4XZNW8A==</t>
  </si>
  <si>
    <t>Mts4JP0wfgE01+e4XZNW8A==</t>
  </si>
  <si>
    <t>+F3TEuQh24001+e4XZNW8A==</t>
  </si>
  <si>
    <t>wsEvKt91a+s01+e4XZNW8A==</t>
  </si>
  <si>
    <t>H9/9GU6XfX001+e4XZNW8A==</t>
  </si>
  <si>
    <t>0zBIipeFehM01+e4XZNW8A==</t>
  </si>
  <si>
    <t>iIVIJjBEldw01+e4XZNW8A==</t>
  </si>
  <si>
    <t>XeXleAAN/Ts01+e4XZNW8A==</t>
  </si>
  <si>
    <t>2416</t>
  </si>
  <si>
    <t>CL/aT2NjodY01+e4XZNW8A==</t>
  </si>
  <si>
    <t>2689</t>
  </si>
  <si>
    <t>imhGP+jDoRk01+e4XZNW8A==</t>
  </si>
  <si>
    <t>5600</t>
  </si>
  <si>
    <t>3XjDI4yV7KY01+e4XZNW8A==</t>
  </si>
  <si>
    <t>pAVhXuUSrdM01+e4XZNW8A==</t>
  </si>
  <si>
    <t>LLYLM3hvyPk01+e4XZNW8A==</t>
  </si>
  <si>
    <t>qyKnT/tZfxw01+e4XZNW8A==</t>
  </si>
  <si>
    <t>pjGvsma3aQo01+e4XZNW8A==</t>
  </si>
  <si>
    <t>qp3H8fDewXo01+e4XZNW8A==</t>
  </si>
  <si>
    <t>1362.9</t>
  </si>
  <si>
    <t>rh1zEqHpiBI01+e4XZNW8A==</t>
  </si>
  <si>
    <t>1178.91</t>
  </si>
  <si>
    <t>o4A3K+Qks1k01+e4XZNW8A==</t>
  </si>
  <si>
    <t>4VGavYns7RM01+e4XZNW8A==</t>
  </si>
  <si>
    <t>+eKwYSgQlEQ01+e4XZNW8A==</t>
  </si>
  <si>
    <t>BhjiQBga64o01+e4XZNW8A==</t>
  </si>
  <si>
    <t>217.35</t>
  </si>
  <si>
    <t>YbScNYkt82k01+e4XZNW8A==</t>
  </si>
  <si>
    <t>3327.06</t>
  </si>
  <si>
    <t>CEafqY+wh1001+e4XZNW8A==</t>
  </si>
  <si>
    <t>2929.02</t>
  </si>
  <si>
    <t>VrIDlJpRqEw01+e4XZNW8A==</t>
  </si>
  <si>
    <t>om0SHycRn6A01+e4XZNW8A==</t>
  </si>
  <si>
    <t>JSYqvFwGQ8401+e4XZNW8A==</t>
  </si>
  <si>
    <t>/rdGDRW3yxQ01+e4XZNW8A==</t>
  </si>
  <si>
    <t>ExW5CY6iy9401+e4XZNW8A==</t>
  </si>
  <si>
    <t>341</t>
  </si>
  <si>
    <t>1uyyL8/garI01+e4XZNW8A==</t>
  </si>
  <si>
    <t>2036</t>
  </si>
  <si>
    <t>D+ghkeZilpA01+e4XZNW8A==</t>
  </si>
  <si>
    <t>bDNfHWykYVU01+e4XZNW8A==</t>
  </si>
  <si>
    <t>blr2w9OoHQU01+e4XZNW8A==</t>
  </si>
  <si>
    <t>mK7OBTq5Nv801+e4XZNW8A==</t>
  </si>
  <si>
    <t>VYf/EwIGkuI01+e4XZNW8A==</t>
  </si>
  <si>
    <t>1315.54</t>
  </si>
  <si>
    <t>4KPw5tFthTk01+e4XZNW8A==</t>
  </si>
  <si>
    <t>wu6vhXhfUQA01+e4XZNW8A==</t>
  </si>
  <si>
    <t>j7cuqGFCl+s01+e4XZNW8A==</t>
  </si>
  <si>
    <t>kcAAXudwDI401+e4XZNW8A==</t>
  </si>
  <si>
    <t>/am+Zr6wBBE01+e4XZNW8A==</t>
  </si>
  <si>
    <t>421</t>
  </si>
  <si>
    <t>/LMFjFEN0bM01+e4XZNW8A==</t>
  </si>
  <si>
    <t>wAwEnGLwJy001+e4XZNW8A==</t>
  </si>
  <si>
    <t>18.5</t>
  </si>
  <si>
    <t>zwawq+f+qxE01+e4XZNW8A==</t>
  </si>
  <si>
    <t>DPtXy3oRPSg01+e4XZNW8A==</t>
  </si>
  <si>
    <t>JQa8IrNz/UE01+e4XZNW8A==</t>
  </si>
  <si>
    <t>4472</t>
  </si>
  <si>
    <t>tWCrtkVNt7U01+e4XZNW8A==</t>
  </si>
  <si>
    <t>4348</t>
  </si>
  <si>
    <t>uhQEJEus4eU01+e4XZNW8A==</t>
  </si>
  <si>
    <t>qZzmK/ohT6Y01+e4XZNW8A==</t>
  </si>
  <si>
    <t>vexIkML5lig01+e4XZNW8A==</t>
  </si>
  <si>
    <t>xs5zT9oi0ks01+e4XZNW8A==</t>
  </si>
  <si>
    <t>/jYs+Nkue0M01+e4XZNW8A==</t>
  </si>
  <si>
    <t>LsikdsL+Gz401+e4XZNW8A==</t>
  </si>
  <si>
    <t>doFh+pA7OEo01+e4XZNW8A==</t>
  </si>
  <si>
    <t>b/GVDJviutM01+e4XZNW8A==</t>
  </si>
  <si>
    <t>Zjq+ztUMi/E01+e4XZNW8A==</t>
  </si>
  <si>
    <t>cYWrKNSOxfg01+e4XZNW8A==</t>
  </si>
  <si>
    <t>335.1</t>
  </si>
  <si>
    <t>M5wKAOuxiVk01+e4XZNW8A==</t>
  </si>
  <si>
    <t>385.31</t>
  </si>
  <si>
    <t>kXcWQbsx0Z001+e4XZNW8A==</t>
  </si>
  <si>
    <t>3lFfPcWJ24001+e4XZNW8A==</t>
  </si>
  <si>
    <t>tWA/UoWa2II01+e4XZNW8A==</t>
  </si>
  <si>
    <t>FIrMkNS4fro01+e4XZNW8A==</t>
  </si>
  <si>
    <t>SetLXIQo4zo01+e4XZNW8A==</t>
  </si>
  <si>
    <t>UzJ3obpmR/401+e4XZNW8A==</t>
  </si>
  <si>
    <t>ewBik03F4XY01+e4XZNW8A==</t>
  </si>
  <si>
    <t>FKC2pHBgIx801+e4XZNW8A==</t>
  </si>
  <si>
    <t>A3vzc82txfo01+e4XZNW8A==</t>
  </si>
  <si>
    <t>Qkb8ix5KTf801+e4XZNW8A==</t>
  </si>
  <si>
    <t>Q6iWAywFWdA01+e4XZNW8A==</t>
  </si>
  <si>
    <t>FtvNi0SGUdQ01+e4XZNW8A==</t>
  </si>
  <si>
    <t>m/F3wSbKb9A01+e4XZNW8A==</t>
  </si>
  <si>
    <t>mNWGsd45uMM01+e4XZNW8A==</t>
  </si>
  <si>
    <t>dXcLUNTeN3M01+e4XZNW8A==</t>
  </si>
  <si>
    <t>KfiSdTey3+I01+e4XZNW8A==</t>
  </si>
  <si>
    <t>t0bmwvwf2FI01+e4XZNW8A==</t>
  </si>
  <si>
    <t>U1XUT+arAY401+e4XZNW8A==</t>
  </si>
  <si>
    <t>ITDIZA7sUng01+e4XZNW8A==</t>
  </si>
  <si>
    <t>1284.44</t>
  </si>
  <si>
    <t>loW16eQq3mU01+e4XZNW8A==</t>
  </si>
  <si>
    <t>2CCOU6y55C401+e4XZNW8A==</t>
  </si>
  <si>
    <t>R9tmIZrHPT801+e4XZNW8A==</t>
  </si>
  <si>
    <t>BGc5weKTBio01+e4XZNW8A==</t>
  </si>
  <si>
    <t>M4hZHh5QpYk01+e4XZNW8A==</t>
  </si>
  <si>
    <t>H045Cxw8gUM01+e4XZNW8A==</t>
  </si>
  <si>
    <t>s9fUB+ptgVQ01+e4XZNW8A==</t>
  </si>
  <si>
    <t>0zcCIfglSYI01+e4XZNW8A==</t>
  </si>
  <si>
    <t>XEvPqgczb/U01+e4XZNW8A==</t>
  </si>
  <si>
    <t>b5Kzg9hRbjk01+e4XZNW8A==</t>
  </si>
  <si>
    <t>EaY9JTldYVk01+e4XZNW8A==</t>
  </si>
  <si>
    <t>clsUgEjaPk401+e4XZNW8A==</t>
  </si>
  <si>
    <t>901</t>
  </si>
  <si>
    <t>TPysqKZR4Ls01+e4XZNW8A==</t>
  </si>
  <si>
    <t>bJS1A0EI8uA01+e4XZNW8A==</t>
  </si>
  <si>
    <t>1539.39</t>
  </si>
  <si>
    <t>0mMDj4NG9aw01+e4XZNW8A==</t>
  </si>
  <si>
    <t>dvCsOpPZ9c001+e4XZNW8A==</t>
  </si>
  <si>
    <t>7483</t>
  </si>
  <si>
    <t>SoohUqBzq/801+e4XZNW8A==</t>
  </si>
  <si>
    <t>/QHockjrdpU01+e4XZNW8A==</t>
  </si>
  <si>
    <t>kixQAR9wTmw01+e4XZNW8A==</t>
  </si>
  <si>
    <t>5660</t>
  </si>
  <si>
    <t>sa9eXBOiM9U01+e4XZNW8A==</t>
  </si>
  <si>
    <t>ffv2b2mxpfo01+e4XZNW8A==</t>
  </si>
  <si>
    <t>EhCsgSo3q9o01+e4XZNW8A==</t>
  </si>
  <si>
    <t>09uVBCwdpVw01+e4XZNW8A==</t>
  </si>
  <si>
    <t>sPd2lrJDLxE01+e4XZNW8A==</t>
  </si>
  <si>
    <t>2pzwYRIb94Y01+e4XZNW8A==</t>
  </si>
  <si>
    <t>iQ+5luHJy3U01+e4XZNW8A==</t>
  </si>
  <si>
    <t>HdZik6Y6Zxc01+e4XZNW8A==</t>
  </si>
  <si>
    <t>l2rMlo/DW9g01+e4XZNW8A==</t>
  </si>
  <si>
    <t>iUQLOquLhFQ01+e4XZNW8A==</t>
  </si>
  <si>
    <t>iGCdbuDbUXk01+e4XZNW8A==</t>
  </si>
  <si>
    <t>DPGVptAQREI01+e4XZNW8A==</t>
  </si>
  <si>
    <t>fHAN/bvnMOk01+e4XZNW8A==</t>
  </si>
  <si>
    <t>lP44SPzxRkw01+e4XZNW8A==</t>
  </si>
  <si>
    <t>pixNfQOmfEQ01+e4XZNW8A==</t>
  </si>
  <si>
    <t>r75U/lGG2K401+e4XZNW8A==</t>
  </si>
  <si>
    <t>196.69</t>
  </si>
  <si>
    <t>NNly+yXBenE01+e4XZNW8A==</t>
  </si>
  <si>
    <t>zeVWqYehsy001+e4XZNW8A==</t>
  </si>
  <si>
    <t>4WXaDTCP+pc01+e4XZNW8A==</t>
  </si>
  <si>
    <t>iSdGUqaQWAk01+e4XZNW8A==</t>
  </si>
  <si>
    <t>RgR/XRDX3PE01+e4XZNW8A==</t>
  </si>
  <si>
    <t>fZH1+h++IVg01+e4XZNW8A==</t>
  </si>
  <si>
    <t>y6t5OTG9WtM01+e4XZNW8A==</t>
  </si>
  <si>
    <t>mI58UiuC4nY01+e4XZNW8A==</t>
  </si>
  <si>
    <t>iA0xqEcHpaE01+e4XZNW8A==</t>
  </si>
  <si>
    <t>yDkaDzdfXII01+e4XZNW8A==</t>
  </si>
  <si>
    <t>NEe02IPLL7A01+e4XZNW8A==</t>
  </si>
  <si>
    <t>aNKy+IKdE/c01+e4XZNW8A==</t>
  </si>
  <si>
    <t>2781.81</t>
  </si>
  <si>
    <t>fHbzYo/XsAk01+e4XZNW8A==</t>
  </si>
  <si>
    <t>4574.82</t>
  </si>
  <si>
    <t>Dk2Jt8FiI5o01+e4XZNW8A==</t>
  </si>
  <si>
    <t>yIqtTiUNG2Y01+e4XZNW8A==</t>
  </si>
  <si>
    <t>4283</t>
  </si>
  <si>
    <t>NWn5VMJvfBI01+e4XZNW8A==</t>
  </si>
  <si>
    <t>0X4W6XCt1O801+e4XZNW8A==</t>
  </si>
  <si>
    <t>1219.04</t>
  </si>
  <si>
    <t>LX6zon87ibc01+e4XZNW8A==</t>
  </si>
  <si>
    <t>149.5</t>
  </si>
  <si>
    <t>tUghIsUYwUE01+e4XZNW8A==</t>
  </si>
  <si>
    <t>Sh8nDmavOfo01+e4XZNW8A==</t>
  </si>
  <si>
    <t>aeODthGPDls01+e4XZNW8A==</t>
  </si>
  <si>
    <t>YViSSwFMvQk01+e4XZNW8A==</t>
  </si>
  <si>
    <t>n5JZMY2X2eM01+e4XZNW8A==</t>
  </si>
  <si>
    <t>BVQP2L3wvlU01+e4XZNW8A==</t>
  </si>
  <si>
    <t>152.34</t>
  </si>
  <si>
    <t>3tCJ2oAAwXM01+e4XZNW8A==</t>
  </si>
  <si>
    <t>w/9+KKlFCEY01+e4XZNW8A==</t>
  </si>
  <si>
    <t>tdR58eD/eQQ01+e4XZNW8A==</t>
  </si>
  <si>
    <t>30oMXezVs4Q01+e4XZNW8A==</t>
  </si>
  <si>
    <t>JLW0FBvukkc01+e4XZNW8A==</t>
  </si>
  <si>
    <t>hposEQX9KsY01+e4XZNW8A==</t>
  </si>
  <si>
    <t>Gi3MHG6hAfg01+e4XZNW8A==</t>
  </si>
  <si>
    <t>311.7</t>
  </si>
  <si>
    <t>Bm3ZkEGFT5g01+e4XZNW8A==</t>
  </si>
  <si>
    <t>o7kMNLuL13g01+e4XZNW8A==</t>
  </si>
  <si>
    <t>NuA0gbnj5DE01+e4XZNW8A==</t>
  </si>
  <si>
    <t>GUYWM08BrJw01+e4XZNW8A==</t>
  </si>
  <si>
    <t>4489</t>
  </si>
  <si>
    <t>mhcIr0wGme001+e4XZNW8A==</t>
  </si>
  <si>
    <t>9larh8G2pL801+e4XZNW8A==</t>
  </si>
  <si>
    <t>0XYikdZE4bY01+e4XZNW8A==</t>
  </si>
  <si>
    <t>UI/gPLBOiHs01+e4XZNW8A==</t>
  </si>
  <si>
    <t>326.01</t>
  </si>
  <si>
    <t>qNaHsBOcqHA01+e4XZNW8A==</t>
  </si>
  <si>
    <t>r8lEgWRFOC001+e4XZNW8A==</t>
  </si>
  <si>
    <t>1NPUiOjt2mo01+e4XZNW8A==</t>
  </si>
  <si>
    <t>2932</t>
  </si>
  <si>
    <t>KK2Osxs19WU01+e4XZNW8A==</t>
  </si>
  <si>
    <t>9Kfyx5Ecv3k01+e4XZNW8A==</t>
  </si>
  <si>
    <t>+6iUIcvtxfQ01+e4XZNW8A==</t>
  </si>
  <si>
    <t>7240</t>
  </si>
  <si>
    <t>Xne8dkmktcI01+e4XZNW8A==</t>
  </si>
  <si>
    <t>4283.99</t>
  </si>
  <si>
    <t>lJ+Jh8S+1Os01+e4XZNW8A==</t>
  </si>
  <si>
    <t>ehwP2zevm3c01+e4XZNW8A==</t>
  </si>
  <si>
    <t>590.23</t>
  </si>
  <si>
    <t>/VtKvzLJOPE01+e4XZNW8A==</t>
  </si>
  <si>
    <t>750.01</t>
  </si>
  <si>
    <t>xdgaP4AEpDg01+e4XZNW8A==</t>
  </si>
  <si>
    <t>Xq/aGiOEGeQ01+e4XZNW8A==</t>
  </si>
  <si>
    <t>430.02</t>
  </si>
  <si>
    <t>y4R8TpHm+/o01+e4XZNW8A==</t>
  </si>
  <si>
    <t>465.1</t>
  </si>
  <si>
    <t>XOVHo/HiVtQ01+e4XZNW8A==</t>
  </si>
  <si>
    <t>/duNaNWQyxU01+e4XZNW8A==</t>
  </si>
  <si>
    <t>Rdq8B6El68401+e4XZNW8A==</t>
  </si>
  <si>
    <t>HftozD4ih4c01+e4XZNW8A==</t>
  </si>
  <si>
    <t>HqLSHBNSNNU01+e4XZNW8A==</t>
  </si>
  <si>
    <t>NO6X+8n6iR001+e4XZNW8A==</t>
  </si>
  <si>
    <t>wIv8q1WnIzQ01+e4XZNW8A==</t>
  </si>
  <si>
    <t>385.49</t>
  </si>
  <si>
    <t>SK1//Fsx6nw01+e4XZNW8A==</t>
  </si>
  <si>
    <t>619</t>
  </si>
  <si>
    <t>iawmBu1JbGE01+e4XZNW8A==</t>
  </si>
  <si>
    <t>MkvC4cBd0yA01+e4XZNW8A==</t>
  </si>
  <si>
    <t>DgNTVYMU0sI01+e4XZNW8A==</t>
  </si>
  <si>
    <t>rkSymPtqZEI01+e4XZNW8A==</t>
  </si>
  <si>
    <t>CZ7zXfcs65001+e4XZNW8A==</t>
  </si>
  <si>
    <t>/33n20KeDW001+e4XZNW8A==</t>
  </si>
  <si>
    <t>/Qze80piBvc01+e4XZNW8A==</t>
  </si>
  <si>
    <t>loH86cpaPLw01+e4XZNW8A==</t>
  </si>
  <si>
    <t>+PM3A0edJ0Q01+e4XZNW8A==</t>
  </si>
  <si>
    <t>BYP36jFs5qo01+e4XZNW8A==</t>
  </si>
  <si>
    <t>2691</t>
  </si>
  <si>
    <t>KbKrf5JGzxU01+e4XZNW8A==</t>
  </si>
  <si>
    <t>XzexCMwfDUI01+e4XZNW8A==</t>
  </si>
  <si>
    <t>7OF71OggEo001+e4XZNW8A==</t>
  </si>
  <si>
    <t>o76rKUe/teE01+e4XZNW8A==</t>
  </si>
  <si>
    <t>4204</t>
  </si>
  <si>
    <t>y6FAMT9r37001+e4XZNW8A==</t>
  </si>
  <si>
    <t>RqfdAbVQepY01+e4XZNW8A==</t>
  </si>
  <si>
    <t>269.99</t>
  </si>
  <si>
    <t>R8SdhrLjrH801+e4XZNW8A==</t>
  </si>
  <si>
    <t>PK2FqEpraIo01+e4XZNW8A==</t>
  </si>
  <si>
    <t>6EuwxWdyzUA01+e4XZNW8A==</t>
  </si>
  <si>
    <t>lFGIj22ble801+e4XZNW8A==</t>
  </si>
  <si>
    <t>Z8UidT8V6i401+e4XZNW8A==</t>
  </si>
  <si>
    <t>103.65</t>
  </si>
  <si>
    <t>N0m/3p8Vf6E01+e4XZNW8A==</t>
  </si>
  <si>
    <t>91.91</t>
  </si>
  <si>
    <t>c8v8q+pIHSA01+e4XZNW8A==</t>
  </si>
  <si>
    <t>y00wubHTjzE01+e4XZNW8A==</t>
  </si>
  <si>
    <t>RK6tNaM6qzY01+e4XZNW8A==</t>
  </si>
  <si>
    <t>zh4NinAcCx401+e4XZNW8A==</t>
  </si>
  <si>
    <t>8065.48</t>
  </si>
  <si>
    <t>NUX5Ywp4Gig01+e4XZNW8A==</t>
  </si>
  <si>
    <t>1190.71</t>
  </si>
  <si>
    <t>oPd0fo17J1U01+e4XZNW8A==</t>
  </si>
  <si>
    <t>nKnlvmN9sCw01+e4XZNW8A==</t>
  </si>
  <si>
    <t>twofyeNc4u001+e4XZNW8A==</t>
  </si>
  <si>
    <t>6EbmiA3IZLs01+e4XZNW8A==</t>
  </si>
  <si>
    <t>bptlg/ohfVs01+e4XZNW8A==</t>
  </si>
  <si>
    <t>eNrFhptLOOo01+e4XZNW8A==</t>
  </si>
  <si>
    <t>TUY2Lm/afNU01+e4XZNW8A==</t>
  </si>
  <si>
    <t>mcAyWT5bFq801+e4XZNW8A==</t>
  </si>
  <si>
    <t>HpSBLrAGlIk01+e4XZNW8A==</t>
  </si>
  <si>
    <t>W2hRETXvCqg01+e4XZNW8A==</t>
  </si>
  <si>
    <t>bXEp57+kZ8c01+e4XZNW8A==</t>
  </si>
  <si>
    <t>d15sPhvGas401+e4XZNW8A==</t>
  </si>
  <si>
    <t>Fa4Khsvv/gU01+e4XZNW8A==</t>
  </si>
  <si>
    <t>4704</t>
  </si>
  <si>
    <t>HRuO/iL/zCE01+e4XZNW8A==</t>
  </si>
  <si>
    <t>jhG7VoKZPyw01+e4XZNW8A==</t>
  </si>
  <si>
    <t>m6NJHa4fEPg01+e4XZNW8A==</t>
  </si>
  <si>
    <t>3839</t>
  </si>
  <si>
    <t>S2HvzXYH7R801+e4XZNW8A==</t>
  </si>
  <si>
    <t>1343.93</t>
  </si>
  <si>
    <t>7z4x/l4RYN801+e4XZNW8A==</t>
  </si>
  <si>
    <t>qVFFEujL2Rg01+e4XZNW8A==</t>
  </si>
  <si>
    <t>vaVAPrmcVXE01+e4XZNW8A==</t>
  </si>
  <si>
    <t>5043</t>
  </si>
  <si>
    <t>srSfuC9sp7g01+e4XZNW8A==</t>
  </si>
  <si>
    <t>Xni4j/hEHdM01+e4XZNW8A==</t>
  </si>
  <si>
    <t>3iVxhpS4znI01+e4XZNW8A==</t>
  </si>
  <si>
    <t>LrFdUkqLGt801+e4XZNW8A==</t>
  </si>
  <si>
    <t>LEH/2ESeQSg01+e4XZNW8A==</t>
  </si>
  <si>
    <t>7aR30AhHFR001+e4XZNW8A==</t>
  </si>
  <si>
    <t>680.06</t>
  </si>
  <si>
    <t>ZaGaBS/KZs801+e4XZNW8A==</t>
  </si>
  <si>
    <t>NWiWj3jS6ek01+e4XZNW8A==</t>
  </si>
  <si>
    <t>VhIojFTvvt801+e4XZNW8A==</t>
  </si>
  <si>
    <t>/h0YPDJ6aF401+e4XZNW8A==</t>
  </si>
  <si>
    <t>tS0WMFmtZUo01+e4XZNW8A==</t>
  </si>
  <si>
    <t>nh7akH6aPtg01+e4XZNW8A==</t>
  </si>
  <si>
    <t>3469</t>
  </si>
  <si>
    <t>Fr9HUlc85T801+e4XZNW8A==</t>
  </si>
  <si>
    <t>jx8LxA1ljRE01+e4XZNW8A==</t>
  </si>
  <si>
    <t>5ZEUyTnM8b401+e4XZNW8A==</t>
  </si>
  <si>
    <t>YEUF4drIAJ801+e4XZNW8A==</t>
  </si>
  <si>
    <t>rISS43vInvk01+e4XZNW8A==</t>
  </si>
  <si>
    <t>i+88QAx+EXI01+e4XZNW8A==</t>
  </si>
  <si>
    <t>5990</t>
  </si>
  <si>
    <t>DD9Y3GQ+b3s01+e4XZNW8A==</t>
  </si>
  <si>
    <t>WPBXxGJ7s5c01+e4XZNW8A==</t>
  </si>
  <si>
    <t>1W7Me4D/J4A01+e4XZNW8A==</t>
  </si>
  <si>
    <t>IGZx8qiSqTA01+e4XZNW8A==</t>
  </si>
  <si>
    <t>v1fgXaYp/Dg01+e4XZNW8A==</t>
  </si>
  <si>
    <t>xJfTDXGs9XU01+e4XZNW8A==</t>
  </si>
  <si>
    <t>4BcjJZa2YA001+e4XZNW8A==</t>
  </si>
  <si>
    <t>9BnnEgwmt9I01+e4XZNW8A==</t>
  </si>
  <si>
    <t>/P0cfD0p44k01+e4XZNW8A==</t>
  </si>
  <si>
    <t>Zdkr4lOCO/Y01+e4XZNW8A==</t>
  </si>
  <si>
    <t>zK52sUfABi401+e4XZNW8A==</t>
  </si>
  <si>
    <t>frB9wAMXRLU01+e4XZNW8A==</t>
  </si>
  <si>
    <t>7349.76</t>
  </si>
  <si>
    <t>DpwT8RrDmV801+e4XZNW8A==</t>
  </si>
  <si>
    <t>1220.68</t>
  </si>
  <si>
    <t>q4788HLEZYw01+e4XZNW8A==</t>
  </si>
  <si>
    <t>Vs1/2Mp9Zzo01+e4XZNW8A==</t>
  </si>
  <si>
    <t>Q4/K87z30Hc01+e4XZNW8A==</t>
  </si>
  <si>
    <t>TGcHCJzSSwE01+e4XZNW8A==</t>
  </si>
  <si>
    <t>on4lR60GPvY01+e4XZNW8A==</t>
  </si>
  <si>
    <t>3128</t>
  </si>
  <si>
    <t>xux9AQip14w01+e4XZNW8A==</t>
  </si>
  <si>
    <t>1ydLxOut+Ik01+e4XZNW8A==</t>
  </si>
  <si>
    <t>749.79</t>
  </si>
  <si>
    <t>y1HFZwxK0nw01+e4XZNW8A==</t>
  </si>
  <si>
    <t>B3LQtxckq2A01+e4XZNW8A==</t>
  </si>
  <si>
    <t>5600.01</t>
  </si>
  <si>
    <t>Vehh7HJFFDs01+e4XZNW8A==</t>
  </si>
  <si>
    <t>FSZ12Qkwk8g01+e4XZNW8A==</t>
  </si>
  <si>
    <t>1801.99</t>
  </si>
  <si>
    <t>+W4TbyUtNqs01+e4XZNW8A==</t>
  </si>
  <si>
    <t>1435</t>
  </si>
  <si>
    <t>po9T+xr8/Fs01+e4XZNW8A==</t>
  </si>
  <si>
    <t>926.99</t>
  </si>
  <si>
    <t>HkYwVJ4TX4A01+e4XZNW8A==</t>
  </si>
  <si>
    <t>600.1</t>
  </si>
  <si>
    <t>4CZARze6e4I01+e4XZNW8A==</t>
  </si>
  <si>
    <t>Ub0sGE2bnic01+e4XZNW8A==</t>
  </si>
  <si>
    <t>5435.85</t>
  </si>
  <si>
    <t>tDN4a8Ul5Gc01+e4XZNW8A==</t>
  </si>
  <si>
    <t>2961.06</t>
  </si>
  <si>
    <t>q7XppqIMPjE01+e4XZNW8A==</t>
  </si>
  <si>
    <t>3309.64</t>
  </si>
  <si>
    <t>FIetFwYO8oc01+e4XZNW8A==</t>
  </si>
  <si>
    <t>748/Lh35J4s01+e4XZNW8A==</t>
  </si>
  <si>
    <t>RQvQ5XTdUWk01+e4XZNW8A==</t>
  </si>
  <si>
    <t>J1FsZPv2dQQ01+e4XZNW8A==</t>
  </si>
  <si>
    <t>t0METGG8B3801+e4XZNW8A==</t>
  </si>
  <si>
    <t>/T6iXQviPos01+e4XZNW8A==</t>
  </si>
  <si>
    <t>4E5Kgi51RcE01+e4XZNW8A==</t>
  </si>
  <si>
    <t>7cXHHXO+syI01+e4XZNW8A==</t>
  </si>
  <si>
    <t>4475.27</t>
  </si>
  <si>
    <t>1J2ZkHOYn7401+e4XZNW8A==</t>
  </si>
  <si>
    <t>fb/Cin3Wprc01+e4XZNW8A==</t>
  </si>
  <si>
    <t>881.44</t>
  </si>
  <si>
    <t>dfGIMeW+Y3U01+e4XZNW8A==</t>
  </si>
  <si>
    <t>cD0nilL/9kI01+e4XZNW8A==</t>
  </si>
  <si>
    <t>ujuRBUp9sQE01+e4XZNW8A==</t>
  </si>
  <si>
    <t>gE430S7FBJs01+e4XZNW8A==</t>
  </si>
  <si>
    <t>THX4adDx3pw01+e4XZNW8A==</t>
  </si>
  <si>
    <t>yu3o+vrJJ6w01+e4XZNW8A==</t>
  </si>
  <si>
    <t>soKM6J4Rq6001+e4XZNW8A==</t>
  </si>
  <si>
    <t>850.08</t>
  </si>
  <si>
    <t>1jkoExVccyY01+e4XZNW8A==</t>
  </si>
  <si>
    <t>790.08</t>
  </si>
  <si>
    <t>PIpOQ02Du4s01+e4XZNW8A==</t>
  </si>
  <si>
    <t>rJgiHGn3eB401+e4XZNW8A==</t>
  </si>
  <si>
    <t>kuOmZRNHFpQ01+e4XZNW8A==</t>
  </si>
  <si>
    <t>2538</t>
  </si>
  <si>
    <t>bhcVDMuQBvc01+e4XZNW8A==</t>
  </si>
  <si>
    <t>lgXAm2weWcA01+e4XZNW8A==</t>
  </si>
  <si>
    <t>cgSDqL9C0rM01+e4XZNW8A==</t>
  </si>
  <si>
    <t>F3KdzMvKVTo01+e4XZNW8A==</t>
  </si>
  <si>
    <t>2180</t>
  </si>
  <si>
    <t>zILv1j+GR/I01+e4XZNW8A==</t>
  </si>
  <si>
    <t>AVCF+fV1vmM01+e4XZNW8A==</t>
  </si>
  <si>
    <t>LKwDt7Gdyts01+e4XZNW8A==</t>
  </si>
  <si>
    <t>5011</t>
  </si>
  <si>
    <t>yzhUwNI2+XI01+e4XZNW8A==</t>
  </si>
  <si>
    <t>2365</t>
  </si>
  <si>
    <t>Hnj4EdttbGs01+e4XZNW8A==</t>
  </si>
  <si>
    <t>1663.62</t>
  </si>
  <si>
    <t>jK69/z/2RZM01+e4XZNW8A==</t>
  </si>
  <si>
    <t>wzNBiuFoQ6c01+e4XZNW8A==</t>
  </si>
  <si>
    <t>du3k11i7dI001+e4XZNW8A==</t>
  </si>
  <si>
    <t>2IIkCQisXb801+e4XZNW8A==</t>
  </si>
  <si>
    <t>4K5CBI3DKY401+e4XZNW8A==</t>
  </si>
  <si>
    <t>ZmiCqWraLr801+e4XZNW8A==</t>
  </si>
  <si>
    <t>G2oGHollOsQ01+e4XZNW8A==</t>
  </si>
  <si>
    <t>Rz0pFKMnuJY01+e4XZNW8A==</t>
  </si>
  <si>
    <t>iRJC5jQtYlE01+e4XZNW8A==</t>
  </si>
  <si>
    <t>4k0xV/e6hc401+e4XZNW8A==</t>
  </si>
  <si>
    <t>btcTtzifmV401+e4XZNW8A==</t>
  </si>
  <si>
    <t>+YaDTNzmHM801+e4XZNW8A==</t>
  </si>
  <si>
    <t>QNYeZd9NTE001+e4XZNW8A==</t>
  </si>
  <si>
    <t>Gmhl0e7wqsI01+e4XZNW8A==</t>
  </si>
  <si>
    <t>72FR3PbAjBg01+e4XZNW8A==</t>
  </si>
  <si>
    <t>5867</t>
  </si>
  <si>
    <t>6VDBPIpbDsE01+e4XZNW8A==</t>
  </si>
  <si>
    <t>3OhOjly0lNk01+e4XZNW8A==</t>
  </si>
  <si>
    <t>5473</t>
  </si>
  <si>
    <t>NRCY4SLWt0Y01+e4XZNW8A==</t>
  </si>
  <si>
    <t>/CsAlgyEnr801+e4XZNW8A==</t>
  </si>
  <si>
    <t>KOOism/EqOE01+e4XZNW8A==</t>
  </si>
  <si>
    <t>AGk8+kpXbfo01+e4XZNW8A==</t>
  </si>
  <si>
    <t>alPklk3w6dA01+e4XZNW8A==</t>
  </si>
  <si>
    <t>OQqybMVYSag01+e4XZNW8A==</t>
  </si>
  <si>
    <t>127qp2jmwMM01+e4XZNW8A==</t>
  </si>
  <si>
    <t>Uwa2/7fgBFg01+e4XZNW8A==</t>
  </si>
  <si>
    <t>leJyl4o63/g01+e4XZNW8A==</t>
  </si>
  <si>
    <t>dra5Sya1IwU01+e4XZNW8A==</t>
  </si>
  <si>
    <t>AGHjCLFVMx401+e4XZNW8A==</t>
  </si>
  <si>
    <t>LmZh/6a4q8U01+e4XZNW8A==</t>
  </si>
  <si>
    <t>3138</t>
  </si>
  <si>
    <t>VppnpHCEYHc01+e4XZNW8A==</t>
  </si>
  <si>
    <t>Mr5umYN4WLo01+e4XZNW8A==</t>
  </si>
  <si>
    <t>6NjloYx2BZA01+e4XZNW8A==</t>
  </si>
  <si>
    <t>Av6dae9T5W801+e4XZNW8A==</t>
  </si>
  <si>
    <t>4910</t>
  </si>
  <si>
    <t>/I27uN2At/A01+e4XZNW8A==</t>
  </si>
  <si>
    <t>1648.99</t>
  </si>
  <si>
    <t>sHXLqF7hyBo01+e4XZNW8A==</t>
  </si>
  <si>
    <t>1947</t>
  </si>
  <si>
    <t>QiVybg5wnSk01+e4XZNW8A==</t>
  </si>
  <si>
    <t>+cJl4FaRU8001+e4XZNW8A==</t>
  </si>
  <si>
    <t>AGZXBUJ0SlE01+e4XZNW8A==</t>
  </si>
  <si>
    <t>650.11</t>
  </si>
  <si>
    <t>J/9Zz1oVXiM01+e4XZNW8A==</t>
  </si>
  <si>
    <t>F0vw+GOuxcE01+e4XZNW8A==</t>
  </si>
  <si>
    <t>gxksbSAUZp001+e4XZNW8A==</t>
  </si>
  <si>
    <t>248.99</t>
  </si>
  <si>
    <t>0c5CQ2XKBXs01+e4XZNW8A==</t>
  </si>
  <si>
    <t>QG/PqsQw/Tg01+e4XZNW8A==</t>
  </si>
  <si>
    <t>OPmvT72KzhM01+e4XZNW8A==</t>
  </si>
  <si>
    <t>fSHQTjeEsBw01+e4XZNW8A==</t>
  </si>
  <si>
    <t>MNSxaGoMK+401+e4XZNW8A==</t>
  </si>
  <si>
    <t>ep0QZ2k50yM01+e4XZNW8A==</t>
  </si>
  <si>
    <t>340.9</t>
  </si>
  <si>
    <t>D7754vvUxpk01+e4XZNW8A==</t>
  </si>
  <si>
    <t>3243.07</t>
  </si>
  <si>
    <t>lpFbH3xQEJQ01+e4XZNW8A==</t>
  </si>
  <si>
    <t>u+XyF7WtstI01+e4XZNW8A==</t>
  </si>
  <si>
    <t>Hn3l7/Z/Z2I01+e4XZNW8A==</t>
  </si>
  <si>
    <t>yHIKoo3zFf401+e4XZNW8A==</t>
  </si>
  <si>
    <t>2311</t>
  </si>
  <si>
    <t>Cx3PLYrFCjE01+e4XZNW8A==</t>
  </si>
  <si>
    <t>2288</t>
  </si>
  <si>
    <t>4ukUAeu6Cgk01+e4XZNW8A==</t>
  </si>
  <si>
    <t>8vh7opxPjOk01+e4XZNW8A==</t>
  </si>
  <si>
    <t>Ct/Ws9lnJVc01+e4XZNW8A==</t>
  </si>
  <si>
    <t>4389</t>
  </si>
  <si>
    <t>ZEdd76lZrgo01+e4XZNW8A==</t>
  </si>
  <si>
    <t>hkHqOXQr89k01+e4XZNW8A==</t>
  </si>
  <si>
    <t>+5cv8iOwL8U01+e4XZNW8A==</t>
  </si>
  <si>
    <t>tjwr5PL5nTc01+e4XZNW8A==</t>
  </si>
  <si>
    <t>aaci1aWQJq801+e4XZNW8A==</t>
  </si>
  <si>
    <t>854</t>
  </si>
  <si>
    <t>xmBXP3iB7L001+e4XZNW8A==</t>
  </si>
  <si>
    <t>ny69GbZerY401+e4XZNW8A==</t>
  </si>
  <si>
    <t>3764</t>
  </si>
  <si>
    <t>bxLaJFbxybA01+e4XZNW8A==</t>
  </si>
  <si>
    <t>novH3S/4wns01+e4XZNW8A==</t>
  </si>
  <si>
    <t>758</t>
  </si>
  <si>
    <t>Oihx/TiiDU801+e4XZNW8A==</t>
  </si>
  <si>
    <t>jpWg2gW8aTY01+e4XZNW8A==</t>
  </si>
  <si>
    <t>V6Ea/I5KjpI01+e4XZNW8A==</t>
  </si>
  <si>
    <t>yc3fpV4r1R401+e4XZNW8A==</t>
  </si>
  <si>
    <t>yoIXKZF8CuQ01+e4XZNW8A==</t>
  </si>
  <si>
    <t>7168.44</t>
  </si>
  <si>
    <t>s6xEOH/Dv7s01+e4XZNW8A==</t>
  </si>
  <si>
    <t>5vFBwEWQCzE01+e4XZNW8A==</t>
  </si>
  <si>
    <t>XrZCgfmbP1w01+e4XZNW8A==</t>
  </si>
  <si>
    <t>Lv3+hUbOdyE01+e4XZNW8A==</t>
  </si>
  <si>
    <t>Xx/hkrFHucc01+e4XZNW8A==</t>
  </si>
  <si>
    <t>e316Tu63AMU01+e4XZNW8A==</t>
  </si>
  <si>
    <t>DTvylgto0NM01+e4XZNW8A==</t>
  </si>
  <si>
    <t>3B1BEcG9nZE01+e4XZNW8A==</t>
  </si>
  <si>
    <t>uYTitrE2RF801+e4XZNW8A==</t>
  </si>
  <si>
    <t>krN7AFEI1Bk01+e4XZNW8A==</t>
  </si>
  <si>
    <t>QRJuG/RPRDk01+e4XZNW8A==</t>
  </si>
  <si>
    <t>4129</t>
  </si>
  <si>
    <t>P2g8KI4l3N401+e4XZNW8A==</t>
  </si>
  <si>
    <t>3//PIa27Ag401+e4XZNW8A==</t>
  </si>
  <si>
    <t>3806.76</t>
  </si>
  <si>
    <t>0qhX2Zra/h801+e4XZNW8A==</t>
  </si>
  <si>
    <t>wy7v3WwyAIk01+e4XZNW8A==</t>
  </si>
  <si>
    <t>QapWWakTF6k01+e4XZNW8A==</t>
  </si>
  <si>
    <t>FnKn6t0UDrI01+e4XZNW8A==</t>
  </si>
  <si>
    <t>GGXdi4rg7Zg01+e4XZNW8A==</t>
  </si>
  <si>
    <t>2ym7+uqHX0g01+e4XZNW8A==</t>
  </si>
  <si>
    <t>6FqSHAcTMio01+e4XZNW8A==</t>
  </si>
  <si>
    <t>3034.03</t>
  </si>
  <si>
    <t>+TgHdFW5xZ401+e4XZNW8A==</t>
  </si>
  <si>
    <t>510.1</t>
  </si>
  <si>
    <t>IXnF3E5aQTI01+e4XZNW8A==</t>
  </si>
  <si>
    <t>L3kNT0OlHTA01+e4XZNW8A==</t>
  </si>
  <si>
    <t>X4SzuT4PD/k01+e4XZNW8A==</t>
  </si>
  <si>
    <t>05zpGBcpnPE01+e4XZNW8A==</t>
  </si>
  <si>
    <t>MHFvvJvR1kg01+e4XZNW8A==</t>
  </si>
  <si>
    <t>kLCESx/NU0I01+e4XZNW8A==</t>
  </si>
  <si>
    <t>932.99</t>
  </si>
  <si>
    <t>lHFN/dP0G3M01+e4XZNW8A==</t>
  </si>
  <si>
    <t>JjMM61GAdEg01+e4XZNW8A==</t>
  </si>
  <si>
    <t>A/r9whhewe001+e4XZNW8A==</t>
  </si>
  <si>
    <t>EyDKoNyEdx401+e4XZNW8A==</t>
  </si>
  <si>
    <t>vM8l+d4TZVQ01+e4XZNW8A==</t>
  </si>
  <si>
    <t>vsDNsgpcXgQ01+e4XZNW8A==</t>
  </si>
  <si>
    <t>h7XDHz5H3qE01+e4XZNW8A==</t>
  </si>
  <si>
    <t>9FiWdb7W6DM01+e4XZNW8A==</t>
  </si>
  <si>
    <t>2010</t>
  </si>
  <si>
    <t>zPNa2VqpFNo01+e4XZNW8A==</t>
  </si>
  <si>
    <t>QxqFxZAp+hQ01+e4XZNW8A==</t>
  </si>
  <si>
    <t>RqSwPEfIFJU01+e4XZNW8A==</t>
  </si>
  <si>
    <t>aaUxW4q+HLY01+e4XZNW8A==</t>
  </si>
  <si>
    <t>XQAa4SwVb9s01+e4XZNW8A==</t>
  </si>
  <si>
    <t>194.81</t>
  </si>
  <si>
    <t>O5YYj7HIW5s01+e4XZNW8A==</t>
  </si>
  <si>
    <t>151.65</t>
  </si>
  <si>
    <t>gb+SveWAG7U01+e4XZNW8A==</t>
  </si>
  <si>
    <t>143.22</t>
  </si>
  <si>
    <t>DP32mI1tj7401+e4XZNW8A==</t>
  </si>
  <si>
    <t>qXcMIf9tM7001+e4XZNW8A==</t>
  </si>
  <si>
    <t>kMgXhw8hwEg01+e4XZNW8A==</t>
  </si>
  <si>
    <t>L5h8WaQw9Hc01+e4XZNW8A==</t>
  </si>
  <si>
    <t>fzStBepGnVQ01+e4XZNW8A==</t>
  </si>
  <si>
    <t>TTDktB6yclI01+e4XZNW8A==</t>
  </si>
  <si>
    <t>Kc2Oqa3o4U001+e4XZNW8A==</t>
  </si>
  <si>
    <t>+fx0UzLbbBg01+e4XZNW8A==</t>
  </si>
  <si>
    <t>QtkAcWxAex401+e4XZNW8A==</t>
  </si>
  <si>
    <t>X3BI+NQy6Nc01+e4XZNW8A==</t>
  </si>
  <si>
    <t>378.4</t>
  </si>
  <si>
    <t>PeTcCoXnBtQ01+e4XZNW8A==</t>
  </si>
  <si>
    <t>JnSB/FSpxp401+e4XZNW8A==</t>
  </si>
  <si>
    <t>GsdCyBVPTuU01+e4XZNW8A==</t>
  </si>
  <si>
    <t>500.08</t>
  </si>
  <si>
    <t>uhZiC/VH6og01+e4XZNW8A==</t>
  </si>
  <si>
    <t>293.49</t>
  </si>
  <si>
    <t>Nxg2d6wG1YE01+e4XZNW8A==</t>
  </si>
  <si>
    <t>500.03</t>
  </si>
  <si>
    <t>7/Y85/VdBXw01+e4XZNW8A==</t>
  </si>
  <si>
    <t>00SCi2TMB9001+e4XZNW8A==</t>
  </si>
  <si>
    <t>mF3NTgzumyk01+e4XZNW8A==</t>
  </si>
  <si>
    <t>eI08ZLdDquA01+e4XZNW8A==</t>
  </si>
  <si>
    <t>3T9XNlpV2DY01+e4XZNW8A==</t>
  </si>
  <si>
    <t>YUNPEHeoMwE01+e4XZNW8A==</t>
  </si>
  <si>
    <t>YIDOt33qYX401+e4XZNW8A==</t>
  </si>
  <si>
    <t>115.01</t>
  </si>
  <si>
    <t>ldK2yfBHr0801+e4XZNW8A==</t>
  </si>
  <si>
    <t>BVe4SbhyquE01+e4XZNW8A==</t>
  </si>
  <si>
    <t>v3k7ArbUtaY01+e4XZNW8A==</t>
  </si>
  <si>
    <t>IQwwYLrBd+Q01+e4XZNW8A==</t>
  </si>
  <si>
    <t>e+W+QQecD8k01+e4XZNW8A==</t>
  </si>
  <si>
    <t>d5UWGVg0swA01+e4XZNW8A==</t>
  </si>
  <si>
    <t>KbSZGL1FHcc01+e4XZNW8A==</t>
  </si>
  <si>
    <t>GfR8RvgDokU01+e4XZNW8A==</t>
  </si>
  <si>
    <t>32L9d+WEn6001+e4XZNW8A==</t>
  </si>
  <si>
    <t>mn1Y+HPT5OA01+e4XZNW8A==</t>
  </si>
  <si>
    <t>B0L6OefiU/w01+e4XZNW8A==</t>
  </si>
  <si>
    <t>ox7jtaebqAs01+e4XZNW8A==</t>
  </si>
  <si>
    <t>aA7us9lMsw801+e4XZNW8A==</t>
  </si>
  <si>
    <t>YpM5qieRy0c01+e4XZNW8A==</t>
  </si>
  <si>
    <t>ObPuRjTK2pI01+e4XZNW8A==</t>
  </si>
  <si>
    <t>SwlHYgW0Ejo01+e4XZNW8A==</t>
  </si>
  <si>
    <t>STtz6aomh7k01+e4XZNW8A==</t>
  </si>
  <si>
    <t>12987</t>
  </si>
  <si>
    <t>EBac9to4a5U01+e4XZNW8A==</t>
  </si>
  <si>
    <t>Cq1Q/QKuAgU01+e4XZNW8A==</t>
  </si>
  <si>
    <t>Wkxk0WQjTz801+e4XZNW8A==</t>
  </si>
  <si>
    <t>393igTo6pak01+e4XZNW8A==</t>
  </si>
  <si>
    <t>0OuofZfGHf401+e4XZNW8A==</t>
  </si>
  <si>
    <t>3177</t>
  </si>
  <si>
    <t>5SnO5orY3j801+e4XZNW8A==</t>
  </si>
  <si>
    <t>3oBdlFgAZo801+e4XZNW8A==</t>
  </si>
  <si>
    <t>ZUPdMOewOBw01+e4XZNW8A==</t>
  </si>
  <si>
    <t>IzfM3dUjKvw01+e4XZNW8A==</t>
  </si>
  <si>
    <t>O6yAFY/vQ2Q01+e4XZNW8A==</t>
  </si>
  <si>
    <t>6R2+Z88DL3Y01+e4XZNW8A==</t>
  </si>
  <si>
    <t>1+ZJItuJb4o01+e4XZNW8A==</t>
  </si>
  <si>
    <t>xzN5CtZQaaU01+e4XZNW8A==</t>
  </si>
  <si>
    <t>3CN9zsv6DLY01+e4XZNW8A==</t>
  </si>
  <si>
    <t>YudQVl6FXVQ01+e4XZNW8A==</t>
  </si>
  <si>
    <t>NKuLrX9HOaU01+e4XZNW8A==</t>
  </si>
  <si>
    <t>wP6ZgRFoOw801+e4XZNW8A==</t>
  </si>
  <si>
    <t>Tk9rv3PCew801+e4XZNW8A==</t>
  </si>
  <si>
    <t>ME+JSdnDSE401+e4XZNW8A==</t>
  </si>
  <si>
    <t>6247</t>
  </si>
  <si>
    <t>FYwv9Qi99Nk01+e4XZNW8A==</t>
  </si>
  <si>
    <t>2761.2</t>
  </si>
  <si>
    <t>WAh+ps7bh3001+e4XZNW8A==</t>
  </si>
  <si>
    <t>vzBScGjtwdQ01+e4XZNW8A==</t>
  </si>
  <si>
    <t>EZZ1rL01U+001+e4XZNW8A==</t>
  </si>
  <si>
    <t>2048.98</t>
  </si>
  <si>
    <t>JGPMOg2soEs01+e4XZNW8A==</t>
  </si>
  <si>
    <t>7853</t>
  </si>
  <si>
    <t>EmsU2Cc5UPs01+e4XZNW8A==</t>
  </si>
  <si>
    <t>nwv4Yfdmju401+e4XZNW8A==</t>
  </si>
  <si>
    <t>540.24</t>
  </si>
  <si>
    <t>N9rmdQo1myM01+e4XZNW8A==</t>
  </si>
  <si>
    <t>p9DZzuPZEpc01+e4XZNW8A==</t>
  </si>
  <si>
    <t>536.34</t>
  </si>
  <si>
    <t>KhIjyRtds0M01+e4XZNW8A==</t>
  </si>
  <si>
    <t>7RhGLIGL0PU01+e4XZNW8A==</t>
  </si>
  <si>
    <t>ejKe/iVrb2801+e4XZNW8A==</t>
  </si>
  <si>
    <t>BoQl5lQGOdg01+e4XZNW8A==</t>
  </si>
  <si>
    <t>ZV77j0unqxs01+e4XZNW8A==</t>
  </si>
  <si>
    <t>lZgasbHBGjs01+e4XZNW8A==</t>
  </si>
  <si>
    <t>hAvF/nnoX9M01+e4XZNW8A==</t>
  </si>
  <si>
    <t>7ysQmpwfl3o01+e4XZNW8A==</t>
  </si>
  <si>
    <t>CrsCKGc3Yb401+e4XZNW8A==</t>
  </si>
  <si>
    <t>yVVg8rjYEW401+e4XZNW8A==</t>
  </si>
  <si>
    <t>XT7VUlnApbo01+e4XZNW8A==</t>
  </si>
  <si>
    <t>pzRXVoOZ64A01+e4XZNW8A==</t>
  </si>
  <si>
    <t>I3VfnaVpbJo01+e4XZNW8A==</t>
  </si>
  <si>
    <t>2043</t>
  </si>
  <si>
    <t>MACkceUw2lA01+e4XZNW8A==</t>
  </si>
  <si>
    <t>jnSSR1lfXWM01+e4XZNW8A==</t>
  </si>
  <si>
    <t>h7RtdvBBjag01+e4XZNW8A==</t>
  </si>
  <si>
    <t>924.63</t>
  </si>
  <si>
    <t>IPuiujN0ZGs01+e4XZNW8A==</t>
  </si>
  <si>
    <t>9096</t>
  </si>
  <si>
    <t>L07ThxUzB7I01+e4XZNW8A==</t>
  </si>
  <si>
    <t>o4Hn9t29/1001+e4XZNW8A==</t>
  </si>
  <si>
    <t>e8P7VyZlEw001+e4XZNW8A==</t>
  </si>
  <si>
    <t>jCrHJuoxxCM01+e4XZNW8A==</t>
  </si>
  <si>
    <t>+pgYbRyzqS801+e4XZNW8A==</t>
  </si>
  <si>
    <t>Rl9tPQUOV3801+e4XZNW8A==</t>
  </si>
  <si>
    <t>hLVjykDcI4A01+e4XZNW8A==</t>
  </si>
  <si>
    <t>RA0F7ceycXU01+e4XZNW8A==</t>
  </si>
  <si>
    <t>0KUacTn3ioU01+e4XZNW8A==</t>
  </si>
  <si>
    <t>6oY8MW7Pfs801+e4XZNW8A==</t>
  </si>
  <si>
    <t>9p88W8s7BNA01+e4XZNW8A==</t>
  </si>
  <si>
    <t>GBwSonCBd/001+e4XZNW8A==</t>
  </si>
  <si>
    <t>hcpErn4V83k01+e4XZNW8A==</t>
  </si>
  <si>
    <t>pbiLhzxfyMo01+e4XZNW8A==</t>
  </si>
  <si>
    <t>lURemRiRVKE01+e4XZNW8A==</t>
  </si>
  <si>
    <t>hlaoZzelGEw01+e4XZNW8A==</t>
  </si>
  <si>
    <t>fyiqN6v0+GE01+e4XZNW8A==</t>
  </si>
  <si>
    <t>RKNLY+L9J0w01+e4XZNW8A==</t>
  </si>
  <si>
    <t>TYpJgrfv2v401+e4XZNW8A==</t>
  </si>
  <si>
    <t>K3L5xjDtG4M01+e4XZNW8A==</t>
  </si>
  <si>
    <t>3r1SjVJG/YA01+e4XZNW8A==</t>
  </si>
  <si>
    <t>3EyVLXV6ozs01+e4XZNW8A==</t>
  </si>
  <si>
    <t>uS89IbVGCXM01+e4XZNW8A==</t>
  </si>
  <si>
    <t>3443</t>
  </si>
  <si>
    <t>JTA2etQWdoM01+e4XZNW8A==</t>
  </si>
  <si>
    <t>WLG4+nJogrI01+e4XZNW8A==</t>
  </si>
  <si>
    <t>1324</t>
  </si>
  <si>
    <t>BhMyMAmp9TI01+e4XZNW8A==</t>
  </si>
  <si>
    <t>sLHqOsSGzwY01+e4XZNW8A==</t>
  </si>
  <si>
    <t>1538.81</t>
  </si>
  <si>
    <t>G640TjKQ1ZY01+e4XZNW8A==</t>
  </si>
  <si>
    <t>8kwMJbcs1II01+e4XZNW8A==</t>
  </si>
  <si>
    <t>/gkNwpqHER801+e4XZNW8A==</t>
  </si>
  <si>
    <t>cSc14ElYAvw01+e4XZNW8A==</t>
  </si>
  <si>
    <t>IobQ2YtNKME01+e4XZNW8A==</t>
  </si>
  <si>
    <t>liYqnXKtntQ01+e4XZNW8A==</t>
  </si>
  <si>
    <t>6Bv/D+Y5yTw01+e4XZNW8A==</t>
  </si>
  <si>
    <t>163.76</t>
  </si>
  <si>
    <t>QMlPeiwiW9M01+e4XZNW8A==</t>
  </si>
  <si>
    <t>QycJFKRRVMQ01+e4XZNW8A==</t>
  </si>
  <si>
    <t>zxPI1U14XqE01+e4XZNW8A==</t>
  </si>
  <si>
    <t>DzUHn7+M/MM01+e4XZNW8A==</t>
  </si>
  <si>
    <t>70LkDsfjjT401+e4XZNW8A==</t>
  </si>
  <si>
    <t>Dg6/UoG+/J401+e4XZNW8A==</t>
  </si>
  <si>
    <t>NdYKYljRFCc01+e4XZNW8A==</t>
  </si>
  <si>
    <t>gE9jx6+LIis01+e4XZNW8A==</t>
  </si>
  <si>
    <t>HlYnZsgbcNg01+e4XZNW8A==</t>
  </si>
  <si>
    <t>204.5</t>
  </si>
  <si>
    <t>f97EJDAEzAA01+e4XZNW8A==</t>
  </si>
  <si>
    <t>ZoY0EFJOMFU01+e4XZNW8A==</t>
  </si>
  <si>
    <t>qTy5w5ejv2801+e4XZNW8A==</t>
  </si>
  <si>
    <t>rJ9bZcq97uE01+e4XZNW8A==</t>
  </si>
  <si>
    <t>vjVe2HHxQQA01+e4XZNW8A==</t>
  </si>
  <si>
    <t>z764ptVJId401+e4XZNW8A==</t>
  </si>
  <si>
    <t>GWb6zWcABKY01+e4XZNW8A==</t>
  </si>
  <si>
    <t>oMbZAJIdo0k01+e4XZNW8A==</t>
  </si>
  <si>
    <t>hCLrnsGTP7001+e4XZNW8A==</t>
  </si>
  <si>
    <t>+gfW94472Qs01+e4XZNW8A==</t>
  </si>
  <si>
    <t>IyxZwGpZJ0M01+e4XZNW8A==</t>
  </si>
  <si>
    <t>mwGMcOK/R0s01+e4XZNW8A==</t>
  </si>
  <si>
    <t>2511.6</t>
  </si>
  <si>
    <t>MgFBNraorm801+e4XZNW8A==</t>
  </si>
  <si>
    <t>Q4SkbfX18mc01+e4XZNW8A==</t>
  </si>
  <si>
    <t>512</t>
  </si>
  <si>
    <t>kZwVawY2Kic01+e4XZNW8A==</t>
  </si>
  <si>
    <t>LSAQjnNGLfE01+e4XZNW8A==</t>
  </si>
  <si>
    <t>6CHK6p/Xji401+e4XZNW8A==</t>
  </si>
  <si>
    <t>Dmpzm1UTTVg01+e4XZNW8A==</t>
  </si>
  <si>
    <t>4At4BbiBXhk01+e4XZNW8A==</t>
  </si>
  <si>
    <t>gBtJPCveIts01+e4XZNW8A==</t>
  </si>
  <si>
    <t>4ExkeEUeO3w01+e4XZNW8A==</t>
  </si>
  <si>
    <t>959</t>
  </si>
  <si>
    <t>4aQ/eGgCWa001+e4XZNW8A==</t>
  </si>
  <si>
    <t>1181.35</t>
  </si>
  <si>
    <t>5eBee0UeUpw01+e4XZNW8A==</t>
  </si>
  <si>
    <t>862.8</t>
  </si>
  <si>
    <t>CIfIw4HQ7e801+e4XZNW8A==</t>
  </si>
  <si>
    <t>1261.53</t>
  </si>
  <si>
    <t>eyqAzDBQTKY01+e4XZNW8A==</t>
  </si>
  <si>
    <t>mOji8qwliME01+e4XZNW8A==</t>
  </si>
  <si>
    <t>848.42</t>
  </si>
  <si>
    <t>5YyVDOHrVL801+e4XZNW8A==</t>
  </si>
  <si>
    <t>G4exffELjJg01+e4XZNW8A==</t>
  </si>
  <si>
    <t>dYRGpBhLZHE01+e4XZNW8A==</t>
  </si>
  <si>
    <t>1i5c98DCA0401+e4XZNW8A==</t>
  </si>
  <si>
    <t>7TsgPcLq8QY01+e4XZNW8A==</t>
  </si>
  <si>
    <t>N7q3xJUBQT401+e4XZNW8A==</t>
  </si>
  <si>
    <t>6832</t>
  </si>
  <si>
    <t>unMF2EGmSJ401+e4XZNW8A==</t>
  </si>
  <si>
    <t>3602.13</t>
  </si>
  <si>
    <t>sjoZRxBEEeI01+e4XZNW8A==</t>
  </si>
  <si>
    <t>921.58</t>
  </si>
  <si>
    <t>FqKKFGN+dcM01+e4XZNW8A==</t>
  </si>
  <si>
    <t>iOuE0dFswxA01+e4XZNW8A==</t>
  </si>
  <si>
    <t>628.9</t>
  </si>
  <si>
    <t>R6eC4GxM3gE01+e4XZNW8A==</t>
  </si>
  <si>
    <t>/80GwflYUVo01+e4XZNW8A==</t>
  </si>
  <si>
    <t>mAALQnaq0w801+e4XZNW8A==</t>
  </si>
  <si>
    <t>e9t2kYLr9X401+e4XZNW8A==</t>
  </si>
  <si>
    <t>oDNW7vCO1kc01+e4XZNW8A==</t>
  </si>
  <si>
    <t>D6062k0khxQ01+e4XZNW8A==</t>
  </si>
  <si>
    <t>eHAaflBt+p001+e4XZNW8A==</t>
  </si>
  <si>
    <t>BTBhrV2Ca/M01+e4XZNW8A==</t>
  </si>
  <si>
    <t>2c4drFgBkz401+e4XZNW8A==</t>
  </si>
  <si>
    <t>NW5prHlTHGM01+e4XZNW8A==</t>
  </si>
  <si>
    <t>rYw28gUrnJ001+e4XZNW8A==</t>
  </si>
  <si>
    <t>JsdNDRe1uZE01+e4XZNW8A==</t>
  </si>
  <si>
    <t>fdpmbd7NYEo01+e4XZNW8A==</t>
  </si>
  <si>
    <t>U6r430NP8qk01+e4XZNW8A==</t>
  </si>
  <si>
    <t>941LKm6wZVI01+e4XZNW8A==</t>
  </si>
  <si>
    <t>R0e4flXXUWU01+e4XZNW8A==</t>
  </si>
  <si>
    <t>mL8nb514Gwg01+e4XZNW8A==</t>
  </si>
  <si>
    <t>dF8x8GRofl401+e4XZNW8A==</t>
  </si>
  <si>
    <t>DJEGCix+o/E01+e4XZNW8A==</t>
  </si>
  <si>
    <t>Fv/+Z7AkXAg01+e4XZNW8A==</t>
  </si>
  <si>
    <t>2EfFFwase6w01+e4XZNW8A==</t>
  </si>
  <si>
    <t>5248</t>
  </si>
  <si>
    <t>7/tPe3pOuY801+e4XZNW8A==</t>
  </si>
  <si>
    <t>3767</t>
  </si>
  <si>
    <t>LgWZ3dBTunE01+e4XZNW8A==</t>
  </si>
  <si>
    <t>985</t>
  </si>
  <si>
    <t>Gg5irx3gGso01+e4XZNW8A==</t>
  </si>
  <si>
    <t>2484</t>
  </si>
  <si>
    <t>lzQAA/lhGUY01+e4XZNW8A==</t>
  </si>
  <si>
    <t>KMthFdOIKcY01+e4XZNW8A==</t>
  </si>
  <si>
    <t>sSEJ2syzR8o01+e4XZNW8A==</t>
  </si>
  <si>
    <t>mllTomIazlg01+e4XZNW8A==</t>
  </si>
  <si>
    <t>SxFQZ2Q0Nng01+e4XZNW8A==</t>
  </si>
  <si>
    <t>3776</t>
  </si>
  <si>
    <t>e+00l+aQId401+e4XZNW8A==</t>
  </si>
  <si>
    <t>ta6FkE061ww01+e4XZNW8A==</t>
  </si>
  <si>
    <t>v6EENE61j2g01+e4XZNW8A==</t>
  </si>
  <si>
    <t>6fcISO5f5fE01+e4XZNW8A==</t>
  </si>
  <si>
    <t>2739</t>
  </si>
  <si>
    <t>ely+Oi6UTo801+e4XZNW8A==</t>
  </si>
  <si>
    <t>gfzbceqN4gs01+e4XZNW8A==</t>
  </si>
  <si>
    <t>mqAeXBjHgVI01+e4XZNW8A==</t>
  </si>
  <si>
    <t>5047.16</t>
  </si>
  <si>
    <t>OAHsTF1/P4401+e4XZNW8A==</t>
  </si>
  <si>
    <t>KCgsc76H06M01+e4XZNW8A==</t>
  </si>
  <si>
    <t>A9FX4yNNMys01+e4XZNW8A==</t>
  </si>
  <si>
    <t>SjiFMT9l1mU01+e4XZNW8A==</t>
  </si>
  <si>
    <t>hWMS/41ukmA01+e4XZNW8A==</t>
  </si>
  <si>
    <t>7755</t>
  </si>
  <si>
    <t>Jtz91WDNCVo01+e4XZNW8A==</t>
  </si>
  <si>
    <t>t+yLW4BhWao01+e4XZNW8A==</t>
  </si>
  <si>
    <t>gZCE+9t9sIM01+e4XZNW8A==</t>
  </si>
  <si>
    <t>QxcT2CDjUEo01+e4XZNW8A==</t>
  </si>
  <si>
    <t>1068.74</t>
  </si>
  <si>
    <t>In0NARcnpWY01+e4XZNW8A==</t>
  </si>
  <si>
    <t>T4E4mPNoi8I01+e4XZNW8A==</t>
  </si>
  <si>
    <t>dQyamvcYKmQ01+e4XZNW8A==</t>
  </si>
  <si>
    <t>9Y2kSbkGaaA01+e4XZNW8A==</t>
  </si>
  <si>
    <t>01d2a+E0IQQ01+e4XZNW8A==</t>
  </si>
  <si>
    <t>/CZ2rpZKA7401+e4XZNW8A==</t>
  </si>
  <si>
    <t>EnRh/ZLqTI001+e4XZNW8A==</t>
  </si>
  <si>
    <t>Ghult2NtN+s01+e4XZNW8A==</t>
  </si>
  <si>
    <t>0UyxUxOyfCU01+e4XZNW8A==</t>
  </si>
  <si>
    <t>g4B4kBwfvrg01+e4XZNW8A==</t>
  </si>
  <si>
    <t>0i3LDdANSKc01+e4XZNW8A==</t>
  </si>
  <si>
    <t>X5dBqG4MYrM01+e4XZNW8A==</t>
  </si>
  <si>
    <t>718Hh+tKqp801+e4XZNW8A==</t>
  </si>
  <si>
    <t>kHUr2ExxXzA01+e4XZNW8A==</t>
  </si>
  <si>
    <t>9LkxfSur5NE01+e4XZNW8A==</t>
  </si>
  <si>
    <t>QxKQLZB7bH401+e4XZNW8A==</t>
  </si>
  <si>
    <t>tVvSTeTmcYA01+e4XZNW8A==</t>
  </si>
  <si>
    <t>jvCPw79xAgc01+e4XZNW8A==</t>
  </si>
  <si>
    <t>1386.95</t>
  </si>
  <si>
    <t>xjOGuD9V/3801+e4XZNW8A==</t>
  </si>
  <si>
    <t>Pk48YmSH4fk01+e4XZNW8A==</t>
  </si>
  <si>
    <t>S+fWES7quB801+e4XZNW8A==</t>
  </si>
  <si>
    <t>tnVDYHJvhXw01+e4XZNW8A==</t>
  </si>
  <si>
    <t>2962</t>
  </si>
  <si>
    <t>ZfhFlHMhkYs01+e4XZNW8A==</t>
  </si>
  <si>
    <t>QiD6XnWvmqA01+e4XZNW8A==</t>
  </si>
  <si>
    <t>F1DJQkBWPqQ01+e4XZNW8A==</t>
  </si>
  <si>
    <t>aBY3RNLBcfw01+e4XZNW8A==</t>
  </si>
  <si>
    <t>YM3a7K+N95k01+e4XZNW8A==</t>
  </si>
  <si>
    <t>fCNLXPhCg8401+e4XZNW8A==</t>
  </si>
  <si>
    <t>gYqiPZPdK8801+e4XZNW8A==</t>
  </si>
  <si>
    <t>zfWyXmmZuZg01+e4XZNW8A==</t>
  </si>
  <si>
    <t>B6AXnhlPp3s01+e4XZNW8A==</t>
  </si>
  <si>
    <t>JbwCKe3bu6w01+e4XZNW8A==</t>
  </si>
  <si>
    <t>ns+afQbuReY01+e4XZNW8A==</t>
  </si>
  <si>
    <t>7163</t>
  </si>
  <si>
    <t>2SZmWKrkYg001+e4XZNW8A==</t>
  </si>
  <si>
    <t>KOA6zBkDkao01+e4XZNW8A==</t>
  </si>
  <si>
    <t>vp0jv+/9ADA01+e4XZNW8A==</t>
  </si>
  <si>
    <t>nISJMBnHR2U01+e4XZNW8A==</t>
  </si>
  <si>
    <t>IpH42tPGHsE01+e4XZNW8A==</t>
  </si>
  <si>
    <t>y6CPyFPQ3DU01+e4XZNW8A==</t>
  </si>
  <si>
    <t>4pMhXbUqleo01+e4XZNW8A==</t>
  </si>
  <si>
    <t>qtd0sZGdOgo01+e4XZNW8A==</t>
  </si>
  <si>
    <t>zEXxkuWsCj401+e4XZNW8A==</t>
  </si>
  <si>
    <t>J5RHW/MGbms01+e4XZNW8A==</t>
  </si>
  <si>
    <t>icSAXDASLT401+e4XZNW8A==</t>
  </si>
  <si>
    <t>/+9P2OQXAxs01+e4XZNW8A==</t>
  </si>
  <si>
    <t>3080</t>
  </si>
  <si>
    <t>TnjAi7PfjyM01+e4XZNW8A==</t>
  </si>
  <si>
    <t>U4bQuGnAIHM01+e4XZNW8A==</t>
  </si>
  <si>
    <t>pjZz21aMngE01+e4XZNW8A==</t>
  </si>
  <si>
    <t>+hj2aWXnES801+e4XZNW8A==</t>
  </si>
  <si>
    <t>423.11</t>
  </si>
  <si>
    <t>LWdKpmP9t8w01+e4XZNW8A==</t>
  </si>
  <si>
    <t>5961.24</t>
  </si>
  <si>
    <t>rUieVWKJvmQ01+e4XZNW8A==</t>
  </si>
  <si>
    <t>1221.57</t>
  </si>
  <si>
    <t>V+SKPk3kbdY01+e4XZNW8A==</t>
  </si>
  <si>
    <t>41.15</t>
  </si>
  <si>
    <t>B9oOEhypbbQ01+e4XZNW8A==</t>
  </si>
  <si>
    <t>424.4</t>
  </si>
  <si>
    <t>DV83LdvMX0Q01+e4XZNW8A==</t>
  </si>
  <si>
    <t>508.32</t>
  </si>
  <si>
    <t>HvbLhgKkfZ001+e4XZNW8A==</t>
  </si>
  <si>
    <t>239.89</t>
  </si>
  <si>
    <t>F2ik4lxqdSY01+e4XZNW8A==</t>
  </si>
  <si>
    <t>6xTjDZJl3dM01+e4XZNW8A==</t>
  </si>
  <si>
    <t>3bX7iSL5klM01+e4XZNW8A==</t>
  </si>
  <si>
    <t>Mr1AptZLvrI01+e4XZNW8A==</t>
  </si>
  <si>
    <t>/okU5THfpsw01+e4XZNW8A==</t>
  </si>
  <si>
    <t>V68GJt2EUWI01+e4XZNW8A==</t>
  </si>
  <si>
    <t>Lh3YA7aqshU01+e4XZNW8A==</t>
  </si>
  <si>
    <t>tx09zsFHhmg01+e4XZNW8A==</t>
  </si>
  <si>
    <t>mRzcGUYqxkU01+e4XZNW8A==</t>
  </si>
  <si>
    <t>++54C2NHzog01+e4XZNW8A==</t>
  </si>
  <si>
    <t>670.57</t>
  </si>
  <si>
    <t>WqZoTBLG5nM01+e4XZNW8A==</t>
  </si>
  <si>
    <t>893.35</t>
  </si>
  <si>
    <t>gWUqhigj8ag01+e4XZNW8A==</t>
  </si>
  <si>
    <t>10331.03</t>
  </si>
  <si>
    <t>0wzIQFJng+Q01+e4XZNW8A==</t>
  </si>
  <si>
    <t>17938.81</t>
  </si>
  <si>
    <t>OSqL5+jRaII01+e4XZNW8A==</t>
  </si>
  <si>
    <t>430.9</t>
  </si>
  <si>
    <t>asY5yH5zm/Y01+e4XZNW8A==</t>
  </si>
  <si>
    <t>330.79</t>
  </si>
  <si>
    <t>V9CQrMAtdmk01+e4XZNW8A==</t>
  </si>
  <si>
    <t>23015</t>
  </si>
  <si>
    <t>XYXo17zHSck01+e4XZNW8A==</t>
  </si>
  <si>
    <t>PtjaiVANEQo01+e4XZNW8A==</t>
  </si>
  <si>
    <t>4004.96</t>
  </si>
  <si>
    <t>d6t1o21IgLw01+e4XZNW8A==</t>
  </si>
  <si>
    <t>OY5B1FdzHG801+e4XZNW8A==</t>
  </si>
  <si>
    <t>1033</t>
  </si>
  <si>
    <t>bmTzqGkbDyA01+e4XZNW8A==</t>
  </si>
  <si>
    <t>baTR0iP/U4g01+e4XZNW8A==</t>
  </si>
  <si>
    <t>coR7P9zLty401+e4XZNW8A==</t>
  </si>
  <si>
    <t>dDulVMZCR9c01+e4XZNW8A==</t>
  </si>
  <si>
    <t>gn5FTPZPbgU01+e4XZNW8A==</t>
  </si>
  <si>
    <t>IZufRYW/jKQ01+e4XZNW8A==</t>
  </si>
  <si>
    <t>Vys88pk2bvA01+e4XZNW8A==</t>
  </si>
  <si>
    <t>l3t9Q4omjqM01+e4XZNW8A==</t>
  </si>
  <si>
    <t>VyssMuTzCxA01+e4XZNW8A==</t>
  </si>
  <si>
    <t>ZWrql9jCvIw01+e4XZNW8A==</t>
  </si>
  <si>
    <t>TH31p069Cjk01+e4XZNW8A==</t>
  </si>
  <si>
    <t>wgDjt4q0JtQ01+e4XZNW8A==</t>
  </si>
  <si>
    <t>voKzqn0gkeI01+e4XZNW8A==</t>
  </si>
  <si>
    <t>XoUASJsSBdc01+e4XZNW8A==</t>
  </si>
  <si>
    <t>BqAp2EvCK/s01+e4XZNW8A==</t>
  </si>
  <si>
    <t>XLipTNv9qnU01+e4XZNW8A==</t>
  </si>
  <si>
    <t>dVBl/BwtGTk01+e4XZNW8A==</t>
  </si>
  <si>
    <t>8LuftLC8Yss01+e4XZNW8A==</t>
  </si>
  <si>
    <t>Sra6O3If7xQ01+e4XZNW8A==</t>
  </si>
  <si>
    <t>sJSx8gq2GAY01+e4XZNW8A==</t>
  </si>
  <si>
    <t>xBVt/JTvElo01+e4XZNW8A==</t>
  </si>
  <si>
    <t>XtJoCXjRB7801+e4XZNW8A==</t>
  </si>
  <si>
    <t>rYI+h4xFRt401+e4XZNW8A==</t>
  </si>
  <si>
    <t>3934</t>
  </si>
  <si>
    <t>Qm03qPCivjA01+e4XZNW8A==</t>
  </si>
  <si>
    <t>1178.1</t>
  </si>
  <si>
    <t>LDTw83vXQco01+e4XZNW8A==</t>
  </si>
  <si>
    <t>XonW1EPCDDQ01+e4XZNW8A==</t>
  </si>
  <si>
    <t>qfmMrcxSXHA01+e4XZNW8A==</t>
  </si>
  <si>
    <t>3hznlrhWGN001+e4XZNW8A==</t>
  </si>
  <si>
    <t>A/gBfpwOAls01+e4XZNW8A==</t>
  </si>
  <si>
    <t>ATP8LSDU57s01+e4XZNW8A==</t>
  </si>
  <si>
    <t>288.68</t>
  </si>
  <si>
    <t>+ViZoY0TZFg01+e4XZNW8A==</t>
  </si>
  <si>
    <t>UNRD6Nq7zkc01+e4XZNW8A==</t>
  </si>
  <si>
    <t>Ut02yto+8DU01+e4XZNW8A==</t>
  </si>
  <si>
    <t>lIAGyt3H+Ps01+e4XZNW8A==</t>
  </si>
  <si>
    <t>J9i8aQxgUds01+e4XZNW8A==</t>
  </si>
  <si>
    <t>dHzNlq8Ad2I01+e4XZNW8A==</t>
  </si>
  <si>
    <t>EDiZxUbUT8401+e4XZNW8A==</t>
  </si>
  <si>
    <t>PgEXd7O6HUc01+e4XZNW8A==</t>
  </si>
  <si>
    <t>eKnEOQHDVro01+e4XZNW8A==</t>
  </si>
  <si>
    <t>3063.64</t>
  </si>
  <si>
    <t>sCgv6PM62aE01+e4XZNW8A==</t>
  </si>
  <si>
    <t>2227.2</t>
  </si>
  <si>
    <t>ptzSLb0BAuU01+e4XZNW8A==</t>
  </si>
  <si>
    <t>Qxhg37JK06w01+e4XZNW8A==</t>
  </si>
  <si>
    <t>E7sg4GKggqw01+e4XZNW8A==</t>
  </si>
  <si>
    <t>5z7QgKZ1Nf001+e4XZNW8A==</t>
  </si>
  <si>
    <t>EjxFdWGl2pM01+e4XZNW8A==</t>
  </si>
  <si>
    <t>4Ps68LXljEg01+e4XZNW8A==</t>
  </si>
  <si>
    <t>6I50a0ebta801+e4XZNW8A==</t>
  </si>
  <si>
    <t>62jgaQRvO/U01+e4XZNW8A==</t>
  </si>
  <si>
    <t>YJW2be+0sZs01+e4XZNW8A==</t>
  </si>
  <si>
    <t>U2JJW2HmnKA01+e4XZNW8A==</t>
  </si>
  <si>
    <t>RvkHqMxUHgY01+e4XZNW8A==</t>
  </si>
  <si>
    <t>NwIMvkYlJ2Q01+e4XZNW8A==</t>
  </si>
  <si>
    <t>18nHoseXojg01+e4XZNW8A==</t>
  </si>
  <si>
    <t>wp0i/4YGDCA01+e4XZNW8A==</t>
  </si>
  <si>
    <t>ZXY0/h+u7Bo01+e4XZNW8A==</t>
  </si>
  <si>
    <t>D003SiRfPfg01+e4XZNW8A==</t>
  </si>
  <si>
    <t>e2cP8YQqaJ001+e4XZNW8A==</t>
  </si>
  <si>
    <t>ETIy74pP4iQ01+e4XZNW8A==</t>
  </si>
  <si>
    <t>2362.22</t>
  </si>
  <si>
    <t>tDMIZSweTSU01+e4XZNW8A==</t>
  </si>
  <si>
    <t>1679.68</t>
  </si>
  <si>
    <t>e8FCa8zp5T801+e4XZNW8A==</t>
  </si>
  <si>
    <t>wwouLfFdKCY01+e4XZNW8A==</t>
  </si>
  <si>
    <t>w/GbAsSnDDk01+e4XZNW8A==</t>
  </si>
  <si>
    <t>xKMWXDjqOZQ01+e4XZNW8A==</t>
  </si>
  <si>
    <t>xUWo3fh8q0U01+e4XZNW8A==</t>
  </si>
  <si>
    <t>gr7Jg5QlpH001+e4XZNW8A==</t>
  </si>
  <si>
    <t>PK5C6Xo+XHY01+e4XZNW8A==</t>
  </si>
  <si>
    <t>RXD+qkF7BIY01+e4XZNW8A==</t>
  </si>
  <si>
    <t>zVKRTwrJqLc01+e4XZNW8A==</t>
  </si>
  <si>
    <t>4474.12</t>
  </si>
  <si>
    <t>JIHOAC68YR801+e4XZNW8A==</t>
  </si>
  <si>
    <t>pTUal64Dyr401+e4XZNW8A==</t>
  </si>
  <si>
    <t>vlzRoBQYOKI01+e4XZNW8A==</t>
  </si>
  <si>
    <t>gBYnlaUvsDU01+e4XZNW8A==</t>
  </si>
  <si>
    <t>8xwrX/IKLfM01+e4XZNW8A==</t>
  </si>
  <si>
    <t>Mb9Aady1qqk01+e4XZNW8A==</t>
  </si>
  <si>
    <t>f1d+4xAEq0U01+e4XZNW8A==</t>
  </si>
  <si>
    <t>2jBOGpHlDCA01+e4XZNW8A==</t>
  </si>
  <si>
    <t>OjI2J3UWbE801+e4XZNW8A==</t>
  </si>
  <si>
    <t>365.85</t>
  </si>
  <si>
    <t>VfxiilTX4/401+e4XZNW8A==</t>
  </si>
  <si>
    <t>kPcQ3VopFXo01+e4XZNW8A==</t>
  </si>
  <si>
    <t>1HOox+sz6qQ01+e4XZNW8A==</t>
  </si>
  <si>
    <t>Pw1RBKX8m4w01+e4XZNW8A==</t>
  </si>
  <si>
    <t>2603</t>
  </si>
  <si>
    <t>IiVkWUAnpfc01+e4XZNW8A==</t>
  </si>
  <si>
    <t>UJjpk7CkH8w01+e4XZNW8A==</t>
  </si>
  <si>
    <t>EPoFkSRw63U01+e4XZNW8A==</t>
  </si>
  <si>
    <t>UiUqlVSDmOc01+e4XZNW8A==</t>
  </si>
  <si>
    <t>951.58</t>
  </si>
  <si>
    <t>5PPFHQzAZ3c01+e4XZNW8A==</t>
  </si>
  <si>
    <t>dBNGfxAkqS401+e4XZNW8A==</t>
  </si>
  <si>
    <t>472</t>
  </si>
  <si>
    <t>2i6cGxz+F1o01+e4XZNW8A==</t>
  </si>
  <si>
    <t>aRvO1x17eRc01+e4XZNW8A==</t>
  </si>
  <si>
    <t>bOpaUmrMSTI01+e4XZNW8A==</t>
  </si>
  <si>
    <t>H13yPYczo9801+e4XZNW8A==</t>
  </si>
  <si>
    <t>3173.76</t>
  </si>
  <si>
    <t>b/BBeLxQDjY01+e4XZNW8A==</t>
  </si>
  <si>
    <t>BVEFCx8qi4k01+e4XZNW8A==</t>
  </si>
  <si>
    <t>AGEAap+BJZI01+e4XZNW8A==</t>
  </si>
  <si>
    <t>/07rcSM+9xI01+e4XZNW8A==</t>
  </si>
  <si>
    <t>PA+Nf4pp6ig01+e4XZNW8A==</t>
  </si>
  <si>
    <t>/j1g8xsELnA01+e4XZNW8A==</t>
  </si>
  <si>
    <t>2408.69</t>
  </si>
  <si>
    <t>dxfqVhMQk9s01+e4XZNW8A==</t>
  </si>
  <si>
    <t>4thKWmPb2yM01+e4XZNW8A==</t>
  </si>
  <si>
    <t>sPPBUrjx9Ms01+e4XZNW8A==</t>
  </si>
  <si>
    <t>3JsbxEZjH8c01+e4XZNW8A==</t>
  </si>
  <si>
    <t>5rEuIkvi9vY01+e4XZNW8A==</t>
  </si>
  <si>
    <t>697</t>
  </si>
  <si>
    <t>IiUcizukjV801+e4XZNW8A==</t>
  </si>
  <si>
    <t>1OGK11FagpI01+e4XZNW8A==</t>
  </si>
  <si>
    <t>391</t>
  </si>
  <si>
    <t>vscraLEngrM01+e4XZNW8A==</t>
  </si>
  <si>
    <t>5854.52</t>
  </si>
  <si>
    <t>UDxLiTfFFAU01+e4XZNW8A==</t>
  </si>
  <si>
    <t>11844.03</t>
  </si>
  <si>
    <t>7ElmOEHeajA01+e4XZNW8A==</t>
  </si>
  <si>
    <t>1026.35</t>
  </si>
  <si>
    <t>cAxp7YMEo0c01+e4XZNW8A==</t>
  </si>
  <si>
    <t>1442.54</t>
  </si>
  <si>
    <t>0BbJ065NDPs01+e4XZNW8A==</t>
  </si>
  <si>
    <t>194.94</t>
  </si>
  <si>
    <t>oF4Gsjn/HGQ01+e4XZNW8A==</t>
  </si>
  <si>
    <t>224.18</t>
  </si>
  <si>
    <t>Nl2ZeIrysnA01+e4XZNW8A==</t>
  </si>
  <si>
    <t>198.22</t>
  </si>
  <si>
    <t>E8NKQz+gGSE01+e4XZNW8A==</t>
  </si>
  <si>
    <t>1095.64</t>
  </si>
  <si>
    <t>++Khs7+kNnw01+e4XZNW8A==</t>
  </si>
  <si>
    <t>26708</t>
  </si>
  <si>
    <t>p9m9zSH2baM01+e4XZNW8A==</t>
  </si>
  <si>
    <t>Zb3sIVjtA2001+e4XZNW8A==</t>
  </si>
  <si>
    <t>6077.24</t>
  </si>
  <si>
    <t>ox9tBw4latk01+e4XZNW8A==</t>
  </si>
  <si>
    <t>aapBrevj+dQ01+e4XZNW8A==</t>
  </si>
  <si>
    <t>1270</t>
  </si>
  <si>
    <t>uwiSRf8ZSPg01+e4XZNW8A==</t>
  </si>
  <si>
    <t>meCboZ2AJzQ01+e4XZNW8A==</t>
  </si>
  <si>
    <t>orrNPaCMcvY01+e4XZNW8A==</t>
  </si>
  <si>
    <t>HGNpurtOLoI01+e4XZNW8A==</t>
  </si>
  <si>
    <t>512.8</t>
  </si>
  <si>
    <t>+o30yr2ZG5801+e4XZNW8A==</t>
  </si>
  <si>
    <t>625.31</t>
  </si>
  <si>
    <t>Zuv7NFRc38w01+e4XZNW8A==</t>
  </si>
  <si>
    <t>0UrhBiFX4Yo01+e4XZNW8A==</t>
  </si>
  <si>
    <t>463.37</t>
  </si>
  <si>
    <t>0oDZGAwAs8I01+e4XZNW8A==</t>
  </si>
  <si>
    <t>590.43</t>
  </si>
  <si>
    <t>TJgw58zt3dI01+e4XZNW8A==</t>
  </si>
  <si>
    <t>250.03</t>
  </si>
  <si>
    <t>aIYtcBegJAk01+e4XZNW8A==</t>
  </si>
  <si>
    <t>txIcXqj662U01+e4XZNW8A==</t>
  </si>
  <si>
    <t>VzZL06SMzjA01+e4XZNW8A==</t>
  </si>
  <si>
    <t>Hkz0+19O45Q01+e4XZNW8A==</t>
  </si>
  <si>
    <t>536</t>
  </si>
  <si>
    <t>nWNcIa9RqCw01+e4XZNW8A==</t>
  </si>
  <si>
    <t>Ltl3kz0pPI001+e4XZNW8A==</t>
  </si>
  <si>
    <t>862</t>
  </si>
  <si>
    <t>3oViQav7U1s01+e4XZNW8A==</t>
  </si>
  <si>
    <t>/yR7HVA/HtE01+e4XZNW8A==</t>
  </si>
  <si>
    <t>xMAKpPLfO6c01+e4XZNW8A==</t>
  </si>
  <si>
    <t>400.3</t>
  </si>
  <si>
    <t>WjZHom7spBM01+e4XZNW8A==</t>
  </si>
  <si>
    <t>oB6KX/+s3rM01+e4XZNW8A==</t>
  </si>
  <si>
    <t>p1jNbcwN9zM01+e4XZNW8A==</t>
  </si>
  <si>
    <t>1411.71</t>
  </si>
  <si>
    <t>XBB6Bv2u+Ak01+e4XZNW8A==</t>
  </si>
  <si>
    <t>1617</t>
  </si>
  <si>
    <t>9KxJ2geUD3Q01+e4XZNW8A==</t>
  </si>
  <si>
    <t>NZaClPAert001+e4XZNW8A==</t>
  </si>
  <si>
    <t>FsSyoln6fw401+e4XZNW8A==</t>
  </si>
  <si>
    <t>rlHoLvzjaKc01+e4XZNW8A==</t>
  </si>
  <si>
    <t>18IWVaifYA401+e4XZNW8A==</t>
  </si>
  <si>
    <t>oQslgUsqx/001+e4XZNW8A==</t>
  </si>
  <si>
    <t>4HG+3kqy5Zs01+e4XZNW8A==</t>
  </si>
  <si>
    <t>7Uw6FYAt2yY01+e4XZNW8A==</t>
  </si>
  <si>
    <t>568.01</t>
  </si>
  <si>
    <t>c0VebQCmI2Q01+e4XZNW8A==</t>
  </si>
  <si>
    <t>Bsn52k6Hcak01+e4XZNW8A==</t>
  </si>
  <si>
    <t>bJSu77cXaxI01+e4XZNW8A==</t>
  </si>
  <si>
    <t>6fRE+ffN11s01+e4XZNW8A==</t>
  </si>
  <si>
    <t>1065</t>
  </si>
  <si>
    <t>c7QCFsAtZPg01+e4XZNW8A==</t>
  </si>
  <si>
    <t>48sJv92wKsc01+e4XZNW8A==</t>
  </si>
  <si>
    <t>3387.93</t>
  </si>
  <si>
    <t>XARJNS9uXfk01+e4XZNW8A==</t>
  </si>
  <si>
    <t>2R4A2zklafM01+e4XZNW8A==</t>
  </si>
  <si>
    <t>MYRGtM0Ce9g01+e4XZNW8A==</t>
  </si>
  <si>
    <t>NSJQjiHSfYc01+e4XZNW8A==</t>
  </si>
  <si>
    <t>4934</t>
  </si>
  <si>
    <t>TNKGbXhD1Ls01+e4XZNW8A==</t>
  </si>
  <si>
    <t>DJTi3SwDimY01+e4XZNW8A==</t>
  </si>
  <si>
    <t>2027</t>
  </si>
  <si>
    <t>iVME+VOyTlA01+e4XZNW8A==</t>
  </si>
  <si>
    <t>HfTuBYRqcs401+e4XZNW8A==</t>
  </si>
  <si>
    <t>zWwRoesxbG801+e4XZNW8A==</t>
  </si>
  <si>
    <t>oyUZtfYBBL401+e4XZNW8A==</t>
  </si>
  <si>
    <t>X4DVqOhX10s01+e4XZNW8A==</t>
  </si>
  <si>
    <t>eqLOF8rvsXI01+e4XZNW8A==</t>
  </si>
  <si>
    <t>6seCxf726qc01+e4XZNW8A==</t>
  </si>
  <si>
    <t>VLT7ptbk+aI01+e4XZNW8A==</t>
  </si>
  <si>
    <t>fybLy+IVitM01+e4XZNW8A==</t>
  </si>
  <si>
    <t>JDFke9czRtk01+e4XZNW8A==</t>
  </si>
  <si>
    <t>ZXQgv2MaDIw01+e4XZNW8A==</t>
  </si>
  <si>
    <t>QOL3fXuI84801+e4XZNW8A==</t>
  </si>
  <si>
    <t>tt72J7WjGTo01+e4XZNW8A==</t>
  </si>
  <si>
    <t>RKArjM3MOms01+e4XZNW8A==</t>
  </si>
  <si>
    <t>127.6</t>
  </si>
  <si>
    <t>hJXjZOpq1uc01+e4XZNW8A==</t>
  </si>
  <si>
    <t>KbwRt4qQOuw01+e4XZNW8A==</t>
  </si>
  <si>
    <t>4292.31</t>
  </si>
  <si>
    <t>KZvPOlbQNZg01+e4XZNW8A==</t>
  </si>
  <si>
    <t>UsKpoTs6aYs01+e4XZNW8A==</t>
  </si>
  <si>
    <t>6032.94</t>
  </si>
  <si>
    <t>Ul7SKAhQMSc01+e4XZNW8A==</t>
  </si>
  <si>
    <t>1090.01</t>
  </si>
  <si>
    <t>qCqbt77HAY801+e4XZNW8A==</t>
  </si>
  <si>
    <t>1140</t>
  </si>
  <si>
    <t>fEdPMeh2yno01+e4XZNW8A==</t>
  </si>
  <si>
    <t>+8NmwRxAg5M01+e4XZNW8A==</t>
  </si>
  <si>
    <t>805</t>
  </si>
  <si>
    <t>zqonNSJ3eic01+e4XZNW8A==</t>
  </si>
  <si>
    <t>cG5Z3kn722M01+e4XZNW8A==</t>
  </si>
  <si>
    <t>geJYYDkDHQs01+e4XZNW8A==</t>
  </si>
  <si>
    <t>3655.49</t>
  </si>
  <si>
    <t>7nQOiim+l7A01+e4XZNW8A==</t>
  </si>
  <si>
    <t>zjh4UjiJKHo01+e4XZNW8A==</t>
  </si>
  <si>
    <t>oYMLzowyyPY01+e4XZNW8A==</t>
  </si>
  <si>
    <t>iqG6W3GQXVg01+e4XZNW8A==</t>
  </si>
  <si>
    <t>LKh60btYNgg01+e4XZNW8A==</t>
  </si>
  <si>
    <t>DNBE2WhHwo801+e4XZNW8A==</t>
  </si>
  <si>
    <t>2863.14</t>
  </si>
  <si>
    <t>KrEVMjyUYSk01+e4XZNW8A==</t>
  </si>
  <si>
    <t>720.12</t>
  </si>
  <si>
    <t>Cw3G7Egsp3g01+e4XZNW8A==</t>
  </si>
  <si>
    <t>YKKKtprzyuc01+e4XZNW8A==</t>
  </si>
  <si>
    <t>qvy6l1NcO0U01+e4XZNW8A==</t>
  </si>
  <si>
    <t>527.1</t>
  </si>
  <si>
    <t>DSawmWYrv5o01+e4XZNW8A==</t>
  </si>
  <si>
    <t>3351.37</t>
  </si>
  <si>
    <t>1hrq4qoo9Z001+e4XZNW8A==</t>
  </si>
  <si>
    <t>jlZkhrweqOg01+e4XZNW8A==</t>
  </si>
  <si>
    <t>490.3</t>
  </si>
  <si>
    <t>8t8/qMA8vpI01+e4XZNW8A==</t>
  </si>
  <si>
    <t>BYoDIeBVOpk01+e4XZNW8A==</t>
  </si>
  <si>
    <t>WzcCo9rQGmY01+e4XZNW8A==</t>
  </si>
  <si>
    <t>u/ugCrH9AE001+e4XZNW8A==</t>
  </si>
  <si>
    <t>105.02</t>
  </si>
  <si>
    <t>6S7051QmNDE01+e4XZNW8A==</t>
  </si>
  <si>
    <t>5K8QmSK3cck01+e4XZNW8A==</t>
  </si>
  <si>
    <t>2808</t>
  </si>
  <si>
    <t>yI6KY86MXNs01+e4XZNW8A==</t>
  </si>
  <si>
    <t>nFPdRWsPnDI01+e4XZNW8A==</t>
  </si>
  <si>
    <t>ribh3xHLoXw01+e4XZNW8A==</t>
  </si>
  <si>
    <t>FHQ7iY7lYxA01+e4XZNW8A==</t>
  </si>
  <si>
    <t>422</t>
  </si>
  <si>
    <t>YECFE23nhHQ01+e4XZNW8A==</t>
  </si>
  <si>
    <t>m4DwL3PBKKM01+e4XZNW8A==</t>
  </si>
  <si>
    <t>ajaGvTnxgHM01+e4XZNW8A==</t>
  </si>
  <si>
    <t>06Ciih5ID0k01+e4XZNW8A==</t>
  </si>
  <si>
    <t>eGVC4ftJo6o01+e4XZNW8A==</t>
  </si>
  <si>
    <t>7/y7IcYy7fY01+e4XZNW8A==</t>
  </si>
  <si>
    <t>9066.75</t>
  </si>
  <si>
    <t>SHv2RVL2xQ401+e4XZNW8A==</t>
  </si>
  <si>
    <t>t0DdohQcLzQ01+e4XZNW8A==</t>
  </si>
  <si>
    <t>bWPDCcNMUtg01+e4XZNW8A==</t>
  </si>
  <si>
    <t>1316</t>
  </si>
  <si>
    <t>xDYQzQN71vM01+e4XZNW8A==</t>
  </si>
  <si>
    <t>XvIpMa/2OI401+e4XZNW8A==</t>
  </si>
  <si>
    <t>844</t>
  </si>
  <si>
    <t>7Kz/zgkNhXs01+e4XZNW8A==</t>
  </si>
  <si>
    <t>3667</t>
  </si>
  <si>
    <t>mU6Smx14MXs01+e4XZNW8A==</t>
  </si>
  <si>
    <t>QphEGGRz6R001+e4XZNW8A==</t>
  </si>
  <si>
    <t>7425.6</t>
  </si>
  <si>
    <t>y6M/hpfzP/s01+e4XZNW8A==</t>
  </si>
  <si>
    <t>J4NhfZAOLOg01+e4XZNW8A==</t>
  </si>
  <si>
    <t>4RfvO3IGahE01+e4XZNW8A==</t>
  </si>
  <si>
    <t>8X5Um4mmmaQ01+e4XZNW8A==</t>
  </si>
  <si>
    <t>PpDIbZMxqGs01+e4XZNW8A==</t>
  </si>
  <si>
    <t>EoG2126hWNM01+e4XZNW8A==</t>
  </si>
  <si>
    <t>vzN7UQsVpXI01+e4XZNW8A==</t>
  </si>
  <si>
    <t>jdPhu6Wphgw01+e4XZNW8A==</t>
  </si>
  <si>
    <t>wDzyFITzVNU01+e4XZNW8A==</t>
  </si>
  <si>
    <t>YFX6WSj3H0M01+e4XZNW8A==</t>
  </si>
  <si>
    <t>ewrw5zOLB6I01+e4XZNW8A==</t>
  </si>
  <si>
    <t>649ABpgzcN401+e4XZNW8A==</t>
  </si>
  <si>
    <t>QkM/RfRkKUo01+e4XZNW8A==</t>
  </si>
  <si>
    <t>rAWVJZZ1R8A01+e4XZNW8A==</t>
  </si>
  <si>
    <t>NxkMcOI/XWw01+e4XZNW8A==</t>
  </si>
  <si>
    <t>+/w4L02pQCQ01+e4XZNW8A==</t>
  </si>
  <si>
    <t>c4IWUueqR9g01+e4XZNW8A==</t>
  </si>
  <si>
    <t>45dGqW0x58k01+e4XZNW8A==</t>
  </si>
  <si>
    <t>JIIFXc6wfYw01+e4XZNW8A==</t>
  </si>
  <si>
    <t>341.76</t>
  </si>
  <si>
    <t>WFrQaZQnRHM01+e4XZNW8A==</t>
  </si>
  <si>
    <t>7UACrFMLRPE01+e4XZNW8A==</t>
  </si>
  <si>
    <t>AO8E+3pNfrA01+e4XZNW8A==</t>
  </si>
  <si>
    <t>qqPrje2T1+801+e4XZNW8A==</t>
  </si>
  <si>
    <t>wRtCHpG255801+e4XZNW8A==</t>
  </si>
  <si>
    <t>oa3RFToL9R401+e4XZNW8A==</t>
  </si>
  <si>
    <t>5q8vZCSeYkA01+e4XZNW8A==</t>
  </si>
  <si>
    <t>aLX4uGoeOyg01+e4XZNW8A==</t>
  </si>
  <si>
    <t>606.68</t>
  </si>
  <si>
    <t>6wCoa/b1r9Q01+e4XZNW8A==</t>
  </si>
  <si>
    <t>4RPeOjrBBGs01+e4XZNW8A==</t>
  </si>
  <si>
    <t>2gGdrWtljlQ01+e4XZNW8A==</t>
  </si>
  <si>
    <t>894</t>
  </si>
  <si>
    <t>YpvjeO1hXX401+e4XZNW8A==</t>
  </si>
  <si>
    <t>978</t>
  </si>
  <si>
    <t>H01q42NtAiE01+e4XZNW8A==</t>
  </si>
  <si>
    <t>ZwoilyKwWA801+e4XZNW8A==</t>
  </si>
  <si>
    <t>951.13</t>
  </si>
  <si>
    <t>/T7fxX22/Xo01+e4XZNW8A==</t>
  </si>
  <si>
    <t>ATqn4ohQQZ801+e4XZNW8A==</t>
  </si>
  <si>
    <t>970.52</t>
  </si>
  <si>
    <t>9tcxQuVdXBs01+e4XZNW8A==</t>
  </si>
  <si>
    <t>CsyZmb+rzV401+e4XZNW8A==</t>
  </si>
  <si>
    <t>Y3YOnihMivI01+e4XZNW8A==</t>
  </si>
  <si>
    <t>iFrb3FKA8pE01+e4XZNW8A==</t>
  </si>
  <si>
    <t>joxJTF/11uQ01+e4XZNW8A==</t>
  </si>
  <si>
    <t>Z1wCzgCqODo01+e4XZNW8A==</t>
  </si>
  <si>
    <t>2203</t>
  </si>
  <si>
    <t>FrAbtmuwqsM01+e4XZNW8A==</t>
  </si>
  <si>
    <t>SjWVikIXKfk01+e4XZNW8A==</t>
  </si>
  <si>
    <t>pDgMAXT764c01+e4XZNW8A==</t>
  </si>
  <si>
    <t>yGKLeaVtvK001+e4XZNW8A==</t>
  </si>
  <si>
    <t>jQ+PcwN29xA01+e4XZNW8A==</t>
  </si>
  <si>
    <t>/3QMyW+psWc01+e4XZNW8A==</t>
  </si>
  <si>
    <t>171</t>
  </si>
  <si>
    <t>i/1U+A/0xDA01+e4XZNW8A==</t>
  </si>
  <si>
    <t>2qSWygSQjLA01+e4XZNW8A==</t>
  </si>
  <si>
    <t>CLEB5K1nqGU01+e4XZNW8A==</t>
  </si>
  <si>
    <t>6aFKj0oKH3s01+e4XZNW8A==</t>
  </si>
  <si>
    <t>1748</t>
  </si>
  <si>
    <t>8qbNU1n5yac01+e4XZNW8A==</t>
  </si>
  <si>
    <t>68jHbOf6cIs01+e4XZNW8A==</t>
  </si>
  <si>
    <t>2ZoYdiIrXxY01+e4XZNW8A==</t>
  </si>
  <si>
    <t>SXYuIctKvJc01+e4XZNW8A==</t>
  </si>
  <si>
    <t>ArY3bdUeExE01+e4XZNW8A==</t>
  </si>
  <si>
    <t>kAEkbUKX0uk01+e4XZNW8A==</t>
  </si>
  <si>
    <t>3166</t>
  </si>
  <si>
    <t>zsZ+RbbE2wA01+e4XZNW8A==</t>
  </si>
  <si>
    <t>3024.73</t>
  </si>
  <si>
    <t>qa5PkM0VRFk01+e4XZNW8A==</t>
  </si>
  <si>
    <t>1450.61</t>
  </si>
  <si>
    <t>xmgSb11Y8cs01+e4XZNW8A==</t>
  </si>
  <si>
    <t>M476ZJ2W9pU01+e4XZNW8A==</t>
  </si>
  <si>
    <t>610.13</t>
  </si>
  <si>
    <t>ERh/CGDvG4s01+e4XZNW8A==</t>
  </si>
  <si>
    <t>mUAGmX4wxfw01+e4XZNW8A==</t>
  </si>
  <si>
    <t>bW/wbuARVjw01+e4XZNW8A==</t>
  </si>
  <si>
    <t>hkNix3ShfXY01+e4XZNW8A==</t>
  </si>
  <si>
    <t>Nds41uPUdqc01+e4XZNW8A==</t>
  </si>
  <si>
    <t>+AJuktz14u801+e4XZNW8A==</t>
  </si>
  <si>
    <t>370.7</t>
  </si>
  <si>
    <t>KnMAFRWTcBw01+e4XZNW8A==</t>
  </si>
  <si>
    <t>rXHcESzoTSM01+e4XZNW8A==</t>
  </si>
  <si>
    <t>dsfRhPK3sWY01+e4XZNW8A==</t>
  </si>
  <si>
    <t>4571.84</t>
  </si>
  <si>
    <t>GnFbYZuSHsY01+e4XZNW8A==</t>
  </si>
  <si>
    <t>1613.05</t>
  </si>
  <si>
    <t>TqVpeIlQDBM01+e4XZNW8A==</t>
  </si>
  <si>
    <t>ume4RdsYpGU01+e4XZNW8A==</t>
  </si>
  <si>
    <t>gtvKjfEJNsU01+e4XZNW8A==</t>
  </si>
  <si>
    <t>FOYtTNLNvZg01+e4XZNW8A==</t>
  </si>
  <si>
    <t>iynBTskWy9A01+e4XZNW8A==</t>
  </si>
  <si>
    <t>hekYTr6kZzc01+e4XZNW8A==</t>
  </si>
  <si>
    <t>4ejW4/MsYZY01+e4XZNW8A==</t>
  </si>
  <si>
    <t>221.49</t>
  </si>
  <si>
    <t>WwN8Csxuo5001+e4XZNW8A==</t>
  </si>
  <si>
    <t>tnkqpoY/qik01+e4XZNW8A==</t>
  </si>
  <si>
    <t>DyYM10VQlH001+e4XZNW8A==</t>
  </si>
  <si>
    <t>++XM6Hf3PNk01+e4XZNW8A==</t>
  </si>
  <si>
    <t>EvjTqCqS5ak01+e4XZNW8A==</t>
  </si>
  <si>
    <t>vtYz/t+aoLo01+e4XZNW8A==</t>
  </si>
  <si>
    <t>V0GPjkDiDh001+e4XZNW8A==</t>
  </si>
  <si>
    <t>155.54</t>
  </si>
  <si>
    <t>zrQeMHKok9c01+e4XZNW8A==</t>
  </si>
  <si>
    <t>3582</t>
  </si>
  <si>
    <t>Klgsnvi/0zg01+e4XZNW8A==</t>
  </si>
  <si>
    <t>HSA5fcJ/6ns01+e4XZNW8A==</t>
  </si>
  <si>
    <t>lNA46QiqoWs01+e4XZNW8A==</t>
  </si>
  <si>
    <t>aSnS12OjwPE01+e4XZNW8A==</t>
  </si>
  <si>
    <t>2V4rtcY4X7801+e4XZNW8A==</t>
  </si>
  <si>
    <t>3362.7</t>
  </si>
  <si>
    <t>oFtjd5lqLp001+e4XZNW8A==</t>
  </si>
  <si>
    <t>MeKXXfVrFIw01+e4XZNW8A==</t>
  </si>
  <si>
    <t>LzlKidjGtU401+e4XZNW8A==</t>
  </si>
  <si>
    <t>aAZCVbkzQok01+e4XZNW8A==</t>
  </si>
  <si>
    <t>/QTp0z5JAx401+e4XZNW8A==</t>
  </si>
  <si>
    <t>1740.64</t>
  </si>
  <si>
    <t>eWRUr8w6EJM01+e4XZNW8A==</t>
  </si>
  <si>
    <t>zkjmzzFk8yw01+e4XZNW8A==</t>
  </si>
  <si>
    <t>850.12</t>
  </si>
  <si>
    <t>atLwgbIAN0A01+e4XZNW8A==</t>
  </si>
  <si>
    <t>3PzZcwKV5XA01+e4XZNW8A==</t>
  </si>
  <si>
    <t>92.22</t>
  </si>
  <si>
    <t>BXcUriRd/Do01+e4XZNW8A==</t>
  </si>
  <si>
    <t>758.48</t>
  </si>
  <si>
    <t>w08QJSbgJHo01+e4XZNW8A==</t>
  </si>
  <si>
    <t>5023.98</t>
  </si>
  <si>
    <t>NXMjz+fHnTk01+e4XZNW8A==</t>
  </si>
  <si>
    <t>5056.56</t>
  </si>
  <si>
    <t>SToLsYgeodU01+e4XZNW8A==</t>
  </si>
  <si>
    <t>bi5b3bRYEP801+e4XZNW8A==</t>
  </si>
  <si>
    <t>ZysXuN7EJaI01+e4XZNW8A==</t>
  </si>
  <si>
    <t>2678.99</t>
  </si>
  <si>
    <t>6IIKg/+/SAg01+e4XZNW8A==</t>
  </si>
  <si>
    <t>5K+p7JUGfoY01+e4XZNW8A==</t>
  </si>
  <si>
    <t>1072.08</t>
  </si>
  <si>
    <t>tQbz9KcnbdA01+e4XZNW8A==</t>
  </si>
  <si>
    <t>583.8</t>
  </si>
  <si>
    <t>yvP8LW3EekY01+e4XZNW8A==</t>
  </si>
  <si>
    <t>bjMh+Sy18Ds01+e4XZNW8A==</t>
  </si>
  <si>
    <t>sfRaAEIZqL801+e4XZNW8A==</t>
  </si>
  <si>
    <t>kylhbbOrD6Y01+e4XZNW8A==</t>
  </si>
  <si>
    <t>TkxN838H7ZI01+e4XZNW8A==</t>
  </si>
  <si>
    <t>lSMAJcFOZwE01+e4XZNW8A==</t>
  </si>
  <si>
    <t>qkkM5VQmBGY01+e4XZNW8A==</t>
  </si>
  <si>
    <t>ItxQZTn4nf001+e4XZNW8A==</t>
  </si>
  <si>
    <t>5OlL2N63o3I01+e4XZNW8A==</t>
  </si>
  <si>
    <t>B7LBYnPt6R801+e4XZNW8A==</t>
  </si>
  <si>
    <t>rj2DnuLEmio01+e4XZNW8A==</t>
  </si>
  <si>
    <t>2EQcF6yBT7c01+e4XZNW8A==</t>
  </si>
  <si>
    <t>xVh7vyCt5ww01+e4XZNW8A==</t>
  </si>
  <si>
    <t>dOj26n8EIPA01+e4XZNW8A==</t>
  </si>
  <si>
    <t>As/5StdSXns01+e4XZNW8A==</t>
  </si>
  <si>
    <t>OMTD1SGC6lk01+e4XZNW8A==</t>
  </si>
  <si>
    <t>rmQdw+KfJCY01+e4XZNW8A==</t>
  </si>
  <si>
    <t>riVoihZu6xg01+e4XZNW8A==</t>
  </si>
  <si>
    <t>RHWVKq6+oBE01+e4XZNW8A==</t>
  </si>
  <si>
    <t>TKNCysZ1m1o01+e4XZNW8A==</t>
  </si>
  <si>
    <t>9RngHYPeXlo01+e4XZNW8A==</t>
  </si>
  <si>
    <t>J4zL2CKNuBk01+e4XZNW8A==</t>
  </si>
  <si>
    <t>vHmgNF+sg1Q01+e4XZNW8A==</t>
  </si>
  <si>
    <t>KtEmL+q+4TQ01+e4XZNW8A==</t>
  </si>
  <si>
    <t>13nbxhZr1Z401+e4XZNW8A==</t>
  </si>
  <si>
    <t>HYGsAGgF9ig01+e4XZNW8A==</t>
  </si>
  <si>
    <t>SiGB2BUI2TY01+e4XZNW8A==</t>
  </si>
  <si>
    <t>AugY3kWvUtM01+e4XZNW8A==</t>
  </si>
  <si>
    <t>XaFG6MyJyVs01+e4XZNW8A==</t>
  </si>
  <si>
    <t>CvT2iQc/yeA01+e4XZNW8A==</t>
  </si>
  <si>
    <t>++6xJGl3Qts01+e4XZNW8A==</t>
  </si>
  <si>
    <t>oZoNxMixm4001+e4XZNW8A==</t>
  </si>
  <si>
    <t>irkA2ZRG2JE01+e4XZNW8A==</t>
  </si>
  <si>
    <t>AJxBn1KjLFc01+e4XZNW8A==</t>
  </si>
  <si>
    <t>3348.99</t>
  </si>
  <si>
    <t>F5y//ocNjHY01+e4XZNW8A==</t>
  </si>
  <si>
    <t>wCPrL8YQmWc01+e4XZNW8A==</t>
  </si>
  <si>
    <t>R6Mcxmv5hoI01+e4XZNW8A==</t>
  </si>
  <si>
    <t>443.62</t>
  </si>
  <si>
    <t>JhIX77/eSok01+e4XZNW8A==</t>
  </si>
  <si>
    <t>ttjglOUEa/E01+e4XZNW8A==</t>
  </si>
  <si>
    <t>285.62</t>
  </si>
  <si>
    <t>qO7F7vSx4jw01+e4XZNW8A==</t>
  </si>
  <si>
    <t>350.02</t>
  </si>
  <si>
    <t>ayToBL+gGUY01+e4XZNW8A==</t>
  </si>
  <si>
    <t>jYNL0jSmrj001+e4XZNW8A==</t>
  </si>
  <si>
    <t>Y9ueKsR6ocA01+e4XZNW8A==</t>
  </si>
  <si>
    <t>NVnHx9XdlKA01+e4XZNW8A==</t>
  </si>
  <si>
    <t>qFRATUrh12c01+e4XZNW8A==</t>
  </si>
  <si>
    <t>sWagTF7/edw01+e4XZNW8A==</t>
  </si>
  <si>
    <t>hcyt4rWlrxU01+e4XZNW8A==</t>
  </si>
  <si>
    <t>5lbGEWhf2Dg01+e4XZNW8A==</t>
  </si>
  <si>
    <t>225.01</t>
  </si>
  <si>
    <t>XKsS7itNKLA01+e4XZNW8A==</t>
  </si>
  <si>
    <t>y7Kuyo2EwQM01+e4XZNW8A==</t>
  </si>
  <si>
    <t>TJqb76mdYQA01+e4XZNW8A==</t>
  </si>
  <si>
    <t>YtiORcNu6JI01+e4XZNW8A==</t>
  </si>
  <si>
    <t>400.02</t>
  </si>
  <si>
    <t>iYeqmCrG6to01+e4XZNW8A==</t>
  </si>
  <si>
    <t>6wc2GhVNgi401+e4XZNW8A==</t>
  </si>
  <si>
    <t>cVDQIYu2oBY01+e4XZNW8A==</t>
  </si>
  <si>
    <t>hgizROHhdOY01+e4XZNW8A==</t>
  </si>
  <si>
    <t>355.81</t>
  </si>
  <si>
    <t>wtn8E199MQc01+e4XZNW8A==</t>
  </si>
  <si>
    <t>e+sGl7isOeQ01+e4XZNW8A==</t>
  </si>
  <si>
    <t>ZCdAkEhjRsM01+e4XZNW8A==</t>
  </si>
  <si>
    <t>9w5zYCzQN0001+e4XZNW8A==</t>
  </si>
  <si>
    <t>ipDfPXuE2h001+e4XZNW8A==</t>
  </si>
  <si>
    <t>kvdSarqWpXc01+e4XZNW8A==</t>
  </si>
  <si>
    <t>LNrCy96DNt801+e4XZNW8A==</t>
  </si>
  <si>
    <t>2149.92</t>
  </si>
  <si>
    <t>IVndeMCldhg01+e4XZNW8A==</t>
  </si>
  <si>
    <t>k/a5ao7MOHE01+e4XZNW8A==</t>
  </si>
  <si>
    <t>4593</t>
  </si>
  <si>
    <t>LS0TdXKCmtc01+e4XZNW8A==</t>
  </si>
  <si>
    <t>3199</t>
  </si>
  <si>
    <t>jKuhOMivb1s01+e4XZNW8A==</t>
  </si>
  <si>
    <t>UCXJGC7e91Y01+e4XZNW8A==</t>
  </si>
  <si>
    <t>AWCk5qLhA1k01+e4XZNW8A==</t>
  </si>
  <si>
    <t>JNfXvTpvZSo01+e4XZNW8A==</t>
  </si>
  <si>
    <t>8gw8I3BPhBo01+e4XZNW8A==</t>
  </si>
  <si>
    <t>wOfylyBE/yo01+e4XZNW8A==</t>
  </si>
  <si>
    <t>mFjOuILEpbY01+e4XZNW8A==</t>
  </si>
  <si>
    <t>1TA6fkhgqVI01+e4XZNW8A==</t>
  </si>
  <si>
    <t>lcDE8rakIQk01+e4XZNW8A==</t>
  </si>
  <si>
    <t>4UgDI0JlSrM01+e4XZNW8A==</t>
  </si>
  <si>
    <t>lS8gcSVhwlI01+e4XZNW8A==</t>
  </si>
  <si>
    <t>fCPa/D0LvSY01+e4XZNW8A==</t>
  </si>
  <si>
    <t>EFyltQHEvyE01+e4XZNW8A==</t>
  </si>
  <si>
    <t>2892</t>
  </si>
  <si>
    <t>zutA7Wuvptw01+e4XZNW8A==</t>
  </si>
  <si>
    <t>2580.01</t>
  </si>
  <si>
    <t>ywE3UNc/1Sg01+e4XZNW8A==</t>
  </si>
  <si>
    <t>bmupsDS7+Ic01+e4XZNW8A==</t>
  </si>
  <si>
    <t>MS+9kynuCRA01+e4XZNW8A==</t>
  </si>
  <si>
    <t>gAI81SpEt3I01+e4XZNW8A==</t>
  </si>
  <si>
    <t>D93k2/o0Db001+e4XZNW8A==</t>
  </si>
  <si>
    <t>c4Yaiy+5Rmg01+e4XZNW8A==</t>
  </si>
  <si>
    <t>HQAWRUytQB001+e4XZNW8A==</t>
  </si>
  <si>
    <t>4612.64</t>
  </si>
  <si>
    <t>1eRLedHP6k001+e4XZNW8A==</t>
  </si>
  <si>
    <t>1Q3dUrcz5dY01+e4XZNW8A==</t>
  </si>
  <si>
    <t>EHIjZLO1UKc01+e4XZNW8A==</t>
  </si>
  <si>
    <t>iBWPqPV9RFo01+e4XZNW8A==</t>
  </si>
  <si>
    <t>3437</t>
  </si>
  <si>
    <t>SP2YBCr5gbM01+e4XZNW8A==</t>
  </si>
  <si>
    <t>2240</t>
  </si>
  <si>
    <t>TkZ24rCdWa401+e4XZNW8A==</t>
  </si>
  <si>
    <t>Pg3ZJjcRNrM01+e4XZNW8A==</t>
  </si>
  <si>
    <t>YAswPQfeDVg01+e4XZNW8A==</t>
  </si>
  <si>
    <t>4fxKWSmefUo01+e4XZNW8A==</t>
  </si>
  <si>
    <t>oMD+6NNkaiA01+e4XZNW8A==</t>
  </si>
  <si>
    <t>4461</t>
  </si>
  <si>
    <t>bboWQQLsX9M01+e4XZNW8A==</t>
  </si>
  <si>
    <t>3c0Y1Cy+gU001+e4XZNW8A==</t>
  </si>
  <si>
    <t>KefIQ+930vI01+e4XZNW8A==</t>
  </si>
  <si>
    <t>hM+AL+MDP4Y01+e4XZNW8A==</t>
  </si>
  <si>
    <t>nzRhr0WhKMc01+e4XZNW8A==</t>
  </si>
  <si>
    <t>q8jRRXmCR2I01+e4XZNW8A==</t>
  </si>
  <si>
    <t>tqB3xliytTM01+e4XZNW8A==</t>
  </si>
  <si>
    <t>ItRN/VDCQok01+e4XZNW8A==</t>
  </si>
  <si>
    <t>hWo6wNwOUPg01+e4XZNW8A==</t>
  </si>
  <si>
    <t>69.99</t>
  </si>
  <si>
    <t>mtDOZWEkfqs01+e4XZNW8A==</t>
  </si>
  <si>
    <t>1JHhHhLrWHw01+e4XZNW8A==</t>
  </si>
  <si>
    <t>6GdFSuOp0E801+e4XZNW8A==</t>
  </si>
  <si>
    <t>5765.93</t>
  </si>
  <si>
    <t>CQaptqJgjrQ01+e4XZNW8A==</t>
  </si>
  <si>
    <t>qowQ8Qj/YC801+e4XZNW8A==</t>
  </si>
  <si>
    <t>F9jIIspT3So01+e4XZNW8A==</t>
  </si>
  <si>
    <t>bHswizplAqY01+e4XZNW8A==</t>
  </si>
  <si>
    <t>h2peIbS2QE801+e4XZNW8A==</t>
  </si>
  <si>
    <t>1u06MyfZOL401+e4XZNW8A==</t>
  </si>
  <si>
    <t>3499</t>
  </si>
  <si>
    <t>Y6MbWoTsvnA01+e4XZNW8A==</t>
  </si>
  <si>
    <t>3ZUpoAvx/UM01+e4XZNW8A==</t>
  </si>
  <si>
    <t>MuymG37q3XA01+e4XZNW8A==</t>
  </si>
  <si>
    <t>lw/Rfe/tUEw01+e4XZNW8A==</t>
  </si>
  <si>
    <t>3837.99</t>
  </si>
  <si>
    <t>gWSNNc7eutQ01+e4XZNW8A==</t>
  </si>
  <si>
    <t>wYS2fFz9qtk01+e4XZNW8A==</t>
  </si>
  <si>
    <t>B4nGLSBzQbI01+e4XZNW8A==</t>
  </si>
  <si>
    <t>yiZguqDeFRU01+e4XZNW8A==</t>
  </si>
  <si>
    <t>psqToqD8Pe801+e4XZNW8A==</t>
  </si>
  <si>
    <t>2DI3TImtcZY01+e4XZNW8A==</t>
  </si>
  <si>
    <t>590.08</t>
  </si>
  <si>
    <t>8gZryxZluKQ01+e4XZNW8A==</t>
  </si>
  <si>
    <t>lm8JFd7Ynyo01+e4XZNW8A==</t>
  </si>
  <si>
    <t>iPR0ZGgLdDg01+e4XZNW8A==</t>
  </si>
  <si>
    <t>QFA9FSo9PZ001+e4XZNW8A==</t>
  </si>
  <si>
    <t>G9FsmBy5QCw01+e4XZNW8A==</t>
  </si>
  <si>
    <t>JULCvpjI0pg01+e4XZNW8A==</t>
  </si>
  <si>
    <t>Z2ILy2rR3fo01+e4XZNW8A==</t>
  </si>
  <si>
    <t>ju92IG/nCYk01+e4XZNW8A==</t>
  </si>
  <si>
    <t>/KgYsv39SMU01+e4XZNW8A==</t>
  </si>
  <si>
    <t>NV2Vt/uWbOA01+e4XZNW8A==</t>
  </si>
  <si>
    <t>G5uCIb1pjfg01+e4XZNW8A==</t>
  </si>
  <si>
    <t>YPkxZSvypzg01+e4XZNW8A==</t>
  </si>
  <si>
    <t>J53Rp/Yj95I01+e4XZNW8A==</t>
  </si>
  <si>
    <t>ZdL5dcUxtt401+e4XZNW8A==</t>
  </si>
  <si>
    <t>c0yQJ5UfHDM01+e4XZNW8A==</t>
  </si>
  <si>
    <t>sVPOipNjz8s01+e4XZNW8A==</t>
  </si>
  <si>
    <t>AQfMR9v2t8w01+e4XZNW8A==</t>
  </si>
  <si>
    <t>4VbBKoSCiHc01+e4XZNW8A==</t>
  </si>
  <si>
    <t>831.81</t>
  </si>
  <si>
    <t>ixQeyqCUgmg01+e4XZNW8A==</t>
  </si>
  <si>
    <t>27Cy635NwYY01+e4XZNW8A==</t>
  </si>
  <si>
    <t>f+Ll0Z4Ww2w01+e4XZNW8A==</t>
  </si>
  <si>
    <t>redo//geQ+I01+e4XZNW8A==</t>
  </si>
  <si>
    <t>TpXEZ9JNGLI01+e4XZNW8A==</t>
  </si>
  <si>
    <t>2749</t>
  </si>
  <si>
    <t>Qpf0o2mdNQI01+e4XZNW8A==</t>
  </si>
  <si>
    <t>3136.84</t>
  </si>
  <si>
    <t>KR1wyz/bMng01+e4XZNW8A==</t>
  </si>
  <si>
    <t>1799</t>
  </si>
  <si>
    <t>pF1Ko+0n93001+e4XZNW8A==</t>
  </si>
  <si>
    <t>8vSbxnBO2AY01+e4XZNW8A==</t>
  </si>
  <si>
    <t>3fcmwpNoO0k01+e4XZNW8A==</t>
  </si>
  <si>
    <t>HR3noaKvUuA01+e4XZNW8A==</t>
  </si>
  <si>
    <t>IYN33t+4/uk01+e4XZNW8A==</t>
  </si>
  <si>
    <t>C7ROGrjKAYw01+e4XZNW8A==</t>
  </si>
  <si>
    <t>l6EK3kpRGWc01+e4XZNW8A==</t>
  </si>
  <si>
    <t>bzUKXdPOEso01+e4XZNW8A==</t>
  </si>
  <si>
    <t>231.5</t>
  </si>
  <si>
    <t>hZFj25Os0Ts01+e4XZNW8A==</t>
  </si>
  <si>
    <t>GFcMh4YDU8I01+e4XZNW8A==</t>
  </si>
  <si>
    <t>552</t>
  </si>
  <si>
    <t>GVEIaoV7r8s01+e4XZNW8A==</t>
  </si>
  <si>
    <t>ks/cO49oik001+e4XZNW8A==</t>
  </si>
  <si>
    <t>rLY54yVo+Qw01+e4XZNW8A==</t>
  </si>
  <si>
    <t>ArihQEejC9I01+e4XZNW8A==</t>
  </si>
  <si>
    <t>SrEq0qogEu001+e4XZNW8A==</t>
  </si>
  <si>
    <t>z1N9fKGRTjU01+e4XZNW8A==</t>
  </si>
  <si>
    <t>4855.37</t>
  </si>
  <si>
    <t>IXAw2wmrtew01+e4XZNW8A==</t>
  </si>
  <si>
    <t>xGKr4kDVAzU01+e4XZNW8A==</t>
  </si>
  <si>
    <t>HLo4/2bMiSo01+e4XZNW8A==</t>
  </si>
  <si>
    <t>2NXK17Dhn4401+e4XZNW8A==</t>
  </si>
  <si>
    <t>387.5</t>
  </si>
  <si>
    <t>ovPOo/9sz5g01+e4XZNW8A==</t>
  </si>
  <si>
    <t>o6i0aVwCSdE01+e4XZNW8A==</t>
  </si>
  <si>
    <t>l7XIQFoViP801+e4XZNW8A==</t>
  </si>
  <si>
    <t>FutTzTU6aFI01+e4XZNW8A==</t>
  </si>
  <si>
    <t>ZsgmRi3QpzU01+e4XZNW8A==</t>
  </si>
  <si>
    <t>834.32</t>
  </si>
  <si>
    <t>FCfnDRCzi5I01+e4XZNW8A==</t>
  </si>
  <si>
    <t>PrGiYlIXlKo01+e4XZNW8A==</t>
  </si>
  <si>
    <t>EZPKjE+Dvr801+e4XZNW8A==</t>
  </si>
  <si>
    <t>458.99</t>
  </si>
  <si>
    <t>bSsBFZLKGKA01+e4XZNW8A==</t>
  </si>
  <si>
    <t>EuheKeHxIlE01+e4XZNW8A==</t>
  </si>
  <si>
    <t>1206.5</t>
  </si>
  <si>
    <t>fBnKmtavdxA01+e4XZNW8A==</t>
  </si>
  <si>
    <t>zm9RYRHmrHU01+e4XZNW8A==</t>
  </si>
  <si>
    <t>84I/Rem1aSw01+e4XZNW8A==</t>
  </si>
  <si>
    <t>3416.4</t>
  </si>
  <si>
    <t>wRaecFFFY9801+e4XZNW8A==</t>
  </si>
  <si>
    <t>770.06</t>
  </si>
  <si>
    <t>rlQtsCye5fw01+e4XZNW8A==</t>
  </si>
  <si>
    <t>O/Nz0uy4sVo01+e4XZNW8A==</t>
  </si>
  <si>
    <t>a/qVttncvfo01+e4XZNW8A==</t>
  </si>
  <si>
    <t>yykYKfcermA01+e4XZNW8A==</t>
  </si>
  <si>
    <t>CBLe6gvEtHQ01+e4XZNW8A==</t>
  </si>
  <si>
    <t>6mV5b1+YXAs01+e4XZNW8A==</t>
  </si>
  <si>
    <t>G7waBNu1qzM01+e4XZNW8A==</t>
  </si>
  <si>
    <t>WS+lfZTQaVw01+e4XZNW8A==</t>
  </si>
  <si>
    <t>Wjl9gwrW/X801+e4XZNW8A==</t>
  </si>
  <si>
    <t>eGyAB/q8GBc01+e4XZNW8A==</t>
  </si>
  <si>
    <t>S89Ic5PAzsQ01+e4XZNW8A==</t>
  </si>
  <si>
    <t>UkeqCm30BFk01+e4XZNW8A==</t>
  </si>
  <si>
    <t>NwwKlhPVlqw01+e4XZNW8A==</t>
  </si>
  <si>
    <t>iGmkyEEPp+s01+e4XZNW8A==</t>
  </si>
  <si>
    <t>YTCqSX/0Vt001+e4XZNW8A==</t>
  </si>
  <si>
    <t>IzJ6UWa3z8001+e4XZNW8A==</t>
  </si>
  <si>
    <t>9cJR1vdaFxY01+e4XZNW8A==</t>
  </si>
  <si>
    <t>RdIbKprKtvk01+e4XZNW8A==</t>
  </si>
  <si>
    <t>ifvwPBLQNco01+e4XZNW8A==</t>
  </si>
  <si>
    <t>qhG0slmsASg01+e4XZNW8A==</t>
  </si>
  <si>
    <t>OkxfBTZt9T801+e4XZNW8A==</t>
  </si>
  <si>
    <t>zD7+XaoPw7w01+e4XZNW8A==</t>
  </si>
  <si>
    <t>RcurSvt0/2I01+e4XZNW8A==</t>
  </si>
  <si>
    <t>622.49</t>
  </si>
  <si>
    <t>0BP5ah38epk01+e4XZNW8A==</t>
  </si>
  <si>
    <t>Z0twbduPaoY01+e4XZNW8A==</t>
  </si>
  <si>
    <t>JSKXx3N3rhQ01+e4XZNW8A==</t>
  </si>
  <si>
    <t>HH79DGhurBQ01+e4XZNW8A==</t>
  </si>
  <si>
    <t>ibi9cmSUfqQ01+e4XZNW8A==</t>
  </si>
  <si>
    <t>UEeG2yVR8Sw01+e4XZNW8A==</t>
  </si>
  <si>
    <t>fecD1btp1cQ01+e4XZNW8A==</t>
  </si>
  <si>
    <t>34lKSjyaZQc01+e4XZNW8A==</t>
  </si>
  <si>
    <t>4720.27</t>
  </si>
  <si>
    <t>RmbTsBFu0MA01+e4XZNW8A==</t>
  </si>
  <si>
    <t>RIOdeaAaCDg01+e4XZNW8A==</t>
  </si>
  <si>
    <t>GPlM+6yHRFE01+e4XZNW8A==</t>
  </si>
  <si>
    <t>9WxY8GAC1cw01+e4XZNW8A==</t>
  </si>
  <si>
    <t>vPQxJ7V74I401+e4XZNW8A==</t>
  </si>
  <si>
    <t>ygJD4MbfAoY01+e4XZNW8A==</t>
  </si>
  <si>
    <t>8P2ul+Dn+e801+e4XZNW8A==</t>
  </si>
  <si>
    <t>1240.01</t>
  </si>
  <si>
    <t>kGcNS140sDY01+e4XZNW8A==</t>
  </si>
  <si>
    <t>aQCrdBFRsOc01+e4XZNW8A==</t>
  </si>
  <si>
    <t>6411.32</t>
  </si>
  <si>
    <t>hTE8+I1hrJQ01+e4XZNW8A==</t>
  </si>
  <si>
    <t>soUmSDBKNIc01+e4XZNW8A==</t>
  </si>
  <si>
    <t>Okc/zuk2kDo01+e4XZNW8A==</t>
  </si>
  <si>
    <t>1316.67</t>
  </si>
  <si>
    <t>GqprUW8LRjE01+e4XZNW8A==</t>
  </si>
  <si>
    <t>W3aCRC54qx801+e4XZNW8A==</t>
  </si>
  <si>
    <t>v7jB8vB6hV401+e4XZNW8A==</t>
  </si>
  <si>
    <t>ACZm6lTZRdE01+e4XZNW8A==</t>
  </si>
  <si>
    <t>cC4OeKd4HtY01+e4XZNW8A==</t>
  </si>
  <si>
    <t>xaSe6GPCe5E01+e4XZNW8A==</t>
  </si>
  <si>
    <t>cNX3HUCL20Q01+e4XZNW8A==</t>
  </si>
  <si>
    <t>dei2dbVyDEY01+e4XZNW8A==</t>
  </si>
  <si>
    <t>BjXvCdcQ6to01+e4XZNW8A==</t>
  </si>
  <si>
    <t>YG32pEUI+2c01+e4XZNW8A==</t>
  </si>
  <si>
    <t>o7QtPbVb6UA01+e4XZNW8A==</t>
  </si>
  <si>
    <t>Nu/cvux8zeU01+e4XZNW8A==</t>
  </si>
  <si>
    <t>9SwaGypN9IA01+e4XZNW8A==</t>
  </si>
  <si>
    <t>mPvpHRYhmXg01+e4XZNW8A==</t>
  </si>
  <si>
    <t>ig1wbhV2RPg01+e4XZNW8A==</t>
  </si>
  <si>
    <t>89dZ2NsqVyI01+e4XZNW8A==</t>
  </si>
  <si>
    <t>wiNNQS4DJCc01+e4XZNW8A==</t>
  </si>
  <si>
    <t>2758.48</t>
  </si>
  <si>
    <t>9zQTuuRWKyo01+e4XZNW8A==</t>
  </si>
  <si>
    <t>A77FNTj6Wks01+e4XZNW8A==</t>
  </si>
  <si>
    <t>SJIoLIHVcPA01+e4XZNW8A==</t>
  </si>
  <si>
    <t>5XWTLwBHc2Y01+e4XZNW8A==</t>
  </si>
  <si>
    <t>TmWZFaxvXTg01+e4XZNW8A==</t>
  </si>
  <si>
    <t>DZEd27HRm5s01+e4XZNW8A==</t>
  </si>
  <si>
    <t>nAF/8Yt2MOw01+e4XZNW8A==</t>
  </si>
  <si>
    <t>r01Mm7TLprg01+e4XZNW8A==</t>
  </si>
  <si>
    <t>/f/ef+hIujE01+e4XZNW8A==</t>
  </si>
  <si>
    <t>3SyDbJRuH8801+e4XZNW8A==</t>
  </si>
  <si>
    <t>PXVsHl2jQQ801+e4XZNW8A==</t>
  </si>
  <si>
    <t>JWheVeW+ge001+e4XZNW8A==</t>
  </si>
  <si>
    <t>xC1gS7KaCnQ01+e4XZNW8A==</t>
  </si>
  <si>
    <t>zF8df7sCmZU01+e4XZNW8A==</t>
  </si>
  <si>
    <t>tu1QJqRUON001+e4XZNW8A==</t>
  </si>
  <si>
    <t>lygONLCkrlk01+e4XZNW8A==</t>
  </si>
  <si>
    <t>TMXqILZnzXA01+e4XZNW8A==</t>
  </si>
  <si>
    <t>0tNTO3Egz/Q01+e4XZNW8A==</t>
  </si>
  <si>
    <t>6JWS+RT93s001+e4XZNW8A==</t>
  </si>
  <si>
    <t>WF7Qwf9wGOg01+e4XZNW8A==</t>
  </si>
  <si>
    <t>cgtKCKZjKjI01+e4XZNW8A==</t>
  </si>
  <si>
    <t>XanYf3nzPFA01+e4XZNW8A==</t>
  </si>
  <si>
    <t>q0kfv5QYTbQ01+e4XZNW8A==</t>
  </si>
  <si>
    <t>l+n7M9/5OUY01+e4XZNW8A==</t>
  </si>
  <si>
    <t>vi5dP53BA/U01+e4XZNW8A==</t>
  </si>
  <si>
    <t>c87WvyaHFYg01+e4XZNW8A==</t>
  </si>
  <si>
    <t>yMKuEYzfJZo01+e4XZNW8A==</t>
  </si>
  <si>
    <t>P1XHJ9MN3wE01+e4XZNW8A==</t>
  </si>
  <si>
    <t>qKjQgTTZ3iY01+e4XZNW8A==</t>
  </si>
  <si>
    <t>o6XmAYRD3mw01+e4XZNW8A==</t>
  </si>
  <si>
    <t>Ddlm/FRYWSo01+e4XZNW8A==</t>
  </si>
  <si>
    <t>wYZ6ycozyXk01+e4XZNW8A==</t>
  </si>
  <si>
    <t>m6do5IOFAZc01+e4XZNW8A==</t>
  </si>
  <si>
    <t>NGfMiCh1oug01+e4XZNW8A==</t>
  </si>
  <si>
    <t>sXUXEURJ1rw01+e4XZNW8A==</t>
  </si>
  <si>
    <t>ivJ/aZTX7zY01+e4XZNW8A==</t>
  </si>
  <si>
    <t>r7BXRqAPUPI01+e4XZNW8A==</t>
  </si>
  <si>
    <t>7391</t>
  </si>
  <si>
    <t>3xMQN7lhnvE01+e4XZNW8A==</t>
  </si>
  <si>
    <t>K5hPE2+uOEU01+e4XZNW8A==</t>
  </si>
  <si>
    <t>QyMouOvP/sU01+e4XZNW8A==</t>
  </si>
  <si>
    <t>GsU6jpgVWSI01+e4XZNW8A==</t>
  </si>
  <si>
    <t>4WbX21c7Ur401+e4XZNW8A==</t>
  </si>
  <si>
    <t>3348</t>
  </si>
  <si>
    <t>HJgBGOYlh6001+e4XZNW8A==</t>
  </si>
  <si>
    <t>KoB0pf7vMQI01+e4XZNW8A==</t>
  </si>
  <si>
    <t>3631</t>
  </si>
  <si>
    <t>oNePXRsNvac01+e4XZNW8A==</t>
  </si>
  <si>
    <t>4624</t>
  </si>
  <si>
    <t>gz5ZmfjeK4c01+e4XZNW8A==</t>
  </si>
  <si>
    <t>N+c4KLcync401+e4XZNW8A==</t>
  </si>
  <si>
    <t>NW3hp9wA3xw01+e4XZNW8A==</t>
  </si>
  <si>
    <t>6988</t>
  </si>
  <si>
    <t>ExcAf4eCXZ401+e4XZNW8A==</t>
  </si>
  <si>
    <t>2949.55</t>
  </si>
  <si>
    <t>noW8r1ilbKE01+e4XZNW8A==</t>
  </si>
  <si>
    <t>JDBgC2hYOQI01+e4XZNW8A==</t>
  </si>
  <si>
    <t>GriZCaDEUV401+e4XZNW8A==</t>
  </si>
  <si>
    <t>tj4byPKz6+E01+e4XZNW8A==</t>
  </si>
  <si>
    <t>0oHQPt+A/m401+e4XZNW8A==</t>
  </si>
  <si>
    <t>1opl1Q+0/eI01+e4XZNW8A==</t>
  </si>
  <si>
    <t>3628</t>
  </si>
  <si>
    <t>WH9Y+Ehsv2s01+e4XZNW8A==</t>
  </si>
  <si>
    <t>xd2+lz3RrIw01+e4XZNW8A==</t>
  </si>
  <si>
    <t>738.01</t>
  </si>
  <si>
    <t>pvOIxkXTzY001+e4XZNW8A==</t>
  </si>
  <si>
    <t>niWST4c7ay001+e4XZNW8A==</t>
  </si>
  <si>
    <t>dzi0zyMuI+U01+e4XZNW8A==</t>
  </si>
  <si>
    <t>DRnErKy0ZHw01+e4XZNW8A==</t>
  </si>
  <si>
    <t>fVRiZCk0eSE01+e4XZNW8A==</t>
  </si>
  <si>
    <t>312.99</t>
  </si>
  <si>
    <t>AE+QtC9Gj+801+e4XZNW8A==</t>
  </si>
  <si>
    <t>kdSy5HiAQcI01+e4XZNW8A==</t>
  </si>
  <si>
    <t>uCYWRocNgEY01+e4XZNW8A==</t>
  </si>
  <si>
    <t>PhU+Hy6149401+e4XZNW8A==</t>
  </si>
  <si>
    <t>271</t>
  </si>
  <si>
    <t>jdDKBP7a3qQ01+e4XZNW8A==</t>
  </si>
  <si>
    <t>1318.03</t>
  </si>
  <si>
    <t>QeXGQTIoc/k01+e4XZNW8A==</t>
  </si>
  <si>
    <t>E6MHGecmh9Y01+e4XZNW8A==</t>
  </si>
  <si>
    <t>nCg4SQbTfK801+e4XZNW8A==</t>
  </si>
  <si>
    <t>677.97</t>
  </si>
  <si>
    <t>gAfgw6rIMIA01+e4XZNW8A==</t>
  </si>
  <si>
    <t>M/i4A8fK5vE01+e4XZNW8A==</t>
  </si>
  <si>
    <t>YXmz0fCJxMo01+e4XZNW8A==</t>
  </si>
  <si>
    <t>vzE8GRWzMlc01+e4XZNW8A==</t>
  </si>
  <si>
    <t>127.99</t>
  </si>
  <si>
    <t>A1Fu5OdKaUk01+e4XZNW8A==</t>
  </si>
  <si>
    <t>CbZaQG6okx401+e4XZNW8A==</t>
  </si>
  <si>
    <t>51MqOimogkA01+e4XZNW8A==</t>
  </si>
  <si>
    <t>6sB3pviVdPU01+e4XZNW8A==</t>
  </si>
  <si>
    <t>r9k2TTyn+Pw01+e4XZNW8A==</t>
  </si>
  <si>
    <t>jlkRov1t/vY01+e4XZNW8A==</t>
  </si>
  <si>
    <t>3180.46</t>
  </si>
  <si>
    <t>0zBEEDTto8Q01+e4XZNW8A==</t>
  </si>
  <si>
    <t>APZOTD2jiWw01+e4XZNW8A==</t>
  </si>
  <si>
    <t>UZoTvhBh9h801+e4XZNW8A==</t>
  </si>
  <si>
    <t>e604WCJse1E01+e4XZNW8A==</t>
  </si>
  <si>
    <t>59GmOQqPYPk01+e4XZNW8A==</t>
  </si>
  <si>
    <t>AT1amrp0Dks01+e4XZNW8A==</t>
  </si>
  <si>
    <t>KWnc0onIs8M01+e4XZNW8A==</t>
  </si>
  <si>
    <t>MYyFZAWxHxY01+e4XZNW8A==</t>
  </si>
  <si>
    <t>4683.42</t>
  </si>
  <si>
    <t>Fa/pA9WKfek01+e4XZNW8A==</t>
  </si>
  <si>
    <t>lrzNlH/DvoA01+e4XZNW8A==</t>
  </si>
  <si>
    <t>eyl53n+WPJg01+e4XZNW8A==</t>
  </si>
  <si>
    <t>sEJ01nExBIc01+e4XZNW8A==</t>
  </si>
  <si>
    <t>Y89N5uLYy8A01+e4XZNW8A==</t>
  </si>
  <si>
    <t>UaI/K8Tt7Qg01+e4XZNW8A==</t>
  </si>
  <si>
    <t>qPa+tcVL5Ns01+e4XZNW8A==</t>
  </si>
  <si>
    <t>5855.5</t>
  </si>
  <si>
    <t>SAgkIXVVFic01+e4XZNW8A==</t>
  </si>
  <si>
    <t>uIwKFR1q4AQ01+e4XZNW8A==</t>
  </si>
  <si>
    <t>+Z8dCQXXy9401+e4XZNW8A==</t>
  </si>
  <si>
    <t>vPSQ/XFhHw801+e4XZNW8A==</t>
  </si>
  <si>
    <t>AiXzfC49Rcs01+e4XZNW8A==</t>
  </si>
  <si>
    <t>5356.65</t>
  </si>
  <si>
    <t>iYOX55P8PXo01+e4XZNW8A==</t>
  </si>
  <si>
    <t>7K/jh1vLFdY01+e4XZNW8A==</t>
  </si>
  <si>
    <t>WN+yrs4ZQS801+e4XZNW8A==</t>
  </si>
  <si>
    <t>MK54pTxHWtM01+e4XZNW8A==</t>
  </si>
  <si>
    <t>U7l/v1faUN401+e4XZNW8A==</t>
  </si>
  <si>
    <t>2478.01</t>
  </si>
  <si>
    <t>YC8tDP05Utg01+e4XZNW8A==</t>
  </si>
  <si>
    <t>pyfGPPBpqZs01+e4XZNW8A==</t>
  </si>
  <si>
    <t>beH9hbbH7B801+e4XZNW8A==</t>
  </si>
  <si>
    <t>KG4RmBAyLgA01+e4XZNW8A==</t>
  </si>
  <si>
    <t>TrKtmEOtNTo01+e4XZNW8A==</t>
  </si>
  <si>
    <t>4500</t>
  </si>
  <si>
    <t>GkABhFx0+ZY01+e4XZNW8A==</t>
  </si>
  <si>
    <t>0L+K7LaanP001+e4XZNW8A==</t>
  </si>
  <si>
    <t>3QOKrGzabtc01+e4XZNW8A==</t>
  </si>
  <si>
    <t>5828</t>
  </si>
  <si>
    <t>Ohr7DSAezXc01+e4XZNW8A==</t>
  </si>
  <si>
    <t>WpevtVihEWI01+e4XZNW8A==</t>
  </si>
  <si>
    <t>lvYBG18s3o001+e4XZNW8A==</t>
  </si>
  <si>
    <t>2938</t>
  </si>
  <si>
    <t>awGrU6K6q5o01+e4XZNW8A==</t>
  </si>
  <si>
    <t>3073</t>
  </si>
  <si>
    <t>sYLZQUa+7+s01+e4XZNW8A==</t>
  </si>
  <si>
    <t>SM3pNPx8FZc01+e4XZNW8A==</t>
  </si>
  <si>
    <t>3923.43</t>
  </si>
  <si>
    <t>mLfYQg0Lcwg01+e4XZNW8A==</t>
  </si>
  <si>
    <t>1295.91</t>
  </si>
  <si>
    <t>KU7DzsNJXI801+e4XZNW8A==</t>
  </si>
  <si>
    <t>g1Rqj/ZBy6E01+e4XZNW8A==</t>
  </si>
  <si>
    <t>1152.45</t>
  </si>
  <si>
    <t>WC5g/kXbnGU01+e4XZNW8A==</t>
  </si>
  <si>
    <t>2385</t>
  </si>
  <si>
    <t>O1xOijQpB/Q01+e4XZNW8A==</t>
  </si>
  <si>
    <t>bqjtdVoQgL001+e4XZNW8A==</t>
  </si>
  <si>
    <t>uKsULnwrU5401+e4XZNW8A==</t>
  </si>
  <si>
    <t>1149.01</t>
  </si>
  <si>
    <t>40REturnppM01+e4XZNW8A==</t>
  </si>
  <si>
    <t>gaxbtsERto801+e4XZNW8A==</t>
  </si>
  <si>
    <t>zEyCnYQX/ro01+e4XZNW8A==</t>
  </si>
  <si>
    <t>3098.98</t>
  </si>
  <si>
    <t>RGei0KxZ7cQ01+e4XZNW8A==</t>
  </si>
  <si>
    <t>CnA/6aA+spw01+e4XZNW8A==</t>
  </si>
  <si>
    <t>8j3l2a6G+3E01+e4XZNW8A==</t>
  </si>
  <si>
    <t>221.36</t>
  </si>
  <si>
    <t>02fqonKJnQY01+e4XZNW8A==</t>
  </si>
  <si>
    <t>C9OxgpBLKNk01+e4XZNW8A==</t>
  </si>
  <si>
    <t>kLWNxo+9XZ401+e4XZNW8A==</t>
  </si>
  <si>
    <t>pU+GygOMM1c01+e4XZNW8A==</t>
  </si>
  <si>
    <t>cnV2H/mGqT801+e4XZNW8A==</t>
  </si>
  <si>
    <t>fgEZKY8HPgc01+e4XZNW8A==</t>
  </si>
  <si>
    <t>KdhX7zB6tZw01+e4XZNW8A==</t>
  </si>
  <si>
    <t>kWXXhsBE5PU01+e4XZNW8A==</t>
  </si>
  <si>
    <t>w+ray10+RDk01+e4XZNW8A==</t>
  </si>
  <si>
    <t>8qv+PgaK24g01+e4XZNW8A==</t>
  </si>
  <si>
    <t>1699.03</t>
  </si>
  <si>
    <t>axr/5meEdts01+e4XZNW8A==</t>
  </si>
  <si>
    <t>56vmOpHz0b001+e4XZNW8A==</t>
  </si>
  <si>
    <t>547.5</t>
  </si>
  <si>
    <t>TKCd90dvoUs01+e4XZNW8A==</t>
  </si>
  <si>
    <t>WKRXEt73zjA01+e4XZNW8A==</t>
  </si>
  <si>
    <t>oBYj1ipnwxs01+e4XZNW8A==</t>
  </si>
  <si>
    <t>10908.7</t>
  </si>
  <si>
    <t>DRkq1tk0Aug01+e4XZNW8A==</t>
  </si>
  <si>
    <t>Q8PqN++ga8k01+e4XZNW8A==</t>
  </si>
  <si>
    <t>8qKsRtxSx8Q01+e4XZNW8A==</t>
  </si>
  <si>
    <t>1873</t>
  </si>
  <si>
    <t>0Fu+QL4EZkg01+e4XZNW8A==</t>
  </si>
  <si>
    <t>Vfdlsm3VeGI01+e4XZNW8A==</t>
  </si>
  <si>
    <t>3191</t>
  </si>
  <si>
    <t>9gCBQylDQYY01+e4XZNW8A==</t>
  </si>
  <si>
    <t>3441.34</t>
  </si>
  <si>
    <t>60jd4LEdo1k01+e4XZNW8A==</t>
  </si>
  <si>
    <t>Sz0TdoBzUVY01+e4XZNW8A==</t>
  </si>
  <si>
    <t>aANiSRRG+EE01+e4XZNW8A==</t>
  </si>
  <si>
    <t>+asSSMfz3ZU01+e4XZNW8A==</t>
  </si>
  <si>
    <t>2059</t>
  </si>
  <si>
    <t>xGRubxDyn3I01+e4XZNW8A==</t>
  </si>
  <si>
    <t>4355</t>
  </si>
  <si>
    <t>hw6MzU4707Y01+e4XZNW8A==</t>
  </si>
  <si>
    <t>Nbp3gaST38M01+e4XZNW8A==</t>
  </si>
  <si>
    <t>1366</t>
  </si>
  <si>
    <t>kSjJ2fZ1pUU01+e4XZNW8A==</t>
  </si>
  <si>
    <t>1528.03</t>
  </si>
  <si>
    <t>TK03R3onogk01+e4XZNW8A==</t>
  </si>
  <si>
    <t>1692</t>
  </si>
  <si>
    <t>7axmHImPDXQ01+e4XZNW8A==</t>
  </si>
  <si>
    <t>Qn1j7VL2TGg01+e4XZNW8A==</t>
  </si>
  <si>
    <t>tZCg2gwYHyM01+e4XZNW8A==</t>
  </si>
  <si>
    <t>Ba6Q2w8HOlc01+e4XZNW8A==</t>
  </si>
  <si>
    <t>867I7q5l0DU01+e4XZNW8A==</t>
  </si>
  <si>
    <t>gtLVxuCbEzM01+e4XZNW8A==</t>
  </si>
  <si>
    <t>5526</t>
  </si>
  <si>
    <t>XGqZDOpixM801+e4XZNW8A==</t>
  </si>
  <si>
    <t>l1bm4QBljvk01+e4XZNW8A==</t>
  </si>
  <si>
    <t>WDLcki7TWfE01+e4XZNW8A==</t>
  </si>
  <si>
    <t>tpu0yV7/R8o01+e4XZNW8A==</t>
  </si>
  <si>
    <t>bcCLs9QNxuQ01+e4XZNW8A==</t>
  </si>
  <si>
    <t>EkSUMVfEyiA01+e4XZNW8A==</t>
  </si>
  <si>
    <t>pVcTqSn2RAU01+e4XZNW8A==</t>
  </si>
  <si>
    <t>YxJl9ohQUxQ01+e4XZNW8A==</t>
  </si>
  <si>
    <t>80r/sFc/iwg01+e4XZNW8A==</t>
  </si>
  <si>
    <t>v/cCanEXso801+e4XZNW8A==</t>
  </si>
  <si>
    <t>4331.99</t>
  </si>
  <si>
    <t>hShWxg2fCZ001+e4XZNW8A==</t>
  </si>
  <si>
    <t>5473S1QrINI01+e4XZNW8A==</t>
  </si>
  <si>
    <t>srltmL34SO401+e4XZNW8A==</t>
  </si>
  <si>
    <t>MRKaF0WQ/0o01+e4XZNW8A==</t>
  </si>
  <si>
    <t>YsgMRSFrDJA01+e4XZNW8A==</t>
  </si>
  <si>
    <t>PDKlVUzjwNM01+e4XZNW8A==</t>
  </si>
  <si>
    <t>22d0wPqILXc01+e4XZNW8A==</t>
  </si>
  <si>
    <t>3TI+Ajh2O4401+e4XZNW8A==</t>
  </si>
  <si>
    <t>BiHnBQoBmXo01+e4XZNW8A==</t>
  </si>
  <si>
    <t>1742.55</t>
  </si>
  <si>
    <t>WeLCdUgAoGs01+e4XZNW8A==</t>
  </si>
  <si>
    <t>TDTAd14ArVw01+e4XZNW8A==</t>
  </si>
  <si>
    <t>410.1</t>
  </si>
  <si>
    <t>VAfufyN8zVc01+e4XZNW8A==</t>
  </si>
  <si>
    <t>TKTA9UufKgQ01+e4XZNW8A==</t>
  </si>
  <si>
    <t>trKNvh1dqTQ01+e4XZNW8A==</t>
  </si>
  <si>
    <t>B7QGJqxY6nc01+e4XZNW8A==</t>
  </si>
  <si>
    <t>2g8yryrvVE801+e4XZNW8A==</t>
  </si>
  <si>
    <t>q7sywWk1CUo01+e4XZNW8A==</t>
  </si>
  <si>
    <t>R+IgbXeC2eg01+e4XZNW8A==</t>
  </si>
  <si>
    <t>HFfb9TgBgi801+e4XZNW8A==</t>
  </si>
  <si>
    <t>ok9aNm7RFDg01+e4XZNW8A==</t>
  </si>
  <si>
    <t>acVdg4cWzBs01+e4XZNW8A==</t>
  </si>
  <si>
    <t>yiEb4Nki8tI01+e4XZNW8A==</t>
  </si>
  <si>
    <t>mE1shmXUMLI01+e4XZNW8A==</t>
  </si>
  <si>
    <t>QwIgncHbMYg01+e4XZNW8A==</t>
  </si>
  <si>
    <t>2tsG70tOpEE01+e4XZNW8A==</t>
  </si>
  <si>
    <t>tIhrsSZ7jOE01+e4XZNW8A==</t>
  </si>
  <si>
    <t>545.2</t>
  </si>
  <si>
    <t>F94g1n+YLQ001+e4XZNW8A==</t>
  </si>
  <si>
    <t>KlYEzwbkFao01+e4XZNW8A==</t>
  </si>
  <si>
    <t>716pe+Vt0Bk01+e4XZNW8A==</t>
  </si>
  <si>
    <t>ZjrLffTpOmw01+e4XZNW8A==</t>
  </si>
  <si>
    <t>mt7kRLiXMQA01+e4XZNW8A==</t>
  </si>
  <si>
    <t>yFOwfcvWQ+g01+e4XZNW8A==</t>
  </si>
  <si>
    <t>8576</t>
  </si>
  <si>
    <t>CGy4A6EhhtQ01+e4XZNW8A==</t>
  </si>
  <si>
    <t>3755.54</t>
  </si>
  <si>
    <t>wCy8R39ZV6Q01+e4XZNW8A==</t>
  </si>
  <si>
    <t>1309.8</t>
  </si>
  <si>
    <t>UlAvnx7CH9g01+e4XZNW8A==</t>
  </si>
  <si>
    <t>ZfSCwCM2hV801+e4XZNW8A==</t>
  </si>
  <si>
    <t>aV7FWGTC1kQ01+e4XZNW8A==</t>
  </si>
  <si>
    <t>9369KRqqUyA01+e4XZNW8A==</t>
  </si>
  <si>
    <t>JNWmErDeCSE01+e4XZNW8A==</t>
  </si>
  <si>
    <t>cH4RnfII3kc01+e4XZNW8A==</t>
  </si>
  <si>
    <t>NxPI0/u+INY01+e4XZNW8A==</t>
  </si>
  <si>
    <t>2001.98</t>
  </si>
  <si>
    <t>M2C2KEImc9k01+e4XZNW8A==</t>
  </si>
  <si>
    <t>3131</t>
  </si>
  <si>
    <t>47jRr8QnVwc01+e4XZNW8A==</t>
  </si>
  <si>
    <t>YDqIB3FgPLs01+e4XZNW8A==</t>
  </si>
  <si>
    <t>kuY1HjrFChQ01+e4XZNW8A==</t>
  </si>
  <si>
    <t>467.09</t>
  </si>
  <si>
    <t>1NLwAiFU4SE01+e4XZNW8A==</t>
  </si>
  <si>
    <t>467.35</t>
  </si>
  <si>
    <t>VSX83GVVaZg01+e4XZNW8A==</t>
  </si>
  <si>
    <t>r8/UQzbnQrQ01+e4XZNW8A==</t>
  </si>
  <si>
    <t>dB1m46RjTVw01+e4XZNW8A==</t>
  </si>
  <si>
    <t>701</t>
  </si>
  <si>
    <t>eF2jtqwn/wg01+e4XZNW8A==</t>
  </si>
  <si>
    <t>JxiPOdYcXfs01+e4XZNW8A==</t>
  </si>
  <si>
    <t>3271.96</t>
  </si>
  <si>
    <t>E4Tvp5IIpjA01+e4XZNW8A==</t>
  </si>
  <si>
    <t>475.89</t>
  </si>
  <si>
    <t>t0ksCMjZgLA01+e4XZNW8A==</t>
  </si>
  <si>
    <t>400.04</t>
  </si>
  <si>
    <t>PdDH/BdfLNs01+e4XZNW8A==</t>
  </si>
  <si>
    <t>400.14</t>
  </si>
  <si>
    <t>KUFZTi9JYk401+e4XZNW8A==</t>
  </si>
  <si>
    <t>zmcuT52REp401+e4XZNW8A==</t>
  </si>
  <si>
    <t>9Cn1QHsVK2s01+e4XZNW8A==</t>
  </si>
  <si>
    <t>MsDpjmdB5CE01+e4XZNW8A==</t>
  </si>
  <si>
    <t>nNgAN5azpA401+e4XZNW8A==</t>
  </si>
  <si>
    <t>D/+Qa9cUhW801+e4XZNW8A==</t>
  </si>
  <si>
    <t>fxWmLD5px7I01+e4XZNW8A==</t>
  </si>
  <si>
    <t>noep0yE+rr401+e4XZNW8A==</t>
  </si>
  <si>
    <t>1nuGhckl1IM01+e4XZNW8A==</t>
  </si>
  <si>
    <t>omdBvwb4tWc01+e4XZNW8A==</t>
  </si>
  <si>
    <t>dWdhoHT+wek01+e4XZNW8A==</t>
  </si>
  <si>
    <t>z+7uA0gtWkc01+e4XZNW8A==</t>
  </si>
  <si>
    <t>LePo3FDyyW001+e4XZNW8A==</t>
  </si>
  <si>
    <t>6bRG8Q4pR8U01+e4XZNW8A==</t>
  </si>
  <si>
    <t>7IkBFHALQlM01+e4XZNW8A==</t>
  </si>
  <si>
    <t>695</t>
  </si>
  <si>
    <t>kUvHLqvdTaE01+e4XZNW8A==</t>
  </si>
  <si>
    <t>mQ5SOqgtZJ401+e4XZNW8A==</t>
  </si>
  <si>
    <t>JdG53FpKGLs01+e4XZNW8A==</t>
  </si>
  <si>
    <t>uD3u8Jt4sA001+e4XZNW8A==</t>
  </si>
  <si>
    <t>vlxAttjzDEQ01+e4XZNW8A==</t>
  </si>
  <si>
    <t>3795</t>
  </si>
  <si>
    <t>NBaZEcjt0rA01+e4XZNW8A==</t>
  </si>
  <si>
    <t>ALRvZ6ECacY01+e4XZNW8A==</t>
  </si>
  <si>
    <t>fKnMNT7wnzY01+e4XZNW8A==</t>
  </si>
  <si>
    <t>1KLNVoRasfo01+e4XZNW8A==</t>
  </si>
  <si>
    <t>LsKAEPdMVes01+e4XZNW8A==</t>
  </si>
  <si>
    <t>990.01</t>
  </si>
  <si>
    <t>fdG3+Q2OTKY01+e4XZNW8A==</t>
  </si>
  <si>
    <t>MP5M4t/TDYM01+e4XZNW8A==</t>
  </si>
  <si>
    <t>Zu16eorpyAk01+e4XZNW8A==</t>
  </si>
  <si>
    <t>EHzDVi9uACU01+e4XZNW8A==</t>
  </si>
  <si>
    <t>IAcSmJxrXUY01+e4XZNW8A==</t>
  </si>
  <si>
    <t>192.16</t>
  </si>
  <si>
    <t>HP+XreoTmks01+e4XZNW8A==</t>
  </si>
  <si>
    <t>28T2QjEEbSw01+e4XZNW8A==</t>
  </si>
  <si>
    <t>TuHiaM4C8PY01+e4XZNW8A==</t>
  </si>
  <si>
    <t>PTENZvsP1DA01+e4XZNW8A==</t>
  </si>
  <si>
    <t>6VwMn8/QBBA01+e4XZNW8A==</t>
  </si>
  <si>
    <t>2817.84</t>
  </si>
  <si>
    <t>UXgUq7dn6os01+e4XZNW8A==</t>
  </si>
  <si>
    <t>98.5</t>
  </si>
  <si>
    <t>+21gvz/RFMY01+e4XZNW8A==</t>
  </si>
  <si>
    <t>xOCkXirB7e801+e4XZNW8A==</t>
  </si>
  <si>
    <t>Yda7M0JXp3I01+e4XZNW8A==</t>
  </si>
  <si>
    <t>otOceRLuysM01+e4XZNW8A==</t>
  </si>
  <si>
    <t>6/OcR8rapbo01+e4XZNW8A==</t>
  </si>
  <si>
    <t>LSDEs7pq//Q01+e4XZNW8A==</t>
  </si>
  <si>
    <t>661</t>
  </si>
  <si>
    <t>Q+nr5fnXrj001+e4XZNW8A==</t>
  </si>
  <si>
    <t>NttxszIWUE001+e4XZNW8A==</t>
  </si>
  <si>
    <t>va9v3to/p4s01+e4XZNW8A==</t>
  </si>
  <si>
    <t>RSMjgNasZAo01+e4XZNW8A==</t>
  </si>
  <si>
    <t>sX4wHIzkseg01+e4XZNW8A==</t>
  </si>
  <si>
    <t>EIWkOIfxK8Q01+e4XZNW8A==</t>
  </si>
  <si>
    <t>xBbGAaGYvCM01+e4XZNW8A==</t>
  </si>
  <si>
    <t>WLXncuBNxl401+e4XZNW8A==</t>
  </si>
  <si>
    <t>59Huk9lxogs01+e4XZNW8A==</t>
  </si>
  <si>
    <t>Kl1cl2+1BsU01+e4XZNW8A==</t>
  </si>
  <si>
    <t>QAzGvd0+Oyo01+e4XZNW8A==</t>
  </si>
  <si>
    <t>Dqag9AmT+kY01+e4XZNW8A==</t>
  </si>
  <si>
    <t>cawlJpDnSfA01+e4XZNW8A==</t>
  </si>
  <si>
    <t>CDkweRTXWWA01+e4XZNW8A==</t>
  </si>
  <si>
    <t>ppAgNmIcwYg01+e4XZNW8A==</t>
  </si>
  <si>
    <t>hwoXVL5rovA01+e4XZNW8A==</t>
  </si>
  <si>
    <t>WZw2Ba24LLA01+e4XZNW8A==</t>
  </si>
  <si>
    <t>v/AIA5v/gTs01+e4XZNW8A==</t>
  </si>
  <si>
    <t>d69pJHmphmQ01+e4XZNW8A==</t>
  </si>
  <si>
    <t>jjshuvrX9g801+e4XZNW8A==</t>
  </si>
  <si>
    <t>xQypqO1ZzNM01+e4XZNW8A==</t>
  </si>
  <si>
    <t>934</t>
  </si>
  <si>
    <t>FJxzJJDDt/k01+e4XZNW8A==</t>
  </si>
  <si>
    <t>aFlsyeY7pSo01+e4XZNW8A==</t>
  </si>
  <si>
    <t>sVnDOtHy4CA01+e4XZNW8A==</t>
  </si>
  <si>
    <t>RlKzqPuNRZE01+e4XZNW8A==</t>
  </si>
  <si>
    <t>Gahyatng54Q01+e4XZNW8A==</t>
  </si>
  <si>
    <t>QcZNUgz/2+s01+e4XZNW8A==</t>
  </si>
  <si>
    <t>BFqtn6uZ4h801+e4XZNW8A==</t>
  </si>
  <si>
    <t>rQhAF8RA1YA01+e4XZNW8A==</t>
  </si>
  <si>
    <t>KvOs/Kv8bQQ01+e4XZNW8A==</t>
  </si>
  <si>
    <t>LrCx/8l8jhE01+e4XZNW8A==</t>
  </si>
  <si>
    <t>IJ9sCsFdMTA01+e4XZNW8A==</t>
  </si>
  <si>
    <t>wPVJugIfEb401+e4XZNW8A==</t>
  </si>
  <si>
    <t>gRhMRw7LnFY01+e4XZNW8A==</t>
  </si>
  <si>
    <t>IR6BHw5KcEY01+e4XZNW8A==</t>
  </si>
  <si>
    <t>DTgnzXl1vx801+e4XZNW8A==</t>
  </si>
  <si>
    <t>1050.17</t>
  </si>
  <si>
    <t>ATb/HKLc8S401+e4XZNW8A==</t>
  </si>
  <si>
    <t>lr3ucT3mbcM01+e4XZNW8A==</t>
  </si>
  <si>
    <t>5j5XXL4j98s01+e4XZNW8A==</t>
  </si>
  <si>
    <t>bLyQTma2TbM01+e4XZNW8A==</t>
  </si>
  <si>
    <t>/bwaRB14l9g01+e4XZNW8A==</t>
  </si>
  <si>
    <t>756</t>
  </si>
  <si>
    <t>9K/lnJIuXh801+e4XZNW8A==</t>
  </si>
  <si>
    <t>I4N8g+GgISQ01+e4XZNW8A==</t>
  </si>
  <si>
    <t>KV2liQOYxyQ01+e4XZNW8A==</t>
  </si>
  <si>
    <t>LUfqkzRxyhQ01+e4XZNW8A==</t>
  </si>
  <si>
    <t>1IWTq6d/Q7k01+e4XZNW8A==</t>
  </si>
  <si>
    <t>5QKh4TtceLU01+e4XZNW8A==</t>
  </si>
  <si>
    <t>yehge3yXhvE01+e4XZNW8A==</t>
  </si>
  <si>
    <t>308.5</t>
  </si>
  <si>
    <t>fDvSB7fKoGs01+e4XZNW8A==</t>
  </si>
  <si>
    <t>TY+sNbdOfYo01+e4XZNW8A==</t>
  </si>
  <si>
    <t>UYVFM23lZek01+e4XZNW8A==</t>
  </si>
  <si>
    <t>1170.05</t>
  </si>
  <si>
    <t>1gL1/4Qvf7E01+e4XZNW8A==</t>
  </si>
  <si>
    <t>M0DNa2hdX+c01+e4XZNW8A==</t>
  </si>
  <si>
    <t>FTLJTCMl+aU01+e4XZNW8A==</t>
  </si>
  <si>
    <t>Sim1tG6cHT401+e4XZNW8A==</t>
  </si>
  <si>
    <t>8mO7to5BHNI01+e4XZNW8A==</t>
  </si>
  <si>
    <t>BUzaJId8y4001+e4XZNW8A==</t>
  </si>
  <si>
    <t>PXEf+Q8zKH401+e4XZNW8A==</t>
  </si>
  <si>
    <t>1000.11</t>
  </si>
  <si>
    <t>CwpD0K6fKw401+e4XZNW8A==</t>
  </si>
  <si>
    <t>S9x4yejfQSU01+e4XZNW8A==</t>
  </si>
  <si>
    <t>YPML3Qn5qtc01+e4XZNW8A==</t>
  </si>
  <si>
    <t>M+pDvWpQu+I01+e4XZNW8A==</t>
  </si>
  <si>
    <t>96eCTFPycSs01+e4XZNW8A==</t>
  </si>
  <si>
    <t>900.1</t>
  </si>
  <si>
    <t>KXzGGprizkk01+e4XZNW8A==</t>
  </si>
  <si>
    <t>+tMFNaQedto01+e4XZNW8A==</t>
  </si>
  <si>
    <t>81geWxqMGYU01+e4XZNW8A==</t>
  </si>
  <si>
    <t>1zFvqA4+xn001+e4XZNW8A==</t>
  </si>
  <si>
    <t>j5LuG3Db4rI01+e4XZNW8A==</t>
  </si>
  <si>
    <t>pgbk2g2vJr801+e4XZNW8A==</t>
  </si>
  <si>
    <t>Y4y5bF10feM01+e4XZNW8A==</t>
  </si>
  <si>
    <t>n1PmM4NrJVo01+e4XZNW8A==</t>
  </si>
  <si>
    <t>2zqQCNIP4Dg01+e4XZNW8A==</t>
  </si>
  <si>
    <t>UbMRxnTiv3w01+e4XZNW8A==</t>
  </si>
  <si>
    <t>Xga8aTChRi001+e4XZNW8A==</t>
  </si>
  <si>
    <t>vGK8JX3f/i801+e4XZNW8A==</t>
  </si>
  <si>
    <t>+KUoA9yxzqk01+e4XZNW8A==</t>
  </si>
  <si>
    <t>7Y/HdGQuVTs01+e4XZNW8A==</t>
  </si>
  <si>
    <t>tPXZV+vLxNY01+e4XZNW8A==</t>
  </si>
  <si>
    <t>4ofKLk31Odo01+e4XZNW8A==</t>
  </si>
  <si>
    <t>RzxxvaY5o+c01+e4XZNW8A==</t>
  </si>
  <si>
    <t>9q5+OmbDYsM01+e4XZNW8A==</t>
  </si>
  <si>
    <t>WWZ3ZJmX5PQ01+e4XZNW8A==</t>
  </si>
  <si>
    <t>M2FNJbfIOHw01+e4XZNW8A==</t>
  </si>
  <si>
    <t>DNubwNWSq5U01+e4XZNW8A==</t>
  </si>
  <si>
    <t>1772.46</t>
  </si>
  <si>
    <t>mxz1JF4vpHI01+e4XZNW8A==</t>
  </si>
  <si>
    <t>t20hxoHyuqQ01+e4XZNW8A==</t>
  </si>
  <si>
    <t>a868IRiHTfo01+e4XZNW8A==</t>
  </si>
  <si>
    <t>AhCANiBevZA01+e4XZNW8A==</t>
  </si>
  <si>
    <t>2FGG7kgzDVM01+e4XZNW8A==</t>
  </si>
  <si>
    <t>lfi70LpaZWM01+e4XZNW8A==</t>
  </si>
  <si>
    <t>gQMH7SVCidU01+e4XZNW8A==</t>
  </si>
  <si>
    <t>oaUJ+rGc5P801+e4XZNW8A==</t>
  </si>
  <si>
    <t>ufF594TVtOU01+e4XZNW8A==</t>
  </si>
  <si>
    <t>W561ye/rAks01+e4XZNW8A==</t>
  </si>
  <si>
    <t>4490.14</t>
  </si>
  <si>
    <t>Wh0MsyZCcFk01+e4XZNW8A==</t>
  </si>
  <si>
    <t>kCEt1n7M3yc01+e4XZNW8A==</t>
  </si>
  <si>
    <t>WzryutVuQns01+e4XZNW8A==</t>
  </si>
  <si>
    <t>1LlL/d1xmM401+e4XZNW8A==</t>
  </si>
  <si>
    <t>PhNy4xOIxW401+e4XZNW8A==</t>
  </si>
  <si>
    <t>VqdVcxfkLAw01+e4XZNW8A==</t>
  </si>
  <si>
    <t>LUE0ekQ5eOM01+e4XZNW8A==</t>
  </si>
  <si>
    <t>847.28</t>
  </si>
  <si>
    <t>Hsa62Ac94/A01+e4XZNW8A==</t>
  </si>
  <si>
    <t>CaL9KRRvfKc01+e4XZNW8A==</t>
  </si>
  <si>
    <t>O/Fll5107ZU01+e4XZNW8A==</t>
  </si>
  <si>
    <t>EwILxhmM/jI01+e4XZNW8A==</t>
  </si>
  <si>
    <t>yxCGcOWXg9Y01+e4XZNW8A==</t>
  </si>
  <si>
    <t>YWmo6mu2iSo01+e4XZNW8A==</t>
  </si>
  <si>
    <t>tpR9VWTLeQA01+e4XZNW8A==</t>
  </si>
  <si>
    <t>fbWaGo2OUh401+e4XZNW8A==</t>
  </si>
  <si>
    <t>P4bcwv91NwA01+e4XZNW8A==</t>
  </si>
  <si>
    <t>86nrZnV5RGE01+e4XZNW8A==</t>
  </si>
  <si>
    <t>Bp2Drukq7J801+e4XZNW8A==</t>
  </si>
  <si>
    <t>ZUGPeccnE3I01+e4XZNW8A==</t>
  </si>
  <si>
    <t>9hYAuwQvQiU01+e4XZNW8A==</t>
  </si>
  <si>
    <t>yDKnm7cpbFA01+e4XZNW8A==</t>
  </si>
  <si>
    <t>ceVlXDtYD9Y01+e4XZNW8A==</t>
  </si>
  <si>
    <t>SgaliIN17ww01+e4XZNW8A==</t>
  </si>
  <si>
    <t>QoxWpdpFsT801+e4XZNW8A==</t>
  </si>
  <si>
    <t>i+B2VNT/IoQ01+e4XZNW8A==</t>
  </si>
  <si>
    <t>6G/nceU/Kv001+e4XZNW8A==</t>
  </si>
  <si>
    <t>hwsBYQfaNkU01+e4XZNW8A==</t>
  </si>
  <si>
    <t>MH6AAFxhJGw01+e4XZNW8A==</t>
  </si>
  <si>
    <t>bq1csiRm/9w01+e4XZNW8A==</t>
  </si>
  <si>
    <t>5021</t>
  </si>
  <si>
    <t>Y5KdBAMNtv001+e4XZNW8A==</t>
  </si>
  <si>
    <t>bP6lge2F78w01+e4XZNW8A==</t>
  </si>
  <si>
    <t>yyCrRiS+0ZM01+e4XZNW8A==</t>
  </si>
  <si>
    <t>xlQsMypiWnQ01+e4XZNW8A==</t>
  </si>
  <si>
    <t>estKvbnxw2A01+e4XZNW8A==</t>
  </si>
  <si>
    <t>eTiAkjoyPus01+e4XZNW8A==</t>
  </si>
  <si>
    <t>Lo+gJewHEc001+e4XZNW8A==</t>
  </si>
  <si>
    <t>UqfJ/jp+SUk01+e4XZNW8A==</t>
  </si>
  <si>
    <t>v+oULo6ImAM01+e4XZNW8A==</t>
  </si>
  <si>
    <t>203.55</t>
  </si>
  <si>
    <t>RRPFpcQHgwc01+e4XZNW8A==</t>
  </si>
  <si>
    <t>9h4grMis0cY01+e4XZNW8A==</t>
  </si>
  <si>
    <t>lWE0fNgHljc01+e4XZNW8A==</t>
  </si>
  <si>
    <t>4gXxUNJ+PUo01+e4XZNW8A==</t>
  </si>
  <si>
    <t>XVSgimVfWyw01+e4XZNW8A==</t>
  </si>
  <si>
    <t>MN1xmodPg3401+e4XZNW8A==</t>
  </si>
  <si>
    <t>LaUFsE8/iLA01+e4XZNW8A==</t>
  </si>
  <si>
    <t>2965.42</t>
  </si>
  <si>
    <t>MqvIKVQyZpM01+e4XZNW8A==</t>
  </si>
  <si>
    <t>1888</t>
  </si>
  <si>
    <t>jlH11rLlSRc01+e4XZNW8A==</t>
  </si>
  <si>
    <t>pNDT0u64smI01+e4XZNW8A==</t>
  </si>
  <si>
    <t>QeHOlFD3qqw01+e4XZNW8A==</t>
  </si>
  <si>
    <t>2KyckA2bff001+e4XZNW8A==</t>
  </si>
  <si>
    <t>3695</t>
  </si>
  <si>
    <t>IqJkmWz+EdA01+e4XZNW8A==</t>
  </si>
  <si>
    <t>JPU/X4X2HYU01+e4XZNW8A==</t>
  </si>
  <si>
    <t>620.19</t>
  </si>
  <si>
    <t>QferUyF2GqA01+e4XZNW8A==</t>
  </si>
  <si>
    <t>SBbsxH+8N6E01+e4XZNW8A==</t>
  </si>
  <si>
    <t>iAP3QfuAMrQ01+e4XZNW8A==</t>
  </si>
  <si>
    <t>eaJqEw4cgxo01+e4XZNW8A==</t>
  </si>
  <si>
    <t>xSBpuvAdhcQ01+e4XZNW8A==</t>
  </si>
  <si>
    <t>dLvIhoatuPA01+e4XZNW8A==</t>
  </si>
  <si>
    <t>wvYRHjecgY001+e4XZNW8A==</t>
  </si>
  <si>
    <t>OwJrlVUZyD801+e4XZNW8A==</t>
  </si>
  <si>
    <t>8tNdUQgLqoE01+e4XZNW8A==</t>
  </si>
  <si>
    <t>MxFsuXUv43001+e4XZNW8A==</t>
  </si>
  <si>
    <t>+N2MuPR1l2g01+e4XZNW8A==</t>
  </si>
  <si>
    <t>o89dekzXGgA01+e4XZNW8A==</t>
  </si>
  <si>
    <t>83</t>
  </si>
  <si>
    <t>VIXiprASUgs01+e4XZNW8A==</t>
  </si>
  <si>
    <t>2690</t>
  </si>
  <si>
    <t>Y9QHVxJCE7Y01+e4XZNW8A==</t>
  </si>
  <si>
    <t>2199.84</t>
  </si>
  <si>
    <t>aNITt3DuxLQ01+e4XZNW8A==</t>
  </si>
  <si>
    <t>yyto/Ir8zfs01+e4XZNW8A==</t>
  </si>
  <si>
    <t>t2bkR8wyurk01+e4XZNW8A==</t>
  </si>
  <si>
    <t>oO3WmsUiq4E01+e4XZNW8A==</t>
  </si>
  <si>
    <t>BCiXrGTDmE001+e4XZNW8A==</t>
  </si>
  <si>
    <t>GI3FBXk+Zg801+e4XZNW8A==</t>
  </si>
  <si>
    <t>qUaTNTdIffI01+e4XZNW8A==</t>
  </si>
  <si>
    <t>427.2</t>
  </si>
  <si>
    <t>G6dbb5bzIJA01+e4XZNW8A==</t>
  </si>
  <si>
    <t>BwscDcjKXB401+e4XZNW8A==</t>
  </si>
  <si>
    <t>jOEgDxrOUQs01+e4XZNW8A==</t>
  </si>
  <si>
    <t>IQigQc/M3ek01+e4XZNW8A==</t>
  </si>
  <si>
    <t>NQDEWEmYUow01+e4XZNW8A==</t>
  </si>
  <si>
    <t>IjQIphPnlCo01+e4XZNW8A==</t>
  </si>
  <si>
    <t>TItPsjshfEs01+e4XZNW8A==</t>
  </si>
  <si>
    <t>20XzRI8wWP401+e4XZNW8A==</t>
  </si>
  <si>
    <t>gg9L2ScGmYQ01+e4XZNW8A==</t>
  </si>
  <si>
    <t>LR7bahTyY/001+e4XZNW8A==</t>
  </si>
  <si>
    <t>TXTnm+0DhEc01+e4XZNW8A==</t>
  </si>
  <si>
    <t>10504.39</t>
  </si>
  <si>
    <t>np3m7Aqr8QA01+e4XZNW8A==</t>
  </si>
  <si>
    <t>21807</t>
  </si>
  <si>
    <t>Uz8DlwPI6WA01+e4XZNW8A==</t>
  </si>
  <si>
    <t>MuXB7Y0Vl6A01+e4XZNW8A==</t>
  </si>
  <si>
    <t>RhsvfuHqZpU01+e4XZNW8A==</t>
  </si>
  <si>
    <t>y7xlisgjoQA01+e4XZNW8A==</t>
  </si>
  <si>
    <t>TUcPwr7f32001+e4XZNW8A==</t>
  </si>
  <si>
    <t>0Bc8GpkbJRk01+e4XZNW8A==</t>
  </si>
  <si>
    <t>4r/spNIe/cg01+e4XZNW8A==</t>
  </si>
  <si>
    <t>9jIMD/Gd6kI01+e4XZNW8A==</t>
  </si>
  <si>
    <t>lwGPXrgGJEM01+e4XZNW8A==</t>
  </si>
  <si>
    <t>zdidYePVB8c01+e4XZNW8A==</t>
  </si>
  <si>
    <t>ZwfbDqfzgb801+e4XZNW8A==</t>
  </si>
  <si>
    <t>sFxpfGIDC1001+e4XZNW8A==</t>
  </si>
  <si>
    <t>2800.26</t>
  </si>
  <si>
    <t>kfKlFydjEKM01+e4XZNW8A==</t>
  </si>
  <si>
    <t>3930</t>
  </si>
  <si>
    <t>WokelD1FJg401+e4XZNW8A==</t>
  </si>
  <si>
    <t>5047</t>
  </si>
  <si>
    <t>6Qfj1msiRVY01+e4XZNW8A==</t>
  </si>
  <si>
    <t>zWl+v+EzFEM01+e4XZNW8A==</t>
  </si>
  <si>
    <t>1792</t>
  </si>
  <si>
    <t>HMDk9JtD2Wo01+e4XZNW8A==</t>
  </si>
  <si>
    <t>vvfDw5FKHv401+e4XZNW8A==</t>
  </si>
  <si>
    <t>9zNGdBvgcqs01+e4XZNW8A==</t>
  </si>
  <si>
    <t>ehPqG2BgOCA01+e4XZNW8A==</t>
  </si>
  <si>
    <t>6LbnDrd0AhU01+e4XZNW8A==</t>
  </si>
  <si>
    <t>IGt6GsZ5b5U01+e4XZNW8A==</t>
  </si>
  <si>
    <t>NE3L3jKakmc01+e4XZNW8A==</t>
  </si>
  <si>
    <t>1OYAlTrK2xY01+e4XZNW8A==</t>
  </si>
  <si>
    <t>1199.92</t>
  </si>
  <si>
    <t>1XH/ARgKMXw01+e4XZNW8A==</t>
  </si>
  <si>
    <t>YSMmWpNA3MY01+e4XZNW8A==</t>
  </si>
  <si>
    <t>zFfHC7blMDs01+e4XZNW8A==</t>
  </si>
  <si>
    <t>307.4</t>
  </si>
  <si>
    <t>gjhvooP5IpQ01+e4XZNW8A==</t>
  </si>
  <si>
    <t>KWpHyyMdCSk01+e4XZNW8A==</t>
  </si>
  <si>
    <t>URX7E0Zv2DI01+e4XZNW8A==</t>
  </si>
  <si>
    <t>4078</t>
  </si>
  <si>
    <t>f8PyXI6pnNk01+e4XZNW8A==</t>
  </si>
  <si>
    <t>5Xr/JDUERnY01+e4XZNW8A==</t>
  </si>
  <si>
    <t>JnwVelkKMRg01+e4XZNW8A==</t>
  </si>
  <si>
    <t>2478</t>
  </si>
  <si>
    <t>P5SyLdL4tic01+e4XZNW8A==</t>
  </si>
  <si>
    <t>670.09</t>
  </si>
  <si>
    <t>kwF2aoPyffU01+e4XZNW8A==</t>
  </si>
  <si>
    <t>490.18</t>
  </si>
  <si>
    <t>yEMQzHAAcDo01+e4XZNW8A==</t>
  </si>
  <si>
    <t>yJblanEvNlU01+e4XZNW8A==</t>
  </si>
  <si>
    <t>cZ1F2g3MMsQ01+e4XZNW8A==</t>
  </si>
  <si>
    <t>GR+UQb9IumY01+e4XZNW8A==</t>
  </si>
  <si>
    <t>FDTbRyFRQaQ01+e4XZNW8A==</t>
  </si>
  <si>
    <t>omYLCHf+YP801+e4XZNW8A==</t>
  </si>
  <si>
    <t>IHN5ZtCiomU01+e4XZNW8A==</t>
  </si>
  <si>
    <t>82mBrAGW1dc01+e4XZNW8A==</t>
  </si>
  <si>
    <t>2ceS34gCuqU01+e4XZNW8A==</t>
  </si>
  <si>
    <t>300.02</t>
  </si>
  <si>
    <t>nFoSv2mQnDE01+e4XZNW8A==</t>
  </si>
  <si>
    <t>xEsIrf8F1+w01+e4XZNW8A==</t>
  </si>
  <si>
    <t>1213.5</t>
  </si>
  <si>
    <t>PSZwQANkaxg01+e4XZNW8A==</t>
  </si>
  <si>
    <t>2714.4</t>
  </si>
  <si>
    <t>L/R/6ugthZk01+e4XZNW8A==</t>
  </si>
  <si>
    <t>PySByQhtJaA01+e4XZNW8A==</t>
  </si>
  <si>
    <t>lD+HW/0GIPg01+e4XZNW8A==</t>
  </si>
  <si>
    <t>4XO5mAAWYL001+e4XZNW8A==</t>
  </si>
  <si>
    <t>2513.4</t>
  </si>
  <si>
    <t>D6OcbP3VXqg01+e4XZNW8A==</t>
  </si>
  <si>
    <t>uuIZKXIY4vQ01+e4XZNW8A==</t>
  </si>
  <si>
    <t>wjvm2tUGgtc01+e4XZNW8A==</t>
  </si>
  <si>
    <t>2x9SLERCb9001+e4XZNW8A==</t>
  </si>
  <si>
    <t>EJEkE3ti0fI01+e4XZNW8A==</t>
  </si>
  <si>
    <t>4618.74</t>
  </si>
  <si>
    <t>PubQEBDrg5g01+e4XZNW8A==</t>
  </si>
  <si>
    <t>2340</t>
  </si>
  <si>
    <t>kzvk543U8UI01+e4XZNW8A==</t>
  </si>
  <si>
    <t>Q9/hm0NCZd801+e4XZNW8A==</t>
  </si>
  <si>
    <t>vn+sCxvyn4M01+e4XZNW8A==</t>
  </si>
  <si>
    <t>O6icrqXjd8c01+e4XZNW8A==</t>
  </si>
  <si>
    <t>LZg+yMQ526w01+e4XZNW8A==</t>
  </si>
  <si>
    <t>KJtTeCcWg7o01+e4XZNW8A==</t>
  </si>
  <si>
    <t>fxCuA5pKXMc01+e4XZNW8A==</t>
  </si>
  <si>
    <t>GFVNiq+MnAE01+e4XZNW8A==</t>
  </si>
  <si>
    <t>FEBAvsOSP0401+e4XZNW8A==</t>
  </si>
  <si>
    <t>CC9tmCN/p1U01+e4XZNW8A==</t>
  </si>
  <si>
    <t>LQDgnS2pK0Y01+e4XZNW8A==</t>
  </si>
  <si>
    <t>2303.33</t>
  </si>
  <si>
    <t>kDHdxmlFVng01+e4XZNW8A==</t>
  </si>
  <si>
    <t>2098</t>
  </si>
  <si>
    <t>WqJVtcYcq9w01+e4XZNW8A==</t>
  </si>
  <si>
    <t>abiY1m0GekU01+e4XZNW8A==</t>
  </si>
  <si>
    <t>n+UyCnfdLNI01+e4XZNW8A==</t>
  </si>
  <si>
    <t>aWgDt7kOp+c01+e4XZNW8A==</t>
  </si>
  <si>
    <t>3KLAsqrCRtY01+e4XZNW8A==</t>
  </si>
  <si>
    <t>0aJvt4OVL4E01+e4XZNW8A==</t>
  </si>
  <si>
    <t>d/MMBp3o2LI01+e4XZNW8A==</t>
  </si>
  <si>
    <t>W0IQRrShUkY01+e4XZNW8A==</t>
  </si>
  <si>
    <t>uiHO2yMK/Us01+e4XZNW8A==</t>
  </si>
  <si>
    <t>rHJC40rob5001+e4XZNW8A==</t>
  </si>
  <si>
    <t>5480</t>
  </si>
  <si>
    <t>DpW4M1anuxI01+e4XZNW8A==</t>
  </si>
  <si>
    <t>buuQP9Qf1Kg01+e4XZNW8A==</t>
  </si>
  <si>
    <t>q2fyb+engZw01+e4XZNW8A==</t>
  </si>
  <si>
    <t>uj9tLEPZN2A01+e4XZNW8A==</t>
  </si>
  <si>
    <t>6c2arMbmr5w01+e4XZNW8A==</t>
  </si>
  <si>
    <t>89.01</t>
  </si>
  <si>
    <t>pf6k5B914OI01+e4XZNW8A==</t>
  </si>
  <si>
    <t>4755.36</t>
  </si>
  <si>
    <t>7DQ23ZJge/Y01+e4XZNW8A==</t>
  </si>
  <si>
    <t>DUWBbrZfAqY01+e4XZNW8A==</t>
  </si>
  <si>
    <t>850.05</t>
  </si>
  <si>
    <t>lly00vs7clM01+e4XZNW8A==</t>
  </si>
  <si>
    <t>IOadFJFKM1001+e4XZNW8A==</t>
  </si>
  <si>
    <t>l9HUQ0AedpA01+e4XZNW8A==</t>
  </si>
  <si>
    <t>UUW8jvpnl6801+e4XZNW8A==</t>
  </si>
  <si>
    <t>BaJzJRdG0LQ01+e4XZNW8A==</t>
  </si>
  <si>
    <t>oDB6TBuL+ro01+e4XZNW8A==</t>
  </si>
  <si>
    <t>AmBEoJ8vL+M01+e4XZNW8A==</t>
  </si>
  <si>
    <t>mjZFRPouDNE01+e4XZNW8A==</t>
  </si>
  <si>
    <t>2406.36</t>
  </si>
  <si>
    <t>4C4f8wRypU801+e4XZNW8A==</t>
  </si>
  <si>
    <t>2533</t>
  </si>
  <si>
    <t>xuHdiggdqco01+e4XZNW8A==</t>
  </si>
  <si>
    <t>8221</t>
  </si>
  <si>
    <t>l/1kemD9Oj401+e4XZNW8A==</t>
  </si>
  <si>
    <t>lRTKRrTcuRc01+e4XZNW8A==</t>
  </si>
  <si>
    <t>l5y9uYy2Y/801+e4XZNW8A==</t>
  </si>
  <si>
    <t>2605</t>
  </si>
  <si>
    <t>MTs6fhycbwM01+e4XZNW8A==</t>
  </si>
  <si>
    <t>QAmyMbAnikQ01+e4XZNW8A==</t>
  </si>
  <si>
    <t>UV2+yZbbM3g01+e4XZNW8A==</t>
  </si>
  <si>
    <t>zmqjPO6kgYY01+e4XZNW8A==</t>
  </si>
  <si>
    <t>a52k+jGGsTY01+e4XZNW8A==</t>
  </si>
  <si>
    <t>SkOSAjOtklk01+e4XZNW8A==</t>
  </si>
  <si>
    <t>E4KNbG8SChU01+e4XZNW8A==</t>
  </si>
  <si>
    <t>hebVDwsVU+o01+e4XZNW8A==</t>
  </si>
  <si>
    <t>xdFNYqIvjg001+e4XZNW8A==</t>
  </si>
  <si>
    <t>2stNeu1SttQ01+e4XZNW8A==</t>
  </si>
  <si>
    <t>KAFVfY4vStM01+e4XZNW8A==</t>
  </si>
  <si>
    <t>Ec8x8o5Fe2o01+e4XZNW8A==</t>
  </si>
  <si>
    <t>610.01</t>
  </si>
  <si>
    <t>14IF0a7xG5M01+e4XZNW8A==</t>
  </si>
  <si>
    <t>Z4IAESxQSSw01+e4XZNW8A==</t>
  </si>
  <si>
    <t>787.06</t>
  </si>
  <si>
    <t>cXfRWPJ1DDU01+e4XZNW8A==</t>
  </si>
  <si>
    <t>EUcdaTIpzJU01+e4XZNW8A==</t>
  </si>
  <si>
    <t>fC0sl/ei/AY01+e4XZNW8A==</t>
  </si>
  <si>
    <t>M8RFyoxjEZU01+e4XZNW8A==</t>
  </si>
  <si>
    <t>359.6</t>
  </si>
  <si>
    <t>HvHv0p8LX9401+e4XZNW8A==</t>
  </si>
  <si>
    <t>o6FglXx1Plw01+e4XZNW8A==</t>
  </si>
  <si>
    <t>1508.99</t>
  </si>
  <si>
    <t>PeBrl+7r1PQ01+e4XZNW8A==</t>
  </si>
  <si>
    <t>EzX5RTi6YYw01+e4XZNW8A==</t>
  </si>
  <si>
    <t>1965.78</t>
  </si>
  <si>
    <t>Uif2A4nsjnQ01+e4XZNW8A==</t>
  </si>
  <si>
    <t>/2PQRSGiRhc01+e4XZNW8A==</t>
  </si>
  <si>
    <t>zvxaF1jtu4w01+e4XZNW8A==</t>
  </si>
  <si>
    <t>gsnd27wik4o01+e4XZNW8A==</t>
  </si>
  <si>
    <t>795</t>
  </si>
  <si>
    <t>H5XYjTHbQRs01+e4XZNW8A==</t>
  </si>
  <si>
    <t>1269.01</t>
  </si>
  <si>
    <t>wkZlLRS4GPM01+e4XZNW8A==</t>
  </si>
  <si>
    <t>SZmkj9dQvP001+e4XZNW8A==</t>
  </si>
  <si>
    <t>rjvDOUWlvuY01+e4XZNW8A==</t>
  </si>
  <si>
    <t>pXcAlHPqb5Q01+e4XZNW8A==</t>
  </si>
  <si>
    <t>I7uglJm8CUY01+e4XZNW8A==</t>
  </si>
  <si>
    <t>650.01</t>
  </si>
  <si>
    <t>MEmhUCoXw2g01+e4XZNW8A==</t>
  </si>
  <si>
    <t>zR/Tf1O/dXA01+e4XZNW8A==</t>
  </si>
  <si>
    <t>5278</t>
  </si>
  <si>
    <t>IpWeeYmbYes01+e4XZNW8A==</t>
  </si>
  <si>
    <t>321.84</t>
  </si>
  <si>
    <t>PbINlvEUQo401+e4XZNW8A==</t>
  </si>
  <si>
    <t>OWgRJO7eR8801+e4XZNW8A==</t>
  </si>
  <si>
    <t>yO4uFYb9+EM01+e4XZNW8A==</t>
  </si>
  <si>
    <t>P4VXG//t62Y01+e4XZNW8A==</t>
  </si>
  <si>
    <t>JyDMCP+C/aM01+e4XZNW8A==</t>
  </si>
  <si>
    <t>ey9KdnSy6y401+e4XZNW8A==</t>
  </si>
  <si>
    <t>h79q2xTfh2001+e4XZNW8A==</t>
  </si>
  <si>
    <t>1651.24</t>
  </si>
  <si>
    <t>+DlD1dUoz5I01+e4XZNW8A==</t>
  </si>
  <si>
    <t>dnbrD14xIww01+e4XZNW8A==</t>
  </si>
  <si>
    <t>tXfelATRBO001+e4XZNW8A==</t>
  </si>
  <si>
    <t>LoISM6+XQvk01+e4XZNW8A==</t>
  </si>
  <si>
    <t>aqsrBetzGY401+e4XZNW8A==</t>
  </si>
  <si>
    <t>Fcwvbd0c42I01+e4XZNW8A==</t>
  </si>
  <si>
    <t>7285</t>
  </si>
  <si>
    <t>qCnyQKPpIVE01+e4XZNW8A==</t>
  </si>
  <si>
    <t>yNqLfjxf9/s01+e4XZNW8A==</t>
  </si>
  <si>
    <t>eZqS7IuRbX801+e4XZNW8A==</t>
  </si>
  <si>
    <t>L1S5QHsc4yI01+e4XZNW8A==</t>
  </si>
  <si>
    <t>DHBLUXSo4dY01+e4XZNW8A==</t>
  </si>
  <si>
    <t>jVl10DrQM4o01+e4XZNW8A==</t>
  </si>
  <si>
    <t>1383.88</t>
  </si>
  <si>
    <t>joeNB+Q3QDY01+e4XZNW8A==</t>
  </si>
  <si>
    <t>8anqkUa0rLI01+e4XZNW8A==</t>
  </si>
  <si>
    <t>FuODEXnjUQ801+e4XZNW8A==</t>
  </si>
  <si>
    <t>R8dxxbdLyng01+e4XZNW8A==</t>
  </si>
  <si>
    <t>IRz32798YkA01+e4XZNW8A==</t>
  </si>
  <si>
    <t>YCSVmiGPgks01+e4XZNW8A==</t>
  </si>
  <si>
    <t>6dp08jKWdAU01+e4XZNW8A==</t>
  </si>
  <si>
    <t>Ktrekli7OMw01+e4XZNW8A==</t>
  </si>
  <si>
    <t>MXF5h9o1nGM01+e4XZNW8A==</t>
  </si>
  <si>
    <t>fDnDCxrZLHk01+e4XZNW8A==</t>
  </si>
  <si>
    <t>3245</t>
  </si>
  <si>
    <t>Du2kYvFvUaQ01+e4XZNW8A==</t>
  </si>
  <si>
    <t>CqCxPrJe48401+e4XZNW8A==</t>
  </si>
  <si>
    <t>Bl3NhubJbF401+e4XZNW8A==</t>
  </si>
  <si>
    <t>0xrBKusLZ6001+e4XZNW8A==</t>
  </si>
  <si>
    <t>s8Qz1+up/ro01+e4XZNW8A==</t>
  </si>
  <si>
    <t>hx2ogQ91Yzg01+e4XZNW8A==</t>
  </si>
  <si>
    <t>SsV3TsQMnTM01+e4XZNW8A==</t>
  </si>
  <si>
    <t>RDuXgQE1WLc01+e4XZNW8A==</t>
  </si>
  <si>
    <t>iotwXE8+EGs01+e4XZNW8A==</t>
  </si>
  <si>
    <t>xlH/eUdMWcQ01+e4XZNW8A==</t>
  </si>
  <si>
    <t>2476.95</t>
  </si>
  <si>
    <t>hFgVNUkaQU001+e4XZNW8A==</t>
  </si>
  <si>
    <t>6340.2</t>
  </si>
  <si>
    <t>lNNmoANLynE01+e4XZNW8A==</t>
  </si>
  <si>
    <t>6o8FCORPc+E01+e4XZNW8A==</t>
  </si>
  <si>
    <t>2102.57</t>
  </si>
  <si>
    <t>I3XwWX0cfWc01+e4XZNW8A==</t>
  </si>
  <si>
    <t>1922.77</t>
  </si>
  <si>
    <t>C2RLAB2czPE01+e4XZNW8A==</t>
  </si>
  <si>
    <t>2289.58</t>
  </si>
  <si>
    <t>pZ2AGIjKo8o01+e4XZNW8A==</t>
  </si>
  <si>
    <t>2234.74</t>
  </si>
  <si>
    <t>0QVBg8EnsZM01+e4XZNW8A==</t>
  </si>
  <si>
    <t>4KTyl2GZkx401+e4XZNW8A==</t>
  </si>
  <si>
    <t>kMKwfdIHJ8s01+e4XZNW8A==</t>
  </si>
  <si>
    <t>oiLvgPNdzT401+e4XZNW8A==</t>
  </si>
  <si>
    <t>UH026SB40wI01+e4XZNW8A==</t>
  </si>
  <si>
    <t>6jIx6ytht6g01+e4XZNW8A==</t>
  </si>
  <si>
    <t>p9lQjDafFR001+e4XZNW8A==</t>
  </si>
  <si>
    <t>6290.68</t>
  </si>
  <si>
    <t>GqK5RJthwHQ01+e4XZNW8A==</t>
  </si>
  <si>
    <t>z+i7WHCQem801+e4XZNW8A==</t>
  </si>
  <si>
    <t>WQTOMCZ8KPQ01+e4XZNW8A==</t>
  </si>
  <si>
    <t>jK/shWlq+f401+e4XZNW8A==</t>
  </si>
  <si>
    <t>FHO3rGfyo6401+e4XZNW8A==</t>
  </si>
  <si>
    <t>NAuTi89UXj001+e4XZNW8A==</t>
  </si>
  <si>
    <t>x34kDLED+k001+e4XZNW8A==</t>
  </si>
  <si>
    <t>z+N7ChHO+kI01+e4XZNW8A==</t>
  </si>
  <si>
    <t>7377.6</t>
  </si>
  <si>
    <t>zhChoRRZLR801+e4XZNW8A==</t>
  </si>
  <si>
    <t>1157.7</t>
  </si>
  <si>
    <t>5U+Y6Qtv7PU01+e4XZNW8A==</t>
  </si>
  <si>
    <t>KUNxr0XuSFo01+e4XZNW8A==</t>
  </si>
  <si>
    <t>5aZcZrnirWQ01+e4XZNW8A==</t>
  </si>
  <si>
    <t>gne94PkA8Wg01+e4XZNW8A==</t>
  </si>
  <si>
    <t>VhTwEXD9pi401+e4XZNW8A==</t>
  </si>
  <si>
    <t>2bmmrUAze6401+e4XZNW8A==</t>
  </si>
  <si>
    <t>5VVDYNzOVew01+e4XZNW8A==</t>
  </si>
  <si>
    <t>952.59</t>
  </si>
  <si>
    <t>/0zdgHeAvmM01+e4XZNW8A==</t>
  </si>
  <si>
    <t>D8t4HNd99JY01+e4XZNW8A==</t>
  </si>
  <si>
    <t>83QE6IfysY001+e4XZNW8A==</t>
  </si>
  <si>
    <t>jMLCW6rliw001+e4XZNW8A==</t>
  </si>
  <si>
    <t>0919rxUjcME01+e4XZNW8A==</t>
  </si>
  <si>
    <t>rSXatsYbeek01+e4XZNW8A==</t>
  </si>
  <si>
    <t>4462</t>
  </si>
  <si>
    <t>qYsJiflYZ9E01+e4XZNW8A==</t>
  </si>
  <si>
    <t>2440</t>
  </si>
  <si>
    <t>f5udPFD3OQE01+e4XZNW8A==</t>
  </si>
  <si>
    <t>qW3HhyXjt7M01+e4XZNW8A==</t>
  </si>
  <si>
    <t>NC311T3OxY001+e4XZNW8A==</t>
  </si>
  <si>
    <t>K/RD8GXYsi801+e4XZNW8A==</t>
  </si>
  <si>
    <t>u9GtMBJlGbE01+e4XZNW8A==</t>
  </si>
  <si>
    <t>863.69</t>
  </si>
  <si>
    <t>EgP9sS01Vxo01+e4XZNW8A==</t>
  </si>
  <si>
    <t>8632.95</t>
  </si>
  <si>
    <t>8KqdXvOIKoM01+e4XZNW8A==</t>
  </si>
  <si>
    <t>A7Fy1BpnPas01+e4XZNW8A==</t>
  </si>
  <si>
    <t>ECIYX9g2toc01+e4XZNW8A==</t>
  </si>
  <si>
    <t>2BzOOKUKzTE01+e4XZNW8A==</t>
  </si>
  <si>
    <t>2685.4</t>
  </si>
  <si>
    <t>iRVEMqjsv2w01+e4XZNW8A==</t>
  </si>
  <si>
    <t>5123.69</t>
  </si>
  <si>
    <t>dK6PFO8ELH001+e4XZNW8A==</t>
  </si>
  <si>
    <t>rTvsD79OehA01+e4XZNW8A==</t>
  </si>
  <si>
    <t>2Lhi2duPUNs01+e4XZNW8A==</t>
  </si>
  <si>
    <t>v3/aTDMuzrU01+e4XZNW8A==</t>
  </si>
  <si>
    <t>3VLm0y9tKA401+e4XZNW8A==</t>
  </si>
  <si>
    <t>x8fA+Kgo4NM01+e4XZNW8A==</t>
  </si>
  <si>
    <t>URhdBgTaw4w01+e4XZNW8A==</t>
  </si>
  <si>
    <t>tXAKDL/8oyM01+e4XZNW8A==</t>
  </si>
  <si>
    <t>WdyHaOfreHE01+e4XZNW8A==</t>
  </si>
  <si>
    <t>xIlSoGhJdwE01+e4XZNW8A==</t>
  </si>
  <si>
    <t>AskCAA6UETs01+e4XZNW8A==</t>
  </si>
  <si>
    <t>AZTUJo9hpSM01+e4XZNW8A==</t>
  </si>
  <si>
    <t>MS9OBt5IB7U01+e4XZNW8A==</t>
  </si>
  <si>
    <t>DPbEkZeKVus01+e4XZNW8A==</t>
  </si>
  <si>
    <t>46JIPTEGSnc01+e4XZNW8A==</t>
  </si>
  <si>
    <t>IDLn13ihh1c01+e4XZNW8A==</t>
  </si>
  <si>
    <t>114.99</t>
  </si>
  <si>
    <t>8LVbwtPrxYA01+e4XZNW8A==</t>
  </si>
  <si>
    <t>203.87</t>
  </si>
  <si>
    <t>hv1zm1xDLt801+e4XZNW8A==</t>
  </si>
  <si>
    <t>877Wr8ReoWw01+e4XZNW8A==</t>
  </si>
  <si>
    <t>0IuGQuMfTpc01+e4XZNW8A==</t>
  </si>
  <si>
    <t>89sLvhxekOY01+e4XZNW8A==</t>
  </si>
  <si>
    <t>4HKgKSj4ITI01+e4XZNW8A==</t>
  </si>
  <si>
    <t>q2KZDVPxWRo01+e4XZNW8A==</t>
  </si>
  <si>
    <t>qQ6gF7d8vyA01+e4XZNW8A==</t>
  </si>
  <si>
    <t>otePzihSfRE01+e4XZNW8A==</t>
  </si>
  <si>
    <t>JVOVD/Oyfww01+e4XZNW8A==</t>
  </si>
  <si>
    <t>7xVQ86m3g9o01+e4XZNW8A==</t>
  </si>
  <si>
    <t>1057.05</t>
  </si>
  <si>
    <t>ZhtdWbyrQlc01+e4XZNW8A==</t>
  </si>
  <si>
    <t>3374.44</t>
  </si>
  <si>
    <t>u4AonPSFkHM01+e4XZNW8A==</t>
  </si>
  <si>
    <t>co4yKLiruzg01+e4XZNW8A==</t>
  </si>
  <si>
    <t>als0YJSrdEc01+e4XZNW8A==</t>
  </si>
  <si>
    <t>1669.51</t>
  </si>
  <si>
    <t>K6CjZn41xfQ01+e4XZNW8A==</t>
  </si>
  <si>
    <t>R1xbo64yDm001+e4XZNW8A==</t>
  </si>
  <si>
    <t>f7kiCobnr8A01+e4XZNW8A==</t>
  </si>
  <si>
    <t>BhWYRGYNeq801+e4XZNW8A==</t>
  </si>
  <si>
    <t>Ql2HxdtGYf001+e4XZNW8A==</t>
  </si>
  <si>
    <t>hggX7kTT0nE01+e4XZNW8A==</t>
  </si>
  <si>
    <t>tszEqH6KkX401+e4XZNW8A==</t>
  </si>
  <si>
    <t>JXg41Jal3QA01+e4XZNW8A==</t>
  </si>
  <si>
    <t>w81gBRV5ng001+e4XZNW8A==</t>
  </si>
  <si>
    <t>I8rrgLZqyB001+e4XZNW8A==</t>
  </si>
  <si>
    <t>tu/Ng6zj6vQ01+e4XZNW8A==</t>
  </si>
  <si>
    <t>3YPoeEyYYvc01+e4XZNW8A==</t>
  </si>
  <si>
    <t>GqzZMYpnEpE01+e4XZNW8A==</t>
  </si>
  <si>
    <t>+6/RLllGvgs01+e4XZNW8A==</t>
  </si>
  <si>
    <t>Yd2y61BQz9U01+e4XZNW8A==</t>
  </si>
  <si>
    <t>g7nxNuWxz1k01+e4XZNW8A==</t>
  </si>
  <si>
    <t>1UNLiuDwyEM01+e4XZNW8A==</t>
  </si>
  <si>
    <t>KWqaR5uQjIw01+e4XZNW8A==</t>
  </si>
  <si>
    <t>BYoyKD9lNuY01+e4XZNW8A==</t>
  </si>
  <si>
    <t>699.47</t>
  </si>
  <si>
    <t>/QXaweIwAQY01+e4XZNW8A==</t>
  </si>
  <si>
    <t>Xa84v19u7xI01+e4XZNW8A==</t>
  </si>
  <si>
    <t>340.24</t>
  </si>
  <si>
    <t>OE13dbTuS0Y01+e4XZNW8A==</t>
  </si>
  <si>
    <t>301.17</t>
  </si>
  <si>
    <t>4JQrcohml2c01+e4XZNW8A==</t>
  </si>
  <si>
    <t>570.08</t>
  </si>
  <si>
    <t>2+LX4gUS7qo01+e4XZNW8A==</t>
  </si>
  <si>
    <t>8pKzPgvgbyg01+e4XZNW8A==</t>
  </si>
  <si>
    <t>o7tVHSPegjM01+e4XZNW8A==</t>
  </si>
  <si>
    <t>aoMf3pSH4Ps01+e4XZNW8A==</t>
  </si>
  <si>
    <t>iwbnirO2HCk01+e4XZNW8A==</t>
  </si>
  <si>
    <t>QJtj8yTvDM001+e4XZNW8A==</t>
  </si>
  <si>
    <t>6CC90SVwHFc01+e4XZNW8A==</t>
  </si>
  <si>
    <t>CjRJzOxJ/Fw01+e4XZNW8A==</t>
  </si>
  <si>
    <t>RlYrOkgbthQ01+e4XZNW8A==</t>
  </si>
  <si>
    <t>O0eAQRLyK1w01+e4XZNW8A==</t>
  </si>
  <si>
    <t>EuGF6dhSC0U01+e4XZNW8A==</t>
  </si>
  <si>
    <t>PnzZ3nbjLxo01+e4XZNW8A==</t>
  </si>
  <si>
    <t>FuZX6wW/CDc01+e4XZNW8A==</t>
  </si>
  <si>
    <t>b4ZMBy5YBrc01+e4XZNW8A==</t>
  </si>
  <si>
    <t>h3u+6HABWec01+e4XZNW8A==</t>
  </si>
  <si>
    <t>612.14</t>
  </si>
  <si>
    <t>klwr9rKxYPo01+e4XZNW8A==</t>
  </si>
  <si>
    <t>8jpgfd4Qf5o01+e4XZNW8A==</t>
  </si>
  <si>
    <t>q5euYEfu9o001+e4XZNW8A==</t>
  </si>
  <si>
    <t>EExf7ZLI7UM01+e4XZNW8A==</t>
  </si>
  <si>
    <t>EbD3lfClZR001+e4XZNW8A==</t>
  </si>
  <si>
    <t>3Poddx+K9Bc01+e4XZNW8A==</t>
  </si>
  <si>
    <t>277.21</t>
  </si>
  <si>
    <t>BGFd17nkOWg01+e4XZNW8A==</t>
  </si>
  <si>
    <t>rMBlrM1u3KQ01+e4XZNW8A==</t>
  </si>
  <si>
    <t>lAPiFXxFCMg01+e4XZNW8A==</t>
  </si>
  <si>
    <t>5288</t>
  </si>
  <si>
    <t>cRf+Zm3omV801+e4XZNW8A==</t>
  </si>
  <si>
    <t>qKq9op5TUzA01+e4XZNW8A==</t>
  </si>
  <si>
    <t>CDEUyMCBLcA01+e4XZNW8A==</t>
  </si>
  <si>
    <t>n88hOPd7dXk01+e4XZNW8A==</t>
  </si>
  <si>
    <t>ITwS1Zzz2Wk01+e4XZNW8A==</t>
  </si>
  <si>
    <t>1141</t>
  </si>
  <si>
    <t>WSXa+bhSCAU01+e4XZNW8A==</t>
  </si>
  <si>
    <t>1494</t>
  </si>
  <si>
    <t>C2qNkDXZE8Y01+e4XZNW8A==</t>
  </si>
  <si>
    <t>3649</t>
  </si>
  <si>
    <t>fgg6bD5tOxA01+e4XZNW8A==</t>
  </si>
  <si>
    <t>nIOBr+89dBk01+e4XZNW8A==</t>
  </si>
  <si>
    <t>1809</t>
  </si>
  <si>
    <t>A9sN8t+XojQ01+e4XZNW8A==</t>
  </si>
  <si>
    <t>951</t>
  </si>
  <si>
    <t>MP19IqD0WqU01+e4XZNW8A==</t>
  </si>
  <si>
    <t>OkFBoZigghY01+e4XZNW8A==</t>
  </si>
  <si>
    <t>BiZP9lrd0hs01+e4XZNW8A==</t>
  </si>
  <si>
    <t>M3YIZK+UVOA01+e4XZNW8A==</t>
  </si>
  <si>
    <t>VbMh2zSPAkA01+e4XZNW8A==</t>
  </si>
  <si>
    <t>1332.23</t>
  </si>
  <si>
    <t>Irsw8cUo10Q01+e4XZNW8A==</t>
  </si>
  <si>
    <t>2141</t>
  </si>
  <si>
    <t>1luVrevcwHY01+e4XZNW8A==</t>
  </si>
  <si>
    <t>740.28</t>
  </si>
  <si>
    <t>r5yQ1FMRCSs01+e4XZNW8A==</t>
  </si>
  <si>
    <t>SFqG9jCzCVM01+e4XZNW8A==</t>
  </si>
  <si>
    <t>RKVVPxb9a7g01+e4XZNW8A==</t>
  </si>
  <si>
    <t>884.99</t>
  </si>
  <si>
    <t>YExQQgoEzq001+e4XZNW8A==</t>
  </si>
  <si>
    <t>1261.79</t>
  </si>
  <si>
    <t>qI1MKqTV4r401+e4XZNW8A==</t>
  </si>
  <si>
    <t>1579.35</t>
  </si>
  <si>
    <t>PXbyYYycCRg01+e4XZNW8A==</t>
  </si>
  <si>
    <t>2674.08</t>
  </si>
  <si>
    <t>ymSZOKEf+eM01+e4XZNW8A==</t>
  </si>
  <si>
    <t>3202.23</t>
  </si>
  <si>
    <t>3a+RpxqdVh801+e4XZNW8A==</t>
  </si>
  <si>
    <t>2379</t>
  </si>
  <si>
    <t>eU7pQ3tqOLs01+e4XZNW8A==</t>
  </si>
  <si>
    <t>tamlrOmOqvQ01+e4XZNW8A==</t>
  </si>
  <si>
    <t>JoKEIsUfl2001+e4XZNW8A==</t>
  </si>
  <si>
    <t>3433.61</t>
  </si>
  <si>
    <t>JzVXHOAEBvE01+e4XZNW8A==</t>
  </si>
  <si>
    <t>1260</t>
  </si>
  <si>
    <t>irvnTqz9bl801+e4XZNW8A==</t>
  </si>
  <si>
    <t>4421.83</t>
  </si>
  <si>
    <t>5jm8Qa0Npvg01+e4XZNW8A==</t>
  </si>
  <si>
    <t>1196</t>
  </si>
  <si>
    <t>2wFPcReWzNQ01+e4XZNW8A==</t>
  </si>
  <si>
    <t>PTj7aNF1OA801+e4XZNW8A==</t>
  </si>
  <si>
    <t>HIckq26llsc01+e4XZNW8A==</t>
  </si>
  <si>
    <t>c1TQaGMB7sw01+e4XZNW8A==</t>
  </si>
  <si>
    <t>R1MosVomZHE01+e4XZNW8A==</t>
  </si>
  <si>
    <t>1328</t>
  </si>
  <si>
    <t>UNBhObcdBJA01+e4XZNW8A==</t>
  </si>
  <si>
    <t>zSH/v9UImWU01+e4XZNW8A==</t>
  </si>
  <si>
    <t>1430.14</t>
  </si>
  <si>
    <t>P4//lT8tetI01+e4XZNW8A==</t>
  </si>
  <si>
    <t>5299.29</t>
  </si>
  <si>
    <t>PQa2a7ORNgA01+e4XZNW8A==</t>
  </si>
  <si>
    <t>iQ1V9jG7I/A01+e4XZNW8A==</t>
  </si>
  <si>
    <t>bRG7+EVPIXc01+e4XZNW8A==</t>
  </si>
  <si>
    <t>KNMUOTVdWdQ01+e4XZNW8A==</t>
  </si>
  <si>
    <t>755</t>
  </si>
  <si>
    <t>JDs7P5tLx8g01+e4XZNW8A==</t>
  </si>
  <si>
    <t>N7JhykDuVCU01+e4XZNW8A==</t>
  </si>
  <si>
    <t>5147.99</t>
  </si>
  <si>
    <t>km+0czxoJnE01+e4XZNW8A==</t>
  </si>
  <si>
    <t>PpNyoy3v8oM01+e4XZNW8A==</t>
  </si>
  <si>
    <t>955.6</t>
  </si>
  <si>
    <t>e3sVDfW/umE01+e4XZNW8A==</t>
  </si>
  <si>
    <t>NfQwYWPYWzw01+e4XZNW8A==</t>
  </si>
  <si>
    <t>RXaoimpZlPE01+e4XZNW8A==</t>
  </si>
  <si>
    <t>i86ahzcBI/s01+e4XZNW8A==</t>
  </si>
  <si>
    <t>sAdNJcM81hk01+e4XZNW8A==</t>
  </si>
  <si>
    <t>ud1nj0PvrGY01+e4XZNW8A==</t>
  </si>
  <si>
    <t>wA3/lNNESt401+e4XZNW8A==</t>
  </si>
  <si>
    <t>LBQwX38kVtU01+e4XZNW8A==</t>
  </si>
  <si>
    <t>1095.01</t>
  </si>
  <si>
    <t>B01bzsxSRPY01+e4XZNW8A==</t>
  </si>
  <si>
    <t>5863.82</t>
  </si>
  <si>
    <t>mbOgL01arOE01+e4XZNW8A==</t>
  </si>
  <si>
    <t>MniNHd4V7tI01+e4XZNW8A==</t>
  </si>
  <si>
    <t>1HcqV71jiM401+e4XZNW8A==</t>
  </si>
  <si>
    <t>6554.2</t>
  </si>
  <si>
    <t>tT1nnNlaB8c01+e4XZNW8A==</t>
  </si>
  <si>
    <t>WAv9C24J3cM01+e4XZNW8A==</t>
  </si>
  <si>
    <t>N9l775b8eYA01+e4XZNW8A==</t>
  </si>
  <si>
    <t>rmp+hzO6HFU01+e4XZNW8A==</t>
  </si>
  <si>
    <t>j37djxBjF9I01+e4XZNW8A==</t>
  </si>
  <si>
    <t>apL1X+A7bdE01+e4XZNW8A==</t>
  </si>
  <si>
    <t>7644.4</t>
  </si>
  <si>
    <t>lbQMhEOkYiI01+e4XZNW8A==</t>
  </si>
  <si>
    <t>w1kwHt6bkuQ01+e4XZNW8A==</t>
  </si>
  <si>
    <t>/lKoN7Jpn8U01+e4XZNW8A==</t>
  </si>
  <si>
    <t>kU1T8C5rQFM01+e4XZNW8A==</t>
  </si>
  <si>
    <t>3989.01</t>
  </si>
  <si>
    <t>WbkTXpq0VeM01+e4XZNW8A==</t>
  </si>
  <si>
    <t>hzIe05K5ku801+e4XZNW8A==</t>
  </si>
  <si>
    <t>9rnar/t2bk401+e4XZNW8A==</t>
  </si>
  <si>
    <t>P9QDgjNV8oo01+e4XZNW8A==</t>
  </si>
  <si>
    <t>i2+gdLafjgI01+e4XZNW8A==</t>
  </si>
  <si>
    <t>ZxvFS58r62001+e4XZNW8A==</t>
  </si>
  <si>
    <t>dTWsALt2yEs01+e4XZNW8A==</t>
  </si>
  <si>
    <t>nME5qipSLdA01+e4XZNW8A==</t>
  </si>
  <si>
    <t>dionRrewUo401+e4XZNW8A==</t>
  </si>
  <si>
    <t>0dNaLc4dHXE01+e4XZNW8A==</t>
  </si>
  <si>
    <t>YtIyelbA3xQ01+e4XZNW8A==</t>
  </si>
  <si>
    <t>ec6kaMdk7Bs01+e4XZNW8A==</t>
  </si>
  <si>
    <t>F84IGJi2z4001+e4XZNW8A==</t>
  </si>
  <si>
    <t>162.94</t>
  </si>
  <si>
    <t>+LCLsm7b2Fk01+e4XZNW8A==</t>
  </si>
  <si>
    <t>l2kvvremhi401+e4XZNW8A==</t>
  </si>
  <si>
    <t>54gNEo4BODQ01+e4XZNW8A==</t>
  </si>
  <si>
    <t>2376.99</t>
  </si>
  <si>
    <t>2Pu6pI40cbg01+e4XZNW8A==</t>
  </si>
  <si>
    <t>2945</t>
  </si>
  <si>
    <t>tkgsqGTZA7U01+e4XZNW8A==</t>
  </si>
  <si>
    <t>SqZhPLPFkrA01+e4XZNW8A==</t>
  </si>
  <si>
    <t>GI+id8C18qE01+e4XZNW8A==</t>
  </si>
  <si>
    <t>4789</t>
  </si>
  <si>
    <t>sKgxoLhKqR401+e4XZNW8A==</t>
  </si>
  <si>
    <t>LFnsxLQf52s01+e4XZNW8A==</t>
  </si>
  <si>
    <t>FzzIPVIMris01+e4XZNW8A==</t>
  </si>
  <si>
    <t>vQseoUN6a3Q01+e4XZNW8A==</t>
  </si>
  <si>
    <t>FEKtli7XWdI01+e4XZNW8A==</t>
  </si>
  <si>
    <t>WBAXmXVeFlE01+e4XZNW8A==</t>
  </si>
  <si>
    <t>wbVMVc59jsA01+e4XZNW8A==</t>
  </si>
  <si>
    <t>VohZ1CqlsLM01+e4XZNW8A==</t>
  </si>
  <si>
    <t>3897.69</t>
  </si>
  <si>
    <t>RQXa9ry7oUg01+e4XZNW8A==</t>
  </si>
  <si>
    <t>1110.6</t>
  </si>
  <si>
    <t>QTx879U2NZs01+e4XZNW8A==</t>
  </si>
  <si>
    <t>f3WcNxR3Ppo01+e4XZNW8A==</t>
  </si>
  <si>
    <t>hkl3t0IKdnc01+e4XZNW8A==</t>
  </si>
  <si>
    <t>RfJUwPZ02OU01+e4XZNW8A==</t>
  </si>
  <si>
    <t>6160.76</t>
  </si>
  <si>
    <t>nd+obddSFG001+e4XZNW8A==</t>
  </si>
  <si>
    <t>2504.32</t>
  </si>
  <si>
    <t>RMBodyAhG7g01+e4XZNW8A==</t>
  </si>
  <si>
    <t>13422.73</t>
  </si>
  <si>
    <t>iY3BhyjyiH801+e4XZNW8A==</t>
  </si>
  <si>
    <t>ShcOh2dl8Uc01+e4XZNW8A==</t>
  </si>
  <si>
    <t>wmLZ7T/HuJY01+e4XZNW8A==</t>
  </si>
  <si>
    <t>286.2</t>
  </si>
  <si>
    <t>bTNN6qt0+gs01+e4XZNW8A==</t>
  </si>
  <si>
    <t>DrPhiDWlRAw01+e4XZNW8A==</t>
  </si>
  <si>
    <t>6040.69</t>
  </si>
  <si>
    <t>+/T1cTU5akk01+e4XZNW8A==</t>
  </si>
  <si>
    <t>tgj0Q9PFr6s01+e4XZNW8A==</t>
  </si>
  <si>
    <t>LJiO5Ye9F0M01+e4XZNW8A==</t>
  </si>
  <si>
    <t>uBc5wzH0tko01+e4XZNW8A==</t>
  </si>
  <si>
    <t>cLops2Ulvfo01+e4XZNW8A==</t>
  </si>
  <si>
    <t>mXMIbromKsY01+e4XZNW8A==</t>
  </si>
  <si>
    <t>xtfXg+p4CeU01+e4XZNW8A==</t>
  </si>
  <si>
    <t>2322.6</t>
  </si>
  <si>
    <t>peBgvfUEHRk01+e4XZNW8A==</t>
  </si>
  <si>
    <t>42hMgyUmQs001+e4XZNW8A==</t>
  </si>
  <si>
    <t>WFkf1uC6X9I01+e4XZNW8A==</t>
  </si>
  <si>
    <t>RvNupaiXmJY01+e4XZNW8A==</t>
  </si>
  <si>
    <t>jVW36nkKnSM01+e4XZNW8A==</t>
  </si>
  <si>
    <t>w3Gg1deZZvw01+e4XZNW8A==</t>
  </si>
  <si>
    <t>X3+OceccE2I01+e4XZNW8A==</t>
  </si>
  <si>
    <t>sOQC0zRObpo01+e4XZNW8A==</t>
  </si>
  <si>
    <t>enL0IEF91AU01+e4XZNW8A==</t>
  </si>
  <si>
    <t>6schA4sbxT801+e4XZNW8A==</t>
  </si>
  <si>
    <t>8yjM88it2TM01+e4XZNW8A==</t>
  </si>
  <si>
    <t>ytN3jsUXplU01+e4XZNW8A==</t>
  </si>
  <si>
    <t>x6yoIfnSDdU01+e4XZNW8A==</t>
  </si>
  <si>
    <t>V5scUJmL28Y01+e4XZNW8A==</t>
  </si>
  <si>
    <t>Elu42t93cfY01+e4XZNW8A==</t>
  </si>
  <si>
    <t>XbDDnpdxtn801+e4XZNW8A==</t>
  </si>
  <si>
    <t>UsinmVByb2k01+e4XZNW8A==</t>
  </si>
  <si>
    <t>XmTSMMnFbro01+e4XZNW8A==</t>
  </si>
  <si>
    <t>QdO2CJ/Qz/c01+e4XZNW8A==</t>
  </si>
  <si>
    <t>b7oBVUvlk7001+e4XZNW8A==</t>
  </si>
  <si>
    <t>oTPprZiUbAg01+e4XZNW8A==</t>
  </si>
  <si>
    <t>uVWplNFwwpA01+e4XZNW8A==</t>
  </si>
  <si>
    <t>tHIkSVRBsUs01+e4XZNW8A==</t>
  </si>
  <si>
    <t>v5OrhBEVP7Q01+e4XZNW8A==</t>
  </si>
  <si>
    <t>KnCrBivbSY001+e4XZNW8A==</t>
  </si>
  <si>
    <t>oLaUdHAEXsQ01+e4XZNW8A==</t>
  </si>
  <si>
    <t>iRDiemAb3YQ01+e4XZNW8A==</t>
  </si>
  <si>
    <t>6563</t>
  </si>
  <si>
    <t>k5aTz64ESLo01+e4XZNW8A==</t>
  </si>
  <si>
    <t>3oEU372Jo5o01+e4XZNW8A==</t>
  </si>
  <si>
    <t>yjF5oFEuT4k01+e4XZNW8A==</t>
  </si>
  <si>
    <t>760.99</t>
  </si>
  <si>
    <t>kOBkU2DfWy401+e4XZNW8A==</t>
  </si>
  <si>
    <t>JyMVkBY7t/I01+e4XZNW8A==</t>
  </si>
  <si>
    <t>7731</t>
  </si>
  <si>
    <t>jKmj1crHWqc01+e4XZNW8A==</t>
  </si>
  <si>
    <t>1557.34</t>
  </si>
  <si>
    <t>e7UTK898S8U01+e4XZNW8A==</t>
  </si>
  <si>
    <t>nQuzYbRuZYY01+e4XZNW8A==</t>
  </si>
  <si>
    <t>TOHUVfXC9q801+e4XZNW8A==</t>
  </si>
  <si>
    <t>iWI6Sw6zRYo01+e4XZNW8A==</t>
  </si>
  <si>
    <t>3IhPtMi5iR001+e4XZNW8A==</t>
  </si>
  <si>
    <t>WHJXJGaGfmI01+e4XZNW8A==</t>
  </si>
  <si>
    <t>tmFf8LUs2OQ01+e4XZNW8A==</t>
  </si>
  <si>
    <t>l/qEt4eagfQ01+e4XZNW8A==</t>
  </si>
  <si>
    <t>zHAC790CBEg01+e4XZNW8A==</t>
  </si>
  <si>
    <t>fEI3JzkxM3401+e4XZNW8A==</t>
  </si>
  <si>
    <t>PMV/rfUU0oo01+e4XZNW8A==</t>
  </si>
  <si>
    <t>XiL5BNSHd7g01+e4XZNW8A==</t>
  </si>
  <si>
    <t>zr/dbimvwlo01+e4XZNW8A==</t>
  </si>
  <si>
    <t>0HxkHGeEj9c01+e4XZNW8A==</t>
  </si>
  <si>
    <t>dv2Mb+RBnQU01+e4XZNW8A==</t>
  </si>
  <si>
    <t>eZTAvO7wGkY01+e4XZNW8A==</t>
  </si>
  <si>
    <t>GphJnAq/5TU01+e4XZNW8A==</t>
  </si>
  <si>
    <t>CNgG1MZRrK801+e4XZNW8A==</t>
  </si>
  <si>
    <t>i89jHny/X1401+e4XZNW8A==</t>
  </si>
  <si>
    <t>m2wg0/CbAO401+e4XZNW8A==</t>
  </si>
  <si>
    <t>Dz7MWczc7rc01+e4XZNW8A==</t>
  </si>
  <si>
    <t>iMoqbsitMsY01+e4XZNW8A==</t>
  </si>
  <si>
    <t>u1byIone0V801+e4XZNW8A==</t>
  </si>
  <si>
    <t>AO2VJQcTPKM01+e4XZNW8A==</t>
  </si>
  <si>
    <t>IZav013GDWU01+e4XZNW8A==</t>
  </si>
  <si>
    <t>dk1g6DfYqx801+e4XZNW8A==</t>
  </si>
  <si>
    <t>178.53</t>
  </si>
  <si>
    <t>LRO7W1cxtgE01+e4XZNW8A==</t>
  </si>
  <si>
    <t>69.6</t>
  </si>
  <si>
    <t>NRvMn2mdRg801+e4XZNW8A==</t>
  </si>
  <si>
    <t>1eVgX7JsIhI01+e4XZNW8A==</t>
  </si>
  <si>
    <t>vpUN1VTxOUk01+e4XZNW8A==</t>
  </si>
  <si>
    <t>5169.63</t>
  </si>
  <si>
    <t>WVFi7B+8zIw01+e4XZNW8A==</t>
  </si>
  <si>
    <t>2055.52</t>
  </si>
  <si>
    <t>hRtQMLINgM801+e4XZNW8A==</t>
  </si>
  <si>
    <t>FBrNuXgzblY01+e4XZNW8A==</t>
  </si>
  <si>
    <t>dZc8WDXw+7801+e4XZNW8A==</t>
  </si>
  <si>
    <t>UVakdHrA7kg01+e4XZNW8A==</t>
  </si>
  <si>
    <t>s/DbQqKagOY01+e4XZNW8A==</t>
  </si>
  <si>
    <t>3VzTIRtGax001+e4XZNW8A==</t>
  </si>
  <si>
    <t>b14tcOkK8Eg01+e4XZNW8A==</t>
  </si>
  <si>
    <t>yXv4Ob05v+U01+e4XZNW8A==</t>
  </si>
  <si>
    <t>3985</t>
  </si>
  <si>
    <t>P/waq1sHHys01+e4XZNW8A==</t>
  </si>
  <si>
    <t>+DfrNen4BHo01+e4XZNW8A==</t>
  </si>
  <si>
    <t>PniRPyG2kp801+e4XZNW8A==</t>
  </si>
  <si>
    <t>yYjOtihvfos01+e4XZNW8A==</t>
  </si>
  <si>
    <t>H8WZ+2I+kp001+e4XZNW8A==</t>
  </si>
  <si>
    <t>7028.24</t>
  </si>
  <si>
    <t>BMpvaUgBVlo01+e4XZNW8A==</t>
  </si>
  <si>
    <t>1062.63</t>
  </si>
  <si>
    <t>wjTV3YRwlvM01+e4XZNW8A==</t>
  </si>
  <si>
    <t>0JTSeZcLQDg01+e4XZNW8A==</t>
  </si>
  <si>
    <t>sYTPBe8Yt3A01+e4XZNW8A==</t>
  </si>
  <si>
    <t>EYChH8aTBQo01+e4XZNW8A==</t>
  </si>
  <si>
    <t>Theqmkw/C3401+e4XZNW8A==</t>
  </si>
  <si>
    <t>ewyc2h2rstk01+e4XZNW8A==</t>
  </si>
  <si>
    <t>AtJXjedbHtY01+e4XZNW8A==</t>
  </si>
  <si>
    <t>sNF66kSvLso01+e4XZNW8A==</t>
  </si>
  <si>
    <t>JAVdZE9azFc01+e4XZNW8A==</t>
  </si>
  <si>
    <t>6294.19</t>
  </si>
  <si>
    <t>L2U1i027v6Y01+e4XZNW8A==</t>
  </si>
  <si>
    <t>3681.05</t>
  </si>
  <si>
    <t>uDA91IUlncc01+e4XZNW8A==</t>
  </si>
  <si>
    <t>8KXlrUY8D0Q01+e4XZNW8A==</t>
  </si>
  <si>
    <t>3151.76</t>
  </si>
  <si>
    <t>YR9HILuFVOE01+e4XZNW8A==</t>
  </si>
  <si>
    <t>cJCEYGYJUJo01+e4XZNW8A==</t>
  </si>
  <si>
    <t>972.17</t>
  </si>
  <si>
    <t>nm4f2/SLhnI01+e4XZNW8A==</t>
  </si>
  <si>
    <t>UNip8HeGEuo01+e4XZNW8A==</t>
  </si>
  <si>
    <t>1272</t>
  </si>
  <si>
    <t>DLj7adhUcK401+e4XZNW8A==</t>
  </si>
  <si>
    <t>47C8wW8tvts01+e4XZNW8A==</t>
  </si>
  <si>
    <t>1853.01</t>
  </si>
  <si>
    <t>c6Nz6laBho401+e4XZNW8A==</t>
  </si>
  <si>
    <t>863.94</t>
  </si>
  <si>
    <t>PpT9ffRiibU01+e4XZNW8A==</t>
  </si>
  <si>
    <t>4218.92</t>
  </si>
  <si>
    <t>D2ARgYiB/OQ01+e4XZNW8A==</t>
  </si>
  <si>
    <t>Kx3mKSZp9W001+e4XZNW8A==</t>
  </si>
  <si>
    <t>OIGQ71MlRJQ01+e4XZNW8A==</t>
  </si>
  <si>
    <t>8JABtGxIFT001+e4XZNW8A==</t>
  </si>
  <si>
    <t>OrAaFXrtTNk01+e4XZNW8A==</t>
  </si>
  <si>
    <t>8hg7Uowlnzs01+e4XZNW8A==</t>
  </si>
  <si>
    <t>2tsVLTrqmNc01+e4XZNW8A==</t>
  </si>
  <si>
    <t>5FNjRbQiHS001+e4XZNW8A==</t>
  </si>
  <si>
    <t>7582.56</t>
  </si>
  <si>
    <t>VyPjDR8kR3Q01+e4XZNW8A==</t>
  </si>
  <si>
    <t>e4hHSK7CCpo01+e4XZNW8A==</t>
  </si>
  <si>
    <t>202.38</t>
  </si>
  <si>
    <t>69wRs6eae6U01+e4XZNW8A==</t>
  </si>
  <si>
    <t>+YVmRYfoeJo01+e4XZNW8A==</t>
  </si>
  <si>
    <t>3043.43</t>
  </si>
  <si>
    <t>VkjLMhCeolo01+e4XZNW8A==</t>
  </si>
  <si>
    <t>2618.12</t>
  </si>
  <si>
    <t>prtRfjPB9I401+e4XZNW8A==</t>
  </si>
  <si>
    <t>UcdtKlMSxbg01+e4XZNW8A==</t>
  </si>
  <si>
    <t>7606.12</t>
  </si>
  <si>
    <t>SaTNhE4sS8801+e4XZNW8A==</t>
  </si>
  <si>
    <t>0o7sPffLH1I01+e4XZNW8A==</t>
  </si>
  <si>
    <t>ZEEoCQC4Dtw01+e4XZNW8A==</t>
  </si>
  <si>
    <t>LBUNFjDWn9U01+e4XZNW8A==</t>
  </si>
  <si>
    <t>+R6tFfj6JCE01+e4XZNW8A==</t>
  </si>
  <si>
    <t>KE3RDOJ8oQI01+e4XZNW8A==</t>
  </si>
  <si>
    <t>1117.69</t>
  </si>
  <si>
    <t>qDwAv2VwPxk01+e4XZNW8A==</t>
  </si>
  <si>
    <t>5945.85</t>
  </si>
  <si>
    <t>OXpzhRVd5FA01+e4XZNW8A==</t>
  </si>
  <si>
    <t>gWAlatW6+z801+e4XZNW8A==</t>
  </si>
  <si>
    <t>1189.29</t>
  </si>
  <si>
    <t>XbNTC9fHhQ801+e4XZNW8A==</t>
  </si>
  <si>
    <t>6717.56</t>
  </si>
  <si>
    <t>2lRYN9To5tg01+e4XZNW8A==</t>
  </si>
  <si>
    <t>7158.36</t>
  </si>
  <si>
    <t>OEUzYENDxMM01+e4XZNW8A==</t>
  </si>
  <si>
    <t>2096.1</t>
  </si>
  <si>
    <t>GjCRY4F/nU401+e4XZNW8A==</t>
  </si>
  <si>
    <t>1441</t>
  </si>
  <si>
    <t>qedafXRB3fo01+e4XZNW8A==</t>
  </si>
  <si>
    <t>3225.01</t>
  </si>
  <si>
    <t>Kl/Vrhnu4LE01+e4XZNW8A==</t>
  </si>
  <si>
    <t>URrM4tlPbnM01+e4XZNW8A==</t>
  </si>
  <si>
    <t>LaZjGCs8Hig01+e4XZNW8A==</t>
  </si>
  <si>
    <t>v07Q2n/VRN001+e4XZNW8A==</t>
  </si>
  <si>
    <t>A01aeUxmnk401+e4XZNW8A==</t>
  </si>
  <si>
    <t>5d1Qn5QXLpw01+e4XZNW8A==</t>
  </si>
  <si>
    <t>s0wuDLVm7qw01+e4XZNW8A==</t>
  </si>
  <si>
    <t>1Wfiu9hwekw01+e4XZNW8A==</t>
  </si>
  <si>
    <t>3wCUHhr+gSo01+e4XZNW8A==</t>
  </si>
  <si>
    <t>qhgRo5PALqI01+e4XZNW8A==</t>
  </si>
  <si>
    <t>QLjR+m3GWUQ01+e4XZNW8A==</t>
  </si>
  <si>
    <t>YPVnqihCWoM01+e4XZNW8A==</t>
  </si>
  <si>
    <t>iW2YQqVfFbI01+e4XZNW8A==</t>
  </si>
  <si>
    <t>bUjI/HI9HdQ01+e4XZNW8A==</t>
  </si>
  <si>
    <t>128.78</t>
  </si>
  <si>
    <t>CoYIJG7fSnM01+e4XZNW8A==</t>
  </si>
  <si>
    <t>vF0zYYbNqTU01+e4XZNW8A==</t>
  </si>
  <si>
    <t>127.8</t>
  </si>
  <si>
    <t>6fZVq8PHRxA01+e4XZNW8A==</t>
  </si>
  <si>
    <t>5096.75</t>
  </si>
  <si>
    <t>SdwvM786aD801+e4XZNW8A==</t>
  </si>
  <si>
    <t>2011.09</t>
  </si>
  <si>
    <t>LdlFr9IEy4g01+e4XZNW8A==</t>
  </si>
  <si>
    <t>tpr+W5mLDZc01+e4XZNW8A==</t>
  </si>
  <si>
    <t>wQOxOvIP5JQ01+e4XZNW8A==</t>
  </si>
  <si>
    <t>YJSzHmzZ6KI01+e4XZNW8A==</t>
  </si>
  <si>
    <t>a4rjFGtrO+001+e4XZNW8A==</t>
  </si>
  <si>
    <t>3NSeklUcLDY01+e4XZNW8A==</t>
  </si>
  <si>
    <t>f+/O5DJLiK801+e4XZNW8A==</t>
  </si>
  <si>
    <t>/oL5P94NtqQ01+e4XZNW8A==</t>
  </si>
  <si>
    <t>ntfPySGxesM01+e4XZNW8A==</t>
  </si>
  <si>
    <t>e3xdBzSSaMU01+e4XZNW8A==</t>
  </si>
  <si>
    <t>939.32</t>
  </si>
  <si>
    <t>LZCsreOB9Pk01+e4XZNW8A==</t>
  </si>
  <si>
    <t>4914.11</t>
  </si>
  <si>
    <t>8iHsnJ7qcqw01+e4XZNW8A==</t>
  </si>
  <si>
    <t>738</t>
  </si>
  <si>
    <t>7REhPfw04DY01+e4XZNW8A==</t>
  </si>
  <si>
    <t>W5vkUfuYBwE01+e4XZNW8A==</t>
  </si>
  <si>
    <t>eUcRvfhuw2c01+e4XZNW8A==</t>
  </si>
  <si>
    <t>urgbsWWWCBw01+e4XZNW8A==</t>
  </si>
  <si>
    <t>fssUmVcG/k801+e4XZNW8A==</t>
  </si>
  <si>
    <t>XRFcxE4ACYI01+e4XZNW8A==</t>
  </si>
  <si>
    <t>JE26WgLeBKA01+e4XZNW8A==</t>
  </si>
  <si>
    <t>Gv2G9XMowWg01+e4XZNW8A==</t>
  </si>
  <si>
    <t>SVRYpQks4tY01+e4XZNW8A==</t>
  </si>
  <si>
    <t>Gk58jSx/rks01+e4XZNW8A==</t>
  </si>
  <si>
    <t>Ac4UsSQZ0KU01+e4XZNW8A==</t>
  </si>
  <si>
    <t>AE5VPibz0jk01+e4XZNW8A==</t>
  </si>
  <si>
    <t>O0i5eh9zCVw01+e4XZNW8A==</t>
  </si>
  <si>
    <t>49</t>
  </si>
  <si>
    <t>g4gQb3fC4tw01+e4XZNW8A==</t>
  </si>
  <si>
    <t>d3gjW8DCGzg01+e4XZNW8A==</t>
  </si>
  <si>
    <t>Nf2gS1rsEbE01+e4XZNW8A==</t>
  </si>
  <si>
    <t>129.28</t>
  </si>
  <si>
    <t>PsRkkFcIzFk01+e4XZNW8A==</t>
  </si>
  <si>
    <t>K1CeMTh2tcE01+e4XZNW8A==</t>
  </si>
  <si>
    <t>Gc4kblCI2F001+e4XZNW8A==</t>
  </si>
  <si>
    <t>+8tdGcP1S9Q01+e4XZNW8A==</t>
  </si>
  <si>
    <t>s4e9/zyUpLs01+e4XZNW8A==</t>
  </si>
  <si>
    <t>S98yEQULl1A01+e4XZNW8A==</t>
  </si>
  <si>
    <t>KtnYSXRLHl001+e4XZNW8A==</t>
  </si>
  <si>
    <t>WnqJTqRfEyQ01+e4XZNW8A==</t>
  </si>
  <si>
    <t>p1tLmgmCwB801+e4XZNW8A==</t>
  </si>
  <si>
    <t>RwonW7QQeNk01+e4XZNW8A==</t>
  </si>
  <si>
    <t>IOlYj1U0W5401+e4XZNW8A==</t>
  </si>
  <si>
    <t>IybiLmY1scc01+e4XZNW8A==</t>
  </si>
  <si>
    <t>J0q3u7lU80001+e4XZNW8A==</t>
  </si>
  <si>
    <t>opL0OIzYPm801+e4XZNW8A==</t>
  </si>
  <si>
    <t>KXkSfAJ5dhs01+e4XZNW8A==</t>
  </si>
  <si>
    <t>ZGAix9b7sho01+e4XZNW8A==</t>
  </si>
  <si>
    <t>+TWLpW5dnxo01+e4XZNW8A==</t>
  </si>
  <si>
    <t>bMToD342i5c01+e4XZNW8A==</t>
  </si>
  <si>
    <t>1240.2</t>
  </si>
  <si>
    <t>umBFLOZ2RyM01+e4XZNW8A==</t>
  </si>
  <si>
    <t>7830</t>
  </si>
  <si>
    <t>tS/85KOYsAQ01+e4XZNW8A==</t>
  </si>
  <si>
    <t>1zSpq3Cm4lg01+e4XZNW8A==</t>
  </si>
  <si>
    <t>lzyY0DEliFk01+e4XZNW8A==</t>
  </si>
  <si>
    <t>2154.01</t>
  </si>
  <si>
    <t>XhcLU5YKRrw01+e4XZNW8A==</t>
  </si>
  <si>
    <t>1698.99</t>
  </si>
  <si>
    <t>ojne60Ir40001+e4XZNW8A==</t>
  </si>
  <si>
    <t>tpy7WqDwTd401+e4XZNW8A==</t>
  </si>
  <si>
    <t>LVc/ygyCrX001+e4XZNW8A==</t>
  </si>
  <si>
    <t>/2CQ9QV9qAs01+e4XZNW8A==</t>
  </si>
  <si>
    <t>890</t>
  </si>
  <si>
    <t>ScgvSXQj3GI01+e4XZNW8A==</t>
  </si>
  <si>
    <t>4672.8</t>
  </si>
  <si>
    <t>gm3S6FHvHL801+e4XZNW8A==</t>
  </si>
  <si>
    <t>0hnmPfsFO7A01+e4XZNW8A==</t>
  </si>
  <si>
    <t>NNLkPtBjP/k01+e4XZNW8A==</t>
  </si>
  <si>
    <t>Qju+vVDs34k01+e4XZNW8A==</t>
  </si>
  <si>
    <t>6nJI3IfHsOc01+e4XZNW8A==</t>
  </si>
  <si>
    <t>NsZRW1tLOeo01+e4XZNW8A==</t>
  </si>
  <si>
    <t>JTIgqaikm8U01+e4XZNW8A==</t>
  </si>
  <si>
    <t>4947.99</t>
  </si>
  <si>
    <t>uQiRIYm5mM801+e4XZNW8A==</t>
  </si>
  <si>
    <t>244.2</t>
  </si>
  <si>
    <t>9XXgAbK6EeI01+e4XZNW8A==</t>
  </si>
  <si>
    <t>2OYqHPEABLw01+e4XZNW8A==</t>
  </si>
  <si>
    <t>wG/gjT1iIAQ01+e4XZNW8A==</t>
  </si>
  <si>
    <t>7RKO+N0lhos01+e4XZNW8A==</t>
  </si>
  <si>
    <t>BAHxj5dLz2M01+e4XZNW8A==</t>
  </si>
  <si>
    <t>hxvP5Ovqa7U01+e4XZNW8A==</t>
  </si>
  <si>
    <t>Exixmwif+ak01+e4XZNW8A==</t>
  </si>
  <si>
    <t>2rJuDBPNei001+e4XZNW8A==</t>
  </si>
  <si>
    <t>91V4mXi1Pm801+e4XZNW8A==</t>
  </si>
  <si>
    <t>7Nf4YxsS/4U01+e4XZNW8A==</t>
  </si>
  <si>
    <t>3698</t>
  </si>
  <si>
    <t>S/3nEc+qszA01+e4XZNW8A==</t>
  </si>
  <si>
    <t>mqiALI435bA01+e4XZNW8A==</t>
  </si>
  <si>
    <t>4yvVxfrULIg01+e4XZNW8A==</t>
  </si>
  <si>
    <t>kUMbZARrsQs01+e4XZNW8A==</t>
  </si>
  <si>
    <t>80.19</t>
  </si>
  <si>
    <t>fbUtzOzqF8801+e4XZNW8A==</t>
  </si>
  <si>
    <t>81.87</t>
  </si>
  <si>
    <t>sB5cwCD4RUE01+e4XZNW8A==</t>
  </si>
  <si>
    <t>229.51</t>
  </si>
  <si>
    <t>R6PdEFQavn001+e4XZNW8A==</t>
  </si>
  <si>
    <t>727eNzk319g01+e4XZNW8A==</t>
  </si>
  <si>
    <t>kKs6cSO66UA01+e4XZNW8A==</t>
  </si>
  <si>
    <t>VdPZV45fD4w01+e4XZNW8A==</t>
  </si>
  <si>
    <t>fVQLcxkLJHg01+e4XZNW8A==</t>
  </si>
  <si>
    <t>YhRephA8liI01+e4XZNW8A==</t>
  </si>
  <si>
    <t>jFHl2DOfFb401+e4XZNW8A==</t>
  </si>
  <si>
    <t>3197</t>
  </si>
  <si>
    <t>ewPuyrhoUtg01+e4XZNW8A==</t>
  </si>
  <si>
    <t>2847</t>
  </si>
  <si>
    <t>6z4Qezy03ZQ01+e4XZNW8A==</t>
  </si>
  <si>
    <t>OiKtCHbz1kM01+e4XZNW8A==</t>
  </si>
  <si>
    <t>zExFt8Y9qyk01+e4XZNW8A==</t>
  </si>
  <si>
    <t>32.85</t>
  </si>
  <si>
    <t>OCioy93mLVA01+e4XZNW8A==</t>
  </si>
  <si>
    <t>45.56</t>
  </si>
  <si>
    <t>/6QV7rDU30M01+e4XZNW8A==</t>
  </si>
  <si>
    <t>31.5</t>
  </si>
  <si>
    <t>GKM1dZ2CK9c01+e4XZNW8A==</t>
  </si>
  <si>
    <t>76.39</t>
  </si>
  <si>
    <t>rlfQpPmiy9001+e4XZNW8A==</t>
  </si>
  <si>
    <t>149.4</t>
  </si>
  <si>
    <t>fsyD9e0o83A01+e4XZNW8A==</t>
  </si>
  <si>
    <t>68.85</t>
  </si>
  <si>
    <t>wVqQhMdZp8A01+e4XZNW8A==</t>
  </si>
  <si>
    <t>gL0U/UVionM01+e4XZNW8A==</t>
  </si>
  <si>
    <t>u15zAO5N11g01+e4XZNW8A==</t>
  </si>
  <si>
    <t>RKc/l16zn9E01+e4XZNW8A==</t>
  </si>
  <si>
    <t>8624.69</t>
  </si>
  <si>
    <t>IvHGfCp9RTY01+e4XZNW8A==</t>
  </si>
  <si>
    <t>2171.15</t>
  </si>
  <si>
    <t>0efi+2r7uOA01+e4XZNW8A==</t>
  </si>
  <si>
    <t>QyXqzISdpfM01+e4XZNW8A==</t>
  </si>
  <si>
    <t>8ulje8uRfV801+e4XZNW8A==</t>
  </si>
  <si>
    <t>Hz9cMdE9yOI01+e4XZNW8A==</t>
  </si>
  <si>
    <t>vUpStoFI7Ds01+e4XZNW8A==</t>
  </si>
  <si>
    <t>jBWbkVWMr3o01+e4XZNW8A==</t>
  </si>
  <si>
    <t>buThFbJ9uks01+e4XZNW8A==</t>
  </si>
  <si>
    <t>20Id6I1t04w01+e4XZNW8A==</t>
  </si>
  <si>
    <t>oxLw+uzC9eY01+e4XZNW8A==</t>
  </si>
  <si>
    <t>G05tPwAcIQI01+e4XZNW8A==</t>
  </si>
  <si>
    <t>Yc6Lezv+sXA01+e4XZNW8A==</t>
  </si>
  <si>
    <t>71.19</t>
  </si>
  <si>
    <t>6jKYDi/Pu4o01+e4XZNW8A==</t>
  </si>
  <si>
    <t>9ED/wmPwBBE01+e4XZNW8A==</t>
  </si>
  <si>
    <t>PBkjk9dpTlg01+e4XZNW8A==</t>
  </si>
  <si>
    <t>105.99</t>
  </si>
  <si>
    <t>KIL1nfcTW8s01+e4XZNW8A==</t>
  </si>
  <si>
    <t>o0vJfHN5jJU01+e4XZNW8A==</t>
  </si>
  <si>
    <t>DUPk+asQ6Cs01+e4XZNW8A==</t>
  </si>
  <si>
    <t>AnHukh5Z7yA01+e4XZNW8A==</t>
  </si>
  <si>
    <t>KIr5VoHhIH801+e4XZNW8A==</t>
  </si>
  <si>
    <t>9CmEovL1q9Q01+e4XZNW8A==</t>
  </si>
  <si>
    <t>kXEZGqOuGCU01+e4XZNW8A==</t>
  </si>
  <si>
    <t>H3I9w3LsOzc01+e4XZNW8A==</t>
  </si>
  <si>
    <t>9U5qIAB/n7E01+e4XZNW8A==</t>
  </si>
  <si>
    <t>S2rR1Cdkfb801+e4XZNW8A==</t>
  </si>
  <si>
    <t>FHWdaZRLjdk01+e4XZNW8A==</t>
  </si>
  <si>
    <t>yn0l1FP6FtQ01+e4XZNW8A==</t>
  </si>
  <si>
    <t>j/rO+jDBxSs01+e4XZNW8A==</t>
  </si>
  <si>
    <t>rnVdP/q4t4U01+e4XZNW8A==</t>
  </si>
  <si>
    <t>A921FbFcSR801+e4XZNW8A==</t>
  </si>
  <si>
    <t>iYSdvzujlOs01+e4XZNW8A==</t>
  </si>
  <si>
    <t>Smbc1vknnjo01+e4XZNW8A==</t>
  </si>
  <si>
    <t>PbLth5RDu1I01+e4XZNW8A==</t>
  </si>
  <si>
    <t>gD8Jfybq6YU01+e4XZNW8A==</t>
  </si>
  <si>
    <t>zeJUOA+uJsQ01+e4XZNW8A==</t>
  </si>
  <si>
    <t>4250</t>
  </si>
  <si>
    <t>ie/juuBzMNU01+e4XZNW8A==</t>
  </si>
  <si>
    <t>sHTZfEzik8801+e4XZNW8A==</t>
  </si>
  <si>
    <t>OPZMA1XlxK401+e4XZNW8A==</t>
  </si>
  <si>
    <t>fDA3Z+pZHiw01+e4XZNW8A==</t>
  </si>
  <si>
    <t>Dyu300vL3vA01+e4XZNW8A==</t>
  </si>
  <si>
    <t>iC3KZ601+YI01+e4XZNW8A==</t>
  </si>
  <si>
    <t>7F6Vm+dQRLg01+e4XZNW8A==</t>
  </si>
  <si>
    <t>HH7RlVZ/YzA01+e4XZNW8A==</t>
  </si>
  <si>
    <t>MwW277pUNsE01+e4XZNW8A==</t>
  </si>
  <si>
    <t>470.19</t>
  </si>
  <si>
    <t>gqrN1hUNss401+e4XZNW8A==</t>
  </si>
  <si>
    <t>433.07</t>
  </si>
  <si>
    <t>nkUfjaAek4E01+e4XZNW8A==</t>
  </si>
  <si>
    <t>gqUAb/jtmvY01+e4XZNW8A==</t>
  </si>
  <si>
    <t>Hke6OtoqxGo01+e4XZNW8A==</t>
  </si>
  <si>
    <t>263.32</t>
  </si>
  <si>
    <t>jqFJV+7HYnc01+e4XZNW8A==</t>
  </si>
  <si>
    <t>344.08</t>
  </si>
  <si>
    <t>QEjM3mclKaE01+e4XZNW8A==</t>
  </si>
  <si>
    <t>211.76</t>
  </si>
  <si>
    <t>pDPMSfngeKI01+e4XZNW8A==</t>
  </si>
  <si>
    <t>MesfpHK5FAE01+e4XZNW8A==</t>
  </si>
  <si>
    <t>2200.2</t>
  </si>
  <si>
    <t>Fxc4uqbvD6E01+e4XZNW8A==</t>
  </si>
  <si>
    <t>7318.44</t>
  </si>
  <si>
    <t>G16NuPCV+6E01+e4XZNW8A==</t>
  </si>
  <si>
    <t>E8SNuBUJh1E01+e4XZNW8A==</t>
  </si>
  <si>
    <t>Z0qD5xySPdE01+e4XZNW8A==</t>
  </si>
  <si>
    <t>L/u35ZJ3ZU001+e4XZNW8A==</t>
  </si>
  <si>
    <t>1195.1</t>
  </si>
  <si>
    <t>scISVnwZsYE01+e4XZNW8A==</t>
  </si>
  <si>
    <t>6333.6</t>
  </si>
  <si>
    <t>ibnbtXc0f4U01+e4XZNW8A==</t>
  </si>
  <si>
    <t>+XvPCD9SSVg01+e4XZNW8A==</t>
  </si>
  <si>
    <t>85.16</t>
  </si>
  <si>
    <t>MYts8J45D7s01+e4XZNW8A==</t>
  </si>
  <si>
    <t>z21icDjmE6c01+e4XZNW8A==</t>
  </si>
  <si>
    <t>M0RkcTUVDM001+e4XZNW8A==</t>
  </si>
  <si>
    <t>pJxwfeyFKmQ01+e4XZNW8A==</t>
  </si>
  <si>
    <t>SMLZFjZrYdU01+e4XZNW8A==</t>
  </si>
  <si>
    <t>Avu9D4sqVh801+e4XZNW8A==</t>
  </si>
  <si>
    <t>4729</t>
  </si>
  <si>
    <t>qnkWSShTm9401+e4XZNW8A==</t>
  </si>
  <si>
    <t>Yv37O8oosZs01+e4XZNW8A==</t>
  </si>
  <si>
    <t>LrHmjMbBv6001+e4XZNW8A==</t>
  </si>
  <si>
    <t>3hNq9GRlSnA01+e4XZNW8A==</t>
  </si>
  <si>
    <t>fNYtio6aZPM01+e4XZNW8A==</t>
  </si>
  <si>
    <t>4679.44</t>
  </si>
  <si>
    <t>36yt1uOQGfk01+e4XZNW8A==</t>
  </si>
  <si>
    <t>2235.69</t>
  </si>
  <si>
    <t>X0Xp+b5n27401+e4XZNW8A==</t>
  </si>
  <si>
    <t>/n2Om2IpDCs01+e4XZNW8A==</t>
  </si>
  <si>
    <t>X6TuY6MAIQc01+e4XZNW8A==</t>
  </si>
  <si>
    <t>Uw0SEMve1NE01+e4XZNW8A==</t>
  </si>
  <si>
    <t>o+KPl+2517k01+e4XZNW8A==</t>
  </si>
  <si>
    <t>1743.99</t>
  </si>
  <si>
    <t>z21evRRgaCU01+e4XZNW8A==</t>
  </si>
  <si>
    <t>Hc67OkdTfvc01+e4XZNW8A==</t>
  </si>
  <si>
    <t>yo1+h9zjblE01+e4XZNW8A==</t>
  </si>
  <si>
    <t>4071</t>
  </si>
  <si>
    <t>n5JRVIGpibs01+e4XZNW8A==</t>
  </si>
  <si>
    <t>znfWgbQ/MFY01+e4XZNW8A==</t>
  </si>
  <si>
    <t>5848.85</t>
  </si>
  <si>
    <t>hBT3antTS2s01+e4XZNW8A==</t>
  </si>
  <si>
    <t>mwQljfUy+hI01+e4XZNW8A==</t>
  </si>
  <si>
    <t>4126</t>
  </si>
  <si>
    <t>KZQk6c/tus801+e4XZNW8A==</t>
  </si>
  <si>
    <t>4607.52</t>
  </si>
  <si>
    <t>aFQ91e2poWw01+e4XZNW8A==</t>
  </si>
  <si>
    <t>0EWJqtJ9Dtk01+e4XZNW8A==</t>
  </si>
  <si>
    <t>owp3Prp0Otw01+e4XZNW8A==</t>
  </si>
  <si>
    <t>gl/tj5KDPqk01+e4XZNW8A==</t>
  </si>
  <si>
    <t>5396.63</t>
  </si>
  <si>
    <t>4fZSifopcxQ01+e4XZNW8A==</t>
  </si>
  <si>
    <t>2263.21</t>
  </si>
  <si>
    <t>nEIQ9O0SqLI01+e4XZNW8A==</t>
  </si>
  <si>
    <t>tkjNKvY09v801+e4XZNW8A==</t>
  </si>
  <si>
    <t>dEURXSpduzI01+e4XZNW8A==</t>
  </si>
  <si>
    <t>2094.96</t>
  </si>
  <si>
    <t>w+ai2b6YOE401+e4XZNW8A==</t>
  </si>
  <si>
    <t>eSVtDQGLIjU01+e4XZNW8A==</t>
  </si>
  <si>
    <t>363.5</t>
  </si>
  <si>
    <t>TrBxFYjORJM01+e4XZNW8A==</t>
  </si>
  <si>
    <t>EK7EUCo9nsI01+e4XZNW8A==</t>
  </si>
  <si>
    <t>mZxcQeNYYBY01+e4XZNW8A==</t>
  </si>
  <si>
    <t>86ltDTZN0ks01+e4XZNW8A==</t>
  </si>
  <si>
    <t>2557.8</t>
  </si>
  <si>
    <t>kMLZ5JabVxM01+e4XZNW8A==</t>
  </si>
  <si>
    <t>t1PkSe+PSCg01+e4XZNW8A==</t>
  </si>
  <si>
    <t>bdzultdZT6801+e4XZNW8A==</t>
  </si>
  <si>
    <t>JkA5YgaOxQY01+e4XZNW8A==</t>
  </si>
  <si>
    <t>5k+hJD2NmuI01+e4XZNW8A==</t>
  </si>
  <si>
    <t>YiMLKk8DXx001+e4XZNW8A==</t>
  </si>
  <si>
    <t>3GaBSxikhTI01+e4XZNW8A==</t>
  </si>
  <si>
    <t>MNfRPgz/r7A01+e4XZNW8A==</t>
  </si>
  <si>
    <t>kU1MveHq2BQ01+e4XZNW8A==</t>
  </si>
  <si>
    <t>BL/Fousxjho01+e4XZNW8A==</t>
  </si>
  <si>
    <t>LI8XF9aoFAM01+e4XZNW8A==</t>
  </si>
  <si>
    <t>i3zSuSzqWvM01+e4XZNW8A==</t>
  </si>
  <si>
    <t>ezq9+YthkcM01+e4XZNW8A==</t>
  </si>
  <si>
    <t>+yBCnoCh3R401+e4XZNW8A==</t>
  </si>
  <si>
    <t>765.82</t>
  </si>
  <si>
    <t>nRY48Ajlhsw01+e4XZNW8A==</t>
  </si>
  <si>
    <t>869.89</t>
  </si>
  <si>
    <t>CwZ/w428q0g01+e4XZNW8A==</t>
  </si>
  <si>
    <t>HAMeXyUBHvc01+e4XZNW8A==</t>
  </si>
  <si>
    <t>vL4uAOT5Zog01+e4XZNW8A==</t>
  </si>
  <si>
    <t>WLi+HLjy0NE01+e4XZNW8A==</t>
  </si>
  <si>
    <t>915.16</t>
  </si>
  <si>
    <t>9I0ZOBBNesE01+e4XZNW8A==</t>
  </si>
  <si>
    <t>550.06</t>
  </si>
  <si>
    <t>cYxa8Fb707k01+e4XZNW8A==</t>
  </si>
  <si>
    <t>Td345c5NkJQ01+e4XZNW8A==</t>
  </si>
  <si>
    <t>WYZrQhiAw4801+e4XZNW8A==</t>
  </si>
  <si>
    <t>613.8</t>
  </si>
  <si>
    <t>MCYR5ezN8dY01+e4XZNW8A==</t>
  </si>
  <si>
    <t>xgzVFcwgy5o01+e4XZNW8A==</t>
  </si>
  <si>
    <t>Z0L7m8u0dEI01+e4XZNW8A==</t>
  </si>
  <si>
    <t>bIfA+ZRasCk01+e4XZNW8A==</t>
  </si>
  <si>
    <t>eE9uopsKuYk01+e4XZNW8A==</t>
  </si>
  <si>
    <t>vwEkiCoMU2o01+e4XZNW8A==</t>
  </si>
  <si>
    <t>ij751UQW6Lc01+e4XZNW8A==</t>
  </si>
  <si>
    <t>+WNPvxqinI801+e4XZNW8A==</t>
  </si>
  <si>
    <t>sGxu3yxkoBU01+e4XZNW8A==</t>
  </si>
  <si>
    <t>yDB+jI15Y2Q01+e4XZNW8A==</t>
  </si>
  <si>
    <t>568</t>
  </si>
  <si>
    <t>3vj/pl4rFz801+e4XZNW8A==</t>
  </si>
  <si>
    <t>76mMwF/GsIM01+e4XZNW8A==</t>
  </si>
  <si>
    <t>559.2</t>
  </si>
  <si>
    <t>AInmc3ig0mk01+e4XZNW8A==</t>
  </si>
  <si>
    <t>ElbOiMJkPsg01+e4XZNW8A==</t>
  </si>
  <si>
    <t>jjfx/W666fA01+e4XZNW8A==</t>
  </si>
  <si>
    <t>a5dfPQp16i801+e4XZNW8A==</t>
  </si>
  <si>
    <t>YHLnMQzr6Sc01+e4XZNW8A==</t>
  </si>
  <si>
    <t>z0BPYxqhVtM01+e4XZNW8A==</t>
  </si>
  <si>
    <t>N3MHxp655hY01+e4XZNW8A==</t>
  </si>
  <si>
    <t>uU5Hm4sBtVM01+e4XZNW8A==</t>
  </si>
  <si>
    <t>8SMvQRHNTtc01+e4XZNW8A==</t>
  </si>
  <si>
    <t>K10mv5JmleI01+e4XZNW8A==</t>
  </si>
  <si>
    <t>447.53</t>
  </si>
  <si>
    <t>qDXEBWckXGk01+e4XZNW8A==</t>
  </si>
  <si>
    <t>292</t>
  </si>
  <si>
    <t>mUOPaOcawwg01+e4XZNW8A==</t>
  </si>
  <si>
    <t>wCg1w09VjqU01+e4XZNW8A==</t>
  </si>
  <si>
    <t>DrVJIyvLXBk01+e4XZNW8A==</t>
  </si>
  <si>
    <t>kMPXVO0Qy4E01+e4XZNW8A==</t>
  </si>
  <si>
    <t>a/E9ApSyFlQ01+e4XZNW8A==</t>
  </si>
  <si>
    <t>BsgcuhOxsew01+e4XZNW8A==</t>
  </si>
  <si>
    <t>HF5oOqxH3YU01+e4XZNW8A==</t>
  </si>
  <si>
    <t>Q8gmpqOjD0Q01+e4XZNW8A==</t>
  </si>
  <si>
    <t>9754</t>
  </si>
  <si>
    <t>x3etn1i4JFM01+e4XZNW8A==</t>
  </si>
  <si>
    <t>sMAmRigIDiM01+e4XZNW8A==</t>
  </si>
  <si>
    <t>TaQcl2ULd6401+e4XZNW8A==</t>
  </si>
  <si>
    <t>e7v8pb9+/hk01+e4XZNW8A==</t>
  </si>
  <si>
    <t>R1B8ex4uuz001+e4XZNW8A==</t>
  </si>
  <si>
    <t>DPc/GiXR+AM01+e4XZNW8A==</t>
  </si>
  <si>
    <t>ggHTmRQjZZo01+e4XZNW8A==</t>
  </si>
  <si>
    <t>odtOpwh6IZQ01+e4XZNW8A==</t>
  </si>
  <si>
    <t>JvKqNxHocYY01+e4XZNW8A==</t>
  </si>
  <si>
    <t>yuch+7I3Ax001+e4XZNW8A==</t>
  </si>
  <si>
    <t>p2Q6TZy183Q01+e4XZNW8A==</t>
  </si>
  <si>
    <t>7mWZEQM0ppw01+e4XZNW8A==</t>
  </si>
  <si>
    <t>F8K8oSo3ciM01+e4XZNW8A==</t>
  </si>
  <si>
    <t>Rc6g1+MGpeA01+e4XZNW8A==</t>
  </si>
  <si>
    <t>0yIm4/c1Oig01+e4XZNW8A==</t>
  </si>
  <si>
    <t>m6/CodiiamM01+e4XZNW8A==</t>
  </si>
  <si>
    <t>etZ64pfyqxY01+e4XZNW8A==</t>
  </si>
  <si>
    <t>VPi8bmdUV2M01+e4XZNW8A==</t>
  </si>
  <si>
    <t>I/GotNgxldA01+e4XZNW8A==</t>
  </si>
  <si>
    <t>S+/XDi8TDBg01+e4XZNW8A==</t>
  </si>
  <si>
    <t>6dnhnlesojI01+e4XZNW8A==</t>
  </si>
  <si>
    <t>tPLz5RGrCOw01+e4XZNW8A==</t>
  </si>
  <si>
    <t>3UabOICh2Iw01+e4XZNW8A==</t>
  </si>
  <si>
    <t>0N3grMBCb6E01+e4XZNW8A==</t>
  </si>
  <si>
    <t>dasvVeuGkOM01+e4XZNW8A==</t>
  </si>
  <si>
    <t>0sJyozoPHXA01+e4XZNW8A==</t>
  </si>
  <si>
    <t>Ts6lJrIzCSU01+e4XZNW8A==</t>
  </si>
  <si>
    <t>f564UzZhFXU01+e4XZNW8A==</t>
  </si>
  <si>
    <t>B1mwDoXknxo01+e4XZNW8A==</t>
  </si>
  <si>
    <t>EiezWjO+RJ801+e4XZNW8A==</t>
  </si>
  <si>
    <t>NzDIRsBVbYA01+e4XZNW8A==</t>
  </si>
  <si>
    <t>7cJB4ivko9U01+e4XZNW8A==</t>
  </si>
  <si>
    <t>wyOscIyGAsU01+e4XZNW8A==</t>
  </si>
  <si>
    <t>kWiUn7w/Rys01+e4XZNW8A==</t>
  </si>
  <si>
    <t>QnJ1udyeVjo01+e4XZNW8A==</t>
  </si>
  <si>
    <t>YrQJzj09czs01+e4XZNW8A==</t>
  </si>
  <si>
    <t>4iP54ePLQvw01+e4XZNW8A==</t>
  </si>
  <si>
    <t>RBshSJiaslg01+e4XZNW8A==</t>
  </si>
  <si>
    <t>vcth4HSIn2U01+e4XZNW8A==</t>
  </si>
  <si>
    <t>buGCb6GcmUA01+e4XZNW8A==</t>
  </si>
  <si>
    <t>tf70EJ4NHZo01+e4XZNW8A==</t>
  </si>
  <si>
    <t>4bDx/oIVWl001+e4XZNW8A==</t>
  </si>
  <si>
    <t>uGBPPN8fSzo01+e4XZNW8A==</t>
  </si>
  <si>
    <t>TZEZ5qz4jGI01+e4XZNW8A==</t>
  </si>
  <si>
    <t>xpXrV/IhCEY01+e4XZNW8A==</t>
  </si>
  <si>
    <t>fw5XeUd0DuY01+e4XZNW8A==</t>
  </si>
  <si>
    <t>1225.7</t>
  </si>
  <si>
    <t>WREOxfvamc801+e4XZNW8A==</t>
  </si>
  <si>
    <t>800.2</t>
  </si>
  <si>
    <t>sV0mkHAWcYc01+e4XZNW8A==</t>
  </si>
  <si>
    <t>J7WM6Z2kges01+e4XZNW8A==</t>
  </si>
  <si>
    <t>255.9</t>
  </si>
  <si>
    <t>fKs1a95RoTk01+e4XZNW8A==</t>
  </si>
  <si>
    <t>v+ykMOJH7H001+e4XZNW8A==</t>
  </si>
  <si>
    <t>LA4NVUeTYvk01+e4XZNW8A==</t>
  </si>
  <si>
    <t>vXy68GYbp4Y01+e4XZNW8A==</t>
  </si>
  <si>
    <t>3082</t>
  </si>
  <si>
    <t>H9/e8DyYT4001+e4XZNW8A==</t>
  </si>
  <si>
    <t>PCBeE7BsEOk01+e4XZNW8A==</t>
  </si>
  <si>
    <t>1669.52</t>
  </si>
  <si>
    <t>MSD9ILfAwbI01+e4XZNW8A==</t>
  </si>
  <si>
    <t>SNDmSVj6LQQ01+e4XZNW8A==</t>
  </si>
  <si>
    <t>TN9osyKn0NU01+e4XZNW8A==</t>
  </si>
  <si>
    <t>4271</t>
  </si>
  <si>
    <t>nMJzAdKaDsU01+e4XZNW8A==</t>
  </si>
  <si>
    <t>erQ3fAyoYJk01+e4XZNW8A==</t>
  </si>
  <si>
    <t>5735.8</t>
  </si>
  <si>
    <t>fNl1Bh/DSms01+e4XZNW8A==</t>
  </si>
  <si>
    <t>3027</t>
  </si>
  <si>
    <t>LbUFoZhtvDM01+e4XZNW8A==</t>
  </si>
  <si>
    <t>4sDxO22GyR801+e4XZNW8A==</t>
  </si>
  <si>
    <t>v9Hh6CaEZP401+e4XZNW8A==</t>
  </si>
  <si>
    <t>0HA/4QdHu2Q01+e4XZNW8A==</t>
  </si>
  <si>
    <t>sAFhti7TXlE01+e4XZNW8A==</t>
  </si>
  <si>
    <t>7f0Kv7Dsnjg01+e4XZNW8A==</t>
  </si>
  <si>
    <t>0J2ttxd6G5M01+e4XZNW8A==</t>
  </si>
  <si>
    <t>7pejonDc6V001+e4XZNW8A==</t>
  </si>
  <si>
    <t>vtREOgJL1jk01+e4XZNW8A==</t>
  </si>
  <si>
    <t>aVKzVJHjvfE01+e4XZNW8A==</t>
  </si>
  <si>
    <t>myouCvWlzXY01+e4XZNW8A==</t>
  </si>
  <si>
    <t>HZP550/Coh801+e4XZNW8A==</t>
  </si>
  <si>
    <t>uQ9+m1pDVBc01+e4XZNW8A==</t>
  </si>
  <si>
    <t>GKbS/1eAn6401+e4XZNW8A==</t>
  </si>
  <si>
    <t>ssvO4VV3cUQ01+e4XZNW8A==</t>
  </si>
  <si>
    <t>Ob9+Khaju7U01+e4XZNW8A==</t>
  </si>
  <si>
    <t>5344.35</t>
  </si>
  <si>
    <t>qsTXudtgXF401+e4XZNW8A==</t>
  </si>
  <si>
    <t>1012.13</t>
  </si>
  <si>
    <t>7FN+BaLw4YU01+e4XZNW8A==</t>
  </si>
  <si>
    <t>Vk/YPvUuC8E01+e4XZNW8A==</t>
  </si>
  <si>
    <t>14818.08</t>
  </si>
  <si>
    <t>+MSdB45MUio01+e4XZNW8A==</t>
  </si>
  <si>
    <t>81.18</t>
  </si>
  <si>
    <t>RggH4OF1izs01+e4XZNW8A==</t>
  </si>
  <si>
    <t>nOkEu/NxIoM01+e4XZNW8A==</t>
  </si>
  <si>
    <t>p8rl6vcsIG001+e4XZNW8A==</t>
  </si>
  <si>
    <t>iqHO5CON1IM01+e4XZNW8A==</t>
  </si>
  <si>
    <t>+Cfkzs469B801+e4XZNW8A==</t>
  </si>
  <si>
    <t>J1FKlqFWyXQ01+e4XZNW8A==</t>
  </si>
  <si>
    <t>ecj/gMp2gRQ01+e4XZNW8A==</t>
  </si>
  <si>
    <t>KSoojxgicBU01+e4XZNW8A==</t>
  </si>
  <si>
    <t>UT4mx98H9WA01+e4XZNW8A==</t>
  </si>
  <si>
    <t>u9UvMr4shNA01+e4XZNW8A==</t>
  </si>
  <si>
    <t>LM4ZS0//mY401+e4XZNW8A==</t>
  </si>
  <si>
    <t>2650.02</t>
  </si>
  <si>
    <t>FyflITseTWA01+e4XZNW8A==</t>
  </si>
  <si>
    <t>W4aWQfnCfSY01+e4XZNW8A==</t>
  </si>
  <si>
    <t>r2BJmUaqunw01+e4XZNW8A==</t>
  </si>
  <si>
    <t>JS/WTE/Axo401+e4XZNW8A==</t>
  </si>
  <si>
    <t>XewsKC3cAMk01+e4XZNW8A==</t>
  </si>
  <si>
    <t>DqEfzKrDOGA01+e4XZNW8A==</t>
  </si>
  <si>
    <t>KSSpq8Io/rY01+e4XZNW8A==</t>
  </si>
  <si>
    <t>XgUpKbfVqY801+e4XZNW8A==</t>
  </si>
  <si>
    <t>tapBKay6Ndc01+e4XZNW8A==</t>
  </si>
  <si>
    <t>x8q5YCiZs+Y01+e4XZNW8A==</t>
  </si>
  <si>
    <t>fVMLGD2sPUQ01+e4XZNW8A==</t>
  </si>
  <si>
    <t>6/EoE7j9tV401+e4XZNW8A==</t>
  </si>
  <si>
    <t>oGc9aAiAnT001+e4XZNW8A==</t>
  </si>
  <si>
    <t>ZdeFTHs2C3w01+e4XZNW8A==</t>
  </si>
  <si>
    <t>qMEFRvhrWxw01+e4XZNW8A==</t>
  </si>
  <si>
    <t>hsczuZKJUJ001+e4XZNW8A==</t>
  </si>
  <si>
    <t>ITVNt7FW3ss01+e4XZNW8A==</t>
  </si>
  <si>
    <t>bOeIOqpXcN001+e4XZNW8A==</t>
  </si>
  <si>
    <t>a/d4dTKQxLM01+e4XZNW8A==</t>
  </si>
  <si>
    <t>CAX24GUkO1M01+e4XZNW8A==</t>
  </si>
  <si>
    <t>GjM6FHg9TP001+e4XZNW8A==</t>
  </si>
  <si>
    <t>KU7KiDl1u0I01+e4XZNW8A==</t>
  </si>
  <si>
    <t>C77YN5SE5dU01+e4XZNW8A==</t>
  </si>
  <si>
    <t>HWkZhPmTmJA01+e4XZNW8A==</t>
  </si>
  <si>
    <t>ZDcnzWdeFGk01+e4XZNW8A==</t>
  </si>
  <si>
    <t>SSyW8zWgNfA01+e4XZNW8A==</t>
  </si>
  <si>
    <t>q3VxT/KKZw401+e4XZNW8A==</t>
  </si>
  <si>
    <t>KCS8b8VXme001+e4XZNW8A==</t>
  </si>
  <si>
    <t>q8MLWYwu32c01+e4XZNW8A==</t>
  </si>
  <si>
    <t>uXNNMwz37bk01+e4XZNW8A==</t>
  </si>
  <si>
    <t>5wco2JKUCxc01+e4XZNW8A==</t>
  </si>
  <si>
    <t>Lb0FCUX8al401+e4XZNW8A==</t>
  </si>
  <si>
    <t>bgfTcZczz0Q01+e4XZNW8A==</t>
  </si>
  <si>
    <t>ck9g4wVpykI01+e4XZNW8A==</t>
  </si>
  <si>
    <t>4604.88</t>
  </si>
  <si>
    <t>WaomnsdskWU01+e4XZNW8A==</t>
  </si>
  <si>
    <t>1417.3</t>
  </si>
  <si>
    <t>9rXwD6VIRwM01+e4XZNW8A==</t>
  </si>
  <si>
    <t>rcKgdG0RKeg01+e4XZNW8A==</t>
  </si>
  <si>
    <t>0M3rKuZc8R401+e4XZNW8A==</t>
  </si>
  <si>
    <t>NoLt3ws7Zuk01+e4XZNW8A==</t>
  </si>
  <si>
    <t>UfgLAnzK5sk01+e4XZNW8A==</t>
  </si>
  <si>
    <t>H3We0z5qJVA01+e4XZNW8A==</t>
  </si>
  <si>
    <t>DQUHT34y5eM01+e4XZNW8A==</t>
  </si>
  <si>
    <t>Vuw0Ro72Njs01+e4XZNW8A==</t>
  </si>
  <si>
    <t>tibTkNCaXEk01+e4XZNW8A==</t>
  </si>
  <si>
    <t>4651.4</t>
  </si>
  <si>
    <t>68L4OjyjjeE01+e4XZNW8A==</t>
  </si>
  <si>
    <t>l58xxqazl7g01+e4XZNW8A==</t>
  </si>
  <si>
    <t>5862.48</t>
  </si>
  <si>
    <t>Wakx5sy/EbU01+e4XZNW8A==</t>
  </si>
  <si>
    <t>bHrVPff6MTY01+e4XZNW8A==</t>
  </si>
  <si>
    <t>237.5</t>
  </si>
  <si>
    <t>zkH0CQcDQNA01+e4XZNW8A==</t>
  </si>
  <si>
    <t>440.01</t>
  </si>
  <si>
    <t>nTUy11dE2DA01+e4XZNW8A==</t>
  </si>
  <si>
    <t>iok/mH8Nl+Q01+e4XZNW8A==</t>
  </si>
  <si>
    <t>ZVPut4V4Ow001+e4XZNW8A==</t>
  </si>
  <si>
    <t>209.96</t>
  </si>
  <si>
    <t>l0J/1vBwW3I01+e4XZNW8A==</t>
  </si>
  <si>
    <t>2583.43</t>
  </si>
  <si>
    <t>XmMXQypug9M01+e4XZNW8A==</t>
  </si>
  <si>
    <t>2296.8</t>
  </si>
  <si>
    <t>WN9+5IQ/3fI01+e4XZNW8A==</t>
  </si>
  <si>
    <t>2027.2</t>
  </si>
  <si>
    <t>kGzg1XhG8RU01+e4XZNW8A==</t>
  </si>
  <si>
    <t>WMIl7+EDnz801+e4XZNW8A==</t>
  </si>
  <si>
    <t>2150.4</t>
  </si>
  <si>
    <t>MkJ4qkExU4801+e4XZNW8A==</t>
  </si>
  <si>
    <t>2vOFAO+NyL401+e4XZNW8A==</t>
  </si>
  <si>
    <t>X7yv8yFexfM01+e4XZNW8A==</t>
  </si>
  <si>
    <t>YvmdNSrbUSE01+e4XZNW8A==</t>
  </si>
  <si>
    <t>370.31</t>
  </si>
  <si>
    <t>yIlaabIjypg01+e4XZNW8A==</t>
  </si>
  <si>
    <t>166.47</t>
  </si>
  <si>
    <t>E8naKl6GiX401+e4XZNW8A==</t>
  </si>
  <si>
    <t>h6RFE67VWPQ01+e4XZNW8A==</t>
  </si>
  <si>
    <t>4Z7/p9b66Pc01+e4XZNW8A==</t>
  </si>
  <si>
    <t>XYwejCJSRoQ01+e4XZNW8A==</t>
  </si>
  <si>
    <t>190.24</t>
  </si>
  <si>
    <t>F/ZEFsTh7yM01+e4XZNW8A==</t>
  </si>
  <si>
    <t>kblNrzxm5To01+e4XZNW8A==</t>
  </si>
  <si>
    <t>4864</t>
  </si>
  <si>
    <t>lxQH65pRrBE01+e4XZNW8A==</t>
  </si>
  <si>
    <t>cnPYIEe861s01+e4XZNW8A==</t>
  </si>
  <si>
    <t>rCllDGgmuOY01+e4XZNW8A==</t>
  </si>
  <si>
    <t>JQ+skAbuXvw01+e4XZNW8A==</t>
  </si>
  <si>
    <t>ZtqxMN3jG1Q01+e4XZNW8A==</t>
  </si>
  <si>
    <t>jlI/LdnK0FY01+e4XZNW8A==</t>
  </si>
  <si>
    <t>LGggJP0dd5s01+e4XZNW8A==</t>
  </si>
  <si>
    <t>387.85</t>
  </si>
  <si>
    <t>bDsiDPWOl0s01+e4XZNW8A==</t>
  </si>
  <si>
    <t>242.28</t>
  </si>
  <si>
    <t>F3QNkwZQtco01+e4XZNW8A==</t>
  </si>
  <si>
    <t>526.58</t>
  </si>
  <si>
    <t>jMC0q4k0al001+e4XZNW8A==</t>
  </si>
  <si>
    <t>a5KqVNBHwAE01+e4XZNW8A==</t>
  </si>
  <si>
    <t>dcOizf8DUP801+e4XZNW8A==</t>
  </si>
  <si>
    <t>499.69</t>
  </si>
  <si>
    <t>IRdpvgUuHXY01+e4XZNW8A==</t>
  </si>
  <si>
    <t>580.03</t>
  </si>
  <si>
    <t>jy/MnvuqCss01+e4XZNW8A==</t>
  </si>
  <si>
    <t>c7arvv6I5Vo01+e4XZNW8A==</t>
  </si>
  <si>
    <t>hSkQotNxM2g01+e4XZNW8A==</t>
  </si>
  <si>
    <t>m5ShwWPADOc01+e4XZNW8A==</t>
  </si>
  <si>
    <t>236.99</t>
  </si>
  <si>
    <t>i1Xluqk8hCg01+e4XZNW8A==</t>
  </si>
  <si>
    <t>f/Dh5draYOE01+e4XZNW8A==</t>
  </si>
  <si>
    <t>5Wq8qKbAlc001+e4XZNW8A==</t>
  </si>
  <si>
    <t>kMEpzS3djz401+e4XZNW8A==</t>
  </si>
  <si>
    <t>ahziHLgUeB801+e4XZNW8A==</t>
  </si>
  <si>
    <t>4ddxXJDAlHM01+e4XZNW8A==</t>
  </si>
  <si>
    <t>rQYNVGTHvqE01+e4XZNW8A==</t>
  </si>
  <si>
    <t>6Rwh8ZzCIE801+e4XZNW8A==</t>
  </si>
  <si>
    <t>5251.72</t>
  </si>
  <si>
    <t>/XjGHFTfE2U01+e4XZNW8A==</t>
  </si>
  <si>
    <t>F+GcMhVRSv801+e4XZNW8A==</t>
  </si>
  <si>
    <t>PsJHIiRMJQ401+e4XZNW8A==</t>
  </si>
  <si>
    <t>2118.2</t>
  </si>
  <si>
    <t>803Wuj8be7k01+e4XZNW8A==</t>
  </si>
  <si>
    <t>1TxeLxBVNkk01+e4XZNW8A==</t>
  </si>
  <si>
    <t>GpnVqkTsEyY01+e4XZNW8A==</t>
  </si>
  <si>
    <t>fCP6tsvR3YU01+e4XZNW8A==</t>
  </si>
  <si>
    <t>zJMPZbOg9dE01+e4XZNW8A==</t>
  </si>
  <si>
    <t>pqMM+hbRn/I01+e4XZNW8A==</t>
  </si>
  <si>
    <t>fUQWj7yoQKQ01+e4XZNW8A==</t>
  </si>
  <si>
    <t>FB4f4Z+ChOw01+e4XZNW8A==</t>
  </si>
  <si>
    <t>bdwwPr6KLzk01+e4XZNW8A==</t>
  </si>
  <si>
    <t>w8aWR2pYHj401+e4XZNW8A==</t>
  </si>
  <si>
    <t>RBYbSF/yOBU01+e4XZNW8A==</t>
  </si>
  <si>
    <t>DrED1FRH1EE01+e4XZNW8A==</t>
  </si>
  <si>
    <t>rebs16zkaS801+e4XZNW8A==</t>
  </si>
  <si>
    <t>RMNgc4Z0bYo01+e4XZNW8A==</t>
  </si>
  <si>
    <t>utPRRD8zU6Q01+e4XZNW8A==</t>
  </si>
  <si>
    <t>NyxP6nj8nm001+e4XZNW8A==</t>
  </si>
  <si>
    <t>Bl0nttTRyY001+e4XZNW8A==</t>
  </si>
  <si>
    <t>e4WwkvQvHqI01+e4XZNW8A==</t>
  </si>
  <si>
    <t>1qe51WTCH1c01+e4XZNW8A==</t>
  </si>
  <si>
    <t>s4BcJS0DToI01+e4XZNW8A==</t>
  </si>
  <si>
    <t>fhp02f65IMA01+e4XZNW8A==</t>
  </si>
  <si>
    <t>R/IZQP0o9AE01+e4XZNW8A==</t>
  </si>
  <si>
    <t>3751.38</t>
  </si>
  <si>
    <t>b4s0gMMYhHY01+e4XZNW8A==</t>
  </si>
  <si>
    <t>jH4iMskRmzM01+e4XZNW8A==</t>
  </si>
  <si>
    <t>ZsBMLpMtmTk01+e4XZNW8A==</t>
  </si>
  <si>
    <t>3w9cBx71U9Q01+e4XZNW8A==</t>
  </si>
  <si>
    <t>ApB/JoGAkbU01+e4XZNW8A==</t>
  </si>
  <si>
    <t>J2jf9xFrJEI01+e4XZNW8A==</t>
  </si>
  <si>
    <t>s/sqrl7u8Kc01+e4XZNW8A==</t>
  </si>
  <si>
    <t>DsahLeJ65gQ01+e4XZNW8A==</t>
  </si>
  <si>
    <t>LvRISTA3fZw01+e4XZNW8A==</t>
  </si>
  <si>
    <t>XmECzFyzaXA01+e4XZNW8A==</t>
  </si>
  <si>
    <t>HJ/BOvu4KDs01+e4XZNW8A==</t>
  </si>
  <si>
    <t>YcbrhJqbxyg01+e4XZNW8A==</t>
  </si>
  <si>
    <t>+g44eyeu4jE01+e4XZNW8A==</t>
  </si>
  <si>
    <t>tayKHtJmZrY01+e4XZNW8A==</t>
  </si>
  <si>
    <t>5us5aELSgWw01+e4XZNW8A==</t>
  </si>
  <si>
    <t>152.01</t>
  </si>
  <si>
    <t>T8Arbs/YpJA01+e4XZNW8A==</t>
  </si>
  <si>
    <t>tKERtNL89pg01+e4XZNW8A==</t>
  </si>
  <si>
    <t>Gkz/mRXVGhU01+e4XZNW8A==</t>
  </si>
  <si>
    <t>dm7dyF+C1Vc01+e4XZNW8A==</t>
  </si>
  <si>
    <t>X4m9R9FguHk01+e4XZNW8A==</t>
  </si>
  <si>
    <t>8gaHkLVt2gQ01+e4XZNW8A==</t>
  </si>
  <si>
    <t>fRHy4K27/wk01+e4XZNW8A==</t>
  </si>
  <si>
    <t>NN6dFadXqJY01+e4XZNW8A==</t>
  </si>
  <si>
    <t>eK9yfoaSunU01+e4XZNW8A==</t>
  </si>
  <si>
    <t>wImxPzqXrWI01+e4XZNW8A==</t>
  </si>
  <si>
    <t>31</t>
  </si>
  <si>
    <t>3C802rcwMG001+e4XZNW8A==</t>
  </si>
  <si>
    <t>urfaC8DmN5w01+e4XZNW8A==</t>
  </si>
  <si>
    <t>AdwEsxSsZlY01+e4XZNW8A==</t>
  </si>
  <si>
    <t>/acgrudTXjM01+e4XZNW8A==</t>
  </si>
  <si>
    <t>FFnaP2Ty+2s01+e4XZNW8A==</t>
  </si>
  <si>
    <t>PsLJApLKakU01+e4XZNW8A==</t>
  </si>
  <si>
    <t>ghAZeIfr5fQ01+e4XZNW8A==</t>
  </si>
  <si>
    <t>J3NJUu81tHQ01+e4XZNW8A==</t>
  </si>
  <si>
    <t>LYzuIE0Cw1c01+e4XZNW8A==</t>
  </si>
  <si>
    <t>0yV/x2T4Rdw01+e4XZNW8A==</t>
  </si>
  <si>
    <t>3UNpNCwVFLE01+e4XZNW8A==</t>
  </si>
  <si>
    <t>GNgDZ1/B/2o01+e4XZNW8A==</t>
  </si>
  <si>
    <t>2K/7juCqgBg01+e4XZNW8A==</t>
  </si>
  <si>
    <t>T2msgBVRKfw01+e4XZNW8A==</t>
  </si>
  <si>
    <t>FIGq52Gg6s401+e4XZNW8A==</t>
  </si>
  <si>
    <t>3980.73</t>
  </si>
  <si>
    <t>4vmRKz9cuJM01+e4XZNW8A==</t>
  </si>
  <si>
    <t>UuPMtkjJJdw01+e4XZNW8A==</t>
  </si>
  <si>
    <t>5q8FZWNEGDQ01+e4XZNW8A==</t>
  </si>
  <si>
    <t>lLd/GHsbHbU01+e4XZNW8A==</t>
  </si>
  <si>
    <t>agjWC6WRy4A01+e4XZNW8A==</t>
  </si>
  <si>
    <t>gG4WkiPL+/o01+e4XZNW8A==</t>
  </si>
  <si>
    <t>BAMKJ/PkONc01+e4XZNW8A==</t>
  </si>
  <si>
    <t>U2tP4rnsIjE01+e4XZNW8A==</t>
  </si>
  <si>
    <t>4378.61</t>
  </si>
  <si>
    <t>UWIqSkk4PqE01+e4XZNW8A==</t>
  </si>
  <si>
    <t>01z0Epv67jw01+e4XZNW8A==</t>
  </si>
  <si>
    <t>u7fqwjg6IJk01+e4XZNW8A==</t>
  </si>
  <si>
    <t>VHrAf0drWlE01+e4XZNW8A==</t>
  </si>
  <si>
    <t>3527.56</t>
  </si>
  <si>
    <t>1WG/vYhtop401+e4XZNW8A==</t>
  </si>
  <si>
    <t>qbVEAC+7q8801+e4XZNW8A==</t>
  </si>
  <si>
    <t>P/5ZRpSK2io01+e4XZNW8A==</t>
  </si>
  <si>
    <t>1z3g4oFkmnI01+e4XZNW8A==</t>
  </si>
  <si>
    <t>djOQW7w09NA01+e4XZNW8A==</t>
  </si>
  <si>
    <t>MR7dbalOzHA01+e4XZNW8A==</t>
  </si>
  <si>
    <t>rxqOaoxn2HQ01+e4XZNW8A==</t>
  </si>
  <si>
    <t>G/0GHys5EJI01+e4XZNW8A==</t>
  </si>
  <si>
    <t>0bBTzPRqLVU01+e4XZNW8A==</t>
  </si>
  <si>
    <t>Yt8MBbOFjfw01+e4XZNW8A==</t>
  </si>
  <si>
    <t>3wX22pS/I+401+e4XZNW8A==</t>
  </si>
  <si>
    <t>bTAr/fWxddY01+e4XZNW8A==</t>
  </si>
  <si>
    <t>qBXk9fsaEwQ01+e4XZNW8A==</t>
  </si>
  <si>
    <t>pKV82kOMLKk01+e4XZNW8A==</t>
  </si>
  <si>
    <t>qW8PASfgcas01+e4XZNW8A==</t>
  </si>
  <si>
    <t>/umNsuM31pM01+e4XZNW8A==</t>
  </si>
  <si>
    <t>pVEVe/bi1U801+e4XZNW8A==</t>
  </si>
  <si>
    <t>/HkeETwNdns01+e4XZNW8A==</t>
  </si>
  <si>
    <t>b3OssZ2FVvQ01+e4XZNW8A==</t>
  </si>
  <si>
    <t>q4oi2C1AHPg01+e4XZNW8A==</t>
  </si>
  <si>
    <t>HE0KLO+cmes01+e4XZNW8A==</t>
  </si>
  <si>
    <t>IiV6zX1HI6s01+e4XZNW8A==</t>
  </si>
  <si>
    <t>OSoOJjCUkxc01+e4XZNW8A==</t>
  </si>
  <si>
    <t>+OwdxyVDXhw01+e4XZNW8A==</t>
  </si>
  <si>
    <t>wfqTBeLgJ8U01+e4XZNW8A==</t>
  </si>
  <si>
    <t>fFRt9h/sXz801+e4XZNW8A==</t>
  </si>
  <si>
    <t>qthMhsHfbRw01+e4XZNW8A==</t>
  </si>
  <si>
    <t>MsXcQ5XIw/Q01+e4XZNW8A==</t>
  </si>
  <si>
    <t>61.26</t>
  </si>
  <si>
    <t>0OmFXjzwYGQ01+e4XZNW8A==</t>
  </si>
  <si>
    <t>YAtWGWn3zic01+e4XZNW8A==</t>
  </si>
  <si>
    <t>Y7KlT1KCLgg01+e4XZNW8A==</t>
  </si>
  <si>
    <t>iFlhDsvWfzM01+e4XZNW8A==</t>
  </si>
  <si>
    <t>DVCM318Fhrw01+e4XZNW8A==</t>
  </si>
  <si>
    <t>28awqSrfOlo01+e4XZNW8A==</t>
  </si>
  <si>
    <t>2S/UDx/NUFk01+e4XZNW8A==</t>
  </si>
  <si>
    <t>X9zDX8vpQQI01+e4XZNW8A==</t>
  </si>
  <si>
    <t>D+5hETlGknU01+e4XZNW8A==</t>
  </si>
  <si>
    <t>F12dDkAywHs01+e4XZNW8A==</t>
  </si>
  <si>
    <t>T5wf0dXzb0c01+e4XZNW8A==</t>
  </si>
  <si>
    <t>kHQzvlExI8401+e4XZNW8A==</t>
  </si>
  <si>
    <t>jIn7CDJBbs001+e4XZNW8A==</t>
  </si>
  <si>
    <t>0LV+ePQFKNA01+e4XZNW8A==</t>
  </si>
  <si>
    <t>bgqxK30A2J001+e4XZNW8A==</t>
  </si>
  <si>
    <t>w1EdyYYr59401+e4XZNW8A==</t>
  </si>
  <si>
    <t>2640.5</t>
  </si>
  <si>
    <t>+RFKM3uuNrA01+e4XZNW8A==</t>
  </si>
  <si>
    <t>dMK2HVzygKs01+e4XZNW8A==</t>
  </si>
  <si>
    <t>dc96ZpdI5T001+e4XZNW8A==</t>
  </si>
  <si>
    <t>a5jAYb+9sxk01+e4XZNW8A==</t>
  </si>
  <si>
    <t>rb5tz2K68HM01+e4XZNW8A==</t>
  </si>
  <si>
    <t>BbAiKWM6vJY01+e4XZNW8A==</t>
  </si>
  <si>
    <t>wHNj54or+eA01+e4XZNW8A==</t>
  </si>
  <si>
    <t>nVbRRnWQnoY01+e4XZNW8A==</t>
  </si>
  <si>
    <t>wQVGKKPKNUk01+e4XZNW8A==</t>
  </si>
  <si>
    <t>2969.39</t>
  </si>
  <si>
    <t>98KD3VCmQpw01+e4XZNW8A==</t>
  </si>
  <si>
    <t>5505.77</t>
  </si>
  <si>
    <t>TiNZbhntzAc01+e4XZNW8A==</t>
  </si>
  <si>
    <t>dXOqp4myFq401+e4XZNW8A==</t>
  </si>
  <si>
    <t>RtL+rtgxcUw01+e4XZNW8A==</t>
  </si>
  <si>
    <t>o9veVanpGDU01+e4XZNW8A==</t>
  </si>
  <si>
    <t>WrGHiOOrF5U01+e4XZNW8A==</t>
  </si>
  <si>
    <t>y+0YJHiiWJM01+e4XZNW8A==</t>
  </si>
  <si>
    <t>tF1pjJV2hcE01+e4XZNW8A==</t>
  </si>
  <si>
    <t>Li8lgBSkzEI01+e4XZNW8A==</t>
  </si>
  <si>
    <t>ss4IJPwzORg01+e4XZNW8A==</t>
  </si>
  <si>
    <t>2TgrZ8GyWCc01+e4XZNW8A==</t>
  </si>
  <si>
    <t>R0imE6JlZmk01+e4XZNW8A==</t>
  </si>
  <si>
    <t>npvhoaOr6vA01+e4XZNW8A==</t>
  </si>
  <si>
    <t>3077</t>
  </si>
  <si>
    <t>FQaIY8HIDx401+e4XZNW8A==</t>
  </si>
  <si>
    <t>uSpWfQ0kwrQ01+e4XZNW8A==</t>
  </si>
  <si>
    <t>hi4aQS4oZUU01+e4XZNW8A==</t>
  </si>
  <si>
    <t>MHj1F37oDVw01+e4XZNW8A==</t>
  </si>
  <si>
    <t>461.01</t>
  </si>
  <si>
    <t>SvxwZTdDjos01+e4XZNW8A==</t>
  </si>
  <si>
    <t>lwzAGo56jWQ01+e4XZNW8A==</t>
  </si>
  <si>
    <t>KMIV70Kbn9g01+e4XZNW8A==</t>
  </si>
  <si>
    <t>EQhFkQcuZ7o01+e4XZNW8A==</t>
  </si>
  <si>
    <t>Wxicv/sLpDo01+e4XZNW8A==</t>
  </si>
  <si>
    <t>249.4</t>
  </si>
  <si>
    <t>ldIDXdVDtCY01+e4XZNW8A==</t>
  </si>
  <si>
    <t>2907.82</t>
  </si>
  <si>
    <t>kiO2fH2l8Gs01+e4XZNW8A==</t>
  </si>
  <si>
    <t>2106.2</t>
  </si>
  <si>
    <t>t3BA3MsLPzk01+e4XZNW8A==</t>
  </si>
  <si>
    <t>2560.84</t>
  </si>
  <si>
    <t>E0VaMlD4JW001+e4XZNW8A==</t>
  </si>
  <si>
    <t>tKlYwlP+4YE01+e4XZNW8A==</t>
  </si>
  <si>
    <t>rbS4z48H0vM01+e4XZNW8A==</t>
  </si>
  <si>
    <t>DdxHajPExjc01+e4XZNW8A==</t>
  </si>
  <si>
    <t>zIYGxtYDDKc01+e4XZNW8A==</t>
  </si>
  <si>
    <t>Uful8und60o01+e4XZNW8A==</t>
  </si>
  <si>
    <t>zW9n0XJQNsk01+e4XZNW8A==</t>
  </si>
  <si>
    <t>JlXke7t2y+k01+e4XZNW8A==</t>
  </si>
  <si>
    <t>760tKOWve5I01+e4XZNW8A==</t>
  </si>
  <si>
    <t>gsHmEtQYZmg01+e4XZNW8A==</t>
  </si>
  <si>
    <t>Ed2EqLlbf+Y01+e4XZNW8A==</t>
  </si>
  <si>
    <t>FjyiQpKeucM01+e4XZNW8A==</t>
  </si>
  <si>
    <t>600.32</t>
  </si>
  <si>
    <t>Dx8+PGsT/Ao01+e4XZNW8A==</t>
  </si>
  <si>
    <t>Rp1nlmVYfXw01+e4XZNW8A==</t>
  </si>
  <si>
    <t>SJmanXNJxbA01+e4XZNW8A==</t>
  </si>
  <si>
    <t>qd9uR5HCUew01+e4XZNW8A==</t>
  </si>
  <si>
    <t>oDDYL0jeEow01+e4XZNW8A==</t>
  </si>
  <si>
    <t>yN6S7/Lj/GE01+e4XZNW8A==</t>
  </si>
  <si>
    <t>hfUNb4H0Y+o01+e4XZNW8A==</t>
  </si>
  <si>
    <t>F2CPZFhd6AQ01+e4XZNW8A==</t>
  </si>
  <si>
    <t>GaGJkXaKCjI01+e4XZNW8A==</t>
  </si>
  <si>
    <t>9m122to6L4Y01+e4XZNW8A==</t>
  </si>
  <si>
    <t>4/lHu76Ri2g01+e4XZNW8A==</t>
  </si>
  <si>
    <t>414.69</t>
  </si>
  <si>
    <t>+fX1q7C/rXY01+e4XZNW8A==</t>
  </si>
  <si>
    <t>+dwpDgqtZOs01+e4XZNW8A==</t>
  </si>
  <si>
    <t>qNSS8ReSyPA01+e4XZNW8A==</t>
  </si>
  <si>
    <t>sub7hGOAal401+e4XZNW8A==</t>
  </si>
  <si>
    <t>xa6dVlD1yxI01+e4XZNW8A==</t>
  </si>
  <si>
    <t>1T8gT7HjhyI01+e4XZNW8A==</t>
  </si>
  <si>
    <t>hJnwS+M5wcc01+e4XZNW8A==</t>
  </si>
  <si>
    <t>hxublYFsJcU01+e4XZNW8A==</t>
  </si>
  <si>
    <t>ullucec2/cQ01+e4XZNW8A==</t>
  </si>
  <si>
    <t>k4QesCEJVCM01+e4XZNW8A==</t>
  </si>
  <si>
    <t>xBecb6Y55s401+e4XZNW8A==</t>
  </si>
  <si>
    <t>RCKlqnDYsIo01+e4XZNW8A==</t>
  </si>
  <si>
    <t>9044</t>
  </si>
  <si>
    <t>jzN+obKxU2U01+e4XZNW8A==</t>
  </si>
  <si>
    <t>0T5wJvT8UsM01+e4XZNW8A==</t>
  </si>
  <si>
    <t>Y6NHbf4ZVlQ01+e4XZNW8A==</t>
  </si>
  <si>
    <t>5806</t>
  </si>
  <si>
    <t>Apk0SEL8CUQ01+e4XZNW8A==</t>
  </si>
  <si>
    <t>1224.51</t>
  </si>
  <si>
    <t>XqaoXktpa0g01+e4XZNW8A==</t>
  </si>
  <si>
    <t>T4Fk8fWxuZo01+e4XZNW8A==</t>
  </si>
  <si>
    <t>XGY5PS3lEDE01+e4XZNW8A==</t>
  </si>
  <si>
    <t>lCj3J67nobg01+e4XZNW8A==</t>
  </si>
  <si>
    <t>3mf2Y4jAesE01+e4XZNW8A==</t>
  </si>
  <si>
    <t>0DM2fya5xjo01+e4XZNW8A==</t>
  </si>
  <si>
    <t>5pb8KX/vNsc01+e4XZNW8A==</t>
  </si>
  <si>
    <t>z6wYepEmmqM01+e4XZNW8A==</t>
  </si>
  <si>
    <t>iZxU8gYIbjo01+e4XZNW8A==</t>
  </si>
  <si>
    <t>B16dQfw9Q0o01+e4XZNW8A==</t>
  </si>
  <si>
    <t>e5+JytV5Xog01+e4XZNW8A==</t>
  </si>
  <si>
    <t>eT2KB4aqhd801+e4XZNW8A==</t>
  </si>
  <si>
    <t>uT/2ym06h3s01+e4XZNW8A==</t>
  </si>
  <si>
    <t>hqPa79UN87Q01+e4XZNW8A==</t>
  </si>
  <si>
    <t>Sa1e9ZNrVsE01+e4XZNW8A==</t>
  </si>
  <si>
    <t>aspie7k1Dug01+e4XZNW8A==</t>
  </si>
  <si>
    <t>rNc8bmZh2Xs01+e4XZNW8A==</t>
  </si>
  <si>
    <t>349</t>
  </si>
  <si>
    <t>o4g3nwOHxS801+e4XZNW8A==</t>
  </si>
  <si>
    <t>SyWAEf5uTUY01+e4XZNW8A==</t>
  </si>
  <si>
    <t>+IFIpmtxidU01+e4XZNW8A==</t>
  </si>
  <si>
    <t>kMm2Wj+kw1w01+e4XZNW8A==</t>
  </si>
  <si>
    <t>TSkEgmmpNDM01+e4XZNW8A==</t>
  </si>
  <si>
    <t>X2i7VR8r/Qo01+e4XZNW8A==</t>
  </si>
  <si>
    <t>aOzeUUb2WMA01+e4XZNW8A==</t>
  </si>
  <si>
    <t>shWrDPzTnCk01+e4XZNW8A==</t>
  </si>
  <si>
    <t>r9xxLfLUZgo01+e4XZNW8A==</t>
  </si>
  <si>
    <t>312.01</t>
  </si>
  <si>
    <t>ThMbkwQPvvY01+e4XZNW8A==</t>
  </si>
  <si>
    <t>f6BkwDrYDFk01+e4XZNW8A==</t>
  </si>
  <si>
    <t>6782</t>
  </si>
  <si>
    <t>JztfdJDVrF001+e4XZNW8A==</t>
  </si>
  <si>
    <t>1700</t>
  </si>
  <si>
    <t>ZBELpWU4EGo01+e4XZNW8A==</t>
  </si>
  <si>
    <t>AT0WQBf8iKg01+e4XZNW8A==</t>
  </si>
  <si>
    <t>84ZI0iJfjKo01+e4XZNW8A==</t>
  </si>
  <si>
    <t>cDYfDAbYdqI01+e4XZNW8A==</t>
  </si>
  <si>
    <t>i9sWxBm02Ew01+e4XZNW8A==</t>
  </si>
  <si>
    <t>inYHDB1L80o01+e4XZNW8A==</t>
  </si>
  <si>
    <t>MqJAQ+HZYPc01+e4XZNW8A==</t>
  </si>
  <si>
    <t>VENYV9eq5Qo01+e4XZNW8A==</t>
  </si>
  <si>
    <t>mtiyCgZvOlU01+e4XZNW8A==</t>
  </si>
  <si>
    <t>V1WRN1qXFBw01+e4XZNW8A==</t>
  </si>
  <si>
    <t>94e/xrMaVwU01+e4XZNW8A==</t>
  </si>
  <si>
    <t>OB2qnY613Es01+e4XZNW8A==</t>
  </si>
  <si>
    <t>FLJWN++V+6k01+e4XZNW8A==</t>
  </si>
  <si>
    <t>f6gmvY7t0Bk01+e4XZNW8A==</t>
  </si>
  <si>
    <t>udlowsaKMks01+e4XZNW8A==</t>
  </si>
  <si>
    <t>Q31SQ0qjD3Q01+e4XZNW8A==</t>
  </si>
  <si>
    <t>tfKSaPUlwOE01+e4XZNW8A==</t>
  </si>
  <si>
    <t>6225.72</t>
  </si>
  <si>
    <t>u5LIXFMXDOA01+e4XZNW8A==</t>
  </si>
  <si>
    <t>Euh3HKk6yeM01+e4XZNW8A==</t>
  </si>
  <si>
    <t>1s798l4RDkM01+e4XZNW8A==</t>
  </si>
  <si>
    <t>7P9Cmgm5Jfg01+e4XZNW8A==</t>
  </si>
  <si>
    <t>QCwosQeItBA01+e4XZNW8A==</t>
  </si>
  <si>
    <t>5593.91</t>
  </si>
  <si>
    <t>HJGsVG+oNUY01+e4XZNW8A==</t>
  </si>
  <si>
    <t>991.73</t>
  </si>
  <si>
    <t>OcgFcc+fFMU01+e4XZNW8A==</t>
  </si>
  <si>
    <t>oRWLkKocd9001+e4XZNW8A==</t>
  </si>
  <si>
    <t>l8c5Pbc4vgQ01+e4XZNW8A==</t>
  </si>
  <si>
    <t>FTm7Zsmjtvs01+e4XZNW8A==</t>
  </si>
  <si>
    <t>26q1+HvdWe001+e4XZNW8A==</t>
  </si>
  <si>
    <t>7o7gzSm5OZc01+e4XZNW8A==</t>
  </si>
  <si>
    <t>HmZSDoR1WKc01+e4XZNW8A==</t>
  </si>
  <si>
    <t>FJwVgA9J5yk01+e4XZNW8A==</t>
  </si>
  <si>
    <t>NYhEcXDK/j401+e4XZNW8A==</t>
  </si>
  <si>
    <t>JJu9RJkHAv801+e4XZNW8A==</t>
  </si>
  <si>
    <t>7J8PB8uThfE01+e4XZNW8A==</t>
  </si>
  <si>
    <t>5t7sqcHPLxY01+e4XZNW8A==</t>
  </si>
  <si>
    <t>Xt84BaA+zLY01+e4XZNW8A==</t>
  </si>
  <si>
    <t>u3kBiuX3LD401+e4XZNW8A==</t>
  </si>
  <si>
    <t>6ekcY28INC401+e4XZNW8A==</t>
  </si>
  <si>
    <t>xLEzt/YQBw801+e4XZNW8A==</t>
  </si>
  <si>
    <t>6432.52</t>
  </si>
  <si>
    <t>a0WLrMuAxWQ01+e4XZNW8A==</t>
  </si>
  <si>
    <t>587.52</t>
  </si>
  <si>
    <t>lK0KWQ2Ww6E01+e4XZNW8A==</t>
  </si>
  <si>
    <t>4725.74</t>
  </si>
  <si>
    <t>6kkBbwPun2s01+e4XZNW8A==</t>
  </si>
  <si>
    <t>g5ViUz8id+I01+e4XZNW8A==</t>
  </si>
  <si>
    <t>4691.04</t>
  </si>
  <si>
    <t>gFus4rPoWQk01+e4XZNW8A==</t>
  </si>
  <si>
    <t>tptdVYZ/ph801+e4XZNW8A==</t>
  </si>
  <si>
    <t>aQ3Ea0ULvhA01+e4XZNW8A==</t>
  </si>
  <si>
    <t>vih8K7DM5Yk01+e4XZNW8A==</t>
  </si>
  <si>
    <t>+K1vWVZJA+Y01+e4XZNW8A==</t>
  </si>
  <si>
    <t>UJbFEp6amQU01+e4XZNW8A==</t>
  </si>
  <si>
    <t>kEpMx0VdU2M01+e4XZNW8A==</t>
  </si>
  <si>
    <t>SwrN0oxkeRc01+e4XZNW8A==</t>
  </si>
  <si>
    <t>tKE+zfQZ5h801+e4XZNW8A==</t>
  </si>
  <si>
    <t>swT3k0nm7G801+e4XZNW8A==</t>
  </si>
  <si>
    <t>No3U+WuMRqA01+e4XZNW8A==</t>
  </si>
  <si>
    <t>mF+IaXCT1H801+e4XZNW8A==</t>
  </si>
  <si>
    <t>iY3taNlGcR001+e4XZNW8A==</t>
  </si>
  <si>
    <t>uH2eOSlS2UE01+e4XZNW8A==</t>
  </si>
  <si>
    <t>kgaFze2cbaQ01+e4XZNW8A==</t>
  </si>
  <si>
    <t>cLTyE5ggdxc01+e4XZNW8A==</t>
  </si>
  <si>
    <t>dVaDbJy620o01+e4XZNW8A==</t>
  </si>
  <si>
    <t>nVZdBEivSDs01+e4XZNW8A==</t>
  </si>
  <si>
    <t>S/XfTTxOzWY01+e4XZNW8A==</t>
  </si>
  <si>
    <t>9933.04</t>
  </si>
  <si>
    <t>MVg9ngqdj6401+e4XZNW8A==</t>
  </si>
  <si>
    <t>4756.99</t>
  </si>
  <si>
    <t>/DCBvkCmXtI01+e4XZNW8A==</t>
  </si>
  <si>
    <t>V/XqiJK/yEQ01+e4XZNW8A==</t>
  </si>
  <si>
    <t>0XVMpniqpXg01+e4XZNW8A==</t>
  </si>
  <si>
    <t>6426.4</t>
  </si>
  <si>
    <t>G9DsRSkmfeA01+e4XZNW8A==</t>
  </si>
  <si>
    <t>SGk2ncPRmdI01+e4XZNW8A==</t>
  </si>
  <si>
    <t>51YT7/S4txQ01+e4XZNW8A==</t>
  </si>
  <si>
    <t>M71oR9vCmkk01+e4XZNW8A==</t>
  </si>
  <si>
    <t>e8mMknk8c+Y01+e4XZNW8A==</t>
  </si>
  <si>
    <t>2288.68</t>
  </si>
  <si>
    <t>9kVuwVuA9U801+e4XZNW8A==</t>
  </si>
  <si>
    <t>7190.82</t>
  </si>
  <si>
    <t>SCwaDfiIRS001+e4XZNW8A==</t>
  </si>
  <si>
    <t>8TXL6BKeYeI01+e4XZNW8A==</t>
  </si>
  <si>
    <t>Ii0EClOehNw01+e4XZNW8A==</t>
  </si>
  <si>
    <t>52jKKiZqEbI01+e4XZNW8A==</t>
  </si>
  <si>
    <t>/87dsPHBm1w01+e4XZNW8A==</t>
  </si>
  <si>
    <t>n4OYtYsz1wg01+e4XZNW8A==</t>
  </si>
  <si>
    <t>EWmQvhhpX4801+e4XZNW8A==</t>
  </si>
  <si>
    <t>uQ266Bkcjjo01+e4XZNW8A==</t>
  </si>
  <si>
    <t>VaAOtuEGyak01+e4XZNW8A==</t>
  </si>
  <si>
    <t>NwgOJoT5L6Y01+e4XZNW8A==</t>
  </si>
  <si>
    <t>6G6AhGBmG0E01+e4XZNW8A==</t>
  </si>
  <si>
    <t>moWEQm/aLbo01+e4XZNW8A==</t>
  </si>
  <si>
    <t>NXHj55V9JJc01+e4XZNW8A==</t>
  </si>
  <si>
    <t>+fWCkYyU26g01+e4XZNW8A==</t>
  </si>
  <si>
    <t>8K75eWd+jGw01+e4XZNW8A==</t>
  </si>
  <si>
    <t>1210.57</t>
  </si>
  <si>
    <t>FZNjDoFDnb801+e4XZNW8A==</t>
  </si>
  <si>
    <t>V5XmYUabcpk01+e4XZNW8A==</t>
  </si>
  <si>
    <t>1602</t>
  </si>
  <si>
    <t>0Pl/hdUy87o01+e4XZNW8A==</t>
  </si>
  <si>
    <t>SAFPeLQevuU01+e4XZNW8A==</t>
  </si>
  <si>
    <t>al3Imn4Vrvs01+e4XZNW8A==</t>
  </si>
  <si>
    <t>mvXOe5KJkhI01+e4XZNW8A==</t>
  </si>
  <si>
    <t>zF6srFy+2nA01+e4XZNW8A==</t>
  </si>
  <si>
    <t>317yN3nkSSo01+e4XZNW8A==</t>
  </si>
  <si>
    <t>02U8VrmVp1I01+e4XZNW8A==</t>
  </si>
  <si>
    <t>CN1AoWor+8M01+e4XZNW8A==</t>
  </si>
  <si>
    <t>UO94oWs2ce001+e4XZNW8A==</t>
  </si>
  <si>
    <t>5205</t>
  </si>
  <si>
    <t>13AscgbLSWA01+e4XZNW8A==</t>
  </si>
  <si>
    <t>2204.99</t>
  </si>
  <si>
    <t>fV1teohNoqk01+e4XZNW8A==</t>
  </si>
  <si>
    <t>k3B2EX7hwTE01+e4XZNW8A==</t>
  </si>
  <si>
    <t>RULyN3r1KG401+e4XZNW8A==</t>
  </si>
  <si>
    <t>/JuzhxJj5Hs01+e4XZNW8A==</t>
  </si>
  <si>
    <t>810.1</t>
  </si>
  <si>
    <t>waM2wyZb9zE01+e4XZNW8A==</t>
  </si>
  <si>
    <t>vPTN87ZkaRs01+e4XZNW8A==</t>
  </si>
  <si>
    <t>r86B/vYAcH801+e4XZNW8A==</t>
  </si>
  <si>
    <t>11948</t>
  </si>
  <si>
    <t>8gvgoNgXpv401+e4XZNW8A==</t>
  </si>
  <si>
    <t>4156.38</t>
  </si>
  <si>
    <t>6huckmAe3p401+e4XZNW8A==</t>
  </si>
  <si>
    <t>aT9BDzXm97801+e4XZNW8A==</t>
  </si>
  <si>
    <t>3725.13</t>
  </si>
  <si>
    <t>FItlJbwgT0Y01+e4XZNW8A==</t>
  </si>
  <si>
    <t>Ie/TY2KSiuk01+e4XZNW8A==</t>
  </si>
  <si>
    <t>zLoy6FgsaAk01+e4XZNW8A==</t>
  </si>
  <si>
    <t>8ELGL0u9d8801+e4XZNW8A==</t>
  </si>
  <si>
    <t>WqsKpB4WSgE01+e4XZNW8A==</t>
  </si>
  <si>
    <t>Oj4DBATpVdQ01+e4XZNW8A==</t>
  </si>
  <si>
    <t>WJvtPsh91Z001+e4XZNW8A==</t>
  </si>
  <si>
    <t>EExIzPOvRJo01+e4XZNW8A==</t>
  </si>
  <si>
    <t>N6IqCb/zJ3o01+e4XZNW8A==</t>
  </si>
  <si>
    <t>4616.59</t>
  </si>
  <si>
    <t>YnX7CACUVro01+e4XZNW8A==</t>
  </si>
  <si>
    <t>fhL1mK060y801+e4XZNW8A==</t>
  </si>
  <si>
    <t>KPWpbwJFOW801+e4XZNW8A==</t>
  </si>
  <si>
    <t>2Uk6pCd8TCg01+e4XZNW8A==</t>
  </si>
  <si>
    <t>chH5BvIcKAs01+e4XZNW8A==</t>
  </si>
  <si>
    <t>3314.91</t>
  </si>
  <si>
    <t>40xkPCKLqTE01+e4XZNW8A==</t>
  </si>
  <si>
    <t>M0VAx+cQr+k01+e4XZNW8A==</t>
  </si>
  <si>
    <t>9lWf5V0oG7M01+e4XZNW8A==</t>
  </si>
  <si>
    <t>UB7Prn92Yrc01+e4XZNW8A==</t>
  </si>
  <si>
    <t>SO0VJx+pHh001+e4XZNW8A==</t>
  </si>
  <si>
    <t>C5ZnKYh9TJw01+e4XZNW8A==</t>
  </si>
  <si>
    <t>763.2</t>
  </si>
  <si>
    <t>qGACvnW/N8U01+e4XZNW8A==</t>
  </si>
  <si>
    <t>540.09</t>
  </si>
  <si>
    <t>813pdIIDLHc01+e4XZNW8A==</t>
  </si>
  <si>
    <t>wlNl1EVgSTg01+e4XZNW8A==</t>
  </si>
  <si>
    <t>1NtmOqZ3UxM01+e4XZNW8A==</t>
  </si>
  <si>
    <t>qIAfcNKz+Rg01+e4XZNW8A==</t>
  </si>
  <si>
    <t>Lxd4VN5nsRU01+e4XZNW8A==</t>
  </si>
  <si>
    <t>8ankFZLhLsg01+e4XZNW8A==</t>
  </si>
  <si>
    <t>H5AaUCkrq6M01+e4XZNW8A==</t>
  </si>
  <si>
    <t>217.5</t>
  </si>
  <si>
    <t>/XZb/iSTpb401+e4XZNW8A==</t>
  </si>
  <si>
    <t>76.5</t>
  </si>
  <si>
    <t>VmEcTAh/Tjs01+e4XZNW8A==</t>
  </si>
  <si>
    <t>P4H3BlPkSW801+e4XZNW8A==</t>
  </si>
  <si>
    <t>FcJUwjUl6S801+e4XZNW8A==</t>
  </si>
  <si>
    <t>5203.52</t>
  </si>
  <si>
    <t>K4LNrSgLNj801+e4XZNW8A==</t>
  </si>
  <si>
    <t>1937.64</t>
  </si>
  <si>
    <t>yKIahQ4B3i401+e4XZNW8A==</t>
  </si>
  <si>
    <t>H8It9X3SigI01+e4XZNW8A==</t>
  </si>
  <si>
    <t>2222.92</t>
  </si>
  <si>
    <t>+MlXBorWQFg01+e4XZNW8A==</t>
  </si>
  <si>
    <t>3010.55</t>
  </si>
  <si>
    <t>M1DhwpTO7/A01+e4XZNW8A==</t>
  </si>
  <si>
    <t>sPuDIH4Az6Y01+e4XZNW8A==</t>
  </si>
  <si>
    <t>8DAfc+/b6JE01+e4XZNW8A==</t>
  </si>
  <si>
    <t>lkBRwXqR22001+e4XZNW8A==</t>
  </si>
  <si>
    <t>3411</t>
  </si>
  <si>
    <t>TzV/eUfc1qQ01+e4XZNW8A==</t>
  </si>
  <si>
    <t>VH3P1icZKIE01+e4XZNW8A==</t>
  </si>
  <si>
    <t>EM2nYz6Myw001+e4XZNW8A==</t>
  </si>
  <si>
    <t>jhh8/9EJ/7w01+e4XZNW8A==</t>
  </si>
  <si>
    <t>MJSSQydhToU01+e4XZNW8A==</t>
  </si>
  <si>
    <t>lMycfIHv7ss01+e4XZNW8A==</t>
  </si>
  <si>
    <t>EO0FtDAnh6M01+e4XZNW8A==</t>
  </si>
  <si>
    <t>i5asm2yFsy801+e4XZNW8A==</t>
  </si>
  <si>
    <t>B3/OipwhLDk01+e4XZNW8A==</t>
  </si>
  <si>
    <t>6f2I3Kj55Go01+e4XZNW8A==</t>
  </si>
  <si>
    <t>ly7TFd4OOXk01+e4XZNW8A==</t>
  </si>
  <si>
    <t>411.11</t>
  </si>
  <si>
    <t>7qq+ewlKWjk01+e4XZNW8A==</t>
  </si>
  <si>
    <t>BJMLw/iPIPE01+e4XZNW8A==</t>
  </si>
  <si>
    <t>ifIam43eGzA01+e4XZNW8A==</t>
  </si>
  <si>
    <t>l/odYtBFWjg01+e4XZNW8A==</t>
  </si>
  <si>
    <t>x/OhskNKOXc01+e4XZNW8A==</t>
  </si>
  <si>
    <t>A1XoBqYUSN801+e4XZNW8A==</t>
  </si>
  <si>
    <t>1572</t>
  </si>
  <si>
    <t>Aj28Q5wBMQc01+e4XZNW8A==</t>
  </si>
  <si>
    <t>muDfr6dhJl001+e4XZNW8A==</t>
  </si>
  <si>
    <t>Y2MjxG7LASs01+e4XZNW8A==</t>
  </si>
  <si>
    <t>5109</t>
  </si>
  <si>
    <t>LHj/YicwQEc01+e4XZNW8A==</t>
  </si>
  <si>
    <t>HTJwwRHbUTw01+e4XZNW8A==</t>
  </si>
  <si>
    <t>x1aHkvjwRWM01+e4XZNW8A==</t>
  </si>
  <si>
    <t>d3zdnXvpL6s01+e4XZNW8A==</t>
  </si>
  <si>
    <t>G3mAq06hNeM01+e4XZNW8A==</t>
  </si>
  <si>
    <t>u3LYMCmBpaQ01+e4XZNW8A==</t>
  </si>
  <si>
    <t>4d7LsbNAfrY01+e4XZNW8A==</t>
  </si>
  <si>
    <t>HJIgxkz2FJU01+e4XZNW8A==</t>
  </si>
  <si>
    <t>4567</t>
  </si>
  <si>
    <t>/ysDXOrckJI01+e4XZNW8A==</t>
  </si>
  <si>
    <t>5yY0wA0iNI401+e4XZNW8A==</t>
  </si>
  <si>
    <t>YIeBtVvovQU01+e4XZNW8A==</t>
  </si>
  <si>
    <t>BBye4T2YduQ01+e4XZNW8A==</t>
  </si>
  <si>
    <t>741ua0uyjw801+e4XZNW8A==</t>
  </si>
  <si>
    <t>w20zsF5PWJs01+e4XZNW8A==</t>
  </si>
  <si>
    <t>6HL9zGK0iB001+e4XZNW8A==</t>
  </si>
  <si>
    <t>Xvkca9FM2Wg01+e4XZNW8A==</t>
  </si>
  <si>
    <t>NCSPo1x6UxQ01+e4XZNW8A==</t>
  </si>
  <si>
    <t>Y681v4f4HmI01+e4XZNW8A==</t>
  </si>
  <si>
    <t>w6DLo/68hjk01+e4XZNW8A==</t>
  </si>
  <si>
    <t>2INWpOX0TvY01+e4XZNW8A==</t>
  </si>
  <si>
    <t>9nw9XAd8hMI01+e4XZNW8A==</t>
  </si>
  <si>
    <t>SfnrOm08Da001+e4XZNW8A==</t>
  </si>
  <si>
    <t>CHCA+kdQY8s01+e4XZNW8A==</t>
  </si>
  <si>
    <t>wx+oLAwJ6sI01+e4XZNW8A==</t>
  </si>
  <si>
    <t>zkWO2NOiBdM01+e4XZNW8A==</t>
  </si>
  <si>
    <t>0cQ/iYyO32Q01+e4XZNW8A==</t>
  </si>
  <si>
    <t>7756.01</t>
  </si>
  <si>
    <t>jA9JBI8v9Vs01+e4XZNW8A==</t>
  </si>
  <si>
    <t>7465</t>
  </si>
  <si>
    <t>2zMl2T90EsM01+e4XZNW8A==</t>
  </si>
  <si>
    <t>xRHfQzoaZ2I01+e4XZNW8A==</t>
  </si>
  <si>
    <t>yNsPVDSgtUk01+e4XZNW8A==</t>
  </si>
  <si>
    <t>7bKZy094WVE01+e4XZNW8A==</t>
  </si>
  <si>
    <t>lGghuuDlFEU01+e4XZNW8A==</t>
  </si>
  <si>
    <t>2NyArRgTbo401+e4XZNW8A==</t>
  </si>
  <si>
    <t>KgBeQrYN4zc01+e4XZNW8A==</t>
  </si>
  <si>
    <t>E83D/ZU/NB401+e4XZNW8A==</t>
  </si>
  <si>
    <t>N8oYhyvld+A01+e4XZNW8A==</t>
  </si>
  <si>
    <t>qTJ/xREs4rA01+e4XZNW8A==</t>
  </si>
  <si>
    <t>myQWcF3b2lk01+e4XZNW8A==</t>
  </si>
  <si>
    <t>10gl+AtVOKs01+e4XZNW8A==</t>
  </si>
  <si>
    <t>T/M0xFikZiw01+e4XZNW8A==</t>
  </si>
  <si>
    <t>6061</t>
  </si>
  <si>
    <t>luSLFwKNS4o01+e4XZNW8A==</t>
  </si>
  <si>
    <t>6239.17</t>
  </si>
  <si>
    <t>0pRMfA7sbl801+e4XZNW8A==</t>
  </si>
  <si>
    <t>JZ8hXcd0NVE01+e4XZNW8A==</t>
  </si>
  <si>
    <t>zdM2Li6N/zQ01+e4XZNW8A==</t>
  </si>
  <si>
    <t>R19q/P9Mrbo01+e4XZNW8A==</t>
  </si>
  <si>
    <t>lVZGc3Tb0cU01+e4XZNW8A==</t>
  </si>
  <si>
    <t>rgMzFlyn7J001+e4XZNW8A==</t>
  </si>
  <si>
    <t>EK7/6AL4jE401+e4XZNW8A==</t>
  </si>
  <si>
    <t>70.01</t>
  </si>
  <si>
    <t>d9ILzJsl80Y01+e4XZNW8A==</t>
  </si>
  <si>
    <t>ZBukr0rldew01+e4XZNW8A==</t>
  </si>
  <si>
    <t>fGOWtswY9WI01+e4XZNW8A==</t>
  </si>
  <si>
    <t>E5GTyH+bBuY01+e4XZNW8A==</t>
  </si>
  <si>
    <t>p/E7LBMHB3s01+e4XZNW8A==</t>
  </si>
  <si>
    <t>+db72yarvi401+e4XZNW8A==</t>
  </si>
  <si>
    <t>6467</t>
  </si>
  <si>
    <t>XuU/w5OQnvA01+e4XZNW8A==</t>
  </si>
  <si>
    <t>5215</t>
  </si>
  <si>
    <t>beN4718yuWc01+e4XZNW8A==</t>
  </si>
  <si>
    <t>37kkPN5zLA801+e4XZNW8A==</t>
  </si>
  <si>
    <t>YuWWPw79JIw01+e4XZNW8A==</t>
  </si>
  <si>
    <t>8ga/fq5EdAw01+e4XZNW8A==</t>
  </si>
  <si>
    <t>IUyeakkid1Q01+e4XZNW8A==</t>
  </si>
  <si>
    <t>PjT12ITOnG401+e4XZNW8A==</t>
  </si>
  <si>
    <t>DuH6ZBPPUv401+e4XZNW8A==</t>
  </si>
  <si>
    <t>Vp65YXm+8sU01+e4XZNW8A==</t>
  </si>
  <si>
    <t>E7P2AeDJl0401+e4XZNW8A==</t>
  </si>
  <si>
    <t>1478</t>
  </si>
  <si>
    <t>lgSd5nVBfoQ01+e4XZNW8A==</t>
  </si>
  <si>
    <t>765.01</t>
  </si>
  <si>
    <t>OnT6SGR08VA01+e4XZNW8A==</t>
  </si>
  <si>
    <t>+v0sX1frDi001+e4XZNW8A==</t>
  </si>
  <si>
    <t>OeCA5Y+pJF001+e4XZNW8A==</t>
  </si>
  <si>
    <t>39Gy9iT95WE01+e4XZNW8A==</t>
  </si>
  <si>
    <t>J/gwPbLXivs01+e4XZNW8A==</t>
  </si>
  <si>
    <t>3496</t>
  </si>
  <si>
    <t>jUH0s42tpdo01+e4XZNW8A==</t>
  </si>
  <si>
    <t>5796</t>
  </si>
  <si>
    <t>2b8//GaSSss01+e4XZNW8A==</t>
  </si>
  <si>
    <t>RJobVKZ7KUs01+e4XZNW8A==</t>
  </si>
  <si>
    <t>5fKGFURfbyk01+e4XZNW8A==</t>
  </si>
  <si>
    <t>LIH4fNxYfX801+e4XZNW8A==</t>
  </si>
  <si>
    <t>AGUELrF7Nvg01+e4XZNW8A==</t>
  </si>
  <si>
    <t>gRaargGpoxU01+e4XZNW8A==</t>
  </si>
  <si>
    <t>+XlVUj9JQ+U01+e4XZNW8A==</t>
  </si>
  <si>
    <t>Pla4DOprypY01+e4XZNW8A==</t>
  </si>
  <si>
    <t>781</t>
  </si>
  <si>
    <t>AS2e6oRSmgA01+e4XZNW8A==</t>
  </si>
  <si>
    <t>08qVwYyCiHU01+e4XZNW8A==</t>
  </si>
  <si>
    <t>1215.39</t>
  </si>
  <si>
    <t>uNYHxBkDuvk01+e4XZNW8A==</t>
  </si>
  <si>
    <t>NMLIGXCsT1w01+e4XZNW8A==</t>
  </si>
  <si>
    <t>rj3cigElN0o01+e4XZNW8A==</t>
  </si>
  <si>
    <t>K8DARZlTW/M01+e4XZNW8A==</t>
  </si>
  <si>
    <t>XU0ukoD/r9E01+e4XZNW8A==</t>
  </si>
  <si>
    <t>dn3W4+2dQyA01+e4XZNW8A==</t>
  </si>
  <si>
    <t>KRCmZCe1e4E01+e4XZNW8A==</t>
  </si>
  <si>
    <t>MY1++OPTfV001+e4XZNW8A==</t>
  </si>
  <si>
    <t>V1w1gVMUVN001+e4XZNW8A==</t>
  </si>
  <si>
    <t>mHe9oljZFPk01+e4XZNW8A==</t>
  </si>
  <si>
    <t>4805.97</t>
  </si>
  <si>
    <t>giv7B75MRZI01+e4XZNW8A==</t>
  </si>
  <si>
    <t>628DEXx4Y9w01+e4XZNW8A==</t>
  </si>
  <si>
    <t>205.99</t>
  </si>
  <si>
    <t>mVr15UW/P0A01+e4XZNW8A==</t>
  </si>
  <si>
    <t>Mh0Q1kBWahI01+e4XZNW8A==</t>
  </si>
  <si>
    <t>Po+b22csHIc01+e4XZNW8A==</t>
  </si>
  <si>
    <t>F3kJz/kKqU801+e4XZNW8A==</t>
  </si>
  <si>
    <t>jz2QaPijHyQ01+e4XZNW8A==</t>
  </si>
  <si>
    <t>7ZUCsg6ZChQ01+e4XZNW8A==</t>
  </si>
  <si>
    <t>MQsPmp33jHQ01+e4XZNW8A==</t>
  </si>
  <si>
    <t>272.7</t>
  </si>
  <si>
    <t>Xz3MsF15ePQ01+e4XZNW8A==</t>
  </si>
  <si>
    <t>5bGcRA5nA7001+e4XZNW8A==</t>
  </si>
  <si>
    <t>tJaGR8xP/1801+e4XZNW8A==</t>
  </si>
  <si>
    <t>XVArxGlzutg01+e4XZNW8A==</t>
  </si>
  <si>
    <t>Hu2g5uqOquw01+e4XZNW8A==</t>
  </si>
  <si>
    <t>Pr1gCjLXGes01+e4XZNW8A==</t>
  </si>
  <si>
    <t>R1U1eMRte1001+e4XZNW8A==</t>
  </si>
  <si>
    <t>gGzyJfMKK1o01+e4XZNW8A==</t>
  </si>
  <si>
    <t>3849.99</t>
  </si>
  <si>
    <t>t66MRXTTthQ01+e4XZNW8A==</t>
  </si>
  <si>
    <t>BafnlFQ1U8g01+e4XZNW8A==</t>
  </si>
  <si>
    <t>Iln9C7IeQrI01+e4XZNW8A==</t>
  </si>
  <si>
    <t>xFLDI+vw+pg01+e4XZNW8A==</t>
  </si>
  <si>
    <t>K6pKkTzirKw01+e4XZNW8A==</t>
  </si>
  <si>
    <t>tSjyZlLQ/2I01+e4XZNW8A==</t>
  </si>
  <si>
    <t>G50jQmxvk+I01+e4XZNW8A==</t>
  </si>
  <si>
    <t>ID8Mvnm6heo01+e4XZNW8A==</t>
  </si>
  <si>
    <t>6DGB7fwUwbc01+e4XZNW8A==</t>
  </si>
  <si>
    <t>4bE9MDBOtsE01+e4XZNW8A==</t>
  </si>
  <si>
    <t>A9pKSow3RHw01+e4XZNW8A==</t>
  </si>
  <si>
    <t>161.68</t>
  </si>
  <si>
    <t>vu+P3NMOCc401+e4XZNW8A==</t>
  </si>
  <si>
    <t>A+vbDTkNimA01+e4XZNW8A==</t>
  </si>
  <si>
    <t>78.99</t>
  </si>
  <si>
    <t>FdnMxa5vGJ001+e4XZNW8A==</t>
  </si>
  <si>
    <t>FuAuR/HIsNs01+e4XZNW8A==</t>
  </si>
  <si>
    <t>ks6nr1fTxC001+e4XZNW8A==</t>
  </si>
  <si>
    <t>sTTFD8Z3oAI01+e4XZNW8A==</t>
  </si>
  <si>
    <t>363.66</t>
  </si>
  <si>
    <t>uXJ1Iifqkrw01+e4XZNW8A==</t>
  </si>
  <si>
    <t>6RDUPhUE7YY01+e4XZNW8A==</t>
  </si>
  <si>
    <t>wFu2VSFeGeI01+e4XZNW8A==</t>
  </si>
  <si>
    <t>tDuXPUhHfPA01+e4XZNW8A==</t>
  </si>
  <si>
    <t>+9F0commDIE01+e4XZNW8A==</t>
  </si>
  <si>
    <t>CiTKclX9lH001+e4XZNW8A==</t>
  </si>
  <si>
    <t>bimVBco+cUk01+e4XZNW8A==</t>
  </si>
  <si>
    <t>8u/3uh+5UKI01+e4XZNW8A==</t>
  </si>
  <si>
    <t>OgGomkJAGLY01+e4XZNW8A==</t>
  </si>
  <si>
    <t>0DwlnWTa8ug01+e4XZNW8A==</t>
  </si>
  <si>
    <t>wlnIPSoj65M01+e4XZNW8A==</t>
  </si>
  <si>
    <t>lNDouyELsjk01+e4XZNW8A==</t>
  </si>
  <si>
    <t>yCcXeM3GO9s01+e4XZNW8A==</t>
  </si>
  <si>
    <t>BfEbs4DwQeg01+e4XZNW8A==</t>
  </si>
  <si>
    <t>mAfVPWPiNjg01+e4XZNW8A==</t>
  </si>
  <si>
    <t>7eUGWWT2/Mk01+e4XZNW8A==</t>
  </si>
  <si>
    <t>331.01</t>
  </si>
  <si>
    <t>WwzwB67xlaI01+e4XZNW8A==</t>
  </si>
  <si>
    <t>3974.16</t>
  </si>
  <si>
    <t>w2oLCdaTYAg01+e4XZNW8A==</t>
  </si>
  <si>
    <t>Fn4S8O8otEc01+e4XZNW8A==</t>
  </si>
  <si>
    <t>9FWhG1O2cZg01+e4XZNW8A==</t>
  </si>
  <si>
    <t>1sKwG5kPU0c01+e4XZNW8A==</t>
  </si>
  <si>
    <t>0xX0L1vdhLs01+e4XZNW8A==</t>
  </si>
  <si>
    <t>TUau4LuEbZU01+e4XZNW8A==</t>
  </si>
  <si>
    <t>jrez+RuqTRs01+e4XZNW8A==</t>
  </si>
  <si>
    <t>6zGtXwwj3wI01+e4XZNW8A==</t>
  </si>
  <si>
    <t>258.99</t>
  </si>
  <si>
    <t>Dw0hNTm7rvk01+e4XZNW8A==</t>
  </si>
  <si>
    <t>1029.5</t>
  </si>
  <si>
    <t>f0yE8oAJyLo01+e4XZNW8A==</t>
  </si>
  <si>
    <t>CVCH3ROj/NE01+e4XZNW8A==</t>
  </si>
  <si>
    <t>bU8NBdE6Aog01+e4XZNW8A==</t>
  </si>
  <si>
    <t>473.1</t>
  </si>
  <si>
    <t>GSwu85lcHVU01+e4XZNW8A==</t>
  </si>
  <si>
    <t>KXC1N3FO1dY01+e4XZNW8A==</t>
  </si>
  <si>
    <t>Ngn6Uxs4C+A01+e4XZNW8A==</t>
  </si>
  <si>
    <t>qu3FKaXj20Q01+e4XZNW8A==</t>
  </si>
  <si>
    <t>D4MqH8A35gQ01+e4XZNW8A==</t>
  </si>
  <si>
    <t>/72FZkBXwGw01+e4XZNW8A==</t>
  </si>
  <si>
    <t>SPuhyUHHAdY01+e4XZNW8A==</t>
  </si>
  <si>
    <t>CHwelI0924s01+e4XZNW8A==</t>
  </si>
  <si>
    <t>P/zlUml5HOE01+e4XZNW8A==</t>
  </si>
  <si>
    <t>dDHlO/nTVnw01+e4XZNW8A==</t>
  </si>
  <si>
    <t>6488.2</t>
  </si>
  <si>
    <t>4b5/EPgHW1w01+e4XZNW8A==</t>
  </si>
  <si>
    <t>6595.76</t>
  </si>
  <si>
    <t>mBNvCqvmmv401+e4XZNW8A==</t>
  </si>
  <si>
    <t>5455.07</t>
  </si>
  <si>
    <t>CwHbtiaO42Y01+e4XZNW8A==</t>
  </si>
  <si>
    <t>2154.12</t>
  </si>
  <si>
    <t>Bezy15eF+rE01+e4XZNW8A==</t>
  </si>
  <si>
    <t>QhtjViCDib801+e4XZNW8A==</t>
  </si>
  <si>
    <t>5t0sFfLai3s01+e4XZNW8A==</t>
  </si>
  <si>
    <t>aWJ+dtVfemI01+e4XZNW8A==</t>
  </si>
  <si>
    <t>Wn/0BpKtL0s01+e4XZNW8A==</t>
  </si>
  <si>
    <t>NfPy70YXoks01+e4XZNW8A==</t>
  </si>
  <si>
    <t>Gjg9+n8+M/w01+e4XZNW8A==</t>
  </si>
  <si>
    <t>uMQJYcycOgU01+e4XZNW8A==</t>
  </si>
  <si>
    <t>r49hPlkljVM01+e4XZNW8A==</t>
  </si>
  <si>
    <t>TvWVlipImJw01+e4XZNW8A==</t>
  </si>
  <si>
    <t>n4zqDU5B0pY01+e4XZNW8A==</t>
  </si>
  <si>
    <t>+2r5792Cl2801+e4XZNW8A==</t>
  </si>
  <si>
    <t>47OLsZNd9kk01+e4XZNW8A==</t>
  </si>
  <si>
    <t>4355.8</t>
  </si>
  <si>
    <t>PsGYqR1KsgU01+e4XZNW8A==</t>
  </si>
  <si>
    <t>J0pEZZ0XKlI01+e4XZNW8A==</t>
  </si>
  <si>
    <t>2lVZXSMCLo001+e4XZNW8A==</t>
  </si>
  <si>
    <t>MUBxEMIqoBU01+e4XZNW8A==</t>
  </si>
  <si>
    <t>i2O3FnY4fcY01+e4XZNW8A==</t>
  </si>
  <si>
    <t>h9thHVKJgS801+e4XZNW8A==</t>
  </si>
  <si>
    <t>MJS8LL9M6Zg01+e4XZNW8A==</t>
  </si>
  <si>
    <t>iVQMgtpA5vI01+e4XZNW8A==</t>
  </si>
  <si>
    <t>yMYRjTsEi/Q01+e4XZNW8A==</t>
  </si>
  <si>
    <t>5SmsN8xUgVQ01+e4XZNW8A==</t>
  </si>
  <si>
    <t>/uQUpL76zBE01+e4XZNW8A==</t>
  </si>
  <si>
    <t>EqZYOxhfBYI01+e4XZNW8A==</t>
  </si>
  <si>
    <t>RopNxK+rrGU01+e4XZNW8A==</t>
  </si>
  <si>
    <t>FaYhP4djOQY01+e4XZNW8A==</t>
  </si>
  <si>
    <t>4212.16</t>
  </si>
  <si>
    <t>7Dn7FuWZnww01+e4XZNW8A==</t>
  </si>
  <si>
    <t>ALu7GhGYF1001+e4XZNW8A==</t>
  </si>
  <si>
    <t>ZYqymyTTAjQ01+e4XZNW8A==</t>
  </si>
  <si>
    <t>TuwVqI8nwUM01+e4XZNW8A==</t>
  </si>
  <si>
    <t>JKSpHey6vb801+e4XZNW8A==</t>
  </si>
  <si>
    <t>Mujlr3dbip401+e4XZNW8A==</t>
  </si>
  <si>
    <t>TTVDXLbmoWo01+e4XZNW8A==</t>
  </si>
  <si>
    <t>pHBTsFe02Rw01+e4XZNW8A==</t>
  </si>
  <si>
    <t>rRhE07gdn+c01+e4XZNW8A==</t>
  </si>
  <si>
    <t>N9o/577XJ6U01+e4XZNW8A==</t>
  </si>
  <si>
    <t>35r1HDPcUf801+e4XZNW8A==</t>
  </si>
  <si>
    <t>yDFSSRu6vWw01+e4XZNW8A==</t>
  </si>
  <si>
    <t>6081.84</t>
  </si>
  <si>
    <t>p8Fh/K40JPc01+e4XZNW8A==</t>
  </si>
  <si>
    <t>2166</t>
  </si>
  <si>
    <t>3mMqVkHYUmg01+e4XZNW8A==</t>
  </si>
  <si>
    <t>RfDapErf+C401+e4XZNW8A==</t>
  </si>
  <si>
    <t>uUsB7H8HbMM01+e4XZNW8A==</t>
  </si>
  <si>
    <t>3k95eK+tLNA01+e4XZNW8A==</t>
  </si>
  <si>
    <t>mJS5Ifxk2qA01+e4XZNW8A==</t>
  </si>
  <si>
    <t>88akO4GurKg01+e4XZNW8A==</t>
  </si>
  <si>
    <t>/ly/u1HT/0c01+e4XZNW8A==</t>
  </si>
  <si>
    <t>oYZKaE0EWuY01+e4XZNW8A==</t>
  </si>
  <si>
    <t>8SEsHoK3zoo01+e4XZNW8A==</t>
  </si>
  <si>
    <t>0oCleWyDrYs01+e4XZNW8A==</t>
  </si>
  <si>
    <t>UeOIHROYnkA01+e4XZNW8A==</t>
  </si>
  <si>
    <t>tgGtU1Hfiw001+e4XZNW8A==</t>
  </si>
  <si>
    <t>1BXOPN6ufbI01+e4XZNW8A==</t>
  </si>
  <si>
    <t>lrFk2WjMC6w01+e4XZNW8A==</t>
  </si>
  <si>
    <t>309</t>
  </si>
  <si>
    <t>nN/2wooeLdU01+e4XZNW8A==</t>
  </si>
  <si>
    <t>FWUzomZeZLI01+e4XZNW8A==</t>
  </si>
  <si>
    <t>byX60f7qldE01+e4XZNW8A==</t>
  </si>
  <si>
    <t>MKXmv0PaeY001+e4XZNW8A==</t>
  </si>
  <si>
    <t>eLEBdjk06Jk01+e4XZNW8A==</t>
  </si>
  <si>
    <t>l5zsogewwCc01+e4XZNW8A==</t>
  </si>
  <si>
    <t>vHWGyBxBVy001+e4XZNW8A==</t>
  </si>
  <si>
    <t>uNb+Ot0Jx0001+e4XZNW8A==</t>
  </si>
  <si>
    <t>/1F85ikm6So01+e4XZNW8A==</t>
  </si>
  <si>
    <t>7lmCQdxJ5ZE01+e4XZNW8A==</t>
  </si>
  <si>
    <t>TcB6NMygY4I01+e4XZNW8A==</t>
  </si>
  <si>
    <t>ufoLp0Ux/MU01+e4XZNW8A==</t>
  </si>
  <si>
    <t>6971.6</t>
  </si>
  <si>
    <t>u7HfQ3luyPE01+e4XZNW8A==</t>
  </si>
  <si>
    <t>1188.2</t>
  </si>
  <si>
    <t>4SArRYuktaY01+e4XZNW8A==</t>
  </si>
  <si>
    <t>G53ayZm3+8801+e4XZNW8A==</t>
  </si>
  <si>
    <t>zge9aq33Mw801+e4XZNW8A==</t>
  </si>
  <si>
    <t>dsDKsF3oviQ01+e4XZNW8A==</t>
  </si>
  <si>
    <t>kY9b6/wrRsA01+e4XZNW8A==</t>
  </si>
  <si>
    <t>uRZQMjgMOKs01+e4XZNW8A==</t>
  </si>
  <si>
    <t>3792</t>
  </si>
  <si>
    <t>1MJNCFu1S7w01+e4XZNW8A==</t>
  </si>
  <si>
    <t>05cvY+Z3/AQ01+e4XZNW8A==</t>
  </si>
  <si>
    <t>337.74</t>
  </si>
  <si>
    <t>fN5b7RwV5rI01+e4XZNW8A==</t>
  </si>
  <si>
    <t>X6IA3hMAa3k01+e4XZNW8A==</t>
  </si>
  <si>
    <t>RW+EFPeL7dM01+e4XZNW8A==</t>
  </si>
  <si>
    <t>aGHZLYOAs1A01+e4XZNW8A==</t>
  </si>
  <si>
    <t>RdU8D3PfI3001+e4XZNW8A==</t>
  </si>
  <si>
    <t>hmVh8hSBHAQ01+e4XZNW8A==</t>
  </si>
  <si>
    <t>2959</t>
  </si>
  <si>
    <t>SrpYTvhmPBs01+e4XZNW8A==</t>
  </si>
  <si>
    <t>DizqXHnSlho01+e4XZNW8A==</t>
  </si>
  <si>
    <t>k3rnNGSDj3k01+e4XZNW8A==</t>
  </si>
  <si>
    <t>3995.04</t>
  </si>
  <si>
    <t>AGyGQyvKPKo01+e4XZNW8A==</t>
  </si>
  <si>
    <t>yAMKFXQtX/c01+e4XZNW8A==</t>
  </si>
  <si>
    <t>y67riwzk+v001+e4XZNW8A==</t>
  </si>
  <si>
    <t>Oso0qGNd7jM01+e4XZNW8A==</t>
  </si>
  <si>
    <t>3ORCHZQzJNA01+e4XZNW8A==</t>
  </si>
  <si>
    <t>tm6ySYYmgss01+e4XZNW8A==</t>
  </si>
  <si>
    <t>Xe1Dd4f3AeE01+e4XZNW8A==</t>
  </si>
  <si>
    <t>pN701KlGpvI01+e4XZNW8A==</t>
  </si>
  <si>
    <t>0YZ3sxYu5gc01+e4XZNW8A==</t>
  </si>
  <si>
    <t>G8FXXXrTmOI01+e4XZNW8A==</t>
  </si>
  <si>
    <t>n5LwBuOPLSE01+e4XZNW8A==</t>
  </si>
  <si>
    <t>kqQFQNOlsrE01+e4XZNW8A==</t>
  </si>
  <si>
    <t>MixM7Z94/3o01+e4XZNW8A==</t>
  </si>
  <si>
    <t>rOSVlQY3Vtw01+e4XZNW8A==</t>
  </si>
  <si>
    <t>wcMJKs4ZNb001+e4XZNW8A==</t>
  </si>
  <si>
    <t>oWoYpQDefbQ01+e4XZNW8A==</t>
  </si>
  <si>
    <t>8245.28</t>
  </si>
  <si>
    <t>XVJeQ+UUDqg01+e4XZNW8A==</t>
  </si>
  <si>
    <t>2345.06</t>
  </si>
  <si>
    <t>P8WRO3xMTGY01+e4XZNW8A==</t>
  </si>
  <si>
    <t>3050.6</t>
  </si>
  <si>
    <t>sVw0nkK1g1c01+e4XZNW8A==</t>
  </si>
  <si>
    <t>1914.71</t>
  </si>
  <si>
    <t>bZmbf7/iuNs01+e4XZNW8A==</t>
  </si>
  <si>
    <t>2960.32</t>
  </si>
  <si>
    <t>y2ZpnVlt2IQ01+e4XZNW8A==</t>
  </si>
  <si>
    <t>dcc+zT7uzlI01+e4XZNW8A==</t>
  </si>
  <si>
    <t>2700.69</t>
  </si>
  <si>
    <t>zHRn/k0B1l401+e4XZNW8A==</t>
  </si>
  <si>
    <t>3389.18</t>
  </si>
  <si>
    <t>5v34rUBqpM801+e4XZNW8A==</t>
  </si>
  <si>
    <t>e4AVILAhT/A01+e4XZNW8A==</t>
  </si>
  <si>
    <t>8GLQDIqqkpY01+e4XZNW8A==</t>
  </si>
  <si>
    <t>a+EghNmWrN801+e4XZNW8A==</t>
  </si>
  <si>
    <t>8459.88</t>
  </si>
  <si>
    <t>uQj/RCnuzaU01+e4XZNW8A==</t>
  </si>
  <si>
    <t>ui1RTXMMa1o01+e4XZNW8A==</t>
  </si>
  <si>
    <t>7eDHIPl0b+401+e4XZNW8A==</t>
  </si>
  <si>
    <t>VH4XAHiGVx401+e4XZNW8A==</t>
  </si>
  <si>
    <t>7YBvnq0PpUI01+e4XZNW8A==</t>
  </si>
  <si>
    <t>wn+yd7TwmjM01+e4XZNW8A==</t>
  </si>
  <si>
    <t>O0MPBlZqecQ01+e4XZNW8A==</t>
  </si>
  <si>
    <t>2mSHk3ZKZqI01+e4XZNW8A==</t>
  </si>
  <si>
    <t>6TSZ86GKoHM01+e4XZNW8A==</t>
  </si>
  <si>
    <t>hBMR64Ah4Tg01+e4XZNW8A==</t>
  </si>
  <si>
    <t>M5oWfqNq7n401+e4XZNW8A==</t>
  </si>
  <si>
    <t>9194.16</t>
  </si>
  <si>
    <t>zGcgq1aCdvY01+e4XZNW8A==</t>
  </si>
  <si>
    <t>3658.59</t>
  </si>
  <si>
    <t>hWSJvIqmedo01+e4XZNW8A==</t>
  </si>
  <si>
    <t>A7r87fL+DiQ01+e4XZNW8A==</t>
  </si>
  <si>
    <t>NjYhOjV95GA01+e4XZNW8A==</t>
  </si>
  <si>
    <t>Tmky2HL5pmg01+e4XZNW8A==</t>
  </si>
  <si>
    <t>iKEuVJu15v401+e4XZNW8A==</t>
  </si>
  <si>
    <t>955.8</t>
  </si>
  <si>
    <t>4hTiysgiVR801+e4XZNW8A==</t>
  </si>
  <si>
    <t>6004</t>
  </si>
  <si>
    <t>P0hmwvqNkFc01+e4XZNW8A==</t>
  </si>
  <si>
    <t>W1zcxYYuS2k01+e4XZNW8A==</t>
  </si>
  <si>
    <t>qv0QoxU8LoM01+e4XZNW8A==</t>
  </si>
  <si>
    <t>11E7KtqzRTc01+e4XZNW8A==</t>
  </si>
  <si>
    <t>fr2aD1ozWMU01+e4XZNW8A==</t>
  </si>
  <si>
    <t>8574.69</t>
  </si>
  <si>
    <t>1heWASTbkW801+e4XZNW8A==</t>
  </si>
  <si>
    <t>1048.81</t>
  </si>
  <si>
    <t>xGy58g3RmHw01+e4XZNW8A==</t>
  </si>
  <si>
    <t>trHoP2ItKo801+e4XZNW8A==</t>
  </si>
  <si>
    <t>6nAWXujZoRs01+e4XZNW8A==</t>
  </si>
  <si>
    <t>9HSrnys7b8Y01+e4XZNW8A==</t>
  </si>
  <si>
    <t>oLvLaX/C21Y01+e4XZNW8A==</t>
  </si>
  <si>
    <t>O/MdOkXqJ2Y01+e4XZNW8A==</t>
  </si>
  <si>
    <t>b4oknnkL2DQ01+e4XZNW8A==</t>
  </si>
  <si>
    <t>4u3DshwWkGg01+e4XZNW8A==</t>
  </si>
  <si>
    <t>b+wyrgnuK3U01+e4XZNW8A==</t>
  </si>
  <si>
    <t>wmDOSzR59Ao01+e4XZNW8A==</t>
  </si>
  <si>
    <t>+dufJLGUUlY01+e4XZNW8A==</t>
  </si>
  <si>
    <t>DMI4Xvtk0Sg01+e4XZNW8A==</t>
  </si>
  <si>
    <t>mTzXo1v7Z3801+e4XZNW8A==</t>
  </si>
  <si>
    <t>3872.6</t>
  </si>
  <si>
    <t>9qNzg06LpFA01+e4XZNW8A==</t>
  </si>
  <si>
    <t>7139.75</t>
  </si>
  <si>
    <t>pg8ZzkVRtBM01+e4XZNW8A==</t>
  </si>
  <si>
    <t>2883.76</t>
  </si>
  <si>
    <t>skKC1Sfwi0001+e4XZNW8A==</t>
  </si>
  <si>
    <t>850.02</t>
  </si>
  <si>
    <t>iq8Qikj5GDo01+e4XZNW8A==</t>
  </si>
  <si>
    <t>MdkpJsKOlyU01+e4XZNW8A==</t>
  </si>
  <si>
    <t>Rr8zdzKrVM801+e4XZNW8A==</t>
  </si>
  <si>
    <t>CZsNJECg0AU01+e4XZNW8A==</t>
  </si>
  <si>
    <t>N+Am2gyTRhg01+e4XZNW8A==</t>
  </si>
  <si>
    <t>831</t>
  </si>
  <si>
    <t>ERIMJNNasE801+e4XZNW8A==</t>
  </si>
  <si>
    <t>Ba39rXjAhLU01+e4XZNW8A==</t>
  </si>
  <si>
    <t>/jRhEqdUoGs01+e4XZNW8A==</t>
  </si>
  <si>
    <t>JZeWUG8a+yg01+e4XZNW8A==</t>
  </si>
  <si>
    <t>5YwppOjrqZ801+e4XZNW8A==</t>
  </si>
  <si>
    <t>xd5KpxMhriw01+e4XZNW8A==</t>
  </si>
  <si>
    <t>zy2qLgZZ0GE01+e4XZNW8A==</t>
  </si>
  <si>
    <t>6178.48</t>
  </si>
  <si>
    <t>CA3JjBEC6eE01+e4XZNW8A==</t>
  </si>
  <si>
    <t>1621</t>
  </si>
  <si>
    <t>y2w7Y4gfB9k01+e4XZNW8A==</t>
  </si>
  <si>
    <t>ZbqksJlEkLI01+e4XZNW8A==</t>
  </si>
  <si>
    <t>scFwvuE/ZN001+e4XZNW8A==</t>
  </si>
  <si>
    <t>W5+hvX0MMQ801+e4XZNW8A==</t>
  </si>
  <si>
    <t>bxAlmd0pp1Y01+e4XZNW8A==</t>
  </si>
  <si>
    <t>Isl4hCLVaH801+e4XZNW8A==</t>
  </si>
  <si>
    <t>/3E63iV8ykE01+e4XZNW8A==</t>
  </si>
  <si>
    <t>8E5LE4Ye3wU01+e4XZNW8A==</t>
  </si>
  <si>
    <t>cJJ7WhMrklY01+e4XZNW8A==</t>
  </si>
  <si>
    <t>UkLRExd1CCQ01+e4XZNW8A==</t>
  </si>
  <si>
    <t>2IsYUqRU49g01+e4XZNW8A==</t>
  </si>
  <si>
    <t>6dudrNfUU6001+e4XZNW8A==</t>
  </si>
  <si>
    <t>LrY3NUWnhTM01+e4XZNW8A==</t>
  </si>
  <si>
    <t>260.87</t>
  </si>
  <si>
    <t>cDCbZfHn0rY01+e4XZNW8A==</t>
  </si>
  <si>
    <t>XNuZOPAIcfI01+e4XZNW8A==</t>
  </si>
  <si>
    <t>4655.83</t>
  </si>
  <si>
    <t>TwRcOD3BKOc01+e4XZNW8A==</t>
  </si>
  <si>
    <t>MtrHGndEBr401+e4XZNW8A==</t>
  </si>
  <si>
    <t>pfwmbs0dDK801+e4XZNW8A==</t>
  </si>
  <si>
    <t>4BEET31ZQ9801+e4XZNW8A==</t>
  </si>
  <si>
    <t>a6gmwxtx7eI01+e4XZNW8A==</t>
  </si>
  <si>
    <t>w7Ej1I76jls01+e4XZNW8A==</t>
  </si>
  <si>
    <t>YGIrmkXxls401+e4XZNW8A==</t>
  </si>
  <si>
    <t>reoMbqIzVmU01+e4XZNW8A==</t>
  </si>
  <si>
    <t>FWLiE25n1H801+e4XZNW8A==</t>
  </si>
  <si>
    <t>265.56</t>
  </si>
  <si>
    <t>lpzfc3xqFjQ01+e4XZNW8A==</t>
  </si>
  <si>
    <t>HvufalAlrIg01+e4XZNW8A==</t>
  </si>
  <si>
    <t>yRTytlxMp3U01+e4XZNW8A==</t>
  </si>
  <si>
    <t>VswGSvT104801+e4XZNW8A==</t>
  </si>
  <si>
    <t>gQ+2J8BKCH801+e4XZNW8A==</t>
  </si>
  <si>
    <t>5WRndt4EZYk01+e4XZNW8A==</t>
  </si>
  <si>
    <t>f7OGgSIhipk01+e4XZNW8A==</t>
  </si>
  <si>
    <t>ckDj9Z7OKQE01+e4XZNW8A==</t>
  </si>
  <si>
    <t>zaK3L7ST86401+e4XZNW8A==</t>
  </si>
  <si>
    <t>I6uEnCmSy0U01+e4XZNW8A==</t>
  </si>
  <si>
    <t>wsOvMvYoeAk01+e4XZNW8A==</t>
  </si>
  <si>
    <t>3769</t>
  </si>
  <si>
    <t>BETUDPwXQYQ01+e4XZNW8A==</t>
  </si>
  <si>
    <t>u+H+LOKVwwQ01+e4XZNW8A==</t>
  </si>
  <si>
    <t>xb4G2OOT2v001+e4XZNW8A==</t>
  </si>
  <si>
    <t>j3XmR+lXF2U01+e4XZNW8A==</t>
  </si>
  <si>
    <t>ukwobh0x7AI01+e4XZNW8A==</t>
  </si>
  <si>
    <t>qu4lEt4y2ns01+e4XZNW8A==</t>
  </si>
  <si>
    <t>2lUfyQT4Rfk01+e4XZNW8A==</t>
  </si>
  <si>
    <t>7fr0FQY7+FE01+e4XZNW8A==</t>
  </si>
  <si>
    <t>zD/D8UIP3TU01+e4XZNW8A==</t>
  </si>
  <si>
    <t>/YXXr0EQvMA01+e4XZNW8A==</t>
  </si>
  <si>
    <t>IaBc3w3G1QA01+e4XZNW8A==</t>
  </si>
  <si>
    <t>4C8jCPEeMMk01+e4XZNW8A==</t>
  </si>
  <si>
    <t>pkDFuuDOqA001+e4XZNW8A==</t>
  </si>
  <si>
    <t>eamuWTk29jw01+e4XZNW8A==</t>
  </si>
  <si>
    <t>hz1gsqJgkJo01+e4XZNW8A==</t>
  </si>
  <si>
    <t>01ZztLxdU1I01+e4XZNW8A==</t>
  </si>
  <si>
    <t>vHXDPDmzWBk01+e4XZNW8A==</t>
  </si>
  <si>
    <t>ANsMXcOJ9O401+e4XZNW8A==</t>
  </si>
  <si>
    <t>427.49</t>
  </si>
  <si>
    <t>q8xV0i6PLBk01+e4XZNW8A==</t>
  </si>
  <si>
    <t>4l8gWwwxMpI01+e4XZNW8A==</t>
  </si>
  <si>
    <t>259.99</t>
  </si>
  <si>
    <t>nkM2gI9yHv401+e4XZNW8A==</t>
  </si>
  <si>
    <t>6pFtNqD6POY01+e4XZNW8A==</t>
  </si>
  <si>
    <t>RQyX0CiWaZU01+e4XZNW8A==</t>
  </si>
  <si>
    <t>NaBgpONvp/Y01+e4XZNW8A==</t>
  </si>
  <si>
    <t>3102</t>
  </si>
  <si>
    <t>L7xB05I+bEY01+e4XZNW8A==</t>
  </si>
  <si>
    <t>1096</t>
  </si>
  <si>
    <t>mppazSOHYDc01+e4XZNW8A==</t>
  </si>
  <si>
    <t>maEAhOFsll801+e4XZNW8A==</t>
  </si>
  <si>
    <t>/9oQBlo4kQM01+e4XZNW8A==</t>
  </si>
  <si>
    <t>E+F2MC01bEU01+e4XZNW8A==</t>
  </si>
  <si>
    <t>UDXbyAhU40k01+e4XZNW8A==</t>
  </si>
  <si>
    <t>aXGAUL05qb801+e4XZNW8A==</t>
  </si>
  <si>
    <t>gRchnZZSFIA01+e4XZNW8A==</t>
  </si>
  <si>
    <t>CSX9kY1Caf401+e4XZNW8A==</t>
  </si>
  <si>
    <t>sMOJRwJxPNg01+e4XZNW8A==</t>
  </si>
  <si>
    <t>3QiaKjOvFDc01+e4XZNW8A==</t>
  </si>
  <si>
    <t>xlQmqIhr44s01+e4XZNW8A==</t>
  </si>
  <si>
    <t>qSRL7QWYU9s01+e4XZNW8A==</t>
  </si>
  <si>
    <t>Bf/xiOHkzt001+e4XZNW8A==</t>
  </si>
  <si>
    <t>6k/WxJFAJLY01+e4XZNW8A==</t>
  </si>
  <si>
    <t>Ut/ZZJB9p6Y01+e4XZNW8A==</t>
  </si>
  <si>
    <t>+c2yNdz2jLA01+e4XZNW8A==</t>
  </si>
  <si>
    <t>7Ws7tuVDbOU01+e4XZNW8A==</t>
  </si>
  <si>
    <t>/3IYo6nEuq801+e4XZNW8A==</t>
  </si>
  <si>
    <t>hk3LPjgRypY01+e4XZNW8A==</t>
  </si>
  <si>
    <t>F7vqXqZaymU01+e4XZNW8A==</t>
  </si>
  <si>
    <t>iqjFLmV1Olw01+e4XZNW8A==</t>
  </si>
  <si>
    <t>Zm+YKOkh+Hw01+e4XZNW8A==</t>
  </si>
  <si>
    <t>ZqcSS4PKMUQ01+e4XZNW8A==</t>
  </si>
  <si>
    <t>NrxMZtCY6rw01+e4XZNW8A==</t>
  </si>
  <si>
    <t>QLshlMaLDs401+e4XZNW8A==</t>
  </si>
  <si>
    <t>4407.64</t>
  </si>
  <si>
    <t>ihAJcRnd9Gc01+e4XZNW8A==</t>
  </si>
  <si>
    <t>C/dVMEwspAg01+e4XZNW8A==</t>
  </si>
  <si>
    <t>NmbLQdYnefs01+e4XZNW8A==</t>
  </si>
  <si>
    <t>Aq9uLAiTP/c01+e4XZNW8A==</t>
  </si>
  <si>
    <t>c4XRFcA71CQ01+e4XZNW8A==</t>
  </si>
  <si>
    <t>JCynNOkMqu801+e4XZNW8A==</t>
  </si>
  <si>
    <t>1N9q/xY99n001+e4XZNW8A==</t>
  </si>
  <si>
    <t>4676</t>
  </si>
  <si>
    <t>jwCCd/lfmVw01+e4XZNW8A==</t>
  </si>
  <si>
    <t>is/J0HM+88401+e4XZNW8A==</t>
  </si>
  <si>
    <t>O4T6V7qTn7M01+e4XZNW8A==</t>
  </si>
  <si>
    <t>3162.4</t>
  </si>
  <si>
    <t>1eWGZpxAV6o01+e4XZNW8A==</t>
  </si>
  <si>
    <t>sroxrigBsMI01+e4XZNW8A==</t>
  </si>
  <si>
    <t>iy6/enqr7IA01+e4XZNW8A==</t>
  </si>
  <si>
    <t>620.6</t>
  </si>
  <si>
    <t>wu1YL3I7Rk801+e4XZNW8A==</t>
  </si>
  <si>
    <t>LNuQjnPHBYI01+e4XZNW8A==</t>
  </si>
  <si>
    <t>88.38</t>
  </si>
  <si>
    <t>ahzmh/3l8jE01+e4XZNW8A==</t>
  </si>
  <si>
    <t>/0zZ85Ftvek01+e4XZNW8A==</t>
  </si>
  <si>
    <t>GWWj2Ohw+O401+e4XZNW8A==</t>
  </si>
  <si>
    <t>109.99</t>
  </si>
  <si>
    <t>GcPc5S0SACY01+e4XZNW8A==</t>
  </si>
  <si>
    <t>99.99</t>
  </si>
  <si>
    <t>7XUV3DrTWL801+e4XZNW8A==</t>
  </si>
  <si>
    <t>155.73</t>
  </si>
  <si>
    <t>3crgZMjKS7801+e4XZNW8A==</t>
  </si>
  <si>
    <t>2787.78</t>
  </si>
  <si>
    <t>ASiN8veJcvc01+e4XZNW8A==</t>
  </si>
  <si>
    <t>1528</t>
  </si>
  <si>
    <t>YdsBg6taCdI01+e4XZNW8A==</t>
  </si>
  <si>
    <t>YX407amWFJ001+e4XZNW8A==</t>
  </si>
  <si>
    <t>510.9</t>
  </si>
  <si>
    <t>hiWaMMXrtd801+e4XZNW8A==</t>
  </si>
  <si>
    <t>+EhjaxphKWg01+e4XZNW8A==</t>
  </si>
  <si>
    <t>/npZBT3TYCQ01+e4XZNW8A==</t>
  </si>
  <si>
    <t>D4MWW/kHXFQ01+e4XZNW8A==</t>
  </si>
  <si>
    <t>gE7d55fOdcY01+e4XZNW8A==</t>
  </si>
  <si>
    <t>J+EIr309kcc01+e4XZNW8A==</t>
  </si>
  <si>
    <t>GaPcDuY/GWQ01+e4XZNW8A==</t>
  </si>
  <si>
    <t>LntvpY/A9hw01+e4XZNW8A==</t>
  </si>
  <si>
    <t>LopnXeVSRB401+e4XZNW8A==</t>
  </si>
  <si>
    <t>00IIXZ4GcYs01+e4XZNW8A==</t>
  </si>
  <si>
    <t>IV4oK9qbCqI01+e4XZNW8A==</t>
  </si>
  <si>
    <t>hqHxDhAcnn001+e4XZNW8A==</t>
  </si>
  <si>
    <t>6WXkzAtQ9b801+e4XZNW8A==</t>
  </si>
  <si>
    <t>2X/zfDoKVrY01+e4XZNW8A==</t>
  </si>
  <si>
    <t>qj0eUUvj2YQ01+e4XZNW8A==</t>
  </si>
  <si>
    <t>JIHhbmhDQus01+e4XZNW8A==</t>
  </si>
  <si>
    <t>ECZgfM5Z58Y01+e4XZNW8A==</t>
  </si>
  <si>
    <t>GACZe1M5Ipw01+e4XZNW8A==</t>
  </si>
  <si>
    <t>eMwiebGRwCw01+e4XZNW8A==</t>
  </si>
  <si>
    <t>pRB+XnmH1ik01+e4XZNW8A==</t>
  </si>
  <si>
    <t>6Gg8b5q4qb001+e4XZNW8A==</t>
  </si>
  <si>
    <t>7u4rML1Ce7801+e4XZNW8A==</t>
  </si>
  <si>
    <t>snbZyovdGh001+e4XZNW8A==</t>
  </si>
  <si>
    <t>oCZgPlxWPeo01+e4XZNW8A==</t>
  </si>
  <si>
    <t>MN5xVZlSZ3c01+e4XZNW8A==</t>
  </si>
  <si>
    <t>+xVoF51+gz401+e4XZNW8A==</t>
  </si>
  <si>
    <t>f8Yvqctig7A01+e4XZNW8A==</t>
  </si>
  <si>
    <t>HuW8jvMxGZU01+e4XZNW8A==</t>
  </si>
  <si>
    <t>6041.84</t>
  </si>
  <si>
    <t>h3Y4bnJERaw01+e4XZNW8A==</t>
  </si>
  <si>
    <t>t+WQtswVh/Y01+e4XZNW8A==</t>
  </si>
  <si>
    <t>Ot1YIfw6I/s01+e4XZNW8A==</t>
  </si>
  <si>
    <t>XKP1LBRBjt401+e4XZNW8A==</t>
  </si>
  <si>
    <t>H/YXz4L5CbI01+e4XZNW8A==</t>
  </si>
  <si>
    <t>7383.28</t>
  </si>
  <si>
    <t>WnIRfIyaaCA01+e4XZNW8A==</t>
  </si>
  <si>
    <t>45BSauZOEMA01+e4XZNW8A==</t>
  </si>
  <si>
    <t>YDdVpzHj93Q01+e4XZNW8A==</t>
  </si>
  <si>
    <t>b99gCQni3sk01+e4XZNW8A==</t>
  </si>
  <si>
    <t>ESJhFB49OME01+e4XZNW8A==</t>
  </si>
  <si>
    <t>cXNfQ7mb8Pw01+e4XZNW8A==</t>
  </si>
  <si>
    <t>c3XJbV3YOzA01+e4XZNW8A==</t>
  </si>
  <si>
    <t>hRJ1arfwl5Y01+e4XZNW8A==</t>
  </si>
  <si>
    <t>1050.21</t>
  </si>
  <si>
    <t>aOayhmHNeLo01+e4XZNW8A==</t>
  </si>
  <si>
    <t>HI8F33c8DEY01+e4XZNW8A==</t>
  </si>
  <si>
    <t>t91lJEN1/5k01+e4XZNW8A==</t>
  </si>
  <si>
    <t>XP81dai/YiE01+e4XZNW8A==</t>
  </si>
  <si>
    <t>OYcMLNCsSuc01+e4XZNW8A==</t>
  </si>
  <si>
    <t>llwqzhIGvMI01+e4XZNW8A==</t>
  </si>
  <si>
    <t>zgv5kzH54oQ01+e4XZNW8A==</t>
  </si>
  <si>
    <t>oWdyFsa6RZ001+e4XZNW8A==</t>
  </si>
  <si>
    <t>kL/d6Y+R7ws01+e4XZNW8A==</t>
  </si>
  <si>
    <t>OEUbckhwksM01+e4XZNW8A==</t>
  </si>
  <si>
    <t>Qwz5w+f5H4g01+e4XZNW8A==</t>
  </si>
  <si>
    <t>M4ECV6xawWY01+e4XZNW8A==</t>
  </si>
  <si>
    <t>xn29FpCo3fg01+e4XZNW8A==</t>
  </si>
  <si>
    <t>T4QRq3JoW3k01+e4XZNW8A==</t>
  </si>
  <si>
    <t>fElMJs2om3s01+e4XZNW8A==</t>
  </si>
  <si>
    <t>6ghPlaYDCWc01+e4XZNW8A==</t>
  </si>
  <si>
    <t>6VJMxwA+Ckk01+e4XZNW8A==</t>
  </si>
  <si>
    <t>/fqL26Sk92E01+e4XZNW8A==</t>
  </si>
  <si>
    <t>41.9</t>
  </si>
  <si>
    <t>VfM8vmE2fjY01+e4XZNW8A==</t>
  </si>
  <si>
    <t>KBGMeiJrLTY01+e4XZNW8A==</t>
  </si>
  <si>
    <t>7LMa024W6Pk01+e4XZNW8A==</t>
  </si>
  <si>
    <t>yS7CFgk5RIg01+e4XZNW8A==</t>
  </si>
  <si>
    <t>qzXyh8RU8qg01+e4XZNW8A==</t>
  </si>
  <si>
    <t>oEy/+GDDLpM01+e4XZNW8A==</t>
  </si>
  <si>
    <t>7124</t>
  </si>
  <si>
    <t>XbyK/3SIdHE01+e4XZNW8A==</t>
  </si>
  <si>
    <t>U4CmslN6SPc01+e4XZNW8A==</t>
  </si>
  <si>
    <t>3140.23</t>
  </si>
  <si>
    <t>CTknUh3fsdw01+e4XZNW8A==</t>
  </si>
  <si>
    <t>3147.23</t>
  </si>
  <si>
    <t>f9Gv53mX5gA01+e4XZNW8A==</t>
  </si>
  <si>
    <t>3140.21</t>
  </si>
  <si>
    <t>OjdQA8AiVCY01+e4XZNW8A==</t>
  </si>
  <si>
    <t>TS/9tRsNxA801+e4XZNW8A==</t>
  </si>
  <si>
    <t>3793</t>
  </si>
  <si>
    <t>L16KYwQJnfM01+e4XZNW8A==</t>
  </si>
  <si>
    <t>nX/ItgoiD2g01+e4XZNW8A==</t>
  </si>
  <si>
    <t>yEOrygyvcag01+e4XZNW8A==</t>
  </si>
  <si>
    <t>9vMgMNRB0ro01+e4XZNW8A==</t>
  </si>
  <si>
    <t>dAlpO3j+MSY01+e4XZNW8A==</t>
  </si>
  <si>
    <t>vbzZbrmnW9o01+e4XZNW8A==</t>
  </si>
  <si>
    <t>RQQtHRegM7Y01+e4XZNW8A==</t>
  </si>
  <si>
    <t>2423</t>
  </si>
  <si>
    <t>+YVz3x8jmL401+e4XZNW8A==</t>
  </si>
  <si>
    <t>xF5tppspqwg01+e4XZNW8A==</t>
  </si>
  <si>
    <t>o4lSInvm6Jw01+e4XZNW8A==</t>
  </si>
  <si>
    <t>Qn5ej86p+OQ01+e4XZNW8A==</t>
  </si>
  <si>
    <t>kxwGk7bK27c01+e4XZNW8A==</t>
  </si>
  <si>
    <t>451sOQRRfjc01+e4XZNW8A==</t>
  </si>
  <si>
    <t>1628.45</t>
  </si>
  <si>
    <t>WmcoEYjB2TE01+e4XZNW8A==</t>
  </si>
  <si>
    <t>3sEZ2fQNPY401+e4XZNW8A==</t>
  </si>
  <si>
    <t>Z0my+9QJg4A01+e4XZNW8A==</t>
  </si>
  <si>
    <t>64.01</t>
  </si>
  <si>
    <t>eXQhywd7HZ401+e4XZNW8A==</t>
  </si>
  <si>
    <t>u3ISBeIwhYA01+e4XZNW8A==</t>
  </si>
  <si>
    <t>hcQ4TxqD16Y01+e4XZNW8A==</t>
  </si>
  <si>
    <t>13.2</t>
  </si>
  <si>
    <t>oqjgNMsV/iQ01+e4XZNW8A==</t>
  </si>
  <si>
    <t>O4PRM7lcMUU01+e4XZNW8A==</t>
  </si>
  <si>
    <t>679.99</t>
  </si>
  <si>
    <t>q64RecgGZpQ01+e4XZNW8A==</t>
  </si>
  <si>
    <t>1549.01</t>
  </si>
  <si>
    <t>uP35/00W0p801+e4XZNW8A==</t>
  </si>
  <si>
    <t>M3Guri+ZSdw01+e4XZNW8A==</t>
  </si>
  <si>
    <t>ROgSh7osKSg01+e4XZNW8A==</t>
  </si>
  <si>
    <t>QQ1sbtElKYc01+e4XZNW8A==</t>
  </si>
  <si>
    <t>ODXRjxDyqPk01+e4XZNW8A==</t>
  </si>
  <si>
    <t>q2cc0jRhRIA01+e4XZNW8A==</t>
  </si>
  <si>
    <t>gz1xNRDDLMg01+e4XZNW8A==</t>
  </si>
  <si>
    <t>vYToFcSkB0Y01+e4XZNW8A==</t>
  </si>
  <si>
    <t>9o5a6J+TidU01+e4XZNW8A==</t>
  </si>
  <si>
    <t>fxanYl08gdc01+e4XZNW8A==</t>
  </si>
  <si>
    <t>Na5TaAI0qX001+e4XZNW8A==</t>
  </si>
  <si>
    <t>yHNyye/O1C001+e4XZNW8A==</t>
  </si>
  <si>
    <t>UsViIuRQt6o01+e4XZNW8A==</t>
  </si>
  <si>
    <t>ESn7Vy0jcAk01+e4XZNW8A==</t>
  </si>
  <si>
    <t>w91q6s/UM2A01+e4XZNW8A==</t>
  </si>
  <si>
    <t>K8PPhqtyf7w01+e4XZNW8A==</t>
  </si>
  <si>
    <t>RW3SGTbhhXc01+e4XZNW8A==</t>
  </si>
  <si>
    <t>fDY5L0kh9Y001+e4XZNW8A==</t>
  </si>
  <si>
    <t>izMQx9tjRpQ01+e4XZNW8A==</t>
  </si>
  <si>
    <t>1474.4</t>
  </si>
  <si>
    <t>ENVcV4I0p1401+e4XZNW8A==</t>
  </si>
  <si>
    <t>H7XbJs7Mdb801+e4XZNW8A==</t>
  </si>
  <si>
    <t>dKr3lSB9IEo01+e4XZNW8A==</t>
  </si>
  <si>
    <t>277.16</t>
  </si>
  <si>
    <t>vT0cpMSehJ801+e4XZNW8A==</t>
  </si>
  <si>
    <t>/NXcmyxlzmg01+e4XZNW8A==</t>
  </si>
  <si>
    <t>5026</t>
  </si>
  <si>
    <t>IM3kVC/e7/w01+e4XZNW8A==</t>
  </si>
  <si>
    <t>6hXpEzvOKUw01+e4XZNW8A==</t>
  </si>
  <si>
    <t>25a3/k3EeFI01+e4XZNW8A==</t>
  </si>
  <si>
    <t>Thlj4JtnQMo01+e4XZNW8A==</t>
  </si>
  <si>
    <t>52.01</t>
  </si>
  <si>
    <t>+sz3WHpWvj401+e4XZNW8A==</t>
  </si>
  <si>
    <t>2aU7lkMfOFg01+e4XZNW8A==</t>
  </si>
  <si>
    <t>ZCoo/jldydQ01+e4XZNW8A==</t>
  </si>
  <si>
    <t>nIvEmxN4rZ001+e4XZNW8A==</t>
  </si>
  <si>
    <t>cjs6KxLkpA401+e4XZNW8A==</t>
  </si>
  <si>
    <t>mi7uHRGjITI01+e4XZNW8A==</t>
  </si>
  <si>
    <t>tTNam0146rY01+e4XZNW8A==</t>
  </si>
  <si>
    <t>633.96</t>
  </si>
  <si>
    <t>0069gLT4GzE01+e4XZNW8A==</t>
  </si>
  <si>
    <t>644.99</t>
  </si>
  <si>
    <t>ppC6NC0FeBo01+e4XZNW8A==</t>
  </si>
  <si>
    <t>Fl8DrtVJGEQ01+e4XZNW8A==</t>
  </si>
  <si>
    <t>hZm6Pdiyt3w01+e4XZNW8A==</t>
  </si>
  <si>
    <t>CS9TzlwHFLo01+e4XZNW8A==</t>
  </si>
  <si>
    <t>1112.44</t>
  </si>
  <si>
    <t>5gjmvUnx7rg01+e4XZNW8A==</t>
  </si>
  <si>
    <t>8AJdfwk6eaY01+e4XZNW8A==</t>
  </si>
  <si>
    <t>573</t>
  </si>
  <si>
    <t>9jYhEpe7CPw01+e4XZNW8A==</t>
  </si>
  <si>
    <t>2257.66</t>
  </si>
  <si>
    <t>qntucukuy1M01+e4XZNW8A==</t>
  </si>
  <si>
    <t>wYqVQO91z2g01+e4XZNW8A==</t>
  </si>
  <si>
    <t>lxFpbbjA1Ao01+e4XZNW8A==</t>
  </si>
  <si>
    <t>Ies3WL+wTBQ01+e4XZNW8A==</t>
  </si>
  <si>
    <t>5685.84</t>
  </si>
  <si>
    <t>u8WFEKHsunc01+e4XZNW8A==</t>
  </si>
  <si>
    <t>rNES8MQOacE01+e4XZNW8A==</t>
  </si>
  <si>
    <t>OB5AISch72Y01+e4XZNW8A==</t>
  </si>
  <si>
    <t>2513</t>
  </si>
  <si>
    <t>CkYoGoeME1Y01+e4XZNW8A==</t>
  </si>
  <si>
    <t>3362.94</t>
  </si>
  <si>
    <t>b9Z0mdDY+U801+e4XZNW8A==</t>
  </si>
  <si>
    <t>sBx+IByPiJQ01+e4XZNW8A==</t>
  </si>
  <si>
    <t>HpbVSro4Epw01+e4XZNW8A==</t>
  </si>
  <si>
    <t>3537</t>
  </si>
  <si>
    <t>XWBsqzxMI1401+e4XZNW8A==</t>
  </si>
  <si>
    <t>3862.98</t>
  </si>
  <si>
    <t>cp1W2F26XAg01+e4XZNW8A==</t>
  </si>
  <si>
    <t>d7yYoKDXjbc01+e4XZNW8A==</t>
  </si>
  <si>
    <t>n2nGo0AsZGM01+e4XZNW8A==</t>
  </si>
  <si>
    <t>3091.99</t>
  </si>
  <si>
    <t>WL8fAE9vn3E01+e4XZNW8A==</t>
  </si>
  <si>
    <t>5JSQjLCFYCM01+e4XZNW8A==</t>
  </si>
  <si>
    <t>aPf0xP9SNV001+e4XZNW8A==</t>
  </si>
  <si>
    <t>1289.01</t>
  </si>
  <si>
    <t>TM68+Z7psC401+e4XZNW8A==</t>
  </si>
  <si>
    <t>PeC6HQ0J4mU01+e4XZNW8A==</t>
  </si>
  <si>
    <t>6kR6eGOoRdU01+e4XZNW8A==</t>
  </si>
  <si>
    <t>3503</t>
  </si>
  <si>
    <t>cba+j4OVnt801+e4XZNW8A==</t>
  </si>
  <si>
    <t>3swRdfv6fh401+e4XZNW8A==</t>
  </si>
  <si>
    <t>2799</t>
  </si>
  <si>
    <t>eRtlZwnTjHA01+e4XZNW8A==</t>
  </si>
  <si>
    <t>b6ES4qhLKpk01+e4XZNW8A==</t>
  </si>
  <si>
    <t>Jc6E9MLL5CI01+e4XZNW8A==</t>
  </si>
  <si>
    <t>+ywG8Nt+fcQ01+e4XZNW8A==</t>
  </si>
  <si>
    <t>agKP/oxryDo01+e4XZNW8A==</t>
  </si>
  <si>
    <t>QfcMGVG0xcc01+e4XZNW8A==</t>
  </si>
  <si>
    <t>H78SeGuYFxU01+e4XZNW8A==</t>
  </si>
  <si>
    <t>5769.84</t>
  </si>
  <si>
    <t>vV5sF0DKo2Q01+e4XZNW8A==</t>
  </si>
  <si>
    <t>1879.52</t>
  </si>
  <si>
    <t>zTYaSXuI1kI01+e4XZNW8A==</t>
  </si>
  <si>
    <t>QUS9vK8Ourg01+e4XZNW8A==</t>
  </si>
  <si>
    <t>X8y4wo2zgtw01+e4XZNW8A==</t>
  </si>
  <si>
    <t>fd6mgf2obTI01+e4XZNW8A==</t>
  </si>
  <si>
    <t>Sb18ChMrp3801+e4XZNW8A==</t>
  </si>
  <si>
    <t>FAoMNS/tTgk01+e4XZNW8A==</t>
  </si>
  <si>
    <t>ooqVtJdo7/801+e4XZNW8A==</t>
  </si>
  <si>
    <t>xNiLPlrPdYw01+e4XZNW8A==</t>
  </si>
  <si>
    <t>3984.8</t>
  </si>
  <si>
    <t>n63sl1VAVr401+e4XZNW8A==</t>
  </si>
  <si>
    <t>2928.12</t>
  </si>
  <si>
    <t>Qtac2Je83RA01+e4XZNW8A==</t>
  </si>
  <si>
    <t>Lej6gQky4qg01+e4XZNW8A==</t>
  </si>
  <si>
    <t>GAkw4PpuGjE01+e4XZNW8A==</t>
  </si>
  <si>
    <t>3966.41</t>
  </si>
  <si>
    <t>/5dhhw3qVd401+e4XZNW8A==</t>
  </si>
  <si>
    <t>867.51</t>
  </si>
  <si>
    <t>0/CWtkEx5gk01+e4XZNW8A==</t>
  </si>
  <si>
    <t>nzMlRIbBdHo01+e4XZNW8A==</t>
  </si>
  <si>
    <t>1600.01</t>
  </si>
  <si>
    <t>4PSWZqVxBbI01+e4XZNW8A==</t>
  </si>
  <si>
    <t>elmQ6rPpI1801+e4XZNW8A==</t>
  </si>
  <si>
    <t>S8VprKKRQQo01+e4XZNW8A==</t>
  </si>
  <si>
    <t>4737.04</t>
  </si>
  <si>
    <t>n488yBt811c01+e4XZNW8A==</t>
  </si>
  <si>
    <t>120.64</t>
  </si>
  <si>
    <t>BWZbFbtDTjk01+e4XZNW8A==</t>
  </si>
  <si>
    <t>4c/PWrkWaTE01+e4XZNW8A==</t>
  </si>
  <si>
    <t>rsNhbcJjEBo01+e4XZNW8A==</t>
  </si>
  <si>
    <t>E8+aMeKphWI01+e4XZNW8A==</t>
  </si>
  <si>
    <t>2741</t>
  </si>
  <si>
    <t>qYvuskpbZX001+e4XZNW8A==</t>
  </si>
  <si>
    <t>1257</t>
  </si>
  <si>
    <t>39gK7yzYl3Q01+e4XZNW8A==</t>
  </si>
  <si>
    <t>1616</t>
  </si>
  <si>
    <t>BFBjSiK5sTQ01+e4XZNW8A==</t>
  </si>
  <si>
    <t>4NX4YXuSw4A01+e4XZNW8A==</t>
  </si>
  <si>
    <t>U1jWPwt+9e401+e4XZNW8A==</t>
  </si>
  <si>
    <t>gqHFOIcqkiQ01+e4XZNW8A==</t>
  </si>
  <si>
    <t>aFCcZ5kTtrM01+e4XZNW8A==</t>
  </si>
  <si>
    <t>lgdtF7Ic8dw01+e4XZNW8A==</t>
  </si>
  <si>
    <t>JojuYKSoyqU01+e4XZNW8A==</t>
  </si>
  <si>
    <t>1QckcVA8Yog01+e4XZNW8A==</t>
  </si>
  <si>
    <t>pA2pFveCMuM01+e4XZNW8A==</t>
  </si>
  <si>
    <t>oeHiSMuBUto01+e4XZNW8A==</t>
  </si>
  <si>
    <t>yadqVQrpsMc01+e4XZNW8A==</t>
  </si>
  <si>
    <t>dg2LKRxPofw01+e4XZNW8A==</t>
  </si>
  <si>
    <t>y15D0QD2gZ801+e4XZNW8A==</t>
  </si>
  <si>
    <t>VzDjejZOSgY01+e4XZNW8A==</t>
  </si>
  <si>
    <t>8JUg2cNeEUA01+e4XZNW8A==</t>
  </si>
  <si>
    <t>TTzLmST1R9w01+e4XZNW8A==</t>
  </si>
  <si>
    <t>M/bRm1Vikq801+e4XZNW8A==</t>
  </si>
  <si>
    <t>vYaLkpzbdjY01+e4XZNW8A==</t>
  </si>
  <si>
    <t>5hiVcy4frSs01+e4XZNW8A==</t>
  </si>
  <si>
    <t>LKjKnRjr3fA01+e4XZNW8A==</t>
  </si>
  <si>
    <t>k+sBbL2pLf401+e4XZNW8A==</t>
  </si>
  <si>
    <t>UDEG5NZERPE01+e4XZNW8A==</t>
  </si>
  <si>
    <t>1233.2</t>
  </si>
  <si>
    <t>r3Kbb1O1/mY01+e4XZNW8A==</t>
  </si>
  <si>
    <t>3136</t>
  </si>
  <si>
    <t>EbI6usCuHFI01+e4XZNW8A==</t>
  </si>
  <si>
    <t>5499</t>
  </si>
  <si>
    <t>kpT4h7RzX7I01+e4XZNW8A==</t>
  </si>
  <si>
    <t>3890.08</t>
  </si>
  <si>
    <t>ZgwWMlPJb+Y01+e4XZNW8A==</t>
  </si>
  <si>
    <t>1685.11</t>
  </si>
  <si>
    <t>+TlaDDJVYKs01+e4XZNW8A==</t>
  </si>
  <si>
    <t>526.7</t>
  </si>
  <si>
    <t>7LqTftsA29E01+e4XZNW8A==</t>
  </si>
  <si>
    <t>R49TsIjpssw01+e4XZNW8A==</t>
  </si>
  <si>
    <t>720.01</t>
  </si>
  <si>
    <t>RNJscEL36fQ01+e4XZNW8A==</t>
  </si>
  <si>
    <t>1KONgwi3M1A01+e4XZNW8A==</t>
  </si>
  <si>
    <t>6oFOLXTmexU01+e4XZNW8A==</t>
  </si>
  <si>
    <t>4tdCD0yzdxQ01+e4XZNW8A==</t>
  </si>
  <si>
    <t>LtqaCdjOghk01+e4XZNW8A==</t>
  </si>
  <si>
    <t>mlEWcxoHrYk01+e4XZNW8A==</t>
  </si>
  <si>
    <t>3098.1</t>
  </si>
  <si>
    <t>U0b+dpJlJ0401+e4XZNW8A==</t>
  </si>
  <si>
    <t>6925.97</t>
  </si>
  <si>
    <t>dzMZ6PLo8c001+e4XZNW8A==</t>
  </si>
  <si>
    <t>2895.67</t>
  </si>
  <si>
    <t>LG+PdnoPgTM01+e4XZNW8A==</t>
  </si>
  <si>
    <t>3104.16</t>
  </si>
  <si>
    <t>iFreH6n3DvU01+e4XZNW8A==</t>
  </si>
  <si>
    <t>4522.61</t>
  </si>
  <si>
    <t>SRGylaH54Q401+e4XZNW8A==</t>
  </si>
  <si>
    <t>776.57</t>
  </si>
  <si>
    <t>LahnCO6LOz801+e4XZNW8A==</t>
  </si>
  <si>
    <t>+N80qLOKqc801+e4XZNW8A==</t>
  </si>
  <si>
    <t>w6SBwhjAmOI01+e4XZNW8A==</t>
  </si>
  <si>
    <t>hXCqagBtynk01+e4XZNW8A==</t>
  </si>
  <si>
    <t>XpHNzH6ONCI01+e4XZNW8A==</t>
  </si>
  <si>
    <t>wuKfKBMfrvU01+e4XZNW8A==</t>
  </si>
  <si>
    <t>PkisbcZ0YF001+e4XZNW8A==</t>
  </si>
  <si>
    <t>2732</t>
  </si>
  <si>
    <t>K+uQLoY7k2U01+e4XZNW8A==</t>
  </si>
  <si>
    <t>a9BVVGVgEVM01+e4XZNW8A==</t>
  </si>
  <si>
    <t>wCEj7gXBpwg01+e4XZNW8A==</t>
  </si>
  <si>
    <t>Y5Mlkw0pPP801+e4XZNW8A==</t>
  </si>
  <si>
    <t>8nqOMn3UFTM01+e4XZNW8A==</t>
  </si>
  <si>
    <t>2558</t>
  </si>
  <si>
    <t>QzY3bpuBO8A01+e4XZNW8A==</t>
  </si>
  <si>
    <t>3416</t>
  </si>
  <si>
    <t>EPtuwC+LGRw01+e4XZNW8A==</t>
  </si>
  <si>
    <t>4034.1</t>
  </si>
  <si>
    <t>n3fL+QtNvGU01+e4XZNW8A==</t>
  </si>
  <si>
    <t>Gak3kY4Sr3U01+e4XZNW8A==</t>
  </si>
  <si>
    <t>461</t>
  </si>
  <si>
    <t>uBoZ0aUdy1I01+e4XZNW8A==</t>
  </si>
  <si>
    <t>Mngr9X7uV/s01+e4XZNW8A==</t>
  </si>
  <si>
    <t>SVAc2GxchDA01+e4XZNW8A==</t>
  </si>
  <si>
    <t>tYGMj1SbUiw01+e4XZNW8A==</t>
  </si>
  <si>
    <t>gtCMKgmHxpY01+e4XZNW8A==</t>
  </si>
  <si>
    <t>zsDnT+DYy0U01+e4XZNW8A==</t>
  </si>
  <si>
    <t>2579.7</t>
  </si>
  <si>
    <t>eb15tkzFcjU01+e4XZNW8A==</t>
  </si>
  <si>
    <t>BTijhVMQUQU01+e4XZNW8A==</t>
  </si>
  <si>
    <t>QXTplC3ZKP001+e4XZNW8A==</t>
  </si>
  <si>
    <t>5224.64</t>
  </si>
  <si>
    <t>soVl10eSqII01+e4XZNW8A==</t>
  </si>
  <si>
    <t>3286.2</t>
  </si>
  <si>
    <t>392bFRHaZ+k01+e4XZNW8A==</t>
  </si>
  <si>
    <t>NbT7E5I67uU01+e4XZNW8A==</t>
  </si>
  <si>
    <t>wehL2q2cmYI01+e4XZNW8A==</t>
  </si>
  <si>
    <t>UsWheh2LLkc01+e4XZNW8A==</t>
  </si>
  <si>
    <t>891</t>
  </si>
  <si>
    <t>NMX8DbvBDM001+e4XZNW8A==</t>
  </si>
  <si>
    <t>2328</t>
  </si>
  <si>
    <t>kC+k9uSo3I401+e4XZNW8A==</t>
  </si>
  <si>
    <t>SZqDblRnA4k01+e4XZNW8A==</t>
  </si>
  <si>
    <t>2mzrfPe8zaw01+e4XZNW8A==</t>
  </si>
  <si>
    <t>dtAUEtWUhT001+e4XZNW8A==</t>
  </si>
  <si>
    <t>GH+h0P8yNVc01+e4XZNW8A==</t>
  </si>
  <si>
    <t>5941</t>
  </si>
  <si>
    <t>1YxNRQXfC0w01+e4XZNW8A==</t>
  </si>
  <si>
    <t>1952.12</t>
  </si>
  <si>
    <t>o/urjzYwh1U01+e4XZNW8A==</t>
  </si>
  <si>
    <t>iMQt6TdNrUI01+e4XZNW8A==</t>
  </si>
  <si>
    <t>uentMgVkocA01+e4XZNW8A==</t>
  </si>
  <si>
    <t>sD7qPD3iSd401+e4XZNW8A==</t>
  </si>
  <si>
    <t>4224.5</t>
  </si>
  <si>
    <t>8c/YLZZyX0w01+e4XZNW8A==</t>
  </si>
  <si>
    <t>JqzryHFpH/k01+e4XZNW8A==</t>
  </si>
  <si>
    <t>1ykxIk//2PM01+e4XZNW8A==</t>
  </si>
  <si>
    <t>PGhgxAK0vCg01+e4XZNW8A==</t>
  </si>
  <si>
    <t>PQJ2kfbFaCY01+e4XZNW8A==</t>
  </si>
  <si>
    <t>DS3mqSXM8FI01+e4XZNW8A==</t>
  </si>
  <si>
    <t>MkYvgtEbsnA01+e4XZNW8A==</t>
  </si>
  <si>
    <t>dtb7L4HqhD401+e4XZNW8A==</t>
  </si>
  <si>
    <t>4chWO2c5kkc01+e4XZNW8A==</t>
  </si>
  <si>
    <t>6137.98</t>
  </si>
  <si>
    <t>NTEzUWcmfqc01+e4XZNW8A==</t>
  </si>
  <si>
    <t>rvBVCk4wzwE01+e4XZNW8A==</t>
  </si>
  <si>
    <t>3SgnyT64wl401+e4XZNW8A==</t>
  </si>
  <si>
    <t>kcj51FYAC4E01+e4XZNW8A==</t>
  </si>
  <si>
    <t>2679</t>
  </si>
  <si>
    <t>z+ROteciIjU01+e4XZNW8A==</t>
  </si>
  <si>
    <t>BYkOjzY4wR401+e4XZNW8A==</t>
  </si>
  <si>
    <t>Bb40kM9iIoE01+e4XZNW8A==</t>
  </si>
  <si>
    <t>ewf2bFRKDbs01+e4XZNW8A==</t>
  </si>
  <si>
    <t>tViDLIMzcJc01+e4XZNW8A==</t>
  </si>
  <si>
    <t>MpQo3nDpPmg01+e4XZNW8A==</t>
  </si>
  <si>
    <t>500.05</t>
  </si>
  <si>
    <t>mC2NS/Z5gw401+e4XZNW8A==</t>
  </si>
  <si>
    <t>r+1mC8fye0c01+e4XZNW8A==</t>
  </si>
  <si>
    <t>q4zIvzqeVbc01+e4XZNW8A==</t>
  </si>
  <si>
    <t>r6nMa1M24bQ01+e4XZNW8A==</t>
  </si>
  <si>
    <t>3i/8fVpClBk01+e4XZNW8A==</t>
  </si>
  <si>
    <t>GjBmI/2mklw01+e4XZNW8A==</t>
  </si>
  <si>
    <t>AOvxEA6S9ac01+e4XZNW8A==</t>
  </si>
  <si>
    <t>Mq4q0XHOpcQ01+e4XZNW8A==</t>
  </si>
  <si>
    <t>vYlI06YkuU401+e4XZNW8A==</t>
  </si>
  <si>
    <t>qWXQJSc/NDw01+e4XZNW8A==</t>
  </si>
  <si>
    <t>HZCQI4s2J+401+e4XZNW8A==</t>
  </si>
  <si>
    <t>wkGhHc44yyI01+e4XZNW8A==</t>
  </si>
  <si>
    <t>TbmmUx9Gi8o01+e4XZNW8A==</t>
  </si>
  <si>
    <t>rUdnUD/QBQc01+e4XZNW8A==</t>
  </si>
  <si>
    <t>nA1IAzUb27c01+e4XZNW8A==</t>
  </si>
  <si>
    <t>ygnpKu8Xxe801+e4XZNW8A==</t>
  </si>
  <si>
    <t>6073</t>
  </si>
  <si>
    <t>I7LzxoJdQa401+e4XZNW8A==</t>
  </si>
  <si>
    <t>FBjJpNInVq001+e4XZNW8A==</t>
  </si>
  <si>
    <t>wIVri43M7Y801+e4XZNW8A==</t>
  </si>
  <si>
    <t>D55JPkEBmAU01+e4XZNW8A==</t>
  </si>
  <si>
    <t>abNNzlRGHDk01+e4XZNW8A==</t>
  </si>
  <si>
    <t>QZ7mMPYOzjc01+e4XZNW8A==</t>
  </si>
  <si>
    <t>oWUKxO5QHgA01+e4XZNW8A==</t>
  </si>
  <si>
    <t>Iy2youNjO3U01+e4XZNW8A==</t>
  </si>
  <si>
    <t>0zcP4ksCbhY01+e4XZNW8A==</t>
  </si>
  <si>
    <t>+x6i+QbB2p401+e4XZNW8A==</t>
  </si>
  <si>
    <t>veh4AHB5jfg01+e4XZNW8A==</t>
  </si>
  <si>
    <t>5rAeFRoccGU01+e4XZNW8A==</t>
  </si>
  <si>
    <t>msoRtv7/kK401+e4XZNW8A==</t>
  </si>
  <si>
    <t>ggW6v2jeaGI01+e4XZNW8A==</t>
  </si>
  <si>
    <t>3ThkukfCOEQ01+e4XZNW8A==</t>
  </si>
  <si>
    <t>nJZTqJ2Y2y801+e4XZNW8A==</t>
  </si>
  <si>
    <t>1299</t>
  </si>
  <si>
    <t>5P6JqV+QcbM01+e4XZNW8A==</t>
  </si>
  <si>
    <t>cRpaJDdJbZA01+e4XZNW8A==</t>
  </si>
  <si>
    <t>EDD9clISXFc01+e4XZNW8A==</t>
  </si>
  <si>
    <t>aMbJtzpugZA01+e4XZNW8A==</t>
  </si>
  <si>
    <t>26hcDwupDHQ01+e4XZNW8A==</t>
  </si>
  <si>
    <t>i133UR3PK4A01+e4XZNW8A==</t>
  </si>
  <si>
    <t>cJmqTfHKCZw01+e4XZNW8A==</t>
  </si>
  <si>
    <t>mddfwCU4r4401+e4XZNW8A==</t>
  </si>
  <si>
    <t>5984</t>
  </si>
  <si>
    <t>GgIZ5Dj0sCI01+e4XZNW8A==</t>
  </si>
  <si>
    <t>vVoYA60WL7s01+e4XZNW8A==</t>
  </si>
  <si>
    <t>ibTJdazssWk01+e4XZNW8A==</t>
  </si>
  <si>
    <t>BcIhLnRl8Q401+e4XZNW8A==</t>
  </si>
  <si>
    <t>Z0JqwvLDb6o01+e4XZNW8A==</t>
  </si>
  <si>
    <t>iC6KAjmlb3g01+e4XZNW8A==</t>
  </si>
  <si>
    <t>GVUKQe5zw2w01+e4XZNW8A==</t>
  </si>
  <si>
    <t>NXzTePT+/EA01+e4XZNW8A==</t>
  </si>
  <si>
    <t>kfn1q+pJpSY01+e4XZNW8A==</t>
  </si>
  <si>
    <t>8KPLaj3b9a001+e4XZNW8A==</t>
  </si>
  <si>
    <t>6kHLj0yQdoo01+e4XZNW8A==</t>
  </si>
  <si>
    <t>o24o9q1R18401+e4XZNW8A==</t>
  </si>
  <si>
    <t>GHv+Q3NORcg01+e4XZNW8A==</t>
  </si>
  <si>
    <t>1LOCSrl0k7U01+e4XZNW8A==</t>
  </si>
  <si>
    <t>GoXyN5oaH1Q01+e4XZNW8A==</t>
  </si>
  <si>
    <t>yqHwHD4tsHo01+e4XZNW8A==</t>
  </si>
  <si>
    <t>600.09</t>
  </si>
  <si>
    <t>3/iEC7oKOWw01+e4XZNW8A==</t>
  </si>
  <si>
    <t>zEL4QQTZz8Y01+e4XZNW8A==</t>
  </si>
  <si>
    <t>pk/60YLysT801+e4XZNW8A==</t>
  </si>
  <si>
    <t>XO5NFwdvuMQ01+e4XZNW8A==</t>
  </si>
  <si>
    <t>Z3l8Uc2lXT801+e4XZNW8A==</t>
  </si>
  <si>
    <t>d6BzjKeeIlk01+e4XZNW8A==</t>
  </si>
  <si>
    <t>5IlOzmI4lzg01+e4XZNW8A==</t>
  </si>
  <si>
    <t>tMnkhXhEJn801+e4XZNW8A==</t>
  </si>
  <si>
    <t>330.6</t>
  </si>
  <si>
    <t>6cCUCjATcSc01+e4XZNW8A==</t>
  </si>
  <si>
    <t>X+0VLH1VCmw01+e4XZNW8A==</t>
  </si>
  <si>
    <t>sR6v4YOs6Zo01+e4XZNW8A==</t>
  </si>
  <si>
    <t>y8YPhh6wMq401+e4XZNW8A==</t>
  </si>
  <si>
    <t>fbqt9BNmNBA01+e4XZNW8A==</t>
  </si>
  <si>
    <t>4qJqvdKiSm801+e4XZNW8A==</t>
  </si>
  <si>
    <t>xLMD5w7DxMw01+e4XZNW8A==</t>
  </si>
  <si>
    <t>9hveV/OLLgs01+e4XZNW8A==</t>
  </si>
  <si>
    <t>6235</t>
  </si>
  <si>
    <t>8siEGvgdncg01+e4XZNW8A==</t>
  </si>
  <si>
    <t>B4QnBuVnJVg01+e4XZNW8A==</t>
  </si>
  <si>
    <t>2Q37QsdSxpI01+e4XZNW8A==</t>
  </si>
  <si>
    <t>OPpLGTmmMXs01+e4XZNW8A==</t>
  </si>
  <si>
    <t>EQv5FbfVLJU01+e4XZNW8A==</t>
  </si>
  <si>
    <t>Olkg0u3x2pA01+e4XZNW8A==</t>
  </si>
  <si>
    <t>S49j7Yv90D001+e4XZNW8A==</t>
  </si>
  <si>
    <t>DquyFGMTU2801+e4XZNW8A==</t>
  </si>
  <si>
    <t>2596.2</t>
  </si>
  <si>
    <t>mhCxtQRGDlM01+e4XZNW8A==</t>
  </si>
  <si>
    <t>uglyDC3ftlY01+e4XZNW8A==</t>
  </si>
  <si>
    <t>zKpmjxrtK2A01+e4XZNW8A==</t>
  </si>
  <si>
    <t>y/8nAjMK93s01+e4XZNW8A==</t>
  </si>
  <si>
    <t>U4DJHtJqaEs01+e4XZNW8A==</t>
  </si>
  <si>
    <t>qaUzIvizzeo01+e4XZNW8A==</t>
  </si>
  <si>
    <t>zsV98efuDxI01+e4XZNW8A==</t>
  </si>
  <si>
    <t>o4Z8FOCUgSY01+e4XZNW8A==</t>
  </si>
  <si>
    <t>oZB2c8GpUJM01+e4XZNW8A==</t>
  </si>
  <si>
    <t>1554</t>
  </si>
  <si>
    <t>NdK8dhRrJ/E01+e4XZNW8A==</t>
  </si>
  <si>
    <t>498</t>
  </si>
  <si>
    <t>8BMwGz7c/Xk01+e4XZNW8A==</t>
  </si>
  <si>
    <t>us8wbNOC87001+e4XZNW8A==</t>
  </si>
  <si>
    <t>xY9THepEejU01+e4XZNW8A==</t>
  </si>
  <si>
    <t>350.07</t>
  </si>
  <si>
    <t>nIo/RDrCEyQ01+e4XZNW8A==</t>
  </si>
  <si>
    <t>3311.2</t>
  </si>
  <si>
    <t>by4AZQ5eus001+e4XZNW8A==</t>
  </si>
  <si>
    <t>1581.02</t>
  </si>
  <si>
    <t>DEfJ4XfXw0801+e4XZNW8A==</t>
  </si>
  <si>
    <t>798.99</t>
  </si>
  <si>
    <t>Zq9WKT4I3xA01+e4XZNW8A==</t>
  </si>
  <si>
    <t>878.99</t>
  </si>
  <si>
    <t>WrH4KWDptSY01+e4XZNW8A==</t>
  </si>
  <si>
    <t>B5r6b/PPzR401+e4XZNW8A==</t>
  </si>
  <si>
    <t>EX9+XvS8iSI01+e4XZNW8A==</t>
  </si>
  <si>
    <t>zzwg9tCMplE01+e4XZNW8A==</t>
  </si>
  <si>
    <t>ttMQGgEVT6I01+e4XZNW8A==</t>
  </si>
  <si>
    <t>Khh+EXhAwDo01+e4XZNW8A==</t>
  </si>
  <si>
    <t>KGNsW6c/pG801+e4XZNW8A==</t>
  </si>
  <si>
    <t>ght0erkfFiA01+e4XZNW8A==</t>
  </si>
  <si>
    <t>5nq9uafNN+Q01+e4XZNW8A==</t>
  </si>
  <si>
    <t>yUVAMbW3zwk01+e4XZNW8A==</t>
  </si>
  <si>
    <t>DsP7LUoBlrY01+e4XZNW8A==</t>
  </si>
  <si>
    <t>fAIHTkejTn001+e4XZNW8A==</t>
  </si>
  <si>
    <t>4338.99</t>
  </si>
  <si>
    <t>+oV9zSJpMfE01+e4XZNW8A==</t>
  </si>
  <si>
    <t>eWKg4DDTvIw01+e4XZNW8A==</t>
  </si>
  <si>
    <t>YGa2BQkwd1g01+e4XZNW8A==</t>
  </si>
  <si>
    <t>Tt4+h+lLYt001+e4XZNW8A==</t>
  </si>
  <si>
    <t>tWzAoAxrm+801+e4XZNW8A==</t>
  </si>
  <si>
    <t>7yQVkIaEpPM01+e4XZNW8A==</t>
  </si>
  <si>
    <t>D6jl4BsL4C001+e4XZNW8A==</t>
  </si>
  <si>
    <t>uyY4Srso8u001+e4XZNW8A==</t>
  </si>
  <si>
    <t>4506</t>
  </si>
  <si>
    <t>1DuwRzfZ31A01+e4XZNW8A==</t>
  </si>
  <si>
    <t>1385.13</t>
  </si>
  <si>
    <t>s/mj7TMB0jE01+e4XZNW8A==</t>
  </si>
  <si>
    <t>qsnOlaEaT2U01+e4XZNW8A==</t>
  </si>
  <si>
    <t>1636.31</t>
  </si>
  <si>
    <t>3jJf2qjgFN401+e4XZNW8A==</t>
  </si>
  <si>
    <t>0A2siB4h3tU01+e4XZNW8A==</t>
  </si>
  <si>
    <t>d/nS+Co21pA01+e4XZNW8A==</t>
  </si>
  <si>
    <t>r9NZWZB4LbA01+e4XZNW8A==</t>
  </si>
  <si>
    <t>kYwfcyBc9Bw01+e4XZNW8A==</t>
  </si>
  <si>
    <t>kz8OCtNYeac01+e4XZNW8A==</t>
  </si>
  <si>
    <t>8XDjMIMHEh401+e4XZNW8A==</t>
  </si>
  <si>
    <t>xSGpyofDUQM01+e4XZNW8A==</t>
  </si>
  <si>
    <t>SB41gCDjqM001+e4XZNW8A==</t>
  </si>
  <si>
    <t>LTQ5Ky5Mp2w01+e4XZNW8A==</t>
  </si>
  <si>
    <t>Sza/JvKn4pI01+e4XZNW8A==</t>
  </si>
  <si>
    <t>UkHYfp6siEU01+e4XZNW8A==</t>
  </si>
  <si>
    <t>7515</t>
  </si>
  <si>
    <t>FtS/rMDgme001+e4XZNW8A==</t>
  </si>
  <si>
    <t>u26CjctXY0k01+e4XZNW8A==</t>
  </si>
  <si>
    <t>6BwTNlynWIk01+e4XZNW8A==</t>
  </si>
  <si>
    <t>3866</t>
  </si>
  <si>
    <t>C956en/drtg01+e4XZNW8A==</t>
  </si>
  <si>
    <t>YXwJXIS/5cY01+e4XZNW8A==</t>
  </si>
  <si>
    <t>JIxjT4NBfUQ01+e4XZNW8A==</t>
  </si>
  <si>
    <t>8683</t>
  </si>
  <si>
    <t>LIAm7Xj3ZFc01+e4XZNW8A==</t>
  </si>
  <si>
    <t>g7Y8K3WMjWg01+e4XZNW8A==</t>
  </si>
  <si>
    <t>5ByZR+JzXiM01+e4XZNW8A==</t>
  </si>
  <si>
    <t>4792</t>
  </si>
  <si>
    <t>kSasKD1cV9001+e4XZNW8A==</t>
  </si>
  <si>
    <t>iDiv2YKFUh801+e4XZNW8A==</t>
  </si>
  <si>
    <t>2585.4</t>
  </si>
  <si>
    <t>A/6oGMT58Fk01+e4XZNW8A==</t>
  </si>
  <si>
    <t>3056.23</t>
  </si>
  <si>
    <t>/4lkWR74QXc01+e4XZNW8A==</t>
  </si>
  <si>
    <t>PCUEp2AMh/o01+e4XZNW8A==</t>
  </si>
  <si>
    <t>550.15</t>
  </si>
  <si>
    <t>FLUSDiVdwXA01+e4XZNW8A==</t>
  </si>
  <si>
    <t>lvA/Bn/Yfjc01+e4XZNW8A==</t>
  </si>
  <si>
    <t>1000.06</t>
  </si>
  <si>
    <t>jMyM3iWXG6E01+e4XZNW8A==</t>
  </si>
  <si>
    <t>lpkPIjXTkfE01+e4XZNW8A==</t>
  </si>
  <si>
    <t>FvUpcvqNNH801+e4XZNW8A==</t>
  </si>
  <si>
    <t>sOLQJM+R52401+e4XZNW8A==</t>
  </si>
  <si>
    <t>qG2K/usVZKs01+e4XZNW8A==</t>
  </si>
  <si>
    <t>ZGWkvQQFLJA01+e4XZNW8A==</t>
  </si>
  <si>
    <t>1139.99</t>
  </si>
  <si>
    <t>Amxq/94xprY01+e4XZNW8A==</t>
  </si>
  <si>
    <t>zTWfXdWhwJQ01+e4XZNW8A==</t>
  </si>
  <si>
    <t>MiXO1yzvZbY01+e4XZNW8A==</t>
  </si>
  <si>
    <t>ctMDzES5rz801+e4XZNW8A==</t>
  </si>
  <si>
    <t>1712</t>
  </si>
  <si>
    <t>ZhuYAVnVrQ001+e4XZNW8A==</t>
  </si>
  <si>
    <t>6078.63</t>
  </si>
  <si>
    <t>SamB0ZomhYU01+e4XZNW8A==</t>
  </si>
  <si>
    <t>5FRX3rFNhsU01+e4XZNW8A==</t>
  </si>
  <si>
    <t>bZSHqf3OIjA01+e4XZNW8A==</t>
  </si>
  <si>
    <t>zFuf32hWzo001+e4XZNW8A==</t>
  </si>
  <si>
    <t>270.04</t>
  </si>
  <si>
    <t>XBybBRI0J3M01+e4XZNW8A==</t>
  </si>
  <si>
    <t>545.1</t>
  </si>
  <si>
    <t>UqBRlKvFs8Q01+e4XZNW8A==</t>
  </si>
  <si>
    <t>4H84NFgKIdU01+e4XZNW8A==</t>
  </si>
  <si>
    <t>1975</t>
  </si>
  <si>
    <t>qKakSR1rxRU01+e4XZNW8A==</t>
  </si>
  <si>
    <t>2EYKLUcr0MU01+e4XZNW8A==</t>
  </si>
  <si>
    <t>UgyTnYLzP6M01+e4XZNW8A==</t>
  </si>
  <si>
    <t>mNueBXykcxk01+e4XZNW8A==</t>
  </si>
  <si>
    <t>8rKk6fWNr2c01+e4XZNW8A==</t>
  </si>
  <si>
    <t>eLtGq8EtC+Y01+e4XZNW8A==</t>
  </si>
  <si>
    <t>9KVbCmDgtEo01+e4XZNW8A==</t>
  </si>
  <si>
    <t>/QOXeglXwUI01+e4XZNW8A==</t>
  </si>
  <si>
    <t>SbueT2AsmEA01+e4XZNW8A==</t>
  </si>
  <si>
    <t>yXgROuI3OZs01+e4XZNW8A==</t>
  </si>
  <si>
    <t>RrUkoICrnCw01+e4XZNW8A==</t>
  </si>
  <si>
    <t>X7wp+z/g7eg01+e4XZNW8A==</t>
  </si>
  <si>
    <t>QkHoZFk82qY01+e4XZNW8A==</t>
  </si>
  <si>
    <t>84402/XRkkQ01+e4XZNW8A==</t>
  </si>
  <si>
    <t>6274</t>
  </si>
  <si>
    <t>s6GO2EhbAqQ01+e4XZNW8A==</t>
  </si>
  <si>
    <t>yYqDX1ViRqc01+e4XZNW8A==</t>
  </si>
  <si>
    <t>FPsguElyO+s01+e4XZNW8A==</t>
  </si>
  <si>
    <t>d4LdIgvr4jY01+e4XZNW8A==</t>
  </si>
  <si>
    <t>6IyjarLXcaY01+e4XZNW8A==</t>
  </si>
  <si>
    <t>3282</t>
  </si>
  <si>
    <t>j+PIXGiMDO001+e4XZNW8A==</t>
  </si>
  <si>
    <t>di05NQHgOnQ01+e4XZNW8A==</t>
  </si>
  <si>
    <t>mf4XLD74diA01+e4XZNW8A==</t>
  </si>
  <si>
    <t>6615</t>
  </si>
  <si>
    <t>7KS/mkygJDU01+e4XZNW8A==</t>
  </si>
  <si>
    <t>zpH3Qm6FqrQ01+e4XZNW8A==</t>
  </si>
  <si>
    <t>MYw4E+1MKGg01+e4XZNW8A==</t>
  </si>
  <si>
    <t>dAX6H98pd3w01+e4XZNW8A==</t>
  </si>
  <si>
    <t>/v/IdNWDSVQ01+e4XZNW8A==</t>
  </si>
  <si>
    <t>2085.24</t>
  </si>
  <si>
    <t>hCZCFBTaLEU01+e4XZNW8A==</t>
  </si>
  <si>
    <t>2068</t>
  </si>
  <si>
    <t>cypYplHtbe401+e4XZNW8A==</t>
  </si>
  <si>
    <t>YKuc6x/Yxfw01+e4XZNW8A==</t>
  </si>
  <si>
    <t>xqecdHgy3Pw01+e4XZNW8A==</t>
  </si>
  <si>
    <t>254.13</t>
  </si>
  <si>
    <t>JbhVstC6SKQ01+e4XZNW8A==</t>
  </si>
  <si>
    <t>166.49</t>
  </si>
  <si>
    <t>xeTwMPkwtWs01+e4XZNW8A==</t>
  </si>
  <si>
    <t>dC8HDGCI3fA01+e4XZNW8A==</t>
  </si>
  <si>
    <t>tmV9ynWy5RU01+e4XZNW8A==</t>
  </si>
  <si>
    <t>2840</t>
  </si>
  <si>
    <t>g47mOt19pw001+e4XZNW8A==</t>
  </si>
  <si>
    <t>1992.31</t>
  </si>
  <si>
    <t>AZoAwPGk27s01+e4XZNW8A==</t>
  </si>
  <si>
    <t>5287</t>
  </si>
  <si>
    <t>zJ7+kIGYR/401+e4XZNW8A==</t>
  </si>
  <si>
    <t>HyqEoBNH4YQ01+e4XZNW8A==</t>
  </si>
  <si>
    <t>4089</t>
  </si>
  <si>
    <t>2ORw7s3lNYo01+e4XZNW8A==</t>
  </si>
  <si>
    <t>2165.97</t>
  </si>
  <si>
    <t>eCU45lNK/7c01+e4XZNW8A==</t>
  </si>
  <si>
    <t>dTUubgdFyaQ01+e4XZNW8A==</t>
  </si>
  <si>
    <t>2CAuzPh4GX801+e4XZNW8A==</t>
  </si>
  <si>
    <t>2461.17</t>
  </si>
  <si>
    <t>KGCBLr6ijcU01+e4XZNW8A==</t>
  </si>
  <si>
    <t>1404.84</t>
  </si>
  <si>
    <t>FLL2nFyVIb401+e4XZNW8A==</t>
  </si>
  <si>
    <t>1279.18</t>
  </si>
  <si>
    <t>7C0LkSZe5i401+e4XZNW8A==</t>
  </si>
  <si>
    <t>bJ1XTzV/z9U01+e4XZNW8A==</t>
  </si>
  <si>
    <t>eeQhhB4eupY01+e4XZNW8A==</t>
  </si>
  <si>
    <t>/snnn5QPBJw01+e4XZNW8A==</t>
  </si>
  <si>
    <t>12u1YsZNg1A01+e4XZNW8A==</t>
  </si>
  <si>
    <t>W3vCfRZYZRw01+e4XZNW8A==</t>
  </si>
  <si>
    <t>F0ZJ9jTtKv401+e4XZNW8A==</t>
  </si>
  <si>
    <t>22F41ROiesw01+e4XZNW8A==</t>
  </si>
  <si>
    <t>2022</t>
  </si>
  <si>
    <t>JsY6R3zFQW801+e4XZNW8A==</t>
  </si>
  <si>
    <t>1598.82</t>
  </si>
  <si>
    <t>bpZBBgaQ8vI01+e4XZNW8A==</t>
  </si>
  <si>
    <t>IgTRBN/RkSY01+e4XZNW8A==</t>
  </si>
  <si>
    <t>2884.84</t>
  </si>
  <si>
    <t>07n1v+rPOak01+e4XZNW8A==</t>
  </si>
  <si>
    <t>hAFSaZ4hmp001+e4XZNW8A==</t>
  </si>
  <si>
    <t>MmfiQjbqWtA01+e4XZNW8A==</t>
  </si>
  <si>
    <t>CQXTPRO2QhY01+e4XZNW8A==</t>
  </si>
  <si>
    <t>YtHunJE1eoQ01+e4XZNW8A==</t>
  </si>
  <si>
    <t>KXx0M8RWfp001+e4XZNW8A==</t>
  </si>
  <si>
    <t>WoI2UXq4T3Q01+e4XZNW8A==</t>
  </si>
  <si>
    <t>tuZDOs0xIHg01+e4XZNW8A==</t>
  </si>
  <si>
    <t>E/Ur/K1SG9c01+e4XZNW8A==</t>
  </si>
  <si>
    <t>yRw6w6ojpTY01+e4XZNW8A==</t>
  </si>
  <si>
    <t>Vjc6cLQjZvI01+e4XZNW8A==</t>
  </si>
  <si>
    <t>0a0wU41C7ZQ01+e4XZNW8A==</t>
  </si>
  <si>
    <t>okBKmHIusBI01+e4XZNW8A==</t>
  </si>
  <si>
    <t>/tDJ3WvSDRI01+e4XZNW8A==</t>
  </si>
  <si>
    <t>7v6GrG4OmV801+e4XZNW8A==</t>
  </si>
  <si>
    <t>of9R2WbVd6801+e4XZNW8A==</t>
  </si>
  <si>
    <t>h4V6djD6iKw01+e4XZNW8A==</t>
  </si>
  <si>
    <t>ywA4KnCDhjE01+e4XZNW8A==</t>
  </si>
  <si>
    <t>1452</t>
  </si>
  <si>
    <t>EEuTqaOBdi401+e4XZNW8A==</t>
  </si>
  <si>
    <t>Jgdy49rDjPY01+e4XZNW8A==</t>
  </si>
  <si>
    <t>RKNCO0l7hJk01+e4XZNW8A==</t>
  </si>
  <si>
    <t>vcK9lS8Wkcc01+e4XZNW8A==</t>
  </si>
  <si>
    <t>x3djwkmRdlI01+e4XZNW8A==</t>
  </si>
  <si>
    <t>580.12</t>
  </si>
  <si>
    <t>UXiQZStSuUA01+e4XZNW8A==</t>
  </si>
  <si>
    <t>Oc8tMl9McuY01+e4XZNW8A==</t>
  </si>
  <si>
    <t>clhyUwRJN+E01+e4XZNW8A==</t>
  </si>
  <si>
    <t>OWgorTSfw5401+e4XZNW8A==</t>
  </si>
  <si>
    <t>et6y2XHLYiY01+e4XZNW8A==</t>
  </si>
  <si>
    <t>4541.32</t>
  </si>
  <si>
    <t>PpSXBAz6va401+e4XZNW8A==</t>
  </si>
  <si>
    <t>1759.97</t>
  </si>
  <si>
    <t>lT8rQ9gIMKc01+e4XZNW8A==</t>
  </si>
  <si>
    <t>275.5</t>
  </si>
  <si>
    <t>8Uz/QUzrt8E01+e4XZNW8A==</t>
  </si>
  <si>
    <t>6nVEp26WrDs01+e4XZNW8A==</t>
  </si>
  <si>
    <t>DSddjjPRMgg01+e4XZNW8A==</t>
  </si>
  <si>
    <t>pckPT6WoXJU01+e4XZNW8A==</t>
  </si>
  <si>
    <t>DBchRv6EPYw01+e4XZNW8A==</t>
  </si>
  <si>
    <t>EJJhAQBqGYY01+e4XZNW8A==</t>
  </si>
  <si>
    <t>355.01</t>
  </si>
  <si>
    <t>n97DUTSTo9001+e4XZNW8A==</t>
  </si>
  <si>
    <t>OeYhf/Ixt/c01+e4XZNW8A==</t>
  </si>
  <si>
    <t>J8eTXz++vDo01+e4XZNW8A==</t>
  </si>
  <si>
    <t>FvaLVaJCX8c01+e4XZNW8A==</t>
  </si>
  <si>
    <t>4HaT6c6PiU401+e4XZNW8A==</t>
  </si>
  <si>
    <t>9F+LrX/9V4U01+e4XZNW8A==</t>
  </si>
  <si>
    <t>sg7SZHKjshk01+e4XZNW8A==</t>
  </si>
  <si>
    <t>hXxYQ3BxRzU01+e4XZNW8A==</t>
  </si>
  <si>
    <t>YgbX+HYDtms01+e4XZNW8A==</t>
  </si>
  <si>
    <t>7424</t>
  </si>
  <si>
    <t>YrfMT8VDuJc01+e4XZNW8A==</t>
  </si>
  <si>
    <t>1800</t>
  </si>
  <si>
    <t>vgdYoU99alI01+e4XZNW8A==</t>
  </si>
  <si>
    <t>aQb/XAJR7uw01+e4XZNW8A==</t>
  </si>
  <si>
    <t>8Vgg2B9Dd4U01+e4XZNW8A==</t>
  </si>
  <si>
    <t>H++xlfMVO/w01+e4XZNW8A==</t>
  </si>
  <si>
    <t>pMPzA6G0wWw01+e4XZNW8A==</t>
  </si>
  <si>
    <t>1oWTLR08yrE01+e4XZNW8A==</t>
  </si>
  <si>
    <t>yfrrqDYyL2A01+e4XZNW8A==</t>
  </si>
  <si>
    <t>ITMxqLJCy6o01+e4XZNW8A==</t>
  </si>
  <si>
    <t>3175.08</t>
  </si>
  <si>
    <t>3Je/qnXZdns01+e4XZNW8A==</t>
  </si>
  <si>
    <t>LFzGkmkMT4401+e4XZNW8A==</t>
  </si>
  <si>
    <t>8671</t>
  </si>
  <si>
    <t>17ofG0NQ5tA01+e4XZNW8A==</t>
  </si>
  <si>
    <t>EDabqmmaeTw01+e4XZNW8A==</t>
  </si>
  <si>
    <t>c5wI9JdZNII01+e4XZNW8A==</t>
  </si>
  <si>
    <t>fvwrmb54BzY01+e4XZNW8A==</t>
  </si>
  <si>
    <t>p7Ib73qIYuc01+e4XZNW8A==</t>
  </si>
  <si>
    <t>4836.17</t>
  </si>
  <si>
    <t>/l1eqj4nTxI01+e4XZNW8A==</t>
  </si>
  <si>
    <t>2560.68</t>
  </si>
  <si>
    <t>wdNzEFeHky801+e4XZNW8A==</t>
  </si>
  <si>
    <t>gBkhkIQLYng01+e4XZNW8A==</t>
  </si>
  <si>
    <t>6D7EzthCSeA01+e4XZNW8A==</t>
  </si>
  <si>
    <t>8a0WGnOKwYU01+e4XZNW8A==</t>
  </si>
  <si>
    <t>2524</t>
  </si>
  <si>
    <t>D4xcAlEvLF401+e4XZNW8A==</t>
  </si>
  <si>
    <t>F3ak3NQWsB401+e4XZNW8A==</t>
  </si>
  <si>
    <t>OnBJ+zFxBA801+e4XZNW8A==</t>
  </si>
  <si>
    <t>qUNs15TjABc01+e4XZNW8A==</t>
  </si>
  <si>
    <t>Iq2a2AmSj6401+e4XZNW8A==</t>
  </si>
  <si>
    <t>lAPoEJ0QjV001+e4XZNW8A==</t>
  </si>
  <si>
    <t>Jsm5OfcEuxw01+e4XZNW8A==</t>
  </si>
  <si>
    <t>OiaooRpmTRU01+e4XZNW8A==</t>
  </si>
  <si>
    <t>aShWesHV5Qw01+e4XZNW8A==</t>
  </si>
  <si>
    <t>iG1JvdT1WiM01+e4XZNW8A==</t>
  </si>
  <si>
    <t>2gvKN1HHIbY01+e4XZNW8A==</t>
  </si>
  <si>
    <t>zGryyzwFsU401+e4XZNW8A==</t>
  </si>
  <si>
    <t>HJ+aSWBa0NI01+e4XZNW8A==</t>
  </si>
  <si>
    <t>t3fmPH1/XQo01+e4XZNW8A==</t>
  </si>
  <si>
    <t>2899.26</t>
  </si>
  <si>
    <t>obvEvX9hx2U01+e4XZNW8A==</t>
  </si>
  <si>
    <t>cIwhcptbwDA01+e4XZNW8A==</t>
  </si>
  <si>
    <t>QEN4UxScQsk01+e4XZNW8A==</t>
  </si>
  <si>
    <t>6270</t>
  </si>
  <si>
    <t>yzBVt1erlEg01+e4XZNW8A==</t>
  </si>
  <si>
    <t>tbIP6VH3p2HK3Tgwcd21TA==</t>
  </si>
  <si>
    <t>ALIMENTOS,GASOLINA,ESTACIONAMIENTO,CASETA</t>
  </si>
  <si>
    <t>tbIP6VH3p2EWpfg7J+UGEw==</t>
  </si>
  <si>
    <t>ALIMENTOS,HOSPEDAJE,TAXI,TRANSPORTE</t>
  </si>
  <si>
    <t>tbIP6VH3p2G4vGDLJnUUqQ==</t>
  </si>
  <si>
    <t>6Ux66Abe7viF/3M24YwulQ==</t>
  </si>
  <si>
    <t>6Ux66Abe7vh7aw1HrlRZJg==</t>
  </si>
  <si>
    <t>6Ux66Abe7viZ6cJodBiMcA==</t>
  </si>
  <si>
    <t>GASOLINA,CASETA</t>
  </si>
  <si>
    <t>jJHSZUdP8dgx8BL6hAwx9A==</t>
  </si>
  <si>
    <t>jJHSZUdP8dgsLynrEGz1bA==</t>
  </si>
  <si>
    <t>TRANSPORTE</t>
  </si>
  <si>
    <t>jJHSZUdP8djEvgLBomgDhQ==</t>
  </si>
  <si>
    <t>ALIMENTOS,TAXI,TRANSPORTE</t>
  </si>
  <si>
    <t>jJHSZUdP8dheFSm0JdPfLA==</t>
  </si>
  <si>
    <t>+eQPVsarVIbK3Tgwcd21TA==</t>
  </si>
  <si>
    <t>+eQPVsarVIYWpfg7J+UGEw==</t>
  </si>
  <si>
    <t>+eQPVsarVIa4vGDLJnUUqQ==</t>
  </si>
  <si>
    <t>ALIMENTOS,HOSPEDAJE,TAXI</t>
  </si>
  <si>
    <t>9duLRPh0riiF/3M24YwulQ==</t>
  </si>
  <si>
    <t>9duLRPh0rih7aw1HrlRZJg==</t>
  </si>
  <si>
    <t>9duLRPh0riiZ6cJodBiMcA==</t>
  </si>
  <si>
    <t>c33ZVBiuxvUx8BL6hAwx9A==</t>
  </si>
  <si>
    <t>c33ZVBiuxvUsLynrEGz1bA==</t>
  </si>
  <si>
    <t>CASETA</t>
  </si>
  <si>
    <t>c33ZVBiuxvXEvgLBomgDhQ==</t>
  </si>
  <si>
    <t>c33ZVBiuxvVeFSm0JdPfLA==</t>
  </si>
  <si>
    <t>mHRXByXClnrK3Tgwcd21TA==</t>
  </si>
  <si>
    <t>mHRXByXClnoWpfg7J+UGEw==</t>
  </si>
  <si>
    <t>mHRXByXClnq4vGDLJnUUqQ==</t>
  </si>
  <si>
    <t>ALIMENTOS,GASOLINA,CASETA</t>
  </si>
  <si>
    <t>LN815T47NLCF/3M24YwulQ==</t>
  </si>
  <si>
    <t>LN815T47NLB7aw1HrlRZJg==</t>
  </si>
  <si>
    <t>HOSPEDAJE,TRANSPORTE</t>
  </si>
  <si>
    <t>LN815T47NLDEvgLBomgDhQ==</t>
  </si>
  <si>
    <t>LN815T47NLBeFSm0JdPfLA==</t>
  </si>
  <si>
    <t>ALIMENTOS,ESTACIONAMIENTO</t>
  </si>
  <si>
    <t>lC4eHr034GPK3Tgwcd21TA==</t>
  </si>
  <si>
    <t>ALIMENTOS</t>
  </si>
  <si>
    <t>lC4eHr034GMWpfg7J+UGEw==</t>
  </si>
  <si>
    <t>lC4eHr034GO4vGDLJnUUqQ==</t>
  </si>
  <si>
    <t>yzZswNX+zdOF/3M24YwulQ==</t>
  </si>
  <si>
    <t>yzZswNX+zdN7aw1HrlRZJg==</t>
  </si>
  <si>
    <t>yzZswNX+zdOZ6cJodBiMcA==</t>
  </si>
  <si>
    <t>NKAJaVyBt84x8BL6hAwx9A==</t>
  </si>
  <si>
    <t>NKAJaVyBt84sLynrEGz1bA==</t>
  </si>
  <si>
    <t>NKAJaVyBt87EvgLBomgDhQ==</t>
  </si>
  <si>
    <t>NKAJaVyBt85eFSm0JdPfLA==</t>
  </si>
  <si>
    <t>Hsg1KEu6HRvK3Tgwcd21TA==</t>
  </si>
  <si>
    <t>Hsg1KEu6HRsWpfg7J+UGEw==</t>
  </si>
  <si>
    <t>Hsg1KEu6HRu4vGDLJnUUqQ==</t>
  </si>
  <si>
    <t>h36gCwjHJ9KF/3M24YwulQ==</t>
  </si>
  <si>
    <t>h36gCwjHJ9J7aw1HrlRZJg==</t>
  </si>
  <si>
    <t>HOSPEDAJE,TAXI,TRANSPORTE</t>
  </si>
  <si>
    <t>h36gCwjHJ9KZ6cJodBiMcA==</t>
  </si>
  <si>
    <t>CLe4iZrRS9Ex8BL6hAwx9A==</t>
  </si>
  <si>
    <t>CLe4iZrRS9EsLynrEGz1bA==</t>
  </si>
  <si>
    <t>CLe4iZrRS9HEvgLBomgDhQ==</t>
  </si>
  <si>
    <t>CLe4iZrRS9FeFSm0JdPfLA==</t>
  </si>
  <si>
    <t>i0UWDd2lFaXK3Tgwcd21TA==</t>
  </si>
  <si>
    <t>i0UWDd2lFaUWpfg7J+UGEw==</t>
  </si>
  <si>
    <t>i0UWDd2lFaW4vGDLJnUUqQ==</t>
  </si>
  <si>
    <t>GB6MXfTpArmF/3M24YwulQ==</t>
  </si>
  <si>
    <t>GB6MXfTpArl7aw1HrlRZJg==</t>
  </si>
  <si>
    <t>GB6MXfTpArmZ6cJodBiMcA==</t>
  </si>
  <si>
    <t>HOSPEDAJE</t>
  </si>
  <si>
    <t>jbJHYfTUMnYx8BL6hAwx9A==</t>
  </si>
  <si>
    <t>jbJHYfTUMnYsLynrEGz1bA==</t>
  </si>
  <si>
    <t>jbJHYfTUMnbEvgLBomgDhQ==</t>
  </si>
  <si>
    <t>jbJHYfTUMnZeFSm0JdPfLA==</t>
  </si>
  <si>
    <t>0bn011+cH83K3Tgwcd21TA==</t>
  </si>
  <si>
    <t>0bn011+cH80Wpfg7J+UGEw==</t>
  </si>
  <si>
    <t>0bn011+cH824vGDLJnUUqQ==</t>
  </si>
  <si>
    <t>vaHVjt1cD/uF/3M24YwulQ==</t>
  </si>
  <si>
    <t>vaHVjt1cD/t7aw1HrlRZJg==</t>
  </si>
  <si>
    <t>vaHVjt1cD/uZ6cJodBiMcA==</t>
  </si>
  <si>
    <t>T/mNFXTI028x8BL6hAwx9A==</t>
  </si>
  <si>
    <t>T/mNFXTI028sLynrEGz1bA==</t>
  </si>
  <si>
    <t>T/mNFXTI02/EvgLBomgDhQ==</t>
  </si>
  <si>
    <t>T/mNFXTI029eFSm0JdPfLA==</t>
  </si>
  <si>
    <t>CmtX3XeJDfrK3Tgwcd21TA==</t>
  </si>
  <si>
    <t>CmtX3XeJDfoWpfg7J+UGEw==</t>
  </si>
  <si>
    <t>CmtX3XeJDfq4vGDLJnUUqQ==</t>
  </si>
  <si>
    <t>SfnjlOI9R7GF/3M24YwulQ==</t>
  </si>
  <si>
    <t>SfnjlOI9R7F7aw1HrlRZJg==</t>
  </si>
  <si>
    <t>SfnjlOI9R7GZ6cJodBiMcA==</t>
  </si>
  <si>
    <t>nxRVzyIbbicx8BL6hAwx9A==</t>
  </si>
  <si>
    <t>nxRVzyIbbicsLynrEGz1bA==</t>
  </si>
  <si>
    <t>nxRVzyIbbifEvgLBomgDhQ==</t>
  </si>
  <si>
    <t>nxRVzyIbbideFSm0JdPfLA==</t>
  </si>
  <si>
    <t>NfCo9x8HovDK3Tgwcd21TA==</t>
  </si>
  <si>
    <t>NfCo9x8HovAWpfg7J+UGEw==</t>
  </si>
  <si>
    <t>NfCo9x8HovC4vGDLJnUUqQ==</t>
  </si>
  <si>
    <t>yMi+kSqdqeuF/3M24YwulQ==</t>
  </si>
  <si>
    <t>yMi+kSqdqet7aw1HrlRZJg==</t>
  </si>
  <si>
    <t>yMi+kSqdqeuZ6cJodBiMcA==</t>
  </si>
  <si>
    <t>UxC02ZENbE8x8BL6hAwx9A==</t>
  </si>
  <si>
    <t>UxC02ZENbE8sLynrEGz1bA==</t>
  </si>
  <si>
    <t>UxC02ZENbE/EvgLBomgDhQ==</t>
  </si>
  <si>
    <t>UxC02ZENbE9eFSm0JdPfLA==</t>
  </si>
  <si>
    <t>/xh4dd7O4zTK3Tgwcd21TA==</t>
  </si>
  <si>
    <t>/xh4dd7O4zQWpfg7J+UGEw==</t>
  </si>
  <si>
    <t>/xh4dd7O4zS4vGDLJnUUqQ==</t>
  </si>
  <si>
    <t>gGWIte7NlR+F/3M24YwulQ==</t>
  </si>
  <si>
    <t>gGWIte7NlR97aw1HrlRZJg==</t>
  </si>
  <si>
    <t>gGWIte7NlR+Z6cJodBiMcA==</t>
  </si>
  <si>
    <t>D6YqqQ97dCcx8BL6hAwx9A==</t>
  </si>
  <si>
    <t>D6YqqQ97dCcsLynrEGz1bA==</t>
  </si>
  <si>
    <t>D6YqqQ97dCfEvgLBomgDhQ==</t>
  </si>
  <si>
    <t>D6YqqQ97dCdeFSm0JdPfLA==</t>
  </si>
  <si>
    <t>SgwDqAkXSiksLynrEGz1bA==</t>
  </si>
  <si>
    <t>SgwDqAkXSinEvgLBomgDhQ==</t>
  </si>
  <si>
    <t>SgwDqAkXSileFSm0JdPfLA==</t>
  </si>
  <si>
    <t>M+VoHltyfh/K3Tgwcd21TA==</t>
  </si>
  <si>
    <t>ALIMENTOS,TRANSPORTE</t>
  </si>
  <si>
    <t>M+VoHltyfh8Wpfg7J+UGEw==</t>
  </si>
  <si>
    <t>ALIMENTOS,HOSPEDAJE,GASOLINA,CASETA</t>
  </si>
  <si>
    <t>M+VoHltyfh+4vGDLJnUUqQ==</t>
  </si>
  <si>
    <t>ALIMENTOS,HOSPEDAJE</t>
  </si>
  <si>
    <t>Ft/4XHHAJm2F/3M24YwulQ==</t>
  </si>
  <si>
    <t>Ft/4XHHAJm17aw1HrlRZJg==</t>
  </si>
  <si>
    <t>Ft/4XHHAJm2Z6cJodBiMcA==</t>
  </si>
  <si>
    <t>OZkUfSdArwEx8BL6hAwx9A==</t>
  </si>
  <si>
    <t>OZkUfSdArwEsLynrEGz1bA==</t>
  </si>
  <si>
    <t>OZkUfSdArwHEvgLBomgDhQ==</t>
  </si>
  <si>
    <t>OZkUfSdArwFeFSm0JdPfLA==</t>
  </si>
  <si>
    <t>e1FTsi8fvRnK3Tgwcd21TA==</t>
  </si>
  <si>
    <t>e1FTsi8fvRkWpfg7J+UGEw==</t>
  </si>
  <si>
    <t>e1FTsi8fvRleFSm0JdPfLA==</t>
  </si>
  <si>
    <t>pbApk2WZYYrK3Tgwcd21TA==</t>
  </si>
  <si>
    <t>pbApk2WZYYoWpfg7J+UGEw==</t>
  </si>
  <si>
    <t>pbApk2WZYYq4vGDLJnUUqQ==</t>
  </si>
  <si>
    <t>ALIMENTOS,HOSPEDAJE,TRANSPORTE</t>
  </si>
  <si>
    <t>c4vdHPyULy6F/3M24YwulQ==</t>
  </si>
  <si>
    <t>c4vdHPyULy57aw1HrlRZJg==</t>
  </si>
  <si>
    <t>c4vdHPyULy6Z6cJodBiMcA==</t>
  </si>
  <si>
    <t>TmTgiE4hWEkx8BL6hAwx9A==</t>
  </si>
  <si>
    <t>TmTgiE4hWEksLynrEGz1bA==</t>
  </si>
  <si>
    <t>TmTgiE4hWEnEvgLBomgDhQ==</t>
  </si>
  <si>
    <t>TmTgiE4hWEleFSm0JdPfLA==</t>
  </si>
  <si>
    <t>jOx+Hy8pwGaF/3M24YwulQ==</t>
  </si>
  <si>
    <t>jOx+Hy8pwGZ7aw1HrlRZJg==</t>
  </si>
  <si>
    <t>jOx+Hy8pwGaZ6cJodBiMcA==</t>
  </si>
  <si>
    <t>W7XDSzSJHSMx8BL6hAwx9A==</t>
  </si>
  <si>
    <t>W7XDSzSJHSMsLynrEGz1bA==</t>
  </si>
  <si>
    <t>W7XDSzSJHSPEvgLBomgDhQ==</t>
  </si>
  <si>
    <t>W7XDSzSJHSNeFSm0JdPfLA==</t>
  </si>
  <si>
    <t>gYImRwdcTcbK3Tgwcd21TA==</t>
  </si>
  <si>
    <t>gYImRwdcTcYWpfg7J+UGEw==</t>
  </si>
  <si>
    <t>gYImRwdcTca4vGDLJnUUqQ==</t>
  </si>
  <si>
    <t>dgdP8+V2xjmF/3M24YwulQ==</t>
  </si>
  <si>
    <t>dgdP8+V2xjl7aw1HrlRZJg==</t>
  </si>
  <si>
    <t>dgdP8+V2xjmZ6cJodBiMcA==</t>
  </si>
  <si>
    <t>bMqusqLgo9cx8BL6hAwx9A==</t>
  </si>
  <si>
    <t>bMqusqLgo9csLynrEGz1bA==</t>
  </si>
  <si>
    <t>bMqusqLgo9fEvgLBomgDhQ==</t>
  </si>
  <si>
    <t>ALIMENTOS,TAXI</t>
  </si>
  <si>
    <t>bMqusqLgo9deFSm0JdPfLA==</t>
  </si>
  <si>
    <t>RPR7Mr4o0MfK3Tgwcd21TA==</t>
  </si>
  <si>
    <t>RPR7Mr4o0McWpfg7J+UGEw==</t>
  </si>
  <si>
    <t>RPR7Mr4o0Me4vGDLJnUUqQ==</t>
  </si>
  <si>
    <t>tF2Dh59NvLCF/3M24YwulQ==</t>
  </si>
  <si>
    <t>tF2Dh59NvLB7aw1HrlRZJg==</t>
  </si>
  <si>
    <t>tF2Dh59NvLCZ6cJodBiMcA==</t>
  </si>
  <si>
    <t>mqYC29W1sVkx8BL6hAwx9A==</t>
  </si>
  <si>
    <t>mqYC29W1sVksLynrEGz1bA==</t>
  </si>
  <si>
    <t>mqYC29W1sVnEvgLBomgDhQ==</t>
  </si>
  <si>
    <t>mqYC29W1sVleFSm0JdPfLA==</t>
  </si>
  <si>
    <t>ltu13f8WKmPK3Tgwcd21TA==</t>
  </si>
  <si>
    <t>ltu13f8WKmMWpfg7J+UGEw==</t>
  </si>
  <si>
    <t>ltu13f8WKmO4vGDLJnUUqQ==</t>
  </si>
  <si>
    <t>lP8E+Yr5p6qF/3M24YwulQ==</t>
  </si>
  <si>
    <t>GASOLINA,TAXI,CASETA</t>
  </si>
  <si>
    <t>lP8E+Yr5p6p7aw1HrlRZJg==</t>
  </si>
  <si>
    <t>lP8E+Yr5p6qZ6cJodBiMcA==</t>
  </si>
  <si>
    <t>CP6pg4IIm1sx8BL6hAwx9A==</t>
  </si>
  <si>
    <t>ESTACIONAMIENTO,TRANSPORTE</t>
  </si>
  <si>
    <t>CP6pg4IIm1ssLynrEGz1bA==</t>
  </si>
  <si>
    <t>CP6pg4IIm1vEvgLBomgDhQ==</t>
  </si>
  <si>
    <t>CP6pg4IIm1teFSm0JdPfLA==</t>
  </si>
  <si>
    <t>V8CjfvYOhD3K3Tgwcd21TA==</t>
  </si>
  <si>
    <t>V8CjfvYOhD0Wpfg7J+UGEw==</t>
  </si>
  <si>
    <t>V8CjfvYOhD24vGDLJnUUqQ==</t>
  </si>
  <si>
    <t>F6Rtqo89Xb2F/3M24YwulQ==</t>
  </si>
  <si>
    <t>ALIMENTOS,BOLETO DE AVION</t>
  </si>
  <si>
    <t>F6Rtqo89Xb17aw1HrlRZJg==</t>
  </si>
  <si>
    <t>F6Rtqo89Xb2Z6cJodBiMcA==</t>
  </si>
  <si>
    <t>eHSJC0PbQM0x8BL6hAwx9A==</t>
  </si>
  <si>
    <t>eHSJC0PbQM0sLynrEGz1bA==</t>
  </si>
  <si>
    <t>eHSJC0PbQM3EvgLBomgDhQ==</t>
  </si>
  <si>
    <t>eHSJC0PbQM1eFSm0JdPfLA==</t>
  </si>
  <si>
    <t>AtrP8sKldiXK3Tgwcd21TA==</t>
  </si>
  <si>
    <t>AtrP8sKldiUWpfg7J+UGEw==</t>
  </si>
  <si>
    <t>AtrP8sKldiW4vGDLJnUUqQ==</t>
  </si>
  <si>
    <t>U0gP9RW3nRCF/3M24YwulQ==</t>
  </si>
  <si>
    <t>U0gP9RW3nRB7aw1HrlRZJg==</t>
  </si>
  <si>
    <t>U0gP9RW3nRCZ6cJodBiMcA==</t>
  </si>
  <si>
    <t>AvshER1XkZ4x8BL6hAwx9A==</t>
  </si>
  <si>
    <t>AvshER1XkZ4sLynrEGz1bA==</t>
  </si>
  <si>
    <t>AvshER1XkZ7EvgLBomgDhQ==</t>
  </si>
  <si>
    <t>AvshER1XkZ5eFSm0JdPfLA==</t>
  </si>
  <si>
    <t>7akZgJKHcTfK3Tgwcd21TA==</t>
  </si>
  <si>
    <t>7akZgJKHcTcWpfg7J+UGEw==</t>
  </si>
  <si>
    <t>7akZgJKHcTe4vGDLJnUUqQ==</t>
  </si>
  <si>
    <t>y8+pnUDPck2F/3M24YwulQ==</t>
  </si>
  <si>
    <t>y8+pnUDPck17aw1HrlRZJg==</t>
  </si>
  <si>
    <t>y8+pnUDPck2Z6cJodBiMcA==</t>
  </si>
  <si>
    <t>eD7idKLZ1PEx8BL6hAwx9A==</t>
  </si>
  <si>
    <t>y3vA8WsIdIO4vGDLJnUUqQ==</t>
  </si>
  <si>
    <t>rjoiL4auMzSF/3M24YwulQ==</t>
  </si>
  <si>
    <t>rjoiL4auMzR7aw1HrlRZJg==</t>
  </si>
  <si>
    <t>rjoiL4auMzSZ6cJodBiMcA==</t>
  </si>
  <si>
    <t>j2RrePSuRisx8BL6hAwx9A==</t>
  </si>
  <si>
    <t>j2RrePSuRissLynrEGz1bA==</t>
  </si>
  <si>
    <t>j2RrePSuRivEvgLBomgDhQ==</t>
  </si>
  <si>
    <t>j2RrePSuRiteFSm0JdPfLA==</t>
  </si>
  <si>
    <t>YC0mq9PBw9LK3Tgwcd21TA==</t>
  </si>
  <si>
    <t>YC0mq9PBw9IWpfg7J+UGEw==</t>
  </si>
  <si>
    <t>YC0mq9PBw9K4vGDLJnUUqQ==</t>
  </si>
  <si>
    <t>db0XWSx4PsqF/3M24YwulQ==</t>
  </si>
  <si>
    <t>db0XWSx4Psp7aw1HrlRZJg==</t>
  </si>
  <si>
    <t>db0XWSx4PsqZ6cJodBiMcA==</t>
  </si>
  <si>
    <t>WC77kZ+JvRsx8BL6hAwx9A==</t>
  </si>
  <si>
    <t>WC77kZ+JvRssLynrEGz1bA==</t>
  </si>
  <si>
    <t>WC77kZ+JvRvEvgLBomgDhQ==</t>
  </si>
  <si>
    <t>WC77kZ+JvRteFSm0JdPfLA==</t>
  </si>
  <si>
    <t>fdk1C1w3HLHK3Tgwcd21TA==</t>
  </si>
  <si>
    <t>fdk1C1w3HLEWpfg7J+UGEw==</t>
  </si>
  <si>
    <t>fdk1C1w3HLG4vGDLJnUUqQ==</t>
  </si>
  <si>
    <t>ZKvjOPh/OTqF/3M24YwulQ==</t>
  </si>
  <si>
    <t>ZKvjOPh/OTp7aw1HrlRZJg==</t>
  </si>
  <si>
    <t>ZKvjOPh/OTqZ6cJodBiMcA==</t>
  </si>
  <si>
    <t>dWQEsKs6Iasx8BL6hAwx9A==</t>
  </si>
  <si>
    <t>dWQEsKs6IassLynrEGz1bA==</t>
  </si>
  <si>
    <t>dWQEsKs6IavEvgLBomgDhQ==</t>
  </si>
  <si>
    <t>dWQEsKs6IateFSm0JdPfLA==</t>
  </si>
  <si>
    <t>4f7bKCRGYD7K3Tgwcd21TA==</t>
  </si>
  <si>
    <t>4f7bKCRGYD4Wpfg7J+UGEw==</t>
  </si>
  <si>
    <t>ALIMENTOS,HOSPEDAJE,TAXI,ESTACIONAMIENTO,TRANSPORTE</t>
  </si>
  <si>
    <t>4f7bKCRGYD64vGDLJnUUqQ==</t>
  </si>
  <si>
    <t>Q1mowTtbg6uF/3M24YwulQ==</t>
  </si>
  <si>
    <t>Q1mowTtbg6t7aw1HrlRZJg==</t>
  </si>
  <si>
    <t>Q1mowTtbg6uZ6cJodBiMcA==</t>
  </si>
  <si>
    <t>8tVB2+bK11sx8BL6hAwx9A==</t>
  </si>
  <si>
    <t>8tVB2+bK11ssLynrEGz1bA==</t>
  </si>
  <si>
    <t>8tVB2+bK11vEvgLBomgDhQ==</t>
  </si>
  <si>
    <t>8tVB2+bK11teFSm0JdPfLA==</t>
  </si>
  <si>
    <t>V8AgmysElH7K3Tgwcd21TA==</t>
  </si>
  <si>
    <t>V8AgmysElH4Wpfg7J+UGEw==</t>
  </si>
  <si>
    <t>V8AgmysElH64vGDLJnUUqQ==</t>
  </si>
  <si>
    <t>e9Y7vg2tIDCF/3M24YwulQ==</t>
  </si>
  <si>
    <t>e9Y7vg2tIDB7aw1HrlRZJg==</t>
  </si>
  <si>
    <t>e9Y7vg2tIDCZ6cJodBiMcA==</t>
  </si>
  <si>
    <t>hC+ctmBSPjox8BL6hAwx9A==</t>
  </si>
  <si>
    <t>hC+ctmBSPjosLynrEGz1bA==</t>
  </si>
  <si>
    <t>hC+ctmBSPjrEvgLBomgDhQ==</t>
  </si>
  <si>
    <t>hC+ctmBSPjpeFSm0JdPfLA==</t>
  </si>
  <si>
    <t>C/zRJLFwUfLK3Tgwcd21TA==</t>
  </si>
  <si>
    <t>C/zRJLFwUfIWpfg7J+UGEw==</t>
  </si>
  <si>
    <t>C/zRJLFwUfK4vGDLJnUUqQ==</t>
  </si>
  <si>
    <t>aMn0CixjPNqF/3M24YwulQ==</t>
  </si>
  <si>
    <t>aMn0CixjPNp7aw1HrlRZJg==</t>
  </si>
  <si>
    <t>aMn0CixjPNqZ6cJodBiMcA==</t>
  </si>
  <si>
    <t>7r2RilQkLeQx8BL6hAwx9A==</t>
  </si>
  <si>
    <t>7r2RilQkLeQsLynrEGz1bA==</t>
  </si>
  <si>
    <t>7r2RilQkLeTEvgLBomgDhQ==</t>
  </si>
  <si>
    <t>7r2RilQkLeReFSm0JdPfLA==</t>
  </si>
  <si>
    <t>YwS/0tIChkrK3Tgwcd21TA==</t>
  </si>
  <si>
    <t>YwS/0tIChkoWpfg7J+UGEw==</t>
  </si>
  <si>
    <t>YwS/0tIChkq4vGDLJnUUqQ==</t>
  </si>
  <si>
    <t>yNxD+tVruSiF/3M24YwulQ==</t>
  </si>
  <si>
    <t>yNxD+tVruSh7aw1HrlRZJg==</t>
  </si>
  <si>
    <t>yNxD+tVruSiZ6cJodBiMcA==</t>
  </si>
  <si>
    <t>hIvpK1g6IpAx8BL6hAwx9A==</t>
  </si>
  <si>
    <t>hIvpK1g6IpAsLynrEGz1bA==</t>
  </si>
  <si>
    <t>hIvpK1g6IpDEvgLBomgDhQ==</t>
  </si>
  <si>
    <t>hIvpK1g6IpBeFSm0JdPfLA==</t>
  </si>
  <si>
    <t>zfEAYdeSPPPK3Tgwcd21TA==</t>
  </si>
  <si>
    <t>zfEAYdeSPPMWpfg7J+UGEw==</t>
  </si>
  <si>
    <t>zfEAYdeSPPO4vGDLJnUUqQ==</t>
  </si>
  <si>
    <t>Zh8AD54RCP6F/3M24YwulQ==</t>
  </si>
  <si>
    <t>Zh8AD54RCP57aw1HrlRZJg==</t>
  </si>
  <si>
    <t>Zh8AD54RCP6Z6cJodBiMcA==</t>
  </si>
  <si>
    <t>/OjHZbIwsbsx8BL6hAwx9A==</t>
  </si>
  <si>
    <t>/OjHZbIwsbssLynrEGz1bA==</t>
  </si>
  <si>
    <t>/OjHZbIwsbvEvgLBomgDhQ==</t>
  </si>
  <si>
    <t>/OjHZbIwsbteFSm0JdPfLA==</t>
  </si>
  <si>
    <t>6VVvIYRsR13K3Tgwcd21TA==</t>
  </si>
  <si>
    <t>6VVvIYRsR10Wpfg7J+UGEw==</t>
  </si>
  <si>
    <t>6VVvIYRsR124vGDLJnUUqQ==</t>
  </si>
  <si>
    <t>5OEFEOwaQouF/3M24YwulQ==</t>
  </si>
  <si>
    <t>5OEFEOwaQot7aw1HrlRZJg==</t>
  </si>
  <si>
    <t>5OEFEOwaQouZ6cJodBiMcA==</t>
  </si>
  <si>
    <t>MZXCyNThytIx8BL6hAwx9A==</t>
  </si>
  <si>
    <t>MZXCyNThytIsLynrEGz1bA==</t>
  </si>
  <si>
    <t>MZXCyNThytLEvgLBomgDhQ==</t>
  </si>
  <si>
    <t>MZXCyNThytJeFSm0JdPfLA==</t>
  </si>
  <si>
    <t>cx/SlKci+Q3K3Tgwcd21TA==</t>
  </si>
  <si>
    <t>cx/SlKci+Q0Wpfg7J+UGEw==</t>
  </si>
  <si>
    <t>ALIMENTOS,TRANSPORTE,HOSPEDAJE</t>
  </si>
  <si>
    <t>cx/SlKci+Q24vGDLJnUUqQ==</t>
  </si>
  <si>
    <t>ErN4ojYnpu2F/3M24YwulQ==</t>
  </si>
  <si>
    <t>ErN4ojYnpu17aw1HrlRZJg==</t>
  </si>
  <si>
    <t>ErN4ojYnpu2Z6cJodBiMcA==</t>
  </si>
  <si>
    <t>5DbHDwmysyIx8BL6hAwx9A==</t>
  </si>
  <si>
    <t>5DbHDwmysyIsLynrEGz1bA==</t>
  </si>
  <si>
    <t>5DbHDwmysyLEvgLBomgDhQ==</t>
  </si>
  <si>
    <t>5DbHDwmysyJeFSm0JdPfLA==</t>
  </si>
  <si>
    <t>ZqU7KmcZlFbK3Tgwcd21TA==</t>
  </si>
  <si>
    <t>ALIMENTOS,CASETA</t>
  </si>
  <si>
    <t>ZqU7KmcZlFYWpfg7J+UGEw==</t>
  </si>
  <si>
    <t>ZqU7KmcZlFa4vGDLJnUUqQ==</t>
  </si>
  <si>
    <t>mRSV9SQ/KdyF/3M24YwulQ==</t>
  </si>
  <si>
    <t>mRSV9SQ/Kdx7aw1HrlRZJg==</t>
  </si>
  <si>
    <t>ESTACIONAMIENTO,CASETA</t>
  </si>
  <si>
    <t>mRSV9SQ/KdyZ6cJodBiMcA==</t>
  </si>
  <si>
    <t>yWR+XXW0tRsx8BL6hAwx9A==</t>
  </si>
  <si>
    <t>yWR+XXW0tRssLynrEGz1bA==</t>
  </si>
  <si>
    <t>yWR+XXW0tRvEvgLBomgDhQ==</t>
  </si>
  <si>
    <t>yWR+XXW0tRteFSm0JdPfLA==</t>
  </si>
  <si>
    <t>NyDqteoxoqXK3Tgwcd21TA==</t>
  </si>
  <si>
    <t>NyDqteoxoqUWpfg7J+UGEw==</t>
  </si>
  <si>
    <t>NyDqteoxoqW4vGDLJnUUqQ==</t>
  </si>
  <si>
    <t>f/ajEovygmWF/3M24YwulQ==</t>
  </si>
  <si>
    <t>f/ajEovygmV7aw1HrlRZJg==</t>
  </si>
  <si>
    <t>f/ajEovygmWZ6cJodBiMcA==</t>
  </si>
  <si>
    <t>TAXI,AUTOBUS,TRANSPORTE</t>
  </si>
  <si>
    <t>JhiBIfGA4hwx8BL6hAwx9A==</t>
  </si>
  <si>
    <t>TAXI,TAXIS,TRANSPORTE</t>
  </si>
  <si>
    <t>JhiBIfGA4hwsLynrEGz1bA==</t>
  </si>
  <si>
    <t>JhiBIfGA4hzEvgLBomgDhQ==</t>
  </si>
  <si>
    <t>JhiBIfGA4hxeFSm0JdPfLA==</t>
  </si>
  <si>
    <t>z133vfpHHlTK3Tgwcd21TA==</t>
  </si>
  <si>
    <t>z133vfpHHlQWpfg7J+UGEw==</t>
  </si>
  <si>
    <t>z133vfpHHlS4vGDLJnUUqQ==</t>
  </si>
  <si>
    <t>1Sd/gMzmc96F/3M24YwulQ==</t>
  </si>
  <si>
    <t>1Sd/gMzmc957aw1HrlRZJg==</t>
  </si>
  <si>
    <t>1Sd/gMzmc96Z6cJodBiMcA==</t>
  </si>
  <si>
    <t>roqNMO3VWH6F/3M24YwulQ==</t>
  </si>
  <si>
    <t>roqNMO3VWH57aw1HrlRZJg==</t>
  </si>
  <si>
    <t>roqNMO3VWH6Z6cJodBiMcA==</t>
  </si>
  <si>
    <t>HOSPEDAJE,VUELO,TRANSPORTE</t>
  </si>
  <si>
    <t>j0aS0cKrN6Ax8BL6hAwx9A==</t>
  </si>
  <si>
    <t>j0aS0cKrN6AsLynrEGz1bA==</t>
  </si>
  <si>
    <t>j0aS0cKrN6DEvgLBomgDhQ==</t>
  </si>
  <si>
    <t>j0aS0cKrN6BeFSm0JdPfLA==</t>
  </si>
  <si>
    <t>/wQ8mKwhut3K3Tgwcd21TA==</t>
  </si>
  <si>
    <t>/wQ8mKwhut0Wpfg7J+UGEw==</t>
  </si>
  <si>
    <t>/wQ8mKwhut24vGDLJnUUqQ==</t>
  </si>
  <si>
    <t>wltP+m6LWomF/3M24YwulQ==</t>
  </si>
  <si>
    <t>wltP+m6LWol7aw1HrlRZJg==</t>
  </si>
  <si>
    <t>wltP+m6LWomZ6cJodBiMcA==</t>
  </si>
  <si>
    <t>Eu8gJN/2ARMx8BL6hAwx9A==</t>
  </si>
  <si>
    <t>Eu8gJN/2ARMsLynrEGz1bA==</t>
  </si>
  <si>
    <t>Eu8gJN/2ARPEvgLBomgDhQ==</t>
  </si>
  <si>
    <t>Eu8gJN/2ARNeFSm0JdPfLA==</t>
  </si>
  <si>
    <t>PEQUkDYq/ZrK3Tgwcd21TA==</t>
  </si>
  <si>
    <t>PEQUkDYq/ZoWpfg7J+UGEw==</t>
  </si>
  <si>
    <t>PEQUkDYq/Zq4vGDLJnUUqQ==</t>
  </si>
  <si>
    <t>yia7SmljLZyF/3M24YwulQ==</t>
  </si>
  <si>
    <t>yia7SmljLZx7aw1HrlRZJg==</t>
  </si>
  <si>
    <t>yia7SmljLZyZ6cJodBiMcA==</t>
  </si>
  <si>
    <t>bSUDqPWQbPYx8BL6hAwx9A==</t>
  </si>
  <si>
    <t>bSUDqPWQbPYsLynrEGz1bA==</t>
  </si>
  <si>
    <t>bSUDqPWQbPbEvgLBomgDhQ==</t>
  </si>
  <si>
    <t>bSUDqPWQbPZeFSm0JdPfLA==</t>
  </si>
  <si>
    <t>PcmIofA3yorK3Tgwcd21TA==</t>
  </si>
  <si>
    <t>PcmIofA3yooWpfg7J+UGEw==</t>
  </si>
  <si>
    <t>PcmIofA3yoq4vGDLJnUUqQ==</t>
  </si>
  <si>
    <t>R9zmUBJ/IteF/3M24YwulQ==</t>
  </si>
  <si>
    <t>R9zmUBJ/Itd7aw1HrlRZJg==</t>
  </si>
  <si>
    <t>R9zmUBJ/IteZ6cJodBiMcA==</t>
  </si>
  <si>
    <t>kKRf6g9PEWgx8BL6hAwx9A==</t>
  </si>
  <si>
    <t>kKRf6g9PEWgsLynrEGz1bA==</t>
  </si>
  <si>
    <t>kKRf6g9PEWjEvgLBomgDhQ==</t>
  </si>
  <si>
    <t>kKRf6g9PEWheFSm0JdPfLA==</t>
  </si>
  <si>
    <t>Imd1Zw2SbzCZ6cJodBiMcA==</t>
  </si>
  <si>
    <t>7dWzVATtwBMx8BL6hAwx9A==</t>
  </si>
  <si>
    <t>7dWzVATtwBMsLynrEGz1bA==</t>
  </si>
  <si>
    <t>7dWzVATtwBPEvgLBomgDhQ==</t>
  </si>
  <si>
    <t>7dWzVATtwBNeFSm0JdPfLA==</t>
  </si>
  <si>
    <t>1OralgSYwUrK3Tgwcd21TA==</t>
  </si>
  <si>
    <t>1OralgSYwUoWpfg7J+UGEw==</t>
  </si>
  <si>
    <t>1OralgSYwUq4vGDLJnUUqQ==</t>
  </si>
  <si>
    <t>ALIMENTOS,GASOLINA,TAXI,CASETA</t>
  </si>
  <si>
    <t>X0GcEBbrIEGF/3M24YwulQ==</t>
  </si>
  <si>
    <t>X0GcEBbrIEF7aw1HrlRZJg==</t>
  </si>
  <si>
    <t>ALIMENTOS,TAXI,TAXIS,TRANSPORTE</t>
  </si>
  <si>
    <t>X0GcEBbrIEGZ6cJodBiMcA==</t>
  </si>
  <si>
    <t>gEe6TYpqZ+kx8BL6hAwx9A==</t>
  </si>
  <si>
    <t>gEe6TYpqZ+ksLynrEGz1bA==</t>
  </si>
  <si>
    <t>gEe6TYpqZ+nEvgLBomgDhQ==</t>
  </si>
  <si>
    <t>gEe6TYpqZ+leFSm0JdPfLA==</t>
  </si>
  <si>
    <t>iJLZr1MJ44bK3Tgwcd21TA==</t>
  </si>
  <si>
    <t>iJLZr1MJ44YWpfg7J+UGEw==</t>
  </si>
  <si>
    <t>iJLZr1MJ44a4vGDLJnUUqQ==</t>
  </si>
  <si>
    <t>N6hW9VOD5umF/3M24YwulQ==</t>
  </si>
  <si>
    <t>N6hW9VOD5ul7aw1HrlRZJg==</t>
  </si>
  <si>
    <t>N6hW9VOD5umZ6cJodBiMcA==</t>
  </si>
  <si>
    <t>CBl8wM80CoUx8BL6hAwx9A==</t>
  </si>
  <si>
    <t>CBl8wM80CoUsLynrEGz1bA==</t>
  </si>
  <si>
    <t>CBl8wM80CoXEvgLBomgDhQ==</t>
  </si>
  <si>
    <t>CBl8wM80CoVeFSm0JdPfLA==</t>
  </si>
  <si>
    <t>me00ca/WuPjK3Tgwcd21TA==</t>
  </si>
  <si>
    <t>me00ca/WuPgWpfg7J+UGEw==</t>
  </si>
  <si>
    <t>me00ca/WuPi4vGDLJnUUqQ==</t>
  </si>
  <si>
    <t>eyoAQKdfsBmF/3M24YwulQ==</t>
  </si>
  <si>
    <t>eyoAQKdfsBl7aw1HrlRZJg==</t>
  </si>
  <si>
    <t>eyoAQKdfsBmZ6cJodBiMcA==</t>
  </si>
  <si>
    <t>wSEJEUnvFSQx8BL6hAwx9A==</t>
  </si>
  <si>
    <t>wSEJEUnvFSQsLynrEGz1bA==</t>
  </si>
  <si>
    <t>wSEJEUnvFSTEvgLBomgDhQ==</t>
  </si>
  <si>
    <t>wSEJEUnvFSReFSm0JdPfLA==</t>
  </si>
  <si>
    <t>y2b8ApHO51/K3Tgwcd21TA==</t>
  </si>
  <si>
    <t>GASOLINA</t>
  </si>
  <si>
    <t>y2b8ApHO518Wpfg7J+UGEw==</t>
  </si>
  <si>
    <t>y2b8ApHO51+4vGDLJnUUqQ==</t>
  </si>
  <si>
    <t>ma/Kw445CfeF/3M24YwulQ==</t>
  </si>
  <si>
    <t>ma/Kw445Cfd7aw1HrlRZJg==</t>
  </si>
  <si>
    <t>ma/Kw445CfeZ6cJodBiMcA==</t>
  </si>
  <si>
    <t>8HrW5al2K0Ex8BL6hAwx9A==</t>
  </si>
  <si>
    <t>8HrW5al2K0EsLynrEGz1bA==</t>
  </si>
  <si>
    <t>8HrW5al2K0HEvgLBomgDhQ==</t>
  </si>
  <si>
    <t>8HrW5al2K0FeFSm0JdPfLA==</t>
  </si>
  <si>
    <t>0goml/IA4jvK3Tgwcd21TA==</t>
  </si>
  <si>
    <t>0goml/IA4jsWpfg7J+UGEw==</t>
  </si>
  <si>
    <t>0goml/IA4ju4vGDLJnUUqQ==</t>
  </si>
  <si>
    <t>fgF0PIUYQD6F/3M24YwulQ==</t>
  </si>
  <si>
    <t>fgF0PIUYQD57aw1HrlRZJg==</t>
  </si>
  <si>
    <t>fgF0PIUYQD6Z6cJodBiMcA==</t>
  </si>
  <si>
    <t>96RSr1G0tTwx8BL6hAwx9A==</t>
  </si>
  <si>
    <t>96RSr1G0tTwsLynrEGz1bA==</t>
  </si>
  <si>
    <t>ALIMENTOS,TRANSPORTE AÉREO,TRANSPORTE</t>
  </si>
  <si>
    <t>96RSr1G0tTzEvgLBomgDhQ==</t>
  </si>
  <si>
    <t>96RSr1G0tTxeFSm0JdPfLA==</t>
  </si>
  <si>
    <t>+NS8OAwMAYjK3Tgwcd21TA==</t>
  </si>
  <si>
    <t>HOSPEDAJE,GASOLINA,CASETA</t>
  </si>
  <si>
    <t>+NS8OAwMAYgWpfg7J+UGEw==</t>
  </si>
  <si>
    <t>+NS8OAwMAYi4vGDLJnUUqQ==</t>
  </si>
  <si>
    <t>OlH8z94GlSeF/3M24YwulQ==</t>
  </si>
  <si>
    <t>OlH8z94GlSd7aw1HrlRZJg==</t>
  </si>
  <si>
    <t>OlH8z94GlSeZ6cJodBiMcA==</t>
  </si>
  <si>
    <t>ALIMENTOS,GASOLINA,TAXI,ESTACIONAMIENTO,CASETA,AUTOBUS</t>
  </si>
  <si>
    <t>w9CSJ6HgHJQx8BL6hAwx9A==</t>
  </si>
  <si>
    <t>w9CSJ6HgHJQsLynrEGz1bA==</t>
  </si>
  <si>
    <t>w9CSJ6HgHJTEvgLBomgDhQ==</t>
  </si>
  <si>
    <t>w9CSJ6HgHJReFSm0JdPfLA==</t>
  </si>
  <si>
    <t>iWSFMnvzpbPK3Tgwcd21TA==</t>
  </si>
  <si>
    <t>iWSFMnvzpbMWpfg7J+UGEw==</t>
  </si>
  <si>
    <t>iWSFMnvzpbO4vGDLJnUUqQ==</t>
  </si>
  <si>
    <t>ly3wWuurqUCF/3M24YwulQ==</t>
  </si>
  <si>
    <t>ly3wWuurqUB7aw1HrlRZJg==</t>
  </si>
  <si>
    <t>ly3wWuurqUCZ6cJodBiMcA==</t>
  </si>
  <si>
    <t>5ZdThULUhLIx8BL6hAwx9A==</t>
  </si>
  <si>
    <t>5ZdThULUhLIsLynrEGz1bA==</t>
  </si>
  <si>
    <t>5ZdThULUhLLEvgLBomgDhQ==</t>
  </si>
  <si>
    <t>5ZdThULUhLJeFSm0JdPfLA==</t>
  </si>
  <si>
    <t>a72zvzQH+NjK3Tgwcd21TA==</t>
  </si>
  <si>
    <t>a72zvzQH+NgWpfg7J+UGEw==</t>
  </si>
  <si>
    <t>a72zvzQH+Ni4vGDLJnUUqQ==</t>
  </si>
  <si>
    <t>ALIMENTOS,HOSPEDAJE,GASOLINA,ESTACIONAMIENTO,CASETA</t>
  </si>
  <si>
    <t>RzgyY58kNPmF/3M24YwulQ==</t>
  </si>
  <si>
    <t>RzgyY58kNPl7aw1HrlRZJg==</t>
  </si>
  <si>
    <t>RzgyY58kNPmZ6cJodBiMcA==</t>
  </si>
  <si>
    <t>vOk4xjjO+lEx8BL6hAwx9A==</t>
  </si>
  <si>
    <t>vOk4xjjO+lEsLynrEGz1bA==</t>
  </si>
  <si>
    <t>vOk4xjjO+lHEvgLBomgDhQ==</t>
  </si>
  <si>
    <t>vOk4xjjO+lFeFSm0JdPfLA==</t>
  </si>
  <si>
    <t>VhLpXYih5KHK3Tgwcd21TA==</t>
  </si>
  <si>
    <t>VhLpXYih5KEWpfg7J+UGEw==</t>
  </si>
  <si>
    <t>VhLpXYih5KG4vGDLJnUUqQ==</t>
  </si>
  <si>
    <t>v3zYNWwx2ZyF/3M24YwulQ==</t>
  </si>
  <si>
    <t>ALIMENTOS,HOSPEDAJE,TAXI,CASETAS,TRANSPORTE</t>
  </si>
  <si>
    <t>v3zYNWwx2Zx7aw1HrlRZJg==</t>
  </si>
  <si>
    <t>v3zYNWwx2ZyZ6cJodBiMcA==</t>
  </si>
  <si>
    <t>VEBwnL7mt40x8BL6hAwx9A==</t>
  </si>
  <si>
    <t>VEBwnL7mt40sLynrEGz1bA==</t>
  </si>
  <si>
    <t>V+WoZQbUKxV7aw1HrlRZJg==</t>
  </si>
  <si>
    <t>V+WoZQbUKxWZ6cJodBiMcA==</t>
  </si>
  <si>
    <t>8qMrVCNe+7gx8BL6hAwx9A==</t>
  </si>
  <si>
    <t>8qMrVCNe+7gsLynrEGz1bA==</t>
  </si>
  <si>
    <t>8qMrVCNe+7jEvgLBomgDhQ==</t>
  </si>
  <si>
    <t>8qMrVCNe+7heFSm0JdPfLA==</t>
  </si>
  <si>
    <t>oyMJZoBQnyXK3Tgwcd21TA==</t>
  </si>
  <si>
    <t>oyMJZoBQnyUWpfg7J+UGEw==</t>
  </si>
  <si>
    <t>oyMJZoBQnyW4vGDLJnUUqQ==</t>
  </si>
  <si>
    <t>iOTAzqvP5P2F/3M24YwulQ==</t>
  </si>
  <si>
    <t>iOTAzqvP5P17aw1HrlRZJg==</t>
  </si>
  <si>
    <t>iOTAzqvP5P2Z6cJodBiMcA==</t>
  </si>
  <si>
    <t>sl4NoT9Q2mEx8BL6hAwx9A==</t>
  </si>
  <si>
    <t>sl4NoT9Q2mEsLynrEGz1bA==</t>
  </si>
  <si>
    <t>sl4NoT9Q2mHEvgLBomgDhQ==</t>
  </si>
  <si>
    <t>sl4NoT9Q2mFeFSm0JdPfLA==</t>
  </si>
  <si>
    <t>rOFo4be7pPLK3Tgwcd21TA==</t>
  </si>
  <si>
    <t>rOFo4be7pPIWpfg7J+UGEw==</t>
  </si>
  <si>
    <t>rOFo4be7pPK4vGDLJnUUqQ==</t>
  </si>
  <si>
    <t>qE7L/5ONnWaF/3M24YwulQ==</t>
  </si>
  <si>
    <t>qE7L/5ONnWZ7aw1HrlRZJg==</t>
  </si>
  <si>
    <t>qE7L/5ONnWaZ6cJodBiMcA==</t>
  </si>
  <si>
    <t>sV9VJVoqKMox8BL6hAwx9A==</t>
  </si>
  <si>
    <t>sV9VJVoqKMosLynrEGz1bA==</t>
  </si>
  <si>
    <t>sV9VJVoqKMrEvgLBomgDhQ==</t>
  </si>
  <si>
    <t>sV9VJVoqKMpeFSm0JdPfLA==</t>
  </si>
  <si>
    <t>wNEJO/NnqU7K3Tgwcd21TA==</t>
  </si>
  <si>
    <t>wNEJO/NnqU4Wpfg7J+UGEw==</t>
  </si>
  <si>
    <t>wNEJO/NnqU64vGDLJnUUqQ==</t>
  </si>
  <si>
    <t>f9+iTmOjcOeF/3M24YwulQ==</t>
  </si>
  <si>
    <t>f9+iTmOjcOd7aw1HrlRZJg==</t>
  </si>
  <si>
    <t>f9+iTmOjcOeZ6cJodBiMcA==</t>
  </si>
  <si>
    <t>EZnobAggCZUx8BL6hAwx9A==</t>
  </si>
  <si>
    <t>EZnobAggCZUsLynrEGz1bA==</t>
  </si>
  <si>
    <t>EZnobAggCZXEvgLBomgDhQ==</t>
  </si>
  <si>
    <t>EZnobAggCZVeFSm0JdPfLA==</t>
  </si>
  <si>
    <t>2ckyth1MghXK3Tgwcd21TA==</t>
  </si>
  <si>
    <t>2ckyth1MghV7aw1HrlRZJg==</t>
  </si>
  <si>
    <t>2ckyth1MghWZ6cJodBiMcA==</t>
  </si>
  <si>
    <t>zJVEiEzTwy8x8BL6hAwx9A==</t>
  </si>
  <si>
    <t>zJVEiEzTwy8sLynrEGz1bA==</t>
  </si>
  <si>
    <t>zJVEiEzTwy/EvgLBomgDhQ==</t>
  </si>
  <si>
    <t>zJVEiEzTwy9eFSm0JdPfLA==</t>
  </si>
  <si>
    <t>3TDrIXP/r0bK3Tgwcd21TA==</t>
  </si>
  <si>
    <t>3TDrIXP/r0YWpfg7J+UGEw==</t>
  </si>
  <si>
    <t>3TDrIXP/r0a4vGDLJnUUqQ==</t>
  </si>
  <si>
    <t>KUq0B5SmT6iF/3M24YwulQ==</t>
  </si>
  <si>
    <t>KUq0B5SmT6h7aw1HrlRZJg==</t>
  </si>
  <si>
    <t>KUq0B5SmT6iZ6cJodBiMcA==</t>
  </si>
  <si>
    <t>qyQ6K+kPcHgx8BL6hAwx9A==</t>
  </si>
  <si>
    <t>qyQ6K+kPcHgsLynrEGz1bA==</t>
  </si>
  <si>
    <t>qyQ6K+kPcHjEvgLBomgDhQ==</t>
  </si>
  <si>
    <t>qyQ6K+kPcHheFSm0JdPfLA==</t>
  </si>
  <si>
    <t>S+Dl7uhLYs7K3Tgwcd21TA==</t>
  </si>
  <si>
    <t>S+Dl7uhLYs4Wpfg7J+UGEw==</t>
  </si>
  <si>
    <t>S+Dl7uhLYs64vGDLJnUUqQ==</t>
  </si>
  <si>
    <t>O+3IobSDSLOF/3M24YwulQ==</t>
  </si>
  <si>
    <t>O+3IobSDSLN7aw1HrlRZJg==</t>
  </si>
  <si>
    <t>O+3IobSDSLOZ6cJodBiMcA==</t>
  </si>
  <si>
    <t>gcvdTo3F6XMx8BL6hAwx9A==</t>
  </si>
  <si>
    <t>gcvdTo3F6XMsLynrEGz1bA==</t>
  </si>
  <si>
    <t>gcvdTo3F6XPEvgLBomgDhQ==</t>
  </si>
  <si>
    <t>gcvdTo3F6XNeFSm0JdPfLA==</t>
  </si>
  <si>
    <t>zapLJcWdOE/K3Tgwcd21TA==</t>
  </si>
  <si>
    <t>zapLJcWdOE8Wpfg7J+UGEw==</t>
  </si>
  <si>
    <t>zapLJcWdOE+4vGDLJnUUqQ==</t>
  </si>
  <si>
    <t>9/Y+ous/fYCF/3M24YwulQ==</t>
  </si>
  <si>
    <t>9/Y+ous/fYB7aw1HrlRZJg==</t>
  </si>
  <si>
    <t>9/Y+ous/fYCZ6cJodBiMcA==</t>
  </si>
  <si>
    <t>08XfFSzj89sx8BL6hAwx9A==</t>
  </si>
  <si>
    <t>08XfFSzj89ssLynrEGz1bA==</t>
  </si>
  <si>
    <t>08XfFSzj89vEvgLBomgDhQ==</t>
  </si>
  <si>
    <t>08XfFSzj89teFSm0JdPfLA==</t>
  </si>
  <si>
    <t>tww8XkBU/rbK3Tgwcd21TA==</t>
  </si>
  <si>
    <t>tww8XkBU/rYWpfg7J+UGEw==</t>
  </si>
  <si>
    <t>tww8XkBU/ra4vGDLJnUUqQ==</t>
  </si>
  <si>
    <t>TE2Vy7x6nqyF/3M24YwulQ==</t>
  </si>
  <si>
    <t>TE2Vy7x6nqx7aw1HrlRZJg==</t>
  </si>
  <si>
    <t>TE2Vy7x6nqyZ6cJodBiMcA==</t>
  </si>
  <si>
    <t>E6zyf5wlW00x8BL6hAwx9A==</t>
  </si>
  <si>
    <t>E6zyf5wlW00sLynrEGz1bA==</t>
  </si>
  <si>
    <t>E6zyf5wlW03EvgLBomgDhQ==</t>
  </si>
  <si>
    <t>E6zyf5wlW01eFSm0JdPfLA==</t>
  </si>
  <si>
    <t>U1kDXKOir4zK3Tgwcd21TA==</t>
  </si>
  <si>
    <t>U1kDXKOir4wWpfg7J+UGEw==</t>
  </si>
  <si>
    <t>U1kDXKOir4y4vGDLJnUUqQ==</t>
  </si>
  <si>
    <t>ZAYLzyAsCM2F/3M24YwulQ==</t>
  </si>
  <si>
    <t>ZAYLzyAsCM17aw1HrlRZJg==</t>
  </si>
  <si>
    <t>ZAYLzyAsCM2Z6cJodBiMcA==</t>
  </si>
  <si>
    <t>tD2mLOfk4Qgx8BL6hAwx9A==</t>
  </si>
  <si>
    <t>tD2mLOfk4QgsLynrEGz1bA==</t>
  </si>
  <si>
    <t>tD2mLOfk4QjEvgLBomgDhQ==</t>
  </si>
  <si>
    <t>tD2mLOfk4QheFSm0JdPfLA==</t>
  </si>
  <si>
    <t>1N3I/W+FjTLK3Tgwcd21TA==</t>
  </si>
  <si>
    <t>1N3I/W+FjTIWpfg7J+UGEw==</t>
  </si>
  <si>
    <t>1N3I/W+FjTK4vGDLJnUUqQ==</t>
  </si>
  <si>
    <t>7R1Qw1KNTiuF/3M24YwulQ==</t>
  </si>
  <si>
    <t>7R1Qw1KNTit7aw1HrlRZJg==</t>
  </si>
  <si>
    <t>7R1Qw1KNTiuZ6cJodBiMcA==</t>
  </si>
  <si>
    <t>J4/k5sAE9HYx8BL6hAwx9A==</t>
  </si>
  <si>
    <t>J4/k5sAE9HYsLynrEGz1bA==</t>
  </si>
  <si>
    <t>J4/k5sAE9HbEvgLBomgDhQ==</t>
  </si>
  <si>
    <t>J4/k5sAE9HZeFSm0JdPfLA==</t>
  </si>
  <si>
    <t>kP9QBTY/JQrK3Tgwcd21TA==</t>
  </si>
  <si>
    <t>kP9QBTY/JQoWpfg7J+UGEw==</t>
  </si>
  <si>
    <t>ALIMENTOS,GASOLINA</t>
  </si>
  <si>
    <t>kP9QBTY/JQq4vGDLJnUUqQ==</t>
  </si>
  <si>
    <t>nThNDb9wq9KF/3M24YwulQ==</t>
  </si>
  <si>
    <t>nThNDb9wq9J7aw1HrlRZJg==</t>
  </si>
  <si>
    <t>nThNDb9wq9KZ6cJodBiMcA==</t>
  </si>
  <si>
    <t>Kf+QHaCIC9ox8BL6hAwx9A==</t>
  </si>
  <si>
    <t>Kf+QHaCIC9osLynrEGz1bA==</t>
  </si>
  <si>
    <t>Kf+QHaCIC9rEvgLBomgDhQ==</t>
  </si>
  <si>
    <t>Kf+QHaCIC9peFSm0JdPfLA==</t>
  </si>
  <si>
    <t>rOStxEFcvSrK3Tgwcd21TA==</t>
  </si>
  <si>
    <t>rOStxEFcvSoWpfg7J+UGEw==</t>
  </si>
  <si>
    <t>rOStxEFcvSq4vGDLJnUUqQ==</t>
  </si>
  <si>
    <t>92ahe8C3ja2F/3M24YwulQ==</t>
  </si>
  <si>
    <t>ZuxDB+HVDiQWpfg7J+UGEw==</t>
  </si>
  <si>
    <t>ZuxDB+HVDiS4vGDLJnUUqQ==</t>
  </si>
  <si>
    <t>I5dRJ4vNgSqF/3M24YwulQ==</t>
  </si>
  <si>
    <t>I5dRJ4vNgSp7aw1HrlRZJg==</t>
  </si>
  <si>
    <t>ALIMENTOS,HOSPEDAJE,TAXI,AUTOBUS Y/O CASETAS,TRANSPORTE</t>
  </si>
  <si>
    <t>I5dRJ4vNgSqZ6cJodBiMcA==</t>
  </si>
  <si>
    <t>Uprt8oiPsskx8BL6hAwx9A==</t>
  </si>
  <si>
    <t>Uprt8oiPssksLynrEGz1bA==</t>
  </si>
  <si>
    <t>Uprt8oiPssnEvgLBomgDhQ==</t>
  </si>
  <si>
    <t>Uprt8oiPssleFSm0JdPfLA==</t>
  </si>
  <si>
    <t>A094/rOgC4TK3Tgwcd21TA==</t>
  </si>
  <si>
    <t>A094/rOgC4QWpfg7J+UGEw==</t>
  </si>
  <si>
    <t>A094/rOgC4S4vGDLJnUUqQ==</t>
  </si>
  <si>
    <t>M/dFVbLjqUOF/3M24YwulQ==</t>
  </si>
  <si>
    <t>M/dFVbLjqUN7aw1HrlRZJg==</t>
  </si>
  <si>
    <t>M/dFVbLjqUOZ6cJodBiMcA==</t>
  </si>
  <si>
    <t>XGF5DIjZfLwx8BL6hAwx9A==</t>
  </si>
  <si>
    <t>XGF5DIjZfLwsLynrEGz1bA==</t>
  </si>
  <si>
    <t>XGF5DIjZfLzEvgLBomgDhQ==</t>
  </si>
  <si>
    <t>XGF5DIjZfLxeFSm0JdPfLA==</t>
  </si>
  <si>
    <t>i1Gx5vYktF3K3Tgwcd21TA==</t>
  </si>
  <si>
    <t>i1Gx5vYktF0Wpfg7J+UGEw==</t>
  </si>
  <si>
    <t>i1Gx5vYktF24vGDLJnUUqQ==</t>
  </si>
  <si>
    <t>EhVHyKbBZLyF/3M24YwulQ==</t>
  </si>
  <si>
    <t>EhVHyKbBZLx7aw1HrlRZJg==</t>
  </si>
  <si>
    <t>EhVHyKbBZLyZ6cJodBiMcA==</t>
  </si>
  <si>
    <t>awkd+JOkBX0x8BL6hAwx9A==</t>
  </si>
  <si>
    <t>awkd+JOkBX0sLynrEGz1bA==</t>
  </si>
  <si>
    <t>awkd+JOkBX3EvgLBomgDhQ==</t>
  </si>
  <si>
    <t>awkd+JOkBX1eFSm0JdPfLA==</t>
  </si>
  <si>
    <t>zt9DJFPgJ73K3Tgwcd21TA==</t>
  </si>
  <si>
    <t>zt9DJFPgJ70Wpfg7J+UGEw==</t>
  </si>
  <si>
    <t>zt9DJFPgJ724vGDLJnUUqQ==</t>
  </si>
  <si>
    <t>+nPw7LoBsgyF/3M24YwulQ==</t>
  </si>
  <si>
    <t>+nPw7LoBsgx7aw1HrlRZJg==</t>
  </si>
  <si>
    <t>+nPw7LoBsgyZ6cJodBiMcA==</t>
  </si>
  <si>
    <t>S2itp+uR3Dkx8BL6hAwx9A==</t>
  </si>
  <si>
    <t>S2itp+uR3DksLynrEGz1bA==</t>
  </si>
  <si>
    <t>S2itp+uR3DnEvgLBomgDhQ==</t>
  </si>
  <si>
    <t>S2itp+uR3DleFSm0JdPfLA==</t>
  </si>
  <si>
    <t>OaWY0DhOnl/K3Tgwcd21TA==</t>
  </si>
  <si>
    <t>OaWY0DhOnl8Wpfg7J+UGEw==</t>
  </si>
  <si>
    <t>OaWY0DhOnl+4vGDLJnUUqQ==</t>
  </si>
  <si>
    <t>jY3f/+8ZboGF/3M24YwulQ==</t>
  </si>
  <si>
    <t>21380</t>
  </si>
  <si>
    <t>Hipervínculo a las facturas o comprobantes</t>
  </si>
  <si>
    <t>2mBFKYcdF9A01+e4XZNW8A==</t>
  </si>
  <si>
    <t>http://transparencia.pan.org.mx/DocumentosINAI/Documento?id=59687907-A706-4B28-AC21-7CE2D8AEA995</t>
  </si>
  <si>
    <t>koMDjt1dZI401+e4XZNW8A==</t>
  </si>
  <si>
    <t>http://transparencia.pan.org.mx/DocumentosINAI/Documento?id=BC209B0C-35D2-442C-92F8-2FCE02C3EBD4</t>
  </si>
  <si>
    <t>iuZcLgran+Q01+e4XZNW8A==</t>
  </si>
  <si>
    <t>http://transparencia.pan.org.mx/DocumentosINAI/Documento?id=7DFA5120-8893-439C-9A77-FDEE0C8472F5</t>
  </si>
  <si>
    <t>SnAB2t2vsk401+e4XZNW8A==</t>
  </si>
  <si>
    <t>http://transparencia.pan.org.mx/DocumentosINAI/Documento?id=986DB57B-D4A3-419A-A117-3189F620B6B4</t>
  </si>
  <si>
    <t>116IFAzgIJQ01+e4XZNW8A==</t>
  </si>
  <si>
    <t>http://transparencia.pan.org.mx/DocumentosINAI/Documento?id=3FB7569A-ADAC-4477-9E44-7645886F25E8</t>
  </si>
  <si>
    <t>BhxpzsCoUA401+e4XZNW8A==</t>
  </si>
  <si>
    <t>http://transparencia.pan.org.mx/DocumentosINAI/Documento?id=A314F4A2-8423-495C-B901-CDDFE78199C9</t>
  </si>
  <si>
    <t>IrEFSGH80wA01+e4XZNW8A==</t>
  </si>
  <si>
    <t>http://transparencia.pan.org.mx/DocumentosINAI/Documento?id=A07A7CB6-567C-457C-8F0E-8A66BF0E3560</t>
  </si>
  <si>
    <t>9hcd5r7kOv801+e4XZNW8A==</t>
  </si>
  <si>
    <t>http://transparencia.pan.org.mx/DocumentosINAI/Documento?id=51F4A27B-A5A8-4715-B036-3F6A4A2FE664</t>
  </si>
  <si>
    <t>rPKYsc87elU01+e4XZNW8A==</t>
  </si>
  <si>
    <t>http://transparencia.pan.org.mx/DocumentosINAI/Documento?id=2687984E-EE29-4EB4-AF15-540021515C9B</t>
  </si>
  <si>
    <t>nsmguqgiI/A01+e4XZNW8A==</t>
  </si>
  <si>
    <t>http://transparencia.pan.org.mx/DocumentosINAI/Documento?id=DEC8BEB8-459E-4BA4-90C9-AB28B15BE383</t>
  </si>
  <si>
    <t>sccJOWBhLW001+e4XZNW8A==</t>
  </si>
  <si>
    <t>http://transparencia.pan.org.mx/DocumentosINAI/Documento?id=04C62F2F-3967-499C-AC4B-EDEC6B347F88</t>
  </si>
  <si>
    <t>KUWLi3AX97U01+e4XZNW8A==</t>
  </si>
  <si>
    <t>http://transparencia.pan.org.mx/DocumentosINAI/Documento?id=BE0D17F6-C4D3-41F6-89A4-4081DD99A6F5</t>
  </si>
  <si>
    <t>raqFVN8MQkA01+e4XZNW8A==</t>
  </si>
  <si>
    <t>http://transparencia.pan.org.mx/DocumentosINAI/Documento?id=713EBF32-4EAB-4FC2-A67A-58402AD1B45A</t>
  </si>
  <si>
    <t>Hs2tOe0AgaA01+e4XZNW8A==</t>
  </si>
  <si>
    <t>http://transparencia.pan.org.mx/DocumentosINAI/Documento?id=EA217651-78A5-4363-AA00-80FEAAEB29C4</t>
  </si>
  <si>
    <t>3zpxz+bYQt001+e4XZNW8A==</t>
  </si>
  <si>
    <t>http://transparencia.pan.org.mx/DocumentosINAI/Documento?id=31AA0865-43B6-4ADB-9880-EC4D2FB9B6DB</t>
  </si>
  <si>
    <t>E+VfrSO7HwI01+e4XZNW8A==</t>
  </si>
  <si>
    <t>http://transparencia.pan.org.mx/DocumentosINAI/Documento?id=9D648F79-FA50-47A4-962E-0E6B48417CF0</t>
  </si>
  <si>
    <t>KAE/rQ3AKJ801+e4XZNW8A==</t>
  </si>
  <si>
    <t>http://transparencia.pan.org.mx/DocumentosINAI/Documento?id=4003B75A-0D17-4181-81B1-ABCC9447619E</t>
  </si>
  <si>
    <t>froep0f7C3801+e4XZNW8A==</t>
  </si>
  <si>
    <t>http://transparencia.pan.org.mx/DocumentosINAI/Documento?id=BFD60A93-3A13-43B1-A112-FB0EB8A9895D</t>
  </si>
  <si>
    <t>3e4x2D01KX401+e4XZNW8A==</t>
  </si>
  <si>
    <t>http://transparencia.pan.org.mx/DocumentosINAI/Documento?id=3D9C2F11-19FE-4D4E-A46F-1127F58B6D49</t>
  </si>
  <si>
    <t>GPxIFKl/pHo01+e4XZNW8A==</t>
  </si>
  <si>
    <t>http://transparencia.pan.org.mx/DocumentosINAI/Documento?id=792442BA-FC00-4467-B6CD-B343E08DE903</t>
  </si>
  <si>
    <t>HaW3kRIRxBQ01+e4XZNW8A==</t>
  </si>
  <si>
    <t>http://transparencia.pan.org.mx/DocumentosINAI/Documento?id=B5EF3889-BEA3-4A9D-A6D6-6E426B0C43BB</t>
  </si>
  <si>
    <t>4DZshIKWiF001+e4XZNW8A==</t>
  </si>
  <si>
    <t>http://transparencia.pan.org.mx/DocumentosINAI/Documento?id=8B1CD376-B02C-4C3C-9AFD-4A1336B6BB82</t>
  </si>
  <si>
    <t>++bbHJkUGko01+e4XZNW8A==</t>
  </si>
  <si>
    <t>http://transparencia.pan.org.mx/DocumentosINAI/Documento?id=162860B7-0B2F-4EA2-9ABA-674FC7C316F6</t>
  </si>
  <si>
    <t>foHKN4Jj9+I01+e4XZNW8A==</t>
  </si>
  <si>
    <t>http://transparencia.pan.org.mx/DocumentosINAI/Documento?id=B3C6819A-9ECA-4EB7-83AD-57D8EE4A0814</t>
  </si>
  <si>
    <t>U+EdKIl6JDM01+e4XZNW8A==</t>
  </si>
  <si>
    <t>http://transparencia.pan.org.mx/DocumentosINAI/Documento?id=12A4C8C4-20B0-48E4-977F-62F57FCAD982</t>
  </si>
  <si>
    <t>Yu92V1JTCFI01+e4XZNW8A==</t>
  </si>
  <si>
    <t>http://transparencia.pan.org.mx/DocumentosINAI/Documento?id=11941AD4-2232-44F0-BABD-C663A00747A2</t>
  </si>
  <si>
    <t>pUyX2dw+NHs01+e4XZNW8A==</t>
  </si>
  <si>
    <t>http://transparencia.pan.org.mx/DocumentosINAI/Documento?id=ADB9732B-B51D-4D22-88FF-5C3FCE950D21</t>
  </si>
  <si>
    <t>613PJ++pbTo01+e4XZNW8A==</t>
  </si>
  <si>
    <t>http://transparencia.pan.org.mx/DocumentosINAI/Documento?id=2762BD41-7A6A-4798-832F-98873A7676F3</t>
  </si>
  <si>
    <t>PY8F+T/YX9801+e4XZNW8A==</t>
  </si>
  <si>
    <t>http://transparencia.pan.org.mx/DocumentosINAI/Documento?id=2609E7D0-998B-4F60-B59D-A935762F0888</t>
  </si>
  <si>
    <t>ZrQYjsLw6LE01+e4XZNW8A==</t>
  </si>
  <si>
    <t>http://transparencia.pan.org.mx/DocumentosINAI/Documento?id=B2C53F02-A7C5-4E9D-B9C9-8CC75981948C</t>
  </si>
  <si>
    <t>18BGJjDxwmc01+e4XZNW8A==</t>
  </si>
  <si>
    <t>http://transparencia.pan.org.mx/DocumentosINAI/Documento?id=E30FF29C-EADA-41C2-8635-6556C5B620D5</t>
  </si>
  <si>
    <t>Gnjs9sgxPxk01+e4XZNW8A==</t>
  </si>
  <si>
    <t>http://transparencia.pan.org.mx/DocumentosINAI/Documento?id=A68BFE8E-F31E-44A7-BAB0-DEF87B13AB16</t>
  </si>
  <si>
    <t>ODmUd9T3+v401+e4XZNW8A==</t>
  </si>
  <si>
    <t>http://transparencia.pan.org.mx/DocumentosINAI/Documento?id=055DA67A-4BB0-4FA9-9024-F7D4039847FC</t>
  </si>
  <si>
    <t>wG9iJcynRzk01+e4XZNW8A==</t>
  </si>
  <si>
    <t>http://transparencia.pan.org.mx/DocumentosINAI/Documento?id=EF95F8E7-5FAB-4B2E-A91D-A6D5E8A06B7E</t>
  </si>
  <si>
    <t>VLcZbjNrty401+e4XZNW8A==</t>
  </si>
  <si>
    <t>http://transparencia.pan.org.mx/DocumentosINAI/Documento?id=D4FE5592-C032-4A1C-98A9-5A9059FC73BD</t>
  </si>
  <si>
    <t>0gxMByIIjfQ01+e4XZNW8A==</t>
  </si>
  <si>
    <t>http://transparencia.pan.org.mx/DocumentosINAI/Documento?id=3F8F40A2-4703-469B-8B19-665F78319DB5</t>
  </si>
  <si>
    <t>QjNLLoCWbrs01+e4XZNW8A==</t>
  </si>
  <si>
    <t>http://transparencia.pan.org.mx/DocumentosINAI/Documento?id=70BF35D2-6EEA-4F48-9D4F-0714FDDB9C51</t>
  </si>
  <si>
    <t>36QGW0CIcdg01+e4XZNW8A==</t>
  </si>
  <si>
    <t>http://transparencia.pan.org.mx/DocumentosINAI/Documento?id=B0794DEF-C8E5-4D18-B2B8-B2C740F16C41</t>
  </si>
  <si>
    <t>RGiurPIo89s01+e4XZNW8A==</t>
  </si>
  <si>
    <t>http://transparencia.pan.org.mx/DocumentosINAI/Documento?id=F25E5D4C-6F85-4B8B-9EBD-2EDC59A13C9B</t>
  </si>
  <si>
    <t>Oqc5RFsrDC401+e4XZNW8A==</t>
  </si>
  <si>
    <t>http://transparencia.pan.org.mx/DocumentosINAI/Documento?id=F4799712-C594-4F80-83D9-129605C6E6EF</t>
  </si>
  <si>
    <t>xUiQq8zAcok01+e4XZNW8A==</t>
  </si>
  <si>
    <t>http://transparencia.pan.org.mx/DocumentosINAI/Documento?id=F2B1A309-8A5C-4987-B7F2-C90713EF6A57</t>
  </si>
  <si>
    <t>EENJ60CRpn001+e4XZNW8A==</t>
  </si>
  <si>
    <t>http://transparencia.pan.org.mx/DocumentosINAI/Documento?id=35DF3544-D2FF-49CD-814C-DFDE90654736</t>
  </si>
  <si>
    <t>RFzwA2r7QII01+e4XZNW8A==</t>
  </si>
  <si>
    <t>http://transparencia.pan.org.mx/DocumentosINAI/Documento?id=73FD0492-7062-49B5-BA22-75755DFCA07A</t>
  </si>
  <si>
    <t>Uy20P/uS2Wg01+e4XZNW8A==</t>
  </si>
  <si>
    <t>http://transparencia.pan.org.mx/DocumentosINAI/Documento?id=09B1539A-B671-43FD-9F08-0F36650D38B2</t>
  </si>
  <si>
    <t>C321o8OV0v401+e4XZNW8A==</t>
  </si>
  <si>
    <t>http://transparencia.pan.org.mx/DocumentosINAI/Documento?id=E7A85B43-88D0-4B5E-B9FA-B148E5264A13</t>
  </si>
  <si>
    <t>dq8IgaB07eU01+e4XZNW8A==</t>
  </si>
  <si>
    <t>http://transparencia.pan.org.mx/DocumentosINAI/Documento?id=B4D43932-887C-434A-943D-8E0D0088736F</t>
  </si>
  <si>
    <t>hyf00IBPv+g01+e4XZNW8A==</t>
  </si>
  <si>
    <t>http://transparencia.pan.org.mx/DocumentosINAI/Documento?id=6BB27A3E-398F-428F-8098-7BA035E12608</t>
  </si>
  <si>
    <t>Z8Oez94feIg01+e4XZNW8A==</t>
  </si>
  <si>
    <t>http://transparencia.pan.org.mx/DocumentosINAI/Documento?id=A876F0B0-6BA5-478B-8496-3F7D7DDC35B8</t>
  </si>
  <si>
    <t>S8fkXq4lX4c01+e4XZNW8A==</t>
  </si>
  <si>
    <t>http://transparencia.pan.org.mx/DocumentosINAI/Documento?id=F6CD6FFE-122F-469C-BD6F-EF53155230FC</t>
  </si>
  <si>
    <t>sY2VJ+YH7bo01+e4XZNW8A==</t>
  </si>
  <si>
    <t>http://transparencia.pan.org.mx/DocumentosINAI/Documento?id=CA092E39-6BB0-48F7-8290-377CC0701DE5</t>
  </si>
  <si>
    <t>z10eAhSbDbI01+e4XZNW8A==</t>
  </si>
  <si>
    <t>http://transparencia.pan.org.mx/DocumentosINAI/Documento?id=9CD6ABF9-8D23-4564-90B3-A74581E28AF6</t>
  </si>
  <si>
    <t>64I7AG9ZcqQ01+e4XZNW8A==</t>
  </si>
  <si>
    <t>http://transparencia.pan.org.mx/DocumentosINAI/Documento?id=3A90B8D5-78E9-48A9-8B3F-4BE0443C43B9</t>
  </si>
  <si>
    <t>MmywYfbMGfQ01+e4XZNW8A==</t>
  </si>
  <si>
    <t>http://transparencia.pan.org.mx/DocumentosINAI/Documento?id=E84428F4-65AD-4C72-966D-4F7F6DE56F45</t>
  </si>
  <si>
    <t>vw16/TWXkm401+e4XZNW8A==</t>
  </si>
  <si>
    <t>http://transparencia.pan.org.mx/DocumentosINAI/Documento?id=61AC3063-6531-4BAE-ABC4-F536FE49971B</t>
  </si>
  <si>
    <t>PPzYBhJVACE01+e4XZNW8A==</t>
  </si>
  <si>
    <t>http://transparencia.pan.org.mx/DocumentosINAI/Documento?id=A5085BBD-4DB8-492D-A6B6-2D418F1348B8</t>
  </si>
  <si>
    <t>urb2UQGLJy401+e4XZNW8A==</t>
  </si>
  <si>
    <t>http://transparencia.pan.org.mx/DocumentosINAI/Documento?id=0E0F08C6-F2E7-4B60-B383-50B1A9CFA1D2</t>
  </si>
  <si>
    <t>At+t5v37wcI01+e4XZNW8A==</t>
  </si>
  <si>
    <t>http://transparencia.pan.org.mx/DocumentosINAI/Documento?id=B8D1676A-7186-4DFE-8C32-8BD97662284C</t>
  </si>
  <si>
    <t>cWTOnqEl+Uk01+e4XZNW8A==</t>
  </si>
  <si>
    <t>http://transparencia.pan.org.mx/DocumentosINAI/Documento?id=2736EB14-39A6-45D8-B5E5-AAE60FC96FAA</t>
  </si>
  <si>
    <t>ziPwARmAiKA01+e4XZNW8A==</t>
  </si>
  <si>
    <t>http://transparencia.pan.org.mx/DocumentosINAI/Documento?id=92964855-7683-4C96-9DDC-49589064070F</t>
  </si>
  <si>
    <t>vLQm9Fa2RQg01+e4XZNW8A==</t>
  </si>
  <si>
    <t>http://transparencia.pan.org.mx/DocumentosINAI/Documento?id=1ED6BEC8-59CF-451C-985D-7A15FA432C01</t>
  </si>
  <si>
    <t>wGTobQYYB+c01+e4XZNW8A==</t>
  </si>
  <si>
    <t>http://transparencia.pan.org.mx/DocumentosINAI/Documento?id=7223FC38-63EF-4716-8718-71250E4FE2C0</t>
  </si>
  <si>
    <t>yvyL0//52Hs01+e4XZNW8A==</t>
  </si>
  <si>
    <t>http://transparencia.pan.org.mx/DocumentosINAI/Documento?id=30BB98A3-1F47-46F8-B891-808EAE9C2960</t>
  </si>
  <si>
    <t>YAMYLymbEVk01+e4XZNW8A==</t>
  </si>
  <si>
    <t>http://transparencia.pan.org.mx/DocumentosINAI/Documento?id=83B2FA02-A394-4222-967A-3C0C1C5775A4</t>
  </si>
  <si>
    <t>6S3e55Qz5QY01+e4XZNW8A==</t>
  </si>
  <si>
    <t>http://transparencia.pan.org.mx/DocumentosINAI/Documento?id=6BBCF909-C3A0-46E0-AC09-B2896EDBA41C</t>
  </si>
  <si>
    <t>/DPXQs4DbVk01+e4XZNW8A==</t>
  </si>
  <si>
    <t>http://transparencia.pan.org.mx/DocumentosINAI/Documento?id=FC8FA05B-3C9D-4C33-B2DA-C39115125C6A</t>
  </si>
  <si>
    <t>Su4vlKv6Wx801+e4XZNW8A==</t>
  </si>
  <si>
    <t>http://transparencia.pan.org.mx/DocumentosINAI/Documento?id=71A786CD-29B9-4969-A03D-FBCC1E12DCAD</t>
  </si>
  <si>
    <t>dMpkQrOhD3Y01+e4XZNW8A==</t>
  </si>
  <si>
    <t>http://transparencia.pan.org.mx/DocumentosINAI/Documento?id=7438C1D5-7AFE-4CFC-837C-A337D2EA2390</t>
  </si>
  <si>
    <t>R0kA57GpVHA01+e4XZNW8A==</t>
  </si>
  <si>
    <t>http://transparencia.pan.org.mx/DocumentosINAI/Documento?id=2B21DE89-F0BA-4CBB-811C-49055F688321</t>
  </si>
  <si>
    <t>ga+v4EzN49801+e4XZNW8A==</t>
  </si>
  <si>
    <t>http://transparencia.pan.org.mx/DocumentosINAI/Documento?id=A327645A-BA94-4C0B-987E-3E012B773C8B</t>
  </si>
  <si>
    <t>aZi6v0eS5aE01+e4XZNW8A==</t>
  </si>
  <si>
    <t>http://transparencia.pan.org.mx/DocumentosINAI/Documento?id=EB1C2D02-223E-4299-B4FE-2CA65B3D0CD3</t>
  </si>
  <si>
    <t>O2OOgbs63QA01+e4XZNW8A==</t>
  </si>
  <si>
    <t>http://transparencia.pan.org.mx/DocumentosINAI/Documento?id=4489CDB5-F96F-4536-84E9-5751DD3E1768</t>
  </si>
  <si>
    <t>ia9UoVfzmLk01+e4XZNW8A==</t>
  </si>
  <si>
    <t>http://transparencia.pan.org.mx/DocumentosINAI/Documento?id=2A982416-2C78-4EF0-AC81-87E916E276A1</t>
  </si>
  <si>
    <t>5IKxC6ERiw001+e4XZNW8A==</t>
  </si>
  <si>
    <t>http://transparencia.pan.org.mx/DocumentosINAI/Documento?id=09549775-F6DF-4FB9-832C-4488AA8CE488</t>
  </si>
  <si>
    <t>wLRFyP689aM01+e4XZNW8A==</t>
  </si>
  <si>
    <t>http://transparencia.pan.org.mx/DocumentosINAI/Documento?id=67DAF0F5-BAF5-45AD-9E68-D2A40E152F58</t>
  </si>
  <si>
    <t>gRXXEyHjUDg01+e4XZNW8A==</t>
  </si>
  <si>
    <t>http://transparencia.pan.org.mx/DocumentosINAI/Documento?id=A6C7F2AD-1CBA-43DB-8C13-41BEEAD7B8A5</t>
  </si>
  <si>
    <t>P0YWZK1YIiE01+e4XZNW8A==</t>
  </si>
  <si>
    <t>http://transparencia.pan.org.mx/DocumentosINAI/Documento?id=47C719F5-37E4-4D92-9E4D-43E2141D8088</t>
  </si>
  <si>
    <t>SzjvJF5lW6001+e4XZNW8A==</t>
  </si>
  <si>
    <t>http://transparencia.pan.org.mx/DocumentosINAI/Documento?id=56A0811A-32DA-405F-9920-A7A7D219D047</t>
  </si>
  <si>
    <t>dWj9VYNsM7U01+e4XZNW8A==</t>
  </si>
  <si>
    <t>http://transparencia.pan.org.mx/DocumentosINAI/Documento?id=0E2E7C01-67B6-408F-8CB3-F0E1B591E6FE</t>
  </si>
  <si>
    <t>FcLo7VX0XGw01+e4XZNW8A==</t>
  </si>
  <si>
    <t>http://transparencia.pan.org.mx/DocumentosINAI/Documento?id=D79ED8A3-FE5E-47AC-BC6C-07BDDB3441A9</t>
  </si>
  <si>
    <t>OWxFjUuKhFc01+e4XZNW8A==</t>
  </si>
  <si>
    <t>http://transparencia.pan.org.mx/DocumentosINAI/Documento?id=1907CBB3-D340-43DA-818A-C160E29318C4</t>
  </si>
  <si>
    <t>NlUzXabf2Xk01+e4XZNW8A==</t>
  </si>
  <si>
    <t>http://transparencia.pan.org.mx/DocumentosINAI/Documento?id=473E95BE-B8BB-4763-B557-2CBB3CE82FE3</t>
  </si>
  <si>
    <t>6KzT/TkLwpE01+e4XZNW8A==</t>
  </si>
  <si>
    <t>http://transparencia.pan.org.mx/DocumentosINAI/Documento?id=61EE6BC9-D423-4E59-9E1E-41A89D799AEF</t>
  </si>
  <si>
    <t>ubOGd10eYEQ01+e4XZNW8A==</t>
  </si>
  <si>
    <t>http://transparencia.pan.org.mx/DocumentosINAI/Documento?id=20C02DBC-E667-4AA2-90CF-5813AA2ACBD8</t>
  </si>
  <si>
    <t>kdkYmU31d/A01+e4XZNW8A==</t>
  </si>
  <si>
    <t>http://transparencia.pan.org.mx/DocumentosINAI/Documento?id=B1351CA6-C359-4CC0-952C-764954D80685</t>
  </si>
  <si>
    <t>xDkPeSF4dhU01+e4XZNW8A==</t>
  </si>
  <si>
    <t>http://transparencia.pan.org.mx/DocumentosINAI/Documento?id=0347D1FF-A85F-42FA-B53E-8D4453258A52</t>
  </si>
  <si>
    <t>f6oMwjPDAks01+e4XZNW8A==</t>
  </si>
  <si>
    <t>http://transparencia.pan.org.mx/DocumentosINAI/Documento?id=285446D0-65C8-43F7-A407-93E604605328</t>
  </si>
  <si>
    <t>vAtPnRG2LVM01+e4XZNW8A==</t>
  </si>
  <si>
    <t>http://transparencia.pan.org.mx/DocumentosINAI/Documento?id=93380200-DEE5-4960-9F68-20C37FD7E7CB</t>
  </si>
  <si>
    <t>gVNhsJvpdC801+e4XZNW8A==</t>
  </si>
  <si>
    <t>http://transparencia.pan.org.mx/DocumentosINAI/Documento?id=AC0C87B1-4E10-4547-925C-DDD8D5E9634E</t>
  </si>
  <si>
    <t>B+dQD8ImBRw01+e4XZNW8A==</t>
  </si>
  <si>
    <t>http://transparencia.pan.org.mx/DocumentosINAI/Documento?id=E18D5183-B1EC-4342-9CA0-335E1552B4DF</t>
  </si>
  <si>
    <t>PC8Km1dFSLI01+e4XZNW8A==</t>
  </si>
  <si>
    <t>http://transparencia.pan.org.mx/DocumentosINAI/Documento?id=EA71E7B6-7E61-43F3-AD11-80E3611E8680</t>
  </si>
  <si>
    <t>TJcAghPkI1c01+e4XZNW8A==</t>
  </si>
  <si>
    <t>http://transparencia.pan.org.mx/DocumentosINAI/Documento?id=D6879ADC-3450-4089-8019-66B327DD91E5</t>
  </si>
  <si>
    <t>SB4ibf9n6nY01+e4XZNW8A==</t>
  </si>
  <si>
    <t>http://transparencia.pan.org.mx/DocumentosINAI/Documento?id=77B94578-52E5-4857-9E56-0513BC918124</t>
  </si>
  <si>
    <t>IkfIndMyqfw01+e4XZNW8A==</t>
  </si>
  <si>
    <t>http://transparencia.pan.org.mx/DocumentosINAI/Documento?id=F37919BF-B2B0-4BBD-A7F9-31D7DBC45157</t>
  </si>
  <si>
    <t>IzKqrEP1+Wk01+e4XZNW8A==</t>
  </si>
  <si>
    <t>http://transparencia.pan.org.mx/DocumentosINAI/Documento?id=8C73A0BE-12FA-4D20-81C0-53F102207725</t>
  </si>
  <si>
    <t>bBxnFgOUdt801+e4XZNW8A==</t>
  </si>
  <si>
    <t>http://transparencia.pan.org.mx/DocumentosINAI/Documento?id=B141B206-7B8C-4CA6-B08B-BEA34A9B6CCB</t>
  </si>
  <si>
    <t>+Y6E6FEIVa401+e4XZNW8A==</t>
  </si>
  <si>
    <t>http://transparencia.pan.org.mx/DocumentosINAI/Documento?id=D69F200E-407F-4500-A490-4E16A4A451FA</t>
  </si>
  <si>
    <t>P7pJIIadTS401+e4XZNW8A==</t>
  </si>
  <si>
    <t>http://transparencia.pan.org.mx/DocumentosINAI/Documento?id=9272BD60-B36F-4625-9BF0-9B8E99F2E541</t>
  </si>
  <si>
    <t>z7zQh0pjyKs01+e4XZNW8A==</t>
  </si>
  <si>
    <t>http://transparencia.pan.org.mx/DocumentosINAI/Documento?id=E4B0B7B2-61F5-48E5-B0FA-15BFB47348DC</t>
  </si>
  <si>
    <t>0ACxS0aHRMI01+e4XZNW8A==</t>
  </si>
  <si>
    <t>http://transparencia.pan.org.mx/DocumentosINAI/Documento?id=8F675A34-BF17-4BD9-B0D0-1AA6F540A3AB</t>
  </si>
  <si>
    <t>dq0OAnGwRUM01+e4XZNW8A==</t>
  </si>
  <si>
    <t>http://transparencia.pan.org.mx/DocumentosINAI/Documento?id=C290EB37-30DA-4846-8F05-202AB29CFF70</t>
  </si>
  <si>
    <t>uMuewJ42HYk01+e4XZNW8A==</t>
  </si>
  <si>
    <t>http://transparencia.pan.org.mx/DocumentosINAI/Documento?id=349A2186-2CE2-4126-B03D-D536D79F21D4</t>
  </si>
  <si>
    <t>3ZT/D1RMkxg01+e4XZNW8A==</t>
  </si>
  <si>
    <t>http://transparencia.pan.org.mx/DocumentosINAI/Documento?id=0F5AB7FE-F72A-4D9D-9711-2C589C614EFA</t>
  </si>
  <si>
    <t>aq8wy319UPI01+e4XZNW8A==</t>
  </si>
  <si>
    <t>http://transparencia.pan.org.mx/DocumentosINAI/Documento?id=C5077B2C-AF18-4EE2-94FB-ACC9AA08B232</t>
  </si>
  <si>
    <t>0Eb/0b8bPo401+e4XZNW8A==</t>
  </si>
  <si>
    <t>http://transparencia.pan.org.mx/DocumentosINAI/Documento?id=BAC9D15F-C05F-4F96-91BB-8B8E7295AD8B</t>
  </si>
  <si>
    <t>PxTIrw0JWEg01+e4XZNW8A==</t>
  </si>
  <si>
    <t>http://transparencia.pan.org.mx/DocumentosINAI/Documento?id=17E8C934-C1BE-4FAA-9590-5ADC0C11F2F4</t>
  </si>
  <si>
    <t>NBAgThVb/is01+e4XZNW8A==</t>
  </si>
  <si>
    <t>http://transparencia.pan.org.mx/DocumentosINAI/Documento?id=A52848FE-45A5-4F1F-B321-9F749E5ABBDE</t>
  </si>
  <si>
    <t>iiyTTmck4IM01+e4XZNW8A==</t>
  </si>
  <si>
    <t>http://transparencia.pan.org.mx/DocumentosINAI/Documento?id=EFC724EF-8E25-4B5C-9538-8C90AA50769D</t>
  </si>
  <si>
    <t>GNhPR67y94k01+e4XZNW8A==</t>
  </si>
  <si>
    <t>http://transparencia.pan.org.mx/DocumentosINAI/Documento?id=8588E3BF-A9F9-4EBC-A89E-FECC84103F7C</t>
  </si>
  <si>
    <t>UqKjlEgA3Hk01+e4XZNW8A==</t>
  </si>
  <si>
    <t>http://transparencia.pan.org.mx/DocumentosINAI/Documento?id=9133AE05-7402-4165-AD6A-42B0DCE0D6EF</t>
  </si>
  <si>
    <t>HzwX1vb9kww01+e4XZNW8A==</t>
  </si>
  <si>
    <t>http://transparencia.pan.org.mx/DocumentosINAI/Documento?id=19B8EFF2-9E07-48B1-871D-0BEEF4BF9AAB</t>
  </si>
  <si>
    <t>Ojmqc8zzr2k01+e4XZNW8A==</t>
  </si>
  <si>
    <t>http://transparencia.pan.org.mx/DocumentosINAI/Documento?id=3B3860C2-4BD3-41FA-A3C9-2ECF0200D9DF</t>
  </si>
  <si>
    <t>ksdyIFCMTXI01+e4XZNW8A==</t>
  </si>
  <si>
    <t>http://transparencia.pan.org.mx/DocumentosINAI/Documento?id=BC651E7B-9826-4BE6-BA5F-53932045496B</t>
  </si>
  <si>
    <t>DfRp+6dUdNc01+e4XZNW8A==</t>
  </si>
  <si>
    <t>http://transparencia.pan.org.mx/DocumentosINAI/Documento?id=69F6C5E7-44B1-433A-9C27-514AADD18A16</t>
  </si>
  <si>
    <t>LjiPSQnvW2g01+e4XZNW8A==</t>
  </si>
  <si>
    <t>http://transparencia.pan.org.mx/DocumentosINAI/Documento?id=11DAEBC2-CB3D-49DB-AC2F-EAF33A02F971</t>
  </si>
  <si>
    <t>wIuyRROVZy001+e4XZNW8A==</t>
  </si>
  <si>
    <t>http://transparencia.pan.org.mx/DocumentosINAI/Documento?id=DE907EC5-468E-408B-9FA8-48830387727A</t>
  </si>
  <si>
    <t>Bhec3EofYVE01+e4XZNW8A==</t>
  </si>
  <si>
    <t>http://transparencia.pan.org.mx/DocumentosINAI/Documento?id=55BD90DD-C2EE-47A6-A071-A8282F73C5BB</t>
  </si>
  <si>
    <t>URPgJff2/6g01+e4XZNW8A==</t>
  </si>
  <si>
    <t>http://transparencia.pan.org.mx/DocumentosINAI/Documento?id=775B9B52-1E54-4D20-B1C7-C30F9EE32247</t>
  </si>
  <si>
    <t>tPah9ohtfcQ01+e4XZNW8A==</t>
  </si>
  <si>
    <t>http://transparencia.pan.org.mx/DocumentosINAI/Documento?id=917EAD9B-9B1E-4F26-8D97-E8714DC8FD81</t>
  </si>
  <si>
    <t>vuOY8W8XEnc01+e4XZNW8A==</t>
  </si>
  <si>
    <t>http://transparencia.pan.org.mx/DocumentosINAI/Documento?id=03BC58C9-FA8B-42EF-93D5-2F33078105AB</t>
  </si>
  <si>
    <t>7biLZtGYw8A01+e4XZNW8A==</t>
  </si>
  <si>
    <t>http://transparencia.pan.org.mx/DocumentosINAI/Documento?id=75673489-646F-4C12-9FFB-AFA9E5F8163C</t>
  </si>
  <si>
    <t>1R5EQB0PdtY01+e4XZNW8A==</t>
  </si>
  <si>
    <t>http://transparencia.pan.org.mx/DocumentosINAI/Documento?id=7EA0CBDB-BAD5-45D7-96EB-464E2F8B1974</t>
  </si>
  <si>
    <t>6SG8D5uZZyA01+e4XZNW8A==</t>
  </si>
  <si>
    <t>http://transparencia.pan.org.mx/DocumentosINAI/Documento?id=D7B4245A-677C-45F8-8761-F7583A3F7A0E</t>
  </si>
  <si>
    <t>TEylUbQiCuo01+e4XZNW8A==</t>
  </si>
  <si>
    <t>http://transparencia.pan.org.mx/DocumentosINAI/Documento?id=42AC9908-931D-41C4-93E0-AC6DCD252511</t>
  </si>
  <si>
    <t>NgkhZknaGCc01+e4XZNW8A==</t>
  </si>
  <si>
    <t>http://transparencia.pan.org.mx/DocumentosINAI/Documento?id=87C7FEC6-7F2B-4357-9189-03A0D0FD317C</t>
  </si>
  <si>
    <t>vl3dOuAkw+o01+e4XZNW8A==</t>
  </si>
  <si>
    <t>http://transparencia.pan.org.mx/DocumentosINAI/Documento?id=EF55103D-D22E-4530-89B6-2662C514B53C</t>
  </si>
  <si>
    <t>in0vB8oB+9Q01+e4XZNW8A==</t>
  </si>
  <si>
    <t>http://transparencia.pan.org.mx/DocumentosINAI/Documento?id=16E4F52A-542B-4AC4-8667-8DDB72D5FA24</t>
  </si>
  <si>
    <t>WbTLnB36A2Y01+e4XZNW8A==</t>
  </si>
  <si>
    <t>http://transparencia.pan.org.mx/DocumentosINAI/Documento?id=965EF962-6028-445C-A80D-046799D9DE24</t>
  </si>
  <si>
    <t>0jEe8jx6d9U01+e4XZNW8A==</t>
  </si>
  <si>
    <t>http://transparencia.pan.org.mx/DocumentosINAI/Documento?id=4676555F-E6AD-4AFD-9A8C-67B3CF10CAA2</t>
  </si>
  <si>
    <t>VHwObZnzerY01+e4XZNW8A==</t>
  </si>
  <si>
    <t>http://transparencia.pan.org.mx/DocumentosINAI/Documento?id=77C4656D-5647-4EBA-8B49-F59EC4D1E5B5</t>
  </si>
  <si>
    <t>4W2h993KcKI01+e4XZNW8A==</t>
  </si>
  <si>
    <t>http://transparencia.pan.org.mx/DocumentosINAI/Documento?id=9C091D70-2592-49CF-B6B5-F42C8A0880F8</t>
  </si>
  <si>
    <t>JVYyL2CsWho01+e4XZNW8A==</t>
  </si>
  <si>
    <t>http://transparencia.pan.org.mx/DocumentosINAI/Documento?id=4CAB0EF5-EBBD-475B-A6EB-FEFDA9DA9DC9</t>
  </si>
  <si>
    <t>6UQiDEPSdGo01+e4XZNW8A==</t>
  </si>
  <si>
    <t>http://transparencia.pan.org.mx/DocumentosINAI/Documento?id=E8D43977-3B5F-41CD-8739-74545E97F2CB</t>
  </si>
  <si>
    <t>6LAIsQ0WCu801+e4XZNW8A==</t>
  </si>
  <si>
    <t>http://transparencia.pan.org.mx/DocumentosINAI/Documento?id=D2AD28C0-1DF4-4F2C-AF11-960A97600388</t>
  </si>
  <si>
    <t>upgQFskcJNI01+e4XZNW8A==</t>
  </si>
  <si>
    <t>http://transparencia.pan.org.mx/DocumentosINAI/Documento?id=371AB8F6-40D7-46E7-821C-C14300431FDF</t>
  </si>
  <si>
    <t>2YBhBgextUM01+e4XZNW8A==</t>
  </si>
  <si>
    <t>http://transparencia.pan.org.mx/DocumentosINAI/Documento?id=020025FD-1AEF-4294-BE50-8286806B9008</t>
  </si>
  <si>
    <t>Um22+MQKu8A01+e4XZNW8A==</t>
  </si>
  <si>
    <t>http://transparencia.pan.org.mx/DocumentosINAI/Documento?id=CDA43249-5EF0-43EC-A26C-5825659EC520</t>
  </si>
  <si>
    <t>8jRufn47bg001+e4XZNW8A==</t>
  </si>
  <si>
    <t>http://transparencia.pan.org.mx/DocumentosINAI/Documento?id=B5C6DDFC-6D07-40AB-B6A8-911162F1B7B4</t>
  </si>
  <si>
    <t>0sJ6JpnJTB401+e4XZNW8A==</t>
  </si>
  <si>
    <t>http://transparencia.pan.org.mx/DocumentosINAI/Documento?id=80D00C2A-41F9-4BEE-AA06-8CC94EDFAF72</t>
  </si>
  <si>
    <t>I0wfrLFXdgQ01+e4XZNW8A==</t>
  </si>
  <si>
    <t>http://transparencia.pan.org.mx/DocumentosINAI/Documento?id=F00AFB2D-9A2D-4734-9220-869AC66B6F51</t>
  </si>
  <si>
    <t>3Cbr02VTZFw01+e4XZNW8A==</t>
  </si>
  <si>
    <t>http://transparencia.pan.org.mx/DocumentosINAI/Documento?id=089BE1E5-8994-4802-A21F-A47770875871</t>
  </si>
  <si>
    <t>ORdoRD3iv0s01+e4XZNW8A==</t>
  </si>
  <si>
    <t>http://transparencia.pan.org.mx/DocumentosINAI/Documento?id=6E0C449B-7F2A-4C17-91F1-FB2DC6B19E7D</t>
  </si>
  <si>
    <t>7+Q62ky+N0401+e4XZNW8A==</t>
  </si>
  <si>
    <t>http://transparencia.pan.org.mx/DocumentosINAI/Documento?id=0D83EE17-A5F9-400D-9863-567A0C14A10C</t>
  </si>
  <si>
    <t>4p1i6QgpfwA01+e4XZNW8A==</t>
  </si>
  <si>
    <t>http://transparencia.pan.org.mx/DocumentosINAI/Documento?id=84CD1E1C-87FB-42AA-9CB6-E4C012493E4A</t>
  </si>
  <si>
    <t>zBT4kQEK6to01+e4XZNW8A==</t>
  </si>
  <si>
    <t>http://transparencia.pan.org.mx/DocumentosINAI/Documento?id=1FD2BB45-845F-404A-A5BF-03C979D04D93</t>
  </si>
  <si>
    <t>7em/rHGneSw01+e4XZNW8A==</t>
  </si>
  <si>
    <t>http://transparencia.pan.org.mx/DocumentosINAI/Documento?id=35190CB5-386D-4641-AA7F-6F4E1D1F2D59</t>
  </si>
  <si>
    <t>kVQtiBNTeH401+e4XZNW8A==</t>
  </si>
  <si>
    <t>http://transparencia.pan.org.mx/DocumentosINAI/Documento?id=D7701492-65A6-4D2F-9D09-DF3F945CCB24</t>
  </si>
  <si>
    <t>BtUDQEvH1o001+e4XZNW8A==</t>
  </si>
  <si>
    <t>http://transparencia.pan.org.mx/DocumentosINAI/Documento?id=38EB1663-2D77-4842-BCB8-4993FDFCAA8B</t>
  </si>
  <si>
    <t>LrWFY/bCUMo01+e4XZNW8A==</t>
  </si>
  <si>
    <t>http://transparencia.pan.org.mx/DocumentosINAI/Documento?id=A13BB273-86CC-4668-9B86-FDEB61EAE713</t>
  </si>
  <si>
    <t>WNLL7wJ8Koc01+e4XZNW8A==</t>
  </si>
  <si>
    <t>http://transparencia.pan.org.mx/DocumentosINAI/Documento?id=A15DCDFD-8A61-46B8-BC05-72C7C983ADA8</t>
  </si>
  <si>
    <t>DBaDhjrB7CI01+e4XZNW8A==</t>
  </si>
  <si>
    <t>http://transparencia.pan.org.mx/DocumentosINAI/Documento?id=ACDB0BB4-B3A0-428D-8D67-5C80DD3DF73B</t>
  </si>
  <si>
    <t>swNWqzxD43M01+e4XZNW8A==</t>
  </si>
  <si>
    <t>http://transparencia.pan.org.mx/DocumentosINAI/Documento?id=71F09AA5-83EF-4C53-B591-EAFB871106EA</t>
  </si>
  <si>
    <t>hSMIYD5RQKM01+e4XZNW8A==</t>
  </si>
  <si>
    <t>http://transparencia.pan.org.mx/DocumentosINAI/Documento?id=C387B311-8D02-4C43-A2F9-8FF8CE3FA679</t>
  </si>
  <si>
    <t>bnj/RBSS8Tg01+e4XZNW8A==</t>
  </si>
  <si>
    <t>http://transparencia.pan.org.mx/DocumentosINAI/Documento?id=210B6792-DEB1-4177-83AA-1A7D4319D571</t>
  </si>
  <si>
    <t>xhN5Ma4FGbQ01+e4XZNW8A==</t>
  </si>
  <si>
    <t>http://transparencia.pan.org.mx/DocumentosINAI/Documento?id=1A7977DD-6669-4023-92DB-F5C3160F57DC</t>
  </si>
  <si>
    <t>gjn9n3Wl07c01+e4XZNW8A==</t>
  </si>
  <si>
    <t>http://transparencia.pan.org.mx/DocumentosINAI/Documento?id=4551B658-DE9F-473C-A4DA-1B4F311E5A39</t>
  </si>
  <si>
    <t>QIeddAs3RmI01+e4XZNW8A==</t>
  </si>
  <si>
    <t>http://transparencia.pan.org.mx/DocumentosINAI/Documento?id=922BD8B1-D33A-4A82-9DC5-1D47C29F0704</t>
  </si>
  <si>
    <t>2b6fCtAGZV001+e4XZNW8A==</t>
  </si>
  <si>
    <t>http://transparencia.pan.org.mx/DocumentosINAI/Documento?id=192ADFB6-5FFF-40C0-8797-703D616531A1</t>
  </si>
  <si>
    <t>sri8DQ6AQf401+e4XZNW8A==</t>
  </si>
  <si>
    <t>http://transparencia.pan.org.mx/DocumentosINAI/Documento?id=A99920DB-0691-46C5-918D-288EA42C21DA</t>
  </si>
  <si>
    <t>3acxrXpMmXU01+e4XZNW8A==</t>
  </si>
  <si>
    <t>http://transparencia.pan.org.mx/DocumentosINAI/Documento?id=2A16DBAB-0F8E-4660-ACC7-0DB93AB19EBC</t>
  </si>
  <si>
    <t>hXC+8E3bCXY01+e4XZNW8A==</t>
  </si>
  <si>
    <t>http://transparencia.pan.org.mx/DocumentosINAI/Documento?id=A294CD8A-F000-4E32-930A-28685DAFC1D3</t>
  </si>
  <si>
    <t>PdPzOwgFI5c01+e4XZNW8A==</t>
  </si>
  <si>
    <t>http://transparencia.pan.org.mx/DocumentosINAI/Documento?id=1D9FF256-475B-4AC6-B733-90E477CC4F74</t>
  </si>
  <si>
    <t>aroNJIAIVQA01+e4XZNW8A==</t>
  </si>
  <si>
    <t>http://transparencia.pan.org.mx/DocumentosINAI/Documento?id=EC1E6810-18AA-4E3A-B945-A95B888A7178</t>
  </si>
  <si>
    <t>4D0rpQ2Ba1k01+e4XZNW8A==</t>
  </si>
  <si>
    <t>http://transparencia.pan.org.mx/DocumentosINAI/Documento?id=6A348BAD-13CC-44A7-83E3-4F5D2E5AC8BD</t>
  </si>
  <si>
    <t>NGupztgqedg01+e4XZNW8A==</t>
  </si>
  <si>
    <t>http://transparencia.pan.org.mx/DocumentosINAI/Documento?id=FD9AFA08-2BA1-4DA1-B856-C182D2A61C13</t>
  </si>
  <si>
    <t>8AAxitChrAQ01+e4XZNW8A==</t>
  </si>
  <si>
    <t>http://transparencia.pan.org.mx/DocumentosINAI/Documento?id=334DB1BF-81BE-48EB-B145-D079A1062BDD</t>
  </si>
  <si>
    <t>UUilvVqc/IY01+e4XZNW8A==</t>
  </si>
  <si>
    <t>http://transparencia.pan.org.mx/DocumentosINAI/Documento?id=C8995A3D-10FF-4B8E-A15C-2EE5892D0767</t>
  </si>
  <si>
    <t>bGL4EAjoTmM01+e4XZNW8A==</t>
  </si>
  <si>
    <t>http://transparencia.pan.org.mx/DocumentosINAI/Documento?id=0CB315C1-3918-42C1-BBD4-C51B672AFD92</t>
  </si>
  <si>
    <t>NhTBPgMUxTk01+e4XZNW8A==</t>
  </si>
  <si>
    <t>http://transparencia.pan.org.mx/DocumentosINAI/Documento?id=78AD0711-DC47-4FA6-AC6D-709A71457BA8</t>
  </si>
  <si>
    <t>mgMWBFC2ojg01+e4XZNW8A==</t>
  </si>
  <si>
    <t>http://transparencia.pan.org.mx/DocumentosINAI/Documento?id=C2EA792E-D00C-49FD-9B14-0520F9FB50BB</t>
  </si>
  <si>
    <t>it8fDjzK0Fc01+e4XZNW8A==</t>
  </si>
  <si>
    <t>http://transparencia.pan.org.mx/DocumentosINAI/Documento?id=F164B986-9934-4B60-99A0-815953EAEB11</t>
  </si>
  <si>
    <t>E9SkNTN3AAc01+e4XZNW8A==</t>
  </si>
  <si>
    <t>http://transparencia.pan.org.mx/DocumentosINAI/Documento?id=642E9D3E-7DBF-4627-A69F-C840A8F8B8BC</t>
  </si>
  <si>
    <t>t2kXahAKoFw01+e4XZNW8A==</t>
  </si>
  <si>
    <t>http://transparencia.pan.org.mx/DocumentosINAI/Documento?id=1BE8AD09-DBE1-4E6B-942B-6916E921377E</t>
  </si>
  <si>
    <t>5FStxjkqwqg01+e4XZNW8A==</t>
  </si>
  <si>
    <t>http://transparencia.pan.org.mx/DocumentosINAI/Documento?id=2C59D90E-7FD1-4EE9-BA9D-BA349B0C4890</t>
  </si>
  <si>
    <t>CzlD+9lihQE01+e4XZNW8A==</t>
  </si>
  <si>
    <t>http://transparencia.pan.org.mx/DocumentosINAI/Documento?id=D8E50FB6-099B-4767-8578-18F477425C9B</t>
  </si>
  <si>
    <t>O9lwSwN+fAw01+e4XZNW8A==</t>
  </si>
  <si>
    <t>http://transparencia.pan.org.mx/DocumentosINAI/Documento?id=328F68C1-B98D-4BDB-882C-256E111328E1</t>
  </si>
  <si>
    <t>S7b3XGtpDqY01+e4XZNW8A==</t>
  </si>
  <si>
    <t>http://transparencia.pan.org.mx/DocumentosINAI/Documento?id=E7A61588-DC51-4F7A-A8C0-A9CF444E8A67</t>
  </si>
  <si>
    <t>sK4N5XqkK3M01+e4XZNW8A==</t>
  </si>
  <si>
    <t>http://transparencia.pan.org.mx/DocumentosINAI/Documento?id=7ED5E0B7-81FD-4151-8860-5A1C70217233</t>
  </si>
  <si>
    <t>izTmcPpGZyk01+e4XZNW8A==</t>
  </si>
  <si>
    <t>http://transparencia.pan.org.mx/DocumentosINAI/Documento?id=A297A7AF-A05A-4654-A877-3966C62C57E2</t>
  </si>
  <si>
    <t>2GfjgRyHe2o01+e4XZNW8A==</t>
  </si>
  <si>
    <t>http://transparencia.pan.org.mx/DocumentosINAI/Documento?id=6CEC9BEE-187E-4E5D-9D17-E8AE17D29FD2</t>
  </si>
  <si>
    <t>LanUK4pZzdg01+e4XZNW8A==</t>
  </si>
  <si>
    <t>http://transparencia.pan.org.mx/DocumentosINAI/Documento?id=61EA7A17-56BF-49E6-B5B4-F30743E792D5</t>
  </si>
  <si>
    <t>CtLmdaOk7wo01+e4XZNW8A==</t>
  </si>
  <si>
    <t>http://transparencia.pan.org.mx/DocumentosINAI/Documento?id=015B82B9-2EF2-4094-8ACF-FC603428943D</t>
  </si>
  <si>
    <t>QsbeiCyELho01+e4XZNW8A==</t>
  </si>
  <si>
    <t>http://transparencia.pan.org.mx/DocumentosINAI/Documento?id=E3A372F1-D11E-4026-B4C9-3BBDC448204B</t>
  </si>
  <si>
    <t>EUzzuSf91B001+e4XZNW8A==</t>
  </si>
  <si>
    <t>http://transparencia.pan.org.mx/DocumentosINAI/Documento?id=A203DBF4-00D7-419A-AC84-3A5D231E29F1</t>
  </si>
  <si>
    <t>rpm85Hm4u1U01+e4XZNW8A==</t>
  </si>
  <si>
    <t>http://transparencia.pan.org.mx/DocumentosINAI/Documento?id=A80A208B-FBD3-4588-B65A-B1D4977BE86D</t>
  </si>
  <si>
    <t>z6mZ1Anm4JA01+e4XZNW8A==</t>
  </si>
  <si>
    <t>http://transparencia.pan.org.mx/DocumentosINAI/Documento?id=2908BFE2-DD6B-4648-973C-55ABAD24825A</t>
  </si>
  <si>
    <t>/YUD58YaFq001+e4XZNW8A==</t>
  </si>
  <si>
    <t>http://transparencia.pan.org.mx/DocumentosINAI/Documento?id=9329C375-F423-40D3-963C-B0A93450B101</t>
  </si>
  <si>
    <t>7qUowPgCV5801+e4XZNW8A==</t>
  </si>
  <si>
    <t>http://transparencia.pan.org.mx/DocumentosINAI/Documento?id=B56D4D26-A526-4077-A438-D6C187212C22</t>
  </si>
  <si>
    <t>i43veDgckRE01+e4XZNW8A==</t>
  </si>
  <si>
    <t>http://transparencia.pan.org.mx/DocumentosINAI/Documento?id=E5026762-AB82-41F6-898D-D385CAAEA2C0</t>
  </si>
  <si>
    <t>ltenDcxWaII01+e4XZNW8A==</t>
  </si>
  <si>
    <t>http://transparencia.pan.org.mx/DocumentosINAI/Documento?id=04404437-9C6C-400B-9E42-D8F6C132DECA</t>
  </si>
  <si>
    <t>+xJijcKmD6I01+e4XZNW8A==</t>
  </si>
  <si>
    <t>http://transparencia.pan.org.mx/DocumentosINAI/Documento?id=4F37FF9D-2E05-4B4A-8631-DB86F8998748</t>
  </si>
  <si>
    <t>Kzz04ECf4Cc01+e4XZNW8A==</t>
  </si>
  <si>
    <t>http://transparencia.pan.org.mx/DocumentosINAI/Documento?id=23D23548-E316-4274-A63D-A8FF0204F1E0</t>
  </si>
  <si>
    <t>whpKRijM8rs01+e4XZNW8A==</t>
  </si>
  <si>
    <t>http://transparencia.pan.org.mx/DocumentosINAI/Documento?id=6B25DFAF-6B47-47AA-BA2B-FC125EBEDB24</t>
  </si>
  <si>
    <t>V9eSIcT8VqE01+e4XZNW8A==</t>
  </si>
  <si>
    <t>http://transparencia.pan.org.mx/DocumentosINAI/Documento?id=4F7590F9-0ED9-4525-8B36-2D38B81A7CD9</t>
  </si>
  <si>
    <t>tqGNLARIBFU01+e4XZNW8A==</t>
  </si>
  <si>
    <t>http://transparencia.pan.org.mx/DocumentosINAI/Documento?id=E876376D-2882-4114-AE79-3FD5F57DA335</t>
  </si>
  <si>
    <t>lai1YApZCTw01+e4XZNW8A==</t>
  </si>
  <si>
    <t>http://transparencia.pan.org.mx/DocumentosINAI/Documento?id=89811E2F-5B84-4411-A904-672DA5F965E6</t>
  </si>
  <si>
    <t>LA3D89sOJFQ01+e4XZNW8A==</t>
  </si>
  <si>
    <t>http://transparencia.pan.org.mx/DocumentosINAI/Documento?id=9F9B90D8-784E-40BF-B234-A27D32D76D37</t>
  </si>
  <si>
    <t>MqgrCAToP0M01+e4XZNW8A==</t>
  </si>
  <si>
    <t>http://transparencia.pan.org.mx/DocumentosINAI/Documento?id=0143853F-A83A-4918-9C5A-D2FD9F1B3BA5</t>
  </si>
  <si>
    <t>9EQ8iHNzPTc01+e4XZNW8A==</t>
  </si>
  <si>
    <t>http://transparencia.pan.org.mx/DocumentosINAI/Documento?id=7EC68396-0D7B-4DBD-9879-E4AA2D4C5254</t>
  </si>
  <si>
    <t>mRDzuVYBTMY01+e4XZNW8A==</t>
  </si>
  <si>
    <t>http://transparencia.pan.org.mx/DocumentosINAI/Documento?id=437294C3-9539-4D91-A6F4-FD4E15C1EE2C</t>
  </si>
  <si>
    <t>uZAJl+FyiQs01+e4XZNW8A==</t>
  </si>
  <si>
    <t>http://transparencia.pan.org.mx/DocumentosINAI/Documento?id=B5B5B34D-8B97-44AE-9E4B-F34F0954CE93</t>
  </si>
  <si>
    <t>YsF3r/Rd4GA01+e4XZNW8A==</t>
  </si>
  <si>
    <t>http://transparencia.pan.org.mx/DocumentosINAI/Documento?id=936FE9DC-A584-4B91-AE36-4A7FA53A812F</t>
  </si>
  <si>
    <t>xJUuyK4+atY01+e4XZNW8A==</t>
  </si>
  <si>
    <t>http://transparencia.pan.org.mx/DocumentosINAI/Documento?id=7652C5D9-8E95-4F38-A3B7-365A6BA2EBE6</t>
  </si>
  <si>
    <t>2l3w0qbf1fw01+e4XZNW8A==</t>
  </si>
  <si>
    <t>http://transparencia.pan.org.mx/DocumentosINAI/Documento?id=ECB5A442-D79F-46F3-B13B-9B61B2FAD97C</t>
  </si>
  <si>
    <t>Pq7dPL+qpic01+e4XZNW8A==</t>
  </si>
  <si>
    <t>http://transparencia.pan.org.mx/DocumentosINAI/Documento?id=4D5093C3-D228-462D-A5AD-CD937FF0CEDB</t>
  </si>
  <si>
    <t>SpssiWHp5uM01+e4XZNW8A==</t>
  </si>
  <si>
    <t>http://transparencia.pan.org.mx/DocumentosINAI/Documento?id=E22D8AA0-1C87-44BF-9418-43D4EC068DB0</t>
  </si>
  <si>
    <t>BEDiO5rmGok01+e4XZNW8A==</t>
  </si>
  <si>
    <t>http://transparencia.pan.org.mx/DocumentosINAI/Documento?id=5770D675-3498-4986-8931-7DEC35DD8A9D</t>
  </si>
  <si>
    <t>ykAhmWahTng01+e4XZNW8A==</t>
  </si>
  <si>
    <t>http://transparencia.pan.org.mx/DocumentosINAI/Documento?id=61878FD4-EF62-4514-8930-77DB53B6DE1F</t>
  </si>
  <si>
    <t>l6yCJ0phKlA01+e4XZNW8A==</t>
  </si>
  <si>
    <t>http://transparencia.pan.org.mx/DocumentosINAI/Documento?id=31B1D036-94A3-4A5C-A9A6-187E41FA8836</t>
  </si>
  <si>
    <t>ssa3Z6vDcaY01+e4XZNW8A==</t>
  </si>
  <si>
    <t>http://transparencia.pan.org.mx/DocumentosINAI/Documento?id=5CBD0A5B-5D84-4A3A-BA8D-7D3770359316</t>
  </si>
  <si>
    <t>gXAl0q803Wc01+e4XZNW8A==</t>
  </si>
  <si>
    <t>http://transparencia.pan.org.mx/DocumentosINAI/Documento?id=0ACF4490-AD7A-4E3F-82C3-9C312E7CE8F4</t>
  </si>
  <si>
    <t>bkd5dTUlOhs01+e4XZNW8A==</t>
  </si>
  <si>
    <t>http://transparencia.pan.org.mx/DocumentosINAI/Documento?id=2C7CE7AD-9352-4CB0-A03F-402A0E86DE92</t>
  </si>
  <si>
    <t>G0e5H/426Tk01+e4XZNW8A==</t>
  </si>
  <si>
    <t>http://transparencia.pan.org.mx/DocumentosINAI/Documento?id=B5306FD0-2F80-46E7-B3CA-41FAA6342AB5</t>
  </si>
  <si>
    <t>cootDc+iwAM01+e4XZNW8A==</t>
  </si>
  <si>
    <t>http://transparencia.pan.org.mx/DocumentosINAI/Documento?id=55F0D742-3C2F-4131-B513-0BCE3366AB11</t>
  </si>
  <si>
    <t>fd0s1FNylRw01+e4XZNW8A==</t>
  </si>
  <si>
    <t>http://transparencia.pan.org.mx/DocumentosINAI/Documento?id=BD1FE188-5BA3-4662-ADA3-B4F85C33E796</t>
  </si>
  <si>
    <t>o+Wt9IGyH2w01+e4XZNW8A==</t>
  </si>
  <si>
    <t>http://transparencia.pan.org.mx/DocumentosINAI/Documento?id=500D829F-32A7-46FB-8E41-74CD499BB362</t>
  </si>
  <si>
    <t>icMHG9hWBoc01+e4XZNW8A==</t>
  </si>
  <si>
    <t>http://transparencia.pan.org.mx/DocumentosINAI/Documento?id=3AFACF4D-2A84-46D7-BAB9-32E192396A7C</t>
  </si>
  <si>
    <t>T4CgML9NNAk01+e4XZNW8A==</t>
  </si>
  <si>
    <t>http://transparencia.pan.org.mx/DocumentosINAI/Documento?id=B26BC53D-6DF1-409A-8749-856895B6409A</t>
  </si>
  <si>
    <t>v5gjllcorh001+e4XZNW8A==</t>
  </si>
  <si>
    <t>http://transparencia.pan.org.mx/DocumentosINAI/Documento?id=204F0413-96CB-47D1-B89F-5B9F27990117</t>
  </si>
  <si>
    <t>h2CmoaJt3a001+e4XZNW8A==</t>
  </si>
  <si>
    <t>http://transparencia.pan.org.mx/DocumentosINAI/Documento?id=DBD6B42A-BE81-46FA-8E9E-5737DB4BDEF0</t>
  </si>
  <si>
    <t>acyVX/4IRH401+e4XZNW8A==</t>
  </si>
  <si>
    <t>http://transparencia.pan.org.mx/DocumentosINAI/Documento?id=02F2940C-F238-4D2B-ABE9-1E638F817849</t>
  </si>
  <si>
    <t>X4j0v+iUp5s01+e4XZNW8A==</t>
  </si>
  <si>
    <t>http://transparencia.pan.org.mx/DocumentosINAI/Documento?id=2DFC01C2-139E-4F51-A68A-4BFF827FA97E</t>
  </si>
  <si>
    <t>/4dsb3ejNRc01+e4XZNW8A==</t>
  </si>
  <si>
    <t>http://transparencia.pan.org.mx/DocumentosINAI/Documento?id=5CC3087C-6D79-431D-82BB-98E349C275DF</t>
  </si>
  <si>
    <t>P5OzyiKKsQs01+e4XZNW8A==</t>
  </si>
  <si>
    <t>http://transparencia.pan.org.mx/DocumentosINAI/Documento?id=D1B91C3F-69CC-4DC4-87A1-2138D8AB5098</t>
  </si>
  <si>
    <t>SXo+YYlReZY01+e4XZNW8A==</t>
  </si>
  <si>
    <t>http://transparencia.pan.org.mx/DocumentosINAI/Documento?id=0A0E3C7F-25B0-43A9-A21C-1660C6D29DB8</t>
  </si>
  <si>
    <t>4YP2hC7ZXXQ01+e4XZNW8A==</t>
  </si>
  <si>
    <t>http://transparencia.pan.org.mx/DocumentosINAI/Documento?id=3D5A9CFA-95BE-4E5A-B6AC-B12703A8D81F</t>
  </si>
  <si>
    <t>LqtxT0iGCp001+e4XZNW8A==</t>
  </si>
  <si>
    <t>http://transparencia.pan.org.mx/DocumentosINAI/Documento?id=897DEA10-0A24-47B1-B9CE-996313229F6A</t>
  </si>
  <si>
    <t>VMD+soe4CHc01+e4XZNW8A==</t>
  </si>
  <si>
    <t>http://transparencia.pan.org.mx/DocumentosINAI/Documento?id=282814C3-347A-4E79-93C5-84BE9A13A590</t>
  </si>
  <si>
    <t>PoKgvKUAhZE01+e4XZNW8A==</t>
  </si>
  <si>
    <t>http://transparencia.pan.org.mx/DocumentosINAI/Documento?id=1E62523D-61A7-4576-9502-D33B0A0C1D6C</t>
  </si>
  <si>
    <t>su6Lu35XhGM01+e4XZNW8A==</t>
  </si>
  <si>
    <t>http://transparencia.pan.org.mx/DocumentosINAI/Documento?id=1B1F0365-6405-4F8D-A714-CA330EDC938A</t>
  </si>
  <si>
    <t>ErGkNPFS/QY01+e4XZNW8A==</t>
  </si>
  <si>
    <t>http://transparencia.pan.org.mx/DocumentosINAI/Documento?id=18D22545-9B78-4135-A16E-64275180DD6E</t>
  </si>
  <si>
    <t>mOWUrM0ak0E01+e4XZNW8A==</t>
  </si>
  <si>
    <t>http://transparencia.pan.org.mx/DocumentosINAI/Documento?id=67F817D6-1472-474A-9364-F886BCD8BB63</t>
  </si>
  <si>
    <t>4BqyaDYrI7w01+e4XZNW8A==</t>
  </si>
  <si>
    <t>http://transparencia.pan.org.mx/DocumentosINAI/Documento?id=9D91E738-2973-4072-B52D-B3B36EBEBF01</t>
  </si>
  <si>
    <t>KQZ7hSeVypw01+e4XZNW8A==</t>
  </si>
  <si>
    <t>http://transparencia.pan.org.mx/DocumentosINAI/Documento?id=C3B2269D-0036-414B-AB56-641ED0F09B1A</t>
  </si>
  <si>
    <t>zRnttOaDwOM01+e4XZNW8A==</t>
  </si>
  <si>
    <t>http://transparencia.pan.org.mx/DocumentosINAI/Documento?id=DB650115-A6E0-44C4-BA92-E1FF2859B753</t>
  </si>
  <si>
    <t>OuNmdO47ZAk01+e4XZNW8A==</t>
  </si>
  <si>
    <t>http://transparencia.pan.org.mx/DocumentosINAI/Documento?id=1EE8A190-BFD3-4E3C-B040-F1344DAFB86B</t>
  </si>
  <si>
    <t>hdymJtBx09Y01+e4XZNW8A==</t>
  </si>
  <si>
    <t>http://transparencia.pan.org.mx/DocumentosINAI/Documento?id=FCB646DD-1C4E-4EDC-AF9C-2B9156A42467</t>
  </si>
  <si>
    <t>l81PYelbPpc01+e4XZNW8A==</t>
  </si>
  <si>
    <t>http://transparencia.pan.org.mx/DocumentosINAI/Documento?id=94FA5695-8219-4FF1-ADFA-85BDB9046879</t>
  </si>
  <si>
    <t>GOm/broalA801+e4XZNW8A==</t>
  </si>
  <si>
    <t>http://transparencia.pan.org.mx/DocumentosINAI/Documento?id=671F0575-2F20-4CE8-B663-BE6BAFA7A951</t>
  </si>
  <si>
    <t>c+Sm+sRbT+I01+e4XZNW8A==</t>
  </si>
  <si>
    <t>http://transparencia.pan.org.mx/DocumentosINAI/Documento?id=EA244EF8-9ED6-48EC-B111-EDADCCFA8F75</t>
  </si>
  <si>
    <t>mFkNFdB4A/801+e4XZNW8A==</t>
  </si>
  <si>
    <t>http://transparencia.pan.org.mx/DocumentosINAI/Documento?id=DD131F2E-D648-4F6D-9404-CFF36DB3A11E</t>
  </si>
  <si>
    <t>zrRnc2qlfJg01+e4XZNW8A==</t>
  </si>
  <si>
    <t>http://transparencia.pan.org.mx/DocumentosINAI/Documento?id=7B1ADCCB-9DCC-45E4-B9F7-E39D1A3E7FC0</t>
  </si>
  <si>
    <t>rtFDn2idSHg01+e4XZNW8A==</t>
  </si>
  <si>
    <t>http://transparencia.pan.org.mx/DocumentosINAI/Documento?id=B30230CF-E957-470D-B41E-C9BE47419BFB</t>
  </si>
  <si>
    <t>Cdc4XBk7rqg01+e4XZNW8A==</t>
  </si>
  <si>
    <t>http://transparencia.pan.org.mx/DocumentosINAI/Documento?id=5E6B249C-8229-4C87-863C-F8A644F22B95</t>
  </si>
  <si>
    <t>oxWAPFXmoeE01+e4XZNW8A==</t>
  </si>
  <si>
    <t>http://transparencia.pan.org.mx/DocumentosINAI/Documento?id=813E5D2E-75FE-46BD-9407-5F396ABD8307</t>
  </si>
  <si>
    <t>WZcOPIa3vvY01+e4XZNW8A==</t>
  </si>
  <si>
    <t>http://transparencia.pan.org.mx/DocumentosINAI/Documento?id=0D34340D-2CB5-4B25-B524-5877CE92564C</t>
  </si>
  <si>
    <t>5E63vuBygxg01+e4XZNW8A==</t>
  </si>
  <si>
    <t>http://transparencia.pan.org.mx/DocumentosINAI/Documento?id=D4FDCFB1-CF6C-4962-8866-0A0296B01110</t>
  </si>
  <si>
    <t>/k1Ck3r9trQ01+e4XZNW8A==</t>
  </si>
  <si>
    <t>http://transparencia.pan.org.mx/DocumentosINAI/Documento?id=CB77E7E1-6E02-4A52-9564-55C5B85FF22D</t>
  </si>
  <si>
    <t>5v6d9YLJXzc01+e4XZNW8A==</t>
  </si>
  <si>
    <t>http://transparencia.pan.org.mx/DocumentosINAI/Documento?id=9875162B-3479-4182-ACC2-A9FC62AE5A7B</t>
  </si>
  <si>
    <t>0BHrxw7dbYw01+e4XZNW8A==</t>
  </si>
  <si>
    <t>http://transparencia.pan.org.mx/DocumentosINAI/Documento?id=E7C3DB4E-D3AE-41EB-B614-B3EED7ED7957</t>
  </si>
  <si>
    <t>edILkzt3Xcg01+e4XZNW8A==</t>
  </si>
  <si>
    <t>http://transparencia.pan.org.mx/DocumentosINAI/Documento?id=E041D39E-CBAF-4408-BB73-1EBC9263BCC4</t>
  </si>
  <si>
    <t>0QQwxgPPVUc01+e4XZNW8A==</t>
  </si>
  <si>
    <t>http://transparencia.pan.org.mx/DocumentosINAI/Documento?id=460B524B-8FDC-4D85-885E-B15349D70250</t>
  </si>
  <si>
    <t>s8CQvzdIu5o01+e4XZNW8A==</t>
  </si>
  <si>
    <t>http://transparencia.pan.org.mx/DocumentosINAI/Documento?id=D9866E71-47B9-4BB2-B1E3-FE6E34D53C09</t>
  </si>
  <si>
    <t>0Gsm58flOvc01+e4XZNW8A==</t>
  </si>
  <si>
    <t>http://transparencia.pan.org.mx/DocumentosINAI/Documento?id=00744C66-9479-404D-89CB-5D613E9F6FFD</t>
  </si>
  <si>
    <t>SGnAuXufRAQ01+e4XZNW8A==</t>
  </si>
  <si>
    <t>http://transparencia.pan.org.mx/DocumentosINAI/Documento?id=F0BB6378-AAEC-4862-9008-5A3825C8C6FF</t>
  </si>
  <si>
    <t>o62nauy2LDg01+e4XZNW8A==</t>
  </si>
  <si>
    <t>http://transparencia.pan.org.mx/DocumentosINAI/Documento?id=121150BD-49F8-4255-B958-676438681277</t>
  </si>
  <si>
    <t>JzuNo/h/Z3c01+e4XZNW8A==</t>
  </si>
  <si>
    <t>http://transparencia.pan.org.mx/DocumentosINAI/Documento?id=AAEC4D4E-E872-49DB-BAC5-6ABCE3E385BC</t>
  </si>
  <si>
    <t>1L+gwV1kYsw01+e4XZNW8A==</t>
  </si>
  <si>
    <t>http://transparencia.pan.org.mx/DocumentosINAI/Documento?id=9FE307FB-25AA-43E6-8489-49D713E6F1B4</t>
  </si>
  <si>
    <t>XNeaK3lpgI001+e4XZNW8A==</t>
  </si>
  <si>
    <t>http://transparencia.pan.org.mx/DocumentosINAI/Documento?id=C4A58FCB-B10B-483B-B712-A329129E3E0F</t>
  </si>
  <si>
    <t>ocMkuUfuTZ001+e4XZNW8A==</t>
  </si>
  <si>
    <t>http://transparencia.pan.org.mx/DocumentosINAI/Documento?id=20242E75-99C0-4304-A882-B0286690F2C1</t>
  </si>
  <si>
    <t>6r0ecy0jIFc01+e4XZNW8A==</t>
  </si>
  <si>
    <t>http://transparencia.pan.org.mx/DocumentosINAI/Documento?id=44E9DD7A-AF52-4DD4-BDB2-8FEB4677DAFA</t>
  </si>
  <si>
    <t>TSR1fTCMlL001+e4XZNW8A==</t>
  </si>
  <si>
    <t>http://transparencia.pan.org.mx/DocumentosINAI/Documento?id=96AD84DA-B104-4F7D-B118-324CAA603113</t>
  </si>
  <si>
    <t>+rw+nOV3Wv001+e4XZNW8A==</t>
  </si>
  <si>
    <t>http://transparencia.pan.org.mx/DocumentosINAI/Documento?id=5A052B61-FB31-4F98-A45C-986CB9F02F09</t>
  </si>
  <si>
    <t>Tut/pCoK7wc01+e4XZNW8A==</t>
  </si>
  <si>
    <t>http://transparencia.pan.org.mx/DocumentosINAI/Documento?id=85EA7929-472E-4478-984D-32BA54F1CB2E</t>
  </si>
  <si>
    <t>pwtcUehktD401+e4XZNW8A==</t>
  </si>
  <si>
    <t>http://transparencia.pan.org.mx/DocumentosINAI/Documento?id=86F631C9-A65E-4007-8559-2D4E49B34E47</t>
  </si>
  <si>
    <t>VtHuyZB5TdM01+e4XZNW8A==</t>
  </si>
  <si>
    <t>http://transparencia.pan.org.mx/DocumentosINAI/Documento?id=6A8E522D-6884-43B2-BC4A-AA4E1F790CC7</t>
  </si>
  <si>
    <t>ATgayvtpIIU01+e4XZNW8A==</t>
  </si>
  <si>
    <t>http://transparencia.pan.org.mx/DocumentosINAI/Documento?id=0CE328D2-D544-43D3-8B33-CA9524995125</t>
  </si>
  <si>
    <t>PYaqF1xrqto01+e4XZNW8A==</t>
  </si>
  <si>
    <t>http://transparencia.pan.org.mx/DocumentosINAI/Documento?id=54530DB0-88CC-42D8-B556-70429138F756</t>
  </si>
  <si>
    <t>PYzanKpEuVA01+e4XZNW8A==</t>
  </si>
  <si>
    <t>http://transparencia.pan.org.mx/DocumentosINAI/Documento?id=C38D7C0C-EE91-4BB6-80B2-62AE23FE1F89</t>
  </si>
  <si>
    <t>utfFjWb+Y1Q01+e4XZNW8A==</t>
  </si>
  <si>
    <t>http://transparencia.pan.org.mx/DocumentosINAI/Documento?id=FD5D7D5C-836D-40DC-92E7-3178B55243F4</t>
  </si>
  <si>
    <t>Ja5ZHvS7K7001+e4XZNW8A==</t>
  </si>
  <si>
    <t>http://transparencia.pan.org.mx/DocumentosINAI/Documento?id=0D82A8F5-0919-4A13-9E19-76AE13D9EC14</t>
  </si>
  <si>
    <t>38DlfPsdH5k01+e4XZNW8A==</t>
  </si>
  <si>
    <t>http://transparencia.pan.org.mx/DocumentosINAI/Documento?id=C1E1DFD2-4293-4949-95F8-CB5BA36A2388</t>
  </si>
  <si>
    <t>a2tzAiER1Z001+e4XZNW8A==</t>
  </si>
  <si>
    <t>http://transparencia.pan.org.mx/DocumentosINAI/Documento?id=3DAE8DFD-60CF-4FDB-8937-63032C7FB9EA</t>
  </si>
  <si>
    <t>5jqWPmHTweU01+e4XZNW8A==</t>
  </si>
  <si>
    <t>http://transparencia.pan.org.mx/DocumentosINAI/Documento?id=79CCBADB-2A2A-46A0-AB71-6FE201D120E3</t>
  </si>
  <si>
    <t>TxYuFFw1dpA01+e4XZNW8A==</t>
  </si>
  <si>
    <t>http://transparencia.pan.org.mx/DocumentosINAI/Documento?id=DDF8D04C-4599-4A89-AA52-DC7A2AA0A0B2</t>
  </si>
  <si>
    <t>48zuyNJKySM01+e4XZNW8A==</t>
  </si>
  <si>
    <t>http://transparencia.pan.org.mx/DocumentosINAI/Documento?id=5DBA924E-1D1E-4C78-AD51-BB07E7FF58DF</t>
  </si>
  <si>
    <t>VbtkgPsvayQ01+e4XZNW8A==</t>
  </si>
  <si>
    <t>http://transparencia.pan.org.mx/DocumentosINAI/Documento?id=6C1C05C0-C535-4A79-80EA-948F0B03E89D</t>
  </si>
  <si>
    <t>RowdyjniDEs01+e4XZNW8A==</t>
  </si>
  <si>
    <t>http://transparencia.pan.org.mx/DocumentosINAI/Documento?id=7D8A82C5-7B01-4C7A-842F-849AA2A2149A</t>
  </si>
  <si>
    <t>feuZ7DGBD7g01+e4XZNW8A==</t>
  </si>
  <si>
    <t>http://transparencia.pan.org.mx/DocumentosINAI/Documento?id=264FA565-9AEF-4361-BD72-4DD4841CB6D5</t>
  </si>
  <si>
    <t>dMPmrknqPZU01+e4XZNW8A==</t>
  </si>
  <si>
    <t>http://transparencia.pan.org.mx/DocumentosINAI/Documento?id=92353E8B-A4BD-460A-8965-D2788FC44ABB</t>
  </si>
  <si>
    <t>kygYGRFjkg401+e4XZNW8A==</t>
  </si>
  <si>
    <t>http://transparencia.pan.org.mx/DocumentosINAI/Documento?id=D3F2D6FF-8744-4B58-95C6-080DF3672527</t>
  </si>
  <si>
    <t>51WEM/lkhCE01+e4XZNW8A==</t>
  </si>
  <si>
    <t>http://transparencia.pan.org.mx/DocumentosINAI/Documento?id=6DCF7A80-4417-4EE5-80E7-69743EA8A230</t>
  </si>
  <si>
    <t>aACb+taPpHw01+e4XZNW8A==</t>
  </si>
  <si>
    <t>http://transparencia.pan.org.mx/DocumentosINAI/Documento?id=BBC01198-5A6C-4BF5-ACFD-9D80AF6B5288</t>
  </si>
  <si>
    <t>QfpPkqGcaD801+e4XZNW8A==</t>
  </si>
  <si>
    <t>http://transparencia.pan.org.mx/DocumentosINAI/Documento?id=636718CB-D626-4F64-BA0D-2357A4C86418</t>
  </si>
  <si>
    <t>a64hLBgm2h001+e4XZNW8A==</t>
  </si>
  <si>
    <t>http://transparencia.pan.org.mx/DocumentosINAI/Documento?id=CC8A6E50-0E13-4F7E-A618-440B20BE4F25</t>
  </si>
  <si>
    <t>P+qBwc1MPW001+e4XZNW8A==</t>
  </si>
  <si>
    <t>http://transparencia.pan.org.mx/DocumentosINAI/Documento?id=0F0A3355-8355-478E-B986-94D83BA1231E</t>
  </si>
  <si>
    <t>2UFn3tWoii401+e4XZNW8A==</t>
  </si>
  <si>
    <t>http://transparencia.pan.org.mx/DocumentosINAI/Documento?id=6576C071-413C-4519-B828-BE3B408E087C</t>
  </si>
  <si>
    <t>NQQh9YyhJ6w01+e4XZNW8A==</t>
  </si>
  <si>
    <t>http://transparencia.pan.org.mx/DocumentosINAI/Documento?id=7B51599B-94AF-43DF-979F-99805489059C</t>
  </si>
  <si>
    <t>XRamMO0r6i001+e4XZNW8A==</t>
  </si>
  <si>
    <t>http://transparencia.pan.org.mx/DocumentosINAI/Documento?id=06FFA132-03F0-46DD-815A-8E252E48D06A</t>
  </si>
  <si>
    <t>tTLlEmPf/0c01+e4XZNW8A==</t>
  </si>
  <si>
    <t>http://transparencia.pan.org.mx/DocumentosINAI/Documento?id=EC9146C6-5F23-4A0A-800C-BBC625F08AFF</t>
  </si>
  <si>
    <t>O23R16cFGsE01+e4XZNW8A==</t>
  </si>
  <si>
    <t>http://transparencia.pan.org.mx/DocumentosINAI/Documento?id=A5620215-7463-4147-80E6-FB7F83E89C3B</t>
  </si>
  <si>
    <t>ihS8iKHnCrA01+e4XZNW8A==</t>
  </si>
  <si>
    <t>http://transparencia.pan.org.mx/DocumentosINAI/Documento?id=011B6B8E-06BB-469D-9481-22109994BF52</t>
  </si>
  <si>
    <t>fNGoqyns+zk01+e4XZNW8A==</t>
  </si>
  <si>
    <t>http://transparencia.pan.org.mx/DocumentosINAI/Documento?id=637BBFC5-7E42-41FD-ABC8-1BB233BEC656</t>
  </si>
  <si>
    <t>9hzS30VKfz801+e4XZNW8A==</t>
  </si>
  <si>
    <t>http://transparencia.pan.org.mx/DocumentosINAI/Documento?id=EC393B48-520D-40EF-944F-BAB72AC1F5D6</t>
  </si>
  <si>
    <t>UzY8FUA0lCs01+e4XZNW8A==</t>
  </si>
  <si>
    <t>http://transparencia.pan.org.mx/DocumentosINAI/Documento?id=04F33D2E-E6A1-4E70-BF0D-35FEF29E769C</t>
  </si>
  <si>
    <t>Usy5gjDwfrY01+e4XZNW8A==</t>
  </si>
  <si>
    <t>http://transparencia.pan.org.mx/DocumentosINAI/Documento?id=1F082B07-3186-4206-A513-3B8ACB7D1498</t>
  </si>
  <si>
    <t>v8FbnMh4rE001+e4XZNW8A==</t>
  </si>
  <si>
    <t>http://transparencia.pan.org.mx/DocumentosINAI/Documento?id=D6C28F56-1A8E-4F5D-80DF-670470577217</t>
  </si>
  <si>
    <t>LW665n0/zZs01+e4XZNW8A==</t>
  </si>
  <si>
    <t>http://transparencia.pan.org.mx/DocumentosINAI/Documento?id=7DE43E4D-9EF7-4C0E-8973-0A5200550099</t>
  </si>
  <si>
    <t>TZ7v91OjfDc01+e4XZNW8A==</t>
  </si>
  <si>
    <t>http://transparencia.pan.org.mx/DocumentosINAI/Documento?id=9D29EDD6-A91E-4CA1-B76C-BF50B25B7768</t>
  </si>
  <si>
    <t>MUrY/bmSEck01+e4XZNW8A==</t>
  </si>
  <si>
    <t>http://transparencia.pan.org.mx/DocumentosINAI/Documento?id=738844A5-65A0-4F59-8730-1089B3290B80</t>
  </si>
  <si>
    <t>ObmrUEE75Hw01+e4XZNW8A==</t>
  </si>
  <si>
    <t>http://transparencia.pan.org.mx/DocumentosINAI/Documento?id=254895DE-E1C9-4E69-8693-095FA21F270E</t>
  </si>
  <si>
    <t>cdbjVBQhFds01+e4XZNW8A==</t>
  </si>
  <si>
    <t>http://transparencia.pan.org.mx/DocumentosINAI/Documento?id=54843730-59F1-4A3F-898B-3323640D62F2</t>
  </si>
  <si>
    <t>VsSFjQrwgSI01+e4XZNW8A==</t>
  </si>
  <si>
    <t>http://transparencia.pan.org.mx/DocumentosINAI/Documento?id=BDE74B0B-9693-4A59-9D23-141383D19915</t>
  </si>
  <si>
    <t>GUOiXABAqpU01+e4XZNW8A==</t>
  </si>
  <si>
    <t>http://transparencia.pan.org.mx/DocumentosINAI/Documento?id=4F0FFC4E-4E4A-4F1A-A1CB-D67C8874D35C</t>
  </si>
  <si>
    <t>Xs22T9EbR2o01+e4XZNW8A==</t>
  </si>
  <si>
    <t>http://transparencia.pan.org.mx/DocumentosINAI/Documento?id=E0DF828D-B585-4DF7-B350-2920FD4E2AF2</t>
  </si>
  <si>
    <t>Ecz43iv+P5k01+e4XZNW8A==</t>
  </si>
  <si>
    <t>http://transparencia.pan.org.mx/DocumentosINAI/Documento?id=48D07900-7A86-4E01-B8F5-24E897ED0E14</t>
  </si>
  <si>
    <t>RVmFjA6C4cI01+e4XZNW8A==</t>
  </si>
  <si>
    <t>http://transparencia.pan.org.mx/DocumentosINAI/Documento?id=7EB86A7D-3624-47F7-BEA3-D35949C8EF88</t>
  </si>
  <si>
    <t>5LVo+7EFhBU01+e4XZNW8A==</t>
  </si>
  <si>
    <t>http://transparencia.pan.org.mx/DocumentosINAI/Documento?id=CEE5B96A-D7CF-47A6-AA59-4B27F1F9E5ED</t>
  </si>
  <si>
    <t>39Byy71zs6801+e4XZNW8A==</t>
  </si>
  <si>
    <t>http://transparencia.pan.org.mx/DocumentosINAI/Documento?id=0D2E06C1-C573-4E41-8461-598319E984A6</t>
  </si>
  <si>
    <t>jcLYiVeCEXA01+e4XZNW8A==</t>
  </si>
  <si>
    <t>http://transparencia.pan.org.mx/DocumentosINAI/Documento?id=8596A31A-E9CE-478B-BE47-F3168A42ADD6</t>
  </si>
  <si>
    <t>rgPjsqOKDTw01+e4XZNW8A==</t>
  </si>
  <si>
    <t>http://transparencia.pan.org.mx/DocumentosINAI/Documento?id=884DE4E1-822C-4FFB-AFB0-6B66F74550C7</t>
  </si>
  <si>
    <t>+tK1KCIzzhY01+e4XZNW8A==</t>
  </si>
  <si>
    <t>http://transparencia.pan.org.mx/DocumentosINAI/Documento?id=F1F495C2-B6BF-4C65-98BC-0EAE00D7999A</t>
  </si>
  <si>
    <t>uy15if2zOLo01+e4XZNW8A==</t>
  </si>
  <si>
    <t>http://transparencia.pan.org.mx/DocumentosINAI/Documento?id=D8ECB6DD-E95D-4658-9203-51FA220CE52F</t>
  </si>
  <si>
    <t>tHp3PbQnd2o01+e4XZNW8A==</t>
  </si>
  <si>
    <t>http://transparencia.pan.org.mx/DocumentosINAI/Documento?id=8648F50C-CF53-4AEF-8D96-0C6E01B7B8B5</t>
  </si>
  <si>
    <t>hacxCOj46O001+e4XZNW8A==</t>
  </si>
  <si>
    <t>http://transparencia.pan.org.mx/DocumentosINAI/Documento?id=EBBFF4D9-45AF-4781-B73B-DD6B96468219</t>
  </si>
  <si>
    <t>7uFNnBs6gXs01+e4XZNW8A==</t>
  </si>
  <si>
    <t>http://transparencia.pan.org.mx/DocumentosINAI/Documento?id=5E5FC59C-4F0F-4AB4-81C0-58F0663E0D46</t>
  </si>
  <si>
    <t>1kXyXwf75dk01+e4XZNW8A==</t>
  </si>
  <si>
    <t>http://transparencia.pan.org.mx/DocumentosINAI/Documento?id=024AEBEC-526B-498D-BCF1-C6A8B24502CF</t>
  </si>
  <si>
    <t>I1umbyeEmzg01+e4XZNW8A==</t>
  </si>
  <si>
    <t>http://transparencia.pan.org.mx/DocumentosINAI/Documento?id=212F6937-6781-4BA7-AA60-1ED752998A4D</t>
  </si>
  <si>
    <t>PTMF+EETxv401+e4XZNW8A==</t>
  </si>
  <si>
    <t>http://transparencia.pan.org.mx/DocumentosINAI/Documento?id=7A87D32E-45FC-41CD-B06D-DD6D162FCCD2</t>
  </si>
  <si>
    <t>O1eK8UQK2GI01+e4XZNW8A==</t>
  </si>
  <si>
    <t>http://transparencia.pan.org.mx/DocumentosINAI/Documento?id=03031329-8AE8-4FF9-B2C1-4FF27383A0C6</t>
  </si>
  <si>
    <t>Lm5k7S8rdY401+e4XZNW8A==</t>
  </si>
  <si>
    <t>http://transparencia.pan.org.mx/DocumentosINAI/Documento?id=CC97A837-6C12-4F15-9CED-F7B68E3BBDE2</t>
  </si>
  <si>
    <t>YiCpvOuGMbI01+e4XZNW8A==</t>
  </si>
  <si>
    <t>http://transparencia.pan.org.mx/DocumentosINAI/Documento?id=73486092-16F4-4B1D-8975-332695DEB585</t>
  </si>
  <si>
    <t>l8OkOzPeLA401+e4XZNW8A==</t>
  </si>
  <si>
    <t>http://transparencia.pan.org.mx/DocumentosINAI/Documento?id=E707EE8E-412B-4DA6-9923-ED02D4B20607</t>
  </si>
  <si>
    <t>kjSX9Q+bf0U01+e4XZNW8A==</t>
  </si>
  <si>
    <t>http://transparencia.pan.org.mx/DocumentosINAI/Documento?id=07D88970-6EAF-4726-B7E4-5751111D677E</t>
  </si>
  <si>
    <t>l0mBTojlQy801+e4XZNW8A==</t>
  </si>
  <si>
    <t>http://transparencia.pan.org.mx/DocumentosINAI/Documento?id=6B50AF37-2D76-4997-97EA-3685B5D0E750</t>
  </si>
  <si>
    <t>0IZnRkY3N9c01+e4XZNW8A==</t>
  </si>
  <si>
    <t>http://transparencia.pan.org.mx/DocumentosINAI/Documento?id=69CA33BE-ABF0-446E-919E-B4E3EA81D0C8</t>
  </si>
  <si>
    <t>oMTRAPRcZu401+e4XZNW8A==</t>
  </si>
  <si>
    <t>http://transparencia.pan.org.mx/DocumentosINAI/Documento?id=6AF56036-089D-4667-B759-6F7F0708C99D</t>
  </si>
  <si>
    <t>HBvdccOM5kg01+e4XZNW8A==</t>
  </si>
  <si>
    <t>http://transparencia.pan.org.mx/DocumentosINAI/Documento?id=11A497C1-79D7-4592-BB3E-26DAC36A0A57</t>
  </si>
  <si>
    <t>SrN6Nk4ogRY01+e4XZNW8A==</t>
  </si>
  <si>
    <t>http://transparencia.pan.org.mx/DocumentosINAI/Documento?id=9DF570BA-EA24-4638-BF17-836EA626B4B8</t>
  </si>
  <si>
    <t>gcb3BuabJDg01+e4XZNW8A==</t>
  </si>
  <si>
    <t>http://transparencia.pan.org.mx/DocumentosINAI/Documento?id=F4DFD611-6B63-46CD-A1E1-64FCA89D64A5</t>
  </si>
  <si>
    <t>9xm4Hlvw3ys01+e4XZNW8A==</t>
  </si>
  <si>
    <t>http://transparencia.pan.org.mx/DocumentosINAI/Documento?id=F0453A32-0EF1-48C9-88B5-DBBFBD3B1D2F</t>
  </si>
  <si>
    <t>2aAZi0J2p3001+e4XZNW8A==</t>
  </si>
  <si>
    <t>http://transparencia.pan.org.mx/DocumentosINAI/Documento?id=782D8226-A47A-4750-A852-E05C0E05C427</t>
  </si>
  <si>
    <t>l0ktxafouaA01+e4XZNW8A==</t>
  </si>
  <si>
    <t>http://transparencia.pan.org.mx/DocumentosINAI/Documento?id=1FBBCFD6-B3BB-4A05-9276-6FD4371401D3</t>
  </si>
  <si>
    <t>q+x3UIPfMmY01+e4XZNW8A==</t>
  </si>
  <si>
    <t>http://transparencia.pan.org.mx/DocumentosINAI/Documento?id=119152D0-D535-4699-B93A-0B3AD3930419</t>
  </si>
  <si>
    <t>A9yioJ1VW2M01+e4XZNW8A==</t>
  </si>
  <si>
    <t>http://transparencia.pan.org.mx/DocumentosINAI/Documento?id=5764495C-F3AB-4D65-8651-7F1DB2B42FE5</t>
  </si>
  <si>
    <t>l7IUrfQsVo001+e4XZNW8A==</t>
  </si>
  <si>
    <t>http://transparencia.pan.org.mx/DocumentosINAI/Documento?id=1BBA756D-3361-4489-9C9A-D6EE2C644553</t>
  </si>
  <si>
    <t>JYC1Tu8Dm0M01+e4XZNW8A==</t>
  </si>
  <si>
    <t>http://transparencia.pan.org.mx/DocumentosINAI/Documento?id=3D55AD9F-A638-4BAD-8F67-055FAD0DE8CE</t>
  </si>
  <si>
    <t>RbabxC+5tic01+e4XZNW8A==</t>
  </si>
  <si>
    <t>http://transparencia.pan.org.mx/DocumentosINAI/Documento?id=B251B54E-1777-4F4D-99E7-F7B361D7E32F</t>
  </si>
  <si>
    <t>5mXrlPvLf+001+e4XZNW8A==</t>
  </si>
  <si>
    <t>http://transparencia.pan.org.mx/DocumentosINAI/Documento?id=3044CCB1-B044-47A1-96FF-1376D30C205C</t>
  </si>
  <si>
    <t>fOkjPB1/XhE01+e4XZNW8A==</t>
  </si>
  <si>
    <t>http://transparencia.pan.org.mx/DocumentosINAI/Documento?id=20604828-D2ED-4703-A961-7F4F8F85FF05</t>
  </si>
  <si>
    <t>NnJ7u2wW98g01+e4XZNW8A==</t>
  </si>
  <si>
    <t>http://transparencia.pan.org.mx/DocumentosINAI/Documento?id=F67BD5CB-A76F-472A-BDDA-9ECA7F75DC32</t>
  </si>
  <si>
    <t>AzCbKKXNYcA01+e4XZNW8A==</t>
  </si>
  <si>
    <t>http://transparencia.pan.org.mx/DocumentosINAI/Documento?id=479E3335-74EF-4E93-8E1A-CDE26496BA95</t>
  </si>
  <si>
    <t>N2VGx0hfPn401+e4XZNW8A==</t>
  </si>
  <si>
    <t>http://transparencia.pan.org.mx/DocumentosINAI/Documento?id=A65F2DBB-BCC3-4E95-B59D-DA9FCA81A1B4</t>
  </si>
  <si>
    <t>oE+YaLSBhWE01+e4XZNW8A==</t>
  </si>
  <si>
    <t>http://transparencia.pan.org.mx/DocumentosINAI/Documento?id=B1A36211-8CCB-4AE4-9404-8E6661444C1E</t>
  </si>
  <si>
    <t>F0O6gClGFMk01+e4XZNW8A==</t>
  </si>
  <si>
    <t>http://transparencia.pan.org.mx/DocumentosINAI/Documento?id=7356F7A4-A313-4066-99D5-0CA279E7DDFD</t>
  </si>
  <si>
    <t>fG7kafEm+R001+e4XZNW8A==</t>
  </si>
  <si>
    <t>http://transparencia.pan.org.mx/DocumentosINAI/Documento?id=A4864E3C-7628-4351-8D8E-FEF73A45AE63</t>
  </si>
  <si>
    <t>doBRYMOmwu001+e4XZNW8A==</t>
  </si>
  <si>
    <t>http://transparencia.pan.org.mx/DocumentosINAI/Documento?id=45B8EB74-3028-42F2-9811-3F47602754A1</t>
  </si>
  <si>
    <t>nGQRJw+Kc3g01+e4XZNW8A==</t>
  </si>
  <si>
    <t>http://transparencia.pan.org.mx/DocumentosINAI/Documento?id=EAED364B-0D32-41DC-BF0F-8C38C4A86E5F</t>
  </si>
  <si>
    <t>8pzvFXTUhYU01+e4XZNW8A==</t>
  </si>
  <si>
    <t>http://transparencia.pan.org.mx/DocumentosINAI/Documento?id=CCA4EA1F-C8C3-4DA6-B20E-DF6FC71C5CC5</t>
  </si>
  <si>
    <t>+vIIeX30NeE01+e4XZNW8A==</t>
  </si>
  <si>
    <t>http://transparencia.pan.org.mx/DocumentosINAI/Documento?id=694F787B-45D7-4077-AFCA-B8EC9A0B7C0A</t>
  </si>
  <si>
    <t>AG73W/I6gFY01+e4XZNW8A==</t>
  </si>
  <si>
    <t>http://transparencia.pan.org.mx/DocumentosINAI/Documento?id=09E4CBFA-8F38-4F5C-8D84-CDE843325BBB</t>
  </si>
  <si>
    <t>2VlgtxgEFu401+e4XZNW8A==</t>
  </si>
  <si>
    <t>http://transparencia.pan.org.mx/DocumentosINAI/Documento?id=F5954034-E204-445B-A33A-42F017073877</t>
  </si>
  <si>
    <t>DfAX4sKKXik01+e4XZNW8A==</t>
  </si>
  <si>
    <t>http://transparencia.pan.org.mx/DocumentosINAI/Documento?id=4584773A-8FAD-454C-B003-93DBE5FAE4DD</t>
  </si>
  <si>
    <t>KRwus6f1NDc01+e4XZNW8A==</t>
  </si>
  <si>
    <t>http://transparencia.pan.org.mx/DocumentosINAI/Documento?id=9D3BA799-85D4-4BAC-B35A-998BBEC7043D</t>
  </si>
  <si>
    <t>wncJ5KWIOr401+e4XZNW8A==</t>
  </si>
  <si>
    <t>http://transparencia.pan.org.mx/DocumentosINAI/Documento?id=6FB86109-EE88-4A09-890E-D0F9CDA22298</t>
  </si>
  <si>
    <t>6jKtGJkC2ss01+e4XZNW8A==</t>
  </si>
  <si>
    <t>http://transparencia.pan.org.mx/DocumentosINAI/Documento?id=D97FED84-912D-4BD5-8C18-E667B19AB134</t>
  </si>
  <si>
    <t>teNXy6904lI01+e4XZNW8A==</t>
  </si>
  <si>
    <t>http://transparencia.pan.org.mx/DocumentosINAI/Documento?id=BFE4F34A-ED3A-4C78-95CA-D74C13C73510</t>
  </si>
  <si>
    <t>uUEg2O3RKPU01+e4XZNW8A==</t>
  </si>
  <si>
    <t>http://transparencia.pan.org.mx/DocumentosINAI/Documento?id=DCE33A0E-1BD3-4EB0-808A-425041F88013</t>
  </si>
  <si>
    <t>2acIm8k5Iw401+e4XZNW8A==</t>
  </si>
  <si>
    <t>http://transparencia.pan.org.mx/DocumentosINAI/Documento?id=3495770F-36A1-4BA1-B912-FE9138BEC203</t>
  </si>
  <si>
    <t>FS+Gj8MtuaM01+e4XZNW8A==</t>
  </si>
  <si>
    <t>http://transparencia.pan.org.mx/DocumentosINAI/Documento?id=86EA4A8B-D00D-45C8-A679-4E64DD45345D</t>
  </si>
  <si>
    <t>V/pZ1uAkDjY01+e4XZNW8A==</t>
  </si>
  <si>
    <t>http://transparencia.pan.org.mx/DocumentosINAI/Documento?id=07A595E0-41FF-49F7-AE42-CC30F5FA5E37</t>
  </si>
  <si>
    <t>R7885JzXqX001+e4XZNW8A==</t>
  </si>
  <si>
    <t>http://transparencia.pan.org.mx/DocumentosINAI/Documento?id=CD83828F-3CED-4953-92AE-044E78BAA46F</t>
  </si>
  <si>
    <t>mTzrjYG4jag01+e4XZNW8A==</t>
  </si>
  <si>
    <t>http://transparencia.pan.org.mx/DocumentosINAI/Documento?id=BB8F6D15-0612-47E3-AAC5-7D6DD4FBCE33</t>
  </si>
  <si>
    <t>Qb/cw/qflP001+e4XZNW8A==</t>
  </si>
  <si>
    <t>http://transparencia.pan.org.mx/DocumentosINAI/Documento?id=F516575E-6DE5-4F36-850A-4C571BE675BE</t>
  </si>
  <si>
    <t>LN8BwbWqyMw01+e4XZNW8A==</t>
  </si>
  <si>
    <t>http://transparencia.pan.org.mx/DocumentosINAI/Documento?id=A243F677-7EFF-4ED8-9D22-C23BB7C58988</t>
  </si>
  <si>
    <t>caIC0BeIhis01+e4XZNW8A==</t>
  </si>
  <si>
    <t>http://transparencia.pan.org.mx/DocumentosINAI/Documento?id=97A24169-98FE-47BA-8B19-59FC161116FE</t>
  </si>
  <si>
    <t>4w4dCe5pfkw01+e4XZNW8A==</t>
  </si>
  <si>
    <t>http://transparencia.pan.org.mx/DocumentosINAI/Documento?id=500E48B6-AE72-431C-BDC8-2A7A723C0583</t>
  </si>
  <si>
    <t>m0Zcjwmk3XY01+e4XZNW8A==</t>
  </si>
  <si>
    <t>http://transparencia.pan.org.mx/DocumentosINAI/Documento?id=2D74DE73-8D96-4F28-A15D-16922D4336B3</t>
  </si>
  <si>
    <t>nj1VeDbHlyU01+e4XZNW8A==</t>
  </si>
  <si>
    <t>http://transparencia.pan.org.mx/DocumentosINAI/Documento?id=7A68EA8E-745B-46DA-B79B-E17DD3049826</t>
  </si>
  <si>
    <t>wg6tQ2nHHbQ01+e4XZNW8A==</t>
  </si>
  <si>
    <t>http://transparencia.pan.org.mx/DocumentosINAI/Documento?id=34DC238B-7427-415F-9EF5-70E13DAA0DBF</t>
  </si>
  <si>
    <t>/8mWXLXCqzY01+e4XZNW8A==</t>
  </si>
  <si>
    <t>http://transparencia.pan.org.mx/DocumentosINAI/Documento?id=35298185-5A24-4084-AD54-B3CB8BC7B078</t>
  </si>
  <si>
    <t>DWU/WQXETSg01+e4XZNW8A==</t>
  </si>
  <si>
    <t>http://transparencia.pan.org.mx/DocumentosINAI/Documento?id=A63BCA87-2C61-41E1-8935-905410CD5C83</t>
  </si>
  <si>
    <t>SAd5oNwNI0A01+e4XZNW8A==</t>
  </si>
  <si>
    <t>http://transparencia.pan.org.mx/DocumentosINAI/Documento?id=19EF767C-FB38-4008-B3B0-D67DFD7571CD</t>
  </si>
  <si>
    <t>CWw3J1DKKoU01+e4XZNW8A==</t>
  </si>
  <si>
    <t>http://transparencia.pan.org.mx/DocumentosINAI/Documento?id=82C8932C-30FE-42F6-A4D6-CC0B04BCEE3A</t>
  </si>
  <si>
    <t>nCa5CCvacac01+e4XZNW8A==</t>
  </si>
  <si>
    <t>http://transparencia.pan.org.mx/DocumentosINAI/Documento?id=F441FABF-6F92-4DC0-9D80-A6E8BD5091B7</t>
  </si>
  <si>
    <t>eQt+SuPDUJQ01+e4XZNW8A==</t>
  </si>
  <si>
    <t>http://transparencia.pan.org.mx/DocumentosINAI/Documento?id=F6933196-6862-4D4C-A099-00F160912ECA</t>
  </si>
  <si>
    <t>hzaFCc//MpI01+e4XZNW8A==</t>
  </si>
  <si>
    <t>http://transparencia.pan.org.mx/DocumentosINAI/Documento?id=0F4E6BAF-019A-4605-8B4D-EA31BA91DC23</t>
  </si>
  <si>
    <t>7uUxCrxZcjo01+e4XZNW8A==</t>
  </si>
  <si>
    <t>http://transparencia.pan.org.mx/DocumentosINAI/Documento?id=E2B0554D-10B7-42F0-A356-5D0F72B9C8B5</t>
  </si>
  <si>
    <t>3AhjQFo4jFw01+e4XZNW8A==</t>
  </si>
  <si>
    <t>http://transparencia.pan.org.mx/DocumentosINAI/Documento?id=CEF64E57-6E00-461A-88DA-99ACC8403653</t>
  </si>
  <si>
    <t>ot6nUzypFJU01+e4XZNW8A==</t>
  </si>
  <si>
    <t>http://transparencia.pan.org.mx/DocumentosINAI/Documento?id=73DAE939-167A-49B9-8B37-D8C76DE16251</t>
  </si>
  <si>
    <t>EcukmiCjhZc01+e4XZNW8A==</t>
  </si>
  <si>
    <t>http://transparencia.pan.org.mx/DocumentosINAI/Documento?id=B0BEBAFE-BD5C-42F6-82B6-3C2F0491FBA2</t>
  </si>
  <si>
    <t>NboCDfc179E01+e4XZNW8A==</t>
  </si>
  <si>
    <t>http://transparencia.pan.org.mx/DocumentosINAI/Documento?id=86F3CE49-2E11-4175-855B-13AB0A4B883C</t>
  </si>
  <si>
    <t>1hyeyNj+FNc01+e4XZNW8A==</t>
  </si>
  <si>
    <t>http://transparencia.pan.org.mx/DocumentosINAI/Documento?id=C9743851-D815-428D-9CDE-C3521E0C008A</t>
  </si>
  <si>
    <t>CMCbCrjQCc801+e4XZNW8A==</t>
  </si>
  <si>
    <t>http://transparencia.pan.org.mx/DocumentosINAI/Documento?id=045DD16C-6260-4E2D-AC1F-06B0B763D0C4</t>
  </si>
  <si>
    <t>OQUEJZHktvM01+e4XZNW8A==</t>
  </si>
  <si>
    <t>http://transparencia.pan.org.mx/DocumentosINAI/Documento?id=6942F947-E651-4871-8108-98C59DC33F37</t>
  </si>
  <si>
    <t>DmVZ9uoueeM01+e4XZNW8A==</t>
  </si>
  <si>
    <t>http://transparencia.pan.org.mx/DocumentosINAI/Documento?id=11C4F7C5-75D5-4766-B131-AEB5D0D917C4</t>
  </si>
  <si>
    <t>ppcw86NszII01+e4XZNW8A==</t>
  </si>
  <si>
    <t>http://transparencia.pan.org.mx/DocumentosINAI/Documento?id=F33A37A2-8BD6-4CA4-A141-D311EC67FD40</t>
  </si>
  <si>
    <t>k2nsDhLjCtE01+e4XZNW8A==</t>
  </si>
  <si>
    <t>http://transparencia.pan.org.mx/DocumentosINAI/Documento?id=273F1606-2C80-4190-BA0C-B66E7C5DF765</t>
  </si>
  <si>
    <t>httbgqoFZWw01+e4XZNW8A==</t>
  </si>
  <si>
    <t>http://transparencia.pan.org.mx/DocumentosINAI/Documento?id=541ECD60-D6B3-41D9-B440-6251332F664E</t>
  </si>
  <si>
    <t>/GifYvd+qwA01+e4XZNW8A==</t>
  </si>
  <si>
    <t>http://transparencia.pan.org.mx/DocumentosINAI/Documento?id=717192C1-7F0F-4365-9E31-DDBFD9C6AD2B</t>
  </si>
  <si>
    <t>65H7mRj2wZ001+e4XZNW8A==</t>
  </si>
  <si>
    <t>http://transparencia.pan.org.mx/DocumentosINAI/Documento?id=28FC4518-C88D-4B5C-8B7F-B0C71CDF521E</t>
  </si>
  <si>
    <t>M7YJ4cXs1/g01+e4XZNW8A==</t>
  </si>
  <si>
    <t>http://transparencia.pan.org.mx/DocumentosINAI/Documento?id=FEC7D64C-82EC-4C6C-BF0A-8B5CF4D22729</t>
  </si>
  <si>
    <t>vYXwgHPigHM01+e4XZNW8A==</t>
  </si>
  <si>
    <t>http://transparencia.pan.org.mx/DocumentosINAI/Documento?id=1CB81402-D105-4A7C-A155-99860F104A87</t>
  </si>
  <si>
    <t>T/h1HWOyw9o01+e4XZNW8A==</t>
  </si>
  <si>
    <t>http://transparencia.pan.org.mx/DocumentosINAI/Documento?id=C8078ED9-F050-40D7-91C8-E282326A952D</t>
  </si>
  <si>
    <t>vhv7/37PERQ01+e4XZNW8A==</t>
  </si>
  <si>
    <t>http://transparencia.pan.org.mx/DocumentosINAI/Documento?id=B1E64CEC-D7BF-4E64-8493-769FD5FAAA49</t>
  </si>
  <si>
    <t>K+azhHA3CZM01+e4XZNW8A==</t>
  </si>
  <si>
    <t>http://transparencia.pan.org.mx/DocumentosINAI/Documento?id=2769BACA-C5B9-4AFA-8984-C5BC8C67712F</t>
  </si>
  <si>
    <t>RlR369jh5KM01+e4XZNW8A==</t>
  </si>
  <si>
    <t>http://transparencia.pan.org.mx/DocumentosINAI/Documento?id=6923109A-79F5-49D0-84D5-F0FF48DEDD64</t>
  </si>
  <si>
    <t>TZ9qGrOK7cY01+e4XZNW8A==</t>
  </si>
  <si>
    <t>http://transparencia.pan.org.mx/DocumentosINAI/Documento?id=3DB4528D-4899-4A04-8433-F952FDAF07B7</t>
  </si>
  <si>
    <t>1A7UGQnoaow01+e4XZNW8A==</t>
  </si>
  <si>
    <t>http://transparencia.pan.org.mx/DocumentosINAI/Documento?id=5770E765-CBBA-41E2-88B0-3B5F5B4AFC5E</t>
  </si>
  <si>
    <t>eRmSVRl7iE801+e4XZNW8A==</t>
  </si>
  <si>
    <t>http://transparencia.pan.org.mx/DocumentosINAI/Documento?id=E13BEACA-0FD3-45D6-A0C8-F57AB1D9AAF8</t>
  </si>
  <si>
    <t>azPnjbmW1IY01+e4XZNW8A==</t>
  </si>
  <si>
    <t>http://transparencia.pan.org.mx/DocumentosINAI/Documento?id=492A574E-8517-46ED-BC18-FFACF3397C48</t>
  </si>
  <si>
    <t>XmzRcfEBZuU01+e4XZNW8A==</t>
  </si>
  <si>
    <t>http://transparencia.pan.org.mx/DocumentosINAI/Documento?id=D107AD8C-F602-4C43-AC67-9715073F964D</t>
  </si>
  <si>
    <t>Dt4IL3bcRdQ01+e4XZNW8A==</t>
  </si>
  <si>
    <t>http://transparencia.pan.org.mx/DocumentosINAI/Documento?id=11289B03-A4FC-4D32-A154-E9651B3E50DA</t>
  </si>
  <si>
    <t>N02VGYZgL2c01+e4XZNW8A==</t>
  </si>
  <si>
    <t>http://transparencia.pan.org.mx/DocumentosINAI/Documento?id=B8A25263-7E5F-4A7E-9174-52826652DC36</t>
  </si>
  <si>
    <t>gX9ARxwKa6U01+e4XZNW8A==</t>
  </si>
  <si>
    <t>http://transparencia.pan.org.mx/DocumentosINAI/Documento?id=9ACEACEC-84FE-44E8-8F6A-AB39858A2351</t>
  </si>
  <si>
    <t>V/CIN7sHmXk01+e4XZNW8A==</t>
  </si>
  <si>
    <t>http://transparencia.pan.org.mx/DocumentosINAI/Documento?id=DC3D56BE-8A88-490D-9D89-6BF3877AC202</t>
  </si>
  <si>
    <t>g0VYU6rMxIw01+e4XZNW8A==</t>
  </si>
  <si>
    <t>http://transparencia.pan.org.mx/DocumentosINAI/Documento?id=3F37D772-9330-4844-B5FC-5ED1D4DBE8FF</t>
  </si>
  <si>
    <t>/XLV49CZzh001+e4XZNW8A==</t>
  </si>
  <si>
    <t>http://transparencia.pan.org.mx/DocumentosINAI/Documento?id=FAE70176-A766-4F26-B8C9-4D584B5A0A87</t>
  </si>
  <si>
    <t>Ei0vBtxrmP001+e4XZNW8A==</t>
  </si>
  <si>
    <t>http://transparencia.pan.org.mx/DocumentosINAI/Documento?id=06A6493E-A0E8-48D9-9898-A8A96238DBA0</t>
  </si>
  <si>
    <t>PVKqP60frnU01+e4XZNW8A==</t>
  </si>
  <si>
    <t>http://transparencia.pan.org.mx/DocumentosINAI/Documento?id=BCF75A99-6284-4BC9-B794-C0420EA8AF18</t>
  </si>
  <si>
    <t>+n2ThnqRuwQ01+e4XZNW8A==</t>
  </si>
  <si>
    <t>http://transparencia.pan.org.mx/DocumentosINAI/Documento?id=B2B25083-A4D7-47AC-A395-A3102D579ADE</t>
  </si>
  <si>
    <t>K+UXxNLOMFY01+e4XZNW8A==</t>
  </si>
  <si>
    <t>http://transparencia.pan.org.mx/DocumentosINAI/Documento?id=54FF708B-7173-4A09-87F8-E9A66B0AB0CD</t>
  </si>
  <si>
    <t>LxriI67sYW001+e4XZNW8A==</t>
  </si>
  <si>
    <t>http://transparencia.pan.org.mx/DocumentosINAI/Documento?id=AA8FD11D-6CF5-4844-93E7-34283AE0C9C9</t>
  </si>
  <si>
    <t>/PcZljSBmK401+e4XZNW8A==</t>
  </si>
  <si>
    <t>http://transparencia.pan.org.mx/DocumentosINAI/Documento?id=82BF8D41-DB1E-4D20-B12C-9568CB9E3BCF</t>
  </si>
  <si>
    <t>ih0GZkAoLmE01+e4XZNW8A==</t>
  </si>
  <si>
    <t>http://transparencia.pan.org.mx/DocumentosINAI/Documento?id=47F13FEB-7F04-4008-A486-76471C7D123F</t>
  </si>
  <si>
    <t>VTX6vNwhkJg01+e4XZNW8A==</t>
  </si>
  <si>
    <t>http://transparencia.pan.org.mx/DocumentosINAI/Documento?id=ADCCAFF9-A12A-4DF7-9D67-DEC1755AAB37</t>
  </si>
  <si>
    <t>7Fs5iscBh/401+e4XZNW8A==</t>
  </si>
  <si>
    <t>http://transparencia.pan.org.mx/DocumentosINAI/Documento?id=0CD778DE-DC06-4FF4-8687-FDDF25A8BDF6</t>
  </si>
  <si>
    <t>P57zCNbqx7M01+e4XZNW8A==</t>
  </si>
  <si>
    <t>http://transparencia.pan.org.mx/DocumentosINAI/Documento?id=717D7E16-36F1-41AA-943C-C515A9C5FC49</t>
  </si>
  <si>
    <t>GrTkqWzQMZI01+e4XZNW8A==</t>
  </si>
  <si>
    <t>http://transparencia.pan.org.mx/DocumentosINAI/Documento?id=97DEC3E6-68F3-45C4-9583-5FA500487DDB</t>
  </si>
  <si>
    <t>rVgEr3U1ZU801+e4XZNW8A==</t>
  </si>
  <si>
    <t>http://transparencia.pan.org.mx/DocumentosINAI/Documento?id=84F11946-01DA-4439-8A33-9DC46300FB7F</t>
  </si>
  <si>
    <t>IysWxQ3Fhxo01+e4XZNW8A==</t>
  </si>
  <si>
    <t>http://transparencia.pan.org.mx/DocumentosINAI/Documento?id=6A9EFA47-EA43-41E2-B764-85E4F9FF370E</t>
  </si>
  <si>
    <t>H2xHsNA2ElI01+e4XZNW8A==</t>
  </si>
  <si>
    <t>http://transparencia.pan.org.mx/DocumentosINAI/Documento?id=EE031887-D232-4360-ADAE-1888C41E18F5</t>
  </si>
  <si>
    <t>MV5Dw72iE0E01+e4XZNW8A==</t>
  </si>
  <si>
    <t>http://transparencia.pan.org.mx/DocumentosINAI/Documento?id=09F1AF0D-76ED-45BE-8A2B-37BA68714737</t>
  </si>
  <si>
    <t>vu5P/l4mZx001+e4XZNW8A==</t>
  </si>
  <si>
    <t>http://transparencia.pan.org.mx/DocumentosINAI/Documento?id=C5E7A936-3926-4C34-8A3F-B8CF46C6ED0B</t>
  </si>
  <si>
    <t>WykZFoFOIIQ01+e4XZNW8A==</t>
  </si>
  <si>
    <t>http://transparencia.pan.org.mx/DocumentosINAI/Documento?id=DABDFD98-36CC-4AE2-B74F-416983010351</t>
  </si>
  <si>
    <t>NSXL1+GPMmY01+e4XZNW8A==</t>
  </si>
  <si>
    <t>http://transparencia.pan.org.mx/DocumentosINAI/Documento?id=93E116CD-5A8A-4E33-8A0E-C08CA25410A3</t>
  </si>
  <si>
    <t>wfJER1Y0xcs01+e4XZNW8A==</t>
  </si>
  <si>
    <t>http://transparencia.pan.org.mx/DocumentosINAI/Documento?id=01C91E6F-904C-480F-920C-751F7F0C50FC</t>
  </si>
  <si>
    <t>LOEdnSOdvsM01+e4XZNW8A==</t>
  </si>
  <si>
    <t>http://transparencia.pan.org.mx/DocumentosINAI/Documento?id=F288B38C-0CEF-44F1-81EC-44252C2A13D0</t>
  </si>
  <si>
    <t>TZhSqyZpagQ01+e4XZNW8A==</t>
  </si>
  <si>
    <t>http://transparencia.pan.org.mx/DocumentosINAI/Documento?id=4DB850A2-9653-4377-917D-969FE14330FF</t>
  </si>
  <si>
    <t>0Ip0YAQbRmI01+e4XZNW8A==</t>
  </si>
  <si>
    <t>http://transparencia.pan.org.mx/DocumentosINAI/Documento?id=5D640F34-4F85-42D5-8AC7-2C142000B40A</t>
  </si>
  <si>
    <t>/qHWTS54UZA01+e4XZNW8A==</t>
  </si>
  <si>
    <t>http://transparencia.pan.org.mx/DocumentosINAI/Documento?id=EF63C1E6-6969-4AFA-A2D8-63D43BC0DA0B</t>
  </si>
  <si>
    <t>PdH40fYH1h401+e4XZNW8A==</t>
  </si>
  <si>
    <t>http://transparencia.pan.org.mx/DocumentosINAI/Documento?id=C42C5BCF-F559-4804-A4C3-8FB9D3EE0F47</t>
  </si>
  <si>
    <t>fA2z9ki/BwU01+e4XZNW8A==</t>
  </si>
  <si>
    <t>http://transparencia.pan.org.mx/DocumentosINAI/Documento?id=F519CF08-FC02-4DCF-B5CB-81C05B6512FF</t>
  </si>
  <si>
    <t>C9/i5Wkwp5A01+e4XZNW8A==</t>
  </si>
  <si>
    <t>http://transparencia.pan.org.mx/DocumentosINAI/Documento?id=93C92A42-53CB-46C6-9290-B4A0192BD38A</t>
  </si>
  <si>
    <t>T+xubxgbGIk01+e4XZNW8A==</t>
  </si>
  <si>
    <t>http://transparencia.pan.org.mx/DocumentosINAI/Documento?id=8C9BBA4A-F807-46D1-B31F-F0085D424DB7</t>
  </si>
  <si>
    <t>O19yUlSNoAE01+e4XZNW8A==</t>
  </si>
  <si>
    <t>http://transparencia.pan.org.mx/DocumentosINAI/Documento?id=4AA6B4AA-18F0-4EB7-8534-8060ABD088B8</t>
  </si>
  <si>
    <t>8u8NjXsP+9g01+e4XZNW8A==</t>
  </si>
  <si>
    <t>http://transparencia.pan.org.mx/DocumentosINAI/Documento?id=93B893B4-3075-4ECA-BCAD-EEFF357EA957</t>
  </si>
  <si>
    <t>AJGs88ahysE01+e4XZNW8A==</t>
  </si>
  <si>
    <t>http://transparencia.pan.org.mx/DocumentosINAI/Documento?id=908C06B3-1C0D-4FC8-937C-06C8AF90930D</t>
  </si>
  <si>
    <t>qAZrm0mmA7801+e4XZNW8A==</t>
  </si>
  <si>
    <t>http://transparencia.pan.org.mx/DocumentosINAI/Documento?id=134982C2-05C0-4C59-AC49-BC5BD7FAFEDB</t>
  </si>
  <si>
    <t>+kdUzCpOdG801+e4XZNW8A==</t>
  </si>
  <si>
    <t>http://transparencia.pan.org.mx/DocumentosINAI/Documento?id=848226F2-B6F0-4948-8AD5-CF27A6AC5013</t>
  </si>
  <si>
    <t>ASfUSU+Xi8001+e4XZNW8A==</t>
  </si>
  <si>
    <t>http://transparencia.pan.org.mx/DocumentosINAI/Documento?id=25BEB31A-779E-44C2-9FFA-39EB6B9B592A</t>
  </si>
  <si>
    <t>KSYoCClUeNw01+e4XZNW8A==</t>
  </si>
  <si>
    <t>http://transparencia.pan.org.mx/DocumentosINAI/Documento?id=D6DC4944-2E5B-4CDB-8305-0D09C3FF640C</t>
  </si>
  <si>
    <t>fAGxgI9fOck01+e4XZNW8A==</t>
  </si>
  <si>
    <t>http://transparencia.pan.org.mx/DocumentosINAI/Documento?id=8286369E-81DF-4D34-B11D-6343E539F680</t>
  </si>
  <si>
    <t>PipyG5ZMINI01+e4XZNW8A==</t>
  </si>
  <si>
    <t>http://transparencia.pan.org.mx/DocumentosINAI/Documento?id=6BF114B7-5BB2-47D4-824E-40924DE5682F</t>
  </si>
  <si>
    <t>05alQ0hI9pg01+e4XZNW8A==</t>
  </si>
  <si>
    <t>http://transparencia.pan.org.mx/DocumentosINAI/Documento?id=E7361BA9-1440-47E4-89D2-47D8E45FF9AB</t>
  </si>
  <si>
    <t>NGr48AiHPQM01+e4XZNW8A==</t>
  </si>
  <si>
    <t>http://transparencia.pan.org.mx/DocumentosINAI/Documento?id=018EE7D5-F302-4D5F-A0C4-477ED91CF9F2</t>
  </si>
  <si>
    <t>ffGEX3XnKlg01+e4XZNW8A==</t>
  </si>
  <si>
    <t>http://transparencia.pan.org.mx/DocumentosINAI/Documento?id=937C87BD-2C8E-45F7-AB18-23F150546166</t>
  </si>
  <si>
    <t>3oN/H2zdtmw01+e4XZNW8A==</t>
  </si>
  <si>
    <t>http://transparencia.pan.org.mx/DocumentosINAI/Documento?id=3652D8B0-A87D-40CF-9105-CF1C556B6EA0</t>
  </si>
  <si>
    <t>PJXd35IpKI801+e4XZNW8A==</t>
  </si>
  <si>
    <t>http://transparencia.pan.org.mx/DocumentosINAI/Documento?id=F370A8E7-ACDC-4BCD-9EC0-314F187E6811</t>
  </si>
  <si>
    <t>PGEwr79aFOY01+e4XZNW8A==</t>
  </si>
  <si>
    <t>http://transparencia.pan.org.mx/DocumentosINAI/Documento?id=3B2DFE84-FBBC-40A1-89D2-39512845D33E</t>
  </si>
  <si>
    <t>TduiypMNYTI01+e4XZNW8A==</t>
  </si>
  <si>
    <t>http://transparencia.pan.org.mx/DocumentosINAI/Documento?id=6161A11F-6D01-439E-89EC-4EE0AA6359C1</t>
  </si>
  <si>
    <t>bzvFiOnr2S401+e4XZNW8A==</t>
  </si>
  <si>
    <t>http://transparencia.pan.org.mx/DocumentosINAI/Documento?id=72647378-BEDF-4923-9030-9A64797EF062</t>
  </si>
  <si>
    <t>/pxhqzW9xnM01+e4XZNW8A==</t>
  </si>
  <si>
    <t>http://transparencia.pan.org.mx/DocumentosINAI/Documento?id=3D2640E4-954D-4BE5-8F67-6C899961036C</t>
  </si>
  <si>
    <t>JKRWXnIG2q001+e4XZNW8A==</t>
  </si>
  <si>
    <t>http://transparencia.pan.org.mx/DocumentosINAI/Documento?id=828FBB80-CA58-48BE-A37B-D8E3CB3B73C0</t>
  </si>
  <si>
    <t>+NJ8TNn0SeA01+e4XZNW8A==</t>
  </si>
  <si>
    <t>http://transparencia.pan.org.mx/DocumentosINAI/Documento?id=065043C4-5A32-40EF-8B33-48C3FBD6A0DF</t>
  </si>
  <si>
    <t>+97DqYLVf4001+e4XZNW8A==</t>
  </si>
  <si>
    <t>http://transparencia.pan.org.mx/DocumentosINAI/Documento?id=139AF9C5-AA52-4FEB-B245-A3B178DFC6B5</t>
  </si>
  <si>
    <t>rIsTzIaV/iA01+e4XZNW8A==</t>
  </si>
  <si>
    <t>http://transparencia.pan.org.mx/DocumentosINAI/Documento?id=9BD47470-4BDA-4448-A159-6B42AC7532BF</t>
  </si>
  <si>
    <t>sYGwIj0WgJM01+e4XZNW8A==</t>
  </si>
  <si>
    <t>http://transparencia.pan.org.mx/DocumentosINAI/Documento?id=619EC50D-F34C-4784-A516-AAC0A83EEC4E</t>
  </si>
  <si>
    <t>x4iWt/ryXTI01+e4XZNW8A==</t>
  </si>
  <si>
    <t>http://transparencia.pan.org.mx/DocumentosINAI/Documento?id=1A323FD9-0D21-421F-8485-A320FD76B863</t>
  </si>
  <si>
    <t>Z1CQrwPRLb801+e4XZNW8A==</t>
  </si>
  <si>
    <t>http://transparencia.pan.org.mx/DocumentosINAI/Documento?id=E2225EB0-012A-46B5-B22B-168A8A122A6B</t>
  </si>
  <si>
    <t>kLJQhsDe5lU01+e4XZNW8A==</t>
  </si>
  <si>
    <t>http://transparencia.pan.org.mx/DocumentosINAI/Documento?id=7BAD47FA-2E64-4529-96AA-BFCB0CA71929</t>
  </si>
  <si>
    <t>Q4GEhKxum3U01+e4XZNW8A==</t>
  </si>
  <si>
    <t>http://transparencia.pan.org.mx/DocumentosINAI/Documento?id=3E30DDA9-B813-46F1-8EA5-9D01FAAC2BBC</t>
  </si>
  <si>
    <t>OuSSGpEng2001+e4XZNW8A==</t>
  </si>
  <si>
    <t>http://transparencia.pan.org.mx/DocumentosINAI/Documento?id=6B8E9277-6D42-4C2A-8FA2-C309714AEA5F</t>
  </si>
  <si>
    <t>ck/SCG6m51g01+e4XZNW8A==</t>
  </si>
  <si>
    <t>http://transparencia.pan.org.mx/DocumentosINAI/Documento?id=9CEB4779-D582-441C-A6C8-2E12BD8FA582</t>
  </si>
  <si>
    <t>rt4ZOnqGvLM01+e4XZNW8A==</t>
  </si>
  <si>
    <t>http://transparencia.pan.org.mx/DocumentosINAI/Documento?id=D45C9DDD-F0A3-43EE-9870-261D9C815B99</t>
  </si>
  <si>
    <t>CG63IFT0T9Q01+e4XZNW8A==</t>
  </si>
  <si>
    <t>http://transparencia.pan.org.mx/DocumentosINAI/Documento?id=DB42C101-C829-409F-8622-1B2E7E635429</t>
  </si>
  <si>
    <t>989PRRBmMqY01+e4XZNW8A==</t>
  </si>
  <si>
    <t>http://transparencia.pan.org.mx/DocumentosINAI/Documento?id=CB34006C-BA7B-4A1F-8827-FEF8DA3B62DF</t>
  </si>
  <si>
    <t>FlH2c/d/ZYA01+e4XZNW8A==</t>
  </si>
  <si>
    <t>http://transparencia.pan.org.mx/DocumentosINAI/Documento?id=BA008DE5-4F6E-4910-9069-0701CE2547DF</t>
  </si>
  <si>
    <t>wFtE/JFt5o801+e4XZNW8A==</t>
  </si>
  <si>
    <t>http://transparencia.pan.org.mx/DocumentosINAI/Documento?id=23EEFA86-3975-40AA-8AAB-7F1FFC0113B3</t>
  </si>
  <si>
    <t>aSkql09P3A001+e4XZNW8A==</t>
  </si>
  <si>
    <t>http://transparencia.pan.org.mx/DocumentosINAI/Documento?id=EA60BC54-D53E-4FE4-BBDE-334F3E14D1D1</t>
  </si>
  <si>
    <t>X3F6ltPJqHw01+e4XZNW8A==</t>
  </si>
  <si>
    <t>http://transparencia.pan.org.mx/DocumentosINAI/Documento?id=C6D8395F-CD42-42DA-8021-4B8D5C21F0B3</t>
  </si>
  <si>
    <t>pfOY+auuqak01+e4XZNW8A==</t>
  </si>
  <si>
    <t>http://transparencia.pan.org.mx/DocumentosINAI/Documento?id=419B316A-C9F6-4E13-8010-22744F6521D5</t>
  </si>
  <si>
    <t>VNznU/O8wRA01+e4XZNW8A==</t>
  </si>
  <si>
    <t>http://transparencia.pan.org.mx/DocumentosINAI/Documento?id=F6887C5E-98CE-4970-9DCD-FF993B8103C3</t>
  </si>
  <si>
    <t>62JJDxOs/1E01+e4XZNW8A==</t>
  </si>
  <si>
    <t>http://transparencia.pan.org.mx/DocumentosINAI/Documento?id=25B9FCBA-1D79-4203-8F0B-02BE59277555</t>
  </si>
  <si>
    <t>M4Wtr/1XQqw01+e4XZNW8A==</t>
  </si>
  <si>
    <t>http://transparencia.pan.org.mx/DocumentosINAI/Documento?id=D0D27A1F-466C-4D8A-B7CD-4DE54B097029</t>
  </si>
  <si>
    <t>ai4gdWoYfXg01+e4XZNW8A==</t>
  </si>
  <si>
    <t>http://transparencia.pan.org.mx/DocumentosINAI/Documento?id=1B642433-2AA3-44DC-8ADA-20CB621041C2</t>
  </si>
  <si>
    <t>A7v9facj3KU01+e4XZNW8A==</t>
  </si>
  <si>
    <t>http://transparencia.pan.org.mx/DocumentosINAI/Documento?id=0C5F82EB-5985-4EB8-8D0C-9962A46F9F1C</t>
  </si>
  <si>
    <t>gfgyJVCvr4M01+e4XZNW8A==</t>
  </si>
  <si>
    <t>http://transparencia.pan.org.mx/DocumentosINAI/Documento?id=F4EB29C4-B117-4577-85DE-0550142B8039</t>
  </si>
  <si>
    <t>FeiKXM8UBqs01+e4XZNW8A==</t>
  </si>
  <si>
    <t>http://transparencia.pan.org.mx/DocumentosINAI/Documento?id=0FC6A425-2E2B-48D1-A0C8-354B136BD923</t>
  </si>
  <si>
    <t>9guCT4yNnMI01+e4XZNW8A==</t>
  </si>
  <si>
    <t>http://transparencia.pan.org.mx/DocumentosINAI/Documento?id=01C09C5C-C953-4308-94EC-75D4BC695A15</t>
  </si>
  <si>
    <t>ykWGu32AqW801+e4XZNW8A==</t>
  </si>
  <si>
    <t>http://transparencia.pan.org.mx/DocumentosINAI/Documento?id=D749A9AF-7C37-40D8-B5DA-E9BB8F9B6F77</t>
  </si>
  <si>
    <t>k8GvLl3buRo01+e4XZNW8A==</t>
  </si>
  <si>
    <t>http://transparencia.pan.org.mx/DocumentosINAI/Documento?id=08790389-7F36-459C-8720-9C8F9CC14969</t>
  </si>
  <si>
    <t>FdYD9BjRvkI01+e4XZNW8A==</t>
  </si>
  <si>
    <t>http://transparencia.pan.org.mx/DocumentosINAI/Documento?id=2A8F4E24-3AA4-4252-BDBA-92FD8D91E504</t>
  </si>
  <si>
    <t>/4zC/qYXMxk01+e4XZNW8A==</t>
  </si>
  <si>
    <t>http://transparencia.pan.org.mx/DocumentosINAI/Documento?id=ED953794-29E6-4BC5-AF4B-B9393233EB3B</t>
  </si>
  <si>
    <t>jfjfSanlgCw01+e4XZNW8A==</t>
  </si>
  <si>
    <t>http://transparencia.pan.org.mx/DocumentosINAI/Documento?id=46C27CFF-BA94-4402-9526-E50CD8CF5DFF</t>
  </si>
  <si>
    <t>Cm/IYAeIK7801+e4XZNW8A==</t>
  </si>
  <si>
    <t>http://transparencia.pan.org.mx/DocumentosINAI/Documento?id=27855E43-AFBB-4161-A66B-2C92A06ED079</t>
  </si>
  <si>
    <t>Te+lC8Yw1Gk01+e4XZNW8A==</t>
  </si>
  <si>
    <t>http://transparencia.pan.org.mx/DocumentosINAI/Documento?id=4192A278-40F4-4450-90B0-302CD67AD390</t>
  </si>
  <si>
    <t>sSwz76oqMXo01+e4XZNW8A==</t>
  </si>
  <si>
    <t>http://transparencia.pan.org.mx/DocumentosINAI/Documento?id=AE913463-C750-4BE0-A0E3-82CF86CC656A</t>
  </si>
  <si>
    <t>e5vbhJ32ZXg01+e4XZNW8A==</t>
  </si>
  <si>
    <t>http://transparencia.pan.org.mx/DocumentosINAI/Documento?id=62C8389A-1428-478B-AF36-B42E40E50516</t>
  </si>
  <si>
    <t>1qGidZ3QmII01+e4XZNW8A==</t>
  </si>
  <si>
    <t>http://transparencia.pan.org.mx/DocumentosINAI/Documento?id=8957FAAF-C49E-4DFD-B2AB-07B2A32803EC</t>
  </si>
  <si>
    <t>Dz6lMp/N+FI01+e4XZNW8A==</t>
  </si>
  <si>
    <t>http://transparencia.pan.org.mx/DocumentosINAI/Documento?id=171830A5-8AB9-4C31-A6E9-EECA61A96287</t>
  </si>
  <si>
    <t>r6M355XIy0w01+e4XZNW8A==</t>
  </si>
  <si>
    <t>http://transparencia.pan.org.mx/DocumentosINAI/Documento?id=B703B66C-835E-4917-93C8-FE72B10084AE</t>
  </si>
  <si>
    <t>mkkq5ZTzNoQ01+e4XZNW8A==</t>
  </si>
  <si>
    <t>http://transparencia.pan.org.mx/DocumentosINAI/Documento?id=BFCCA55B-C84F-49CE-8360-CF35C9F8F9C4</t>
  </si>
  <si>
    <t>qcgI7WeSB3s01+e4XZNW8A==</t>
  </si>
  <si>
    <t>http://transparencia.pan.org.mx/DocumentosINAI/Documento?id=ABD63C6D-FA65-4CE7-A5E4-4B4A976E0A05</t>
  </si>
  <si>
    <t>dwg6r3x5XHA01+e4XZNW8A==</t>
  </si>
  <si>
    <t>http://transparencia.pan.org.mx/DocumentosINAI/Documento?id=6EEAF895-B6B7-407A-A9EC-AE9AB1ED091F</t>
  </si>
  <si>
    <t>h+U2yFXv6+E01+e4XZNW8A==</t>
  </si>
  <si>
    <t>http://transparencia.pan.org.mx/DocumentosINAI/Documento?id=F793EA65-389A-442C-B4A8-D1A0508A3A93</t>
  </si>
  <si>
    <t>Kg6smG/jziM01+e4XZNW8A==</t>
  </si>
  <si>
    <t>http://transparencia.pan.org.mx/DocumentosINAI/Documento?id=86447EC1-A9C3-4757-9E07-2B84A8BC7D7A</t>
  </si>
  <si>
    <t>novqGr5c5ms01+e4XZNW8A==</t>
  </si>
  <si>
    <t>http://transparencia.pan.org.mx/DocumentosINAI/Documento?id=DF75C700-E78A-42AB-A693-BB51675B3A29</t>
  </si>
  <si>
    <t>x56W2VV8ZMA01+e4XZNW8A==</t>
  </si>
  <si>
    <t>http://transparencia.pan.org.mx/DocumentosINAI/Documento?id=A794664D-9081-4EB8-B2E1-1038B7FC10BD</t>
  </si>
  <si>
    <t>jzI7oJHOCf401+e4XZNW8A==</t>
  </si>
  <si>
    <t>http://transparencia.pan.org.mx/DocumentosINAI/Documento?id=483C1ECC-E1C9-4793-8C95-201B977C1F17</t>
  </si>
  <si>
    <t>QJlAkPYQPp801+e4XZNW8A==</t>
  </si>
  <si>
    <t>http://transparencia.pan.org.mx/DocumentosINAI/Documento?id=42D00C79-1BDB-4416-B809-593067EC015C</t>
  </si>
  <si>
    <t>KkcwLHqHHkE01+e4XZNW8A==</t>
  </si>
  <si>
    <t>http://transparencia.pan.org.mx/DocumentosINAI/Documento?id=76117835-3917-42C4-A486-52A3D7BEF0E8</t>
  </si>
  <si>
    <t>DN0/YP8ZXIM01+e4XZNW8A==</t>
  </si>
  <si>
    <t>http://transparencia.pan.org.mx/DocumentosINAI/Documento?id=4E98E43E-BCF7-4AC5-8108-6223BDA17388</t>
  </si>
  <si>
    <t>mUaFMKx7qUE01+e4XZNW8A==</t>
  </si>
  <si>
    <t>http://transparencia.pan.org.mx/DocumentosINAI/Documento?id=A01D8C11-726F-4C91-86D5-45932BADD0FC</t>
  </si>
  <si>
    <t>h1icIs9F4+Q01+e4XZNW8A==</t>
  </si>
  <si>
    <t>http://transparencia.pan.org.mx/DocumentosINAI/Documento?id=8112FC66-B755-4626-BB09-6DFA02EA6758</t>
  </si>
  <si>
    <t>2fFuZUIEvz001+e4XZNW8A==</t>
  </si>
  <si>
    <t>http://transparencia.pan.org.mx/DocumentosINAI/Documento?id=4B48C433-2FC1-42A7-8EA5-4F0A06C861CB</t>
  </si>
  <si>
    <t>UaBvueqw/PI01+e4XZNW8A==</t>
  </si>
  <si>
    <t>http://transparencia.pan.org.mx/DocumentosINAI/Documento?id=69C78735-3EDA-4934-8223-3A7DFB69FD06</t>
  </si>
  <si>
    <t>amu+cgi9HVg01+e4XZNW8A==</t>
  </si>
  <si>
    <t>http://transparencia.pan.org.mx/DocumentosINAI/Documento?id=D2E55C09-3DE2-4490-B784-177F8D5F179F</t>
  </si>
  <si>
    <t>q3JDll5/aAk01+e4XZNW8A==</t>
  </si>
  <si>
    <t>http://transparencia.pan.org.mx/DocumentosINAI/Documento?id=9D6B4CC1-FF59-4A8A-8680-BF844ED1055F</t>
  </si>
  <si>
    <t>Oi79IcbNxN801+e4XZNW8A==</t>
  </si>
  <si>
    <t>http://transparencia.pan.org.mx/DocumentosINAI/Documento?id=8E04B7E0-6331-411D-8328-331E82A6F53A</t>
  </si>
  <si>
    <t>jtxfs2jOQ+Y01+e4XZNW8A==</t>
  </si>
  <si>
    <t>http://transparencia.pan.org.mx/DocumentosINAI/Documento?id=BD955461-8581-4622-BA40-3AFF55447933</t>
  </si>
  <si>
    <t>9O971UnxF0M01+e4XZNW8A==</t>
  </si>
  <si>
    <t>http://transparencia.pan.org.mx/DocumentosINAI/Documento?id=6BBD93B5-5257-4716-BB7E-D8D43E3FDF21</t>
  </si>
  <si>
    <t>E0dPbrhp/K401+e4XZNW8A==</t>
  </si>
  <si>
    <t>http://transparencia.pan.org.mx/DocumentosINAI/Documento?id=44267A49-7366-4BC5-8469-FABF027D4A9B</t>
  </si>
  <si>
    <t>9a42ZqkzCoE01+e4XZNW8A==</t>
  </si>
  <si>
    <t>http://transparencia.pan.org.mx/DocumentosINAI/Documento?id=E5697382-F4D6-40DA-BA14-18497E8F5A66</t>
  </si>
  <si>
    <t>Dmf/Q5Z14AE01+e4XZNW8A==</t>
  </si>
  <si>
    <t>http://transparencia.pan.org.mx/DocumentosINAI/Documento?id=81AE490A-0B7B-49BC-BC39-B42F70D631DE</t>
  </si>
  <si>
    <t>DUDsoHmOzpw01+e4XZNW8A==</t>
  </si>
  <si>
    <t>http://transparencia.pan.org.mx/DocumentosINAI/Documento?id=04D0E39B-B68F-4484-899B-6DAACEA5547A</t>
  </si>
  <si>
    <t>4WPnKasMkzY01+e4XZNW8A==</t>
  </si>
  <si>
    <t>http://transparencia.pan.org.mx/DocumentosINAI/Documento?id=7C074521-79E5-487A-8175-DD54EB95A336</t>
  </si>
  <si>
    <t>LqTUtwN5Wg401+e4XZNW8A==</t>
  </si>
  <si>
    <t>http://transparencia.pan.org.mx/DocumentosINAI/Documento?id=E30AEB3C-A03E-43CF-9D26-065574607733</t>
  </si>
  <si>
    <t>OfgpEECCX3801+e4XZNW8A==</t>
  </si>
  <si>
    <t>http://transparencia.pan.org.mx/DocumentosINAI/Documento?id=6A76E91E-F492-498A-BBC6-6787F1B0B1DD</t>
  </si>
  <si>
    <t>oXwFP3MVWkE01+e4XZNW8A==</t>
  </si>
  <si>
    <t>http://transparencia.pan.org.mx/DocumentosINAI/Documento?id=F9D42A9E-63BC-4C9F-B28D-B436FECC2799</t>
  </si>
  <si>
    <t>S6P4q2ift6E01+e4XZNW8A==</t>
  </si>
  <si>
    <t>http://transparencia.pan.org.mx/DocumentosINAI/Documento?id=3E487E56-2270-4968-A21D-1802EAFE4ECC</t>
  </si>
  <si>
    <t>bP5ekxljwS801+e4XZNW8A==</t>
  </si>
  <si>
    <t>http://transparencia.pan.org.mx/DocumentosINAI/Documento?id=A488E3EE-73C8-4392-AFA6-037565343C95</t>
  </si>
  <si>
    <t>hDJ5xv3jrvo01+e4XZNW8A==</t>
  </si>
  <si>
    <t>http://transparencia.pan.org.mx/DocumentosINAI/Documento?id=BD628BFE-3741-4B18-A312-F79E7E9E1306</t>
  </si>
  <si>
    <t>a9P1rubI8uo01+e4XZNW8A==</t>
  </si>
  <si>
    <t>http://transparencia.pan.org.mx/DocumentosINAI/Documento?id=23185026-64CE-4A6F-99CF-6C61E3C5CE70</t>
  </si>
  <si>
    <t>yiEMikLrEqw01+e4XZNW8A==</t>
  </si>
  <si>
    <t>http://transparencia.pan.org.mx/DocumentosINAI/Documento?id=A27F64D7-CC4C-4446-9541-8A632B186A95</t>
  </si>
  <si>
    <t>HlhMtbFeKYI01+e4XZNW8A==</t>
  </si>
  <si>
    <t>http://transparencia.pan.org.mx/DocumentosINAI/Documento?id=48BCE45D-23A2-4907-928E-4C0441EDCC08</t>
  </si>
  <si>
    <t>YDKztH/q86001+e4XZNW8A==</t>
  </si>
  <si>
    <t>http://transparencia.pan.org.mx/DocumentosINAI/Documento?id=29EAB249-E8E1-473D-BD75-BFB6B27A7AC7</t>
  </si>
  <si>
    <t>LACx7nBYQho01+e4XZNW8A==</t>
  </si>
  <si>
    <t>http://transparencia.pan.org.mx/DocumentosINAI/Documento?id=88F9E1A3-C6B6-43A7-BD4C-DB24D3EDDC5D</t>
  </si>
  <si>
    <t>DAO2gwVzz7M01+e4XZNW8A==</t>
  </si>
  <si>
    <t>http://transparencia.pan.org.mx/DocumentosINAI/Documento?id=3C5586F1-124F-40E6-B081-94E4A06DF153</t>
  </si>
  <si>
    <t>icTkwqan6Vw01+e4XZNW8A==</t>
  </si>
  <si>
    <t>http://transparencia.pan.org.mx/DocumentosINAI/Documento?id=87963289-5753-4E4F-A857-0D7592241C9C</t>
  </si>
  <si>
    <t>rHku9kc1ZSQ01+e4XZNW8A==</t>
  </si>
  <si>
    <t>http://transparencia.pan.org.mx/DocumentosINAI/Documento?id=688C552B-8938-4FB2-9E64-B0942FC48A6B</t>
  </si>
  <si>
    <t>O65TcA3EIpM01+e4XZNW8A==</t>
  </si>
  <si>
    <t>http://transparencia.pan.org.mx/DocumentosINAI/Documento?id=BDF1B6B4-5E92-40D6-981E-4D88100463EB</t>
  </si>
  <si>
    <t>kjF6XOMoVz001+e4XZNW8A==</t>
  </si>
  <si>
    <t>http://transparencia.pan.org.mx/DocumentosINAI/Documento?id=0FA7C4CA-83A5-43E4-8499-F3F1C65AFEA1</t>
  </si>
  <si>
    <t>0Ae4qfiSX1M01+e4XZNW8A==</t>
  </si>
  <si>
    <t>http://transparencia.pan.org.mx/DocumentosINAI/Documento?id=15E05554-A1D8-4E72-B415-B72B11DD5A82</t>
  </si>
  <si>
    <t>tFnx4G+5CzI01+e4XZNW8A==</t>
  </si>
  <si>
    <t>http://transparencia.pan.org.mx/DocumentosINAI/Documento?id=D35F97CF-C366-4899-820A-D3D38A703AAB</t>
  </si>
  <si>
    <t>YgBrRTrT3XQ01+e4XZNW8A==</t>
  </si>
  <si>
    <t>http://transparencia.pan.org.mx/DocumentosINAI/Documento?id=47E51D48-2276-406D-89D2-FC4C9ED37040</t>
  </si>
  <si>
    <t>ilq7THmuowY01+e4XZNW8A==</t>
  </si>
  <si>
    <t>http://transparencia.pan.org.mx/DocumentosINAI/Documento?id=78D83D4F-544D-4979-9CB8-8C1C5C5C7262</t>
  </si>
  <si>
    <t>PtXggHWU9s001+e4XZNW8A==</t>
  </si>
  <si>
    <t>http://transparencia.pan.org.mx/DocumentosINAI/Documento?id=1999D4FF-CA9F-4BB4-9B0B-7E42CE5DF959</t>
  </si>
  <si>
    <t>VZ1lpfVN4IQ01+e4XZNW8A==</t>
  </si>
  <si>
    <t>http://transparencia.pan.org.mx/DocumentosINAI/Documento?id=07C68ECA-C9EA-4518-AEF4-937CCE6203A0</t>
  </si>
  <si>
    <t>aT83XzdEb8o01+e4XZNW8A==</t>
  </si>
  <si>
    <t>http://transparencia.pan.org.mx/DocumentosINAI/Documento?id=8A3A65B4-BCEA-43E4-88AC-190580155A9C</t>
  </si>
  <si>
    <t>hAh0zJLv5VE01+e4XZNW8A==</t>
  </si>
  <si>
    <t>http://transparencia.pan.org.mx/DocumentosINAI/Documento?id=73367666-2B5D-4D86-98B7-529F0861076C</t>
  </si>
  <si>
    <t>brtzryVGR1s01+e4XZNW8A==</t>
  </si>
  <si>
    <t>http://transparencia.pan.org.mx/DocumentosINAI/Documento?id=C20B42DC-3FAD-4384-BAD9-FBC1B09CEC20</t>
  </si>
  <si>
    <t>dgtmK+jVrnw01+e4XZNW8A==</t>
  </si>
  <si>
    <t>http://transparencia.pan.org.mx/DocumentosINAI/Documento?id=4AC33A0A-FC19-48E6-995A-309E78E5A992</t>
  </si>
  <si>
    <t>JECcut2GJyI01+e4XZNW8A==</t>
  </si>
  <si>
    <t>http://transparencia.pan.org.mx/DocumentosINAI/Documento?id=61FA09A4-C297-4B66-A7F5-1A3773DA9AFE</t>
  </si>
  <si>
    <t>r6f+YJ6dfsU01+e4XZNW8A==</t>
  </si>
  <si>
    <t>http://transparencia.pan.org.mx/DocumentosINAI/Documento?id=0610289C-341E-4026-B14C-8CD66D4DFAA0</t>
  </si>
  <si>
    <t>W4iUrKR9oZ401+e4XZNW8A==</t>
  </si>
  <si>
    <t>http://transparencia.pan.org.mx/DocumentosINAI/Documento?id=F692B013-2037-4520-92E9-0B419AC31388</t>
  </si>
  <si>
    <t>0bwvOUI8qfo01+e4XZNW8A==</t>
  </si>
  <si>
    <t>http://transparencia.pan.org.mx/DocumentosINAI/Documento?id=B7C64A66-E0CC-41C1-99BD-3BC88C0BF9C2</t>
  </si>
  <si>
    <t>rFFp6Vok5f801+e4XZNW8A==</t>
  </si>
  <si>
    <t>http://transparencia.pan.org.mx/DocumentosINAI/Documento?id=C42FAE23-5F6F-4E3D-AA99-2C55AA360EF0</t>
  </si>
  <si>
    <t>bSBoz6MPHJc01+e4XZNW8A==</t>
  </si>
  <si>
    <t>http://transparencia.pan.org.mx/DocumentosINAI/Documento?id=0611D536-3645-4042-8101-546FB60BD1EE</t>
  </si>
  <si>
    <t>qv8W0qqkJn401+e4XZNW8A==</t>
  </si>
  <si>
    <t>http://transparencia.pan.org.mx/DocumentosINAI/Documento?id=5FEBB54E-3FFE-419B-90CF-6A8E3EEE3FAA</t>
  </si>
  <si>
    <t>Eb5R7e3P5do01+e4XZNW8A==</t>
  </si>
  <si>
    <t>http://transparencia.pan.org.mx/DocumentosINAI/Documento?id=38BF0868-55CB-4F22-A762-F3969BFAE3CD</t>
  </si>
  <si>
    <t>4K5qlqWRC1s01+e4XZNW8A==</t>
  </si>
  <si>
    <t>http://transparencia.pan.org.mx/DocumentosINAI/Documento?id=AFEC815A-D782-4E0E-878B-9D9C94FB28E9</t>
  </si>
  <si>
    <t>A/ydFOS2fRw01+e4XZNW8A==</t>
  </si>
  <si>
    <t>http://transparencia.pan.org.mx/DocumentosINAI/Documento?id=35ACC04E-2E93-4723-A83F-F86CC3F3554D</t>
  </si>
  <si>
    <t>ph9Hq1m8la801+e4XZNW8A==</t>
  </si>
  <si>
    <t>http://transparencia.pan.org.mx/DocumentosINAI/Documento?id=9A85AF4A-2455-47B1-8F60-31D7645B98DA</t>
  </si>
  <si>
    <t>1f4f1zyxLv001+e4XZNW8A==</t>
  </si>
  <si>
    <t>http://transparencia.pan.org.mx/DocumentosINAI/Documento?id=383D8DD5-1A04-4281-9B05-E04F4B246E62</t>
  </si>
  <si>
    <t>GPY+ZfosTfM01+e4XZNW8A==</t>
  </si>
  <si>
    <t>http://transparencia.pan.org.mx/DocumentosINAI/Documento?id=2DCC1B7C-473F-4F23-A8D0-CCEDACA21448</t>
  </si>
  <si>
    <t>wwLZq9MCpo401+e4XZNW8A==</t>
  </si>
  <si>
    <t>http://transparencia.pan.org.mx/DocumentosINAI/Documento?id=7ADBB8D0-24F4-4E79-A8C4-491E7221ECBE</t>
  </si>
  <si>
    <t>UcS/iZgH09c01+e4XZNW8A==</t>
  </si>
  <si>
    <t>http://transparencia.pan.org.mx/DocumentosINAI/Documento?id=2BCDC594-A3B5-400E-B76C-6AA1C6722FCA</t>
  </si>
  <si>
    <t>cOIWG7jaHME01+e4XZNW8A==</t>
  </si>
  <si>
    <t>http://transparencia.pan.org.mx/DocumentosINAI/Documento?id=18BF0203-4D18-45A5-A9F3-7645FE314AB8</t>
  </si>
  <si>
    <t>CKGW40ciFsM01+e4XZNW8A==</t>
  </si>
  <si>
    <t>http://transparencia.pan.org.mx/DocumentosINAI/Documento?id=5A4E1324-A591-4369-BFAE-75D777AAE445</t>
  </si>
  <si>
    <t>54DOPryM2a401+e4XZNW8A==</t>
  </si>
  <si>
    <t>http://transparencia.pan.org.mx/DocumentosINAI/Documento?id=724D0CF6-12F7-4088-B792-021E90FE1C6E</t>
  </si>
  <si>
    <t>VNV3FgRoIwA01+e4XZNW8A==</t>
  </si>
  <si>
    <t>http://transparencia.pan.org.mx/DocumentosINAI/Documento?id=B9D015AA-F325-40C6-9102-1521329FB60D</t>
  </si>
  <si>
    <t>KQ9hwfFhCWs01+e4XZNW8A==</t>
  </si>
  <si>
    <t>http://transparencia.pan.org.mx/DocumentosINAI/Documento?id=2A2CE26A-2F24-47EC-8895-F3228AF1354B</t>
  </si>
  <si>
    <t>NjKHUENnxqs01+e4XZNW8A==</t>
  </si>
  <si>
    <t>http://transparencia.pan.org.mx/DocumentosINAI/Documento?id=45034884-8ED0-45CD-89F7-3586FFD13D08</t>
  </si>
  <si>
    <t>+EG4EvlVby801+e4XZNW8A==</t>
  </si>
  <si>
    <t>http://transparencia.pan.org.mx/DocumentosINAI/Documento?id=422D4335-8B14-4D1E-A9BC-6C2E02EC4DBD</t>
  </si>
  <si>
    <t>2U+cCekyrkw01+e4XZNW8A==</t>
  </si>
  <si>
    <t>http://transparencia.pan.org.mx/DocumentosINAI/Documento?id=2263B93B-E5D9-4074-A659-D9943639A33C</t>
  </si>
  <si>
    <t>pUhC4x8rbLA01+e4XZNW8A==</t>
  </si>
  <si>
    <t>http://transparencia.pan.org.mx/DocumentosINAI/Documento?id=406C412C-969E-464B-AC6C-470941AEB764</t>
  </si>
  <si>
    <t>zCzgNIoOH3001+e4XZNW8A==</t>
  </si>
  <si>
    <t>http://transparencia.pan.org.mx/DocumentosINAI/Documento?id=6D3CA405-0891-4AC5-82A1-92C6EC683C24</t>
  </si>
  <si>
    <t>7MlJrdr/70Q01+e4XZNW8A==</t>
  </si>
  <si>
    <t>http://transparencia.pan.org.mx/DocumentosINAI/Documento?id=7D162D63-C15C-4D4E-8FD9-3BDFB244834B</t>
  </si>
  <si>
    <t>MlHGYfWx5P401+e4XZNW8A==</t>
  </si>
  <si>
    <t>http://transparencia.pan.org.mx/DocumentosINAI/Documento?id=50FE0EF1-1043-43C0-A960-3E68ED35CCA1</t>
  </si>
  <si>
    <t>weMWfDlcB8w01+e4XZNW8A==</t>
  </si>
  <si>
    <t>http://transparencia.pan.org.mx/DocumentosINAI/Documento?id=369D979E-2741-4D4C-9131-F6607B1A2D93</t>
  </si>
  <si>
    <t>ipGGPEM50Zk01+e4XZNW8A==</t>
  </si>
  <si>
    <t>http://transparencia.pan.org.mx/DocumentosINAI/Documento?id=E9AB2BAC-958F-42DD-A37C-883867205179</t>
  </si>
  <si>
    <t>22YeHmSINrU01+e4XZNW8A==</t>
  </si>
  <si>
    <t>http://transparencia.pan.org.mx/DocumentosINAI/Documento?id=8B9B15C9-C9FC-4974-9717-13D6D4618118</t>
  </si>
  <si>
    <t>Hg4mtjhgGJs01+e4XZNW8A==</t>
  </si>
  <si>
    <t>http://transparencia.pan.org.mx/DocumentosINAI/Documento?id=154E1C92-0C40-46C8-B58A-B8977EFCCF07</t>
  </si>
  <si>
    <t>2BvXxzGbDx401+e4XZNW8A==</t>
  </si>
  <si>
    <t>http://transparencia.pan.org.mx/DocumentosINAI/Documento?id=F01DAAB4-A9BF-4A45-A5BD-B997EE7A3917</t>
  </si>
  <si>
    <t>2T0i/8FzMx001+e4XZNW8A==</t>
  </si>
  <si>
    <t>http://transparencia.pan.org.mx/DocumentosINAI/Documento?id=27D203A3-1FB4-410B-B11C-1A60473C1876</t>
  </si>
  <si>
    <t>b5yNIkQ0GM001+e4XZNW8A==</t>
  </si>
  <si>
    <t>http://transparencia.pan.org.mx/DocumentosINAI/Documento?id=E6FCA815-DF3E-441B-B541-3910E6C85B63</t>
  </si>
  <si>
    <t>p+tDUSkTtRo01+e4XZNW8A==</t>
  </si>
  <si>
    <t>http://transparencia.pan.org.mx/DocumentosINAI/Documento?id=15059D7C-E0D1-4803-81B5-CD7442599DE2</t>
  </si>
  <si>
    <t>vSe1mict1Fo01+e4XZNW8A==</t>
  </si>
  <si>
    <t>http://transparencia.pan.org.mx/DocumentosINAI/Documento?id=F8B2D070-BDA5-40A1-A095-FA230D66DB7F</t>
  </si>
  <si>
    <t>hKDI3dNbqtg01+e4XZNW8A==</t>
  </si>
  <si>
    <t>http://transparencia.pan.org.mx/DocumentosINAI/Documento?id=DE80AB76-436B-44F6-B12D-224E5E37AD9F</t>
  </si>
  <si>
    <t>NfAFHgI5pKI01+e4XZNW8A==</t>
  </si>
  <si>
    <t>http://transparencia.pan.org.mx/DocumentosINAI/Documento?id=2A50DD06-9B9A-4473-BEE1-4486CA315ECB</t>
  </si>
  <si>
    <t>6Nwz7i4Q02001+e4XZNW8A==</t>
  </si>
  <si>
    <t>http://transparencia.pan.org.mx/DocumentosINAI/Documento?id=112FA8CD-BC8A-483E-9182-9319CF0B27FE</t>
  </si>
  <si>
    <t>QeMtuDnW4gA01+e4XZNW8A==</t>
  </si>
  <si>
    <t>http://transparencia.pan.org.mx/DocumentosINAI/Documento?id=9BD3C5ED-1A1C-4408-AB09-73CED769AFC5</t>
  </si>
  <si>
    <t>mkpyNIui0c401+e4XZNW8A==</t>
  </si>
  <si>
    <t>http://transparencia.pan.org.mx/DocumentosINAI/Documento?id=26B60F2E-EC0C-4945-9FB4-ADC6DF1B8065</t>
  </si>
  <si>
    <t>8NS7ntU0Mkg01+e4XZNW8A==</t>
  </si>
  <si>
    <t>http://transparencia.pan.org.mx/DocumentosINAI/Documento?id=898BECCD-506A-41F4-90E1-FF701E7D8364</t>
  </si>
  <si>
    <t>85kffmvISP801+e4XZNW8A==</t>
  </si>
  <si>
    <t>http://transparencia.pan.org.mx/DocumentosINAI/Documento?id=F0EC0975-B9E5-4025-8D11-46A9FD1EB062</t>
  </si>
  <si>
    <t>V2Xu6Dwhktc01+e4XZNW8A==</t>
  </si>
  <si>
    <t>http://transparencia.pan.org.mx/DocumentosINAI/Documento?id=69009F4C-FF66-4D4B-A271-08AEBC61A7C6</t>
  </si>
  <si>
    <t>/v9XsJ0sa7k01+e4XZNW8A==</t>
  </si>
  <si>
    <t>http://transparencia.pan.org.mx/DocumentosINAI/Documento?id=43C0C8F6-1C94-4887-91FF-40EAD569284C</t>
  </si>
  <si>
    <t>zo4l9frqttI01+e4XZNW8A==</t>
  </si>
  <si>
    <t>http://transparencia.pan.org.mx/DocumentosINAI/Documento?id=20780550-F646-49AE-AF74-963E11B4195F</t>
  </si>
  <si>
    <t>Iv8m7pAZ6UI01+e4XZNW8A==</t>
  </si>
  <si>
    <t>http://transparencia.pan.org.mx/DocumentosINAI/Documento?id=EA210DB6-7569-477D-9BB6-A6CA252B2F85</t>
  </si>
  <si>
    <t>PISzGYIRfTU01+e4XZNW8A==</t>
  </si>
  <si>
    <t>http://transparencia.pan.org.mx/DocumentosINAI/Documento?id=6DA44362-4907-4E05-A6C7-84B839BDA736</t>
  </si>
  <si>
    <t>w5u8Szz4Mk001+e4XZNW8A==</t>
  </si>
  <si>
    <t>http://transparencia.pan.org.mx/DocumentosINAI/Documento?id=45A482F0-363E-474E-8B5F-EFB30BBBAD97</t>
  </si>
  <si>
    <t>5vD1PXS79OY01+e4XZNW8A==</t>
  </si>
  <si>
    <t>http://transparencia.pan.org.mx/DocumentosINAI/Documento?id=A5D2F522-A632-4758-945D-6E2C2F99DF45</t>
  </si>
  <si>
    <t>WXHRLagSE+k01+e4XZNW8A==</t>
  </si>
  <si>
    <t>http://transparencia.pan.org.mx/DocumentosINAI/Documento?id=6CD7AA24-B252-4763-9B39-A3BB11AE4338</t>
  </si>
  <si>
    <t>L1vItMrFumg01+e4XZNW8A==</t>
  </si>
  <si>
    <t>http://transparencia.pan.org.mx/DocumentosINAI/Documento?id=857524E9-F043-4F16-A4F4-2CA51B7AA1F9</t>
  </si>
  <si>
    <t>vmnWKl8/ctU01+e4XZNW8A==</t>
  </si>
  <si>
    <t>http://transparencia.pan.org.mx/DocumentosINAI/Documento?id=BA3DDC62-CA67-4839-AA82-D4A8CB0026D3</t>
  </si>
  <si>
    <t>95P/f/sjoLg01+e4XZNW8A==</t>
  </si>
  <si>
    <t>http://transparencia.pan.org.mx/DocumentosINAI/Documento?id=E267409A-A875-42E1-91BF-FBD928DD7CCC</t>
  </si>
  <si>
    <t>4phasz3gHJY01+e4XZNW8A==</t>
  </si>
  <si>
    <t>http://transparencia.pan.org.mx/DocumentosINAI/Documento?id=33B49CE6-279B-48E9-A599-ED116AC76983</t>
  </si>
  <si>
    <t>n0YTg4XvfGU01+e4XZNW8A==</t>
  </si>
  <si>
    <t>http://transparencia.pan.org.mx/DocumentosINAI/Documento?id=7AF5633F-719D-43D3-899C-64D174981B8A</t>
  </si>
  <si>
    <t>ViGmC/6+u7M01+e4XZNW8A==</t>
  </si>
  <si>
    <t>http://transparencia.pan.org.mx/DocumentosINAI/Documento?id=2AE07D22-2AB0-4592-8E20-53C56C3AFE13</t>
  </si>
  <si>
    <t>af3QPxTU8ZU01+e4XZNW8A==</t>
  </si>
  <si>
    <t>http://transparencia.pan.org.mx/DocumentosINAI/Documento?id=F7B9DD12-4A9A-4125-9D41-0294A90470B0</t>
  </si>
  <si>
    <t>pvEy6u98snk01+e4XZNW8A==</t>
  </si>
  <si>
    <t>http://transparencia.pan.org.mx/DocumentosINAI/Documento?id=DD281D97-24C2-4A0D-9AB8-38DF827F56FD</t>
  </si>
  <si>
    <t>bnDx7cuQ0Ek01+e4XZNW8A==</t>
  </si>
  <si>
    <t>http://transparencia.pan.org.mx/DocumentosINAI/Documento?id=39FFEEB9-639E-4993-ACE1-1F0BBD6AA0C5</t>
  </si>
  <si>
    <t>SX/PG6VE40o01+e4XZNW8A==</t>
  </si>
  <si>
    <t>http://transparencia.pan.org.mx/DocumentosINAI/Documento?id=C3E781BC-AD69-4D6E-AE55-00CECEF9419B</t>
  </si>
  <si>
    <t>9eAJrDuWWo801+e4XZNW8A==</t>
  </si>
  <si>
    <t>http://transparencia.pan.org.mx/DocumentosINAI/Documento?id=67FDED3B-DA17-46D4-B436-341205447550</t>
  </si>
  <si>
    <t>VP6lnXJIqas01+e4XZNW8A==</t>
  </si>
  <si>
    <t>http://transparencia.pan.org.mx/DocumentosINAI/Documento?id=78ED5CDC-3440-4856-9DBD-BF36C4FEE009</t>
  </si>
  <si>
    <t>78s0I8uyQa001+e4XZNW8A==</t>
  </si>
  <si>
    <t>http://transparencia.pan.org.mx/DocumentosINAI/Documento?id=E1BCFB6C-C4D5-4EB3-943C-BCA425B12E83</t>
  </si>
  <si>
    <t>KP7o3zmqivQ01+e4XZNW8A==</t>
  </si>
  <si>
    <t>http://transparencia.pan.org.mx/DocumentosINAI/Documento?id=B0DD1B7E-B110-4999-A1CA-758D8F95F11B</t>
  </si>
  <si>
    <t>H683au37qN801+e4XZNW8A==</t>
  </si>
  <si>
    <t>http://transparencia.pan.org.mx/DocumentosINAI/Documento?id=48A33A78-87B4-4540-960A-A5BE2AEEA8D4</t>
  </si>
  <si>
    <t>zlP1aesZLls01+e4XZNW8A==</t>
  </si>
  <si>
    <t>http://transparencia.pan.org.mx/DocumentosINAI/Documento?id=DE6C7FFF-61EE-41C6-AF0B-961ACBECDE48</t>
  </si>
  <si>
    <t>I2QhZtrR5GA01+e4XZNW8A==</t>
  </si>
  <si>
    <t>http://transparencia.pan.org.mx/DocumentosINAI/Documento?id=70F2CF4A-4A83-429D-A843-D26845DAD875</t>
  </si>
  <si>
    <t>tJNC8H0r40c01+e4XZNW8A==</t>
  </si>
  <si>
    <t>http://transparencia.pan.org.mx/DocumentosINAI/Documento?id=9696F69B-F89B-4827-93D3-AD1EC30BABBE</t>
  </si>
  <si>
    <t>YgoA6NA6DhY01+e4XZNW8A==</t>
  </si>
  <si>
    <t>http://transparencia.pan.org.mx/DocumentosINAI/Documento?id=4F2B36D6-332F-4E20-95E1-A5F24327ED3F</t>
  </si>
  <si>
    <t>zxl/+5xzMME01+e4XZNW8A==</t>
  </si>
  <si>
    <t>http://transparencia.pan.org.mx/DocumentosINAI/Documento?id=0164C895-403E-4135-8EB5-BA9840ED710F</t>
  </si>
  <si>
    <t>bT8kWAHr4vQ01+e4XZNW8A==</t>
  </si>
  <si>
    <t>http://transparencia.pan.org.mx/DocumentosINAI/Documento?id=74BF0FF6-8EC2-460C-BB12-2E6E0096AA51</t>
  </si>
  <si>
    <t>Kyz2ijBzB7401+e4XZNW8A==</t>
  </si>
  <si>
    <t>http://transparencia.pan.org.mx/DocumentosINAI/Documento?id=AD37E7AA-087D-4CB2-B196-4BD977ACEFC1</t>
  </si>
  <si>
    <t>vl5f42BRb5I01+e4XZNW8A==</t>
  </si>
  <si>
    <t>http://transparencia.pan.org.mx/DocumentosINAI/Documento?id=00EA2358-E4AA-46E2-84A7-DCB922DE1905</t>
  </si>
  <si>
    <t>VkGuHwXWAbc01+e4XZNW8A==</t>
  </si>
  <si>
    <t>http://transparencia.pan.org.mx/DocumentosINAI/Documento?id=22DBD9CA-B48F-4BF7-BADA-654AA64E1523</t>
  </si>
  <si>
    <t>0ZSRNwRq9jk01+e4XZNW8A==</t>
  </si>
  <si>
    <t>http://transparencia.pan.org.mx/DocumentosINAI/Documento?id=46B59B02-1124-4D78-86D1-424296C10748</t>
  </si>
  <si>
    <t>aPJrVbJihGI01+e4XZNW8A==</t>
  </si>
  <si>
    <t>http://transparencia.pan.org.mx/DocumentosINAI/Documento?id=7789E972-1EC9-44CB-99CB-A2FD5AA91DB5</t>
  </si>
  <si>
    <t>wPtntBWbQdE01+e4XZNW8A==</t>
  </si>
  <si>
    <t>http://transparencia.pan.org.mx/DocumentosINAI/Documento?id=BA3E733D-66C6-4744-BAF5-7082995040B4</t>
  </si>
  <si>
    <t>SvJgyiMIAwI01+e4XZNW8A==</t>
  </si>
  <si>
    <t>http://transparencia.pan.org.mx/DocumentosINAI/Documento?id=33FA55EA-4838-44F6-B87F-27AF9B712F1F</t>
  </si>
  <si>
    <t>5w5IgJR5Olk01+e4XZNW8A==</t>
  </si>
  <si>
    <t>http://transparencia.pan.org.mx/DocumentosINAI/Documento?id=DB87F724-D6EF-4920-85BF-9266785D35E1</t>
  </si>
  <si>
    <t>Sn9fmCbhN6001+e4XZNW8A==</t>
  </si>
  <si>
    <t>http://transparencia.pan.org.mx/DocumentosINAI/Documento?id=B1F95926-0C7D-4BD4-A5C2-C523D56A8E5C</t>
  </si>
  <si>
    <t>bh/3+EjBkCs01+e4XZNW8A==</t>
  </si>
  <si>
    <t>http://transparencia.pan.org.mx/DocumentosINAI/Documento?id=A761AE69-9766-45FB-8955-9C06E1361211</t>
  </si>
  <si>
    <t>qcWIIhjlW9U01+e4XZNW8A==</t>
  </si>
  <si>
    <t>http://transparencia.pan.org.mx/DocumentosINAI/Documento?id=A7A200C2-8833-4F09-9C53-3D5E175808CF</t>
  </si>
  <si>
    <t>rj7hYb9yD3o01+e4XZNW8A==</t>
  </si>
  <si>
    <t>http://transparencia.pan.org.mx/DocumentosINAI/Documento?id=C0C06319-7AA7-40DE-BF8A-E13BE08356DD</t>
  </si>
  <si>
    <t>u1kUhAZo7Os01+e4XZNW8A==</t>
  </si>
  <si>
    <t>http://transparencia.pan.org.mx/DocumentosINAI/Documento?id=405393FD-0064-43B0-923B-FC010FBFA8F8</t>
  </si>
  <si>
    <t>noOoPieOWvY01+e4XZNW8A==</t>
  </si>
  <si>
    <t>http://transparencia.pan.org.mx/DocumentosINAI/Documento?id=C8361266-C36A-458A-AE1A-90859E1335B3</t>
  </si>
  <si>
    <t>oKooHbk9bzs01+e4XZNW8A==</t>
  </si>
  <si>
    <t>http://transparencia.pan.org.mx/DocumentosINAI/Documento?id=92CBF564-111A-4BD6-B247-B4B107571F56</t>
  </si>
  <si>
    <t>jlh0Hf6t2r801+e4XZNW8A==</t>
  </si>
  <si>
    <t>http://transparencia.pan.org.mx/DocumentosINAI/Documento?id=9658D545-8B6F-4E21-B50F-84E4D6A86916</t>
  </si>
  <si>
    <t>KjDllvqIZQM01+e4XZNW8A==</t>
  </si>
  <si>
    <t>http://transparencia.pan.org.mx/DocumentosINAI/Documento?id=910622EF-229D-4AC0-96F6-CA46D0D73706</t>
  </si>
  <si>
    <t>wDG03LZBcSg01+e4XZNW8A==</t>
  </si>
  <si>
    <t>http://transparencia.pan.org.mx/DocumentosINAI/Documento?id=00C3CC6B-BA40-41C8-8446-8FA586F96C20</t>
  </si>
  <si>
    <t>aKqrZOCDJ2401+e4XZNW8A==</t>
  </si>
  <si>
    <t>http://transparencia.pan.org.mx/DocumentosINAI/Documento?id=30C8B958-8348-4E70-A273-5F1796477EEC</t>
  </si>
  <si>
    <t>iz6T3Btmnp801+e4XZNW8A==</t>
  </si>
  <si>
    <t>http://transparencia.pan.org.mx/DocumentosINAI/Documento?id=B252ED6A-3B5F-477F-9A0A-35026FD52766</t>
  </si>
  <si>
    <t>Ov291QNywJQ01+e4XZNW8A==</t>
  </si>
  <si>
    <t>http://transparencia.pan.org.mx/DocumentosINAI/Documento?id=41FA68F6-AE3F-4692-961B-B4DCA283BE61</t>
  </si>
  <si>
    <t>PmzsnBAV+aw01+e4XZNW8A==</t>
  </si>
  <si>
    <t>http://transparencia.pan.org.mx/DocumentosINAI/Documento?id=A0B61678-EECA-444D-9A05-8AFDA2C42B35</t>
  </si>
  <si>
    <t>AuwNPs2M3iI01+e4XZNW8A==</t>
  </si>
  <si>
    <t>http://transparencia.pan.org.mx/DocumentosINAI/Documento?id=C5289E67-E8A9-41B1-80C6-BE6B49A94FC9</t>
  </si>
  <si>
    <t>slkFvbAujKc01+e4XZNW8A==</t>
  </si>
  <si>
    <t>http://transparencia.pan.org.mx/DocumentosINAI/Documento?id=1982BC05-9E20-4183-846C-76C7C64355B6</t>
  </si>
  <si>
    <t>zOV8i9nliSM01+e4XZNW8A==</t>
  </si>
  <si>
    <t>http://transparencia.pan.org.mx/DocumentosINAI/Documento?id=DE99E230-7658-4054-B4A6-6CD377F10B42</t>
  </si>
  <si>
    <t>EFraKnFT6BU01+e4XZNW8A==</t>
  </si>
  <si>
    <t>http://transparencia.pan.org.mx/DocumentosINAI/Documento?id=6974F628-7BA6-4E6D-94E7-0F015ADA441D</t>
  </si>
  <si>
    <t>OuHqfd0jQc001+e4XZNW8A==</t>
  </si>
  <si>
    <t>http://transparencia.pan.org.mx/DocumentosINAI/Documento?id=63848307-D966-4D07-8702-119103F5927E</t>
  </si>
  <si>
    <t>b+nl+YNjrwM01+e4XZNW8A==</t>
  </si>
  <si>
    <t>http://transparencia.pan.org.mx/DocumentosINAI/Documento?id=C32CA5A6-DA50-4959-AA5E-EF7075EDB464</t>
  </si>
  <si>
    <t>dpnig55Jr8U01+e4XZNW8A==</t>
  </si>
  <si>
    <t>http://transparencia.pan.org.mx/DocumentosINAI/Documento?id=2AB619F2-6FF0-4C61-8112-3ECFE3AB3089</t>
  </si>
  <si>
    <t>MRL8v5UmY3s01+e4XZNW8A==</t>
  </si>
  <si>
    <t>http://transparencia.pan.org.mx/DocumentosINAI/Documento?id=FABF430C-DA29-4C75-82C8-2CE487E203A0</t>
  </si>
  <si>
    <t>Ryxp1OBzvGY01+e4XZNW8A==</t>
  </si>
  <si>
    <t>http://transparencia.pan.org.mx/DocumentosINAI/Documento?id=29FBC114-DA2C-4409-874D-F29DE89A1EC9</t>
  </si>
  <si>
    <t>duS7fJNUwNg01+e4XZNW8A==</t>
  </si>
  <si>
    <t>http://transparencia.pan.org.mx/DocumentosINAI/Documento?id=78E35C4B-7D5A-471C-89C0-F704DE4A7020</t>
  </si>
  <si>
    <t>ZBNTqV+MmtI01+e4XZNW8A==</t>
  </si>
  <si>
    <t>http://transparencia.pan.org.mx/DocumentosINAI/Documento?id=51278447-D4BD-455B-BBB0-421F7CFA1D8A</t>
  </si>
  <si>
    <t>7b1PEsHEhhE01+e4XZNW8A==</t>
  </si>
  <si>
    <t>http://transparencia.pan.org.mx/DocumentosINAI/Documento?id=63D47BAA-B8C8-4FD4-A953-469B28B9E150</t>
  </si>
  <si>
    <t>cM+WOXI8anw01+e4XZNW8A==</t>
  </si>
  <si>
    <t>http://transparencia.pan.org.mx/DocumentosINAI/Documento?id=E785D8CF-F174-46D2-A6D8-0DF4C2945672</t>
  </si>
  <si>
    <t>iHl60EkE1KU01+e4XZNW8A==</t>
  </si>
  <si>
    <t>http://transparencia.pan.org.mx/DocumentosINAI/Documento?id=837794E1-9B5F-468D-9635-EACA01854129</t>
  </si>
  <si>
    <t>4qcKhR12Zrw01+e4XZNW8A==</t>
  </si>
  <si>
    <t>http://transparencia.pan.org.mx/DocumentosINAI/Documento?id=4E0D7825-4D6F-482D-8228-76FCD35D0C05</t>
  </si>
  <si>
    <t>ihqXpf4MNKM01+e4XZNW8A==</t>
  </si>
  <si>
    <t>http://transparencia.pan.org.mx/DocumentosINAI/Documento?id=40A95F07-D247-477A-9881-60941A18552A</t>
  </si>
  <si>
    <t>RjV8wLgkR6E01+e4XZNW8A==</t>
  </si>
  <si>
    <t>http://transparencia.pan.org.mx/DocumentosINAI/Documento?id=8EC1F22D-2099-4F53-9F58-0B777564D0B7</t>
  </si>
  <si>
    <t>55gEgSqzUXc01+e4XZNW8A==</t>
  </si>
  <si>
    <t>http://transparencia.pan.org.mx/DocumentosINAI/Documento?id=BA0C1708-CBAB-48AF-9B9A-4292E277E24E</t>
  </si>
  <si>
    <t>KB5fMjFGP9U01+e4XZNW8A==</t>
  </si>
  <si>
    <t>http://transparencia.pan.org.mx/DocumentosINAI/Documento?id=195E0614-8CB4-47FC-9E52-DED72455DE32</t>
  </si>
  <si>
    <t>ETe08I66fYk01+e4XZNW8A==</t>
  </si>
  <si>
    <t>http://transparencia.pan.org.mx/DocumentosINAI/Documento?id=C66F3CEE-3661-4232-AD7D-CBC627716FD1</t>
  </si>
  <si>
    <t>4enJ3MM3Ex401+e4XZNW8A==</t>
  </si>
  <si>
    <t>http://transparencia.pan.org.mx/DocumentosINAI/Documento?id=49708ED8-EB97-4643-8EFC-64246C0EC781</t>
  </si>
  <si>
    <t>FdlS2Lo3++E01+e4XZNW8A==</t>
  </si>
  <si>
    <t>http://transparencia.pan.org.mx/DocumentosINAI/Documento?id=E10C99B6-FF2F-40EF-9FB6-02638D62C1CE</t>
  </si>
  <si>
    <t>IBblahhJskY01+e4XZNW8A==</t>
  </si>
  <si>
    <t>http://transparencia.pan.org.mx/DocumentosINAI/Documento?id=FD31CDB0-BA1A-468B-91FB-F74CFF9A98B3</t>
  </si>
  <si>
    <t>mdGknQA+R/w01+e4XZNW8A==</t>
  </si>
  <si>
    <t>http://transparencia.pan.org.mx/DocumentosINAI/Documento?id=FF1C0C8D-55F6-4DBB-9201-23605CD781F0</t>
  </si>
  <si>
    <t>5IynvtqNW4E01+e4XZNW8A==</t>
  </si>
  <si>
    <t>http://transparencia.pan.org.mx/DocumentosINAI/Documento?id=F1CC8203-4619-4890-99D0-B15BFE749060</t>
  </si>
  <si>
    <t>3mmofxOTXSY01+e4XZNW8A==</t>
  </si>
  <si>
    <t>http://transparencia.pan.org.mx/DocumentosINAI/Documento?id=39515D9D-734B-4B75-886E-2A899B205B03</t>
  </si>
  <si>
    <t>kE3e7kPKfBo01+e4XZNW8A==</t>
  </si>
  <si>
    <t>http://transparencia.pan.org.mx/DocumentosINAI/Documento?id=08F03501-13A5-4C84-B0C2-1CFE818DECFD</t>
  </si>
  <si>
    <t>JfpCU0n0AHw01+e4XZNW8A==</t>
  </si>
  <si>
    <t>http://transparencia.pan.org.mx/DocumentosINAI/Documento?id=254EDF29-7B4E-48B7-8692-38E196C2FDB4</t>
  </si>
  <si>
    <t>rqh7Ss5pPm801+e4XZNW8A==</t>
  </si>
  <si>
    <t>http://transparencia.pan.org.mx/DocumentosINAI/Documento?id=375F5A3E-C213-464A-84C5-C5C3C1BF3A6C</t>
  </si>
  <si>
    <t>lhLb5/G3gp001+e4XZNW8A==</t>
  </si>
  <si>
    <t>http://transparencia.pan.org.mx/DocumentosINAI/Documento?id=97DDE432-72D4-476F-93EC-6B0904030CED</t>
  </si>
  <si>
    <t>sB770jC3Fi401+e4XZNW8A==</t>
  </si>
  <si>
    <t>http://transparencia.pan.org.mx/DocumentosINAI/Documento?id=7321F9D4-4373-4950-AEB9-68E218CA5ABA</t>
  </si>
  <si>
    <t>QJAz4IGWD2s01+e4XZNW8A==</t>
  </si>
  <si>
    <t>http://transparencia.pan.org.mx/DocumentosINAI/Documento?id=838333A7-363A-420C-B833-94EAF651C5EE</t>
  </si>
  <si>
    <t>yaxEyP0Rgc801+e4XZNW8A==</t>
  </si>
  <si>
    <t>http://transparencia.pan.org.mx/DocumentosINAI/Documento?id=C549F978-A6C1-41D7-8212-CE804CC99CA3</t>
  </si>
  <si>
    <t>qWKK9N7H/+k01+e4XZNW8A==</t>
  </si>
  <si>
    <t>http://transparencia.pan.org.mx/DocumentosINAI/Documento?id=1C3E1BB7-455A-4766-BF38-DC118CE31486</t>
  </si>
  <si>
    <t>ArhhT3mjvMw01+e4XZNW8A==</t>
  </si>
  <si>
    <t>http://transparencia.pan.org.mx/DocumentosINAI/Documento?id=DEE2499B-127A-4A0F-9F0A-FDD1E885E1B6</t>
  </si>
  <si>
    <t>fgWZvP7LLas01+e4XZNW8A==</t>
  </si>
  <si>
    <t>http://transparencia.pan.org.mx/DocumentosINAI/Documento?id=CAE776F5-AD83-40D7-8955-FA88D5930DBF</t>
  </si>
  <si>
    <t>qjqctNJfA7001+e4XZNW8A==</t>
  </si>
  <si>
    <t>http://transparencia.pan.org.mx/DocumentosINAI/Documento?id=036FA3AA-5C7D-4787-BC92-EFE283185D9F</t>
  </si>
  <si>
    <t>YvDersJNpn801+e4XZNW8A==</t>
  </si>
  <si>
    <t>http://transparencia.pan.org.mx/DocumentosINAI/Documento?id=CDF388AD-C6A8-43E1-AD47-0BEEC9B0D0C9</t>
  </si>
  <si>
    <t>jaMmR4cap4U01+e4XZNW8A==</t>
  </si>
  <si>
    <t>http://transparencia.pan.org.mx/DocumentosINAI/Documento?id=17D9AA41-C70D-4186-B026-92D34CC8151F</t>
  </si>
  <si>
    <t>4BfoBIM9BwY01+e4XZNW8A==</t>
  </si>
  <si>
    <t>http://transparencia.pan.org.mx/DocumentosINAI/Documento?id=E4DDA310-78F9-427F-9186-A2D47F2E7D7E</t>
  </si>
  <si>
    <t>XrKe+RoOPaU01+e4XZNW8A==</t>
  </si>
  <si>
    <t>http://transparencia.pan.org.mx/DocumentosINAI/Documento?id=A69A4D0E-EA42-42AA-91B1-67E0A26C7B4A</t>
  </si>
  <si>
    <t>Yq2rkELQo2Q01+e4XZNW8A==</t>
  </si>
  <si>
    <t>http://transparencia.pan.org.mx/DocumentosINAI/Documento?id=691D1FBF-86CD-411C-B1D8-2B9D3F43ABFE</t>
  </si>
  <si>
    <t>JHnPlitYV7M01+e4XZNW8A==</t>
  </si>
  <si>
    <t>http://transparencia.pan.org.mx/DocumentosINAI/Documento?id=46848BAB-D098-4602-A852-DB11884A0A50</t>
  </si>
  <si>
    <t>qMgl7OWvt9w01+e4XZNW8A==</t>
  </si>
  <si>
    <t>http://transparencia.pan.org.mx/DocumentosINAI/Documento?id=404B4D35-76AD-4A55-B249-44AAB31147B6</t>
  </si>
  <si>
    <t>SheCjHZfMbQ01+e4XZNW8A==</t>
  </si>
  <si>
    <t>http://transparencia.pan.org.mx/DocumentosINAI/Documento?id=ED15C03D-3863-481B-B158-A619D435C337</t>
  </si>
  <si>
    <t>LQlUsod5/vw01+e4XZNW8A==</t>
  </si>
  <si>
    <t>http://transparencia.pan.org.mx/DocumentosINAI/Documento?id=A35CFF63-3BFC-4D10-8C87-4C07236C2770</t>
  </si>
  <si>
    <t>Skk+g/Kdmrs01+e4XZNW8A==</t>
  </si>
  <si>
    <t>http://transparencia.pan.org.mx/DocumentosINAI/Documento?id=84D6649A-6AEA-4691-A2F3-DA407EEFCDEE</t>
  </si>
  <si>
    <t>+KQaDhahEFU01+e4XZNW8A==</t>
  </si>
  <si>
    <t>http://transparencia.pan.org.mx/DocumentosINAI/Documento?id=2DB3E183-EC92-4066-BE2A-74A42BBDB8C9</t>
  </si>
  <si>
    <t>hUsD3CJHxWk01+e4XZNW8A==</t>
  </si>
  <si>
    <t>http://transparencia.pan.org.mx/DocumentosINAI/Documento?id=3C3983C3-0480-46E9-8140-3A714A7FCC75</t>
  </si>
  <si>
    <t>QdaEO4asNQ001+e4XZNW8A==</t>
  </si>
  <si>
    <t>http://transparencia.pan.org.mx/DocumentosINAI/Documento?id=DC62BC8D-1878-48E3-9FB3-E16D5215BED6</t>
  </si>
  <si>
    <t>e2C9cPh6f8801+e4XZNW8A==</t>
  </si>
  <si>
    <t>http://transparencia.pan.org.mx/DocumentosINAI/Documento?id=713DF049-EA5F-4F01-8B4C-7400C8BBFC76</t>
  </si>
  <si>
    <t>1X+gY9Xi1n001+e4XZNW8A==</t>
  </si>
  <si>
    <t>http://transparencia.pan.org.mx/DocumentosINAI/Documento?id=8DBA2B67-5896-4E40-9B0C-2A612853A95A</t>
  </si>
  <si>
    <t>jOq7Jm0a1Pc01+e4XZNW8A==</t>
  </si>
  <si>
    <t>http://transparencia.pan.org.mx/DocumentosINAI/Documento?id=554A0C19-922C-4677-B65D-2963CDE26A49</t>
  </si>
  <si>
    <t>Fjylu/I03Nk01+e4XZNW8A==</t>
  </si>
  <si>
    <t>http://transparencia.pan.org.mx/DocumentosINAI/Documento?id=C8064AB8-6C2F-4323-9688-7F5029BFFF93</t>
  </si>
  <si>
    <t>pyW/NEPU4iA01+e4XZNW8A==</t>
  </si>
  <si>
    <t>http://transparencia.pan.org.mx/DocumentosINAI/Documento?id=F7F4B811-4218-429F-97EB-D944EA3F9592</t>
  </si>
  <si>
    <t>Fr7Cw5d9qYk01+e4XZNW8A==</t>
  </si>
  <si>
    <t>http://transparencia.pan.org.mx/DocumentosINAI/Documento?id=5D75A0EB-324D-4EC8-A702-DE50B377BE96</t>
  </si>
  <si>
    <t>wc8vRr9ToI001+e4XZNW8A==</t>
  </si>
  <si>
    <t>http://transparencia.pan.org.mx/DocumentosINAI/Documento?id=41288AD8-1F6A-4649-8584-C8D63219D058</t>
  </si>
  <si>
    <t>/Nbk4psflr801+e4XZNW8A==</t>
  </si>
  <si>
    <t>http://transparencia.pan.org.mx/DocumentosINAI/Documento?id=B9F99CA2-424A-4D50-B5B2-895882752AAA</t>
  </si>
  <si>
    <t>AYvIqezFI8g01+e4XZNW8A==</t>
  </si>
  <si>
    <t>http://transparencia.pan.org.mx/DocumentosINAI/Documento?id=C3CC709D-C125-43AE-8559-20BFCE869BE3</t>
  </si>
  <si>
    <t>jwn3W/q2SLs01+e4XZNW8A==</t>
  </si>
  <si>
    <t>http://transparencia.pan.org.mx/DocumentosINAI/Documento?id=0A443670-A58F-47F0-A1AA-74F228DFE502</t>
  </si>
  <si>
    <t>RzGJ7yjqYWc01+e4XZNW8A==</t>
  </si>
  <si>
    <t>http://transparencia.pan.org.mx/DocumentosINAI/Documento?id=77D39DF5-3441-48F3-8F8B-BDAA77BBBD98</t>
  </si>
  <si>
    <t>NphBdRVIaxM01+e4XZNW8A==</t>
  </si>
  <si>
    <t>http://transparencia.pan.org.mx/DocumentosINAI/Documento?id=38F4FE83-C336-479F-959E-9B714B6409AC</t>
  </si>
  <si>
    <t>pjYo/O5UjIE01+e4XZNW8A==</t>
  </si>
  <si>
    <t>http://transparencia.pan.org.mx/DocumentosINAI/Documento?id=C9540218-8998-4BA7-98D7-214A88B7BA0E</t>
  </si>
  <si>
    <t>KvIGlf2oLd801+e4XZNW8A==</t>
  </si>
  <si>
    <t>http://transparencia.pan.org.mx/DocumentosINAI/Documento?id=79349102-6D5A-4CAF-8B78-3240AFC778F1</t>
  </si>
  <si>
    <t>ZErsMImKUC001+e4XZNW8A==</t>
  </si>
  <si>
    <t>http://transparencia.pan.org.mx/DocumentosINAI/Documento?id=4F856BBC-8032-4289-B56C-3C02F806C2D1</t>
  </si>
  <si>
    <t>oJQ4ehEcYuQ01+e4XZNW8A==</t>
  </si>
  <si>
    <t>http://transparencia.pan.org.mx/DocumentosINAI/Documento?id=0E33F423-0EE4-4B06-A363-2D9157D473CA</t>
  </si>
  <si>
    <t>iqmuC8terwk01+e4XZNW8A==</t>
  </si>
  <si>
    <t>http://transparencia.pan.org.mx/DocumentosINAI/Documento?id=FD0955D4-F127-4DAC-9369-4B7B243700F4</t>
  </si>
  <si>
    <t>lXLRB36qoFE01+e4XZNW8A==</t>
  </si>
  <si>
    <t>http://transparencia.pan.org.mx/DocumentosINAI/Documento?id=C54FC0D4-DDD9-45B7-9CD6-7CF70FB0CA56</t>
  </si>
  <si>
    <t>yLLxGR3h9YE01+e4XZNW8A==</t>
  </si>
  <si>
    <t>http://transparencia.pan.org.mx/DocumentosINAI/Documento?id=BF606C0E-B0E9-4612-953A-6EFEBB9B73E0</t>
  </si>
  <si>
    <t>kU/sdXfFpyI01+e4XZNW8A==</t>
  </si>
  <si>
    <t>http://transparencia.pan.org.mx/DocumentosINAI/Documento?id=A94FCFCA-8A44-4D35-8C2D-07CEBEFFF219</t>
  </si>
  <si>
    <t>W0Dhzd84Vuc01+e4XZNW8A==</t>
  </si>
  <si>
    <t>http://transparencia.pan.org.mx/DocumentosINAI/Documento?id=B12998DA-DC2F-441A-81AF-ABE869D6C80F</t>
  </si>
  <si>
    <t>GB4A110vQMc01+e4XZNW8A==</t>
  </si>
  <si>
    <t>http://transparencia.pan.org.mx/DocumentosINAI/Documento?id=5BE11750-BE47-4971-B600-0F21A8555573</t>
  </si>
  <si>
    <t>n+Iu0Lwco+E01+e4XZNW8A==</t>
  </si>
  <si>
    <t>http://transparencia.pan.org.mx/DocumentosINAI/Documento?id=ED072697-6974-4E64-B09E-BAF428B56DF8</t>
  </si>
  <si>
    <t>ZQFNvERCgG401+e4XZNW8A==</t>
  </si>
  <si>
    <t>http://transparencia.pan.org.mx/DocumentosINAI/Documento?id=2218196A-8DC8-406D-AC27-45B30564559D</t>
  </si>
  <si>
    <t>v4KJE/GjNos01+e4XZNW8A==</t>
  </si>
  <si>
    <t>http://transparencia.pan.org.mx/DocumentosINAI/Documento?id=21B85F6D-BB30-479A-86D5-16F452902C69</t>
  </si>
  <si>
    <t>p28gN4PmsiU01+e4XZNW8A==</t>
  </si>
  <si>
    <t>http://transparencia.pan.org.mx/DocumentosINAI/Documento?id=BC8C57CD-19E0-471B-89E5-DFEE716A8EA2</t>
  </si>
  <si>
    <t>kUfdkQ81H8w01+e4XZNW8A==</t>
  </si>
  <si>
    <t>http://transparencia.pan.org.mx/DocumentosINAI/Documento?id=70B9A7A9-E08D-45AA-A366-C599C8849DFC</t>
  </si>
  <si>
    <t>jbf9gQUhk9A01+e4XZNW8A==</t>
  </si>
  <si>
    <t>http://transparencia.pan.org.mx/DocumentosINAI/Documento?id=FCA9D4D8-57BD-4353-A0A0-64D14BA6F6BE</t>
  </si>
  <si>
    <t>BdFKXE6It5k01+e4XZNW8A==</t>
  </si>
  <si>
    <t>http://transparencia.pan.org.mx/DocumentosINAI/Documento?id=39718E70-DEC1-4CF8-992A-DD0FFF3571B1</t>
  </si>
  <si>
    <t>rFRHe7togDo01+e4XZNW8A==</t>
  </si>
  <si>
    <t>http://transparencia.pan.org.mx/DocumentosINAI/Documento?id=62856A4E-B718-442C-A9A1-9AD5AECD4795</t>
  </si>
  <si>
    <t>0ypABZwsez801+e4XZNW8A==</t>
  </si>
  <si>
    <t>http://transparencia.pan.org.mx/DocumentosINAI/Documento?id=A1557A31-B290-4767-8A22-0290DC075B36</t>
  </si>
  <si>
    <t>vBw2JUtNVcI01+e4XZNW8A==</t>
  </si>
  <si>
    <t>http://transparencia.pan.org.mx/DocumentosINAI/Documento?id=914353D2-6249-456B-9F3B-7D37332E3ACD</t>
  </si>
  <si>
    <t>FhwkOEbcEbg01+e4XZNW8A==</t>
  </si>
  <si>
    <t>http://transparencia.pan.org.mx/DocumentosINAI/Documento?id=5724F74C-DAC2-46EE-88E1-4F69F99A9625</t>
  </si>
  <si>
    <t>8Wr+glKpX9801+e4XZNW8A==</t>
  </si>
  <si>
    <t>http://transparencia.pan.org.mx/DocumentosINAI/Documento?id=CDC0BA0B-ADC2-4CF9-8808-C1F20B7BF7A7</t>
  </si>
  <si>
    <t>4mWMds01ozE01+e4XZNW8A==</t>
  </si>
  <si>
    <t>http://transparencia.pan.org.mx/DocumentosINAI/Documento?id=3DEE78E6-997B-4CE1-B663-C3003BEFE979</t>
  </si>
  <si>
    <t>7/PQxjZnDFU01+e4XZNW8A==</t>
  </si>
  <si>
    <t>http://transparencia.pan.org.mx/DocumentosINAI/Documento?id=A0445CE0-5EA8-482F-BF57-978A8ABCE747</t>
  </si>
  <si>
    <t>cEPq6J4CJ1U01+e4XZNW8A==</t>
  </si>
  <si>
    <t>http://transparencia.pan.org.mx/DocumentosINAI/Documento?id=33BF1EEE-C7B4-4CE0-A749-D863289650B5</t>
  </si>
  <si>
    <t>t9nf7gtNoTA01+e4XZNW8A==</t>
  </si>
  <si>
    <t>http://transparencia.pan.org.mx/DocumentosINAI/Documento?id=82AE7896-7A3C-420B-B8C6-CDCF7901BF5A</t>
  </si>
  <si>
    <t>RnU0o8jdDpQ01+e4XZNW8A==</t>
  </si>
  <si>
    <t>http://transparencia.pan.org.mx/DocumentosINAI/Documento?id=E2332C27-92B9-49D8-8FBA-419AB1635490</t>
  </si>
  <si>
    <t>CiXB5bcrVec01+e4XZNW8A==</t>
  </si>
  <si>
    <t>http://transparencia.pan.org.mx/DocumentosINAI/Documento?id=02571BF3-68CA-4197-910D-62E6DA382852</t>
  </si>
  <si>
    <t>9Mfy56nuPYw01+e4XZNW8A==</t>
  </si>
  <si>
    <t>http://transparencia.pan.org.mx/DocumentosINAI/Documento?id=8B714844-933E-4990-B508-6C6917F9ACDA</t>
  </si>
  <si>
    <t>GHlY4djeL4Q01+e4XZNW8A==</t>
  </si>
  <si>
    <t>http://transparencia.pan.org.mx/DocumentosINAI/Documento?id=C871B5F2-F0FC-4C83-BCF4-DFF739F9C5F5</t>
  </si>
  <si>
    <t>OHYu2KJhFPo01+e4XZNW8A==</t>
  </si>
  <si>
    <t>http://transparencia.pan.org.mx/DocumentosINAI/Documento?id=BBF29F93-FE45-4C19-9C65-7A20331E7703</t>
  </si>
  <si>
    <t>Ot6owb35AsU01+e4XZNW8A==</t>
  </si>
  <si>
    <t>http://transparencia.pan.org.mx/DocumentosINAI/Documento?id=C9F882FC-5AF2-4C8F-A689-EB75BA514DAC</t>
  </si>
  <si>
    <t>Il5CT72IjvQ01+e4XZNW8A==</t>
  </si>
  <si>
    <t>http://transparencia.pan.org.mx/DocumentosINAI/Documento?id=FFF1F509-6DD1-4C64-8BB1-62A80D822AAA</t>
  </si>
  <si>
    <t>0eNIkGbzjTY01+e4XZNW8A==</t>
  </si>
  <si>
    <t>http://transparencia.pan.org.mx/DocumentosINAI/Documento?id=3DBEF99A-2EF7-4708-8237-9876E27205CD</t>
  </si>
  <si>
    <t>WVOXa/7bDl401+e4XZNW8A==</t>
  </si>
  <si>
    <t>http://transparencia.pan.org.mx/DocumentosINAI/Documento?id=F307D6CC-9DC3-4083-86A1-1A90754583CA</t>
  </si>
  <si>
    <t>kA+jJC1JFkg01+e4XZNW8A==</t>
  </si>
  <si>
    <t>http://transparencia.pan.org.mx/DocumentosINAI/Documento?id=E0A51FDE-EB8D-44B4-917C-BDF5D2B3C4B2</t>
  </si>
  <si>
    <t>j820Jt11t1Q01+e4XZNW8A==</t>
  </si>
  <si>
    <t>http://transparencia.pan.org.mx/DocumentosINAI/Documento?id=412A25E2-DFF5-46CE-9335-DEB8E199D415</t>
  </si>
  <si>
    <t>rxsmSKW7cCk01+e4XZNW8A==</t>
  </si>
  <si>
    <t>http://transparencia.pan.org.mx/DocumentosINAI/Documento?id=3F3DB1BC-CCB5-4AB8-8182-607F7CB9C7EC</t>
  </si>
  <si>
    <t>7L7GYEcK6xQ01+e4XZNW8A==</t>
  </si>
  <si>
    <t>http://transparencia.pan.org.mx/DocumentosINAI/Documento?id=DD36CCBE-EFD9-4ED8-8114-54B9758226D1</t>
  </si>
  <si>
    <t>D1KBDWaFhtU01+e4XZNW8A==</t>
  </si>
  <si>
    <t>http://transparencia.pan.org.mx/DocumentosINAI/Documento?id=7CF5E15F-952B-495C-9736-DF55475A3305</t>
  </si>
  <si>
    <t>0VigEfx3aT401+e4XZNW8A==</t>
  </si>
  <si>
    <t>http://transparencia.pan.org.mx/DocumentosINAI/Documento?id=4196A2EC-647F-4FD6-8950-4221B08A7DF5</t>
  </si>
  <si>
    <t>NQ4VheoBeAc01+e4XZNW8A==</t>
  </si>
  <si>
    <t>http://transparencia.pan.org.mx/DocumentosINAI/Documento?id=16ED1929-1448-4AFA-9E77-5A3C1110EC15</t>
  </si>
  <si>
    <t>YPXR7IYMHV801+e4XZNW8A==</t>
  </si>
  <si>
    <t>http://transparencia.pan.org.mx/DocumentosINAI/Documento?id=E3551813-7022-442D-A4CC-77EF9A0093B6</t>
  </si>
  <si>
    <t>efzUqEKySnU01+e4XZNW8A==</t>
  </si>
  <si>
    <t>http://transparencia.pan.org.mx/DocumentosINAI/Documento?id=FEFD3F85-9CBC-44B0-882A-F52DD7DA990C</t>
  </si>
  <si>
    <t>Z6jIu9HC6Rs01+e4XZNW8A==</t>
  </si>
  <si>
    <t>http://transparencia.pan.org.mx/DocumentosINAI/Documento?id=7C3CF8E1-372A-4504-A16A-4DCD1AA23A3F</t>
  </si>
  <si>
    <t>TlQik9WTe1o01+e4XZNW8A==</t>
  </si>
  <si>
    <t>http://transparencia.pan.org.mx/DocumentosINAI/Documento?id=685008A7-C9F0-416A-B2D5-C2392E7514C3</t>
  </si>
  <si>
    <t>uXGSAa8uBMg01+e4XZNW8A==</t>
  </si>
  <si>
    <t>http://transparencia.pan.org.mx/DocumentosINAI/Documento?id=14634FF6-954B-4014-B773-F56AF5DF528D</t>
  </si>
  <si>
    <t>+TbcLkxQSVE01+e4XZNW8A==</t>
  </si>
  <si>
    <t>http://transparencia.pan.org.mx/DocumentosINAI/Documento?id=576FFBAE-AE33-495C-B764-31D0C58E3B80</t>
  </si>
  <si>
    <t>elbP5rGD1Nc01+e4XZNW8A==</t>
  </si>
  <si>
    <t>http://transparencia.pan.org.mx/DocumentosINAI/Documento?id=708AFF32-12D2-45F3-8791-40E23157494E</t>
  </si>
  <si>
    <t>N58n6wd1K8U01+e4XZNW8A==</t>
  </si>
  <si>
    <t>http://transparencia.pan.org.mx/DocumentosINAI/Documento?id=BC6223C2-1749-4757-8A53-1228B1D9FBEC</t>
  </si>
  <si>
    <t>phcHHRaVxrk01+e4XZNW8A==</t>
  </si>
  <si>
    <t>http://transparencia.pan.org.mx/DocumentosINAI/Documento?id=64522E62-F39E-45C2-9330-09B7528640DC</t>
  </si>
  <si>
    <t>CJobOnUtKCA01+e4XZNW8A==</t>
  </si>
  <si>
    <t>http://transparencia.pan.org.mx/DocumentosINAI/Documento?id=95AE4EE3-95FD-4565-91E0-52794FC63873</t>
  </si>
  <si>
    <t>cgXh1N708b001+e4XZNW8A==</t>
  </si>
  <si>
    <t>http://transparencia.pan.org.mx/DocumentosINAI/Documento?id=FB18989E-A1BD-490A-911E-C2833DB46E7D</t>
  </si>
  <si>
    <t>rH1TNzr/Pv001+e4XZNW8A==</t>
  </si>
  <si>
    <t>http://transparencia.pan.org.mx/DocumentosINAI/Documento?id=482A9224-0810-427C-B34D-AF5DBD27E1F3</t>
  </si>
  <si>
    <t>i+kVFjgF6ps01+e4XZNW8A==</t>
  </si>
  <si>
    <t>http://transparencia.pan.org.mx/DocumentosINAI/Documento?id=EB0F98B4-7A57-459F-8095-ECA6F6E30B4C</t>
  </si>
  <si>
    <t>RlzIl4SRrMo01+e4XZNW8A==</t>
  </si>
  <si>
    <t>http://transparencia.pan.org.mx/DocumentosINAI/Documento?id=58681E5B-3753-4027-AAA6-72ECE8D31F9D</t>
  </si>
  <si>
    <t>EUF6/svBNuE01+e4XZNW8A==</t>
  </si>
  <si>
    <t>http://transparencia.pan.org.mx/DocumentosINAI/Documento?id=E5E91137-189C-4162-95C2-DD03F0BE037B</t>
  </si>
  <si>
    <t>aygBWJxaN9s01+e4XZNW8A==</t>
  </si>
  <si>
    <t>http://transparencia.pan.org.mx/DocumentosINAI/Documento?id=7002CDB7-8158-4D9F-ADFE-4926447AE3F9</t>
  </si>
  <si>
    <t>sNPba74MKNc01+e4XZNW8A==</t>
  </si>
  <si>
    <t>http://transparencia.pan.org.mx/DocumentosINAI/Documento?id=C7196A7B-0BD2-4A73-B5AD-B812E1EAE06A</t>
  </si>
  <si>
    <t>9gnSTT8AwSw01+e4XZNW8A==</t>
  </si>
  <si>
    <t>http://transparencia.pan.org.mx/DocumentosINAI/Documento?id=43997E41-3BD9-4119-B364-E8883F3AFD56</t>
  </si>
  <si>
    <t>UPaN+HrhDIM01+e4XZNW8A==</t>
  </si>
  <si>
    <t>http://transparencia.pan.org.mx/DocumentosINAI/Documento?id=628EF24C-366F-41FC-A2D7-97D4FEED7E8B</t>
  </si>
  <si>
    <t>MXgQsF8OWHY01+e4XZNW8A==</t>
  </si>
  <si>
    <t>http://transparencia.pan.org.mx/DocumentosINAI/Documento?id=D1DB917D-345B-4E15-8A58-CB6F32415B99</t>
  </si>
  <si>
    <t>I7TaScxPhmo01+e4XZNW8A==</t>
  </si>
  <si>
    <t>http://transparencia.pan.org.mx/DocumentosINAI/Documento?id=3D1045DB-160C-4094-BBB7-04D2AFCC365D</t>
  </si>
  <si>
    <t>AVi7V69oeKQ01+e4XZNW8A==</t>
  </si>
  <si>
    <t>http://transparencia.pan.org.mx/DocumentosINAI/Documento?id=676BF590-589C-4681-AE11-EC1C99286E3E</t>
  </si>
  <si>
    <t>vAP1np0c2lE01+e4XZNW8A==</t>
  </si>
  <si>
    <t>http://transparencia.pan.org.mx/DocumentosINAI/Documento?id=FA89D314-1935-4B6F-935E-B1F5D075238A</t>
  </si>
  <si>
    <t>H/jMN1efnXU01+e4XZNW8A==</t>
  </si>
  <si>
    <t>http://transparencia.pan.org.mx/DocumentosINAI/Documento?id=F7F0BD62-61A0-43F9-9947-779F6C519EFB</t>
  </si>
  <si>
    <t>GHZr4ahkuOY01+e4XZNW8A==</t>
  </si>
  <si>
    <t>http://transparencia.pan.org.mx/DocumentosINAI/Documento?id=753973AC-A213-46B9-9F44-640BC6DC4D9E</t>
  </si>
  <si>
    <t>J7Cuk6w6EaY01+e4XZNW8A==</t>
  </si>
  <si>
    <t>http://transparencia.pan.org.mx/DocumentosINAI/Documento?id=C971EDC9-A83B-4EE3-BDEA-293508143CCD</t>
  </si>
  <si>
    <t>PPlQVIZ5rH801+e4XZNW8A==</t>
  </si>
  <si>
    <t>http://transparencia.pan.org.mx/DocumentosINAI/Documento?id=D132174D-14A6-41CD-87F9-B53B566F921A</t>
  </si>
  <si>
    <t>lfBVRixpjsQ01+e4XZNW8A==</t>
  </si>
  <si>
    <t>http://transparencia.pan.org.mx/DocumentosINAI/Documento?id=CB68205D-FDB4-44C8-9962-FA79FB4FDA2C</t>
  </si>
  <si>
    <t>414N0qYjwBE01+e4XZNW8A==</t>
  </si>
  <si>
    <t>http://transparencia.pan.org.mx/DocumentosINAI/Documento?id=8024DBB5-41DB-4E5E-B1F4-C019068AA7BD</t>
  </si>
  <si>
    <t>oqiGI7DTR3k01+e4XZNW8A==</t>
  </si>
  <si>
    <t>http://transparencia.pan.org.mx/DocumentosINAI/Documento?id=689A330A-D07E-4BC3-A5FD-DD065BD3DDEF</t>
  </si>
  <si>
    <t>Acd5IrdSV1401+e4XZNW8A==</t>
  </si>
  <si>
    <t>http://transparencia.pan.org.mx/DocumentosINAI/Documento?id=C0AD1A46-8C7F-41BB-AE65-91E70E949564</t>
  </si>
  <si>
    <t>Ro4oPAA7X0801+e4XZNW8A==</t>
  </si>
  <si>
    <t>http://transparencia.pan.org.mx/DocumentosINAI/Documento?id=64B24898-B89F-46DC-B273-87E4F85204ED</t>
  </si>
  <si>
    <t>Z0WCTKIREE001+e4XZNW8A==</t>
  </si>
  <si>
    <t>http://transparencia.pan.org.mx/DocumentosINAI/Documento?id=796ADE46-66D4-47B5-8A68-E2675831D35A</t>
  </si>
  <si>
    <t>IYSAqnCaI8401+e4XZNW8A==</t>
  </si>
  <si>
    <t>http://transparencia.pan.org.mx/DocumentosINAI/Documento?id=DCD4E3F8-0D06-4C2D-89B0-17DD5288CFA0</t>
  </si>
  <si>
    <t>bghahHpBZbI01+e4XZNW8A==</t>
  </si>
  <si>
    <t>http://transparencia.pan.org.mx/DocumentosINAI/Documento?id=F66FECC7-E9C9-401E-955D-CF306D5BFC1B</t>
  </si>
  <si>
    <t>dfwo5caOiJA01+e4XZNW8A==</t>
  </si>
  <si>
    <t>http://transparencia.pan.org.mx/DocumentosINAI/Documento?id=80E70609-7192-43CA-985A-534622E56900</t>
  </si>
  <si>
    <t>ylsfjaxb2PY01+e4XZNW8A==</t>
  </si>
  <si>
    <t>http://transparencia.pan.org.mx/DocumentosINAI/Documento?id=99BFD75E-F85B-4276-91E5-3729A03EC453</t>
  </si>
  <si>
    <t>HJOgzbRX7DI01+e4XZNW8A==</t>
  </si>
  <si>
    <t>http://transparencia.pan.org.mx/DocumentosINAI/Documento?id=B5808A4B-D71E-40BA-81F9-73AECEC1904A</t>
  </si>
  <si>
    <t>hDU00jfk3OQ01+e4XZNW8A==</t>
  </si>
  <si>
    <t>http://transparencia.pan.org.mx/DocumentosINAI/Documento?id=ECF03C38-B56F-46E4-8144-CF8D851EE672</t>
  </si>
  <si>
    <t>wq8Qdd700i001+e4XZNW8A==</t>
  </si>
  <si>
    <t>http://transparencia.pan.org.mx/DocumentosINAI/Documento?id=14412EFB-8E1A-45FA-949C-F47FEFA7F966</t>
  </si>
  <si>
    <t>dvynXXR8gcA01+e4XZNW8A==</t>
  </si>
  <si>
    <t>http://transparencia.pan.org.mx/DocumentosINAI/Documento?id=D8930280-7F30-4BBD-8546-8AFF2177BD79</t>
  </si>
  <si>
    <t>JOes7xpVOOk01+e4XZNW8A==</t>
  </si>
  <si>
    <t>http://transparencia.pan.org.mx/DocumentosINAI/Documento?id=02752994-967F-4EE1-A0DE-F176F92B602B</t>
  </si>
  <si>
    <t>Q6nY7NdURm001+e4XZNW8A==</t>
  </si>
  <si>
    <t>http://transparencia.pan.org.mx/DocumentosINAI/Documento?id=7A57568E-544B-489A-9180-068032BEC4DF</t>
  </si>
  <si>
    <t>gst8oY40VI801+e4XZNW8A==</t>
  </si>
  <si>
    <t>http://transparencia.pan.org.mx/DocumentosINAI/Documento?id=01B89F02-737A-480A-8989-DD94446DE5B7</t>
  </si>
  <si>
    <t>ih3OW8Kc9Rg01+e4XZNW8A==</t>
  </si>
  <si>
    <t>http://transparencia.pan.org.mx/DocumentosINAI/Documento?id=C2CAA107-8CC9-4C73-9048-78DBF6B5170B</t>
  </si>
  <si>
    <t>k7bRJkCelk001+e4XZNW8A==</t>
  </si>
  <si>
    <t>http://transparencia.pan.org.mx/DocumentosINAI/Documento?id=05331F02-2C28-40F1-9F75-DC195981A841</t>
  </si>
  <si>
    <t>IrQAbc3iX2M01+e4XZNW8A==</t>
  </si>
  <si>
    <t>http://transparencia.pan.org.mx/DocumentosINAI/Documento?id=1F523F27-6774-4BB5-A8B9-7E7A70BE865C</t>
  </si>
  <si>
    <t>4wnv7V2oLS801+e4XZNW8A==</t>
  </si>
  <si>
    <t>http://transparencia.pan.org.mx/DocumentosINAI/Documento?id=734A4730-2734-448E-93AD-178A293EA696</t>
  </si>
  <si>
    <t>mkTqs1jQzlU01+e4XZNW8A==</t>
  </si>
  <si>
    <t>http://transparencia.pan.org.mx/DocumentosINAI/Documento?id=5F2F9B4A-7B63-422F-A8C8-DFFF03877397</t>
  </si>
  <si>
    <t>pYMKwFWG6g801+e4XZNW8A==</t>
  </si>
  <si>
    <t>http://transparencia.pan.org.mx/DocumentosINAI/Documento?id=2B0C2C24-033D-4416-90FC-AFEAF6E35CCD</t>
  </si>
  <si>
    <t>0FJUthWHhYA01+e4XZNW8A==</t>
  </si>
  <si>
    <t>http://transparencia.pan.org.mx/DocumentosINAI/Documento?id=BAA361CA-46D2-4856-A3D4-0241806ED7F4</t>
  </si>
  <si>
    <t>F7fMEf2A8hg01+e4XZNW8A==</t>
  </si>
  <si>
    <t>http://transparencia.pan.org.mx/DocumentosINAI/Documento?id=95963FF0-74F6-4F4A-B70B-9D18A9B047B0</t>
  </si>
  <si>
    <t>xGhTGDBZCsM01+e4XZNW8A==</t>
  </si>
  <si>
    <t>http://transparencia.pan.org.mx/DocumentosINAI/Documento?id=B9D7E63B-84F4-4E2B-9B16-F658E400FF2D</t>
  </si>
  <si>
    <t>o5SGCSvyKlk01+e4XZNW8A==</t>
  </si>
  <si>
    <t>http://transparencia.pan.org.mx/DocumentosINAI/Documento?id=1061C084-3F04-49AF-8190-341AD3DABC50</t>
  </si>
  <si>
    <t>uxDJQPjNB2U01+e4XZNW8A==</t>
  </si>
  <si>
    <t>http://transparencia.pan.org.mx/DocumentosINAI/Documento?id=8E49D070-9921-4681-B672-8790F114DDF9</t>
  </si>
  <si>
    <t>M5IKuig1B9s01+e4XZNW8A==</t>
  </si>
  <si>
    <t>http://transparencia.pan.org.mx/DocumentosINAI/Documento?id=C4F300AE-1B1A-4204-9219-94065F575952</t>
  </si>
  <si>
    <t>f+5U4EnkdFo01+e4XZNW8A==</t>
  </si>
  <si>
    <t>http://transparencia.pan.org.mx/DocumentosINAI/Documento?id=58D2A2F5-03CB-44F6-BC5A-F913A5F70F23</t>
  </si>
  <si>
    <t>HQBmN5yXVZk01+e4XZNW8A==</t>
  </si>
  <si>
    <t>http://transparencia.pan.org.mx/DocumentosINAI/Documento?id=B4A55FAC-9E21-48F9-81DC-061AB4692EED</t>
  </si>
  <si>
    <t>Ki2OYuB0McU01+e4XZNW8A==</t>
  </si>
  <si>
    <t>http://transparencia.pan.org.mx/DocumentosINAI/Documento?id=EA20187F-1C72-4668-BB91-4020FAD0270F</t>
  </si>
  <si>
    <t>2sIt1MA7by001+e4XZNW8A==</t>
  </si>
  <si>
    <t>http://transparencia.pan.org.mx/DocumentosINAI/Documento?id=702534E8-1F30-4C65-9141-A2804C69A360</t>
  </si>
  <si>
    <t>UYzHZd1NjRQ01+e4XZNW8A==</t>
  </si>
  <si>
    <t>http://transparencia.pan.org.mx/DocumentosINAI/Documento?id=20621333-962F-47E2-988E-06C7D191EAC1</t>
  </si>
  <si>
    <t>pebFS0yXK3801+e4XZNW8A==</t>
  </si>
  <si>
    <t>http://transparencia.pan.org.mx/DocumentosINAI/Documento?id=782FFCD0-6BE0-412D-B100-7DBA4062D37A</t>
  </si>
  <si>
    <t>C0F+u783Ig401+e4XZNW8A==</t>
  </si>
  <si>
    <t>http://transparencia.pan.org.mx/DocumentosINAI/Documento?id=1609EF02-B348-4E7E-B16E-7DC9F2B2F91A</t>
  </si>
  <si>
    <t>ysja8ZOI1vA01+e4XZNW8A==</t>
  </si>
  <si>
    <t>http://transparencia.pan.org.mx/DocumentosINAI/Documento?id=C81CCE33-5280-45CF-8486-DF9F250767E6</t>
  </si>
  <si>
    <t>AhzGl97FlSQ01+e4XZNW8A==</t>
  </si>
  <si>
    <t>http://transparencia.pan.org.mx/DocumentosINAI/Documento?id=EFE0F9BD-CC13-4D78-9E13-E61893E97C50</t>
  </si>
  <si>
    <t>Nk80p+EwA+I01+e4XZNW8A==</t>
  </si>
  <si>
    <t>http://transparencia.pan.org.mx/DocumentosINAI/Documento?id=4FC1AF4A-B6C8-4E4E-8207-22C724A48807</t>
  </si>
  <si>
    <t>iV6XN9+ptwQ01+e4XZNW8A==</t>
  </si>
  <si>
    <t>http://transparencia.pan.org.mx/DocumentosINAI/Documento?id=6F747C10-4CE8-4D25-A449-A6AA5EC94597</t>
  </si>
  <si>
    <t>9nqinjFz9iY01+e4XZNW8A==</t>
  </si>
  <si>
    <t>http://transparencia.pan.org.mx/DocumentosINAI/Documento?id=B7C757E2-4F52-48E1-8380-3454776DDF4C</t>
  </si>
  <si>
    <t>IE+NmJNgOB801+e4XZNW8A==</t>
  </si>
  <si>
    <t>http://transparencia.pan.org.mx/DocumentosINAI/Documento?id=C6C7C867-A684-4DCF-BF90-8215D580A288</t>
  </si>
  <si>
    <t>g38CWuKuG8U01+e4XZNW8A==</t>
  </si>
  <si>
    <t>http://transparencia.pan.org.mx/DocumentosINAI/Documento?id=A7010A81-A587-4392-9EA8-23D6D083963D</t>
  </si>
  <si>
    <t>Bxg8+ih7GRM01+e4XZNW8A==</t>
  </si>
  <si>
    <t>http://transparencia.pan.org.mx/DocumentosINAI/Documento?id=988720D2-D5B7-47FB-8EA4-43269F684887</t>
  </si>
  <si>
    <t>s0l3hyg1wzE01+e4XZNW8A==</t>
  </si>
  <si>
    <t>http://transparencia.pan.org.mx/DocumentosINAI/Documento?id=2DCC3006-F1B9-4DDE-B9F3-A624458A9C53</t>
  </si>
  <si>
    <t>koNCmnMsXDY01+e4XZNW8A==</t>
  </si>
  <si>
    <t>http://transparencia.pan.org.mx/DocumentosINAI/Documento?id=C185C36B-82FD-4C35-BCFD-715CCE37E52A</t>
  </si>
  <si>
    <t>WYzE0s3M1Kk01+e4XZNW8A==</t>
  </si>
  <si>
    <t>http://transparencia.pan.org.mx/DocumentosINAI/Documento?id=850B1F24-40A3-4465-BB90-6FF3FE7AD8CC</t>
  </si>
  <si>
    <t>nvnOkc74fTk01+e4XZNW8A==</t>
  </si>
  <si>
    <t>http://transparencia.pan.org.mx/DocumentosINAI/Documento?id=A57C628A-AC26-4FC2-A381-4DFB393EFC96</t>
  </si>
  <si>
    <t>0R8XylRQIVE01+e4XZNW8A==</t>
  </si>
  <si>
    <t>http://transparencia.pan.org.mx/DocumentosINAI/Documento?id=14C87F12-B84C-4252-97FA-5264FC0C47A9</t>
  </si>
  <si>
    <t>q4n/ifoi1KU01+e4XZNW8A==</t>
  </si>
  <si>
    <t>http://transparencia.pan.org.mx/DocumentosINAI/Documento?id=85197284-2293-406F-ABC0-EC203244A922</t>
  </si>
  <si>
    <t>rDNyH+s9jI001+e4XZNW8A==</t>
  </si>
  <si>
    <t>http://transparencia.pan.org.mx/DocumentosINAI/Documento?id=FF1D5DC8-53A5-49C8-B3BB-AB88714EFF61</t>
  </si>
  <si>
    <t>5zXUTfGHZic01+e4XZNW8A==</t>
  </si>
  <si>
    <t>http://transparencia.pan.org.mx/DocumentosINAI/Documento?id=592EDF90-1A18-46CF-BA02-229DCFCE0270</t>
  </si>
  <si>
    <t>zvT3JP8GkNk01+e4XZNW8A==</t>
  </si>
  <si>
    <t>http://transparencia.pan.org.mx/DocumentosINAI/Documento?id=B5A16F0F-E142-419D-A6EA-D25720B88394</t>
  </si>
  <si>
    <t>/XpPhMdsn6E01+e4XZNW8A==</t>
  </si>
  <si>
    <t>http://transparencia.pan.org.mx/DocumentosINAI/Documento?id=D8C026AB-C59E-4035-A0AD-25206D65F7FE</t>
  </si>
  <si>
    <t>Uo5RF+pMmzw01+e4XZNW8A==</t>
  </si>
  <si>
    <t>http://transparencia.pan.org.mx/DocumentosINAI/Documento?id=238DF42F-7048-45EE-B353-52CD9928E100</t>
  </si>
  <si>
    <t>lxEiM8QB7oI01+e4XZNW8A==</t>
  </si>
  <si>
    <t>http://transparencia.pan.org.mx/DocumentosINAI/Documento?id=7FE66250-FD76-4748-947E-AEDE4ED21E67</t>
  </si>
  <si>
    <t>mBHqEXRyBRE01+e4XZNW8A==</t>
  </si>
  <si>
    <t>http://transparencia.pan.org.mx/DocumentosINAI/Documento?id=6A4491BE-2774-419E-9E4B-BD4486F2CAF7</t>
  </si>
  <si>
    <t>c4PagxMmlfI01+e4XZNW8A==</t>
  </si>
  <si>
    <t>http://transparencia.pan.org.mx/DocumentosINAI/Documento?id=D9AB04EB-BC32-44F7-BEAF-721CA2735087</t>
  </si>
  <si>
    <t>1VfG1G/Djm001+e4XZNW8A==</t>
  </si>
  <si>
    <t>http://transparencia.pan.org.mx/DocumentosINAI/Documento?id=8D56EC28-39DA-4379-9BAC-958CD680D513</t>
  </si>
  <si>
    <t>x9p/cHUXFOI01+e4XZNW8A==</t>
  </si>
  <si>
    <t>http://transparencia.pan.org.mx/DocumentosINAI/Documento?id=BFFA5E01-C710-4582-AC2F-8C558BCC7FBA</t>
  </si>
  <si>
    <t>M4KgsTdHm0001+e4XZNW8A==</t>
  </si>
  <si>
    <t>http://transparencia.pan.org.mx/DocumentosINAI/Documento?id=064307AD-9EC6-468E-B265-E15BA425E993</t>
  </si>
  <si>
    <t>b8Ysxlo0w4E01+e4XZNW8A==</t>
  </si>
  <si>
    <t>http://transparencia.pan.org.mx/DocumentosINAI/Documento?id=BD0FCFF8-9FF4-48EC-A624-9C7CA4602A1A</t>
  </si>
  <si>
    <t>l8zma2eZQUk01+e4XZNW8A==</t>
  </si>
  <si>
    <t>http://transparencia.pan.org.mx/DocumentosINAI/Documento?id=07B6995A-14BD-43F8-A315-E3CFC7915EB9</t>
  </si>
  <si>
    <t>HWt9kImVh9Y01+e4XZNW8A==</t>
  </si>
  <si>
    <t>http://transparencia.pan.org.mx/DocumentosINAI/Documento?id=E2B8BD85-96E6-44D2-A5EF-2695F5F9DE77</t>
  </si>
  <si>
    <t>jPEgI6z8sis01+e4XZNW8A==</t>
  </si>
  <si>
    <t>http://transparencia.pan.org.mx/DocumentosINAI/Documento?id=E2C89285-6E5A-4E8D-88EA-98C2190B7196</t>
  </si>
  <si>
    <t>w/HuEremVG801+e4XZNW8A==</t>
  </si>
  <si>
    <t>http://transparencia.pan.org.mx/DocumentosINAI/Documento?id=2E8AB652-4739-4B86-BA11-BAFC0BFFA5C1</t>
  </si>
  <si>
    <t>uTSfQORNNEg01+e4XZNW8A==</t>
  </si>
  <si>
    <t>http://transparencia.pan.org.mx/DocumentosINAI/Documento?id=93875444-5CDF-4EE1-8718-A2FB362CFCA0</t>
  </si>
  <si>
    <t>IJRa/W1tVkE01+e4XZNW8A==</t>
  </si>
  <si>
    <t>http://transparencia.pan.org.mx/DocumentosINAI/Documento?id=E998AF8B-5BCA-48BC-8773-128A7591BF28</t>
  </si>
  <si>
    <t>lty8YGvond401+e4XZNW8A==</t>
  </si>
  <si>
    <t>http://transparencia.pan.org.mx/DocumentosINAI/Documento?id=3B423074-08CC-4695-8285-DF121B9B9987</t>
  </si>
  <si>
    <t>gibl+5wsyXM01+e4XZNW8A==</t>
  </si>
  <si>
    <t>http://transparencia.pan.org.mx/DocumentosINAI/Documento?id=33E36890-2F12-419E-924A-8FE46E3D7D09</t>
  </si>
  <si>
    <t>ysfBCIeSsGE01+e4XZNW8A==</t>
  </si>
  <si>
    <t>http://transparencia.pan.org.mx/DocumentosINAI/Documento?id=603057E6-589C-4763-A662-2F684C43D90E</t>
  </si>
  <si>
    <t>9XTFCDhMFfs01+e4XZNW8A==</t>
  </si>
  <si>
    <t>http://transparencia.pan.org.mx/DocumentosINAI/Documento?id=52ECFA41-3610-44BC-AEAC-E328221AFCC1</t>
  </si>
  <si>
    <t>pnElPlexGYQ01+e4XZNW8A==</t>
  </si>
  <si>
    <t>http://transparencia.pan.org.mx/DocumentosINAI/Documento?id=8E9976E2-6ED1-4419-918B-09F98081FDD3</t>
  </si>
  <si>
    <t>zaJLupyXyNA01+e4XZNW8A==</t>
  </si>
  <si>
    <t>http://transparencia.pan.org.mx/DocumentosINAI/Documento?id=8BD1FA75-E73F-466A-8480-EFD09DCD4033</t>
  </si>
  <si>
    <t>v3T6bI5bLEM01+e4XZNW8A==</t>
  </si>
  <si>
    <t>http://transparencia.pan.org.mx/DocumentosINAI/Documento?id=6F8D92E0-01D4-4D6E-90F7-31F91B7EEB73</t>
  </si>
  <si>
    <t>P9ee3qBGgww01+e4XZNW8A==</t>
  </si>
  <si>
    <t>http://transparencia.pan.org.mx/DocumentosINAI/Documento?id=A4C8A8AF-2A86-4567-8263-27BACD80FE3D</t>
  </si>
  <si>
    <t>jzYgFYEjJkA01+e4XZNW8A==</t>
  </si>
  <si>
    <t>http://transparencia.pan.org.mx/DocumentosINAI/Documento?id=702F1027-CD01-4FD3-88D0-6BF2BB8FAA92</t>
  </si>
  <si>
    <t>cIYY6ptbcZE01+e4XZNW8A==</t>
  </si>
  <si>
    <t>http://transparencia.pan.org.mx/DocumentosINAI/Documento?id=CC5CB679-83DF-4A14-B1EC-94554F526890</t>
  </si>
  <si>
    <t>ZrHFql/yBeY01+e4XZNW8A==</t>
  </si>
  <si>
    <t>http://transparencia.pan.org.mx/DocumentosINAI/Documento?id=BA469ABB-160F-46A7-8D75-85E883C14C07</t>
  </si>
  <si>
    <t>bAgBaqE2SLs01+e4XZNW8A==</t>
  </si>
  <si>
    <t>http://transparencia.pan.org.mx/DocumentosINAI/Documento?id=1F32D681-1B35-4C9D-885E-723E057264A5</t>
  </si>
  <si>
    <t>TnKI11uCU9Y01+e4XZNW8A==</t>
  </si>
  <si>
    <t>http://transparencia.pan.org.mx/DocumentosINAI/Documento?id=018E97EA-AE8B-4A84-9BFB-98543CDA3265</t>
  </si>
  <si>
    <t>P+c4qpR6yqA01+e4XZNW8A==</t>
  </si>
  <si>
    <t>http://transparencia.pan.org.mx/DocumentosINAI/Documento?id=927221AD-CEFA-48DB-AFB1-5894F85F5F07</t>
  </si>
  <si>
    <t>+DnQgguJCwU01+e4XZNW8A==</t>
  </si>
  <si>
    <t>http://transparencia.pan.org.mx/DocumentosINAI/Documento?id=1C29D07E-ED3F-4814-99B3-56ED63FD6E39</t>
  </si>
  <si>
    <t>nS/sqg7/Q3Q01+e4XZNW8A==</t>
  </si>
  <si>
    <t>http://transparencia.pan.org.mx/DocumentosINAI/Documento?id=65D9A6C1-B656-47CE-BEAF-37FC609952D7</t>
  </si>
  <si>
    <t>ZQFmzu/YfVc01+e4XZNW8A==</t>
  </si>
  <si>
    <t>http://transparencia.pan.org.mx/DocumentosINAI/Documento?id=378CC715-17A5-42AD-A024-72891F60E0FF</t>
  </si>
  <si>
    <t>D8a2WD0RYok01+e4XZNW8A==</t>
  </si>
  <si>
    <t>http://transparencia.pan.org.mx/DocumentosINAI/Documento?id=1B728160-3BFC-4715-8B4C-AB36A75AF8FC</t>
  </si>
  <si>
    <t>hbuHe3oGmEE01+e4XZNW8A==</t>
  </si>
  <si>
    <t>http://transparencia.pan.org.mx/DocumentosINAI/Documento?id=FDE61F39-D967-4491-98D7-276909A6E997</t>
  </si>
  <si>
    <t>1cPGElgEZBk01+e4XZNW8A==</t>
  </si>
  <si>
    <t>http://transparencia.pan.org.mx/DocumentosINAI/Documento?id=7E2F7596-97BB-4F2C-BBFA-7156B83AC596</t>
  </si>
  <si>
    <t>6wS0R1fzl9o01+e4XZNW8A==</t>
  </si>
  <si>
    <t>http://transparencia.pan.org.mx/DocumentosINAI/Documento?id=C2424B62-6723-4474-A602-46C04A80CEE6</t>
  </si>
  <si>
    <t>WgzHlXQwu0801+e4XZNW8A==</t>
  </si>
  <si>
    <t>http://transparencia.pan.org.mx/DocumentosINAI/Documento?id=C4545652-3A60-4A23-9345-FBAF6F484B75</t>
  </si>
  <si>
    <t>840cpK6SgfA01+e4XZNW8A==</t>
  </si>
  <si>
    <t>http://transparencia.pan.org.mx/DocumentosINAI/Documento?id=8C507A86-5A48-4C06-9569-1B8D2E71BF3B</t>
  </si>
  <si>
    <t>ekmF5+IuINk01+e4XZNW8A==</t>
  </si>
  <si>
    <t>http://transparencia.pan.org.mx/DocumentosINAI/Documento?id=5CF1E915-320E-43F5-8DAC-27B18B1FBE65</t>
  </si>
  <si>
    <t>dkKelnqQpJI01+e4XZNW8A==</t>
  </si>
  <si>
    <t>http://transparencia.pan.org.mx/DocumentosINAI/Documento?id=523F64AA-1D6F-45D6-8BEA-18BE38E8B364</t>
  </si>
  <si>
    <t>oirVO/Uv0bA01+e4XZNW8A==</t>
  </si>
  <si>
    <t>http://transparencia.pan.org.mx/DocumentosINAI/Documento?id=0A2741E3-D930-45AE-A589-724F82DA56F0</t>
  </si>
  <si>
    <t>TZ8o/hEzxAY01+e4XZNW8A==</t>
  </si>
  <si>
    <t>http://transparencia.pan.org.mx/DocumentosINAI/Documento?id=808B80E1-1855-4A07-96F7-C4B7320799A7</t>
  </si>
  <si>
    <t>sRQYVrYkM8c01+e4XZNW8A==</t>
  </si>
  <si>
    <t>http://transparencia.pan.org.mx/DocumentosINAI/Documento?id=480066DD-0788-4AC0-8DA2-97B165ECFBEC</t>
  </si>
  <si>
    <t>E+35snPbx2Q01+e4XZNW8A==</t>
  </si>
  <si>
    <t>http://transparencia.pan.org.mx/DocumentosINAI/Documento?id=48DD260A-5909-46FF-BB21-490097112AA6</t>
  </si>
  <si>
    <t>xHYbLXkIxxU01+e4XZNW8A==</t>
  </si>
  <si>
    <t>http://transparencia.pan.org.mx/DocumentosINAI/Documento?id=4E369CA0-15F2-42A8-BB8B-6CCF3FA95471</t>
  </si>
  <si>
    <t>86YyXiKodPY01+e4XZNW8A==</t>
  </si>
  <si>
    <t>http://transparencia.pan.org.mx/DocumentosINAI/Documento?id=C8A363AD-5D36-470C-9788-DD1A79A5B674</t>
  </si>
  <si>
    <t>RJY8iwuHQH401+e4XZNW8A==</t>
  </si>
  <si>
    <t>http://transparencia.pan.org.mx/DocumentosINAI/Documento?id=9F1E7C44-C933-46E7-A4E2-F669D3820DD9</t>
  </si>
  <si>
    <t>zqY5Gx36pvQ01+e4XZNW8A==</t>
  </si>
  <si>
    <t>http://transparencia.pan.org.mx/DocumentosINAI/Documento?id=A2F28AA8-4979-45AE-9FC2-53591C4A5955</t>
  </si>
  <si>
    <t>BdpjZE+CqsU01+e4XZNW8A==</t>
  </si>
  <si>
    <t>http://transparencia.pan.org.mx/DocumentosINAI/Documento?id=0168F719-952B-4509-9D6D-BB25EEB6F80C</t>
  </si>
  <si>
    <t>T+cm2WvdlvY01+e4XZNW8A==</t>
  </si>
  <si>
    <t>http://transparencia.pan.org.mx/DocumentosINAI/Documento?id=53059B86-66E7-4ECB-9A32-4AC4C0BD3A17</t>
  </si>
  <si>
    <t>biO4jTPmBrY01+e4XZNW8A==</t>
  </si>
  <si>
    <t>http://transparencia.pan.org.mx/DocumentosINAI/Documento?id=AEBDEC8D-139E-49DF-8027-84D1F627A317</t>
  </si>
  <si>
    <t>qaQP0r7ras401+e4XZNW8A==</t>
  </si>
  <si>
    <t>http://transparencia.pan.org.mx/DocumentosINAI/Documento?id=4C80453F-4AAE-4726-BE44-CCFF999EBD69</t>
  </si>
  <si>
    <t>VJsseSwwy4001+e4XZNW8A==</t>
  </si>
  <si>
    <t>http://transparencia.pan.org.mx/DocumentosINAI/Documento?id=4E4F8BEB-C02D-4377-B56F-93D10354E0B4</t>
  </si>
  <si>
    <t>ABr+QfZP0AA01+e4XZNW8A==</t>
  </si>
  <si>
    <t>http://transparencia.pan.org.mx/DocumentosINAI/Documento?id=43136999-5B35-4547-97C0-5FB00A12B3E0</t>
  </si>
  <si>
    <t>+mVlkUImdqg01+e4XZNW8A==</t>
  </si>
  <si>
    <t>http://transparencia.pan.org.mx/DocumentosINAI/Documento?id=446CD7D4-FE9F-4C47-BBE2-A48DD511DDF9</t>
  </si>
  <si>
    <t>8JlAIFUPpBE01+e4XZNW8A==</t>
  </si>
  <si>
    <t>http://transparencia.pan.org.mx/DocumentosINAI/Documento?id=21520441-FB39-4D57-A264-D4BD0F13947E</t>
  </si>
  <si>
    <t>TupviNrOvFI01+e4XZNW8A==</t>
  </si>
  <si>
    <t>http://transparencia.pan.org.mx/DocumentosINAI/Documento?id=01B38A0F-FE3F-49AA-B830-33BB6C0E6D1A</t>
  </si>
  <si>
    <t>Gn3yovOMQ1I01+e4XZNW8A==</t>
  </si>
  <si>
    <t>http://transparencia.pan.org.mx/DocumentosINAI/Documento?id=0A93E6E7-E8D2-44D8-ADB5-1C5770D810EB</t>
  </si>
  <si>
    <t>6PepW+0/g+w01+e4XZNW8A==</t>
  </si>
  <si>
    <t>http://transparencia.pan.org.mx/DocumentosINAI/Documento?id=EA135808-231B-4E4C-9372-F135E5A703D1</t>
  </si>
  <si>
    <t>qxu9oQDc2mY01+e4XZNW8A==</t>
  </si>
  <si>
    <t>http://transparencia.pan.org.mx/DocumentosINAI/Documento?id=D2BA244B-0B37-4C99-9628-CF840A2891A1</t>
  </si>
  <si>
    <t>EulGc2PI2gQ01+e4XZNW8A==</t>
  </si>
  <si>
    <t>http://transparencia.pan.org.mx/DocumentosINAI/Documento?id=C041F0F4-8FDC-4231-BF00-57AEBB366E4A</t>
  </si>
  <si>
    <t>ARHWG+g6PCk01+e4XZNW8A==</t>
  </si>
  <si>
    <t>http://transparencia.pan.org.mx/DocumentosINAI/Documento?id=31A85C3D-C411-4EA6-BD0C-6CECE25BA137</t>
  </si>
  <si>
    <t>qgxfPNi3Dwc01+e4XZNW8A==</t>
  </si>
  <si>
    <t>http://transparencia.pan.org.mx/DocumentosINAI/Documento?id=6195519C-F429-44FD-A573-38E70F1A8711</t>
  </si>
  <si>
    <t>Wmak/sa5yyQ01+e4XZNW8A==</t>
  </si>
  <si>
    <t>http://transparencia.pan.org.mx/DocumentosINAI/Documento?id=6F2ECBAB-950D-492F-96C6-6740844FD4A8</t>
  </si>
  <si>
    <t>p1t9ycBKg2o01+e4XZNW8A==</t>
  </si>
  <si>
    <t>http://transparencia.pan.org.mx/DocumentosINAI/Documento?id=6FA727F4-34ED-478A-93AC-03936AFE2FB4</t>
  </si>
  <si>
    <t>CSC146dxsg401+e4XZNW8A==</t>
  </si>
  <si>
    <t>http://transparencia.pan.org.mx/DocumentosINAI/Documento?id=3C71D5EC-B203-4C9A-88C1-95331C56937A</t>
  </si>
  <si>
    <t>dy+8fGu11kc01+e4XZNW8A==</t>
  </si>
  <si>
    <t>http://transparencia.pan.org.mx/DocumentosINAI/Documento?id=8F01EC1F-B202-4ECA-9260-69F199C40745</t>
  </si>
  <si>
    <t>UByycW1R4Ao01+e4XZNW8A==</t>
  </si>
  <si>
    <t>http://transparencia.pan.org.mx/DocumentosINAI/Documento?id=BAF2892C-79A3-42B9-ADBD-994E9DA70FA1</t>
  </si>
  <si>
    <t>QhmybouEHLU01+e4XZNW8A==</t>
  </si>
  <si>
    <t>http://transparencia.pan.org.mx/DocumentosINAI/Documento?id=483B89B2-5EA7-436F-B335-A66703D204ED</t>
  </si>
  <si>
    <t>96D92bwzXgI01+e4XZNW8A==</t>
  </si>
  <si>
    <t>http://transparencia.pan.org.mx/DocumentosINAI/Documento?id=8722DB25-DF34-4B46-AEC1-F9DEC3BDDFA9</t>
  </si>
  <si>
    <t>QOZHeLA3z/o01+e4XZNW8A==</t>
  </si>
  <si>
    <t>http://transparencia.pan.org.mx/DocumentosINAI/Documento?id=BA060826-AD5F-4860-A834-6E60C645B166</t>
  </si>
  <si>
    <t>I6B1OE2GMqo01+e4XZNW8A==</t>
  </si>
  <si>
    <t>http://transparencia.pan.org.mx/DocumentosINAI/Documento?id=7E00B4AF-B33C-46AF-945B-2CCAA85CAD2B</t>
  </si>
  <si>
    <t>TV71amj77sU01+e4XZNW8A==</t>
  </si>
  <si>
    <t>http://transparencia.pan.org.mx/DocumentosINAI/Documento?id=BD6DA477-ED30-4160-A9B5-939BFBF596EB</t>
  </si>
  <si>
    <t>/SjjIIveZvY01+e4XZNW8A==</t>
  </si>
  <si>
    <t>http://transparencia.pan.org.mx/DocumentosINAI/Documento?id=3A062941-3EA9-4BFB-80C2-2EBEE65DA792</t>
  </si>
  <si>
    <t>MqEukF+ctsQ01+e4XZNW8A==</t>
  </si>
  <si>
    <t>http://transparencia.pan.org.mx/DocumentosINAI/Documento?id=C874F85B-B165-4F13-A490-8DF05CB6B41F</t>
  </si>
  <si>
    <t>HTRYcHNnHAw01+e4XZNW8A==</t>
  </si>
  <si>
    <t>http://transparencia.pan.org.mx/DocumentosINAI/Documento?id=C7CFDD30-4700-432C-B519-D4E69DDA126C</t>
  </si>
  <si>
    <t>Kp5mcyKOW/801+e4XZNW8A==</t>
  </si>
  <si>
    <t>http://transparencia.pan.org.mx/DocumentosINAI/Documento?id=522146DF-6666-44C1-AF7A-940B54784C9F</t>
  </si>
  <si>
    <t>tn5o/0WetGw01+e4XZNW8A==</t>
  </si>
  <si>
    <t>http://transparencia.pan.org.mx/DocumentosINAI/Documento?id=C4FBCF36-CE06-49A8-B357-09BE174DF3FE</t>
  </si>
  <si>
    <t>z5hHdJAslzY01+e4XZNW8A==</t>
  </si>
  <si>
    <t>http://transparencia.pan.org.mx/DocumentosINAI/Documento?id=38FFE232-D508-4AE1-ACA6-70A1D1DAFF34</t>
  </si>
  <si>
    <t>hmZ8/dTR3H001+e4XZNW8A==</t>
  </si>
  <si>
    <t>http://transparencia.pan.org.mx/DocumentosINAI/Documento?id=C1B82130-2CB0-4CF2-A224-A3C2D1A2921E</t>
  </si>
  <si>
    <t>/ENgqxCp4oE01+e4XZNW8A==</t>
  </si>
  <si>
    <t>http://transparencia.pan.org.mx/DocumentosINAI/Documento?id=D297E205-52D9-4C40-8F96-742C624E9959</t>
  </si>
  <si>
    <t>txg7umJVGK801+e4XZNW8A==</t>
  </si>
  <si>
    <t>http://transparencia.pan.org.mx/DocumentosINAI/Documento?id=494D6A02-D442-4730-A50A-0C2A36835325</t>
  </si>
  <si>
    <t>KjkMllvTqPs01+e4XZNW8A==</t>
  </si>
  <si>
    <t>http://transparencia.pan.org.mx/DocumentosINAI/Documento?id=9F4864FB-B7AA-4FAA-96A8-8F102E465DA3</t>
  </si>
  <si>
    <t>r+Pcdb+o3kA01+e4XZNW8A==</t>
  </si>
  <si>
    <t>http://transparencia.pan.org.mx/DocumentosINAI/Documento?id=4A5372C2-2D32-486B-AB6D-9D5A06742028</t>
  </si>
  <si>
    <t>r8OHWWvW5N001+e4XZNW8A==</t>
  </si>
  <si>
    <t>http://transparencia.pan.org.mx/DocumentosINAI/Documento?id=4BCB2EAB-1B2B-4919-B422-12C5D517CA28</t>
  </si>
  <si>
    <t>oYm4+pwXC5o01+e4XZNW8A==</t>
  </si>
  <si>
    <t>http://transparencia.pan.org.mx/DocumentosINAI/Documento?id=D4FF8117-AF99-4661-B1A3-F31B08719E56</t>
  </si>
  <si>
    <t>KELqp211sgM01+e4XZNW8A==</t>
  </si>
  <si>
    <t>http://transparencia.pan.org.mx/DocumentosINAI/Documento?id=958E7900-78A8-4781-AE2F-8D8848E77695</t>
  </si>
  <si>
    <t>Ap54oPJE+jU01+e4XZNW8A==</t>
  </si>
  <si>
    <t>http://transparencia.pan.org.mx/DocumentosINAI/Documento?id=A525BF1F-A922-4662-9FE3-4B993E0795C1</t>
  </si>
  <si>
    <t>Pa7UeSKWl2o01+e4XZNW8A==</t>
  </si>
  <si>
    <t>http://transparencia.pan.org.mx/DocumentosINAI/Documento?id=F53D3E95-EFAB-4C80-84E7-DDD2C01EC1A6</t>
  </si>
  <si>
    <t>7SkMf8lX9So01+e4XZNW8A==</t>
  </si>
  <si>
    <t>http://transparencia.pan.org.mx/DocumentosINAI/Documento?id=FE5A19C2-22DB-43F8-AFDF-15EEEB2C989C</t>
  </si>
  <si>
    <t>S8uZmNgU5JE01+e4XZNW8A==</t>
  </si>
  <si>
    <t>http://transparencia.pan.org.mx/DocumentosINAI/Documento?id=377E2CDC-7DA5-4FF8-B8B0-C589A9552E81</t>
  </si>
  <si>
    <t>lRBvKzUtvFI01+e4XZNW8A==</t>
  </si>
  <si>
    <t>http://transparencia.pan.org.mx/DocumentosINAI/Documento?id=83EFD501-A9F9-4D9F-B554-F37CB3E630F0</t>
  </si>
  <si>
    <t>08EoUw5KbEM01+e4XZNW8A==</t>
  </si>
  <si>
    <t>http://transparencia.pan.org.mx/DocumentosINAI/Documento?id=8585FF76-9EE4-437F-942C-ED6604C478E6</t>
  </si>
  <si>
    <t>6gYWClahQDs01+e4XZNW8A==</t>
  </si>
  <si>
    <t>http://transparencia.pan.org.mx/DocumentosINAI/Documento?id=A218001E-48F8-43BC-8E5E-847837C7D03B</t>
  </si>
  <si>
    <t>fs1EMwUnb2801+e4XZNW8A==</t>
  </si>
  <si>
    <t>http://transparencia.pan.org.mx/DocumentosINAI/Documento?id=23818D9D-6E54-4CF2-AD34-2F9FDF53482C</t>
  </si>
  <si>
    <t>V52JQ1BP4Gc01+e4XZNW8A==</t>
  </si>
  <si>
    <t>http://transparencia.pan.org.mx/DocumentosINAI/Documento?id=EF51964B-9AA1-45FF-ABE2-59472CCFB582</t>
  </si>
  <si>
    <t>xPc1v40wzjA01+e4XZNW8A==</t>
  </si>
  <si>
    <t>http://transparencia.pan.org.mx/DocumentosINAI/Documento?id=1A509B1D-15CC-4F10-B282-4E9D959C565F</t>
  </si>
  <si>
    <t>icTyWiH8lzE01+e4XZNW8A==</t>
  </si>
  <si>
    <t>http://transparencia.pan.org.mx/DocumentosINAI/Documento?id=4EDE5395-FE76-493A-827D-D6D092266121</t>
  </si>
  <si>
    <t>OhvlYOyZ/GI01+e4XZNW8A==</t>
  </si>
  <si>
    <t>http://transparencia.pan.org.mx/DocumentosINAI/Documento?id=4EE02C46-11F5-40EF-9E11-B967928A9450</t>
  </si>
  <si>
    <t>ZpN1/jKAyT801+e4XZNW8A==</t>
  </si>
  <si>
    <t>http://transparencia.pan.org.mx/DocumentosINAI/Documento?id=63A20037-F1B5-4670-BEDE-5BE119EA5F50</t>
  </si>
  <si>
    <t>V0N7gh33jcI01+e4XZNW8A==</t>
  </si>
  <si>
    <t>http://transparencia.pan.org.mx/DocumentosINAI/Documento?id=20BB1D98-0565-4E56-A782-72E6E5179903</t>
  </si>
  <si>
    <t>qakbcyA9m7o01+e4XZNW8A==</t>
  </si>
  <si>
    <t>http://transparencia.pan.org.mx/DocumentosINAI/Documento?id=83162619-D5C6-45A3-9EC7-683EBE502C00</t>
  </si>
  <si>
    <t>DaDaXB1O3f001+e4XZNW8A==</t>
  </si>
  <si>
    <t>http://transparencia.pan.org.mx/DocumentosINAI/Documento?id=D23794AD-455E-460B-A061-B3F0695897F3</t>
  </si>
  <si>
    <t>u45V/nQ424401+e4XZNW8A==</t>
  </si>
  <si>
    <t>http://transparencia.pan.org.mx/DocumentosINAI/Documento?id=103E7238-2CB6-4D37-977E-A075BC8ADEE9</t>
  </si>
  <si>
    <t>tSpygoNN0Jw01+e4XZNW8A==</t>
  </si>
  <si>
    <t>http://transparencia.pan.org.mx/DocumentosINAI/Documento?id=6AE7DCE4-E3ED-4291-873C-D29C0C24D478</t>
  </si>
  <si>
    <t>2Cp6O1vTUZk01+e4XZNW8A==</t>
  </si>
  <si>
    <t>http://transparencia.pan.org.mx/DocumentosINAI/Documento?id=A954C23A-3EB1-404C-8C9C-B5D2E3BA2D17</t>
  </si>
  <si>
    <t>/Cd8HyPbbX401+e4XZNW8A==</t>
  </si>
  <si>
    <t>http://transparencia.pan.org.mx/DocumentosINAI/Documento?id=818BCE66-4CA5-4934-8CB5-A6C70A0E903A</t>
  </si>
  <si>
    <t>7kY1KmKTXso01+e4XZNW8A==</t>
  </si>
  <si>
    <t>http://transparencia.pan.org.mx/DocumentosINAI/Documento?id=9C2F4A21-A1EE-4F2B-96DA-BD868D1803A3</t>
  </si>
  <si>
    <t>RDaDnsX0wIA01+e4XZNW8A==</t>
  </si>
  <si>
    <t>http://transparencia.pan.org.mx/DocumentosINAI/Documento?id=7139C131-12E9-4FCA-A56F-294791D67C4B</t>
  </si>
  <si>
    <t>HmixKtwfRl801+e4XZNW8A==</t>
  </si>
  <si>
    <t>http://transparencia.pan.org.mx/DocumentosINAI/Documento?id=A3B777AF-E1F1-488D-A636-BF304740F540</t>
  </si>
  <si>
    <t>6eNf9g7rhps01+e4XZNW8A==</t>
  </si>
  <si>
    <t>http://transparencia.pan.org.mx/DocumentosINAI/Documento?id=A9BF5DF1-5292-43EB-AB94-AF6DF76F9984</t>
  </si>
  <si>
    <t>dYsIokh+1NY01+e4XZNW8A==</t>
  </si>
  <si>
    <t>http://transparencia.pan.org.mx/DocumentosINAI/Documento?id=9E539EA6-FCA7-484F-91B9-B62B3391CE12</t>
  </si>
  <si>
    <t>kcWjRiVmXrE01+e4XZNW8A==</t>
  </si>
  <si>
    <t>http://transparencia.pan.org.mx/DocumentosINAI/Documento?id=E042FA6C-41DB-4C24-91B7-502546D0EAAF</t>
  </si>
  <si>
    <t>zg6Uv2X87BM01+e4XZNW8A==</t>
  </si>
  <si>
    <t>http://transparencia.pan.org.mx/DocumentosINAI/Documento?id=C4844B34-D3D4-479F-89D3-9C615BAB4D59</t>
  </si>
  <si>
    <t>6vE8DA4Zn1k01+e4XZNW8A==</t>
  </si>
  <si>
    <t>http://transparencia.pan.org.mx/DocumentosINAI/Documento?id=7C2E301F-74FF-435B-890F-F2848D89B144</t>
  </si>
  <si>
    <t>nfgibThbJsA01+e4XZNW8A==</t>
  </si>
  <si>
    <t>http://transparencia.pan.org.mx/DocumentosINAI/Documento?id=1B6E7A52-DF74-4C69-AF69-1A6CB9C90C70</t>
  </si>
  <si>
    <t>Aq09CHWO7Ls01+e4XZNW8A==</t>
  </si>
  <si>
    <t>http://transparencia.pan.org.mx/DocumentosINAI/Documento?id=455AA909-7FAC-431D-93AA-51A614DB4679</t>
  </si>
  <si>
    <t>B44tJOqV9Gs01+e4XZNW8A==</t>
  </si>
  <si>
    <t>http://transparencia.pan.org.mx/DocumentosINAI/Documento?id=22BBE0F6-6FCE-4302-9F5D-4E339FB92319</t>
  </si>
  <si>
    <t>1ARAdn0TIwM01+e4XZNW8A==</t>
  </si>
  <si>
    <t>http://transparencia.pan.org.mx/DocumentosINAI/Documento?id=5FFCB74E-C52D-4B32-B0F9-0221C2E8F264</t>
  </si>
  <si>
    <t>rRWZerMl7i801+e4XZNW8A==</t>
  </si>
  <si>
    <t>http://transparencia.pan.org.mx/DocumentosINAI/Documento?id=D0CDBB0B-B97B-414C-A05B-C9F312AC068F</t>
  </si>
  <si>
    <t>5IRW2ir6gB401+e4XZNW8A==</t>
  </si>
  <si>
    <t>http://transparencia.pan.org.mx/DocumentosINAI/Documento?id=81EAEB95-A01A-4897-AF9B-11ECD6A8045C</t>
  </si>
  <si>
    <t>TIvhfo+iwhM01+e4XZNW8A==</t>
  </si>
  <si>
    <t>http://transparencia.pan.org.mx/DocumentosINAI/Documento?id=FA5ECDDA-12FE-49EE-897A-8FD1594FC192</t>
  </si>
  <si>
    <t>R7kAcRbIbCE01+e4XZNW8A==</t>
  </si>
  <si>
    <t>http://transparencia.pan.org.mx/DocumentosINAI/Documento?id=0E465DC4-DBF9-4AB8-AAB3-3D23BECA17C7</t>
  </si>
  <si>
    <t>1lpU8Qa/G/E01+e4XZNW8A==</t>
  </si>
  <si>
    <t>http://transparencia.pan.org.mx/DocumentosINAI/Documento?id=51A8407D-5AE3-4FBA-BEF1-E46D7DFCF31E</t>
  </si>
  <si>
    <t>/mO+tBdNpfE01+e4XZNW8A==</t>
  </si>
  <si>
    <t>http://transparencia.pan.org.mx/DocumentosINAI/Documento?id=AD70125E-D20C-436E-9EFF-829F231BC215</t>
  </si>
  <si>
    <t>a8LqQ+kfVyk01+e4XZNW8A==</t>
  </si>
  <si>
    <t>http://transparencia.pan.org.mx/DocumentosINAI/Documento?id=1093D74E-D5BA-496B-9F39-592A0E9F5829</t>
  </si>
  <si>
    <t>j/Wlp3DFspM01+e4XZNW8A==</t>
  </si>
  <si>
    <t>http://transparencia.pan.org.mx/DocumentosINAI/Documento?id=4EA38870-3D9D-4E19-A7F4-CE93779BB97A</t>
  </si>
  <si>
    <t>VkuJ78f1W/s01+e4XZNW8A==</t>
  </si>
  <si>
    <t>http://transparencia.pan.org.mx/DocumentosINAI/Documento?id=E3C42DA0-5CC5-49F3-8A61-5832C2EC99FB</t>
  </si>
  <si>
    <t>J2NCR/fzO/401+e4XZNW8A==</t>
  </si>
  <si>
    <t>http://transparencia.pan.org.mx/DocumentosINAI/Documento?id=DF4BF8CE-C628-4ECD-8C5D-B31F08E648D2</t>
  </si>
  <si>
    <t>EXzlWwDRSzg01+e4XZNW8A==</t>
  </si>
  <si>
    <t>http://transparencia.pan.org.mx/DocumentosINAI/Documento?id=86C08DBD-29B6-4BAD-A473-B6418BBD13DA</t>
  </si>
  <si>
    <t>hrs2iLTWjF801+e4XZNW8A==</t>
  </si>
  <si>
    <t>http://transparencia.pan.org.mx/DocumentosINAI/Documento?id=18D64B76-5884-4B5C-9088-7FFD59999A36</t>
  </si>
  <si>
    <t>FZwMJ4MhvnQ01+e4XZNW8A==</t>
  </si>
  <si>
    <t>http://transparencia.pan.org.mx/DocumentosINAI/Documento?id=63BC6C69-06BD-4127-A2B1-7D84657A141C</t>
  </si>
  <si>
    <t>xuiojrbPKI801+e4XZNW8A==</t>
  </si>
  <si>
    <t>http://transparencia.pan.org.mx/DocumentosINAI/Documento?id=5F915038-DA94-4E2E-BD60-29C3BD6F1576</t>
  </si>
  <si>
    <t>x4sE1bPW+z001+e4XZNW8A==</t>
  </si>
  <si>
    <t>http://transparencia.pan.org.mx/DocumentosINAI/Documento?id=2D1B86AB-5CAC-41EC-A17C-73CFB60B69F3</t>
  </si>
  <si>
    <t>NYWRQzO2JQ001+e4XZNW8A==</t>
  </si>
  <si>
    <t>http://transparencia.pan.org.mx/DocumentosINAI/Documento?id=74456F10-75B2-46F8-9445-F2B2A9685509</t>
  </si>
  <si>
    <t>bJIhYhXj9AE01+e4XZNW8A==</t>
  </si>
  <si>
    <t>http://transparencia.pan.org.mx/DocumentosINAI/Documento?id=E7722FF2-60BD-4315-840B-84CFBD1570DC</t>
  </si>
  <si>
    <t>81u0JmLtHtU01+e4XZNW8A==</t>
  </si>
  <si>
    <t>http://transparencia.pan.org.mx/DocumentosINAI/Documento?id=499BD5AC-5F80-4E2A-802D-28A36FBED686</t>
  </si>
  <si>
    <t>CHLgEygNe5E01+e4XZNW8A==</t>
  </si>
  <si>
    <t>http://transparencia.pan.org.mx/DocumentosINAI/Documento?id=E2CB8010-F4E4-4FA7-9ACC-7FBEC92F48B8</t>
  </si>
  <si>
    <t>40KIRIn8Hmw01+e4XZNW8A==</t>
  </si>
  <si>
    <t>http://transparencia.pan.org.mx/DocumentosINAI/Documento?id=9001E45A-9B07-46EC-AE45-14D94F173C70</t>
  </si>
  <si>
    <t>wWdHt/vahVo01+e4XZNW8A==</t>
  </si>
  <si>
    <t>http://transparencia.pan.org.mx/DocumentosINAI/Documento?id=32005691-3E70-4BA1-94AA-D058BA0514D6</t>
  </si>
  <si>
    <t>VqkttYiND6g01+e4XZNW8A==</t>
  </si>
  <si>
    <t>http://transparencia.pan.org.mx/DocumentosINAI/Documento?id=9068A665-DAB3-43E9-AFE5-E2D76A9B9B3B</t>
  </si>
  <si>
    <t>ctATs/zsTYM01+e4XZNW8A==</t>
  </si>
  <si>
    <t>http://transparencia.pan.org.mx/DocumentosINAI/Documento?id=EC2A148F-54E5-4F54-9268-7C2E35C371CF</t>
  </si>
  <si>
    <t>kbzAAPCv0Zc01+e4XZNW8A==</t>
  </si>
  <si>
    <t>http://transparencia.pan.org.mx/DocumentosINAI/Documento?id=D423591F-6C39-4AF3-B91E-AAF20B22E3B8</t>
  </si>
  <si>
    <t>dWWsKykkgqc01+e4XZNW8A==</t>
  </si>
  <si>
    <t>http://transparencia.pan.org.mx/DocumentosINAI/Documento?id=2E0DE278-4725-4042-A045-19A8618A2CAA</t>
  </si>
  <si>
    <t>NhN80wbvkyU01+e4XZNW8A==</t>
  </si>
  <si>
    <t>http://transparencia.pan.org.mx/DocumentosINAI/Documento?id=F4194F08-EE43-4D15-A106-B7602643D3DB</t>
  </si>
  <si>
    <t>Uoa6fxXwTVs01+e4XZNW8A==</t>
  </si>
  <si>
    <t>http://transparencia.pan.org.mx/DocumentosINAI/Documento?id=5F3B7D8E-3DA9-4680-84F4-681D0EA2DCEB</t>
  </si>
  <si>
    <t>ptExvDexxLM01+e4XZNW8A==</t>
  </si>
  <si>
    <t>http://transparencia.pan.org.mx/DocumentosINAI/Documento?id=44ABBED0-BB45-48F6-8B04-8BC7B53C401A</t>
  </si>
  <si>
    <t>VEBUURJrHzA01+e4XZNW8A==</t>
  </si>
  <si>
    <t>http://transparencia.pan.org.mx/DocumentosINAI/Documento?id=E7764C47-0A6B-45BD-81F7-4BB9112FC252</t>
  </si>
  <si>
    <t>F/eQJuFo7OA01+e4XZNW8A==</t>
  </si>
  <si>
    <t>http://transparencia.pan.org.mx/DocumentosINAI/Documento?id=670501B5-3378-49F3-AF37-44798A9DA49D</t>
  </si>
  <si>
    <t>6m2W7wjkayQ01+e4XZNW8A==</t>
  </si>
  <si>
    <t>http://transparencia.pan.org.mx/DocumentosINAI/Documento?id=DB5FC507-AFC7-40F3-AAB5-434457463AF3</t>
  </si>
  <si>
    <t>652AteAxDro01+e4XZNW8A==</t>
  </si>
  <si>
    <t>http://transparencia.pan.org.mx/DocumentosINAI/Documento?id=453C9A14-97A8-4B9F-AF81-D3E37B3CB160</t>
  </si>
  <si>
    <t>JBZYoCGxdQY01+e4XZNW8A==</t>
  </si>
  <si>
    <t>http://transparencia.pan.org.mx/DocumentosINAI/Documento?id=1BEB346B-CADA-4119-9B2E-C6C695BA82E9</t>
  </si>
  <si>
    <t>WNS5c+OonZ001+e4XZNW8A==</t>
  </si>
  <si>
    <t>http://transparencia.pan.org.mx/DocumentosINAI/Documento?id=E18FEA14-41A4-4630-997B-3C9D4275E312</t>
  </si>
  <si>
    <t>7ijgekHJqBY01+e4XZNW8A==</t>
  </si>
  <si>
    <t>http://transparencia.pan.org.mx/DocumentosINAI/Documento?id=356D7CAE-1A1A-4229-A3F1-6E682F45C188</t>
  </si>
  <si>
    <t>AAkuQekY1WM01+e4XZNW8A==</t>
  </si>
  <si>
    <t>http://transparencia.pan.org.mx/DocumentosINAI/Documento?id=725BF062-7DCE-492E-B620-3A573C80FB52</t>
  </si>
  <si>
    <t>aJkyEDh1jXw01+e4XZNW8A==</t>
  </si>
  <si>
    <t>http://transparencia.pan.org.mx/DocumentosINAI/Documento?id=6F4B704A-03FA-4D2F-829A-BE4D5A45254E</t>
  </si>
  <si>
    <t>Of6nOjLUAgY01+e4XZNW8A==</t>
  </si>
  <si>
    <t>http://transparencia.pan.org.mx/DocumentosINAI/Documento?id=78403D2D-9772-4917-8972-4FB26F884DC4</t>
  </si>
  <si>
    <t>+NlWqfWnFBI01+e4XZNW8A==</t>
  </si>
  <si>
    <t>http://transparencia.pan.org.mx/DocumentosINAI/Documento?id=1678FBD9-E3D1-430B-BEFE-B59093C5AC80</t>
  </si>
  <si>
    <t>9qQl750hgqA01+e4XZNW8A==</t>
  </si>
  <si>
    <t>http://transparencia.pan.org.mx/DocumentosINAI/Documento?id=931B0F0A-1849-441B-8E9A-A4F9B73D77D0</t>
  </si>
  <si>
    <t>pvWzPwYNVxQ01+e4XZNW8A==</t>
  </si>
  <si>
    <t>http://transparencia.pan.org.mx/DocumentosINAI/Documento?id=626C0C2D-E066-4C33-A6FB-23CA8FFA4F28</t>
  </si>
  <si>
    <t>wgFMuUhyV5401+e4XZNW8A==</t>
  </si>
  <si>
    <t>http://transparencia.pan.org.mx/DocumentosINAI/Documento?id=8FA4F0CA-E1D6-47AE-AF19-E051AEBED8F1</t>
  </si>
  <si>
    <t>Nc51pjwPIWA01+e4XZNW8A==</t>
  </si>
  <si>
    <t>http://transparencia.pan.org.mx/DocumentosINAI/Documento?id=44F6563D-5E4F-437B-9172-B6812261AF9E</t>
  </si>
  <si>
    <t>ULZHhVPfXeI01+e4XZNW8A==</t>
  </si>
  <si>
    <t>http://transparencia.pan.org.mx/DocumentosINAI/Documento?id=3A77887E-790D-4F34-92E2-0543D4B13AF0</t>
  </si>
  <si>
    <t>cO0v89cDCho01+e4XZNW8A==</t>
  </si>
  <si>
    <t>http://transparencia.pan.org.mx/DocumentosINAI/Documento?id=ADC7E384-2F2E-4688-BA3A-EE0BB46B56AD</t>
  </si>
  <si>
    <t>0CKl5PhCzBE01+e4XZNW8A==</t>
  </si>
  <si>
    <t>http://transparencia.pan.org.mx/DocumentosINAI/Documento?id=2633EFE2-346C-42E6-B7F6-1B805B4A355E</t>
  </si>
  <si>
    <t>1LsSvOUEJ8o01+e4XZNW8A==</t>
  </si>
  <si>
    <t>http://transparencia.pan.org.mx/DocumentosINAI/Documento?id=0332B98A-1FF2-4F50-8DDE-5257540FF920</t>
  </si>
  <si>
    <t>uihaelDz8z401+e4XZNW8A==</t>
  </si>
  <si>
    <t>http://transparencia.pan.org.mx/DocumentosINAI/Documento?id=4224026F-A49F-45F8-A542-12D96BC3F674</t>
  </si>
  <si>
    <t>q84V8fKY7XU01+e4XZNW8A==</t>
  </si>
  <si>
    <t>http://transparencia.pan.org.mx/DocumentosINAI/Documento?id=21C40110-A502-4BD4-B988-704065F640F5</t>
  </si>
  <si>
    <t>+dg33hGYpfk01+e4XZNW8A==</t>
  </si>
  <si>
    <t>http://transparencia.pan.org.mx/DocumentosINAI/Documento?id=BD086876-D6D6-4661-A1E0-60065840E827</t>
  </si>
  <si>
    <t>kFie+PEfVKo01+e4XZNW8A==</t>
  </si>
  <si>
    <t>http://transparencia.pan.org.mx/DocumentosINAI/Documento?id=DD973E1B-B35C-4133-A23E-384C8A2F12DF</t>
  </si>
  <si>
    <t>t2Y8MiIquCc01+e4XZNW8A==</t>
  </si>
  <si>
    <t>http://transparencia.pan.org.mx/DocumentosINAI/Documento?id=35DB6F06-F567-46CD-AF9B-EF625D7295FC</t>
  </si>
  <si>
    <t>5UBQLMQjBuI01+e4XZNW8A==</t>
  </si>
  <si>
    <t>http://transparencia.pan.org.mx/DocumentosINAI/Documento?id=D6009BB8-3EF7-4CB0-93B8-58133FC0AC4C</t>
  </si>
  <si>
    <t>Yuc5zoqcSHU01+e4XZNW8A==</t>
  </si>
  <si>
    <t>http://transparencia.pan.org.mx/DocumentosINAI/Documento?id=A8F750FC-56D9-4F9C-AC7A-661FAE499204</t>
  </si>
  <si>
    <t>JnWO9Gp14Wc01+e4XZNW8A==</t>
  </si>
  <si>
    <t>http://transparencia.pan.org.mx/DocumentosINAI/Documento?id=A173E617-8A73-49DE-9B8C-5D6A39216E34</t>
  </si>
  <si>
    <t>q6BauVzMnG001+e4XZNW8A==</t>
  </si>
  <si>
    <t>http://transparencia.pan.org.mx/DocumentosINAI/Documento?id=482C5EB1-7FF3-4567-BF87-A9B13B8951E6</t>
  </si>
  <si>
    <t>I0FUxRDbNr001+e4XZNW8A==</t>
  </si>
  <si>
    <t>http://transparencia.pan.org.mx/DocumentosINAI/Documento?id=96942191-EEF3-471A-A8D2-CBEC23E66EC0</t>
  </si>
  <si>
    <t>8IIDjLT2WDU01+e4XZNW8A==</t>
  </si>
  <si>
    <t>http://transparencia.pan.org.mx/DocumentosINAI/Documento?id=8939F490-B58B-4191-A014-6FE809C6BDCE</t>
  </si>
  <si>
    <t>bISFcND773001+e4XZNW8A==</t>
  </si>
  <si>
    <t>http://transparencia.pan.org.mx/DocumentosINAI/Documento?id=EF1114B3-1792-4257-A442-6146DE35CACD</t>
  </si>
  <si>
    <t>lIQG942r5Ss01+e4XZNW8A==</t>
  </si>
  <si>
    <t>http://transparencia.pan.org.mx/DocumentosINAI/Documento?id=CA5C55CA-B98F-4EC1-9925-181E1BBCDA74</t>
  </si>
  <si>
    <t>5+KclLxJMus01+e4XZNW8A==</t>
  </si>
  <si>
    <t>http://transparencia.pan.org.mx/DocumentosINAI/Documento?id=66E5DF56-0F06-40E9-AC07-CB37508D874A</t>
  </si>
  <si>
    <t>QD5tR+PKHVk01+e4XZNW8A==</t>
  </si>
  <si>
    <t>http://transparencia.pan.org.mx/DocumentosINAI/Documento?id=ED407B14-5E5B-4073-8D15-4E726B71294A</t>
  </si>
  <si>
    <t>rKr01tlhOrw01+e4XZNW8A==</t>
  </si>
  <si>
    <t>http://transparencia.pan.org.mx/DocumentosINAI/Documento?id=9FAB8DD8-C2F2-4AF5-B779-82C442530868</t>
  </si>
  <si>
    <t>/C5zUffQmS401+e4XZNW8A==</t>
  </si>
  <si>
    <t>http://transparencia.pan.org.mx/DocumentosINAI/Documento?id=416D0EFD-D37F-4968-93B7-70D30950923E</t>
  </si>
  <si>
    <t>bcGZUlfLYmM01+e4XZNW8A==</t>
  </si>
  <si>
    <t>http://transparencia.pan.org.mx/DocumentosINAI/Documento?id=0F1340EF-75F8-4ADB-931A-E919604E8B3F</t>
  </si>
  <si>
    <t>PQx1GTK30ic01+e4XZNW8A==</t>
  </si>
  <si>
    <t>http://transparencia.pan.org.mx/DocumentosINAI/Documento?id=69DBAD94-24A1-4DB2-83C1-B543C5C5B470</t>
  </si>
  <si>
    <t>ImPSYFQM4/U01+e4XZNW8A==</t>
  </si>
  <si>
    <t>http://transparencia.pan.org.mx/DocumentosINAI/Documento?id=24647A01-4AD5-4805-90F2-43B43297FDAE</t>
  </si>
  <si>
    <t>qCxYUuopsNw01+e4XZNW8A==</t>
  </si>
  <si>
    <t>http://transparencia.pan.org.mx/DocumentosINAI/Documento?id=0F71F0BB-46EF-4403-9859-33801B8008CD</t>
  </si>
  <si>
    <t>DcHzAVE4K7s01+e4XZNW8A==</t>
  </si>
  <si>
    <t>http://transparencia.pan.org.mx/DocumentosINAI/Documento?id=E5228745-EA2A-4897-BA06-E0B91530A576</t>
  </si>
  <si>
    <t>iOcjTHV5x9o01+e4XZNW8A==</t>
  </si>
  <si>
    <t>http://transparencia.pan.org.mx/DocumentosINAI/Documento?id=404A173F-542B-43C0-8485-77E2F5A33DC6</t>
  </si>
  <si>
    <t>KcA/gPXvGaQ01+e4XZNW8A==</t>
  </si>
  <si>
    <t>http://transparencia.pan.org.mx/DocumentosINAI/Documento?id=B33AC329-313A-4D80-832F-E81047379611</t>
  </si>
  <si>
    <t>Jl0xNFyi7y401+e4XZNW8A==</t>
  </si>
  <si>
    <t>http://transparencia.pan.org.mx/DocumentosINAI/Documento?id=ECE6486C-AFBF-4214-8FC7-DE56101B2AB2</t>
  </si>
  <si>
    <t>wegQZtMd9us01+e4XZNW8A==</t>
  </si>
  <si>
    <t>http://transparencia.pan.org.mx/DocumentosINAI/Documento?id=D9F4C8B4-C582-4435-A2B7-E9D812F85844</t>
  </si>
  <si>
    <t>r9fVEs3gTgc01+e4XZNW8A==</t>
  </si>
  <si>
    <t>http://transparencia.pan.org.mx/DocumentosINAI/Documento?id=C6E581F0-1FED-4651-A8C2-28B96E0E30D1</t>
  </si>
  <si>
    <t>qj7qvom01dA01+e4XZNW8A==</t>
  </si>
  <si>
    <t>http://transparencia.pan.org.mx/DocumentosINAI/Documento?id=7E8D81AA-03C4-4044-8C36-9B70B3B34ED2</t>
  </si>
  <si>
    <t>XLsMZsECg1c01+e4XZNW8A==</t>
  </si>
  <si>
    <t>http://transparencia.pan.org.mx/DocumentosINAI/Documento?id=F0DD21DF-A198-4F62-9103-F0CEC910F1C0</t>
  </si>
  <si>
    <t>rnd8gllpgC801+e4XZNW8A==</t>
  </si>
  <si>
    <t>http://transparencia.pan.org.mx/DocumentosINAI/Documento?id=888911DB-BB9C-4889-AAFF-03B024CB8A9E</t>
  </si>
  <si>
    <t>+qR8RclJExU01+e4XZNW8A==</t>
  </si>
  <si>
    <t>http://transparencia.pan.org.mx/DocumentosINAI/Documento?id=8ABC7497-EEA1-4629-B1DE-081889DDA5A7</t>
  </si>
  <si>
    <t>NKT2D5CIXqs01+e4XZNW8A==</t>
  </si>
  <si>
    <t>http://transparencia.pan.org.mx/DocumentosINAI/Documento?id=7E1071CC-A307-46C0-A59D-50D8F7F2AFE6</t>
  </si>
  <si>
    <t>rm5sfhjgLJU01+e4XZNW8A==</t>
  </si>
  <si>
    <t>http://transparencia.pan.org.mx/DocumentosINAI/Documento?id=CB6600B5-A291-4514-B360-2E3B58B66361</t>
  </si>
  <si>
    <t>Jf3mgBIG0RE01+e4XZNW8A==</t>
  </si>
  <si>
    <t>http://transparencia.pan.org.mx/DocumentosINAI/Documento?id=2CCF766E-C281-4437-9930-0A83B0E46200</t>
  </si>
  <si>
    <t>UpR2GHJHxt401+e4XZNW8A==</t>
  </si>
  <si>
    <t>http://transparencia.pan.org.mx/DocumentosINAI/Documento?id=DE94F411-BA3E-473B-82FF-7BB3675BBC68</t>
  </si>
  <si>
    <t>FOlNEQv9LiM01+e4XZNW8A==</t>
  </si>
  <si>
    <t>http://transparencia.pan.org.mx/DocumentosINAI/Documento?id=3A305234-CEBC-45DE-984E-63F71B0CFD67</t>
  </si>
  <si>
    <t>j9TNa8zw48Y01+e4XZNW8A==</t>
  </si>
  <si>
    <t>http://transparencia.pan.org.mx/DocumentosINAI/Documento?id=4E4A8304-F0BB-4B0F-9698-D7E31850CD3F</t>
  </si>
  <si>
    <t>uT2EWG6Ztdk01+e4XZNW8A==</t>
  </si>
  <si>
    <t>http://transparencia.pan.org.mx/DocumentosINAI/Documento?id=5D55129F-6981-4897-B437-A3A779BB9FD0</t>
  </si>
  <si>
    <t>b04DML+nTXA01+e4XZNW8A==</t>
  </si>
  <si>
    <t>http://transparencia.pan.org.mx/DocumentosINAI/Documento?id=7F495970-C185-47AF-BC92-17A02443A364</t>
  </si>
  <si>
    <t>mae3zHh1BNE01+e4XZNW8A==</t>
  </si>
  <si>
    <t>http://transparencia.pan.org.mx/DocumentosINAI/Documento?id=E6E57730-6987-4BD7-B985-1C1139D1EBCD</t>
  </si>
  <si>
    <t>u/moG2Eswi401+e4XZNW8A==</t>
  </si>
  <si>
    <t>http://transparencia.pan.org.mx/DocumentosINAI/Documento?id=EC1C497E-D8E4-431B-9328-BDDA55432D56</t>
  </si>
  <si>
    <t>bjGh5hOq7ao01+e4XZNW8A==</t>
  </si>
  <si>
    <t>http://transparencia.pan.org.mx/DocumentosINAI/Documento?id=9731937A-6FFC-49AB-9B68-F301629D0CCA</t>
  </si>
  <si>
    <t>wOGf7G/hFVI01+e4XZNW8A==</t>
  </si>
  <si>
    <t>http://transparencia.pan.org.mx/DocumentosINAI/Documento?id=D061A949-77BB-4C59-93A9-40633A36E338</t>
  </si>
  <si>
    <t>jtLkZEDL0DY01+e4XZNW8A==</t>
  </si>
  <si>
    <t>http://transparencia.pan.org.mx/DocumentosINAI/Documento?id=BD76630E-0F4B-403A-817A-5FB2631353F8</t>
  </si>
  <si>
    <t>I1Lr/Py5k9001+e4XZNW8A==</t>
  </si>
  <si>
    <t>http://transparencia.pan.org.mx/DocumentosINAI/Documento?id=36678198-6483-418D-8100-24CBBB75B9B3</t>
  </si>
  <si>
    <t>ISoLktC/PiA01+e4XZNW8A==</t>
  </si>
  <si>
    <t>http://transparencia.pan.org.mx/DocumentosINAI/Documento?id=70AA7834-6BCC-49C3-8FB7-C9180A98C384</t>
  </si>
  <si>
    <t>MqSYpN44h4Q01+e4XZNW8A==</t>
  </si>
  <si>
    <t>http://transparencia.pan.org.mx/DocumentosINAI/Documento?id=F393A836-D8EE-4A27-A832-1E3828D0925B</t>
  </si>
  <si>
    <t>4Ol/vEOncIw01+e4XZNW8A==</t>
  </si>
  <si>
    <t>http://transparencia.pan.org.mx/DocumentosINAI/Documento?id=F298F29E-8068-44F8-A802-DB1CFAB0D733</t>
  </si>
  <si>
    <t>aT5XEeS9Y8A01+e4XZNW8A==</t>
  </si>
  <si>
    <t>http://transparencia.pan.org.mx/DocumentosINAI/Documento?id=ECA48A74-A3FF-4692-80E8-095AB1847BFB</t>
  </si>
  <si>
    <t>HslF7ecSocs01+e4XZNW8A==</t>
  </si>
  <si>
    <t>http://transparencia.pan.org.mx/DocumentosINAI/Documento?id=B7358856-388C-4935-9EFA-EAE265E0E358</t>
  </si>
  <si>
    <t>M6bmmbITdsk01+e4XZNW8A==</t>
  </si>
  <si>
    <t>http://transparencia.pan.org.mx/DocumentosINAI/Documento?id=34E47388-640E-4718-9269-FFA2F4EDF3D7</t>
  </si>
  <si>
    <t>ulGlOxjYBek01+e4XZNW8A==</t>
  </si>
  <si>
    <t>http://transparencia.pan.org.mx/DocumentosINAI/Documento?id=C77DB087-FDAA-4071-83CB-CE74C84EA852</t>
  </si>
  <si>
    <t>+Dfq+0rYsVQ01+e4XZNW8A==</t>
  </si>
  <si>
    <t>http://transparencia.pan.org.mx/DocumentosINAI/Documento?id=24398C3D-14E5-410F-B94F-4CA3F4F37DAC</t>
  </si>
  <si>
    <t>BAt1fm732Mo01+e4XZNW8A==</t>
  </si>
  <si>
    <t>http://transparencia.pan.org.mx/DocumentosINAI/Documento?id=2736C491-8C25-419F-BA9A-0E3F1A36CB16</t>
  </si>
  <si>
    <t>owqQF3995sw01+e4XZNW8A==</t>
  </si>
  <si>
    <t>http://transparencia.pan.org.mx/DocumentosINAI/Documento?id=F2883A09-3CCF-480D-9C12-39AB4DBFCC00</t>
  </si>
  <si>
    <t>dXMFQ9PiCk801+e4XZNW8A==</t>
  </si>
  <si>
    <t>http://transparencia.pan.org.mx/DocumentosINAI/Documento?id=C1709C9F-B6CD-48E1-A3F5-16D6721967E6</t>
  </si>
  <si>
    <t>MMIz1f2E19w01+e4XZNW8A==</t>
  </si>
  <si>
    <t>http://transparencia.pan.org.mx/DocumentosINAI/Documento?id=658CF88D-367A-4EE3-93E9-5B9C97C7B76C</t>
  </si>
  <si>
    <t>JXbkVuBxKNs01+e4XZNW8A==</t>
  </si>
  <si>
    <t>http://transparencia.pan.org.mx/DocumentosINAI/Documento?id=982B55A5-C0EF-4587-A1BB-FFDEFD6F4773</t>
  </si>
  <si>
    <t>WX8mjG1m+fo01+e4XZNW8A==</t>
  </si>
  <si>
    <t>http://transparencia.pan.org.mx/DocumentosINAI/Documento?id=0EEF8B75-2535-48B1-BD18-FDF695616422</t>
  </si>
  <si>
    <t>SuNL3E9UhKY01+e4XZNW8A==</t>
  </si>
  <si>
    <t>http://transparencia.pan.org.mx/DocumentosINAI/Documento?id=032A0EF1-6AAB-453F-91C2-6836F4073375</t>
  </si>
  <si>
    <t>9AJW9NdUPDg01+e4XZNW8A==</t>
  </si>
  <si>
    <t>http://transparencia.pan.org.mx/DocumentosINAI/Documento?id=F4ECB91B-ECCD-4097-9733-B3954B114B67</t>
  </si>
  <si>
    <t>EVS4uTWdxJ001+e4XZNW8A==</t>
  </si>
  <si>
    <t>http://transparencia.pan.org.mx/DocumentosINAI/Documento?id=F6063379-E176-42C0-9373-EAFBCA66C78A</t>
  </si>
  <si>
    <t>ZZKs+Og7Svk01+e4XZNW8A==</t>
  </si>
  <si>
    <t>http://transparencia.pan.org.mx/DocumentosINAI/Documento?id=4601ACC7-B64D-461F-8435-1E73D5EDCA96</t>
  </si>
  <si>
    <t>Bcaa8FR68WU01+e4XZNW8A==</t>
  </si>
  <si>
    <t>http://transparencia.pan.org.mx/DocumentosINAI/Documento?id=CFE560BA-0787-4A5E-800A-073415A5AF8A</t>
  </si>
  <si>
    <t>x5Db/p4Og6401+e4XZNW8A==</t>
  </si>
  <si>
    <t>http://transparencia.pan.org.mx/DocumentosINAI/Documento?id=16D73D9F-AFC1-453F-ADF7-4F1F1539AA96</t>
  </si>
  <si>
    <t>zidHEH5WJSw01+e4XZNW8A==</t>
  </si>
  <si>
    <t>http://transparencia.pan.org.mx/DocumentosINAI/Documento?id=5915F5A6-E9BC-40D5-95E8-92C939D40396</t>
  </si>
  <si>
    <t>gRYt0GZFm3A01+e4XZNW8A==</t>
  </si>
  <si>
    <t>http://transparencia.pan.org.mx/DocumentosINAI/Documento?id=19340985-FF19-40A8-A4DB-E6F9C153B592</t>
  </si>
  <si>
    <t>J6vekuhKGj401+e4XZNW8A==</t>
  </si>
  <si>
    <t>http://transparencia.pan.org.mx/DocumentosINAI/Documento?id=DD4EF0CC-CF42-4CC7-9888-79D32D608B4A</t>
  </si>
  <si>
    <t>rr7n+VkiRms01+e4XZNW8A==</t>
  </si>
  <si>
    <t>http://transparencia.pan.org.mx/DocumentosINAI/Documento?id=EB2FBCB9-CB31-4D58-A392-771C764DDC1F</t>
  </si>
  <si>
    <t>c9z2vTusCGk01+e4XZNW8A==</t>
  </si>
  <si>
    <t>http://transparencia.pan.org.mx/DocumentosINAI/Documento?id=33F50823-B77D-47C1-93A9-F6A169AAF3AC</t>
  </si>
  <si>
    <t>MdDqcx1BWlU01+e4XZNW8A==</t>
  </si>
  <si>
    <t>http://transparencia.pan.org.mx/DocumentosINAI/Documento?id=192122BE-B595-45CD-A4D7-68F5BDC82664</t>
  </si>
  <si>
    <t>z3+5yP7JQq001+e4XZNW8A==</t>
  </si>
  <si>
    <t>http://transparencia.pan.org.mx/DocumentosINAI/Documento?id=3280C2DF-744B-465E-A6AF-239475F510DD</t>
  </si>
  <si>
    <t>Kyh1PBfA+lo01+e4XZNW8A==</t>
  </si>
  <si>
    <t>http://transparencia.pan.org.mx/DocumentosINAI/Documento?id=4914CA45-4230-440C-B3A6-88B863D8842A</t>
  </si>
  <si>
    <t>iiDfAYAfjNo01+e4XZNW8A==</t>
  </si>
  <si>
    <t>http://transparencia.pan.org.mx/DocumentosINAI/Documento?id=67813D89-96D0-40B0-9816-35096F7417F0</t>
  </si>
  <si>
    <t>g8rNUVHBLKo01+e4XZNW8A==</t>
  </si>
  <si>
    <t>http://transparencia.pan.org.mx/DocumentosINAI/Documento?id=5E5F64B2-54EA-4295-81D1-1EC57731243C</t>
  </si>
  <si>
    <t>Cl9M95YEmzw01+e4XZNW8A==</t>
  </si>
  <si>
    <t>http://transparencia.pan.org.mx/DocumentosINAI/Documento?id=12E5480F-8144-42A4-BE37-A12262C115D5</t>
  </si>
  <si>
    <t>1Mzt/wZoBP801+e4XZNW8A==</t>
  </si>
  <si>
    <t>http://transparencia.pan.org.mx/DocumentosINAI/Documento?id=C3513CED-CC85-401D-ABA5-E0BA9D92C80C</t>
  </si>
  <si>
    <t>/j0nOQuNV0s01+e4XZNW8A==</t>
  </si>
  <si>
    <t>http://transparencia.pan.org.mx/DocumentosINAI/Documento?id=9FE5080B-3C6E-4A6B-99BB-D532D3475532</t>
  </si>
  <si>
    <t>S1rAbCC8mhM01+e4XZNW8A==</t>
  </si>
  <si>
    <t>http://transparencia.pan.org.mx/DocumentosINAI/Documento?id=0A1F2507-0CDE-4D27-85E0-6D7F76B1D68C</t>
  </si>
  <si>
    <t>ZSnXIFjpcCs01+e4XZNW8A==</t>
  </si>
  <si>
    <t>http://transparencia.pan.org.mx/DocumentosINAI/Documento?id=D6189A4B-BEFB-4B83-920B-6CCC06CD2CDF</t>
  </si>
  <si>
    <t>+ri9a4ZWW2U01+e4XZNW8A==</t>
  </si>
  <si>
    <t>http://transparencia.pan.org.mx/DocumentosINAI/Documento?id=89EDE47C-EC3A-4FAB-92E5-21B0111BDF57</t>
  </si>
  <si>
    <t>LdcMOGFLUUc01+e4XZNW8A==</t>
  </si>
  <si>
    <t>http://transparencia.pan.org.mx/DocumentosINAI/Documento?id=35991173-2834-44E0-BF3C-755040DD1869</t>
  </si>
  <si>
    <t>NtsH2/oqSWs01+e4XZNW8A==</t>
  </si>
  <si>
    <t>http://transparencia.pan.org.mx/DocumentosINAI/Documento?id=B497666D-68F7-4EF2-897A-647EA4FC1C78</t>
  </si>
  <si>
    <t>6+0NyEztcqQ01+e4XZNW8A==</t>
  </si>
  <si>
    <t>http://transparencia.pan.org.mx/DocumentosINAI/Documento?id=160BD382-2E8A-4ABD-BF09-4CD96E80A014</t>
  </si>
  <si>
    <t>N9bhmpl+5QE01+e4XZNW8A==</t>
  </si>
  <si>
    <t>http://transparencia.pan.org.mx/DocumentosINAI/Documento?id=5D9584B3-09DC-41A9-9300-A63B5D77718B</t>
  </si>
  <si>
    <t>oSoCVCXzioY01+e4XZNW8A==</t>
  </si>
  <si>
    <t>http://transparencia.pan.org.mx/DocumentosINAI/Documento?id=31737364-E457-4A12-9FCD-7CCEEC5965C5</t>
  </si>
  <si>
    <t>WuJh1uc3EOY01+e4XZNW8A==</t>
  </si>
  <si>
    <t>http://transparencia.pan.org.mx/DocumentosINAI/Documento?id=87CDA404-DE5A-4B64-BAFB-17BA4BC6FB5F</t>
  </si>
  <si>
    <t>fKezazG/xJw01+e4XZNW8A==</t>
  </si>
  <si>
    <t>http://transparencia.pan.org.mx/DocumentosINAI/Documento?id=7037ADC5-6B2A-4980-B92E-75BD76048CFF</t>
  </si>
  <si>
    <t>Q4iTUMXXUUU01+e4XZNW8A==</t>
  </si>
  <si>
    <t>http://transparencia.pan.org.mx/DocumentosINAI/Documento?id=807BE9C6-2A15-4898-AA22-DB12FF674173</t>
  </si>
  <si>
    <t>z5MwtgBa1ls01+e4XZNW8A==</t>
  </si>
  <si>
    <t>http://transparencia.pan.org.mx/DocumentosINAI/Documento?id=F34D7CDB-81CB-4084-B89C-933C3F9C3F23</t>
  </si>
  <si>
    <t>QU0pR4qwxTY01+e4XZNW8A==</t>
  </si>
  <si>
    <t>http://transparencia.pan.org.mx/DocumentosINAI/Documento?id=03E10E4D-1E91-4CE2-A66F-A29FF7F4E358</t>
  </si>
  <si>
    <t>+ospC0+Obc401+e4XZNW8A==</t>
  </si>
  <si>
    <t>http://transparencia.pan.org.mx/DocumentosINAI/Documento?id=31C329E8-5F90-4A0B-843D-79934D7F8EE5</t>
  </si>
  <si>
    <t>OqZP1M2hzVc01+e4XZNW8A==</t>
  </si>
  <si>
    <t>http://transparencia.pan.org.mx/DocumentosINAI/Documento?id=0D6E084B-59A6-402E-818D-B209FBF1E659</t>
  </si>
  <si>
    <t>UaFViosD3aM01+e4XZNW8A==</t>
  </si>
  <si>
    <t>http://transparencia.pan.org.mx/DocumentosINAI/Documento?id=71991100-3C8C-49B9-8AF2-9D4A58FD7874</t>
  </si>
  <si>
    <t>xtFj26EollA01+e4XZNW8A==</t>
  </si>
  <si>
    <t>http://transparencia.pan.org.mx/DocumentosINAI/Documento?id=BC902BCB-E714-4E9C-9822-9F2B74F7C2BB</t>
  </si>
  <si>
    <t>ZE1wkqOQ2J001+e4XZNW8A==</t>
  </si>
  <si>
    <t>http://transparencia.pan.org.mx/DocumentosINAI/Documento?id=C4873677-4883-445E-9D02-F7AF168CFED8</t>
  </si>
  <si>
    <t>bUbVHMrcnHw01+e4XZNW8A==</t>
  </si>
  <si>
    <t>http://transparencia.pan.org.mx/DocumentosINAI/Documento?id=199B1BAA-DBE9-475B-83F5-525FD98A0DBF</t>
  </si>
  <si>
    <t>f6+ht7PMhmk01+e4XZNW8A==</t>
  </si>
  <si>
    <t>http://transparencia.pan.org.mx/DocumentosINAI/Documento?id=0B74A888-6542-40A9-AFE6-F29BB6CBFD4A</t>
  </si>
  <si>
    <t>W7Ucy7UjxFk01+e4XZNW8A==</t>
  </si>
  <si>
    <t>http://transparencia.pan.org.mx/DocumentosINAI/Documento?id=E1064B41-23D4-4A08-A6DF-F390A63EBE2B</t>
  </si>
  <si>
    <t>hFt23xlrZJQ01+e4XZNW8A==</t>
  </si>
  <si>
    <t>http://transparencia.pan.org.mx/DocumentosINAI/Documento?id=71B12963-3148-478B-9911-B13B74B5637F</t>
  </si>
  <si>
    <t>zh7Q0SjOvzs01+e4XZNW8A==</t>
  </si>
  <si>
    <t>http://transparencia.pan.org.mx/DocumentosINAI/Documento?id=031A2012-7F3E-45E5-BED8-FDB6CF70B2A8</t>
  </si>
  <si>
    <t>TWoieLAkEoY01+e4XZNW8A==</t>
  </si>
  <si>
    <t>http://transparencia.pan.org.mx/DocumentosINAI/Documento?id=5574530E-B28B-487D-8437-8838CA1CBFAE</t>
  </si>
  <si>
    <t>bjHoQI1dvBo01+e4XZNW8A==</t>
  </si>
  <si>
    <t>http://transparencia.pan.org.mx/DocumentosINAI/Documento?id=D1AE3C4A-E27A-426B-B7CE-C8A9A55260E4</t>
  </si>
  <si>
    <t>Gl28V2NVRA001+e4XZNW8A==</t>
  </si>
  <si>
    <t>http://transparencia.pan.org.mx/DocumentosINAI/Documento?id=5816CD76-B4A8-4939-85D2-0587F8F01B87</t>
  </si>
  <si>
    <t>UeTDstCZL3w01+e4XZNW8A==</t>
  </si>
  <si>
    <t>http://transparencia.pan.org.mx/DocumentosINAI/Documento?id=DDA65266-03C7-42C4-B1AB-9B0CA979320B</t>
  </si>
  <si>
    <t>qg+0QpLji+g01+e4XZNW8A==</t>
  </si>
  <si>
    <t>http://transparencia.pan.org.mx/DocumentosINAI/Documento?id=ECD0EFAE-B25E-48E0-997E-17CA3A599127</t>
  </si>
  <si>
    <t>7gDnmVaGCzg01+e4XZNW8A==</t>
  </si>
  <si>
    <t>http://transparencia.pan.org.mx/DocumentosINAI/Documento?id=9DA7D982-3D4E-4E9B-87BC-7A0D4AD5F83F</t>
  </si>
  <si>
    <t>uPs2xCz3mP001+e4XZNW8A==</t>
  </si>
  <si>
    <t>http://transparencia.pan.org.mx/DocumentosINAI/Documento?id=7CE35571-8617-4D9A-9196-CB223E9881B7</t>
  </si>
  <si>
    <t>JjVrxnLWWGM01+e4XZNW8A==</t>
  </si>
  <si>
    <t>http://transparencia.pan.org.mx/DocumentosINAI/Documento?id=B991B8A6-04A9-4F0E-AD2F-C1FCD2EB0727</t>
  </si>
  <si>
    <t>AUr8RoArajw01+e4XZNW8A==</t>
  </si>
  <si>
    <t>http://transparencia.pan.org.mx/DocumentosINAI/Documento?id=D8B4DA1C-A513-4515-B867-7ABEEC09113C</t>
  </si>
  <si>
    <t>PEJ7HRDLQB401+e4XZNW8A==</t>
  </si>
  <si>
    <t>http://transparencia.pan.org.mx/DocumentosINAI/Documento?id=ED051AB0-137C-485D-B7AF-56E3B08CF8DA</t>
  </si>
  <si>
    <t>Ebxw20QvD2401+e4XZNW8A==</t>
  </si>
  <si>
    <t>http://transparencia.pan.org.mx/DocumentosINAI/Documento?id=D50163AE-20D0-401D-AB1B-9470621175E7</t>
  </si>
  <si>
    <t>qIJmpYAQMQ801+e4XZNW8A==</t>
  </si>
  <si>
    <t>http://transparencia.pan.org.mx/DocumentosINAI/Documento?id=D0469553-B7D4-4EAD-9FAE-BF2577C8D0CC</t>
  </si>
  <si>
    <t>acppp+RXoTE01+e4XZNW8A==</t>
  </si>
  <si>
    <t>http://transparencia.pan.org.mx/DocumentosINAI/Documento?id=DE9A831F-5D59-49D0-B545-235F7CBCFA5C</t>
  </si>
  <si>
    <t>k3vvbXdssiQ01+e4XZNW8A==</t>
  </si>
  <si>
    <t>http://transparencia.pan.org.mx/DocumentosINAI/Documento?id=0789CF4D-38C7-49F4-8483-23628F71AB26</t>
  </si>
  <si>
    <t>8IWByLOHYTY01+e4XZNW8A==</t>
  </si>
  <si>
    <t>http://transparencia.pan.org.mx/DocumentosINAI/Documento?id=CB278977-C99F-4DBE-80DD-2CF649571025</t>
  </si>
  <si>
    <t>8Jz3w85UNYM01+e4XZNW8A==</t>
  </si>
  <si>
    <t>http://transparencia.pan.org.mx/DocumentosINAI/Documento?id=EDB9478C-9FF8-4EB7-B56E-C5F7F929ADEC</t>
  </si>
  <si>
    <t>Ym+2rZLmzu401+e4XZNW8A==</t>
  </si>
  <si>
    <t>http://transparencia.pan.org.mx/DocumentosINAI/Documento?id=C919D7C2-93A4-427E-AF75-C45134D54D9F</t>
  </si>
  <si>
    <t>Joo9VaYx1NM01+e4XZNW8A==</t>
  </si>
  <si>
    <t>http://transparencia.pan.org.mx/DocumentosINAI/Documento?id=E0A74080-1AD2-4D4E-BA79-2D696277AC6D</t>
  </si>
  <si>
    <t>VP8XjY1XYio01+e4XZNW8A==</t>
  </si>
  <si>
    <t>http://transparencia.pan.org.mx/DocumentosINAI/Documento?id=4282D471-71B9-4619-A62C-EC4ABEC7156F</t>
  </si>
  <si>
    <t>39qmGyOTHJk01+e4XZNW8A==</t>
  </si>
  <si>
    <t>http://transparencia.pan.org.mx/DocumentosINAI/Documento?id=19B1112C-5E3E-4AA5-B9F5-8023D45F5607</t>
  </si>
  <si>
    <t>yYaFtIM/vx401+e4XZNW8A==</t>
  </si>
  <si>
    <t>http://transparencia.pan.org.mx/DocumentosINAI/Documento?id=130F6290-4661-425D-BF55-5112A7239A94</t>
  </si>
  <si>
    <t>k0kgRgoL31I01+e4XZNW8A==</t>
  </si>
  <si>
    <t>http://transparencia.pan.org.mx/DocumentosINAI/Documento?id=83F42604-3711-4EDA-A19B-0C33396D6406</t>
  </si>
  <si>
    <t>ED4QudkkUXg01+e4XZNW8A==</t>
  </si>
  <si>
    <t>http://transparencia.pan.org.mx/DocumentosINAI/Documento?id=714B884D-DD16-4C2B-BBCC-18D8FAA00128</t>
  </si>
  <si>
    <t>Qemk3GOqQ5g01+e4XZNW8A==</t>
  </si>
  <si>
    <t>http://transparencia.pan.org.mx/DocumentosINAI/Documento?id=4FB8F76A-5CE6-4E73-B12B-303B822C84BC</t>
  </si>
  <si>
    <t>95oqG1ry7yg01+e4XZNW8A==</t>
  </si>
  <si>
    <t>http://transparencia.pan.org.mx/DocumentosINAI/Documento?id=3E48ADF4-1914-4916-9D66-DC309CAC88C3</t>
  </si>
  <si>
    <t>HfPXVhP3VTA01+e4XZNW8A==</t>
  </si>
  <si>
    <t>http://transparencia.pan.org.mx/DocumentosINAI/Documento?id=9F7822AD-37DA-42EE-A198-615B14E60A69</t>
  </si>
  <si>
    <t>r0U9qq9WKXw01+e4XZNW8A==</t>
  </si>
  <si>
    <t>http://transparencia.pan.org.mx/DocumentosINAI/Documento?id=A26AA3FC-0A57-4E4C-88A0-8AEBA83D14C9</t>
  </si>
  <si>
    <t>EPZt+E/XMR801+e4XZNW8A==</t>
  </si>
  <si>
    <t>http://transparencia.pan.org.mx/DocumentosINAI/Documento?id=55E374B4-540F-4CD5-89C8-F9C34BD3EBA5</t>
  </si>
  <si>
    <t>tpPd9W71klQ01+e4XZNW8A==</t>
  </si>
  <si>
    <t>http://transparencia.pan.org.mx/DocumentosINAI/Documento?id=4FF9E5CB-B5B0-4023-80E6-6797E6D54D5D</t>
  </si>
  <si>
    <t>CFG2jYGxcDY01+e4XZNW8A==</t>
  </si>
  <si>
    <t>http://transparencia.pan.org.mx/DocumentosINAI/Documento?id=1B8D5312-84B8-4678-8868-14E7104FE87F</t>
  </si>
  <si>
    <t>shHBR8MPuz401+e4XZNW8A==</t>
  </si>
  <si>
    <t>http://transparencia.pan.org.mx/DocumentosINAI/Documento?id=2840458A-D911-4D29-9A15-C6B0C9318BC3</t>
  </si>
  <si>
    <t>FwGA/7s3xO401+e4XZNW8A==</t>
  </si>
  <si>
    <t>http://transparencia.pan.org.mx/DocumentosINAI/Documento?id=B9BE9C7D-D005-4A71-B496-07540239A624</t>
  </si>
  <si>
    <t>OeBf+npH+yo01+e4XZNW8A==</t>
  </si>
  <si>
    <t>http://transparencia.pan.org.mx/DocumentosINAI/Documento?id=EB0F8B34-6F3C-4585-9C90-BBDCD4CA1D2A</t>
  </si>
  <si>
    <t>xjNTIvJhL8801+e4XZNW8A==</t>
  </si>
  <si>
    <t>http://transparencia.pan.org.mx/DocumentosINAI/Documento?id=4C4FB04B-CD08-4697-821D-FD32E0855335</t>
  </si>
  <si>
    <t>tnHW+U6JI3801+e4XZNW8A==</t>
  </si>
  <si>
    <t>http://transparencia.pan.org.mx/DocumentosINAI/Documento?id=DD2AC921-6C2E-47B7-9A5C-CEF72D6FE3F2</t>
  </si>
  <si>
    <t>sOfOaE9xMsQ01+e4XZNW8A==</t>
  </si>
  <si>
    <t>http://transparencia.pan.org.mx/DocumentosINAI/Documento?id=0B801950-BC05-4657-BE87-852A1D682290</t>
  </si>
  <si>
    <t>vjnY1pT2JoA01+e4XZNW8A==</t>
  </si>
  <si>
    <t>http://transparencia.pan.org.mx/DocumentosINAI/Documento?id=1F2CD5B2-F68E-4133-947C-AE676C0E840E</t>
  </si>
  <si>
    <t>jAUL3ct7Nyo01+e4XZNW8A==</t>
  </si>
  <si>
    <t>http://transparencia.pan.org.mx/DocumentosINAI/Documento?id=ED636E17-A1EB-4C4A-96F8-897DAED8088D</t>
  </si>
  <si>
    <t>pe+uFo1A+9w01+e4XZNW8A==</t>
  </si>
  <si>
    <t>http://transparencia.pan.org.mx/DocumentosINAI/Documento?id=2381C93E-8D94-45C6-8B47-9C0C4CFD4CCB</t>
  </si>
  <si>
    <t>ye3wNJ896cQ01+e4XZNW8A==</t>
  </si>
  <si>
    <t>http://transparencia.pan.org.mx/DocumentosINAI/Documento?id=14667ED3-2698-43D0-863D-7FE0CB429CED</t>
  </si>
  <si>
    <t>w4GgCu3CBC001+e4XZNW8A==</t>
  </si>
  <si>
    <t>http://transparencia.pan.org.mx/DocumentosINAI/Documento?id=112A9679-CF08-49D4-8C58-329D66B676E4</t>
  </si>
  <si>
    <t>2UNxX0AnSLo01+e4XZNW8A==</t>
  </si>
  <si>
    <t>http://transparencia.pan.org.mx/DocumentosINAI/Documento?id=54FD7296-369E-440F-A7A7-23BF6636E715</t>
  </si>
  <si>
    <t>0BLAP4PSl6k01+e4XZNW8A==</t>
  </si>
  <si>
    <t>http://transparencia.pan.org.mx/DocumentosINAI/Documento?id=AEAEA942-CB32-4FF3-88AD-E2243A8027DF</t>
  </si>
  <si>
    <t>txNpI1Ff90E01+e4XZNW8A==</t>
  </si>
  <si>
    <t>http://transparencia.pan.org.mx/DocumentosINAI/Documento?id=EF0A9B53-7ADE-4562-9139-6F9D3D64B24E</t>
  </si>
  <si>
    <t>16XbkSCNhRk01+e4XZNW8A==</t>
  </si>
  <si>
    <t>http://transparencia.pan.org.mx/DocumentosINAI/Documento?id=D206B60C-E755-4BFD-9593-E5C312BDE0A2</t>
  </si>
  <si>
    <t>xUQJC96w8Sc01+e4XZNW8A==</t>
  </si>
  <si>
    <t>http://transparencia.pan.org.mx/DocumentosINAI/Documento?id=E1A0D823-883F-43E8-94E3-A69FE6497925</t>
  </si>
  <si>
    <t>gMI/vQPSrqk01+e4XZNW8A==</t>
  </si>
  <si>
    <t>http://transparencia.pan.org.mx/DocumentosINAI/Documento?id=C3B75475-2961-4DFE-B377-FE7E6F6864DE</t>
  </si>
  <si>
    <t>nwfY/vQY25M01+e4XZNW8A==</t>
  </si>
  <si>
    <t>http://transparencia.pan.org.mx/DocumentosINAI/Documento?id=88C92EF1-BC46-463B-AB14-3B8FFCCBA910</t>
  </si>
  <si>
    <t>Mqn8Jwja4+k01+e4XZNW8A==</t>
  </si>
  <si>
    <t>http://transparencia.pan.org.mx/DocumentosINAI/Documento?id=5C13C72D-A77A-49FA-97DA-F3BE3D7E2D8F</t>
  </si>
  <si>
    <t>QYsij4ghAc801+e4XZNW8A==</t>
  </si>
  <si>
    <t>http://transparencia.pan.org.mx/DocumentosINAI/Documento?id=3A5046E2-0187-4632-8F40-2106F8AB3247</t>
  </si>
  <si>
    <t>aToQ5JjB3q801+e4XZNW8A==</t>
  </si>
  <si>
    <t>http://transparencia.pan.org.mx/DocumentosINAI/Documento?id=3C238D13-3698-418F-80C8-B25115F521A7</t>
  </si>
  <si>
    <t>IVpFvBkHS0801+e4XZNW8A==</t>
  </si>
  <si>
    <t>http://transparencia.pan.org.mx/DocumentosINAI/Documento?id=7F7C69A0-BD95-42DB-BDE8-2159AD815EC3</t>
  </si>
  <si>
    <t>+tlPk82/bFQ01+e4XZNW8A==</t>
  </si>
  <si>
    <t>http://transparencia.pan.org.mx/DocumentosINAI/Documento?id=D347B4D0-589F-4FB6-B48B-B7684DD87744</t>
  </si>
  <si>
    <t>sRn69085EhM01+e4XZNW8A==</t>
  </si>
  <si>
    <t>http://transparencia.pan.org.mx/DocumentosINAI/Documento?id=7CC31B31-DA50-4C7A-AA18-745305D29765</t>
  </si>
  <si>
    <t>lDqCuuK7l7M01+e4XZNW8A==</t>
  </si>
  <si>
    <t>http://transparencia.pan.org.mx/DocumentosINAI/Documento?id=4E8AEAFE-F4C6-4F1B-90D2-F8395892BCFC</t>
  </si>
  <si>
    <t>UhkTpyPXtrU01+e4XZNW8A==</t>
  </si>
  <si>
    <t>http://transparencia.pan.org.mx/DocumentosINAI/Documento?id=C929D58D-DE17-42BD-8803-D1D37F941A95</t>
  </si>
  <si>
    <t>NxBt4CKIpME01+e4XZNW8A==</t>
  </si>
  <si>
    <t>http://transparencia.pan.org.mx/DocumentosINAI/Documento?id=D7D5AEAB-9637-45DA-8ABA-AC0A899A5AB9</t>
  </si>
  <si>
    <t>OTmEgONf0Io01+e4XZNW8A==</t>
  </si>
  <si>
    <t>http://transparencia.pan.org.mx/DocumentosINAI/Documento?id=D2D1FD80-3882-4BAE-B9B2-6F060CE48D08</t>
  </si>
  <si>
    <t>0ZtZev77Cd001+e4XZNW8A==</t>
  </si>
  <si>
    <t>http://transparencia.pan.org.mx/DocumentosINAI/Documento?id=A6B55B6E-97D1-4EE8-B847-5B9FD48BA6E9</t>
  </si>
  <si>
    <t>SLljZxDRn1g01+e4XZNW8A==</t>
  </si>
  <si>
    <t>http://transparencia.pan.org.mx/DocumentosINAI/Documento?id=8D9EDE9D-90C3-4926-A3D3-737D69EDE4AC</t>
  </si>
  <si>
    <t>YIPde5hfxwI01+e4XZNW8A==</t>
  </si>
  <si>
    <t>http://transparencia.pan.org.mx/DocumentosINAI/Documento?id=E671599D-4421-46D3-B53D-89BF93E1A42F</t>
  </si>
  <si>
    <t>sJAUam6+wG801+e4XZNW8A==</t>
  </si>
  <si>
    <t>http://transparencia.pan.org.mx/DocumentosINAI/Documento?id=1FF54825-B1BA-4BF5-BC0B-8AB94F452523</t>
  </si>
  <si>
    <t>MOnhk7nb4p001+e4XZNW8A==</t>
  </si>
  <si>
    <t>http://transparencia.pan.org.mx/DocumentosINAI/Documento?id=97C085F4-0898-43D0-9806-FDB61A0E45EB</t>
  </si>
  <si>
    <t>LrmyieD7rTA01+e4XZNW8A==</t>
  </si>
  <si>
    <t>http://transparencia.pan.org.mx/DocumentosINAI/Documento?id=286A32C8-D884-44D1-89D9-FE64E66F3E1E</t>
  </si>
  <si>
    <t>7GBz91FkCSs01+e4XZNW8A==</t>
  </si>
  <si>
    <t>http://transparencia.pan.org.mx/DocumentosINAI/Documento?id=A72F3929-A565-4635-8EF4-0DFAD33A9B57</t>
  </si>
  <si>
    <t>47UnvI4gXAM01+e4XZNW8A==</t>
  </si>
  <si>
    <t>http://transparencia.pan.org.mx/DocumentosINAI/Documento?id=D279927A-7EBA-462B-8838-3EA84AB292AC</t>
  </si>
  <si>
    <t>fOO24+B4tEw01+e4XZNW8A==</t>
  </si>
  <si>
    <t>http://transparencia.pan.org.mx/DocumentosINAI/Documento?id=22997D15-609A-44CE-A504-86F560E6DB5E</t>
  </si>
  <si>
    <t>XP/VOLKvoZw01+e4XZNW8A==</t>
  </si>
  <si>
    <t>http://transparencia.pan.org.mx/DocumentosINAI/Documento?id=72913431-E317-4FDA-8D31-3D7FDEEF4F7F</t>
  </si>
  <si>
    <t>+hhdiNGLy1U01+e4XZNW8A==</t>
  </si>
  <si>
    <t>http://transparencia.pan.org.mx/DocumentosINAI/Documento?id=8B34557A-E264-4596-958A-2F1BD37FF3AD</t>
  </si>
  <si>
    <t>0oGTFb7Ixzo01+e4XZNW8A==</t>
  </si>
  <si>
    <t>http://transparencia.pan.org.mx/DocumentosINAI/Documento?id=52EC3BD8-4894-4A48-B2E2-5E708F388F11</t>
  </si>
  <si>
    <t>CY/uXaOfunE01+e4XZNW8A==</t>
  </si>
  <si>
    <t>http://transparencia.pan.org.mx/DocumentosINAI/Documento?id=E7BC059A-B88E-4D8E-BC2B-60DF015B8015</t>
  </si>
  <si>
    <t>HbdX5OtJw/801+e4XZNW8A==</t>
  </si>
  <si>
    <t>http://transparencia.pan.org.mx/DocumentosINAI/Documento?id=E92854BC-9B36-4C87-B59C-AA059CDAFCCA</t>
  </si>
  <si>
    <t>Oz6gRCZSSWg01+e4XZNW8A==</t>
  </si>
  <si>
    <t>http://transparencia.pan.org.mx/DocumentosINAI/Documento?id=2D42CDEB-571A-40DF-A365-EA932B464596</t>
  </si>
  <si>
    <t>5Xp1O6bZZMA01+e4XZNW8A==</t>
  </si>
  <si>
    <t>http://transparencia.pan.org.mx/DocumentosINAI/Documento?id=858AC345-EFCA-4C65-9D74-A4DE4DB8CB21</t>
  </si>
  <si>
    <t>vJ4uzaX8eDw01+e4XZNW8A==</t>
  </si>
  <si>
    <t>http://transparencia.pan.org.mx/DocumentosINAI/Documento?id=BF405BBE-EB08-46A1-BB37-73D479322946</t>
  </si>
  <si>
    <t>YVlMSbSxkXQ01+e4XZNW8A==</t>
  </si>
  <si>
    <t>http://transparencia.pan.org.mx/DocumentosINAI/Documento?id=071BD985-349C-4F8F-874E-FC15D8C55D88</t>
  </si>
  <si>
    <t>ahF+NHlIZcU01+e4XZNW8A==</t>
  </si>
  <si>
    <t>http://transparencia.pan.org.mx/DocumentosINAI/Documento?id=0722A976-65DC-4218-97E6-9412001903E1</t>
  </si>
  <si>
    <t>C4QbILuXbvo01+e4XZNW8A==</t>
  </si>
  <si>
    <t>http://transparencia.pan.org.mx/DocumentosINAI/Documento?id=B4284776-4DD8-46B7-B95A-A0560843339C</t>
  </si>
  <si>
    <t>09nT+tm6et401+e4XZNW8A==</t>
  </si>
  <si>
    <t>http://transparencia.pan.org.mx/DocumentosINAI/Documento?id=3CAEDA2A-D25A-4228-A30E-EEDC5B11622D</t>
  </si>
  <si>
    <t>vDgabVZDtfg01+e4XZNW8A==</t>
  </si>
  <si>
    <t>http://transparencia.pan.org.mx/DocumentosINAI/Documento?id=149EB771-A09C-411F-ABDF-E2FD6950DB61</t>
  </si>
  <si>
    <t>qYGOC+eHL4c01+e4XZNW8A==</t>
  </si>
  <si>
    <t>http://transparencia.pan.org.mx/DocumentosINAI/Documento?id=213E4D5B-92F9-439F-BB90-5B6877EE46B4</t>
  </si>
  <si>
    <t>BR0lpPG3jOY01+e4XZNW8A==</t>
  </si>
  <si>
    <t>http://transparencia.pan.org.mx/DocumentosINAI/Documento?id=05B00090-8884-46F0-883F-5C99889CD2DE</t>
  </si>
  <si>
    <t>QgnWVf+hihA01+e4XZNW8A==</t>
  </si>
  <si>
    <t>http://transparencia.pan.org.mx/DocumentosINAI/Documento?id=15F95411-B8B1-4B84-BECE-0691A7BC9D42</t>
  </si>
  <si>
    <t>400cHAuMA1Y01+e4XZNW8A==</t>
  </si>
  <si>
    <t>http://transparencia.pan.org.mx/DocumentosINAI/Documento?id=4F7EE250-28F9-4BD7-8658-98EE8C030741</t>
  </si>
  <si>
    <t>dmVSiO5SYr001+e4XZNW8A==</t>
  </si>
  <si>
    <t>http://transparencia.pan.org.mx/DocumentosINAI/Documento?id=45AA1FF1-2D99-4FF0-8376-D349A8871D78</t>
  </si>
  <si>
    <t>Kve0mKDnsXg01+e4XZNW8A==</t>
  </si>
  <si>
    <t>http://transparencia.pan.org.mx/DocumentosINAI/Documento?id=BACFBC5E-820E-45AB-9ADB-35B0AC0BD9A1</t>
  </si>
  <si>
    <t>+a7FWnw9pyA01+e4XZNW8A==</t>
  </si>
  <si>
    <t>http://transparencia.pan.org.mx/DocumentosINAI/Documento?id=6036A098-AD65-46B4-86C6-409BC06677BB</t>
  </si>
  <si>
    <t>eYHK8yPt71c01+e4XZNW8A==</t>
  </si>
  <si>
    <t>http://transparencia.pan.org.mx/DocumentosINAI/Documento?id=E64B2C06-CD69-4EA7-928F-02D6ED022045</t>
  </si>
  <si>
    <t>rR5L2tyxQe401+e4XZNW8A==</t>
  </si>
  <si>
    <t>http://transparencia.pan.org.mx/DocumentosINAI/Documento?id=D0FEE86B-DACE-40BE-9652-58D1E79187E9</t>
  </si>
  <si>
    <t>FQeRTLVCqwY01+e4XZNW8A==</t>
  </si>
  <si>
    <t>http://transparencia.pan.org.mx/DocumentosINAI/Documento?id=7628CD42-6F66-4739-B297-C5D2B0B6C66B</t>
  </si>
  <si>
    <t>vNsrUaXhWcE01+e4XZNW8A==</t>
  </si>
  <si>
    <t>http://transparencia.pan.org.mx/DocumentosINAI/Documento?id=ACA6588E-44DF-4EAD-A3E5-E709646F349A</t>
  </si>
  <si>
    <t>zMQsSykCT1I01+e4XZNW8A==</t>
  </si>
  <si>
    <t>http://transparencia.pan.org.mx/DocumentosINAI/Documento?id=905329EF-D33A-47F6-BB92-326F1570E02E</t>
  </si>
  <si>
    <t>WasrVPprGao01+e4XZNW8A==</t>
  </si>
  <si>
    <t>http://transparencia.pan.org.mx/DocumentosINAI/Documento?id=A80AA516-3555-4DE3-93E4-8373851B7A49</t>
  </si>
  <si>
    <t>ZZfy4uudt/I01+e4XZNW8A==</t>
  </si>
  <si>
    <t>http://transparencia.pan.org.mx/DocumentosINAI/Documento?id=EAA1B392-4A1B-47E2-822C-9C081F6AA554</t>
  </si>
  <si>
    <t>hstm1MVFyo001+e4XZNW8A==</t>
  </si>
  <si>
    <t>http://transparencia.pan.org.mx/DocumentosINAI/Documento?id=585B20F4-7BA8-4CB7-B245-DA817B8A405B</t>
  </si>
  <si>
    <t>CFxORh46ddY01+e4XZNW8A==</t>
  </si>
  <si>
    <t>http://transparencia.pan.org.mx/DocumentosINAI/Documento?id=71D98615-DEA1-4B4D-8935-3B961429C05B</t>
  </si>
  <si>
    <t>c7lu0eQbJU801+e4XZNW8A==</t>
  </si>
  <si>
    <t>http://transparencia.pan.org.mx/DocumentosINAI/Documento?id=4FED927E-5A54-490F-AD70-75E884160632</t>
  </si>
  <si>
    <t>XWWpCI99TkY01+e4XZNW8A==</t>
  </si>
  <si>
    <t>http://transparencia.pan.org.mx/DocumentosINAI/Documento?id=B75CF4F4-C757-4374-B55E-1C183D326D06</t>
  </si>
  <si>
    <t>K0aqKOkAmRg01+e4XZNW8A==</t>
  </si>
  <si>
    <t>http://transparencia.pan.org.mx/DocumentosINAI/Documento?id=7E8104B2-5044-4658-AB10-601ACA45E383</t>
  </si>
  <si>
    <t>Iqz3mqsCMDA01+e4XZNW8A==</t>
  </si>
  <si>
    <t>http://transparencia.pan.org.mx/DocumentosINAI/Documento?id=07EC0220-0F11-4538-B53C-35F379506C33</t>
  </si>
  <si>
    <t>B+5FfhJoLsw01+e4XZNW8A==</t>
  </si>
  <si>
    <t>http://transparencia.pan.org.mx/DocumentosINAI/Documento?id=971A4217-0C73-4DE7-8801-38444E065716</t>
  </si>
  <si>
    <t>3hJHbZr6kAI01+e4XZNW8A==</t>
  </si>
  <si>
    <t>http://transparencia.pan.org.mx/DocumentosINAI/Documento?id=C4B55C2C-138E-4622-B0E6-69EE5B9DACA7</t>
  </si>
  <si>
    <t>weNpUI12GcI01+e4XZNW8A==</t>
  </si>
  <si>
    <t>http://transparencia.pan.org.mx/DocumentosINAI/Documento?id=9C3346EA-A080-4218-A64A-AD1682D737F1</t>
  </si>
  <si>
    <t>wy1WhNSB1uM01+e4XZNW8A==</t>
  </si>
  <si>
    <t>http://transparencia.pan.org.mx/DocumentosINAI/Documento?id=7E480B9E-8ABB-44A7-BA40-EB75D5C91E89</t>
  </si>
  <si>
    <t>lRI1snjzDO801+e4XZNW8A==</t>
  </si>
  <si>
    <t>http://transparencia.pan.org.mx/DocumentosINAI/Documento?id=178369E7-EF0F-4B61-87D2-09D3F6D62DA4</t>
  </si>
  <si>
    <t>vgbrLTh/8CA01+e4XZNW8A==</t>
  </si>
  <si>
    <t>http://transparencia.pan.org.mx/DocumentosINAI/Documento?id=1F1DCFE4-A0B4-414E-9FEE-19825F86CE15</t>
  </si>
  <si>
    <t>TgsIF8pTGtc01+e4XZNW8A==</t>
  </si>
  <si>
    <t>http://transparencia.pan.org.mx/DocumentosINAI/Documento?id=58A328E6-B1FD-4725-A53A-BA98618843CC</t>
  </si>
  <si>
    <t>E1JCRhwyJ6k01+e4XZNW8A==</t>
  </si>
  <si>
    <t>http://transparencia.pan.org.mx/DocumentosINAI/Documento?id=09A45790-644D-4FB5-9DA9-A88CDA872288</t>
  </si>
  <si>
    <t>9RXzrVB1n6k01+e4XZNW8A==</t>
  </si>
  <si>
    <t>http://transparencia.pan.org.mx/DocumentosINAI/Documento?id=2D1AE0A2-BEEE-4709-AFF3-CE53D1BE72FD</t>
  </si>
  <si>
    <t>hbV4lYlJKDg01+e4XZNW8A==</t>
  </si>
  <si>
    <t>http://transparencia.pan.org.mx/DocumentosINAI/Documento?id=8E51F18B-09C1-44F7-B9AC-BDA54959EE56</t>
  </si>
  <si>
    <t>eZmjbOoDkOQ01+e4XZNW8A==</t>
  </si>
  <si>
    <t>http://transparencia.pan.org.mx/DocumentosINAI/Documento?id=5A572F18-8EFF-42F9-94F8-DF14E0323AB0</t>
  </si>
  <si>
    <t>8kbuY0LqolA01+e4XZNW8A==</t>
  </si>
  <si>
    <t>http://transparencia.pan.org.mx/DocumentosINAI/Documento?id=E572067F-443D-45FE-AF43-B4C91C910A4F</t>
  </si>
  <si>
    <t>UTwhaHh8wg001+e4XZNW8A==</t>
  </si>
  <si>
    <t>http://transparencia.pan.org.mx/DocumentosINAI/Documento?id=5C42ED29-E959-4511-BE08-53264EA089F4</t>
  </si>
  <si>
    <t>jNpn9S4/d2k01+e4XZNW8A==</t>
  </si>
  <si>
    <t>http://transparencia.pan.org.mx/DocumentosINAI/Documento?id=F71D4C76-7249-4277-9194-4635CA4AAF8B</t>
  </si>
  <si>
    <t>p9+v2KNaaHM01+e4XZNW8A==</t>
  </si>
  <si>
    <t>http://transparencia.pan.org.mx/DocumentosINAI/Documento?id=F9B7AC81-250B-4281-BA30-42E989BE1928</t>
  </si>
  <si>
    <t>t+QcV68n2cw01+e4XZNW8A==</t>
  </si>
  <si>
    <t>http://transparencia.pan.org.mx/DocumentosINAI/Documento?id=58084BD4-26AF-4D97-A431-DEDCF10D8AF4</t>
  </si>
  <si>
    <t>2KUTal/n+Xs01+e4XZNW8A==</t>
  </si>
  <si>
    <t>http://transparencia.pan.org.mx/DocumentosINAI/Documento?id=DFC3EC6C-8662-456B-86E8-CA3AAFF10FB1</t>
  </si>
  <si>
    <t>/ThRdrbYvdI01+e4XZNW8A==</t>
  </si>
  <si>
    <t>http://transparencia.pan.org.mx/DocumentosINAI/Documento?id=102AF1B2-1534-4E95-844D-3075DA00CC1E</t>
  </si>
  <si>
    <t>HjQvbRQ76dE01+e4XZNW8A==</t>
  </si>
  <si>
    <t>http://transparencia.pan.org.mx/DocumentosINAI/Documento?id=984F4740-8795-45FF-948F-0F3D0974576D</t>
  </si>
  <si>
    <t>ko2pw+UN6Xk01+e4XZNW8A==</t>
  </si>
  <si>
    <t>http://transparencia.pan.org.mx/DocumentosINAI/Documento?id=7B3E5CEC-F155-4BAA-9DE4-83C4B2AF1A1B</t>
  </si>
  <si>
    <t>PzjAyGN9T7U01+e4XZNW8A==</t>
  </si>
  <si>
    <t>http://transparencia.pan.org.mx/DocumentosINAI/Documento?id=3F402396-F897-4533-AF99-F0744E6D06DD</t>
  </si>
  <si>
    <t>dQUpZp5buSw01+e4XZNW8A==</t>
  </si>
  <si>
    <t>http://transparencia.pan.org.mx/DocumentosINAI/Documento?id=C17C3982-1786-4CB5-8D34-6B0DE0C3D2D0</t>
  </si>
  <si>
    <t>6ku08jCiC0M01+e4XZNW8A==</t>
  </si>
  <si>
    <t>http://transparencia.pan.org.mx/DocumentosINAI/Documento?id=F4ED62EE-B82E-4058-A7DA-BCC795DFEA06</t>
  </si>
  <si>
    <t>FtdH+AOIMSU01+e4XZNW8A==</t>
  </si>
  <si>
    <t>http://transparencia.pan.org.mx/DocumentosINAI/Documento?id=9D6C707B-C7B7-44FD-BED5-44D79DAA6C6F</t>
  </si>
  <si>
    <t>LMoYJ1oyjUI01+e4XZNW8A==</t>
  </si>
  <si>
    <t>http://transparencia.pan.org.mx/DocumentosINAI/Documento?id=A0E75C80-5F0E-48FD-9AC5-10A24C9D9732</t>
  </si>
  <si>
    <t>nmVgjHxkCcU01+e4XZNW8A==</t>
  </si>
  <si>
    <t>http://transparencia.pan.org.mx/DocumentosINAI/Documento?id=28203201-DF6E-471C-BDD9-BA2D19E5F881</t>
  </si>
  <si>
    <t>Jk0e6WTjlwc01+e4XZNW8A==</t>
  </si>
  <si>
    <t>http://transparencia.pan.org.mx/DocumentosINAI/Documento?id=ABF6FD96-0745-450E-8B62-F5EEDC38B8DC</t>
  </si>
  <si>
    <t>m3jKqAk2yPI01+e4XZNW8A==</t>
  </si>
  <si>
    <t>http://transparencia.pan.org.mx/DocumentosINAI/Documento?id=B16EA11B-E06F-47A7-B610-0B46D74F58D6</t>
  </si>
  <si>
    <t>a/4dvRwj8jg01+e4XZNW8A==</t>
  </si>
  <si>
    <t>http://transparencia.pan.org.mx/DocumentosINAI/Documento?id=64C5D355-613E-463A-B143-AD457A697316</t>
  </si>
  <si>
    <t>0j7xdMw8efQ01+e4XZNW8A==</t>
  </si>
  <si>
    <t>http://transparencia.pan.org.mx/DocumentosINAI/Documento?id=4F214C3E-BED9-4A32-942A-C57AB4417545</t>
  </si>
  <si>
    <t>IWOWvR9KbSE01+e4XZNW8A==</t>
  </si>
  <si>
    <t>http://transparencia.pan.org.mx/DocumentosINAI/Documento?id=5971DADD-A472-4B97-9EED-C37E8915751B</t>
  </si>
  <si>
    <t>uULK7sIslzc01+e4XZNW8A==</t>
  </si>
  <si>
    <t>http://transparencia.pan.org.mx/DocumentosINAI/Documento?id=31C6830C-4D43-40B4-A62D-7B734A79147C</t>
  </si>
  <si>
    <t>FHcoKrIGNdI01+e4XZNW8A==</t>
  </si>
  <si>
    <t>http://transparencia.pan.org.mx/DocumentosINAI/Documento?id=74DA8306-6A0C-4BE7-BCCD-2CEBB67100DB</t>
  </si>
  <si>
    <t>pDCpduSkPiE01+e4XZNW8A==</t>
  </si>
  <si>
    <t>http://transparencia.pan.org.mx/DocumentosINAI/Documento?id=E8448DCA-B472-490C-A0EA-7836347C91D5</t>
  </si>
  <si>
    <t>GDvUzqdroH401+e4XZNW8A==</t>
  </si>
  <si>
    <t>http://transparencia.pan.org.mx/DocumentosINAI/Documento?id=EADC1303-2AE8-4F08-AF77-6390BDE9FF2D</t>
  </si>
  <si>
    <t>hyq5v0T8h4001+e4XZNW8A==</t>
  </si>
  <si>
    <t>http://transparencia.pan.org.mx/DocumentosINAI/Documento?id=20022436-8D3F-464A-B6A5-1F367F5BDC99</t>
  </si>
  <si>
    <t>x90A9Ap8+3A01+e4XZNW8A==</t>
  </si>
  <si>
    <t>http://transparencia.pan.org.mx/DocumentosINAI/Documento?id=8ABE3756-0B78-435F-B06D-910937AE988E</t>
  </si>
  <si>
    <t>WMFvoEm4fKQ01+e4XZNW8A==</t>
  </si>
  <si>
    <t>http://transparencia.pan.org.mx/DocumentosINAI/Documento?id=57415F8D-81B0-453D-AFDB-6A6423543512</t>
  </si>
  <si>
    <t>HB9XLEXOUA401+e4XZNW8A==</t>
  </si>
  <si>
    <t>http://transparencia.pan.org.mx/DocumentosINAI/Documento?id=63C85B43-93B9-4DDE-B86E-9A80585EE1E7</t>
  </si>
  <si>
    <t>uuVIVD+WIb401+e4XZNW8A==</t>
  </si>
  <si>
    <t>http://transparencia.pan.org.mx/DocumentosINAI/Documento?id=934A9C02-E062-416A-A07F-2B7D6F374211</t>
  </si>
  <si>
    <t>4yf3AGGWgDs01+e4XZNW8A==</t>
  </si>
  <si>
    <t>http://transparencia.pan.org.mx/DocumentosINAI/Documento?id=B3A2C1DA-55FB-4866-8151-A05351C81AE3</t>
  </si>
  <si>
    <t>ixdgeoXvqug01+e4XZNW8A==</t>
  </si>
  <si>
    <t>http://transparencia.pan.org.mx/DocumentosINAI/Documento?id=EBE61380-176C-405E-955F-F2D726F57AA8</t>
  </si>
  <si>
    <t>wk+fsS5jAuE01+e4XZNW8A==</t>
  </si>
  <si>
    <t>http://transparencia.pan.org.mx/DocumentosINAI/Documento?id=F8C306A3-1932-46C9-BF2F-A05921B648A0</t>
  </si>
  <si>
    <t>TuhXjIkEgK401+e4XZNW8A==</t>
  </si>
  <si>
    <t>http://transparencia.pan.org.mx/DocumentosINAI/Documento?id=9F1BF689-02A4-4DC7-AA81-907A9326A0F5</t>
  </si>
  <si>
    <t>UsrppnMYt3001+e4XZNW8A==</t>
  </si>
  <si>
    <t>http://transparencia.pan.org.mx/DocumentosINAI/Documento?id=248F5384-583B-4AE7-83A7-E5B9FB972440</t>
  </si>
  <si>
    <t>sd73DXYq4k001+e4XZNW8A==</t>
  </si>
  <si>
    <t>http://transparencia.pan.org.mx/DocumentosINAI/Documento?id=7EB7D3BF-86AB-4E44-AB78-372744CF19CD</t>
  </si>
  <si>
    <t>KlohP6ChRJ801+e4XZNW8A==</t>
  </si>
  <si>
    <t>http://transparencia.pan.org.mx/DocumentosINAI/Documento?id=C63CC6FF-D4D4-4B0E-AA6A-356F9C117AA5</t>
  </si>
  <si>
    <t>C+UVAgMVZNo01+e4XZNW8A==</t>
  </si>
  <si>
    <t>http://transparencia.pan.org.mx/DocumentosINAI/Documento?id=CB5DFFBB-D8E4-44A2-A1D4-538B8F8F1E14</t>
  </si>
  <si>
    <t>JcXBKo1+/4Q01+e4XZNW8A==</t>
  </si>
  <si>
    <t>http://transparencia.pan.org.mx/DocumentosINAI/Documento?id=F884F751-1D29-4FDF-9AA4-3B0D84705FC7</t>
  </si>
  <si>
    <t>G06OV2aQ4UI01+e4XZNW8A==</t>
  </si>
  <si>
    <t>http://transparencia.pan.org.mx/DocumentosINAI/Documento?id=7A2F8625-5459-4C7D-B696-F890553A2C42</t>
  </si>
  <si>
    <t>hu2jJEFR5BY01+e4XZNW8A==</t>
  </si>
  <si>
    <t>http://transparencia.pan.org.mx/DocumentosINAI/Documento?id=D218CC3A-12F3-490D-85CE-FCD393A24D00</t>
  </si>
  <si>
    <t>jEh743A72cg01+e4XZNW8A==</t>
  </si>
  <si>
    <t>http://transparencia.pan.org.mx/DocumentosINAI/Documento?id=6842A24E-F2AF-408C-A39C-6A3751EA9CEC</t>
  </si>
  <si>
    <t>vVLfqpds3YU01+e4XZNW8A==</t>
  </si>
  <si>
    <t>http://transparencia.pan.org.mx/DocumentosINAI/Documento?id=3A1F37B1-0680-467B-9E34-D7B6D04CA389</t>
  </si>
  <si>
    <t>d5Qf0YdFu4E01+e4XZNW8A==</t>
  </si>
  <si>
    <t>http://transparencia.pan.org.mx/DocumentosINAI/Documento?id=8F7586C3-01BC-4428-9E57-2769CD32975D</t>
  </si>
  <si>
    <t>xFKQONXGE4c01+e4XZNW8A==</t>
  </si>
  <si>
    <t>http://transparencia.pan.org.mx/DocumentosINAI/Documento?id=5D81C55F-3D1F-46DF-A3C5-A0CD3AB904B7</t>
  </si>
  <si>
    <t>jhedqtgYO4001+e4XZNW8A==</t>
  </si>
  <si>
    <t>http://transparencia.pan.org.mx/DocumentosINAI/Documento?id=2348D8FE-29F6-4E93-9A43-99ECB6389C37</t>
  </si>
  <si>
    <t>Mty69AhcRI801+e4XZNW8A==</t>
  </si>
  <si>
    <t>http://transparencia.pan.org.mx/DocumentosINAI/Documento?id=FF14A0C7-A452-4E8E-854E-C5B14970A245</t>
  </si>
  <si>
    <t>tTVum50XdEw01+e4XZNW8A==</t>
  </si>
  <si>
    <t>http://transparencia.pan.org.mx/DocumentosINAI/Documento?id=00837607-8920-40F4-AFCC-BB57D6C7BF9C</t>
  </si>
  <si>
    <t>gg5Gru+EQsk01+e4XZNW8A==</t>
  </si>
  <si>
    <t>http://transparencia.pan.org.mx/DocumentosINAI/Documento?id=545144DC-5320-4D7C-AA91-48669C20B259</t>
  </si>
  <si>
    <t>ew8paYEkPXw01+e4XZNW8A==</t>
  </si>
  <si>
    <t>http://transparencia.pan.org.mx/DocumentosINAI/Documento?id=64FBEFB8-B8E9-411A-A3DB-5CFF8D2E2962</t>
  </si>
  <si>
    <t>k2P0uofn8/801+e4XZNW8A==</t>
  </si>
  <si>
    <t>http://transparencia.pan.org.mx/DocumentosINAI/Documento?id=8444B3F6-AF7A-4D30-BDC4-7FA120E1D83D</t>
  </si>
  <si>
    <t>njmucHo80Ns01+e4XZNW8A==</t>
  </si>
  <si>
    <t>http://transparencia.pan.org.mx/DocumentosINAI/Documento?id=70B46A0D-6F6B-4429-AAA1-A5819BAB3968</t>
  </si>
  <si>
    <t>L/o3Ruy2+dA01+e4XZNW8A==</t>
  </si>
  <si>
    <t>http://transparencia.pan.org.mx/DocumentosINAI/Documento?id=3F49F752-416A-440A-97A4-AFB0F061F9DF</t>
  </si>
  <si>
    <t>dTInZAZD/Ds01+e4XZNW8A==</t>
  </si>
  <si>
    <t>http://transparencia.pan.org.mx/DocumentosINAI/Documento?id=9688F83F-B4FC-4FC9-A11E-524C84127CC0</t>
  </si>
  <si>
    <t>+kbSSi7yOew01+e4XZNW8A==</t>
  </si>
  <si>
    <t>http://transparencia.pan.org.mx/DocumentosINAI/Documento?id=2BDD8673-1889-4CC3-9C2D-DC49456E7C06</t>
  </si>
  <si>
    <t>zjLz8n0RUbg01+e4XZNW8A==</t>
  </si>
  <si>
    <t>http://transparencia.pan.org.mx/DocumentosINAI/Documento?id=C1747F56-6D54-479B-8AAF-3654BADEF088</t>
  </si>
  <si>
    <t>n/jx4QrIZoc01+e4XZNW8A==</t>
  </si>
  <si>
    <t>http://transparencia.pan.org.mx/DocumentosINAI/Documento?id=40B4A61A-70E6-4047-8D05-D4CA613BEC9D</t>
  </si>
  <si>
    <t>3QAslPrLdZQ01+e4XZNW8A==</t>
  </si>
  <si>
    <t>http://transparencia.pan.org.mx/DocumentosINAI/Documento?id=DE275A7B-6593-4D52-8FC2-D48084F08C7E</t>
  </si>
  <si>
    <t>TDCMLy/n+Zg01+e4XZNW8A==</t>
  </si>
  <si>
    <t>http://transparencia.pan.org.mx/DocumentosINAI/Documento?id=1B341224-C4A2-4DBB-AF8D-A8275D0610DC</t>
  </si>
  <si>
    <t>hcvnrstcot401+e4XZNW8A==</t>
  </si>
  <si>
    <t>http://transparencia.pan.org.mx/DocumentosINAI/Documento?id=A0B14AEB-6F57-4AC0-BD3A-2622BB8AE876</t>
  </si>
  <si>
    <t>7IWmRLnMheM01+e4XZNW8A==</t>
  </si>
  <si>
    <t>http://transparencia.pan.org.mx/DocumentosINAI/Documento?id=1A894A6C-4706-4D5C-AE04-5A091CF13575</t>
  </si>
  <si>
    <t>KU53KUTf6yg01+e4XZNW8A==</t>
  </si>
  <si>
    <t>http://transparencia.pan.org.mx/DocumentosINAI/Documento?id=EF4B5359-D0F0-4925-A327-85DB9B9D8D18</t>
  </si>
  <si>
    <t>lx6Dd7ps21k01+e4XZNW8A==</t>
  </si>
  <si>
    <t>http://transparencia.pan.org.mx/DocumentosINAI/Documento?id=932318F0-F5B8-46FD-93AA-B2C864B29CC3</t>
  </si>
  <si>
    <t>ZN6DaymXO5801+e4XZNW8A==</t>
  </si>
  <si>
    <t>http://transparencia.pan.org.mx/DocumentosINAI/Documento?id=49CBBB72-87F9-440E-9584-3579A8D402E1</t>
  </si>
  <si>
    <t>u4Uk2AFIYl001+e4XZNW8A==</t>
  </si>
  <si>
    <t>http://transparencia.pan.org.mx/DocumentosINAI/Documento?id=F3A9B135-8A28-4A3D-95B3-5671B710C180</t>
  </si>
  <si>
    <t>4ip3fFbgERA01+e4XZNW8A==</t>
  </si>
  <si>
    <t>http://transparencia.pan.org.mx/DocumentosINAI/Documento?id=64B1A973-DC78-4F54-BB0A-BD890941BC86</t>
  </si>
  <si>
    <t>ev05hkj6IBY01+e4XZNW8A==</t>
  </si>
  <si>
    <t>http://transparencia.pan.org.mx/DocumentosINAI/Documento?id=809AE67D-38DE-4187-9C4B-F1259D1E84FA</t>
  </si>
  <si>
    <t>z5AVTnm/QoQ01+e4XZNW8A==</t>
  </si>
  <si>
    <t>http://transparencia.pan.org.mx/DocumentosINAI/Documento?id=FC735EE2-ADEF-4E0B-9763-D008673A5614</t>
  </si>
  <si>
    <t>1x5pjGfikTQ01+e4XZNW8A==</t>
  </si>
  <si>
    <t>http://transparencia.pan.org.mx/DocumentosINAI/Documento?id=7B8D713A-D9AB-473B-B260-1A0F6D9E1385</t>
  </si>
  <si>
    <t>SeGd31dfyUQ01+e4XZNW8A==</t>
  </si>
  <si>
    <t>http://transparencia.pan.org.mx/DocumentosINAI/Documento?id=5DF63894-B25F-4A4F-947F-8F8D1A8531F5</t>
  </si>
  <si>
    <t>Pjcq2MOgjO001+e4XZNW8A==</t>
  </si>
  <si>
    <t>http://transparencia.pan.org.mx/DocumentosINAI/Documento?id=F0AA2310-7085-4C3E-A952-3BD0E247DC0A</t>
  </si>
  <si>
    <t>1cFJIr942Ks01+e4XZNW8A==</t>
  </si>
  <si>
    <t>http://transparencia.pan.org.mx/DocumentosINAI/Documento?id=23FD2D43-0D3E-411C-A8FB-49A726A686DF</t>
  </si>
  <si>
    <t>3F5El0nmBOU01+e4XZNW8A==</t>
  </si>
  <si>
    <t>http://transparencia.pan.org.mx/DocumentosINAI/Documento?id=8E5DEFA9-17FF-4A5C-B18F-650FE3B991A5</t>
  </si>
  <si>
    <t>dP4XrXTAKTQ01+e4XZNW8A==</t>
  </si>
  <si>
    <t>http://transparencia.pan.org.mx/DocumentosINAI/Documento?id=A4553663-C092-4E9C-B86B-E612702E9418</t>
  </si>
  <si>
    <t>NTvL/SICdg401+e4XZNW8A==</t>
  </si>
  <si>
    <t>http://transparencia.pan.org.mx/DocumentosINAI/Documento?id=039D60DC-2E4C-4B0F-8F0A-926AC6129D0F</t>
  </si>
  <si>
    <t>QSzeoC1vKPQ01+e4XZNW8A==</t>
  </si>
  <si>
    <t>http://transparencia.pan.org.mx/DocumentosINAI/Documento?id=2C87A0F2-E685-4F88-B89C-908490CD7A4A</t>
  </si>
  <si>
    <t>rQGJfOEc93I01+e4XZNW8A==</t>
  </si>
  <si>
    <t>http://transparencia.pan.org.mx/DocumentosINAI/Documento?id=5F78A7C6-BAB8-4082-A7FA-B71E1A6993B1</t>
  </si>
  <si>
    <t>TOKhxbk4v8o01+e4XZNW8A==</t>
  </si>
  <si>
    <t>http://transparencia.pan.org.mx/DocumentosINAI/Documento?id=30A3D2A5-DF9A-480B-B5AA-0BE617832E55</t>
  </si>
  <si>
    <t>xZ6+GVSM62Y01+e4XZNW8A==</t>
  </si>
  <si>
    <t>http://transparencia.pan.org.mx/DocumentosINAI/Documento?id=298BEA69-A2F3-42AB-AC20-BC975A1E01A4</t>
  </si>
  <si>
    <t>RgKl3QkvbdM01+e4XZNW8A==</t>
  </si>
  <si>
    <t>http://transparencia.pan.org.mx/DocumentosINAI/Documento?id=01F8E3B2-B598-42B9-96F3-7F510A543F76</t>
  </si>
  <si>
    <t>akj3aaxJMD001+e4XZNW8A==</t>
  </si>
  <si>
    <t>http://transparencia.pan.org.mx/DocumentosINAI/Documento?id=21420FA9-B674-42B2-AC02-D2760B463376</t>
  </si>
  <si>
    <t>U5nNFPSnPsc01+e4XZNW8A==</t>
  </si>
  <si>
    <t>http://transparencia.pan.org.mx/DocumentosINAI/Documento?id=3A5C56AE-14BC-4621-BC51-A34F0557EAD4</t>
  </si>
  <si>
    <t>b2Ro8ISz1qY01+e4XZNW8A==</t>
  </si>
  <si>
    <t>http://transparencia.pan.org.mx/DocumentosINAI/Documento?id=C82267F1-CB61-444A-A0F7-36EEF072AFD1</t>
  </si>
  <si>
    <t>XJb+T880+ug01+e4XZNW8A==</t>
  </si>
  <si>
    <t>http://transparencia.pan.org.mx/DocumentosINAI/Documento?id=8513143F-927B-40AA-B1D6-464AA285E5B8</t>
  </si>
  <si>
    <t>s8Ai73K7fUs01+e4XZNW8A==</t>
  </si>
  <si>
    <t>http://transparencia.pan.org.mx/DocumentosINAI/Documento?id=6828F943-F169-4918-9CA2-389C8F831669</t>
  </si>
  <si>
    <t>+50lAZVb7Eo01+e4XZNW8A==</t>
  </si>
  <si>
    <t>http://transparencia.pan.org.mx/DocumentosINAI/Documento?id=3D5A8441-C23C-4A82-9A7F-0281562A9FE1</t>
  </si>
  <si>
    <t>VrQjXxva6Ao01+e4XZNW8A==</t>
  </si>
  <si>
    <t>http://transparencia.pan.org.mx/DocumentosINAI/Documento?id=C9786AE7-80A9-4A50-9227-F63C43989B99</t>
  </si>
  <si>
    <t>O3pFOW8bf8U01+e4XZNW8A==</t>
  </si>
  <si>
    <t>http://transparencia.pan.org.mx/DocumentosINAI/Documento?id=04AAA4BB-D566-45C2-9201-5D0EA39DA9F6</t>
  </si>
  <si>
    <t>4f5yWNs3Iuo01+e4XZNW8A==</t>
  </si>
  <si>
    <t>http://transparencia.pan.org.mx/DocumentosINAI/Documento?id=FBE8DC3C-5258-424C-BA89-3482F8E2AADB</t>
  </si>
  <si>
    <t>U7FERoD7cVg01+e4XZNW8A==</t>
  </si>
  <si>
    <t>http://transparencia.pan.org.mx/DocumentosINAI/Documento?id=D23289B5-5810-4B0E-88D1-1E4D64B8AA91</t>
  </si>
  <si>
    <t>xsv62hc402001+e4XZNW8A==</t>
  </si>
  <si>
    <t>http://transparencia.pan.org.mx/DocumentosINAI/Documento?id=7767AAA4-077E-49C1-ACAA-161668221389</t>
  </si>
  <si>
    <t>8SAACQcB+dE01+e4XZNW8A==</t>
  </si>
  <si>
    <t>http://transparencia.pan.org.mx/DocumentosINAI/Documento?id=3388033D-163F-4561-BAE1-1A8D790EAB4B</t>
  </si>
  <si>
    <t>shV5lTNsTiA01+e4XZNW8A==</t>
  </si>
  <si>
    <t>http://transparencia.pan.org.mx/DocumentosINAI/Documento?id=608052C5-A91A-4265-A3C1-72B36A0CF374</t>
  </si>
  <si>
    <t>4tSlII32hqU01+e4XZNW8A==</t>
  </si>
  <si>
    <t>http://transparencia.pan.org.mx/DocumentosINAI/Documento?id=3ACCB663-851E-47C4-A2E5-0674101E92D5</t>
  </si>
  <si>
    <t>lk37Yjd6k1o01+e4XZNW8A==</t>
  </si>
  <si>
    <t>http://transparencia.pan.org.mx/DocumentosINAI/Documento?id=EC19A02B-AED0-45EA-B438-ED62B911C9B7</t>
  </si>
  <si>
    <t>xJWOGiVKbrw01+e4XZNW8A==</t>
  </si>
  <si>
    <t>http://transparencia.pan.org.mx/DocumentosINAI/Documento?id=D6514393-E0FE-4261-983B-8FE03F281A43</t>
  </si>
  <si>
    <t>Q0zrjxje4ks01+e4XZNW8A==</t>
  </si>
  <si>
    <t>http://transparencia.pan.org.mx/DocumentosINAI/Documento?id=B838EC2F-7D4D-4A1C-B304-CEFCF05669BC</t>
  </si>
  <si>
    <t>//VKrACHtD401+e4XZNW8A==</t>
  </si>
  <si>
    <t>http://transparencia.pan.org.mx/DocumentosINAI/Documento?id=7ADCFE72-BC1B-4731-B70E-D1BB1D53546E</t>
  </si>
  <si>
    <t>9L38lAPteL801+e4XZNW8A==</t>
  </si>
  <si>
    <t>http://transparencia.pan.org.mx/DocumentosINAI/Documento?id=AE71626E-6640-40A7-B776-2F64ED65C89F</t>
  </si>
  <si>
    <t>sjsvOQEmmpY01+e4XZNW8A==</t>
  </si>
  <si>
    <t>http://transparencia.pan.org.mx/DocumentosINAI/Documento?id=4CCA5C24-1402-4D3B-89EA-F3384F4E9462</t>
  </si>
  <si>
    <t>Eh88hIu6EWQ01+e4XZNW8A==</t>
  </si>
  <si>
    <t>http://transparencia.pan.org.mx/DocumentosINAI/Documento?id=267A9051-890B-4EB6-A666-4F016B680F8D</t>
  </si>
  <si>
    <t>FkpLoERyP9E01+e4XZNW8A==</t>
  </si>
  <si>
    <t>http://transparencia.pan.org.mx/DocumentosINAI/Documento?id=CBF15291-BFD8-419F-A1AE-F742CA8EB81D</t>
  </si>
  <si>
    <t>pNdTAqevW5001+e4XZNW8A==</t>
  </si>
  <si>
    <t>http://transparencia.pan.org.mx/DocumentosINAI/Documento?id=64A896D7-6850-4B08-B6CF-B467F39C3739</t>
  </si>
  <si>
    <t>ydaWW1ZyKjE01+e4XZNW8A==</t>
  </si>
  <si>
    <t>http://transparencia.pan.org.mx/DocumentosINAI/Documento?id=586F5A80-FFF0-43B3-AB43-D51B14A20AF4</t>
  </si>
  <si>
    <t>rKms5Oft63U01+e4XZNW8A==</t>
  </si>
  <si>
    <t>http://transparencia.pan.org.mx/DocumentosINAI/Documento?id=695333C3-395A-4FA6-92F0-6ABF7CAD841F</t>
  </si>
  <si>
    <t>6a+xPHyv/UI01+e4XZNW8A==</t>
  </si>
  <si>
    <t>http://transparencia.pan.org.mx/DocumentosINAI/Documento?id=4F4DADD5-E7D9-43E2-8DDB-EC7E3C847853</t>
  </si>
  <si>
    <t>5tJLGQprj2c01+e4XZNW8A==</t>
  </si>
  <si>
    <t>http://transparencia.pan.org.mx/DocumentosINAI/Documento?id=9B50DB4A-53C7-4B51-BA5D-A0E29AFB1B7E</t>
  </si>
  <si>
    <t>nSUXI84XC7Y01+e4XZNW8A==</t>
  </si>
  <si>
    <t>http://transparencia.pan.org.mx/DocumentosINAI/Documento?id=3D1E879B-4663-4D88-BADD-169A4AA8BE9F</t>
  </si>
  <si>
    <t>aecm7nux5fA01+e4XZNW8A==</t>
  </si>
  <si>
    <t>http://transparencia.pan.org.mx/DocumentosINAI/Documento?id=D55A4D76-5F5C-4189-AFDA-28C03D14563F</t>
  </si>
  <si>
    <t>kaVJWFpXQeo01+e4XZNW8A==</t>
  </si>
  <si>
    <t>http://transparencia.pan.org.mx/DocumentosINAI/Documento?id=6C86D3A9-4199-4C54-B928-87B3DA91EEB4</t>
  </si>
  <si>
    <t>JvhJM5M6F3M01+e4XZNW8A==</t>
  </si>
  <si>
    <t>http://transparencia.pan.org.mx/DocumentosINAI/Documento?id=E45ED7E5-8792-4F95-984A-E9866BF887AF</t>
  </si>
  <si>
    <t>RBUwwxgY8hU01+e4XZNW8A==</t>
  </si>
  <si>
    <t>http://transparencia.pan.org.mx/DocumentosINAI/Documento?id=5E63AD0A-F088-4960-80AC-A9226D6D3180</t>
  </si>
  <si>
    <t>6PF5oZViafg01+e4XZNW8A==</t>
  </si>
  <si>
    <t>http://transparencia.pan.org.mx/DocumentosINAI/Documento?id=FE8C5B46-7140-47F8-9F3D-ACB9EAFFB3CF</t>
  </si>
  <si>
    <t>F4uoTFRpTto01+e4XZNW8A==</t>
  </si>
  <si>
    <t>http://transparencia.pan.org.mx/DocumentosINAI/Documento?id=AAE0AF20-C011-440E-AD37-8E877255CC5D</t>
  </si>
  <si>
    <t>jdJxe73wnIQ01+e4XZNW8A==</t>
  </si>
  <si>
    <t>http://transparencia.pan.org.mx/DocumentosINAI/Documento?id=DC5FF69B-3AAF-4DE2-8F66-A767FA44D63B</t>
  </si>
  <si>
    <t>yJAU2jKU6fc01+e4XZNW8A==</t>
  </si>
  <si>
    <t>http://transparencia.pan.org.mx/DocumentosINAI/Documento?id=84BC8942-91C0-4063-9DB4-6134EBB57BF5</t>
  </si>
  <si>
    <t>+nBjrlKRflc01+e4XZNW8A==</t>
  </si>
  <si>
    <t>http://transparencia.pan.org.mx/DocumentosINAI/Documento?id=3EAC32D2-1DD9-4E5F-AAB2-B1A5D71C2C7C</t>
  </si>
  <si>
    <t>fKYwoYoc++001+e4XZNW8A==</t>
  </si>
  <si>
    <t>http://transparencia.pan.org.mx/DocumentosINAI/Documento?id=45069A09-8429-4059-B568-25B55B485FDC</t>
  </si>
  <si>
    <t>DmxNliocMrA01+e4XZNW8A==</t>
  </si>
  <si>
    <t>http://transparencia.pan.org.mx/DocumentosINAI/Documento?id=26DA60D4-D721-405F-96F2-16005DACE084</t>
  </si>
  <si>
    <t>oYS3GvppwRo01+e4XZNW8A==</t>
  </si>
  <si>
    <t>http://transparencia.pan.org.mx/DocumentosINAI/Documento?id=C3F7D83A-8F05-470D-A2B6-2259F24ACD2F</t>
  </si>
  <si>
    <t>IBaaB8SzpEk01+e4XZNW8A==</t>
  </si>
  <si>
    <t>http://transparencia.pan.org.mx/DocumentosINAI/Documento?id=0C3D74F3-C8C7-4A17-A8A9-BF4C21D82800</t>
  </si>
  <si>
    <t>7oAU7M9xKaQ01+e4XZNW8A==</t>
  </si>
  <si>
    <t>http://transparencia.pan.org.mx/DocumentosINAI/Documento?id=5A66E980-70A1-4A05-8E33-0CA3826273E7</t>
  </si>
  <si>
    <t>FJ47tv2GbKU01+e4XZNW8A==</t>
  </si>
  <si>
    <t>http://transparencia.pan.org.mx/DocumentosINAI/Documento?id=23489687-39E2-4D52-A48C-C21CF7872259</t>
  </si>
  <si>
    <t>fpksjAsQTR401+e4XZNW8A==</t>
  </si>
  <si>
    <t>http://transparencia.pan.org.mx/DocumentosINAI/Documento?id=2F22327C-412F-44D6-8252-0580BAC32084</t>
  </si>
  <si>
    <t>khrRbV4ufA401+e4XZNW8A==</t>
  </si>
  <si>
    <t>http://transparencia.pan.org.mx/DocumentosINAI/Documento?id=0AB29303-F71E-49C3-BB03-A59598C038D7</t>
  </si>
  <si>
    <t>xCOpe+BUxnE01+e4XZNW8A==</t>
  </si>
  <si>
    <t>http://transparencia.pan.org.mx/DocumentosINAI/Documento?id=2E8D9F64-F3E8-4BF1-8F4E-59816FBD9966</t>
  </si>
  <si>
    <t>dNEBJ+U3uM401+e4XZNW8A==</t>
  </si>
  <si>
    <t>http://transparencia.pan.org.mx/DocumentosINAI/Documento?id=9BFE58B0-8A48-47E4-8FEB-38F519112047</t>
  </si>
  <si>
    <t>hwlwSupSTio01+e4XZNW8A==</t>
  </si>
  <si>
    <t>http://transparencia.pan.org.mx/DocumentosINAI/Documento?id=2A2C98E2-1DCF-4EA4-A183-F0A5E02F0EDE</t>
  </si>
  <si>
    <t>NUdcq+9LZEM01+e4XZNW8A==</t>
  </si>
  <si>
    <t>http://transparencia.pan.org.mx/DocumentosINAI/Documento?id=1BA9CD90-CB0D-4BDB-99F4-849DF8755FFF</t>
  </si>
  <si>
    <t>tP4Jqe/qAXk01+e4XZNW8A==</t>
  </si>
  <si>
    <t>http://transparencia.pan.org.mx/DocumentosINAI/Documento?id=78AAFA5E-7336-45C0-A44E-5EA55F32C470</t>
  </si>
  <si>
    <t>DnAp6obrRt801+e4XZNW8A==</t>
  </si>
  <si>
    <t>http://transparencia.pan.org.mx/DocumentosINAI/Documento?id=38836114-1BCB-4740-A2BB-9E1E57E770F1</t>
  </si>
  <si>
    <t>VWE6csUSEKk01+e4XZNW8A==</t>
  </si>
  <si>
    <t>http://transparencia.pan.org.mx/DocumentosINAI/Documento?id=815CC21F-E7A0-4754-B342-15BC51D77014</t>
  </si>
  <si>
    <t>94SB+Tj4UtA01+e4XZNW8A==</t>
  </si>
  <si>
    <t>http://transparencia.pan.org.mx/DocumentosINAI/Documento?id=BD9E7CB9-DE93-4A3A-85A8-4B148EA8E996</t>
  </si>
  <si>
    <t>nvg1dYOtBrY01+e4XZNW8A==</t>
  </si>
  <si>
    <t>http://transparencia.pan.org.mx/DocumentosINAI/Documento?id=4B7BBC8E-530A-4485-B3E9-F128C39C1F48</t>
  </si>
  <si>
    <t>k8qaP5i2WEQ01+e4XZNW8A==</t>
  </si>
  <si>
    <t>http://transparencia.pan.org.mx/DocumentosINAI/Documento?id=367D4389-E440-47FD-8397-17B218EEE758</t>
  </si>
  <si>
    <t>OgLXTX76k5U01+e4XZNW8A==</t>
  </si>
  <si>
    <t>http://transparencia.pan.org.mx/DocumentosINAI/Documento?id=5E6F7BF4-1D2F-4277-B115-468AC30B22AE</t>
  </si>
  <si>
    <t>tUbQbH4hRAw01+e4XZNW8A==</t>
  </si>
  <si>
    <t>http://transparencia.pan.org.mx/DocumentosINAI/Documento?id=569E0904-5449-4493-8EBD-BB213580B615</t>
  </si>
  <si>
    <t>y01wKXJzBao01+e4XZNW8A==</t>
  </si>
  <si>
    <t>http://transparencia.pan.org.mx/DocumentosINAI/Documento?id=655919F7-21A0-4FCD-9C26-983BB5DCD7AD</t>
  </si>
  <si>
    <t>muMIQnK+h3k01+e4XZNW8A==</t>
  </si>
  <si>
    <t>http://transparencia.pan.org.mx/DocumentosINAI/Documento?id=5EEC3B3D-12EA-4BE3-B10F-CB7F4FE2B8E1</t>
  </si>
  <si>
    <t>bGzyoJjeBn801+e4XZNW8A==</t>
  </si>
  <si>
    <t>http://transparencia.pan.org.mx/DocumentosINAI/Documento?id=6048CDF6-E99C-491E-AB3B-31E5BA0C3F66</t>
  </si>
  <si>
    <t>NYXfLwXoYj801+e4XZNW8A==</t>
  </si>
  <si>
    <t>http://transparencia.pan.org.mx/DocumentosINAI/Documento?id=67264D36-FA50-4F97-8B3B-5AC2E2C909E3</t>
  </si>
  <si>
    <t>mCH3ZN4bEpc01+e4XZNW8A==</t>
  </si>
  <si>
    <t>http://transparencia.pan.org.mx/DocumentosINAI/Documento?id=82FB3906-2BFB-4387-9770-FDE1C3080271</t>
  </si>
  <si>
    <t>POyCxpL3wtg01+e4XZNW8A==</t>
  </si>
  <si>
    <t>http://transparencia.pan.org.mx/DocumentosINAI/Documento?id=3F41D6BD-1C05-451C-B256-E17A143FF751</t>
  </si>
  <si>
    <t>msqBt/A+dYc01+e4XZNW8A==</t>
  </si>
  <si>
    <t>http://transparencia.pan.org.mx/DocumentosINAI/Documento?id=2E8251DC-80AD-414B-B9C9-FE89AA1492ED</t>
  </si>
  <si>
    <t>Mh5/RGdTsfc01+e4XZNW8A==</t>
  </si>
  <si>
    <t>http://transparencia.pan.org.mx/DocumentosINAI/Documento?id=A7A8E5B4-63FC-4D9F-91AC-E60F8A04BB76</t>
  </si>
  <si>
    <t>UYekSEZyw0Q01+e4XZNW8A==</t>
  </si>
  <si>
    <t>http://transparencia.pan.org.mx/DocumentosINAI/Documento?id=3B80C25B-6B67-4B05-98F5-48439AC8E4E1</t>
  </si>
  <si>
    <t>EOUnHff/zCc01+e4XZNW8A==</t>
  </si>
  <si>
    <t>http://transparencia.pan.org.mx/DocumentosINAI/Documento?id=75224AC9-E86B-468C-9AEF-D2DDC7036DD9</t>
  </si>
  <si>
    <t>AfrEf1+fTvk01+e4XZNW8A==</t>
  </si>
  <si>
    <t>http://transparencia.pan.org.mx/DocumentosINAI/Documento?id=6FFC450C-E3CD-4A98-8D2B-15DA41364B0A</t>
  </si>
  <si>
    <t>jZpCz5tZX2w01+e4XZNW8A==</t>
  </si>
  <si>
    <t>http://transparencia.pan.org.mx/DocumentosINAI/Documento?id=D95D2957-16C0-4505-B044-F2593752A2F5</t>
  </si>
  <si>
    <t>MtLaBM9CMGI01+e4XZNW8A==</t>
  </si>
  <si>
    <t>http://transparencia.pan.org.mx/DocumentosINAI/Documento?id=A284339E-ED34-47CA-B930-BEAF2CFEE9F8</t>
  </si>
  <si>
    <t>UjMKMprYHNI01+e4XZNW8A==</t>
  </si>
  <si>
    <t>http://transparencia.pan.org.mx/DocumentosINAI/Documento?id=F0721D7C-C0DE-43E4-8D4E-1F02E121E185</t>
  </si>
  <si>
    <t>c9hitIkJwrc01+e4XZNW8A==</t>
  </si>
  <si>
    <t>http://transparencia.pan.org.mx/DocumentosINAI/Documento?id=16EC6B2B-2AF6-424F-BB7F-E9EF6AEBB1D3</t>
  </si>
  <si>
    <t>7aXs1v3Cev801+e4XZNW8A==</t>
  </si>
  <si>
    <t>http://transparencia.pan.org.mx/DocumentosINAI/Documento?id=02E42287-190D-4425-9E35-50FD13354322</t>
  </si>
  <si>
    <t>J6YC94otcaA01+e4XZNW8A==</t>
  </si>
  <si>
    <t>http://transparencia.pan.org.mx/DocumentosINAI/Documento?id=3545D13C-4CA8-4FAB-BA2E-BFA5838CCDFC</t>
  </si>
  <si>
    <t>gHjVXSDoaNw01+e4XZNW8A==</t>
  </si>
  <si>
    <t>http://transparencia.pan.org.mx/DocumentosINAI/Documento?id=15C59AA6-5CE4-4A43-B812-4E58EE4C5172</t>
  </si>
  <si>
    <t>MzQ4mixSH4E01+e4XZNW8A==</t>
  </si>
  <si>
    <t>http://transparencia.pan.org.mx/DocumentosINAI/Documento?id=00C2F989-ED9B-4A88-8884-AB6F5B2D155E</t>
  </si>
  <si>
    <t>01sOlPKo6YY01+e4XZNW8A==</t>
  </si>
  <si>
    <t>http://transparencia.pan.org.mx/DocumentosINAI/Documento?id=301C4521-DFFF-47C5-812C-38D07FADAF2B</t>
  </si>
  <si>
    <t>JtIkuv79zPg01+e4XZNW8A==</t>
  </si>
  <si>
    <t>http://transparencia.pan.org.mx/DocumentosINAI/Documento?id=2751B708-AE33-4537-9600-CE15642F0F1B</t>
  </si>
  <si>
    <t>+L7V/bfWy0001+e4XZNW8A==</t>
  </si>
  <si>
    <t>http://transparencia.pan.org.mx/DocumentosINAI/Documento?id=04FBC9AD-0F1D-44D1-814A-1F0FA5F2A43F</t>
  </si>
  <si>
    <t>RdLm9V31qrg01+e4XZNW8A==</t>
  </si>
  <si>
    <t>http://transparencia.pan.org.mx/DocumentosINAI/Documento?id=3B0A71F7-37D6-48B1-A343-7F7FFA6F4DD9</t>
  </si>
  <si>
    <t>TNcFOpjODxE01+e4XZNW8A==</t>
  </si>
  <si>
    <t>http://transparencia.pan.org.mx/DocumentosINAI/Documento?id=696DC439-EE97-4F83-81B3-4106988532C3</t>
  </si>
  <si>
    <t>MPERcp9M/k001+e4XZNW8A==</t>
  </si>
  <si>
    <t>http://transparencia.pan.org.mx/DocumentosINAI/Documento?id=EEA78C3F-ED2D-4C5E-8C22-625BAAA4DA23</t>
  </si>
  <si>
    <t>uOlzin51KMM01+e4XZNW8A==</t>
  </si>
  <si>
    <t>http://transparencia.pan.org.mx/DocumentosINAI/Documento?id=89C514B0-1A2D-45FA-B6E9-DC55B443E63E</t>
  </si>
  <si>
    <t>qYZLjZWuX1k01+e4XZNW8A==</t>
  </si>
  <si>
    <t>http://transparencia.pan.org.mx/DocumentosINAI/Documento?id=0964F9DB-31CB-4AAA-85DA-0DAEDC9A08B6</t>
  </si>
  <si>
    <t>+i4O/GwlPyU01+e4XZNW8A==</t>
  </si>
  <si>
    <t>http://transparencia.pan.org.mx/DocumentosINAI/Documento?id=D659141E-6A39-4B4E-8205-299CDC3BB31B</t>
  </si>
  <si>
    <t>rG10teZxrQY01+e4XZNW8A==</t>
  </si>
  <si>
    <t>http://transparencia.pan.org.mx/DocumentosINAI/Documento?id=857E1307-C26C-472C-B27F-BDA3975A5850</t>
  </si>
  <si>
    <t>TIaY2wcmV7A01+e4XZNW8A==</t>
  </si>
  <si>
    <t>http://transparencia.pan.org.mx/DocumentosINAI/Documento?id=358CB9CA-26DC-4A28-91EF-51B8ACFDDFCB</t>
  </si>
  <si>
    <t>7DHALN0QlT401+e4XZNW8A==</t>
  </si>
  <si>
    <t>http://transparencia.pan.org.mx/DocumentosINAI/Documento?id=9FC6E15E-ED76-4E3A-B8E6-FD3085F62A4B</t>
  </si>
  <si>
    <t>wf12zdjP8u001+e4XZNW8A==</t>
  </si>
  <si>
    <t>http://transparencia.pan.org.mx/DocumentosINAI/Documento?id=31F45DBC-7472-472C-82FE-0B29D1B0F09F</t>
  </si>
  <si>
    <t>uxKcfbHYJsg01+e4XZNW8A==</t>
  </si>
  <si>
    <t>http://transparencia.pan.org.mx/DocumentosINAI/Documento?id=CF3FD795-DF8B-4459-9511-ABA9BEB1C530</t>
  </si>
  <si>
    <t>lTAYN2dDSIQ01+e4XZNW8A==</t>
  </si>
  <si>
    <t>http://transparencia.pan.org.mx/DocumentosINAI/Documento?id=43681CBD-072E-4C89-BF96-97B0ABEA3C57</t>
  </si>
  <si>
    <t>hjp70VI+0LA01+e4XZNW8A==</t>
  </si>
  <si>
    <t>http://transparencia.pan.org.mx/DocumentosINAI/Documento?id=2E23A0B5-D640-4AAB-A64B-BD2CB6B987D3</t>
  </si>
  <si>
    <t>1/Q7RQ+XMZ401+e4XZNW8A==</t>
  </si>
  <si>
    <t>http://transparencia.pan.org.mx/DocumentosINAI/Documento?id=BE94945D-998E-4D2C-8415-1D34A14B4486</t>
  </si>
  <si>
    <t>6bP4PyUMk3Q01+e4XZNW8A==</t>
  </si>
  <si>
    <t>http://transparencia.pan.org.mx/DocumentosINAI/Documento?id=318873B4-51F8-4368-9185-E84013EA7B8E</t>
  </si>
  <si>
    <t>CAPsL7MlayA01+e4XZNW8A==</t>
  </si>
  <si>
    <t>http://transparencia.pan.org.mx/DocumentosINAI/Documento?id=94568668-D869-43E1-96D1-5457F8560109</t>
  </si>
  <si>
    <t>WFavf5Ndm/s01+e4XZNW8A==</t>
  </si>
  <si>
    <t>http://transparencia.pan.org.mx/DocumentosINAI/Documento?id=5923A66A-2112-4648-A0FA-F758AAC42963</t>
  </si>
  <si>
    <t>bn9ZI8STe9I01+e4XZNW8A==</t>
  </si>
  <si>
    <t>http://transparencia.pan.org.mx/DocumentosINAI/Documento?id=EE0DC6B0-CA41-43B0-AAFF-375A3C68B935</t>
  </si>
  <si>
    <t>9tXBgYsR4OE01+e4XZNW8A==</t>
  </si>
  <si>
    <t>http://transparencia.pan.org.mx/DocumentosINAI/Documento?id=33B48E58-52AC-49AE-8E1A-F553557C3116</t>
  </si>
  <si>
    <t>oDdDzvK/Yuw01+e4XZNW8A==</t>
  </si>
  <si>
    <t>http://transparencia.pan.org.mx/DocumentosINAI/Documento?id=D37A07DB-8688-4709-806C-4E8620DFD00F</t>
  </si>
  <si>
    <t>AjzRCXIaxwY01+e4XZNW8A==</t>
  </si>
  <si>
    <t>http://transparencia.pan.org.mx/DocumentosINAI/Documento?id=87D7E0F4-E7CB-4E93-BA6F-3AEDD1413A95</t>
  </si>
  <si>
    <t>d4fERwj7RWk01+e4XZNW8A==</t>
  </si>
  <si>
    <t>http://transparencia.pan.org.mx/DocumentosINAI/Documento?id=D653CDE8-07DA-46B0-BA9A-F79848FB07DA</t>
  </si>
  <si>
    <t>MQcrLPj3/kM01+e4XZNW8A==</t>
  </si>
  <si>
    <t>http://transparencia.pan.org.mx/DocumentosINAI/Documento?id=09313FDB-3ED1-4040-9F5D-78D55C71C246</t>
  </si>
  <si>
    <t>skHOPoax4kI01+e4XZNW8A==</t>
  </si>
  <si>
    <t>http://transparencia.pan.org.mx/DocumentosINAI/Documento?id=B8082B74-7647-4725-ABC8-CAE686EE90CA</t>
  </si>
  <si>
    <t>T2P3PowavgE01+e4XZNW8A==</t>
  </si>
  <si>
    <t>http://transparencia.pan.org.mx/DocumentosINAI/Documento?id=9A34E04A-C885-4550-A916-850A832649A8</t>
  </si>
  <si>
    <t>7PJSGC0s/3M01+e4XZNW8A==</t>
  </si>
  <si>
    <t>http://transparencia.pan.org.mx/DocumentosINAI/Documento?id=A51C9678-335C-468A-B000-4E880DC3E843</t>
  </si>
  <si>
    <t>zWWi91XbbHw01+e4XZNW8A==</t>
  </si>
  <si>
    <t>http://transparencia.pan.org.mx/DocumentosINAI/Documento?id=79F9E8AA-58EA-4FAE-8A4E-47B39622CA25</t>
  </si>
  <si>
    <t>H8l+Gb9wwMY01+e4XZNW8A==</t>
  </si>
  <si>
    <t>http://transparencia.pan.org.mx/DocumentosINAI/Documento?id=87A22B96-5828-4E2E-AABD-8E56EC4F9149</t>
  </si>
  <si>
    <t>hmhKY67B3ks01+e4XZNW8A==</t>
  </si>
  <si>
    <t>http://transparencia.pan.org.mx/DocumentosINAI/Documento?id=2D147A47-F3F4-42EB-8AE8-60C5F450AEFE</t>
  </si>
  <si>
    <t>i4R2M4OWChg01+e4XZNW8A==</t>
  </si>
  <si>
    <t>http://transparencia.pan.org.mx/DocumentosINAI/Documento?id=1F9E3D61-F56C-486E-989C-5F3FDB3985F8</t>
  </si>
  <si>
    <t>pa6MdL083JI01+e4XZNW8A==</t>
  </si>
  <si>
    <t>http://transparencia.pan.org.mx/DocumentosINAI/Documento?id=94AC6345-FFCD-4BAE-AD47-4757A10E318C</t>
  </si>
  <si>
    <t>NYdG8AlUxJo01+e4XZNW8A==</t>
  </si>
  <si>
    <t>http://transparencia.pan.org.mx/DocumentosINAI/Documento?id=8F8CFAB0-AA9F-428A-AD69-C46CB63FCA95</t>
  </si>
  <si>
    <t>c6q14qWFFBU01+e4XZNW8A==</t>
  </si>
  <si>
    <t>http://transparencia.pan.org.mx/DocumentosINAI/Documento?id=B17D189E-F70C-4D8F-BB63-ED7087A742DD</t>
  </si>
  <si>
    <t>8+Nb5n8RigM01+e4XZNW8A==</t>
  </si>
  <si>
    <t>http://transparencia.pan.org.mx/DocumentosINAI/Documento?id=2069E481-82E4-49AB-9361-E154B1570F5F</t>
  </si>
  <si>
    <t>+uFrUhPlVzQ01+e4XZNW8A==</t>
  </si>
  <si>
    <t>http://transparencia.pan.org.mx/DocumentosINAI/Documento?id=2E9F0E44-1AAF-445C-8177-5B1AB417271B</t>
  </si>
  <si>
    <t>YE+px0b09uI01+e4XZNW8A==</t>
  </si>
  <si>
    <t>http://transparencia.pan.org.mx/DocumentosINAI/Documento?id=133AB889-2695-4831-9237-62CF60F0716F</t>
  </si>
  <si>
    <t>fcBqS0lZdkc01+e4XZNW8A==</t>
  </si>
  <si>
    <t>http://transparencia.pan.org.mx/DocumentosINAI/Documento?id=0900A0B1-36C9-42E2-BF14-56E5DF4D5BD5</t>
  </si>
  <si>
    <t>VhcRya0mCYs01+e4XZNW8A==</t>
  </si>
  <si>
    <t>http://transparencia.pan.org.mx/DocumentosINAI/Documento?id=398137DF-EC39-4E1D-8718-B154776FDAF2</t>
  </si>
  <si>
    <t>iCmac+nVBp801+e4XZNW8A==</t>
  </si>
  <si>
    <t>http://transparencia.pan.org.mx/DocumentosINAI/Documento?id=0472AB9F-92D0-40A7-B4B2-0C2E71D593D8</t>
  </si>
  <si>
    <t>b38sGzsWpMk01+e4XZNW8A==</t>
  </si>
  <si>
    <t>http://transparencia.pan.org.mx/DocumentosINAI/Documento?id=745B8BD6-E717-4DF0-A65D-C567501B97DB</t>
  </si>
  <si>
    <t>WhV+MZPcB7001+e4XZNW8A==</t>
  </si>
  <si>
    <t>http://transparencia.pan.org.mx/DocumentosINAI/Documento?id=95F887A2-13D1-49A5-B680-EA127AAFD412</t>
  </si>
  <si>
    <t>sbPAtVZYfPM01+e4XZNW8A==</t>
  </si>
  <si>
    <t>http://transparencia.pan.org.mx/DocumentosINAI/Documento?id=DCD59294-61C7-4BB3-8BAE-CB81D536500F</t>
  </si>
  <si>
    <t>Tn8FWa52ZCA01+e4XZNW8A==</t>
  </si>
  <si>
    <t>http://transparencia.pan.org.mx/DocumentosINAI/Documento?id=03594678-D84F-453D-8A64-F3F8278A8309</t>
  </si>
  <si>
    <t>WJrtIUqW9+A01+e4XZNW8A==</t>
  </si>
  <si>
    <t>http://transparencia.pan.org.mx/DocumentosINAI/Documento?id=AE3A03EE-83CD-47CF-9F2D-55A1CC0F73B5</t>
  </si>
  <si>
    <t>96FY8zugMEo01+e4XZNW8A==</t>
  </si>
  <si>
    <t>http://transparencia.pan.org.mx/DocumentosINAI/Documento?id=46867DB3-34A8-47D6-8B1D-651F23B88037</t>
  </si>
  <si>
    <t>N4ZJTO+/E2A01+e4XZNW8A==</t>
  </si>
  <si>
    <t>http://transparencia.pan.org.mx/DocumentosINAI/Documento?id=2EA0B8B2-8B5C-4524-9291-C2C12935925E</t>
  </si>
  <si>
    <t>rCHblb1DPa401+e4XZNW8A==</t>
  </si>
  <si>
    <t>http://transparencia.pan.org.mx/DocumentosINAI/Documento?id=CC3F4853-48A5-4FCA-B559-00294AFE4F70</t>
  </si>
  <si>
    <t>/MCBwOtGWMg01+e4XZNW8A==</t>
  </si>
  <si>
    <t>http://transparencia.pan.org.mx/DocumentosINAI/Documento?id=2206B8BD-528A-4D87-8D41-E9B00676773A</t>
  </si>
  <si>
    <t>XzHvKFfqQ5A01+e4XZNW8A==</t>
  </si>
  <si>
    <t>http://transparencia.pan.org.mx/DocumentosINAI/Documento?id=C2BB338D-BC18-4173-9940-348250C53F55</t>
  </si>
  <si>
    <t>/qoIgisbj8o01+e4XZNW8A==</t>
  </si>
  <si>
    <t>http://transparencia.pan.org.mx/DocumentosINAI/Documento?id=F905821D-3BA7-46E3-B67C-FCC2745C65D7</t>
  </si>
  <si>
    <t>RKEHMIot6kk01+e4XZNW8A==</t>
  </si>
  <si>
    <t>http://transparencia.pan.org.mx/DocumentosINAI/Documento?id=BDD1FEFA-AF8D-450C-A912-C5B0CCAA6ADD</t>
  </si>
  <si>
    <t>Q8Mva6tPCAg01+e4XZNW8A==</t>
  </si>
  <si>
    <t>http://transparencia.pan.org.mx/DocumentosINAI/Documento?id=4CE53112-14DE-4B33-A112-749034E11F76</t>
  </si>
  <si>
    <t>Xk9QuOqu9NI01+e4XZNW8A==</t>
  </si>
  <si>
    <t>http://transparencia.pan.org.mx/DocumentosINAI/Documento?id=3AE97C68-E4C5-456A-94EF-CDD4B643A497</t>
  </si>
  <si>
    <t>Kiv5uUCZYVw01+e4XZNW8A==</t>
  </si>
  <si>
    <t>http://transparencia.pan.org.mx/DocumentosINAI/Documento?id=252FD9BB-3F38-486A-BC44-728F237D5EC6</t>
  </si>
  <si>
    <t>AQii9pfdF2M01+e4XZNW8A==</t>
  </si>
  <si>
    <t>http://transparencia.pan.org.mx/DocumentosINAI/Documento?id=71FD858E-A1E5-4911-A071-80742AB6A4FE</t>
  </si>
  <si>
    <t>QGHgJ9OFY0Q01+e4XZNW8A==</t>
  </si>
  <si>
    <t>http://transparencia.pan.org.mx/DocumentosINAI/Documento?id=3D278ACD-2AE9-4192-84E8-0AA2F8EF9EA7</t>
  </si>
  <si>
    <t>E4r3nO0SSL001+e4XZNW8A==</t>
  </si>
  <si>
    <t>http://transparencia.pan.org.mx/DocumentosINAI/Documento?id=E97A7947-D9A6-4E5F-91BA-7207227E65D6</t>
  </si>
  <si>
    <t>ty+TshjwI7w01+e4XZNW8A==</t>
  </si>
  <si>
    <t>http://transparencia.pan.org.mx/DocumentosINAI/Documento?id=6E49AE63-9481-4C48-9D19-B91982983614</t>
  </si>
  <si>
    <t>5i8a3BHEwXM01+e4XZNW8A==</t>
  </si>
  <si>
    <t>http://transparencia.pan.org.mx/DocumentosINAI/Documento?id=31322E2B-231C-421C-A18D-388F8496D3F3</t>
  </si>
  <si>
    <t>9W02bgdRA4c01+e4XZNW8A==</t>
  </si>
  <si>
    <t>http://transparencia.pan.org.mx/DocumentosINAI/Documento?id=D5F15731-0A09-423C-AD85-D6A807E72B70</t>
  </si>
  <si>
    <t>+LlU6H5vOwk01+e4XZNW8A==</t>
  </si>
  <si>
    <t>http://transparencia.pan.org.mx/DocumentosINAI/Documento?id=0E50E1B8-14DF-41F8-8651-3EF8EEC6237F</t>
  </si>
  <si>
    <t>4miSJhcitI001+e4XZNW8A==</t>
  </si>
  <si>
    <t>http://transparencia.pan.org.mx/DocumentosINAI/Documento?id=85843866-2DAD-46DC-8D5B-FF4FBA8D5A4B</t>
  </si>
  <si>
    <t>9lLTTM7Lw6s01+e4XZNW8A==</t>
  </si>
  <si>
    <t>http://transparencia.pan.org.mx/DocumentosINAI/Documento?id=9015486D-4395-4BB6-B21B-D4C23E4FA618</t>
  </si>
  <si>
    <t>LNQ5FwFgVc401+e4XZNW8A==</t>
  </si>
  <si>
    <t>http://transparencia.pan.org.mx/DocumentosINAI/Documento?id=848DBBB4-1920-49EE-86FD-6647BA67DA24</t>
  </si>
  <si>
    <t>0mv1DBF0QaA01+e4XZNW8A==</t>
  </si>
  <si>
    <t>http://transparencia.pan.org.mx/DocumentosINAI/Documento?id=80AE2B7A-C182-428D-9445-BA45A1F5B0E7</t>
  </si>
  <si>
    <t>bLUejRChV8Y01+e4XZNW8A==</t>
  </si>
  <si>
    <t>http://transparencia.pan.org.mx/DocumentosINAI/Documento?id=A6DFBF24-C473-44D6-92B3-F8A2A2E4FB8A</t>
  </si>
  <si>
    <t>BKu7/siiarI01+e4XZNW8A==</t>
  </si>
  <si>
    <t>http://transparencia.pan.org.mx/DocumentosINAI/Documento?id=4694C759-3746-456D-929F-346987351513</t>
  </si>
  <si>
    <t>3/EG37BwjXY01+e4XZNW8A==</t>
  </si>
  <si>
    <t>http://transparencia.pan.org.mx/DocumentosINAI/Documento?id=ACDF556E-0F24-4ADF-96C8-0C65358D484F</t>
  </si>
  <si>
    <t>hKETjLoe6gE01+e4XZNW8A==</t>
  </si>
  <si>
    <t>http://transparencia.pan.org.mx/DocumentosINAI/Documento?id=D4A0D51A-B9AC-42B5-A375-C83A05037D9F</t>
  </si>
  <si>
    <t>V1ZSz1C85vk01+e4XZNW8A==</t>
  </si>
  <si>
    <t>http://transparencia.pan.org.mx/DocumentosINAI/Documento?id=D7484768-15A7-4E98-A1A9-40130252EB33</t>
  </si>
  <si>
    <t>gcZVxBiq5tI01+e4XZNW8A==</t>
  </si>
  <si>
    <t>http://transparencia.pan.org.mx/DocumentosINAI/Documento?id=B6004D3E-7487-4B33-A90B-B87010C7F11C</t>
  </si>
  <si>
    <t>uccjclGOo3k01+e4XZNW8A==</t>
  </si>
  <si>
    <t>http://transparencia.pan.org.mx/DocumentosINAI/Documento?id=229BECCB-3854-4811-A3DE-55C41014695E</t>
  </si>
  <si>
    <t>4h19Sq8O9t001+e4XZNW8A==</t>
  </si>
  <si>
    <t>http://transparencia.pan.org.mx/DocumentosINAI/Documento?id=34041672-3157-46AB-8208-4CBF41B1A736</t>
  </si>
  <si>
    <t>AuGGtQ58Q5g01+e4XZNW8A==</t>
  </si>
  <si>
    <t>http://transparencia.pan.org.mx/DocumentosINAI/Documento?id=E3828C67-FE6C-4BB8-B055-B3E36AA4F8BD</t>
  </si>
  <si>
    <t>Va47zRuAJNs01+e4XZNW8A==</t>
  </si>
  <si>
    <t>http://transparencia.pan.org.mx/DocumentosINAI/Documento?id=5CD21FE0-CA75-42D6-B6A5-941562A97E86</t>
  </si>
  <si>
    <t>OggVk32F1eE01+e4XZNW8A==</t>
  </si>
  <si>
    <t>http://transparencia.pan.org.mx/DocumentosINAI/Documento?id=3124D0CE-73F3-425F-A9BB-7F7EE427144F</t>
  </si>
  <si>
    <t>rPiG7knQAMQ01+e4XZNW8A==</t>
  </si>
  <si>
    <t>http://transparencia.pan.org.mx/DocumentosINAI/Documento?id=A1C0578E-4C31-4A64-8D79-B3B09FF709A6</t>
  </si>
  <si>
    <t>p3ySBeHm7zU01+e4XZNW8A==</t>
  </si>
  <si>
    <t>http://transparencia.pan.org.mx/DocumentosINAI/Documento?id=4826C32E-9ADC-4B6B-991E-5A944ADB36D5</t>
  </si>
  <si>
    <t>3k1cSGGWgZE01+e4XZNW8A==</t>
  </si>
  <si>
    <t>http://transparencia.pan.org.mx/DocumentosINAI/Documento?id=1326DDCF-1D5C-41E5-AA40-C36CC4A2519D</t>
  </si>
  <si>
    <t>ycBLVvXcIso01+e4XZNW8A==</t>
  </si>
  <si>
    <t>http://transparencia.pan.org.mx/DocumentosINAI/Documento?id=DF7BE143-7DC0-4B61-8F3F-AC555950B157</t>
  </si>
  <si>
    <t>KrgozZ3T/kY01+e4XZNW8A==</t>
  </si>
  <si>
    <t>http://transparencia.pan.org.mx/DocumentosINAI/Documento?id=B44CA0E9-B46B-43BA-90C6-847ABCB1314D</t>
  </si>
  <si>
    <t>za00fKNRmQA01+e4XZNW8A==</t>
  </si>
  <si>
    <t>http://transparencia.pan.org.mx/DocumentosINAI/Documento?id=45DCBA05-FF57-4536-942C-A9C8B7B3FC7E</t>
  </si>
  <si>
    <t>TsL37xezC9401+e4XZNW8A==</t>
  </si>
  <si>
    <t>http://transparencia.pan.org.mx/DocumentosINAI/Documento?id=BE0093F2-3CD5-486B-B45B-35982E0B1363</t>
  </si>
  <si>
    <t>3KfIGXMtML001+e4XZNW8A==</t>
  </si>
  <si>
    <t>http://transparencia.pan.org.mx/DocumentosINAI/Documento?id=013D6B24-120F-4D9A-818D-8D74B7973628</t>
  </si>
  <si>
    <t>Sr1ebxy599Y01+e4XZNW8A==</t>
  </si>
  <si>
    <t>http://transparencia.pan.org.mx/DocumentosINAI/Documento?id=89149F41-A203-49D4-A6A6-BFA76950E803</t>
  </si>
  <si>
    <t>LoxAHWYFtj401+e4XZNW8A==</t>
  </si>
  <si>
    <t>http://transparencia.pan.org.mx/DocumentosINAI/Documento?id=0AAB4A11-CDCD-4084-9615-38DF8DCED7E7</t>
  </si>
  <si>
    <t>zO79LTJOE2Y01+e4XZNW8A==</t>
  </si>
  <si>
    <t>http://transparencia.pan.org.mx/DocumentosINAI/Documento?id=FE243FA7-5B5E-4FF9-A3A8-CBCD70A01063</t>
  </si>
  <si>
    <t>AFGSgBJ212A01+e4XZNW8A==</t>
  </si>
  <si>
    <t>http://transparencia.pan.org.mx/DocumentosINAI/Documento?id=1BD7A59A-1AD6-419D-9965-5B2C6362D6E2</t>
  </si>
  <si>
    <t>8sj+OzVZUi401+e4XZNW8A==</t>
  </si>
  <si>
    <t>http://transparencia.pan.org.mx/DocumentosINAI/Documento?id=7A24707D-C329-40E9-99EC-063806AE6933</t>
  </si>
  <si>
    <t>jfzYDwNRZLc01+e4XZNW8A==</t>
  </si>
  <si>
    <t>http://transparencia.pan.org.mx/DocumentosINAI/Documento?id=9DBB506A-C55A-4376-B3A5-1E4DC3EA3E38</t>
  </si>
  <si>
    <t>hCWxlk6+Vok01+e4XZNW8A==</t>
  </si>
  <si>
    <t>http://transparencia.pan.org.mx/DocumentosINAI/Documento?id=0731B41C-104D-45CC-857A-B024BDA38439</t>
  </si>
  <si>
    <t>3cQu7dtCv1U01+e4XZNW8A==</t>
  </si>
  <si>
    <t>http://transparencia.pan.org.mx/DocumentosINAI/Documento?id=39FB3F9D-E4B9-4DF2-A704-A3FF702F5A3F</t>
  </si>
  <si>
    <t>vOU4iA8J7+M01+e4XZNW8A==</t>
  </si>
  <si>
    <t>http://transparencia.pan.org.mx/DocumentosINAI/Documento?id=7D1DD1AE-7A16-4BB9-943E-CEEE857B349D</t>
  </si>
  <si>
    <t>HvkHBMmGbvc01+e4XZNW8A==</t>
  </si>
  <si>
    <t>http://transparencia.pan.org.mx/DocumentosINAI/Documento?id=AC9B21FF-547E-447C-9CA3-A49E44C1F262</t>
  </si>
  <si>
    <t>pKpfd685U4g01+e4XZNW8A==</t>
  </si>
  <si>
    <t>http://transparencia.pan.org.mx/DocumentosINAI/Documento?id=15970F08-6051-41F8-B6A4-274D18C779E3</t>
  </si>
  <si>
    <t>hhq8lfT0oJk01+e4XZNW8A==</t>
  </si>
  <si>
    <t>http://transparencia.pan.org.mx/DocumentosINAI/Documento?id=39374E4C-40C4-45E1-B9C7-22727AACC233</t>
  </si>
  <si>
    <t>8z+ZEbqgEn801+e4XZNW8A==</t>
  </si>
  <si>
    <t>http://transparencia.pan.org.mx/DocumentosINAI/Documento?id=CE26D695-E917-4856-93F7-7CE9C0DD349E</t>
  </si>
  <si>
    <t>fysZ6TYGvi001+e4XZNW8A==</t>
  </si>
  <si>
    <t>http://transparencia.pan.org.mx/DocumentosINAI/Documento?id=F651618B-D797-4CEB-9F03-F8FF270AA045</t>
  </si>
  <si>
    <t>MLoBBW3kYlM01+e4XZNW8A==</t>
  </si>
  <si>
    <t>http://transparencia.pan.org.mx/DocumentosINAI/Documento?id=A5017DE1-91C8-41DD-BF5B-10CE3C6539D8</t>
  </si>
  <si>
    <t>hUiaRfAETJE01+e4XZNW8A==</t>
  </si>
  <si>
    <t>http://transparencia.pan.org.mx/DocumentosINAI/Documento?id=299B453C-8286-4BC0-83A9-745944F83F7E</t>
  </si>
  <si>
    <t>mX7/zrl0zvk01+e4XZNW8A==</t>
  </si>
  <si>
    <t>http://transparencia.pan.org.mx/DocumentosINAI/Documento?id=C136EDA4-4543-4DE0-A492-9D210AD20B0B</t>
  </si>
  <si>
    <t>hLbwlfduQ9o01+e4XZNW8A==</t>
  </si>
  <si>
    <t>http://transparencia.pan.org.mx/DocumentosINAI/Documento?id=8CD0A058-0DAD-49FC-B487-23C250A03250</t>
  </si>
  <si>
    <t>GuWRjVXT/Vk01+e4XZNW8A==</t>
  </si>
  <si>
    <t>http://transparencia.pan.org.mx/DocumentosINAI/Documento?id=3EC65B15-3E7C-4787-9622-84CE9C8D0F63</t>
  </si>
  <si>
    <t>8KA4X/xXMdg01+e4XZNW8A==</t>
  </si>
  <si>
    <t>http://transparencia.pan.org.mx/DocumentosINAI/Documento?id=2CA36F97-11E5-402B-8B83-3C5683FC2DA5</t>
  </si>
  <si>
    <t>wSyvUpy7p6I01+e4XZNW8A==</t>
  </si>
  <si>
    <t>http://transparencia.pan.org.mx/DocumentosINAI/Documento?id=9D29FF8D-A791-46B5-953A-DB7EA7122A0C</t>
  </si>
  <si>
    <t>GDKSp9iVsOI01+e4XZNW8A==</t>
  </si>
  <si>
    <t>http://transparencia.pan.org.mx/DocumentosINAI/Documento?id=0F01B8E2-7284-4D72-AA76-1AB821203475</t>
  </si>
  <si>
    <t>czUxlhJtgbc01+e4XZNW8A==</t>
  </si>
  <si>
    <t>http://transparencia.pan.org.mx/DocumentosINAI/Documento?id=53A25CE3-D094-4ACA-9143-38A42C241E91</t>
  </si>
  <si>
    <t>50EL8jIIyis01+e4XZNW8A==</t>
  </si>
  <si>
    <t>http://transparencia.pan.org.mx/DocumentosINAI/Documento?id=2400C4BA-DFB1-46A9-9966-89E96CE1514A</t>
  </si>
  <si>
    <t>yNVUX1wcyI801+e4XZNW8A==</t>
  </si>
  <si>
    <t>http://transparencia.pan.org.mx/DocumentosINAI/Documento?id=63401C80-E0F2-4566-A46A-665F002B6937</t>
  </si>
  <si>
    <t>D5YYgr9zztQ01+e4XZNW8A==</t>
  </si>
  <si>
    <t>http://transparencia.pan.org.mx/DocumentosINAI/Documento?id=5408CDC6-058A-41CD-B76B-04D185ADDBCE</t>
  </si>
  <si>
    <t>8XCVj8KnwYQ01+e4XZNW8A==</t>
  </si>
  <si>
    <t>http://transparencia.pan.org.mx/DocumentosINAI/Documento?id=5E3272ED-373A-4F7F-869F-864E0A9D1E18</t>
  </si>
  <si>
    <t>RBWlrCq8Tsg01+e4XZNW8A==</t>
  </si>
  <si>
    <t>http://transparencia.pan.org.mx/DocumentosINAI/Documento?id=5C193A48-431D-44FD-93CC-B4E07F7BCF29</t>
  </si>
  <si>
    <t>WrHAZbhpS5001+e4XZNW8A==</t>
  </si>
  <si>
    <t>http://transparencia.pan.org.mx/DocumentosINAI/Documento?id=56A8DB4C-6E0A-49F7-A006-D57365EDCFF8</t>
  </si>
  <si>
    <t>Q4vKonWVpbQ01+e4XZNW8A==</t>
  </si>
  <si>
    <t>http://transparencia.pan.org.mx/DocumentosINAI/Documento?id=35ACD9F8-C390-4DB5-9267-84799AEC0847</t>
  </si>
  <si>
    <t>Wkl4bfBHwrM01+e4XZNW8A==</t>
  </si>
  <si>
    <t>http://transparencia.pan.org.mx/DocumentosINAI/Documento?id=151E5031-5B12-4227-8D94-B3E8D26EDEB2</t>
  </si>
  <si>
    <t>rBD9vgH2wiE01+e4XZNW8A==</t>
  </si>
  <si>
    <t>http://transparencia.pan.org.mx/DocumentosINAI/Documento?id=5FBA19D6-802A-4475-8863-20DEBAA6D76C</t>
  </si>
  <si>
    <t>e+aIqbzsaVI01+e4XZNW8A==</t>
  </si>
  <si>
    <t>http://transparencia.pan.org.mx/DocumentosINAI/Documento?id=DA25E5B1-83FD-4703-91B0-790AA8461279</t>
  </si>
  <si>
    <t>dmyZRYj6Y5I01+e4XZNW8A==</t>
  </si>
  <si>
    <t>http://transparencia.pan.org.mx/DocumentosINAI/Documento?id=A25E9C73-64A9-4132-966A-55191155EB50</t>
  </si>
  <si>
    <t>BrXi/gZHHr801+e4XZNW8A==</t>
  </si>
  <si>
    <t>http://transparencia.pan.org.mx/DocumentosINAI/Documento?id=C745DE12-F367-46FF-ABE5-34A49D2C0257</t>
  </si>
  <si>
    <t>HI3cbQ5N4NM01+e4XZNW8A==</t>
  </si>
  <si>
    <t>http://transparencia.pan.org.mx/DocumentosINAI/Documento?id=61AFE437-37BF-45AE-821F-BD3205975A4D</t>
  </si>
  <si>
    <t>ScsztYuctZY01+e4XZNW8A==</t>
  </si>
  <si>
    <t>http://transparencia.pan.org.mx/DocumentosINAI/Documento?id=B7E8DC02-7DA1-49DD-B5CC-CA3E890B2663</t>
  </si>
  <si>
    <t>vvlw4bACg6U01+e4XZNW8A==</t>
  </si>
  <si>
    <t>http://transparencia.pan.org.mx/DocumentosINAI/Documento?id=82EBBD59-A5B5-494F-8876-D5BA0ADBCBE5</t>
  </si>
  <si>
    <t>Y82nVg7t98001+e4XZNW8A==</t>
  </si>
  <si>
    <t>http://transparencia.pan.org.mx/DocumentosINAI/Documento?id=9632D565-8A5F-45E9-AB99-B51668B95A8E</t>
  </si>
  <si>
    <t>KAGN5CTYDIs01+e4XZNW8A==</t>
  </si>
  <si>
    <t>http://transparencia.pan.org.mx/DocumentosINAI/Documento?id=F665510E-3311-4CDC-96FE-0C8907B01B19</t>
  </si>
  <si>
    <t>F1nSzcCqvzE01+e4XZNW8A==</t>
  </si>
  <si>
    <t>http://transparencia.pan.org.mx/DocumentosINAI/Documento?id=781E2F54-28E4-48E5-AEFB-DBFE42778F52</t>
  </si>
  <si>
    <t>13hFCaM5gYQ01+e4XZNW8A==</t>
  </si>
  <si>
    <t>http://transparencia.pan.org.mx/DocumentosINAI/Documento?id=2CB34117-3B8A-4868-8867-58D56351DB5F</t>
  </si>
  <si>
    <t>PkHElVf6MQU01+e4XZNW8A==</t>
  </si>
  <si>
    <t>http://transparencia.pan.org.mx/DocumentosINAI/Documento?id=F76B08EB-E1D7-43BA-A443-680121793CA3</t>
  </si>
  <si>
    <t>Il+87iS7Hok01+e4XZNW8A==</t>
  </si>
  <si>
    <t>http://transparencia.pan.org.mx/DocumentosINAI/Documento?id=BC40F2E3-6761-487E-8FBC-BF88D92148A1</t>
  </si>
  <si>
    <t>MZsLAczdaSQ01+e4XZNW8A==</t>
  </si>
  <si>
    <t>http://transparencia.pan.org.mx/DocumentosINAI/Documento?id=5EC87441-638F-40F3-85CE-9C5431B3081E</t>
  </si>
  <si>
    <t>EM9cJ5OFBdU01+e4XZNW8A==</t>
  </si>
  <si>
    <t>http://transparencia.pan.org.mx/DocumentosINAI/Documento?id=89A6D12C-4FF8-44E9-AC45-653FB14A8814</t>
  </si>
  <si>
    <t>cTR6qIvgvX801+e4XZNW8A==</t>
  </si>
  <si>
    <t>http://transparencia.pan.org.mx/DocumentosINAI/Documento?id=CEFC9B3E-6C14-432B-ADED-F345AB733D76</t>
  </si>
  <si>
    <t>UqhQr+i6DFI01+e4XZNW8A==</t>
  </si>
  <si>
    <t>http://transparencia.pan.org.mx/DocumentosINAI/Documento?id=33F39874-8AA2-4A61-B04E-DCB7C076C880</t>
  </si>
  <si>
    <t>/8Y+qH0yZww01+e4XZNW8A==</t>
  </si>
  <si>
    <t>http://transparencia.pan.org.mx/DocumentosINAI/Documento?id=962FAA6A-44F9-4F72-B06F-3DED1E72C047</t>
  </si>
  <si>
    <t>24E3lzuDizs01+e4XZNW8A==</t>
  </si>
  <si>
    <t>http://transparencia.pan.org.mx/DocumentosINAI/Documento?id=DE6E9AB6-A8B2-48E2-A640-8A00DFCBB640</t>
  </si>
  <si>
    <t>OhejVJhRSak01+e4XZNW8A==</t>
  </si>
  <si>
    <t>http://transparencia.pan.org.mx/DocumentosINAI/Documento?id=D82CDB96-A71C-4CE9-9E9C-729E2825612C</t>
  </si>
  <si>
    <t>Jut+bNjdcqo01+e4XZNW8A==</t>
  </si>
  <si>
    <t>http://transparencia.pan.org.mx/DocumentosINAI/Documento?id=19151F3F-E376-436F-A27E-D9AA0CE9C063</t>
  </si>
  <si>
    <t>g/btpiWoLhI01+e4XZNW8A==</t>
  </si>
  <si>
    <t>http://transparencia.pan.org.mx/DocumentosINAI/Documento?id=C749CAD6-0665-41D6-BC59-F8B660C450C6</t>
  </si>
  <si>
    <t>jhPPYn0hUaI01+e4XZNW8A==</t>
  </si>
  <si>
    <t>http://transparencia.pan.org.mx/DocumentosINAI/Documento?id=E8C0F06E-6E62-478E-95FC-FF22334C808F</t>
  </si>
  <si>
    <t>wbgR9+w7jS401+e4XZNW8A==</t>
  </si>
  <si>
    <t>http://transparencia.pan.org.mx/DocumentosINAI/Documento?id=0B81E506-8181-43F5-8EA4-75C44FB92839</t>
  </si>
  <si>
    <t>nBRapIxK9Po01+e4XZNW8A==</t>
  </si>
  <si>
    <t>http://transparencia.pan.org.mx/DocumentosINAI/Documento?id=ECC7A370-4F3B-4017-8231-E0F94FCC8746</t>
  </si>
  <si>
    <t>vJ78lviBc2Q01+e4XZNW8A==</t>
  </si>
  <si>
    <t>http://transparencia.pan.org.mx/DocumentosINAI/Documento?id=74222D3A-0CA9-48EC-B75A-E0F72E35D640</t>
  </si>
  <si>
    <t>eCIzaZMTCq001+e4XZNW8A==</t>
  </si>
  <si>
    <t>http://transparencia.pan.org.mx/DocumentosINAI/Documento?id=E72B0C74-5A7F-414F-BAA8-17D5B5F31C35</t>
  </si>
  <si>
    <t>3pKO/umtSU001+e4XZNW8A==</t>
  </si>
  <si>
    <t>http://transparencia.pan.org.mx/DocumentosINAI/Documento?id=5544886F-3CCE-4E5A-9E9D-D7D32AB16230</t>
  </si>
  <si>
    <t>3Z1jPlpbwyA01+e4XZNW8A==</t>
  </si>
  <si>
    <t>http://transparencia.pan.org.mx/DocumentosINAI/Documento?id=3658F9A3-3D40-43A3-9EB6-17270A3C6348</t>
  </si>
  <si>
    <t>zTLJZHSiAuc01+e4XZNW8A==</t>
  </si>
  <si>
    <t>http://transparencia.pan.org.mx/DocumentosINAI/Documento?id=90E7666C-A91E-4C37-8870-946EF32318B3</t>
  </si>
  <si>
    <t>1bq/o8FTwz001+e4XZNW8A==</t>
  </si>
  <si>
    <t>http://transparencia.pan.org.mx/DocumentosINAI/Documento?id=9E3DB0E5-68DD-413E-BDCB-B6A05739382B</t>
  </si>
  <si>
    <t>oNQtdhvnzxc01+e4XZNW8A==</t>
  </si>
  <si>
    <t>http://transparencia.pan.org.mx/DocumentosINAI/Documento?id=871FE102-F510-4DA9-A33D-997DFFB5E13E</t>
  </si>
  <si>
    <t>P5WqXMPYDn001+e4XZNW8A==</t>
  </si>
  <si>
    <t>http://transparencia.pan.org.mx/DocumentosINAI/Documento?id=FFB2EF5F-A3F2-4167-B978-BFBB8E1F0E35</t>
  </si>
  <si>
    <t>b5663I0Sp7801+e4XZNW8A==</t>
  </si>
  <si>
    <t>http://transparencia.pan.org.mx/DocumentosINAI/Documento?id=00B599B4-9942-4561-AA62-B1FB4CDE84EC</t>
  </si>
  <si>
    <t>HmmWF7gqk7M01+e4XZNW8A==</t>
  </si>
  <si>
    <t>http://transparencia.pan.org.mx/DocumentosINAI/Documento?id=8010E76C-CC5C-4E29-B005-54F42FFFCCBD</t>
  </si>
  <si>
    <t>l4TcbqlvGJE01+e4XZNW8A==</t>
  </si>
  <si>
    <t>http://transparencia.pan.org.mx/DocumentosINAI/Documento?id=45BCA950-9A2A-4601-965C-7027C0820867</t>
  </si>
  <si>
    <t>4Bvn/d3TYNQ01+e4XZNW8A==</t>
  </si>
  <si>
    <t>http://transparencia.pan.org.mx/DocumentosINAI/Documento?id=DFA1E472-ABAF-40DF-9E65-FB6673C46870</t>
  </si>
  <si>
    <t>qrZ8o9pbWyk01+e4XZNW8A==</t>
  </si>
  <si>
    <t>http://transparencia.pan.org.mx/DocumentosINAI/Documento?id=075C430D-7681-4F17-A252-A2EA7A450054</t>
  </si>
  <si>
    <t>Mh0n+dtBC3Y01+e4XZNW8A==</t>
  </si>
  <si>
    <t>http://transparencia.pan.org.mx/DocumentosINAI/Documento?id=F78231C8-8C15-48F8-8CD1-C0471AE28BB3</t>
  </si>
  <si>
    <t>QhZiYmUQQxA01+e4XZNW8A==</t>
  </si>
  <si>
    <t>http://transparencia.pan.org.mx/DocumentosINAI/Documento?id=B42BBB3D-1957-4530-A29A-40ABAE171AA4</t>
  </si>
  <si>
    <t>deBQewqPoEM01+e4XZNW8A==</t>
  </si>
  <si>
    <t>http://transparencia.pan.org.mx/DocumentosINAI/Documento?id=7F20F094-9378-4009-82EE-59E92DF7AB94</t>
  </si>
  <si>
    <t>JTjJDkjcZVk01+e4XZNW8A==</t>
  </si>
  <si>
    <t>http://transparencia.pan.org.mx/DocumentosINAI/Documento?id=F7FBA106-0271-4BE4-9875-A2B1C33AFB08</t>
  </si>
  <si>
    <t>9b5Lao7CPK401+e4XZNW8A==</t>
  </si>
  <si>
    <t>http://transparencia.pan.org.mx/DocumentosINAI/Documento?id=471C86D2-5E1D-4413-9480-24D38E35A5D5</t>
  </si>
  <si>
    <t>DJRu7sA4bJQ01+e4XZNW8A==</t>
  </si>
  <si>
    <t>http://transparencia.pan.org.mx/DocumentosINAI/Documento?id=4F318AEB-9AA6-4788-B90D-191012A0CA82</t>
  </si>
  <si>
    <t>P0U2qX/Aa4w01+e4XZNW8A==</t>
  </si>
  <si>
    <t>http://transparencia.pan.org.mx/DocumentosINAI/Documento?id=DCF9B35A-7363-43DC-B7C0-EF35F2829B80</t>
  </si>
  <si>
    <t>YOi36YOWOd401+e4XZNW8A==</t>
  </si>
  <si>
    <t>http://transparencia.pan.org.mx/DocumentosINAI/Documento?id=7978C0DE-2D3B-46AD-9876-4FE7625D1205</t>
  </si>
  <si>
    <t>TvmulEw/fRA01+e4XZNW8A==</t>
  </si>
  <si>
    <t>http://transparencia.pan.org.mx/DocumentosINAI/Documento?id=7AC8F7C2-C903-4B02-9F6C-87476A73F170</t>
  </si>
  <si>
    <t>ExxeKML3w6g01+e4XZNW8A==</t>
  </si>
  <si>
    <t>http://transparencia.pan.org.mx/DocumentosINAI/Documento?id=C6799F58-CE98-4713-8E7A-B70F222E7708</t>
  </si>
  <si>
    <t>cllua2UTUOE01+e4XZNW8A==</t>
  </si>
  <si>
    <t>http://transparencia.pan.org.mx/DocumentosINAI/Documento?id=9EC326B2-8908-401A-A13B-6651A322B5E2</t>
  </si>
  <si>
    <t>moFexfh1Qt001+e4XZNW8A==</t>
  </si>
  <si>
    <t>http://transparencia.pan.org.mx/DocumentosINAI/Documento?id=705DC931-ACC8-49E8-A7E8-82A00DB381D6</t>
  </si>
  <si>
    <t>W/4D7lU7qq801+e4XZNW8A==</t>
  </si>
  <si>
    <t>http://transparencia.pan.org.mx/DocumentosINAI/Documento?id=D38DECA0-22A3-4C47-8789-6EA4D8212666</t>
  </si>
  <si>
    <t>0DhgMGds3b401+e4XZNW8A==</t>
  </si>
  <si>
    <t>http://transparencia.pan.org.mx/DocumentosINAI/Documento?id=513E348F-BE43-483B-B58B-6BDA78FB31AE</t>
  </si>
  <si>
    <t>EnrUshmoozg01+e4XZNW8A==</t>
  </si>
  <si>
    <t>http://transparencia.pan.org.mx/DocumentosINAI/Documento?id=6BD4940E-E4BB-4D0F-9021-97F79BFBEFEC</t>
  </si>
  <si>
    <t>fe2oqKVLKfI01+e4XZNW8A==</t>
  </si>
  <si>
    <t>http://transparencia.pan.org.mx/DocumentosINAI/Documento?id=0E4A65A0-6501-44DF-AD1F-1577FC1D7FF5</t>
  </si>
  <si>
    <t>OfilUxXb7Kg01+e4XZNW8A==</t>
  </si>
  <si>
    <t>http://transparencia.pan.org.mx/DocumentosINAI/Documento?id=90D54AF0-807B-443A-8346-0882A5830995</t>
  </si>
  <si>
    <t>WgZfk7mi2Fk01+e4XZNW8A==</t>
  </si>
  <si>
    <t>http://transparencia.pan.org.mx/DocumentosINAI/Documento?id=7D8CB7A1-67D2-4C5C-A5A2-E7438044EE20</t>
  </si>
  <si>
    <t>eV/Gwi9wZSQ01+e4XZNW8A==</t>
  </si>
  <si>
    <t>http://transparencia.pan.org.mx/DocumentosINAI/Documento?id=CE9489FD-C84D-4D52-B501-B4E8FA3FEC45</t>
  </si>
  <si>
    <t>pHCEEB5BOso01+e4XZNW8A==</t>
  </si>
  <si>
    <t>http://transparencia.pan.org.mx/DocumentosINAI/Documento?id=20E7A0DD-21C5-4E6C-939D-129627158F2D</t>
  </si>
  <si>
    <t>8DpJIYaYm2E01+e4XZNW8A==</t>
  </si>
  <si>
    <t>http://transparencia.pan.org.mx/DocumentosINAI/Documento?id=F8B8F582-0ED9-484F-9271-0C864FE90B76</t>
  </si>
  <si>
    <t>/NTsWEYOkqk01+e4XZNW8A==</t>
  </si>
  <si>
    <t>http://transparencia.pan.org.mx/DocumentosINAI/Documento?id=1A9CB606-AE19-4438-8EA8-65A359E2384A</t>
  </si>
  <si>
    <t>8ZFKg5KvwD001+e4XZNW8A==</t>
  </si>
  <si>
    <t>http://transparencia.pan.org.mx/DocumentosINAI/Documento?id=6F9148A9-B95D-4405-952B-FE364C9865BC</t>
  </si>
  <si>
    <t>LUE5ohbijVw01+e4XZNW8A==</t>
  </si>
  <si>
    <t>http://transparencia.pan.org.mx/DocumentosINAI/Documento?id=0032A73E-44BA-4EA5-8384-9DF634F18CD0</t>
  </si>
  <si>
    <t>qZ63YB4xhCk01+e4XZNW8A==</t>
  </si>
  <si>
    <t>http://transparencia.pan.org.mx/DocumentosINAI/Documento?id=835FDD27-3524-42B3-AFF9-ADE6BE234795</t>
  </si>
  <si>
    <t>M9gu3FhlQi401+e4XZNW8A==</t>
  </si>
  <si>
    <t>http://transparencia.pan.org.mx/DocumentosINAI/Documento?id=A0A5EEF3-E480-4F1F-8E64-43629D0A4E97</t>
  </si>
  <si>
    <t>K9W2cot8sno01+e4XZNW8A==</t>
  </si>
  <si>
    <t>http://transparencia.pan.org.mx/DocumentosINAI/Documento?id=EEF34218-0515-4C45-9640-1D6E4DA4EB23</t>
  </si>
  <si>
    <t>VVXIhPzYJ9c01+e4XZNW8A==</t>
  </si>
  <si>
    <t>http://transparencia.pan.org.mx/DocumentosINAI/Documento?id=E42D7004-0CE5-416F-9738-A88DBEEDB64B</t>
  </si>
  <si>
    <t>uptwC3IW6+M01+e4XZNW8A==</t>
  </si>
  <si>
    <t>http://transparencia.pan.org.mx/DocumentosINAI/Documento?id=EB3B1244-3DE6-4191-961D-5529CFE2FAA7</t>
  </si>
  <si>
    <t>zuU5G6dnEAw01+e4XZNW8A==</t>
  </si>
  <si>
    <t>http://transparencia.pan.org.mx/DocumentosINAI/Documento?id=ED950896-8E39-4A5D-9C49-5EE2772AF635</t>
  </si>
  <si>
    <t>st/T0kBCVt801+e4XZNW8A==</t>
  </si>
  <si>
    <t>http://transparencia.pan.org.mx/DocumentosINAI/Documento?id=1A7BC64A-1BDB-45CE-BF40-975ED9629CD3</t>
  </si>
  <si>
    <t>ewQEMMB7DBE01+e4XZNW8A==</t>
  </si>
  <si>
    <t>http://transparencia.pan.org.mx/DocumentosINAI/Documento?id=CE6BD77E-7D2A-4667-B2D4-44FF6DA3E71D</t>
  </si>
  <si>
    <t>u0Q+mhY0wT001+e4XZNW8A==</t>
  </si>
  <si>
    <t>http://transparencia.pan.org.mx/DocumentosINAI/Documento?id=1AA69BEF-B74D-49E5-B54F-7B8212E08100</t>
  </si>
  <si>
    <t>sd8pZ6U7ynQ01+e4XZNW8A==</t>
  </si>
  <si>
    <t>http://transparencia.pan.org.mx/DocumentosINAI/Documento?id=307ECDDC-D47C-4DEB-8820-05C9553622A9</t>
  </si>
  <si>
    <t>F0ZE+k0yPoM01+e4XZNW8A==</t>
  </si>
  <si>
    <t>http://transparencia.pan.org.mx/DocumentosINAI/Documento?id=5CC17F04-68C3-4F81-8648-D493D5D381FA</t>
  </si>
  <si>
    <t>nXFvWDoxMC401+e4XZNW8A==</t>
  </si>
  <si>
    <t>http://transparencia.pan.org.mx/DocumentosINAI/Documento?id=8BFE7D52-99C9-4881-8C98-6082C7C0C856</t>
  </si>
  <si>
    <t>JVMqT8z/FfM01+e4XZNW8A==</t>
  </si>
  <si>
    <t>http://transparencia.pan.org.mx/DocumentosINAI/Documento?id=FB944358-634A-4CC3-BEAE-04DCABB158A3</t>
  </si>
  <si>
    <t>XtB9D6cPrrY01+e4XZNW8A==</t>
  </si>
  <si>
    <t>http://transparencia.pan.org.mx/DocumentosINAI/Documento?id=00023D6E-CEA5-4CD2-8975-CE6BC5F0F33C</t>
  </si>
  <si>
    <t>ip24U1Qoz7401+e4XZNW8A==</t>
  </si>
  <si>
    <t>http://transparencia.pan.org.mx/DocumentosINAI/Documento?id=95C324E0-4833-47B4-8443-A5B171F36DD2</t>
  </si>
  <si>
    <t>GnOaKDvqyuc01+e4XZNW8A==</t>
  </si>
  <si>
    <t>http://transparencia.pan.org.mx/DocumentosINAI/Documento?id=8B34DD0F-7A02-44B8-A014-9FDB23F8DF9C</t>
  </si>
  <si>
    <t>07hJKOKlUHg01+e4XZNW8A==</t>
  </si>
  <si>
    <t>http://transparencia.pan.org.mx/DocumentosINAI/Documento?id=279F08F5-4FC1-4D97-A3B9-E1D80A0E0F94</t>
  </si>
  <si>
    <t>7XfiPtYsBlU01+e4XZNW8A==</t>
  </si>
  <si>
    <t>http://transparencia.pan.org.mx/DocumentosINAI/Documento?id=02A603E9-62A3-422B-8143-FCCE2B5D65E0</t>
  </si>
  <si>
    <t>TUvg9M4OSfU01+e4XZNW8A==</t>
  </si>
  <si>
    <t>http://transparencia.pan.org.mx/DocumentosINAI/Documento?id=4757A649-4A2D-4553-94CC-D5E8EEC08E42</t>
  </si>
  <si>
    <t>pPZ6BkWGCCw01+e4XZNW8A==</t>
  </si>
  <si>
    <t>http://transparencia.pan.org.mx/DocumentosINAI/Documento?id=DC2F8C73-30B0-48C7-82ED-8E77C71CB84B</t>
  </si>
  <si>
    <t>/OzULaQmUoA01+e4XZNW8A==</t>
  </si>
  <si>
    <t>http://transparencia.pan.org.mx/DocumentosINAI/Documento?id=7DC1C411-3E06-46F9-9FAF-EAD9FAF10DFB</t>
  </si>
  <si>
    <t>CIvDv8SkBAQ01+e4XZNW8A==</t>
  </si>
  <si>
    <t>http://transparencia.pan.org.mx/DocumentosINAI/Documento?id=4ED10877-5516-4A6D-8FFF-0729528C7902</t>
  </si>
  <si>
    <t>bwJxtdqb/FQ01+e4XZNW8A==</t>
  </si>
  <si>
    <t>http://transparencia.pan.org.mx/DocumentosINAI/Documento?id=19F0D70F-AC38-493F-B21A-D7D604301802</t>
  </si>
  <si>
    <t>l3dgtn9wLBo01+e4XZNW8A==</t>
  </si>
  <si>
    <t>http://transparencia.pan.org.mx/DocumentosINAI/Documento?id=A0B59B28-75E7-48BD-B092-920642233A7A</t>
  </si>
  <si>
    <t>of5XNNEcvFE01+e4XZNW8A==</t>
  </si>
  <si>
    <t>http://transparencia.pan.org.mx/DocumentosINAI/Documento?id=E2682ECE-B9C4-41F6-AAE6-AB40A7EFB3E6</t>
  </si>
  <si>
    <t>QFpwAFskbOk01+e4XZNW8A==</t>
  </si>
  <si>
    <t>http://transparencia.pan.org.mx/DocumentosINAI/Documento?id=B8F4623D-0978-44A6-80A2-6C39B81D617F</t>
  </si>
  <si>
    <t>PqaUz8pxHjc01+e4XZNW8A==</t>
  </si>
  <si>
    <t>http://transparencia.pan.org.mx/DocumentosINAI/Documento?id=1ADCFFB1-FB21-4640-8C68-B4A62525FE69</t>
  </si>
  <si>
    <t>fRCrB3DuJio01+e4XZNW8A==</t>
  </si>
  <si>
    <t>http://transparencia.pan.org.mx/DocumentosINAI/Documento?id=F3FB822D-5282-4575-AD39-A8347F757966</t>
  </si>
  <si>
    <t>goqi/ldl35E01+e4XZNW8A==</t>
  </si>
  <si>
    <t>http://transparencia.pan.org.mx/DocumentosINAI/Documento?id=61E7AD97-BF76-4D7F-B5B4-4010D4033D7D</t>
  </si>
  <si>
    <t>rbgQ5uOkTtc01+e4XZNW8A==</t>
  </si>
  <si>
    <t>http://transparencia.pan.org.mx/DocumentosINAI/Documento?id=6E4AD1B7-0BF1-496B-97BA-C2F20051AA4A</t>
  </si>
  <si>
    <t>FLNHZ35id5c01+e4XZNW8A==</t>
  </si>
  <si>
    <t>http://transparencia.pan.org.mx/DocumentosINAI/Documento?id=3B7532E4-6C7A-4013-BF4C-6E7D3BE1940E</t>
  </si>
  <si>
    <t>ILPqz3DQKPQ01+e4XZNW8A==</t>
  </si>
  <si>
    <t>http://transparencia.pan.org.mx/DocumentosINAI/Documento?id=1A87FDFF-936D-42C7-BAEF-43589D32C041</t>
  </si>
  <si>
    <t>RZIqzBVRiEI01+e4XZNW8A==</t>
  </si>
  <si>
    <t>http://transparencia.pan.org.mx/DocumentosINAI/Documento?id=7D832D7A-3A61-4A52-A3DF-C086DB002E29</t>
  </si>
  <si>
    <t>nqNzWAvFnO801+e4XZNW8A==</t>
  </si>
  <si>
    <t>http://transparencia.pan.org.mx/DocumentosINAI/Documento?id=E5F7E1B4-0ADB-4823-BADB-CD63AA47397F</t>
  </si>
  <si>
    <t>CkEHyWiV7Eo01+e4XZNW8A==</t>
  </si>
  <si>
    <t>http://transparencia.pan.org.mx/DocumentosINAI/Documento?id=6D72B449-8F72-4A28-B318-A045C6AEF253</t>
  </si>
  <si>
    <t>P3UMd5++ZGg01+e4XZNW8A==</t>
  </si>
  <si>
    <t>http://transparencia.pan.org.mx/DocumentosINAI/Documento?id=DD1B5688-19D1-4799-A7D5-0FEB0ED20CB6</t>
  </si>
  <si>
    <t>C3jiMq9QaUQ01+e4XZNW8A==</t>
  </si>
  <si>
    <t>http://transparencia.pan.org.mx/DocumentosINAI/Documento?id=892BAA6A-9C13-476A-AFFA-9E0A1D75A714</t>
  </si>
  <si>
    <t>3YtXULqbqtg01+e4XZNW8A==</t>
  </si>
  <si>
    <t>http://transparencia.pan.org.mx/DocumentosINAI/Documento?id=4C2410D2-CFAB-48BE-978B-417B651C86EA</t>
  </si>
  <si>
    <t>7A0d6hzX1m001+e4XZNW8A==</t>
  </si>
  <si>
    <t>http://transparencia.pan.org.mx/DocumentosINAI/Documento?id=17BADB6D-992A-4B78-8514-FC8A1BB4D031</t>
  </si>
  <si>
    <t>eEZbjyFBhHw01+e4XZNW8A==</t>
  </si>
  <si>
    <t>http://transparencia.pan.org.mx/DocumentosINAI/Documento?id=74B4FB11-BC15-4BEA-8552-60423A295046</t>
  </si>
  <si>
    <t>+IJsnZnYPcA01+e4XZNW8A==</t>
  </si>
  <si>
    <t>http://transparencia.pan.org.mx/DocumentosINAI/Documento?id=73A684DA-061B-49A7-B3CC-06F9E4F1373E</t>
  </si>
  <si>
    <t>Jg9+kfd+0OE01+e4XZNW8A==</t>
  </si>
  <si>
    <t>http://transparencia.pan.org.mx/DocumentosINAI/Documento?id=4AA75128-D5E8-46E0-BE49-F7C3F5493F38</t>
  </si>
  <si>
    <t>wMeluOTqckU01+e4XZNW8A==</t>
  </si>
  <si>
    <t>http://transparencia.pan.org.mx/DocumentosINAI/Documento?id=C9B234DC-B152-49E6-9760-9DC776DFFFEE</t>
  </si>
  <si>
    <t>kz8ERuGPWys01+e4XZNW8A==</t>
  </si>
  <si>
    <t>http://transparencia.pan.org.mx/DocumentosINAI/Documento?id=89BFFC62-C3BF-4D88-B37D-6C684F204A51</t>
  </si>
  <si>
    <t>vMvYsBwr0IU01+e4XZNW8A==</t>
  </si>
  <si>
    <t>http://transparencia.pan.org.mx/DocumentosINAI/Documento?id=A310D085-6799-410E-9D39-6CFB679F339F</t>
  </si>
  <si>
    <t>7Xi8bsswEb001+e4XZNW8A==</t>
  </si>
  <si>
    <t>http://transparencia.pan.org.mx/DocumentosINAI/Documento?id=118D5328-2F9D-4183-810D-C3EAE90BC4BF</t>
  </si>
  <si>
    <t>8PK0TEN5LrE01+e4XZNW8A==</t>
  </si>
  <si>
    <t>http://transparencia.pan.org.mx/DocumentosINAI/Documento?id=4CF78B2B-44DB-4491-94FC-CE22EE2FFFC8</t>
  </si>
  <si>
    <t>i/dv1c+CpLs01+e4XZNW8A==</t>
  </si>
  <si>
    <t>http://transparencia.pan.org.mx/DocumentosINAI/Documento?id=9BE02204-DA0A-4BFE-A3C8-9D4F1763FCCB</t>
  </si>
  <si>
    <t>MR41C18lrKI01+e4XZNW8A==</t>
  </si>
  <si>
    <t>http://transparencia.pan.org.mx/DocumentosINAI/Documento?id=A8A63EA8-D1DC-4270-A03A-EC673DB41578</t>
  </si>
  <si>
    <t>/w+J7Vw+ZMM01+e4XZNW8A==</t>
  </si>
  <si>
    <t>http://transparencia.pan.org.mx/DocumentosINAI/Documento?id=A8760C49-E42C-4159-AEAE-62575607053B</t>
  </si>
  <si>
    <t>S8C8FOCaby401+e4XZNW8A==</t>
  </si>
  <si>
    <t>http://transparencia.pan.org.mx/DocumentosINAI/Documento?id=7DBBDDAF-9CB6-4FDF-80BF-3B06264959DA</t>
  </si>
  <si>
    <t>Ac2FTFushUs01+e4XZNW8A==</t>
  </si>
  <si>
    <t>http://transparencia.pan.org.mx/DocumentosINAI/Documento?id=3A57F801-9E9A-4210-996E-389533BA30CF</t>
  </si>
  <si>
    <t>aSmv6/TlNQE01+e4XZNW8A==</t>
  </si>
  <si>
    <t>http://transparencia.pan.org.mx/DocumentosINAI/Documento?id=9B9223A4-FCA9-4CF1-BB82-51FE515BFD18</t>
  </si>
  <si>
    <t>Y3OVfrCee5801+e4XZNW8A==</t>
  </si>
  <si>
    <t>http://transparencia.pan.org.mx/DocumentosINAI/Documento?id=0D111987-B79B-4491-BC5C-B381E83DBC94</t>
  </si>
  <si>
    <t>fdALZacB/xs01+e4XZNW8A==</t>
  </si>
  <si>
    <t>http://transparencia.pan.org.mx/DocumentosINAI/Documento?id=0C554779-6077-47F5-A29C-8B9FBD8A30C1</t>
  </si>
  <si>
    <t>wYTmrKUsdU401+e4XZNW8A==</t>
  </si>
  <si>
    <t>http://transparencia.pan.org.mx/DocumentosINAI/Documento?id=1D3361B9-85FD-4AF2-A426-6B877EFF6387</t>
  </si>
  <si>
    <t>K2e29Vacg1401+e4XZNW8A==</t>
  </si>
  <si>
    <t>http://transparencia.pan.org.mx/DocumentosINAI/Documento?id=08E6F447-9F18-4D82-909E-64890259BE2E</t>
  </si>
  <si>
    <t>2pUhCXvDMCo01+e4XZNW8A==</t>
  </si>
  <si>
    <t>http://transparencia.pan.org.mx/DocumentosINAI/Documento?id=D0776719-4870-4007-8936-DBCFC017A265</t>
  </si>
  <si>
    <t>x5AvAhvBEOs01+e4XZNW8A==</t>
  </si>
  <si>
    <t>http://transparencia.pan.org.mx/DocumentosINAI/Documento?id=3BCE6B47-5197-4957-9E97-87E04D4A26B6</t>
  </si>
  <si>
    <t>XM2hrZuOX6U01+e4XZNW8A==</t>
  </si>
  <si>
    <t>http://transparencia.pan.org.mx/DocumentosINAI/Documento?id=BDA6A3CC-3000-41C3-8C16-E37740B40FA4</t>
  </si>
  <si>
    <t>xUIfNHMrk3s01+e4XZNW8A==</t>
  </si>
  <si>
    <t>http://transparencia.pan.org.mx/DocumentosINAI/Documento?id=4011B148-7225-4495-87E6-915D32FACC9D</t>
  </si>
  <si>
    <t>4Ih0BwerPss01+e4XZNW8A==</t>
  </si>
  <si>
    <t>http://transparencia.pan.org.mx/DocumentosINAI/Documento?id=DD1B7BBF-43AF-4F2B-ACB6-0E219F22B6E8</t>
  </si>
  <si>
    <t>xvIjXcWMozw01+e4XZNW8A==</t>
  </si>
  <si>
    <t>http://transparencia.pan.org.mx/DocumentosINAI/Documento?id=A8DEE884-D187-4361-B6B0-9DD448458037</t>
  </si>
  <si>
    <t>seZXtpFHoLU01+e4XZNW8A==</t>
  </si>
  <si>
    <t>http://transparencia.pan.org.mx/DocumentosINAI/Documento?id=28E54797-7628-4DB6-92DE-9FE3CD461F29</t>
  </si>
  <si>
    <t>ofHm2XBwng401+e4XZNW8A==</t>
  </si>
  <si>
    <t>http://transparencia.pan.org.mx/DocumentosINAI/Documento?id=828C99FB-8DF3-4912-9107-D5DAD07687DE</t>
  </si>
  <si>
    <t>gC6j2tuZPuA01+e4XZNW8A==</t>
  </si>
  <si>
    <t>http://transparencia.pan.org.mx/DocumentosINAI/Documento?id=E6C4836A-0043-4E69-A030-9D98C88B8718</t>
  </si>
  <si>
    <t>DN1ydPBNHyQ01+e4XZNW8A==</t>
  </si>
  <si>
    <t>http://transparencia.pan.org.mx/DocumentosINAI/Documento?id=E6CAABC4-E395-467F-AC65-66B82A00CA9C</t>
  </si>
  <si>
    <t>jq48/H5JcC001+e4XZNW8A==</t>
  </si>
  <si>
    <t>http://transparencia.pan.org.mx/DocumentosINAI/Documento?id=857E9F00-8A7D-4C68-946E-B7BBAA4285D6</t>
  </si>
  <si>
    <t>WLZwr54x4UA01+e4XZNW8A==</t>
  </si>
  <si>
    <t>http://transparencia.pan.org.mx/DocumentosINAI/Documento?id=150A4E27-F7EA-4E54-9299-CFB3EFEA5503</t>
  </si>
  <si>
    <t>80hp8ofuKOE01+e4XZNW8A==</t>
  </si>
  <si>
    <t>http://transparencia.pan.org.mx/DocumentosINAI/Documento?id=6B9DFF1A-128D-4413-85DD-532D9B27C1D3</t>
  </si>
  <si>
    <t>Xf8IcYELWyc01+e4XZNW8A==</t>
  </si>
  <si>
    <t>http://transparencia.pan.org.mx/DocumentosINAI/Documento?id=408CD2D6-F719-4D7C-9C98-27FE227E3086</t>
  </si>
  <si>
    <t>pUR1e/ffysc01+e4XZNW8A==</t>
  </si>
  <si>
    <t>http://transparencia.pan.org.mx/DocumentosINAI/Documento?id=B2B8A949-CECF-41AD-B908-1E26A88D0AD1</t>
  </si>
  <si>
    <t>gM7CSuOFWE001+e4XZNW8A==</t>
  </si>
  <si>
    <t>http://transparencia.pan.org.mx/DocumentosINAI/Documento?id=04DA0A52-BD82-4356-9370-DD2444C7E0AE</t>
  </si>
  <si>
    <t>40aV1pnLWcw01+e4XZNW8A==</t>
  </si>
  <si>
    <t>http://transparencia.pan.org.mx/DocumentosINAI/Documento?id=8E6648C8-4A1F-4CDB-8A40-D162509AB1F9</t>
  </si>
  <si>
    <t>cGWPkzsza5k01+e4XZNW8A==</t>
  </si>
  <si>
    <t>http://transparencia.pan.org.mx/DocumentosINAI/Documento?id=035CB3FB-9D90-4B44-979C-A0603DD51D26</t>
  </si>
  <si>
    <t>SaFHKT5wtfg01+e4XZNW8A==</t>
  </si>
  <si>
    <t>http://transparencia.pan.org.mx/DocumentosINAI/Documento?id=8EF37730-9682-4376-8190-E2DECBBC11E4</t>
  </si>
  <si>
    <t>dcmz9aEem6c01+e4XZNW8A==</t>
  </si>
  <si>
    <t>http://transparencia.pan.org.mx/DocumentosINAI/Documento?id=3D84F513-C76A-4B9A-BCAA-ACEC13B7535A</t>
  </si>
  <si>
    <t>NTzTtA1BweU01+e4XZNW8A==</t>
  </si>
  <si>
    <t>http://transparencia.pan.org.mx/DocumentosINAI/Documento?id=3D4508E0-AD89-4CA0-B081-D40637E3FEAD</t>
  </si>
  <si>
    <t>5cw6ZJZ6yMA01+e4XZNW8A==</t>
  </si>
  <si>
    <t>http://transparencia.pan.org.mx/DocumentosINAI/Documento?id=638CEC9F-2450-4261-B472-5F34F3B0CED0</t>
  </si>
  <si>
    <t>D4/Th+sIMng01+e4XZNW8A==</t>
  </si>
  <si>
    <t>http://transparencia.pan.org.mx/DocumentosINAI/Documento?id=3A763FD7-A974-4EEA-B8BA-9870684B936D</t>
  </si>
  <si>
    <t>aU2Z+dX2nEM01+e4XZNW8A==</t>
  </si>
  <si>
    <t>http://transparencia.pan.org.mx/DocumentosINAI/Documento?id=972549F4-5177-437E-9B27-5196598904DB</t>
  </si>
  <si>
    <t>UnJnGZMtwgI01+e4XZNW8A==</t>
  </si>
  <si>
    <t>http://transparencia.pan.org.mx/DocumentosINAI/Documento?id=AC840B53-A298-44AD-A63C-8BD5F684661D</t>
  </si>
  <si>
    <t>glvb0giYp3401+e4XZNW8A==</t>
  </si>
  <si>
    <t>http://transparencia.pan.org.mx/DocumentosINAI/Documento?id=6C57AEBB-C381-4875-9BCC-301E867A66AD</t>
  </si>
  <si>
    <t>SF8MfuqtRDg01+e4XZNW8A==</t>
  </si>
  <si>
    <t>http://transparencia.pan.org.mx/DocumentosINAI/Documento?id=6320C38C-A006-45AF-9B98-B7A1EF0611B9</t>
  </si>
  <si>
    <t>fSdW8l5PDho01+e4XZNW8A==</t>
  </si>
  <si>
    <t>http://transparencia.pan.org.mx/DocumentosINAI/Documento?id=90A5EF08-9253-4BD3-B976-AC50247923E7</t>
  </si>
  <si>
    <t>5Lev5bsopXQ01+e4XZNW8A==</t>
  </si>
  <si>
    <t>http://transparencia.pan.org.mx/DocumentosINAI/Documento?id=CF74ED92-0A83-4FF9-B629-9AC81BD33A59</t>
  </si>
  <si>
    <t>GmLLyxUrvdI01+e4XZNW8A==</t>
  </si>
  <si>
    <t>http://transparencia.pan.org.mx/DocumentosINAI/Documento?id=7EAD7C89-73CA-4ED5-A91A-46AFB4494036</t>
  </si>
  <si>
    <t>R4CmGr+T3VY01+e4XZNW8A==</t>
  </si>
  <si>
    <t>http://transparencia.pan.org.mx/DocumentosINAI/Documento?id=9E41E6AD-57FC-441F-B60C-62D407273E5A</t>
  </si>
  <si>
    <t>IjTzvQBuQk401+e4XZNW8A==</t>
  </si>
  <si>
    <t>http://transparencia.pan.org.mx/DocumentosINAI/Documento?id=4B78CE8A-BB28-41D1-96C9-ADD0162A0FE9</t>
  </si>
  <si>
    <t>+PKYMOUT4uE01+e4XZNW8A==</t>
  </si>
  <si>
    <t>http://transparencia.pan.org.mx/DocumentosINAI/Documento?id=F8B98E88-49D9-4F22-95E3-8B460792BDEE</t>
  </si>
  <si>
    <t>gf3cflB2eG001+e4XZNW8A==</t>
  </si>
  <si>
    <t>http://transparencia.pan.org.mx/DocumentosINAI/Documento?id=8C2BC978-8541-4B86-B95B-ECA5F27E6566</t>
  </si>
  <si>
    <t>06sM5bGyZfA01+e4XZNW8A==</t>
  </si>
  <si>
    <t>http://transparencia.pan.org.mx/DocumentosINAI/Documento?id=077E931B-C14F-4B26-AB74-EA433A771ED5</t>
  </si>
  <si>
    <t>whAJpI5fQFA01+e4XZNW8A==</t>
  </si>
  <si>
    <t>http://transparencia.pan.org.mx/DocumentosINAI/Documento?id=A73C3475-6652-4B53-B42C-B3AD8345587C</t>
  </si>
  <si>
    <t>VJfKmQqKxVI01+e4XZNW8A==</t>
  </si>
  <si>
    <t>http://transparencia.pan.org.mx/DocumentosINAI/Documento?id=ADBE7D7F-2C4C-45B9-B492-E6D6FC48D2AB</t>
  </si>
  <si>
    <t>TZbxD6eunC001+e4XZNW8A==</t>
  </si>
  <si>
    <t>http://transparencia.pan.org.mx/DocumentosINAI/Documento?id=6811473F-1769-496E-9913-80CF1AB3E520</t>
  </si>
  <si>
    <t>Xnk/3k2GTvA01+e4XZNW8A==</t>
  </si>
  <si>
    <t>http://transparencia.pan.org.mx/DocumentosINAI/Documento?id=88F4A2D0-2100-4BE5-994C-0221F00361C0</t>
  </si>
  <si>
    <t>PkN/lx2fs3E01+e4XZNW8A==</t>
  </si>
  <si>
    <t>http://transparencia.pan.org.mx/DocumentosINAI/Documento?id=187E5C05-98B9-4622-815C-70082F28AADD</t>
  </si>
  <si>
    <t>tRVIBQ0kJCg01+e4XZNW8A==</t>
  </si>
  <si>
    <t>http://transparencia.pan.org.mx/DocumentosINAI/Documento?id=4193F95B-411A-4703-9181-EBE28403E096</t>
  </si>
  <si>
    <t>F2I6hddO/p401+e4XZNW8A==</t>
  </si>
  <si>
    <t>http://transparencia.pan.org.mx/DocumentosINAI/Documento?id=1C4E49FC-4A85-4B46-A9E8-10171C60D7C0</t>
  </si>
  <si>
    <t>rv5ppC0LYOQ01+e4XZNW8A==</t>
  </si>
  <si>
    <t>http://transparencia.pan.org.mx/DocumentosINAI/Documento?id=255A76B7-61DB-465A-B0EA-E5A383043939</t>
  </si>
  <si>
    <t>UBmswO3pk9s01+e4XZNW8A==</t>
  </si>
  <si>
    <t>http://transparencia.pan.org.mx/DocumentosINAI/Documento?id=C28EC075-67E7-4A96-88E0-98EE52010E1F</t>
  </si>
  <si>
    <t>ApbPl6G0xyc01+e4XZNW8A==</t>
  </si>
  <si>
    <t>http://transparencia.pan.org.mx/DocumentosINAI/Documento?id=E74BC923-9673-4B48-AE03-30C1AB7EB578</t>
  </si>
  <si>
    <t>QtdgUIjSNWM01+e4XZNW8A==</t>
  </si>
  <si>
    <t>http://transparencia.pan.org.mx/DocumentosINAI/Documento?id=AE7BFFAD-77C8-485E-8E77-40D80417BFF6</t>
  </si>
  <si>
    <t>U4Qan68MSqs01+e4XZNW8A==</t>
  </si>
  <si>
    <t>http://transparencia.pan.org.mx/DocumentosINAI/Documento?id=404258E4-6D32-4502-968F-832B21AA34AF</t>
  </si>
  <si>
    <t>NBIPRq4crdo01+e4XZNW8A==</t>
  </si>
  <si>
    <t>http://transparencia.pan.org.mx/DocumentosINAI/Documento?id=DD2E9175-C56B-43D8-80D7-74FEFB06FBA0</t>
  </si>
  <si>
    <t>cD5obgp+7gk01+e4XZNW8A==</t>
  </si>
  <si>
    <t>http://transparencia.pan.org.mx/DocumentosINAI/Documento?id=1365EA07-62F0-47DA-856B-D6177CE9D17D</t>
  </si>
  <si>
    <t>GvKytY975bk01+e4XZNW8A==</t>
  </si>
  <si>
    <t>http://transparencia.pan.org.mx/DocumentosINAI/Documento?id=7F8D37FA-E356-4299-B31C-F7625C19EC77</t>
  </si>
  <si>
    <t>srW7mWUHS4001+e4XZNW8A==</t>
  </si>
  <si>
    <t>http://transparencia.pan.org.mx/DocumentosINAI/Documento?id=5AB6C0A6-3310-4321-969D-F6444D35CC7A</t>
  </si>
  <si>
    <t>s/6ZVmEEZp401+e4XZNW8A==</t>
  </si>
  <si>
    <t>http://transparencia.pan.org.mx/DocumentosINAI/Documento?id=4429D257-DBD4-4843-A44D-6E8F013DDC92</t>
  </si>
  <si>
    <t>jtJi2XoznEE01+e4XZNW8A==</t>
  </si>
  <si>
    <t>http://transparencia.pan.org.mx/DocumentosINAI/Documento?id=5DA5FD75-3E07-47A4-8EE9-6B1137152F1C</t>
  </si>
  <si>
    <t>nG+NFtLiECg01+e4XZNW8A==</t>
  </si>
  <si>
    <t>http://transparencia.pan.org.mx/DocumentosINAI/Documento?id=A54A6778-2863-4161-8663-034C39607D03</t>
  </si>
  <si>
    <t>kIOlyaWG2rk01+e4XZNW8A==</t>
  </si>
  <si>
    <t>http://transparencia.pan.org.mx/DocumentosINAI/Documento?id=2BEDDD56-D01A-41CA-8754-50EF96108641</t>
  </si>
  <si>
    <t>YTyvf6ZKPn801+e4XZNW8A==</t>
  </si>
  <si>
    <t>http://transparencia.pan.org.mx/DocumentosINAI/Documento?id=C03D6CC6-526B-4A7C-A41E-6646CE96BDFC</t>
  </si>
  <si>
    <t>s4t65+1P6TM01+e4XZNW8A==</t>
  </si>
  <si>
    <t>http://transparencia.pan.org.mx/DocumentosINAI/Documento?id=77F5298F-FED8-4A87-909F-9578EA502FA8</t>
  </si>
  <si>
    <t>nOmCeRCeBrE01+e4XZNW8A==</t>
  </si>
  <si>
    <t>http://transparencia.pan.org.mx/DocumentosINAI/Documento?id=78A71807-D99F-4809-9359-A60D91A364CE</t>
  </si>
  <si>
    <t>w9q8I4Q8/cU01+e4XZNW8A==</t>
  </si>
  <si>
    <t>http://transparencia.pan.org.mx/DocumentosINAI/Documento?id=9BDCD06E-6DC4-4A4F-887B-1520C68C96CC</t>
  </si>
  <si>
    <t>+jpu4DFdaSc01+e4XZNW8A==</t>
  </si>
  <si>
    <t>http://transparencia.pan.org.mx/DocumentosINAI/Documento?id=D6E7E6F1-6DB5-4E79-93AE-826A1C73E5F8</t>
  </si>
  <si>
    <t>rpIBhMqCxkE01+e4XZNW8A==</t>
  </si>
  <si>
    <t>http://transparencia.pan.org.mx/DocumentosINAI/Documento?id=8769D567-5FB4-46C7-BF30-787730500BB3</t>
  </si>
  <si>
    <t>a2lDvI3ILKI01+e4XZNW8A==</t>
  </si>
  <si>
    <t>http://transparencia.pan.org.mx/DocumentosINAI/Documento?id=9EC6D076-5997-4D47-98C2-E0EE8F3EA132</t>
  </si>
  <si>
    <t>k0RrvbiZb3o01+e4XZNW8A==</t>
  </si>
  <si>
    <t>http://transparencia.pan.org.mx/DocumentosINAI/Documento?id=12C14A7C-3733-4BB5-8BE8-C543CB9AF029</t>
  </si>
  <si>
    <t>6fNfj+e3/Iw01+e4XZNW8A==</t>
  </si>
  <si>
    <t>http://transparencia.pan.org.mx/DocumentosINAI/Documento?id=B5C6AE7C-4AE6-4319-BE34-4042926F542D</t>
  </si>
  <si>
    <t>usXV2o4T6dY01+e4XZNW8A==</t>
  </si>
  <si>
    <t>http://transparencia.pan.org.mx/DocumentosINAI/Documento?id=DC0753AA-6656-447C-A66D-E4EE3C7A1975</t>
  </si>
  <si>
    <t>tXG+qYZ2Z+E01+e4XZNW8A==</t>
  </si>
  <si>
    <t>http://transparencia.pan.org.mx/DocumentosINAI/Documento?id=EEFEA388-76C5-4A50-84E3-96CBCC482F4F</t>
  </si>
  <si>
    <t>PNB/Kq/INOg01+e4XZNW8A==</t>
  </si>
  <si>
    <t>http://transparencia.pan.org.mx/DocumentosINAI/Documento?id=10C01D23-1B4A-48D9-BFF4-B22AD8F598AB</t>
  </si>
  <si>
    <t>WXVbFrPT7q401+e4XZNW8A==</t>
  </si>
  <si>
    <t>http://transparencia.pan.org.mx/DocumentosINAI/Documento?id=0BD401A7-94EE-4E2D-BDFF-3B3C9DE6817D</t>
  </si>
  <si>
    <t>GLYMkBH92Iw01+e4XZNW8A==</t>
  </si>
  <si>
    <t>http://transparencia.pan.org.mx/DocumentosINAI/Documento?id=17D84216-9F91-423F-9D99-E437BAD95C65</t>
  </si>
  <si>
    <t>wXy1sXyfGnI01+e4XZNW8A==</t>
  </si>
  <si>
    <t>http://transparencia.pan.org.mx/DocumentosINAI/Documento?id=7F909605-28EE-4BD1-914C-935D075E3BF5</t>
  </si>
  <si>
    <t>9ilKf1KmtNk01+e4XZNW8A==</t>
  </si>
  <si>
    <t>http://transparencia.pan.org.mx/DocumentosINAI/Documento?id=ACFA6DB0-4E83-4D8C-AAF3-1694B8333F2E</t>
  </si>
  <si>
    <t>lzrbPJ1UcjI01+e4XZNW8A==</t>
  </si>
  <si>
    <t>http://transparencia.pan.org.mx/DocumentosINAI/Documento?id=94FAA9F2-AC4E-4BC7-8892-5E95F7B9E6F8</t>
  </si>
  <si>
    <t>pmXeioieehw01+e4XZNW8A==</t>
  </si>
  <si>
    <t>http://transparencia.pan.org.mx/DocumentosINAI/Documento?id=8CCD6992-3E72-4F2D-9C98-ABA6FB8794B3</t>
  </si>
  <si>
    <t>YKtjcTkUhPI01+e4XZNW8A==</t>
  </si>
  <si>
    <t>http://transparencia.pan.org.mx/DocumentosINAI/Documento?id=26810895-87E5-4297-BE22-F8C51922DEB6</t>
  </si>
  <si>
    <t>VF9EE9fcv+k01+e4XZNW8A==</t>
  </si>
  <si>
    <t>http://transparencia.pan.org.mx/DocumentosINAI/Documento?id=DEB272E5-9941-4026-8F87-B2F2808E702A</t>
  </si>
  <si>
    <t>4ZU9FcflpGk01+e4XZNW8A==</t>
  </si>
  <si>
    <t>http://transparencia.pan.org.mx/DocumentosINAI/Documento?id=BE6465B2-5040-4950-AC5A-4C5A653FB28F</t>
  </si>
  <si>
    <t>Uloji6L93vg01+e4XZNW8A==</t>
  </si>
  <si>
    <t>http://transparencia.pan.org.mx/DocumentosINAI/Documento?id=73A00AB1-6B0F-4E5E-BF55-A9D69EA54E3A</t>
  </si>
  <si>
    <t>YYx674d06zo01+e4XZNW8A==</t>
  </si>
  <si>
    <t>http://transparencia.pan.org.mx/DocumentosINAI/Documento?id=FB3B6EF1-AC3C-4068-90BF-3352504D30BE</t>
  </si>
  <si>
    <t>w7ZRv3Hyafk01+e4XZNW8A==</t>
  </si>
  <si>
    <t>http://transparencia.pan.org.mx/DocumentosINAI/Documento?id=4BB77129-907E-4722-9643-0ED07DE72990</t>
  </si>
  <si>
    <t>rYC770dzP9I01+e4XZNW8A==</t>
  </si>
  <si>
    <t>http://transparencia.pan.org.mx/DocumentosINAI/Documento?id=9B0B8E5F-01C8-4FD7-A2DF-24643A8E7EF0</t>
  </si>
  <si>
    <t>kKHM/62RfYs01+e4XZNW8A==</t>
  </si>
  <si>
    <t>http://transparencia.pan.org.mx/DocumentosINAI/Documento?id=C3D49E32-133F-420F-AD94-7D6706F88B58</t>
  </si>
  <si>
    <t>plyUp9Zpp2E01+e4XZNW8A==</t>
  </si>
  <si>
    <t>http://transparencia.pan.org.mx/DocumentosINAI/Documento?id=B8601A10-BCF4-4664-9416-4442BDE7D57E</t>
  </si>
  <si>
    <t>uNwdrX4NOJM01+e4XZNW8A==</t>
  </si>
  <si>
    <t>http://transparencia.pan.org.mx/DocumentosINAI/Documento?id=5F42AF46-9490-48F6-8C6E-1CB8A175C997</t>
  </si>
  <si>
    <t>g/T1YCL1TdU01+e4XZNW8A==</t>
  </si>
  <si>
    <t>http://transparencia.pan.org.mx/DocumentosINAI/Documento?id=C0151773-CE18-4346-B250-44D4EE47A769</t>
  </si>
  <si>
    <t>+jh1lswTV2g01+e4XZNW8A==</t>
  </si>
  <si>
    <t>http://transparencia.pan.org.mx/DocumentosINAI/Documento?id=8358AA7C-B7A5-4289-B367-C77C105200E3</t>
  </si>
  <si>
    <t>CXjev+rWKMo01+e4XZNW8A==</t>
  </si>
  <si>
    <t>http://transparencia.pan.org.mx/DocumentosINAI/Documento?id=A3B36BC1-E19D-41B9-9642-F653134909DB</t>
  </si>
  <si>
    <t>fKL0odwdoGo01+e4XZNW8A==</t>
  </si>
  <si>
    <t>http://transparencia.pan.org.mx/DocumentosINAI/Documento?id=5C76B702-666B-411F-B192-83391B87F179</t>
  </si>
  <si>
    <t>RWQWfi498dA01+e4XZNW8A==</t>
  </si>
  <si>
    <t>http://transparencia.pan.org.mx/DocumentosINAI/Documento?id=57EC5EFF-739D-4EE1-B6F6-EDAE4C19149F</t>
  </si>
  <si>
    <t>QZmo2q/hd+U01+e4XZNW8A==</t>
  </si>
  <si>
    <t>http://transparencia.pan.org.mx/DocumentosINAI/Documento?id=DF09B836-AA11-4F2C-BDF4-B3175681F611</t>
  </si>
  <si>
    <t>9KYcSyoZnNI01+e4XZNW8A==</t>
  </si>
  <si>
    <t>http://transparencia.pan.org.mx/DocumentosINAI/Documento?id=721CA1C5-E7FD-42FC-ABF8-4A2DFD9EB5BD</t>
  </si>
  <si>
    <t>Rt1m/xHonN801+e4XZNW8A==</t>
  </si>
  <si>
    <t>http://transparencia.pan.org.mx/DocumentosINAI/Documento?id=1AF7873A-412B-4931-BE8E-7725EA204AF9</t>
  </si>
  <si>
    <t>meHhyze21UU01+e4XZNW8A==</t>
  </si>
  <si>
    <t>http://transparencia.pan.org.mx/DocumentosINAI/Documento?id=7D3E0BCB-18CD-4282-BC6F-0F94F84491DE</t>
  </si>
  <si>
    <t>hJEkcwlZtn001+e4XZNW8A==</t>
  </si>
  <si>
    <t>http://transparencia.pan.org.mx/DocumentosINAI/Documento?id=36EFCEA1-C735-4920-A081-F935E57007A0</t>
  </si>
  <si>
    <t>c38Dwn6b/U801+e4XZNW8A==</t>
  </si>
  <si>
    <t>http://transparencia.pan.org.mx/DocumentosINAI/Documento?id=CC51F8BC-1F2E-40E6-8009-D2F3EF9C427A</t>
  </si>
  <si>
    <t>GVbjXPnlTX001+e4XZNW8A==</t>
  </si>
  <si>
    <t>http://transparencia.pan.org.mx/DocumentosINAI/Documento?id=4EFCE809-C729-4A86-A4D9-772CC5C126B8</t>
  </si>
  <si>
    <t>Bx6YbV3bjV401+e4XZNW8A==</t>
  </si>
  <si>
    <t>http://transparencia.pan.org.mx/DocumentosINAI/Documento?id=337E6307-78BA-45EF-AAA8-BCFADCB9FA5A</t>
  </si>
  <si>
    <t>dLsR3a2ILiM01+e4XZNW8A==</t>
  </si>
  <si>
    <t>http://transparencia.pan.org.mx/DocumentosINAI/Documento?id=B78F6A27-08A0-464E-B1DF-5D32A32CC7DD</t>
  </si>
  <si>
    <t>63KtZ5vrthc01+e4XZNW8A==</t>
  </si>
  <si>
    <t>http://transparencia.pan.org.mx/DocumentosINAI/Documento?id=747AC04F-5E5A-4628-AD16-B635BC189729</t>
  </si>
  <si>
    <t>YN+JKGb1epM01+e4XZNW8A==</t>
  </si>
  <si>
    <t>http://transparencia.pan.org.mx/DocumentosINAI/Documento?id=48FD7FCA-6574-462B-8018-71A46988CC6E</t>
  </si>
  <si>
    <t>hBKLnBGKnVo01+e4XZNW8A==</t>
  </si>
  <si>
    <t>http://transparencia.pan.org.mx/DocumentosINAI/Documento?id=9C8A47A6-EBB7-478F-A9EF-8FD608E9DFE3</t>
  </si>
  <si>
    <t>ALVjqiQLG5o01+e4XZNW8A==</t>
  </si>
  <si>
    <t>http://transparencia.pan.org.mx/DocumentosINAI/Documento?id=4A375596-56A7-4755-94CD-3F9CC7C93BCC</t>
  </si>
  <si>
    <t>AqAZX0ii1u001+e4XZNW8A==</t>
  </si>
  <si>
    <t>http://transparencia.pan.org.mx/DocumentosINAI/Documento?id=853A43BF-0289-4FD7-BCF0-E32DFD673B33</t>
  </si>
  <si>
    <t>293ZPsU831U01+e4XZNW8A==</t>
  </si>
  <si>
    <t>http://transparencia.pan.org.mx/DocumentosINAI/Documento?id=0FCAE88E-AF4E-4CEC-866C-888113122C05</t>
  </si>
  <si>
    <t>0K02pHqilzI01+e4XZNW8A==</t>
  </si>
  <si>
    <t>http://transparencia.pan.org.mx/DocumentosINAI/Documento?id=A77760CA-1810-4FD9-84CC-0C6DC68FF553</t>
  </si>
  <si>
    <t>3ozxkNI+0nk01+e4XZNW8A==</t>
  </si>
  <si>
    <t>http://transparencia.pan.org.mx/DocumentosINAI/Documento?id=3DC158DD-695C-4C26-9E23-6A2367BC30DA</t>
  </si>
  <si>
    <t>F7QsCMdmKJQ01+e4XZNW8A==</t>
  </si>
  <si>
    <t>http://transparencia.pan.org.mx/DocumentosINAI/Documento?id=B7020DE7-F7EC-47B4-A077-E85F89AF582D</t>
  </si>
  <si>
    <t>BrnRXUFMmcY01+e4XZNW8A==</t>
  </si>
  <si>
    <t>http://transparencia.pan.org.mx/DocumentosINAI/Documento?id=C1EEEFC4-8B16-4844-A122-C6C15F99172F</t>
  </si>
  <si>
    <t>5rzq5ERdPu401+e4XZNW8A==</t>
  </si>
  <si>
    <t>http://transparencia.pan.org.mx/DocumentosINAI/Documento?id=7374818F-3FF0-4167-8AF6-A5F6176EDE02</t>
  </si>
  <si>
    <t>/LGvsc9MdaQ01+e4XZNW8A==</t>
  </si>
  <si>
    <t>http://transparencia.pan.org.mx/DocumentosINAI/Documento?id=5C819125-8A5D-494B-9CB9-5A6C85440C5F</t>
  </si>
  <si>
    <t>g/BmcRLqzmI01+e4XZNW8A==</t>
  </si>
  <si>
    <t>http://transparencia.pan.org.mx/DocumentosINAI/Documento?id=1D717AD1-5883-4AB8-84E8-ACF14A2A5CA4</t>
  </si>
  <si>
    <t>EYCIZj5RVP001+e4XZNW8A==</t>
  </si>
  <si>
    <t>http://transparencia.pan.org.mx/DocumentosINAI/Documento?id=E6D45395-4AA1-4D5B-93D4-B15006C2348D</t>
  </si>
  <si>
    <t>ZjDhzITiy6U01+e4XZNW8A==</t>
  </si>
  <si>
    <t>http://transparencia.pan.org.mx/DocumentosINAI/Documento?id=66D56E94-084D-4B47-99A6-ACECCB3D1BC1</t>
  </si>
  <si>
    <t>DZVJ/owkK6A01+e4XZNW8A==</t>
  </si>
  <si>
    <t>http://transparencia.pan.org.mx/DocumentosINAI/Documento?id=66A30384-5175-4684-85E3-92DE9AC1CCDE</t>
  </si>
  <si>
    <t>6+jAMnhJO8k01+e4XZNW8A==</t>
  </si>
  <si>
    <t>http://transparencia.pan.org.mx/DocumentosINAI/Documento?id=36AB2DB1-94D9-42AB-8917-91E53C7F7BA5</t>
  </si>
  <si>
    <t>f1+inTWYN1A01+e4XZNW8A==</t>
  </si>
  <si>
    <t>http://transparencia.pan.org.mx/DocumentosINAI/Documento?id=380FCF45-9C9B-4042-8BF5-0F6EB83BC657</t>
  </si>
  <si>
    <t>sKP0hZEX9kA01+e4XZNW8A==</t>
  </si>
  <si>
    <t>http://transparencia.pan.org.mx/DocumentosINAI/Documento?id=9F03CE68-ECAA-4748-B15E-584C2D27C49E</t>
  </si>
  <si>
    <t>IYUWwmBGpUU01+e4XZNW8A==</t>
  </si>
  <si>
    <t>http://transparencia.pan.org.mx/DocumentosINAI/Documento?id=157F7544-F13D-4C7B-A7BD-A27703F3AF10</t>
  </si>
  <si>
    <t>vw31uRbGQgU01+e4XZNW8A==</t>
  </si>
  <si>
    <t>http://transparencia.pan.org.mx/DocumentosINAI/Documento?id=2D3279BB-65ED-45D7-95EF-1339D9354135</t>
  </si>
  <si>
    <t>/DFRZoQr/M001+e4XZNW8A==</t>
  </si>
  <si>
    <t>http://transparencia.pan.org.mx/DocumentosINAI/Documento?id=5DF1F000-3F0A-4BE1-80E6-F2F28673BEAD</t>
  </si>
  <si>
    <t>hhzgpXRO4RI01+e4XZNW8A==</t>
  </si>
  <si>
    <t>http://transparencia.pan.org.mx/DocumentosINAI/Documento?id=EE44069F-BA05-4CA1-AA65-2B6E00E21965</t>
  </si>
  <si>
    <t>4vQmyjE5acg01+e4XZNW8A==</t>
  </si>
  <si>
    <t>http://transparencia.pan.org.mx/DocumentosINAI/Documento?id=8E6E632C-BBDB-42E7-8816-8DD6422EF1D5</t>
  </si>
  <si>
    <t>dqQ7VzYfTRI01+e4XZNW8A==</t>
  </si>
  <si>
    <t>http://transparencia.pan.org.mx/DocumentosINAI/Documento?id=557B474E-F1EA-47EA-9C4C-D9436780273C</t>
  </si>
  <si>
    <t>E7tP/H0kcPA01+e4XZNW8A==</t>
  </si>
  <si>
    <t>http://transparencia.pan.org.mx/DocumentosINAI/Documento?id=8EA6695C-6557-41E3-A2E1-C841EF39B0B4</t>
  </si>
  <si>
    <t>e/LgQuPRD2w01+e4XZNW8A==</t>
  </si>
  <si>
    <t>http://transparencia.pan.org.mx/DocumentosINAI/Documento?id=00A71BFA-92DC-4061-8F7D-9FC7E19A5833</t>
  </si>
  <si>
    <t>EF3l3pCuqKo01+e4XZNW8A==</t>
  </si>
  <si>
    <t>http://transparencia.pan.org.mx/DocumentosINAI/Documento?id=3547B761-C2EC-410C-B194-0AFBE3643DD3</t>
  </si>
  <si>
    <t>q1ljJSKZHRk01+e4XZNW8A==</t>
  </si>
  <si>
    <t>http://transparencia.pan.org.mx/DocumentosINAI/Documento?id=F0E3CA85-5970-4E08-84F2-7C2D1480FC4F</t>
  </si>
  <si>
    <t>bN603Q4rKFY01+e4XZNW8A==</t>
  </si>
  <si>
    <t>http://transparencia.pan.org.mx/DocumentosINAI/Documento?id=34A9824C-08D0-446A-8824-FE0B01DC1F5B</t>
  </si>
  <si>
    <t>LTH16GcqIQM01+e4XZNW8A==</t>
  </si>
  <si>
    <t>http://transparencia.pan.org.mx/DocumentosINAI/Documento?id=E573C6EF-7E2E-4BB7-8072-1A02EF94A702</t>
  </si>
  <si>
    <t>IrM6iLO2BPw01+e4XZNW8A==</t>
  </si>
  <si>
    <t>http://transparencia.pan.org.mx/DocumentosINAI/Documento?id=4B4DC63B-AB00-4845-A42A-5755E3BD817D</t>
  </si>
  <si>
    <t>MxYFL4tE2aQ01+e4XZNW8A==</t>
  </si>
  <si>
    <t>http://transparencia.pan.org.mx/DocumentosINAI/Documento?id=BF57EB8F-1BE9-4E05-B610-4E0EEE64A997</t>
  </si>
  <si>
    <t>uvNbOvsx16g01+e4XZNW8A==</t>
  </si>
  <si>
    <t>http://transparencia.pan.org.mx/DocumentosINAI/Documento?id=1F9FB9AE-1361-471D-92D8-A2E21ABCCC7E</t>
  </si>
  <si>
    <t>osTqOGiFfa401+e4XZNW8A==</t>
  </si>
  <si>
    <t>http://transparencia.pan.org.mx/DocumentosINAI/Documento?id=7DC834CF-DA2A-4A21-AE1E-75371B16D5A7</t>
  </si>
  <si>
    <t>rxNYmgDu/r401+e4XZNW8A==</t>
  </si>
  <si>
    <t>http://transparencia.pan.org.mx/DocumentosINAI/Documento?id=CBE05B4F-DB21-46DD-AFD2-65B98BA048D6</t>
  </si>
  <si>
    <t>1FnUSJpshkc01+e4XZNW8A==</t>
  </si>
  <si>
    <t>http://transparencia.pan.org.mx/DocumentosINAI/Documento?id=F08B56CD-CCD7-485C-95A7-9BC2B91B401C</t>
  </si>
  <si>
    <t>+2bVw5p+PtA01+e4XZNW8A==</t>
  </si>
  <si>
    <t>http://transparencia.pan.org.mx/DocumentosINAI/Documento?id=2950E71F-F437-4DDF-90B6-3D5FF0610356</t>
  </si>
  <si>
    <t>ufsOLAfHF2801+e4XZNW8A==</t>
  </si>
  <si>
    <t>http://transparencia.pan.org.mx/DocumentosINAI/Documento?id=D4557409-C1DF-4BC4-9B73-4489124B4D80</t>
  </si>
  <si>
    <t>XEcLqya9drw01+e4XZNW8A==</t>
  </si>
  <si>
    <t>http://transparencia.pan.org.mx/DocumentosINAI/Documento?id=1D5CF775-50C7-410E-BD71-D4C92A918B97</t>
  </si>
  <si>
    <t>g+kskwpxY3U01+e4XZNW8A==</t>
  </si>
  <si>
    <t>http://transparencia.pan.org.mx/DocumentosINAI/Documento?id=370229F0-592F-46D2-BCF3-FA657FAD837C</t>
  </si>
  <si>
    <t>97qUCX2ju4s01+e4XZNW8A==</t>
  </si>
  <si>
    <t>http://transparencia.pan.org.mx/DocumentosINAI/Documento?id=8A2FCB12-3B14-435B-B667-1E76D07FB98D</t>
  </si>
  <si>
    <t>qLGnUDSPtVI01+e4XZNW8A==</t>
  </si>
  <si>
    <t>http://transparencia.pan.org.mx/DocumentosINAI/Documento?id=9DA5B64C-7095-4D50-A638-545C2D848BD5</t>
  </si>
  <si>
    <t>/UW5znXBlhc01+e4XZNW8A==</t>
  </si>
  <si>
    <t>http://transparencia.pan.org.mx/DocumentosINAI/Documento?id=114A35D5-883F-41F5-B0C5-8A31193AA1C4</t>
  </si>
  <si>
    <t>G4TlgMlbw1c01+e4XZNW8A==</t>
  </si>
  <si>
    <t>http://transparencia.pan.org.mx/DocumentosINAI/Documento?id=101D98B1-A37F-46B7-8A38-B1C3E3F3BAEC</t>
  </si>
  <si>
    <t>4cepY4NSl8Y01+e4XZNW8A==</t>
  </si>
  <si>
    <t>http://transparencia.pan.org.mx/DocumentosINAI/Documento?id=2639E0D2-59B3-474F-B488-461AAFE2006D</t>
  </si>
  <si>
    <t>YqVVb7NIwdA01+e4XZNW8A==</t>
  </si>
  <si>
    <t>http://transparencia.pan.org.mx/DocumentosINAI/Documento?id=18CA25B7-7237-4D8F-B533-AD6930865071</t>
  </si>
  <si>
    <t>Bk5tqwZBOn801+e4XZNW8A==</t>
  </si>
  <si>
    <t>http://transparencia.pan.org.mx/DocumentosINAI/Documento?id=22E2318C-BFDB-47FB-8159-E490D1DC4BCB</t>
  </si>
  <si>
    <t>Nc+KyC3fims01+e4XZNW8A==</t>
  </si>
  <si>
    <t>http://transparencia.pan.org.mx/DocumentosINAI/Documento?id=B49124C2-DE37-4A76-B713-96592A02E65F</t>
  </si>
  <si>
    <t>P6OsCcbEuw401+e4XZNW8A==</t>
  </si>
  <si>
    <t>http://transparencia.pan.org.mx/DocumentosINAI/Documento?id=13EF1C8B-9EDD-4EA7-A54B-9E4428DB6EDB</t>
  </si>
  <si>
    <t>sDMiSUF/olo01+e4XZNW8A==</t>
  </si>
  <si>
    <t>http://transparencia.pan.org.mx/DocumentosINAI/Documento?id=3D6B437C-A701-4D63-94CE-A7DC94A4A1BF</t>
  </si>
  <si>
    <t>Y6xh9rcJy0o01+e4XZNW8A==</t>
  </si>
  <si>
    <t>http://transparencia.pan.org.mx/DocumentosINAI/Documento?id=8F19EDC9-E346-44A1-B76A-ADDFEE63E3E5</t>
  </si>
  <si>
    <t>KHSrmTPgZ3c01+e4XZNW8A==</t>
  </si>
  <si>
    <t>http://transparencia.pan.org.mx/DocumentosINAI/Documento?id=E32CA991-250F-4F8D-B850-21A818A289AD</t>
  </si>
  <si>
    <t>f/qV11B9KW001+e4XZNW8A==</t>
  </si>
  <si>
    <t>http://transparencia.pan.org.mx/DocumentosINAI/Documento?id=48B8FABD-463F-496F-8C7F-AB5022CF0AE3</t>
  </si>
  <si>
    <t>JaZScqz/N9o01+e4XZNW8A==</t>
  </si>
  <si>
    <t>http://transparencia.pan.org.mx/DocumentosINAI/Documento?id=3E696E13-1705-445A-A02B-6651E7B581B1</t>
  </si>
  <si>
    <t>0Ru9dyNeuNA01+e4XZNW8A==</t>
  </si>
  <si>
    <t>http://transparencia.pan.org.mx/DocumentosINAI/Documento?id=56EFF9D3-A72D-4573-BB89-5B100CF380E0</t>
  </si>
  <si>
    <t>osJwgzREIlk01+e4XZNW8A==</t>
  </si>
  <si>
    <t>http://transparencia.pan.org.mx/DocumentosINAI/Documento?id=0F6674AE-4AC0-4192-80A6-DEA878CFD473</t>
  </si>
  <si>
    <t>hUYA73Lrz2Q01+e4XZNW8A==</t>
  </si>
  <si>
    <t>http://transparencia.pan.org.mx/DocumentosINAI/Documento?id=6D6473BD-6B1D-4070-B6C4-2DB4B45F47E1</t>
  </si>
  <si>
    <t>VOgaZQdpPB401+e4XZNW8A==</t>
  </si>
  <si>
    <t>http://transparencia.pan.org.mx/DocumentosINAI/Documento?id=05DDC4C6-8D66-4A16-82CE-73FFC5DC924B</t>
  </si>
  <si>
    <t>EPWP4XkDGSU01+e4XZNW8A==</t>
  </si>
  <si>
    <t>http://transparencia.pan.org.mx/DocumentosINAI/Documento?id=4F86594A-42C8-45C6-9890-5530B35CB854</t>
  </si>
  <si>
    <t>PONbKcEH3Cs01+e4XZNW8A==</t>
  </si>
  <si>
    <t>http://transparencia.pan.org.mx/DocumentosINAI/Documento?id=CF3CCE4C-282E-4B29-B30E-19A9DE84D48E</t>
  </si>
  <si>
    <t>13otR9/Nems01+e4XZNW8A==</t>
  </si>
  <si>
    <t>http://transparencia.pan.org.mx/DocumentosINAI/Documento?id=89A8C5F9-EA81-470E-A3CE-D360C04EB474</t>
  </si>
  <si>
    <t>xW6CHN50Yfw01+e4XZNW8A==</t>
  </si>
  <si>
    <t>http://transparencia.pan.org.mx/DocumentosINAI/Documento?id=ADC14C17-6F81-42AA-91DB-47B69DF35755</t>
  </si>
  <si>
    <t>ON/CRlBnX0k01+e4XZNW8A==</t>
  </si>
  <si>
    <t>http://transparencia.pan.org.mx/DocumentosINAI/Documento?id=1D09C3CF-9421-4867-810D-485E6224E899</t>
  </si>
  <si>
    <t>kZKNSyCNxWY01+e4XZNW8A==</t>
  </si>
  <si>
    <t>http://transparencia.pan.org.mx/DocumentosINAI/Documento?id=E0AEADA6-2943-41B9-90D0-0CF89FC6D7A9</t>
  </si>
  <si>
    <t>l5vRmzqXHyA01+e4XZNW8A==</t>
  </si>
  <si>
    <t>http://transparencia.pan.org.mx/DocumentosINAI/Documento?id=132924B1-A0EE-4308-B0D5-1BD08F0774FC</t>
  </si>
  <si>
    <t>d7F2qtVTiGI01+e4XZNW8A==</t>
  </si>
  <si>
    <t>http://transparencia.pan.org.mx/DocumentosINAI/Documento?id=C68B50C8-A397-489B-830A-626C94BC6F7A</t>
  </si>
  <si>
    <t>XwO0GIf3kMk01+e4XZNW8A==</t>
  </si>
  <si>
    <t>http://transparencia.pan.org.mx/DocumentosINAI/Documento?id=66AD461D-5DAF-4169-869D-29CC4C3DAFAE</t>
  </si>
  <si>
    <t>JneXjK4s7jU01+e4XZNW8A==</t>
  </si>
  <si>
    <t>http://transparencia.pan.org.mx/DocumentosINAI/Documento?id=186D85EC-1F56-4061-864C-C7690AA4556D</t>
  </si>
  <si>
    <t>V0V72YrqCC001+e4XZNW8A==</t>
  </si>
  <si>
    <t>http://transparencia.pan.org.mx/DocumentosINAI/Documento?id=A44C71A2-B1F3-4B7B-8C90-26D894662D63</t>
  </si>
  <si>
    <t>oB7ov5t8yCQ01+e4XZNW8A==</t>
  </si>
  <si>
    <t>http://transparencia.pan.org.mx/DocumentosINAI/Documento?id=1BC593DB-27C8-4C0F-A14B-5CC9DB8F7931</t>
  </si>
  <si>
    <t>6GtMNX3FZ6o01+e4XZNW8A==</t>
  </si>
  <si>
    <t>http://transparencia.pan.org.mx/DocumentosINAI/Documento?id=569CC4F4-0429-4CF7-86F2-9165E0697A92</t>
  </si>
  <si>
    <t>/Z2woOSYUO401+e4XZNW8A==</t>
  </si>
  <si>
    <t>http://transparencia.pan.org.mx/DocumentosINAI/Documento?id=78A76BD8-7C32-4863-B289-417FC2305B1A</t>
  </si>
  <si>
    <t>b1kY42CoCEg01+e4XZNW8A==</t>
  </si>
  <si>
    <t>http://transparencia.pan.org.mx/DocumentosINAI/Documento?id=2BBB7917-7521-4DC9-8B98-D9C3575BF0A2</t>
  </si>
  <si>
    <t>+xUkcqZxr+A01+e4XZNW8A==</t>
  </si>
  <si>
    <t>http://transparencia.pan.org.mx/DocumentosINAI/Documento?id=CFF32AFB-D05E-44D8-82F0-8E1E9BBB073A</t>
  </si>
  <si>
    <t>fgGvN/EOlOI01+e4XZNW8A==</t>
  </si>
  <si>
    <t>http://transparencia.pan.org.mx/DocumentosINAI/Documento?id=2C5A4B19-EBB6-4FA0-B37A-2E0EA53FA65A</t>
  </si>
  <si>
    <t>G9pl5BhOJ8g01+e4XZNW8A==</t>
  </si>
  <si>
    <t>http://transparencia.pan.org.mx/DocumentosINAI/Documento?id=3D99D20E-64E1-4135-8C1C-9C9F91A6F4E3</t>
  </si>
  <si>
    <t>OFLZGFDQsSQ01+e4XZNW8A==</t>
  </si>
  <si>
    <t>http://transparencia.pan.org.mx/DocumentosINAI/Documento?id=C3C7E9CA-5DC8-4F2B-AED3-C38E0D598155</t>
  </si>
  <si>
    <t>JpV5XmzuX6I01+e4XZNW8A==</t>
  </si>
  <si>
    <t>http://transparencia.pan.org.mx/DocumentosINAI/Documento?id=E54A4E91-E449-47C7-AE15-106926EC3148</t>
  </si>
  <si>
    <t>f9UL48Ft/hg01+e4XZNW8A==</t>
  </si>
  <si>
    <t>http://transparencia.pan.org.mx/DocumentosINAI/Documento?id=5B7E9D65-2DD5-4D9F-AA85-3CAD10E90C1C</t>
  </si>
  <si>
    <t>+dxuHSET0qo01+e4XZNW8A==</t>
  </si>
  <si>
    <t>http://transparencia.pan.org.mx/DocumentosINAI/Documento?id=14D64204-C6FB-49C2-ADA9-81B09404C9C4</t>
  </si>
  <si>
    <t>KohHAOBb6N801+e4XZNW8A==</t>
  </si>
  <si>
    <t>http://transparencia.pan.org.mx/DocumentosINAI/Documento?id=A5E40235-DC20-4D86-93EE-C8D31FAAC88D</t>
  </si>
  <si>
    <t>U8MU/mADv8k01+e4XZNW8A==</t>
  </si>
  <si>
    <t>http://transparencia.pan.org.mx/DocumentosINAI/Documento?id=7C71D4A2-AC2C-4D6F-A034-76B2B114B31D</t>
  </si>
  <si>
    <t>HFx+X4i/tMU01+e4XZNW8A==</t>
  </si>
  <si>
    <t>http://transparencia.pan.org.mx/DocumentosINAI/Documento?id=B0EB886E-1ACC-43F7-9CD5-927F9A944681</t>
  </si>
  <si>
    <t>h2AuZ3Vnsdc01+e4XZNW8A==</t>
  </si>
  <si>
    <t>http://transparencia.pan.org.mx/DocumentosINAI/Documento?id=5B81E514-8377-4124-A0F9-30FEDFD08E08</t>
  </si>
  <si>
    <t>r3CEibhkqmQ01+e4XZNW8A==</t>
  </si>
  <si>
    <t>http://transparencia.pan.org.mx/DocumentosINAI/Documento?id=17F2EEFF-5F78-49E8-8CC9-F42BCD8EE4A4</t>
  </si>
  <si>
    <t>qffXDVNsJK001+e4XZNW8A==</t>
  </si>
  <si>
    <t>http://transparencia.pan.org.mx/DocumentosINAI/Documento?id=3F93A146-7B86-4D92-92A1-B25DED1E2164</t>
  </si>
  <si>
    <t>MGlhtpFdE5I01+e4XZNW8A==</t>
  </si>
  <si>
    <t>http://transparencia.pan.org.mx/DocumentosINAI/Documento?id=61ED36B1-EA67-4E31-B4FA-0F5F3F29B34A</t>
  </si>
  <si>
    <t>UwgSZbWmv7k01+e4XZNW8A==</t>
  </si>
  <si>
    <t>http://transparencia.pan.org.mx/DocumentosINAI/Documento?id=AA428D58-C214-447A-9A84-296B48CE7A31</t>
  </si>
  <si>
    <t>Zu2TRtGZNd001+e4XZNW8A==</t>
  </si>
  <si>
    <t>http://transparencia.pan.org.mx/DocumentosINAI/Documento?id=53B94A85-0DC2-4ED6-8E80-8451EEAFC895</t>
  </si>
  <si>
    <t>Il7avPqqqSs01+e4XZNW8A==</t>
  </si>
  <si>
    <t>http://transparencia.pan.org.mx/DocumentosINAI/Documento?id=BB138AD9-C812-43B2-9AA8-4B91429D88E1</t>
  </si>
  <si>
    <t>r/m+La3g2G801+e4XZNW8A==</t>
  </si>
  <si>
    <t>http://transparencia.pan.org.mx/DocumentosINAI/Documento?id=AD1D1DD0-6BA2-40DD-BDE2-C9F85BF3D3F7</t>
  </si>
  <si>
    <t>qzSkzvilyZ001+e4XZNW8A==</t>
  </si>
  <si>
    <t>http://transparencia.pan.org.mx/DocumentosINAI/Documento?id=572CD912-6904-46C2-9721-AE04057A84EC</t>
  </si>
  <si>
    <t>rX57fIiB6tg01+e4XZNW8A==</t>
  </si>
  <si>
    <t>http://transparencia.pan.org.mx/DocumentosINAI/Documento?id=AC62C83D-0060-4E7B-8C68-3041E95D7991</t>
  </si>
  <si>
    <t>ImbvytCI7VA01+e4XZNW8A==</t>
  </si>
  <si>
    <t>http://transparencia.pan.org.mx/DocumentosINAI/Documento?id=A88BFDC4-4D94-4049-9ED7-9BF5F16A3600</t>
  </si>
  <si>
    <t>3yXaAr9uo3o01+e4XZNW8A==</t>
  </si>
  <si>
    <t>http://transparencia.pan.org.mx/DocumentosINAI/Documento?id=CD42872E-B8BD-41CB-AEF8-CF43CB13783F</t>
  </si>
  <si>
    <t>pRYyrcfIi/g01+e4XZNW8A==</t>
  </si>
  <si>
    <t>http://transparencia.pan.org.mx/DocumentosINAI/Documento?id=9785FB2F-12E6-4C43-B80A-98E9517E0E03</t>
  </si>
  <si>
    <t>GO8ekOi80XE01+e4XZNW8A==</t>
  </si>
  <si>
    <t>http://transparencia.pan.org.mx/DocumentosINAI/Documento?id=B7E3C875-BD0F-4F7E-96B7-A08CA93C3CE3</t>
  </si>
  <si>
    <t>u9O+Oopu7Eo01+e4XZNW8A==</t>
  </si>
  <si>
    <t>http://transparencia.pan.org.mx/DocumentosINAI/Documento?id=7B0C4207-FEC8-45AB-A0FF-D461B9718B4A</t>
  </si>
  <si>
    <t>8VeFId8sLzc01+e4XZNW8A==</t>
  </si>
  <si>
    <t>http://transparencia.pan.org.mx/DocumentosINAI/Documento?id=D1B07B02-F4F0-4085-BB58-45F3120BAE21</t>
  </si>
  <si>
    <t>LP247Xmi+Io01+e4XZNW8A==</t>
  </si>
  <si>
    <t>http://transparencia.pan.org.mx/DocumentosINAI/Documento?id=B841E1E8-BCB1-4DEE-88BA-FF4F97A1FEB3</t>
  </si>
  <si>
    <t>PINKYZpcAMQ01+e4XZNW8A==</t>
  </si>
  <si>
    <t>http://transparencia.pan.org.mx/DocumentosINAI/Documento?id=1B827C9C-36D3-4976-9EE3-985E789135A9</t>
  </si>
  <si>
    <t>eF8pUS+nbVU01+e4XZNW8A==</t>
  </si>
  <si>
    <t>http://transparencia.pan.org.mx/DocumentosINAI/Documento?id=9B0A1676-4481-4834-8350-B6E59BBA4DE5</t>
  </si>
  <si>
    <t>sAiQoGmvjaM01+e4XZNW8A==</t>
  </si>
  <si>
    <t>http://transparencia.pan.org.mx/DocumentosINAI/Documento?id=40CAB0CB-9447-424D-9E8D-82C5566D0DD6</t>
  </si>
  <si>
    <t>Jnw7toWq94401+e4XZNW8A==</t>
  </si>
  <si>
    <t>http://transparencia.pan.org.mx/DocumentosINAI/Documento?id=2840E2CC-BE2E-4D6B-91C0-302C943EBAA0</t>
  </si>
  <si>
    <t>JWN6nBl5I7I01+e4XZNW8A==</t>
  </si>
  <si>
    <t>http://transparencia.pan.org.mx/DocumentosINAI/Documento?id=7FEE84F7-D716-49F0-A7FE-3C2A675BDA53</t>
  </si>
  <si>
    <t>syLkeOz0WM001+e4XZNW8A==</t>
  </si>
  <si>
    <t>http://transparencia.pan.org.mx/DocumentosINAI/Documento?id=85E50856-629A-4997-8071-55D10D209199</t>
  </si>
  <si>
    <t>ybQmD/T+2HI01+e4XZNW8A==</t>
  </si>
  <si>
    <t>http://transparencia.pan.org.mx/DocumentosINAI/Documento?id=46AE6D74-A6FD-4C76-9AAE-0542E24B569B</t>
  </si>
  <si>
    <t>8/qdie9iYJI01+e4XZNW8A==</t>
  </si>
  <si>
    <t>http://transparencia.pan.org.mx/DocumentosINAI/Documento?id=D9CCBFE9-55AF-47C3-9F9F-9FD45E1D8FFD</t>
  </si>
  <si>
    <t>B5tNt2WsAg801+e4XZNW8A==</t>
  </si>
  <si>
    <t>http://transparencia.pan.org.mx/DocumentosINAI/Documento?id=725A59EA-5C67-4607-B048-B616D55042F7</t>
  </si>
  <si>
    <t>zuamA3l/YvU01+e4XZNW8A==</t>
  </si>
  <si>
    <t>http://transparencia.pan.org.mx/DocumentosINAI/Documento?id=14E1ABBB-7E5C-4C8D-A7D9-92C2FE4DDF1F</t>
  </si>
  <si>
    <t>B2Tnq9e7yJY01+e4XZNW8A==</t>
  </si>
  <si>
    <t>http://transparencia.pan.org.mx/DocumentosINAI/Documento?id=FD4C7173-BBA4-4905-BBF6-FC62CD5D03D3</t>
  </si>
  <si>
    <t>byYBCo/wVBg01+e4XZNW8A==</t>
  </si>
  <si>
    <t>http://transparencia.pan.org.mx/DocumentosINAI/Documento?id=94045D15-9B7A-4B35-96F5-FC5F193FE9D9</t>
  </si>
  <si>
    <t>g2dKCHZwFtY01+e4XZNW8A==</t>
  </si>
  <si>
    <t>http://transparencia.pan.org.mx/DocumentosINAI/Documento?id=D49E8F3F-0554-4598-A32F-1AEC570E0F66</t>
  </si>
  <si>
    <t>ySFUo64ZYrc01+e4XZNW8A==</t>
  </si>
  <si>
    <t>http://transparencia.pan.org.mx/DocumentosINAI/Documento?id=F319478A-B5BC-4340-B490-50C3BC9CA084</t>
  </si>
  <si>
    <t>J1kuucHXeew01+e4XZNW8A==</t>
  </si>
  <si>
    <t>http://transparencia.pan.org.mx/DocumentosINAI/Documento?id=E3175D7B-1D50-4D6F-B0A0-920ECE76AE2F</t>
  </si>
  <si>
    <t>preqwmrLtt401+e4XZNW8A==</t>
  </si>
  <si>
    <t>http://transparencia.pan.org.mx/DocumentosINAI/Documento?id=D707B907-54EE-4287-80B5-0D252AA85918</t>
  </si>
  <si>
    <t>kDzfLHUUlTo01+e4XZNW8A==</t>
  </si>
  <si>
    <t>http://transparencia.pan.org.mx/DocumentosINAI/Documento?id=3728DCED-81DB-4A51-819C-A519880CA06B</t>
  </si>
  <si>
    <t>u6hPbGYIQ6g01+e4XZNW8A==</t>
  </si>
  <si>
    <t>http://transparencia.pan.org.mx/DocumentosINAI/Documento?id=6853B65B-5DDC-4848-A971-87CBB18F5DCB</t>
  </si>
  <si>
    <t>Br0pem9KADQ01+e4XZNW8A==</t>
  </si>
  <si>
    <t>http://transparencia.pan.org.mx/DocumentosINAI/Documento?id=3FC655FE-3D9A-4B6E-8A36-B23EF3F3E030</t>
  </si>
  <si>
    <t>VXazP6HFl1001+e4XZNW8A==</t>
  </si>
  <si>
    <t>http://transparencia.pan.org.mx/DocumentosINAI/Documento?id=74DFE734-87F7-48A8-A3EA-4A3771D90E65</t>
  </si>
  <si>
    <t>seWIjAOEV7w01+e4XZNW8A==</t>
  </si>
  <si>
    <t>http://transparencia.pan.org.mx/DocumentosINAI/Documento?id=63940163-0FB9-4381-972E-14DE4481BA99</t>
  </si>
  <si>
    <t>XB9tIgBewn001+e4XZNW8A==</t>
  </si>
  <si>
    <t>http://transparencia.pan.org.mx/DocumentosINAI/Documento?id=7B56E4DD-6ED1-4460-B2E7-2CC513DBF39C</t>
  </si>
  <si>
    <t>2jB43uJHUhg01+e4XZNW8A==</t>
  </si>
  <si>
    <t>http://transparencia.pan.org.mx/DocumentosINAI/Documento?id=295CD496-CC6A-445F-8E45-4EE342FA7BA7</t>
  </si>
  <si>
    <t>o9U4nUrvg7801+e4XZNW8A==</t>
  </si>
  <si>
    <t>http://transparencia.pan.org.mx/DocumentosINAI/Documento?id=90307530-40E9-44AE-AD5B-76A6761EB250</t>
  </si>
  <si>
    <t>lW8RJvhAz+Q01+e4XZNW8A==</t>
  </si>
  <si>
    <t>http://transparencia.pan.org.mx/DocumentosINAI/Documento?id=C05EB517-F87C-4A4A-8EFF-1FEB2BAC9A15</t>
  </si>
  <si>
    <t>Q0ecYwdCmQg01+e4XZNW8A==</t>
  </si>
  <si>
    <t>http://transparencia.pan.org.mx/DocumentosINAI/Documento?id=B22B8986-8A2C-4FD5-BACD-CDF70C0BA184</t>
  </si>
  <si>
    <t>nvJgkpPtptY01+e4XZNW8A==</t>
  </si>
  <si>
    <t>http://transparencia.pan.org.mx/DocumentosINAI/Documento?id=EDC3E8CF-1E5F-4F15-903D-D2719B41CAEE</t>
  </si>
  <si>
    <t>T4QyNGPdSgU01+e4XZNW8A==</t>
  </si>
  <si>
    <t>http://transparencia.pan.org.mx/DocumentosINAI/Documento?id=FEF1136D-61C1-42E6-A093-19133D2A4937</t>
  </si>
  <si>
    <t>d7hcVSQA15E01+e4XZNW8A==</t>
  </si>
  <si>
    <t>http://transparencia.pan.org.mx/DocumentosINAI/Documento?id=806C3D8A-0FD3-4A7C-9F8D-97215D2C13AD</t>
  </si>
  <si>
    <t>O/J4wA8D1Sw01+e4XZNW8A==</t>
  </si>
  <si>
    <t>http://transparencia.pan.org.mx/DocumentosINAI/Documento?id=38042176-1AF7-4B0D-8903-7FA66DB03038</t>
  </si>
  <si>
    <t>Nbvpg4AU7u801+e4XZNW8A==</t>
  </si>
  <si>
    <t>http://transparencia.pan.org.mx/DocumentosINAI/Documento?id=3D4D0440-6FDC-463A-8FB7-80C389239494</t>
  </si>
  <si>
    <t>Zul4iTgbDkY01+e4XZNW8A==</t>
  </si>
  <si>
    <t>http://transparencia.pan.org.mx/DocumentosINAI/Documento?id=89C60A14-2480-4F5F-B95C-0B7656FDEA1D</t>
  </si>
  <si>
    <t>61oEZdqu7PQ01+e4XZNW8A==</t>
  </si>
  <si>
    <t>http://transparencia.pan.org.mx/DocumentosINAI/Documento?id=855B37DF-1334-44D5-BF83-95F3DA890E98</t>
  </si>
  <si>
    <t>sdRk+N9MHLg01+e4XZNW8A==</t>
  </si>
  <si>
    <t>http://transparencia.pan.org.mx/DocumentosINAI/Documento?id=F0B5FEC9-43A9-4766-9582-E33FFF401731</t>
  </si>
  <si>
    <t>nLyTjl5oNGg01+e4XZNW8A==</t>
  </si>
  <si>
    <t>http://transparencia.pan.org.mx/DocumentosINAI/Documento?id=70F07C5F-37CF-4FDA-B122-8899EA66A744</t>
  </si>
  <si>
    <t>VwZUkXYcbTE01+e4XZNW8A==</t>
  </si>
  <si>
    <t>http://transparencia.pan.org.mx/DocumentosINAI/Documento?id=B8C587E6-07FB-4CAF-BF4D-78994275B265</t>
  </si>
  <si>
    <t>eP3WVEzD03801+e4XZNW8A==</t>
  </si>
  <si>
    <t>http://transparencia.pan.org.mx/DocumentosINAI/Documento?id=1175306F-597F-4003-BCBB-ED84A802CAFE</t>
  </si>
  <si>
    <t>F683on3acTs01+e4XZNW8A==</t>
  </si>
  <si>
    <t>http://transparencia.pan.org.mx/DocumentosINAI/Documento?id=9AE6B362-E6CF-4C6F-81E3-CB6BC7CBF4EF</t>
  </si>
  <si>
    <t>3SFa1OD7a8U01+e4XZNW8A==</t>
  </si>
  <si>
    <t>http://transparencia.pan.org.mx/DocumentosINAI/Documento?id=413E7EBA-393E-407A-A8E6-DE1DAF52A4DE</t>
  </si>
  <si>
    <t>L1LIOl4Nqzw01+e4XZNW8A==</t>
  </si>
  <si>
    <t>http://transparencia.pan.org.mx/DocumentosINAI/Documento?id=31F8BE2A-9E05-4A52-8CBD-DA3ECDF608A7</t>
  </si>
  <si>
    <t>xl3WNwstsLw01+e4XZNW8A==</t>
  </si>
  <si>
    <t>http://transparencia.pan.org.mx/DocumentosINAI/Documento?id=9D3FF8AD-CEB6-4046-93CC-BE71F4B18597</t>
  </si>
  <si>
    <t>XBG4PKV0Fok01+e4XZNW8A==</t>
  </si>
  <si>
    <t>http://transparencia.pan.org.mx/DocumentosINAI/Documento?id=966CE51F-9373-41D8-9BC0-FE85A4370E0B</t>
  </si>
  <si>
    <t>dmlp6fHvj0Y01+e4XZNW8A==</t>
  </si>
  <si>
    <t>http://transparencia.pan.org.mx/DocumentosINAI/Documento?id=EBE2C111-DB82-4B42-A665-0743C1C91519</t>
  </si>
  <si>
    <t>xOxzgIdu6RM01+e4XZNW8A==</t>
  </si>
  <si>
    <t>http://transparencia.pan.org.mx/DocumentosINAI/Documento?id=DBB83F85-616A-4A96-B0AC-83F276146BDD</t>
  </si>
  <si>
    <t>YvHGwE9ecYs01+e4XZNW8A==</t>
  </si>
  <si>
    <t>http://transparencia.pan.org.mx/DocumentosINAI/Documento?id=D85738E4-5989-439D-800B-3677A0B67B4C</t>
  </si>
  <si>
    <t>nRoictUgsjc01+e4XZNW8A==</t>
  </si>
  <si>
    <t>http://transparencia.pan.org.mx/DocumentosINAI/Documento?id=5105F85B-5741-4A4E-BA0F-77EC093FBFDC</t>
  </si>
  <si>
    <t>iIFMYZWFbdU01+e4XZNW8A==</t>
  </si>
  <si>
    <t>http://transparencia.pan.org.mx/DocumentosINAI/Documento?id=7BB85F74-5B9C-4461-BD0F-345EABFBBF5B</t>
  </si>
  <si>
    <t>cywjtrSd+RA01+e4XZNW8A==</t>
  </si>
  <si>
    <t>http://transparencia.pan.org.mx/DocumentosINAI/Documento?id=21796829-664A-4BCB-899D-E6B168C914ED</t>
  </si>
  <si>
    <t>1p3npGOyulE01+e4XZNW8A==</t>
  </si>
  <si>
    <t>http://transparencia.pan.org.mx/DocumentosINAI/Documento?id=60E315DD-AAAD-4DFE-B4C7-8435FE7F833A</t>
  </si>
  <si>
    <t>wTGWdHhZ25401+e4XZNW8A==</t>
  </si>
  <si>
    <t>http://transparencia.pan.org.mx/DocumentosINAI/Documento?id=95F2070D-2626-4CA4-832F-06F4F9D9E8B0</t>
  </si>
  <si>
    <t>kb5JpDH7B1c01+e4XZNW8A==</t>
  </si>
  <si>
    <t>http://transparencia.pan.org.mx/DocumentosINAI/Documento?id=47CE4424-BE75-4CF7-837C-B45F72D83951</t>
  </si>
  <si>
    <t>cPCCFSdKLs401+e4XZNW8A==</t>
  </si>
  <si>
    <t>http://transparencia.pan.org.mx/DocumentosINAI/Documento?id=7CB8153A-0AB7-4D6D-B1B0-324EBF0A050C</t>
  </si>
  <si>
    <t>069QIbuRK0M01+e4XZNW8A==</t>
  </si>
  <si>
    <t>http://transparencia.pan.org.mx/DocumentosINAI/Documento?id=84EEF43E-14B7-4403-BFEE-C279BDA9CA77</t>
  </si>
  <si>
    <t>mVDxkz9tKJY01+e4XZNW8A==</t>
  </si>
  <si>
    <t>http://transparencia.pan.org.mx/DocumentosINAI/Documento?id=0691313E-5015-4BC2-BC89-C016E0D64877</t>
  </si>
  <si>
    <t>yYuT4hmjYoU01+e4XZNW8A==</t>
  </si>
  <si>
    <t>http://transparencia.pan.org.mx/DocumentosINAI/Documento?id=4117BB59-45AD-4B01-8DB7-4F573814ECBC</t>
  </si>
  <si>
    <t>mxmoBcyIVMo01+e4XZNW8A==</t>
  </si>
  <si>
    <t>http://transparencia.pan.org.mx/DocumentosINAI/Documento?id=A2E16F03-63B9-4AD8-806C-6BDB30AA3C1E</t>
  </si>
  <si>
    <t>R5AFH12sjZo01+e4XZNW8A==</t>
  </si>
  <si>
    <t>http://transparencia.pan.org.mx/DocumentosINAI/Documento?id=24CC182E-4504-4748-9BCF-AC9DE015452E</t>
  </si>
  <si>
    <t>/EEpHLZ90U801+e4XZNW8A==</t>
  </si>
  <si>
    <t>http://transparencia.pan.org.mx/DocumentosINAI/Documento?id=559BC7C6-ADFE-4C23-9B35-9DB8BADE7027</t>
  </si>
  <si>
    <t>VZqtilwnon801+e4XZNW8A==</t>
  </si>
  <si>
    <t>http://transparencia.pan.org.mx/DocumentosINAI/Documento?id=A1E6E2F6-A9B5-4C79-9575-5F70B2B5387D</t>
  </si>
  <si>
    <t>IALH5n5KSy401+e4XZNW8A==</t>
  </si>
  <si>
    <t>http://transparencia.pan.org.mx/DocumentosINAI/Documento?id=7C917550-6AE3-450B-AA98-689E00B1089E</t>
  </si>
  <si>
    <t>ZagN0DSRa+401+e4XZNW8A==</t>
  </si>
  <si>
    <t>http://transparencia.pan.org.mx/DocumentosINAI/Documento?id=933D3F85-C16B-45CB-A80B-639B79218AE5</t>
  </si>
  <si>
    <t>lB6Gj6pTZrk01+e4XZNW8A==</t>
  </si>
  <si>
    <t>http://transparencia.pan.org.mx/DocumentosINAI/Documento?id=118758BA-2252-4424-A8B5-39E075579522</t>
  </si>
  <si>
    <t>mvlHirYTl/001+e4XZNW8A==</t>
  </si>
  <si>
    <t>http://transparencia.pan.org.mx/DocumentosINAI/Documento?id=7808FA78-1DA2-4AC8-8EC1-D1103FADDBAB</t>
  </si>
  <si>
    <t>XyFFvqh63Uc01+e4XZNW8A==</t>
  </si>
  <si>
    <t>http://transparencia.pan.org.mx/DocumentosINAI/Documento?id=90F47350-17CF-4062-B53E-17A224BE6943</t>
  </si>
  <si>
    <t>IgR89mvl5X001+e4XZNW8A==</t>
  </si>
  <si>
    <t>http://transparencia.pan.org.mx/DocumentosINAI/Documento?id=F0904CD5-E4B0-411F-8859-41A4A09471BB</t>
  </si>
  <si>
    <t>SkX8re0RTRU01+e4XZNW8A==</t>
  </si>
  <si>
    <t>http://transparencia.pan.org.mx/DocumentosINAI/Documento?id=B40D0569-9C06-4E8A-8540-443E3D37234D</t>
  </si>
  <si>
    <t>rvuOS7Yk4tE01+e4XZNW8A==</t>
  </si>
  <si>
    <t>http://transparencia.pan.org.mx/DocumentosINAI/Documento?id=7DD0DFEA-2DDD-414F-85EA-44374A717DA1</t>
  </si>
  <si>
    <t>2kZMgzBfkHI01+e4XZNW8A==</t>
  </si>
  <si>
    <t>http://transparencia.pan.org.mx/DocumentosINAI/Documento?id=42D0123D-15D5-49A5-9816-5A762CE2CB49</t>
  </si>
  <si>
    <t>OMsgr7O/DPY01+e4XZNW8A==</t>
  </si>
  <si>
    <t>http://transparencia.pan.org.mx/DocumentosINAI/Documento?id=6BA8B871-FEBD-4D87-8C42-0B26764C090E</t>
  </si>
  <si>
    <t>0hXC75EW4h401+e4XZNW8A==</t>
  </si>
  <si>
    <t>http://transparencia.pan.org.mx/DocumentosINAI/Documento?id=020B6EAA-E581-4E87-81F9-DB16D4F9D639</t>
  </si>
  <si>
    <t>vPRG0+sIedc01+e4XZNW8A==</t>
  </si>
  <si>
    <t>http://transparencia.pan.org.mx/DocumentosINAI/Documento?id=3F94B1AC-F27D-40F5-BB72-D9FCB5C8B28A</t>
  </si>
  <si>
    <t>9A8qplYaepU01+e4XZNW8A==</t>
  </si>
  <si>
    <t>http://transparencia.pan.org.mx/DocumentosINAI/Documento?id=1ACB4EA4-EE6D-4B03-A2EC-D35F79E5F8AD</t>
  </si>
  <si>
    <t>Z1FJx+6Hcak01+e4XZNW8A==</t>
  </si>
  <si>
    <t>http://transparencia.pan.org.mx/DocumentosINAI/Documento?id=43ABBD1C-E7A7-4A6D-BC83-2180E526C614</t>
  </si>
  <si>
    <t>xKZ0/zlF67M01+e4XZNW8A==</t>
  </si>
  <si>
    <t>http://transparencia.pan.org.mx/DocumentosINAI/Documento?id=F610CF24-C1ED-4D21-B93E-F194D7A34D0A</t>
  </si>
  <si>
    <t>ZrTDj+8cPcA01+e4XZNW8A==</t>
  </si>
  <si>
    <t>http://transparencia.pan.org.mx/DocumentosINAI/Documento?id=03312CFE-6BC8-4EFA-952A-04DA5F125A6B</t>
  </si>
  <si>
    <t>ourqW7eUawo01+e4XZNW8A==</t>
  </si>
  <si>
    <t>http://transparencia.pan.org.mx/DocumentosINAI/Documento?id=288F901E-2416-4F69-B7E7-789F4499F4CD</t>
  </si>
  <si>
    <t>s0BcsQ6gs1w01+e4XZNW8A==</t>
  </si>
  <si>
    <t>http://transparencia.pan.org.mx/DocumentosINAI/Documento?id=4410FD9F-97F1-4C16-9CFD-2FEE9E71B74E</t>
  </si>
  <si>
    <t>5WFPG/Ji11E01+e4XZNW8A==</t>
  </si>
  <si>
    <t>http://transparencia.pan.org.mx/DocumentosINAI/Documento?id=21FD1FE2-DFFC-4433-8F63-816C37EEA230</t>
  </si>
  <si>
    <t>nhiK+avb5ME01+e4XZNW8A==</t>
  </si>
  <si>
    <t>http://transparencia.pan.org.mx/DocumentosINAI/Documento?id=AEBDF40D-2A79-442E-8062-3D4D043BED96</t>
  </si>
  <si>
    <t>BUqeuONkNCE01+e4XZNW8A==</t>
  </si>
  <si>
    <t>http://transparencia.pan.org.mx/DocumentosINAI/Documento?id=2D738D3E-B0E6-40FB-9DE7-E6C035F43364</t>
  </si>
  <si>
    <t>k6Yxmed3aH801+e4XZNW8A==</t>
  </si>
  <si>
    <t>http://transparencia.pan.org.mx/DocumentosINAI/Documento?id=E9A40371-F01D-4E79-B8C5-62A14ECEF2F5</t>
  </si>
  <si>
    <t>BGME/DWZPPs01+e4XZNW8A==</t>
  </si>
  <si>
    <t>http://transparencia.pan.org.mx/DocumentosINAI/Documento?id=07DF96E9-0286-4623-BA53-220BBC14D05C</t>
  </si>
  <si>
    <t>RWFWR8A6VOg01+e4XZNW8A==</t>
  </si>
  <si>
    <t>http://transparencia.pan.org.mx/DocumentosINAI/Documento?id=273F876C-11A4-4BF1-BF78-F573284054FE</t>
  </si>
  <si>
    <t>TRxOcOo0oIU01+e4XZNW8A==</t>
  </si>
  <si>
    <t>http://transparencia.pan.org.mx/DocumentosINAI/Documento?id=52C27854-7B4E-4858-908A-C23D44E01031</t>
  </si>
  <si>
    <t>yrke5sA63oQ01+e4XZNW8A==</t>
  </si>
  <si>
    <t>http://transparencia.pan.org.mx/DocumentosINAI/Documento?id=EBB5B713-35B4-4FAF-92E7-808FDF42C8D7</t>
  </si>
  <si>
    <t>evZRxbZLzNU01+e4XZNW8A==</t>
  </si>
  <si>
    <t>http://transparencia.pan.org.mx/DocumentosINAI/Documento?id=178C534E-FB78-45E9-A141-63BA60735905</t>
  </si>
  <si>
    <t>U4B5Iz06dJ401+e4XZNW8A==</t>
  </si>
  <si>
    <t>http://transparencia.pan.org.mx/DocumentosINAI/Documento?id=5B7F0BB3-FF40-41B6-8C7F-F5AF7B33C346</t>
  </si>
  <si>
    <t>lQu58+m+n7001+e4XZNW8A==</t>
  </si>
  <si>
    <t>http://transparencia.pan.org.mx/DocumentosINAI/Documento?id=23CCD599-0191-4C32-A19A-16FF803BB7C8</t>
  </si>
  <si>
    <t>WQuEfhuzM/U01+e4XZNW8A==</t>
  </si>
  <si>
    <t>http://transparencia.pan.org.mx/DocumentosINAI/Documento?id=1F142C07-0845-4F30-B463-861482C61615</t>
  </si>
  <si>
    <t>HS8p4jViO3U01+e4XZNW8A==</t>
  </si>
  <si>
    <t>http://transparencia.pan.org.mx/DocumentosINAI/Documento?id=ADA8B744-2E0E-4E1E-9EBF-0FF5C5A58AA3</t>
  </si>
  <si>
    <t>VvTbIZWNUEg01+e4XZNW8A==</t>
  </si>
  <si>
    <t>http://transparencia.pan.org.mx/DocumentosINAI/Documento?id=D7EBD4B8-EB5D-4E3D-95CB-81DAF002721C</t>
  </si>
  <si>
    <t>iSQbPkilVwE01+e4XZNW8A==</t>
  </si>
  <si>
    <t>http://transparencia.pan.org.mx/DocumentosINAI/Documento?id=172E7985-1C17-47B4-A456-ACAA80034CD7</t>
  </si>
  <si>
    <t>GGt46Ugwx5A01+e4XZNW8A==</t>
  </si>
  <si>
    <t>http://transparencia.pan.org.mx/DocumentosINAI/Documento?id=958E0EB0-13C5-44FB-8013-32DA666AD8D0</t>
  </si>
  <si>
    <t>tpCpVNHlBAE01+e4XZNW8A==</t>
  </si>
  <si>
    <t>http://transparencia.pan.org.mx/DocumentosINAI/Documento?id=7C0CFC9D-C3B5-41CF-98FA-8E27E0095E11</t>
  </si>
  <si>
    <t>AjYcsu4J4EE01+e4XZNW8A==</t>
  </si>
  <si>
    <t>http://transparencia.pan.org.mx/DocumentosINAI/Documento?id=0DC03A2E-754D-4D7C-ADED-3D4164B8CE06</t>
  </si>
  <si>
    <t>U5nElS9rxMk01+e4XZNW8A==</t>
  </si>
  <si>
    <t>http://transparencia.pan.org.mx/DocumentosINAI/Documento?id=4CBFFE4E-834B-47A0-833F-42CF78F6B432</t>
  </si>
  <si>
    <t>3PFaE64EHB001+e4XZNW8A==</t>
  </si>
  <si>
    <t>http://transparencia.pan.org.mx/DocumentosINAI/Documento?id=24666AA0-AD98-4AE1-B2F7-014F6DC21A80</t>
  </si>
  <si>
    <t>TcB8cPYdENY01+e4XZNW8A==</t>
  </si>
  <si>
    <t>http://transparencia.pan.org.mx/DocumentosINAI/Documento?id=D4967514-CAD4-498D-8915-309E762DBE9E</t>
  </si>
  <si>
    <t>UC90LIcbD8k01+e4XZNW8A==</t>
  </si>
  <si>
    <t>http://transparencia.pan.org.mx/DocumentosINAI/Documento?id=1E657767-EF49-4C84-873B-6B61D35F6C8A</t>
  </si>
  <si>
    <t>8mvZLXAJcOE01+e4XZNW8A==</t>
  </si>
  <si>
    <t>http://transparencia.pan.org.mx/DocumentosINAI/Documento?id=D154CF8A-2E5A-4D6D-AEE2-46AE0BFCD24B</t>
  </si>
  <si>
    <t>TZ1LUHUYDyc01+e4XZNW8A==</t>
  </si>
  <si>
    <t>http://transparencia.pan.org.mx/DocumentosINAI/Documento?id=2F61B399-DB89-4FF9-97BA-3EA3B2BD0525</t>
  </si>
  <si>
    <t>QoDLPBPI00Y01+e4XZNW8A==</t>
  </si>
  <si>
    <t>http://transparencia.pan.org.mx/DocumentosINAI/Documento?id=F6FF7773-B144-4278-B0B1-C51AE2040A93</t>
  </si>
  <si>
    <t>KXeaTqbabDI01+e4XZNW8A==</t>
  </si>
  <si>
    <t>http://transparencia.pan.org.mx/DocumentosINAI/Documento?id=2819C339-9A3E-490C-AF06-BC5402DF372D</t>
  </si>
  <si>
    <t>+dCRM3PPAE801+e4XZNW8A==</t>
  </si>
  <si>
    <t>http://transparencia.pan.org.mx/DocumentosINAI/Documento?id=8095F6D7-8DA3-4845-B354-16BCF5F518D6</t>
  </si>
  <si>
    <t>L1wO8Ozr47c01+e4XZNW8A==</t>
  </si>
  <si>
    <t>http://transparencia.pan.org.mx/DocumentosINAI/Documento?id=4866E83B-5E2A-42D7-974F-EC34C18A7DA4</t>
  </si>
  <si>
    <t>PLYfVwhRBH801+e4XZNW8A==</t>
  </si>
  <si>
    <t>http://transparencia.pan.org.mx/DocumentosINAI/Documento?id=F3E2361B-F0D6-4D6E-9230-2C93F24B99D5</t>
  </si>
  <si>
    <t>2BC8TXV2qyE01+e4XZNW8A==</t>
  </si>
  <si>
    <t>http://transparencia.pan.org.mx/DocumentosINAI/Documento?id=E6914F2C-EE36-49C7-9FF9-9D70E992CEED</t>
  </si>
  <si>
    <t>tXBsvyIYdpg01+e4XZNW8A==</t>
  </si>
  <si>
    <t>http://transparencia.pan.org.mx/DocumentosINAI/Documento?id=F1D11C94-4EFB-4909-B198-59512949DAAD</t>
  </si>
  <si>
    <t>xVNhigmsIfU01+e4XZNW8A==</t>
  </si>
  <si>
    <t>http://transparencia.pan.org.mx/DocumentosINAI/Documento?id=9352E42A-43A9-424B-B2D6-6A8060D6F4AE</t>
  </si>
  <si>
    <t>P2UrAsD2+H801+e4XZNW8A==</t>
  </si>
  <si>
    <t>http://transparencia.pan.org.mx/DocumentosINAI/Documento?id=FD0D3450-1A41-43D2-AE19-AC76539C7839</t>
  </si>
  <si>
    <t>FJ/TI9dRGOg01+e4XZNW8A==</t>
  </si>
  <si>
    <t>http://transparencia.pan.org.mx/DocumentosINAI/Documento?id=5D198527-99B6-4D50-982F-02785633129D</t>
  </si>
  <si>
    <t>1faCtqjHHz401+e4XZNW8A==</t>
  </si>
  <si>
    <t>http://transparencia.pan.org.mx/DocumentosINAI/Documento?id=9464046D-E6D2-4957-A07F-355F57378DE4</t>
  </si>
  <si>
    <t>yXXMOZ+TfKw01+e4XZNW8A==</t>
  </si>
  <si>
    <t>http://transparencia.pan.org.mx/DocumentosINAI/Documento?id=BEB61F9B-8355-4118-8B79-5AF9E1270A83</t>
  </si>
  <si>
    <t>DSwNtZkOb3s01+e4XZNW8A==</t>
  </si>
  <si>
    <t>http://transparencia.pan.org.mx/DocumentosINAI/Documento?id=D20AF903-7D69-4D5C-A9E3-6365FD1D6CFD</t>
  </si>
  <si>
    <t>oUawdFuT3QY01+e4XZNW8A==</t>
  </si>
  <si>
    <t>http://transparencia.pan.org.mx/DocumentosINAI/Documento?id=01DDE50D-C3BC-45E9-9A61-244DFBD5F5EE</t>
  </si>
  <si>
    <t>5sL4ZWALku001+e4XZNW8A==</t>
  </si>
  <si>
    <t>http://transparencia.pan.org.mx/DocumentosINAI/Documento?id=ED74FA49-CF27-4596-B815-2159E8C99939</t>
  </si>
  <si>
    <t>/ysyuPpxJ1Y01+e4XZNW8A==</t>
  </si>
  <si>
    <t>http://transparencia.pan.org.mx/DocumentosINAI/Documento?id=26C16D02-08F0-42D2-B21C-25CF0180AA37</t>
  </si>
  <si>
    <t>IwU0GBlcAqg01+e4XZNW8A==</t>
  </si>
  <si>
    <t>http://transparencia.pan.org.mx/DocumentosINAI/Documento?id=43BC7DDE-1A86-41B1-B22B-2FF9DB850D5B</t>
  </si>
  <si>
    <t>hmjBaX5Wmy001+e4XZNW8A==</t>
  </si>
  <si>
    <t>http://transparencia.pan.org.mx/DocumentosINAI/Documento?id=C8D83DCB-17C2-459E-A28D-52655B71294D</t>
  </si>
  <si>
    <t>2Ct7DZuJvRI01+e4XZNW8A==</t>
  </si>
  <si>
    <t>http://transparencia.pan.org.mx/DocumentosINAI/Documento?id=621E5422-D431-439D-9B75-1BB0361F1D71</t>
  </si>
  <si>
    <t>tVnPhCX+Rv401+e4XZNW8A==</t>
  </si>
  <si>
    <t>http://transparencia.pan.org.mx/DocumentosINAI/Documento?id=B57D2DD2-558E-4E7F-A3F3-BF1F4177727E</t>
  </si>
  <si>
    <t>Kl9XWln/aqs01+e4XZNW8A==</t>
  </si>
  <si>
    <t>http://transparencia.pan.org.mx/DocumentosINAI/Documento?id=95FA46BE-20A3-459C-AC8C-5F56DF460375</t>
  </si>
  <si>
    <t>2FKWiz9ofcI01+e4XZNW8A==</t>
  </si>
  <si>
    <t>http://transparencia.pan.org.mx/DocumentosINAI/Documento?id=BEC6BB9F-3195-4EBC-8B0D-9D8F3A7EF021</t>
  </si>
  <si>
    <t>82d8DTOMIcE01+e4XZNW8A==</t>
  </si>
  <si>
    <t>http://transparencia.pan.org.mx/DocumentosINAI/Documento?id=8AD10287-657E-42F6-B2D1-EB41196A7CDC</t>
  </si>
  <si>
    <t>tqtKMCHePso01+e4XZNW8A==</t>
  </si>
  <si>
    <t>http://transparencia.pan.org.mx/DocumentosINAI/Documento?id=D2FF7499-5D6C-42A3-9596-98194068D1EC</t>
  </si>
  <si>
    <t>gfgQkn41N4o01+e4XZNW8A==</t>
  </si>
  <si>
    <t>http://transparencia.pan.org.mx/DocumentosINAI/Documento?id=F6810872-060A-404C-A633-80F10071BBED</t>
  </si>
  <si>
    <t>/n6Xdl/xwR801+e4XZNW8A==</t>
  </si>
  <si>
    <t>http://transparencia.pan.org.mx/DocumentosINAI/Documento?id=037BFC3B-97B8-403B-90B3-5B71E4FC78F6</t>
  </si>
  <si>
    <t>f5TVFCXdVE401+e4XZNW8A==</t>
  </si>
  <si>
    <t>http://transparencia.pan.org.mx/DocumentosINAI/Documento?id=725214BB-5E76-413B-BFF2-623C3B448D05</t>
  </si>
  <si>
    <t>TgxLRCiPm0U01+e4XZNW8A==</t>
  </si>
  <si>
    <t>http://transparencia.pan.org.mx/DocumentosINAI/Documento?id=43AA13AA-B32A-41A4-BDD1-C66F46A214E9</t>
  </si>
  <si>
    <t>Y0XwtziVGgY01+e4XZNW8A==</t>
  </si>
  <si>
    <t>http://transparencia.pan.org.mx/DocumentosINAI/Documento?id=74112546-4CBE-4E93-8943-BC245E6A65CA</t>
  </si>
  <si>
    <t>aXC9waI+DOw01+e4XZNW8A==</t>
  </si>
  <si>
    <t>http://transparencia.pan.org.mx/DocumentosINAI/Documento?id=AE50561A-8E5B-49FD-9CC2-5E0975D3E6DE</t>
  </si>
  <si>
    <t>JG7kRkS0p0c01+e4XZNW8A==</t>
  </si>
  <si>
    <t>http://transparencia.pan.org.mx/DocumentosINAI/Documento?id=3A4D53F5-1B6E-4905-8E12-321EB3382D81</t>
  </si>
  <si>
    <t>g72B503g/Nw01+e4XZNW8A==</t>
  </si>
  <si>
    <t>http://transparencia.pan.org.mx/DocumentosINAI/Documento?id=5C9CEDB3-4A2D-499D-8697-395307009E7A</t>
  </si>
  <si>
    <t>+585VmNbCwM01+e4XZNW8A==</t>
  </si>
  <si>
    <t>http://transparencia.pan.org.mx/DocumentosINAI/Documento?id=EC677902-DFB6-406F-A8C8-99A665B52D4E</t>
  </si>
  <si>
    <t>gcti7uOvt2801+e4XZNW8A==</t>
  </si>
  <si>
    <t>http://transparencia.pan.org.mx/DocumentosINAI/Documento?id=783BD5F6-BEF3-418E-B962-3DC6815943C6</t>
  </si>
  <si>
    <t>NXlO61ZYLCo01+e4XZNW8A==</t>
  </si>
  <si>
    <t>http://transparencia.pan.org.mx/DocumentosINAI/Documento?id=6485CBF4-C685-4CCC-AEB2-79A8F2A5E5FE</t>
  </si>
  <si>
    <t>tiRqoY6ktN401+e4XZNW8A==</t>
  </si>
  <si>
    <t>http://transparencia.pan.org.mx/DocumentosINAI/Documento?id=C903A3DC-80C5-4B11-B836-EEE17C9AB9D2</t>
  </si>
  <si>
    <t>1YgT/XPn5ZU01+e4XZNW8A==</t>
  </si>
  <si>
    <t>http://transparencia.pan.org.mx/DocumentosINAI/Documento?id=F11C6CB3-9288-4669-B8DC-B20196DC4AB4</t>
  </si>
  <si>
    <t>X/EQEQihxik01+e4XZNW8A==</t>
  </si>
  <si>
    <t>http://transparencia.pan.org.mx/DocumentosINAI/Documento?id=E1F115D6-761E-4FD8-A5BE-AAFB584F0A0C</t>
  </si>
  <si>
    <t>xusHmkLmvT801+e4XZNW8A==</t>
  </si>
  <si>
    <t>http://transparencia.pan.org.mx/DocumentosINAI/Documento?id=2CE49A82-8A04-40AD-8835-6D7D82911383</t>
  </si>
  <si>
    <t>SRjGPX1cX/o01+e4XZNW8A==</t>
  </si>
  <si>
    <t>http://transparencia.pan.org.mx/DocumentosINAI/Documento?id=EAE1AE58-3C8D-4CD2-9A72-F4A76DAE51A9</t>
  </si>
  <si>
    <t>+qbhErWdyps01+e4XZNW8A==</t>
  </si>
  <si>
    <t>http://transparencia.pan.org.mx/DocumentosINAI/Documento?id=6AAB1EB2-DE3A-46DE-BABF-42CC469E4C85</t>
  </si>
  <si>
    <t>kbX04cbw8DY01+e4XZNW8A==</t>
  </si>
  <si>
    <t>http://transparencia.pan.org.mx/DocumentosINAI/Documento?id=5EB1CE70-6BC5-4E30-831A-CA280922DF5C</t>
  </si>
  <si>
    <t>BkhstbQ9oRw01+e4XZNW8A==</t>
  </si>
  <si>
    <t>http://transparencia.pan.org.mx/DocumentosINAI/Documento?id=29CA2093-9F32-40FD-8D36-6A719BD78CD4</t>
  </si>
  <si>
    <t>SJVfQsvSLTI01+e4XZNW8A==</t>
  </si>
  <si>
    <t>http://transparencia.pan.org.mx/DocumentosINAI/Documento?id=0ED21970-7BAB-4114-85F5-A3802B308819</t>
  </si>
  <si>
    <t>l1Q4plNryO801+e4XZNW8A==</t>
  </si>
  <si>
    <t>http://transparencia.pan.org.mx/DocumentosINAI/Documento?id=9B8F8526-53B3-4F3E-8F64-C738C70ACFDF</t>
  </si>
  <si>
    <t>rPoT29QFOVI01+e4XZNW8A==</t>
  </si>
  <si>
    <t>http://transparencia.pan.org.mx/DocumentosINAI/Documento?id=0EB9C559-7D10-4C4E-B90F-52F0A5F75FCA</t>
  </si>
  <si>
    <t>bdeWbAMZtyY01+e4XZNW8A==</t>
  </si>
  <si>
    <t>http://transparencia.pan.org.mx/DocumentosINAI/Documento?id=AF0861E3-0C14-4297-8521-78B0FD1E427A</t>
  </si>
  <si>
    <t>OxYLEA9BrvM01+e4XZNW8A==</t>
  </si>
  <si>
    <t>http://transparencia.pan.org.mx/DocumentosINAI/Documento?id=912D601F-1B7F-45BB-BE0C-1A16C27E61AD</t>
  </si>
  <si>
    <t>skr6wv2PuAQ01+e4XZNW8A==</t>
  </si>
  <si>
    <t>http://transparencia.pan.org.mx/DocumentosINAI/Documento?id=FE3DCCB0-F9D7-4DD5-B50B-A182C483CC65</t>
  </si>
  <si>
    <t>x3ubF4iBw0E01+e4XZNW8A==</t>
  </si>
  <si>
    <t>http://transparencia.pan.org.mx/DocumentosINAI/Documento?id=C9B9F3C8-1F20-4D58-87CC-39420A5CE1E3</t>
  </si>
  <si>
    <t>AvoImm6DspE01+e4XZNW8A==</t>
  </si>
  <si>
    <t>http://transparencia.pan.org.mx/DocumentosINAI/Documento?id=C729B14C-021B-4EBA-812B-266C13082C4F</t>
  </si>
  <si>
    <t>74geI9GIkz001+e4XZNW8A==</t>
  </si>
  <si>
    <t>http://transparencia.pan.org.mx/DocumentosINAI/Documento?id=4B81099B-2730-43F8-B6B4-D6FF2083E990</t>
  </si>
  <si>
    <t>+tpb4IIHA0001+e4XZNW8A==</t>
  </si>
  <si>
    <t>http://transparencia.pan.org.mx/DocumentosINAI/Documento?id=DE004AC0-7867-445A-BB6F-D836E0C4F673</t>
  </si>
  <si>
    <t>dRL+jjehi9Y01+e4XZNW8A==</t>
  </si>
  <si>
    <t>http://transparencia.pan.org.mx/DocumentosINAI/Documento?id=B2223BF7-39FA-45A8-8DF4-B78C0256AF26</t>
  </si>
  <si>
    <t>TuJfDOwNzo801+e4XZNW8A==</t>
  </si>
  <si>
    <t>http://transparencia.pan.org.mx/DocumentosINAI/Documento?id=AB381723-BC4F-42E9-BCBE-2D649C76A171</t>
  </si>
  <si>
    <t>1kh9XpmTbCo01+e4XZNW8A==</t>
  </si>
  <si>
    <t>http://transparencia.pan.org.mx/DocumentosINAI/Documento?id=BDA83B36-40EA-4F81-8E00-22722EAD726B</t>
  </si>
  <si>
    <t>8jjO7jDVV6A01+e4XZNW8A==</t>
  </si>
  <si>
    <t>http://transparencia.pan.org.mx/DocumentosINAI/Documento?id=6AEF5CBF-F82B-46F0-A985-6BF06C5234D2</t>
  </si>
  <si>
    <t>YFJkNpSgZvk01+e4XZNW8A==</t>
  </si>
  <si>
    <t>http://transparencia.pan.org.mx/DocumentosINAI/Documento?id=B7331582-6002-4B11-85C4-0478F0A0BDF6</t>
  </si>
  <si>
    <t>WG58xdg6/Zo01+e4XZNW8A==</t>
  </si>
  <si>
    <t>http://transparencia.pan.org.mx/DocumentosINAI/Documento?id=048E824B-A9AD-4751-8E23-F66F52DCBCD3</t>
  </si>
  <si>
    <t>Vt1LW4Xff5001+e4XZNW8A==</t>
  </si>
  <si>
    <t>http://transparencia.pan.org.mx/DocumentosINAI/Documento?id=6C0ED813-279E-4105-BAB0-F1C87AC1CF1D</t>
  </si>
  <si>
    <t>E6W52qoDqUk01+e4XZNW8A==</t>
  </si>
  <si>
    <t>http://transparencia.pan.org.mx/DocumentosINAI/Documento?id=86180E8F-C713-4C2C-949B-B5E5D11EA5A1</t>
  </si>
  <si>
    <t>X7pWHSVr+5Q01+e4XZNW8A==</t>
  </si>
  <si>
    <t>http://transparencia.pan.org.mx/DocumentosINAI/Documento?id=2BE9153C-AB0F-46EF-8789-B1E524370C63</t>
  </si>
  <si>
    <t>Mg+5G99fFDQ01+e4XZNW8A==</t>
  </si>
  <si>
    <t>http://transparencia.pan.org.mx/DocumentosINAI/Documento?id=3E098B41-65E2-4346-9C84-E10B5E6D2F45</t>
  </si>
  <si>
    <t>+mYO0Xlt9k001+e4XZNW8A==</t>
  </si>
  <si>
    <t>http://transparencia.pan.org.mx/DocumentosINAI/Documento?id=4E0A5704-2853-4F16-BA1D-F43350605DD6</t>
  </si>
  <si>
    <t>YY+o9KLyCWg01+e4XZNW8A==</t>
  </si>
  <si>
    <t>http://transparencia.pan.org.mx/DocumentosINAI/Documento?id=E623853F-2453-41C6-A630-3AF2370F652D</t>
  </si>
  <si>
    <t>x7noX2OVtpY01+e4XZNW8A==</t>
  </si>
  <si>
    <t>http://transparencia.pan.org.mx/DocumentosINAI/Documento?id=F313C672-9076-41C7-A0F6-CBE53455FC25</t>
  </si>
  <si>
    <t>nH3pE8KSGyg01+e4XZNW8A==</t>
  </si>
  <si>
    <t>http://transparencia.pan.org.mx/DocumentosINAI/Documento?id=F7461E21-99F6-4CB1-8205-C897AC4B0CB3</t>
  </si>
  <si>
    <t>LewE2i1zq+g01+e4XZNW8A==</t>
  </si>
  <si>
    <t>http://transparencia.pan.org.mx/DocumentosINAI/Documento?id=E70F8A53-5070-4B3E-A7E5-2E1BD41CFCF0</t>
  </si>
  <si>
    <t>nBDfl/NH7pI01+e4XZNW8A==</t>
  </si>
  <si>
    <t>http://transparencia.pan.org.mx/DocumentosINAI/Documento?id=921DBD6B-55AB-4D1C-B3F0-AFC46D42AFF3</t>
  </si>
  <si>
    <t>7yVvdZZiz3E01+e4XZNW8A==</t>
  </si>
  <si>
    <t>http://transparencia.pan.org.mx/DocumentosINAI/Documento?id=358658B8-D2C9-4226-81C5-B612E1A0012B</t>
  </si>
  <si>
    <t>1bfXFrfaa7A01+e4XZNW8A==</t>
  </si>
  <si>
    <t>http://transparencia.pan.org.mx/DocumentosINAI/Documento?id=035B5925-4943-4EE3-873D-5EC928046AA5</t>
  </si>
  <si>
    <t>MkyY+A6NS3Q01+e4XZNW8A==</t>
  </si>
  <si>
    <t>http://transparencia.pan.org.mx/DocumentosINAI/Documento?id=D4CA6805-CF80-4822-ACB4-4EC82A6410BB</t>
  </si>
  <si>
    <t>9BbxKKFzy7g01+e4XZNW8A==</t>
  </si>
  <si>
    <t>http://transparencia.pan.org.mx/DocumentosINAI/Documento?id=164544F2-B57A-456C-B0A4-F35FA694BFAD</t>
  </si>
  <si>
    <t>8A1SOvr/pLs01+e4XZNW8A==</t>
  </si>
  <si>
    <t>http://transparencia.pan.org.mx/DocumentosINAI/Documento?id=E255B9D1-C5D9-403B-9D23-95F8E16C4A39</t>
  </si>
  <si>
    <t>fYv1Go57IQE01+e4XZNW8A==</t>
  </si>
  <si>
    <t>http://transparencia.pan.org.mx/DocumentosINAI/Documento?id=9FE8CDCA-FF7B-4A8F-969A-AA497EF7E448</t>
  </si>
  <si>
    <t>3NmVPxaonEI01+e4XZNW8A==</t>
  </si>
  <si>
    <t>http://transparencia.pan.org.mx/DocumentosINAI/Documento?id=C0BC89FF-BA76-46A1-93A5-F76EEC86FC66</t>
  </si>
  <si>
    <t>qd6xI/s21CI01+e4XZNW8A==</t>
  </si>
  <si>
    <t>http://transparencia.pan.org.mx/DocumentosINAI/Documento?id=1C9BAE9B-3115-4CA0-834D-C684BC071494</t>
  </si>
  <si>
    <t>GmrvfcBSfQc01+e4XZNW8A==</t>
  </si>
  <si>
    <t>http://transparencia.pan.org.mx/DocumentosINAI/Documento?id=2349D031-270C-4658-9BA1-E9454770451F</t>
  </si>
  <si>
    <t>fttkHltr3j801+e4XZNW8A==</t>
  </si>
  <si>
    <t>http://transparencia.pan.org.mx/DocumentosINAI/Documento?id=7241D1D4-1722-49BB-BFE7-83E097B98CAE</t>
  </si>
  <si>
    <t>tBruneWAq0s01+e4XZNW8A==</t>
  </si>
  <si>
    <t>http://transparencia.pan.org.mx/DocumentosINAI/Documento?id=56C5FEFD-B85E-4439-9926-E35392F52B5F</t>
  </si>
  <si>
    <t>s/vnbpqJ9/E01+e4XZNW8A==</t>
  </si>
  <si>
    <t>http://transparencia.pan.org.mx/DocumentosINAI/Documento?id=5A8FF058-49CF-401A-BEA1-2868A8AEEA8A</t>
  </si>
  <si>
    <t>IXNxebbu0kM01+e4XZNW8A==</t>
  </si>
  <si>
    <t>http://transparencia.pan.org.mx/DocumentosINAI/Documento?id=C4D2202F-D4C5-4F13-9166-26A0A64D3030</t>
  </si>
  <si>
    <t>gYqCMS5hyac01+e4XZNW8A==</t>
  </si>
  <si>
    <t>http://transparencia.pan.org.mx/DocumentosINAI/Documento?id=3097851E-D040-4558-9E5E-E954EF5EA8EB</t>
  </si>
  <si>
    <t>0yVZgl4cUpk01+e4XZNW8A==</t>
  </si>
  <si>
    <t>http://transparencia.pan.org.mx/DocumentosINAI/Documento?id=31253E40-BB17-4559-89F6-F1334242950D</t>
  </si>
  <si>
    <t>TWKPW31fyfs01+e4XZNW8A==</t>
  </si>
  <si>
    <t>http://transparencia.pan.org.mx/DocumentosINAI/Documento?id=3CB14B95-69F9-480D-8654-F2D69E8F80C4</t>
  </si>
  <si>
    <t>HO8qWU+cztE01+e4XZNW8A==</t>
  </si>
  <si>
    <t>http://transparencia.pan.org.mx/DocumentosINAI/Documento?id=2F9CCDB5-1BD0-4B65-A6D2-372EA8142CFC</t>
  </si>
  <si>
    <t>Fx9MMw4HI5g01+e4XZNW8A==</t>
  </si>
  <si>
    <t>http://transparencia.pan.org.mx/DocumentosINAI/Documento?id=4C4E3769-A7ED-46DD-8FEC-0138D440B83A</t>
  </si>
  <si>
    <t>Z857KZI9g4801+e4XZNW8A==</t>
  </si>
  <si>
    <t>http://transparencia.pan.org.mx/DocumentosINAI/Documento?id=C174D315-0E3F-406D-AE80-BF489EE7985D</t>
  </si>
  <si>
    <t>TnhQU7I9zjQ01+e4XZNW8A==</t>
  </si>
  <si>
    <t>http://transparencia.pan.org.mx/DocumentosINAI/Documento?id=B1F51F6B-7C4E-4F80-A565-F2D6541466FE</t>
  </si>
  <si>
    <t>H/5TZhN7B2801+e4XZNW8A==</t>
  </si>
  <si>
    <t>http://transparencia.pan.org.mx/DocumentosINAI/Documento?id=FB81CFBD-4702-4CBB-ABA8-9A80EAEAF2E9</t>
  </si>
  <si>
    <t>q4bCanKCANQ01+e4XZNW8A==</t>
  </si>
  <si>
    <t>http://transparencia.pan.org.mx/DocumentosINAI/Documento?id=E7E2DA12-7972-47D6-AF97-E7DE4344E569</t>
  </si>
  <si>
    <t>hDax9l4Epls01+e4XZNW8A==</t>
  </si>
  <si>
    <t>http://transparencia.pan.org.mx/DocumentosINAI/Documento?id=D9647A8F-273A-469E-83F9-F2A12A850ABC</t>
  </si>
  <si>
    <t>UXyocsNJJGA01+e4XZNW8A==</t>
  </si>
  <si>
    <t>http://transparencia.pan.org.mx/DocumentosINAI/Documento?id=0E1894A0-E7B2-4DAD-B653-4044174FE5E7</t>
  </si>
  <si>
    <t>KTAGf0w9sOM01+e4XZNW8A==</t>
  </si>
  <si>
    <t>http://transparencia.pan.org.mx/DocumentosINAI/Documento?id=ABEBCFD0-4E91-425A-AB13-159989918634</t>
  </si>
  <si>
    <t>yi6YTZKpOTM01+e4XZNW8A==</t>
  </si>
  <si>
    <t>http://transparencia.pan.org.mx/DocumentosINAI/Documento?id=943422EF-2D77-4C92-89AE-AE98D7A54A7C</t>
  </si>
  <si>
    <t>77JBcaXLVnI01+e4XZNW8A==</t>
  </si>
  <si>
    <t>http://transparencia.pan.org.mx/DocumentosINAI/Documento?id=D90289E2-449E-43EA-81BE-E7911D6F8B3F</t>
  </si>
  <si>
    <t>+9XtlvCyjqM01+e4XZNW8A==</t>
  </si>
  <si>
    <t>http://transparencia.pan.org.mx/DocumentosINAI/Documento?id=ED7E006B-7D9C-4716-B6EC-A783835D2BCD</t>
  </si>
  <si>
    <t>QCBfgu0FE4g01+e4XZNW8A==</t>
  </si>
  <si>
    <t>http://transparencia.pan.org.mx/DocumentosINAI/Documento?id=3F145075-6343-46FD-A968-7F1CC4D4CF74</t>
  </si>
  <si>
    <t>IvLzMultab801+e4XZNW8A==</t>
  </si>
  <si>
    <t>http://transparencia.pan.org.mx/DocumentosINAI/Documento?id=A47A59AF-85D5-4506-A62C-520812AA4985</t>
  </si>
  <si>
    <t>/TheHBGRunA01+e4XZNW8A==</t>
  </si>
  <si>
    <t>http://transparencia.pan.org.mx/DocumentosINAI/Documento?id=2489FA6F-F813-42CE-B451-73D6696F76FE</t>
  </si>
  <si>
    <t>ZeC+VtV6PT001+e4XZNW8A==</t>
  </si>
  <si>
    <t>http://transparencia.pan.org.mx/DocumentosINAI/Documento?id=BD4309D9-5AA8-4CB2-9FC7-C7E4D9EA6940</t>
  </si>
  <si>
    <t>OmK5ZgnEvoQ01+e4XZNW8A==</t>
  </si>
  <si>
    <t>http://transparencia.pan.org.mx/DocumentosINAI/Documento?id=78EDB0FD-7224-4590-82E4-2316F37BD3CD</t>
  </si>
  <si>
    <t>QYasCyzgLok01+e4XZNW8A==</t>
  </si>
  <si>
    <t>http://transparencia.pan.org.mx/DocumentosINAI/Documento?id=F60CC21D-9EF3-492C-92FD-3BCB2F40259B</t>
  </si>
  <si>
    <t>BJgfBDTU75001+e4XZNW8A==</t>
  </si>
  <si>
    <t>http://transparencia.pan.org.mx/DocumentosINAI/Documento?id=546853E0-071F-415F-8541-F6EB34151609</t>
  </si>
  <si>
    <t>HtFA8N6PGJM01+e4XZNW8A==</t>
  </si>
  <si>
    <t>http://transparencia.pan.org.mx/DocumentosINAI/Documento?id=0367398D-2422-4488-8625-16F184023CAC</t>
  </si>
  <si>
    <t>Rb/cF9RN1ss01+e4XZNW8A==</t>
  </si>
  <si>
    <t>http://transparencia.pan.org.mx/DocumentosINAI/Documento?id=58979098-4288-4052-983E-6F7FAE3584C4</t>
  </si>
  <si>
    <t>BkWzCuIftZg01+e4XZNW8A==</t>
  </si>
  <si>
    <t>http://transparencia.pan.org.mx/DocumentosINAI/Documento?id=CD1A3B6F-4479-4211-847D-E5DBCEB2E650</t>
  </si>
  <si>
    <t>2bOjnuRQOp801+e4XZNW8A==</t>
  </si>
  <si>
    <t>http://transparencia.pan.org.mx/DocumentosINAI/Documento?id=82F3501D-7A71-47BC-AE9B-C97930753A93</t>
  </si>
  <si>
    <t>dkNuvU198uc01+e4XZNW8A==</t>
  </si>
  <si>
    <t>http://transparencia.pan.org.mx/DocumentosINAI/Documento?id=35409F02-C94A-4154-95DD-F2E2C78E067C</t>
  </si>
  <si>
    <t>4ekU3auur4M01+e4XZNW8A==</t>
  </si>
  <si>
    <t>http://transparencia.pan.org.mx/DocumentosINAI/Documento?id=AA569E2E-5623-4369-8132-57EAF9E325FB</t>
  </si>
  <si>
    <t>Ins3Z5WMzuY01+e4XZNW8A==</t>
  </si>
  <si>
    <t>http://transparencia.pan.org.mx/DocumentosINAI/Documento?id=025B1D32-3207-4C2D-83BA-8C8CBC24127B</t>
  </si>
  <si>
    <t>nCuG6HMKOFE01+e4XZNW8A==</t>
  </si>
  <si>
    <t>http://transparencia.pan.org.mx/DocumentosINAI/Documento?id=BCD1EAE9-D85E-4B81-A430-A2C7E71E3A65</t>
  </si>
  <si>
    <t>uhEZNIVMOwI01+e4XZNW8A==</t>
  </si>
  <si>
    <t>http://transparencia.pan.org.mx/DocumentosINAI/Documento?id=21870A13-32AB-406E-A27D-7CC8AC6306D3</t>
  </si>
  <si>
    <t>0Gz4ghZzQWU01+e4XZNW8A==</t>
  </si>
  <si>
    <t>http://transparencia.pan.org.mx/DocumentosINAI/Documento?id=447E3797-E72F-411E-9677-3EEE6792FB5E</t>
  </si>
  <si>
    <t>QwKtbj6al+A01+e4XZNW8A==</t>
  </si>
  <si>
    <t>http://transparencia.pan.org.mx/DocumentosINAI/Documento?id=5AC7CD3A-A715-4690-92F2-AE8EBA6729F4</t>
  </si>
  <si>
    <t>RXFYgiW7QlM01+e4XZNW8A==</t>
  </si>
  <si>
    <t>http://transparencia.pan.org.mx/DocumentosINAI/Documento?id=9906F092-80E3-4D39-AFE0-F896BCEBD189</t>
  </si>
  <si>
    <t>6vWhjavB8a801+e4XZNW8A==</t>
  </si>
  <si>
    <t>http://transparencia.pan.org.mx/DocumentosINAI/Documento?id=8FEBA4E0-F65D-43D7-BD0D-3CC2861A4F5C</t>
  </si>
  <si>
    <t>1uJMdZFN0eQ01+e4XZNW8A==</t>
  </si>
  <si>
    <t>http://transparencia.pan.org.mx/DocumentosINAI/Documento?id=0B78275D-3247-4272-8716-D2FBCE60590D</t>
  </si>
  <si>
    <t>fzx6imxR0CI01+e4XZNW8A==</t>
  </si>
  <si>
    <t>http://transparencia.pan.org.mx/DocumentosINAI/Documento?id=F73F05B9-1506-45E1-92BC-955D8F06967F</t>
  </si>
  <si>
    <t>8VRbuYLL0Es01+e4XZNW8A==</t>
  </si>
  <si>
    <t>http://transparencia.pan.org.mx/DocumentosINAI/Documento?id=F90E9B99-C4B4-4623-B448-C4C66C39555B</t>
  </si>
  <si>
    <t>qEoJJFZn4do01+e4XZNW8A==</t>
  </si>
  <si>
    <t>http://transparencia.pan.org.mx/DocumentosINAI/Documento?id=502867EF-B5D8-4A78-995D-728496792FF2</t>
  </si>
  <si>
    <t>ZjiuGOW2tCM01+e4XZNW8A==</t>
  </si>
  <si>
    <t>http://transparencia.pan.org.mx/DocumentosINAI/Documento?id=94BD0990-3854-473A-AD50-AD12751DE46B</t>
  </si>
  <si>
    <t>5zfcpjmu/7c01+e4XZNW8A==</t>
  </si>
  <si>
    <t>http://transparencia.pan.org.mx/DocumentosINAI/Documento?id=A45A29C7-C233-4B67-B93E-4D3C94DD2971</t>
  </si>
  <si>
    <t>LNippOCEAow01+e4XZNW8A==</t>
  </si>
  <si>
    <t>http://transparencia.pan.org.mx/DocumentosINAI/Documento?id=08C40922-991B-4045-9D41-3C3AA037ADC8</t>
  </si>
  <si>
    <t>LBTEwhTuQxI01+e4XZNW8A==</t>
  </si>
  <si>
    <t>http://transparencia.pan.org.mx/DocumentosINAI/Documento?id=382198FC-BBFB-48BA-9A24-32C63081755F</t>
  </si>
  <si>
    <t>P6SCyvueneg01+e4XZNW8A==</t>
  </si>
  <si>
    <t>http://transparencia.pan.org.mx/DocumentosINAI/Documento?id=472CFBE5-AD7B-4C6F-85F4-7D4E7FBEE03D</t>
  </si>
  <si>
    <t>QX1IBtr6qjE01+e4XZNW8A==</t>
  </si>
  <si>
    <t>http://transparencia.pan.org.mx/DocumentosINAI/Documento?id=8C00F1A3-9B1D-4813-B24E-5EFC7704E396</t>
  </si>
  <si>
    <t>fESJgGV+UD801+e4XZNW8A==</t>
  </si>
  <si>
    <t>http://transparencia.pan.org.mx/DocumentosINAI/Documento?id=A6CBF138-A7E4-4532-8451-E61DD42AF906</t>
  </si>
  <si>
    <t>vY+NGWWiO+g01+e4XZNW8A==</t>
  </si>
  <si>
    <t>http://transparencia.pan.org.mx/DocumentosINAI/Documento?id=889D221F-4380-4E47-8F9A-7298FE1BC429</t>
  </si>
  <si>
    <t>lxhenTBN/tM01+e4XZNW8A==</t>
  </si>
  <si>
    <t>http://transparencia.pan.org.mx/DocumentosINAI/Documento?id=4C99069D-9015-483C-9CA6-34DEDCF5553F</t>
  </si>
  <si>
    <t>vtqXOkCw+Xw01+e4XZNW8A==</t>
  </si>
  <si>
    <t>http://transparencia.pan.org.mx/DocumentosINAI/Documento?id=6B35B61E-EE24-4EEB-A633-236C725C9E05</t>
  </si>
  <si>
    <t>1sNyAXpigBw01+e4XZNW8A==</t>
  </si>
  <si>
    <t>http://transparencia.pan.org.mx/DocumentosINAI/Documento?id=9FF8B32B-BCE4-49F1-BDA8-B3AF7DACFBDC</t>
  </si>
  <si>
    <t>EpXgRDoxUFc01+e4XZNW8A==</t>
  </si>
  <si>
    <t>http://transparencia.pan.org.mx/DocumentosINAI/Documento?id=94095121-222A-4674-88B4-AFE15EA8F384</t>
  </si>
  <si>
    <t>l9LbAP38y8w01+e4XZNW8A==</t>
  </si>
  <si>
    <t>http://transparencia.pan.org.mx/DocumentosINAI/Documento?id=F53C947A-910B-408B-8B68-E75B887D3071</t>
  </si>
  <si>
    <t>yUf3mT25yoU01+e4XZNW8A==</t>
  </si>
  <si>
    <t>http://transparencia.pan.org.mx/DocumentosINAI/Documento?id=CAC5F500-9107-4FC7-A632-D7DFC9953A80</t>
  </si>
  <si>
    <t>WE9z8BWN0NA01+e4XZNW8A==</t>
  </si>
  <si>
    <t>http://transparencia.pan.org.mx/DocumentosINAI/Documento?id=B026636F-6E37-4785-AC2F-9D50EBF8E072</t>
  </si>
  <si>
    <t>7eqUqXrsRg001+e4XZNW8A==</t>
  </si>
  <si>
    <t>http://transparencia.pan.org.mx/DocumentosINAI/Documento?id=201B9344-2AF5-4EE1-A435-D7B10C5200A6</t>
  </si>
  <si>
    <t>c1SbHmi/Ch801+e4XZNW8A==</t>
  </si>
  <si>
    <t>http://transparencia.pan.org.mx/DocumentosINAI/Documento?id=92FB08DF-F856-4AB0-8009-B12F25109098</t>
  </si>
  <si>
    <t>wcjHBwqNbQM01+e4XZNW8A==</t>
  </si>
  <si>
    <t>http://transparencia.pan.org.mx/DocumentosINAI/Documento?id=397CCDB7-E120-4D75-8A6F-41D3984A2782</t>
  </si>
  <si>
    <t>I29Dal4UY/A01+e4XZNW8A==</t>
  </si>
  <si>
    <t>http://transparencia.pan.org.mx/DocumentosINAI/Documento?id=8404B20C-2531-4FA8-A121-FB704B0C8691</t>
  </si>
  <si>
    <t>GyI8pDaROjA01+e4XZNW8A==</t>
  </si>
  <si>
    <t>http://transparencia.pan.org.mx/DocumentosINAI/Documento?id=925B6E14-4D72-4F65-B47C-3D701A21E3D5</t>
  </si>
  <si>
    <t>ykIOCgdKIKk01+e4XZNW8A==</t>
  </si>
  <si>
    <t>http://transparencia.pan.org.mx/DocumentosINAI/Documento?id=A4650876-F34D-4257-A65F-C5747CAFBE95</t>
  </si>
  <si>
    <t>su1F0xITCRc01+e4XZNW8A==</t>
  </si>
  <si>
    <t>http://transparencia.pan.org.mx/DocumentosINAI/Documento?id=366AC6B4-F931-42AA-8393-7F4ADBDC8000</t>
  </si>
  <si>
    <t>aqn9znXmEJ001+e4XZNW8A==</t>
  </si>
  <si>
    <t>http://transparencia.pan.org.mx/DocumentosINAI/Documento?id=AECB3C25-2B2E-4110-889A-86764E2DC1FD</t>
  </si>
  <si>
    <t>9FK+f6JrFZ401+e4XZNW8A==</t>
  </si>
  <si>
    <t>http://transparencia.pan.org.mx/DocumentosINAI/Documento?id=E90C87E4-44CE-4D40-B18C-859864116055</t>
  </si>
  <si>
    <t>6jU+MzqZmWc01+e4XZNW8A==</t>
  </si>
  <si>
    <t>http://transparencia.pan.org.mx/DocumentosINAI/Documento?id=2A15444E-9A6B-43DC-A7A7-1331B91A4D77</t>
  </si>
  <si>
    <t>etwjHSxRBrE01+e4XZNW8A==</t>
  </si>
  <si>
    <t>http://transparencia.pan.org.mx/DocumentosINAI/Documento?id=31ED0B88-FF5E-419E-994C-26B8DF2D9B68</t>
  </si>
  <si>
    <t>+M4LfDba0rs01+e4XZNW8A==</t>
  </si>
  <si>
    <t>http://transparencia.pan.org.mx/DocumentosINAI/Documento?id=E559FBCA-B1AB-485D-AC24-B7EC0B725128</t>
  </si>
  <si>
    <t>uYUH/zxlcvQ01+e4XZNW8A==</t>
  </si>
  <si>
    <t>http://transparencia.pan.org.mx/DocumentosINAI/Documento?id=E753DB7B-1507-40B6-8E0C-8F97E4CAE9E0</t>
  </si>
  <si>
    <t>sEVKvYFIX5E01+e4XZNW8A==</t>
  </si>
  <si>
    <t>http://transparencia.pan.org.mx/DocumentosINAI/Documento?id=B803C0E2-6122-43C6-B35B-F12C2DC92C4A</t>
  </si>
  <si>
    <t>mn40B/w87nU01+e4XZNW8A==</t>
  </si>
  <si>
    <t>http://transparencia.pan.org.mx/DocumentosINAI/Documento?id=DFAB6403-0AAE-4B40-B6BD-0502B6373579</t>
  </si>
  <si>
    <t>hIjqF1CxpXI01+e4XZNW8A==</t>
  </si>
  <si>
    <t>http://transparencia.pan.org.mx/DocumentosINAI/Documento?id=12947543-E8F4-4760-A706-AFF40DC8CC04</t>
  </si>
  <si>
    <t>Uq4amIXJhIA01+e4XZNW8A==</t>
  </si>
  <si>
    <t>http://transparencia.pan.org.mx/DocumentosINAI/Documento?id=7552F209-DC55-42A1-9B32-359F191EB94A</t>
  </si>
  <si>
    <t>ru+hH3Lbaqs01+e4XZNW8A==</t>
  </si>
  <si>
    <t>http://transparencia.pan.org.mx/DocumentosINAI/Documento?id=BEE613A5-B691-4B41-80CB-93DE4E97625F</t>
  </si>
  <si>
    <t>ShAcLNG5Z3Y01+e4XZNW8A==</t>
  </si>
  <si>
    <t>http://transparencia.pan.org.mx/DocumentosINAI/Documento?id=F34DCE32-80E8-498C-BA55-77860A4C79BA</t>
  </si>
  <si>
    <t>X3fKvZXtw9Q01+e4XZNW8A==</t>
  </si>
  <si>
    <t>http://transparencia.pan.org.mx/DocumentosINAI/Documento?id=D9859D08-7B15-4635-B4A6-E94691CA2032</t>
  </si>
  <si>
    <t>JWSdo0dxrDA01+e4XZNW8A==</t>
  </si>
  <si>
    <t>http://transparencia.pan.org.mx/DocumentosINAI/Documento?id=A314F0BC-CD71-498E-B528-EF45E1A025F9</t>
  </si>
  <si>
    <t>0069uGKk6/I01+e4XZNW8A==</t>
  </si>
  <si>
    <t>http://transparencia.pan.org.mx/DocumentosINAI/Documento?id=223D5CCA-963C-444A-B808-3950EDDE0367</t>
  </si>
  <si>
    <t>MmX78fTDEiY01+e4XZNW8A==</t>
  </si>
  <si>
    <t>http://transparencia.pan.org.mx/DocumentosINAI/Documento?id=57AA6803-4375-4888-806C-41E8E4B2F6CE</t>
  </si>
  <si>
    <t>zku2BOpiMOc01+e4XZNW8A==</t>
  </si>
  <si>
    <t>http://transparencia.pan.org.mx/DocumentosINAI/Documento?id=44819F7E-3B6F-454E-B502-5ACC7775F0A0</t>
  </si>
  <si>
    <t>pzn1OZRK4wE01+e4XZNW8A==</t>
  </si>
  <si>
    <t>http://transparencia.pan.org.mx/DocumentosINAI/Documento?id=B1DF92FC-C0A5-4C4E-A696-365E8147D1E3</t>
  </si>
  <si>
    <t>vjcZXTRcooY01+e4XZNW8A==</t>
  </si>
  <si>
    <t>http://transparencia.pan.org.mx/DocumentosINAI/Documento?id=B2E74AE3-B9A3-4DAB-ACBE-7122CE3D300E</t>
  </si>
  <si>
    <t>KF9o7e5b6Pg01+e4XZNW8A==</t>
  </si>
  <si>
    <t>http://transparencia.pan.org.mx/DocumentosINAI/Documento?id=4D007A1C-C430-4007-8BD4-4E2FFC2867D7</t>
  </si>
  <si>
    <t>hQWPzjMLhZA01+e4XZNW8A==</t>
  </si>
  <si>
    <t>http://transparencia.pan.org.mx/DocumentosINAI/Documento?id=AA256A7D-0333-4DFC-BD84-7605EDE1A0FD</t>
  </si>
  <si>
    <t>ogzhY4pNyKs01+e4XZNW8A==</t>
  </si>
  <si>
    <t>http://transparencia.pan.org.mx/DocumentosINAI/Documento?id=AB086CB7-D69F-4434-9958-78FC65B8DF4A</t>
  </si>
  <si>
    <t>3f88bOADeFo01+e4XZNW8A==</t>
  </si>
  <si>
    <t>http://transparencia.pan.org.mx/DocumentosINAI/Documento?id=D510EA33-4F4D-4A63-BE79-15057C928DBE</t>
  </si>
  <si>
    <t>dwxSe9QfhVA01+e4XZNW8A==</t>
  </si>
  <si>
    <t>http://transparencia.pan.org.mx/DocumentosINAI/Documento?id=54A0BFE8-BC1C-4E7B-B663-2F1E12599A7C</t>
  </si>
  <si>
    <t>3YCw6KyKLis01+e4XZNW8A==</t>
  </si>
  <si>
    <t>http://transparencia.pan.org.mx/DocumentosINAI/Documento?id=CBEFB4D7-EAA2-4561-9504-BFCBEC91EF92</t>
  </si>
  <si>
    <t>AqB/m+J56eQ01+e4XZNW8A==</t>
  </si>
  <si>
    <t>http://transparencia.pan.org.mx/DocumentosINAI/Documento?id=A8E4A3AE-09DE-4141-AAF3-10B056C80A8E</t>
  </si>
  <si>
    <t>YXTTfMnHOnY01+e4XZNW8A==</t>
  </si>
  <si>
    <t>http://transparencia.pan.org.mx/DocumentosINAI/Documento?id=12967F14-A63F-41AF-93EC-F7B7689E5D9E</t>
  </si>
  <si>
    <t>RElk4H/WdUU01+e4XZNW8A==</t>
  </si>
  <si>
    <t>http://transparencia.pan.org.mx/DocumentosINAI/Documento?id=19CAEF9F-9028-48A1-ABF5-CC8C5C1F6A9D</t>
  </si>
  <si>
    <t>xHeaSPKu2+I01+e4XZNW8A==</t>
  </si>
  <si>
    <t>http://transparencia.pan.org.mx/DocumentosINAI/Documento?id=65E4E426-E6AF-47F4-9F90-D6D7D32C35D2</t>
  </si>
  <si>
    <t>wEI32zxAzxc01+e4XZNW8A==</t>
  </si>
  <si>
    <t>http://transparencia.pan.org.mx/DocumentosINAI/Documento?id=D0ADB9D7-D481-4110-911A-8A77C737A902</t>
  </si>
  <si>
    <t>LXA2CMaG8NI01+e4XZNW8A==</t>
  </si>
  <si>
    <t>http://transparencia.pan.org.mx/DocumentosINAI/Documento?id=8E38605B-FED0-4BFD-9A36-D888FF39D949</t>
  </si>
  <si>
    <t>Dw+QD6YlRv401+e4XZNW8A==</t>
  </si>
  <si>
    <t>http://transparencia.pan.org.mx/DocumentosINAI/Documento?id=6B764B28-7FF6-476B-AB3A-E60FA970D610</t>
  </si>
  <si>
    <t>pi9bKkmXwls01+e4XZNW8A==</t>
  </si>
  <si>
    <t>http://transparencia.pan.org.mx/DocumentosINAI/Documento?id=E210A1F1-4E82-4CAF-82F8-FF77C7242379</t>
  </si>
  <si>
    <t>zj+rWna3dHQ01+e4XZNW8A==</t>
  </si>
  <si>
    <t>http://transparencia.pan.org.mx/DocumentosINAI/Documento?id=75AA2E80-F4EA-4DE5-878E-2495BCC0AE77</t>
  </si>
  <si>
    <t>T3alXgKM+cI01+e4XZNW8A==</t>
  </si>
  <si>
    <t>http://transparencia.pan.org.mx/DocumentosINAI/Documento?id=CE274DF9-B3DA-4B66-94B7-041F3AC173FB</t>
  </si>
  <si>
    <t>I9E8bBbtjgI01+e4XZNW8A==</t>
  </si>
  <si>
    <t>http://transparencia.pan.org.mx/DocumentosINAI/Documento?id=8A718E5F-7E51-416F-9FE1-5668647521A4</t>
  </si>
  <si>
    <t>5knK0JP5Xfw01+e4XZNW8A==</t>
  </si>
  <si>
    <t>http://transparencia.pan.org.mx/DocumentosINAI/Documento?id=C4E7ADD3-34C0-4942-B56D-49721073C852</t>
  </si>
  <si>
    <t>Oy46Y9P5fjw01+e4XZNW8A==</t>
  </si>
  <si>
    <t>http://transparencia.pan.org.mx/DocumentosINAI/Documento?id=B509899D-3B5B-47B9-9F1A-1F95F3F33CF0</t>
  </si>
  <si>
    <t>SiF6SIUsu2k01+e4XZNW8A==</t>
  </si>
  <si>
    <t>http://transparencia.pan.org.mx/DocumentosINAI/Documento?id=BE1E4E1C-8F00-46E7-8737-6BB51E47C945</t>
  </si>
  <si>
    <t>44atNj7JzcU01+e4XZNW8A==</t>
  </si>
  <si>
    <t>http://transparencia.pan.org.mx/DocumentosINAI/Documento?id=D7317F26-5A54-4998-813E-E365958A006D</t>
  </si>
  <si>
    <t>9cuHGlGWSm801+e4XZNW8A==</t>
  </si>
  <si>
    <t>http://transparencia.pan.org.mx/DocumentosINAI/Documento?id=8771D2DA-4EF8-4D86-8065-ABF5DB20CAF3</t>
  </si>
  <si>
    <t>U2YOm0imG2k01+e4XZNW8A==</t>
  </si>
  <si>
    <t>http://transparencia.pan.org.mx/DocumentosINAI/Documento?id=D214A6C8-8654-4B50-A3B7-AC290639C73B</t>
  </si>
  <si>
    <t>Hn2wgxczO7801+e4XZNW8A==</t>
  </si>
  <si>
    <t>http://transparencia.pan.org.mx/DocumentosINAI/Documento?id=B28386FA-7D1C-44DB-AB87-E4D718880187</t>
  </si>
  <si>
    <t>4l6s9zmfrhU01+e4XZNW8A==</t>
  </si>
  <si>
    <t>http://transparencia.pan.org.mx/DocumentosINAI/Documento?id=18B4E62D-FABB-4603-BBC3-5DADB35D97DF</t>
  </si>
  <si>
    <t>7f2hUWkae2g01+e4XZNW8A==</t>
  </si>
  <si>
    <t>http://transparencia.pan.org.mx/DocumentosINAI/Documento?id=31078E6B-1EC4-4B36-8B8D-FFDCEC23627D</t>
  </si>
  <si>
    <t>JxoSEpbg/dE01+e4XZNW8A==</t>
  </si>
  <si>
    <t>http://transparencia.pan.org.mx/DocumentosINAI/Documento?id=E411836A-5752-4BAB-9F5D-CC1F09695915</t>
  </si>
  <si>
    <t>S8pvePp5eW401+e4XZNW8A==</t>
  </si>
  <si>
    <t>http://transparencia.pan.org.mx/DocumentosINAI/Documento?id=C41AACAB-B487-45F3-A412-BD334A342CB7</t>
  </si>
  <si>
    <t>mMzXvV1JuSk01+e4XZNW8A==</t>
  </si>
  <si>
    <t>http://transparencia.pan.org.mx/DocumentosINAI/Documento?id=B5954D3C-8DA5-48E1-B7E3-C709EC40E551</t>
  </si>
  <si>
    <t>4cj51WgckjM01+e4XZNW8A==</t>
  </si>
  <si>
    <t>http://transparencia.pan.org.mx/DocumentosINAI/Documento?id=58C816C6-9B8A-4146-A925-CB7B8B31DA4B</t>
  </si>
  <si>
    <t>aCmaFIrjELQ01+e4XZNW8A==</t>
  </si>
  <si>
    <t>http://transparencia.pan.org.mx/DocumentosINAI/Documento?id=895D3123-68E9-471D-9DD9-25513C98C934</t>
  </si>
  <si>
    <t>wFNTxaiGCK801+e4XZNW8A==</t>
  </si>
  <si>
    <t>http://transparencia.pan.org.mx/DocumentosINAI/Documento?id=3E5E697B-B5D1-46F1-84F2-2BF3150BE65F</t>
  </si>
  <si>
    <t>3lDjNzKRXvw01+e4XZNW8A==</t>
  </si>
  <si>
    <t>http://transparencia.pan.org.mx/DocumentosINAI/Documento?id=5A023D37-FD50-4979-8F24-2C80FA3A9992</t>
  </si>
  <si>
    <t>5MIA4YCAcy801+e4XZNW8A==</t>
  </si>
  <si>
    <t>http://transparencia.pan.org.mx/DocumentosINAI/Documento?id=A7E6FBEF-EEDC-46F3-8F51-0D521D56D00C</t>
  </si>
  <si>
    <t>V6GzTmP7sm001+e4XZNW8A==</t>
  </si>
  <si>
    <t>http://transparencia.pan.org.mx/DocumentosINAI/Documento?id=9EF4CA31-D8A2-474E-AE9C-A76128DD0B24</t>
  </si>
  <si>
    <t>7LRIokhzhaY01+e4XZNW8A==</t>
  </si>
  <si>
    <t>http://transparencia.pan.org.mx/DocumentosINAI/Documento?id=F1EA5A3F-6686-4509-84AC-BCAC02C22549</t>
  </si>
  <si>
    <t>YRKn1/MNZBM01+e4XZNW8A==</t>
  </si>
  <si>
    <t>http://transparencia.pan.org.mx/DocumentosINAI/Documento?id=B18DE594-8D8F-402D-85C6-B5E6C0B652FE</t>
  </si>
  <si>
    <t>tOrEMMxnXdk01+e4XZNW8A==</t>
  </si>
  <si>
    <t>http://transparencia.pan.org.mx/DocumentosINAI/Documento?id=941D709E-8D95-4863-AC3F-695A0A772C21</t>
  </si>
  <si>
    <t>2o/UyQPweTU01+e4XZNW8A==</t>
  </si>
  <si>
    <t>http://transparencia.pan.org.mx/DocumentosINAI/Documento?id=F5483771-7CE4-4F5B-96A0-236DFA6DF348</t>
  </si>
  <si>
    <t>2+lwhDkZapY01+e4XZNW8A==</t>
  </si>
  <si>
    <t>http://transparencia.pan.org.mx/DocumentosINAI/Documento?id=7A8CB3C8-25E1-48B2-91F0-2C4A3ADD39EA</t>
  </si>
  <si>
    <t>qDQaBQZ9jcA01+e4XZNW8A==</t>
  </si>
  <si>
    <t>http://transparencia.pan.org.mx/DocumentosINAI/Documento?id=9B4CD9BE-CF11-4481-BAE6-B4F05AE20434</t>
  </si>
  <si>
    <t>jzloktHucg401+e4XZNW8A==</t>
  </si>
  <si>
    <t>http://transparencia.pan.org.mx/DocumentosINAI/Documento?id=B38459B2-97E2-4D1C-978E-0A1EBEC38945</t>
  </si>
  <si>
    <t>1RECjpXjLQI01+e4XZNW8A==</t>
  </si>
  <si>
    <t>http://transparencia.pan.org.mx/DocumentosINAI/Documento?id=6470D35F-1325-4AEF-9B76-E64A800DF1FB</t>
  </si>
  <si>
    <t>5505Q0OuQmU01+e4XZNW8A==</t>
  </si>
  <si>
    <t>http://transparencia.pan.org.mx/DocumentosINAI/Documento?id=B626FBFF-F17D-4A4B-96C1-427933B78BB1</t>
  </si>
  <si>
    <t>ZH7PPWiGPOc01+e4XZNW8A==</t>
  </si>
  <si>
    <t>http://transparencia.pan.org.mx/DocumentosINAI/Documento?id=FDF85C1F-9728-4A05-B24C-D0F4D72CB539</t>
  </si>
  <si>
    <t>9PjWzcZGYuQ01+e4XZNW8A==</t>
  </si>
  <si>
    <t>http://transparencia.pan.org.mx/DocumentosINAI/Documento?id=2262726D-15B8-42B1-8FBE-F5BE0FFECFC7</t>
  </si>
  <si>
    <t>MLH8U/q4LrU01+e4XZNW8A==</t>
  </si>
  <si>
    <t>http://transparencia.pan.org.mx/DocumentosINAI/Documento?id=24365D3C-164B-40C1-81E5-DBF91D19A421</t>
  </si>
  <si>
    <t>9QDnKCbkBiY01+e4XZNW8A==</t>
  </si>
  <si>
    <t>http://transparencia.pan.org.mx/DocumentosINAI/Documento?id=81D545EE-05E1-4433-9325-FB6605EAE7A0</t>
  </si>
  <si>
    <t>k7QZHvAoQsE01+e4XZNW8A==</t>
  </si>
  <si>
    <t>http://transparencia.pan.org.mx/DocumentosINAI/Documento?id=BC883C50-3A92-4D2D-8D5A-A8A80D715EBD</t>
  </si>
  <si>
    <t>FArpnwssmbM01+e4XZNW8A==</t>
  </si>
  <si>
    <t>http://transparencia.pan.org.mx/DocumentosINAI/Documento?id=3E21825F-9A54-4B1E-AE83-0BBBD05267D4</t>
  </si>
  <si>
    <t>37EBSaYHynM01+e4XZNW8A==</t>
  </si>
  <si>
    <t>http://transparencia.pan.org.mx/DocumentosINAI/Documento?id=623FA410-62EA-476D-B922-E57029D2E869</t>
  </si>
  <si>
    <t>5CEX9ca7vcg01+e4XZNW8A==</t>
  </si>
  <si>
    <t>http://transparencia.pan.org.mx/DocumentosINAI/Documento?id=5B35471C-7BF2-4CEB-B332-75A485DDA5E7</t>
  </si>
  <si>
    <t>+gdfJL3Svuw01+e4XZNW8A==</t>
  </si>
  <si>
    <t>http://transparencia.pan.org.mx/DocumentosINAI/Documento?id=BDC3CA76-2837-4ED0-A44A-A6EB72F59B49</t>
  </si>
  <si>
    <t>xlGSWRIbSYc01+e4XZNW8A==</t>
  </si>
  <si>
    <t>http://transparencia.pan.org.mx/DocumentosINAI/Documento?id=B4B867CB-461A-43B0-85AC-8433717A2E38</t>
  </si>
  <si>
    <t>5fji69ZncrA01+e4XZNW8A==</t>
  </si>
  <si>
    <t>http://transparencia.pan.org.mx/DocumentosINAI/Documento?id=2FFF60FE-2850-4156-BA50-DB7F0933EB1A</t>
  </si>
  <si>
    <t>Abwfju6GIL801+e4XZNW8A==</t>
  </si>
  <si>
    <t>http://transparencia.pan.org.mx/DocumentosINAI/Documento?id=19F5DE1D-53DB-4C83-901E-049362FBC5ED</t>
  </si>
  <si>
    <t>fFnUbO8i6+U01+e4XZNW8A==</t>
  </si>
  <si>
    <t>http://transparencia.pan.org.mx/DocumentosINAI/Documento?id=C11E3A88-1B26-477B-BE4E-C801D9985C9E</t>
  </si>
  <si>
    <t>nnxRCoDf2rw01+e4XZNW8A==</t>
  </si>
  <si>
    <t>http://transparencia.pan.org.mx/DocumentosINAI/Documento?id=95D4AED0-EF76-42D6-AFB7-2DA1A5567777</t>
  </si>
  <si>
    <t>NEm0RHVUacg01+e4XZNW8A==</t>
  </si>
  <si>
    <t>http://transparencia.pan.org.mx/DocumentosINAI/Documento?id=09306EE7-7BA8-4688-B759-B4292165C489</t>
  </si>
  <si>
    <t>gxTcy4pg9Tk01+e4XZNW8A==</t>
  </si>
  <si>
    <t>http://transparencia.pan.org.mx/DocumentosINAI/Documento?id=C172B32A-6953-4794-B1CE-2D89AE52868A</t>
  </si>
  <si>
    <t>dGf43SdywCw01+e4XZNW8A==</t>
  </si>
  <si>
    <t>http://transparencia.pan.org.mx/DocumentosINAI/Documento?id=E800897B-D2D6-4526-8352-B0206CE38A00</t>
  </si>
  <si>
    <t>84CzNyvOfI401+e4XZNW8A==</t>
  </si>
  <si>
    <t>http://transparencia.pan.org.mx/DocumentosINAI/Documento?id=44BB6C59-4CDA-4A6C-81E5-6E9BF806AEFA</t>
  </si>
  <si>
    <t>cLtdf/HuxWU01+e4XZNW8A==</t>
  </si>
  <si>
    <t>http://transparencia.pan.org.mx/DocumentosINAI/Documento?id=EE6D22ED-EE71-4CAA-8FEC-3CB0A4B52EA6</t>
  </si>
  <si>
    <t>11IXGwImXgo01+e4XZNW8A==</t>
  </si>
  <si>
    <t>http://transparencia.pan.org.mx/DocumentosINAI/Documento?id=44CF7608-003F-4F07-941A-B5580A98797E</t>
  </si>
  <si>
    <t>2qQTZtkZrYU01+e4XZNW8A==</t>
  </si>
  <si>
    <t>http://transparencia.pan.org.mx/DocumentosINAI/Documento?id=956A2F64-5826-4F23-9588-CEF0DCC6BBEE</t>
  </si>
  <si>
    <t>RJ5G64qRvA801+e4XZNW8A==</t>
  </si>
  <si>
    <t>http://transparencia.pan.org.mx/DocumentosINAI/Documento?id=1E69F84C-29F8-4406-9669-ED5218A8ECDA</t>
  </si>
  <si>
    <t>RWOh00x+1jI01+e4XZNW8A==</t>
  </si>
  <si>
    <t>http://transparencia.pan.org.mx/DocumentosINAI/Documento?id=446066C5-6AA5-4A04-8128-F60A0AA7C04D</t>
  </si>
  <si>
    <t>RoWcs7j2yzo01+e4XZNW8A==</t>
  </si>
  <si>
    <t>http://transparencia.pan.org.mx/DocumentosINAI/Documento?id=13F03DC9-8123-469D-9EC6-C4A0C2505B69</t>
  </si>
  <si>
    <t>4jb0OKNltjk01+e4XZNW8A==</t>
  </si>
  <si>
    <t>http://transparencia.pan.org.mx/DocumentosINAI/Documento?id=9B22DFCD-0B19-441A-A085-5BF0F9ACB8FA</t>
  </si>
  <si>
    <t>qLDzaFhvM6k01+e4XZNW8A==</t>
  </si>
  <si>
    <t>http://transparencia.pan.org.mx/DocumentosINAI/Documento?id=7585FFEA-7CDF-49B8-BA5C-D38A34864391</t>
  </si>
  <si>
    <t>oiIGL2l1ko001+e4XZNW8A==</t>
  </si>
  <si>
    <t>http://transparencia.pan.org.mx/DocumentosINAI/Documento?id=42B27FD7-E3DC-478A-97F2-4855827291D6</t>
  </si>
  <si>
    <t>WVdJ0RtHslo01+e4XZNW8A==</t>
  </si>
  <si>
    <t>http://transparencia.pan.org.mx/DocumentosINAI/Documento?id=F8F6EAEB-0747-4724-BC2F-9C36F226FACE</t>
  </si>
  <si>
    <t>+SHLG88bAsE01+e4XZNW8A==</t>
  </si>
  <si>
    <t>http://transparencia.pan.org.mx/DocumentosINAI/Documento?id=2584A9E1-0E1C-4350-BA52-477C0C912FAD</t>
  </si>
  <si>
    <t>vdTUu3V1YYE01+e4XZNW8A==</t>
  </si>
  <si>
    <t>http://transparencia.pan.org.mx/DocumentosINAI/Documento?id=6817E850-1ECC-4855-87DF-9F5DA0016110</t>
  </si>
  <si>
    <t>7EQ+yrYP8P401+e4XZNW8A==</t>
  </si>
  <si>
    <t>http://transparencia.pan.org.mx/DocumentosINAI/Documento?id=773717E9-C97C-4F09-89F8-CF1F0449ACF7</t>
  </si>
  <si>
    <t>TbkCd6DVAH801+e4XZNW8A==</t>
  </si>
  <si>
    <t>http://transparencia.pan.org.mx/DocumentosINAI/Documento?id=3072FEA8-72D0-4387-81FA-CF8CE061F349</t>
  </si>
  <si>
    <t>bWET8+avO/M01+e4XZNW8A==</t>
  </si>
  <si>
    <t>http://transparencia.pan.org.mx/DocumentosINAI/Documento?id=298CB878-0186-4B0B-ABAE-CDD279E286F5</t>
  </si>
  <si>
    <t>v4iZS6fYnXk01+e4XZNW8A==</t>
  </si>
  <si>
    <t>http://transparencia.pan.org.mx/DocumentosINAI/Documento?id=709A8089-2996-46D0-B230-54D21445D7CD</t>
  </si>
  <si>
    <t>t32CJ5d+t1U01+e4XZNW8A==</t>
  </si>
  <si>
    <t>http://transparencia.pan.org.mx/DocumentosINAI/Documento?id=A917663B-12DA-4CCA-A895-701350731A93</t>
  </si>
  <si>
    <t>HH2goIoMpzc01+e4XZNW8A==</t>
  </si>
  <si>
    <t>http://transparencia.pan.org.mx/DocumentosINAI/Documento?id=D00ACAE6-7E5D-4440-B316-3504274D1006</t>
  </si>
  <si>
    <t>iMQoAXJJeRo01+e4XZNW8A==</t>
  </si>
  <si>
    <t>http://transparencia.pan.org.mx/DocumentosINAI/Documento?id=CA40A9F8-113E-4FC2-944E-1103B6F08307</t>
  </si>
  <si>
    <t>K9J9kYHARBI01+e4XZNW8A==</t>
  </si>
  <si>
    <t>http://transparencia.pan.org.mx/DocumentosINAI/Documento?id=B62F091A-97BF-49D7-A6AE-5B5F7672675D</t>
  </si>
  <si>
    <t>aj2adUx+kdo01+e4XZNW8A==</t>
  </si>
  <si>
    <t>http://transparencia.pan.org.mx/DocumentosINAI/Documento?id=F3320B07-BAE1-4770-85C4-F27A94A87BFF</t>
  </si>
  <si>
    <t>4WzVVElyBVY01+e4XZNW8A==</t>
  </si>
  <si>
    <t>http://transparencia.pan.org.mx/DocumentosINAI/Documento?id=D4769332-6FA3-44C7-84D4-784348C768D8</t>
  </si>
  <si>
    <t>iJ0lWM+sHiU01+e4XZNW8A==</t>
  </si>
  <si>
    <t>http://transparencia.pan.org.mx/DocumentosINAI/Documento?id=84F4A008-03A1-422F-90D5-997B73352663</t>
  </si>
  <si>
    <t>CwvLMwFnN5801+e4XZNW8A==</t>
  </si>
  <si>
    <t>http://transparencia.pan.org.mx/DocumentosINAI/Documento?id=4D99BC14-E836-4D20-8BFA-A4BE08F5FE70</t>
  </si>
  <si>
    <t>6JSxybC8Mnc01+e4XZNW8A==</t>
  </si>
  <si>
    <t>http://transparencia.pan.org.mx/DocumentosINAI/Documento?id=B0C5C3DB-E12A-48B8-990A-E303314EACB5</t>
  </si>
  <si>
    <t>nr+uJJJPq5401+e4XZNW8A==</t>
  </si>
  <si>
    <t>http://transparencia.pan.org.mx/DocumentosINAI/Documento?id=0DCD6716-E9FC-4BFE-9308-FFB55FD091BE</t>
  </si>
  <si>
    <t>RLxT5H95WZk01+e4XZNW8A==</t>
  </si>
  <si>
    <t>http://transparencia.pan.org.mx/DocumentosINAI/Documento?id=DB537F93-1B10-4A97-BA10-E4F7C7717210</t>
  </si>
  <si>
    <t>mee6ueW0xyE01+e4XZNW8A==</t>
  </si>
  <si>
    <t>http://transparencia.pan.org.mx/DocumentosINAI/Documento?id=59F412C0-1E10-4C83-B162-7FB5E5BEA3BE</t>
  </si>
  <si>
    <t>XYvsBXnuLuU01+e4XZNW8A==</t>
  </si>
  <si>
    <t>http://transparencia.pan.org.mx/DocumentosINAI/Documento?id=4AA75A90-60C0-47F4-B8AE-D94AB750C178</t>
  </si>
  <si>
    <t>1L3bQi9xgHk01+e4XZNW8A==</t>
  </si>
  <si>
    <t>http://transparencia.pan.org.mx/DocumentosINAI/Documento?id=56B08956-9CF3-4992-BC51-01D028AD99B2</t>
  </si>
  <si>
    <t>cPdHJdg3adc01+e4XZNW8A==</t>
  </si>
  <si>
    <t>http://transparencia.pan.org.mx/DocumentosINAI/Documento?id=2AFE5DE9-0533-4ED8-9A91-3110992D41E7</t>
  </si>
  <si>
    <t>9Ml4VDTkI1k01+e4XZNW8A==</t>
  </si>
  <si>
    <t>http://transparencia.pan.org.mx/DocumentosINAI/Documento?id=E3CA769B-805E-441E-96C6-B3432FD4CB2C</t>
  </si>
  <si>
    <t>6rKhsF+p0II01+e4XZNW8A==</t>
  </si>
  <si>
    <t>http://transparencia.pan.org.mx/DocumentosINAI/Documento?id=9B49A15F-EF04-47F2-BB6C-D892B0DC51DE</t>
  </si>
  <si>
    <t>924/qeDUZCY01+e4XZNW8A==</t>
  </si>
  <si>
    <t>http://transparencia.pan.org.mx/DocumentosINAI/Documento?id=650C3179-BE00-4097-8953-5EBB45F3E185</t>
  </si>
  <si>
    <t>wYStWzkVEE401+e4XZNW8A==</t>
  </si>
  <si>
    <t>http://transparencia.pan.org.mx/DocumentosINAI/Documento?id=6F419220-85FC-4B36-94A4-0F3980B52523</t>
  </si>
  <si>
    <t>NVFZe8qdT7U01+e4XZNW8A==</t>
  </si>
  <si>
    <t>http://transparencia.pan.org.mx/DocumentosINAI/Documento?id=39C3CBF3-E658-435E-A113-5E92AC895EAD</t>
  </si>
  <si>
    <t>vqqzXZwc96001+e4XZNW8A==</t>
  </si>
  <si>
    <t>http://transparencia.pan.org.mx/DocumentosINAI/Documento?id=70C45ED3-C7C6-4539-818D-A7D62FFAE008</t>
  </si>
  <si>
    <t>8CyLjJwAZ4g01+e4XZNW8A==</t>
  </si>
  <si>
    <t>http://transparencia.pan.org.mx/DocumentosINAI/Documento?id=AB199885-CE26-4B4F-9F38-E11D13E7659A</t>
  </si>
  <si>
    <t>8NU3v7PYlpQ01+e4XZNW8A==</t>
  </si>
  <si>
    <t>http://transparencia.pan.org.mx/DocumentosINAI/Documento?id=381C4E35-C751-4F80-BFEB-560288C04749</t>
  </si>
  <si>
    <t>XFKIrFydrq001+e4XZNW8A==</t>
  </si>
  <si>
    <t>http://transparencia.pan.org.mx/DocumentosINAI/Documento?id=9B3B47C5-0915-4BFD-AC6C-ED702B375B18</t>
  </si>
  <si>
    <t>Wa50YVKU51M01+e4XZNW8A==</t>
  </si>
  <si>
    <t>http://transparencia.pan.org.mx/DocumentosINAI/Documento?id=437AB2A0-6B49-4ABA-85FB-9DA2D4DE59EC</t>
  </si>
  <si>
    <t>BisoGm8Ls7U01+e4XZNW8A==</t>
  </si>
  <si>
    <t>http://transparencia.pan.org.mx/DocumentosINAI/Documento?id=33C26233-65C0-4887-ACC3-AE03795E5CF5</t>
  </si>
  <si>
    <t>8MHXBbCrCD001+e4XZNW8A==</t>
  </si>
  <si>
    <t>http://transparencia.pan.org.mx/DocumentosINAI/Documento?id=C5215392-7E9A-4506-B683-4D4CB9997DCA</t>
  </si>
  <si>
    <t>3n6J7Hi59rU01+e4XZNW8A==</t>
  </si>
  <si>
    <t>http://transparencia.pan.org.mx/DocumentosINAI/Documento?id=5F26FEF6-8FDB-4518-AA35-951B585942DD</t>
  </si>
  <si>
    <t>fyAYKFaIbYE01+e4XZNW8A==</t>
  </si>
  <si>
    <t>http://transparencia.pan.org.mx/DocumentosINAI/Documento?id=0119545A-8866-4022-9B48-98F1BE2809CC</t>
  </si>
  <si>
    <t>sMHl/IZzioo01+e4XZNW8A==</t>
  </si>
  <si>
    <t>http://transparencia.pan.org.mx/DocumentosINAI/Documento?id=EA5BC6A5-6CE3-4B8D-A91F-FB4E52578E37</t>
  </si>
  <si>
    <t>RZ2LFoenF8001+e4XZNW8A==</t>
  </si>
  <si>
    <t>http://transparencia.pan.org.mx/DocumentosINAI/Documento?id=D79B00F6-2375-4F1C-89CF-77155B8301F4</t>
  </si>
  <si>
    <t>qnEINbiemHI01+e4XZNW8A==</t>
  </si>
  <si>
    <t>http://transparencia.pan.org.mx/DocumentosINAI/Documento?id=344E5C4E-3364-4932-A90D-0BB1EB78451B</t>
  </si>
  <si>
    <t>kpG/vGTFs/o01+e4XZNW8A==</t>
  </si>
  <si>
    <t>http://transparencia.pan.org.mx/DocumentosINAI/Documento?id=E147A9C2-5E3A-4C99-A184-81DBDBEEB56B</t>
  </si>
  <si>
    <t>V8GslMMciq801+e4XZNW8A==</t>
  </si>
  <si>
    <t>http://transparencia.pan.org.mx/DocumentosINAI/Documento?id=8113B4C3-00A5-41C8-A03D-AD193610A9AF</t>
  </si>
  <si>
    <t>rwy4bJ7Ewh401+e4XZNW8A==</t>
  </si>
  <si>
    <t>http://transparencia.pan.org.mx/DocumentosINAI/Documento?id=23039F62-D3A1-4EB9-8D3F-C2266969BB83</t>
  </si>
  <si>
    <t>cvVFqeStTmI01+e4XZNW8A==</t>
  </si>
  <si>
    <t>http://transparencia.pan.org.mx/DocumentosINAI/Documento?id=C278BB71-387A-49D5-9F14-FFD3E3C94B9B</t>
  </si>
  <si>
    <t>OP+7TMMQ28801+e4XZNW8A==</t>
  </si>
  <si>
    <t>http://transparencia.pan.org.mx/DocumentosINAI/Documento?id=E3248D73-82B7-43F0-BBE5-5646080F2521</t>
  </si>
  <si>
    <t>X15cyXJ9vsI01+e4XZNW8A==</t>
  </si>
  <si>
    <t>http://transparencia.pan.org.mx/DocumentosINAI/Documento?id=CED65F30-F8B3-458F-8D54-9E5C48D6DFDB</t>
  </si>
  <si>
    <t>ym3+URrAq/801+e4XZNW8A==</t>
  </si>
  <si>
    <t>http://transparencia.pan.org.mx/DocumentosINAI/Documento?id=C55A97F9-CBE5-40F8-91A5-8F3D5B1F7775</t>
  </si>
  <si>
    <t>mgEu+I94fXE01+e4XZNW8A==</t>
  </si>
  <si>
    <t>http://transparencia.pan.org.mx/DocumentosINAI/Documento?id=FA10D7EC-3C79-4969-AA6A-83827643C9B2</t>
  </si>
  <si>
    <t>hvPMyEb8Kio01+e4XZNW8A==</t>
  </si>
  <si>
    <t>http://transparencia.pan.org.mx/DocumentosINAI/Documento?id=A5C095DA-708C-4602-9781-4C59106406D1</t>
  </si>
  <si>
    <t>s5E2qqRlHbs01+e4XZNW8A==</t>
  </si>
  <si>
    <t>http://transparencia.pan.org.mx/DocumentosINAI/Documento?id=3EEACD3F-34DE-4EF2-A544-1A9DA0D3A618</t>
  </si>
  <si>
    <t>0KDiOzuiYNM01+e4XZNW8A==</t>
  </si>
  <si>
    <t>http://transparencia.pan.org.mx/DocumentosINAI/Documento?id=3881F96A-A053-4D33-9566-42D207B3DA77</t>
  </si>
  <si>
    <t>SaG4a+csATA01+e4XZNW8A==</t>
  </si>
  <si>
    <t>http://transparencia.pan.org.mx/DocumentosINAI/Documento?id=45C7CECA-A646-446B-AEF2-7C09BCEB1372</t>
  </si>
  <si>
    <t>qrYr2BoB6Zw01+e4XZNW8A==</t>
  </si>
  <si>
    <t>http://transparencia.pan.org.mx/DocumentosINAI/Documento?id=212165BD-8718-45A9-8545-1B7FE1ED3EEA</t>
  </si>
  <si>
    <t>h/mFW82UZY001+e4XZNW8A==</t>
  </si>
  <si>
    <t>http://transparencia.pan.org.mx/DocumentosINAI/Documento?id=DC59CFE4-065B-4A3F-9471-8C9274A620E0</t>
  </si>
  <si>
    <t>T8cyZdHqgy801+e4XZNW8A==</t>
  </si>
  <si>
    <t>http://transparencia.pan.org.mx/DocumentosINAI/Documento?id=D2181364-2D87-4CD0-AD44-952906451A87</t>
  </si>
  <si>
    <t>33ZFok+7zDQ01+e4XZNW8A==</t>
  </si>
  <si>
    <t>http://transparencia.pan.org.mx/DocumentosINAI/Documento?id=4F552648-44D1-49B1-A6CB-97651B8D1FEB</t>
  </si>
  <si>
    <t>viAlEGG4hsA01+e4XZNW8A==</t>
  </si>
  <si>
    <t>http://transparencia.pan.org.mx/DocumentosINAI/Documento?id=AF098CC4-724C-4D50-B4E1-B67391A4D249</t>
  </si>
  <si>
    <t>+nRobVQ7xhE01+e4XZNW8A==</t>
  </si>
  <si>
    <t>http://transparencia.pan.org.mx/DocumentosINAI/Documento?id=8B27CD28-B099-4D8B-9E37-37C662EAA7C3</t>
  </si>
  <si>
    <t>GTaqDf1cntE01+e4XZNW8A==</t>
  </si>
  <si>
    <t>http://transparencia.pan.org.mx/DocumentosINAI/Documento?id=ACA4DACC-AAE4-4B66-8A1F-C2C303503857</t>
  </si>
  <si>
    <t>VJyAZBP6hI001+e4XZNW8A==</t>
  </si>
  <si>
    <t>http://transparencia.pan.org.mx/DocumentosINAI/Documento?id=AB6C19F7-77AA-4797-9CC8-BCB0BC9DDE09</t>
  </si>
  <si>
    <t>PQBNjfxyZ8s01+e4XZNW8A==</t>
  </si>
  <si>
    <t>http://transparencia.pan.org.mx/DocumentosINAI/Documento?id=6A785E74-F813-4A0B-9A63-C43AA0130CEF</t>
  </si>
  <si>
    <t>pvSL/9HDzUw01+e4XZNW8A==</t>
  </si>
  <si>
    <t>http://transparencia.pan.org.mx/DocumentosINAI/Documento?id=58A1905E-727C-428D-B1D0-533A8B4E815C</t>
  </si>
  <si>
    <t>wt7s8areYvo01+e4XZNW8A==</t>
  </si>
  <si>
    <t>http://transparencia.pan.org.mx/DocumentosINAI/Documento?id=B076C5F3-F738-411E-91C4-1EF2875603AA</t>
  </si>
  <si>
    <t>+kI6ZqcLm4s01+e4XZNW8A==</t>
  </si>
  <si>
    <t>http://transparencia.pan.org.mx/DocumentosINAI/Documento?id=3A0E9943-2AA7-4EC1-BD9A-A1D086A1141F</t>
  </si>
  <si>
    <t>V948WRB5UYQ01+e4XZNW8A==</t>
  </si>
  <si>
    <t>http://transparencia.pan.org.mx/DocumentosINAI/Documento?id=52275622-AAAB-4E63-9474-8D7C85272902</t>
  </si>
  <si>
    <t>XplnqAwwpVk01+e4XZNW8A==</t>
  </si>
  <si>
    <t>http://transparencia.pan.org.mx/DocumentosINAI/Documento?id=B3CCA73E-B958-4536-B147-CC1AE2559734</t>
  </si>
  <si>
    <t>wHrKNUynwJE01+e4XZNW8A==</t>
  </si>
  <si>
    <t>http://transparencia.pan.org.mx/DocumentosINAI/Documento?id=DF9F3EA4-BEC3-41AB-9B09-228A21368943</t>
  </si>
  <si>
    <t>XZkg31dM7zc01+e4XZNW8A==</t>
  </si>
  <si>
    <t>http://transparencia.pan.org.mx/DocumentosINAI/Documento?id=E2647E2C-D921-4C2D-8E6C-14C11EDFED50</t>
  </si>
  <si>
    <t>RF3mhUG8HG001+e4XZNW8A==</t>
  </si>
  <si>
    <t>http://transparencia.pan.org.mx/DocumentosINAI/Documento?id=5BD596EB-AD69-4788-9DD1-179F26C2EF7D</t>
  </si>
  <si>
    <t>8uyhhUW3oZs01+e4XZNW8A==</t>
  </si>
  <si>
    <t>http://transparencia.pan.org.mx/DocumentosINAI/Documento?id=64FF4860-1459-4ECB-9378-65F63C4AB02B</t>
  </si>
  <si>
    <t>MPWmZgAg15U01+e4XZNW8A==</t>
  </si>
  <si>
    <t>http://transparencia.pan.org.mx/DocumentosINAI/Documento?id=8B5B249B-C01F-4B94-A662-06726732FFC7</t>
  </si>
  <si>
    <t>JUyn0nGmcAw01+e4XZNW8A==</t>
  </si>
  <si>
    <t>http://transparencia.pan.org.mx/DocumentosINAI/Documento?id=C1A290BE-9551-4624-97D8-284FBF114492</t>
  </si>
  <si>
    <t>B2w7imnwZ5o01+e4XZNW8A==</t>
  </si>
  <si>
    <t>http://transparencia.pan.org.mx/DocumentosINAI/Documento?id=DFE7582E-C722-4E1F-9A47-C7A144056B80</t>
  </si>
  <si>
    <t>s5mwEnfdekg01+e4XZNW8A==</t>
  </si>
  <si>
    <t>http://transparencia.pan.org.mx/DocumentosINAI/Documento?id=34E9FBA5-B5A4-492F-A2CA-481FDF25B590</t>
  </si>
  <si>
    <t>RKwl2LYYU0Y01+e4XZNW8A==</t>
  </si>
  <si>
    <t>http://transparencia.pan.org.mx/DocumentosINAI/Documento?id=DA211E6E-B8A9-4C3F-BF0A-406F58E752A5</t>
  </si>
  <si>
    <t>EqTNIA67U4001+e4XZNW8A==</t>
  </si>
  <si>
    <t>http://transparencia.pan.org.mx/DocumentosINAI/Documento?id=066303B1-9CEA-44DC-9EB2-A02DAD0FEDA2</t>
  </si>
  <si>
    <t>wBt3MZ+5L1U01+e4XZNW8A==</t>
  </si>
  <si>
    <t>http://transparencia.pan.org.mx/DocumentosINAI/Documento?id=F2251C9B-983E-4F38-80EE-97584CF13F6C</t>
  </si>
  <si>
    <t>Sj8OS+EdJIs01+e4XZNW8A==</t>
  </si>
  <si>
    <t>http://transparencia.pan.org.mx/DocumentosINAI/Documento?id=8CF830FE-3F34-4C17-BECB-301550A5A0D6</t>
  </si>
  <si>
    <t>+RlI03jBaJw01+e4XZNW8A==</t>
  </si>
  <si>
    <t>http://transparencia.pan.org.mx/DocumentosINAI/Documento?id=D68F844D-0559-443C-8357-BB8C87ED3693</t>
  </si>
  <si>
    <t>SW2I9iS17gw01+e4XZNW8A==</t>
  </si>
  <si>
    <t>http://transparencia.pan.org.mx/DocumentosINAI/Documento?id=AEF8C33E-2158-43DA-8D9F-17D290D66431</t>
  </si>
  <si>
    <t>4lqnSbUzudk01+e4XZNW8A==</t>
  </si>
  <si>
    <t>http://transparencia.pan.org.mx/DocumentosINAI/Documento?id=721668F4-567E-4FFA-A5A9-FE15BB38E941</t>
  </si>
  <si>
    <t>vtLLNVz3iZM01+e4XZNW8A==</t>
  </si>
  <si>
    <t>http://transparencia.pan.org.mx/DocumentosINAI/Documento?id=68CA5BB7-C08F-4E62-96D7-E65336481BBB</t>
  </si>
  <si>
    <t>DZGOMhZ26mA01+e4XZNW8A==</t>
  </si>
  <si>
    <t>http://transparencia.pan.org.mx/DocumentosINAI/Documento?id=99D0CD88-1E42-450D-95BD-9FCA7AAD6646</t>
  </si>
  <si>
    <t>fVFcf1qD2uo01+e4XZNW8A==</t>
  </si>
  <si>
    <t>http://transparencia.pan.org.mx/DocumentosINAI/Documento?id=BA713123-695D-47E0-BD8E-9098C5A2B3A1</t>
  </si>
  <si>
    <t>AKBbD8Y3j7o01+e4XZNW8A==</t>
  </si>
  <si>
    <t>http://transparencia.pan.org.mx/DocumentosINAI/Documento?id=4C4CB897-EFF7-475B-8D2B-52C536EF74EF</t>
  </si>
  <si>
    <t>B+Fcnj8Degk01+e4XZNW8A==</t>
  </si>
  <si>
    <t>http://transparencia.pan.org.mx/DocumentosINAI/Documento?id=3C9526C4-E995-418C-9EE6-DC010103B10C</t>
  </si>
  <si>
    <t>YDXrETBcC+g01+e4XZNW8A==</t>
  </si>
  <si>
    <t>http://transparencia.pan.org.mx/DocumentosINAI/Documento?id=F9F6F289-5CD8-43A4-9F3C-88A141770B88</t>
  </si>
  <si>
    <t>sdWmxW0hoN001+e4XZNW8A==</t>
  </si>
  <si>
    <t>http://transparencia.pan.org.mx/DocumentosINAI/Documento?id=A885985B-FDDC-4652-9418-6BDBC8B94DA0</t>
  </si>
  <si>
    <t>BqXfBxlmHCA01+e4XZNW8A==</t>
  </si>
  <si>
    <t>http://transparencia.pan.org.mx/DocumentosINAI/Documento?id=7A6865F6-3E8C-4F3B-A86F-EA42736DFA16</t>
  </si>
  <si>
    <t>CQloNdPOU4I01+e4XZNW8A==</t>
  </si>
  <si>
    <t>http://transparencia.pan.org.mx/DocumentosINAI/Documento?id=02716D74-4EC9-42FE-959B-E50CEDF42D11</t>
  </si>
  <si>
    <t>wIukZ4EYto801+e4XZNW8A==</t>
  </si>
  <si>
    <t>http://transparencia.pan.org.mx/DocumentosINAI/Documento?id=DBB7F91B-9AF9-4C39-ADB7-7CD5B0B06C42</t>
  </si>
  <si>
    <t>EHIeGjPTtG801+e4XZNW8A==</t>
  </si>
  <si>
    <t>http://transparencia.pan.org.mx/DocumentosINAI/Documento?id=8EF7FA18-B1BB-49F0-ACE3-1DDA21E2BFEF</t>
  </si>
  <si>
    <t>y4ttVA86GfM01+e4XZNW8A==</t>
  </si>
  <si>
    <t>http://transparencia.pan.org.mx/DocumentosINAI/Documento?id=70C70243-CF21-46A3-A647-2B5707C84522</t>
  </si>
  <si>
    <t>bLPufSghruY01+e4XZNW8A==</t>
  </si>
  <si>
    <t>http://transparencia.pan.org.mx/DocumentosINAI/Documento?id=141D9900-6D6F-4076-BDB7-C341E1BE8D4B</t>
  </si>
  <si>
    <t>G9sqITtrACY01+e4XZNW8A==</t>
  </si>
  <si>
    <t>http://transparencia.pan.org.mx/DocumentosINAI/Documento?id=8B4D816B-6843-4E95-B8E8-34C6E3489CA7</t>
  </si>
  <si>
    <t>pfkGO3LpFu801+e4XZNW8A==</t>
  </si>
  <si>
    <t>http://transparencia.pan.org.mx/DocumentosINAI/Documento?id=EF1BD993-DC05-42AD-B27B-1C4054866E9C</t>
  </si>
  <si>
    <t>DG1kIUste1k01+e4XZNW8A==</t>
  </si>
  <si>
    <t>http://transparencia.pan.org.mx/DocumentosINAI/Documento?id=7B2D59E4-3CC8-41B4-9388-4BCBE623D6B2</t>
  </si>
  <si>
    <t>5jbtS/5dcqU01+e4XZNW8A==</t>
  </si>
  <si>
    <t>http://transparencia.pan.org.mx/DocumentosINAI/Documento?id=3EADFBF5-D9C8-49D3-AF25-19CF12ED52EE</t>
  </si>
  <si>
    <t>7FUbPXt83lY01+e4XZNW8A==</t>
  </si>
  <si>
    <t>http://transparencia.pan.org.mx/DocumentosINAI/Documento?id=3E0EB6C8-1FB4-4217-B445-CFA0D813A32A</t>
  </si>
  <si>
    <t>CaseVOQKGDg01+e4XZNW8A==</t>
  </si>
  <si>
    <t>http://transparencia.pan.org.mx/DocumentosINAI/Documento?id=F6D2AB11-A4BB-4E54-B477-B118594D0D9F</t>
  </si>
  <si>
    <t>fkJkq84h+zM01+e4XZNW8A==</t>
  </si>
  <si>
    <t>http://transparencia.pan.org.mx/DocumentosINAI/Documento?id=669E4E9A-C5A3-4E69-B335-DBF60EF809B7</t>
  </si>
  <si>
    <t>NC82wwaWG8o01+e4XZNW8A==</t>
  </si>
  <si>
    <t>http://transparencia.pan.org.mx/DocumentosINAI/Documento?id=9BC94A6A-6EEA-4788-BEAF-898600924814</t>
  </si>
  <si>
    <t>vlm0B5N2D2401+e4XZNW8A==</t>
  </si>
  <si>
    <t>http://transparencia.pan.org.mx/DocumentosINAI/Documento?id=8F649B1A-3CE8-4069-B43A-F91A47610A7A</t>
  </si>
  <si>
    <t>jiEFf6mWGPY01+e4XZNW8A==</t>
  </si>
  <si>
    <t>http://transparencia.pan.org.mx/DocumentosINAI/Documento?id=47F35536-19D0-438A-B88A-086AE035A2EB</t>
  </si>
  <si>
    <t>hSHW7ibL4aI01+e4XZNW8A==</t>
  </si>
  <si>
    <t>http://transparencia.pan.org.mx/DocumentosINAI/Documento?id=9EC54DC6-D18B-4803-A426-9B82E64D5160</t>
  </si>
  <si>
    <t>YIF1k+h/y5k01+e4XZNW8A==</t>
  </si>
  <si>
    <t>http://transparencia.pan.org.mx/DocumentosINAI/Documento?id=8641638C-2081-426F-9D19-233E70819FCF</t>
  </si>
  <si>
    <t>YF+YKMDQvoE01+e4XZNW8A==</t>
  </si>
  <si>
    <t>http://transparencia.pan.org.mx/DocumentosINAI/Documento?id=0F0E1D13-AE0D-42FE-88F0-F55E981A7F42</t>
  </si>
  <si>
    <t>QrqtJjAg65001+e4XZNW8A==</t>
  </si>
  <si>
    <t>http://transparencia.pan.org.mx/DocumentosINAI/Documento?id=3C62AE3E-E5E9-4D96-83B3-A91244D30DA3</t>
  </si>
  <si>
    <t>3yyy+UwCuRY01+e4XZNW8A==</t>
  </si>
  <si>
    <t>http://transparencia.pan.org.mx/DocumentosINAI/Documento?id=1DB17151-B78D-4CB7-92A5-942255C75261</t>
  </si>
  <si>
    <t>3qtjDOXhQ5Y01+e4XZNW8A==</t>
  </si>
  <si>
    <t>http://transparencia.pan.org.mx/DocumentosINAI/Documento?id=73E7B806-21DA-4F7E-9255-56665D5B41C7</t>
  </si>
  <si>
    <t>FjDOR1onZck01+e4XZNW8A==</t>
  </si>
  <si>
    <t>http://transparencia.pan.org.mx/DocumentosINAI/Documento?id=9EDD89BB-DCCF-4032-95FA-E4E70C33B062</t>
  </si>
  <si>
    <t>12gNmczGOv801+e4XZNW8A==</t>
  </si>
  <si>
    <t>http://transparencia.pan.org.mx/DocumentosINAI/Documento?id=A159A434-DD50-4C05-B8E1-8C1201A71E3C</t>
  </si>
  <si>
    <t>fHZ/vORtEnw01+e4XZNW8A==</t>
  </si>
  <si>
    <t>http://transparencia.pan.org.mx/DocumentosINAI/Documento?id=F992B0CD-163F-4099-860D-DDBC1AF46829</t>
  </si>
  <si>
    <t>KN1SVa/vxwA01+e4XZNW8A==</t>
  </si>
  <si>
    <t>http://transparencia.pan.org.mx/DocumentosINAI/Documento?id=B793DFA5-5514-4651-984F-D65163F222D4</t>
  </si>
  <si>
    <t>ZyBcXHj+Uu801+e4XZNW8A==</t>
  </si>
  <si>
    <t>http://transparencia.pan.org.mx/DocumentosINAI/Documento?id=F4B026C7-BC21-4DB3-AB1F-B47A808357E0</t>
  </si>
  <si>
    <t>yILqWHhjsOw01+e4XZNW8A==</t>
  </si>
  <si>
    <t>http://transparencia.pan.org.mx/DocumentosINAI/Documento?id=4B0828F7-5A15-45E1-88B2-6FC2ADAAD60A</t>
  </si>
  <si>
    <t>sxeDNVyfHHI01+e4XZNW8A==</t>
  </si>
  <si>
    <t>http://transparencia.pan.org.mx/DocumentosINAI/Documento?id=22582AB7-364D-4F27-A49D-8CFABAE71E22</t>
  </si>
  <si>
    <t>OZViy/bgvRY01+e4XZNW8A==</t>
  </si>
  <si>
    <t>http://transparencia.pan.org.mx/DocumentosINAI/Documento?id=7986D914-A584-4CE9-8B45-7CFF0B793D99</t>
  </si>
  <si>
    <t>EomaTPppUEc01+e4XZNW8A==</t>
  </si>
  <si>
    <t>http://transparencia.pan.org.mx/DocumentosINAI/Documento?id=2A00CF57-6211-434A-ADE2-C9E19BCCC6A3</t>
  </si>
  <si>
    <t>Mb4yoWhEiro01+e4XZNW8A==</t>
  </si>
  <si>
    <t>http://transparencia.pan.org.mx/DocumentosINAI/Documento?id=49F5057E-C6B2-46B4-94C4-7FD747793C80</t>
  </si>
  <si>
    <t>EQ3Y34v1Hrk01+e4XZNW8A==</t>
  </si>
  <si>
    <t>http://transparencia.pan.org.mx/DocumentosINAI/Documento?id=582E813D-154A-4C68-A871-1C5621153133</t>
  </si>
  <si>
    <t>pJj9YLlGGbU01+e4XZNW8A==</t>
  </si>
  <si>
    <t>http://transparencia.pan.org.mx/DocumentosINAI/Documento?id=7A81E0D3-FA9E-4717-9141-CD4A1C9FBD44</t>
  </si>
  <si>
    <t>OGJW0bgWGls01+e4XZNW8A==</t>
  </si>
  <si>
    <t>http://transparencia.pan.org.mx/DocumentosINAI/Documento?id=59551106-60FC-4BC4-8A14-CE3204414A80</t>
  </si>
  <si>
    <t>RvtL/QcOfvU01+e4XZNW8A==</t>
  </si>
  <si>
    <t>http://transparencia.pan.org.mx/DocumentosINAI/Documento?id=2A2BC7AD-F95A-4455-85B8-239BB580C87E</t>
  </si>
  <si>
    <t>3Xu4Nc0UDJw01+e4XZNW8A==</t>
  </si>
  <si>
    <t>http://transparencia.pan.org.mx/DocumentosINAI/Documento?id=63BE4FA0-032F-49C7-BFCC-4BFD3001CA4D</t>
  </si>
  <si>
    <t>3sMlzgzqONE01+e4XZNW8A==</t>
  </si>
  <si>
    <t>http://transparencia.pan.org.mx/DocumentosINAI/Documento?id=34ABD064-2CB8-4818-A9A1-9D981609E0FB</t>
  </si>
  <si>
    <t>sdnPAvcxox001+e4XZNW8A==</t>
  </si>
  <si>
    <t>http://transparencia.pan.org.mx/DocumentosINAI/Documento?id=1D68739B-5296-4D91-9403-41F6E1825459</t>
  </si>
  <si>
    <t>aVilLQQaDoA01+e4XZNW8A==</t>
  </si>
  <si>
    <t>http://transparencia.pan.org.mx/DocumentosINAI/Documento?id=C6081610-4F84-4C47-8193-43ACE120C76B</t>
  </si>
  <si>
    <t>Axcxffe8ebo01+e4XZNW8A==</t>
  </si>
  <si>
    <t>http://transparencia.pan.org.mx/DocumentosINAI/Documento?id=8EEDD7AB-71E4-4B0F-A1A4-977AD11242E1</t>
  </si>
  <si>
    <t>HQ7tekkQBWM01+e4XZNW8A==</t>
  </si>
  <si>
    <t>http://transparencia.pan.org.mx/DocumentosINAI/Documento?id=85CCF660-5CB6-420D-9DC8-69E771E155D1</t>
  </si>
  <si>
    <t>y1VseCZUzrU01+e4XZNW8A==</t>
  </si>
  <si>
    <t>http://transparencia.pan.org.mx/DocumentosINAI/Documento?id=9CADD1DD-6FEC-4BB5-AFCC-2657AB94964A</t>
  </si>
  <si>
    <t>+xrJg9ujwIg01+e4XZNW8A==</t>
  </si>
  <si>
    <t>http://transparencia.pan.org.mx/DocumentosINAI/Documento?id=8A00D834-AEA5-4B39-9B11-A3E8E9D72A97</t>
  </si>
  <si>
    <t>paNk/Hr30jY01+e4XZNW8A==</t>
  </si>
  <si>
    <t>http://transparencia.pan.org.mx/DocumentosINAI/Documento?id=AEE8A72E-9422-4E08-B0F9-D40FBB84F520</t>
  </si>
  <si>
    <t>S1YXkQbR6Kg01+e4XZNW8A==</t>
  </si>
  <si>
    <t>http://transparencia.pan.org.mx/DocumentosINAI/Documento?id=B48BC532-D426-473F-A395-C074C3F2E3F3</t>
  </si>
  <si>
    <t>lT763eyTicQ01+e4XZNW8A==</t>
  </si>
  <si>
    <t>http://transparencia.pan.org.mx/DocumentosINAI/Documento?id=E476E431-932F-42B1-A137-EF72D6C4DD68</t>
  </si>
  <si>
    <t>HFhojJ4nYn401+e4XZNW8A==</t>
  </si>
  <si>
    <t>http://transparencia.pan.org.mx/DocumentosINAI/Documento?id=B7CA9465-3CFA-4A46-96F6-EA2046C888CD</t>
  </si>
  <si>
    <t>MyJWBYgD7Jc01+e4XZNW8A==</t>
  </si>
  <si>
    <t>http://transparencia.pan.org.mx/DocumentosINAI/Documento?id=D08C9172-7B6C-40AF-937C-8CD35DABDE6B</t>
  </si>
  <si>
    <t>nSzhKVK69cE01+e4XZNW8A==</t>
  </si>
  <si>
    <t>http://transparencia.pan.org.mx/DocumentosINAI/Documento?id=73FCDD3D-E978-4AAE-9C4E-CD625BC77A2D</t>
  </si>
  <si>
    <t>+45knYVpysw01+e4XZNW8A==</t>
  </si>
  <si>
    <t>http://transparencia.pan.org.mx/DocumentosINAI/Documento?id=845C2FAB-F040-453B-ADF6-DB4DF9EDEE19</t>
  </si>
  <si>
    <t>XFyfIzhlnkE01+e4XZNW8A==</t>
  </si>
  <si>
    <t>http://transparencia.pan.org.mx/DocumentosINAI/Documento?id=CE1971F7-7394-4871-B687-36EA7E7A4223</t>
  </si>
  <si>
    <t>CRQXB0JAKKM01+e4XZNW8A==</t>
  </si>
  <si>
    <t>http://transparencia.pan.org.mx/DocumentosINAI/Documento?id=DB2591D7-F467-43C8-A72C-AE8D58A459C4</t>
  </si>
  <si>
    <t>dXx9Q2SD3fs01+e4XZNW8A==</t>
  </si>
  <si>
    <t>http://transparencia.pan.org.mx/DocumentosINAI/Documento?id=EBE0AD3A-55EC-453F-A4AA-8B74A26C0C0D</t>
  </si>
  <si>
    <t>dqKj1FIGhD401+e4XZNW8A==</t>
  </si>
  <si>
    <t>http://transparencia.pan.org.mx/DocumentosINAI/Documento?id=E7F1F52A-0AC6-4C3F-A64F-09B858D442C4</t>
  </si>
  <si>
    <t>7QED8KHmgaE01+e4XZNW8A==</t>
  </si>
  <si>
    <t>http://transparencia.pan.org.mx/DocumentosINAI/Documento?id=B0677C93-2832-4638-ABD4-25262AD4EDF2</t>
  </si>
  <si>
    <t>AHrwa+7O5bI01+e4XZNW8A==</t>
  </si>
  <si>
    <t>http://transparencia.pan.org.mx/DocumentosINAI/Documento?id=345ED2C1-233A-4337-B068-A7F69622130E</t>
  </si>
  <si>
    <t>8fRSDlLUIyc01+e4XZNW8A==</t>
  </si>
  <si>
    <t>http://transparencia.pan.org.mx/DocumentosINAI/Documento?id=82951D9C-B8D3-4C3A-AB2A-D727D9DE87E8</t>
  </si>
  <si>
    <t>FB7uImVZE7U01+e4XZNW8A==</t>
  </si>
  <si>
    <t>http://transparencia.pan.org.mx/DocumentosINAI/Documento?id=9CEC713A-6192-4607-AC8D-51424067F5EE</t>
  </si>
  <si>
    <t>euGBrKWpUis01+e4XZNW8A==</t>
  </si>
  <si>
    <t>http://transparencia.pan.org.mx/DocumentosINAI/Documento?id=26F5FC93-11C5-4EA9-B658-02DE51C4E02A</t>
  </si>
  <si>
    <t>pRGZakC1q6E01+e4XZNW8A==</t>
  </si>
  <si>
    <t>http://transparencia.pan.org.mx/DocumentosINAI/Documento?id=0CF099B3-743C-46FA-BC63-B34322C5BAD9</t>
  </si>
  <si>
    <t>UMNrHfoGcP401+e4XZNW8A==</t>
  </si>
  <si>
    <t>http://transparencia.pan.org.mx/DocumentosINAI/Documento?id=1E65C668-20B8-43F6-873C-F2F74530F8EA</t>
  </si>
  <si>
    <t>uVzhBUlS/Hs01+e4XZNW8A==</t>
  </si>
  <si>
    <t>http://transparencia.pan.org.mx/DocumentosINAI/Documento?id=88795410-FDBF-47D3-ADEF-E3C22E7CAE0F</t>
  </si>
  <si>
    <t>LFLOu4Gl36Q01+e4XZNW8A==</t>
  </si>
  <si>
    <t>http://transparencia.pan.org.mx/DocumentosINAI/Documento?id=4CB1C26D-109A-485D-9554-50B520F8481A</t>
  </si>
  <si>
    <t>6GMGBIIDdrw01+e4XZNW8A==</t>
  </si>
  <si>
    <t>http://transparencia.pan.org.mx/DocumentosINAI/Documento?id=42082C3E-060D-48F2-9741-018C91C1B182</t>
  </si>
  <si>
    <t>QsdW/kxE15g01+e4XZNW8A==</t>
  </si>
  <si>
    <t>http://transparencia.pan.org.mx/DocumentosINAI/Documento?id=D5BB059C-CEE3-4937-84D2-2BCA339410C0</t>
  </si>
  <si>
    <t>2tOXTx16uNw01+e4XZNW8A==</t>
  </si>
  <si>
    <t>http://transparencia.pan.org.mx/DocumentosINAI/Documento?id=9AB58895-6883-47A2-84CC-B882BED606BE</t>
  </si>
  <si>
    <t>BmVfCyq3w0401+e4XZNW8A==</t>
  </si>
  <si>
    <t>http://transparencia.pan.org.mx/DocumentosINAI/Documento?id=7A991A88-0DAC-4620-A6BB-32B700CEB94F</t>
  </si>
  <si>
    <t>k6z1xhkMEqo01+e4XZNW8A==</t>
  </si>
  <si>
    <t>http://transparencia.pan.org.mx/DocumentosINAI/Documento?id=36DEB65B-1173-4B99-8540-C487E676CCB7</t>
  </si>
  <si>
    <t>13rzzOmHC3M01+e4XZNW8A==</t>
  </si>
  <si>
    <t>http://transparencia.pan.org.mx/DocumentosINAI/Documento?id=EA3D0551-10B5-45DD-BC33-378F5AF04446</t>
  </si>
  <si>
    <t>OurbfWgUYmc01+e4XZNW8A==</t>
  </si>
  <si>
    <t>http://transparencia.pan.org.mx/DocumentosINAI/Documento?id=235EE872-2F84-4515-AC02-0CF558323B89</t>
  </si>
  <si>
    <t>ohIpFSEXGzU01+e4XZNW8A==</t>
  </si>
  <si>
    <t>http://transparencia.pan.org.mx/DocumentosINAI/Documento?id=921C33BA-E8DD-4644-A7D1-E0A371B8BCC9</t>
  </si>
  <si>
    <t>RkXTQfvqYpI01+e4XZNW8A==</t>
  </si>
  <si>
    <t>http://transparencia.pan.org.mx/DocumentosINAI/Documento?id=3FD5CED6-F8CE-44C8-9C26-CE8A27733606</t>
  </si>
  <si>
    <t>ykJTH9MAuvE01+e4XZNW8A==</t>
  </si>
  <si>
    <t>http://transparencia.pan.org.mx/DocumentosINAI/Documento?id=BDDDFA7C-953E-44AF-8A78-34832DEF6940</t>
  </si>
  <si>
    <t>QJ15X/ED/2Q01+e4XZNW8A==</t>
  </si>
  <si>
    <t>http://transparencia.pan.org.mx/DocumentosINAI/Documento?id=8151D54C-5047-4F47-ADA7-5F1B2EFC73FD</t>
  </si>
  <si>
    <t>EkRw1uFv52I01+e4XZNW8A==</t>
  </si>
  <si>
    <t>http://transparencia.pan.org.mx/DocumentosINAI/Documento?id=1E7BF07B-B147-40B5-B801-047C1DB6E9A1</t>
  </si>
  <si>
    <t>geILW63ONhU01+e4XZNW8A==</t>
  </si>
  <si>
    <t>http://transparencia.pan.org.mx/DocumentosINAI/Documento?id=8F5D27E1-3A8F-48F1-8D01-F52CDB1FFB46</t>
  </si>
  <si>
    <t>jzN4ZclrFOc01+e4XZNW8A==</t>
  </si>
  <si>
    <t>http://transparencia.pan.org.mx/DocumentosINAI/Documento?id=12E215ED-11ED-460B-88A7-418D87C1DCDD</t>
  </si>
  <si>
    <t>RQssRO8zUW001+e4XZNW8A==</t>
  </si>
  <si>
    <t>http://transparencia.pan.org.mx/DocumentosINAI/Documento?id=748972F9-CFE5-48FE-BB8B-845AC79F41ED</t>
  </si>
  <si>
    <t>cb+Qi5q3v+Y01+e4XZNW8A==</t>
  </si>
  <si>
    <t>http://transparencia.pan.org.mx/DocumentosINAI/Documento?id=AC0FEA81-85B0-42C0-94E2-1E567CB649AE</t>
  </si>
  <si>
    <t>iSd0UbpZIpM01+e4XZNW8A==</t>
  </si>
  <si>
    <t>http://transparencia.pan.org.mx/DocumentosINAI/Documento?id=DB641878-2871-45B3-911D-6F95D58EEC86</t>
  </si>
  <si>
    <t>ptBmEpz6AfE01+e4XZNW8A==</t>
  </si>
  <si>
    <t>http://transparencia.pan.org.mx/DocumentosINAI/Documento?id=F5E5BCCA-D2FB-47DA-8F26-B08EC84AECEB</t>
  </si>
  <si>
    <t>tpRj4mcUKgo01+e4XZNW8A==</t>
  </si>
  <si>
    <t>http://transparencia.pan.org.mx/DocumentosINAI/Documento?id=053F5A95-4436-4F2A-9EA9-38642CAE618B</t>
  </si>
  <si>
    <t>RyUVSMWkX9I01+e4XZNW8A==</t>
  </si>
  <si>
    <t>http://transparencia.pan.org.mx/DocumentosINAI/Documento?id=CE05404D-C71B-459C-B797-812BEB11521A</t>
  </si>
  <si>
    <t>UYYLdLCRqmI01+e4XZNW8A==</t>
  </si>
  <si>
    <t>http://transparencia.pan.org.mx/DocumentosINAI/Documento?id=055D7F22-B7CF-4F96-BDF6-5D681B393510</t>
  </si>
  <si>
    <t>BVXneoqjAuQ01+e4XZNW8A==</t>
  </si>
  <si>
    <t>http://transparencia.pan.org.mx/DocumentosINAI/Documento?id=EB19A907-D54F-4BC9-AF4E-A4156D761546</t>
  </si>
  <si>
    <t>GxKYscBmTeo01+e4XZNW8A==</t>
  </si>
  <si>
    <t>http://transparencia.pan.org.mx/DocumentosINAI/Documento?id=E32FE07F-22D2-4E0F-9A2C-87D373AACDCF</t>
  </si>
  <si>
    <t>T5KtnGWbLBI01+e4XZNW8A==</t>
  </si>
  <si>
    <t>http://transparencia.pan.org.mx/DocumentosINAI/Documento?id=8930E610-5C98-4427-9E28-DB3764BAD17E</t>
  </si>
  <si>
    <t>WUDBCtuLH0s01+e4XZNW8A==</t>
  </si>
  <si>
    <t>http://transparencia.pan.org.mx/DocumentosINAI/Documento?id=2EFC309E-521D-4ABB-BC1D-AAFAF74C5102</t>
  </si>
  <si>
    <t>AF7ipzdDO9Q01+e4XZNW8A==</t>
  </si>
  <si>
    <t>http://transparencia.pan.org.mx/DocumentosINAI/Documento?id=4AFFD774-F7A2-4A6B-AE7C-0658686F5896</t>
  </si>
  <si>
    <t>Dt1VDOr70k001+e4XZNW8A==</t>
  </si>
  <si>
    <t>http://transparencia.pan.org.mx/DocumentosINAI/Documento?id=2FE6830F-AFCE-4178-95F0-37B557A85FE7</t>
  </si>
  <si>
    <t>VDcM69pycJc01+e4XZNW8A==</t>
  </si>
  <si>
    <t>http://transparencia.pan.org.mx/DocumentosINAI/Documento?id=05AADC04-B02B-41CF-AF83-CBF94721C369</t>
  </si>
  <si>
    <t>ZP3Bl8jc9jM01+e4XZNW8A==</t>
  </si>
  <si>
    <t>http://transparencia.pan.org.mx/DocumentosINAI/Documento?id=8B6569C5-7436-4752-B969-FC567032F51C</t>
  </si>
  <si>
    <t>WLJqP71ZVuo01+e4XZNW8A==</t>
  </si>
  <si>
    <t>http://transparencia.pan.org.mx/DocumentosINAI/Documento?id=8E6F4946-40C9-409C-8F64-F676C345AEE1</t>
  </si>
  <si>
    <t>8lnFKlO+2T401+e4XZNW8A==</t>
  </si>
  <si>
    <t>http://transparencia.pan.org.mx/DocumentosINAI/Documento?id=1FE844E8-6CB1-4424-95E3-C642A0DD8512</t>
  </si>
  <si>
    <t>Skc4Yzjpqbc01+e4XZNW8A==</t>
  </si>
  <si>
    <t>http://transparencia.pan.org.mx/DocumentosINAI/Documento?id=7747A4BB-2D2A-4A75-86E7-B052F6E9DDCB</t>
  </si>
  <si>
    <t>nAP76CNrAaw01+e4XZNW8A==</t>
  </si>
  <si>
    <t>http://transparencia.pan.org.mx/DocumentosINAI/Documento?id=CD5981D2-1340-4569-9FFB-D485CB60AF4C</t>
  </si>
  <si>
    <t>dDy+Bry3qYU01+e4XZNW8A==</t>
  </si>
  <si>
    <t>http://transparencia.pan.org.mx/DocumentosINAI/Documento?id=BF86B7D8-15F0-462D-B2A3-88461E224271</t>
  </si>
  <si>
    <t>ApRRRwii1JI01+e4XZNW8A==</t>
  </si>
  <si>
    <t>http://transparencia.pan.org.mx/DocumentosINAI/Documento?id=7CB500FC-03E1-48EF-92B4-8BC83DD979D1</t>
  </si>
  <si>
    <t>zD3zq5hWoqU01+e4XZNW8A==</t>
  </si>
  <si>
    <t>http://transparencia.pan.org.mx/DocumentosINAI/Documento?id=4258F825-1B18-4401-AA3B-3CFE8EBA0813</t>
  </si>
  <si>
    <t>/S7CGH/YJnc01+e4XZNW8A==</t>
  </si>
  <si>
    <t>http://transparencia.pan.org.mx/DocumentosINAI/Documento?id=31568E48-B944-4548-9D6C-A2939CD23269</t>
  </si>
  <si>
    <t>wQFEr6JbP1c01+e4XZNW8A==</t>
  </si>
  <si>
    <t>http://transparencia.pan.org.mx/DocumentosINAI/Documento?id=9D70963E-A318-4BA0-A2CE-7D78259A2A14</t>
  </si>
  <si>
    <t>pUmMsXBK+V401+e4XZNW8A==</t>
  </si>
  <si>
    <t>http://transparencia.pan.org.mx/DocumentosINAI/Documento?id=4B54326A-CC17-4269-8771-CEC5ECCFA377</t>
  </si>
  <si>
    <t>IpSX6UYzaRw01+e4XZNW8A==</t>
  </si>
  <si>
    <t>http://transparencia.pan.org.mx/DocumentosINAI/Documento?id=51233287-FD34-4970-9924-703414C5612A</t>
  </si>
  <si>
    <t>rMLUU7KZNjM01+e4XZNW8A==</t>
  </si>
  <si>
    <t>http://transparencia.pan.org.mx/DocumentosINAI/Documento?id=7C983E5C-9744-424C-AE03-AAC7C1B5A0C8</t>
  </si>
  <si>
    <t>QuZzmiQFn/801+e4XZNW8A==</t>
  </si>
  <si>
    <t>http://transparencia.pan.org.mx/DocumentosINAI/Documento?id=78017A58-C3C2-4825-A50E-471D8A9CC53A</t>
  </si>
  <si>
    <t>ldT2ibsfebw01+e4XZNW8A==</t>
  </si>
  <si>
    <t>http://transparencia.pan.org.mx/DocumentosINAI/Documento?id=5CE725CD-C63C-4826-BBCE-86F97623509B</t>
  </si>
  <si>
    <t>XUl4y0rVl3E01+e4XZNW8A==</t>
  </si>
  <si>
    <t>http://transparencia.pan.org.mx/DocumentosINAI/Documento?id=F4CD2599-5445-439C-B217-DEC2A0D18F64</t>
  </si>
  <si>
    <t>lFW2PkTz4wY01+e4XZNW8A==</t>
  </si>
  <si>
    <t>http://transparencia.pan.org.mx/DocumentosINAI/Documento?id=8C2A1B79-5F7E-4526-88B6-6495769223E9</t>
  </si>
  <si>
    <t>Gn4Ol/YuYDg01+e4XZNW8A==</t>
  </si>
  <si>
    <t>http://transparencia.pan.org.mx/DocumentosINAI/Documento?id=32E63C25-32DF-4277-A594-EB3E42CA00E3</t>
  </si>
  <si>
    <t>fE9cGnldskE01+e4XZNW8A==</t>
  </si>
  <si>
    <t>http://transparencia.pan.org.mx/DocumentosINAI/Documento?id=C8B502BF-7E20-40AF-8916-594CE31FFDC4</t>
  </si>
  <si>
    <t>0mBp3VGCPuk01+e4XZNW8A==</t>
  </si>
  <si>
    <t>http://transparencia.pan.org.mx/DocumentosINAI/Documento?id=5CDF5D36-0A71-4560-8456-912DEA0AE6D5</t>
  </si>
  <si>
    <t>F2M+U2Snzig01+e4XZNW8A==</t>
  </si>
  <si>
    <t>http://transparencia.pan.org.mx/DocumentosINAI/Documento?id=FE046416-39A4-42E0-83AD-7745A138F26C</t>
  </si>
  <si>
    <t>Tc/W/w0WAE401+e4XZNW8A==</t>
  </si>
  <si>
    <t>http://transparencia.pan.org.mx/DocumentosINAI/Documento?id=C1B788AF-CDAF-4CF8-AD7D-193AB659D15D</t>
  </si>
  <si>
    <t>J3YZjO/JzB801+e4XZNW8A==</t>
  </si>
  <si>
    <t>http://transparencia.pan.org.mx/DocumentosINAI/Documento?id=152FD3D2-F5F4-4096-93B0-E17CB37C04A3</t>
  </si>
  <si>
    <t>Gx9Hyby9EvY01+e4XZNW8A==</t>
  </si>
  <si>
    <t>http://transparencia.pan.org.mx/DocumentosINAI/Documento?id=CCF9CD1D-DE40-4527-9ACC-D4F089EC3032</t>
  </si>
  <si>
    <t>RQx7BDAO5zo01+e4XZNW8A==</t>
  </si>
  <si>
    <t>http://transparencia.pan.org.mx/DocumentosINAI/Documento?id=B18C6864-A4C3-4452-A51F-A5280E85C582</t>
  </si>
  <si>
    <t>F4fGD/UkCZs01+e4XZNW8A==</t>
  </si>
  <si>
    <t>http://transparencia.pan.org.mx/DocumentosINAI/Documento?id=C1A7C3F6-7BA2-4564-8DD1-3056451C3FE4</t>
  </si>
  <si>
    <t>SyEZTCkKnBk01+e4XZNW8A==</t>
  </si>
  <si>
    <t>http://transparencia.pan.org.mx/DocumentosINAI/Documento?id=15300EF4-3C01-43E8-A227-E6B9012A534F</t>
  </si>
  <si>
    <t>vVZC8TTeV1s01+e4XZNW8A==</t>
  </si>
  <si>
    <t>http://transparencia.pan.org.mx/DocumentosINAI/Documento?id=CACF4663-523C-49B0-A394-9EFD89B1281E</t>
  </si>
  <si>
    <t>eRvdoqutGkY01+e4XZNW8A==</t>
  </si>
  <si>
    <t>http://transparencia.pan.org.mx/DocumentosINAI/Documento?id=0796986D-40B0-42A8-87AB-594DF028D80A</t>
  </si>
  <si>
    <t>OasJxNLtsLo01+e4XZNW8A==</t>
  </si>
  <si>
    <t>http://transparencia.pan.org.mx/DocumentosINAI/Documento?id=08A35125-B9B1-420B-9500-18F45EF1ECFB</t>
  </si>
  <si>
    <t>TSHGPLJCjw001+e4XZNW8A==</t>
  </si>
  <si>
    <t>http://transparencia.pan.org.mx/DocumentosINAI/Documento?id=8BCA43E6-3639-4860-8B3E-AD279580EB32</t>
  </si>
  <si>
    <t>RGVlxZKUAzU01+e4XZNW8A==</t>
  </si>
  <si>
    <t>http://transparencia.pan.org.mx/DocumentosINAI/Documento?id=5188DF71-93BE-49CB-B31B-27CE688CDAE6</t>
  </si>
  <si>
    <t>PPUAxpJHRn001+e4XZNW8A==</t>
  </si>
  <si>
    <t>http://transparencia.pan.org.mx/DocumentosINAI/Documento?id=4F8AB3C6-BF2C-4D8B-94C3-4A8BC418C83F</t>
  </si>
  <si>
    <t>f/pjQCy2tTE01+e4XZNW8A==</t>
  </si>
  <si>
    <t>http://transparencia.pan.org.mx/DocumentosINAI/Documento?id=90503F49-EEC9-4C16-B0AB-8AFEB76A914A</t>
  </si>
  <si>
    <t>9PmLPj+FM/M01+e4XZNW8A==</t>
  </si>
  <si>
    <t>http://transparencia.pan.org.mx/DocumentosINAI/Documento?id=E2CB6678-825F-4265-A510-A00ED5BC9B89</t>
  </si>
  <si>
    <t>Tw3fxlqdaEY01+e4XZNW8A==</t>
  </si>
  <si>
    <t>http://transparencia.pan.org.mx/DocumentosINAI/Documento?id=E32827C3-C33B-460B-A6D8-F48CF0D1F44C</t>
  </si>
  <si>
    <t>k4V603PoF1k01+e4XZNW8A==</t>
  </si>
  <si>
    <t>http://transparencia.pan.org.mx/DocumentosINAI/Documento?id=188C2DAD-D9D4-4A02-B20E-8098F8C2181C</t>
  </si>
  <si>
    <t>ZI5HzhGmCQk01+e4XZNW8A==</t>
  </si>
  <si>
    <t>http://transparencia.pan.org.mx/DocumentosINAI/Documento?id=EB29AFE2-B356-4640-956D-424B619CDD2B</t>
  </si>
  <si>
    <t>cKjydulPl6k01+e4XZNW8A==</t>
  </si>
  <si>
    <t>http://transparencia.pan.org.mx/DocumentosINAI/Documento?id=E96A78FB-2C74-4CEB-8724-F2BF1DFBC9E2</t>
  </si>
  <si>
    <t>lTLF78VYaZ001+e4XZNW8A==</t>
  </si>
  <si>
    <t>http://transparencia.pan.org.mx/DocumentosINAI/Documento?id=29D2F35F-92E7-4434-BB57-9DEC556FE75C</t>
  </si>
  <si>
    <t>R/lz9kiSxBE01+e4XZNW8A==</t>
  </si>
  <si>
    <t>http://transparencia.pan.org.mx/DocumentosINAI/Documento?id=EA6E5FDC-9D9B-4D74-B6EF-E80A486ACC39</t>
  </si>
  <si>
    <t>Ipl8I+KHZMw01+e4XZNW8A==</t>
  </si>
  <si>
    <t>http://transparencia.pan.org.mx/DocumentosINAI/Documento?id=04831ABC-F29E-40DA-B227-2E4C3F9D1C4F</t>
  </si>
  <si>
    <t>SZmqvjrwoFM01+e4XZNW8A==</t>
  </si>
  <si>
    <t>http://transparencia.pan.org.mx/DocumentosINAI/Documento?id=92A15054-FC15-406C-BE09-D9A498D3987E</t>
  </si>
  <si>
    <t>P8fyvUNxXVA01+e4XZNW8A==</t>
  </si>
  <si>
    <t>http://transparencia.pan.org.mx/DocumentosINAI/Documento?id=04915D8C-1C63-471F-86C5-69DC91E49874</t>
  </si>
  <si>
    <t>tRZajNyede801+e4XZNW8A==</t>
  </si>
  <si>
    <t>http://transparencia.pan.org.mx/DocumentosINAI/Documento?id=8E8A092B-4236-42ED-8430-EC5C85DD7597</t>
  </si>
  <si>
    <t>OA351uN1FQc01+e4XZNW8A==</t>
  </si>
  <si>
    <t>http://transparencia.pan.org.mx/DocumentosINAI/Documento?id=392F4C58-66AE-4776-BB41-7CF76FCE3D2A</t>
  </si>
  <si>
    <t>ozek22Xc4B401+e4XZNW8A==</t>
  </si>
  <si>
    <t>http://transparencia.pan.org.mx/DocumentosINAI/Documento?id=6430D6DC-2AE1-451A-A039-7EE08EA00D90</t>
  </si>
  <si>
    <t>GwbvBdl/x0Y01+e4XZNW8A==</t>
  </si>
  <si>
    <t>http://transparencia.pan.org.mx/DocumentosINAI/Documento?id=B527A4D5-857A-47EB-B2FC-18AF0D156DFE</t>
  </si>
  <si>
    <t>0z0f2/iuT/001+e4XZNW8A==</t>
  </si>
  <si>
    <t>http://transparencia.pan.org.mx/DocumentosINAI/Documento?id=F161EF6A-BD09-40D0-B6AE-B81C0CA6B084</t>
  </si>
  <si>
    <t>lhcGT7g2l+k01+e4XZNW8A==</t>
  </si>
  <si>
    <t>http://transparencia.pan.org.mx/DocumentosINAI/Documento?id=F6D3D81D-DB71-4423-9789-5E4AF3C46230</t>
  </si>
  <si>
    <t>frCK95zB/Zs01+e4XZNW8A==</t>
  </si>
  <si>
    <t>http://transparencia.pan.org.mx/DocumentosINAI/Documento?id=1F3EA8D4-091C-454A-9226-8DCD6FDE7A29</t>
  </si>
  <si>
    <t>PFOB85ZncdI01+e4XZNW8A==</t>
  </si>
  <si>
    <t>http://transparencia.pan.org.mx/DocumentosINAI/Documento?id=ECAF88E5-4154-4AE7-84D1-889BC1C802A8</t>
  </si>
  <si>
    <t>2yOXVYG5exo01+e4XZNW8A==</t>
  </si>
  <si>
    <t>http://transparencia.pan.org.mx/DocumentosINAI/Documento?id=AB1A616B-43CC-4168-8D51-6A7CCDB0695B</t>
  </si>
  <si>
    <t>uVf4gOM+1Oo01+e4XZNW8A==</t>
  </si>
  <si>
    <t>http://transparencia.pan.org.mx/DocumentosINAI/Documento?id=9C54DA4E-3359-41AB-BC33-EAB914EA925A</t>
  </si>
  <si>
    <t>VjF7dTNMMlM01+e4XZNW8A==</t>
  </si>
  <si>
    <t>http://transparencia.pan.org.mx/DocumentosINAI/Documento?id=54FA4AF6-9160-425C-BABA-5DC60FE0F813</t>
  </si>
  <si>
    <t>Yn/IhA3EOoQ01+e4XZNW8A==</t>
  </si>
  <si>
    <t>http://transparencia.pan.org.mx/DocumentosINAI/Documento?id=A91B3509-467E-4EE5-A373-7419B8A49AD3</t>
  </si>
  <si>
    <t>CRJwf/+/JnE01+e4XZNW8A==</t>
  </si>
  <si>
    <t>http://transparencia.pan.org.mx/DocumentosINAI/Documento?id=BEB668EC-4BC6-4EDA-8521-AB0B61A7813C</t>
  </si>
  <si>
    <t>D4nmLjx/e6w01+e4XZNW8A==</t>
  </si>
  <si>
    <t>http://transparencia.pan.org.mx/DocumentosINAI/Documento?id=C54DFD2E-74ED-4448-B83B-BD304D88EA1D</t>
  </si>
  <si>
    <t>HKvqXFHtdu001+e4XZNW8A==</t>
  </si>
  <si>
    <t>http://transparencia.pan.org.mx/DocumentosINAI/Documento?id=5D8E3B17-6F96-4EEC-A8C6-AEE17E0E8530</t>
  </si>
  <si>
    <t>qVVxi4AlwwM01+e4XZNW8A==</t>
  </si>
  <si>
    <t>http://transparencia.pan.org.mx/DocumentosINAI/Documento?id=974B41F2-4B8A-4B04-AA10-E0FE74EC4A73</t>
  </si>
  <si>
    <t>g4JsGhOc49M01+e4XZNW8A==</t>
  </si>
  <si>
    <t>http://transparencia.pan.org.mx/DocumentosINAI/Documento?id=BB23391D-38A8-42B3-AE8C-3F3C383B5752</t>
  </si>
  <si>
    <t>JowL35Wrbww01+e4XZNW8A==</t>
  </si>
  <si>
    <t>http://transparencia.pan.org.mx/DocumentosINAI/Documento?id=BA5B157A-6EFE-41EF-A265-920BB62E6B0C</t>
  </si>
  <si>
    <t>eBWxhbOtXG401+e4XZNW8A==</t>
  </si>
  <si>
    <t>http://transparencia.pan.org.mx/DocumentosINAI/Documento?id=D72D1B8B-C21F-4AAA-AA0C-EC96BE92BF3A</t>
  </si>
  <si>
    <t>U5RVpkxQ10Y01+e4XZNW8A==</t>
  </si>
  <si>
    <t>http://transparencia.pan.org.mx/DocumentosINAI/Documento?id=4F0F1C3A-31B3-4902-B0AB-6ED2DAFF99DA</t>
  </si>
  <si>
    <t>KzTjS6FnZKM01+e4XZNW8A==</t>
  </si>
  <si>
    <t>http://transparencia.pan.org.mx/DocumentosINAI/Documento?id=9D6ECB30-7379-4F2F-B42F-B693633AEEBE</t>
  </si>
  <si>
    <t>TRYwpfzSWDY01+e4XZNW8A==</t>
  </si>
  <si>
    <t>http://transparencia.pan.org.mx/DocumentosINAI/Documento?id=E1E36DE2-9FFE-4475-A67B-EADCC9DAC920</t>
  </si>
  <si>
    <t>QOX0csOsdSk01+e4XZNW8A==</t>
  </si>
  <si>
    <t>http://transparencia.pan.org.mx/DocumentosINAI/Documento?id=5C7314CA-C4A2-4533-8CBD-61FC893BC814</t>
  </si>
  <si>
    <t>j6ArMXJTLxM01+e4XZNW8A==</t>
  </si>
  <si>
    <t>http://transparencia.pan.org.mx/DocumentosINAI/Documento?id=FDF99369-C2DE-4E95-B368-9B179E82FB97</t>
  </si>
  <si>
    <t>nhJjMQHW3so01+e4XZNW8A==</t>
  </si>
  <si>
    <t>http://transparencia.pan.org.mx/DocumentosINAI/Documento?id=FE298DB7-4289-42A8-B84D-E83D26033423</t>
  </si>
  <si>
    <t>TNlvYg2CONc01+e4XZNW8A==</t>
  </si>
  <si>
    <t>http://transparencia.pan.org.mx/DocumentosINAI/Documento?id=C7E0AB61-96C9-4C9C-8AF8-8C2BFAA27C49</t>
  </si>
  <si>
    <t>Ax42W4kTOcY01+e4XZNW8A==</t>
  </si>
  <si>
    <t>http://transparencia.pan.org.mx/DocumentosINAI/Documento?id=F457E199-638F-41B7-A686-030A3DF93515</t>
  </si>
  <si>
    <t>ZROSu+IvqbA01+e4XZNW8A==</t>
  </si>
  <si>
    <t>http://transparencia.pan.org.mx/DocumentosINAI/Documento?id=14A1C4D0-FC98-4443-A55E-8AB76E03A0C6</t>
  </si>
  <si>
    <t>CswQVILF19Y01+e4XZNW8A==</t>
  </si>
  <si>
    <t>http://transparencia.pan.org.mx/DocumentosINAI/Documento?id=DA913ACB-CD52-499A-94B8-5A69E5F9B718</t>
  </si>
  <si>
    <t>UEwnWbbGADs01+e4XZNW8A==</t>
  </si>
  <si>
    <t>http://transparencia.pan.org.mx/DocumentosINAI/Documento?id=92FEFFCE-5F0C-440C-836D-C05039B7AF29</t>
  </si>
  <si>
    <t>Qb57DGlfGGE01+e4XZNW8A==</t>
  </si>
  <si>
    <t>http://transparencia.pan.org.mx/DocumentosINAI/Documento?id=036CACAF-5BDB-4C17-97A2-F433A8AB616E</t>
  </si>
  <si>
    <t>+8GHs1nMpWI01+e4XZNW8A==</t>
  </si>
  <si>
    <t>http://transparencia.pan.org.mx/DocumentosINAI/Documento?id=99D48D12-E4C8-46EA-930F-D14CF6782797</t>
  </si>
  <si>
    <t>ZiuMW7Y10PI01+e4XZNW8A==</t>
  </si>
  <si>
    <t>http://transparencia.pan.org.mx/DocumentosINAI/Documento?id=184B2F6E-27B7-465C-8C74-3CAA30E656B9</t>
  </si>
  <si>
    <t>DAOO64ltMfY01+e4XZNW8A==</t>
  </si>
  <si>
    <t>http://transparencia.pan.org.mx/DocumentosINAI/Documento?id=ECAD3BDF-35C5-40F9-B5F1-86DDFA071E1C</t>
  </si>
  <si>
    <t>MiLgqLDh2Qs01+e4XZNW8A==</t>
  </si>
  <si>
    <t>http://transparencia.pan.org.mx/DocumentosINAI/Documento?id=48F1117F-2FF1-407A-915E-8C914E689CF0</t>
  </si>
  <si>
    <t>4K7R/POIXEk01+e4XZNW8A==</t>
  </si>
  <si>
    <t>http://transparencia.pan.org.mx/DocumentosINAI/Documento?id=7E842B88-C345-4317-8D8C-F9B25700748D</t>
  </si>
  <si>
    <t>LAbkmxhQD8801+e4XZNW8A==</t>
  </si>
  <si>
    <t>http://transparencia.pan.org.mx/DocumentosINAI/Documento?id=DA4A1245-45E9-4D86-9CEB-E341857EEDD0</t>
  </si>
  <si>
    <t>Rypjdu4p6Ek01+e4XZNW8A==</t>
  </si>
  <si>
    <t>http://transparencia.pan.org.mx/DocumentosINAI/Documento?id=FFFA0FC8-8B1B-40A8-B740-DF6D6E662B88</t>
  </si>
  <si>
    <t>oKK4eJ/zg0U01+e4XZNW8A==</t>
  </si>
  <si>
    <t>http://transparencia.pan.org.mx/DocumentosINAI/Documento?id=AED07CFD-8E56-4A7A-A7B3-C93AC0E29083</t>
  </si>
  <si>
    <t>1psNgEIPcq401+e4XZNW8A==</t>
  </si>
  <si>
    <t>http://transparencia.pan.org.mx/DocumentosINAI/Documento?id=228538A5-08E3-4CDE-8B7D-CA27DA673000</t>
  </si>
  <si>
    <t>5XG8vItXQC801+e4XZNW8A==</t>
  </si>
  <si>
    <t>http://transparencia.pan.org.mx/DocumentosINAI/Documento?id=AF7CD259-C4E4-40BE-A601-F372D91C1F76</t>
  </si>
  <si>
    <t>6PFHNcgLJn801+e4XZNW8A==</t>
  </si>
  <si>
    <t>http://transparencia.pan.org.mx/DocumentosINAI/Documento?id=EC117349-01D7-47FE-B2B3-E80EF8AADE93</t>
  </si>
  <si>
    <t>0tChom7GYyg01+e4XZNW8A==</t>
  </si>
  <si>
    <t>http://transparencia.pan.org.mx/DocumentosINAI/Documento?id=82DAC7C0-D433-4249-A7C5-4B0A7995577D</t>
  </si>
  <si>
    <t>Ej5oF+JY2L401+e4XZNW8A==</t>
  </si>
  <si>
    <t>http://transparencia.pan.org.mx/DocumentosINAI/Documento?id=81EDADC8-B829-4903-AE7A-D6B000A41039</t>
  </si>
  <si>
    <t>7vkRQ68AO+Y01+e4XZNW8A==</t>
  </si>
  <si>
    <t>http://transparencia.pan.org.mx/DocumentosINAI/Documento?id=1B2AE847-49C5-4C0C-8E66-B188321A4A5F</t>
  </si>
  <si>
    <t>zl3nXqzIquo01+e4XZNW8A==</t>
  </si>
  <si>
    <t>http://transparencia.pan.org.mx/DocumentosINAI/Documento?id=61877193-50C6-4813-9CA2-9E5D817FC969</t>
  </si>
  <si>
    <t>gmXoBhcp4IM01+e4XZNW8A==</t>
  </si>
  <si>
    <t>http://transparencia.pan.org.mx/DocumentosINAI/Documento?id=5E10C3EC-DA9E-4964-9DAC-12F7B9795F9F</t>
  </si>
  <si>
    <t>VA4pr91RH8U01+e4XZNW8A==</t>
  </si>
  <si>
    <t>http://transparencia.pan.org.mx/DocumentosINAI/Documento?id=CAE11726-1A7D-4CFC-91C4-EBBE804E7040</t>
  </si>
  <si>
    <t>Tl5TRO/vW7001+e4XZNW8A==</t>
  </si>
  <si>
    <t>http://transparencia.pan.org.mx/DocumentosINAI/Documento?id=EB95D498-E203-45F2-B4BF-7F074A2A145B</t>
  </si>
  <si>
    <t>7ZsgH+90T6k01+e4XZNW8A==</t>
  </si>
  <si>
    <t>http://transparencia.pan.org.mx/DocumentosINAI/Documento?id=65FAE8AD-DECF-4F28-9085-0DBC1E952A33</t>
  </si>
  <si>
    <t>uArNqBGlOJo01+e4XZNW8A==</t>
  </si>
  <si>
    <t>http://transparencia.pan.org.mx/DocumentosINAI/Documento?id=6E4A2667-241E-404B-8340-7FA0E5833699</t>
  </si>
  <si>
    <t>3yIDw6UdjDg01+e4XZNW8A==</t>
  </si>
  <si>
    <t>http://transparencia.pan.org.mx/DocumentosINAI/Documento?id=AD1F36BF-DD61-40A6-9F5F-0D570904386A</t>
  </si>
  <si>
    <t>teRKStoqgH801+e4XZNW8A==</t>
  </si>
  <si>
    <t>http://transparencia.pan.org.mx/DocumentosINAI/Documento?id=23FDF5A8-D5CC-4EDB-801F-1561BAB0DA53</t>
  </si>
  <si>
    <t>Gf3RunLwOP401+e4XZNW8A==</t>
  </si>
  <si>
    <t>http://transparencia.pan.org.mx/DocumentosINAI/Documento?id=ED015C72-E676-4F6C-AC83-B05C8091B404</t>
  </si>
  <si>
    <t>otNKk5AzawA01+e4XZNW8A==</t>
  </si>
  <si>
    <t>http://transparencia.pan.org.mx/DocumentosINAI/Documento?id=0A289FF5-CB19-40B4-B214-09EBEA8E420C</t>
  </si>
  <si>
    <t>I1G1jGCrkJY01+e4XZNW8A==</t>
  </si>
  <si>
    <t>http://transparencia.pan.org.mx/DocumentosINAI/Documento?id=66C5A0F1-FDB8-43E9-834E-C037AC85C2A0</t>
  </si>
  <si>
    <t>3xvmnTkZ7TI01+e4XZNW8A==</t>
  </si>
  <si>
    <t>http://transparencia.pan.org.mx/DocumentosINAI/Documento?id=29FC773E-6F14-419B-8110-CDAE27C763CB</t>
  </si>
  <si>
    <t>OA+8+hYSPDg01+e4XZNW8A==</t>
  </si>
  <si>
    <t>http://transparencia.pan.org.mx/DocumentosINAI/Documento?id=18466BE0-D153-499E-9DB2-BA6C845D820F</t>
  </si>
  <si>
    <t>OKaRW7lUzF001+e4XZNW8A==</t>
  </si>
  <si>
    <t>http://transparencia.pan.org.mx/DocumentosINAI/Documento?id=6358724D-E4A7-438D-94DC-67011AE6D2A3</t>
  </si>
  <si>
    <t>xLQ6vvaBaUU01+e4XZNW8A==</t>
  </si>
  <si>
    <t>http://transparencia.pan.org.mx/DocumentosINAI/Documento?id=911171E5-5506-4BFB-9239-7AFE8CB74A89</t>
  </si>
  <si>
    <t>DOFQix0saP001+e4XZNW8A==</t>
  </si>
  <si>
    <t>http://transparencia.pan.org.mx/DocumentosINAI/Documento?id=388A98C2-B84B-4C76-ADDF-664A844D31BE</t>
  </si>
  <si>
    <t>r0VFN2L4mDA01+e4XZNW8A==</t>
  </si>
  <si>
    <t>http://transparencia.pan.org.mx/DocumentosINAI/Documento?id=48E1BC39-C141-49E0-9973-107D68621705</t>
  </si>
  <si>
    <t>wHTO1pjYnDo01+e4XZNW8A==</t>
  </si>
  <si>
    <t>http://transparencia.pan.org.mx/DocumentosINAI/Documento?id=61FC87AE-AC99-48DF-8C32-B0F955AF83A6</t>
  </si>
  <si>
    <t>mTRdwdUCp1401+e4XZNW8A==</t>
  </si>
  <si>
    <t>http://transparencia.pan.org.mx/DocumentosINAI/Documento?id=724EE6F3-199D-41D0-B814-DB012BCFFAC2</t>
  </si>
  <si>
    <t>zkDyb4UzogE01+e4XZNW8A==</t>
  </si>
  <si>
    <t>http://transparencia.pan.org.mx/DocumentosINAI/Documento?id=375BA2D0-9430-49FB-A7E6-7B6D948AE871</t>
  </si>
  <si>
    <t>JiPAGyQiMbo01+e4XZNW8A==</t>
  </si>
  <si>
    <t>http://transparencia.pan.org.mx/DocumentosINAI/Documento?id=2A2EF4EA-93CB-4CD1-B0D0-EF41751B6A4D</t>
  </si>
  <si>
    <t>C7atLJaRUJA01+e4XZNW8A==</t>
  </si>
  <si>
    <t>http://transparencia.pan.org.mx/DocumentosINAI/Documento?id=FD54AC76-FC87-487C-A0A3-949445C41839</t>
  </si>
  <si>
    <t>Q6BaB8HS20U01+e4XZNW8A==</t>
  </si>
  <si>
    <t>http://transparencia.pan.org.mx/DocumentosINAI/Documento?id=F49AD9E9-F520-45D8-BA91-6C08BC5B63F5</t>
  </si>
  <si>
    <t>GrXxmmzUkvw01+e4XZNW8A==</t>
  </si>
  <si>
    <t>http://transparencia.pan.org.mx/DocumentosINAI/Documento?id=40EA6C35-CBA4-40BC-BC61-FED3B1C2E31A</t>
  </si>
  <si>
    <t>P3y2hrMMsrY01+e4XZNW8A==</t>
  </si>
  <si>
    <t>http://transparencia.pan.org.mx/DocumentosINAI/Documento?id=53EA6B76-E067-473B-AF4B-FC7941FBC2FB</t>
  </si>
  <si>
    <t>LUflBPw8Cg001+e4XZNW8A==</t>
  </si>
  <si>
    <t>http://transparencia.pan.org.mx/DocumentosINAI/Documento?id=39D37D2B-9AD4-4408-82D4-2728E042F1B6</t>
  </si>
  <si>
    <t>qc3VI685WcU01+e4XZNW8A==</t>
  </si>
  <si>
    <t>http://transparencia.pan.org.mx/DocumentosINAI/Documento?id=BD907E4E-27EC-446E-9F74-B289036C553C</t>
  </si>
  <si>
    <t>ZGXVjPoQcFE01+e4XZNW8A==</t>
  </si>
  <si>
    <t>http://transparencia.pan.org.mx/DocumentosINAI/Documento?id=74D7CDEF-740D-4F41-BC92-E769BB8B7E8E</t>
  </si>
  <si>
    <t>Y1DHirs7i0c01+e4XZNW8A==</t>
  </si>
  <si>
    <t>http://transparencia.pan.org.mx/DocumentosINAI/Documento?id=CB5680AA-8FA9-421A-8D56-FAC4428F857A</t>
  </si>
  <si>
    <t>zBvXHVz+fQs01+e4XZNW8A==</t>
  </si>
  <si>
    <t>http://transparencia.pan.org.mx/DocumentosINAI/Documento?id=D6223B6E-9643-4E11-B4FC-065EDA5AF3FE</t>
  </si>
  <si>
    <t>iDtT0/QemXo01+e4XZNW8A==</t>
  </si>
  <si>
    <t>http://transparencia.pan.org.mx/DocumentosINAI/Documento?id=6C1B74F7-F70B-4A10-AF2B-81ABAE092417</t>
  </si>
  <si>
    <t>pdvQWM2Hs9s01+e4XZNW8A==</t>
  </si>
  <si>
    <t>http://transparencia.pan.org.mx/DocumentosINAI/Documento?id=BABC612A-D5DE-4038-8256-10FBF49E0B45</t>
  </si>
  <si>
    <t>97CedaXZ1AY01+e4XZNW8A==</t>
  </si>
  <si>
    <t>http://transparencia.pan.org.mx/DocumentosINAI/Documento?id=7988A1AD-A9AF-4597-9EBD-C7E43D941C15</t>
  </si>
  <si>
    <t>9A93Pg4BM1s01+e4XZNW8A==</t>
  </si>
  <si>
    <t>http://transparencia.pan.org.mx/DocumentosINAI/Documento?id=63AE97CA-CB89-44C1-AEC5-CBFA6B70C84C</t>
  </si>
  <si>
    <t>9m2ZfQWNaAY01+e4XZNW8A==</t>
  </si>
  <si>
    <t>http://transparencia.pan.org.mx/DocumentosINAI/Documento?id=B2D8D3AC-F92D-41B2-B0AE-2084193065CC</t>
  </si>
  <si>
    <t>0YFi3eTEoWM01+e4XZNW8A==</t>
  </si>
  <si>
    <t>http://transparencia.pan.org.mx/DocumentosINAI/Documento?id=B15ACBAA-F672-4B42-ABDB-F4ECF26FFE56</t>
  </si>
  <si>
    <t>QAEZC9nxLgE01+e4XZNW8A==</t>
  </si>
  <si>
    <t>http://transparencia.pan.org.mx/DocumentosINAI/Documento?id=9E347625-762E-463D-AA41-C934BBB323AC</t>
  </si>
  <si>
    <t>kFTf7josf4001+e4XZNW8A==</t>
  </si>
  <si>
    <t>http://transparencia.pan.org.mx/DocumentosINAI/Documento?id=73202A77-A2F4-465E-B0D9-D3100C78B82F</t>
  </si>
  <si>
    <t>df4vlvKgWq801+e4XZNW8A==</t>
  </si>
  <si>
    <t>http://transparencia.pan.org.mx/DocumentosINAI/Documento?id=0BEEC689-A839-4340-AD3F-45591374EE28</t>
  </si>
  <si>
    <t>AlVEEknyF+401+e4XZNW8A==</t>
  </si>
  <si>
    <t>http://transparencia.pan.org.mx/DocumentosINAI/Documento?id=6AAEEC26-20DE-4A25-BC4E-9F8B8EE9A505</t>
  </si>
  <si>
    <t>hmsqT/kKxKs01+e4XZNW8A==</t>
  </si>
  <si>
    <t>http://transparencia.pan.org.mx/DocumentosINAI/Documento?id=08188607-CDC0-4DFA-B263-2198B0FD15D8</t>
  </si>
  <si>
    <t>IYIxKuo54nM01+e4XZNW8A==</t>
  </si>
  <si>
    <t>http://transparencia.pan.org.mx/DocumentosINAI/Documento?id=82B8C828-B731-4FAC-A223-3A9F65CF1ABD</t>
  </si>
  <si>
    <t>v/V3f6JetCI01+e4XZNW8A==</t>
  </si>
  <si>
    <t>http://transparencia.pan.org.mx/DocumentosINAI/Documento?id=D8588810-FAE1-4956-A3A6-EFE68F353A37</t>
  </si>
  <si>
    <t>d+zHST5eOkQ01+e4XZNW8A==</t>
  </si>
  <si>
    <t>http://transparencia.pan.org.mx/DocumentosINAI/Documento?id=78C75940-F4DE-4387-94F8-B7A39CE3E9DE</t>
  </si>
  <si>
    <t>vQjroNAV8qo01+e4XZNW8A==</t>
  </si>
  <si>
    <t>http://transparencia.pan.org.mx/DocumentosINAI/Documento?id=9E39EB57-9E0B-4859-A151-33860CA7CCF2</t>
  </si>
  <si>
    <t>DEmwVhKUFBw01+e4XZNW8A==</t>
  </si>
  <si>
    <t>http://transparencia.pan.org.mx/DocumentosINAI/Documento?id=2A46E522-2CE8-4CCA-9881-1EAD9A0C1B58</t>
  </si>
  <si>
    <t>WFb2Y3A6xDE01+e4XZNW8A==</t>
  </si>
  <si>
    <t>http://transparencia.pan.org.mx/DocumentosINAI/Documento?id=87B2C95D-2833-45FA-86FD-1CF8424A9DAB</t>
  </si>
  <si>
    <t>lNJwdrE0CzI01+e4XZNW8A==</t>
  </si>
  <si>
    <t>http://transparencia.pan.org.mx/DocumentosINAI/Documento?id=24FC5426-DFC9-4C88-AE36-50525770D18E</t>
  </si>
  <si>
    <t>zbIrtiONXpk01+e4XZNW8A==</t>
  </si>
  <si>
    <t>http://transparencia.pan.org.mx/DocumentosINAI/Documento?id=BD4E188E-01A1-41E9-B6F2-993DE6926455</t>
  </si>
  <si>
    <t>m2+bO/BC14o01+e4XZNW8A==</t>
  </si>
  <si>
    <t>http://transparencia.pan.org.mx/DocumentosINAI/Documento?id=04DEFA3C-50F5-4ECD-8919-0ACCCE2565DE</t>
  </si>
  <si>
    <t>usr+jUBz8Rk01+e4XZNW8A==</t>
  </si>
  <si>
    <t>http://transparencia.pan.org.mx/DocumentosINAI/Documento?id=478160F8-C5DB-4BC3-A815-4BE3A214B31E</t>
  </si>
  <si>
    <t>78ZyMgj6hLE01+e4XZNW8A==</t>
  </si>
  <si>
    <t>http://transparencia.pan.org.mx/DocumentosINAI/Documento?id=B6B2A1A7-3EF2-4A0C-A75C-E3FBA2129DBE</t>
  </si>
  <si>
    <t>rB+tMFhnRBI01+e4XZNW8A==</t>
  </si>
  <si>
    <t>http://transparencia.pan.org.mx/DocumentosINAI/Documento?id=2303209C-BF77-441F-862A-8D79B1FDF44F</t>
  </si>
  <si>
    <t>R29YEOxjHjo01+e4XZNW8A==</t>
  </si>
  <si>
    <t>http://transparencia.pan.org.mx/DocumentosINAI/Documento?id=1AAA138E-D1A2-4F46-BBAE-C67AE7B0A6BA</t>
  </si>
  <si>
    <t>vIAJy+NIquE01+e4XZNW8A==</t>
  </si>
  <si>
    <t>http://transparencia.pan.org.mx/DocumentosINAI/Documento?id=92CA091D-E232-445C-A0D8-41F884B242D9</t>
  </si>
  <si>
    <t>lWC00Vu7trE01+e4XZNW8A==</t>
  </si>
  <si>
    <t>http://transparencia.pan.org.mx/DocumentosINAI/Documento?id=850EF408-9F58-4482-8438-B0D66926144A</t>
  </si>
  <si>
    <t>bkIZFnilsDI01+e4XZNW8A==</t>
  </si>
  <si>
    <t>http://transparencia.pan.org.mx/DocumentosINAI/Documento?id=0A0DF325-C0A4-435B-92FD-94BCF6419C74</t>
  </si>
  <si>
    <t>k6UvaAX/odQ01+e4XZNW8A==</t>
  </si>
  <si>
    <t>http://transparencia.pan.org.mx/DocumentosINAI/Documento?id=B87DAD44-BC14-47BF-8A66-4B636EA3CE04</t>
  </si>
  <si>
    <t>HpltLNaNPT801+e4XZNW8A==</t>
  </si>
  <si>
    <t>http://transparencia.pan.org.mx/DocumentosINAI/Documento?id=32D22CDD-5D05-4994-85EF-0CAE53BCE4FF</t>
  </si>
  <si>
    <t>rV2LqQEvF/801+e4XZNW8A==</t>
  </si>
  <si>
    <t>http://transparencia.pan.org.mx/DocumentosINAI/Documento?id=BBC8850A-31DD-4900-BBF2-3CFD04608923</t>
  </si>
  <si>
    <t>QF8hNFI6U8E01+e4XZNW8A==</t>
  </si>
  <si>
    <t>http://transparencia.pan.org.mx/DocumentosINAI/Documento?id=CACBE457-E5F7-4CE4-9141-8D3C03198D3D</t>
  </si>
  <si>
    <t>m0Zyd4RDv9Y01+e4XZNW8A==</t>
  </si>
  <si>
    <t>http://transparencia.pan.org.mx/DocumentosINAI/Documento?id=B243963E-87B6-4111-88EF-A3C3573A6D9C</t>
  </si>
  <si>
    <t>46QMdvvA8Vs01+e4XZNW8A==</t>
  </si>
  <si>
    <t>http://transparencia.pan.org.mx/DocumentosINAI/Documento?id=80FF1E14-DFFE-47CF-B10A-FDD13F51235F</t>
  </si>
  <si>
    <t>52hJxZszxgY01+e4XZNW8A==</t>
  </si>
  <si>
    <t>http://transparencia.pan.org.mx/DocumentosINAI/Documento?id=A263B443-F503-420E-8D74-BA36CBE24168</t>
  </si>
  <si>
    <t>XTbPf8P9GDs01+e4XZNW8A==</t>
  </si>
  <si>
    <t>http://transparencia.pan.org.mx/DocumentosINAI/Documento?id=17201692-712B-4018-A7EF-028D7969D8A5</t>
  </si>
  <si>
    <t>CjnR+lhCKf401+e4XZNW8A==</t>
  </si>
  <si>
    <t>http://transparencia.pan.org.mx/DocumentosINAI/Documento?id=A54170C4-552E-41B3-B439-911F64A5D45D</t>
  </si>
  <si>
    <t>ppRzU7OCMxQ01+e4XZNW8A==</t>
  </si>
  <si>
    <t>http://transparencia.pan.org.mx/DocumentosINAI/Documento?id=444ADF96-A498-422E-BFBC-5AFA45949DEC</t>
  </si>
  <si>
    <t>a0JzCqUMQV801+e4XZNW8A==</t>
  </si>
  <si>
    <t>http://transparencia.pan.org.mx/DocumentosINAI/Documento?id=C15CFC0A-BA60-4B22-96E8-3016955A8134</t>
  </si>
  <si>
    <t>QkM5rCV4z4Q01+e4XZNW8A==</t>
  </si>
  <si>
    <t>http://transparencia.pan.org.mx/DocumentosINAI/Documento?id=C4482A31-B63F-4170-BD4E-11904FDEDD16</t>
  </si>
  <si>
    <t>eQ0FjJ7vdNM01+e4XZNW8A==</t>
  </si>
  <si>
    <t>http://transparencia.pan.org.mx/DocumentosINAI/Documento?id=E62A1AC8-FB68-4FF0-919B-1573A11F9DDC</t>
  </si>
  <si>
    <t>jF05haBadxk01+e4XZNW8A==</t>
  </si>
  <si>
    <t>http://transparencia.pan.org.mx/DocumentosINAI/Documento?id=C94A60EA-17A2-4EC4-B154-3AA3AE71AF5D</t>
  </si>
  <si>
    <t>936yyLoCWAU01+e4XZNW8A==</t>
  </si>
  <si>
    <t>http://transparencia.pan.org.mx/DocumentosINAI/Documento?id=74DD1C3B-A585-4D5F-90EA-4D48E459DBEA</t>
  </si>
  <si>
    <t>S2lZd/Gy6Fc01+e4XZNW8A==</t>
  </si>
  <si>
    <t>http://transparencia.pan.org.mx/DocumentosINAI/Documento?id=AE58E81E-B93E-47E8-8511-A4803683B69C</t>
  </si>
  <si>
    <t>DnIVIlu6yEU01+e4XZNW8A==</t>
  </si>
  <si>
    <t>http://transparencia.pan.org.mx/DocumentosINAI/Documento?id=D89B61C6-7144-4C66-82B1-7123F0F0835C</t>
  </si>
  <si>
    <t>/KWCCxO2uZc01+e4XZNW8A==</t>
  </si>
  <si>
    <t>http://transparencia.pan.org.mx/DocumentosINAI/Documento?id=F17B8CEA-6A0B-4C87-A9D0-80D085975092</t>
  </si>
  <si>
    <t>2XBaRHz1uro01+e4XZNW8A==</t>
  </si>
  <si>
    <t>http://transparencia.pan.org.mx/DocumentosINAI/Documento?id=3AB61180-0FE1-409A-9978-B9D04BCB623E</t>
  </si>
  <si>
    <t>WDmAE8Is8Ug01+e4XZNW8A==</t>
  </si>
  <si>
    <t>http://transparencia.pan.org.mx/DocumentosINAI/Documento?id=CD9017F9-D0AB-4C2B-9DD7-6246486BC32B</t>
  </si>
  <si>
    <t>axafMtJwaZs01+e4XZNW8A==</t>
  </si>
  <si>
    <t>http://transparencia.pan.org.mx/DocumentosINAI/Documento?id=6F206940-796F-49E6-BCAD-1861E4A3DEEE</t>
  </si>
  <si>
    <t>mCd0qzP0o9o01+e4XZNW8A==</t>
  </si>
  <si>
    <t>http://transparencia.pan.org.mx/DocumentosINAI/Documento?id=421A00EE-5FC6-45AF-9B6A-50D817AD701F</t>
  </si>
  <si>
    <t>xPm/OtvP2jA01+e4XZNW8A==</t>
  </si>
  <si>
    <t>http://transparencia.pan.org.mx/DocumentosINAI/Documento?id=CDD4A4AD-2BEF-40A9-BD5B-ED8CEB0D14F5</t>
  </si>
  <si>
    <t>/P6CrhWN4Xg01+e4XZNW8A==</t>
  </si>
  <si>
    <t>http://transparencia.pan.org.mx/DocumentosINAI/Documento?id=A7280373-FFAB-41A0-BD19-F6CCFC7E0199</t>
  </si>
  <si>
    <t>aJZs0I49MZI01+e4XZNW8A==</t>
  </si>
  <si>
    <t>http://transparencia.pan.org.mx/DocumentosINAI/Documento?id=A55EEA0E-8701-43C0-9545-7279A2F568C7</t>
  </si>
  <si>
    <t>43fk2LwfRAc01+e4XZNW8A==</t>
  </si>
  <si>
    <t>http://transparencia.pan.org.mx/DocumentosINAI/Documento?id=0B868B4A-5535-4BBA-A0DF-64E2DEF9ED42</t>
  </si>
  <si>
    <t>tY68TF0WecU01+e4XZNW8A==</t>
  </si>
  <si>
    <t>http://transparencia.pan.org.mx/DocumentosINAI/Documento?id=2D8A9D48-6358-4409-B562-E76A61E84738</t>
  </si>
  <si>
    <t>qtF9GHT2X5E01+e4XZNW8A==</t>
  </si>
  <si>
    <t>http://transparencia.pan.org.mx/DocumentosINAI/Documento?id=01B7131C-8835-47C4-A8AC-9BE67D392FD6</t>
  </si>
  <si>
    <t>Kv0ZvkVYwag01+e4XZNW8A==</t>
  </si>
  <si>
    <t>http://transparencia.pan.org.mx/DocumentosINAI/Documento?id=AE7F7AA7-BA17-48DD-BBDF-12905D5A73E4</t>
  </si>
  <si>
    <t>Tm5Lusv4dMU01+e4XZNW8A==</t>
  </si>
  <si>
    <t>http://transparencia.pan.org.mx/DocumentosINAI/Documento?id=60B8678E-5A32-4F50-B9E1-928A8CE01626</t>
  </si>
  <si>
    <t>5U4WJFHbQN801+e4XZNW8A==</t>
  </si>
  <si>
    <t>http://transparencia.pan.org.mx/DocumentosINAI/Documento?id=3C411CA1-73B0-47E7-966E-40A520E2E2B5</t>
  </si>
  <si>
    <t>H/XfZ5NrGC401+e4XZNW8A==</t>
  </si>
  <si>
    <t>http://transparencia.pan.org.mx/DocumentosINAI/Documento?id=7E11DA53-656E-40C3-8F01-361E6CF1CCEC</t>
  </si>
  <si>
    <t>3IXhG//Yg6Y01+e4XZNW8A==</t>
  </si>
  <si>
    <t>http://transparencia.pan.org.mx/DocumentosINAI/Documento?id=70E3E436-7D99-4C5F-8207-98B987FC39B7</t>
  </si>
  <si>
    <t>ynEDtc/dwps01+e4XZNW8A==</t>
  </si>
  <si>
    <t>http://transparencia.pan.org.mx/DocumentosINAI/Documento?id=AD73F104-3D37-49B1-9A81-FFEBB1D56301</t>
  </si>
  <si>
    <t>Ve6V0TsskX401+e4XZNW8A==</t>
  </si>
  <si>
    <t>http://transparencia.pan.org.mx/DocumentosINAI/Documento?id=481AF72C-7574-45F9-98C4-6A3E09C8FB0E</t>
  </si>
  <si>
    <t>UDKPfSMU+ro01+e4XZNW8A==</t>
  </si>
  <si>
    <t>http://transparencia.pan.org.mx/DocumentosINAI/Documento?id=D1F6A2DC-C0E6-4B3A-8EA9-58D1CD666377</t>
  </si>
  <si>
    <t>CGiOxbfRjKc01+e4XZNW8A==</t>
  </si>
  <si>
    <t>http://transparencia.pan.org.mx/DocumentosINAI/Documento?id=60A716C8-92D0-4F6C-886E-99147FD8DB62</t>
  </si>
  <si>
    <t>pnNmG3hVXz001+e4XZNW8A==</t>
  </si>
  <si>
    <t>http://transparencia.pan.org.mx/DocumentosINAI/Documento?id=68AD1CF6-8E85-47F1-821F-2E876A485AF1</t>
  </si>
  <si>
    <t>q4cDRRztqWo01+e4XZNW8A==</t>
  </si>
  <si>
    <t>http://transparencia.pan.org.mx/DocumentosINAI/Documento?id=0CFE7D0E-678A-44D9-BCE9-6F6A8FC2745E</t>
  </si>
  <si>
    <t>yDJXM2G/KZo01+e4XZNW8A==</t>
  </si>
  <si>
    <t>http://transparencia.pan.org.mx/DocumentosINAI/Documento?id=F5F5B783-2E8F-4FE2-953E-7392791CFA07</t>
  </si>
  <si>
    <t>OubxIJ8MBY401+e4XZNW8A==</t>
  </si>
  <si>
    <t>http://transparencia.pan.org.mx/DocumentosINAI/Documento?id=2CD64DF5-87D5-4518-83D7-0A2ED3D03584</t>
  </si>
  <si>
    <t>ldYq/UsH4Xc01+e4XZNW8A==</t>
  </si>
  <si>
    <t>http://transparencia.pan.org.mx/DocumentosINAI/Documento?id=85C5CDB3-A048-4AD3-A41F-C3D3D809301F</t>
  </si>
  <si>
    <t>JcS5FeZl4PA01+e4XZNW8A==</t>
  </si>
  <si>
    <t>http://transparencia.pan.org.mx/DocumentosINAI/Documento?id=5BFD8219-E287-4EDC-AE05-C4E8A07D03BC</t>
  </si>
  <si>
    <t>JjZxYyPx1L401+e4XZNW8A==</t>
  </si>
  <si>
    <t>http://transparencia.pan.org.mx/DocumentosINAI/Documento?id=B7CB9A47-E621-45D1-BEC0-5B782521CFE4</t>
  </si>
  <si>
    <t>avjkmzKtI2U01+e4XZNW8A==</t>
  </si>
  <si>
    <t>http://transparencia.pan.org.mx/DocumentosINAI/Documento?id=48BD28E2-805C-490C-8675-54A51A0E9732</t>
  </si>
  <si>
    <t>H29Pem1GeBg01+e4XZNW8A==</t>
  </si>
  <si>
    <t>http://transparencia.pan.org.mx/DocumentosINAI/Documento?id=9E6B0ABA-8C33-4BEB-90C5-5996D6938BC1</t>
  </si>
  <si>
    <t>S6nXtoumYt401+e4XZNW8A==</t>
  </si>
  <si>
    <t>http://transparencia.pan.org.mx/DocumentosINAI/Documento?id=6E1756EF-AE00-4D35-90D9-783DA1D14370</t>
  </si>
  <si>
    <t>9iNvNjYaNcE01+e4XZNW8A==</t>
  </si>
  <si>
    <t>http://transparencia.pan.org.mx/DocumentosINAI/Documento?id=DFE31A1C-DE69-46E4-95B5-35BB4C9EFF18</t>
  </si>
  <si>
    <t>I10TQNUnaq001+e4XZNW8A==</t>
  </si>
  <si>
    <t>http://transparencia.pan.org.mx/DocumentosINAI/Documento?id=08CDAFD5-BA92-43D9-88A1-873856087AB8</t>
  </si>
  <si>
    <t>VIFRmSJlDOQ01+e4XZNW8A==</t>
  </si>
  <si>
    <t>http://transparencia.pan.org.mx/DocumentosINAI/Documento?id=80BE472D-AC1E-4287-A8FB-2EE39666DB7D</t>
  </si>
  <si>
    <t>y2d4rDP7nfQ01+e4XZNW8A==</t>
  </si>
  <si>
    <t>http://transparencia.pan.org.mx/DocumentosINAI/Documento?id=51564A39-DBB1-4308-882C-E4610F45FBB7</t>
  </si>
  <si>
    <t>ReIFl8pDNKI01+e4XZNW8A==</t>
  </si>
  <si>
    <t>http://transparencia.pan.org.mx/DocumentosINAI/Documento?id=F945A8BF-1139-404E-8C07-5F4ADD2F7218</t>
  </si>
  <si>
    <t>EJMgVsKW03s01+e4XZNW8A==</t>
  </si>
  <si>
    <t>http://transparencia.pan.org.mx/DocumentosINAI/Documento?id=8229DF5E-245A-4A86-B2D7-984A847EC163</t>
  </si>
  <si>
    <t>yku0tdek7M401+e4XZNW8A==</t>
  </si>
  <si>
    <t>http://transparencia.pan.org.mx/DocumentosINAI/Documento?id=E17BFD65-30B9-4D92-9433-7F0DD80EFFA8</t>
  </si>
  <si>
    <t>PL3bptz9IoE01+e4XZNW8A==</t>
  </si>
  <si>
    <t>http://transparencia.pan.org.mx/DocumentosINAI/Documento?id=F25141CB-6A0C-4F80-A61B-5131163EA58B</t>
  </si>
  <si>
    <t>8MvtiBiq3yg01+e4XZNW8A==</t>
  </si>
  <si>
    <t>http://transparencia.pan.org.mx/DocumentosINAI/Documento?id=97753836-163A-46E7-94C9-EF4040E3C4B6</t>
  </si>
  <si>
    <t>CSBaji3vlMw01+e4XZNW8A==</t>
  </si>
  <si>
    <t>http://transparencia.pan.org.mx/DocumentosINAI/Documento?id=B4ED5406-EC6E-4ADD-A9C5-B1A5BBC01F50</t>
  </si>
  <si>
    <t>UpNtvSKm0hk01+e4XZNW8A==</t>
  </si>
  <si>
    <t>http://transparencia.pan.org.mx/DocumentosINAI/Documento?id=660FA080-85C4-4672-A37C-8C18B948763D</t>
  </si>
  <si>
    <t>7DbiDObXo5I01+e4XZNW8A==</t>
  </si>
  <si>
    <t>http://transparencia.pan.org.mx/DocumentosINAI/Documento?id=6216DE32-649A-4C44-88CA-79DB6815257C</t>
  </si>
  <si>
    <t>4xtTQKmlFyY01+e4XZNW8A==</t>
  </si>
  <si>
    <t>http://transparencia.pan.org.mx/DocumentosINAI/Documento?id=5CFDCB0C-79BF-4125-809A-784DAA8DBA51</t>
  </si>
  <si>
    <t>w35o3kf2mYQ01+e4XZNW8A==</t>
  </si>
  <si>
    <t>http://transparencia.pan.org.mx/DocumentosINAI/Documento?id=72363BEE-7BF1-420B-8FBD-8F5BC53E4E9D</t>
  </si>
  <si>
    <t>p2Nrb3/JWQo01+e4XZNW8A==</t>
  </si>
  <si>
    <t>http://transparencia.pan.org.mx/DocumentosINAI/Documento?id=C0B17D52-560D-4201-8CA0-087183CE16F3</t>
  </si>
  <si>
    <t>zhGK52cILNA01+e4XZNW8A==</t>
  </si>
  <si>
    <t>http://transparencia.pan.org.mx/DocumentosINAI/Documento?id=FF219459-020B-4657-94F1-A0DBE347DB17</t>
  </si>
  <si>
    <t>gON1JnjSohQ01+e4XZNW8A==</t>
  </si>
  <si>
    <t>http://transparencia.pan.org.mx/DocumentosINAI/Documento?id=E7C25A47-CCC8-413F-BBB8-E0D410B9D110</t>
  </si>
  <si>
    <t>V2QQq1Q/jek01+e4XZNW8A==</t>
  </si>
  <si>
    <t>http://transparencia.pan.org.mx/DocumentosINAI/Documento?id=F8D77BC2-38ED-43B3-9DEF-38ECB54BA8A4</t>
  </si>
  <si>
    <t>5R2g2eZCpaE01+e4XZNW8A==</t>
  </si>
  <si>
    <t>http://transparencia.pan.org.mx/DocumentosINAI/Documento?id=80127705-180D-4A33-8C5A-D3A4CEDE153B</t>
  </si>
  <si>
    <t>c0Ww6Cfmeyo01+e4XZNW8A==</t>
  </si>
  <si>
    <t>http://transparencia.pan.org.mx/DocumentosINAI/Documento?id=08FB9BA1-3EB7-4919-A0EA-8532C560C707</t>
  </si>
  <si>
    <t>LzEVQZwg1d001+e4XZNW8A==</t>
  </si>
  <si>
    <t>http://transparencia.pan.org.mx/DocumentosINAI/Documento?id=68FD61F0-C68F-4790-ABBE-5DECBB79FD3C</t>
  </si>
  <si>
    <t>oOCQ5URGdKM01+e4XZNW8A==</t>
  </si>
  <si>
    <t>http://transparencia.pan.org.mx/DocumentosINAI/Documento?id=95692EBC-CA00-450A-A122-9554DE475BC7</t>
  </si>
  <si>
    <t>VgAL+54w1oA01+e4XZNW8A==</t>
  </si>
  <si>
    <t>http://transparencia.pan.org.mx/DocumentosINAI/Documento?id=8D62119C-ACCB-4B38-8A68-A09037DC8A14</t>
  </si>
  <si>
    <t>CWZsRguWqMM01+e4XZNW8A==</t>
  </si>
  <si>
    <t>http://transparencia.pan.org.mx/DocumentosINAI/Documento?id=62E42F19-E4A5-40DD-8199-064B2EF721B7</t>
  </si>
  <si>
    <t>yPpJyCrgsZg01+e4XZNW8A==</t>
  </si>
  <si>
    <t>http://transparencia.pan.org.mx/DocumentosINAI/Documento?id=EE275253-2FA3-4914-B05D-C8C2DF609FE0</t>
  </si>
  <si>
    <t>VRXwNuR5q2U01+e4XZNW8A==</t>
  </si>
  <si>
    <t>http://transparencia.pan.org.mx/DocumentosINAI/Documento?id=D48C0D5A-BD6A-4D9F-8B97-BF89DD4B2D5D</t>
  </si>
  <si>
    <t>Hotzqda3RM801+e4XZNW8A==</t>
  </si>
  <si>
    <t>http://transparencia.pan.org.mx/DocumentosINAI/Documento?id=763E08E8-9E8F-4AD8-AFA8-4F8D6B4B4F4F</t>
  </si>
  <si>
    <t>1lhcXm8C6cc01+e4XZNW8A==</t>
  </si>
  <si>
    <t>http://transparencia.pan.org.mx/DocumentosINAI/Documento?id=88E27CB8-8395-4314-B911-72CAF600C6BC</t>
  </si>
  <si>
    <t>iHIAeNrVqag01+e4XZNW8A==</t>
  </si>
  <si>
    <t>http://transparencia.pan.org.mx/DocumentosINAI/Documento?id=111A8193-0CF9-42DA-A4D9-2072AE7C5887</t>
  </si>
  <si>
    <t>G27mBRKEpTc01+e4XZNW8A==</t>
  </si>
  <si>
    <t>http://transparencia.pan.org.mx/DocumentosINAI/Documento?id=85B48394-10E5-4235-BD8F-8AABC28F33F4</t>
  </si>
  <si>
    <t>EikhYOPHJ+c01+e4XZNW8A==</t>
  </si>
  <si>
    <t>http://transparencia.pan.org.mx/DocumentosINAI/Documento?id=2C2F2676-C736-4240-8AFE-D8C9C47C3A71</t>
  </si>
  <si>
    <t>op1YkfaHswY01+e4XZNW8A==</t>
  </si>
  <si>
    <t>http://transparencia.pan.org.mx/DocumentosINAI/Documento?id=FCB67444-65EB-4FB8-9CFB-0FA6BE7AB3C5</t>
  </si>
  <si>
    <t>lgthcfYQiOQ01+e4XZNW8A==</t>
  </si>
  <si>
    <t>http://transparencia.pan.org.mx/DocumentosINAI/Documento?id=A368BEFB-2655-4F85-B59B-E808A48B199B</t>
  </si>
  <si>
    <t>WMV1O4Fy/eQ01+e4XZNW8A==</t>
  </si>
  <si>
    <t>http://transparencia.pan.org.mx/DocumentosINAI/Documento?id=6AFDEBFF-EC4F-4461-A134-4703027AA1C5</t>
  </si>
  <si>
    <t>0wNIWJRZzdU01+e4XZNW8A==</t>
  </si>
  <si>
    <t>http://transparencia.pan.org.mx/DocumentosINAI/Documento?id=8CDC5CE6-D20F-4476-A767-52F3F3BBAA72</t>
  </si>
  <si>
    <t>a1S1zhU4iAY01+e4XZNW8A==</t>
  </si>
  <si>
    <t>http://transparencia.pan.org.mx/DocumentosINAI/Documento?id=76A4960B-8F8B-4EB0-8BD7-D7BA8EA42DEB</t>
  </si>
  <si>
    <t>QAzi7gEzyrc01+e4XZNW8A==</t>
  </si>
  <si>
    <t>http://transparencia.pan.org.mx/DocumentosINAI/Documento?id=96261EE5-4E72-4FCA-8437-ED188C2E0449</t>
  </si>
  <si>
    <t>O7Pcx0eLpvs01+e4XZNW8A==</t>
  </si>
  <si>
    <t>http://transparencia.pan.org.mx/DocumentosINAI/Documento?id=860084BC-B102-49D9-8F9A-F50FE01EC588</t>
  </si>
  <si>
    <t>qTQFL1TJono01+e4XZNW8A==</t>
  </si>
  <si>
    <t>http://transparencia.pan.org.mx/DocumentosINAI/Documento?id=9C4BC66F-8202-4D18-9244-5CB8CF759BD2</t>
  </si>
  <si>
    <t>4A34r2vmWso01+e4XZNW8A==</t>
  </si>
  <si>
    <t>http://transparencia.pan.org.mx/DocumentosINAI/Documento?id=0A702B1F-5A11-4680-A591-7FE2FA579F74</t>
  </si>
  <si>
    <t>bap03+QEems01+e4XZNW8A==</t>
  </si>
  <si>
    <t>http://transparencia.pan.org.mx/DocumentosINAI/Documento?id=55D392C1-D49C-4E2D-872C-B6F60EC824D6</t>
  </si>
  <si>
    <t>uyWs5Y7W28001+e4XZNW8A==</t>
  </si>
  <si>
    <t>http://transparencia.pan.org.mx/DocumentosINAI/Documento?id=4B919116-15ED-46D2-BBEE-5BE51C7A22B5</t>
  </si>
  <si>
    <t>Pu8s77RL0zk01+e4XZNW8A==</t>
  </si>
  <si>
    <t>http://transparencia.pan.org.mx/DocumentosINAI/Documento?id=A06C7530-2159-462C-9474-04838C67603B</t>
  </si>
  <si>
    <t>YAS2vZ2mI/k01+e4XZNW8A==</t>
  </si>
  <si>
    <t>http://transparencia.pan.org.mx/DocumentosINAI/Documento?id=0A3151B4-AE58-4387-BF19-97E9EDDEC87A</t>
  </si>
  <si>
    <t>sIwSFbGkacQ01+e4XZNW8A==</t>
  </si>
  <si>
    <t>http://transparencia.pan.org.mx/DocumentosINAI/Documento?id=144DD723-9BF4-4D6A-9672-4D3FFE3A3D3D</t>
  </si>
  <si>
    <t>lwSX9q0Ew1k01+e4XZNW8A==</t>
  </si>
  <si>
    <t>http://transparencia.pan.org.mx/DocumentosINAI/Documento?id=6C7486CF-359F-49B6-A45F-F67F7E4059E5</t>
  </si>
  <si>
    <t>nFTuhY2ROhk01+e4XZNW8A==</t>
  </si>
  <si>
    <t>http://transparencia.pan.org.mx/DocumentosINAI/Documento?id=6AE58DC6-9DB0-4D07-A4CB-FCADCF194049</t>
  </si>
  <si>
    <t>wnSLqmqn9LM01+e4XZNW8A==</t>
  </si>
  <si>
    <t>http://transparencia.pan.org.mx/DocumentosINAI/Documento?id=D2C270DC-984C-4C75-BC7E-77521AA02A79</t>
  </si>
  <si>
    <t>TWpN1qbzveA01+e4XZNW8A==</t>
  </si>
  <si>
    <t>http://transparencia.pan.org.mx/DocumentosINAI/Documento?id=3020B8B0-10F5-4D9F-B30F-D19A749300C4</t>
  </si>
  <si>
    <t>wEchfxWfQzw01+e4XZNW8A==</t>
  </si>
  <si>
    <t>http://transparencia.pan.org.mx/DocumentosINAI/Documento?id=F2558B06-C4E7-47D1-836B-B76A10BA01B3</t>
  </si>
  <si>
    <t>vv3qLgQUcY401+e4XZNW8A==</t>
  </si>
  <si>
    <t>http://transparencia.pan.org.mx/DocumentosINAI/Documento?id=6FC124C8-BE8D-4CD2-ACB1-6ABDC5242563</t>
  </si>
  <si>
    <t>JdQrhHOtTMQ01+e4XZNW8A==</t>
  </si>
  <si>
    <t>http://transparencia.pan.org.mx/DocumentosINAI/Documento?id=485E4389-1A8E-451C-A471-F93DEF38D290</t>
  </si>
  <si>
    <t>RUTQDY5H3hs01+e4XZNW8A==</t>
  </si>
  <si>
    <t>http://transparencia.pan.org.mx/DocumentosINAI/Documento?id=3D5813D8-00CF-43CD-A9B9-63CED8AD94BD</t>
  </si>
  <si>
    <t>lyCQRELFx8M01+e4XZNW8A==</t>
  </si>
  <si>
    <t>http://transparencia.pan.org.mx/DocumentosINAI/Documento?id=DA33CE37-2275-4B01-9F97-98FD94759060</t>
  </si>
  <si>
    <t>Lqs9+QJLodw01+e4XZNW8A==</t>
  </si>
  <si>
    <t>http://transparencia.pan.org.mx/DocumentosINAI/Documento?id=0C957D67-4628-4F74-BE96-BEC9B30258E0</t>
  </si>
  <si>
    <t>24j4/ULHFsk01+e4XZNW8A==</t>
  </si>
  <si>
    <t>http://transparencia.pan.org.mx/DocumentosINAI/Documento?id=E9637B90-FDBA-447E-8797-502AAB50F297</t>
  </si>
  <si>
    <t>SUMBo8WY6vc01+e4XZNW8A==</t>
  </si>
  <si>
    <t>http://transparencia.pan.org.mx/DocumentosINAI/Documento?id=2B88B8EF-AD6F-48F6-8053-A5C3A31C7326</t>
  </si>
  <si>
    <t>te3MtwtLlfc01+e4XZNW8A==</t>
  </si>
  <si>
    <t>http://transparencia.pan.org.mx/DocumentosINAI/Documento?id=62525E2D-D1C5-4B5F-B730-65916883473D</t>
  </si>
  <si>
    <t>4T9VMUkQe5U01+e4XZNW8A==</t>
  </si>
  <si>
    <t>http://transparencia.pan.org.mx/DocumentosINAI/Documento?id=96F4AC18-82EA-457E-9627-336045EFB8A3</t>
  </si>
  <si>
    <t>SN+cgYnFPS801+e4XZNW8A==</t>
  </si>
  <si>
    <t>http://transparencia.pan.org.mx/DocumentosINAI/Documento?id=090B61E4-E97B-4761-A8A4-CED74F82930B</t>
  </si>
  <si>
    <t>KBI3LUr2oDQ01+e4XZNW8A==</t>
  </si>
  <si>
    <t>http://transparencia.pan.org.mx/DocumentosINAI/Documento?id=DB70D086-5382-41A6-A9BC-1848CE5FB8FD</t>
  </si>
  <si>
    <t>xQEgrGbUg8g01+e4XZNW8A==</t>
  </si>
  <si>
    <t>http://transparencia.pan.org.mx/DocumentosINAI/Documento?id=694B50A0-BADB-4F97-8C49-F4B5A73FE7E4</t>
  </si>
  <si>
    <t>9HJzcI77da401+e4XZNW8A==</t>
  </si>
  <si>
    <t>http://transparencia.pan.org.mx/DocumentosINAI/Documento?id=7C731CB0-26AB-4059-8F54-022B41B03102</t>
  </si>
  <si>
    <t>mhaSLZADwuo01+e4XZNW8A==</t>
  </si>
  <si>
    <t>http://transparencia.pan.org.mx/DocumentosINAI/Documento?id=B42259A5-2028-44E7-860B-5B71BC58F3CC</t>
  </si>
  <si>
    <t>wnzXY6iVxDQ01+e4XZNW8A==</t>
  </si>
  <si>
    <t>http://transparencia.pan.org.mx/DocumentosINAI/Documento?id=5D652352-ED4C-4EC9-9EBA-C4043A5AF483</t>
  </si>
  <si>
    <t>eyZqkOLUn3Y01+e4XZNW8A==</t>
  </si>
  <si>
    <t>http://transparencia.pan.org.mx/DocumentosINAI/Documento?id=636D0FF3-02C2-44B4-87C5-74171E3E3F76</t>
  </si>
  <si>
    <t>5c0jvr81z5801+e4XZNW8A==</t>
  </si>
  <si>
    <t>http://transparencia.pan.org.mx/DocumentosINAI/Documento?id=99BB98AE-CB8C-4102-AD88-4D0496D3A44C</t>
  </si>
  <si>
    <t>CrGA0pd/dLA01+e4XZNW8A==</t>
  </si>
  <si>
    <t>http://transparencia.pan.org.mx/DocumentosINAI/Documento?id=EC3046F2-3F80-49A8-AEB1-3035EE1AF37D</t>
  </si>
  <si>
    <t>LSLLXfB0vOE01+e4XZNW8A==</t>
  </si>
  <si>
    <t>http://transparencia.pan.org.mx/DocumentosINAI/Documento?id=FE356301-A7BE-498F-89FD-D0BD4EB09582</t>
  </si>
  <si>
    <t>07I6fKr2rI001+e4XZNW8A==</t>
  </si>
  <si>
    <t>http://transparencia.pan.org.mx/DocumentosINAI/Documento?id=074C76AB-C448-4F4D-8DAE-C874D2CED06F</t>
  </si>
  <si>
    <t>IWO4ItIw52401+e4XZNW8A==</t>
  </si>
  <si>
    <t>http://transparencia.pan.org.mx/DocumentosINAI/Documento?id=1AF51E54-2F1C-4C20-BB76-5F20C5ADF8F8</t>
  </si>
  <si>
    <t>oxzB484GWBY01+e4XZNW8A==</t>
  </si>
  <si>
    <t>http://transparencia.pan.org.mx/DocumentosINAI/Documento?id=85DCBBBF-DCD5-4770-AF45-9A71D45AFBD1</t>
  </si>
  <si>
    <t>m9Hyh9QOxLI01+e4XZNW8A==</t>
  </si>
  <si>
    <t>http://transparencia.pan.org.mx/DocumentosINAI/Documento?id=CF5A7A2C-1AF2-4CCE-820B-4C8839A9B8AE</t>
  </si>
  <si>
    <t>6gRFsy1jtRI01+e4XZNW8A==</t>
  </si>
  <si>
    <t>http://transparencia.pan.org.mx/DocumentosINAI/Documento?id=B8E3DD29-7037-435B-B506-68D10FB64246</t>
  </si>
  <si>
    <t>Hoh59kJNQcA01+e4XZNW8A==</t>
  </si>
  <si>
    <t>http://transparencia.pan.org.mx/DocumentosINAI/Documento?id=9841DC49-8F0E-4B17-A1D4-5ABE5190C6BF</t>
  </si>
  <si>
    <t>qkSInK2ODhs01+e4XZNW8A==</t>
  </si>
  <si>
    <t>http://transparencia.pan.org.mx/DocumentosINAI/Documento?id=47C21B0D-16A6-4B8E-9368-8924666FE70F</t>
  </si>
  <si>
    <t>UpLA0AdIaZg01+e4XZNW8A==</t>
  </si>
  <si>
    <t>http://transparencia.pan.org.mx/DocumentosINAI/Documento?id=D9C18606-EE8A-4685-AACF-4CA74B06B151</t>
  </si>
  <si>
    <t>ZwsyDSwL9iM01+e4XZNW8A==</t>
  </si>
  <si>
    <t>http://transparencia.pan.org.mx/DocumentosINAI/Documento?id=3D4F1D98-A02B-4126-BE04-9D847DD4AA05</t>
  </si>
  <si>
    <t>5VyvnQ8ugiY01+e4XZNW8A==</t>
  </si>
  <si>
    <t>http://transparencia.pan.org.mx/DocumentosINAI/Documento?id=2EC84D22-93C8-4C00-A2AF-688F40F43581</t>
  </si>
  <si>
    <t>kZ00EmsGf2g01+e4XZNW8A==</t>
  </si>
  <si>
    <t>http://transparencia.pan.org.mx/DocumentosINAI/Documento?id=CA42A04C-327C-4AFF-8215-1567F3DAFBA5</t>
  </si>
  <si>
    <t>NWsOQUT8BZc01+e4XZNW8A==</t>
  </si>
  <si>
    <t>http://transparencia.pan.org.mx/DocumentosINAI/Documento?id=570851CA-9695-45B7-B40F-357B04F88058</t>
  </si>
  <si>
    <t>ZrO0/Ah5+ZE01+e4XZNW8A==</t>
  </si>
  <si>
    <t>http://transparencia.pan.org.mx/DocumentosINAI/Documento?id=3C7CD10A-ED31-4831-95F4-D5B387C54C9B</t>
  </si>
  <si>
    <t>n5sl9SiNiLU01+e4XZNW8A==</t>
  </si>
  <si>
    <t>http://transparencia.pan.org.mx/DocumentosINAI/Documento?id=ABECEA4E-044A-42A7-B17C-A96C18AA15A1</t>
  </si>
  <si>
    <t>C3oxsROIriI01+e4XZNW8A==</t>
  </si>
  <si>
    <t>http://transparencia.pan.org.mx/DocumentosINAI/Documento?id=463DDEBB-7493-445F-8527-368493450A52</t>
  </si>
  <si>
    <t>7oWMqV+D/+s01+e4XZNW8A==</t>
  </si>
  <si>
    <t>http://transparencia.pan.org.mx/DocumentosINAI/Documento?id=894FFC49-F8AE-4EB3-A25B-8F232C385354</t>
  </si>
  <si>
    <t>LFdJ0mxtolE01+e4XZNW8A==</t>
  </si>
  <si>
    <t>http://transparencia.pan.org.mx/DocumentosINAI/Documento?id=E0D84238-00A5-4814-BBA3-13F5919C6ED6</t>
  </si>
  <si>
    <t>Oks18yZdiN801+e4XZNW8A==</t>
  </si>
  <si>
    <t>http://transparencia.pan.org.mx/DocumentosINAI/Documento?id=A64D67E1-DC8C-4E41-94F1-D5AD7551859A</t>
  </si>
  <si>
    <t>kFzQqfvAR3I01+e4XZNW8A==</t>
  </si>
  <si>
    <t>http://transparencia.pan.org.mx/DocumentosINAI/Documento?id=7EF4171B-1352-408D-AC83-AE094981FD41</t>
  </si>
  <si>
    <t>l2orUE2bmGM01+e4XZNW8A==</t>
  </si>
  <si>
    <t>http://transparencia.pan.org.mx/DocumentosINAI/Documento?id=E4E78693-87A9-4C09-B442-94D1F2798C79</t>
  </si>
  <si>
    <t>PXKv1jUHHY401+e4XZNW8A==</t>
  </si>
  <si>
    <t>http://transparencia.pan.org.mx/DocumentosINAI/Documento?id=743917B0-6C4C-4938-AC3B-CE913527EEF2</t>
  </si>
  <si>
    <t>eBBsBOSPowo01+e4XZNW8A==</t>
  </si>
  <si>
    <t>http://transparencia.pan.org.mx/DocumentosINAI/Documento?id=47E09657-2B82-43A8-95D2-85D582509655</t>
  </si>
  <si>
    <t>ddxdJPVIXyA01+e4XZNW8A==</t>
  </si>
  <si>
    <t>http://transparencia.pan.org.mx/DocumentosINAI/Documento?id=F71164A1-7380-451F-9ED8-8634115CD451</t>
  </si>
  <si>
    <t>PCMMEbvP1CU01+e4XZNW8A==</t>
  </si>
  <si>
    <t>http://transparencia.pan.org.mx/DocumentosINAI/Documento?id=63BEA30C-9F9D-46E2-8AC4-C38AB98B0C3B</t>
  </si>
  <si>
    <t>N7fSb0pLkZo01+e4XZNW8A==</t>
  </si>
  <si>
    <t>http://transparencia.pan.org.mx/DocumentosINAI/Documento?id=EB6D3D5D-2751-4A98-B847-CABD12E046C0</t>
  </si>
  <si>
    <t>i8VmB94dWwQ01+e4XZNW8A==</t>
  </si>
  <si>
    <t>http://transparencia.pan.org.mx/DocumentosINAI/Documento?id=CD0BB86C-269D-407B-A5BD-DD4AE6488686</t>
  </si>
  <si>
    <t>tFkIKn1rWcE01+e4XZNW8A==</t>
  </si>
  <si>
    <t>http://transparencia.pan.org.mx/DocumentosINAI/Documento?id=EE977571-830A-4227-A4DB-1FD3E03F5A3A</t>
  </si>
  <si>
    <t>QybmzxwmXkE01+e4XZNW8A==</t>
  </si>
  <si>
    <t>http://transparencia.pan.org.mx/DocumentosINAI/Documento?id=3399EEBE-050E-4C3F-8B50-6A37FD4ABAED</t>
  </si>
  <si>
    <t>nmUBekv7JAM01+e4XZNW8A==</t>
  </si>
  <si>
    <t>http://transparencia.pan.org.mx/DocumentosINAI/Documento?id=7296A56C-FE87-4D99-8973-3A3FE83D7444</t>
  </si>
  <si>
    <t>5O1Q7YMPYks01+e4XZNW8A==</t>
  </si>
  <si>
    <t>http://transparencia.pan.org.mx/DocumentosINAI/Documento?id=BC690266-9DED-4AA1-A279-F3DE8EC12B3F</t>
  </si>
  <si>
    <t>azisfzRrsn001+e4XZNW8A==</t>
  </si>
  <si>
    <t>http://transparencia.pan.org.mx/DocumentosINAI/Documento?id=EFB4C766-D0F6-4C3F-9516-FFAE96DCC59D</t>
  </si>
  <si>
    <t>q471CY10Tvg01+e4XZNW8A==</t>
  </si>
  <si>
    <t>http://transparencia.pan.org.mx/DocumentosINAI/Documento?id=D6AE4B0D-9BF9-4214-B439-CF8EA1D0A9E9</t>
  </si>
  <si>
    <t>p/hMTbSSNP401+e4XZNW8A==</t>
  </si>
  <si>
    <t>http://transparencia.pan.org.mx/DocumentosINAI/Documento?id=84479ED7-67F5-4B1C-8E4F-4F6F12E5370B</t>
  </si>
  <si>
    <t>Tlfrgv8Jtc401+e4XZNW8A==</t>
  </si>
  <si>
    <t>http://transparencia.pan.org.mx/DocumentosINAI/Documento?id=DE8C71FD-AA30-4D79-BAC5-04F5DC3C11E7</t>
  </si>
  <si>
    <t>KRxkchK4RmU01+e4XZNW8A==</t>
  </si>
  <si>
    <t>http://transparencia.pan.org.mx/DocumentosINAI/Documento?id=34CA617B-DF98-43F8-BA93-A404B49E65B8</t>
  </si>
  <si>
    <t>nSj4b8Clq+w01+e4XZNW8A==</t>
  </si>
  <si>
    <t>http://transparencia.pan.org.mx/DocumentosINAI/Documento?id=22DA1DCC-B699-463A-86A8-B3CFE8CFC134</t>
  </si>
  <si>
    <t>Ac7nnNyz3Cc01+e4XZNW8A==</t>
  </si>
  <si>
    <t>http://transparencia.pan.org.mx/DocumentosINAI/Documento?id=57B18FE0-893C-4CB2-A626-CE665E56C579</t>
  </si>
  <si>
    <t>RnVkIf6k8aI01+e4XZNW8A==</t>
  </si>
  <si>
    <t>http://transparencia.pan.org.mx/DocumentosINAI/Documento?id=2F58A3C1-C9E5-46C9-BA85-6ACDC477E5CD</t>
  </si>
  <si>
    <t>xvmPOUAjSms01+e4XZNW8A==</t>
  </si>
  <si>
    <t>http://transparencia.pan.org.mx/DocumentosINAI/Documento?id=58C8018B-B480-4D1D-BAD0-F03846A28FCE</t>
  </si>
  <si>
    <t>PF+oU9fCOio01+e4XZNW8A==</t>
  </si>
  <si>
    <t>http://transparencia.pan.org.mx/DocumentosINAI/Documento?id=F677915A-0FC4-4159-B938-B279FFAC2337</t>
  </si>
  <si>
    <t>24/TrBQEPRI01+e4XZNW8A==</t>
  </si>
  <si>
    <t>http://transparencia.pan.org.mx/DocumentosINAI/Documento?id=2A09BB70-6544-4C80-A502-866D261997BB</t>
  </si>
  <si>
    <t>jYmNUCzHZWA01+e4XZNW8A==</t>
  </si>
  <si>
    <t>http://transparencia.pan.org.mx/DocumentosINAI/Documento?id=9297B737-F152-436C-894D-05C494564ED9</t>
  </si>
  <si>
    <t>TFJQkshZiiY01+e4XZNW8A==</t>
  </si>
  <si>
    <t>http://transparencia.pan.org.mx/DocumentosINAI/Documento?id=DAB413B3-8E26-4F0A-B605-F0ED2272280B</t>
  </si>
  <si>
    <t>nqhvHnGIVXo01+e4XZNW8A==</t>
  </si>
  <si>
    <t>http://transparencia.pan.org.mx/DocumentosINAI/Documento?id=98FDBCF3-3B59-428F-A6AC-B5F3E8107827</t>
  </si>
  <si>
    <t>s1ViACE9wBY01+e4XZNW8A==</t>
  </si>
  <si>
    <t>http://transparencia.pan.org.mx/DocumentosINAI/Documento?id=632A6B9A-120B-4A2F-9089-A30DACABF033</t>
  </si>
  <si>
    <t>aapdurqvbLM01+e4XZNW8A==</t>
  </si>
  <si>
    <t>http://transparencia.pan.org.mx/DocumentosINAI/Documento?id=4D31910F-1B65-41D7-9843-D0FA2736B4B4</t>
  </si>
  <si>
    <t>7ANQg3Lxzk001+e4XZNW8A==</t>
  </si>
  <si>
    <t>http://transparencia.pan.org.mx/DocumentosINAI/Documento?id=661583B8-D9BD-4512-9C22-459A842C0D4B</t>
  </si>
  <si>
    <t>s6gTewE3nXg01+e4XZNW8A==</t>
  </si>
  <si>
    <t>http://transparencia.pan.org.mx/DocumentosINAI/Documento?id=3AE9759D-D7FE-4687-917F-FBDCB4AF5651</t>
  </si>
  <si>
    <t>ZYTePkqp+n801+e4XZNW8A==</t>
  </si>
  <si>
    <t>http://transparencia.pan.org.mx/DocumentosINAI/Documento?id=38C5CD5F-95CB-423C-A641-0582A4C82425</t>
  </si>
  <si>
    <t>mOwDR+TdLZo01+e4XZNW8A==</t>
  </si>
  <si>
    <t>http://transparencia.pan.org.mx/DocumentosINAI/Documento?id=41911ACF-F065-4C2C-B609-DBDB2F01BAC7</t>
  </si>
  <si>
    <t>9JD+tWOE0co01+e4XZNW8A==</t>
  </si>
  <si>
    <t>http://transparencia.pan.org.mx/DocumentosINAI/Documento?id=682E6DE9-4AC3-4E3F-B6F6-FB7021A6D051</t>
  </si>
  <si>
    <t>7KvbyJ0673U01+e4XZNW8A==</t>
  </si>
  <si>
    <t>http://transparencia.pan.org.mx/DocumentosINAI/Documento?id=10FCF0FC-CD02-46E0-817C-A3F9A5CC2DE8</t>
  </si>
  <si>
    <t>BibHhLM1N8U01+e4XZNW8A==</t>
  </si>
  <si>
    <t>http://transparencia.pan.org.mx/DocumentosINAI/Documento?id=7FADCE8B-A97A-426B-8982-1AD28AB8DE07</t>
  </si>
  <si>
    <t>4Jw3IiAO89801+e4XZNW8A==</t>
  </si>
  <si>
    <t>http://transparencia.pan.org.mx/DocumentosINAI/Documento?id=40CF8E64-4909-406D-B9AE-07E9EC3512DF</t>
  </si>
  <si>
    <t>WLnPWmBeqMI01+e4XZNW8A==</t>
  </si>
  <si>
    <t>http://transparencia.pan.org.mx/DocumentosINAI/Documento?id=F5A1DF27-DCB1-40FA-B2D0-222A32B67D77</t>
  </si>
  <si>
    <t>7yO8VZx5aY401+e4XZNW8A==</t>
  </si>
  <si>
    <t>http://transparencia.pan.org.mx/DocumentosINAI/Documento?id=2F2A04E6-2F24-44C9-B103-905FC30710C9</t>
  </si>
  <si>
    <t>2w1wmgFtaxg01+e4XZNW8A==</t>
  </si>
  <si>
    <t>http://transparencia.pan.org.mx/DocumentosINAI/Documento?id=C1B9D973-065B-4137-B2C9-EE507CFFEDF0</t>
  </si>
  <si>
    <t>J9jqkmoHs7Y01+e4XZNW8A==</t>
  </si>
  <si>
    <t>http://transparencia.pan.org.mx/DocumentosINAI/Documento?id=37A505AE-5087-462F-803C-F98079588FFF</t>
  </si>
  <si>
    <t>aCrCRLcMiOI01+e4XZNW8A==</t>
  </si>
  <si>
    <t>http://transparencia.pan.org.mx/DocumentosINAI/Documento?id=DE5F446C-A319-49F7-8F59-2D899A7F0B9C</t>
  </si>
  <si>
    <t>3S3uPMVCiRs01+e4XZNW8A==</t>
  </si>
  <si>
    <t>http://transparencia.pan.org.mx/DocumentosINAI/Documento?id=20537096-2783-4D0F-B8B3-0ACB014B73D8</t>
  </si>
  <si>
    <t>Ock8yaPyX/g01+e4XZNW8A==</t>
  </si>
  <si>
    <t>http://transparencia.pan.org.mx/DocumentosINAI/Documento?id=891F2316-DE78-4FA7-A16F-FE22640E58FA</t>
  </si>
  <si>
    <t>YiZ4v3TCJR801+e4XZNW8A==</t>
  </si>
  <si>
    <t>http://transparencia.pan.org.mx/DocumentosINAI/Documento?id=05389C98-D95F-414E-9A7C-5E7CC7CF3BA6</t>
  </si>
  <si>
    <t>VDJ9ALPoNSs01+e4XZNW8A==</t>
  </si>
  <si>
    <t>http://transparencia.pan.org.mx/DocumentosINAI/Documento?id=ADD8AFDD-24C9-4830-B5A9-D71579B3C3BE</t>
  </si>
  <si>
    <t>Frf97hMfHEY01+e4XZNW8A==</t>
  </si>
  <si>
    <t>http://transparencia.pan.org.mx/DocumentosINAI/Documento?id=8B687802-63E6-4D3A-8071-B3258DAE2565</t>
  </si>
  <si>
    <t>A1lTeyJSloI01+e4XZNW8A==</t>
  </si>
  <si>
    <t>http://transparencia.pan.org.mx/DocumentosINAI/Documento?id=3E69D686-71BF-4F10-A0E1-D659191A7036</t>
  </si>
  <si>
    <t>5Bg99vdg93Q01+e4XZNW8A==</t>
  </si>
  <si>
    <t>http://transparencia.pan.org.mx/DocumentosINAI/Documento?id=A4759708-3189-4739-8034-3C5CF1A8D2D0</t>
  </si>
  <si>
    <t>fYdbiu69dxc01+e4XZNW8A==</t>
  </si>
  <si>
    <t>http://transparencia.pan.org.mx/DocumentosINAI/Documento?id=39890B6E-8C33-401F-957E-26B8EAC38F28</t>
  </si>
  <si>
    <t>+YnNcTKZ0I001+e4XZNW8A==</t>
  </si>
  <si>
    <t>http://transparencia.pan.org.mx/DocumentosINAI/Documento?id=02499AF5-8017-4F09-A997-D60C7A77179B</t>
  </si>
  <si>
    <t>/8vnTd5Chmw01+e4XZNW8A==</t>
  </si>
  <si>
    <t>http://transparencia.pan.org.mx/DocumentosINAI/Documento?id=DDE15D70-04F3-4972-9BD8-CB5D66C42848</t>
  </si>
  <si>
    <t>47dfEgHAqKY01+e4XZNW8A==</t>
  </si>
  <si>
    <t>http://transparencia.pan.org.mx/DocumentosINAI/Documento?id=80636159-D6C7-4E7C-837D-592A627A6FA8</t>
  </si>
  <si>
    <t>oD5/4oc3pOE01+e4XZNW8A==</t>
  </si>
  <si>
    <t>http://transparencia.pan.org.mx/DocumentosINAI/Documento?id=B3D65FC1-3DC8-48B7-A902-3A31D3E1CD61</t>
  </si>
  <si>
    <t>DoJBw5ZOqSE01+e4XZNW8A==</t>
  </si>
  <si>
    <t>http://transparencia.pan.org.mx/DocumentosINAI/Documento?id=8898F3B9-3CA0-44A5-B5FC-6810BCCC3A2C</t>
  </si>
  <si>
    <t>7eTe5OSOIEE01+e4XZNW8A==</t>
  </si>
  <si>
    <t>http://transparencia.pan.org.mx/DocumentosINAI/Documento?id=9F7FBE6A-371F-4E5C-8257-29E4D0E62F70</t>
  </si>
  <si>
    <t>jPmg3T6vm8001+e4XZNW8A==</t>
  </si>
  <si>
    <t>http://transparencia.pan.org.mx/DocumentosINAI/Documento?id=1F97B372-BED0-42D6-9816-A4A21090665B</t>
  </si>
  <si>
    <t>rCG16oQ/GAQ01+e4XZNW8A==</t>
  </si>
  <si>
    <t>http://transparencia.pan.org.mx/DocumentosINAI/Documento?id=949F075E-9794-4BE4-9DB3-49434B4BBF78</t>
  </si>
  <si>
    <t>Ca30SQqTGxs01+e4XZNW8A==</t>
  </si>
  <si>
    <t>http://transparencia.pan.org.mx/DocumentosINAI/Documento?id=C3430BA5-CE37-42CB-B6BA-EBAF80A984EE</t>
  </si>
  <si>
    <t>i2Xdf0RzkOw01+e4XZNW8A==</t>
  </si>
  <si>
    <t>http://transparencia.pan.org.mx/DocumentosINAI/Documento?id=7A207102-4FC9-434D-AD23-8EB3259BD6EB</t>
  </si>
  <si>
    <t>Yzrk6OyXN4Q01+e4XZNW8A==</t>
  </si>
  <si>
    <t>http://transparencia.pan.org.mx/DocumentosINAI/Documento?id=90A030D0-2399-41A9-8A09-2F218434A8B1</t>
  </si>
  <si>
    <t>q5KqgJ3c7tA01+e4XZNW8A==</t>
  </si>
  <si>
    <t>http://transparencia.pan.org.mx/DocumentosINAI/Documento?id=BF989F54-0497-4571-B78C-469BAC3BDA5A</t>
  </si>
  <si>
    <t>mFBM9DrzFlc01+e4XZNW8A==</t>
  </si>
  <si>
    <t>http://transparencia.pan.org.mx/DocumentosINAI/Documento?id=03455468-4DF1-45C9-8E66-1B406F4BE9F3</t>
  </si>
  <si>
    <t>4M2M/F5mKyo01+e4XZNW8A==</t>
  </si>
  <si>
    <t>http://transparencia.pan.org.mx/DocumentosINAI/Documento?id=8D330CEB-6F04-45F0-9599-EBC5F84C67AB</t>
  </si>
  <si>
    <t>Tj3HMHQnVnI01+e4XZNW8A==</t>
  </si>
  <si>
    <t>http://transparencia.pan.org.mx/DocumentosINAI/Documento?id=763D118A-3ECF-4E36-8C7B-9DF6E8F6144C</t>
  </si>
  <si>
    <t>XpLOykIJMBo01+e4XZNW8A==</t>
  </si>
  <si>
    <t>http://transparencia.pan.org.mx/DocumentosINAI/Documento?id=3EB4B9AC-D12A-40B2-A4BA-7DD2AAB15F86</t>
  </si>
  <si>
    <t>k9EhGqI+cjU01+e4XZNW8A==</t>
  </si>
  <si>
    <t>http://transparencia.pan.org.mx/DocumentosINAI/Documento?id=4C4DC8BC-0135-4627-ABA6-68E616431FDF</t>
  </si>
  <si>
    <t>1hgccqfB6zQ01+e4XZNW8A==</t>
  </si>
  <si>
    <t>http://transparencia.pan.org.mx/DocumentosINAI/Documento?id=6D31A6AC-746C-444D-9530-58F165877C1F</t>
  </si>
  <si>
    <t>1ZKFFL45t7A01+e4XZNW8A==</t>
  </si>
  <si>
    <t>http://transparencia.pan.org.mx/DocumentosINAI/Documento?id=952E1621-0142-4180-A297-89368AF9DC27</t>
  </si>
  <si>
    <t>qCZhocG/4w001+e4XZNW8A==</t>
  </si>
  <si>
    <t>http://transparencia.pan.org.mx/DocumentosINAI/Documento?id=D1A53673-107F-4162-9A09-3D19662BC4C2</t>
  </si>
  <si>
    <t>6Zkg1fZ13n401+e4XZNW8A==</t>
  </si>
  <si>
    <t>http://transparencia.pan.org.mx/DocumentosINAI/Documento?id=129330DB-8863-4923-8602-E25284F17401</t>
  </si>
  <si>
    <t>PDSgRn/0BoM01+e4XZNW8A==</t>
  </si>
  <si>
    <t>http://transparencia.pan.org.mx/DocumentosINAI/Documento?id=9748B315-CA20-4ECE-A1B1-06DA6E22EF15</t>
  </si>
  <si>
    <t>1OUiAjiy4X401+e4XZNW8A==</t>
  </si>
  <si>
    <t>http://transparencia.pan.org.mx/DocumentosINAI/Documento?id=9E16E8AC-DF43-4FF2-9D1D-5A80438C02A0</t>
  </si>
  <si>
    <t>CmwMaIJoLYg01+e4XZNW8A==</t>
  </si>
  <si>
    <t>http://transparencia.pan.org.mx/DocumentosINAI/Documento?id=47A240DE-4DC8-4545-A281-305F54CA0916</t>
  </si>
  <si>
    <t>sPMei5pt92U01+e4XZNW8A==</t>
  </si>
  <si>
    <t>http://transparencia.pan.org.mx/DocumentosINAI/Documento?id=947EB51B-EC46-4773-B5E2-DB1730AE4306</t>
  </si>
  <si>
    <t>RyRRb1SxoLU01+e4XZNW8A==</t>
  </si>
  <si>
    <t>http://transparencia.pan.org.mx/DocumentosINAI/Documento?id=22A98A5B-FF91-4D80-A2EB-227C053E4C3B</t>
  </si>
  <si>
    <t>Yz5fJ1aAnXg01+e4XZNW8A==</t>
  </si>
  <si>
    <t>http://transparencia.pan.org.mx/DocumentosINAI/Documento?id=0ADFB51F-C8CC-47C6-99AB-91BE6D131638</t>
  </si>
  <si>
    <t>UJt/LfUvHhM01+e4XZNW8A==</t>
  </si>
  <si>
    <t>http://transparencia.pan.org.mx/DocumentosINAI/Documento?id=7658F0B8-367C-446B-9681-1A452F62BCA1</t>
  </si>
  <si>
    <t>E1EoYdnOgm001+e4XZNW8A==</t>
  </si>
  <si>
    <t>http://transparencia.pan.org.mx/DocumentosINAI/Documento?id=33D9A022-8363-41E0-AC55-FA3BC4BBF49D</t>
  </si>
  <si>
    <t>r45Jn+A2y2Q01+e4XZNW8A==</t>
  </si>
  <si>
    <t>http://transparencia.pan.org.mx/DocumentosINAI/Documento?id=636F9690-7306-41EE-9E71-CD3BBA469CB2</t>
  </si>
  <si>
    <t>dMj3huGxnd001+e4XZNW8A==</t>
  </si>
  <si>
    <t>http://transparencia.pan.org.mx/DocumentosINAI/Documento?id=204AA379-D20F-4F67-8340-46AC0DC655A9</t>
  </si>
  <si>
    <t>cPKIbI8eQhQ01+e4XZNW8A==</t>
  </si>
  <si>
    <t>http://transparencia.pan.org.mx/DocumentosINAI/Documento?id=04D3C5EE-00AE-492F-A293-EB79EBD08CA7</t>
  </si>
  <si>
    <t>FOC7yq6EAUs01+e4XZNW8A==</t>
  </si>
  <si>
    <t>http://transparencia.pan.org.mx/DocumentosINAI/Documento?id=023A5E73-8DB7-4A55-B9A4-F7A923331172</t>
  </si>
  <si>
    <t>WHcw/4QCT0001+e4XZNW8A==</t>
  </si>
  <si>
    <t>http://transparencia.pan.org.mx/DocumentosINAI/Documento?id=2F2AFCF8-98A8-4B6F-B16F-561327C43013</t>
  </si>
  <si>
    <t>2Szk34VSjt401+e4XZNW8A==</t>
  </si>
  <si>
    <t>http://transparencia.pan.org.mx/DocumentosINAI/Documento?id=D78625AA-6D4E-4744-81B5-02EBAB961404</t>
  </si>
  <si>
    <t>mQg8I2Uea8M01+e4XZNW8A==</t>
  </si>
  <si>
    <t>http://transparencia.pan.org.mx/DocumentosINAI/Documento?id=6EFF9811-CEC3-449E-9B24-0C8E3966986F</t>
  </si>
  <si>
    <t>+TUeTahDGOI01+e4XZNW8A==</t>
  </si>
  <si>
    <t>http://transparencia.pan.org.mx/DocumentosINAI/Documento?id=29C2228E-FE90-496F-93BC-D16B00691E5E</t>
  </si>
  <si>
    <t>XC2BVv8Wx+E01+e4XZNW8A==</t>
  </si>
  <si>
    <t>http://transparencia.pan.org.mx/DocumentosINAI/Documento?id=4385DB0B-9F6E-4F45-8F3A-BA06DF5A8915</t>
  </si>
  <si>
    <t>fk/8J39d7A801+e4XZNW8A==</t>
  </si>
  <si>
    <t>http://transparencia.pan.org.mx/DocumentosINAI/Documento?id=3B4320AC-D994-43CF-9203-4B0CEBFD5D76</t>
  </si>
  <si>
    <t>FLT9BIVnQZU01+e4XZNW8A==</t>
  </si>
  <si>
    <t>http://transparencia.pan.org.mx/DocumentosINAI/Documento?id=A486210D-EC87-4B6D-B1CD-FF7FADFC9103</t>
  </si>
  <si>
    <t>ujZD0pjDwZI01+e4XZNW8A==</t>
  </si>
  <si>
    <t>http://transparencia.pan.org.mx/DocumentosINAI/Documento?id=9A054676-B0A0-4B4E-A0FE-8BB1E37CF75B</t>
  </si>
  <si>
    <t>AkRcbOO8Ipc01+e4XZNW8A==</t>
  </si>
  <si>
    <t>http://transparencia.pan.org.mx/DocumentosINAI/Documento?id=9F2F0981-3F59-47F3-86CD-4F9F54B3EF13</t>
  </si>
  <si>
    <t>aKHb8fyFVpA01+e4XZNW8A==</t>
  </si>
  <si>
    <t>http://transparencia.pan.org.mx/DocumentosINAI/Documento?id=339BE9F3-4622-4313-A367-A9B76ECCB3B4</t>
  </si>
  <si>
    <t>aVwjSncr3tc01+e4XZNW8A==</t>
  </si>
  <si>
    <t>http://transparencia.pan.org.mx/DocumentosINAI/Documento?id=A31131A4-298A-4CF6-8E33-2F8419F58098</t>
  </si>
  <si>
    <t>n77i8xw5UNw01+e4XZNW8A==</t>
  </si>
  <si>
    <t>http://transparencia.pan.org.mx/DocumentosINAI/Documento?id=3375DF76-A595-42D9-B1C7-72D207737277</t>
  </si>
  <si>
    <t>sqSB1hNQHcw01+e4XZNW8A==</t>
  </si>
  <si>
    <t>http://transparencia.pan.org.mx/DocumentosINAI/Documento?id=3B139C03-4818-4F16-BDB5-2D31D40C0EB9</t>
  </si>
  <si>
    <t>DAXVsQnbLI401+e4XZNW8A==</t>
  </si>
  <si>
    <t>http://transparencia.pan.org.mx/DocumentosINAI/Documento?id=FB22908C-2CD2-469B-9B87-CD7201794D06</t>
  </si>
  <si>
    <t>JyE9vBI3uU401+e4XZNW8A==</t>
  </si>
  <si>
    <t>http://transparencia.pan.org.mx/DocumentosINAI/Documento?id=E50A1D64-4A1E-423B-B163-0CB34C2953D7</t>
  </si>
  <si>
    <t>iYq/1yht4ps01+e4XZNW8A==</t>
  </si>
  <si>
    <t>http://transparencia.pan.org.mx/DocumentosINAI/Documento?id=DAD7547D-2CE8-4D20-82FB-0F5EE7849852</t>
  </si>
  <si>
    <t>h7hgXKbViWg01+e4XZNW8A==</t>
  </si>
  <si>
    <t>http://transparencia.pan.org.mx/DocumentosINAI/Documento?id=78BBD719-E304-42A0-89D2-B2C2EA041D03</t>
  </si>
  <si>
    <t>rK0lvarUcW801+e4XZNW8A==</t>
  </si>
  <si>
    <t>http://transparencia.pan.org.mx/DocumentosINAI/Documento?id=D423CE89-1CD2-4C28-A216-155EE308595F</t>
  </si>
  <si>
    <t>uwRRcGYWgXY01+e4XZNW8A==</t>
  </si>
  <si>
    <t>http://transparencia.pan.org.mx/DocumentosINAI/Documento?id=689E1E24-7098-49CF-B364-F855176E8DC1</t>
  </si>
  <si>
    <t>bbLg3mWwrRI01+e4XZNW8A==</t>
  </si>
  <si>
    <t>http://transparencia.pan.org.mx/DocumentosINAI/Documento?id=EF4E2E53-7263-4F6F-8C61-E13DC4D9FBB4</t>
  </si>
  <si>
    <t>kbchr3aKoko01+e4XZNW8A==</t>
  </si>
  <si>
    <t>http://transparencia.pan.org.mx/DocumentosINAI/Documento?id=7C434C12-48C5-4A1D-9C0C-67BA09A9A566</t>
  </si>
  <si>
    <t>hR3QCJeB8fI01+e4XZNW8A==</t>
  </si>
  <si>
    <t>http://transparencia.pan.org.mx/DocumentosINAI/Documento?id=F3620408-F26C-43CA-81C9-6CB35D5E531B</t>
  </si>
  <si>
    <t>yBJShdaAqL001+e4XZNW8A==</t>
  </si>
  <si>
    <t>http://transparencia.pan.org.mx/DocumentosINAI/Documento?id=4A188D60-505F-43D9-9BD8-A03238181821</t>
  </si>
  <si>
    <t>zE9RDaJIoCE01+e4XZNW8A==</t>
  </si>
  <si>
    <t>http://transparencia.pan.org.mx/DocumentosINAI/Documento?id=7686409E-79C9-4531-AB18-69A992FFD0F9</t>
  </si>
  <si>
    <t>Ys4hdnBMP6Y01+e4XZNW8A==</t>
  </si>
  <si>
    <t>http://transparencia.pan.org.mx/DocumentosINAI/Documento?id=5AEFE273-FCD3-4E8A-B584-CFA81350EDFD</t>
  </si>
  <si>
    <t>fSUB98Oxolo01+e4XZNW8A==</t>
  </si>
  <si>
    <t>http://transparencia.pan.org.mx/DocumentosINAI/Documento?id=90B4C13F-74EB-4F1B-B26B-52EA788F039F</t>
  </si>
  <si>
    <t>+U9NaEKykl801+e4XZNW8A==</t>
  </si>
  <si>
    <t>http://transparencia.pan.org.mx/DocumentosINAI/Documento?id=4D37D077-587C-4045-9495-844C982A3442</t>
  </si>
  <si>
    <t>tMNCn+8sr8Y01+e4XZNW8A==</t>
  </si>
  <si>
    <t>http://transparencia.pan.org.mx/DocumentosINAI/Documento?id=6486F355-894B-4488-9F97-01BC2EEF3C57</t>
  </si>
  <si>
    <t>/tLEgtAjnO001+e4XZNW8A==</t>
  </si>
  <si>
    <t>http://transparencia.pan.org.mx/DocumentosINAI/Documento?id=DAA4CE47-B0FD-4994-921D-B4733AA607A0</t>
  </si>
  <si>
    <t>CsP9lIPWZfY01+e4XZNW8A==</t>
  </si>
  <si>
    <t>http://transparencia.pan.org.mx/DocumentosINAI/Documento?id=D2F38D21-9F26-432E-88FA-13271956A2A2</t>
  </si>
  <si>
    <t>W/hGqSA0i5401+e4XZNW8A==</t>
  </si>
  <si>
    <t>http://transparencia.pan.org.mx/DocumentosINAI/Documento?id=9D4E817F-EC4F-40A5-86B3-A0FC59CBDE4A</t>
  </si>
  <si>
    <t>mLBqs/5tQXA01+e4XZNW8A==</t>
  </si>
  <si>
    <t>http://transparencia.pan.org.mx/DocumentosINAI/Documento?id=1CCC0B80-0CEC-4DCE-B8CB-0D27A5976C3E</t>
  </si>
  <si>
    <t>+vBUozCziJI01+e4XZNW8A==</t>
  </si>
  <si>
    <t>http://transparencia.pan.org.mx/DocumentosINAI/Documento?id=FF92FB48-CFF2-4178-97D4-C8EAC3564E5F</t>
  </si>
  <si>
    <t>4tIl5zwApC001+e4XZNW8A==</t>
  </si>
  <si>
    <t>http://transparencia.pan.org.mx/DocumentosINAI/Documento?id=DC3059A7-C36A-41C5-9A82-56FD9B958DF2</t>
  </si>
  <si>
    <t>ikegBE4t/0001+e4XZNW8A==</t>
  </si>
  <si>
    <t>http://transparencia.pan.org.mx/DocumentosINAI/Documento?id=32BB943E-F13B-4CE5-BD2E-AA032BDEA852</t>
  </si>
  <si>
    <t>IqgUv9qI7XU01+e4XZNW8A==</t>
  </si>
  <si>
    <t>http://transparencia.pan.org.mx/DocumentosINAI/Documento?id=4C7068E5-7CE4-4D79-A252-D69A67F188A1</t>
  </si>
  <si>
    <t>p2E4pIsyu2I01+e4XZNW8A==</t>
  </si>
  <si>
    <t>http://transparencia.pan.org.mx/DocumentosINAI/Documento?id=6A64C523-5171-4FEE-AC94-3EE11A57087A</t>
  </si>
  <si>
    <t>/KxdFc8+pzk01+e4XZNW8A==</t>
  </si>
  <si>
    <t>http://transparencia.pan.org.mx/DocumentosINAI/Documento?id=34016C23-18E2-40EC-8867-C0C12C3A8313</t>
  </si>
  <si>
    <t>HFFR9UdN9Po01+e4XZNW8A==</t>
  </si>
  <si>
    <t>http://transparencia.pan.org.mx/DocumentosINAI/Documento?id=84A75B89-5EE4-46DE-80A9-CF0C6A204CA3</t>
  </si>
  <si>
    <t>4dTE9M+h+pw01+e4XZNW8A==</t>
  </si>
  <si>
    <t>http://transparencia.pan.org.mx/DocumentosINAI/Documento?id=27C5E8A3-BB3F-4C10-AD5C-7DFC9249BFD6</t>
  </si>
  <si>
    <t>lhz/Q2CHHRc01+e4XZNW8A==</t>
  </si>
  <si>
    <t>http://transparencia.pan.org.mx/DocumentosINAI/Documento?id=B4F70295-5DC4-4869-A5BA-52CF612C02E4</t>
  </si>
  <si>
    <t>4S7NHQhHzO001+e4XZNW8A==</t>
  </si>
  <si>
    <t>http://transparencia.pan.org.mx/DocumentosINAI/Documento?id=CB8768DE-AFC4-410E-B96E-2403E68D3606</t>
  </si>
  <si>
    <t>C3k5xtDBC2A01+e4XZNW8A==</t>
  </si>
  <si>
    <t>http://transparencia.pan.org.mx/DocumentosINAI/Documento?id=15276456-115E-434F-BD47-1FF8043FB570</t>
  </si>
  <si>
    <t>XeQOeFYup2o01+e4XZNW8A==</t>
  </si>
  <si>
    <t>http://transparencia.pan.org.mx/DocumentosINAI/Documento?id=AD728133-5CF2-4960-AFB3-72B0F151E2E1</t>
  </si>
  <si>
    <t>PbeF13Z0dXU01+e4XZNW8A==</t>
  </si>
  <si>
    <t>http://transparencia.pan.org.mx/DocumentosINAI/Documento?id=587CB59A-0CD0-4FE4-BD03-EDA5E1A8B8AD</t>
  </si>
  <si>
    <t>CY5Lu9bjLDc01+e4XZNW8A==</t>
  </si>
  <si>
    <t>http://transparencia.pan.org.mx/DocumentosINAI/Documento?id=324D4898-952F-41E5-9E21-D74AB74190D0</t>
  </si>
  <si>
    <t>dFaTu6XO7wI01+e4XZNW8A==</t>
  </si>
  <si>
    <t>http://transparencia.pan.org.mx/DocumentosINAI/Documento?id=B31F0073-11A1-49E4-88A1-A8EFCBEAC397</t>
  </si>
  <si>
    <t>aJeo+B/lmnI01+e4XZNW8A==</t>
  </si>
  <si>
    <t>http://transparencia.pan.org.mx/DocumentosINAI/Documento?id=E2FF6BD1-EB85-456A-9276-AF16AE572116</t>
  </si>
  <si>
    <t>akphbysM56Y01+e4XZNW8A==</t>
  </si>
  <si>
    <t>http://transparencia.pan.org.mx/DocumentosINAI/Documento?id=C4FBA4D6-6F2E-4C4F-BB4B-7E4AB50D677E</t>
  </si>
  <si>
    <t>Ys4b3cCq9KI01+e4XZNW8A==</t>
  </si>
  <si>
    <t>http://transparencia.pan.org.mx/DocumentosINAI/Documento?id=030F9D73-7DB0-4543-B7ED-76EDC60E1B41</t>
  </si>
  <si>
    <t>VCIIcrPxkEw01+e4XZNW8A==</t>
  </si>
  <si>
    <t>http://transparencia.pan.org.mx/DocumentosINAI/Documento?id=570E15A3-50A3-43AF-8B23-F8BF3B4FB929</t>
  </si>
  <si>
    <t>2uc0nPUjeKQ01+e4XZNW8A==</t>
  </si>
  <si>
    <t>http://transparencia.pan.org.mx/DocumentosINAI/Documento?id=6C1A1698-B940-4C5E-A3F1-A785A4655E28</t>
  </si>
  <si>
    <t>x6jiLKB79I801+e4XZNW8A==</t>
  </si>
  <si>
    <t>http://transparencia.pan.org.mx/DocumentosINAI/Documento?id=E2F8D8B5-3050-4E16-953A-A6BE25235590</t>
  </si>
  <si>
    <t>lBj3aJtpVQs01+e4XZNW8A==</t>
  </si>
  <si>
    <t>http://transparencia.pan.org.mx/DocumentosINAI/Documento?id=DB91E502-9FD1-4BD4-8D34-5734C3657A4D</t>
  </si>
  <si>
    <t>XjK12UCCqz801+e4XZNW8A==</t>
  </si>
  <si>
    <t>http://transparencia.pan.org.mx/DocumentosINAI/Documento?id=A45FE633-0681-453E-9073-765FD10079DB</t>
  </si>
  <si>
    <t>mq25FemmnWQ01+e4XZNW8A==</t>
  </si>
  <si>
    <t>http://transparencia.pan.org.mx/DocumentosINAI/Documento?id=CB7B8979-E371-4831-AB01-2D7CDC79757E</t>
  </si>
  <si>
    <t>N4bMbIt6Nzo01+e4XZNW8A==</t>
  </si>
  <si>
    <t>http://transparencia.pan.org.mx/DocumentosINAI/Documento?id=B52EBBF1-AC30-4ACB-85E9-DF9379B5C648</t>
  </si>
  <si>
    <t>x3nlyu7ohSc01+e4XZNW8A==</t>
  </si>
  <si>
    <t>http://transparencia.pan.org.mx/DocumentosINAI/Documento?id=4EC1B54E-FAE2-4BC2-B895-99559C7F4E58</t>
  </si>
  <si>
    <t>W7ZbS2GRcIY01+e4XZNW8A==</t>
  </si>
  <si>
    <t>http://transparencia.pan.org.mx/DocumentosINAI/Documento?id=E9F5F2B2-A2C8-45EE-AF54-4406B2C20290</t>
  </si>
  <si>
    <t>BHL9ek7FYYU01+e4XZNW8A==</t>
  </si>
  <si>
    <t>http://transparencia.pan.org.mx/DocumentosINAI/Documento?id=0D451631-6078-424E-B832-380A1745B006</t>
  </si>
  <si>
    <t>lxerRw1QuoI01+e4XZNW8A==</t>
  </si>
  <si>
    <t>http://transparencia.pan.org.mx/DocumentosINAI/Documento?id=62680DEC-ED1A-470E-AAFB-3046D23753AA</t>
  </si>
  <si>
    <t>jMjyXbNxxwQ01+e4XZNW8A==</t>
  </si>
  <si>
    <t>http://transparencia.pan.org.mx/DocumentosINAI/Documento?id=A622B4E6-B62F-4EB7-8400-49F146021B78</t>
  </si>
  <si>
    <t>og7xAgTg+dw01+e4XZNW8A==</t>
  </si>
  <si>
    <t>http://transparencia.pan.org.mx/DocumentosINAI/Documento?id=F624A152-E178-49C0-B123-621EE2F30B87</t>
  </si>
  <si>
    <t>6v03Ok5CKcM01+e4XZNW8A==</t>
  </si>
  <si>
    <t>http://transparencia.pan.org.mx/DocumentosINAI/Documento?id=815ED814-0EF1-47AD-85C5-00DF9859754A</t>
  </si>
  <si>
    <t>40OPFsEUDuo01+e4XZNW8A==</t>
  </si>
  <si>
    <t>http://transparencia.pan.org.mx/DocumentosINAI/Documento?id=EB0050EF-BECC-41B9-B7DB-B61F4A555DDA</t>
  </si>
  <si>
    <t>GQJSyy+BQG401+e4XZNW8A==</t>
  </si>
  <si>
    <t>http://transparencia.pan.org.mx/DocumentosINAI/Documento?id=F318B1A2-B126-49DF-8EC0-41C4EFC8ECDB</t>
  </si>
  <si>
    <t>fYH/S5FCDrk01+e4XZNW8A==</t>
  </si>
  <si>
    <t>http://transparencia.pan.org.mx/DocumentosINAI/Documento?id=06020A36-14E9-4599-9E9C-320B73F660E6</t>
  </si>
  <si>
    <t>zryZSxc6rFM01+e4XZNW8A==</t>
  </si>
  <si>
    <t>http://transparencia.pan.org.mx/DocumentosINAI/Documento?id=2B5A2545-99D5-416D-93DE-86A03E04A4D8</t>
  </si>
  <si>
    <t>+r+2FbJWjSY01+e4XZNW8A==</t>
  </si>
  <si>
    <t>http://transparencia.pan.org.mx/DocumentosINAI/Documento?id=DF67D898-A1E2-46F0-854F-5B6D2E0F351F</t>
  </si>
  <si>
    <t>YpTo1ovyBSk01+e4XZNW8A==</t>
  </si>
  <si>
    <t>http://transparencia.pan.org.mx/DocumentosINAI/Documento?id=1EF09BE8-4506-4299-A955-554AF813D37E</t>
  </si>
  <si>
    <t>GbcvIOiElqA01+e4XZNW8A==</t>
  </si>
  <si>
    <t>http://transparencia.pan.org.mx/DocumentosINAI/Documento?id=7CDF0706-63F5-4BCA-96CB-D445825589ED</t>
  </si>
  <si>
    <t>HIjbwRDVgg001+e4XZNW8A==</t>
  </si>
  <si>
    <t>http://transparencia.pan.org.mx/DocumentosINAI/Documento?id=BDCE75E8-B4B5-4211-A871-40A611E39C51</t>
  </si>
  <si>
    <t>gtdvjejwEpk01+e4XZNW8A==</t>
  </si>
  <si>
    <t>http://transparencia.pan.org.mx/DocumentosINAI/Documento?id=960E3A67-0712-4249-9660-3D7DAD61C9A6</t>
  </si>
  <si>
    <t>q6AZAXu1chM01+e4XZNW8A==</t>
  </si>
  <si>
    <t>http://transparencia.pan.org.mx/DocumentosINAI/Documento?id=D5324E9C-AB21-4AC2-AA6E-2976864F3AAD</t>
  </si>
  <si>
    <t>tiVmgxUUG4A01+e4XZNW8A==</t>
  </si>
  <si>
    <t>http://transparencia.pan.org.mx/DocumentosINAI/Documento?id=A2AFB362-90CF-4693-9E19-C6AE7950106A</t>
  </si>
  <si>
    <t>sCOCJNhPq3Q01+e4XZNW8A==</t>
  </si>
  <si>
    <t>http://transparencia.pan.org.mx/DocumentosINAI/Documento?id=27A73DFD-E060-4C8F-B369-AF42D52F72AD</t>
  </si>
  <si>
    <t>/eJdxFl+sFM01+e4XZNW8A==</t>
  </si>
  <si>
    <t>http://transparencia.pan.org.mx/DocumentosINAI/Documento?id=52400EAC-B371-4C7D-8AE9-06F092DEE135</t>
  </si>
  <si>
    <t>ahhJ4kpLDAU01+e4XZNW8A==</t>
  </si>
  <si>
    <t>http://transparencia.pan.org.mx/DocumentosINAI/Documento?id=28E27F06-0895-44FA-A957-C20984E0517A</t>
  </si>
  <si>
    <t>arvGt7npsCA01+e4XZNW8A==</t>
  </si>
  <si>
    <t>http://transparencia.pan.org.mx/DocumentosINAI/Documento?id=A50367C4-8B4F-44A2-A044-38B928BF7052</t>
  </si>
  <si>
    <t>4h0FDo5Ivdo01+e4XZNW8A==</t>
  </si>
  <si>
    <t>http://transparencia.pan.org.mx/DocumentosINAI/Documento?id=A379E35C-CA98-4276-A5FE-B95FC645B6B6</t>
  </si>
  <si>
    <t>aY/CmucJk/401+e4XZNW8A==</t>
  </si>
  <si>
    <t>http://transparencia.pan.org.mx/DocumentosINAI/Documento?id=0AAFAD63-EAAB-4E8D-A1B0-1F8F76BEC4DF</t>
  </si>
  <si>
    <t>6w1RJCxX7B001+e4XZNW8A==</t>
  </si>
  <si>
    <t>http://transparencia.pan.org.mx/DocumentosINAI/Documento?id=C7A1C43F-5E84-48FF-8967-7791EE2241E4</t>
  </si>
  <si>
    <t>NhkEmDqEV7801+e4XZNW8A==</t>
  </si>
  <si>
    <t>http://transparencia.pan.org.mx/DocumentosINAI/Documento?id=51FABF60-94E5-44DA-AF7A-BC26D804873E</t>
  </si>
  <si>
    <t>ndb+z0VPsiY01+e4XZNW8A==</t>
  </si>
  <si>
    <t>http://transparencia.pan.org.mx/DocumentosINAI/Documento?id=58336D2F-4A45-46BD-9F22-1059735FDBC0</t>
  </si>
  <si>
    <t>zofN7lVDCLE01+e4XZNW8A==</t>
  </si>
  <si>
    <t>http://transparencia.pan.org.mx/DocumentosINAI/Documento?id=95A218D7-0E71-4F86-BA03-591DD72688C6</t>
  </si>
  <si>
    <t>P7kqqqQZFAw01+e4XZNW8A==</t>
  </si>
  <si>
    <t>http://transparencia.pan.org.mx/DocumentosINAI/Documento?id=C1597609-6C0A-40B1-9A04-E4B5087C1C2B</t>
  </si>
  <si>
    <t>x5WD+wbBYVA01+e4XZNW8A==</t>
  </si>
  <si>
    <t>http://transparencia.pan.org.mx/DocumentosINAI/Documento?id=1D5E6CC0-B927-41DF-ABAD-7846A67A17FF</t>
  </si>
  <si>
    <t>1/wr6LAI7xQ01+e4XZNW8A==</t>
  </si>
  <si>
    <t>http://transparencia.pan.org.mx/DocumentosINAI/Documento?id=1FEB57D4-9F6E-4DD2-9A6F-F3D5ABC52820</t>
  </si>
  <si>
    <t>2Mao5CxYpKI01+e4XZNW8A==</t>
  </si>
  <si>
    <t>http://transparencia.pan.org.mx/DocumentosINAI/Documento?id=55EB78E3-4EE1-416A-A018-49742B76FCC8</t>
  </si>
  <si>
    <t>eyrw+iOesLM01+e4XZNW8A==</t>
  </si>
  <si>
    <t>http://transparencia.pan.org.mx/DocumentosINAI/Documento?id=F09121EE-187F-4D2A-B483-2DB86251A8B7</t>
  </si>
  <si>
    <t>tFwtPdHDIWE01+e4XZNW8A==</t>
  </si>
  <si>
    <t>http://transparencia.pan.org.mx/DocumentosINAI/Documento?id=B8DA8FE9-FD47-4D01-BBAE-F1B70941D20E</t>
  </si>
  <si>
    <t>L3tnahNFnKI01+e4XZNW8A==</t>
  </si>
  <si>
    <t>http://transparencia.pan.org.mx/DocumentosINAI/Documento?id=37E3D77F-3877-455B-8560-16567A794AB1</t>
  </si>
  <si>
    <t>12Q3x+nDfiM01+e4XZNW8A==</t>
  </si>
  <si>
    <t>http://transparencia.pan.org.mx/DocumentosINAI/Documento?id=EE872275-DE0C-4584-AFAB-25810DBBBF87</t>
  </si>
  <si>
    <t>zM1HlzhQFHE01+e4XZNW8A==</t>
  </si>
  <si>
    <t>http://transparencia.pan.org.mx/DocumentosINAI/Documento?id=FF6C5BFD-5A2A-48FD-9B20-4A024FB5F736</t>
  </si>
  <si>
    <t>4MaadgMIFic01+e4XZNW8A==</t>
  </si>
  <si>
    <t>http://transparencia.pan.org.mx/DocumentosINAI/Documento?id=17CF5866-9DF3-4527-B480-AAB16D752A17</t>
  </si>
  <si>
    <t>dSL+H/C9GRI01+e4XZNW8A==</t>
  </si>
  <si>
    <t>http://transparencia.pan.org.mx/DocumentosINAI/Documento?id=65D12621-AA4D-422D-9823-6B8FC90C422D</t>
  </si>
  <si>
    <t>r5x1AhZDLMU01+e4XZNW8A==</t>
  </si>
  <si>
    <t>http://transparencia.pan.org.mx/DocumentosINAI/Documento?id=9967D9F7-00BB-4450-845B-A42E87B5BF74</t>
  </si>
  <si>
    <t>kDdw53Baq2Y01+e4XZNW8A==</t>
  </si>
  <si>
    <t>http://transparencia.pan.org.mx/DocumentosINAI/Documento?id=A4E6E529-BDD6-4A28-BF8A-872A557723CD</t>
  </si>
  <si>
    <t>DyoWAThcgBY01+e4XZNW8A==</t>
  </si>
  <si>
    <t>http://transparencia.pan.org.mx/DocumentosINAI/Documento?id=2DBB7B9D-4E80-474B-90E3-4B079ADF4CC0</t>
  </si>
  <si>
    <t>x6sdarNMBFU01+e4XZNW8A==</t>
  </si>
  <si>
    <t>http://transparencia.pan.org.mx/DocumentosINAI/Documento?id=7B0F3789-4E3D-41AE-9DF7-035FF0554082</t>
  </si>
  <si>
    <t>2PiCAon03JY01+e4XZNW8A==</t>
  </si>
  <si>
    <t>http://transparencia.pan.org.mx/DocumentosINAI/Documento?id=1ABD41C8-4B3D-425F-8C6D-50C89C9A9F97</t>
  </si>
  <si>
    <t>VCs8HRzbyvs01+e4XZNW8A==</t>
  </si>
  <si>
    <t>http://transparencia.pan.org.mx/DocumentosINAI/Documento?id=E74953DF-AEFE-42EC-9E26-9C7E66BD0F9F</t>
  </si>
  <si>
    <t>nsBgHOJzVyE01+e4XZNW8A==</t>
  </si>
  <si>
    <t>http://transparencia.pan.org.mx/DocumentosINAI/Documento?id=4A338E60-EF11-4068-BE96-2A74D45E9F10</t>
  </si>
  <si>
    <t>/BwOqJCIXhE01+e4XZNW8A==</t>
  </si>
  <si>
    <t>http://transparencia.pan.org.mx/DocumentosINAI/Documento?id=64C43087-1536-42C7-82A6-0112B9B505F5</t>
  </si>
  <si>
    <t>pQEwIROtbLc01+e4XZNW8A==</t>
  </si>
  <si>
    <t>http://transparencia.pan.org.mx/DocumentosINAI/Documento?id=8E8F3778-9238-4287-AD3C-0DC521CBB46D</t>
  </si>
  <si>
    <t>awDKTW+QUUA01+e4XZNW8A==</t>
  </si>
  <si>
    <t>http://transparencia.pan.org.mx/DocumentosINAI/Documento?id=178EC899-D35F-4A26-B8C2-DF6875EC3B62</t>
  </si>
  <si>
    <t>f1S2yDn1qQ801+e4XZNW8A==</t>
  </si>
  <si>
    <t>http://transparencia.pan.org.mx/DocumentosINAI/Documento?id=2E9DA01B-2E41-4AFA-A87A-627D2ACF062F</t>
  </si>
  <si>
    <t>VGvUGalWrbY01+e4XZNW8A==</t>
  </si>
  <si>
    <t>http://transparencia.pan.org.mx/DocumentosINAI/Documento?id=16611EB6-996F-43FE-BB7E-A5B3F707BB18</t>
  </si>
  <si>
    <t>gEXsLszRXvA01+e4XZNW8A==</t>
  </si>
  <si>
    <t>http://transparencia.pan.org.mx/DocumentosINAI/Documento?id=45BAD38C-FCB8-4134-AC96-00AECA878282</t>
  </si>
  <si>
    <t>epE0pYpNbvk01+e4XZNW8A==</t>
  </si>
  <si>
    <t>http://transparencia.pan.org.mx/DocumentosINAI/Documento?id=122812CD-1B9D-4F40-A8BB-E64532BCAD8F</t>
  </si>
  <si>
    <t>hJALFggZLAc01+e4XZNW8A==</t>
  </si>
  <si>
    <t>http://transparencia.pan.org.mx/DocumentosINAI/Documento?id=CFA5D71A-8C9F-4061-AA28-B1A71494DBCD</t>
  </si>
  <si>
    <t>zZQY8GgBQvQ01+e4XZNW8A==</t>
  </si>
  <si>
    <t>http://transparencia.pan.org.mx/DocumentosINAI/Documento?id=84EB92B9-0524-4A15-9D42-5BA253B7E123</t>
  </si>
  <si>
    <t>Pbwmzf/PUTM01+e4XZNW8A==</t>
  </si>
  <si>
    <t>http://transparencia.pan.org.mx/DocumentosINAI/Documento?id=96B2BD12-630A-4CEF-8C96-5CB61460CF8B</t>
  </si>
  <si>
    <t>p1kWloRTQnY01+e4XZNW8A==</t>
  </si>
  <si>
    <t>http://transparencia.pan.org.mx/DocumentosINAI/Documento?id=A43F3668-182A-4703-B0C8-FB7D6652DF32</t>
  </si>
  <si>
    <t>Mdcki0KImnU01+e4XZNW8A==</t>
  </si>
  <si>
    <t>http://transparencia.pan.org.mx/DocumentosINAI/Documento?id=3DF91F33-3EAD-4643-ADBB-0AF5BC1B1A3A</t>
  </si>
  <si>
    <t>Z4VlBQ8ejCA01+e4XZNW8A==</t>
  </si>
  <si>
    <t>http://transparencia.pan.org.mx/DocumentosINAI/Documento?id=DA4DEEBC-FC57-4149-9D9D-C2C0DA70EA77</t>
  </si>
  <si>
    <t>k3kBYtS4kYg01+e4XZNW8A==</t>
  </si>
  <si>
    <t>http://transparencia.pan.org.mx/DocumentosINAI/Documento?id=28C760F1-93D0-45E4-936E-AEC91EDE0FCA</t>
  </si>
  <si>
    <t>syFUJJOZTjk01+e4XZNW8A==</t>
  </si>
  <si>
    <t>http://transparencia.pan.org.mx/DocumentosINAI/Documento?id=1A06EE5A-DA9D-4669-839F-9DEF42322474</t>
  </si>
  <si>
    <t>6O4NeODS9Jw01+e4XZNW8A==</t>
  </si>
  <si>
    <t>http://transparencia.pan.org.mx/DocumentosINAI/Documento?id=A6B34D4D-4F4F-4B0F-83A2-0FDCFE43395F</t>
  </si>
  <si>
    <t>vCnt3pdwr7o01+e4XZNW8A==</t>
  </si>
  <si>
    <t>http://transparencia.pan.org.mx/DocumentosINAI/Documento?id=BCA0E887-5369-494B-AA9B-9755E0D70E33</t>
  </si>
  <si>
    <t>7sppM59vanM01+e4XZNW8A==</t>
  </si>
  <si>
    <t>http://transparencia.pan.org.mx/DocumentosINAI/Documento?id=4B31581F-375C-4EEE-8AFD-AE32949DF8B2</t>
  </si>
  <si>
    <t>T6ciQZPGnwk01+e4XZNW8A==</t>
  </si>
  <si>
    <t>http://transparencia.pan.org.mx/DocumentosINAI/Documento?id=5D3978BF-C9BF-4875-9332-57ED2C35939D</t>
  </si>
  <si>
    <t>W+hgofV+WrY01+e4XZNW8A==</t>
  </si>
  <si>
    <t>http://transparencia.pan.org.mx/DocumentosINAI/Documento?id=6DD21426-E7CF-48AF-B8F1-DF57685804B7</t>
  </si>
  <si>
    <t>Urbz+OJhxEY01+e4XZNW8A==</t>
  </si>
  <si>
    <t>http://transparencia.pan.org.mx/DocumentosINAI/Documento?id=E1830DC1-C796-4A7C-A555-9B01BD30F76E</t>
  </si>
  <si>
    <t>ZFZSWyrL73401+e4XZNW8A==</t>
  </si>
  <si>
    <t>http://transparencia.pan.org.mx/DocumentosINAI/Documento?id=5643B720-1C98-437F-9F6A-7A82469AB37D</t>
  </si>
  <si>
    <t>9lRboU9ckJA01+e4XZNW8A==</t>
  </si>
  <si>
    <t>http://transparencia.pan.org.mx/DocumentosINAI/Documento?id=817483FB-9F21-47E6-88A3-19DF043F0ACB</t>
  </si>
  <si>
    <t>CYaqEU1x5IM01+e4XZNW8A==</t>
  </si>
  <si>
    <t>http://transparencia.pan.org.mx/DocumentosINAI/Documento?id=02D88E26-7757-4C46-8A8A-598271347EB4</t>
  </si>
  <si>
    <t>1E9bEGB8J5g01+e4XZNW8A==</t>
  </si>
  <si>
    <t>http://transparencia.pan.org.mx/DocumentosINAI/Documento?id=9581BBC8-C0FC-40AC-AEB7-736FBB3564DA</t>
  </si>
  <si>
    <t>XDjo5uQfTlI01+e4XZNW8A==</t>
  </si>
  <si>
    <t>http://transparencia.pan.org.mx/DocumentosINAI/Documento?id=06A1ACAC-E16B-4E80-A8B5-4F0E175A2820</t>
  </si>
  <si>
    <t>zODLarO5aOw01+e4XZNW8A==</t>
  </si>
  <si>
    <t>http://transparencia.pan.org.mx/DocumentosINAI/Documento?id=69F93BD2-4C14-4FCC-87E7-2CD217A0F2AE</t>
  </si>
  <si>
    <t>vvTLbS/dwFI01+e4XZNW8A==</t>
  </si>
  <si>
    <t>http://transparencia.pan.org.mx/DocumentosINAI/Documento?id=CF3B81F2-9D54-4576-8A02-94395A3C785C</t>
  </si>
  <si>
    <t>11fb8GsMc7c01+e4XZNW8A==</t>
  </si>
  <si>
    <t>http://transparencia.pan.org.mx/DocumentosINAI/Documento?id=9DFD5834-A6FC-4025-B76F-D578C74B9A00</t>
  </si>
  <si>
    <t>p6BZ3z04VUA01+e4XZNW8A==</t>
  </si>
  <si>
    <t>http://transparencia.pan.org.mx/DocumentosINAI/Documento?id=B929BE15-F7A3-43B4-8F6E-54F747C4F290</t>
  </si>
  <si>
    <t>rhWTu5TIuZ401+e4XZNW8A==</t>
  </si>
  <si>
    <t>http://transparencia.pan.org.mx/DocumentosINAI/Documento?id=CCCABEFD-F566-43E9-B353-A29217EBE782</t>
  </si>
  <si>
    <t>7oRWymtly9A01+e4XZNW8A==</t>
  </si>
  <si>
    <t>http://transparencia.pan.org.mx/DocumentosINAI/Documento?id=E495A8E4-BD69-4D61-9173-BEBA7B047B94</t>
  </si>
  <si>
    <t>KM+OhV5pKwo01+e4XZNW8A==</t>
  </si>
  <si>
    <t>http://transparencia.pan.org.mx/DocumentosINAI/Documento?id=F52C0884-2BD9-4028-BC79-DA14B0C5ABB9</t>
  </si>
  <si>
    <t>p1uaGFqx1Nw01+e4XZNW8A==</t>
  </si>
  <si>
    <t>http://transparencia.pan.org.mx/DocumentosINAI/Documento?id=512C9D49-761E-4A98-B0D9-4085A7C2E333</t>
  </si>
  <si>
    <t>yS9hFujUZm801+e4XZNW8A==</t>
  </si>
  <si>
    <t>http://transparencia.pan.org.mx/DocumentosINAI/Documento?id=76CB65D2-DD62-43E5-AFCE-591FEA65FA8D</t>
  </si>
  <si>
    <t>6Pm0tRlzHNQ01+e4XZNW8A==</t>
  </si>
  <si>
    <t>http://transparencia.pan.org.mx/DocumentosINAI/Documento?id=6DCC5514-5611-4FD3-92E4-0D5F84C72B45</t>
  </si>
  <si>
    <t>rfmuMWV8LkM01+e4XZNW8A==</t>
  </si>
  <si>
    <t>http://transparencia.pan.org.mx/DocumentosINAI/Documento?id=117C834F-FB95-4831-BDA1-8A1D1B5593FC</t>
  </si>
  <si>
    <t>h4UJM84d5KE01+e4XZNW8A==</t>
  </si>
  <si>
    <t>http://transparencia.pan.org.mx/DocumentosINAI/Documento?id=2997CBB2-5D3F-4FEE-A712-4E79083C84DA</t>
  </si>
  <si>
    <t>542fmmBVtxM01+e4XZNW8A==</t>
  </si>
  <si>
    <t>http://transparencia.pan.org.mx/DocumentosINAI/Documento?id=2B6EABE7-03C1-48C7-9A3D-ACA421F9A9BE</t>
  </si>
  <si>
    <t>G/+qLTx/4uM01+e4XZNW8A==</t>
  </si>
  <si>
    <t>http://transparencia.pan.org.mx/DocumentosINAI/Documento?id=1208D298-1597-43E5-9FF3-32DE9C98E397</t>
  </si>
  <si>
    <t>qWJolxRbjqw01+e4XZNW8A==</t>
  </si>
  <si>
    <t>http://transparencia.pan.org.mx/DocumentosINAI/Documento?id=43999A41-6195-4D9D-AD57-350B1CCA37F1</t>
  </si>
  <si>
    <t>PfmXavfc4pM01+e4XZNW8A==</t>
  </si>
  <si>
    <t>http://transparencia.pan.org.mx/DocumentosINAI/Documento?id=7CFDB9A7-07D0-4755-9FA9-A8AACB889AFD</t>
  </si>
  <si>
    <t>ULoCuE8ayt401+e4XZNW8A==</t>
  </si>
  <si>
    <t>http://transparencia.pan.org.mx/DocumentosINAI/Documento?id=BA6AE65D-5B74-4EBB-BFF8-36EF4F08ACC8</t>
  </si>
  <si>
    <t>3rvTjkJJL3s01+e4XZNW8A==</t>
  </si>
  <si>
    <t>http://transparencia.pan.org.mx/DocumentosINAI/Documento?id=E0BAB2D8-DCD8-4700-881C-3EA7801803E3</t>
  </si>
  <si>
    <t>qGnCo8jaZ5A01+e4XZNW8A==</t>
  </si>
  <si>
    <t>http://transparencia.pan.org.mx/DocumentosINAI/Documento?id=A27CAD71-3BD5-4EE9-BD65-E09B840DED67</t>
  </si>
  <si>
    <t>bZOW7KilefI01+e4XZNW8A==</t>
  </si>
  <si>
    <t>http://transparencia.pan.org.mx/DocumentosINAI/Documento?id=EE4A6419-DDB3-47AD-A21F-EC9B05EA338C</t>
  </si>
  <si>
    <t>JDGT7A8uHRE01+e4XZNW8A==</t>
  </si>
  <si>
    <t>http://transparencia.pan.org.mx/DocumentosINAI/Documento?id=D0A2727E-CF4A-4CBF-83FB-65F7C77AB785</t>
  </si>
  <si>
    <t>gVBHlq+XAJU01+e4XZNW8A==</t>
  </si>
  <si>
    <t>http://transparencia.pan.org.mx/DocumentosINAI/Documento?id=46D7B923-AB7B-47BD-B0FD-01BF9EA07673</t>
  </si>
  <si>
    <t>QhS17LZ90mM01+e4XZNW8A==</t>
  </si>
  <si>
    <t>http://transparencia.pan.org.mx/DocumentosINAI/Documento?id=69D7BBAB-6751-4BB2-81F8-227EB7FEC0C9</t>
  </si>
  <si>
    <t>VmUH0vtEWrk01+e4XZNW8A==</t>
  </si>
  <si>
    <t>http://transparencia.pan.org.mx/DocumentosINAI/Documento?id=F3867B2D-CA28-4F4C-B60E-BD329F633257</t>
  </si>
  <si>
    <t>6OS7Qcru/dM01+e4XZNW8A==</t>
  </si>
  <si>
    <t>http://transparencia.pan.org.mx/DocumentosINAI/Documento?id=EC6D8320-8553-47D1-9754-EA22B68D3B59</t>
  </si>
  <si>
    <t>YviQF2TO+i001+e4XZNW8A==</t>
  </si>
  <si>
    <t>http://transparencia.pan.org.mx/DocumentosINAI/Documento?id=3615ED8B-DA85-4C3E-9982-B4A7527B9B2E</t>
  </si>
  <si>
    <t>5Xpn2q+GNtQ01+e4XZNW8A==</t>
  </si>
  <si>
    <t>http://transparencia.pan.org.mx/DocumentosINAI/Documento?id=8A4E6523-AF6C-4651-AFF3-C4EA23C71A2D</t>
  </si>
  <si>
    <t>MHzaglpKzTs01+e4XZNW8A==</t>
  </si>
  <si>
    <t>http://transparencia.pan.org.mx/DocumentosINAI/Documento?id=DCA33DE7-1890-44C4-9E63-0FCF7C7D6753</t>
  </si>
  <si>
    <t>zTe5thpxuYs01+e4XZNW8A==</t>
  </si>
  <si>
    <t>http://transparencia.pan.org.mx/DocumentosINAI/Documento?id=F9982A0C-3722-4786-A306-7C02A7B139D3</t>
  </si>
  <si>
    <t>THLiVbcMrHE01+e4XZNW8A==</t>
  </si>
  <si>
    <t>http://transparencia.pan.org.mx/DocumentosINAI/Documento?id=34940F83-5F5E-44B1-B914-760551D259BB</t>
  </si>
  <si>
    <t>wfXuGcHoj5k01+e4XZNW8A==</t>
  </si>
  <si>
    <t>http://transparencia.pan.org.mx/DocumentosINAI/Documento?id=FA4C2102-BFFB-4FF8-BE69-BB0D005BA1E3</t>
  </si>
  <si>
    <t>SExhZUn/+mQ01+e4XZNW8A==</t>
  </si>
  <si>
    <t>http://transparencia.pan.org.mx/DocumentosINAI/Documento?id=ABBA1E6A-08A1-4649-A73D-E0A512DE3C64</t>
  </si>
  <si>
    <t>KCEOGhhstwQ01+e4XZNW8A==</t>
  </si>
  <si>
    <t>http://transparencia.pan.org.mx/DocumentosINAI/Documento?id=72116CEF-73DC-4B1D-AC26-4B72F20ECCA4</t>
  </si>
  <si>
    <t>Ld3/3lLsYyc01+e4XZNW8A==</t>
  </si>
  <si>
    <t>http://transparencia.pan.org.mx/DocumentosINAI/Documento?id=C3DEAA3C-5A0E-4D69-854C-E37B128AE4FF</t>
  </si>
  <si>
    <t>Sf3AtNGm3/A01+e4XZNW8A==</t>
  </si>
  <si>
    <t>http://transparencia.pan.org.mx/DocumentosINAI/Documento?id=5CC1A74A-0FD4-4420-9FE0-77CB45CF7DE3</t>
  </si>
  <si>
    <t>gMJSFNVT/tY01+e4XZNW8A==</t>
  </si>
  <si>
    <t>http://transparencia.pan.org.mx/DocumentosINAI/Documento?id=479D62DF-AA21-4A3E-BC3D-D796FEB80C98</t>
  </si>
  <si>
    <t>psZEwC9CuOw01+e4XZNW8A==</t>
  </si>
  <si>
    <t>http://transparencia.pan.org.mx/DocumentosINAI/Documento?id=800F739C-C320-41B9-9531-59D335DD2877</t>
  </si>
  <si>
    <t>pAik8m/MvKQ01+e4XZNW8A==</t>
  </si>
  <si>
    <t>http://transparencia.pan.org.mx/DocumentosINAI/Documento?id=E3844F20-5DDD-43D3-B5F5-6DB47EDC62DF</t>
  </si>
  <si>
    <t>e7c2G3R3bGM01+e4XZNW8A==</t>
  </si>
  <si>
    <t>http://transparencia.pan.org.mx/DocumentosINAI/Documento?id=6E20166C-3DE8-4F9C-8406-96881A5DBA3A</t>
  </si>
  <si>
    <t>2X0Wq5zVZk001+e4XZNW8A==</t>
  </si>
  <si>
    <t>http://transparencia.pan.org.mx/DocumentosINAI/Documento?id=F897E12F-BA5A-450C-8F37-1E9BB3DE0654</t>
  </si>
  <si>
    <t>AKGQuIiF4OY01+e4XZNW8A==</t>
  </si>
  <si>
    <t>http://transparencia.pan.org.mx/DocumentosINAI/Documento?id=1AF12DC2-AB5A-4425-82D2-2FA70E403DD4</t>
  </si>
  <si>
    <t>KB+OmgpEZ/w01+e4XZNW8A==</t>
  </si>
  <si>
    <t>http://transparencia.pan.org.mx/DocumentosINAI/Documento?id=652ADFEC-FF0A-4754-B85D-799DD499418A</t>
  </si>
  <si>
    <t>NDukYdzxuJQ01+e4XZNW8A==</t>
  </si>
  <si>
    <t>http://transparencia.pan.org.mx/DocumentosINAI/Documento?id=52DCE3F5-61FB-4203-A21B-04B20171CC9C</t>
  </si>
  <si>
    <t>MO0Se1t1HgM01+e4XZNW8A==</t>
  </si>
  <si>
    <t>http://transparencia.pan.org.mx/DocumentosINAI/Documento?id=7B981DE7-198F-4714-9C15-1B8CCC53AE14</t>
  </si>
  <si>
    <t>hYjZ6VnTPBw01+e4XZNW8A==</t>
  </si>
  <si>
    <t>http://transparencia.pan.org.mx/DocumentosINAI/Documento?id=FDEE26F3-4C2A-4EBC-886F-912576CBD3A7</t>
  </si>
  <si>
    <t>G57r+zzPDsQ01+e4XZNW8A==</t>
  </si>
  <si>
    <t>http://transparencia.pan.org.mx/DocumentosINAI/Documento?id=36446D95-B5A4-4B7F-AB01-5E81540A5889</t>
  </si>
  <si>
    <t>NoumRAyV2H401+e4XZNW8A==</t>
  </si>
  <si>
    <t>http://transparencia.pan.org.mx/DocumentosINAI/Documento?id=CA53E776-1BBC-4C93-8817-A8759550D204</t>
  </si>
  <si>
    <t>GVM7RLaTlQU01+e4XZNW8A==</t>
  </si>
  <si>
    <t>http://transparencia.pan.org.mx/DocumentosINAI/Documento?id=26370D98-CD61-4760-AA29-C94A71FE45D4</t>
  </si>
  <si>
    <t>bbwfVYEd91M01+e4XZNW8A==</t>
  </si>
  <si>
    <t>http://transparencia.pan.org.mx/DocumentosINAI/Documento?id=3374265C-A439-4039-B435-AF260493E548</t>
  </si>
  <si>
    <t>dWsBlfKUlI401+e4XZNW8A==</t>
  </si>
  <si>
    <t>http://transparencia.pan.org.mx/DocumentosINAI/Documento?id=A4DFFF67-398B-4863-A3C0-14CA5955D992</t>
  </si>
  <si>
    <t>W6aDloGOpnI01+e4XZNW8A==</t>
  </si>
  <si>
    <t>http://transparencia.pan.org.mx/DocumentosINAI/Documento?id=B493341B-3836-4BCE-899B-F4D302E72477</t>
  </si>
  <si>
    <t>xheEsV0F5Ig01+e4XZNW8A==</t>
  </si>
  <si>
    <t>http://transparencia.pan.org.mx/DocumentosINAI/Documento?id=17C4C625-6F70-45F6-AC1D-A4B1931E85FE</t>
  </si>
  <si>
    <t>OaSS/r/SALU01+e4XZNW8A==</t>
  </si>
  <si>
    <t>http://transparencia.pan.org.mx/DocumentosINAI/Documento?id=0A5D17A1-7062-49AF-8B4E-BFD10231BE41</t>
  </si>
  <si>
    <t>nubgBum3V2A01+e4XZNW8A==</t>
  </si>
  <si>
    <t>http://transparencia.pan.org.mx/DocumentosINAI/Documento?id=3C90C310-613F-4DEE-9E4C-4C816722FCC1</t>
  </si>
  <si>
    <t>crjBt32eDAQ01+e4XZNW8A==</t>
  </si>
  <si>
    <t>http://transparencia.pan.org.mx/DocumentosINAI/Documento?id=F9659437-95AF-47E5-B1AD-6E2E380A77B3</t>
  </si>
  <si>
    <t>5oAq5HUMIJ401+e4XZNW8A==</t>
  </si>
  <si>
    <t>http://transparencia.pan.org.mx/DocumentosINAI/Documento?id=C01699D6-D22E-4C7B-810B-548909016B22</t>
  </si>
  <si>
    <t>gfr2EzdNKmE01+e4XZNW8A==</t>
  </si>
  <si>
    <t>http://transparencia.pan.org.mx/DocumentosINAI/Documento?id=AF96EC9B-DC18-4072-99B8-90071B14DBA6</t>
  </si>
  <si>
    <t>gbitlOu0t5E01+e4XZNW8A==</t>
  </si>
  <si>
    <t>http://transparencia.pan.org.mx/DocumentosINAI/Documento?id=C3B07C3C-1FC5-4963-B831-7BA6F60FF186</t>
  </si>
  <si>
    <t>9+sUj6hJhsk01+e4XZNW8A==</t>
  </si>
  <si>
    <t>http://transparencia.pan.org.mx/DocumentosINAI/Documento?id=76D936D2-8F36-4583-87BC-2FE4138B9056</t>
  </si>
  <si>
    <t>EEBrL/DR9DI01+e4XZNW8A==</t>
  </si>
  <si>
    <t>http://transparencia.pan.org.mx/DocumentosINAI/Documento?id=5260CC75-AA15-4E69-A3D3-9F1CDF29DBCC</t>
  </si>
  <si>
    <t>ChgCPV1AoNM01+e4XZNW8A==</t>
  </si>
  <si>
    <t>http://transparencia.pan.org.mx/DocumentosINAI/Documento?id=730232BD-8FE7-49E5-94CD-E32416B0E3B4</t>
  </si>
  <si>
    <t>KGeX/HSsAUY01+e4XZNW8A==</t>
  </si>
  <si>
    <t>http://transparencia.pan.org.mx/DocumentosINAI/Documento?id=8F1F6F27-8CFB-4207-8BA2-7B3CCBB2DD05</t>
  </si>
  <si>
    <t>NZoKm3XJC5E01+e4XZNW8A==</t>
  </si>
  <si>
    <t>http://transparencia.pan.org.mx/DocumentosINAI/Documento?id=F260E00E-331B-4AEE-AAB5-DBC3487B3E26</t>
  </si>
  <si>
    <t>0bRY1Kl+FRo01+e4XZNW8A==</t>
  </si>
  <si>
    <t>http://transparencia.pan.org.mx/DocumentosINAI/Documento?id=E0DE77C8-7412-4515-9E02-38725A9FD478</t>
  </si>
  <si>
    <t>j1bVu+l9fuM01+e4XZNW8A==</t>
  </si>
  <si>
    <t>http://transparencia.pan.org.mx/DocumentosINAI/Documento?id=1C78C4D1-1E80-43D0-93F8-9B23CC42D449</t>
  </si>
  <si>
    <t>/fQvrsyDpb801+e4XZNW8A==</t>
  </si>
  <si>
    <t>http://transparencia.pan.org.mx/DocumentosINAI/Documento?id=CEC55F8C-D634-4B1D-A006-3FAA3DF9688A</t>
  </si>
  <si>
    <t>gAg04wuQd0E01+e4XZNW8A==</t>
  </si>
  <si>
    <t>http://transparencia.pan.org.mx/DocumentosINAI/Documento?id=1D33BADB-D349-4A6A-B6A4-212EAB5EFBD5</t>
  </si>
  <si>
    <t>Ppazjg1jPYE01+e4XZNW8A==</t>
  </si>
  <si>
    <t>http://transparencia.pan.org.mx/DocumentosINAI/Documento?id=DC54262B-2058-4B19-9E0A-387871953153</t>
  </si>
  <si>
    <t>XnhgCOSbbXc01+e4XZNW8A==</t>
  </si>
  <si>
    <t>http://transparencia.pan.org.mx/DocumentosINAI/Documento?id=063594FE-1359-43C4-9848-AB7C4D467F73</t>
  </si>
  <si>
    <t>fbaK+rcGDxs01+e4XZNW8A==</t>
  </si>
  <si>
    <t>http://transparencia.pan.org.mx/DocumentosINAI/Documento?id=08D4D716-E6ED-4F90-BD9F-167310657CF2</t>
  </si>
  <si>
    <t>6g9jJMcccIE01+e4XZNW8A==</t>
  </si>
  <si>
    <t>http://transparencia.pan.org.mx/DocumentosINAI/Documento?id=E88B069C-8725-4432-9D56-0FB372832E71</t>
  </si>
  <si>
    <t>5HVzCpKK15001+e4XZNW8A==</t>
  </si>
  <si>
    <t>http://transparencia.pan.org.mx/DocumentosINAI/Documento?id=C9595C1B-3E16-4DCA-8B61-3C23A393F1CD</t>
  </si>
  <si>
    <t>6+YkYWC61uA01+e4XZNW8A==</t>
  </si>
  <si>
    <t>http://transparencia.pan.org.mx/DocumentosINAI/Documento?id=F5A18263-2CBA-4C9E-B116-8B58DB7507E0</t>
  </si>
  <si>
    <t>S29HIY+cQ2Y01+e4XZNW8A==</t>
  </si>
  <si>
    <t>http://transparencia.pan.org.mx/DocumentosINAI/Documento?id=8390E864-D2C3-45FF-947F-642893E5DF92</t>
  </si>
  <si>
    <t>uPPz8w+SkqE01+e4XZNW8A==</t>
  </si>
  <si>
    <t>http://transparencia.pan.org.mx/DocumentosINAI/Documento?id=BEE0A490-E207-4859-A1DB-63ADF1BC254B</t>
  </si>
  <si>
    <t>3Uv83Ac+igY01+e4XZNW8A==</t>
  </si>
  <si>
    <t>http://transparencia.pan.org.mx/DocumentosINAI/Documento?id=8928F69A-B4F2-4E4B-97C5-B6531B420E48</t>
  </si>
  <si>
    <t>OM1gOygbeAo01+e4XZNW8A==</t>
  </si>
  <si>
    <t>http://transparencia.pan.org.mx/DocumentosINAI/Documento?id=FA4B64A8-8297-44B3-AFED-9AF6D83B80BE</t>
  </si>
  <si>
    <t>CUNh4iymkTo01+e4XZNW8A==</t>
  </si>
  <si>
    <t>http://transparencia.pan.org.mx/DocumentosINAI/Documento?id=71DC5B38-B360-47AE-BE93-624435BA5674</t>
  </si>
  <si>
    <t>kdEoEXKMh2k01+e4XZNW8A==</t>
  </si>
  <si>
    <t>http://transparencia.pan.org.mx/DocumentosINAI/Documento?id=C649EFD3-A3D0-4191-B847-6493566DE8CE</t>
  </si>
  <si>
    <t>f0Q9uFTfBg001+e4XZNW8A==</t>
  </si>
  <si>
    <t>http://transparencia.pan.org.mx/DocumentosINAI/Documento?id=CF132F7B-D571-4BAC-92EF-2E2AC5F0006C</t>
  </si>
  <si>
    <t>2/KsM9M1zx801+e4XZNW8A==</t>
  </si>
  <si>
    <t>http://transparencia.pan.org.mx/DocumentosINAI/Documento?id=2816EF3F-9968-485F-8814-1F41299DD88F</t>
  </si>
  <si>
    <t>z1SphLzEdEs01+e4XZNW8A==</t>
  </si>
  <si>
    <t>http://transparencia.pan.org.mx/DocumentosINAI/Documento?id=837BC1DA-346B-47C8-8848-1270CFE93BF4</t>
  </si>
  <si>
    <t>2/S5iUoWd7I01+e4XZNW8A==</t>
  </si>
  <si>
    <t>http://transparencia.pan.org.mx/DocumentosINAI/Documento?id=CDE5E149-2B54-4C18-8AA1-4F175DA862B6</t>
  </si>
  <si>
    <t>sFx3WPf4EHs01+e4XZNW8A==</t>
  </si>
  <si>
    <t>http://transparencia.pan.org.mx/DocumentosINAI/Documento?id=D45F9D76-0143-455B-923D-4C24CAD06BBC</t>
  </si>
  <si>
    <t>jcVq3hNMfu401+e4XZNW8A==</t>
  </si>
  <si>
    <t>http://transparencia.pan.org.mx/DocumentosINAI/Documento?id=59ADD8A8-C685-4DE4-BF2D-F9305A68C16C</t>
  </si>
  <si>
    <t>1q9Eq+4DW3Y01+e4XZNW8A==</t>
  </si>
  <si>
    <t>http://transparencia.pan.org.mx/DocumentosINAI/Documento?id=F0F3347A-2483-49E9-BEB5-38E8065745D9</t>
  </si>
  <si>
    <t>o4Jkoctf6oo01+e4XZNW8A==</t>
  </si>
  <si>
    <t>http://transparencia.pan.org.mx/DocumentosINAI/Documento?id=26B6DFBC-4321-4B0A-BB56-14E9B169EA95</t>
  </si>
  <si>
    <t>+KDfvSLzp7401+e4XZNW8A==</t>
  </si>
  <si>
    <t>http://transparencia.pan.org.mx/DocumentosINAI/Documento?id=8C5C3E61-D7E8-49C0-9BD5-717F4AFCFBBE</t>
  </si>
  <si>
    <t>2PW3R9jb+OY01+e4XZNW8A==</t>
  </si>
  <si>
    <t>http://transparencia.pan.org.mx/DocumentosINAI/Documento?id=12D3A4BB-11F2-408D-A1F0-F0A2D33FA93E</t>
  </si>
  <si>
    <t>NbV23mkTdUQ01+e4XZNW8A==</t>
  </si>
  <si>
    <t>http://transparencia.pan.org.mx/DocumentosINAI/Documento?id=846A244A-2030-47E9-8CFD-6C33C7C7F06E</t>
  </si>
  <si>
    <t>u/hJCRPSUGk01+e4XZNW8A==</t>
  </si>
  <si>
    <t>http://transparencia.pan.org.mx/DocumentosINAI/Documento?id=AA04424B-08A3-417F-AA23-8A52583F48B5</t>
  </si>
  <si>
    <t>4li8+SXUBGk01+e4XZNW8A==</t>
  </si>
  <si>
    <t>http://transparencia.pan.org.mx/DocumentosINAI/Documento?id=85CB8F4A-C1F8-4AF4-8A56-6D10802618D1</t>
  </si>
  <si>
    <t>SfojYlqYh3U01+e4XZNW8A==</t>
  </si>
  <si>
    <t>http://transparencia.pan.org.mx/DocumentosINAI/Documento?id=46C871D0-B0BF-4898-8AA7-E79862D11939</t>
  </si>
  <si>
    <t>/kaINo5HSxc01+e4XZNW8A==</t>
  </si>
  <si>
    <t>http://transparencia.pan.org.mx/DocumentosINAI/Documento?id=0B634408-71E6-4384-98EF-F1502538C020</t>
  </si>
  <si>
    <t>bwe+9La5GgY01+e4XZNW8A==</t>
  </si>
  <si>
    <t>http://transparencia.pan.org.mx/DocumentosINAI/Documento?id=17D417C4-949B-4B82-B1DE-25251D2F1BF0</t>
  </si>
  <si>
    <t>J32TV86YVjM01+e4XZNW8A==</t>
  </si>
  <si>
    <t>http://transparencia.pan.org.mx/DocumentosINAI/Documento?id=FFF7E690-ECCF-4DB9-B2F1-DC507E7D277F</t>
  </si>
  <si>
    <t>DsawSSIMEIo01+e4XZNW8A==</t>
  </si>
  <si>
    <t>http://transparencia.pan.org.mx/DocumentosINAI/Documento?id=E69F2781-7056-45AA-932A-B2FC8D197EE7</t>
  </si>
  <si>
    <t>Hi7qnySNwwA01+e4XZNW8A==</t>
  </si>
  <si>
    <t>http://transparencia.pan.org.mx/DocumentosINAI/Documento?id=6ED2C40C-CE47-47EC-B7D8-8D9B770AB531</t>
  </si>
  <si>
    <t>zQcCovMIPIA01+e4XZNW8A==</t>
  </si>
  <si>
    <t>http://transparencia.pan.org.mx/DocumentosINAI/Documento?id=BC187374-C2D6-4A77-B5D7-D23238193514</t>
  </si>
  <si>
    <t>RHKQToDVkCA01+e4XZNW8A==</t>
  </si>
  <si>
    <t>http://transparencia.pan.org.mx/DocumentosINAI/Documento?id=7F946181-D287-4FC9-BCC7-6D7BC58DD652</t>
  </si>
  <si>
    <t>fvh9D3hOa3M01+e4XZNW8A==</t>
  </si>
  <si>
    <t>http://transparencia.pan.org.mx/DocumentosINAI/Documento?id=801E2BB4-6BD4-45A0-8066-6A64E4748DBA</t>
  </si>
  <si>
    <t>gKwj5qCzndQ01+e4XZNW8A==</t>
  </si>
  <si>
    <t>http://transparencia.pan.org.mx/DocumentosINAI/Documento?id=CE011288-A250-47DF-A205-26D85EC25958</t>
  </si>
  <si>
    <t>6H2fFvqqap801+e4XZNW8A==</t>
  </si>
  <si>
    <t>http://transparencia.pan.org.mx/DocumentosINAI/Documento?id=EA0A8198-747F-441C-B69F-4575FE9E9044</t>
  </si>
  <si>
    <t>HU4TJvz6mrY01+e4XZNW8A==</t>
  </si>
  <si>
    <t>http://transparencia.pan.org.mx/DocumentosINAI/Documento?id=595AF58F-755D-4DFF-B535-699EE830462F</t>
  </si>
  <si>
    <t>XG5lj5+NHnw01+e4XZNW8A==</t>
  </si>
  <si>
    <t>http://transparencia.pan.org.mx/DocumentosINAI/Documento?id=54B66664-3944-4432-9C90-A941D62DC6A4</t>
  </si>
  <si>
    <t>xRgF6RsICfI01+e4XZNW8A==</t>
  </si>
  <si>
    <t>http://transparencia.pan.org.mx/DocumentosINAI/Documento?id=8E153DE4-0E7B-489C-8EDB-4F6F88721518</t>
  </si>
  <si>
    <t>/HyIpU2RmRM01+e4XZNW8A==</t>
  </si>
  <si>
    <t>http://transparencia.pan.org.mx/DocumentosINAI/Documento?id=E8135886-2834-477F-A9B6-A5B31627F5E4</t>
  </si>
  <si>
    <t>9XLMNDvldy801+e4XZNW8A==</t>
  </si>
  <si>
    <t>http://transparencia.pan.org.mx/DocumentosINAI/Documento?id=409627A6-9C06-4DFF-829A-AF7A385D4891</t>
  </si>
  <si>
    <t>hPEZmSfEBmI01+e4XZNW8A==</t>
  </si>
  <si>
    <t>http://transparencia.pan.org.mx/DocumentosINAI/Documento?id=75695E00-55C8-457E-B197-7B724DD1E906</t>
  </si>
  <si>
    <t>rqh8vi1kBUA01+e4XZNW8A==</t>
  </si>
  <si>
    <t>http://transparencia.pan.org.mx/DocumentosINAI/Documento?id=AB6021F8-339C-47FE-90B0-E52DB9AFFD32</t>
  </si>
  <si>
    <t>o+1tXyFL7Vw01+e4XZNW8A==</t>
  </si>
  <si>
    <t>http://transparencia.pan.org.mx/DocumentosINAI/Documento?id=282545FF-EB3A-4B65-ACEB-4F9C070B89FF</t>
  </si>
  <si>
    <t>+LUuTlKjzII01+e4XZNW8A==</t>
  </si>
  <si>
    <t>http://transparencia.pan.org.mx/DocumentosINAI/Documento?id=E97FE507-A52D-4A42-820A-6B5CAF62FF2C</t>
  </si>
  <si>
    <t>HsrkQCnNMvs01+e4XZNW8A==</t>
  </si>
  <si>
    <t>http://transparencia.pan.org.mx/DocumentosINAI/Documento?id=B4BE28E1-8F25-4E99-910B-751625F2AC95</t>
  </si>
  <si>
    <t>lnCnrFA4zDg01+e4XZNW8A==</t>
  </si>
  <si>
    <t>http://transparencia.pan.org.mx/DocumentosINAI/Documento?id=378E3ECF-F932-4BC6-B5A2-B56BF16FA32D</t>
  </si>
  <si>
    <t>8UUlaEggN3U01+e4XZNW8A==</t>
  </si>
  <si>
    <t>http://transparencia.pan.org.mx/DocumentosINAI/Documento?id=BA2F4A82-68F9-45F2-BB70-21CE5AE693FC</t>
  </si>
  <si>
    <t>NpSQXUV6dM001+e4XZNW8A==</t>
  </si>
  <si>
    <t>http://transparencia.pan.org.mx/DocumentosINAI/Documento?id=F62774D9-373C-446B-BFF7-CF7977A04495</t>
  </si>
  <si>
    <t>wsg02QQL4ic01+e4XZNW8A==</t>
  </si>
  <si>
    <t>http://transparencia.pan.org.mx/DocumentosINAI/Documento?id=3766EB01-7FD2-4C85-B14F-463C5C6302DE</t>
  </si>
  <si>
    <t>/UIbTqBRvRw01+e4XZNW8A==</t>
  </si>
  <si>
    <t>http://transparencia.pan.org.mx/DocumentosINAI/Documento?id=98A28EC7-01AD-4870-9A7A-1183F57A2060</t>
  </si>
  <si>
    <t>vHHv1tJqjHQ01+e4XZNW8A==</t>
  </si>
  <si>
    <t>http://transparencia.pan.org.mx/DocumentosINAI/Documento?id=A6A53B6B-DC8D-40CD-BD6D-75AC37511382</t>
  </si>
  <si>
    <t>mCRGK3wtWB401+e4XZNW8A==</t>
  </si>
  <si>
    <t>http://transparencia.pan.org.mx/DocumentosINAI/Documento?id=1FDD128F-5BE2-4DCB-99BB-170A8BB40877</t>
  </si>
  <si>
    <t>ndqAjI4gDv801+e4XZNW8A==</t>
  </si>
  <si>
    <t>http://transparencia.pan.org.mx/DocumentosINAI/Documento?id=F8CE813A-239E-4815-8060-2F7F09655A7C</t>
  </si>
  <si>
    <t>2FHEqfFcr5w01+e4XZNW8A==</t>
  </si>
  <si>
    <t>http://transparencia.pan.org.mx/DocumentosINAI/Documento?id=034B7F75-EA5D-4DE3-9560-31C076361EAC</t>
  </si>
  <si>
    <t>NXhfnDlZTnU01+e4XZNW8A==</t>
  </si>
  <si>
    <t>http://transparencia.pan.org.mx/DocumentosINAI/Documento?id=3C8D9F47-ABD8-4C60-96E6-2F73F4E275A0</t>
  </si>
  <si>
    <t>jpJYsatXtGs01+e4XZNW8A==</t>
  </si>
  <si>
    <t>http://transparencia.pan.org.mx/DocumentosINAI/Documento?id=880225E2-D8CF-48A9-9A59-94EDFA659025</t>
  </si>
  <si>
    <t>HfdACGJjpIU01+e4XZNW8A==</t>
  </si>
  <si>
    <t>http://transparencia.pan.org.mx/DocumentosINAI/Documento?id=2871E066-6D5C-447C-9170-DD4E3F5B19DB</t>
  </si>
  <si>
    <t>t37moIHNRL801+e4XZNW8A==</t>
  </si>
  <si>
    <t>http://transparencia.pan.org.mx/DocumentosINAI/Documento?id=A7992D98-1A1D-402D-95C0-E5185F0D17C9</t>
  </si>
  <si>
    <t>US8N+sS0uHk01+e4XZNW8A==</t>
  </si>
  <si>
    <t>http://transparencia.pan.org.mx/DocumentosINAI/Documento?id=5ABEBFB7-C464-443C-A765-1793751A64F3</t>
  </si>
  <si>
    <t>OJljX8kwmvo01+e4XZNW8A==</t>
  </si>
  <si>
    <t>http://transparencia.pan.org.mx/DocumentosINAI/Documento?id=2D0BBF75-63DD-46E4-B738-8E5D463C7AE2</t>
  </si>
  <si>
    <t>jYS5d4Ez/C001+e4XZNW8A==</t>
  </si>
  <si>
    <t>http://transparencia.pan.org.mx/DocumentosINAI/Documento?id=C8A76235-CF23-4F24-BBBB-CABADBF1D430</t>
  </si>
  <si>
    <t>DZilTJcrvzo01+e4XZNW8A==</t>
  </si>
  <si>
    <t>http://transparencia.pan.org.mx/DocumentosINAI/Documento?id=DBF42E18-BD4B-41E5-872F-D678EA600327</t>
  </si>
  <si>
    <t>Zc0JzetHM9401+e4XZNW8A==</t>
  </si>
  <si>
    <t>http://transparencia.pan.org.mx/DocumentosINAI/Documento?id=B17D3217-E10A-4677-9F9B-F98EA56E6B7E</t>
  </si>
  <si>
    <t>s8XGN9HVka801+e4XZNW8A==</t>
  </si>
  <si>
    <t>http://transparencia.pan.org.mx/DocumentosINAI/Documento?id=843E33A6-05B4-48A6-95DF-9BBAED61E4F4</t>
  </si>
  <si>
    <t>IGJdQ+w9zHo01+e4XZNW8A==</t>
  </si>
  <si>
    <t>http://transparencia.pan.org.mx/DocumentosINAI/Documento?id=9A9ABEF8-3E98-4ACD-AF78-BD9DE2E39D21</t>
  </si>
  <si>
    <t>Y0yjEM7eW/Y01+e4XZNW8A==</t>
  </si>
  <si>
    <t>http://transparencia.pan.org.mx/DocumentosINAI/Documento?id=0C9B7063-0C8F-4E0F-AE1D-03ABF4E9540D</t>
  </si>
  <si>
    <t>apldyjo3HUM01+e4XZNW8A==</t>
  </si>
  <si>
    <t>http://transparencia.pan.org.mx/DocumentosINAI/Documento?id=3B3892CD-69DB-4C06-8B83-2A3F4D0E8682</t>
  </si>
  <si>
    <t>Mt0EeNbo6mk01+e4XZNW8A==</t>
  </si>
  <si>
    <t>http://transparencia.pan.org.mx/DocumentosINAI/Documento?id=00415B41-148B-4582-A014-E3564821F2BC</t>
  </si>
  <si>
    <t>SKzRdWlk8Tw01+e4XZNW8A==</t>
  </si>
  <si>
    <t>http://transparencia.pan.org.mx/DocumentosINAI/Documento?id=3DC38BEA-B592-4A90-BFF7-E0C9BF71DF04</t>
  </si>
  <si>
    <t>G0vXa18VTzE01+e4XZNW8A==</t>
  </si>
  <si>
    <t>http://transparencia.pan.org.mx/DocumentosINAI/Documento?id=4AC1DB6C-C79F-42EA-AA5C-6E0D2282D67A</t>
  </si>
  <si>
    <t>LK/mr24MCyw01+e4XZNW8A==</t>
  </si>
  <si>
    <t>http://transparencia.pan.org.mx/DocumentosINAI/Documento?id=F0C8EE0C-7063-46B4-A9C5-7B7931EAD729</t>
  </si>
  <si>
    <t>iDO+CKHkq4801+e4XZNW8A==</t>
  </si>
  <si>
    <t>http://transparencia.pan.org.mx/DocumentosINAI/Documento?id=C754878A-E902-4BEE-88C0-78F24123FCCD</t>
  </si>
  <si>
    <t>DIJRJlkDZlY01+e4XZNW8A==</t>
  </si>
  <si>
    <t>http://transparencia.pan.org.mx/DocumentosINAI/Documento?id=DC9FBE2F-B84B-4F1B-9D81-2F2FA5AE5FB0</t>
  </si>
  <si>
    <t>v2tT2AQ294A01+e4XZNW8A==</t>
  </si>
  <si>
    <t>http://transparencia.pan.org.mx/DocumentosINAI/Documento?id=6A8D8C38-8D91-41C4-9B03-4DBE60DA4F59</t>
  </si>
  <si>
    <t>gt5+bBNk28k01+e4XZNW8A==</t>
  </si>
  <si>
    <t>http://transparencia.pan.org.mx/DocumentosINAI/Documento?id=CAAA7FBE-2CD4-4B36-8662-2223212D1B1E</t>
  </si>
  <si>
    <t>UCfmKRETOpE01+e4XZNW8A==</t>
  </si>
  <si>
    <t>http://transparencia.pan.org.mx/DocumentosINAI/Documento?id=EB85BF27-1B48-45AD-86E8-ADA27EEA1C63</t>
  </si>
  <si>
    <t>Kw4wmxEHmEI01+e4XZNW8A==</t>
  </si>
  <si>
    <t>http://transparencia.pan.org.mx/DocumentosINAI/Documento?id=0C87DE90-D8CC-45C6-A137-904772B0DE42</t>
  </si>
  <si>
    <t>UCJARzCg67s01+e4XZNW8A==</t>
  </si>
  <si>
    <t>http://transparencia.pan.org.mx/DocumentosINAI/Documento?id=B472A1AE-5DD4-4AB6-9F46-410253BDF39E</t>
  </si>
  <si>
    <t>DzdoCcqN7Ew01+e4XZNW8A==</t>
  </si>
  <si>
    <t>http://transparencia.pan.org.mx/DocumentosINAI/Documento?id=4031A392-0636-4820-8C4D-434F5FDE1A6F</t>
  </si>
  <si>
    <t>z0h230uly9E01+e4XZNW8A==</t>
  </si>
  <si>
    <t>http://transparencia.pan.org.mx/DocumentosINAI/Documento?id=FD7D05AA-3244-469C-BBC3-16193627D893</t>
  </si>
  <si>
    <t>6VuTvrILgxM01+e4XZNW8A==</t>
  </si>
  <si>
    <t>http://transparencia.pan.org.mx/DocumentosINAI/Documento?id=F7DBD063-046D-4C43-970E-CA3FAE5533F3</t>
  </si>
  <si>
    <t>SlXlEEpB39401+e4XZNW8A==</t>
  </si>
  <si>
    <t>http://transparencia.pan.org.mx/DocumentosINAI/Documento?id=222F6E58-EFE3-4E28-AAD6-C62B460726DA</t>
  </si>
  <si>
    <t>udDntjlGR3U01+e4XZNW8A==</t>
  </si>
  <si>
    <t>http://transparencia.pan.org.mx/DocumentosINAI/Documento?id=B8B4E419-88D2-4DEB-8ED0-69B983133EFB</t>
  </si>
  <si>
    <t>utF+bMKGaUU01+e4XZNW8A==</t>
  </si>
  <si>
    <t>http://transparencia.pan.org.mx/DocumentosINAI/Documento?id=3C4A192C-0486-480A-9787-8D5FE5993805</t>
  </si>
  <si>
    <t>Dzq0moSb6YY01+e4XZNW8A==</t>
  </si>
  <si>
    <t>http://transparencia.pan.org.mx/DocumentosINAI/Documento?id=C013B5C4-8ACA-4460-A7B0-811A8B822CE9</t>
  </si>
  <si>
    <t>X9C9tV2WY1M01+e4XZNW8A==</t>
  </si>
  <si>
    <t>http://transparencia.pan.org.mx/DocumentosINAI/Documento?id=BBB3A8EF-DA42-4CE7-9AF8-44843EA26D42</t>
  </si>
  <si>
    <t>hd2lDG5XWrI01+e4XZNW8A==</t>
  </si>
  <si>
    <t>http://transparencia.pan.org.mx/DocumentosINAI/Documento?id=67F09D70-3102-4AF2-AF2A-A4DFB2A9D093</t>
  </si>
  <si>
    <t>P/zA2WNcy7401+e4XZNW8A==</t>
  </si>
  <si>
    <t>http://transparencia.pan.org.mx/DocumentosINAI/Documento?id=C73F43D7-2F75-4D37-B31D-E547EA3B87A7</t>
  </si>
  <si>
    <t>WUniH1o/oGU01+e4XZNW8A==</t>
  </si>
  <si>
    <t>http://transparencia.pan.org.mx/DocumentosINAI/Documento?id=54E00FB7-487B-4878-B963-4B8A587ADC30</t>
  </si>
  <si>
    <t>ihU6WFL9qXs01+e4XZNW8A==</t>
  </si>
  <si>
    <t>http://transparencia.pan.org.mx/DocumentosINAI/Documento?id=CA4410EB-50B1-48ED-92AB-B5DDDD7F1096</t>
  </si>
  <si>
    <t>z/I27odtAWI01+e4XZNW8A==</t>
  </si>
  <si>
    <t>http://transparencia.pan.org.mx/DocumentosINAI/Documento?id=207852B2-D020-4FDC-B12F-E000CB35E0C5</t>
  </si>
  <si>
    <t>7hQBSwcXxjI01+e4XZNW8A==</t>
  </si>
  <si>
    <t>http://transparencia.pan.org.mx/DocumentosINAI/Documento?id=C6277BA3-788C-475F-AAC3-17A3E359553F</t>
  </si>
  <si>
    <t>G1La2BzCTcg01+e4XZNW8A==</t>
  </si>
  <si>
    <t>http://transparencia.pan.org.mx/DocumentosINAI/Documento?id=612A035F-FE4F-4D64-8CEB-B06B6B61BE59</t>
  </si>
  <si>
    <t>J8ZB9MybQqU01+e4XZNW8A==</t>
  </si>
  <si>
    <t>http://transparencia.pan.org.mx/DocumentosINAI/Documento?id=178D3DA4-FAE0-4CD8-9657-9F1B48CBD302</t>
  </si>
  <si>
    <t>ekf2I6jw6Ho01+e4XZNW8A==</t>
  </si>
  <si>
    <t>http://transparencia.pan.org.mx/DocumentosINAI/Documento?id=14AB7DD1-57A3-46DF-92B4-A49D94D7F83D</t>
  </si>
  <si>
    <t>TwRlvoP3+aw01+e4XZNW8A==</t>
  </si>
  <si>
    <t>http://transparencia.pan.org.mx/DocumentosINAI/Documento?id=ECD48C41-4C34-4E70-8775-F4744E10A8CD</t>
  </si>
  <si>
    <t>V6Qzr9iKw8801+e4XZNW8A==</t>
  </si>
  <si>
    <t>http://transparencia.pan.org.mx/DocumentosINAI/Documento?id=22BEA88A-A202-4898-BA9A-691482005F52</t>
  </si>
  <si>
    <t>w3UnYe47mEI01+e4XZNW8A==</t>
  </si>
  <si>
    <t>http://transparencia.pan.org.mx/DocumentosINAI/Documento?id=F51CAE6A-AC3B-438A-A9E3-FB89F26D5C71</t>
  </si>
  <si>
    <t>quJszpLVETc01+e4XZNW8A==</t>
  </si>
  <si>
    <t>http://transparencia.pan.org.mx/DocumentosINAI/Documento?id=AA665BAE-0330-4628-992A-41AC19992E68</t>
  </si>
  <si>
    <t>Xo+2dso2tpM01+e4XZNW8A==</t>
  </si>
  <si>
    <t>http://transparencia.pan.org.mx/DocumentosINAI/Documento?id=207D838C-2561-442F-98AD-339F002D7AF3</t>
  </si>
  <si>
    <t>/8LYuc5DbbM01+e4XZNW8A==</t>
  </si>
  <si>
    <t>http://transparencia.pan.org.mx/DocumentosINAI/Documento?id=97B09C3A-50E6-4FF1-B3D8-E801FE407387</t>
  </si>
  <si>
    <t>he6tJWxJo8o01+e4XZNW8A==</t>
  </si>
  <si>
    <t>http://transparencia.pan.org.mx/DocumentosINAI/Documento?id=14B9B97C-D9CD-48C5-87C8-64F735F2A596</t>
  </si>
  <si>
    <t>dFlrwVm1K2M01+e4XZNW8A==</t>
  </si>
  <si>
    <t>http://transparencia.pan.org.mx/DocumentosINAI/Documento?id=2B3553A1-6665-44CB-BD12-9E7C4F18159B</t>
  </si>
  <si>
    <t>Swk3aMUSTog01+e4XZNW8A==</t>
  </si>
  <si>
    <t>http://transparencia.pan.org.mx/DocumentosINAI/Documento?id=B619F289-1F92-400F-B093-C090E78AA932</t>
  </si>
  <si>
    <t>Xu5gS7CevFs01+e4XZNW8A==</t>
  </si>
  <si>
    <t>http://transparencia.pan.org.mx/DocumentosINAI/Documento?id=047E61EC-2159-4377-9822-14E32A871D1C</t>
  </si>
  <si>
    <t>pkyzPv1o8VY01+e4XZNW8A==</t>
  </si>
  <si>
    <t>http://transparencia.pan.org.mx/DocumentosINAI/Documento?id=854526D6-5413-47D6-B2B4-12DBD3FABE07</t>
  </si>
  <si>
    <t>oirAHf8pxCE01+e4XZNW8A==</t>
  </si>
  <si>
    <t>http://transparencia.pan.org.mx/DocumentosINAI/Documento?id=B5CBDA02-55FF-42F2-8AF6-4F093772FE03</t>
  </si>
  <si>
    <t>OhsWj0YzMqo01+e4XZNW8A==</t>
  </si>
  <si>
    <t>http://transparencia.pan.org.mx/DocumentosINAI/Documento?id=05A6A48B-35DC-4CF3-8732-E152B9ADEC92</t>
  </si>
  <si>
    <t>M57Q64onS0s01+e4XZNW8A==</t>
  </si>
  <si>
    <t>http://transparencia.pan.org.mx/DocumentosINAI/Documento?id=89510022-2301-4369-BA39-3C5D3B98ECE8</t>
  </si>
  <si>
    <t>S/iZwOOSI4Y01+e4XZNW8A==</t>
  </si>
  <si>
    <t>http://transparencia.pan.org.mx/DocumentosINAI/Documento?id=E2306A46-D701-4D4C-919C-E74FAF5FFA70</t>
  </si>
  <si>
    <t>F6zZnTqyu1M01+e4XZNW8A==</t>
  </si>
  <si>
    <t>http://transparencia.pan.org.mx/DocumentosINAI/Documento?id=3A90561E-E366-4725-9BC1-8E20E62FAEC2</t>
  </si>
  <si>
    <t>feawECCYU0E01+e4XZNW8A==</t>
  </si>
  <si>
    <t>http://transparencia.pan.org.mx/DocumentosINAI/Documento?id=5C02215C-FE8B-45A9-962C-04AF0955FA26</t>
  </si>
  <si>
    <t>hzvYPSwlWkM01+e4XZNW8A==</t>
  </si>
  <si>
    <t>http://transparencia.pan.org.mx/DocumentosINAI/Documento?id=D9113BD1-7611-401C-B7C3-35A17F209DC2</t>
  </si>
  <si>
    <t>g5O4GaqiFZQ01+e4XZNW8A==</t>
  </si>
  <si>
    <t>http://transparencia.pan.org.mx/DocumentosINAI/Documento?id=7F503A7D-613C-4B53-AB61-7C12CEFA464F</t>
  </si>
  <si>
    <t>73H5hcGjOu801+e4XZNW8A==</t>
  </si>
  <si>
    <t>http://transparencia.pan.org.mx/DocumentosINAI/Documento?id=460B29AC-BF13-4807-8D8A-754B4E5E4765</t>
  </si>
  <si>
    <t>ycp4xzgYi7w01+e4XZNW8A==</t>
  </si>
  <si>
    <t>http://transparencia.pan.org.mx/DocumentosINAI/Documento?id=FF61B06D-C914-413E-A67A-A7FA1C90F72D</t>
  </si>
  <si>
    <t>2S+BTdK7YOI01+e4XZNW8A==</t>
  </si>
  <si>
    <t>http://transparencia.pan.org.mx/DocumentosINAI/Documento?id=59F09679-B78B-4BC1-89EF-EC80B9B8D5A3</t>
  </si>
  <si>
    <t>wOfbNhXFoEA01+e4XZNW8A==</t>
  </si>
  <si>
    <t>http://transparencia.pan.org.mx/DocumentosINAI/Documento?id=8DF61BA7-922A-4B23-B261-D8D4ABB7121F</t>
  </si>
  <si>
    <t>mzV/KBDwsEk01+e4XZNW8A==</t>
  </si>
  <si>
    <t>http://transparencia.pan.org.mx/DocumentosINAI/Documento?id=E7A203F3-AA52-4AE7-A894-1E10C576E367</t>
  </si>
  <si>
    <t>UUn3Ozj4MJo01+e4XZNW8A==</t>
  </si>
  <si>
    <t>http://transparencia.pan.org.mx/DocumentosINAI/Documento?id=A39B6E98-90EA-4CDA-A86A-E97ED1FC029C</t>
  </si>
  <si>
    <t>DTLxRROiNJo01+e4XZNW8A==</t>
  </si>
  <si>
    <t>http://transparencia.pan.org.mx/DocumentosINAI/Documento?id=E5F08B22-BA51-4BF7-B22C-A2B7B972281A</t>
  </si>
  <si>
    <t>kn+W6PdalGY01+e4XZNW8A==</t>
  </si>
  <si>
    <t>http://transparencia.pan.org.mx/DocumentosINAI/Documento?id=A2020C1C-478B-4305-8717-10A088F72C16</t>
  </si>
  <si>
    <t>wRgrBwycFLs01+e4XZNW8A==</t>
  </si>
  <si>
    <t>http://transparencia.pan.org.mx/DocumentosINAI/Documento?id=EE9D2A19-D466-4FBE-8E05-F69405CA892E</t>
  </si>
  <si>
    <t>DSL8XWIU52A01+e4XZNW8A==</t>
  </si>
  <si>
    <t>http://transparencia.pan.org.mx/DocumentosINAI/Documento?id=2D0C6544-8A6F-4788-A1A6-67AB96466132</t>
  </si>
  <si>
    <t>fCSCTBo2vrg01+e4XZNW8A==</t>
  </si>
  <si>
    <t>http://transparencia.pan.org.mx/DocumentosINAI/Documento?id=C2E6C372-646D-4873-8B61-7A943F3827F5</t>
  </si>
  <si>
    <t>BgL9IdytS5w01+e4XZNW8A==</t>
  </si>
  <si>
    <t>http://transparencia.pan.org.mx/DocumentosINAI/Documento?id=13B205D4-3B54-4352-90F8-129FCDEAABA2</t>
  </si>
  <si>
    <t>lAhl373AoFk01+e4XZNW8A==</t>
  </si>
  <si>
    <t>http://transparencia.pan.org.mx/DocumentosINAI/Documento?id=D070350D-DCE9-4AFE-B9FB-230A9959BE6D</t>
  </si>
  <si>
    <t>RzQT+b1sQbM01+e4XZNW8A==</t>
  </si>
  <si>
    <t>http://transparencia.pan.org.mx/DocumentosINAI/Documento?id=22CB445D-80E2-4826-99E7-5CFABF5C03C3</t>
  </si>
  <si>
    <t>ynfrckN9FCk01+e4XZNW8A==</t>
  </si>
  <si>
    <t>http://transparencia.pan.org.mx/DocumentosINAI/Documento?id=3F740E42-226B-4B64-B9BF-D9B69AFC0E28</t>
  </si>
  <si>
    <t>BsY0iEMrS6U01+e4XZNW8A==</t>
  </si>
  <si>
    <t>http://transparencia.pan.org.mx/DocumentosINAI/Documento?id=4119403C-18F8-454D-A810-DD9702C178F5</t>
  </si>
  <si>
    <t>muEDJq7u5VI01+e4XZNW8A==</t>
  </si>
  <si>
    <t>http://transparencia.pan.org.mx/DocumentosINAI/Documento?id=DECCE41F-5EC9-49A4-969A-5DCCC643F631</t>
  </si>
  <si>
    <t>P8i48GemBdo01+e4XZNW8A==</t>
  </si>
  <si>
    <t>http://transparencia.pan.org.mx/DocumentosINAI/Documento?id=CB97CCE4-83F7-44A6-91E4-D6F220FB3E3F</t>
  </si>
  <si>
    <t>9VC741PCwtQ01+e4XZNW8A==</t>
  </si>
  <si>
    <t>http://transparencia.pan.org.mx/DocumentosINAI/Documento?id=E8766339-5150-4A5F-BFDB-CC5627EFF3F4</t>
  </si>
  <si>
    <t>8NZFrPUKDRo01+e4XZNW8A==</t>
  </si>
  <si>
    <t>http://transparencia.pan.org.mx/DocumentosINAI/Documento?id=37956020-94D6-4D3E-A3B1-C1C4B92F1F2D</t>
  </si>
  <si>
    <t>66IeGVEeXAQ01+e4XZNW8A==</t>
  </si>
  <si>
    <t>http://transparencia.pan.org.mx/DocumentosINAI/Documento?id=319B561B-2A70-4A0E-9E21-D2EFA5DC7223</t>
  </si>
  <si>
    <t>wi8ni8axSco01+e4XZNW8A==</t>
  </si>
  <si>
    <t>http://transparencia.pan.org.mx/DocumentosINAI/Documento?id=E10DB0E9-E89C-4981-98B2-EF3B3E687281</t>
  </si>
  <si>
    <t>1AxFHbSubTI01+e4XZNW8A==</t>
  </si>
  <si>
    <t>http://transparencia.pan.org.mx/DocumentosINAI/Documento?id=2D836793-9B63-4B81-85C7-59B8627BDCC4</t>
  </si>
  <si>
    <t>6oDYhc46dx401+e4XZNW8A==</t>
  </si>
  <si>
    <t>http://transparencia.pan.org.mx/DocumentosINAI/Documento?id=BB8BBD32-2F38-4C50-AED3-6A5574092991</t>
  </si>
  <si>
    <t>2ZvZbCgUHZc01+e4XZNW8A==</t>
  </si>
  <si>
    <t>http://transparencia.pan.org.mx/DocumentosINAI/Documento?id=AA1FDD73-A740-4AD2-AFFC-C7CA7BCD84D8</t>
  </si>
  <si>
    <t>PDYbrXhKNTU01+e4XZNW8A==</t>
  </si>
  <si>
    <t>http://transparencia.pan.org.mx/DocumentosINAI/Documento?id=9444635E-FD92-470B-A87D-B665BDDD3106</t>
  </si>
  <si>
    <t>E1mmBFZ7m8w01+e4XZNW8A==</t>
  </si>
  <si>
    <t>http://transparencia.pan.org.mx/DocumentosINAI/Documento?id=75D6CEEE-170B-4FC9-B23D-E1959B9EAE50</t>
  </si>
  <si>
    <t>dB0jSrNlnho01+e4XZNW8A==</t>
  </si>
  <si>
    <t>http://transparencia.pan.org.mx/DocumentosINAI/Documento?id=54D982AD-51AE-47D4-8C36-FF2E22059503</t>
  </si>
  <si>
    <t>Cud+UiPKwsM01+e4XZNW8A==</t>
  </si>
  <si>
    <t>http://transparencia.pan.org.mx/DocumentosINAI/Documento?id=1CC37A66-173A-49E6-AAE8-DFB1105E9D71</t>
  </si>
  <si>
    <t>K6hErNP/OW001+e4XZNW8A==</t>
  </si>
  <si>
    <t>http://transparencia.pan.org.mx/DocumentosINAI/Documento?id=BA4B5D8F-A997-42B1-ABC3-4E2ED01EAD97</t>
  </si>
  <si>
    <t>0uVAZDuu2AI01+e4XZNW8A==</t>
  </si>
  <si>
    <t>http://transparencia.pan.org.mx/DocumentosINAI/Documento?id=5687D005-DBB5-4755-A356-FF119D3065C9</t>
  </si>
  <si>
    <t>v2i1Sik+Ecs01+e4XZNW8A==</t>
  </si>
  <si>
    <t>http://transparencia.pan.org.mx/DocumentosINAI/Documento?id=FF7A5BA9-D5D6-496B-AACA-017C97FE6D07</t>
  </si>
  <si>
    <t>srBkG4HrXMM01+e4XZNW8A==</t>
  </si>
  <si>
    <t>http://transparencia.pan.org.mx/DocumentosINAI/Documento?id=2C3CEFB5-D58B-453F-894A-50C7E59D3E69</t>
  </si>
  <si>
    <t>CML1i2631UM01+e4XZNW8A==</t>
  </si>
  <si>
    <t>http://transparencia.pan.org.mx/DocumentosINAI/Documento?id=5568B872-772B-45FC-88AC-E677FB4D9359</t>
  </si>
  <si>
    <t>wNLi1D3+jjI01+e4XZNW8A==</t>
  </si>
  <si>
    <t>http://transparencia.pan.org.mx/DocumentosINAI/Documento?id=958A4849-664A-4ED5-A2F1-8DE04B7EDA5E</t>
  </si>
  <si>
    <t>k52ywL0mL/A01+e4XZNW8A==</t>
  </si>
  <si>
    <t>http://transparencia.pan.org.mx/DocumentosINAI/Documento?id=C742CE75-50AB-4EDD-AF7E-576E75E1DAE8</t>
  </si>
  <si>
    <t>R+kcNKntWvs01+e4XZNW8A==</t>
  </si>
  <si>
    <t>http://transparencia.pan.org.mx/DocumentosINAI/Documento?id=4449185B-4A99-4CE6-84BA-D77D43B98E84</t>
  </si>
  <si>
    <t>MHxP96PC76I01+e4XZNW8A==</t>
  </si>
  <si>
    <t>http://transparencia.pan.org.mx/DocumentosINAI/Documento?id=F66AA3F3-40D9-4C7D-B528-BA46B5EE315A</t>
  </si>
  <si>
    <t>DXiWNLE1wSU01+e4XZNW8A==</t>
  </si>
  <si>
    <t>http://transparencia.pan.org.mx/DocumentosINAI/Documento?id=CA11449B-0F12-458E-B30C-0C7AEFC17854</t>
  </si>
  <si>
    <t>4uT5gICpeJg01+e4XZNW8A==</t>
  </si>
  <si>
    <t>http://transparencia.pan.org.mx/DocumentosINAI/Documento?id=5133A629-2A8E-414D-AF82-EB62C1B01D2C</t>
  </si>
  <si>
    <t>nh8DeCqVDqk01+e4XZNW8A==</t>
  </si>
  <si>
    <t>http://transparencia.pan.org.mx/DocumentosINAI/Documento?id=FAEBC678-F2EA-44D0-B16C-D573B95BA67B</t>
  </si>
  <si>
    <t>gUI4Tj11Kqg01+e4XZNW8A==</t>
  </si>
  <si>
    <t>http://transparencia.pan.org.mx/DocumentosINAI/Documento?id=A4803CBC-CACB-44E6-938B-FE1FC081820D</t>
  </si>
  <si>
    <t>iDgcN/e4y3w01+e4XZNW8A==</t>
  </si>
  <si>
    <t>http://transparencia.pan.org.mx/DocumentosINAI/Documento?id=7C6E43B1-43B9-460E-B402-76EC93DBC456</t>
  </si>
  <si>
    <t>TmKvdX0cC4I01+e4XZNW8A==</t>
  </si>
  <si>
    <t>http://transparencia.pan.org.mx/DocumentosINAI/Documento?id=4610DC6F-B212-434A-88C2-6E98013CB791</t>
  </si>
  <si>
    <t>JT5/thz0Pyo01+e4XZNW8A==</t>
  </si>
  <si>
    <t>http://transparencia.pan.org.mx/DocumentosINAI/Documento?id=0FF57A3B-563F-4FD3-A853-E1B83FA96472</t>
  </si>
  <si>
    <t>AUPUxIVEwGs01+e4XZNW8A==</t>
  </si>
  <si>
    <t>http://transparencia.pan.org.mx/DocumentosINAI/Documento?id=4B672D7A-203D-4ECE-9220-F9D86DB9DA6F</t>
  </si>
  <si>
    <t>RS+YopZ6UBI01+e4XZNW8A==</t>
  </si>
  <si>
    <t>http://transparencia.pan.org.mx/DocumentosINAI/Documento?id=4ABA011C-E2B6-4DE3-B428-68AB771190A2</t>
  </si>
  <si>
    <t>SzBK77KxyG801+e4XZNW8A==</t>
  </si>
  <si>
    <t>http://transparencia.pan.org.mx/DocumentosINAI/Documento?id=0A42AF60-3F2A-4551-A233-FE0AB48DB0A8</t>
  </si>
  <si>
    <t>cRK54Bcibsc01+e4XZNW8A==</t>
  </si>
  <si>
    <t>http://transparencia.pan.org.mx/DocumentosINAI/Documento?id=00F77F91-C0D7-42EB-A0CD-0EE65491C257</t>
  </si>
  <si>
    <t>lSS/UO3YpVE01+e4XZNW8A==</t>
  </si>
  <si>
    <t>http://transparencia.pan.org.mx/DocumentosINAI/Documento?id=B6BF792D-8A62-4A9B-A1EF-AE87C0D2AF11</t>
  </si>
  <si>
    <t>oOwvYa9c5w401+e4XZNW8A==</t>
  </si>
  <si>
    <t>http://transparencia.pan.org.mx/DocumentosINAI/Documento?id=2799AF22-D972-4729-93A7-EC587A9B3733</t>
  </si>
  <si>
    <t>md20cf21EC801+e4XZNW8A==</t>
  </si>
  <si>
    <t>http://transparencia.pan.org.mx/DocumentosINAI/Documento?id=2A99F23F-948A-49BE-9E72-2D8E23FDA571</t>
  </si>
  <si>
    <t>WdzU3Gm8HzM01+e4XZNW8A==</t>
  </si>
  <si>
    <t>http://transparencia.pan.org.mx/DocumentosINAI/Documento?id=AFDFE4A0-C644-4A7D-BFB8-3B38CEFB93BA</t>
  </si>
  <si>
    <t>D/GAbp5Vm5E01+e4XZNW8A==</t>
  </si>
  <si>
    <t>http://transparencia.pan.org.mx/DocumentosINAI/Documento?id=18F9732B-0FBB-4D88-BB64-346BE2F219E1</t>
  </si>
  <si>
    <t>fR4e+S2FuIw01+e4XZNW8A==</t>
  </si>
  <si>
    <t>http://transparencia.pan.org.mx/DocumentosINAI/Documento?id=F93B5593-860B-4E2C-B471-D701F532FC9F</t>
  </si>
  <si>
    <t>U34FuFuzEeM01+e4XZNW8A==</t>
  </si>
  <si>
    <t>http://transparencia.pan.org.mx/DocumentosINAI/Documento?id=C0A03111-1A46-4087-A802-8EB7E3CEB9CB</t>
  </si>
  <si>
    <t>iR5B5MYgjf801+e4XZNW8A==</t>
  </si>
  <si>
    <t>http://transparencia.pan.org.mx/DocumentosINAI/Documento?id=62C3F9CB-AFA3-4E1A-A3DB-F018833EE903</t>
  </si>
  <si>
    <t>3YVBOMVbLZI01+e4XZNW8A==</t>
  </si>
  <si>
    <t>http://transparencia.pan.org.mx/DocumentosINAI/Documento?id=BD0A0EAB-7229-45F9-8B81-0ED6DD43FB89</t>
  </si>
  <si>
    <t>4WKuk+m/jaQ01+e4XZNW8A==</t>
  </si>
  <si>
    <t>http://transparencia.pan.org.mx/DocumentosINAI/Documento?id=1ED8F845-692A-499F-BFFE-EB27774E52EA</t>
  </si>
  <si>
    <t>5ZVmoF3Wcho01+e4XZNW8A==</t>
  </si>
  <si>
    <t>http://transparencia.pan.org.mx/DocumentosINAI/Documento?id=7E65D930-21B0-4E4A-A38A-DBCC16C5350D</t>
  </si>
  <si>
    <t>PT1qbUVNhjc01+e4XZNW8A==</t>
  </si>
  <si>
    <t>http://transparencia.pan.org.mx/DocumentosINAI/Documento?id=ECB49192-12FE-4B45-8485-8168B555A8EC</t>
  </si>
  <si>
    <t>moOSk7XNcWU01+e4XZNW8A==</t>
  </si>
  <si>
    <t>http://transparencia.pan.org.mx/DocumentosINAI/Documento?id=C99508DC-969B-4B1D-B23B-F2DC322FE60A</t>
  </si>
  <si>
    <t>jtI3i4o8uFk01+e4XZNW8A==</t>
  </si>
  <si>
    <t>http://transparencia.pan.org.mx/DocumentosINAI/Documento?id=B0A57C8C-03B5-4E1D-B113-5C878527CEBC</t>
  </si>
  <si>
    <t>7f5ww8J169A01+e4XZNW8A==</t>
  </si>
  <si>
    <t>http://transparencia.pan.org.mx/DocumentosINAI/Documento?id=8C83033F-CEF3-4B3D-B692-9524F0E40575</t>
  </si>
  <si>
    <t>lHCa3p9BZ3I01+e4XZNW8A==</t>
  </si>
  <si>
    <t>http://transparencia.pan.org.mx/DocumentosINAI/Documento?id=8DF8D61C-BA2B-4A8A-9221-BE0AF9A893EB</t>
  </si>
  <si>
    <t>gM2rm39RFWk01+e4XZNW8A==</t>
  </si>
  <si>
    <t>http://transparencia.pan.org.mx/DocumentosINAI/Documento?id=3F28020C-1B99-4C73-A104-8674C650F0CF</t>
  </si>
  <si>
    <t>ZJvTXENZejc01+e4XZNW8A==</t>
  </si>
  <si>
    <t>http://transparencia.pan.org.mx/DocumentosINAI/Documento?id=1980F61E-7D02-4AEE-A2C8-08AB481B2110</t>
  </si>
  <si>
    <t>xnHq86yFr5I01+e4XZNW8A==</t>
  </si>
  <si>
    <t>http://transparencia.pan.org.mx/DocumentosINAI/Documento?id=D221A877-7A23-4347-B449-D675841CBFCF</t>
  </si>
  <si>
    <t>COLpCptzvZ401+e4XZNW8A==</t>
  </si>
  <si>
    <t>http://transparencia.pan.org.mx/DocumentosINAI/Documento?id=F209427D-8F67-4E80-847C-B4FC9ED6E050</t>
  </si>
  <si>
    <t>6S4a/HDcFyE01+e4XZNW8A==</t>
  </si>
  <si>
    <t>http://transparencia.pan.org.mx/DocumentosINAI/Documento?id=74A9D0EA-1AF4-454E-BF81-A5FD0BF8763C</t>
  </si>
  <si>
    <t>PqxC5TuQNwE01+e4XZNW8A==</t>
  </si>
  <si>
    <t>http://transparencia.pan.org.mx/DocumentosINAI/Documento?id=6EE3E223-4BF4-469E-993E-F23FEA1A1ADD</t>
  </si>
  <si>
    <t>5HHKQkVYf5A01+e4XZNW8A==</t>
  </si>
  <si>
    <t>http://transparencia.pan.org.mx/DocumentosINAI/Documento?id=7ABC629F-85C8-43DF-9319-660109BE053D</t>
  </si>
  <si>
    <t>zGLhp+PrEUA01+e4XZNW8A==</t>
  </si>
  <si>
    <t>http://transparencia.pan.org.mx/DocumentosINAI/Documento?id=DA20358F-395E-46E8-84B6-88E481002686</t>
  </si>
  <si>
    <t>uASAQUErfmo01+e4XZNW8A==</t>
  </si>
  <si>
    <t>http://transparencia.pan.org.mx/DocumentosINAI/Documento?id=FBCE2DBB-2BE3-40B2-9DA0-04835653C372</t>
  </si>
  <si>
    <t>5ktAL0NgvmA01+e4XZNW8A==</t>
  </si>
  <si>
    <t>http://transparencia.pan.org.mx/DocumentosINAI/Documento?id=695A680F-65D1-4281-BD0E-96482B66586B</t>
  </si>
  <si>
    <t>z74OZvFdEaE01+e4XZNW8A==</t>
  </si>
  <si>
    <t>http://transparencia.pan.org.mx/DocumentosINAI/Documento?id=63BE713F-08BA-48CD-AAE1-3BA7DEA417DF</t>
  </si>
  <si>
    <t>aRSiSMiGHZM01+e4XZNW8A==</t>
  </si>
  <si>
    <t>http://transparencia.pan.org.mx/DocumentosINAI/Documento?id=B325B924-D4A0-4808-AD07-4FC07DF11D1D</t>
  </si>
  <si>
    <t>mkN3GhcympM01+e4XZNW8A==</t>
  </si>
  <si>
    <t>http://transparencia.pan.org.mx/DocumentosINAI/Documento?id=3807989B-B3ED-45A7-9021-FB07FE70AD54</t>
  </si>
  <si>
    <t>pqs4gXMn+p001+e4XZNW8A==</t>
  </si>
  <si>
    <t>http://transparencia.pan.org.mx/DocumentosINAI/Documento?id=4C6007AC-E0A0-480C-93AD-DE69CDE85AC1</t>
  </si>
  <si>
    <t>cNOWKmVDY7I01+e4XZNW8A==</t>
  </si>
  <si>
    <t>http://transparencia.pan.org.mx/DocumentosINAI/Documento?id=DEFCD6ED-2BF9-4F0E-84F0-14D167B95415</t>
  </si>
  <si>
    <t>z5vDFP6Yces01+e4XZNW8A==</t>
  </si>
  <si>
    <t>http://transparencia.pan.org.mx/DocumentosINAI/Documento?id=47C0B500-66EC-45BB-9EB0-30A71931D6DC</t>
  </si>
  <si>
    <t>ml4DdnIrm9001+e4XZNW8A==</t>
  </si>
  <si>
    <t>http://transparencia.pan.org.mx/DocumentosINAI/Documento?id=653E7F13-1699-40CA-90A1-F977BB2BC19A</t>
  </si>
  <si>
    <t>Lem0BAmj/Ys01+e4XZNW8A==</t>
  </si>
  <si>
    <t>http://transparencia.pan.org.mx/DocumentosINAI/Documento?id=9BDD429D-9C6D-41CA-A504-4B3C2D2DB332</t>
  </si>
  <si>
    <t>nF7a7c9QBmA01+e4XZNW8A==</t>
  </si>
  <si>
    <t>http://transparencia.pan.org.mx/DocumentosINAI/Documento?id=CCF39DC5-9D5F-4D58-B5A6-4DD6BE08EF95</t>
  </si>
  <si>
    <t>XiREBDa4bkw01+e4XZNW8A==</t>
  </si>
  <si>
    <t>http://transparencia.pan.org.mx/DocumentosINAI/Documento?id=A3AE91EA-B1F7-4DBE-ABCE-0D2555410585</t>
  </si>
  <si>
    <t>Piklergu94U01+e4XZNW8A==</t>
  </si>
  <si>
    <t>http://transparencia.pan.org.mx/DocumentosINAI/Documento?id=1EB2B0F7-C887-4DAB-ADDA-75F7AF99570D</t>
  </si>
  <si>
    <t>jMrwwq/pqso01+e4XZNW8A==</t>
  </si>
  <si>
    <t>http://transparencia.pan.org.mx/DocumentosINAI/Documento?id=1B1D688D-CBF9-4E5D-8523-2D1BF1F4E38D</t>
  </si>
  <si>
    <t>Li29/llXPoo01+e4XZNW8A==</t>
  </si>
  <si>
    <t>http://transparencia.pan.org.mx/DocumentosINAI/Documento?id=632C8A48-6235-408C-9743-011E6B312317</t>
  </si>
  <si>
    <t>u1JsLRV1+Vg01+e4XZNW8A==</t>
  </si>
  <si>
    <t>http://transparencia.pan.org.mx/DocumentosINAI/Documento?id=E336F798-6C64-4117-8A7E-694840543204</t>
  </si>
  <si>
    <t>Q52DASiOsxs01+e4XZNW8A==</t>
  </si>
  <si>
    <t>http://transparencia.pan.org.mx/DocumentosINAI/Documento?id=257FACE6-4E9D-49EB-A891-261CAD5E9678</t>
  </si>
  <si>
    <t>3Gk4uKdrsPE01+e4XZNW8A==</t>
  </si>
  <si>
    <t>http://transparencia.pan.org.mx/DocumentosINAI/Documento?id=5CE11AC8-67B0-4C41-AF83-961B22ED4C64</t>
  </si>
  <si>
    <t>725c5WcntlY01+e4XZNW8A==</t>
  </si>
  <si>
    <t>http://transparencia.pan.org.mx/DocumentosINAI/Documento?id=69179509-BCF2-468E-82BC-FBF7054B2200</t>
  </si>
  <si>
    <t>5GqZxvbAUZg01+e4XZNW8A==</t>
  </si>
  <si>
    <t>http://transparencia.pan.org.mx/DocumentosINAI/Documento?id=80931530-C5C2-4E71-B27E-5642B0BF5B66</t>
  </si>
  <si>
    <t>7gELeEGuIOE01+e4XZNW8A==</t>
  </si>
  <si>
    <t>http://transparencia.pan.org.mx/DocumentosINAI/Documento?id=BD293A7E-6A94-4093-9150-AB334C677D6E</t>
  </si>
  <si>
    <t>vZh8GfvPgiE01+e4XZNW8A==</t>
  </si>
  <si>
    <t>http://transparencia.pan.org.mx/DocumentosINAI/Documento?id=FCCE1DD4-2124-4042-98A0-65F71DA0BD9F</t>
  </si>
  <si>
    <t>YePNAKjvmfw01+e4XZNW8A==</t>
  </si>
  <si>
    <t>http://transparencia.pan.org.mx/DocumentosINAI/Documento?id=AFB9B0D1-E837-4BFE-8EB6-FD0DB4998AA0</t>
  </si>
  <si>
    <t>DskPrvZHnns01+e4XZNW8A==</t>
  </si>
  <si>
    <t>http://transparencia.pan.org.mx/DocumentosINAI/Documento?id=3A93DBAE-70D4-4494-9EDB-E2486E4CA303</t>
  </si>
  <si>
    <t>newH1ZZiuSQ01+e4XZNW8A==</t>
  </si>
  <si>
    <t>http://transparencia.pan.org.mx/DocumentosINAI/Documento?id=44B7C57E-DDC7-4AB5-8BE2-69C898A28145</t>
  </si>
  <si>
    <t>5qJyqs0k97g01+e4XZNW8A==</t>
  </si>
  <si>
    <t>http://transparencia.pan.org.mx/DocumentosINAI/Documento?id=051CA438-0C00-45C0-9FD6-E874165BD7B3</t>
  </si>
  <si>
    <t>syDpuOrOYFs01+e4XZNW8A==</t>
  </si>
  <si>
    <t>http://transparencia.pan.org.mx/DocumentosINAI/Documento?id=91196050-2B22-4852-ADE9-6E16AF2E74C6</t>
  </si>
  <si>
    <t>jGTTEPw88nU01+e4XZNW8A==</t>
  </si>
  <si>
    <t>http://transparencia.pan.org.mx/DocumentosINAI/Documento?id=3FF48D74-1313-4C2F-8308-AFCD9855341D</t>
  </si>
  <si>
    <t>4tyt/Sb5NXM01+e4XZNW8A==</t>
  </si>
  <si>
    <t>http://transparencia.pan.org.mx/DocumentosINAI/Documento?id=B4F6EF73-21F2-4CDA-A501-F6331EAEC9B1</t>
  </si>
  <si>
    <t>QctB7U62dvY01+e4XZNW8A==</t>
  </si>
  <si>
    <t>http://transparencia.pan.org.mx/DocumentosINAI/Documento?id=08253BCF-0AA2-4498-864A-5DC40D65725B</t>
  </si>
  <si>
    <t>Oiah3d5WwVA01+e4XZNW8A==</t>
  </si>
  <si>
    <t>http://transparencia.pan.org.mx/DocumentosINAI/Documento?id=A8C1533F-333F-4CF1-8E41-CD6E4B36648D</t>
  </si>
  <si>
    <t>MHdynrN+DBc01+e4XZNW8A==</t>
  </si>
  <si>
    <t>http://transparencia.pan.org.mx/DocumentosINAI/Documento?id=9F39375A-F584-42C0-8F06-A9E73FFDD472</t>
  </si>
  <si>
    <t>nUltmBYw00o01+e4XZNW8A==</t>
  </si>
  <si>
    <t>http://transparencia.pan.org.mx/DocumentosINAI/Documento?id=26EC5496-2D2B-4D5D-B089-7F56E741E6D3</t>
  </si>
  <si>
    <t>sk1SV0SPgCs01+e4XZNW8A==</t>
  </si>
  <si>
    <t>http://transparencia.pan.org.mx/DocumentosINAI/Documento?id=72DC6298-F878-4CCB-A2C9-8BD50B0537D8</t>
  </si>
  <si>
    <t>gxFmF7Wi8DI01+e4XZNW8A==</t>
  </si>
  <si>
    <t>http://transparencia.pan.org.mx/DocumentosINAI/Documento?id=799CC534-7066-43D7-B9DB-C4459416BAFF</t>
  </si>
  <si>
    <t>GrkiF9Qcjuw01+e4XZNW8A==</t>
  </si>
  <si>
    <t>http://transparencia.pan.org.mx/DocumentosINAI/Documento?id=15E03EE8-E5BD-4342-9000-44D9A3FE90F5</t>
  </si>
  <si>
    <t>8tM2EBlVF7Y01+e4XZNW8A==</t>
  </si>
  <si>
    <t>http://transparencia.pan.org.mx/DocumentosINAI/Documento?id=897599FA-E8CA-40FB-8AD4-3D79390837B6</t>
  </si>
  <si>
    <t>IGbePlYU2LU01+e4XZNW8A==</t>
  </si>
  <si>
    <t>http://transparencia.pan.org.mx/DocumentosINAI/Documento?id=874AE97B-7F4C-415A-8E0C-CF401F256D46</t>
  </si>
  <si>
    <t>MulkuCS4xIE01+e4XZNW8A==</t>
  </si>
  <si>
    <t>http://transparencia.pan.org.mx/DocumentosINAI/Documento?id=13CCEBD9-667E-44E1-825D-68C911144025</t>
  </si>
  <si>
    <t>HCKiIzLspos01+e4XZNW8A==</t>
  </si>
  <si>
    <t>http://transparencia.pan.org.mx/DocumentosINAI/Documento?id=06DD8557-07D3-49AC-A122-01E201DD53A1</t>
  </si>
  <si>
    <t>UYB4bxNZdgs01+e4XZNW8A==</t>
  </si>
  <si>
    <t>http://transparencia.pan.org.mx/DocumentosINAI/Documento?id=60ED6718-165A-4337-9B7B-FD3D81CA7316</t>
  </si>
  <si>
    <t>27Ppad1ujoI01+e4XZNW8A==</t>
  </si>
  <si>
    <t>http://transparencia.pan.org.mx/DocumentosINAI/Documento?id=6A8CA8B2-4A00-450D-93FD-306BE577ECFA</t>
  </si>
  <si>
    <t>UhHi9+W4kfw01+e4XZNW8A==</t>
  </si>
  <si>
    <t>http://transparencia.pan.org.mx/DocumentosINAI/Documento?id=6C948E70-2016-4E83-BDB3-6FCF0FDBE90E</t>
  </si>
  <si>
    <t>gKzHlKCQZcA01+e4XZNW8A==</t>
  </si>
  <si>
    <t>http://transparencia.pan.org.mx/DocumentosINAI/Documento?id=98266367-E8C9-4746-8D02-5E82B548AC96</t>
  </si>
  <si>
    <t>TjcH225OJZM01+e4XZNW8A==</t>
  </si>
  <si>
    <t>http://transparencia.pan.org.mx/DocumentosINAI/Documento?id=62D2FC2C-AC24-477A-9721-9AE26A5AF329</t>
  </si>
  <si>
    <t>qAV9NNph4Dg01+e4XZNW8A==</t>
  </si>
  <si>
    <t>http://transparencia.pan.org.mx/DocumentosINAI/Documento?id=7DF7DA75-F7AA-4B69-A6AA-9BA0983E71FC</t>
  </si>
  <si>
    <t>XEX9cxwB0EI01+e4XZNW8A==</t>
  </si>
  <si>
    <t>http://transparencia.pan.org.mx/DocumentosINAI/Documento?id=E47EC6E9-7013-46B2-976B-23646F229F74</t>
  </si>
  <si>
    <t>2MBKyWaL+ls01+e4XZNW8A==</t>
  </si>
  <si>
    <t>http://transparencia.pan.org.mx/DocumentosINAI/Documento?id=4EB5CFC5-A395-4499-A0F7-A78D5D3213E7</t>
  </si>
  <si>
    <t>F4NgAGgGZ1E01+e4XZNW8A==</t>
  </si>
  <si>
    <t>http://transparencia.pan.org.mx/DocumentosINAI/Documento?id=0AA1BEB7-A8A1-404D-9479-3EB4DFE94403</t>
  </si>
  <si>
    <t>b05Hdv/GlrM01+e4XZNW8A==</t>
  </si>
  <si>
    <t>http://transparencia.pan.org.mx/DocumentosINAI/Documento?id=E9340100-28B9-4728-9BB4-47F2A3AF3BF0</t>
  </si>
  <si>
    <t>PCpeHlMikKg01+e4XZNW8A==</t>
  </si>
  <si>
    <t>http://transparencia.pan.org.mx/DocumentosINAI/Documento?id=992A4679-2860-43E0-B6BC-4FC684699AF8</t>
  </si>
  <si>
    <t>cL9sv2nJK2o01+e4XZNW8A==</t>
  </si>
  <si>
    <t>http://transparencia.pan.org.mx/DocumentosINAI/Documento?id=4820C4B3-95D3-4502-AA85-14C79D032D18</t>
  </si>
  <si>
    <t>Oj4+5avmrEE01+e4XZNW8A==</t>
  </si>
  <si>
    <t>http://transparencia.pan.org.mx/DocumentosINAI/Documento?id=75EBB8E8-876D-4C15-AEB4-D3A30FBAD5E5</t>
  </si>
  <si>
    <t>cl89vMQNVw801+e4XZNW8A==</t>
  </si>
  <si>
    <t>http://transparencia.pan.org.mx/DocumentosINAI/Documento?id=9A996841-8D76-477D-8BFB-5F3DCDCAD04C</t>
  </si>
  <si>
    <t>NueOdzM5ffk01+e4XZNW8A==</t>
  </si>
  <si>
    <t>http://transparencia.pan.org.mx/DocumentosINAI/Documento?id=B5A6612B-874C-437D-9F0E-EDC36C3439E1</t>
  </si>
  <si>
    <t>h631FAE8na801+e4XZNW8A==</t>
  </si>
  <si>
    <t>http://transparencia.pan.org.mx/DocumentosINAI/Documento?id=5B63CCFF-94F0-49D5-8F8E-6EC095F79557</t>
  </si>
  <si>
    <t>mBP8imrON7Y01+e4XZNW8A==</t>
  </si>
  <si>
    <t>http://transparencia.pan.org.mx/DocumentosINAI/Documento?id=3FE19424-89DB-4B7A-8B67-D459451AE433</t>
  </si>
  <si>
    <t>aety9sZdRMM01+e4XZNW8A==</t>
  </si>
  <si>
    <t>http://transparencia.pan.org.mx/DocumentosINAI/Documento?id=61492373-0D44-4875-8F61-04CEC1B161C9</t>
  </si>
  <si>
    <t>1iFtYenXHa401+e4XZNW8A==</t>
  </si>
  <si>
    <t>http://transparencia.pan.org.mx/DocumentosINAI/Documento?id=D6FBD7DF-CB47-415B-9F5B-31E399485523</t>
  </si>
  <si>
    <t>SpxndocdJ+A01+e4XZNW8A==</t>
  </si>
  <si>
    <t>http://transparencia.pan.org.mx/DocumentosINAI/Documento?id=10FC826F-F8D1-489B-BA7F-AA023A705D2C</t>
  </si>
  <si>
    <t>c+h7WhMceiA01+e4XZNW8A==</t>
  </si>
  <si>
    <t>http://transparencia.pan.org.mx/DocumentosINAI/Documento?id=D8A9B1AA-703A-441A-BB73-732A31E086C1</t>
  </si>
  <si>
    <t>dHyuk0Av4RA01+e4XZNW8A==</t>
  </si>
  <si>
    <t>http://transparencia.pan.org.mx/DocumentosINAI/Documento?id=1CD8D817-C013-445C-8C71-D6F31356492F</t>
  </si>
  <si>
    <t>g76xJVa1AbM01+e4XZNW8A==</t>
  </si>
  <si>
    <t>http://transparencia.pan.org.mx/DocumentosINAI/Documento?id=5CA5BA41-9502-4C40-A59B-6CBC4CAA32AC</t>
  </si>
  <si>
    <t>RcQWAErNPmo01+e4XZNW8A==</t>
  </si>
  <si>
    <t>http://transparencia.pan.org.mx/DocumentosINAI/Documento?id=3B4F1F8A-4AB3-4620-9942-ED70BC4BEAF8</t>
  </si>
  <si>
    <t>UFy3J9ZWIx401+e4XZNW8A==</t>
  </si>
  <si>
    <t>http://transparencia.pan.org.mx/DocumentosINAI/Documento?id=DFDA4348-DEF0-4903-ADCD-171C5BD9D6D5</t>
  </si>
  <si>
    <t>YIMPHoEwc4I01+e4XZNW8A==</t>
  </si>
  <si>
    <t>http://transparencia.pan.org.mx/DocumentosINAI/Documento?id=17970C2B-14FA-4D90-B166-4B0CAC10A919</t>
  </si>
  <si>
    <t>dJZbi50Bscg01+e4XZNW8A==</t>
  </si>
  <si>
    <t>http://transparencia.pan.org.mx/DocumentosINAI/Documento?id=1E21ACE5-A655-4C80-A952-C5AC94D3805A</t>
  </si>
  <si>
    <t>rQEw4J1BDfA01+e4XZNW8A==</t>
  </si>
  <si>
    <t>http://transparencia.pan.org.mx/DocumentosINAI/Documento?id=F770BE74-CF32-4BF5-9E9B-0B799ACD6DE4</t>
  </si>
  <si>
    <t>iD4gx9KjSuw01+e4XZNW8A==</t>
  </si>
  <si>
    <t>http://transparencia.pan.org.mx/DocumentosINAI/Documento?id=5A8CEAF6-A73C-47DA-9D95-9E32D665948E</t>
  </si>
  <si>
    <t>QC9eWOg29nk01+e4XZNW8A==</t>
  </si>
  <si>
    <t>http://transparencia.pan.org.mx/DocumentosINAI/Documento?id=0ADEDF2D-42B0-44AF-9040-FBB859C96D3A</t>
  </si>
  <si>
    <t>/lprJCsQvkk01+e4XZNW8A==</t>
  </si>
  <si>
    <t>http://transparencia.pan.org.mx/DocumentosINAI/Documento?id=DF9A44BE-C541-4F81-875F-89D2C419F256</t>
  </si>
  <si>
    <t>jnEwsNaUQ2A01+e4XZNW8A==</t>
  </si>
  <si>
    <t>http://transparencia.pan.org.mx/DocumentosINAI/Documento?id=81064571-F263-4017-A5FC-CAA1D894E8BF</t>
  </si>
  <si>
    <t>WDtT2LjCewY01+e4XZNW8A==</t>
  </si>
  <si>
    <t>http://transparencia.pan.org.mx/DocumentosINAI/Documento?id=84873B0E-79A4-48C0-9AA4-EEFEAAE7FFF5</t>
  </si>
  <si>
    <t>GC9TYxM8Eq001+e4XZNW8A==</t>
  </si>
  <si>
    <t>http://transparencia.pan.org.mx/DocumentosINAI/Documento?id=D63E59B2-A479-439D-B284-073561E33616</t>
  </si>
  <si>
    <t>jAEBwZzgHsU01+e4XZNW8A==</t>
  </si>
  <si>
    <t>http://transparencia.pan.org.mx/DocumentosINAI/Documento?id=2808D70E-D726-4930-81AE-974F7EB65B27</t>
  </si>
  <si>
    <t>P8kf9xlPuR001+e4XZNW8A==</t>
  </si>
  <si>
    <t>http://transparencia.pan.org.mx/DocumentosINAI/Documento?id=E6C91B57-AA47-4EA6-A8D0-7F88D533F361</t>
  </si>
  <si>
    <t>zgnB7xMbZh001+e4XZNW8A==</t>
  </si>
  <si>
    <t>http://transparencia.pan.org.mx/DocumentosINAI/Documento?id=7C373F02-E9DC-4B4D-B9A5-61F7317B438D</t>
  </si>
  <si>
    <t>jHc7qEJzZms01+e4XZNW8A==</t>
  </si>
  <si>
    <t>http://transparencia.pan.org.mx/DocumentosINAI/Documento?id=3ACD2FB7-57CE-4C15-A444-CA70EC8BC7CF</t>
  </si>
  <si>
    <t>2b6SOxTdqBM01+e4XZNW8A==</t>
  </si>
  <si>
    <t>http://transparencia.pan.org.mx/DocumentosINAI/Documento?id=96045913-E0F6-487A-9A21-8786B7A336DA</t>
  </si>
  <si>
    <t>nDw8Ns49VyY01+e4XZNW8A==</t>
  </si>
  <si>
    <t>http://transparencia.pan.org.mx/DocumentosINAI/Documento?id=6981ED47-B088-4BB3-801F-275B4CF55C3F</t>
  </si>
  <si>
    <t>6EhyQ61+6lk01+e4XZNW8A==</t>
  </si>
  <si>
    <t>http://transparencia.pan.org.mx/DocumentosINAI/Documento?id=F1ACC136-2680-4C9D-93F0-25A521A9AE7E</t>
  </si>
  <si>
    <t>0lx99zdNLPo01+e4XZNW8A==</t>
  </si>
  <si>
    <t>http://transparencia.pan.org.mx/DocumentosINAI/Documento?id=D0B23F24-6A9D-4476-A73E-FA1E2E0DCB0C</t>
  </si>
  <si>
    <t>tS0jXDP+zhQ01+e4XZNW8A==</t>
  </si>
  <si>
    <t>http://transparencia.pan.org.mx/DocumentosINAI/Documento?id=B1552261-BA86-46E1-A573-E75D06EA3043</t>
  </si>
  <si>
    <t>7YfV1Mf4wgc01+e4XZNW8A==</t>
  </si>
  <si>
    <t>http://transparencia.pan.org.mx/DocumentosINAI/Documento?id=BE9ADF88-C73A-46A2-B9DD-EA0F4700FA59</t>
  </si>
  <si>
    <t>JVvDzVNCS3M01+e4XZNW8A==</t>
  </si>
  <si>
    <t>http://transparencia.pan.org.mx/DocumentosINAI/Documento?id=21B04425-CC4D-4208-AB3B-D66CFC22CC8C</t>
  </si>
  <si>
    <t>TWIsRgZ4uOM01+e4XZNW8A==</t>
  </si>
  <si>
    <t>http://transparencia.pan.org.mx/DocumentosINAI/Documento?id=A8E01E78-FBD5-4BE4-8817-BC0A3CAB6658</t>
  </si>
  <si>
    <t>Y3O378vL4xo01+e4XZNW8A==</t>
  </si>
  <si>
    <t>http://transparencia.pan.org.mx/DocumentosINAI/Documento?id=D10B3112-CC13-4EEF-8DAE-5A0167AC5C77</t>
  </si>
  <si>
    <t>iV3SUWExHFY01+e4XZNW8A==</t>
  </si>
  <si>
    <t>http://transparencia.pan.org.mx/DocumentosINAI/Documento?id=8068C01D-02D5-47BA-BE9E-5C15745CC55A</t>
  </si>
  <si>
    <t>9CKlc+ItmdY01+e4XZNW8A==</t>
  </si>
  <si>
    <t>http://transparencia.pan.org.mx/DocumentosINAI/Documento?id=07B21EB5-68DD-42E6-A933-2E53E38CCF4F</t>
  </si>
  <si>
    <t>MoTSNNEAaHM01+e4XZNW8A==</t>
  </si>
  <si>
    <t>http://transparencia.pan.org.mx/DocumentosINAI/Documento?id=E2F40B16-D5D4-4358-80AE-AC7E234C7F65</t>
  </si>
  <si>
    <t>agyBlwB/Wxc01+e4XZNW8A==</t>
  </si>
  <si>
    <t>http://transparencia.pan.org.mx/DocumentosINAI/Documento?id=C79288A7-0D13-445B-B130-6395DC5811D3</t>
  </si>
  <si>
    <t>uaqu81Lfbkk01+e4XZNW8A==</t>
  </si>
  <si>
    <t>http://transparencia.pan.org.mx/DocumentosINAI/Documento?id=22DD90E1-BB84-455E-B92F-FC08E874E2C3</t>
  </si>
  <si>
    <t>qcTpbdwAeWM01+e4XZNW8A==</t>
  </si>
  <si>
    <t>http://transparencia.pan.org.mx/DocumentosINAI/Documento?id=ECE5CAEF-E1DE-4EA5-BEF9-96A3974D8EE2</t>
  </si>
  <si>
    <t>HDhGYeyOQdc01+e4XZNW8A==</t>
  </si>
  <si>
    <t>http://transparencia.pan.org.mx/DocumentosINAI/Documento?id=1290B902-D579-4D50-BF21-2D6F0F89A243</t>
  </si>
  <si>
    <t>uA7mdItSMOk01+e4XZNW8A==</t>
  </si>
  <si>
    <t>http://transparencia.pan.org.mx/DocumentosINAI/Documento?id=218F40A3-0B4F-4277-B487-AF7F96EC9C77</t>
  </si>
  <si>
    <t>X9gvChLM/jk01+e4XZNW8A==</t>
  </si>
  <si>
    <t>http://transparencia.pan.org.mx/DocumentosINAI/Documento?id=CCD449C7-499F-4C3C-94AF-C046B57BD5E0</t>
  </si>
  <si>
    <t>2N5nDZIjigA01+e4XZNW8A==</t>
  </si>
  <si>
    <t>http://transparencia.pan.org.mx/DocumentosINAI/Documento?id=5F54ACF4-696D-4158-9C23-C7F6A4143E66</t>
  </si>
  <si>
    <t>7pGdWpeOKcc01+e4XZNW8A==</t>
  </si>
  <si>
    <t>http://transparencia.pan.org.mx/DocumentosINAI/Documento?id=99880444-DC76-4DCD-B276-4902A0EE48ED</t>
  </si>
  <si>
    <t>FBi5A/gwjSw01+e4XZNW8A==</t>
  </si>
  <si>
    <t>http://transparencia.pan.org.mx/DocumentosINAI/Documento?id=530D66A9-C552-49B6-BDAB-70D4EB032DD6</t>
  </si>
  <si>
    <t>uAXbI/AUsLA01+e4XZNW8A==</t>
  </si>
  <si>
    <t>http://transparencia.pan.org.mx/DocumentosINAI/Documento?id=70110357-4ABB-4B7A-9247-F76921B6161E</t>
  </si>
  <si>
    <t>7skgf2PtWOc01+e4XZNW8A==</t>
  </si>
  <si>
    <t>http://transparencia.pan.org.mx/DocumentosINAI/Documento?id=7000E6C6-857B-45B9-90D5-6A74322B658D</t>
  </si>
  <si>
    <t>ttzsT35zrag01+e4XZNW8A==</t>
  </si>
  <si>
    <t>http://transparencia.pan.org.mx/DocumentosINAI/Documento?id=3E127C7B-34AA-46FC-8ACD-DE430941895E</t>
  </si>
  <si>
    <t>F2G3Eo5t2Js01+e4XZNW8A==</t>
  </si>
  <si>
    <t>http://transparencia.pan.org.mx/DocumentosINAI/Documento?id=06BB73AB-AC60-4556-A61F-2A6A3E31E9EE</t>
  </si>
  <si>
    <t>Pqu7fETE0gE01+e4XZNW8A==</t>
  </si>
  <si>
    <t>http://transparencia.pan.org.mx/DocumentosINAI/Documento?id=86B8B551-4FEC-4403-8685-CECC3A90DC37</t>
  </si>
  <si>
    <t>knR27AZdIYQ01+e4XZNW8A==</t>
  </si>
  <si>
    <t>http://transparencia.pan.org.mx/DocumentosINAI/Documento?id=AA409A54-1E14-4C69-9A87-FB173C54F307</t>
  </si>
  <si>
    <t>NNhn2jmsnEo01+e4XZNW8A==</t>
  </si>
  <si>
    <t>http://transparencia.pan.org.mx/DocumentosINAI/Documento?id=9513D5D2-E9D8-49F7-BB5C-41F183DE5456</t>
  </si>
  <si>
    <t>NrZnLzmneE401+e4XZNW8A==</t>
  </si>
  <si>
    <t>http://transparencia.pan.org.mx/DocumentosINAI/Documento?id=91D3AD6B-2CDE-4C91-AA2E-5DDE8D9F4952</t>
  </si>
  <si>
    <t>RL/eolDuEaU01+e4XZNW8A==</t>
  </si>
  <si>
    <t>http://transparencia.pan.org.mx/DocumentosINAI/Documento?id=3CB0C1D0-C23F-44DD-BA9B-C99BFE612449</t>
  </si>
  <si>
    <t>TjF9JJw3Lpo01+e4XZNW8A==</t>
  </si>
  <si>
    <t>http://transparencia.pan.org.mx/DocumentosINAI/Documento?id=4CFC8189-6492-4A25-BC9F-496486704716</t>
  </si>
  <si>
    <t>QfX3+wBxpWg01+e4XZNW8A==</t>
  </si>
  <si>
    <t>http://transparencia.pan.org.mx/DocumentosINAI/Documento?id=AA100957-27ED-49D6-8CE5-BE407F6BE933</t>
  </si>
  <si>
    <t>sMsr1OtWdEI01+e4XZNW8A==</t>
  </si>
  <si>
    <t>http://transparencia.pan.org.mx/DocumentosINAI/Documento?id=F9787F4D-76CF-46C3-A358-D7A910534986</t>
  </si>
  <si>
    <t>xRDFzn8c6qQ01+e4XZNW8A==</t>
  </si>
  <si>
    <t>http://transparencia.pan.org.mx/DocumentosINAI/Documento?id=12F76CD7-B5A9-4A7D-A4B9-02B78B5D09FC</t>
  </si>
  <si>
    <t>jAToD9JWfXs01+e4XZNW8A==</t>
  </si>
  <si>
    <t>http://transparencia.pan.org.mx/DocumentosINAI/Documento?id=A9F4B87C-215C-44FE-9092-C7D7C0DDE1DC</t>
  </si>
  <si>
    <t>InmThbq8XfI01+e4XZNW8A==</t>
  </si>
  <si>
    <t>http://transparencia.pan.org.mx/DocumentosINAI/Documento?id=BE3280ED-7837-46AC-88AE-E0A3F70FBDA7</t>
  </si>
  <si>
    <t>2TQAYi/Z38o01+e4XZNW8A==</t>
  </si>
  <si>
    <t>http://transparencia.pan.org.mx/DocumentosINAI/Documento?id=C91CB2BC-E765-48A4-8B35-2CC490A39C6D</t>
  </si>
  <si>
    <t>CZq21w+OsnQ01+e4XZNW8A==</t>
  </si>
  <si>
    <t>http://transparencia.pan.org.mx/DocumentosINAI/Documento?id=DBAC345D-7074-4EC1-8FDF-EE0582CAB9BA</t>
  </si>
  <si>
    <t>2MW1zuwRdro01+e4XZNW8A==</t>
  </si>
  <si>
    <t>http://transparencia.pan.org.mx/DocumentosINAI/Documento?id=9A1E0C2C-6D4B-4510-B901-EA27391F58C6</t>
  </si>
  <si>
    <t>3kI1tgGDAbI01+e4XZNW8A==</t>
  </si>
  <si>
    <t>http://transparencia.pan.org.mx/DocumentosINAI/Documento?id=A34CB5E9-4C63-49D7-8BB6-E53FC783F72E</t>
  </si>
  <si>
    <t>IfsGWVkOQOU01+e4XZNW8A==</t>
  </si>
  <si>
    <t>http://transparencia.pan.org.mx/DocumentosINAI/Documento?id=986878CA-91B3-4C5C-B936-3D925510000A</t>
  </si>
  <si>
    <t>QEkgm0iBlj001+e4XZNW8A==</t>
  </si>
  <si>
    <t>http://transparencia.pan.org.mx/DocumentosINAI/Documento?id=D79FB906-ED75-4675-873C-3C734DB47511</t>
  </si>
  <si>
    <t>bhUa6xDhPu001+e4XZNW8A==</t>
  </si>
  <si>
    <t>http://transparencia.pan.org.mx/DocumentosINAI/Documento?id=6534F18B-700A-402D-A62C-163F277BA897</t>
  </si>
  <si>
    <t>Lg1/M6AL7HU01+e4XZNW8A==</t>
  </si>
  <si>
    <t>http://transparencia.pan.org.mx/DocumentosINAI/Documento?id=488E465E-4E0E-4B26-A028-A1AF2B0E1EC9</t>
  </si>
  <si>
    <t>SGc6CmyKYRs01+e4XZNW8A==</t>
  </si>
  <si>
    <t>http://transparencia.pan.org.mx/DocumentosINAI/Documento?id=8D32D090-8130-4E8B-AF2B-2D4B729D6519</t>
  </si>
  <si>
    <t>uClM4kC79wM01+e4XZNW8A==</t>
  </si>
  <si>
    <t>http://transparencia.pan.org.mx/DocumentosINAI/Documento?id=F9871DCF-89A4-4B6D-AA80-6FD73B1BF602</t>
  </si>
  <si>
    <t>CLYKPGXZGu801+e4XZNW8A==</t>
  </si>
  <si>
    <t>http://transparencia.pan.org.mx/DocumentosINAI/Documento?id=039088E0-52C4-452A-B261-9F2C89C55607</t>
  </si>
  <si>
    <t>Z0JKK1AgaNQ01+e4XZNW8A==</t>
  </si>
  <si>
    <t>http://transparencia.pan.org.mx/DocumentosINAI/Documento?id=35E1D9D2-36C4-4FF7-87E4-D5BF05FA255E</t>
  </si>
  <si>
    <t>mu8Ruu1WiAo01+e4XZNW8A==</t>
  </si>
  <si>
    <t>http://transparencia.pan.org.mx/DocumentosINAI/Documento?id=6690AA58-2B39-4379-9C8C-D4E3ABE1FE4B</t>
  </si>
  <si>
    <t>pfipnz4FOmw01+e4XZNW8A==</t>
  </si>
  <si>
    <t>http://transparencia.pan.org.mx/DocumentosINAI/Documento?id=1DB26DE2-F461-497F-8C8D-348215ABDCCE</t>
  </si>
  <si>
    <t>6xlxZhPWg0k01+e4XZNW8A==</t>
  </si>
  <si>
    <t>http://transparencia.pan.org.mx/DocumentosINAI/Documento?id=CE329C02-4485-43DA-B51F-7F8CC5BEE9E9</t>
  </si>
  <si>
    <t>vzOQgGXTtcc01+e4XZNW8A==</t>
  </si>
  <si>
    <t>http://transparencia.pan.org.mx/DocumentosINAI/Documento?id=67B5025B-54F4-4D00-BCD7-85854B7B3C12</t>
  </si>
  <si>
    <t>YCcVhkdpjn801+e4XZNW8A==</t>
  </si>
  <si>
    <t>http://transparencia.pan.org.mx/DocumentosINAI/Documento?id=F385B8EF-5CDF-4E60-8F88-7B0301E25362</t>
  </si>
  <si>
    <t>Is7dz6CEROY01+e4XZNW8A==</t>
  </si>
  <si>
    <t>http://transparencia.pan.org.mx/DocumentosINAI/Documento?id=01CEE460-EC02-44B5-A381-BA14B0E0C8DD</t>
  </si>
  <si>
    <t>fKMwjUfSouE01+e4XZNW8A==</t>
  </si>
  <si>
    <t>http://transparencia.pan.org.mx/DocumentosINAI/Documento?id=627ACA2C-75B6-43EA-BE16-EFB03F6D6954</t>
  </si>
  <si>
    <t>aHK8yOsVObs01+e4XZNW8A==</t>
  </si>
  <si>
    <t>http://transparencia.pan.org.mx/DocumentosINAI/Documento?id=92C48818-86C7-4434-B1CA-2C85544D9D0A</t>
  </si>
  <si>
    <t>qS2m9v7ExK001+e4XZNW8A==</t>
  </si>
  <si>
    <t>http://transparencia.pan.org.mx/DocumentosINAI/Documento?id=EB61459C-33CC-4B1D-BDFA-3E98AD5467C4</t>
  </si>
  <si>
    <t>I6GUlVLqSls01+e4XZNW8A==</t>
  </si>
  <si>
    <t>http://transparencia.pan.org.mx/DocumentosINAI/Documento?id=8EFF55AE-62A0-48F4-B21B-BA80CDBA1C69</t>
  </si>
  <si>
    <t>p4hJtCqpFZk01+e4XZNW8A==</t>
  </si>
  <si>
    <t>http://transparencia.pan.org.mx/DocumentosINAI/Documento?id=9F4E8A5F-5BEF-423F-8985-DC1DBFAC9F65</t>
  </si>
  <si>
    <t>Q/Dc3+4/dWY01+e4XZNW8A==</t>
  </si>
  <si>
    <t>http://transparencia.pan.org.mx/DocumentosINAI/Documento?id=8A923736-0AE2-4A9F-8F89-F9AA2C09B33C</t>
  </si>
  <si>
    <t>TkdGb7HgK8c01+e4XZNW8A==</t>
  </si>
  <si>
    <t>http://transparencia.pan.org.mx/DocumentosINAI/Documento?id=BF167F07-97E8-420E-A47B-BD136D88D424</t>
  </si>
  <si>
    <t>r/xlkuL0JCA01+e4XZNW8A==</t>
  </si>
  <si>
    <t>http://transparencia.pan.org.mx/DocumentosINAI/Documento?id=80667B16-1A05-493A-A66A-0C321B8F4400</t>
  </si>
  <si>
    <t>vG6QkCcrgc401+e4XZNW8A==</t>
  </si>
  <si>
    <t>http://transparencia.pan.org.mx/DocumentosINAI/Documento?id=3ADAE5A3-AA1E-48BC-BCAB-54D29F8636AB</t>
  </si>
  <si>
    <t>E/X3xcqi0AI01+e4XZNW8A==</t>
  </si>
  <si>
    <t>http://transparencia.pan.org.mx/DocumentosINAI/Documento?id=686E742A-6885-4F0C-9917-89FEEA340845</t>
  </si>
  <si>
    <t>912Vskj3XGQ01+e4XZNW8A==</t>
  </si>
  <si>
    <t>http://transparencia.pan.org.mx/DocumentosINAI/Documento?id=DD6824A1-BD1C-4D15-BD18-3CB27B9027AF</t>
  </si>
  <si>
    <t>SzyoaCkoV0801+e4XZNW8A==</t>
  </si>
  <si>
    <t>http://transparencia.pan.org.mx/DocumentosINAI/Documento?id=F8E81255-694D-4283-8627-58C18376EEFD</t>
  </si>
  <si>
    <t>Zy0j3F/EYcA01+e4XZNW8A==</t>
  </si>
  <si>
    <t>http://transparencia.pan.org.mx/DocumentosINAI/Documento?id=B5DCEE71-F385-42D7-BE75-009F18EA070A</t>
  </si>
  <si>
    <t>/BKPWZPEO5M01+e4XZNW8A==</t>
  </si>
  <si>
    <t>http://transparencia.pan.org.mx/DocumentosINAI/Documento?id=C608D0E2-8EFA-43AA-89F8-F1C4425E94CD</t>
  </si>
  <si>
    <t>itVW3Nc7yfA01+e4XZNW8A==</t>
  </si>
  <si>
    <t>http://transparencia.pan.org.mx/DocumentosINAI/Documento?id=9180E1A8-C249-4131-AD12-C757C255C400</t>
  </si>
  <si>
    <t>LHy5+PqWqBg01+e4XZNW8A==</t>
  </si>
  <si>
    <t>http://transparencia.pan.org.mx/DocumentosINAI/Documento?id=37118FE5-6ED9-4DB6-8C13-435D288EF8E8</t>
  </si>
  <si>
    <t>S+C9Y2eZDVI01+e4XZNW8A==</t>
  </si>
  <si>
    <t>http://transparencia.pan.org.mx/DocumentosINAI/Documento?id=F5AD0378-E37E-4C98-BF7B-A8D7AB488726</t>
  </si>
  <si>
    <t>KuHrREMmbNA01+e4XZNW8A==</t>
  </si>
  <si>
    <t>http://transparencia.pan.org.mx/DocumentosINAI/Documento?id=2723140D-E584-4367-87F0-B91BE4708504</t>
  </si>
  <si>
    <t>5BwSvoAlhmM01+e4XZNW8A==</t>
  </si>
  <si>
    <t>http://transparencia.pan.org.mx/DocumentosINAI/Documento?id=2ECCBFBB-03CA-45EB-89D8-2FE43B9F48FB</t>
  </si>
  <si>
    <t>c56BOb99TbA01+e4XZNW8A==</t>
  </si>
  <si>
    <t>http://transparencia.pan.org.mx/DocumentosINAI/Documento?id=F2F728AF-C3A9-45E1-B405-5E9B9E12C382</t>
  </si>
  <si>
    <t>P/Te2XrkBv401+e4XZNW8A==</t>
  </si>
  <si>
    <t>http://transparencia.pan.org.mx/DocumentosINAI/Documento?id=BB3FA208-86DB-438C-A210-D21E03A3D9D7</t>
  </si>
  <si>
    <t>owIvZyfVyIk01+e4XZNW8A==</t>
  </si>
  <si>
    <t>http://transparencia.pan.org.mx/DocumentosINAI/Documento?id=C28D3D83-3863-439C-B6DA-7B91797672BD</t>
  </si>
  <si>
    <t>pDd5L94+slo01+e4XZNW8A==</t>
  </si>
  <si>
    <t>http://transparencia.pan.org.mx/DocumentosINAI/Documento?id=0AA3382F-B829-4F1D-9F16-734AFD1826DD</t>
  </si>
  <si>
    <t>srvsg36O4+401+e4XZNW8A==</t>
  </si>
  <si>
    <t>http://transparencia.pan.org.mx/DocumentosINAI/Documento?id=F6267333-1C7E-4410-A87B-3F002B53F711</t>
  </si>
  <si>
    <t>oyv5zOtYmoU01+e4XZNW8A==</t>
  </si>
  <si>
    <t>http://transparencia.pan.org.mx/DocumentosINAI/Documento?id=08F7F2ED-1B33-4B67-A464-9677BB15FACD</t>
  </si>
  <si>
    <t>Op/ryR0Bfdw01+e4XZNW8A==</t>
  </si>
  <si>
    <t>http://transparencia.pan.org.mx/DocumentosINAI/Documento?id=B7422B50-B780-4066-888A-AECFBCCFE44C</t>
  </si>
  <si>
    <t>FYejC3rKZVo01+e4XZNW8A==</t>
  </si>
  <si>
    <t>http://transparencia.pan.org.mx/DocumentosINAI/Documento?id=E6680E6A-0F8F-49B3-A596-2A8AB7DD4665</t>
  </si>
  <si>
    <t>o2ZYzzITkPM01+e4XZNW8A==</t>
  </si>
  <si>
    <t>http://transparencia.pan.org.mx/DocumentosINAI/Documento?id=7BCE1D8B-86E5-4927-84AE-88AF73EC325B</t>
  </si>
  <si>
    <t>KIVCpDFl6u001+e4XZNW8A==</t>
  </si>
  <si>
    <t>http://transparencia.pan.org.mx/DocumentosINAI/Documento?id=20338064-13B5-4A52-86B8-201E0F926B87</t>
  </si>
  <si>
    <t>xC3oVOtJTXc01+e4XZNW8A==</t>
  </si>
  <si>
    <t>http://transparencia.pan.org.mx/DocumentosINAI/Documento?id=A1688390-5FC9-4094-BDE4-167D1C7576CF</t>
  </si>
  <si>
    <t>k/uL0Ugd2eA01+e4XZNW8A==</t>
  </si>
  <si>
    <t>http://transparencia.pan.org.mx/DocumentosINAI/Documento?id=A2DDA23A-2D42-4EF8-84EB-01A18CC0FFE5</t>
  </si>
  <si>
    <t>wR3ZPfz/2sE01+e4XZNW8A==</t>
  </si>
  <si>
    <t>http://transparencia.pan.org.mx/DocumentosINAI/Documento?id=4971B8C6-479E-42DF-B9E7-C8884191362D</t>
  </si>
  <si>
    <t>9+g68pitjQA01+e4XZNW8A==</t>
  </si>
  <si>
    <t>http://transparencia.pan.org.mx/DocumentosINAI/Documento?id=9587DEFB-9586-47C5-A382-3AB6406D32B4</t>
  </si>
  <si>
    <t>Oi1ZwI1LHno01+e4XZNW8A==</t>
  </si>
  <si>
    <t>http://transparencia.pan.org.mx/DocumentosINAI/Documento?id=410613CF-3B07-44DA-B63D-F7EFC5A0CFB3</t>
  </si>
  <si>
    <t>bU8/Kag2I+801+e4XZNW8A==</t>
  </si>
  <si>
    <t>http://transparencia.pan.org.mx/DocumentosINAI/Documento?id=DE99089E-0788-4AD5-AD5C-58A710F05196</t>
  </si>
  <si>
    <t>6RRzZWQgo/g01+e4XZNW8A==</t>
  </si>
  <si>
    <t>http://transparencia.pan.org.mx/DocumentosINAI/Documento?id=D30F7174-4015-409D-BC6D-8F96D2D463C7</t>
  </si>
  <si>
    <t>C8lqhENdbNY01+e4XZNW8A==</t>
  </si>
  <si>
    <t>http://transparencia.pan.org.mx/DocumentosINAI/Documento?id=614C30FD-4DDC-44CD-8C5C-1D681150087D</t>
  </si>
  <si>
    <t>AHLB8xji1G001+e4XZNW8A==</t>
  </si>
  <si>
    <t>http://transparencia.pan.org.mx/DocumentosINAI/Documento?id=F851F13D-E77A-4E9D-822A-1D64F9A511A3</t>
  </si>
  <si>
    <t>gOZX3Lnt0Mo01+e4XZNW8A==</t>
  </si>
  <si>
    <t>http://transparencia.pan.org.mx/DocumentosINAI/Documento?id=2E636BE7-85FC-471A-A0DE-B7D3ED0C606F</t>
  </si>
  <si>
    <t>45hR7eLRlwE01+e4XZNW8A==</t>
  </si>
  <si>
    <t>http://transparencia.pan.org.mx/DocumentosINAI/Documento?id=5C377B11-3088-47A4-A916-1EBA3E5C0E09</t>
  </si>
  <si>
    <t>t3grPe0JeAw01+e4XZNW8A==</t>
  </si>
  <si>
    <t>http://transparencia.pan.org.mx/DocumentosINAI/Documento?id=E83FCDDD-1252-4D34-ACEA-D90A0EC23922</t>
  </si>
  <si>
    <t>nL9zLPc3iPw01+e4XZNW8A==</t>
  </si>
  <si>
    <t>http://transparencia.pan.org.mx/DocumentosINAI/Documento?id=BAEA846F-DC7D-4E98-BCE0-C60504341EB6</t>
  </si>
  <si>
    <t>Mt3BZL0Z/nA01+e4XZNW8A==</t>
  </si>
  <si>
    <t>http://transparencia.pan.org.mx/DocumentosINAI/Documento?id=F3F78935-8F3C-4F0B-AD98-83B1DA93A905</t>
  </si>
  <si>
    <t>oWydgiUfgMo01+e4XZNW8A==</t>
  </si>
  <si>
    <t>http://transparencia.pan.org.mx/DocumentosINAI/Documento?id=88792D63-3DCF-4624-8C54-ADB0A124808B</t>
  </si>
  <si>
    <t>PA5FoW+rIOw01+e4XZNW8A==</t>
  </si>
  <si>
    <t>http://transparencia.pan.org.mx/DocumentosINAI/Documento?id=A6EF7E20-C3F1-43DD-A1DD-B5A17EE748A1</t>
  </si>
  <si>
    <t>SVjoTmnAn3s01+e4XZNW8A==</t>
  </si>
  <si>
    <t>http://transparencia.pan.org.mx/DocumentosINAI/Documento?id=ECF61D7B-6C01-4598-B9AC-7202D0C26D6B</t>
  </si>
  <si>
    <t>2IVU2ziR4To01+e4XZNW8A==</t>
  </si>
  <si>
    <t>http://transparencia.pan.org.mx/DocumentosINAI/Documento?id=17F5480F-7324-4819-9875-302C8D37C7B1</t>
  </si>
  <si>
    <t>LRdyjs0+SyA01+e4XZNW8A==</t>
  </si>
  <si>
    <t>http://transparencia.pan.org.mx/DocumentosINAI/Documento?id=558504A0-29C3-4913-AC01-8824C50EE344</t>
  </si>
  <si>
    <t>nNi7teLpI6w01+e4XZNW8A==</t>
  </si>
  <si>
    <t>http://transparencia.pan.org.mx/DocumentosINAI/Documento?id=660708CA-F2E0-4BE0-A6A4-1F779DDD017C</t>
  </si>
  <si>
    <t>tNZicRZ3Wpg01+e4XZNW8A==</t>
  </si>
  <si>
    <t>http://transparencia.pan.org.mx/DocumentosINAI/Documento?id=1405B65C-C136-45FA-BCF5-7AFFE8730197</t>
  </si>
  <si>
    <t>Wit5/LP9o9g01+e4XZNW8A==</t>
  </si>
  <si>
    <t>http://transparencia.pan.org.mx/DocumentosINAI/Documento?id=4172C1D5-AB67-4956-AEB1-875931151812</t>
  </si>
  <si>
    <t>4aiUTmVQP9801+e4XZNW8A==</t>
  </si>
  <si>
    <t>http://transparencia.pan.org.mx/DocumentosINAI/Documento?id=EA162BCC-93EF-41DF-A6BC-5B1DAD27019E</t>
  </si>
  <si>
    <t>TnXkFccg+rw01+e4XZNW8A==</t>
  </si>
  <si>
    <t>http://transparencia.pan.org.mx/DocumentosINAI/Documento?id=3BA36829-8E18-4DAB-8FC4-7ACAE610CC88</t>
  </si>
  <si>
    <t>Fz8cwXYK4Pk01+e4XZNW8A==</t>
  </si>
  <si>
    <t>http://transparencia.pan.org.mx/DocumentosINAI/Documento?id=CD39B46B-3391-472F-90E4-7121BA2B2F5C</t>
  </si>
  <si>
    <t>6QBYZ+OTOts01+e4XZNW8A==</t>
  </si>
  <si>
    <t>http://transparencia.pan.org.mx/DocumentosINAI/Documento?id=F044B9F1-469E-4D9E-8FA9-AAE0BD7C715F</t>
  </si>
  <si>
    <t>kRpdn6P+Fr801+e4XZNW8A==</t>
  </si>
  <si>
    <t>http://transparencia.pan.org.mx/DocumentosINAI/Documento?id=50596C1F-D92F-4677-8155-4BFCBF714243</t>
  </si>
  <si>
    <t>o6Qe+CDM3kU01+e4XZNW8A==</t>
  </si>
  <si>
    <t>http://transparencia.pan.org.mx/DocumentosINAI/Documento?id=BD4EA849-7CFD-46C0-8BE1-6B34FFA41C68</t>
  </si>
  <si>
    <t>MIBfucnO4TM01+e4XZNW8A==</t>
  </si>
  <si>
    <t>http://transparencia.pan.org.mx/DocumentosINAI/Documento?id=9AFD01B5-9DED-4049-BA0D-E7BB262B071A</t>
  </si>
  <si>
    <t>axHtvh3+vt401+e4XZNW8A==</t>
  </si>
  <si>
    <t>http://transparencia.pan.org.mx/DocumentosINAI/Documento?id=9BC6B9E9-E650-4905-B8BE-F883D0AFE847</t>
  </si>
  <si>
    <t>T0ug8K5+Tdc01+e4XZNW8A==</t>
  </si>
  <si>
    <t>http://transparencia.pan.org.mx/DocumentosINAI/Documento?id=61B68965-BB39-4638-8B87-6B75E359370D</t>
  </si>
  <si>
    <t>6klN4XqW88c01+e4XZNW8A==</t>
  </si>
  <si>
    <t>http://transparencia.pan.org.mx/DocumentosINAI/Documento?id=894BEE7F-6D30-4A21-B311-5AE4AF846F8F</t>
  </si>
  <si>
    <t>vOLcAEI0dM001+e4XZNW8A==</t>
  </si>
  <si>
    <t>http://transparencia.pan.org.mx/DocumentosINAI/Documento?id=D9631BCA-404D-46D5-BDB1-CDB8B9798F25</t>
  </si>
  <si>
    <t>+QROp2/QWOk01+e4XZNW8A==</t>
  </si>
  <si>
    <t>http://transparencia.pan.org.mx/DocumentosINAI/Documento?id=B03CAA52-7031-46D7-9264-EF8C3CF96CBD</t>
  </si>
  <si>
    <t>YpUU+RpyOXs01+e4XZNW8A==</t>
  </si>
  <si>
    <t>http://transparencia.pan.org.mx/DocumentosINAI/Documento?id=A9884C71-00EB-4E97-BE67-770E573BCDC5</t>
  </si>
  <si>
    <t>rBWSuQ5ClTU01+e4XZNW8A==</t>
  </si>
  <si>
    <t>http://transparencia.pan.org.mx/DocumentosINAI/Documento?id=AC8D597A-B9E0-4002-A485-87F7C09756C7</t>
  </si>
  <si>
    <t>2auQ4MtFedE01+e4XZNW8A==</t>
  </si>
  <si>
    <t>http://transparencia.pan.org.mx/DocumentosINAI/Documento?id=A0D6A991-BAB2-4001-858D-57E1094A5344</t>
  </si>
  <si>
    <t>nHWmrRlCwX401+e4XZNW8A==</t>
  </si>
  <si>
    <t>http://transparencia.pan.org.mx/DocumentosINAI/Documento?id=AB2C9B48-039C-48B6-A0C1-F17EC8D42478</t>
  </si>
  <si>
    <t>CXbbbz90t6o01+e4XZNW8A==</t>
  </si>
  <si>
    <t>http://transparencia.pan.org.mx/DocumentosINAI/Documento?id=2CC23D8B-F8E8-4556-AF6A-BE535889BDAA</t>
  </si>
  <si>
    <t>MO1TJxYnC2U01+e4XZNW8A==</t>
  </si>
  <si>
    <t>http://transparencia.pan.org.mx/DocumentosINAI/Documento?id=4C582556-C087-40DD-ACCE-1A0488CF2911</t>
  </si>
  <si>
    <t>rK+WoCxJG0E01+e4XZNW8A==</t>
  </si>
  <si>
    <t>http://transparencia.pan.org.mx/DocumentosINAI/Documento?id=4DF8F441-BA15-4286-AD4E-C39D3C080BBA</t>
  </si>
  <si>
    <t>BPk2QPXGK4001+e4XZNW8A==</t>
  </si>
  <si>
    <t>http://transparencia.pan.org.mx/DocumentosINAI/Documento?id=2A516679-A0E6-4EDD-867F-771FA4981135</t>
  </si>
  <si>
    <t>9MtNfz7sJ1801+e4XZNW8A==</t>
  </si>
  <si>
    <t>http://transparencia.pan.org.mx/DocumentosINAI/Documento?id=3827A03C-1856-4A82-B589-5D441CC066F5</t>
  </si>
  <si>
    <t>Tb/VEL1YqsY01+e4XZNW8A==</t>
  </si>
  <si>
    <t>http://transparencia.pan.org.mx/DocumentosINAI/Documento?id=10F683AC-1DD3-47C3-92F8-84AA68B1CF17</t>
  </si>
  <si>
    <t>EApB9g78g4U01+e4XZNW8A==</t>
  </si>
  <si>
    <t>http://transparencia.pan.org.mx/DocumentosINAI/Documento?id=8F6B0902-5743-4446-9DAC-4A6FC7E0C0AF</t>
  </si>
  <si>
    <t>DVIbm3+SM9k01+e4XZNW8A==</t>
  </si>
  <si>
    <t>http://transparencia.pan.org.mx/DocumentosINAI/Documento?id=A21174BD-CCD2-4CF9-B6DF-ABAB394CA13F</t>
  </si>
  <si>
    <t>nAr6hwGaqqo01+e4XZNW8A==</t>
  </si>
  <si>
    <t>http://transparencia.pan.org.mx/DocumentosINAI/Documento?id=82E18096-D977-4FF0-9EB5-0E04ABE7954C</t>
  </si>
  <si>
    <t>2lJ226Omf8Y01+e4XZNW8A==</t>
  </si>
  <si>
    <t>http://transparencia.pan.org.mx/DocumentosINAI/Documento?id=B5C47A77-3508-4170-9D48-34C4D4015DBA</t>
  </si>
  <si>
    <t>PYGmdXzaTUk01+e4XZNW8A==</t>
  </si>
  <si>
    <t>http://transparencia.pan.org.mx/DocumentosINAI/Documento?id=A583C334-F576-4F29-A266-D880A8A17621</t>
  </si>
  <si>
    <t>YmAuHOtI6WU01+e4XZNW8A==</t>
  </si>
  <si>
    <t>http://transparencia.pan.org.mx/DocumentosINAI/Documento?id=CE3C1C9D-6733-4255-90AB-8C286A9EEA10</t>
  </si>
  <si>
    <t>YE8FmvFkwlM01+e4XZNW8A==</t>
  </si>
  <si>
    <t>http://transparencia.pan.org.mx/DocumentosINAI/Documento?id=7F805EBE-3AD9-4B3F-8C9E-5B6E4EDF52BA</t>
  </si>
  <si>
    <t>XSUj7mWGa9Q01+e4XZNW8A==</t>
  </si>
  <si>
    <t>http://transparencia.pan.org.mx/DocumentosINAI/Documento?id=DE39B5E6-FF91-45B5-A8B8-4C46ED6B84F8</t>
  </si>
  <si>
    <t>VyNUzsQzptc01+e4XZNW8A==</t>
  </si>
  <si>
    <t>http://transparencia.pan.org.mx/DocumentosINAI/Documento?id=4DE83826-EA9A-4619-884E-8D0CB0AB4773</t>
  </si>
  <si>
    <t>20YnmF5Wpg401+e4XZNW8A==</t>
  </si>
  <si>
    <t>http://transparencia.pan.org.mx/DocumentosINAI/Documento?id=7A7326E3-C236-4A06-BB2A-D8142C7ABFD5</t>
  </si>
  <si>
    <t>nLJ3NoaeGz401+e4XZNW8A==</t>
  </si>
  <si>
    <t>http://transparencia.pan.org.mx/DocumentosINAI/Documento?id=04277943-FE6E-4F1A-A25C-E52199AC83AC</t>
  </si>
  <si>
    <t>3BuJtzHWtuM01+e4XZNW8A==</t>
  </si>
  <si>
    <t>http://transparencia.pan.org.mx/DocumentosINAI/Documento?id=47DA6029-36A4-4398-B29F-CF3380AA94C9</t>
  </si>
  <si>
    <t>uNLjeV93NuM01+e4XZNW8A==</t>
  </si>
  <si>
    <t>http://transparencia.pan.org.mx/DocumentosINAI/Documento?id=542B88B4-9A62-4382-9956-155A5EA02F3E</t>
  </si>
  <si>
    <t>90XefYIsyYk01+e4XZNW8A==</t>
  </si>
  <si>
    <t>http://transparencia.pan.org.mx/DocumentosINAI/Documento?id=507EEEBB-046A-47AA-A367-60A4D34A1C16</t>
  </si>
  <si>
    <t>FiJy3MOOCIg01+e4XZNW8A==</t>
  </si>
  <si>
    <t>http://transparencia.pan.org.mx/DocumentosINAI/Documento?id=AD745A02-039D-4161-901A-8BAFC5E46031</t>
  </si>
  <si>
    <t>5oSra86Nv+001+e4XZNW8A==</t>
  </si>
  <si>
    <t>http://transparencia.pan.org.mx/DocumentosINAI/Documento?id=D7D3CE25-9376-46AE-BF1F-BBA34687DBE7</t>
  </si>
  <si>
    <t>SrxeVChjtNc01+e4XZNW8A==</t>
  </si>
  <si>
    <t>http://transparencia.pan.org.mx/DocumentosINAI/Documento?id=E2653E9D-1B62-4948-A45D-8E11F64C6094</t>
  </si>
  <si>
    <t>9oPkk0aB+IY01+e4XZNW8A==</t>
  </si>
  <si>
    <t>http://transparencia.pan.org.mx/DocumentosINAI/Documento?id=E3ABE240-7D54-4B00-9F10-93C7A3B9D618</t>
  </si>
  <si>
    <t>R9Hd+CNJlEA01+e4XZNW8A==</t>
  </si>
  <si>
    <t>http://transparencia.pan.org.mx/DocumentosINAI/Documento?id=1E64542D-2D2E-44FE-B256-503813A94374</t>
  </si>
  <si>
    <t>1XYWJsK8ho801+e4XZNW8A==</t>
  </si>
  <si>
    <t>http://transparencia.pan.org.mx/DocumentosINAI/Documento?id=87178AEF-3ABC-4FD9-BA67-E055C63E50ED</t>
  </si>
  <si>
    <t>fhFc45jFljk01+e4XZNW8A==</t>
  </si>
  <si>
    <t>http://transparencia.pan.org.mx/DocumentosINAI/Documento?id=19F3C1CE-7813-467F-BDD9-7197FF5D0403</t>
  </si>
  <si>
    <t>KIo0MJ/Z5a001+e4XZNW8A==</t>
  </si>
  <si>
    <t>http://transparencia.pan.org.mx/DocumentosINAI/Documento?id=CA6E95B5-ABC5-4E7E-AC67-64AF4EFFCD16</t>
  </si>
  <si>
    <t>2BSCEAVqy1g01+e4XZNW8A==</t>
  </si>
  <si>
    <t>http://transparencia.pan.org.mx/DocumentosINAI/Documento?id=68A8164D-D97E-4214-A32D-66F736A3D563</t>
  </si>
  <si>
    <t>O3UkZoELlsU01+e4XZNW8A==</t>
  </si>
  <si>
    <t>http://transparencia.pan.org.mx/DocumentosINAI/Documento?id=72107698-A316-4A05-9E5B-2DE54C0C97CF</t>
  </si>
  <si>
    <t>msvefsNdDXg01+e4XZNW8A==</t>
  </si>
  <si>
    <t>http://transparencia.pan.org.mx/DocumentosINAI/Documento?id=453FE1E0-7EA7-4EA5-B09D-07AF7A065FF8</t>
  </si>
  <si>
    <t>uvbBrugsVGI01+e4XZNW8A==</t>
  </si>
  <si>
    <t>http://transparencia.pan.org.mx/DocumentosINAI/Documento?id=A540AF96-2842-4CA6-9EE4-242D8F70DCBF</t>
  </si>
  <si>
    <t>JP321db2iHM01+e4XZNW8A==</t>
  </si>
  <si>
    <t>http://transparencia.pan.org.mx/DocumentosINAI/Documento?id=C52C3308-BF78-41CB-825F-2A902D02611F</t>
  </si>
  <si>
    <t>Tcx61rme2t801+e4XZNW8A==</t>
  </si>
  <si>
    <t>http://transparencia.pan.org.mx/DocumentosINAI/Documento?id=51B12715-6A39-46DD-8022-4978A45E8CAB</t>
  </si>
  <si>
    <t>pDLIfG17KcE01+e4XZNW8A==</t>
  </si>
  <si>
    <t>http://transparencia.pan.org.mx/DocumentosINAI/Documento?id=3B9259EB-3BF2-438F-B4B4-BBF217A924D8</t>
  </si>
  <si>
    <t>XdFTvJ4nLr001+e4XZNW8A==</t>
  </si>
  <si>
    <t>http://transparencia.pan.org.mx/DocumentosINAI/Documento?id=FCD6DDEC-3366-4D7E-8D3E-EC614A6682DF</t>
  </si>
  <si>
    <t>9bI2qFGlHBg01+e4XZNW8A==</t>
  </si>
  <si>
    <t>http://transparencia.pan.org.mx/DocumentosINAI/Documento?id=2D7FF288-6EF7-4B88-90E4-61B1277A82A5</t>
  </si>
  <si>
    <t>M6NN6qfZ21001+e4XZNW8A==</t>
  </si>
  <si>
    <t>http://transparencia.pan.org.mx/DocumentosINAI/Documento?id=7D235134-2B8A-44D2-BED4-2068BA677385</t>
  </si>
  <si>
    <t>3GlCkWi9I9Y01+e4XZNW8A==</t>
  </si>
  <si>
    <t>http://transparencia.pan.org.mx/DocumentosINAI/Documento?id=E4806F85-D957-460C-AF89-6B65F1822AE7</t>
  </si>
  <si>
    <t>XlBAH/4k3EA01+e4XZNW8A==</t>
  </si>
  <si>
    <t>http://transparencia.pan.org.mx/DocumentosINAI/Documento?id=8912F32D-16CA-4E86-90D7-40EB7E4BA296</t>
  </si>
  <si>
    <t>pDEW2IsA/pk01+e4XZNW8A==</t>
  </si>
  <si>
    <t>http://transparencia.pan.org.mx/DocumentosINAI/Documento?id=CD942D11-9B6E-4D9E-A511-65A4AD0972D3</t>
  </si>
  <si>
    <t>NU1RCGbupi001+e4XZNW8A==</t>
  </si>
  <si>
    <t>http://transparencia.pan.org.mx/DocumentosINAI/Documento?id=CA960FD1-9642-4856-9158-0C37931EF7F0</t>
  </si>
  <si>
    <t>HsWIZRGQ1YU01+e4XZNW8A==</t>
  </si>
  <si>
    <t>http://transparencia.pan.org.mx/DocumentosINAI/Documento?id=3FC06F3E-E18F-449B-B245-7E489A5B53EE</t>
  </si>
  <si>
    <t>MlyCrxP/nH401+e4XZNW8A==</t>
  </si>
  <si>
    <t>http://transparencia.pan.org.mx/DocumentosINAI/Documento?id=CE18D06E-E175-479E-B4D2-D4D6CB3D1E86</t>
  </si>
  <si>
    <t>zPSCIpbIyRA01+e4XZNW8A==</t>
  </si>
  <si>
    <t>http://transparencia.pan.org.mx/DocumentosINAI/Documento?id=2BAFF770-35FB-4A36-8F33-2D4B6BF1BF93</t>
  </si>
  <si>
    <t>bGvTxb45WUo01+e4XZNW8A==</t>
  </si>
  <si>
    <t>http://transparencia.pan.org.mx/DocumentosINAI/Documento?id=FF7F96AD-E1C2-4168-92CD-919584212EC9</t>
  </si>
  <si>
    <t>u2N3CZ2kiYg01+e4XZNW8A==</t>
  </si>
  <si>
    <t>http://transparencia.pan.org.mx/DocumentosINAI/Documento?id=08F54BED-5B00-4171-9D95-7729EC6623B1</t>
  </si>
  <si>
    <t>EmWr+9jGZIs01+e4XZNW8A==</t>
  </si>
  <si>
    <t>http://transparencia.pan.org.mx/DocumentosINAI/Documento?id=3FA3A595-F878-41A4-861F-DAF21AF2901C</t>
  </si>
  <si>
    <t>n54Re6/5nHk01+e4XZNW8A==</t>
  </si>
  <si>
    <t>http://transparencia.pan.org.mx/DocumentosINAI/Documento?id=93E86AD1-BE25-4840-AB8C-E1F3471B504E</t>
  </si>
  <si>
    <t>kt+j32Ws7AM01+e4XZNW8A==</t>
  </si>
  <si>
    <t>http://transparencia.pan.org.mx/DocumentosINAI/Documento?id=1B71EDA4-6F2D-4A86-A5F4-539DF2E2A2DB</t>
  </si>
  <si>
    <t>A1r+7wDh6rQ01+e4XZNW8A==</t>
  </si>
  <si>
    <t>http://transparencia.pan.org.mx/DocumentosINAI/Documento?id=FB860AE6-75F6-44B1-912F-B06668661731</t>
  </si>
  <si>
    <t>2Mru0nAG2vc01+e4XZNW8A==</t>
  </si>
  <si>
    <t>http://transparencia.pan.org.mx/DocumentosINAI/Documento?id=BE674CED-50AE-4D7F-BCC4-2F1669977F57</t>
  </si>
  <si>
    <t>CLTxIImU3J801+e4XZNW8A==</t>
  </si>
  <si>
    <t>http://transparencia.pan.org.mx/DocumentosINAI/Documento?id=4E652E0F-8F90-4735-97B7-9D233ED98791</t>
  </si>
  <si>
    <t>ab6hSWXjI8801+e4XZNW8A==</t>
  </si>
  <si>
    <t>http://transparencia.pan.org.mx/DocumentosINAI/Documento?id=00A57421-0F46-4D4A-9A66-23962E1807B7</t>
  </si>
  <si>
    <t>uXNVYJFF1Sg01+e4XZNW8A==</t>
  </si>
  <si>
    <t>http://transparencia.pan.org.mx/DocumentosINAI/Documento?id=E2103EBA-2B8F-4BD4-A14B-F431E4317017</t>
  </si>
  <si>
    <t>VZ0HJiw2COA01+e4XZNW8A==</t>
  </si>
  <si>
    <t>http://transparencia.pan.org.mx/DocumentosINAI/Documento?id=E8639653-0F53-407F-A972-AE3314CFFC93</t>
  </si>
  <si>
    <t>4DGMY8XZ2O001+e4XZNW8A==</t>
  </si>
  <si>
    <t>http://transparencia.pan.org.mx/DocumentosINAI/Documento?id=30C4E9B2-E914-4639-8884-6AA4F573F249</t>
  </si>
  <si>
    <t>ljFxf21AWhE01+e4XZNW8A==</t>
  </si>
  <si>
    <t>http://transparencia.pan.org.mx/DocumentosINAI/Documento?id=C4BF5236-CFA0-4E01-85C3-689515EACD09</t>
  </si>
  <si>
    <t>U7ceGUAE9vQ01+e4XZNW8A==</t>
  </si>
  <si>
    <t>http://transparencia.pan.org.mx/DocumentosINAI/Documento?id=755186A6-1E5E-486E-9BED-47254630FE54</t>
  </si>
  <si>
    <t>C7kVPnZC3OY01+e4XZNW8A==</t>
  </si>
  <si>
    <t>http://transparencia.pan.org.mx/DocumentosINAI/Documento?id=A2AB0C72-B6BD-4CBA-B638-E495CDD10199</t>
  </si>
  <si>
    <t>bj4i+p0X/MU01+e4XZNW8A==</t>
  </si>
  <si>
    <t>http://transparencia.pan.org.mx/DocumentosINAI/Documento?id=A771DCE9-7800-4F3D-B0E4-A1F376EE79A4</t>
  </si>
  <si>
    <t>n7SQE5bQXUY01+e4XZNW8A==</t>
  </si>
  <si>
    <t>http://transparencia.pan.org.mx/DocumentosINAI/Documento?id=6E7F45EA-A506-45EC-BDC2-4501228621B5</t>
  </si>
  <si>
    <t>qppKwvjXLxY01+e4XZNW8A==</t>
  </si>
  <si>
    <t>http://transparencia.pan.org.mx/DocumentosINAI/Documento?id=376E04DF-5275-4B40-9028-F1476336499A</t>
  </si>
  <si>
    <t>rlq1bSht44w01+e4XZNW8A==</t>
  </si>
  <si>
    <t>http://transparencia.pan.org.mx/DocumentosINAI/Documento?id=A03F9CBF-4994-4529-BF91-C680AA6454FC</t>
  </si>
  <si>
    <t>Azyj/P0PXIA01+e4XZNW8A==</t>
  </si>
  <si>
    <t>http://transparencia.pan.org.mx/DocumentosINAI/Documento?id=A6754835-D475-4348-BB75-BD97E75E5CFF</t>
  </si>
  <si>
    <t>OAV7V3tArcU01+e4XZNW8A==</t>
  </si>
  <si>
    <t>http://transparencia.pan.org.mx/DocumentosINAI/Documento?id=1A0AD8BF-909A-45D6-99AA-CD9AE39D7C20</t>
  </si>
  <si>
    <t>EgTNjgnsj/I01+e4XZNW8A==</t>
  </si>
  <si>
    <t>http://transparencia.pan.org.mx/DocumentosINAI/Documento?id=26E44BB1-1E1A-40D8-BA0B-117DD5FCA0F4</t>
  </si>
  <si>
    <t>a9koqS2NHmc01+e4XZNW8A==</t>
  </si>
  <si>
    <t>http://transparencia.pan.org.mx/DocumentosINAI/Documento?id=6845FB55-26E6-4D25-92E1-6B1F1F8E4417</t>
  </si>
  <si>
    <t>pFNzeBmsCMc01+e4XZNW8A==</t>
  </si>
  <si>
    <t>http://transparencia.pan.org.mx/DocumentosINAI/Documento?id=ED7DE3F0-AA89-440D-82C6-2623EB4762EA</t>
  </si>
  <si>
    <t>GHiaJLPh8Cc01+e4XZNW8A==</t>
  </si>
  <si>
    <t>http://transparencia.pan.org.mx/DocumentosINAI/Documento?id=86DC89C3-D0E2-41B8-AA92-F88C197E12B1</t>
  </si>
  <si>
    <t>dN6xRQ58t8E01+e4XZNW8A==</t>
  </si>
  <si>
    <t>http://transparencia.pan.org.mx/DocumentosINAI/Documento?id=6642D246-28B6-4EA5-BD53-D5D21A8D87A5</t>
  </si>
  <si>
    <t>4kPoFLd8NUA01+e4XZNW8A==</t>
  </si>
  <si>
    <t>http://transparencia.pan.org.mx/DocumentosINAI/Documento?id=381DEDD0-49BC-4E14-A0ED-401535B7A12C</t>
  </si>
  <si>
    <t>OHgmDxjUnJw01+e4XZNW8A==</t>
  </si>
  <si>
    <t>http://transparencia.pan.org.mx/DocumentosINAI/Documento?id=66ACB984-35B9-4D40-8658-FCF2CF21AF5B</t>
  </si>
  <si>
    <t>cPucNOX5xck01+e4XZNW8A==</t>
  </si>
  <si>
    <t>http://transparencia.pan.org.mx/DocumentosINAI/Documento?id=F8559231-A8E8-4B3B-93FA-ADE35528D1E0</t>
  </si>
  <si>
    <t>HfWewVEyT+U01+e4XZNW8A==</t>
  </si>
  <si>
    <t>http://transparencia.pan.org.mx/DocumentosINAI/Documento?id=7CFF1348-EC87-4D8D-95CD-7CA53ED9379C</t>
  </si>
  <si>
    <t>90KyIPXHN4801+e4XZNW8A==</t>
  </si>
  <si>
    <t>http://transparencia.pan.org.mx/DocumentosINAI/Documento?id=4DA64A06-5565-44C9-801F-9786DA97A173</t>
  </si>
  <si>
    <t>nsBdwTaWXno01+e4XZNW8A==</t>
  </si>
  <si>
    <t>http://transparencia.pan.org.mx/DocumentosINAI/Documento?id=AA8CD45E-A122-4B0C-B2D7-0496BEF5CED9</t>
  </si>
  <si>
    <t>T7CFlbvKVP401+e4XZNW8A==</t>
  </si>
  <si>
    <t>http://transparencia.pan.org.mx/DocumentosINAI/Documento?id=3E6C3A6A-CCD1-4F11-ABF6-72AE93DF7372</t>
  </si>
  <si>
    <t>6Gf4yrgkIbY01+e4XZNW8A==</t>
  </si>
  <si>
    <t>http://transparencia.pan.org.mx/DocumentosINAI/Documento?id=B3B96CCE-5A75-4185-8667-D7CA0A011725</t>
  </si>
  <si>
    <t>KJH5IRjE0ao01+e4XZNW8A==</t>
  </si>
  <si>
    <t>http://transparencia.pan.org.mx/DocumentosINAI/Documento?id=690FCA8A-A3FE-4C86-B004-AEBAA2D70751</t>
  </si>
  <si>
    <t>Fg8hwiuuvX001+e4XZNW8A==</t>
  </si>
  <si>
    <t>http://transparencia.pan.org.mx/DocumentosINAI/Documento?id=77A66043-03EA-46CF-8AAF-B451D92BADB0</t>
  </si>
  <si>
    <t>vsofOLox6qM01+e4XZNW8A==</t>
  </si>
  <si>
    <t>http://transparencia.pan.org.mx/DocumentosINAI/Documento?id=73303828-2A2A-4D7B-877F-36704072088C</t>
  </si>
  <si>
    <t>wAX8tAijobg01+e4XZNW8A==</t>
  </si>
  <si>
    <t>http://transparencia.pan.org.mx/DocumentosINAI/Documento?id=1D15730E-C8CE-4EE4-B226-E2125C1352D7</t>
  </si>
  <si>
    <t>eqpvUqkr9vQ01+e4XZNW8A==</t>
  </si>
  <si>
    <t>http://transparencia.pan.org.mx/DocumentosINAI/Documento?id=D8C3D50B-E35A-484D-8857-2C8AA983499F</t>
  </si>
  <si>
    <t>Jz2er68weiw01+e4XZNW8A==</t>
  </si>
  <si>
    <t>http://transparencia.pan.org.mx/DocumentosINAI/Documento?id=34E9029C-2741-4A77-B53D-E3033D2CD9F8</t>
  </si>
  <si>
    <t>pBQ42muYAhI01+e4XZNW8A==</t>
  </si>
  <si>
    <t>http://transparencia.pan.org.mx/DocumentosINAI/Documento?id=FDC5F8B5-BA48-4F77-B58A-6BDE46C32474</t>
  </si>
  <si>
    <t>RaXphipd0vg01+e4XZNW8A==</t>
  </si>
  <si>
    <t>http://transparencia.pan.org.mx/DocumentosINAI/Documento?id=8FC509DF-42B6-433A-9ADB-96B2179DAB27</t>
  </si>
  <si>
    <t>2hkFN6CNLWk01+e4XZNW8A==</t>
  </si>
  <si>
    <t>http://transparencia.pan.org.mx/DocumentosINAI/Documento?id=D48513A5-B443-4C9A-9984-6477C3C871B1</t>
  </si>
  <si>
    <t>f/uuY3GnWOA01+e4XZNW8A==</t>
  </si>
  <si>
    <t>http://transparencia.pan.org.mx/DocumentosINAI/Documento?id=A3DC8063-86C4-4E30-BB8C-088E0843D004</t>
  </si>
  <si>
    <t>dB3LLofJbIA01+e4XZNW8A==</t>
  </si>
  <si>
    <t>http://transparencia.pan.org.mx/DocumentosINAI/Documento?id=AD864CB5-048F-4A05-9ECA-797F7F049794</t>
  </si>
  <si>
    <t>qecfqOCNeu401+e4XZNW8A==</t>
  </si>
  <si>
    <t>http://transparencia.pan.org.mx/DocumentosINAI/Documento?id=ADBB120A-655A-4E36-BA4D-8A55896B583B</t>
  </si>
  <si>
    <t>RATV8scE/js01+e4XZNW8A==</t>
  </si>
  <si>
    <t>http://transparencia.pan.org.mx/DocumentosINAI/Documento?id=0C61A2ED-8240-482F-AD5D-8B6F99DFDF7F</t>
  </si>
  <si>
    <t>dyL8jQypRc001+e4XZNW8A==</t>
  </si>
  <si>
    <t>http://transparencia.pan.org.mx/DocumentosINAI/Documento?id=E644753E-EC59-4027-8BA8-454ECBC40CAF</t>
  </si>
  <si>
    <t>krZcLv6Ej1001+e4XZNW8A==</t>
  </si>
  <si>
    <t>http://transparencia.pan.org.mx/DocumentosINAI/Documento?id=EAC78735-B411-4B87-A0C0-FC89B7B35786</t>
  </si>
  <si>
    <t>lX5hEtOsH8401+e4XZNW8A==</t>
  </si>
  <si>
    <t>http://transparencia.pan.org.mx/DocumentosINAI/Documento?id=303CB358-E2D9-44CA-B17B-85D0FB01F035</t>
  </si>
  <si>
    <t>puy2uKqXss401+e4XZNW8A==</t>
  </si>
  <si>
    <t>http://transparencia.pan.org.mx/DocumentosINAI/Documento?id=4EBA8237-5885-49AD-9735-68B407E44F79</t>
  </si>
  <si>
    <t>Ce7AV0Cf0/k01+e4XZNW8A==</t>
  </si>
  <si>
    <t>http://transparencia.pan.org.mx/DocumentosINAI/Documento?id=9C232846-8EF8-40D6-B2FC-FF48089E4EEF</t>
  </si>
  <si>
    <t>e3Wsp/m2FP401+e4XZNW8A==</t>
  </si>
  <si>
    <t>http://transparencia.pan.org.mx/DocumentosINAI/Documento?id=4FB18D8C-F8BD-4EB8-9355-9107AEA84E2C</t>
  </si>
  <si>
    <t>6fEVdGRGUIk01+e4XZNW8A==</t>
  </si>
  <si>
    <t>http://transparencia.pan.org.mx/DocumentosINAI/Documento?id=E2E141FF-E4C2-40B0-82AC-5B3B7E73149B</t>
  </si>
  <si>
    <t>9vhOC9UdKWk01+e4XZNW8A==</t>
  </si>
  <si>
    <t>http://transparencia.pan.org.mx/DocumentosINAI/Documento?id=7CA38924-2853-4CC6-9A5D-9ACADCD83CDA</t>
  </si>
  <si>
    <t>4KrDk/wgi5s01+e4XZNW8A==</t>
  </si>
  <si>
    <t>http://transparencia.pan.org.mx/DocumentosINAI/Documento?id=B99EA78A-5839-40EB-956A-28994874E778</t>
  </si>
  <si>
    <t>Ca3wn+YW+yQ01+e4XZNW8A==</t>
  </si>
  <si>
    <t>http://transparencia.pan.org.mx/DocumentosINAI/Documento?id=7891D12F-533E-43CC-BD67-AF396774C809</t>
  </si>
  <si>
    <t>3BKFepCKBqA01+e4XZNW8A==</t>
  </si>
  <si>
    <t>http://transparencia.pan.org.mx/DocumentosINAI/Documento?id=319277B7-DD12-4F21-96E0-E343B600B7D3</t>
  </si>
  <si>
    <t>hkTcKrGyJo801+e4XZNW8A==</t>
  </si>
  <si>
    <t>http://transparencia.pan.org.mx/DocumentosINAI/Documento?id=87CFD98E-71D0-4B79-859F-7954304475FB</t>
  </si>
  <si>
    <t>P+0CyD94FwM01+e4XZNW8A==</t>
  </si>
  <si>
    <t>http://transparencia.pan.org.mx/DocumentosINAI/Documento?id=137A3F49-03BD-43DA-8EFA-C3887E844CE4</t>
  </si>
  <si>
    <t>dMe4YqsEfzI01+e4XZNW8A==</t>
  </si>
  <si>
    <t>http://transparencia.pan.org.mx/DocumentosINAI/Documento?id=3A5F7DC4-6863-4830-96E7-1A71CBE7C11D</t>
  </si>
  <si>
    <t>LhN7ocPGVXw01+e4XZNW8A==</t>
  </si>
  <si>
    <t>http://transparencia.pan.org.mx/DocumentosINAI/Documento?id=37DD570E-1B20-4625-8C39-EA82FCEA769A</t>
  </si>
  <si>
    <t>KXU79P5EcxE01+e4XZNW8A==</t>
  </si>
  <si>
    <t>http://transparencia.pan.org.mx/DocumentosINAI/Documento?id=549595CF-EF34-414A-8E4F-A56D86DA8156</t>
  </si>
  <si>
    <t>J/AaKIAUPmE01+e4XZNW8A==</t>
  </si>
  <si>
    <t>http://transparencia.pan.org.mx/DocumentosINAI/Documento?id=ED65DB6B-8DF1-4E00-A78D-0D7388163649</t>
  </si>
  <si>
    <t>bvKN/0sPaxs01+e4XZNW8A==</t>
  </si>
  <si>
    <t>http://transparencia.pan.org.mx/DocumentosINAI/Documento?id=896E54CB-B7D6-4782-9A2E-2482F09F289D</t>
  </si>
  <si>
    <t>6lomiW/Vmu801+e4XZNW8A==</t>
  </si>
  <si>
    <t>http://transparencia.pan.org.mx/DocumentosINAI/Documento?id=D43EF203-E46E-49F6-908D-05DB84A39060</t>
  </si>
  <si>
    <t>mrpVpgRXHfI01+e4XZNW8A==</t>
  </si>
  <si>
    <t>http://transparencia.pan.org.mx/DocumentosINAI/Documento?id=ADDCF565-5F7E-4330-8DDC-2FCC058AF9BD</t>
  </si>
  <si>
    <t>NDgoz0AdMrM01+e4XZNW8A==</t>
  </si>
  <si>
    <t>http://transparencia.pan.org.mx/DocumentosINAI/Documento?id=F681A07D-E4A6-4ABA-BCE3-870279D837D3</t>
  </si>
  <si>
    <t>4A73trVXDhk01+e4XZNW8A==</t>
  </si>
  <si>
    <t>http://transparencia.pan.org.mx/DocumentosINAI/Documento?id=E7C0EE3A-60B4-4983-922F-A8B7AE3365BA</t>
  </si>
  <si>
    <t>739CJAOhbo801+e4XZNW8A==</t>
  </si>
  <si>
    <t>http://transparencia.pan.org.mx/DocumentosINAI/Documento?id=8673FD76-A369-48AA-BF7E-8531ADE914EB</t>
  </si>
  <si>
    <t>kZmd6X8rpGQ01+e4XZNW8A==</t>
  </si>
  <si>
    <t>http://transparencia.pan.org.mx/DocumentosINAI/Documento?id=79D80C5F-E15A-4523-8395-1EC2E8825264</t>
  </si>
  <si>
    <t>YpDIA4v7SxU01+e4XZNW8A==</t>
  </si>
  <si>
    <t>http://transparencia.pan.org.mx/DocumentosINAI/Documento?id=3C30398E-E0B9-4C7A-84CA-E626E43AD3D0</t>
  </si>
  <si>
    <t>H/S5xfH/RVU01+e4XZNW8A==</t>
  </si>
  <si>
    <t>http://transparencia.pan.org.mx/DocumentosINAI/Documento?id=8883CF50-F8A5-4381-8E97-01DD954F7917</t>
  </si>
  <si>
    <t>c0mFxQQQAqw01+e4XZNW8A==</t>
  </si>
  <si>
    <t>http://transparencia.pan.org.mx/DocumentosINAI/Documento?id=BB3B8D88-B0E4-492F-A533-002995D6C0E9</t>
  </si>
  <si>
    <t>h8CZukWJv9k01+e4XZNW8A==</t>
  </si>
  <si>
    <t>http://transparencia.pan.org.mx/DocumentosINAI/Documento?id=23CCAC94-A95B-4B38-9EEE-93F23E3A5D2F</t>
  </si>
  <si>
    <t>0cejDv/tQsE01+e4XZNW8A==</t>
  </si>
  <si>
    <t>http://transparencia.pan.org.mx/DocumentosINAI/Documento?id=3F116595-E900-42F1-BD8F-F0F55FE57363</t>
  </si>
  <si>
    <t>4iaSeazrUKM01+e4XZNW8A==</t>
  </si>
  <si>
    <t>http://transparencia.pan.org.mx/DocumentosINAI/Documento?id=099222DB-E0FC-409B-AA6E-CB884753E821</t>
  </si>
  <si>
    <t>drCqGC+Rz+c01+e4XZNW8A==</t>
  </si>
  <si>
    <t>http://transparencia.pan.org.mx/DocumentosINAI/Documento?id=C139D0AA-A153-4B75-84DE-10D6347D8F29</t>
  </si>
  <si>
    <t>LqzmZJceyj401+e4XZNW8A==</t>
  </si>
  <si>
    <t>http://transparencia.pan.org.mx/DocumentosINAI/Documento?id=C2547C14-B2CE-475D-B8E7-14D082EE91F0</t>
  </si>
  <si>
    <t>xBrfrEHlZIc01+e4XZNW8A==</t>
  </si>
  <si>
    <t>http://transparencia.pan.org.mx/DocumentosINAI/Documento?id=88F2F02C-61CE-42BA-A690-487AF0337360</t>
  </si>
  <si>
    <t>s6TmaWyPeZo01+e4XZNW8A==</t>
  </si>
  <si>
    <t>http://transparencia.pan.org.mx/DocumentosINAI/Documento?id=766F5609-7651-42D2-B4AE-4C3DA1716AD5</t>
  </si>
  <si>
    <t>NG+tpQs3mo001+e4XZNW8A==</t>
  </si>
  <si>
    <t>http://transparencia.pan.org.mx/DocumentosINAI/Documento?id=90CBF5D8-A07A-4A75-B299-37EAAADCD0CC</t>
  </si>
  <si>
    <t>Do0sxA7YR4001+e4XZNW8A==</t>
  </si>
  <si>
    <t>http://transparencia.pan.org.mx/DocumentosINAI/Documento?id=A54618CA-96BC-4E12-819E-8578BFB14B8E</t>
  </si>
  <si>
    <t>M+o9CaefjL001+e4XZNW8A==</t>
  </si>
  <si>
    <t>http://transparencia.pan.org.mx/DocumentosINAI/Documento?id=9E194B00-3A29-4A43-9224-8F1BEAE70743</t>
  </si>
  <si>
    <t>/26A568FqvU01+e4XZNW8A==</t>
  </si>
  <si>
    <t>http://transparencia.pan.org.mx/DocumentosINAI/Documento?id=CE034B3C-B914-4CFA-9AF2-487AA68E92FF</t>
  </si>
  <si>
    <t>psTpmVx7POA01+e4XZNW8A==</t>
  </si>
  <si>
    <t>http://transparencia.pan.org.mx/DocumentosINAI/Documento?id=F261960A-BC60-4648-806C-F59CCFD69DA2</t>
  </si>
  <si>
    <t>H6k3T2z3sBI01+e4XZNW8A==</t>
  </si>
  <si>
    <t>http://transparencia.pan.org.mx/DocumentosINAI/Documento?id=E43C2A09-2408-49F7-89C1-E2E3BEFE650F</t>
  </si>
  <si>
    <t>GEbOh+fSQ8c01+e4XZNW8A==</t>
  </si>
  <si>
    <t>http://transparencia.pan.org.mx/DocumentosINAI/Documento?id=3AB2B0F3-813F-443B-8B59-0EC24EA58783</t>
  </si>
  <si>
    <t>WTs+lTaQwBc01+e4XZNW8A==</t>
  </si>
  <si>
    <t>http://transparencia.pan.org.mx/DocumentosINAI/Documento?id=A286D7CD-4DFD-433E-BDC1-7CFC8413B52B</t>
  </si>
  <si>
    <t>l0Vipm018H801+e4XZNW8A==</t>
  </si>
  <si>
    <t>http://transparencia.pan.org.mx/DocumentosINAI/Documento?id=133AB324-D85E-4CD3-B9D4-810CE7CBFED6</t>
  </si>
  <si>
    <t>V1/U/Ir3sqE01+e4XZNW8A==</t>
  </si>
  <si>
    <t>http://transparencia.pan.org.mx/DocumentosINAI/Documento?id=2EBA6758-8AE1-47AE-BC97-310E723C11F2</t>
  </si>
  <si>
    <t>UPeBM9FX85I01+e4XZNW8A==</t>
  </si>
  <si>
    <t>http://transparencia.pan.org.mx/DocumentosINAI/Documento?id=58CC35CB-F560-4793-908F-6E0EAEEBA9AA</t>
  </si>
  <si>
    <t>wSPiXdbFG3o01+e4XZNW8A==</t>
  </si>
  <si>
    <t>http://transparencia.pan.org.mx/DocumentosINAI/Documento?id=E957EE38-8F6F-4C99-BE85-4968E0556C7F</t>
  </si>
  <si>
    <t>WoquHZXbNxg01+e4XZNW8A==</t>
  </si>
  <si>
    <t>http://transparencia.pan.org.mx/DocumentosINAI/Documento?id=2A2D6DFB-DCB4-40B2-9FF2-454478FCB532</t>
  </si>
  <si>
    <t>KpcpO6IVzNc01+e4XZNW8A==</t>
  </si>
  <si>
    <t>http://transparencia.pan.org.mx/DocumentosINAI/Documento?id=12AC1F76-F124-4244-AAE3-46234A383930</t>
  </si>
  <si>
    <t>l1CarNHMWjg01+e4XZNW8A==</t>
  </si>
  <si>
    <t>http://transparencia.pan.org.mx/DocumentosINAI/Documento?id=33D84F64-FA33-4A24-BF8A-25CE28542035</t>
  </si>
  <si>
    <t>MIlckSUiLAE01+e4XZNW8A==</t>
  </si>
  <si>
    <t>http://transparencia.pan.org.mx/DocumentosINAI/Documento?id=EBF7E5CD-85BE-4B06-B578-114D06AD4C7E</t>
  </si>
  <si>
    <t>EmW9qicZhg401+e4XZNW8A==</t>
  </si>
  <si>
    <t>http://transparencia.pan.org.mx/DocumentosINAI/Documento?id=39B35F05-6F0D-4AD0-9AA7-0EB0B55FF454</t>
  </si>
  <si>
    <t>s57meN621z401+e4XZNW8A==</t>
  </si>
  <si>
    <t>http://transparencia.pan.org.mx/DocumentosINAI/Documento?id=7F9E88EC-890C-43AC-97EA-E4CC5DFFCAB4</t>
  </si>
  <si>
    <t>aUnJ/yMT7lU01+e4XZNW8A==</t>
  </si>
  <si>
    <t>http://transparencia.pan.org.mx/DocumentosINAI/Documento?id=82F66824-CB40-4621-B632-E704902581A6</t>
  </si>
  <si>
    <t>ef775w7FMgU01+e4XZNW8A==</t>
  </si>
  <si>
    <t>http://transparencia.pan.org.mx/DocumentosINAI/Documento?id=5A840513-4286-4C7D-BFDA-ED9FB353C893</t>
  </si>
  <si>
    <t>vpxw6ct5m6Y01+e4XZNW8A==</t>
  </si>
  <si>
    <t>http://transparencia.pan.org.mx/DocumentosINAI/Documento?id=FDACC00C-6E64-4286-82C7-3BF4A3D3DBC8</t>
  </si>
  <si>
    <t>8KYCSbBEmz401+e4XZNW8A==</t>
  </si>
  <si>
    <t>http://transparencia.pan.org.mx/DocumentosINAI/Documento?id=BF997F4C-8D89-4E4D-A635-9310CA40D761</t>
  </si>
  <si>
    <t>Ryweq6Tbcu001+e4XZNW8A==</t>
  </si>
  <si>
    <t>http://transparencia.pan.org.mx/DocumentosINAI/Documento?id=8741325B-7DC7-427F-981A-22EACE9EFD2D</t>
  </si>
  <si>
    <t>cYve3TrJQNU01+e4XZNW8A==</t>
  </si>
  <si>
    <t>http://transparencia.pan.org.mx/DocumentosINAI/Documento?id=636D97E3-2AA2-43F1-9BE6-588A78266E74</t>
  </si>
  <si>
    <t>97SVVuhfnTo01+e4XZNW8A==</t>
  </si>
  <si>
    <t>http://transparencia.pan.org.mx/DocumentosINAI/Documento?id=63912D57-C23C-4E97-ABB3-079E28455E8D</t>
  </si>
  <si>
    <t>oOVIeCcUMWc01+e4XZNW8A==</t>
  </si>
  <si>
    <t>http://transparencia.pan.org.mx/DocumentosINAI/Documento?id=73671865-0525-474C-9FF2-E2F6C8F34134</t>
  </si>
  <si>
    <t>U3RP2stsAJo01+e4XZNW8A==</t>
  </si>
  <si>
    <t>http://transparencia.pan.org.mx/DocumentosINAI/Documento?id=F94B14D4-282A-431E-B167-CA5F46259371</t>
  </si>
  <si>
    <t>HfxihI/gj4g01+e4XZNW8A==</t>
  </si>
  <si>
    <t>http://transparencia.pan.org.mx/DocumentosINAI/Documento?id=C3F978C6-FB7D-426C-836D-B95FCFBD7A6B</t>
  </si>
  <si>
    <t>jbFH5R0E2ns01+e4XZNW8A==</t>
  </si>
  <si>
    <t>http://transparencia.pan.org.mx/DocumentosINAI/Documento?id=DBA6FD92-7AE8-4AD3-9D13-73FDE362329D</t>
  </si>
  <si>
    <t>+uQWCGQqjTQ01+e4XZNW8A==</t>
  </si>
  <si>
    <t>http://transparencia.pan.org.mx/DocumentosINAI/Documento?id=48285C69-6E9A-4464-99DE-B7EF302A78B7</t>
  </si>
  <si>
    <t>DxraDa39sL801+e4XZNW8A==</t>
  </si>
  <si>
    <t>http://transparencia.pan.org.mx/DocumentosINAI/Documento?id=8452D009-CCA4-4322-A894-DB723804CDF8</t>
  </si>
  <si>
    <t>ZGb1xoco8Us01+e4XZNW8A==</t>
  </si>
  <si>
    <t>http://transparencia.pan.org.mx/DocumentosINAI/Documento?id=90CEA35D-AC10-4FA2-848C-EA6BDAFAB929</t>
  </si>
  <si>
    <t>vKuBKGOQ09001+e4XZNW8A==</t>
  </si>
  <si>
    <t>http://transparencia.pan.org.mx/DocumentosINAI/Documento?id=BFBF2C18-4FF5-45AD-8010-6E54E1CAC68A</t>
  </si>
  <si>
    <t>jQ0Um3A9hoo01+e4XZNW8A==</t>
  </si>
  <si>
    <t>http://transparencia.pan.org.mx/DocumentosINAI/Documento?id=D4342D60-C1B1-4ABF-BB62-3D297A8C14CA</t>
  </si>
  <si>
    <t>tCFeK+mvsAE01+e4XZNW8A==</t>
  </si>
  <si>
    <t>http://transparencia.pan.org.mx/DocumentosINAI/Documento?id=085F06FA-0EF6-4CFC-93D8-75247C7FB5C3</t>
  </si>
  <si>
    <t>rrq4NDvMY9w01+e4XZNW8A==</t>
  </si>
  <si>
    <t>http://transparencia.pan.org.mx/DocumentosINAI/Documento?id=980F45C6-F069-4192-8492-B3E297CFA182</t>
  </si>
  <si>
    <t>LUVLz/ZElEo01+e4XZNW8A==</t>
  </si>
  <si>
    <t>http://transparencia.pan.org.mx/DocumentosINAI/Documento?id=465DC879-61BE-43BC-8493-E4E6ECCB5E7B</t>
  </si>
  <si>
    <t>llSIt6nWPn001+e4XZNW8A==</t>
  </si>
  <si>
    <t>http://transparencia.pan.org.mx/DocumentosINAI/Documento?id=08F0EFDA-F8EF-413E-B42C-7D059F3BD076</t>
  </si>
  <si>
    <t>naXQTm3ppn801+e4XZNW8A==</t>
  </si>
  <si>
    <t>http://transparencia.pan.org.mx/DocumentosINAI/Documento?id=580FC3EB-5E7F-4365-9417-7D511FE1DCD2</t>
  </si>
  <si>
    <t>87zYo98H9aY01+e4XZNW8A==</t>
  </si>
  <si>
    <t>http://transparencia.pan.org.mx/DocumentosINAI/Documento?id=F23671B1-A0C3-444D-9465-6695AF455D52</t>
  </si>
  <si>
    <t>xz6FZLGEfqk01+e4XZNW8A==</t>
  </si>
  <si>
    <t>http://transparencia.pan.org.mx/DocumentosINAI/Documento?id=2253A776-EE20-4808-A655-31276FB0BC33</t>
  </si>
  <si>
    <t>tOoHsKFMvak01+e4XZNW8A==</t>
  </si>
  <si>
    <t>http://transparencia.pan.org.mx/DocumentosINAI/Documento?id=B598C964-29CF-4919-9A87-51AACB3FCE24</t>
  </si>
  <si>
    <t>/ogkkeIbKl801+e4XZNW8A==</t>
  </si>
  <si>
    <t>http://transparencia.pan.org.mx/DocumentosINAI/Documento?id=DF44EDD3-10B1-4693-A29F-EB3A64CE7B63</t>
  </si>
  <si>
    <t>IUDWgoBmnkw01+e4XZNW8A==</t>
  </si>
  <si>
    <t>http://transparencia.pan.org.mx/DocumentosINAI/Documento?id=3D8B1F72-228E-4678-BC87-8A2DFCE49E80</t>
  </si>
  <si>
    <t>CLufvUXBQuE01+e4XZNW8A==</t>
  </si>
  <si>
    <t>http://transparencia.pan.org.mx/DocumentosINAI/Documento?id=74E789E1-06AA-4998-A02D-8D6C882A0F27</t>
  </si>
  <si>
    <t>sO2Xev302PU01+e4XZNW8A==</t>
  </si>
  <si>
    <t>http://transparencia.pan.org.mx/DocumentosINAI/Documento?id=519C0789-EFDA-4354-A4A9-E002EC7A99E8</t>
  </si>
  <si>
    <t>1bVSDyblJy401+e4XZNW8A==</t>
  </si>
  <si>
    <t>http://transparencia.pan.org.mx/DocumentosINAI/Documento?id=CB0CA82B-8C9F-4016-A691-3C27E5644842</t>
  </si>
  <si>
    <t>o4t/D0eE+BE01+e4XZNW8A==</t>
  </si>
  <si>
    <t>http://transparencia.pan.org.mx/DocumentosINAI/Documento?id=9809D5CD-7C6C-4DC7-9A28-39203360DB59</t>
  </si>
  <si>
    <t>epuRmGVwwLg01+e4XZNW8A==</t>
  </si>
  <si>
    <t>http://transparencia.pan.org.mx/DocumentosINAI/Documento?id=6A742979-1B2A-4151-A792-44209B82C924</t>
  </si>
  <si>
    <t>c4CCUs9wwfA01+e4XZNW8A==</t>
  </si>
  <si>
    <t>http://transparencia.pan.org.mx/DocumentosINAI/Documento?id=38942252-0C46-453D-A254-1B48B953332B</t>
  </si>
  <si>
    <t>6nFXVoiK6XU01+e4XZNW8A==</t>
  </si>
  <si>
    <t>http://transparencia.pan.org.mx/DocumentosINAI/Documento?id=91BDD63A-AB0B-43C1-B8A0-0570F6B6FC57</t>
  </si>
  <si>
    <t>GfN0K8Fv6RE01+e4XZNW8A==</t>
  </si>
  <si>
    <t>http://transparencia.pan.org.mx/DocumentosINAI/Documento?id=AD44D75F-CC7A-464D-8EF0-0CF423128F59</t>
  </si>
  <si>
    <t>C2cw1YI4VMI01+e4XZNW8A==</t>
  </si>
  <si>
    <t>http://transparencia.pan.org.mx/DocumentosINAI/Documento?id=2F34862B-8447-4F3E-B748-89F56C2AE3F0</t>
  </si>
  <si>
    <t>HyuWEWZbgfg01+e4XZNW8A==</t>
  </si>
  <si>
    <t>http://transparencia.pan.org.mx/DocumentosINAI/Documento?id=2B9EB5D2-4BBE-4A98-B316-6581007D40ED</t>
  </si>
  <si>
    <t>qsdE4IVfLLI01+e4XZNW8A==</t>
  </si>
  <si>
    <t>http://transparencia.pan.org.mx/DocumentosINAI/Documento?id=F9D5C349-DB01-41AC-80AC-5CF533580C1B</t>
  </si>
  <si>
    <t>9z1xR4ATD/001+e4XZNW8A==</t>
  </si>
  <si>
    <t>http://transparencia.pan.org.mx/DocumentosINAI/Documento?id=07C5FBAF-9A23-4966-83C9-710E9DA28929</t>
  </si>
  <si>
    <t>bAmHbK7r73M01+e4XZNW8A==</t>
  </si>
  <si>
    <t>http://transparencia.pan.org.mx/DocumentosINAI/Documento?id=251D4F70-06C3-445D-8838-478F297E6866</t>
  </si>
  <si>
    <t>lanqatLTRWE01+e4XZNW8A==</t>
  </si>
  <si>
    <t>http://transparencia.pan.org.mx/DocumentosINAI/Documento?id=73E1C75B-2B69-4C10-AC7F-D3F9AA10C5BB</t>
  </si>
  <si>
    <t>v8hmVSsk4Ok01+e4XZNW8A==</t>
  </si>
  <si>
    <t>http://transparencia.pan.org.mx/DocumentosINAI/Documento?id=585DE887-5F69-444F-9523-0E7C40CF8202</t>
  </si>
  <si>
    <t>E9xYnDc8cJs01+e4XZNW8A==</t>
  </si>
  <si>
    <t>http://transparencia.pan.org.mx/DocumentosINAI/Documento?id=26EE542E-EAA9-46F4-95F3-BA564DBA7660</t>
  </si>
  <si>
    <t>Km4MJ48Wglk01+e4XZNW8A==</t>
  </si>
  <si>
    <t>http://transparencia.pan.org.mx/DocumentosINAI/Documento?id=655DD7D3-5887-49E8-AF84-763A9721E5FE</t>
  </si>
  <si>
    <t>63KpGHToirA01+e4XZNW8A==</t>
  </si>
  <si>
    <t>http://transparencia.pan.org.mx/DocumentosINAI/Documento?id=EC1EBB7E-7329-4D3B-93C6-E7363F54A501</t>
  </si>
  <si>
    <t>i6oVpBHoHzU01+e4XZNW8A==</t>
  </si>
  <si>
    <t>http://transparencia.pan.org.mx/DocumentosINAI/Documento?id=D081A521-1BFD-4D6B-8A87-376404AED40F</t>
  </si>
  <si>
    <t>VGG4SqbT1ck01+e4XZNW8A==</t>
  </si>
  <si>
    <t>http://transparencia.pan.org.mx/DocumentosINAI/Documento?id=086E806B-0666-498F-9629-029C060C1F43</t>
  </si>
  <si>
    <t>5g1E6PhoF1s01+e4XZNW8A==</t>
  </si>
  <si>
    <t>http://transparencia.pan.org.mx/DocumentosINAI/Documento?id=22BD37F0-9FB6-4B23-A0FF-CF7197713393</t>
  </si>
  <si>
    <t>tjXWBNDJ2rA01+e4XZNW8A==</t>
  </si>
  <si>
    <t>http://transparencia.pan.org.mx/DocumentosINAI/Documento?id=5905581A-32F5-414A-B55F-98014A93B7E9</t>
  </si>
  <si>
    <t>qr7YkgB1/UM01+e4XZNW8A==</t>
  </si>
  <si>
    <t>http://transparencia.pan.org.mx/DocumentosINAI/Documento?id=7960C5CA-C50D-4E47-B22A-B45803354B13</t>
  </si>
  <si>
    <t>kh6A0PNeNro01+e4XZNW8A==</t>
  </si>
  <si>
    <t>http://transparencia.pan.org.mx/DocumentosINAI/Documento?id=52A50A5D-1E7D-4C84-A5B8-B5CC012A24A8</t>
  </si>
  <si>
    <t>4Mz3OU4LRqk01+e4XZNW8A==</t>
  </si>
  <si>
    <t>http://transparencia.pan.org.mx/DocumentosINAI/Documento?id=83FFE249-DDAD-4668-98B9-AF3242A6B5BB</t>
  </si>
  <si>
    <t>GhlWxckocyw01+e4XZNW8A==</t>
  </si>
  <si>
    <t>http://transparencia.pan.org.mx/DocumentosINAI/Documento?id=2DFE7232-3B83-4497-B533-3F0E87EE0979</t>
  </si>
  <si>
    <t>Ua50DURJKbU01+e4XZNW8A==</t>
  </si>
  <si>
    <t>http://transparencia.pan.org.mx/DocumentosINAI/Documento?id=5DD4F2F0-806F-41C8-B1A7-1DCBA4820EB4</t>
  </si>
  <si>
    <t>roAORd7jx9k01+e4XZNW8A==</t>
  </si>
  <si>
    <t>http://transparencia.pan.org.mx/DocumentosINAI/Documento?id=480BC537-2E88-4791-B3D8-5AFB130B4ACB</t>
  </si>
  <si>
    <t>aavxubZRvL801+e4XZNW8A==</t>
  </si>
  <si>
    <t>http://transparencia.pan.org.mx/DocumentosINAI/Documento?id=B1C165C9-D155-46B6-A8EF-0546EEFF17A7</t>
  </si>
  <si>
    <t>sLk+SSLPIeE01+e4XZNW8A==</t>
  </si>
  <si>
    <t>http://transparencia.pan.org.mx/DocumentosINAI/Documento?id=239026A3-368F-4B15-BDD6-FCC079CF8C5E</t>
  </si>
  <si>
    <t>n//EUXtGLaI01+e4XZNW8A==</t>
  </si>
  <si>
    <t>http://transparencia.pan.org.mx/DocumentosINAI/Documento?id=57768BCE-903A-48B1-A6FD-BE6FBF93C0B8</t>
  </si>
  <si>
    <t>oCVWhSRmiQs01+e4XZNW8A==</t>
  </si>
  <si>
    <t>http://transparencia.pan.org.mx/DocumentosINAI/Documento?id=B1996C3B-546F-41BC-9CE9-2FE4808565A8</t>
  </si>
  <si>
    <t>4zcJ6SpyTWQ01+e4XZNW8A==</t>
  </si>
  <si>
    <t>http://transparencia.pan.org.mx/DocumentosINAI/Documento?id=10210A7C-3F4E-4F33-BE4D-A6D3E6A10187</t>
  </si>
  <si>
    <t>Og1DmnSXEO001+e4XZNW8A==</t>
  </si>
  <si>
    <t>http://transparencia.pan.org.mx/DocumentosINAI/Documento?id=28D8CBF5-7EAD-43AF-9D3C-59290DEE8E4A</t>
  </si>
  <si>
    <t>6vPe2qz63YE01+e4XZNW8A==</t>
  </si>
  <si>
    <t>http://transparencia.pan.org.mx/DocumentosINAI/Documento?id=FCC37C8D-DD22-48AE-9C6B-B75170C3ADA9</t>
  </si>
  <si>
    <t>NvVY69VZFhw01+e4XZNW8A==</t>
  </si>
  <si>
    <t>http://transparencia.pan.org.mx/DocumentosINAI/Documento?id=55830727-A1B1-4DE8-8203-E97253DAC00A</t>
  </si>
  <si>
    <t>WQ0ViU03n6w01+e4XZNW8A==</t>
  </si>
  <si>
    <t>http://transparencia.pan.org.mx/DocumentosINAI/Documento?id=A573421F-4984-4348-B7CE-602E0F2D8E03</t>
  </si>
  <si>
    <t>PhYthDFCKY801+e4XZNW8A==</t>
  </si>
  <si>
    <t>http://transparencia.pan.org.mx/DocumentosINAI/Documento?id=8B9EDA8C-A470-48F9-939A-F8D7BBB450B5</t>
  </si>
  <si>
    <t>BikklDcxSSw01+e4XZNW8A==</t>
  </si>
  <si>
    <t>http://transparencia.pan.org.mx/DocumentosINAI/Documento?id=9438293A-82BD-4B3B-871D-761D3A6E2E21</t>
  </si>
  <si>
    <t>08Loc65DexY01+e4XZNW8A==</t>
  </si>
  <si>
    <t>http://transparencia.pan.org.mx/DocumentosINAI/Documento?id=F9242F55-D9FC-4BA8-AA98-CD70B3FE9BFB</t>
  </si>
  <si>
    <t>/WIXfd3I7Z801+e4XZNW8A==</t>
  </si>
  <si>
    <t>http://transparencia.pan.org.mx/DocumentosINAI/Documento?id=B04C1E4C-4BB6-4B5D-AD16-F093FD586064</t>
  </si>
  <si>
    <t>QETSCgSMo4o01+e4XZNW8A==</t>
  </si>
  <si>
    <t>http://transparencia.pan.org.mx/DocumentosINAI/Documento?id=2EE9E08D-1E71-4CA0-8078-38BEE39098DA</t>
  </si>
  <si>
    <t>1kHJWSXyyj401+e4XZNW8A==</t>
  </si>
  <si>
    <t>http://transparencia.pan.org.mx/DocumentosINAI/Documento?id=1A4CDCF0-34F4-47F9-A6F1-CACF43188F82</t>
  </si>
  <si>
    <t>5QFYQrmOu5g01+e4XZNW8A==</t>
  </si>
  <si>
    <t>http://transparencia.pan.org.mx/DocumentosINAI/Documento?id=9C4947D7-8280-47D1-A8D2-32E2F326794D</t>
  </si>
  <si>
    <t>fuaNvg7T4c001+e4XZNW8A==</t>
  </si>
  <si>
    <t>http://transparencia.pan.org.mx/DocumentosINAI/Documento?id=18AC9EE1-2B82-4463-BEDA-5E330824E529</t>
  </si>
  <si>
    <t>f8CDX3Wk6bk01+e4XZNW8A==</t>
  </si>
  <si>
    <t>http://transparencia.pan.org.mx/DocumentosINAI/Documento?id=34496DAC-F480-42AB-9A4C-71DA67BF0212</t>
  </si>
  <si>
    <t>n9GAZrIFT3401+e4XZNW8A==</t>
  </si>
  <si>
    <t>http://transparencia.pan.org.mx/DocumentosINAI/Documento?id=267F8224-20DD-4D06-AA6E-854BC66808CC</t>
  </si>
  <si>
    <t>DnaA/8Awy4Y01+e4XZNW8A==</t>
  </si>
  <si>
    <t>http://transparencia.pan.org.mx/DocumentosINAI/Documento?id=24461970-02A2-4F73-92B8-E95BC0889A8D</t>
  </si>
  <si>
    <t>6frehEhnhFE01+e4XZNW8A==</t>
  </si>
  <si>
    <t>http://transparencia.pan.org.mx/DocumentosINAI/Documento?id=C5C5DC67-846A-44B8-99D3-0C02A94972DE</t>
  </si>
  <si>
    <t>ixSWg3qIl9A01+e4XZNW8A==</t>
  </si>
  <si>
    <t>http://transparencia.pan.org.mx/DocumentosINAI/Documento?id=32E43843-2E76-4022-9F7F-28C244AD33BE</t>
  </si>
  <si>
    <t>KYxYfu2SnAs01+e4XZNW8A==</t>
  </si>
  <si>
    <t>http://transparencia.pan.org.mx/DocumentosINAI/Documento?id=B6FD5140-042C-4F7F-8245-56EC0107D7A1</t>
  </si>
  <si>
    <t>soK7E5+Z0jI01+e4XZNW8A==</t>
  </si>
  <si>
    <t>http://transparencia.pan.org.mx/DocumentosINAI/Documento?id=039483E6-95DB-4C62-947B-4937792ACBE2</t>
  </si>
  <si>
    <t>dyRHQEAlmjM01+e4XZNW8A==</t>
  </si>
  <si>
    <t>http://transparencia.pan.org.mx/DocumentosINAI/Documento?id=750E6065-E32E-434E-90CB-B4F425617264</t>
  </si>
  <si>
    <t>8ewOLFYiowg01+e4XZNW8A==</t>
  </si>
  <si>
    <t>http://transparencia.pan.org.mx/DocumentosINAI/Documento?id=C2E7B2E8-4E7C-4875-88FE-7625008AEFB7</t>
  </si>
  <si>
    <t>A5zyo9qJ3o401+e4XZNW8A==</t>
  </si>
  <si>
    <t>http://transparencia.pan.org.mx/DocumentosINAI/Documento?id=2C9ECFB3-28B5-4ECF-9638-C84CBCD6B7B2</t>
  </si>
  <si>
    <t>4mlStyOTnFw01+e4XZNW8A==</t>
  </si>
  <si>
    <t>http://transparencia.pan.org.mx/DocumentosINAI/Documento?id=C1A3E893-E23A-49D7-8686-A6273F2EE97C</t>
  </si>
  <si>
    <t>1R7horM1ZPM01+e4XZNW8A==</t>
  </si>
  <si>
    <t>http://transparencia.pan.org.mx/DocumentosINAI/Documento?id=585D3BC5-E0D0-4D01-8B55-8B7DD93176E0</t>
  </si>
  <si>
    <t>AXoA5SrxqSk01+e4XZNW8A==</t>
  </si>
  <si>
    <t>http://transparencia.pan.org.mx/DocumentosINAI/Documento?id=E57FE6DB-122E-418D-98EA-4D75265D67B8</t>
  </si>
  <si>
    <t>Mj3tTDVTWVA01+e4XZNW8A==</t>
  </si>
  <si>
    <t>http://transparencia.pan.org.mx/DocumentosINAI/Documento?id=24DE8361-3C7A-434C-9E38-7996A48AD0DB</t>
  </si>
  <si>
    <t>ADC9LoptyIg01+e4XZNW8A==</t>
  </si>
  <si>
    <t>http://transparencia.pan.org.mx/DocumentosINAI/Documento?id=22F498DF-57AF-40E5-B4F2-32C78944E912</t>
  </si>
  <si>
    <t>m6lZBXZHk+001+e4XZNW8A==</t>
  </si>
  <si>
    <t>http://transparencia.pan.org.mx/DocumentosINAI/Documento?id=7E7002E6-55F5-4E19-95B7-29812AAE7ECD</t>
  </si>
  <si>
    <t>NX/Z25af+XI01+e4XZNW8A==</t>
  </si>
  <si>
    <t>http://transparencia.pan.org.mx/DocumentosINAI/Documento?id=ACE27787-9A15-4F48-A502-419D582C16E3</t>
  </si>
  <si>
    <t>X/mkXIk1v9801+e4XZNW8A==</t>
  </si>
  <si>
    <t>http://transparencia.pan.org.mx/DocumentosINAI/Documento?id=2BD3D4DE-CBCB-41D9-BCC4-B93FB864153D</t>
  </si>
  <si>
    <t>E2DxMQsvH5c01+e4XZNW8A==</t>
  </si>
  <si>
    <t>http://transparencia.pan.org.mx/DocumentosINAI/Documento?id=D37019F2-6766-47CB-A07D-6631A6712BF0</t>
  </si>
  <si>
    <t>aiASthkNZkk01+e4XZNW8A==</t>
  </si>
  <si>
    <t>http://transparencia.pan.org.mx/DocumentosINAI/Documento?id=0E7444F0-B9E5-43BB-A57D-65DFF1DB348F</t>
  </si>
  <si>
    <t>mTX6B+1Wyqk01+e4XZNW8A==</t>
  </si>
  <si>
    <t>http://transparencia.pan.org.mx/DocumentosINAI/Documento?id=E076B5BC-D03A-4C2B-82D3-75C98FD5862E</t>
  </si>
  <si>
    <t>NtcxlYwsqK801+e4XZNW8A==</t>
  </si>
  <si>
    <t>http://transparencia.pan.org.mx/DocumentosINAI/Documento?id=9B130D50-9C51-4E08-801C-7E07DE044E08</t>
  </si>
  <si>
    <t>yKLFog3VjbE01+e4XZNW8A==</t>
  </si>
  <si>
    <t>http://transparencia.pan.org.mx/DocumentosINAI/Documento?id=1AC74017-4A85-4DFC-AB7A-48C11CEEDDCA</t>
  </si>
  <si>
    <t>wTnEDLfZpcc01+e4XZNW8A==</t>
  </si>
  <si>
    <t>http://transparencia.pan.org.mx/DocumentosINAI/Documento?id=64D66FB5-A572-4C91-AB89-6827DF336968</t>
  </si>
  <si>
    <t>ob4v4VwBSVc01+e4XZNW8A==</t>
  </si>
  <si>
    <t>http://transparencia.pan.org.mx/DocumentosINAI/Documento?id=34D84888-1FF0-421D-86CC-C57433DE47C8</t>
  </si>
  <si>
    <t>wk7racU7ltE01+e4XZNW8A==</t>
  </si>
  <si>
    <t>http://transparencia.pan.org.mx/DocumentosINAI/Documento?id=13D1C61D-ED6C-42BF-9212-C33323BA9D5E</t>
  </si>
  <si>
    <t>aNrW9i5OkQo01+e4XZNW8A==</t>
  </si>
  <si>
    <t>http://transparencia.pan.org.mx/DocumentosINAI/Documento?id=3F809529-EE4E-4A44-BAF7-C96A17953C4A</t>
  </si>
  <si>
    <t>jPuHu7FDY5w01+e4XZNW8A==</t>
  </si>
  <si>
    <t>http://transparencia.pan.org.mx/DocumentosINAI/Documento?id=76C1835E-9025-48B3-B234-A9E402D1234C</t>
  </si>
  <si>
    <t>e44WS7O753w01+e4XZNW8A==</t>
  </si>
  <si>
    <t>http://transparencia.pan.org.mx/DocumentosINAI/Documento?id=0CF84F7A-97E3-46FC-9FEC-C8AFBD0491A9</t>
  </si>
  <si>
    <t>KX7LdsI1weo01+e4XZNW8A==</t>
  </si>
  <si>
    <t>http://transparencia.pan.org.mx/DocumentosINAI/Documento?id=EA9F73E5-7B92-4766-B1A6-48F819FC57F4</t>
  </si>
  <si>
    <t>0kviQNURpzQ01+e4XZNW8A==</t>
  </si>
  <si>
    <t>http://transparencia.pan.org.mx/DocumentosINAI/Documento?id=F4E63461-3EC4-4578-8E76-9D620B067051</t>
  </si>
  <si>
    <t>SZbZaKF4GQg01+e4XZNW8A==</t>
  </si>
  <si>
    <t>http://transparencia.pan.org.mx/DocumentosINAI/Documento?id=FF77A4B3-D7DD-4F9A-9CA6-59E47221ECBD</t>
  </si>
  <si>
    <t>Ff5Qvdxgu/E01+e4XZNW8A==</t>
  </si>
  <si>
    <t>http://transparencia.pan.org.mx/DocumentosINAI/Documento?id=FCA05889-448A-446C-BFB1-5ADED2CB05DF</t>
  </si>
  <si>
    <t>w5if8zq7bK801+e4XZNW8A==</t>
  </si>
  <si>
    <t>http://transparencia.pan.org.mx/DocumentosINAI/Documento?id=730F80F5-83DD-440C-BF35-95590FF3986D</t>
  </si>
  <si>
    <t>/Ctg7bXBKpA01+e4XZNW8A==</t>
  </si>
  <si>
    <t>http://transparencia.pan.org.mx/DocumentosINAI/Documento?id=99D02B8F-4D41-44FE-B673-939F730B889B</t>
  </si>
  <si>
    <t>21d+nof2cjo01+e4XZNW8A==</t>
  </si>
  <si>
    <t>http://transparencia.pan.org.mx/DocumentosINAI/Documento?id=71C84053-2071-4C6D-ADDD-996F2E51C954</t>
  </si>
  <si>
    <t>Cr4uTOVXmFg01+e4XZNW8A==</t>
  </si>
  <si>
    <t>http://transparencia.pan.org.mx/DocumentosINAI/Documento?id=9F942D27-A073-49E2-B887-752BC6D7581B</t>
  </si>
  <si>
    <t>TUeSIawX+0U01+e4XZNW8A==</t>
  </si>
  <si>
    <t>http://transparencia.pan.org.mx/DocumentosINAI/Documento?id=FFF336EA-4C87-45F3-BB62-7A924EFC77B8</t>
  </si>
  <si>
    <t>TBFZQ7M38pI01+e4XZNW8A==</t>
  </si>
  <si>
    <t>http://transparencia.pan.org.mx/DocumentosINAI/Documento?id=F69BAD1A-1E74-4D25-9329-60B0DEA9C964</t>
  </si>
  <si>
    <t>jGML7E46hFQ01+e4XZNW8A==</t>
  </si>
  <si>
    <t>http://transparencia.pan.org.mx/DocumentosINAI/Documento?id=A2FAF8C4-EDF0-4A5B-8B7F-B86B5EB3E4E0</t>
  </si>
  <si>
    <t>kizODL35QaY01+e4XZNW8A==</t>
  </si>
  <si>
    <t>http://transparencia.pan.org.mx/DocumentosINAI/Documento?id=C4B74C63-33BB-4553-AAED-18EDC8A17A38</t>
  </si>
  <si>
    <t>nbuSpRjzpyg01+e4XZNW8A==</t>
  </si>
  <si>
    <t>http://transparencia.pan.org.mx/DocumentosINAI/Documento?id=91EAE01A-C556-4C4F-9C7C-017C4D845256</t>
  </si>
  <si>
    <t>WyyQWw1Gl8U01+e4XZNW8A==</t>
  </si>
  <si>
    <t>http://transparencia.pan.org.mx/DocumentosINAI/Documento?id=A6FD6A5A-BB72-4BA8-8013-91BDC5C014F2</t>
  </si>
  <si>
    <t>qbjJ/lOZlAM01+e4XZNW8A==</t>
  </si>
  <si>
    <t>http://transparencia.pan.org.mx/DocumentosINAI/Documento?id=FE162010-93A5-43DA-9354-0386164E4D76</t>
  </si>
  <si>
    <t>RGE1rY3dMBY01+e4XZNW8A==</t>
  </si>
  <si>
    <t>http://transparencia.pan.org.mx/DocumentosINAI/Documento?id=0A058D99-A99C-40F3-A609-A8F1E060A5E5</t>
  </si>
  <si>
    <t>kj5VqrDxYJM01+e4XZNW8A==</t>
  </si>
  <si>
    <t>http://transparencia.pan.org.mx/DocumentosINAI/Documento?id=53BF1575-8056-4837-B728-96C306DB94CB</t>
  </si>
  <si>
    <t>6MIUwokIiiY01+e4XZNW8A==</t>
  </si>
  <si>
    <t>http://transparencia.pan.org.mx/DocumentosINAI/Documento?id=21F4457B-7B16-4EBB-9900-DF66B547A0E5</t>
  </si>
  <si>
    <t>AaIWBD8cotc01+e4XZNW8A==</t>
  </si>
  <si>
    <t>http://transparencia.pan.org.mx/DocumentosINAI/Documento?id=D8D235DD-B29B-4B4B-A267-8A09DA9679EC</t>
  </si>
  <si>
    <t>1hN4SsaPt6c01+e4XZNW8A==</t>
  </si>
  <si>
    <t>http://transparencia.pan.org.mx/DocumentosINAI/Documento?id=F3C65DE0-EEFA-4F8E-9670-BD53E56F1A64</t>
  </si>
  <si>
    <t>2oQzxoNS5cI01+e4XZNW8A==</t>
  </si>
  <si>
    <t>http://transparencia.pan.org.mx/DocumentosINAI/Documento?id=66569F11-0627-4998-AED4-ECC9A98E87C4</t>
  </si>
  <si>
    <t>tGVfQ74JxUk01+e4XZNW8A==</t>
  </si>
  <si>
    <t>http://transparencia.pan.org.mx/DocumentosINAI/Documento?id=DCE865E8-9EC7-4600-8350-654822FF92B2</t>
  </si>
  <si>
    <t>bX1Ab2ZHhbk01+e4XZNW8A==</t>
  </si>
  <si>
    <t>http://transparencia.pan.org.mx/DocumentosINAI/Documento?id=D9AD1193-1E5A-4350-AD22-628D92B054A8</t>
  </si>
  <si>
    <t>QPXQa91jwVk01+e4XZNW8A==</t>
  </si>
  <si>
    <t>http://transparencia.pan.org.mx/DocumentosINAI/Documento?id=51173E44-739E-445F-B858-396CF46BC694</t>
  </si>
  <si>
    <t>k8pBLwn8jsM01+e4XZNW8A==</t>
  </si>
  <si>
    <t>http://transparencia.pan.org.mx/DocumentosINAI/Documento?id=8BCE553B-DCF9-4AD4-93DC-09F208F5AE03</t>
  </si>
  <si>
    <t>1XPxOfr4BGc01+e4XZNW8A==</t>
  </si>
  <si>
    <t>http://transparencia.pan.org.mx/DocumentosINAI/Documento?id=1A5BA899-ADEF-4A96-8D7A-32803CE0353A</t>
  </si>
  <si>
    <t>iEAvjggaSxU01+e4XZNW8A==</t>
  </si>
  <si>
    <t>http://transparencia.pan.org.mx/DocumentosINAI/Documento?id=66F3D87E-46AF-4503-9C54-0E2D0F3BC5E6</t>
  </si>
  <si>
    <t>BzW1cs+msBY01+e4XZNW8A==</t>
  </si>
  <si>
    <t>http://transparencia.pan.org.mx/DocumentosINAI/Documento?id=EBBEC764-5037-4C61-AED4-067789750936</t>
  </si>
  <si>
    <t>TE8uMFP1aJ001+e4XZNW8A==</t>
  </si>
  <si>
    <t>http://transparencia.pan.org.mx/DocumentosINAI/Documento?id=E0074027-29A4-4F17-AEAD-B04516E7B7FC</t>
  </si>
  <si>
    <t>gDykaZK0Ktg01+e4XZNW8A==</t>
  </si>
  <si>
    <t>http://transparencia.pan.org.mx/DocumentosINAI/Documento?id=FBC58C0D-9C39-4820-8AD6-2EF252B9AAD1</t>
  </si>
  <si>
    <t>qAJQAcjpbl801+e4XZNW8A==</t>
  </si>
  <si>
    <t>http://transparencia.pan.org.mx/DocumentosINAI/Documento?id=06EBC0A8-056D-4F91-A7B1-60D2BE0F424D</t>
  </si>
  <si>
    <t>ViHHZcE4hTk01+e4XZNW8A==</t>
  </si>
  <si>
    <t>http://transparencia.pan.org.mx/DocumentosINAI/Documento?id=432E0DA3-B137-4F1C-8E16-63B609D3FD01</t>
  </si>
  <si>
    <t>iM/BERmPrqQ01+e4XZNW8A==</t>
  </si>
  <si>
    <t>http://transparencia.pan.org.mx/DocumentosINAI/Documento?id=C0892ACD-7C85-4960-AFD2-E4B1B9CA281E</t>
  </si>
  <si>
    <t>f5lL/HLsyO401+e4XZNW8A==</t>
  </si>
  <si>
    <t>http://transparencia.pan.org.mx/DocumentosINAI/Documento?id=15B885B6-E1DA-40A7-8F0D-6203926CA346</t>
  </si>
  <si>
    <t>E/LrerdRltw01+e4XZNW8A==</t>
  </si>
  <si>
    <t>http://transparencia.pan.org.mx/DocumentosINAI/Documento?id=079335EC-EEE2-4756-8E88-D81BA9255061</t>
  </si>
  <si>
    <t>agRyGV3iLfw01+e4XZNW8A==</t>
  </si>
  <si>
    <t>http://transparencia.pan.org.mx/DocumentosINAI/Documento?id=EB5ADAC1-9F19-4378-800D-21A525D1E35E</t>
  </si>
  <si>
    <t>VTBSgV/zTcQ01+e4XZNW8A==</t>
  </si>
  <si>
    <t>http://transparencia.pan.org.mx/DocumentosINAI/Documento?id=B1CE9327-89D1-4230-9281-9D413744B510</t>
  </si>
  <si>
    <t>GZSJBSJntx001+e4XZNW8A==</t>
  </si>
  <si>
    <t>http://transparencia.pan.org.mx/DocumentosINAI/Documento?id=2AE7AAAC-656C-48B9-A68F-788A121A8B9A</t>
  </si>
  <si>
    <t>wXFdld4L2mI01+e4XZNW8A==</t>
  </si>
  <si>
    <t>http://transparencia.pan.org.mx/DocumentosINAI/Documento?id=02C166D9-EE97-42D4-9AC1-25C244A1CA7C</t>
  </si>
  <si>
    <t>U6TlhejltPY01+e4XZNW8A==</t>
  </si>
  <si>
    <t>http://transparencia.pan.org.mx/DocumentosINAI/Documento?id=3E9D3384-2435-4661-BB6A-8228E07E7632</t>
  </si>
  <si>
    <t>S0EgncW0HQE01+e4XZNW8A==</t>
  </si>
  <si>
    <t>http://transparencia.pan.org.mx/DocumentosINAI/Documento?id=7B96BB19-147E-48BF-9432-D10B48151129</t>
  </si>
  <si>
    <t>kdMxXCkC2HA01+e4XZNW8A==</t>
  </si>
  <si>
    <t>http://transparencia.pan.org.mx/DocumentosINAI/Documento?id=DF1569F5-964C-48CE-A4E0-AC041D31271E</t>
  </si>
  <si>
    <t>ZKJmJPLyUu401+e4XZNW8A==</t>
  </si>
  <si>
    <t>http://transparencia.pan.org.mx/DocumentosINAI/Documento?id=4986687E-39AA-414B-B23E-19587DD7CD0C</t>
  </si>
  <si>
    <t>8NXIgz/ZEGo01+e4XZNW8A==</t>
  </si>
  <si>
    <t>http://transparencia.pan.org.mx/DocumentosINAI/Documento?id=6C5D38CA-90BC-461B-9018-49F5910DF1C0</t>
  </si>
  <si>
    <t>SrT5ltkeewg01+e4XZNW8A==</t>
  </si>
  <si>
    <t>http://transparencia.pan.org.mx/DocumentosINAI/Documento?id=1D9BEF11-06A0-4804-8A2B-B9C2A698E0D6</t>
  </si>
  <si>
    <t>yq2n/d7L7Co01+e4XZNW8A==</t>
  </si>
  <si>
    <t>http://transparencia.pan.org.mx/DocumentosINAI/Documento?id=C1777222-D08C-4902-8C31-2C9D7FF1C25A</t>
  </si>
  <si>
    <t>lu4FM+LWa8U01+e4XZNW8A==</t>
  </si>
  <si>
    <t>http://transparencia.pan.org.mx/DocumentosINAI/Documento?id=FF69C319-7500-44CE-A4B0-1CADCE9413FE</t>
  </si>
  <si>
    <t>R7q3b7VHnwo01+e4XZNW8A==</t>
  </si>
  <si>
    <t>http://transparencia.pan.org.mx/DocumentosINAI/Documento?id=1B9FBDF4-7E4C-4A59-A9D6-FDBD3A763AD2</t>
  </si>
  <si>
    <t>bCaUmMLsa7M01+e4XZNW8A==</t>
  </si>
  <si>
    <t>http://transparencia.pan.org.mx/DocumentosINAI/Documento?id=C9342B37-2E1E-442D-BB06-C0095D19D761</t>
  </si>
  <si>
    <t>ejA7th1TTV801+e4XZNW8A==</t>
  </si>
  <si>
    <t>http://transparencia.pan.org.mx/DocumentosINAI/Documento?id=F1BC5A84-43E1-4DD2-980F-0B80372B4454</t>
  </si>
  <si>
    <t>mbuWFpLuORI01+e4XZNW8A==</t>
  </si>
  <si>
    <t>http://transparencia.pan.org.mx/DocumentosINAI/Documento?id=40F91648-F8A7-401B-8753-7123664567E2</t>
  </si>
  <si>
    <t>EIyGKKHXxE801+e4XZNW8A==</t>
  </si>
  <si>
    <t>http://transparencia.pan.org.mx/DocumentosINAI/Documento?id=2E2DBC82-744C-4C1A-8DE0-30525079BEE5</t>
  </si>
  <si>
    <t>RZJADs2xHZo01+e4XZNW8A==</t>
  </si>
  <si>
    <t>http://transparencia.pan.org.mx/DocumentosINAI/Documento?id=E1B11A1F-127B-47EE-A13E-C3594E84921F</t>
  </si>
  <si>
    <t>qkCDADOZHbc01+e4XZNW8A==</t>
  </si>
  <si>
    <t>http://transparencia.pan.org.mx/DocumentosINAI/Documento?id=D6035A92-3B9E-46C3-98C8-2641CF21375A</t>
  </si>
  <si>
    <t>zRqTQWK67RA01+e4XZNW8A==</t>
  </si>
  <si>
    <t>http://transparencia.pan.org.mx/DocumentosINAI/Documento?id=A236A5F4-F261-4FF7-8BF0-74C0247D75B0</t>
  </si>
  <si>
    <t>KhQpQUEbGCU01+e4XZNW8A==</t>
  </si>
  <si>
    <t>http://transparencia.pan.org.mx/DocumentosINAI/Documento?id=466510D5-743F-44BA-A93C-AEFF80836303</t>
  </si>
  <si>
    <t>m1fXPIMrMcc01+e4XZNW8A==</t>
  </si>
  <si>
    <t>http://transparencia.pan.org.mx/DocumentosINAI/Documento?id=117BB4B8-DD9F-4043-9D1B-418EC48390A6</t>
  </si>
  <si>
    <t>afw+wC2qlwM01+e4XZNW8A==</t>
  </si>
  <si>
    <t>http://transparencia.pan.org.mx/DocumentosINAI/Documento?id=33672E7D-1916-446D-B32F-14B2A861E4D3</t>
  </si>
  <si>
    <t>Eh4Euu9atcE01+e4XZNW8A==</t>
  </si>
  <si>
    <t>http://transparencia.pan.org.mx/DocumentosINAI/Documento?id=03BCD166-7C7F-4CEC-8D79-60CA1554A318</t>
  </si>
  <si>
    <t>kHLOr/SLdpw01+e4XZNW8A==</t>
  </si>
  <si>
    <t>http://transparencia.pan.org.mx/DocumentosINAI/Documento?id=30E50EF0-5281-41C2-9936-C048755A4192</t>
  </si>
  <si>
    <t>wbvAe00B70o01+e4XZNW8A==</t>
  </si>
  <si>
    <t>http://transparencia.pan.org.mx/DocumentosINAI/Documento?id=9D06B4CF-2685-4A96-82D0-B37DD2592366</t>
  </si>
  <si>
    <t>lCnBQfajb5I01+e4XZNW8A==</t>
  </si>
  <si>
    <t>http://transparencia.pan.org.mx/DocumentosINAI/Documento?id=A9E6A3F8-59E8-4A54-B0E5-50789EF6DD7A</t>
  </si>
  <si>
    <t>pZIv9FUMD0M01+e4XZNW8A==</t>
  </si>
  <si>
    <t>http://transparencia.pan.org.mx/DocumentosINAI/Documento?id=132AA73F-854E-4478-9134-514302C9251F</t>
  </si>
  <si>
    <t>WAtxJKpkwqM01+e4XZNW8A==</t>
  </si>
  <si>
    <t>http://transparencia.pan.org.mx/DocumentosINAI/Documento?id=7C9D225A-3D37-4C8F-9874-DE97CC91D7EF</t>
  </si>
  <si>
    <t>qP5Zdv5YKyg01+e4XZNW8A==</t>
  </si>
  <si>
    <t>http://transparencia.pan.org.mx/DocumentosINAI/Documento?id=7DDAA309-EF2D-49FE-8BB2-DAF1F75EF69D</t>
  </si>
  <si>
    <t>Te/sGD0u4sM01+e4XZNW8A==</t>
  </si>
  <si>
    <t>http://transparencia.pan.org.mx/DocumentosINAI/Documento?id=D84F42A6-8B32-4834-B346-DCD3595B1DEE</t>
  </si>
  <si>
    <t>baDyqpuvVPI01+e4XZNW8A==</t>
  </si>
  <si>
    <t>http://transparencia.pan.org.mx/DocumentosINAI/Documento?id=33E80702-32F4-467B-B56B-BF1CC057D860</t>
  </si>
  <si>
    <t>kdID3xu5XF001+e4XZNW8A==</t>
  </si>
  <si>
    <t>http://transparencia.pan.org.mx/DocumentosINAI/Documento?id=D9B0F50A-9C8E-4191-BEC1-162FDCAD283B</t>
  </si>
  <si>
    <t>0uIkhHAIEVo01+e4XZNW8A==</t>
  </si>
  <si>
    <t>http://transparencia.pan.org.mx/DocumentosINAI/Documento?id=CD91A830-E1E0-4EC5-B0CA-5F3C63BC477A</t>
  </si>
  <si>
    <t>EDg+2HofD3w01+e4XZNW8A==</t>
  </si>
  <si>
    <t>http://transparencia.pan.org.mx/DocumentosINAI/Documento?id=ECBE9D58-55BE-497F-BD07-CD104228D04B</t>
  </si>
  <si>
    <t>FL6uOxiujPw01+e4XZNW8A==</t>
  </si>
  <si>
    <t>http://transparencia.pan.org.mx/DocumentosINAI/Documento?id=5E7074D1-E679-4CFA-A656-3353ACF58FB8</t>
  </si>
  <si>
    <t>Cr6LC8Q2J/U01+e4XZNW8A==</t>
  </si>
  <si>
    <t>http://transparencia.pan.org.mx/DocumentosINAI/Documento?id=49CE8FC5-8668-482D-93D4-242B8780B8FF</t>
  </si>
  <si>
    <t>tLVpvMjBWWE01+e4XZNW8A==</t>
  </si>
  <si>
    <t>http://transparencia.pan.org.mx/DocumentosINAI/Documento?id=3AA4A978-E724-4B66-AC91-C8839FB91491</t>
  </si>
  <si>
    <t>NVut4fUVphI01+e4XZNW8A==</t>
  </si>
  <si>
    <t>http://transparencia.pan.org.mx/DocumentosINAI/Documento?id=AA2A081C-E738-48AB-A7EF-3C860C2F763F</t>
  </si>
  <si>
    <t>+hYbEAN07gU01+e4XZNW8A==</t>
  </si>
  <si>
    <t>http://transparencia.pan.org.mx/DocumentosINAI/Documento?id=0B0DB1DA-6FE5-4817-8666-814483AACAFD</t>
  </si>
  <si>
    <t>KjAxIqLUOd401+e4XZNW8A==</t>
  </si>
  <si>
    <t>http://transparencia.pan.org.mx/DocumentosINAI/Documento?id=F8831A5E-EDB1-4698-9781-B3E8BBBA2382</t>
  </si>
  <si>
    <t>mAr2fg2d0OA01+e4XZNW8A==</t>
  </si>
  <si>
    <t>http://transparencia.pan.org.mx/DocumentosINAI/Documento?id=C1DC5546-5C29-4DEE-B761-C8D75EDBFF26</t>
  </si>
  <si>
    <t>4tnfD836z1001+e4XZNW8A==</t>
  </si>
  <si>
    <t>http://transparencia.pan.org.mx/DocumentosINAI/Documento?id=8427C5FF-C6A0-43E7-A9F3-7AAF82469F8F</t>
  </si>
  <si>
    <t>AnjUGb44+wA01+e4XZNW8A==</t>
  </si>
  <si>
    <t>http://transparencia.pan.org.mx/DocumentosINAI/Documento?id=497DB5A4-8DA4-4913-A0EB-8582A5F3BABE</t>
  </si>
  <si>
    <t>FHMNrPWtw2001+e4XZNW8A==</t>
  </si>
  <si>
    <t>http://transparencia.pan.org.mx/DocumentosINAI/Documento?id=B460F558-7EE1-4DF0-9685-8CB4DC403990</t>
  </si>
  <si>
    <t>+u1BOexLN8001+e4XZNW8A==</t>
  </si>
  <si>
    <t>http://transparencia.pan.org.mx/DocumentosINAI/Documento?id=04DAA62E-8AF3-433C-A45E-9D54A499F011</t>
  </si>
  <si>
    <t>HSFFSWQGl5801+e4XZNW8A==</t>
  </si>
  <si>
    <t>http://transparencia.pan.org.mx/DocumentosINAI/Documento?id=4684893F-D655-4201-9CF0-BFDC561C2180</t>
  </si>
  <si>
    <t>BWNbgN870lA01+e4XZNW8A==</t>
  </si>
  <si>
    <t>http://transparencia.pan.org.mx/DocumentosINAI/Documento?id=D754A441-8C03-4520-9531-6C63DE7B8633</t>
  </si>
  <si>
    <t>VPKBQxzVzs801+e4XZNW8A==</t>
  </si>
  <si>
    <t>http://transparencia.pan.org.mx/DocumentosINAI/Documento?id=1EFFA71C-4842-49DA-8BB4-0CC2AFA5B8D7</t>
  </si>
  <si>
    <t>4XVAAOUb44001+e4XZNW8A==</t>
  </si>
  <si>
    <t>http://transparencia.pan.org.mx/DocumentosINAI/Documento?id=14EBDD8E-D778-40E1-9E39-8BE48DFDE3A1</t>
  </si>
  <si>
    <t>L7GxknEDiNI01+e4XZNW8A==</t>
  </si>
  <si>
    <t>http://transparencia.pan.org.mx/DocumentosINAI/Documento?id=4B0F3C53-2B6B-4889-BA43-3AACCE88CA4F</t>
  </si>
  <si>
    <t>utwYWZ5WQQ801+e4XZNW8A==</t>
  </si>
  <si>
    <t>http://transparencia.pan.org.mx/DocumentosINAI/Documento?id=10B1E4E0-38A2-4DDE-B3DF-8E11296AF06A</t>
  </si>
  <si>
    <t>bjO04w/QHac01+e4XZNW8A==</t>
  </si>
  <si>
    <t>http://transparencia.pan.org.mx/DocumentosINAI/Documento?id=03137B14-1108-4FCA-ACD2-A4F54AAB9E15</t>
  </si>
  <si>
    <t>6ojckN/lG7k01+e4XZNW8A==</t>
  </si>
  <si>
    <t>http://transparencia.pan.org.mx/DocumentosINAI/Documento?id=028C3D08-8914-48FE-B3E5-2331D9421C1B</t>
  </si>
  <si>
    <t>7Lrp92rtZAY01+e4XZNW8A==</t>
  </si>
  <si>
    <t>http://transparencia.pan.org.mx/DocumentosINAI/Documento?id=DD39CFC9-7EB1-4830-80EE-37D289074E11</t>
  </si>
  <si>
    <t>pw88gu+wd8001+e4XZNW8A==</t>
  </si>
  <si>
    <t>http://transparencia.pan.org.mx/DocumentosINAI/Documento?id=AC13B0E3-46E8-4809-9DF4-26BC45D3D21B</t>
  </si>
  <si>
    <t>zrm9bM/E8k801+e4XZNW8A==</t>
  </si>
  <si>
    <t>http://transparencia.pan.org.mx/DocumentosINAI/Documento?id=30E97AE6-D6A2-4227-905C-67AC0A105D8B</t>
  </si>
  <si>
    <t>9bTkIUCs1t401+e4XZNW8A==</t>
  </si>
  <si>
    <t>http://transparencia.pan.org.mx/DocumentosINAI/Documento?id=A4745229-E1B0-4973-B6CB-E61BA369C529</t>
  </si>
  <si>
    <t>2XX/gsmrYSM01+e4XZNW8A==</t>
  </si>
  <si>
    <t>http://transparencia.pan.org.mx/DocumentosINAI/Documento?id=2AEBDDAE-ABBF-40B0-9021-A4A7A9AF376F</t>
  </si>
  <si>
    <t>jSx63vum7Yw01+e4XZNW8A==</t>
  </si>
  <si>
    <t>http://transparencia.pan.org.mx/DocumentosINAI/Documento?id=86A2A22B-9408-418C-9AEC-6CDA10E6C94B</t>
  </si>
  <si>
    <t>2Z2XExmqJkQ01+e4XZNW8A==</t>
  </si>
  <si>
    <t>http://transparencia.pan.org.mx/DocumentosINAI/Documento?id=C60D71E0-B201-4DCD-9002-965AC2258928</t>
  </si>
  <si>
    <t>rnNwINLeig801+e4XZNW8A==</t>
  </si>
  <si>
    <t>http://transparencia.pan.org.mx/DocumentosINAI/Documento?id=6108333B-A628-497C-9121-C8A83C4407D0</t>
  </si>
  <si>
    <t>M12+FZjIEss01+e4XZNW8A==</t>
  </si>
  <si>
    <t>http://transparencia.pan.org.mx/DocumentosINAI/Documento?id=76A3A1FD-1457-4FF7-977E-298EDF2F5F20</t>
  </si>
  <si>
    <t>+kaScgDPWdY01+e4XZNW8A==</t>
  </si>
  <si>
    <t>http://transparencia.pan.org.mx/DocumentosINAI/Documento?id=C157FDB3-3AE1-4FBD-812D-31F4F53618E1</t>
  </si>
  <si>
    <t>Zcv6F19iiUE01+e4XZNW8A==</t>
  </si>
  <si>
    <t>http://transparencia.pan.org.mx/DocumentosINAI/Documento?id=74328054-0F1D-431E-B13C-A91DA69A1118</t>
  </si>
  <si>
    <t>nBDJFnilQFU01+e4XZNW8A==</t>
  </si>
  <si>
    <t>http://transparencia.pan.org.mx/DocumentosINAI/Documento?id=12634141-A1E8-41A8-9BAD-396B4BE3E81C</t>
  </si>
  <si>
    <t>WBFpqCM3OhE01+e4XZNW8A==</t>
  </si>
  <si>
    <t>http://transparencia.pan.org.mx/DocumentosINAI/Documento?id=8098B743-6973-4B3E-902D-2F9647C36A1C</t>
  </si>
  <si>
    <t>9jYLtl9e/d001+e4XZNW8A==</t>
  </si>
  <si>
    <t>http://transparencia.pan.org.mx/DocumentosINAI/Documento?id=21BEA97C-4BDF-4215-8660-3B61AC341B46</t>
  </si>
  <si>
    <t>8B3mrN2uJ9w01+e4XZNW8A==</t>
  </si>
  <si>
    <t>http://transparencia.pan.org.mx/DocumentosINAI/Documento?id=30B81183-AF44-4369-AB87-27DAF9231A73</t>
  </si>
  <si>
    <t>YSMVwYALcXw01+e4XZNW8A==</t>
  </si>
  <si>
    <t>http://transparencia.pan.org.mx/DocumentosINAI/Documento?id=98A6F31F-2C2D-4FA6-80AE-CFDD8A138B72</t>
  </si>
  <si>
    <t>W14TlyUF0MA01+e4XZNW8A==</t>
  </si>
  <si>
    <t>http://transparencia.pan.org.mx/DocumentosINAI/Documento?id=4E0932D6-4664-4934-A8CC-AC49DD4D934C</t>
  </si>
  <si>
    <t>/JaFVEHi46c01+e4XZNW8A==</t>
  </si>
  <si>
    <t>http://transparencia.pan.org.mx/DocumentosINAI/Documento?id=D8830060-44AA-4BBB-A61A-A84B378BD749</t>
  </si>
  <si>
    <t>OjAr0nAg1nE01+e4XZNW8A==</t>
  </si>
  <si>
    <t>http://transparencia.pan.org.mx/DocumentosINAI/Documento?id=5F3AF73E-D640-4B60-BB15-5D28F97F3ED6</t>
  </si>
  <si>
    <t>ku/OP/ofKwE01+e4XZNW8A==</t>
  </si>
  <si>
    <t>http://transparencia.pan.org.mx/DocumentosINAI/Documento?id=5FE53C32-1111-430A-ADB8-CBD499F9E3C8</t>
  </si>
  <si>
    <t>O0TUYOl6eio01+e4XZNW8A==</t>
  </si>
  <si>
    <t>http://transparencia.pan.org.mx/DocumentosINAI/Documento?id=6BA05655-F743-41D0-ABCA-A981CE5DB6E9</t>
  </si>
  <si>
    <t>UEyoIq4Pbig01+e4XZNW8A==</t>
  </si>
  <si>
    <t>http://transparencia.pan.org.mx/DocumentosINAI/Documento?id=5863C904-B415-4918-9762-B0B7E464D17E</t>
  </si>
  <si>
    <t>lq88HU0iS5c01+e4XZNW8A==</t>
  </si>
  <si>
    <t>http://transparencia.pan.org.mx/DocumentosINAI/Documento?id=5403D839-C01E-4C05-89ED-076207E5CD4B</t>
  </si>
  <si>
    <t>9jtvBAb1uJM01+e4XZNW8A==</t>
  </si>
  <si>
    <t>http://transparencia.pan.org.mx/DocumentosINAI/Documento?id=8EACC618-866A-4ABD-9705-364828F32312</t>
  </si>
  <si>
    <t>PoOlxamRud401+e4XZNW8A==</t>
  </si>
  <si>
    <t>http://transparencia.pan.org.mx/DocumentosINAI/Documento?id=14172474-5F70-47DD-9013-03675B98423E</t>
  </si>
  <si>
    <t>lDbbuAkuSp001+e4XZNW8A==</t>
  </si>
  <si>
    <t>http://transparencia.pan.org.mx/DocumentosINAI/Documento?id=E1BB1D72-C3B7-428F-A471-D163BFB565B3</t>
  </si>
  <si>
    <t>P+s4Is6j/RI01+e4XZNW8A==</t>
  </si>
  <si>
    <t>http://transparencia.pan.org.mx/DocumentosINAI/Documento?id=0E8C9B5C-9C3B-49E3-B3B7-323D67EC1D16</t>
  </si>
  <si>
    <t>/+aaC1m8sBc01+e4XZNW8A==</t>
  </si>
  <si>
    <t>http://transparencia.pan.org.mx/DocumentosINAI/Documento?id=D1C096F3-40A7-4B70-80CA-8A83D5E9AB36</t>
  </si>
  <si>
    <t>8U+8A8itCzg01+e4XZNW8A==</t>
  </si>
  <si>
    <t>http://transparencia.pan.org.mx/DocumentosINAI/Documento?id=FA075A9C-E31D-4BD6-A271-1369E76A0D46</t>
  </si>
  <si>
    <t>/JjlxBK1ztM01+e4XZNW8A==</t>
  </si>
  <si>
    <t>http://transparencia.pan.org.mx/DocumentosINAI/Documento?id=DA2C031D-DFA3-4BFF-A3FC-88BA8B298474</t>
  </si>
  <si>
    <t>kkUoM8505rU01+e4XZNW8A==</t>
  </si>
  <si>
    <t>http://transparencia.pan.org.mx/DocumentosINAI/Documento?id=7141E959-A97A-42C4-9013-530C7B576B5D</t>
  </si>
  <si>
    <t>VNaeRrqV+fM01+e4XZNW8A==</t>
  </si>
  <si>
    <t>http://transparencia.pan.org.mx/DocumentosINAI/Documento?id=28ABEEAE-5097-46DC-B689-F88096EED005</t>
  </si>
  <si>
    <t>bwpXZOXdv7Y01+e4XZNW8A==</t>
  </si>
  <si>
    <t>http://transparencia.pan.org.mx/DocumentosINAI/Documento?id=E7478723-EAFB-4455-B2C2-AB6C7245DA6F</t>
  </si>
  <si>
    <t>pCYBcqMe70801+e4XZNW8A==</t>
  </si>
  <si>
    <t>http://transparencia.pan.org.mx/DocumentosINAI/Documento?id=F2B65FED-3FBA-421A-B420-BCD8E1A430E0</t>
  </si>
  <si>
    <t>ViPlseCEMuU01+e4XZNW8A==</t>
  </si>
  <si>
    <t>http://transparencia.pan.org.mx/DocumentosINAI/Documento?id=ADE45569-34FB-450B-A350-9D83472FF9C6</t>
  </si>
  <si>
    <t>SdBku9jYikE01+e4XZNW8A==</t>
  </si>
  <si>
    <t>http://transparencia.pan.org.mx/DocumentosINAI/Documento?id=351AFFF6-3608-4191-A024-7BC9A0177969</t>
  </si>
  <si>
    <t>AA1j/TAJtME01+e4XZNW8A==</t>
  </si>
  <si>
    <t>http://transparencia.pan.org.mx/DocumentosINAI/Documento?id=3F118283-CF80-4E4C-B619-5D014629A609</t>
  </si>
  <si>
    <t>8Ei03EtV5i001+e4XZNW8A==</t>
  </si>
  <si>
    <t>http://transparencia.pan.org.mx/DocumentosINAI/Documento?id=020A889F-E5AF-43B0-8CC1-FD647AF33020</t>
  </si>
  <si>
    <t>zmAmCTaeLaY01+e4XZNW8A==</t>
  </si>
  <si>
    <t>http://transparencia.pan.org.mx/DocumentosINAI/Documento?id=1F3292A8-67E8-40EB-B5B0-A6B685DE07FE</t>
  </si>
  <si>
    <t>sBBVJtRM0+c01+e4XZNW8A==</t>
  </si>
  <si>
    <t>http://transparencia.pan.org.mx/DocumentosINAI/Documento?id=2C2F23BE-6C05-4AA1-BD8B-4CE370DAA030</t>
  </si>
  <si>
    <t>QhAk0M4x6/k01+e4XZNW8A==</t>
  </si>
  <si>
    <t>http://transparencia.pan.org.mx/DocumentosINAI/Documento?id=0264CFFF-6BC5-4A33-84DC-F015E487B10E</t>
  </si>
  <si>
    <t>gdc24hinN+g01+e4XZNW8A==</t>
  </si>
  <si>
    <t>http://transparencia.pan.org.mx/DocumentosINAI/Documento?id=C54BC497-E646-4DBF-B6C6-1D675C9C6683</t>
  </si>
  <si>
    <t>KVKXWK71w4s01+e4XZNW8A==</t>
  </si>
  <si>
    <t>http://transparencia.pan.org.mx/DocumentosINAI/Documento?id=8EE3D3C5-AECB-4AA3-A7D3-3B01E81F90C1</t>
  </si>
  <si>
    <t>RIYXb/vfy9U01+e4XZNW8A==</t>
  </si>
  <si>
    <t>http://transparencia.pan.org.mx/DocumentosINAI/Documento?id=A2538059-6572-4239-8C5B-5F4B0F79BB44</t>
  </si>
  <si>
    <t>YZQUx6nWxuI01+e4XZNW8A==</t>
  </si>
  <si>
    <t>http://transparencia.pan.org.mx/DocumentosINAI/Documento?id=D6D82B3C-30CE-4657-97B9-A908C2D5396F</t>
  </si>
  <si>
    <t>sL2QBFbQy1c01+e4XZNW8A==</t>
  </si>
  <si>
    <t>http://transparencia.pan.org.mx/DocumentosINAI/Documento?id=675EEF93-6640-4790-A4AE-DD3F54D0097B</t>
  </si>
  <si>
    <t>WHpO734pbPE01+e4XZNW8A==</t>
  </si>
  <si>
    <t>http://transparencia.pan.org.mx/DocumentosINAI/Documento?id=4C1B89A6-428D-4DF1-975C-ED30B2E2BAED</t>
  </si>
  <si>
    <t>YbxGuqjqIiE01+e4XZNW8A==</t>
  </si>
  <si>
    <t>http://transparencia.pan.org.mx/DocumentosINAI/Documento?id=300B670E-CD11-46C0-A677-F70B1F64CF2A</t>
  </si>
  <si>
    <t>dwAXT5TPopk01+e4XZNW8A==</t>
  </si>
  <si>
    <t>http://transparencia.pan.org.mx/DocumentosINAI/Documento?id=DE717C2A-FF88-4A0F-B22C-E9568D3240D9</t>
  </si>
  <si>
    <t>I+4inkrW26s01+e4XZNW8A==</t>
  </si>
  <si>
    <t>http://transparencia.pan.org.mx/DocumentosINAI/Documento?id=883500B5-AF0D-49A2-AFEA-3BE202E59558</t>
  </si>
  <si>
    <t>Rxf2/VBwtFg01+e4XZNW8A==</t>
  </si>
  <si>
    <t>http://transparencia.pan.org.mx/DocumentosINAI/Documento?id=376F2662-F99A-4112-9C1A-E84E867F168D</t>
  </si>
  <si>
    <t>Sl9KdZLX1HQ01+e4XZNW8A==</t>
  </si>
  <si>
    <t>http://transparencia.pan.org.mx/DocumentosINAI/Documento?id=4F2DA95D-1EA6-45B5-9A34-DDB00E9D0B18</t>
  </si>
  <si>
    <t>YiEE/Xpsw8s01+e4XZNW8A==</t>
  </si>
  <si>
    <t>http://transparencia.pan.org.mx/DocumentosINAI/Documento?id=4636D974-E038-4E20-B9D1-6A557F7DA1ED</t>
  </si>
  <si>
    <t>vNNJ4QzDyAE01+e4XZNW8A==</t>
  </si>
  <si>
    <t>http://transparencia.pan.org.mx/DocumentosINAI/Documento?id=D0ADBE08-32CA-4A2F-B4CB-7BFB224F7858</t>
  </si>
  <si>
    <t>3PiDOWHW+sE01+e4XZNW8A==</t>
  </si>
  <si>
    <t>http://transparencia.pan.org.mx/DocumentosINAI/Documento?id=D3301343-1537-495D-B50A-17023E639E77</t>
  </si>
  <si>
    <t>DikmEKA9AW801+e4XZNW8A==</t>
  </si>
  <si>
    <t>http://transparencia.pan.org.mx/DocumentosINAI/Documento?id=9A728B42-FD72-49D6-AD4C-0A5A4C8B7240</t>
  </si>
  <si>
    <t>5nGCX8Jd0O401+e4XZNW8A==</t>
  </si>
  <si>
    <t>http://transparencia.pan.org.mx/DocumentosINAI/Documento?id=094F3D98-F638-45FD-BCD5-485EBBBF7326</t>
  </si>
  <si>
    <t>E0Mdi+UITSg01+e4XZNW8A==</t>
  </si>
  <si>
    <t>http://transparencia.pan.org.mx/DocumentosINAI/Documento?id=84AD0FF9-D9C4-441A-AFFB-33AAD38745DA</t>
  </si>
  <si>
    <t>cp74II6kaRw01+e4XZNW8A==</t>
  </si>
  <si>
    <t>http://transparencia.pan.org.mx/DocumentosINAI/Documento?id=F54FB7AD-3FF0-4E40-8A11-8C5189CDF0D0</t>
  </si>
  <si>
    <t>yX3NyK3XSWU01+e4XZNW8A==</t>
  </si>
  <si>
    <t>http://transparencia.pan.org.mx/DocumentosINAI/Documento?id=4741067A-C9E1-46BD-922A-1C984C4B3369</t>
  </si>
  <si>
    <t>qvupv4PucK401+e4XZNW8A==</t>
  </si>
  <si>
    <t>http://transparencia.pan.org.mx/DocumentosINAI/Documento?id=D14051A4-CF32-43DE-B147-8F9B58FAB3A9</t>
  </si>
  <si>
    <t>8v0hl6xYSqs01+e4XZNW8A==</t>
  </si>
  <si>
    <t>http://transparencia.pan.org.mx/DocumentosINAI/Documento?id=4F836453-6413-49C7-926E-9CAB41D99C01</t>
  </si>
  <si>
    <t>hdEwPobu9hw01+e4XZNW8A==</t>
  </si>
  <si>
    <t>http://transparencia.pan.org.mx/DocumentosINAI/Documento?id=A308B2C6-2C04-4016-A951-5ECE352A1EEF</t>
  </si>
  <si>
    <t>KnwZ+6ibjwM01+e4XZNW8A==</t>
  </si>
  <si>
    <t>http://transparencia.pan.org.mx/DocumentosINAI/Documento?id=C469FBD5-F9D0-4ADA-8549-06846A386F6F</t>
  </si>
  <si>
    <t>gTM9mmqmnwA01+e4XZNW8A==</t>
  </si>
  <si>
    <t>http://transparencia.pan.org.mx/DocumentosINAI/Documento?id=B59C9025-A8E0-428C-AF72-23905F744200</t>
  </si>
  <si>
    <t>MhvAXwO94mQ01+e4XZNW8A==</t>
  </si>
  <si>
    <t>http://transparencia.pan.org.mx/DocumentosINAI/Documento?id=EE7E0F9E-D684-4B7E-B5D1-6C5B28555911</t>
  </si>
  <si>
    <t>ddeJLh8LK/M01+e4XZNW8A==</t>
  </si>
  <si>
    <t>http://transparencia.pan.org.mx/DocumentosINAI/Documento?id=876A45BB-1422-4DDD-A24A-1DA1B2A87F9E</t>
  </si>
  <si>
    <t>qD8SpFvFhNo01+e4XZNW8A==</t>
  </si>
  <si>
    <t>http://transparencia.pan.org.mx/DocumentosINAI/Documento?id=BB434EF7-C83D-4AE9-85DD-88E2CEB9DE7C</t>
  </si>
  <si>
    <t>7SO8mJ8MQks01+e4XZNW8A==</t>
  </si>
  <si>
    <t>http://transparencia.pan.org.mx/DocumentosINAI/Documento?id=F7784195-204E-49D6-8DD8-66F78C2DBA7D</t>
  </si>
  <si>
    <t>7kwgBrnbz7c01+e4XZNW8A==</t>
  </si>
  <si>
    <t>http://transparencia.pan.org.mx/DocumentosINAI/Documento?id=0700EF4A-1061-4D72-8354-C61A8B97DD94</t>
  </si>
  <si>
    <t>xAhH6OoJl1M01+e4XZNW8A==</t>
  </si>
  <si>
    <t>http://transparencia.pan.org.mx/DocumentosINAI/Documento?id=0C0CE3DE-7D42-466C-BC42-2F3E8BFC5524</t>
  </si>
  <si>
    <t>qXB1OGyKEvo01+e4XZNW8A==</t>
  </si>
  <si>
    <t>http://transparencia.pan.org.mx/DocumentosINAI/Documento?id=DD000C78-49BB-4D2B-8530-A6E93D000C69</t>
  </si>
  <si>
    <t>U3qexSNsl7E01+e4XZNW8A==</t>
  </si>
  <si>
    <t>http://transparencia.pan.org.mx/DocumentosINAI/Documento?id=1A1AA7B4-7869-4651-BDD8-CE31A40BED28</t>
  </si>
  <si>
    <t>lDu3bRwhN5M01+e4XZNW8A==</t>
  </si>
  <si>
    <t>http://transparencia.pan.org.mx/DocumentosINAI/Documento?id=7A3A4145-E687-41F5-9309-C03BA1706537</t>
  </si>
  <si>
    <t>Q75AzN3qhTc01+e4XZNW8A==</t>
  </si>
  <si>
    <t>http://transparencia.pan.org.mx/DocumentosINAI/Documento?id=44198207-C6E4-4286-8C40-C03C606F801A</t>
  </si>
  <si>
    <t>+TkPHko59dI01+e4XZNW8A==</t>
  </si>
  <si>
    <t>http://transparencia.pan.org.mx/DocumentosINAI/Documento?id=E2DFD5CD-1F19-4C5F-A798-830AAD565C18</t>
  </si>
  <si>
    <t>S+bS0Z2dN/g01+e4XZNW8A==</t>
  </si>
  <si>
    <t>http://transparencia.pan.org.mx/DocumentosINAI/Documento?id=AF9E7624-7BCD-43EB-AA97-5259F01B075B</t>
  </si>
  <si>
    <t>6VUTnBFmWBk01+e4XZNW8A==</t>
  </si>
  <si>
    <t>http://transparencia.pan.org.mx/DocumentosINAI/Documento?id=1780BC6A-4266-421F-BDA2-1DAABE9D57C5</t>
  </si>
  <si>
    <t>NFGqd9iBQ/A01+e4XZNW8A==</t>
  </si>
  <si>
    <t>http://transparencia.pan.org.mx/DocumentosINAI/Documento?id=8A0E722B-C54F-4708-B7CA-B32F0E242F8D</t>
  </si>
  <si>
    <t>uRcDNwx2ID401+e4XZNW8A==</t>
  </si>
  <si>
    <t>http://transparencia.pan.org.mx/DocumentosINAI/Documento?id=9975D1FA-657B-4270-838C-8702AA1AE95E</t>
  </si>
  <si>
    <t>f7/4qlXp3bg01+e4XZNW8A==</t>
  </si>
  <si>
    <t>http://transparencia.pan.org.mx/DocumentosINAI/Documento?id=B84A81A2-3887-47EE-B7A5-85A762062770</t>
  </si>
  <si>
    <t>VMPxrbCThtw01+e4XZNW8A==</t>
  </si>
  <si>
    <t>http://transparencia.pan.org.mx/DocumentosINAI/Documento?id=B447F58B-0A0B-4EAB-83A2-16DD7B6E0CEA</t>
  </si>
  <si>
    <t>v//XEgCdfwA01+e4XZNW8A==</t>
  </si>
  <si>
    <t>http://transparencia.pan.org.mx/DocumentosINAI/Documento?id=00D60231-D7D4-4D4B-8FD3-097B6B09F9A7</t>
  </si>
  <si>
    <t>JsBuZQZVk/U01+e4XZNW8A==</t>
  </si>
  <si>
    <t>http://transparencia.pan.org.mx/DocumentosINAI/Documento?id=A404602E-68C1-4D91-B964-C2A874A203EB</t>
  </si>
  <si>
    <t>l4ScLf57vtg01+e4XZNW8A==</t>
  </si>
  <si>
    <t>http://transparencia.pan.org.mx/DocumentosINAI/Documento?id=12A585AB-2C0B-4234-9A93-AAAF6BC4C31D</t>
  </si>
  <si>
    <t>jSHKPsaBBrQ01+e4XZNW8A==</t>
  </si>
  <si>
    <t>http://transparencia.pan.org.mx/DocumentosINAI/Documento?id=DF712485-8545-4907-A283-C39B6B6C9DCE</t>
  </si>
  <si>
    <t>prIGNrMGFtc01+e4XZNW8A==</t>
  </si>
  <si>
    <t>http://transparencia.pan.org.mx/DocumentosINAI/Documento?id=5D48E1D6-DF97-4221-BCE0-8B9E461B7504</t>
  </si>
  <si>
    <t>vpVk6E7HpXw01+e4XZNW8A==</t>
  </si>
  <si>
    <t>http://transparencia.pan.org.mx/DocumentosINAI/Documento?id=76A1F487-2E6A-4934-A2FE-E64032F998E7</t>
  </si>
  <si>
    <t>Kx37f+fHqFI01+e4XZNW8A==</t>
  </si>
  <si>
    <t>http://transparencia.pan.org.mx/DocumentosINAI/Documento?id=1107C7B7-F050-41FD-9B1D-A650B248951B</t>
  </si>
  <si>
    <t>AEsnCYdpyeQ01+e4XZNW8A==</t>
  </si>
  <si>
    <t>http://transparencia.pan.org.mx/DocumentosINAI/Documento?id=5EEAD7BC-BB99-41FA-835B-40256F241BEE</t>
  </si>
  <si>
    <t>/3ds6GzB5F801+e4XZNW8A==</t>
  </si>
  <si>
    <t>http://transparencia.pan.org.mx/DocumentosINAI/Documento?id=F26B9AE1-E990-4E31-9A34-4620E61C1B3E</t>
  </si>
  <si>
    <t>6AwCBExyHh801+e4XZNW8A==</t>
  </si>
  <si>
    <t>http://transparencia.pan.org.mx/DocumentosINAI/Documento?id=F62589EA-1739-4728-8196-78C7D7D7B9E0</t>
  </si>
  <si>
    <t>zDbZNwYE18k01+e4XZNW8A==</t>
  </si>
  <si>
    <t>http://transparencia.pan.org.mx/DocumentosINAI/Documento?id=0008D074-C4CE-4F5A-979A-0722533F69EB</t>
  </si>
  <si>
    <t>vMQCkCozp+001+e4XZNW8A==</t>
  </si>
  <si>
    <t>http://transparencia.pan.org.mx/DocumentosINAI/Documento?id=C80C125C-1AEA-4E10-892A-B0066C540EA9</t>
  </si>
  <si>
    <t>ksM2Rg3eYTk01+e4XZNW8A==</t>
  </si>
  <si>
    <t>http://transparencia.pan.org.mx/DocumentosINAI/Documento?id=1DC31A63-5389-452A-9C22-4BCFD428E48E</t>
  </si>
  <si>
    <t>QtPyhfpAqhA01+e4XZNW8A==</t>
  </si>
  <si>
    <t>http://transparencia.pan.org.mx/DocumentosINAI/Documento?id=C6A2F8BF-1C19-4E9B-8E74-58D53C753846</t>
  </si>
  <si>
    <t>xq7FiaD+mz401+e4XZNW8A==</t>
  </si>
  <si>
    <t>http://transparencia.pan.org.mx/DocumentosINAI/Documento?id=EE923E41-1CF9-46CD-B03D-DDE573E27E46</t>
  </si>
  <si>
    <t>j3Ad6PcHR6I01+e4XZNW8A==</t>
  </si>
  <si>
    <t>http://transparencia.pan.org.mx/DocumentosINAI/Documento?id=CA469164-0AAA-4723-804F-1376813D2E38</t>
  </si>
  <si>
    <t>AU0XmO3bHUk01+e4XZNW8A==</t>
  </si>
  <si>
    <t>http://transparencia.pan.org.mx/DocumentosINAI/Documento?id=CBECACCD-6700-4790-AEC9-7B38DF6C898C</t>
  </si>
  <si>
    <t>v8I4Xn51D7A01+e4XZNW8A==</t>
  </si>
  <si>
    <t>http://transparencia.pan.org.mx/DocumentosINAI/Documento?id=089C5B8D-DDD3-4ADB-8AED-69DA4687C005</t>
  </si>
  <si>
    <t>t+wJOpg4BC401+e4XZNW8A==</t>
  </si>
  <si>
    <t>http://transparencia.pan.org.mx/DocumentosINAI/Documento?id=FC6C7FDB-2E17-45D9-86D2-AD60CCB5DED3</t>
  </si>
  <si>
    <t>FRQr6C+h2OQ01+e4XZNW8A==</t>
  </si>
  <si>
    <t>http://transparencia.pan.org.mx/DocumentosINAI/Documento?id=C743A0F3-A477-4736-8DB8-9CC77C69C60D</t>
  </si>
  <si>
    <t>/X2JU2YvmFQ01+e4XZNW8A==</t>
  </si>
  <si>
    <t>http://transparencia.pan.org.mx/DocumentosINAI/Documento?id=D1866912-2C89-4D5F-985A-EF7AE6F9E51B</t>
  </si>
  <si>
    <t>V17zm6jwxbA01+e4XZNW8A==</t>
  </si>
  <si>
    <t>http://transparencia.pan.org.mx/DocumentosINAI/Documento?id=6A0C6680-8EB8-4A2E-A3A8-6E22EB35F73A</t>
  </si>
  <si>
    <t>w6dUoZsxV0o01+e4XZNW8A==</t>
  </si>
  <si>
    <t>http://transparencia.pan.org.mx/DocumentosINAI/Documento?id=F88CED38-5337-4192-AAC5-4D5C8A0EEF4E</t>
  </si>
  <si>
    <t>beT/0FIS1bA01+e4XZNW8A==</t>
  </si>
  <si>
    <t>http://transparencia.pan.org.mx/DocumentosINAI/Documento?id=219B92EF-8601-4BCC-B1D3-4A56C4058476</t>
  </si>
  <si>
    <t>bh8sQ8WMh+Y01+e4XZNW8A==</t>
  </si>
  <si>
    <t>http://transparencia.pan.org.mx/DocumentosINAI/Documento?id=A4D0F87D-67FE-4EB5-A4E4-661885DB5A4F</t>
  </si>
  <si>
    <t>AvH1WnIJDQI01+e4XZNW8A==</t>
  </si>
  <si>
    <t>http://transparencia.pan.org.mx/DocumentosINAI/Documento?id=C3E1D27A-30DB-4DDA-A835-E6003D2F5609</t>
  </si>
  <si>
    <t>M+7x6glwEKo01+e4XZNW8A==</t>
  </si>
  <si>
    <t>http://transparencia.pan.org.mx/DocumentosINAI/Documento?id=BEB50C9A-CECD-4C19-934C-143F27D6C520</t>
  </si>
  <si>
    <t>Nu5g+M8NLCA01+e4XZNW8A==</t>
  </si>
  <si>
    <t>http://transparencia.pan.org.mx/DocumentosINAI/Documento?id=EA1EC557-7956-446F-817B-1EF7E96959F9</t>
  </si>
  <si>
    <t>goZkOIb8Swk01+e4XZNW8A==</t>
  </si>
  <si>
    <t>http://transparencia.pan.org.mx/DocumentosINAI/Documento?id=DF1C3E70-0ED7-487A-BCA6-919E595A074F</t>
  </si>
  <si>
    <t>vRxs0I0BjGY01+e4XZNW8A==</t>
  </si>
  <si>
    <t>http://transparencia.pan.org.mx/DocumentosINAI/Documento?id=33A5FAD0-25B5-44F7-BEFA-3E359038E68C</t>
  </si>
  <si>
    <t>0PNx1nANutY01+e4XZNW8A==</t>
  </si>
  <si>
    <t>http://transparencia.pan.org.mx/DocumentosINAI/Documento?id=D3A04872-DD6E-4E2E-B6EC-B87D4A2778E5</t>
  </si>
  <si>
    <t>VPwr+e1gyPg01+e4XZNW8A==</t>
  </si>
  <si>
    <t>http://transparencia.pan.org.mx/DocumentosINAI/Documento?id=B204C7D9-E925-4462-A926-45C465131703</t>
  </si>
  <si>
    <t>GCJuCZsZt0801+e4XZNW8A==</t>
  </si>
  <si>
    <t>http://transparencia.pan.org.mx/DocumentosINAI/Documento?id=E0704C0D-DEA4-4E1E-8F77-772E89F409F0</t>
  </si>
  <si>
    <t>aFWqFVma8MY01+e4XZNW8A==</t>
  </si>
  <si>
    <t>http://transparencia.pan.org.mx/DocumentosINAI/Documento?id=F8E0ED47-90EA-4CDC-8BE3-40CFE856B82E</t>
  </si>
  <si>
    <t>sxnlIcIXjWg01+e4XZNW8A==</t>
  </si>
  <si>
    <t>http://transparencia.pan.org.mx/DocumentosINAI/Documento?id=741AA288-8992-47AF-81E3-AE68291FCC88</t>
  </si>
  <si>
    <t>gjZoQJJpPAY01+e4XZNW8A==</t>
  </si>
  <si>
    <t>http://transparencia.pan.org.mx/DocumentosINAI/Documento?id=1264BC0B-FCA1-43E4-A1BE-956653CB8537</t>
  </si>
  <si>
    <t>cXLiW9/xbls01+e4XZNW8A==</t>
  </si>
  <si>
    <t>http://transparencia.pan.org.mx/DocumentosINAI/Documento?id=D6465A7A-32AA-4DFF-9B56-A56D4F8357A4</t>
  </si>
  <si>
    <t>7/4tYk7Sbvk01+e4XZNW8A==</t>
  </si>
  <si>
    <t>http://transparencia.pan.org.mx/DocumentosINAI/Documento?id=BD459B61-A55E-495A-9685-9AFD1A974BD1</t>
  </si>
  <si>
    <t>laNecmbT/Iw01+e4XZNW8A==</t>
  </si>
  <si>
    <t>http://transparencia.pan.org.mx/DocumentosINAI/Documento?id=F7C819E6-6FBA-4D91-86CF-AEE998BEE4A7</t>
  </si>
  <si>
    <t>knvdwbnp8TI01+e4XZNW8A==</t>
  </si>
  <si>
    <t>http://transparencia.pan.org.mx/DocumentosINAI/Documento?id=EBEE6225-41B7-4ADB-AAB7-5B4AE333180A</t>
  </si>
  <si>
    <t>BzkFugf4HH401+e4XZNW8A==</t>
  </si>
  <si>
    <t>http://transparencia.pan.org.mx/DocumentosINAI/Documento?id=8F926796-5A93-4F98-BB66-81FE9237F1D1</t>
  </si>
  <si>
    <t>44SELUTqEYw01+e4XZNW8A==</t>
  </si>
  <si>
    <t>http://transparencia.pan.org.mx/DocumentosINAI/Documento?id=1178C8C9-3D40-4DF0-9846-7A5BF4C70C5F</t>
  </si>
  <si>
    <t>biQWkx2oTFs01+e4XZNW8A==</t>
  </si>
  <si>
    <t>http://transparencia.pan.org.mx/DocumentosINAI/Documento?id=F1FE02B2-985F-44F7-BF5A-4A1FCC5C46BE</t>
  </si>
  <si>
    <t>VcIRhP6/WIU01+e4XZNW8A==</t>
  </si>
  <si>
    <t>http://transparencia.pan.org.mx/DocumentosINAI/Documento?id=D16C2334-5394-4193-893B-74DFB371E873</t>
  </si>
  <si>
    <t>Dxwh3RGBGbA01+e4XZNW8A==</t>
  </si>
  <si>
    <t>http://transparencia.pan.org.mx/DocumentosINAI/Documento?id=55E48D07-CF1F-454B-8AFA-A51FB430A279</t>
  </si>
  <si>
    <t>vXXqFdqgUMU01+e4XZNW8A==</t>
  </si>
  <si>
    <t>http://transparencia.pan.org.mx/DocumentosINAI/Documento?id=71480053-74D3-4686-A4F2-0F5D1B7B161B</t>
  </si>
  <si>
    <t>tqSCyu6+ewI01+e4XZNW8A==</t>
  </si>
  <si>
    <t>http://transparencia.pan.org.mx/DocumentosINAI/Documento?id=28896027-BF3C-4FBA-A27A-D7CB7A336DF4</t>
  </si>
  <si>
    <t>hu06+5EcKlg01+e4XZNW8A==</t>
  </si>
  <si>
    <t>http://transparencia.pan.org.mx/DocumentosINAI/Documento?id=3A39D3B4-0B96-4B9F-AC75-06D96C1E2CF8</t>
  </si>
  <si>
    <t>DcIga6G33Kw01+e4XZNW8A==</t>
  </si>
  <si>
    <t>http://transparencia.pan.org.mx/DocumentosINAI/Documento?id=53FDA82E-6192-426A-A46C-6C0A0F646777</t>
  </si>
  <si>
    <t>7961FEF4fNk01+e4XZNW8A==</t>
  </si>
  <si>
    <t>http://transparencia.pan.org.mx/DocumentosINAI/Documento?id=410E3CB2-1B63-4D42-B4CA-4774112B93AD</t>
  </si>
  <si>
    <t>KsxGj/gs+F401+e4XZNW8A==</t>
  </si>
  <si>
    <t>http://transparencia.pan.org.mx/DocumentosINAI/Documento?id=3160D5AA-ABC0-4BB7-B5C2-DCE9566B72FF</t>
  </si>
  <si>
    <t>TUhjY2sZZso01+e4XZNW8A==</t>
  </si>
  <si>
    <t>http://transparencia.pan.org.mx/DocumentosINAI/Documento?id=4F267791-20B5-479F-8150-67B4B252FE4D</t>
  </si>
  <si>
    <t>96o5BPOWGSs01+e4XZNW8A==</t>
  </si>
  <si>
    <t>http://transparencia.pan.org.mx/DocumentosINAI/Documento?id=1A876AD1-ABFF-4E35-B4B7-72C903E6DB69</t>
  </si>
  <si>
    <t>FnNKNEV935U01+e4XZNW8A==</t>
  </si>
  <si>
    <t>http://transparencia.pan.org.mx/DocumentosINAI/Documento?id=DCC13599-5789-4029-9721-255F443D48AF</t>
  </si>
  <si>
    <t>9GWgJMxnGlU01+e4XZNW8A==</t>
  </si>
  <si>
    <t>http://transparencia.pan.org.mx/DocumentosINAI/Documento?id=8741F441-C78D-428E-BCE7-BA4073643BDF</t>
  </si>
  <si>
    <t>CsBAYThPpKw01+e4XZNW8A==</t>
  </si>
  <si>
    <t>http://transparencia.pan.org.mx/DocumentosINAI/Documento?id=17FED696-1A2F-460A-8AC6-3E6FC939ECB0</t>
  </si>
  <si>
    <t>2wk9tPgihPI01+e4XZNW8A==</t>
  </si>
  <si>
    <t>http://transparencia.pan.org.mx/DocumentosINAI/Documento?id=90AF2C7A-F251-4E1A-95BB-B1ABF3AFFE8F</t>
  </si>
  <si>
    <t>l9YXASrRLro01+e4XZNW8A==</t>
  </si>
  <si>
    <t>http://transparencia.pan.org.mx/DocumentosINAI/Documento?id=6C78A64F-6B7E-403B-A7F1-D250A34FC3FB</t>
  </si>
  <si>
    <t>IKqMeVngATk01+e4XZNW8A==</t>
  </si>
  <si>
    <t>http://transparencia.pan.org.mx/DocumentosINAI/Documento?id=95D208B3-21D4-4F45-B82F-D0BF213E8D11</t>
  </si>
  <si>
    <t>E1+6jcT10Iw01+e4XZNW8A==</t>
  </si>
  <si>
    <t>http://transparencia.pan.org.mx/DocumentosINAI/Documento?id=BF83CC46-9FBB-4A53-85B5-1F450490F0D1</t>
  </si>
  <si>
    <t>YM53ATmLr6E01+e4XZNW8A==</t>
  </si>
  <si>
    <t>http://transparencia.pan.org.mx/DocumentosINAI/Documento?id=735C6B0B-0D89-484F-AF55-72402DE1BF19</t>
  </si>
  <si>
    <t>xfKd4bP1gLA01+e4XZNW8A==</t>
  </si>
  <si>
    <t>http://transparencia.pan.org.mx/DocumentosINAI/Documento?id=B5D83F2C-5DCC-4ADD-8EAF-780CA3040C72</t>
  </si>
  <si>
    <t>PC8L2EjEoPA01+e4XZNW8A==</t>
  </si>
  <si>
    <t>http://transparencia.pan.org.mx/DocumentosINAI/Documento?id=76D27CF3-BAD3-4E98-8E4E-1D23412EDA0D</t>
  </si>
  <si>
    <t>rIQHnxHFVS401+e4XZNW8A==</t>
  </si>
  <si>
    <t>http://transparencia.pan.org.mx/DocumentosINAI/Documento?id=9881374F-66AD-4426-949A-3681986FD4A6</t>
  </si>
  <si>
    <t>RLjG+z+gPTk01+e4XZNW8A==</t>
  </si>
  <si>
    <t>http://transparencia.pan.org.mx/DocumentosINAI/Documento?id=40885B0F-F125-4585-982A-CE654CDBA701</t>
  </si>
  <si>
    <t>gmPsjfFlkCg01+e4XZNW8A==</t>
  </si>
  <si>
    <t>http://transparencia.pan.org.mx/DocumentosINAI/Documento?id=90915BA3-82BE-49BD-83FE-60987F12C199</t>
  </si>
  <si>
    <t>H2vNoQs+wrM01+e4XZNW8A==</t>
  </si>
  <si>
    <t>http://transparencia.pan.org.mx/DocumentosINAI/Documento?id=83B9CD7E-7ED6-481A-8DE4-493E7923CF65</t>
  </si>
  <si>
    <t>Ia7L9UiDnlI01+e4XZNW8A==</t>
  </si>
  <si>
    <t>http://transparencia.pan.org.mx/DocumentosINAI/Documento?id=98E3FCF7-F0D9-46CE-B523-4908458745AE</t>
  </si>
  <si>
    <t>bpcVwaG8v+c01+e4XZNW8A==</t>
  </si>
  <si>
    <t>http://transparencia.pan.org.mx/DocumentosINAI/Documento?id=F2D9F42A-04E1-4EEA-BFA4-47915A27448C</t>
  </si>
  <si>
    <t>vc0PM5xiyk801+e4XZNW8A==</t>
  </si>
  <si>
    <t>http://transparencia.pan.org.mx/DocumentosINAI/Documento?id=C334B52A-9CA3-4B08-B9DB-82EFD6070441</t>
  </si>
  <si>
    <t>ZiMAJSr/JI001+e4XZNW8A==</t>
  </si>
  <si>
    <t>http://transparencia.pan.org.mx/DocumentosINAI/Documento?id=3B5EC0BE-8F88-4380-8E8F-2E79DE0F7862</t>
  </si>
  <si>
    <t>c4wgrumxFIU01+e4XZNW8A==</t>
  </si>
  <si>
    <t>http://transparencia.pan.org.mx/DocumentosINAI/Documento?id=6BC911A2-BDFD-4A77-85A4-783112BDBA19</t>
  </si>
  <si>
    <t>F+gqHSc9POs01+e4XZNW8A==</t>
  </si>
  <si>
    <t>http://transparencia.pan.org.mx/DocumentosINAI/Documento?id=866E635B-8010-4A4D-AA82-D0BB5E731A9B</t>
  </si>
  <si>
    <t>0OYcvzYoSx401+e4XZNW8A==</t>
  </si>
  <si>
    <t>http://transparencia.pan.org.mx/DocumentosINAI/Documento?id=85039E7F-3481-44FF-BEE9-1E1ADDC0A89F</t>
  </si>
  <si>
    <t>rTpZ8Nl66nY01+e4XZNW8A==</t>
  </si>
  <si>
    <t>http://transparencia.pan.org.mx/DocumentosINAI/Documento?id=BFB414FE-6E8E-4C1E-A64B-7FC8B76D134B</t>
  </si>
  <si>
    <t>HJKhyPLT9A001+e4XZNW8A==</t>
  </si>
  <si>
    <t>http://transparencia.pan.org.mx/DocumentosINAI/Documento?id=372C5252-62FF-4A35-9C41-57857AA7AB72</t>
  </si>
  <si>
    <t>SbsGhEBzTJo01+e4XZNW8A==</t>
  </si>
  <si>
    <t>http://transparencia.pan.org.mx/DocumentosINAI/Documento?id=1C3367F9-559A-4669-A561-10E307404EE2</t>
  </si>
  <si>
    <t>6z9X2aCi8gc01+e4XZNW8A==</t>
  </si>
  <si>
    <t>http://transparencia.pan.org.mx/DocumentosINAI/Documento?id=F8D2ACEE-819E-4710-8E6E-B3A1E67C69A5</t>
  </si>
  <si>
    <t>zzM04WEtGFs01+e4XZNW8A==</t>
  </si>
  <si>
    <t>http://transparencia.pan.org.mx/DocumentosINAI/Documento?id=55FAAB38-4349-4DDB-BF7C-3E1461F5587E</t>
  </si>
  <si>
    <t>J0CaoCJo9og01+e4XZNW8A==</t>
  </si>
  <si>
    <t>http://transparencia.pan.org.mx/DocumentosINAI/Documento?id=5D776A89-D72F-45BB-B82A-B607EEC54ED5</t>
  </si>
  <si>
    <t>jOs+IVTkwOA01+e4XZNW8A==</t>
  </si>
  <si>
    <t>http://transparencia.pan.org.mx/DocumentosINAI/Documento?id=B46D4ABA-8A60-4E3F-A486-54EFDB5F753B</t>
  </si>
  <si>
    <t>0EL3x/jvRDg01+e4XZNW8A==</t>
  </si>
  <si>
    <t>http://transparencia.pan.org.mx/DocumentosINAI/Documento?id=47041A18-6258-4F4F-A8C6-F3D721C79D85</t>
  </si>
  <si>
    <t>wf1pKxk5b7001+e4XZNW8A==</t>
  </si>
  <si>
    <t>http://transparencia.pan.org.mx/DocumentosINAI/Documento?id=B7E7CA15-78FB-4330-81EF-E646C249AB12</t>
  </si>
  <si>
    <t>qpxwgrzs8MY01+e4XZNW8A==</t>
  </si>
  <si>
    <t>http://transparencia.pan.org.mx/DocumentosINAI/Documento?id=0BC7A411-FFD0-4226-918E-8140F751BE0D</t>
  </si>
  <si>
    <t>rSC2AN9bKUk01+e4XZNW8A==</t>
  </si>
  <si>
    <t>http://transparencia.pan.org.mx/DocumentosINAI/Documento?id=94DE0577-C92A-47DB-ABFE-C946C764DC94</t>
  </si>
  <si>
    <t>ZYVtjL3kdTk01+e4XZNW8A==</t>
  </si>
  <si>
    <t>http://transparencia.pan.org.mx/DocumentosINAI/Documento?id=CB4F525B-543D-4D4B-832A-69536E6830A9</t>
  </si>
  <si>
    <t>24EKWRFVbsg01+e4XZNW8A==</t>
  </si>
  <si>
    <t>http://transparencia.pan.org.mx/DocumentosINAI/Documento?id=E53A576C-99A3-4DD7-9517-1CEAAC046F7C</t>
  </si>
  <si>
    <t>eek0jMmpT+g01+e4XZNW8A==</t>
  </si>
  <si>
    <t>http://transparencia.pan.org.mx/DocumentosINAI/Documento?id=24236EA7-0216-4180-9F54-971D9CF65774</t>
  </si>
  <si>
    <t>WWORVubQPKI01+e4XZNW8A==</t>
  </si>
  <si>
    <t>http://transparencia.pan.org.mx/DocumentosINAI/Documento?id=325E99AA-ED38-4A44-A455-E84EC373167C</t>
  </si>
  <si>
    <t>OUwkW82N+1U01+e4XZNW8A==</t>
  </si>
  <si>
    <t>http://transparencia.pan.org.mx/DocumentosINAI/Documento?id=1692683A-756E-4094-9D25-1205216AAD81</t>
  </si>
  <si>
    <t>NgstAuP8tNc01+e4XZNW8A==</t>
  </si>
  <si>
    <t>http://transparencia.pan.org.mx/DocumentosINAI/Documento?id=DBF1E03B-B62C-4941-B0A9-A2A5E212103C</t>
  </si>
  <si>
    <t>fOn+fJJMHnM01+e4XZNW8A==</t>
  </si>
  <si>
    <t>http://transparencia.pan.org.mx/DocumentosINAI/Documento?id=344DCA2A-F7B9-426A-8951-F073564EA044</t>
  </si>
  <si>
    <t>1WbSWrE51Co01+e4XZNW8A==</t>
  </si>
  <si>
    <t>http://transparencia.pan.org.mx/DocumentosINAI/Documento?id=288DBB32-9072-42CC-ADBB-D16B416355C6</t>
  </si>
  <si>
    <t>VgDAjrtgR5g01+e4XZNW8A==</t>
  </si>
  <si>
    <t>http://transparencia.pan.org.mx/DocumentosINAI/Documento?id=0ADD2C35-D469-4F0D-B4BD-A11D1AC1E55E</t>
  </si>
  <si>
    <t>bLFqtN+xDqs01+e4XZNW8A==</t>
  </si>
  <si>
    <t>http://transparencia.pan.org.mx/DocumentosINAI/Documento?id=B61C77E4-DE99-434B-976A-51B617E44879</t>
  </si>
  <si>
    <t>cUkCQ/xJOMs01+e4XZNW8A==</t>
  </si>
  <si>
    <t>http://transparencia.pan.org.mx/DocumentosINAI/Documento?id=21559B33-90C0-4BE9-A148-802BA2F0EE4C</t>
  </si>
  <si>
    <t>+z0UpcVEn/k01+e4XZNW8A==</t>
  </si>
  <si>
    <t>http://transparencia.pan.org.mx/DocumentosINAI/Documento?id=D51F2346-AD1B-41BA-A828-C7C202226E92</t>
  </si>
  <si>
    <t>k6vqHnmtD9k01+e4XZNW8A==</t>
  </si>
  <si>
    <t>http://transparencia.pan.org.mx/DocumentosINAI/Documento?id=88F06B1F-2E6B-4AD8-9395-27F162920253</t>
  </si>
  <si>
    <t>YmJihl9X83E01+e4XZNW8A==</t>
  </si>
  <si>
    <t>http://transparencia.pan.org.mx/DocumentosINAI/Documento?id=AAB04E09-E5DB-4106-A9B2-0B2FFF483A8B</t>
  </si>
  <si>
    <t>wtUnptrYAFI01+e4XZNW8A==</t>
  </si>
  <si>
    <t>http://transparencia.pan.org.mx/DocumentosINAI/Documento?id=AC06961D-43CB-45C6-9EDC-A0F0D600132C</t>
  </si>
  <si>
    <t>LAsOM5sNvM001+e4XZNW8A==</t>
  </si>
  <si>
    <t>http://transparencia.pan.org.mx/DocumentosINAI/Documento?id=B773F3AE-048A-4CCA-A47F-7B8AAD555C1D</t>
  </si>
  <si>
    <t>OcoA9dIIIF001+e4XZNW8A==</t>
  </si>
  <si>
    <t>http://transparencia.pan.org.mx/DocumentosINAI/Documento?id=BBC6F915-8B5F-4BA1-ABA1-D6C7A7E815D3</t>
  </si>
  <si>
    <t>yDUu8PhvGpU01+e4XZNW8A==</t>
  </si>
  <si>
    <t>http://transparencia.pan.org.mx/DocumentosINAI/Documento?id=13E13043-432E-4045-A5E2-D8E24F5A9367</t>
  </si>
  <si>
    <t>ruCK/QG4HcQ01+e4XZNW8A==</t>
  </si>
  <si>
    <t>http://transparencia.pan.org.mx/DocumentosINAI/Documento?id=B4EC0D5B-1104-4187-9F61-EA5632AC2661</t>
  </si>
  <si>
    <t>NfPD8o0QOuU01+e4XZNW8A==</t>
  </si>
  <si>
    <t>http://transparencia.pan.org.mx/DocumentosINAI/Documento?id=6EDAD4B6-EB95-4236-9EBF-97857902AFD1</t>
  </si>
  <si>
    <t>xeu3GOk4eXc01+e4XZNW8A==</t>
  </si>
  <si>
    <t>http://transparencia.pan.org.mx/DocumentosINAI/Documento?id=0BB4CB8A-D452-4402-8A30-60F3E658F8C8</t>
  </si>
  <si>
    <t>hB/oPU0y7P001+e4XZNW8A==</t>
  </si>
  <si>
    <t>http://transparencia.pan.org.mx/DocumentosINAI/Documento?id=59FC7DCA-D3DE-4DA9-B861-DF8A96E860D1</t>
  </si>
  <si>
    <t>fwLQuG4fuC401+e4XZNW8A==</t>
  </si>
  <si>
    <t>http://transparencia.pan.org.mx/DocumentosINAI/Documento?id=640C56E8-54B2-4804-9A64-AB222EEA8B46</t>
  </si>
  <si>
    <t>SqE9MTsRfqo01+e4XZNW8A==</t>
  </si>
  <si>
    <t>http://transparencia.pan.org.mx/DocumentosINAI/Documento?id=CF0EB740-0B18-40FC-B0AA-2BA1C765EE68</t>
  </si>
  <si>
    <t>i2D6stTU5dA01+e4XZNW8A==</t>
  </si>
  <si>
    <t>http://transparencia.pan.org.mx/DocumentosINAI/Documento?id=29C09A4F-249F-4741-BCEB-D601CFDDDEFA</t>
  </si>
  <si>
    <t>fxnCamZ4u2E01+e4XZNW8A==</t>
  </si>
  <si>
    <t>http://transparencia.pan.org.mx/DocumentosINAI/Documento?id=AEB44EE4-524E-43DF-B20E-6FAC304659CC</t>
  </si>
  <si>
    <t>PaxpeYDqEn401+e4XZNW8A==</t>
  </si>
  <si>
    <t>http://transparencia.pan.org.mx/DocumentosINAI/Documento?id=E4311EFD-19BF-48BC-9E71-CF1E8F8840C0</t>
  </si>
  <si>
    <t>N/qRLRHJRq401+e4XZNW8A==</t>
  </si>
  <si>
    <t>http://transparencia.pan.org.mx/DocumentosINAI/Documento?id=D08A71BB-83DE-402D-9A1F-9D3DCFE3AB20</t>
  </si>
  <si>
    <t>+YQhuZsQ6N001+e4XZNW8A==</t>
  </si>
  <si>
    <t>http://transparencia.pan.org.mx/DocumentosINAI/Documento?id=B3706D16-9515-44E8-A6A1-8766507AE346</t>
  </si>
  <si>
    <t>JryjqvFgryg01+e4XZNW8A==</t>
  </si>
  <si>
    <t>http://transparencia.pan.org.mx/DocumentosINAI/Documento?id=4BF3F663-0026-4279-A973-61D9DD74BD92</t>
  </si>
  <si>
    <t>haiEFda4yX801+e4XZNW8A==</t>
  </si>
  <si>
    <t>http://transparencia.pan.org.mx/DocumentosINAI/Documento?id=7FC9CFE0-5377-40C5-B13E-817BA4BFF1CB</t>
  </si>
  <si>
    <t>+H+brdORozQ01+e4XZNW8A==</t>
  </si>
  <si>
    <t>http://transparencia.pan.org.mx/DocumentosINAI/Documento?id=B2F16EF7-832A-4EAD-8E56-48E2DE31EEFE</t>
  </si>
  <si>
    <t>ryUQ5gozNG401+e4XZNW8A==</t>
  </si>
  <si>
    <t>http://transparencia.pan.org.mx/DocumentosINAI/Documento?id=6FA58E40-EADD-4717-8606-799ACA90000B</t>
  </si>
  <si>
    <t>ioGoXQB0VCo01+e4XZNW8A==</t>
  </si>
  <si>
    <t>http://transparencia.pan.org.mx/DocumentosINAI/Documento?id=6BB39D7E-BA04-4EC2-8E83-CE219A983ED8</t>
  </si>
  <si>
    <t>4MO79L5/ZNk01+e4XZNW8A==</t>
  </si>
  <si>
    <t>http://transparencia.pan.org.mx/DocumentosINAI/Documento?id=A00C4AA1-AA15-402D-9B0D-A4E2181182AA</t>
  </si>
  <si>
    <t>A/lbjhtMt/401+e4XZNW8A==</t>
  </si>
  <si>
    <t>http://transparencia.pan.org.mx/DocumentosINAI/Documento?id=3BF766EA-364B-4DB8-933C-71DE30F71948</t>
  </si>
  <si>
    <t>8QfbabAWoUM01+e4XZNW8A==</t>
  </si>
  <si>
    <t>http://transparencia.pan.org.mx/DocumentosINAI/Documento?id=E2103F75-C2F1-40AE-815A-E5D21E341CA0</t>
  </si>
  <si>
    <t>7V5/d7mb9hA01+e4XZNW8A==</t>
  </si>
  <si>
    <t>http://transparencia.pan.org.mx/DocumentosINAI/Documento?id=3B05B4DD-6641-432B-93C7-1B6B0EC8D480</t>
  </si>
  <si>
    <t>9bBo0gvFf2s01+e4XZNW8A==</t>
  </si>
  <si>
    <t>http://transparencia.pan.org.mx/DocumentosINAI/Documento?id=C299191A-D29E-46F0-A116-F5E0B03453CC</t>
  </si>
  <si>
    <t>qL1yPg1kpi801+e4XZNW8A==</t>
  </si>
  <si>
    <t>http://transparencia.pan.org.mx/DocumentosINAI/Documento?id=08F5E387-AA7B-4457-BB62-8C5ABEBD3C0B</t>
  </si>
  <si>
    <t>ZWgQiTBpAqk01+e4XZNW8A==</t>
  </si>
  <si>
    <t>http://transparencia.pan.org.mx/DocumentosINAI/Documento?id=3A4163A1-2C5D-4121-BA5F-2F0D8ACF8B80</t>
  </si>
  <si>
    <t>h9szzw2kkDg01+e4XZNW8A==</t>
  </si>
  <si>
    <t>http://transparencia.pan.org.mx/DocumentosINAI/Documento?id=299F909D-6CCC-42B3-B006-D06A36E7E9DA</t>
  </si>
  <si>
    <t>BVv2/sijVmI01+e4XZNW8A==</t>
  </si>
  <si>
    <t>http://transparencia.pan.org.mx/DocumentosINAI/Documento?id=C1F70A7E-D870-4F43-A388-187B1D31B5BC</t>
  </si>
  <si>
    <t>b/QVGp8pJXA01+e4XZNW8A==</t>
  </si>
  <si>
    <t>http://transparencia.pan.org.mx/DocumentosINAI/Documento?id=A8274017-4874-453D-933A-7E9E43393050</t>
  </si>
  <si>
    <t>884zdSdfir401+e4XZNW8A==</t>
  </si>
  <si>
    <t>http://transparencia.pan.org.mx/DocumentosINAI/Documento?id=572C5075-B694-4569-80FE-240E125BBAE4</t>
  </si>
  <si>
    <t>FOP84sD6Sok01+e4XZNW8A==</t>
  </si>
  <si>
    <t>http://transparencia.pan.org.mx/DocumentosINAI/Documento?id=E4964E37-A810-437F-B76D-CBD39508C846</t>
  </si>
  <si>
    <t>OULXJ9KbPGQ01+e4XZNW8A==</t>
  </si>
  <si>
    <t>http://transparencia.pan.org.mx/DocumentosINAI/Documento?id=74AF1681-804B-4726-B456-81A0A060526F</t>
  </si>
  <si>
    <t>/nmpDoAFkCM01+e4XZNW8A==</t>
  </si>
  <si>
    <t>http://transparencia.pan.org.mx/DocumentosINAI/Documento?id=C4FE8C82-F516-4342-BACF-28258B48FDA5</t>
  </si>
  <si>
    <t>qshN9RZKthU01+e4XZNW8A==</t>
  </si>
  <si>
    <t>http://transparencia.pan.org.mx/DocumentosINAI/Documento?id=C7453A53-9062-462B-8CC4-042FE91242EC</t>
  </si>
  <si>
    <t>20LEblNI4IM01+e4XZNW8A==</t>
  </si>
  <si>
    <t>http://transparencia.pan.org.mx/DocumentosINAI/Documento?id=55245836-4043-4504-9CA8-F868DC16A1BA</t>
  </si>
  <si>
    <t>yYIIKmZu9t801+e4XZNW8A==</t>
  </si>
  <si>
    <t>http://transparencia.pan.org.mx/DocumentosINAI/Documento?id=1E8B724F-8FD0-423E-876D-C003D5309852</t>
  </si>
  <si>
    <t>ZSB+Ep6cfVo01+e4XZNW8A==</t>
  </si>
  <si>
    <t>http://transparencia.pan.org.mx/DocumentosINAI/Documento?id=EE3B6577-A17A-41D5-BF98-9E13F3A0737B</t>
  </si>
  <si>
    <t>2TT5/QOJJtA01+e4XZNW8A==</t>
  </si>
  <si>
    <t>http://transparencia.pan.org.mx/DocumentosINAI/Documento?id=8BB18E77-4B3A-4D9D-B7F3-722826841AA3</t>
  </si>
  <si>
    <t>2DpsK7NAmh001+e4XZNW8A==</t>
  </si>
  <si>
    <t>http://transparencia.pan.org.mx/DocumentosINAI/Documento?id=4209D6E2-CDC9-49D6-ABD8-842834D6AFB9</t>
  </si>
  <si>
    <t>3/Nz107yvn401+e4XZNW8A==</t>
  </si>
  <si>
    <t>http://transparencia.pan.org.mx/DocumentosINAI/Documento?id=6EED1E04-1895-415A-AF87-18E8B4769CFA</t>
  </si>
  <si>
    <t>Co/sag1wmGk01+e4XZNW8A==</t>
  </si>
  <si>
    <t>http://transparencia.pan.org.mx/DocumentosINAI/Documento?id=D9A6C64A-3F1E-4EFD-90E0-0CDD7E23D2AD</t>
  </si>
  <si>
    <t>Q7uwbP/jzKI01+e4XZNW8A==</t>
  </si>
  <si>
    <t>http://transparencia.pan.org.mx/DocumentosINAI/Documento?id=2ED318DA-0EF1-4D8B-ABFD-652E39108C56</t>
  </si>
  <si>
    <t>91bnTkCkgvM01+e4XZNW8A==</t>
  </si>
  <si>
    <t>http://transparencia.pan.org.mx/DocumentosINAI/Documento?id=B2F161A7-F781-44EA-B136-90FF470DAFC8</t>
  </si>
  <si>
    <t>3J1QCf+cD4c01+e4XZNW8A==</t>
  </si>
  <si>
    <t>http://transparencia.pan.org.mx/DocumentosINAI/Documento?id=F3CD2B88-E164-4511-B2A1-E8A9E8BAAB07</t>
  </si>
  <si>
    <t>9UHZmyuwrcw01+e4XZNW8A==</t>
  </si>
  <si>
    <t>http://transparencia.pan.org.mx/DocumentosINAI/Documento?id=9625E794-2E14-488B-8E45-6F69B001CE52</t>
  </si>
  <si>
    <t>466FckaNdpg01+e4XZNW8A==</t>
  </si>
  <si>
    <t>http://transparencia.pan.org.mx/DocumentosINAI/Documento?id=EDAC15C6-8954-4A70-8E97-279D2915BE6F</t>
  </si>
  <si>
    <t>y531/yJN9CI01+e4XZNW8A==</t>
  </si>
  <si>
    <t>http://transparencia.pan.org.mx/DocumentosINAI/Documento?id=7976D571-4024-4484-86B3-6E73E8429671</t>
  </si>
  <si>
    <t>Ptm3fuzxaGM01+e4XZNW8A==</t>
  </si>
  <si>
    <t>http://transparencia.pan.org.mx/DocumentosINAI/Documento?id=8260C93E-D10A-47AE-9D9F-F86FE39CE448</t>
  </si>
  <si>
    <t>X+gEznrZcOs01+e4XZNW8A==</t>
  </si>
  <si>
    <t>http://transparencia.pan.org.mx/DocumentosINAI/Documento?id=1BE3421A-1621-4101-925D-3FB6ECAB757E</t>
  </si>
  <si>
    <t>0OGvomlFATM01+e4XZNW8A==</t>
  </si>
  <si>
    <t>http://transparencia.pan.org.mx/DocumentosINAI/Documento?id=E942EFE0-E2F0-4141-8F1F-27291933209D</t>
  </si>
  <si>
    <t>UAZx4daWukA01+e4XZNW8A==</t>
  </si>
  <si>
    <t>http://transparencia.pan.org.mx/DocumentosINAI/Documento?id=06AE8BB3-2052-49BA-ACF1-86D8E8429C4A</t>
  </si>
  <si>
    <t>6It1oQbkLRM01+e4XZNW8A==</t>
  </si>
  <si>
    <t>http://transparencia.pan.org.mx/DocumentosINAI/Documento?id=FBEAB75C-123A-4E49-970B-153933289FDE</t>
  </si>
  <si>
    <t>GM8An4j+N7c01+e4XZNW8A==</t>
  </si>
  <si>
    <t>http://transparencia.pan.org.mx/DocumentosINAI/Documento?id=18B7F22A-8773-4832-9AB7-525AC2DBDDF0</t>
  </si>
  <si>
    <t>xPAj3N8I5sQ01+e4XZNW8A==</t>
  </si>
  <si>
    <t>http://transparencia.pan.org.mx/DocumentosINAI/Documento?id=ECB5A528-DD29-4C84-A327-022F1CD02CC5</t>
  </si>
  <si>
    <t>Zc6F46CT27o01+e4XZNW8A==</t>
  </si>
  <si>
    <t>http://transparencia.pan.org.mx/DocumentosINAI/Documento?id=D34A04FD-7415-4C0E-8835-6412432B8DA2</t>
  </si>
  <si>
    <t>9CjZm0ZJqiM01+e4XZNW8A==</t>
  </si>
  <si>
    <t>http://transparencia.pan.org.mx/DocumentosINAI/Documento?id=2CAEEFA2-F302-40A1-A67B-677B18D9EA70</t>
  </si>
  <si>
    <t>mVWrewp6tdQ01+e4XZNW8A==</t>
  </si>
  <si>
    <t>http://transparencia.pan.org.mx/DocumentosINAI/Documento?id=9ED4BE7A-C5C2-4F75-8027-15573854D477</t>
  </si>
  <si>
    <t>NFufwyTJdJI01+e4XZNW8A==</t>
  </si>
  <si>
    <t>http://transparencia.pan.org.mx/DocumentosINAI/Documento?id=4526BDF1-D9FD-4AC5-93F0-F21EA25BC249</t>
  </si>
  <si>
    <t>YoQD8Q7qWtw01+e4XZNW8A==</t>
  </si>
  <si>
    <t>http://transparencia.pan.org.mx/DocumentosINAI/Documento?id=31ACEF23-F5F1-4989-9509-DDBA2D968CBB</t>
  </si>
  <si>
    <t>jyP1InlgfpU01+e4XZNW8A==</t>
  </si>
  <si>
    <t>http://transparencia.pan.org.mx/DocumentosINAI/Documento?id=C850B76C-F9E3-4B0A-AECB-02752BD30739</t>
  </si>
  <si>
    <t>x6y28euM2x001+e4XZNW8A==</t>
  </si>
  <si>
    <t>http://transparencia.pan.org.mx/DocumentosINAI/Documento?id=5738C27D-8900-4902-BA9D-BA3649B0F812</t>
  </si>
  <si>
    <t>l/k+pps6WJY01+e4XZNW8A==</t>
  </si>
  <si>
    <t>http://transparencia.pan.org.mx/DocumentosINAI/Documento?id=4CD6C66C-E5B8-401F-8BB7-E7791FFEAE5D</t>
  </si>
  <si>
    <t>NfIa+aArO9U01+e4XZNW8A==</t>
  </si>
  <si>
    <t>http://transparencia.pan.org.mx/DocumentosINAI/Documento?id=08826159-EC4F-4EFF-86DA-CD41F7047537</t>
  </si>
  <si>
    <t>tl3Ey2H3EX001+e4XZNW8A==</t>
  </si>
  <si>
    <t>http://transparencia.pan.org.mx/DocumentosINAI/Documento?id=9BCA340E-078E-4623-A254-152695702BFB</t>
  </si>
  <si>
    <t>cYAsbLTk86s01+e4XZNW8A==</t>
  </si>
  <si>
    <t>http://transparencia.pan.org.mx/DocumentosINAI/Documento?id=6C926167-12D7-4439-A490-3060162844E0</t>
  </si>
  <si>
    <t>cJfq6SIJN3Y01+e4XZNW8A==</t>
  </si>
  <si>
    <t>http://transparencia.pan.org.mx/DocumentosINAI/Documento?id=725396D7-5E6A-4DDF-90D8-6633C325EBC8</t>
  </si>
  <si>
    <t>PUxKFJoQ0vc01+e4XZNW8A==</t>
  </si>
  <si>
    <t>http://transparencia.pan.org.mx/DocumentosINAI/Documento?id=E30EF013-F6A7-42AB-A293-4FEDDF47FF09</t>
  </si>
  <si>
    <t>FqcJmiqn4io01+e4XZNW8A==</t>
  </si>
  <si>
    <t>http://transparencia.pan.org.mx/DocumentosINAI/Documento?id=61017C6C-CE9B-4595-829A-3C5D40973CA7</t>
  </si>
  <si>
    <t>0lN1K0aD7qw01+e4XZNW8A==</t>
  </si>
  <si>
    <t>http://transparencia.pan.org.mx/DocumentosINAI/Documento?id=CABDC7B8-5D47-472B-B840-1D5C87C73B56</t>
  </si>
  <si>
    <t>6PT7MjstDNs01+e4XZNW8A==</t>
  </si>
  <si>
    <t>http://transparencia.pan.org.mx/DocumentosINAI/Documento?id=2AA26B19-66E5-4140-A123-85B99BD28D83</t>
  </si>
  <si>
    <t>PkdDiSWbT/o01+e4XZNW8A==</t>
  </si>
  <si>
    <t>http://transparencia.pan.org.mx/DocumentosINAI/Documento?id=17EF0856-DC7F-4E36-AAA6-B217199B053A</t>
  </si>
  <si>
    <t>BHOpHjNdxMw01+e4XZNW8A==</t>
  </si>
  <si>
    <t>http://transparencia.pan.org.mx/DocumentosINAI/Documento?id=E9AEC163-6AB6-4B74-95C1-58E9158B4A2C</t>
  </si>
  <si>
    <t>uOxRqb/Dkpk01+e4XZNW8A==</t>
  </si>
  <si>
    <t>http://transparencia.pan.org.mx/DocumentosINAI/Documento?id=F27D2510-3AE3-4462-8D08-45B789E30EF2</t>
  </si>
  <si>
    <t>8NSDB15vyFI01+e4XZNW8A==</t>
  </si>
  <si>
    <t>http://transparencia.pan.org.mx/DocumentosINAI/Documento?id=DF49A4ED-9B53-4DEC-9723-03B6DA6400F3</t>
  </si>
  <si>
    <t>Yk8cRZIXqJ001+e4XZNW8A==</t>
  </si>
  <si>
    <t>http://transparencia.pan.org.mx/DocumentosINAI/Documento?id=BD939AC3-17D1-415B-9756-B89B3ED13CB8</t>
  </si>
  <si>
    <t>G2CGdup1t8801+e4XZNW8A==</t>
  </si>
  <si>
    <t>http://transparencia.pan.org.mx/DocumentosINAI/Documento?id=22052002-3ADA-4446-87DD-0EC8E588CEE9</t>
  </si>
  <si>
    <t>PtWU4PCVy4801+e4XZNW8A==</t>
  </si>
  <si>
    <t>http://transparencia.pan.org.mx/DocumentosINAI/Documento?id=CDBF6F25-1134-4DDA-AF89-5B52FECD6177</t>
  </si>
  <si>
    <t>xA8W/rUJ7jc01+e4XZNW8A==</t>
  </si>
  <si>
    <t>http://transparencia.pan.org.mx/DocumentosINAI/Documento?id=EB41D993-3142-494F-BEE3-232CCF640F32</t>
  </si>
  <si>
    <t>1bfH5zteh2Y01+e4XZNW8A==</t>
  </si>
  <si>
    <t>http://transparencia.pan.org.mx/DocumentosINAI/Documento?id=D9C084FF-3261-45A9-9ACC-455D3D9DC5F9</t>
  </si>
  <si>
    <t>txAgtBKo2MU01+e4XZNW8A==</t>
  </si>
  <si>
    <t>http://transparencia.pan.org.mx/DocumentosINAI/Documento?id=F9356D45-16F6-4F82-9A7E-ACF151F4D2EF</t>
  </si>
  <si>
    <t>0O09+A50rzo01+e4XZNW8A==</t>
  </si>
  <si>
    <t>http://transparencia.pan.org.mx/DocumentosINAI/Documento?id=59B5E127-8846-4611-AC2C-1D22E840B4A0</t>
  </si>
  <si>
    <t>HxuUB8yCFCY01+e4XZNW8A==</t>
  </si>
  <si>
    <t>http://transparencia.pan.org.mx/DocumentosINAI/Documento?id=4AC81238-F2F3-4815-955C-72B9B4993A06</t>
  </si>
  <si>
    <t>cqzms9VmO6I01+e4XZNW8A==</t>
  </si>
  <si>
    <t>http://transparencia.pan.org.mx/DocumentosINAI/Documento?id=B778C692-C972-42ED-AA81-F3EC5AC316D2</t>
  </si>
  <si>
    <t>noV9VtdzVM401+e4XZNW8A==</t>
  </si>
  <si>
    <t>http://transparencia.pan.org.mx/DocumentosINAI/Documento?id=75D5068F-090A-449E-A840-93161B9B20A1</t>
  </si>
  <si>
    <t>nwZ5omWwpv801+e4XZNW8A==</t>
  </si>
  <si>
    <t>http://transparencia.pan.org.mx/DocumentosINAI/Documento?id=F9BEA6CD-764E-4737-A7A8-FC6A00791731</t>
  </si>
  <si>
    <t>zdHesWBDF3E01+e4XZNW8A==</t>
  </si>
  <si>
    <t>http://transparencia.pan.org.mx/DocumentosINAI/Documento?id=58FACE6F-072A-41CC-8458-F0CBCF0FCFF0</t>
  </si>
  <si>
    <t>Gnqok/wUl7g01+e4XZNW8A==</t>
  </si>
  <si>
    <t>http://transparencia.pan.org.mx/DocumentosINAI/Documento?id=4B4DE0FF-0D52-4EE6-AA5C-47BDB7B82E3E</t>
  </si>
  <si>
    <t>qekRNZ5ZnzE01+e4XZNW8A==</t>
  </si>
  <si>
    <t>http://transparencia.pan.org.mx/DocumentosINAI/Documento?id=84677D85-E033-4948-933B-577A32D851AA</t>
  </si>
  <si>
    <t>UTZjM0fPiNo01+e4XZNW8A==</t>
  </si>
  <si>
    <t>http://transparencia.pan.org.mx/DocumentosINAI/Documento?id=95F549F9-52B3-4CAA-848B-88AE4091E21C</t>
  </si>
  <si>
    <t>TXPpWnFiD+g01+e4XZNW8A==</t>
  </si>
  <si>
    <t>http://transparencia.pan.org.mx/DocumentosINAI/Documento?id=A3149E6A-1747-4498-A6CD-B0BBFD890AD4</t>
  </si>
  <si>
    <t>wClQmh9YZtg01+e4XZNW8A==</t>
  </si>
  <si>
    <t>http://transparencia.pan.org.mx/DocumentosINAI/Documento?id=1C47A5C6-C79B-4833-B5B8-BC11C27E6124</t>
  </si>
  <si>
    <t>R+gVJtBS89M01+e4XZNW8A==</t>
  </si>
  <si>
    <t>http://transparencia.pan.org.mx/DocumentosINAI/Documento?id=3AAF5476-F9F4-4BF0-AE70-F34D446A960D</t>
  </si>
  <si>
    <t>2fdODscEA1001+e4XZNW8A==</t>
  </si>
  <si>
    <t>http://transparencia.pan.org.mx/DocumentosINAI/Documento?id=26AB9A5A-AB35-4E12-A983-F1F595D741FC</t>
  </si>
  <si>
    <t>oOGr02F7W0o01+e4XZNW8A==</t>
  </si>
  <si>
    <t>http://transparencia.pan.org.mx/DocumentosINAI/Documento?id=0970B314-8B06-4F65-8053-7F674599534C</t>
  </si>
  <si>
    <t>Ml1ePDxst5I01+e4XZNW8A==</t>
  </si>
  <si>
    <t>http://transparencia.pan.org.mx/DocumentosINAI/Documento?id=E78FD261-D399-4664-8DA7-694407E5BEF8</t>
  </si>
  <si>
    <t>9p5OisL1Kqc01+e4XZNW8A==</t>
  </si>
  <si>
    <t>http://transparencia.pan.org.mx/DocumentosINAI/Documento?id=EFF7ED95-C5B2-4B24-AC4C-776ABDE450ED</t>
  </si>
  <si>
    <t>NI1VU8BrOkM01+e4XZNW8A==</t>
  </si>
  <si>
    <t>http://transparencia.pan.org.mx/DocumentosINAI/Documento?id=D91E0D7F-D1BE-4810-ADFA-9F425EFAD864</t>
  </si>
  <si>
    <t>bQDEGPK8HFc01+e4XZNW8A==</t>
  </si>
  <si>
    <t>http://transparencia.pan.org.mx/DocumentosINAI/Documento?id=1356613E-4BDC-488B-A556-C8F9761597E9</t>
  </si>
  <si>
    <t>Tf3haJ0dK1001+e4XZNW8A==</t>
  </si>
  <si>
    <t>http://transparencia.pan.org.mx/DocumentosINAI/Documento?id=F77E4DC4-683B-4963-BC2B-E44CB8EC6BD7</t>
  </si>
  <si>
    <t>/ApiXtXCXYE01+e4XZNW8A==</t>
  </si>
  <si>
    <t>http://transparencia.pan.org.mx/DocumentosINAI/Documento?id=ACEF7F06-1478-4327-87CE-228056CD06A6</t>
  </si>
  <si>
    <t>4WaBaCTZkp001+e4XZNW8A==</t>
  </si>
  <si>
    <t>http://transparencia.pan.org.mx/DocumentosINAI/Documento?id=AE51773D-A3B6-4040-B931-82DC9F33D547</t>
  </si>
  <si>
    <t>FQKQE6OxBno01+e4XZNW8A==</t>
  </si>
  <si>
    <t>http://transparencia.pan.org.mx/DocumentosINAI/Documento?id=2D413F84-6C61-4BE4-8948-4CC65E7327E8</t>
  </si>
  <si>
    <t>m+GKnskaABo01+e4XZNW8A==</t>
  </si>
  <si>
    <t>http://transparencia.pan.org.mx/DocumentosINAI/Documento?id=B2801D5E-255A-4B0D-A1E3-6F19F7889281</t>
  </si>
  <si>
    <t>gwFIjQfGBOA01+e4XZNW8A==</t>
  </si>
  <si>
    <t>http://transparencia.pan.org.mx/DocumentosINAI/Documento?id=7DC38BAA-26D2-4DC6-B0DB-5190E109042B</t>
  </si>
  <si>
    <t>sxGd4s6HqOQ01+e4XZNW8A==</t>
  </si>
  <si>
    <t>http://transparencia.pan.org.mx/DocumentosINAI/Documento?id=F1590FED-C2B6-4FE7-80B2-9CC890B96A21</t>
  </si>
  <si>
    <t>o5yfC0aD2D401+e4XZNW8A==</t>
  </si>
  <si>
    <t>http://transparencia.pan.org.mx/DocumentosINAI/Documento?id=0407BC29-3466-4B3E-8EA2-B984DEDF58B4</t>
  </si>
  <si>
    <t>67FIykSORRE01+e4XZNW8A==</t>
  </si>
  <si>
    <t>http://transparencia.pan.org.mx/DocumentosINAI/Documento?id=3EF18E90-D3A1-4980-8958-B84DA05E7EB7</t>
  </si>
  <si>
    <t>mJOHl6qaBlg01+e4XZNW8A==</t>
  </si>
  <si>
    <t>http://transparencia.pan.org.mx/DocumentosINAI/Documento?id=C21E39AA-7B15-40DC-B3E3-1C5A4F774510</t>
  </si>
  <si>
    <t>R09vWMz4Iuo01+e4XZNW8A==</t>
  </si>
  <si>
    <t>http://transparencia.pan.org.mx/DocumentosINAI/Documento?id=5997B9D4-8FBE-444C-8210-0D41EB1B0F6A</t>
  </si>
  <si>
    <t>5ho5AVxSggk01+e4XZNW8A==</t>
  </si>
  <si>
    <t>http://transparencia.pan.org.mx/DocumentosINAI/Documento?id=C1421B28-3754-4E93-BD9E-8321970CD2D3</t>
  </si>
  <si>
    <t>kW4ME93jY+801+e4XZNW8A==</t>
  </si>
  <si>
    <t>http://transparencia.pan.org.mx/DocumentosINAI/Documento?id=2DE7033B-164E-4438-AB10-F997CEAD142C</t>
  </si>
  <si>
    <t>x2G2jQajCck01+e4XZNW8A==</t>
  </si>
  <si>
    <t>http://transparencia.pan.org.mx/DocumentosINAI/Documento?id=D265FC6E-7503-4C76-AFAF-A2B742E27934</t>
  </si>
  <si>
    <t>dq4jbM+M3tA01+e4XZNW8A==</t>
  </si>
  <si>
    <t>http://transparencia.pan.org.mx/DocumentosINAI/Documento?id=555B150C-209D-419D-AD59-53CA283B955D</t>
  </si>
  <si>
    <t>F4VZwLCw0sw01+e4XZNW8A==</t>
  </si>
  <si>
    <t>http://transparencia.pan.org.mx/DocumentosINAI/Documento?id=D9347023-D635-47B2-A30B-50BC9FF125A2</t>
  </si>
  <si>
    <t>+UyJVxPphjs01+e4XZNW8A==</t>
  </si>
  <si>
    <t>http://transparencia.pan.org.mx/DocumentosINAI/Documento?id=1926B9AF-15C4-49E8-B6C5-E9B0B38B2F43</t>
  </si>
  <si>
    <t>3nMZkaCUvzE01+e4XZNW8A==</t>
  </si>
  <si>
    <t>http://transparencia.pan.org.mx/DocumentosINAI/Documento?id=DB727283-759E-4350-AE90-A60765A77C9D</t>
  </si>
  <si>
    <t>BOX7kyXsTaQ01+e4XZNW8A==</t>
  </si>
  <si>
    <t>http://transparencia.pan.org.mx/DocumentosINAI/Documento?id=98EF5CFE-C9D2-4801-854A-F46908362CF2</t>
  </si>
  <si>
    <t>KkkKvv/xqVw01+e4XZNW8A==</t>
  </si>
  <si>
    <t>http://transparencia.pan.org.mx/DocumentosINAI/Documento?id=08019A0B-D060-4B6A-A407-90515962CA9E</t>
  </si>
  <si>
    <t>ZZ3OJ9GNrmo01+e4XZNW8A==</t>
  </si>
  <si>
    <t>http://transparencia.pan.org.mx/DocumentosINAI/Documento?id=4CAE0BCD-60BF-4A33-943B-9EC1F1EB670B</t>
  </si>
  <si>
    <t>OfThiiQbmDo01+e4XZNW8A==</t>
  </si>
  <si>
    <t>http://transparencia.pan.org.mx/DocumentosINAI/Documento?id=121715F9-E966-4B46-BA5D-ECF50635B93B</t>
  </si>
  <si>
    <t>BxLP0PsB52001+e4XZNW8A==</t>
  </si>
  <si>
    <t>http://transparencia.pan.org.mx/DocumentosINAI/Documento?id=5DCCE54A-EB88-4D5C-9F92-395390158287</t>
  </si>
  <si>
    <t>k/gDnV4h9dg01+e4XZNW8A==</t>
  </si>
  <si>
    <t>http://transparencia.pan.org.mx/DocumentosINAI/Documento?id=640A14AA-02E4-47D6-A5F1-F6694D9B4E26</t>
  </si>
  <si>
    <t>uR25kdZN2ys01+e4XZNW8A==</t>
  </si>
  <si>
    <t>http://transparencia.pan.org.mx/DocumentosINAI/Documento?id=9651CE5E-5406-4D40-B200-76B1B877CEEB</t>
  </si>
  <si>
    <t>AQsuImp3Y8o01+e4XZNW8A==</t>
  </si>
  <si>
    <t>http://transparencia.pan.org.mx/DocumentosINAI/Documento?id=5A6D344F-1EC3-4904-A4B0-86AAEEAF1228</t>
  </si>
  <si>
    <t>sm6PBpFaCVw01+e4XZNW8A==</t>
  </si>
  <si>
    <t>http://transparencia.pan.org.mx/DocumentosINAI/Documento?id=A97D5626-B8F8-4409-B6D9-112D61872CD2</t>
  </si>
  <si>
    <t>+P04hUDe9bA01+e4XZNW8A==</t>
  </si>
  <si>
    <t>http://transparencia.pan.org.mx/DocumentosINAI/Documento?id=6C9E1028-AFD5-4CDE-8F1E-892EE5C6E18E</t>
  </si>
  <si>
    <t>3YI4Ur79WFQ01+e4XZNW8A==</t>
  </si>
  <si>
    <t>http://transparencia.pan.org.mx/DocumentosINAI/Documento?id=893F5E31-E6C6-4437-B312-9CBC47427317</t>
  </si>
  <si>
    <t>u38hzOEe2L001+e4XZNW8A==</t>
  </si>
  <si>
    <t>http://transparencia.pan.org.mx/DocumentosINAI/Documento?id=F883E935-800B-4A82-8EE4-61E76C560D0D</t>
  </si>
  <si>
    <t>lZhg45xTkuQ01+e4XZNW8A==</t>
  </si>
  <si>
    <t>http://transparencia.pan.org.mx/DocumentosINAI/Documento?id=0571B65B-33DA-4DBB-9783-B98393CE13B3</t>
  </si>
  <si>
    <t>oN9euWSr8sQ01+e4XZNW8A==</t>
  </si>
  <si>
    <t>http://transparencia.pan.org.mx/DocumentosINAI/Documento?id=A2647002-5446-4DDC-92DD-95AD747D76B1</t>
  </si>
  <si>
    <t>d42lCuRUzhs01+e4XZNW8A==</t>
  </si>
  <si>
    <t>http://transparencia.pan.org.mx/DocumentosINAI/Documento?id=781668E1-C1A8-482C-8331-2064F1C95807</t>
  </si>
  <si>
    <t>/iKU8EHJas401+e4XZNW8A==</t>
  </si>
  <si>
    <t>http://transparencia.pan.org.mx/DocumentosINAI/Documento?id=75173997-4BBA-4E78-B2DB-E2A5D4757F14</t>
  </si>
  <si>
    <t>Za4dPV+tTlQ01+e4XZNW8A==</t>
  </si>
  <si>
    <t>http://transparencia.pan.org.mx/DocumentosINAI/Documento?id=852DC5E4-2BBA-4D59-B5F5-A3DE03C5A569</t>
  </si>
  <si>
    <t>JV0xhNCwsM401+e4XZNW8A==</t>
  </si>
  <si>
    <t>http://transparencia.pan.org.mx/DocumentosINAI/Documento?id=853EEB30-EE23-4B73-A1A0-E02E59933DBF</t>
  </si>
  <si>
    <t>jgUpdiUwVMA01+e4XZNW8A==</t>
  </si>
  <si>
    <t>http://transparencia.pan.org.mx/DocumentosINAI/Documento?id=F5C57169-FB03-4AE1-9EF2-49C65A07EA04</t>
  </si>
  <si>
    <t>dhMSqO0ohEQ01+e4XZNW8A==</t>
  </si>
  <si>
    <t>http://transparencia.pan.org.mx/DocumentosINAI/Documento?id=388899AF-8FD6-4429-B30C-6B9270F42F97</t>
  </si>
  <si>
    <t>LPwd0pfpftI01+e4XZNW8A==</t>
  </si>
  <si>
    <t>http://transparencia.pan.org.mx/DocumentosINAI/Documento?id=20B7758D-5D6F-4EB1-A530-7C2536E9EF7F</t>
  </si>
  <si>
    <t>AE5IJoh6PFY01+e4XZNW8A==</t>
  </si>
  <si>
    <t>http://transparencia.pan.org.mx/DocumentosINAI/Documento?id=75452C03-B631-4CC7-9F51-57009D0E061A</t>
  </si>
  <si>
    <t>BGWzi/hsTp001+e4XZNW8A==</t>
  </si>
  <si>
    <t>http://transparencia.pan.org.mx/DocumentosINAI/Documento?id=DD431D1D-AC48-4EAE-BE6E-842438DA5776</t>
  </si>
  <si>
    <t>tu5FXVOen2s01+e4XZNW8A==</t>
  </si>
  <si>
    <t>http://transparencia.pan.org.mx/DocumentosINAI/Documento?id=381273DD-E1CD-4739-987B-7A5A5FBBA412</t>
  </si>
  <si>
    <t>JbcFiHuTL/c01+e4XZNW8A==</t>
  </si>
  <si>
    <t>http://transparencia.pan.org.mx/DocumentosINAI/Documento?id=366BFBFB-A2FE-4090-A82C-9CC8915F1A60</t>
  </si>
  <si>
    <t>1/xZTImIhXY01+e4XZNW8A==</t>
  </si>
  <si>
    <t>http://transparencia.pan.org.mx/DocumentosINAI/Documento?id=2A08F585-35E0-4FF6-B8D1-A5D97FB9B4BB</t>
  </si>
  <si>
    <t>2AnymW/VmvE01+e4XZNW8A==</t>
  </si>
  <si>
    <t>http://transparencia.pan.org.mx/DocumentosINAI/Documento?id=7966C5FF-F555-4E6E-8818-198174CF616A</t>
  </si>
  <si>
    <t>PcpnKIzTQ6s01+e4XZNW8A==</t>
  </si>
  <si>
    <t>http://transparencia.pan.org.mx/DocumentosINAI/Documento?id=ACF175A7-B444-4701-B109-09FD7882E1E3</t>
  </si>
  <si>
    <t>Yvl2/YQwyO001+e4XZNW8A==</t>
  </si>
  <si>
    <t>http://transparencia.pan.org.mx/DocumentosINAI/Documento?id=1F2A27FA-946F-4E48-BC5B-5EDB765C2E83</t>
  </si>
  <si>
    <t>zuZOSRqw67401+e4XZNW8A==</t>
  </si>
  <si>
    <t>http://transparencia.pan.org.mx/DocumentosINAI/Documento?id=1E39D723-578D-4F5D-868E-01EC717EFDBF</t>
  </si>
  <si>
    <t>Kq+NgVS0V8Q01+e4XZNW8A==</t>
  </si>
  <si>
    <t>http://transparencia.pan.org.mx/DocumentosINAI/Documento?id=CD42C02F-40FC-4562-8945-0D1F40322E49</t>
  </si>
  <si>
    <t>Zy/zBeOArDg01+e4XZNW8A==</t>
  </si>
  <si>
    <t>http://transparencia.pan.org.mx/DocumentosINAI/Documento?id=730DA82A-34CC-4CB2-A622-CF042F151DCB</t>
  </si>
  <si>
    <t>Fi4AIqXf6RE01+e4XZNW8A==</t>
  </si>
  <si>
    <t>http://transparencia.pan.org.mx/DocumentosINAI/Documento?id=9BE9BB51-80B5-4ED4-BB01-8451AEA6D91D</t>
  </si>
  <si>
    <t>OreLhczvaqs01+e4XZNW8A==</t>
  </si>
  <si>
    <t>http://transparencia.pan.org.mx/DocumentosINAI/Documento?id=B251C29E-8CEF-436E-B973-1BADEBF960B9</t>
  </si>
  <si>
    <t>ve4Ih5Uwi0o01+e4XZNW8A==</t>
  </si>
  <si>
    <t>http://transparencia.pan.org.mx/DocumentosINAI/Documento?id=697EFA91-F046-4DEB-B5B9-6DBBC84C105A</t>
  </si>
  <si>
    <t>mp5VrF66On401+e4XZNW8A==</t>
  </si>
  <si>
    <t>http://transparencia.pan.org.mx/DocumentosINAI/Documento?id=0D3149EB-57CC-4002-BF7C-E05867E5A564</t>
  </si>
  <si>
    <t>Bl+T1BWICA801+e4XZNW8A==</t>
  </si>
  <si>
    <t>http://transparencia.pan.org.mx/DocumentosINAI/Documento?id=61D0F19B-D019-4BF0-A586-3021C221DA6D</t>
  </si>
  <si>
    <t>iEfEJNOBQwo01+e4XZNW8A==</t>
  </si>
  <si>
    <t>http://transparencia.pan.org.mx/DocumentosINAI/Documento?id=D76EA09E-53CE-4C44-98C4-40DB28A039D4</t>
  </si>
  <si>
    <t>UgFIn4tmZ6U01+e4XZNW8A==</t>
  </si>
  <si>
    <t>http://transparencia.pan.org.mx/DocumentosINAI/Documento?id=A009BF0C-A2A0-4A64-8DF4-59CCAE5DBFB9</t>
  </si>
  <si>
    <t>8ZxpNQtD37001+e4XZNW8A==</t>
  </si>
  <si>
    <t>http://transparencia.pan.org.mx/DocumentosINAI/Documento?id=75B1C4DC-26F2-4C3E-B76D-413D3FA955E3</t>
  </si>
  <si>
    <t>ISo2OmEiN2Y01+e4XZNW8A==</t>
  </si>
  <si>
    <t>http://transparencia.pan.org.mx/DocumentosINAI/Documento?id=9D6F667F-2C6B-4BE7-8278-F145CB85907E</t>
  </si>
  <si>
    <t>zBgYdIlXTyE01+e4XZNW8A==</t>
  </si>
  <si>
    <t>http://transparencia.pan.org.mx/DocumentosINAI/Documento?id=0F4E62F0-ACA9-4743-8428-5DAF96EF5A49</t>
  </si>
  <si>
    <t>2oiwf3sh8hU01+e4XZNW8A==</t>
  </si>
  <si>
    <t>http://transparencia.pan.org.mx/DocumentosINAI/Documento?id=9A2777DE-28B4-4E3F-A5AD-DEEAF44A0A82</t>
  </si>
  <si>
    <t>lUV00cAOWlM01+e4XZNW8A==</t>
  </si>
  <si>
    <t>http://transparencia.pan.org.mx/DocumentosINAI/Documento?id=E0B94C80-3AA8-4E14-8D19-2A969650DEDE</t>
  </si>
  <si>
    <t>iZqryAFFwrc01+e4XZNW8A==</t>
  </si>
  <si>
    <t>http://transparencia.pan.org.mx/DocumentosINAI/Documento?id=78D9A806-679D-4C35-81E4-9C488784129A</t>
  </si>
  <si>
    <t>9jM1HqW4eUo01+e4XZNW8A==</t>
  </si>
  <si>
    <t>http://transparencia.pan.org.mx/DocumentosINAI/Documento?id=4C1AB92D-9298-4793-8EF6-68053ABB61E6</t>
  </si>
  <si>
    <t>P8zIRmi4DxQ01+e4XZNW8A==</t>
  </si>
  <si>
    <t>http://transparencia.pan.org.mx/DocumentosINAI/Documento?id=44E2A1DB-4FED-4F64-B358-BDFFC64EE8FF</t>
  </si>
  <si>
    <t>CjGN/pvcGHw01+e4XZNW8A==</t>
  </si>
  <si>
    <t>http://transparencia.pan.org.mx/DocumentosINAI/Documento?id=DB64E1AF-66FB-47C6-9B0A-A27912337792</t>
  </si>
  <si>
    <t>PwfDC+0WExs01+e4XZNW8A==</t>
  </si>
  <si>
    <t>http://transparencia.pan.org.mx/DocumentosINAI/Documento?id=65EE1861-F962-49E6-AA0A-6E4DB254A320</t>
  </si>
  <si>
    <t>FidQiHo9toE01+e4XZNW8A==</t>
  </si>
  <si>
    <t>http://transparencia.pan.org.mx/DocumentosINAI/Documento?id=0E28EC9B-39E1-4075-8012-64C945699C3A</t>
  </si>
  <si>
    <t>zLriU+dBzGg01+e4XZNW8A==</t>
  </si>
  <si>
    <t>http://transparencia.pan.org.mx/DocumentosINAI/Documento?id=DEBA1DAC-F186-4127-A4F5-0C3891D8628F</t>
  </si>
  <si>
    <t>o+DRPjpytXA01+e4XZNW8A==</t>
  </si>
  <si>
    <t>http://transparencia.pan.org.mx/DocumentosINAI/Documento?id=642AB632-6BF2-46E3-B988-E449D264BF60</t>
  </si>
  <si>
    <t>KbZBnLo0FTI01+e4XZNW8A==</t>
  </si>
  <si>
    <t>http://transparencia.pan.org.mx/DocumentosINAI/Documento?id=2433FA46-3E8A-49BA-89C8-D884A12344D9</t>
  </si>
  <si>
    <t>QC37TLGKv8s01+e4XZNW8A==</t>
  </si>
  <si>
    <t>http://transparencia.pan.org.mx/DocumentosINAI/Documento?id=FCC34A30-8A28-4E0B-9325-4B67C9165A22</t>
  </si>
  <si>
    <t>D1jv2kLeJos01+e4XZNW8A==</t>
  </si>
  <si>
    <t>http://transparencia.pan.org.mx/DocumentosINAI/Documento?id=0F97A306-259A-4C26-AA59-E7376823E806</t>
  </si>
  <si>
    <t>y9pH/JTKRy001+e4XZNW8A==</t>
  </si>
  <si>
    <t>http://transparencia.pan.org.mx/DocumentosINAI/Documento?id=D495EDC6-4FB1-41D5-A798-692627BB1027</t>
  </si>
  <si>
    <t>5RXxA6blmUk01+e4XZNW8A==</t>
  </si>
  <si>
    <t>http://transparencia.pan.org.mx/DocumentosINAI/Documento?id=6E429AA7-B75A-4753-A264-37C234132B03</t>
  </si>
  <si>
    <t>wLCX9TlvhKc01+e4XZNW8A==</t>
  </si>
  <si>
    <t>http://transparencia.pan.org.mx/DocumentosINAI/Documento?id=58D77FC0-4E40-4765-B4AC-B8B383671033</t>
  </si>
  <si>
    <t>FjIEMquRw7001+e4XZNW8A==</t>
  </si>
  <si>
    <t>http://transparencia.pan.org.mx/DocumentosINAI/Documento?id=A9D143A9-BF26-4C4A-B882-E1A3E50F2E92</t>
  </si>
  <si>
    <t>TT7yCrtZBmA01+e4XZNW8A==</t>
  </si>
  <si>
    <t>http://transparencia.pan.org.mx/DocumentosINAI/Documento?id=97368E2C-D074-43CC-AD3E-8BDAC9ACF640</t>
  </si>
  <si>
    <t>y5YofGVGOEQ01+e4XZNW8A==</t>
  </si>
  <si>
    <t>http://transparencia.pan.org.mx/DocumentosINAI/Documento?id=DF400A5A-D999-4828-A415-06950E245956</t>
  </si>
  <si>
    <t>0s/ZGlgh1T801+e4XZNW8A==</t>
  </si>
  <si>
    <t>http://transparencia.pan.org.mx/DocumentosINAI/Documento?id=61A165FB-7D0C-412B-B562-F2795ABE01B0</t>
  </si>
  <si>
    <t>dtbZvh2M2bw01+e4XZNW8A==</t>
  </si>
  <si>
    <t>http://transparencia.pan.org.mx/DocumentosINAI/Documento?id=3BD7CC59-D1D2-41C9-BF5C-779944B478BC</t>
  </si>
  <si>
    <t>jbgUlpJF10c01+e4XZNW8A==</t>
  </si>
  <si>
    <t>http://transparencia.pan.org.mx/DocumentosINAI/Documento?id=6C758100-01DB-4E9A-AA0D-2B069DD6A32E</t>
  </si>
  <si>
    <t>0YHObchknAo01+e4XZNW8A==</t>
  </si>
  <si>
    <t>http://transparencia.pan.org.mx/DocumentosINAI/Documento?id=013CBBC6-4B09-4AC2-99C2-F12239B6BB1E</t>
  </si>
  <si>
    <t>Ef27vgwRbTc01+e4XZNW8A==</t>
  </si>
  <si>
    <t>http://transparencia.pan.org.mx/DocumentosINAI/Documento?id=6F6FEF57-E678-4D46-9461-39DDA9ADD7C9</t>
  </si>
  <si>
    <t>dZ7toIa/rpo01+e4XZNW8A==</t>
  </si>
  <si>
    <t>http://transparencia.pan.org.mx/DocumentosINAI/Documento?id=A473C0CF-828B-432F-BF57-1AFEDB91DD47</t>
  </si>
  <si>
    <t>V4yWAW06UKU01+e4XZNW8A==</t>
  </si>
  <si>
    <t>http://transparencia.pan.org.mx/DocumentosINAI/Documento?id=8730B5F6-D7CB-4670-86B9-2752DA9820A8</t>
  </si>
  <si>
    <t>2BrJ76JAKPk01+e4XZNW8A==</t>
  </si>
  <si>
    <t>http://transparencia.pan.org.mx/DocumentosINAI/Documento?id=1ADAA0E3-CDE8-4F8E-AF8A-8B3EEBDB50DC</t>
  </si>
  <si>
    <t>5eKcgPzAFnc01+e4XZNW8A==</t>
  </si>
  <si>
    <t>http://transparencia.pan.org.mx/DocumentosINAI/Documento?id=86C87EFE-B4F3-470E-9513-26E5F5E62A6D</t>
  </si>
  <si>
    <t>UPwfmoSU1JE01+e4XZNW8A==</t>
  </si>
  <si>
    <t>http://transparencia.pan.org.mx/DocumentosINAI/Documento?id=9BF36B29-B128-4007-82FD-BF4F8860CD98</t>
  </si>
  <si>
    <t>JZikEpVkbR401+e4XZNW8A==</t>
  </si>
  <si>
    <t>http://transparencia.pan.org.mx/DocumentosINAI/Documento?id=6EF75218-28BC-4105-8D1D-A8F759A0244E</t>
  </si>
  <si>
    <t>LUMSOVWh8dM01+e4XZNW8A==</t>
  </si>
  <si>
    <t>http://transparencia.pan.org.mx/DocumentosINAI/Documento?id=BF0B7AEC-492F-45D2-92AF-3A64DFADF459</t>
  </si>
  <si>
    <t>qJICrIWDdIw01+e4XZNW8A==</t>
  </si>
  <si>
    <t>http://transparencia.pan.org.mx/DocumentosINAI/Documento?id=B8CD6AB8-C879-49ED-8BF2-00F1F99ED237</t>
  </si>
  <si>
    <t>eIh0ukgA3pQ01+e4XZNW8A==</t>
  </si>
  <si>
    <t>http://transparencia.pan.org.mx/DocumentosINAI/Documento?id=23F5CCFB-FC86-493C-9D9B-EC2F20D8BE46</t>
  </si>
  <si>
    <t>sqtUIqp62oI01+e4XZNW8A==</t>
  </si>
  <si>
    <t>http://transparencia.pan.org.mx/DocumentosINAI/Documento?id=9B837950-4328-46E5-9648-96AD4C4B970F</t>
  </si>
  <si>
    <t>nyEviBa0Iz001+e4XZNW8A==</t>
  </si>
  <si>
    <t>http://transparencia.pan.org.mx/DocumentosINAI/Documento?id=214994EE-B5CE-43B2-94AC-7B49340DCC7A</t>
  </si>
  <si>
    <t>upjSQPyyslk01+e4XZNW8A==</t>
  </si>
  <si>
    <t>http://transparencia.pan.org.mx/DocumentosINAI/Documento?id=6E64C9F0-EC08-4A13-BCCF-027AEC82B035</t>
  </si>
  <si>
    <t>y7A4bOi0nbk01+e4XZNW8A==</t>
  </si>
  <si>
    <t>http://transparencia.pan.org.mx/DocumentosINAI/Documento?id=A778C0E0-A784-471C-AC78-F4E3BB93C28B</t>
  </si>
  <si>
    <t>WsNf58J53zo01+e4XZNW8A==</t>
  </si>
  <si>
    <t>http://transparencia.pan.org.mx/DocumentosINAI/Documento?id=2681FB5F-DE47-4078-A055-351171BB88F7</t>
  </si>
  <si>
    <t>UZefpCP9p3A01+e4XZNW8A==</t>
  </si>
  <si>
    <t>http://transparencia.pan.org.mx/DocumentosINAI/Documento?id=CB766DD8-66E8-4844-BE1C-FC6FC4BA8DCE</t>
  </si>
  <si>
    <t>n9GY6oVnKto01+e4XZNW8A==</t>
  </si>
  <si>
    <t>http://transparencia.pan.org.mx/DocumentosINAI/Documento?id=EA229B4D-2FD7-4616-A933-7A924F74E7CF</t>
  </si>
  <si>
    <t>zJC0EWE+oJc01+e4XZNW8A==</t>
  </si>
  <si>
    <t>http://transparencia.pan.org.mx/DocumentosINAI/Documento?id=9A302CC8-00AA-44FE-8D2A-ACCD1D90FA0A</t>
  </si>
  <si>
    <t>gANPIaa8kfE01+e4XZNW8A==</t>
  </si>
  <si>
    <t>http://transparencia.pan.org.mx/DocumentosINAI/Documento?id=4EFA88A9-114D-4E80-8A53-A661E683A3A4</t>
  </si>
  <si>
    <t>hIrpasZ+t2g01+e4XZNW8A==</t>
  </si>
  <si>
    <t>http://transparencia.pan.org.mx/DocumentosINAI/Documento?id=167B29E8-63E2-402F-85C6-AC5323E318FB</t>
  </si>
  <si>
    <t>tsNRSrtI3ck01+e4XZNW8A==</t>
  </si>
  <si>
    <t>http://transparencia.pan.org.mx/DocumentosINAI/Documento?id=708583D6-1BC1-4757-9AF9-5090A047DA86</t>
  </si>
  <si>
    <t>0KGaxBIhYmA01+e4XZNW8A==</t>
  </si>
  <si>
    <t>http://transparencia.pan.org.mx/DocumentosINAI/Documento?id=F5541453-FA65-4176-9B45-515C3F2D5643</t>
  </si>
  <si>
    <t>imq19QnalHU01+e4XZNW8A==</t>
  </si>
  <si>
    <t>http://transparencia.pan.org.mx/DocumentosINAI/Documento?id=731B7419-52AE-4110-AFFF-2B80217C8ABA</t>
  </si>
  <si>
    <t>KyJ2s9EbGcw01+e4XZNW8A==</t>
  </si>
  <si>
    <t>http://transparencia.pan.org.mx/DocumentosINAI/Documento?id=0D8D6B2F-AD36-4A1D-B087-83E50C3FD26E</t>
  </si>
  <si>
    <t>USZtKNqV7rw01+e4XZNW8A==</t>
  </si>
  <si>
    <t>http://transparencia.pan.org.mx/DocumentosINAI/Documento?id=066F1B6D-32D4-4DCA-B088-8163E4C1949E</t>
  </si>
  <si>
    <t>msotE72kwmE01+e4XZNW8A==</t>
  </si>
  <si>
    <t>http://transparencia.pan.org.mx/DocumentosINAI/Documento?id=7B25B62E-5112-49AC-A06D-BD8ADBB912F0</t>
  </si>
  <si>
    <t>oH3+1ZQYjrU01+e4XZNW8A==</t>
  </si>
  <si>
    <t>http://transparencia.pan.org.mx/DocumentosINAI/Documento?id=7D184D88-734B-49CB-AB14-9516149EE956</t>
  </si>
  <si>
    <t>ZHe1WUPlVgY01+e4XZNW8A==</t>
  </si>
  <si>
    <t>http://transparencia.pan.org.mx/DocumentosINAI/Documento?id=E346CDD8-EA73-474E-9CD8-A5D4CC7A319E</t>
  </si>
  <si>
    <t>bwmnzMex03k01+e4XZNW8A==</t>
  </si>
  <si>
    <t>http://transparencia.pan.org.mx/DocumentosINAI/Documento?id=E1BF3FA9-2890-485E-A8B3-1A524905C776</t>
  </si>
  <si>
    <t>3f9bQZEr+5I01+e4XZNW8A==</t>
  </si>
  <si>
    <t>http://transparencia.pan.org.mx/DocumentosINAI/Documento?id=BBBAFC5C-2201-44F6-8B56-20C95468CA6A</t>
  </si>
  <si>
    <t>DRaQNZpfyms01+e4XZNW8A==</t>
  </si>
  <si>
    <t>http://transparencia.pan.org.mx/DocumentosINAI/Documento?id=C206D718-DA4D-4481-9784-8A8DA5DAE8EB</t>
  </si>
  <si>
    <t>SOVR/myJ8Ek01+e4XZNW8A==</t>
  </si>
  <si>
    <t>http://transparencia.pan.org.mx/DocumentosINAI/Documento?id=80F685A3-980B-419C-92C9-35A9D4F61DB3</t>
  </si>
  <si>
    <t>KpQLRbf0e4g01+e4XZNW8A==</t>
  </si>
  <si>
    <t>http://transparencia.pan.org.mx/DocumentosINAI/Documento?id=EEB8296C-3ADD-4B1C-8082-E4E5953D810B</t>
  </si>
  <si>
    <t>Y+Yfh0Ky+AU01+e4XZNW8A==</t>
  </si>
  <si>
    <t>http://transparencia.pan.org.mx/DocumentosINAI/Documento?id=E532DABD-0A25-4C64-B41C-4A971830E4C4</t>
  </si>
  <si>
    <t>TKJ0gQIWe3M01+e4XZNW8A==</t>
  </si>
  <si>
    <t>http://transparencia.pan.org.mx/DocumentosINAI/Documento?id=696A4537-2341-415B-97C1-3AA9BC5D9F8C</t>
  </si>
  <si>
    <t>eThhgw7g2Ko01+e4XZNW8A==</t>
  </si>
  <si>
    <t>http://transparencia.pan.org.mx/DocumentosINAI/Documento?id=1A6095F7-0945-4299-9B27-D582143F638A</t>
  </si>
  <si>
    <t>hnop5foYLvw01+e4XZNW8A==</t>
  </si>
  <si>
    <t>http://transparencia.pan.org.mx/DocumentosINAI/Documento?id=E9BD8C15-86C3-4582-B8C6-04B0222DD4CE</t>
  </si>
  <si>
    <t>1+XBPGYSahc01+e4XZNW8A==</t>
  </si>
  <si>
    <t>http://transparencia.pan.org.mx/DocumentosINAI/Documento?id=A71B9D84-6055-489F-B60A-1304C3718BC8</t>
  </si>
  <si>
    <t>gXvauKv7E6M01+e4XZNW8A==</t>
  </si>
  <si>
    <t>http://transparencia.pan.org.mx/DocumentosINAI/Documento?id=08B172A7-1A5B-4C16-A0DD-6CFC3AF3D790</t>
  </si>
  <si>
    <t>KTfy1W6yjPI01+e4XZNW8A==</t>
  </si>
  <si>
    <t>http://transparencia.pan.org.mx/DocumentosINAI/Documento?id=1F6731B1-E5E8-47B5-83AC-F234F3002870</t>
  </si>
  <si>
    <t>Ys8PkvSdAvE01+e4XZNW8A==</t>
  </si>
  <si>
    <t>http://transparencia.pan.org.mx/DocumentosINAI/Documento?id=AC0E9284-44D1-46DD-BED2-0BDFF28C59B2</t>
  </si>
  <si>
    <t>kheAkEF6qNE01+e4XZNW8A==</t>
  </si>
  <si>
    <t>http://transparencia.pan.org.mx/DocumentosINAI/Documento?id=D6D4BDDC-3819-4380-B6F7-30448CDB520E</t>
  </si>
  <si>
    <t>lkmOEE+xR1A01+e4XZNW8A==</t>
  </si>
  <si>
    <t>http://transparencia.pan.org.mx/DocumentosINAI/Documento?id=A6D3835D-04FA-4025-80B7-9041CB0F808C</t>
  </si>
  <si>
    <t>2VTfyU5sua801+e4XZNW8A==</t>
  </si>
  <si>
    <t>http://transparencia.pan.org.mx/DocumentosINAI/Documento?id=8BA2D5A0-2318-4680-AC19-5BD7B49E2B1F</t>
  </si>
  <si>
    <t>UysoJNEf5FI01+e4XZNW8A==</t>
  </si>
  <si>
    <t>http://transparencia.pan.org.mx/DocumentosINAI/Documento?id=651659D6-09AE-4025-B821-1EC50B81A4E4</t>
  </si>
  <si>
    <t>pM7XgAeojtA01+e4XZNW8A==</t>
  </si>
  <si>
    <t>http://transparencia.pan.org.mx/DocumentosINAI/Documento?id=EC860165-CA21-43DD-AFCA-5DD5176CC428</t>
  </si>
  <si>
    <t>u1h87okvcNQ01+e4XZNW8A==</t>
  </si>
  <si>
    <t>http://transparencia.pan.org.mx/DocumentosINAI/Documento?id=56D736BF-CCD4-4981-8A53-6A8640CC3605</t>
  </si>
  <si>
    <t>TOy3XhQxdkM01+e4XZNW8A==</t>
  </si>
  <si>
    <t>http://transparencia.pan.org.mx/DocumentosINAI/Documento?id=C0D651B3-A602-4F92-809F-2747E4D8582A</t>
  </si>
  <si>
    <t>VN6Oha7C1Xk01+e4XZNW8A==</t>
  </si>
  <si>
    <t>http://transparencia.pan.org.mx/DocumentosINAI/Documento?id=9CCAF045-EB7C-430B-A24F-DC5F46F22868</t>
  </si>
  <si>
    <t>pEEfwSGoFWg01+e4XZNW8A==</t>
  </si>
  <si>
    <t>http://transparencia.pan.org.mx/DocumentosINAI/Documento?id=FDF03523-5A9F-45F3-B7B6-D06F88464F14</t>
  </si>
  <si>
    <t>SLBf9vrIIC001+e4XZNW8A==</t>
  </si>
  <si>
    <t>http://transparencia.pan.org.mx/DocumentosINAI/Documento?id=21AD0E75-599F-4F53-AADE-3A242BA50A60</t>
  </si>
  <si>
    <t>1PJhRMLT4sU01+e4XZNW8A==</t>
  </si>
  <si>
    <t>http://transparencia.pan.org.mx/DocumentosINAI/Documento?id=76F04892-684D-4BD5-A442-A546F3AB7814</t>
  </si>
  <si>
    <t>UzVKjGzxuOI01+e4XZNW8A==</t>
  </si>
  <si>
    <t>http://transparencia.pan.org.mx/DocumentosINAI/Documento?id=AEB96028-5EC2-4774-9A58-B0A33C7A16DD</t>
  </si>
  <si>
    <t>UwB+T3QHnr401+e4XZNW8A==</t>
  </si>
  <si>
    <t>http://transparencia.pan.org.mx/DocumentosINAI/Documento?id=14B28265-AFFC-4101-A4A7-3E56066A9480</t>
  </si>
  <si>
    <t>mZarW5Yk1Pk01+e4XZNW8A==</t>
  </si>
  <si>
    <t>http://transparencia.pan.org.mx/DocumentosINAI/Documento?id=F397C481-E19C-4B24-A4BA-E6BF9E696811</t>
  </si>
  <si>
    <t>LBGXUw+c0O401+e4XZNW8A==</t>
  </si>
  <si>
    <t>http://transparencia.pan.org.mx/DocumentosINAI/Documento?id=1851BAB9-58DA-4525-B602-86FBCED50468</t>
  </si>
  <si>
    <t>5+3zAUklVkY01+e4XZNW8A==</t>
  </si>
  <si>
    <t>http://transparencia.pan.org.mx/DocumentosINAI/Documento?id=6759456F-D0AF-4BC8-8308-22FD773515EE</t>
  </si>
  <si>
    <t>NdI6YR4j0N401+e4XZNW8A==</t>
  </si>
  <si>
    <t>http://transparencia.pan.org.mx/DocumentosINAI/Documento?id=A8CF7343-4EA0-41EC-BABB-3B92F44F442F</t>
  </si>
  <si>
    <t>faZueXhEIbs01+e4XZNW8A==</t>
  </si>
  <si>
    <t>http://transparencia.pan.org.mx/DocumentosINAI/Documento?id=1E072E6B-3ACB-4008-AB4B-6587BC47735E</t>
  </si>
  <si>
    <t>8POuoDNBv0w01+e4XZNW8A==</t>
  </si>
  <si>
    <t>http://transparencia.pan.org.mx/DocumentosINAI/Documento?id=1D1F8995-50CA-47A5-A8FA-FA7A049305AB</t>
  </si>
  <si>
    <t>cvVIFdyAxvI01+e4XZNW8A==</t>
  </si>
  <si>
    <t>http://transparencia.pan.org.mx/DocumentosINAI/Documento?id=584FC819-2384-49CE-902E-DDFBE3F0EC1D</t>
  </si>
  <si>
    <t>SvcUE2WzJHI01+e4XZNW8A==</t>
  </si>
  <si>
    <t>http://transparencia.pan.org.mx/DocumentosINAI/Documento?id=28EA774C-AF52-4105-9488-2906CCBFE65A</t>
  </si>
  <si>
    <t>PD8T5JhGaiw01+e4XZNW8A==</t>
  </si>
  <si>
    <t>http://transparencia.pan.org.mx/DocumentosINAI/Documento?id=DAD114FE-F8FF-4EBF-A326-24E647B64400</t>
  </si>
  <si>
    <t>UvPMbu3ZExI01+e4XZNW8A==</t>
  </si>
  <si>
    <t>http://transparencia.pan.org.mx/DocumentosINAI/Documento?id=A661DCB3-2F47-4693-85D2-E2ED08A42D64</t>
  </si>
  <si>
    <t>OAjR8t0pePA01+e4XZNW8A==</t>
  </si>
  <si>
    <t>http://transparencia.pan.org.mx/DocumentosINAI/Documento?id=F8221CA3-A865-4647-B40F-4FABFE7F6918</t>
  </si>
  <si>
    <t>ww35Lc+CHy001+e4XZNW8A==</t>
  </si>
  <si>
    <t>http://transparencia.pan.org.mx/DocumentosINAI/Documento?id=7212C22F-E6EE-4F95-8CB0-79A43B7C1CE0</t>
  </si>
  <si>
    <t>g74S+Y705Io01+e4XZNW8A==</t>
  </si>
  <si>
    <t>http://transparencia.pan.org.mx/DocumentosINAI/Documento?id=4DE1E40B-20CE-4E92-AF1C-8C077E283D12</t>
  </si>
  <si>
    <t>QybiN73/Bdo01+e4XZNW8A==</t>
  </si>
  <si>
    <t>http://transparencia.pan.org.mx/DocumentosINAI/Documento?id=69534507-9A67-45D5-AD94-C1E0EE7F6B60</t>
  </si>
  <si>
    <t>ifH9mfC6jVw01+e4XZNW8A==</t>
  </si>
  <si>
    <t>http://transparencia.pan.org.mx/DocumentosINAI/Documento?id=31DF70C9-491A-48A5-ABBC-466B2700DEB1</t>
  </si>
  <si>
    <t>Lv1Th+4d7rU01+e4XZNW8A==</t>
  </si>
  <si>
    <t>http://transparencia.pan.org.mx/DocumentosINAI/Documento?id=F9CF7BF8-DF14-4AF0-9C6B-90977485F6D2</t>
  </si>
  <si>
    <t>ijSHQb0YwEk01+e4XZNW8A==</t>
  </si>
  <si>
    <t>http://transparencia.pan.org.mx/DocumentosINAI/Documento?id=26BBA941-8AA9-4F22-928A-AF24A2CF7558</t>
  </si>
  <si>
    <t>hf+AN50TDWQ01+e4XZNW8A==</t>
  </si>
  <si>
    <t>http://transparencia.pan.org.mx/DocumentosINAI/Documento?id=4A3F1257-72FF-4C16-83AA-83F240886B42</t>
  </si>
  <si>
    <t>WbogTKLxQvM01+e4XZNW8A==</t>
  </si>
  <si>
    <t>http://transparencia.pan.org.mx/DocumentosINAI/Documento?id=16A445E5-1CA2-41E5-9E4C-F0D242DEB374</t>
  </si>
  <si>
    <t>IBDpt4xuUZw01+e4XZNW8A==</t>
  </si>
  <si>
    <t>http://transparencia.pan.org.mx/DocumentosINAI/Documento?id=51E5FEAF-9DD4-478A-85F2-D9EDF437C350</t>
  </si>
  <si>
    <t>/rGrEKj43OQ01+e4XZNW8A==</t>
  </si>
  <si>
    <t>http://transparencia.pan.org.mx/DocumentosINAI/Documento?id=C1842346-FE40-4664-A360-9BE61F9E7B91</t>
  </si>
  <si>
    <t>jHHR5y5bQj001+e4XZNW8A==</t>
  </si>
  <si>
    <t>http://transparencia.pan.org.mx/DocumentosINAI/Documento?id=6BB87F20-045C-4410-A153-5F0520D01514</t>
  </si>
  <si>
    <t>3j+0dsJdHGE01+e4XZNW8A==</t>
  </si>
  <si>
    <t>http://transparencia.pan.org.mx/DocumentosINAI/Documento?id=2795C538-6349-4FA0-AD05-12D78E6DA609</t>
  </si>
  <si>
    <t>RLNjiKey4tw01+e4XZNW8A==</t>
  </si>
  <si>
    <t>http://transparencia.pan.org.mx/DocumentosINAI/Documento?id=F68318F6-C2D8-4305-A187-629C01122DD6</t>
  </si>
  <si>
    <t>c9tMpqnmyRM01+e4XZNW8A==</t>
  </si>
  <si>
    <t>http://transparencia.pan.org.mx/DocumentosINAI/Documento?id=B9D6BC28-A1AB-47F6-A05B-2D9206DE129A</t>
  </si>
  <si>
    <t>7It+AYtHHTE01+e4XZNW8A==</t>
  </si>
  <si>
    <t>http://transparencia.pan.org.mx/DocumentosINAI/Documento?id=9E8BD1E1-76DC-47FB-B329-C08030F38252</t>
  </si>
  <si>
    <t>hQIKL7zvktI01+e4XZNW8A==</t>
  </si>
  <si>
    <t>http://transparencia.pan.org.mx/DocumentosINAI/Documento?id=0589B48B-A596-4E1F-96A5-9758A5014D91</t>
  </si>
  <si>
    <t>/sVgloXqrQs01+e4XZNW8A==</t>
  </si>
  <si>
    <t>http://transparencia.pan.org.mx/DocumentosINAI/Documento?id=BC02F0CD-E4E0-4664-BB8B-291536B18784</t>
  </si>
  <si>
    <t>g3mUrE2RVME01+e4XZNW8A==</t>
  </si>
  <si>
    <t>http://transparencia.pan.org.mx/DocumentosINAI/Documento?id=CD053B6D-36EF-4208-8BBA-B6B95538DA5D</t>
  </si>
  <si>
    <t>Nbf4jZvBiuk01+e4XZNW8A==</t>
  </si>
  <si>
    <t>http://transparencia.pan.org.mx/DocumentosINAI/Documento?id=4572966E-FCBC-401F-9C0F-29C6D508548B</t>
  </si>
  <si>
    <t>anGzSjZ+tmw01+e4XZNW8A==</t>
  </si>
  <si>
    <t>http://transparencia.pan.org.mx/DocumentosINAI/Documento?id=C92F8858-9184-45D2-8F3B-BBEB17500831</t>
  </si>
  <si>
    <t>xKUddtSydA001+e4XZNW8A==</t>
  </si>
  <si>
    <t>http://transparencia.pan.org.mx/DocumentosINAI/Documento?id=74D977FC-B61C-45B5-B9ED-6350D7EF3337</t>
  </si>
  <si>
    <t>NaNn6205Pvg01+e4XZNW8A==</t>
  </si>
  <si>
    <t>http://transparencia.pan.org.mx/DocumentosINAI/Documento?id=1527F257-4884-4F6D-9399-78C35B21E462</t>
  </si>
  <si>
    <t>OpgXeSUT5ZU01+e4XZNW8A==</t>
  </si>
  <si>
    <t>http://transparencia.pan.org.mx/DocumentosINAI/Documento?id=79182875-290F-4068-9FC5-7F9788EEB9B0</t>
  </si>
  <si>
    <t>JGsgkxO+Z8001+e4XZNW8A==</t>
  </si>
  <si>
    <t>http://transparencia.pan.org.mx/DocumentosINAI/Documento?id=A77A7513-97D1-46BA-BAC9-8928F8B13996</t>
  </si>
  <si>
    <t>I37zXEDlFDc01+e4XZNW8A==</t>
  </si>
  <si>
    <t>http://transparencia.pan.org.mx/DocumentosINAI/Documento?id=D2283BDB-FE42-49F1-949C-14B49699F0F1</t>
  </si>
  <si>
    <t>PXS9iJr8nho01+e4XZNW8A==</t>
  </si>
  <si>
    <t>http://transparencia.pan.org.mx/DocumentosINAI/Documento?id=BE137FE7-7A96-43F8-8D60-C1C067F1E896</t>
  </si>
  <si>
    <t>dP5dEVQ5kVA01+e4XZNW8A==</t>
  </si>
  <si>
    <t>http://transparencia.pan.org.mx/DocumentosINAI/Documento?id=F421D138-0939-4FC4-B9E3-20BE9FFE125E</t>
  </si>
  <si>
    <t>wI+ierqETfQ01+e4XZNW8A==</t>
  </si>
  <si>
    <t>http://transparencia.pan.org.mx/DocumentosINAI/Documento?id=F9ED8345-48BE-4ACC-B791-3F3F99A941AD</t>
  </si>
  <si>
    <t>PGT8qrkEe3k01+e4XZNW8A==</t>
  </si>
  <si>
    <t>http://transparencia.pan.org.mx/DocumentosINAI/Documento?id=50708D27-FD42-4D69-9555-BDBBFE921323</t>
  </si>
  <si>
    <t>j4lnygUmO9A01+e4XZNW8A==</t>
  </si>
  <si>
    <t>http://transparencia.pan.org.mx/DocumentosINAI/Documento?id=8C66E79E-7EF5-4BB1-AC5A-164BAFF08964</t>
  </si>
  <si>
    <t>b+XLFw4PWV801+e4XZNW8A==</t>
  </si>
  <si>
    <t>http://transparencia.pan.org.mx/DocumentosINAI/Documento?id=1E7E5EE7-DC39-4FB8-B847-7DE88BF2C78B</t>
  </si>
  <si>
    <t>AV+z6IT4T3M01+e4XZNW8A==</t>
  </si>
  <si>
    <t>http://transparencia.pan.org.mx/DocumentosINAI/Documento?id=1DD0BC59-B0E8-4847-8527-F85D9D8D5845</t>
  </si>
  <si>
    <t>QJnP0CS+HZg01+e4XZNW8A==</t>
  </si>
  <si>
    <t>http://transparencia.pan.org.mx/DocumentosINAI/Documento?id=1BEC5217-0718-4939-A976-8EC20BD809ED</t>
  </si>
  <si>
    <t>KCHoyF56+nc01+e4XZNW8A==</t>
  </si>
  <si>
    <t>http://transparencia.pan.org.mx/DocumentosINAI/Documento?id=B3E400D4-0B24-44C1-A288-CD4DCBF17BF2</t>
  </si>
  <si>
    <t>3P8ovjj1O/c01+e4XZNW8A==</t>
  </si>
  <si>
    <t>http://transparencia.pan.org.mx/DocumentosINAI/Documento?id=45DEB708-233C-40AB-ADA8-BEC89023A124</t>
  </si>
  <si>
    <t>ZpUaXtVLZ8401+e4XZNW8A==</t>
  </si>
  <si>
    <t>http://transparencia.pan.org.mx/DocumentosINAI/Documento?id=3E37FA05-1E75-4D6A-9E63-F66068A3B0E1</t>
  </si>
  <si>
    <t>XoInC6paHtk01+e4XZNW8A==</t>
  </si>
  <si>
    <t>http://transparencia.pan.org.mx/DocumentosINAI/Documento?id=895C86E2-7700-49A9-97F5-6F4A599D04FF</t>
  </si>
  <si>
    <t>U5sl5NNttbg01+e4XZNW8A==</t>
  </si>
  <si>
    <t>http://transparencia.pan.org.mx/DocumentosINAI/Documento?id=9385FE9F-503E-424C-A09F-FD1F6D587818</t>
  </si>
  <si>
    <t>VEfDoytYP3E01+e4XZNW8A==</t>
  </si>
  <si>
    <t>http://transparencia.pan.org.mx/DocumentosINAI/Documento?id=DFACE813-2A3A-4555-9EFC-391A035D36B7</t>
  </si>
  <si>
    <t>rQIKYt786b001+e4XZNW8A==</t>
  </si>
  <si>
    <t>http://transparencia.pan.org.mx/DocumentosINAI/Documento?id=E4CE55FD-4DFA-4AFB-A51A-71B162F296A4</t>
  </si>
  <si>
    <t>mfPjYkSGQrs01+e4XZNW8A==</t>
  </si>
  <si>
    <t>http://transparencia.pan.org.mx/DocumentosINAI/Documento?id=7492D351-97CC-44BA-8AF9-177CD78D7F6E</t>
  </si>
  <si>
    <t>2XgYgkfD5q001+e4XZNW8A==</t>
  </si>
  <si>
    <t>http://transparencia.pan.org.mx/DocumentosINAI/Documento?id=B5673C65-1DC1-4E0E-9828-9EC072B8922B</t>
  </si>
  <si>
    <t>2yKkMmHzTwI01+e4XZNW8A==</t>
  </si>
  <si>
    <t>http://transparencia.pan.org.mx/DocumentosINAI/Documento?id=49DF0D9D-FB8E-4BA4-AEA7-A5F982AC6DE5</t>
  </si>
  <si>
    <t>fHeMSBn/FEE01+e4XZNW8A==</t>
  </si>
  <si>
    <t>http://transparencia.pan.org.mx/DocumentosINAI/Documento?id=2E32F5FD-9574-49F5-A6F0-EDEF2E9CB6D4</t>
  </si>
  <si>
    <t>lHmj+nxdv5Q01+e4XZNW8A==</t>
  </si>
  <si>
    <t>http://transparencia.pan.org.mx/DocumentosINAI/Documento?id=A2A6DF7E-A9AC-460F-A1C6-DF0E4423A5DB</t>
  </si>
  <si>
    <t>SvmYso5BDNk01+e4XZNW8A==</t>
  </si>
  <si>
    <t>http://transparencia.pan.org.mx/DocumentosINAI/Documento?id=8757C6EE-2633-40A9-B409-4831C06D3645</t>
  </si>
  <si>
    <t>StvqQMzZKuE01+e4XZNW8A==</t>
  </si>
  <si>
    <t>http://transparencia.pan.org.mx/DocumentosINAI/Documento?id=70D24EBB-271C-4DF9-8E61-E3688FFE5050</t>
  </si>
  <si>
    <t>4ptRu3vN3dc01+e4XZNW8A==</t>
  </si>
  <si>
    <t>http://transparencia.pan.org.mx/DocumentosINAI/Documento?id=64047611-9CA6-4A8E-A719-1BCBCCBA5100</t>
  </si>
  <si>
    <t>ovGMP1fYeIc01+e4XZNW8A==</t>
  </si>
  <si>
    <t>http://transparencia.pan.org.mx/DocumentosINAI/Documento?id=3EEDEEC0-A62E-4AE8-A78F-D33762AC8AA6</t>
  </si>
  <si>
    <t>RWt4tDMogCc01+e4XZNW8A==</t>
  </si>
  <si>
    <t>http://transparencia.pan.org.mx/DocumentosINAI/Documento?id=5073E577-4006-4803-A71A-B435DDE4F524</t>
  </si>
  <si>
    <t>vI0DdxGuswU01+e4XZNW8A==</t>
  </si>
  <si>
    <t>http://transparencia.pan.org.mx/DocumentosINAI/Documento?id=988E44C6-08B1-41D3-84F7-094009D80E55</t>
  </si>
  <si>
    <t>1br/+Cp7QUE01+e4XZNW8A==</t>
  </si>
  <si>
    <t>http://transparencia.pan.org.mx/DocumentosINAI/Documento?id=E063557E-ADA9-4688-AEEE-D3A1958B726B</t>
  </si>
  <si>
    <t>7EdnGoLZYlI01+e4XZNW8A==</t>
  </si>
  <si>
    <t>http://transparencia.pan.org.mx/DocumentosINAI/Documento?id=00BA329A-152C-4012-849F-E55594DF03D9</t>
  </si>
  <si>
    <t>V7DZ/xtDcPo01+e4XZNW8A==</t>
  </si>
  <si>
    <t>http://transparencia.pan.org.mx/DocumentosINAI/Documento?id=15B4CFB6-0FA7-415D-9461-0075E6CF6894</t>
  </si>
  <si>
    <t>OE/o9lIOAlw01+e4XZNW8A==</t>
  </si>
  <si>
    <t>http://transparencia.pan.org.mx/DocumentosINAI/Documento?id=AE96B04F-0BB9-4333-906B-E852AA885A74</t>
  </si>
  <si>
    <t>ln/qj8mVY7801+e4XZNW8A==</t>
  </si>
  <si>
    <t>http://transparencia.pan.org.mx/DocumentosINAI/Documento?id=2BC46664-8D09-41B8-8FE0-37CD11B6CCC9</t>
  </si>
  <si>
    <t>JCAQgYni7ao01+e4XZNW8A==</t>
  </si>
  <si>
    <t>http://transparencia.pan.org.mx/DocumentosINAI/Documento?id=F39069A4-A9E5-43DC-90C4-345CB571BD5B</t>
  </si>
  <si>
    <t>P8EKAGzpuiA01+e4XZNW8A==</t>
  </si>
  <si>
    <t>http://transparencia.pan.org.mx/DocumentosINAI/Documento?id=8BB914F8-EFA7-4C23-BA78-C9B9053120F7</t>
  </si>
  <si>
    <t>SmsHsSN94CU01+e4XZNW8A==</t>
  </si>
  <si>
    <t>http://transparencia.pan.org.mx/DocumentosINAI/Documento?id=BE8861DB-F2CA-4B57-A468-93967D63F0AD</t>
  </si>
  <si>
    <t>SEa7kagUNHU01+e4XZNW8A==</t>
  </si>
  <si>
    <t>http://transparencia.pan.org.mx/DocumentosINAI/Documento?id=8F47FC07-1E2C-4589-816F-25606135EE18</t>
  </si>
  <si>
    <t>SqhiBVP4nQE01+e4XZNW8A==</t>
  </si>
  <si>
    <t>http://transparencia.pan.org.mx/DocumentosINAI/Documento?id=A64B4BC7-B433-49B4-A6F5-03982F996A48</t>
  </si>
  <si>
    <t>rfo8XSdentM01+e4XZNW8A==</t>
  </si>
  <si>
    <t>http://transparencia.pan.org.mx/DocumentosINAI/Documento?id=7D722003-DBBF-460E-B2BE-EE320B6A5CC0</t>
  </si>
  <si>
    <t>5YxVzbnb70I01+e4XZNW8A==</t>
  </si>
  <si>
    <t>http://transparencia.pan.org.mx/DocumentosINAI/Documento?id=909FB7DC-C34F-43F5-82C3-AB0EEBFC3011</t>
  </si>
  <si>
    <t>RYrVmsBfe/g01+e4XZNW8A==</t>
  </si>
  <si>
    <t>http://transparencia.pan.org.mx/DocumentosINAI/Documento?id=C70085B7-A292-48C4-834C-533E25F87F03</t>
  </si>
  <si>
    <t>EsfmeA9Tb9001+e4XZNW8A==</t>
  </si>
  <si>
    <t>http://transparencia.pan.org.mx/DocumentosINAI/Documento?id=A5C9BD6C-4957-42BC-AE19-1058FD8ED7A3</t>
  </si>
  <si>
    <t>My/e1JcXnf801+e4XZNW8A==</t>
  </si>
  <si>
    <t>http://transparencia.pan.org.mx/DocumentosINAI/Documento?id=8C16DE0B-4642-4283-9D3B-4E1061A1E030</t>
  </si>
  <si>
    <t>B5zMT9WnuNY01+e4XZNW8A==</t>
  </si>
  <si>
    <t>http://transparencia.pan.org.mx/DocumentosINAI/Documento?id=C8F47843-9047-4CF8-BB85-63B4FC8ED2F9</t>
  </si>
  <si>
    <t>7wMcaY4MYAI01+e4XZNW8A==</t>
  </si>
  <si>
    <t>http://transparencia.pan.org.mx/DocumentosINAI/Documento?id=82CA4D41-D0D7-44A5-AD68-6A6EB112480E</t>
  </si>
  <si>
    <t>XIHrf2AXZts01+e4XZNW8A==</t>
  </si>
  <si>
    <t>http://transparencia.pan.org.mx/DocumentosINAI/Documento?id=48E0A98D-DB4C-4D53-8FB3-6885E783BF62</t>
  </si>
  <si>
    <t>2Qq0aqkrj+401+e4XZNW8A==</t>
  </si>
  <si>
    <t>http://transparencia.pan.org.mx/DocumentosINAI/Documento?id=6F119B1D-ADC5-4DEB-8B2F-6209D2160986</t>
  </si>
  <si>
    <t>gAl9X3osc9Y01+e4XZNW8A==</t>
  </si>
  <si>
    <t>http://transparencia.pan.org.mx/DocumentosINAI/Documento?id=E4566DF6-E562-448B-BE81-93EF4ABDBBB5</t>
  </si>
  <si>
    <t>LK5cJernOu401+e4XZNW8A==</t>
  </si>
  <si>
    <t>http://transparencia.pan.org.mx/DocumentosINAI/Documento?id=111F3797-2ED5-4BD4-A0E3-D60F00CEE2E4</t>
  </si>
  <si>
    <t>lO3AK7xCfIE01+e4XZNW8A==</t>
  </si>
  <si>
    <t>http://transparencia.pan.org.mx/DocumentosINAI/Documento?id=25447597-54D7-4610-8063-DA95D89A1FBA</t>
  </si>
  <si>
    <t>7Gx2KGFtlPg01+e4XZNW8A==</t>
  </si>
  <si>
    <t>http://transparencia.pan.org.mx/DocumentosINAI/Documento?id=FF439171-D89A-492C-94E3-3451A77E1E64</t>
  </si>
  <si>
    <t>rtna+Ixeihc01+e4XZNW8A==</t>
  </si>
  <si>
    <t>http://transparencia.pan.org.mx/DocumentosINAI/Documento?id=ACDCFDAA-63BF-4E8D-ABEC-52F3BF98CB56</t>
  </si>
  <si>
    <t>RER1h4hVx0401+e4XZNW8A==</t>
  </si>
  <si>
    <t>http://transparencia.pan.org.mx/DocumentosINAI/Documento?id=9A71C68B-30AF-4BE6-86E3-E36B5E597B4A</t>
  </si>
  <si>
    <t>57TKYY1xVN801+e4XZNW8A==</t>
  </si>
  <si>
    <t>http://transparencia.pan.org.mx/DocumentosINAI/Documento?id=F67C9DFA-B780-4764-A99B-4235031504B6</t>
  </si>
  <si>
    <t>1iZ7VoJT0vk01+e4XZNW8A==</t>
  </si>
  <si>
    <t>http://transparencia.pan.org.mx/DocumentosINAI/Documento?id=92976685-8CC0-4F02-A204-681EB6FC5947</t>
  </si>
  <si>
    <t>MjY74DomNlU01+e4XZNW8A==</t>
  </si>
  <si>
    <t>http://transparencia.pan.org.mx/DocumentosINAI/Documento?id=B86F3496-DC51-43A3-BE51-8377F18F775B</t>
  </si>
  <si>
    <t>idPabUxMVRw01+e4XZNW8A==</t>
  </si>
  <si>
    <t>http://transparencia.pan.org.mx/DocumentosINAI/Documento?id=8749A6DD-0671-42A6-9323-2D4DD9D47FCA</t>
  </si>
  <si>
    <t>nh3peUERLWM01+e4XZNW8A==</t>
  </si>
  <si>
    <t>http://transparencia.pan.org.mx/DocumentosINAI/Documento?id=D037A619-99AC-48EF-959C-9E6502A57040</t>
  </si>
  <si>
    <t>/Kbwk0CPAdU01+e4XZNW8A==</t>
  </si>
  <si>
    <t>http://transparencia.pan.org.mx/DocumentosINAI/Documento?id=1C879563-CD29-433F-900D-1EFACCBF9B36</t>
  </si>
  <si>
    <t>ipaFYQ5/Q9g01+e4XZNW8A==</t>
  </si>
  <si>
    <t>http://transparencia.pan.org.mx/DocumentosINAI/Documento?id=01E44F25-0E95-4EAC-B663-2A168B14BC7B</t>
  </si>
  <si>
    <t>f472qsKH55Y01+e4XZNW8A==</t>
  </si>
  <si>
    <t>http://transparencia.pan.org.mx/DocumentosINAI/Documento?id=CEBF711E-39E9-4AAF-966A-FDA80B4FB189</t>
  </si>
  <si>
    <t>boK7AtrgXJw01+e4XZNW8A==</t>
  </si>
  <si>
    <t>http://transparencia.pan.org.mx/DocumentosINAI/Documento?id=F58FB242-2961-48E0-827D-57F2F6EF43BF</t>
  </si>
  <si>
    <t>FfbkL6+9VTQ01+e4XZNW8A==</t>
  </si>
  <si>
    <t>http://transparencia.pan.org.mx/DocumentosINAI/Documento?id=0D86DDE9-B582-48C1-98F8-85ACCE639ACB</t>
  </si>
  <si>
    <t>SK4M2OaQaOE01+e4XZNW8A==</t>
  </si>
  <si>
    <t>http://transparencia.pan.org.mx/DocumentosINAI/Documento?id=4B66CCFE-4C81-4403-BB90-2791F32A8DAE</t>
  </si>
  <si>
    <t>i8DIgMH8jYU01+e4XZNW8A==</t>
  </si>
  <si>
    <t>http://transparencia.pan.org.mx/DocumentosINAI/Documento?id=F963E947-D40B-4213-BAC0-80B9425B8950</t>
  </si>
  <si>
    <t>0OvYxHMvITg01+e4XZNW8A==</t>
  </si>
  <si>
    <t>http://transparencia.pan.org.mx/DocumentosINAI/Documento?id=18FEB249-DDD0-4F1F-B6BE-828624C1FD89</t>
  </si>
  <si>
    <t>Dkz1xNmSRZQ01+e4XZNW8A==</t>
  </si>
  <si>
    <t>http://transparencia.pan.org.mx/DocumentosINAI/Documento?id=1864114C-D7E8-443F-8E5D-30C0B9B8F978</t>
  </si>
  <si>
    <t>7kf0QCrqtOE01+e4XZNW8A==</t>
  </si>
  <si>
    <t>http://transparencia.pan.org.mx/DocumentosINAI/Documento?id=75BE6192-E142-453C-BC6A-CF69014DA02D</t>
  </si>
  <si>
    <t>CRCwcuVY5rU01+e4XZNW8A==</t>
  </si>
  <si>
    <t>http://transparencia.pan.org.mx/DocumentosINAI/Documento?id=90358D31-00A5-4C0D-A478-3AD938CBA516</t>
  </si>
  <si>
    <t>FI7ZkzY/tw801+e4XZNW8A==</t>
  </si>
  <si>
    <t>http://transparencia.pan.org.mx/DocumentosINAI/Documento?id=07310A58-DB4E-49EC-82ED-C615C9DE0AC8</t>
  </si>
  <si>
    <t>MJtobweHiEQ01+e4XZNW8A==</t>
  </si>
  <si>
    <t>http://transparencia.pan.org.mx/DocumentosINAI/Documento?id=A842B8C2-D9F9-4FB2-AC9F-959342534D1B</t>
  </si>
  <si>
    <t>j6MH4rvI8Yc01+e4XZNW8A==</t>
  </si>
  <si>
    <t>http://transparencia.pan.org.mx/DocumentosINAI/Documento?id=82B9C234-4683-4540-9988-151BD21D0401</t>
  </si>
  <si>
    <t>CMTo3DtSmW001+e4XZNW8A==</t>
  </si>
  <si>
    <t>http://transparencia.pan.org.mx/DocumentosINAI/Documento?id=2FD8683B-D5CD-4092-AABB-BD5B209FDC7B</t>
  </si>
  <si>
    <t>WAdJ/2iHx8Q01+e4XZNW8A==</t>
  </si>
  <si>
    <t>http://transparencia.pan.org.mx/DocumentosINAI/Documento?id=D97301D6-7DCE-4AEB-ADFC-BAEACC580C86</t>
  </si>
  <si>
    <t>uBgyPO5184801+e4XZNW8A==</t>
  </si>
  <si>
    <t>http://transparencia.pan.org.mx/DocumentosINAI/Documento?id=E1BFE936-C8F3-4BA8-A9A4-91A2E8C4D27D</t>
  </si>
  <si>
    <t>IK9ZpJX4LvY01+e4XZNW8A==</t>
  </si>
  <si>
    <t>http://transparencia.pan.org.mx/DocumentosINAI/Documento?id=1C2A5E5D-255F-45BD-8589-21424530C2FA</t>
  </si>
  <si>
    <t>1VXzVTumbcQ01+e4XZNW8A==</t>
  </si>
  <si>
    <t>http://transparencia.pan.org.mx/DocumentosINAI/Documento?id=A02B39A6-B51A-4810-9602-A63BC962C1C3</t>
  </si>
  <si>
    <t>TQ5raDL9QeQ01+e4XZNW8A==</t>
  </si>
  <si>
    <t>http://transparencia.pan.org.mx/DocumentosINAI/Documento?id=2EBC18AD-708B-4708-B45D-64E5434BED70</t>
  </si>
  <si>
    <t>TsG6Ow9AYxQ01+e4XZNW8A==</t>
  </si>
  <si>
    <t>http://transparencia.pan.org.mx/DocumentosINAI/Documento?id=744421FA-C874-45CE-82D3-5CE4984117B8</t>
  </si>
  <si>
    <t>FcJyajGzghE01+e4XZNW8A==</t>
  </si>
  <si>
    <t>http://transparencia.pan.org.mx/DocumentosINAI/Documento?id=20DEAC50-7E8A-4C01-8ECC-08979FEDC6DD</t>
  </si>
  <si>
    <t>cds0jffmyzA01+e4XZNW8A==</t>
  </si>
  <si>
    <t>http://transparencia.pan.org.mx/DocumentosINAI/Documento?id=FE67D24D-69B7-4C12-B73A-CD29BEFD6F76</t>
  </si>
  <si>
    <t>V1EySjNy9GE01+e4XZNW8A==</t>
  </si>
  <si>
    <t>http://transparencia.pan.org.mx/DocumentosINAI/Documento?id=27B95344-9A15-4236-A2BE-F857B9F239D7</t>
  </si>
  <si>
    <t>2cNZTvhZRs401+e4XZNW8A==</t>
  </si>
  <si>
    <t>http://transparencia.pan.org.mx/DocumentosINAI/Documento?id=7820A5FC-5A60-458E-9259-A2D3B7317FAF</t>
  </si>
  <si>
    <t>B/lCFTcP2oQ01+e4XZNW8A==</t>
  </si>
  <si>
    <t>http://transparencia.pan.org.mx/DocumentosINAI/Documento?id=A3090D95-8BAA-42DE-BC6F-9E8AFAC64A4D</t>
  </si>
  <si>
    <t>I29KuUe+n0E01+e4XZNW8A==</t>
  </si>
  <si>
    <t>http://transparencia.pan.org.mx/DocumentosINAI/Documento?id=24876BAE-9E05-47C9-A525-6DE7376565F1</t>
  </si>
  <si>
    <t>MJs3VFAvAy001+e4XZNW8A==</t>
  </si>
  <si>
    <t>http://transparencia.pan.org.mx/DocumentosINAI/Documento?id=C9AF7528-3E47-4FAA-970B-3474BC9160C8</t>
  </si>
  <si>
    <t>0uv5LilB3w801+e4XZNW8A==</t>
  </si>
  <si>
    <t>http://transparencia.pan.org.mx/DocumentosINAI/Documento?id=C645AC4A-169D-492C-B1C2-7A6300F72EEC</t>
  </si>
  <si>
    <t>1x4ZFO3qp0U01+e4XZNW8A==</t>
  </si>
  <si>
    <t>http://transparencia.pan.org.mx/DocumentosINAI/Documento?id=C6A480D9-EBA7-4CFF-AC8D-D8818BB2F391</t>
  </si>
  <si>
    <t>ntkjl0sORmM01+e4XZNW8A==</t>
  </si>
  <si>
    <t>http://transparencia.pan.org.mx/DocumentosINAI/Documento?id=68F7147E-C2D3-4FCE-BF41-D080BDEB3FDC</t>
  </si>
  <si>
    <t>4Tddn8mPz3M01+e4XZNW8A==</t>
  </si>
  <si>
    <t>http://transparencia.pan.org.mx/DocumentosINAI/Documento?id=69335A5F-9EA5-40B2-AEE3-770E1BD56932</t>
  </si>
  <si>
    <t>RNXRUqIEojA01+e4XZNW8A==</t>
  </si>
  <si>
    <t>http://transparencia.pan.org.mx/DocumentosINAI/Documento?id=412B0B68-9D49-4EF5-9EF9-C5D570D3AF8D</t>
  </si>
  <si>
    <t>Ghb1WzngHO401+e4XZNW8A==</t>
  </si>
  <si>
    <t>http://transparencia.pan.org.mx/DocumentosINAI/Documento?id=C17CDB74-010E-471C-AF19-618803152768</t>
  </si>
  <si>
    <t>rWNUz2vPig401+e4XZNW8A==</t>
  </si>
  <si>
    <t>http://transparencia.pan.org.mx/DocumentosINAI/Documento?id=50476F7D-310C-45E2-94C9-273644FEB14C</t>
  </si>
  <si>
    <t>JGQuQOmRVZc01+e4XZNW8A==</t>
  </si>
  <si>
    <t>http://transparencia.pan.org.mx/DocumentosINAI/Documento?id=79AC214B-0878-4C25-BE7D-7B7DA965C42A</t>
  </si>
  <si>
    <t>2k09gq63N7401+e4XZNW8A==</t>
  </si>
  <si>
    <t>http://transparencia.pan.org.mx/DocumentosINAI/Documento?id=37AE6848-9F96-403D-82F7-DC09B286DE3B</t>
  </si>
  <si>
    <t>hiJLKDp+Ozo01+e4XZNW8A==</t>
  </si>
  <si>
    <t>http://transparencia.pan.org.mx/DocumentosINAI/Documento?id=72C633B2-AF0D-4235-9B7D-89725C2AF8BC</t>
  </si>
  <si>
    <t>DH9Gw2J3Agg01+e4XZNW8A==</t>
  </si>
  <si>
    <t>http://transparencia.pan.org.mx/DocumentosINAI/Documento?id=AA3B7DE0-58A7-4350-8E4C-8AAD50DC4F90</t>
  </si>
  <si>
    <t>WvawmibPN8I01+e4XZNW8A==</t>
  </si>
  <si>
    <t>http://transparencia.pan.org.mx/DocumentosINAI/Documento?id=B1627AE9-C2E9-4486-B46E-55E7D3B6642A</t>
  </si>
  <si>
    <t>WS/5VbtpwpA01+e4XZNW8A==</t>
  </si>
  <si>
    <t>http://transparencia.pan.org.mx/DocumentosINAI/Documento?id=8A9A1E08-FC23-4395-BBE5-DC6E8C544B98</t>
  </si>
  <si>
    <t>Qqc6+lXzZH801+e4XZNW8A==</t>
  </si>
  <si>
    <t>http://transparencia.pan.org.mx/DocumentosINAI/Documento?id=C9662DAF-AA37-4DFB-9DBE-98EF4B789EC2</t>
  </si>
  <si>
    <t>LUaUVVpC7Tc01+e4XZNW8A==</t>
  </si>
  <si>
    <t>http://transparencia.pan.org.mx/DocumentosINAI/Documento?id=4356C5E8-FF9C-4A7C-AECD-674D6441D190</t>
  </si>
  <si>
    <t>8eQo9dZHu3401+e4XZNW8A==</t>
  </si>
  <si>
    <t>http://transparencia.pan.org.mx/DocumentosINAI/Documento?id=D6955227-B89B-4F38-8AB3-9451D7215D97</t>
  </si>
  <si>
    <t>347TBZO3WKk01+e4XZNW8A==</t>
  </si>
  <si>
    <t>http://transparencia.pan.org.mx/DocumentosINAI/Documento?id=5788244A-5CF1-475F-A50A-3DBB55D99C0F</t>
  </si>
  <si>
    <t>avxpKhTYPv801+e4XZNW8A==</t>
  </si>
  <si>
    <t>http://transparencia.pan.org.mx/DocumentosINAI/Documento?id=4B137BA4-05B2-4858-9579-FA151A9961A8</t>
  </si>
  <si>
    <t>LfMc4ZELeRM01+e4XZNW8A==</t>
  </si>
  <si>
    <t>http://transparencia.pan.org.mx/DocumentosINAI/Documento?id=465AE5F6-3730-4C7F-A6BC-E4FC73957890</t>
  </si>
  <si>
    <t>de1jE8pkuus01+e4XZNW8A==</t>
  </si>
  <si>
    <t>http://transparencia.pan.org.mx/DocumentosINAI/Documento?id=F7F7FC70-E4BE-443D-8C92-87A19FD5C26F</t>
  </si>
  <si>
    <t>UFt78V51Rr001+e4XZNW8A==</t>
  </si>
  <si>
    <t>http://transparencia.pan.org.mx/DocumentosINAI/Documento?id=313F3C30-A2A7-4D67-BB43-41DDB4EF398B</t>
  </si>
  <si>
    <t>ycFOioOz7fw01+e4XZNW8A==</t>
  </si>
  <si>
    <t>http://transparencia.pan.org.mx/DocumentosINAI/Documento?id=C35555D6-2D49-4FAD-9CC0-17A0B4CE26BB</t>
  </si>
  <si>
    <t>HaLnVoJPUGw01+e4XZNW8A==</t>
  </si>
  <si>
    <t>http://transparencia.pan.org.mx/DocumentosINAI/Documento?id=02D504B0-0B71-4872-B0D2-6E9D7307373C</t>
  </si>
  <si>
    <t>ZIze7K+OyaA01+e4XZNW8A==</t>
  </si>
  <si>
    <t>http://transparencia.pan.org.mx/DocumentosINAI/Documento?id=32F7C652-8F2C-4D86-816A-51483E1541FE</t>
  </si>
  <si>
    <t>XbYG+8NExlw01+e4XZNW8A==</t>
  </si>
  <si>
    <t>http://transparencia.pan.org.mx/DocumentosINAI/Documento?id=E904FFE4-31E9-436F-AEA6-5564DB2060B2</t>
  </si>
  <si>
    <t>z3hzGYRNq/A01+e4XZNW8A==</t>
  </si>
  <si>
    <t>http://transparencia.pan.org.mx/DocumentosINAI/Documento?id=6C1D4A81-70D4-4B7C-A959-1C97905CAE54</t>
  </si>
  <si>
    <t>uGKrV0ojVEY01+e4XZNW8A==</t>
  </si>
  <si>
    <t>http://transparencia.pan.org.mx/DocumentosINAI/Documento?id=68B58FF4-AC86-412F-AE95-4D5FC2DAD2E6</t>
  </si>
  <si>
    <t>FjyDjQbJuYc01+e4XZNW8A==</t>
  </si>
  <si>
    <t>http://transparencia.pan.org.mx/DocumentosINAI/Documento?id=9AE1E711-35EB-40C9-A6D7-4212650B8883</t>
  </si>
  <si>
    <t>KT9j7zgb/Fk01+e4XZNW8A==</t>
  </si>
  <si>
    <t>http://transparencia.pan.org.mx/DocumentosINAI/Documento?id=4769BACB-6C75-4F7F-B4DD-46771CB993B8</t>
  </si>
  <si>
    <t>CEOiGejAOWI01+e4XZNW8A==</t>
  </si>
  <si>
    <t>http://transparencia.pan.org.mx/DocumentosINAI/Documento?id=9B48F371-4DFF-4C53-9E44-E3E1F212D1C6</t>
  </si>
  <si>
    <t>MhA3EGZTT9A01+e4XZNW8A==</t>
  </si>
  <si>
    <t>http://transparencia.pan.org.mx/DocumentosINAI/Documento?id=57C30262-4F22-4ED2-9E19-2FDE01CC0A0F</t>
  </si>
  <si>
    <t>xQjdGuJZtAw01+e4XZNW8A==</t>
  </si>
  <si>
    <t>http://transparencia.pan.org.mx/DocumentosINAI/Documento?id=C7D68CE3-25F4-4C12-8902-48C400C95C5E</t>
  </si>
  <si>
    <t>Rm48J65hRwg01+e4XZNW8A==</t>
  </si>
  <si>
    <t>http://transparencia.pan.org.mx/DocumentosINAI/Documento?id=DA2FA2A9-AFD1-4D35-B5F2-73F53EA86468</t>
  </si>
  <si>
    <t>D+iJu/65Dvk01+e4XZNW8A==</t>
  </si>
  <si>
    <t>http://transparencia.pan.org.mx/DocumentosINAI/Documento?id=B6D5DCA2-4A09-41D6-BD93-4D42C3FAD970</t>
  </si>
  <si>
    <t>mQwQnJurIH001+e4XZNW8A==</t>
  </si>
  <si>
    <t>http://transparencia.pan.org.mx/DocumentosINAI/Documento?id=76FC7BCA-C9C9-4711-83A6-C7115BF31D1B</t>
  </si>
  <si>
    <t>T0L6nyZeXaY01+e4XZNW8A==</t>
  </si>
  <si>
    <t>http://transparencia.pan.org.mx/DocumentosINAI/Documento?id=2678D4BF-AAC6-4BEF-AA63-C3591FCE821D</t>
  </si>
  <si>
    <t>Jfff9rIa63k01+e4XZNW8A==</t>
  </si>
  <si>
    <t>http://transparencia.pan.org.mx/DocumentosINAI/Documento?id=129D138A-7CA2-4987-B714-3D7083938403</t>
  </si>
  <si>
    <t>oUsNH0tmx0c01+e4XZNW8A==</t>
  </si>
  <si>
    <t>http://transparencia.pan.org.mx/DocumentosINAI/Documento?id=498779EE-2E69-446B-8072-B592D8D878BF</t>
  </si>
  <si>
    <t>S6Q9z048Kws01+e4XZNW8A==</t>
  </si>
  <si>
    <t>http://transparencia.pan.org.mx/DocumentosINAI/Documento?id=92F1ACDA-245F-4670-8C9A-C5720A095FA6</t>
  </si>
  <si>
    <t>6kqNO8neDas01+e4XZNW8A==</t>
  </si>
  <si>
    <t>http://transparencia.pan.org.mx/DocumentosINAI/Documento?id=1C7E8BB3-D739-41BC-B2EA-529322BE82A7</t>
  </si>
  <si>
    <t>nheX4kkaDRM01+e4XZNW8A==</t>
  </si>
  <si>
    <t>http://transparencia.pan.org.mx/DocumentosINAI/Documento?id=8AFB7325-0ADF-437C-B130-E09EA02806F6</t>
  </si>
  <si>
    <t>9JxdONpM0/801+e4XZNW8A==</t>
  </si>
  <si>
    <t>http://transparencia.pan.org.mx/DocumentosINAI/Documento?id=DDAF28FE-86F7-421F-A05B-4D25027D0FDF</t>
  </si>
  <si>
    <t>t6DfTfR6FzI01+e4XZNW8A==</t>
  </si>
  <si>
    <t>http://transparencia.pan.org.mx/DocumentosINAI/Documento?id=4F8AF444-3819-43DD-B617-88624D20B371</t>
  </si>
  <si>
    <t>6JEIRlUb3+I01+e4XZNW8A==</t>
  </si>
  <si>
    <t>http://transparencia.pan.org.mx/DocumentosINAI/Documento?id=E7AADEDF-FA66-4AAF-A10A-F0031BF82183</t>
  </si>
  <si>
    <t>qqLY0wujURA01+e4XZNW8A==</t>
  </si>
  <si>
    <t>http://transparencia.pan.org.mx/DocumentosINAI/Documento?id=F1606100-DC2B-448B-93AF-034CBD6CECB0</t>
  </si>
  <si>
    <t>2QfOgbiTiYE01+e4XZNW8A==</t>
  </si>
  <si>
    <t>http://transparencia.pan.org.mx/DocumentosINAI/Documento?id=57D612CE-C815-4FAF-A95B-9024992B621D</t>
  </si>
  <si>
    <t>BJGJ8yRzBZI01+e4XZNW8A==</t>
  </si>
  <si>
    <t>http://transparencia.pan.org.mx/DocumentosINAI/Documento?id=4297F240-F8AF-4E99-88EB-DB5B18EDC5E2</t>
  </si>
  <si>
    <t>lioVyWEO6Z401+e4XZNW8A==</t>
  </si>
  <si>
    <t>http://transparencia.pan.org.mx/DocumentosINAI/Documento?id=2295606E-3B10-4F9A-9025-D5C05C666DC0</t>
  </si>
  <si>
    <t>hXnMGDkulP401+e4XZNW8A==</t>
  </si>
  <si>
    <t>http://transparencia.pan.org.mx/DocumentosINAI/Documento?id=C8CF3E2C-2045-4480-8303-422491315E7F</t>
  </si>
  <si>
    <t>dn7vV86mQic01+e4XZNW8A==</t>
  </si>
  <si>
    <t>http://transparencia.pan.org.mx/DocumentosINAI/Documento?id=9FE43180-897D-4B66-A018-18979D1D93D5</t>
  </si>
  <si>
    <t>EImYaQyZA+801+e4XZNW8A==</t>
  </si>
  <si>
    <t>http://transparencia.pan.org.mx/DocumentosINAI/Documento?id=A27D6A54-216B-449C-957A-45B0644BD687</t>
  </si>
  <si>
    <t>vqqkNWtVtlM01+e4XZNW8A==</t>
  </si>
  <si>
    <t>http://transparencia.pan.org.mx/DocumentosINAI/Documento?id=5E69E00F-5CFE-4974-B4BE-8E6AB36A71DC</t>
  </si>
  <si>
    <t>7FCEzFFT31k01+e4XZNW8A==</t>
  </si>
  <si>
    <t>http://transparencia.pan.org.mx/DocumentosINAI/Documento?id=27BF094C-DDD8-41B3-AD20-982D41D5EF47</t>
  </si>
  <si>
    <t>MtV/Rl9npdw01+e4XZNW8A==</t>
  </si>
  <si>
    <t>http://transparencia.pan.org.mx/DocumentosINAI/Documento?id=5443F449-0A00-4B3E-8D6B-77D5484A3625</t>
  </si>
  <si>
    <t>T6gPYoxIZhw01+e4XZNW8A==</t>
  </si>
  <si>
    <t>http://transparencia.pan.org.mx/DocumentosINAI/Documento?id=82DF803D-917C-429B-A32A-69AF19A9144A</t>
  </si>
  <si>
    <t>xhwx7n1nJAU01+e4XZNW8A==</t>
  </si>
  <si>
    <t>http://transparencia.pan.org.mx/DocumentosINAI/Documento?id=DB17FCEB-36BA-4777-BBDB-5DABACE94266</t>
  </si>
  <si>
    <t>Sc+BakeiIq001+e4XZNW8A==</t>
  </si>
  <si>
    <t>http://transparencia.pan.org.mx/DocumentosINAI/Documento?id=7CAEE29F-A373-432E-A81C-68D7FF8D0C76</t>
  </si>
  <si>
    <t>S6MZgniWrIU01+e4XZNW8A==</t>
  </si>
  <si>
    <t>http://transparencia.pan.org.mx/DocumentosINAI/Documento?id=F4D01AF8-4500-4FF0-B1E9-5C40989C4B85</t>
  </si>
  <si>
    <t>Ay2fis4JN1Y01+e4XZNW8A==</t>
  </si>
  <si>
    <t>http://transparencia.pan.org.mx/DocumentosINAI/Documento?id=815D28A8-428D-402D-A2EF-7D81EED6EA04</t>
  </si>
  <si>
    <t>EriiTYZI/g801+e4XZNW8A==</t>
  </si>
  <si>
    <t>http://transparencia.pan.org.mx/DocumentosINAI/Documento?id=A8129AF5-18EF-4DB0-83BE-B3E4FCDAD5E9</t>
  </si>
  <si>
    <t>YwKON4X1EWY01+e4XZNW8A==</t>
  </si>
  <si>
    <t>http://transparencia.pan.org.mx/DocumentosINAI/Documento?id=F196023D-B976-446F-8AC1-4D6F2955DFD0</t>
  </si>
  <si>
    <t>K6eAoYsFPZQ01+e4XZNW8A==</t>
  </si>
  <si>
    <t>http://transparencia.pan.org.mx/DocumentosINAI/Documento?id=188FDF4A-2056-4365-8EB7-75E06A7072DB</t>
  </si>
  <si>
    <t>Z/S/GpQF4k401+e4XZNW8A==</t>
  </si>
  <si>
    <t>http://transparencia.pan.org.mx/DocumentosINAI/Documento?id=0DDFE8B9-BF16-4B8C-A41E-C79FB84C2353</t>
  </si>
  <si>
    <t>YwyMqlHtyV001+e4XZNW8A==</t>
  </si>
  <si>
    <t>http://transparencia.pan.org.mx/DocumentosINAI/Documento?id=801258D4-89BC-486B-9653-4584E3409FB2</t>
  </si>
  <si>
    <t>+u1ICwU0tv001+e4XZNW8A==</t>
  </si>
  <si>
    <t>http://transparencia.pan.org.mx/DocumentosINAI/Documento?id=7AD2A209-BA61-41C2-8D3D-7564D5D19ECA</t>
  </si>
  <si>
    <t>N4JNN7Qct9001+e4XZNW8A==</t>
  </si>
  <si>
    <t>http://transparencia.pan.org.mx/DocumentosINAI/Documento?id=6BB3DFD2-2FFB-40F0-9D53-591065CB6558</t>
  </si>
  <si>
    <t>E9QIOQdVzg001+e4XZNW8A==</t>
  </si>
  <si>
    <t>http://transparencia.pan.org.mx/DocumentosINAI/Documento?id=A30AA333-FDD6-4A9F-8F83-A0CA6712372D</t>
  </si>
  <si>
    <t>7R7VHv0730M01+e4XZNW8A==</t>
  </si>
  <si>
    <t>http://transparencia.pan.org.mx/DocumentosINAI/Documento?id=074E776D-E898-4458-A7F0-9224F896D997</t>
  </si>
  <si>
    <t>cOvzvfxZfbI01+e4XZNW8A==</t>
  </si>
  <si>
    <t>http://transparencia.pan.org.mx/DocumentosINAI/Documento?id=0D868D22-783C-46E0-B419-3F106E1C45DA</t>
  </si>
  <si>
    <t>sZgPXsjctaQ01+e4XZNW8A==</t>
  </si>
  <si>
    <t>http://transparencia.pan.org.mx/DocumentosINAI/Documento?id=BEA5FD6D-32D4-439D-A65D-E5BF8506B639</t>
  </si>
  <si>
    <t>5FM4BAGZlCg01+e4XZNW8A==</t>
  </si>
  <si>
    <t>http://transparencia.pan.org.mx/DocumentosINAI/Documento?id=7EC6DA8E-EFF1-419A-B7E9-95E682ACE324</t>
  </si>
  <si>
    <t>UIwx96iGjGg01+e4XZNW8A==</t>
  </si>
  <si>
    <t>http://transparencia.pan.org.mx/DocumentosINAI/Documento?id=4D928283-DA99-48B2-9173-9538D3605025</t>
  </si>
  <si>
    <t>xIYUghO40ms01+e4XZNW8A==</t>
  </si>
  <si>
    <t>http://transparencia.pan.org.mx/DocumentosINAI/Documento?id=F951E97F-0ECE-40E5-989C-80448512E430</t>
  </si>
  <si>
    <t>i1dJCnuIXXg01+e4XZNW8A==</t>
  </si>
  <si>
    <t>http://transparencia.pan.org.mx/DocumentosINAI/Documento?id=2149FE0E-FB62-4106-BD0E-7FD181D1AE29</t>
  </si>
  <si>
    <t>MbAjlshuLsA01+e4XZNW8A==</t>
  </si>
  <si>
    <t>http://transparencia.pan.org.mx/DocumentosINAI/Documento?id=F49BD96B-1082-4CA4-86F9-BBDD5E2D57B0</t>
  </si>
  <si>
    <t>M+hnm0bRLjA01+e4XZNW8A==</t>
  </si>
  <si>
    <t>http://transparencia.pan.org.mx/DocumentosINAI/Documento?id=FD84E52F-06D7-48DC-AC20-8D6183B57AAE</t>
  </si>
  <si>
    <t>WwQhMXLxbwA01+e4XZNW8A==</t>
  </si>
  <si>
    <t>http://transparencia.pan.org.mx/DocumentosINAI/Documento?id=C5B6A642-77C3-4EA7-9602-886B0D1EB359</t>
  </si>
  <si>
    <t>mts6H/n85Lk01+e4XZNW8A==</t>
  </si>
  <si>
    <t>http://transparencia.pan.org.mx/DocumentosINAI/Documento?id=5C02F2F0-821C-4D3E-8A48-FC0BCEE0295E</t>
  </si>
  <si>
    <t>cWA9NahOruk01+e4XZNW8A==</t>
  </si>
  <si>
    <t>http://transparencia.pan.org.mx/DocumentosINAI/Documento?id=6C3091DE-01FA-4C63-9029-9F0338BB7020</t>
  </si>
  <si>
    <t>0Tl1Jx3zZg801+e4XZNW8A==</t>
  </si>
  <si>
    <t>http://transparencia.pan.org.mx/DocumentosINAI/Documento?id=674CFBD2-9166-43F0-A002-C4866CBCBAF4</t>
  </si>
  <si>
    <t>Q3rM6eIFG8001+e4XZNW8A==</t>
  </si>
  <si>
    <t>http://transparencia.pan.org.mx/DocumentosINAI/Documento?id=7D45DE8D-2652-41C2-B2A6-2F14B4E42939</t>
  </si>
  <si>
    <t>t0tTpyyv4JY01+e4XZNW8A==</t>
  </si>
  <si>
    <t>http://transparencia.pan.org.mx/DocumentosINAI/Documento?id=AAC7CCDC-E926-4D8B-B639-A56F84A64EC5</t>
  </si>
  <si>
    <t>mT7/wsVzeV801+e4XZNW8A==</t>
  </si>
  <si>
    <t>http://transparencia.pan.org.mx/DocumentosINAI/Documento?id=D4C092A2-3112-481B-8B40-927F81974E5B</t>
  </si>
  <si>
    <t>0YCzKlyXjvo01+e4XZNW8A==</t>
  </si>
  <si>
    <t>http://transparencia.pan.org.mx/DocumentosINAI/Documento?id=FFFF57B0-E55B-46F1-B1ED-B3BE771D132D</t>
  </si>
  <si>
    <t>CI5MRZKUleU01+e4XZNW8A==</t>
  </si>
  <si>
    <t>http://transparencia.pan.org.mx/DocumentosINAI/Documento?id=0F68485D-528D-4B97-80D2-BD7DA1D6AB31</t>
  </si>
  <si>
    <t>nq5QkmAkEb801+e4XZNW8A==</t>
  </si>
  <si>
    <t>http://transparencia.pan.org.mx/DocumentosINAI/Documento?id=846E3025-FC20-420D-8DB8-0D2742806C30</t>
  </si>
  <si>
    <t>7ccGjNrZVPc01+e4XZNW8A==</t>
  </si>
  <si>
    <t>http://transparencia.pan.org.mx/DocumentosINAI/Documento?id=48ED48AB-D1FE-4C20-A4DB-90F735EC14C4</t>
  </si>
  <si>
    <t>H5nGYgTmvtk01+e4XZNW8A==</t>
  </si>
  <si>
    <t>http://transparencia.pan.org.mx/DocumentosINAI/Documento?id=9E26F353-EA82-40F8-826F-97102A2AD645</t>
  </si>
  <si>
    <t>00iwzrn98EQ01+e4XZNW8A==</t>
  </si>
  <si>
    <t>http://transparencia.pan.org.mx/DocumentosINAI/Documento?id=99569A58-5281-4E19-A5FF-CB8C3205DE9B</t>
  </si>
  <si>
    <t>mwjx7z5il3U01+e4XZNW8A==</t>
  </si>
  <si>
    <t>http://transparencia.pan.org.mx/DocumentosINAI/Documento?id=0B98248D-4C71-4C30-AFB8-E6E2BF9FC37C</t>
  </si>
  <si>
    <t>RK5oMwm0vTo01+e4XZNW8A==</t>
  </si>
  <si>
    <t>http://transparencia.pan.org.mx/DocumentosINAI/Documento?id=783E621D-1F3E-4DBE-AA45-CA85A943D6B8</t>
  </si>
  <si>
    <t>Jn05+XhWdxw01+e4XZNW8A==</t>
  </si>
  <si>
    <t>http://transparencia.pan.org.mx/DocumentosINAI/Documento?id=44851D04-95FA-43BE-A03D-861B1F5D503E</t>
  </si>
  <si>
    <t>n7GZQSly/xg01+e4XZNW8A==</t>
  </si>
  <si>
    <t>http://transparencia.pan.org.mx/DocumentosINAI/Documento?id=A17C1659-4538-4B7A-A1CA-7412461C4F11</t>
  </si>
  <si>
    <t>My2O4Q+Q9ts01+e4XZNW8A==</t>
  </si>
  <si>
    <t>http://transparencia.pan.org.mx/DocumentosINAI/Documento?id=3C1D5708-2E74-4DC2-AEE0-4C42801D6AE0</t>
  </si>
  <si>
    <t>3US5banzA7k01+e4XZNW8A==</t>
  </si>
  <si>
    <t>http://transparencia.pan.org.mx/DocumentosINAI/Documento?id=E89E2201-5FB8-4447-B8F5-835CE1F0AD91</t>
  </si>
  <si>
    <t>pgiaKOkN5Gk01+e4XZNW8A==</t>
  </si>
  <si>
    <t>http://transparencia.pan.org.mx/DocumentosINAI/Documento?id=E1195776-FDA4-4C72-B55C-E72D64ECFDE5</t>
  </si>
  <si>
    <t>4AMNZ/34+c001+e4XZNW8A==</t>
  </si>
  <si>
    <t>http://transparencia.pan.org.mx/DocumentosINAI/Documento?id=EEB96DEF-392F-489F-9AA5-5EC3C1E52E21</t>
  </si>
  <si>
    <t>5xwqsrdeGeg01+e4XZNW8A==</t>
  </si>
  <si>
    <t>http://transparencia.pan.org.mx/DocumentosINAI/Documento?id=F9938025-BB23-4860-8F56-FB3AB0A736F3</t>
  </si>
  <si>
    <t>+hXsZ/DI2YY01+e4XZNW8A==</t>
  </si>
  <si>
    <t>http://transparencia.pan.org.mx/DocumentosINAI/Documento?id=FEEA249A-F948-4AC5-B4DD-12CE01287567</t>
  </si>
  <si>
    <t>dSecLRw8fvw01+e4XZNW8A==</t>
  </si>
  <si>
    <t>http://transparencia.pan.org.mx/DocumentosINAI/Documento?id=4D4F28F6-F0E9-452A-8940-9DE6569D6C43</t>
  </si>
  <si>
    <t>y4plEbLUQCk01+e4XZNW8A==</t>
  </si>
  <si>
    <t>http://transparencia.pan.org.mx/DocumentosINAI/Documento?id=20604215-621E-40E5-90A7-752A9A59FD6F</t>
  </si>
  <si>
    <t>uQ2C+ckAF2Q01+e4XZNW8A==</t>
  </si>
  <si>
    <t>http://transparencia.pan.org.mx/DocumentosINAI/Documento?id=09533C26-0E77-4418-9FB5-DB1D3849B71E</t>
  </si>
  <si>
    <t>bhyO3HmhLxc01+e4XZNW8A==</t>
  </si>
  <si>
    <t>http://transparencia.pan.org.mx/DocumentosINAI/Documento?id=B34953C3-8FFC-405C-A5F1-238BF64D2E79</t>
  </si>
  <si>
    <t>ceqO9Wpp+Hs01+e4XZNW8A==</t>
  </si>
  <si>
    <t>http://transparencia.pan.org.mx/DocumentosINAI/Documento?id=C9CEE72D-BDEE-4077-9181-D92230741008</t>
  </si>
  <si>
    <t>ijKVSzZQ/Ao01+e4XZNW8A==</t>
  </si>
  <si>
    <t>http://transparencia.pan.org.mx/DocumentosINAI/Documento?id=D6FA57DF-1987-4518-B388-A0A62B970D94</t>
  </si>
  <si>
    <t>e991iPTYRqY01+e4XZNW8A==</t>
  </si>
  <si>
    <t>http://transparencia.pan.org.mx/DocumentosINAI/Documento?id=38030274-1E8F-413A-8E22-EEA74ACC18AF</t>
  </si>
  <si>
    <t>0ixi8l6TkWs01+e4XZNW8A==</t>
  </si>
  <si>
    <t>http://transparencia.pan.org.mx/DocumentosINAI/Documento?id=0F8939D5-C69B-4425-B01F-861E2C85C48A</t>
  </si>
  <si>
    <t>dqG2yQnBSgg01+e4XZNW8A==</t>
  </si>
  <si>
    <t>http://transparencia.pan.org.mx/DocumentosINAI/Documento?id=D237A2EE-32B0-40F7-A588-3C6F0F7C7414</t>
  </si>
  <si>
    <t>MjXNbjwRZ+401+e4XZNW8A==</t>
  </si>
  <si>
    <t>http://transparencia.pan.org.mx/DocumentosINAI/Documento?id=D472D482-533D-42ED-91F8-8CA28DA53BDB</t>
  </si>
  <si>
    <t>l1Q7Z3IRBWc01+e4XZNW8A==</t>
  </si>
  <si>
    <t>http://transparencia.pan.org.mx/DocumentosINAI/Documento?id=62D52D2F-B8A2-4029-AC61-F62BF144F041</t>
  </si>
  <si>
    <t>KE0IP1sDRtM01+e4XZNW8A==</t>
  </si>
  <si>
    <t>http://transparencia.pan.org.mx/DocumentosINAI/Documento?id=E289291C-9765-43DB-8534-9C961DD730F0</t>
  </si>
  <si>
    <t>v2haDH/dZhk01+e4XZNW8A==</t>
  </si>
  <si>
    <t>http://transparencia.pan.org.mx/DocumentosINAI/Documento?id=90405494-13FC-4D1E-B922-2A22674C326B</t>
  </si>
  <si>
    <t>qSLxDgZDaL001+e4XZNW8A==</t>
  </si>
  <si>
    <t>http://transparencia.pan.org.mx/DocumentosINAI/Documento?id=8DA9A0F0-2C97-4941-86CB-62203A0AA855</t>
  </si>
  <si>
    <t>XMFI2I/Lad001+e4XZNW8A==</t>
  </si>
  <si>
    <t>http://transparencia.pan.org.mx/DocumentosINAI/Documento?id=C902942C-4815-499F-A6C1-E8403840FD20</t>
  </si>
  <si>
    <t>Sjx3UAy5UHM01+e4XZNW8A==</t>
  </si>
  <si>
    <t>http://transparencia.pan.org.mx/DocumentosINAI/Documento?id=1614630C-74EF-4EC4-9FC1-72779B64E22C</t>
  </si>
  <si>
    <t>BY/fuAbZGXk01+e4XZNW8A==</t>
  </si>
  <si>
    <t>http://transparencia.pan.org.mx/DocumentosINAI/Documento?id=E14874C5-63DF-4B0F-AC60-269758025451</t>
  </si>
  <si>
    <t>hy3K3F1qANc01+e4XZNW8A==</t>
  </si>
  <si>
    <t>http://transparencia.pan.org.mx/DocumentosINAI/Documento?id=B40F6530-4B6B-4277-BFFA-926EAA679888</t>
  </si>
  <si>
    <t>NmUYbwi0I9g01+e4XZNW8A==</t>
  </si>
  <si>
    <t>http://transparencia.pan.org.mx/DocumentosINAI/Documento?id=19615634-31C8-4702-953B-8EFDC26D218C</t>
  </si>
  <si>
    <t>AOz3QqoY4ps01+e4XZNW8A==</t>
  </si>
  <si>
    <t>http://transparencia.pan.org.mx/DocumentosINAI/Documento?id=0754A0D2-0935-42CE-A969-E3DCFE576CA7</t>
  </si>
  <si>
    <t>teSKJXuE9DI01+e4XZNW8A==</t>
  </si>
  <si>
    <t>http://transparencia.pan.org.mx/DocumentosINAI/Documento?id=33F531A2-FB36-48F3-88A9-45021FDCFAF5</t>
  </si>
  <si>
    <t>74fy3gdE2WA01+e4XZNW8A==</t>
  </si>
  <si>
    <t>http://transparencia.pan.org.mx/DocumentosINAI/Documento?id=59092375-380D-4E8A-85C6-67069862C3B5</t>
  </si>
  <si>
    <t>yzgtkDuREVo01+e4XZNW8A==</t>
  </si>
  <si>
    <t>http://transparencia.pan.org.mx/DocumentosINAI/Documento?id=F4EE1716-7F57-462A-AB94-DD764B368CC9</t>
  </si>
  <si>
    <t>idu/CFfcAXU01+e4XZNW8A==</t>
  </si>
  <si>
    <t>http://transparencia.pan.org.mx/DocumentosINAI/Documento?id=DDBEBA87-B7CE-4FE3-8A8E-CF4FCA4950C0</t>
  </si>
  <si>
    <t>GRPOvuNuHyA01+e4XZNW8A==</t>
  </si>
  <si>
    <t>http://transparencia.pan.org.mx/DocumentosINAI/Documento?id=E6108D0B-E7D0-4E33-975E-ED162EB0B68D</t>
  </si>
  <si>
    <t>lmQPiaJUlA401+e4XZNW8A==</t>
  </si>
  <si>
    <t>http://transparencia.pan.org.mx/DocumentosINAI/Documento?id=A2A3C73C-CB1E-4957-83DF-E989E9A2E861</t>
  </si>
  <si>
    <t>T4O/A8emkcI01+e4XZNW8A==</t>
  </si>
  <si>
    <t>http://transparencia.pan.org.mx/DocumentosINAI/Documento?id=9E3F66ED-24A5-4DAC-9271-607B899AB4EA</t>
  </si>
  <si>
    <t>n/5U/+ATPv801+e4XZNW8A==</t>
  </si>
  <si>
    <t>http://transparencia.pan.org.mx/DocumentosINAI/Documento?id=C4CB1166-EE7D-45EA-85C8-19020073C0D2</t>
  </si>
  <si>
    <t>6Ci16sY5S6g01+e4XZNW8A==</t>
  </si>
  <si>
    <t>http://transparencia.pan.org.mx/DocumentosINAI/Documento?id=417B33C1-F934-4B45-BF0F-A7F36613F8DE</t>
  </si>
  <si>
    <t>4ZgsgNRnCk001+e4XZNW8A==</t>
  </si>
  <si>
    <t>http://transparencia.pan.org.mx/DocumentosINAI/Documento?id=1ED2918D-6B06-41D8-8C79-0C237C9E151C</t>
  </si>
  <si>
    <t>5+IsTIuHft001+e4XZNW8A==</t>
  </si>
  <si>
    <t>http://transparencia.pan.org.mx/DocumentosINAI/Documento?id=896AC909-58C3-4542-9793-760CE65A2953</t>
  </si>
  <si>
    <t>clZdBDTNdlg01+e4XZNW8A==</t>
  </si>
  <si>
    <t>http://transparencia.pan.org.mx/DocumentosINAI/Documento?id=4A43775C-10B7-48FA-B7F2-9A7ADD6EDB68</t>
  </si>
  <si>
    <t>vDeSnCTByYA01+e4XZNW8A==</t>
  </si>
  <si>
    <t>http://transparencia.pan.org.mx/DocumentosINAI/Documento?id=5EAB8925-5F2C-461B-9598-C6CF33E433AD</t>
  </si>
  <si>
    <t>Hio5yNRjXuA01+e4XZNW8A==</t>
  </si>
  <si>
    <t>http://transparencia.pan.org.mx/DocumentosINAI/Documento?id=DB6E30AD-25EF-4AD7-A38A-A225CF6C06C7</t>
  </si>
  <si>
    <t>R4jdFeKXyiE01+e4XZNW8A==</t>
  </si>
  <si>
    <t>http://transparencia.pan.org.mx/DocumentosINAI/Documento?id=C5A07888-50F4-40AB-AE74-6C9D3A67D54A</t>
  </si>
  <si>
    <t>UT4HIGQdC5U01+e4XZNW8A==</t>
  </si>
  <si>
    <t>http://transparencia.pan.org.mx/DocumentosINAI/Documento?id=56C68050-E2D1-4FB3-BF1A-E1173783D8DF</t>
  </si>
  <si>
    <t>yplbT+bbcI401+e4XZNW8A==</t>
  </si>
  <si>
    <t>http://transparencia.pan.org.mx/DocumentosINAI/Documento?id=7DB94F59-38D4-4E13-AEC6-383398291698</t>
  </si>
  <si>
    <t>w5hIkBZbc6k01+e4XZNW8A==</t>
  </si>
  <si>
    <t>http://transparencia.pan.org.mx/DocumentosINAI/Documento?id=9163E2C1-A6C1-4055-98A2-1F788C3466D4</t>
  </si>
  <si>
    <t>abK7XMZMo7w01+e4XZNW8A==</t>
  </si>
  <si>
    <t>http://transparencia.pan.org.mx/DocumentosINAI/Documento?id=BF946C5A-1EF1-4B3A-ADC3-8619B650EFEE</t>
  </si>
  <si>
    <t>UT+/439SHrI01+e4XZNW8A==</t>
  </si>
  <si>
    <t>http://transparencia.pan.org.mx/DocumentosINAI/Documento?id=33CD19B5-16C2-470B-AC8D-7136B1B17FE5</t>
  </si>
  <si>
    <t>apj4FkrjsIM01+e4XZNW8A==</t>
  </si>
  <si>
    <t>http://transparencia.pan.org.mx/DocumentosINAI/Documento?id=CCCC2B1A-E664-4716-99C3-F403959554A0</t>
  </si>
  <si>
    <t>4ihIev1++lE01+e4XZNW8A==</t>
  </si>
  <si>
    <t>http://transparencia.pan.org.mx/DocumentosINAI/Documento?id=611ADC71-51F6-42D2-9733-C25906458741</t>
  </si>
  <si>
    <t>ciROBGF/F7o01+e4XZNW8A==</t>
  </si>
  <si>
    <t>http://transparencia.pan.org.mx/DocumentosINAI/Documento?id=010C05A2-644B-4821-AADB-92D3B9FA4156</t>
  </si>
  <si>
    <t>rcEoijK+Jkg01+e4XZNW8A==</t>
  </si>
  <si>
    <t>http://transparencia.pan.org.mx/DocumentosINAI/Documento?id=DB70FA43-1B9F-4CB2-B7D6-1DCB54B1FE4E</t>
  </si>
  <si>
    <t>pAYm+ormy1E01+e4XZNW8A==</t>
  </si>
  <si>
    <t>http://transparencia.pan.org.mx/DocumentosINAI/Documento?id=70D1A227-1C2A-441F-88DE-F674B1044FFB</t>
  </si>
  <si>
    <t>Ppq3I3aY5Ns01+e4XZNW8A==</t>
  </si>
  <si>
    <t>http://transparencia.pan.org.mx/DocumentosINAI/Documento?id=D408D7D3-BE0F-426F-B0FB-6DCCA07CAF15</t>
  </si>
  <si>
    <t>EcvmXn79YD801+e4XZNW8A==</t>
  </si>
  <si>
    <t>http://transparencia.pan.org.mx/DocumentosINAI/Documento?id=87D2B7F5-4B5F-4EA3-9DE3-5B5C1552FD9D</t>
  </si>
  <si>
    <t>qwA0yQJ/lrs01+e4XZNW8A==</t>
  </si>
  <si>
    <t>http://transparencia.pan.org.mx/DocumentosINAI/Documento?id=7AEA6A3B-9668-4599-98DE-F5072394B350</t>
  </si>
  <si>
    <t>Ws0Lw1Snu/I01+e4XZNW8A==</t>
  </si>
  <si>
    <t>http://transparencia.pan.org.mx/DocumentosINAI/Documento?id=6B025E3F-3A38-475D-A5B8-72BAEE22920B</t>
  </si>
  <si>
    <t>CoAT3azQKKw01+e4XZNW8A==</t>
  </si>
  <si>
    <t>http://transparencia.pan.org.mx/DocumentosINAI/Documento?id=7560ACAA-FBE1-42EE-A150-4772BD8CB645</t>
  </si>
  <si>
    <t>0o/hwz4CZ4801+e4XZNW8A==</t>
  </si>
  <si>
    <t>http://transparencia.pan.org.mx/DocumentosINAI/Documento?id=4039DF4D-47E3-4177-A626-A4A0E3617456</t>
  </si>
  <si>
    <t>B0fswKpBQPg01+e4XZNW8A==</t>
  </si>
  <si>
    <t>http://transparencia.pan.org.mx/DocumentosINAI/Documento?id=7BE71426-3449-4ADC-AC06-01AB97E97489</t>
  </si>
  <si>
    <t>WjoWnIQNmqw01+e4XZNW8A==</t>
  </si>
  <si>
    <t>http://transparencia.pan.org.mx/DocumentosINAI/Documento?id=9BCBDBFF-0853-4E3D-8130-0BF7C57DC7CF</t>
  </si>
  <si>
    <t>mKfDsKI3yhs01+e4XZNW8A==</t>
  </si>
  <si>
    <t>http://transparencia.pan.org.mx/DocumentosINAI/Documento?id=44904C61-BCF5-44B4-894E-7DEBB9FAA892</t>
  </si>
  <si>
    <t>0L3Rp+mxI+A01+e4XZNW8A==</t>
  </si>
  <si>
    <t>http://transparencia.pan.org.mx/DocumentosINAI/Documento?id=B225253C-CDB0-459C-894F-B9D14C102E5D</t>
  </si>
  <si>
    <t>Dc3apSwcw/Q01+e4XZNW8A==</t>
  </si>
  <si>
    <t>http://transparencia.pan.org.mx/DocumentosINAI/Documento?id=904AA1D7-A3DE-4DC6-8DB9-FC943C02F05D</t>
  </si>
  <si>
    <t>ZaophUycImY01+e4XZNW8A==</t>
  </si>
  <si>
    <t>http://transparencia.pan.org.mx/DocumentosINAI/Documento?id=8A98C91D-61CE-4A91-A1F8-6EB51A880893</t>
  </si>
  <si>
    <t>Zv6iqoe+/Jk01+e4XZNW8A==</t>
  </si>
  <si>
    <t>http://transparencia.pan.org.mx/DocumentosINAI/Documento?id=EEF7979A-2D4F-4CE1-A0C2-90077C64E093</t>
  </si>
  <si>
    <t>+19k8Kol5p001+e4XZNW8A==</t>
  </si>
  <si>
    <t>http://transparencia.pan.org.mx/DocumentosINAI/Documento?id=95A979CC-155D-49B9-9DC9-6D464B617BD7</t>
  </si>
  <si>
    <t>mSmBAFBGtSk01+e4XZNW8A==</t>
  </si>
  <si>
    <t>http://transparencia.pan.org.mx/DocumentosINAI/Documento?id=5DEA4630-9FEC-4623-8546-F973D37AC4DC</t>
  </si>
  <si>
    <t>GrUfb2AcXC001+e4XZNW8A==</t>
  </si>
  <si>
    <t>http://transparencia.pan.org.mx/DocumentosINAI/Documento?id=FC429A1F-0F5A-4741-A0FD-F5D8B60EED0B</t>
  </si>
  <si>
    <t>4bXaLjfidvw01+e4XZNW8A==</t>
  </si>
  <si>
    <t>http://transparencia.pan.org.mx/DocumentosINAI/Documento?id=A50BC9ED-ADD9-464E-BD0C-2654B0CF2682</t>
  </si>
  <si>
    <t>0Yux9tRnUOE01+e4XZNW8A==</t>
  </si>
  <si>
    <t>http://transparencia.pan.org.mx/DocumentosINAI/Documento?id=497757F1-7FED-452A-A79E-2685C1BD1F3A</t>
  </si>
  <si>
    <t>6MyaPC+o6sU01+e4XZNW8A==</t>
  </si>
  <si>
    <t>http://transparencia.pan.org.mx/DocumentosINAI/Documento?id=3C8E043B-72F4-4062-AEB3-90BBC244245C</t>
  </si>
  <si>
    <t>YQSBixF3G3I01+e4XZNW8A==</t>
  </si>
  <si>
    <t>http://transparencia.pan.org.mx/DocumentosINAI/Documento?id=805CC9E6-ABBF-46EB-9165-B0EFC84AF955</t>
  </si>
  <si>
    <t>RUJoloM6PI801+e4XZNW8A==</t>
  </si>
  <si>
    <t>http://transparencia.pan.org.mx/DocumentosINAI/Documento?id=51EF7764-C23D-4D39-9307-2F2FF1862F91</t>
  </si>
  <si>
    <t>tszAV3I1yjA01+e4XZNW8A==</t>
  </si>
  <si>
    <t>http://transparencia.pan.org.mx/DocumentosINAI/Documento?id=EE5CCBFE-A858-4912-806A-D93FB9D28586</t>
  </si>
  <si>
    <t>VfLTbEu7hlM01+e4XZNW8A==</t>
  </si>
  <si>
    <t>http://transparencia.pan.org.mx/DocumentosINAI/Documento?id=9C737212-B8FB-4AA3-A0DE-B5CB9546FB52</t>
  </si>
  <si>
    <t>13Sd3ksGhDQ01+e4XZNW8A==</t>
  </si>
  <si>
    <t>http://transparencia.pan.org.mx/DocumentosINAI/Documento?id=7608F611-9203-463E-836A-6C73798BAA78</t>
  </si>
  <si>
    <t>I9Usp27J62Y01+e4XZNW8A==</t>
  </si>
  <si>
    <t>http://transparencia.pan.org.mx/DocumentosINAI/Documento?id=FA041215-C656-418D-B836-C0D828447A34</t>
  </si>
  <si>
    <t>krnFX6OoPAY01+e4XZNW8A==</t>
  </si>
  <si>
    <t>http://transparencia.pan.org.mx/DocumentosINAI/Documento?id=3647022B-9AFE-4617-BF14-98BD204B76FE</t>
  </si>
  <si>
    <t>WNDuVaWLxfI01+e4XZNW8A==</t>
  </si>
  <si>
    <t>http://transparencia.pan.org.mx/DocumentosINAI/Documento?id=801132A0-2B19-4F58-8108-0CF681007AC9</t>
  </si>
  <si>
    <t>xQeUZhyDzTA01+e4XZNW8A==</t>
  </si>
  <si>
    <t>http://transparencia.pan.org.mx/DocumentosINAI/Documento?id=1B086BCC-41AF-4849-8040-45E7F3124930</t>
  </si>
  <si>
    <t>W/xuYEv7hQ801+e4XZNW8A==</t>
  </si>
  <si>
    <t>http://transparencia.pan.org.mx/DocumentosINAI/Documento?id=E4168A29-2DEE-497D-BFFC-C7994FE6EA82</t>
  </si>
  <si>
    <t>lkTH+6gRL4c01+e4XZNW8A==</t>
  </si>
  <si>
    <t>http://transparencia.pan.org.mx/DocumentosINAI/Documento?id=C6E5D4C5-FDC0-4FE7-AE23-CF2DADF70FA3</t>
  </si>
  <si>
    <t>vunXDBkZWtg01+e4XZNW8A==</t>
  </si>
  <si>
    <t>http://transparencia.pan.org.mx/DocumentosINAI/Documento?id=1587883B-7458-4507-8771-DD5A1BCD8688</t>
  </si>
  <si>
    <t>z2lq0A/4OTs01+e4XZNW8A==</t>
  </si>
  <si>
    <t>http://transparencia.pan.org.mx/DocumentosINAI/Documento?id=98BB7ACD-89A8-4D2F-83A8-B10B8AE0A5A3</t>
  </si>
  <si>
    <t>1DU4n1OE41Y01+e4XZNW8A==</t>
  </si>
  <si>
    <t>http://transparencia.pan.org.mx/DocumentosINAI/Documento?id=53AA8954-049C-4D12-AC12-5B6441CB1CF4</t>
  </si>
  <si>
    <t>C3K0sU3cizE01+e4XZNW8A==</t>
  </si>
  <si>
    <t>http://transparencia.pan.org.mx/DocumentosINAI/Documento?id=DBEE5012-7DD4-49E9-BA34-9F1BADE9D686</t>
  </si>
  <si>
    <t>zn/v0PhyRXo01+e4XZNW8A==</t>
  </si>
  <si>
    <t>http://transparencia.pan.org.mx/DocumentosINAI/Documento?id=F09D1433-3BBD-4346-86D8-F71257591368</t>
  </si>
  <si>
    <t>zhav8y7q8pg01+e4XZNW8A==</t>
  </si>
  <si>
    <t>http://transparencia.pan.org.mx/DocumentosINAI/Documento?id=C39D5FBD-C7AA-406D-B26B-C880C9066568</t>
  </si>
  <si>
    <t>zt9CpZQNRT001+e4XZNW8A==</t>
  </si>
  <si>
    <t>http://transparencia.pan.org.mx/DocumentosINAI/Documento?id=B790279F-41D9-4E7F-B31D-4579AC222FC6</t>
  </si>
  <si>
    <t>72eiuJ559r401+e4XZNW8A==</t>
  </si>
  <si>
    <t>http://transparencia.pan.org.mx/DocumentosINAI/Documento?id=DC2C3668-0C3D-40A5-A469-51D7EC9ABF53</t>
  </si>
  <si>
    <t>bPwyjhutgiM01+e4XZNW8A==</t>
  </si>
  <si>
    <t>http://transparencia.pan.org.mx/DocumentosINAI/Documento?id=903E23B5-4282-4FBD-8348-7A146FF7B00C</t>
  </si>
  <si>
    <t>VGyFL4ltEwU01+e4XZNW8A==</t>
  </si>
  <si>
    <t>http://transparencia.pan.org.mx/DocumentosINAI/Documento?id=1AB22E3C-8306-4703-9F33-9EACD037898C</t>
  </si>
  <si>
    <t>aWzn8d1181401+e4XZNW8A==</t>
  </si>
  <si>
    <t>http://transparencia.pan.org.mx/DocumentosINAI/Documento?id=0EA58DC2-9273-4E00-91A9-4A81E5FD81A0</t>
  </si>
  <si>
    <t>bTfZ/XeLkWI01+e4XZNW8A==</t>
  </si>
  <si>
    <t>http://transparencia.pan.org.mx/DocumentosINAI/Documento?id=23EB10ED-2AF3-4B9B-BE46-E2708079643E</t>
  </si>
  <si>
    <t>HbDOlgCfvxQ01+e4XZNW8A==</t>
  </si>
  <si>
    <t>http://transparencia.pan.org.mx/DocumentosINAI/Documento?id=5FAB7011-9B80-458B-8117-A2AA925D7607</t>
  </si>
  <si>
    <t>qpu5+tU5JHM01+e4XZNW8A==</t>
  </si>
  <si>
    <t>http://transparencia.pan.org.mx/DocumentosINAI/Documento?id=543B7022-B923-4892-BACF-D296577B1AB6</t>
  </si>
  <si>
    <t>42uBvgpslRs01+e4XZNW8A==</t>
  </si>
  <si>
    <t>http://transparencia.pan.org.mx/DocumentosINAI/Documento?id=4F19D58B-7D94-4B6F-BD14-ADB925ADE470</t>
  </si>
  <si>
    <t>156YZbsrWks01+e4XZNW8A==</t>
  </si>
  <si>
    <t>http://transparencia.pan.org.mx/DocumentosINAI/Documento?id=7FDD5937-739D-4742-9984-A9250B597E82</t>
  </si>
  <si>
    <t>Zz/KyN69Gl801+e4XZNW8A==</t>
  </si>
  <si>
    <t>http://transparencia.pan.org.mx/DocumentosINAI/Documento?id=C14E3FB2-7B82-4FF3-AED3-1A99A1F457E8</t>
  </si>
  <si>
    <t>kueuVtW1pkI01+e4XZNW8A==</t>
  </si>
  <si>
    <t>http://transparencia.pan.org.mx/DocumentosINAI/Documento?id=5697DE87-6F2B-4502-B6F6-BB9186578B08</t>
  </si>
  <si>
    <t>kW5SrGjWcB801+e4XZNW8A==</t>
  </si>
  <si>
    <t>http://transparencia.pan.org.mx/DocumentosINAI/Documento?id=739AFD94-00BE-4583-B75B-2DF83158EB24</t>
  </si>
  <si>
    <t>7UnXHzcYYJI01+e4XZNW8A==</t>
  </si>
  <si>
    <t>http://transparencia.pan.org.mx/DocumentosINAI/Documento?id=0E04C328-AECA-410A-9BBB-E7AEE30D0DA3</t>
  </si>
  <si>
    <t>ufapEFpoO1I01+e4XZNW8A==</t>
  </si>
  <si>
    <t>http://transparencia.pan.org.mx/DocumentosINAI/Documento?id=080CB2C3-ACDE-4ADF-9016-5BE6888E04EC</t>
  </si>
  <si>
    <t>qnInDupgecU01+e4XZNW8A==</t>
  </si>
  <si>
    <t>http://transparencia.pan.org.mx/DocumentosINAI/Documento?id=6F29EB52-E01C-4C3F-8A60-E508E49D47A3</t>
  </si>
  <si>
    <t>8n9I6t0uM8w01+e4XZNW8A==</t>
  </si>
  <si>
    <t>http://transparencia.pan.org.mx/DocumentosINAI/Documento?id=32612D05-2C65-4017-8318-AABBC183862E</t>
  </si>
  <si>
    <t>rUCAhNtlbBc01+e4XZNW8A==</t>
  </si>
  <si>
    <t>http://transparencia.pan.org.mx/DocumentosINAI/Documento?id=632D9BA1-0563-474E-B1EE-89BA9F23A1BE</t>
  </si>
  <si>
    <t>EUkbGI6+xAs01+e4XZNW8A==</t>
  </si>
  <si>
    <t>http://transparencia.pan.org.mx/DocumentosINAI/Documento?id=D157213F-3814-4B0D-8B57-4035B432C14C</t>
  </si>
  <si>
    <t>AhATlqdcjks01+e4XZNW8A==</t>
  </si>
  <si>
    <t>http://transparencia.pan.org.mx/DocumentosINAI/Documento?id=BA1938E5-D08C-4D1D-95CE-E05400469C9F</t>
  </si>
  <si>
    <t>+Kfsmh2cQIA01+e4XZNW8A==</t>
  </si>
  <si>
    <t>http://transparencia.pan.org.mx/DocumentosINAI/Documento?id=1037CD25-8E98-4D53-8766-241CADDF2C7B</t>
  </si>
  <si>
    <t>7Owm2t1JSlE01+e4XZNW8A==</t>
  </si>
  <si>
    <t>http://transparencia.pan.org.mx/DocumentosINAI/Documento?id=DC428798-1939-459F-BB90-366AEBF23191</t>
  </si>
  <si>
    <t>5EWiOaP1oQY01+e4XZNW8A==</t>
  </si>
  <si>
    <t>http://transparencia.pan.org.mx/DocumentosINAI/Documento?id=50CE36B0-9A14-43B1-BD20-0A75EF7365BC</t>
  </si>
  <si>
    <t>qgxort2wFNs01+e4XZNW8A==</t>
  </si>
  <si>
    <t>http://transparencia.pan.org.mx/DocumentosINAI/Documento?id=113FBDC5-9B7B-4706-ADC5-4CC167CB0CAE</t>
  </si>
  <si>
    <t>xj3FBHXEc4U01+e4XZNW8A==</t>
  </si>
  <si>
    <t>http://transparencia.pan.org.mx/DocumentosINAI/Documento?id=96642B45-6080-4420-9BD2-ECC217F7BBFE</t>
  </si>
  <si>
    <t>zfWS2vZPxCU01+e4XZNW8A==</t>
  </si>
  <si>
    <t>http://transparencia.pan.org.mx/DocumentosINAI/Documento?id=2BDFC406-35D0-4DBD-AFF9-78BB2502E44D</t>
  </si>
  <si>
    <t>Pln3Qko4MNc01+e4XZNW8A==</t>
  </si>
  <si>
    <t>http://transparencia.pan.org.mx/DocumentosINAI/Documento?id=FB9099D6-D941-43A8-B6C6-9F1B7270A3BA</t>
  </si>
  <si>
    <t>CM042EMe2ps01+e4XZNW8A==</t>
  </si>
  <si>
    <t>http://transparencia.pan.org.mx/DocumentosINAI/Documento?id=4B52E7D5-093A-4CA6-9B71-B011592DA585</t>
  </si>
  <si>
    <t>m6oSlXMZDT001+e4XZNW8A==</t>
  </si>
  <si>
    <t>http://transparencia.pan.org.mx/DocumentosINAI/Documento?id=49C444CD-62B8-41DE-A68C-605EACCD31B2</t>
  </si>
  <si>
    <t>tm/vq1xXFjE01+e4XZNW8A==</t>
  </si>
  <si>
    <t>http://transparencia.pan.org.mx/DocumentosINAI/Documento?id=ACE5B877-149F-494A-B513-1F6D71CD7577</t>
  </si>
  <si>
    <t>aC6AmpoQ5xI01+e4XZNW8A==</t>
  </si>
  <si>
    <t>http://transparencia.pan.org.mx/DocumentosINAI/Documento?id=A451E863-1929-429C-9E83-90D886A7CFB7</t>
  </si>
  <si>
    <t>+XKaJfo365o01+e4XZNW8A==</t>
  </si>
  <si>
    <t>http://transparencia.pan.org.mx/DocumentosINAI/Documento?id=3F6EA223-1487-41C9-BB79-D6385F9033A4</t>
  </si>
  <si>
    <t>GmHzIoEG6HA01+e4XZNW8A==</t>
  </si>
  <si>
    <t>http://transparencia.pan.org.mx/DocumentosINAI/Documento?id=08CA2788-2B80-421F-A817-8418A880EB24</t>
  </si>
  <si>
    <t>ZZwXm6ye0UQ01+e4XZNW8A==</t>
  </si>
  <si>
    <t>http://transparencia.pan.org.mx/DocumentosINAI/Documento?id=6EDD2E31-776E-4852-B654-C560448BE980</t>
  </si>
  <si>
    <t>w3/pv3Zrc9Y01+e4XZNW8A==</t>
  </si>
  <si>
    <t>http://transparencia.pan.org.mx/DocumentosINAI/Documento?id=75C8A06C-2468-4F93-AF0E-E091988574C9</t>
  </si>
  <si>
    <t>RxgpLS0Xv/I01+e4XZNW8A==</t>
  </si>
  <si>
    <t>http://transparencia.pan.org.mx/DocumentosINAI/Documento?id=1F3756A7-303E-45B1-AEDA-A218A7A39177</t>
  </si>
  <si>
    <t>HCtus1y9O1001+e4XZNW8A==</t>
  </si>
  <si>
    <t>http://transparencia.pan.org.mx/DocumentosINAI/Documento?id=E37C3970-4147-48CA-B608-B1248D3A7BC2</t>
  </si>
  <si>
    <t>g32COS5Q6gM01+e4XZNW8A==</t>
  </si>
  <si>
    <t>http://transparencia.pan.org.mx/DocumentosINAI/Documento?id=59EC0629-A126-4D26-8543-C44F6B2A1AFD</t>
  </si>
  <si>
    <t>SJzv/wxpVR801+e4XZNW8A==</t>
  </si>
  <si>
    <t>http://transparencia.pan.org.mx/DocumentosINAI/Documento?id=277AE5F6-58AF-4DC6-ACDD-DDBF0A2925DE</t>
  </si>
  <si>
    <t>jHFEE5U/2AA01+e4XZNW8A==</t>
  </si>
  <si>
    <t>http://transparencia.pan.org.mx/DocumentosINAI/Documento?id=1D08495C-60DB-4EC7-A808-B233798D71D4</t>
  </si>
  <si>
    <t>jmr8yyUlaBI01+e4XZNW8A==</t>
  </si>
  <si>
    <t>http://transparencia.pan.org.mx/DocumentosINAI/Documento?id=A61D0019-24CF-4CE7-9DBA-DCBE1C5FFE73</t>
  </si>
  <si>
    <t>C7xXB98paeI01+e4XZNW8A==</t>
  </si>
  <si>
    <t>http://transparencia.pan.org.mx/DocumentosINAI/Documento?id=8354F3A7-6716-44BF-976D-DE0614BCDE08</t>
  </si>
  <si>
    <t>Pm9JE3t2P3s01+e4XZNW8A==</t>
  </si>
  <si>
    <t>http://transparencia.pan.org.mx/DocumentosINAI/Documento?id=D89880BF-C5DC-49FA-AA5A-B4743ED262E8</t>
  </si>
  <si>
    <t>FsKNg2+vxTQ01+e4XZNW8A==</t>
  </si>
  <si>
    <t>http://transparencia.pan.org.mx/DocumentosINAI/Documento?id=DE4ECCB3-EF16-437D-BFD5-D071F6022088</t>
  </si>
  <si>
    <t>MZXBvmlJbnE01+e4XZNW8A==</t>
  </si>
  <si>
    <t>http://transparencia.pan.org.mx/DocumentosINAI/Documento?id=99AB299A-0CAA-41E9-9D05-F995D593F8F8</t>
  </si>
  <si>
    <t>lQZ8I0iI2q401+e4XZNW8A==</t>
  </si>
  <si>
    <t>http://transparencia.pan.org.mx/DocumentosINAI/Documento?id=B3793C06-5993-4879-BEAD-BD9E68BBE88F</t>
  </si>
  <si>
    <t>91Sk5zXcK3w01+e4XZNW8A==</t>
  </si>
  <si>
    <t>http://transparencia.pan.org.mx/DocumentosINAI/Documento?id=BAD8CC96-AF48-42AB-9F80-BBEFF55051DB</t>
  </si>
  <si>
    <t>hMgMac/IHgE01+e4XZNW8A==</t>
  </si>
  <si>
    <t>http://transparencia.pan.org.mx/DocumentosINAI/Documento?id=FEE0166A-20F9-4778-BB16-BA588082BB31</t>
  </si>
  <si>
    <t>Yj/LpMP2lWM01+e4XZNW8A==</t>
  </si>
  <si>
    <t>http://transparencia.pan.org.mx/DocumentosINAI/Documento?id=9DC342F7-7153-4B32-A632-8C3FFEAD37AE</t>
  </si>
  <si>
    <t>0JYZrjQfaNw01+e4XZNW8A==</t>
  </si>
  <si>
    <t>http://transparencia.pan.org.mx/DocumentosINAI/Documento?id=270F25D2-C840-450E-90F8-F8858A69B0A2</t>
  </si>
  <si>
    <t>Uy4pXVXsReA01+e4XZNW8A==</t>
  </si>
  <si>
    <t>http://transparencia.pan.org.mx/DocumentosINAI/Documento?id=9817D472-EAE8-4CF9-A3A8-13963E08286A</t>
  </si>
  <si>
    <t>kjq5pG5E+x001+e4XZNW8A==</t>
  </si>
  <si>
    <t>http://transparencia.pan.org.mx/DocumentosINAI/Documento?id=2C5E3AD6-A3BB-4D8C-AF8C-6EA205D7FB60</t>
  </si>
  <si>
    <t>R4mimiNBd6Q01+e4XZNW8A==</t>
  </si>
  <si>
    <t>http://transparencia.pan.org.mx/DocumentosINAI/Documento?id=EBDB70A4-66B8-4136-988D-7FEF05F99833</t>
  </si>
  <si>
    <t>SO6MESiaLB401+e4XZNW8A==</t>
  </si>
  <si>
    <t>http://transparencia.pan.org.mx/DocumentosINAI/Documento?id=95B75922-ED49-45FD-8442-376AFB2F4F4B</t>
  </si>
  <si>
    <t>L7fK98GtZXw01+e4XZNW8A==</t>
  </si>
  <si>
    <t>http://transparencia.pan.org.mx/DocumentosINAI/Documento?id=BDB5ABDD-62ED-47F7-8890-BC77F2A9C95B</t>
  </si>
  <si>
    <t>GpCrKMnFE5o01+e4XZNW8A==</t>
  </si>
  <si>
    <t>http://transparencia.pan.org.mx/DocumentosINAI/Documento?id=EF962D43-68BD-45ED-B86E-4CD0E8E0AA06</t>
  </si>
  <si>
    <t>Ehqw8BIrUSs01+e4XZNW8A==</t>
  </si>
  <si>
    <t>http://transparencia.pan.org.mx/DocumentosINAI/Documento?id=66D58C44-622C-4492-A2CC-D5A344E16545</t>
  </si>
  <si>
    <t>9GV7Krx0V+001+e4XZNW8A==</t>
  </si>
  <si>
    <t>http://transparencia.pan.org.mx/DocumentosINAI/Documento?id=4E77B0F1-0FFB-480C-8F87-6C74868F0394</t>
  </si>
  <si>
    <t>Zexyr6e6zGI01+e4XZNW8A==</t>
  </si>
  <si>
    <t>http://transparencia.pan.org.mx/DocumentosINAI/Documento?id=AACCFBAA-A8D7-43B8-9E06-CFB0379657DB</t>
  </si>
  <si>
    <t>hl74ZHgzg1E01+e4XZNW8A==</t>
  </si>
  <si>
    <t>http://transparencia.pan.org.mx/DocumentosINAI/Documento?id=6443D22A-53C4-4CB0-8832-E3EDD186C6E5</t>
  </si>
  <si>
    <t>NhMt4ovfjyA01+e4XZNW8A==</t>
  </si>
  <si>
    <t>http://transparencia.pan.org.mx/DocumentosINAI/Documento?id=4C9E5748-8156-463D-B857-32E51CFE5D41</t>
  </si>
  <si>
    <t>B8/oeNYZNh401+e4XZNW8A==</t>
  </si>
  <si>
    <t>http://transparencia.pan.org.mx/DocumentosINAI/Documento?id=A79F2319-D86C-4290-90B4-1F2DCECF1752</t>
  </si>
  <si>
    <t>52nE2YfoDvQ01+e4XZNW8A==</t>
  </si>
  <si>
    <t>http://transparencia.pan.org.mx/DocumentosINAI/Documento?id=3AE52EB3-6048-4E5F-8E40-B1BB836A7E47</t>
  </si>
  <si>
    <t>VKxLVM04Uwo01+e4XZNW8A==</t>
  </si>
  <si>
    <t>http://transparencia.pan.org.mx/DocumentosINAI/Documento?id=9C5CDD13-04F0-4565-B46A-86E9C632FBE8</t>
  </si>
  <si>
    <t>a9k2IrHCXII01+e4XZNW8A==</t>
  </si>
  <si>
    <t>http://transparencia.pan.org.mx/DocumentosINAI/Documento?id=E3B503C2-7534-4197-9F27-D5758C6AAA8D</t>
  </si>
  <si>
    <t>rqh5Xk4K/kw01+e4XZNW8A==</t>
  </si>
  <si>
    <t>http://transparencia.pan.org.mx/DocumentosINAI/Documento?id=02296B2A-A68B-4E80-A3A7-3C5C0E36A314</t>
  </si>
  <si>
    <t>RIu1CAEpCnc01+e4XZNW8A==</t>
  </si>
  <si>
    <t>http://transparencia.pan.org.mx/DocumentosINAI/Documento?id=764F32B5-1243-4753-A66A-E876DFA11435</t>
  </si>
  <si>
    <t>PkKnJeK1Phk01+e4XZNW8A==</t>
  </si>
  <si>
    <t>http://transparencia.pan.org.mx/DocumentosINAI/Documento?id=1975E78C-0705-40B9-A68C-3D1CE4C8D475</t>
  </si>
  <si>
    <t>S2RAbzddJXI01+e4XZNW8A==</t>
  </si>
  <si>
    <t>http://transparencia.pan.org.mx/DocumentosINAI/Documento?id=24CE18D3-6F21-4816-AA3D-E1690E15EE7D</t>
  </si>
  <si>
    <t>cKRNVUi+9wg01+e4XZNW8A==</t>
  </si>
  <si>
    <t>http://transparencia.pan.org.mx/DocumentosINAI/Documento?id=5EB80938-0D96-44C4-8750-3AC0B5F9961F</t>
  </si>
  <si>
    <t>XmKQ6veltJo01+e4XZNW8A==</t>
  </si>
  <si>
    <t>http://transparencia.pan.org.mx/DocumentosINAI/Documento?id=AD8D6D3D-5187-43FC-960E-B1E9D390ED7D</t>
  </si>
  <si>
    <t>0pqw7Q8Ibxk01+e4XZNW8A==</t>
  </si>
  <si>
    <t>http://transparencia.pan.org.mx/DocumentosINAI/Documento?id=C75D3301-C063-4B6C-82E0-B0C49FD6E27C</t>
  </si>
  <si>
    <t>KFESle+mh+E01+e4XZNW8A==</t>
  </si>
  <si>
    <t>http://transparencia.pan.org.mx/DocumentosINAI/Documento?id=848D6262-4889-4450-ABCF-63A894D7CA96</t>
  </si>
  <si>
    <t>yOBRZjbAqPw01+e4XZNW8A==</t>
  </si>
  <si>
    <t>http://transparencia.pan.org.mx/DocumentosINAI/Documento?id=80D83132-7B82-4819-A852-14855A66992C</t>
  </si>
  <si>
    <t>Vu7QxKeC1Pk01+e4XZNW8A==</t>
  </si>
  <si>
    <t>http://transparencia.pan.org.mx/DocumentosINAI/Documento?id=8CF35751-F02C-4147-906E-607A31A33BC0</t>
  </si>
  <si>
    <t>G+P8x7QX2tI01+e4XZNW8A==</t>
  </si>
  <si>
    <t>http://transparencia.pan.org.mx/DocumentosINAI/Documento?id=874CD1FF-3265-4E1C-B571-B7912F19FCD9</t>
  </si>
  <si>
    <t>VMhH9cXhpFc01+e4XZNW8A==</t>
  </si>
  <si>
    <t>http://transparencia.pan.org.mx/DocumentosINAI/Documento?id=1AFB9015-12B9-47E3-B1E4-06F6571BCE6D</t>
  </si>
  <si>
    <t>ZCU4OStjkHE01+e4XZNW8A==</t>
  </si>
  <si>
    <t>http://transparencia.pan.org.mx/DocumentosINAI/Documento?id=4FC3244A-AC31-4DC8-AA7E-02F92EE10881</t>
  </si>
  <si>
    <t>T7Qj/bxwmbI01+e4XZNW8A==</t>
  </si>
  <si>
    <t>http://transparencia.pan.org.mx/DocumentosINAI/Documento?id=3C48B211-51A3-4E5E-A0FD-C8E4C3A5C3FE</t>
  </si>
  <si>
    <t>W6As+J/G+z001+e4XZNW8A==</t>
  </si>
  <si>
    <t>http://transparencia.pan.org.mx/DocumentosINAI/Documento?id=A88AF1D8-C6C9-44CE-AB75-D4096AB37A69</t>
  </si>
  <si>
    <t>u7l7/ZvcUxA01+e4XZNW8A==</t>
  </si>
  <si>
    <t>http://transparencia.pan.org.mx/DocumentosINAI/Documento?id=A3023B5A-F430-47AA-8BDF-D9DAF2A2D01A</t>
  </si>
  <si>
    <t>Zebfpdy1mck01+e4XZNW8A==</t>
  </si>
  <si>
    <t>http://transparencia.pan.org.mx/DocumentosINAI/Documento?id=4208166D-1E7A-4C2B-B263-4563DE2110AE</t>
  </si>
  <si>
    <t>X86jSNgr9M801+e4XZNW8A==</t>
  </si>
  <si>
    <t>http://transparencia.pan.org.mx/DocumentosINAI/Documento?id=7E16691B-A8CF-4BF0-BC88-2C4690DA1305</t>
  </si>
  <si>
    <t>3OQQptpc9XI01+e4XZNW8A==</t>
  </si>
  <si>
    <t>http://transparencia.pan.org.mx/DocumentosINAI/Documento?id=CF1CAE0B-1205-4654-A8FE-6A1A8CD76A1B</t>
  </si>
  <si>
    <t>Zq3t6EgfFtM01+e4XZNW8A==</t>
  </si>
  <si>
    <t>http://transparencia.pan.org.mx/DocumentosINAI/Documento?id=2926174B-F93A-4DD1-9B6E-D2279ABE5094</t>
  </si>
  <si>
    <t>fJiarAluvPk01+e4XZNW8A==</t>
  </si>
  <si>
    <t>http://transparencia.pan.org.mx/DocumentosINAI/Documento?id=E5F6630A-E546-4B4A-9642-6EA40F14DCFE</t>
  </si>
  <si>
    <t>Gtx+6vcXSyE01+e4XZNW8A==</t>
  </si>
  <si>
    <t>http://transparencia.pan.org.mx/DocumentosINAI/Documento?id=45F83E0D-BB90-4C30-B6A0-72064521E26F</t>
  </si>
  <si>
    <t>PtGway+/Bb801+e4XZNW8A==</t>
  </si>
  <si>
    <t>http://transparencia.pan.org.mx/DocumentosINAI/Documento?id=CFEF9563-8A92-4684-A5E2-165295DB7ACA</t>
  </si>
  <si>
    <t>UVkc1REDSfQ01+e4XZNW8A==</t>
  </si>
  <si>
    <t>http://transparencia.pan.org.mx/DocumentosINAI/Documento?id=192F8C11-90A3-4239-9B19-BDF6B21AF09E</t>
  </si>
  <si>
    <t>V8Ucei1Jyko01+e4XZNW8A==</t>
  </si>
  <si>
    <t>http://transparencia.pan.org.mx/DocumentosINAI/Documento?id=D38DF128-D146-4B3F-999D-F77F8792539E</t>
  </si>
  <si>
    <t>R406G5LZGts01+e4XZNW8A==</t>
  </si>
  <si>
    <t>http://transparencia.pan.org.mx/DocumentosINAI/Documento?id=13505030-CD2D-479F-A7BA-F3DF627051DC</t>
  </si>
  <si>
    <t>c4MC/kdOxWM01+e4XZNW8A==</t>
  </si>
  <si>
    <t>http://transparencia.pan.org.mx/DocumentosINAI/Documento?id=CE505EB1-DDBA-42C9-B64E-11BD22905836</t>
  </si>
  <si>
    <t>CrFztniAkeA01+e4XZNW8A==</t>
  </si>
  <si>
    <t>http://transparencia.pan.org.mx/DocumentosINAI/Documento?id=C28D6389-163C-4F56-83C6-66AD1C49399E</t>
  </si>
  <si>
    <t>Om6g6buF4Dc01+e4XZNW8A==</t>
  </si>
  <si>
    <t>http://transparencia.pan.org.mx/DocumentosINAI/Documento?id=BA32B4ED-9E53-40CD-BFD0-8EB46992EBBB</t>
  </si>
  <si>
    <t>IK44wkGDy7Y01+e4XZNW8A==</t>
  </si>
  <si>
    <t>http://transparencia.pan.org.mx/DocumentosINAI/Documento?id=3D8016FA-A4D9-4ED6-89C7-4E5DB5FCFF85</t>
  </si>
  <si>
    <t>2qMc298diWs01+e4XZNW8A==</t>
  </si>
  <si>
    <t>http://transparencia.pan.org.mx/DocumentosINAI/Documento?id=0C28869B-4120-4EE5-A072-D48746F94AE9</t>
  </si>
  <si>
    <t>kbpaa1JfLLk01+e4XZNW8A==</t>
  </si>
  <si>
    <t>http://transparencia.pan.org.mx/DocumentosINAI/Documento?id=B05EF919-F3D4-45D9-B7B0-C6771B29109B</t>
  </si>
  <si>
    <t>aKS1McZj20c01+e4XZNW8A==</t>
  </si>
  <si>
    <t>http://transparencia.pan.org.mx/DocumentosINAI/Documento?id=0D0C9E96-BB72-489D-91BC-72861E9A6146</t>
  </si>
  <si>
    <t>tLHUHqFpvlc01+e4XZNW8A==</t>
  </si>
  <si>
    <t>http://transparencia.pan.org.mx/DocumentosINAI/Documento?id=5F3F183D-C19E-4277-97AE-A753D84067BD</t>
  </si>
  <si>
    <t>iPUYKqcaLhY01+e4XZNW8A==</t>
  </si>
  <si>
    <t>http://transparencia.pan.org.mx/DocumentosINAI/Documento?id=0A06E32E-A51F-4C6D-9494-F739FB4C0168</t>
  </si>
  <si>
    <t>fkPAhSmItXU01+e4XZNW8A==</t>
  </si>
  <si>
    <t>http://transparencia.pan.org.mx/DocumentosINAI/Documento?id=64257803-8B46-446F-BA1E-AECA15490445</t>
  </si>
  <si>
    <t>PcwfzR0D42Y01+e4XZNW8A==</t>
  </si>
  <si>
    <t>http://transparencia.pan.org.mx/DocumentosINAI/Documento?id=F0ED98A6-3FB4-4936-8DBD-BCF50E91D384</t>
  </si>
  <si>
    <t>8nxzvdZ478w01+e4XZNW8A==</t>
  </si>
  <si>
    <t>http://transparencia.pan.org.mx/DocumentosINAI/Documento?id=18C3C91C-2544-4F91-8560-4A7C5BB9C82B</t>
  </si>
  <si>
    <t>Ew0bKL3hmsQ01+e4XZNW8A==</t>
  </si>
  <si>
    <t>http://transparencia.pan.org.mx/DocumentosINAI/Documento?id=D6ECD916-DD57-45AC-AA8A-267894C448D4</t>
  </si>
  <si>
    <t>SoLTtO8HW8E01+e4XZNW8A==</t>
  </si>
  <si>
    <t>http://transparencia.pan.org.mx/DocumentosINAI/Documento?id=7D6DFD51-8A7E-4F6B-98CA-8B25D52F68ED</t>
  </si>
  <si>
    <t>8D97HMxuSOA01+e4XZNW8A==</t>
  </si>
  <si>
    <t>http://transparencia.pan.org.mx/DocumentosINAI/Documento?id=0057844C-0EBD-44D7-A3F6-3B4D72B490F9</t>
  </si>
  <si>
    <t>+3MyH0wLMkk01+e4XZNW8A==</t>
  </si>
  <si>
    <t>http://transparencia.pan.org.mx/DocumentosINAI/Documento?id=CBC22AB4-3835-4949-BC4E-ADBA704E8730</t>
  </si>
  <si>
    <t>sJSIpYBZSsA01+e4XZNW8A==</t>
  </si>
  <si>
    <t>http://transparencia.pan.org.mx/DocumentosINAI/Documento?id=A164CA7E-50A3-45BF-9E7A-DCA372483C60</t>
  </si>
  <si>
    <t>8IdFd2dSiU001+e4XZNW8A==</t>
  </si>
  <si>
    <t>http://transparencia.pan.org.mx/DocumentosINAI/Documento?id=1F71D610-43B4-40AE-B2BB-781E42187859</t>
  </si>
  <si>
    <t>WweQV8VV4XU01+e4XZNW8A==</t>
  </si>
  <si>
    <t>http://transparencia.pan.org.mx/DocumentosINAI/Documento?id=2FB60553-5910-403B-9FE4-D53D2D0FB449</t>
  </si>
  <si>
    <t>uDP+eQb1EmA01+e4XZNW8A==</t>
  </si>
  <si>
    <t>http://transparencia.pan.org.mx/DocumentosINAI/Documento?id=33BD2BFC-CC9C-4215-83F8-F24CAE3510C8</t>
  </si>
  <si>
    <t>Y27XuZX/iag01+e4XZNW8A==</t>
  </si>
  <si>
    <t>http://transparencia.pan.org.mx/DocumentosINAI/Documento?id=CC596C80-10A5-496B-8633-B189372A8C14</t>
  </si>
  <si>
    <t>yryKnQDiBv401+e4XZNW8A==</t>
  </si>
  <si>
    <t>http://transparencia.pan.org.mx/DocumentosINAI/Documento?id=E811777B-D3F2-4F87-8D8A-48FDB5546541</t>
  </si>
  <si>
    <t>RIBWPBr07t401+e4XZNW8A==</t>
  </si>
  <si>
    <t>http://transparencia.pan.org.mx/DocumentosINAI/Documento?id=26E170E7-29BC-4870-8BDA-B8AB78270A95</t>
  </si>
  <si>
    <t>RZ/j2MIYJFY01+e4XZNW8A==</t>
  </si>
  <si>
    <t>http://transparencia.pan.org.mx/DocumentosINAI/Documento?id=D4449A5A-8255-4A86-85B1-9767842CC55C</t>
  </si>
  <si>
    <t>OUWypalAOWQ01+e4XZNW8A==</t>
  </si>
  <si>
    <t>http://transparencia.pan.org.mx/DocumentosINAI/Documento?id=5208CF82-EA43-4E41-8743-6ABAE1CF23EA</t>
  </si>
  <si>
    <t>1KWp0aaoce801+e4XZNW8A==</t>
  </si>
  <si>
    <t>http://transparencia.pan.org.mx/DocumentosINAI/Documento?id=9182791B-625E-4710-B8F8-7B34EE2BE1C9</t>
  </si>
  <si>
    <t>A9WG4vxJMSQ01+e4XZNW8A==</t>
  </si>
  <si>
    <t>http://transparencia.pan.org.mx/DocumentosINAI/Documento?id=145AC21D-3530-4A78-9CFD-303AAA1B7346</t>
  </si>
  <si>
    <t>YIcyT0ilQlQ01+e4XZNW8A==</t>
  </si>
  <si>
    <t>http://transparencia.pan.org.mx/DocumentosINAI/Documento?id=69884152-713C-49CD-97ED-7CCCBEE75DD9</t>
  </si>
  <si>
    <t>grnBHvN1o9001+e4XZNW8A==</t>
  </si>
  <si>
    <t>http://transparencia.pan.org.mx/DocumentosINAI/Documento?id=B0ED1F41-9758-498A-AD80-A1BA7B6F0138</t>
  </si>
  <si>
    <t>IbJqQs5CcAc01+e4XZNW8A==</t>
  </si>
  <si>
    <t>http://transparencia.pan.org.mx/DocumentosINAI/Documento?id=1F02CAB2-18D0-4A9B-97CD-0714FF132641</t>
  </si>
  <si>
    <t>ta/kbNCQPLs01+e4XZNW8A==</t>
  </si>
  <si>
    <t>http://transparencia.pan.org.mx/DocumentosINAI/Documento?id=84E5C4D0-836F-4B96-9A8B-A3B44725F36E</t>
  </si>
  <si>
    <t>bv9BNCmJvwE01+e4XZNW8A==</t>
  </si>
  <si>
    <t>http://transparencia.pan.org.mx/DocumentosINAI/Documento?id=C00E37DA-0350-4E9E-8D5C-FED086917556</t>
  </si>
  <si>
    <t>t1o0GqctyMg01+e4XZNW8A==</t>
  </si>
  <si>
    <t>http://transparencia.pan.org.mx/DocumentosINAI/Documento?id=DDC59FD1-8393-4583-AB2E-B2E74F6968F2</t>
  </si>
  <si>
    <t>nBpcgGGfaTU01+e4XZNW8A==</t>
  </si>
  <si>
    <t>http://transparencia.pan.org.mx/DocumentosINAI/Documento?id=A7BF48A1-E13C-4045-86C6-F115337214F8</t>
  </si>
  <si>
    <t>yY/LCf3kNco01+e4XZNW8A==</t>
  </si>
  <si>
    <t>http://transparencia.pan.org.mx/DocumentosINAI/Documento?id=DA1861DC-2CA8-4D6A-B02A-F1F80B03E80D</t>
  </si>
  <si>
    <t>XDxMtqjXMu001+e4XZNW8A==</t>
  </si>
  <si>
    <t>http://transparencia.pan.org.mx/DocumentosINAI/Documento?id=2D66E013-B841-4168-A9E2-0D20D641A9AA</t>
  </si>
  <si>
    <t>JeXXQS+d37E01+e4XZNW8A==</t>
  </si>
  <si>
    <t>http://transparencia.pan.org.mx/DocumentosINAI/Documento?id=FB766413-DBB4-4E96-8DF0-2F27DDFE9979</t>
  </si>
  <si>
    <t>v5k5tBArNfo01+e4XZNW8A==</t>
  </si>
  <si>
    <t>http://transparencia.pan.org.mx/DocumentosINAI/Documento?id=C5D35495-0236-4D78-A546-6CF0E1537066</t>
  </si>
  <si>
    <t>T9D7hbtxtpc01+e4XZNW8A==</t>
  </si>
  <si>
    <t>http://transparencia.pan.org.mx/DocumentosINAI/Documento?id=1B7C20E8-505B-4EE7-A5FC-7DAEE4564058</t>
  </si>
  <si>
    <t>wj9wJDWicF801+e4XZNW8A==</t>
  </si>
  <si>
    <t>http://transparencia.pan.org.mx/DocumentosINAI/Documento?id=04A202CF-80D1-4F44-9DD0-6A58F193F897</t>
  </si>
  <si>
    <t>IuhDcyCTtUU01+e4XZNW8A==</t>
  </si>
  <si>
    <t>http://transparencia.pan.org.mx/DocumentosINAI/Documento?id=8578C45B-F62E-484A-A185-6E031FFA5722</t>
  </si>
  <si>
    <t>JkLcpL5CrrQ01+e4XZNW8A==</t>
  </si>
  <si>
    <t>http://transparencia.pan.org.mx/DocumentosINAI/Documento?id=FE4AFE2D-4795-443A-A723-CEB2CFDD5E16</t>
  </si>
  <si>
    <t>Mjnu8J1+bxk01+e4XZNW8A==</t>
  </si>
  <si>
    <t>http://transparencia.pan.org.mx/DocumentosINAI/Documento?id=7369DD47-689E-4B91-BA99-EF19F49B741A</t>
  </si>
  <si>
    <t>/Ly4ia4UEi401+e4XZNW8A==</t>
  </si>
  <si>
    <t>http://transparencia.pan.org.mx/DocumentosINAI/Documento?id=3A6334D8-22F7-42DB-AC4E-BDCCE168ED19</t>
  </si>
  <si>
    <t>f1aMeiZ+iVg01+e4XZNW8A==</t>
  </si>
  <si>
    <t>http://transparencia.pan.org.mx/DocumentosINAI/Documento?id=E9688A86-DFF2-41EB-8631-FFECE68AA4DA</t>
  </si>
  <si>
    <t>yPBDgYkh7Ss01+e4XZNW8A==</t>
  </si>
  <si>
    <t>http://transparencia.pan.org.mx/DocumentosINAI/Documento?id=55703476-3EFC-4C1F-AB76-CF8AEFD25D27</t>
  </si>
  <si>
    <t>TmjXvWZIG4001+e4XZNW8A==</t>
  </si>
  <si>
    <t>http://transparencia.pan.org.mx/DocumentosINAI/Documento?id=39EA4177-0C4B-4C4F-BE49-DC4425045970</t>
  </si>
  <si>
    <t>yLzEcSVX2FY01+e4XZNW8A==</t>
  </si>
  <si>
    <t>http://transparencia.pan.org.mx/DocumentosINAI/Documento?id=4AB1A003-96DD-46B2-8E47-08FC44DE8A27</t>
  </si>
  <si>
    <t>JtpJL6Toruo01+e4XZNW8A==</t>
  </si>
  <si>
    <t>http://transparencia.pan.org.mx/DocumentosINAI/Documento?id=468BF9C7-5CBC-4E01-BC30-FB07325B547A</t>
  </si>
  <si>
    <t>bzWw7ENElvg01+e4XZNW8A==</t>
  </si>
  <si>
    <t>http://transparencia.pan.org.mx/DocumentosINAI/Documento?id=3773AD21-7085-4241-B6EF-BAB65C74FA86</t>
  </si>
  <si>
    <t>FTrSmaadmgk01+e4XZNW8A==</t>
  </si>
  <si>
    <t>http://transparencia.pan.org.mx/DocumentosINAI/Documento?id=615D9B4C-B154-4A77-87C9-B6395CBAF785</t>
  </si>
  <si>
    <t>USR6uUsk+Co01+e4XZNW8A==</t>
  </si>
  <si>
    <t>http://transparencia.pan.org.mx/DocumentosINAI/Documento?id=6D57EACC-06C1-44F3-8C44-9C466B49A3C8</t>
  </si>
  <si>
    <t>JCjn7yKoIJQ01+e4XZNW8A==</t>
  </si>
  <si>
    <t>http://transparencia.pan.org.mx/DocumentosINAI/Documento?id=177BEB08-27EB-40DE-B14F-46BCF7EA10E7</t>
  </si>
  <si>
    <t>XtQ3FLCIDF801+e4XZNW8A==</t>
  </si>
  <si>
    <t>http://transparencia.pan.org.mx/DocumentosINAI/Documento?id=ABD1144D-5CFE-4AC9-956E-97FB1CADC67F</t>
  </si>
  <si>
    <t>UZMQzDFxb5401+e4XZNW8A==</t>
  </si>
  <si>
    <t>http://transparencia.pan.org.mx/DocumentosINAI/Documento?id=8A3655A4-E087-4AA5-81C4-8AA7E9B66E85</t>
  </si>
  <si>
    <t>s//idL8nXTc01+e4XZNW8A==</t>
  </si>
  <si>
    <t>http://transparencia.pan.org.mx/DocumentosINAI/Documento?id=97D7D026-4570-4220-83C2-AEE14A56530B</t>
  </si>
  <si>
    <t>DrWwJXK5PMY01+e4XZNW8A==</t>
  </si>
  <si>
    <t>http://transparencia.pan.org.mx/DocumentosINAI/Documento?id=BF8F92EE-87D2-4695-8D75-482B29666622</t>
  </si>
  <si>
    <t>0l/IJuSzjpk01+e4XZNW8A==</t>
  </si>
  <si>
    <t>http://transparencia.pan.org.mx/DocumentosINAI/Documento?id=30709AA4-768C-4FED-9EB7-E5027FADA90D</t>
  </si>
  <si>
    <t>rCnCkj7RE1001+e4XZNW8A==</t>
  </si>
  <si>
    <t>http://transparencia.pan.org.mx/DocumentosINAI/Documento?id=4210A293-9B46-4886-B985-E184B9ECD621</t>
  </si>
  <si>
    <t>OwR9GkzoUrI01+e4XZNW8A==</t>
  </si>
  <si>
    <t>http://transparencia.pan.org.mx/DocumentosINAI/Documento?id=3CFFB85E-F120-4624-B681-0FD647AAA891</t>
  </si>
  <si>
    <t>0ONF2aYSbA801+e4XZNW8A==</t>
  </si>
  <si>
    <t>http://transparencia.pan.org.mx/DocumentosINAI/Documento?id=00195DCC-0366-4464-A9D2-799B23A16F6D</t>
  </si>
  <si>
    <t>I1bCTlrWDD401+e4XZNW8A==</t>
  </si>
  <si>
    <t>http://transparencia.pan.org.mx/DocumentosINAI/Documento?id=FB73B4ED-DD78-4CF5-8817-CFA467FD50BC</t>
  </si>
  <si>
    <t>4s4sL8rx46A01+e4XZNW8A==</t>
  </si>
  <si>
    <t>http://transparencia.pan.org.mx/DocumentosINAI/Documento?id=105C9F1E-6256-451B-9F71-4BD77BAF91C7</t>
  </si>
  <si>
    <t>+9svV7DfZkY01+e4XZNW8A==</t>
  </si>
  <si>
    <t>http://transparencia.pan.org.mx/DocumentosINAI/Documento?id=2A452D0C-D18B-46DC-89DD-B22777513988</t>
  </si>
  <si>
    <t>cMcf5C1d3Tw01+e4XZNW8A==</t>
  </si>
  <si>
    <t>http://transparencia.pan.org.mx/DocumentosINAI/Documento?id=891FA2AE-FB0E-4D8D-8E01-B1204054A333</t>
  </si>
  <si>
    <t>Ml7fDfvqEkk01+e4XZNW8A==</t>
  </si>
  <si>
    <t>http://transparencia.pan.org.mx/DocumentosINAI/Documento?id=28603173-972A-43B7-AFA5-165DEA6CD69F</t>
  </si>
  <si>
    <t>Sr0RUBarOjA01+e4XZNW8A==</t>
  </si>
  <si>
    <t>http://transparencia.pan.org.mx/DocumentosINAI/Documento?id=C86EBE6C-932B-4EBD-BFB3-3C1ABBA3CA6D</t>
  </si>
  <si>
    <t>rkzXAsygOEM01+e4XZNW8A==</t>
  </si>
  <si>
    <t>http://transparencia.pan.org.mx/DocumentosINAI/Documento?id=10EE4C67-076F-4D6E-AE09-7CC3486B75BD</t>
  </si>
  <si>
    <t>VY3/H4J927A01+e4XZNW8A==</t>
  </si>
  <si>
    <t>http://transparencia.pan.org.mx/DocumentosINAI/Documento?id=F871F6A3-1225-46BA-A48E-F7022CD6C677</t>
  </si>
  <si>
    <t>q0Cwcpldu0U01+e4XZNW8A==</t>
  </si>
  <si>
    <t>http://transparencia.pan.org.mx/DocumentosINAI/Documento?id=CE826327-B2B6-4351-8029-CB7A15CACEA1</t>
  </si>
  <si>
    <t>6TwtmFMbqEQ01+e4XZNW8A==</t>
  </si>
  <si>
    <t>http://transparencia.pan.org.mx/DocumentosINAI/Documento?id=9D32585E-6A66-44DD-8C16-D096ADC132DF</t>
  </si>
  <si>
    <t>JZTSk0wdnM001+e4XZNW8A==</t>
  </si>
  <si>
    <t>http://transparencia.pan.org.mx/DocumentosINAI/Documento?id=B96CEDC8-1077-4E98-8A2F-5D20FA0B0CA9</t>
  </si>
  <si>
    <t>OChc4xVGL0I01+e4XZNW8A==</t>
  </si>
  <si>
    <t>http://transparencia.pan.org.mx/DocumentosINAI/Documento?id=14375850-D8DB-44AC-89A0-295C132C31DC</t>
  </si>
  <si>
    <t>uEY09bDn8a401+e4XZNW8A==</t>
  </si>
  <si>
    <t>http://transparencia.pan.org.mx/DocumentosINAI/Documento?id=F7C62240-BBD8-481D-BCF6-738583F7046B</t>
  </si>
  <si>
    <t>QFHfSKIU00801+e4XZNW8A==</t>
  </si>
  <si>
    <t>http://transparencia.pan.org.mx/DocumentosINAI/Documento?id=B4F5FAB1-4EA3-4B79-ABF0-1CC1B3FDAF2B</t>
  </si>
  <si>
    <t>g0zH6weqVgw01+e4XZNW8A==</t>
  </si>
  <si>
    <t>http://transparencia.pan.org.mx/DocumentosINAI/Documento?id=316AD70A-AC9B-4E1A-ABCE-D9AE642EC1DF</t>
  </si>
  <si>
    <t>6KHw4lhvDrU01+e4XZNW8A==</t>
  </si>
  <si>
    <t>http://transparencia.pan.org.mx/DocumentosINAI/Documento?id=F38AD560-5594-4B64-9800-4CC75090673A</t>
  </si>
  <si>
    <t>MtksyAyQdOQ01+e4XZNW8A==</t>
  </si>
  <si>
    <t>http://transparencia.pan.org.mx/DocumentosINAI/Documento?id=8861D1A8-E4C2-4E12-A01D-A40FF3424610</t>
  </si>
  <si>
    <t>JFHz6WYRuLY01+e4XZNW8A==</t>
  </si>
  <si>
    <t>http://transparencia.pan.org.mx/DocumentosINAI/Documento?id=B14011AC-C0DA-4623-ACA2-6BBDB373BFF5</t>
  </si>
  <si>
    <t>9CjkG6abmuc01+e4XZNW8A==</t>
  </si>
  <si>
    <t>http://transparencia.pan.org.mx/DocumentosINAI/Documento?id=BE35325D-7518-4BB3-9896-0E98D0B13578</t>
  </si>
  <si>
    <t>Si07UUnuMMM01+e4XZNW8A==</t>
  </si>
  <si>
    <t>http://transparencia.pan.org.mx/DocumentosINAI/Documento?id=8DB05527-2DEB-4D6C-9266-92B1876C216D</t>
  </si>
  <si>
    <t>g3xTbcy1Sqw01+e4XZNW8A==</t>
  </si>
  <si>
    <t>http://transparencia.pan.org.mx/DocumentosINAI/Documento?id=710C78C0-C875-46B6-94D6-314265304B44</t>
  </si>
  <si>
    <t>ToRMLIDQrqo01+e4XZNW8A==</t>
  </si>
  <si>
    <t>http://transparencia.pan.org.mx/DocumentosINAI/Documento?id=B3224D97-086C-47C2-BE10-12DEB62DA01E</t>
  </si>
  <si>
    <t>19Ph0kokhdc01+e4XZNW8A==</t>
  </si>
  <si>
    <t>http://transparencia.pan.org.mx/DocumentosINAI/Documento?id=4F9F8470-0F19-470F-BA0C-6DB6CDA25DD8</t>
  </si>
  <si>
    <t>ZHE1VBDiygw01+e4XZNW8A==</t>
  </si>
  <si>
    <t>http://transparencia.pan.org.mx/DocumentosINAI/Documento?id=EF1AF215-1AF8-4B94-B6A6-B7DFFE3023E6</t>
  </si>
  <si>
    <t>uCS9xI/jbhs01+e4XZNW8A==</t>
  </si>
  <si>
    <t>http://transparencia.pan.org.mx/DocumentosINAI/Documento?id=6FE276F0-B78D-43E4-97E1-7BF6363017AD</t>
  </si>
  <si>
    <t>tnsj6PK+Idw01+e4XZNW8A==</t>
  </si>
  <si>
    <t>http://transparencia.pan.org.mx/DocumentosINAI/Documento?id=534742C2-101C-49AA-A57C-7AD7C3822196</t>
  </si>
  <si>
    <t>LFuPv1P6pMk01+e4XZNW8A==</t>
  </si>
  <si>
    <t>http://transparencia.pan.org.mx/DocumentosINAI/Documento?id=764CD052-E969-4F02-91A6-E9659766D0DA</t>
  </si>
  <si>
    <t>uVzSybtqcV001+e4XZNW8A==</t>
  </si>
  <si>
    <t>http://transparencia.pan.org.mx/DocumentosINAI/Documento?id=2EBB1657-26E9-4B28-8FA6-F513330B1F4E</t>
  </si>
  <si>
    <t>jEICHX5kLrI01+e4XZNW8A==</t>
  </si>
  <si>
    <t>http://transparencia.pan.org.mx/DocumentosINAI/Documento?id=CC4A0BB6-19D7-49BC-A582-58ECAABE5585</t>
  </si>
  <si>
    <t>nhBP4C70arw01+e4XZNW8A==</t>
  </si>
  <si>
    <t>http://transparencia.pan.org.mx/DocumentosINAI/Documento?id=980082C6-A135-4A76-9BD1-939DCCED4721</t>
  </si>
  <si>
    <t>PQ2jDYwpTL001+e4XZNW8A==</t>
  </si>
  <si>
    <t>http://transparencia.pan.org.mx/DocumentosINAI/Documento?id=A2A464A4-09B9-4695-B3A6-C3BF3CCE7A8C</t>
  </si>
  <si>
    <t>6Ool1/+LZlU01+e4XZNW8A==</t>
  </si>
  <si>
    <t>http://transparencia.pan.org.mx/DocumentosINAI/Documento?id=1A3F87E0-035C-495A-92B5-13039E02630E</t>
  </si>
  <si>
    <t>q9v1PCEgeGU01+e4XZNW8A==</t>
  </si>
  <si>
    <t>http://transparencia.pan.org.mx/DocumentosINAI/Documento?id=D3A34536-8EF9-4A67-A334-4B97396BF566</t>
  </si>
  <si>
    <t>5ORZdYniFvE01+e4XZNW8A==</t>
  </si>
  <si>
    <t>http://transparencia.pan.org.mx/DocumentosINAI/Documento?id=D7B2C77B-CFE5-479A-834C-76EECAC0B347</t>
  </si>
  <si>
    <t>HMDChcvvq8o01+e4XZNW8A==</t>
  </si>
  <si>
    <t>http://transparencia.pan.org.mx/DocumentosINAI/Documento?id=119B54DA-2C3D-4DC7-BCEE-58B4F441E6A0</t>
  </si>
  <si>
    <t>BMy8u30g32401+e4XZNW8A==</t>
  </si>
  <si>
    <t>http://transparencia.pan.org.mx/DocumentosINAI/Documento?id=BF278A6A-FAF5-483E-92D9-E4C13BBD0587</t>
  </si>
  <si>
    <t>BH7ydXuR7l001+e4XZNW8A==</t>
  </si>
  <si>
    <t>http://transparencia.pan.org.mx/DocumentosINAI/Documento?id=586C3B1E-E80F-4ACD-AE57-4497BAA3987D</t>
  </si>
  <si>
    <t>boWjTLl2EfU01+e4XZNW8A==</t>
  </si>
  <si>
    <t>http://transparencia.pan.org.mx/DocumentosINAI/Documento?id=8797ACEE-7D03-4F49-9EC4-3C2C89CD70F2</t>
  </si>
  <si>
    <t>erQ3AS9ANj401+e4XZNW8A==</t>
  </si>
  <si>
    <t>http://transparencia.pan.org.mx/DocumentosINAI/Documento?id=199A4999-4D9E-4425-9CBE-D5193045CAAE</t>
  </si>
  <si>
    <t>hvdkNxaJrHE01+e4XZNW8A==</t>
  </si>
  <si>
    <t>http://transparencia.pan.org.mx/DocumentosINAI/Documento?id=15A1C0E5-6921-46E9-AD96-F905FFE73FBC</t>
  </si>
  <si>
    <t>BKSevEH+cJg01+e4XZNW8A==</t>
  </si>
  <si>
    <t>http://transparencia.pan.org.mx/DocumentosINAI/Documento?id=A85774A9-01A5-49E9-B41E-A0812E30F427</t>
  </si>
  <si>
    <t>H3aU3aeCq9A01+e4XZNW8A==</t>
  </si>
  <si>
    <t>http://transparencia.pan.org.mx/DocumentosINAI/Documento?id=EFC5FF84-4FDC-428A-8991-8CD914078AC2</t>
  </si>
  <si>
    <t>WYQptuueMU401+e4XZNW8A==</t>
  </si>
  <si>
    <t>http://transparencia.pan.org.mx/DocumentosINAI/Documento?id=66F004EF-6654-4518-8D74-3BD895C1C2CD</t>
  </si>
  <si>
    <t>jrtkRNThpIk01+e4XZNW8A==</t>
  </si>
  <si>
    <t>http://transparencia.pan.org.mx/DocumentosINAI/Documento?id=07CE97C0-CF9A-4EDB-8480-D52D5F325676</t>
  </si>
  <si>
    <t>zIScbVv3rzI01+e4XZNW8A==</t>
  </si>
  <si>
    <t>http://transparencia.pan.org.mx/DocumentosINAI/Documento?id=CDC7A36D-1FAD-48C2-8124-943B732CA5B8</t>
  </si>
  <si>
    <t>WT3JqsbEr2401+e4XZNW8A==</t>
  </si>
  <si>
    <t>http://transparencia.pan.org.mx/DocumentosINAI/Documento?id=8F6038B2-F00F-4F8F-9A4D-919DF9527AFB</t>
  </si>
  <si>
    <t>D3ZMnn4pPH401+e4XZNW8A==</t>
  </si>
  <si>
    <t>http://transparencia.pan.org.mx/DocumentosINAI/Documento?id=59634AB0-CB81-42CE-9A17-164FCB881B4F</t>
  </si>
  <si>
    <t>Cw9hjCzRnQU01+e4XZNW8A==</t>
  </si>
  <si>
    <t>http://transparencia.pan.org.mx/DocumentosINAI/Documento?id=3F1A934C-FBB6-4EAF-8C04-07BFB50941E0</t>
  </si>
  <si>
    <t>rD/s95M5QoU01+e4XZNW8A==</t>
  </si>
  <si>
    <t>http://transparencia.pan.org.mx/DocumentosINAI/Documento?id=5D3B2988-4185-4E0F-952D-580F14026189</t>
  </si>
  <si>
    <t>CgWpvCKnVdE01+e4XZNW8A==</t>
  </si>
  <si>
    <t>http://transparencia.pan.org.mx/DocumentosINAI/Documento?id=3ADC3864-50E5-4BE2-B203-521FAD6EF8D3</t>
  </si>
  <si>
    <t>6q4fhNY8w5801+e4XZNW8A==</t>
  </si>
  <si>
    <t>http://transparencia.pan.org.mx/DocumentosINAI/Documento?id=D3361105-CE7D-4675-A6A6-AB44C694BD80</t>
  </si>
  <si>
    <t>ImP8jKI4Ly401+e4XZNW8A==</t>
  </si>
  <si>
    <t>http://transparencia.pan.org.mx/DocumentosINAI/Documento?id=B7C877A5-F9B9-4A52-968E-A2F3BD2E4BF3</t>
  </si>
  <si>
    <t>MCxY65imMS001+e4XZNW8A==</t>
  </si>
  <si>
    <t>http://transparencia.pan.org.mx/DocumentosINAI/Documento?id=201CBFAB-09F9-4AF2-BB7C-8AB0E292C013</t>
  </si>
  <si>
    <t>JmYkcl0LOpE01+e4XZNW8A==</t>
  </si>
  <si>
    <t>http://transparencia.pan.org.mx/DocumentosINAI/Documento?id=87E51FD5-364A-4BC0-ABB2-A93C30C0A437</t>
  </si>
  <si>
    <t>mbzM9/Jmd2I01+e4XZNW8A==</t>
  </si>
  <si>
    <t>http://transparencia.pan.org.mx/DocumentosINAI/Documento?id=00D08EA9-B887-4C87-97A6-B834DB842D4E</t>
  </si>
  <si>
    <t>8pgtIgtMHqo01+e4XZNW8A==</t>
  </si>
  <si>
    <t>http://transparencia.pan.org.mx/DocumentosINAI/Documento?id=28F051F5-C150-4DB3-B80C-C73D6CADD595</t>
  </si>
  <si>
    <t>XkqWN/fJ0Do01+e4XZNW8A==</t>
  </si>
  <si>
    <t>http://transparencia.pan.org.mx/DocumentosINAI/Documento?id=39D33B60-EEE3-448A-A122-3D24C9F53067</t>
  </si>
  <si>
    <t>T1lZ8sMRfF001+e4XZNW8A==</t>
  </si>
  <si>
    <t>http://transparencia.pan.org.mx/DocumentosINAI/Documento?id=F991A609-52E0-4EF1-BF32-CDCC03334228</t>
  </si>
  <si>
    <t>7FCXd/VR1l401+e4XZNW8A==</t>
  </si>
  <si>
    <t>http://transparencia.pan.org.mx/DocumentosINAI/Documento?id=5401D775-216A-4038-916D-B7C73A2367B2</t>
  </si>
  <si>
    <t>tKCOVEjyqgo01+e4XZNW8A==</t>
  </si>
  <si>
    <t>http://transparencia.pan.org.mx/DocumentosINAI/Documento?id=3FC960F3-C899-432C-A003-AB908FAD956E</t>
  </si>
  <si>
    <t>7kbCL5gIyiE01+e4XZNW8A==</t>
  </si>
  <si>
    <t>http://transparencia.pan.org.mx/DocumentosINAI/Documento?id=73D22ED4-FFB7-434F-9016-00162348CC1E</t>
  </si>
  <si>
    <t>8d8elNduDuo01+e4XZNW8A==</t>
  </si>
  <si>
    <t>http://transparencia.pan.org.mx/DocumentosINAI/Documento?id=48746BCC-606E-46A0-A89D-5D60C60870C9</t>
  </si>
  <si>
    <t>4dLK9jvFWwc01+e4XZNW8A==</t>
  </si>
  <si>
    <t>http://transparencia.pan.org.mx/DocumentosINAI/Documento?id=7AAC81FE-9E77-4330-8805-37B59D614128</t>
  </si>
  <si>
    <t>LR8NRLunjjY01+e4XZNW8A==</t>
  </si>
  <si>
    <t>http://transparencia.pan.org.mx/DocumentosINAI/Documento?id=5CFC03D9-EB86-42CE-8C13-61B82397894F</t>
  </si>
  <si>
    <t>CX/5m8KprjU01+e4XZNW8A==</t>
  </si>
  <si>
    <t>http://transparencia.pan.org.mx/DocumentosINAI/Documento?id=EDADC3BF-9C6A-4AD8-815C-07B1037C938B</t>
  </si>
  <si>
    <t>7HakPnjWbjQ01+e4XZNW8A==</t>
  </si>
  <si>
    <t>http://transparencia.pan.org.mx/DocumentosINAI/Documento?id=BD39F04A-7180-4253-AAD8-AA98528C8DCE</t>
  </si>
  <si>
    <t>now9dOevC6401+e4XZNW8A==</t>
  </si>
  <si>
    <t>http://transparencia.pan.org.mx/DocumentosINAI/Documento?id=49C03342-7B83-485E-B7C9-AF7984590AA7</t>
  </si>
  <si>
    <t>NGRaI40pbHE01+e4XZNW8A==</t>
  </si>
  <si>
    <t>http://transparencia.pan.org.mx/DocumentosINAI/Documento?id=980E3532-6F8F-4032-A525-8A431B417DD8</t>
  </si>
  <si>
    <t>dtoEJKaLOvI01+e4XZNW8A==</t>
  </si>
  <si>
    <t>http://transparencia.pan.org.mx/DocumentosINAI/Documento?id=D239EC04-8FC1-4F0F-B7EA-B8593A18FE3E</t>
  </si>
  <si>
    <t>1rT5slwU3yU01+e4XZNW8A==</t>
  </si>
  <si>
    <t>http://transparencia.pan.org.mx/DocumentosINAI/Documento?id=AEA8A424-63CA-4B9A-8D4E-735ADB962F39</t>
  </si>
  <si>
    <t>e073nHxZzqU01+e4XZNW8A==</t>
  </si>
  <si>
    <t>http://transparencia.pan.org.mx/DocumentosINAI/Documento?id=9D60C993-86B3-4C74-9CBD-42D1C322DC41</t>
  </si>
  <si>
    <t>VitVa1Yf7Rc01+e4XZNW8A==</t>
  </si>
  <si>
    <t>http://transparencia.pan.org.mx/DocumentosINAI/Documento?id=42FC7CE6-19A2-4022-9953-40E8E317FA8B</t>
  </si>
  <si>
    <t>AvQ+SB2p8/s01+e4XZNW8A==</t>
  </si>
  <si>
    <t>http://transparencia.pan.org.mx/DocumentosINAI/Documento?id=D4352B14-EA49-4F98-9A8A-A67180D51C53</t>
  </si>
  <si>
    <t>b2ZiP6OjDcI01+e4XZNW8A==</t>
  </si>
  <si>
    <t>http://transparencia.pan.org.mx/DocumentosINAI/Documento?id=D7A57F70-4E4E-4A6A-A800-FD0DA0CDEE5D</t>
  </si>
  <si>
    <t>q9f1FlCSX0001+e4XZNW8A==</t>
  </si>
  <si>
    <t>http://transparencia.pan.org.mx/DocumentosINAI/Documento?id=67A4C169-D200-45A2-97CA-4E2E82F88716</t>
  </si>
  <si>
    <t>YyDWtsfVhMw01+e4XZNW8A==</t>
  </si>
  <si>
    <t>http://transparencia.pan.org.mx/DocumentosINAI/Documento?id=51A4A8E7-D130-4E4B-B4BC-2DA379DDDC93</t>
  </si>
  <si>
    <t>PJOzvtnZqdQ01+e4XZNW8A==</t>
  </si>
  <si>
    <t>http://transparencia.pan.org.mx/DocumentosINAI/Documento?id=08FC9ED0-5943-43A8-B73C-43418E97A7D5</t>
  </si>
  <si>
    <t>9Khd6CF0zZ401+e4XZNW8A==</t>
  </si>
  <si>
    <t>http://transparencia.pan.org.mx/DocumentosINAI/Documento?id=E113E488-BE3C-4A1F-8D7B-00572C831DC4</t>
  </si>
  <si>
    <t>2Y2W+u5KeCg01+e4XZNW8A==</t>
  </si>
  <si>
    <t>http://transparencia.pan.org.mx/DocumentosINAI/Documento?id=AA1B1542-83AB-4B1D-8944-0E7F2068C1E6</t>
  </si>
  <si>
    <t>jfpnBOSGGOI01+e4XZNW8A==</t>
  </si>
  <si>
    <t>http://transparencia.pan.org.mx/DocumentosINAI/Documento?id=B99288EA-CB00-4697-ACEA-5693EF6E2EE2</t>
  </si>
  <si>
    <t>2tN5HSevS1g01+e4XZNW8A==</t>
  </si>
  <si>
    <t>http://transparencia.pan.org.mx/DocumentosINAI/Documento?id=33082B3E-14C5-44D6-8369-1F1DA952CB5C</t>
  </si>
  <si>
    <t>GapeZI4jXSg01+e4XZNW8A==</t>
  </si>
  <si>
    <t>http://transparencia.pan.org.mx/DocumentosINAI/Documento?id=6C3D6F4B-FAEA-4241-ADAB-355A7EC711A6</t>
  </si>
  <si>
    <t>Oj9r6Ry2tko01+e4XZNW8A==</t>
  </si>
  <si>
    <t>http://transparencia.pan.org.mx/DocumentosINAI/Documento?id=42F668E6-C1E5-4A13-979B-35F8DB4547BF</t>
  </si>
  <si>
    <t>nDLEQ6gvLVQ01+e4XZNW8A==</t>
  </si>
  <si>
    <t>http://transparencia.pan.org.mx/DocumentosINAI/Documento?id=1E67DC93-DFDB-4C7E-A2AF-1FB9909DAD85</t>
  </si>
  <si>
    <t>J2chZwBJd8801+e4XZNW8A==</t>
  </si>
  <si>
    <t>http://transparencia.pan.org.mx/DocumentosINAI/Documento?id=E2F4D6FB-EAB6-407F-942A-B0FBFF387729</t>
  </si>
  <si>
    <t>hTPVZxes2oE01+e4XZNW8A==</t>
  </si>
  <si>
    <t>http://transparencia.pan.org.mx/DocumentosINAI/Documento?id=C72015D3-CDAA-49BA-AD17-2BDCF12E5779</t>
  </si>
  <si>
    <t>ca9J7Lg7Lgk01+e4XZNW8A==</t>
  </si>
  <si>
    <t>http://transparencia.pan.org.mx/DocumentosINAI/Documento?id=8A178A88-E610-4631-859F-B866122A0386</t>
  </si>
  <si>
    <t>iW6GUQcOyJ401+e4XZNW8A==</t>
  </si>
  <si>
    <t>http://transparencia.pan.org.mx/DocumentosINAI/Documento?id=7EC49F5E-DF7A-493C-ADFF-F9FD57FF59DC</t>
  </si>
  <si>
    <t>GlF/oqM35Gk01+e4XZNW8A==</t>
  </si>
  <si>
    <t>http://transparencia.pan.org.mx/DocumentosINAI/Documento?id=C09CDC19-69EE-496A-B5C2-AE9E1601645C</t>
  </si>
  <si>
    <t>CsBSVCmEYHM01+e4XZNW8A==</t>
  </si>
  <si>
    <t>http://transparencia.pan.org.mx/DocumentosINAI/Documento?id=1B7B7330-C2CA-4347-B164-CAFE634C2A38</t>
  </si>
  <si>
    <t>G00AR8KrN3Q01+e4XZNW8A==</t>
  </si>
  <si>
    <t>http://transparencia.pan.org.mx/DocumentosINAI/Documento?id=863F5A85-2019-45CA-87F3-AD836965800E</t>
  </si>
  <si>
    <t>mrdVB0o1OUs01+e4XZNW8A==</t>
  </si>
  <si>
    <t>http://transparencia.pan.org.mx/DocumentosINAI/Documento?id=4E235A9D-FF61-465B-BE6C-6BCEDEC21F8E</t>
  </si>
  <si>
    <t>+hyn1xtB1os01+e4XZNW8A==</t>
  </si>
  <si>
    <t>http://transparencia.pan.org.mx/DocumentosINAI/Documento?id=6B741D1A-7D08-4C10-A467-32A92B9EBAEC</t>
  </si>
  <si>
    <t>5lR21juaBVg01+e4XZNW8A==</t>
  </si>
  <si>
    <t>http://transparencia.pan.org.mx/DocumentosINAI/Documento?id=028C4997-F797-498E-988F-CBA6FDDFAB15</t>
  </si>
  <si>
    <t>DT80h6DFXSM01+e4XZNW8A==</t>
  </si>
  <si>
    <t>http://transparencia.pan.org.mx/DocumentosINAI/Documento?id=220E69C4-797D-49A8-A506-E41F47F7C33B</t>
  </si>
  <si>
    <t>zmquzMY+qU401+e4XZNW8A==</t>
  </si>
  <si>
    <t>http://transparencia.pan.org.mx/DocumentosINAI/Documento?id=AC2E4252-B9AC-46C5-BCFB-83E825980B5B</t>
  </si>
  <si>
    <t>o4ci6iG4VUA01+e4XZNW8A==</t>
  </si>
  <si>
    <t>http://transparencia.pan.org.mx/DocumentosINAI/Documento?id=7F9CF960-4A22-421B-88D2-6AEF2AEB4B81</t>
  </si>
  <si>
    <t>39rZ5oG/VMs01+e4XZNW8A==</t>
  </si>
  <si>
    <t>http://transparencia.pan.org.mx/DocumentosINAI/Documento?id=33C92637-F9B3-45B1-A7D5-511F8C7CF6E8</t>
  </si>
  <si>
    <t>CqQMnPduEuQ01+e4XZNW8A==</t>
  </si>
  <si>
    <t>http://transparencia.pan.org.mx/DocumentosINAI/Documento?id=11E3A88B-3B0B-4458-9093-F860582AEE2A</t>
  </si>
  <si>
    <t>Rfhm+vkywMc01+e4XZNW8A==</t>
  </si>
  <si>
    <t>http://transparencia.pan.org.mx/DocumentosINAI/Documento?id=DECCC334-4925-4040-8949-987FD7A3942A</t>
  </si>
  <si>
    <t>BWKpkKULPHQ01+e4XZNW8A==</t>
  </si>
  <si>
    <t>http://transparencia.pan.org.mx/DocumentosINAI/Documento?id=03EC36BB-6E26-4E0E-827F-A2C67AE59860</t>
  </si>
  <si>
    <t>+t1fhouDYrc01+e4XZNW8A==</t>
  </si>
  <si>
    <t>http://transparencia.pan.org.mx/DocumentosINAI/Documento?id=11BE2D7C-FE27-4599-B630-1BC66ED09CBE</t>
  </si>
  <si>
    <t>yHVSEPqdUsc01+e4XZNW8A==</t>
  </si>
  <si>
    <t>http://transparencia.pan.org.mx/DocumentosINAI/Documento?id=4C430D6A-ACDF-4D67-A0C3-101875E8572F</t>
  </si>
  <si>
    <t>RsuNiJV0bes01+e4XZNW8A==</t>
  </si>
  <si>
    <t>http://transparencia.pan.org.mx/DocumentosINAI/Documento?id=696C0D6F-AB13-4177-811B-1B93297E89C3</t>
  </si>
  <si>
    <t>3lzlze5CvIc01+e4XZNW8A==</t>
  </si>
  <si>
    <t>http://transparencia.pan.org.mx/DocumentosINAI/Documento?id=E8482A4B-95A3-48BA-A6A3-3C346C519BE0</t>
  </si>
  <si>
    <t>COB7w0Hqtts01+e4XZNW8A==</t>
  </si>
  <si>
    <t>http://transparencia.pan.org.mx/DocumentosINAI/Documento?id=E1BCFAF0-E4E7-4659-9ACE-DE33E0BCECD5</t>
  </si>
  <si>
    <t>5MacLvxr1LI01+e4XZNW8A==</t>
  </si>
  <si>
    <t>http://transparencia.pan.org.mx/DocumentosINAI/Documento?id=E6426E34-131A-411A-BC29-29657BD1CDD7</t>
  </si>
  <si>
    <t>9RPPais3KXQ01+e4XZNW8A==</t>
  </si>
  <si>
    <t>http://transparencia.pan.org.mx/DocumentosINAI/Documento?id=58AA156B-CC3F-4E0D-B798-B0BDA074E498</t>
  </si>
  <si>
    <t>pG9WjSDKvyc01+e4XZNW8A==</t>
  </si>
  <si>
    <t>http://transparencia.pan.org.mx/DocumentosINAI/Documento?id=08705C2E-A28F-411F-AFA5-0B97BE0C5444</t>
  </si>
  <si>
    <t>UwmtvpH3A0Q01+e4XZNW8A==</t>
  </si>
  <si>
    <t>http://transparencia.pan.org.mx/DocumentosINAI/Documento?id=C551B40D-B3C9-4C93-9BCF-397187E79464</t>
  </si>
  <si>
    <t>R14MlUehLfQ01+e4XZNW8A==</t>
  </si>
  <si>
    <t>http://transparencia.pan.org.mx/DocumentosINAI/Documento?id=E8EC8029-3023-466C-A82A-126BF1EEFE1E</t>
  </si>
  <si>
    <t>wJb7vEHTBn401+e4XZNW8A==</t>
  </si>
  <si>
    <t>http://transparencia.pan.org.mx/DocumentosINAI/Documento?id=73B06CD4-EC48-41AB-8FB7-D5731044434D</t>
  </si>
  <si>
    <t>VhWaERDmRQo01+e4XZNW8A==</t>
  </si>
  <si>
    <t>http://transparencia.pan.org.mx/DocumentosINAI/Documento?id=08A02A9C-4BA5-48C1-B2FF-33D1BAAB73D6</t>
  </si>
  <si>
    <t>NFq7Mnb1zMc01+e4XZNW8A==</t>
  </si>
  <si>
    <t>http://transparencia.pan.org.mx/DocumentosINAI/Documento?id=FE65D1A1-0E50-4A97-A3B5-FA25BD529093</t>
  </si>
  <si>
    <t>/qcigtw2KSo01+e4XZNW8A==</t>
  </si>
  <si>
    <t>http://transparencia.pan.org.mx/DocumentosINAI/Documento?id=709DBCE7-0596-485F-8F07-ED84E1DABEA4</t>
  </si>
  <si>
    <t>PdzVe9phdNI01+e4XZNW8A==</t>
  </si>
  <si>
    <t>http://transparencia.pan.org.mx/DocumentosINAI/Documento?id=41CF2F24-0DB7-41AB-B0B8-6821A340E502</t>
  </si>
  <si>
    <t>tVC5p90UR3g01+e4XZNW8A==</t>
  </si>
  <si>
    <t>http://transparencia.pan.org.mx/DocumentosINAI/Documento?id=F1E927B3-821F-428E-8330-5E6FEB62B323</t>
  </si>
  <si>
    <t>7VWtFMQKaCM01+e4XZNW8A==</t>
  </si>
  <si>
    <t>http://transparencia.pan.org.mx/DocumentosINAI/Documento?id=E01002D0-682D-4DB9-9078-6E2169BC0736</t>
  </si>
  <si>
    <t>AM3p8TKlajY01+e4XZNW8A==</t>
  </si>
  <si>
    <t>http://transparencia.pan.org.mx/DocumentosINAI/Documento?id=5E95484D-5EE7-4CFD-80DE-E56372ADFC5C</t>
  </si>
  <si>
    <t>SPoO5QmTGKY01+e4XZNW8A==</t>
  </si>
  <si>
    <t>http://transparencia.pan.org.mx/DocumentosINAI/Documento?id=579F1AA2-82E7-4A03-B1EF-92DA716B4E2F</t>
  </si>
  <si>
    <t>MCaM6C5Z4n001+e4XZNW8A==</t>
  </si>
  <si>
    <t>http://transparencia.pan.org.mx/DocumentosINAI/Documento?id=58FBCBE1-0593-4CED-9375-D12C5523EAB1</t>
  </si>
  <si>
    <t>snxsFH+pVQs01+e4XZNW8A==</t>
  </si>
  <si>
    <t>http://transparencia.pan.org.mx/DocumentosINAI/Documento?id=B29BBF82-5FAF-4EC0-A91F-51693E11796C</t>
  </si>
  <si>
    <t>wNBl/zl/Hgs01+e4XZNW8A==</t>
  </si>
  <si>
    <t>http://transparencia.pan.org.mx/DocumentosINAI/Documento?id=9D969D0D-3696-42A5-B2F7-3805A6B06AF8</t>
  </si>
  <si>
    <t>lqLJ111YTGA01+e4XZNW8A==</t>
  </si>
  <si>
    <t>http://transparencia.pan.org.mx/DocumentosINAI/Documento?id=2F06B3D1-A34A-4E27-B489-31DCBA029B5A</t>
  </si>
  <si>
    <t>BKpz3V1mKt401+e4XZNW8A==</t>
  </si>
  <si>
    <t>http://transparencia.pan.org.mx/DocumentosINAI/Documento?id=EFADDC70-37F1-4B66-B7FA-6C4D962B64BD</t>
  </si>
  <si>
    <t>mPCX5FqYzSY01+e4XZNW8A==</t>
  </si>
  <si>
    <t>http://transparencia.pan.org.mx/DocumentosINAI/Documento?id=0A6D184B-A3E8-44A0-B0B8-EF0D1F8B5F49</t>
  </si>
  <si>
    <t>mVflWHylvjM01+e4XZNW8A==</t>
  </si>
  <si>
    <t>http://transparencia.pan.org.mx/DocumentosINAI/Documento?id=B5D70207-F124-4E89-AFB1-D69A8A54006D</t>
  </si>
  <si>
    <t>qh52JEuFT7k01+e4XZNW8A==</t>
  </si>
  <si>
    <t>http://transparencia.pan.org.mx/DocumentosINAI/Documento?id=9CD9D245-4601-4569-805A-DD9F32F5B045</t>
  </si>
  <si>
    <t>UcwVVSQqSOc01+e4XZNW8A==</t>
  </si>
  <si>
    <t>http://transparencia.pan.org.mx/DocumentosINAI/Documento?id=40D278BC-B79A-42B3-BCA8-BA3CE9FE1B33</t>
  </si>
  <si>
    <t>NSX1UulNQxE01+e4XZNW8A==</t>
  </si>
  <si>
    <t>http://transparencia.pan.org.mx/DocumentosINAI/Documento?id=59DE6A92-B80E-4E03-B361-E7ED53E015F8</t>
  </si>
  <si>
    <t>7M2V1eP5IAc01+e4XZNW8A==</t>
  </si>
  <si>
    <t>http://transparencia.pan.org.mx/DocumentosINAI/Documento?id=293A3BEB-AD6D-405C-ABA4-E7A7EAB76C76</t>
  </si>
  <si>
    <t>SdiduS/d6Jw01+e4XZNW8A==</t>
  </si>
  <si>
    <t>http://transparencia.pan.org.mx/DocumentosINAI/Documento?id=AAED405C-D3BE-4A15-B1CD-A46AD776ADD6</t>
  </si>
  <si>
    <t>xSJ8oeMN67001+e4XZNW8A==</t>
  </si>
  <si>
    <t>http://transparencia.pan.org.mx/DocumentosINAI/Documento?id=6B281EC2-017B-4081-A27E-9C25600B8401</t>
  </si>
  <si>
    <t>3lSccY9y+gk01+e4XZNW8A==</t>
  </si>
  <si>
    <t>http://transparencia.pan.org.mx/DocumentosINAI/Documento?id=E6E46230-314A-4481-B0DD-EA79FE57D8B4</t>
  </si>
  <si>
    <t>tDkPqlorzBI01+e4XZNW8A==</t>
  </si>
  <si>
    <t>http://transparencia.pan.org.mx/DocumentosINAI/Documento?id=2F3FBBBB-DBB3-433E-960E-EB0BD7EE5FF8</t>
  </si>
  <si>
    <t>GtJXMA1nImA01+e4XZNW8A==</t>
  </si>
  <si>
    <t>http://transparencia.pan.org.mx/DocumentosINAI/Documento?id=87CD3BA5-7DF7-4BCE-BFAC-4D7FCD5A009D</t>
  </si>
  <si>
    <t>awI3E6V3BSs01+e4XZNW8A==</t>
  </si>
  <si>
    <t>http://transparencia.pan.org.mx/DocumentosINAI/Documento?id=C4B3835E-4A2A-41C4-B969-183C4809DF0D</t>
  </si>
  <si>
    <t>vogl8waNsmE01+e4XZNW8A==</t>
  </si>
  <si>
    <t>http://transparencia.pan.org.mx/DocumentosINAI/Documento?id=F84A6DD9-DA87-4166-A2BE-106FF25F9644</t>
  </si>
  <si>
    <t>QNV2mM+r21g01+e4XZNW8A==</t>
  </si>
  <si>
    <t>http://transparencia.pan.org.mx/DocumentosINAI/Documento?id=66A1C669-4E6D-4271-9D66-BE03EF4812AE</t>
  </si>
  <si>
    <t>tQfV3W7baeE01+e4XZNW8A==</t>
  </si>
  <si>
    <t>http://transparencia.pan.org.mx/DocumentosINAI/Documento?id=6C01C295-7429-41B8-B364-1853BEA7F715</t>
  </si>
  <si>
    <t>0bsLbl0Sa3k01+e4XZNW8A==</t>
  </si>
  <si>
    <t>http://transparencia.pan.org.mx/DocumentosINAI/Documento?id=E3A9D55D-8D02-4D44-89AD-A3919C5A4F02</t>
  </si>
  <si>
    <t>OoOqO0yiqsU01+e4XZNW8A==</t>
  </si>
  <si>
    <t>http://transparencia.pan.org.mx/DocumentosINAI/Documento?id=602C6C1A-CA0F-40EF-B090-02BE743EA15E</t>
  </si>
  <si>
    <t>Vt/7xI5ejeU01+e4XZNW8A==</t>
  </si>
  <si>
    <t>http://transparencia.pan.org.mx/DocumentosINAI/Documento?id=FDA5DE03-C739-47F4-9FB0-FD328AD334EC</t>
  </si>
  <si>
    <t>EZNJmEOMagg01+e4XZNW8A==</t>
  </si>
  <si>
    <t>http://transparencia.pan.org.mx/DocumentosINAI/Documento?id=90D275C4-1CEC-4E16-AEBA-318B94E0B129</t>
  </si>
  <si>
    <t>r2l32OGFpFs01+e4XZNW8A==</t>
  </si>
  <si>
    <t>http://transparencia.pan.org.mx/DocumentosINAI/Documento?id=CAF36BE2-97AF-4995-8A04-C82CEDE92093</t>
  </si>
  <si>
    <t>tbHLstWibKU01+e4XZNW8A==</t>
  </si>
  <si>
    <t>http://transparencia.pan.org.mx/DocumentosINAI/Documento?id=9F42BF50-A942-4D3C-A12D-9C28AAF3C69C</t>
  </si>
  <si>
    <t>JBBYy5v7PfA01+e4XZNW8A==</t>
  </si>
  <si>
    <t>http://transparencia.pan.org.mx/DocumentosINAI/Documento?id=5DDDF371-39DC-4C03-B848-3C0B6B4C6A07</t>
  </si>
  <si>
    <t>EDiaLCEFtrw01+e4XZNW8A==</t>
  </si>
  <si>
    <t>http://transparencia.pan.org.mx/DocumentosINAI/Documento?id=C88EE6FC-C9C4-4B1F-B8C8-B5B8963AC821</t>
  </si>
  <si>
    <t>qBI8c4svOdE01+e4XZNW8A==</t>
  </si>
  <si>
    <t>http://transparencia.pan.org.mx/DocumentosINAI/Documento?id=519C8794-7069-4269-B0AC-F1B02444BAC1</t>
  </si>
  <si>
    <t>oNCbxT98AU801+e4XZNW8A==</t>
  </si>
  <si>
    <t>http://transparencia.pan.org.mx/DocumentosINAI/Documento?id=8C443E66-BD7D-48E4-9B53-D91103F8F3B5</t>
  </si>
  <si>
    <t>HyvO5qQ0CsA01+e4XZNW8A==</t>
  </si>
  <si>
    <t>http://transparencia.pan.org.mx/DocumentosINAI/Documento?id=629FE180-627C-42D5-9049-D4BF8FF6404A</t>
  </si>
  <si>
    <t>9P+Uonj9T/g01+e4XZNW8A==</t>
  </si>
  <si>
    <t>http://transparencia.pan.org.mx/DocumentosINAI/Documento?id=E57BFDE8-6F5F-44D6-8328-521E4F69560F</t>
  </si>
  <si>
    <t>/2ul+7NBrNo01+e4XZNW8A==</t>
  </si>
  <si>
    <t>http://transparencia.pan.org.mx/DocumentosINAI/Documento?id=1D18FB8D-5CD2-4822-A440-4E90055BDD97</t>
  </si>
  <si>
    <t>Sgh0dcNuqKk01+e4XZNW8A==</t>
  </si>
  <si>
    <t>http://transparencia.pan.org.mx/DocumentosINAI/Documento?id=3F954AC5-B3AE-4E14-AC63-FA11D9B6E91D</t>
  </si>
  <si>
    <t>uEbhQ8qD5rg01+e4XZNW8A==</t>
  </si>
  <si>
    <t>http://transparencia.pan.org.mx/DocumentosINAI/Documento?id=998364A7-C5FC-4868-AFC0-C3EB4E76886B</t>
  </si>
  <si>
    <t>+5TMFqiFo3U01+e4XZNW8A==</t>
  </si>
  <si>
    <t>http://transparencia.pan.org.mx/DocumentosINAI/Documento?id=DC8DBE0B-2F21-4A7A-BC50-3328C2B96F6B</t>
  </si>
  <si>
    <t>HM1zi79oOxs01+e4XZNW8A==</t>
  </si>
  <si>
    <t>http://transparencia.pan.org.mx/DocumentosINAI/Documento?id=0514E2FC-A699-4E55-895D-CD0892F061BA</t>
  </si>
  <si>
    <t>L2nxe6XTdos01+e4XZNW8A==</t>
  </si>
  <si>
    <t>http://transparencia.pan.org.mx/DocumentosINAI/Documento?id=005FBE48-A137-4426-8162-DFBFF9A52D85</t>
  </si>
  <si>
    <t>ZMpXvkHasQA01+e4XZNW8A==</t>
  </si>
  <si>
    <t>http://transparencia.pan.org.mx/DocumentosINAI/Documento?id=D767CD24-1864-491C-A5DC-E83C33A6CDE2</t>
  </si>
  <si>
    <t>+iIGWBWKGQ801+e4XZNW8A==</t>
  </si>
  <si>
    <t>http://transparencia.pan.org.mx/DocumentosINAI/Documento?id=294F31E8-813C-41B1-857F-69E20F2C706F</t>
  </si>
  <si>
    <t>ZWIEJfMJoLQ01+e4XZNW8A==</t>
  </si>
  <si>
    <t>http://transparencia.pan.org.mx/DocumentosINAI/Documento?id=AAAA75ED-933A-4085-A728-86395208E327</t>
  </si>
  <si>
    <t>TVRCveqpvzA01+e4XZNW8A==</t>
  </si>
  <si>
    <t>http://transparencia.pan.org.mx/DocumentosINAI/Documento?id=45D54736-D568-4FE9-A5DE-0019BD9FE89F</t>
  </si>
  <si>
    <t>Gl3t54Ah7pI01+e4XZNW8A==</t>
  </si>
  <si>
    <t>http://transparencia.pan.org.mx/DocumentosINAI/Documento?id=09142C9E-C587-41C3-87F8-B51E0A2FE6F9</t>
  </si>
  <si>
    <t>kGL9iRZgnv801+e4XZNW8A==</t>
  </si>
  <si>
    <t>http://transparencia.pan.org.mx/DocumentosINAI/Documento?id=8E901B78-8EED-446B-9E02-DA1EE72BCF9F</t>
  </si>
  <si>
    <t>jkqsCazoSqs01+e4XZNW8A==</t>
  </si>
  <si>
    <t>http://transparencia.pan.org.mx/DocumentosINAI/Documento?id=848D7EC1-9597-45CC-B68E-18B9A54AC2DB</t>
  </si>
  <si>
    <t>62lQgCRqFkI01+e4XZNW8A==</t>
  </si>
  <si>
    <t>http://transparencia.pan.org.mx/DocumentosINAI/Documento?id=A5D61185-5A1A-4EED-A39D-2B124AF4F78E</t>
  </si>
  <si>
    <t>R+S02Dj2Sno01+e4XZNW8A==</t>
  </si>
  <si>
    <t>http://transparencia.pan.org.mx/DocumentosINAI/Documento?id=CF9C697D-9B7F-46F4-A554-179DCAFEC4A7</t>
  </si>
  <si>
    <t>zjle4KJPXg801+e4XZNW8A==</t>
  </si>
  <si>
    <t>http://transparencia.pan.org.mx/DocumentosINAI/Documento?id=D2435A1A-599E-4859-BEAC-677CF3F19FD9</t>
  </si>
  <si>
    <t>32ht6KCiFrk01+e4XZNW8A==</t>
  </si>
  <si>
    <t>http://transparencia.pan.org.mx/DocumentosINAI/Documento?id=9CFD2128-76D0-4E30-B689-6614EEC0ADD4</t>
  </si>
  <si>
    <t>VS+Y+1R3Kww01+e4XZNW8A==</t>
  </si>
  <si>
    <t>http://transparencia.pan.org.mx/DocumentosINAI/Documento?id=5F32D8BC-98C6-41E3-9573-150B021B1B57</t>
  </si>
  <si>
    <t>XgKaXrfrb9I01+e4XZNW8A==</t>
  </si>
  <si>
    <t>http://transparencia.pan.org.mx/DocumentosINAI/Documento?id=2D46961F-8FA9-4746-8FBB-A04AE9A023E7</t>
  </si>
  <si>
    <t>SG62JHr3JqA01+e4XZNW8A==</t>
  </si>
  <si>
    <t>http://transparencia.pan.org.mx/DocumentosINAI/Documento?id=D33F6406-9EDE-4D93-AA11-D5F65FD9C1EF</t>
  </si>
  <si>
    <t>YZo53OOq/Vo01+e4XZNW8A==</t>
  </si>
  <si>
    <t>http://transparencia.pan.org.mx/DocumentosINAI/Documento?id=3168E6D8-033E-46D5-BA9F-16B9C8F6B00D</t>
  </si>
  <si>
    <t>rPohnIyfwvM01+e4XZNW8A==</t>
  </si>
  <si>
    <t>http://transparencia.pan.org.mx/DocumentosINAI/Documento?id=4EAB0962-8260-4FCD-B8B7-150BA7EC801A</t>
  </si>
  <si>
    <t>OgosWNTBo8o01+e4XZNW8A==</t>
  </si>
  <si>
    <t>http://transparencia.pan.org.mx/DocumentosINAI/Documento?id=E19F1EB6-B5D1-4968-9B66-C8C1672C86B8</t>
  </si>
  <si>
    <t>lixfzdaHLYw01+e4XZNW8A==</t>
  </si>
  <si>
    <t>http://transparencia.pan.org.mx/DocumentosINAI/Documento?id=843D5C59-A756-4E3E-B8F6-F1A1485B1173</t>
  </si>
  <si>
    <t>m/EVgwZ5Lek01+e4XZNW8A==</t>
  </si>
  <si>
    <t>http://transparencia.pan.org.mx/DocumentosINAI/Documento?id=B3844A77-EEB7-4C9C-9202-053B266CC630</t>
  </si>
  <si>
    <t>pdr7cIxJpEw01+e4XZNW8A==</t>
  </si>
  <si>
    <t>http://transparencia.pan.org.mx/DocumentosINAI/Documento?id=4D2D889F-3392-4E14-A1CC-E99D9E05CAEA</t>
  </si>
  <si>
    <t>5TgQY+Vp8bw01+e4XZNW8A==</t>
  </si>
  <si>
    <t>http://transparencia.pan.org.mx/DocumentosINAI/Documento?id=59C2AF03-FFF3-48CC-9584-59052C99D0EB</t>
  </si>
  <si>
    <t>gDhZ48/xOl801+e4XZNW8A==</t>
  </si>
  <si>
    <t>http://transparencia.pan.org.mx/DocumentosINAI/Documento?id=D2D982D8-CE10-4952-BF48-44FDC1A30B43</t>
  </si>
  <si>
    <t>RwR2+p5xtz401+e4XZNW8A==</t>
  </si>
  <si>
    <t>http://transparencia.pan.org.mx/DocumentosINAI/Documento?id=98160034-F720-4C6F-9B3A-D9754D880376</t>
  </si>
  <si>
    <t>aKz0jwxXktU01+e4XZNW8A==</t>
  </si>
  <si>
    <t>http://transparencia.pan.org.mx/DocumentosINAI/Documento?id=E1FA888D-D984-4109-838B-EEB46FFCF715</t>
  </si>
  <si>
    <t>06yZ46MSFIQ01+e4XZNW8A==</t>
  </si>
  <si>
    <t>http://transparencia.pan.org.mx/DocumentosINAI/Documento?id=1F4FBC1F-C128-454B-A98F-4F31212550E3</t>
  </si>
  <si>
    <t>Mzd2yU4LQQ401+e4XZNW8A==</t>
  </si>
  <si>
    <t>http://transparencia.pan.org.mx/DocumentosINAI/Documento?id=AC4AF0F3-3674-48BD-B1C0-F9796B38BDE5</t>
  </si>
  <si>
    <t>w3PtE4Q1O8E01+e4XZNW8A==</t>
  </si>
  <si>
    <t>http://transparencia.pan.org.mx/DocumentosINAI/Documento?id=BDBD0DAC-BDDA-4684-8AE2-AD1F227FD0E6</t>
  </si>
  <si>
    <t>smRPvvvuss801+e4XZNW8A==</t>
  </si>
  <si>
    <t>http://transparencia.pan.org.mx/DocumentosINAI/Documento?id=CF08D374-B95E-4AB1-A6A8-1B1659D66DF2</t>
  </si>
  <si>
    <t>9NDHN22iT/c01+e4XZNW8A==</t>
  </si>
  <si>
    <t>http://transparencia.pan.org.mx/DocumentosINAI/Documento?id=BFB58794-54F3-4E5C-99BD-1E90941E253F</t>
  </si>
  <si>
    <t>IirvDF2pg0A01+e4XZNW8A==</t>
  </si>
  <si>
    <t>http://transparencia.pan.org.mx/DocumentosINAI/Documento?id=C1CE82E1-03E0-43CD-B5ED-948AE362EB04</t>
  </si>
  <si>
    <t>+gwtYboiaYk01+e4XZNW8A==</t>
  </si>
  <si>
    <t>http://transparencia.pan.org.mx/DocumentosINAI/Documento?id=1C81FAB3-D93A-4CE9-99D0-25201019501E</t>
  </si>
  <si>
    <t>akUOsbmHclU01+e4XZNW8A==</t>
  </si>
  <si>
    <t>http://transparencia.pan.org.mx/DocumentosINAI/Documento?id=C373E1AA-1D20-4BE7-888E-B1BA8079A41F</t>
  </si>
  <si>
    <t>8XQwHD8N/oc01+e4XZNW8A==</t>
  </si>
  <si>
    <t>http://transparencia.pan.org.mx/DocumentosINAI/Documento?id=E40BA3C5-EA28-4F1C-A66D-8DB6C834125F</t>
  </si>
  <si>
    <t>lUSptjRI4lQ01+e4XZNW8A==</t>
  </si>
  <si>
    <t>http://transparencia.pan.org.mx/DocumentosINAI/Documento?id=04E06005-7993-4F2D-826D-108A7A1C3067</t>
  </si>
  <si>
    <t>CggMx1+lkdQ01+e4XZNW8A==</t>
  </si>
  <si>
    <t>http://transparencia.pan.org.mx/DocumentosINAI/Documento?id=4882CF80-161B-4091-AEF4-957ACD2E4E00</t>
  </si>
  <si>
    <t>p/Fc7Ls3Js001+e4XZNW8A==</t>
  </si>
  <si>
    <t>http://transparencia.pan.org.mx/DocumentosINAI/Documento?id=8B6A1563-351F-42DA-97F9-6FD51D1ED2A5</t>
  </si>
  <si>
    <t>JBmjamofquw01+e4XZNW8A==</t>
  </si>
  <si>
    <t>http://transparencia.pan.org.mx/DocumentosINAI/Documento?id=4D354809-70EB-43F4-9C62-97C7D1FC1982</t>
  </si>
  <si>
    <t>FNVANq5M5hg01+e4XZNW8A==</t>
  </si>
  <si>
    <t>http://transparencia.pan.org.mx/DocumentosINAI/Documento?id=451A6B10-1B66-48E6-A60F-043DCCCBE74D</t>
  </si>
  <si>
    <t>0cObmrX1qyY01+e4XZNW8A==</t>
  </si>
  <si>
    <t>http://transparencia.pan.org.mx/DocumentosINAI/Documento?id=965E8A45-E94A-423B-9B58-1556596FEDE4</t>
  </si>
  <si>
    <t>N+PcWWIC6RA01+e4XZNW8A==</t>
  </si>
  <si>
    <t>http://transparencia.pan.org.mx/DocumentosINAI/Documento?id=C05D4A8A-BE21-4425-B400-0A4A517A118B</t>
  </si>
  <si>
    <t>jyp9Q4gPO2c01+e4XZNW8A==</t>
  </si>
  <si>
    <t>http://transparencia.pan.org.mx/DocumentosINAI/Documento?id=47DD7D70-4B73-4F7C-96E8-0B7159184C2E</t>
  </si>
  <si>
    <t>kp0GRJJfCso01+e4XZNW8A==</t>
  </si>
  <si>
    <t>http://transparencia.pan.org.mx/DocumentosINAI/Documento?id=992B9EEB-F90C-44CE-8492-5C40BC6A2DEF</t>
  </si>
  <si>
    <t>YmoNtsBfWoQ01+e4XZNW8A==</t>
  </si>
  <si>
    <t>http://transparencia.pan.org.mx/DocumentosINAI/Documento?id=3EDBE662-C46F-490C-AC59-86AB3067C397</t>
  </si>
  <si>
    <t>GDT6010xdhU01+e4XZNW8A==</t>
  </si>
  <si>
    <t>http://transparencia.pan.org.mx/DocumentosINAI/Documento?id=BB2AFCB3-DAEB-4C7D-88D7-666F55B1D598</t>
  </si>
  <si>
    <t>zEMP7flFT/k01+e4XZNW8A==</t>
  </si>
  <si>
    <t>http://transparencia.pan.org.mx/DocumentosINAI/Documento?id=918E4689-711D-4990-9EE6-58CD0190347C</t>
  </si>
  <si>
    <t>IRmbD50cjOY01+e4XZNW8A==</t>
  </si>
  <si>
    <t>http://transparencia.pan.org.mx/DocumentosINAI/Documento?id=54A811EA-B68B-4AC2-90FA-C7590A4D3474</t>
  </si>
  <si>
    <t>FI+UoshHzJo01+e4XZNW8A==</t>
  </si>
  <si>
    <t>http://transparencia.pan.org.mx/DocumentosINAI/Documento?id=CC2457AB-1BBF-43BB-ABD4-2B8416E8454F</t>
  </si>
  <si>
    <t>XQK+2vFv/xk01+e4XZNW8A==</t>
  </si>
  <si>
    <t>http://transparencia.pan.org.mx/DocumentosINAI/Documento?id=F167F86A-F035-48FA-A58F-54E6B97B47FA</t>
  </si>
  <si>
    <t>4YyyAfAtSyE01+e4XZNW8A==</t>
  </si>
  <si>
    <t>http://transparencia.pan.org.mx/DocumentosINAI/Documento?id=B3FFC169-B74A-4BE6-8319-91CD851F55DE</t>
  </si>
  <si>
    <t>ARkLKIpDjGI01+e4XZNW8A==</t>
  </si>
  <si>
    <t>http://transparencia.pan.org.mx/DocumentosINAI/Documento?id=3E658541-4B10-4021-8C5B-0CD8F7E8BC14</t>
  </si>
  <si>
    <t>na/wXlTzDHo01+e4XZNW8A==</t>
  </si>
  <si>
    <t>http://transparencia.pan.org.mx/DocumentosINAI/Documento?id=E7F8F223-9777-4D3F-800D-33A4850A0D63</t>
  </si>
  <si>
    <t>Eg97XjjWXeA01+e4XZNW8A==</t>
  </si>
  <si>
    <t>http://transparencia.pan.org.mx/DocumentosINAI/Documento?id=82BB3DF4-1E20-4848-A1B9-3F2D6FA10D3E</t>
  </si>
  <si>
    <t>MhWv5HuOvmU01+e4XZNW8A==</t>
  </si>
  <si>
    <t>http://transparencia.pan.org.mx/DocumentosINAI/Documento?id=A956A4ED-9779-4C9E-8F97-8F059F77C0B1</t>
  </si>
  <si>
    <t>wUr8mJSf4dE01+e4XZNW8A==</t>
  </si>
  <si>
    <t>http://transparencia.pan.org.mx/DocumentosINAI/Documento?id=FE8F0001-DBAD-4CDE-9FEA-DA3A6E9915FF</t>
  </si>
  <si>
    <t>FXrQnZxB4sY01+e4XZNW8A==</t>
  </si>
  <si>
    <t>http://transparencia.pan.org.mx/DocumentosINAI/Documento?id=A4E9408D-9306-45B6-8E71-B8495583FAE8</t>
  </si>
  <si>
    <t>Tb5g9V0v3yM01+e4XZNW8A==</t>
  </si>
  <si>
    <t>http://transparencia.pan.org.mx/DocumentosINAI/Documento?id=1EA958A0-1C91-4803-A61C-65ACAC0E6D82</t>
  </si>
  <si>
    <t>B6X9Uj+szbQ01+e4XZNW8A==</t>
  </si>
  <si>
    <t>http://transparencia.pan.org.mx/DocumentosINAI/Documento?id=0F15E56E-2C0E-43E5-99AA-85A4F21D3F29</t>
  </si>
  <si>
    <t>tMi1Mb+uSo401+e4XZNW8A==</t>
  </si>
  <si>
    <t>http://transparencia.pan.org.mx/DocumentosINAI/Documento?id=C2088E49-9F33-4413-A937-A561917C1E50</t>
  </si>
  <si>
    <t>p+x8lTAuURM01+e4XZNW8A==</t>
  </si>
  <si>
    <t>http://transparencia.pan.org.mx/DocumentosINAI/Documento?id=1CB2FF9B-3F99-4CFE-ABF8-6134BA719971</t>
  </si>
  <si>
    <t>c0GFsj2tT4I01+e4XZNW8A==</t>
  </si>
  <si>
    <t>http://transparencia.pan.org.mx/DocumentosINAI/Documento?id=30A49033-4C3F-4498-9B33-DE0196970F7D</t>
  </si>
  <si>
    <t>VN1HrnOL9Zg01+e4XZNW8A==</t>
  </si>
  <si>
    <t>http://transparencia.pan.org.mx/DocumentosINAI/Documento?id=F7FB6A14-1964-48E3-963E-1AE6CCFC9C16</t>
  </si>
  <si>
    <t>L0SgIXwuKhM01+e4XZNW8A==</t>
  </si>
  <si>
    <t>http://transparencia.pan.org.mx/DocumentosINAI/Documento?id=86915ADC-71B3-441E-B3C9-76564CA41EB7</t>
  </si>
  <si>
    <t>Mo8iBGvzX8s01+e4XZNW8A==</t>
  </si>
  <si>
    <t>http://transparencia.pan.org.mx/DocumentosINAI/Documento?id=940C548F-4AFF-481E-AD0B-90C057470114</t>
  </si>
  <si>
    <t>MKI8t0xVtpY01+e4XZNW8A==</t>
  </si>
  <si>
    <t>http://transparencia.pan.org.mx/DocumentosINAI/Documento?id=E0BE006D-020C-4DE3-8E27-C7EB527EB22B</t>
  </si>
  <si>
    <t>SyyNBY+OLoY01+e4XZNW8A==</t>
  </si>
  <si>
    <t>http://transparencia.pan.org.mx/DocumentosINAI/Documento?id=FB5FE2B2-48E8-4D1F-BFCF-B86A87478F29</t>
  </si>
  <si>
    <t>HrT2F5rf0Ys01+e4XZNW8A==</t>
  </si>
  <si>
    <t>http://transparencia.pan.org.mx/DocumentosINAI/Documento?id=BF2B16BF-0DCE-4211-8B50-97C010C831BF</t>
  </si>
  <si>
    <t>dHYt8EJqx8w01+e4XZNW8A==</t>
  </si>
  <si>
    <t>http://transparencia.pan.org.mx/DocumentosINAI/Documento?id=1A4C1D00-3794-4A3F-B18C-2D3586242504</t>
  </si>
  <si>
    <t>mBT/bzdwAJc01+e4XZNW8A==</t>
  </si>
  <si>
    <t>http://transparencia.pan.org.mx/DocumentosINAI/Documento?id=C2A794F4-AA59-4EEF-9C55-AF63A3826D43</t>
  </si>
  <si>
    <t>ZflHxLO0Tkk01+e4XZNW8A==</t>
  </si>
  <si>
    <t>http://transparencia.pan.org.mx/DocumentosINAI/Documento?id=43B1B011-9494-42F8-84CE-DE25632CDB27</t>
  </si>
  <si>
    <t>jF411xWi0Sk01+e4XZNW8A==</t>
  </si>
  <si>
    <t>http://transparencia.pan.org.mx/DocumentosINAI/Documento?id=088B4128-F784-4A1A-8865-661735E7C338</t>
  </si>
  <si>
    <t>GXl2nWZacKk01+e4XZNW8A==</t>
  </si>
  <si>
    <t>http://transparencia.pan.org.mx/DocumentosINAI/Documento?id=EB5420F4-C7AA-42B8-94B0-1EE8F782D313</t>
  </si>
  <si>
    <t>0+dSxgzyDZI01+e4XZNW8A==</t>
  </si>
  <si>
    <t>http://transparencia.pan.org.mx/DocumentosINAI/Documento?id=A8C99EEB-FD23-496E-A2A6-EBB80CDFCEF3</t>
  </si>
  <si>
    <t>IRhK1lB/FTk01+e4XZNW8A==</t>
  </si>
  <si>
    <t>http://transparencia.pan.org.mx/DocumentosINAI/Documento?id=47273805-9BBF-4C8F-A2C9-3279F171B358</t>
  </si>
  <si>
    <t>4i+FHRQ7umc01+e4XZNW8A==</t>
  </si>
  <si>
    <t>http://transparencia.pan.org.mx/DocumentosINAI/Documento?id=EADA20D5-967E-49F7-88ED-C44E091E1D57</t>
  </si>
  <si>
    <t>tDWSqpqOrDU01+e4XZNW8A==</t>
  </si>
  <si>
    <t>http://transparencia.pan.org.mx/DocumentosINAI/Documento?id=374C1BAC-FB9C-48F1-BB41-342A90C5C798</t>
  </si>
  <si>
    <t>FDvAKW+LTJ401+e4XZNW8A==</t>
  </si>
  <si>
    <t>http://transparencia.pan.org.mx/DocumentosINAI/Documento?id=397BB1CC-99B1-4A72-A96D-532D5CB5A088</t>
  </si>
  <si>
    <t>diZRflPP6RU01+e4XZNW8A==</t>
  </si>
  <si>
    <t>http://transparencia.pan.org.mx/DocumentosINAI/Documento?id=7C58DC50-802F-42BB-91D8-C0B873B49AD2</t>
  </si>
  <si>
    <t>zKaKCSzyt0o01+e4XZNW8A==</t>
  </si>
  <si>
    <t>http://transparencia.pan.org.mx/DocumentosINAI/Documento?id=7DF8B2B8-82BD-42E7-863C-A5CA2A0126CF</t>
  </si>
  <si>
    <t>CbRu3gz4tmk01+e4XZNW8A==</t>
  </si>
  <si>
    <t>http://transparencia.pan.org.mx/DocumentosINAI/Documento?id=FB979041-D351-44B0-B7EB-640616F3BCA1</t>
  </si>
  <si>
    <t>IUH24ioCujs01+e4XZNW8A==</t>
  </si>
  <si>
    <t>http://transparencia.pan.org.mx/DocumentosINAI/Documento?id=205C64F9-7295-4871-8189-78ECDB0B51C7</t>
  </si>
  <si>
    <t>dDEKK5gkG/s01+e4XZNW8A==</t>
  </si>
  <si>
    <t>http://transparencia.pan.org.mx/DocumentosINAI/Documento?id=861D8722-670A-4E14-BE70-4163985A99DD</t>
  </si>
  <si>
    <t>+QrEzz7rC9001+e4XZNW8A==</t>
  </si>
  <si>
    <t>http://transparencia.pan.org.mx/DocumentosINAI/Documento?id=82863273-4E10-447C-BC87-6F1A5236BC14</t>
  </si>
  <si>
    <t>dBLDrtXqYoo01+e4XZNW8A==</t>
  </si>
  <si>
    <t>http://transparencia.pan.org.mx/DocumentosINAI/Documento?id=3D39A275-16BF-4093-B183-CF475847FA2F</t>
  </si>
  <si>
    <t>33cM4BPWkAw01+e4XZNW8A==</t>
  </si>
  <si>
    <t>http://transparencia.pan.org.mx/DocumentosINAI/Documento?id=B0733557-66F4-4CA9-9038-038E699DCD33</t>
  </si>
  <si>
    <t>F2rumQFYDy001+e4XZNW8A==</t>
  </si>
  <si>
    <t>http://transparencia.pan.org.mx/DocumentosINAI/Documento?id=1AFD8313-1722-4EE3-8444-BAE913E4F3F6</t>
  </si>
  <si>
    <t>jBISB9uGH4w01+e4XZNW8A==</t>
  </si>
  <si>
    <t>http://transparencia.pan.org.mx/DocumentosINAI/Documento?id=B6953864-387D-4C9B-A4C7-D0CF3C80ACDC</t>
  </si>
  <si>
    <t>RfNHtnjQS3401+e4XZNW8A==</t>
  </si>
  <si>
    <t>http://transparencia.pan.org.mx/DocumentosINAI/Documento?id=E39651FC-F18D-4CB2-B347-82A82BA27D11</t>
  </si>
  <si>
    <t>bwAL1A8lKEM01+e4XZNW8A==</t>
  </si>
  <si>
    <t>http://transparencia.pan.org.mx/DocumentosINAI/Documento?id=40CA76E3-48FE-48FC-A4C1-C2E3B1EEC1F9</t>
  </si>
  <si>
    <t>ini3TpCBhtY01+e4XZNW8A==</t>
  </si>
  <si>
    <t>http://transparencia.pan.org.mx/DocumentosINAI/Documento?id=8ED457DB-E650-41F6-A1B4-6313C0D99B4B</t>
  </si>
  <si>
    <t>W74DyAVFbYY01+e4XZNW8A==</t>
  </si>
  <si>
    <t>http://transparencia.pan.org.mx/DocumentosINAI/Documento?id=BA459747-F6A7-4C5E-A39F-8F699CDD33F6</t>
  </si>
  <si>
    <t>XUtnBOJ0xNQ01+e4XZNW8A==</t>
  </si>
  <si>
    <t>http://transparencia.pan.org.mx/DocumentosINAI/Documento?id=3790EA06-426A-49BB-BE05-141ABC0E3F8C</t>
  </si>
  <si>
    <t>s+d5fiuxNR801+e4XZNW8A==</t>
  </si>
  <si>
    <t>http://transparencia.pan.org.mx/DocumentosINAI/Documento?id=64A9324A-A007-4B0A-BAAD-BAF7F1D944E1</t>
  </si>
  <si>
    <t>S5QoGydprPc01+e4XZNW8A==</t>
  </si>
  <si>
    <t>http://transparencia.pan.org.mx/DocumentosINAI/Documento?id=2D58FECD-178C-4175-BA10-40D69F1DBE70</t>
  </si>
  <si>
    <t>IJI51DzmTLM01+e4XZNW8A==</t>
  </si>
  <si>
    <t>http://transparencia.pan.org.mx/DocumentosINAI/Documento?id=2D374EF0-B195-468E-B097-DF97F9F35706</t>
  </si>
  <si>
    <t>4ugOImIk8OQ01+e4XZNW8A==</t>
  </si>
  <si>
    <t>http://transparencia.pan.org.mx/DocumentosINAI/Documento?id=B80E828C-5F9F-40F4-956A-C7995E347CD9</t>
  </si>
  <si>
    <t>dMcVZtBg1ak01+e4XZNW8A==</t>
  </si>
  <si>
    <t>http://transparencia.pan.org.mx/DocumentosINAI/Documento?id=ADC856CE-4840-48A6-A4D0-4B3649F00A87</t>
  </si>
  <si>
    <t>FHydbBPj8aE01+e4XZNW8A==</t>
  </si>
  <si>
    <t>http://transparencia.pan.org.mx/DocumentosINAI/Documento?id=732B206B-BC5B-4415-AF2F-9EEF3D843E76</t>
  </si>
  <si>
    <t>ageYVUP4DR801+e4XZNW8A==</t>
  </si>
  <si>
    <t>http://transparencia.pan.org.mx/DocumentosINAI/Documento?id=EBD9E274-4CA5-4D01-A089-CECCCA227DC8</t>
  </si>
  <si>
    <t>543y/GuPnIA01+e4XZNW8A==</t>
  </si>
  <si>
    <t>http://transparencia.pan.org.mx/DocumentosINAI/Documento?id=08A7AB00-09CD-476A-9E64-F191C850BA61</t>
  </si>
  <si>
    <t>Y5Vx3y5ZhAs01+e4XZNW8A==</t>
  </si>
  <si>
    <t>http://transparencia.pan.org.mx/DocumentosINAI/Documento?id=06F5B1CE-E869-4A1C-8F82-1550DB49A449</t>
  </si>
  <si>
    <t>cDReGJEpqF001+e4XZNW8A==</t>
  </si>
  <si>
    <t>http://transparencia.pan.org.mx/DocumentosINAI/Documento?id=17413A4A-873B-43AB-BDDE-57512214DDE5</t>
  </si>
  <si>
    <t>ClzUQS7eYFw01+e4XZNW8A==</t>
  </si>
  <si>
    <t>http://transparencia.pan.org.mx/DocumentosINAI/Documento?id=1B987E7B-5A7E-4FDA-8BE3-027B044ADE45</t>
  </si>
  <si>
    <t>bRx2LY07RcY01+e4XZNW8A==</t>
  </si>
  <si>
    <t>http://transparencia.pan.org.mx/DocumentosINAI/Documento?id=AF39C05A-1A57-42B3-96C6-9642D0B7230A</t>
  </si>
  <si>
    <t>uNa2zBtyeKU01+e4XZNW8A==</t>
  </si>
  <si>
    <t>http://transparencia.pan.org.mx/DocumentosINAI/Documento?id=0A7A94F5-0FAF-4EDA-B2B7-8D75401CCF4E</t>
  </si>
  <si>
    <t>l7SovKauEZQ01+e4XZNW8A==</t>
  </si>
  <si>
    <t>http://transparencia.pan.org.mx/DocumentosINAI/Documento?id=FFD3B344-6488-4723-9EF2-B20EC806F0C8</t>
  </si>
  <si>
    <t>ocykaFKiAsI01+e4XZNW8A==</t>
  </si>
  <si>
    <t>http://transparencia.pan.org.mx/DocumentosINAI/Documento?id=CF9C53EB-16C1-45EA-825E-AC6FFB74E1E0</t>
  </si>
  <si>
    <t>qxcwpSQj7Os01+e4XZNW8A==</t>
  </si>
  <si>
    <t>http://transparencia.pan.org.mx/DocumentosINAI/Documento?id=4EEC4605-8A80-410B-8433-C5431A592AD3</t>
  </si>
  <si>
    <t>xLHqsHx8DLc01+e4XZNW8A==</t>
  </si>
  <si>
    <t>http://transparencia.pan.org.mx/DocumentosINAI/Documento?id=49FE66A7-4F2A-4788-AC06-5BED31C1583F</t>
  </si>
  <si>
    <t>Ldcw7EJCTV001+e4XZNW8A==</t>
  </si>
  <si>
    <t>http://transparencia.pan.org.mx/DocumentosINAI/Documento?id=BAE21222-C057-4D66-9E3C-83802A840C06</t>
  </si>
  <si>
    <t>daUg/D7gNkU01+e4XZNW8A==</t>
  </si>
  <si>
    <t>http://transparencia.pan.org.mx/DocumentosINAI/Documento?id=5B0BBDBA-0DB8-4A6E-BF04-626C8E8E6911</t>
  </si>
  <si>
    <t>k5OyA9BcykY01+e4XZNW8A==</t>
  </si>
  <si>
    <t>http://transparencia.pan.org.mx/DocumentosINAI/Documento?id=EF67D30F-31A9-4F84-AB30-674537C8E12A</t>
  </si>
  <si>
    <t>MLQcdBHuYB001+e4XZNW8A==</t>
  </si>
  <si>
    <t>http://transparencia.pan.org.mx/DocumentosINAI/Documento?id=C1BD1A84-ABE1-4692-929D-52AE8DC3D217</t>
  </si>
  <si>
    <t>0aN9PK5a/JY01+e4XZNW8A==</t>
  </si>
  <si>
    <t>http://transparencia.pan.org.mx/DocumentosINAI/Documento?id=98EA5A0F-E7B9-4F5A-B429-F087F55DA4F6</t>
  </si>
  <si>
    <t>Rw+CRJOx0/s01+e4XZNW8A==</t>
  </si>
  <si>
    <t>http://transparencia.pan.org.mx/DocumentosINAI/Documento?id=4F067314-FB80-4782-A3B5-8247288A3776</t>
  </si>
  <si>
    <t>XSzq81K2k2w01+e4XZNW8A==</t>
  </si>
  <si>
    <t>http://transparencia.pan.org.mx/DocumentosINAI/Documento?id=7C23A823-E8A4-451E-B35A-0A39373AC5CA</t>
  </si>
  <si>
    <t>xnAkiUnfzXM01+e4XZNW8A==</t>
  </si>
  <si>
    <t>http://transparencia.pan.org.mx/DocumentosINAI/Documento?id=C51489D0-40EF-4EA6-84E8-29C2568E3CD6</t>
  </si>
  <si>
    <t>DmZN+hGWneU01+e4XZNW8A==</t>
  </si>
  <si>
    <t>http://transparencia.pan.org.mx/DocumentosINAI/Documento?id=5D0F43D5-DDD4-43C0-AC54-AD33B08EB15F</t>
  </si>
  <si>
    <t>MkY9F1SJPNw01+e4XZNW8A==</t>
  </si>
  <si>
    <t>http://transparencia.pan.org.mx/DocumentosINAI/Documento?id=6013D0D3-F572-40A5-8358-13ED335754F9</t>
  </si>
  <si>
    <t>vCO4R5Y5QPc01+e4XZNW8A==</t>
  </si>
  <si>
    <t>http://transparencia.pan.org.mx/DocumentosINAI/Documento?id=C9DE33BC-7CFB-420D-A28E-078700E63A94</t>
  </si>
  <si>
    <t>gVFHftJ1OyE01+e4XZNW8A==</t>
  </si>
  <si>
    <t>http://transparencia.pan.org.mx/DocumentosINAI/Documento?id=4F6DB8B0-388F-41CD-8B92-8959FD4C784D</t>
  </si>
  <si>
    <t>5tLlRsOGkzk01+e4XZNW8A==</t>
  </si>
  <si>
    <t>http://transparencia.pan.org.mx/DocumentosINAI/Documento?id=E1EEE336-342C-4D9E-B1C8-DBD5DD0D54E9</t>
  </si>
  <si>
    <t>dQevKJpg//M01+e4XZNW8A==</t>
  </si>
  <si>
    <t>http://transparencia.pan.org.mx/DocumentosINAI/Documento?id=2779CED1-B213-40DE-AE82-0C2F695C393E</t>
  </si>
  <si>
    <t>W41eBpeke/401+e4XZNW8A==</t>
  </si>
  <si>
    <t>http://transparencia.pan.org.mx/DocumentosINAI/Documento?id=9CBA12E2-E7B1-43C0-831C-DDB0C7F649F6</t>
  </si>
  <si>
    <t>l8ZnLxqC4J801+e4XZNW8A==</t>
  </si>
  <si>
    <t>http://transparencia.pan.org.mx/DocumentosINAI/Documento?id=9E3BD14E-6CCA-425B-983E-D9A895B35E60</t>
  </si>
  <si>
    <t>gSfGVU8IjOQ01+e4XZNW8A==</t>
  </si>
  <si>
    <t>http://transparencia.pan.org.mx/DocumentosINAI/Documento?id=817DDED1-1EE0-4D1C-8C79-9DCCB5EAF5F5</t>
  </si>
  <si>
    <t>qXO6t3NAtb001+e4XZNW8A==</t>
  </si>
  <si>
    <t>http://transparencia.pan.org.mx/DocumentosINAI/Documento?id=3353FF75-5494-4123-A370-DFC3D83ED256</t>
  </si>
  <si>
    <t>sYF78UrHHzc01+e4XZNW8A==</t>
  </si>
  <si>
    <t>http://transparencia.pan.org.mx/DocumentosINAI/Documento?id=15BE3D2D-C88F-48C1-B08B-0FC253B4B3BA</t>
  </si>
  <si>
    <t>fIi8c1I3R0A01+e4XZNW8A==</t>
  </si>
  <si>
    <t>http://transparencia.pan.org.mx/DocumentosINAI/Documento?id=EB3591BB-2A63-49A4-9264-3481CCAFE930</t>
  </si>
  <si>
    <t>vNdEAV9b+TY01+e4XZNW8A==</t>
  </si>
  <si>
    <t>http://transparencia.pan.org.mx/DocumentosINAI/Documento?id=FDFCAAAA-5B48-4D2A-BFFD-26906525A857</t>
  </si>
  <si>
    <t>TA8k0/2ZCto01+e4XZNW8A==</t>
  </si>
  <si>
    <t>http://transparencia.pan.org.mx/DocumentosINAI/Documento?id=832DCAC6-B8A9-4722-B15E-FED4A5CC44B0</t>
  </si>
  <si>
    <t>7R5eGMWADK801+e4XZNW8A==</t>
  </si>
  <si>
    <t>http://transparencia.pan.org.mx/DocumentosINAI/Documento?id=DF2D3352-CFBE-4688-A32D-D8B53A27437B</t>
  </si>
  <si>
    <t>H0b9qiHGlOM01+e4XZNW8A==</t>
  </si>
  <si>
    <t>http://transparencia.pan.org.mx/DocumentosINAI/Documento?id=188AB48F-0E34-484D-A650-061800A6B365</t>
  </si>
  <si>
    <t>VtQm8YcyeIE01+e4XZNW8A==</t>
  </si>
  <si>
    <t>http://transparencia.pan.org.mx/DocumentosINAI/Documento?id=5AD40030-2010-4030-AB8B-6A5213DBFF48</t>
  </si>
  <si>
    <t>OiYaM/19xRk01+e4XZNW8A==</t>
  </si>
  <si>
    <t>http://transparencia.pan.org.mx/DocumentosINAI/Documento?id=9DA51D05-BE65-49DB-AD7F-5AF48E356064</t>
  </si>
  <si>
    <t>9W0Vyube/AI01+e4XZNW8A==</t>
  </si>
  <si>
    <t>http://transparencia.pan.org.mx/DocumentosINAI/Documento?id=35141854-4B46-48C4-8682-696C27A9D052</t>
  </si>
  <si>
    <t>OUAZGu03/9Q01+e4XZNW8A==</t>
  </si>
  <si>
    <t>http://transparencia.pan.org.mx/DocumentosINAI/Documento?id=31B370D2-2FA8-4F3F-9483-5CA65CE27A82</t>
  </si>
  <si>
    <t>fQPSLEifQgs01+e4XZNW8A==</t>
  </si>
  <si>
    <t>http://transparencia.pan.org.mx/DocumentosINAI/Documento?id=1C42BFC7-AE0C-41AF-BF8F-FA023646B3FE</t>
  </si>
  <si>
    <t>JZEXvLU1Gzk01+e4XZNW8A==</t>
  </si>
  <si>
    <t>http://transparencia.pan.org.mx/DocumentosINAI/Documento?id=2F2C0BF8-A18B-450A-8085-D22718885086</t>
  </si>
  <si>
    <t>QobwrOFvjuw01+e4XZNW8A==</t>
  </si>
  <si>
    <t>http://transparencia.pan.org.mx/DocumentosINAI/Documento?id=0924C293-B844-4ED9-AC05-DE5FC84C3835</t>
  </si>
  <si>
    <t>K6AL/eXn3kM01+e4XZNW8A==</t>
  </si>
  <si>
    <t>http://transparencia.pan.org.mx/DocumentosINAI/Documento?id=DB7BAACF-3598-4CE5-AEF5-C9856930D619</t>
  </si>
  <si>
    <t>RCDPDXVKq5Y01+e4XZNW8A==</t>
  </si>
  <si>
    <t>http://transparencia.pan.org.mx/DocumentosINAI/Documento?id=3C8DB67B-A937-4334-A1B7-A0ECA93E5B33</t>
  </si>
  <si>
    <t>kQNSjF+OduU01+e4XZNW8A==</t>
  </si>
  <si>
    <t>http://transparencia.pan.org.mx/DocumentosINAI/Documento?id=272C2C00-AB84-4278-80C3-69781EE1965D</t>
  </si>
  <si>
    <t>ywJ05wIn4hU01+e4XZNW8A==</t>
  </si>
  <si>
    <t>http://transparencia.pan.org.mx/DocumentosINAI/Documento?id=4543289C-53DC-4D43-AAA8-34AB651BB813</t>
  </si>
  <si>
    <t>wNUhd6RugSs01+e4XZNW8A==</t>
  </si>
  <si>
    <t>http://transparencia.pan.org.mx/DocumentosINAI/Documento?id=6173216B-3845-4268-8C5F-E96B4BC7C7B8</t>
  </si>
  <si>
    <t>fUdau9Fly6001+e4XZNW8A==</t>
  </si>
  <si>
    <t>http://transparencia.pan.org.mx/DocumentosINAI/Documento?id=4065AAF4-F0A4-45F7-A87F-7E33F54F19D9</t>
  </si>
  <si>
    <t>Q7uhSxTSK5k01+e4XZNW8A==</t>
  </si>
  <si>
    <t>http://transparencia.pan.org.mx/DocumentosINAI/Documento?id=7392179B-7C72-493B-B76E-1734450B9ADE</t>
  </si>
  <si>
    <t>WAI0lmidE7o01+e4XZNW8A==</t>
  </si>
  <si>
    <t>http://transparencia.pan.org.mx/DocumentosINAI/Documento?id=E7CC01AD-2493-4FB5-9673-50840FC3F2FC</t>
  </si>
  <si>
    <t>8AOXT47yb7Y01+e4XZNW8A==</t>
  </si>
  <si>
    <t>http://transparencia.pan.org.mx/DocumentosINAI/Documento?id=DEC7D8FD-6DA7-4A8C-A439-D7BA19F60BA2</t>
  </si>
  <si>
    <t>/GqIcE3+POQ01+e4XZNW8A==</t>
  </si>
  <si>
    <t>http://transparencia.pan.org.mx/DocumentosINAI/Documento?id=44839CD9-32BE-4D7B-8F9E-F750D8E251AC</t>
  </si>
  <si>
    <t>BCNv0FHGcR401+e4XZNW8A==</t>
  </si>
  <si>
    <t>http://transparencia.pan.org.mx/DocumentosINAI/Documento?id=32B3B12B-C267-45AE-A449-22A2835DA3FB</t>
  </si>
  <si>
    <t>RHkWOGD9Bj801+e4XZNW8A==</t>
  </si>
  <si>
    <t>http://transparencia.pan.org.mx/DocumentosINAI/Documento?id=9F3753C0-3BD7-4C01-B6F7-15B283348B11</t>
  </si>
  <si>
    <t>X4O5X/vmFbI01+e4XZNW8A==</t>
  </si>
  <si>
    <t>http://transparencia.pan.org.mx/DocumentosINAI/Documento?id=576BBD89-3B58-4278-99B9-D837E4E3B918</t>
  </si>
  <si>
    <t>SqF7pPHsVR001+e4XZNW8A==</t>
  </si>
  <si>
    <t>http://transparencia.pan.org.mx/DocumentosINAI/Documento?id=C5175999-4590-4BB7-9230-A952FAC37B73</t>
  </si>
  <si>
    <t>5eCM0OyiHBk01+e4XZNW8A==</t>
  </si>
  <si>
    <t>http://transparencia.pan.org.mx/DocumentosINAI/Documento?id=249C1116-04F2-43F5-B229-BE01306F64FA</t>
  </si>
  <si>
    <t>/10BimfoAj801+e4XZNW8A==</t>
  </si>
  <si>
    <t>http://transparencia.pan.org.mx/DocumentosINAI/Documento?id=7FC4DCB5-9FCE-424C-A5EF-4779918C423C</t>
  </si>
  <si>
    <t>hOqnKe/Z+BY01+e4XZNW8A==</t>
  </si>
  <si>
    <t>http://transparencia.pan.org.mx/DocumentosINAI/Documento?id=582EF7EF-717B-40D4-A727-19E8F276946B</t>
  </si>
  <si>
    <t>KPAxxnJ3dpA01+e4XZNW8A==</t>
  </si>
  <si>
    <t>http://transparencia.pan.org.mx/DocumentosINAI/Documento?id=0CB11673-7F53-4933-BAA6-C3AC839FDDA9</t>
  </si>
  <si>
    <t>FTU2S2QJJbk01+e4XZNW8A==</t>
  </si>
  <si>
    <t>http://transparencia.pan.org.mx/DocumentosINAI/Documento?id=054F1B61-0025-4B3A-A997-6DA1671D46BD</t>
  </si>
  <si>
    <t>KeqfqIVHeyw01+e4XZNW8A==</t>
  </si>
  <si>
    <t>http://transparencia.pan.org.mx/DocumentosINAI/Documento?id=388A1B0B-B81E-4A30-B2EA-5CF491500F70</t>
  </si>
  <si>
    <t>BPuLa2uRNcw01+e4XZNW8A==</t>
  </si>
  <si>
    <t>http://transparencia.pan.org.mx/DocumentosINAI/Documento?id=CE48B7C6-1F0C-4F1C-BF55-5A1897E33E58</t>
  </si>
  <si>
    <t>aNBIKsTSXxI01+e4XZNW8A==</t>
  </si>
  <si>
    <t>http://transparencia.pan.org.mx/DocumentosINAI/Documento?id=EE8593EA-AF36-4082-9BFE-0A3C78B19B5C</t>
  </si>
  <si>
    <t>R+BxuGH68gY01+e4XZNW8A==</t>
  </si>
  <si>
    <t>http://transparencia.pan.org.mx/DocumentosINAI/Documento?id=34A93FF3-7670-450A-9BE8-D0C531D017A6</t>
  </si>
  <si>
    <t>IwYJv+j2ud401+e4XZNW8A==</t>
  </si>
  <si>
    <t>http://transparencia.pan.org.mx/DocumentosINAI/Documento?id=F3B9E856-A647-47A6-B7AA-AF40781FB8CE</t>
  </si>
  <si>
    <t>bWs8tQkBaps01+e4XZNW8A==</t>
  </si>
  <si>
    <t>http://transparencia.pan.org.mx/DocumentosINAI/Documento?id=D30B79CC-030C-4C89-A163-94100EF564A3</t>
  </si>
  <si>
    <t>eEGoTTdKYU401+e4XZNW8A==</t>
  </si>
  <si>
    <t>http://transparencia.pan.org.mx/DocumentosINAI/Documento?id=7C19F3A5-3F2C-45FB-A34D-17721C97CA1B</t>
  </si>
  <si>
    <t>Q51jJ4oKmAU01+e4XZNW8A==</t>
  </si>
  <si>
    <t>http://transparencia.pan.org.mx/DocumentosINAI/Documento?id=44DBA1DD-ED28-4CD2-8353-30DF36E38795</t>
  </si>
  <si>
    <t>qeuNT/FGZ2w01+e4XZNW8A==</t>
  </si>
  <si>
    <t>http://transparencia.pan.org.mx/DocumentosINAI/Documento?id=E904F461-397B-40A1-A9C7-D1D062549C2F</t>
  </si>
  <si>
    <t>Xz0tDAQekUc01+e4XZNW8A==</t>
  </si>
  <si>
    <t>http://transparencia.pan.org.mx/DocumentosINAI/Documento?id=BE20F9BB-239B-4204-92F9-754FD6C18400</t>
  </si>
  <si>
    <t>Ct/s6a3pJE401+e4XZNW8A==</t>
  </si>
  <si>
    <t>http://transparencia.pan.org.mx/DocumentosINAI/Documento?id=16023348-9793-4D87-AC27-F82EE017D497</t>
  </si>
  <si>
    <t>p6We0bBS6Lo01+e4XZNW8A==</t>
  </si>
  <si>
    <t>http://transparencia.pan.org.mx/DocumentosINAI/Documento?id=CD570E1D-5D18-4EF1-9D1E-E163C43F07E5</t>
  </si>
  <si>
    <t>njgkKFLG22A01+e4XZNW8A==</t>
  </si>
  <si>
    <t>http://transparencia.pan.org.mx/DocumentosINAI/Documento?id=DA9CB2CD-EE93-4AD9-9BF3-FB3D8E98A39B</t>
  </si>
  <si>
    <t>NwNK47daC7E01+e4XZNW8A==</t>
  </si>
  <si>
    <t>http://transparencia.pan.org.mx/DocumentosINAI/Documento?id=6EA97FC2-9404-455D-B00B-EBF4C219F087</t>
  </si>
  <si>
    <t>gtc7LLlpDK401+e4XZNW8A==</t>
  </si>
  <si>
    <t>http://transparencia.pan.org.mx/DocumentosINAI/Documento?id=CD1327D6-3BF8-4F63-8AD7-133ACF8A6D1A</t>
  </si>
  <si>
    <t>wbrAfN2z9VA01+e4XZNW8A==</t>
  </si>
  <si>
    <t>http://transparencia.pan.org.mx/DocumentosINAI/Documento?id=2FCFF782-0C8D-4E4A-8106-B3B7AE2549DF</t>
  </si>
  <si>
    <t>wn0uiJzA8Ko01+e4XZNW8A==</t>
  </si>
  <si>
    <t>http://transparencia.pan.org.mx/DocumentosINAI/Documento?id=0D5D685A-9B1F-4CEE-A7D4-36F68275526F</t>
  </si>
  <si>
    <t>rmUyHKzIDio01+e4XZNW8A==</t>
  </si>
  <si>
    <t>http://transparencia.pan.org.mx/DocumentosINAI/Documento?id=2DB1278D-A55E-4EDB-9B8A-F3811AE4A5C9</t>
  </si>
  <si>
    <t>ylY4B5tx5dw01+e4XZNW8A==</t>
  </si>
  <si>
    <t>http://transparencia.pan.org.mx/DocumentosINAI/Documento?id=28892F11-C804-4333-918C-94A2B7A06049</t>
  </si>
  <si>
    <t>Mwp7l9PyKEY01+e4XZNW8A==</t>
  </si>
  <si>
    <t>http://transparencia.pan.org.mx/DocumentosINAI/Documento?id=C3A9E538-3240-4149-A13C-8DEF1A5AF2F4</t>
  </si>
  <si>
    <t>ffOHNO+icmw01+e4XZNW8A==</t>
  </si>
  <si>
    <t>http://transparencia.pan.org.mx/DocumentosINAI/Documento?id=D4137456-5341-4861-B68E-03001B7D3390</t>
  </si>
  <si>
    <t>KNp4fFiduGY01+e4XZNW8A==</t>
  </si>
  <si>
    <t>http://transparencia.pan.org.mx/DocumentosINAI/Documento?id=DC834707-8C4F-43B6-9B26-6792D7E5D59C</t>
  </si>
  <si>
    <t>keyvtvbLd1c01+e4XZNW8A==</t>
  </si>
  <si>
    <t>http://transparencia.pan.org.mx/DocumentosINAI/Documento?id=02DE5BF0-7BBC-4AA6-BAD6-57776FD7C254</t>
  </si>
  <si>
    <t>FBZtBwCFB/w01+e4XZNW8A==</t>
  </si>
  <si>
    <t>http://transparencia.pan.org.mx/DocumentosINAI/Documento?id=8D3FB87B-403E-46F0-9D0A-69847E77C4F9</t>
  </si>
  <si>
    <t>F+sb/pi48PY01+e4XZNW8A==</t>
  </si>
  <si>
    <t>http://transparencia.pan.org.mx/DocumentosINAI/Documento?id=06E6C9DB-C6D1-45CF-B949-ED62210F73B4</t>
  </si>
  <si>
    <t>f6Tbzfps0L801+e4XZNW8A==</t>
  </si>
  <si>
    <t>http://transparencia.pan.org.mx/DocumentosINAI/Documento?id=A172DC9E-CD7C-42D2-8891-1955C74E3F84</t>
  </si>
  <si>
    <t>w+Su5kF6WJU01+e4XZNW8A==</t>
  </si>
  <si>
    <t>http://transparencia.pan.org.mx/DocumentosINAI/Documento?id=856C76A4-F941-4C7E-9862-1BAB0F68C220</t>
  </si>
  <si>
    <t>4iAiRgBYAtM01+e4XZNW8A==</t>
  </si>
  <si>
    <t>http://transparencia.pan.org.mx/DocumentosINAI/Documento?id=12CBDF35-03A6-4CC6-812D-2864ED64E11B</t>
  </si>
  <si>
    <t>GTHGC0T5H9w01+e4XZNW8A==</t>
  </si>
  <si>
    <t>http://transparencia.pan.org.mx/DocumentosINAI/Documento?id=0B420175-D708-4176-9D5B-6907FDB04C86</t>
  </si>
  <si>
    <t>LwVfUJQbBjU01+e4XZNW8A==</t>
  </si>
  <si>
    <t>http://transparencia.pan.org.mx/DocumentosINAI/Documento?id=E3CE769E-62D8-45E5-A60A-F8C155C2C9D3</t>
  </si>
  <si>
    <t>U5OPpzenoFo01+e4XZNW8A==</t>
  </si>
  <si>
    <t>http://transparencia.pan.org.mx/DocumentosINAI/Documento?id=8369923E-774B-4AF7-9667-FB65737192BA</t>
  </si>
  <si>
    <t>FDky68gva6w01+e4XZNW8A==</t>
  </si>
  <si>
    <t>http://transparencia.pan.org.mx/DocumentosINAI/Documento?id=D6FA726C-5FC9-437B-BF4C-2F6408BB3FB9</t>
  </si>
  <si>
    <t>lBe88CNFdDA01+e4XZNW8A==</t>
  </si>
  <si>
    <t>http://transparencia.pan.org.mx/DocumentosINAI/Documento?id=B471CD75-F7EB-48EF-B7BF-E49197907406</t>
  </si>
  <si>
    <t>pqQXmk9ZWJ401+e4XZNW8A==</t>
  </si>
  <si>
    <t>http://transparencia.pan.org.mx/DocumentosINAI/Documento?id=48CBBF3D-5B3D-40DA-8976-CC3272298596</t>
  </si>
  <si>
    <t>ir9qs8ryTRA01+e4XZNW8A==</t>
  </si>
  <si>
    <t>http://transparencia.pan.org.mx/DocumentosINAI/Documento?id=6CAF8820-28C1-4BA5-B87A-C69D2AB6D652</t>
  </si>
  <si>
    <t>6XefDin6cXE01+e4XZNW8A==</t>
  </si>
  <si>
    <t>http://transparencia.pan.org.mx/DocumentosINAI/Documento?id=354FFA99-2267-44B6-9A08-ECFCE47FFB33</t>
  </si>
  <si>
    <t>HRkfsq/ernI01+e4XZNW8A==</t>
  </si>
  <si>
    <t>http://transparencia.pan.org.mx/DocumentosINAI/Documento?id=0F43B3DB-4C0E-4569-AAAE-6BE79CBBC3C4</t>
  </si>
  <si>
    <t>ICwnElCCFKg01+e4XZNW8A==</t>
  </si>
  <si>
    <t>http://transparencia.pan.org.mx/DocumentosINAI/Documento?id=BD447579-518A-4087-B1C7-DB8E157AD53D</t>
  </si>
  <si>
    <t>B3ejIzHdJ/s01+e4XZNW8A==</t>
  </si>
  <si>
    <t>http://transparencia.pan.org.mx/DocumentosINAI/Documento?id=94273A71-50FC-4A72-B000-BADD0E613795</t>
  </si>
  <si>
    <t>T4lgZ4KKzsg01+e4XZNW8A==</t>
  </si>
  <si>
    <t>http://transparencia.pan.org.mx/DocumentosINAI/Documento?id=559B5BE4-A95C-4531-9BA5-6F121A920AD6</t>
  </si>
  <si>
    <t>DjynDJQZEe001+e4XZNW8A==</t>
  </si>
  <si>
    <t>http://transparencia.pan.org.mx/DocumentosINAI/Documento?id=854F219E-C7DE-431C-A275-E75DBB0051FF</t>
  </si>
  <si>
    <t>D2kFV5wNLyw01+e4XZNW8A==</t>
  </si>
  <si>
    <t>http://transparencia.pan.org.mx/DocumentosINAI/Documento?id=EBA71A9B-6D7D-4DDA-9EAE-5FB8F509BE02</t>
  </si>
  <si>
    <t>HOPLYfaMeM401+e4XZNW8A==</t>
  </si>
  <si>
    <t>http://transparencia.pan.org.mx/DocumentosINAI/Documento?id=39F1EE5D-B2A5-49FE-9254-76BB3FEE27F8</t>
  </si>
  <si>
    <t>cdGhqikWF4Y01+e4XZNW8A==</t>
  </si>
  <si>
    <t>http://transparencia.pan.org.mx/DocumentosINAI/Documento?id=C5E70897-84C5-4784-93D7-B854006AA7BB</t>
  </si>
  <si>
    <t>5Lh6SQeHuss01+e4XZNW8A==</t>
  </si>
  <si>
    <t>http://transparencia.pan.org.mx/DocumentosINAI/Documento?id=2F615D29-A4E1-46D8-8A23-EE8D2799F71F</t>
  </si>
  <si>
    <t>K9AZaVSRPUY01+e4XZNW8A==</t>
  </si>
  <si>
    <t>http://transparencia.pan.org.mx/DocumentosINAI/Documento?id=6EA44881-AD90-454C-8347-835A9D86B45F</t>
  </si>
  <si>
    <t>icdoviCmNAY01+e4XZNW8A==</t>
  </si>
  <si>
    <t>http://transparencia.pan.org.mx/DocumentosINAI/Documento?id=A87594F6-66C3-49DA-B8AA-C4831F037CCD</t>
  </si>
  <si>
    <t>N5tRG2nElRU01+e4XZNW8A==</t>
  </si>
  <si>
    <t>http://transparencia.pan.org.mx/DocumentosINAI/Documento?id=B452F39D-A8BD-467F-90B1-28404EF94D05</t>
  </si>
  <si>
    <t>FCrpUsBTOpM01+e4XZNW8A==</t>
  </si>
  <si>
    <t>http://transparencia.pan.org.mx/DocumentosINAI/Documento?id=22DBF817-7481-46AA-9541-4892C9E28D63</t>
  </si>
  <si>
    <t>RALoG6BLNRU01+e4XZNW8A==</t>
  </si>
  <si>
    <t>http://transparencia.pan.org.mx/DocumentosINAI/Documento?id=F6948EEB-7F37-4105-8CF7-A7E0EFBF7DFC</t>
  </si>
  <si>
    <t>pVChR3ygdcM01+e4XZNW8A==</t>
  </si>
  <si>
    <t>http://transparencia.pan.org.mx/DocumentosINAI/Documento?id=CB27DEBD-FAB8-4558-98B3-26D328414FF0</t>
  </si>
  <si>
    <t>lTOVhyBn9YI01+e4XZNW8A==</t>
  </si>
  <si>
    <t>http://transparencia.pan.org.mx/DocumentosINAI/Documento?id=149750E4-B284-48B9-A437-CFBDEC72614D</t>
  </si>
  <si>
    <t>4iCiuqOArCw01+e4XZNW8A==</t>
  </si>
  <si>
    <t>http://transparencia.pan.org.mx/DocumentosINAI/Documento?id=4EBC5313-503A-4C7C-8752-425457546138</t>
  </si>
  <si>
    <t>cP8rvoX1tok01+e4XZNW8A==</t>
  </si>
  <si>
    <t>http://transparencia.pan.org.mx/DocumentosINAI/Documento?id=5341325F-A059-4B39-88D0-08A321C15FE3</t>
  </si>
  <si>
    <t>fH1hA2oVHlo01+e4XZNW8A==</t>
  </si>
  <si>
    <t>http://transparencia.pan.org.mx/DocumentosINAI/Documento?id=CBDA442F-C90A-48CF-B2A1-A1A51F8A65D8</t>
  </si>
  <si>
    <t>2AFd7BsFgyI01+e4XZNW8A==</t>
  </si>
  <si>
    <t>http://transparencia.pan.org.mx/DocumentosINAI/Documento?id=211A1B6A-E87A-4DA1-A44B-03C691FB9D10</t>
  </si>
  <si>
    <t>LwpfBQk/ssc01+e4XZNW8A==</t>
  </si>
  <si>
    <t>http://transparencia.pan.org.mx/DocumentosINAI/Documento?id=2F2445DA-78A0-4219-BA85-5E157CFA0E01</t>
  </si>
  <si>
    <t>LkLHtXbVETA01+e4XZNW8A==</t>
  </si>
  <si>
    <t>http://transparencia.pan.org.mx/DocumentosINAI/Documento?id=9CBE4C2D-6799-46D9-862F-D97E92617993</t>
  </si>
  <si>
    <t>iA+zkJkJQkg01+e4XZNW8A==</t>
  </si>
  <si>
    <t>http://transparencia.pan.org.mx/DocumentosINAI/Documento?id=348ED04D-CE3F-44B8-BA4A-D3BB3F12C334</t>
  </si>
  <si>
    <t>SLMpyhZgpds01+e4XZNW8A==</t>
  </si>
  <si>
    <t>http://transparencia.pan.org.mx/DocumentosINAI/Documento?id=F39B9E87-FAEF-4799-BC4E-B9AFAAE18B9B</t>
  </si>
  <si>
    <t>nWkNe6xR4vc01+e4XZNW8A==</t>
  </si>
  <si>
    <t>http://transparencia.pan.org.mx/DocumentosINAI/Documento?id=CDB5F666-A54D-41AD-BE02-CD9539140EBF</t>
  </si>
  <si>
    <t>rqpl8CB4z7c01+e4XZNW8A==</t>
  </si>
  <si>
    <t>http://transparencia.pan.org.mx/DocumentosINAI/Documento?id=913E0180-6E60-4B65-9E87-53B4AB4A5EC6</t>
  </si>
  <si>
    <t>9LlfzntmSwQ01+e4XZNW8A==</t>
  </si>
  <si>
    <t>http://transparencia.pan.org.mx/DocumentosINAI/Documento?id=AC269DB5-D779-4C7C-A57A-D406F7E51A81</t>
  </si>
  <si>
    <t>bWXNDAG3TrE01+e4XZNW8A==</t>
  </si>
  <si>
    <t>http://transparencia.pan.org.mx/DocumentosINAI/Documento?id=7A1B9D10-3EA7-4DAC-8AD8-D8D0B472A3A9</t>
  </si>
  <si>
    <t>hjp4JV9IPlo01+e4XZNW8A==</t>
  </si>
  <si>
    <t>http://transparencia.pan.org.mx/DocumentosINAI/Documento?id=B7EAF0F5-C4D8-4921-9507-7ADEB835664E</t>
  </si>
  <si>
    <t>t6Z6x+5Il/I01+e4XZNW8A==</t>
  </si>
  <si>
    <t>http://transparencia.pan.org.mx/DocumentosINAI/Documento?id=B2430367-8E80-4B6C-8575-AF77B9C92747</t>
  </si>
  <si>
    <t>9fu+wZWuhEM01+e4XZNW8A==</t>
  </si>
  <si>
    <t>http://transparencia.pan.org.mx/DocumentosINAI/Documento?id=B5728D9F-016C-4876-8219-1BABD9821041</t>
  </si>
  <si>
    <t>tMwA1Ox2SHM01+e4XZNW8A==</t>
  </si>
  <si>
    <t>http://transparencia.pan.org.mx/DocumentosINAI/Documento?id=5095C124-155D-47F9-860F-E72F1C40EEE5</t>
  </si>
  <si>
    <t>d5g2rEAV1JM01+e4XZNW8A==</t>
  </si>
  <si>
    <t>http://transparencia.pan.org.mx/DocumentosINAI/Documento?id=07B4C63A-7F4A-4F36-9A42-3D17872FCD2F</t>
  </si>
  <si>
    <t>17Mh3YQeS1g01+e4XZNW8A==</t>
  </si>
  <si>
    <t>http://transparencia.pan.org.mx/DocumentosINAI/Documento?id=72431638-3FE1-4EBC-8249-3FC6CC50A3B7</t>
  </si>
  <si>
    <t>eqa36I/VWrY01+e4XZNW8A==</t>
  </si>
  <si>
    <t>http://transparencia.pan.org.mx/DocumentosINAI/Documento?id=CD63D1E5-496A-4DEB-BB5C-E20CD7842B40</t>
  </si>
  <si>
    <t>R6oSn7Tjdj401+e4XZNW8A==</t>
  </si>
  <si>
    <t>http://transparencia.pan.org.mx/DocumentosINAI/Documento?id=CD9CE994-D806-4CCA-81D8-66BB9B369640</t>
  </si>
  <si>
    <t>7PVsYfYM1+s01+e4XZNW8A==</t>
  </si>
  <si>
    <t>http://transparencia.pan.org.mx/DocumentosINAI/Documento?id=42B78F90-E12C-4838-8B1C-C8F84E2056A5</t>
  </si>
  <si>
    <t>kb6dNW2hQFQ01+e4XZNW8A==</t>
  </si>
  <si>
    <t>http://transparencia.pan.org.mx/DocumentosINAI/Documento?id=231B14B5-6F6F-4BAB-A1B7-D7D89C08B690</t>
  </si>
  <si>
    <t>C11OH2Gki7s01+e4XZNW8A==</t>
  </si>
  <si>
    <t>http://transparencia.pan.org.mx/DocumentosINAI/Documento?id=3500CC5A-8B9B-46F5-A832-15BE38DA2E1A</t>
  </si>
  <si>
    <t>SsIIf5et7QE01+e4XZNW8A==</t>
  </si>
  <si>
    <t>http://transparencia.pan.org.mx/DocumentosINAI/Documento?id=081C04EF-B628-4CFC-9B88-9A5E21A819CF</t>
  </si>
  <si>
    <t>VHT9d4u8rUw01+e4XZNW8A==</t>
  </si>
  <si>
    <t>http://transparencia.pan.org.mx/DocumentosINAI/Documento?id=573A3A9F-5F80-424F-8743-A7438E4369BF</t>
  </si>
  <si>
    <t>TKnRz+RqP7001+e4XZNW8A==</t>
  </si>
  <si>
    <t>http://transparencia.pan.org.mx/DocumentosINAI/Documento?id=04BDD9C7-F435-4CD8-B31D-674C62535161</t>
  </si>
  <si>
    <t>kaNr/Y05jbI01+e4XZNW8A==</t>
  </si>
  <si>
    <t>http://transparencia.pan.org.mx/DocumentosINAI/Documento?id=267C8C7A-9CB2-4BC1-889C-88669954A265</t>
  </si>
  <si>
    <t>cn75thGrqUg01+e4XZNW8A==</t>
  </si>
  <si>
    <t>http://transparencia.pan.org.mx/DocumentosINAI/Documento?id=0214C61A-81E4-4A0D-B380-DBF56EEFDE0F</t>
  </si>
  <si>
    <t>aWB3iYHi9hI01+e4XZNW8A==</t>
  </si>
  <si>
    <t>http://transparencia.pan.org.mx/DocumentosINAI/Documento?id=62923265-1F5E-4F5E-BE9A-60C6ABA1C8C4</t>
  </si>
  <si>
    <t>uG7e9holrm401+e4XZNW8A==</t>
  </si>
  <si>
    <t>http://transparencia.pan.org.mx/DocumentosINAI/Documento?id=5131EC2B-A951-48ED-8CD7-1CDA6040DCBD</t>
  </si>
  <si>
    <t>8lsekLb+HIA01+e4XZNW8A==</t>
  </si>
  <si>
    <t>http://transparencia.pan.org.mx/DocumentosINAI/Documento?id=B2955145-1CB8-497B-B1C6-571ABB4506EF</t>
  </si>
  <si>
    <t>Axlysppvstc01+e4XZNW8A==</t>
  </si>
  <si>
    <t>http://transparencia.pan.org.mx/DocumentosINAI/Documento?id=80CF4F6C-CBEC-404E-872A-6CE9CF89279B</t>
  </si>
  <si>
    <t>6nCD0+/Jc8k01+e4XZNW8A==</t>
  </si>
  <si>
    <t>http://transparencia.pan.org.mx/DocumentosINAI/Documento?id=7B27403E-6EDF-4BCE-9C22-1A0FD0554BEA</t>
  </si>
  <si>
    <t>IuxiQhAaad801+e4XZNW8A==</t>
  </si>
  <si>
    <t>http://transparencia.pan.org.mx/DocumentosINAI/Documento?id=64618A0C-52CF-411E-9A01-2B9DDC455F58</t>
  </si>
  <si>
    <t>7o2CtsCR2bM01+e4XZNW8A==</t>
  </si>
  <si>
    <t>http://transparencia.pan.org.mx/DocumentosINAI/Documento?id=9B9845B8-6358-4402-8B63-648DA8F088E9</t>
  </si>
  <si>
    <t>2F7XpdNvkvU01+e4XZNW8A==</t>
  </si>
  <si>
    <t>http://transparencia.pan.org.mx/DocumentosINAI/Documento?id=25686A68-3D31-4642-AC84-239D92883753</t>
  </si>
  <si>
    <t>qOQOKSIXTPU01+e4XZNW8A==</t>
  </si>
  <si>
    <t>http://transparencia.pan.org.mx/DocumentosINAI/Documento?id=8B09F81B-1BF5-4AAA-833A-F9114755DD9D</t>
  </si>
  <si>
    <t>wgXrEvxYtjk01+e4XZNW8A==</t>
  </si>
  <si>
    <t>http://transparencia.pan.org.mx/DocumentosINAI/Documento?id=FC2FB25B-9EE7-4862-A811-07F0A7758A75</t>
  </si>
  <si>
    <t>PTeycogkNHA01+e4XZNW8A==</t>
  </si>
  <si>
    <t>http://transparencia.pan.org.mx/DocumentosINAI/Documento?id=D5C2229E-59D6-431A-A3C4-4418D606EBE6</t>
  </si>
  <si>
    <t>Xf5vib4cHwo01+e4XZNW8A==</t>
  </si>
  <si>
    <t>http://transparencia.pan.org.mx/DocumentosINAI/Documento?id=3D6E6813-17DE-4614-944F-A7CFE5ACCEAB</t>
  </si>
  <si>
    <t>NIUHdcjMBxM01+e4XZNW8A==</t>
  </si>
  <si>
    <t>http://transparencia.pan.org.mx/DocumentosINAI/Documento?id=DCB71A74-052A-489A-B5E2-AAADCC35DC85</t>
  </si>
  <si>
    <t>GHOFec1l4IY01+e4XZNW8A==</t>
  </si>
  <si>
    <t>http://transparencia.pan.org.mx/DocumentosINAI/Documento?id=2A690E1F-BC8A-44E5-839B-226B2D21DECB</t>
  </si>
  <si>
    <t>PiN18h0gcaI01+e4XZNW8A==</t>
  </si>
  <si>
    <t>http://transparencia.pan.org.mx/DocumentosINAI/Documento?id=B3FD87E5-68EC-48FF-A54B-7D6EF60C811C</t>
  </si>
  <si>
    <t>z84BsFpyXiI01+e4XZNW8A==</t>
  </si>
  <si>
    <t>http://transparencia.pan.org.mx/DocumentosINAI/Documento?id=5EFD8EBD-A4BC-4D7B-B565-9296CE9B02C5</t>
  </si>
  <si>
    <t>K9VQX67kEXA01+e4XZNW8A==</t>
  </si>
  <si>
    <t>http://transparencia.pan.org.mx/DocumentosINAI/Documento?id=00CE8D7D-B90C-4DA6-A44A-C3EBFAE6C78F</t>
  </si>
  <si>
    <t>K20EJIjx/Hw01+e4XZNW8A==</t>
  </si>
  <si>
    <t>http://transparencia.pan.org.mx/DocumentosINAI/Documento?id=90304EBB-7C8B-4A28-9FC2-B6C0011F0255</t>
  </si>
  <si>
    <t>Eu+qz1+Tsew01+e4XZNW8A==</t>
  </si>
  <si>
    <t>http://transparencia.pan.org.mx/DocumentosINAI/Documento?id=965A6141-CE75-4321-A859-FB9905FB5735</t>
  </si>
  <si>
    <t>6ZslbYSKdVI01+e4XZNW8A==</t>
  </si>
  <si>
    <t>http://transparencia.pan.org.mx/DocumentosINAI/Documento?id=20FDB75E-DEF9-4059-AD28-85F08FE0F3AA</t>
  </si>
  <si>
    <t>KzElptG8Q9M01+e4XZNW8A==</t>
  </si>
  <si>
    <t>http://transparencia.pan.org.mx/DocumentosINAI/Documento?id=ABEFE8ED-FEF8-466D-B662-8ED15113D6FC</t>
  </si>
  <si>
    <t>ZBRrUAU7IEU01+e4XZNW8A==</t>
  </si>
  <si>
    <t>http://transparencia.pan.org.mx/DocumentosINAI/Documento?id=E13902AB-9878-49A2-8385-ABEFB2C2CB02</t>
  </si>
  <si>
    <t>hbS/yTLx2Zc01+e4XZNW8A==</t>
  </si>
  <si>
    <t>http://transparencia.pan.org.mx/DocumentosINAI/Documento?id=1B5AE6C8-C347-49A7-BB8C-46850775F04C</t>
  </si>
  <si>
    <t>WY/53oPsFvY01+e4XZNW8A==</t>
  </si>
  <si>
    <t>http://transparencia.pan.org.mx/DocumentosINAI/Documento?id=BC405754-2002-458D-A1F8-665E0C5937D8</t>
  </si>
  <si>
    <t>StperSlMlz401+e4XZNW8A==</t>
  </si>
  <si>
    <t>http://transparencia.pan.org.mx/DocumentosINAI/Documento?id=331B42D3-3AB3-431A-A478-DEE992D4023B</t>
  </si>
  <si>
    <t>tziHSNfWiA401+e4XZNW8A==</t>
  </si>
  <si>
    <t>http://transparencia.pan.org.mx/DocumentosINAI/Documento?id=93AD4B69-7021-4B30-B037-E049E78162F0</t>
  </si>
  <si>
    <t>fhCx6TWtNc401+e4XZNW8A==</t>
  </si>
  <si>
    <t>http://transparencia.pan.org.mx/DocumentosINAI/Documento?id=20789962-B1EB-4BA3-9F56-07CE5BBC6769</t>
  </si>
  <si>
    <t>1qYDSChgzYU01+e4XZNW8A==</t>
  </si>
  <si>
    <t>http://transparencia.pan.org.mx/DocumentosINAI/Documento?id=84B27109-38E7-4BA5-9E74-C56046BC6091</t>
  </si>
  <si>
    <t>523R/ns6Dtg01+e4XZNW8A==</t>
  </si>
  <si>
    <t>http://transparencia.pan.org.mx/DocumentosINAI/Documento?id=CE56998D-3190-4E68-BB72-B74A55130CFA</t>
  </si>
  <si>
    <t>CjNR0nOi5vw01+e4XZNW8A==</t>
  </si>
  <si>
    <t>http://transparencia.pan.org.mx/DocumentosINAI/Documento?id=4E55FE5E-AD74-435A-9B7F-FA9974F3FEA6</t>
  </si>
  <si>
    <t>pgCNh31fji401+e4XZNW8A==</t>
  </si>
  <si>
    <t>http://transparencia.pan.org.mx/DocumentosINAI/Documento?id=5C6A23A6-74B2-4271-A64B-C78C9AE9B375</t>
  </si>
  <si>
    <t>4sH+vu8kqsw01+e4XZNW8A==</t>
  </si>
  <si>
    <t>http://transparencia.pan.org.mx/DocumentosINAI/Documento?id=D9D28154-4154-4C13-90F5-2263384C1F0C</t>
  </si>
  <si>
    <t>7HnteCSiUeM01+e4XZNW8A==</t>
  </si>
  <si>
    <t>http://transparencia.pan.org.mx/DocumentosINAI/Documento?id=57CD4D83-BD27-4D76-8974-394503B6E6EF</t>
  </si>
  <si>
    <t>Cpc1s7BPT2A01+e4XZNW8A==</t>
  </si>
  <si>
    <t>http://transparencia.pan.org.mx/DocumentosINAI/Documento?id=586D18B0-6492-4302-953F-6DE4844D887B</t>
  </si>
  <si>
    <t>hGTUIWD3+j801+e4XZNW8A==</t>
  </si>
  <si>
    <t>http://transparencia.pan.org.mx/DocumentosINAI/Documento?id=85FFD74E-9978-4A6A-8060-62375A4CD2E1</t>
  </si>
  <si>
    <t>keNun1Gbrrs01+e4XZNW8A==</t>
  </si>
  <si>
    <t>http://transparencia.pan.org.mx/DocumentosINAI/Documento?id=AC5E68FA-3AE5-4965-B392-3CE2E417AA44</t>
  </si>
  <si>
    <t>kX1ULdu1SQA01+e4XZNW8A==</t>
  </si>
  <si>
    <t>http://transparencia.pan.org.mx/DocumentosINAI/Documento?id=62D0D36D-F14E-49B7-BB62-669A68255C84</t>
  </si>
  <si>
    <t>d6GSLKyv+HI01+e4XZNW8A==</t>
  </si>
  <si>
    <t>http://transparencia.pan.org.mx/DocumentosINAI/Documento?id=6C83FB7D-189F-49FF-95F0-E6C4DC98FE2F</t>
  </si>
  <si>
    <t>xr4LCZo9O8001+e4XZNW8A==</t>
  </si>
  <si>
    <t>http://transparencia.pan.org.mx/DocumentosINAI/Documento?id=FC2978D2-11E0-4349-ACA1-38A2A507C7F5</t>
  </si>
  <si>
    <t>QutUNa8T0Dw01+e4XZNW8A==</t>
  </si>
  <si>
    <t>http://transparencia.pan.org.mx/DocumentosINAI/Documento?id=C47561F0-6751-4B31-B36F-FAD5FA14E76C</t>
  </si>
  <si>
    <t>6rJT3wzfUxQ01+e4XZNW8A==</t>
  </si>
  <si>
    <t>http://transparencia.pan.org.mx/DocumentosINAI/Documento?id=DC9EDB42-148C-4898-B349-783F03C19850</t>
  </si>
  <si>
    <t>3Jzlub9dXUk01+e4XZNW8A==</t>
  </si>
  <si>
    <t>http://transparencia.pan.org.mx/DocumentosINAI/Documento?id=088428D3-346E-4883-BFCF-C2D9A60EEF65</t>
  </si>
  <si>
    <t>jJjPm981sNM01+e4XZNW8A==</t>
  </si>
  <si>
    <t>http://transparencia.pan.org.mx/DocumentosINAI/Documento?id=86F5B793-5096-4CD7-8E33-5CEAE7047D3A</t>
  </si>
  <si>
    <t>wXmD/AKFuLY01+e4XZNW8A==</t>
  </si>
  <si>
    <t>http://transparencia.pan.org.mx/DocumentosINAI/Documento?id=958B7A2F-5BB4-4E29-B499-50F3F2C5FEE0</t>
  </si>
  <si>
    <t>qwD8t+I/eio01+e4XZNW8A==</t>
  </si>
  <si>
    <t>http://transparencia.pan.org.mx/DocumentosINAI/Documento?id=421E01FC-018B-43A9-B30E-09931B3FA3FD</t>
  </si>
  <si>
    <t>ukgHC7yADCw01+e4XZNW8A==</t>
  </si>
  <si>
    <t>http://transparencia.pan.org.mx/DocumentosINAI/Documento?id=0AE5ABF5-05B5-4447-817D-69DFA52D4B7E</t>
  </si>
  <si>
    <t>EodJkqD7uJI01+e4XZNW8A==</t>
  </si>
  <si>
    <t>http://transparencia.pan.org.mx/DocumentosINAI/Documento?id=3AB91F38-EA84-4287-818B-2D4BBDCCB474</t>
  </si>
  <si>
    <t>5u4dpz5Fg8s01+e4XZNW8A==</t>
  </si>
  <si>
    <t>http://transparencia.pan.org.mx/DocumentosINAI/Documento?id=419E1F34-B5E2-4097-909A-E2A1D4F8E5CD</t>
  </si>
  <si>
    <t>/In6BKdn59401+e4XZNW8A==</t>
  </si>
  <si>
    <t>http://transparencia.pan.org.mx/DocumentosINAI/Documento?id=A09FB07C-1348-484B-AAAC-1B3B8F0E69DB</t>
  </si>
  <si>
    <t>OeyFq+Ui1+s01+e4XZNW8A==</t>
  </si>
  <si>
    <t>http://transparencia.pan.org.mx/DocumentosINAI/Documento?id=23DABBC1-8E92-4F89-957B-0E4F2561ECE1</t>
  </si>
  <si>
    <t>uIkM9ts867U01+e4XZNW8A==</t>
  </si>
  <si>
    <t>http://transparencia.pan.org.mx/DocumentosINAI/Documento?id=09D6DD9F-7B6F-4F3D-8D34-90A9468F0509</t>
  </si>
  <si>
    <t>GY+y2frkRW001+e4XZNW8A==</t>
  </si>
  <si>
    <t>http://transparencia.pan.org.mx/DocumentosINAI/Documento?id=78449308-E68D-4EA0-BAB9-A29744145A5F</t>
  </si>
  <si>
    <t>6JK9GmC63po01+e4XZNW8A==</t>
  </si>
  <si>
    <t>http://transparencia.pan.org.mx/DocumentosINAI/Documento?id=6865A5A1-9591-4496-9C71-241E26CD272D</t>
  </si>
  <si>
    <t>Sd8fLUHEARE01+e4XZNW8A==</t>
  </si>
  <si>
    <t>http://transparencia.pan.org.mx/DocumentosINAI/Documento?id=291A2116-016D-4BF2-B2BA-C9EAD78A1AF6</t>
  </si>
  <si>
    <t>93Uf0+18XVY01+e4XZNW8A==</t>
  </si>
  <si>
    <t>http://transparencia.pan.org.mx/DocumentosINAI/Documento?id=89034A1E-2EA5-473F-814D-3156C0DBA90C</t>
  </si>
  <si>
    <t>X/9fCtvcbx001+e4XZNW8A==</t>
  </si>
  <si>
    <t>http://transparencia.pan.org.mx/DocumentosINAI/Documento?id=80F192F4-34A2-4DA7-A97B-6073716251C8</t>
  </si>
  <si>
    <t>gxISMLLDLV401+e4XZNW8A==</t>
  </si>
  <si>
    <t>http://transparencia.pan.org.mx/DocumentosINAI/Documento?id=4FE453A1-8403-4DE9-BD2B-D22FCFA2AB5A</t>
  </si>
  <si>
    <t>TnGien4tckk01+e4XZNW8A==</t>
  </si>
  <si>
    <t>http://transparencia.pan.org.mx/DocumentosINAI/Documento?id=16170BEF-1C83-49E6-9E59-59111BD8C50E</t>
  </si>
  <si>
    <t>dx2vhjmTTFI01+e4XZNW8A==</t>
  </si>
  <si>
    <t>http://transparencia.pan.org.mx/DocumentosINAI/Documento?id=E23C33EE-3CF9-4441-8439-6CE43D7EE7BF</t>
  </si>
  <si>
    <t>SLtWQNaPSHE01+e4XZNW8A==</t>
  </si>
  <si>
    <t>http://transparencia.pan.org.mx/DocumentosINAI/Documento?id=B9FE1556-81F1-4235-B995-C80582011128</t>
  </si>
  <si>
    <t>972wJMeisPY01+e4XZNW8A==</t>
  </si>
  <si>
    <t>http://transparencia.pan.org.mx/DocumentosINAI/Documento?id=CFB377CA-9ED3-4F8E-80C8-C18AE1C62547</t>
  </si>
  <si>
    <t>P8LSSbayFGY01+e4XZNW8A==</t>
  </si>
  <si>
    <t>http://transparencia.pan.org.mx/DocumentosINAI/Documento?id=4BEA7EAC-1E82-4B76-B663-8B896B5F403F</t>
  </si>
  <si>
    <t>bbpc0kbjuuI01+e4XZNW8A==</t>
  </si>
  <si>
    <t>http://transparencia.pan.org.mx/DocumentosINAI/Documento?id=5707A3A9-A562-485B-B204-C7986545B165</t>
  </si>
  <si>
    <t>vAaSyBtsx0g01+e4XZNW8A==</t>
  </si>
  <si>
    <t>http://transparencia.pan.org.mx/DocumentosINAI/Documento?id=5CA689CE-7440-41F2-A4AF-CBA369139077</t>
  </si>
  <si>
    <t>bG7js95syLY01+e4XZNW8A==</t>
  </si>
  <si>
    <t>http://transparencia.pan.org.mx/DocumentosINAI/Documento?id=A92DC9AA-BEC6-4805-8EE4-09D22CCE118E</t>
  </si>
  <si>
    <t>697/4OwVw6I01+e4XZNW8A==</t>
  </si>
  <si>
    <t>http://transparencia.pan.org.mx/DocumentosINAI/Documento?id=E4B328EF-7CA4-4E5A-8C83-2E9C26A8ECC9</t>
  </si>
  <si>
    <t>sAg0rvlNXho01+e4XZNW8A==</t>
  </si>
  <si>
    <t>http://transparencia.pan.org.mx/DocumentosINAI/Documento?id=FD9A1F6C-D8A6-400F-BC1C-F106C40E1071</t>
  </si>
  <si>
    <t>8JB1sFvaqPY01+e4XZNW8A==</t>
  </si>
  <si>
    <t>http://transparencia.pan.org.mx/DocumentosINAI/Documento?id=9B92B5C0-0BDC-4EF1-847A-BF219596412E</t>
  </si>
  <si>
    <t>Dyxc1ulzUT801+e4XZNW8A==</t>
  </si>
  <si>
    <t>http://transparencia.pan.org.mx/DocumentosINAI/Documento?id=26D9A1D7-815C-4ADC-BE02-CAA0842C9692</t>
  </si>
  <si>
    <t>xRikG0kk8Lk01+e4XZNW8A==</t>
  </si>
  <si>
    <t>http://transparencia.pan.org.mx/DocumentosINAI/Documento?id=15E0806E-3971-48FA-BAAD-ECB22A457BC2</t>
  </si>
  <si>
    <t>10fhO2ohChI01+e4XZNW8A==</t>
  </si>
  <si>
    <t>http://transparencia.pan.org.mx/DocumentosINAI/Documento?id=E387B147-2529-443F-B33F-DEDBF3828F4A</t>
  </si>
  <si>
    <t>XhKPuX21lXg01+e4XZNW8A==</t>
  </si>
  <si>
    <t>http://transparencia.pan.org.mx/DocumentosINAI/Documento?id=C4D02C68-36F0-4B11-8974-7516BDF3A84A</t>
  </si>
  <si>
    <t>mplsK6Wodxk01+e4XZNW8A==</t>
  </si>
  <si>
    <t>http://transparencia.pan.org.mx/DocumentosINAI/Documento?id=B2769CD8-EC37-4DAB-A72C-68FFD4A89B03</t>
  </si>
  <si>
    <t>zPwtcEDgQfw01+e4XZNW8A==</t>
  </si>
  <si>
    <t>http://transparencia.pan.org.mx/DocumentosINAI/Documento?id=E1E0DF79-53D9-4904-8F96-CFE3CE4D9A38</t>
  </si>
  <si>
    <t>7VlcoB0H1r001+e4XZNW8A==</t>
  </si>
  <si>
    <t>http://transparencia.pan.org.mx/DocumentosINAI/Documento?id=EEAFD1D0-3E39-470B-996B-02A46DE7654C</t>
  </si>
  <si>
    <t>iLHSMzIw7kk01+e4XZNW8A==</t>
  </si>
  <si>
    <t>http://transparencia.pan.org.mx/DocumentosINAI/Documento?id=75E4B290-2D69-4A3B-A903-102915108188</t>
  </si>
  <si>
    <t>Q1Ngu0IYFB401+e4XZNW8A==</t>
  </si>
  <si>
    <t>http://transparencia.pan.org.mx/DocumentosINAI/Documento?id=F971AAE1-6E19-4204-99E2-828D8E8C68A0</t>
  </si>
  <si>
    <t>/oBsID5rjLM01+e4XZNW8A==</t>
  </si>
  <si>
    <t>http://transparencia.pan.org.mx/DocumentosINAI/Documento?id=604E3F07-44EB-4D5F-832E-CB02223A7991</t>
  </si>
  <si>
    <t>OMR8DhV2igU01+e4XZNW8A==</t>
  </si>
  <si>
    <t>http://transparencia.pan.org.mx/DocumentosINAI/Documento?id=D758E841-E3F5-4B5D-96EB-BAC9023944FC</t>
  </si>
  <si>
    <t>BRlNP/HPJ9I01+e4XZNW8A==</t>
  </si>
  <si>
    <t>http://transparencia.pan.org.mx/DocumentosINAI/Documento?id=2FE09F3D-0C8E-4368-B604-765A2A3AF35C</t>
  </si>
  <si>
    <t>sNq+GBdEZ8A01+e4XZNW8A==</t>
  </si>
  <si>
    <t>http://transparencia.pan.org.mx/DocumentosINAI/Documento?id=426B29F9-62D8-4CDE-B172-8FD60AF4CDAF</t>
  </si>
  <si>
    <t>wO+l5jnDqO401+e4XZNW8A==</t>
  </si>
  <si>
    <t>http://transparencia.pan.org.mx/DocumentosINAI/Documento?id=C880C1C6-30C7-4DCD-A029-1A818E57C501</t>
  </si>
  <si>
    <t>5yAOOOZcZNs01+e4XZNW8A==</t>
  </si>
  <si>
    <t>http://transparencia.pan.org.mx/DocumentosINAI/Documento?id=26B62207-F511-4E8E-921B-EBEFB231EE9F</t>
  </si>
  <si>
    <t>VYzHt/ocIhM01+e4XZNW8A==</t>
  </si>
  <si>
    <t>http://transparencia.pan.org.mx/DocumentosINAI/Documento?id=18887115-6CE9-4BC2-8182-2361C93F3792</t>
  </si>
  <si>
    <t>gAIVOpjpe9U01+e4XZNW8A==</t>
  </si>
  <si>
    <t>http://transparencia.pan.org.mx/DocumentosINAI/Documento?id=09836E4A-4AB2-460E-BDBA-F4BA3CEB5F8E</t>
  </si>
  <si>
    <t>HQ3n5t7yz0Y01+e4XZNW8A==</t>
  </si>
  <si>
    <t>http://transparencia.pan.org.mx/DocumentosINAI/Documento?id=AD8B9D0F-748D-4CD1-A776-DD3B6072463F</t>
  </si>
  <si>
    <t>p5XOOtLPU1w01+e4XZNW8A==</t>
  </si>
  <si>
    <t>http://transparencia.pan.org.mx/DocumentosINAI/Documento?id=FF0E59EF-A722-48C8-8802-DBCB48EE15FF</t>
  </si>
  <si>
    <t>Mk/fSUU+WpQ01+e4XZNW8A==</t>
  </si>
  <si>
    <t>http://transparencia.pan.org.mx/DocumentosINAI/Documento?id=2BF6B3D2-D732-4402-B3DD-126214DC575D</t>
  </si>
  <si>
    <t>JCEOO2C3RWI01+e4XZNW8A==</t>
  </si>
  <si>
    <t>http://transparencia.pan.org.mx/DocumentosINAI/Documento?id=283518FE-CE28-4E12-AE23-A27DAD014B7D</t>
  </si>
  <si>
    <t>4SD+VEyvX4E01+e4XZNW8A==</t>
  </si>
  <si>
    <t>http://transparencia.pan.org.mx/DocumentosINAI/Documento?id=7A0B5564-9B86-4F05-AC15-13172EFA2F98</t>
  </si>
  <si>
    <t>SoV5xzqjahc01+e4XZNW8A==</t>
  </si>
  <si>
    <t>http://transparencia.pan.org.mx/DocumentosINAI/Documento?id=F4124DE6-F854-46FE-BD9C-3DE21E69723C</t>
  </si>
  <si>
    <t>sgNDOkMzAPg01+e4XZNW8A==</t>
  </si>
  <si>
    <t>http://transparencia.pan.org.mx/DocumentosINAI/Documento?id=9EA60576-2C27-48C4-AEBE-2AF405D0A9CE</t>
  </si>
  <si>
    <t>MzZ+2hVzJEQ01+e4XZNW8A==</t>
  </si>
  <si>
    <t>http://transparencia.pan.org.mx/DocumentosINAI/Documento?id=CC86A7C1-0843-4559-8E79-CE73386D6066</t>
  </si>
  <si>
    <t>DManoZRuP4401+e4XZNW8A==</t>
  </si>
  <si>
    <t>http://transparencia.pan.org.mx/DocumentosINAI/Documento?id=73D4111B-0700-4E73-B84F-F96B840122AF</t>
  </si>
  <si>
    <t>UBhRde0W0s801+e4XZNW8A==</t>
  </si>
  <si>
    <t>http://transparencia.pan.org.mx/DocumentosINAI/Documento?id=7E3E71EA-FE48-47AF-A3E1-058402BD0196</t>
  </si>
  <si>
    <t>JFNl2Dovhh401+e4XZNW8A==</t>
  </si>
  <si>
    <t>http://transparencia.pan.org.mx/DocumentosINAI/Documento?id=1093F3BF-6FE4-4039-8043-63E8B0F3DFBA</t>
  </si>
  <si>
    <t>ngEjWiTmUiU01+e4XZNW8A==</t>
  </si>
  <si>
    <t>http://transparencia.pan.org.mx/DocumentosINAI/Documento?id=F0AA9828-9EFF-45FC-B1EC-13C3D0DBE3C0</t>
  </si>
  <si>
    <t>N9Sj3VxsMh801+e4XZNW8A==</t>
  </si>
  <si>
    <t>http://transparencia.pan.org.mx/DocumentosINAI/Documento?id=A6F9C9BB-D9F8-438B-8362-D72306BA4448</t>
  </si>
  <si>
    <t>yBf7IN7XVFU01+e4XZNW8A==</t>
  </si>
  <si>
    <t>http://transparencia.pan.org.mx/DocumentosINAI/Documento?id=75C3D9FE-9A50-42CA-9459-C4FBB4A3BE3D</t>
  </si>
  <si>
    <t>MBm/ibREp1s01+e4XZNW8A==</t>
  </si>
  <si>
    <t>http://transparencia.pan.org.mx/DocumentosINAI/Documento?id=77CF73DA-5348-45CE-9EB6-DAA2ED5221D7</t>
  </si>
  <si>
    <t>howVvR11Ih401+e4XZNW8A==</t>
  </si>
  <si>
    <t>http://transparencia.pan.org.mx/DocumentosINAI/Documento?id=1E19553C-304D-4747-BCDD-4E5B4BBC4101</t>
  </si>
  <si>
    <t>c9dsail6J0Y01+e4XZNW8A==</t>
  </si>
  <si>
    <t>http://transparencia.pan.org.mx/DocumentosINAI/Documento?id=58C51FAC-1C9D-478B-AC24-C6511FCB056F</t>
  </si>
  <si>
    <t>tWeAKCvLhDs01+e4XZNW8A==</t>
  </si>
  <si>
    <t>http://transparencia.pan.org.mx/DocumentosINAI/Documento?id=35EEB7DD-6E74-484E-A1ED-4FB88C5D18B8</t>
  </si>
  <si>
    <t>16yUApMdNN801+e4XZNW8A==</t>
  </si>
  <si>
    <t>http://transparencia.pan.org.mx/DocumentosINAI/Documento?id=24F6506B-252F-4BD7-9C49-F460E357DD1D</t>
  </si>
  <si>
    <t>YA928FFixD801+e4XZNW8A==</t>
  </si>
  <si>
    <t>http://transparencia.pan.org.mx/DocumentosINAI/Documento?id=B1435A77-1447-4689-ABE9-9F287770B588</t>
  </si>
  <si>
    <t>4UVgSm4Cbvg01+e4XZNW8A==</t>
  </si>
  <si>
    <t>http://transparencia.pan.org.mx/DocumentosINAI/Documento?id=F1AF6429-3647-43B9-9157-AE2CDF7002B5</t>
  </si>
  <si>
    <t>0T3+p9Jlvus01+e4XZNW8A==</t>
  </si>
  <si>
    <t>http://transparencia.pan.org.mx/DocumentosINAI/Documento?id=DCB3D89D-C227-4693-80CF-4FFAFFFC0941</t>
  </si>
  <si>
    <t>/1nbOOrbqSg01+e4XZNW8A==</t>
  </si>
  <si>
    <t>http://transparencia.pan.org.mx/DocumentosINAI/Documento?id=9A30391E-4E1D-44BE-9A0F-994092B6DB8E</t>
  </si>
  <si>
    <t>cIRp7r4plZE01+e4XZNW8A==</t>
  </si>
  <si>
    <t>http://transparencia.pan.org.mx/DocumentosINAI/Documento?id=C28B32E8-B22B-46D4-90CE-8C08586C24F8</t>
  </si>
  <si>
    <t>51AarEjcm3Y01+e4XZNW8A==</t>
  </si>
  <si>
    <t>http://transparencia.pan.org.mx/DocumentosINAI/Documento?id=11B7C93E-CEE9-4D95-9373-6AA6B6032315</t>
  </si>
  <si>
    <t>efKcZDv8rmw01+e4XZNW8A==</t>
  </si>
  <si>
    <t>http://transparencia.pan.org.mx/DocumentosINAI/Documento?id=FF848A40-91A0-47EF-A167-447CBB8705ED</t>
  </si>
  <si>
    <t>FzbEYLeaUfw01+e4XZNW8A==</t>
  </si>
  <si>
    <t>http://transparencia.pan.org.mx/DocumentosINAI/Documento?id=C2520488-3AD3-4591-898D-BE9553DC953B</t>
  </si>
  <si>
    <t>MVHnsNWgrZc01+e4XZNW8A==</t>
  </si>
  <si>
    <t>http://transparencia.pan.org.mx/DocumentosINAI/Documento?id=F5DA30C1-A0DE-44F6-8FDA-963323907CD8</t>
  </si>
  <si>
    <t>vGfoBXsORc001+e4XZNW8A==</t>
  </si>
  <si>
    <t>http://transparencia.pan.org.mx/DocumentosINAI/Documento?id=901D5796-C785-4C7C-AE70-3474B7048542</t>
  </si>
  <si>
    <t>I20HfPSwXsE01+e4XZNW8A==</t>
  </si>
  <si>
    <t>http://transparencia.pan.org.mx/DocumentosINAI/Documento?id=C2A0940F-1B72-4051-8497-D3F0965AF560</t>
  </si>
  <si>
    <t>KuKt1UlZCQ401+e4XZNW8A==</t>
  </si>
  <si>
    <t>http://transparencia.pan.org.mx/DocumentosINAI/Documento?id=6F79A6D5-7F5E-4F15-924B-9285658E3A36</t>
  </si>
  <si>
    <t>J0aaDqyczuw01+e4XZNW8A==</t>
  </si>
  <si>
    <t>http://transparencia.pan.org.mx/DocumentosINAI/Documento?id=50207036-6875-412D-99A8-FC560676C914</t>
  </si>
  <si>
    <t>NmGpH6wd2oc01+e4XZNW8A==</t>
  </si>
  <si>
    <t>http://transparencia.pan.org.mx/DocumentosINAI/Documento?id=AB958E06-A7F4-419A-9E6C-F9695DC12A91</t>
  </si>
  <si>
    <t>ED/Q0Tk4nWQ01+e4XZNW8A==</t>
  </si>
  <si>
    <t>http://transparencia.pan.org.mx/DocumentosINAI/Documento?id=C58921AA-379F-4DC3-941A-9ABACE75D5A3</t>
  </si>
  <si>
    <t>779TzCn+f6Q01+e4XZNW8A==</t>
  </si>
  <si>
    <t>http://transparencia.pan.org.mx/DocumentosINAI/Documento?id=8CA1CB6C-769B-4374-A681-1019AFC3C763</t>
  </si>
  <si>
    <t>kIiuF/2pt5M01+e4XZNW8A==</t>
  </si>
  <si>
    <t>http://transparencia.pan.org.mx/DocumentosINAI/Documento?id=B67BB1DB-99C4-45A9-9A6A-6B12564F0C73</t>
  </si>
  <si>
    <t>vCjlKonejGg01+e4XZNW8A==</t>
  </si>
  <si>
    <t>http://transparencia.pan.org.mx/DocumentosINAI/Documento?id=0F432CF0-0A81-4011-A8D3-4F25AFE17FF6</t>
  </si>
  <si>
    <t>z0NyVe/3X/Q01+e4XZNW8A==</t>
  </si>
  <si>
    <t>http://transparencia.pan.org.mx/DocumentosINAI/Documento?id=FC051250-4F5C-417D-9573-8677993A166F</t>
  </si>
  <si>
    <t>+dr2UgQZ7KY01+e4XZNW8A==</t>
  </si>
  <si>
    <t>http://transparencia.pan.org.mx/DocumentosINAI/Documento?id=98C22D73-FE42-42BB-A256-B39188F4628A</t>
  </si>
  <si>
    <t>8yOuuQcyePI01+e4XZNW8A==</t>
  </si>
  <si>
    <t>http://transparencia.pan.org.mx/DocumentosINAI/Documento?id=2517BFC9-6BE1-4065-A485-02CC4F84F5AA</t>
  </si>
  <si>
    <t>83pl8FMKI1U01+e4XZNW8A==</t>
  </si>
  <si>
    <t>http://transparencia.pan.org.mx/DocumentosINAI/Documento?id=9B119F27-1D90-40B4-ABD4-2B41FF343DC5</t>
  </si>
  <si>
    <t>FoouynpmhYw01+e4XZNW8A==</t>
  </si>
  <si>
    <t>http://transparencia.pan.org.mx/DocumentosINAI/Documento?id=C8AFC70F-78C0-4941-B285-37711937DCF3</t>
  </si>
  <si>
    <t>JPVIhmdNk6001+e4XZNW8A==</t>
  </si>
  <si>
    <t>http://transparencia.pan.org.mx/DocumentosINAI/Documento?id=575691A7-2C07-491C-8C1D-ED6331E018F8</t>
  </si>
  <si>
    <t>s7V4Cown8lU01+e4XZNW8A==</t>
  </si>
  <si>
    <t>http://transparencia.pan.org.mx/DocumentosINAI/Documento?id=482BB1E0-9913-4A3E-A018-2E2B69F92FD3</t>
  </si>
  <si>
    <t>q04sjQNr26Q01+e4XZNW8A==</t>
  </si>
  <si>
    <t>http://transparencia.pan.org.mx/DocumentosINAI/Documento?id=05036D34-2938-4002-AF51-CBC48A21B8D2</t>
  </si>
  <si>
    <t>YIQ7faTxJXI01+e4XZNW8A==</t>
  </si>
  <si>
    <t>http://transparencia.pan.org.mx/DocumentosINAI/Documento?id=7420240C-1411-41D6-9D6C-4CDA1D158C2A</t>
  </si>
  <si>
    <t>gQXP7zLC2ZQ01+e4XZNW8A==</t>
  </si>
  <si>
    <t>http://transparencia.pan.org.mx/DocumentosINAI/Documento?id=E3CCD97D-6F92-4956-9C6F-FC8E33F3416E</t>
  </si>
  <si>
    <t>Tsx1wlLAxXw01+e4XZNW8A==</t>
  </si>
  <si>
    <t>http://transparencia.pan.org.mx/DocumentosINAI/Documento?id=E124F47A-3996-4FCD-B1FB-61FB184FF5E9</t>
  </si>
  <si>
    <t>1E0ghldpR7401+e4XZNW8A==</t>
  </si>
  <si>
    <t>http://transparencia.pan.org.mx/DocumentosINAI/Documento?id=73842399-8800-47DB-963E-2836CB0E7EA2</t>
  </si>
  <si>
    <t>55ifnIKMbCE01+e4XZNW8A==</t>
  </si>
  <si>
    <t>http://transparencia.pan.org.mx/DocumentosINAI/Documento?id=C5E34199-E370-442E-8AB6-FD23D479C725</t>
  </si>
  <si>
    <t>g/AA10JHx1Y01+e4XZNW8A==</t>
  </si>
  <si>
    <t>http://transparencia.pan.org.mx/DocumentosINAI/Documento?id=A6B2C6E5-32C8-4F73-B5D9-E81DED531A18</t>
  </si>
  <si>
    <t>WlqfbRXIQ5401+e4XZNW8A==</t>
  </si>
  <si>
    <t>http://transparencia.pan.org.mx/DocumentosINAI/Documento?id=C86ABFB4-44E5-4EEB-A06D-7E1A7FB881D6</t>
  </si>
  <si>
    <t>GVsfjTbLPQg01+e4XZNW8A==</t>
  </si>
  <si>
    <t>http://transparencia.pan.org.mx/DocumentosINAI/Documento?id=14F15C43-63F5-49FD-8F82-2A958CE64F33</t>
  </si>
  <si>
    <t>bA7/zcgybEs01+e4XZNW8A==</t>
  </si>
  <si>
    <t>http://transparencia.pan.org.mx/DocumentosINAI/Documento?id=E5B8994D-14B6-491A-AE67-06CD1FFE908F</t>
  </si>
  <si>
    <t>fc5ju9D82ew01+e4XZNW8A==</t>
  </si>
  <si>
    <t>http://transparencia.pan.org.mx/DocumentosINAI/Documento?id=53D9CB21-75F2-4C99-BE03-E58EFDB47BAC</t>
  </si>
  <si>
    <t>SQgr++FCf8801+e4XZNW8A==</t>
  </si>
  <si>
    <t>http://transparencia.pan.org.mx/DocumentosINAI/Documento?id=DFC4DD8B-9CAD-422D-8BD4-E9A1F78C1E45</t>
  </si>
  <si>
    <t>w7LQ09iVMUY01+e4XZNW8A==</t>
  </si>
  <si>
    <t>http://transparencia.pan.org.mx/DocumentosINAI/Documento?id=644F0311-E69A-459D-8553-E20DBC1C96E1</t>
  </si>
  <si>
    <t>ZvHmPjvmUD801+e4XZNW8A==</t>
  </si>
  <si>
    <t>http://transparencia.pan.org.mx/DocumentosINAI/Documento?id=BE64FC9E-CF51-4438-8320-D00E9A837E27</t>
  </si>
  <si>
    <t>xjBLyyMgEFk01+e4XZNW8A==</t>
  </si>
  <si>
    <t>http://transparencia.pan.org.mx/DocumentosINAI/Documento?id=4A1919AC-9D49-4D0D-9D91-79B5BFE7BC52</t>
  </si>
  <si>
    <t>9to9GK6YTF001+e4XZNW8A==</t>
  </si>
  <si>
    <t>http://transparencia.pan.org.mx/DocumentosINAI/Documento?id=DC67B79B-205D-4E20-88A5-1DBEAA728BF7</t>
  </si>
  <si>
    <t>GW0HHxhhf3s01+e4XZNW8A==</t>
  </si>
  <si>
    <t>http://transparencia.pan.org.mx/DocumentosINAI/Documento?id=C8667464-8E64-43F1-9C0D-73A2DF8052C3</t>
  </si>
  <si>
    <t>Aw11OM3g5nY01+e4XZNW8A==</t>
  </si>
  <si>
    <t>http://transparencia.pan.org.mx/DocumentosINAI/Documento?id=8B68CC12-F46A-441E-9648-A43263216F13</t>
  </si>
  <si>
    <t>dMn5TQMkJTc01+e4XZNW8A==</t>
  </si>
  <si>
    <t>http://transparencia.pan.org.mx/DocumentosINAI/Documento?id=914496D6-689D-45A1-8035-449C4CEFDA8E</t>
  </si>
  <si>
    <t>DK35ewTLVnw01+e4XZNW8A==</t>
  </si>
  <si>
    <t>http://transparencia.pan.org.mx/DocumentosINAI/Documento?id=6BE35F49-227E-45B0-A68E-7D78E4FB10EB</t>
  </si>
  <si>
    <t>M0/T7gKyvuQ01+e4XZNW8A==</t>
  </si>
  <si>
    <t>http://transparencia.pan.org.mx/DocumentosINAI/Documento?id=F4A64D72-15DD-4898-8FE0-3C38B72A0FBE</t>
  </si>
  <si>
    <t>ozrRAHy5KBs01+e4XZNW8A==</t>
  </si>
  <si>
    <t>http://transparencia.pan.org.mx/DocumentosINAI/Documento?id=AF784A7D-9142-4C75-8E2B-1D46B722EDA3</t>
  </si>
  <si>
    <t>yIx78Q/uJA001+e4XZNW8A==</t>
  </si>
  <si>
    <t>http://transparencia.pan.org.mx/DocumentosINAI/Documento?id=0AD9F904-6148-4CCB-873A-4D4C0CF37C5B</t>
  </si>
  <si>
    <t>TaMIXgOMMMI01+e4XZNW8A==</t>
  </si>
  <si>
    <t>http://transparencia.pan.org.mx/DocumentosINAI/Documento?id=B349DA90-2C38-4854-AA20-B3D5C325FAE0</t>
  </si>
  <si>
    <t>OmTGy5D4AtI01+e4XZNW8A==</t>
  </si>
  <si>
    <t>http://transparencia.pan.org.mx/DocumentosINAI/Documento?id=1E396BC8-B4F2-40C5-A0B1-3C58B919C9D4</t>
  </si>
  <si>
    <t>DVPs/OLBYcU01+e4XZNW8A==</t>
  </si>
  <si>
    <t>http://transparencia.pan.org.mx/DocumentosINAI/Documento?id=12409822-915C-4A64-A683-A03F0693A62E</t>
  </si>
  <si>
    <t>YGmkBFLluXE01+e4XZNW8A==</t>
  </si>
  <si>
    <t>http://transparencia.pan.org.mx/DocumentosINAI/Documento?id=262769C2-1D69-4419-A8B6-019CDD342215</t>
  </si>
  <si>
    <t>rtKqQHVtCO801+e4XZNW8A==</t>
  </si>
  <si>
    <t>http://transparencia.pan.org.mx/DocumentosINAI/Documento?id=F3249684-2F42-4C77-BCC0-0BF6FFBEA4CD</t>
  </si>
  <si>
    <t>FbER7XY1zmU01+e4XZNW8A==</t>
  </si>
  <si>
    <t>http://transparencia.pan.org.mx/DocumentosINAI/Documento?id=DC5A0B52-21D3-4BC7-B53B-6E6BD935D789</t>
  </si>
  <si>
    <t>Qbx/KWX8YSA01+e4XZNW8A==</t>
  </si>
  <si>
    <t>http://transparencia.pan.org.mx/DocumentosINAI/Documento?id=ED390046-C34F-40F5-8E8E-9D61674FAFD6</t>
  </si>
  <si>
    <t>QZOQzpg5vD401+e4XZNW8A==</t>
  </si>
  <si>
    <t>http://transparencia.pan.org.mx/DocumentosINAI/Documento?id=30FE4B7B-559F-45E8-AF4E-66DCA6EC6644</t>
  </si>
  <si>
    <t>DXWXtvycUpY01+e4XZNW8A==</t>
  </si>
  <si>
    <t>http://transparencia.pan.org.mx/DocumentosINAI/Documento?id=9F91D05A-BF87-4B29-8140-806393290D3C</t>
  </si>
  <si>
    <t>oui+5t9+deg01+e4XZNW8A==</t>
  </si>
  <si>
    <t>http://transparencia.pan.org.mx/DocumentosINAI/Documento?id=6FD385BC-537B-4615-B9E2-DE0111E49619</t>
  </si>
  <si>
    <t>vbEsN16WnIw01+e4XZNW8A==</t>
  </si>
  <si>
    <t>http://transparencia.pan.org.mx/DocumentosINAI/Documento?id=5F883140-DAEA-4015-ABA4-D970FCEEFFCC</t>
  </si>
  <si>
    <t>AD265qDeP7401+e4XZNW8A==</t>
  </si>
  <si>
    <t>http://transparencia.pan.org.mx/DocumentosINAI/Documento?id=210315D3-AE04-496E-A488-0AA563B26CCD</t>
  </si>
  <si>
    <t>LS2UYofyWTU01+e4XZNW8A==</t>
  </si>
  <si>
    <t>http://transparencia.pan.org.mx/DocumentosINAI/Documento?id=B570C207-5DED-4C9A-8CA2-DD8E33E98CF1</t>
  </si>
  <si>
    <t>zfaNtxWyjCg01+e4XZNW8A==</t>
  </si>
  <si>
    <t>http://transparencia.pan.org.mx/DocumentosINAI/Documento?id=630D3C17-C2E2-4199-9A90-B2D6CD3A59CA</t>
  </si>
  <si>
    <t>tQY0vu83XNA01+e4XZNW8A==</t>
  </si>
  <si>
    <t>http://transparencia.pan.org.mx/DocumentosINAI/Documento?id=68C5BC58-6204-4368-A268-B874573547F0</t>
  </si>
  <si>
    <t>8ODRrVdIpVo01+e4XZNW8A==</t>
  </si>
  <si>
    <t>http://transparencia.pan.org.mx/DocumentosINAI/Documento?id=6B2B8F8E-D534-4FA2-9745-7802CA7CB8A6</t>
  </si>
  <si>
    <t>Htn83OM2/mw01+e4XZNW8A==</t>
  </si>
  <si>
    <t>http://transparencia.pan.org.mx/DocumentosINAI/Documento?id=2534116C-697C-4B60-AD97-5E280010398D</t>
  </si>
  <si>
    <t>2tIjdCBDNDk01+e4XZNW8A==</t>
  </si>
  <si>
    <t>http://transparencia.pan.org.mx/DocumentosINAI/Documento?id=FCFB84B5-7397-49C5-A561-8FB11F6089EA</t>
  </si>
  <si>
    <t>Z+mTO9qrgEM01+e4XZNW8A==</t>
  </si>
  <si>
    <t>http://transparencia.pan.org.mx/DocumentosINAI/Documento?id=389CD5A7-33E5-4DC1-B654-817110DE00E9</t>
  </si>
  <si>
    <t>NaT9r7iK1xc01+e4XZNW8A==</t>
  </si>
  <si>
    <t>http://transparencia.pan.org.mx/DocumentosINAI/Documento?id=6729A341-E6A5-440C-806B-8ED793AA8334</t>
  </si>
  <si>
    <t>1OvtG6auzXg01+e4XZNW8A==</t>
  </si>
  <si>
    <t>http://transparencia.pan.org.mx/DocumentosINAI/Documento?id=386760C8-B87D-4980-B957-D991A8F1183F</t>
  </si>
  <si>
    <t>OCMrCoB+Qy001+e4XZNW8A==</t>
  </si>
  <si>
    <t>http://transparencia.pan.org.mx/DocumentosINAI/Documento?id=017B1D53-7699-4A18-BC54-4F18B160C2FC</t>
  </si>
  <si>
    <t>SQsWh8yG1D401+e4XZNW8A==</t>
  </si>
  <si>
    <t>http://transparencia.pan.org.mx/DocumentosINAI/Documento?id=4CBC194C-A122-475D-822A-08C2F9DFAC5B</t>
  </si>
  <si>
    <t>XIUtDo5I70Y01+e4XZNW8A==</t>
  </si>
  <si>
    <t>http://transparencia.pan.org.mx/DocumentosINAI/Documento?id=EAE07C48-4438-4D18-A048-E644323622D8</t>
  </si>
  <si>
    <t>PSVAnND8oUU01+e4XZNW8A==</t>
  </si>
  <si>
    <t>http://transparencia.pan.org.mx/DocumentosINAI/Documento?id=67F36E2D-562C-4DD7-B846-3E2D98407438</t>
  </si>
  <si>
    <t>2C2HzYWah8001+e4XZNW8A==</t>
  </si>
  <si>
    <t>http://transparencia.pan.org.mx/DocumentosINAI/Documento?id=7B1164D5-FEBF-4F44-8D0A-463E5CDB4EF3</t>
  </si>
  <si>
    <t>28hPzfERshQ01+e4XZNW8A==</t>
  </si>
  <si>
    <t>http://transparencia.pan.org.mx/DocumentosINAI/Documento?id=F0AD6C8C-86D4-4192-A210-5324BECFACFD</t>
  </si>
  <si>
    <t>d6nvB7xxGMA01+e4XZNW8A==</t>
  </si>
  <si>
    <t>http://transparencia.pan.org.mx/DocumentosINAI/Documento?id=8112CB38-7324-4B18-BE9F-1D847F1EAB5F</t>
  </si>
  <si>
    <t>iJQjZrv7BDU01+e4XZNW8A==</t>
  </si>
  <si>
    <t>http://transparencia.pan.org.mx/DocumentosINAI/Documento?id=07EEB624-5C06-4A1C-B18B-7E458F13B175</t>
  </si>
  <si>
    <t>cBIxYK3EbCI01+e4XZNW8A==</t>
  </si>
  <si>
    <t>http://transparencia.pan.org.mx/DocumentosINAI/Documento?id=67ED56BF-6747-43D9-B233-FF4E1C922C84</t>
  </si>
  <si>
    <t>ajFsNHkbFHs01+e4XZNW8A==</t>
  </si>
  <si>
    <t>http://transparencia.pan.org.mx/DocumentosINAI/Documento?id=7C9F1D37-FF01-47C2-821D-FF51DF4A7489</t>
  </si>
  <si>
    <t>vNRQgNtinQQ01+e4XZNW8A==</t>
  </si>
  <si>
    <t>http://transparencia.pan.org.mx/DocumentosINAI/Documento?id=00725460-0167-4DC9-A51F-F5C17B65785E</t>
  </si>
  <si>
    <t>g3IhTyYax4U01+e4XZNW8A==</t>
  </si>
  <si>
    <t>http://transparencia.pan.org.mx/DocumentosINAI/Documento?id=91CA70BD-9372-47DF-9CD8-D57E7AA3B241</t>
  </si>
  <si>
    <t>TQWIuEANGzM01+e4XZNW8A==</t>
  </si>
  <si>
    <t>http://transparencia.pan.org.mx/DocumentosINAI/Documento?id=9F2211D0-7CF7-41D9-88A9-C176C4228E88</t>
  </si>
  <si>
    <t>Q+jSdZf2riA01+e4XZNW8A==</t>
  </si>
  <si>
    <t>http://transparencia.pan.org.mx/DocumentosINAI/Documento?id=B0812D83-C89D-48F8-A3CA-6E518B95105D</t>
  </si>
  <si>
    <t>EylzoM34oi801+e4XZNW8A==</t>
  </si>
  <si>
    <t>http://transparencia.pan.org.mx/DocumentosINAI/Documento?id=00D08C80-828B-42D4-A05B-D6CE5E228278</t>
  </si>
  <si>
    <t>yVNVGIHxaZk01+e4XZNW8A==</t>
  </si>
  <si>
    <t>http://transparencia.pan.org.mx/DocumentosINAI/Documento?id=6A491E4D-595B-4491-B031-78A7A037784F</t>
  </si>
  <si>
    <t>0r/+QhgaCzo01+e4XZNW8A==</t>
  </si>
  <si>
    <t>http://transparencia.pan.org.mx/DocumentosINAI/Documento?id=EB960CDF-D9EB-4F9B-B212-AB61E034B9F6</t>
  </si>
  <si>
    <t>Y6ZN1zH33RI01+e4XZNW8A==</t>
  </si>
  <si>
    <t>http://transparencia.pan.org.mx/DocumentosINAI/Documento?id=265F4995-63D6-42E1-92F2-200E123A49F9</t>
  </si>
  <si>
    <t>bUDI/+XcT0801+e4XZNW8A==</t>
  </si>
  <si>
    <t>http://transparencia.pan.org.mx/DocumentosINAI/Documento?id=2B5E3140-3CF6-4C67-9B43-C7904F806FBE</t>
  </si>
  <si>
    <t>856pMmz+mSs01+e4XZNW8A==</t>
  </si>
  <si>
    <t>http://transparencia.pan.org.mx/DocumentosINAI/Documento?id=6A7062D9-700C-45B5-86D4-52ADECA73F79</t>
  </si>
  <si>
    <t>u00kyeHb66c01+e4XZNW8A==</t>
  </si>
  <si>
    <t>http://transparencia.pan.org.mx/DocumentosINAI/Documento?id=F2B4451E-04F0-480B-9E1B-2050211EF485</t>
  </si>
  <si>
    <t>tGhuFEBHaxU01+e4XZNW8A==</t>
  </si>
  <si>
    <t>http://transparencia.pan.org.mx/DocumentosINAI/Documento?id=5194D436-FFA4-42AE-B98C-E5CA374036AD</t>
  </si>
  <si>
    <t>3IdmvbUGeWY01+e4XZNW8A==</t>
  </si>
  <si>
    <t>http://transparencia.pan.org.mx/DocumentosINAI/Documento?id=E301ED07-140A-445D-98B5-2CC5BE5CB592</t>
  </si>
  <si>
    <t>GS4HoCXCV/k01+e4XZNW8A==</t>
  </si>
  <si>
    <t>http://transparencia.pan.org.mx/DocumentosINAI/Documento?id=1D9A57CD-4F9D-46D2-9114-0A898BB5BC02</t>
  </si>
  <si>
    <t>tyzMHcv7Fj401+e4XZNW8A==</t>
  </si>
  <si>
    <t>http://transparencia.pan.org.mx/DocumentosINAI/Documento?id=A24ED00C-DD1D-4080-9089-129B05FE6821</t>
  </si>
  <si>
    <t>B3IOlZQwcQY01+e4XZNW8A==</t>
  </si>
  <si>
    <t>http://transparencia.pan.org.mx/DocumentosINAI/Documento?id=C0DF72E1-7A87-4037-B689-463ED2C11521</t>
  </si>
  <si>
    <t>cDn7Ewd5Qnw01+e4XZNW8A==</t>
  </si>
  <si>
    <t>http://transparencia.pan.org.mx/DocumentosINAI/Documento?id=FCB7074B-5335-458B-BB9D-CA7CAC1A7C1B</t>
  </si>
  <si>
    <t>+MmQBcVANKs01+e4XZNW8A==</t>
  </si>
  <si>
    <t>http://transparencia.pan.org.mx/DocumentosINAI/Documento?id=C36041C9-A1B5-4CB3-AA78-243873CC3040</t>
  </si>
  <si>
    <t>RH8w/StkK5U01+e4XZNW8A==</t>
  </si>
  <si>
    <t>http://transparencia.pan.org.mx/DocumentosINAI/Documento?id=196FD2FE-3CED-4613-8DDC-3A99BAEF0644</t>
  </si>
  <si>
    <t>dLqLr7h+GfA01+e4XZNW8A==</t>
  </si>
  <si>
    <t>http://transparencia.pan.org.mx/DocumentosINAI/Documento?id=C14D17A5-D7B8-41C6-9243-0833AB8606E0</t>
  </si>
  <si>
    <t>R1PQc9JnBjs01+e4XZNW8A==</t>
  </si>
  <si>
    <t>http://transparencia.pan.org.mx/DocumentosINAI/Documento?id=4102CE99-3E53-4260-B01D-2269968C453C</t>
  </si>
  <si>
    <t>g+PDUROa80401+e4XZNW8A==</t>
  </si>
  <si>
    <t>http://transparencia.pan.org.mx/DocumentosINAI/Documento?id=F88E071D-13E3-4A5E-B6D9-D995D268FA30</t>
  </si>
  <si>
    <t>+xaKidYUKbM01+e4XZNW8A==</t>
  </si>
  <si>
    <t>http://transparencia.pan.org.mx/DocumentosINAI/Documento?id=F26471B0-764B-4B1C-9D1C-576538541A3D</t>
  </si>
  <si>
    <t>HbgZAXb1oM401+e4XZNW8A==</t>
  </si>
  <si>
    <t>http://transparencia.pan.org.mx/DocumentosINAI/Documento?id=E4962300-C9B6-456C-B563-F1D614C0D89F</t>
  </si>
  <si>
    <t>akoTYBOynlg01+e4XZNW8A==</t>
  </si>
  <si>
    <t>http://transparencia.pan.org.mx/DocumentosINAI/Documento?id=6E568ED7-C3C6-4CE6-8B32-D2A13353450E</t>
  </si>
  <si>
    <t>WtriGocqaLo01+e4XZNW8A==</t>
  </si>
  <si>
    <t>http://transparencia.pan.org.mx/DocumentosINAI/Documento?id=7CB44085-5CEB-406A-8AB4-90C0EE85AFD4</t>
  </si>
  <si>
    <t>z4BzcmtVinQ01+e4XZNW8A==</t>
  </si>
  <si>
    <t>http://transparencia.pan.org.mx/DocumentosINAI/Documento?id=86ACC48D-281A-46AE-9A70-50581EFCC62E</t>
  </si>
  <si>
    <t>f/W/sK4U7WA01+e4XZNW8A==</t>
  </si>
  <si>
    <t>http://transparencia.pan.org.mx/DocumentosINAI/Documento?id=45C6CB76-1F9E-46AE-85A8-0DC91B9F5788</t>
  </si>
  <si>
    <t>+ItT9f2S0g801+e4XZNW8A==</t>
  </si>
  <si>
    <t>http://transparencia.pan.org.mx/DocumentosINAI/Documento?id=1ECEA295-D92D-460E-926A-06E6E186AD73</t>
  </si>
  <si>
    <t>0rsVi+0m+p001+e4XZNW8A==</t>
  </si>
  <si>
    <t>http://transparencia.pan.org.mx/DocumentosINAI/Documento?id=BAE97C58-3B32-4477-8689-23B7AB1FC86B</t>
  </si>
  <si>
    <t>B+AQ/8za0Ng01+e4XZNW8A==</t>
  </si>
  <si>
    <t>http://transparencia.pan.org.mx/DocumentosINAI/Documento?id=7C68725B-96DD-4415-B3B4-E753A811BD6D</t>
  </si>
  <si>
    <t>iHt3kSGl39w01+e4XZNW8A==</t>
  </si>
  <si>
    <t>http://transparencia.pan.org.mx/DocumentosINAI/Documento?id=9F4597F2-FDDB-44A3-980C-4B7D673D4272</t>
  </si>
  <si>
    <t>43j6CQm3Lhc01+e4XZNW8A==</t>
  </si>
  <si>
    <t>http://transparencia.pan.org.mx/DocumentosINAI/Documento?id=F9774814-7E6E-4C03-B81F-C19E53600547</t>
  </si>
  <si>
    <t>T284jYhXzfs01+e4XZNW8A==</t>
  </si>
  <si>
    <t>http://transparencia.pan.org.mx/DocumentosINAI/Documento?id=4F706DC3-A3E8-4C78-8BB4-441AD942F85B</t>
  </si>
  <si>
    <t>VYznmNMP0Bk01+e4XZNW8A==</t>
  </si>
  <si>
    <t>http://transparencia.pan.org.mx/DocumentosINAI/Documento?id=644DF97C-7C67-4CAA-ABA8-58B453AA5A94</t>
  </si>
  <si>
    <t>EoTiJxacaOY01+e4XZNW8A==</t>
  </si>
  <si>
    <t>http://transparencia.pan.org.mx/DocumentosINAI/Documento?id=DF1B39FE-8DF9-4201-B4A0-CBF78517437E</t>
  </si>
  <si>
    <t>UB364Mg8aCA01+e4XZNW8A==</t>
  </si>
  <si>
    <t>http://transparencia.pan.org.mx/DocumentosINAI/Documento?id=6DAE0243-587C-4503-B1B7-AA5D7316A17F</t>
  </si>
  <si>
    <t>0eA9kmDH36Q01+e4XZNW8A==</t>
  </si>
  <si>
    <t>http://transparencia.pan.org.mx/DocumentosINAI/Documento?id=B5091DF5-3D62-435E-A20A-74A22BF59F7A</t>
  </si>
  <si>
    <t>dgW0692XRR801+e4XZNW8A==</t>
  </si>
  <si>
    <t>http://transparencia.pan.org.mx/DocumentosINAI/Documento?id=FCDC039A-C029-4510-A539-7C719C66EBB5</t>
  </si>
  <si>
    <t>5yOw17Vafbc01+e4XZNW8A==</t>
  </si>
  <si>
    <t>http://transparencia.pan.org.mx/DocumentosINAI/Documento?id=C3A36FCD-8847-4AE9-AB91-488D457980B9</t>
  </si>
  <si>
    <t>KbAtANrH/Cs01+e4XZNW8A==</t>
  </si>
  <si>
    <t>http://transparencia.pan.org.mx/DocumentosINAI/Documento?id=8DC27EFD-4E73-4538-B5C4-15336181451A</t>
  </si>
  <si>
    <t>26/uBypliws01+e4XZNW8A==</t>
  </si>
  <si>
    <t>http://transparencia.pan.org.mx/DocumentosINAI/Documento?id=9FEAB78D-C094-46B9-9BAE-D2C21550CA85</t>
  </si>
  <si>
    <t>v/azZRnj5YY01+e4XZNW8A==</t>
  </si>
  <si>
    <t>http://transparencia.pan.org.mx/DocumentosINAI/Documento?id=521C1AFF-FC8E-4E75-9331-43C400BD5046</t>
  </si>
  <si>
    <t>m8LUIh4zin801+e4XZNW8A==</t>
  </si>
  <si>
    <t>http://transparencia.pan.org.mx/DocumentosINAI/Documento?id=D6AA7BB2-0A2D-48C7-96D6-DAFD9BC078C9</t>
  </si>
  <si>
    <t>0VhqplEFdr001+e4XZNW8A==</t>
  </si>
  <si>
    <t>http://transparencia.pan.org.mx/DocumentosINAI/Documento?id=21D27112-870B-41CE-8DB3-40BBD9B86F7B</t>
  </si>
  <si>
    <t>BqUb6K9l26401+e4XZNW8A==</t>
  </si>
  <si>
    <t>http://transparencia.pan.org.mx/DocumentosINAI/Documento?id=1331E4C2-DF8C-4915-A3AE-9027081162D6</t>
  </si>
  <si>
    <t>13thmt+DmXA01+e4XZNW8A==</t>
  </si>
  <si>
    <t>http://transparencia.pan.org.mx/DocumentosINAI/Documento?id=1C2CB4A9-0471-4D83-981D-7AC7B9BAF58D</t>
  </si>
  <si>
    <t>f2gV88tYnuY01+e4XZNW8A==</t>
  </si>
  <si>
    <t>http://transparencia.pan.org.mx/DocumentosINAI/Documento?id=9B30E7D2-15F3-49C9-8364-8EEF3680C920</t>
  </si>
  <si>
    <t>eFUYZf86NR001+e4XZNW8A==</t>
  </si>
  <si>
    <t>http://transparencia.pan.org.mx/DocumentosINAI/Documento?id=A0C6F423-D71B-40C8-8DBE-EF3DC6FA68F6</t>
  </si>
  <si>
    <t>SQj7PfsVdDk01+e4XZNW8A==</t>
  </si>
  <si>
    <t>http://transparencia.pan.org.mx/DocumentosINAI/Documento?id=A4F29DB1-A6A4-4C4A-8793-F89395AB3ED9</t>
  </si>
  <si>
    <t>Z2RyZ1c3AIU01+e4XZNW8A==</t>
  </si>
  <si>
    <t>http://transparencia.pan.org.mx/DocumentosINAI/Documento?id=DE2EA51C-1159-4878-BC4C-B67FF8C337B0</t>
  </si>
  <si>
    <t>ksZ8a3+hTrU01+e4XZNW8A==</t>
  </si>
  <si>
    <t>http://transparencia.pan.org.mx/DocumentosINAI/Documento?id=411295CB-259A-4791-AA59-336746DD5A31</t>
  </si>
  <si>
    <t>VBwqWNlKrEg01+e4XZNW8A==</t>
  </si>
  <si>
    <t>http://transparencia.pan.org.mx/DocumentosINAI/Documento?id=DB720FEE-FDC2-4CAD-AD2E-8D2B601A9522</t>
  </si>
  <si>
    <t>pW46FeBNCm401+e4XZNW8A==</t>
  </si>
  <si>
    <t>http://transparencia.pan.org.mx/DocumentosINAI/Documento?id=E7532059-A161-41C6-9DD0-EC8B66DF7A1B</t>
  </si>
  <si>
    <t>tUsiJEv4W+c01+e4XZNW8A==</t>
  </si>
  <si>
    <t>http://transparencia.pan.org.mx/DocumentosINAI/Documento?id=ED203754-38D5-4421-BB4C-B7D63732FB67</t>
  </si>
  <si>
    <t>r6ohRgqX18001+e4XZNW8A==</t>
  </si>
  <si>
    <t>http://transparencia.pan.org.mx/DocumentosINAI/Documento?id=638632DB-34A5-49BF-8153-882B0CC68CDD</t>
  </si>
  <si>
    <t>Gc+sDSwdWEw01+e4XZNW8A==</t>
  </si>
  <si>
    <t>http://transparencia.pan.org.mx/DocumentosINAI/Documento?id=DBBBE91C-A02A-4C42-AAA1-D96DE4DBB187</t>
  </si>
  <si>
    <t>/heuXsQpXeI01+e4XZNW8A==</t>
  </si>
  <si>
    <t>http://transparencia.pan.org.mx/DocumentosINAI/Documento?id=ADA62C41-DD06-41FC-ACFA-5D5166A35F8D</t>
  </si>
  <si>
    <t>jVZW5SQTxEQ01+e4XZNW8A==</t>
  </si>
  <si>
    <t>http://transparencia.pan.org.mx/DocumentosINAI/Documento?id=AE7EDB71-E518-4865-97ED-33AA73F56726</t>
  </si>
  <si>
    <t>mwTEq66bePw01+e4XZNW8A==</t>
  </si>
  <si>
    <t>http://transparencia.pan.org.mx/DocumentosINAI/Documento?id=D03D2343-2682-4238-AA36-A0A57301FBFE</t>
  </si>
  <si>
    <t>zhAo4THSzA401+e4XZNW8A==</t>
  </si>
  <si>
    <t>http://transparencia.pan.org.mx/DocumentosINAI/Documento?id=BFC845B5-8559-4AF9-97E8-73015A33556A</t>
  </si>
  <si>
    <t>U+JbE+o7iIE01+e4XZNW8A==</t>
  </si>
  <si>
    <t>http://transparencia.pan.org.mx/DocumentosINAI/Documento?id=C098E952-82C5-4188-9319-28D655D0ABD9</t>
  </si>
  <si>
    <t>SFDmHWN1I9001+e4XZNW8A==</t>
  </si>
  <si>
    <t>http://transparencia.pan.org.mx/DocumentosINAI/Documento?id=7B2E6713-9756-433B-A22E-6CC91E848180</t>
  </si>
  <si>
    <t>530K0aBAdt001+e4XZNW8A==</t>
  </si>
  <si>
    <t>http://transparencia.pan.org.mx/DocumentosINAI/Documento?id=A34AE696-2B6F-475C-A21A-72200203AA52</t>
  </si>
  <si>
    <t>eSZCbcdlQH001+e4XZNW8A==</t>
  </si>
  <si>
    <t>http://transparencia.pan.org.mx/DocumentosINAI/Documento?id=09C98A25-BE7F-4079-940B-FD4FE57D4CF9</t>
  </si>
  <si>
    <t>6dhCWMPHGMk01+e4XZNW8A==</t>
  </si>
  <si>
    <t>http://transparencia.pan.org.mx/DocumentosINAI/Documento?id=901CE70F-23CA-4EA8-A6C4-AFB98A9A7BCA</t>
  </si>
  <si>
    <t>r+hTOU7HdIw01+e4XZNW8A==</t>
  </si>
  <si>
    <t>http://transparencia.pan.org.mx/DocumentosINAI/Documento?id=B26FC0FF-015C-49CB-8045-EE95C65F500D</t>
  </si>
  <si>
    <t>CI+lZq8aeLI01+e4XZNW8A==</t>
  </si>
  <si>
    <t>http://transparencia.pan.org.mx/DocumentosINAI/Documento?id=4AE036A4-CF10-4081-BF3C-F1BF7B26C0A5</t>
  </si>
  <si>
    <t>81po2JeKbEQ01+e4XZNW8A==</t>
  </si>
  <si>
    <t>http://transparencia.pan.org.mx/DocumentosINAI/Documento?id=C8204164-B437-471E-8A63-7A33469EB1AE</t>
  </si>
  <si>
    <t>JH7FCXd986A01+e4XZNW8A==</t>
  </si>
  <si>
    <t>http://transparencia.pan.org.mx/DocumentosINAI/Documento?id=11D837EA-4584-4B07-9E06-E9F7A5214153</t>
  </si>
  <si>
    <t>J3Iz993C/G801+e4XZNW8A==</t>
  </si>
  <si>
    <t>http://transparencia.pan.org.mx/DocumentosINAI/Documento?id=38E8E3CA-5641-4253-B3E3-058FBECBB356</t>
  </si>
  <si>
    <t>7MLuD45hGu001+e4XZNW8A==</t>
  </si>
  <si>
    <t>http://transparencia.pan.org.mx/DocumentosINAI/Documento?id=19B51319-15C4-4331-839E-D5772DF010ED</t>
  </si>
  <si>
    <t>7YaxFZg7yFA01+e4XZNW8A==</t>
  </si>
  <si>
    <t>http://transparencia.pan.org.mx/DocumentosINAI/Documento?id=9986ACA5-1327-437E-9B43-73018A16EAC3</t>
  </si>
  <si>
    <t>GxdJrPDSG2o01+e4XZNW8A==</t>
  </si>
  <si>
    <t>http://transparencia.pan.org.mx/DocumentosINAI/Documento?id=33EC70FE-6654-4F87-954F-B4B719EBE41C</t>
  </si>
  <si>
    <t>dZPR/ZBwnnY01+e4XZNW8A==</t>
  </si>
  <si>
    <t>http://transparencia.pan.org.mx/DocumentosINAI/Documento?id=37BA8773-B727-4C22-BEFD-839CC5D29278</t>
  </si>
  <si>
    <t>0aum6bDCyjs01+e4XZNW8A==</t>
  </si>
  <si>
    <t>http://transparencia.pan.org.mx/DocumentosINAI/Documento?id=A21B287B-383F-478E-B0BF-6E5D176A40A9</t>
  </si>
  <si>
    <t>8spCF0Bstzc01+e4XZNW8A==</t>
  </si>
  <si>
    <t>http://transparencia.pan.org.mx/DocumentosINAI/Documento?id=990618E9-7AD8-4E31-9415-2530F2A33684</t>
  </si>
  <si>
    <t>XJiqix72Ntk01+e4XZNW8A==</t>
  </si>
  <si>
    <t>http://transparencia.pan.org.mx/DocumentosINAI/Documento?id=0A126FCB-8849-4849-AD01-A3EF60E5A90B</t>
  </si>
  <si>
    <t>sgE0723WTuo01+e4XZNW8A==</t>
  </si>
  <si>
    <t>http://transparencia.pan.org.mx/DocumentosINAI/Documento?id=305A32F3-DB3D-481B-9C65-96CA9E41A5F4</t>
  </si>
  <si>
    <t>OKvBvpL1RiY01+e4XZNW8A==</t>
  </si>
  <si>
    <t>http://transparencia.pan.org.mx/DocumentosINAI/Documento?id=7C53DBA6-EC9F-4AD6-ABBB-06A5789CE381</t>
  </si>
  <si>
    <t>q2IxSlVPTGE01+e4XZNW8A==</t>
  </si>
  <si>
    <t>http://transparencia.pan.org.mx/DocumentosINAI/Documento?id=F9A0EE91-87F9-4C57-A139-C75F99EB5872</t>
  </si>
  <si>
    <t>oMCPtoGB2M401+e4XZNW8A==</t>
  </si>
  <si>
    <t>http://transparencia.pan.org.mx/DocumentosINAI/Documento?id=E2DD91A9-32C5-444D-8C3A-027BC8BFAD5A</t>
  </si>
  <si>
    <t>PZy+HxPHRk001+e4XZNW8A==</t>
  </si>
  <si>
    <t>http://transparencia.pan.org.mx/DocumentosINAI/Documento?id=30AB72A8-C5D3-48E5-A14E-4833C07BED64</t>
  </si>
  <si>
    <t>VIXfEY/vuWE01+e4XZNW8A==</t>
  </si>
  <si>
    <t>http://transparencia.pan.org.mx/DocumentosINAI/Documento?id=224C1A85-3CAB-43E7-BB96-1D1ED34D3CD6</t>
  </si>
  <si>
    <t>RpMwCl25iFA01+e4XZNW8A==</t>
  </si>
  <si>
    <t>http://transparencia.pan.org.mx/DocumentosINAI/Documento?id=B78CF302-FF1F-4565-86D1-02C7BE60F789</t>
  </si>
  <si>
    <t>ZgzoY2pKLXE01+e4XZNW8A==</t>
  </si>
  <si>
    <t>http://transparencia.pan.org.mx/DocumentosINAI/Documento?id=AE219AA5-9D83-4F46-9E6B-8ADD0D9006F8</t>
  </si>
  <si>
    <t>41At3Dbmp3E01+e4XZNW8A==</t>
  </si>
  <si>
    <t>http://transparencia.pan.org.mx/DocumentosINAI/Documento?id=684B754F-2346-44DA-8CFB-8D341BB7876C</t>
  </si>
  <si>
    <t>OcAB0/oAmso01+e4XZNW8A==</t>
  </si>
  <si>
    <t>http://transparencia.pan.org.mx/DocumentosINAI/Documento?id=3C083D25-C412-45F0-A93D-AFD71F4AE1E1</t>
  </si>
  <si>
    <t>aMFhelj0Ock01+e4XZNW8A==</t>
  </si>
  <si>
    <t>http://transparencia.pan.org.mx/DocumentosINAI/Documento?id=5ECBB25D-2067-488C-83A9-B2ADA10D4EFD</t>
  </si>
  <si>
    <t>Czsq3WSUyA001+e4XZNW8A==</t>
  </si>
  <si>
    <t>http://transparencia.pan.org.mx/DocumentosINAI/Documento?id=4F7486F7-4B82-4F74-B806-094C8509A049</t>
  </si>
  <si>
    <t>c2tbbDNgLyU01+e4XZNW8A==</t>
  </si>
  <si>
    <t>http://transparencia.pan.org.mx/DocumentosINAI/Documento?id=A48A1A80-2540-4428-924C-CFC4388FBD2E</t>
  </si>
  <si>
    <t>ZXaXvic4EW401+e4XZNW8A==</t>
  </si>
  <si>
    <t>http://transparencia.pan.org.mx/DocumentosINAI/Documento?id=77FE6118-2D95-4EB2-B664-CBF63B71DE6C</t>
  </si>
  <si>
    <t>WYpKsRK3WCg01+e4XZNW8A==</t>
  </si>
  <si>
    <t>http://transparencia.pan.org.mx/DocumentosINAI/Documento?id=CFFFCE1B-D5AF-4F6D-BE2C-F308ECD4A03C</t>
  </si>
  <si>
    <t>kXHbgc/jEHs01+e4XZNW8A==</t>
  </si>
  <si>
    <t>http://transparencia.pan.org.mx/DocumentosINAI/Documento?id=C56C982C-FB3C-4966-A12D-2596583EBD73</t>
  </si>
  <si>
    <t>8DGmBBKviEI01+e4XZNW8A==</t>
  </si>
  <si>
    <t>http://transparencia.pan.org.mx/DocumentosINAI/Documento?id=9EA3983A-1F5E-4FF9-AD70-1BC63B0E009D</t>
  </si>
  <si>
    <t>6/QZrkJmEcY01+e4XZNW8A==</t>
  </si>
  <si>
    <t>http://transparencia.pan.org.mx/DocumentosINAI/Documento?id=7A6FEB4D-1380-4A72-980C-44F247500E84</t>
  </si>
  <si>
    <t>14N9Ebu/qtE01+e4XZNW8A==</t>
  </si>
  <si>
    <t>http://transparencia.pan.org.mx/DocumentosINAI/Documento?id=5F92EFC6-F51A-4195-955A-815699A29CD8</t>
  </si>
  <si>
    <t>bozl6URw3gE01+e4XZNW8A==</t>
  </si>
  <si>
    <t>http://transparencia.pan.org.mx/DocumentosINAI/Documento?id=5913EAC3-4365-4C99-9D68-FA33C98FEA8B</t>
  </si>
  <si>
    <t>d+ZwlY1Ke1k01+e4XZNW8A==</t>
  </si>
  <si>
    <t>http://transparencia.pan.org.mx/DocumentosINAI/Documento?id=FCC6F9D7-958A-4E3A-B6B6-C80EC556072B</t>
  </si>
  <si>
    <t>2cqkcKNzrHQ01+e4XZNW8A==</t>
  </si>
  <si>
    <t>http://transparencia.pan.org.mx/DocumentosINAI/Documento?id=FB8AA030-AA16-4921-BD0C-D93ECACEC1C6</t>
  </si>
  <si>
    <t>vj0l6fsinqU01+e4XZNW8A==</t>
  </si>
  <si>
    <t>http://transparencia.pan.org.mx/DocumentosINAI/Documento?id=80A26324-F6B3-49AD-BBBC-45D59307FD5C</t>
  </si>
  <si>
    <t>mfZI1FcKFto01+e4XZNW8A==</t>
  </si>
  <si>
    <t>http://transparencia.pan.org.mx/DocumentosINAI/Documento?id=4C7F46FB-896C-49F0-8416-238A68B9EA51</t>
  </si>
  <si>
    <t>MVmKfT0l96I01+e4XZNW8A==</t>
  </si>
  <si>
    <t>http://transparencia.pan.org.mx/DocumentosINAI/Documento?id=463E2ECE-B106-4260-97DB-A731789FCB93</t>
  </si>
  <si>
    <t>K0hgnlUFQsg01+e4XZNW8A==</t>
  </si>
  <si>
    <t>http://transparencia.pan.org.mx/DocumentosINAI/Documento?id=D3CCC5E4-11A8-48CD-BBE3-F32D1ABEDEAB</t>
  </si>
  <si>
    <t>9Zv5vz9O4WQ01+e4XZNW8A==</t>
  </si>
  <si>
    <t>http://transparencia.pan.org.mx/DocumentosINAI/Documento?id=E7A64EF7-2EB5-4B77-AB00-B704001078B5</t>
  </si>
  <si>
    <t>/SFP20YV5nI01+e4XZNW8A==</t>
  </si>
  <si>
    <t>http://transparencia.pan.org.mx/DocumentosINAI/Documento?id=31762200-B0F4-48A1-939E-34D4EAF4EFAF</t>
  </si>
  <si>
    <t>Wri6aEIzjz001+e4XZNW8A==</t>
  </si>
  <si>
    <t>http://transparencia.pan.org.mx/DocumentosINAI/Documento?id=D79492B0-A53D-459B-B65B-72BB5E732EB6</t>
  </si>
  <si>
    <t>vjPWpCgU/Co01+e4XZNW8A==</t>
  </si>
  <si>
    <t>http://transparencia.pan.org.mx/DocumentosINAI/Documento?id=90B11110-B4F3-4C6D-9B29-4C0E620B2567</t>
  </si>
  <si>
    <t>jTYld8JDtVM01+e4XZNW8A==</t>
  </si>
  <si>
    <t>http://transparencia.pan.org.mx/DocumentosINAI/Documento?id=031129E4-998A-4DC5-A91C-DAD022E66F28</t>
  </si>
  <si>
    <t>aXrYj0s73Yo01+e4XZNW8A==</t>
  </si>
  <si>
    <t>http://transparencia.pan.org.mx/DocumentosINAI/Documento?id=AD8C095C-FDB1-4F27-9D2B-0EAD506CF904</t>
  </si>
  <si>
    <t>0p8cJetttBE01+e4XZNW8A==</t>
  </si>
  <si>
    <t>http://transparencia.pan.org.mx/DocumentosINAI/Documento?id=0B5070CA-176F-4C0B-897E-4720A57D5879</t>
  </si>
  <si>
    <t>X1t4SCrrtUg01+e4XZNW8A==</t>
  </si>
  <si>
    <t>http://transparencia.pan.org.mx/DocumentosINAI/Documento?id=68DE1181-AC6D-4D4E-99DC-E279D9F1EA21</t>
  </si>
  <si>
    <t>VGHfPjSjlwE01+e4XZNW8A==</t>
  </si>
  <si>
    <t>http://transparencia.pan.org.mx/DocumentosINAI/Documento?id=51162F4E-1C99-4ED9-A512-D588479FCA38</t>
  </si>
  <si>
    <t>RyqiBS02Ncs01+e4XZNW8A==</t>
  </si>
  <si>
    <t>http://transparencia.pan.org.mx/DocumentosINAI/Documento?id=4271278C-3CDF-4A48-99BA-D0D70A90DE5A</t>
  </si>
  <si>
    <t>q35vvufvPYU01+e4XZNW8A==</t>
  </si>
  <si>
    <t>http://transparencia.pan.org.mx/DocumentosINAI/Documento?id=36DBE2D7-54F4-441A-AFA7-155B595D6DAC</t>
  </si>
  <si>
    <t>mLqd8MOg2ro01+e4XZNW8A==</t>
  </si>
  <si>
    <t>http://transparencia.pan.org.mx/DocumentosINAI/Documento?id=454557A6-B982-467D-B7AD-69EE55A919DC</t>
  </si>
  <si>
    <t>mmWXqUIOZeg01+e4XZNW8A==</t>
  </si>
  <si>
    <t>http://transparencia.pan.org.mx/DocumentosINAI/Documento?id=F298129D-528D-449B-A7CE-7AA40931C474</t>
  </si>
  <si>
    <t>V0nNw02upVs01+e4XZNW8A==</t>
  </si>
  <si>
    <t>http://transparencia.pan.org.mx/DocumentosINAI/Documento?id=53B6494B-7115-4FDD-91CA-7904BCF1E3E0</t>
  </si>
  <si>
    <t>nWEz4Ifqo0Q01+e4XZNW8A==</t>
  </si>
  <si>
    <t>http://transparencia.pan.org.mx/DocumentosINAI/Documento?id=EF396603-BF74-4385-AE47-07120CA9F9E6</t>
  </si>
  <si>
    <t>h2J7+Mp/YLM01+e4XZNW8A==</t>
  </si>
  <si>
    <t>http://transparencia.pan.org.mx/DocumentosINAI/Documento?id=3941E49E-21C7-4E33-97A7-81122D00AB8F</t>
  </si>
  <si>
    <t>nbadxFwMjNs01+e4XZNW8A==</t>
  </si>
  <si>
    <t>http://transparencia.pan.org.mx/DocumentosINAI/Documento?id=B44FD16D-9846-4E0C-BC12-842203748CF5</t>
  </si>
  <si>
    <t>1Ss6krvzTpI01+e4XZNW8A==</t>
  </si>
  <si>
    <t>http://transparencia.pan.org.mx/DocumentosINAI/Documento?id=A86CDD23-A73D-4EF9-87C1-4FC3DCE6EBBB</t>
  </si>
  <si>
    <t>NehduJls5Uk01+e4XZNW8A==</t>
  </si>
  <si>
    <t>http://transparencia.pan.org.mx/DocumentosINAI/Documento?id=839A1E3F-1479-4BF3-AE24-76578458B7AB</t>
  </si>
  <si>
    <t>pRLWMinNvP401+e4XZNW8A==</t>
  </si>
  <si>
    <t>http://transparencia.pan.org.mx/DocumentosINAI/Documento?id=53382970-C5EB-4E30-9065-BFDB9E9EB68A</t>
  </si>
  <si>
    <t>/UOYiB/VQog01+e4XZNW8A==</t>
  </si>
  <si>
    <t>http://transparencia.pan.org.mx/DocumentosINAI/Documento?id=E365FDCC-4E53-4BE2-8186-BBD3E68795D0</t>
  </si>
  <si>
    <t>kUKCcJTQ99k01+e4XZNW8A==</t>
  </si>
  <si>
    <t>http://transparencia.pan.org.mx/DocumentosINAI/Documento?id=4EF09E28-968D-4246-BB58-BF8DCDFD2F42</t>
  </si>
  <si>
    <t>AZshS6dDTRM01+e4XZNW8A==</t>
  </si>
  <si>
    <t>http://transparencia.pan.org.mx/DocumentosINAI/Documento?id=33AA359D-C75B-40DD-A581-272CDC8944BA</t>
  </si>
  <si>
    <t>WoyGVjgRa8801+e4XZNW8A==</t>
  </si>
  <si>
    <t>http://transparencia.pan.org.mx/DocumentosINAI/Documento?id=B8DEDE12-0271-4635-9848-DC59FCFF2D66</t>
  </si>
  <si>
    <t>8xpUza/JFd801+e4XZNW8A==</t>
  </si>
  <si>
    <t>http://transparencia.pan.org.mx/DocumentosINAI/Documento?id=5AA1868B-3096-45F7-8C40-33D7F6F75313</t>
  </si>
  <si>
    <t>RWYI6tScFTA01+e4XZNW8A==</t>
  </si>
  <si>
    <t>http://transparencia.pan.org.mx/DocumentosINAI/Documento?id=8C9C5E16-DF91-48E9-B51E-253514B310CC</t>
  </si>
  <si>
    <t>KfJtu3eC6/k01+e4XZNW8A==</t>
  </si>
  <si>
    <t>http://transparencia.pan.org.mx/DocumentosINAI/Documento?id=4F56F1CC-DBDC-4730-B2CF-0E4BF70F5751</t>
  </si>
  <si>
    <t>4D3NMTjqjRw01+e4XZNW8A==</t>
  </si>
  <si>
    <t>http://transparencia.pan.org.mx/DocumentosINAI/Documento?id=A5F62F68-97FB-4B78-A003-615EFD684069</t>
  </si>
  <si>
    <t>KIs4HU1dS9M01+e4XZNW8A==</t>
  </si>
  <si>
    <t>http://transparencia.pan.org.mx/DocumentosINAI/Documento?id=98660B0B-13E2-4ECD-B05E-C57113B898A8</t>
  </si>
  <si>
    <t>no05JJ7L+8k01+e4XZNW8A==</t>
  </si>
  <si>
    <t>http://transparencia.pan.org.mx/DocumentosINAI/Documento?id=0B8860B1-496F-498D-ACEC-954C2CE0EE4E</t>
  </si>
  <si>
    <t>TbGOqjUVd6s01+e4XZNW8A==</t>
  </si>
  <si>
    <t>http://transparencia.pan.org.mx/DocumentosINAI/Documento?id=5DC09327-CEC8-4AF3-ACAE-5E8976D03194</t>
  </si>
  <si>
    <t>s8j/Ue4CLj001+e4XZNW8A==</t>
  </si>
  <si>
    <t>http://transparencia.pan.org.mx/DocumentosINAI/Documento?id=AB4417C7-8D9B-443E-9B05-111E04033B88</t>
  </si>
  <si>
    <t>VwZji9sBbfY01+e4XZNW8A==</t>
  </si>
  <si>
    <t>http://transparencia.pan.org.mx/DocumentosINAI/Documento?id=0BE3E089-8754-4176-9E30-3F6056E3C9F9</t>
  </si>
  <si>
    <t>dklBURB7xZM01+e4XZNW8A==</t>
  </si>
  <si>
    <t>http://transparencia.pan.org.mx/DocumentosINAI/Documento?id=AE7072B2-8369-4306-A5AB-60D636CB78E9</t>
  </si>
  <si>
    <t>fVVz5jkZCxw01+e4XZNW8A==</t>
  </si>
  <si>
    <t>http://transparencia.pan.org.mx/DocumentosINAI/Documento?id=ED10BEE8-07D8-46FD-8E8F-1C9B8E50D48D</t>
  </si>
  <si>
    <t>K0F4A22UAIQ01+e4XZNW8A==</t>
  </si>
  <si>
    <t>http://transparencia.pan.org.mx/DocumentosINAI/Documento?id=F0755292-14CD-45BB-9A0E-D4A1EF714E76</t>
  </si>
  <si>
    <t>LCB9WV/0qpQ01+e4XZNW8A==</t>
  </si>
  <si>
    <t>http://transparencia.pan.org.mx/DocumentosINAI/Documento?id=D246B1DD-C9ED-4CBF-8308-B1707AD5D3F5</t>
  </si>
  <si>
    <t>IuVJQM8otII01+e4XZNW8A==</t>
  </si>
  <si>
    <t>http://transparencia.pan.org.mx/DocumentosINAI/Documento?id=90B3AC50-44E4-44C5-B4B9-8BA0AF5509AA</t>
  </si>
  <si>
    <t>VLACIK7P54401+e4XZNW8A==</t>
  </si>
  <si>
    <t>http://transparencia.pan.org.mx/DocumentosINAI/Documento?id=FDC9CDF3-5553-4465-9962-CA866AEF79CB</t>
  </si>
  <si>
    <t>lX4q9UikKuA01+e4XZNW8A==</t>
  </si>
  <si>
    <t>http://transparencia.pan.org.mx/DocumentosINAI/Documento?id=CC615A7D-67F5-41C0-8092-61145111B6DF</t>
  </si>
  <si>
    <t>HkybBA9HEs801+e4XZNW8A==</t>
  </si>
  <si>
    <t>http://transparencia.pan.org.mx/DocumentosINAI/Documento?id=2672EB80-DAB5-4A8D-8AD1-C08D61026898</t>
  </si>
  <si>
    <t>0PEnsoe6XJA01+e4XZNW8A==</t>
  </si>
  <si>
    <t>http://transparencia.pan.org.mx/DocumentosINAI/Documento?id=D0F941BA-6377-412E-ACC5-4F6FF7022755</t>
  </si>
  <si>
    <t>FAlduj4F9KE01+e4XZNW8A==</t>
  </si>
  <si>
    <t>http://transparencia.pan.org.mx/DocumentosINAI/Documento?id=0EB37AEE-04F4-4E86-9EA9-A638D0FC7EAE</t>
  </si>
  <si>
    <t>fD8OHSimFOI01+e4XZNW8A==</t>
  </si>
  <si>
    <t>http://transparencia.pan.org.mx/DocumentosINAI/Documento?id=438ADD5F-B42C-441C-A35C-53E2E8F1CC39</t>
  </si>
  <si>
    <t>4a2rw/aEvYY01+e4XZNW8A==</t>
  </si>
  <si>
    <t>http://transparencia.pan.org.mx/DocumentosINAI/Documento?id=8550B8EB-33F2-4CAB-9E7D-8FB304453A1F</t>
  </si>
  <si>
    <t>zgvgTD3x1is01+e4XZNW8A==</t>
  </si>
  <si>
    <t>http://transparencia.pan.org.mx/DocumentosINAI/Documento?id=84BEE554-EFE9-4CEC-B660-41D14F79559E</t>
  </si>
  <si>
    <t>g/d1gA6JCzI01+e4XZNW8A==</t>
  </si>
  <si>
    <t>http://transparencia.pan.org.mx/DocumentosINAI/Documento?id=69B2738E-30D2-46C2-9FC6-615C54F8F587</t>
  </si>
  <si>
    <t>qF+otaG5Crk01+e4XZNW8A==</t>
  </si>
  <si>
    <t>http://transparencia.pan.org.mx/DocumentosINAI/Documento?id=ECA7A7C1-7D87-49E2-BDA1-282ABA6B83CC</t>
  </si>
  <si>
    <t>QK/cIoH2+yA01+e4XZNW8A==</t>
  </si>
  <si>
    <t>http://transparencia.pan.org.mx/DocumentosINAI/Documento?id=C0979651-4C8A-4A8A-956A-516A61F07DA0</t>
  </si>
  <si>
    <t>CdxyLdLzfCo01+e4XZNW8A==</t>
  </si>
  <si>
    <t>http://transparencia.pan.org.mx/DocumentosINAI/Documento?id=9FC7D652-C5A1-4A02-B10D-D5F126B032D0</t>
  </si>
  <si>
    <t>nUdD5/H6ihg01+e4XZNW8A==</t>
  </si>
  <si>
    <t>http://transparencia.pan.org.mx/DocumentosINAI/Documento?id=B9433F5E-1992-43DB-B163-84206DE4B6FA</t>
  </si>
  <si>
    <t>IcZ5MHJpuIg01+e4XZNW8A==</t>
  </si>
  <si>
    <t>http://transparencia.pan.org.mx/DocumentosINAI/Documento?id=04120BC9-20ED-43CF-BDD7-1C80DF4A3417</t>
  </si>
  <si>
    <t>0zVUYWOdZvA01+e4XZNW8A==</t>
  </si>
  <si>
    <t>http://transparencia.pan.org.mx/DocumentosINAI/Documento?id=B791D09C-4D8E-4258-AD70-E5B94099CA27</t>
  </si>
  <si>
    <t>QMqtdx5kfJw01+e4XZNW8A==</t>
  </si>
  <si>
    <t>http://transparencia.pan.org.mx/DocumentosINAI/Documento?id=2D723641-BF41-40F7-A43B-C5335698DE55</t>
  </si>
  <si>
    <t>Ryou+qb+pcA01+e4XZNW8A==</t>
  </si>
  <si>
    <t>http://transparencia.pan.org.mx/DocumentosINAI/Documento?id=451AB3BD-F7EE-4F54-BCB0-43158A3A7383</t>
  </si>
  <si>
    <t>da+ZxS3/eWE01+e4XZNW8A==</t>
  </si>
  <si>
    <t>http://transparencia.pan.org.mx/DocumentosINAI/Documento?id=E440434C-AE86-4CCB-928D-5E43E7111342</t>
  </si>
  <si>
    <t>gKogHeO77mw01+e4XZNW8A==</t>
  </si>
  <si>
    <t>http://transparencia.pan.org.mx/DocumentosINAI/Documento?id=75EFAE0E-64DB-4853-8584-5BC7B831FE9A</t>
  </si>
  <si>
    <t>qQarxAvkTyo01+e4XZNW8A==</t>
  </si>
  <si>
    <t>http://transparencia.pan.org.mx/DocumentosINAI/Documento?id=6C88ECD4-DAF5-4EA6-9EBB-A59674A2A313</t>
  </si>
  <si>
    <t>zk8F7+s8tHM01+e4XZNW8A==</t>
  </si>
  <si>
    <t>http://transparencia.pan.org.mx/DocumentosINAI/Documento?id=5D849ED1-0E77-493F-9F86-6BC889346451</t>
  </si>
  <si>
    <t>sUm3f2BayO401+e4XZNW8A==</t>
  </si>
  <si>
    <t>http://transparencia.pan.org.mx/DocumentosINAI/Documento?id=4D423B80-4438-4A6A-8248-D39DE5DB28FA</t>
  </si>
  <si>
    <t>3BTfxOXJbFY01+e4XZNW8A==</t>
  </si>
  <si>
    <t>http://transparencia.pan.org.mx/DocumentosINAI/Documento?id=269DE7AF-F689-4F8E-A351-CD7D0607A1E3</t>
  </si>
  <si>
    <t>J/5ocYqubw801+e4XZNW8A==</t>
  </si>
  <si>
    <t>http://transparencia.pan.org.mx/DocumentosINAI/Documento?id=8436E6A2-E62D-4C9F-9B1D-C04022A25088</t>
  </si>
  <si>
    <t>fxB3/xDCKOY01+e4XZNW8A==</t>
  </si>
  <si>
    <t>http://transparencia.pan.org.mx/DocumentosINAI/Documento?id=E1D05347-ED60-44B9-A912-18527BB7F293</t>
  </si>
  <si>
    <t>kZESfaB9aYo01+e4XZNW8A==</t>
  </si>
  <si>
    <t>http://transparencia.pan.org.mx/DocumentosINAI/Documento?id=9D0EB080-6E22-4394-A096-14411D5741A5</t>
  </si>
  <si>
    <t>1YD3HTrMEu001+e4XZNW8A==</t>
  </si>
  <si>
    <t>http://transparencia.pan.org.mx/DocumentosINAI/Documento?id=CD045445-6556-400C-9114-F9A539EF54B8</t>
  </si>
  <si>
    <t>yMgZ2wz/09k01+e4XZNW8A==</t>
  </si>
  <si>
    <t>http://transparencia.pan.org.mx/DocumentosINAI/Documento?id=C2F5B248-0730-4FCD-87F6-1ACB68E31A6B</t>
  </si>
  <si>
    <t>dTbR6Zyvs4I01+e4XZNW8A==</t>
  </si>
  <si>
    <t>http://transparencia.pan.org.mx/DocumentosINAI/Documento?id=B3D5B28C-9534-47B6-9D56-73A9ED072D74</t>
  </si>
  <si>
    <t>V9Kd+Np1ktI01+e4XZNW8A==</t>
  </si>
  <si>
    <t>http://transparencia.pan.org.mx/DocumentosINAI/Documento?id=4F49851E-54C4-4540-8432-8A0AB66FD662</t>
  </si>
  <si>
    <t>7jb6m7qwJPY01+e4XZNW8A==</t>
  </si>
  <si>
    <t>http://transparencia.pan.org.mx/DocumentosINAI/Documento?id=F1DCCD7A-47A9-4134-9024-D479E9035480</t>
  </si>
  <si>
    <t>cI/Oz50DIu401+e4XZNW8A==</t>
  </si>
  <si>
    <t>http://transparencia.pan.org.mx/DocumentosINAI/Documento?id=EE901432-6108-498F-9D6E-2DB27E2B02D8</t>
  </si>
  <si>
    <t>5wz4E/TKlFo01+e4XZNW8A==</t>
  </si>
  <si>
    <t>http://transparencia.pan.org.mx/DocumentosINAI/Documento?id=24ACAFF4-31A9-4053-B2EA-CC7ADC520F04</t>
  </si>
  <si>
    <t>JPex9+P72nM01+e4XZNW8A==</t>
  </si>
  <si>
    <t>http://transparencia.pan.org.mx/DocumentosINAI/Documento?id=98EAAB74-D49B-4C37-93E0-2785B5B67200</t>
  </si>
  <si>
    <t>m96DrOouUH401+e4XZNW8A==</t>
  </si>
  <si>
    <t>http://transparencia.pan.org.mx/DocumentosINAI/Documento?id=D7BE13CA-0DD6-4F73-9C7B-56CC42F9EF4C</t>
  </si>
  <si>
    <t>mqsacr1g7Tk01+e4XZNW8A==</t>
  </si>
  <si>
    <t>http://transparencia.pan.org.mx/DocumentosINAI/Documento?id=D42AF605-7FF7-42D9-951B-714B055476E2</t>
  </si>
  <si>
    <t>onYc2p34lSo01+e4XZNW8A==</t>
  </si>
  <si>
    <t>http://transparencia.pan.org.mx/DocumentosINAI/Documento?id=EB19B062-B7D7-4EC6-920F-506B35178185</t>
  </si>
  <si>
    <t>P0WvfAnuTaU01+e4XZNW8A==</t>
  </si>
  <si>
    <t>http://transparencia.pan.org.mx/DocumentosINAI/Documento?id=761B226A-C214-462D-9922-EC5665507F95</t>
  </si>
  <si>
    <t>GfLzG3yL3l001+e4XZNW8A==</t>
  </si>
  <si>
    <t>http://transparencia.pan.org.mx/DocumentosINAI/Documento?id=99BC24D6-3F50-45B8-83C3-899D38D4EB3F</t>
  </si>
  <si>
    <t>6XFiQea6Zyc01+e4XZNW8A==</t>
  </si>
  <si>
    <t>http://transparencia.pan.org.mx/DocumentosINAI/Documento?id=5777E4A3-A24F-48BC-80D3-F7F540C307E4</t>
  </si>
  <si>
    <t>j2b0ZC2qvtw01+e4XZNW8A==</t>
  </si>
  <si>
    <t>http://transparencia.pan.org.mx/DocumentosINAI/Documento?id=B50C5CE1-C903-44D6-A536-7D7BD9CAB4E0</t>
  </si>
  <si>
    <t>Xs7waGUYgLk01+e4XZNW8A==</t>
  </si>
  <si>
    <t>http://transparencia.pan.org.mx/DocumentosINAI/Documento?id=C5C70766-C30D-459C-9E67-5F258FE78D8A</t>
  </si>
  <si>
    <t>aKWHh97Z3lc01+e4XZNW8A==</t>
  </si>
  <si>
    <t>http://transparencia.pan.org.mx/DocumentosINAI/Documento?id=60130388-A616-49E2-B482-48A511792E16</t>
  </si>
  <si>
    <t>2Rsgp+cIkHU01+e4XZNW8A==</t>
  </si>
  <si>
    <t>http://transparencia.pan.org.mx/DocumentosINAI/Documento?id=AC6641C5-EE75-4E1C-B4E5-7CC3E46E5687</t>
  </si>
  <si>
    <t>anY8GbfYSvk01+e4XZNW8A==</t>
  </si>
  <si>
    <t>http://transparencia.pan.org.mx/DocumentosINAI/Documento?id=9A92EBD0-DB78-481A-B255-AF033171DE9E</t>
  </si>
  <si>
    <t>VKvRT40rSk401+e4XZNW8A==</t>
  </si>
  <si>
    <t>http://transparencia.pan.org.mx/DocumentosINAI/Documento?id=772FFF68-55BD-48F6-8C65-99CB5721D0EE</t>
  </si>
  <si>
    <t>Iu0zSJpwJdw01+e4XZNW8A==</t>
  </si>
  <si>
    <t>http://transparencia.pan.org.mx/DocumentosINAI/Documento?id=162AEB9E-29B6-4885-BD01-47E200E44633</t>
  </si>
  <si>
    <t>eUA9tl3FtPM01+e4XZNW8A==</t>
  </si>
  <si>
    <t>http://transparencia.pan.org.mx/DocumentosINAI/Documento?id=05933B35-6E50-4589-89FD-553373A60C1A</t>
  </si>
  <si>
    <t>lijd+T4sEq801+e4XZNW8A==</t>
  </si>
  <si>
    <t>http://transparencia.pan.org.mx/DocumentosINAI/Documento?id=21B4D6E4-19A1-4674-AB76-06B80DB4624A</t>
  </si>
  <si>
    <t>D24nU8W0fLY01+e4XZNW8A==</t>
  </si>
  <si>
    <t>http://transparencia.pan.org.mx/DocumentosINAI/Documento?id=6FB9BA92-A4F0-4DE3-8F3B-490080467578</t>
  </si>
  <si>
    <t>nTAbeugICHU01+e4XZNW8A==</t>
  </si>
  <si>
    <t>http://transparencia.pan.org.mx/DocumentosINAI/Documento?id=25FEDE55-3511-4F86-B0DB-743232A36E9B</t>
  </si>
  <si>
    <t>HF/YaaCPWuQ01+e4XZNW8A==</t>
  </si>
  <si>
    <t>http://transparencia.pan.org.mx/DocumentosINAI/Documento?id=B92E1CC8-33D8-42D3-9599-33B00EF8DBC5</t>
  </si>
  <si>
    <t>mR6xohp5+pI01+e4XZNW8A==</t>
  </si>
  <si>
    <t>http://transparencia.pan.org.mx/DocumentosINAI/Documento?id=B45408EE-466E-42E1-8DF3-10A7CC992D27</t>
  </si>
  <si>
    <t>uW1Y2ev6A3001+e4XZNW8A==</t>
  </si>
  <si>
    <t>http://transparencia.pan.org.mx/DocumentosINAI/Documento?id=A62FDC61-9A33-4AC4-B392-66CB7A366755</t>
  </si>
  <si>
    <t>sNrw4/U2cqs01+e4XZNW8A==</t>
  </si>
  <si>
    <t>http://transparencia.pan.org.mx/DocumentosINAI/Documento?id=955156D3-DD92-458C-BBFD-E8A211F8367E</t>
  </si>
  <si>
    <t>Quw0EdsB0Vs01+e4XZNW8A==</t>
  </si>
  <si>
    <t>http://transparencia.pan.org.mx/DocumentosINAI/Documento?id=C2AF5D80-7CAC-417E-9182-B0EEC6F00119</t>
  </si>
  <si>
    <t>/CDi79Ah3rE01+e4XZNW8A==</t>
  </si>
  <si>
    <t>http://transparencia.pan.org.mx/DocumentosINAI/Documento?id=80B1370A-116A-4EC3-93CA-769D80027339</t>
  </si>
  <si>
    <t>R8Ekg5P7FTs01+e4XZNW8A==</t>
  </si>
  <si>
    <t>http://transparencia.pan.org.mx/DocumentosINAI/Documento?id=0A44EAA6-54D3-4B9C-9F41-E08619142FA4</t>
  </si>
  <si>
    <t>h9KvoYPUzJI01+e4XZNW8A==</t>
  </si>
  <si>
    <t>http://transparencia.pan.org.mx/DocumentosINAI/Documento?id=1866F3C3-58C5-4A56-8B35-0A381DCC69C3</t>
  </si>
  <si>
    <t>CGn1RJYVxZA01+e4XZNW8A==</t>
  </si>
  <si>
    <t>http://transparencia.pan.org.mx/DocumentosINAI/Documento?id=DB030CBE-A3B0-4233-B357-122D4208378C</t>
  </si>
  <si>
    <t>DDJ23sRcGgA01+e4XZNW8A==</t>
  </si>
  <si>
    <t>http://transparencia.pan.org.mx/DocumentosINAI/Documento?id=DA123087-A577-4A12-BC03-57593C57A790</t>
  </si>
  <si>
    <t>I/+1k46SQJA01+e4XZNW8A==</t>
  </si>
  <si>
    <t>http://transparencia.pan.org.mx/DocumentosINAI/Documento?id=E250F02B-4F1F-4F1A-AE17-01ACC706879B</t>
  </si>
  <si>
    <t>rrjU62f2oHk01+e4XZNW8A==</t>
  </si>
  <si>
    <t>http://transparencia.pan.org.mx/DocumentosINAI/Documento?id=CA1333AD-6FB9-4DBF-9066-D2DD153186F3</t>
  </si>
  <si>
    <t>nshQwexWgIg01+e4XZNW8A==</t>
  </si>
  <si>
    <t>http://transparencia.pan.org.mx/DocumentosINAI/Documento?id=C25D13FC-46AD-4C10-8030-CC12ED26CF4A</t>
  </si>
  <si>
    <t>Oo/4Xvjf25c01+e4XZNW8A==</t>
  </si>
  <si>
    <t>http://transparencia.pan.org.mx/DocumentosINAI/Documento?id=6335EEF2-7417-46A7-B180-0C638D885500</t>
  </si>
  <si>
    <t>9DA6rBoY2YA01+e4XZNW8A==</t>
  </si>
  <si>
    <t>http://transparencia.pan.org.mx/DocumentosINAI/Documento?id=024E0C27-3EE0-4369-B881-94CF48DB6752</t>
  </si>
  <si>
    <t>Kh47ytjnJfk01+e4XZNW8A==</t>
  </si>
  <si>
    <t>http://transparencia.pan.org.mx/DocumentosINAI/Documento?id=5D85707B-6029-479C-9899-8D8C3274A0ED</t>
  </si>
  <si>
    <t>PbB5t2fNgII01+e4XZNW8A==</t>
  </si>
  <si>
    <t>http://transparencia.pan.org.mx/DocumentosINAI/Documento?id=E5DFBCE3-9B50-4E3A-A7BA-AE5DC0D68D8F</t>
  </si>
  <si>
    <t>l7JbG3mkwr801+e4XZNW8A==</t>
  </si>
  <si>
    <t>http://transparencia.pan.org.mx/DocumentosINAI/Documento?id=A9240AFF-901E-47C5-A5C9-27FC1C237E67</t>
  </si>
  <si>
    <t>qpCEHr/aY4I01+e4XZNW8A==</t>
  </si>
  <si>
    <t>http://transparencia.pan.org.mx/DocumentosINAI/Documento?id=DC97E8E3-A4DB-4FC5-80C9-74B2026AE368</t>
  </si>
  <si>
    <t>CFmlPObMByA01+e4XZNW8A==</t>
  </si>
  <si>
    <t>http://transparencia.pan.org.mx/DocumentosINAI/Documento?id=9593CFE3-6E23-46F2-882D-E8637AD996CC</t>
  </si>
  <si>
    <t>hpKKTdotpys01+e4XZNW8A==</t>
  </si>
  <si>
    <t>http://transparencia.pan.org.mx/DocumentosINAI/Documento?id=7D215482-DF0B-4C76-953E-4BE0EE133048</t>
  </si>
  <si>
    <t>K/o1DDSSYUQ01+e4XZNW8A==</t>
  </si>
  <si>
    <t>http://transparencia.pan.org.mx/DocumentosINAI/Documento?id=DD455ED7-C860-47CB-959C-A9F3F2A41C90</t>
  </si>
  <si>
    <t>zgG1uobKNJ801+e4XZNW8A==</t>
  </si>
  <si>
    <t>http://transparencia.pan.org.mx/DocumentosINAI/Documento?id=575CF1B9-C1E9-42CC-B139-E39264919CCB</t>
  </si>
  <si>
    <t>JdDr8rJtKbo01+e4XZNW8A==</t>
  </si>
  <si>
    <t>http://transparencia.pan.org.mx/DocumentosINAI/Documento?id=518F09C9-7645-4873-9EA7-2F8EA1B6EDFF</t>
  </si>
  <si>
    <t>tHbifn4wdbk01+e4XZNW8A==</t>
  </si>
  <si>
    <t>http://transparencia.pan.org.mx/DocumentosINAI/Documento?id=D31BA87C-D135-4F08-AA59-4C9D19C4DD4E</t>
  </si>
  <si>
    <t>5jnF7QUMKlI01+e4XZNW8A==</t>
  </si>
  <si>
    <t>http://transparencia.pan.org.mx/DocumentosINAI/Documento?id=1E952940-E371-42B1-9A22-D92F0A3AC451</t>
  </si>
  <si>
    <t>J7a+onz67qY01+e4XZNW8A==</t>
  </si>
  <si>
    <t>http://transparencia.pan.org.mx/DocumentosINAI/Documento?id=41CF1E36-F046-435F-AF5A-055C39F27CCD</t>
  </si>
  <si>
    <t>VjiijojqniE01+e4XZNW8A==</t>
  </si>
  <si>
    <t>http://transparencia.pan.org.mx/DocumentosINAI/Documento?id=5ECBE841-A758-49D3-A966-11E7FBE1E5A3</t>
  </si>
  <si>
    <t>HvVU/XC3yos01+e4XZNW8A==</t>
  </si>
  <si>
    <t>http://transparencia.pan.org.mx/DocumentosINAI/Documento?id=5E5E9DC7-F28C-4B3D-AFC4-EA76ED7238CB</t>
  </si>
  <si>
    <t>pOh5D08s7yo01+e4XZNW8A==</t>
  </si>
  <si>
    <t>http://transparencia.pan.org.mx/DocumentosINAI/Documento?id=9AFD2A77-9F20-4262-ACF5-756DF893C64E</t>
  </si>
  <si>
    <t>s9nkngRimFQ01+e4XZNW8A==</t>
  </si>
  <si>
    <t>http://transparencia.pan.org.mx/DocumentosINAI/Documento?id=2A948B30-BEF0-4EF4-8E60-7C4AF39157CF</t>
  </si>
  <si>
    <t>qSKdBE412tA01+e4XZNW8A==</t>
  </si>
  <si>
    <t>http://transparencia.pan.org.mx/DocumentosINAI/Documento?id=A6B68896-8C77-4217-B492-6EA45E7CDAAC</t>
  </si>
  <si>
    <t>MPlNIntg0Ks01+e4XZNW8A==</t>
  </si>
  <si>
    <t>http://transparencia.pan.org.mx/DocumentosINAI/Documento?id=7BB22BC8-BE3C-421C-B50F-FFEF53574382</t>
  </si>
  <si>
    <t>WVeq/L5NB/M01+e4XZNW8A==</t>
  </si>
  <si>
    <t>http://transparencia.pan.org.mx/DocumentosINAI/Documento?id=6136237F-86CE-4325-873C-E94DD76150E2</t>
  </si>
  <si>
    <t>g7ej5YTqWCE01+e4XZNW8A==</t>
  </si>
  <si>
    <t>http://transparencia.pan.org.mx/DocumentosINAI/Documento?id=97717335-BE2A-4D8E-B1C7-96F9AC0B93EB</t>
  </si>
  <si>
    <t>rpECWWkL9Ro01+e4XZNW8A==</t>
  </si>
  <si>
    <t>http://transparencia.pan.org.mx/DocumentosINAI/Documento?id=37D1EF36-EFA6-4325-BBBC-D605CD1AA5C1</t>
  </si>
  <si>
    <t>4STb/IGyoRk01+e4XZNW8A==</t>
  </si>
  <si>
    <t>http://transparencia.pan.org.mx/DocumentosINAI/Documento?id=5C78D2CD-6FFB-4C2C-B919-7CB1D4F4A314</t>
  </si>
  <si>
    <t>NRfDdmgDJP801+e4XZNW8A==</t>
  </si>
  <si>
    <t>http://transparencia.pan.org.mx/DocumentosINAI/Documento?id=8E867755-0334-4B32-89C6-26438DAC0CFE</t>
  </si>
  <si>
    <t>CnfREIm6eI401+e4XZNW8A==</t>
  </si>
  <si>
    <t>http://transparencia.pan.org.mx/DocumentosINAI/Documento?id=CEDF64BB-ECD6-4A4F-B667-223616EEAC0D</t>
  </si>
  <si>
    <t>Ay0rqh5XD6I01+e4XZNW8A==</t>
  </si>
  <si>
    <t>http://transparencia.pan.org.mx/DocumentosINAI/Documento?id=56DF0E91-4BB9-49D7-AAE2-4A1444C10BDF</t>
  </si>
  <si>
    <t>ijKaAgiJ/Cw01+e4XZNW8A==</t>
  </si>
  <si>
    <t>http://transparencia.pan.org.mx/DocumentosINAI/Documento?id=4F0653F0-7F57-4C12-9763-E82D6712F0BB</t>
  </si>
  <si>
    <t>iBqZk2HGiX401+e4XZNW8A==</t>
  </si>
  <si>
    <t>http://transparencia.pan.org.mx/DocumentosINAI/Documento?id=60FCE1D9-CDD4-4E63-A657-34D5937EF715</t>
  </si>
  <si>
    <t>mBAg95ahtJA01+e4XZNW8A==</t>
  </si>
  <si>
    <t>http://transparencia.pan.org.mx/DocumentosINAI/Documento?id=DB71B37F-A14F-49A8-8DC0-74CBAFA3D230</t>
  </si>
  <si>
    <t>fNNWAvJX3pU01+e4XZNW8A==</t>
  </si>
  <si>
    <t>http://transparencia.pan.org.mx/DocumentosINAI/Documento?id=B8E75983-78C7-4A13-977F-537A65591A76</t>
  </si>
  <si>
    <t>HXS3mZlPLww01+e4XZNW8A==</t>
  </si>
  <si>
    <t>http://transparencia.pan.org.mx/DocumentosINAI/Documento?id=AD0ED55E-4503-4617-9E0E-33A5A45B45A4</t>
  </si>
  <si>
    <t>XEDC/JiAE6E01+e4XZNW8A==</t>
  </si>
  <si>
    <t>http://transparencia.pan.org.mx/DocumentosINAI/Documento?id=F4DACEA9-A691-4152-87C9-5F01D49744B8</t>
  </si>
  <si>
    <t>o1CBV7EsNFs01+e4XZNW8A==</t>
  </si>
  <si>
    <t>http://transparencia.pan.org.mx/DocumentosINAI/Documento?id=39E5CD4D-3545-4417-A422-012B43820CE9</t>
  </si>
  <si>
    <t>+g5aqaLbEbg01+e4XZNW8A==</t>
  </si>
  <si>
    <t>http://transparencia.pan.org.mx/DocumentosINAI/Documento?id=71B97F37-0A5D-4864-99B8-852D3DD83113</t>
  </si>
  <si>
    <t>Fya1z3zs8IY01+e4XZNW8A==</t>
  </si>
  <si>
    <t>http://transparencia.pan.org.mx/DocumentosINAI/Documento?id=0E947353-7BE8-4204-B62B-0C9D3A3157FC</t>
  </si>
  <si>
    <t>Qrjr9fsnAZ801+e4XZNW8A==</t>
  </si>
  <si>
    <t>http://transparencia.pan.org.mx/DocumentosINAI/Documento?id=27361264-8814-4923-9A54-939D0D63B64F</t>
  </si>
  <si>
    <t>SaAL04QcoVw01+e4XZNW8A==</t>
  </si>
  <si>
    <t>http://transparencia.pan.org.mx/DocumentosINAI/Documento?id=E204F6F1-5691-46F1-B920-6B67AF060015</t>
  </si>
  <si>
    <t>Xnc4KnUF19001+e4XZNW8A==</t>
  </si>
  <si>
    <t>http://transparencia.pan.org.mx/DocumentosINAI/Documento?id=5DBC8C5B-6835-4F7C-8ABE-04A603C6C4D0</t>
  </si>
  <si>
    <t>hV9815stQ0801+e4XZNW8A==</t>
  </si>
  <si>
    <t>http://transparencia.pan.org.mx/DocumentosINAI/Documento?id=3B7579B1-F31C-4E47-84C6-306C1391F391</t>
  </si>
  <si>
    <t>tJglf/pGLr001+e4XZNW8A==</t>
  </si>
  <si>
    <t>http://transparencia.pan.org.mx/DocumentosINAI/Documento?id=CF968C50-AFED-443C-A5EE-1D7EC03488F2</t>
  </si>
  <si>
    <t>cKjjkQiAkEE01+e4XZNW8A==</t>
  </si>
  <si>
    <t>http://transparencia.pan.org.mx/DocumentosINAI/Documento?id=3029B11A-C26B-4161-911A-5ABAF3B8D2C1</t>
  </si>
  <si>
    <t>6Q85Wje+HnA01+e4XZNW8A==</t>
  </si>
  <si>
    <t>http://transparencia.pan.org.mx/DocumentosINAI/Documento?id=74E0A331-E984-4071-A4E9-53A05F680718</t>
  </si>
  <si>
    <t>S8JCdNhV2JM01+e4XZNW8A==</t>
  </si>
  <si>
    <t>http://transparencia.pan.org.mx/DocumentosINAI/Documento?id=473DF1DA-212B-4FF8-9F3F-9E47AC17B1BB</t>
  </si>
  <si>
    <t>KZdbdRFdd0401+e4XZNW8A==</t>
  </si>
  <si>
    <t>http://transparencia.pan.org.mx/DocumentosINAI/Documento?id=484265A0-6EAE-41AB-B061-FFAC710D9599</t>
  </si>
  <si>
    <t>R4pQIqkC0Bg01+e4XZNW8A==</t>
  </si>
  <si>
    <t>http://transparencia.pan.org.mx/DocumentosINAI/Documento?id=FEBE22AB-3DC9-4100-9CBB-A7F26D309561</t>
  </si>
  <si>
    <t>Wmjr36mCC7I01+e4XZNW8A==</t>
  </si>
  <si>
    <t>http://transparencia.pan.org.mx/DocumentosINAI/Documento?id=7787B51F-6609-4AD9-BDD7-00B5596084D2</t>
  </si>
  <si>
    <t>+eH4XukR0Vo01+e4XZNW8A==</t>
  </si>
  <si>
    <t>http://transparencia.pan.org.mx/DocumentosINAI/Documento?id=B7F07ABD-B17C-4757-898E-56C13E8C6A00</t>
  </si>
  <si>
    <t>d+ZG5iJ8Beg01+e4XZNW8A==</t>
  </si>
  <si>
    <t>http://transparencia.pan.org.mx/DocumentosINAI/Documento?id=DA0D847D-E89C-4582-BA9C-BD947178AC47</t>
  </si>
  <si>
    <t>zI+RxxWAQSw01+e4XZNW8A==</t>
  </si>
  <si>
    <t>http://transparencia.pan.org.mx/DocumentosINAI/Documento?id=1F4B708D-8C4B-4F4B-97C6-53D9D3C04B92</t>
  </si>
  <si>
    <t>M0Vf/6Of22U01+e4XZNW8A==</t>
  </si>
  <si>
    <t>http://transparencia.pan.org.mx/DocumentosINAI/Documento?id=89B5EA1E-8364-4895-BF0C-D2B09F48AAE3</t>
  </si>
  <si>
    <t>ZavMU+kGUIU01+e4XZNW8A==</t>
  </si>
  <si>
    <t>http://transparencia.pan.org.mx/DocumentosINAI/Documento?id=C4CF205A-6E72-4B9F-A1DD-316FAC68BDD5</t>
  </si>
  <si>
    <t>u5ADlcI85ZM01+e4XZNW8A==</t>
  </si>
  <si>
    <t>http://transparencia.pan.org.mx/DocumentosINAI/Documento?id=E4383DF6-BC27-4758-B8F8-D7F0DD9F1D3C</t>
  </si>
  <si>
    <t>1qJi1cZOW+c01+e4XZNW8A==</t>
  </si>
  <si>
    <t>http://transparencia.pan.org.mx/DocumentosINAI/Documento?id=9C25907E-7016-42BF-BBCD-38B4BD85B3F2</t>
  </si>
  <si>
    <t>jQ3qfEZ/CAI01+e4XZNW8A==</t>
  </si>
  <si>
    <t>http://transparencia.pan.org.mx/DocumentosINAI/Documento?id=EEC6656C-ED2F-48BA-A9DE-C5C1E35629AC</t>
  </si>
  <si>
    <t>JJ7V+yzfc9A01+e4XZNW8A==</t>
  </si>
  <si>
    <t>http://transparencia.pan.org.mx/DocumentosINAI/Documento?id=35D81963-A09D-4BDD-A094-2F291D4D8805</t>
  </si>
  <si>
    <t>Io43zna9yLw01+e4XZNW8A==</t>
  </si>
  <si>
    <t>http://transparencia.pan.org.mx/DocumentosINAI/Documento?id=B844D977-B9EC-4E68-A5E4-3C64356D16ED</t>
  </si>
  <si>
    <t>1aVdzMFjPnc01+e4XZNW8A==</t>
  </si>
  <si>
    <t>http://transparencia.pan.org.mx/DocumentosINAI/Documento?id=62C3A31E-D8B8-4B27-93D6-79806AF26426</t>
  </si>
  <si>
    <t>u94wRM9W3gE01+e4XZNW8A==</t>
  </si>
  <si>
    <t>http://transparencia.pan.org.mx/DocumentosINAI/Documento?id=F783B497-052D-4642-B6BE-48AFA51FEA8A</t>
  </si>
  <si>
    <t>lieq5OHv5rA01+e4XZNW8A==</t>
  </si>
  <si>
    <t>http://transparencia.pan.org.mx/DocumentosINAI/Documento?id=F5AAF3FF-457B-449F-A4B9-61206E2D6E4E</t>
  </si>
  <si>
    <t>qUVlWiLIN4M01+e4XZNW8A==</t>
  </si>
  <si>
    <t>http://transparencia.pan.org.mx/DocumentosINAI/Documento?id=BE74C266-6F7F-4650-ACD1-EC4078BA0F15</t>
  </si>
  <si>
    <t>vvUV/t9hSFc01+e4XZNW8A==</t>
  </si>
  <si>
    <t>http://transparencia.pan.org.mx/DocumentosINAI/Documento?id=2F759F38-0CFD-4153-9184-3CFA1CD04485</t>
  </si>
  <si>
    <t>wWRh8Y1VWoE01+e4XZNW8A==</t>
  </si>
  <si>
    <t>http://transparencia.pan.org.mx/DocumentosINAI/Documento?id=A5191B62-6437-41F5-8624-2356DB584445</t>
  </si>
  <si>
    <t>Ag0bwyKmvLM01+e4XZNW8A==</t>
  </si>
  <si>
    <t>http://transparencia.pan.org.mx/DocumentosINAI/Documento?id=8EA5C11C-752F-4270-AD77-79147F92B434</t>
  </si>
  <si>
    <t>a0UFahLxLfQ01+e4XZNW8A==</t>
  </si>
  <si>
    <t>http://transparencia.pan.org.mx/DocumentosINAI/Documento?id=BAA515C0-5EBA-4736-B63A-12A10B335B84</t>
  </si>
  <si>
    <t>/PVI8bVkAcI01+e4XZNW8A==</t>
  </si>
  <si>
    <t>http://transparencia.pan.org.mx/DocumentosINAI/Documento?id=F31E62BB-3ABB-4511-9B37-5F744A82F699</t>
  </si>
  <si>
    <t>CLe8gYt/bHw01+e4XZNW8A==</t>
  </si>
  <si>
    <t>http://transparencia.pan.org.mx/DocumentosINAI/Documento?id=0C9FEBA7-994B-4ED0-B4CC-ABC7A96BECB9</t>
  </si>
  <si>
    <t>OM/nKU9CPSY01+e4XZNW8A==</t>
  </si>
  <si>
    <t>http://transparencia.pan.org.mx/DocumentosINAI/Documento?id=B86543A8-66B6-421F-823D-8536BE69B386</t>
  </si>
  <si>
    <t>veLEDn2i/FA01+e4XZNW8A==</t>
  </si>
  <si>
    <t>http://transparencia.pan.org.mx/DocumentosINAI/Documento?id=220B811F-A0CA-4BD3-B1E4-B69EE973E214</t>
  </si>
  <si>
    <t>KiTQv4XMoFg01+e4XZNW8A==</t>
  </si>
  <si>
    <t>http://transparencia.pan.org.mx/DocumentosINAI/Documento?id=AA861B8B-34DE-41A4-B037-4FC87B62CF99</t>
  </si>
  <si>
    <t>4gKdoevoao801+e4XZNW8A==</t>
  </si>
  <si>
    <t>http://transparencia.pan.org.mx/DocumentosINAI/Documento?id=4F00BBCE-4150-4E3E-829B-6DDB188CF49D</t>
  </si>
  <si>
    <t>uCaUxAVTOwQ01+e4XZNW8A==</t>
  </si>
  <si>
    <t>http://transparencia.pan.org.mx/DocumentosINAI/Documento?id=F06A7C0B-F01D-4561-8B3C-21E83A84C9D9</t>
  </si>
  <si>
    <t>R3hGW3nomLc01+e4XZNW8A==</t>
  </si>
  <si>
    <t>http://transparencia.pan.org.mx/DocumentosINAI/Documento?id=439041A3-A5EA-4F8A-BD34-5620EEA8D5AD</t>
  </si>
  <si>
    <t>KoO9fZ3NXmQ01+e4XZNW8A==</t>
  </si>
  <si>
    <t>http://transparencia.pan.org.mx/DocumentosINAI/Documento?id=5925D8C7-02D1-4B1B-8620-9566EA18F207</t>
  </si>
  <si>
    <t>V1T+lZ0BG1k01+e4XZNW8A==</t>
  </si>
  <si>
    <t>http://transparencia.pan.org.mx/DocumentosINAI/Documento?id=2E938779-444B-475E-9B68-7053CD2F69E2</t>
  </si>
  <si>
    <t>E2ZgvUKu4sc01+e4XZNW8A==</t>
  </si>
  <si>
    <t>http://transparencia.pan.org.mx/DocumentosINAI/Documento?id=193E6FFA-0484-4E3E-AED5-5AFBAB28BFB8</t>
  </si>
  <si>
    <t>nG0/piY+76M01+e4XZNW8A==</t>
  </si>
  <si>
    <t>http://transparencia.pan.org.mx/DocumentosINAI/Documento?id=495BDDFB-31DE-4C39-9079-543FD066EB7F</t>
  </si>
  <si>
    <t>IUcka25lOSQ01+e4XZNW8A==</t>
  </si>
  <si>
    <t>http://transparencia.pan.org.mx/DocumentosINAI/Documento?id=B0B7F1ED-4CB3-4055-8306-07ECCA7A10A7</t>
  </si>
  <si>
    <t>zepy6IezR2o01+e4XZNW8A==</t>
  </si>
  <si>
    <t>http://transparencia.pan.org.mx/DocumentosINAI/Documento?id=66528AA6-1D69-424F-AFBA-E235A607B883</t>
  </si>
  <si>
    <t>Ocd9Fl7Zs2401+e4XZNW8A==</t>
  </si>
  <si>
    <t>http://transparencia.pan.org.mx/DocumentosINAI/Documento?id=F93A5D7B-DF96-4797-9C93-FD9254F545F4</t>
  </si>
  <si>
    <t>MkrLrH0CTiw01+e4XZNW8A==</t>
  </si>
  <si>
    <t>http://transparencia.pan.org.mx/DocumentosINAI/Documento?id=3E37DBB4-6700-463E-8642-E2D585EEA798</t>
  </si>
  <si>
    <t>nC1PuAj21jk01+e4XZNW8A==</t>
  </si>
  <si>
    <t>http://transparencia.pan.org.mx/DocumentosINAI/Documento?id=D59ADAFF-4927-4A62-9176-3EA41B9030F7</t>
  </si>
  <si>
    <t>cKMDUaGAh7g01+e4XZNW8A==</t>
  </si>
  <si>
    <t>http://transparencia.pan.org.mx/DocumentosINAI/Documento?id=F88C5C46-90C1-4FB8-8617-B80261C47DD2</t>
  </si>
  <si>
    <t>4uL8cvKB/vc01+e4XZNW8A==</t>
  </si>
  <si>
    <t>http://transparencia.pan.org.mx/DocumentosINAI/Documento?id=348877CD-8D0E-4E78-A013-6FDFC3284263</t>
  </si>
  <si>
    <t>Ws7Km5jvuC801+e4XZNW8A==</t>
  </si>
  <si>
    <t>http://transparencia.pan.org.mx/DocumentosINAI/Documento?id=7F1AAEAB-7BC8-4DCD-95DE-939108A78016</t>
  </si>
  <si>
    <t>JNk/+ji2jok01+e4XZNW8A==</t>
  </si>
  <si>
    <t>http://transparencia.pan.org.mx/DocumentosINAI/Documento?id=54959BB9-9C2F-40C8-A56A-394AD37CB34C</t>
  </si>
  <si>
    <t>a87LyJQNxQE01+e4XZNW8A==</t>
  </si>
  <si>
    <t>http://transparencia.pan.org.mx/DocumentosINAI/Documento?id=7317DC31-62AA-4DE9-8896-7500CD5864C4</t>
  </si>
  <si>
    <t>FM2krYvbzBY01+e4XZNW8A==</t>
  </si>
  <si>
    <t>http://transparencia.pan.org.mx/DocumentosINAI/Documento?id=CB1465AC-0364-455D-85BA-1542FFD76E36</t>
  </si>
  <si>
    <t>LoDgYUGP+gE01+e4XZNW8A==</t>
  </si>
  <si>
    <t>http://transparencia.pan.org.mx/DocumentosINAI/Documento?id=2CEB6418-0F92-4E14-8E34-14CBC1CBDF42</t>
  </si>
  <si>
    <t>EyJeOne7VIs01+e4XZNW8A==</t>
  </si>
  <si>
    <t>http://transparencia.pan.org.mx/DocumentosINAI/Documento?id=7FBD0FB5-96F0-4810-AC7F-D860F4E2A5D1</t>
  </si>
  <si>
    <t>FsBWuR4k21s01+e4XZNW8A==</t>
  </si>
  <si>
    <t>http://transparencia.pan.org.mx/DocumentosINAI/Documento?id=EBBDDEB6-EE08-4B5D-A409-D5C153E56A37</t>
  </si>
  <si>
    <t>sC3hsTZIkYA01+e4XZNW8A==</t>
  </si>
  <si>
    <t>http://transparencia.pan.org.mx/DocumentosINAI/Documento?id=9A436F2E-1441-4F8F-ADE5-EB7E4901F7C9</t>
  </si>
  <si>
    <t>qioH5S8vEyo01+e4XZNW8A==</t>
  </si>
  <si>
    <t>http://transparencia.pan.org.mx/DocumentosINAI/Documento?id=93FA3B48-DBDF-4472-93C0-0723DFCBFE1F</t>
  </si>
  <si>
    <t>k56uFEVkymM01+e4XZNW8A==</t>
  </si>
  <si>
    <t>http://transparencia.pan.org.mx/DocumentosINAI/Documento?id=AE34DD4A-4ED8-4DF1-AD6A-CD5149A0E1DD</t>
  </si>
  <si>
    <t>CV7/r7EkUOA01+e4XZNW8A==</t>
  </si>
  <si>
    <t>http://transparencia.pan.org.mx/DocumentosINAI/Documento?id=66970884-C8B1-4CFA-8BD3-36C5F138CC34</t>
  </si>
  <si>
    <t>dz/ZgeuQNOs01+e4XZNW8A==</t>
  </si>
  <si>
    <t>http://transparencia.pan.org.mx/DocumentosINAI/Documento?id=CD4A2CBF-9BEB-41B4-9FB4-BA34D29D1F0B</t>
  </si>
  <si>
    <t>nKY+k4I/swA01+e4XZNW8A==</t>
  </si>
  <si>
    <t>http://transparencia.pan.org.mx/DocumentosINAI/Documento?id=D22531CD-7253-4717-9CD2-CDC7F3FB1B86</t>
  </si>
  <si>
    <t>M8yKcdluduE01+e4XZNW8A==</t>
  </si>
  <si>
    <t>http://transparencia.pan.org.mx/DocumentosINAI/Documento?id=261DD542-D7CD-4BA1-B30B-819C0FBAAB63</t>
  </si>
  <si>
    <t>vsXoo/w/+Ug01+e4XZNW8A==</t>
  </si>
  <si>
    <t>http://transparencia.pan.org.mx/DocumentosINAI/Documento?id=6CEC1806-9FD9-42FD-8898-924C22693D13</t>
  </si>
  <si>
    <t>9lw6f+QRbD001+e4XZNW8A==</t>
  </si>
  <si>
    <t>http://transparencia.pan.org.mx/DocumentosINAI/Documento?id=AEEBA4D0-4E61-4521-9FF9-A914A3D18EBC</t>
  </si>
  <si>
    <t>FEycgwa2uhQ01+e4XZNW8A==</t>
  </si>
  <si>
    <t>http://transparencia.pan.org.mx/DocumentosINAI/Documento?id=973E796D-4071-4A07-8448-96EB5DFF5FE2</t>
  </si>
  <si>
    <t>GotuRlOEjco01+e4XZNW8A==</t>
  </si>
  <si>
    <t>http://transparencia.pan.org.mx/DocumentosINAI/Documento?id=198AB628-1127-4E9A-A926-38152FFEDE79</t>
  </si>
  <si>
    <t>W6z+SWU2zQc01+e4XZNW8A==</t>
  </si>
  <si>
    <t>http://transparencia.pan.org.mx/DocumentosINAI/Documento?id=8A6849D0-065D-46AC-AA6F-2292308AB3A7</t>
  </si>
  <si>
    <t>E0LtgQQ9O5Y01+e4XZNW8A==</t>
  </si>
  <si>
    <t>http://transparencia.pan.org.mx/DocumentosINAI/Documento?id=2A584937-AE8E-4BB7-8A2F-35FCA7747DE3</t>
  </si>
  <si>
    <t>E39LWycQUR401+e4XZNW8A==</t>
  </si>
  <si>
    <t>http://transparencia.pan.org.mx/DocumentosINAI/Documento?id=03B8ADAE-1781-40B2-95D3-26620A9895CB</t>
  </si>
  <si>
    <t>ypD7SoZ7vLI01+e4XZNW8A==</t>
  </si>
  <si>
    <t>http://transparencia.pan.org.mx/DocumentosINAI/Documento?id=3C908BC1-4A17-4B4F-8986-20BA9DB595FF</t>
  </si>
  <si>
    <t>HR8GkH0EC4A01+e4XZNW8A==</t>
  </si>
  <si>
    <t>http://transparencia.pan.org.mx/DocumentosINAI/Documento?id=6AE559AA-35A4-498A-9C36-DF18DA25D9C4</t>
  </si>
  <si>
    <t>LIs42YICXEQ01+e4XZNW8A==</t>
  </si>
  <si>
    <t>http://transparencia.pan.org.mx/DocumentosINAI/Documento?id=80A06C57-8D06-430B-A1F7-1154D926A3AE</t>
  </si>
  <si>
    <t>mRX0KvkNGtY01+e4XZNW8A==</t>
  </si>
  <si>
    <t>http://transparencia.pan.org.mx/DocumentosINAI/Documento?id=4DACB209-22CB-4CC1-A71F-A1AE009A10D5</t>
  </si>
  <si>
    <t>rRSMjJ3YOfQ01+e4XZNW8A==</t>
  </si>
  <si>
    <t>http://transparencia.pan.org.mx/DocumentosINAI/Documento?id=E7DE81B9-96E4-447A-BF60-B4FC46FFF428</t>
  </si>
  <si>
    <t>bNSNeY9PLw001+e4XZNW8A==</t>
  </si>
  <si>
    <t>http://transparencia.pan.org.mx/DocumentosINAI/Documento?id=FCB19A66-8056-40B0-856B-7605A57114AF</t>
  </si>
  <si>
    <t>JYa1a+lC/lc01+e4XZNW8A==</t>
  </si>
  <si>
    <t>http://transparencia.pan.org.mx/DocumentosINAI/Documento?id=9ECC0256-8325-45B1-812D-B3B02C868711</t>
  </si>
  <si>
    <t>IoKb2clX7g001+e4XZNW8A==</t>
  </si>
  <si>
    <t>http://transparencia.pan.org.mx/DocumentosINAI/Documento?id=6145A36C-7A7B-485B-A21E-24729ABCF1E4</t>
  </si>
  <si>
    <t>qAUb/iegZpM01+e4XZNW8A==</t>
  </si>
  <si>
    <t>http://transparencia.pan.org.mx/DocumentosINAI/Documento?id=FBDA77B0-C293-4D4B-B211-CB1ABC228667</t>
  </si>
  <si>
    <t>gK8NV+XOWvU01+e4XZNW8A==</t>
  </si>
  <si>
    <t>http://transparencia.pan.org.mx/DocumentosINAI/Documento?id=7748B999-325A-42B4-A58C-E80F3F297FBC</t>
  </si>
  <si>
    <t>ukVj1S7CwIo01+e4XZNW8A==</t>
  </si>
  <si>
    <t>http://transparencia.pan.org.mx/DocumentosINAI/Documento?id=628DDBEB-58D0-497B-8DDC-7B19AE9B4AB0</t>
  </si>
  <si>
    <t>VRgpnee0GV001+e4XZNW8A==</t>
  </si>
  <si>
    <t>http://transparencia.pan.org.mx/DocumentosINAI/Documento?id=AB194277-F44F-42AB-9327-8E93FD9A07B3</t>
  </si>
  <si>
    <t>4TRL3yfGr2k01+e4XZNW8A==</t>
  </si>
  <si>
    <t>http://transparencia.pan.org.mx/DocumentosINAI/Documento?id=C87F0C59-8A3F-499D-B71E-56BD0ADBB210</t>
  </si>
  <si>
    <t>o1nZ7lo562A01+e4XZNW8A==</t>
  </si>
  <si>
    <t>http://transparencia.pan.org.mx/DocumentosINAI/Documento?id=4C1E4473-F360-4E2E-B0F7-7FA807B47C82</t>
  </si>
  <si>
    <t>DeZqKnNTOoI01+e4XZNW8A==</t>
  </si>
  <si>
    <t>http://transparencia.pan.org.mx/DocumentosINAI/Documento?id=D47A071B-CCD5-446A-ACA2-581D879E5CF0</t>
  </si>
  <si>
    <t>mo1kSNHd3+Y01+e4XZNW8A==</t>
  </si>
  <si>
    <t>http://transparencia.pan.org.mx/DocumentosINAI/Documento?id=A5ABA2F5-AFC2-41FB-BDE9-C52C1423871E</t>
  </si>
  <si>
    <t>zSHD1ZQz1Wc01+e4XZNW8A==</t>
  </si>
  <si>
    <t>http://transparencia.pan.org.mx/DocumentosINAI/Documento?id=B0D99584-65A8-499F-BD79-FEAA62E297F0</t>
  </si>
  <si>
    <t>NzPaCzan2sw01+e4XZNW8A==</t>
  </si>
  <si>
    <t>http://transparencia.pan.org.mx/DocumentosINAI/Documento?id=7DDEFD54-EED1-4134-9A94-898681911029</t>
  </si>
  <si>
    <t>qdOexLiBFpQ01+e4XZNW8A==</t>
  </si>
  <si>
    <t>http://transparencia.pan.org.mx/DocumentosINAI/Documento?id=5AC73BA6-6C60-4368-B2BE-773598B2F0EC</t>
  </si>
  <si>
    <t>b5m8W5S43ZM01+e4XZNW8A==</t>
  </si>
  <si>
    <t>http://transparencia.pan.org.mx/DocumentosINAI/Documento?id=3D85DEC5-0B60-49DC-A638-739607DAAFF8</t>
  </si>
  <si>
    <t>g6IQCfdUask01+e4XZNW8A==</t>
  </si>
  <si>
    <t>http://transparencia.pan.org.mx/DocumentosINAI/Documento?id=54E0CEAD-E90A-4760-9E81-5A09DA1D327B</t>
  </si>
  <si>
    <t>aFlnQpD4Brw01+e4XZNW8A==</t>
  </si>
  <si>
    <t>http://transparencia.pan.org.mx/DocumentosINAI/Documento?id=5B2AC82C-C563-4553-A3FF-9C3062093728</t>
  </si>
  <si>
    <t>iWatuieAMs001+e4XZNW8A==</t>
  </si>
  <si>
    <t>http://transparencia.pan.org.mx/DocumentosINAI/Documento?id=6719C5DC-7CF7-4758-9F1E-3201397149BD</t>
  </si>
  <si>
    <t>jkCCg7ap9Yo01+e4XZNW8A==</t>
  </si>
  <si>
    <t>http://transparencia.pan.org.mx/DocumentosINAI/Documento?id=DCA618B3-9182-4C4F-B65E-26C06AA9D05B</t>
  </si>
  <si>
    <t>7DrtImpgO7g01+e4XZNW8A==</t>
  </si>
  <si>
    <t>http://transparencia.pan.org.mx/DocumentosINAI/Documento?id=A3F31F39-BF36-4437-AD73-80A76139D564</t>
  </si>
  <si>
    <t>lTRNOLPLNDs01+e4XZNW8A==</t>
  </si>
  <si>
    <t>http://transparencia.pan.org.mx/DocumentosINAI/Documento?id=B4076031-4BB1-4A24-B2DF-F68148FF41B3</t>
  </si>
  <si>
    <t>Ehszg8WFg+k01+e4XZNW8A==</t>
  </si>
  <si>
    <t>http://transparencia.pan.org.mx/DocumentosINAI/Documento?id=37F42DAA-E259-4E5F-8F41-759899914520</t>
  </si>
  <si>
    <t>OeBCaENd6zA01+e4XZNW8A==</t>
  </si>
  <si>
    <t>http://transparencia.pan.org.mx/DocumentosINAI/Documento?id=246E2A4A-9002-4B96-ADDA-45B7D54237F1</t>
  </si>
  <si>
    <t>zKW2bnzofQs01+e4XZNW8A==</t>
  </si>
  <si>
    <t>http://transparencia.pan.org.mx/DocumentosINAI/Documento?id=40C9CDCD-45F8-410A-8FF7-BC8BCAB55906</t>
  </si>
  <si>
    <t>DQ6jTl/PQm401+e4XZNW8A==</t>
  </si>
  <si>
    <t>http://transparencia.pan.org.mx/DocumentosINAI/Documento?id=0402515C-26C0-4F66-81CF-F9E325ECE7DB</t>
  </si>
  <si>
    <t>bhqvLFqD7Gk01+e4XZNW8A==</t>
  </si>
  <si>
    <t>http://transparencia.pan.org.mx/DocumentosINAI/Documento?id=A5AFCA02-D5C3-4655-930A-95931B44B921</t>
  </si>
  <si>
    <t>/+dyis1Vqws01+e4XZNW8A==</t>
  </si>
  <si>
    <t>http://transparencia.pan.org.mx/DocumentosINAI/Documento?id=17157572-29D8-429F-A362-2280D48813B6</t>
  </si>
  <si>
    <t>2cfuoDl9MDc01+e4XZNW8A==</t>
  </si>
  <si>
    <t>http://transparencia.pan.org.mx/DocumentosINAI/Documento?id=A059E52F-A0A0-4343-BD41-4CC96B124A9D</t>
  </si>
  <si>
    <t>QWymNs/rKDo01+e4XZNW8A==</t>
  </si>
  <si>
    <t>http://transparencia.pan.org.mx/DocumentosINAI/Documento?id=2D304724-37A2-483A-812B-F971211E5320</t>
  </si>
  <si>
    <t>CtVtE12EJUw01+e4XZNW8A==</t>
  </si>
  <si>
    <t>http://transparencia.pan.org.mx/DocumentosINAI/Documento?id=2B4BB6FF-AA03-4F97-84D8-1DEE03A3BA48</t>
  </si>
  <si>
    <t>WAc/Y0n1XFQ01+e4XZNW8A==</t>
  </si>
  <si>
    <t>http://transparencia.pan.org.mx/DocumentosINAI/Documento?id=14136CCF-16D9-41C3-952E-5FAD7E0C4F42</t>
  </si>
  <si>
    <t>lyVdGerGjKc01+e4XZNW8A==</t>
  </si>
  <si>
    <t>http://transparencia.pan.org.mx/DocumentosINAI/Documento?id=8B9768A2-A7F4-4098-A9E2-B1F992B709A1</t>
  </si>
  <si>
    <t>fSWy6x40YzA01+e4XZNW8A==</t>
  </si>
  <si>
    <t>http://transparencia.pan.org.mx/DocumentosINAI/Documento?id=37A66012-E9ED-417B-B3F2-29C56CAD80F0</t>
  </si>
  <si>
    <t>9TSrsFcCLnA01+e4XZNW8A==</t>
  </si>
  <si>
    <t>http://transparencia.pan.org.mx/DocumentosINAI/Documento?id=F291DA91-4DFC-4A12-BC48-1C067D2DE3E5</t>
  </si>
  <si>
    <t>cmINgSPJBLM01+e4XZNW8A==</t>
  </si>
  <si>
    <t>http://transparencia.pan.org.mx/DocumentosINAI/Documento?id=83BCF115-FB67-4599-9DDE-8596B2D42F0C</t>
  </si>
  <si>
    <t>clSfwMXfwso01+e4XZNW8A==</t>
  </si>
  <si>
    <t>http://transparencia.pan.org.mx/DocumentosINAI/Documento?id=3BB7CC5B-0EBB-42A8-8FA6-72AB22CAD275</t>
  </si>
  <si>
    <t>rq+qKEQBRP801+e4XZNW8A==</t>
  </si>
  <si>
    <t>http://transparencia.pan.org.mx/DocumentosINAI/Documento?id=294377CC-8183-4D20-8912-4D8CF867611C</t>
  </si>
  <si>
    <t>zfHYBkHzUfc01+e4XZNW8A==</t>
  </si>
  <si>
    <t>http://transparencia.pan.org.mx/DocumentosINAI/Documento?id=82CD90DC-6D9C-4C39-B3BC-EE77221263E6</t>
  </si>
  <si>
    <t>Ewn34lGzOuo01+e4XZNW8A==</t>
  </si>
  <si>
    <t>http://transparencia.pan.org.mx/DocumentosINAI/Documento?id=87DFDC49-3825-40BE-B09F-E34096A2F9F2</t>
  </si>
  <si>
    <t>/QWLZ5ZjnYs01+e4XZNW8A==</t>
  </si>
  <si>
    <t>http://transparencia.pan.org.mx/DocumentosINAI/Documento?id=4E4BB80D-8359-44FA-8277-EB6505182EDF</t>
  </si>
  <si>
    <t>VOrNLs4Kvg401+e4XZNW8A==</t>
  </si>
  <si>
    <t>http://transparencia.pan.org.mx/DocumentosINAI/Documento?id=31F687B1-1A94-4548-AE50-206E8BE221EB</t>
  </si>
  <si>
    <t>z/WydjBwdyc01+e4XZNW8A==</t>
  </si>
  <si>
    <t>http://transparencia.pan.org.mx/DocumentosINAI/Documento?id=73650EFC-FEB1-42BE-AEC4-DF7DE5D3D388</t>
  </si>
  <si>
    <t>PQ6RCSuoXB401+e4XZNW8A==</t>
  </si>
  <si>
    <t>http://transparencia.pan.org.mx/DocumentosINAI/Documento?id=A3F2D1BE-D61D-4D33-9F11-34486F41B9C2</t>
  </si>
  <si>
    <t>v4E55nKbV1I01+e4XZNW8A==</t>
  </si>
  <si>
    <t>http://transparencia.pan.org.mx/DocumentosINAI/Documento?id=727317A8-4291-4ABB-8F0A-1CF131724E36</t>
  </si>
  <si>
    <t>/B7c3SiCia401+e4XZNW8A==</t>
  </si>
  <si>
    <t>http://transparencia.pan.org.mx/DocumentosINAI/Documento?id=67F5343D-DFD0-4819-A47E-F6C7715082F2</t>
  </si>
  <si>
    <t>kZPcjY9OR6U01+e4XZNW8A==</t>
  </si>
  <si>
    <t>http://transparencia.pan.org.mx/DocumentosINAI/Documento?id=24EE91D3-39E3-4AA0-A221-8F8E7279F9B4</t>
  </si>
  <si>
    <t>lbYtJMw2E1I01+e4XZNW8A==</t>
  </si>
  <si>
    <t>http://transparencia.pan.org.mx/DocumentosINAI/Documento?id=A230091F-4257-436C-91DA-897AFE8C3B6A</t>
  </si>
  <si>
    <t>aXomUShE4jU01+e4XZNW8A==</t>
  </si>
  <si>
    <t>http://transparencia.pan.org.mx/DocumentosINAI/Documento?id=A4C8ED5D-8F71-4700-AEA9-4C3EFB6E312F</t>
  </si>
  <si>
    <t>bK9BfOQJpfA01+e4XZNW8A==</t>
  </si>
  <si>
    <t>http://transparencia.pan.org.mx/DocumentosINAI/Documento?id=098C64A6-B5C7-4861-8CA5-FDE7994EADD5</t>
  </si>
  <si>
    <t>8JMXpsKEp7o01+e4XZNW8A==</t>
  </si>
  <si>
    <t>http://transparencia.pan.org.mx/DocumentosINAI/Documento?id=9957C7FF-BE7C-4636-AA6C-5133471FD83D</t>
  </si>
  <si>
    <t>Pz7eKJr3nwU01+e4XZNW8A==</t>
  </si>
  <si>
    <t>http://transparencia.pan.org.mx/DocumentosINAI/Documento?id=020115EF-0D7D-44F6-BB51-EFD47FF2B733</t>
  </si>
  <si>
    <t>ZkUS1TEkk5s01+e4XZNW8A==</t>
  </si>
  <si>
    <t>http://transparencia.pan.org.mx/DocumentosINAI/Documento?id=FDFE3357-0BB2-4682-AFA9-D5904E9BDA2E</t>
  </si>
  <si>
    <t>rJ0x28dlPdw01+e4XZNW8A==</t>
  </si>
  <si>
    <t>http://transparencia.pan.org.mx/DocumentosINAI/Documento?id=C3FEA946-36B2-4261-8264-F1C528F9BC25</t>
  </si>
  <si>
    <t>6axXHGn+uWw01+e4XZNW8A==</t>
  </si>
  <si>
    <t>http://transparencia.pan.org.mx/DocumentosINAI/Documento?id=DF02B8AA-5CE7-40F7-BE9B-95781D48CFFE</t>
  </si>
  <si>
    <t>LWzSMqRpk9Q01+e4XZNW8A==</t>
  </si>
  <si>
    <t>http://transparencia.pan.org.mx/DocumentosINAI/Documento?id=379B196B-67A8-4674-A01C-8B3E71D342E6</t>
  </si>
  <si>
    <t>2o/pm7H1vY801+e4XZNW8A==</t>
  </si>
  <si>
    <t>http://transparencia.pan.org.mx/DocumentosINAI/Documento?id=272E0453-F297-4B1F-B7E0-57748B89B519</t>
  </si>
  <si>
    <t>TIC967RKHes01+e4XZNW8A==</t>
  </si>
  <si>
    <t>http://transparencia.pan.org.mx/DocumentosINAI/Documento?id=74BA8493-F67C-41A9-B328-B782C142F416</t>
  </si>
  <si>
    <t>YJVXObB1T4s01+e4XZNW8A==</t>
  </si>
  <si>
    <t>http://transparencia.pan.org.mx/DocumentosINAI/Documento?id=79B17F7F-A127-4EAC-9E1E-8576CE5DC8F5</t>
  </si>
  <si>
    <t>Dq9ylwFQ13k01+e4XZNW8A==</t>
  </si>
  <si>
    <t>http://transparencia.pan.org.mx/DocumentosINAI/Documento?id=58F575DA-17A6-48A3-A519-08C8EA002521</t>
  </si>
  <si>
    <t>6/0+xXRkj9Q01+e4XZNW8A==</t>
  </si>
  <si>
    <t>http://transparencia.pan.org.mx/DocumentosINAI/Documento?id=537500B1-EECA-47CE-9F1E-8647DB62D21A</t>
  </si>
  <si>
    <t>wIMo4WqJ0FE01+e4XZNW8A==</t>
  </si>
  <si>
    <t>http://transparencia.pan.org.mx/DocumentosINAI/Documento?id=E5931C3C-DA78-4F55-BD89-E1F8DC67BD36</t>
  </si>
  <si>
    <t>08RQsnT9AYM01+e4XZNW8A==</t>
  </si>
  <si>
    <t>http://transparencia.pan.org.mx/DocumentosINAI/Documento?id=D6C3A821-D2E6-48A2-9B4F-EDC0103703F2</t>
  </si>
  <si>
    <t>nfWPtB7ah4Q01+e4XZNW8A==</t>
  </si>
  <si>
    <t>http://transparencia.pan.org.mx/DocumentosINAI/Documento?id=86C61B6A-0CB0-4D77-9DD4-4CC03C1B4FCB</t>
  </si>
  <si>
    <t>gQb+L7o4KxU01+e4XZNW8A==</t>
  </si>
  <si>
    <t>http://transparencia.pan.org.mx/DocumentosINAI/Documento?id=6210D5F0-7440-4586-B8B5-8E86D18C9D50</t>
  </si>
  <si>
    <t>1YKgKIHNctg01+e4XZNW8A==</t>
  </si>
  <si>
    <t>http://transparencia.pan.org.mx/DocumentosINAI/Documento?id=8083372E-91E2-40FF-8144-326705F7E484</t>
  </si>
  <si>
    <t>wNHdBWFDnuE01+e4XZNW8A==</t>
  </si>
  <si>
    <t>http://transparencia.pan.org.mx/DocumentosINAI/Documento?id=5F5FE51A-5189-42A8-A2CC-54C605294595</t>
  </si>
  <si>
    <t>AIjh7HMRK9g01+e4XZNW8A==</t>
  </si>
  <si>
    <t>http://transparencia.pan.org.mx/DocumentosINAI/Documento?id=F75CE9BC-17B5-4702-953E-D88CFBC3255E</t>
  </si>
  <si>
    <t>hYr6FQOEBP401+e4XZNW8A==</t>
  </si>
  <si>
    <t>http://transparencia.pan.org.mx/DocumentosINAI/Documento?id=DEBCBF73-4887-4E6F-9876-A724FB5BEF88</t>
  </si>
  <si>
    <t>QKYo0addzps01+e4XZNW8A==</t>
  </si>
  <si>
    <t>http://transparencia.pan.org.mx/DocumentosINAI/Documento?id=835B5AE2-A70E-4047-B785-07E6D661DDC4</t>
  </si>
  <si>
    <t>xcBAOEnE/To01+e4XZNW8A==</t>
  </si>
  <si>
    <t>http://transparencia.pan.org.mx/DocumentosINAI/Documento?id=E88CC515-7299-4ED0-9445-ED659BF0EDE6</t>
  </si>
  <si>
    <t>pOXwP54RxYo01+e4XZNW8A==</t>
  </si>
  <si>
    <t>http://transparencia.pan.org.mx/DocumentosINAI/Documento?id=3704502D-39C7-47A6-9559-B485250E53BE</t>
  </si>
  <si>
    <t>hID38n/h5UE01+e4XZNW8A==</t>
  </si>
  <si>
    <t>http://transparencia.pan.org.mx/DocumentosINAI/Documento?id=60D9D455-8746-40B0-B38A-F7148BD1C5A0</t>
  </si>
  <si>
    <t>1/T2QEueuJY01+e4XZNW8A==</t>
  </si>
  <si>
    <t>http://transparencia.pan.org.mx/DocumentosINAI/Documento?id=2AC098A3-E206-4B39-9FBC-1BB29D7B7ABE</t>
  </si>
  <si>
    <t>cNWP/KBIYQw01+e4XZNW8A==</t>
  </si>
  <si>
    <t>http://transparencia.pan.org.mx/DocumentosINAI/Documento?id=579B7CC9-6E38-4503-A6CB-C312F89A9BD9</t>
  </si>
  <si>
    <t>psuG6LccGko01+e4XZNW8A==</t>
  </si>
  <si>
    <t>http://transparencia.pan.org.mx/DocumentosINAI/Documento?id=1A3372FC-C618-40FA-9DFE-2B7E54738DAF</t>
  </si>
  <si>
    <t>A0sFLwosTJI01+e4XZNW8A==</t>
  </si>
  <si>
    <t>http://transparencia.pan.org.mx/DocumentosINAI/Documento?id=8672C306-F832-4A01-A867-7F0E88A6CF06</t>
  </si>
  <si>
    <t>qb9mCjHy2fM01+e4XZNW8A==</t>
  </si>
  <si>
    <t>http://transparencia.pan.org.mx/DocumentosINAI/Documento?id=82FAACB0-5E9C-43B7-82EA-D68F28C66AF6</t>
  </si>
  <si>
    <t>xHHLEfUAlyw01+e4XZNW8A==</t>
  </si>
  <si>
    <t>http://transparencia.pan.org.mx/DocumentosINAI/Documento?id=6F2194B7-88A8-4128-8A1C-4A866FE84B6F</t>
  </si>
  <si>
    <t>JviOjDd01Rw01+e4XZNW8A==</t>
  </si>
  <si>
    <t>http://transparencia.pan.org.mx/DocumentosINAI/Documento?id=B438651B-B743-4858-B9EB-B8F35AB6EAEC</t>
  </si>
  <si>
    <t>UrKAZFGPkDA01+e4XZNW8A==</t>
  </si>
  <si>
    <t>http://transparencia.pan.org.mx/DocumentosINAI/Documento?id=2594A4A3-6440-400C-9E56-42EBAA59453B</t>
  </si>
  <si>
    <t>dcy9rDyYjig01+e4XZNW8A==</t>
  </si>
  <si>
    <t>http://transparencia.pan.org.mx/DocumentosINAI/Documento?id=A7F0162D-2B2F-4C1B-B5DF-97425F5A31E0</t>
  </si>
  <si>
    <t>cdqpKFjhpsQ01+e4XZNW8A==</t>
  </si>
  <si>
    <t>http://transparencia.pan.org.mx/DocumentosINAI/Documento?id=1DDC8353-D8AA-4511-A231-9571546A9FEB</t>
  </si>
  <si>
    <t>zEwGL2Xbwp401+e4XZNW8A==</t>
  </si>
  <si>
    <t>http://transparencia.pan.org.mx/DocumentosINAI/Documento?id=52A37223-C8A4-45F5-87B0-6C5407951156</t>
  </si>
  <si>
    <t>zoprffEKlTc01+e4XZNW8A==</t>
  </si>
  <si>
    <t>http://transparencia.pan.org.mx/DocumentosINAI/Documento?id=161C4CEB-8A10-42DE-96B4-E5F2A94AE993</t>
  </si>
  <si>
    <t>wjNr9zYgpkQ01+e4XZNW8A==</t>
  </si>
  <si>
    <t>http://transparencia.pan.org.mx/DocumentosINAI/Documento?id=7285AC3E-212A-4E2C-8E8B-059E79A2A609</t>
  </si>
  <si>
    <t>R1zXT9plmAA01+e4XZNW8A==</t>
  </si>
  <si>
    <t>http://transparencia.pan.org.mx/DocumentosINAI/Documento?id=E6C78F3E-8B57-4D35-A89F-89B26315A239</t>
  </si>
  <si>
    <t>iBi/lQOBt9401+e4XZNW8A==</t>
  </si>
  <si>
    <t>http://transparencia.pan.org.mx/DocumentosINAI/Documento?id=D5A8CC6D-AA50-4E7D-9273-696FA60F642D</t>
  </si>
  <si>
    <t>U/v6KAYBIlw01+e4XZNW8A==</t>
  </si>
  <si>
    <t>http://transparencia.pan.org.mx/DocumentosINAI/Documento?id=62ACE74B-BA7E-4D0D-8C8D-A446D806FBF7</t>
  </si>
  <si>
    <t>crJGOWn+OLk01+e4XZNW8A==</t>
  </si>
  <si>
    <t>http://transparencia.pan.org.mx/DocumentosINAI/Documento?id=B79696D5-83E0-488E-894B-93BC95601B47</t>
  </si>
  <si>
    <t>AEGANoA/HHU01+e4XZNW8A==</t>
  </si>
  <si>
    <t>http://transparencia.pan.org.mx/DocumentosINAI/Documento?id=EE8BDD3C-21BC-4204-9185-3277398C167B</t>
  </si>
  <si>
    <t>A8V5GA/jKn401+e4XZNW8A==</t>
  </si>
  <si>
    <t>http://transparencia.pan.org.mx/DocumentosINAI/Documento?id=80DFFAD7-C28D-4071-A596-A5B9327E55F3</t>
  </si>
  <si>
    <t>MGubTrCNi/M01+e4XZNW8A==</t>
  </si>
  <si>
    <t>http://transparencia.pan.org.mx/DocumentosINAI/Documento?id=362CC65E-4FFD-43F9-B1A4-5D5932E54BD2</t>
  </si>
  <si>
    <t>qmyW2OKxuXE01+e4XZNW8A==</t>
  </si>
  <si>
    <t>http://transparencia.pan.org.mx/DocumentosINAI/Documento?id=7B161C63-34DA-40FB-97B2-A3BEB681061F</t>
  </si>
  <si>
    <t>JS5NHFyhxC401+e4XZNW8A==</t>
  </si>
  <si>
    <t>http://transparencia.pan.org.mx/DocumentosINAI/Documento?id=8C8D4F58-FEA3-4880-B344-0960B08CABFE</t>
  </si>
  <si>
    <t>xecMx2Nz5Rg01+e4XZNW8A==</t>
  </si>
  <si>
    <t>http://transparencia.pan.org.mx/DocumentosINAI/Documento?id=A73927BE-71FA-4626-800D-5BFD4196B160</t>
  </si>
  <si>
    <t>2GWRmeK/w8U01+e4XZNW8A==</t>
  </si>
  <si>
    <t>http://transparencia.pan.org.mx/DocumentosINAI/Documento?id=75B154BA-46DE-4A01-A794-EA020DAD5BA0</t>
  </si>
  <si>
    <t>eX8GA7h5KMY01+e4XZNW8A==</t>
  </si>
  <si>
    <t>http://transparencia.pan.org.mx/DocumentosINAI/Documento?id=9DDF47B8-6E1D-459B-8A1D-20BFE19E64FD</t>
  </si>
  <si>
    <t>zkPjS7kzQ8Y01+e4XZNW8A==</t>
  </si>
  <si>
    <t>http://transparencia.pan.org.mx/DocumentosINAI/Documento?id=03B9646F-E510-4000-98EE-6DA70B69BD2A</t>
  </si>
  <si>
    <t>J5h91HqCDZA01+e4XZNW8A==</t>
  </si>
  <si>
    <t>http://transparencia.pan.org.mx/DocumentosINAI/Documento?id=B2073E79-EBB0-4D2B-9403-D2A44AD76AE1</t>
  </si>
  <si>
    <t>t3JLEStKfv401+e4XZNW8A==</t>
  </si>
  <si>
    <t>http://transparencia.pan.org.mx/DocumentosINAI/Documento?id=861CA3B3-575D-4605-9566-E4C2BBABFFA7</t>
  </si>
  <si>
    <t>nXNonvJ624k01+e4XZNW8A==</t>
  </si>
  <si>
    <t>http://transparencia.pan.org.mx/DocumentosINAI/Documento?id=B9570E67-CADA-4265-A06A-5D0E8A773CB7</t>
  </si>
  <si>
    <t>nPkD2PqG3dY01+e4XZNW8A==</t>
  </si>
  <si>
    <t>http://transparencia.pan.org.mx/DocumentosINAI/Documento?id=E5477FDC-2CE4-49E6-8D73-85AE5E43EB38</t>
  </si>
  <si>
    <t>ee397U/y7XU01+e4XZNW8A==</t>
  </si>
  <si>
    <t>http://transparencia.pan.org.mx/DocumentosINAI/Documento?id=76EC088B-D6AC-40AD-9F6D-915BBF36B608</t>
  </si>
  <si>
    <t>7ld6hWMsu/M01+e4XZNW8A==</t>
  </si>
  <si>
    <t>http://transparencia.pan.org.mx/DocumentosINAI/Documento?id=83BE0BCD-1117-49CF-AAA2-D18CB227E8B4</t>
  </si>
  <si>
    <t>pBSpHuOxAoM01+e4XZNW8A==</t>
  </si>
  <si>
    <t>http://transparencia.pan.org.mx/DocumentosINAI/Documento?id=959F54D3-A6C6-4F08-A5E2-5E2C6710D160</t>
  </si>
  <si>
    <t>Q4olnoxGVP001+e4XZNW8A==</t>
  </si>
  <si>
    <t>http://transparencia.pan.org.mx/DocumentosINAI/Documento?id=6963C5B3-745B-4D7F-B789-ECE5E3918EBF</t>
  </si>
  <si>
    <t>27Wvy2GJR2o01+e4XZNW8A==</t>
  </si>
  <si>
    <t>http://transparencia.pan.org.mx/DocumentosINAI/Documento?id=29E4CE9A-2061-4D2F-914A-6409F8A77B71</t>
  </si>
  <si>
    <t>G9riUWuQFaU01+e4XZNW8A==</t>
  </si>
  <si>
    <t>http://transparencia.pan.org.mx/DocumentosINAI/Documento?id=339EAA16-AFA1-443C-8849-8883D12D62A1</t>
  </si>
  <si>
    <t>FxUCsh0/2f801+e4XZNW8A==</t>
  </si>
  <si>
    <t>http://transparencia.pan.org.mx/DocumentosINAI/Documento?id=A141A236-9E75-4E19-B978-1A6524DEA370</t>
  </si>
  <si>
    <t>3QUx9xu5lrs01+e4XZNW8A==</t>
  </si>
  <si>
    <t>http://transparencia.pan.org.mx/DocumentosINAI/Documento?id=1BD6A524-61CA-4EB4-A3FF-FDCBC3A5FBE9</t>
  </si>
  <si>
    <t>AhiMlFLmSZM01+e4XZNW8A==</t>
  </si>
  <si>
    <t>http://transparencia.pan.org.mx/DocumentosINAI/Documento?id=50F687F9-7F2C-46F6-A6ED-19D930840B29</t>
  </si>
  <si>
    <t>jDKc17Dck/001+e4XZNW8A==</t>
  </si>
  <si>
    <t>http://transparencia.pan.org.mx/DocumentosINAI/Documento?id=52FBA6D5-0C4A-4DD2-868A-8FD2A0FE68AD</t>
  </si>
  <si>
    <t>0f9UcKuAPPY01+e4XZNW8A==</t>
  </si>
  <si>
    <t>http://transparencia.pan.org.mx/DocumentosINAI/Documento?id=DBA5FA41-88BC-4D73-AE14-2373AD8827A6</t>
  </si>
  <si>
    <t>DkkMekn26Bo01+e4XZNW8A==</t>
  </si>
  <si>
    <t>http://transparencia.pan.org.mx/DocumentosINAI/Documento?id=F79603CE-1A75-4C77-8581-DBBE746C5CDE</t>
  </si>
  <si>
    <t>htrNCyXi7yY01+e4XZNW8A==</t>
  </si>
  <si>
    <t>http://transparencia.pan.org.mx/DocumentosINAI/Documento?id=75B7AB57-807F-4EAE-9D91-80BD2DEE8842</t>
  </si>
  <si>
    <t>nIoXDSNIUSA01+e4XZNW8A==</t>
  </si>
  <si>
    <t>http://transparencia.pan.org.mx/DocumentosINAI/Documento?id=689F81FD-6C54-401D-8EF0-4203092DBC28</t>
  </si>
  <si>
    <t>bgF0H94+xGc01+e4XZNW8A==</t>
  </si>
  <si>
    <t>http://transparencia.pan.org.mx/DocumentosINAI/Documento?id=93B87A6E-9E33-4F49-91F3-A1849542A0FB</t>
  </si>
  <si>
    <t>TT5GgJe2+8001+e4XZNW8A==</t>
  </si>
  <si>
    <t>http://transparencia.pan.org.mx/DocumentosINAI/Documento?id=45B69FD1-A7D1-476A-A4D2-B7024CC5B377</t>
  </si>
  <si>
    <t>CE3DAjmhrjA01+e4XZNW8A==</t>
  </si>
  <si>
    <t>http://transparencia.pan.org.mx/DocumentosINAI/Documento?id=514A268F-9867-44CD-A5B3-FB83BBC5AF37</t>
  </si>
  <si>
    <t>mVAjQFBbgJY01+e4XZNW8A==</t>
  </si>
  <si>
    <t>http://transparencia.pan.org.mx/DocumentosINAI/Documento?id=8BDAF636-4D04-4359-8AA7-5161629673A7</t>
  </si>
  <si>
    <t>UKZGHuRfSA801+e4XZNW8A==</t>
  </si>
  <si>
    <t>http://transparencia.pan.org.mx/DocumentosINAI/Documento?id=D7CBFCEF-DDC1-4ADD-92BB-65A8A64A78EC</t>
  </si>
  <si>
    <t>F+cDA/HobNw01+e4XZNW8A==</t>
  </si>
  <si>
    <t>http://transparencia.pan.org.mx/DocumentosINAI/Documento?id=3ED8DC7C-F7F6-427E-B95C-68C6C63E206C</t>
  </si>
  <si>
    <t>QeVCbNNOWXg01+e4XZNW8A==</t>
  </si>
  <si>
    <t>http://transparencia.pan.org.mx/DocumentosINAI/Documento?id=5AD90DAC-554C-4101-8A84-FA8C69FEA029</t>
  </si>
  <si>
    <t>szLCuLwwoJE01+e4XZNW8A==</t>
  </si>
  <si>
    <t>http://transparencia.pan.org.mx/DocumentosINAI/Documento?id=B36B7B91-78BD-4FFC-897F-F26432842BA5</t>
  </si>
  <si>
    <t>TnGeEGrdXs801+e4XZNW8A==</t>
  </si>
  <si>
    <t>http://transparencia.pan.org.mx/DocumentosINAI/Documento?id=5460C80D-FFFB-4E67-A44C-35B752B44FAF</t>
  </si>
  <si>
    <t>5QwHjC2E6V001+e4XZNW8A==</t>
  </si>
  <si>
    <t>http://transparencia.pan.org.mx/DocumentosINAI/Documento?id=1D4D4C69-251C-4C61-92AF-A44631D21ADA</t>
  </si>
  <si>
    <t>3OZcY8TG9zU01+e4XZNW8A==</t>
  </si>
  <si>
    <t>http://transparencia.pan.org.mx/DocumentosINAI/Documento?id=1F035525-3FB0-4652-853D-6C8889FEB6F8</t>
  </si>
  <si>
    <t>C0X+J2bNLo401+e4XZNW8A==</t>
  </si>
  <si>
    <t>http://transparencia.pan.org.mx/DocumentosINAI/Documento?id=EA260604-8A45-451B-BF85-0D56671BDE53</t>
  </si>
  <si>
    <t>cL7zbN4IlR401+e4XZNW8A==</t>
  </si>
  <si>
    <t>http://transparencia.pan.org.mx/DocumentosINAI/Documento?id=771A4BF5-B269-4E5D-8B2A-784FF56D7B85</t>
  </si>
  <si>
    <t>RxduBKGs77Q01+e4XZNW8A==</t>
  </si>
  <si>
    <t>http://transparencia.pan.org.mx/DocumentosINAI/Documento?id=28DD1702-92A2-4AFC-9465-7EE58C811293</t>
  </si>
  <si>
    <t>XmHAU1yiwBI01+e4XZNW8A==</t>
  </si>
  <si>
    <t>http://transparencia.pan.org.mx/DocumentosINAI/Documento?id=086A7394-65A4-4A6B-9B6A-0B5A1CDFC114</t>
  </si>
  <si>
    <t>Lx+VSnX+UlY01+e4XZNW8A==</t>
  </si>
  <si>
    <t>http://transparencia.pan.org.mx/DocumentosINAI/Documento?id=FAEE94DF-2C14-4CFB-B01F-665328D4AC95</t>
  </si>
  <si>
    <t>cGr90VZS1yc01+e4XZNW8A==</t>
  </si>
  <si>
    <t>http://transparencia.pan.org.mx/DocumentosINAI/Documento?id=13589F26-013C-4040-B255-6B2C96C25ACD</t>
  </si>
  <si>
    <t>kfD46WTOlfs01+e4XZNW8A==</t>
  </si>
  <si>
    <t>http://transparencia.pan.org.mx/DocumentosINAI/Documento?id=2675890A-084E-44FB-BA33-4B34AA8432CF</t>
  </si>
  <si>
    <t>qJrJk/3zFUU01+e4XZNW8A==</t>
  </si>
  <si>
    <t>http://transparencia.pan.org.mx/DocumentosINAI/Documento?id=5D6E18C6-A5B4-4222-B6B3-F106ED3DF093</t>
  </si>
  <si>
    <t>AcvdGBN/VhE01+e4XZNW8A==</t>
  </si>
  <si>
    <t>http://transparencia.pan.org.mx/DocumentosINAI/Documento?id=CC40FC28-DBAD-4D8C-AA39-525DB0480415</t>
  </si>
  <si>
    <t>br3JtdeY8pI01+e4XZNW8A==</t>
  </si>
  <si>
    <t>http://transparencia.pan.org.mx/DocumentosINAI/Documento?id=0AE0FECE-C3B3-4C28-9E4B-3804E96B6B31</t>
  </si>
  <si>
    <t>UGFqJFFP8ak01+e4XZNW8A==</t>
  </si>
  <si>
    <t>http://transparencia.pan.org.mx/DocumentosINAI/Documento?id=78B9AA49-5644-44C1-892E-D1B3D0921ABB</t>
  </si>
  <si>
    <t>QG4n3LAXDGw01+e4XZNW8A==</t>
  </si>
  <si>
    <t>http://transparencia.pan.org.mx/DocumentosINAI/Documento?id=B4C0D1F7-FA4E-4AAB-B574-C1E3C954051C</t>
  </si>
  <si>
    <t>o6OSE7DAWiw01+e4XZNW8A==</t>
  </si>
  <si>
    <t>http://transparencia.pan.org.mx/DocumentosINAI/Documento?id=6CA402A2-145B-4161-8559-D40651C9ACDF</t>
  </si>
  <si>
    <t>XEyoc1CnqIE01+e4XZNW8A==</t>
  </si>
  <si>
    <t>http://transparencia.pan.org.mx/DocumentosINAI/Documento?id=F4769509-D82A-4631-83EC-E56704F13E67</t>
  </si>
  <si>
    <t>ooS9sIxG8rs01+e4XZNW8A==</t>
  </si>
  <si>
    <t>http://transparencia.pan.org.mx/DocumentosINAI/Documento?id=CCCE444A-3DC2-4CEC-85B1-4BD53DAC163B</t>
  </si>
  <si>
    <t>RyGpUk5/lLc01+e4XZNW8A==</t>
  </si>
  <si>
    <t>http://transparencia.pan.org.mx/DocumentosINAI/Documento?id=C4ED4C85-FFF0-424B-86D1-63AD977AB3A9</t>
  </si>
  <si>
    <t>GlJb8DGpEt801+e4XZNW8A==</t>
  </si>
  <si>
    <t>http://transparencia.pan.org.mx/DocumentosINAI/Documento?id=27B52B57-1924-430D-9D83-08E8AFB72876</t>
  </si>
  <si>
    <t>8lCg4haLcIA01+e4XZNW8A==</t>
  </si>
  <si>
    <t>http://transparencia.pan.org.mx/DocumentosINAI/Documento?id=FA5644B3-D740-4A2A-BF82-ED2F7B696F0E</t>
  </si>
  <si>
    <t>8QHJGHVt+7I01+e4XZNW8A==</t>
  </si>
  <si>
    <t>http://transparencia.pan.org.mx/DocumentosINAI/Documento?id=64B2A172-1BDC-4D25-A263-04AB2EEA6EE6</t>
  </si>
  <si>
    <t>0cThNs/VG6801+e4XZNW8A==</t>
  </si>
  <si>
    <t>http://transparencia.pan.org.mx/DocumentosINAI/Documento?id=E5DA2F04-F1B4-42F6-BC27-87E0ED20C133</t>
  </si>
  <si>
    <t>SKyph62Ej1M01+e4XZNW8A==</t>
  </si>
  <si>
    <t>http://transparencia.pan.org.mx/DocumentosINAI/Documento?id=BAC63B4B-B889-4BF1-8BBE-875BFE16852C</t>
  </si>
  <si>
    <t>go++n7DAPGo01+e4XZNW8A==</t>
  </si>
  <si>
    <t>http://transparencia.pan.org.mx/DocumentosINAI/Documento?id=80A866FC-B4FA-421B-A63C-A4487B0D3ECC</t>
  </si>
  <si>
    <t>NbufRwy096Y01+e4XZNW8A==</t>
  </si>
  <si>
    <t>http://transparencia.pan.org.mx/DocumentosINAI/Documento?id=6960D5CF-C60F-47E1-B1EA-308AF32563EC</t>
  </si>
  <si>
    <t>lQQJ9KVa7HQ01+e4XZNW8A==</t>
  </si>
  <si>
    <t>http://transparencia.pan.org.mx/DocumentosINAI/Documento?id=3E538460-5C2E-4A16-9DAC-AEB5FAA12451</t>
  </si>
  <si>
    <t>Bc63HCkLOmA01+e4XZNW8A==</t>
  </si>
  <si>
    <t>http://transparencia.pan.org.mx/DocumentosINAI/Documento?id=FB981C43-8881-4BFC-BB96-B518706455CB</t>
  </si>
  <si>
    <t>0gjLsTovoX801+e4XZNW8A==</t>
  </si>
  <si>
    <t>http://transparencia.pan.org.mx/DocumentosINAI/Documento?id=9689A871-4BCE-45C2-ACEA-30B99EEC750F</t>
  </si>
  <si>
    <t>mfv2zkZVNU001+e4XZNW8A==</t>
  </si>
  <si>
    <t>http://transparencia.pan.org.mx/DocumentosINAI/Documento?id=894AE00D-8FB5-4353-AE1A-91FDCEC7E9AB</t>
  </si>
  <si>
    <t>VISyfCjc6no01+e4XZNW8A==</t>
  </si>
  <si>
    <t>http://transparencia.pan.org.mx/DocumentosINAI/Documento?id=2659709B-C465-4080-8831-BF342FEEB802</t>
  </si>
  <si>
    <t>ap6Jbk2nK0k01+e4XZNW8A==</t>
  </si>
  <si>
    <t>http://transparencia.pan.org.mx/DocumentosINAI/Documento?id=707FD5D7-E0F5-4C73-8427-31B05A7C2ABF</t>
  </si>
  <si>
    <t>LZHgIn7TJIM01+e4XZNW8A==</t>
  </si>
  <si>
    <t>http://transparencia.pan.org.mx/DocumentosINAI/Documento?id=1DB405A6-D958-4EE3-998F-0B96261CE05C</t>
  </si>
  <si>
    <t>q7e7KeGZ54Q01+e4XZNW8A==</t>
  </si>
  <si>
    <t>http://transparencia.pan.org.mx/DocumentosINAI/Documento?id=69041EE4-A412-4D2C-A37A-709C9336AD54</t>
  </si>
  <si>
    <t>0q09IzHGVms01+e4XZNW8A==</t>
  </si>
  <si>
    <t>http://transparencia.pan.org.mx/DocumentosINAI/Documento?id=4A4720FE-DA26-4D5B-8118-C187C2F4005A</t>
  </si>
  <si>
    <t>SLiBdw7mK2Q01+e4XZNW8A==</t>
  </si>
  <si>
    <t>http://transparencia.pan.org.mx/DocumentosINAI/Documento?id=88E5A5BC-F4D7-4A40-8B5E-D485E274528B</t>
  </si>
  <si>
    <t>LymRFBAo/Y001+e4XZNW8A==</t>
  </si>
  <si>
    <t>http://transparencia.pan.org.mx/DocumentosINAI/Documento?id=942B057E-D454-46E5-A75E-7E088ABDBE2E</t>
  </si>
  <si>
    <t>ofC2XaYdScQ01+e4XZNW8A==</t>
  </si>
  <si>
    <t>http://transparencia.pan.org.mx/DocumentosINAI/Documento?id=38FE912F-2D60-428D-8C58-FEBBFA501725</t>
  </si>
  <si>
    <t>F0GR+thBzpo01+e4XZNW8A==</t>
  </si>
  <si>
    <t>http://transparencia.pan.org.mx/DocumentosINAI/Documento?id=7DAF7210-517E-4D06-9478-988E477AF615</t>
  </si>
  <si>
    <t>X20sHOS30js01+e4XZNW8A==</t>
  </si>
  <si>
    <t>http://transparencia.pan.org.mx/DocumentosINAI/Documento?id=722861FE-24CC-4039-8DE9-5C6C4CA51682</t>
  </si>
  <si>
    <t>dAJukjPl2rc01+e4XZNW8A==</t>
  </si>
  <si>
    <t>http://transparencia.pan.org.mx/DocumentosINAI/Documento?id=89367E34-3BD1-4018-B317-E2688B645D1E</t>
  </si>
  <si>
    <t>JNrXF2Nx/JU01+e4XZNW8A==</t>
  </si>
  <si>
    <t>http://transparencia.pan.org.mx/DocumentosINAI/Documento?id=F3DA2C2E-7909-42E9-9373-9224CA29CED5</t>
  </si>
  <si>
    <t>ERZDTSK/L2001+e4XZNW8A==</t>
  </si>
  <si>
    <t>http://transparencia.pan.org.mx/DocumentosINAI/Documento?id=E9285DC6-288C-4E68-9E73-5A3FB3570766</t>
  </si>
  <si>
    <t>IFaaoYj8Vxw01+e4XZNW8A==</t>
  </si>
  <si>
    <t>http://transparencia.pan.org.mx/DocumentosINAI/Documento?id=6513B178-F42E-4B08-AC13-5ADA5C68E9E0</t>
  </si>
  <si>
    <t>uzjyjg3wTvU01+e4XZNW8A==</t>
  </si>
  <si>
    <t>http://transparencia.pan.org.mx/DocumentosINAI/Documento?id=72897BC7-BCB0-4DED-9FC9-D832D9D57AFF</t>
  </si>
  <si>
    <t>msVFMOI17aM01+e4XZNW8A==</t>
  </si>
  <si>
    <t>http://transparencia.pan.org.mx/DocumentosINAI/Documento?id=E5592AE3-8BCC-40E4-8F74-09FC703DB79F</t>
  </si>
  <si>
    <t>CiHCfvep+CE01+e4XZNW8A==</t>
  </si>
  <si>
    <t>http://transparencia.pan.org.mx/DocumentosINAI/Documento?id=8407636B-8600-494F-99AD-41FFA71B5D81</t>
  </si>
  <si>
    <t>iE29Vxt66B001+e4XZNW8A==</t>
  </si>
  <si>
    <t>http://transparencia.pan.org.mx/DocumentosINAI/Documento?id=BEBA310F-7C7B-44A6-9272-26A1A454C610</t>
  </si>
  <si>
    <t>++0D9gNadWA01+e4XZNW8A==</t>
  </si>
  <si>
    <t>http://transparencia.pan.org.mx/DocumentosINAI/Documento?id=093324C0-F8E6-4D73-8A10-E9C5E62CEA9A</t>
  </si>
  <si>
    <t>9NGrVexK8DI01+e4XZNW8A==</t>
  </si>
  <si>
    <t>http://transparencia.pan.org.mx/DocumentosINAI/Documento?id=B86D1014-F997-43AE-9197-5F4E1A2396C2</t>
  </si>
  <si>
    <t>x0AVFPoGucY01+e4XZNW8A==</t>
  </si>
  <si>
    <t>http://transparencia.pan.org.mx/DocumentosINAI/Documento?id=78147055-E9D8-446E-A2E0-EB80BD8CB6CA</t>
  </si>
  <si>
    <t>53QmLiQ3VcQ01+e4XZNW8A==</t>
  </si>
  <si>
    <t>http://transparencia.pan.org.mx/DocumentosINAI/Documento?id=F4CDE20D-4044-4ED0-ADC7-88160E3CCB93</t>
  </si>
  <si>
    <t>ES85FB7dmMc01+e4XZNW8A==</t>
  </si>
  <si>
    <t>http://transparencia.pan.org.mx/DocumentosINAI/Documento?id=5BEB3C35-659C-4C79-9750-8EEF297079E5</t>
  </si>
  <si>
    <t>LW6A9R3Q9j001+e4XZNW8A==</t>
  </si>
  <si>
    <t>http://transparencia.pan.org.mx/DocumentosINAI/Documento?id=F2512F3B-6E9A-4F32-A6AC-E82C6CCCD7F2</t>
  </si>
  <si>
    <t>ejbbJxUXJpk01+e4XZNW8A==</t>
  </si>
  <si>
    <t>http://transparencia.pan.org.mx/DocumentosINAI/Documento?id=A788E946-83E0-4A96-A2D0-3E0D751A2447</t>
  </si>
  <si>
    <t>bDBAINBxG8001+e4XZNW8A==</t>
  </si>
  <si>
    <t>http://transparencia.pan.org.mx/DocumentosINAI/Documento?id=4EE33B92-BCA8-4C24-9541-98C022308858</t>
  </si>
  <si>
    <t>NXd75yaJ57401+e4XZNW8A==</t>
  </si>
  <si>
    <t>http://transparencia.pan.org.mx/DocumentosINAI/Documento?id=614E39EA-1F08-4228-BE41-2CC76315EA8D</t>
  </si>
  <si>
    <t>ISFwDllw/WU01+e4XZNW8A==</t>
  </si>
  <si>
    <t>http://transparencia.pan.org.mx/DocumentosINAI/Documento?id=AB9857F5-3E3A-44B0-8CFE-C182F8042EB6</t>
  </si>
  <si>
    <t>oI2qXE8C69A01+e4XZNW8A==</t>
  </si>
  <si>
    <t>http://transparencia.pan.org.mx/DocumentosINAI/Documento?id=5DD77E49-5109-40B7-9B31-802C7B737470</t>
  </si>
  <si>
    <t>msMWvithvFQ01+e4XZNW8A==</t>
  </si>
  <si>
    <t>http://transparencia.pan.org.mx/DocumentosINAI/Documento?id=8ED15CB3-79D2-4ACA-A95E-6BDBECAEFDB9</t>
  </si>
  <si>
    <t>pr2hgMI6WT401+e4XZNW8A==</t>
  </si>
  <si>
    <t>http://transparencia.pan.org.mx/DocumentosINAI/Documento?id=1028106D-6E5F-4562-8BCB-9EFA39EC88E1</t>
  </si>
  <si>
    <t>k62Nzv7cv2w01+e4XZNW8A==</t>
  </si>
  <si>
    <t>http://transparencia.pan.org.mx/DocumentosINAI/Documento?id=0331618A-34DB-4A55-843A-D36E853B876F</t>
  </si>
  <si>
    <t>Mu6v4PTJJfk01+e4XZNW8A==</t>
  </si>
  <si>
    <t>http://transparencia.pan.org.mx/DocumentosINAI/Documento?id=5A3F00AE-7C70-41F4-B395-D6EA02BC4265</t>
  </si>
  <si>
    <t>9Fa4z6h/g6Q01+e4XZNW8A==</t>
  </si>
  <si>
    <t>http://transparencia.pan.org.mx/DocumentosINAI/Documento?id=A7DA8AC9-8773-4694-BB74-C877FC4940E2</t>
  </si>
  <si>
    <t>11g3ovmbETU01+e4XZNW8A==</t>
  </si>
  <si>
    <t>http://transparencia.pan.org.mx/DocumentosINAI/Documento?id=ADD56C4B-50A9-4788-99C0-3D3284F081C9</t>
  </si>
  <si>
    <t>flvPCcatSTU01+e4XZNW8A==</t>
  </si>
  <si>
    <t>http://transparencia.pan.org.mx/DocumentosINAI/Documento?id=D4E739DB-7B23-4BDD-B65C-D4EE5815409A</t>
  </si>
  <si>
    <t>4BUPe4R6HtI01+e4XZNW8A==</t>
  </si>
  <si>
    <t>http://transparencia.pan.org.mx/DocumentosINAI/Documento?id=55235093-6E35-44F4-A3BB-DA3CB45E3087</t>
  </si>
  <si>
    <t>VgoBi9GbkF001+e4XZNW8A==</t>
  </si>
  <si>
    <t>http://transparencia.pan.org.mx/DocumentosINAI/Documento?id=273A0F5C-52E9-4B1A-9FA2-E4C98DBB256C</t>
  </si>
  <si>
    <t>ycwNSxmT+vs01+e4XZNW8A==</t>
  </si>
  <si>
    <t>http://transparencia.pan.org.mx/DocumentosINAI/Documento?id=B2CFF0AE-11DF-470F-8783-D6C0986D3BC9</t>
  </si>
  <si>
    <t>N9s4bff1zgw01+e4XZNW8A==</t>
  </si>
  <si>
    <t>http://transparencia.pan.org.mx/DocumentosINAI/Documento?id=7D980A9F-6613-4623-A3E4-658571DB43DF</t>
  </si>
  <si>
    <t>MA668IwKgIY01+e4XZNW8A==</t>
  </si>
  <si>
    <t>http://transparencia.pan.org.mx/DocumentosINAI/Documento?id=3D3841B9-E630-4780-9EC1-0B022C5D6D21</t>
  </si>
  <si>
    <t>tpIQa4VhYA401+e4XZNW8A==</t>
  </si>
  <si>
    <t>http://transparencia.pan.org.mx/DocumentosINAI/Documento?id=1A17ED60-9491-47DA-B23B-7FC018B7EBB2</t>
  </si>
  <si>
    <t>zdKs9CWhGS401+e4XZNW8A==</t>
  </si>
  <si>
    <t>http://transparencia.pan.org.mx/DocumentosINAI/Documento?id=0FDC57F3-745C-4A05-A10A-BD924DC251D6</t>
  </si>
  <si>
    <t>oVWiPi1+ndQ01+e4XZNW8A==</t>
  </si>
  <si>
    <t>http://transparencia.pan.org.mx/DocumentosINAI/Documento?id=FC4C700F-8635-45CB-AE93-004331D7D1D9</t>
  </si>
  <si>
    <t>OWzJRPgQX+s01+e4XZNW8A==</t>
  </si>
  <si>
    <t>http://transparencia.pan.org.mx/DocumentosINAI/Documento?id=0F386A07-6DB1-4B34-973F-C75C1FE2864C</t>
  </si>
  <si>
    <t>nMLAX8SFOWA01+e4XZNW8A==</t>
  </si>
  <si>
    <t>http://transparencia.pan.org.mx/DocumentosINAI/Documento?id=1A3D930C-BA0F-465D-BE6E-C601B269DAC0</t>
  </si>
  <si>
    <t>d5tfNWi6VHE01+e4XZNW8A==</t>
  </si>
  <si>
    <t>http://transparencia.pan.org.mx/DocumentosINAI/Documento?id=C7F85342-A574-489D-9CC6-B3348BB0151E</t>
  </si>
  <si>
    <t>ps88mbj7/R001+e4XZNW8A==</t>
  </si>
  <si>
    <t>http://transparencia.pan.org.mx/DocumentosINAI/Documento?id=9EB1CF13-3061-42CC-A6F0-4EF06568A962</t>
  </si>
  <si>
    <t>6a8dPR2yUIM01+e4XZNW8A==</t>
  </si>
  <si>
    <t>http://transparencia.pan.org.mx/DocumentosINAI/Documento?id=AB2D8CE3-B1B9-49E6-B8FD-F6DEC5538C89</t>
  </si>
  <si>
    <t>RozJSSiNN3E01+e4XZNW8A==</t>
  </si>
  <si>
    <t>http://transparencia.pan.org.mx/DocumentosINAI/Documento?id=1F16014E-43E0-4330-9661-EB9970275BC1</t>
  </si>
  <si>
    <t>vszRiIMpcVQ01+e4XZNW8A==</t>
  </si>
  <si>
    <t>http://transparencia.pan.org.mx/DocumentosINAI/Documento?id=AC8F3259-75F9-4336-ACBD-B934D1B6F3BE</t>
  </si>
  <si>
    <t>fKMZ1iU4QfA01+e4XZNW8A==</t>
  </si>
  <si>
    <t>http://transparencia.pan.org.mx/DocumentosINAI/Documento?id=F3AB2545-EB3B-436E-8674-B0702E167041</t>
  </si>
  <si>
    <t>dI6rlb6S3lY01+e4XZNW8A==</t>
  </si>
  <si>
    <t>http://transparencia.pan.org.mx/DocumentosINAI/Documento?id=08674C1C-4B52-423F-9326-EE56305D3E6F</t>
  </si>
  <si>
    <t>CfOtaJ3N5fI01+e4XZNW8A==</t>
  </si>
  <si>
    <t>http://transparencia.pan.org.mx/DocumentosINAI/Documento?id=B1C4359E-0FC0-47F6-89FA-02C260E83D8B</t>
  </si>
  <si>
    <t>r9UMRJNtyI401+e4XZNW8A==</t>
  </si>
  <si>
    <t>http://transparencia.pan.org.mx/DocumentosINAI/Documento?id=BF644A07-311B-4DE2-90F1-41273F86770E</t>
  </si>
  <si>
    <t>3qK6q0BSKLU01+e4XZNW8A==</t>
  </si>
  <si>
    <t>http://transparencia.pan.org.mx/DocumentosINAI/Documento?id=A054C1F3-F33C-4F8C-8D3E-C2EE2DCCA399</t>
  </si>
  <si>
    <t>5GyMhmmQTDE01+e4XZNW8A==</t>
  </si>
  <si>
    <t>http://transparencia.pan.org.mx/DocumentosINAI/Documento?id=97AD4228-E5EF-470B-8D4C-526A877EB73E</t>
  </si>
  <si>
    <t>UWgYmxvy7Fw01+e4XZNW8A==</t>
  </si>
  <si>
    <t>http://transparencia.pan.org.mx/DocumentosINAI/Documento?id=A43AB3F5-5B4C-4742-A22E-E102A699034A</t>
  </si>
  <si>
    <t>7gd+l1ghFtc01+e4XZNW8A==</t>
  </si>
  <si>
    <t>http://transparencia.pan.org.mx/DocumentosINAI/Documento?id=5A7F40CF-4278-49D7-9ADF-0546398FDD9A</t>
  </si>
  <si>
    <t>Z/LlVLVBZp001+e4XZNW8A==</t>
  </si>
  <si>
    <t>http://transparencia.pan.org.mx/DocumentosINAI/Documento?id=AE9A8235-0C54-45E0-82F6-1309A90F18FB</t>
  </si>
  <si>
    <t>sJonP0QAmUs01+e4XZNW8A==</t>
  </si>
  <si>
    <t>http://transparencia.pan.org.mx/DocumentosINAI/Documento?id=4229E04E-EE39-432D-9CE2-09B3640EDA75</t>
  </si>
  <si>
    <t>LoIqmFimZYk01+e4XZNW8A==</t>
  </si>
  <si>
    <t>http://transparencia.pan.org.mx/DocumentosINAI/Documento?id=2F3DD252-B9B6-4B59-8EB3-B4632748C3F0</t>
  </si>
  <si>
    <t>ocMGDX+Rkco01+e4XZNW8A==</t>
  </si>
  <si>
    <t>http://transparencia.pan.org.mx/DocumentosINAI/Documento?id=EDB823F5-A066-496C-BA41-38E5507313D5</t>
  </si>
  <si>
    <t>gBofbeznOzc01+e4XZNW8A==</t>
  </si>
  <si>
    <t>http://transparencia.pan.org.mx/DocumentosINAI/Documento?id=D11B5D7C-1ACF-43F7-AE24-BA551643DA7F</t>
  </si>
  <si>
    <t>Yy0jJUnU51E01+e4XZNW8A==</t>
  </si>
  <si>
    <t>http://transparencia.pan.org.mx/DocumentosINAI/Documento?id=81884A40-27E8-4E39-9C5F-C07F243D1372</t>
  </si>
  <si>
    <t>oHn7Ddg2E5Y01+e4XZNW8A==</t>
  </si>
  <si>
    <t>http://transparencia.pan.org.mx/DocumentosINAI/Documento?id=16E22D00-3BD2-4D39-A392-6CDB1BEB8B6E</t>
  </si>
  <si>
    <t>xRE9vRmEAOs01+e4XZNW8A==</t>
  </si>
  <si>
    <t>http://transparencia.pan.org.mx/DocumentosINAI/Documento?id=E1A26779-06BF-4A7D-846D-4075A87479E3</t>
  </si>
  <si>
    <t>oRb+NCIm8No01+e4XZNW8A==</t>
  </si>
  <si>
    <t>http://transparencia.pan.org.mx/DocumentosINAI/Documento?id=9530D2C8-DB77-42B0-9059-2F5DCD692A2A</t>
  </si>
  <si>
    <t>ldpKOG7z7vA01+e4XZNW8A==</t>
  </si>
  <si>
    <t>http://transparencia.pan.org.mx/DocumentosINAI/Documento?id=98604395-B3C3-48B1-92C4-1D895CFBDF23</t>
  </si>
  <si>
    <t>/zN3DjaJ4ec01+e4XZNW8A==</t>
  </si>
  <si>
    <t>http://transparencia.pan.org.mx/DocumentosINAI/Documento?id=C0B0ED55-DBDF-42C3-BF08-810D270AA0A8</t>
  </si>
  <si>
    <t>kO14j8Dkemw01+e4XZNW8A==</t>
  </si>
  <si>
    <t>http://transparencia.pan.org.mx/DocumentosINAI/Documento?id=35AC3A18-1A07-482C-934B-759B5B412840</t>
  </si>
  <si>
    <t>tn+5RP55KVk01+e4XZNW8A==</t>
  </si>
  <si>
    <t>http://transparencia.pan.org.mx/DocumentosINAI/Documento?id=584CC04D-109A-4FDF-A109-D2CAC61A2827</t>
  </si>
  <si>
    <t>PVOlsaH401401+e4XZNW8A==</t>
  </si>
  <si>
    <t>http://transparencia.pan.org.mx/DocumentosINAI/Documento?id=CFB36EF0-E3D1-41E0-BFD1-E06054272F96</t>
  </si>
  <si>
    <t>sYKjD4t+cIY01+e4XZNW8A==</t>
  </si>
  <si>
    <t>http://transparencia.pan.org.mx/DocumentosINAI/Documento?id=2126BF53-80A1-4A5E-980F-45B61AFCBC10</t>
  </si>
  <si>
    <t>Xqg9RF10oJM01+e4XZNW8A==</t>
  </si>
  <si>
    <t>http://transparencia.pan.org.mx/DocumentosINAI/Documento?id=5B63A561-97AC-48BE-AFDA-E3A5BC042BFC</t>
  </si>
  <si>
    <t>PoJ4P0UsNO401+e4XZNW8A==</t>
  </si>
  <si>
    <t>http://transparencia.pan.org.mx/DocumentosINAI/Documento?id=6FB52482-B235-4048-B950-0C0E920189D4</t>
  </si>
  <si>
    <t>IjUF8uKqkRk01+e4XZNW8A==</t>
  </si>
  <si>
    <t>http://transparencia.pan.org.mx/DocumentosINAI/Documento?id=A8C5377C-47DF-452A-8646-81B3D4984F97</t>
  </si>
  <si>
    <t>7+dHgFwMphQ01+e4XZNW8A==</t>
  </si>
  <si>
    <t>http://transparencia.pan.org.mx/DocumentosINAI/Documento?id=C0394FAD-22EC-49C8-8D77-CF883EBEC0F6</t>
  </si>
  <si>
    <t>zAftMaEIPrA01+e4XZNW8A==</t>
  </si>
  <si>
    <t>http://transparencia.pan.org.mx/DocumentosINAI/Documento?id=B4D60B89-B4C7-4C10-9AE4-4456626E88F3</t>
  </si>
  <si>
    <t>S4wodWGwq3001+e4XZNW8A==</t>
  </si>
  <si>
    <t>http://transparencia.pan.org.mx/DocumentosINAI/Documento?id=951C10D9-A7BA-4D35-BEC3-C811223A0CD7</t>
  </si>
  <si>
    <t>WA37nbU7Nm401+e4XZNW8A==</t>
  </si>
  <si>
    <t>http://transparencia.pan.org.mx/DocumentosINAI/Documento?id=6829FEED-BE7C-41D1-93BF-E8499EB9ED40</t>
  </si>
  <si>
    <t>n45vlRxLnCQ01+e4XZNW8A==</t>
  </si>
  <si>
    <t>http://transparencia.pan.org.mx/DocumentosINAI/Documento?id=20BCF0A6-75ED-4C0A-AF4E-347B2117280D</t>
  </si>
  <si>
    <t>YnNLiq9KykY01+e4XZNW8A==</t>
  </si>
  <si>
    <t>http://transparencia.pan.org.mx/DocumentosINAI/Documento?id=C481DDEB-2AF4-4063-A8D1-DC200587BEA1</t>
  </si>
  <si>
    <t>dDF7Sn9Lpxo01+e4XZNW8A==</t>
  </si>
  <si>
    <t>http://transparencia.pan.org.mx/DocumentosINAI/Documento?id=E2187954-5E1B-45F3-90F9-CA3063461137</t>
  </si>
  <si>
    <t>PaOugFY2c6I01+e4XZNW8A==</t>
  </si>
  <si>
    <t>http://transparencia.pan.org.mx/DocumentosINAI/Documento?id=C7076FB8-7104-447D-BEEA-AD32256571AF</t>
  </si>
  <si>
    <t>U6Exvue8AO801+e4XZNW8A==</t>
  </si>
  <si>
    <t>http://transparencia.pan.org.mx/DocumentosINAI/Documento?id=6BD0B05A-6D94-4084-ABCA-229341971890</t>
  </si>
  <si>
    <t>pzYbgHY6Njo01+e4XZNW8A==</t>
  </si>
  <si>
    <t>http://transparencia.pan.org.mx/DocumentosINAI/Documento?id=42D23A2C-6F03-40E4-84A5-568F27CCFDDF</t>
  </si>
  <si>
    <t>OI+vOwwFHd801+e4XZNW8A==</t>
  </si>
  <si>
    <t>http://transparencia.pan.org.mx/DocumentosINAI/Documento?id=0AAC1197-5137-46B5-941A-D59D1D05F02D</t>
  </si>
  <si>
    <t>+rpy/mJx9Qg01+e4XZNW8A==</t>
  </si>
  <si>
    <t>http://transparencia.pan.org.mx/DocumentosINAI/Documento?id=72DFE110-F4DB-4565-B953-7A66FC5D2E1A</t>
  </si>
  <si>
    <t>6NPvAwOL9XQ01+e4XZNW8A==</t>
  </si>
  <si>
    <t>http://transparencia.pan.org.mx/DocumentosINAI/Documento?id=3C920D4E-228A-4272-81CD-55FC3E0E3125</t>
  </si>
  <si>
    <t>qeFunEHiJDU01+e4XZNW8A==</t>
  </si>
  <si>
    <t>http://transparencia.pan.org.mx/DocumentosINAI/Documento?id=9D7E6E75-61EF-4FD2-A6C9-90111DDD23AB</t>
  </si>
  <si>
    <t>AyBovsrxjoY01+e4XZNW8A==</t>
  </si>
  <si>
    <t>http://transparencia.pan.org.mx/DocumentosINAI/Documento?id=05E3B458-8811-483C-A611-93BCA58D2F5F</t>
  </si>
  <si>
    <t>yIenqdLagqc01+e4XZNW8A==</t>
  </si>
  <si>
    <t>http://transparencia.pan.org.mx/DocumentosINAI/Documento?id=F64B5B69-8836-421F-8B4E-BBAD8D2A6F7E</t>
  </si>
  <si>
    <t>b2SDn2UY0yU01+e4XZNW8A==</t>
  </si>
  <si>
    <t>http://transparencia.pan.org.mx/DocumentosINAI/Documento?id=E937EB4B-F2D0-41A2-BC2A-763BEE0E1BBB</t>
  </si>
  <si>
    <t>ZDYxl9O3rc001+e4XZNW8A==</t>
  </si>
  <si>
    <t>http://transparencia.pan.org.mx/DocumentosINAI/Documento?id=DF8BC044-0AC0-4FB7-9BC8-38A72367B3F9</t>
  </si>
  <si>
    <t>ZhKD3K8Z9js01+e4XZNW8A==</t>
  </si>
  <si>
    <t>http://transparencia.pan.org.mx/DocumentosINAI/Documento?id=DAD98BD9-1A69-4493-84BD-61D3366ACEF7</t>
  </si>
  <si>
    <t>Dx+RHNt7Cjw01+e4XZNW8A==</t>
  </si>
  <si>
    <t>http://transparencia.pan.org.mx/DocumentosINAI/Documento?id=951C7425-FE01-4A7B-97E7-CA8709F5C4CA</t>
  </si>
  <si>
    <t>hp5AseZ31AU01+e4XZNW8A==</t>
  </si>
  <si>
    <t>http://transparencia.pan.org.mx/DocumentosINAI/Documento?id=22733EAD-41A0-4D0F-AA56-3DC9B1C3834A</t>
  </si>
  <si>
    <t>9No16KZ3/fg01+e4XZNW8A==</t>
  </si>
  <si>
    <t>http://transparencia.pan.org.mx/DocumentosINAI/Documento?id=52DBC512-85D1-4C07-90A4-CE8C3C7504F9</t>
  </si>
  <si>
    <t>iljx3ao/J4s01+e4XZNW8A==</t>
  </si>
  <si>
    <t>http://transparencia.pan.org.mx/DocumentosINAI/Documento?id=58A75923-3965-4E71-973C-1E27626A9263</t>
  </si>
  <si>
    <t>3jRCCrpMO9M01+e4XZNW8A==</t>
  </si>
  <si>
    <t>http://transparencia.pan.org.mx/DocumentosINAI/Documento?id=09C1D399-DB1D-4FD9-BAF2-5A6DD811EEAE</t>
  </si>
  <si>
    <t>PuMBCLz46Z001+e4XZNW8A==</t>
  </si>
  <si>
    <t>http://transparencia.pan.org.mx/DocumentosINAI/Documento?id=CFDB6318-146B-486E-BDA7-9355B7A9DD61</t>
  </si>
  <si>
    <t>ki2nH0AiPXw01+e4XZNW8A==</t>
  </si>
  <si>
    <t>http://transparencia.pan.org.mx/DocumentosINAI/Documento?id=28D67C9C-C979-43E2-B028-A463F150B892</t>
  </si>
  <si>
    <t>cPUdB3NFmPQ01+e4XZNW8A==</t>
  </si>
  <si>
    <t>http://transparencia.pan.org.mx/DocumentosINAI/Documento?id=92407159-0776-4DA4-9821-EAEF69EFCCCB</t>
  </si>
  <si>
    <t>uTDpshIvYjM01+e4XZNW8A==</t>
  </si>
  <si>
    <t>http://transparencia.pan.org.mx/DocumentosINAI/Documento?id=121DFE90-B906-4F32-B2EC-8883490C80DB</t>
  </si>
  <si>
    <t>Y1xQlzqCHZk01+e4XZNW8A==</t>
  </si>
  <si>
    <t>http://transparencia.pan.org.mx/DocumentosINAI/Documento?id=4242F814-8A01-49BE-A2CC-597754925D0F</t>
  </si>
  <si>
    <t>t2Dj60/i06s01+e4XZNW8A==</t>
  </si>
  <si>
    <t>http://transparencia.pan.org.mx/DocumentosINAI/Documento?id=6C809332-2A58-469E-BE9E-480A38CD29BF</t>
  </si>
  <si>
    <t>L0IEQm7EAvw01+e4XZNW8A==</t>
  </si>
  <si>
    <t>http://transparencia.pan.org.mx/DocumentosINAI/Documento?id=E7821470-7EE3-48EF-A8E5-1112C6905A5F</t>
  </si>
  <si>
    <t>jLXqVCzBxs401+e4XZNW8A==</t>
  </si>
  <si>
    <t>http://transparencia.pan.org.mx/DocumentosINAI/Documento?id=54EDDF77-0E9C-4284-A02A-1A9BAE542E3D</t>
  </si>
  <si>
    <t>sObIehoBEO001+e4XZNW8A==</t>
  </si>
  <si>
    <t>http://transparencia.pan.org.mx/DocumentosINAI/Documento?id=20712459-D321-4476-9CB8-1D28EFD21BC6</t>
  </si>
  <si>
    <t>CXkY5kUWy/w01+e4XZNW8A==</t>
  </si>
  <si>
    <t>http://transparencia.pan.org.mx/DocumentosINAI/Documento?id=835C0621-424E-43A4-B656-195C4E6A8395</t>
  </si>
  <si>
    <t>BYJDRehMzEM01+e4XZNW8A==</t>
  </si>
  <si>
    <t>http://transparencia.pan.org.mx/DocumentosINAI/Documento?id=C15D08FD-78F5-41BE-83C4-0551CC6CC72E</t>
  </si>
  <si>
    <t>Mfp2VCEH6yA01+e4XZNW8A==</t>
  </si>
  <si>
    <t>http://transparencia.pan.org.mx/DocumentosINAI/Documento?id=9EAA3615-2110-43FE-BE60-ECB3C26EC0E9</t>
  </si>
  <si>
    <t>ulUyq3SVFLg01+e4XZNW8A==</t>
  </si>
  <si>
    <t>http://transparencia.pan.org.mx/DocumentosINAI/Documento?id=387ED253-BCD5-4906-8141-684342B27BC0</t>
  </si>
  <si>
    <t>UqIKCVZDUps01+e4XZNW8A==</t>
  </si>
  <si>
    <t>http://transparencia.pan.org.mx/DocumentosINAI/Documento?id=32A8573E-14EA-4171-8315-2FA44A9521EC</t>
  </si>
  <si>
    <t>1598TZochyI01+e4XZNW8A==</t>
  </si>
  <si>
    <t>http://transparencia.pan.org.mx/DocumentosINAI/Documento?id=19C4D451-061A-4C54-A368-691F5C1D223A</t>
  </si>
  <si>
    <t>PTHpnkGmZ3Y01+e4XZNW8A==</t>
  </si>
  <si>
    <t>http://transparencia.pan.org.mx/DocumentosINAI/Documento?id=24705790-3C8B-4F12-9519-0EE24009BA84</t>
  </si>
  <si>
    <t>na+1CSdbxk001+e4XZNW8A==</t>
  </si>
  <si>
    <t>http://transparencia.pan.org.mx/DocumentosINAI/Documento?id=33A81BFA-7017-4C42-A70C-DC315DF1C3D2</t>
  </si>
  <si>
    <t>9FGWLRHFJMA01+e4XZNW8A==</t>
  </si>
  <si>
    <t>http://transparencia.pan.org.mx/DocumentosINAI/Documento?id=DA66F758-651E-41E7-8541-F0FDFCB9677B</t>
  </si>
  <si>
    <t>D4c0l9eo8so01+e4XZNW8A==</t>
  </si>
  <si>
    <t>http://transparencia.pan.org.mx/DocumentosINAI/Documento?id=912C1E2E-1B04-413B-B92D-0BE9E51FF933</t>
  </si>
  <si>
    <t>MOeixASs+kY01+e4XZNW8A==</t>
  </si>
  <si>
    <t>http://transparencia.pan.org.mx/DocumentosINAI/Documento?id=5C794D6B-4214-4B1D-8552-CD9000B1DA9A</t>
  </si>
  <si>
    <t>nFj+QeFKXCo01+e4XZNW8A==</t>
  </si>
  <si>
    <t>http://transparencia.pan.org.mx/DocumentosINAI/Documento?id=813ADE30-8E17-430B-9CE6-94ACC38BFE17</t>
  </si>
  <si>
    <t>UpL1xgP6ZD001+e4XZNW8A==</t>
  </si>
  <si>
    <t>http://transparencia.pan.org.mx/DocumentosINAI/Documento?id=949CE413-E124-443A-8030-6602EDBD368B</t>
  </si>
  <si>
    <t>zuq5LwFUu9g01+e4XZNW8A==</t>
  </si>
  <si>
    <t>http://transparencia.pan.org.mx/DocumentosINAI/Documento?id=3164B8E3-6921-4307-9203-ACCB3AF1EF78</t>
  </si>
  <si>
    <t>7idyiNRw6Mw01+e4XZNW8A==</t>
  </si>
  <si>
    <t>http://transparencia.pan.org.mx/DocumentosINAI/Documento?id=66E2F06B-C3DD-4982-844F-7794B746B9A0</t>
  </si>
  <si>
    <t>IRa/VOS3Wwg01+e4XZNW8A==</t>
  </si>
  <si>
    <t>http://transparencia.pan.org.mx/DocumentosINAI/Documento?id=0831660A-7CDC-4600-BAB6-92006C11D56C</t>
  </si>
  <si>
    <t>Fv0b58DIKWE01+e4XZNW8A==</t>
  </si>
  <si>
    <t>http://transparencia.pan.org.mx/DocumentosINAI/Documento?id=FFF11B76-BD73-47F0-920A-83231B16DB24</t>
  </si>
  <si>
    <t>0JHo8wIAU6A01+e4XZNW8A==</t>
  </si>
  <si>
    <t>http://transparencia.pan.org.mx/DocumentosINAI/Documento?id=D6D32C6A-7AA5-4AA1-8860-CE3D92B51C21</t>
  </si>
  <si>
    <t>pwvwXhceHyA01+e4XZNW8A==</t>
  </si>
  <si>
    <t>http://transparencia.pan.org.mx/DocumentosINAI/Documento?id=5EFDD8BF-63A1-46C0-A336-8B65820C2715</t>
  </si>
  <si>
    <t>CmC4CAh0+rM01+e4XZNW8A==</t>
  </si>
  <si>
    <t>http://transparencia.pan.org.mx/DocumentosINAI/Documento?id=6D6F7BC9-028C-43BA-B635-248C79917A32</t>
  </si>
  <si>
    <t>6QjCU5ChIcY01+e4XZNW8A==</t>
  </si>
  <si>
    <t>http://transparencia.pan.org.mx/DocumentosINAI/Documento?id=B0156F59-88D7-417C-8F18-5FDDD9FC3DFD</t>
  </si>
  <si>
    <t>SXCr9NteHu401+e4XZNW8A==</t>
  </si>
  <si>
    <t>http://transparencia.pan.org.mx/DocumentosINAI/Documento?id=C7C397FF-B811-4986-B6A1-2A285505726D</t>
  </si>
  <si>
    <t>VY6DopJTNdo01+e4XZNW8A==</t>
  </si>
  <si>
    <t>http://transparencia.pan.org.mx/DocumentosINAI/Documento?id=0A0B21A0-D5B6-4B78-9853-A1BA4AC9322F</t>
  </si>
  <si>
    <t>2zqfBKK9tDU01+e4XZNW8A==</t>
  </si>
  <si>
    <t>http://transparencia.pan.org.mx/DocumentosINAI/Documento?id=4911DBFC-A321-4EE4-B965-0558D0FE2783</t>
  </si>
  <si>
    <t>7UqWutz6uwA01+e4XZNW8A==</t>
  </si>
  <si>
    <t>http://transparencia.pan.org.mx/DocumentosINAI/Documento?id=BFA3A050-8E0E-41DA-9038-742D78B6543F</t>
  </si>
  <si>
    <t>digMp5hr2rg01+e4XZNW8A==</t>
  </si>
  <si>
    <t>http://transparencia.pan.org.mx/DocumentosINAI/Documento?id=8533D173-30F8-46AA-9242-3CA6A43234D9</t>
  </si>
  <si>
    <t>4cbZ02F6TpI01+e4XZNW8A==</t>
  </si>
  <si>
    <t>http://transparencia.pan.org.mx/DocumentosINAI/Documento?id=3C24CCD7-B0AE-4F75-A6C1-FC9F0D1579AB</t>
  </si>
  <si>
    <t>aNiI7vn+JVY01+e4XZNW8A==</t>
  </si>
  <si>
    <t>http://transparencia.pan.org.mx/DocumentosINAI/Documento?id=212D9402-414B-4C00-8974-8E109463A079</t>
  </si>
  <si>
    <t>+mJbZwctw1401+e4XZNW8A==</t>
  </si>
  <si>
    <t>http://transparencia.pan.org.mx/DocumentosINAI/Documento?id=284CDBFA-794A-48AF-BF0B-1873CFF46514</t>
  </si>
  <si>
    <t>6HukIXuckxM01+e4XZNW8A==</t>
  </si>
  <si>
    <t>http://transparencia.pan.org.mx/DocumentosINAI/Documento?id=814B7D74-ED4E-4A65-A299-1A1DDADEB3B3</t>
  </si>
  <si>
    <t>meI+4HhDwCw01+e4XZNW8A==</t>
  </si>
  <si>
    <t>http://transparencia.pan.org.mx/DocumentosINAI/Documento?id=6C4413CD-2251-4BFC-AD15-127EFC3D716E</t>
  </si>
  <si>
    <t>K7NbnjQ+5S401+e4XZNW8A==</t>
  </si>
  <si>
    <t>http://transparencia.pan.org.mx/DocumentosINAI/Documento?id=4ED37E3D-E9E3-42BE-824B-C8492343E18A</t>
  </si>
  <si>
    <t>up0/Re5NZA401+e4XZNW8A==</t>
  </si>
  <si>
    <t>http://transparencia.pan.org.mx/DocumentosINAI/Documento?id=9FBA3B2E-5FEC-481B-9B88-C131F300FC7E</t>
  </si>
  <si>
    <t>dKO7bB8aB1g01+e4XZNW8A==</t>
  </si>
  <si>
    <t>http://transparencia.pan.org.mx/DocumentosINAI/Documento?id=1960B161-F92A-4848-8D1B-D0087FE97E4B</t>
  </si>
  <si>
    <t>w+DZ+lk61zE01+e4XZNW8A==</t>
  </si>
  <si>
    <t>http://transparencia.pan.org.mx/DocumentosINAI/Documento?id=CC97C6C8-B652-4DDC-B6A2-58C8FFB456F0</t>
  </si>
  <si>
    <t>qKyeUmQEJ1g01+e4XZNW8A==</t>
  </si>
  <si>
    <t>http://transparencia.pan.org.mx/DocumentosINAI/Documento?id=DFDF9D06-C3B2-47F3-B995-28188F812236</t>
  </si>
  <si>
    <t>L6Dl0s1D5UE01+e4XZNW8A==</t>
  </si>
  <si>
    <t>http://transparencia.pan.org.mx/DocumentosINAI/Documento?id=30BE135F-0A9C-4815-8D10-7878AE94B5FB</t>
  </si>
  <si>
    <t>GnO73N3uhZQ01+e4XZNW8A==</t>
  </si>
  <si>
    <t>http://transparencia.pan.org.mx/DocumentosINAI/Documento?id=30422187-3AFA-4F77-BE7D-7915D75BFFBB</t>
  </si>
  <si>
    <t>iYYviaeshJQ01+e4XZNW8A==</t>
  </si>
  <si>
    <t>http://transparencia.pan.org.mx/DocumentosINAI/Documento?id=C93161C4-E52E-4537-9120-19FDB98B8C22</t>
  </si>
  <si>
    <t>IJPs1LxKcH401+e4XZNW8A==</t>
  </si>
  <si>
    <t>http://transparencia.pan.org.mx/DocumentosINAI/Documento?id=F6AA038C-0C1C-4550-9BA3-03AC3EB79273</t>
  </si>
  <si>
    <t>XzHfvAutBrQ01+e4XZNW8A==</t>
  </si>
  <si>
    <t>http://transparencia.pan.org.mx/DocumentosINAI/Documento?id=1CF331FF-2870-42D6-AE63-D4C0F4DE3D37</t>
  </si>
  <si>
    <t>XDZVpeYnutY01+e4XZNW8A==</t>
  </si>
  <si>
    <t>http://transparencia.pan.org.mx/DocumentosINAI/Documento?id=6C3135A0-3AB3-496E-859D-1E225673B7BE</t>
  </si>
  <si>
    <t>mc8vnfibWTs01+e4XZNW8A==</t>
  </si>
  <si>
    <t>http://transparencia.pan.org.mx/DocumentosINAI/Documento?id=DFE7EB62-AC42-467E-A20E-274C9A80E63B</t>
  </si>
  <si>
    <t>mNmoFu/8ECY01+e4XZNW8A==</t>
  </si>
  <si>
    <t>http://transparencia.pan.org.mx/DocumentosINAI/Documento?id=EFCC6564-4DF7-4D07-AB69-5850F3BED851</t>
  </si>
  <si>
    <t>4a1LlOdYEa001+e4XZNW8A==</t>
  </si>
  <si>
    <t>http://transparencia.pan.org.mx/DocumentosINAI/Documento?id=04133DBD-EE66-498D-BC9A-88996B78EDCF</t>
  </si>
  <si>
    <t>K91/+SRYujc01+e4XZNW8A==</t>
  </si>
  <si>
    <t>http://transparencia.pan.org.mx/DocumentosINAI/Documento?id=670DEFA5-DF1D-4CF9-ADB9-24492D144128</t>
  </si>
  <si>
    <t>TJmer9rNjsc01+e4XZNW8A==</t>
  </si>
  <si>
    <t>http://transparencia.pan.org.mx/DocumentosINAI/Documento?id=DCD301F0-F76C-4329-B937-362465CED4E0</t>
  </si>
  <si>
    <t>zmhNBiFw3bg01+e4XZNW8A==</t>
  </si>
  <si>
    <t>http://transparencia.pan.org.mx/DocumentosINAI/Documento?id=493A0E7C-39FA-4DD0-8E1F-4AD597DE2091</t>
  </si>
  <si>
    <t>dtcejhhz3M001+e4XZNW8A==</t>
  </si>
  <si>
    <t>http://transparencia.pan.org.mx/DocumentosINAI/Documento?id=5180BD8C-A1F5-4132-B7AF-D78E019176FA</t>
  </si>
  <si>
    <t>ByGt1Wv70i801+e4XZNW8A==</t>
  </si>
  <si>
    <t>http://transparencia.pan.org.mx/DocumentosINAI/Documento?id=C4944D8E-22F6-485C-B019-B65415A62C05</t>
  </si>
  <si>
    <t>MMtMiwWtonU01+e4XZNW8A==</t>
  </si>
  <si>
    <t>http://transparencia.pan.org.mx/DocumentosINAI/Documento?id=06B417D6-8103-477E-BD66-1AEF1E090263</t>
  </si>
  <si>
    <t>vVXu+2CWP9c01+e4XZNW8A==</t>
  </si>
  <si>
    <t>http://transparencia.pan.org.mx/DocumentosINAI/Documento?id=199B9D08-9CDD-4686-81E4-53E106C7F0CB</t>
  </si>
  <si>
    <t>CnNhW7DCGQU01+e4XZNW8A==</t>
  </si>
  <si>
    <t>http://transparencia.pan.org.mx/DocumentosINAI/Documento?id=F85501CD-7C89-4D4C-87C8-C935CC8DAFFE</t>
  </si>
  <si>
    <t>7GnJ8tBludM01+e4XZNW8A==</t>
  </si>
  <si>
    <t>http://transparencia.pan.org.mx/DocumentosINAI/Documento?id=C75069DD-5715-40D6-9BFD-1023DD5F6B5C</t>
  </si>
  <si>
    <t>2r5a0vSFjyE01+e4XZNW8A==</t>
  </si>
  <si>
    <t>http://transparencia.pan.org.mx/DocumentosINAI/Documento?id=FE1741D9-AE7B-41A6-BCBF-06F51EEF2FCD</t>
  </si>
  <si>
    <t>/fkeRQvF3YM01+e4XZNW8A==</t>
  </si>
  <si>
    <t>http://transparencia.pan.org.mx/DocumentosINAI/Documento?id=0F223E70-1B61-478B-A665-9500114A3492</t>
  </si>
  <si>
    <t>DoZNPhfDK/A01+e4XZNW8A==</t>
  </si>
  <si>
    <t>http://transparencia.pan.org.mx/DocumentosINAI/Documento?id=ECF56DBB-D933-458E-9723-D018B2B775D5</t>
  </si>
  <si>
    <t>JTmBk6jLquQ01+e4XZNW8A==</t>
  </si>
  <si>
    <t>http://transparencia.pan.org.mx/DocumentosINAI/Documento?id=608D1FF8-7A43-4544-A52C-2B807417E956</t>
  </si>
  <si>
    <t>3CBq3zC5ZRU01+e4XZNW8A==</t>
  </si>
  <si>
    <t>http://transparencia.pan.org.mx/DocumentosINAI/Documento?id=00F94C86-5BD1-4BB7-B681-E652354D2C00</t>
  </si>
  <si>
    <t>0gMiVwQUvkw01+e4XZNW8A==</t>
  </si>
  <si>
    <t>http://transparencia.pan.org.mx/DocumentosINAI/Documento?id=D7CAABEF-ECA0-4D67-84AC-70CDD685C918</t>
  </si>
  <si>
    <t>2Gy6cLuA7iI01+e4XZNW8A==</t>
  </si>
  <si>
    <t>http://transparencia.pan.org.mx/DocumentosINAI/Documento?id=3C0A91F0-6AD1-452A-A388-106D61446327</t>
  </si>
  <si>
    <t>Aoa/oAOtTlw01+e4XZNW8A==</t>
  </si>
  <si>
    <t>http://transparencia.pan.org.mx/DocumentosINAI/Documento?id=48850642-880E-42E5-804C-614739060CA7</t>
  </si>
  <si>
    <t>wLJ7SDl+4mk01+e4XZNW8A==</t>
  </si>
  <si>
    <t>http://transparencia.pan.org.mx/DocumentosINAI/Documento?id=C8900A91-F6DC-423A-98D6-BB9E2C859271</t>
  </si>
  <si>
    <t>rxaXqs4e+Ms01+e4XZNW8A==</t>
  </si>
  <si>
    <t>http://transparencia.pan.org.mx/DocumentosINAI/Documento?id=E2BE01B4-8FCA-4721-A084-3ABE7391798F</t>
  </si>
  <si>
    <t>goLK9qrg19s01+e4XZNW8A==</t>
  </si>
  <si>
    <t>http://transparencia.pan.org.mx/DocumentosINAI/Documento?id=B39487D8-AB29-4918-A193-C23CBE6823D9</t>
  </si>
  <si>
    <t>ns4T9epml6c01+e4XZNW8A==</t>
  </si>
  <si>
    <t>http://transparencia.pan.org.mx/DocumentosINAI/Documento?id=676149D6-2A01-4D5C-BE85-E1273E012194</t>
  </si>
  <si>
    <t>CZtY4KpAnT801+e4XZNW8A==</t>
  </si>
  <si>
    <t>http://transparencia.pan.org.mx/DocumentosINAI/Documento?id=2E218578-5C89-440C-85A4-53D64F2B21DB</t>
  </si>
  <si>
    <t>oX4FE3wNQTk01+e4XZNW8A==</t>
  </si>
  <si>
    <t>http://transparencia.pan.org.mx/DocumentosINAI/Documento?id=EAA9C27D-3161-4F0D-B34B-A3F1F7EAF922</t>
  </si>
  <si>
    <t>GUV4oh0C5p001+e4XZNW8A==</t>
  </si>
  <si>
    <t>http://transparencia.pan.org.mx/DocumentosINAI/Documento?id=3651C735-F5DB-4687-8143-5809AC069DEA</t>
  </si>
  <si>
    <t>6EjbZsZVACU01+e4XZNW8A==</t>
  </si>
  <si>
    <t>http://transparencia.pan.org.mx/DocumentosINAI/Documento?id=A23B7456-EED3-4AEB-B7E4-9A965C47797E</t>
  </si>
  <si>
    <t>a2/tCAo5gns01+e4XZNW8A==</t>
  </si>
  <si>
    <t>http://transparencia.pan.org.mx/DocumentosINAI/Documento?id=C1B0D7EB-EFC7-48A0-9E8F-E0BAD6E3BA64</t>
  </si>
  <si>
    <t>/B+gD/sX13k01+e4XZNW8A==</t>
  </si>
  <si>
    <t>http://transparencia.pan.org.mx/DocumentosINAI/Documento?id=25A0A3D8-E6AE-4CBE-A5AC-8FC87235F2F5</t>
  </si>
  <si>
    <t>nv7cbHr6BTg01+e4XZNW8A==</t>
  </si>
  <si>
    <t>http://transparencia.pan.org.mx/DocumentosINAI/Documento?id=4E69EF71-347D-49C4-8F73-5F3CBAD29979</t>
  </si>
  <si>
    <t>mwc5b5HQcHM01+e4XZNW8A==</t>
  </si>
  <si>
    <t>http://transparencia.pan.org.mx/DocumentosINAI/Documento?id=A41B3820-E53C-4FBD-925F-C3F1C247E685</t>
  </si>
  <si>
    <t>qZoOtbgRwBg01+e4XZNW8A==</t>
  </si>
  <si>
    <t>http://transparencia.pan.org.mx/DocumentosINAI/Documento?id=7274C055-2C7C-4AF2-AEDA-07E1EEDD7210</t>
  </si>
  <si>
    <t>ia3UekAelZo01+e4XZNW8A==</t>
  </si>
  <si>
    <t>http://transparencia.pan.org.mx/DocumentosINAI/Documento?id=C04012CB-2A5A-493A-BFD0-AB7EFB40F924</t>
  </si>
  <si>
    <t>WG1hqnGSO7o01+e4XZNW8A==</t>
  </si>
  <si>
    <t>http://transparencia.pan.org.mx/DocumentosINAI/Documento?id=6FB5324E-29A3-452E-9501-5ED6D2477347</t>
  </si>
  <si>
    <t>nppzWd3gU0g01+e4XZNW8A==</t>
  </si>
  <si>
    <t>http://transparencia.pan.org.mx/DocumentosINAI/Documento?id=1E0F7AF6-BB21-4BF7-825E-A772B18990DC</t>
  </si>
  <si>
    <t>Q4/XG7/X+yY01+e4XZNW8A==</t>
  </si>
  <si>
    <t>http://transparencia.pan.org.mx/DocumentosINAI/Documento?id=E26F4599-204B-4630-AB9B-F0103BB97595</t>
  </si>
  <si>
    <t>ec8ScIEr6e401+e4XZNW8A==</t>
  </si>
  <si>
    <t>http://transparencia.pan.org.mx/DocumentosINAI/Documento?id=404E28AA-05BB-40E5-9905-9232D6048282</t>
  </si>
  <si>
    <t>883c6x+Zh0k01+e4XZNW8A==</t>
  </si>
  <si>
    <t>http://transparencia.pan.org.mx/DocumentosINAI/Documento?id=4E4B8A7C-D454-42D3-B10C-3A46122A8DB1</t>
  </si>
  <si>
    <t>gMGvwy98foc01+e4XZNW8A==</t>
  </si>
  <si>
    <t>http://transparencia.pan.org.mx/DocumentosINAI/Documento?id=978D67C7-4B10-4DAE-8E73-9C6F6E9D01BE</t>
  </si>
  <si>
    <t>qTrDFmPx9UI01+e4XZNW8A==</t>
  </si>
  <si>
    <t>http://transparencia.pan.org.mx/DocumentosINAI/Documento?id=802C9D09-8651-4189-AA40-EC3D1E541552</t>
  </si>
  <si>
    <t>OJ3LMfbd7A401+e4XZNW8A==</t>
  </si>
  <si>
    <t>http://transparencia.pan.org.mx/DocumentosINAI/Documento?id=FD4CCF55-D4E2-4745-93F3-8A49FC6E6F70</t>
  </si>
  <si>
    <t>YcbqUNWe+/A01+e4XZNW8A==</t>
  </si>
  <si>
    <t>http://transparencia.pan.org.mx/DocumentosINAI/Documento?id=6C931F1F-16DE-4B80-9903-85C093AC1505</t>
  </si>
  <si>
    <t>/5ScPA52GbQ01+e4XZNW8A==</t>
  </si>
  <si>
    <t>http://transparencia.pan.org.mx/DocumentosINAI/Documento?id=C78D1C9F-8198-4794-880A-3D5B32E07A7A</t>
  </si>
  <si>
    <t>kzLUPg2jlfg01+e4XZNW8A==</t>
  </si>
  <si>
    <t>http://transparencia.pan.org.mx/DocumentosINAI/Documento?id=771013E7-A9C7-43BA-A407-421E362813A2</t>
  </si>
  <si>
    <t>cahjyvKu1ts01+e4XZNW8A==</t>
  </si>
  <si>
    <t>http://transparencia.pan.org.mx/DocumentosINAI/Documento?id=06233FB1-9195-4AC6-BEE8-5574C84601DB</t>
  </si>
  <si>
    <t>AgoevVIjIWY01+e4XZNW8A==</t>
  </si>
  <si>
    <t>http://transparencia.pan.org.mx/DocumentosINAI/Documento?id=F178DEC7-FC79-4317-9470-D0DFDB092EE1</t>
  </si>
  <si>
    <t>nhmFpzrOmZA01+e4XZNW8A==</t>
  </si>
  <si>
    <t>http://transparencia.pan.org.mx/DocumentosINAI/Documento?id=60D0BCA6-CCB0-4E5C-9484-7A9F0C417FA3</t>
  </si>
  <si>
    <t>v36FqRYdtnM01+e4XZNW8A==</t>
  </si>
  <si>
    <t>http://transparencia.pan.org.mx/DocumentosINAI/Documento?id=CC7A2E4A-D482-459D-BEA8-51C8866CF413</t>
  </si>
  <si>
    <t>ODf4H2A0dQg01+e4XZNW8A==</t>
  </si>
  <si>
    <t>http://transparencia.pan.org.mx/DocumentosINAI/Documento?id=2A7B7AC4-0FD3-4CC0-BCB2-437E20A939B3</t>
  </si>
  <si>
    <t>HxuDJVvMOog01+e4XZNW8A==</t>
  </si>
  <si>
    <t>http://transparencia.pan.org.mx/DocumentosINAI/Documento?id=D35C72FE-552B-45B7-8378-9D8F3AE0BA2D</t>
  </si>
  <si>
    <t>YperoJR4G5E01+e4XZNW8A==</t>
  </si>
  <si>
    <t>http://transparencia.pan.org.mx/DocumentosINAI/Documento?id=32D095B2-0BA4-4577-9E0B-D4F9E345A40C</t>
  </si>
  <si>
    <t>jK5y+4646GU01+e4XZNW8A==</t>
  </si>
  <si>
    <t>http://transparencia.pan.org.mx/DocumentosINAI/Documento?id=AD00B6A3-4B34-4015-8B61-C04FC1A52766</t>
  </si>
  <si>
    <t>zOBOB3fqrdI01+e4XZNW8A==</t>
  </si>
  <si>
    <t>http://transparencia.pan.org.mx/DocumentosINAI/Documento?id=F141CEDF-38AA-4166-8D5E-1AF999981832</t>
  </si>
  <si>
    <t>fclNzYovdd801+e4XZNW8A==</t>
  </si>
  <si>
    <t>http://transparencia.pan.org.mx/DocumentosINAI/Documento?id=B5CC80E7-53B3-439F-B48B-AFCD492155CD</t>
  </si>
  <si>
    <t>mONg7F1yGRA01+e4XZNW8A==</t>
  </si>
  <si>
    <t>http://transparencia.pan.org.mx/DocumentosINAI/Documento?id=038037A3-13ED-4469-846C-79A6699D426A</t>
  </si>
  <si>
    <t>2vb0yQY2nQU01+e4XZNW8A==</t>
  </si>
  <si>
    <t>http://transparencia.pan.org.mx/DocumentosINAI/Documento?id=4AA7A6D2-B0B0-4D0D-BD7E-8A8DAED5F4BA</t>
  </si>
  <si>
    <t>Hc39pfAECR001+e4XZNW8A==</t>
  </si>
  <si>
    <t>http://transparencia.pan.org.mx/DocumentosINAI/Documento?id=F873F6C6-B915-4187-8CE7-AADE8D06845B</t>
  </si>
  <si>
    <t>hEwvgGM2+rU01+e4XZNW8A==</t>
  </si>
  <si>
    <t>http://transparencia.pan.org.mx/DocumentosINAI/Documento?id=7EBA111F-0026-4EB2-B25A-75F2220B3204</t>
  </si>
  <si>
    <t>kRgrdOhCryo01+e4XZNW8A==</t>
  </si>
  <si>
    <t>http://transparencia.pan.org.mx/DocumentosINAI/Documento?id=B20E12CE-4847-4816-90E7-FB84E43D6669</t>
  </si>
  <si>
    <t>cGo+ipwliT001+e4XZNW8A==</t>
  </si>
  <si>
    <t>http://transparencia.pan.org.mx/DocumentosINAI/Documento?id=65BE8828-482F-4F51-A609-24E4067033FB</t>
  </si>
  <si>
    <t>jj6lIHqMeTU01+e4XZNW8A==</t>
  </si>
  <si>
    <t>http://transparencia.pan.org.mx/DocumentosINAI/Documento?id=4945AD83-6F9B-4135-8779-E5B53252557E</t>
  </si>
  <si>
    <t>70liY6TgZtw01+e4XZNW8A==</t>
  </si>
  <si>
    <t>http://transparencia.pan.org.mx/DocumentosINAI/Documento?id=B1599377-4707-42BB-B01C-948AE47B9B98</t>
  </si>
  <si>
    <t>NVGW7Wrvf7001+e4XZNW8A==</t>
  </si>
  <si>
    <t>http://transparencia.pan.org.mx/DocumentosINAI/Documento?id=4790E861-742E-4529-93B3-B0A72AF284C3</t>
  </si>
  <si>
    <t>A+08fMJMupg01+e4XZNW8A==</t>
  </si>
  <si>
    <t>http://transparencia.pan.org.mx/DocumentosINAI/Documento?id=7043E05B-65BB-4E87-8567-16CD85CA6A6B</t>
  </si>
  <si>
    <t>UsgYbwyH9Wo01+e4XZNW8A==</t>
  </si>
  <si>
    <t>http://transparencia.pan.org.mx/DocumentosINAI/Documento?id=676B57A7-1020-43E3-B041-D7C0A912440B</t>
  </si>
  <si>
    <t>eWcywwN3PGc01+e4XZNW8A==</t>
  </si>
  <si>
    <t>http://transparencia.pan.org.mx/DocumentosINAI/Documento?id=7694B8DD-D8AB-4C47-9F24-E0EE508B0197</t>
  </si>
  <si>
    <t>bfc8r4CVmzA01+e4XZNW8A==</t>
  </si>
  <si>
    <t>http://transparencia.pan.org.mx/DocumentosINAI/Documento?id=4E8E0331-BF95-4CE9-8E5E-620CD4DAB431</t>
  </si>
  <si>
    <t>/46U2VsU2SQ01+e4XZNW8A==</t>
  </si>
  <si>
    <t>http://transparencia.pan.org.mx/DocumentosINAI/Documento?id=F371CD57-B53C-4780-92D6-0551F26B0239</t>
  </si>
  <si>
    <t>h0PVDCS5K0001+e4XZNW8A==</t>
  </si>
  <si>
    <t>http://transparencia.pan.org.mx/DocumentosINAI/Documento?id=DAB1264D-3C1C-49D2-864D-4B0446EEA37B</t>
  </si>
  <si>
    <t>23PA3Sydg9801+e4XZNW8A==</t>
  </si>
  <si>
    <t>http://transparencia.pan.org.mx/DocumentosINAI/Documento?id=423901A5-802D-48D3-B3AE-78F737191B0F</t>
  </si>
  <si>
    <t>+ldYPFUgA4A01+e4XZNW8A==</t>
  </si>
  <si>
    <t>http://transparencia.pan.org.mx/DocumentosINAI/Documento?id=D710CB4D-BAAC-4E27-ACED-14A65DF0F221</t>
  </si>
  <si>
    <t>qolnW3ZPRVo01+e4XZNW8A==</t>
  </si>
  <si>
    <t>http://transparencia.pan.org.mx/DocumentosINAI/Documento?id=951FA76E-497F-4123-8186-A0579C4C8478</t>
  </si>
  <si>
    <t>CYbe9xUQV1801+e4XZNW8A==</t>
  </si>
  <si>
    <t>http://transparencia.pan.org.mx/DocumentosINAI/Documento?id=CD3C9915-0153-496C-94E8-78FFEDA9F79A</t>
  </si>
  <si>
    <t>2nB8YmmckpE01+e4XZNW8A==</t>
  </si>
  <si>
    <t>http://transparencia.pan.org.mx/DocumentosINAI/Documento?id=BCC6561B-A725-4EC0-871E-9822AF7BF8EB</t>
  </si>
  <si>
    <t>7bA00R23Gg001+e4XZNW8A==</t>
  </si>
  <si>
    <t>http://transparencia.pan.org.mx/DocumentosINAI/Documento?id=F7F7D70D-C5C3-48A1-91FA-93E3EE4A2E8D</t>
  </si>
  <si>
    <t>hEPN2gbpH9g01+e4XZNW8A==</t>
  </si>
  <si>
    <t>http://transparencia.pan.org.mx/DocumentosINAI/Documento?id=11764AEC-BBFD-447F-B0A4-B1A9161CDBBE</t>
  </si>
  <si>
    <t>23nZmWYkKSg01+e4XZNW8A==</t>
  </si>
  <si>
    <t>http://transparencia.pan.org.mx/DocumentosINAI/Documento?id=B94AADF0-4F1C-46E8-A76B-77F069A1DB80</t>
  </si>
  <si>
    <t>C/F0JNO0e2Y01+e4XZNW8A==</t>
  </si>
  <si>
    <t>http://transparencia.pan.org.mx/DocumentosINAI/Documento?id=E50E06BD-8010-4CC9-B0DF-1CA54CB5B854</t>
  </si>
  <si>
    <t>m1kxJLHc37s01+e4XZNW8A==</t>
  </si>
  <si>
    <t>http://transparencia.pan.org.mx/DocumentosINAI/Documento?id=01D443B7-7E50-4A9C-8B09-B4791F7D6D6D</t>
  </si>
  <si>
    <t>JuRQghDUof401+e4XZNW8A==</t>
  </si>
  <si>
    <t>http://transparencia.pan.org.mx/DocumentosINAI/Documento?id=3D20D367-DFF5-45E6-B579-174BDA612761</t>
  </si>
  <si>
    <t>8JeDCWFTMZk01+e4XZNW8A==</t>
  </si>
  <si>
    <t>http://transparencia.pan.org.mx/DocumentosINAI/Documento?id=C553C3A2-6577-43F4-9749-1F453FBBCFC1</t>
  </si>
  <si>
    <t>A4y97OO27/A01+e4XZNW8A==</t>
  </si>
  <si>
    <t>http://transparencia.pan.org.mx/DocumentosINAI/Documento?id=3B2F8B08-0727-4167-8DE9-0328FE2FC578</t>
  </si>
  <si>
    <t>KYHZLj9ucPQ01+e4XZNW8A==</t>
  </si>
  <si>
    <t>http://transparencia.pan.org.mx/DocumentosINAI/Documento?id=B2028BE9-98C2-4AB0-908F-75EBD7424C62</t>
  </si>
  <si>
    <t>dqft5gqFGfE01+e4XZNW8A==</t>
  </si>
  <si>
    <t>http://transparencia.pan.org.mx/DocumentosINAI/Documento?id=1EBA660E-5AC1-40A3-8C78-75CD5C973B4D</t>
  </si>
  <si>
    <t>llfmccoA4ng01+e4XZNW8A==</t>
  </si>
  <si>
    <t>http://transparencia.pan.org.mx/DocumentosINAI/Documento?id=5B78EC65-4912-4415-A4D1-2BCA45DD6A07</t>
  </si>
  <si>
    <t>Yxp1U3t6b7o01+e4XZNW8A==</t>
  </si>
  <si>
    <t>http://transparencia.pan.org.mx/DocumentosINAI/Documento?id=C72A0089-43FE-45FF-BEDB-6B32804B2BFA</t>
  </si>
  <si>
    <t>I6+m4jYVciE01+e4XZNW8A==</t>
  </si>
  <si>
    <t>http://transparencia.pan.org.mx/DocumentosINAI/Documento?id=B69D0E4C-02BF-49F5-BD6A-409508D121DF</t>
  </si>
  <si>
    <t>sVcvdeeK2xk01+e4XZNW8A==</t>
  </si>
  <si>
    <t>http://transparencia.pan.org.mx/DocumentosINAI/Documento?id=58C6CAA6-46E2-47FB-A3F2-30A907B9B11E</t>
  </si>
  <si>
    <t>4u3/f1BHbH801+e4XZNW8A==</t>
  </si>
  <si>
    <t>http://transparencia.pan.org.mx/DocumentosINAI/Documento?id=E6F23DA3-9B54-4C5F-92EB-3144F305953C</t>
  </si>
  <si>
    <t>rsqvpF8uHoc01+e4XZNW8A==</t>
  </si>
  <si>
    <t>http://transparencia.pan.org.mx/DocumentosINAI/Documento?id=4B8FE6BF-072A-441E-91F0-B291E99FFBE9</t>
  </si>
  <si>
    <t>LS8aJOSRBBg01+e4XZNW8A==</t>
  </si>
  <si>
    <t>http://transparencia.pan.org.mx/DocumentosINAI/Documento?id=1906252D-9263-4937-BB54-25D9353805D0</t>
  </si>
  <si>
    <t>t6JGazJAk6401+e4XZNW8A==</t>
  </si>
  <si>
    <t>http://transparencia.pan.org.mx/DocumentosINAI/Documento?id=32F40405-B480-4E74-B4A2-287174A7CD40</t>
  </si>
  <si>
    <t>Lmuw8DraEf001+e4XZNW8A==</t>
  </si>
  <si>
    <t>http://transparencia.pan.org.mx/DocumentosINAI/Documento?id=4BC9C766-A124-4421-AA9D-1EEB6043FA42</t>
  </si>
  <si>
    <t>f1T04gyawFI01+e4XZNW8A==</t>
  </si>
  <si>
    <t>http://transparencia.pan.org.mx/DocumentosINAI/Documento?id=60EB54FA-9FF8-4D1B-A2BB-6CC44655FE0B</t>
  </si>
  <si>
    <t>n2CuaZ4BiuI01+e4XZNW8A==</t>
  </si>
  <si>
    <t>http://transparencia.pan.org.mx/DocumentosINAI/Documento?id=A277B905-1A4E-4555-AC16-2AAF1741947D</t>
  </si>
  <si>
    <t>xloYPCbFtOk01+e4XZNW8A==</t>
  </si>
  <si>
    <t>http://transparencia.pan.org.mx/DocumentosINAI/Documento?id=D3DC2D0C-9EF0-4B1E-84B2-0E5D46722023</t>
  </si>
  <si>
    <t>Ey82RYxxn2c01+e4XZNW8A==</t>
  </si>
  <si>
    <t>http://transparencia.pan.org.mx/DocumentosINAI/Documento?id=ED306B29-B00A-44CD-927E-07DF7D38EB1D</t>
  </si>
  <si>
    <t>zfpBL+XfI8M01+e4XZNW8A==</t>
  </si>
  <si>
    <t>http://transparencia.pan.org.mx/DocumentosINAI/Documento?id=9567010A-40AA-4DD0-A262-BE00DA02ABAC</t>
  </si>
  <si>
    <t>kb6/em5/WMc01+e4XZNW8A==</t>
  </si>
  <si>
    <t>http://transparencia.pan.org.mx/DocumentosINAI/Documento?id=CD3D03D5-5B62-4736-A2B7-3A6698312A07</t>
  </si>
  <si>
    <t>PDgDW+8a5g001+e4XZNW8A==</t>
  </si>
  <si>
    <t>http://transparencia.pan.org.mx/DocumentosINAI/Documento?id=446BB105-B3B6-4A7A-980D-D377B5E07CE0</t>
  </si>
  <si>
    <t>9P+ajkhCmvc01+e4XZNW8A==</t>
  </si>
  <si>
    <t>http://transparencia.pan.org.mx/DocumentosINAI/Documento?id=1E247101-3A8A-4F3A-B199-5C9BE617ABFA</t>
  </si>
  <si>
    <t>ZLGzl/mrHVI01+e4XZNW8A==</t>
  </si>
  <si>
    <t>http://transparencia.pan.org.mx/DocumentosINAI/Documento?id=5F679B99-428F-4766-9559-CF2277A52C46</t>
  </si>
  <si>
    <t>mkZ/ZnDoH3Q01+e4XZNW8A==</t>
  </si>
  <si>
    <t>http://transparencia.pan.org.mx/DocumentosINAI/Documento?id=3013A805-A525-43C8-A5A6-C8434C6C1B63</t>
  </si>
  <si>
    <t>tOq9kCwULRo01+e4XZNW8A==</t>
  </si>
  <si>
    <t>http://transparencia.pan.org.mx/DocumentosINAI/Documento?id=8A23C137-60D8-44F0-BC29-FA5DE7D378E7</t>
  </si>
  <si>
    <t>3UPhYC7xe7801+e4XZNW8A==</t>
  </si>
  <si>
    <t>http://transparencia.pan.org.mx/DocumentosINAI/Documento?id=EEA9A457-02D6-4E1C-9D9B-D0E75577C19F</t>
  </si>
  <si>
    <t>TQw3s32qkRg01+e4XZNW8A==</t>
  </si>
  <si>
    <t>http://transparencia.pan.org.mx/DocumentosINAI/Documento?id=E3A5BBBB-D391-449A-BE98-ACBACCA0FC61</t>
  </si>
  <si>
    <t>aYqUHYNGeGE01+e4XZNW8A==</t>
  </si>
  <si>
    <t>http://transparencia.pan.org.mx/DocumentosINAI/Documento?id=6E7B646F-2ED5-48BB-912A-66976E0169AE</t>
  </si>
  <si>
    <t>KdG/sj8klew01+e4XZNW8A==</t>
  </si>
  <si>
    <t>http://transparencia.pan.org.mx/DocumentosINAI/Documento?id=9AD4D22B-3F6B-4E23-A514-342741427D91</t>
  </si>
  <si>
    <t>Q/2Y33GG82A01+e4XZNW8A==</t>
  </si>
  <si>
    <t>http://transparencia.pan.org.mx/DocumentosINAI/Documento?id=2D6FB219-062F-44F9-A9EA-46A36C1B9903</t>
  </si>
  <si>
    <t>n2tnE2/5WGE01+e4XZNW8A==</t>
  </si>
  <si>
    <t>http://transparencia.pan.org.mx/DocumentosINAI/Documento?id=E0DFB6A5-E477-4769-ABB1-DF266E985230</t>
  </si>
  <si>
    <t>LMz3KPu4b1Q01+e4XZNW8A==</t>
  </si>
  <si>
    <t>http://transparencia.pan.org.mx/DocumentosINAI/Documento?id=BCA4F62C-70DA-4E7D-B447-16533B850B04</t>
  </si>
  <si>
    <t>8SMCAM9CPno01+e4XZNW8A==</t>
  </si>
  <si>
    <t>http://transparencia.pan.org.mx/DocumentosINAI/Documento?id=4A7C1F2A-6664-4307-9C13-4599AF4A7929</t>
  </si>
  <si>
    <t>7nleyG0QdSI01+e4XZNW8A==</t>
  </si>
  <si>
    <t>http://transparencia.pan.org.mx/DocumentosINAI/Documento?id=CD73EA2C-CBEA-4389-937D-CB92C8B48F3F</t>
  </si>
  <si>
    <t>Im1oOH/BVic01+e4XZNW8A==</t>
  </si>
  <si>
    <t>http://transparencia.pan.org.mx/DocumentosINAI/Documento?id=99EECEEB-B328-4ABE-9A3A-38177D1DC711</t>
  </si>
  <si>
    <t>X3CNZv2hQX801+e4XZNW8A==</t>
  </si>
  <si>
    <t>http://transparencia.pan.org.mx/DocumentosINAI/Documento?id=6D17966C-FB5E-4DCF-8C07-6F08603D7689</t>
  </si>
  <si>
    <t>DjGugzlS8C801+e4XZNW8A==</t>
  </si>
  <si>
    <t>http://transparencia.pan.org.mx/DocumentosINAI/Documento?id=D9AB63DC-FB48-47B5-9674-D4CC066859EE</t>
  </si>
  <si>
    <t>GEVQKZz3ouo01+e4XZNW8A==</t>
  </si>
  <si>
    <t>http://transparencia.pan.org.mx/DocumentosINAI/Documento?id=86B6B3AD-033B-4569-9DDA-FB7D2DA8A97B</t>
  </si>
  <si>
    <t>y9gl+41nsrg01+e4XZNW8A==</t>
  </si>
  <si>
    <t>http://transparencia.pan.org.mx/DocumentosINAI/Documento?id=E16309B2-4702-4821-B8ED-F91F8588DC6D</t>
  </si>
  <si>
    <t>8Mtn+kVGRDU01+e4XZNW8A==</t>
  </si>
  <si>
    <t>http://transparencia.pan.org.mx/DocumentosINAI/Documento?id=8956DB7F-A86B-44F6-B627-DB6046CB222C</t>
  </si>
  <si>
    <t>mfJFwkrZ02001+e4XZNW8A==</t>
  </si>
  <si>
    <t>http://transparencia.pan.org.mx/DocumentosINAI/Documento?id=0D1D1C58-4376-46F8-9378-BDC9851D1FA7</t>
  </si>
  <si>
    <t>iP/m2VM831M01+e4XZNW8A==</t>
  </si>
  <si>
    <t>http://transparencia.pan.org.mx/DocumentosINAI/Documento?id=97FCD069-5168-4AF1-AC3F-F05158BF14FB</t>
  </si>
  <si>
    <t>jR8yVf6fsjM01+e4XZNW8A==</t>
  </si>
  <si>
    <t>http://transparencia.pan.org.mx/DocumentosINAI/Documento?id=E72D4346-737E-4EF9-B97E-AB32E2EE2F7E</t>
  </si>
  <si>
    <t>jZtDLcOXSds01+e4XZNW8A==</t>
  </si>
  <si>
    <t>http://transparencia.pan.org.mx/DocumentosINAI/Documento?id=3AE1EBF4-56A5-42F7-A23C-6ADF52E75BB9</t>
  </si>
  <si>
    <t>EXv6oqvaroI01+e4XZNW8A==</t>
  </si>
  <si>
    <t>http://transparencia.pan.org.mx/DocumentosINAI/Documento?id=E413E6A1-D360-4CE2-968C-4580DF27CF7E</t>
  </si>
  <si>
    <t>v+KTV9Lf2OU01+e4XZNW8A==</t>
  </si>
  <si>
    <t>http://transparencia.pan.org.mx/DocumentosINAI/Documento?id=37596C51-2869-4D7A-9770-C13E76DB3E71</t>
  </si>
  <si>
    <t>XG6FINPRcyk01+e4XZNW8A==</t>
  </si>
  <si>
    <t>http://transparencia.pan.org.mx/DocumentosINAI/Documento?id=5A4999AA-E6EC-485E-BE22-8C2D02D7F61E</t>
  </si>
  <si>
    <t>ugP4Efw+x9U01+e4XZNW8A==</t>
  </si>
  <si>
    <t>http://transparencia.pan.org.mx/DocumentosINAI/Documento?id=C25A757E-5CB8-4CE1-A150-EE7E293E9F57</t>
  </si>
  <si>
    <t>FBuvVw3QkfI01+e4XZNW8A==</t>
  </si>
  <si>
    <t>http://transparencia.pan.org.mx/DocumentosINAI/Documento?id=72D799F7-877A-4BB4-B863-EE1FDDFF1A78</t>
  </si>
  <si>
    <t>IMENSUfjdak01+e4XZNW8A==</t>
  </si>
  <si>
    <t>http://transparencia.pan.org.mx/DocumentosINAI/Documento?id=2E1864F1-B1BD-4C54-BCF1-640BFA831D75</t>
  </si>
  <si>
    <t>/OyZRJEZ3KQ01+e4XZNW8A==</t>
  </si>
  <si>
    <t>http://transparencia.pan.org.mx/DocumentosINAI/Documento?id=8554977E-483A-417D-948E-206692AB72BA</t>
  </si>
  <si>
    <t>7lXXkdGi5HM01+e4XZNW8A==</t>
  </si>
  <si>
    <t>http://transparencia.pan.org.mx/DocumentosINAI/Documento?id=64E3C3F4-52B1-4E64-86C3-D630BB70D384</t>
  </si>
  <si>
    <t>DsBt8l2nF9401+e4XZNW8A==</t>
  </si>
  <si>
    <t>http://transparencia.pan.org.mx/DocumentosINAI/Documento?id=3FD752A5-0174-4C7C-AE2C-3323B203A8BE</t>
  </si>
  <si>
    <t>ubONYOOrULg01+e4XZNW8A==</t>
  </si>
  <si>
    <t>http://transparencia.pan.org.mx/DocumentosINAI/Documento?id=ECFD8E5B-0C9A-4D7C-8C04-EC1E451BE08E</t>
  </si>
  <si>
    <t>vowPNo+qoVI01+e4XZNW8A==</t>
  </si>
  <si>
    <t>http://transparencia.pan.org.mx/DocumentosINAI/Documento?id=06F52139-2367-486A-BBD7-E4A51F300666</t>
  </si>
  <si>
    <t>8vGqPCkxbIE01+e4XZNW8A==</t>
  </si>
  <si>
    <t>http://transparencia.pan.org.mx/DocumentosINAI/Documento?id=7C07CCA8-3605-436C-B599-00FCEC221D06</t>
  </si>
  <si>
    <t>ijC8FeyA+Kw01+e4XZNW8A==</t>
  </si>
  <si>
    <t>http://transparencia.pan.org.mx/DocumentosINAI/Documento?id=F0973938-9BE2-410C-8EC8-B3D9C6BFD069</t>
  </si>
  <si>
    <t>PIYSue3ohwA01+e4XZNW8A==</t>
  </si>
  <si>
    <t>http://transparencia.pan.org.mx/DocumentosINAI/Documento?id=1993B962-CD0C-4334-B5F6-5F39CA1D53F4</t>
  </si>
  <si>
    <t>b+E7JKDRnjI01+e4XZNW8A==</t>
  </si>
  <si>
    <t>http://transparencia.pan.org.mx/DocumentosINAI/Documento?id=9E045C74-10A4-4C05-8EAA-1BB42BFF253C</t>
  </si>
  <si>
    <t>r6CNCOFkkcs01+e4XZNW8A==</t>
  </si>
  <si>
    <t>http://transparencia.pan.org.mx/DocumentosINAI/Documento?id=DEE16AE8-4E4C-4466-9B7D-435BD0B153AF</t>
  </si>
  <si>
    <t>J++uxklU8zQ01+e4XZNW8A==</t>
  </si>
  <si>
    <t>http://transparencia.pan.org.mx/DocumentosINAI/Documento?id=4F792389-BF87-4B39-90A5-2F5A79693D9A</t>
  </si>
  <si>
    <t>EwI/KOZvO9001+e4XZNW8A==</t>
  </si>
  <si>
    <t>http://transparencia.pan.org.mx/DocumentosINAI/Documento?id=F51C88FF-FA59-4D63-A20E-BD447BEA49B7</t>
  </si>
  <si>
    <t>rH2EmVKztik01+e4XZNW8A==</t>
  </si>
  <si>
    <t>http://transparencia.pan.org.mx/DocumentosINAI/Documento?id=C49C32E1-0787-44AC-B003-CC14F6907561</t>
  </si>
  <si>
    <t>p+IXiTMxnA001+e4XZNW8A==</t>
  </si>
  <si>
    <t>http://transparencia.pan.org.mx/DocumentosINAI/Documento?id=1EEEAD20-CB90-424B-9287-F6AA63405593</t>
  </si>
  <si>
    <t>pjYyLzJ6ZdM01+e4XZNW8A==</t>
  </si>
  <si>
    <t>http://transparencia.pan.org.mx/DocumentosINAI/Documento?id=7F63D359-DB88-49E3-A3BF-C44397064194</t>
  </si>
  <si>
    <t>nbaCw9koHdg01+e4XZNW8A==</t>
  </si>
  <si>
    <t>http://transparencia.pan.org.mx/DocumentosINAI/Documento?id=91C37F7D-6263-4D14-A1C3-1BBFE053DB2C</t>
  </si>
  <si>
    <t>WJB+eVgLOE401+e4XZNW8A==</t>
  </si>
  <si>
    <t>http://transparencia.pan.org.mx/DocumentosINAI/Documento?id=4D0CED1E-AB10-4FC9-B458-4661242C5DD0</t>
  </si>
  <si>
    <t>/pk77yKB8gk01+e4XZNW8A==</t>
  </si>
  <si>
    <t>http://transparencia.pan.org.mx/DocumentosINAI/Documento?id=FDE8A9D4-A958-4F3F-832F-7ECBEFC648F9</t>
  </si>
  <si>
    <t>nBsjww5PMZc01+e4XZNW8A==</t>
  </si>
  <si>
    <t>http://transparencia.pan.org.mx/DocumentosINAI/Documento?id=42C05F3D-4668-4831-9ED8-186B55E3FEDD</t>
  </si>
  <si>
    <t>NAYMBQacpBM01+e4XZNW8A==</t>
  </si>
  <si>
    <t>http://transparencia.pan.org.mx/DocumentosINAI/Documento?id=89FC63CF-CD1E-4A51-8378-87A5FCDBF013</t>
  </si>
  <si>
    <t>gk/57rH0Au801+e4XZNW8A==</t>
  </si>
  <si>
    <t>http://transparencia.pan.org.mx/DocumentosINAI/Documento?id=C46C7284-B11C-4878-A549-7E85C4C4D349</t>
  </si>
  <si>
    <t>0X3/aTCAlN401+e4XZNW8A==</t>
  </si>
  <si>
    <t>http://transparencia.pan.org.mx/DocumentosINAI/Documento?id=D939CF0F-095A-402A-AC00-FFDADC1DF045</t>
  </si>
  <si>
    <t>ntyru6Rwjcg01+e4XZNW8A==</t>
  </si>
  <si>
    <t>http://transparencia.pan.org.mx/DocumentosINAI/Documento?id=63271568-0551-4ED3-954A-8CD291E82A1D</t>
  </si>
  <si>
    <t>C3bvULNmZ9Q01+e4XZNW8A==</t>
  </si>
  <si>
    <t>http://transparencia.pan.org.mx/DocumentosINAI/Documento?id=3D1B33D4-AC35-4F1E-90E5-3B375E0E4267</t>
  </si>
  <si>
    <t>h53wxfP8FJc01+e4XZNW8A==</t>
  </si>
  <si>
    <t>http://transparencia.pan.org.mx/DocumentosINAI/Documento?id=622CE60C-A6AF-4939-8B6E-E187DE153546</t>
  </si>
  <si>
    <t>h/Tfg1TfTmY01+e4XZNW8A==</t>
  </si>
  <si>
    <t>http://transparencia.pan.org.mx/DocumentosINAI/Documento?id=322EB9BC-FD99-48A9-A3D1-8DAF3E1988D7</t>
  </si>
  <si>
    <t>AGhVc95VOyI01+e4XZNW8A==</t>
  </si>
  <si>
    <t>http://transparencia.pan.org.mx/DocumentosINAI/Documento?id=5471FE8E-E905-4E97-860A-46F5968D3698</t>
  </si>
  <si>
    <t>9SU3weKje5U01+e4XZNW8A==</t>
  </si>
  <si>
    <t>http://transparencia.pan.org.mx/DocumentosINAI/Documento?id=4359BF13-0E6A-427A-A640-8958FBF0252C</t>
  </si>
  <si>
    <t>EnIPpRQzrv801+e4XZNW8A==</t>
  </si>
  <si>
    <t>http://transparencia.pan.org.mx/DocumentosINAI/Documento?id=4AF94910-BEDE-4493-8A11-603FC399F1FE</t>
  </si>
  <si>
    <t>obfGs6EduHw01+e4XZNW8A==</t>
  </si>
  <si>
    <t>http://transparencia.pan.org.mx/DocumentosINAI/Documento?id=5F5AB506-5E59-4520-8F1F-46F29AF09EC5</t>
  </si>
  <si>
    <t>vfJEvSZzLpY01+e4XZNW8A==</t>
  </si>
  <si>
    <t>http://transparencia.pan.org.mx/DocumentosINAI/Documento?id=15CC8D56-8F55-420F-8076-7B5FBC40B8C9</t>
  </si>
  <si>
    <t>8FsgDekteBU01+e4XZNW8A==</t>
  </si>
  <si>
    <t>http://transparencia.pan.org.mx/DocumentosINAI/Documento?id=5E805419-405F-4BF5-AF08-27D0E7A9FA1C</t>
  </si>
  <si>
    <t>75sVu5d3XJE01+e4XZNW8A==</t>
  </si>
  <si>
    <t>http://transparencia.pan.org.mx/DocumentosINAI/Documento?id=448EC5A9-7C52-424D-AB48-292EF353035F</t>
  </si>
  <si>
    <t>4Zj8Sjon7U801+e4XZNW8A==</t>
  </si>
  <si>
    <t>http://transparencia.pan.org.mx/DocumentosINAI/Documento?id=78615B6E-7144-4C9B-8D4B-2972DF27626D</t>
  </si>
  <si>
    <t>qXtFjenYjGM01+e4XZNW8A==</t>
  </si>
  <si>
    <t>http://transparencia.pan.org.mx/DocumentosINAI/Documento?id=66D03B36-12F7-4DA5-97DF-71AFC8E159D0</t>
  </si>
  <si>
    <t>83Oh1Eb5NPM01+e4XZNW8A==</t>
  </si>
  <si>
    <t>http://transparencia.pan.org.mx/DocumentosINAI/Documento?id=EF52ACD1-7740-4D9E-84FB-F07FFEBA7CD3</t>
  </si>
  <si>
    <t>+hrlrUsnLi401+e4XZNW8A==</t>
  </si>
  <si>
    <t>http://transparencia.pan.org.mx/DocumentosINAI/Documento?id=42A15076-A4AB-477F-92D4-250F5E28A842</t>
  </si>
  <si>
    <t>/uXRbpbni5k01+e4XZNW8A==</t>
  </si>
  <si>
    <t>http://transparencia.pan.org.mx/DocumentosINAI/Documento?id=9E7601F3-FCF7-40D7-B2FB-A870FC9E95BA</t>
  </si>
  <si>
    <t>WNT7fZY50Oc01+e4XZNW8A==</t>
  </si>
  <si>
    <t>http://transparencia.pan.org.mx/DocumentosINAI/Documento?id=58DF8FCA-BD4B-4032-8ECC-AA39070279AE</t>
  </si>
  <si>
    <t>3vTaKCfEp1001+e4XZNW8A==</t>
  </si>
  <si>
    <t>http://transparencia.pan.org.mx/DocumentosINAI/Documento?id=E325494E-17E5-4DB6-ADF3-7681946FC157</t>
  </si>
  <si>
    <t>0Rid1S1ec2k01+e4XZNW8A==</t>
  </si>
  <si>
    <t>http://transparencia.pan.org.mx/DocumentosINAI/Documento?id=4D3C9F36-9FF2-4DA5-B6BE-170DBBC30922</t>
  </si>
  <si>
    <t>3WCoU04F04U01+e4XZNW8A==</t>
  </si>
  <si>
    <t>http://transparencia.pan.org.mx/DocumentosINAI/Documento?id=FB70F9B2-E8EF-45CC-89C0-A3D9CB3E612A</t>
  </si>
  <si>
    <t>oca9ywLJ1P001+e4XZNW8A==</t>
  </si>
  <si>
    <t>http://transparencia.pan.org.mx/DocumentosINAI/Documento?id=142F039D-6092-424A-9C5C-0CB283117030</t>
  </si>
  <si>
    <t>ICZZu9T2Fkg01+e4XZNW8A==</t>
  </si>
  <si>
    <t>http://transparencia.pan.org.mx/DocumentosINAI/Documento?id=235CB2A1-7939-45C4-BC2C-791E6158A834</t>
  </si>
  <si>
    <t>M/YPAkqUyog01+e4XZNW8A==</t>
  </si>
  <si>
    <t>http://transparencia.pan.org.mx/DocumentosINAI/Documento?id=92AB0F67-6241-477C-84B3-82E77F55A6D8</t>
  </si>
  <si>
    <t>sxQoV7Rl47A01+e4XZNW8A==</t>
  </si>
  <si>
    <t>http://transparencia.pan.org.mx/DocumentosINAI/Documento?id=82133D62-4785-43E3-80DD-8E7FC9AC85C9</t>
  </si>
  <si>
    <t>16BRHYiLQR001+e4XZNW8A==</t>
  </si>
  <si>
    <t>http://transparencia.pan.org.mx/DocumentosINAI/Documento?id=FD5AB66D-1426-4360-B925-37F1249CB2E4</t>
  </si>
  <si>
    <t>lX5NDR4XW6o01+e4XZNW8A==</t>
  </si>
  <si>
    <t>http://transparencia.pan.org.mx/DocumentosINAI/Documento?id=5FFB1378-3396-4B29-B7E4-DBB856E5B52E</t>
  </si>
  <si>
    <t>VicyC2c03Uk01+e4XZNW8A==</t>
  </si>
  <si>
    <t>http://transparencia.pan.org.mx/DocumentosINAI/Documento?id=586621DB-C415-4BB7-B24E-118984F1AA40</t>
  </si>
  <si>
    <t>pnqhQCFn6AE01+e4XZNW8A==</t>
  </si>
  <si>
    <t>http://transparencia.pan.org.mx/DocumentosINAI/Documento?id=91CA10AE-13B0-4CF4-9F39-F0780D5998E1</t>
  </si>
  <si>
    <t>DajQ1K1KafI01+e4XZNW8A==</t>
  </si>
  <si>
    <t>http://transparencia.pan.org.mx/DocumentosINAI/Documento?id=70FE283D-4817-4E03-9632-0E1761DBE431</t>
  </si>
  <si>
    <t>uMw+5sOLXO001+e4XZNW8A==</t>
  </si>
  <si>
    <t>http://transparencia.pan.org.mx/DocumentosINAI/Documento?id=BB1AD920-1F15-4A10-AB52-7A4C33E691A8</t>
  </si>
  <si>
    <t>lFUHFTfUZXM01+e4XZNW8A==</t>
  </si>
  <si>
    <t>http://transparencia.pan.org.mx/DocumentosINAI/Documento?id=5594D0AD-B139-47BD-8C7B-D84891F1C33B</t>
  </si>
  <si>
    <t>yizS2aE8YuE01+e4XZNW8A==</t>
  </si>
  <si>
    <t>http://transparencia.pan.org.mx/DocumentosINAI/Documento?id=DBB7181A-CF7A-49F0-B894-F5432FB9B4D3</t>
  </si>
  <si>
    <t>NbLEQydZIGE01+e4XZNW8A==</t>
  </si>
  <si>
    <t>http://transparencia.pan.org.mx/DocumentosINAI/Documento?id=DD8E0099-0D34-4878-97C8-8FC6089726B9</t>
  </si>
  <si>
    <t>gcZyFa+hih401+e4XZNW8A==</t>
  </si>
  <si>
    <t>http://transparencia.pan.org.mx/DocumentosINAI/Documento?id=A4F6F85C-C10D-42F0-8CBE-F9F08A16B50A</t>
  </si>
  <si>
    <t>3nKxQw8dhIo01+e4XZNW8A==</t>
  </si>
  <si>
    <t>http://transparencia.pan.org.mx/DocumentosINAI/Documento?id=44E6EF22-50F4-4F2F-9DFA-5383657C13ED</t>
  </si>
  <si>
    <t>3CZHbmfwVr801+e4XZNW8A==</t>
  </si>
  <si>
    <t>http://transparencia.pan.org.mx/DocumentosINAI/Documento?id=F016C95E-CB2C-4661-9C95-AD955FA7C2C0</t>
  </si>
  <si>
    <t>M8hOpLE42EQ01+e4XZNW8A==</t>
  </si>
  <si>
    <t>http://transparencia.pan.org.mx/DocumentosINAI/Documento?id=4EDBB1A3-6610-4284-8D07-72EE9566D9D1</t>
  </si>
  <si>
    <t>WRlkg6J1Gvc01+e4XZNW8A==</t>
  </si>
  <si>
    <t>http://transparencia.pan.org.mx/DocumentosINAI/Documento?id=71D773E3-3D14-4EF1-8D3E-6928D55834E9</t>
  </si>
  <si>
    <t>F4kwv0fCJzY01+e4XZNW8A==</t>
  </si>
  <si>
    <t>http://transparencia.pan.org.mx/DocumentosINAI/Documento?id=FB098155-5A1F-407F-ABE4-4643188BD5AA</t>
  </si>
  <si>
    <t>+roD46/YB9001+e4XZNW8A==</t>
  </si>
  <si>
    <t>http://transparencia.pan.org.mx/DocumentosINAI/Documento?id=B7FC5CF0-B689-4F96-AF84-4D853B51E77C</t>
  </si>
  <si>
    <t>KBxbHROWlQA01+e4XZNW8A==</t>
  </si>
  <si>
    <t>http://transparencia.pan.org.mx/DocumentosINAI/Documento?id=D16B4A67-21FE-4CA3-B6B0-FD41749A9B55</t>
  </si>
  <si>
    <t>rbDSIYKhxBk01+e4XZNW8A==</t>
  </si>
  <si>
    <t>http://transparencia.pan.org.mx/DocumentosINAI/Documento?id=61DA6875-13C4-490F-92B4-14B6F45D6256</t>
  </si>
  <si>
    <t>zVn7VIe/nVo01+e4XZNW8A==</t>
  </si>
  <si>
    <t>http://transparencia.pan.org.mx/DocumentosINAI/Documento?id=C1A0B708-8368-4B7C-8319-9B3BD4CA3F3E</t>
  </si>
  <si>
    <t>RPbjXf4UU3g01+e4XZNW8A==</t>
  </si>
  <si>
    <t>http://transparencia.pan.org.mx/DocumentosINAI/Documento?id=458E7B16-F460-4F10-88F6-9CD9052BF832</t>
  </si>
  <si>
    <t>8unyKPO2mlE01+e4XZNW8A==</t>
  </si>
  <si>
    <t>http://transparencia.pan.org.mx/DocumentosINAI/Documento?id=88DA360C-B8A1-4AB4-B8C9-D2124AAA9DEE</t>
  </si>
  <si>
    <t>6IaCITm9sjk01+e4XZNW8A==</t>
  </si>
  <si>
    <t>http://transparencia.pan.org.mx/DocumentosINAI/Documento?id=A1A58F1F-7D20-434F-9B69-71631DB01C32</t>
  </si>
  <si>
    <t>M3ZBh2wutwo01+e4XZNW8A==</t>
  </si>
  <si>
    <t>http://transparencia.pan.org.mx/DocumentosINAI/Documento?id=903E0314-44EB-436D-B2E6-E6537DD877C7</t>
  </si>
  <si>
    <t>YyuvTht4IY801+e4XZNW8A==</t>
  </si>
  <si>
    <t>http://transparencia.pan.org.mx/DocumentosINAI/Documento?id=5E24AA95-9BCB-482F-964A-EADD83FA2B87</t>
  </si>
  <si>
    <t>yJPLBYziU4s01+e4XZNW8A==</t>
  </si>
  <si>
    <t>http://transparencia.pan.org.mx/DocumentosINAI/Documento?id=84704501-B4E1-4369-9252-F4BE02D4A858</t>
  </si>
  <si>
    <t>O8t98FDitP001+e4XZNW8A==</t>
  </si>
  <si>
    <t>http://transparencia.pan.org.mx/DocumentosINAI/Documento?id=40E2DD74-9D64-4431-B187-AD428638524B</t>
  </si>
  <si>
    <t>vW/c/DrFguQ01+e4XZNW8A==</t>
  </si>
  <si>
    <t>http://transparencia.pan.org.mx/DocumentosINAI/Documento?id=F89DFE68-08E0-4373-8573-0B722DD4769C</t>
  </si>
  <si>
    <t>/gvnHO0iYEA01+e4XZNW8A==</t>
  </si>
  <si>
    <t>http://transparencia.pan.org.mx/DocumentosINAI/Documento?id=8B29D8F0-0194-434C-A703-A9F583EB858F</t>
  </si>
  <si>
    <t>n8FJZqbok1s01+e4XZNW8A==</t>
  </si>
  <si>
    <t>http://transparencia.pan.org.mx/DocumentosINAI/Documento?id=B7486E1E-966D-4E23-AD42-8532D6488EF9</t>
  </si>
  <si>
    <t>UO8DFYV98aA01+e4XZNW8A==</t>
  </si>
  <si>
    <t>http://transparencia.pan.org.mx/DocumentosINAI/Documento?id=7E351887-AB37-4D1D-87A6-3AB988D5C351</t>
  </si>
  <si>
    <t>YohaNy/OAGQ01+e4XZNW8A==</t>
  </si>
  <si>
    <t>http://transparencia.pan.org.mx/DocumentosINAI/Documento?id=6EA3CF40-1687-4541-B7DA-9A842943D266</t>
  </si>
  <si>
    <t>18ugR5z++UI01+e4XZNW8A==</t>
  </si>
  <si>
    <t>http://transparencia.pan.org.mx/DocumentosINAI/Documento?id=3F663780-7C4A-4080-B2D8-E3FB5F4EF2B4</t>
  </si>
  <si>
    <t>sB73eX6aFLU01+e4XZNW8A==</t>
  </si>
  <si>
    <t>http://transparencia.pan.org.mx/DocumentosINAI/Documento?id=E7F0F377-177D-43B5-8735-22F82614149A</t>
  </si>
  <si>
    <t>K8lU9FlYY0o01+e4XZNW8A==</t>
  </si>
  <si>
    <t>http://transparencia.pan.org.mx/DocumentosINAI/Documento?id=0E497B34-A6B6-4A1A-8B4A-754BC8D679A8</t>
  </si>
  <si>
    <t>eYf/q0PCKNQ01+e4XZNW8A==</t>
  </si>
  <si>
    <t>http://transparencia.pan.org.mx/DocumentosINAI/Documento?id=FBBCC74E-B663-4380-AEB1-14DF2BDC0F05</t>
  </si>
  <si>
    <t>XFwGqtFEzYM01+e4XZNW8A==</t>
  </si>
  <si>
    <t>http://transparencia.pan.org.mx/DocumentosINAI/Documento?id=118D3B20-8D1C-4CC9-97EB-1E4D4177D0A1</t>
  </si>
  <si>
    <t>lRfwlgWs6h801+e4XZNW8A==</t>
  </si>
  <si>
    <t>http://transparencia.pan.org.mx/DocumentosINAI/Documento?id=EF3B433F-26B4-4D5F-B0D6-0804B778F2B8</t>
  </si>
  <si>
    <t>f7zTM1LRM8801+e4XZNW8A==</t>
  </si>
  <si>
    <t>http://transparencia.pan.org.mx/DocumentosINAI/Documento?id=49009A8B-AA45-44E7-A68D-846BD7AC5ACA</t>
  </si>
  <si>
    <t>vzhtaZW9Nh401+e4XZNW8A==</t>
  </si>
  <si>
    <t>http://transparencia.pan.org.mx/DocumentosINAI/Documento?id=DE7B87F4-3471-4075-9CA4-537B2A7C5056</t>
  </si>
  <si>
    <t>6LBmy4QxCdA01+e4XZNW8A==</t>
  </si>
  <si>
    <t>http://transparencia.pan.org.mx/DocumentosINAI/Documento?id=C9811AF0-0412-4431-871D-FCCEBFF08335</t>
  </si>
  <si>
    <t>HhVvCiEj42k01+e4XZNW8A==</t>
  </si>
  <si>
    <t>http://transparencia.pan.org.mx/DocumentosINAI/Documento?id=1C41A20E-8B60-4B9A-892D-2C922B24BD1B</t>
  </si>
  <si>
    <t>zONrzA1/We001+e4XZNW8A==</t>
  </si>
  <si>
    <t>http://transparencia.pan.org.mx/DocumentosINAI/Documento?id=F9B0F0A2-5221-492F-A871-57A52BAD501B</t>
  </si>
  <si>
    <t>zYthVusNqI801+e4XZNW8A==</t>
  </si>
  <si>
    <t>http://transparencia.pan.org.mx/DocumentosINAI/Documento?id=D76BBFDC-35A7-41C5-8CB6-A89843784AD7</t>
  </si>
  <si>
    <t>V8YcI5XRMSE01+e4XZNW8A==</t>
  </si>
  <si>
    <t>http://transparencia.pan.org.mx/DocumentosINAI/Documento?id=17F2BD43-29A7-4D34-B77E-C93E2B5BE571</t>
  </si>
  <si>
    <t>L63Mcc1owCc01+e4XZNW8A==</t>
  </si>
  <si>
    <t>http://transparencia.pan.org.mx/DocumentosINAI/Documento?id=77CEC341-0B27-453F-BA65-14AA9662B682</t>
  </si>
  <si>
    <t>u0F8LN+njQw01+e4XZNW8A==</t>
  </si>
  <si>
    <t>http://transparencia.pan.org.mx/DocumentosINAI/Documento?id=392B8821-C54A-4D35-8752-FB353950A347</t>
  </si>
  <si>
    <t>6c7jzFx83mo01+e4XZNW8A==</t>
  </si>
  <si>
    <t>http://transparencia.pan.org.mx/DocumentosINAI/Documento?id=6BE90C3A-134B-4431-9CD9-4902313BA144</t>
  </si>
  <si>
    <t>jC1vITWZdCk01+e4XZNW8A==</t>
  </si>
  <si>
    <t>http://transparencia.pan.org.mx/DocumentosINAI/Documento?id=553AE28C-A062-492E-8825-1646CAC44901</t>
  </si>
  <si>
    <t>QUasxtITTDM01+e4XZNW8A==</t>
  </si>
  <si>
    <t>http://transparencia.pan.org.mx/DocumentosINAI/Documento?id=EA70EDAD-D9E2-4D46-AB37-E1EE3E3E5A6D</t>
  </si>
  <si>
    <t>PZi4aRNAVAg01+e4XZNW8A==</t>
  </si>
  <si>
    <t>http://transparencia.pan.org.mx/DocumentosINAI/Documento?id=CC527FCF-D454-4BF5-A326-69BE5843F0E3</t>
  </si>
  <si>
    <t>wxIanyFexVE01+e4XZNW8A==</t>
  </si>
  <si>
    <t>http://transparencia.pan.org.mx/DocumentosINAI/Documento?id=A9A9CDAC-98EF-42C9-A7CC-8A74E446B4BD</t>
  </si>
  <si>
    <t>gGQ2iEdqURU01+e4XZNW8A==</t>
  </si>
  <si>
    <t>http://transparencia.pan.org.mx/DocumentosINAI/Documento?id=64C2D41E-C0DF-4E3B-9BA7-C28B196DC968</t>
  </si>
  <si>
    <t>4j/vNvXbftU01+e4XZNW8A==</t>
  </si>
  <si>
    <t>http://transparencia.pan.org.mx/DocumentosINAI/Documento?id=654D2969-D425-416B-B3DB-6DAAC7E6AC48</t>
  </si>
  <si>
    <t>eQ2icE71F3w01+e4XZNW8A==</t>
  </si>
  <si>
    <t>http://transparencia.pan.org.mx/DocumentosINAI/Documento?id=FE38379F-1650-4B5D-90D1-2D645E30DA35</t>
  </si>
  <si>
    <t>ouyXR/WGMt001+e4XZNW8A==</t>
  </si>
  <si>
    <t>http://transparencia.pan.org.mx/DocumentosINAI/Documento?id=B03519C2-15C7-4704-B273-8B988262CF98</t>
  </si>
  <si>
    <t>WvbyXEKRPXU01+e4XZNW8A==</t>
  </si>
  <si>
    <t>http://transparencia.pan.org.mx/DocumentosINAI/Documento?id=9365C762-544B-45F7-9B21-1C892B8F14E9</t>
  </si>
  <si>
    <t>GrNEF2MpF+U01+e4XZNW8A==</t>
  </si>
  <si>
    <t>http://transparencia.pan.org.mx/DocumentosINAI/Documento?id=FE4631D4-7343-4F2F-A514-6EF8DB8CABF7</t>
  </si>
  <si>
    <t>S1cQY+kXYIk01+e4XZNW8A==</t>
  </si>
  <si>
    <t>http://transparencia.pan.org.mx/DocumentosINAI/Documento?id=FE7FD112-AE8C-4EFF-9ADF-2F4F46D2FCDF</t>
  </si>
  <si>
    <t>ZUAxIzIRpA401+e4XZNW8A==</t>
  </si>
  <si>
    <t>http://transparencia.pan.org.mx/DocumentosINAI/Documento?id=AF9C4BE1-6ECB-4C8C-BD95-3D60CA44EA09</t>
  </si>
  <si>
    <t>x36pdT1jxzU01+e4XZNW8A==</t>
  </si>
  <si>
    <t>http://transparencia.pan.org.mx/DocumentosINAI/Documento?id=785BBA6C-0BE3-404F-AB6E-EBEBD3049251</t>
  </si>
  <si>
    <t>X087BDw6Oik01+e4XZNW8A==</t>
  </si>
  <si>
    <t>http://transparencia.pan.org.mx/DocumentosINAI/Documento?id=84B5D116-EADA-407B-86FD-83031B6C1607</t>
  </si>
  <si>
    <t>olXSCYUJdSg01+e4XZNW8A==</t>
  </si>
  <si>
    <t>http://transparencia.pan.org.mx/DocumentosINAI/Documento?id=A0CC26CE-227D-4330-A142-84F8B283FD57</t>
  </si>
  <si>
    <t>p0oHJL8hD5s01+e4XZNW8A==</t>
  </si>
  <si>
    <t>http://transparencia.pan.org.mx/DocumentosINAI/Documento?id=F6FF6F92-E6DE-49C0-BAB7-ECEFBF24493A</t>
  </si>
  <si>
    <t>8TtdXHdIDCo01+e4XZNW8A==</t>
  </si>
  <si>
    <t>http://transparencia.pan.org.mx/DocumentosINAI/Documento?id=93A5B5D9-4277-4D1B-9056-885398627C66</t>
  </si>
  <si>
    <t>yFifGsrJpI001+e4XZNW8A==</t>
  </si>
  <si>
    <t>http://transparencia.pan.org.mx/DocumentosINAI/Documento?id=EB472E11-6376-42EC-937A-6A27DA102576</t>
  </si>
  <si>
    <t>wFjQ/lVI8qw01+e4XZNW8A==</t>
  </si>
  <si>
    <t>http://transparencia.pan.org.mx/DocumentosINAI/Documento?id=1B7A43C1-BEEE-411B-AC69-482BFAF65A2C</t>
  </si>
  <si>
    <t>ohh7giPBfU801+e4XZNW8A==</t>
  </si>
  <si>
    <t>http://transparencia.pan.org.mx/DocumentosINAI/Documento?id=615A73AA-8015-4FF3-843F-EBA0B6A58380</t>
  </si>
  <si>
    <t>x95JTJ3eRPM01+e4XZNW8A==</t>
  </si>
  <si>
    <t>http://transparencia.pan.org.mx/DocumentosINAI/Documento?id=40EAB5FE-8793-4C73-81B0-222C355E5A1D</t>
  </si>
  <si>
    <t>FX0ulRyO63E01+e4XZNW8A==</t>
  </si>
  <si>
    <t>http://transparencia.pan.org.mx/DocumentosINAI/Documento?id=AA651ADA-A855-466B-AD98-EAF07D3402EB</t>
  </si>
  <si>
    <t>plcdBYKc2wg01+e4XZNW8A==</t>
  </si>
  <si>
    <t>http://transparencia.pan.org.mx/DocumentosINAI/Documento?id=BF3AF261-13E9-4EE6-8775-7E4000D18C6E</t>
  </si>
  <si>
    <t>ocUoPFB08+k01+e4XZNW8A==</t>
  </si>
  <si>
    <t>http://transparencia.pan.org.mx/DocumentosINAI/Documento?id=E6147530-FCA5-4E2F-9831-72819D46DB67</t>
  </si>
  <si>
    <t>1HXepK1og9801+e4XZNW8A==</t>
  </si>
  <si>
    <t>http://transparencia.pan.org.mx/DocumentosINAI/Documento?id=A47DC127-FF94-4C64-866B-6E7A9C125FCA</t>
  </si>
  <si>
    <t>Zvs3KkMBtms01+e4XZNW8A==</t>
  </si>
  <si>
    <t>http://transparencia.pan.org.mx/DocumentosINAI/Documento?id=5115DEB8-970A-435C-87DC-08FFB6DBE97B</t>
  </si>
  <si>
    <t>rtKZ51eL2yA01+e4XZNW8A==</t>
  </si>
  <si>
    <t>http://transparencia.pan.org.mx/DocumentosINAI/Documento?id=557164B8-CCB7-4AD6-879C-224CB07833D0</t>
  </si>
  <si>
    <t>zhvJFl+Px8s01+e4XZNW8A==</t>
  </si>
  <si>
    <t>http://transparencia.pan.org.mx/DocumentosINAI/Documento?id=8A76CF39-480F-4A8D-BE88-065A1D5831C2</t>
  </si>
  <si>
    <t>+r7x0RqnqSc01+e4XZNW8A==</t>
  </si>
  <si>
    <t>http://transparencia.pan.org.mx/DocumentosINAI/Documento?id=83EB9A26-279A-4BC9-B7F9-E8A017598D57</t>
  </si>
  <si>
    <t>uzRg6w6nwC001+e4XZNW8A==</t>
  </si>
  <si>
    <t>http://transparencia.pan.org.mx/DocumentosINAI/Documento?id=5294BEDC-9508-4151-85AD-EAC504FA2056</t>
  </si>
  <si>
    <t>Pqqw5wSr2VE01+e4XZNW8A==</t>
  </si>
  <si>
    <t>http://transparencia.pan.org.mx/DocumentosINAI/Documento?id=7B8BBAB7-51A2-46E7-9D4E-26E69E5F123A</t>
  </si>
  <si>
    <t>iDWp18gjMa001+e4XZNW8A==</t>
  </si>
  <si>
    <t>http://transparencia.pan.org.mx/DocumentosINAI/Documento?id=174897BC-394A-4445-B037-A010B5EB46A3</t>
  </si>
  <si>
    <t>x0DxMQAS7WE01+e4XZNW8A==</t>
  </si>
  <si>
    <t>http://transparencia.pan.org.mx/DocumentosINAI/Documento?id=74C671F9-7013-4778-9DF9-C95C44CAF5B9</t>
  </si>
  <si>
    <t>3q/QAxVR1TY01+e4XZNW8A==</t>
  </si>
  <si>
    <t>http://transparencia.pan.org.mx/DocumentosINAI/Documento?id=2C81A1E8-17F3-4B0B-9F3C-9AA7DCDBD394</t>
  </si>
  <si>
    <t>HM8RtGl9CqE01+e4XZNW8A==</t>
  </si>
  <si>
    <t>http://transparencia.pan.org.mx/DocumentosINAI/Documento?id=0A185BE8-B289-4711-AE4D-B6DCF4C51C96</t>
  </si>
  <si>
    <t>xebj8H8aWhg01+e4XZNW8A==</t>
  </si>
  <si>
    <t>http://transparencia.pan.org.mx/DocumentosINAI/Documento?id=FBB3C158-0D8F-4EAC-BF2D-96BF2EC2103F</t>
  </si>
  <si>
    <t>03IZZk1DBtc01+e4XZNW8A==</t>
  </si>
  <si>
    <t>http://transparencia.pan.org.mx/DocumentosINAI/Documento?id=0999FC1D-69F3-4450-8B85-059721727688</t>
  </si>
  <si>
    <t>b5/O53rA9BI01+e4XZNW8A==</t>
  </si>
  <si>
    <t>http://transparencia.pan.org.mx/DocumentosINAI/Documento?id=34AFFCDA-E32C-4937-856A-A7E30A77A225</t>
  </si>
  <si>
    <t>mA4CpYqcxQY01+e4XZNW8A==</t>
  </si>
  <si>
    <t>http://transparencia.pan.org.mx/DocumentosINAI/Documento?id=3187318E-D172-4EF1-9672-B6A2D2EEEA10</t>
  </si>
  <si>
    <t>dTObXHFMlbw01+e4XZNW8A==</t>
  </si>
  <si>
    <t>http://transparencia.pan.org.mx/DocumentosINAI/Documento?id=F6C07E86-510B-417B-AA74-CC8ADD34712F</t>
  </si>
  <si>
    <t>Aul03ebDtas01+e4XZNW8A==</t>
  </si>
  <si>
    <t>http://transparencia.pan.org.mx/DocumentosINAI/Documento?id=68F6527F-98AE-488F-97E5-E1C752D113E7</t>
  </si>
  <si>
    <t>VvnV25dsISE01+e4XZNW8A==</t>
  </si>
  <si>
    <t>http://transparencia.pan.org.mx/DocumentosINAI/Documento?id=C496013B-7454-4399-AE8A-B31B7DB70FD6</t>
  </si>
  <si>
    <t>xCAJDIhfTdk01+e4XZNW8A==</t>
  </si>
  <si>
    <t>http://transparencia.pan.org.mx/DocumentosINAI/Documento?id=1094429C-7444-43B4-B2EB-3A4DA437A690</t>
  </si>
  <si>
    <t>kkNz2AAmWPU01+e4XZNW8A==</t>
  </si>
  <si>
    <t>http://transparencia.pan.org.mx/DocumentosINAI/Documento?id=8E106E33-95F2-4E4C-B03D-1B03C5C099EB</t>
  </si>
  <si>
    <t>e2sciFp+ec401+e4XZNW8A==</t>
  </si>
  <si>
    <t>http://transparencia.pan.org.mx/DocumentosINAI/Documento?id=0464A315-23FE-4621-BD96-ACDC16476333</t>
  </si>
  <si>
    <t>wgm3Td8gu/801+e4XZNW8A==</t>
  </si>
  <si>
    <t>http://transparencia.pan.org.mx/DocumentosINAI/Documento?id=33D8FB0F-2F79-4E99-A1AA-86226F7D79D8</t>
  </si>
  <si>
    <t>ZKci46gEI2A01+e4XZNW8A==</t>
  </si>
  <si>
    <t>http://transparencia.pan.org.mx/DocumentosINAI/Documento?id=06AB45D1-7A3B-4389-8456-2E8FC564212F</t>
  </si>
  <si>
    <t>o54RuGlkIUc01+e4XZNW8A==</t>
  </si>
  <si>
    <t>http://transparencia.pan.org.mx/DocumentosINAI/Documento?id=039B86B4-51DC-4CC2-B7B9-E4F47BAEC3A2</t>
  </si>
  <si>
    <t>NWk8zwe1/x001+e4XZNW8A==</t>
  </si>
  <si>
    <t>http://transparencia.pan.org.mx/DocumentosINAI/Documento?id=81E86388-7F32-4C05-A00D-9725E872BADD</t>
  </si>
  <si>
    <t>P4N3BaVw6M401+e4XZNW8A==</t>
  </si>
  <si>
    <t>http://transparencia.pan.org.mx/DocumentosINAI/Documento?id=3F18D079-54F3-430E-9468-E9C45F4FFB5F</t>
  </si>
  <si>
    <t>JkTg4/raEyU01+e4XZNW8A==</t>
  </si>
  <si>
    <t>http://transparencia.pan.org.mx/DocumentosINAI/Documento?id=3830F239-0B16-4064-8BE0-3D58F75DC4B8</t>
  </si>
  <si>
    <t>DBUWDsVjcy401+e4XZNW8A==</t>
  </si>
  <si>
    <t>http://transparencia.pan.org.mx/DocumentosINAI/Documento?id=21137E68-A5AE-47B3-908A-9609CEA6E2A9</t>
  </si>
  <si>
    <t>EjjPxwVeFmw01+e4XZNW8A==</t>
  </si>
  <si>
    <t>http://transparencia.pan.org.mx/DocumentosINAI/Documento?id=BEE4359B-A215-47BE-8F2D-3F76DACF55C5</t>
  </si>
  <si>
    <t>M+XtqXbySFg01+e4XZNW8A==</t>
  </si>
  <si>
    <t>http://transparencia.pan.org.mx/DocumentosINAI/Documento?id=14E22588-742E-4B9C-9B6D-322A3EA294F7</t>
  </si>
  <si>
    <t>70Ry6T6wAdc01+e4XZNW8A==</t>
  </si>
  <si>
    <t>http://transparencia.pan.org.mx/DocumentosINAI/Documento?id=650B9D6C-9F25-4E82-A2D5-28F7F8F0B54B</t>
  </si>
  <si>
    <t>cdfJXCMZfi401+e4XZNW8A==</t>
  </si>
  <si>
    <t>http://transparencia.pan.org.mx/DocumentosINAI/Documento?id=E8A79971-0265-4E3E-B931-DCE721F40CC6</t>
  </si>
  <si>
    <t>8EOXusrgqyQ01+e4XZNW8A==</t>
  </si>
  <si>
    <t>http://transparencia.pan.org.mx/DocumentosINAI/Documento?id=E46BF49D-191E-4997-8DBF-A9A6A8846C78</t>
  </si>
  <si>
    <t>tIL+OMF1ASw01+e4XZNW8A==</t>
  </si>
  <si>
    <t>http://transparencia.pan.org.mx/DocumentosINAI/Documento?id=4CBDE926-AEE5-44D5-847B-0F6E7422AB3C</t>
  </si>
  <si>
    <t>UbBQ6UlbzXY01+e4XZNW8A==</t>
  </si>
  <si>
    <t>http://transparencia.pan.org.mx/DocumentosINAI/Documento?id=1B49A569-5E74-469A-9587-41795597A6EB</t>
  </si>
  <si>
    <t>Ry/ev+Vg+nk01+e4XZNW8A==</t>
  </si>
  <si>
    <t>http://transparencia.pan.org.mx/DocumentosINAI/Documento?id=0F2EA412-160A-4AA5-A899-0C5E43EFCE77</t>
  </si>
  <si>
    <t>PSLZ1pRrTOs01+e4XZNW8A==</t>
  </si>
  <si>
    <t>http://transparencia.pan.org.mx/DocumentosINAI/Documento?id=B4E3B1E7-D69E-43F5-BE91-2D49DA4722E2</t>
  </si>
  <si>
    <t>dRLZtHd0BpI01+e4XZNW8A==</t>
  </si>
  <si>
    <t>http://transparencia.pan.org.mx/DocumentosINAI/Documento?id=DD20D174-0081-4548-83FB-72CC65DD522E</t>
  </si>
  <si>
    <t>euy505Ci+iU01+e4XZNW8A==</t>
  </si>
  <si>
    <t>http://transparencia.pan.org.mx/DocumentosINAI/Documento?id=7EAA4772-C736-4CF8-BE81-E1990DCE23DF</t>
  </si>
  <si>
    <t>hzdoDaSF2IA01+e4XZNW8A==</t>
  </si>
  <si>
    <t>http://transparencia.pan.org.mx/DocumentosINAI/Documento?id=2F97D05A-C7A0-4271-8524-645F0855E2A9</t>
  </si>
  <si>
    <t>PiEFFgW4hkQ01+e4XZNW8A==</t>
  </si>
  <si>
    <t>http://transparencia.pan.org.mx/DocumentosINAI/Documento?id=6B36E6A7-1854-449F-A4DF-11D709EFF686</t>
  </si>
  <si>
    <t>EjOpoG0t1To01+e4XZNW8A==</t>
  </si>
  <si>
    <t>http://transparencia.pan.org.mx/DocumentosINAI/Documento?id=170BC278-8E31-4C88-B08F-5BC39768EA7A</t>
  </si>
  <si>
    <t>lrlNYTqm3iA01+e4XZNW8A==</t>
  </si>
  <si>
    <t>http://transparencia.pan.org.mx/DocumentosINAI/Documento?id=65A88432-F546-40D1-9F82-4B57021AA03A</t>
  </si>
  <si>
    <t>ve6OEMLMNm001+e4XZNW8A==</t>
  </si>
  <si>
    <t>http://transparencia.pan.org.mx/DocumentosINAI/Documento?id=103D883B-898C-4253-BBBD-96ACAE2CFD84</t>
  </si>
  <si>
    <t>TEIkYmCpJOQ01+e4XZNW8A==</t>
  </si>
  <si>
    <t>http://transparencia.pan.org.mx/DocumentosINAI/Documento?id=F91FE32E-03B5-4B9D-9A64-35674D6C75F4</t>
  </si>
  <si>
    <t>pY8hD6+SGEA01+e4XZNW8A==</t>
  </si>
  <si>
    <t>http://transparencia.pan.org.mx/DocumentosINAI/Documento?id=FADA6932-412D-49F0-8631-3324FECE05B8</t>
  </si>
  <si>
    <t>q5UxFDuLJuo01+e4XZNW8A==</t>
  </si>
  <si>
    <t>http://transparencia.pan.org.mx/DocumentosINAI/Documento?id=1ADA1075-0E0C-4CE9-93D4-C72C113FE983</t>
  </si>
  <si>
    <t>rR6RKKpO9cc01+e4XZNW8A==</t>
  </si>
  <si>
    <t>http://transparencia.pan.org.mx/DocumentosINAI/Documento?id=B81F76A8-2467-4F9D-B7ED-41CC142FA4D9</t>
  </si>
  <si>
    <t>xZXc4bHUyd001+e4XZNW8A==</t>
  </si>
  <si>
    <t>http://transparencia.pan.org.mx/DocumentosINAI/Documento?id=C04A4014-420B-40E2-A89A-4ECC2CF3C258</t>
  </si>
  <si>
    <t>rkxgCjoGqeI01+e4XZNW8A==</t>
  </si>
  <si>
    <t>http://transparencia.pan.org.mx/DocumentosINAI/Documento?id=91326A18-948E-429C-8478-861DD22FE118</t>
  </si>
  <si>
    <t>97AfGyLeKpc01+e4XZNW8A==</t>
  </si>
  <si>
    <t>http://transparencia.pan.org.mx/DocumentosINAI/Documento?id=4E4CA0AB-CDB8-44F8-97E6-1861A841409F</t>
  </si>
  <si>
    <t>ycMLDNlOOZg01+e4XZNW8A==</t>
  </si>
  <si>
    <t>http://transparencia.pan.org.mx/DocumentosINAI/Documento?id=471429B2-7276-4433-A798-04FBD6D5E905</t>
  </si>
  <si>
    <t>XYjA2KWG1c801+e4XZNW8A==</t>
  </si>
  <si>
    <t>http://transparencia.pan.org.mx/DocumentosINAI/Documento?id=94288C59-7B78-4204-B118-63A766ADC86A</t>
  </si>
  <si>
    <t>pkke/4aOGrU01+e4XZNW8A==</t>
  </si>
  <si>
    <t>http://transparencia.pan.org.mx/DocumentosINAI/Documento?id=F57B2297-F1BF-4EA2-8AC3-7EAEF69CE45F</t>
  </si>
  <si>
    <t>qkrHM0Bh/eo01+e4XZNW8A==</t>
  </si>
  <si>
    <t>http://transparencia.pan.org.mx/DocumentosINAI/Documento?id=B45DFD64-B363-4E98-9B2D-3A405F73B1C6</t>
  </si>
  <si>
    <t>pFouMDHHYxo01+e4XZNW8A==</t>
  </si>
  <si>
    <t>http://transparencia.pan.org.mx/DocumentosINAI/Documento?id=0019B97A-F830-4A16-9FC4-A45EBA6F6262</t>
  </si>
  <si>
    <t>88WQAX3l/LA01+e4XZNW8A==</t>
  </si>
  <si>
    <t>http://transparencia.pan.org.mx/DocumentosINAI/Documento?id=B8C71A66-F967-4226-9135-8D08021F08D4</t>
  </si>
  <si>
    <t>NgLcf+ESZQc01+e4XZNW8A==</t>
  </si>
  <si>
    <t>http://transparencia.pan.org.mx/DocumentosINAI/Documento?id=49C22774-540B-4CF7-9A7A-8901F72C6C1B</t>
  </si>
  <si>
    <t>orjhp+elJZY01+e4XZNW8A==</t>
  </si>
  <si>
    <t>http://transparencia.pan.org.mx/DocumentosINAI/Documento?id=FE7FD361-2962-4CE6-B751-A026296A9CEA</t>
  </si>
  <si>
    <t>kC1spnpIlQE01+e4XZNW8A==</t>
  </si>
  <si>
    <t>http://transparencia.pan.org.mx/DocumentosINAI/Documento?id=3439C50A-415A-4AD9-BDFD-D86113DF9589</t>
  </si>
  <si>
    <t>807fTsxncuA01+e4XZNW8A==</t>
  </si>
  <si>
    <t>http://transparencia.pan.org.mx/DocumentosINAI/Documento?id=20438CE0-4A90-4A44-961D-C68206A20712</t>
  </si>
  <si>
    <t>GfW8PSbghDI01+e4XZNW8A==</t>
  </si>
  <si>
    <t>http://transparencia.pan.org.mx/DocumentosINAI/Documento?id=EA209099-5A75-4497-A6F1-61CC0657E6EF</t>
  </si>
  <si>
    <t>l5uG8pGvAaI01+e4XZNW8A==</t>
  </si>
  <si>
    <t>http://transparencia.pan.org.mx/DocumentosINAI/Documento?id=841ABC3B-12C4-4632-B462-DB3BB04399FD</t>
  </si>
  <si>
    <t>2EO6l9be0jM01+e4XZNW8A==</t>
  </si>
  <si>
    <t>http://transparencia.pan.org.mx/DocumentosINAI/Documento?id=84E0A822-890B-4D38-BAC0-DC00D744DC9F</t>
  </si>
  <si>
    <t>k2IkDME+0k001+e4XZNW8A==</t>
  </si>
  <si>
    <t>http://transparencia.pan.org.mx/DocumentosINAI/Documento?id=B4C15DFE-FF43-432E-B420-A017604442D8</t>
  </si>
  <si>
    <t>O9zIgdsVGGE01+e4XZNW8A==</t>
  </si>
  <si>
    <t>http://transparencia.pan.org.mx/DocumentosINAI/Documento?id=505F7D5D-C6A0-4B84-99B8-ADA9EA86594D</t>
  </si>
  <si>
    <t>N7PffZJe+FM01+e4XZNW8A==</t>
  </si>
  <si>
    <t>http://transparencia.pan.org.mx/DocumentosINAI/Documento?id=8D31D768-1ACE-4910-8A5E-1804AA7F599B</t>
  </si>
  <si>
    <t>mSBKcc1mkT801+e4XZNW8A==</t>
  </si>
  <si>
    <t>http://transparencia.pan.org.mx/DocumentosINAI/Documento?id=A417C450-BCEF-451E-AD43-3B0691F2D061</t>
  </si>
  <si>
    <t>XwZCWV4PzFc01+e4XZNW8A==</t>
  </si>
  <si>
    <t>http://transparencia.pan.org.mx/DocumentosINAI/Documento?id=39A39792-3D09-48E8-AA5F-D95A71ACF422</t>
  </si>
  <si>
    <t>+0lkvQCT9ug01+e4XZNW8A==</t>
  </si>
  <si>
    <t>http://transparencia.pan.org.mx/DocumentosINAI/Documento?id=8B1C3B4D-D71C-4A1E-9312-FA7945D671B8</t>
  </si>
  <si>
    <t>kJrCxuSBbZA01+e4XZNW8A==</t>
  </si>
  <si>
    <t>http://transparencia.pan.org.mx/DocumentosINAI/Documento?id=D98A59EC-F997-49F5-BA0A-DEBCF574D0C1</t>
  </si>
  <si>
    <t>lwOM4SawZsI01+e4XZNW8A==</t>
  </si>
  <si>
    <t>http://transparencia.pan.org.mx/DocumentosINAI/Documento?id=740E3637-DC7E-4E24-A3ED-02CD6CA4AC9E</t>
  </si>
  <si>
    <t>szzfQbO6lyk01+e4XZNW8A==</t>
  </si>
  <si>
    <t>http://transparencia.pan.org.mx/DocumentosINAI/Documento?id=F74D5513-C1BA-4D17-88AD-E7622E7819EE</t>
  </si>
  <si>
    <t>ILF8mlYv54E01+e4XZNW8A==</t>
  </si>
  <si>
    <t>http://transparencia.pan.org.mx/DocumentosINAI/Documento?id=0625F4ED-9567-49D1-941B-59A7FA754543</t>
  </si>
  <si>
    <t>lxQJOVYJfAk01+e4XZNW8A==</t>
  </si>
  <si>
    <t>http://transparencia.pan.org.mx/DocumentosINAI/Documento?id=9CB055D0-9AC2-42E8-B246-EEA3A9CEC361</t>
  </si>
  <si>
    <t>sWT7EhRLekw01+e4XZNW8A==</t>
  </si>
  <si>
    <t>http://transparencia.pan.org.mx/DocumentosINAI/Documento?id=94447E6D-B8DE-4FA0-869D-D4FA0F70DF45</t>
  </si>
  <si>
    <t>TCR1YG08hhY01+e4XZNW8A==</t>
  </si>
  <si>
    <t>http://transparencia.pan.org.mx/DocumentosINAI/Documento?id=EB951F74-0104-4DA9-B252-C431DFDE3BD4</t>
  </si>
  <si>
    <t>RAD6V4LmvWM01+e4XZNW8A==</t>
  </si>
  <si>
    <t>http://transparencia.pan.org.mx/DocumentosINAI/Documento?id=B22CE534-DEB2-4420-9573-16AD8896C278</t>
  </si>
  <si>
    <t>nTrCo/yHQVw01+e4XZNW8A==</t>
  </si>
  <si>
    <t>http://transparencia.pan.org.mx/DocumentosINAI/Documento?id=3998DC3E-7D51-4EFF-A173-D101D22EDF5B</t>
  </si>
  <si>
    <t>EXQDRSNkk0c01+e4XZNW8A==</t>
  </si>
  <si>
    <t>http://transparencia.pan.org.mx/DocumentosINAI/Documento?id=9B3B81E0-F72F-4F13-A386-82E49B38A95D</t>
  </si>
  <si>
    <t>pAJM2BTpE1A01+e4XZNW8A==</t>
  </si>
  <si>
    <t>http://transparencia.pan.org.mx/DocumentosINAI/Documento?id=ECB4E18B-C2A0-4540-83B2-DAD00B330612</t>
  </si>
  <si>
    <t>Rfwqph8aNHE01+e4XZNW8A==</t>
  </si>
  <si>
    <t>http://transparencia.pan.org.mx/DocumentosINAI/Documento?id=681284D8-CAF1-43EC-83B6-BB9AB266496F</t>
  </si>
  <si>
    <t>MkOdkz/AA3g01+e4XZNW8A==</t>
  </si>
  <si>
    <t>http://transparencia.pan.org.mx/DocumentosINAI/Documento?id=6ED6B620-E5DD-4F2D-A63F-E568E8050037</t>
  </si>
  <si>
    <t>qduVB794UI801+e4XZNW8A==</t>
  </si>
  <si>
    <t>http://transparencia.pan.org.mx/DocumentosINAI/Documento?id=3BD4847B-2E4C-4069-B193-7E37D2A280CC</t>
  </si>
  <si>
    <t>lbQGOXyiEdk01+e4XZNW8A==</t>
  </si>
  <si>
    <t>http://transparencia.pan.org.mx/DocumentosINAI/Documento?id=55BE8ADA-69F4-463C-A62B-F934E60BA12E</t>
  </si>
  <si>
    <t>QU87sya/yVw01+e4XZNW8A==</t>
  </si>
  <si>
    <t>http://transparencia.pan.org.mx/DocumentosINAI/Documento?id=5423F91B-8AD5-4125-BBCC-60807D507B24</t>
  </si>
  <si>
    <t>3PZDxZ94T5M01+e4XZNW8A==</t>
  </si>
  <si>
    <t>http://transparencia.pan.org.mx/DocumentosINAI/Documento?id=79647514-12E2-4D2F-8376-FA810E989605</t>
  </si>
  <si>
    <t>0Zd7AiEoL8U01+e4XZNW8A==</t>
  </si>
  <si>
    <t>http://transparencia.pan.org.mx/DocumentosINAI/Documento?id=5FA8E899-1D9D-4C9C-A31E-CFD4D08D399A</t>
  </si>
  <si>
    <t>hbSz0fzf4kU01+e4XZNW8A==</t>
  </si>
  <si>
    <t>http://transparencia.pan.org.mx/DocumentosINAI/Documento?id=0488B42C-8351-4AEC-9AA4-716126C5E486</t>
  </si>
  <si>
    <t>qlaiPJyp0To01+e4XZNW8A==</t>
  </si>
  <si>
    <t>http://transparencia.pan.org.mx/DocumentosINAI/Documento?id=9A6FFCA1-3577-4929-8853-739CC01A7DF4</t>
  </si>
  <si>
    <t>p5G1gg0CyDQ01+e4XZNW8A==</t>
  </si>
  <si>
    <t>http://transparencia.pan.org.mx/DocumentosINAI/Documento?id=FE8FA397-657A-48A9-B40F-4C8B3066177F</t>
  </si>
  <si>
    <t>DCQ3MtL6PcI01+e4XZNW8A==</t>
  </si>
  <si>
    <t>http://transparencia.pan.org.mx/DocumentosINAI/Documento?id=F09CF6B9-BDFC-49A0-95CB-B9EE777E7ECF</t>
  </si>
  <si>
    <t>1oOf0zxIxr401+e4XZNW8A==</t>
  </si>
  <si>
    <t>http://transparencia.pan.org.mx/DocumentosINAI/Documento?id=49002302-0183-4829-9A84-39E92D2CA2FC</t>
  </si>
  <si>
    <t>Gb6bsgu1WTw01+e4XZNW8A==</t>
  </si>
  <si>
    <t>http://transparencia.pan.org.mx/DocumentosINAI/Documento?id=48EDCF25-8416-4294-9B41-E4727E11DAA6</t>
  </si>
  <si>
    <t>ssOfctkavYo01+e4XZNW8A==</t>
  </si>
  <si>
    <t>http://transparencia.pan.org.mx/DocumentosINAI/Documento?id=B6DC521C-2833-47DB-ACF8-0939FEE3D8AC</t>
  </si>
  <si>
    <t>WnnHUi++q2E01+e4XZNW8A==</t>
  </si>
  <si>
    <t>http://transparencia.pan.org.mx/DocumentosINAI/Documento?id=4827F2E8-848E-4EF1-81E8-4797CF5D7DE7</t>
  </si>
  <si>
    <t>tIKIrXuHfqc01+e4XZNW8A==</t>
  </si>
  <si>
    <t>http://transparencia.pan.org.mx/DocumentosINAI/Documento?id=7D52EE42-F3FA-47EC-A14A-851A92F6DF7A</t>
  </si>
  <si>
    <t>p/Mibuy2AOo01+e4XZNW8A==</t>
  </si>
  <si>
    <t>http://transparencia.pan.org.mx/DocumentosINAI/Documento?id=8BD3D7D9-CCC2-4EEF-B0AC-95AB89B82BE7</t>
  </si>
  <si>
    <t>mZi4OLY8jxQ01+e4XZNW8A==</t>
  </si>
  <si>
    <t>http://transparencia.pan.org.mx/DocumentosINAI/Documento?id=22A5C9B1-A3A4-4F07-BAB2-45C46A281C6B</t>
  </si>
  <si>
    <t>ZZ/hOhjLdjU01+e4XZNW8A==</t>
  </si>
  <si>
    <t>http://transparencia.pan.org.mx/DocumentosINAI/Documento?id=58D3A074-DFC4-4433-916D-A4CC0F8A4C4E</t>
  </si>
  <si>
    <t>z9YINLJf8gs01+e4XZNW8A==</t>
  </si>
  <si>
    <t>http://transparencia.pan.org.mx/DocumentosINAI/Documento?id=1A568290-E6CE-42D7-89DF-1D225411FF90</t>
  </si>
  <si>
    <t>osboBfNieyE01+e4XZNW8A==</t>
  </si>
  <si>
    <t>http://transparencia.pan.org.mx/DocumentosINAI/Documento?id=253A66AD-8D4B-4534-B378-1B5CCB6F58DD</t>
  </si>
  <si>
    <t>kjypCoFG1kg01+e4XZNW8A==</t>
  </si>
  <si>
    <t>http://transparencia.pan.org.mx/DocumentosINAI/Documento?id=AF78095F-F44F-496C-B6EC-9F963AE4AA3F</t>
  </si>
  <si>
    <t>2ORBU38K3m801+e4XZNW8A==</t>
  </si>
  <si>
    <t>http://transparencia.pan.org.mx/DocumentosINAI/Documento?id=1AADB0B5-0A21-4972-B3F6-B98E862E6131</t>
  </si>
  <si>
    <t>NvxB7vwx9RI01+e4XZNW8A==</t>
  </si>
  <si>
    <t>http://transparencia.pan.org.mx/DocumentosINAI/Documento?id=93E045B1-A9A5-4400-B600-7C7704B1EAF6</t>
  </si>
  <si>
    <t>8KEoOdV1d3s01+e4XZNW8A==</t>
  </si>
  <si>
    <t>http://transparencia.pan.org.mx/DocumentosINAI/Documento?id=494163B9-0577-470C-B21D-B5338499B676</t>
  </si>
  <si>
    <t>+0DyALh3/oc01+e4XZNW8A==</t>
  </si>
  <si>
    <t>http://transparencia.pan.org.mx/DocumentosINAI/Documento?id=91EB4E77-9CCB-4393-A611-C36CD65AF5BA</t>
  </si>
  <si>
    <t>dEQsYdAB63Y01+e4XZNW8A==</t>
  </si>
  <si>
    <t>http://transparencia.pan.org.mx/DocumentosINAI/Documento?id=771883A8-DAE6-4B03-8B89-554C24CCF016</t>
  </si>
  <si>
    <t>pLIIYl+MNnk01+e4XZNW8A==</t>
  </si>
  <si>
    <t>http://transparencia.pan.org.mx/DocumentosINAI/Documento?id=D3F6B482-6CC3-4DD1-A634-2B1AF202CCEF</t>
  </si>
  <si>
    <t>GOi4TCEBRts01+e4XZNW8A==</t>
  </si>
  <si>
    <t>http://transparencia.pan.org.mx/DocumentosINAI/Documento?id=FE99584C-95BE-4B19-8259-0D98178F0EEF</t>
  </si>
  <si>
    <t>ulIBueNmSV001+e4XZNW8A==</t>
  </si>
  <si>
    <t>http://transparencia.pan.org.mx/DocumentosINAI/Documento?id=6385984A-1AED-4546-BCE2-6C1C6294C54B</t>
  </si>
  <si>
    <t>FVDCC15G5dw01+e4XZNW8A==</t>
  </si>
  <si>
    <t>http://transparencia.pan.org.mx/DocumentosINAI/Documento?id=214ADC84-247D-45FF-ABD4-223ED0292035</t>
  </si>
  <si>
    <t>zFEYIqAl8d001+e4XZNW8A==</t>
  </si>
  <si>
    <t>http://transparencia.pan.org.mx/DocumentosINAI/Documento?id=24444436-5DC9-4C97-8903-F773D1B6F411</t>
  </si>
  <si>
    <t>L0k9GNBw6OU01+e4XZNW8A==</t>
  </si>
  <si>
    <t>http://transparencia.pan.org.mx/DocumentosINAI/Documento?id=CBDA0FB7-EFDF-4AD7-A969-B830111B3C39</t>
  </si>
  <si>
    <t>geFWnGnFVZM01+e4XZNW8A==</t>
  </si>
  <si>
    <t>http://transparencia.pan.org.mx/DocumentosINAI/Documento?id=82661281-837C-4943-822F-CCB695444A38</t>
  </si>
  <si>
    <t>m1vCSGH+VIU01+e4XZNW8A==</t>
  </si>
  <si>
    <t>http://transparencia.pan.org.mx/DocumentosINAI/Documento?id=7CE01F9F-CFE0-409E-ACEE-823305F8C43C</t>
  </si>
  <si>
    <t>0M6f5+V5OJg01+e4XZNW8A==</t>
  </si>
  <si>
    <t>http://transparencia.pan.org.mx/DocumentosINAI/Documento?id=CFD5DF9A-DECA-43E3-A5F9-A7506FF47166</t>
  </si>
  <si>
    <t>+LnSJPD8ir001+e4XZNW8A==</t>
  </si>
  <si>
    <t>http://transparencia.pan.org.mx/DocumentosINAI/Documento?id=9B7971D4-9189-42DE-BEFC-A1865DE1239F</t>
  </si>
  <si>
    <t>NJrUC7dTPIM01+e4XZNW8A==</t>
  </si>
  <si>
    <t>http://transparencia.pan.org.mx/DocumentosINAI/Documento?id=3F65032F-18F2-49A2-BB3E-4250C9F67F11</t>
  </si>
  <si>
    <t>YMOEPMAhyiU01+e4XZNW8A==</t>
  </si>
  <si>
    <t>http://transparencia.pan.org.mx/DocumentosINAI/Documento?id=291FBF85-4FD2-413F-849A-CD06D96DAF5C</t>
  </si>
  <si>
    <t>N/WK/XONNC401+e4XZNW8A==</t>
  </si>
  <si>
    <t>http://transparencia.pan.org.mx/DocumentosINAI/Documento?id=E1489F2B-C992-4A6E-B841-2F898446F2B8</t>
  </si>
  <si>
    <t>Y4xpLWYNRVk01+e4XZNW8A==</t>
  </si>
  <si>
    <t>http://transparencia.pan.org.mx/DocumentosINAI/Documento?id=B789080F-678C-44C8-A785-053564CEF4ED</t>
  </si>
  <si>
    <t>HauIzvkmtbY01+e4XZNW8A==</t>
  </si>
  <si>
    <t>http://transparencia.pan.org.mx/DocumentosINAI/Documento?id=31CBB0A0-02A2-4928-AFFB-36A1C3337E44</t>
  </si>
  <si>
    <t>guQ4C++n3Gs01+e4XZNW8A==</t>
  </si>
  <si>
    <t>http://transparencia.pan.org.mx/DocumentosINAI/Documento?id=90DF6D19-5B4C-4BFB-9C95-7F6461746BD4</t>
  </si>
  <si>
    <t>9DZshwde3jQ01+e4XZNW8A==</t>
  </si>
  <si>
    <t>http://transparencia.pan.org.mx/DocumentosINAI/Documento?id=2BAD1FD8-E1FC-468F-AD9A-15490F5639B5</t>
  </si>
  <si>
    <t>ixJCUMW6PZA01+e4XZNW8A==</t>
  </si>
  <si>
    <t>http://transparencia.pan.org.mx/DocumentosINAI/Documento?id=E0008060-124D-43E1-812A-7E9109B448E3</t>
  </si>
  <si>
    <t>0pVKmifOwtk01+e4XZNW8A==</t>
  </si>
  <si>
    <t>http://transparencia.pan.org.mx/DocumentosINAI/Documento?id=A941DE9F-6D55-41BE-B924-E4AC4F843A96</t>
  </si>
  <si>
    <t>+meyPbgh5pg01+e4XZNW8A==</t>
  </si>
  <si>
    <t>http://transparencia.pan.org.mx/DocumentosINAI/Documento?id=E854BF16-2D40-4DA4-B803-0B86C1BB4A4A</t>
  </si>
  <si>
    <t>HaJc0lD5SVc01+e4XZNW8A==</t>
  </si>
  <si>
    <t>http://transparencia.pan.org.mx/DocumentosINAI/Documento?id=7B884BE5-2D78-4A12-99C9-A5BD912CD583</t>
  </si>
  <si>
    <t>b7+wwISWaeg01+e4XZNW8A==</t>
  </si>
  <si>
    <t>http://transparencia.pan.org.mx/DocumentosINAI/Documento?id=586F210E-1EFA-4D12-8491-789178EC7CEC</t>
  </si>
  <si>
    <t>BVutyIPEHkE01+e4XZNW8A==</t>
  </si>
  <si>
    <t>http://transparencia.pan.org.mx/DocumentosINAI/Documento?id=4EEC6126-101C-40A1-A937-584F4F19FE0C</t>
  </si>
  <si>
    <t>3EJksyTydgU01+e4XZNW8A==</t>
  </si>
  <si>
    <t>http://transparencia.pan.org.mx/DocumentosINAI/Documento?id=9D0B9874-2034-40A9-8365-E0ABD7E91173</t>
  </si>
  <si>
    <t>MzdT9++xOk401+e4XZNW8A==</t>
  </si>
  <si>
    <t>http://transparencia.pan.org.mx/DocumentosINAI/Documento?id=B895BCD7-CDF4-4708-8B52-4F9D830825E1</t>
  </si>
  <si>
    <t>xww5pfAZsKA01+e4XZNW8A==</t>
  </si>
  <si>
    <t>http://transparencia.pan.org.mx/DocumentosINAI/Documento?id=611EA953-7FCD-4A32-ABC0-90546E08E510</t>
  </si>
  <si>
    <t>DLaqxOiO5sk01+e4XZNW8A==</t>
  </si>
  <si>
    <t>http://transparencia.pan.org.mx/DocumentosINAI/Documento?id=5314C093-B340-423B-899B-A526BCB9D786</t>
  </si>
  <si>
    <t>/ZvCE6omj0401+e4XZNW8A==</t>
  </si>
  <si>
    <t>http://transparencia.pan.org.mx/DocumentosINAI/Documento?id=A676240E-4773-40C5-9A6E-4298F2A17B85</t>
  </si>
  <si>
    <t>Pbiy4iq20IE01+e4XZNW8A==</t>
  </si>
  <si>
    <t>http://transparencia.pan.org.mx/DocumentosINAI/Documento?id=78364BB8-5A18-493D-A68C-BB275D873F3D</t>
  </si>
  <si>
    <t>VeUL6rM5ASM01+e4XZNW8A==</t>
  </si>
  <si>
    <t>http://transparencia.pan.org.mx/DocumentosINAI/Documento?id=E9D49681-2973-4499-9B08-AFBD1EF98DBE</t>
  </si>
  <si>
    <t>Uugwv7/Gy/g01+e4XZNW8A==</t>
  </si>
  <si>
    <t>http://transparencia.pan.org.mx/DocumentosINAI/Documento?id=A1B726F1-BA9B-476B-A7BB-2EB786F856B4</t>
  </si>
  <si>
    <t>0EsLrXh+UmI01+e4XZNW8A==</t>
  </si>
  <si>
    <t>http://transparencia.pan.org.mx/DocumentosINAI/Documento?id=2D50515F-BBCC-4FD7-AD9F-D2685992508A</t>
  </si>
  <si>
    <t>Lsbw/yf3Rvw01+e4XZNW8A==</t>
  </si>
  <si>
    <t>http://transparencia.pan.org.mx/DocumentosINAI/Documento?id=E59F52F2-D1C5-4105-B80E-C3C0D3C89B21</t>
  </si>
  <si>
    <t>aIoT+aGaYmI01+e4XZNW8A==</t>
  </si>
  <si>
    <t>http://transparencia.pan.org.mx/DocumentosINAI/Documento?id=845626A5-6688-443D-AD59-0FBCB8CB3677</t>
  </si>
  <si>
    <t>Qsvtuv7Gdco01+e4XZNW8A==</t>
  </si>
  <si>
    <t>http://transparencia.pan.org.mx/DocumentosINAI/Documento?id=3A624C8F-7FD1-49A7-BF2D-662F025A73E5</t>
  </si>
  <si>
    <t>AqSQuDMBtTM01+e4XZNW8A==</t>
  </si>
  <si>
    <t>http://transparencia.pan.org.mx/DocumentosINAI/Documento?id=173AF208-6F66-4B62-B5A5-42D4C64991C2</t>
  </si>
  <si>
    <t>S3ap9rOeTi001+e4XZNW8A==</t>
  </si>
  <si>
    <t>http://transparencia.pan.org.mx/DocumentosINAI/Documento?id=D0840B6A-805C-4676-844D-98CC3693AC51</t>
  </si>
  <si>
    <t>oLhv3iaxyGo01+e4XZNW8A==</t>
  </si>
  <si>
    <t>http://transparencia.pan.org.mx/DocumentosINAI/Documento?id=DD30E18B-A00B-4C37-85E8-69EB757B7CB8</t>
  </si>
  <si>
    <t>vVM1uaB7P2A01+e4XZNW8A==</t>
  </si>
  <si>
    <t>http://transparencia.pan.org.mx/DocumentosINAI/Documento?id=6DAAC948-3B41-49FE-968F-41BB323917F4</t>
  </si>
  <si>
    <t>lALFrmhccdI01+e4XZNW8A==</t>
  </si>
  <si>
    <t>http://transparencia.pan.org.mx/DocumentosINAI/Documento?id=C52F4FC5-A5DA-4605-AEFA-A5849C72E820</t>
  </si>
  <si>
    <t>8uf9vuCzAe801+e4XZNW8A==</t>
  </si>
  <si>
    <t>http://transparencia.pan.org.mx/DocumentosINAI/Documento?id=69CA1CE5-DE60-4739-8512-A35E2C63733B</t>
  </si>
  <si>
    <t>V+sU8UIwUu401+e4XZNW8A==</t>
  </si>
  <si>
    <t>http://transparencia.pan.org.mx/DocumentosINAI/Documento?id=D0ED0A8E-46F2-44E4-B9CD-277B23102457</t>
  </si>
  <si>
    <t>O5WN6tQN2Vk01+e4XZNW8A==</t>
  </si>
  <si>
    <t>http://transparencia.pan.org.mx/DocumentosINAI/Documento?id=D7B57A47-C303-4584-BDF8-FBC436025C1C</t>
  </si>
  <si>
    <t>jJu6bZYTP/801+e4XZNW8A==</t>
  </si>
  <si>
    <t>http://transparencia.pan.org.mx/DocumentosINAI/Documento?id=0AF8B6AF-24F7-4717-A9D2-2385510564FA</t>
  </si>
  <si>
    <t>yKYXOiyH4aA01+e4XZNW8A==</t>
  </si>
  <si>
    <t>http://transparencia.pan.org.mx/DocumentosINAI/Documento?id=3249C858-9811-4B71-8A24-94502C397773</t>
  </si>
  <si>
    <t>WRP5ADE3feE01+e4XZNW8A==</t>
  </si>
  <si>
    <t>http://transparencia.pan.org.mx/DocumentosINAI/Documento?id=75991D69-FEFD-4952-856E-A5291A7324B8</t>
  </si>
  <si>
    <t>Lj1vqEJaSsw01+e4XZNW8A==</t>
  </si>
  <si>
    <t>http://transparencia.pan.org.mx/DocumentosINAI/Documento?id=31B6BC7A-0F48-4AAA-847F-7351978A207A</t>
  </si>
  <si>
    <t>9rO5As3Rih001+e4XZNW8A==</t>
  </si>
  <si>
    <t>http://transparencia.pan.org.mx/DocumentosINAI/Documento?id=505D78BC-F8A5-4C27-82D6-305F3A6DC1FC</t>
  </si>
  <si>
    <t>m7QxJ4+h+zk01+e4XZNW8A==</t>
  </si>
  <si>
    <t>http://transparencia.pan.org.mx/DocumentosINAI/Documento?id=8379D3C7-1547-44E2-8582-66254CAEFBCE</t>
  </si>
  <si>
    <t>aU00CZhtzGY01+e4XZNW8A==</t>
  </si>
  <si>
    <t>http://transparencia.pan.org.mx/DocumentosINAI/Documento?id=80F81D16-9C71-4794-8D68-B13CF902F1F3</t>
  </si>
  <si>
    <t>K5MgZdYs0t801+e4XZNW8A==</t>
  </si>
  <si>
    <t>http://transparencia.pan.org.mx/DocumentosINAI/Documento?id=DEAEB519-EA8F-4B9D-AA9B-B1B032C5DF63</t>
  </si>
  <si>
    <t>O0V/T3HHSNs01+e4XZNW8A==</t>
  </si>
  <si>
    <t>http://transparencia.pan.org.mx/DocumentosINAI/Documento?id=086D4D99-F0D9-42FC-9B26-D27A4DABF25B</t>
  </si>
  <si>
    <t>NXnKiVdPdsQ01+e4XZNW8A==</t>
  </si>
  <si>
    <t>http://transparencia.pan.org.mx/DocumentosINAI/Documento?id=30313BB6-9399-4824-937A-135C354EC6C9</t>
  </si>
  <si>
    <t>Bm0OiL9uKOY01+e4XZNW8A==</t>
  </si>
  <si>
    <t>http://transparencia.pan.org.mx/DocumentosINAI/Documento?id=453A6EB6-1944-4EA5-B101-CE08221178BD</t>
  </si>
  <si>
    <t>yoGkmojzBI801+e4XZNW8A==</t>
  </si>
  <si>
    <t>http://transparencia.pan.org.mx/DocumentosINAI/Documento?id=01456953-C3C8-4F57-BF4A-587D38E33800</t>
  </si>
  <si>
    <t>mHjSq2iDA5o01+e4XZNW8A==</t>
  </si>
  <si>
    <t>http://transparencia.pan.org.mx/DocumentosINAI/Documento?id=19F95665-67A6-4F3C-8EB3-4568A87DD65F</t>
  </si>
  <si>
    <t>zl/FEGinb4Q01+e4XZNW8A==</t>
  </si>
  <si>
    <t>http://transparencia.pan.org.mx/DocumentosINAI/Documento?id=04012836-3EED-4E1C-BD5D-7FAFBA6553A8</t>
  </si>
  <si>
    <t>9JF8ntGKcSc01+e4XZNW8A==</t>
  </si>
  <si>
    <t>http://transparencia.pan.org.mx/DocumentosINAI/Documento?id=F14FDD81-A8F3-467F-A24B-90BA7EBC0448</t>
  </si>
  <si>
    <t>sZtpSEMvFzw01+e4XZNW8A==</t>
  </si>
  <si>
    <t>http://transparencia.pan.org.mx/DocumentosINAI/Documento?id=6620AB9C-5D6D-4252-9CEF-FD7352BB8F9A</t>
  </si>
  <si>
    <t>yeU9cMpdYBM01+e4XZNW8A==</t>
  </si>
  <si>
    <t>http://transparencia.pan.org.mx/DocumentosINAI/Documento?id=020BC918-B881-4121-B00E-97B616F47020</t>
  </si>
  <si>
    <t>AnjInFM9hmM01+e4XZNW8A==</t>
  </si>
  <si>
    <t>http://transparencia.pan.org.mx/DocumentosINAI/Documento?id=E46472A9-97E7-4561-B0A2-407AB039A6F1</t>
  </si>
  <si>
    <t>VuXJK5sq+Mc01+e4XZNW8A==</t>
  </si>
  <si>
    <t>http://transparencia.pan.org.mx/DocumentosINAI/Documento?id=B19245AD-46D6-4253-BDF2-1C3C4615715B</t>
  </si>
  <si>
    <t>m+MmvoNYZKY01+e4XZNW8A==</t>
  </si>
  <si>
    <t>http://transparencia.pan.org.mx/DocumentosINAI/Documento?id=6978B809-C9B9-4718-B0FA-11C77A147104</t>
  </si>
  <si>
    <t>EaXnCBUOt4g01+e4XZNW8A==</t>
  </si>
  <si>
    <t>http://transparencia.pan.org.mx/DocumentosINAI/Documento?id=921C6CD6-40CD-4F5C-9D38-AA043B7FDD9F</t>
  </si>
  <si>
    <t>MpPiJ8tcDtY01+e4XZNW8A==</t>
  </si>
  <si>
    <t>http://transparencia.pan.org.mx/DocumentosINAI/Documento?id=0EDAA815-64BD-43CC-968C-C2B98B514202</t>
  </si>
  <si>
    <t>3zDt13mRPEE01+e4XZNW8A==</t>
  </si>
  <si>
    <t>http://transparencia.pan.org.mx/DocumentosINAI/Documento?id=F5AD638B-1817-45F9-A3E0-DE89AA94F7CD</t>
  </si>
  <si>
    <t>TVGppykJAnI01+e4XZNW8A==</t>
  </si>
  <si>
    <t>http://transparencia.pan.org.mx/DocumentosINAI/Documento?id=02BFAF67-8E64-4A3E-9FF1-56806C37B53A</t>
  </si>
  <si>
    <t>rRDgrAggiTQ01+e4XZNW8A==</t>
  </si>
  <si>
    <t>http://transparencia.pan.org.mx/DocumentosINAI/Documento?id=B1C8EE46-6FB4-4D34-BE31-B6AD2E83422B</t>
  </si>
  <si>
    <t>deytjUp+iY001+e4XZNW8A==</t>
  </si>
  <si>
    <t>http://transparencia.pan.org.mx/DocumentosINAI/Documento?id=D30FF794-7BB9-4CA5-830E-D87796CF5F99</t>
  </si>
  <si>
    <t>rIkdWzgKopY01+e4XZNW8A==</t>
  </si>
  <si>
    <t>http://transparencia.pan.org.mx/DocumentosINAI/Documento?id=D0D60A6C-6A7B-4B65-9A0F-3D2D3ACAD297</t>
  </si>
  <si>
    <t>q5jB8+9+F+o01+e4XZNW8A==</t>
  </si>
  <si>
    <t>http://transparencia.pan.org.mx/DocumentosINAI/Documento?id=DA348012-C8B3-4DF9-8EC3-66A581620DD7</t>
  </si>
  <si>
    <t>ncJyBGoq4e401+e4XZNW8A==</t>
  </si>
  <si>
    <t>http://transparencia.pan.org.mx/DocumentosINAI/Documento?id=4C97D9E5-302E-4E0B-BD82-98A945425774</t>
  </si>
  <si>
    <t>UJGhWHOk25g01+e4XZNW8A==</t>
  </si>
  <si>
    <t>http://transparencia.pan.org.mx/DocumentosINAI/Documento?id=ED4EEA2F-2348-4CAE-AEA4-2CF027C5FF36</t>
  </si>
  <si>
    <t>ONMk2/Gfs9M01+e4XZNW8A==</t>
  </si>
  <si>
    <t>http://transparencia.pan.org.mx/DocumentosINAI/Documento?id=057219FC-754D-465C-BF74-980EE837E571</t>
  </si>
  <si>
    <t>4NUzA+3unbI01+e4XZNW8A==</t>
  </si>
  <si>
    <t>http://transparencia.pan.org.mx/DocumentosINAI/Documento?id=8B46997F-71E6-41D0-BDC9-BD101F11764C</t>
  </si>
  <si>
    <t>dzjAgP7ZZYg01+e4XZNW8A==</t>
  </si>
  <si>
    <t>http://transparencia.pan.org.mx/DocumentosINAI/Documento?id=5F463009-B0FA-43D7-86E2-3E2597E35907</t>
  </si>
  <si>
    <t>tnVCjmQXE/I01+e4XZNW8A==</t>
  </si>
  <si>
    <t>http://transparencia.pan.org.mx/DocumentosINAI/Documento?id=ACDCCAE9-52A0-465A-8519-888A555611ED</t>
  </si>
  <si>
    <t>bSUyJoFmJY001+e4XZNW8A==</t>
  </si>
  <si>
    <t>http://transparencia.pan.org.mx/DocumentosINAI/Documento?id=568FC869-4FF1-4896-BA25-FE05FF940CD4</t>
  </si>
  <si>
    <t>Ud5b3k8AJ3k01+e4XZNW8A==</t>
  </si>
  <si>
    <t>http://transparencia.pan.org.mx/DocumentosINAI/Documento?id=BAF6C8D3-A481-4609-B3C3-52D970A3BBB4</t>
  </si>
  <si>
    <t>/zaGqUFxNws01+e4XZNW8A==</t>
  </si>
  <si>
    <t>http://transparencia.pan.org.mx/DocumentosINAI/Documento?id=A8868D88-AD31-4A5D-BB20-DF2CC62432CD</t>
  </si>
  <si>
    <t>pRDrrFMHB8001+e4XZNW8A==</t>
  </si>
  <si>
    <t>http://transparencia.pan.org.mx/DocumentosINAI/Documento?id=BC3C6543-55D0-4B7A-83BA-94BEFAEB3DB3</t>
  </si>
  <si>
    <t>AcfTaDhbJrU01+e4XZNW8A==</t>
  </si>
  <si>
    <t>http://transparencia.pan.org.mx/DocumentosINAI/Documento?id=31A6107F-FCAA-4E60-8C9C-E66DED0D6CA3</t>
  </si>
  <si>
    <t>dJ3V61R3xlQ01+e4XZNW8A==</t>
  </si>
  <si>
    <t>http://transparencia.pan.org.mx/DocumentosINAI/Documento?id=920012CB-B1CF-4D70-B3E3-1DE17F573908</t>
  </si>
  <si>
    <t>DnZExLjrZwk01+e4XZNW8A==</t>
  </si>
  <si>
    <t>http://transparencia.pan.org.mx/DocumentosINAI/Documento?id=3183B9FE-01AB-40F4-8957-716EA88FCF86</t>
  </si>
  <si>
    <t>kbIWuwrkSnQ01+e4XZNW8A==</t>
  </si>
  <si>
    <t>http://transparencia.pan.org.mx/DocumentosINAI/Documento?id=9DA62BA5-DFA2-45A4-9ED8-2C7B08910DC5</t>
  </si>
  <si>
    <t>liPrsdRD0f001+e4XZNW8A==</t>
  </si>
  <si>
    <t>http://transparencia.pan.org.mx/DocumentosINAI/Documento?id=FCBD88F6-A1F3-4126-BC6F-6348F6908BE7</t>
  </si>
  <si>
    <t>NjuHxbW5PcY01+e4XZNW8A==</t>
  </si>
  <si>
    <t>http://transparencia.pan.org.mx/DocumentosINAI/Documento?id=D97B06F2-26C9-433E-830E-F54FA4CFB5AD</t>
  </si>
  <si>
    <t>wg3hI8e5VUI01+e4XZNW8A==</t>
  </si>
  <si>
    <t>http://transparencia.pan.org.mx/DocumentosINAI/Documento?id=C9A5E570-4F5F-457F-8DBC-EE2070B25623</t>
  </si>
  <si>
    <t>A178mC76OnM01+e4XZNW8A==</t>
  </si>
  <si>
    <t>http://transparencia.pan.org.mx/DocumentosINAI/Documento?id=0225B9C8-1128-4861-A5C9-1AE826D9E4A4</t>
  </si>
  <si>
    <t>irrPaA3c+sA01+e4XZNW8A==</t>
  </si>
  <si>
    <t>http://transparencia.pan.org.mx/DocumentosINAI/Documento?id=6E37D53A-7303-4E9B-B1B4-CD1D12D3D0E6</t>
  </si>
  <si>
    <t>vhYAM3HOa8A01+e4XZNW8A==</t>
  </si>
  <si>
    <t>http://transparencia.pan.org.mx/DocumentosINAI/Documento?id=DA9157B7-9506-4751-BB16-336D3142813E</t>
  </si>
  <si>
    <t>36i8rzubKyU01+e4XZNW8A==</t>
  </si>
  <si>
    <t>http://transparencia.pan.org.mx/DocumentosINAI/Documento?id=813CC203-3A75-48D2-BC77-F2EE3BB14FB4</t>
  </si>
  <si>
    <t>QQxAbjyiQI401+e4XZNW8A==</t>
  </si>
  <si>
    <t>http://transparencia.pan.org.mx/DocumentosINAI/Documento?id=2CF83147-6074-45AA-AFF6-FAFA0035E2DD</t>
  </si>
  <si>
    <t>Ldut6euebY001+e4XZNW8A==</t>
  </si>
  <si>
    <t>http://transparencia.pan.org.mx/DocumentosINAI/Documento?id=0E09BEEC-7F9F-488A-914C-43D566A54FB5</t>
  </si>
  <si>
    <t>KT/oq7p4MCE01+e4XZNW8A==</t>
  </si>
  <si>
    <t>http://transparencia.pan.org.mx/DocumentosINAI/Documento?id=9AFE8564-3B49-4390-A804-9657065B8C6A</t>
  </si>
  <si>
    <t>9cg5tz/2yag01+e4XZNW8A==</t>
  </si>
  <si>
    <t>http://transparencia.pan.org.mx/DocumentosINAI/Documento?id=D6D85F26-00A4-4627-A0B1-05AA43568FFA</t>
  </si>
  <si>
    <t>Soa7a8n4/G001+e4XZNW8A==</t>
  </si>
  <si>
    <t>http://transparencia.pan.org.mx/DocumentosINAI/Documento?id=6B8EB64C-BC8D-45E1-8A8F-8AAD286AB80E</t>
  </si>
  <si>
    <t>+Tg1c3ytPUY01+e4XZNW8A==</t>
  </si>
  <si>
    <t>http://transparencia.pan.org.mx/DocumentosINAI/Documento?id=17EB786D-2280-4546-BDA9-F322F007393A</t>
  </si>
  <si>
    <t>4nElk275v1401+e4XZNW8A==</t>
  </si>
  <si>
    <t>http://transparencia.pan.org.mx/DocumentosINAI/Documento?id=78576060-4069-4BC0-9793-3A1064A861FB</t>
  </si>
  <si>
    <t>mhxkApadaHU01+e4XZNW8A==</t>
  </si>
  <si>
    <t>http://transparencia.pan.org.mx/DocumentosINAI/Documento?id=4E76E07C-F143-4CA7-BF21-531AE5438253</t>
  </si>
  <si>
    <t>0U/8DImI4ls01+e4XZNW8A==</t>
  </si>
  <si>
    <t>http://transparencia.pan.org.mx/DocumentosINAI/Documento?id=582A8120-D952-43E2-A18B-22655141C590</t>
  </si>
  <si>
    <t>5Z5iSakI7D401+e4XZNW8A==</t>
  </si>
  <si>
    <t>http://transparencia.pan.org.mx/DocumentosINAI/Documento?id=2A59B143-1221-4C1D-B2EF-DD665082E00D</t>
  </si>
  <si>
    <t>B3wQ0JZkm3E01+e4XZNW8A==</t>
  </si>
  <si>
    <t>http://transparencia.pan.org.mx/DocumentosINAI/Documento?id=0BE631E7-8949-4A51-B5B0-A4E0E185F5C3</t>
  </si>
  <si>
    <t>ILdXuI+6BKo01+e4XZNW8A==</t>
  </si>
  <si>
    <t>http://transparencia.pan.org.mx/DocumentosINAI/Documento?id=F9E125E3-FA4F-4C6C-A698-B610ECD0D977</t>
  </si>
  <si>
    <t>AhdiHauf/FQ01+e4XZNW8A==</t>
  </si>
  <si>
    <t>http://transparencia.pan.org.mx/DocumentosINAI/Documento?id=3A21FA52-0858-488A-B230-FB0D3AEC1AC9</t>
  </si>
  <si>
    <t>5kDs12yGe+A01+e4XZNW8A==</t>
  </si>
  <si>
    <t>http://transparencia.pan.org.mx/DocumentosINAI/Documento?id=1AEC847E-33B2-45C6-9F52-CD7338832A33</t>
  </si>
  <si>
    <t>DRjX/QjFa6I01+e4XZNW8A==</t>
  </si>
  <si>
    <t>http://transparencia.pan.org.mx/DocumentosINAI/Documento?id=C7E5752F-CA4E-45AD-9C3B-FEF5A0D21C26</t>
  </si>
  <si>
    <t>c4lfoyN1AHs01+e4XZNW8A==</t>
  </si>
  <si>
    <t>http://transparencia.pan.org.mx/DocumentosINAI/Documento?id=E259C243-4B34-4DE8-9DFC-F0601ACD9473</t>
  </si>
  <si>
    <t>N58iAAHJ6pw01+e4XZNW8A==</t>
  </si>
  <si>
    <t>http://transparencia.pan.org.mx/DocumentosINAI/Documento?id=587C4B51-3537-4DA5-8789-D9A7F3BF93D5</t>
  </si>
  <si>
    <t>HX1pct0YmW801+e4XZNW8A==</t>
  </si>
  <si>
    <t>http://transparencia.pan.org.mx/DocumentosINAI/Documento?id=67BE095C-D92A-4EA8-9F9B-10FE08812CC7</t>
  </si>
  <si>
    <t>YuzjO6MaL1401+e4XZNW8A==</t>
  </si>
  <si>
    <t>http://transparencia.pan.org.mx/DocumentosINAI/Documento?id=66E8CFED-4971-44BF-BA5C-1A2D143A3B67</t>
  </si>
  <si>
    <t>SEvPlkE9YCc01+e4XZNW8A==</t>
  </si>
  <si>
    <t>http://transparencia.pan.org.mx/DocumentosINAI/Documento?id=1367F4F5-9BBF-4854-89C0-A54928BA65A1</t>
  </si>
  <si>
    <t>7WaH7MrZX8A01+e4XZNW8A==</t>
  </si>
  <si>
    <t>http://transparencia.pan.org.mx/DocumentosINAI/Documento?id=55A76A7F-9602-451F-805B-3E5B328D223D</t>
  </si>
  <si>
    <t>65FSJFleQLk01+e4XZNW8A==</t>
  </si>
  <si>
    <t>http://transparencia.pan.org.mx/DocumentosINAI/Documento?id=A5F97C6D-A041-4330-84B4-04CB418215C7</t>
  </si>
  <si>
    <t>vytQFKc48To01+e4XZNW8A==</t>
  </si>
  <si>
    <t>http://transparencia.pan.org.mx/DocumentosINAI/Documento?id=8F135DE8-68D3-4645-B1B9-C8D52EB591F2</t>
  </si>
  <si>
    <t>q9Gw5EECkM001+e4XZNW8A==</t>
  </si>
  <si>
    <t>http://transparencia.pan.org.mx/DocumentosINAI/Documento?id=1171AE5B-9DE2-426E-93B4-C5104F1D5B36</t>
  </si>
  <si>
    <t>LFRAIR8vLpc01+e4XZNW8A==</t>
  </si>
  <si>
    <t>http://transparencia.pan.org.mx/DocumentosINAI/Documento?id=163601F9-C61F-40B4-9829-4C28D725622C</t>
  </si>
  <si>
    <t>V2UO+Ip7nRM01+e4XZNW8A==</t>
  </si>
  <si>
    <t>http://transparencia.pan.org.mx/DocumentosINAI/Documento?id=2F0B6D05-442A-484D-93BC-290F1DE4CB70</t>
  </si>
  <si>
    <t>AY/nM0pSCbI01+e4XZNW8A==</t>
  </si>
  <si>
    <t>http://transparencia.pan.org.mx/DocumentosINAI/Documento?id=6B12038B-8B42-4319-8BB6-41213CD77AFA</t>
  </si>
  <si>
    <t>0ZFsKGrq4aY01+e4XZNW8A==</t>
  </si>
  <si>
    <t>http://transparencia.pan.org.mx/DocumentosINAI/Documento?id=A4771226-C729-4429-A10F-74D2F35C5C84</t>
  </si>
  <si>
    <t>kFqn5H5NHFs01+e4XZNW8A==</t>
  </si>
  <si>
    <t>http://transparencia.pan.org.mx/DocumentosINAI/Documento?id=C712262B-240E-4E76-A278-3C293D791106</t>
  </si>
  <si>
    <t>v+CMKWw6OsQ01+e4XZNW8A==</t>
  </si>
  <si>
    <t>http://transparencia.pan.org.mx/DocumentosINAI/Documento?id=493D5027-E38C-4507-AA7B-7D99ECA60726</t>
  </si>
  <si>
    <t>QUHJ8/vTCTw01+e4XZNW8A==</t>
  </si>
  <si>
    <t>http://transparencia.pan.org.mx/DocumentosINAI/Documento?id=260930EF-7393-444C-B57B-9E918A8969EC</t>
  </si>
  <si>
    <t>zdIj/qitQVU01+e4XZNW8A==</t>
  </si>
  <si>
    <t>http://transparencia.pan.org.mx/DocumentosINAI/Documento?id=B9F9144A-EA54-4C2B-9409-6A884A595DD0</t>
  </si>
  <si>
    <t>/NiEhDl452Y01+e4XZNW8A==</t>
  </si>
  <si>
    <t>http://transparencia.pan.org.mx/DocumentosINAI/Documento?id=C43EF671-1B13-4995-80FB-D8559E2448C5</t>
  </si>
  <si>
    <t>WNEp+ZJorPQ01+e4XZNW8A==</t>
  </si>
  <si>
    <t>http://transparencia.pan.org.mx/DocumentosINAI/Documento?id=E9E35AC3-1EA0-47C6-87C1-5F25DFA2922A</t>
  </si>
  <si>
    <t>Bt+Y1vmGY/s01+e4XZNW8A==</t>
  </si>
  <si>
    <t>http://transparencia.pan.org.mx/DocumentosINAI/Documento?id=9405B63F-FA10-4A70-A3EA-690EBA6C96E5</t>
  </si>
  <si>
    <t>oknX6vleodM01+e4XZNW8A==</t>
  </si>
  <si>
    <t>http://transparencia.pan.org.mx/DocumentosINAI/Documento?id=1ADBAEBC-0C48-4E4B-851F-733E942F4897</t>
  </si>
  <si>
    <t>z+jQC2mv32E01+e4XZNW8A==</t>
  </si>
  <si>
    <t>http://transparencia.pan.org.mx/DocumentosINAI/Documento?id=4624006F-3076-464B-88CF-477CE0D4D245</t>
  </si>
  <si>
    <t>x41wg9/1OJk01+e4XZNW8A==</t>
  </si>
  <si>
    <t>http://transparencia.pan.org.mx/DocumentosINAI/Documento?id=90921DD8-C43E-4EBB-BFFB-E7F69FED1190</t>
  </si>
  <si>
    <t>q+oEcG5YflU01+e4XZNW8A==</t>
  </si>
  <si>
    <t>http://transparencia.pan.org.mx/DocumentosINAI/Documento?id=145152E0-3878-4956-8C63-70A7F2F1CBA5</t>
  </si>
  <si>
    <t>6i+aFeEqluc01+e4XZNW8A==</t>
  </si>
  <si>
    <t>http://transparencia.pan.org.mx/DocumentosINAI/Documento?id=D1570DCB-81EA-464D-8DB1-2FB35A23DB92</t>
  </si>
  <si>
    <t>FjoofvqWToo01+e4XZNW8A==</t>
  </si>
  <si>
    <t>http://transparencia.pan.org.mx/DocumentosINAI/Documento?id=9E81F500-0402-4E32-BD99-2578B7057C84</t>
  </si>
  <si>
    <t>/EQlb0YiFMw01+e4XZNW8A==</t>
  </si>
  <si>
    <t>http://transparencia.pan.org.mx/DocumentosINAI/Documento?id=0595827E-E977-4FEB-A742-A703FD1DCF70</t>
  </si>
  <si>
    <t>aomvBdXYg+w01+e4XZNW8A==</t>
  </si>
  <si>
    <t>http://transparencia.pan.org.mx/DocumentosINAI/Documento?id=FDF0CCC0-969D-4DAF-9932-DCEC8BC0C383</t>
  </si>
  <si>
    <t>Z/rDN33+IIQ01+e4XZNW8A==</t>
  </si>
  <si>
    <t>http://transparencia.pan.org.mx/DocumentosINAI/Documento?id=B2B2F0CA-F539-4418-B636-BCCF5A192EA7</t>
  </si>
  <si>
    <t>5sWkSRenhbc01+e4XZNW8A==</t>
  </si>
  <si>
    <t>http://transparencia.pan.org.mx/DocumentosINAI/Documento?id=9B301DFC-53ED-4710-808B-6DABB6DAC175</t>
  </si>
  <si>
    <t>tFM3CVObecU01+e4XZNW8A==</t>
  </si>
  <si>
    <t>http://transparencia.pan.org.mx/DocumentosINAI/Documento?id=AABA1F52-DAFD-44B8-AEFE-1EC6A8518E12</t>
  </si>
  <si>
    <t>c7Z95wKIGic01+e4XZNW8A==</t>
  </si>
  <si>
    <t>http://transparencia.pan.org.mx/DocumentosINAI/Documento?id=5B55922C-D233-4419-ADED-4E0A078F67CA</t>
  </si>
  <si>
    <t>f6hIjey2TMU01+e4XZNW8A==</t>
  </si>
  <si>
    <t>http://transparencia.pan.org.mx/DocumentosINAI/Documento?id=D0AF4DED-01C5-484F-9094-768805421DC3</t>
  </si>
  <si>
    <t>DaTNv5ABnrI01+e4XZNW8A==</t>
  </si>
  <si>
    <t>http://transparencia.pan.org.mx/DocumentosINAI/Documento?id=CBAF8068-D903-419A-B98B-B13ADD6E9018</t>
  </si>
  <si>
    <t>/aA3IRPuR2Y01+e4XZNW8A==</t>
  </si>
  <si>
    <t>http://transparencia.pan.org.mx/DocumentosINAI/Documento?id=8D597372-CEE4-4F51-92E5-C70319560F01</t>
  </si>
  <si>
    <t>lcNIGeKI6RI01+e4XZNW8A==</t>
  </si>
  <si>
    <t>http://transparencia.pan.org.mx/DocumentosINAI/Documento?id=1F2AD07B-5473-4A7C-BE21-E69428C9691B</t>
  </si>
  <si>
    <t>dyXzJCMz4R001+e4XZNW8A==</t>
  </si>
  <si>
    <t>http://transparencia.pan.org.mx/DocumentosINAI/Documento?id=6B6D9FF2-6676-4D89-A8ED-889A50D2853C</t>
  </si>
  <si>
    <t>H5yT0MwSiu401+e4XZNW8A==</t>
  </si>
  <si>
    <t>http://transparencia.pan.org.mx/DocumentosINAI/Documento?id=06A6C658-E3A2-48FC-9BB2-A03DC23C0FF9</t>
  </si>
  <si>
    <t>YkQIOMThe0E01+e4XZNW8A==</t>
  </si>
  <si>
    <t>http://transparencia.pan.org.mx/DocumentosINAI/Documento?id=BFF2593F-EC02-4B05-9AA3-D32B0F0519C0</t>
  </si>
  <si>
    <t>Ndry5RRLvhE01+e4XZNW8A==</t>
  </si>
  <si>
    <t>http://transparencia.pan.org.mx/DocumentosINAI/Documento?id=A6ACC42A-3B3F-4B64-BD31-048560EB0FF4</t>
  </si>
  <si>
    <t>vFuyChVwbgc01+e4XZNW8A==</t>
  </si>
  <si>
    <t>http://transparencia.pan.org.mx/DocumentosINAI/Documento?id=508B7ACC-58C3-49C6-B148-D64426AA2778</t>
  </si>
  <si>
    <t>R6+xjHj1MTc01+e4XZNW8A==</t>
  </si>
  <si>
    <t>http://transparencia.pan.org.mx/DocumentosINAI/Documento?id=65702BE9-0763-4D3F-9E27-1D05FE0E3E52</t>
  </si>
  <si>
    <t>w/OLxwP2xtI01+e4XZNW8A==</t>
  </si>
  <si>
    <t>http://transparencia.pan.org.mx/DocumentosINAI/Documento?id=055C7D94-4E34-4652-8B1C-44EAF2A52194</t>
  </si>
  <si>
    <t>i6KejKazrss01+e4XZNW8A==</t>
  </si>
  <si>
    <t>http://transparencia.pan.org.mx/DocumentosINAI/Documento?id=3D790D8D-246C-4E2B-ACA9-E233105F5889</t>
  </si>
  <si>
    <t>qt9WkdB8z1E01+e4XZNW8A==</t>
  </si>
  <si>
    <t>http://transparencia.pan.org.mx/DocumentosINAI/Documento?id=B12DDD64-6CD3-464F-AB86-35628A2B3E86</t>
  </si>
  <si>
    <t>YYXoMrOWfzQ01+e4XZNW8A==</t>
  </si>
  <si>
    <t>http://transparencia.pan.org.mx/DocumentosINAI/Documento?id=DECF01FB-DB3F-4AA4-A90C-8BC202D148BC</t>
  </si>
  <si>
    <t>CQSNt/aaMFM01+e4XZNW8A==</t>
  </si>
  <si>
    <t>http://transparencia.pan.org.mx/DocumentosINAI/Documento?id=B1D71F34-009D-4859-98F4-84B0105690AD</t>
  </si>
  <si>
    <t>gNI5jLsan3g01+e4XZNW8A==</t>
  </si>
  <si>
    <t>http://transparencia.pan.org.mx/DocumentosINAI/Documento?id=2608F612-7157-490E-A983-003AB2F8D386</t>
  </si>
  <si>
    <t>ijwuoDkc/7001+e4XZNW8A==</t>
  </si>
  <si>
    <t>http://transparencia.pan.org.mx/DocumentosINAI/Documento?id=B6ECFD58-3221-46F3-893C-C09865C8605A</t>
  </si>
  <si>
    <t>u4NcF6qHuFs01+e4XZNW8A==</t>
  </si>
  <si>
    <t>http://transparencia.pan.org.mx/DocumentosINAI/Documento?id=9FF6EBA7-451E-4BF8-97D2-F5044AABE925</t>
  </si>
  <si>
    <t>EK85xKxSBrc01+e4XZNW8A==</t>
  </si>
  <si>
    <t>http://transparencia.pan.org.mx/DocumentosINAI/Documento?id=D3CBE43A-90C6-453A-85BC-C4FD484C61C0</t>
  </si>
  <si>
    <t>TbieP/Vlb+401+e4XZNW8A==</t>
  </si>
  <si>
    <t>http://transparencia.pan.org.mx/DocumentosINAI/Documento?id=438648FE-2411-463D-8DA1-7206942E6842</t>
  </si>
  <si>
    <t>1t6L+Nk+vcE01+e4XZNW8A==</t>
  </si>
  <si>
    <t>http://transparencia.pan.org.mx/DocumentosINAI/Documento?id=1E0B9931-15CE-4CB5-A49D-0FF6C48F6678</t>
  </si>
  <si>
    <t>5FHAFcxYYoU01+e4XZNW8A==</t>
  </si>
  <si>
    <t>http://transparencia.pan.org.mx/DocumentosINAI/Documento?id=862AAE85-BAE2-4954-A546-3B9BF96DD3B3</t>
  </si>
  <si>
    <t>sO2cVW5kPXg01+e4XZNW8A==</t>
  </si>
  <si>
    <t>http://transparencia.pan.org.mx/DocumentosINAI/Documento?id=4042FC76-D7D7-4BFE-8153-6FD10712063C</t>
  </si>
  <si>
    <t>L0lM26KsknI01+e4XZNW8A==</t>
  </si>
  <si>
    <t>http://transparencia.pan.org.mx/DocumentosINAI/Documento?id=EDA3C4D0-40B4-4B09-A060-B98DF7AC15AB</t>
  </si>
  <si>
    <t>XQIm6tzmplE01+e4XZNW8A==</t>
  </si>
  <si>
    <t>http://transparencia.pan.org.mx/DocumentosINAI/Documento?id=A0C6C11D-9181-4558-8E3B-3D0C696C1089</t>
  </si>
  <si>
    <t>LOGPP1VAMWI01+e4XZNW8A==</t>
  </si>
  <si>
    <t>http://transparencia.pan.org.mx/DocumentosINAI/Documento?id=9F7ADCE4-ECF1-411F-A650-8B5D1CA25E19</t>
  </si>
  <si>
    <t>UB2sm3FMsOs01+e4XZNW8A==</t>
  </si>
  <si>
    <t>http://transparencia.pan.org.mx/DocumentosINAI/Documento?id=B1F38936-FDEA-487A-BCD3-DE915A42524E</t>
  </si>
  <si>
    <t>mwkaPmK0chU01+e4XZNW8A==</t>
  </si>
  <si>
    <t>http://transparencia.pan.org.mx/DocumentosINAI/Documento?id=4263B917-6C8A-4C58-9D31-DC81AEAFB31F</t>
  </si>
  <si>
    <t>OJPN+z/IFwk01+e4XZNW8A==</t>
  </si>
  <si>
    <t>http://transparencia.pan.org.mx/DocumentosINAI/Documento?id=88564637-503F-4B57-A9FA-833EC88F1CBE</t>
  </si>
  <si>
    <t>WkymENfftb001+e4XZNW8A==</t>
  </si>
  <si>
    <t>http://transparencia.pan.org.mx/DocumentosINAI/Documento?id=186AD340-DCC3-4B48-8FC2-D7A321D07A41</t>
  </si>
  <si>
    <t>P+0NXDtxxRM01+e4XZNW8A==</t>
  </si>
  <si>
    <t>http://transparencia.pan.org.mx/DocumentosINAI/Documento?id=C2C79E6C-60EE-4276-B351-51A00BA4B8EE</t>
  </si>
  <si>
    <t>VjS61BWFpEo01+e4XZNW8A==</t>
  </si>
  <si>
    <t>http://transparencia.pan.org.mx/DocumentosINAI/Documento?id=5358B972-8EE5-4F35-85B6-066CFB87A82D</t>
  </si>
  <si>
    <t>euWNpExwpno01+e4XZNW8A==</t>
  </si>
  <si>
    <t>http://transparencia.pan.org.mx/DocumentosINAI/Documento?id=F8A33822-AB4B-4212-BC90-9DDAF27B7007</t>
  </si>
  <si>
    <t>e/ZAiu0G2us01+e4XZNW8A==</t>
  </si>
  <si>
    <t>http://transparencia.pan.org.mx/DocumentosINAI/Documento?id=0DB1954A-33BC-40B2-BA03-5AFABBCE623F</t>
  </si>
  <si>
    <t>0wf9bU2cJ9M01+e4XZNW8A==</t>
  </si>
  <si>
    <t>http://transparencia.pan.org.mx/DocumentosINAI/Documento?id=EA005385-B8C5-4FC7-8A80-87E0BA66DB4D</t>
  </si>
  <si>
    <t>HUnNIKQZsTU01+e4XZNW8A==</t>
  </si>
  <si>
    <t>http://transparencia.pan.org.mx/DocumentosINAI/Documento?id=DE9FC1C7-2C78-4BFC-9D4B-BB82E504B2D8</t>
  </si>
  <si>
    <t>SnSsguZUubY01+e4XZNW8A==</t>
  </si>
  <si>
    <t>http://transparencia.pan.org.mx/DocumentosINAI/Documento?id=7CD7EFBC-74BF-4962-BC2A-0D6528D3FC6B</t>
  </si>
  <si>
    <t>EaRlaLvqiRs01+e4XZNW8A==</t>
  </si>
  <si>
    <t>http://transparencia.pan.org.mx/DocumentosINAI/Documento?id=E1ABFE1F-8433-4CE1-A2B4-62A64B135AD9</t>
  </si>
  <si>
    <t>MyqWE4xQaV801+e4XZNW8A==</t>
  </si>
  <si>
    <t>http://transparencia.pan.org.mx/DocumentosINAI/Documento?id=A8945AA2-1B01-4E0B-A7DE-5F9FE754D925</t>
  </si>
  <si>
    <t>Ea4uWTlNtHQ01+e4XZNW8A==</t>
  </si>
  <si>
    <t>http://transparencia.pan.org.mx/DocumentosINAI/Documento?id=C024E799-D79A-44A1-A2AC-CFCE13BE01E3</t>
  </si>
  <si>
    <t>cUItYtsdRIw01+e4XZNW8A==</t>
  </si>
  <si>
    <t>http://transparencia.pan.org.mx/DocumentosINAI/Documento?id=9C6798D1-DB97-4E14-A907-1F6AAA23D69C</t>
  </si>
  <si>
    <t>g/a69c7vSiQ01+e4XZNW8A==</t>
  </si>
  <si>
    <t>http://transparencia.pan.org.mx/DocumentosINAI/Documento?id=DBADEFE7-A1E8-4A79-AA6A-82E487616C8C</t>
  </si>
  <si>
    <t>6rbzWl6cwBY01+e4XZNW8A==</t>
  </si>
  <si>
    <t>http://transparencia.pan.org.mx/DocumentosINAI/Documento?id=0384F6A8-0692-4E6C-A9E3-4A27B87EA0E2</t>
  </si>
  <si>
    <t>ylLUKFEsEA801+e4XZNW8A==</t>
  </si>
  <si>
    <t>http://transparencia.pan.org.mx/DocumentosINAI/Documento?id=17A4DFA3-1707-4B34-B195-FB9E983D8741</t>
  </si>
  <si>
    <t>ONL61ze0Feg01+e4XZNW8A==</t>
  </si>
  <si>
    <t>http://transparencia.pan.org.mx/DocumentosINAI/Documento?id=986AD39D-542C-4C2E-A78E-CC7B2D0448E0</t>
  </si>
  <si>
    <t>0gfTi4uLRzY01+e4XZNW8A==</t>
  </si>
  <si>
    <t>http://transparencia.pan.org.mx/DocumentosINAI/Documento?id=586174C8-1CAA-4C09-8A35-0E53C987D305</t>
  </si>
  <si>
    <t>sc3s8Sb2YN401+e4XZNW8A==</t>
  </si>
  <si>
    <t>http://transparencia.pan.org.mx/DocumentosINAI/Documento?id=4E750E8A-6202-4DFB-852E-7B70E44CB23D</t>
  </si>
  <si>
    <t>W3gfQrBHaMM01+e4XZNW8A==</t>
  </si>
  <si>
    <t>http://transparencia.pan.org.mx/DocumentosINAI/Documento?id=E22BFF2E-5C1A-4208-9A2B-F85A454A6E10</t>
  </si>
  <si>
    <t>g7UgqDV4+bg01+e4XZNW8A==</t>
  </si>
  <si>
    <t>http://transparencia.pan.org.mx/DocumentosINAI/Documento?id=B57F263F-92D8-4F46-A4DF-2F8B5C0C051C</t>
  </si>
  <si>
    <t>/NbxFc3/f4Q01+e4XZNW8A==</t>
  </si>
  <si>
    <t>http://transparencia.pan.org.mx/DocumentosINAI/Documento?id=CF14D62B-7602-4420-904B-42476AC684BD</t>
  </si>
  <si>
    <t>uwtP7WG5gmw01+e4XZNW8A==</t>
  </si>
  <si>
    <t>http://transparencia.pan.org.mx/DocumentosINAI/Documento?id=BCB55373-F487-452D-8DF8-E9FE2FC58495</t>
  </si>
  <si>
    <t>Oepxxe+MnG001+e4XZNW8A==</t>
  </si>
  <si>
    <t>http://transparencia.pan.org.mx/DocumentosINAI/Documento?id=76ABEA44-91FB-4133-A9B6-75A742E3E4EF</t>
  </si>
  <si>
    <t>nJ94gNGwHec01+e4XZNW8A==</t>
  </si>
  <si>
    <t>http://transparencia.pan.org.mx/DocumentosINAI/Documento?id=3BAA4B54-4D80-4DE7-918A-7924DBF47E52</t>
  </si>
  <si>
    <t>jvCo1EUQ81I01+e4XZNW8A==</t>
  </si>
  <si>
    <t>http://transparencia.pan.org.mx/DocumentosINAI/Documento?id=51209E5C-DC51-4257-A227-4EF209B06BC1</t>
  </si>
  <si>
    <t>k0wVSGkKh2s01+e4XZNW8A==</t>
  </si>
  <si>
    <t>http://transparencia.pan.org.mx/DocumentosINAI/Documento?id=53278EE6-181B-4CD7-9F33-6261A0A12512</t>
  </si>
  <si>
    <t>h/HzxBiZWCQ01+e4XZNW8A==</t>
  </si>
  <si>
    <t>http://transparencia.pan.org.mx/DocumentosINAI/Documento?id=F011138F-9660-4800-96E5-A9099CB76937</t>
  </si>
  <si>
    <t>5gzSNgoVHLQ01+e4XZNW8A==</t>
  </si>
  <si>
    <t>http://transparencia.pan.org.mx/DocumentosINAI/Documento?id=B9DBA247-66C0-4ACF-A487-EC63C30FF01D</t>
  </si>
  <si>
    <t>I2YHlzFpTws01+e4XZNW8A==</t>
  </si>
  <si>
    <t>http://transparencia.pan.org.mx/DocumentosINAI/Documento?id=43736252-F38C-45E0-9B93-BAAD3DA1106C</t>
  </si>
  <si>
    <t>6F+6Piq46fI01+e4XZNW8A==</t>
  </si>
  <si>
    <t>http://transparencia.pan.org.mx/DocumentosINAI/Documento?id=969F3E40-F878-4AD5-9794-9AD446A60ECA</t>
  </si>
  <si>
    <t>VyK5ORgF8Ow01+e4XZNW8A==</t>
  </si>
  <si>
    <t>http://transparencia.pan.org.mx/DocumentosINAI/Documento?id=BCF7D4D5-95EC-454C-B89A-14932D305CA8</t>
  </si>
  <si>
    <t>SYsYdwVPDWk01+e4XZNW8A==</t>
  </si>
  <si>
    <t>http://transparencia.pan.org.mx/DocumentosINAI/Documento?id=717DACCC-9ACB-457B-A9CA-C61175AF98F1</t>
  </si>
  <si>
    <t>nylOUjqz7S801+e4XZNW8A==</t>
  </si>
  <si>
    <t>http://transparencia.pan.org.mx/DocumentosINAI/Documento?id=C60670E9-ECC2-46EC-AA74-1FE6CBC2299A</t>
  </si>
  <si>
    <t>+0x0exs2ygo01+e4XZNW8A==</t>
  </si>
  <si>
    <t>http://transparencia.pan.org.mx/DocumentosINAI/Documento?id=229EB30E-9B25-493A-A7FC-D6C376D05BB1</t>
  </si>
  <si>
    <t>zzf4mTEjTuo01+e4XZNW8A==</t>
  </si>
  <si>
    <t>http://transparencia.pan.org.mx/DocumentosINAI/Documento?id=C5AF0FB4-3750-47B4-BBF1-D1DBFCAA84CB</t>
  </si>
  <si>
    <t>oVfGnLZ/hbo01+e4XZNW8A==</t>
  </si>
  <si>
    <t>http://transparencia.pan.org.mx/DocumentosINAI/Documento?id=61BE09BB-B164-4016-97AA-3D4EC7FE5448</t>
  </si>
  <si>
    <t>dtROeq4PgqE01+e4XZNW8A==</t>
  </si>
  <si>
    <t>http://transparencia.pan.org.mx/DocumentosINAI/Documento?id=FBE81DC0-A27F-4916-8269-C09122519352</t>
  </si>
  <si>
    <t>SVhKKcaGEEM01+e4XZNW8A==</t>
  </si>
  <si>
    <t>http://transparencia.pan.org.mx/DocumentosINAI/Documento?id=B21CEBBA-CAE4-41D2-850D-151B5B10086A</t>
  </si>
  <si>
    <t>K3ZVT8dy3pk01+e4XZNW8A==</t>
  </si>
  <si>
    <t>http://transparencia.pan.org.mx/DocumentosINAI/Documento?id=886EA86C-A92C-4C3A-A308-83A3D841CA0C</t>
  </si>
  <si>
    <t>oarp+X03tvk01+e4XZNW8A==</t>
  </si>
  <si>
    <t>http://transparencia.pan.org.mx/DocumentosINAI/Documento?id=73C86A2E-C06C-4F74-97ED-09492E620F88</t>
  </si>
  <si>
    <t>9Z9cjPEPX/A01+e4XZNW8A==</t>
  </si>
  <si>
    <t>http://transparencia.pan.org.mx/DocumentosINAI/Documento?id=31D0B5C4-6BA1-43D6-A0E3-2A76FDB5E046</t>
  </si>
  <si>
    <t>fGmM7C3z0zw01+e4XZNW8A==</t>
  </si>
  <si>
    <t>http://transparencia.pan.org.mx/DocumentosINAI/Documento?id=15CB3EA8-379E-4789-8D3F-ADC28B4BED29</t>
  </si>
  <si>
    <t>EZGS1Lgy0WM01+e4XZNW8A==</t>
  </si>
  <si>
    <t>http://transparencia.pan.org.mx/DocumentosINAI/Documento?id=F0DC2F47-0CB8-4AD1-BE64-C7538DBA769A</t>
  </si>
  <si>
    <t>iRNyPkHl+JU01+e4XZNW8A==</t>
  </si>
  <si>
    <t>http://transparencia.pan.org.mx/DocumentosINAI/Documento?id=BBC36324-98B5-4A65-9ED2-CB79D5D28875</t>
  </si>
  <si>
    <t>oLV9BBXzJfc01+e4XZNW8A==</t>
  </si>
  <si>
    <t>http://transparencia.pan.org.mx/DocumentosINAI/Documento?id=E4C14BC8-4BE9-451B-80E3-A4B74F99E770</t>
  </si>
  <si>
    <t>YegEQsdpSlc01+e4XZNW8A==</t>
  </si>
  <si>
    <t>http://transparencia.pan.org.mx/DocumentosINAI/Documento?id=A7E391F5-D851-4DBB-8A1C-659DE6B7EC36</t>
  </si>
  <si>
    <t>PUTo/xwxIHI01+e4XZNW8A==</t>
  </si>
  <si>
    <t>http://transparencia.pan.org.mx/DocumentosINAI/Documento?id=A573D73F-D6B4-4C3C-BCB3-541D89C6976C</t>
  </si>
  <si>
    <t>lPK6fKuiBl401+e4XZNW8A==</t>
  </si>
  <si>
    <t>http://transparencia.pan.org.mx/DocumentosINAI/Documento?id=01CF1F41-8419-4DE2-9535-098CD16A0CA5</t>
  </si>
  <si>
    <t>OUUQ4wl0MK401+e4XZNW8A==</t>
  </si>
  <si>
    <t>http://transparencia.pan.org.mx/DocumentosINAI/Documento?id=F00BBFB1-3F2E-4523-83C9-062BD573579F</t>
  </si>
  <si>
    <t>GMblBsD/sHI01+e4XZNW8A==</t>
  </si>
  <si>
    <t>http://transparencia.pan.org.mx/DocumentosINAI/Documento?id=A3A17F5E-536E-4F9B-A5CF-219914D7F877</t>
  </si>
  <si>
    <t>kwgHrVVBjZM01+e4XZNW8A==</t>
  </si>
  <si>
    <t>http://transparencia.pan.org.mx/DocumentosINAI/Documento?id=828D5CAE-9B58-4E65-AF77-64FFED2263FA</t>
  </si>
  <si>
    <t>NkF6rnwIMn001+e4XZNW8A==</t>
  </si>
  <si>
    <t>http://transparencia.pan.org.mx/DocumentosINAI/Documento?id=76FC34CA-4C32-4B6A-B1B4-B826FA972D69</t>
  </si>
  <si>
    <t>/WRrG5pyhoQ01+e4XZNW8A==</t>
  </si>
  <si>
    <t>http://transparencia.pan.org.mx/DocumentosINAI/Documento?id=2C0279BD-6127-4D44-ACB9-2705A7F1ACFB</t>
  </si>
  <si>
    <t>IXONY0WuEzs01+e4XZNW8A==</t>
  </si>
  <si>
    <t>http://transparencia.pan.org.mx/DocumentosINAI/Documento?id=9BE6A7E2-F767-4CCD-9C4E-7C72D1A7051B</t>
  </si>
  <si>
    <t>ixnvkP5s7ic01+e4XZNW8A==</t>
  </si>
  <si>
    <t>http://transparencia.pan.org.mx/DocumentosINAI/Documento?id=3EA1E428-1088-4FD5-A499-07E98E37857E</t>
  </si>
  <si>
    <t>il3l14WihWY01+e4XZNW8A==</t>
  </si>
  <si>
    <t>http://transparencia.pan.org.mx/DocumentosINAI/Documento?id=C4281E77-E61E-4570-AEEF-885035BD25C9</t>
  </si>
  <si>
    <t>0HuB9KJnF3401+e4XZNW8A==</t>
  </si>
  <si>
    <t>http://transparencia.pan.org.mx/DocumentosINAI/Documento?id=3F3236F3-CCAD-4F63-B285-E7F0F79BFA66</t>
  </si>
  <si>
    <t>SXxcnsv/toA01+e4XZNW8A==</t>
  </si>
  <si>
    <t>http://transparencia.pan.org.mx/DocumentosINAI/Documento?id=391A511B-7F2F-43A9-AB24-B3DBA05F2789</t>
  </si>
  <si>
    <t>yPXBMJrGrtE01+e4XZNW8A==</t>
  </si>
  <si>
    <t>http://transparencia.pan.org.mx/DocumentosINAI/Documento?id=24084D71-83D4-4A6A-A39D-47BA9142BFB5</t>
  </si>
  <si>
    <t>2TnC4iiQ35E01+e4XZNW8A==</t>
  </si>
  <si>
    <t>http://transparencia.pan.org.mx/DocumentosINAI/Documento?id=91793214-D3A7-4EB1-8A97-B7B50A0BEF32</t>
  </si>
  <si>
    <t>EpAamKeym4w01+e4XZNW8A==</t>
  </si>
  <si>
    <t>http://transparencia.pan.org.mx/DocumentosINAI/Documento?id=FFF97861-E193-4A48-850B-0A531F108D14</t>
  </si>
  <si>
    <t>ZiRwsfNfNlM01+e4XZNW8A==</t>
  </si>
  <si>
    <t>http://transparencia.pan.org.mx/DocumentosINAI/Documento?id=44F79F69-A36D-4D9A-A0C6-D9DD72D6BF96</t>
  </si>
  <si>
    <t>ofagPtoJPcM01+e4XZNW8A==</t>
  </si>
  <si>
    <t>http://transparencia.pan.org.mx/DocumentosINAI/Documento?id=55059706-F7E9-4E59-B361-5AAEB2021A6E</t>
  </si>
  <si>
    <t>1IS7VNOagRk01+e4XZNW8A==</t>
  </si>
  <si>
    <t>http://transparencia.pan.org.mx/DocumentosINAI/Documento?id=500897ED-2F0E-4066-964D-83C5CC4D558B</t>
  </si>
  <si>
    <t>8cU1e7Loxkw01+e4XZNW8A==</t>
  </si>
  <si>
    <t>http://transparencia.pan.org.mx/DocumentosINAI/Documento?id=66B6E7C7-BEDC-4AAE-AC3D-903BB5D2794F</t>
  </si>
  <si>
    <t>99ILFTlJ90801+e4XZNW8A==</t>
  </si>
  <si>
    <t>http://transparencia.pan.org.mx/DocumentosINAI/Documento?id=CF5BF5A7-A88C-4549-A81D-F14D9D5724F2</t>
  </si>
  <si>
    <t>iaUuPiZT9BA01+e4XZNW8A==</t>
  </si>
  <si>
    <t>http://transparencia.pan.org.mx/DocumentosINAI/Documento?id=FC72F176-D8A6-4F47-9F61-286FED241033</t>
  </si>
  <si>
    <t>CMFBRBun+qk01+e4XZNW8A==</t>
  </si>
  <si>
    <t>http://transparencia.pan.org.mx/DocumentosINAI/Documento?id=1AAA7AAF-40BE-40A7-AF85-A22DBD61C820</t>
  </si>
  <si>
    <t>Wm32Vh5Ln1U01+e4XZNW8A==</t>
  </si>
  <si>
    <t>http://transparencia.pan.org.mx/DocumentosINAI/Documento?id=236F099D-AE25-4660-8995-ED23F10B67DE</t>
  </si>
  <si>
    <t>iG1zFmdYQQw01+e4XZNW8A==</t>
  </si>
  <si>
    <t>http://transparencia.pan.org.mx/DocumentosINAI/Documento?id=3A5312E4-5D83-4CB4-B0FE-1362CE1F5441</t>
  </si>
  <si>
    <t>j8OQrLUpnQY01+e4XZNW8A==</t>
  </si>
  <si>
    <t>http://transparencia.pan.org.mx/DocumentosINAI/Documento?id=7169961F-81A7-43D7-89E1-C2DB5786D85A</t>
  </si>
  <si>
    <t>jEjoo31wBB401+e4XZNW8A==</t>
  </si>
  <si>
    <t>http://transparencia.pan.org.mx/DocumentosINAI/Documento?id=99BC956A-802C-43C3-9C89-45500DAE9DBF</t>
  </si>
  <si>
    <t>5ZKpzRFCEwc01+e4XZNW8A==</t>
  </si>
  <si>
    <t>http://transparencia.pan.org.mx/DocumentosINAI/Documento?id=ED347F8E-666D-4FE6-B3DC-08344CD335CD</t>
  </si>
  <si>
    <t>g+DxYX1EIPA01+e4XZNW8A==</t>
  </si>
  <si>
    <t>http://transparencia.pan.org.mx/DocumentosINAI/Documento?id=D3685960-8D5D-4778-A5A9-BD195E541729</t>
  </si>
  <si>
    <t>4OzAcywI1t401+e4XZNW8A==</t>
  </si>
  <si>
    <t>http://transparencia.pan.org.mx/DocumentosINAI/Documento?id=0969F08F-F528-4200-8071-6FD182A76B42</t>
  </si>
  <si>
    <t>aq7Gmq9egmI01+e4XZNW8A==</t>
  </si>
  <si>
    <t>http://transparencia.pan.org.mx/DocumentosINAI/Documento?id=4D4C2B9C-8546-4F93-950D-C91BF55A6A2A</t>
  </si>
  <si>
    <t>KeviyIMVErI01+e4XZNW8A==</t>
  </si>
  <si>
    <t>http://transparencia.pan.org.mx/DocumentosINAI/Documento?id=091C61BE-6164-409A-AFE6-B93D0BFD2900</t>
  </si>
  <si>
    <t>58zTkLKVfOk01+e4XZNW8A==</t>
  </si>
  <si>
    <t>http://transparencia.pan.org.mx/DocumentosINAI/Documento?id=C5AE1D91-D059-4694-8D6D-0C0020570B26</t>
  </si>
  <si>
    <t>K1D4dzAZg5U01+e4XZNW8A==</t>
  </si>
  <si>
    <t>http://transparencia.pan.org.mx/DocumentosINAI/Documento?id=24A70DA0-9577-44EE-B861-7961F1B5829A</t>
  </si>
  <si>
    <t>cv+Uzs4Fiho01+e4XZNW8A==</t>
  </si>
  <si>
    <t>http://transparencia.pan.org.mx/DocumentosINAI/Documento?id=224ECB3D-9975-4084-832A-216F4D53DD7F</t>
  </si>
  <si>
    <t>XC2JChn/mXM01+e4XZNW8A==</t>
  </si>
  <si>
    <t>http://transparencia.pan.org.mx/DocumentosINAI/Documento?id=A6E96E01-6F56-416F-869B-150A1F1EFA81</t>
  </si>
  <si>
    <t>AUr12PZGWRs01+e4XZNW8A==</t>
  </si>
  <si>
    <t>http://transparencia.pan.org.mx/DocumentosINAI/Documento?id=9699C6E2-C891-4F33-821D-D99847F87A7C</t>
  </si>
  <si>
    <t>FLsbkY7xW/Q01+e4XZNW8A==</t>
  </si>
  <si>
    <t>http://transparencia.pan.org.mx/DocumentosINAI/Documento?id=C0A30B88-EF7A-437A-A949-DDE34ADFA8C5</t>
  </si>
  <si>
    <t>b9hJskgo5ok01+e4XZNW8A==</t>
  </si>
  <si>
    <t>http://transparencia.pan.org.mx/DocumentosINAI/Documento?id=29EB4458-8D49-47AF-A08D-D740DF986C09</t>
  </si>
  <si>
    <t>5zLMzNtH3pw01+e4XZNW8A==</t>
  </si>
  <si>
    <t>http://transparencia.pan.org.mx/DocumentosINAI/Documento?id=5D0A3AD7-F092-4909-B9E9-F9AE2986A02E</t>
  </si>
  <si>
    <t>X9BS+Bp0OA401+e4XZNW8A==</t>
  </si>
  <si>
    <t>http://transparencia.pan.org.mx/DocumentosINAI/Documento?id=3F11C217-8E87-4E49-A2F1-19CF87E1B6C2</t>
  </si>
  <si>
    <t>sp8Yt6NiBzU01+e4XZNW8A==</t>
  </si>
  <si>
    <t>http://transparencia.pan.org.mx/DocumentosINAI/Documento?id=9DB74C10-20B2-4F7A-AD62-C22F913BB639</t>
  </si>
  <si>
    <t>BjlLCIJV/lM01+e4XZNW8A==</t>
  </si>
  <si>
    <t>http://transparencia.pan.org.mx/DocumentosINAI/Documento?id=C08022B7-C782-437A-81EF-507817A1D224</t>
  </si>
  <si>
    <t>MM7CoMjcWxE01+e4XZNW8A==</t>
  </si>
  <si>
    <t>http://transparencia.pan.org.mx/DocumentosINAI/Documento?id=F50A1B28-2B75-46D2-9A37-06144575670D</t>
  </si>
  <si>
    <t>hjMo0JGGjio01+e4XZNW8A==</t>
  </si>
  <si>
    <t>http://transparencia.pan.org.mx/DocumentosINAI/Documento?id=A491A720-2B31-419A-B89B-D04EEF4C5127</t>
  </si>
  <si>
    <t>4bxVaOS2j0E01+e4XZNW8A==</t>
  </si>
  <si>
    <t>http://transparencia.pan.org.mx/DocumentosINAI/Documento?id=1472073D-5277-4600-A59F-E6293A055ED1</t>
  </si>
  <si>
    <t>T1ShHuBe/1A01+e4XZNW8A==</t>
  </si>
  <si>
    <t>http://transparencia.pan.org.mx/DocumentosINAI/Documento?id=9369A798-8034-4B41-9701-B19A28D612E3</t>
  </si>
  <si>
    <t>h5bLglzuUu401+e4XZNW8A==</t>
  </si>
  <si>
    <t>http://transparencia.pan.org.mx/DocumentosINAI/Documento?id=725C7D9F-07A1-443A-9B42-EE47B32CDCD8</t>
  </si>
  <si>
    <t>TaparkaTT2A01+e4XZNW8A==</t>
  </si>
  <si>
    <t>http://transparencia.pan.org.mx/DocumentosINAI/Documento?id=90023FBE-5DC3-4678-82FC-0C15C8D351C7</t>
  </si>
  <si>
    <t>KGY3pU+V1lk01+e4XZNW8A==</t>
  </si>
  <si>
    <t>http://transparencia.pan.org.mx/DocumentosINAI/Documento?id=4E439657-B4E6-40D4-BF97-71C50AB9A66F</t>
  </si>
  <si>
    <t>hjOYqx+BwoU01+e4XZNW8A==</t>
  </si>
  <si>
    <t>http://transparencia.pan.org.mx/DocumentosINAI/Documento?id=038907F8-5202-4FAA-ADBC-81964686C724</t>
  </si>
  <si>
    <t>nnCAgDMJpco01+e4XZNW8A==</t>
  </si>
  <si>
    <t>http://transparencia.pan.org.mx/DocumentosINAI/Documento?id=80458D06-F501-487D-9732-E48315EB780E</t>
  </si>
  <si>
    <t>X7Vt9G7N7vM01+e4XZNW8A==</t>
  </si>
  <si>
    <t>http://transparencia.pan.org.mx/DocumentosINAI/Documento?id=F47F11F5-0929-4AD8-A571-21D657100BBA</t>
  </si>
  <si>
    <t>FJdQuffonXw01+e4XZNW8A==</t>
  </si>
  <si>
    <t>http://transparencia.pan.org.mx/DocumentosINAI/Documento?id=9A0AC196-2F44-4602-95E0-A7DF771B47B5</t>
  </si>
  <si>
    <t>7gCm0PYyY9401+e4XZNW8A==</t>
  </si>
  <si>
    <t>http://transparencia.pan.org.mx/DocumentosINAI/Documento?id=C9BFE2CE-143C-4FFC-A525-D10BD21A10ED</t>
  </si>
  <si>
    <t>oXOhgyTPGSA01+e4XZNW8A==</t>
  </si>
  <si>
    <t>http://transparencia.pan.org.mx/DocumentosINAI/Documento?id=ED6F31EB-305B-403A-ABA3-3BC4D24D17DA</t>
  </si>
  <si>
    <t>bc+4z6IcelY01+e4XZNW8A==</t>
  </si>
  <si>
    <t>http://transparencia.pan.org.mx/DocumentosINAI/Documento?id=7AE4D7B9-6A5B-40A4-A492-6494B1D8EDE1</t>
  </si>
  <si>
    <t>0JnCsrlxG8M01+e4XZNW8A==</t>
  </si>
  <si>
    <t>http://transparencia.pan.org.mx/DocumentosINAI/Documento?id=8261363C-1D94-4E3F-B45A-544AFE60AA5E</t>
  </si>
  <si>
    <t>gDsGl8BDxoc01+e4XZNW8A==</t>
  </si>
  <si>
    <t>http://transparencia.pan.org.mx/DocumentosINAI/Documento?id=867C2504-4921-41B2-985D-0B46DFB7C21A</t>
  </si>
  <si>
    <t>jpS1YyTgqf801+e4XZNW8A==</t>
  </si>
  <si>
    <t>http://transparencia.pan.org.mx/DocumentosINAI/Documento?id=836156DF-BFDB-48CC-94A1-8EF44E5A2FDB</t>
  </si>
  <si>
    <t>b8UFFsyNf4s01+e4XZNW8A==</t>
  </si>
  <si>
    <t>http://transparencia.pan.org.mx/DocumentosINAI/Documento?id=A21D263E-D837-41B0-9486-74C5AC9DD772</t>
  </si>
  <si>
    <t>DRyU/HZoXnk01+e4XZNW8A==</t>
  </si>
  <si>
    <t>http://transparencia.pan.org.mx/DocumentosINAI/Documento?id=7C41E1AC-2D25-4C40-90E1-5D71664B78E3</t>
  </si>
  <si>
    <t>7NiVvXth8rA01+e4XZNW8A==</t>
  </si>
  <si>
    <t>http://transparencia.pan.org.mx/DocumentosINAI/Documento?id=71F55FE6-715C-4692-9B4C-04ED094DF024</t>
  </si>
  <si>
    <t>aYKPg6Akwns01+e4XZNW8A==</t>
  </si>
  <si>
    <t>http://transparencia.pan.org.mx/DocumentosINAI/Documento?id=8C2D4D53-6799-4B7B-80B0-81C1202C8653</t>
  </si>
  <si>
    <t>/BfaKg8WSGo01+e4XZNW8A==</t>
  </si>
  <si>
    <t>http://transparencia.pan.org.mx/DocumentosINAI/Documento?id=1F167C1E-E18E-4BD7-AF3C-803CC946DC14</t>
  </si>
  <si>
    <t>CxmuBbSsxCg01+e4XZNW8A==</t>
  </si>
  <si>
    <t>http://transparencia.pan.org.mx/DocumentosINAI/Documento?id=053CFFE8-8966-4DA3-8C54-1A9D934C3888</t>
  </si>
  <si>
    <t>WdnILDN7ytM01+e4XZNW8A==</t>
  </si>
  <si>
    <t>http://transparencia.pan.org.mx/DocumentosINAI/Documento?id=DAD3EE7F-70CC-464C-B368-4AACC4C20343</t>
  </si>
  <si>
    <t>NEV0tI8yCWY01+e4XZNW8A==</t>
  </si>
  <si>
    <t>http://transparencia.pan.org.mx/DocumentosINAI/Documento?id=92A85471-08FD-4208-9FE7-636C18D1C67E</t>
  </si>
  <si>
    <t>/GM3qF0Dk0A01+e4XZNW8A==</t>
  </si>
  <si>
    <t>http://transparencia.pan.org.mx/DocumentosINAI/Documento?id=620C5514-0770-4422-83E4-3C429254252F</t>
  </si>
  <si>
    <t>Q/zX/YPs/OE01+e4XZNW8A==</t>
  </si>
  <si>
    <t>http://transparencia.pan.org.mx/DocumentosINAI/Documento?id=30D61247-095D-4351-A376-12CE169A59D4</t>
  </si>
  <si>
    <t>C1E2C/6/NFM01+e4XZNW8A==</t>
  </si>
  <si>
    <t>http://transparencia.pan.org.mx/DocumentosINAI/Documento?id=12FA6403-D56E-4FC1-AE1D-1D43C2491EC3</t>
  </si>
  <si>
    <t>+yFhIa4ZBW001+e4XZNW8A==</t>
  </si>
  <si>
    <t>http://transparencia.pan.org.mx/DocumentosINAI/Documento?id=C5D50DFC-11C0-47E5-ACA8-4E456BFA0F1B</t>
  </si>
  <si>
    <t>PVuo4ulNEgI01+e4XZNW8A==</t>
  </si>
  <si>
    <t>http://transparencia.pan.org.mx/DocumentosINAI/Documento?id=D2D3D6C8-743C-46A2-9420-97E4CC83FC4E</t>
  </si>
  <si>
    <t>2vTVfpEBp2c01+e4XZNW8A==</t>
  </si>
  <si>
    <t>http://transparencia.pan.org.mx/DocumentosINAI/Documento?id=9958E83D-6786-41A4-A8A8-B0C01C27D43D</t>
  </si>
  <si>
    <t>XaqbuSGscQ001+e4XZNW8A==</t>
  </si>
  <si>
    <t>http://transparencia.pan.org.mx/DocumentosINAI/Documento?id=FD8CEC51-8880-4D4A-8C54-F37EBECE9365</t>
  </si>
  <si>
    <t>9Hk/nOH2Qkk01+e4XZNW8A==</t>
  </si>
  <si>
    <t>http://transparencia.pan.org.mx/DocumentosINAI/Documento?id=A0562C0E-35B9-44F6-8A1F-7E7BDB2EC752</t>
  </si>
  <si>
    <t>417/DTaGJUI01+e4XZNW8A==</t>
  </si>
  <si>
    <t>http://transparencia.pan.org.mx/DocumentosINAI/Documento?id=AE5AD0ED-CB27-4A82-B0C0-C49C6E3F542E</t>
  </si>
  <si>
    <t>qnxo3R18G9801+e4XZNW8A==</t>
  </si>
  <si>
    <t>http://transparencia.pan.org.mx/DocumentosINAI/Documento?id=343BC835-B235-49F9-8819-8870D7D9B41E</t>
  </si>
  <si>
    <t>t/KkC1ujnWo01+e4XZNW8A==</t>
  </si>
  <si>
    <t>http://transparencia.pan.org.mx/DocumentosINAI/Documento?id=F2FE4FF5-4854-46EB-B2B8-CEDE485387BA</t>
  </si>
  <si>
    <t>xeEcfe+xQJ401+e4XZNW8A==</t>
  </si>
  <si>
    <t>http://transparencia.pan.org.mx/DocumentosINAI/Documento?id=23661A7B-28B5-463C-A9BA-6AFDEB49CFC5</t>
  </si>
  <si>
    <t>3s7zyQyNyiY01+e4XZNW8A==</t>
  </si>
  <si>
    <t>http://transparencia.pan.org.mx/DocumentosINAI/Documento?id=3A382B32-8456-4E08-A815-56BAC3CA714B</t>
  </si>
  <si>
    <t>k6iSjubp+7c01+e4XZNW8A==</t>
  </si>
  <si>
    <t>http://transparencia.pan.org.mx/DocumentosINAI/Documento?id=AAAF95E8-A5BC-4CF7-840A-AB1E4979CAE1</t>
  </si>
  <si>
    <t>m1Nr+UK09nQ01+e4XZNW8A==</t>
  </si>
  <si>
    <t>http://transparencia.pan.org.mx/DocumentosINAI/Documento?id=70731C89-0D66-4C38-B889-DB1291C9C5E0</t>
  </si>
  <si>
    <t>Sn4nJeJPIZs01+e4XZNW8A==</t>
  </si>
  <si>
    <t>http://transparencia.pan.org.mx/DocumentosINAI/Documento?id=5DBEF915-8C03-4DED-B1D4-2BFCFCF908B1</t>
  </si>
  <si>
    <t>1kpuup6m32001+e4XZNW8A==</t>
  </si>
  <si>
    <t>http://transparencia.pan.org.mx/DocumentosINAI/Documento?id=77F534D8-C69D-49DB-A230-6A3EF7B173F3</t>
  </si>
  <si>
    <t>wZM4dZGljw001+e4XZNW8A==</t>
  </si>
  <si>
    <t>http://transparencia.pan.org.mx/DocumentosINAI/Documento?id=3B757753-8C92-46B6-BE6D-B3A8D7EB2B81</t>
  </si>
  <si>
    <t>Aexxw7tg4V801+e4XZNW8A==</t>
  </si>
  <si>
    <t>http://transparencia.pan.org.mx/DocumentosINAI/Documento?id=24ED36F9-A1BA-42B1-8AAB-22D8D03D129D</t>
  </si>
  <si>
    <t>HRvUT6kYOWE01+e4XZNW8A==</t>
  </si>
  <si>
    <t>http://transparencia.pan.org.mx/DocumentosINAI/Documento?id=7BEC5DBE-F1E3-4D50-B06D-4060FD71E4AA</t>
  </si>
  <si>
    <t>xz4L64tD5+k01+e4XZNW8A==</t>
  </si>
  <si>
    <t>http://transparencia.pan.org.mx/DocumentosINAI/Documento?id=0C6E75DC-8145-4464-A27C-91EF2D20B665</t>
  </si>
  <si>
    <t>BdwrgxaG2Z801+e4XZNW8A==</t>
  </si>
  <si>
    <t>http://transparencia.pan.org.mx/DocumentosINAI/Documento?id=01790FDF-233C-4D19-B683-182F240DEE38</t>
  </si>
  <si>
    <t>rzPRtq9RTsE01+e4XZNW8A==</t>
  </si>
  <si>
    <t>http://transparencia.pan.org.mx/DocumentosINAI/Documento?id=D1DAC65D-A177-4C70-B92F-B77F3F0C96C4</t>
  </si>
  <si>
    <t>FobvozADXGs01+e4XZNW8A==</t>
  </si>
  <si>
    <t>http://transparencia.pan.org.mx/DocumentosINAI/Documento?id=8E4B9D01-FE52-4C63-B96A-614C814F125D</t>
  </si>
  <si>
    <t>O4tyFr5OCuQ01+e4XZNW8A==</t>
  </si>
  <si>
    <t>http://transparencia.pan.org.mx/DocumentosINAI/Documento?id=FC6765EF-1A12-49EB-8B01-0FAD3A95C67E</t>
  </si>
  <si>
    <t>dVvpBWsFLJY01+e4XZNW8A==</t>
  </si>
  <si>
    <t>http://transparencia.pan.org.mx/DocumentosINAI/Documento?id=BA54EBE4-C2A7-4FB3-AF88-2B45220A4852</t>
  </si>
  <si>
    <t>gFj/hqX7Qf401+e4XZNW8A==</t>
  </si>
  <si>
    <t>http://transparencia.pan.org.mx/DocumentosINAI/Documento?id=48617D9E-40EF-45F3-84C2-87A7C8CDD627</t>
  </si>
  <si>
    <t>Sn/DEwaWvtY01+e4XZNW8A==</t>
  </si>
  <si>
    <t>http://transparencia.pan.org.mx/DocumentosINAI/Documento?id=4AB8349A-BC03-4A53-9B6F-3D9C8458B8AA</t>
  </si>
  <si>
    <t>JqHBBpaN3I401+e4XZNW8A==</t>
  </si>
  <si>
    <t>http://transparencia.pan.org.mx/DocumentosINAI/Documento?id=4C5C7527-CBB3-47A6-B96C-625E52C52EB1</t>
  </si>
  <si>
    <t>xV+sLh90gps01+e4XZNW8A==</t>
  </si>
  <si>
    <t>http://transparencia.pan.org.mx/DocumentosINAI/Documento?id=9608B3EF-2B54-4102-82E1-043364BF97B6</t>
  </si>
  <si>
    <t>Jjw3OmSA7RA01+e4XZNW8A==</t>
  </si>
  <si>
    <t>http://transparencia.pan.org.mx/DocumentosINAI/Documento?id=D982167E-F47B-4813-95A1-2A4710536A22</t>
  </si>
  <si>
    <t>9kEpLgtM1NQ01+e4XZNW8A==</t>
  </si>
  <si>
    <t>http://transparencia.pan.org.mx/DocumentosINAI/Documento?id=DE9F1E93-2833-42A0-9ADC-0B04EB76880C</t>
  </si>
  <si>
    <t>8OUXJ7AJRrE01+e4XZNW8A==</t>
  </si>
  <si>
    <t>http://transparencia.pan.org.mx/DocumentosINAI/Documento?id=5A7D443E-C356-46DA-942A-338082727611</t>
  </si>
  <si>
    <t>/G5y7BmKPQ801+e4XZNW8A==</t>
  </si>
  <si>
    <t>http://transparencia.pan.org.mx/DocumentosINAI/Documento?id=70F63472-B545-488B-8ED5-BCE0CB94489F</t>
  </si>
  <si>
    <t>kH24m466Im401+e4XZNW8A==</t>
  </si>
  <si>
    <t>http://transparencia.pan.org.mx/DocumentosINAI/Documento?id=99280047-9CC4-497F-A1C3-ED40B9CFE802</t>
  </si>
  <si>
    <t>TT4vi+z3mqc01+e4XZNW8A==</t>
  </si>
  <si>
    <t>http://transparencia.pan.org.mx/DocumentosINAI/Documento?id=44DDD1FC-C1A4-442B-A84E-50362E28C71D</t>
  </si>
  <si>
    <t>LwAK/NcIhyQ01+e4XZNW8A==</t>
  </si>
  <si>
    <t>http://transparencia.pan.org.mx/DocumentosINAI/Documento?id=0EB99875-F495-441B-B8C7-B01B63C94278</t>
  </si>
  <si>
    <t>8+Qn6p2/j4001+e4XZNW8A==</t>
  </si>
  <si>
    <t>http://transparencia.pan.org.mx/DocumentosINAI/Documento?id=7A347E7F-573D-4204-A9C5-B9DD9354F6A3</t>
  </si>
  <si>
    <t>xegm4th5+as01+e4XZNW8A==</t>
  </si>
  <si>
    <t>http://transparencia.pan.org.mx/DocumentosINAI/Documento?id=E17FF099-13B4-4056-9D3B-902951D8F8EC</t>
  </si>
  <si>
    <t>M7iaCwIwD4o01+e4XZNW8A==</t>
  </si>
  <si>
    <t>http://transparencia.pan.org.mx/DocumentosINAI/Documento?id=7C556B72-4718-497D-B130-9A4BFA90459A</t>
  </si>
  <si>
    <t>cemS7+P+rUs01+e4XZNW8A==</t>
  </si>
  <si>
    <t>http://transparencia.pan.org.mx/DocumentosINAI/Documento?id=1A7B67ED-6492-44B2-BEE1-02772F3FC7C7</t>
  </si>
  <si>
    <t>LsZH7VXX3RU01+e4XZNW8A==</t>
  </si>
  <si>
    <t>http://transparencia.pan.org.mx/DocumentosINAI/Documento?id=F18C0E2C-C0C2-4ACC-B0E3-48D55ABFCD91</t>
  </si>
  <si>
    <t>96Ytilo4uJE01+e4XZNW8A==</t>
  </si>
  <si>
    <t>http://transparencia.pan.org.mx/DocumentosINAI/Documento?id=A5FC8CDE-D581-4499-B9C5-2172898881E2</t>
  </si>
  <si>
    <t>6+uMlnT5Znc01+e4XZNW8A==</t>
  </si>
  <si>
    <t>http://transparencia.pan.org.mx/DocumentosINAI/Documento?id=AA623590-202E-4464-B51E-47305DFAEE1A</t>
  </si>
  <si>
    <t>3nnSdUNaUfE01+e4XZNW8A==</t>
  </si>
  <si>
    <t>http://transparencia.pan.org.mx/DocumentosINAI/Documento?id=F912276A-8A98-4026-88DE-AD6F45BA3A4B</t>
  </si>
  <si>
    <t>kCI9nHgj+sk01+e4XZNW8A==</t>
  </si>
  <si>
    <t>http://transparencia.pan.org.mx/DocumentosINAI/Documento?id=5CBCDC68-DEFC-4FB2-8A7E-4010D69F794E</t>
  </si>
  <si>
    <t>/e0oVtvW61g01+e4XZNW8A==</t>
  </si>
  <si>
    <t>http://transparencia.pan.org.mx/DocumentosINAI/Documento?id=594F7864-9D65-430E-8B8D-A21DE3E3B538</t>
  </si>
  <si>
    <t>AVvfONDHKQA01+e4XZNW8A==</t>
  </si>
  <si>
    <t>http://transparencia.pan.org.mx/DocumentosINAI/Documento?id=38D56EE8-62C7-495B-B1DC-CF42B17F2CA9</t>
  </si>
  <si>
    <t>KCXMYfYUsAk01+e4XZNW8A==</t>
  </si>
  <si>
    <t>http://transparencia.pan.org.mx/DocumentosINAI/Documento?id=18B26D19-7242-44E3-BE60-5A7EDA4B4D44</t>
  </si>
  <si>
    <t>7nd+ESylJfI01+e4XZNW8A==</t>
  </si>
  <si>
    <t>http://transparencia.pan.org.mx/DocumentosINAI/Documento?id=59F4BCE2-285A-4D06-BA7F-DE43EC204A2C</t>
  </si>
  <si>
    <t>0cpnX4IKKko01+e4XZNW8A==</t>
  </si>
  <si>
    <t>http://transparencia.pan.org.mx/DocumentosINAI/Documento?id=15C875AE-5A84-47A7-B3D7-B778DED9890F</t>
  </si>
  <si>
    <t>5rGaKNy/gqs01+e4XZNW8A==</t>
  </si>
  <si>
    <t>http://transparencia.pan.org.mx/DocumentosINAI/Documento?id=BBA0A680-3AAD-4193-97C6-46E01E3A7B3E</t>
  </si>
  <si>
    <t>CBd/ECCkj4I01+e4XZNW8A==</t>
  </si>
  <si>
    <t>http://transparencia.pan.org.mx/DocumentosINAI/Documento?id=18444532-E438-49E5-8692-ACA9EE90E255</t>
  </si>
  <si>
    <t>biItVwG2O7g01+e4XZNW8A==</t>
  </si>
  <si>
    <t>http://transparencia.pan.org.mx/DocumentosINAI/Documento?id=95D8A71F-F18B-4330-AAF6-0CC9060915CD</t>
  </si>
  <si>
    <t>bUaOdkzZyLA01+e4XZNW8A==</t>
  </si>
  <si>
    <t>http://transparencia.pan.org.mx/DocumentosINAI/Documento?id=71728A7D-8140-428F-9C49-836CFDEA9E16</t>
  </si>
  <si>
    <t>ioDXH3utXlg01+e4XZNW8A==</t>
  </si>
  <si>
    <t>http://transparencia.pan.org.mx/DocumentosINAI/Documento?id=FF4CB907-4624-4317-8166-94C488150FF3</t>
  </si>
  <si>
    <t>4q9HYflqsgw01+e4XZNW8A==</t>
  </si>
  <si>
    <t>http://transparencia.pan.org.mx/DocumentosINAI/Documento?id=445CAABB-4210-42BC-BA64-1BCAA2661883</t>
  </si>
  <si>
    <t>o4LRn2KaWoM01+e4XZNW8A==</t>
  </si>
  <si>
    <t>http://transparencia.pan.org.mx/DocumentosINAI/Documento?id=95CE33BE-18A9-43E6-8A18-DAD41DE195DC</t>
  </si>
  <si>
    <t>dZk7fr8Unaw01+e4XZNW8A==</t>
  </si>
  <si>
    <t>http://transparencia.pan.org.mx/DocumentosINAI/Documento?id=4C78124D-21FC-4314-AE46-DEA278951E61</t>
  </si>
  <si>
    <t>HgBAZEijbg401+e4XZNW8A==</t>
  </si>
  <si>
    <t>http://transparencia.pan.org.mx/DocumentosINAI/Documento?id=E4E05568-2DEF-4D60-9703-7D1EEB3D2D90</t>
  </si>
  <si>
    <t>a0YX2mw2vco01+e4XZNW8A==</t>
  </si>
  <si>
    <t>http://transparencia.pan.org.mx/DocumentosINAI/Documento?id=51F46101-D99E-4588-92C2-6944AF75D0A4</t>
  </si>
  <si>
    <t>dyFHQ+5XLyM01+e4XZNW8A==</t>
  </si>
  <si>
    <t>http://transparencia.pan.org.mx/DocumentosINAI/Documento?id=E7E0A29E-5DA1-4050-89C8-C55D37162F66</t>
  </si>
  <si>
    <t>GcZzaaGapQM01+e4XZNW8A==</t>
  </si>
  <si>
    <t>http://transparencia.pan.org.mx/DocumentosINAI/Documento?id=DBF7B45B-AE71-464F-BB62-1023956A086C</t>
  </si>
  <si>
    <t>7H7KAMTbV9M01+e4XZNW8A==</t>
  </si>
  <si>
    <t>http://transparencia.pan.org.mx/DocumentosINAI/Documento?id=BBCA4F25-016F-4117-A8E3-7E3EA796999B</t>
  </si>
  <si>
    <t>92AhT2vXF+I01+e4XZNW8A==</t>
  </si>
  <si>
    <t>http://transparencia.pan.org.mx/DocumentosINAI/Documento?id=466945B9-3AF1-4435-AD23-81ED570F2F5B</t>
  </si>
  <si>
    <t>ITutybzaxbY01+e4XZNW8A==</t>
  </si>
  <si>
    <t>http://transparencia.pan.org.mx/DocumentosINAI/Documento?id=FB05E571-DF49-40F3-8ADA-A29171F3A982</t>
  </si>
  <si>
    <t>mEgYYhsEkQk01+e4XZNW8A==</t>
  </si>
  <si>
    <t>http://transparencia.pan.org.mx/DocumentosINAI/Documento?id=E24EBA9D-5240-441A-9F66-318BED3E73F6</t>
  </si>
  <si>
    <t>EImPUalHQo801+e4XZNW8A==</t>
  </si>
  <si>
    <t>http://transparencia.pan.org.mx/DocumentosINAI/Documento?id=BA3BC0F7-A996-464E-B9FB-0692FA26BA06</t>
  </si>
  <si>
    <t>Lficl8OMRuw01+e4XZNW8A==</t>
  </si>
  <si>
    <t>http://transparencia.pan.org.mx/DocumentosINAI/Documento?id=F0934603-E6D5-46F6-8257-123AB757AD4B</t>
  </si>
  <si>
    <t>DUVwKI1HuHk01+e4XZNW8A==</t>
  </si>
  <si>
    <t>http://transparencia.pan.org.mx/DocumentosINAI/Documento?id=EAB336CE-A485-4953-87C3-FD9A677F4EBD</t>
  </si>
  <si>
    <t>p1LY4bQwwKU01+e4XZNW8A==</t>
  </si>
  <si>
    <t>http://transparencia.pan.org.mx/DocumentosINAI/Documento?id=9BBCED1E-7C02-4188-A058-CB7CEB952FCE</t>
  </si>
  <si>
    <t>yE4qR2RqXmw01+e4XZNW8A==</t>
  </si>
  <si>
    <t>http://transparencia.pan.org.mx/DocumentosINAI/Documento?id=6E3DF374-A169-441A-82B7-259620E6633F</t>
  </si>
  <si>
    <t>geI15+w0OSE01+e4XZNW8A==</t>
  </si>
  <si>
    <t>http://transparencia.pan.org.mx/DocumentosINAI/Documento?id=4EAC98FA-622A-483E-BD7B-883C43CB3991</t>
  </si>
  <si>
    <t>ghnVm2WwW9M01+e4XZNW8A==</t>
  </si>
  <si>
    <t>http://transparencia.pan.org.mx/DocumentosINAI/Documento?id=B130EEF8-0188-46E2-9F62-7D0ACAACA2C2</t>
  </si>
  <si>
    <t>DG8IaIN/xlg01+e4XZNW8A==</t>
  </si>
  <si>
    <t>http://transparencia.pan.org.mx/DocumentosINAI/Documento?id=39652542-71E0-46C8-BC87-69E77E59B430</t>
  </si>
  <si>
    <t>ym6LXY1AoMg01+e4XZNW8A==</t>
  </si>
  <si>
    <t>http://transparencia.pan.org.mx/DocumentosINAI/Documento?id=2EB02551-95CB-4E90-9F75-49C227E43A71</t>
  </si>
  <si>
    <t>e0vQ7QujEuI01+e4XZNW8A==</t>
  </si>
  <si>
    <t>http://transparencia.pan.org.mx/DocumentosINAI/Documento?id=1978EB1B-9A93-4DE1-8A23-1F3B9F435662</t>
  </si>
  <si>
    <t>M09TTa+Ppo401+e4XZNW8A==</t>
  </si>
  <si>
    <t>http://transparencia.pan.org.mx/DocumentosINAI/Documento?id=BF8FF0DD-5EFD-4BB5-8829-3902D9DC7F9D</t>
  </si>
  <si>
    <t>sbJUyvEq0p001+e4XZNW8A==</t>
  </si>
  <si>
    <t>http://transparencia.pan.org.mx/DocumentosINAI/Documento?id=D2F44860-17A7-45F0-826E-678FD83E5D93</t>
  </si>
  <si>
    <t>BH8DvdCfmwA01+e4XZNW8A==</t>
  </si>
  <si>
    <t>http://transparencia.pan.org.mx/DocumentosINAI/Documento?id=DE99EE20-246B-41CC-B1B2-3BB42C4FC311</t>
  </si>
  <si>
    <t>51bZZSCI3B801+e4XZNW8A==</t>
  </si>
  <si>
    <t>http://transparencia.pan.org.mx/DocumentosINAI/Documento?id=3383FE9A-2222-4DFA-8ED6-D98F18087DAE</t>
  </si>
  <si>
    <t>JpcitWhC2ug01+e4XZNW8A==</t>
  </si>
  <si>
    <t>http://transparencia.pan.org.mx/DocumentosINAI/Documento?id=102CFCC9-AFC0-4CDC-96C9-E894C5F89C21</t>
  </si>
  <si>
    <t>C5a8OwziXdo01+e4XZNW8A==</t>
  </si>
  <si>
    <t>http://transparencia.pan.org.mx/DocumentosINAI/Documento?id=F00D8C35-B3B3-485F-88D4-0EDBD3FD7DFE</t>
  </si>
  <si>
    <t>CdSmuK57Omc01+e4XZNW8A==</t>
  </si>
  <si>
    <t>http://transparencia.pan.org.mx/DocumentosINAI/Documento?id=57CBB4D0-A5A4-45D2-9296-213BFD83F477</t>
  </si>
  <si>
    <t>dRAv1CYVIEk01+e4XZNW8A==</t>
  </si>
  <si>
    <t>http://transparencia.pan.org.mx/DocumentosINAI/Documento?id=F61C1BDC-C847-4B36-AEBD-3A3FC8D0E6BF</t>
  </si>
  <si>
    <t>1mt3PCuH5lg01+e4XZNW8A==</t>
  </si>
  <si>
    <t>http://transparencia.pan.org.mx/DocumentosINAI/Documento?id=7E416C80-B84D-40C9-BB4C-2C04AB99BE0A</t>
  </si>
  <si>
    <t>pv+0mw4ojhg01+e4XZNW8A==</t>
  </si>
  <si>
    <t>http://transparencia.pan.org.mx/DocumentosINAI/Documento?id=E8CEC731-9260-4221-83AA-6CA2992CD750</t>
  </si>
  <si>
    <t>4+jwawdDpRg01+e4XZNW8A==</t>
  </si>
  <si>
    <t>http://transparencia.pan.org.mx/DocumentosINAI/Documento?id=B84FABF4-74FE-49C0-8967-B69FB9A1EA78</t>
  </si>
  <si>
    <t>vltrfGexjJ001+e4XZNW8A==</t>
  </si>
  <si>
    <t>http://transparencia.pan.org.mx/DocumentosINAI/Documento?id=0E47F219-2852-4C46-8AC2-C05FE5161052</t>
  </si>
  <si>
    <t>KVmUbKjS6IQ01+e4XZNW8A==</t>
  </si>
  <si>
    <t>http://transparencia.pan.org.mx/DocumentosINAI/Documento?id=1D9E4993-1598-49E6-A931-0240287D6CD4</t>
  </si>
  <si>
    <t>iBpYlewWIlY01+e4XZNW8A==</t>
  </si>
  <si>
    <t>http://transparencia.pan.org.mx/DocumentosINAI/Documento?id=D1C13831-3C1F-4C6E-AE0F-D3C592A81E3B</t>
  </si>
  <si>
    <t>yA0JspjgF0401+e4XZNW8A==</t>
  </si>
  <si>
    <t>http://transparencia.pan.org.mx/DocumentosINAI/Documento?id=84058638-4884-4553-9859-C332D46EC18A</t>
  </si>
  <si>
    <t>EkA3RdeVBBc01+e4XZNW8A==</t>
  </si>
  <si>
    <t>http://transparencia.pan.org.mx/DocumentosINAI/Documento?id=6040854C-7CE4-4C58-995C-8DD00B636AA6</t>
  </si>
  <si>
    <t>yHJLEpSgseU01+e4XZNW8A==</t>
  </si>
  <si>
    <t>http://transparencia.pan.org.mx/DocumentosINAI/Documento?id=6D7F1D2E-9E4E-40D0-AE37-298B38F05A13</t>
  </si>
  <si>
    <t>YqxMg/+HWL001+e4XZNW8A==</t>
  </si>
  <si>
    <t>http://transparencia.pan.org.mx/DocumentosINAI/Documento?id=104F557B-5FBE-459E-B5CB-2A8520BDE1BA</t>
  </si>
  <si>
    <t>l/PoW/1Q3pA01+e4XZNW8A==</t>
  </si>
  <si>
    <t>http://transparencia.pan.org.mx/DocumentosINAI/Documento?id=380EB48C-D843-46DD-9514-8C651EEDDDAF</t>
  </si>
  <si>
    <t>dMQlNpTCHJg01+e4XZNW8A==</t>
  </si>
  <si>
    <t>http://transparencia.pan.org.mx/DocumentosINAI/Documento?id=ED7B8567-8350-4E3E-826B-920736C9AD95</t>
  </si>
  <si>
    <t>Bu8QouZe+2A01+e4XZNW8A==</t>
  </si>
  <si>
    <t>http://transparencia.pan.org.mx/DocumentosINAI/Documento?id=7F18EB66-E849-4162-A2B8-B48766B1689C</t>
  </si>
  <si>
    <t>29vCTFJ9//s01+e4XZNW8A==</t>
  </si>
  <si>
    <t>http://transparencia.pan.org.mx/DocumentosINAI/Documento?id=DA47B6E0-7E27-4678-971D-D77D77717E0E</t>
  </si>
  <si>
    <t>TwiiqcDbcxc01+e4XZNW8A==</t>
  </si>
  <si>
    <t>http://transparencia.pan.org.mx/DocumentosINAI/Documento?id=BA68536D-7125-47C8-9EAF-9CBE0353DC96</t>
  </si>
  <si>
    <t>HN1/AsvZfyA01+e4XZNW8A==</t>
  </si>
  <si>
    <t>http://transparencia.pan.org.mx/DocumentosINAI/Documento?id=ECBCC6BB-5CEA-4360-940B-A826C7A4458F</t>
  </si>
  <si>
    <t>9IuJIiqXBWs01+e4XZNW8A==</t>
  </si>
  <si>
    <t>http://transparencia.pan.org.mx/DocumentosINAI/Documento?id=1A12963D-DD55-45F2-B493-28CE39CF40D7</t>
  </si>
  <si>
    <t>mowgp5gqFuM01+e4XZNW8A==</t>
  </si>
  <si>
    <t>http://transparencia.pan.org.mx/DocumentosINAI/Documento?id=FC82D6ED-2B0F-49CC-A57D-662D0402089C</t>
  </si>
  <si>
    <t>VUhUtyZnl5E01+e4XZNW8A==</t>
  </si>
  <si>
    <t>http://transparencia.pan.org.mx/DocumentosINAI/Documento?id=E6E6B87D-2EAB-49D2-A276-63754723C22D</t>
  </si>
  <si>
    <t>qe+aPyn476s01+e4XZNW8A==</t>
  </si>
  <si>
    <t>http://transparencia.pan.org.mx/DocumentosINAI/Documento?id=AC062FD4-455D-41FE-AA3F-BF47E6AA0B04</t>
  </si>
  <si>
    <t>R6ntxGaDGoo01+e4XZNW8A==</t>
  </si>
  <si>
    <t>http://transparencia.pan.org.mx/DocumentosINAI/Documento?id=0501C82E-5946-4704-8466-28C166609184</t>
  </si>
  <si>
    <t>n55cUD7zCLU01+e4XZNW8A==</t>
  </si>
  <si>
    <t>http://transparencia.pan.org.mx/DocumentosINAI/Documento?id=0B707017-9828-4095-9867-CF1716C551E6</t>
  </si>
  <si>
    <t>CWgQb6A8NOQ01+e4XZNW8A==</t>
  </si>
  <si>
    <t>http://transparencia.pan.org.mx/DocumentosINAI/Documento?id=AC26213B-925F-4345-9DB8-2F31DBF75E0C</t>
  </si>
  <si>
    <t>qlZW9TiU2EE01+e4XZNW8A==</t>
  </si>
  <si>
    <t>http://transparencia.pan.org.mx/DocumentosINAI/Documento?id=2A1FE284-BA9A-4574-A2BD-8EBDAEC02C95</t>
  </si>
  <si>
    <t>hvWF9VJ4U3o01+e4XZNW8A==</t>
  </si>
  <si>
    <t>http://transparencia.pan.org.mx/DocumentosINAI/Documento?id=C2F4D9B1-5B66-467E-AD2D-615561EFD2A0</t>
  </si>
  <si>
    <t>jSNxWkuj3O801+e4XZNW8A==</t>
  </si>
  <si>
    <t>http://transparencia.pan.org.mx/DocumentosINAI/Documento?id=C6FA4AAB-C442-47DD-9A4F-4241DE0536A9</t>
  </si>
  <si>
    <t>z072pRh15F801+e4XZNW8A==</t>
  </si>
  <si>
    <t>http://transparencia.pan.org.mx/DocumentosINAI/Documento?id=9EB0BB86-B429-4ACC-A2CB-74E6AB0D7A0B</t>
  </si>
  <si>
    <t>yqOB7c5Urbw01+e4XZNW8A==</t>
  </si>
  <si>
    <t>http://transparencia.pan.org.mx/DocumentosINAI/Documento?id=5F517BFB-4CB6-457E-AA41-A8EA23A0C96D</t>
  </si>
  <si>
    <t>Wfd1B5R7aRg01+e4XZNW8A==</t>
  </si>
  <si>
    <t>http://transparencia.pan.org.mx/DocumentosINAI/Documento?id=71583AED-8E5E-4EB9-AAF3-7E92E672E76B</t>
  </si>
  <si>
    <t>i92/klqMce801+e4XZNW8A==</t>
  </si>
  <si>
    <t>http://transparencia.pan.org.mx/DocumentosINAI/Documento?id=FEF4E3BB-F0CC-4F61-9EB4-4DAC61EDA953</t>
  </si>
  <si>
    <t>ptbLmJf5CZs01+e4XZNW8A==</t>
  </si>
  <si>
    <t>http://transparencia.pan.org.mx/DocumentosINAI/Documento?id=94CEDC38-118B-4BA2-8194-67FE04E24350</t>
  </si>
  <si>
    <t>bsxCaPUtWvM01+e4XZNW8A==</t>
  </si>
  <si>
    <t>http://transparencia.pan.org.mx/DocumentosINAI/Documento?id=0FE50067-C14F-48BD-A0D4-B0DC7E3A3467</t>
  </si>
  <si>
    <t>kSNCYSqUfdA01+e4XZNW8A==</t>
  </si>
  <si>
    <t>http://transparencia.pan.org.mx/DocumentosINAI/Documento?id=0BECC73F-3EA3-4BFF-9154-AD60ED10547E</t>
  </si>
  <si>
    <t>4Z3VOTD9lPw01+e4XZNW8A==</t>
  </si>
  <si>
    <t>http://transparencia.pan.org.mx/DocumentosINAI/Documento?id=8CDF32DF-BE13-4A32-886D-B9842A2B38D0</t>
  </si>
  <si>
    <t>Dp/SVDvjreI01+e4XZNW8A==</t>
  </si>
  <si>
    <t>http://transparencia.pan.org.mx/DocumentosINAI/Documento?id=9B1D1444-5ACD-4E35-81E4-0E63815F951A</t>
  </si>
  <si>
    <t>0+c2/8gQST401+e4XZNW8A==</t>
  </si>
  <si>
    <t>http://transparencia.pan.org.mx/DocumentosINAI/Documento?id=90C04253-2880-4120-A13D-A76E64C63550</t>
  </si>
  <si>
    <t>Bw4d9/FReao01+e4XZNW8A==</t>
  </si>
  <si>
    <t>http://transparencia.pan.org.mx/DocumentosINAI/Documento?id=3B2AC82C-3F08-4EB9-9582-CB07015E7EC7</t>
  </si>
  <si>
    <t>UhTCiFifwls01+e4XZNW8A==</t>
  </si>
  <si>
    <t>http://transparencia.pan.org.mx/DocumentosINAI/Documento?id=3C52624C-AB97-4690-89D4-25B39BC561B6</t>
  </si>
  <si>
    <t>re1CttQwB/k01+e4XZNW8A==</t>
  </si>
  <si>
    <t>http://transparencia.pan.org.mx/DocumentosINAI/Documento?id=BDF278B5-6529-42FF-8A10-54450DA57884</t>
  </si>
  <si>
    <t>esqfN+6nqMU01+e4XZNW8A==</t>
  </si>
  <si>
    <t>http://transparencia.pan.org.mx/DocumentosINAI/Documento?id=2B78F18A-3F4E-4667-9683-715E2351864B</t>
  </si>
  <si>
    <t>3nkiZYnjZac01+e4XZNW8A==</t>
  </si>
  <si>
    <t>http://transparencia.pan.org.mx/DocumentosINAI/Documento?id=4846B0D7-452D-4FCD-81A4-266BF8E2E033</t>
  </si>
  <si>
    <t>by6lECrvlTg01+e4XZNW8A==</t>
  </si>
  <si>
    <t>http://transparencia.pan.org.mx/DocumentosINAI/Documento?id=7DA73D6C-4231-40E9-9125-667D7F7ECE43</t>
  </si>
  <si>
    <t>dio7Zn4y4lo01+e4XZNW8A==</t>
  </si>
  <si>
    <t>http://transparencia.pan.org.mx/DocumentosINAI/Documento?id=17A442E4-DB3F-4B6D-93EF-B1933FB67AC6</t>
  </si>
  <si>
    <t>GgIy6mTYKCo01+e4XZNW8A==</t>
  </si>
  <si>
    <t>http://transparencia.pan.org.mx/DocumentosINAI/Documento?id=0A8E3563-54D5-4E24-8FE4-0B012CEC6688</t>
  </si>
  <si>
    <t>Krog+8pKrTQ01+e4XZNW8A==</t>
  </si>
  <si>
    <t>http://transparencia.pan.org.mx/DocumentosINAI/Documento?id=4D7C0292-1DB0-4AA3-BE56-38BCDF6D7CA8</t>
  </si>
  <si>
    <t>g1GvLLsccsI01+e4XZNW8A==</t>
  </si>
  <si>
    <t>http://transparencia.pan.org.mx/DocumentosINAI/Documento?id=8040290D-B4CB-4895-AD55-0F7D00B3F582</t>
  </si>
  <si>
    <t>2jUDdVNoy4o01+e4XZNW8A==</t>
  </si>
  <si>
    <t>http://transparencia.pan.org.mx/DocumentosINAI/Documento?id=9758498C-A308-4CF4-BC09-FE0A7A14D6F4</t>
  </si>
  <si>
    <t>+LH3Xm+7oZk01+e4XZNW8A==</t>
  </si>
  <si>
    <t>http://transparencia.pan.org.mx/DocumentosINAI/Documento?id=24D7D16C-2627-4CCA-8029-44871EF9BAAA</t>
  </si>
  <si>
    <t>NYhrif6DU9U01+e4XZNW8A==</t>
  </si>
  <si>
    <t>http://transparencia.pan.org.mx/DocumentosINAI/Documento?id=C7900809-1F1A-4CF2-B9EC-1DC41689EA60</t>
  </si>
  <si>
    <t>nK/tXMxILBM01+e4XZNW8A==</t>
  </si>
  <si>
    <t>http://transparencia.pan.org.mx/DocumentosINAI/Documento?id=F9997292-4E78-469A-A12B-56928719B779</t>
  </si>
  <si>
    <t>bScSFZcz7hY01+e4XZNW8A==</t>
  </si>
  <si>
    <t>http://transparencia.pan.org.mx/DocumentosINAI/Documento?id=8CBF41B6-4471-4EAF-8F4D-DC01A763CCDE</t>
  </si>
  <si>
    <t>GlF+sfBJ/zs01+e4XZNW8A==</t>
  </si>
  <si>
    <t>http://transparencia.pan.org.mx/DocumentosINAI/Documento?id=65EAEDF5-CF56-4217-A436-3AB91CFD4950</t>
  </si>
  <si>
    <t>Co472tuRafg01+e4XZNW8A==</t>
  </si>
  <si>
    <t>http://transparencia.pan.org.mx/DocumentosINAI/Documento?id=3FA59021-AEB9-4363-AC39-7C3E0D081290</t>
  </si>
  <si>
    <t>iwiuje0HHfw01+e4XZNW8A==</t>
  </si>
  <si>
    <t>http://transparencia.pan.org.mx/DocumentosINAI/Documento?id=093374AE-57C3-4E81-A732-E29979358A3C</t>
  </si>
  <si>
    <t>z+k9iCBVHZ001+e4XZNW8A==</t>
  </si>
  <si>
    <t>http://transparencia.pan.org.mx/DocumentosINAI/Documento?id=6790A07D-9B2E-4BAC-A254-DAE0B45CFE7D</t>
  </si>
  <si>
    <t>zP7i3ByTvCc01+e4XZNW8A==</t>
  </si>
  <si>
    <t>http://transparencia.pan.org.mx/DocumentosINAI/Documento?id=F6C93E56-8CA4-417F-9B2F-6ED034874951</t>
  </si>
  <si>
    <t>BjoMd5mkSBM01+e4XZNW8A==</t>
  </si>
  <si>
    <t>http://transparencia.pan.org.mx/DocumentosINAI/Documento?id=17B49338-F287-4DF7-97C2-B21A9E7D032E</t>
  </si>
  <si>
    <t>7hxFvTMZ7Uo01+e4XZNW8A==</t>
  </si>
  <si>
    <t>http://transparencia.pan.org.mx/DocumentosINAI/Documento?id=D4F498F2-2FB8-43DB-9CD8-C489CDE8B2E9</t>
  </si>
  <si>
    <t>BXx2fpd4jwc01+e4XZNW8A==</t>
  </si>
  <si>
    <t>http://transparencia.pan.org.mx/DocumentosINAI/Documento?id=119E65E1-B2CE-4CD9-9CA4-2EABCA370DB6</t>
  </si>
  <si>
    <t>aC1Si6CWrow01+e4XZNW8A==</t>
  </si>
  <si>
    <t>http://transparencia.pan.org.mx/DocumentosINAI/Documento?id=BB11733C-6A5E-4981-B7EB-37915936B273</t>
  </si>
  <si>
    <t>U7aLbwfIQeA01+e4XZNW8A==</t>
  </si>
  <si>
    <t>http://transparencia.pan.org.mx/DocumentosINAI/Documento?id=B5F40CE7-3DA6-4729-8309-A901620A247D</t>
  </si>
  <si>
    <t>Om+WCuT4HG001+e4XZNW8A==</t>
  </si>
  <si>
    <t>http://transparencia.pan.org.mx/DocumentosINAI/Documento?id=C9EF3F75-C303-4F05-97AB-CA5ABDA08233</t>
  </si>
  <si>
    <t>evMEI0bDEOM01+e4XZNW8A==</t>
  </si>
  <si>
    <t>http://transparencia.pan.org.mx/DocumentosINAI/Documento?id=AF2FA631-FC09-41E6-AB56-BAD895EDF771</t>
  </si>
  <si>
    <t>Mc7oehO5pmA01+e4XZNW8A==</t>
  </si>
  <si>
    <t>http://transparencia.pan.org.mx/DocumentosINAI/Documento?id=47223F84-CD17-4009-AC02-02D66BBF084E</t>
  </si>
  <si>
    <t>advjivGJPE401+e4XZNW8A==</t>
  </si>
  <si>
    <t>http://transparencia.pan.org.mx/DocumentosINAI/Documento?id=2048A2DE-FA2C-4AB7-9835-9A1CE4A683B8</t>
  </si>
  <si>
    <t>CeLTCEZucvs01+e4XZNW8A==</t>
  </si>
  <si>
    <t>http://transparencia.pan.org.mx/DocumentosINAI/Documento?id=BB362789-5A23-4A90-AF4B-9017C5E31262</t>
  </si>
  <si>
    <t>rAKKspmTdLE01+e4XZNW8A==</t>
  </si>
  <si>
    <t>http://transparencia.pan.org.mx/DocumentosINAI/Documento?id=117D8AF7-D86B-4A4D-B656-B8A0CB5CFAC1</t>
  </si>
  <si>
    <t>jwdfbQ0ksTs01+e4XZNW8A==</t>
  </si>
  <si>
    <t>http://transparencia.pan.org.mx/DocumentosINAI/Documento?id=4C3A5C16-B262-4CC0-AA17-698E1FDB45D2</t>
  </si>
  <si>
    <t>hIx4jlLm1LM01+e4XZNW8A==</t>
  </si>
  <si>
    <t>http://transparencia.pan.org.mx/DocumentosINAI/Documento?id=17916402-57C6-4F76-BAB6-970A2BE9E2E5</t>
  </si>
  <si>
    <t>3U1DUOszgNg01+e4XZNW8A==</t>
  </si>
  <si>
    <t>http://transparencia.pan.org.mx/DocumentosINAI/Documento?id=F7C7F276-20BF-4AD2-A048-BA9E9B7BED45</t>
  </si>
  <si>
    <t>p+dK2jWMbE801+e4XZNW8A==</t>
  </si>
  <si>
    <t>http://transparencia.pan.org.mx/DocumentosINAI/Documento?id=AE3A51E7-92CD-4F30-9DB7-C6F3C9070BAC</t>
  </si>
  <si>
    <t>tL4ZMXNBk4k01+e4XZNW8A==</t>
  </si>
  <si>
    <t>http://transparencia.pan.org.mx/DocumentosINAI/Documento?id=532412F4-49D6-4347-8040-2F78BEC5CE3C</t>
  </si>
  <si>
    <t>Nu2oNYAzw4001+e4XZNW8A==</t>
  </si>
  <si>
    <t>http://transparencia.pan.org.mx/DocumentosINAI/Documento?id=65F70650-436A-491D-8C6D-90231E229187</t>
  </si>
  <si>
    <t>ONn1vSZ59Mk01+e4XZNW8A==</t>
  </si>
  <si>
    <t>http://transparencia.pan.org.mx/DocumentosINAI/Documento?id=125A36CC-034C-4B34-B590-1C393288258D</t>
  </si>
  <si>
    <t>VweQiPIUIcI01+e4XZNW8A==</t>
  </si>
  <si>
    <t>http://transparencia.pan.org.mx/DocumentosINAI/Documento?id=808D5340-529C-4D2C-BD3A-A40C363FBFEA</t>
  </si>
  <si>
    <t>6aouJFkZfHI01+e4XZNW8A==</t>
  </si>
  <si>
    <t>http://transparencia.pan.org.mx/DocumentosINAI/Documento?id=28B9E7F4-CBE2-4C6B-9D27-4FCA937DB04E</t>
  </si>
  <si>
    <t>Qg99oPogbCs01+e4XZNW8A==</t>
  </si>
  <si>
    <t>http://transparencia.pan.org.mx/DocumentosINAI/Documento?id=CACED1AA-9FDA-4F9A-8B05-BBB3A9CBD2A3</t>
  </si>
  <si>
    <t>jN8sYDU08XY01+e4XZNW8A==</t>
  </si>
  <si>
    <t>http://transparencia.pan.org.mx/DocumentosINAI/Documento?id=398E18A7-2F9A-49E1-A247-D4AF0045D7CD</t>
  </si>
  <si>
    <t>qrN603PM2Hk01+e4XZNW8A==</t>
  </si>
  <si>
    <t>http://transparencia.pan.org.mx/DocumentosINAI/Documento?id=67E8A2B8-EEDA-4379-A657-84D91687DB5D</t>
  </si>
  <si>
    <t>T9UuDROc08401+e4XZNW8A==</t>
  </si>
  <si>
    <t>http://transparencia.pan.org.mx/DocumentosINAI/Documento?id=87A6D4CC-9FE2-4439-B146-DE5F8E9C23BE</t>
  </si>
  <si>
    <t>vV/VC8tpnzI01+e4XZNW8A==</t>
  </si>
  <si>
    <t>http://transparencia.pan.org.mx/DocumentosINAI/Documento?id=1B3F40E9-B506-4B0F-84D2-6F2F865B2DD7</t>
  </si>
  <si>
    <t>zjvvqp1LyYA01+e4XZNW8A==</t>
  </si>
  <si>
    <t>http://transparencia.pan.org.mx/DocumentosINAI/Documento?id=ED95B3E2-98A4-43AB-99B2-9E06762CAB7B</t>
  </si>
  <si>
    <t>soc2L1aclTc01+e4XZNW8A==</t>
  </si>
  <si>
    <t>http://transparencia.pan.org.mx/DocumentosINAI/Documento?id=AAB42176-E2D3-49D7-8073-BB347CBDC53B</t>
  </si>
  <si>
    <t>7Mim/ym1I6s01+e4XZNW8A==</t>
  </si>
  <si>
    <t>http://transparencia.pan.org.mx/DocumentosINAI/Documento?id=48824943-C5DD-4327-AC3F-B3A247383BA3</t>
  </si>
  <si>
    <t>NHQjnMdrZWY01+e4XZNW8A==</t>
  </si>
  <si>
    <t>http://transparencia.pan.org.mx/DocumentosINAI/Documento?id=A70BB623-F80E-4674-8DA5-E08AC18E4263</t>
  </si>
  <si>
    <t>nS8ZJODtd7Q01+e4XZNW8A==</t>
  </si>
  <si>
    <t>http://transparencia.pan.org.mx/DocumentosINAI/Documento?id=DA6EC0AD-CB85-466F-8DB7-D3233BC64A11</t>
  </si>
  <si>
    <t>fdeNA0pQ93M01+e4XZNW8A==</t>
  </si>
  <si>
    <t>http://transparencia.pan.org.mx/DocumentosINAI/Documento?id=ECB83767-7100-4DD0-BA19-9123B878B4F9</t>
  </si>
  <si>
    <t>jf8P/w9CvEQ01+e4XZNW8A==</t>
  </si>
  <si>
    <t>http://transparencia.pan.org.mx/DocumentosINAI/Documento?id=11D96166-6743-456A-BAFF-9583792FBDA6</t>
  </si>
  <si>
    <t>7X3ottj0iws01+e4XZNW8A==</t>
  </si>
  <si>
    <t>http://transparencia.pan.org.mx/DocumentosINAI/Documento?id=8C78DF80-8E6C-4AC8-88DA-4124B0F64AA6</t>
  </si>
  <si>
    <t>LGIrnruAn1A01+e4XZNW8A==</t>
  </si>
  <si>
    <t>http://transparencia.pan.org.mx/DocumentosINAI/Documento?id=6D3E4122-1E29-4BAF-A057-3CC9CD32A479</t>
  </si>
  <si>
    <t>gVVOkWf/AqA01+e4XZNW8A==</t>
  </si>
  <si>
    <t>http://transparencia.pan.org.mx/DocumentosINAI/Documento?id=AD380093-48E8-4A0F-9B3A-8D7DE97D73D2</t>
  </si>
  <si>
    <t>uE49rN0rir001+e4XZNW8A==</t>
  </si>
  <si>
    <t>http://transparencia.pan.org.mx/DocumentosINAI/Documento?id=10930ABB-2FC2-4129-A815-102DFDFC0081</t>
  </si>
  <si>
    <t>pNMfQcW2c2A01+e4XZNW8A==</t>
  </si>
  <si>
    <t>http://transparencia.pan.org.mx/DocumentosINAI/Documento?id=7D390E59-DD19-4320-B92C-FFD04CC9DB99</t>
  </si>
  <si>
    <t>SK3Jr+KtOAk01+e4XZNW8A==</t>
  </si>
  <si>
    <t>http://transparencia.pan.org.mx/DocumentosINAI/Documento?id=D8E5E020-A3F3-41DA-9D8E-42E116A6AAE9</t>
  </si>
  <si>
    <t>xVBZBGBJPcg01+e4XZNW8A==</t>
  </si>
  <si>
    <t>http://transparencia.pan.org.mx/DocumentosINAI/Documento?id=5D212E82-1596-4DB1-A01B-62E5A4B9129A</t>
  </si>
  <si>
    <t>41NV33ep0rA01+e4XZNW8A==</t>
  </si>
  <si>
    <t>http://transparencia.pan.org.mx/DocumentosINAI/Documento?id=C60E2BA8-FD69-4D05-AA97-CAF9CB4D891A</t>
  </si>
  <si>
    <t>vp/6vMVm0Ac01+e4XZNW8A==</t>
  </si>
  <si>
    <t>http://transparencia.pan.org.mx/DocumentosINAI/Documento?id=EBD14A9B-043A-40F1-8D2C-7B048A948C57</t>
  </si>
  <si>
    <t>oAPys38R98s01+e4XZNW8A==</t>
  </si>
  <si>
    <t>http://transparencia.pan.org.mx/DocumentosINAI/Documento?id=07D41475-1E6D-496A-B19D-B247F8E0D3B8</t>
  </si>
  <si>
    <t>hZ601fN2EzY01+e4XZNW8A==</t>
  </si>
  <si>
    <t>http://transparencia.pan.org.mx/DocumentosINAI/Documento?id=FA10E4C7-3ACA-41CB-B807-733CEEF28549</t>
  </si>
  <si>
    <t>2g0fh/jH9+g01+e4XZNW8A==</t>
  </si>
  <si>
    <t>http://transparencia.pan.org.mx/DocumentosINAI/Documento?id=5B2F6C52-43B8-49E2-92A9-0CC9A0551BC0</t>
  </si>
  <si>
    <t>O/7NhAJ6oSA01+e4XZNW8A==</t>
  </si>
  <si>
    <t>http://transparencia.pan.org.mx/DocumentosINAI/Documento?id=E1D7B320-5010-49B4-A8A8-89B24817434D</t>
  </si>
  <si>
    <t>er6EZVHtBb401+e4XZNW8A==</t>
  </si>
  <si>
    <t>http://transparencia.pan.org.mx/DocumentosINAI/Documento?id=59DE41BC-EC19-40B3-8800-EC3772E624F3</t>
  </si>
  <si>
    <t>t42kUD6DwZw01+e4XZNW8A==</t>
  </si>
  <si>
    <t>http://transparencia.pan.org.mx/DocumentosINAI/Documento?id=795A7F48-7C64-4737-A209-3F35A4E181A4</t>
  </si>
  <si>
    <t>5bT8EFbtoiU01+e4XZNW8A==</t>
  </si>
  <si>
    <t>http://transparencia.pan.org.mx/DocumentosINAI/Documento?id=E69C36AF-F56C-4587-A019-D0471DF263A3</t>
  </si>
  <si>
    <t>s7QeBPc9sOQ01+e4XZNW8A==</t>
  </si>
  <si>
    <t>http://transparencia.pan.org.mx/DocumentosINAI/Documento?id=C8497B9B-DE4D-412C-8D27-8E3EC9D1535C</t>
  </si>
  <si>
    <t>tT3Ko7jkIGo01+e4XZNW8A==</t>
  </si>
  <si>
    <t>http://transparencia.pan.org.mx/DocumentosINAI/Documento?id=99CB8C7C-956A-45ED-9270-37106BCC5490</t>
  </si>
  <si>
    <t>9wdzNgDevm401+e4XZNW8A==</t>
  </si>
  <si>
    <t>http://transparencia.pan.org.mx/DocumentosINAI/Documento?id=7388B993-1B59-4B96-BD88-D5118D0152AF</t>
  </si>
  <si>
    <t>kVkegAWBHyc01+e4XZNW8A==</t>
  </si>
  <si>
    <t>http://transparencia.pan.org.mx/DocumentosINAI/Documento?id=1891AC14-2EB5-4F88-943C-93CF8E4C849C</t>
  </si>
  <si>
    <t>V4txy39CpMU01+e4XZNW8A==</t>
  </si>
  <si>
    <t>http://transparencia.pan.org.mx/DocumentosINAI/Documento?id=39B199EB-3E3B-4B20-8BD0-939EA18F53FF</t>
  </si>
  <si>
    <t>jCtjIeOoRjI01+e4XZNW8A==</t>
  </si>
  <si>
    <t>http://transparencia.pan.org.mx/DocumentosINAI/Documento?id=726F2850-E52C-4A94-BA22-3BED14FC1678</t>
  </si>
  <si>
    <t>AIznP6GcYGs01+e4XZNW8A==</t>
  </si>
  <si>
    <t>http://transparencia.pan.org.mx/DocumentosINAI/Documento?id=A9090482-E258-43D4-B711-C89D7568F302</t>
  </si>
  <si>
    <t>Hmr9fw29pfc01+e4XZNW8A==</t>
  </si>
  <si>
    <t>http://transparencia.pan.org.mx/DocumentosINAI/Documento?id=1E023EBF-B41A-45A1-BA18-E82850B68466</t>
  </si>
  <si>
    <t>EURMURYpt2801+e4XZNW8A==</t>
  </si>
  <si>
    <t>http://transparencia.pan.org.mx/DocumentosINAI/Documento?id=EACB0229-AD35-42D4-A16F-11D06314BA8E</t>
  </si>
  <si>
    <t>rSruE/D+AiA01+e4XZNW8A==</t>
  </si>
  <si>
    <t>http://transparencia.pan.org.mx/DocumentosINAI/Documento?id=329C0CAD-191F-46D6-A069-A9F061BAB9D6</t>
  </si>
  <si>
    <t>DutePQJ8D9401+e4XZNW8A==</t>
  </si>
  <si>
    <t>http://transparencia.pan.org.mx/DocumentosINAI/Documento?id=7FE8EFB9-7E26-4022-9C9A-ED615D51B2E0</t>
  </si>
  <si>
    <t>uSGss+tZE8o01+e4XZNW8A==</t>
  </si>
  <si>
    <t>http://transparencia.pan.org.mx/DocumentosINAI/Documento?id=1A0A126A-CF25-45D8-855C-0BD8BF7B1B31</t>
  </si>
  <si>
    <t>wH1ctuCNiso01+e4XZNW8A==</t>
  </si>
  <si>
    <t>http://transparencia.pan.org.mx/DocumentosINAI/Documento?id=2B737AB7-02E6-428D-9A5E-DAD756E3558D</t>
  </si>
  <si>
    <t>eYhyC6NiNDU01+e4XZNW8A==</t>
  </si>
  <si>
    <t>http://transparencia.pan.org.mx/DocumentosINAI/Documento?id=55D55031-8D30-46DC-A181-104EB030D9A7</t>
  </si>
  <si>
    <t>Ie4eTwCsk9401+e4XZNW8A==</t>
  </si>
  <si>
    <t>http://transparencia.pan.org.mx/DocumentosINAI/Documento?id=F3C44891-AC35-4177-80E9-BE4161E9D910</t>
  </si>
  <si>
    <t>C0XbQbW61e001+e4XZNW8A==</t>
  </si>
  <si>
    <t>http://transparencia.pan.org.mx/DocumentosINAI/Documento?id=9AA41C4B-673A-45FB-82F5-FB7A523D5A1A</t>
  </si>
  <si>
    <t>ZlLeLJkOARI01+e4XZNW8A==</t>
  </si>
  <si>
    <t>http://transparencia.pan.org.mx/DocumentosINAI/Documento?id=2BDDC90E-338E-4FF2-A44E-8407D8D62986</t>
  </si>
  <si>
    <t>oO8zQJtVK1g01+e4XZNW8A==</t>
  </si>
  <si>
    <t>http://transparencia.pan.org.mx/DocumentosINAI/Documento?id=3204F70E-D8BC-44C4-B78F-237173F1F455</t>
  </si>
  <si>
    <t>wf7FmPNYSb801+e4XZNW8A==</t>
  </si>
  <si>
    <t>http://transparencia.pan.org.mx/DocumentosINAI/Documento?id=49862D74-3436-4397-B4AA-3A7A75F0A771</t>
  </si>
  <si>
    <t>bwz/9pzVUPQ01+e4XZNW8A==</t>
  </si>
  <si>
    <t>http://transparencia.pan.org.mx/DocumentosINAI/Documento?id=96EA3326-0782-44C1-93C1-3BE7D82ABABE</t>
  </si>
  <si>
    <t>z4pARjdMHqc01+e4XZNW8A==</t>
  </si>
  <si>
    <t>http://transparencia.pan.org.mx/DocumentosINAI/Documento?id=2274104E-B158-4C4C-BF02-913434751AB3</t>
  </si>
  <si>
    <t>7PyNF/XM21U01+e4XZNW8A==</t>
  </si>
  <si>
    <t>http://transparencia.pan.org.mx/DocumentosINAI/Documento?id=1BFFAEAC-6B61-4676-8635-6E1B545768AD</t>
  </si>
  <si>
    <t>89pQBNHi4m801+e4XZNW8A==</t>
  </si>
  <si>
    <t>http://transparencia.pan.org.mx/DocumentosINAI/Documento?id=9D5504CA-FCBC-461D-8966-A92A20E1F693</t>
  </si>
  <si>
    <t>S3Uv8+WpVkw01+e4XZNW8A==</t>
  </si>
  <si>
    <t>http://transparencia.pan.org.mx/DocumentosINAI/Documento?id=58BFC9EA-CF87-4EC6-AE02-8A4338846445</t>
  </si>
  <si>
    <t>cxCHM6CXBiw01+e4XZNW8A==</t>
  </si>
  <si>
    <t>http://transparencia.pan.org.mx/DocumentosINAI/Documento?id=1BC03353-9330-4C2B-9867-69DC9CEE6150</t>
  </si>
  <si>
    <t>K9BYVszsV1001+e4XZNW8A==</t>
  </si>
  <si>
    <t>http://transparencia.pan.org.mx/DocumentosINAI/Documento?id=905A253F-74BA-4E4A-A5DB-74B1F57F6055</t>
  </si>
  <si>
    <t>RaZ6pfLWG3Y01+e4XZNW8A==</t>
  </si>
  <si>
    <t>http://transparencia.pan.org.mx/DocumentosINAI/Documento?id=0835116C-EC47-4B9F-BD6B-4371B64D4A9D</t>
  </si>
  <si>
    <t>mX4bccC/wbM01+e4XZNW8A==</t>
  </si>
  <si>
    <t>http://transparencia.pan.org.mx/DocumentosINAI/Documento?id=E749958D-FC32-45A2-B848-23907E808695</t>
  </si>
  <si>
    <t>UNWAwCVLeUM01+e4XZNW8A==</t>
  </si>
  <si>
    <t>http://transparencia.pan.org.mx/DocumentosINAI/Documento?id=454A836C-B54E-4EF4-AABE-5702B4BDFEE9</t>
  </si>
  <si>
    <t>91HRKQHJATI01+e4XZNW8A==</t>
  </si>
  <si>
    <t>http://transparencia.pan.org.mx/DocumentosINAI/Documento?id=B9A72204-DA7A-4E95-95D8-25CAC0F1957F</t>
  </si>
  <si>
    <t>r60syRSpqCo01+e4XZNW8A==</t>
  </si>
  <si>
    <t>http://transparencia.pan.org.mx/DocumentosINAI/Documento?id=BEE77DAF-5F37-4F07-9A61-D9E136634E2A</t>
  </si>
  <si>
    <t>lUmu0/HQSoo01+e4XZNW8A==</t>
  </si>
  <si>
    <t>http://transparencia.pan.org.mx/DocumentosINAI/Documento?id=08BB3939-1BF4-4B5F-9C21-ED1CCBE9A403</t>
  </si>
  <si>
    <t>k/VryD/5mAc01+e4XZNW8A==</t>
  </si>
  <si>
    <t>http://transparencia.pan.org.mx/DocumentosINAI/Documento?id=94235FAA-4486-43F8-9F65-99FB7AE74C9D</t>
  </si>
  <si>
    <t>FeEXvSLBJTE01+e4XZNW8A==</t>
  </si>
  <si>
    <t>http://transparencia.pan.org.mx/DocumentosINAI/Documento?id=63493F46-29CA-4B1F-8588-D764D821901F</t>
  </si>
  <si>
    <t>9gbYsNJ0P4Q01+e4XZNW8A==</t>
  </si>
  <si>
    <t>http://transparencia.pan.org.mx/DocumentosINAI/Documento?id=35D30699-BB3C-467E-AF95-B1255B8937C2</t>
  </si>
  <si>
    <t>ATeqTUeNstk01+e4XZNW8A==</t>
  </si>
  <si>
    <t>http://transparencia.pan.org.mx/DocumentosINAI/Documento?id=7B7065CF-F024-48D4-805A-8487BC3CC251</t>
  </si>
  <si>
    <t>l4IQZm2veZg01+e4XZNW8A==</t>
  </si>
  <si>
    <t>http://transparencia.pan.org.mx/DocumentosINAI/Documento?id=9A1D9058-CBC7-45BF-92CE-0F41E776D4A5</t>
  </si>
  <si>
    <t>lFpQFXQYk4E01+e4XZNW8A==</t>
  </si>
  <si>
    <t>http://transparencia.pan.org.mx/DocumentosINAI/Documento?id=881DBE0D-2A28-41FF-9A18-1138E609DA73</t>
  </si>
  <si>
    <t>6iZdilWCRSo01+e4XZNW8A==</t>
  </si>
  <si>
    <t>http://transparencia.pan.org.mx/DocumentosINAI/Documento?id=7E9F60A9-5052-43A8-9B2C-74689867ECF2</t>
  </si>
  <si>
    <t>65aaefJu8oQ01+e4XZNW8A==</t>
  </si>
  <si>
    <t>http://transparencia.pan.org.mx/DocumentosINAI/Documento?id=85FA0B5C-ADC3-4B44-A3CE-B3790E6ED9CD</t>
  </si>
  <si>
    <t>5VblQqdGNMo01+e4XZNW8A==</t>
  </si>
  <si>
    <t>http://transparencia.pan.org.mx/DocumentosINAI/Documento?id=150C234B-7740-40BE-BC65-4E70F984CD50</t>
  </si>
  <si>
    <t>Jyj7/hkSTKI01+e4XZNW8A==</t>
  </si>
  <si>
    <t>http://transparencia.pan.org.mx/DocumentosINAI/Documento?id=3457A789-0EB1-46E9-967C-820EC523B94A</t>
  </si>
  <si>
    <t>LNWRjQI6JyE01+e4XZNW8A==</t>
  </si>
  <si>
    <t>http://transparencia.pan.org.mx/DocumentosINAI/Documento?id=08ECEE72-8681-447A-8AFD-52237A0F5FD1</t>
  </si>
  <si>
    <t>sOylFsymVZI01+e4XZNW8A==</t>
  </si>
  <si>
    <t>http://transparencia.pan.org.mx/DocumentosINAI/Documento?id=1A4A02C8-EE24-46BE-855D-9C49992C15A7</t>
  </si>
  <si>
    <t>fsM7S1imJAs01+e4XZNW8A==</t>
  </si>
  <si>
    <t>http://transparencia.pan.org.mx/DocumentosINAI/Documento?id=A3F68928-423F-45AC-983A-064627D71025</t>
  </si>
  <si>
    <t>EkiEvI3yDws01+e4XZNW8A==</t>
  </si>
  <si>
    <t>http://transparencia.pan.org.mx/DocumentosINAI/Documento?id=FC198E1D-483A-4730-9605-509F7E00252D</t>
  </si>
  <si>
    <t>2GtfbRrMJAA01+e4XZNW8A==</t>
  </si>
  <si>
    <t>http://transparencia.pan.org.mx/DocumentosINAI/Documento?id=25AB632D-51DF-4B97-9410-24A12570D212</t>
  </si>
  <si>
    <t>VQupHnmSwrA01+e4XZNW8A==</t>
  </si>
  <si>
    <t>http://transparencia.pan.org.mx/DocumentosINAI/Documento?id=F7C80A94-7E97-4EE7-BCA8-CA6B374BA660</t>
  </si>
  <si>
    <t>jtY155u/9cY01+e4XZNW8A==</t>
  </si>
  <si>
    <t>http://transparencia.pan.org.mx/DocumentosINAI/Documento?id=79787AAA-97D2-4CB9-A943-8478E502669D</t>
  </si>
  <si>
    <t>8MpKb/hGZl401+e4XZNW8A==</t>
  </si>
  <si>
    <t>http://transparencia.pan.org.mx/DocumentosINAI/Documento?id=9B7CF8F6-AE3D-4450-A59E-506CEEAADF4D</t>
  </si>
  <si>
    <t>igFkB0Hg6xc01+e4XZNW8A==</t>
  </si>
  <si>
    <t>http://transparencia.pan.org.mx/DocumentosINAI/Documento?id=C452DAE8-7BBD-4439-8DA9-8DC490FBE02F</t>
  </si>
  <si>
    <t>BMX2525dEtI01+e4XZNW8A==</t>
  </si>
  <si>
    <t>http://transparencia.pan.org.mx/DocumentosINAI/Documento?id=0D392DE7-7FCF-41F6-830D-C9619094A97F</t>
  </si>
  <si>
    <t>VgexlOL2Nlc01+e4XZNW8A==</t>
  </si>
  <si>
    <t>http://transparencia.pan.org.mx/DocumentosINAI/Documento?id=38BDD1B0-84EA-480F-9A7A-996179152168</t>
  </si>
  <si>
    <t>TUEcSmaNuII01+e4XZNW8A==</t>
  </si>
  <si>
    <t>http://transparencia.pan.org.mx/DocumentosINAI/Documento?id=C3337E73-059D-4F1C-8E56-58B2F574744B</t>
  </si>
  <si>
    <t>cvM+VgeHPuc01+e4XZNW8A==</t>
  </si>
  <si>
    <t>http://transparencia.pan.org.mx/DocumentosINAI/Documento?id=B25FABBD-F346-464D-AD79-5D494173E0B5</t>
  </si>
  <si>
    <t>YcxZ9dHgfuk01+e4XZNW8A==</t>
  </si>
  <si>
    <t>http://transparencia.pan.org.mx/DocumentosINAI/Documento?id=5D3D03C1-A4DD-45C5-A1FB-6893A477AD69</t>
  </si>
  <si>
    <t>yF7GKxwCnvU01+e4XZNW8A==</t>
  </si>
  <si>
    <t>http://transparencia.pan.org.mx/DocumentosINAI/Documento?id=EDBECB1F-D9A2-4F1D-ABA4-5EB56C05F470</t>
  </si>
  <si>
    <t>eLdZlWmPt3I01+e4XZNW8A==</t>
  </si>
  <si>
    <t>http://transparencia.pan.org.mx/DocumentosINAI/Documento?id=163634E9-B265-4691-B5E2-921AA80E99F8</t>
  </si>
  <si>
    <t>JC8STSbGYM801+e4XZNW8A==</t>
  </si>
  <si>
    <t>http://transparencia.pan.org.mx/DocumentosINAI/Documento?id=2564F5C7-8033-42BB-8B5F-3AC6C35D00DD</t>
  </si>
  <si>
    <t>5lIa4Tt2VEU01+e4XZNW8A==</t>
  </si>
  <si>
    <t>http://transparencia.pan.org.mx/DocumentosINAI/Documento?id=1AB22E96-9E85-4E77-9965-623940D1BB78</t>
  </si>
  <si>
    <t>bYGyxM4fA8M01+e4XZNW8A==</t>
  </si>
  <si>
    <t>http://transparencia.pan.org.mx/DocumentosINAI/Documento?id=242853CA-2DE6-41AC-96B6-D91F50147FEF</t>
  </si>
  <si>
    <t>WLdnGMwPiHw01+e4XZNW8A==</t>
  </si>
  <si>
    <t>http://transparencia.pan.org.mx/DocumentosINAI/Documento?id=799A8D02-04DA-484F-8B0F-2B2FF56E861E</t>
  </si>
  <si>
    <t>QC7rl/eF/LM01+e4XZNW8A==</t>
  </si>
  <si>
    <t>http://transparencia.pan.org.mx/DocumentosINAI/Documento?id=D42B57D5-8067-45D6-86E4-4A647513228C</t>
  </si>
  <si>
    <t>CzenYBL4e4A01+e4XZNW8A==</t>
  </si>
  <si>
    <t>http://transparencia.pan.org.mx/DocumentosINAI/Documento?id=89E3AAD5-1E2D-4F15-BEA4-E4B705995149</t>
  </si>
  <si>
    <t>wq9eWJbtfCU01+e4XZNW8A==</t>
  </si>
  <si>
    <t>http://transparencia.pan.org.mx/DocumentosINAI/Documento?id=D0DE919D-6415-4F56-88C3-616D3A6CA21A</t>
  </si>
  <si>
    <t>J18B4lJBXUU01+e4XZNW8A==</t>
  </si>
  <si>
    <t>http://transparencia.pan.org.mx/DocumentosINAI/Documento?id=574D25E7-C832-4C16-ABFA-AE13A94248AD</t>
  </si>
  <si>
    <t>vlJfEFw9mdo01+e4XZNW8A==</t>
  </si>
  <si>
    <t>http://transparencia.pan.org.mx/DocumentosINAI/Documento?id=C1DC0F83-95A6-4E7B-940D-52EF149614F0</t>
  </si>
  <si>
    <t>EDlHCoPvT+A01+e4XZNW8A==</t>
  </si>
  <si>
    <t>http://transparencia.pan.org.mx/DocumentosINAI/Documento?id=B32949E0-A84F-4828-B9F3-947A2B4BF840</t>
  </si>
  <si>
    <t>/LiphLQl/cU01+e4XZNW8A==</t>
  </si>
  <si>
    <t>http://transparencia.pan.org.mx/DocumentosINAI/Documento?id=56AB8E1B-2BAF-4913-A1E1-127C8BABC5B5</t>
  </si>
  <si>
    <t>SYsXF2aE9NM01+e4XZNW8A==</t>
  </si>
  <si>
    <t>http://transparencia.pan.org.mx/DocumentosINAI/Documento?id=64716B24-0A88-4393-953B-EEA9FDE994B4</t>
  </si>
  <si>
    <t>DzfQBSVuPDE01+e4XZNW8A==</t>
  </si>
  <si>
    <t>http://transparencia.pan.org.mx/DocumentosINAI/Documento?id=822E3473-482E-4FE3-A79A-6B9CE43611A8</t>
  </si>
  <si>
    <t>oq/A2fZHa+g01+e4XZNW8A==</t>
  </si>
  <si>
    <t>http://transparencia.pan.org.mx/DocumentosINAI/Documento?id=FEB405A9-8AFC-4C90-B754-440F16E9FDD4</t>
  </si>
  <si>
    <t>yeIslexZD3o01+e4XZNW8A==</t>
  </si>
  <si>
    <t>http://transparencia.pan.org.mx/DocumentosINAI/Documento?id=F0666FB4-D8AE-492C-AEB0-8A0C2080AE83</t>
  </si>
  <si>
    <t>xdNjyHL8Wpo01+e4XZNW8A==</t>
  </si>
  <si>
    <t>http://transparencia.pan.org.mx/DocumentosINAI/Documento?id=6ED87A93-DAC6-4590-AD18-F890D153E404</t>
  </si>
  <si>
    <t>azqnZV8Vxxo01+e4XZNW8A==</t>
  </si>
  <si>
    <t>http://transparencia.pan.org.mx/DocumentosINAI/Documento?id=CFBB6558-8DA3-447A-937B-497199DE8166</t>
  </si>
  <si>
    <t>BYmSB7Uodvo01+e4XZNW8A==</t>
  </si>
  <si>
    <t>http://transparencia.pan.org.mx/DocumentosINAI/Documento?id=432354FC-D668-43F2-83B6-52A9C41D66D5</t>
  </si>
  <si>
    <t>8HCzRtb5bj001+e4XZNW8A==</t>
  </si>
  <si>
    <t>http://transparencia.pan.org.mx/DocumentosINAI/Documento?id=E886EA69-7F1B-40E0-8E00-E92175E06327</t>
  </si>
  <si>
    <t>FnTzBOk/Bhw01+e4XZNW8A==</t>
  </si>
  <si>
    <t>http://transparencia.pan.org.mx/DocumentosINAI/Documento?id=C4134569-F762-4617-9727-11D2508E4EB0</t>
  </si>
  <si>
    <t>wQQz2GHzP7Y01+e4XZNW8A==</t>
  </si>
  <si>
    <t>http://transparencia.pan.org.mx/DocumentosINAI/Documento?id=8ED2A3D7-6F9D-479A-BAF1-41959CB5C8A4</t>
  </si>
  <si>
    <t>aN/G4N6L18s01+e4XZNW8A==</t>
  </si>
  <si>
    <t>http://transparencia.pan.org.mx/DocumentosINAI/Documento?id=2B2C14AF-383A-4FD4-B194-D4848F09C3AA</t>
  </si>
  <si>
    <t>AMfUE5473IA01+e4XZNW8A==</t>
  </si>
  <si>
    <t>http://transparencia.pan.org.mx/DocumentosINAI/Documento?id=36145A50-2E26-4256-9D59-A8360F71D893</t>
  </si>
  <si>
    <t>51xQpcXecwg01+e4XZNW8A==</t>
  </si>
  <si>
    <t>http://transparencia.pan.org.mx/DocumentosINAI/Documento?id=A742516E-8280-4B61-808B-CDC6C837363C</t>
  </si>
  <si>
    <t>DIVwdPDDYSc01+e4XZNW8A==</t>
  </si>
  <si>
    <t>http://transparencia.pan.org.mx/DocumentosINAI/Documento?id=2C2FF8EE-DAFC-4E68-81BA-7C98E6652A07</t>
  </si>
  <si>
    <t>k3nuEIedPjM01+e4XZNW8A==</t>
  </si>
  <si>
    <t>http://transparencia.pan.org.mx/DocumentosINAI/Documento?id=7046150A-7068-4D04-ADEA-A09F1A5E10EB</t>
  </si>
  <si>
    <t>HqsN5w9n+IE01+e4XZNW8A==</t>
  </si>
  <si>
    <t>http://transparencia.pan.org.mx/DocumentosINAI/Documento?id=59FF5EEA-0E68-43E6-BB5A-70A8C8918D88</t>
  </si>
  <si>
    <t>6vPn78YTocI01+e4XZNW8A==</t>
  </si>
  <si>
    <t>http://transparencia.pan.org.mx/DocumentosINAI/Documento?id=FD87BAE2-80E2-4852-9E6B-A8517EC99134</t>
  </si>
  <si>
    <t>Z6M6W10RwSE01+e4XZNW8A==</t>
  </si>
  <si>
    <t>http://transparencia.pan.org.mx/DocumentosINAI/Documento?id=5C85ACA8-7638-4B04-8C85-7339ED85DA16</t>
  </si>
  <si>
    <t>zMG15k6skrk01+e4XZNW8A==</t>
  </si>
  <si>
    <t>http://transparencia.pan.org.mx/DocumentosINAI/Documento?id=4E108A96-316E-43C3-BE08-CF8BEE689FE8</t>
  </si>
  <si>
    <t>ifwm1dtG9Xs01+e4XZNW8A==</t>
  </si>
  <si>
    <t>http://transparencia.pan.org.mx/DocumentosINAI/Documento?id=6A6A0D8E-F9C1-4311-81B5-CEA193BAC876</t>
  </si>
  <si>
    <t>XuYg0tKF96401+e4XZNW8A==</t>
  </si>
  <si>
    <t>http://transparencia.pan.org.mx/DocumentosINAI/Documento?id=A0AAF7F9-563E-409C-B34D-5474A61E5B07</t>
  </si>
  <si>
    <t>ASV5udoTZcc01+e4XZNW8A==</t>
  </si>
  <si>
    <t>http://transparencia.pan.org.mx/DocumentosINAI/Documento?id=71E8C229-2EA6-473A-90EA-3DB6BA60D5C4</t>
  </si>
  <si>
    <t>n9fTEubyG6001+e4XZNW8A==</t>
  </si>
  <si>
    <t>http://transparencia.pan.org.mx/DocumentosINAI/Documento?id=6D794406-708B-48C7-861B-951822966ABB</t>
  </si>
  <si>
    <t>jyN+OtMWBD801+e4XZNW8A==</t>
  </si>
  <si>
    <t>http://transparencia.pan.org.mx/DocumentosINAI/Documento?id=D246DD07-D8AC-4755-8B54-58ACD8950231</t>
  </si>
  <si>
    <t>scT2gFtwxws01+e4XZNW8A==</t>
  </si>
  <si>
    <t>http://transparencia.pan.org.mx/DocumentosINAI/Documento?id=C3CE79CD-918E-4E9B-8C33-6535FF0C7776</t>
  </si>
  <si>
    <t>przBauuoMNI01+e4XZNW8A==</t>
  </si>
  <si>
    <t>http://transparencia.pan.org.mx/DocumentosINAI/Documento?id=11134B97-570B-49FC-A623-1604D9C89797</t>
  </si>
  <si>
    <t>488ZEVa0LD001+e4XZNW8A==</t>
  </si>
  <si>
    <t>http://transparencia.pan.org.mx/DocumentosINAI/Documento?id=2BF85B10-8FC0-4D9B-ADFA-747EC28D7D0B</t>
  </si>
  <si>
    <t>G7lzR4XhM2s01+e4XZNW8A==</t>
  </si>
  <si>
    <t>http://transparencia.pan.org.mx/DocumentosINAI/Documento?id=06CA1963-7DD0-430C-A8D6-AC4D3AE4300A</t>
  </si>
  <si>
    <t>rpOdFavOh9401+e4XZNW8A==</t>
  </si>
  <si>
    <t>http://transparencia.pan.org.mx/DocumentosINAI/Documento?id=B1213C2C-66BA-4ED7-9320-58CDBDB9B4A6</t>
  </si>
  <si>
    <t>r5U6QBKaLX801+e4XZNW8A==</t>
  </si>
  <si>
    <t>http://transparencia.pan.org.mx/DocumentosINAI/Documento?id=0F2B6440-442A-4BEA-B5B9-661A290CB8C4</t>
  </si>
  <si>
    <t>lZ6JECgWfZw01+e4XZNW8A==</t>
  </si>
  <si>
    <t>http://transparencia.pan.org.mx/DocumentosINAI/Documento?id=2EB08402-CDB7-477A-AAED-E11E7DAA19C1</t>
  </si>
  <si>
    <t>84utT6aruT401+e4XZNW8A==</t>
  </si>
  <si>
    <t>http://transparencia.pan.org.mx/DocumentosINAI/Documento?id=07CA3C02-24B1-450B-839B-85A687631F16</t>
  </si>
  <si>
    <t>9IsawguZOuo01+e4XZNW8A==</t>
  </si>
  <si>
    <t>http://transparencia.pan.org.mx/DocumentosINAI/Documento?id=9021F31D-49E9-4392-8D53-8918DBA5064A</t>
  </si>
  <si>
    <t>tEsq7r6x9iM01+e4XZNW8A==</t>
  </si>
  <si>
    <t>http://transparencia.pan.org.mx/DocumentosINAI/Documento?id=16301D3D-A870-49DE-AA9C-7A6F98BA9395</t>
  </si>
  <si>
    <t>IK64YUVZ8mk01+e4XZNW8A==</t>
  </si>
  <si>
    <t>http://transparencia.pan.org.mx/DocumentosINAI/Documento?id=26C3B1F4-0038-426D-B9FD-A31EBE7CE3C2</t>
  </si>
  <si>
    <t>mfd0yCDWDT001+e4XZNW8A==</t>
  </si>
  <si>
    <t>http://transparencia.pan.org.mx/DocumentosINAI/Documento?id=DE353F02-37B0-4259-9BE5-E2A69D448834</t>
  </si>
  <si>
    <t>T/bUhfJRwH001+e4XZNW8A==</t>
  </si>
  <si>
    <t>http://transparencia.pan.org.mx/DocumentosINAI/Documento?id=AF41E6A6-18DD-43EF-A104-33FB99AB4FA5</t>
  </si>
  <si>
    <t>9VEpgm74o1I01+e4XZNW8A==</t>
  </si>
  <si>
    <t>http://transparencia.pan.org.mx/DocumentosINAI/Documento?id=A6B7B023-C9E5-40D2-81B6-C6EA2F3F62D8</t>
  </si>
  <si>
    <t>LiFIBVUKgFI01+e4XZNW8A==</t>
  </si>
  <si>
    <t>http://transparencia.pan.org.mx/DocumentosINAI/Documento?id=085FF057-8279-41EA-9786-A327DA02E6E6</t>
  </si>
  <si>
    <t>IfFsll+deDQ01+e4XZNW8A==</t>
  </si>
  <si>
    <t>http://transparencia.pan.org.mx/DocumentosINAI/Documento?id=F8A3E92D-F8D9-4818-9BEB-45A20DE415F5</t>
  </si>
  <si>
    <t>gVWNp7p84e801+e4XZNW8A==</t>
  </si>
  <si>
    <t>http://transparencia.pan.org.mx/DocumentosINAI/Documento?id=E550BAED-5279-47E4-8F31-B367B6E2186D</t>
  </si>
  <si>
    <t>2unm0MtP1zg01+e4XZNW8A==</t>
  </si>
  <si>
    <t>http://transparencia.pan.org.mx/DocumentosINAI/Documento?id=D98B5914-B34E-4CA9-8CA6-0235D7753540</t>
  </si>
  <si>
    <t>6tq0CvUg0QM01+e4XZNW8A==</t>
  </si>
  <si>
    <t>http://transparencia.pan.org.mx/DocumentosINAI/Documento?id=C48D8116-1F3E-456C-9300-A7A89DDE96EF</t>
  </si>
  <si>
    <t>7TnRFJ43fn401+e4XZNW8A==</t>
  </si>
  <si>
    <t>http://transparencia.pan.org.mx/DocumentosINAI/Documento?id=C7502F2B-9D03-4BE2-BB18-0740E81E3747</t>
  </si>
  <si>
    <t>vcE46IPqvpw01+e4XZNW8A==</t>
  </si>
  <si>
    <t>http://transparencia.pan.org.mx/DocumentosINAI/Documento?id=75E7ECDC-988D-4CB3-BAEF-59BEEF4ECB70</t>
  </si>
  <si>
    <t>B+0Tz+YgrH401+e4XZNW8A==</t>
  </si>
  <si>
    <t>http://transparencia.pan.org.mx/DocumentosINAI/Documento?id=1DDC9F16-D3E9-499F-BAA0-ABC378162E43</t>
  </si>
  <si>
    <t>nWC+hSNyS2g01+e4XZNW8A==</t>
  </si>
  <si>
    <t>http://transparencia.pan.org.mx/DocumentosINAI/Documento?id=E7C90819-9351-40AC-BC8E-C23676208A57</t>
  </si>
  <si>
    <t>hvrVnEEJPjM01+e4XZNW8A==</t>
  </si>
  <si>
    <t>http://transparencia.pan.org.mx/DocumentosINAI/Documento?id=15336F7C-1A5C-4009-A0ED-58D1687B6F4C</t>
  </si>
  <si>
    <t>Acqbzpl38Ik01+e4XZNW8A==</t>
  </si>
  <si>
    <t>http://transparencia.pan.org.mx/DocumentosINAI/Documento?id=1F5CC609-3CBB-4E56-8725-9567DD039999</t>
  </si>
  <si>
    <t>rLeacWXA+gk01+e4XZNW8A==</t>
  </si>
  <si>
    <t>http://transparencia.pan.org.mx/DocumentosINAI/Documento?id=AD37D94C-AAD4-473E-A100-6A4424CA9EAA</t>
  </si>
  <si>
    <t>X7eiuNsEw9w01+e4XZNW8A==</t>
  </si>
  <si>
    <t>http://transparencia.pan.org.mx/DocumentosINAI/Documento?id=228F1A67-1C26-4819-99A2-8B6013412190</t>
  </si>
  <si>
    <t>pN6Um5GkFOM01+e4XZNW8A==</t>
  </si>
  <si>
    <t>http://transparencia.pan.org.mx/DocumentosINAI/Documento?id=05F3CA35-A994-4307-8E91-BBD27871BF71</t>
  </si>
  <si>
    <t>nzXu64StdOo01+e4XZNW8A==</t>
  </si>
  <si>
    <t>http://transparencia.pan.org.mx/DocumentosINAI/Documento?id=46C9A3E3-21AC-4DB2-98F7-0FEFCEF9EF05</t>
  </si>
  <si>
    <t>+sc5rIU0HVo01+e4XZNW8A==</t>
  </si>
  <si>
    <t>http://transparencia.pan.org.mx/DocumentosINAI/Documento?id=123E93E5-45EB-4721-AE56-169036E3325F</t>
  </si>
  <si>
    <t>kdOH6KV21Co01+e4XZNW8A==</t>
  </si>
  <si>
    <t>http://transparencia.pan.org.mx/DocumentosINAI/Documento?id=6C7DFC6D-5B3E-4FF0-B094-B5F563602ACF</t>
  </si>
  <si>
    <t>OUIDn1x0KSI01+e4XZNW8A==</t>
  </si>
  <si>
    <t>http://transparencia.pan.org.mx/DocumentosINAI/Documento?id=E28BB713-1DAF-4004-AD6F-285D48EE1155</t>
  </si>
  <si>
    <t>IA/hzuXbVuI01+e4XZNW8A==</t>
  </si>
  <si>
    <t>http://transparencia.pan.org.mx/DocumentosINAI/Documento?id=6DC16FA8-F7C5-430D-8557-D89692620740</t>
  </si>
  <si>
    <t>8QhXm3ejVPo01+e4XZNW8A==</t>
  </si>
  <si>
    <t>http://transparencia.pan.org.mx/DocumentosINAI/Documento?id=1BFD2997-2561-4A8B-8BAC-E65A5FC49F38</t>
  </si>
  <si>
    <t>jd2uGFxsqVE01+e4XZNW8A==</t>
  </si>
  <si>
    <t>http://transparencia.pan.org.mx/DocumentosINAI/Documento?id=40943697-4091-4045-AF17-4F2E3C9EF7C3</t>
  </si>
  <si>
    <t>LrLz9zeVmig01+e4XZNW8A==</t>
  </si>
  <si>
    <t>http://transparencia.pan.org.mx/DocumentosINAI/Documento?id=E5ECA170-418D-4A51-8A6F-2B4F8B42B132</t>
  </si>
  <si>
    <t>sW+yRM2jI2s01+e4XZNW8A==</t>
  </si>
  <si>
    <t>http://transparencia.pan.org.mx/DocumentosINAI/Documento?id=9D0C7218-FF72-42DD-82A0-2F3301210DF9</t>
  </si>
  <si>
    <t>EDorK4yfDoE01+e4XZNW8A==</t>
  </si>
  <si>
    <t>http://transparencia.pan.org.mx/DocumentosINAI/Documento?id=D2591871-1740-4526-839A-6C9845952FDC</t>
  </si>
  <si>
    <t>Oe06CnGW8kM01+e4XZNW8A==</t>
  </si>
  <si>
    <t>http://transparencia.pan.org.mx/DocumentosINAI/Documento?id=7919247D-675C-4382-AA81-5B5DA8D4D9F7</t>
  </si>
  <si>
    <t>fnT2/KsbKps01+e4XZNW8A==</t>
  </si>
  <si>
    <t>http://transparencia.pan.org.mx/DocumentosINAI/Documento?id=0687ADC5-A877-4CF1-9ADF-44B50CFC67E7</t>
  </si>
  <si>
    <t>Qv+oR3DvCgQ01+e4XZNW8A==</t>
  </si>
  <si>
    <t>http://transparencia.pan.org.mx/DocumentosINAI/Documento?id=744E1888-2A75-4892-BE24-EF59CBE39025</t>
  </si>
  <si>
    <t>4Ya4kpzPUnE01+e4XZNW8A==</t>
  </si>
  <si>
    <t>http://transparencia.pan.org.mx/DocumentosINAI/Documento?id=D5BBC4A1-1429-4AAA-B999-C142C1ECD3DE</t>
  </si>
  <si>
    <t>ymaUtQAQip001+e4XZNW8A==</t>
  </si>
  <si>
    <t>http://transparencia.pan.org.mx/DocumentosINAI/Documento?id=95006EC8-03C9-436F-9FD7-F381E24E9BBC</t>
  </si>
  <si>
    <t>a+BPJi3D+PY01+e4XZNW8A==</t>
  </si>
  <si>
    <t>http://transparencia.pan.org.mx/DocumentosINAI/Documento?id=10C6C015-4251-403B-9FC0-2D5C9E2BC27F</t>
  </si>
  <si>
    <t>2lml2NT760Q01+e4XZNW8A==</t>
  </si>
  <si>
    <t>http://transparencia.pan.org.mx/DocumentosINAI/Documento?id=3FDCA78D-E1CB-4A33-BB81-80BABD641A2B</t>
  </si>
  <si>
    <t>0MUw4P3K3w401+e4XZNW8A==</t>
  </si>
  <si>
    <t>http://transparencia.pan.org.mx/DocumentosINAI/Documento?id=3EF50130-B553-4F10-8336-7E87D59B50D0</t>
  </si>
  <si>
    <t>V4XV0kjh1/o01+e4XZNW8A==</t>
  </si>
  <si>
    <t>http://transparencia.pan.org.mx/DocumentosINAI/Documento?id=A99DFAF0-C46C-4B5E-85D6-3DAC64801160</t>
  </si>
  <si>
    <t>wM+sTJtzuCw01+e4XZNW8A==</t>
  </si>
  <si>
    <t>http://transparencia.pan.org.mx/DocumentosINAI/Documento?id=22878472-EDCE-4153-9121-B7780D7AC552</t>
  </si>
  <si>
    <t>JeEiXAzWYHU01+e4XZNW8A==</t>
  </si>
  <si>
    <t>http://transparencia.pan.org.mx/DocumentosINAI/Documento?id=7D51FA01-A28B-4611-B8EC-511754BA1748</t>
  </si>
  <si>
    <t>M1gQ6xHMVC401+e4XZNW8A==</t>
  </si>
  <si>
    <t>http://transparencia.pan.org.mx/DocumentosINAI/Documento?id=19311A36-24D1-4582-B490-DEE5808BED10</t>
  </si>
  <si>
    <t>bCj16sWUrfA01+e4XZNW8A==</t>
  </si>
  <si>
    <t>http://transparencia.pan.org.mx/DocumentosINAI/Documento?id=7473E36C-8713-4CA9-893F-89A8F2B96651</t>
  </si>
  <si>
    <t>BZBiPnPp7IM01+e4XZNW8A==</t>
  </si>
  <si>
    <t>http://transparencia.pan.org.mx/DocumentosINAI/Documento?id=E7CAB8D2-5348-41E0-9FD9-63318352F07C</t>
  </si>
  <si>
    <t>zv7Hj37CX7g01+e4XZNW8A==</t>
  </si>
  <si>
    <t>http://transparencia.pan.org.mx/DocumentosINAI/Documento?id=D7A115FC-C0D1-4447-984D-867AAD556CA3</t>
  </si>
  <si>
    <t>i0TKmHobObo01+e4XZNW8A==</t>
  </si>
  <si>
    <t>http://transparencia.pan.org.mx/DocumentosINAI/Documento?id=610AA15F-0B9D-4A13-9D8C-51F3010E5E41</t>
  </si>
  <si>
    <t>ii0aWgsv9kw01+e4XZNW8A==</t>
  </si>
  <si>
    <t>http://transparencia.pan.org.mx/DocumentosINAI/Documento?id=73AE053F-FC41-4D02-B806-1F6991AD571E</t>
  </si>
  <si>
    <t>xhmTFMS3I6k01+e4XZNW8A==</t>
  </si>
  <si>
    <t>http://transparencia.pan.org.mx/DocumentosINAI/Documento?id=8002F365-91A0-4914-8FF1-2CB447BD8B5A</t>
  </si>
  <si>
    <t>UCiRzp8JY/801+e4XZNW8A==</t>
  </si>
  <si>
    <t>http://transparencia.pan.org.mx/DocumentosINAI/Documento?id=866F53EB-7E5E-4356-B2FB-ED41EEFCF3C2</t>
  </si>
  <si>
    <t>+rZDNa38AOw01+e4XZNW8A==</t>
  </si>
  <si>
    <t>http://transparencia.pan.org.mx/DocumentosINAI/Documento?id=811645E1-5EAB-4DA7-B93C-E3CEC359A85F</t>
  </si>
  <si>
    <t>1OnoVO03mkk01+e4XZNW8A==</t>
  </si>
  <si>
    <t>http://transparencia.pan.org.mx/DocumentosINAI/Documento?id=DD2E5F71-44FB-4BF3-903B-C476304119E5</t>
  </si>
  <si>
    <t>y/4nTQp3M4U01+e4XZNW8A==</t>
  </si>
  <si>
    <t>http://transparencia.pan.org.mx/DocumentosINAI/Documento?id=0F4DFE08-21C0-405B-9780-54195A6CEA46</t>
  </si>
  <si>
    <t>/TjRsur+WKY01+e4XZNW8A==</t>
  </si>
  <si>
    <t>http://transparencia.pan.org.mx/DocumentosINAI/Documento?id=88BD29AB-D0E5-4CF4-A631-F33A4F1FC64F</t>
  </si>
  <si>
    <t>OkrzRBJK3Uo01+e4XZNW8A==</t>
  </si>
  <si>
    <t>http://transparencia.pan.org.mx/DocumentosINAI/Documento?id=F47C8FC8-BD0E-4A21-8F00-682BD75E4162</t>
  </si>
  <si>
    <t>uExjcAY44Zc01+e4XZNW8A==</t>
  </si>
  <si>
    <t>http://transparencia.pan.org.mx/DocumentosINAI/Documento?id=0263EBD8-3BB1-42DF-A794-0DD9516F9349</t>
  </si>
  <si>
    <t>vI6x+u+6dBU01+e4XZNW8A==</t>
  </si>
  <si>
    <t>http://transparencia.pan.org.mx/DocumentosINAI/Documento?id=4BAED309-BD22-4808-BDB1-16D3E39D2CA7</t>
  </si>
  <si>
    <t>TgpBTj317WQ01+e4XZNW8A==</t>
  </si>
  <si>
    <t>http://transparencia.pan.org.mx/DocumentosINAI/Documento?id=A1943096-93C9-4880-B7B5-13A2C7227530</t>
  </si>
  <si>
    <t>OSdWrYXr8l801+e4XZNW8A==</t>
  </si>
  <si>
    <t>http://transparencia.pan.org.mx/DocumentosINAI/Documento?id=AEAECB6B-E561-422C-ABE5-57413C58B5D9</t>
  </si>
  <si>
    <t>gHn3FcxpB3c01+e4XZNW8A==</t>
  </si>
  <si>
    <t>http://transparencia.pan.org.mx/DocumentosINAI/Documento?id=0620D64B-63B8-4E4A-BFE6-B3CA89964D0E</t>
  </si>
  <si>
    <t>t7xO8iyYHL401+e4XZNW8A==</t>
  </si>
  <si>
    <t>http://transparencia.pan.org.mx/DocumentosINAI/Documento?id=182032FA-A442-4302-89B3-F7FA065F06B8</t>
  </si>
  <si>
    <t>FlIg1Nt5Fv401+e4XZNW8A==</t>
  </si>
  <si>
    <t>http://transparencia.pan.org.mx/DocumentosINAI/Documento?id=C5ED3551-E22C-40A5-ADEC-7E7915B96657</t>
  </si>
  <si>
    <t>YDgQz7j0hr001+e4XZNW8A==</t>
  </si>
  <si>
    <t>http://transparencia.pan.org.mx/DocumentosINAI/Documento?id=14F3D7D0-52D7-4603-BCC0-2663AC776098</t>
  </si>
  <si>
    <t>K7OtXpUoR5U01+e4XZNW8A==</t>
  </si>
  <si>
    <t>http://transparencia.pan.org.mx/DocumentosINAI/Documento?id=1EEF8959-C569-4532-9A42-2DA89FB9B0B0</t>
  </si>
  <si>
    <t>LZB1OhCZj5A01+e4XZNW8A==</t>
  </si>
  <si>
    <t>http://transparencia.pan.org.mx/DocumentosINAI/Documento?id=9071CDAB-D91E-4C6C-ACAC-018B2182D567</t>
  </si>
  <si>
    <t>+un3uRxxfMo01+e4XZNW8A==</t>
  </si>
  <si>
    <t>http://transparencia.pan.org.mx/DocumentosINAI/Documento?id=C44E58E5-1137-4AEE-9399-B5BF0A4C7684</t>
  </si>
  <si>
    <t>CZAGhvavskA01+e4XZNW8A==</t>
  </si>
  <si>
    <t>http://transparencia.pan.org.mx/DocumentosINAI/Documento?id=9AC8B2E6-9058-4893-98C3-9795A72D00C2</t>
  </si>
  <si>
    <t>ujgx3mv+nSk01+e4XZNW8A==</t>
  </si>
  <si>
    <t>http://transparencia.pan.org.mx/DocumentosINAI/Documento?id=334C9D41-19FF-4701-8B83-F8CBA3FF2661</t>
  </si>
  <si>
    <t>IIthKdidnkQ01+e4XZNW8A==</t>
  </si>
  <si>
    <t>http://transparencia.pan.org.mx/DocumentosINAI/Documento?id=0EBF963B-F5E4-4BD0-B4D1-8B8D6C4BD199</t>
  </si>
  <si>
    <t>z6tPgXCgcjo01+e4XZNW8A==</t>
  </si>
  <si>
    <t>http://transparencia.pan.org.mx/DocumentosINAI/Documento?id=2309D9D9-29C3-465D-AFAB-ED1F3DD55A08</t>
  </si>
  <si>
    <t>Kz5XrbCNtjs01+e4XZNW8A==</t>
  </si>
  <si>
    <t>http://transparencia.pan.org.mx/DocumentosINAI/Documento?id=70D88F7A-D1F0-4680-BD2F-FDE7F2772FD6</t>
  </si>
  <si>
    <t>URsDKZ3BpuM01+e4XZNW8A==</t>
  </si>
  <si>
    <t>http://transparencia.pan.org.mx/DocumentosINAI/Documento?id=6E41EC46-07BF-4352-9F03-7C1F0FA735D8</t>
  </si>
  <si>
    <t>OaT0aEqqekM01+e4XZNW8A==</t>
  </si>
  <si>
    <t>http://transparencia.pan.org.mx/DocumentosINAI/Documento?id=6C54817E-684D-4B86-8EB4-5D14BA6DA6D8</t>
  </si>
  <si>
    <t>Gnfw+nWrx8g01+e4XZNW8A==</t>
  </si>
  <si>
    <t>http://transparencia.pan.org.mx/DocumentosINAI/Documento?id=1FC93403-20CE-4044-BFC2-8B806A7743BA</t>
  </si>
  <si>
    <t>5iPU2HoKrbY01+e4XZNW8A==</t>
  </si>
  <si>
    <t>http://transparencia.pan.org.mx/DocumentosINAI/Documento?id=F0698EE9-5200-4F15-B9FF-53A13CB89C53</t>
  </si>
  <si>
    <t>i4UC9jfYs0001+e4XZNW8A==</t>
  </si>
  <si>
    <t>http://transparencia.pan.org.mx/DocumentosINAI/Documento?id=ACCAC012-FD36-4FA7-A8EA-8C70C910FFC3</t>
  </si>
  <si>
    <t>LpglRBt2vmk01+e4XZNW8A==</t>
  </si>
  <si>
    <t>http://transparencia.pan.org.mx/DocumentosINAI/Documento?id=C23517AF-B9E9-4251-B23B-B034AFF6DEA2</t>
  </si>
  <si>
    <t>vchB1GcESj801+e4XZNW8A==</t>
  </si>
  <si>
    <t>http://transparencia.pan.org.mx/DocumentosINAI/Documento?id=0241657B-4B34-45DB-B243-E3228A8E7DE3</t>
  </si>
  <si>
    <t>ClBlJIWoGGA01+e4XZNW8A==</t>
  </si>
  <si>
    <t>http://transparencia.pan.org.mx/DocumentosINAI/Documento?id=FBAA29B4-8DAF-4673-AAE7-EF200EC9B1D8</t>
  </si>
  <si>
    <t>x+8gMcTOd7c01+e4XZNW8A==</t>
  </si>
  <si>
    <t>http://transparencia.pan.org.mx/DocumentosINAI/Documento?id=81F336C6-D605-4D73-891F-A2BE654EB007</t>
  </si>
  <si>
    <t>btpxY94WUXI01+e4XZNW8A==</t>
  </si>
  <si>
    <t>http://transparencia.pan.org.mx/DocumentosINAI/Documento?id=6D03D9DB-6267-4F03-A774-3B5A16C0C79E</t>
  </si>
  <si>
    <t>yrL058RbFQg01+e4XZNW8A==</t>
  </si>
  <si>
    <t>http://transparencia.pan.org.mx/DocumentosINAI/Documento?id=AE45F992-C4A5-426D-8AE6-ABB2642708F4</t>
  </si>
  <si>
    <t>OgxTFMgOJss01+e4XZNW8A==</t>
  </si>
  <si>
    <t>http://transparencia.pan.org.mx/DocumentosINAI/Documento?id=5FE62D17-32B9-432D-A399-86D0B81E0729</t>
  </si>
  <si>
    <t>VDOcmw2oXGg01+e4XZNW8A==</t>
  </si>
  <si>
    <t>http://transparencia.pan.org.mx/DocumentosINAI/Documento?id=9519CC52-7D8E-4203-8558-BD11583C5C69</t>
  </si>
  <si>
    <t>cJIACrM5bOw01+e4XZNW8A==</t>
  </si>
  <si>
    <t>http://transparencia.pan.org.mx/DocumentosINAI/Documento?id=EA5F63B5-A88A-46D7-A889-5B05A3C20FCD</t>
  </si>
  <si>
    <t>crKwQ6lG8Mw01+e4XZNW8A==</t>
  </si>
  <si>
    <t>http://transparencia.pan.org.mx/DocumentosINAI/Documento?id=773F438B-3FE5-485A-9CB5-7A0374ECB36D</t>
  </si>
  <si>
    <t>cWo4vD/t8/E01+e4XZNW8A==</t>
  </si>
  <si>
    <t>http://transparencia.pan.org.mx/DocumentosINAI/Documento?id=FE33E6F9-3A5E-47F5-B007-82CAB856D56B</t>
  </si>
  <si>
    <t>KnaR7YtrejI01+e4XZNW8A==</t>
  </si>
  <si>
    <t>http://transparencia.pan.org.mx/DocumentosINAI/Documento?id=A8FD1858-358B-403A-99C1-DA2C76DBECA3</t>
  </si>
  <si>
    <t>LZDvvZKEOac01+e4XZNW8A==</t>
  </si>
  <si>
    <t>http://transparencia.pan.org.mx/DocumentosINAI/Documento?id=10CD78EB-77F3-4A64-B9EE-561016A02A34</t>
  </si>
  <si>
    <t>YOdEI7SAO0g01+e4XZNW8A==</t>
  </si>
  <si>
    <t>http://transparencia.pan.org.mx/DocumentosINAI/Documento?id=CB3CC047-C8AC-4FDD-9B38-33DDA57C3EFC</t>
  </si>
  <si>
    <t>O/tBUhxo4Lc01+e4XZNW8A==</t>
  </si>
  <si>
    <t>http://transparencia.pan.org.mx/DocumentosINAI/Documento?id=675DDCCC-4F78-4E75-B514-E2FC574D8497</t>
  </si>
  <si>
    <t>1vIjoMV98AM01+e4XZNW8A==</t>
  </si>
  <si>
    <t>http://transparencia.pan.org.mx/DocumentosINAI/Documento?id=3B4467B3-18D3-4EA2-BF99-97B619268E72</t>
  </si>
  <si>
    <t>dFWPhMxXdYo01+e4XZNW8A==</t>
  </si>
  <si>
    <t>http://transparencia.pan.org.mx/DocumentosINAI/Documento?id=0B42D3B0-2C67-4BFC-930E-9EA78E13505E</t>
  </si>
  <si>
    <t>wtXi1GUJS7E01+e4XZNW8A==</t>
  </si>
  <si>
    <t>http://transparencia.pan.org.mx/DocumentosINAI/Documento?id=79ECBA43-DCC8-4C0E-B3EC-ACDB92DC6275</t>
  </si>
  <si>
    <t>x5acCEDoRfc01+e4XZNW8A==</t>
  </si>
  <si>
    <t>http://transparencia.pan.org.mx/DocumentosINAI/Documento?id=0FFDCAD3-A95E-4836-BC1E-0D1410DD27A7</t>
  </si>
  <si>
    <t>DyvPzLrONlk01+e4XZNW8A==</t>
  </si>
  <si>
    <t>http://transparencia.pan.org.mx/DocumentosINAI/Documento?id=D372E9BE-3BB5-4D03-A549-1EF5ED8A5B83</t>
  </si>
  <si>
    <t>oFGAzUBSqcc01+e4XZNW8A==</t>
  </si>
  <si>
    <t>http://transparencia.pan.org.mx/DocumentosINAI/Documento?id=9ADEE3D1-3C23-4010-A2B9-870DECDA0DE1</t>
  </si>
  <si>
    <t>RviUMtoViDA01+e4XZNW8A==</t>
  </si>
  <si>
    <t>http://transparencia.pan.org.mx/DocumentosINAI/Documento?id=35A6E633-48CC-47C1-8B92-DF508B3EC38B</t>
  </si>
  <si>
    <t>VjHIKYT896U01+e4XZNW8A==</t>
  </si>
  <si>
    <t>http://transparencia.pan.org.mx/DocumentosINAI/Documento?id=02E9ADFF-73B0-4BFA-B0EC-ECCAE2233C0B</t>
  </si>
  <si>
    <t>RnjIngyPyTk01+e4XZNW8A==</t>
  </si>
  <si>
    <t>http://transparencia.pan.org.mx/DocumentosINAI/Documento?id=CC7AA4C4-AAE3-4EC5-B99E-1C812D77E218</t>
  </si>
  <si>
    <t>UzCZlcWttR401+e4XZNW8A==</t>
  </si>
  <si>
    <t>http://transparencia.pan.org.mx/DocumentosINAI/Documento?id=A997B580-BC20-44A7-A84A-D0E285A04214</t>
  </si>
  <si>
    <t>RK5gmsBV1jo01+e4XZNW8A==</t>
  </si>
  <si>
    <t>http://transparencia.pan.org.mx/DocumentosINAI/Documento?id=34787065-B63A-45B6-827D-83570024A8D6</t>
  </si>
  <si>
    <t>TzAnpu+omF801+e4XZNW8A==</t>
  </si>
  <si>
    <t>http://transparencia.pan.org.mx/DocumentosINAI/Documento?id=DE2E1A4C-AE73-4877-8464-913CD04844F6</t>
  </si>
  <si>
    <t>5XwCjBPfVDw01+e4XZNW8A==</t>
  </si>
  <si>
    <t>http://transparencia.pan.org.mx/DocumentosINAI/Documento?id=CE183FBF-C76F-4857-8E17-30D78A10C87A</t>
  </si>
  <si>
    <t>BI2aYhN3tgw01+e4XZNW8A==</t>
  </si>
  <si>
    <t>http://transparencia.pan.org.mx/DocumentosINAI/Documento?id=B3DE13CD-6741-448C-B62C-F4D04E8C7875</t>
  </si>
  <si>
    <t>Y3flmw5znno01+e4XZNW8A==</t>
  </si>
  <si>
    <t>http://transparencia.pan.org.mx/DocumentosINAI/Documento?id=73181EA3-846B-4575-8F3E-AFC968D43A8D</t>
  </si>
  <si>
    <t>wvu5sGbLxdc01+e4XZNW8A==</t>
  </si>
  <si>
    <t>http://transparencia.pan.org.mx/DocumentosINAI/Documento?id=DCEA1314-D26B-467D-BD7C-B17611F50CB7</t>
  </si>
  <si>
    <t>4gtmGEU4t8g01+e4XZNW8A==</t>
  </si>
  <si>
    <t>http://transparencia.pan.org.mx/DocumentosINAI/Documento?id=31F35263-0F4E-4AA2-9944-5A371F9C62F9</t>
  </si>
  <si>
    <t>rEgFEVXn4QE01+e4XZNW8A==</t>
  </si>
  <si>
    <t>http://transparencia.pan.org.mx/DocumentosINAI/Documento?id=9E41B948-8BB5-4082-BC9D-0F3C154A6309</t>
  </si>
  <si>
    <t>MtZuiSHa5/401+e4XZNW8A==</t>
  </si>
  <si>
    <t>http://transparencia.pan.org.mx/DocumentosINAI/Documento?id=D55531A8-4EB6-40CC-B6EF-7944F46F0734</t>
  </si>
  <si>
    <t>nqFrY8skoBg01+e4XZNW8A==</t>
  </si>
  <si>
    <t>http://transparencia.pan.org.mx/DocumentosINAI/Documento?id=AB771708-11BB-41AC-81FF-21D9C1CCFE7A</t>
  </si>
  <si>
    <t>VvtNoeoZeTc01+e4XZNW8A==</t>
  </si>
  <si>
    <t>http://transparencia.pan.org.mx/DocumentosINAI/Documento?id=EBDB00B1-D10B-4E6F-A384-71ED04791AD2</t>
  </si>
  <si>
    <t>5QdtrSZyYZ001+e4XZNW8A==</t>
  </si>
  <si>
    <t>http://transparencia.pan.org.mx/DocumentosINAI/Documento?id=C45D0C5B-6417-4FC6-BC98-44A40D4A3ED7</t>
  </si>
  <si>
    <t>WMcs94iGM5s01+e4XZNW8A==</t>
  </si>
  <si>
    <t>http://transparencia.pan.org.mx/DocumentosINAI/Documento?id=98673CFA-3227-421E-8359-9DC3C0068755</t>
  </si>
  <si>
    <t>ph2aF0GyMUk01+e4XZNW8A==</t>
  </si>
  <si>
    <t>http://transparencia.pan.org.mx/DocumentosINAI/Documento?id=CC078E6A-9908-4E4D-B216-62716130415C</t>
  </si>
  <si>
    <t>EF6Keo6iF6A01+e4XZNW8A==</t>
  </si>
  <si>
    <t>http://transparencia.pan.org.mx/DocumentosINAI/Documento?id=3B87D995-2713-4813-A1AB-B6960F8095F3</t>
  </si>
  <si>
    <t>GEEG1S2FLGA01+e4XZNW8A==</t>
  </si>
  <si>
    <t>http://transparencia.pan.org.mx/DocumentosINAI/Documento?id=3CA24D5E-0D6A-44E0-B6FE-6D082D832AB7</t>
  </si>
  <si>
    <t>+PQR0bJ5KFQ01+e4XZNW8A==</t>
  </si>
  <si>
    <t>http://transparencia.pan.org.mx/DocumentosINAI/Documento?id=859266D1-C835-43FC-8116-ABF714C156AF</t>
  </si>
  <si>
    <t>QXvtLcetWn801+e4XZNW8A==</t>
  </si>
  <si>
    <t>http://transparencia.pan.org.mx/DocumentosINAI/Documento?id=6E599957-CA70-4DE6-A43F-490FE2DF58AE</t>
  </si>
  <si>
    <t>M479Jq3Lc5M01+e4XZNW8A==</t>
  </si>
  <si>
    <t>http://transparencia.pan.org.mx/DocumentosINAI/Documento?id=B017563B-8694-450C-B407-99FBD65549F3</t>
  </si>
  <si>
    <t>HzbQ4+MptTc01+e4XZNW8A==</t>
  </si>
  <si>
    <t>http://transparencia.pan.org.mx/DocumentosINAI/Documento?id=B1CBA0EB-43F7-4650-AE89-F982EABBD7B0</t>
  </si>
  <si>
    <t>9qYYrI162JY01+e4XZNW8A==</t>
  </si>
  <si>
    <t>http://transparencia.pan.org.mx/DocumentosINAI/Documento?id=90C3300F-FECF-4BA1-82E5-843760F4FC89</t>
  </si>
  <si>
    <t>Lsc2JzXEsKA01+e4XZNW8A==</t>
  </si>
  <si>
    <t>http://transparencia.pan.org.mx/DocumentosINAI/Documento?id=E95F457F-B80D-48D3-A4A4-30ED6E179D1C</t>
  </si>
  <si>
    <t>VWc6JxAfTEQ01+e4XZNW8A==</t>
  </si>
  <si>
    <t>http://transparencia.pan.org.mx/DocumentosINAI/Documento?id=0AEBC700-EE22-461F-855D-60AAF79E0C62</t>
  </si>
  <si>
    <t>g41xYQdqGSY01+e4XZNW8A==</t>
  </si>
  <si>
    <t>http://transparencia.pan.org.mx/DocumentosINAI/Documento?id=04C9E8E2-B319-4036-9415-FB83F6C582C5</t>
  </si>
  <si>
    <t>6NGQqIFNHbM01+e4XZNW8A==</t>
  </si>
  <si>
    <t>http://transparencia.pan.org.mx/DocumentosINAI/Documento?id=6A7332B2-3531-4662-86F1-FC3CB7FB2339</t>
  </si>
  <si>
    <t>8ymF6S/3tZo01+e4XZNW8A==</t>
  </si>
  <si>
    <t>http://transparencia.pan.org.mx/DocumentosINAI/Documento?id=2B239667-8BA7-4C3E-990E-831A37208723</t>
  </si>
  <si>
    <t>J7q7k6oapU401+e4XZNW8A==</t>
  </si>
  <si>
    <t>http://transparencia.pan.org.mx/DocumentosINAI/Documento?id=DCEC5972-F544-4537-AA77-B548985412D9</t>
  </si>
  <si>
    <t>lih8D+YK/Js01+e4XZNW8A==</t>
  </si>
  <si>
    <t>http://transparencia.pan.org.mx/DocumentosINAI/Documento?id=91C388DE-9B4E-41FE-9316-5D49DBD52779</t>
  </si>
  <si>
    <t>4avZcuPzUGU01+e4XZNW8A==</t>
  </si>
  <si>
    <t>http://transparencia.pan.org.mx/DocumentosINAI/Documento?id=BA8B0A67-2130-4A5B-9A7C-9DC62ACFD636</t>
  </si>
  <si>
    <t>pttkaFZB46M01+e4XZNW8A==</t>
  </si>
  <si>
    <t>http://transparencia.pan.org.mx/DocumentosINAI/Documento?id=68B34D4C-D712-4BE9-AF45-247F54E6CEBC</t>
  </si>
  <si>
    <t>mYpp1kZUxtw01+e4XZNW8A==</t>
  </si>
  <si>
    <t>http://transparencia.pan.org.mx/DocumentosINAI/Documento?id=3D8423E9-CD67-46AE-8ED4-565DD1B4565F</t>
  </si>
  <si>
    <t>LDMboxKC2FI01+e4XZNW8A==</t>
  </si>
  <si>
    <t>http://transparencia.pan.org.mx/DocumentosINAI/Documento?id=85F90D15-51D2-4A78-8827-94EB75B8D8F2</t>
  </si>
  <si>
    <t>RmCmEYIu1K401+e4XZNW8A==</t>
  </si>
  <si>
    <t>http://transparencia.pan.org.mx/DocumentosINAI/Documento?id=D5A57EE9-37BB-42E8-8D4B-336435ECBF4F</t>
  </si>
  <si>
    <t>XCmgAvDwcRI01+e4XZNW8A==</t>
  </si>
  <si>
    <t>http://transparencia.pan.org.mx/DocumentosINAI/Documento?id=45670803-41B8-4C1E-81DA-F1E26D3C74D3</t>
  </si>
  <si>
    <t>yayJ1f0/clU01+e4XZNW8A==</t>
  </si>
  <si>
    <t>http://transparencia.pan.org.mx/DocumentosINAI/Documento?id=F5C96877-4C1F-4E42-8206-28BF6F301B4C</t>
  </si>
  <si>
    <t>7Wol9YeRdoY01+e4XZNW8A==</t>
  </si>
  <si>
    <t>http://transparencia.pan.org.mx/DocumentosINAI/Documento?id=551F421D-548D-486F-B100-134DE7DE0826</t>
  </si>
  <si>
    <t>el7mvtm+Rys01+e4XZNW8A==</t>
  </si>
  <si>
    <t>http://transparencia.pan.org.mx/DocumentosINAI/Documento?id=1771A917-2FAF-4919-B638-CE29B10F122D</t>
  </si>
  <si>
    <t>WiPj/n3G4TE01+e4XZNW8A==</t>
  </si>
  <si>
    <t>http://transparencia.pan.org.mx/DocumentosINAI/Documento?id=DC89AE63-8716-4A96-8F63-97C6121A0DEE</t>
  </si>
  <si>
    <t>/g5cQCBobj401+e4XZNW8A==</t>
  </si>
  <si>
    <t>http://transparencia.pan.org.mx/DocumentosINAI/Documento?id=4AACD240-65E3-4F02-8805-B814EE9FA3F0</t>
  </si>
  <si>
    <t>SXBfvlpZ9dM01+e4XZNW8A==</t>
  </si>
  <si>
    <t>http://transparencia.pan.org.mx/DocumentosINAI/Documento?id=45C0A093-31BE-49BF-9809-FA8C96D518AE</t>
  </si>
  <si>
    <t>gJLDzHbqbBg01+e4XZNW8A==</t>
  </si>
  <si>
    <t>http://transparencia.pan.org.mx/DocumentosINAI/Documento?id=E838EE6F-C9F0-41DB-96EF-AA76FE97D77C</t>
  </si>
  <si>
    <t>vHg9DtUJn4Q01+e4XZNW8A==</t>
  </si>
  <si>
    <t>http://transparencia.pan.org.mx/DocumentosINAI/Documento?id=9CF2CB4B-CF73-42D7-9466-A30CD4F41A0D</t>
  </si>
  <si>
    <t>UhSPOr26nd001+e4XZNW8A==</t>
  </si>
  <si>
    <t>http://transparencia.pan.org.mx/DocumentosINAI/Documento?id=39509B46-6310-4D1B-AE06-BFFF24B0B7CB</t>
  </si>
  <si>
    <t>HF6yH87TbLM01+e4XZNW8A==</t>
  </si>
  <si>
    <t>http://transparencia.pan.org.mx/DocumentosINAI/Documento?id=ADAA395E-DBA6-4B01-B0FD-BF83335217EE</t>
  </si>
  <si>
    <t>nXdym0VqFVs01+e4XZNW8A==</t>
  </si>
  <si>
    <t>http://transparencia.pan.org.mx/DocumentosINAI/Documento?id=1FB3B1CD-AF2D-4EF5-A4F0-BDD891A049E5</t>
  </si>
  <si>
    <t>zWqVfwEiu2g01+e4XZNW8A==</t>
  </si>
  <si>
    <t>http://transparencia.pan.org.mx/DocumentosINAI/Documento?id=49017905-E323-46FE-B9D4-2BF2A4B2954B</t>
  </si>
  <si>
    <t>1JgUxO9JS4k01+e4XZNW8A==</t>
  </si>
  <si>
    <t>http://transparencia.pan.org.mx/DocumentosINAI/Documento?id=9A80B5D3-A226-49A8-B3DC-3B95BDA85598</t>
  </si>
  <si>
    <t>/I3z4RxDp4Y01+e4XZNW8A==</t>
  </si>
  <si>
    <t>http://transparencia.pan.org.mx/DocumentosINAI/Documento?id=3FD288D9-C8C1-4D7E-AA08-D42007BC309B</t>
  </si>
  <si>
    <t>PeTpNgrMfeE01+e4XZNW8A==</t>
  </si>
  <si>
    <t>http://transparencia.pan.org.mx/DocumentosINAI/Documento?id=884124D2-2FB7-43D7-A6D6-51BDB435DFEE</t>
  </si>
  <si>
    <t>2Jcg4+I5HvY01+e4XZNW8A==</t>
  </si>
  <si>
    <t>http://transparencia.pan.org.mx/DocumentosINAI/Documento?id=1D6DD5F9-13C0-400E-BADD-0D977720914F</t>
  </si>
  <si>
    <t>2Sjh2z3cPyU01+e4XZNW8A==</t>
  </si>
  <si>
    <t>http://transparencia.pan.org.mx/DocumentosINAI/Documento?id=C13AF3FB-F60C-4630-9B67-86DB8C5133AB</t>
  </si>
  <si>
    <t>YLsc4251D8Y01+e4XZNW8A==</t>
  </si>
  <si>
    <t>http://transparencia.pan.org.mx/DocumentosINAI/Documento?id=8F10EBB5-53FF-4BE5-9E19-8EB6B6926CB4</t>
  </si>
  <si>
    <t>qWMS6AAIuxQ01+e4XZNW8A==</t>
  </si>
  <si>
    <t>http://transparencia.pan.org.mx/DocumentosINAI/Documento?id=E946CF88-30EA-4F81-BFDC-CB573FAC691C</t>
  </si>
  <si>
    <t>QuTbBYXeUUQ01+e4XZNW8A==</t>
  </si>
  <si>
    <t>http://transparencia.pan.org.mx/DocumentosINAI/Documento?id=D03A370C-D904-4AB3-A361-D65B9E57A858</t>
  </si>
  <si>
    <t>dAr40uIxEzw01+e4XZNW8A==</t>
  </si>
  <si>
    <t>http://transparencia.pan.org.mx/DocumentosINAI/Documento?id=57228A79-F931-4663-BAFC-2DC847AD5386</t>
  </si>
  <si>
    <t>zO5Ez8Xe9UY01+e4XZNW8A==</t>
  </si>
  <si>
    <t>http://transparencia.pan.org.mx/DocumentosINAI/Documento?id=47E9F176-53DD-457C-B884-99ECC129D84A</t>
  </si>
  <si>
    <t>UAXLuNbiQ5001+e4XZNW8A==</t>
  </si>
  <si>
    <t>http://transparencia.pan.org.mx/DocumentosINAI/Documento?id=2040CA69-D963-4FE3-BE95-1A250300C1A7</t>
  </si>
  <si>
    <t>QFmK4JN5ETk01+e4XZNW8A==</t>
  </si>
  <si>
    <t>http://transparencia.pan.org.mx/DocumentosINAI/Documento?id=721E1E9C-3524-4874-B052-32D783AD9547</t>
  </si>
  <si>
    <t>/rBj41tH7pM01+e4XZNW8A==</t>
  </si>
  <si>
    <t>http://transparencia.pan.org.mx/DocumentosINAI/Documento?id=8BDAD153-FA90-4612-A068-F95B27F9D60B</t>
  </si>
  <si>
    <t>wgwdkjY/+uQ01+e4XZNW8A==</t>
  </si>
  <si>
    <t>http://transparencia.pan.org.mx/DocumentosINAI/Documento?id=DB22C6D1-F9BF-427C-AD7F-4326D5690227</t>
  </si>
  <si>
    <t>49wD20MOmoM01+e4XZNW8A==</t>
  </si>
  <si>
    <t>http://transparencia.pan.org.mx/DocumentosINAI/Documento?id=69393EF8-3E0B-41D5-90E6-27FE39528170</t>
  </si>
  <si>
    <t>06G6Nprzn0A01+e4XZNW8A==</t>
  </si>
  <si>
    <t>http://transparencia.pan.org.mx/DocumentosINAI/Documento?id=6B574F38-AC09-40E1-8137-71619EA7F797</t>
  </si>
  <si>
    <t>jdYgD05bbxo01+e4XZNW8A==</t>
  </si>
  <si>
    <t>http://transparencia.pan.org.mx/DocumentosINAI/Documento?id=D34D0AC6-7AD3-4F82-A066-3D087EF5A792</t>
  </si>
  <si>
    <t>CoOKqcYAH9Q01+e4XZNW8A==</t>
  </si>
  <si>
    <t>http://transparencia.pan.org.mx/DocumentosINAI/Documento?id=FD554429-26C8-411F-A0B8-42DE7972DB1B</t>
  </si>
  <si>
    <t>9UP2p22fPsM01+e4XZNW8A==</t>
  </si>
  <si>
    <t>http://transparencia.pan.org.mx/DocumentosINAI/Documento?id=323F77BC-FB43-4F3F-B22E-1C9C8DB0CC07</t>
  </si>
  <si>
    <t>TDKvMO6kfkY01+e4XZNW8A==</t>
  </si>
  <si>
    <t>http://transparencia.pan.org.mx/DocumentosINAI/Documento?id=30D42713-FB46-482C-9EDA-6CEF1345578E</t>
  </si>
  <si>
    <t>1frRHPUvYSc01+e4XZNW8A==</t>
  </si>
  <si>
    <t>http://transparencia.pan.org.mx/DocumentosINAI/Documento?id=72A8CBE2-E111-4334-999C-09C5A27A347B</t>
  </si>
  <si>
    <t>ainyUAm2hw001+e4XZNW8A==</t>
  </si>
  <si>
    <t>http://transparencia.pan.org.mx/DocumentosINAI/Documento?id=6926519D-E1E6-45D6-B301-3B2EFBE52D34</t>
  </si>
  <si>
    <t>gIZJPIarrQ401+e4XZNW8A==</t>
  </si>
  <si>
    <t>http://transparencia.pan.org.mx/DocumentosINAI/Documento?id=6331D7ED-EF13-427F-8F08-54DB400947E9</t>
  </si>
  <si>
    <t>S0b0GXXezkM01+e4XZNW8A==</t>
  </si>
  <si>
    <t>http://transparencia.pan.org.mx/DocumentosINAI/Documento?id=AB715500-1B56-4904-841A-6DA31383B9F2</t>
  </si>
  <si>
    <t>yYkpB5UrPJg01+e4XZNW8A==</t>
  </si>
  <si>
    <t>http://transparencia.pan.org.mx/DocumentosINAI/Documento?id=3FA88DD6-0393-4A31-822E-11A46E1652D3</t>
  </si>
  <si>
    <t>TJ4uA7E3CzI01+e4XZNW8A==</t>
  </si>
  <si>
    <t>http://transparencia.pan.org.mx/DocumentosINAI/Documento?id=AEC4032B-CD6D-4A05-B451-04499E778454</t>
  </si>
  <si>
    <t>t3cheO/g0xw01+e4XZNW8A==</t>
  </si>
  <si>
    <t>http://transparencia.pan.org.mx/DocumentosINAI/Documento?id=68C71D21-559A-4ADD-B416-F848443AE86B</t>
  </si>
  <si>
    <t>3WzRKGc9Lrk01+e4XZNW8A==</t>
  </si>
  <si>
    <t>http://transparencia.pan.org.mx/DocumentosINAI/Documento?id=68D09F0C-EDFE-419B-B237-E008AD501D13</t>
  </si>
  <si>
    <t>lzfgAVtVCd401+e4XZNW8A==</t>
  </si>
  <si>
    <t>http://transparencia.pan.org.mx/DocumentosINAI/Documento?id=ABDA7C41-08CF-4819-8504-601988BE6D1B</t>
  </si>
  <si>
    <t>fJThgiDOvlE01+e4XZNW8A==</t>
  </si>
  <si>
    <t>http://transparencia.pan.org.mx/DocumentosINAI/Documento?id=49D72CAC-E569-4BA2-B931-391A61503137</t>
  </si>
  <si>
    <t>vYVVqTukSLk01+e4XZNW8A==</t>
  </si>
  <si>
    <t>http://transparencia.pan.org.mx/DocumentosINAI/Documento?id=531B37E7-E3DA-424C-AF49-B43523E5B7DB</t>
  </si>
  <si>
    <t>nnHhVN0X1MI01+e4XZNW8A==</t>
  </si>
  <si>
    <t>http://transparencia.pan.org.mx/DocumentosINAI/Documento?id=02129D03-467C-46C7-B8FA-355E96C7ACA9</t>
  </si>
  <si>
    <t>0L5FqdN+ASs01+e4XZNW8A==</t>
  </si>
  <si>
    <t>http://transparencia.pan.org.mx/DocumentosINAI/Documento?id=1F6D5954-659B-4452-90D0-C7BFE58FD908</t>
  </si>
  <si>
    <t>F0H1kGkiOPk01+e4XZNW8A==</t>
  </si>
  <si>
    <t>http://transparencia.pan.org.mx/DocumentosINAI/Documento?id=C8BF9A07-8BE1-4DC7-829E-46E358381F25</t>
  </si>
  <si>
    <t>DZp3Dpjy6gQ01+e4XZNW8A==</t>
  </si>
  <si>
    <t>http://transparencia.pan.org.mx/DocumentosINAI/Documento?id=CC34FB33-5C8A-4929-9055-961CBF38E908</t>
  </si>
  <si>
    <t>je5QjIYglwU01+e4XZNW8A==</t>
  </si>
  <si>
    <t>http://transparencia.pan.org.mx/DocumentosINAI/Documento?id=2496A403-21EA-4D47-A467-63CC461A5560</t>
  </si>
  <si>
    <t>yBb/Omh/xyc01+e4XZNW8A==</t>
  </si>
  <si>
    <t>http://transparencia.pan.org.mx/DocumentosINAI/Documento?id=E641E845-EC64-42EF-B5CD-1181409991C9</t>
  </si>
  <si>
    <t>ExHN3pJ2Gl001+e4XZNW8A==</t>
  </si>
  <si>
    <t>http://transparencia.pan.org.mx/DocumentosINAI/Documento?id=F1FAD00B-649C-4EDD-B1FF-DFB2C1349DB1</t>
  </si>
  <si>
    <t>hErITGHv6+E01+e4XZNW8A==</t>
  </si>
  <si>
    <t>http://transparencia.pan.org.mx/DocumentosINAI/Documento?id=60286963-E2AB-404B-BA6C-E5738E65598E</t>
  </si>
  <si>
    <t>1Zg8c16ZAiw01+e4XZNW8A==</t>
  </si>
  <si>
    <t>http://transparencia.pan.org.mx/DocumentosINAI/Documento?id=C883914C-1788-4555-843C-B8FA4FED3F2E</t>
  </si>
  <si>
    <t>rBWXlPgdhLw01+e4XZNW8A==</t>
  </si>
  <si>
    <t>http://transparencia.pan.org.mx/DocumentosINAI/Documento?id=E480162C-217C-44DC-8939-712BDB347B8B</t>
  </si>
  <si>
    <t>JLQB94LsCE001+e4XZNW8A==</t>
  </si>
  <si>
    <t>http://transparencia.pan.org.mx/DocumentosINAI/Documento?id=3E4E2CC8-EB88-457A-A465-8FC6F0669B13</t>
  </si>
  <si>
    <t>ajblviQStsg01+e4XZNW8A==</t>
  </si>
  <si>
    <t>http://transparencia.pan.org.mx/DocumentosINAI/Documento?id=F9966109-74B0-4994-960D-BA660229327B</t>
  </si>
  <si>
    <t>yBXmif9qosY01+e4XZNW8A==</t>
  </si>
  <si>
    <t>http://transparencia.pan.org.mx/DocumentosINAI/Documento?id=FB3EC217-6DBA-46C8-9A18-894F5F0B4A35</t>
  </si>
  <si>
    <t>bzIDiWO6opQ01+e4XZNW8A==</t>
  </si>
  <si>
    <t>http://transparencia.pan.org.mx/DocumentosINAI/Documento?id=E66EF97B-396D-4F3D-AD2D-6BB8EB60E3C3</t>
  </si>
  <si>
    <t>gbkEpctET3Y01+e4XZNW8A==</t>
  </si>
  <si>
    <t>http://transparencia.pan.org.mx/DocumentosINAI/Documento?id=A98CFC01-9DA0-4450-A139-47948AAD5ACB</t>
  </si>
  <si>
    <t>dc81AEy/ZRI01+e4XZNW8A==</t>
  </si>
  <si>
    <t>http://transparencia.pan.org.mx/DocumentosINAI/Documento?id=28A682A9-734E-46AC-BF8B-854833ED095C</t>
  </si>
  <si>
    <t>YKShlm6wqvs01+e4XZNW8A==</t>
  </si>
  <si>
    <t>http://transparencia.pan.org.mx/DocumentosINAI/Documento?id=2BEFACCF-E2DD-4103-AE47-BF6585F2114C</t>
  </si>
  <si>
    <t>U2/qYCETicA01+e4XZNW8A==</t>
  </si>
  <si>
    <t>http://transparencia.pan.org.mx/DocumentosINAI/Documento?id=DEEDAFAD-25A1-4EA9-9D9A-D423B24D98F3</t>
  </si>
  <si>
    <t>F3kI3kHebaY01+e4XZNW8A==</t>
  </si>
  <si>
    <t>http://transparencia.pan.org.mx/DocumentosINAI/Documento?id=55CE8EE0-3D53-4211-8B82-533DE3EB5A15</t>
  </si>
  <si>
    <t>7mc4wvTy1LM01+e4XZNW8A==</t>
  </si>
  <si>
    <t>http://transparencia.pan.org.mx/DocumentosINAI/Documento?id=87DF5BD1-5202-403F-98CD-29E8410596EC</t>
  </si>
  <si>
    <t>pTPn15tfVfM01+e4XZNW8A==</t>
  </si>
  <si>
    <t>http://transparencia.pan.org.mx/DocumentosINAI/Documento?id=A3B09182-88B5-4629-B022-D9B1F97C9ACA</t>
  </si>
  <si>
    <t>t81ycV3sHn801+e4XZNW8A==</t>
  </si>
  <si>
    <t>http://transparencia.pan.org.mx/DocumentosINAI/Documento?id=DF2ED4C4-1CE0-412E-B9D8-D68BF2566A71</t>
  </si>
  <si>
    <t>EOhdrz48kH001+e4XZNW8A==</t>
  </si>
  <si>
    <t>http://transparencia.pan.org.mx/DocumentosINAI/Documento?id=B541B347-52E1-407D-A80D-5BC081BEC0B2</t>
  </si>
  <si>
    <t>KHqeePodaIw01+e4XZNW8A==</t>
  </si>
  <si>
    <t>http://transparencia.pan.org.mx/DocumentosINAI/Documento?id=8AB18905-E574-4B23-89E1-C3DC112F9A68</t>
  </si>
  <si>
    <t>HXvbh2Qv5cA01+e4XZNW8A==</t>
  </si>
  <si>
    <t>http://transparencia.pan.org.mx/DocumentosINAI/Documento?id=FAAE40BB-6841-4244-83E5-E6BDFE26F78E</t>
  </si>
  <si>
    <t>ZTqcTyWMbqM01+e4XZNW8A==</t>
  </si>
  <si>
    <t>http://transparencia.pan.org.mx/DocumentosINAI/Documento?id=BEAF86FA-4022-4F75-8494-87DAA1DE8C93</t>
  </si>
  <si>
    <t>m8WPUPxdlYs01+e4XZNW8A==</t>
  </si>
  <si>
    <t>http://transparencia.pan.org.mx/DocumentosINAI/Documento?id=315C4782-3674-4961-9CDB-1F7911BBB188</t>
  </si>
  <si>
    <t>xtbuyYuPUCU01+e4XZNW8A==</t>
  </si>
  <si>
    <t>http://transparencia.pan.org.mx/DocumentosINAI/Documento?id=8A092EE0-AF19-4AD5-8237-2BF61B023AB4</t>
  </si>
  <si>
    <t>oq1KpEqapMM01+e4XZNW8A==</t>
  </si>
  <si>
    <t>http://transparencia.pan.org.mx/DocumentosINAI/Documento?id=A7CEE4BA-381D-461B-905E-A50117B5585A</t>
  </si>
  <si>
    <t>efmeVwnyDeE01+e4XZNW8A==</t>
  </si>
  <si>
    <t>http://transparencia.pan.org.mx/DocumentosINAI/Documento?id=B12D98FF-CFB6-41E7-AE32-6B38FB1B98EC</t>
  </si>
  <si>
    <t>cZ5d/wd+hpE01+e4XZNW8A==</t>
  </si>
  <si>
    <t>http://transparencia.pan.org.mx/DocumentosINAI/Documento?id=0E599622-271B-45FF-97DF-91955BFDC7E1</t>
  </si>
  <si>
    <t>ZdgyyIe0P2001+e4XZNW8A==</t>
  </si>
  <si>
    <t>http://transparencia.pan.org.mx/DocumentosINAI/Documento?id=FA5AEB82-3FAD-452D-B8C3-B9DC73B9C7C7</t>
  </si>
  <si>
    <t>12uzODIH6g401+e4XZNW8A==</t>
  </si>
  <si>
    <t>http://transparencia.pan.org.mx/DocumentosINAI/Documento?id=D0089AE6-2F7C-4199-AB18-859E5EB24875</t>
  </si>
  <si>
    <t>EuJXD0cJ8uo01+e4XZNW8A==</t>
  </si>
  <si>
    <t>http://transparencia.pan.org.mx/DocumentosINAI/Documento?id=D7BB72C1-1F41-44D8-98CF-6F697C2AA240</t>
  </si>
  <si>
    <t>MbUoDob4yg001+e4XZNW8A==</t>
  </si>
  <si>
    <t>http://transparencia.pan.org.mx/DocumentosINAI/Documento?id=6A215F6B-E370-4529-852D-2ACC29B8387B</t>
  </si>
  <si>
    <t>6rM6csIfWlE01+e4XZNW8A==</t>
  </si>
  <si>
    <t>http://transparencia.pan.org.mx/DocumentosINAI/Documento?id=898A5AB6-489D-4A14-BFEB-A7CDE315C4AC</t>
  </si>
  <si>
    <t>k3rUJKBJWMM01+e4XZNW8A==</t>
  </si>
  <si>
    <t>http://transparencia.pan.org.mx/DocumentosINAI/Documento?id=5F7934DE-C9D5-467E-A9C2-5695B42863D3</t>
  </si>
  <si>
    <t>WoDdE8KTqtU01+e4XZNW8A==</t>
  </si>
  <si>
    <t>http://transparencia.pan.org.mx/DocumentosINAI/Documento?id=5CBA7C7C-56C2-41CD-B2CD-7EB510BDCAD1</t>
  </si>
  <si>
    <t>vjtRVTiPGC401+e4XZNW8A==</t>
  </si>
  <si>
    <t>http://transparencia.pan.org.mx/DocumentosINAI/Documento?id=0FF68205-CCA7-402B-BE23-C540EF8B7C65</t>
  </si>
  <si>
    <t>fk707UtqI9801+e4XZNW8A==</t>
  </si>
  <si>
    <t>http://transparencia.pan.org.mx/DocumentosINAI/Documento?id=85250C75-552F-4D3A-887D-B6132BD616AB</t>
  </si>
  <si>
    <t>DCIA+R4FNtI01+e4XZNW8A==</t>
  </si>
  <si>
    <t>http://transparencia.pan.org.mx/DocumentosINAI/Documento?id=C439231F-1CB5-40A6-9397-75E4BB5E81B2</t>
  </si>
  <si>
    <t>rPL95+BOo2s01+e4XZNW8A==</t>
  </si>
  <si>
    <t>http://transparencia.pan.org.mx/DocumentosINAI/Documento?id=A0FAE730-C43B-491E-A0CC-2A7020BD0195</t>
  </si>
  <si>
    <t>QfL8Hkskh1I01+e4XZNW8A==</t>
  </si>
  <si>
    <t>http://transparencia.pan.org.mx/DocumentosINAI/Documento?id=87357CAE-DF10-4B5F-B7F8-193ED357D717</t>
  </si>
  <si>
    <t>FJ0MCyoC05k01+e4XZNW8A==</t>
  </si>
  <si>
    <t>http://transparencia.pan.org.mx/DocumentosINAI/Documento?id=04DF8FFD-BBFA-4A7B-BF43-6DB613B63851</t>
  </si>
  <si>
    <t>Pf/DSG41odo01+e4XZNW8A==</t>
  </si>
  <si>
    <t>http://transparencia.pan.org.mx/DocumentosINAI/Documento?id=ABC14A77-8B99-4883-9A48-69D2F198058A</t>
  </si>
  <si>
    <t>hibxtpLq8xs01+e4XZNW8A==</t>
  </si>
  <si>
    <t>http://transparencia.pan.org.mx/DocumentosINAI/Documento?id=3314CCD5-7914-475F-9FCE-FC98F10A33AA</t>
  </si>
  <si>
    <t>olQeT6oonPc01+e4XZNW8A==</t>
  </si>
  <si>
    <t>http://transparencia.pan.org.mx/DocumentosINAI/Documento?id=CAA6E94B-F52E-4642-886D-AA78142ACFE3</t>
  </si>
  <si>
    <t>7p9/TtwF+bI01+e4XZNW8A==</t>
  </si>
  <si>
    <t>http://transparencia.pan.org.mx/DocumentosINAI/Documento?id=F7DA89D0-8D2A-4804-ABB0-79473AB983F0</t>
  </si>
  <si>
    <t>oHfHV6O684c01+e4XZNW8A==</t>
  </si>
  <si>
    <t>http://transparencia.pan.org.mx/DocumentosINAI/Documento?id=ED39911A-5CC9-4C3B-8701-B67E00CCF569</t>
  </si>
  <si>
    <t>da4yQpzfCLI01+e4XZNW8A==</t>
  </si>
  <si>
    <t>http://transparencia.pan.org.mx/DocumentosINAI/Documento?id=EA5C366B-38CD-44D9-A25E-0D9344117D9A</t>
  </si>
  <si>
    <t>CoUQULFuhjM01+e4XZNW8A==</t>
  </si>
  <si>
    <t>http://transparencia.pan.org.mx/DocumentosINAI/Documento?id=496DA447-E440-4890-85C7-963EBE734FDD</t>
  </si>
  <si>
    <t>TmSGo59NxDI01+e4XZNW8A==</t>
  </si>
  <si>
    <t>http://transparencia.pan.org.mx/DocumentosINAI/Documento?id=5D084841-C07B-4C23-8BD7-907EE14E4E94</t>
  </si>
  <si>
    <t>Rok4czNHllk01+e4XZNW8A==</t>
  </si>
  <si>
    <t>http://transparencia.pan.org.mx/DocumentosINAI/Documento?id=C90A3028-D9F8-41E6-A267-F83D328637C0</t>
  </si>
  <si>
    <t>wND/XF65Svc01+e4XZNW8A==</t>
  </si>
  <si>
    <t>http://transparencia.pan.org.mx/DocumentosINAI/Documento?id=FA50265D-CDD5-45B4-8702-E55AB4AF5EB1</t>
  </si>
  <si>
    <t>loeylV6P9jQ01+e4XZNW8A==</t>
  </si>
  <si>
    <t>http://transparencia.pan.org.mx/DocumentosINAI/Documento?id=C27BAE45-72EE-4346-8F97-53D13D225145</t>
  </si>
  <si>
    <t>d83xALoCU6s01+e4XZNW8A==</t>
  </si>
  <si>
    <t>http://transparencia.pan.org.mx/DocumentosINAI/Documento?id=7F00D153-54E0-4FE7-B2FD-0552071CA1A1</t>
  </si>
  <si>
    <t>HS/S48V6C4U01+e4XZNW8A==</t>
  </si>
  <si>
    <t>http://transparencia.pan.org.mx/DocumentosINAI/Documento?id=C69117AA-1E2F-4363-9D3F-96A37D03C344</t>
  </si>
  <si>
    <t>Io5PW/ScEAk01+e4XZNW8A==</t>
  </si>
  <si>
    <t>http://transparencia.pan.org.mx/DocumentosINAI/Documento?id=5160387B-4835-49FE-B313-1C023222222A</t>
  </si>
  <si>
    <t>Jkr6H6+iA7Y01+e4XZNW8A==</t>
  </si>
  <si>
    <t>http://transparencia.pan.org.mx/DocumentosINAI/Documento?id=3C545B7B-CF0E-4294-A84C-06ACC416FE23</t>
  </si>
  <si>
    <t>zS5uOdQfsXQ01+e4XZNW8A==</t>
  </si>
  <si>
    <t>http://transparencia.pan.org.mx/DocumentosINAI/Documento?id=33CEFF53-ADAA-447F-A1AC-6818F724367E</t>
  </si>
  <si>
    <t>05JZPEJLE1Y01+e4XZNW8A==</t>
  </si>
  <si>
    <t>http://transparencia.pan.org.mx/DocumentosINAI/Documento?id=BB3EBDA8-A0CB-456D-817D-765CF77F5336</t>
  </si>
  <si>
    <t>f1m6wRvkwlY01+e4XZNW8A==</t>
  </si>
  <si>
    <t>http://transparencia.pan.org.mx/DocumentosINAI/Documento?id=C89B1CEB-E5C0-48AC-8EC0-B0B5AF10094C</t>
  </si>
  <si>
    <t>+oThYllAWjM01+e4XZNW8A==</t>
  </si>
  <si>
    <t>http://transparencia.pan.org.mx/DocumentosINAI/Documento?id=B93D595E-E3DC-4776-8493-5A50EA167B56</t>
  </si>
  <si>
    <t>MHuRylE7In401+e4XZNW8A==</t>
  </si>
  <si>
    <t>http://transparencia.pan.org.mx/DocumentosINAI/Documento?id=7C1703BC-D880-4DE6-9778-A7D573B7E539</t>
  </si>
  <si>
    <t>p8PS8lYkpkw01+e4XZNW8A==</t>
  </si>
  <si>
    <t>http://transparencia.pan.org.mx/DocumentosINAI/Documento?id=96FC723A-5F85-4281-B8F3-AE1A73317567</t>
  </si>
  <si>
    <t>cvC1pGHnBik01+e4XZNW8A==</t>
  </si>
  <si>
    <t>http://transparencia.pan.org.mx/DocumentosINAI/Documento?id=4E1BB421-5AEB-4CC0-8405-29FD3EEB5700</t>
  </si>
  <si>
    <t>sxfeL9H0pkI01+e4XZNW8A==</t>
  </si>
  <si>
    <t>http://transparencia.pan.org.mx/DocumentosINAI/Documento?id=7D34F23F-64A8-4F2A-8DFF-05C6D4E778FC</t>
  </si>
  <si>
    <t>OPGJmUIWyXI01+e4XZNW8A==</t>
  </si>
  <si>
    <t>http://transparencia.pan.org.mx/DocumentosINAI/Documento?id=C83D8CA4-E295-4B43-B980-65573964286A</t>
  </si>
  <si>
    <t>338E2lYP1e801+e4XZNW8A==</t>
  </si>
  <si>
    <t>http://transparencia.pan.org.mx/DocumentosINAI/Documento?id=D5704E43-B007-4BB5-BA84-F59ABEB4DF4E</t>
  </si>
  <si>
    <t>2EJH6DmkZZM01+e4XZNW8A==</t>
  </si>
  <si>
    <t>http://transparencia.pan.org.mx/DocumentosINAI/Documento?id=8C28D1A1-4D6B-4A0E-BCE8-DD78E99E02CD</t>
  </si>
  <si>
    <t>eTy/rv1pAh401+e4XZNW8A==</t>
  </si>
  <si>
    <t>http://transparencia.pan.org.mx/DocumentosINAI/Documento?id=9B8C0025-B42E-4F4F-B831-FA8E76F66116</t>
  </si>
  <si>
    <t>VnwaznDvmWc01+e4XZNW8A==</t>
  </si>
  <si>
    <t>http://transparencia.pan.org.mx/DocumentosINAI/Documento?id=B77D6501-E623-4F37-ADB0-6453010957D7</t>
  </si>
  <si>
    <t>Skx8w8VWNNo01+e4XZNW8A==</t>
  </si>
  <si>
    <t>http://transparencia.pan.org.mx/DocumentosINAI/Documento?id=D454176E-5534-47BA-A9CA-12A5743467C0</t>
  </si>
  <si>
    <t>v104FheqSvE01+e4XZNW8A==</t>
  </si>
  <si>
    <t>http://transparencia.pan.org.mx/DocumentosINAI/Documento?id=2AF86344-3868-4088-A634-E7F656004E17</t>
  </si>
  <si>
    <t>RmrCybnkyYY01+e4XZNW8A==</t>
  </si>
  <si>
    <t>http://transparencia.pan.org.mx/DocumentosINAI/Documento?id=14C4929C-FDFA-4DA3-99BC-AE64AE209C8F</t>
  </si>
  <si>
    <t>nO+ygJxaRzk01+e4XZNW8A==</t>
  </si>
  <si>
    <t>http://transparencia.pan.org.mx/DocumentosINAI/Documento?id=7F3D7BFF-A69F-4F6C-8FB9-CD02655B4803</t>
  </si>
  <si>
    <t>sXQ8H/jOtm001+e4XZNW8A==</t>
  </si>
  <si>
    <t>http://transparencia.pan.org.mx/DocumentosINAI/Documento?id=7C5A2A69-82AF-4B4C-85C4-BE9B806959F7</t>
  </si>
  <si>
    <t>LGZZD66RStQ01+e4XZNW8A==</t>
  </si>
  <si>
    <t>http://transparencia.pan.org.mx/DocumentosINAI/Documento?id=A9CE8CD6-2946-4F69-A666-BD397AEDF414</t>
  </si>
  <si>
    <t>4SZuJJD8bM801+e4XZNW8A==</t>
  </si>
  <si>
    <t>http://transparencia.pan.org.mx/DocumentosINAI/Documento?id=2B411D79-767E-45E7-A691-2C77FE55D9A3</t>
  </si>
  <si>
    <t>7pAdJhijH9o01+e4XZNW8A==</t>
  </si>
  <si>
    <t>http://transparencia.pan.org.mx/DocumentosINAI/Documento?id=D3BD9D8C-CB40-4E53-9210-8F1776D36427</t>
  </si>
  <si>
    <t>v4baZXoPf3A01+e4XZNW8A==</t>
  </si>
  <si>
    <t>http://transparencia.pan.org.mx/DocumentosINAI/Documento?id=33756519-982F-49E7-804C-4AD68DE2EF37</t>
  </si>
  <si>
    <t>0H49oKmQAU801+e4XZNW8A==</t>
  </si>
  <si>
    <t>http://transparencia.pan.org.mx/DocumentosINAI/Documento?id=090ADC8C-74C2-4A2B-853C-92ACBB04C478</t>
  </si>
  <si>
    <t>eu65Mc9R6c001+e4XZNW8A==</t>
  </si>
  <si>
    <t>http://transparencia.pan.org.mx/DocumentosINAI/Documento?id=62A2BD54-4F33-4076-BDFF-BA2BA1FC97AB</t>
  </si>
  <si>
    <t>+seVHe5zy+801+e4XZNW8A==</t>
  </si>
  <si>
    <t>http://transparencia.pan.org.mx/DocumentosINAI/Documento?id=F71C7535-136E-49A0-AC26-9D46A9B517E2</t>
  </si>
  <si>
    <t>yR+mbbE03G401+e4XZNW8A==</t>
  </si>
  <si>
    <t>http://transparencia.pan.org.mx/DocumentosINAI/Documento?id=9DE16812-D411-4F28-8839-4878C7DFE664</t>
  </si>
  <si>
    <t>wQ2dxijWSWo01+e4XZNW8A==</t>
  </si>
  <si>
    <t>http://transparencia.pan.org.mx/DocumentosINAI/Documento?id=86B76CCF-A27D-44B4-8534-C8AA6EA74E43</t>
  </si>
  <si>
    <t>eeCvCprEE3c01+e4XZNW8A==</t>
  </si>
  <si>
    <t>http://transparencia.pan.org.mx/DocumentosINAI/Documento?id=CD812FC2-E030-41D3-852E-42AB9E514FE8</t>
  </si>
  <si>
    <t>zxqJCXBVkxk01+e4XZNW8A==</t>
  </si>
  <si>
    <t>http://transparencia.pan.org.mx/DocumentosINAI/Documento?id=5DD5BD7E-FD46-46AA-8915-5FDD83CCC12D</t>
  </si>
  <si>
    <t>pDN9o+Fi+B001+e4XZNW8A==</t>
  </si>
  <si>
    <t>http://transparencia.pan.org.mx/DocumentosINAI/Documento?id=8362950C-836B-4EF1-9145-21D0A06F2AFA</t>
  </si>
  <si>
    <t>Zk6wkxzR8zk01+e4XZNW8A==</t>
  </si>
  <si>
    <t>http://transparencia.pan.org.mx/DocumentosINAI/Documento?id=6D261AAA-67AE-463F-B755-22C8F2BDDC1A</t>
  </si>
  <si>
    <t>Er8PJmRFUZM01+e4XZNW8A==</t>
  </si>
  <si>
    <t>http://transparencia.pan.org.mx/DocumentosINAI/Documento?id=086E4FB0-C28C-4ECE-A7B4-8FD5C8A0838A</t>
  </si>
  <si>
    <t>5tulaMUQdU801+e4XZNW8A==</t>
  </si>
  <si>
    <t>http://transparencia.pan.org.mx/DocumentosINAI/Documento?id=0DF310C0-4781-44B4-81A2-2CDEF21EB11D</t>
  </si>
  <si>
    <t>Rs/wUFT4raU01+e4XZNW8A==</t>
  </si>
  <si>
    <t>http://transparencia.pan.org.mx/DocumentosINAI/Documento?id=2A661A6A-4738-4972-B0E7-4709121A6E19</t>
  </si>
  <si>
    <t>x3ICrxmlht001+e4XZNW8A==</t>
  </si>
  <si>
    <t>http://transparencia.pan.org.mx/DocumentosINAI/Documento?id=980F646B-8567-4D79-8EE4-01837C952C7B</t>
  </si>
  <si>
    <t>GL5v8YnGUYg01+e4XZNW8A==</t>
  </si>
  <si>
    <t>http://transparencia.pan.org.mx/DocumentosINAI/Documento?id=4935408A-3426-4128-8474-2E0B1BD01BC4</t>
  </si>
  <si>
    <t>AtTF8LVb+xc01+e4XZNW8A==</t>
  </si>
  <si>
    <t>http://transparencia.pan.org.mx/DocumentosINAI/Documento?id=782644AF-ADBD-4FC9-BC42-6B6CCB424D2F</t>
  </si>
  <si>
    <t>HYIQn/QGAv001+e4XZNW8A==</t>
  </si>
  <si>
    <t>http://transparencia.pan.org.mx/DocumentosINAI/Documento?id=6FCCA0E9-72CE-43A1-B8B9-43968BBA5C5E</t>
  </si>
  <si>
    <t>6Ryo3LftrVI01+e4XZNW8A==</t>
  </si>
  <si>
    <t>http://transparencia.pan.org.mx/DocumentosINAI/Documento?id=B4613125-84AD-4C22-B5A6-754DA3A44385</t>
  </si>
  <si>
    <t>LxgwZfzUpMg01+e4XZNW8A==</t>
  </si>
  <si>
    <t>http://transparencia.pan.org.mx/DocumentosINAI/Documento?id=6FA4A9B6-9EAC-4FC6-9A36-DDAD22DA2449</t>
  </si>
  <si>
    <t>Wq62PJe3acg01+e4XZNW8A==</t>
  </si>
  <si>
    <t>http://transparencia.pan.org.mx/DocumentosINAI/Documento?id=4CBF0D43-BF70-44B8-9C57-42AB93A7831B</t>
  </si>
  <si>
    <t>SftD/v41ePE01+e4XZNW8A==</t>
  </si>
  <si>
    <t>http://transparencia.pan.org.mx/DocumentosINAI/Documento?id=B3E5E07F-5007-4822-A5D6-9F5F6E711F63</t>
  </si>
  <si>
    <t>NQ9Pd4EHUeI01+e4XZNW8A==</t>
  </si>
  <si>
    <t>http://transparencia.pan.org.mx/DocumentosINAI/Documento?id=2803A8B0-4609-4548-8F19-34B30D24AC53</t>
  </si>
  <si>
    <t>YyKc6/ak3/c01+e4XZNW8A==</t>
  </si>
  <si>
    <t>http://transparencia.pan.org.mx/DocumentosINAI/Documento?id=E3C9D201-7F1E-48A0-9BC6-BEAA0FB01A67</t>
  </si>
  <si>
    <t>LLZ8kAJ97VY01+e4XZNW8A==</t>
  </si>
  <si>
    <t>http://transparencia.pan.org.mx/DocumentosINAI/Documento?id=8443277A-6CC5-4592-A54D-537DAD804EB4</t>
  </si>
  <si>
    <t>lPcZevtt6K801+e4XZNW8A==</t>
  </si>
  <si>
    <t>http://transparencia.pan.org.mx/DocumentosINAI/Documento?id=0D4E64F0-756D-45A6-BA0F-985BEEC8CA8F</t>
  </si>
  <si>
    <t>MZXiqn4XIlI01+e4XZNW8A==</t>
  </si>
  <si>
    <t>http://transparencia.pan.org.mx/DocumentosINAI/Documento?id=ACD4EE3B-C528-4A87-A3A8-D5F7DD5B971E</t>
  </si>
  <si>
    <t>eW5RUwrohzY01+e4XZNW8A==</t>
  </si>
  <si>
    <t>http://transparencia.pan.org.mx/DocumentosINAI/Documento?id=7DF41AAD-C217-403D-AA03-08C810B503FF</t>
  </si>
  <si>
    <t>p5GNDe5zxzI01+e4XZNW8A==</t>
  </si>
  <si>
    <t>http://transparencia.pan.org.mx/DocumentosINAI/Documento?id=F2920798-7DB2-4BDE-9B71-813B81A30CCE</t>
  </si>
  <si>
    <t>0LgzYYUzKgY01+e4XZNW8A==</t>
  </si>
  <si>
    <t>http://transparencia.pan.org.mx/DocumentosINAI/Documento?id=9CDB622A-1C31-49C5-99FE-4FE825B6774A</t>
  </si>
  <si>
    <t>Gcigd3n+DJg01+e4XZNW8A==</t>
  </si>
  <si>
    <t>http://transparencia.pan.org.mx/DocumentosINAI/Documento?id=87BEBD7A-4CCD-45D0-81E2-A64FD9CB3270</t>
  </si>
  <si>
    <t>oSA9YjATyCg01+e4XZNW8A==</t>
  </si>
  <si>
    <t>http://transparencia.pan.org.mx/DocumentosINAI/Documento?id=962284BB-A6F9-4D60-B95F-9529A04F7443</t>
  </si>
  <si>
    <t>0ZO7GvJefTE01+e4XZNW8A==</t>
  </si>
  <si>
    <t>http://transparencia.pan.org.mx/DocumentosINAI/Documento?id=1A5162A0-2068-45B6-82E8-1FF4CA992E40</t>
  </si>
  <si>
    <t>wvjkE2jV20g01+e4XZNW8A==</t>
  </si>
  <si>
    <t>http://transparencia.pan.org.mx/DocumentosINAI/Documento?id=EF930C75-880D-43C4-A446-1044D0E47C22</t>
  </si>
  <si>
    <t>HMvKAtPVQM001+e4XZNW8A==</t>
  </si>
  <si>
    <t>http://transparencia.pan.org.mx/DocumentosINAI/Documento?id=CD7CD469-A6AA-420E-BD19-80DF9CB641B2</t>
  </si>
  <si>
    <t>Z9F9m6uoqLU01+e4XZNW8A==</t>
  </si>
  <si>
    <t>http://transparencia.pan.org.mx/DocumentosINAI/Documento?id=9AD82E3C-BCF3-4321-8A20-9A6F8A688888</t>
  </si>
  <si>
    <t>pJVUr1dUwiY01+e4XZNW8A==</t>
  </si>
  <si>
    <t>http://transparencia.pan.org.mx/DocumentosINAI/Documento?id=FFAF18A1-F032-4F2D-9BBE-F047C4F52D7C</t>
  </si>
  <si>
    <t>y3JHXZPQp5g01+e4XZNW8A==</t>
  </si>
  <si>
    <t>http://transparencia.pan.org.mx/DocumentosINAI/Documento?id=C7BC34E4-6C2E-490E-8118-5CE0BE121DBB</t>
  </si>
  <si>
    <t>ZCg/SxEHr0Y01+e4XZNW8A==</t>
  </si>
  <si>
    <t>http://transparencia.pan.org.mx/DocumentosINAI/Documento?id=E67EC7C5-703C-41A4-B504-20C79AF8ED8A</t>
  </si>
  <si>
    <t>2Xv0bXLMB/s01+e4XZNW8A==</t>
  </si>
  <si>
    <t>http://transparencia.pan.org.mx/DocumentosINAI/Documento?id=F9F6FCA6-4696-4939-982E-53ACD2291D96</t>
  </si>
  <si>
    <t>3FtvvBX9JIA01+e4XZNW8A==</t>
  </si>
  <si>
    <t>http://transparencia.pan.org.mx/DocumentosINAI/Documento?id=D4652276-894F-4802-B5B4-684FBBD0DEB5</t>
  </si>
  <si>
    <t>jvVUOM/zIgQ01+e4XZNW8A==</t>
  </si>
  <si>
    <t>http://transparencia.pan.org.mx/DocumentosINAI/Documento?id=7CA25990-3B61-4EE4-AE0C-5C8896E629D9</t>
  </si>
  <si>
    <t>Z8ORvvRvmAc01+e4XZNW8A==</t>
  </si>
  <si>
    <t>http://transparencia.pan.org.mx/DocumentosINAI/Documento?id=CEEF94CB-9AE5-4980-83B7-57594F624F40</t>
  </si>
  <si>
    <t>wZfvBkxIhXU01+e4XZNW8A==</t>
  </si>
  <si>
    <t>http://transparencia.pan.org.mx/DocumentosINAI/Documento?id=43C79E94-0C22-442E-9F0A-627F7AC72F35</t>
  </si>
  <si>
    <t>O5DJLxPfqTQ01+e4XZNW8A==</t>
  </si>
  <si>
    <t>http://transparencia.pan.org.mx/DocumentosINAI/Documento?id=0F0D4450-408D-4AAB-8F06-B8B5F18EDBEB</t>
  </si>
  <si>
    <t>NKGHTxg5MkU01+e4XZNW8A==</t>
  </si>
  <si>
    <t>http://transparencia.pan.org.mx/DocumentosINAI/Documento?id=1C35E780-8D21-4A95-AA10-1AF533241414</t>
  </si>
  <si>
    <t>9GkwtUmTVZw01+e4XZNW8A==</t>
  </si>
  <si>
    <t>http://transparencia.pan.org.mx/DocumentosINAI/Documento?id=01B25C95-CA11-443B-B1D1-8DAD8BB2C851</t>
  </si>
  <si>
    <t>brnA5iseFn801+e4XZNW8A==</t>
  </si>
  <si>
    <t>http://transparencia.pan.org.mx/DocumentosINAI/Documento?id=C55E742A-0D59-407F-90C2-B208DF2F80F3</t>
  </si>
  <si>
    <t>c1KGxPNq/W001+e4XZNW8A==</t>
  </si>
  <si>
    <t>http://transparencia.pan.org.mx/DocumentosINAI/Documento?id=FDE56A81-C063-4343-9250-65329AB88FFF</t>
  </si>
  <si>
    <t>EJs9PfqK4as01+e4XZNW8A==</t>
  </si>
  <si>
    <t>http://transparencia.pan.org.mx/DocumentosINAI/Documento?id=45075168-CF83-4D3A-8D35-8863E88549D2</t>
  </si>
  <si>
    <t>SIcXsx+eXwo01+e4XZNW8A==</t>
  </si>
  <si>
    <t>http://transparencia.pan.org.mx/DocumentosINAI/Documento?id=ED1D1E91-9110-489B-BEF5-784507BF8CE8</t>
  </si>
  <si>
    <t>qXyyeKRJCl001+e4XZNW8A==</t>
  </si>
  <si>
    <t>http://transparencia.pan.org.mx/DocumentosINAI/Documento?id=87E3700D-18D7-4D38-AB12-2069FC76F212</t>
  </si>
  <si>
    <t>wcBdwMu2S8U01+e4XZNW8A==</t>
  </si>
  <si>
    <t>http://transparencia.pan.org.mx/DocumentosINAI/Documento?id=13C5D637-8AAC-4047-9FD0-59BF229204C5</t>
  </si>
  <si>
    <t>ociz4y/HDh801+e4XZNW8A==</t>
  </si>
  <si>
    <t>http://transparencia.pan.org.mx/DocumentosINAI/Documento?id=150EFDC9-DF45-4E99-9F9A-ED1BDFEC4BF1</t>
  </si>
  <si>
    <t>t4Hi1srAOP401+e4XZNW8A==</t>
  </si>
  <si>
    <t>http://transparencia.pan.org.mx/DocumentosINAI/Documento?id=556D5FD1-92B7-4484-B41E-FAC32C431FA2</t>
  </si>
  <si>
    <t>7MtboXXa4rg01+e4XZNW8A==</t>
  </si>
  <si>
    <t>http://transparencia.pan.org.mx/DocumentosINAI/Documento?id=4F001E0B-7693-4644-81F8-00E1D3EB4C8D</t>
  </si>
  <si>
    <t>qDN5K84Xyss01+e4XZNW8A==</t>
  </si>
  <si>
    <t>http://transparencia.pan.org.mx/DocumentosINAI/Documento?id=53821A05-7B87-4563-AD93-6185CCEB6D31</t>
  </si>
  <si>
    <t>nk/qEFKmy+401+e4XZNW8A==</t>
  </si>
  <si>
    <t>http://transparencia.pan.org.mx/DocumentosINAI/Documento?id=E9F8448B-CF9F-4777-A402-0ABE2417B07B</t>
  </si>
  <si>
    <t>hgtel6jtzfg01+e4XZNW8A==</t>
  </si>
  <si>
    <t>http://transparencia.pan.org.mx/DocumentosINAI/Documento?id=0885D4C1-443D-4B84-B0E3-DF4D47026DC6</t>
  </si>
  <si>
    <t>o/A0EEiiXNM01+e4XZNW8A==</t>
  </si>
  <si>
    <t>http://transparencia.pan.org.mx/DocumentosINAI/Documento?id=38A3D5D6-66AE-43CD-A5CE-98B98144B258</t>
  </si>
  <si>
    <t>z05r9nTm82Y01+e4XZNW8A==</t>
  </si>
  <si>
    <t>http://transparencia.pan.org.mx/DocumentosINAI/Documento?id=7B56267D-E9B1-4382-9D1E-3B167C2DB3C4</t>
  </si>
  <si>
    <t>rt+30M60D2I01+e4XZNW8A==</t>
  </si>
  <si>
    <t>http://transparencia.pan.org.mx/DocumentosINAI/Documento?id=4E3D60CA-D3EB-4281-8E30-9DFB5F1297AB</t>
  </si>
  <si>
    <t>rAlKzTDiKEA01+e4XZNW8A==</t>
  </si>
  <si>
    <t>http://transparencia.pan.org.mx/DocumentosINAI/Documento?id=42F22047-2035-4ACE-8528-BD350DB2EA5F</t>
  </si>
  <si>
    <t>tzQ5/97hA0E01+e4XZNW8A==</t>
  </si>
  <si>
    <t>http://transparencia.pan.org.mx/DocumentosINAI/Documento?id=2E5F78BD-06C6-40B8-A067-88617B324CEA</t>
  </si>
  <si>
    <t>eZ6hJNPtjBc01+e4XZNW8A==</t>
  </si>
  <si>
    <t>http://transparencia.pan.org.mx/DocumentosINAI/Documento?id=71B110FA-C5CC-44D6-873B-34974391586F</t>
  </si>
  <si>
    <t>KsEfAE8ZCog01+e4XZNW8A==</t>
  </si>
  <si>
    <t>http://transparencia.pan.org.mx/DocumentosINAI/Documento?id=9689975E-B29A-4396-9216-FB222B8FF01E</t>
  </si>
  <si>
    <t>TJ7LDKzSeIk01+e4XZNW8A==</t>
  </si>
  <si>
    <t>http://transparencia.pan.org.mx/DocumentosINAI/Documento?id=D2AEE08E-5B06-4831-859C-2F7DB98F1660</t>
  </si>
  <si>
    <t>5k/J03JzweM01+e4XZNW8A==</t>
  </si>
  <si>
    <t>http://transparencia.pan.org.mx/DocumentosINAI/Documento?id=89779B08-E2CA-4B03-900C-C521DA3CF375</t>
  </si>
  <si>
    <t>WHA+wpAt27c01+e4XZNW8A==</t>
  </si>
  <si>
    <t>http://transparencia.pan.org.mx/DocumentosINAI/Documento?id=19E37782-6AB6-45BF-8A29-B62459296335</t>
  </si>
  <si>
    <t>hv/ojwXH5kM01+e4XZNW8A==</t>
  </si>
  <si>
    <t>http://transparencia.pan.org.mx/DocumentosINAI/Documento?id=7BCB4067-7353-48C8-B7FD-B0710BB06A8C</t>
  </si>
  <si>
    <t>kAkMJVZnGwI01+e4XZNW8A==</t>
  </si>
  <si>
    <t>http://transparencia.pan.org.mx/DocumentosINAI/Documento?id=4BC7CAC6-50FD-487A-B805-CD02AE8A7D99</t>
  </si>
  <si>
    <t>2LTErY5Fm5M01+e4XZNW8A==</t>
  </si>
  <si>
    <t>http://transparencia.pan.org.mx/DocumentosINAI/Documento?id=F579FF21-374C-440F-9B87-FA8444C688E7</t>
  </si>
  <si>
    <t>eHpdnBGDeTk01+e4XZNW8A==</t>
  </si>
  <si>
    <t>http://transparencia.pan.org.mx/DocumentosINAI/Documento?id=568D48DF-1A59-4E52-91C7-F4EC9CE6C553</t>
  </si>
  <si>
    <t>Be4QV44buTA01+e4XZNW8A==</t>
  </si>
  <si>
    <t>http://transparencia.pan.org.mx/DocumentosINAI/Documento?id=B798EF0F-30E5-44CC-B6EF-B3C3B92326A7</t>
  </si>
  <si>
    <t>miG+vYP+Diw01+e4XZNW8A==</t>
  </si>
  <si>
    <t>http://transparencia.pan.org.mx/DocumentosINAI/Documento?id=28A393D4-4A3B-4522-B742-F2234CFA93B9</t>
  </si>
  <si>
    <t>0UScAy7HfkU01+e4XZNW8A==</t>
  </si>
  <si>
    <t>http://transparencia.pan.org.mx/DocumentosINAI/Documento?id=C1CB4412-B5AF-4318-887B-84F486D3BDAC</t>
  </si>
  <si>
    <t>iF0tqZuP6Vw01+e4XZNW8A==</t>
  </si>
  <si>
    <t>http://transparencia.pan.org.mx/DocumentosINAI/Documento?id=9FB125F6-02AE-4149-9337-3DEA03A83D81</t>
  </si>
  <si>
    <t>S1nqv8qcYRw01+e4XZNW8A==</t>
  </si>
  <si>
    <t>http://transparencia.pan.org.mx/DocumentosINAI/Documento?id=3D0ED5EE-4A29-4DBE-9B6A-296D9AF33601</t>
  </si>
  <si>
    <t>zoDwC74432I01+e4XZNW8A==</t>
  </si>
  <si>
    <t>http://transparencia.pan.org.mx/DocumentosINAI/Documento?id=B19F8802-6ED3-415C-A61A-01534988524D</t>
  </si>
  <si>
    <t>rgzFtum4fzo01+e4XZNW8A==</t>
  </si>
  <si>
    <t>http://transparencia.pan.org.mx/DocumentosINAI/Documento?id=845FFAED-F5A6-43A8-A23D-B8ED03AB1114</t>
  </si>
  <si>
    <t>9CsZBTsZ2uY01+e4XZNW8A==</t>
  </si>
  <si>
    <t>http://transparencia.pan.org.mx/DocumentosINAI/Documento?id=D09DC3DD-5CD0-4537-8488-FA699B7D20E5</t>
  </si>
  <si>
    <t>JM9xQkcxxcY01+e4XZNW8A==</t>
  </si>
  <si>
    <t>http://transparencia.pan.org.mx/DocumentosINAI/Documento?id=51518DC4-6F87-4B21-9730-E368B4039A7A</t>
  </si>
  <si>
    <t>9GDKNo9D/Q001+e4XZNW8A==</t>
  </si>
  <si>
    <t>http://transparencia.pan.org.mx/DocumentosINAI/Documento?id=8F915E96-1E24-4F4C-A7C2-6B7D9A27EA4E</t>
  </si>
  <si>
    <t>FeZ+PLzn0Og01+e4XZNW8A==</t>
  </si>
  <si>
    <t>http://transparencia.pan.org.mx/DocumentosINAI/Documento?id=B076B481-8001-430E-AEC9-45CB380AF212</t>
  </si>
  <si>
    <t>xKnX+UPj9ts01+e4XZNW8A==</t>
  </si>
  <si>
    <t>http://transparencia.pan.org.mx/DocumentosINAI/Documento?id=00876129-9D87-49C2-B769-BAE1CB12F597</t>
  </si>
  <si>
    <t>u3uBaYJbuC801+e4XZNW8A==</t>
  </si>
  <si>
    <t>http://transparencia.pan.org.mx/DocumentosINAI/Documento?id=4A26B902-486E-4911-9BE8-BC1CA6C6BC4A</t>
  </si>
  <si>
    <t>yPURCevk62g01+e4XZNW8A==</t>
  </si>
  <si>
    <t>http://transparencia.pan.org.mx/DocumentosINAI/Documento?id=5D02AB5D-04B0-4197-8B85-73A858496F74</t>
  </si>
  <si>
    <t>PNOGiV8TsgI01+e4XZNW8A==</t>
  </si>
  <si>
    <t>http://transparencia.pan.org.mx/DocumentosINAI/Documento?id=DEC9385D-2065-49BC-8FCF-39218DCBC83A</t>
  </si>
  <si>
    <t>kQs6bsxnh7w01+e4XZNW8A==</t>
  </si>
  <si>
    <t>http://transparencia.pan.org.mx/DocumentosINAI/Documento?id=B7B5A80D-304A-4A2D-900F-6AF5A94A15E4</t>
  </si>
  <si>
    <t>X68xEp58M6I01+e4XZNW8A==</t>
  </si>
  <si>
    <t>http://transparencia.pan.org.mx/DocumentosINAI/Documento?id=1B46BD12-D163-4D83-BD28-1813B00A2552</t>
  </si>
  <si>
    <t>K+852v7RaLU01+e4XZNW8A==</t>
  </si>
  <si>
    <t>http://transparencia.pan.org.mx/DocumentosINAI/Documento?id=7C9A2EE7-F611-4F9A-922A-626ABA17A339</t>
  </si>
  <si>
    <t>BOW9W5hTdvE01+e4XZNW8A==</t>
  </si>
  <si>
    <t>http://transparencia.pan.org.mx/DocumentosINAI/Documento?id=792E068B-F546-45FA-A358-6D076B0A9517</t>
  </si>
  <si>
    <t>gv8qfK56LCo01+e4XZNW8A==</t>
  </si>
  <si>
    <t>http://transparencia.pan.org.mx/DocumentosINAI/Documento?id=CA51F938-E466-4954-ACE9-3015B1C5D38B</t>
  </si>
  <si>
    <t>Zjo+q+dC4zA01+e4XZNW8A==</t>
  </si>
  <si>
    <t>http://transparencia.pan.org.mx/DocumentosINAI/Documento?id=8707C17B-2940-4317-BAF4-DA4D64AE4A4A</t>
  </si>
  <si>
    <t>vgZKB0JQLPw01+e4XZNW8A==</t>
  </si>
  <si>
    <t>http://transparencia.pan.org.mx/DocumentosINAI/Documento?id=DF802A0B-9AED-4027-AEE2-0E8F145DDEF9</t>
  </si>
  <si>
    <t>OGsX4glzUEM01+e4XZNW8A==</t>
  </si>
  <si>
    <t>http://transparencia.pan.org.mx/DocumentosINAI/Documento?id=0773BE0C-C29C-40E6-9070-2698C64BFCB0</t>
  </si>
  <si>
    <t>/rwo7iKk9Yk01+e4XZNW8A==</t>
  </si>
  <si>
    <t>http://transparencia.pan.org.mx/DocumentosINAI/Documento?id=ADBB14C5-4E2C-4DA0-BF85-A9D236E53676</t>
  </si>
  <si>
    <t>72QKOUt4scM01+e4XZNW8A==</t>
  </si>
  <si>
    <t>http://transparencia.pan.org.mx/DocumentosINAI/Documento?id=991107A8-1DC8-4820-B4E2-511533DB4CE7</t>
  </si>
  <si>
    <t>VBit/i/+LA401+e4XZNW8A==</t>
  </si>
  <si>
    <t>http://transparencia.pan.org.mx/DocumentosINAI/Documento?id=5F4AA1AF-8767-4076-A9A6-BFCB795284AD</t>
  </si>
  <si>
    <t>kfB9M9AuDZ801+e4XZNW8A==</t>
  </si>
  <si>
    <t>http://transparencia.pan.org.mx/DocumentosINAI/Documento?id=0761CFC2-2DE8-469E-845B-C2BD5B6AA235</t>
  </si>
  <si>
    <t>iMBxgl65xPc01+e4XZNW8A==</t>
  </si>
  <si>
    <t>http://transparencia.pan.org.mx/DocumentosINAI/Documento?id=DC93810E-7805-4FFA-9B2E-1665870DE850</t>
  </si>
  <si>
    <t>VO+8EhMzqlI01+e4XZNW8A==</t>
  </si>
  <si>
    <t>http://transparencia.pan.org.mx/DocumentosINAI/Documento?id=E98217F3-54A2-404D-84C2-16349746DE2E</t>
  </si>
  <si>
    <t>ALUYVivw9+Q01+e4XZNW8A==</t>
  </si>
  <si>
    <t>http://transparencia.pan.org.mx/DocumentosINAI/Documento?id=89A0B750-B2DF-42F9-931A-7559874D01AF</t>
  </si>
  <si>
    <t>trZgDN5vDWY01+e4XZNW8A==</t>
  </si>
  <si>
    <t>http://transparencia.pan.org.mx/DocumentosINAI/Documento?id=7378EEEC-FF7C-48A7-A803-2B9184260C6C</t>
  </si>
  <si>
    <t>NY25yt6dYo401+e4XZNW8A==</t>
  </si>
  <si>
    <t>http://transparencia.pan.org.mx/DocumentosINAI/Documento?id=5DBF8862-D56F-4009-A799-F5A142A435AF</t>
  </si>
  <si>
    <t>D70lkWPZ2e401+e4XZNW8A==</t>
  </si>
  <si>
    <t>http://transparencia.pan.org.mx/DocumentosINAI/Documento?id=13298AAC-8222-461C-830F-7DBAADF52EAE</t>
  </si>
  <si>
    <t>MQCssC2V3Wg01+e4XZNW8A==</t>
  </si>
  <si>
    <t>http://transparencia.pan.org.mx/DocumentosINAI/Documento?id=E0A0640F-4E0C-4D01-9118-6BA241561022</t>
  </si>
  <si>
    <t>5deO1g7STo401+e4XZNW8A==</t>
  </si>
  <si>
    <t>http://transparencia.pan.org.mx/DocumentosINAI/Documento?id=74A4A21A-5189-4F7E-AEEA-4BF0DEF10013</t>
  </si>
  <si>
    <t>i/F9bjULbrQ01+e4XZNW8A==</t>
  </si>
  <si>
    <t>http://transparencia.pan.org.mx/DocumentosINAI/Documento?id=1CD4A99C-4288-4A7B-BC98-834878AF72F0</t>
  </si>
  <si>
    <t>zF7JyG5/BAw01+e4XZNW8A==</t>
  </si>
  <si>
    <t>http://transparencia.pan.org.mx/DocumentosINAI/Documento?id=7EBE1F8C-1111-4C66-A17C-7B5049BFC5CF</t>
  </si>
  <si>
    <t>HdDYKHXUtGs01+e4XZNW8A==</t>
  </si>
  <si>
    <t>http://transparencia.pan.org.mx/DocumentosINAI/Documento?id=F6D1157A-5529-45CD-8D40-757052923877</t>
  </si>
  <si>
    <t>Fa7r20WtLkI01+e4XZNW8A==</t>
  </si>
  <si>
    <t>http://transparencia.pan.org.mx/DocumentosINAI/Documento?id=1F2D84FD-B33B-4B7C-BCA4-9B99CAB1EA3A</t>
  </si>
  <si>
    <t>Qfz4db9FCLk01+e4XZNW8A==</t>
  </si>
  <si>
    <t>http://transparencia.pan.org.mx/DocumentosINAI/Documento?id=E630D360-5453-4E0E-9505-402D01317C3B</t>
  </si>
  <si>
    <t>OJ2r8OymqKA01+e4XZNW8A==</t>
  </si>
  <si>
    <t>http://transparencia.pan.org.mx/DocumentosINAI/Documento?id=485C9C63-C103-4D40-B34D-B3E0E8014C50</t>
  </si>
  <si>
    <t>Wt2qsl4En1E01+e4XZNW8A==</t>
  </si>
  <si>
    <t>http://transparencia.pan.org.mx/DocumentosINAI/Documento?id=29D145C2-6490-4375-AF77-3549D4CD4B72</t>
  </si>
  <si>
    <t>ok9ilEp1I8w01+e4XZNW8A==</t>
  </si>
  <si>
    <t>http://transparencia.pan.org.mx/DocumentosINAI/Documento?id=A779E414-FF06-4878-91BB-E40FAF5B6656</t>
  </si>
  <si>
    <t>PDwMdzlGmoI01+e4XZNW8A==</t>
  </si>
  <si>
    <t>http://transparencia.pan.org.mx/DocumentosINAI/Documento?id=944D5696-BAD0-4683-822F-1732803C7628</t>
  </si>
  <si>
    <t>q8KNVP27wD001+e4XZNW8A==</t>
  </si>
  <si>
    <t>http://transparencia.pan.org.mx/DocumentosINAI/Documento?id=1CB74636-A2DF-4EE8-BD98-E8BA4C46F9BA</t>
  </si>
  <si>
    <t>sIJtUGOWx1c01+e4XZNW8A==</t>
  </si>
  <si>
    <t>http://transparencia.pan.org.mx/DocumentosINAI/Documento?id=5BAB77D6-4288-4158-B9B3-B4DF66330B0C</t>
  </si>
  <si>
    <t>L9QyfC+3O+E01+e4XZNW8A==</t>
  </si>
  <si>
    <t>http://transparencia.pan.org.mx/DocumentosINAI/Documento?id=78609E7F-371E-4237-82A4-E480EAA8EAF3</t>
  </si>
  <si>
    <t>wH7NaqHYG5k01+e4XZNW8A==</t>
  </si>
  <si>
    <t>http://transparencia.pan.org.mx/DocumentosINAI/Documento?id=6361F08C-4D4A-4676-95B3-0DCE8D0CF3F2</t>
  </si>
  <si>
    <t>Deqly72uDtU01+e4XZNW8A==</t>
  </si>
  <si>
    <t>http://transparencia.pan.org.mx/DocumentosINAI/Documento?id=D723F997-4BDE-4C1D-91EF-0038CB490ABD</t>
  </si>
  <si>
    <t>AHEajk3vNfA01+e4XZNW8A==</t>
  </si>
  <si>
    <t>http://transparencia.pan.org.mx/DocumentosINAI/Documento?id=B775907F-10DD-4A4F-B2A1-F5FCF9D23F36</t>
  </si>
  <si>
    <t>nF5F4z78bPU01+e4XZNW8A==</t>
  </si>
  <si>
    <t>http://transparencia.pan.org.mx/DocumentosINAI/Documento?id=BBEF04D0-43E8-4B77-A04B-70883023F98F</t>
  </si>
  <si>
    <t>VHw1kf8D4/Y01+e4XZNW8A==</t>
  </si>
  <si>
    <t>http://transparencia.pan.org.mx/DocumentosINAI/Documento?id=D81A37A4-0C22-468B-8918-F42C8032C0BC</t>
  </si>
  <si>
    <t>IA/R1d2hU1c01+e4XZNW8A==</t>
  </si>
  <si>
    <t>http://transparencia.pan.org.mx/DocumentosINAI/Documento?id=A4C0076D-AB4A-4B34-90B5-137CBD18038B</t>
  </si>
  <si>
    <t>eqqjyYH7Wbc01+e4XZNW8A==</t>
  </si>
  <si>
    <t>http://transparencia.pan.org.mx/DocumentosINAI/Documento?id=6C77955C-16A8-49E8-92D3-9E651F0E9D97</t>
  </si>
  <si>
    <t>5WmM8Fu6pJs01+e4XZNW8A==</t>
  </si>
  <si>
    <t>http://transparencia.pan.org.mx/DocumentosINAI/Documento?id=C9D5B913-1645-44E1-BE56-2189F463CD85</t>
  </si>
  <si>
    <t>HHLDUykyYf401+e4XZNW8A==</t>
  </si>
  <si>
    <t>http://transparencia.pan.org.mx/DocumentosINAI/Documento?id=847B2B1E-D989-4EE5-A522-5A56127F5EC2</t>
  </si>
  <si>
    <t>p0N0ZJy6HL401+e4XZNW8A==</t>
  </si>
  <si>
    <t>http://transparencia.pan.org.mx/DocumentosINAI/Documento?id=407443B6-0DAE-434D-A4E9-7241E038062B</t>
  </si>
  <si>
    <t>ax+YTInSz2Y01+e4XZNW8A==</t>
  </si>
  <si>
    <t>http://transparencia.pan.org.mx/DocumentosINAI/Documento?id=509A0569-6634-4091-B802-0ED3227A2B29</t>
  </si>
  <si>
    <t>n9UaQZyMlfA01+e4XZNW8A==</t>
  </si>
  <si>
    <t>http://transparencia.pan.org.mx/DocumentosINAI/Documento?id=DFC109B1-B368-4AC2-9009-6FDC08577B3B</t>
  </si>
  <si>
    <t>L52QguWqVkY01+e4XZNW8A==</t>
  </si>
  <si>
    <t>http://transparencia.pan.org.mx/DocumentosINAI/Documento?id=FDCFE951-14C4-4F85-96F5-4524B8F86479</t>
  </si>
  <si>
    <t>ExUWeVGxjQU01+e4XZNW8A==</t>
  </si>
  <si>
    <t>http://transparencia.pan.org.mx/DocumentosINAI/Documento?id=7213201F-83F7-434F-AF0D-AD6CFE1556AD</t>
  </si>
  <si>
    <t>mA8ntku+NJ001+e4XZNW8A==</t>
  </si>
  <si>
    <t>http://transparencia.pan.org.mx/DocumentosINAI/Documento?id=56C49F41-9F0F-4944-960E-D26D541F3903</t>
  </si>
  <si>
    <t>LQoUNcD+5zE01+e4XZNW8A==</t>
  </si>
  <si>
    <t>http://transparencia.pan.org.mx/DocumentosINAI/Documento?id=2E8BD285-A06F-455D-8AD5-D5077CB3DC71</t>
  </si>
  <si>
    <t>Ibj227E+3Cc01+e4XZNW8A==</t>
  </si>
  <si>
    <t>http://transparencia.pan.org.mx/DocumentosINAI/Documento?id=BB1D87E5-B524-4BE4-9E8A-21D90AF8079C</t>
  </si>
  <si>
    <t>eHAfmkVN3w001+e4XZNW8A==</t>
  </si>
  <si>
    <t>http://transparencia.pan.org.mx/DocumentosINAI/Documento?id=0036168C-5D9C-40CC-9555-55DB85256A33</t>
  </si>
  <si>
    <t>qInI+QA8pc801+e4XZNW8A==</t>
  </si>
  <si>
    <t>http://transparencia.pan.org.mx/DocumentosINAI/Documento?id=4072FFBA-6F01-49A3-9BAE-80C4C0875C5E</t>
  </si>
  <si>
    <t>F8f6mZvm4NU01+e4XZNW8A==</t>
  </si>
  <si>
    <t>http://transparencia.pan.org.mx/DocumentosINAI/Documento?id=0C474B4D-03BE-4D49-B839-5DB950397531</t>
  </si>
  <si>
    <t>mT1JYwiU/cU01+e4XZNW8A==</t>
  </si>
  <si>
    <t>http://transparencia.pan.org.mx/DocumentosINAI/Documento?id=F890F261-E57D-4F1C-9376-166D875DC353</t>
  </si>
  <si>
    <t>phfp0Lh7Tzo01+e4XZNW8A==</t>
  </si>
  <si>
    <t>http://transparencia.pan.org.mx/DocumentosINAI/Documento?id=7045FA27-B50D-4E13-9A8C-48831C695518</t>
  </si>
  <si>
    <t>CiW0fQmHf0g01+e4XZNW8A==</t>
  </si>
  <si>
    <t>http://transparencia.pan.org.mx/DocumentosINAI/Documento?id=B27A18BC-032E-43F4-B553-1A02988B603F</t>
  </si>
  <si>
    <t>rhuqkJs/rbg01+e4XZNW8A==</t>
  </si>
  <si>
    <t>http://transparencia.pan.org.mx/DocumentosINAI/Documento?id=D231C97F-60F1-4301-B773-13985583D387</t>
  </si>
  <si>
    <t>BgQnmX/i00U01+e4XZNW8A==</t>
  </si>
  <si>
    <t>http://transparencia.pan.org.mx/DocumentosINAI/Documento?id=4E8D01F5-9A7C-4B25-98DB-01AF9B4F6778</t>
  </si>
  <si>
    <t>58MAiCiZyhY01+e4XZNW8A==</t>
  </si>
  <si>
    <t>http://transparencia.pan.org.mx/DocumentosINAI/Documento?id=8EFC3A23-8BBC-4C51-A59D-3DA8C81CA107</t>
  </si>
  <si>
    <t>hr6gWhL+UNE01+e4XZNW8A==</t>
  </si>
  <si>
    <t>http://transparencia.pan.org.mx/DocumentosINAI/Documento?id=BD215DD2-879B-4862-8617-250CC400F998</t>
  </si>
  <si>
    <t>sbd6tKFooyc01+e4XZNW8A==</t>
  </si>
  <si>
    <t>http://transparencia.pan.org.mx/DocumentosINAI/Documento?id=22B2EAB5-2E41-4638-966A-9213FDD50786</t>
  </si>
  <si>
    <t>kWacnNTrLIM01+e4XZNW8A==</t>
  </si>
  <si>
    <t>http://transparencia.pan.org.mx/DocumentosINAI/Documento?id=3C0C8C85-0D6D-45BB-90D4-80B9D43A0B47</t>
  </si>
  <si>
    <t>WWOlZmm2GGg01+e4XZNW8A==</t>
  </si>
  <si>
    <t>http://transparencia.pan.org.mx/DocumentosINAI/Documento?id=B23A1783-133A-4E22-9245-9C7F21BEA1AE</t>
  </si>
  <si>
    <t>w53Ys4qGl/U01+e4XZNW8A==</t>
  </si>
  <si>
    <t>http://transparencia.pan.org.mx/DocumentosINAI/Documento?id=B3A2E95C-4143-49DB-805E-1C7235BC2221</t>
  </si>
  <si>
    <t>xEZQV0FqZr001+e4XZNW8A==</t>
  </si>
  <si>
    <t>http://transparencia.pan.org.mx/DocumentosINAI/Documento?id=AFECD057-7751-4F74-8CFB-6C99DDE3EB62</t>
  </si>
  <si>
    <t>VY7dniuDalk01+e4XZNW8A==</t>
  </si>
  <si>
    <t>http://transparencia.pan.org.mx/DocumentosINAI/Documento?id=296B7E2F-2DE2-4984-A03E-EF3F6B8BA375</t>
  </si>
  <si>
    <t>yYtDK1PDbFM01+e4XZNW8A==</t>
  </si>
  <si>
    <t>http://transparencia.pan.org.mx/DocumentosINAI/Documento?id=AAC28FC1-7881-4979-B4BF-AF12FB00C132</t>
  </si>
  <si>
    <t>aY8sCR661P001+e4XZNW8A==</t>
  </si>
  <si>
    <t>http://transparencia.pan.org.mx/DocumentosINAI/Documento?id=26C1418C-D05F-42C1-96B6-CEA46C21DF7D</t>
  </si>
  <si>
    <t>TU+ySzxO8SM01+e4XZNW8A==</t>
  </si>
  <si>
    <t>http://transparencia.pan.org.mx/DocumentosINAI/Documento?id=02D50EFF-803E-452C-8C38-66F49D165C4F</t>
  </si>
  <si>
    <t>4nNjeoLgo1o01+e4XZNW8A==</t>
  </si>
  <si>
    <t>http://transparencia.pan.org.mx/DocumentosINAI/Documento?id=27F798A2-25F0-473E-B8F6-01E9AC83B0DB</t>
  </si>
  <si>
    <t>Oj1Fk31e34Q01+e4XZNW8A==</t>
  </si>
  <si>
    <t>http://transparencia.pan.org.mx/DocumentosINAI/Documento?id=DC3BBE5E-2278-4B08-ACEB-7E8491466E1F</t>
  </si>
  <si>
    <t>CU7+DwZ5Fs001+e4XZNW8A==</t>
  </si>
  <si>
    <t>http://transparencia.pan.org.mx/DocumentosINAI/Documento?id=8B59DD17-16BB-4A09-A988-88A19A2B92E2</t>
  </si>
  <si>
    <t>h3/oQ+1d7qM01+e4XZNW8A==</t>
  </si>
  <si>
    <t>http://transparencia.pan.org.mx/DocumentosINAI/Documento?id=224A3B0B-D2AA-4775-BE74-92A1814AC6B7</t>
  </si>
  <si>
    <t>YUoOVG0883Y01+e4XZNW8A==</t>
  </si>
  <si>
    <t>http://transparencia.pan.org.mx/DocumentosINAI/Documento?id=1F9AA3BD-E3F0-4C63-91C0-D00F88DB2248</t>
  </si>
  <si>
    <t>MYXom2rUp/o01+e4XZNW8A==</t>
  </si>
  <si>
    <t>http://transparencia.pan.org.mx/DocumentosINAI/Documento?id=D947D6F4-1F99-4401-8777-CC76088BC8F2</t>
  </si>
  <si>
    <t>kH3FI4KH3bE01+e4XZNW8A==</t>
  </si>
  <si>
    <t>http://transparencia.pan.org.mx/DocumentosINAI/Documento?id=46D8AC52-F286-460D-90DB-A066CDD064E1</t>
  </si>
  <si>
    <t>NDp6TkhsVTc01+e4XZNW8A==</t>
  </si>
  <si>
    <t>http://transparencia.pan.org.mx/DocumentosINAI/Documento?id=27E82725-219C-4AEB-9E3B-A63B8038659D</t>
  </si>
  <si>
    <t>1g90GqncKHQ01+e4XZNW8A==</t>
  </si>
  <si>
    <t>http://transparencia.pan.org.mx/DocumentosINAI/Documento?id=CDED0097-31AE-498E-A4CE-FEC89AF87076</t>
  </si>
  <si>
    <t>ZDAJGTu+ijk01+e4XZNW8A==</t>
  </si>
  <si>
    <t>http://transparencia.pan.org.mx/DocumentosINAI/Documento?id=FD5B35BE-D762-4DDE-BF52-D2C060306DA6</t>
  </si>
  <si>
    <t>SMioncyZbSI01+e4XZNW8A==</t>
  </si>
  <si>
    <t>http://transparencia.pan.org.mx/DocumentosINAI/Documento?id=E96AC107-F842-49C4-A6BF-BE53FF8549EB</t>
  </si>
  <si>
    <t>tb9A6co5jv801+e4XZNW8A==</t>
  </si>
  <si>
    <t>http://transparencia.pan.org.mx/DocumentosINAI/Documento?id=CCC34E8F-744A-4C41-826E-AB3E95D0DB26</t>
  </si>
  <si>
    <t>syfZ0TWAyFY01+e4XZNW8A==</t>
  </si>
  <si>
    <t>http://transparencia.pan.org.mx/DocumentosINAI/Documento?id=EBBBDCE4-1015-40FC-BDEF-1D8D7197341F</t>
  </si>
  <si>
    <t>gMIyoQcwhb801+e4XZNW8A==</t>
  </si>
  <si>
    <t>http://transparencia.pan.org.mx/DocumentosINAI/Documento?id=03A200AC-6A9E-49C9-8BE7-042AE4736522</t>
  </si>
  <si>
    <t>oABF9m4MHxk01+e4XZNW8A==</t>
  </si>
  <si>
    <t>http://transparencia.pan.org.mx/DocumentosINAI/Documento?id=E143C88F-F1CF-4788-A385-E30C1AC7D227</t>
  </si>
  <si>
    <t>mCqT4O9/52U01+e4XZNW8A==</t>
  </si>
  <si>
    <t>http://transparencia.pan.org.mx/DocumentosINAI/Documento?id=142239DF-8DDB-4FE0-BC10-939B6199F463</t>
  </si>
  <si>
    <t>+ajLLHwrThk01+e4XZNW8A==</t>
  </si>
  <si>
    <t>http://transparencia.pan.org.mx/DocumentosINAI/Documento?id=DD87E016-97F9-4EA0-8559-F88A28D00A70</t>
  </si>
  <si>
    <t>fp+twU5k2bw01+e4XZNW8A==</t>
  </si>
  <si>
    <t>http://transparencia.pan.org.mx/DocumentosINAI/Documento?id=BD286E2A-A835-4338-B4B9-1C51FCE353D4</t>
  </si>
  <si>
    <t>Vf9z+RKT/e001+e4XZNW8A==</t>
  </si>
  <si>
    <t>http://transparencia.pan.org.mx/DocumentosINAI/Documento?id=0438B46B-F133-4FFD-A53D-8A1BB322D541</t>
  </si>
  <si>
    <t>sk2pD6MRpIc01+e4XZNW8A==</t>
  </si>
  <si>
    <t>http://transparencia.pan.org.mx/DocumentosINAI/Documento?id=449741F1-8FE2-40DD-8658-A0622B791B66</t>
  </si>
  <si>
    <t>zTKrpHWrpxA01+e4XZNW8A==</t>
  </si>
  <si>
    <t>http://transparencia.pan.org.mx/DocumentosINAI/Documento?id=31EE2A0B-2C1B-4ED7-9B66-A3B5231F8570</t>
  </si>
  <si>
    <t>lVWzmfwbSbA01+e4XZNW8A==</t>
  </si>
  <si>
    <t>http://transparencia.pan.org.mx/DocumentosINAI/Documento?id=F6BDDA6D-973E-431A-8D7A-7919C69E308C</t>
  </si>
  <si>
    <t>Q8iS387JPrU01+e4XZNW8A==</t>
  </si>
  <si>
    <t>http://transparencia.pan.org.mx/DocumentosINAI/Documento?id=C60926FC-7D3E-4E60-BB9A-45D60CF56984</t>
  </si>
  <si>
    <t>zNMPufKO7i401+e4XZNW8A==</t>
  </si>
  <si>
    <t>http://transparencia.pan.org.mx/DocumentosINAI/Documento?id=1F1C8E48-5239-469A-BBB6-CDA7FF7B910F</t>
  </si>
  <si>
    <t>dV08EO4SMYo01+e4XZNW8A==</t>
  </si>
  <si>
    <t>http://transparencia.pan.org.mx/DocumentosINAI/Documento?id=85D2445A-EE19-4A1B-937F-9E596DF0F752</t>
  </si>
  <si>
    <t>Bq8aa4KS3/w01+e4XZNW8A==</t>
  </si>
  <si>
    <t>http://transparencia.pan.org.mx/DocumentosINAI/Documento?id=9E6F32B0-9CD9-4D35-A9C4-A6BEF83C9054</t>
  </si>
  <si>
    <t>BNZRgD5tatw01+e4XZNW8A==</t>
  </si>
  <si>
    <t>http://transparencia.pan.org.mx/DocumentosINAI/Documento?id=7F047DDB-7B89-4A6A-AD52-82E1EB812EEB</t>
  </si>
  <si>
    <t>Y1CKybbHQWo01+e4XZNW8A==</t>
  </si>
  <si>
    <t>http://transparencia.pan.org.mx/DocumentosINAI/Documento?id=DEF3175B-DF73-4674-9B8E-349F6C5928B3</t>
  </si>
  <si>
    <t>89eFw6liQeQ01+e4XZNW8A==</t>
  </si>
  <si>
    <t>http://transparencia.pan.org.mx/DocumentosINAI/Documento?id=8215FEFC-F97A-4626-8F95-DDEE1895F967</t>
  </si>
  <si>
    <t>7dVnSUQS6f801+e4XZNW8A==</t>
  </si>
  <si>
    <t>http://transparencia.pan.org.mx/DocumentosINAI/Documento?id=215E799F-1F1F-4026-A402-8137E4A38120</t>
  </si>
  <si>
    <t>xpgIW0HUNUI01+e4XZNW8A==</t>
  </si>
  <si>
    <t>http://transparencia.pan.org.mx/DocumentosINAI/Documento?id=CCD93658-A926-4E64-983F-8AEAB6443A53</t>
  </si>
  <si>
    <t>IW3aeVmUTzA01+e4XZNW8A==</t>
  </si>
  <si>
    <t>http://transparencia.pan.org.mx/DocumentosINAI/Documento?id=C8C1C5F2-53CC-4450-9E82-A113416A0815</t>
  </si>
  <si>
    <t>RNEI7FzeyqU01+e4XZNW8A==</t>
  </si>
  <si>
    <t>http://transparencia.pan.org.mx/DocumentosINAI/Documento?id=63A9D2FD-EEC3-4A42-BC06-CBFD8EF37186</t>
  </si>
  <si>
    <t>eeLiQrfdaTo01+e4XZNW8A==</t>
  </si>
  <si>
    <t>http://transparencia.pan.org.mx/DocumentosINAI/Documento?id=B1B09F48-8C72-4F3C-BBFE-BBC41E79C749</t>
  </si>
  <si>
    <t>ZjlW5w849tU01+e4XZNW8A==</t>
  </si>
  <si>
    <t>http://transparencia.pan.org.mx/DocumentosINAI/Documento?id=0C8DA225-0FA0-4E5A-88AC-A80707EBD7CB</t>
  </si>
  <si>
    <t>mQxAm8D8DwY01+e4XZNW8A==</t>
  </si>
  <si>
    <t>http://transparencia.pan.org.mx/DocumentosINAI/Documento?id=655A5DB4-6122-4F51-A402-167F3AD9EB2E</t>
  </si>
  <si>
    <t>HChXS8HuGFc01+e4XZNW8A==</t>
  </si>
  <si>
    <t>http://transparencia.pan.org.mx/DocumentosINAI/Documento?id=9696362C-3BDD-486A-B958-8F37C79D4C77</t>
  </si>
  <si>
    <t>NE4CfgYPlZU01+e4XZNW8A==</t>
  </si>
  <si>
    <t>http://transparencia.pan.org.mx/DocumentosINAI/Documento?id=3331C4F1-4989-4549-9FDB-7DBB4541B916</t>
  </si>
  <si>
    <t>bzdtLglKtHc01+e4XZNW8A==</t>
  </si>
  <si>
    <t>http://transparencia.pan.org.mx/DocumentosINAI/Documento?id=786C7EEA-6834-46B1-9188-7B9D547FA458</t>
  </si>
  <si>
    <t>TXQa9pp9UJA01+e4XZNW8A==</t>
  </si>
  <si>
    <t>http://transparencia.pan.org.mx/DocumentosINAI/Documento?id=BCD5F930-E2AE-4031-B80E-54A0E4ADDD49</t>
  </si>
  <si>
    <t>l4bVRpFOk2E01+e4XZNW8A==</t>
  </si>
  <si>
    <t>http://transparencia.pan.org.mx/DocumentosINAI/Documento?id=B5DDA794-81C9-40B3-BE20-4FF8D9FD20E5</t>
  </si>
  <si>
    <t>/ENWBzycxoI01+e4XZNW8A==</t>
  </si>
  <si>
    <t>http://transparencia.pan.org.mx/DocumentosINAI/Documento?id=0FCACF9A-9B9A-44E7-81D0-36738905A5B0</t>
  </si>
  <si>
    <t>sohFjxnxX6001+e4XZNW8A==</t>
  </si>
  <si>
    <t>http://transparencia.pan.org.mx/DocumentosINAI/Documento?id=96B0B218-620B-4232-8DF4-38E4B520ED2E</t>
  </si>
  <si>
    <t>A6MuzdJIFF001+e4XZNW8A==</t>
  </si>
  <si>
    <t>http://transparencia.pan.org.mx/DocumentosINAI/Documento?id=946571A0-D386-4F43-BF85-83BA6D200886</t>
  </si>
  <si>
    <t>6UIBGcSy30g01+e4XZNW8A==</t>
  </si>
  <si>
    <t>http://transparencia.pan.org.mx/DocumentosINAI/Documento?id=A5C1051B-07B2-44E6-92CD-D507C377EB91</t>
  </si>
  <si>
    <t>epNAbq7tDxU01+e4XZNW8A==</t>
  </si>
  <si>
    <t>http://transparencia.pan.org.mx/DocumentosINAI/Documento?id=34AA9AC4-F46D-471C-B284-65C18CE0DDF0</t>
  </si>
  <si>
    <t>K9T221V+JeM01+e4XZNW8A==</t>
  </si>
  <si>
    <t>http://transparencia.pan.org.mx/DocumentosINAI/Documento?id=D3064225-AA48-42F6-897C-9CC92F4DE8AC</t>
  </si>
  <si>
    <t>UYLp9foQl/k01+e4XZNW8A==</t>
  </si>
  <si>
    <t>http://transparencia.pan.org.mx/DocumentosINAI/Documento?id=F5599179-E4BE-4F1B-9EB2-095CB023C4EA</t>
  </si>
  <si>
    <t>qjCGA81CvkY01+e4XZNW8A==</t>
  </si>
  <si>
    <t>http://transparencia.pan.org.mx/DocumentosINAI/Documento?id=153061A3-1ADA-4402-B6D1-B773A8AA0543</t>
  </si>
  <si>
    <t>elk1xApnfp001+e4XZNW8A==</t>
  </si>
  <si>
    <t>http://transparencia.pan.org.mx/DocumentosINAI/Documento?id=E32848C7-4E2C-451F-94D1-F4B9BB6552C1</t>
  </si>
  <si>
    <t>nwLOVy5+kCQ01+e4XZNW8A==</t>
  </si>
  <si>
    <t>http://transparencia.pan.org.mx/DocumentosINAI/Documento?id=05ED64ED-B8F7-4956-BA1D-C4F0246C5D11</t>
  </si>
  <si>
    <t>OmTTcO+Sec001+e4XZNW8A==</t>
  </si>
  <si>
    <t>http://transparencia.pan.org.mx/DocumentosINAI/Documento?id=BF85D4D3-E3E4-4DA8-BFA9-892A1537239C</t>
  </si>
  <si>
    <t>qKUWmCAZBeE01+e4XZNW8A==</t>
  </si>
  <si>
    <t>http://transparencia.pan.org.mx/DocumentosINAI/Documento?id=A686DB56-DCA4-4B5D-9A5B-FBB044695E8B</t>
  </si>
  <si>
    <t>hDpR0Y3BDu001+e4XZNW8A==</t>
  </si>
  <si>
    <t>http://transparencia.pan.org.mx/DocumentosINAI/Documento?id=A248EF15-0172-49E0-9A24-C50318FDCABD</t>
  </si>
  <si>
    <t>x1Vu1Mnkt+Q01+e4XZNW8A==</t>
  </si>
  <si>
    <t>http://transparencia.pan.org.mx/DocumentosINAI/Documento?id=5206E3C6-EEE8-4871-9829-96DD5AEDDE7A</t>
  </si>
  <si>
    <t>wny4k7lXAbM01+e4XZNW8A==</t>
  </si>
  <si>
    <t>http://transparencia.pan.org.mx/DocumentosINAI/Documento?id=0AFA1783-C1EC-46AD-A142-7A4F8A3C7AFD</t>
  </si>
  <si>
    <t>oDHc5s+H1Yc01+e4XZNW8A==</t>
  </si>
  <si>
    <t>http://transparencia.pan.org.mx/DocumentosINAI/Documento?id=CC4859D6-E237-4C69-894B-49B62B2B1DE1</t>
  </si>
  <si>
    <t>wbBkbi9qYxM01+e4XZNW8A==</t>
  </si>
  <si>
    <t>http://transparencia.pan.org.mx/DocumentosINAI/Documento?id=D50BEC43-EB90-47B7-913D-81374E0C757A</t>
  </si>
  <si>
    <t>Ve9p0tJmI0U01+e4XZNW8A==</t>
  </si>
  <si>
    <t>http://transparencia.pan.org.mx/DocumentosINAI/Documento?id=7C3BF9D4-2912-484B-BB16-CCFA457E76E5</t>
  </si>
  <si>
    <t>E96RD6+pws401+e4XZNW8A==</t>
  </si>
  <si>
    <t>http://transparencia.pan.org.mx/DocumentosINAI/Documento?id=88D98D5B-57EB-4545-B28C-09AF3FD7B2A9</t>
  </si>
  <si>
    <t>X7P9I/taX9w01+e4XZNW8A==</t>
  </si>
  <si>
    <t>http://transparencia.pan.org.mx/DocumentosINAI/Documento?id=01C51917-4CC8-448B-8B48-C942463FC7C6</t>
  </si>
  <si>
    <t>4fJbCWgPrm401+e4XZNW8A==</t>
  </si>
  <si>
    <t>http://transparencia.pan.org.mx/DocumentosINAI/Documento?id=A9EBE4EB-F91A-451A-9B65-B738CA769D34</t>
  </si>
  <si>
    <t>HLa65ewdZ1o01+e4XZNW8A==</t>
  </si>
  <si>
    <t>http://transparencia.pan.org.mx/DocumentosINAI/Documento?id=CCD72E1A-EE4F-455F-AA1D-225C478C2503</t>
  </si>
  <si>
    <t>trel/PXWLz001+e4XZNW8A==</t>
  </si>
  <si>
    <t>http://transparencia.pan.org.mx/DocumentosINAI/Documento?id=8A6248E9-BF5D-4BC7-8FBA-DD9BF6B44148</t>
  </si>
  <si>
    <t>pN1RFzwTCOE01+e4XZNW8A==</t>
  </si>
  <si>
    <t>http://transparencia.pan.org.mx/DocumentosINAI/Documento?id=067D27FE-E3D1-4467-9E28-4A34728C0857</t>
  </si>
  <si>
    <t>mqs7LnP0Hfg01+e4XZNW8A==</t>
  </si>
  <si>
    <t>http://transparencia.pan.org.mx/DocumentosINAI/Documento?id=379F5C42-47B9-4949-9EFB-B63ED8D5EAB9</t>
  </si>
  <si>
    <t>zXgdGcsSRPw01+e4XZNW8A==</t>
  </si>
  <si>
    <t>http://transparencia.pan.org.mx/DocumentosINAI/Documento?id=1C1F5C3C-1ACC-47F5-8848-8DCF3361F6EF</t>
  </si>
  <si>
    <t>P7jiQ+DVECA01+e4XZNW8A==</t>
  </si>
  <si>
    <t>http://transparencia.pan.org.mx/DocumentosINAI/Documento?id=1A87AE6E-E038-4166-88FB-BA74F9464EF3</t>
  </si>
  <si>
    <t>hk61sGqe0ns01+e4XZNW8A==</t>
  </si>
  <si>
    <t>http://transparencia.pan.org.mx/DocumentosINAI/Documento?id=761564D6-AA20-42E9-837C-CB01294C5077</t>
  </si>
  <si>
    <t>IDbmLxsPRhM01+e4XZNW8A==</t>
  </si>
  <si>
    <t>http://transparencia.pan.org.mx/DocumentosINAI/Documento?id=61906D07-C6EE-4082-AA41-ED389003B963</t>
  </si>
  <si>
    <t>Tn8A1ePt0t401+e4XZNW8A==</t>
  </si>
  <si>
    <t>http://transparencia.pan.org.mx/DocumentosINAI/Documento?id=82560D46-8C06-4324-9B9A-FA632F7AC785</t>
  </si>
  <si>
    <t>thSvmgx/PZQ01+e4XZNW8A==</t>
  </si>
  <si>
    <t>http://transparencia.pan.org.mx/DocumentosINAI/Documento?id=EF6A78FD-9827-486A-A481-75C7B8FC849B</t>
  </si>
  <si>
    <t>NVQV9FLixZ401+e4XZNW8A==</t>
  </si>
  <si>
    <t>http://transparencia.pan.org.mx/DocumentosINAI/Documento?id=81A12A53-5F5B-4874-A6EC-7121B5BD7A05</t>
  </si>
  <si>
    <t>uB/s6ch6/aQ01+e4XZNW8A==</t>
  </si>
  <si>
    <t>http://transparencia.pan.org.mx/DocumentosINAI/Documento?id=EFE3C4D3-63DB-4CCF-A0F1-4FB6D19646AB</t>
  </si>
  <si>
    <t>8FYY1Ua288001+e4XZNW8A==</t>
  </si>
  <si>
    <t>http://transparencia.pan.org.mx/DocumentosINAI/Documento?id=961CD0F4-AC5C-4BE1-9A9A-D6641DEF0FEC</t>
  </si>
  <si>
    <t>OazgRCC5Po801+e4XZNW8A==</t>
  </si>
  <si>
    <t>http://transparencia.pan.org.mx/DocumentosINAI/Documento?id=E00E7DA3-3AE9-401C-9466-D650401B1BD8</t>
  </si>
  <si>
    <t>YW40svDXyu401+e4XZNW8A==</t>
  </si>
  <si>
    <t>http://transparencia.pan.org.mx/DocumentosINAI/Documento?id=B89E1F70-FED2-4574-AD14-CCF841A87122</t>
  </si>
  <si>
    <t>HYaGXxMxt/o01+e4XZNW8A==</t>
  </si>
  <si>
    <t>http://transparencia.pan.org.mx/DocumentosINAI/Documento?id=2647A872-DE77-4ACC-B4EF-2CA3F082F306</t>
  </si>
  <si>
    <t>Ot5tCWk/cqE01+e4XZNW8A==</t>
  </si>
  <si>
    <t>http://transparencia.pan.org.mx/DocumentosINAI/Documento?id=182D2EC0-4E70-42A7-8975-BF35D9746542</t>
  </si>
  <si>
    <t>tXaBiHtyPAU01+e4XZNW8A==</t>
  </si>
  <si>
    <t>http://transparencia.pan.org.mx/DocumentosINAI/Documento?id=284691AE-15F6-4B75-853C-60BD98A21AEB</t>
  </si>
  <si>
    <t>Q8c9AR4k5ko01+e4XZNW8A==</t>
  </si>
  <si>
    <t>http://transparencia.pan.org.mx/DocumentosINAI/Documento?id=39933E83-486E-4664-90FC-DD772B8B0F4E</t>
  </si>
  <si>
    <t>lDfbwh1LtCY01+e4XZNW8A==</t>
  </si>
  <si>
    <t>http://transparencia.pan.org.mx/DocumentosINAI/Documento?id=64A76D2A-C05D-42C5-ADCC-2EDEA554EA27</t>
  </si>
  <si>
    <t>8vYPzaOJ/Kw01+e4XZNW8A==</t>
  </si>
  <si>
    <t>http://transparencia.pan.org.mx/DocumentosINAI/Documento?id=B6F81FE8-0340-40C3-ACFB-14EE9F9D195C</t>
  </si>
  <si>
    <t>Eq1BodN0KPQ01+e4XZNW8A==</t>
  </si>
  <si>
    <t>http://transparencia.pan.org.mx/DocumentosINAI/Documento?id=CA5BCB48-8C95-49B1-BB43-8F7E961C080F</t>
  </si>
  <si>
    <t>8gzbZh02I4001+e4XZNW8A==</t>
  </si>
  <si>
    <t>http://transparencia.pan.org.mx/DocumentosINAI/Documento?id=A54BF520-78DA-4A44-B386-19873DA74F4F</t>
  </si>
  <si>
    <t>X1mRbvTZtBQ01+e4XZNW8A==</t>
  </si>
  <si>
    <t>http://transparencia.pan.org.mx/DocumentosINAI/Documento?id=9C4973F7-EF7A-45B5-A743-67B9D0818A44</t>
  </si>
  <si>
    <t>q5w7mr3vViI01+e4XZNW8A==</t>
  </si>
  <si>
    <t>http://transparencia.pan.org.mx/DocumentosINAI/Documento?id=C1EFA015-463B-41D8-AB83-E8CFABBAFECC</t>
  </si>
  <si>
    <t>fF3JQQSOkaE01+e4XZNW8A==</t>
  </si>
  <si>
    <t>http://transparencia.pan.org.mx/DocumentosINAI/Documento?id=678BB80C-77E0-43DD-84CD-FF3EF685102A</t>
  </si>
  <si>
    <t>BTBafhOhSUY01+e4XZNW8A==</t>
  </si>
  <si>
    <t>http://transparencia.pan.org.mx/DocumentosINAI/Documento?id=D0B8D3F3-CB0D-4517-941A-724BF606A7C8</t>
  </si>
  <si>
    <t>pqIJ2V8YRQs01+e4XZNW8A==</t>
  </si>
  <si>
    <t>http://transparencia.pan.org.mx/DocumentosINAI/Documento?id=70ACED17-09D6-4D00-9A51-385CA9B84F49</t>
  </si>
  <si>
    <t>IrPjCrgiGKs01+e4XZNW8A==</t>
  </si>
  <si>
    <t>http://transparencia.pan.org.mx/DocumentosINAI/Documento?id=3FAED4A9-744F-4800-BB35-47A101BA1D4A</t>
  </si>
  <si>
    <t>m+jNdc0OUpo01+e4XZNW8A==</t>
  </si>
  <si>
    <t>http://transparencia.pan.org.mx/DocumentosINAI/Documento?id=9BE23086-962A-4E73-865F-9FB86A063A38</t>
  </si>
  <si>
    <t>74btZRY2gb001+e4XZNW8A==</t>
  </si>
  <si>
    <t>http://transparencia.pan.org.mx/DocumentosINAI/Documento?id=9C39F068-FDBB-4B0C-AF74-0B78903F0146</t>
  </si>
  <si>
    <t>PxHccZd/wII01+e4XZNW8A==</t>
  </si>
  <si>
    <t>http://transparencia.pan.org.mx/DocumentosINAI/Documento?id=E5CBD046-B049-45DA-B997-8554ADD2AE0B</t>
  </si>
  <si>
    <t>pwuGTFv4WMk01+e4XZNW8A==</t>
  </si>
  <si>
    <t>http://transparencia.pan.org.mx/DocumentosINAI/Documento?id=08E487A8-6403-4799-99F3-4762A29F275B</t>
  </si>
  <si>
    <t>QoPzmPHnt4s01+e4XZNW8A==</t>
  </si>
  <si>
    <t>http://transparencia.pan.org.mx/DocumentosINAI/Documento?id=A2AD805D-0CE6-4899-AD79-CDFFBD05D000</t>
  </si>
  <si>
    <t>JcfUf38M/Tc01+e4XZNW8A==</t>
  </si>
  <si>
    <t>http://transparencia.pan.org.mx/DocumentosINAI/Documento?id=D6E7250A-15D2-4741-9015-4D60EDA1DB43</t>
  </si>
  <si>
    <t>tN9oLKnEL/801+e4XZNW8A==</t>
  </si>
  <si>
    <t>http://transparencia.pan.org.mx/DocumentosINAI/Documento?id=84E619AB-A87F-45C7-8A36-3138C88B532D</t>
  </si>
  <si>
    <t>11bHJ71IJ4k01+e4XZNW8A==</t>
  </si>
  <si>
    <t>http://transparencia.pan.org.mx/DocumentosINAI/Documento?id=7336737C-3404-4B29-B786-330BB07BC9F1</t>
  </si>
  <si>
    <t>ds6X9v4oPeQ01+e4XZNW8A==</t>
  </si>
  <si>
    <t>http://transparencia.pan.org.mx/DocumentosINAI/Documento?id=451E405D-020B-4190-91E3-DA971DB688F0</t>
  </si>
  <si>
    <t>7YNNNvw0KRY01+e4XZNW8A==</t>
  </si>
  <si>
    <t>http://transparencia.pan.org.mx/DocumentosINAI/Documento?id=59312951-AA0A-4841-A39F-A1241917ADD0</t>
  </si>
  <si>
    <t>zvGlywkadVc01+e4XZNW8A==</t>
  </si>
  <si>
    <t>http://transparencia.pan.org.mx/DocumentosINAI/Documento?id=A53662AE-3928-4C6C-9816-C94B1523EC69</t>
  </si>
  <si>
    <t>cW80m9dBjaw01+e4XZNW8A==</t>
  </si>
  <si>
    <t>http://transparencia.pan.org.mx/DocumentosINAI/Documento?id=7E9550B9-0AE5-4B05-BF74-06F7D6A02DF8</t>
  </si>
  <si>
    <t>M/FvjPzAqdM01+e4XZNW8A==</t>
  </si>
  <si>
    <t>http://transparencia.pan.org.mx/DocumentosINAI/Documento?id=1D4FF8D2-A0EA-44CC-8241-AD6AAE07C19E</t>
  </si>
  <si>
    <t>IuDB/jXX/kg01+e4XZNW8A==</t>
  </si>
  <si>
    <t>http://transparencia.pan.org.mx/DocumentosINAI/Documento?id=111D685C-AF6F-4023-B47A-BD35942028F2</t>
  </si>
  <si>
    <t>q1oGzKEA3UA01+e4XZNW8A==</t>
  </si>
  <si>
    <t>http://transparencia.pan.org.mx/DocumentosINAI/Documento?id=D6185A38-16A2-4679-A58C-D238FCEBB4D2</t>
  </si>
  <si>
    <t>K7LEAg9OjVI01+e4XZNW8A==</t>
  </si>
  <si>
    <t>http://transparencia.pan.org.mx/DocumentosINAI/Documento?id=917D1AC8-8854-4AF4-8AA3-DF8718EE336C</t>
  </si>
  <si>
    <t>PNRcGe3eAFs01+e4XZNW8A==</t>
  </si>
  <si>
    <t>http://transparencia.pan.org.mx/DocumentosINAI/Documento?id=3924E8AE-7438-4AD5-8C36-67E4FECD7B23</t>
  </si>
  <si>
    <t>8q50aWp1BTU01+e4XZNW8A==</t>
  </si>
  <si>
    <t>http://transparencia.pan.org.mx/DocumentosINAI/Documento?id=967FB247-46C5-415B-BE80-085DF6E8D25B</t>
  </si>
  <si>
    <t>pLEh+8onZVs01+e4XZNW8A==</t>
  </si>
  <si>
    <t>http://transparencia.pan.org.mx/DocumentosINAI/Documento?id=5E1FCF70-C25B-43EC-8FF2-CD9BB2FEB15A</t>
  </si>
  <si>
    <t>AS9OKJHFrHQ01+e4XZNW8A==</t>
  </si>
  <si>
    <t>http://transparencia.pan.org.mx/DocumentosINAI/Documento?id=49349527-6E80-4085-BFE8-266542C05A98</t>
  </si>
  <si>
    <t>bL76aoeZHag01+e4XZNW8A==</t>
  </si>
  <si>
    <t>http://transparencia.pan.org.mx/DocumentosINAI/Documento?id=446C1FD6-59BA-4A9D-B15D-943EFA72E60A</t>
  </si>
  <si>
    <t>2pUYkmrSLqE01+e4XZNW8A==</t>
  </si>
  <si>
    <t>http://transparencia.pan.org.mx/DocumentosINAI/Documento?id=51AA6D42-1780-4364-B08B-384A1EFD4007</t>
  </si>
  <si>
    <t>tvGoNFzzis401+e4XZNW8A==</t>
  </si>
  <si>
    <t>http://transparencia.pan.org.mx/DocumentosINAI/Documento?id=EDD45226-65CA-498A-8B8A-32E9319AA0CE</t>
  </si>
  <si>
    <t>zumedueqfNo01+e4XZNW8A==</t>
  </si>
  <si>
    <t>http://transparencia.pan.org.mx/DocumentosINAI/Documento?id=53FE8E76-D4EF-4B40-A0F8-E79181432C4B</t>
  </si>
  <si>
    <t>MZ/SC7bYlGc01+e4XZNW8A==</t>
  </si>
  <si>
    <t>http://transparencia.pan.org.mx/DocumentosINAI/Documento?id=CC295AEA-83DC-4D60-B617-B9E5F76848FA</t>
  </si>
  <si>
    <t>LgIPxQwMcVM01+e4XZNW8A==</t>
  </si>
  <si>
    <t>http://transparencia.pan.org.mx/DocumentosINAI/Documento?id=1D50028D-C54C-4E98-82BE-01057C658CDD</t>
  </si>
  <si>
    <t>I9/RfQLUcIg01+e4XZNW8A==</t>
  </si>
  <si>
    <t>http://transparencia.pan.org.mx/DocumentosINAI/Documento?id=6F4E3FD8-8077-4D73-B09B-7B321453088B</t>
  </si>
  <si>
    <t>EQNccqpLHyE01+e4XZNW8A==</t>
  </si>
  <si>
    <t>http://transparencia.pan.org.mx/DocumentosINAI/Documento?id=4A9C527F-ECC5-41F9-8F38-B98D838610ED</t>
  </si>
  <si>
    <t>ToNQ6O6c4eQ01+e4XZNW8A==</t>
  </si>
  <si>
    <t>http://transparencia.pan.org.mx/DocumentosINAI/Documento?id=674EBCC2-9AF4-478C-B141-272BB7FC748C</t>
  </si>
  <si>
    <t>20uRYQN/BVo01+e4XZNW8A==</t>
  </si>
  <si>
    <t>http://transparencia.pan.org.mx/DocumentosINAI/Documento?id=72C2E4AD-AFAC-4906-AD00-60D99DBE38D8</t>
  </si>
  <si>
    <t>FPSA8rVqq1o01+e4XZNW8A==</t>
  </si>
  <si>
    <t>http://transparencia.pan.org.mx/DocumentosINAI/Documento?id=01884E21-5C50-41E3-89EA-97D66C6729EE</t>
  </si>
  <si>
    <t>SpvP2rYHvV001+e4XZNW8A==</t>
  </si>
  <si>
    <t>http://transparencia.pan.org.mx/DocumentosINAI/Documento?id=238FB520-8CAF-4961-8457-E68520EB6D2F</t>
  </si>
  <si>
    <t>93MIo4s7EqI01+e4XZNW8A==</t>
  </si>
  <si>
    <t>http://transparencia.pan.org.mx/DocumentosINAI/Documento?id=4239D1D2-C45E-4940-AE07-A0940191E984</t>
  </si>
  <si>
    <t>P4E4qdMs8qI01+e4XZNW8A==</t>
  </si>
  <si>
    <t>http://transparencia.pan.org.mx/DocumentosINAI/Documento?id=8871D115-0789-4744-8F20-1368BE2EEA16</t>
  </si>
  <si>
    <t>QYigDaJ9DMI01+e4XZNW8A==</t>
  </si>
  <si>
    <t>http://transparencia.pan.org.mx/DocumentosINAI/Documento?id=CDBB2475-5AE9-42F0-84C0-84B8E63353DF</t>
  </si>
  <si>
    <t>ODoPAXvGbD401+e4XZNW8A==</t>
  </si>
  <si>
    <t>http://transparencia.pan.org.mx/DocumentosINAI/Documento?id=646F8440-70F9-461B-BD82-AFD856F46A22</t>
  </si>
  <si>
    <t>mgNp8TvVi/c01+e4XZNW8A==</t>
  </si>
  <si>
    <t>http://transparencia.pan.org.mx/DocumentosINAI/Documento?id=16A196DE-6620-4313-BC86-538C356BC71C</t>
  </si>
  <si>
    <t>+ELrC+JKVtA01+e4XZNW8A==</t>
  </si>
  <si>
    <t>http://transparencia.pan.org.mx/DocumentosINAI/Documento?id=1E380761-A98D-430E-95E3-8D7E65261247</t>
  </si>
  <si>
    <t>RzzAcG8KdR801+e4XZNW8A==</t>
  </si>
  <si>
    <t>http://transparencia.pan.org.mx/DocumentosINAI/Documento?id=65805BC4-A66D-4B5F-B3BA-F7EBCF27E474</t>
  </si>
  <si>
    <t>g4GyxnaQiCc01+e4XZNW8A==</t>
  </si>
  <si>
    <t>http://transparencia.pan.org.mx/DocumentosINAI/Documento?id=0B5C0EC9-3E95-4A57-9000-7E52B99F5BF6</t>
  </si>
  <si>
    <t>e/Cfx07Z2pQ01+e4XZNW8A==</t>
  </si>
  <si>
    <t>http://transparencia.pan.org.mx/DocumentosINAI/Documento?id=64B1E7DE-C91A-4A67-8F54-77CD5E2EE649</t>
  </si>
  <si>
    <t>+0PYAxTUycs01+e4XZNW8A==</t>
  </si>
  <si>
    <t>http://transparencia.pan.org.mx/DocumentosINAI/Documento?id=0CD5C948-BE75-4506-AC95-7417BF736597</t>
  </si>
  <si>
    <t>K2UkphTWekA01+e4XZNW8A==</t>
  </si>
  <si>
    <t>http://transparencia.pan.org.mx/DocumentosINAI/Documento?id=2196644A-6545-4554-AE2B-15A70B2CD84B</t>
  </si>
  <si>
    <t>6vHqyuAjNHk01+e4XZNW8A==</t>
  </si>
  <si>
    <t>http://transparencia.pan.org.mx/DocumentosINAI/Documento?id=1585DE93-985E-48E0-AF96-CCBE7A1C186C</t>
  </si>
  <si>
    <t>U/TLbuHMbK001+e4XZNW8A==</t>
  </si>
  <si>
    <t>http://transparencia.pan.org.mx/DocumentosINAI/Documento?id=12ECF9D3-19BE-4C7A-9572-2620ED7C4DD6</t>
  </si>
  <si>
    <t>0ONaxABTjtc01+e4XZNW8A==</t>
  </si>
  <si>
    <t>http://transparencia.pan.org.mx/DocumentosINAI/Documento?id=71EEA6D3-CCC0-45C5-BF90-CBAA068E9D05</t>
  </si>
  <si>
    <t>u8nI71TSt+001+e4XZNW8A==</t>
  </si>
  <si>
    <t>http://transparencia.pan.org.mx/DocumentosINAI/Documento?id=F551586D-C52B-49A7-B878-E2D061F2B0C6</t>
  </si>
  <si>
    <t>17hbfKDGnD001+e4XZNW8A==</t>
  </si>
  <si>
    <t>http://transparencia.pan.org.mx/DocumentosINAI/Documento?id=62E13032-F04E-4759-B9A4-93030F1CB60C</t>
  </si>
  <si>
    <t>fwf2fkxed4o01+e4XZNW8A==</t>
  </si>
  <si>
    <t>http://transparencia.pan.org.mx/DocumentosINAI/Documento?id=1B1B3AF1-E99E-49FA-BC8B-1E08E1288DB4</t>
  </si>
  <si>
    <t>2jjDkKs7ShA01+e4XZNW8A==</t>
  </si>
  <si>
    <t>http://transparencia.pan.org.mx/DocumentosINAI/Documento?id=50A16E81-D974-4D7E-80C7-E8675B4C85EF</t>
  </si>
  <si>
    <t>Z2Z8wbhezIE01+e4XZNW8A==</t>
  </si>
  <si>
    <t>http://transparencia.pan.org.mx/DocumentosINAI/Documento?id=F011C07F-3436-4D99-A3D3-114ED7F459E6</t>
  </si>
  <si>
    <t>VyKXpGVeues01+e4XZNW8A==</t>
  </si>
  <si>
    <t>http://transparencia.pan.org.mx/DocumentosINAI/Documento?id=0734BE27-82D2-4D82-A4D9-1ED728A609E6</t>
  </si>
  <si>
    <t>b0DTV9Hzp7g01+e4XZNW8A==</t>
  </si>
  <si>
    <t>http://transparencia.pan.org.mx/DocumentosINAI/Documento?id=0463DAA0-D12C-4EEB-9FDD-1FAE5FBA9E92</t>
  </si>
  <si>
    <t>3C1wjsrmreI01+e4XZNW8A==</t>
  </si>
  <si>
    <t>http://transparencia.pan.org.mx/DocumentosINAI/Documento?id=7D325ACF-F466-4588-AE29-37A0FD4F3EF4</t>
  </si>
  <si>
    <t>xuiryVvTSQU01+e4XZNW8A==</t>
  </si>
  <si>
    <t>http://transparencia.pan.org.mx/DocumentosINAI/Documento?id=4E7AB98A-1945-4F47-91AA-1D9FF448152E</t>
  </si>
  <si>
    <t>coKeb4kDRgk01+e4XZNW8A==</t>
  </si>
  <si>
    <t>http://transparencia.pan.org.mx/DocumentosINAI/Documento?id=97E4C235-E836-4C19-87AB-6D5E527F147C</t>
  </si>
  <si>
    <t>s0p0CrhqUIE01+e4XZNW8A==</t>
  </si>
  <si>
    <t>http://transparencia.pan.org.mx/DocumentosINAI/Documento?id=66F2A023-E3EF-4052-835E-7D84B732D81F</t>
  </si>
  <si>
    <t>XLafrmMG/WA01+e4XZNW8A==</t>
  </si>
  <si>
    <t>http://transparencia.pan.org.mx/DocumentosINAI/Documento?id=B51ADD13-6E8A-45D3-B411-4A7D4EA9E5DB</t>
  </si>
  <si>
    <t>3nBFZF3HIVI01+e4XZNW8A==</t>
  </si>
  <si>
    <t>http://transparencia.pan.org.mx/DocumentosINAI/Documento?id=A8F0AFD1-E2DD-438B-A9C9-5005DED9C8FA</t>
  </si>
  <si>
    <t>mIba1wXjJrA01+e4XZNW8A==</t>
  </si>
  <si>
    <t>http://transparencia.pan.org.mx/DocumentosINAI/Documento?id=702976EC-2C4E-4D97-A99D-B4A4C770CCA9</t>
  </si>
  <si>
    <t>tx2ymreNgG401+e4XZNW8A==</t>
  </si>
  <si>
    <t>http://transparencia.pan.org.mx/DocumentosINAI/Documento?id=78D93F29-FE81-4493-BA20-2B5026E41614</t>
  </si>
  <si>
    <t>eHi0Gfudqm401+e4XZNW8A==</t>
  </si>
  <si>
    <t>http://transparencia.pan.org.mx/DocumentosINAI/Documento?id=3FA5BFCE-C83D-4E8B-B792-5ABA2E2FB0FA</t>
  </si>
  <si>
    <t>lrQjZ5qJR8M01+e4XZNW8A==</t>
  </si>
  <si>
    <t>http://transparencia.pan.org.mx/DocumentosINAI/Documento?id=A2F51E9B-B94B-4D1C-AA6B-8A1880A6196D</t>
  </si>
  <si>
    <t>AKK6hbNgCcQ01+e4XZNW8A==</t>
  </si>
  <si>
    <t>http://transparencia.pan.org.mx/DocumentosINAI/Documento?id=6AD057EA-F49B-4054-89A8-33D771BF8A53</t>
  </si>
  <si>
    <t>UlyPIFCkUDQ01+e4XZNW8A==</t>
  </si>
  <si>
    <t>http://transparencia.pan.org.mx/DocumentosINAI/Documento?id=4FDD9C4D-73AF-48C6-A31F-D41698DF63FB</t>
  </si>
  <si>
    <t>+EINE6uUFwQ01+e4XZNW8A==</t>
  </si>
  <si>
    <t>http://transparencia.pan.org.mx/DocumentosINAI/Documento?id=AC26443A-8366-4BA7-9B72-647F5BB40964</t>
  </si>
  <si>
    <t>uQEnTRVTkXs01+e4XZNW8A==</t>
  </si>
  <si>
    <t>http://transparencia.pan.org.mx/DocumentosINAI/Documento?id=4252D98E-413A-4C17-BC49-FC6E5E95A2D0</t>
  </si>
  <si>
    <t>DcckmEFjxfc01+e4XZNW8A==</t>
  </si>
  <si>
    <t>http://transparencia.pan.org.mx/DocumentosINAI/Documento?id=202D737D-456D-4141-90A7-CBC7DDC095E0</t>
  </si>
  <si>
    <t>1j07lEfXrhw01+e4XZNW8A==</t>
  </si>
  <si>
    <t>http://transparencia.pan.org.mx/DocumentosINAI/Documento?id=8D558F38-4FC6-4E49-BEBE-74CB395399F2</t>
  </si>
  <si>
    <t>ZOduXcBEtyc01+e4XZNW8A==</t>
  </si>
  <si>
    <t>http://transparencia.pan.org.mx/DocumentosINAI/Documento?id=83915AD0-9BCF-4C50-B9F6-F1B0B5314E02</t>
  </si>
  <si>
    <t>vxbAHOHjse001+e4XZNW8A==</t>
  </si>
  <si>
    <t>http://transparencia.pan.org.mx/DocumentosINAI/Documento?id=7113FC09-5E79-48B0-A65D-523C7ABEC921</t>
  </si>
  <si>
    <t>I87u5Hmah+Q01+e4XZNW8A==</t>
  </si>
  <si>
    <t>http://transparencia.pan.org.mx/DocumentosINAI/Documento?id=BF0DC724-323E-44CA-ACFE-682F841AA4E6</t>
  </si>
  <si>
    <t>JuTGo5kNR9U01+e4XZNW8A==</t>
  </si>
  <si>
    <t>http://transparencia.pan.org.mx/DocumentosINAI/Documento?id=AE4251B7-5B50-4B3B-B772-E7338AC50476</t>
  </si>
  <si>
    <t>r10hkNrJck001+e4XZNW8A==</t>
  </si>
  <si>
    <t>http://transparencia.pan.org.mx/DocumentosINAI/Documento?id=0DCE4284-B430-4601-8672-5CC304322623</t>
  </si>
  <si>
    <t>MM/8Pq42Yj401+e4XZNW8A==</t>
  </si>
  <si>
    <t>http://transparencia.pan.org.mx/DocumentosINAI/Documento?id=2A8F92C8-CF35-460D-8595-8FE4CDD5468F</t>
  </si>
  <si>
    <t>S8wEGANnm5c01+e4XZNW8A==</t>
  </si>
  <si>
    <t>http://transparencia.pan.org.mx/DocumentosINAI/Documento?id=8634ADFA-0882-4942-B3D1-2CF4B2994B46</t>
  </si>
  <si>
    <t>6D13a1f+Iwg01+e4XZNW8A==</t>
  </si>
  <si>
    <t>http://transparencia.pan.org.mx/DocumentosINAI/Documento?id=1CB395E2-1BE4-4BAC-BFC1-C3A03454EAB6</t>
  </si>
  <si>
    <t>FRXJ0Xaf7qA01+e4XZNW8A==</t>
  </si>
  <si>
    <t>http://transparencia.pan.org.mx/DocumentosINAI/Documento?id=ECEEB2AD-0C5B-4E64-915D-8A9338922F9B</t>
  </si>
  <si>
    <t>m3CX8Pq2ETY01+e4XZNW8A==</t>
  </si>
  <si>
    <t>http://transparencia.pan.org.mx/DocumentosINAI/Documento?id=48B03E82-CB80-4FAC-9E6A-625EF9F7A6F1</t>
  </si>
  <si>
    <t>Wyr1LFK9BC401+e4XZNW8A==</t>
  </si>
  <si>
    <t>http://transparencia.pan.org.mx/DocumentosINAI/Documento?id=B81301D6-17D4-4C90-A3B6-98EACAB06FD7</t>
  </si>
  <si>
    <t>UVfQRfZLVCU01+e4XZNW8A==</t>
  </si>
  <si>
    <t>http://transparencia.pan.org.mx/DocumentosINAI/Documento?id=1A3B4529-C5F5-43C1-8952-34513C96122E</t>
  </si>
  <si>
    <t>07bcOVxiORg01+e4XZNW8A==</t>
  </si>
  <si>
    <t>http://transparencia.pan.org.mx/DocumentosINAI/Documento?id=4AD1A5A6-BD52-4677-9E9E-22FFEA4A91BE</t>
  </si>
  <si>
    <t>ki0TGw+UdJc01+e4XZNW8A==</t>
  </si>
  <si>
    <t>http://transparencia.pan.org.mx/DocumentosINAI/Documento?id=A2F07098-6D4C-4238-8610-658FABF8EB75</t>
  </si>
  <si>
    <t>3Hh/zWpNuEE01+e4XZNW8A==</t>
  </si>
  <si>
    <t>http://transparencia.pan.org.mx/DocumentosINAI/Documento?id=D22BE115-0D98-4747-88AE-4765CA5DE6C6</t>
  </si>
  <si>
    <t>cBDEGUMGZmk01+e4XZNW8A==</t>
  </si>
  <si>
    <t>http://transparencia.pan.org.mx/DocumentosINAI/Documento?id=A4F93E3B-DBAA-4154-80D7-EFA808A300FA</t>
  </si>
  <si>
    <t>8k8S8Nv+4ts01+e4XZNW8A==</t>
  </si>
  <si>
    <t>http://transparencia.pan.org.mx/DocumentosINAI/Documento?id=B0B2D278-14E5-48E5-BBF8-F8713A25F642</t>
  </si>
  <si>
    <t>xPIsGPU+dDA01+e4XZNW8A==</t>
  </si>
  <si>
    <t>http://transparencia.pan.org.mx/DocumentosINAI/Documento?id=F750D2E3-0F15-4CF5-9E97-760846BDB8D3</t>
  </si>
  <si>
    <t>dJcZseOuCgM01+e4XZNW8A==</t>
  </si>
  <si>
    <t>http://transparencia.pan.org.mx/DocumentosINAI/Documento?id=0D28D902-2172-400C-AD3F-39B73E103AC2</t>
  </si>
  <si>
    <t>djzgCSdHbEY01+e4XZNW8A==</t>
  </si>
  <si>
    <t>http://transparencia.pan.org.mx/DocumentosINAI/Documento?id=2D0DE07E-8AF7-4512-A852-BA57B4F6AF3B</t>
  </si>
  <si>
    <t>+WoKmLAWzXE01+e4XZNW8A==</t>
  </si>
  <si>
    <t>http://transparencia.pan.org.mx/DocumentosINAI/Documento?id=2F86F7D0-605F-4FCF-A47C-EC611C688823</t>
  </si>
  <si>
    <t>5P4/HLoZWCw01+e4XZNW8A==</t>
  </si>
  <si>
    <t>http://transparencia.pan.org.mx/DocumentosINAI/Documento?id=A2BC01C8-D691-49EA-BD2B-E85663619887</t>
  </si>
  <si>
    <t>uk0gK3KYhjQ01+e4XZNW8A==</t>
  </si>
  <si>
    <t>http://transparencia.pan.org.mx/DocumentosINAI/Documento?id=5B3C7B98-FC18-4045-90AA-281AFCD707D5</t>
  </si>
  <si>
    <t>fxm+WEssXOk01+e4XZNW8A==</t>
  </si>
  <si>
    <t>http://transparencia.pan.org.mx/DocumentosINAI/Documento?id=EFF00F89-0761-41B9-86FC-A913631D3039</t>
  </si>
  <si>
    <t>HruOz7BN5Hc01+e4XZNW8A==</t>
  </si>
  <si>
    <t>http://transparencia.pan.org.mx/DocumentosINAI/Documento?id=775FB520-A374-4E43-83B2-4A90EB18F7D0</t>
  </si>
  <si>
    <t>n2Q0LKl0bm001+e4XZNW8A==</t>
  </si>
  <si>
    <t>http://transparencia.pan.org.mx/DocumentosINAI/Documento?id=0FD67640-98D1-4218-B472-29480FB8AABC</t>
  </si>
  <si>
    <t>zfn62e/GeZ801+e4XZNW8A==</t>
  </si>
  <si>
    <t>http://transparencia.pan.org.mx/DocumentosINAI/Documento?id=F5059859-BC65-4B96-A753-32705C4E5CC8</t>
  </si>
  <si>
    <t>+JEjmEnu2SQ01+e4XZNW8A==</t>
  </si>
  <si>
    <t>http://transparencia.pan.org.mx/DocumentosINAI/Documento?id=A2D15983-84E0-4CD4-9DA5-7E37C2D5A207</t>
  </si>
  <si>
    <t>jUq3xs3e78w01+e4XZNW8A==</t>
  </si>
  <si>
    <t>http://transparencia.pan.org.mx/DocumentosINAI/Documento?id=7EFC2313-75A9-4D30-BCAE-B8FA95445FEF</t>
  </si>
  <si>
    <t>3EUvJt9zKiM01+e4XZNW8A==</t>
  </si>
  <si>
    <t>http://transparencia.pan.org.mx/DocumentosINAI/Documento?id=3146878E-CFAE-4666-9EF7-62C04F0815FB</t>
  </si>
  <si>
    <t>hTYKrS9fafE01+e4XZNW8A==</t>
  </si>
  <si>
    <t>http://transparencia.pan.org.mx/DocumentosINAI/Documento?id=EF0ECBCD-7714-4DED-9DC9-D7CD673E90D2</t>
  </si>
  <si>
    <t>Y0NjDXV6qmo01+e4XZNW8A==</t>
  </si>
  <si>
    <t>http://transparencia.pan.org.mx/DocumentosINAI/Documento?id=FD424BC6-7FEB-4D7B-8AEF-7B2BAAB3ADC7</t>
  </si>
  <si>
    <t>r/tLImpU8D001+e4XZNW8A==</t>
  </si>
  <si>
    <t>http://transparencia.pan.org.mx/DocumentosINAI/Documento?id=9A808227-4CCB-4416-9EA2-CCC460FA700A</t>
  </si>
  <si>
    <t>NqQjYhYahSs01+e4XZNW8A==</t>
  </si>
  <si>
    <t>http://transparencia.pan.org.mx/DocumentosINAI/Documento?id=817642AB-C7FB-4DED-B61A-5C36FAE532AB</t>
  </si>
  <si>
    <t>YAomMTK9urw01+e4XZNW8A==</t>
  </si>
  <si>
    <t>http://transparencia.pan.org.mx/DocumentosINAI/Documento?id=89B5C006-BBA5-4C67-8577-F2B2945E8653</t>
  </si>
  <si>
    <t>OhxQcqOLnRY01+e4XZNW8A==</t>
  </si>
  <si>
    <t>http://transparencia.pan.org.mx/DocumentosINAI/Documento?id=D58E5B36-868E-403B-805C-FFE1DCC6F348</t>
  </si>
  <si>
    <t>ctTQHr0Kru001+e4XZNW8A==</t>
  </si>
  <si>
    <t>http://transparencia.pan.org.mx/DocumentosINAI/Documento?id=79C5170A-6F0A-4A2A-9D86-2D0AA05D544B</t>
  </si>
  <si>
    <t>b6nUTa79ptY01+e4XZNW8A==</t>
  </si>
  <si>
    <t>http://transparencia.pan.org.mx/DocumentosINAI/Documento?id=25133D46-5B92-4059-AD02-074C6C698945</t>
  </si>
  <si>
    <t>TXJ5s17OTH001+e4XZNW8A==</t>
  </si>
  <si>
    <t>http://transparencia.pan.org.mx/DocumentosINAI/Documento?id=544C9F14-0EDB-46A5-8584-15E57F4F2C5B</t>
  </si>
  <si>
    <t>PFbgYzWJKU401+e4XZNW8A==</t>
  </si>
  <si>
    <t>http://transparencia.pan.org.mx/DocumentosINAI/Documento?id=E98D9DB9-BF21-4880-946C-FEE96007B451</t>
  </si>
  <si>
    <t>BBFvyIT13V001+e4XZNW8A==</t>
  </si>
  <si>
    <t>http://transparencia.pan.org.mx/DocumentosINAI/Documento?id=8C12EC08-6A11-49B4-BCB0-89C2B3A03FD5</t>
  </si>
  <si>
    <t>rPoE+lzdL3A01+e4XZNW8A==</t>
  </si>
  <si>
    <t>http://transparencia.pan.org.mx/DocumentosINAI/Documento?id=5798DD47-A784-4EB0-9C1A-DA9F68B1EA46</t>
  </si>
  <si>
    <t>wrw1jpoeztw01+e4XZNW8A==</t>
  </si>
  <si>
    <t>http://transparencia.pan.org.mx/DocumentosINAI/Documento?id=9CEEB02D-8AE6-47F0-9E26-E870A71DDEC3</t>
  </si>
  <si>
    <t>bqKvoXxxKnc01+e4XZNW8A==</t>
  </si>
  <si>
    <t>http://transparencia.pan.org.mx/DocumentosINAI/Documento?id=D37CEA9E-8BEC-4B22-87F3-1C173C7388E1</t>
  </si>
  <si>
    <t>LLoE3Zdl1+M01+e4XZNW8A==</t>
  </si>
  <si>
    <t>http://transparencia.pan.org.mx/DocumentosINAI/Documento?id=2C04BABB-B4E7-46B5-980F-9BADEC3AC5B2</t>
  </si>
  <si>
    <t>OY7UN/CsmnY01+e4XZNW8A==</t>
  </si>
  <si>
    <t>http://transparencia.pan.org.mx/DocumentosINAI/Documento?id=B55FA3CC-C75E-46BE-9D13-D433107FFC6F</t>
  </si>
  <si>
    <t>0SGiOFSoLOo01+e4XZNW8A==</t>
  </si>
  <si>
    <t>http://transparencia.pan.org.mx/DocumentosINAI/Documento?id=EE553444-9624-47A2-9923-25940562D950</t>
  </si>
  <si>
    <t>TASMYWCdJ1401+e4XZNW8A==</t>
  </si>
  <si>
    <t>http://transparencia.pan.org.mx/DocumentosINAI/Documento?id=C4BDC1F5-2F50-4B42-8443-144FA1B2A28F</t>
  </si>
  <si>
    <t>vfZ63X3QEsQ01+e4XZNW8A==</t>
  </si>
  <si>
    <t>http://transparencia.pan.org.mx/DocumentosINAI/Documento?id=E1C65027-C12D-4B1F-9E0A-C399E6A40F93</t>
  </si>
  <si>
    <t>1iq5oOyS2p401+e4XZNW8A==</t>
  </si>
  <si>
    <t>http://transparencia.pan.org.mx/DocumentosINAI/Documento?id=23CD9526-8C03-4E3E-9CC0-4F411BBDC57B</t>
  </si>
  <si>
    <t>UAvUm7kZS2s01+e4XZNW8A==</t>
  </si>
  <si>
    <t>http://transparencia.pan.org.mx/DocumentosINAI/Documento?id=F986F8F9-5828-4705-AA35-B0D09D688E3B</t>
  </si>
  <si>
    <t>IKzPDQKFB4I01+e4XZNW8A==</t>
  </si>
  <si>
    <t>http://transparencia.pan.org.mx/DocumentosINAI/Documento?id=05341144-1533-429D-96C2-1D560C296D67</t>
  </si>
  <si>
    <t>Ux5ch52Wp0A01+e4XZNW8A==</t>
  </si>
  <si>
    <t>http://transparencia.pan.org.mx/DocumentosINAI/Documento?id=C3111FE0-6AE0-405B-879E-D1818C6D5C31</t>
  </si>
  <si>
    <t>T7qzieSz0PI01+e4XZNW8A==</t>
  </si>
  <si>
    <t>http://transparencia.pan.org.mx/DocumentosINAI/Documento?id=87F224E9-9BC8-479B-8E82-8C0AC9F6594D</t>
  </si>
  <si>
    <t>obuELaI7zpw01+e4XZNW8A==</t>
  </si>
  <si>
    <t>http://transparencia.pan.org.mx/DocumentosINAI/Documento?id=B85FB043-B33D-442A-9F63-1E5EF2B2136E</t>
  </si>
  <si>
    <t>j9I3YuXqrog01+e4XZNW8A==</t>
  </si>
  <si>
    <t>http://transparencia.pan.org.mx/DocumentosINAI/Documento?id=680FF355-1DBA-4146-BBFB-1B7DC290BB2C</t>
  </si>
  <si>
    <t>cwF6wsLwgPM01+e4XZNW8A==</t>
  </si>
  <si>
    <t>http://transparencia.pan.org.mx/DocumentosINAI/Documento?id=BA44E9FC-9410-4FC3-B290-1B42C4E077A3</t>
  </si>
  <si>
    <t>35BvavYerrk01+e4XZNW8A==</t>
  </si>
  <si>
    <t>http://transparencia.pan.org.mx/DocumentosINAI/Documento?id=05B085DC-25B0-469C-83B7-2A7E7188E6B8</t>
  </si>
  <si>
    <t>Gf1VddOMc/E01+e4XZNW8A==</t>
  </si>
  <si>
    <t>http://transparencia.pan.org.mx/DocumentosINAI/Documento?id=5655E6A6-4450-42D9-937C-2EDC58779A99</t>
  </si>
  <si>
    <t>p4jHHhKFsLA01+e4XZNW8A==</t>
  </si>
  <si>
    <t>http://transparencia.pan.org.mx/DocumentosINAI/Documento?id=72879016-CC54-49A4-A8D5-4AE7D5CC86C5</t>
  </si>
  <si>
    <t>rh4mfM0f5sg01+e4XZNW8A==</t>
  </si>
  <si>
    <t>http://transparencia.pan.org.mx/DocumentosINAI/Documento?id=85EBEB2F-E1E4-43E2-A7BD-76B251C26159</t>
  </si>
  <si>
    <t>TqzCsh8C4IQ01+e4XZNW8A==</t>
  </si>
  <si>
    <t>http://transparencia.pan.org.mx/DocumentosINAI/Documento?id=41DF5B51-E05A-484F-8E99-9794E9DCB972</t>
  </si>
  <si>
    <t>RbQkcLirIQ801+e4XZNW8A==</t>
  </si>
  <si>
    <t>http://transparencia.pan.org.mx/DocumentosINAI/Documento?id=55BD8866-9F4F-428F-ABE5-273786F119AE</t>
  </si>
  <si>
    <t>5QT8IzJWtMg01+e4XZNW8A==</t>
  </si>
  <si>
    <t>http://transparencia.pan.org.mx/DocumentosINAI/Documento?id=5861183D-EF25-417A-AA5D-3A1C1FE596C8</t>
  </si>
  <si>
    <t>UnhqqO1kh/k01+e4XZNW8A==</t>
  </si>
  <si>
    <t>http://transparencia.pan.org.mx/DocumentosINAI/Documento?id=B8A9BD4F-0A50-48D6-827E-64CD548EB8EA</t>
  </si>
  <si>
    <t>82hG1JjXZjQ01+e4XZNW8A==</t>
  </si>
  <si>
    <t>http://transparencia.pan.org.mx/DocumentosINAI/Documento?id=DFA3045A-CDF8-449C-9F4E-0B7158357149</t>
  </si>
  <si>
    <t>7BWm1VB/Vck01+e4XZNW8A==</t>
  </si>
  <si>
    <t>http://transparencia.pan.org.mx/DocumentosINAI/Documento?id=3FCD8C7B-CB0D-42DE-A844-7572C34F29F8</t>
  </si>
  <si>
    <t>kv2dMZ7hFQo01+e4XZNW8A==</t>
  </si>
  <si>
    <t>http://transparencia.pan.org.mx/DocumentosINAI/Documento?id=41983237-CA21-4088-B0EE-700F847CE48A</t>
  </si>
  <si>
    <t>dznFo/4axWY01+e4XZNW8A==</t>
  </si>
  <si>
    <t>http://transparencia.pan.org.mx/DocumentosINAI/Documento?id=A41FB333-4440-4A2D-B198-8848DE1426F7</t>
  </si>
  <si>
    <t>PTlpWxiBovA01+e4XZNW8A==</t>
  </si>
  <si>
    <t>http://transparencia.pan.org.mx/DocumentosINAI/Documento?id=A2E477F1-AFD7-472D-ABF2-EA028A7D12D3</t>
  </si>
  <si>
    <t>gkQHyDarb/o01+e4XZNW8A==</t>
  </si>
  <si>
    <t>http://transparencia.pan.org.mx/DocumentosINAI/Documento?id=C544235A-6E3E-43F5-9BE9-21F96BFF1B5C</t>
  </si>
  <si>
    <t>SJECXA8Od/A01+e4XZNW8A==</t>
  </si>
  <si>
    <t>http://transparencia.pan.org.mx/DocumentosINAI/Documento?id=A04C0AFF-27DE-4ABE-9323-0770B47B122D</t>
  </si>
  <si>
    <t>d6ldW31fUsM01+e4XZNW8A==</t>
  </si>
  <si>
    <t>http://transparencia.pan.org.mx/DocumentosINAI/Documento?id=A07A8EF7-F44A-4F49-8AE0-8E17A624CC9B</t>
  </si>
  <si>
    <t>zkjI4JqgZMc01+e4XZNW8A==</t>
  </si>
  <si>
    <t>http://transparencia.pan.org.mx/DocumentosINAI/Documento?id=AC5CCFAC-2A02-44C8-98EB-CD0D5D5A1DF7</t>
  </si>
  <si>
    <t>op8ReovxkOI01+e4XZNW8A==</t>
  </si>
  <si>
    <t>http://transparencia.pan.org.mx/DocumentosINAI/Documento?id=CFD0C538-2093-4626-941A-3B2DE9DA8724</t>
  </si>
  <si>
    <t>QRy5s06LA6Y01+e4XZNW8A==</t>
  </si>
  <si>
    <t>http://transparencia.pan.org.mx/DocumentosINAI/Documento?id=1DB0D2EE-E5EB-4A9A-B0B9-5A9201E696D2</t>
  </si>
  <si>
    <t>3sT1mPDJ66801+e4XZNW8A==</t>
  </si>
  <si>
    <t>http://transparencia.pan.org.mx/DocumentosINAI/Documento?id=CF6DF133-09B0-475D-92AE-FD2652C74DD5</t>
  </si>
  <si>
    <t>aYJrdolUuUI01+e4XZNW8A==</t>
  </si>
  <si>
    <t>http://transparencia.pan.org.mx/DocumentosINAI/Documento?id=89C3865D-F4BB-4230-A4F4-09A08FA0EE43</t>
  </si>
  <si>
    <t>Pe85nkYs5yc01+e4XZNW8A==</t>
  </si>
  <si>
    <t>http://transparencia.pan.org.mx/DocumentosINAI/Documento?id=DBD12247-B1DB-486F-8A82-B61FE8E36B5C</t>
  </si>
  <si>
    <t>UVlY6w8ruTw01+e4XZNW8A==</t>
  </si>
  <si>
    <t>http://transparencia.pan.org.mx/DocumentosINAI/Documento?id=824BEB6B-A615-46E0-ABE1-FBBB4010DFB5</t>
  </si>
  <si>
    <t>IGlbDUNJclQ01+e4XZNW8A==</t>
  </si>
  <si>
    <t>http://transparencia.pan.org.mx/DocumentosINAI/Documento?id=B1DDD889-FEB3-445E-89C2-649447762820</t>
  </si>
  <si>
    <t>UO7sHTfc2Ew01+e4XZNW8A==</t>
  </si>
  <si>
    <t>http://transparencia.pan.org.mx/DocumentosINAI/Documento?id=C537F5B0-7A96-4C5E-A84F-AFE4C4E1728E</t>
  </si>
  <si>
    <t>muuojuxm9rk01+e4XZNW8A==</t>
  </si>
  <si>
    <t>http://transparencia.pan.org.mx/DocumentosINAI/Documento?id=EF3DBE05-EF58-4746-983C-D07B95479106</t>
  </si>
  <si>
    <t>nDR+nbrnWDg01+e4XZNW8A==</t>
  </si>
  <si>
    <t>http://transparencia.pan.org.mx/DocumentosINAI/Documento?id=AB37225F-17C1-43B5-8445-B7ABFE92FE6F</t>
  </si>
  <si>
    <t>Zq2fdxOPC+Q01+e4XZNW8A==</t>
  </si>
  <si>
    <t>http://transparencia.pan.org.mx/DocumentosINAI/Documento?id=68319A15-5905-4AE4-BB16-AEADCAE3B33E</t>
  </si>
  <si>
    <t>Kek/cAGxmlI01+e4XZNW8A==</t>
  </si>
  <si>
    <t>http://transparencia.pan.org.mx/DocumentosINAI/Documento?id=76FC2FBF-67C2-462B-B741-07D076E1E58D</t>
  </si>
  <si>
    <t>sfE+xpoH0nY01+e4XZNW8A==</t>
  </si>
  <si>
    <t>http://transparencia.pan.org.mx/DocumentosINAI/Documento?id=3F039876-9CC6-4F03-A447-77D5F8D40130</t>
  </si>
  <si>
    <t>iKoikeP9fvw01+e4XZNW8A==</t>
  </si>
  <si>
    <t>http://transparencia.pan.org.mx/DocumentosINAI/Documento?id=B9425488-74D5-4EC4-99DD-715AFF585FC1</t>
  </si>
  <si>
    <t>dPhDg7z9pgo01+e4XZNW8A==</t>
  </si>
  <si>
    <t>http://transparencia.pan.org.mx/DocumentosINAI/Documento?id=2AFBF411-5B59-4524-95B9-EE631F6A407F</t>
  </si>
  <si>
    <t>a64Xt46VLkQ01+e4XZNW8A==</t>
  </si>
  <si>
    <t>http://transparencia.pan.org.mx/DocumentosINAI/Documento?id=ACF1E8F5-5276-454F-973D-083DA22D09AA</t>
  </si>
  <si>
    <t>c8OSV8pbcMg01+e4XZNW8A==</t>
  </si>
  <si>
    <t>http://transparencia.pan.org.mx/DocumentosINAI/Documento?id=1DC4D0F1-ADE6-4603-85F3-191C69553510</t>
  </si>
  <si>
    <t>80eoFrNsdRc01+e4XZNW8A==</t>
  </si>
  <si>
    <t>http://transparencia.pan.org.mx/DocumentosINAI/Documento?id=81E1C9C4-5756-4163-B86A-0099F735DAC2</t>
  </si>
  <si>
    <t>Z0Qg5zpzDXw01+e4XZNW8A==</t>
  </si>
  <si>
    <t>http://transparencia.pan.org.mx/DocumentosINAI/Documento?id=55614566-09AE-4B17-B240-DE9289A69CB7</t>
  </si>
  <si>
    <t>tLUqc3QNjmU01+e4XZNW8A==</t>
  </si>
  <si>
    <t>http://transparencia.pan.org.mx/DocumentosINAI/Documento?id=D554677E-DFC2-4953-834D-1C4BF2D088B8</t>
  </si>
  <si>
    <t>k/rPfZBJjuw01+e4XZNW8A==</t>
  </si>
  <si>
    <t>http://transparencia.pan.org.mx/DocumentosINAI/Documento?id=071AA645-3F25-4CA2-AD2F-59B17060C552</t>
  </si>
  <si>
    <t>rY2qdb82b5801+e4XZNW8A==</t>
  </si>
  <si>
    <t>http://transparencia.pan.org.mx/DocumentosINAI/Documento?id=CAB636AC-62B7-4ADB-A74C-96FB0CAF5710</t>
  </si>
  <si>
    <t>rgNWw3wgO8k01+e4XZNW8A==</t>
  </si>
  <si>
    <t>http://transparencia.pan.org.mx/DocumentosINAI/Documento?id=F209D9FD-BBB1-4617-8FFD-A8E5E68FA183</t>
  </si>
  <si>
    <t>5mQ0FvehN6A01+e4XZNW8A==</t>
  </si>
  <si>
    <t>http://transparencia.pan.org.mx/DocumentosINAI/Documento?id=CBB3CD91-7D64-4625-BBCD-A9098CC42FC5</t>
  </si>
  <si>
    <t>bRCUzR7XIXI01+e4XZNW8A==</t>
  </si>
  <si>
    <t>http://transparencia.pan.org.mx/DocumentosINAI/Documento?id=5A947A47-A768-4111-AAE7-FB19AFA3DD80</t>
  </si>
  <si>
    <t>Cq2a+Rqj6WA01+e4XZNW8A==</t>
  </si>
  <si>
    <t>http://transparencia.pan.org.mx/DocumentosINAI/Documento?id=E100E3FF-6439-4440-90F0-7254B42D76C3</t>
  </si>
  <si>
    <t>WPP2+dqWj0U01+e4XZNW8A==</t>
  </si>
  <si>
    <t>http://transparencia.pan.org.mx/DocumentosINAI/Documento?id=DB92CA81-C66C-41B5-A185-1AC4324D372A</t>
  </si>
  <si>
    <t>s29eTpjWM1w01+e4XZNW8A==</t>
  </si>
  <si>
    <t>http://transparencia.pan.org.mx/DocumentosINAI/Documento?id=16581CBB-2E21-400B-ACD4-6CD5FB111156</t>
  </si>
  <si>
    <t>hslEu2WMmWc01+e4XZNW8A==</t>
  </si>
  <si>
    <t>http://transparencia.pan.org.mx/DocumentosINAI/Documento?id=9A0695DB-5D16-4265-BDBB-7DA38017AE91</t>
  </si>
  <si>
    <t>A80nqlxcXqQ01+e4XZNW8A==</t>
  </si>
  <si>
    <t>http://transparencia.pan.org.mx/DocumentosINAI/Documento?id=0CE57714-5C70-455C-9DBF-22152A19D6EB</t>
  </si>
  <si>
    <t>q/3Yp0Pwj8o01+e4XZNW8A==</t>
  </si>
  <si>
    <t>http://transparencia.pan.org.mx/DocumentosINAI/Documento?id=A3D41023-2915-4C6A-BF2B-4252AA2CC2CF</t>
  </si>
  <si>
    <t>lKWrE21IwAg01+e4XZNW8A==</t>
  </si>
  <si>
    <t>http://transparencia.pan.org.mx/DocumentosINAI/Documento?id=B00647A9-EFD8-45D8-B109-DE081B357EAF</t>
  </si>
  <si>
    <t>q+Ywkzdlw1401+e4XZNW8A==</t>
  </si>
  <si>
    <t>http://transparencia.pan.org.mx/DocumentosINAI/Documento?id=935F9B4C-4BAD-4DEF-B171-B925F5306571</t>
  </si>
  <si>
    <t>Sr/DgKz75rk01+e4XZNW8A==</t>
  </si>
  <si>
    <t>http://transparencia.pan.org.mx/DocumentosINAI/Documento?id=103D64AD-2CF6-4FE4-BCBC-05A5761C62E2</t>
  </si>
  <si>
    <t>HYINCh8K8vA01+e4XZNW8A==</t>
  </si>
  <si>
    <t>http://transparencia.pan.org.mx/DocumentosINAI/Documento?id=7EE5E28D-8581-4C4E-A452-6437F240184B</t>
  </si>
  <si>
    <t>N7CHLc18WLg01+e4XZNW8A==</t>
  </si>
  <si>
    <t>http://transparencia.pan.org.mx/DocumentosINAI/Documento?id=D81A60E6-621F-4D96-9399-A1B9931BE4E8</t>
  </si>
  <si>
    <t>EjuMDtSJu1c01+e4XZNW8A==</t>
  </si>
  <si>
    <t>http://transparencia.pan.org.mx/DocumentosINAI/Documento?id=ADC6A6BC-D490-4996-96DF-DF62506A95A6</t>
  </si>
  <si>
    <t>JmIExWAfrBE01+e4XZNW8A==</t>
  </si>
  <si>
    <t>http://transparencia.pan.org.mx/DocumentosINAI/Documento?id=38972123-28D6-4AB6-9CA0-8A2DD6565F2B</t>
  </si>
  <si>
    <t>pceKReqVf+401+e4XZNW8A==</t>
  </si>
  <si>
    <t>http://transparencia.pan.org.mx/DocumentosINAI/Documento?id=B2627B67-4A8A-46C7-A64C-54F2BA325DFB</t>
  </si>
  <si>
    <t>Ysdmpio0vRc01+e4XZNW8A==</t>
  </si>
  <si>
    <t>http://transparencia.pan.org.mx/DocumentosINAI/Documento?id=40929085-C7B6-4E09-8903-1AE6D55315DD</t>
  </si>
  <si>
    <t>73RELesH+BA01+e4XZNW8A==</t>
  </si>
  <si>
    <t>http://transparencia.pan.org.mx/DocumentosINAI/Documento?id=A27C7906-C3D6-4533-90D9-E238E39027D0</t>
  </si>
  <si>
    <t>Bb79ynSNVx001+e4XZNW8A==</t>
  </si>
  <si>
    <t>http://transparencia.pan.org.mx/DocumentosINAI/Documento?id=C84FD604-950D-4ADF-BDDD-D9D187153DA3</t>
  </si>
  <si>
    <t>HxkozcDB51Q01+e4XZNW8A==</t>
  </si>
  <si>
    <t>http://transparencia.pan.org.mx/DocumentosINAI/Documento?id=B863E84D-C1D1-45D6-A849-EC88F147577E</t>
  </si>
  <si>
    <t>8htxyjsQAAk01+e4XZNW8A==</t>
  </si>
  <si>
    <t>http://transparencia.pan.org.mx/DocumentosINAI/Documento?id=B7903A17-5E54-4DEB-83A2-AC1604BEF8D1</t>
  </si>
  <si>
    <t>ILWSdf3vzw801+e4XZNW8A==</t>
  </si>
  <si>
    <t>http://transparencia.pan.org.mx/DocumentosINAI/Documento?id=C4662E42-77A6-44F8-AF20-B9609332756B</t>
  </si>
  <si>
    <t>jAp2topPzgQ01+e4XZNW8A==</t>
  </si>
  <si>
    <t>http://transparencia.pan.org.mx/DocumentosINAI/Documento?id=ED9E8F06-857F-4D5D-B103-41AD09830DC9</t>
  </si>
  <si>
    <t>x/PkwGbsICE01+e4XZNW8A==</t>
  </si>
  <si>
    <t>http://transparencia.pan.org.mx/DocumentosINAI/Documento?id=8C0A4D95-A483-4D5A-A0B5-60D251766EE6</t>
  </si>
  <si>
    <t>q7FsMNYZ4iM01+e4XZNW8A==</t>
  </si>
  <si>
    <t>http://transparencia.pan.org.mx/DocumentosINAI/Documento?id=F0BF732F-114C-45B7-80CF-2C65E5FDE87A</t>
  </si>
  <si>
    <t>oq3Jd75Mpjg01+e4XZNW8A==</t>
  </si>
  <si>
    <t>http://transparencia.pan.org.mx/DocumentosINAI/Documento?id=D0F03278-1C40-4347-8A35-A05663DAF6ED</t>
  </si>
  <si>
    <t>0XFzVfYPxOY01+e4XZNW8A==</t>
  </si>
  <si>
    <t>http://transparencia.pan.org.mx/DocumentosINAI/Documento?id=7ECE5C8B-567A-4A67-9F9B-EAC8051815BE</t>
  </si>
  <si>
    <t>4ZOhAwCDiCs01+e4XZNW8A==</t>
  </si>
  <si>
    <t>http://transparencia.pan.org.mx/DocumentosINAI/Documento?id=1329E953-C9D8-4C52-A068-6AD098CCBFD2</t>
  </si>
  <si>
    <t>ngjlol62cWM01+e4XZNW8A==</t>
  </si>
  <si>
    <t>http://transparencia.pan.org.mx/DocumentosINAI/Documento?id=8F122C77-CFC1-415E-B37E-4FC7F480D663</t>
  </si>
  <si>
    <t>kdYeGS9cwpA01+e4XZNW8A==</t>
  </si>
  <si>
    <t>http://transparencia.pan.org.mx/DocumentosINAI/Documento?id=CB5744DB-E1C0-4113-8817-E0D1F4CD2128</t>
  </si>
  <si>
    <t>07PMTiocrtc01+e4XZNW8A==</t>
  </si>
  <si>
    <t>http://transparencia.pan.org.mx/DocumentosINAI/Documento?id=90648B65-6EB4-4E4B-9AAD-22A7CBEBD627</t>
  </si>
  <si>
    <t>NPmncGu6m2001+e4XZNW8A==</t>
  </si>
  <si>
    <t>http://transparencia.pan.org.mx/DocumentosINAI/Documento?id=47EF6D84-1244-462B-A99D-EC67D9E4CFD8</t>
  </si>
  <si>
    <t>afyzGvNNy5001+e4XZNW8A==</t>
  </si>
  <si>
    <t>http://transparencia.pan.org.mx/DocumentosINAI/Documento?id=583561AC-D9A8-4BCD-A8C4-A3E9C2C4EFAE</t>
  </si>
  <si>
    <t>03hbc1LtsjI01+e4XZNW8A==</t>
  </si>
  <si>
    <t>http://transparencia.pan.org.mx/DocumentosINAI/Documento?id=3B0597F6-8358-4B97-92AE-C313FCDB2CC8</t>
  </si>
  <si>
    <t>TkWOyRLW79E01+e4XZNW8A==</t>
  </si>
  <si>
    <t>http://transparencia.pan.org.mx/DocumentosINAI/Documento?id=1774150D-F97D-4EE4-B64B-3AAE51290654</t>
  </si>
  <si>
    <t>lFrsziZPXQ001+e4XZNW8A==</t>
  </si>
  <si>
    <t>http://transparencia.pan.org.mx/DocumentosINAI/Documento?id=54B91388-87FA-46CD-91C3-8D536085AF0C</t>
  </si>
  <si>
    <t>l+HihknQiEI01+e4XZNW8A==</t>
  </si>
  <si>
    <t>http://transparencia.pan.org.mx/DocumentosINAI/Documento?id=8976D465-0736-4BCD-9787-5B0A8D738367</t>
  </si>
  <si>
    <t>SsAMSKraseQ01+e4XZNW8A==</t>
  </si>
  <si>
    <t>http://transparencia.pan.org.mx/DocumentosINAI/Documento?id=500203EE-5FA6-4C6B-9CA4-C61179377286</t>
  </si>
  <si>
    <t>N966bohZVXM01+e4XZNW8A==</t>
  </si>
  <si>
    <t>http://transparencia.pan.org.mx/DocumentosINAI/Documento?id=B2B62993-D823-4945-8723-E7683B10EDF2</t>
  </si>
  <si>
    <t>P72/gfcJCUg01+e4XZNW8A==</t>
  </si>
  <si>
    <t>http://transparencia.pan.org.mx/DocumentosINAI/Documento?id=EDEA69F0-879C-4212-B731-F15C60E86267</t>
  </si>
  <si>
    <t>ZoyywEN8V0Q01+e4XZNW8A==</t>
  </si>
  <si>
    <t>http://transparencia.pan.org.mx/DocumentosINAI/Documento?id=E82B8DBE-0C93-4B2B-BD0D-FA36AB506473</t>
  </si>
  <si>
    <t>SY9saVTTZBY01+e4XZNW8A==</t>
  </si>
  <si>
    <t>http://transparencia.pan.org.mx/DocumentosINAI/Documento?id=6CF338EE-CCD9-4610-A9D0-7FA9DD297131</t>
  </si>
  <si>
    <t>1tXkL50W2tU01+e4XZNW8A==</t>
  </si>
  <si>
    <t>http://transparencia.pan.org.mx/DocumentosINAI/Documento?id=FBED1450-31F9-49F2-8AED-F5519CEFCA25</t>
  </si>
  <si>
    <t>S/dMnQzyUJU01+e4XZNW8A==</t>
  </si>
  <si>
    <t>http://transparencia.pan.org.mx/DocumentosINAI/Documento?id=725D8D86-9486-462A-A17C-85ED4F3D7BE8</t>
  </si>
  <si>
    <t>MkZxne0sDxE01+e4XZNW8A==</t>
  </si>
  <si>
    <t>http://transparencia.pan.org.mx/DocumentosINAI/Documento?id=8D7E2145-FCFD-4521-8CD5-D520C7098871</t>
  </si>
  <si>
    <t>LXtndtPWCws01+e4XZNW8A==</t>
  </si>
  <si>
    <t>http://transparencia.pan.org.mx/DocumentosINAI/Documento?id=1BE8F01D-9B77-4734-AF6B-E364347EDF23</t>
  </si>
  <si>
    <t>ieUo73uf09c01+e4XZNW8A==</t>
  </si>
  <si>
    <t>http://transparencia.pan.org.mx/DocumentosINAI/Documento?id=18905A19-8642-4EFD-950D-DE735406B664</t>
  </si>
  <si>
    <t>lG+7Fue7ZIM01+e4XZNW8A==</t>
  </si>
  <si>
    <t>http://transparencia.pan.org.mx/DocumentosINAI/Documento?id=8D7DABD1-E882-4358-B216-4D329B631F4A</t>
  </si>
  <si>
    <t>smvePz4sqjI01+e4XZNW8A==</t>
  </si>
  <si>
    <t>http://transparencia.pan.org.mx/DocumentosINAI/Documento?id=C527A55A-6083-43B7-89A8-1EC4F198B07F</t>
  </si>
  <si>
    <t>w7gXblf8ktY01+e4XZNW8A==</t>
  </si>
  <si>
    <t>http://transparencia.pan.org.mx/DocumentosINAI/Documento?id=B833EB92-EF37-4B0E-A2EF-42CCAE8E82E1</t>
  </si>
  <si>
    <t>oliGFogjOeI01+e4XZNW8A==</t>
  </si>
  <si>
    <t>http://transparencia.pan.org.mx/DocumentosINAI/Documento?id=EE1EB1A6-5769-469F-A26C-CC5AD8A14490</t>
  </si>
  <si>
    <t>7X0d+2deNtQ01+e4XZNW8A==</t>
  </si>
  <si>
    <t>http://transparencia.pan.org.mx/DocumentosINAI/Documento?id=4107D53A-B374-45EC-B359-E462FBF8706A</t>
  </si>
  <si>
    <t>9FqHS3eUIwo01+e4XZNW8A==</t>
  </si>
  <si>
    <t>http://transparencia.pan.org.mx/DocumentosINAI/Documento?id=8C529FFF-F92B-4586-B4DE-F37C1A6FEE72</t>
  </si>
  <si>
    <t>lpAqo8f4Vu401+e4XZNW8A==</t>
  </si>
  <si>
    <t>http://transparencia.pan.org.mx/DocumentosINAI/Documento?id=DF7960EA-E939-4E40-86C4-3269BD46C3E2</t>
  </si>
  <si>
    <t>HhLZYxsEceg01+e4XZNW8A==</t>
  </si>
  <si>
    <t>http://transparencia.pan.org.mx/DocumentosINAI/Documento?id=33C23E1B-6B4C-4436-814F-3C23BF9D601B</t>
  </si>
  <si>
    <t>S2ZfUeyceUk01+e4XZNW8A==</t>
  </si>
  <si>
    <t>http://transparencia.pan.org.mx/DocumentosINAI/Documento?id=370F9679-2301-4232-8657-F9913408641A</t>
  </si>
  <si>
    <t>wMwzpBwwV0g01+e4XZNW8A==</t>
  </si>
  <si>
    <t>http://transparencia.pan.org.mx/DocumentosINAI/Documento?id=BD2E4C28-D327-4239-9DED-C77DE34F68D2</t>
  </si>
  <si>
    <t>yMKir3GjIuo01+e4XZNW8A==</t>
  </si>
  <si>
    <t>http://transparencia.pan.org.mx/DocumentosINAI/Documento?id=CDEFF523-0D09-460A-8F1B-FC56C0721792</t>
  </si>
  <si>
    <t>797eWYf8Aks01+e4XZNW8A==</t>
  </si>
  <si>
    <t>http://transparencia.pan.org.mx/DocumentosINAI/Documento?id=0C32B37C-F926-4F73-A8B6-419A53F22F0E</t>
  </si>
  <si>
    <t>whFVcBIPPtE01+e4XZNW8A==</t>
  </si>
  <si>
    <t>http://transparencia.pan.org.mx/DocumentosINAI/Documento?id=70EDE2BD-3B4D-48C2-B252-C01274EAAD28</t>
  </si>
  <si>
    <t>J0L3jtOsXA001+e4XZNW8A==</t>
  </si>
  <si>
    <t>http://transparencia.pan.org.mx/DocumentosINAI/Documento?id=DF6EE85F-0246-45DF-951B-106C89A2ECAF</t>
  </si>
  <si>
    <t>uJdnxADnnQA01+e4XZNW8A==</t>
  </si>
  <si>
    <t>http://transparencia.pan.org.mx/DocumentosINAI/Documento?id=D8BD735D-97CC-4516-919F-6B33252836B6</t>
  </si>
  <si>
    <t>E2dv56ZUUSc01+e4XZNW8A==</t>
  </si>
  <si>
    <t>http://transparencia.pan.org.mx/DocumentosINAI/Documento?id=438C42C2-AD3B-43F2-9A01-2397B0C3C8DC</t>
  </si>
  <si>
    <t>DgMXJKxEwgc01+e4XZNW8A==</t>
  </si>
  <si>
    <t>http://transparencia.pan.org.mx/DocumentosINAI/Documento?id=B758CE88-3D90-4240-80C7-E9D95AC996F2</t>
  </si>
  <si>
    <t>avI7Xk3d1+Y01+e4XZNW8A==</t>
  </si>
  <si>
    <t>http://transparencia.pan.org.mx/DocumentosINAI/Documento?id=30798EC9-1D68-473E-A7E2-956063A353E2</t>
  </si>
  <si>
    <t>TLGOEHlbxB401+e4XZNW8A==</t>
  </si>
  <si>
    <t>http://transparencia.pan.org.mx/DocumentosINAI/Documento?id=31F8F44B-2731-4D6D-848A-B2D97C7B1699</t>
  </si>
  <si>
    <t>tEMbaiP/joU01+e4XZNW8A==</t>
  </si>
  <si>
    <t>http://transparencia.pan.org.mx/DocumentosINAI/Documento?id=DA5FFED7-F5EC-485C-9660-5624F631CD09</t>
  </si>
  <si>
    <t>+MsjCnk0kN001+e4XZNW8A==</t>
  </si>
  <si>
    <t>http://transparencia.pan.org.mx/DocumentosINAI/Documento?id=55D16DD2-F91A-4111-AD98-C0D6D2AD06C2</t>
  </si>
  <si>
    <t>MGmXOkFnB2E01+e4XZNW8A==</t>
  </si>
  <si>
    <t>http://transparencia.pan.org.mx/DocumentosINAI/Documento?id=C7BF5051-8ECA-4696-B3A8-21AC229B846C</t>
  </si>
  <si>
    <t>jWd/aQIzejA01+e4XZNW8A==</t>
  </si>
  <si>
    <t>http://transparencia.pan.org.mx/DocumentosINAI/Documento?id=7186B38C-7AEB-45E4-AECC-5443F7629F26</t>
  </si>
  <si>
    <t>BYEb+y+jFM801+e4XZNW8A==</t>
  </si>
  <si>
    <t>http://transparencia.pan.org.mx/DocumentosINAI/Documento?id=102AB0EB-08A4-49AB-9E64-9B0946A705C8</t>
  </si>
  <si>
    <t>aCyTwZ0LanA01+e4XZNW8A==</t>
  </si>
  <si>
    <t>http://transparencia.pan.org.mx/DocumentosINAI/Documento?id=FD492832-3AB3-450D-8241-580758323054</t>
  </si>
  <si>
    <t>kylWCn45kOI01+e4XZNW8A==</t>
  </si>
  <si>
    <t>http://transparencia.pan.org.mx/DocumentosINAI/Documento?id=3FDF1F3F-060C-41E6-835A-E150FDAC2AAC</t>
  </si>
  <si>
    <t>1I/+1+CnUbo01+e4XZNW8A==</t>
  </si>
  <si>
    <t>http://transparencia.pan.org.mx/DocumentosINAI/Documento?id=F61C0DCD-5767-43EB-A785-F95011125AF3</t>
  </si>
  <si>
    <t>fwhSMLW2ZeU01+e4XZNW8A==</t>
  </si>
  <si>
    <t>http://transparencia.pan.org.mx/DocumentosINAI/Documento?id=154449B6-B114-46C4-AC43-9A000317570C</t>
  </si>
  <si>
    <t>nw+isxqPVgE01+e4XZNW8A==</t>
  </si>
  <si>
    <t>http://transparencia.pan.org.mx/DocumentosINAI/Documento?id=0E0E3299-C526-47D8-BA38-1C3889257DD0</t>
  </si>
  <si>
    <t>R2fkODcCGgc01+e4XZNW8A==</t>
  </si>
  <si>
    <t>http://transparencia.pan.org.mx/DocumentosINAI/Documento?id=6DD209D2-1BC3-49B2-BF70-3041BAD25220</t>
  </si>
  <si>
    <t>8tfuo8YCaBc01+e4XZNW8A==</t>
  </si>
  <si>
    <t>http://transparencia.pan.org.mx/DocumentosINAI/Documento?id=90C3C0F1-4D40-4CDA-93EE-9F4FB8AC7D89</t>
  </si>
  <si>
    <t>hYpm/N90DvA01+e4XZNW8A==</t>
  </si>
  <si>
    <t>http://transparencia.pan.org.mx/DocumentosINAI/Documento?id=7203E5A6-BA60-4BBF-A03C-9F0EB20B8091</t>
  </si>
  <si>
    <t>t/iN3chCQ6c01+e4XZNW8A==</t>
  </si>
  <si>
    <t>http://transparencia.pan.org.mx/DocumentosINAI/Documento?id=998982CA-4755-4E96-A3F5-104E59FE70AB</t>
  </si>
  <si>
    <t>A8nBvnp+C3A01+e4XZNW8A==</t>
  </si>
  <si>
    <t>http://transparencia.pan.org.mx/DocumentosINAI/Documento?id=94E8F592-D868-4AFC-A8C0-9FF78FB308A9</t>
  </si>
  <si>
    <t>I3Eh0GFSZSQ01+e4XZNW8A==</t>
  </si>
  <si>
    <t>http://transparencia.pan.org.mx/DocumentosINAI/Documento?id=D5FFFDAB-6925-462A-A9A0-4FBB868B338F</t>
  </si>
  <si>
    <t>lke+CNGJdgE01+e4XZNW8A==</t>
  </si>
  <si>
    <t>http://transparencia.pan.org.mx/DocumentosINAI/Documento?id=690A5B0F-6363-4EDE-9005-BC15611BD316</t>
  </si>
  <si>
    <t>tF/QrIT0c/Q01+e4XZNW8A==</t>
  </si>
  <si>
    <t>http://transparencia.pan.org.mx/DocumentosINAI/Documento?id=C98406CF-8FFE-4A1C-A751-78AF7E217BD6</t>
  </si>
  <si>
    <t>NToGcd5aXR001+e4XZNW8A==</t>
  </si>
  <si>
    <t>http://transparencia.pan.org.mx/DocumentosINAI/Documento?id=EB429A61-7BC3-411B-B584-C8F7100EAD5E</t>
  </si>
  <si>
    <t>DTtVJn8s4So01+e4XZNW8A==</t>
  </si>
  <si>
    <t>http://transparencia.pan.org.mx/DocumentosINAI/Documento?id=1C8571A6-DBA1-4043-9846-D46657140C06</t>
  </si>
  <si>
    <t>5bOc0dRMOsc01+e4XZNW8A==</t>
  </si>
  <si>
    <t>http://transparencia.pan.org.mx/DocumentosINAI/Documento?id=58FAAACC-81CF-4E80-891D-69617897CF5B</t>
  </si>
  <si>
    <t>d24gB7RpziM01+e4XZNW8A==</t>
  </si>
  <si>
    <t>http://transparencia.pan.org.mx/DocumentosINAI/Documento?id=D0C25C8B-B77B-400B-B884-42D205D6641D</t>
  </si>
  <si>
    <t>d1iiC0a8jr401+e4XZNW8A==</t>
  </si>
  <si>
    <t>http://transparencia.pan.org.mx/DocumentosINAI/Documento?id=4C0AFFFD-9A0F-45B4-A643-777F6934C1C1</t>
  </si>
  <si>
    <t>xEtSF8eRpEE01+e4XZNW8A==</t>
  </si>
  <si>
    <t>http://transparencia.pan.org.mx/DocumentosINAI/Documento?id=159410C8-BCA6-4397-B504-97BFA1D2668C</t>
  </si>
  <si>
    <t>C0YkI5nXEnU01+e4XZNW8A==</t>
  </si>
  <si>
    <t>http://transparencia.pan.org.mx/DocumentosINAI/Documento?id=932A5AB5-814C-48CE-AAF6-C22020C39677</t>
  </si>
  <si>
    <t>fEyRdEALBLY01+e4XZNW8A==</t>
  </si>
  <si>
    <t>http://transparencia.pan.org.mx/DocumentosINAI/Documento?id=2EBC135E-28A0-4FAB-A1C9-CA76B9A7EE37</t>
  </si>
  <si>
    <t>MskPQ0Vkiws01+e4XZNW8A==</t>
  </si>
  <si>
    <t>http://transparencia.pan.org.mx/DocumentosINAI/Documento?id=07A23DDB-9041-4A64-98CA-9EE07D5F2351</t>
  </si>
  <si>
    <t>4mBeNnPXUxM01+e4XZNW8A==</t>
  </si>
  <si>
    <t>http://transparencia.pan.org.mx/DocumentosINAI/Documento?id=3D1CAD79-206D-446C-8703-A529AB0E4E11</t>
  </si>
  <si>
    <t>Hbm3rl2cxPM01+e4XZNW8A==</t>
  </si>
  <si>
    <t>http://transparencia.pan.org.mx/DocumentosINAI/Documento?id=1AAB48AB-182F-4EB5-8C0C-FE178F359F80</t>
  </si>
  <si>
    <t>Ou0VrX01tO001+e4XZNW8A==</t>
  </si>
  <si>
    <t>http://transparencia.pan.org.mx/DocumentosINAI/Documento?id=FA26183E-B1D8-4779-AA14-8D710A15EDFC</t>
  </si>
  <si>
    <t>kc+SkFxU8Tw01+e4XZNW8A==</t>
  </si>
  <si>
    <t>http://transparencia.pan.org.mx/DocumentosINAI/Documento?id=821938B7-4697-4BE9-BC82-6B1231247E21</t>
  </si>
  <si>
    <t>kXR/81AktMk01+e4XZNW8A==</t>
  </si>
  <si>
    <t>http://transparencia.pan.org.mx/DocumentosINAI/Documento?id=D02B7AF4-8287-43D3-8810-BAB580B2E35F</t>
  </si>
  <si>
    <t>8U86Cg/1mq001+e4XZNW8A==</t>
  </si>
  <si>
    <t>http://transparencia.pan.org.mx/DocumentosINAI/Documento?id=DFB8A861-F9AE-4A8B-82FC-A674C74120F4</t>
  </si>
  <si>
    <t>95KqLQIJrJg01+e4XZNW8A==</t>
  </si>
  <si>
    <t>http://transparencia.pan.org.mx/DocumentosINAI/Documento?id=C0215053-E415-4BCC-93E4-FE5EA382A425</t>
  </si>
  <si>
    <t>yh0uT+csA+A01+e4XZNW8A==</t>
  </si>
  <si>
    <t>http://transparencia.pan.org.mx/DocumentosINAI/Documento?id=F5ED0782-78EF-4812-9CD9-A1188DDAC9F1</t>
  </si>
  <si>
    <t>eS8OAU55V8s01+e4XZNW8A==</t>
  </si>
  <si>
    <t>http://transparencia.pan.org.mx/DocumentosINAI/Documento?id=FB04ED3C-5462-43B1-9CB9-F641FB142AF3</t>
  </si>
  <si>
    <t>f6FSob+w3Ek01+e4XZNW8A==</t>
  </si>
  <si>
    <t>http://transparencia.pan.org.mx/DocumentosINAI/Documento?id=790D01F8-612A-432C-98B9-EA814E5C1842</t>
  </si>
  <si>
    <t>6FF+ugHxsSg01+e4XZNW8A==</t>
  </si>
  <si>
    <t>http://transparencia.pan.org.mx/DocumentosINAI/Documento?id=22A35096-D437-4D2C-808E-F20B0863A879</t>
  </si>
  <si>
    <t>eG04nuZF4Fk01+e4XZNW8A==</t>
  </si>
  <si>
    <t>http://transparencia.pan.org.mx/DocumentosINAI/Documento?id=61DBBC64-3450-40B8-9CA8-251408F06263</t>
  </si>
  <si>
    <t>IThY7bdOiuM01+e4XZNW8A==</t>
  </si>
  <si>
    <t>http://transparencia.pan.org.mx/DocumentosINAI/Documento?id=4550732B-1747-433E-938B-EDB8DEA1A8EE</t>
  </si>
  <si>
    <t>U8fUCOeSG/k01+e4XZNW8A==</t>
  </si>
  <si>
    <t>http://transparencia.pan.org.mx/DocumentosINAI/Documento?id=379BA718-F134-4CB1-8085-49AC8259A0C5</t>
  </si>
  <si>
    <t>jcV0cX1tCzg01+e4XZNW8A==</t>
  </si>
  <si>
    <t>http://transparencia.pan.org.mx/DocumentosINAI/Documento?id=53D0BC73-7A00-4575-B9D6-9335A2E14D47</t>
  </si>
  <si>
    <t>ybpSNg1I4z401+e4XZNW8A==</t>
  </si>
  <si>
    <t>http://transparencia.pan.org.mx/DocumentosINAI/Documento?id=9F2826CE-8503-4353-B74A-9641314EB000</t>
  </si>
  <si>
    <t>xVOLtzkjesE01+e4XZNW8A==</t>
  </si>
  <si>
    <t>http://transparencia.pan.org.mx/DocumentosINAI/Documento?id=E51517A2-AFCC-43E2-B804-40D31629DEF0</t>
  </si>
  <si>
    <t>+UQk6NEQzHI01+e4XZNW8A==</t>
  </si>
  <si>
    <t>http://transparencia.pan.org.mx/DocumentosINAI/Documento?id=75B4306B-A488-4D95-A366-C170DD6DC060</t>
  </si>
  <si>
    <t>l7Bxd2Pi6mU01+e4XZNW8A==</t>
  </si>
  <si>
    <t>http://transparencia.pan.org.mx/DocumentosINAI/Documento?id=2F96AAED-C107-46D5-92E0-781721097B87</t>
  </si>
  <si>
    <t>/EdiPbytSEU01+e4XZNW8A==</t>
  </si>
  <si>
    <t>http://transparencia.pan.org.mx/DocumentosINAI/Documento?id=C397578C-353F-49D0-B853-9CFE0A0F6B1A</t>
  </si>
  <si>
    <t>6BWg/30SYtY01+e4XZNW8A==</t>
  </si>
  <si>
    <t>http://transparencia.pan.org.mx/DocumentosINAI/Documento?id=B96CBA5D-7F05-45A1-AB59-E5B2161F5609</t>
  </si>
  <si>
    <t>cnDzhG5VKk801+e4XZNW8A==</t>
  </si>
  <si>
    <t>http://transparencia.pan.org.mx/DocumentosINAI/Documento?id=9D4CFB30-E20F-4C5F-BEDE-951DA53C8903</t>
  </si>
  <si>
    <t>Z4WBzby8zOk01+e4XZNW8A==</t>
  </si>
  <si>
    <t>http://transparencia.pan.org.mx/DocumentosINAI/Documento?id=1C2068D2-45CB-4104-B16B-8E19CEAAA7AF</t>
  </si>
  <si>
    <t>lJovNTcXjkg01+e4XZNW8A==</t>
  </si>
  <si>
    <t>http://transparencia.pan.org.mx/DocumentosINAI/Documento?id=4EAECE0B-4D66-4343-A5D0-EB01836FF765</t>
  </si>
  <si>
    <t>vqlZbkV9DzY01+e4XZNW8A==</t>
  </si>
  <si>
    <t>http://transparencia.pan.org.mx/DocumentosINAI/Documento?id=A37E73B7-A20D-46A6-B31E-543203D68076</t>
  </si>
  <si>
    <t>9UX2XSE7boE01+e4XZNW8A==</t>
  </si>
  <si>
    <t>http://transparencia.pan.org.mx/DocumentosINAI/Documento?id=E228CB9D-347C-4DC1-8232-66A3EBCB3D00</t>
  </si>
  <si>
    <t>X0MeM5jda9001+e4XZNW8A==</t>
  </si>
  <si>
    <t>http://transparencia.pan.org.mx/DocumentosINAI/Documento?id=BFFC0CF9-682A-4B96-AD02-55FC0374A80D</t>
  </si>
  <si>
    <t>WZb11+DyT7I01+e4XZNW8A==</t>
  </si>
  <si>
    <t>http://transparencia.pan.org.mx/DocumentosINAI/Documento?id=EF16F722-B4E2-495A-8812-D7A098B2C1C8</t>
  </si>
  <si>
    <t>KNujGN/PhJw01+e4XZNW8A==</t>
  </si>
  <si>
    <t>http://transparencia.pan.org.mx/DocumentosINAI/Documento?id=93CC6A19-F2A6-41D8-9406-30E050AB795D</t>
  </si>
  <si>
    <t>HLrjG4gYlmc01+e4XZNW8A==</t>
  </si>
  <si>
    <t>http://transparencia.pan.org.mx/DocumentosINAI/Documento?id=7D90A15E-C82E-46F0-B403-DC9482441B03</t>
  </si>
  <si>
    <t>vuAHy1f1W6g01+e4XZNW8A==</t>
  </si>
  <si>
    <t>http://transparencia.pan.org.mx/DocumentosINAI/Documento?id=EAFEA77D-89F8-4199-9D29-3558E47A68B2</t>
  </si>
  <si>
    <t>KhpU1p2zIuw01+e4XZNW8A==</t>
  </si>
  <si>
    <t>http://transparencia.pan.org.mx/DocumentosINAI/Documento?id=BF57DC7E-6E68-45B5-BC97-C92E99481706</t>
  </si>
  <si>
    <t>RDT0zunrEaM01+e4XZNW8A==</t>
  </si>
  <si>
    <t>http://transparencia.pan.org.mx/DocumentosINAI/Documento?id=47C6D44B-B1EB-4201-8473-52252A6A03DE</t>
  </si>
  <si>
    <t>nRdDUAfdZ4s01+e4XZNW8A==</t>
  </si>
  <si>
    <t>http://transparencia.pan.org.mx/DocumentosINAI/Documento?id=CEBCA620-E8B6-44E0-A237-0F3FBB3D6767</t>
  </si>
  <si>
    <t>520Pme4Al9A01+e4XZNW8A==</t>
  </si>
  <si>
    <t>http://transparencia.pan.org.mx/DocumentosINAI/Documento?id=3A1C6344-EC26-470D-9D49-4F11FE5069C0</t>
  </si>
  <si>
    <t>fEfXq2jMu7M01+e4XZNW8A==</t>
  </si>
  <si>
    <t>http://transparencia.pan.org.mx/DocumentosINAI/Documento?id=5A295E49-9D99-4816-9899-9AC5F9F77040</t>
  </si>
  <si>
    <t>VPFwBRIgSuQ01+e4XZNW8A==</t>
  </si>
  <si>
    <t>http://transparencia.pan.org.mx/DocumentosINAI/Documento?id=95C88E22-0F61-4D56-8458-DB3E3C7E840C</t>
  </si>
  <si>
    <t>OhywiYInYJs01+e4XZNW8A==</t>
  </si>
  <si>
    <t>http://transparencia.pan.org.mx/DocumentosINAI/Documento?id=DDF9CB64-D677-45EB-904B-87A4E494108C</t>
  </si>
  <si>
    <t>epqq1smZiM401+e4XZNW8A==</t>
  </si>
  <si>
    <t>http://transparencia.pan.org.mx/DocumentosINAI/Documento?id=67BBA9EA-5487-4797-87F3-25D78CDD443F</t>
  </si>
  <si>
    <t>5BdtpX+KsZ801+e4XZNW8A==</t>
  </si>
  <si>
    <t>http://transparencia.pan.org.mx/DocumentosINAI/Documento?id=0072B02B-D471-4BD9-9FE8-404AE619404B</t>
  </si>
  <si>
    <t>jioZ2YmvqiA01+e4XZNW8A==</t>
  </si>
  <si>
    <t>http://transparencia.pan.org.mx/DocumentosINAI/Documento?id=D93EEC39-8566-4A5A-BCDD-ABA22C308073</t>
  </si>
  <si>
    <t>NV4e2yvVBow01+e4XZNW8A==</t>
  </si>
  <si>
    <t>http://transparencia.pan.org.mx/DocumentosINAI/Documento?id=BC55EDB0-604E-43F8-9289-D8717D7AA387</t>
  </si>
  <si>
    <t>RJ8UvOY67kA01+e4XZNW8A==</t>
  </si>
  <si>
    <t>http://transparencia.pan.org.mx/DocumentosINAI/Documento?id=83EEA970-6319-42C4-9621-EF29D5238848</t>
  </si>
  <si>
    <t>YSSPd9ROCn401+e4XZNW8A==</t>
  </si>
  <si>
    <t>http://transparencia.pan.org.mx/DocumentosINAI/Documento?id=01DAF7ED-BB74-4B04-B36F-87C1E37560FC</t>
  </si>
  <si>
    <t>9QRAGxDA9eM01+e4XZNW8A==</t>
  </si>
  <si>
    <t>http://transparencia.pan.org.mx/DocumentosINAI/Documento?id=C06CB96F-1D4C-4171-B02D-67FACFDD79D6</t>
  </si>
  <si>
    <t>FwQk04KVuOI01+e4XZNW8A==</t>
  </si>
  <si>
    <t>http://transparencia.pan.org.mx/DocumentosINAI/Documento?id=97E5BA6A-376F-4DA7-BE09-B8974893F2EE</t>
  </si>
  <si>
    <t>Drn966tPI9k01+e4XZNW8A==</t>
  </si>
  <si>
    <t>http://transparencia.pan.org.mx/DocumentosINAI/Documento?id=2D47E73E-82B5-4559-9E37-13A620BA163D</t>
  </si>
  <si>
    <t>gsa1C8aDprA01+e4XZNW8A==</t>
  </si>
  <si>
    <t>http://transparencia.pan.org.mx/DocumentosINAI/Documento?id=B4F7C086-32E1-465F-BAEF-10B8EF59C0C5</t>
  </si>
  <si>
    <t>2gCQ11n4sz001+e4XZNW8A==</t>
  </si>
  <si>
    <t>http://transparencia.pan.org.mx/DocumentosINAI/Documento?id=4A58CE34-43CD-44AB-9218-399523C868E1</t>
  </si>
  <si>
    <t>eJsu4DnFLRE01+e4XZNW8A==</t>
  </si>
  <si>
    <t>http://transparencia.pan.org.mx/DocumentosINAI/Documento?id=57B55184-B7F6-4923-8320-EC54016050CD</t>
  </si>
  <si>
    <t>Vty4eQotRTU01+e4XZNW8A==</t>
  </si>
  <si>
    <t>http://transparencia.pan.org.mx/DocumentosINAI/Documento?id=356C0D42-1F5D-4458-9AD2-78F349FDE38A</t>
  </si>
  <si>
    <t>UsjtwgPfY0E01+e4XZNW8A==</t>
  </si>
  <si>
    <t>http://transparencia.pan.org.mx/DocumentosINAI/Documento?id=2AE1702F-CDFF-4278-AE66-6FF4DC58FE04</t>
  </si>
  <si>
    <t>ZanwDRFufK401+e4XZNW8A==</t>
  </si>
  <si>
    <t>http://transparencia.pan.org.mx/DocumentosINAI/Documento?id=ABDC89A3-333D-4F50-9A75-F372561B44EA</t>
  </si>
  <si>
    <t>eJ6Ciu8AaeE01+e4XZNW8A==</t>
  </si>
  <si>
    <t>http://transparencia.pan.org.mx/DocumentosINAI/Documento?id=582224ED-D0B0-4864-A6AF-C33DA9CD75F5</t>
  </si>
  <si>
    <t>j66SOv2A2mc01+e4XZNW8A==</t>
  </si>
  <si>
    <t>http://transparencia.pan.org.mx/DocumentosINAI/Documento?id=FF1DFF80-5FD0-441F-B30D-BFAD397F885C</t>
  </si>
  <si>
    <t>KGlGr6FWKCw01+e4XZNW8A==</t>
  </si>
  <si>
    <t>http://transparencia.pan.org.mx/DocumentosINAI/Documento?id=D2EB8649-D1D6-4901-B7A0-D3A997EFE3FE</t>
  </si>
  <si>
    <t>HLgTot5mwZo01+e4XZNW8A==</t>
  </si>
  <si>
    <t>http://transparencia.pan.org.mx/DocumentosINAI/Documento?id=012AF731-3196-473A-A184-35C7B296704F</t>
  </si>
  <si>
    <t>UAhiHz98US401+e4XZNW8A==</t>
  </si>
  <si>
    <t>http://transparencia.pan.org.mx/DocumentosINAI/Documento?id=A2855C40-DDB6-48D5-B003-606266B9381C</t>
  </si>
  <si>
    <t>6JWD9jar9jo01+e4XZNW8A==</t>
  </si>
  <si>
    <t>http://transparencia.pan.org.mx/DocumentosINAI/Documento?id=CFAAF8A8-26B4-4D2E-BAE0-0E2BFC9A8445</t>
  </si>
  <si>
    <t>8Hc4qSHmteg01+e4XZNW8A==</t>
  </si>
  <si>
    <t>http://transparencia.pan.org.mx/DocumentosINAI/Documento?id=81FFA4CF-CB61-4E1F-8A3D-6D7D2DCBF9D5</t>
  </si>
  <si>
    <t>ME/bRfBSzWE01+e4XZNW8A==</t>
  </si>
  <si>
    <t>http://transparencia.pan.org.mx/DocumentosINAI/Documento?id=508DB2BF-8705-484E-93CA-17619B081873</t>
  </si>
  <si>
    <t>zJkIhyOY21o01+e4XZNW8A==</t>
  </si>
  <si>
    <t>http://transparencia.pan.org.mx/DocumentosINAI/Documento?id=61744CCA-D921-47EF-B137-488256A2CD93</t>
  </si>
  <si>
    <t>8wBh/uvSjwI01+e4XZNW8A==</t>
  </si>
  <si>
    <t>http://transparencia.pan.org.mx/DocumentosINAI/Documento?id=AB43A7EB-ECA4-4DB3-B6A0-6B2BABF453BE</t>
  </si>
  <si>
    <t>3y6t3OENX/001+e4XZNW8A==</t>
  </si>
  <si>
    <t>http://transparencia.pan.org.mx/DocumentosINAI/Documento?id=92CBE1D8-EC7E-45CA-A7F1-96E746B62E32</t>
  </si>
  <si>
    <t>+esbBhfC09o01+e4XZNW8A==</t>
  </si>
  <si>
    <t>http://transparencia.pan.org.mx/DocumentosINAI/Documento?id=BCB575F9-E8FC-400E-9D99-1C3DC786533F</t>
  </si>
  <si>
    <t>DdA0b+qCY9Q01+e4XZNW8A==</t>
  </si>
  <si>
    <t>http://transparencia.pan.org.mx/DocumentosINAI/Documento?id=9CEB194E-75F0-4152-B3C0-DF3DBB4246AB</t>
  </si>
  <si>
    <t>LkgO7erd5Vg01+e4XZNW8A==</t>
  </si>
  <si>
    <t>http://transparencia.pan.org.mx/DocumentosINAI/Documento?id=906F7DE9-EC0D-485C-A9C2-F4A6B4BC81C5</t>
  </si>
  <si>
    <t>4AqcwdNLZlo01+e4XZNW8A==</t>
  </si>
  <si>
    <t>http://transparencia.pan.org.mx/DocumentosINAI/Documento?id=004808D1-2FCD-4FE5-A1D2-8B789D71FAB1</t>
  </si>
  <si>
    <t>nKGGK4mnwuA01+e4XZNW8A==</t>
  </si>
  <si>
    <t>http://transparencia.pan.org.mx/DocumentosINAI/Documento?id=9D1D5D69-F87D-4D28-AC5D-8A7B4F2D328D</t>
  </si>
  <si>
    <t>7WwQKKcr66801+e4XZNW8A==</t>
  </si>
  <si>
    <t>http://transparencia.pan.org.mx/DocumentosINAI/Documento?id=5F6F2E00-CDC6-4CB4-A407-FABCD5F1CEAB</t>
  </si>
  <si>
    <t>tcxlQiaBB0M01+e4XZNW8A==</t>
  </si>
  <si>
    <t>http://transparencia.pan.org.mx/DocumentosINAI/Documento?id=D9B0CF4B-3A3B-4FA6-A1EC-348E0DCF3994</t>
  </si>
  <si>
    <t>ljqYrPwNLrA01+e4XZNW8A==</t>
  </si>
  <si>
    <t>http://transparencia.pan.org.mx/DocumentosINAI/Documento?id=D5D9CB48-DDAD-44A9-8326-00D2EF26316A</t>
  </si>
  <si>
    <t>px0Xzm7k0cw01+e4XZNW8A==</t>
  </si>
  <si>
    <t>http://transparencia.pan.org.mx/DocumentosINAI/Documento?id=3089CF63-04D8-4346-A7F6-0BABD2D2D9B9</t>
  </si>
  <si>
    <t>LdPtZodYwIk01+e4XZNW8A==</t>
  </si>
  <si>
    <t>http://transparencia.pan.org.mx/DocumentosINAI/Documento?id=5B724784-D941-4EDF-B6DC-E07E0DFDDD88</t>
  </si>
  <si>
    <t>qRWD6ODVwAA01+e4XZNW8A==</t>
  </si>
  <si>
    <t>http://transparencia.pan.org.mx/DocumentosINAI/Documento?id=BD13F8F1-48FC-483F-8C05-932057791CBB</t>
  </si>
  <si>
    <t>eA4qu8jANqY01+e4XZNW8A==</t>
  </si>
  <si>
    <t>http://transparencia.pan.org.mx/DocumentosINAI/Documento?id=1746D130-561D-47FA-8E64-9CFFF1A04138</t>
  </si>
  <si>
    <t>7KqupYps42Y01+e4XZNW8A==</t>
  </si>
  <si>
    <t>http://transparencia.pan.org.mx/DocumentosINAI/Documento?id=CD3A79A9-3B52-47D2-9331-A14AE5805375</t>
  </si>
  <si>
    <t>w/VTomPRIcM01+e4XZNW8A==</t>
  </si>
  <si>
    <t>http://transparencia.pan.org.mx/DocumentosINAI/Documento?id=AE3AFF70-DC43-4DE3-9689-D4900AC5AD7F</t>
  </si>
  <si>
    <t>UcIFnJpAIcU01+e4XZNW8A==</t>
  </si>
  <si>
    <t>http://transparencia.pan.org.mx/DocumentosINAI/Documento?id=2170AE81-E666-402B-B2EA-39CBADEE7BDF</t>
  </si>
  <si>
    <t>jDvLWB2WF3M01+e4XZNW8A==</t>
  </si>
  <si>
    <t>http://transparencia.pan.org.mx/DocumentosINAI/Documento?id=8A50A0C5-3898-4087-A247-EEE90684BC0F</t>
  </si>
  <si>
    <t>RC+J8rx3rpg01+e4XZNW8A==</t>
  </si>
  <si>
    <t>http://transparencia.pan.org.mx/DocumentosINAI/Documento?id=D44B83EF-204A-4722-9B48-0FFF6517BE5C</t>
  </si>
  <si>
    <t>RSyWaK+odtE01+e4XZNW8A==</t>
  </si>
  <si>
    <t>http://transparencia.pan.org.mx/DocumentosINAI/Documento?id=822D1A9A-19F0-4ECB-8D27-C14C5C09DCA5</t>
  </si>
  <si>
    <t>5NXPpFzSb/Q01+e4XZNW8A==</t>
  </si>
  <si>
    <t>http://transparencia.pan.org.mx/DocumentosINAI/Documento?id=EEC46C5B-A635-4D7D-BEAB-08B2B9CBCF9E</t>
  </si>
  <si>
    <t>/TmB8+zj5t001+e4XZNW8A==</t>
  </si>
  <si>
    <t>http://transparencia.pan.org.mx/DocumentosINAI/Documento?id=211DD9CA-4196-461D-9A07-A398BB929328</t>
  </si>
  <si>
    <t>pd2WUrbvnRw01+e4XZNW8A==</t>
  </si>
  <si>
    <t>http://transparencia.pan.org.mx/DocumentosINAI/Documento?id=8FC41D4A-2301-420F-9111-95A9AD36659F</t>
  </si>
  <si>
    <t>DUB06dZj0Pw01+e4XZNW8A==</t>
  </si>
  <si>
    <t>http://transparencia.pan.org.mx/DocumentosINAI/Documento?id=10FE947C-4462-4812-A13C-0FE564FFFDE9</t>
  </si>
  <si>
    <t>mo+AacH4PHk01+e4XZNW8A==</t>
  </si>
  <si>
    <t>http://transparencia.pan.org.mx/DocumentosINAI/Documento?id=42376B82-6458-4941-91E7-B2BFE8346A4B</t>
  </si>
  <si>
    <t>fIM6cFvCElY01+e4XZNW8A==</t>
  </si>
  <si>
    <t>http://transparencia.pan.org.mx/DocumentosINAI/Documento?id=737E1C88-0916-41A2-AB7F-7415DFCD7226</t>
  </si>
  <si>
    <t>NKi41BGGVzc01+e4XZNW8A==</t>
  </si>
  <si>
    <t>http://transparencia.pan.org.mx/DocumentosINAI/Documento?id=E0DDCB81-9994-4C4F-A912-43710453B610</t>
  </si>
  <si>
    <t>8c7vDnz2Kj401+e4XZNW8A==</t>
  </si>
  <si>
    <t>http://transparencia.pan.org.mx/DocumentosINAI/Documento?id=35AE58AC-1983-4413-926E-3F64971417DC</t>
  </si>
  <si>
    <t>oJgU71demPc01+e4XZNW8A==</t>
  </si>
  <si>
    <t>http://transparencia.pan.org.mx/DocumentosINAI/Documento?id=BB99F028-F4AA-4953-8FA5-AFA87B5121D6</t>
  </si>
  <si>
    <t>9UB7HEElNy401+e4XZNW8A==</t>
  </si>
  <si>
    <t>http://transparencia.pan.org.mx/DocumentosINAI/Documento?id=CB37BD3F-4C82-475D-886C-FD157D55958A</t>
  </si>
  <si>
    <t>9DgResX4iA801+e4XZNW8A==</t>
  </si>
  <si>
    <t>http://transparencia.pan.org.mx/DocumentosINAI/Documento?id=4BDD4859-AEF3-4392-AA1E-95B998DBD06A</t>
  </si>
  <si>
    <t>4US1y+d2Zas01+e4XZNW8A==</t>
  </si>
  <si>
    <t>http://transparencia.pan.org.mx/DocumentosINAI/Documento?id=AFC4916D-F349-4E37-9793-5151844B3005</t>
  </si>
  <si>
    <t>5QB/saC/+z801+e4XZNW8A==</t>
  </si>
  <si>
    <t>http://transparencia.pan.org.mx/DocumentosINAI/Documento?id=A683C233-F510-4759-9801-109330C8B832</t>
  </si>
  <si>
    <t>YQnPqRN6o1w01+e4XZNW8A==</t>
  </si>
  <si>
    <t>http://transparencia.pan.org.mx/DocumentosINAI/Documento?id=5FF1BF6F-6114-417D-9F55-4B7348DE0161</t>
  </si>
  <si>
    <t>iCIw7jwiiiU01+e4XZNW8A==</t>
  </si>
  <si>
    <t>http://transparencia.pan.org.mx/DocumentosINAI/Documento?id=D1616FE2-87CD-4BBA-8F42-E68C01F33824</t>
  </si>
  <si>
    <t>NyTY2fFvB0w01+e4XZNW8A==</t>
  </si>
  <si>
    <t>http://transparencia.pan.org.mx/DocumentosINAI/Documento?id=70554941-C05E-42F4-B09B-8E7F1D6E74E0</t>
  </si>
  <si>
    <t>t7P8hFmatm001+e4XZNW8A==</t>
  </si>
  <si>
    <t>http://transparencia.pan.org.mx/DocumentosINAI/Documento?id=39D4FA57-7D18-403D-9D63-18B531C672A8</t>
  </si>
  <si>
    <t>C6SW7QthSok01+e4XZNW8A==</t>
  </si>
  <si>
    <t>http://transparencia.pan.org.mx/DocumentosINAI/Documento?id=744BDE09-E17C-446C-A575-BA540DDA469C</t>
  </si>
  <si>
    <t>cEoVIAnOs7w01+e4XZNW8A==</t>
  </si>
  <si>
    <t>http://transparencia.pan.org.mx/DocumentosINAI/Documento?id=DB0F4C30-5CD4-4C12-82DC-D376B8A49BC6</t>
  </si>
  <si>
    <t>DOu4Dji6Sgo01+e4XZNW8A==</t>
  </si>
  <si>
    <t>http://transparencia.pan.org.mx/DocumentosINAI/Documento?id=476F034F-784B-423D-8025-8CCBDDF730F7</t>
  </si>
  <si>
    <t>K7w5cs+L4+001+e4XZNW8A==</t>
  </si>
  <si>
    <t>http://transparencia.pan.org.mx/DocumentosINAI/Documento?id=49E69266-E7F0-45E1-B1EE-308527D27A9E</t>
  </si>
  <si>
    <t>u3TAJq6ZGy801+e4XZNW8A==</t>
  </si>
  <si>
    <t>http://transparencia.pan.org.mx/DocumentosINAI/Documento?id=391830E0-9436-4781-91F9-196DD43320C7</t>
  </si>
  <si>
    <t>X6nILDmh47s01+e4XZNW8A==</t>
  </si>
  <si>
    <t>http://transparencia.pan.org.mx/DocumentosINAI/Documento?id=964E52A7-0512-4874-A3E8-662B08E60556</t>
  </si>
  <si>
    <t>smttAP61vu401+e4XZNW8A==</t>
  </si>
  <si>
    <t>http://transparencia.pan.org.mx/DocumentosINAI/Documento?id=9FF9B4CA-C291-451C-87C5-3D729AF63673</t>
  </si>
  <si>
    <t>z4fzlj2s+DI01+e4XZNW8A==</t>
  </si>
  <si>
    <t>http://transparencia.pan.org.mx/DocumentosINAI/Documento?id=4E0CB331-B54A-4DF5-8840-CB4106B090F3</t>
  </si>
  <si>
    <t>B+G01s08Oow01+e4XZNW8A==</t>
  </si>
  <si>
    <t>http://transparencia.pan.org.mx/DocumentosINAI/Documento?id=6E9682BA-14D3-4894-93FB-6842352170AA</t>
  </si>
  <si>
    <t>STRlBfLq6ek01+e4XZNW8A==</t>
  </si>
  <si>
    <t>http://transparencia.pan.org.mx/DocumentosINAI/Documento?id=B1CFE80A-0855-4D65-82ED-4A75594885ED</t>
  </si>
  <si>
    <t>EqIZLw8ky1Q01+e4XZNW8A==</t>
  </si>
  <si>
    <t>http://transparencia.pan.org.mx/DocumentosINAI/Documento?id=C21F2E5D-0BF9-4700-BCBD-DE8479B6053D</t>
  </si>
  <si>
    <t>jzH5iQch+Oo01+e4XZNW8A==</t>
  </si>
  <si>
    <t>http://transparencia.pan.org.mx/DocumentosINAI/Documento?id=30E0A9F4-6CAF-47CD-BED2-6B2732ED38BC</t>
  </si>
  <si>
    <t>VoTlLgiVaT801+e4XZNW8A==</t>
  </si>
  <si>
    <t>http://transparencia.pan.org.mx/DocumentosINAI/Documento?id=266F344B-9465-4E77-B5BB-9832E2C7146D</t>
  </si>
  <si>
    <t>EKo+/mdOISs01+e4XZNW8A==</t>
  </si>
  <si>
    <t>http://transparencia.pan.org.mx/DocumentosINAI/Documento?id=411A30E5-3FF1-49AA-8F26-DF0FD0A18D9D</t>
  </si>
  <si>
    <t>nKUcb+eZHTQ01+e4XZNW8A==</t>
  </si>
  <si>
    <t>http://transparencia.pan.org.mx/DocumentosINAI/Documento?id=B57729AF-272B-4835-8C52-E8CFFBD1A75D</t>
  </si>
  <si>
    <t>QJCOFNLPZMY01+e4XZNW8A==</t>
  </si>
  <si>
    <t>http://transparencia.pan.org.mx/DocumentosINAI/Documento?id=710ED33C-0E68-48DF-AFCA-ADE252EFDE8F</t>
  </si>
  <si>
    <t>7hHakcN66AI01+e4XZNW8A==</t>
  </si>
  <si>
    <t>http://transparencia.pan.org.mx/DocumentosINAI/Documento?id=C50DD189-F6A4-4BAF-B52B-27A46EB206AD</t>
  </si>
  <si>
    <t>bW4fpGVqPts01+e4XZNW8A==</t>
  </si>
  <si>
    <t>http://transparencia.pan.org.mx/DocumentosINAI/Documento?id=E59AE4FA-4A6F-4F95-AB87-E8363A89EF0D</t>
  </si>
  <si>
    <t>6dF7ReZsoSc01+e4XZNW8A==</t>
  </si>
  <si>
    <t>http://transparencia.pan.org.mx/DocumentosINAI/Documento?id=5B0DE4CB-1572-48AB-80BF-AB91C675C218</t>
  </si>
  <si>
    <t>xWMp6k3rcsk01+e4XZNW8A==</t>
  </si>
  <si>
    <t>http://transparencia.pan.org.mx/DocumentosINAI/Documento?id=79889639-09E4-4634-8792-61DE2C00C136</t>
  </si>
  <si>
    <t>UEtyvuRk9ak01+e4XZNW8A==</t>
  </si>
  <si>
    <t>http://transparencia.pan.org.mx/DocumentosINAI/Documento?id=D1B7291D-BBFD-464A-B8AE-48D634140434</t>
  </si>
  <si>
    <t>+pY92kh8P6g01+e4XZNW8A==</t>
  </si>
  <si>
    <t>http://transparencia.pan.org.mx/DocumentosINAI/Documento?id=7B36FC7F-2F9A-46C1-9952-A666FD25D31B</t>
  </si>
  <si>
    <t>Bn1Lg2x3stU01+e4XZNW8A==</t>
  </si>
  <si>
    <t>http://transparencia.pan.org.mx/DocumentosINAI/Documento?id=0F183E81-6C3E-4239-8173-A2834AFEC810</t>
  </si>
  <si>
    <t>ELzZFDUBeOg01+e4XZNW8A==</t>
  </si>
  <si>
    <t>http://transparencia.pan.org.mx/DocumentosINAI/Documento?id=BBBF81D1-CDBC-4E01-92C0-A48F81B5C2F3</t>
  </si>
  <si>
    <t>WkO6VGn4Azo01+e4XZNW8A==</t>
  </si>
  <si>
    <t>http://transparencia.pan.org.mx/DocumentosINAI/Documento?id=AC85AD92-9BBA-46E9-B735-0D0FE9A742AB</t>
  </si>
  <si>
    <t>A59HV1njj4001+e4XZNW8A==</t>
  </si>
  <si>
    <t>http://transparencia.pan.org.mx/DocumentosINAI/Documento?id=D7DDF76B-656B-4A76-B995-35F7F83D60F5</t>
  </si>
  <si>
    <t>qGsTAa1QhDc01+e4XZNW8A==</t>
  </si>
  <si>
    <t>http://transparencia.pan.org.mx/DocumentosINAI/Documento?id=E7031A7C-6332-4C26-B0FC-09BB4E53A3FC</t>
  </si>
  <si>
    <t>YSvBAmoU/5A01+e4XZNW8A==</t>
  </si>
  <si>
    <t>http://transparencia.pan.org.mx/DocumentosINAI/Documento?id=4570CC21-01C9-458B-8E94-AA630CA42791</t>
  </si>
  <si>
    <t>pua+PSegf8Y01+e4XZNW8A==</t>
  </si>
  <si>
    <t>http://transparencia.pan.org.mx/DocumentosINAI/Documento?id=97B8B60C-3D25-4EC5-9A2F-34031B110067</t>
  </si>
  <si>
    <t>tEGDnLBqduw01+e4XZNW8A==</t>
  </si>
  <si>
    <t>http://transparencia.pan.org.mx/DocumentosINAI/Documento?id=19038939-ACA4-49D7-A0D1-95923B69DF36</t>
  </si>
  <si>
    <t>JLYpIEQfiv001+e4XZNW8A==</t>
  </si>
  <si>
    <t>http://transparencia.pan.org.mx/DocumentosINAI/Documento?id=D10A7000-454F-4388-911E-5EB9039BA6CE</t>
  </si>
  <si>
    <t>oYZ22eUUgPc01+e4XZNW8A==</t>
  </si>
  <si>
    <t>http://transparencia.pan.org.mx/DocumentosINAI/Documento?id=2DF25C2D-48DB-4455-B6CF-4B2DBFA4D6C8</t>
  </si>
  <si>
    <t>X5v9cDXeFs801+e4XZNW8A==</t>
  </si>
  <si>
    <t>http://transparencia.pan.org.mx/DocumentosINAI/Documento?id=48307E04-6ECF-4A15-A7DD-0969C423C01B</t>
  </si>
  <si>
    <t>d4oMNwHc53s01+e4XZNW8A==</t>
  </si>
  <si>
    <t>http://transparencia.pan.org.mx/DocumentosINAI/Documento?id=7CDCC65C-C8CB-45A9-B9A0-14F000FE9FBB</t>
  </si>
  <si>
    <t>s2lcWVP22eQ01+e4XZNW8A==</t>
  </si>
  <si>
    <t>http://transparencia.pan.org.mx/DocumentosINAI/Documento?id=C6391B68-32E8-4F96-A1B5-50B9C7574A51</t>
  </si>
  <si>
    <t>3jySC2t/1Vw01+e4XZNW8A==</t>
  </si>
  <si>
    <t>http://transparencia.pan.org.mx/DocumentosINAI/Documento?id=21FFDDD7-D56E-4EC2-AB99-521C58F88B54</t>
  </si>
  <si>
    <t>RWuuca7IeoA01+e4XZNW8A==</t>
  </si>
  <si>
    <t>http://transparencia.pan.org.mx/DocumentosINAI/Documento?id=CEE5FEE7-7D8D-4902-A0DD-DC52F1AE4E4E</t>
  </si>
  <si>
    <t>ib0ubsMpOtU01+e4XZNW8A==</t>
  </si>
  <si>
    <t>http://transparencia.pan.org.mx/DocumentosINAI/Documento?id=EC7B967A-278F-47F7-8414-3AB41C288EDD</t>
  </si>
  <si>
    <t>Aus5t/A/eW801+e4XZNW8A==</t>
  </si>
  <si>
    <t>http://transparencia.pan.org.mx/DocumentosINAI/Documento?id=F9E2B54B-928D-4C8F-8082-7583E24726B3</t>
  </si>
  <si>
    <t>aGSfyCwKr+k01+e4XZNW8A==</t>
  </si>
  <si>
    <t>http://transparencia.pan.org.mx/DocumentosINAI/Documento?id=B2AE29D7-AC5F-4995-8896-C34ECAAC6A13</t>
  </si>
  <si>
    <t>0djbofbvxJ001+e4XZNW8A==</t>
  </si>
  <si>
    <t>http://transparencia.pan.org.mx/DocumentosINAI/Documento?id=9FA5A527-88FB-4B08-AE40-802218B5C6C9</t>
  </si>
  <si>
    <t>tdI93lfWy8g01+e4XZNW8A==</t>
  </si>
  <si>
    <t>http://transparencia.pan.org.mx/DocumentosINAI/Documento?id=A024FE7C-16B5-4836-986D-741174883744</t>
  </si>
  <si>
    <t>ZGWULxb1dMQ01+e4XZNW8A==</t>
  </si>
  <si>
    <t>http://transparencia.pan.org.mx/DocumentosINAI/Documento?id=E2A64462-1152-4453-AA94-3B252B42918A</t>
  </si>
  <si>
    <t>12jZkxUJt3A01+e4XZNW8A==</t>
  </si>
  <si>
    <t>http://transparencia.pan.org.mx/DocumentosINAI/Documento?id=9DBFA7D5-6366-4120-88A3-775EE1610704</t>
  </si>
  <si>
    <t>iRzat/tXuB801+e4XZNW8A==</t>
  </si>
  <si>
    <t>http://transparencia.pan.org.mx/DocumentosINAI/Documento?id=D7E6F3B8-0667-42DA-AB7F-0DB976053528</t>
  </si>
  <si>
    <t>9DY/lZMP77o01+e4XZNW8A==</t>
  </si>
  <si>
    <t>http://transparencia.pan.org.mx/DocumentosINAI/Documento?id=73D00D88-FA43-4194-8499-63C75706CFF4</t>
  </si>
  <si>
    <t>wQL7nVr65Uo01+e4XZNW8A==</t>
  </si>
  <si>
    <t>http://transparencia.pan.org.mx/DocumentosINAI/Documento?id=76331471-A620-4094-B247-A83091E273E5</t>
  </si>
  <si>
    <t>i1nN1Ua42bU01+e4XZNW8A==</t>
  </si>
  <si>
    <t>http://transparencia.pan.org.mx/DocumentosINAI/Documento?id=CFA1B661-CE5F-4198-B813-6CF90D01B5F3</t>
  </si>
  <si>
    <t>t4RGVmbxaFU01+e4XZNW8A==</t>
  </si>
  <si>
    <t>http://transparencia.pan.org.mx/DocumentosINAI/Documento?id=3CB40448-0066-4F85-A310-C138D8EFAB8B</t>
  </si>
  <si>
    <t>fgIDHAwKSQk01+e4XZNW8A==</t>
  </si>
  <si>
    <t>http://transparencia.pan.org.mx/DocumentosINAI/Documento?id=2BC519D1-7F37-4F7C-BD4E-6A926DB75512</t>
  </si>
  <si>
    <t>IqMZ5cHJMI801+e4XZNW8A==</t>
  </si>
  <si>
    <t>http://transparencia.pan.org.mx/DocumentosINAI/Documento?id=54BC4464-062E-44AC-A714-8F1767BDE0F9</t>
  </si>
  <si>
    <t>gPeFJr+N6lc01+e4XZNW8A==</t>
  </si>
  <si>
    <t>http://transparencia.pan.org.mx/DocumentosINAI/Documento?id=7ADC0E7C-E775-476F-9A54-5B48626F9B59</t>
  </si>
  <si>
    <t>BpZWPu55uak01+e4XZNW8A==</t>
  </si>
  <si>
    <t>http://transparencia.pan.org.mx/DocumentosINAI/Documento?id=1C998BF4-594D-43DD-AFB8-9B962162C0D0</t>
  </si>
  <si>
    <t>OXGRfAFW2Ys01+e4XZNW8A==</t>
  </si>
  <si>
    <t>http://transparencia.pan.org.mx/DocumentosINAI/Documento?id=4931D39B-AF2C-4F4B-A2DA-F0748D61D59D</t>
  </si>
  <si>
    <t>ckMGXVOMqXk01+e4XZNW8A==</t>
  </si>
  <si>
    <t>http://transparencia.pan.org.mx/DocumentosINAI/Documento?id=CDA5EFD5-E348-4BAE-BF54-1EA2C9CAD8C4</t>
  </si>
  <si>
    <t>sXBvpwq1DoU01+e4XZNW8A==</t>
  </si>
  <si>
    <t>http://transparencia.pan.org.mx/DocumentosINAI/Documento?id=F96422BF-CF52-459E-A5D4-3C3BA2E7DB26</t>
  </si>
  <si>
    <t>yfASyAyaP8M01+e4XZNW8A==</t>
  </si>
  <si>
    <t>http://transparencia.pan.org.mx/DocumentosINAI/Documento?id=D274DBC7-9892-42FE-9164-8CD90A4C6D40</t>
  </si>
  <si>
    <t>PVjaPSpt+xU01+e4XZNW8A==</t>
  </si>
  <si>
    <t>http://transparencia.pan.org.mx/DocumentosINAI/Documento?id=8F69FB6C-BB3D-475D-8CD3-7BB6624779A8</t>
  </si>
  <si>
    <t>sgeOSziJ2Zw01+e4XZNW8A==</t>
  </si>
  <si>
    <t>http://transparencia.pan.org.mx/DocumentosINAI/Documento?id=EF2BC8B0-5222-4838-B567-38FFBF615780</t>
  </si>
  <si>
    <t>H4HPBIztykU01+e4XZNW8A==</t>
  </si>
  <si>
    <t>http://transparencia.pan.org.mx/DocumentosINAI/Documento?id=24C846FB-B05E-48AC-B4BB-839CE281A80B</t>
  </si>
  <si>
    <t>VO//MZxnWuk01+e4XZNW8A==</t>
  </si>
  <si>
    <t>http://transparencia.pan.org.mx/DocumentosINAI/Documento?id=4ED77659-6390-4E04-9DC5-FD9339E1E603</t>
  </si>
  <si>
    <t>my7rPLEHPTM01+e4XZNW8A==</t>
  </si>
  <si>
    <t>http://transparencia.pan.org.mx/DocumentosINAI/Documento?id=2202795E-B9D6-4CF2-A769-3C0E591E8AA8</t>
  </si>
  <si>
    <t>XfhF11Gy7tI01+e4XZNW8A==</t>
  </si>
  <si>
    <t>http://transparencia.pan.org.mx/DocumentosINAI/Documento?id=9DAD6F0F-AB4B-48EB-A4B2-005F0966D61D</t>
  </si>
  <si>
    <t>L0SrG0WZi5I01+e4XZNW8A==</t>
  </si>
  <si>
    <t>http://transparencia.pan.org.mx/DocumentosINAI/Documento?id=6B237459-10B2-40D2-A69B-7B084DBD1566</t>
  </si>
  <si>
    <t>fhABjbwf7ao01+e4XZNW8A==</t>
  </si>
  <si>
    <t>http://transparencia.pan.org.mx/DocumentosINAI/Documento?id=D3D54E8D-D538-4819-AAF4-6E7CA58C7BB3</t>
  </si>
  <si>
    <t>tjx0hRsjV5g01+e4XZNW8A==</t>
  </si>
  <si>
    <t>http://transparencia.pan.org.mx/DocumentosINAI/Documento?id=46FB0AA3-9487-4D0D-B111-58E9DE3FB83D</t>
  </si>
  <si>
    <t>yugm9qngtZw01+e4XZNW8A==</t>
  </si>
  <si>
    <t>http://transparencia.pan.org.mx/DocumentosINAI/Documento?id=6673DBDD-29C2-46E4-A5E6-2A3B05AA83A8</t>
  </si>
  <si>
    <t>KtbWEQIZL0Q01+e4XZNW8A==</t>
  </si>
  <si>
    <t>http://transparencia.pan.org.mx/DocumentosINAI/Documento?id=81424B79-A339-4681-AB1C-638277B0197F</t>
  </si>
  <si>
    <t>HqsdUS6+3rY01+e4XZNW8A==</t>
  </si>
  <si>
    <t>http://transparencia.pan.org.mx/DocumentosINAI/Documento?id=4CAD11ED-415C-4A7E-9CA5-DA553D661359</t>
  </si>
  <si>
    <t>y7LGe2dSkZg01+e4XZNW8A==</t>
  </si>
  <si>
    <t>http://transparencia.pan.org.mx/DocumentosINAI/Documento?id=5D08E4AB-6ED5-4353-BFFD-ACAEFB7F84C4</t>
  </si>
  <si>
    <t>sTx8kAFAEJ401+e4XZNW8A==</t>
  </si>
  <si>
    <t>http://transparencia.pan.org.mx/DocumentosINAI/Documento?id=3369B36F-6B4A-479B-95CD-058E8551F5FC</t>
  </si>
  <si>
    <t>06ZE+SdtNaw01+e4XZNW8A==</t>
  </si>
  <si>
    <t>http://transparencia.pan.org.mx/DocumentosINAI/Documento?id=9302E4D1-00C8-40A2-AA63-FE8215A6CE35</t>
  </si>
  <si>
    <t>1rU9ELqa4XE01+e4XZNW8A==</t>
  </si>
  <si>
    <t>http://transparencia.pan.org.mx/DocumentosINAI/Documento?id=9ADC08B7-EF1D-4903-9C9D-18565548C9A6</t>
  </si>
  <si>
    <t>Y69PjYJW/iw01+e4XZNW8A==</t>
  </si>
  <si>
    <t>http://transparencia.pan.org.mx/DocumentosINAI/Documento?id=EE59029F-ECB0-42A3-B5D9-C0236D6B61D9</t>
  </si>
  <si>
    <t>8DaDPyB5E+E01+e4XZNW8A==</t>
  </si>
  <si>
    <t>http://transparencia.pan.org.mx/DocumentosINAI/Documento?id=B56083D6-9638-4B37-8B90-7D168829862A</t>
  </si>
  <si>
    <t>f8jhHgprHdo01+e4XZNW8A==</t>
  </si>
  <si>
    <t>http://transparencia.pan.org.mx/DocumentosINAI/Documento?id=9EE5932F-E542-40E3-A758-9D09639297FB</t>
  </si>
  <si>
    <t>I3+O1mblQJI01+e4XZNW8A==</t>
  </si>
  <si>
    <t>http://transparencia.pan.org.mx/DocumentosINAI/Documento?id=61C06599-F69E-4E96-AF0E-F75893DE3420</t>
  </si>
  <si>
    <t>PquVTtvuJ7Q01+e4XZNW8A==</t>
  </si>
  <si>
    <t>http://transparencia.pan.org.mx/DocumentosINAI/Documento?id=27FA67E8-5D27-4A82-AC28-D549F56F9721</t>
  </si>
  <si>
    <t>nQ+ErE83voQ01+e4XZNW8A==</t>
  </si>
  <si>
    <t>http://transparencia.pan.org.mx/DocumentosINAI/Documento?id=49FA03F7-39B8-4014-95BC-4EA3899D8D3C</t>
  </si>
  <si>
    <t>HgbXeFC3nWw01+e4XZNW8A==</t>
  </si>
  <si>
    <t>http://transparencia.pan.org.mx/DocumentosINAI/Documento?id=42C89A0F-36BF-4E07-9E7A-3E22FC50BCD0</t>
  </si>
  <si>
    <t>HMzr90aGfQk01+e4XZNW8A==</t>
  </si>
  <si>
    <t>http://transparencia.pan.org.mx/DocumentosINAI/Documento?id=348DBA0E-0EB0-4A79-A9F9-1907BEAF398A</t>
  </si>
  <si>
    <t>iFiv1y+Kqm801+e4XZNW8A==</t>
  </si>
  <si>
    <t>http://transparencia.pan.org.mx/DocumentosINAI/Documento?id=04D8FA11-23BE-4DB9-A508-B6591A0CC085</t>
  </si>
  <si>
    <t>Q1A0BnUqiQg01+e4XZNW8A==</t>
  </si>
  <si>
    <t>http://transparencia.pan.org.mx/DocumentosINAI/Documento?id=1185506F-805E-4092-A624-A1489CB2F5A1</t>
  </si>
  <si>
    <t>IJJ/banrAXg01+e4XZNW8A==</t>
  </si>
  <si>
    <t>http://transparencia.pan.org.mx/DocumentosINAI/Documento?id=BD9FE9A6-CD4F-40ED-AB82-7EF5F1D589DC</t>
  </si>
  <si>
    <t>vE7/OhoppYU01+e4XZNW8A==</t>
  </si>
  <si>
    <t>http://transparencia.pan.org.mx/DocumentosINAI/Documento?id=D0B36579-E79E-4E56-A093-1708EAB2989E</t>
  </si>
  <si>
    <t>QXDMfai0Wk801+e4XZNW8A==</t>
  </si>
  <si>
    <t>http://transparencia.pan.org.mx/DocumentosINAI/Documento?id=F831F493-4D49-453E-856F-4A038C2114CC</t>
  </si>
  <si>
    <t>nP9FBkw1eIc01+e4XZNW8A==</t>
  </si>
  <si>
    <t>http://transparencia.pan.org.mx/DocumentosINAI/Documento?id=E2B2D3AB-D6A6-43CA-B9AE-F2135EE90FDF</t>
  </si>
  <si>
    <t>jCAjUSv9xtY01+e4XZNW8A==</t>
  </si>
  <si>
    <t>http://transparencia.pan.org.mx/DocumentosINAI/Documento?id=E997DAEB-B491-47E8-B553-0804F8685B2B</t>
  </si>
  <si>
    <t>HkNxM4TWIC801+e4XZNW8A==</t>
  </si>
  <si>
    <t>http://transparencia.pan.org.mx/DocumentosINAI/Documento?id=A34E59D5-5BB3-40EF-BF02-F96107E77711</t>
  </si>
  <si>
    <t>3a1mbdCV8ec01+e4XZNW8A==</t>
  </si>
  <si>
    <t>http://transparencia.pan.org.mx/DocumentosINAI/Documento?id=D55FCBD2-ED30-469A-8184-F3E219FD3951</t>
  </si>
  <si>
    <t>/B3vR1xKqGo01+e4XZNW8A==</t>
  </si>
  <si>
    <t>http://transparencia.pan.org.mx/DocumentosINAI/Documento?id=B127C703-F81F-4C7C-91AF-B12514A155A0</t>
  </si>
  <si>
    <t>Hi+auvFuSpM01+e4XZNW8A==</t>
  </si>
  <si>
    <t>http://transparencia.pan.org.mx/DocumentosINAI/Documento?id=DCCABDD6-FE69-4821-B4BE-9DDC430370C0</t>
  </si>
  <si>
    <t>zg0PHw22JmY01+e4XZNW8A==</t>
  </si>
  <si>
    <t>http://transparencia.pan.org.mx/DocumentosINAI/Documento?id=641514BB-E3B4-4AB0-89C3-734A0B25C48F</t>
  </si>
  <si>
    <t>yOByyKvHqe801+e4XZNW8A==</t>
  </si>
  <si>
    <t>http://transparencia.pan.org.mx/DocumentosINAI/Documento?id=917A64CC-31C5-4A72-A0A5-CF6126F739A6</t>
  </si>
  <si>
    <t>TI44db/U6/c01+e4XZNW8A==</t>
  </si>
  <si>
    <t>http://transparencia.pan.org.mx/DocumentosINAI/Documento?id=1B1DC85A-63D2-434C-B13B-224BB7414994</t>
  </si>
  <si>
    <t>2Fa/qHmIO4s01+e4XZNW8A==</t>
  </si>
  <si>
    <t>http://transparencia.pan.org.mx/DocumentosINAI/Documento?id=FA4E10AD-6C52-435E-B77F-0C67E6ED940D</t>
  </si>
  <si>
    <t>E3WzKONU3Uc01+e4XZNW8A==</t>
  </si>
  <si>
    <t>http://transparencia.pan.org.mx/DocumentosINAI/Documento?id=347DF493-D088-486D-81FE-6D195323E400</t>
  </si>
  <si>
    <t>vHfM6q+JPtw01+e4XZNW8A==</t>
  </si>
  <si>
    <t>http://transparencia.pan.org.mx/DocumentosINAI/Documento?id=F8CC651E-1E7D-4EA2-92E6-B75B1E42E12C</t>
  </si>
  <si>
    <t>XUPgcik1kSY01+e4XZNW8A==</t>
  </si>
  <si>
    <t>http://transparencia.pan.org.mx/DocumentosINAI/Documento?id=429ABA4A-1BA6-4B21-8576-A02F51DEBE03</t>
  </si>
  <si>
    <t>jVYTMLJcwVw01+e4XZNW8A==</t>
  </si>
  <si>
    <t>http://transparencia.pan.org.mx/DocumentosINAI/Documento?id=C6DE5EB6-105A-44A2-BF18-02481A889C1A</t>
  </si>
  <si>
    <t>kvQcgdpHJqw01+e4XZNW8A==</t>
  </si>
  <si>
    <t>http://transparencia.pan.org.mx/DocumentosINAI/Documento?id=CA87F1A1-3C5B-4918-8887-EDF5FE307836</t>
  </si>
  <si>
    <t>iwOCV8TZnzQ01+e4XZNW8A==</t>
  </si>
  <si>
    <t>http://transparencia.pan.org.mx/DocumentosINAI/Documento?id=917AF2A0-57A8-461D-A5F5-F2F9F4A9007A</t>
  </si>
  <si>
    <t>DxMVUnlAdm401+e4XZNW8A==</t>
  </si>
  <si>
    <t>http://transparencia.pan.org.mx/DocumentosINAI/Documento?id=83F1A9D6-90A9-4424-953F-06652BA955EA</t>
  </si>
  <si>
    <t>roDYZJ+ESuA01+e4XZNW8A==</t>
  </si>
  <si>
    <t>http://transparencia.pan.org.mx/DocumentosINAI/Documento?id=5815F832-5DC0-4256-826C-E65C2322DD48</t>
  </si>
  <si>
    <t>z8WbbV2N+AQ01+e4XZNW8A==</t>
  </si>
  <si>
    <t>http://transparencia.pan.org.mx/DocumentosINAI/Documento?id=2990D752-2C09-453A-AD48-27D0F45EEFA7</t>
  </si>
  <si>
    <t>ctdyv+QsOGM01+e4XZNW8A==</t>
  </si>
  <si>
    <t>http://transparencia.pan.org.mx/DocumentosINAI/Documento?id=5FE94565-3522-44A6-9FAE-E9BAD737549E</t>
  </si>
  <si>
    <t>uU3Bd8nHVY001+e4XZNW8A==</t>
  </si>
  <si>
    <t>http://transparencia.pan.org.mx/DocumentosINAI/Documento?id=CEB3E3F6-C76B-472E-962D-80360FA747BF</t>
  </si>
  <si>
    <t>lrn4NjqXo2w01+e4XZNW8A==</t>
  </si>
  <si>
    <t>http://transparencia.pan.org.mx/DocumentosINAI/Documento?id=B105671B-B780-4250-9438-A3648F9688FF</t>
  </si>
  <si>
    <t>FA7pUcou5po01+e4XZNW8A==</t>
  </si>
  <si>
    <t>http://transparencia.pan.org.mx/DocumentosINAI/Documento?id=F17EA10E-84A5-471C-B81A-7DBC95069610</t>
  </si>
  <si>
    <t>9dNk+gL8QLI01+e4XZNW8A==</t>
  </si>
  <si>
    <t>http://transparencia.pan.org.mx/DocumentosINAI/Documento?id=A582B37C-D1FE-4948-BF52-ED3DEBBE74A6</t>
  </si>
  <si>
    <t>+wNY254Dw4c01+e4XZNW8A==</t>
  </si>
  <si>
    <t>http://transparencia.pan.org.mx/DocumentosINAI/Documento?id=D7432D3A-503D-488D-8361-D4982FF78782</t>
  </si>
  <si>
    <t>4D4lpkUsOEg01+e4XZNW8A==</t>
  </si>
  <si>
    <t>http://transparencia.pan.org.mx/DocumentosINAI/Documento?id=636F9E69-5D43-4DBF-B42F-6637DEB8E361</t>
  </si>
  <si>
    <t>BJYcuFKKDEM01+e4XZNW8A==</t>
  </si>
  <si>
    <t>http://transparencia.pan.org.mx/DocumentosINAI/Documento?id=A25AD4E2-20B1-4E0F-83A0-98FDD735FEF6</t>
  </si>
  <si>
    <t>E37INq8r8og01+e4XZNW8A==</t>
  </si>
  <si>
    <t>http://transparencia.pan.org.mx/DocumentosINAI/Documento?id=19A3228F-AF02-4271-8E67-52AB060CCA08</t>
  </si>
  <si>
    <t>Qzgus8gmdGQ01+e4XZNW8A==</t>
  </si>
  <si>
    <t>http://transparencia.pan.org.mx/DocumentosINAI/Documento?id=415CD067-6B98-4F56-8C8D-D081E2B6F457</t>
  </si>
  <si>
    <t>74miVcdssvw01+e4XZNW8A==</t>
  </si>
  <si>
    <t>http://transparencia.pan.org.mx/DocumentosINAI/Documento?id=0AA07931-D861-4892-AB8F-4FAE316AAAA9</t>
  </si>
  <si>
    <t>5kyqYRs8EYk01+e4XZNW8A==</t>
  </si>
  <si>
    <t>http://transparencia.pan.org.mx/DocumentosINAI/Documento?id=8C5B2234-FE09-449D-B399-5426847A2890</t>
  </si>
  <si>
    <t>ozGYL9G2rHI01+e4XZNW8A==</t>
  </si>
  <si>
    <t>http://transparencia.pan.org.mx/DocumentosINAI/Documento?id=0447A4D4-D9D6-4D8D-B564-96E24F8E9BEB</t>
  </si>
  <si>
    <t>23uIUKJp1zQ01+e4XZNW8A==</t>
  </si>
  <si>
    <t>http://transparencia.pan.org.mx/DocumentosINAI/Documento?id=8BC3DFCA-95F5-472C-90AB-9FA9B973F1DC</t>
  </si>
  <si>
    <t>Ep0NQAdaJOs01+e4XZNW8A==</t>
  </si>
  <si>
    <t>http://transparencia.pan.org.mx/DocumentosINAI/Documento?id=9E7995C9-F5C1-4C1C-8035-ABCB5DCB2220</t>
  </si>
  <si>
    <t>0GJNNwHP5AE01+e4XZNW8A==</t>
  </si>
  <si>
    <t>http://transparencia.pan.org.mx/DocumentosINAI/Documento?id=C3F88A87-9129-4173-90BE-1E17937700B4</t>
  </si>
  <si>
    <t>FfXqcJyqSa401+e4XZNW8A==</t>
  </si>
  <si>
    <t>http://transparencia.pan.org.mx/DocumentosINAI/Documento?id=63B42263-BDF1-4643-95DB-FDE2D7765042</t>
  </si>
  <si>
    <t>wrZf9oyiI+801+e4XZNW8A==</t>
  </si>
  <si>
    <t>http://transparencia.pan.org.mx/DocumentosINAI/Documento?id=3B2223CC-EDF1-4D50-95C7-8538230EC91D</t>
  </si>
  <si>
    <t>ZIY40wf3lNo01+e4XZNW8A==</t>
  </si>
  <si>
    <t>http://transparencia.pan.org.mx/DocumentosINAI/Documento?id=1FBFA46E-D8B3-4FAC-B2A5-1ABCD44AC9C0</t>
  </si>
  <si>
    <t>7RyIq8MIzeU01+e4XZNW8A==</t>
  </si>
  <si>
    <t>http://transparencia.pan.org.mx/DocumentosINAI/Documento?id=261482C8-662D-4300-AA62-582098032186</t>
  </si>
  <si>
    <t>mIH7FfKGAp001+e4XZNW8A==</t>
  </si>
  <si>
    <t>http://transparencia.pan.org.mx/DocumentosINAI/Documento?id=12BE609E-B63A-477A-8F19-AC877B6B5790</t>
  </si>
  <si>
    <t>LbPAqV5ufEk01+e4XZNW8A==</t>
  </si>
  <si>
    <t>http://transparencia.pan.org.mx/DocumentosINAI/Documento?id=0840869A-CA0A-40E9-A058-BE74E86FD115</t>
  </si>
  <si>
    <t>hzz5yTHBbwc01+e4XZNW8A==</t>
  </si>
  <si>
    <t>http://transparencia.pan.org.mx/DocumentosINAI/Documento?id=E91A2562-062F-44AA-80AB-C03482AC29ED</t>
  </si>
  <si>
    <t>2ZWBkJGhYvA01+e4XZNW8A==</t>
  </si>
  <si>
    <t>http://transparencia.pan.org.mx/DocumentosINAI/Documento?id=0A6655F3-82A8-4C70-AC2C-620F44532C6B</t>
  </si>
  <si>
    <t>ZTXCPeUp7aA01+e4XZNW8A==</t>
  </si>
  <si>
    <t>http://transparencia.pan.org.mx/DocumentosINAI/Documento?id=C2E033C1-0D22-49E2-9973-15AD7A6F6161</t>
  </si>
  <si>
    <t>MXbCZxIOD6401+e4XZNW8A==</t>
  </si>
  <si>
    <t>http://transparencia.pan.org.mx/DocumentosINAI/Documento?id=40851B39-7534-42D9-8D44-2913327497F0</t>
  </si>
  <si>
    <t>O7MrNYgnCT001+e4XZNW8A==</t>
  </si>
  <si>
    <t>http://transparencia.pan.org.mx/DocumentosINAI/Documento?id=5345B55A-307D-4CB0-BBD8-6EF98A51EE78</t>
  </si>
  <si>
    <t>N7oZ68dY/Vs01+e4XZNW8A==</t>
  </si>
  <si>
    <t>http://transparencia.pan.org.mx/DocumentosINAI/Documento?id=D8AEF38F-62A6-469F-A5DF-587B7B4BD3AA</t>
  </si>
  <si>
    <t>4Lv/bf+EM/401+e4XZNW8A==</t>
  </si>
  <si>
    <t>http://transparencia.pan.org.mx/DocumentosINAI/Documento?id=48B55B29-CF0C-4242-ADA2-FA38CF098C38</t>
  </si>
  <si>
    <t>AiFsyLz/fw001+e4XZNW8A==</t>
  </si>
  <si>
    <t>http://transparencia.pan.org.mx/DocumentosINAI/Documento?id=5557F8E7-827B-453E-AADA-DE8CEC101B93</t>
  </si>
  <si>
    <t>7hS69tmOzjE01+e4XZNW8A==</t>
  </si>
  <si>
    <t>http://transparencia.pan.org.mx/DocumentosINAI/Documento?id=E0040EC3-3376-41FF-B38D-BD6CA5228EC2</t>
  </si>
  <si>
    <t>CPq3Uga0mEk01+e4XZNW8A==</t>
  </si>
  <si>
    <t>http://transparencia.pan.org.mx/DocumentosINAI/Documento?id=584506B8-9F72-4D85-823C-6BF194F8A5ED</t>
  </si>
  <si>
    <t>va8yHAFXxEA01+e4XZNW8A==</t>
  </si>
  <si>
    <t>http://transparencia.pan.org.mx/DocumentosINAI/Documento?id=EDAF7B50-3795-4A46-B579-7EA521F657B9</t>
  </si>
  <si>
    <t>G8IwE2lpRnI01+e4XZNW8A==</t>
  </si>
  <si>
    <t>http://transparencia.pan.org.mx/DocumentosINAI/Documento?id=1619D571-6AC8-483C-B8C3-AF79BF515408</t>
  </si>
  <si>
    <t>jLkbDOUBP6Q01+e4XZNW8A==</t>
  </si>
  <si>
    <t>http://transparencia.pan.org.mx/DocumentosINAI/Documento?id=E82F7047-F1C6-4D9D-BBD6-3510AEF247C7</t>
  </si>
  <si>
    <t>jP9fjvS/v2o01+e4XZNW8A==</t>
  </si>
  <si>
    <t>http://transparencia.pan.org.mx/DocumentosINAI/Documento?id=AC85C45D-D246-4567-A8B1-A1D80C49933D</t>
  </si>
  <si>
    <t>II7mpj3F6Q401+e4XZNW8A==</t>
  </si>
  <si>
    <t>http://transparencia.pan.org.mx/DocumentosINAI/Documento?id=32F1AD81-E388-4861-A26E-04414AA30D74</t>
  </si>
  <si>
    <t>FtW4tIAHcGI01+e4XZNW8A==</t>
  </si>
  <si>
    <t>http://transparencia.pan.org.mx/DocumentosINAI/Documento?id=CB9C9F03-C919-4A59-AC54-BA5F60E37E7B</t>
  </si>
  <si>
    <t>BsiAX5R3Lwk01+e4XZNW8A==</t>
  </si>
  <si>
    <t>http://transparencia.pan.org.mx/DocumentosINAI/Documento?id=CAD383BB-4D63-468F-952C-84E0F59DFAC4</t>
  </si>
  <si>
    <t>MLb+wtxJhC401+e4XZNW8A==</t>
  </si>
  <si>
    <t>http://transparencia.pan.org.mx/DocumentosINAI/Documento?id=9D0939FF-DFAE-42DE-925B-62710CA9D743</t>
  </si>
  <si>
    <t>yZe0CXSqS/001+e4XZNW8A==</t>
  </si>
  <si>
    <t>http://transparencia.pan.org.mx/DocumentosINAI/Documento?id=AD0B9C36-6A2C-4A91-A7D7-1E4A6210C269</t>
  </si>
  <si>
    <t>vwfm2fchxJc01+e4XZNW8A==</t>
  </si>
  <si>
    <t>http://transparencia.pan.org.mx/DocumentosINAI/Documento?id=70446430-A3A8-41F4-91E5-49144BFE84DE</t>
  </si>
  <si>
    <t>owe/ufRzWFg01+e4XZNW8A==</t>
  </si>
  <si>
    <t>http://transparencia.pan.org.mx/DocumentosINAI/Documento?id=9083F5BE-6FBB-425E-90CD-1C5E740BFAD1</t>
  </si>
  <si>
    <t>GFmIlWDMOzI01+e4XZNW8A==</t>
  </si>
  <si>
    <t>http://transparencia.pan.org.mx/DocumentosINAI/Documento?id=902FE399-E6A3-4FD4-BE1C-BF86E0E32A2E</t>
  </si>
  <si>
    <t>z9kIaLohFCU01+e4XZNW8A==</t>
  </si>
  <si>
    <t>http://transparencia.pan.org.mx/DocumentosINAI/Documento?id=D88F91BB-1C12-4004-9487-AB2259BAAA39</t>
  </si>
  <si>
    <t>V1UtTxrCUoU01+e4XZNW8A==</t>
  </si>
  <si>
    <t>http://transparencia.pan.org.mx/DocumentosINAI/Documento?id=B6D0BD79-6161-4142-AD55-4D14A61971B8</t>
  </si>
  <si>
    <t>ChOJ8bGuh6k01+e4XZNW8A==</t>
  </si>
  <si>
    <t>http://transparencia.pan.org.mx/DocumentosINAI/Documento?id=09348A9A-581C-46B6-BD74-DE9ACA124E11</t>
  </si>
  <si>
    <t>Ue0boU3P6p401+e4XZNW8A==</t>
  </si>
  <si>
    <t>http://transparencia.pan.org.mx/DocumentosINAI/Documento?id=74A05E31-6B92-459F-B32D-84D23587BB64</t>
  </si>
  <si>
    <t>1uK5DBfGTps01+e4XZNW8A==</t>
  </si>
  <si>
    <t>http://transparencia.pan.org.mx/DocumentosINAI/Documento?id=852E07C9-F4F3-490E-ADDB-F281FFA0E383</t>
  </si>
  <si>
    <t>kOfEBwKHP4Q01+e4XZNW8A==</t>
  </si>
  <si>
    <t>http://transparencia.pan.org.mx/DocumentosINAI/Documento?id=3C5F8531-3469-48CD-BF2C-4D4D7053E9FE</t>
  </si>
  <si>
    <t>kEzlNm1bnrI01+e4XZNW8A==</t>
  </si>
  <si>
    <t>http://transparencia.pan.org.mx/DocumentosINAI/Documento?id=4C9C10E8-2B11-44BB-9313-B82F6DDC44A3</t>
  </si>
  <si>
    <t>54k+EfitV5w01+e4XZNW8A==</t>
  </si>
  <si>
    <t>http://transparencia.pan.org.mx/DocumentosINAI/Documento?id=FAA4DE52-6D47-401C-AA57-C71204028C2D</t>
  </si>
  <si>
    <t>xFBtonEscZU01+e4XZNW8A==</t>
  </si>
  <si>
    <t>http://transparencia.pan.org.mx/DocumentosINAI/Documento?id=F1488E09-C6D1-4AA8-93B4-072921438F80</t>
  </si>
  <si>
    <t>NPLLZws6M4M01+e4XZNW8A==</t>
  </si>
  <si>
    <t>http://transparencia.pan.org.mx/DocumentosINAI/Documento?id=61DE3380-FCB7-4497-8A6F-141D8C1FFCA3</t>
  </si>
  <si>
    <t>8q40DKYYSUY01+e4XZNW8A==</t>
  </si>
  <si>
    <t>http://transparencia.pan.org.mx/DocumentosINAI/Documento?id=095A22DB-5AE9-4232-A668-6356140B0485</t>
  </si>
  <si>
    <t>247DqrXLNgg01+e4XZNW8A==</t>
  </si>
  <si>
    <t>http://transparencia.pan.org.mx/DocumentosINAI/Documento?id=7408C9E3-31F3-46EB-97F7-76468E86DCD0</t>
  </si>
  <si>
    <t>MyYK9Oof75E01+e4XZNW8A==</t>
  </si>
  <si>
    <t>http://transparencia.pan.org.mx/DocumentosINAI/Documento?id=A9BA602C-FA2F-4779-9416-EE5373BAA189</t>
  </si>
  <si>
    <t>T8WoidF24JI01+e4XZNW8A==</t>
  </si>
  <si>
    <t>http://transparencia.pan.org.mx/DocumentosINAI/Documento?id=E36DDD16-D781-4249-B797-7B045F5DFCD9</t>
  </si>
  <si>
    <t>BGYHpkpOpRQ01+e4XZNW8A==</t>
  </si>
  <si>
    <t>http://transparencia.pan.org.mx/DocumentosINAI/Documento?id=EA57DCD4-B3A8-42D6-AAE0-C1DCBF7C63E9</t>
  </si>
  <si>
    <t>c5VZNnSPuBU01+e4XZNW8A==</t>
  </si>
  <si>
    <t>http://transparencia.pan.org.mx/DocumentosINAI/Documento?id=124D0190-6684-47E5-B5CD-59F72D25861F</t>
  </si>
  <si>
    <t>I/UKru35tuE01+e4XZNW8A==</t>
  </si>
  <si>
    <t>http://transparencia.pan.org.mx/DocumentosINAI/Documento?id=780AAF50-560C-4F6D-95A3-937207AA76FA</t>
  </si>
  <si>
    <t>PSuKMrKLPGw01+e4XZNW8A==</t>
  </si>
  <si>
    <t>http://transparencia.pan.org.mx/DocumentosINAI/Documento?id=24316AAE-3FA8-4BB4-913C-6F0C10BD1601</t>
  </si>
  <si>
    <t>WCp+ghw898k01+e4XZNW8A==</t>
  </si>
  <si>
    <t>http://transparencia.pan.org.mx/DocumentosINAI/Documento?id=FC04A8E9-C3F3-4BDB-AF54-C8E657423CBF</t>
  </si>
  <si>
    <t>B8iIJ1yCiwI01+e4XZNW8A==</t>
  </si>
  <si>
    <t>http://transparencia.pan.org.mx/DocumentosINAI/Documento?id=21FF079A-D3D0-4614-997F-CDD0C15D6DE1</t>
  </si>
  <si>
    <t>lr1FDVoEms801+e4XZNW8A==</t>
  </si>
  <si>
    <t>http://transparencia.pan.org.mx/DocumentosINAI/Documento?id=6DB7779B-672C-4263-8C5C-100B43B801D0</t>
  </si>
  <si>
    <t>thGTukCguew01+e4XZNW8A==</t>
  </si>
  <si>
    <t>http://transparencia.pan.org.mx/DocumentosINAI/Documento?id=41210F88-20F0-4B5D-ACCB-0FB23C24F481</t>
  </si>
  <si>
    <t>Clt4EAxDrWs01+e4XZNW8A==</t>
  </si>
  <si>
    <t>http://transparencia.pan.org.mx/DocumentosINAI/Documento?id=1B245C33-5FD7-4F92-82C4-B76E683D7BAC</t>
  </si>
  <si>
    <t>LDJLoXHaimw01+e4XZNW8A==</t>
  </si>
  <si>
    <t>http://transparencia.pan.org.mx/DocumentosINAI/Documento?id=4EA2BB14-12F3-45CF-8BF8-A07127CD729E</t>
  </si>
  <si>
    <t>jAthpXEGKVQ01+e4XZNW8A==</t>
  </si>
  <si>
    <t>http://transparencia.pan.org.mx/DocumentosINAI/Documento?id=2373E092-64B8-4B1D-883A-4C676B437E15</t>
  </si>
  <si>
    <t>uYeWfGC5WyE01+e4XZNW8A==</t>
  </si>
  <si>
    <t>http://transparencia.pan.org.mx/DocumentosINAI/Documento?id=38F25E05-B64D-465E-9BE6-6D331C122615</t>
  </si>
  <si>
    <t>50UzQ+8di5M01+e4XZNW8A==</t>
  </si>
  <si>
    <t>http://transparencia.pan.org.mx/DocumentosINAI/Documento?id=F864E031-5D9C-4C88-83B1-AE53C771805A</t>
  </si>
  <si>
    <t>Y2Ok/PNI1mc01+e4XZNW8A==</t>
  </si>
  <si>
    <t>http://transparencia.pan.org.mx/DocumentosINAI/Documento?id=01B695FE-57FD-4A54-91C7-423B501A4AF2</t>
  </si>
  <si>
    <t>SgvR1UE4SZE01+e4XZNW8A==</t>
  </si>
  <si>
    <t>http://transparencia.pan.org.mx/DocumentosINAI/Documento?id=4D33F6F4-5F5C-49A8-BE0A-17E845196526</t>
  </si>
  <si>
    <t>Ux5U/NJLQWw01+e4XZNW8A==</t>
  </si>
  <si>
    <t>http://transparencia.pan.org.mx/DocumentosINAI/Documento?id=23FE4353-4E22-4834-B089-A3C457861A7B</t>
  </si>
  <si>
    <t>JYUNNGN1jOs01+e4XZNW8A==</t>
  </si>
  <si>
    <t>http://transparencia.pan.org.mx/DocumentosINAI/Documento?id=74A912C9-D654-43EF-9F30-904907272B2B</t>
  </si>
  <si>
    <t>NQg4g7sJ2ug01+e4XZNW8A==</t>
  </si>
  <si>
    <t>http://transparencia.pan.org.mx/DocumentosINAI/Documento?id=33B8902B-4E57-467F-B342-5E04E1E88512</t>
  </si>
  <si>
    <t>9/dR3Pd3QA801+e4XZNW8A==</t>
  </si>
  <si>
    <t>http://transparencia.pan.org.mx/DocumentosINAI/Documento?id=BBCF00F5-C07B-450A-AF07-04C19BBB5456</t>
  </si>
  <si>
    <t>5WuWYv67J0s01+e4XZNW8A==</t>
  </si>
  <si>
    <t>http://transparencia.pan.org.mx/DocumentosINAI/Documento?id=5FCBC91A-CB63-4EBD-BBB5-C75FC01ED4A7</t>
  </si>
  <si>
    <t>nkxrXphcDOI01+e4XZNW8A==</t>
  </si>
  <si>
    <t>http://transparencia.pan.org.mx/DocumentosINAI/Documento?id=DD4DF081-5907-4E31-8689-BFFA980C0BA3</t>
  </si>
  <si>
    <t>3I4xUsFSD0g01+e4XZNW8A==</t>
  </si>
  <si>
    <t>http://transparencia.pan.org.mx/DocumentosINAI/Documento?id=97FB11B0-D4E6-4C02-B9AC-A4A1B0E519F2</t>
  </si>
  <si>
    <t>aFSHWW+LxKw01+e4XZNW8A==</t>
  </si>
  <si>
    <t>http://transparencia.pan.org.mx/DocumentosINAI/Documento?id=A1D8D0FE-E64F-436F-91CE-DEE40F795673</t>
  </si>
  <si>
    <t>nUEFtL7G5Mg01+e4XZNW8A==</t>
  </si>
  <si>
    <t>http://transparencia.pan.org.mx/DocumentosINAI/Documento?id=204F7956-0CCA-45F3-950C-DC5EDE6DCCD9</t>
  </si>
  <si>
    <t>XgCPrxY6byU01+e4XZNW8A==</t>
  </si>
  <si>
    <t>http://transparencia.pan.org.mx/DocumentosINAI/Documento?id=D51050F0-9216-421E-9104-C661DC845A27</t>
  </si>
  <si>
    <t>yj3EXg5vgOo01+e4XZNW8A==</t>
  </si>
  <si>
    <t>http://transparencia.pan.org.mx/DocumentosINAI/Documento?id=FC6ED931-A648-41B2-88B0-A776234D4110</t>
  </si>
  <si>
    <t>Iw0qOwO65ZA01+e4XZNW8A==</t>
  </si>
  <si>
    <t>http://transparencia.pan.org.mx/DocumentosINAI/Documento?id=A2EE2E6A-5C08-4EED-BE96-8440B9360196</t>
  </si>
  <si>
    <t>nS3y16mCup401+e4XZNW8A==</t>
  </si>
  <si>
    <t>http://transparencia.pan.org.mx/DocumentosINAI/Documento?id=95AE1763-3AE1-49A9-AEF8-417813B8C9D9</t>
  </si>
  <si>
    <t>baID6ugviME01+e4XZNW8A==</t>
  </si>
  <si>
    <t>http://transparencia.pan.org.mx/DocumentosINAI/Documento?id=7EB05E83-503C-4A8C-96F1-D65FCB231618</t>
  </si>
  <si>
    <t>QL1O5fpEoI001+e4XZNW8A==</t>
  </si>
  <si>
    <t>http://transparencia.pan.org.mx/DocumentosINAI/Documento?id=0EB4851A-7D9E-43C6-A314-BDE39FC4409B</t>
  </si>
  <si>
    <t>OcOqhCsnOlc01+e4XZNW8A==</t>
  </si>
  <si>
    <t>http://transparencia.pan.org.mx/DocumentosINAI/Documento?id=C1595D6E-CBFC-410F-977B-CBAC309AA9C4</t>
  </si>
  <si>
    <t>tcksiQh9yFY01+e4XZNW8A==</t>
  </si>
  <si>
    <t>http://transparencia.pan.org.mx/DocumentosINAI/Documento?id=B8B841CE-8979-49CF-B9C3-41F41CB8EFF6</t>
  </si>
  <si>
    <t>+1OoLIPvzBc01+e4XZNW8A==</t>
  </si>
  <si>
    <t>http://transparencia.pan.org.mx/DocumentosINAI/Documento?id=D13B300D-335A-4AEF-8AE4-F0F40006B4D9</t>
  </si>
  <si>
    <t>ScS1eoXrJ+A01+e4XZNW8A==</t>
  </si>
  <si>
    <t>http://transparencia.pan.org.mx/DocumentosINAI/Documento?id=E30B8278-30E7-4858-A4B5-06A5D3A78A6B</t>
  </si>
  <si>
    <t>605zQCHD0YE01+e4XZNW8A==</t>
  </si>
  <si>
    <t>http://transparencia.pan.org.mx/DocumentosINAI/Documento?id=A83DF5BE-92AD-40E3-AF26-1F5CEFBA3EE7</t>
  </si>
  <si>
    <t>NE4McmOOnSU01+e4XZNW8A==</t>
  </si>
  <si>
    <t>http://transparencia.pan.org.mx/DocumentosINAI/Documento?id=4DA8DDE0-8415-4A65-8B54-9DC3204A80D4</t>
  </si>
  <si>
    <t>wVT9u80dvNc01+e4XZNW8A==</t>
  </si>
  <si>
    <t>http://transparencia.pan.org.mx/DocumentosINAI/Documento?id=4421D62C-61D5-40EE-83B7-7F60C4A65DD1</t>
  </si>
  <si>
    <t>exRPp7bkj9o01+e4XZNW8A==</t>
  </si>
  <si>
    <t>http://transparencia.pan.org.mx/DocumentosINAI/Documento?id=EF5C6460-2B73-4120-B0B1-CB20A99F6414</t>
  </si>
  <si>
    <t>QILXvI3HOE401+e4XZNW8A==</t>
  </si>
  <si>
    <t>http://transparencia.pan.org.mx/DocumentosINAI/Documento?id=31E3573B-9D6A-43BE-A832-A92F6671E6D4</t>
  </si>
  <si>
    <t>W+z/a/aQuMo01+e4XZNW8A==</t>
  </si>
  <si>
    <t>http://transparencia.pan.org.mx/DocumentosINAI/Documento?id=EF495208-0727-4BC6-A055-4F58FF118D3C</t>
  </si>
  <si>
    <t>6Hp14hQSfYE01+e4XZNW8A==</t>
  </si>
  <si>
    <t>http://transparencia.pan.org.mx/DocumentosINAI/Documento?id=AA33F954-1BAD-4AD0-BB1C-2F3150999EE3</t>
  </si>
  <si>
    <t>Aa+aoH2ETjA01+e4XZNW8A==</t>
  </si>
  <si>
    <t>http://transparencia.pan.org.mx/DocumentosINAI/Documento?id=F6E623E9-ED22-4093-99AE-6E60177D2838</t>
  </si>
  <si>
    <t>L2UvjEKEqVI01+e4XZNW8A==</t>
  </si>
  <si>
    <t>http://transparencia.pan.org.mx/DocumentosINAI/Documento?id=E8DA7677-6233-4CB4-99BD-AF585B2BD76E</t>
  </si>
  <si>
    <t>39BBKkp0DwA01+e4XZNW8A==</t>
  </si>
  <si>
    <t>http://transparencia.pan.org.mx/DocumentosINAI/Documento?id=2179B480-719E-48E7-9E96-D0C827428890</t>
  </si>
  <si>
    <t>94x+Sx1LDqc01+e4XZNW8A==</t>
  </si>
  <si>
    <t>http://transparencia.pan.org.mx/DocumentosINAI/Documento?id=FD70B9D6-3F8B-4957-98A6-D8EB7A867441</t>
  </si>
  <si>
    <t>issJkaBkoG801+e4XZNW8A==</t>
  </si>
  <si>
    <t>http://transparencia.pan.org.mx/DocumentosINAI/Documento?id=875E53D4-57EE-4810-953E-91656D4EC2B2</t>
  </si>
  <si>
    <t>PZgy/U3MfjU01+e4XZNW8A==</t>
  </si>
  <si>
    <t>http://transparencia.pan.org.mx/DocumentosINAI/Documento?id=0F616D67-F500-4A60-8E1B-62048A73ADA6</t>
  </si>
  <si>
    <t>hTp1+l2CSJQ01+e4XZNW8A==</t>
  </si>
  <si>
    <t>http://transparencia.pan.org.mx/DocumentosINAI/Documento?id=A2EF4EE7-5EF8-430C-A294-F8ECBD7E8603</t>
  </si>
  <si>
    <t>0ntdPnET8lg01+e4XZNW8A==</t>
  </si>
  <si>
    <t>http://transparencia.pan.org.mx/DocumentosINAI/Documento?id=DDB6E38A-724B-47DA-9CCE-03CB22AF0C08</t>
  </si>
  <si>
    <t>6KM6ANOfSsw01+e4XZNW8A==</t>
  </si>
  <si>
    <t>http://transparencia.pan.org.mx/DocumentosINAI/Documento?id=3CC94B2C-C84B-413F-98D6-7CCBE01504CF</t>
  </si>
  <si>
    <t>7tBI1BD00W401+e4XZNW8A==</t>
  </si>
  <si>
    <t>http://transparencia.pan.org.mx/DocumentosINAI/Documento?id=64FE3E33-2452-49D0-ADA4-108E37D7CFA3</t>
  </si>
  <si>
    <t>/sPmjL+jp8k01+e4XZNW8A==</t>
  </si>
  <si>
    <t>http://transparencia.pan.org.mx/DocumentosINAI/Documento?id=07AC971D-9AB9-447A-AA6F-27B08B38DE66</t>
  </si>
  <si>
    <t>nGNIKQGraRg01+e4XZNW8A==</t>
  </si>
  <si>
    <t>http://transparencia.pan.org.mx/DocumentosINAI/Documento?id=9C1952C7-D47A-4826-88B9-12F53CF1EFFB</t>
  </si>
  <si>
    <t>LqfzPMuezDg01+e4XZNW8A==</t>
  </si>
  <si>
    <t>http://transparencia.pan.org.mx/DocumentosINAI/Documento?id=CD6E2CB0-F9AB-4769-BB10-93FEFF560FB0</t>
  </si>
  <si>
    <t>F+boQTfr7Nw01+e4XZNW8A==</t>
  </si>
  <si>
    <t>http://transparencia.pan.org.mx/DocumentosINAI/Documento?id=277849D1-7B48-4A82-BF7A-B31D0D22E8A8</t>
  </si>
  <si>
    <t>tWZnHjhiBys01+e4XZNW8A==</t>
  </si>
  <si>
    <t>http://transparencia.pan.org.mx/DocumentosINAI/Documento?id=74DFC76D-17F5-470D-B358-9C9DF2927D76</t>
  </si>
  <si>
    <t>R9uijohnFrU01+e4XZNW8A==</t>
  </si>
  <si>
    <t>http://transparencia.pan.org.mx/DocumentosINAI/Documento?id=CECB82B8-A940-481D-92D6-C6BEEA111ACB</t>
  </si>
  <si>
    <t>+ano9SOCynU01+e4XZNW8A==</t>
  </si>
  <si>
    <t>http://transparencia.pan.org.mx/DocumentosINAI/Documento?id=DAA57E14-26D8-4195-9681-A2DC6640EDE4</t>
  </si>
  <si>
    <t>mBBdc2/x0bw01+e4XZNW8A==</t>
  </si>
  <si>
    <t>http://transparencia.pan.org.mx/DocumentosINAI/Documento?id=B2AFF024-C8A5-4E19-8150-B674CE7EFED9</t>
  </si>
  <si>
    <t>yaIyoTMkOX401+e4XZNW8A==</t>
  </si>
  <si>
    <t>http://transparencia.pan.org.mx/DocumentosINAI/Documento?id=C9C2CA5F-C628-4042-AFE7-1B2DE820E4BD</t>
  </si>
  <si>
    <t>Wv7a3vX+CCQ01+e4XZNW8A==</t>
  </si>
  <si>
    <t>http://transparencia.pan.org.mx/DocumentosINAI/Documento?id=0D372725-AAD2-4935-99CD-D54A4C56FD26</t>
  </si>
  <si>
    <t>eyIkpPaPw8w01+e4XZNW8A==</t>
  </si>
  <si>
    <t>http://transparencia.pan.org.mx/DocumentosINAI/Documento?id=BBC37D95-437E-4A97-8546-F499D8E0A48E</t>
  </si>
  <si>
    <t>iNfTqZNfus801+e4XZNW8A==</t>
  </si>
  <si>
    <t>http://transparencia.pan.org.mx/DocumentosINAI/Documento?id=48F4EDA9-D6BA-464D-82C2-28CF4F23642B</t>
  </si>
  <si>
    <t>bCtM8jEgv4401+e4XZNW8A==</t>
  </si>
  <si>
    <t>http://transparencia.pan.org.mx/DocumentosINAI/Documento?id=D7832848-45C5-4CB2-96F3-A318CE4FCFED</t>
  </si>
  <si>
    <t>jw7hiIcOi1U01+e4XZNW8A==</t>
  </si>
  <si>
    <t>http://transparencia.pan.org.mx/DocumentosINAI/Documento?id=BD278FA4-6D04-40AD-9BB6-2CB40281778D</t>
  </si>
  <si>
    <t>ItpS/oA+y7s01+e4XZNW8A==</t>
  </si>
  <si>
    <t>http://transparencia.pan.org.mx/DocumentosINAI/Documento?id=BE57E445-2CD6-42AB-B260-33B30C86E131</t>
  </si>
  <si>
    <t>6GxnBjChZJ401+e4XZNW8A==</t>
  </si>
  <si>
    <t>http://transparencia.pan.org.mx/DocumentosINAI/Documento?id=6645D0D0-3786-4FFC-A857-E886BA7E2A68</t>
  </si>
  <si>
    <t>9P0peaF/UQ001+e4XZNW8A==</t>
  </si>
  <si>
    <t>http://transparencia.pan.org.mx/DocumentosINAI/Documento?id=BC9C1603-5D50-4985-8C6F-C030642B1F84</t>
  </si>
  <si>
    <t>u+7NIIOwzAI01+e4XZNW8A==</t>
  </si>
  <si>
    <t>http://transparencia.pan.org.mx/DocumentosINAI/Documento?id=EB226AA4-B327-47AF-AC04-D84BA347C6D3</t>
  </si>
  <si>
    <t>uOzwGrYAo9U01+e4XZNW8A==</t>
  </si>
  <si>
    <t>http://transparencia.pan.org.mx/DocumentosINAI/Documento?id=A93F26E9-B50B-4C44-BD1E-449AAC7ABB49</t>
  </si>
  <si>
    <t>Ir/mh7E3Fjc01+e4XZNW8A==</t>
  </si>
  <si>
    <t>http://transparencia.pan.org.mx/DocumentosINAI/Documento?id=93E72138-BE79-492A-807B-0AF5CEB234C5</t>
  </si>
  <si>
    <t>NLF+Vfe2NnE01+e4XZNW8A==</t>
  </si>
  <si>
    <t>http://transparencia.pan.org.mx/DocumentosINAI/Documento?id=85715AC0-911C-4F76-9DA9-B5BE6D7D2AE1</t>
  </si>
  <si>
    <t>Fgtm5Ex4T6s01+e4XZNW8A==</t>
  </si>
  <si>
    <t>http://transparencia.pan.org.mx/DocumentosINAI/Documento?id=BC64C883-3FF7-49CB-9BB7-F2B4AD89B9E7</t>
  </si>
  <si>
    <t>UanRmAhkXsU01+e4XZNW8A==</t>
  </si>
  <si>
    <t>http://transparencia.pan.org.mx/DocumentosINAI/Documento?id=665052B8-0179-4935-938C-DB047C4DD3FA</t>
  </si>
  <si>
    <t>X2QsM8LJ2A001+e4XZNW8A==</t>
  </si>
  <si>
    <t>http://transparencia.pan.org.mx/DocumentosINAI/Documento?id=09EDFE6D-F31E-4603-9A81-997878D7BAAD</t>
  </si>
  <si>
    <t>WJwTXZyt4K001+e4XZNW8A==</t>
  </si>
  <si>
    <t>http://transparencia.pan.org.mx/DocumentosINAI/Documento?id=762E5E42-A8D1-4B05-BABF-48C3CCECC7D2</t>
  </si>
  <si>
    <t>N/CCjYAgLfk01+e4XZNW8A==</t>
  </si>
  <si>
    <t>http://transparencia.pan.org.mx/DocumentosINAI/Documento?id=2ED0CED7-6B84-49DE-81F3-8A6F3DA40102</t>
  </si>
  <si>
    <t>KV9YiDUUM0o01+e4XZNW8A==</t>
  </si>
  <si>
    <t>http://transparencia.pan.org.mx/DocumentosINAI/Documento?id=2AACDE18-6799-4585-98C3-51DDC017DA0D</t>
  </si>
  <si>
    <t>BsABNe599Es01+e4XZNW8A==</t>
  </si>
  <si>
    <t>http://transparencia.pan.org.mx/DocumentosINAI/Documento?id=D7C46B26-AA56-4EA6-B4EA-F7C8388A705A</t>
  </si>
  <si>
    <t>lFKWxqUqGhY01+e4XZNW8A==</t>
  </si>
  <si>
    <t>http://transparencia.pan.org.mx/DocumentosINAI/Documento?id=145BC74B-ED88-472E-ABE2-E7B90FDEA257</t>
  </si>
  <si>
    <t>I5Xe69QR0YY01+e4XZNW8A==</t>
  </si>
  <si>
    <t>http://transparencia.pan.org.mx/DocumentosINAI/Documento?id=82DA1E59-E396-4268-9A49-CB93E3314C3D</t>
  </si>
  <si>
    <t>e8fjr1EsaDY01+e4XZNW8A==</t>
  </si>
  <si>
    <t>http://transparencia.pan.org.mx/DocumentosINAI/Documento?id=FA35CEF8-8CA6-4CD6-8D6F-792FDCDDE5F3</t>
  </si>
  <si>
    <t>bh3hJ+Q9yFU01+e4XZNW8A==</t>
  </si>
  <si>
    <t>http://transparencia.pan.org.mx/DocumentosINAI/Documento?id=B8D9B201-5119-4C97-B5E4-70C3C1256A49</t>
  </si>
  <si>
    <t>AcgbiOZRqnw01+e4XZNW8A==</t>
  </si>
  <si>
    <t>http://transparencia.pan.org.mx/DocumentosINAI/Documento?id=61BCB178-BA6B-44D5-9A9D-78944ABD34B0</t>
  </si>
  <si>
    <t>o0FNf2nrf/c01+e4XZNW8A==</t>
  </si>
  <si>
    <t>http://transparencia.pan.org.mx/DocumentosINAI/Documento?id=591261D9-1D26-4D8C-BBF0-BD35891680B2</t>
  </si>
  <si>
    <t>oET2TqHp94w01+e4XZNW8A==</t>
  </si>
  <si>
    <t>http://transparencia.pan.org.mx/DocumentosINAI/Documento?id=70BA3CFF-9E4E-4654-9BC5-2E932B1DB147</t>
  </si>
  <si>
    <t>p4wJw0PAums01+e4XZNW8A==</t>
  </si>
  <si>
    <t>http://transparencia.pan.org.mx/DocumentosINAI/Documento?id=72FFFA96-17CD-4BAB-8D53-98A6885277FA</t>
  </si>
  <si>
    <t>WDu4+C3FCFA01+e4XZNW8A==</t>
  </si>
  <si>
    <t>http://transparencia.pan.org.mx/DocumentosINAI/Documento?id=D15F7012-E608-4A95-8196-2355CB697703</t>
  </si>
  <si>
    <t>z7AHRDwLliI01+e4XZNW8A==</t>
  </si>
  <si>
    <t>http://transparencia.pan.org.mx/DocumentosINAI/Documento?id=DA2BB343-5D86-456C-B79B-E24B2933CDA6</t>
  </si>
  <si>
    <t>Jp9tje59JvY01+e4XZNW8A==</t>
  </si>
  <si>
    <t>http://transparencia.pan.org.mx/DocumentosINAI/Documento?id=1B43D96F-4D03-443B-AE70-0907A3FD7DEB</t>
  </si>
  <si>
    <t>EFv7fNwOY8M01+e4XZNW8A==</t>
  </si>
  <si>
    <t>http://transparencia.pan.org.mx/DocumentosINAI/Documento?id=CC869769-B615-4F4E-BA94-DE2C8EC7161C</t>
  </si>
  <si>
    <t>wUUUUdC76v401+e4XZNW8A==</t>
  </si>
  <si>
    <t>http://transparencia.pan.org.mx/DocumentosINAI/Documento?id=EC14B9C5-ACDD-4965-9C8F-F9CAA813CC50</t>
  </si>
  <si>
    <t>vS3qkEzdEQQ01+e4XZNW8A==</t>
  </si>
  <si>
    <t>http://transparencia.pan.org.mx/DocumentosINAI/Documento?id=FF27ADE9-DA2B-4BCE-9D22-4CAC17586383</t>
  </si>
  <si>
    <t>SeImAaeDFSU01+e4XZNW8A==</t>
  </si>
  <si>
    <t>http://transparencia.pan.org.mx/DocumentosINAI/Documento?id=F1C95AED-D2B2-495C-802E-43C32AE92FC1</t>
  </si>
  <si>
    <t>IkFrxSGdthI01+e4XZNW8A==</t>
  </si>
  <si>
    <t>http://transparencia.pan.org.mx/DocumentosINAI/Documento?id=4F9F7658-42A2-4200-BE08-D0725B5B667F</t>
  </si>
  <si>
    <t>f2LKlXws6u001+e4XZNW8A==</t>
  </si>
  <si>
    <t>http://transparencia.pan.org.mx/DocumentosINAI/Documento?id=58AABFF7-216F-40D4-9A34-8957C9B1DE7E</t>
  </si>
  <si>
    <t>rHfDIvJ0mcM01+e4XZNW8A==</t>
  </si>
  <si>
    <t>http://transparencia.pan.org.mx/DocumentosINAI/Documento?id=62D90360-35B3-4DC3-A8E2-36131C258B25</t>
  </si>
  <si>
    <t>3+BWpRjT0wE01+e4XZNW8A==</t>
  </si>
  <si>
    <t>http://transparencia.pan.org.mx/DocumentosINAI/Documento?id=016B36AE-A79B-4EFE-91E4-36BE64AA9DBD</t>
  </si>
  <si>
    <t>499r6t5cdho01+e4XZNW8A==</t>
  </si>
  <si>
    <t>http://transparencia.pan.org.mx/DocumentosINAI/Documento?id=2233D20E-6015-483E-AACE-C40D3262C5E3</t>
  </si>
  <si>
    <t>j6WA+/CH9qI01+e4XZNW8A==</t>
  </si>
  <si>
    <t>http://transparencia.pan.org.mx/DocumentosINAI/Documento?id=57DB0987-F27F-4F49-8416-E72E55321EC1</t>
  </si>
  <si>
    <t>QKkVT8UMjTw01+e4XZNW8A==</t>
  </si>
  <si>
    <t>http://transparencia.pan.org.mx/DocumentosINAI/Documento?id=0B2CE6A3-F8EF-493A-81BE-7B8C0C253F5C</t>
  </si>
  <si>
    <t>oMdRdBg7jA801+e4XZNW8A==</t>
  </si>
  <si>
    <t>http://transparencia.pan.org.mx/DocumentosINAI/Documento?id=B80014BD-6B54-4CA0-A0EA-0C67503301DF</t>
  </si>
  <si>
    <t>fNNR/ukUJ8E01+e4XZNW8A==</t>
  </si>
  <si>
    <t>http://transparencia.pan.org.mx/DocumentosINAI/Documento?id=0D274E8C-B7A9-4060-BC5C-CF3FA2C1F038</t>
  </si>
  <si>
    <t>QmDQRIEJLT801+e4XZNW8A==</t>
  </si>
  <si>
    <t>http://transparencia.pan.org.mx/DocumentosINAI/Documento?id=EE13B0E5-3312-49E2-B930-6181A7FD1BD9</t>
  </si>
  <si>
    <t>pGfpEUxT+8o01+e4XZNW8A==</t>
  </si>
  <si>
    <t>http://transparencia.pan.org.mx/DocumentosINAI/Documento?id=8D2AFBC3-2D71-478F-9D86-1EA37F8047E6</t>
  </si>
  <si>
    <t>psADlx/qsPk01+e4XZNW8A==</t>
  </si>
  <si>
    <t>http://transparencia.pan.org.mx/DocumentosINAI/Documento?id=1136F070-0565-4EDD-A1B9-5897A9510515</t>
  </si>
  <si>
    <t>MuVtTGHgY2Q01+e4XZNW8A==</t>
  </si>
  <si>
    <t>http://transparencia.pan.org.mx/DocumentosINAI/Documento?id=8FF0E1DF-30B1-4DE9-B8FC-F0C2BA26B169</t>
  </si>
  <si>
    <t>JyimZ6U+AJ801+e4XZNW8A==</t>
  </si>
  <si>
    <t>http://transparencia.pan.org.mx/DocumentosINAI/Documento?id=A486065C-5FA1-4D79-BA19-C8799FBB7262</t>
  </si>
  <si>
    <t>v48idjCDBCY01+e4XZNW8A==</t>
  </si>
  <si>
    <t>http://transparencia.pan.org.mx/DocumentosINAI/Documento?id=B5E5AB44-28A4-42B6-AA52-350A99BE1B68</t>
  </si>
  <si>
    <t>9RGe2a7iNxk01+e4XZNW8A==</t>
  </si>
  <si>
    <t>http://transparencia.pan.org.mx/DocumentosINAI/Documento?id=B3C7A09E-1AA7-4369-B958-0D8C4A1CD03F</t>
  </si>
  <si>
    <t>gIb5uHpq01k01+e4XZNW8A==</t>
  </si>
  <si>
    <t>http://transparencia.pan.org.mx/DocumentosINAI/Documento?id=8A71A3BC-8EB0-480A-9186-996D6D358EFE</t>
  </si>
  <si>
    <t>t1jv+4DHCJk01+e4XZNW8A==</t>
  </si>
  <si>
    <t>http://transparencia.pan.org.mx/DocumentosINAI/Documento?id=684C4F94-5DF1-4299-85C5-F5A7C1D3850E</t>
  </si>
  <si>
    <t>lnTxcAsTzws01+e4XZNW8A==</t>
  </si>
  <si>
    <t>http://transparencia.pan.org.mx/DocumentosINAI/Documento?id=9F24E172-9021-42FC-BB33-1F29685EE603</t>
  </si>
  <si>
    <t>I8yYP0RPz+k01+e4XZNW8A==</t>
  </si>
  <si>
    <t>http://transparencia.pan.org.mx/DocumentosINAI/Documento?id=89259952-C40F-4877-8DBE-76AC6D4CC2F4</t>
  </si>
  <si>
    <t>jFXK3BfHSa401+e4XZNW8A==</t>
  </si>
  <si>
    <t>http://transparencia.pan.org.mx/DocumentosINAI/Documento?id=4222F450-1E34-49DC-BD98-1E1209D8B6C9</t>
  </si>
  <si>
    <t>7opzwNWRVfQ01+e4XZNW8A==</t>
  </si>
  <si>
    <t>http://transparencia.pan.org.mx/DocumentosINAI/Documento?id=BCBED5E8-461D-472C-8337-33D9D76D7FB0</t>
  </si>
  <si>
    <t>b7l8vSNPIT401+e4XZNW8A==</t>
  </si>
  <si>
    <t>http://transparencia.pan.org.mx/DocumentosINAI/Documento?id=7A5D8510-E4A2-43C2-9AD8-E84BFFF17183</t>
  </si>
  <si>
    <t>dPf5PnkrMx001+e4XZNW8A==</t>
  </si>
  <si>
    <t>http://transparencia.pan.org.mx/DocumentosINAI/Documento?id=F7D93C02-21DF-4F9B-9AEB-1D3C80FCA438</t>
  </si>
  <si>
    <t>KOnGxDbxtnY01+e4XZNW8A==</t>
  </si>
  <si>
    <t>http://transparencia.pan.org.mx/DocumentosINAI/Documento?id=E940D8E3-A4A8-4812-A257-3D37BD17843E</t>
  </si>
  <si>
    <t>f5cMjwOou4E01+e4XZNW8A==</t>
  </si>
  <si>
    <t>http://transparencia.pan.org.mx/DocumentosINAI/Documento?id=37463713-5411-45C1-AD76-43E1BF8B6B0F</t>
  </si>
  <si>
    <t>1mtzNrWtZrs01+e4XZNW8A==</t>
  </si>
  <si>
    <t>http://transparencia.pan.org.mx/DocumentosINAI/Documento?id=E665D9C5-6292-4058-B7C7-6BB87B2350F6</t>
  </si>
  <si>
    <t>lILcUUi+ndA01+e4XZNW8A==</t>
  </si>
  <si>
    <t>http://transparencia.pan.org.mx/DocumentosINAI/Documento?id=77E90B2A-42E6-442F-B5C2-1397A70E30A4</t>
  </si>
  <si>
    <t>ZDA6neFN/sU01+e4XZNW8A==</t>
  </si>
  <si>
    <t>http://transparencia.pan.org.mx/DocumentosINAI/Documento?id=5FCAF9DD-EA36-4FAE-B6EA-40728E5BCF75</t>
  </si>
  <si>
    <t>z2MfEJdfAy801+e4XZNW8A==</t>
  </si>
  <si>
    <t>http://transparencia.pan.org.mx/DocumentosINAI/Documento?id=6C23C9A2-F614-4DE2-92EF-CB84CFEAB464</t>
  </si>
  <si>
    <t>xn5QEitQtso01+e4XZNW8A==</t>
  </si>
  <si>
    <t>http://transparencia.pan.org.mx/DocumentosINAI/Documento?id=317274E8-95BB-4615-8B81-95611B5A3DCA</t>
  </si>
  <si>
    <t>aB/2AmC/1/Y01+e4XZNW8A==</t>
  </si>
  <si>
    <t>http://transparencia.pan.org.mx/DocumentosINAI/Documento?id=8BCF90CA-BA11-4099-BC4C-1F5D53D80404</t>
  </si>
  <si>
    <t>5WUQNfD5do801+e4XZNW8A==</t>
  </si>
  <si>
    <t>http://transparencia.pan.org.mx/DocumentosINAI/Documento?id=9C72C5B4-9B7E-4AC4-B4E0-50A0FFB92167</t>
  </si>
  <si>
    <t>GjC1ndagfEQ01+e4XZNW8A==</t>
  </si>
  <si>
    <t>http://transparencia.pan.org.mx/DocumentosINAI/Documento?id=19D5051C-F3CE-4633-AD36-3A7B8D15854E</t>
  </si>
  <si>
    <t>Birt1yrEfps01+e4XZNW8A==</t>
  </si>
  <si>
    <t>http://transparencia.pan.org.mx/DocumentosINAI/Documento?id=DD848AA4-879E-4A36-8BE0-C2E0CEC88C57</t>
  </si>
  <si>
    <t>3SKFbYlOWOI01+e4XZNW8A==</t>
  </si>
  <si>
    <t>http://transparencia.pan.org.mx/DocumentosINAI/Documento?id=F14D2EF0-D7E1-4927-ADE5-45EEE45275D6</t>
  </si>
  <si>
    <t>8Fsi1hXy3Hg01+e4XZNW8A==</t>
  </si>
  <si>
    <t>http://transparencia.pan.org.mx/DocumentosINAI/Documento?id=6250A87B-C07C-4340-8F8A-58377591BD7D</t>
  </si>
  <si>
    <t>OMplNk4wGxI01+e4XZNW8A==</t>
  </si>
  <si>
    <t>http://transparencia.pan.org.mx/DocumentosINAI/Documento?id=6E9A9054-EC70-457B-9D23-D578807747C8</t>
  </si>
  <si>
    <t>Gt7v4u30YrU01+e4XZNW8A==</t>
  </si>
  <si>
    <t>http://transparencia.pan.org.mx/DocumentosINAI/Documento?id=6C47931B-C632-40BB-A562-2C9274BDA91B</t>
  </si>
  <si>
    <t>WbC5pYmjHS801+e4XZNW8A==</t>
  </si>
  <si>
    <t>http://transparencia.pan.org.mx/DocumentosINAI/Documento?id=C0EE8A8D-7CCC-47CB-913B-A5BC1B1AC92F</t>
  </si>
  <si>
    <t>e4zUIQJfoyM01+e4XZNW8A==</t>
  </si>
  <si>
    <t>http://transparencia.pan.org.mx/DocumentosINAI/Documento?id=814E7BA3-4265-491D-8B0F-5B5E808FFB26</t>
  </si>
  <si>
    <t>IpmNqCLL19801+e4XZNW8A==</t>
  </si>
  <si>
    <t>http://transparencia.pan.org.mx/DocumentosINAI/Documento?id=A8CBC59F-BA73-4A3B-998C-E9CD4D377CF8</t>
  </si>
  <si>
    <t>g/XvS+nAzQw01+e4XZNW8A==</t>
  </si>
  <si>
    <t>http://transparencia.pan.org.mx/DocumentosINAI/Documento?id=9BC51EAF-54C1-41DC-A66E-5762F476D031</t>
  </si>
  <si>
    <t>p5MwB35iauE01+e4XZNW8A==</t>
  </si>
  <si>
    <t>http://transparencia.pan.org.mx/DocumentosINAI/Documento?id=C5E25AF2-1779-4842-9804-D254FEDAA8D0</t>
  </si>
  <si>
    <t>7GMOg+iFEbo01+e4XZNW8A==</t>
  </si>
  <si>
    <t>http://transparencia.pan.org.mx/DocumentosINAI/Documento?id=4C9E4980-5453-4BB9-A604-AB2E920C1038</t>
  </si>
  <si>
    <t>/VqdkfgXLek01+e4XZNW8A==</t>
  </si>
  <si>
    <t>http://transparencia.pan.org.mx/DocumentosINAI/Documento?id=E310B3A7-D384-40CA-B0C1-E46263C2CC09</t>
  </si>
  <si>
    <t>tVBmG5+GP5Y01+e4XZNW8A==</t>
  </si>
  <si>
    <t>http://transparencia.pan.org.mx/DocumentosINAI/Documento?id=134F530A-7758-4CB1-B682-F0BDD09B1027</t>
  </si>
  <si>
    <t>t/JUeU8BFv001+e4XZNW8A==</t>
  </si>
  <si>
    <t>http://transparencia.pan.org.mx/DocumentosINAI/Documento?id=9316F019-3977-4E35-B9C9-FA6BD74FC4A7</t>
  </si>
  <si>
    <t>EMI+YrFrNCE01+e4XZNW8A==</t>
  </si>
  <si>
    <t>http://transparencia.pan.org.mx/DocumentosINAI/Documento?id=C6D0A1A1-1856-4A44-885F-19AFF72CCA1D</t>
  </si>
  <si>
    <t>Mud3GyE3zmI01+e4XZNW8A==</t>
  </si>
  <si>
    <t>http://transparencia.pan.org.mx/DocumentosINAI/Documento?id=E003D57C-E593-40DB-854C-114A653BC712</t>
  </si>
  <si>
    <t>hUTN623wZHA01+e4XZNW8A==</t>
  </si>
  <si>
    <t>http://transparencia.pan.org.mx/DocumentosINAI/Documento?id=6452A348-D306-4A02-90F1-6A9AC46DE2D8</t>
  </si>
  <si>
    <t>qKuwnligAW401+e4XZNW8A==</t>
  </si>
  <si>
    <t>http://transparencia.pan.org.mx/DocumentosINAI/Documento?id=1AE2C7CF-6F40-4233-A361-28DCD1F3CD18</t>
  </si>
  <si>
    <t>ELpni/TjyAA01+e4XZNW8A==</t>
  </si>
  <si>
    <t>http://transparencia.pan.org.mx/DocumentosINAI/Documento?id=39D29AB5-C0E2-402B-AA83-C28ABE57461A</t>
  </si>
  <si>
    <t>tm0PdBkbP4A01+e4XZNW8A==</t>
  </si>
  <si>
    <t>http://transparencia.pan.org.mx/DocumentosINAI/Documento?id=5CC30FC6-E084-4F3F-A6FF-4E66DE5592D6</t>
  </si>
  <si>
    <t>Tj441fDwojk01+e4XZNW8A==</t>
  </si>
  <si>
    <t>http://transparencia.pan.org.mx/DocumentosINAI/Documento?id=EB84CDA5-4F47-44B9-992A-3769448A8C34</t>
  </si>
  <si>
    <t>36HJ9EYLYDs01+e4XZNW8A==</t>
  </si>
  <si>
    <t>http://transparencia.pan.org.mx/DocumentosINAI/Documento?id=6E78806F-083D-491D-BF9B-2E76FAA1C34D</t>
  </si>
  <si>
    <t>Z1GzH+ZJqzw01+e4XZNW8A==</t>
  </si>
  <si>
    <t>http://transparencia.pan.org.mx/DocumentosINAI/Documento?id=F270EDB2-F75E-43D4-81B6-EF4B658095C5</t>
  </si>
  <si>
    <t>RparUXjxUyE01+e4XZNW8A==</t>
  </si>
  <si>
    <t>http://transparencia.pan.org.mx/DocumentosINAI/Documento?id=C43FF31A-F357-4D71-8222-1B7D4294000B</t>
  </si>
  <si>
    <t>Brmv1QeHCf401+e4XZNW8A==</t>
  </si>
  <si>
    <t>http://transparencia.pan.org.mx/DocumentosINAI/Documento?id=2990A902-F140-4D41-8FA0-2F48842DF4A9</t>
  </si>
  <si>
    <t>eoBtq9GYg1I01+e4XZNW8A==</t>
  </si>
  <si>
    <t>http://transparencia.pan.org.mx/DocumentosINAI/Documento?id=8C0B5EA9-B95B-48FD-9056-CBA09CEF9846</t>
  </si>
  <si>
    <t>Ef7Qx7YmMeg01+e4XZNW8A==</t>
  </si>
  <si>
    <t>http://transparencia.pan.org.mx/DocumentosINAI/Documento?id=10360804-92FB-40DC-92EA-92F34896B1E0</t>
  </si>
  <si>
    <t>2BJZZ9LEIpU01+e4XZNW8A==</t>
  </si>
  <si>
    <t>http://transparencia.pan.org.mx/DocumentosINAI/Documento?id=7638033A-B737-4A72-837F-6F0D9B767D8E</t>
  </si>
  <si>
    <t>AKTvg9Hpdv401+e4XZNW8A==</t>
  </si>
  <si>
    <t>http://transparencia.pan.org.mx/DocumentosINAI/Documento?id=F12F0C3B-6FD9-4CC6-8E0C-B55BD9B04251</t>
  </si>
  <si>
    <t>X8TeX6ia/Do01+e4XZNW8A==</t>
  </si>
  <si>
    <t>http://transparencia.pan.org.mx/DocumentosINAI/Documento?id=15C108BE-F5D3-41C0-AD73-7A299772FE9A</t>
  </si>
  <si>
    <t>VvW9z8CP4eo01+e4XZNW8A==</t>
  </si>
  <si>
    <t>http://transparencia.pan.org.mx/DocumentosINAI/Documento?id=3DA74CBA-87A2-4411-B439-5313E4764FDE</t>
  </si>
  <si>
    <t>WeVLndBjivI01+e4XZNW8A==</t>
  </si>
  <si>
    <t>http://transparencia.pan.org.mx/DocumentosINAI/Documento?id=B34CFEFA-ADFB-460B-BF93-AF95DC55922F</t>
  </si>
  <si>
    <t>2QQzsIEIRmA01+e4XZNW8A==</t>
  </si>
  <si>
    <t>http://transparencia.pan.org.mx/DocumentosINAI/Documento?id=5730F896-9C2A-4365-BF33-34FA1CFA0F6A</t>
  </si>
  <si>
    <t>5PtrKSFjouc01+e4XZNW8A==</t>
  </si>
  <si>
    <t>http://transparencia.pan.org.mx/DocumentosINAI/Documento?id=41452B51-7777-43A6-B5A9-F40AE7559935</t>
  </si>
  <si>
    <t>TYYzCz/EQaA01+e4XZNW8A==</t>
  </si>
  <si>
    <t>http://transparencia.pan.org.mx/DocumentosINAI/Documento?id=8BB0D9AB-FF96-4302-950A-334899080767</t>
  </si>
  <si>
    <t>vZ7ToQaC8YI01+e4XZNW8A==</t>
  </si>
  <si>
    <t>http://transparencia.pan.org.mx/DocumentosINAI/Documento?id=47855149-3BDD-4E9C-87A5-36C02E296A11</t>
  </si>
  <si>
    <t>kxM1+iZhgqc01+e4XZNW8A==</t>
  </si>
  <si>
    <t>http://transparencia.pan.org.mx/DocumentosINAI/Documento?id=A0678EB3-AD4A-4563-8DAD-C17B87C472F8</t>
  </si>
  <si>
    <t>CUkKevNEw5M01+e4XZNW8A==</t>
  </si>
  <si>
    <t>http://transparencia.pan.org.mx/DocumentosINAI/Documento?id=1F094B69-1C46-4E5D-8CDF-5B23300FFD5C</t>
  </si>
  <si>
    <t>NPVNQVlZKGY01+e4XZNW8A==</t>
  </si>
  <si>
    <t>http://transparencia.pan.org.mx/DocumentosINAI/Documento?id=7BEDC171-45CF-45C3-879B-0DF3351B4504</t>
  </si>
  <si>
    <t>9QnsvchCKcE01+e4XZNW8A==</t>
  </si>
  <si>
    <t>http://transparencia.pan.org.mx/DocumentosINAI/Documento?id=0F31BEC2-62C0-43DE-9840-EAE3AB768A94</t>
  </si>
  <si>
    <t>szkZkDYrLl801+e4XZNW8A==</t>
  </si>
  <si>
    <t>http://transparencia.pan.org.mx/DocumentosINAI/Documento?id=8F055027-5A32-4A65-9DDF-6FC54385B509</t>
  </si>
  <si>
    <t>dL//x/PKQvc01+e4XZNW8A==</t>
  </si>
  <si>
    <t>http://transparencia.pan.org.mx/DocumentosINAI/Documento?id=D7048220-D0D9-432D-9420-D5B4A0F13668</t>
  </si>
  <si>
    <t>BekThJK5NwY01+e4XZNW8A==</t>
  </si>
  <si>
    <t>http://transparencia.pan.org.mx/DocumentosINAI/Documento?id=27A38781-5BEA-438D-8FD7-3897F6557D6F</t>
  </si>
  <si>
    <t>Iz+86Dl0PDI01+e4XZNW8A==</t>
  </si>
  <si>
    <t>http://transparencia.pan.org.mx/DocumentosINAI/Documento?id=77A9D9D0-8DB3-4221-8906-765E0CADB7E1</t>
  </si>
  <si>
    <t>zrdk1oCBA8E01+e4XZNW8A==</t>
  </si>
  <si>
    <t>http://transparencia.pan.org.mx/DocumentosINAI/Documento?id=70B4E0BA-ED8C-4018-B270-4E48EB890B6D</t>
  </si>
  <si>
    <t>UIFOFwwhDO401+e4XZNW8A==</t>
  </si>
  <si>
    <t>http://transparencia.pan.org.mx/DocumentosINAI/Documento?id=E244B8CD-03FD-4DEA-B5FC-98CA1240C721</t>
  </si>
  <si>
    <t>Hekr3yh67LA01+e4XZNW8A==</t>
  </si>
  <si>
    <t>http://transparencia.pan.org.mx/DocumentosINAI/Documento?id=4C75B488-00EF-4CB1-9B2F-751F8E1B37A6</t>
  </si>
  <si>
    <t>0HY0hOE6bZI01+e4XZNW8A==</t>
  </si>
  <si>
    <t>http://transparencia.pan.org.mx/DocumentosINAI/Documento?id=8E68D422-A636-4B82-8B40-A6D67EFEAC25</t>
  </si>
  <si>
    <t>rlIxpsvBc+001+e4XZNW8A==</t>
  </si>
  <si>
    <t>http://transparencia.pan.org.mx/DocumentosINAI/Documento?id=B9C6996C-9BCD-4768-BFB6-51538FD9B467</t>
  </si>
  <si>
    <t>KuxDKKBdMl801+e4XZNW8A==</t>
  </si>
  <si>
    <t>http://transparencia.pan.org.mx/DocumentosINAI/Documento?id=480ABB7D-E6CC-4BEE-B398-6EA2EBB8E657</t>
  </si>
  <si>
    <t>ZoVvGbV1CbI01+e4XZNW8A==</t>
  </si>
  <si>
    <t>http://transparencia.pan.org.mx/DocumentosINAI/Documento?id=758CB1EF-697F-4FA6-B60D-B5B58DCE0EBE</t>
  </si>
  <si>
    <t>yHOx50c4CC001+e4XZNW8A==</t>
  </si>
  <si>
    <t>http://transparencia.pan.org.mx/DocumentosINAI/Documento?id=E650881C-B465-4D50-BCCC-3093A63A8761</t>
  </si>
  <si>
    <t>0bHyo8yVjhU01+e4XZNW8A==</t>
  </si>
  <si>
    <t>http://transparencia.pan.org.mx/DocumentosINAI/Documento?id=5D1A5A82-AD45-4B56-8FFA-1578D8D538B1</t>
  </si>
  <si>
    <t>3rNrKvdNLhg01+e4XZNW8A==</t>
  </si>
  <si>
    <t>http://transparencia.pan.org.mx/DocumentosINAI/Documento?id=7DD839AD-2407-4631-AC3F-6C88FAF4D551</t>
  </si>
  <si>
    <t>IS73PC3Adcs01+e4XZNW8A==</t>
  </si>
  <si>
    <t>http://transparencia.pan.org.mx/DocumentosINAI/Documento?id=14C61FF7-4D70-4799-B6C5-AA708F76082F</t>
  </si>
  <si>
    <t>hbKLeRCHmc001+e4XZNW8A==</t>
  </si>
  <si>
    <t>http://transparencia.pan.org.mx/DocumentosINAI/Documento?id=239FC641-4911-4C76-A556-220205320487</t>
  </si>
  <si>
    <t>J0tCl2Xm05Q01+e4XZNW8A==</t>
  </si>
  <si>
    <t>http://transparencia.pan.org.mx/DocumentosINAI/Documento?id=B5768211-E788-4383-BA34-3556A1D54F4F</t>
  </si>
  <si>
    <t>qBCdwHNRO9g01+e4XZNW8A==</t>
  </si>
  <si>
    <t>http://transparencia.pan.org.mx/DocumentosINAI/Documento?id=ABA6800D-2CA5-4F3B-B45B-681CDE156C34</t>
  </si>
  <si>
    <t>E8dv2JjnYkk01+e4XZNW8A==</t>
  </si>
  <si>
    <t>http://transparencia.pan.org.mx/DocumentosINAI/Documento?id=DFDFDBD0-4A64-407B-AB23-26877253012F</t>
  </si>
  <si>
    <t>2c1/5vZ+WW001+e4XZNW8A==</t>
  </si>
  <si>
    <t>http://transparencia.pan.org.mx/DocumentosINAI/Documento?id=94057970-EBB6-4D62-B33C-0F0DEF857670</t>
  </si>
  <si>
    <t>CAp9e/sytYM01+e4XZNW8A==</t>
  </si>
  <si>
    <t>http://transparencia.pan.org.mx/DocumentosINAI/Documento?id=735BAB12-6908-457F-8081-2D8D5FAB89AB</t>
  </si>
  <si>
    <t>zSugfZc8Leo01+e4XZNW8A==</t>
  </si>
  <si>
    <t>http://transparencia.pan.org.mx/DocumentosINAI/Documento?id=78E0EAA1-862C-4DF4-8D05-5BB3186A3212</t>
  </si>
  <si>
    <t>rwVHERjAl+s01+e4XZNW8A==</t>
  </si>
  <si>
    <t>http://transparencia.pan.org.mx/DocumentosINAI/Documento?id=B96079F8-A89C-4927-AC3F-C8FC0E6159E6</t>
  </si>
  <si>
    <t>yRmhN0Q43ow01+e4XZNW8A==</t>
  </si>
  <si>
    <t>http://transparencia.pan.org.mx/DocumentosINAI/Documento?id=35637D67-BAA5-4237-937D-E3248E81F620</t>
  </si>
  <si>
    <t>/qXkMcsYCJc01+e4XZNW8A==</t>
  </si>
  <si>
    <t>http://transparencia.pan.org.mx/DocumentosINAI/Documento?id=542B0252-95A6-4B70-9BAD-C7C23E43D08D</t>
  </si>
  <si>
    <t>D3vT2WEWWY801+e4XZNW8A==</t>
  </si>
  <si>
    <t>http://transparencia.pan.org.mx/DocumentosINAI/Documento?id=00768371-821D-4558-85A3-97D919592395</t>
  </si>
  <si>
    <t>hKcowC9FLZU01+e4XZNW8A==</t>
  </si>
  <si>
    <t>http://transparencia.pan.org.mx/DocumentosINAI/Documento?id=A19F6E63-E93A-49F0-8759-C0307A32030A</t>
  </si>
  <si>
    <t>fdPXwz1c7Fw01+e4XZNW8A==</t>
  </si>
  <si>
    <t>http://transparencia.pan.org.mx/DocumentosINAI/Documento?id=5E73E539-47AC-435D-87A0-81F910C19694</t>
  </si>
  <si>
    <t>9ymqrmkCCj401+e4XZNW8A==</t>
  </si>
  <si>
    <t>http://transparencia.pan.org.mx/DocumentosINAI/Documento?id=54F2B9A6-9950-4316-A7BB-284F9266A625</t>
  </si>
  <si>
    <t>lxErp5qUHfY01+e4XZNW8A==</t>
  </si>
  <si>
    <t>http://transparencia.pan.org.mx/DocumentosINAI/Documento?id=210E4AC0-B6BF-4252-90DF-732DB65B4379</t>
  </si>
  <si>
    <t>y/u9onOvGEk01+e4XZNW8A==</t>
  </si>
  <si>
    <t>http://transparencia.pan.org.mx/DocumentosINAI/Documento?id=6A366E4E-DE9A-4A26-98FA-A45FA3838AC3</t>
  </si>
  <si>
    <t>Q61nJb1FiS001+e4XZNW8A==</t>
  </si>
  <si>
    <t>http://transparencia.pan.org.mx/DocumentosINAI/Documento?id=4116BF0C-A3D1-4090-AEE5-3895663C422F</t>
  </si>
  <si>
    <t>9AzuDOkcyNc01+e4XZNW8A==</t>
  </si>
  <si>
    <t>http://transparencia.pan.org.mx/DocumentosINAI/Documento?id=6FE38A5E-65CB-4814-B996-CF9789B732C3</t>
  </si>
  <si>
    <t>2ntmEPvF3LA01+e4XZNW8A==</t>
  </si>
  <si>
    <t>http://transparencia.pan.org.mx/DocumentosINAI/Documento?id=CA1A871F-4B0A-4D37-B0B4-6C1BDBAF5000</t>
  </si>
  <si>
    <t>m1y9G/rNMAk01+e4XZNW8A==</t>
  </si>
  <si>
    <t>http://transparencia.pan.org.mx/DocumentosINAI/Documento?id=F0154ADD-A6B7-40DE-901D-14557965B59D</t>
  </si>
  <si>
    <t>5P123X0IvAg01+e4XZNW8A==</t>
  </si>
  <si>
    <t>http://transparencia.pan.org.mx/DocumentosINAI/Documento?id=D4132DCE-A90C-40E3-B065-82F7520BB95D</t>
  </si>
  <si>
    <t>5iWZ4gcMnOU01+e4XZNW8A==</t>
  </si>
  <si>
    <t>http://transparencia.pan.org.mx/DocumentosINAI/Documento?id=7A54F5A0-6263-429F-8C7A-30A7CC97A930</t>
  </si>
  <si>
    <t>5Kr33ADRELo01+e4XZNW8A==</t>
  </si>
  <si>
    <t>http://transparencia.pan.org.mx/DocumentosINAI/Documento?id=64EE9E32-86D8-41CD-A6F1-0F1EE0D77DDD</t>
  </si>
  <si>
    <t>uPEU1rXtAUM01+e4XZNW8A==</t>
  </si>
  <si>
    <t>http://transparencia.pan.org.mx/DocumentosINAI/Documento?id=97FD0786-239A-427E-8928-C01652795E6F</t>
  </si>
  <si>
    <t>wd1e5KzjjTI01+e4XZNW8A==</t>
  </si>
  <si>
    <t>http://transparencia.pan.org.mx/DocumentosINAI/Documento?id=8BDF2036-3F29-46E5-BBB5-F800FFD02DF3</t>
  </si>
  <si>
    <t>rdNUcONwzRw01+e4XZNW8A==</t>
  </si>
  <si>
    <t>http://transparencia.pan.org.mx/DocumentosINAI/Documento?id=21A4D6D2-5DB1-42B9-8A60-88B30FCF7C05</t>
  </si>
  <si>
    <t>EFm7LzjWw8M01+e4XZNW8A==</t>
  </si>
  <si>
    <t>http://transparencia.pan.org.mx/DocumentosINAI/Documento?id=8213C5AB-51CD-42AA-8387-288EE408C429</t>
  </si>
  <si>
    <t>sOWOxTZ9+is01+e4XZNW8A==</t>
  </si>
  <si>
    <t>http://transparencia.pan.org.mx/DocumentosINAI/Documento?id=65F88B93-46E2-4B56-9624-5EE09D60B0A8</t>
  </si>
  <si>
    <t>UpmLDVVk8I801+e4XZNW8A==</t>
  </si>
  <si>
    <t>http://transparencia.pan.org.mx/DocumentosINAI/Documento?id=0C7E0658-7495-4C75-A148-1DCE08E1B088</t>
  </si>
  <si>
    <t>ssgQbNUxWak01+e4XZNW8A==</t>
  </si>
  <si>
    <t>http://transparencia.pan.org.mx/DocumentosINAI/Documento?id=FB671A54-3B1B-48EE-AF39-6EA6469E54BC</t>
  </si>
  <si>
    <t>TKWh3JgFpSM01+e4XZNW8A==</t>
  </si>
  <si>
    <t>http://transparencia.pan.org.mx/DocumentosINAI/Documento?id=6D9B3429-DA9B-47EA-9551-BEBB46581B02</t>
  </si>
  <si>
    <t>GftaXJ557rU01+e4XZNW8A==</t>
  </si>
  <si>
    <t>http://transparencia.pan.org.mx/DocumentosINAI/Documento?id=E3C1BAA9-3D99-4F6A-AD3A-7FEBE6755DCC</t>
  </si>
  <si>
    <t>I43CvqyuKPk01+e4XZNW8A==</t>
  </si>
  <si>
    <t>http://transparencia.pan.org.mx/DocumentosINAI/Documento?id=9B00E0F8-9871-4E3A-97CD-0E3A106698DD</t>
  </si>
  <si>
    <t>QDLD61hYjWQ01+e4XZNW8A==</t>
  </si>
  <si>
    <t>http://transparencia.pan.org.mx/DocumentosINAI/Documento?id=DF13E259-7934-428D-9165-010113848143</t>
  </si>
  <si>
    <t>YiMsKH/i2ws01+e4XZNW8A==</t>
  </si>
  <si>
    <t>http://transparencia.pan.org.mx/DocumentosINAI/Documento?id=F6EDD889-62F9-4747-A915-C1C3074BA031</t>
  </si>
  <si>
    <t>ykJWn9BGMNE01+e4XZNW8A==</t>
  </si>
  <si>
    <t>http://transparencia.pan.org.mx/DocumentosINAI/Documento?id=B61D2F5F-09C6-4658-B077-45C73AB6BC5E</t>
  </si>
  <si>
    <t>B3Y2G8S6W7Y01+e4XZNW8A==</t>
  </si>
  <si>
    <t>http://transparencia.pan.org.mx/DocumentosINAI/Documento?id=4D86A3EE-A5CC-4A5E-B623-68516DC56559</t>
  </si>
  <si>
    <t>sEG2eSzDEnw01+e4XZNW8A==</t>
  </si>
  <si>
    <t>http://transparencia.pan.org.mx/DocumentosINAI/Documento?id=234698C7-B53F-40D8-8E24-5555233CF4B9</t>
  </si>
  <si>
    <t>SotRgnRQZmI01+e4XZNW8A==</t>
  </si>
  <si>
    <t>http://transparencia.pan.org.mx/DocumentosINAI/Documento?id=AC7D2644-CBAD-4947-BB76-B7EB3EB5B416</t>
  </si>
  <si>
    <t>LDRj4IpEUMQ01+e4XZNW8A==</t>
  </si>
  <si>
    <t>http://transparencia.pan.org.mx/DocumentosINAI/Documento?id=5785C9A6-FFF9-4736-B1A4-9FDEA93B1C24</t>
  </si>
  <si>
    <t>z68aYHO+/7A01+e4XZNW8A==</t>
  </si>
  <si>
    <t>http://transparencia.pan.org.mx/DocumentosINAI/Documento?id=B94FC52D-3D4F-471E-9AD5-F9FBECEF855E</t>
  </si>
  <si>
    <t>oJbv2m35wO001+e4XZNW8A==</t>
  </si>
  <si>
    <t>http://transparencia.pan.org.mx/DocumentosINAI/Documento?id=6A59FC2E-7391-4C78-85F1-5C7292197639</t>
  </si>
  <si>
    <t>3P3FaHruOUs01+e4XZNW8A==</t>
  </si>
  <si>
    <t>http://transparencia.pan.org.mx/DocumentosINAI/Documento?id=CC09FFEB-9891-4FD1-9913-F31C60213909</t>
  </si>
  <si>
    <t>MW3o10hlmeQ01+e4XZNW8A==</t>
  </si>
  <si>
    <t>http://transparencia.pan.org.mx/DocumentosINAI/Documento?id=CF4B1ECB-D79A-4FC7-A078-932C685FC174</t>
  </si>
  <si>
    <t>tX7jg/OjHKs01+e4XZNW8A==</t>
  </si>
  <si>
    <t>http://transparencia.pan.org.mx/DocumentosINAI/Documento?id=8E613EDA-5C40-42D2-AFA3-C257124E5073</t>
  </si>
  <si>
    <t>3YSHGXKJU9801+e4XZNW8A==</t>
  </si>
  <si>
    <t>http://transparencia.pan.org.mx/DocumentosINAI/Documento?id=BADCFA77-B4EC-4418-94D4-A1A307D65933</t>
  </si>
  <si>
    <t>XwDoWUnLpGU01+e4XZNW8A==</t>
  </si>
  <si>
    <t>http://transparencia.pan.org.mx/DocumentosINAI/Documento?id=E1A5BB60-B41F-4315-B662-A7F7C69E53B6</t>
  </si>
  <si>
    <t>Se6cghqnkbQ01+e4XZNW8A==</t>
  </si>
  <si>
    <t>http://transparencia.pan.org.mx/DocumentosINAI/Documento?id=8C30294B-4901-4409-A4BA-195373842BC8</t>
  </si>
  <si>
    <t>UWkEsoW32JY01+e4XZNW8A==</t>
  </si>
  <si>
    <t>http://transparencia.pan.org.mx/DocumentosINAI/Documento?id=1389AF3D-4E09-4DC7-A65D-F43D82BED778</t>
  </si>
  <si>
    <t>CwW9O8ymPHE01+e4XZNW8A==</t>
  </si>
  <si>
    <t>http://transparencia.pan.org.mx/DocumentosINAI/Documento?id=DAE65FC5-AA2E-44CB-9AFA-A06048A22EAE</t>
  </si>
  <si>
    <t>diKlnxq9mY001+e4XZNW8A==</t>
  </si>
  <si>
    <t>http://transparencia.pan.org.mx/DocumentosINAI/Documento?id=20DD778B-F634-43F7-B169-CF4130B418E8</t>
  </si>
  <si>
    <t>hpNxudYqOic01+e4XZNW8A==</t>
  </si>
  <si>
    <t>http://transparencia.pan.org.mx/DocumentosINAI/Documento?id=3FF39CC1-E78E-4218-8E13-1B3CE7990590</t>
  </si>
  <si>
    <t>SXAW0O3ckZA01+e4XZNW8A==</t>
  </si>
  <si>
    <t>http://transparencia.pan.org.mx/DocumentosINAI/Documento?id=0C0F280B-94E9-4C07-BBA3-B49222FE4499</t>
  </si>
  <si>
    <t>MSRIPeCXVrE01+e4XZNW8A==</t>
  </si>
  <si>
    <t>http://transparencia.pan.org.mx/DocumentosINAI/Documento?id=EE5C5737-4314-48CC-AAC1-CE245DF448A2</t>
  </si>
  <si>
    <t>qx3+1xHotIs01+e4XZNW8A==</t>
  </si>
  <si>
    <t>http://transparencia.pan.org.mx/DocumentosINAI/Documento?id=13AC464D-CD72-4527-B6DC-B9C44285C172</t>
  </si>
  <si>
    <t>MDavQIY2+kM01+e4XZNW8A==</t>
  </si>
  <si>
    <t>http://transparencia.pan.org.mx/DocumentosINAI/Documento?id=EDD8D92A-515C-4F77-A10D-80C0A3D5632A</t>
  </si>
  <si>
    <t>82i+rIp5IV001+e4XZNW8A==</t>
  </si>
  <si>
    <t>http://transparencia.pan.org.mx/DocumentosINAI/Documento?id=68EABD40-D3C3-4C8A-8C6A-8268374D6173</t>
  </si>
  <si>
    <t>70R78nYI6I001+e4XZNW8A==</t>
  </si>
  <si>
    <t>http://transparencia.pan.org.mx/DocumentosINAI/Documento?id=2A82668D-77B4-4C6D-A296-EE3BAF723D18</t>
  </si>
  <si>
    <t>j1slxdjw+nY01+e4XZNW8A==</t>
  </si>
  <si>
    <t>http://transparencia.pan.org.mx/DocumentosINAI/Documento?id=E4034241-949A-4932-9D6E-BC2DE7970E10</t>
  </si>
  <si>
    <t>50iqnVk2ipo01+e4XZNW8A==</t>
  </si>
  <si>
    <t>http://transparencia.pan.org.mx/DocumentosINAI/Documento?id=F5E1263C-AF63-44F7-870D-1F3245CADAE9</t>
  </si>
  <si>
    <t>jUAmLFIZtVA01+e4XZNW8A==</t>
  </si>
  <si>
    <t>http://transparencia.pan.org.mx/DocumentosINAI/Documento?id=F4ECE271-CBD5-4FDB-A410-49238561A1BB</t>
  </si>
  <si>
    <t>6+jUjmC+IKQ01+e4XZNW8A==</t>
  </si>
  <si>
    <t>http://transparencia.pan.org.mx/DocumentosINAI/Documento?id=FE5C2DBE-E33A-45E4-9860-1A750111FF2A</t>
  </si>
  <si>
    <t>VkYRex8og6Q01+e4XZNW8A==</t>
  </si>
  <si>
    <t>http://transparencia.pan.org.mx/DocumentosINAI/Documento?id=5555E2D4-C56E-4BBD-87B8-3BB13C7F2BEF</t>
  </si>
  <si>
    <t>NEAbPR83+wg01+e4XZNW8A==</t>
  </si>
  <si>
    <t>http://transparencia.pan.org.mx/DocumentosINAI/Documento?id=C5DCCA8C-7576-4856-A0B2-31579F4D9348</t>
  </si>
  <si>
    <t>lLVs4FKEDGk01+e4XZNW8A==</t>
  </si>
  <si>
    <t>http://transparencia.pan.org.mx/DocumentosINAI/Documento?id=1E3BF922-9868-4791-AB68-7DFF8357D57F</t>
  </si>
  <si>
    <t>EdogAEd5+ME01+e4XZNW8A==</t>
  </si>
  <si>
    <t>http://transparencia.pan.org.mx/DocumentosINAI/Documento?id=27BA4282-CF88-4425-9058-FD3579F97948</t>
  </si>
  <si>
    <t>oOohp0OsefM01+e4XZNW8A==</t>
  </si>
  <si>
    <t>http://transparencia.pan.org.mx/DocumentosINAI/Documento?id=ACEA06A7-EEDF-43EC-917B-E89D1E5763E3</t>
  </si>
  <si>
    <t>88HXGrTHAq801+e4XZNW8A==</t>
  </si>
  <si>
    <t>http://transparencia.pan.org.mx/DocumentosINAI/Documento?id=00246E3E-7B3A-447A-825F-8F8B2292EEC2</t>
  </si>
  <si>
    <t>uyrBxz1HddU01+e4XZNW8A==</t>
  </si>
  <si>
    <t>http://transparencia.pan.org.mx/DocumentosINAI/Documento?id=F99952E3-DC04-4C24-AE53-FDD8CC3A31EC</t>
  </si>
  <si>
    <t>wKf4i9uFXYk01+e4XZNW8A==</t>
  </si>
  <si>
    <t>http://transparencia.pan.org.mx/DocumentosINAI/Documento?id=83C49A64-80C6-4A16-8ABB-284F61207458</t>
  </si>
  <si>
    <t>TBU3shzHpPQ01+e4XZNW8A==</t>
  </si>
  <si>
    <t>http://transparencia.pan.org.mx/DocumentosINAI/Documento?id=A9607F53-87A5-485E-BD40-38ECF3ACDF3E</t>
  </si>
  <si>
    <t>PHFbwoM1Gfw01+e4XZNW8A==</t>
  </si>
  <si>
    <t>http://transparencia.pan.org.mx/DocumentosINAI/Documento?id=967F1E40-2332-4DEE-88D1-6A8B9EBAB6C5</t>
  </si>
  <si>
    <t>qGrXGJY5uKM01+e4XZNW8A==</t>
  </si>
  <si>
    <t>http://transparencia.pan.org.mx/DocumentosINAI/Documento?id=941A7A5F-089B-41BC-AD2A-4CFC927C3F62</t>
  </si>
  <si>
    <t>3mzjXHVjyqE01+e4XZNW8A==</t>
  </si>
  <si>
    <t>http://transparencia.pan.org.mx/DocumentosINAI/Documento?id=A752204C-46A1-43A3-8FAE-2016D1BBB381</t>
  </si>
  <si>
    <t>kZFjm77VjWI01+e4XZNW8A==</t>
  </si>
  <si>
    <t>http://transparencia.pan.org.mx/DocumentosINAI/Documento?id=1A27960D-9947-499E-94C1-B0949F37119B</t>
  </si>
  <si>
    <t>DXR3ge6d8Qg01+e4XZNW8A==</t>
  </si>
  <si>
    <t>http://transparencia.pan.org.mx/DocumentosINAI/Documento?id=BA666F7D-5171-4F81-9127-49B3D56FC702</t>
  </si>
  <si>
    <t>ZA/dWRU9Svc01+e4XZNW8A==</t>
  </si>
  <si>
    <t>http://transparencia.pan.org.mx/DocumentosINAI/Documento?id=32FDA017-8CA9-43CD-B920-08FF978D736E</t>
  </si>
  <si>
    <t>COY6hpgzUEE01+e4XZNW8A==</t>
  </si>
  <si>
    <t>http://transparencia.pan.org.mx/DocumentosINAI/Documento?id=1B794493-990A-44E9-AA2F-DEFD384E0B40</t>
  </si>
  <si>
    <t>cjfqKl4Ehy401+e4XZNW8A==</t>
  </si>
  <si>
    <t>http://transparencia.pan.org.mx/DocumentosINAI/Documento?id=7AA30706-134A-42F3-846F-E3FBD5131D9A</t>
  </si>
  <si>
    <t>CGSc16bgU1E01+e4XZNW8A==</t>
  </si>
  <si>
    <t>http://transparencia.pan.org.mx/DocumentosINAI/Documento?id=95DF19D3-C370-4662-AA50-35699279FD0D</t>
  </si>
  <si>
    <t>7FGKj6EelkU01+e4XZNW8A==</t>
  </si>
  <si>
    <t>http://transparencia.pan.org.mx/DocumentosINAI/Documento?id=6E964B31-BD6A-42BA-A6A2-1A48B56181CE</t>
  </si>
  <si>
    <t>sVgij0wo9e801+e4XZNW8A==</t>
  </si>
  <si>
    <t>http://transparencia.pan.org.mx/DocumentosINAI/Documento?id=72BD53EB-B7B0-4215-AA89-612D050DF5D8</t>
  </si>
  <si>
    <t>kYMCJT/GbfI01+e4XZNW8A==</t>
  </si>
  <si>
    <t>http://transparencia.pan.org.mx/DocumentosINAI/Documento?id=557239AA-389F-49F4-A0B8-AD3F25C97965</t>
  </si>
  <si>
    <t>MVfxdJtry7001+e4XZNW8A==</t>
  </si>
  <si>
    <t>http://transparencia.pan.org.mx/DocumentosINAI/Documento?id=481E9BF8-C3F3-456E-8018-C709099926DE</t>
  </si>
  <si>
    <t>9MyLn0Eq0+801+e4XZNW8A==</t>
  </si>
  <si>
    <t>http://transparencia.pan.org.mx/DocumentosINAI/Documento?id=E233AFCB-3A21-434F-93EC-75F497DDD48C</t>
  </si>
  <si>
    <t>nmNQeIa1bRc01+e4XZNW8A==</t>
  </si>
  <si>
    <t>http://transparencia.pan.org.mx/DocumentosINAI/Documento?id=930C6D8C-3E8E-4704-BBD5-5077A952DF04</t>
  </si>
  <si>
    <t>1y4XQfa4zPo01+e4XZNW8A==</t>
  </si>
  <si>
    <t>http://transparencia.pan.org.mx/DocumentosINAI/Documento?id=1450D8F6-D371-46A0-8611-0F039345A262</t>
  </si>
  <si>
    <t>6WMOMoWGJrQ01+e4XZNW8A==</t>
  </si>
  <si>
    <t>http://transparencia.pan.org.mx/DocumentosINAI/Documento?id=200732F0-FBD3-42B0-A669-8EC780BF4910</t>
  </si>
  <si>
    <t>DyNCSdEdOMY01+e4XZNW8A==</t>
  </si>
  <si>
    <t>http://transparencia.pan.org.mx/DocumentosINAI/Documento?id=AFE00F05-63F5-4068-B25E-712362F6DC91</t>
  </si>
  <si>
    <t>jEb+s8tu99Q01+e4XZNW8A==</t>
  </si>
  <si>
    <t>http://transparencia.pan.org.mx/DocumentosINAI/Documento?id=D00C9064-038C-43A7-8647-C0BF4375AB35</t>
  </si>
  <si>
    <t>1qvMHZTI0aU01+e4XZNW8A==</t>
  </si>
  <si>
    <t>http://transparencia.pan.org.mx/DocumentosINAI/Documento?id=EA6FB239-8B62-47A6-9F12-CEC18EA9DB72</t>
  </si>
  <si>
    <t>1J6LNouYeQA01+e4XZNW8A==</t>
  </si>
  <si>
    <t>http://transparencia.pan.org.mx/DocumentosINAI/Documento?id=B7C0F19E-2D30-49C2-8346-A294C53427DF</t>
  </si>
  <si>
    <t>SUA3yysXA3001+e4XZNW8A==</t>
  </si>
  <si>
    <t>http://transparencia.pan.org.mx/DocumentosINAI/Documento?id=9F2DEC24-0EA0-4B9A-BCEB-DE64B1C9A54B</t>
  </si>
  <si>
    <t>uYUZ3qsdqiU01+e4XZNW8A==</t>
  </si>
  <si>
    <t>http://transparencia.pan.org.mx/DocumentosINAI/Documento?id=1F313F41-ED49-4577-AEC9-B248FA22C62E</t>
  </si>
  <si>
    <t>LRpz1dO8Jjg01+e4XZNW8A==</t>
  </si>
  <si>
    <t>http://transparencia.pan.org.mx/DocumentosINAI/Documento?id=AD8A6D96-E650-445F-962D-E6AC463EBADB</t>
  </si>
  <si>
    <t>2muJpGRJCm801+e4XZNW8A==</t>
  </si>
  <si>
    <t>http://transparencia.pan.org.mx/DocumentosINAI/Documento?id=8AF63166-45A6-4A1D-8C6D-77A3C5E213C1</t>
  </si>
  <si>
    <t>SOPlzs+dtTY01+e4XZNW8A==</t>
  </si>
  <si>
    <t>http://transparencia.pan.org.mx/DocumentosINAI/Documento?id=E6023C7E-EEF3-47E1-BE64-873AE320D0B3</t>
  </si>
  <si>
    <t>IIwmrkcJtnE01+e4XZNW8A==</t>
  </si>
  <si>
    <t>http://transparencia.pan.org.mx/DocumentosINAI/Documento?id=87A8124A-24BB-4599-A9FF-43C47B9CA487</t>
  </si>
  <si>
    <t>8tIbltIXoiM01+e4XZNW8A==</t>
  </si>
  <si>
    <t>http://transparencia.pan.org.mx/DocumentosINAI/Documento?id=518AD2A0-2B98-4BCD-B3C3-3252102EC395</t>
  </si>
  <si>
    <t>Me9B5YnCmGg01+e4XZNW8A==</t>
  </si>
  <si>
    <t>http://transparencia.pan.org.mx/DocumentosINAI/Documento?id=DFB1C182-3B87-4647-BBF3-4A0382B39E91</t>
  </si>
  <si>
    <t>2AZetKmwLKs01+e4XZNW8A==</t>
  </si>
  <si>
    <t>http://transparencia.pan.org.mx/DocumentosINAI/Documento?id=B27B5D2C-294C-4022-AA67-3F7DB8D48AAC</t>
  </si>
  <si>
    <t>qVzG/fM9vYA01+e4XZNW8A==</t>
  </si>
  <si>
    <t>http://transparencia.pan.org.mx/DocumentosINAI/Documento?id=2543F97D-DE58-4E16-A210-7434BD314896</t>
  </si>
  <si>
    <t>5ACGMHp+IAI01+e4XZNW8A==</t>
  </si>
  <si>
    <t>http://transparencia.pan.org.mx/DocumentosINAI/Documento?id=A623DDEB-61B0-48C5-B17D-21591AFF9400</t>
  </si>
  <si>
    <t>Rqyvje4Har401+e4XZNW8A==</t>
  </si>
  <si>
    <t>http://transparencia.pan.org.mx/DocumentosINAI/Documento?id=A9398143-143F-4D80-B6C3-AE68C7A5ACF6</t>
  </si>
  <si>
    <t>8xHZrNGhogU01+e4XZNW8A==</t>
  </si>
  <si>
    <t>http://transparencia.pan.org.mx/DocumentosINAI/Documento?id=ACD88AB0-2001-4042-9F1F-EB024874743E</t>
  </si>
  <si>
    <t>uZQEtKcyQbk01+e4XZNW8A==</t>
  </si>
  <si>
    <t>http://transparencia.pan.org.mx/DocumentosINAI/Documento?id=E13D7200-2A6A-4344-97D8-CBE29C358ABB</t>
  </si>
  <si>
    <t>9NvNAi+1qbQ01+e4XZNW8A==</t>
  </si>
  <si>
    <t>http://transparencia.pan.org.mx/DocumentosINAI/Documento?id=8D322903-7F80-4AB2-A332-BF220A08C81F</t>
  </si>
  <si>
    <t>ART7Y53vNMk01+e4XZNW8A==</t>
  </si>
  <si>
    <t>http://transparencia.pan.org.mx/DocumentosINAI/Documento?id=15BF7039-80D3-480B-B0EF-FC322B87E680</t>
  </si>
  <si>
    <t>Bhh/6Gql1l001+e4XZNW8A==</t>
  </si>
  <si>
    <t>http://transparencia.pan.org.mx/DocumentosINAI/Documento?id=1DA59CCD-9780-4FD2-83F4-F175D7EF9A63</t>
  </si>
  <si>
    <t>+QjuxOwKTXY01+e4XZNW8A==</t>
  </si>
  <si>
    <t>http://transparencia.pan.org.mx/DocumentosINAI/Documento?id=C8736E8D-97D8-4652-BCC8-0A9283A6695F</t>
  </si>
  <si>
    <t>h9VtS2akqTY01+e4XZNW8A==</t>
  </si>
  <si>
    <t>http://transparencia.pan.org.mx/DocumentosINAI/Documento?id=AE089D30-0304-466E-B65B-7F7D5EBBECD6</t>
  </si>
  <si>
    <t>GdGIZrig0Dc01+e4XZNW8A==</t>
  </si>
  <si>
    <t>http://transparencia.pan.org.mx/DocumentosINAI/Documento?id=5E72F9C5-13A7-4F01-B36A-815AAB89DCB6</t>
  </si>
  <si>
    <t>VNrPHAjDJ5E01+e4XZNW8A==</t>
  </si>
  <si>
    <t>http://transparencia.pan.org.mx/DocumentosINAI/Documento?id=94AB9F0E-2B97-48D7-944B-5958E41BE523</t>
  </si>
  <si>
    <t>Ys8hpwfFEaw01+e4XZNW8A==</t>
  </si>
  <si>
    <t>http://transparencia.pan.org.mx/DocumentosINAI/Documento?id=91912853-7E73-4964-8980-D385A002E468</t>
  </si>
  <si>
    <t>Y0GsH2pfMhY01+e4XZNW8A==</t>
  </si>
  <si>
    <t>http://transparencia.pan.org.mx/DocumentosINAI/Documento?id=A69B644C-BB29-4B44-955B-DC730F0AF0C1</t>
  </si>
  <si>
    <t>ZzL2SeX/FaI01+e4XZNW8A==</t>
  </si>
  <si>
    <t>http://transparencia.pan.org.mx/DocumentosINAI/Documento?id=22709BF7-DD5B-4453-B6EA-1D84F429EB58</t>
  </si>
  <si>
    <t>1qQLsv2MYn001+e4XZNW8A==</t>
  </si>
  <si>
    <t>http://transparencia.pan.org.mx/DocumentosINAI/Documento?id=2A03CB0F-0F3D-4D02-A602-FC4F5110309D</t>
  </si>
  <si>
    <t>weSKYQuT9ck01+e4XZNW8A==</t>
  </si>
  <si>
    <t>http://transparencia.pan.org.mx/DocumentosINAI/Documento?id=B0106489-1E3F-42F3-B81D-735FB315F1F5</t>
  </si>
  <si>
    <t>K3YA4XPAJUY01+e4XZNW8A==</t>
  </si>
  <si>
    <t>http://transparencia.pan.org.mx/DocumentosINAI/Documento?id=19BA7559-5D1E-4726-9BE5-20952B3109EE</t>
  </si>
  <si>
    <t>W7qeJrsT86401+e4XZNW8A==</t>
  </si>
  <si>
    <t>http://transparencia.pan.org.mx/DocumentosINAI/Documento?id=31DDCBA2-7FC7-4EDF-A024-933FB57AEC14</t>
  </si>
  <si>
    <t>aT2/4nX48ZE01+e4XZNW8A==</t>
  </si>
  <si>
    <t>http://transparencia.pan.org.mx/DocumentosINAI/Documento?id=6B59A61F-8803-4355-934B-FCDB799D1F41</t>
  </si>
  <si>
    <t>4rbtXOS1VWM01+e4XZNW8A==</t>
  </si>
  <si>
    <t>http://transparencia.pan.org.mx/DocumentosINAI/Documento?id=E7D33D3B-8577-4B07-A817-758DDFFE36A0</t>
  </si>
  <si>
    <t>R4kmMhV8EnQ01+e4XZNW8A==</t>
  </si>
  <si>
    <t>http://transparencia.pan.org.mx/DocumentosINAI/Documento?id=37C6FF93-9D93-444F-8849-8787D2A66FC1</t>
  </si>
  <si>
    <t>8oGj4126q4Y01+e4XZNW8A==</t>
  </si>
  <si>
    <t>http://transparencia.pan.org.mx/DocumentosINAI/Documento?id=476DFAA8-9D1F-4701-8557-E4D1B97F6364</t>
  </si>
  <si>
    <t>vgzRV1Jczgw01+e4XZNW8A==</t>
  </si>
  <si>
    <t>http://transparencia.pan.org.mx/DocumentosINAI/Documento?id=E6DA06B3-0B20-46D0-B98B-6C6B0EEE8E50</t>
  </si>
  <si>
    <t>DKDZkLtS1ss01+e4XZNW8A==</t>
  </si>
  <si>
    <t>http://transparencia.pan.org.mx/DocumentosINAI/Documento?id=ED98CBAE-4E56-4F87-812B-1144FF1560E4</t>
  </si>
  <si>
    <t>x4IgmLmclOk01+e4XZNW8A==</t>
  </si>
  <si>
    <t>http://transparencia.pan.org.mx/DocumentosINAI/Documento?id=13B69FB7-E480-4B34-83A2-7F3254680015</t>
  </si>
  <si>
    <t>/qFdxRMq0AM01+e4XZNW8A==</t>
  </si>
  <si>
    <t>http://transparencia.pan.org.mx/DocumentosINAI/Documento?id=5FEFA52E-A068-4964-9D1F-011BC3633CF3</t>
  </si>
  <si>
    <t>KftWojl2GD801+e4XZNW8A==</t>
  </si>
  <si>
    <t>http://transparencia.pan.org.mx/DocumentosINAI/Documento?id=95B56662-EBF0-4694-887C-3C748746D3DA</t>
  </si>
  <si>
    <t>3xjkO8oUSX001+e4XZNW8A==</t>
  </si>
  <si>
    <t>http://transparencia.pan.org.mx/DocumentosINAI/Documento?id=DF09F165-034A-4903-BB82-2A88D3A8E090</t>
  </si>
  <si>
    <t>IdHvITHGXhQ01+e4XZNW8A==</t>
  </si>
  <si>
    <t>http://transparencia.pan.org.mx/DocumentosINAI/Documento?id=BC6D4BA6-5F8F-4AB9-B697-75EC3E78E344</t>
  </si>
  <si>
    <t>AEBPrXSVsgo01+e4XZNW8A==</t>
  </si>
  <si>
    <t>http://transparencia.pan.org.mx/DocumentosINAI/Documento?id=5BCD106C-8542-4513-B86C-B137B66C9D66</t>
  </si>
  <si>
    <t>19hkvlhJfis01+e4XZNW8A==</t>
  </si>
  <si>
    <t>http://transparencia.pan.org.mx/DocumentosINAI/Documento?id=45001D95-D606-45EB-955D-9601746683A3</t>
  </si>
  <si>
    <t>ImuUn6rC4tE01+e4XZNW8A==</t>
  </si>
  <si>
    <t>http://transparencia.pan.org.mx/DocumentosINAI/Documento?id=2922DCB3-127D-4350-ABFA-A17C2874D639</t>
  </si>
  <si>
    <t>Q752Z7/6e5w01+e4XZNW8A==</t>
  </si>
  <si>
    <t>http://transparencia.pan.org.mx/DocumentosINAI/Documento?id=FEB89C89-2007-4906-BEF5-514664BEA0FC</t>
  </si>
  <si>
    <t>xQte1rN8ysw01+e4XZNW8A==</t>
  </si>
  <si>
    <t>http://transparencia.pan.org.mx/DocumentosINAI/Documento?id=5BFB7E88-E2E2-477D-889F-11E01CB16208</t>
  </si>
  <si>
    <t>Z9H8M0MwVRo01+e4XZNW8A==</t>
  </si>
  <si>
    <t>http://transparencia.pan.org.mx/DocumentosINAI/Documento?id=BB6C820F-139F-485D-ACBF-D85FC98257BE</t>
  </si>
  <si>
    <t>yh1ynP9gDRs01+e4XZNW8A==</t>
  </si>
  <si>
    <t>http://transparencia.pan.org.mx/DocumentosINAI/Documento?id=F4FFFA34-6FC0-4C4B-94BB-42A745C38D70</t>
  </si>
  <si>
    <t>mf72esVswEE01+e4XZNW8A==</t>
  </si>
  <si>
    <t>http://transparencia.pan.org.mx/DocumentosINAI/Documento?id=751AAC94-801D-4100-B94A-C3A1A8334179</t>
  </si>
  <si>
    <t>HZZgtFBhC8801+e4XZNW8A==</t>
  </si>
  <si>
    <t>http://transparencia.pan.org.mx/DocumentosINAI/Documento?id=CAF337D8-418B-4EFB-A907-27ADF80BA9F3</t>
  </si>
  <si>
    <t>rMOX647irQk01+e4XZNW8A==</t>
  </si>
  <si>
    <t>http://transparencia.pan.org.mx/DocumentosINAI/Documento?id=FEF914EC-7506-4F51-A729-BA611659EEBD</t>
  </si>
  <si>
    <t>YMcs5nIj2FU01+e4XZNW8A==</t>
  </si>
  <si>
    <t>http://transparencia.pan.org.mx/DocumentosINAI/Documento?id=22552573-E6AA-4018-8070-08BA1387F730</t>
  </si>
  <si>
    <t>E76l7gmf9iw01+e4XZNW8A==</t>
  </si>
  <si>
    <t>http://transparencia.pan.org.mx/DocumentosINAI/Documento?id=EC683939-B4F8-451F-9C16-478BE77D6F1F</t>
  </si>
  <si>
    <t>h8ciNmJfpMo01+e4XZNW8A==</t>
  </si>
  <si>
    <t>http://transparencia.pan.org.mx/DocumentosINAI/Documento?id=897370B9-68A3-4229-886E-9511194C6AB5</t>
  </si>
  <si>
    <t>NsYbLIYfdvg01+e4XZNW8A==</t>
  </si>
  <si>
    <t>http://transparencia.pan.org.mx/DocumentosINAI/Documento?id=76BA19FA-8278-4EE4-9914-0FA5A09B979B</t>
  </si>
  <si>
    <t>42kS85Xebn801+e4XZNW8A==</t>
  </si>
  <si>
    <t>http://transparencia.pan.org.mx/DocumentosINAI/Documento?id=FFD5F812-A45A-4214-916D-9886B5DDB5DB</t>
  </si>
  <si>
    <t>m3e8Id2IfdY01+e4XZNW8A==</t>
  </si>
  <si>
    <t>http://transparencia.pan.org.mx/DocumentosINAI/Documento?id=6D6BD3E9-01A0-4EB2-9430-3BEF99F61BE3</t>
  </si>
  <si>
    <t>2VnnVDbzkYk01+e4XZNW8A==</t>
  </si>
  <si>
    <t>http://transparencia.pan.org.mx/DocumentosINAI/Documento?id=86655685-15DE-4F2B-84E4-12222502D657</t>
  </si>
  <si>
    <t>RkCR8WJxhRU01+e4XZNW8A==</t>
  </si>
  <si>
    <t>http://transparencia.pan.org.mx/DocumentosINAI/Documento?id=1F4F011C-9069-4E8F-B86D-4974467C1F6A</t>
  </si>
  <si>
    <t>VEBHbMQ91Yk01+e4XZNW8A==</t>
  </si>
  <si>
    <t>http://transparencia.pan.org.mx/DocumentosINAI/Documento?id=2DFE0474-0438-4ECC-B55E-08064446D6BF</t>
  </si>
  <si>
    <t>bnMBKu9cpNU01+e4XZNW8A==</t>
  </si>
  <si>
    <t>http://transparencia.pan.org.mx/DocumentosINAI/Documento?id=589C5F1E-F999-486B-BC9A-54D679BED03E</t>
  </si>
  <si>
    <t>YT0C/33ez0k01+e4XZNW8A==</t>
  </si>
  <si>
    <t>http://transparencia.pan.org.mx/DocumentosINAI/Documento?id=8FCF4934-22F5-4C48-A707-344A5DC0DE03</t>
  </si>
  <si>
    <t>CE3sgh4Vqfg01+e4XZNW8A==</t>
  </si>
  <si>
    <t>http://transparencia.pan.org.mx/DocumentosINAI/Documento?id=E7230748-FE5D-4C1D-AE71-E8BA1ED4E847</t>
  </si>
  <si>
    <t>NsX2NJhgaJI01+e4XZNW8A==</t>
  </si>
  <si>
    <t>http://transparencia.pan.org.mx/DocumentosINAI/Documento?id=10CF60E8-E57C-41E8-8E2B-6B8654DAE111</t>
  </si>
  <si>
    <t>nPEIlkmx2bg01+e4XZNW8A==</t>
  </si>
  <si>
    <t>http://transparencia.pan.org.mx/DocumentosINAI/Documento?id=7FC116C1-DB85-42D2-B82F-0FE427B8F9E9</t>
  </si>
  <si>
    <t>RK6OUhaJ6ys01+e4XZNW8A==</t>
  </si>
  <si>
    <t>http://transparencia.pan.org.mx/DocumentosINAI/Documento?id=9D1B5E66-05DB-488A-905E-84C8B47A9A80</t>
  </si>
  <si>
    <t>qbACdSKsG0w01+e4XZNW8A==</t>
  </si>
  <si>
    <t>http://transparencia.pan.org.mx/DocumentosINAI/Documento?id=60A89C71-89BB-482B-9044-5EAEA7022C91</t>
  </si>
  <si>
    <t>HX8+nu7OORk01+e4XZNW8A==</t>
  </si>
  <si>
    <t>http://transparencia.pan.org.mx/DocumentosINAI/Documento?id=4F632B18-924E-4AC6-851D-B5F68EE8C61E</t>
  </si>
  <si>
    <t>Y05GhR6UeQk01+e4XZNW8A==</t>
  </si>
  <si>
    <t>http://transparencia.pan.org.mx/DocumentosINAI/Documento?id=2108AD3B-EC59-43D9-A7A9-0591D0763609</t>
  </si>
  <si>
    <t>PRlK+zOCBd401+e4XZNW8A==</t>
  </si>
  <si>
    <t>http://transparencia.pan.org.mx/DocumentosINAI/Documento?id=544B251A-6C3A-43A3-8EFD-B51F1EDCC433</t>
  </si>
  <si>
    <t>deVwANyKPVM01+e4XZNW8A==</t>
  </si>
  <si>
    <t>http://transparencia.pan.org.mx/DocumentosINAI/Documento?id=69E0703E-D700-45FE-A153-4AFDA699D258</t>
  </si>
  <si>
    <t>NxMmj7fIddM01+e4XZNW8A==</t>
  </si>
  <si>
    <t>http://transparencia.pan.org.mx/DocumentosINAI/Documento?id=F30C0A5D-D53F-45C6-AC85-1E75CE5F6101</t>
  </si>
  <si>
    <t>pD8vHEysABI01+e4XZNW8A==</t>
  </si>
  <si>
    <t>http://transparencia.pan.org.mx/DocumentosINAI/Documento?id=268E6AF2-A7E1-4596-9B89-73880668FF34</t>
  </si>
  <si>
    <t>MJfi4joqzDU01+e4XZNW8A==</t>
  </si>
  <si>
    <t>http://transparencia.pan.org.mx/DocumentosINAI/Documento?id=9DAE9E14-4FFA-4004-AB8A-C836ABC4E1C6</t>
  </si>
  <si>
    <t>tVXihWwOtWE01+e4XZNW8A==</t>
  </si>
  <si>
    <t>http://transparencia.pan.org.mx/DocumentosINAI/Documento?id=84B0F758-0CF5-4D2C-B42F-E5295CA4C7FB</t>
  </si>
  <si>
    <t>4k75g6atvKI01+e4XZNW8A==</t>
  </si>
  <si>
    <t>http://transparencia.pan.org.mx/DocumentosINAI/Documento?id=6DB5BED7-E436-469F-B068-83FAA04D9C0D</t>
  </si>
  <si>
    <t>35U/Es6uTEk01+e4XZNW8A==</t>
  </si>
  <si>
    <t>http://transparencia.pan.org.mx/DocumentosINAI/Documento?id=F4BF9F26-6EF9-43FF-B212-956D7A3D4266</t>
  </si>
  <si>
    <t>AcSxzM0nnKY01+e4XZNW8A==</t>
  </si>
  <si>
    <t>http://transparencia.pan.org.mx/DocumentosINAI/Documento?id=CF364DE0-F7B1-4F50-BA15-7841BF11DDA1</t>
  </si>
  <si>
    <t>IcdCAJeUjV801+e4XZNW8A==</t>
  </si>
  <si>
    <t>http://transparencia.pan.org.mx/DocumentosINAI/Documento?id=EF755147-6343-4874-96E2-F20345B945A0</t>
  </si>
  <si>
    <t>L4WDXOpmiZY01+e4XZNW8A==</t>
  </si>
  <si>
    <t>http://transparencia.pan.org.mx/DocumentosINAI/Documento?id=0FE62AB9-3C9D-4AD0-86A2-9C0072EBC1DD</t>
  </si>
  <si>
    <t>bkNwqbWvTfA01+e4XZNW8A==</t>
  </si>
  <si>
    <t>http://transparencia.pan.org.mx/DocumentosINAI/Documento?id=70294365-253D-4A18-9A7B-63C214443EAB</t>
  </si>
  <si>
    <t>+sgngec0tos01+e4XZNW8A==</t>
  </si>
  <si>
    <t>http://transparencia.pan.org.mx/DocumentosINAI/Documento?id=9D4664ED-A71B-4487-AEC9-959F398E28A3</t>
  </si>
  <si>
    <t>NJvFHxCjjqI01+e4XZNW8A==</t>
  </si>
  <si>
    <t>http://transparencia.pan.org.mx/DocumentosINAI/Documento?id=3673A528-4E9D-43BB-9005-78F52F7F30B0</t>
  </si>
  <si>
    <t>sisxL8FEc6001+e4XZNW8A==</t>
  </si>
  <si>
    <t>http://transparencia.pan.org.mx/DocumentosINAI/Documento?id=1BB4EF90-FBCB-421A-AD4C-10F50AAC5FB7</t>
  </si>
  <si>
    <t>nhZ2kXjVdBc01+e4XZNW8A==</t>
  </si>
  <si>
    <t>http://transparencia.pan.org.mx/DocumentosINAI/Documento?id=A4193B4D-B1C7-49EB-B241-606B36E076C1</t>
  </si>
  <si>
    <t>F3Svv1y+L8Q01+e4XZNW8A==</t>
  </si>
  <si>
    <t>http://transparencia.pan.org.mx/DocumentosINAI/Documento?id=4CA16A20-B3A4-4661-8AD7-BBAFDEAAE2EA</t>
  </si>
  <si>
    <t>Hcs3P5rMwtU01+e4XZNW8A==</t>
  </si>
  <si>
    <t>http://transparencia.pan.org.mx/DocumentosINAI/Documento?id=B4810E5F-9742-4FFE-9E25-95A58DBDEE5D</t>
  </si>
  <si>
    <t>oPde8AX/qRY01+e4XZNW8A==</t>
  </si>
  <si>
    <t>http://transparencia.pan.org.mx/DocumentosINAI/Documento?id=61D45BA9-3ED8-4B15-AC02-7ED9F935953A</t>
  </si>
  <si>
    <t>onStGRRBQjM01+e4XZNW8A==</t>
  </si>
  <si>
    <t>http://transparencia.pan.org.mx/DocumentosINAI/Documento?id=E37D6888-F123-4EE8-ACB2-7948C8D969D5</t>
  </si>
  <si>
    <t>lycI35xz55401+e4XZNW8A==</t>
  </si>
  <si>
    <t>http://transparencia.pan.org.mx/DocumentosINAI/Documento?id=30C8E734-15E5-4AAF-A212-1BFD387A71FC</t>
  </si>
  <si>
    <t>Mrv8j33zRWk01+e4XZNW8A==</t>
  </si>
  <si>
    <t>http://transparencia.pan.org.mx/DocumentosINAI/Documento?id=430591CA-C70D-47E0-9B73-D14E63AC0589</t>
  </si>
  <si>
    <t>6pDexadDI0s01+e4XZNW8A==</t>
  </si>
  <si>
    <t>http://transparencia.pan.org.mx/DocumentosINAI/Documento?id=40BB4BBC-D324-4C57-AA2C-6E64C5D43EDA</t>
  </si>
  <si>
    <t>PACjPRWmufU01+e4XZNW8A==</t>
  </si>
  <si>
    <t>http://transparencia.pan.org.mx/DocumentosINAI/Documento?id=4E1CE66D-EB46-45B8-BC1D-85F453E609C8</t>
  </si>
  <si>
    <t>i34DnFX6igk01+e4XZNW8A==</t>
  </si>
  <si>
    <t>http://transparencia.pan.org.mx/DocumentosINAI/Documento?id=C017C00D-CD24-47D5-85F9-611F0BE10EFF</t>
  </si>
  <si>
    <t>JPy0T+Ce3X001+e4XZNW8A==</t>
  </si>
  <si>
    <t>http://transparencia.pan.org.mx/DocumentosINAI/Documento?id=4224812F-47FB-417A-B40A-3158DE2A702D</t>
  </si>
  <si>
    <t>9DZbJYj0ktE01+e4XZNW8A==</t>
  </si>
  <si>
    <t>http://transparencia.pan.org.mx/DocumentosINAI/Documento?id=19C4471B-3955-487B-8333-F23465E2F144</t>
  </si>
  <si>
    <t>lXIZoDzw8OI01+e4XZNW8A==</t>
  </si>
  <si>
    <t>http://transparencia.pan.org.mx/DocumentosINAI/Documento?id=16E11345-CA30-4240-BCBC-4C66AFAD80D5</t>
  </si>
  <si>
    <t>apME1B+9Jng01+e4XZNW8A==</t>
  </si>
  <si>
    <t>http://transparencia.pan.org.mx/DocumentosINAI/Documento?id=27925046-9213-452B-82A8-9213E8E7200F</t>
  </si>
  <si>
    <t>Yvl0PM9SAxg01+e4XZNW8A==</t>
  </si>
  <si>
    <t>http://transparencia.pan.org.mx/DocumentosINAI/Documento?id=52D3BF51-B135-40F3-A2C1-0D40E349226A</t>
  </si>
  <si>
    <t>ilbSr9x/qTc01+e4XZNW8A==</t>
  </si>
  <si>
    <t>http://transparencia.pan.org.mx/DocumentosINAI/Documento?id=DF8A4375-D82D-4B92-A2DC-DFC5AC8A86C4</t>
  </si>
  <si>
    <t>qv/7ztZ9L6I01+e4XZNW8A==</t>
  </si>
  <si>
    <t>http://transparencia.pan.org.mx/DocumentosINAI/Documento?id=BC3DCF2B-61B1-4A87-8C7C-40CED0E97CA4</t>
  </si>
  <si>
    <t>xxe5WsQFAyc01+e4XZNW8A==</t>
  </si>
  <si>
    <t>http://transparencia.pan.org.mx/DocumentosINAI/Documento?id=3D62F7E6-81A1-4268-9001-A3C02CF0F10B</t>
  </si>
  <si>
    <t>9LCkJhHzQ2Y01+e4XZNW8A==</t>
  </si>
  <si>
    <t>http://transparencia.pan.org.mx/DocumentosINAI/Documento?id=EB5CEFDB-B133-459C-AA71-9059151CECA7</t>
  </si>
  <si>
    <t>xvUf+y6PKPE01+e4XZNW8A==</t>
  </si>
  <si>
    <t>http://transparencia.pan.org.mx/DocumentosINAI/Documento?id=D064C25D-7441-440F-9D13-AF96E8541695</t>
  </si>
  <si>
    <t>zyh3fcAqqIA01+e4XZNW8A==</t>
  </si>
  <si>
    <t>http://transparencia.pan.org.mx/DocumentosINAI/Documento?id=E2003138-891E-48DD-AEF2-8F1B79DF2FF6</t>
  </si>
  <si>
    <t>UM/EMcuWYMQ01+e4XZNW8A==</t>
  </si>
  <si>
    <t>http://transparencia.pan.org.mx/DocumentosINAI/Documento?id=6E38688E-23CF-4CC8-8822-8A732913835D</t>
  </si>
  <si>
    <t>YoZUjQTNmqs01+e4XZNW8A==</t>
  </si>
  <si>
    <t>http://transparencia.pan.org.mx/DocumentosINAI/Documento?id=9868BFCE-EEE8-424B-9EAF-A12F3F3ED156</t>
  </si>
  <si>
    <t>erLvjZyCoS001+e4XZNW8A==</t>
  </si>
  <si>
    <t>http://transparencia.pan.org.mx/DocumentosINAI/Documento?id=6737B972-EC7D-444D-83F9-746F05DC1E54</t>
  </si>
  <si>
    <t>a+4UyvbQRXE01+e4XZNW8A==</t>
  </si>
  <si>
    <t>http://transparencia.pan.org.mx/DocumentosINAI/Documento?id=AAFF4B31-20AD-4D59-928E-6472C04C5F08</t>
  </si>
  <si>
    <t>l+bemXbMAlc01+e4XZNW8A==</t>
  </si>
  <si>
    <t>http://transparencia.pan.org.mx/DocumentosINAI/Documento?id=A8FBFE86-CF64-4247-B7B6-C4DE727FAE27</t>
  </si>
  <si>
    <t>sTQAbbPdics01+e4XZNW8A==</t>
  </si>
  <si>
    <t>http://transparencia.pan.org.mx/DocumentosINAI/Documento?id=6FFD804B-1162-45A3-AD7B-557FD17ACB3D</t>
  </si>
  <si>
    <t>gPcdNNEpzIg01+e4XZNW8A==</t>
  </si>
  <si>
    <t>http://transparencia.pan.org.mx/DocumentosINAI/Documento?id=2190058D-0CF8-43B6-9ACD-78ABFE5C78C8</t>
  </si>
  <si>
    <t>X0w5ESZaUU801+e4XZNW8A==</t>
  </si>
  <si>
    <t>http://transparencia.pan.org.mx/DocumentosINAI/Documento?id=78C3D6C0-72E3-4ACA-A121-22E9DA93D751</t>
  </si>
  <si>
    <t>tvLf1J+7UpQ01+e4XZNW8A==</t>
  </si>
  <si>
    <t>http://transparencia.pan.org.mx/DocumentosINAI/Documento?id=96280EBF-050F-4C91-BAA4-025D9FC0FBC7</t>
  </si>
  <si>
    <t>cSD+u2a1Hh801+e4XZNW8A==</t>
  </si>
  <si>
    <t>http://transparencia.pan.org.mx/DocumentosINAI/Documento?id=428D5C0F-51F2-4439-A785-710638F16487</t>
  </si>
  <si>
    <t>nNSCczfkAdM01+e4XZNW8A==</t>
  </si>
  <si>
    <t>http://transparencia.pan.org.mx/DocumentosINAI/Documento?id=9021F7A9-86D3-4682-BE05-C0347A0E6E90</t>
  </si>
  <si>
    <t>lN9Fa+jqtFY01+e4XZNW8A==</t>
  </si>
  <si>
    <t>http://transparencia.pan.org.mx/DocumentosINAI/Documento?id=4F0BE122-80F4-4E3B-994C-D1FF42D8DBD5</t>
  </si>
  <si>
    <t>i3spfkFmT+A01+e4XZNW8A==</t>
  </si>
  <si>
    <t>http://transparencia.pan.org.mx/DocumentosINAI/Documento?id=338143AF-A72C-4187-9D8A-3E26358004CD</t>
  </si>
  <si>
    <t>z9DZosqEkEs01+e4XZNW8A==</t>
  </si>
  <si>
    <t>http://transparencia.pan.org.mx/DocumentosINAI/Documento?id=7349F450-0C6E-4C06-85C9-34BE7E8C796F</t>
  </si>
  <si>
    <t>053mPNRaSzo01+e4XZNW8A==</t>
  </si>
  <si>
    <t>http://transparencia.pan.org.mx/DocumentosINAI/Documento?id=41F80E7A-87C8-4C34-AC9A-229303D310DD</t>
  </si>
  <si>
    <t>NiLAbWfgkZQ01+e4XZNW8A==</t>
  </si>
  <si>
    <t>http://transparencia.pan.org.mx/DocumentosINAI/Documento?id=1B7542D6-8665-464C-AAB2-BB07DA9A7A2A</t>
  </si>
  <si>
    <t>RgnhQgm5uLc01+e4XZNW8A==</t>
  </si>
  <si>
    <t>http://transparencia.pan.org.mx/DocumentosINAI/Documento?id=ABD175E4-B115-49B7-AB85-FB38AFB746BC</t>
  </si>
  <si>
    <t>jCX4xqM8ZXc01+e4XZNW8A==</t>
  </si>
  <si>
    <t>http://transparencia.pan.org.mx/DocumentosINAI/Documento?id=F6529119-4571-4963-8F65-1E5A0CC270E6</t>
  </si>
  <si>
    <t>+5vDw4WP97k01+e4XZNW8A==</t>
  </si>
  <si>
    <t>http://transparencia.pan.org.mx/DocumentosINAI/Documento?id=C39C676C-6C8B-48D8-94AD-DB055905C2E4</t>
  </si>
  <si>
    <t>63EnAtdnGZ801+e4XZNW8A==</t>
  </si>
  <si>
    <t>http://transparencia.pan.org.mx/DocumentosINAI/Documento?id=C6F02377-349D-4AFE-9C8D-A5A2B440F1DA</t>
  </si>
  <si>
    <t>EYw9Tmbpq2A01+e4XZNW8A==</t>
  </si>
  <si>
    <t>http://transparencia.pan.org.mx/DocumentosINAI/Documento?id=1F7582B2-55C9-4BF5-B403-E08338463026</t>
  </si>
  <si>
    <t>dgsc1gfRziE01+e4XZNW8A==</t>
  </si>
  <si>
    <t>http://transparencia.pan.org.mx/DocumentosINAI/Documento?id=72ACA558-7C3C-4ED8-BD9B-BCC4B3883046</t>
  </si>
  <si>
    <t>Cla2bKqH67s01+e4XZNW8A==</t>
  </si>
  <si>
    <t>http://transparencia.pan.org.mx/DocumentosINAI/Documento?id=67D87DA5-3286-447C-8038-E0F822F4768F</t>
  </si>
  <si>
    <t>/Qbgqvr0Omk01+e4XZNW8A==</t>
  </si>
  <si>
    <t>http://transparencia.pan.org.mx/DocumentosINAI/Documento?id=67946891-28F0-41B3-A0E1-276038A9D2F9</t>
  </si>
  <si>
    <t>B2LBFsn9s3Q01+e4XZNW8A==</t>
  </si>
  <si>
    <t>http://transparencia.pan.org.mx/DocumentosINAI/Documento?id=AD7AFAEF-D077-4706-BF2B-276FF7275F10</t>
  </si>
  <si>
    <t>FRMGN1o5d0s01+e4XZNW8A==</t>
  </si>
  <si>
    <t>http://transparencia.pan.org.mx/DocumentosINAI/Documento?id=11D94888-7895-4D20-B1EE-F4CBEDA9DD54</t>
  </si>
  <si>
    <t>dxnhdtHywTQ01+e4XZNW8A==</t>
  </si>
  <si>
    <t>http://transparencia.pan.org.mx/DocumentosINAI/Documento?id=390DA4BC-41B4-4A8A-A15C-D9708FAF390D</t>
  </si>
  <si>
    <t>o8dsqryH27801+e4XZNW8A==</t>
  </si>
  <si>
    <t>http://transparencia.pan.org.mx/DocumentosINAI/Documento?id=3B65FDDC-99A1-43B4-9FF4-9B5FDD3CCD6E</t>
  </si>
  <si>
    <t>KzVlI0PznC001+e4XZNW8A==</t>
  </si>
  <si>
    <t>http://transparencia.pan.org.mx/DocumentosINAI/Documento?id=148CD376-1224-4735-BC09-98FB842DDE7B</t>
  </si>
  <si>
    <t>4+LwGwRuYBA01+e4XZNW8A==</t>
  </si>
  <si>
    <t>http://transparencia.pan.org.mx/DocumentosINAI/Documento?id=7AFB424B-38D3-4F13-A911-853FFC730FD5</t>
  </si>
  <si>
    <t>DpBwLdcaSWk01+e4XZNW8A==</t>
  </si>
  <si>
    <t>http://transparencia.pan.org.mx/DocumentosINAI/Documento?id=98134CC6-D691-4B67-BA7F-FCCBC4BBB050</t>
  </si>
  <si>
    <t>ukXz3xTxl1Y01+e4XZNW8A==</t>
  </si>
  <si>
    <t>http://transparencia.pan.org.mx/DocumentosINAI/Documento?id=EB1F517D-F771-4CDF-81B1-61912FA2EE5B</t>
  </si>
  <si>
    <t>A3MgtPwfVvs01+e4XZNW8A==</t>
  </si>
  <si>
    <t>http://transparencia.pan.org.mx/DocumentosINAI/Documento?id=A53EF06D-E372-4C56-B4EB-73ABF06D555D</t>
  </si>
  <si>
    <t>C0B3hQ4bdig01+e4XZNW8A==</t>
  </si>
  <si>
    <t>http://transparencia.pan.org.mx/DocumentosINAI/Documento?id=8793C1BA-069D-409B-8078-DF733ED0BC24</t>
  </si>
  <si>
    <t>1bv+NdHpamU01+e4XZNW8A==</t>
  </si>
  <si>
    <t>http://transparencia.pan.org.mx/DocumentosINAI/Documento?id=54CEF60A-00FF-4DFD-8A47-BD22589BEE0A</t>
  </si>
  <si>
    <t>VJS4SCj/Z5s01+e4XZNW8A==</t>
  </si>
  <si>
    <t>http://transparencia.pan.org.mx/DocumentosINAI/Documento?id=534EC904-CB5B-445E-BFBB-EA98A1A34DF0</t>
  </si>
  <si>
    <t>HSWWav1FWWM01+e4XZNW8A==</t>
  </si>
  <si>
    <t>http://transparencia.pan.org.mx/DocumentosINAI/Documento?id=9011C7B7-9774-41D6-9270-0DDBCE95ABEE</t>
  </si>
  <si>
    <t>Q3QEOPsc+Ms01+e4XZNW8A==</t>
  </si>
  <si>
    <t>http://transparencia.pan.org.mx/DocumentosINAI/Documento?id=41F28F46-DDFB-4593-B212-7A8888D46974</t>
  </si>
  <si>
    <t>EIF1jDUsXzk01+e4XZNW8A==</t>
  </si>
  <si>
    <t>http://transparencia.pan.org.mx/DocumentosINAI/Documento?id=FC78CAE1-300F-4CE4-B164-3544C22F6638</t>
  </si>
  <si>
    <t>DAD6ozhUzKs01+e4XZNW8A==</t>
  </si>
  <si>
    <t>http://transparencia.pan.org.mx/DocumentosINAI/Documento?id=445C3743-AB54-4167-B1AF-62E63EB3C468</t>
  </si>
  <si>
    <t>DcR/5a1qjYk01+e4XZNW8A==</t>
  </si>
  <si>
    <t>http://transparencia.pan.org.mx/DocumentosINAI/Documento?id=17A399C2-A402-4E42-AC1D-9CD85688ED19</t>
  </si>
  <si>
    <t>EkX6CHZSFmI01+e4XZNW8A==</t>
  </si>
  <si>
    <t>http://transparencia.pan.org.mx/DocumentosINAI/Documento?id=9697ADAC-27F4-495E-B90E-2F27DFA03C4F</t>
  </si>
  <si>
    <t>bvYGyvR8SBE01+e4XZNW8A==</t>
  </si>
  <si>
    <t>http://transparencia.pan.org.mx/DocumentosINAI/Documento?id=0D7BDE93-9B72-4E1C-AEF3-77BB53ECC25F</t>
  </si>
  <si>
    <t>CbPS2DV8/7001+e4XZNW8A==</t>
  </si>
  <si>
    <t>http://transparencia.pan.org.mx/DocumentosINAI/Documento?id=E8896532-3615-46D3-B232-A96243720968</t>
  </si>
  <si>
    <t>6hXZlWJXhNg01+e4XZNW8A==</t>
  </si>
  <si>
    <t>http://transparencia.pan.org.mx/DocumentosINAI/Documento?id=18894B08-B3E8-4B67-AD82-63E05891BFC1</t>
  </si>
  <si>
    <t>gsD2Y7G7/ug01+e4XZNW8A==</t>
  </si>
  <si>
    <t>http://transparencia.pan.org.mx/DocumentosINAI/Documento?id=E7101DE7-24B4-47E4-A349-49D0011B7579</t>
  </si>
  <si>
    <t>LsP/nQ0HGmI01+e4XZNW8A==</t>
  </si>
  <si>
    <t>http://transparencia.pan.org.mx/DocumentosINAI/Documento?id=87A0F64A-4E48-4A7F-85C6-0E46D0629066</t>
  </si>
  <si>
    <t>oS9xc92lH0c01+e4XZNW8A==</t>
  </si>
  <si>
    <t>http://transparencia.pan.org.mx/DocumentosINAI/Documento?id=EEB89324-BE6B-4A78-8799-9145013C888B</t>
  </si>
  <si>
    <t>jWaxljsXLx001+e4XZNW8A==</t>
  </si>
  <si>
    <t>http://transparencia.pan.org.mx/DocumentosINAI/Documento?id=DED72685-577E-4E5E-A831-12AACB82587F</t>
  </si>
  <si>
    <t>5YIxf89Ip+k01+e4XZNW8A==</t>
  </si>
  <si>
    <t>http://transparencia.pan.org.mx/DocumentosINAI/Documento?id=4D4851A1-EA3E-4016-8FA4-FC1F4626F656</t>
  </si>
  <si>
    <t>GdBTMhGStwE01+e4XZNW8A==</t>
  </si>
  <si>
    <t>http://transparencia.pan.org.mx/DocumentosINAI/Documento?id=E371CDEB-5DC4-4A16-9F8C-01C67DBCD77B</t>
  </si>
  <si>
    <t>20C1J0+Vo+M01+e4XZNW8A==</t>
  </si>
  <si>
    <t>http://transparencia.pan.org.mx/DocumentosINAI/Documento?id=A9C16BEF-714E-4616-B11C-B96F81090AC6</t>
  </si>
  <si>
    <t>lflMndH3/pw01+e4XZNW8A==</t>
  </si>
  <si>
    <t>http://transparencia.pan.org.mx/DocumentosINAI/Documento?id=22AD2FA1-D38B-49F3-86EC-CB1C2E2E6BCE</t>
  </si>
  <si>
    <t>wzE6c+8f0gQ01+e4XZNW8A==</t>
  </si>
  <si>
    <t>http://transparencia.pan.org.mx/DocumentosINAI/Documento?id=EE4528F3-D64E-4CA4-99B9-889BB2F889B2</t>
  </si>
  <si>
    <t>5aPUsp7wdpo01+e4XZNW8A==</t>
  </si>
  <si>
    <t>http://transparencia.pan.org.mx/DocumentosINAI/Documento?id=85CA897F-B2C4-4BBF-BC3E-EEFCF44755C9</t>
  </si>
  <si>
    <t>0MzuTzqRtWs01+e4XZNW8A==</t>
  </si>
  <si>
    <t>http://transparencia.pan.org.mx/DocumentosINAI/Documento?id=C1B97108-7BC6-4E23-87E5-6C5B4179AFA0</t>
  </si>
  <si>
    <t>DVf2MlawHUQ01+e4XZNW8A==</t>
  </si>
  <si>
    <t>http://transparencia.pan.org.mx/DocumentosINAI/Documento?id=6BB9FA77-AF5E-49DF-A339-1A2737AB765A</t>
  </si>
  <si>
    <t>58r++uNkgzE01+e4XZNW8A==</t>
  </si>
  <si>
    <t>http://transparencia.pan.org.mx/DocumentosINAI/Documento?id=86314F07-07A5-44FD-9364-3D9C7FFE362C</t>
  </si>
  <si>
    <t>YZmKHNv8fGU01+e4XZNW8A==</t>
  </si>
  <si>
    <t>http://transparencia.pan.org.mx/DocumentosINAI/Documento?id=87D4110E-0A6B-4D49-B963-15BC005F882C</t>
  </si>
  <si>
    <t>5XcWWcuz2Gs01+e4XZNW8A==</t>
  </si>
  <si>
    <t>http://transparencia.pan.org.mx/DocumentosINAI/Documento?id=1458A6F0-C4EF-426A-99D9-D23737366F22</t>
  </si>
  <si>
    <t>z4XJ1qUl9mE01+e4XZNW8A==</t>
  </si>
  <si>
    <t>http://transparencia.pan.org.mx/DocumentosINAI/Documento?id=5D1B1934-8F67-4CB3-943A-D16438570954</t>
  </si>
  <si>
    <t>7GKILVbePtE01+e4XZNW8A==</t>
  </si>
  <si>
    <t>http://transparencia.pan.org.mx/DocumentosINAI/Documento?id=12E9A84E-CF5F-4BA0-A1AE-58FA15F95D1D</t>
  </si>
  <si>
    <t>KK8Gmbjf0mo01+e4XZNW8A==</t>
  </si>
  <si>
    <t>http://transparencia.pan.org.mx/DocumentosINAI/Documento?id=B091105D-554A-4A2C-A126-6589C8B6FD82</t>
  </si>
  <si>
    <t>8oSYdfz6R4I01+e4XZNW8A==</t>
  </si>
  <si>
    <t>http://transparencia.pan.org.mx/DocumentosINAI/Documento?id=B033DBDF-DD59-4187-A424-B2232AA10246</t>
  </si>
  <si>
    <t>87obdChh4Cs01+e4XZNW8A==</t>
  </si>
  <si>
    <t>http://transparencia.pan.org.mx/DocumentosINAI/Documento?id=E9FE7510-C0E9-46C4-B466-3401730EFEA9</t>
  </si>
  <si>
    <t>Oknp57hrAd801+e4XZNW8A==</t>
  </si>
  <si>
    <t>http://transparencia.pan.org.mx/DocumentosINAI/Documento?id=48B0CD24-7F31-4687-83E4-9068D586B99B</t>
  </si>
  <si>
    <t>MyV/G80UOZo01+e4XZNW8A==</t>
  </si>
  <si>
    <t>http://transparencia.pan.org.mx/DocumentosINAI/Documento?id=B85E0EC7-823F-4A77-9529-CA97E612EA28</t>
  </si>
  <si>
    <t>zVbKnkXaLXs01+e4XZNW8A==</t>
  </si>
  <si>
    <t>http://transparencia.pan.org.mx/DocumentosINAI/Documento?id=B59FD327-6A2B-4D64-9D80-19B1CB7F9902</t>
  </si>
  <si>
    <t>u3y0INUongM01+e4XZNW8A==</t>
  </si>
  <si>
    <t>http://transparencia.pan.org.mx/DocumentosINAI/Documento?id=F7F3B4FF-A0CE-4081-9262-3EA19E401DF9</t>
  </si>
  <si>
    <t>VowUoMHdbqs01+e4XZNW8A==</t>
  </si>
  <si>
    <t>http://transparencia.pan.org.mx/DocumentosINAI/Documento?id=CF7067AB-3DED-4919-BAA1-EACD61D1A7CC</t>
  </si>
  <si>
    <t>L4hIIm/LA7s01+e4XZNW8A==</t>
  </si>
  <si>
    <t>http://transparencia.pan.org.mx/DocumentosINAI/Documento?id=C98F5B54-4586-49A8-9085-018387D668BF</t>
  </si>
  <si>
    <t>BR+f3ZPc4K001+e4XZNW8A==</t>
  </si>
  <si>
    <t>http://transparencia.pan.org.mx/DocumentosINAI/Documento?id=C7DE79CB-B825-4B03-8E79-56015572BE4C</t>
  </si>
  <si>
    <t>ffDcC+8tCuc01+e4XZNW8A==</t>
  </si>
  <si>
    <t>http://transparencia.pan.org.mx/DocumentosINAI/Documento?id=71C9E9A7-8A1F-4B0E-8B6A-36BB0CD83F78</t>
  </si>
  <si>
    <t>m0BERPVX3Uk01+e4XZNW8A==</t>
  </si>
  <si>
    <t>http://transparencia.pan.org.mx/DocumentosINAI/Documento?id=14C2B888-CD79-4216-9A95-FD835CF297A9</t>
  </si>
  <si>
    <t>zFl0oPGyTYc01+e4XZNW8A==</t>
  </si>
  <si>
    <t>http://transparencia.pan.org.mx/DocumentosINAI/Documento?id=FA012651-D88C-40E3-881A-C741792EF34F</t>
  </si>
  <si>
    <t>0lxYvK64LhA01+e4XZNW8A==</t>
  </si>
  <si>
    <t>http://transparencia.pan.org.mx/DocumentosINAI/Documento?id=BB542598-8C8A-45B1-86A0-E0259E8BC5FB</t>
  </si>
  <si>
    <t>4jteC/gJC8001+e4XZNW8A==</t>
  </si>
  <si>
    <t>http://transparencia.pan.org.mx/DocumentosINAI/Documento?id=5A1CD5D0-BCE2-41C0-9F14-A3CBBBD8606E</t>
  </si>
  <si>
    <t>RNj4leLvZVc01+e4XZNW8A==</t>
  </si>
  <si>
    <t>http://transparencia.pan.org.mx/DocumentosINAI/Documento?id=744656FB-3C33-49EE-BB68-F3202200E95A</t>
  </si>
  <si>
    <t>PVsbHrGFaBk01+e4XZNW8A==</t>
  </si>
  <si>
    <t>http://transparencia.pan.org.mx/DocumentosINAI/Documento?id=13A28AC3-839B-4EE6-B515-641D007753B1</t>
  </si>
  <si>
    <t>QkhKHQCHxpw01+e4XZNW8A==</t>
  </si>
  <si>
    <t>http://transparencia.pan.org.mx/DocumentosINAI/Documento?id=D5112F86-246D-450E-9592-5ACB0D3D8005</t>
  </si>
  <si>
    <t>QWI4e57rK3c01+e4XZNW8A==</t>
  </si>
  <si>
    <t>http://transparencia.pan.org.mx/DocumentosINAI/Documento?id=C99EEEE1-8336-42D3-B2F7-F5751BF2D657</t>
  </si>
  <si>
    <t>nC7VKRKYfPM01+e4XZNW8A==</t>
  </si>
  <si>
    <t>http://transparencia.pan.org.mx/DocumentosINAI/Documento?id=8168EE9C-7352-4BE0-837E-EE414AD67BBF</t>
  </si>
  <si>
    <t>Q3v/G5VVLcE01+e4XZNW8A==</t>
  </si>
  <si>
    <t>http://transparencia.pan.org.mx/DocumentosINAI/Documento?id=4B2DA24B-5A7E-4359-B1A3-45C5FCFDA064</t>
  </si>
  <si>
    <t>qMWjQ+TcQsI01+e4XZNW8A==</t>
  </si>
  <si>
    <t>http://transparencia.pan.org.mx/DocumentosINAI/Documento?id=FA4D81D2-E204-4DDB-8B7A-FF025FBA2729</t>
  </si>
  <si>
    <t>S8FRVtPXMuQ01+e4XZNW8A==</t>
  </si>
  <si>
    <t>http://transparencia.pan.org.mx/DocumentosINAI/Documento?id=9CB00878-B529-4732-A629-744361BDB49A</t>
  </si>
  <si>
    <t>pqP32qrnhZk01+e4XZNW8A==</t>
  </si>
  <si>
    <t>http://transparencia.pan.org.mx/DocumentosINAI/Documento?id=475EC04E-471E-4A88-88DD-DBE818B5BA29</t>
  </si>
  <si>
    <t>g6tu9lss14U01+e4XZNW8A==</t>
  </si>
  <si>
    <t>http://transparencia.pan.org.mx/DocumentosINAI/Documento?id=B7BA4309-4FFD-4A3B-94E3-49DC54B48A10</t>
  </si>
  <si>
    <t>FQ9ZA4JvATk01+e4XZNW8A==</t>
  </si>
  <si>
    <t>http://transparencia.pan.org.mx/DocumentosINAI/Documento?id=375B637E-52DB-446B-A157-16DE040F8F51</t>
  </si>
  <si>
    <t>dYeLaiFvClY01+e4XZNW8A==</t>
  </si>
  <si>
    <t>http://transparencia.pan.org.mx/DocumentosINAI/Documento?id=40A8A1E0-5FD5-495C-848C-0A234DB80CE0</t>
  </si>
  <si>
    <t>GWPLWfmRjqc01+e4XZNW8A==</t>
  </si>
  <si>
    <t>http://transparencia.pan.org.mx/DocumentosINAI/Documento?id=8B71FF18-EC89-41C2-8B1B-A76C397AF9C7</t>
  </si>
  <si>
    <t>fobeYDB3zJ001+e4XZNW8A==</t>
  </si>
  <si>
    <t>http://transparencia.pan.org.mx/DocumentosINAI/Documento?id=AAC16BC2-453F-427A-9266-834474471ED3</t>
  </si>
  <si>
    <t>Amdoc7kZpUY01+e4XZNW8A==</t>
  </si>
  <si>
    <t>http://transparencia.pan.org.mx/DocumentosINAI/Documento?id=68D8411C-11B2-48AC-9949-BBE281422505</t>
  </si>
  <si>
    <t>V7aCb8Wf9iM01+e4XZNW8A==</t>
  </si>
  <si>
    <t>http://transparencia.pan.org.mx/DocumentosINAI/Documento?id=2ED5D611-B078-48DE-8769-EF71546DC7DB</t>
  </si>
  <si>
    <t>S2nj6VQ8YRA01+e4XZNW8A==</t>
  </si>
  <si>
    <t>http://transparencia.pan.org.mx/DocumentosINAI/Documento?id=2EED955D-C581-4419-94F6-3B78EB467947</t>
  </si>
  <si>
    <t>qnVTPQimvoM01+e4XZNW8A==</t>
  </si>
  <si>
    <t>http://transparencia.pan.org.mx/DocumentosINAI/Documento?id=0016F8FF-6ADB-42C5-AA33-7FA87821A53A</t>
  </si>
  <si>
    <t>cX4hI8hdAL001+e4XZNW8A==</t>
  </si>
  <si>
    <t>http://transparencia.pan.org.mx/DocumentosINAI/Documento?id=AD99F8A9-A96F-4A9B-A0F0-41A677EE7E1D</t>
  </si>
  <si>
    <t>yj/HWLsKZXQ01+e4XZNW8A==</t>
  </si>
  <si>
    <t>http://transparencia.pan.org.mx/DocumentosINAI/Documento?id=22B9697B-DF55-46F0-BA70-014842E30BD8</t>
  </si>
  <si>
    <t>OEu7IfzReGU01+e4XZNW8A==</t>
  </si>
  <si>
    <t>http://transparencia.pan.org.mx/DocumentosINAI/Documento?id=88B90C21-C446-4B3B-A722-6C17CD1B4013</t>
  </si>
  <si>
    <t>isw3ulWi+Qc01+e4XZNW8A==</t>
  </si>
  <si>
    <t>http://transparencia.pan.org.mx/DocumentosINAI/Documento?id=D4BCFB63-949D-429E-B1C4-3CFA3C879B9D</t>
  </si>
  <si>
    <t>ck0FUqZNBco01+e4XZNW8A==</t>
  </si>
  <si>
    <t>http://transparencia.pan.org.mx/DocumentosINAI/Documento?id=A4C9AEEF-DDCE-4559-A009-78535C3C7EE9</t>
  </si>
  <si>
    <t>BqWId4WksIU01+e4XZNW8A==</t>
  </si>
  <si>
    <t>http://transparencia.pan.org.mx/DocumentosINAI/Documento?id=59EE02D3-24E1-424E-AEA9-6E8A0FF9B8B8</t>
  </si>
  <si>
    <t>gMT0GpfCUK401+e4XZNW8A==</t>
  </si>
  <si>
    <t>http://transparencia.pan.org.mx/DocumentosINAI/Documento?id=28AD38AA-913E-4104-8270-27B9CBDCB8F9</t>
  </si>
  <si>
    <t>uwfF7GwL41E01+e4XZNW8A==</t>
  </si>
  <si>
    <t>http://transparencia.pan.org.mx/DocumentosINAI/Documento?id=E31EC563-1B2E-438A-A208-C0D7F08C7885</t>
  </si>
  <si>
    <t>8ayBob9ZifA01+e4XZNW8A==</t>
  </si>
  <si>
    <t>http://transparencia.pan.org.mx/DocumentosINAI/Documento?id=8CEDE58E-83B6-4034-90AA-1D4905195B7D</t>
  </si>
  <si>
    <t>Cm9kirt+qCM01+e4XZNW8A==</t>
  </si>
  <si>
    <t>http://transparencia.pan.org.mx/DocumentosINAI/Documento?id=0D7AC541-2FAA-4084-8F4C-23EC3460A228</t>
  </si>
  <si>
    <t>RWOaDCOBFiA01+e4XZNW8A==</t>
  </si>
  <si>
    <t>http://transparencia.pan.org.mx/DocumentosINAI/Documento?id=1936EBEA-066A-4E3C-B3BF-BEAD35066D52</t>
  </si>
  <si>
    <t>wVBWXpF9uF401+e4XZNW8A==</t>
  </si>
  <si>
    <t>http://transparencia.pan.org.mx/DocumentosINAI/Documento?id=20278F5E-1D11-4708-AE29-1226BB58F404</t>
  </si>
  <si>
    <t>M2Fp2a7Gm3c01+e4XZNW8A==</t>
  </si>
  <si>
    <t>http://transparencia.pan.org.mx/DocumentosINAI/Documento?id=5C9B3CD5-3772-4F89-BCBB-22B47A77A650</t>
  </si>
  <si>
    <t>sSu+SlutVOA01+e4XZNW8A==</t>
  </si>
  <si>
    <t>http://transparencia.pan.org.mx/DocumentosINAI/Documento?id=FBA6ADE5-C12E-4980-98B4-D7A560322534</t>
  </si>
  <si>
    <t>DDOV94Tz5XI01+e4XZNW8A==</t>
  </si>
  <si>
    <t>http://transparencia.pan.org.mx/DocumentosINAI/Documento?id=424DAA80-43A6-450B-9AC7-37BCD6059D61</t>
  </si>
  <si>
    <t>KV6sLxFD/bw01+e4XZNW8A==</t>
  </si>
  <si>
    <t>http://transparencia.pan.org.mx/DocumentosINAI/Documento?id=FED97A92-98DE-4791-9002-E8BD348B73BC</t>
  </si>
  <si>
    <t>aTfJL6rX+w401+e4XZNW8A==</t>
  </si>
  <si>
    <t>http://transparencia.pan.org.mx/DocumentosINAI/Documento?id=646C88E4-BAF1-4289-9DE2-723C2193B9C8</t>
  </si>
  <si>
    <t>DyWyVRRHriw01+e4XZNW8A==</t>
  </si>
  <si>
    <t>http://transparencia.pan.org.mx/DocumentosINAI/Documento?id=8FAE6EE5-0D29-4A77-BFCF-390A0A32518A</t>
  </si>
  <si>
    <t>YnLeOwEVBq401+e4XZNW8A==</t>
  </si>
  <si>
    <t>http://transparencia.pan.org.mx/DocumentosINAI/Documento?id=674467F2-310F-420F-B2C4-86B3EF609E4D</t>
  </si>
  <si>
    <t>1BG9L63qCXY01+e4XZNW8A==</t>
  </si>
  <si>
    <t>http://transparencia.pan.org.mx/DocumentosINAI/Documento?id=3FBB1C7A-0411-4000-9B6D-62BF30EB2997</t>
  </si>
  <si>
    <t>NdCzWmXOHWk01+e4XZNW8A==</t>
  </si>
  <si>
    <t>http://transparencia.pan.org.mx/DocumentosINAI/Documento?id=CF3BD0BD-442B-4ECC-AF78-FDAE8FEF3B41</t>
  </si>
  <si>
    <t>sW3TEfN2s3I01+e4XZNW8A==</t>
  </si>
  <si>
    <t>http://transparencia.pan.org.mx/DocumentosINAI/Documento?id=B3F9FFF1-E9C4-4879-BAF6-1B4C0BF0499B</t>
  </si>
  <si>
    <t>ewOtXHFZv3I01+e4XZNW8A==</t>
  </si>
  <si>
    <t>http://transparencia.pan.org.mx/DocumentosINAI/Documento?id=7E97F407-F2B7-42D6-8535-254A2F21B0D1</t>
  </si>
  <si>
    <t>3EJlLAN84X401+e4XZNW8A==</t>
  </si>
  <si>
    <t>http://transparencia.pan.org.mx/DocumentosINAI/Documento?id=0AE2D0B8-F107-4A01-9A1E-2E76D4065552</t>
  </si>
  <si>
    <t>0nlnTz80xHI01+e4XZNW8A==</t>
  </si>
  <si>
    <t>http://transparencia.pan.org.mx/DocumentosINAI/Documento?id=C51249BA-C487-4A1D-84EF-E39DC299BBB3</t>
  </si>
  <si>
    <t>MRcN5U5dD0E01+e4XZNW8A==</t>
  </si>
  <si>
    <t>http://transparencia.pan.org.mx/DocumentosINAI/Documento?id=7A220F61-21E7-4BC4-8A9A-D9B8AF6D311F</t>
  </si>
  <si>
    <t>GDMjS2iwT1A01+e4XZNW8A==</t>
  </si>
  <si>
    <t>http://transparencia.pan.org.mx/DocumentosINAI/Documento?id=FCE5A528-DAD3-4FBF-A05A-3D1B0713FD64</t>
  </si>
  <si>
    <t>vvJHPOs+RPM01+e4XZNW8A==</t>
  </si>
  <si>
    <t>http://transparencia.pan.org.mx/DocumentosINAI/Documento?id=865D153D-0FE8-4640-A564-E71B37915E8D</t>
  </si>
  <si>
    <t>8SpsbnJVGy001+e4XZNW8A==</t>
  </si>
  <si>
    <t>http://transparencia.pan.org.mx/DocumentosINAI/Documento?id=00F0CEF1-172C-4755-B572-9FFC9B5B2884</t>
  </si>
  <si>
    <t>FpsDA6rABns01+e4XZNW8A==</t>
  </si>
  <si>
    <t>http://transparencia.pan.org.mx/DocumentosINAI/Documento?id=809EDE5E-12F1-4B41-BEA5-6AF2130C1303</t>
  </si>
  <si>
    <t>21aHlMN+Tew01+e4XZNW8A==</t>
  </si>
  <si>
    <t>http://transparencia.pan.org.mx/DocumentosINAI/Documento?id=2EFF2981-9745-4D27-B06E-5861BCC1715C</t>
  </si>
  <si>
    <t>Qd/rLGs8+/E01+e4XZNW8A==</t>
  </si>
  <si>
    <t>http://transparencia.pan.org.mx/DocumentosINAI/Documento?id=E3AE135A-F65E-49DF-980D-1C63200E9F24</t>
  </si>
  <si>
    <t>bfsa48tvalE01+e4XZNW8A==</t>
  </si>
  <si>
    <t>http://transparencia.pan.org.mx/DocumentosINAI/Documento?id=7245401E-17D9-4B3D-8A2F-7B79DE9147AE</t>
  </si>
  <si>
    <t>Iiy4eZyi0XA01+e4XZNW8A==</t>
  </si>
  <si>
    <t>http://transparencia.pan.org.mx/DocumentosINAI/Documento?id=1AEC4DA1-A5DC-4E77-BFCB-997FF9D79F2C</t>
  </si>
  <si>
    <t>k0aBqgaF/EA01+e4XZNW8A==</t>
  </si>
  <si>
    <t>http://transparencia.pan.org.mx/DocumentosINAI/Documento?id=FB9DFFD4-27A8-442B-A3A9-9BEDA711FB51</t>
  </si>
  <si>
    <t>x1K6GH7/BEc01+e4XZNW8A==</t>
  </si>
  <si>
    <t>http://transparencia.pan.org.mx/DocumentosINAI/Documento?id=6E8236F8-0A54-44D3-91C6-934F6DD1A50B</t>
  </si>
  <si>
    <t>NJIcO2/E3Rg01+e4XZNW8A==</t>
  </si>
  <si>
    <t>http://transparencia.pan.org.mx/DocumentosINAI/Documento?id=627F5478-DF5B-4D33-9359-3D10F46BACB9</t>
  </si>
  <si>
    <t>j+r7j49Hm2g01+e4XZNW8A==</t>
  </si>
  <si>
    <t>http://transparencia.pan.org.mx/DocumentosINAI/Documento?id=DAE161A9-69E5-45DF-81EA-4566DFFB3847</t>
  </si>
  <si>
    <t>ilZWYi1c+Tg01+e4XZNW8A==</t>
  </si>
  <si>
    <t>http://transparencia.pan.org.mx/DocumentosINAI/Documento?id=AAFFA90C-B48E-44A0-B9F1-8888AE194275</t>
  </si>
  <si>
    <t>CfImiBp5H6401+e4XZNW8A==</t>
  </si>
  <si>
    <t>http://transparencia.pan.org.mx/DocumentosINAI/Documento?id=12D8B257-4D3A-40B6-8997-E7625DCD003E</t>
  </si>
  <si>
    <t>iKlTEM26l0Q01+e4XZNW8A==</t>
  </si>
  <si>
    <t>http://transparencia.pan.org.mx/DocumentosINAI/Documento?id=61809363-8FC2-44C8-BD1B-C1E7335F40C1</t>
  </si>
  <si>
    <t>yrxVJGoQuOI01+e4XZNW8A==</t>
  </si>
  <si>
    <t>http://transparencia.pan.org.mx/DocumentosINAI/Documento?id=AD47FBAD-8CBF-4115-B337-49C2E076DD4E</t>
  </si>
  <si>
    <t>BDRq+iVVYi401+e4XZNW8A==</t>
  </si>
  <si>
    <t>http://transparencia.pan.org.mx/DocumentosINAI/Documento?id=ADAE084D-B1E9-4424-A139-4A15E43C5C32</t>
  </si>
  <si>
    <t>B4XpmIbJxnY01+e4XZNW8A==</t>
  </si>
  <si>
    <t>http://transparencia.pan.org.mx/DocumentosINAI/Documento?id=50CB101A-47C5-43A3-BD02-6C09151302B6</t>
  </si>
  <si>
    <t>y5fH55J/QRs01+e4XZNW8A==</t>
  </si>
  <si>
    <t>http://transparencia.pan.org.mx/DocumentosINAI/Documento?id=CCB1F490-8698-429B-A99C-9F7D5D2A73E9</t>
  </si>
  <si>
    <t>se7lQiZc3OI01+e4XZNW8A==</t>
  </si>
  <si>
    <t>http://transparencia.pan.org.mx/DocumentosINAI/Documento?id=868E6B32-57DF-4C67-93FC-FD0DF2F7DE96</t>
  </si>
  <si>
    <t>6iw8m5ud2/I01+e4XZNW8A==</t>
  </si>
  <si>
    <t>http://transparencia.pan.org.mx/DocumentosINAI/Documento?id=A3A8EB66-DFE1-4CC9-8A6F-4B6D9B66E937</t>
  </si>
  <si>
    <t>ran/ZSqZ/qU01+e4XZNW8A==</t>
  </si>
  <si>
    <t>http://transparencia.pan.org.mx/DocumentosINAI/Documento?id=C1012908-976C-48E0-8DC7-FD16CA89B493</t>
  </si>
  <si>
    <t>n1CScHS5kvQ01+e4XZNW8A==</t>
  </si>
  <si>
    <t>http://transparencia.pan.org.mx/DocumentosINAI/Documento?id=9C206C7F-A46F-40D9-9FF7-CF235B092027</t>
  </si>
  <si>
    <t>fD7jnXqOmoY01+e4XZNW8A==</t>
  </si>
  <si>
    <t>http://transparencia.pan.org.mx/DocumentosINAI/Documento?id=2F3EAA89-491F-4B63-8F97-CAA8E5B05430</t>
  </si>
  <si>
    <t>vHUG/9jOMX801+e4XZNW8A==</t>
  </si>
  <si>
    <t>http://transparencia.pan.org.mx/DocumentosINAI/Documento?id=99B34B88-DB9A-484A-B2AE-8DF5AD981954</t>
  </si>
  <si>
    <t>sLVU3hpwtHU01+e4XZNW8A==</t>
  </si>
  <si>
    <t>http://transparencia.pan.org.mx/DocumentosINAI/Documento?id=47035EE9-77AF-448C-8241-20DF22DBB3DD</t>
  </si>
  <si>
    <t>D4Q/HFBkqV801+e4XZNW8A==</t>
  </si>
  <si>
    <t>http://transparencia.pan.org.mx/DocumentosINAI/Documento?id=D59D4466-BFF8-4BF0-B0BE-5B25756AE7BF</t>
  </si>
  <si>
    <t>o/los8L224s01+e4XZNW8A==</t>
  </si>
  <si>
    <t>http://transparencia.pan.org.mx/DocumentosINAI/Documento?id=3F3F62FF-1E75-4F3F-8BA0-C7A63B45463B</t>
  </si>
  <si>
    <t>NUMa9FHMJm801+e4XZNW8A==</t>
  </si>
  <si>
    <t>http://transparencia.pan.org.mx/DocumentosINAI/Documento?id=E876BB38-A6AA-4905-A18A-FDB7746E5494</t>
  </si>
  <si>
    <t>oOZgaCIy4ao01+e4XZNW8A==</t>
  </si>
  <si>
    <t>http://transparencia.pan.org.mx/DocumentosINAI/Documento?id=1246CAE8-B2A7-4252-B017-4A9E429FD40A</t>
  </si>
  <si>
    <t>l2LnJ+5j/Es01+e4XZNW8A==</t>
  </si>
  <si>
    <t>http://transparencia.pan.org.mx/DocumentosINAI/Documento?id=A61EE0BA-19FC-4A72-A380-26A724CC371F</t>
  </si>
  <si>
    <t>hg4jQIP6MBs01+e4XZNW8A==</t>
  </si>
  <si>
    <t>http://transparencia.pan.org.mx/DocumentosINAI/Documento?id=657D0F43-4D01-4DE2-9444-6826134B7398</t>
  </si>
  <si>
    <t>BdsljAE/ST401+e4XZNW8A==</t>
  </si>
  <si>
    <t>http://transparencia.pan.org.mx/DocumentosINAI/Documento?id=3996BD3C-28CF-44A5-B5DB-D22A50400421</t>
  </si>
  <si>
    <t>TLu/hhhZOcQ01+e4XZNW8A==</t>
  </si>
  <si>
    <t>http://transparencia.pan.org.mx/DocumentosINAI/Documento?id=06FDC04D-1A9F-4DC0-88A8-59D774A90609</t>
  </si>
  <si>
    <t>jEoWbjSb+Zg01+e4XZNW8A==</t>
  </si>
  <si>
    <t>http://transparencia.pan.org.mx/DocumentosINAI/Documento?id=0DD0D21B-408C-4A6E-AE9F-360A6F6F71E8</t>
  </si>
  <si>
    <t>vFA+TNz6AoE01+e4XZNW8A==</t>
  </si>
  <si>
    <t>http://transparencia.pan.org.mx/DocumentosINAI/Documento?id=4087C461-3DDC-4A6A-AF20-15F8221B62A5</t>
  </si>
  <si>
    <t>+wHc57nQYGs01+e4XZNW8A==</t>
  </si>
  <si>
    <t>http://transparencia.pan.org.mx/DocumentosINAI/Documento?id=505081CD-245E-411F-A3D7-5C4DF150F55E</t>
  </si>
  <si>
    <t>DcxttGItheM01+e4XZNW8A==</t>
  </si>
  <si>
    <t>http://transparencia.pan.org.mx/DocumentosINAI/Documento?id=6FF845B2-39F9-4F82-9C4E-29E85C148CED</t>
  </si>
  <si>
    <t>cR96TGsLtRY01+e4XZNW8A==</t>
  </si>
  <si>
    <t>http://transparencia.pan.org.mx/DocumentosINAI/Documento?id=D950B518-46D1-4E63-9FF2-C21CF12AACE2</t>
  </si>
  <si>
    <t>JvTY1NSZq0E01+e4XZNW8A==</t>
  </si>
  <si>
    <t>http://transparencia.pan.org.mx/DocumentosINAI/Documento?id=78EA64F2-D3E3-44AA-991F-50AE652F6B5E</t>
  </si>
  <si>
    <t>9qlYFKzy4xI01+e4XZNW8A==</t>
  </si>
  <si>
    <t>http://transparencia.pan.org.mx/DocumentosINAI/Documento?id=B45CF175-8AAB-4665-B2C3-CA2085364552</t>
  </si>
  <si>
    <t>z/CRHULzO+c01+e4XZNW8A==</t>
  </si>
  <si>
    <t>http://transparencia.pan.org.mx/DocumentosINAI/Documento?id=368EEF8E-4CD3-4D6D-9577-4D0F81915923</t>
  </si>
  <si>
    <t>1vilFdk+OH401+e4XZNW8A==</t>
  </si>
  <si>
    <t>http://transparencia.pan.org.mx/DocumentosINAI/Documento?id=C60A92CE-1B4A-4A21-A525-D2B0D52644DA</t>
  </si>
  <si>
    <t>ZPlS+StFb7k01+e4XZNW8A==</t>
  </si>
  <si>
    <t>http://transparencia.pan.org.mx/DocumentosINAI/Documento?id=41EBFD8B-8704-4A0D-A484-2517B419745B</t>
  </si>
  <si>
    <t>8KhfTsheTUc01+e4XZNW8A==</t>
  </si>
  <si>
    <t>http://transparencia.pan.org.mx/DocumentosINAI/Documento?id=CED40316-BD33-476A-AFCA-30260E32334F</t>
  </si>
  <si>
    <t>TmfSl7Blf9I01+e4XZNW8A==</t>
  </si>
  <si>
    <t>http://transparencia.pan.org.mx/DocumentosINAI/Documento?id=A34B1901-2BC1-4C48-8671-ED790795964B</t>
  </si>
  <si>
    <t>f0fR6Ghhga401+e4XZNW8A==</t>
  </si>
  <si>
    <t>http://transparencia.pan.org.mx/DocumentosINAI/Documento?id=AAF55A91-FF02-4EBB-AC98-E372B2E3DAC3</t>
  </si>
  <si>
    <t>rF0w0KuGNms01+e4XZNW8A==</t>
  </si>
  <si>
    <t>http://transparencia.pan.org.mx/DocumentosINAI/Documento?id=FB4D1944-961B-4C21-8036-7F4128A2171A</t>
  </si>
  <si>
    <t>rPbiSiizCbY01+e4XZNW8A==</t>
  </si>
  <si>
    <t>http://transparencia.pan.org.mx/DocumentosINAI/Documento?id=841B426D-7624-44FB-A5B0-0E2DD3F22D3F</t>
  </si>
  <si>
    <t>n/pFRKKZsgs01+e4XZNW8A==</t>
  </si>
  <si>
    <t>http://transparencia.pan.org.mx/DocumentosINAI/Documento?id=875CCC4D-D928-4211-B448-3EA025A9032D</t>
  </si>
  <si>
    <t>eGG77ULUeRw01+e4XZNW8A==</t>
  </si>
  <si>
    <t>http://transparencia.pan.org.mx/DocumentosINAI/Documento?id=8E1D2AC7-DCFD-4831-808B-C3EAEDE2BB6D</t>
  </si>
  <si>
    <t>GEOU/ziNfMk01+e4XZNW8A==</t>
  </si>
  <si>
    <t>http://transparencia.pan.org.mx/DocumentosINAI/Documento?id=6C7BB42C-63E6-4EE6-B5B9-147228FDA694</t>
  </si>
  <si>
    <t>+KTe7fM3tv401+e4XZNW8A==</t>
  </si>
  <si>
    <t>http://transparencia.pan.org.mx/DocumentosINAI/Documento?id=8FFD13BC-3BD2-43AC-9829-3409F5C1F268</t>
  </si>
  <si>
    <t>4iV2nwwi3Pk01+e4XZNW8A==</t>
  </si>
  <si>
    <t>http://transparencia.pan.org.mx/DocumentosINAI/Documento?id=B62026BC-17D6-438D-85E4-422EB8747C67</t>
  </si>
  <si>
    <t>QiWPMneVo1s01+e4XZNW8A==</t>
  </si>
  <si>
    <t>http://transparencia.pan.org.mx/DocumentosINAI/Documento?id=5A4FDB52-912F-4BDB-9BCD-51E2256E94F9</t>
  </si>
  <si>
    <t>jcRkfeWdQAM01+e4XZNW8A==</t>
  </si>
  <si>
    <t>http://transparencia.pan.org.mx/DocumentosINAI/Documento?id=71E280D8-9425-48A9-BDDF-E958C51B74C7</t>
  </si>
  <si>
    <t>rzv2PMfK35001+e4XZNW8A==</t>
  </si>
  <si>
    <t>http://transparencia.pan.org.mx/DocumentosINAI/Documento?id=E5E3C0B8-3330-4D2E-8986-62C9EB264748</t>
  </si>
  <si>
    <t>i5a+TxLxv6Y01+e4XZNW8A==</t>
  </si>
  <si>
    <t>http://transparencia.pan.org.mx/DocumentosINAI/Documento?id=A78BCC05-DA75-4BCE-AE87-E7B50509B74B</t>
  </si>
  <si>
    <t>lAmSVZaJW0001+e4XZNW8A==</t>
  </si>
  <si>
    <t>http://transparencia.pan.org.mx/DocumentosINAI/Documento?id=4F99FABB-0A63-4E2A-B0E3-B0735B70EDE5</t>
  </si>
  <si>
    <t>70vE5nfit6E01+e4XZNW8A==</t>
  </si>
  <si>
    <t>http://transparencia.pan.org.mx/DocumentosINAI/Documento?id=9597EC77-7624-4572-8E72-A92E360F05F5</t>
  </si>
  <si>
    <t>m3CGjd95mGA01+e4XZNW8A==</t>
  </si>
  <si>
    <t>http://transparencia.pan.org.mx/DocumentosINAI/Documento?id=B29A6676-A694-4189-869E-9E611093CBAC</t>
  </si>
  <si>
    <t>hJzkZOgc47Y01+e4XZNW8A==</t>
  </si>
  <si>
    <t>http://transparencia.pan.org.mx/DocumentosINAI/Documento?id=250CBFCB-E1DC-44D2-816B-15C140EEEE8F</t>
  </si>
  <si>
    <t>ClUTpr6guJw01+e4XZNW8A==</t>
  </si>
  <si>
    <t>http://transparencia.pan.org.mx/DocumentosINAI/Documento?id=BE0B18B4-CCAD-46EA-B513-FFAC2341BF4E</t>
  </si>
  <si>
    <t>eo/YMl1oVzc01+e4XZNW8A==</t>
  </si>
  <si>
    <t>http://transparencia.pan.org.mx/DocumentosINAI/Documento?id=E184D648-51B7-40D0-B8A4-48139B14F001</t>
  </si>
  <si>
    <t>T0ZSsvV1yPQ01+e4XZNW8A==</t>
  </si>
  <si>
    <t>http://transparencia.pan.org.mx/DocumentosINAI/Documento?id=FC822B85-61A2-47E0-8BC8-A46D2F5ED7E9</t>
  </si>
  <si>
    <t>ecGaqJjecu401+e4XZNW8A==</t>
  </si>
  <si>
    <t>http://transparencia.pan.org.mx/DocumentosINAI/Documento?id=B5166C8F-6132-47FD-8F90-3909BB6E83BC</t>
  </si>
  <si>
    <t>JKsb1eff7NU01+e4XZNW8A==</t>
  </si>
  <si>
    <t>http://transparencia.pan.org.mx/DocumentosINAI/Documento?id=763FC8CE-7FC3-4723-926C-E662720E8848</t>
  </si>
  <si>
    <t>X2SHnXP1ess01+e4XZNW8A==</t>
  </si>
  <si>
    <t>http://transparencia.pan.org.mx/DocumentosINAI/Documento?id=40767734-540E-4026-B979-DE42D61A5E14</t>
  </si>
  <si>
    <t>CZZk1+7f9kI01+e4XZNW8A==</t>
  </si>
  <si>
    <t>http://transparencia.pan.org.mx/DocumentosINAI/Documento?id=869940F5-8B5E-45C8-B978-A334556D9561</t>
  </si>
  <si>
    <t>S4VB5bo+Dj001+e4XZNW8A==</t>
  </si>
  <si>
    <t>http://transparencia.pan.org.mx/DocumentosINAI/Documento?id=0818513C-D8C9-4C0D-8FEE-0605683E2971</t>
  </si>
  <si>
    <t>bBfPag8Eoj401+e4XZNW8A==</t>
  </si>
  <si>
    <t>http://transparencia.pan.org.mx/DocumentosINAI/Documento?id=21DB0AF4-7420-442F-916A-6CAE29A94ABB</t>
  </si>
  <si>
    <t>nK1U96VWN9o01+e4XZNW8A==</t>
  </si>
  <si>
    <t>http://transparencia.pan.org.mx/DocumentosINAI/Documento?id=692DCD25-E320-4BA2-A2FC-D10BAFFFD302</t>
  </si>
  <si>
    <t>+irSHUBGUZ801+e4XZNW8A==</t>
  </si>
  <si>
    <t>http://transparencia.pan.org.mx/DocumentosINAI/Documento?id=72973C22-E409-4392-B458-C134F5A91763</t>
  </si>
  <si>
    <t>aOoNjmRawnY01+e4XZNW8A==</t>
  </si>
  <si>
    <t>http://transparencia.pan.org.mx/DocumentosINAI/Documento?id=63E8D14A-53D5-421E-B00E-E7B30B20DD72</t>
  </si>
  <si>
    <t>K6pjNg8DqKI01+e4XZNW8A==</t>
  </si>
  <si>
    <t>http://transparencia.pan.org.mx/DocumentosINAI/Documento?id=C63CBC8A-AC2A-467B-9C69-417B42520DE1</t>
  </si>
  <si>
    <t>jsjBd2HVcS801+e4XZNW8A==</t>
  </si>
  <si>
    <t>http://transparencia.pan.org.mx/DocumentosINAI/Documento?id=77D19F0D-158A-4263-B4B7-8B75ADACEFED</t>
  </si>
  <si>
    <t>ue4KFNqszRk01+e4XZNW8A==</t>
  </si>
  <si>
    <t>http://transparencia.pan.org.mx/DocumentosINAI/Documento?id=F5FA2F23-93A1-49E0-845A-145DC17F8CA0</t>
  </si>
  <si>
    <t>PagOfSVuabc01+e4XZNW8A==</t>
  </si>
  <si>
    <t>http://transparencia.pan.org.mx/DocumentosINAI/Documento?id=28F80EE8-6DA3-4E5D-8D83-DD6D8032E298</t>
  </si>
  <si>
    <t>rc5TJZFmZDs01+e4XZNW8A==</t>
  </si>
  <si>
    <t>http://transparencia.pan.org.mx/DocumentosINAI/Documento?id=5A3D2A7E-21B7-48F0-B00C-8F838F7A2521</t>
  </si>
  <si>
    <t>ZJwZZUQZD4001+e4XZNW8A==</t>
  </si>
  <si>
    <t>http://transparencia.pan.org.mx/DocumentosINAI/Documento?id=030D8096-A031-4809-A450-8A70EF9BDB5B</t>
  </si>
  <si>
    <t>E4eaP5kKbLQ01+e4XZNW8A==</t>
  </si>
  <si>
    <t>http://transparencia.pan.org.mx/DocumentosINAI/Documento?id=97DDCE2F-F1E5-4C47-9ECC-2F314356C101</t>
  </si>
  <si>
    <t>ulHe8a96UWI01+e4XZNW8A==</t>
  </si>
  <si>
    <t>http://transparencia.pan.org.mx/DocumentosINAI/Documento?id=F6C92A06-72A9-447A-8096-2C4ED7AE071C</t>
  </si>
  <si>
    <t>kTPCx8fFUcA01+e4XZNW8A==</t>
  </si>
  <si>
    <t>http://transparencia.pan.org.mx/DocumentosINAI/Documento?id=BE874BDD-4032-4E9B-8C73-20843E16DA96</t>
  </si>
  <si>
    <t>5CK7TckL4fI01+e4XZNW8A==</t>
  </si>
  <si>
    <t>http://transparencia.pan.org.mx/DocumentosINAI/Documento?id=0AD99007-3E72-481A-9BE7-D76E2C16C151</t>
  </si>
  <si>
    <t>nvpGwkXH/Z401+e4XZNW8A==</t>
  </si>
  <si>
    <t>http://transparencia.pan.org.mx/DocumentosINAI/Documento?id=8C016DF5-ACED-4324-8C96-5D3CF6422124</t>
  </si>
  <si>
    <t>g7M3ZyVORx801+e4XZNW8A==</t>
  </si>
  <si>
    <t>http://transparencia.pan.org.mx/DocumentosINAI/Documento?id=421E6414-B291-4866-83B3-97A09BA8BB99</t>
  </si>
  <si>
    <t>ccgW37sNud801+e4XZNW8A==</t>
  </si>
  <si>
    <t>http://transparencia.pan.org.mx/DocumentosINAI/Documento?id=80150C28-0300-457D-AEFA-3E79D10CDB70</t>
  </si>
  <si>
    <t>x5j/gGhGSU401+e4XZNW8A==</t>
  </si>
  <si>
    <t>http://transparencia.pan.org.mx/DocumentosINAI/Documento?id=5A1E4A19-6122-4D0C-B262-24481347EC9F</t>
  </si>
  <si>
    <t>2+t2gvIKSzA01+e4XZNW8A==</t>
  </si>
  <si>
    <t>http://transparencia.pan.org.mx/DocumentosINAI/Documento?id=5933985F-00AF-4AD7-AC04-512FF8F4A904</t>
  </si>
  <si>
    <t>TJt9XjXDFXY01+e4XZNW8A==</t>
  </si>
  <si>
    <t>http://transparencia.pan.org.mx/DocumentosINAI/Documento?id=27B2C8CA-EDDE-482F-A91A-76EDE72255CA</t>
  </si>
  <si>
    <t>Fs7+YJmLV3Y01+e4XZNW8A==</t>
  </si>
  <si>
    <t>http://transparencia.pan.org.mx/DocumentosINAI/Documento?id=0EC4660B-173A-47FE-BE42-C6F573543377</t>
  </si>
  <si>
    <t>cQg1LVYtTUc01+e4XZNW8A==</t>
  </si>
  <si>
    <t>http://transparencia.pan.org.mx/DocumentosINAI/Documento?id=3E6B6D9C-E114-4C81-B63B-15D96B822882</t>
  </si>
  <si>
    <t>hkYsF2xVNbM01+e4XZNW8A==</t>
  </si>
  <si>
    <t>http://transparencia.pan.org.mx/DocumentosINAI/Documento?id=BAD35550-D231-4CEC-950E-FDD5A183540B</t>
  </si>
  <si>
    <t>Qo1IdPT4xt801+e4XZNW8A==</t>
  </si>
  <si>
    <t>http://transparencia.pan.org.mx/DocumentosINAI/Documento?id=7159DD2E-860C-4E57-8413-775006EBB445</t>
  </si>
  <si>
    <t>vzTUPSbmB2E01+e4XZNW8A==</t>
  </si>
  <si>
    <t>http://transparencia.pan.org.mx/DocumentosINAI/Documento?id=7F9001CD-9FF3-46D0-B478-9134B3CD5C53</t>
  </si>
  <si>
    <t>2EiAkouY6fc01+e4XZNW8A==</t>
  </si>
  <si>
    <t>http://transparencia.pan.org.mx/DocumentosINAI/Documento?id=7D46D903-7A26-4631-B8AA-FAB2267D01C5</t>
  </si>
  <si>
    <t>XVhAyEoRq9401+e4XZNW8A==</t>
  </si>
  <si>
    <t>http://transparencia.pan.org.mx/DocumentosINAI/Documento?id=09A364A2-FFA7-4490-93BD-D48421DAFB89</t>
  </si>
  <si>
    <t>+hjVdXk6LFg01+e4XZNW8A==</t>
  </si>
  <si>
    <t>http://transparencia.pan.org.mx/DocumentosINAI/Documento?id=EF44E006-C7AC-44D6-B586-0E86011BA788</t>
  </si>
  <si>
    <t>Yw7vF+7s35001+e4XZNW8A==</t>
  </si>
  <si>
    <t>http://transparencia.pan.org.mx/DocumentosINAI/Documento?id=B9390D31-C0DF-44D1-9CBF-171EF729CB09</t>
  </si>
  <si>
    <t>vu/eFbkpVuQ01+e4XZNW8A==</t>
  </si>
  <si>
    <t>http://transparencia.pan.org.mx/DocumentosINAI/Documento?id=9F7DF6A0-6FA8-42B2-802F-29A7DD757ABD</t>
  </si>
  <si>
    <t>ed7J4t4SbW401+e4XZNW8A==</t>
  </si>
  <si>
    <t>http://transparencia.pan.org.mx/DocumentosINAI/Documento?id=B456939B-4866-46DE-9FD6-5E2961AC71AD</t>
  </si>
  <si>
    <t>DNiGsNdQ8KI01+e4XZNW8A==</t>
  </si>
  <si>
    <t>http://transparencia.pan.org.mx/DocumentosINAI/Documento?id=AE14BE01-968E-43BE-8845-8F2E552D9FFA</t>
  </si>
  <si>
    <t>6ccxO9Sz36M01+e4XZNW8A==</t>
  </si>
  <si>
    <t>http://transparencia.pan.org.mx/DocumentosINAI/Documento?id=06C6AFDD-8B60-46C3-A60B-6B2D199FC244</t>
  </si>
  <si>
    <t>yZlQ5fhYnWA01+e4XZNW8A==</t>
  </si>
  <si>
    <t>http://transparencia.pan.org.mx/DocumentosINAI/Documento?id=7C51A347-DE72-40CE-932C-FD153FE184ED</t>
  </si>
  <si>
    <t>/jWCcnoTW7o01+e4XZNW8A==</t>
  </si>
  <si>
    <t>http://transparencia.pan.org.mx/DocumentosINAI/Documento?id=4C98B40E-F65C-43E3-9E2A-32F8B9A91331</t>
  </si>
  <si>
    <t>88ygfcDAQwo01+e4XZNW8A==</t>
  </si>
  <si>
    <t>http://transparencia.pan.org.mx/DocumentosINAI/Documento?id=98C0B403-21F3-40BB-8153-60E96BA041BD</t>
  </si>
  <si>
    <t>+Hn+PoMBXbo01+e4XZNW8A==</t>
  </si>
  <si>
    <t>http://transparencia.pan.org.mx/DocumentosINAI/Documento?id=AF1D3289-DCEE-4DFC-A766-AC50EDDBACAA</t>
  </si>
  <si>
    <t>Vg/JZD9CTYE01+e4XZNW8A==</t>
  </si>
  <si>
    <t>http://transparencia.pan.org.mx/DocumentosINAI/Documento?id=ED28176A-9D70-49B8-AB1A-E8DD92A23818</t>
  </si>
  <si>
    <t>C4k4OLCPgZo01+e4XZNW8A==</t>
  </si>
  <si>
    <t>http://transparencia.pan.org.mx/DocumentosINAI/Documento?id=9BA98603-4556-4C9E-B21A-B0A171712304</t>
  </si>
  <si>
    <t>+Y0dqlJ1WRU01+e4XZNW8A==</t>
  </si>
  <si>
    <t>http://transparencia.pan.org.mx/DocumentosINAI/Documento?id=88ACE5F7-9270-4CFD-8CA3-5B8CA6E9DEA4</t>
  </si>
  <si>
    <t>Fy+EhDb+bvo01+e4XZNW8A==</t>
  </si>
  <si>
    <t>http://transparencia.pan.org.mx/DocumentosINAI/Documento?id=67B8AA29-DA3E-4D8E-9213-F73F583FF6A7</t>
  </si>
  <si>
    <t>PMJ823Zkc4c01+e4XZNW8A==</t>
  </si>
  <si>
    <t>http://transparencia.pan.org.mx/DocumentosINAI/Documento?id=E38E3627-C60C-4B40-9FB8-11C37C1D3DD6</t>
  </si>
  <si>
    <t>QVoifU334c401+e4XZNW8A==</t>
  </si>
  <si>
    <t>http://transparencia.pan.org.mx/DocumentosINAI/Documento?id=33D6FA8B-02F0-4D1F-8263-CC82C2B11A43</t>
  </si>
  <si>
    <t>HWa3ibJ8WlU01+e4XZNW8A==</t>
  </si>
  <si>
    <t>http://transparencia.pan.org.mx/DocumentosINAI/Documento?id=DD80C98E-2BC9-49F8-AF3F-EA8BA01EB698</t>
  </si>
  <si>
    <t>r8nTpA/3E6g01+e4XZNW8A==</t>
  </si>
  <si>
    <t>http://transparencia.pan.org.mx/DocumentosINAI/Documento?id=8C77B6D7-4EF9-4618-8566-880778A3B4C0</t>
  </si>
  <si>
    <t>6NHFaogklEM01+e4XZNW8A==</t>
  </si>
  <si>
    <t>http://transparencia.pan.org.mx/DocumentosINAI/Documento?id=C021E0B8-75E4-4210-AF94-E430C9080FA3</t>
  </si>
  <si>
    <t>hXUvUjZrfX401+e4XZNW8A==</t>
  </si>
  <si>
    <t>http://transparencia.pan.org.mx/DocumentosINAI/Documento?id=E3AEE444-6496-453D-BCF9-E1221C1EB762</t>
  </si>
  <si>
    <t>naVZTmONlFo01+e4XZNW8A==</t>
  </si>
  <si>
    <t>http://transparencia.pan.org.mx/DocumentosINAI/Documento?id=3FBABD05-BD05-45EC-B2D6-D840B0574034</t>
  </si>
  <si>
    <t>GRYKo370mvo01+e4XZNW8A==</t>
  </si>
  <si>
    <t>http://transparencia.pan.org.mx/DocumentosINAI/Documento?id=C7F0DACF-F928-4D10-99CE-B3905CECFF2A</t>
  </si>
  <si>
    <t>VgJ8j4pSfiU01+e4XZNW8A==</t>
  </si>
  <si>
    <t>http://transparencia.pan.org.mx/DocumentosINAI/Documento?id=491F8FBE-EED9-4F53-8369-B21929738C3A</t>
  </si>
  <si>
    <t>m3X1YlI0EWo01+e4XZNW8A==</t>
  </si>
  <si>
    <t>http://transparencia.pan.org.mx/DocumentosINAI/Documento?id=51109218-6307-4E35-9E76-C7A22A2783DE</t>
  </si>
  <si>
    <t>lfExc2JZX3A01+e4XZNW8A==</t>
  </si>
  <si>
    <t>http://transparencia.pan.org.mx/DocumentosINAI/Documento?id=EB2F84F9-2BE0-432C-BA02-34A90865F8DA</t>
  </si>
  <si>
    <t>4E8Z5kDhAUA01+e4XZNW8A==</t>
  </si>
  <si>
    <t>http://transparencia.pan.org.mx/DocumentosINAI/Documento?id=DF224631-8A09-4A91-ADEA-5B15BDF9C777</t>
  </si>
  <si>
    <t>xONOUy79jYw01+e4XZNW8A==</t>
  </si>
  <si>
    <t>http://transparencia.pan.org.mx/DocumentosINAI/Documento?id=7CA18221-692D-4995-939E-55AB9C168531</t>
  </si>
  <si>
    <t>4ykAv8FbP0k01+e4XZNW8A==</t>
  </si>
  <si>
    <t>http://transparencia.pan.org.mx/DocumentosINAI/Documento?id=A8D07635-C293-42C4-AE92-BF8FC3994A5F</t>
  </si>
  <si>
    <t>LleSwia1DGo01+e4XZNW8A==</t>
  </si>
  <si>
    <t>http://transparencia.pan.org.mx/DocumentosINAI/Documento?id=A7C623FC-5F9D-4EC4-B1FC-4109D3406C2C</t>
  </si>
  <si>
    <t>abaVvW9EU+k01+e4XZNW8A==</t>
  </si>
  <si>
    <t>http://transparencia.pan.org.mx/DocumentosINAI/Documento?id=2371C64D-8129-4F77-9262-091B6C98D2A6</t>
  </si>
  <si>
    <t>PGOvhjkP4x801+e4XZNW8A==</t>
  </si>
  <si>
    <t>http://transparencia.pan.org.mx/DocumentosINAI/Documento?id=6AAE5E3D-1015-4F41-9A63-EB024F6ED21B</t>
  </si>
  <si>
    <t>7+r8XBIqigo01+e4XZNW8A==</t>
  </si>
  <si>
    <t>http://transparencia.pan.org.mx/DocumentosINAI/Documento?id=B9C30932-39A5-4475-B6FE-326B2CAC2A4E</t>
  </si>
  <si>
    <t>gUM22JGHsgc01+e4XZNW8A==</t>
  </si>
  <si>
    <t>http://transparencia.pan.org.mx/DocumentosINAI/Documento?id=361A0954-C2D7-4167-A1CF-75B841C94195</t>
  </si>
  <si>
    <t>YCNtvJh9M7s01+e4XZNW8A==</t>
  </si>
  <si>
    <t>http://transparencia.pan.org.mx/DocumentosINAI/Documento?id=B6B5E2C9-B2BF-4636-AC5F-8BD1761705C9</t>
  </si>
  <si>
    <t>7VzqOHF0fqo01+e4XZNW8A==</t>
  </si>
  <si>
    <t>http://transparencia.pan.org.mx/DocumentosINAI/Documento?id=F92D3BE5-484C-4B34-A4BB-F4F5A42FB690</t>
  </si>
  <si>
    <t>F7Gwc6GuMJw01+e4XZNW8A==</t>
  </si>
  <si>
    <t>http://transparencia.pan.org.mx/DocumentosINAI/Documento?id=CBAE76A8-F148-4413-83FA-68FB1555CCE8</t>
  </si>
  <si>
    <t>lmkLZ/qNlFA01+e4XZNW8A==</t>
  </si>
  <si>
    <t>http://transparencia.pan.org.mx/DocumentosINAI/Documento?id=19930381-F1F5-4BA2-A6CC-1FB6C35E69ED</t>
  </si>
  <si>
    <t>SekAm0Z0XQo01+e4XZNW8A==</t>
  </si>
  <si>
    <t>http://transparencia.pan.org.mx/DocumentosINAI/Documento?id=2C2878DF-E6FB-4E82-9DF3-C3C884CF63E4</t>
  </si>
  <si>
    <t>nMLz4nTJxy001+e4XZNW8A==</t>
  </si>
  <si>
    <t>http://transparencia.pan.org.mx/DocumentosINAI/Documento?id=FF518CB2-D851-486C-98A1-2087A2235496</t>
  </si>
  <si>
    <t>JD/bxAQIYhM01+e4XZNW8A==</t>
  </si>
  <si>
    <t>http://transparencia.pan.org.mx/DocumentosINAI/Documento?id=A1876CEA-E26C-4608-9157-3EC62CCAEB22</t>
  </si>
  <si>
    <t>4dplEMbwBAo01+e4XZNW8A==</t>
  </si>
  <si>
    <t>http://transparencia.pan.org.mx/DocumentosINAI/Documento?id=AF3753E5-CEFE-4357-967C-C454EFF5B141</t>
  </si>
  <si>
    <t>PcUKJBPGbsc01+e4XZNW8A==</t>
  </si>
  <si>
    <t>http://transparencia.pan.org.mx/DocumentosINAI/Documento?id=1A5AF348-32ED-4400-B226-5270118A85E3</t>
  </si>
  <si>
    <t>m/j1eYpVgd401+e4XZNW8A==</t>
  </si>
  <si>
    <t>http://transparencia.pan.org.mx/DocumentosINAI/Documento?id=4E53DBBD-1AD1-4AA2-B85D-1D79E217D198</t>
  </si>
  <si>
    <t>7WIZLN9pDjE01+e4XZNW8A==</t>
  </si>
  <si>
    <t>http://transparencia.pan.org.mx/DocumentosINAI/Documento?id=04376218-52DF-470B-A801-53AFBFD7AEFF</t>
  </si>
  <si>
    <t>/QQGCjDaRVU01+e4XZNW8A==</t>
  </si>
  <si>
    <t>http://transparencia.pan.org.mx/DocumentosINAI/Documento?id=43E82533-1157-4D31-808B-0779F1B782B5</t>
  </si>
  <si>
    <t>gl6jfeBJysc01+e4XZNW8A==</t>
  </si>
  <si>
    <t>http://transparencia.pan.org.mx/DocumentosINAI/Documento?id=F627700D-E963-40BA-8DEC-68A2D4FF8A5D</t>
  </si>
  <si>
    <t>Cb/rcWkZSeM01+e4XZNW8A==</t>
  </si>
  <si>
    <t>http://transparencia.pan.org.mx/DocumentosINAI/Documento?id=3B5A0301-9ADD-4AAE-83B5-176C5166D70B</t>
  </si>
  <si>
    <t>x0pUnRmCDeU01+e4XZNW8A==</t>
  </si>
  <si>
    <t>http://transparencia.pan.org.mx/DocumentosINAI/Documento?id=B48E0EA6-39AC-40E7-AB85-9D415919E13A</t>
  </si>
  <si>
    <t>CInDkMKsaOs01+e4XZNW8A==</t>
  </si>
  <si>
    <t>http://transparencia.pan.org.mx/DocumentosINAI/Documento?id=72AFAA4E-9565-4D47-AA67-2EB2252298F8</t>
  </si>
  <si>
    <t>E3Dxys2/RO401+e4XZNW8A==</t>
  </si>
  <si>
    <t>http://transparencia.pan.org.mx/DocumentosINAI/Documento?id=AF13CACA-F164-42F5-90B4-8460451A7115</t>
  </si>
  <si>
    <t>5kjNpX0vw3o01+e4XZNW8A==</t>
  </si>
  <si>
    <t>http://transparencia.pan.org.mx/DocumentosINAI/Documento?id=929BF017-F23B-4C2C-8BB6-740C6FE66B6B</t>
  </si>
  <si>
    <t>uzvK/lhmER801+e4XZNW8A==</t>
  </si>
  <si>
    <t>http://transparencia.pan.org.mx/DocumentosINAI/Documento?id=8C198D43-FB14-4AB3-A162-D6024FB10EBC</t>
  </si>
  <si>
    <t>eaemyALST/g01+e4XZNW8A==</t>
  </si>
  <si>
    <t>http://transparencia.pan.org.mx/DocumentosINAI/Documento?id=8A773E1B-EE5A-417B-8357-085016290EF5</t>
  </si>
  <si>
    <t>q10MZ1vV8tg01+e4XZNW8A==</t>
  </si>
  <si>
    <t>http://transparencia.pan.org.mx/DocumentosINAI/Documento?id=5DF7CABC-C08F-425C-9EE5-E287BE0145D2</t>
  </si>
  <si>
    <t>EN4zFuNqrkE01+e4XZNW8A==</t>
  </si>
  <si>
    <t>http://transparencia.pan.org.mx/DocumentosINAI/Documento?id=B3E28C50-DB9F-430B-B972-C8D9BA351FD1</t>
  </si>
  <si>
    <t>IB8aIKfA6I001+e4XZNW8A==</t>
  </si>
  <si>
    <t>http://transparencia.pan.org.mx/DocumentosINAI/Documento?id=03D89026-E71A-4291-9765-F1415757D988</t>
  </si>
  <si>
    <t>RfL+0OgTuAk01+e4XZNW8A==</t>
  </si>
  <si>
    <t>http://transparencia.pan.org.mx/DocumentosINAI/Documento?id=CA26F757-2A12-49E9-877A-CBBAF8A233DD</t>
  </si>
  <si>
    <t>889COMA3yfk01+e4XZNW8A==</t>
  </si>
  <si>
    <t>http://transparencia.pan.org.mx/DocumentosINAI/Documento?id=0BC322EC-4251-405E-8AF2-E433163D639C</t>
  </si>
  <si>
    <t>V/o0zhEus7c01+e4XZNW8A==</t>
  </si>
  <si>
    <t>http://transparencia.pan.org.mx/DocumentosINAI/Documento?id=B32CDD21-5C7A-47D4-ADD7-41C4BB570A44</t>
  </si>
  <si>
    <t>mYf+4rrSd4801+e4XZNW8A==</t>
  </si>
  <si>
    <t>http://transparencia.pan.org.mx/DocumentosINAI/Documento?id=5AFD95B6-500D-4529-A18C-A44633ADE604</t>
  </si>
  <si>
    <t>3jgXW/iZ2Dw01+e4XZNW8A==</t>
  </si>
  <si>
    <t>http://transparencia.pan.org.mx/DocumentosINAI/Documento?id=D5B69B28-B526-4EC1-A42A-113EEF0ED833</t>
  </si>
  <si>
    <t>/CLUeNgwROY01+e4XZNW8A==</t>
  </si>
  <si>
    <t>http://transparencia.pan.org.mx/DocumentosINAI/Documento?id=F41AD723-D362-47F5-899A-80E24E03A100</t>
  </si>
  <si>
    <t>cgE26sSx6VY01+e4XZNW8A==</t>
  </si>
  <si>
    <t>http://transparencia.pan.org.mx/DocumentosINAI/Documento?id=F02FB6DE-0310-4120-9AB7-359BB565CB06</t>
  </si>
  <si>
    <t>SEn2LhFWfUU01+e4XZNW8A==</t>
  </si>
  <si>
    <t>http://transparencia.pan.org.mx/DocumentosINAI/Documento?id=E88C16B3-2567-4EA1-9C93-B46A98482BDE</t>
  </si>
  <si>
    <t>FddpEhFWCYM01+e4XZNW8A==</t>
  </si>
  <si>
    <t>http://transparencia.pan.org.mx/DocumentosINAI/Documento?id=72DEB0F4-1B7D-4745-A603-27309EE01719</t>
  </si>
  <si>
    <t>CmprNFfqyDw01+e4XZNW8A==</t>
  </si>
  <si>
    <t>http://transparencia.pan.org.mx/DocumentosINAI/Documento?id=BA490C7E-EAC3-42BC-A0E8-D5198692B615</t>
  </si>
  <si>
    <t>koFa4E21ZTk01+e4XZNW8A==</t>
  </si>
  <si>
    <t>http://transparencia.pan.org.mx/DocumentosINAI/Documento?id=514B0795-767C-44EA-BA81-606E9ED0C162</t>
  </si>
  <si>
    <t>wr98ycHz5SU01+e4XZNW8A==</t>
  </si>
  <si>
    <t>http://transparencia.pan.org.mx/DocumentosINAI/Documento?id=E4E95E15-B343-4AC9-9214-995883309355</t>
  </si>
  <si>
    <t>bK8D/Hr56LM01+e4XZNW8A==</t>
  </si>
  <si>
    <t>http://transparencia.pan.org.mx/DocumentosINAI/Documento?id=F071E5F1-D167-472D-9332-2D76887DB978</t>
  </si>
  <si>
    <t>UQVCbsJF6MM01+e4XZNW8A==</t>
  </si>
  <si>
    <t>http://transparencia.pan.org.mx/DocumentosINAI/Documento?id=AB01BFB8-C92A-4CB8-B4FF-C0E18E73B75D</t>
  </si>
  <si>
    <t>/A36We1yWIU01+e4XZNW8A==</t>
  </si>
  <si>
    <t>http://transparencia.pan.org.mx/DocumentosINAI/Documento?id=9C5AC0BB-E1AF-4614-B5A8-6F145B4CD0C5</t>
  </si>
  <si>
    <t>brjY4DKVOxA01+e4XZNW8A==</t>
  </si>
  <si>
    <t>http://transparencia.pan.org.mx/DocumentosINAI/Documento?id=656EB987-7B89-4850-8308-9768DEC52DD8</t>
  </si>
  <si>
    <t>CKLuzz5Kabk01+e4XZNW8A==</t>
  </si>
  <si>
    <t>http://transparencia.pan.org.mx/DocumentosINAI/Documento?id=0409CF32-C254-4F16-B756-6D7AE5DEC5E4</t>
  </si>
  <si>
    <t>bI3MRUmTuVw01+e4XZNW8A==</t>
  </si>
  <si>
    <t>http://transparencia.pan.org.mx/DocumentosINAI/Documento?id=6428853C-B1A0-4711-816C-8834B81E8B4A</t>
  </si>
  <si>
    <t>lNNpx2N2UxU01+e4XZNW8A==</t>
  </si>
  <si>
    <t>http://transparencia.pan.org.mx/DocumentosINAI/Documento?id=5C6E55C6-DF26-49F0-8E19-3DC336609FFC</t>
  </si>
  <si>
    <t>E+Aftqw9pTg01+e4XZNW8A==</t>
  </si>
  <si>
    <t>http://transparencia.pan.org.mx/DocumentosINAI/Documento?id=7AC0793A-3BE0-45FB-8B1E-5687D4DAD012</t>
  </si>
  <si>
    <t>kGQMhitzPBw01+e4XZNW8A==</t>
  </si>
  <si>
    <t>http://transparencia.pan.org.mx/DocumentosINAI/Documento?id=EEF8F976-3DE2-48A4-A6D0-6C08C5FC8C9F</t>
  </si>
  <si>
    <t>u6zUWLcYdo801+e4XZNW8A==</t>
  </si>
  <si>
    <t>http://transparencia.pan.org.mx/DocumentosINAI/Documento?id=D2F1EC34-E9D2-4A0E-95E8-F3A753B81739</t>
  </si>
  <si>
    <t>ILGXAHnJhtI01+e4XZNW8A==</t>
  </si>
  <si>
    <t>http://transparencia.pan.org.mx/DocumentosINAI/Documento?id=C32DA58D-8173-46A9-8A58-B0B86201C64B</t>
  </si>
  <si>
    <t>25e2orDxeBA01+e4XZNW8A==</t>
  </si>
  <si>
    <t>http://transparencia.pan.org.mx/DocumentosINAI/Documento?id=9CAF956C-E111-4CBE-B62B-6B096450C389</t>
  </si>
  <si>
    <t>4db7s/3T8j801+e4XZNW8A==</t>
  </si>
  <si>
    <t>http://transparencia.pan.org.mx/DocumentosINAI/Documento?id=AD4A5D7E-35B7-4219-8AA8-0ED8C3FB53BA</t>
  </si>
  <si>
    <t>wz3eoW/IweI01+e4XZNW8A==</t>
  </si>
  <si>
    <t>http://transparencia.pan.org.mx/DocumentosINAI/Documento?id=5B434AA8-91F8-48B1-AE44-A42A68164C10</t>
  </si>
  <si>
    <t>1jnwFFhXLFg01+e4XZNW8A==</t>
  </si>
  <si>
    <t>http://transparencia.pan.org.mx/DocumentosINAI/Documento?id=BF075C06-D223-47F3-BA27-44870758ACF1</t>
  </si>
  <si>
    <t>8RlY351EOpk01+e4XZNW8A==</t>
  </si>
  <si>
    <t>http://transparencia.pan.org.mx/DocumentosINAI/Documento?id=2E416CE2-1F6D-44CD-BEDE-6891F1435830</t>
  </si>
  <si>
    <t>28cFyVbR8uo01+e4XZNW8A==</t>
  </si>
  <si>
    <t>http://transparencia.pan.org.mx/DocumentosINAI/Documento?id=885C0010-C370-4671-A71B-516363A7E4DD</t>
  </si>
  <si>
    <t>jXlWZWFG72E01+e4XZNW8A==</t>
  </si>
  <si>
    <t>http://transparencia.pan.org.mx/DocumentosINAI/Documento?id=22AC214A-6280-4BE1-9AB5-DECD5A60BC37</t>
  </si>
  <si>
    <t>8pIOklkoLX801+e4XZNW8A==</t>
  </si>
  <si>
    <t>http://transparencia.pan.org.mx/DocumentosINAI/Documento?id=8FC139DF-05D1-4FA6-AABC-B61466F8C9B4</t>
  </si>
  <si>
    <t>XxZ8mhVTyiA01+e4XZNW8A==</t>
  </si>
  <si>
    <t>http://transparencia.pan.org.mx/DocumentosINAI/Documento?id=DAC908C7-AD49-473B-BB6E-B3D59A03A8A7</t>
  </si>
  <si>
    <t>8J8MuE40ME401+e4XZNW8A==</t>
  </si>
  <si>
    <t>http://transparencia.pan.org.mx/DocumentosINAI/Documento?id=05D94B62-91BA-4565-BF19-603A6ED34CEE</t>
  </si>
  <si>
    <t>fLozd87H2BE01+e4XZNW8A==</t>
  </si>
  <si>
    <t>http://transparencia.pan.org.mx/DocumentosINAI/Documento?id=BA65459A-BEC5-4156-A18A-53A8ED897AC7</t>
  </si>
  <si>
    <t>C4Hrz8S9CGg01+e4XZNW8A==</t>
  </si>
  <si>
    <t>http://transparencia.pan.org.mx/DocumentosINAI/Documento?id=A90CC95B-B8AC-4469-A69A-28C45370A856</t>
  </si>
  <si>
    <t>b19LP5teIRw01+e4XZNW8A==</t>
  </si>
  <si>
    <t>http://transparencia.pan.org.mx/DocumentosINAI/Documento?id=564FCC9B-E3C0-4755-9F57-A473BEA82B0B</t>
  </si>
  <si>
    <t>V9FHuI5IdUE01+e4XZNW8A==</t>
  </si>
  <si>
    <t>http://transparencia.pan.org.mx/DocumentosINAI/Documento?id=B3E89214-D3F0-4459-835F-A4393559F401</t>
  </si>
  <si>
    <t>3onP20MxfXY01+e4XZNW8A==</t>
  </si>
  <si>
    <t>http://transparencia.pan.org.mx/DocumentosINAI/Documento?id=4B8B8AC3-87F0-4846-AB9D-737FAA5D23E8</t>
  </si>
  <si>
    <t>vYWRLTGiZ3I01+e4XZNW8A==</t>
  </si>
  <si>
    <t>http://transparencia.pan.org.mx/DocumentosINAI/Documento?id=DB8E5A80-E1FD-4396-B4F1-3743FDBFCE1B</t>
  </si>
  <si>
    <t>psnBs+8O6k401+e4XZNW8A==</t>
  </si>
  <si>
    <t>http://transparencia.pan.org.mx/DocumentosINAI/Documento?id=C3DE51DE-88F2-45EF-B9B1-8B680C744743</t>
  </si>
  <si>
    <t>uYmEv9oWlBs01+e4XZNW8A==</t>
  </si>
  <si>
    <t>http://transparencia.pan.org.mx/DocumentosINAI/Documento?id=EF12A9AA-9081-4EC0-820C-7DB02D2D8EEC</t>
  </si>
  <si>
    <t>xt+wysYrXUY01+e4XZNW8A==</t>
  </si>
  <si>
    <t>http://transparencia.pan.org.mx/DocumentosINAI/Documento?id=B208DE37-DFD9-4C58-A2E6-548C4703FA0E</t>
  </si>
  <si>
    <t>J6oZBT3p2dE01+e4XZNW8A==</t>
  </si>
  <si>
    <t>http://transparencia.pan.org.mx/DocumentosINAI/Documento?id=E59E68EF-FEE0-498C-977C-55EBF362CD61</t>
  </si>
  <si>
    <t>zIFzfmebpPw01+e4XZNW8A==</t>
  </si>
  <si>
    <t>http://transparencia.pan.org.mx/DocumentosINAI/Documento?id=8B82521C-C6D2-4232-833F-4ED9E76AB853</t>
  </si>
  <si>
    <t>gumNn7QmJz401+e4XZNW8A==</t>
  </si>
  <si>
    <t>http://transparencia.pan.org.mx/DocumentosINAI/Documento?id=EADB83E0-2001-48CF-B726-8A810CB42F5C</t>
  </si>
  <si>
    <t>XzrQDD2EcWQ01+e4XZNW8A==</t>
  </si>
  <si>
    <t>http://transparencia.pan.org.mx/DocumentosINAI/Documento?id=068876E8-7CD7-48F6-BFC4-A6776C6B6062</t>
  </si>
  <si>
    <t>6Fm9mFvnec401+e4XZNW8A==</t>
  </si>
  <si>
    <t>http://transparencia.pan.org.mx/DocumentosINAI/Documento?id=08F263B6-63BE-4C5D-86C4-702867697F24</t>
  </si>
  <si>
    <t>NisN6Ub7BYU01+e4XZNW8A==</t>
  </si>
  <si>
    <t>http://transparencia.pan.org.mx/DocumentosINAI/Documento?id=D92735DB-3ECC-4A19-A02C-6139E26F9BC7</t>
  </si>
  <si>
    <t>7PInVH+3KO401+e4XZNW8A==</t>
  </si>
  <si>
    <t>http://transparencia.pan.org.mx/DocumentosINAI/Documento?id=BB5D7B31-E5BE-478E-A366-E24D14FF14F6</t>
  </si>
  <si>
    <t>K7vQXfr0uk801+e4XZNW8A==</t>
  </si>
  <si>
    <t>http://transparencia.pan.org.mx/DocumentosINAI/Documento?id=AA7C9E89-7C8C-4F69-9F4F-D16568C699D3</t>
  </si>
  <si>
    <t>UmK1Ru2Es0s01+e4XZNW8A==</t>
  </si>
  <si>
    <t>http://transparencia.pan.org.mx/DocumentosINAI/Documento?id=116EFA21-287B-4AC8-AB0A-FCA915A1A840</t>
  </si>
  <si>
    <t>r9wBdMWQgAQ01+e4XZNW8A==</t>
  </si>
  <si>
    <t>http://transparencia.pan.org.mx/DocumentosINAI/Documento?id=6FCD8282-73CB-4874-B9AE-21D05E19A9D2</t>
  </si>
  <si>
    <t>stLNUrcJEt401+e4XZNW8A==</t>
  </si>
  <si>
    <t>http://transparencia.pan.org.mx/DocumentosINAI/Documento?id=65F5C7DC-995C-49EB-8A81-AEBFB09E3C66</t>
  </si>
  <si>
    <t>WRapP62nc2o01+e4XZNW8A==</t>
  </si>
  <si>
    <t>http://transparencia.pan.org.mx/DocumentosINAI/Documento?id=F56DEDB9-2B7A-45BA-B858-F532364B5040</t>
  </si>
  <si>
    <t>rw99oyBkZVc01+e4XZNW8A==</t>
  </si>
  <si>
    <t>http://transparencia.pan.org.mx/DocumentosINAI/Documento?id=D3EC42FB-C958-4D1C-AC05-4BDAC4F8B428</t>
  </si>
  <si>
    <t>Ev16p+4ZXWI01+e4XZNW8A==</t>
  </si>
  <si>
    <t>http://transparencia.pan.org.mx/DocumentosINAI/Documento?id=E5BD1985-7794-4E24-968A-BF84BCA9F6E9</t>
  </si>
  <si>
    <t>rGCGp/+QHbI01+e4XZNW8A==</t>
  </si>
  <si>
    <t>http://transparencia.pan.org.mx/DocumentosINAI/Documento?id=D07FF38C-25A6-443B-9D82-97DFA7D70370</t>
  </si>
  <si>
    <t>Zm0nNJD9/pg01+e4XZNW8A==</t>
  </si>
  <si>
    <t>http://transparencia.pan.org.mx/DocumentosINAI/Documento?id=15D5086A-8B4C-4CBE-ACBF-1275C4783C4F</t>
  </si>
  <si>
    <t>fT5u/gf7pdI01+e4XZNW8A==</t>
  </si>
  <si>
    <t>http://transparencia.pan.org.mx/DocumentosINAI/Documento?id=12723FB8-135E-4063-B15D-97C599DC4AEC</t>
  </si>
  <si>
    <t>u0jeWTmf6YU01+e4XZNW8A==</t>
  </si>
  <si>
    <t>http://transparencia.pan.org.mx/DocumentosINAI/Documento?id=BDC6B128-96BC-4587-883D-0E6EB034C084</t>
  </si>
  <si>
    <t>sgZcNlL7+Q001+e4XZNW8A==</t>
  </si>
  <si>
    <t>http://transparencia.pan.org.mx/DocumentosINAI/Documento?id=AAE097AC-1CD6-42FB-A4F9-E675259647FA</t>
  </si>
  <si>
    <t>peD7BQTNuDw01+e4XZNW8A==</t>
  </si>
  <si>
    <t>http://transparencia.pan.org.mx/DocumentosINAI/Documento?id=C3991D2A-2D0F-4CCA-B063-BD34054058D0</t>
  </si>
  <si>
    <t>EKpBlU5FhAk01+e4XZNW8A==</t>
  </si>
  <si>
    <t>http://transparencia.pan.org.mx/DocumentosINAI/Documento?id=5A1C8283-FB39-49F2-8583-6463DEE0F262</t>
  </si>
  <si>
    <t>/s0W+5O3l8s01+e4XZNW8A==</t>
  </si>
  <si>
    <t>http://transparencia.pan.org.mx/DocumentosINAI/Documento?id=7972A163-2633-4CA0-A760-4AE5888881E2</t>
  </si>
  <si>
    <t>Xs1/SX6HOvk01+e4XZNW8A==</t>
  </si>
  <si>
    <t>http://transparencia.pan.org.mx/DocumentosINAI/Documento?id=4FECB891-EE33-4F76-BA6A-351FAC59178C</t>
  </si>
  <si>
    <t>Kn5WyltWCPI01+e4XZNW8A==</t>
  </si>
  <si>
    <t>http://transparencia.pan.org.mx/DocumentosINAI/Documento?id=20410CAE-1DD3-41B0-B962-0C1A592C15B2</t>
  </si>
  <si>
    <t>X/YqKPold7401+e4XZNW8A==</t>
  </si>
  <si>
    <t>http://transparencia.pan.org.mx/DocumentosINAI/Documento?id=BD05361B-00DD-4E61-8FE3-E97F8AF330E1</t>
  </si>
  <si>
    <t>vyROIT4JySk01+e4XZNW8A==</t>
  </si>
  <si>
    <t>http://transparencia.pan.org.mx/DocumentosINAI/Documento?id=56EFD3D6-065A-485A-A3E9-1F1AACD25B5F</t>
  </si>
  <si>
    <t>UUHiNvCjE0801+e4XZNW8A==</t>
  </si>
  <si>
    <t>http://transparencia.pan.org.mx/DocumentosINAI/Documento?id=0F76D8F6-87CD-4906-8B5D-8F3AF88983BF</t>
  </si>
  <si>
    <t>RbNf7n85pHw01+e4XZNW8A==</t>
  </si>
  <si>
    <t>http://transparencia.pan.org.mx/DocumentosINAI/Documento?id=6B52F478-E70E-4166-9C46-CD9028AC46B6</t>
  </si>
  <si>
    <t>bLhJP5ByyT001+e4XZNW8A==</t>
  </si>
  <si>
    <t>http://transparencia.pan.org.mx/DocumentosINAI/Documento?id=EACF7DA2-5DFD-4A5E-ACEC-37D4C4D830BA</t>
  </si>
  <si>
    <t>fpZt/uaivSc01+e4XZNW8A==</t>
  </si>
  <si>
    <t>http://transparencia.pan.org.mx/DocumentosINAI/Documento?id=F817B823-6758-4665-90A5-A2B746892BC7</t>
  </si>
  <si>
    <t>A7rKIB0kGEU01+e4XZNW8A==</t>
  </si>
  <si>
    <t>http://transparencia.pan.org.mx/DocumentosINAI/Documento?id=C3A692CB-AF90-439E-89CC-6E1806571492</t>
  </si>
  <si>
    <t>1biyoMo0e5001+e4XZNW8A==</t>
  </si>
  <si>
    <t>http://transparencia.pan.org.mx/DocumentosINAI/Documento?id=5145935B-486B-4632-BFB3-916CD6063337</t>
  </si>
  <si>
    <t>C57AJvbjMZ001+e4XZNW8A==</t>
  </si>
  <si>
    <t>http://transparencia.pan.org.mx/DocumentosINAI/Documento?id=6D60E7C7-30C7-479C-A185-1F09F0BEA421</t>
  </si>
  <si>
    <t>Pcd8mJNj2Y401+e4XZNW8A==</t>
  </si>
  <si>
    <t>http://transparencia.pan.org.mx/DocumentosINAI/Documento?id=CC692061-CB70-4BEB-978B-3DC42D4F30FA</t>
  </si>
  <si>
    <t>n6tGQsx8kNs01+e4XZNW8A==</t>
  </si>
  <si>
    <t>http://transparencia.pan.org.mx/DocumentosINAI/Documento?id=7CBF8914-FA99-414C-826B-4E7B120DE331</t>
  </si>
  <si>
    <t>QQq97zj+sOQ01+e4XZNW8A==</t>
  </si>
  <si>
    <t>http://transparencia.pan.org.mx/DocumentosINAI/Documento?id=BEE7FDD9-D4A0-4840-8167-58E4C0631B2F</t>
  </si>
  <si>
    <t>kjyNpdSIAqQ01+e4XZNW8A==</t>
  </si>
  <si>
    <t>http://transparencia.pan.org.mx/DocumentosINAI/Documento?id=885CED51-C2D1-4011-BFFF-23AB259B188A</t>
  </si>
  <si>
    <t>u/CiFBWe2XQ01+e4XZNW8A==</t>
  </si>
  <si>
    <t>http://transparencia.pan.org.mx/DocumentosINAI/Documento?id=B9D803A7-BFD1-4BAD-9BC2-2FCADCF1CE7A</t>
  </si>
  <si>
    <t>J1Dz0wThtYI01+e4XZNW8A==</t>
  </si>
  <si>
    <t>http://transparencia.pan.org.mx/DocumentosINAI/Documento?id=65939C94-14F8-44C5-815E-AA20B004C97C</t>
  </si>
  <si>
    <t>yR2eSKBk+pk01+e4XZNW8A==</t>
  </si>
  <si>
    <t>http://transparencia.pan.org.mx/DocumentosINAI/Documento?id=78E8C4C1-64BB-4EA5-B08D-DB7D829DB6D7</t>
  </si>
  <si>
    <t>kViR1PvnPtI01+e4XZNW8A==</t>
  </si>
  <si>
    <t>http://transparencia.pan.org.mx/DocumentosINAI/Documento?id=9C2106E7-AED3-4A68-9496-BAC8A9C60641</t>
  </si>
  <si>
    <t>IkfJY7/l8ec01+e4XZNW8A==</t>
  </si>
  <si>
    <t>http://transparencia.pan.org.mx/DocumentosINAI/Documento?id=4FF6EDD5-8F76-4895-AAE6-C196BCA0BE80</t>
  </si>
  <si>
    <t>sZHEJpIUZuo01+e4XZNW8A==</t>
  </si>
  <si>
    <t>http://transparencia.pan.org.mx/DocumentosINAI/Documento?id=A4BBDA1B-A216-4F0A-BC92-30AEB829D580</t>
  </si>
  <si>
    <t>vazZkor1veQ01+e4XZNW8A==</t>
  </si>
  <si>
    <t>http://transparencia.pan.org.mx/DocumentosINAI/Documento?id=1D060259-B9F1-4B7B-AF15-E84C4A40B271</t>
  </si>
  <si>
    <t>Sfa3ZPeqUrw01+e4XZNW8A==</t>
  </si>
  <si>
    <t>http://transparencia.pan.org.mx/DocumentosINAI/Documento?id=01180AD6-A3AA-4524-8AE8-597E14EB6B47</t>
  </si>
  <si>
    <t>kIzLP4lEEXc01+e4XZNW8A==</t>
  </si>
  <si>
    <t>http://transparencia.pan.org.mx/DocumentosINAI/Documento?id=C30FE83E-A978-403C-91D4-8921E5363DFE</t>
  </si>
  <si>
    <t>QAXwCR0+CmA01+e4XZNW8A==</t>
  </si>
  <si>
    <t>http://transparencia.pan.org.mx/DocumentosINAI/Documento?id=1FC98970-9CC9-4175-AB6B-6B377E237857</t>
  </si>
  <si>
    <t>HTyfHacFhas01+e4XZNW8A==</t>
  </si>
  <si>
    <t>http://transparencia.pan.org.mx/DocumentosINAI/Documento?id=151DB8C9-257C-4704-823C-5FB87761AC3D</t>
  </si>
  <si>
    <t>2MEuRgQkjyg01+e4XZNW8A==</t>
  </si>
  <si>
    <t>http://transparencia.pan.org.mx/DocumentosINAI/Documento?id=5FBC90D4-1F5D-4EB3-9F43-F95793410F72</t>
  </si>
  <si>
    <t>bSaG5M4fIuU01+e4XZNW8A==</t>
  </si>
  <si>
    <t>http://transparencia.pan.org.mx/DocumentosINAI/Documento?id=C05E4017-762A-4375-8FD0-650A0D642444</t>
  </si>
  <si>
    <t>fdciOZ4gB6I01+e4XZNW8A==</t>
  </si>
  <si>
    <t>http://transparencia.pan.org.mx/DocumentosINAI/Documento?id=B3C4585C-B3C0-4752-B860-7E406F2B7452</t>
  </si>
  <si>
    <t>83W4pcEUSZ401+e4XZNW8A==</t>
  </si>
  <si>
    <t>http://transparencia.pan.org.mx/DocumentosINAI/Documento?id=EC564505-1CB3-4011-9061-2F9FA67851D6</t>
  </si>
  <si>
    <t>s2BiJ5TSsnM01+e4XZNW8A==</t>
  </si>
  <si>
    <t>http://transparencia.pan.org.mx/DocumentosINAI/Documento?id=DF3AF250-2C1A-443A-88ED-1621A4594206</t>
  </si>
  <si>
    <t>67XiEDIYEX001+e4XZNW8A==</t>
  </si>
  <si>
    <t>http://transparencia.pan.org.mx/DocumentosINAI/Documento?id=C726569F-4C62-4032-BB72-CD3ED746FA5E</t>
  </si>
  <si>
    <t>amGupQQ4z8s01+e4XZNW8A==</t>
  </si>
  <si>
    <t>http://transparencia.pan.org.mx/DocumentosINAI/Documento?id=5EDC4E20-DAFC-4F2A-940B-447E4120DD2C</t>
  </si>
  <si>
    <t>fz2M8BwW6PA01+e4XZNW8A==</t>
  </si>
  <si>
    <t>http://transparencia.pan.org.mx/DocumentosINAI/Documento?id=17CD7DBC-423B-440A-AF2C-93B0FC04368C</t>
  </si>
  <si>
    <t>TdxhIuT1RZs01+e4XZNW8A==</t>
  </si>
  <si>
    <t>http://transparencia.pan.org.mx/DocumentosINAI/Documento?id=04D3A3EA-912D-475B-9022-2DD82A745A31</t>
  </si>
  <si>
    <t>lXYXsI573vY01+e4XZNW8A==</t>
  </si>
  <si>
    <t>http://transparencia.pan.org.mx/DocumentosINAI/Documento?id=28E39DF1-9BF2-4E8F-9584-17497421D6E7</t>
  </si>
  <si>
    <t>Runed9nCBvc01+e4XZNW8A==</t>
  </si>
  <si>
    <t>http://transparencia.pan.org.mx/DocumentosINAI/Documento?id=F7BCE544-A6EE-45A0-8B40-E5C26E7CB1F4</t>
  </si>
  <si>
    <t>+P6q/A9v0os01+e4XZNW8A==</t>
  </si>
  <si>
    <t>http://transparencia.pan.org.mx/DocumentosINAI/Documento?id=701793A2-B8CB-412D-BDAF-81DBC90DD4FE</t>
  </si>
  <si>
    <t>3z8e5NejyfA01+e4XZNW8A==</t>
  </si>
  <si>
    <t>http://transparencia.pan.org.mx/DocumentosINAI/Documento?id=8986BFE3-D35C-482F-A7CF-0B7AA4637CE6</t>
  </si>
  <si>
    <t>l8fJjY3iLFI01+e4XZNW8A==</t>
  </si>
  <si>
    <t>http://transparencia.pan.org.mx/DocumentosINAI/Documento?id=E60EEEF5-DF3B-40C7-9308-79B015E93E93</t>
  </si>
  <si>
    <t>Uy4mWW8o/Aw01+e4XZNW8A==</t>
  </si>
  <si>
    <t>http://transparencia.pan.org.mx/DocumentosINAI/Documento?id=679EC411-0D8C-4E4F-A40C-76A726C06A70</t>
  </si>
  <si>
    <t>FeI3nw2+Awc01+e4XZNW8A==</t>
  </si>
  <si>
    <t>http://transparencia.pan.org.mx/DocumentosINAI/Documento?id=AE8E9C64-836D-4231-AA55-42AEC77C17C4</t>
  </si>
  <si>
    <t>JHvp1q2WNls01+e4XZNW8A==</t>
  </si>
  <si>
    <t>http://transparencia.pan.org.mx/DocumentosINAI/Documento?id=BD64EDBD-FA6E-4256-8E65-69E7D26BE254</t>
  </si>
  <si>
    <t>rCEXPPLQvFA01+e4XZNW8A==</t>
  </si>
  <si>
    <t>http://transparencia.pan.org.mx/DocumentosINAI/Documento?id=6AA4556C-66D7-4AAD-BD3D-CB4E900AA39F</t>
  </si>
  <si>
    <t>ZpzTqXrpnDA01+e4XZNW8A==</t>
  </si>
  <si>
    <t>http://transparencia.pan.org.mx/DocumentosINAI/Documento?id=6945F62C-C076-47A5-9948-789266010570</t>
  </si>
  <si>
    <t>rQqd5TRFOrA01+e4XZNW8A==</t>
  </si>
  <si>
    <t>http://transparencia.pan.org.mx/DocumentosINAI/Documento?id=2DBEB94F-FBB0-4651-8461-95522841223E</t>
  </si>
  <si>
    <t>fK+wvYMNzro01+e4XZNW8A==</t>
  </si>
  <si>
    <t>http://transparencia.pan.org.mx/DocumentosINAI/Documento?id=42F43C78-D6BE-4E4A-81BB-27CE307956B1</t>
  </si>
  <si>
    <t>U2w7s2ZKPBw01+e4XZNW8A==</t>
  </si>
  <si>
    <t>http://transparencia.pan.org.mx/DocumentosINAI/Documento?id=BDD8B7CD-9D51-454D-85F7-7AC5CC089998</t>
  </si>
  <si>
    <t>+q/ejNXHgLE01+e4XZNW8A==</t>
  </si>
  <si>
    <t>http://transparencia.pan.org.mx/DocumentosINAI/Documento?id=C29BE529-3003-4000-A86F-2E7EEE93AF2A</t>
  </si>
  <si>
    <t>Ioj9fjCAnUQ01+e4XZNW8A==</t>
  </si>
  <si>
    <t>http://transparencia.pan.org.mx/DocumentosINAI/Documento?id=C2C8F483-96D9-4AEB-A648-BDCD32557B97</t>
  </si>
  <si>
    <t>sXCNZjdh84E01+e4XZNW8A==</t>
  </si>
  <si>
    <t>http://transparencia.pan.org.mx/DocumentosINAI/Documento?id=6E1BC592-6A2B-413C-9B25-70FCD4B2270D</t>
  </si>
  <si>
    <t>vmhNepf+8Y801+e4XZNW8A==</t>
  </si>
  <si>
    <t>http://transparencia.pan.org.mx/DocumentosINAI/Documento?id=DFAB5737-35D1-461E-BFC7-A7BFB0D13D4D</t>
  </si>
  <si>
    <t>/gynRSA9bKk01+e4XZNW8A==</t>
  </si>
  <si>
    <t>http://transparencia.pan.org.mx/DocumentosINAI/Documento?id=DA4B46AA-2299-4DCC-BD6D-8C64B3153F52</t>
  </si>
  <si>
    <t>oS8tNuoyBvw01+e4XZNW8A==</t>
  </si>
  <si>
    <t>http://transparencia.pan.org.mx/DocumentosINAI/Documento?id=B51042BE-7C00-44B0-8847-47490F5E56EB</t>
  </si>
  <si>
    <t>Z4F0MxsBuPs01+e4XZNW8A==</t>
  </si>
  <si>
    <t>http://transparencia.pan.org.mx/DocumentosINAI/Documento?id=CA0C8747-B6CA-4498-9BD1-A89C15CF8BB0</t>
  </si>
  <si>
    <t>Lhi9sl2iq3401+e4XZNW8A==</t>
  </si>
  <si>
    <t>http://transparencia.pan.org.mx/DocumentosINAI/Documento?id=D086C927-0CA2-4F71-8EA4-D8E0E9F35E5F</t>
  </si>
  <si>
    <t>6NRygPDt6L401+e4XZNW8A==</t>
  </si>
  <si>
    <t>http://transparencia.pan.org.mx/DocumentosINAI/Documento?id=D6B8A085-3089-482E-8EA9-2184A401C5F4</t>
  </si>
  <si>
    <t>JBklgQq73D401+e4XZNW8A==</t>
  </si>
  <si>
    <t>http://transparencia.pan.org.mx/DocumentosINAI/Documento?id=9A628CDF-EF08-4E13-A3A0-4E1BFFD1D44F</t>
  </si>
  <si>
    <t>ut6t+EpfCls01+e4XZNW8A==</t>
  </si>
  <si>
    <t>http://transparencia.pan.org.mx/DocumentosINAI/Documento?id=39DD1BDE-7E91-4E25-BCF2-995EFDD46305</t>
  </si>
  <si>
    <t>3jzTAPxpZuE01+e4XZNW8A==</t>
  </si>
  <si>
    <t>http://transparencia.pan.org.mx/DocumentosINAI/Documento?id=D317B305-D48B-4797-B89B-71F0C5B9F65B</t>
  </si>
  <si>
    <t>xYqlkX9azAo01+e4XZNW8A==</t>
  </si>
  <si>
    <t>http://transparencia.pan.org.mx/DocumentosINAI/Documento?id=B36260D4-D844-4EFC-8850-159625A1063C</t>
  </si>
  <si>
    <t>QOTJXlTGslA01+e4XZNW8A==</t>
  </si>
  <si>
    <t>http://transparencia.pan.org.mx/DocumentosINAI/Documento?id=5734B267-0217-4DD9-9559-398138CE7CB8</t>
  </si>
  <si>
    <t>Q8VGJeTRv8I01+e4XZNW8A==</t>
  </si>
  <si>
    <t>http://transparencia.pan.org.mx/DocumentosINAI/Documento?id=62A82722-D9F7-42D4-97D7-89C5064DFC55</t>
  </si>
  <si>
    <t>gJGpyaoEoTI01+e4XZNW8A==</t>
  </si>
  <si>
    <t>http://transparencia.pan.org.mx/DocumentosINAI/Documento?id=BACB4945-7554-481E-B457-61706379012A</t>
  </si>
  <si>
    <t>Cz/DW6zzhWY01+e4XZNW8A==</t>
  </si>
  <si>
    <t>http://transparencia.pan.org.mx/DocumentosINAI/Documento?id=7636B957-562E-4FD5-BD94-A14230FFDD90</t>
  </si>
  <si>
    <t>T+bLN0N7i4M01+e4XZNW8A==</t>
  </si>
  <si>
    <t>http://transparencia.pan.org.mx/DocumentosINAI/Documento?id=EA612F7C-D2BE-422A-ACD2-477A89518D52</t>
  </si>
  <si>
    <t>8X6sEieP1Zg01+e4XZNW8A==</t>
  </si>
  <si>
    <t>http://transparencia.pan.org.mx/DocumentosINAI/Documento?id=6AD244B8-3727-4311-907A-C6AE35718CA0</t>
  </si>
  <si>
    <t>X/8yilEqBSo01+e4XZNW8A==</t>
  </si>
  <si>
    <t>http://transparencia.pan.org.mx/DocumentosINAI/Documento?id=FCE47281-88A9-4B59-B996-49DD23BD2EFA</t>
  </si>
  <si>
    <t>fdwQOw7Fpps01+e4XZNW8A==</t>
  </si>
  <si>
    <t>http://transparencia.pan.org.mx/DocumentosINAI/Documento?id=E59AB30C-6B0A-4B20-8052-3145498E24D0</t>
  </si>
  <si>
    <t>McjP2ok7D6001+e4XZNW8A==</t>
  </si>
  <si>
    <t>http://transparencia.pan.org.mx/DocumentosINAI/Documento?id=262A0FAC-B20A-4BE6-BFE5-C6CC57626740</t>
  </si>
  <si>
    <t>qi2AxBnzdTk01+e4XZNW8A==</t>
  </si>
  <si>
    <t>http://transparencia.pan.org.mx/DocumentosINAI/Documento?id=A66940D1-EB1F-4B7F-8E60-386E213FA27C</t>
  </si>
  <si>
    <t>p5aX8OUV4uY01+e4XZNW8A==</t>
  </si>
  <si>
    <t>http://transparencia.pan.org.mx/DocumentosINAI/Documento?id=633B64B4-1A57-4BD0-A5D6-36A6B305A769</t>
  </si>
  <si>
    <t>Teb5tRn76VI01+e4XZNW8A==</t>
  </si>
  <si>
    <t>http://transparencia.pan.org.mx/DocumentosINAI/Documento?id=826AE174-DF6B-4615-8D8E-C37AC0FBF6AD</t>
  </si>
  <si>
    <t>F1d6NGpuwkk01+e4XZNW8A==</t>
  </si>
  <si>
    <t>http://transparencia.pan.org.mx/DocumentosINAI/Documento?id=9904F04A-BDE4-44A4-9D14-B7413C8875A4</t>
  </si>
  <si>
    <t>AyB5qRDOYVE01+e4XZNW8A==</t>
  </si>
  <si>
    <t>http://transparencia.pan.org.mx/DocumentosINAI/Documento?id=BD1F28BB-F07F-4856-BA16-2738EAE7C18F</t>
  </si>
  <si>
    <t>lJ41rQ1Xi6E01+e4XZNW8A==</t>
  </si>
  <si>
    <t>http://transparencia.pan.org.mx/DocumentosINAI/Documento?id=6DBB28CC-939A-4DB6-992D-15539958C702</t>
  </si>
  <si>
    <t>1EdA0hjQ3xY01+e4XZNW8A==</t>
  </si>
  <si>
    <t>http://transparencia.pan.org.mx/DocumentosINAI/Documento?id=3567134F-47D5-447E-A5B9-ED46AF89C046</t>
  </si>
  <si>
    <t>ZhfdZEfxtOI01+e4XZNW8A==</t>
  </si>
  <si>
    <t>http://transparencia.pan.org.mx/DocumentosINAI/Documento?id=62EB7C8D-F4EA-4D0D-8DB1-F4213847DDB8</t>
  </si>
  <si>
    <t>hIthrZiArFY01+e4XZNW8A==</t>
  </si>
  <si>
    <t>http://transparencia.pan.org.mx/DocumentosINAI/Documento?id=C4E3EF4B-E7D2-412B-B5DA-1D17E65BD059</t>
  </si>
  <si>
    <t>HCGANEOAvXs01+e4XZNW8A==</t>
  </si>
  <si>
    <t>http://transparencia.pan.org.mx/DocumentosINAI/Documento?id=D15E6C92-0738-408B-B550-E5FA61B059E0</t>
  </si>
  <si>
    <t>X+pVxkrdMZ401+e4XZNW8A==</t>
  </si>
  <si>
    <t>http://transparencia.pan.org.mx/DocumentosINAI/Documento?id=4B6D4F60-BFB3-4926-A7F7-D9B22E76482D</t>
  </si>
  <si>
    <t>FT2l+5fDMg801+e4XZNW8A==</t>
  </si>
  <si>
    <t>http://transparencia.pan.org.mx/DocumentosINAI/Documento?id=3A10B0BC-490D-4D60-AFB3-82C34E6FC710</t>
  </si>
  <si>
    <t>jJAHbHI62l801+e4XZNW8A==</t>
  </si>
  <si>
    <t>http://transparencia.pan.org.mx/DocumentosINAI/Documento?id=571770A6-D4B4-4995-8DCE-B931E41CDD6F</t>
  </si>
  <si>
    <t>9TS8y6Arlh001+e4XZNW8A==</t>
  </si>
  <si>
    <t>http://transparencia.pan.org.mx/DocumentosINAI/Documento?id=BE500BDA-64D6-4F9D-A83F-63D9D477E795</t>
  </si>
  <si>
    <t>PkJYCtjgwTs01+e4XZNW8A==</t>
  </si>
  <si>
    <t>http://transparencia.pan.org.mx/DocumentosINAI/Documento?id=633925E9-C977-4762-8C5E-9D678D2A5FC0</t>
  </si>
  <si>
    <t>CLEpSLbbOlg01+e4XZNW8A==</t>
  </si>
  <si>
    <t>http://transparencia.pan.org.mx/DocumentosINAI/Documento?id=7BEA6D92-2882-4F4B-87BA-C711F0C81872</t>
  </si>
  <si>
    <t>ABx4HjTiWZM01+e4XZNW8A==</t>
  </si>
  <si>
    <t>http://transparencia.pan.org.mx/DocumentosINAI/Documento?id=9FC558C0-EBEA-4CA9-B9EC-52C9EB2CF611</t>
  </si>
  <si>
    <t>hABhiH3ZXCE01+e4XZNW8A==</t>
  </si>
  <si>
    <t>http://transparencia.pan.org.mx/DocumentosINAI/Documento?id=085757ED-F282-4784-A966-6DA0A0389802</t>
  </si>
  <si>
    <t>O8d9d1GjKh001+e4XZNW8A==</t>
  </si>
  <si>
    <t>http://transparencia.pan.org.mx/DocumentosINAI/Documento?id=A80568FC-EBDB-4D82-A25D-19F7CCEBF493</t>
  </si>
  <si>
    <t>FNCFykpTgp401+e4XZNW8A==</t>
  </si>
  <si>
    <t>http://transparencia.pan.org.mx/DocumentosINAI/Documento?id=2479D4DE-687D-4B70-A019-9E8DA4432B86</t>
  </si>
  <si>
    <t>GKiM2HxyQZ001+e4XZNW8A==</t>
  </si>
  <si>
    <t>http://transparencia.pan.org.mx/DocumentosINAI/Documento?id=38515B73-CAB4-4AA0-A426-A479A98F4881</t>
  </si>
  <si>
    <t>0wlmUqRWwxI01+e4XZNW8A==</t>
  </si>
  <si>
    <t>http://transparencia.pan.org.mx/DocumentosINAI/Documento?id=0C228073-D737-44C6-88D8-831221EA37A3</t>
  </si>
  <si>
    <t>PJRkzuLaWxs01+e4XZNW8A==</t>
  </si>
  <si>
    <t>http://transparencia.pan.org.mx/DocumentosINAI/Documento?id=90E7D890-033C-47D4-AA3B-6B9BF23FDC79</t>
  </si>
  <si>
    <t>eT145cBOAf001+e4XZNW8A==</t>
  </si>
  <si>
    <t>http://transparencia.pan.org.mx/DocumentosINAI/Documento?id=1D241FF4-9B69-4983-AEF5-8A8789982094</t>
  </si>
  <si>
    <t>8utebAUS0Tk01+e4XZNW8A==</t>
  </si>
  <si>
    <t>http://transparencia.pan.org.mx/DocumentosINAI/Documento?id=19A68919-EC41-4280-9DD1-B93F729453BE</t>
  </si>
  <si>
    <t>MCkZ1qb+SUk01+e4XZNW8A==</t>
  </si>
  <si>
    <t>http://transparencia.pan.org.mx/DocumentosINAI/Documento?id=5464ADB5-F012-43A0-8BE6-9CF6139D6E11</t>
  </si>
  <si>
    <t>iAxEmaQ0DOc01+e4XZNW8A==</t>
  </si>
  <si>
    <t>http://transparencia.pan.org.mx/DocumentosINAI/Documento?id=D36F4CB2-3053-43DB-A2B2-DBAFB19E41A8</t>
  </si>
  <si>
    <t>6ZkLgR0xwb401+e4XZNW8A==</t>
  </si>
  <si>
    <t>http://transparencia.pan.org.mx/DocumentosINAI/Documento?id=66823280-3ED7-4500-9870-3437B1AC607E</t>
  </si>
  <si>
    <t>vSgaSrS/aMg01+e4XZNW8A==</t>
  </si>
  <si>
    <t>http://transparencia.pan.org.mx/DocumentosINAI/Documento?id=5268746F-881D-45E5-B6EC-F32FBE20DBCE</t>
  </si>
  <si>
    <t>5iVX7ALaXqY01+e4XZNW8A==</t>
  </si>
  <si>
    <t>http://transparencia.pan.org.mx/DocumentosINAI/Documento?id=D32D7556-8471-49D8-88C9-47698B61CF32</t>
  </si>
  <si>
    <t>cxz4HHcAbP401+e4XZNW8A==</t>
  </si>
  <si>
    <t>http://transparencia.pan.org.mx/DocumentosINAI/Documento?id=3C551838-6C79-4D73-BAA0-6FEC5D74F4A1</t>
  </si>
  <si>
    <t>mQglFAp+1bg01+e4XZNW8A==</t>
  </si>
  <si>
    <t>http://transparencia.pan.org.mx/DocumentosINAI/Documento?id=E536A611-8CD4-4134-BC9A-B2DBAD35ED01</t>
  </si>
  <si>
    <t>ON3cX7FcKRU01+e4XZNW8A==</t>
  </si>
  <si>
    <t>http://transparencia.pan.org.mx/DocumentosINAI/Documento?id=7F9AD0D1-C0C3-4A0D-B3DB-28D7458F96B0</t>
  </si>
  <si>
    <t>BAmZ+m9Kt1A01+e4XZNW8A==</t>
  </si>
  <si>
    <t>http://transparencia.pan.org.mx/DocumentosINAI/Documento?id=DF6F9746-0D39-485C-B66B-DBD284C3C777</t>
  </si>
  <si>
    <t>bcbOPPQRcjo01+e4XZNW8A==</t>
  </si>
  <si>
    <t>http://transparencia.pan.org.mx/DocumentosINAI/Documento?id=22BF4113-E6C4-46EC-8C38-7535D010C0FA</t>
  </si>
  <si>
    <t>BW3N90eRFeI01+e4XZNW8A==</t>
  </si>
  <si>
    <t>http://transparencia.pan.org.mx/DocumentosINAI/Documento?id=DFA888E8-CFC6-4706-8412-08296B8EC43A</t>
  </si>
  <si>
    <t>H+GxH6QWIao01+e4XZNW8A==</t>
  </si>
  <si>
    <t>http://transparencia.pan.org.mx/DocumentosINAI/Documento?id=A0D91F7D-4976-42AB-AC00-464019F41DC2</t>
  </si>
  <si>
    <t>57qhLN5LHg001+e4XZNW8A==</t>
  </si>
  <si>
    <t>http://transparencia.pan.org.mx/DocumentosINAI/Documento?id=E368EDCF-589A-4140-917A-8E774B257A34</t>
  </si>
  <si>
    <t>kJ6Yo3aefS001+e4XZNW8A==</t>
  </si>
  <si>
    <t>http://transparencia.pan.org.mx/DocumentosINAI/Documento?id=0CA8725C-1418-4C07-88A7-F14F87D575D5</t>
  </si>
  <si>
    <t>l3f7PYNr1a801+e4XZNW8A==</t>
  </si>
  <si>
    <t>http://transparencia.pan.org.mx/DocumentosINAI/Documento?id=55A6D62D-D719-455C-A4EC-69031ACDB05B</t>
  </si>
  <si>
    <t>xNdN4uHzAYM01+e4XZNW8A==</t>
  </si>
  <si>
    <t>http://transparencia.pan.org.mx/DocumentosINAI/Documento?id=491A78CE-7922-4FDC-B5C2-964DD00CE03B</t>
  </si>
  <si>
    <t>0g1DyWisQLo01+e4XZNW8A==</t>
  </si>
  <si>
    <t>http://transparencia.pan.org.mx/DocumentosINAI/Documento?id=B52B8AB0-91DC-47B5-9F4E-FF086FAD6643</t>
  </si>
  <si>
    <t>RzmxI+JPIyo01+e4XZNW8A==</t>
  </si>
  <si>
    <t>http://transparencia.pan.org.mx/DocumentosINAI/Documento?id=1F970413-9C4F-45CB-8D1D-4A9E9F646DC6</t>
  </si>
  <si>
    <t>2Ho6A4KngO801+e4XZNW8A==</t>
  </si>
  <si>
    <t>http://transparencia.pan.org.mx/DocumentosINAI/Documento?id=066741CA-9C95-4AE5-A47C-E1E8F2D27A7E</t>
  </si>
  <si>
    <t>tso+QdX8ZnI01+e4XZNW8A==</t>
  </si>
  <si>
    <t>http://transparencia.pan.org.mx/DocumentosINAI/Documento?id=E0E75300-6856-4BEB-9B73-7C57DDD99D6C</t>
  </si>
  <si>
    <t>uoIlLG/E5TM01+e4XZNW8A==</t>
  </si>
  <si>
    <t>http://transparencia.pan.org.mx/DocumentosINAI/Documento?id=A0C32F9B-B515-4A7B-A8CD-15F9A385484A</t>
  </si>
  <si>
    <t>1zH6mDISVGw01+e4XZNW8A==</t>
  </si>
  <si>
    <t>http://transparencia.pan.org.mx/DocumentosINAI/Documento?id=AA716080-E829-49BF-93A7-BA77A66E49AA</t>
  </si>
  <si>
    <t>9oyD7EFF7BY01+e4XZNW8A==</t>
  </si>
  <si>
    <t>http://transparencia.pan.org.mx/DocumentosINAI/Documento?id=080D994E-4C60-4D68-AB7C-020A1C3149B4</t>
  </si>
  <si>
    <t>lWvP/LBh9sQ01+e4XZNW8A==</t>
  </si>
  <si>
    <t>http://transparencia.pan.org.mx/DocumentosINAI/Documento?id=E73E5F0D-BA40-49DF-A910-C67C6C6F50BD</t>
  </si>
  <si>
    <t>Z+svqEQ03ac01+e4XZNW8A==</t>
  </si>
  <si>
    <t>http://transparencia.pan.org.mx/DocumentosINAI/Documento?id=E556BA29-8845-4A5F-AA65-72919F3D461E</t>
  </si>
  <si>
    <t>nqvZNPI/bUM01+e4XZNW8A==</t>
  </si>
  <si>
    <t>http://transparencia.pan.org.mx/DocumentosINAI/Documento?id=5BF70F64-40CB-42FE-BF61-8A6615FB8117</t>
  </si>
  <si>
    <t>g9AH8H/imVI01+e4XZNW8A==</t>
  </si>
  <si>
    <t>http://transparencia.pan.org.mx/DocumentosINAI/Documento?id=979CD2F6-78CD-48D2-BBC6-E56A0192BD06</t>
  </si>
  <si>
    <t>LNcE7ht8/X801+e4XZNW8A==</t>
  </si>
  <si>
    <t>http://transparencia.pan.org.mx/DocumentosINAI/Documento?id=68120FEC-F6EB-42FB-BEF8-7E4D9F5CA8DF</t>
  </si>
  <si>
    <t>OajgRQ/7Y5Q01+e4XZNW8A==</t>
  </si>
  <si>
    <t>http://transparencia.pan.org.mx/DocumentosINAI/Documento?id=4A28EFCB-D61A-4610-8C2D-D3C1313D1106</t>
  </si>
  <si>
    <t>uMDmePzZfZA01+e4XZNW8A==</t>
  </si>
  <si>
    <t>http://transparencia.pan.org.mx/DocumentosINAI/Documento?id=EBAC5647-F97B-4977-8EAC-B488B4792084</t>
  </si>
  <si>
    <t>OIqwQVR0SUU01+e4XZNW8A==</t>
  </si>
  <si>
    <t>http://transparencia.pan.org.mx/DocumentosINAI/Documento?id=2F41999A-25EF-42E2-841B-DE3B165D9639</t>
  </si>
  <si>
    <t>cI8r3V7bScs01+e4XZNW8A==</t>
  </si>
  <si>
    <t>http://transparencia.pan.org.mx/DocumentosINAI/Documento?id=BCBD27C7-A4F2-4F7B-92FC-CCD3235B6C2C</t>
  </si>
  <si>
    <t>zsFxpGmm5y001+e4XZNW8A==</t>
  </si>
  <si>
    <t>http://transparencia.pan.org.mx/DocumentosINAI/Documento?id=E381026B-70CA-4D15-A33E-D9D9A7118094</t>
  </si>
  <si>
    <t>fVJebqZ3XGo01+e4XZNW8A==</t>
  </si>
  <si>
    <t>http://transparencia.pan.org.mx/DocumentosINAI/Documento?id=E2DCF7C1-66FC-4A35-AD4C-617D579C192F</t>
  </si>
  <si>
    <t>yR9G692xIDg01+e4XZNW8A==</t>
  </si>
  <si>
    <t>http://transparencia.pan.org.mx/DocumentosINAI/Documento?id=17DBA46C-874B-45EA-B56C-7141289601D2</t>
  </si>
  <si>
    <t>fD169ABAPpQ01+e4XZNW8A==</t>
  </si>
  <si>
    <t>http://transparencia.pan.org.mx/DocumentosINAI/Documento?id=B805C0D9-9C6C-4C7C-96DA-628821279ED2</t>
  </si>
  <si>
    <t>JB8R7cht9NI01+e4XZNW8A==</t>
  </si>
  <si>
    <t>http://transparencia.pan.org.mx/DocumentosINAI/Documento?id=31F13132-89E6-410D-A5A6-9EA4E27FE971</t>
  </si>
  <si>
    <t>aOMtZcUwFbg01+e4XZNW8A==</t>
  </si>
  <si>
    <t>http://transparencia.pan.org.mx/DocumentosINAI/Documento?id=0AD99992-40F9-4ABC-A2A3-F74D1A04CE32</t>
  </si>
  <si>
    <t>8zNmT05eHwE01+e4XZNW8A==</t>
  </si>
  <si>
    <t>http://transparencia.pan.org.mx/DocumentosINAI/Documento?id=ECE48FB9-2FA4-4101-A9BE-5953B0E3533D</t>
  </si>
  <si>
    <t>+t/OsROSvtc01+e4XZNW8A==</t>
  </si>
  <si>
    <t>http://transparencia.pan.org.mx/DocumentosINAI/Documento?id=6713F870-AFCC-48D7-B1BA-533F5715DB97</t>
  </si>
  <si>
    <t>+sx6aaG3N4I01+e4XZNW8A==</t>
  </si>
  <si>
    <t>http://transparencia.pan.org.mx/DocumentosINAI/Documento?id=693D6306-6598-410F-B30D-10B5E30AD70A</t>
  </si>
  <si>
    <t>P/qnjD7EU7Q01+e4XZNW8A==</t>
  </si>
  <si>
    <t>http://transparencia.pan.org.mx/DocumentosINAI/Documento?id=2A44DBE6-4F71-4145-A2F0-E2843AAFFD1A</t>
  </si>
  <si>
    <t>AXB4vRuAM1E01+e4XZNW8A==</t>
  </si>
  <si>
    <t>http://transparencia.pan.org.mx/DocumentosINAI/Documento?id=25ED7CB7-EAD5-4888-8E0E-F64BF7CFAC6D</t>
  </si>
  <si>
    <t>y6u/bfEht/w01+e4XZNW8A==</t>
  </si>
  <si>
    <t>http://transparencia.pan.org.mx/DocumentosINAI/Documento?id=DF49368F-B8FC-4151-958C-7FCA5C789D94</t>
  </si>
  <si>
    <t>yavvYXQc13801+e4XZNW8A==</t>
  </si>
  <si>
    <t>http://transparencia.pan.org.mx/DocumentosINAI/Documento?id=8B03A5A6-3AC0-490F-A5F9-7BC13A73E3EE</t>
  </si>
  <si>
    <t>W8ysalq1KcA01+e4XZNW8A==</t>
  </si>
  <si>
    <t>http://transparencia.pan.org.mx/DocumentosINAI/Documento?id=C6E20C71-5FD7-4F34-94F0-CC4CC0350CA3</t>
  </si>
  <si>
    <t>E8nG1LdYK7Q01+e4XZNW8A==</t>
  </si>
  <si>
    <t>http://transparencia.pan.org.mx/DocumentosINAI/Documento?id=3FC1BFAC-9B32-46C5-BA8F-767A137100CA</t>
  </si>
  <si>
    <t>KLH9qbzT98s01+e4XZNW8A==</t>
  </si>
  <si>
    <t>http://transparencia.pan.org.mx/DocumentosINAI/Documento?id=A97F5C89-95D5-4D44-B466-722849B5B763</t>
  </si>
  <si>
    <t>Xcb3BNHywms01+e4XZNW8A==</t>
  </si>
  <si>
    <t>http://transparencia.pan.org.mx/DocumentosINAI/Documento?id=FBB652B8-83B1-4464-912D-0D2C885665E0</t>
  </si>
  <si>
    <t>LUuWG+Pnqoc01+e4XZNW8A==</t>
  </si>
  <si>
    <t>http://transparencia.pan.org.mx/DocumentosINAI/Documento?id=6434614B-D20D-4151-A32A-AFBB457CEA40</t>
  </si>
  <si>
    <t>4Jfrz7r+MKk01+e4XZNW8A==</t>
  </si>
  <si>
    <t>http://transparencia.pan.org.mx/DocumentosINAI/Documento?id=8B1126CB-E3E1-4C3C-9A1B-2944468BBB4E</t>
  </si>
  <si>
    <t>6ZoyLi+YK2k01+e4XZNW8A==</t>
  </si>
  <si>
    <t>http://transparencia.pan.org.mx/DocumentosINAI/Documento?id=ABC92438-DEE4-40E9-9C7C-B6E9E22F44C6</t>
  </si>
  <si>
    <t>eePBoK1V/rE01+e4XZNW8A==</t>
  </si>
  <si>
    <t>http://transparencia.pan.org.mx/DocumentosINAI/Documento?id=647845F6-8876-42B0-A240-CD1FF8DB2C8A</t>
  </si>
  <si>
    <t>nb8P4ZfJVu401+e4XZNW8A==</t>
  </si>
  <si>
    <t>http://transparencia.pan.org.mx/DocumentosINAI/Documento?id=8CE3A45B-378B-4E37-899E-D6A4529016D7</t>
  </si>
  <si>
    <t>OxBy7YzXcCM01+e4XZNW8A==</t>
  </si>
  <si>
    <t>http://transparencia.pan.org.mx/DocumentosINAI/Documento?id=73A1CD47-CBEB-4832-8F99-912F39C69804</t>
  </si>
  <si>
    <t>YFYNzj/+MpE01+e4XZNW8A==</t>
  </si>
  <si>
    <t>http://transparencia.pan.org.mx/DocumentosINAI/Documento?id=69D3356B-FF25-4295-B89A-5EF1E26FE214</t>
  </si>
  <si>
    <t>bVeoo2eMubU01+e4XZNW8A==</t>
  </si>
  <si>
    <t>http://transparencia.pan.org.mx/DocumentosINAI/Documento?id=2C94E948-B6B5-490C-9293-575852A5D61A</t>
  </si>
  <si>
    <t>640QxA4YB1c01+e4XZNW8A==</t>
  </si>
  <si>
    <t>http://transparencia.pan.org.mx/DocumentosINAI/Documento?id=4FC16A78-F1F7-4DFE-9546-D8F6C76D64D5</t>
  </si>
  <si>
    <t>+Z+ubOUAK7Y01+e4XZNW8A==</t>
  </si>
  <si>
    <t>http://transparencia.pan.org.mx/DocumentosINAI/Documento?id=AF57D780-10D3-4611-AAAD-DD2F6A94C688</t>
  </si>
  <si>
    <t>+1YpP/Nh3IY01+e4XZNW8A==</t>
  </si>
  <si>
    <t>http://transparencia.pan.org.mx/DocumentosINAI/Documento?id=6BB62C43-AC14-494B-B106-D763390A1C47</t>
  </si>
  <si>
    <t>INCK6ynA/AE01+e4XZNW8A==</t>
  </si>
  <si>
    <t>http://transparencia.pan.org.mx/DocumentosINAI/Documento?id=57501B94-66E8-46E5-8AFB-5CBE75E2F002</t>
  </si>
  <si>
    <t>j7S1nbFJp3w01+e4XZNW8A==</t>
  </si>
  <si>
    <t>http://transparencia.pan.org.mx/DocumentosINAI/Documento?id=99C78659-9453-4F7C-85FC-DF946DC8FF2B</t>
  </si>
  <si>
    <t>zLPo0V1RrRg01+e4XZNW8A==</t>
  </si>
  <si>
    <t>http://transparencia.pan.org.mx/DocumentosINAI/Documento?id=871BB90B-975F-4EE2-9549-224114DAC3FD</t>
  </si>
  <si>
    <t>ytE5LPuFr2g01+e4XZNW8A==</t>
  </si>
  <si>
    <t>http://transparencia.pan.org.mx/DocumentosINAI/Documento?id=E75E3476-3F55-413C-816B-4ADC01A0D338</t>
  </si>
  <si>
    <t>HfXcotr10L001+e4XZNW8A==</t>
  </si>
  <si>
    <t>http://transparencia.pan.org.mx/DocumentosINAI/Documento?id=CA5C3F1C-7B87-422D-AC94-506A634C8C58</t>
  </si>
  <si>
    <t>eLlc8Y1gMwY01+e4XZNW8A==</t>
  </si>
  <si>
    <t>http://transparencia.pan.org.mx/DocumentosINAI/Documento?id=E01225B7-61BC-4C78-BE64-3AAF589CDC82</t>
  </si>
  <si>
    <t>6yi90T2F/J401+e4XZNW8A==</t>
  </si>
  <si>
    <t>http://transparencia.pan.org.mx/DocumentosINAI/Documento?id=E1087C9A-50FC-4029-A043-F9114CE76DC2</t>
  </si>
  <si>
    <t>dasGmY0pzA401+e4XZNW8A==</t>
  </si>
  <si>
    <t>http://transparencia.pan.org.mx/DocumentosINAI/Documento?id=F7528311-69D9-46CE-B122-FF62F0EA12D5</t>
  </si>
  <si>
    <t>voQ6d+Ka6Xs01+e4XZNW8A==</t>
  </si>
  <si>
    <t>http://transparencia.pan.org.mx/DocumentosINAI/Documento?id=BEC7A8D0-89DF-42C9-ACBE-0AB7D004AC3D</t>
  </si>
  <si>
    <t>Ql9mq8h8EYg01+e4XZNW8A==</t>
  </si>
  <si>
    <t>http://transparencia.pan.org.mx/DocumentosINAI/Documento?id=C7D7A5E8-ED65-4FC0-9FEA-5E88083ED7F8</t>
  </si>
  <si>
    <t>xnQK4D7dvzs01+e4XZNW8A==</t>
  </si>
  <si>
    <t>http://transparencia.pan.org.mx/DocumentosINAI/Documento?id=673AA3CF-4CF2-4EBD-BC46-D33F6C8AF073</t>
  </si>
  <si>
    <t>3iZ1MpouaeA01+e4XZNW8A==</t>
  </si>
  <si>
    <t>http://transparencia.pan.org.mx/DocumentosINAI/Documento?id=6BC7A288-3803-4635-BAE3-F105759017D7</t>
  </si>
  <si>
    <t>hSxvSYw4H+Q01+e4XZNW8A==</t>
  </si>
  <si>
    <t>http://transparencia.pan.org.mx/DocumentosINAI/Documento?id=B45B1FD5-C27F-4FF4-9ABC-14D9BDA7AAD4</t>
  </si>
  <si>
    <t>i/89BIZe67g01+e4XZNW8A==</t>
  </si>
  <si>
    <t>http://transparencia.pan.org.mx/DocumentosINAI/Documento?id=29DA2D26-30E4-4123-A2E1-3453536020AA</t>
  </si>
  <si>
    <t>bMM8TUQ5iUs01+e4XZNW8A==</t>
  </si>
  <si>
    <t>http://transparencia.pan.org.mx/DocumentosINAI/Documento?id=0465F4B9-E1D3-4160-9F05-F5BC5E677C86</t>
  </si>
  <si>
    <t>ODXsi1m7eUk01+e4XZNW8A==</t>
  </si>
  <si>
    <t>http://transparencia.pan.org.mx/DocumentosINAI/Documento?id=7DAA7345-91AB-4877-A7E0-4AD7B17BCA07</t>
  </si>
  <si>
    <t>mRUw6OhdTls01+e4XZNW8A==</t>
  </si>
  <si>
    <t>http://transparencia.pan.org.mx/DocumentosINAI/Documento?id=AD26595B-C864-4AB3-9305-2F0AFF30ADC9</t>
  </si>
  <si>
    <t>AHAc0bLjKdo01+e4XZNW8A==</t>
  </si>
  <si>
    <t>http://transparencia.pan.org.mx/DocumentosINAI/Documento?id=986DF068-1966-4625-9DF4-B88DBF7AB1A1</t>
  </si>
  <si>
    <t>CfapN54D91I01+e4XZNW8A==</t>
  </si>
  <si>
    <t>http://transparencia.pan.org.mx/DocumentosINAI/Documento?id=DABE6987-32BC-43AA-A5E6-DB55554FEEE5</t>
  </si>
  <si>
    <t>di4HE6K4c8M01+e4XZNW8A==</t>
  </si>
  <si>
    <t>http://transparencia.pan.org.mx/DocumentosINAI/Documento?id=7733821C-6151-4CB5-9713-EB12E7D49353</t>
  </si>
  <si>
    <t>eEzaDgZvknY01+e4XZNW8A==</t>
  </si>
  <si>
    <t>http://transparencia.pan.org.mx/DocumentosINAI/Documento?id=B1B2DB62-94D6-4049-8F9B-7A2878E6B842</t>
  </si>
  <si>
    <t>9ZNhvZechsw01+e4XZNW8A==</t>
  </si>
  <si>
    <t>http://transparencia.pan.org.mx/DocumentosINAI/Documento?id=A6FAA8E1-930B-4823-9B97-93DD8612BDB9</t>
  </si>
  <si>
    <t>mpYC9NSafmg01+e4XZNW8A==</t>
  </si>
  <si>
    <t>http://transparencia.pan.org.mx/DocumentosINAI/Documento?id=41304811-46DC-4120-A33A-2FB8390D1C26</t>
  </si>
  <si>
    <t>l6gBtusvTY801+e4XZNW8A==</t>
  </si>
  <si>
    <t>http://transparencia.pan.org.mx/DocumentosINAI/Documento?id=8E451C2C-079F-488D-A009-C904BB32D257</t>
  </si>
  <si>
    <t>BhIjC5TlH5801+e4XZNW8A==</t>
  </si>
  <si>
    <t>http://transparencia.pan.org.mx/DocumentosINAI/Documento?id=15381025-F695-472A-B99E-E12F58001FE3</t>
  </si>
  <si>
    <t>Y5syQf6gKPI01+e4XZNW8A==</t>
  </si>
  <si>
    <t>http://transparencia.pan.org.mx/DocumentosINAI/Documento?id=437FB18F-9D27-4EE4-9A3C-1D0F5F212448</t>
  </si>
  <si>
    <t>JHSmwjA0eYw01+e4XZNW8A==</t>
  </si>
  <si>
    <t>http://transparencia.pan.org.mx/DocumentosINAI/Documento?id=678C51DF-AEB7-42C5-B2FD-FD2086C677A0</t>
  </si>
  <si>
    <t>AAA10XHN3cQ01+e4XZNW8A==</t>
  </si>
  <si>
    <t>http://transparencia.pan.org.mx/DocumentosINAI/Documento?id=2969E27E-49BB-4A92-A981-670142F66004</t>
  </si>
  <si>
    <t>szpcMZq6yMY01+e4XZNW8A==</t>
  </si>
  <si>
    <t>http://transparencia.pan.org.mx/DocumentosINAI/Documento?id=8A5AD362-A330-4D58-ABA0-1B38EB1A6C26</t>
  </si>
  <si>
    <t>ZIc93R+/uOM01+e4XZNW8A==</t>
  </si>
  <si>
    <t>http://transparencia.pan.org.mx/DocumentosINAI/Documento?id=2F6E676B-A40C-439E-B168-0BACAB96AE49</t>
  </si>
  <si>
    <t>pHLz8Di8/CU01+e4XZNW8A==</t>
  </si>
  <si>
    <t>http://transparencia.pan.org.mx/DocumentosINAI/Documento?id=36A3330B-7586-41CF-B1C2-01338F69926D</t>
  </si>
  <si>
    <t>RgzudJIfu7c01+e4XZNW8A==</t>
  </si>
  <si>
    <t>http://transparencia.pan.org.mx/DocumentosINAI/Documento?id=4227309F-B44F-40EA-B29B-D872A5BB61BE</t>
  </si>
  <si>
    <t>gAHpWa8cyYo01+e4XZNW8A==</t>
  </si>
  <si>
    <t>http://transparencia.pan.org.mx/DocumentosINAI/Documento?id=5B36A6B0-F92D-4F6A-8D39-DD2C3E3FD91B</t>
  </si>
  <si>
    <t>eWHbGoMSGQo01+e4XZNW8A==</t>
  </si>
  <si>
    <t>http://transparencia.pan.org.mx/DocumentosINAI/Documento?id=F3B0AFC9-706E-469B-9300-A6C08CB5925F</t>
  </si>
  <si>
    <t>r+zEozNphK001+e4XZNW8A==</t>
  </si>
  <si>
    <t>http://transparencia.pan.org.mx/DocumentosINAI/Documento?id=964B301D-DC6C-4E6C-9DEF-E7DC33AA00FB</t>
  </si>
  <si>
    <t>7IWokHw2xwc01+e4XZNW8A==</t>
  </si>
  <si>
    <t>http://transparencia.pan.org.mx/DocumentosINAI/Documento?id=8E320E6C-A11E-4065-B335-A3767C8D476F</t>
  </si>
  <si>
    <t>YsbDs7ZdBBI01+e4XZNW8A==</t>
  </si>
  <si>
    <t>http://transparencia.pan.org.mx/DocumentosINAI/Documento?id=0442E8A1-FDBB-4BE3-A402-D57E141588F5</t>
  </si>
  <si>
    <t>VX8yEuVHKkY01+e4XZNW8A==</t>
  </si>
  <si>
    <t>http://transparencia.pan.org.mx/DocumentosINAI/Documento?id=710FF9A3-C399-4B19-8038-CD3D4D03D46C</t>
  </si>
  <si>
    <t>/gqxBJdGbww01+e4XZNW8A==</t>
  </si>
  <si>
    <t>http://transparencia.pan.org.mx/DocumentosINAI/Documento?id=54447D37-169D-4559-B3E3-3644D68EE117</t>
  </si>
  <si>
    <t>OPD9UCWQGcU01+e4XZNW8A==</t>
  </si>
  <si>
    <t>http://transparencia.pan.org.mx/DocumentosINAI/Documento?id=2901C5F0-5C0F-4570-95BB-07BA940BDF56</t>
  </si>
  <si>
    <t>oiUu1N/tg9g01+e4XZNW8A==</t>
  </si>
  <si>
    <t>http://transparencia.pan.org.mx/DocumentosINAI/Documento?id=4D7D9DCA-B436-4931-AFFE-A42BFCA04F66</t>
  </si>
  <si>
    <t>DEH/JCzywBk01+e4XZNW8A==</t>
  </si>
  <si>
    <t>http://transparencia.pan.org.mx/DocumentosINAI/Documento?id=E839AD83-5082-4AED-8B02-D7466774C9E6</t>
  </si>
  <si>
    <t>Wpe6SSw561I01+e4XZNW8A==</t>
  </si>
  <si>
    <t>http://transparencia.pan.org.mx/DocumentosINAI/Documento?id=89B7BE21-A81A-4055-A612-F763B0FD5C9F</t>
  </si>
  <si>
    <t>8WJefp8lk9k01+e4XZNW8A==</t>
  </si>
  <si>
    <t>http://transparencia.pan.org.mx/DocumentosINAI/Documento?id=58515B7F-24F1-492C-9FDF-09F70148B30A</t>
  </si>
  <si>
    <t>8+QgjHx7U/k01+e4XZNW8A==</t>
  </si>
  <si>
    <t>http://transparencia.pan.org.mx/DocumentosINAI/Documento?id=7802C767-5E08-4D52-A315-AB9F13538EF7</t>
  </si>
  <si>
    <t>GM4S6O/5Mbc01+e4XZNW8A==</t>
  </si>
  <si>
    <t>http://transparencia.pan.org.mx/DocumentosINAI/Documento?id=9A33EC4A-9FF1-41AB-9B5F-F4CBB393B3C3</t>
  </si>
  <si>
    <t>eHOLWFWoxYg01+e4XZNW8A==</t>
  </si>
  <si>
    <t>http://transparencia.pan.org.mx/DocumentosINAI/Documento?id=C70504C4-C719-4FFA-9F62-182FCE5D4A56</t>
  </si>
  <si>
    <t>cHu12+CkxEg01+e4XZNW8A==</t>
  </si>
  <si>
    <t>http://transparencia.pan.org.mx/DocumentosINAI/Documento?id=E8E0773D-A162-4499-AB5A-3309F38DF727</t>
  </si>
  <si>
    <t>KQVDcTMKgLs01+e4XZNW8A==</t>
  </si>
  <si>
    <t>http://transparencia.pan.org.mx/DocumentosINAI/Documento?id=F181B2FC-62B7-4ABA-9A4E-D0B7E8A5274B</t>
  </si>
  <si>
    <t>TkcYuQ3UfP001+e4XZNW8A==</t>
  </si>
  <si>
    <t>http://transparencia.pan.org.mx/DocumentosINAI/Documento?id=B775778A-45A4-450D-A97A-BFA35FA3DF8E</t>
  </si>
  <si>
    <t>6LttDffw4Jo01+e4XZNW8A==</t>
  </si>
  <si>
    <t>http://transparencia.pan.org.mx/DocumentosINAI/Documento?id=951BFEA6-97E1-432B-BD1C-6297AFB73108</t>
  </si>
  <si>
    <t>IkRUZkYVK6M01+e4XZNW8A==</t>
  </si>
  <si>
    <t>http://transparencia.pan.org.mx/DocumentosINAI/Documento?id=1AB26469-E0D0-438D-AD5A-35C5C93A7E4C</t>
  </si>
  <si>
    <t>lG7sN/7UJ2w01+e4XZNW8A==</t>
  </si>
  <si>
    <t>http://transparencia.pan.org.mx/DocumentosINAI/Documento?id=66AC707F-C141-4CA6-AE84-27D3ED33787D</t>
  </si>
  <si>
    <t>/xASAvHnwOQ01+e4XZNW8A==</t>
  </si>
  <si>
    <t>http://transparencia.pan.org.mx/DocumentosINAI/Documento?id=3381BECC-8C06-4DAF-93A7-EA0B451992C6</t>
  </si>
  <si>
    <t>gG6aejR01jk01+e4XZNW8A==</t>
  </si>
  <si>
    <t>http://transparencia.pan.org.mx/DocumentosINAI/Documento?id=1EF4BBD4-4EEA-4D62-AAB0-BEBB67257FE8</t>
  </si>
  <si>
    <t>4Vrs3IcfPVE01+e4XZNW8A==</t>
  </si>
  <si>
    <t>http://transparencia.pan.org.mx/DocumentosINAI/Documento?id=1865DF0E-6CB6-419F-9ED5-37C3BD7CF33B</t>
  </si>
  <si>
    <t>IlwRk7HrSmA01+e4XZNW8A==</t>
  </si>
  <si>
    <t>http://transparencia.pan.org.mx/DocumentosINAI/Documento?id=5162ACA1-079D-4B8E-A482-9A7DFA397EAE</t>
  </si>
  <si>
    <t>avHm9NinzNE01+e4XZNW8A==</t>
  </si>
  <si>
    <t>http://transparencia.pan.org.mx/DocumentosINAI/Documento?id=F38AAB01-0B2C-4EA7-8C35-155B6D2B1B3F</t>
  </si>
  <si>
    <t>+AYqV8srL0M01+e4XZNW8A==</t>
  </si>
  <si>
    <t>http://transparencia.pan.org.mx/DocumentosINAI/Documento?id=229B9D9B-3E93-4AD0-8AE9-F7BB01EE30B9</t>
  </si>
  <si>
    <t>dNqlmRy+J5Y01+e4XZNW8A==</t>
  </si>
  <si>
    <t>http://transparencia.pan.org.mx/DocumentosINAI/Documento?id=FC657E94-50D6-4E73-98FD-42F20AC4E615</t>
  </si>
  <si>
    <t>yk14N9iKSNI01+e4XZNW8A==</t>
  </si>
  <si>
    <t>http://transparencia.pan.org.mx/DocumentosINAI/Documento?id=C09FB704-3F16-4874-89AC-6A3DA7918FA8</t>
  </si>
  <si>
    <t>+7w7yu74qG801+e4XZNW8A==</t>
  </si>
  <si>
    <t>http://transparencia.pan.org.mx/DocumentosINAI/Documento?id=8A36CD09-EBA0-462E-801C-232E7E4406B6</t>
  </si>
  <si>
    <t>hp3sxNWptEk01+e4XZNW8A==</t>
  </si>
  <si>
    <t>http://transparencia.pan.org.mx/DocumentosINAI/Documento?id=871713FD-68C1-4254-956D-E69E9F98619E</t>
  </si>
  <si>
    <t>8apBtfbhXSM01+e4XZNW8A==</t>
  </si>
  <si>
    <t>http://transparencia.pan.org.mx/DocumentosINAI/Documento?id=9AA45B0B-D55B-4FCB-BE0B-B0D72118B9DB</t>
  </si>
  <si>
    <t>uHJZeNAbu6Y01+e4XZNW8A==</t>
  </si>
  <si>
    <t>http://transparencia.pan.org.mx/DocumentosINAI/Documento?id=81FD476C-C0B4-4F05-AE9D-3F65F6A95921</t>
  </si>
  <si>
    <t>csJKkmgSGTU01+e4XZNW8A==</t>
  </si>
  <si>
    <t>http://transparencia.pan.org.mx/DocumentosINAI/Documento?id=4AD48219-AF4B-4BFA-9802-2F13EA0E477B</t>
  </si>
  <si>
    <t>zJqtm+pmrwc01+e4XZNW8A==</t>
  </si>
  <si>
    <t>http://transparencia.pan.org.mx/DocumentosINAI/Documento?id=30C81D21-521A-42CD-B29E-B5DADFB989EF</t>
  </si>
  <si>
    <t>MCXshr8YsdM01+e4XZNW8A==</t>
  </si>
  <si>
    <t>http://transparencia.pan.org.mx/DocumentosINAI/Documento?id=AEA03FE6-1204-406F-8E41-6A5AA8454DE5</t>
  </si>
  <si>
    <t>A6uKgVy6auU01+e4XZNW8A==</t>
  </si>
  <si>
    <t>http://transparencia.pan.org.mx/DocumentosINAI/Documento?id=4656C729-B96E-4311-8810-6374F688784D</t>
  </si>
  <si>
    <t>TZI2h+8vwxk01+e4XZNW8A==</t>
  </si>
  <si>
    <t>http://transparencia.pan.org.mx/DocumentosINAI/Documento?id=3051F46B-ECA4-4F79-B607-9CE86E0E7B99</t>
  </si>
  <si>
    <t>/C8FkvRVF+M01+e4XZNW8A==</t>
  </si>
  <si>
    <t>http://transparencia.pan.org.mx/DocumentosINAI/Documento?id=778DF4BA-D2C3-49A6-A4AA-5D2CB36DE2E5</t>
  </si>
  <si>
    <t>gvoKjM5wbxg01+e4XZNW8A==</t>
  </si>
  <si>
    <t>http://transparencia.pan.org.mx/DocumentosINAI/Documento?id=35DE991D-FB25-4AE3-8ED1-221B2B8BA456</t>
  </si>
  <si>
    <t>lmjokg0rhUg01+e4XZNW8A==</t>
  </si>
  <si>
    <t>http://transparencia.pan.org.mx/DocumentosINAI/Documento?id=949DB05D-C966-48A9-B34F-E9FC90EBCDA0</t>
  </si>
  <si>
    <t>PaQuxJdx7gI01+e4XZNW8A==</t>
  </si>
  <si>
    <t>http://transparencia.pan.org.mx/DocumentosINAI/Documento?id=BBF8189F-A12A-44E0-B17E-C5204709BBCE</t>
  </si>
  <si>
    <t>OpcbKVLKB1E01+e4XZNW8A==</t>
  </si>
  <si>
    <t>http://transparencia.pan.org.mx/DocumentosINAI/Documento?id=F4447D45-062F-4DFB-A1AB-75AE0994A4B0</t>
  </si>
  <si>
    <t>O+HLATL218A01+e4XZNW8A==</t>
  </si>
  <si>
    <t>http://transparencia.pan.org.mx/DocumentosINAI/Documento?id=2530D9E5-C8C2-45E2-B370-913CD8EEDE6C</t>
  </si>
  <si>
    <t>UFT7Rrz2ogs01+e4XZNW8A==</t>
  </si>
  <si>
    <t>http://transparencia.pan.org.mx/DocumentosINAI/Documento?id=4F098AAC-7661-41DC-A170-0D162C49CE1F</t>
  </si>
  <si>
    <t>+SzDKcTey6Q01+e4XZNW8A==</t>
  </si>
  <si>
    <t>http://transparencia.pan.org.mx/DocumentosINAI/Documento?id=F7223479-9E2C-4547-9FC9-E73F4E396E30</t>
  </si>
  <si>
    <t>0wtMnxyONts01+e4XZNW8A==</t>
  </si>
  <si>
    <t>http://transparencia.pan.org.mx/DocumentosINAI/Documento?id=331F75FD-8F03-42F7-8303-145B5EC82C33</t>
  </si>
  <si>
    <t>7GWACUsQg0Y01+e4XZNW8A==</t>
  </si>
  <si>
    <t>http://transparencia.pan.org.mx/DocumentosINAI/Documento?id=E800C2EF-BBC8-4CBF-B152-6D251944D72A</t>
  </si>
  <si>
    <t>qWPIfZJfHf001+e4XZNW8A==</t>
  </si>
  <si>
    <t>http://transparencia.pan.org.mx/DocumentosINAI/Documento?id=5060BB6E-B627-49E3-8548-C55011D84721</t>
  </si>
  <si>
    <t>Laadju9l9Fg01+e4XZNW8A==</t>
  </si>
  <si>
    <t>http://transparencia.pan.org.mx/DocumentosINAI/Documento?id=A235DB40-433C-4360-85DA-FA972EE3CCBF</t>
  </si>
  <si>
    <t>jBnsAgbsuW801+e4XZNW8A==</t>
  </si>
  <si>
    <t>http://transparencia.pan.org.mx/DocumentosINAI/Documento?id=D37EF857-8EC7-4241-A03B-6009FD5BDD3E</t>
  </si>
  <si>
    <t>kenRG8eGedA01+e4XZNW8A==</t>
  </si>
  <si>
    <t>http://transparencia.pan.org.mx/DocumentosINAI/Documento?id=5A81CD55-7657-4F76-B838-8260CFB10769</t>
  </si>
  <si>
    <t>+Y6sLCm8oGI01+e4XZNW8A==</t>
  </si>
  <si>
    <t>http://transparencia.pan.org.mx/DocumentosINAI/Documento?id=0F0AF8B8-81D7-41E0-9D36-F9EB63292D1B</t>
  </si>
  <si>
    <t>t2q9wGP3hA401+e4XZNW8A==</t>
  </si>
  <si>
    <t>http://transparencia.pan.org.mx/DocumentosINAI/Documento?id=725EF451-FC91-42A2-B4D1-B7FFE5250BBB</t>
  </si>
  <si>
    <t>0sTTlp4lci401+e4XZNW8A==</t>
  </si>
  <si>
    <t>http://transparencia.pan.org.mx/DocumentosINAI/Documento?id=DD23DC52-C7FA-4992-B710-D1D98A4C204F</t>
  </si>
  <si>
    <t>i6pteftXKqQ01+e4XZNW8A==</t>
  </si>
  <si>
    <t>http://transparencia.pan.org.mx/DocumentosINAI/Documento?id=83BA7C4D-711F-4B73-8CFC-4C04F0AC4CC2</t>
  </si>
  <si>
    <t>dPxYU9ShmHE01+e4XZNW8A==</t>
  </si>
  <si>
    <t>http://transparencia.pan.org.mx/DocumentosINAI/Documento?id=E81C2677-52F2-4224-A728-1F8C71076807</t>
  </si>
  <si>
    <t>2xflgqmOgHI01+e4XZNW8A==</t>
  </si>
  <si>
    <t>http://transparencia.pan.org.mx/DocumentosINAI/Documento?id=8E349588-E7A0-4629-898D-4740491722EB</t>
  </si>
  <si>
    <t>cee46AYl+eg01+e4XZNW8A==</t>
  </si>
  <si>
    <t>http://transparencia.pan.org.mx/DocumentosINAI/Documento?id=5F84352C-1664-4F8F-9C58-EA28170383B8</t>
  </si>
  <si>
    <t>qCTXmxfiM9w01+e4XZNW8A==</t>
  </si>
  <si>
    <t>http://transparencia.pan.org.mx/DocumentosINAI/Documento?id=BEB4FADC-320D-4EA2-B2DE-5BC91DC040B2</t>
  </si>
  <si>
    <t>yV+/xXXSWxQ01+e4XZNW8A==</t>
  </si>
  <si>
    <t>http://transparencia.pan.org.mx/DocumentosINAI/Documento?id=177BAB6E-B414-4A5B-9D63-C423109D7DB6</t>
  </si>
  <si>
    <t>JpRJAz6FIr401+e4XZNW8A==</t>
  </si>
  <si>
    <t>http://transparencia.pan.org.mx/DocumentosINAI/Documento?id=F3EB627B-0733-4D11-AE63-E05B4AED76A3</t>
  </si>
  <si>
    <t>sOu6jtft04801+e4XZNW8A==</t>
  </si>
  <si>
    <t>http://transparencia.pan.org.mx/DocumentosINAI/Documento?id=DA257E73-2511-4AD6-805D-75259AB71A09</t>
  </si>
  <si>
    <t>WeunbaisrD801+e4XZNW8A==</t>
  </si>
  <si>
    <t>http://transparencia.pan.org.mx/DocumentosINAI/Documento?id=647E0809-2B0A-4B67-9F5E-0AA390C575FE</t>
  </si>
  <si>
    <t>dcdZNOVZsiY01+e4XZNW8A==</t>
  </si>
  <si>
    <t>http://transparencia.pan.org.mx/DocumentosINAI/Documento?id=F2096BE9-74B5-4871-BDD4-7A740735871D</t>
  </si>
  <si>
    <t>X+aBNT+Eabw01+e4XZNW8A==</t>
  </si>
  <si>
    <t>http://transparencia.pan.org.mx/DocumentosINAI/Documento?id=CA702E39-F527-46FC-AA50-1A98BA27E973</t>
  </si>
  <si>
    <t>BpQSqvSf6MI01+e4XZNW8A==</t>
  </si>
  <si>
    <t>http://transparencia.pan.org.mx/DocumentosINAI/Documento?id=1E3AD9D3-C0D9-4DDD-9ACD-B25CB409E794</t>
  </si>
  <si>
    <t>0RoieRFGYZI01+e4XZNW8A==</t>
  </si>
  <si>
    <t>http://transparencia.pan.org.mx/DocumentosINAI/Documento?id=09A23974-3DBF-4DE7-8FCF-9D004E2E0D61</t>
  </si>
  <si>
    <t>3IQBwovr76Y01+e4XZNW8A==</t>
  </si>
  <si>
    <t>http://transparencia.pan.org.mx/DocumentosINAI/Documento?id=8F3677CF-A18B-4A07-BA18-EBC61C617767</t>
  </si>
  <si>
    <t>DvZ0XmOd/bs01+e4XZNW8A==</t>
  </si>
  <si>
    <t>http://transparencia.pan.org.mx/DocumentosINAI/Documento?id=EE50C95F-22C6-4DA5-80A4-1EAA05850D98</t>
  </si>
  <si>
    <t>IisjSNE3f0E01+e4XZNW8A==</t>
  </si>
  <si>
    <t>http://transparencia.pan.org.mx/DocumentosINAI/Documento?id=B993BC8B-4D3B-4CD3-8CC0-D22AC85ED674</t>
  </si>
  <si>
    <t>FnG8ezC6sj401+e4XZNW8A==</t>
  </si>
  <si>
    <t>http://transparencia.pan.org.mx/DocumentosINAI/Documento?id=E85F8764-6BCF-43E4-94B6-AEB4F4825887</t>
  </si>
  <si>
    <t>yUYdaCKVCVs01+e4XZNW8A==</t>
  </si>
  <si>
    <t>http://transparencia.pan.org.mx/DocumentosINAI/Documento?id=9B329B11-2408-41A2-B298-DFA22DBA8168</t>
  </si>
  <si>
    <t>MTfkWSQnb+k01+e4XZNW8A==</t>
  </si>
  <si>
    <t>http://transparencia.pan.org.mx/DocumentosINAI/Documento?id=12C7CB47-5365-40E8-9CCE-6AEC3F333FD2</t>
  </si>
  <si>
    <t>ezOr9JWsmDI01+e4XZNW8A==</t>
  </si>
  <si>
    <t>http://transparencia.pan.org.mx/DocumentosINAI/Documento?id=E071A1F3-6456-4DCC-968C-A7DF88934B28</t>
  </si>
  <si>
    <t>eOv+2W+CAoA01+e4XZNW8A==</t>
  </si>
  <si>
    <t>http://transparencia.pan.org.mx/DocumentosINAI/Documento?id=3C989890-354C-4033-B32F-3499F229A2B3</t>
  </si>
  <si>
    <t>VYKoH51a9a401+e4XZNW8A==</t>
  </si>
  <si>
    <t>http://transparencia.pan.org.mx/DocumentosINAI/Documento?id=96A7D1E6-CF0D-4F33-9D4B-B74C3E3B3F3D</t>
  </si>
  <si>
    <t>ppeeHQd/Tqg01+e4XZNW8A==</t>
  </si>
  <si>
    <t>http://transparencia.pan.org.mx/DocumentosINAI/Documento?id=55056187-99B8-4CBC-A16E-50F1DA91B068</t>
  </si>
  <si>
    <t>bmbxGtobBMI01+e4XZNW8A==</t>
  </si>
  <si>
    <t>http://transparencia.pan.org.mx/DocumentosINAI/Documento?id=93D4B67F-DA89-4B3F-A850-057572F42917</t>
  </si>
  <si>
    <t>FnyeiN345xk01+e4XZNW8A==</t>
  </si>
  <si>
    <t>http://transparencia.pan.org.mx/DocumentosINAI/Documento?id=0BA83D81-0660-4D05-882D-CDE19C167465</t>
  </si>
  <si>
    <t>yFKohB1dWNs01+e4XZNW8A==</t>
  </si>
  <si>
    <t>http://transparencia.pan.org.mx/DocumentosINAI/Documento?id=DA2C549C-E33E-49F9-89C5-0260978BDC6D</t>
  </si>
  <si>
    <t>e/tXhRbVtNA01+e4XZNW8A==</t>
  </si>
  <si>
    <t>http://transparencia.pan.org.mx/DocumentosINAI/Documento?id=EFB60312-AAB7-45FA-A4D2-4C7D91C6D159</t>
  </si>
  <si>
    <t>YInNJPvr9NY01+e4XZNW8A==</t>
  </si>
  <si>
    <t>http://transparencia.pan.org.mx/DocumentosINAI/Documento?id=AA33084B-259A-4EEE-BD8F-036C4EFCD749</t>
  </si>
  <si>
    <t>XsVGct525ug01+e4XZNW8A==</t>
  </si>
  <si>
    <t>http://transparencia.pan.org.mx/DocumentosINAI/Documento?id=74054EE4-15D0-446A-B398-2B7BD3FFB8D5</t>
  </si>
  <si>
    <t>eGC9Lu2wP4801+e4XZNW8A==</t>
  </si>
  <si>
    <t>http://transparencia.pan.org.mx/DocumentosINAI/Documento?id=117FBA31-1E4D-4894-8F3B-73E5CBA5C019</t>
  </si>
  <si>
    <t>V+Ocvi3oZNo01+e4XZNW8A==</t>
  </si>
  <si>
    <t>http://transparencia.pan.org.mx/DocumentosINAI/Documento?id=CD16C69A-F0B2-40DC-BF45-283C8E46E2E1</t>
  </si>
  <si>
    <t>iUtOIh8ElI401+e4XZNW8A==</t>
  </si>
  <si>
    <t>http://transparencia.pan.org.mx/DocumentosINAI/Documento?id=06755403-2025-4CCF-A54B-FD18532773FB</t>
  </si>
  <si>
    <t>bVsTka0oV/s01+e4XZNW8A==</t>
  </si>
  <si>
    <t>http://transparencia.pan.org.mx/DocumentosINAI/Documento?id=88D152CD-F137-42F5-8308-AD1D4ADA65E2</t>
  </si>
  <si>
    <t>6Uf6uNYzZbQ01+e4XZNW8A==</t>
  </si>
  <si>
    <t>http://transparencia.pan.org.mx/DocumentosINAI/Documento?id=F3061C8F-D6AE-4D58-9D72-8CA457BBCA8C</t>
  </si>
  <si>
    <t>cl8rmcCpUUc01+e4XZNW8A==</t>
  </si>
  <si>
    <t>http://transparencia.pan.org.mx/DocumentosINAI/Documento?id=DEC59FCC-970C-423A-B218-C63F39DA4402</t>
  </si>
  <si>
    <t>HntikVgS3Kw01+e4XZNW8A==</t>
  </si>
  <si>
    <t>http://transparencia.pan.org.mx/DocumentosINAI/Documento?id=A7CF6296-AA41-41BB-858B-E6E97761EEA6</t>
  </si>
  <si>
    <t>yNjPFgJRH/I01+e4XZNW8A==</t>
  </si>
  <si>
    <t>http://transparencia.pan.org.mx/DocumentosINAI/Documento?id=B8571DC5-A889-4F5F-B468-9F8BE5FC88CA</t>
  </si>
  <si>
    <t>94zA6HIlkUg01+e4XZNW8A==</t>
  </si>
  <si>
    <t>http://transparencia.pan.org.mx/DocumentosINAI/Documento?id=0025B3BC-7A6D-47AF-B721-12721F08A2ED</t>
  </si>
  <si>
    <t>njtic8jRxZA01+e4XZNW8A==</t>
  </si>
  <si>
    <t>http://transparencia.pan.org.mx/DocumentosINAI/Documento?id=01871A2D-9BBE-454B-BF14-1EE4EC108B88</t>
  </si>
  <si>
    <t>FKALwFVE9vY01+e4XZNW8A==</t>
  </si>
  <si>
    <t>http://transparencia.pan.org.mx/DocumentosINAI/Documento?id=F46329B5-2220-43A7-B530-61504A2EDBA3</t>
  </si>
  <si>
    <t>ygF2uUuseLw01+e4XZNW8A==</t>
  </si>
  <si>
    <t>http://transparencia.pan.org.mx/DocumentosINAI/Documento?id=A5514EAE-A8E4-4F44-AB8F-B5A2E9DC11FC</t>
  </si>
  <si>
    <t>FYDYYr/eVt401+e4XZNW8A==</t>
  </si>
  <si>
    <t>http://transparencia.pan.org.mx/DocumentosINAI/Documento?id=81CC6C52-71F6-4C5C-9117-976186570DCB</t>
  </si>
  <si>
    <t>v75Us01x35A01+e4XZNW8A==</t>
  </si>
  <si>
    <t>http://transparencia.pan.org.mx/DocumentosINAI/Documento?id=019D4321-30A8-42AF-8C96-D23AE76A4143</t>
  </si>
  <si>
    <t>xBMHbxZVzTc01+e4XZNW8A==</t>
  </si>
  <si>
    <t>http://transparencia.pan.org.mx/DocumentosINAI/Documento?id=9EF4BCCD-A33C-490E-A552-E672D370D47D</t>
  </si>
  <si>
    <t>lO0d8Piq/DQ01+e4XZNW8A==</t>
  </si>
  <si>
    <t>http://transparencia.pan.org.mx/DocumentosINAI/Documento?id=0E63FA99-E75B-4E02-A9B9-8834514482C9</t>
  </si>
  <si>
    <t>l/yIVWOjBHQ01+e4XZNW8A==</t>
  </si>
  <si>
    <t>http://transparencia.pan.org.mx/DocumentosINAI/Documento?id=DD5F1D3E-C4E7-42BE-8D04-967C2AA3E8CF</t>
  </si>
  <si>
    <t>a3M/4CeHpvw01+e4XZNW8A==</t>
  </si>
  <si>
    <t>http://transparencia.pan.org.mx/DocumentosINAI/Documento?id=040CA8BF-2C5E-46D9-9AF7-7E8D36B57361</t>
  </si>
  <si>
    <t>nMQm7GCyVLg01+e4XZNW8A==</t>
  </si>
  <si>
    <t>http://transparencia.pan.org.mx/DocumentosINAI/Documento?id=6AC8259C-0431-45D8-B1EC-323B57A4B723</t>
  </si>
  <si>
    <t>C+VIdM4cs9401+e4XZNW8A==</t>
  </si>
  <si>
    <t>http://transparencia.pan.org.mx/DocumentosINAI/Documento?id=B5074E0D-DF55-415B-95E0-14A0B3E8690D</t>
  </si>
  <si>
    <t>8FtrRkLgOwc01+e4XZNW8A==</t>
  </si>
  <si>
    <t>http://transparencia.pan.org.mx/DocumentosINAI/Documento?id=655A2C4F-73F0-4304-974E-9EC0170BA747</t>
  </si>
  <si>
    <t>5NvF2c0JjZk01+e4XZNW8A==</t>
  </si>
  <si>
    <t>http://transparencia.pan.org.mx/DocumentosINAI/Documento?id=BC9C8FD7-6487-4E73-9896-2A8BEE5A6C1F</t>
  </si>
  <si>
    <t>O9jcdlXh4Gk01+e4XZNW8A==</t>
  </si>
  <si>
    <t>http://transparencia.pan.org.mx/DocumentosINAI/Documento?id=96AF031B-09EE-41FE-8C01-6B381415D2EF</t>
  </si>
  <si>
    <t>rN/dWa887hg01+e4XZNW8A==</t>
  </si>
  <si>
    <t>http://transparencia.pan.org.mx/DocumentosINAI/Documento?id=0D04ED48-F1C3-4781-A8DF-02F7CEB59334</t>
  </si>
  <si>
    <t>kP/d8DlVv2w01+e4XZNW8A==</t>
  </si>
  <si>
    <t>http://transparencia.pan.org.mx/DocumentosINAI/Documento?id=1F483832-4643-4023-8E55-8E952B70772F</t>
  </si>
  <si>
    <t>Djq3LhEudsM01+e4XZNW8A==</t>
  </si>
  <si>
    <t>http://transparencia.pan.org.mx/DocumentosINAI/Documento?id=F120AEBB-28AA-418D-8E99-23782AD6CE35</t>
  </si>
  <si>
    <t>+nTFlAu5DK401+e4XZNW8A==</t>
  </si>
  <si>
    <t>http://transparencia.pan.org.mx/DocumentosINAI/Documento?id=18DA1EE8-4B35-4DE9-994B-167ABE7C34FD</t>
  </si>
  <si>
    <t>LzXXz3FdBJU01+e4XZNW8A==</t>
  </si>
  <si>
    <t>http://transparencia.pan.org.mx/DocumentosINAI/Documento?id=8BE30D30-E6AC-4FE5-A220-5AA1F558B204</t>
  </si>
  <si>
    <t>l9bj2z1GOC001+e4XZNW8A==</t>
  </si>
  <si>
    <t>http://transparencia.pan.org.mx/DocumentosINAI/Documento?id=87A17AA4-B04A-4DB8-8854-FA44FC5ADA0F</t>
  </si>
  <si>
    <t>cT4gSLZxQyg01+e4XZNW8A==</t>
  </si>
  <si>
    <t>http://transparencia.pan.org.mx/DocumentosINAI/Documento?id=BA01ED31-DB4D-473B-909F-2D3416165A2E</t>
  </si>
  <si>
    <t>Y/mBDssgId401+e4XZNW8A==</t>
  </si>
  <si>
    <t>http://transparencia.pan.org.mx/DocumentosINAI/Documento?id=3A0CB5FF-4B31-4CEC-9271-7920C213EAD5</t>
  </si>
  <si>
    <t>n0vhFCtdhCc01+e4XZNW8A==</t>
  </si>
  <si>
    <t>http://transparencia.pan.org.mx/DocumentosINAI/Documento?id=8891634D-1C6B-4226-9F71-01C7A76237DF</t>
  </si>
  <si>
    <t>Il7oVVjshac01+e4XZNW8A==</t>
  </si>
  <si>
    <t>http://transparencia.pan.org.mx/DocumentosINAI/Documento?id=EA3118EB-E670-4970-A88B-9B9CF26EB677</t>
  </si>
  <si>
    <t>XVSAgUQm9kw01+e4XZNW8A==</t>
  </si>
  <si>
    <t>http://transparencia.pan.org.mx/DocumentosINAI/Documento?id=848E2589-EAC1-4A04-BB4B-FA5BEFD22456</t>
  </si>
  <si>
    <t>FGuppXHN9wY01+e4XZNW8A==</t>
  </si>
  <si>
    <t>http://transparencia.pan.org.mx/DocumentosINAI/Documento?id=39D46952-5893-40DB-9D7F-801C863310B8</t>
  </si>
  <si>
    <t>Y3wKXLBlGgo01+e4XZNW8A==</t>
  </si>
  <si>
    <t>http://transparencia.pan.org.mx/DocumentosINAI/Documento?id=9D536102-C511-4203-B50D-6E0AFF13F9DF</t>
  </si>
  <si>
    <t>Tr6ycIOdeqw01+e4XZNW8A==</t>
  </si>
  <si>
    <t>http://transparencia.pan.org.mx/DocumentosINAI/Documento?id=337E8DBC-7FF1-43F7-B6B5-94ED8DBAD651</t>
  </si>
  <si>
    <t>6LD17KTAT7801+e4XZNW8A==</t>
  </si>
  <si>
    <t>http://transparencia.pan.org.mx/DocumentosINAI/Documento?id=18FDF2B4-5514-4DDE-85E5-524BB4074EF8</t>
  </si>
  <si>
    <t>4XkKGahcVfA01+e4XZNW8A==</t>
  </si>
  <si>
    <t>http://transparencia.pan.org.mx/DocumentosINAI/Documento?id=E0504D41-81A9-4C0C-A5A4-C558E5143BB0</t>
  </si>
  <si>
    <t>CC7FL+9Kabc01+e4XZNW8A==</t>
  </si>
  <si>
    <t>http://transparencia.pan.org.mx/DocumentosINAI/Documento?id=F74590AD-0EDC-4D60-B003-44FF16352C77</t>
  </si>
  <si>
    <t>1E0wnIY/gxg01+e4XZNW8A==</t>
  </si>
  <si>
    <t>http://transparencia.pan.org.mx/DocumentosINAI/Documento?id=208B619C-1CD9-46E4-B5FD-C17837B9A22E</t>
  </si>
  <si>
    <t>x4rHe8HK2cQ01+e4XZNW8A==</t>
  </si>
  <si>
    <t>http://transparencia.pan.org.mx/DocumentosINAI/Documento?id=247F0FE3-84EC-4762-820E-B2FF7CBA8929</t>
  </si>
  <si>
    <t>k4zUDu2xOjU01+e4XZNW8A==</t>
  </si>
  <si>
    <t>http://transparencia.pan.org.mx/DocumentosINAI/Documento?id=03E09D6B-77A4-4CFB-8C0E-15B5333D2877</t>
  </si>
  <si>
    <t>ErN2eExALmA01+e4XZNW8A==</t>
  </si>
  <si>
    <t>http://transparencia.pan.org.mx/DocumentosINAI/Documento?id=84539453-D4B8-49AC-9198-09CF653DCAD0</t>
  </si>
  <si>
    <t>rAjD9gVX6yI01+e4XZNW8A==</t>
  </si>
  <si>
    <t>http://transparencia.pan.org.mx/DocumentosINAI/Documento?id=021E7DF6-75B5-41FD-82FB-D01012A79530</t>
  </si>
  <si>
    <t>yQ5N0xYY6kA01+e4XZNW8A==</t>
  </si>
  <si>
    <t>http://transparencia.pan.org.mx/DocumentosINAI/Documento?id=21EAD3A5-4307-42A9-8AA5-F0940F3C7482</t>
  </si>
  <si>
    <t>l5aTGehg7ws01+e4XZNW8A==</t>
  </si>
  <si>
    <t>http://transparencia.pan.org.mx/DocumentosINAI/Documento?id=89B9ACDE-7F99-4900-9B15-E1D83B7699CE</t>
  </si>
  <si>
    <t>E4j/IDGEpgU01+e4XZNW8A==</t>
  </si>
  <si>
    <t>http://transparencia.pan.org.mx/DocumentosINAI/Documento?id=28EE6205-4931-49C6-90C9-A45CD24A69F8</t>
  </si>
  <si>
    <t>pJbJl5ISVAg01+e4XZNW8A==</t>
  </si>
  <si>
    <t>http://transparencia.pan.org.mx/DocumentosINAI/Documento?id=862D68EA-34C4-4873-A3C3-C3D6FAC0F748</t>
  </si>
  <si>
    <t>PWn7X9Xos5s01+e4XZNW8A==</t>
  </si>
  <si>
    <t>http://transparencia.pan.org.mx/DocumentosINAI/Documento?id=9E96DF4D-3C36-4802-AE0C-4505346A0027</t>
  </si>
  <si>
    <t>wUqcy8vSuR801+e4XZNW8A==</t>
  </si>
  <si>
    <t>http://transparencia.pan.org.mx/DocumentosINAI/Documento?id=56E5799B-2B67-40B5-B68B-F744AD2CC082</t>
  </si>
  <si>
    <t>kOfrtSknEVk01+e4XZNW8A==</t>
  </si>
  <si>
    <t>http://transparencia.pan.org.mx/DocumentosINAI/Documento?id=E2F054EA-8D6A-49D7-BA09-0ADCDA9F2897</t>
  </si>
  <si>
    <t>8WedzwXNAKA01+e4XZNW8A==</t>
  </si>
  <si>
    <t>http://transparencia.pan.org.mx/DocumentosINAI/Documento?id=5D5B560D-D1F9-4CDA-BA4C-C9C60C5A50D8</t>
  </si>
  <si>
    <t>KSNPQGcG/Qo01+e4XZNW8A==</t>
  </si>
  <si>
    <t>http://transparencia.pan.org.mx/DocumentosINAI/Documento?id=04CED963-938F-4F4B-AE1D-CA46C350A9B2</t>
  </si>
  <si>
    <t>FQoroVlI/i001+e4XZNW8A==</t>
  </si>
  <si>
    <t>http://transparencia.pan.org.mx/DocumentosINAI/Documento?id=864EEA14-19B0-4F21-A62E-BF2137EE302B</t>
  </si>
  <si>
    <t>GvPUubJR1Uw01+e4XZNW8A==</t>
  </si>
  <si>
    <t>http://transparencia.pan.org.mx/DocumentosINAI/Documento?id=FA9B4EB3-872D-489D-9AEB-BDA944A50FBF</t>
  </si>
  <si>
    <t>kxjEHowRUKc01+e4XZNW8A==</t>
  </si>
  <si>
    <t>http://transparencia.pan.org.mx/DocumentosINAI/Documento?id=11A58C62-5EFE-401C-BDDC-FDFFC43A7C46</t>
  </si>
  <si>
    <t>iDySudcx/rw01+e4XZNW8A==</t>
  </si>
  <si>
    <t>http://transparencia.pan.org.mx/DocumentosINAI/Documento?id=2F3C6F7B-E3C8-425F-BB73-FA362D11F941</t>
  </si>
  <si>
    <t>jRmE+qulA8w01+e4XZNW8A==</t>
  </si>
  <si>
    <t>http://transparencia.pan.org.mx/DocumentosINAI/Documento?id=5C208FC1-1DC8-42CA-A0C1-9D67A0F5A702</t>
  </si>
  <si>
    <t>AG5OQHRG85A01+e4XZNW8A==</t>
  </si>
  <si>
    <t>http://transparencia.pan.org.mx/DocumentosINAI/Documento?id=A2396AC5-61AE-45DC-8C4A-47DE9066C87E</t>
  </si>
  <si>
    <t>nV7asL79oak01+e4XZNW8A==</t>
  </si>
  <si>
    <t>http://transparencia.pan.org.mx/DocumentosINAI/Documento?id=C6964C96-3CE9-4D55-8A2F-AAEA2C3C2656</t>
  </si>
  <si>
    <t>gpcUio0oxzE01+e4XZNW8A==</t>
  </si>
  <si>
    <t>http://transparencia.pan.org.mx/DocumentosINAI/Documento?id=84EF8F95-7E90-4877-8664-CAC43422C312</t>
  </si>
  <si>
    <t>dtlNxWOm2o001+e4XZNW8A==</t>
  </si>
  <si>
    <t>http://transparencia.pan.org.mx/DocumentosINAI/Documento?id=FE26CB05-68FC-41EC-B9AC-07040019E1FC</t>
  </si>
  <si>
    <t>A4maGlcm6EI01+e4XZNW8A==</t>
  </si>
  <si>
    <t>http://transparencia.pan.org.mx/DocumentosINAI/Documento?id=7246DF1A-4CF0-4C8A-B064-03B0D280CD35</t>
  </si>
  <si>
    <t>RYJm8nZCE6401+e4XZNW8A==</t>
  </si>
  <si>
    <t>http://transparencia.pan.org.mx/DocumentosINAI/Documento?id=27BA3065-717F-4CF3-99BF-FE0C387E3F9A</t>
  </si>
  <si>
    <t>rSaXzKTS8QA01+e4XZNW8A==</t>
  </si>
  <si>
    <t>http://transparencia.pan.org.mx/DocumentosINAI/Documento?id=2A6A0CE5-BCB9-4FAC-88E4-D833606086D2</t>
  </si>
  <si>
    <t>L9vr1y8XhPA01+e4XZNW8A==</t>
  </si>
  <si>
    <t>http://transparencia.pan.org.mx/DocumentosINAI/Documento?id=76E5B22B-BEBB-4687-8CA1-E6850DDC9202</t>
  </si>
  <si>
    <t>qXfrzursdVA01+e4XZNW8A==</t>
  </si>
  <si>
    <t>http://transparencia.pan.org.mx/DocumentosINAI/Documento?id=962C6D42-EFF4-4251-9469-6C7DAE1282EB</t>
  </si>
  <si>
    <t>49XX4dUIqh001+e4XZNW8A==</t>
  </si>
  <si>
    <t>http://transparencia.pan.org.mx/DocumentosINAI/Documento?id=87679EEC-96B0-4B4F-B4B7-E63B375E4BF0</t>
  </si>
  <si>
    <t>ZINokzU5MOA01+e4XZNW8A==</t>
  </si>
  <si>
    <t>http://transparencia.pan.org.mx/DocumentosINAI/Documento?id=8D518810-0C34-4AB6-8ABB-0AE1D0F7BFD8</t>
  </si>
  <si>
    <t>uMR79lY+I7g01+e4XZNW8A==</t>
  </si>
  <si>
    <t>http://transparencia.pan.org.mx/DocumentosINAI/Documento?id=354CF83E-5A7A-469B-87FF-FD21EE7BF6FA</t>
  </si>
  <si>
    <t>Mbqaqcqji0o01+e4XZNW8A==</t>
  </si>
  <si>
    <t>http://transparencia.pan.org.mx/DocumentosINAI/Documento?id=A03D975B-7064-4675-A970-F3275A0F8740</t>
  </si>
  <si>
    <t>SOcbMjz/KU801+e4XZNW8A==</t>
  </si>
  <si>
    <t>http://transparencia.pan.org.mx/DocumentosINAI/Documento?id=E76EFE93-396E-422E-8BBF-17B6348460A8</t>
  </si>
  <si>
    <t>MesKiVBaq4Y01+e4XZNW8A==</t>
  </si>
  <si>
    <t>http://transparencia.pan.org.mx/DocumentosINAI/Documento?id=14F78BA3-1663-499B-AF24-4F92490D7326</t>
  </si>
  <si>
    <t>JG0aIHNgR5I01+e4XZNW8A==</t>
  </si>
  <si>
    <t>http://transparencia.pan.org.mx/DocumentosINAI/Documento?id=FD838106-8C98-4DDA-AE3D-76400CF4BF3D</t>
  </si>
  <si>
    <t>7gbZnUJLvh401+e4XZNW8A==</t>
  </si>
  <si>
    <t>http://transparencia.pan.org.mx/DocumentosINAI/Documento?id=C73082B9-DE3C-4BE6-AE7F-D8286143D3A6</t>
  </si>
  <si>
    <t>WXdcJzNtT5I01+e4XZNW8A==</t>
  </si>
  <si>
    <t>http://transparencia.pan.org.mx/DocumentosINAI/Documento?id=6C63D70B-2765-49B4-B890-A81CE2E82FEA</t>
  </si>
  <si>
    <t>T2wM+cNCsKo01+e4XZNW8A==</t>
  </si>
  <si>
    <t>http://transparencia.pan.org.mx/DocumentosINAI/Documento?id=BE388EF2-1F3D-4F8E-8F0F-775CFED2A941</t>
  </si>
  <si>
    <t>zgsyQRoBO9401+e4XZNW8A==</t>
  </si>
  <si>
    <t>http://transparencia.pan.org.mx/DocumentosINAI/Documento?id=684565AD-6B50-42A8-A333-1724F17D144B</t>
  </si>
  <si>
    <t>hgS/i6UL9Hg01+e4XZNW8A==</t>
  </si>
  <si>
    <t>http://transparencia.pan.org.mx/DocumentosINAI/Documento?id=E7071A0D-B7AA-439F-8CC0-0356AB94BAF1</t>
  </si>
  <si>
    <t>HV4oSg98rUQ01+e4XZNW8A==</t>
  </si>
  <si>
    <t>http://transparencia.pan.org.mx/DocumentosINAI/Documento?id=FD9FA827-9619-4FD4-BD22-26495958AC4B</t>
  </si>
  <si>
    <t>ogmsVKB4Tws01+e4XZNW8A==</t>
  </si>
  <si>
    <t>http://transparencia.pan.org.mx/DocumentosINAI/Documento?id=9AD49A53-1C37-4156-9085-176628EFE5EA</t>
  </si>
  <si>
    <t>6P3195UB/eQ01+e4XZNW8A==</t>
  </si>
  <si>
    <t>http://transparencia.pan.org.mx/DocumentosINAI/Documento?id=CA8670B6-1F4C-44E2-A24D-286FCA3F1A33</t>
  </si>
  <si>
    <t>Z5FNDKfe0DY01+e4XZNW8A==</t>
  </si>
  <si>
    <t>http://transparencia.pan.org.mx/DocumentosINAI/Documento?id=ACBD05E4-8BED-4D8A-8C77-FE25609EEB66</t>
  </si>
  <si>
    <t>3ipvgOhdtlo01+e4XZNW8A==</t>
  </si>
  <si>
    <t>http://transparencia.pan.org.mx/DocumentosINAI/Documento?id=BB6CB6E4-3D57-4815-83E6-60590229A05F</t>
  </si>
  <si>
    <t>43wuMhPwbFc01+e4XZNW8A==</t>
  </si>
  <si>
    <t>http://transparencia.pan.org.mx/DocumentosINAI/Documento?id=B0BDD5B9-182F-49DB-B7BC-B190AD2999DA</t>
  </si>
  <si>
    <t>nKOq0ZnGiyw01+e4XZNW8A==</t>
  </si>
  <si>
    <t>http://transparencia.pan.org.mx/DocumentosINAI/Documento?id=1A2887F7-E37E-448A-8439-8DFAEE7F675E</t>
  </si>
  <si>
    <t>PRyHxcriz3E01+e4XZNW8A==</t>
  </si>
  <si>
    <t>http://transparencia.pan.org.mx/DocumentosINAI/Documento?id=D1E76325-5796-4920-8917-196AC1D86988</t>
  </si>
  <si>
    <t>N8ngt0tgyGs01+e4XZNW8A==</t>
  </si>
  <si>
    <t>http://transparencia.pan.org.mx/DocumentosINAI/Documento?id=EA2E1598-FF0D-4259-9243-4F5CD2185C6F</t>
  </si>
  <si>
    <t>esw5wJ4+tts01+e4XZNW8A==</t>
  </si>
  <si>
    <t>http://transparencia.pan.org.mx/DocumentosINAI/Documento?id=13DF1FDC-1F2F-49CE-A5D5-E547E688E923</t>
  </si>
  <si>
    <t>dfiGNOeea4k01+e4XZNW8A==</t>
  </si>
  <si>
    <t>http://transparencia.pan.org.mx/DocumentosINAI/Documento?id=0B6222E5-584F-484E-A04B-69BE4FCEB5E1</t>
  </si>
  <si>
    <t>Ou93pYqiN8U01+e4XZNW8A==</t>
  </si>
  <si>
    <t>http://transparencia.pan.org.mx/DocumentosINAI/Documento?id=D4197DD7-BD77-4A38-87DF-1909DEE5401D</t>
  </si>
  <si>
    <t>SeN5y5rdJb401+e4XZNW8A==</t>
  </si>
  <si>
    <t>http://transparencia.pan.org.mx/DocumentosINAI/Documento?id=C81130E7-21FE-4733-AD87-9CDFDFE42D0A</t>
  </si>
  <si>
    <t>vEQ2sqE5C+E01+e4XZNW8A==</t>
  </si>
  <si>
    <t>http://transparencia.pan.org.mx/DocumentosINAI/Documento?id=72D770D6-419D-45CA-837C-60AD3CDD4B95</t>
  </si>
  <si>
    <t>z3DABekhomQ01+e4XZNW8A==</t>
  </si>
  <si>
    <t>http://transparencia.pan.org.mx/DocumentosINAI/Documento?id=EDE16798-61D3-4231-8BE2-748BC6478B18</t>
  </si>
  <si>
    <t>HVZjZF4N/Hc01+e4XZNW8A==</t>
  </si>
  <si>
    <t>http://transparencia.pan.org.mx/DocumentosINAI/Documento?id=799878EA-7615-4951-9EF7-A42200CCF916</t>
  </si>
  <si>
    <t>AxQGoCr8hPY01+e4XZNW8A==</t>
  </si>
  <si>
    <t>http://transparencia.pan.org.mx/DocumentosINAI/Documento?id=C436C8DD-E31B-481B-8ABE-3CDC3CBFE213</t>
  </si>
  <si>
    <t>l7CVr5ASJlI01+e4XZNW8A==</t>
  </si>
  <si>
    <t>http://transparencia.pan.org.mx/DocumentosINAI/Documento?id=96DBE611-DD5B-4B1E-9145-60A6A7C95288</t>
  </si>
  <si>
    <t>rQIyoXnveXg01+e4XZNW8A==</t>
  </si>
  <si>
    <t>http://transparencia.pan.org.mx/DocumentosINAI/Documento?id=AD23FB1B-5EF4-4AAC-8FCD-8401F1BB2CAA</t>
  </si>
  <si>
    <t>2V6mn6pAxJg01+e4XZNW8A==</t>
  </si>
  <si>
    <t>http://transparencia.pan.org.mx/DocumentosINAI/Documento?id=4AF08ED2-31F4-4689-81FD-7989C37D88A1</t>
  </si>
  <si>
    <t>A1eVcL5lRCU01+e4XZNW8A==</t>
  </si>
  <si>
    <t>http://transparencia.pan.org.mx/DocumentosINAI/Documento?id=F296437C-0A1C-418D-872B-300702846EB2</t>
  </si>
  <si>
    <t>guB9YC3oqeQ01+e4XZNW8A==</t>
  </si>
  <si>
    <t>http://transparencia.pan.org.mx/DocumentosINAI/Documento?id=62E5BFA4-E92F-4BAD-AF19-9AF553280DBA</t>
  </si>
  <si>
    <t>eNsYQTarbV401+e4XZNW8A==</t>
  </si>
  <si>
    <t>http://transparencia.pan.org.mx/DocumentosINAI/Documento?id=9D1A61F9-4CC7-4FCB-8980-C01ECC247C1E</t>
  </si>
  <si>
    <t>3nq9MvN4BAo01+e4XZNW8A==</t>
  </si>
  <si>
    <t>http://transparencia.pan.org.mx/DocumentosINAI/Documento?id=5100CBB2-8AA8-4635-A5A0-18C05BEBE3B2</t>
  </si>
  <si>
    <t>evaVjTgdVVY01+e4XZNW8A==</t>
  </si>
  <si>
    <t>http://transparencia.pan.org.mx/DocumentosINAI/Documento?id=B8A91B6E-D8E7-4CC7-B6FD-33BC513CF33E</t>
  </si>
  <si>
    <t>3LYvxlMifjE01+e4XZNW8A==</t>
  </si>
  <si>
    <t>http://transparencia.pan.org.mx/DocumentosINAI/Documento?id=E95F309B-5D3C-4DB8-AFEB-345C9BD269C4</t>
  </si>
  <si>
    <t>7WrzBiFKiWo01+e4XZNW8A==</t>
  </si>
  <si>
    <t>http://transparencia.pan.org.mx/DocumentosINAI/Documento?id=9D053839-4F41-45C1-B7EC-8FBE1A0D382C</t>
  </si>
  <si>
    <t>0L3PmWxBSzE01+e4XZNW8A==</t>
  </si>
  <si>
    <t>http://transparencia.pan.org.mx/DocumentosINAI/Documento?id=1A5BB79E-DCB1-4FF7-8890-4717D7A3E21B</t>
  </si>
  <si>
    <t>DzJjrvI3sEc01+e4XZNW8A==</t>
  </si>
  <si>
    <t>http://transparencia.pan.org.mx/DocumentosINAI/Documento?id=0618D76F-6525-4AC3-B463-A97C209B83AC</t>
  </si>
  <si>
    <t>i6+HGlg2q4U01+e4XZNW8A==</t>
  </si>
  <si>
    <t>http://transparencia.pan.org.mx/DocumentosINAI/Documento?id=8079C505-F099-4367-B585-56AFBAB51206</t>
  </si>
  <si>
    <t>nQdnsL9o18U01+e4XZNW8A==</t>
  </si>
  <si>
    <t>http://transparencia.pan.org.mx/DocumentosINAI/Documento?id=C101D431-7147-43B0-BA05-C085DA02FE10</t>
  </si>
  <si>
    <t>TPDVOb1CouE01+e4XZNW8A==</t>
  </si>
  <si>
    <t>http://transparencia.pan.org.mx/DocumentosINAI/Documento?id=F55A6D03-48C7-4F94-AA68-94C91EE553FF</t>
  </si>
  <si>
    <t>8UURsPpTDpY01+e4XZNW8A==</t>
  </si>
  <si>
    <t>http://transparencia.pan.org.mx/DocumentosINAI/Documento?id=BB411512-E81F-4AD1-ACD1-C5D9A737C455</t>
  </si>
  <si>
    <t>o8VcJWfPeuY01+e4XZNW8A==</t>
  </si>
  <si>
    <t>http://transparencia.pan.org.mx/DocumentosINAI/Documento?id=C09F2B3D-1346-4165-8FB8-7F7112C67E1A</t>
  </si>
  <si>
    <t>hkB8qYQFa8I01+e4XZNW8A==</t>
  </si>
  <si>
    <t>http://transparencia.pan.org.mx/DocumentosINAI/Documento?id=A43A35AD-DA6C-48AD-8600-E1BEC63F4399</t>
  </si>
  <si>
    <t>pHYHLjyoBeE01+e4XZNW8A==</t>
  </si>
  <si>
    <t>http://transparencia.pan.org.mx/DocumentosINAI/Documento?id=718A0A5C-A27E-4264-9E4F-A086B3B8C73B</t>
  </si>
  <si>
    <t>V5fg6hD4WyM01+e4XZNW8A==</t>
  </si>
  <si>
    <t>http://transparencia.pan.org.mx/DocumentosINAI/Documento?id=98624EB8-AA47-4CC9-A368-8D9F28B18A0C</t>
  </si>
  <si>
    <t>XHy3GZjgOj001+e4XZNW8A==</t>
  </si>
  <si>
    <t>http://transparencia.pan.org.mx/DocumentosINAI/Documento?id=DF52D523-1415-4BA1-B525-7A4F970E4334</t>
  </si>
  <si>
    <t>siyO2P9lELo01+e4XZNW8A==</t>
  </si>
  <si>
    <t>http://transparencia.pan.org.mx/DocumentosINAI/Documento?id=38C796F8-F35E-4FF0-A57F-3630F370F7B6</t>
  </si>
  <si>
    <t>K2/WBtjE9W401+e4XZNW8A==</t>
  </si>
  <si>
    <t>http://transparencia.pan.org.mx/DocumentosINAI/Documento?id=B3E5A65F-37D2-48C9-B88B-975377BDA8F4</t>
  </si>
  <si>
    <t>T+1PvrGpsU401+e4XZNW8A==</t>
  </si>
  <si>
    <t>http://transparencia.pan.org.mx/DocumentosINAI/Documento?id=4D08E89E-B4FA-4099-A764-A51979AD88C0</t>
  </si>
  <si>
    <t>yqZy/8NxiTU01+e4XZNW8A==</t>
  </si>
  <si>
    <t>http://transparencia.pan.org.mx/DocumentosINAI/Documento?id=3A312F5B-F608-4149-A9D5-35119EC45F66</t>
  </si>
  <si>
    <t>2NJWVk+kmY801+e4XZNW8A==</t>
  </si>
  <si>
    <t>http://transparencia.pan.org.mx/DocumentosINAI/Documento?id=A2A6409F-2689-43EE-A575-5E99C03E54FE</t>
  </si>
  <si>
    <t>BVxqpX2P7e401+e4XZNW8A==</t>
  </si>
  <si>
    <t>http://transparencia.pan.org.mx/DocumentosINAI/Documento?id=30421915-057F-4D5F-82F0-1252DA514286</t>
  </si>
  <si>
    <t>6ieNSw7Tvs801+e4XZNW8A==</t>
  </si>
  <si>
    <t>http://transparencia.pan.org.mx/DocumentosINAI/Documento?id=161A7A9C-E460-4029-86A5-CA78D759336E</t>
  </si>
  <si>
    <t>sqoNO0MsNEA01+e4XZNW8A==</t>
  </si>
  <si>
    <t>http://transparencia.pan.org.mx/DocumentosINAI/Documento?id=96AA7CD3-F5D6-45E4-800E-7F25F18F57E4</t>
  </si>
  <si>
    <t>7yy5Evq2knY01+e4XZNW8A==</t>
  </si>
  <si>
    <t>http://transparencia.pan.org.mx/DocumentosINAI/Documento?id=C066DE04-AB08-45A7-95E0-6566CFAA8EA0</t>
  </si>
  <si>
    <t>bpmBhgCn49801+e4XZNW8A==</t>
  </si>
  <si>
    <t>http://transparencia.pan.org.mx/DocumentosINAI/Documento?id=1233F535-0DE7-4B15-B3F7-57A024BC4A2F</t>
  </si>
  <si>
    <t>25RJbMz/XsE01+e4XZNW8A==</t>
  </si>
  <si>
    <t>http://transparencia.pan.org.mx/DocumentosINAI/Documento?id=75B5CAA2-02C2-48DD-9639-8AD4D7016CF1</t>
  </si>
  <si>
    <t>Yv2o62WUGcw01+e4XZNW8A==</t>
  </si>
  <si>
    <t>http://transparencia.pan.org.mx/DocumentosINAI/Documento?id=186ED234-92B1-4C7F-9784-B46F9F17352C</t>
  </si>
  <si>
    <t>VTptwo1lQZQ01+e4XZNW8A==</t>
  </si>
  <si>
    <t>http://transparencia.pan.org.mx/DocumentosINAI/Documento?id=1848E848-9E53-410A-BDDD-3C009A7CFDCC</t>
  </si>
  <si>
    <t>/4gwHHOy3tk01+e4XZNW8A==</t>
  </si>
  <si>
    <t>http://transparencia.pan.org.mx/DocumentosINAI/Documento?id=714D1F28-3F7F-46D6-BA92-4C276541FAF2</t>
  </si>
  <si>
    <t>2ie0db9N5Hw01+e4XZNW8A==</t>
  </si>
  <si>
    <t>http://transparencia.pan.org.mx/DocumentosINAI/Documento?id=49DEE692-DB99-4786-9571-347BF4B452DF</t>
  </si>
  <si>
    <t>E3/Zf8RrbbE01+e4XZNW8A==</t>
  </si>
  <si>
    <t>http://transparencia.pan.org.mx/DocumentosINAI/Documento?id=5B2308AF-9ED6-48B0-BA72-85C2A44767C6</t>
  </si>
  <si>
    <t>56x7tK+6+Q801+e4XZNW8A==</t>
  </si>
  <si>
    <t>http://transparencia.pan.org.mx/DocumentosINAI/Documento?id=78B8C57D-E450-464E-A5E3-7521ED263B56</t>
  </si>
  <si>
    <t>nHc74EV6yZA01+e4XZNW8A==</t>
  </si>
  <si>
    <t>http://transparencia.pan.org.mx/DocumentosINAI/Documento?id=3D03A4AA-0A82-4D4E-B8B0-76D4220CB04F</t>
  </si>
  <si>
    <t>qRxVvlBlkf801+e4XZNW8A==</t>
  </si>
  <si>
    <t>http://transparencia.pan.org.mx/DocumentosINAI/Documento?id=C0DE223D-CD7B-4A67-85C1-37B314E3F8BC</t>
  </si>
  <si>
    <t>Jtpe50WvvYc01+e4XZNW8A==</t>
  </si>
  <si>
    <t>http://transparencia.pan.org.mx/DocumentosINAI/Documento?id=477AA119-59EA-431B-9701-28A646BB20DD</t>
  </si>
  <si>
    <t>zQWMMBrM6so01+e4XZNW8A==</t>
  </si>
  <si>
    <t>http://transparencia.pan.org.mx/DocumentosINAI/Documento?id=7AEDD796-43A9-48D0-BD52-8C80C1C4AFD1</t>
  </si>
  <si>
    <t>K3X8XUoJd0401+e4XZNW8A==</t>
  </si>
  <si>
    <t>http://transparencia.pan.org.mx/DocumentosINAI/Documento?id=2444D1DF-336C-43B0-940F-F8A5F0126FEE</t>
  </si>
  <si>
    <t>TLoare6+d9w01+e4XZNW8A==</t>
  </si>
  <si>
    <t>http://transparencia.pan.org.mx/DocumentosINAI/Documento?id=6B3F1731-A798-4246-9569-8F237868FD51</t>
  </si>
  <si>
    <t>XaM+FHrKzQ001+e4XZNW8A==</t>
  </si>
  <si>
    <t>http://transparencia.pan.org.mx/DocumentosINAI/Documento?id=7872B31E-73E7-467C-85A7-ED1868143F6B</t>
  </si>
  <si>
    <t>ApnCM3rUu8U01+e4XZNW8A==</t>
  </si>
  <si>
    <t>http://transparencia.pan.org.mx/DocumentosINAI/Documento?id=20B7AAB0-6B85-4BD1-9D85-2BBA0BFC4402</t>
  </si>
  <si>
    <t>ebtMGNh3zGQ01+e4XZNW8A==</t>
  </si>
  <si>
    <t>http://transparencia.pan.org.mx/DocumentosINAI/Documento?id=22021DC9-3162-4DF7-97F1-3A7EDDBDFA35</t>
  </si>
  <si>
    <t>w3E2Jee2auw01+e4XZNW8A==</t>
  </si>
  <si>
    <t>http://transparencia.pan.org.mx/DocumentosINAI/Documento?id=08A16584-0510-4CC7-9545-195570012AB8</t>
  </si>
  <si>
    <t>cfVHUiJef6I01+e4XZNW8A==</t>
  </si>
  <si>
    <t>http://transparencia.pan.org.mx/DocumentosINAI/Documento?id=9805E68C-38EA-4B46-953C-A7DE086A7B82</t>
  </si>
  <si>
    <t>iIjkkvUNLTA01+e4XZNW8A==</t>
  </si>
  <si>
    <t>http://transparencia.pan.org.mx/DocumentosINAI/Documento?id=8A98E8C0-5188-49C0-9C8D-B6DF0F23462E</t>
  </si>
  <si>
    <t>W0Jiyqg/2kg01+e4XZNW8A==</t>
  </si>
  <si>
    <t>http://transparencia.pan.org.mx/DocumentosINAI/Documento?id=55170655-5B32-45CE-B823-18A40CA218F2</t>
  </si>
  <si>
    <t>/M6tLQFLAF401+e4XZNW8A==</t>
  </si>
  <si>
    <t>http://transparencia.pan.org.mx/DocumentosINAI/Documento?id=A7AAEEAB-4F9C-40A1-BAE4-CBAD670BE803</t>
  </si>
  <si>
    <t>47pqdXwujH401+e4XZNW8A==</t>
  </si>
  <si>
    <t>http://transparencia.pan.org.mx/DocumentosINAI/Documento?id=A57BD7A9-1795-4B71-AB6E-3B3AA1117D5A</t>
  </si>
  <si>
    <t>djWoRWNHwg001+e4XZNW8A==</t>
  </si>
  <si>
    <t>http://transparencia.pan.org.mx/DocumentosINAI/Documento?id=F335BA32-BA5A-4CFB-87D8-568B2073C1CB</t>
  </si>
  <si>
    <t>MWa8QzfaEqQ01+e4XZNW8A==</t>
  </si>
  <si>
    <t>http://transparencia.pan.org.mx/DocumentosINAI/Documento?id=EF79330D-7DD4-4020-AA82-0F4AFF064408</t>
  </si>
  <si>
    <t>Vx6X2rr1hY801+e4XZNW8A==</t>
  </si>
  <si>
    <t>http://transparencia.pan.org.mx/DocumentosINAI/Documento?id=21DD6686-12F9-4FE8-8A5D-6FD98865684D</t>
  </si>
  <si>
    <t>+BrHNhFny5s01+e4XZNW8A==</t>
  </si>
  <si>
    <t>http://transparencia.pan.org.mx/DocumentosINAI/Documento?id=A5F02D58-6ADF-478A-A81B-D1401BF0210E</t>
  </si>
  <si>
    <t>EaLVMIgqun401+e4XZNW8A==</t>
  </si>
  <si>
    <t>http://transparencia.pan.org.mx/DocumentosINAI/Documento?id=3D8F60DE-5A04-4D58-B242-A1DDC9FD7BCE</t>
  </si>
  <si>
    <t>YJYdm28zpYY01+e4XZNW8A==</t>
  </si>
  <si>
    <t>http://transparencia.pan.org.mx/DocumentosINAI/Documento?id=81C7132E-587B-420E-BABB-7EA631BD3C50</t>
  </si>
  <si>
    <t>euPnPi5+jW401+e4XZNW8A==</t>
  </si>
  <si>
    <t>http://transparencia.pan.org.mx/DocumentosINAI/Documento?id=389025D9-2CA5-4A80-987D-29FAB76192D7</t>
  </si>
  <si>
    <t>9lwKBA6Ysy801+e4XZNW8A==</t>
  </si>
  <si>
    <t>http://transparencia.pan.org.mx/DocumentosINAI/Documento?id=A1732C4A-B7AC-484F-8774-9EB187367EC0</t>
  </si>
  <si>
    <t>D9/6iHeOZjU01+e4XZNW8A==</t>
  </si>
  <si>
    <t>http://transparencia.pan.org.mx/DocumentosINAI/Documento?id=59578054-5069-4229-BA10-C4A72009A5CD</t>
  </si>
  <si>
    <t>WdW1gz2XiGA01+e4XZNW8A==</t>
  </si>
  <si>
    <t>http://transparencia.pan.org.mx/DocumentosINAI/Documento?id=B7FCDBBF-256B-4311-A328-79ED44A5ADFD</t>
  </si>
  <si>
    <t>3xtiOeMN1Lg01+e4XZNW8A==</t>
  </si>
  <si>
    <t>http://transparencia.pan.org.mx/DocumentosINAI/Documento?id=A46BB6AD-EA80-4912-B177-5410FA3C33EE</t>
  </si>
  <si>
    <t>ODa4UL6jI+A01+e4XZNW8A==</t>
  </si>
  <si>
    <t>http://transparencia.pan.org.mx/DocumentosINAI/Documento?id=799C8F77-9CCD-464A-AA90-6761FADF7FAF</t>
  </si>
  <si>
    <t>FnoZq0yTteA01+e4XZNW8A==</t>
  </si>
  <si>
    <t>http://transparencia.pan.org.mx/DocumentosINAI/Documento?id=D84A3477-AEF5-4CE0-9D5A-1519C4DE9A41</t>
  </si>
  <si>
    <t>t7u+nifrsjA01+e4XZNW8A==</t>
  </si>
  <si>
    <t>http://transparencia.pan.org.mx/DocumentosINAI/Documento?id=62B0B25B-F854-49D7-9D19-D84B101A5C7B</t>
  </si>
  <si>
    <t>xBIyJJv5z2c01+e4XZNW8A==</t>
  </si>
  <si>
    <t>http://transparencia.pan.org.mx/DocumentosINAI/Documento?id=9D8E55DE-E95E-46E4-AB2B-36397152242B</t>
  </si>
  <si>
    <t>BH7c+fHMhJY01+e4XZNW8A==</t>
  </si>
  <si>
    <t>http://transparencia.pan.org.mx/DocumentosINAI/Documento?id=B5E76D61-A5D4-4FBE-8E84-D1B2FF863D43</t>
  </si>
  <si>
    <t>NMqOKtFYHNg01+e4XZNW8A==</t>
  </si>
  <si>
    <t>http://transparencia.pan.org.mx/DocumentosINAI/Documento?id=32FFF6C9-AF91-4B4E-99F1-58F8BFF0261A</t>
  </si>
  <si>
    <t>T4oJLV5ChGM01+e4XZNW8A==</t>
  </si>
  <si>
    <t>http://transparencia.pan.org.mx/DocumentosINAI/Documento?id=05437E09-B21C-45C3-976C-6A7B103A1E92</t>
  </si>
  <si>
    <t>jNblv/veYRw01+e4XZNW8A==</t>
  </si>
  <si>
    <t>http://transparencia.pan.org.mx/DocumentosINAI/Documento?id=244B7BFF-6A18-4E43-880F-527FB2DFBD7F</t>
  </si>
  <si>
    <t>OmRb+DHaf9401+e4XZNW8A==</t>
  </si>
  <si>
    <t>http://transparencia.pan.org.mx/DocumentosINAI/Documento?id=A59FD066-CAB5-4894-B379-036D1D7FF22C</t>
  </si>
  <si>
    <t>qPYaT1aoIKI01+e4XZNW8A==</t>
  </si>
  <si>
    <t>http://transparencia.pan.org.mx/DocumentosINAI/Documento?id=04BA56AB-4310-4FF6-9EC9-157C90A037ED</t>
  </si>
  <si>
    <t>DMnZ99q7K0U01+e4XZNW8A==</t>
  </si>
  <si>
    <t>http://transparencia.pan.org.mx/DocumentosINAI/Documento?id=6CA64C56-6D39-44F9-A2FF-1D9AAA15FF99</t>
  </si>
  <si>
    <t>O3Xc4vSCtLA01+e4XZNW8A==</t>
  </si>
  <si>
    <t>http://transparencia.pan.org.mx/DocumentosINAI/Documento?id=D1FF26C2-FB65-4314-9654-CB1CB867AF6B</t>
  </si>
  <si>
    <t>HV4m0k1PjyI01+e4XZNW8A==</t>
  </si>
  <si>
    <t>http://transparencia.pan.org.mx/DocumentosINAI/Documento?id=2308C340-33D0-47E1-86F7-69CCBD34964F</t>
  </si>
  <si>
    <t>o0mmu1ZI12401+e4XZNW8A==</t>
  </si>
  <si>
    <t>http://transparencia.pan.org.mx/DocumentosINAI/Documento?id=BB1195A6-C12B-4D08-94B5-30466E825F83</t>
  </si>
  <si>
    <t>hENhLN+DY/o01+e4XZNW8A==</t>
  </si>
  <si>
    <t>http://transparencia.pan.org.mx/DocumentosINAI/Documento?id=32D14E80-2079-4220-B5DF-15CC3C590A1F</t>
  </si>
  <si>
    <t>Bsm8/W24Ofo01+e4XZNW8A==</t>
  </si>
  <si>
    <t>http://transparencia.pan.org.mx/DocumentosINAI/Documento?id=AC9DE6DC-66D8-4EA4-A835-2980C3FA7CAD</t>
  </si>
  <si>
    <t>VKd1rSbIKAE01+e4XZNW8A==</t>
  </si>
  <si>
    <t>http://transparencia.pan.org.mx/DocumentosINAI/Documento?id=931528B2-23A0-4FDD-A913-F3D01D1616D1</t>
  </si>
  <si>
    <t>QqKnynYAjXE01+e4XZNW8A==</t>
  </si>
  <si>
    <t>http://transparencia.pan.org.mx/DocumentosINAI/Documento?id=5B5F424C-AE16-435E-8E3E-95C63316514D</t>
  </si>
  <si>
    <t>sQhkSJp3UME01+e4XZNW8A==</t>
  </si>
  <si>
    <t>http://transparencia.pan.org.mx/DocumentosINAI/Documento?id=7A643E35-E206-4054-9CCE-9D6C6FF619B2</t>
  </si>
  <si>
    <t>BicwXbNrK7A01+e4XZNW8A==</t>
  </si>
  <si>
    <t>http://transparencia.pan.org.mx/DocumentosINAI/Documento?id=0A06B46E-A282-4471-84FE-96B7F970BB9C</t>
  </si>
  <si>
    <t>F2k4ekmxb2E01+e4XZNW8A==</t>
  </si>
  <si>
    <t>http://transparencia.pan.org.mx/DocumentosINAI/Documento?id=599B4ECF-C7D6-4CB3-B91C-C7E3D61EA420</t>
  </si>
  <si>
    <t>qz5Ku1Cixf401+e4XZNW8A==</t>
  </si>
  <si>
    <t>http://transparencia.pan.org.mx/DocumentosINAI/Documento?id=A6D9C488-9695-4169-A783-FBD2B4CE6912</t>
  </si>
  <si>
    <t>jdlc6bZcGr801+e4XZNW8A==</t>
  </si>
  <si>
    <t>http://transparencia.pan.org.mx/DocumentosINAI/Documento?id=FF7E7794-EA36-447B-A118-0834FF034F23</t>
  </si>
  <si>
    <t>9f6dlibyEJ401+e4XZNW8A==</t>
  </si>
  <si>
    <t>http://transparencia.pan.org.mx/DocumentosINAI/Documento?id=CB22E8AD-BCF6-4A12-B949-5A4A8F576913</t>
  </si>
  <si>
    <t>cAt3B1wd+BU01+e4XZNW8A==</t>
  </si>
  <si>
    <t>http://transparencia.pan.org.mx/DocumentosINAI/Documento?id=68C5379D-47F0-44DA-99D3-FA12C4D7D8F1</t>
  </si>
  <si>
    <t>XJpA4U9Jhh001+e4XZNW8A==</t>
  </si>
  <si>
    <t>http://transparencia.pan.org.mx/DocumentosINAI/Documento?id=EE85A46E-B113-4F3A-8A0F-3F18EF4952D4</t>
  </si>
  <si>
    <t>W1CB1mTJBuM01+e4XZNW8A==</t>
  </si>
  <si>
    <t>http://transparencia.pan.org.mx/DocumentosINAI/Documento?id=D46A93DF-C31C-4E41-A479-8B6B9B2A9499</t>
  </si>
  <si>
    <t>PIXLkwg/deE01+e4XZNW8A==</t>
  </si>
  <si>
    <t>http://transparencia.pan.org.mx/DocumentosINAI/Documento?id=A6624EBA-D2AB-4B8C-8A4C-8725E3ED5EEA</t>
  </si>
  <si>
    <t>Z8+s4gCKEiI01+e4XZNW8A==</t>
  </si>
  <si>
    <t>http://transparencia.pan.org.mx/DocumentosINAI/Documento?id=E0CC06CA-0518-4B5E-93EC-F4754FCEA884</t>
  </si>
  <si>
    <t>Ye0I2YEnaSE01+e4XZNW8A==</t>
  </si>
  <si>
    <t>http://transparencia.pan.org.mx/DocumentosINAI/Documento?id=FAF39B79-D5B1-46F8-AC31-2F57E5CF9282</t>
  </si>
  <si>
    <t>grf7mscSecc01+e4XZNW8A==</t>
  </si>
  <si>
    <t>http://transparencia.pan.org.mx/DocumentosINAI/Documento?id=185ABCD8-E91D-4A12-B0B8-D5B966211352</t>
  </si>
  <si>
    <t>elcL833ne2801+e4XZNW8A==</t>
  </si>
  <si>
    <t>http://transparencia.pan.org.mx/DocumentosINAI/Documento?id=D231DBE6-E19B-406B-B344-4F4F70DD554A</t>
  </si>
  <si>
    <t>/l2iqc7+DCI01+e4XZNW8A==</t>
  </si>
  <si>
    <t>http://transparencia.pan.org.mx/DocumentosINAI/Documento?id=1E5A128C-391C-452B-A86E-481685F27E3C</t>
  </si>
  <si>
    <t>pqW1H3nfvh401+e4XZNW8A==</t>
  </si>
  <si>
    <t>http://transparencia.pan.org.mx/DocumentosINAI/Documento?id=8E0B7ACC-1655-4C43-8B5F-441CDF8406A7</t>
  </si>
  <si>
    <t>GWWFkqZJCgs01+e4XZNW8A==</t>
  </si>
  <si>
    <t>http://transparencia.pan.org.mx/DocumentosINAI/Documento?id=1DEFC4D6-5E95-4473-B609-4EF9D472FBD4</t>
  </si>
  <si>
    <t>jZB9/VF3eBs01+e4XZNW8A==</t>
  </si>
  <si>
    <t>http://transparencia.pan.org.mx/DocumentosINAI/Documento?id=BFFA4F7B-DFA5-4833-B533-2A141A729DDC</t>
  </si>
  <si>
    <t>0Mn2YS/v9xU01+e4XZNW8A==</t>
  </si>
  <si>
    <t>http://transparencia.pan.org.mx/DocumentosINAI/Documento?id=B651ADE8-C0A2-4170-BD43-A8EA1FE1EC27</t>
  </si>
  <si>
    <t>Pv9kvH8VATk01+e4XZNW8A==</t>
  </si>
  <si>
    <t>http://transparencia.pan.org.mx/DocumentosINAI/Documento?id=FDEA53A5-E52B-4EE2-805F-D59FBA360B2C</t>
  </si>
  <si>
    <t>/L+NjbcTlfc01+e4XZNW8A==</t>
  </si>
  <si>
    <t>http://transparencia.pan.org.mx/DocumentosINAI/Documento?id=26CF509E-04B2-4E19-8181-60F2FAEDE238</t>
  </si>
  <si>
    <t>ptoM5RAcnp801+e4XZNW8A==</t>
  </si>
  <si>
    <t>http://transparencia.pan.org.mx/DocumentosINAI/Documento?id=BB82282E-2871-426B-8649-284B929B1E40</t>
  </si>
  <si>
    <t>O4um5v8h9Yc01+e4XZNW8A==</t>
  </si>
  <si>
    <t>http://transparencia.pan.org.mx/DocumentosINAI/Documento?id=AA02F2A4-E74A-49EE-B2F3-73D1C2BFEEDF</t>
  </si>
  <si>
    <t>EF8scfjlviI01+e4XZNW8A==</t>
  </si>
  <si>
    <t>http://transparencia.pan.org.mx/DocumentosINAI/Documento?id=9440AC36-8F14-489C-A73B-D2868E763F55</t>
  </si>
  <si>
    <t>PXhEp7ZA7OE01+e4XZNW8A==</t>
  </si>
  <si>
    <t>http://transparencia.pan.org.mx/DocumentosINAI/Documento?id=CFC59B8A-893F-4EDF-BAD1-A1BFF4EDC6F6</t>
  </si>
  <si>
    <t>VmqW8HHbHmQ01+e4XZNW8A==</t>
  </si>
  <si>
    <t>http://transparencia.pan.org.mx/DocumentosINAI/Documento?id=144D7698-A669-47C6-B1F3-F7685E55CCE5</t>
  </si>
  <si>
    <t>QAQvj6rtetc01+e4XZNW8A==</t>
  </si>
  <si>
    <t>http://transparencia.pan.org.mx/DocumentosINAI/Documento?id=15A24351-E1BA-4C55-A1F1-029CDE8F6DDF</t>
  </si>
  <si>
    <t>bSSfevajnRU01+e4XZNW8A==</t>
  </si>
  <si>
    <t>http://transparencia.pan.org.mx/DocumentosINAI/Documento?id=F522E691-73ED-4E03-A45A-DBACD4362CBD</t>
  </si>
  <si>
    <t>eeu4iudTWjk01+e4XZNW8A==</t>
  </si>
  <si>
    <t>http://transparencia.pan.org.mx/DocumentosINAI/Documento?id=DA4545CB-7F0D-4243-B4F4-909E9FEAA18A</t>
  </si>
  <si>
    <t>5ktUywe7eyM01+e4XZNW8A==</t>
  </si>
  <si>
    <t>http://transparencia.pan.org.mx/DocumentosINAI/Documento?id=8948424B-7465-48AB-AC96-E4AB00A746A4</t>
  </si>
  <si>
    <t>D+LtGxi0qfs01+e4XZNW8A==</t>
  </si>
  <si>
    <t>http://transparencia.pan.org.mx/DocumentosINAI/Documento?id=BB2C8FFB-9E62-416C-88E0-E73E1A9D9AD3</t>
  </si>
  <si>
    <t>nDF3sLI1hhQ01+e4XZNW8A==</t>
  </si>
  <si>
    <t>http://transparencia.pan.org.mx/DocumentosINAI/Documento?id=43EA3F4F-5A1B-49F8-B17C-71A82FDCEA57</t>
  </si>
  <si>
    <t>rGFVFP0/meU01+e4XZNW8A==</t>
  </si>
  <si>
    <t>http://transparencia.pan.org.mx/DocumentosINAI/Documento?id=AB3BA461-32E0-44D4-A434-011101E95020</t>
  </si>
  <si>
    <t>yu5BAanCBQk01+e4XZNW8A==</t>
  </si>
  <si>
    <t>http://transparencia.pan.org.mx/DocumentosINAI/Documento?id=2A4F2CD5-0A9B-4C0F-8F37-5C0A5ACFEAC1</t>
  </si>
  <si>
    <t>gX1X++gbE+I01+e4XZNW8A==</t>
  </si>
  <si>
    <t>http://transparencia.pan.org.mx/DocumentosINAI/Documento?id=34BCEDD6-A8B2-4115-9BCB-E10E024A5D1C</t>
  </si>
  <si>
    <t>TfFAr0Xxhjs01+e4XZNW8A==</t>
  </si>
  <si>
    <t>http://transparencia.pan.org.mx/DocumentosINAI/Documento?id=F67D9346-BC8F-4B4C-944B-D5C00420FB9A</t>
  </si>
  <si>
    <t>d3Bzu13MOG401+e4XZNW8A==</t>
  </si>
  <si>
    <t>http://transparencia.pan.org.mx/DocumentosINAI/Documento?id=A7B7FDD1-602A-4047-ADF4-8485C0A5B47A</t>
  </si>
  <si>
    <t>39ewiHTWMLc01+e4XZNW8A==</t>
  </si>
  <si>
    <t>http://transparencia.pan.org.mx/DocumentosINAI/Documento?id=5A426BDD-7548-4FE6-8E3E-1CC74E9E0374</t>
  </si>
  <si>
    <t>xU+aC43wHlk01+e4XZNW8A==</t>
  </si>
  <si>
    <t>http://transparencia.pan.org.mx/DocumentosINAI/Documento?id=D9BCA2A1-9E13-4C6F-BA25-2676151A774F</t>
  </si>
  <si>
    <t>3E3ILaz2Z8Q01+e4XZNW8A==</t>
  </si>
  <si>
    <t>http://transparencia.pan.org.mx/DocumentosINAI/Documento?id=494B4B82-D6FD-4261-85AE-A804BAE88277</t>
  </si>
  <si>
    <t>WeGw+6btrEE01+e4XZNW8A==</t>
  </si>
  <si>
    <t>http://transparencia.pan.org.mx/DocumentosINAI/Documento?id=637AB09A-1451-4233-951A-949C481BF295</t>
  </si>
  <si>
    <t>P3if5Qt2H5s01+e4XZNW8A==</t>
  </si>
  <si>
    <t>http://transparencia.pan.org.mx/DocumentosINAI/Documento?id=127D9F79-0619-46C2-9001-D6505861817D</t>
  </si>
  <si>
    <t>yULDCYm0Cbg01+e4XZNW8A==</t>
  </si>
  <si>
    <t>http://transparencia.pan.org.mx/DocumentosINAI/Documento?id=B3677B6E-E0EF-4BE5-AAE3-C8B05C29078E</t>
  </si>
  <si>
    <t>rx1DF7IpFHk01+e4XZNW8A==</t>
  </si>
  <si>
    <t>http://transparencia.pan.org.mx/DocumentosINAI/Documento?id=77707E5E-35EC-4511-A11D-719F627D9E9B</t>
  </si>
  <si>
    <t>8Vr3k45xkeQ01+e4XZNW8A==</t>
  </si>
  <si>
    <t>http://transparencia.pan.org.mx/DocumentosINAI/Documento?id=B5A9ABAD-DA26-406C-8F62-25E27C5C13DA</t>
  </si>
  <si>
    <t>m6LeUMSFqc401+e4XZNW8A==</t>
  </si>
  <si>
    <t>http://transparencia.pan.org.mx/DocumentosINAI/Documento?id=5DBC7112-CADF-4F32-90A8-E7E8FCD0078C</t>
  </si>
  <si>
    <t>maia2IBA8jA01+e4XZNW8A==</t>
  </si>
  <si>
    <t>http://transparencia.pan.org.mx/DocumentosINAI/Documento?id=A1EFE747-3ED9-4F96-875F-A23D99B7DA5E</t>
  </si>
  <si>
    <t>JnR5TxeGbdA01+e4XZNW8A==</t>
  </si>
  <si>
    <t>http://transparencia.pan.org.mx/DocumentosINAI/Documento?id=578F8920-8EBB-47B6-885B-3014069D3CFE</t>
  </si>
  <si>
    <t>XRioRIDuG7o01+e4XZNW8A==</t>
  </si>
  <si>
    <t>http://transparencia.pan.org.mx/DocumentosINAI/Documento?id=410C891D-BECC-44F9-AD8F-9128E2D1EF51</t>
  </si>
  <si>
    <t>HiyE5juYYF801+e4XZNW8A==</t>
  </si>
  <si>
    <t>http://transparencia.pan.org.mx/DocumentosINAI/Documento?id=400C64DD-F948-4F8D-8EAC-4486A97D24DB</t>
  </si>
  <si>
    <t>2Pr2kLtWzTY01+e4XZNW8A==</t>
  </si>
  <si>
    <t>http://transparencia.pan.org.mx/DocumentosINAI/Documento?id=14C51115-F5BD-4B3E-A892-F5436A02B0CC</t>
  </si>
  <si>
    <t>PipubmqJ1YA01+e4XZNW8A==</t>
  </si>
  <si>
    <t>http://transparencia.pan.org.mx/DocumentosINAI/Documento?id=B4E19566-41A3-479F-ADC7-A2071F194EB7</t>
  </si>
  <si>
    <t>TteOMw3qXZw01+e4XZNW8A==</t>
  </si>
  <si>
    <t>http://transparencia.pan.org.mx/DocumentosINAI/Documento?id=2E9DF830-A9C6-4449-BF4F-286C883EB71A</t>
  </si>
  <si>
    <t>6RFVE36ji1M01+e4XZNW8A==</t>
  </si>
  <si>
    <t>http://transparencia.pan.org.mx/DocumentosINAI/Documento?id=CB25EA37-B22A-4E5F-8781-2660DF1F6E23</t>
  </si>
  <si>
    <t>OTQA0UBziDs01+e4XZNW8A==</t>
  </si>
  <si>
    <t>http://transparencia.pan.org.mx/DocumentosINAI/Documento?id=FD446CEB-64DA-4E4B-B657-E953EAFD539C</t>
  </si>
  <si>
    <t>OJ7oZv0RuuY01+e4XZNW8A==</t>
  </si>
  <si>
    <t>http://transparencia.pan.org.mx/DocumentosINAI/Documento?id=153542B7-2465-4706-811E-10A34D10B5B6</t>
  </si>
  <si>
    <t>fRYDMV+psoo01+e4XZNW8A==</t>
  </si>
  <si>
    <t>http://transparencia.pan.org.mx/DocumentosINAI/Documento?id=4649082D-E4DD-4689-A6BF-1AD1C5754AD6</t>
  </si>
  <si>
    <t>m/InwZ00s5E01+e4XZNW8A==</t>
  </si>
  <si>
    <t>http://transparencia.pan.org.mx/DocumentosINAI/Documento?id=E732CF36-C27F-45EC-ADF7-F19AAA5EFAB4</t>
  </si>
  <si>
    <t>QSmK9EDNEiw01+e4XZNW8A==</t>
  </si>
  <si>
    <t>http://transparencia.pan.org.mx/DocumentosINAI/Documento?id=1116CAE7-3934-4D4A-8715-EE8A1E928EFA</t>
  </si>
  <si>
    <t>EX01443tJns01+e4XZNW8A==</t>
  </si>
  <si>
    <t>http://transparencia.pan.org.mx/DocumentosINAI/Documento?id=3B49DA51-4296-4CEA-932C-C4AF83EBDC72</t>
  </si>
  <si>
    <t>yM5f9HgR5H801+e4XZNW8A==</t>
  </si>
  <si>
    <t>http://transparencia.pan.org.mx/DocumentosINAI/Documento?id=89B1A4C9-ECE7-47D8-A206-02957AA1E479</t>
  </si>
  <si>
    <t>AX8sm5FcQZ401+e4XZNW8A==</t>
  </si>
  <si>
    <t>http://transparencia.pan.org.mx/DocumentosINAI/Documento?id=C722D4A0-1CE3-4B5B-9D2C-5ADEB01A9F50</t>
  </si>
  <si>
    <t>uVrRE3WE37s01+e4XZNW8A==</t>
  </si>
  <si>
    <t>http://transparencia.pan.org.mx/DocumentosINAI/Documento?id=F78AF147-7C93-44EB-A6BB-567D469D247D</t>
  </si>
  <si>
    <t>SUE/Gl/55/Y01+e4XZNW8A==</t>
  </si>
  <si>
    <t>http://transparencia.pan.org.mx/DocumentosINAI/Documento?id=1522F045-180E-4CF9-ACEA-CEDF83B4CBFC</t>
  </si>
  <si>
    <t>t8kEkXKjzn801+e4XZNW8A==</t>
  </si>
  <si>
    <t>http://transparencia.pan.org.mx/DocumentosINAI/Documento?id=AEF93366-C560-45DF-9D74-D68A88B6BBAE</t>
  </si>
  <si>
    <t>zZYjy1gJUxY01+e4XZNW8A==</t>
  </si>
  <si>
    <t>http://transparencia.pan.org.mx/DocumentosINAI/Documento?id=55BD173B-F2E9-4A33-A76E-94392B936904</t>
  </si>
  <si>
    <t>xjsvDuUz5Io01+e4XZNW8A==</t>
  </si>
  <si>
    <t>http://transparencia.pan.org.mx/DocumentosINAI/Documento?id=2CCB451E-D83B-4E48-9416-828F77AB9466</t>
  </si>
  <si>
    <t>GGO12aVzooc01+e4XZNW8A==</t>
  </si>
  <si>
    <t>http://transparencia.pan.org.mx/DocumentosINAI/Documento?id=46D47F1B-8C67-4337-9100-D2B67A874E79</t>
  </si>
  <si>
    <t>LoHB0nlOdmk01+e4XZNW8A==</t>
  </si>
  <si>
    <t>http://transparencia.pan.org.mx/DocumentosINAI/Documento?id=4F928648-C998-4A44-874F-84208D22C917</t>
  </si>
  <si>
    <t>u6Eeh5QDYps01+e4XZNW8A==</t>
  </si>
  <si>
    <t>http://transparencia.pan.org.mx/DocumentosINAI/Documento?id=E1758336-8C82-4B28-8F96-17742AD11C88</t>
  </si>
  <si>
    <t>08BFp0mafAc01+e4XZNW8A==</t>
  </si>
  <si>
    <t>http://transparencia.pan.org.mx/DocumentosINAI/Documento?id=DD257105-6E78-4785-8E1C-2409272DA2D9</t>
  </si>
  <si>
    <t>OUsUl1K7sug01+e4XZNW8A==</t>
  </si>
  <si>
    <t>http://transparencia.pan.org.mx/DocumentosINAI/Documento?id=072D1271-9785-4034-94EC-6867C26D526B</t>
  </si>
  <si>
    <t>S9stihltXxo01+e4XZNW8A==</t>
  </si>
  <si>
    <t>http://transparencia.pan.org.mx/DocumentosINAI/Documento?id=DB510011-4665-4D7F-9903-99183A38345D</t>
  </si>
  <si>
    <t>Sqf4HbxK4LQ01+e4XZNW8A==</t>
  </si>
  <si>
    <t>http://transparencia.pan.org.mx/DocumentosINAI/Documento?id=0EB1A587-E430-45C1-8282-E9EB6B42B833</t>
  </si>
  <si>
    <t>BY0SqgMYTe001+e4XZNW8A==</t>
  </si>
  <si>
    <t>http://transparencia.pan.org.mx/DocumentosINAI/Documento?id=F09D8CD5-0BB2-4628-97BB-DADB271109B2</t>
  </si>
  <si>
    <t>sRpNeX5icps01+e4XZNW8A==</t>
  </si>
  <si>
    <t>http://transparencia.pan.org.mx/DocumentosINAI/Documento?id=07418873-02F4-4CAB-87AA-A2254E8D8086</t>
  </si>
  <si>
    <t>Y+Fts+7WX7c01+e4XZNW8A==</t>
  </si>
  <si>
    <t>http://transparencia.pan.org.mx/DocumentosINAI/Documento?id=0E9F6D05-630F-4A9E-923C-6AFF057EDEAA</t>
  </si>
  <si>
    <t>yrRZhTqDcBQ01+e4XZNW8A==</t>
  </si>
  <si>
    <t>http://transparencia.pan.org.mx/DocumentosINAI/Documento?id=00007A55-128F-47E0-9724-32FD7A59C128</t>
  </si>
  <si>
    <t>CNBTsqKeub001+e4XZNW8A==</t>
  </si>
  <si>
    <t>http://transparencia.pan.org.mx/DocumentosINAI/Documento?id=46457E56-984E-4232-9065-F214223A23BA</t>
  </si>
  <si>
    <t>sgoVvL6v4wQ01+e4XZNW8A==</t>
  </si>
  <si>
    <t>http://transparencia.pan.org.mx/DocumentosINAI/Documento?id=75D2DBD4-AEAF-448F-8979-530274709E19</t>
  </si>
  <si>
    <t>zmx4qwXL6BU01+e4XZNW8A==</t>
  </si>
  <si>
    <t>http://transparencia.pan.org.mx/DocumentosINAI/Documento?id=B80ADAA0-FC6D-48B2-8953-1C4DB12E7656</t>
  </si>
  <si>
    <t>4ZBBIWYdrCc01+e4XZNW8A==</t>
  </si>
  <si>
    <t>http://transparencia.pan.org.mx/DocumentosINAI/Documento?id=69921291-45B1-4DDF-AD03-780FE3C7CE39</t>
  </si>
  <si>
    <t>vOd6g2w/a5Y01+e4XZNW8A==</t>
  </si>
  <si>
    <t>http://transparencia.pan.org.mx/DocumentosINAI/Documento?id=3C2CB064-BDCC-4F2A-856A-A4ABF41DDE6F</t>
  </si>
  <si>
    <t>hhNsAQXULIk01+e4XZNW8A==</t>
  </si>
  <si>
    <t>http://transparencia.pan.org.mx/DocumentosINAI/Documento?id=6A7F608F-E56D-4302-8C0C-AB99CCF562D3</t>
  </si>
  <si>
    <t>kbRw0HfVWzM01+e4XZNW8A==</t>
  </si>
  <si>
    <t>http://transparencia.pan.org.mx/DocumentosINAI/Documento?id=A0EC9E2C-C6D3-47B3-9C7E-23F3641D9A09</t>
  </si>
  <si>
    <t>EKiEOeK8l6g01+e4XZNW8A==</t>
  </si>
  <si>
    <t>http://transparencia.pan.org.mx/DocumentosINAI/Documento?id=C8E7DB09-4E5B-44FF-99D4-D61E29D8E3F3</t>
  </si>
  <si>
    <t>1ibugVbaZCc01+e4XZNW8A==</t>
  </si>
  <si>
    <t>http://transparencia.pan.org.mx/DocumentosINAI/Documento?id=92EE13A0-D355-4B86-A3C2-D8D8F11B94B6</t>
  </si>
  <si>
    <t>Y16gSkHD9PQ01+e4XZNW8A==</t>
  </si>
  <si>
    <t>http://transparencia.pan.org.mx/DocumentosINAI/Documento?id=DFB5AEC1-DA8C-497F-B622-A85C117B883A</t>
  </si>
  <si>
    <t>1+FcEyLW38o01+e4XZNW8A==</t>
  </si>
  <si>
    <t>http://transparencia.pan.org.mx/DocumentosINAI/Documento?id=1C3CCC9E-9860-4F54-B04C-21DE06415E18</t>
  </si>
  <si>
    <t>Nz+VcUa2ib401+e4XZNW8A==</t>
  </si>
  <si>
    <t>http://transparencia.pan.org.mx/DocumentosINAI/Documento?id=4144148D-12F8-4FBD-A057-1AA1E6A51248</t>
  </si>
  <si>
    <t>MhZ/eKW9/aU01+e4XZNW8A==</t>
  </si>
  <si>
    <t>http://transparencia.pan.org.mx/DocumentosINAI/Documento?id=09C4F770-4430-466F-AA12-7D08F5E5A2F7</t>
  </si>
  <si>
    <t>i70S3Mw14hE01+e4XZNW8A==</t>
  </si>
  <si>
    <t>http://transparencia.pan.org.mx/DocumentosINAI/Documento?id=77336B4C-407D-4BA7-848B-43772355B08A</t>
  </si>
  <si>
    <t>aKjGu9gONco01+e4XZNW8A==</t>
  </si>
  <si>
    <t>http://transparencia.pan.org.mx/DocumentosINAI/Documento?id=44FB56E3-0D71-437A-998D-2771F6465702</t>
  </si>
  <si>
    <t>vxrsfZEZQVo01+e4XZNW8A==</t>
  </si>
  <si>
    <t>http://transparencia.pan.org.mx/DocumentosINAI/Documento?id=E1F0E3F1-40F2-4BD8-A58E-80DE3723BE45</t>
  </si>
  <si>
    <t>r5wvQu1ipq801+e4XZNW8A==</t>
  </si>
  <si>
    <t>http://transparencia.pan.org.mx/DocumentosINAI/Documento?id=28040B99-E34C-4A4F-B1FA-DB160B0CCCA5</t>
  </si>
  <si>
    <t>FyYh1AezbaM01+e4XZNW8A==</t>
  </si>
  <si>
    <t>http://transparencia.pan.org.mx/DocumentosINAI/Documento?id=5CB4E5CA-550B-4614-A178-E831EE0F5F36</t>
  </si>
  <si>
    <t>+rzC+Ui+Qvw01+e4XZNW8A==</t>
  </si>
  <si>
    <t>http://transparencia.pan.org.mx/DocumentosINAI/Documento?id=0EBAD22E-97CE-4EA3-BFA4-F38C0E5F344E</t>
  </si>
  <si>
    <t>hHSQc4QCMMw01+e4XZNW8A==</t>
  </si>
  <si>
    <t>http://transparencia.pan.org.mx/DocumentosINAI/Documento?id=65A3128A-CCA3-4CE5-AAD8-C3E87E715180</t>
  </si>
  <si>
    <t>6u30jRoA0Uw01+e4XZNW8A==</t>
  </si>
  <si>
    <t>http://transparencia.pan.org.mx/DocumentosINAI/Documento?id=E4F9FD17-13E1-4CEB-ABEB-19F30CC02667</t>
  </si>
  <si>
    <t>M3/dU80JQZU01+e4XZNW8A==</t>
  </si>
  <si>
    <t>http://transparencia.pan.org.mx/DocumentosINAI/Documento?id=1642FAF2-E01A-41DF-9EE8-AC10C0294E58</t>
  </si>
  <si>
    <t>KLKuVxtC8ls01+e4XZNW8A==</t>
  </si>
  <si>
    <t>http://transparencia.pan.org.mx/DocumentosINAI/Documento?id=E50B555F-BB36-425D-9EA0-378A88A27BCD</t>
  </si>
  <si>
    <t>lZ6W0P2oWHM01+e4XZNW8A==</t>
  </si>
  <si>
    <t>http://transparencia.pan.org.mx/DocumentosINAI/Documento?id=598EA403-DB0F-4EAE-8097-9D56D2899E18</t>
  </si>
  <si>
    <t>vo/zr4GD6Cc01+e4XZNW8A==</t>
  </si>
  <si>
    <t>http://transparencia.pan.org.mx/DocumentosINAI/Documento?id=B6290041-0C7C-46E5-81B4-3174B8CF33D5</t>
  </si>
  <si>
    <t>Byl1t41RSyc01+e4XZNW8A==</t>
  </si>
  <si>
    <t>http://transparencia.pan.org.mx/DocumentosINAI/Documento?id=EDD3894F-6143-48B2-BA53-6E7FD8029298</t>
  </si>
  <si>
    <t>Je3jZaL2GRM01+e4XZNW8A==</t>
  </si>
  <si>
    <t>http://transparencia.pan.org.mx/DocumentosINAI/Documento?id=41B3F461-0A8E-48F3-855F-C8B0460C5184</t>
  </si>
  <si>
    <t>JF/8hopvZ3w01+e4XZNW8A==</t>
  </si>
  <si>
    <t>http://transparencia.pan.org.mx/DocumentosINAI/Documento?id=D5F14190-349C-401D-B264-1A9B994296FB</t>
  </si>
  <si>
    <t>s9X8dtV/hoQ01+e4XZNW8A==</t>
  </si>
  <si>
    <t>http://transparencia.pan.org.mx/DocumentosINAI/Documento?id=4554F429-4574-49FA-9354-0EE2ADFAEFAD</t>
  </si>
  <si>
    <t>HPh0iVil9iE01+e4XZNW8A==</t>
  </si>
  <si>
    <t>http://transparencia.pan.org.mx/DocumentosINAI/Documento?id=A9DFB448-466D-4233-A4FC-A591E1F0FD7A</t>
  </si>
  <si>
    <t>xKTcDVuehQA01+e4XZNW8A==</t>
  </si>
  <si>
    <t>http://transparencia.pan.org.mx/DocumentosINAI/Documento?id=61F45738-32DD-4961-92AF-92A2468E3978</t>
  </si>
  <si>
    <t>Kyyc53ws5zg01+e4XZNW8A==</t>
  </si>
  <si>
    <t>http://transparencia.pan.org.mx/DocumentosINAI/Documento?id=E3644720-EEE1-4BD2-B989-D7D402384162</t>
  </si>
  <si>
    <t>lC1JlyBwbmQ01+e4XZNW8A==</t>
  </si>
  <si>
    <t>http://transparencia.pan.org.mx/DocumentosINAI/Documento?id=857EB164-CA3C-4D7C-AEE4-6F9D21CF97C0</t>
  </si>
  <si>
    <t>MTnz2kFIMHU01+e4XZNW8A==</t>
  </si>
  <si>
    <t>http://transparencia.pan.org.mx/DocumentosINAI/Documento?id=675BF561-496E-4487-9D59-B902BEA33CB3</t>
  </si>
  <si>
    <t>JrCUDxkRzYo01+e4XZNW8A==</t>
  </si>
  <si>
    <t>http://transparencia.pan.org.mx/DocumentosINAI/Documento?id=1C6F43A5-CEF0-4029-8239-C10FD850092C</t>
  </si>
  <si>
    <t>YQrrsq/jSIk01+e4XZNW8A==</t>
  </si>
  <si>
    <t>http://transparencia.pan.org.mx/DocumentosINAI/Documento?id=A27E0309-9C33-4EBA-A47F-925C857C5CFD</t>
  </si>
  <si>
    <t>btUzUEiDzFA01+e4XZNW8A==</t>
  </si>
  <si>
    <t>http://transparencia.pan.org.mx/DocumentosINAI/Documento?id=A860B471-F2A2-4570-9EF1-7D6125D709BF</t>
  </si>
  <si>
    <t>APH7vO2dI/A01+e4XZNW8A==</t>
  </si>
  <si>
    <t>http://transparencia.pan.org.mx/DocumentosINAI/Documento?id=5AD8E3A6-4D08-426B-BC0A-6B4B59157512</t>
  </si>
  <si>
    <t>HlyctNc3cds01+e4XZNW8A==</t>
  </si>
  <si>
    <t>http://transparencia.pan.org.mx/DocumentosINAI/Documento?id=7102C58A-273E-4FAC-A913-835E22D6FA15</t>
  </si>
  <si>
    <t>kE9d6JfYsgI01+e4XZNW8A==</t>
  </si>
  <si>
    <t>http://transparencia.pan.org.mx/DocumentosINAI/Documento?id=024C2277-57C3-4F6D-BAE8-4EA3A5ACBFB3</t>
  </si>
  <si>
    <t>M4fX35VWpmA01+e4XZNW8A==</t>
  </si>
  <si>
    <t>http://transparencia.pan.org.mx/DocumentosINAI/Documento?id=5432C45B-A0DF-4C1E-AE1A-225FFC8380A7</t>
  </si>
  <si>
    <t>LUSWvFmHyAI01+e4XZNW8A==</t>
  </si>
  <si>
    <t>http://transparencia.pan.org.mx/DocumentosINAI/Documento?id=A6FFAE3E-B9C8-4893-91F4-7A34FE2C86DD</t>
  </si>
  <si>
    <t>H2rF6FI89Ic01+e4XZNW8A==</t>
  </si>
  <si>
    <t>http://transparencia.pan.org.mx/DocumentosINAI/Documento?id=5A6FC2F5-610B-4C18-BE70-5F0D418C3C06</t>
  </si>
  <si>
    <t>16A4jUsxTN001+e4XZNW8A==</t>
  </si>
  <si>
    <t>http://transparencia.pan.org.mx/DocumentosINAI/Documento?id=8FC9E6FA-2827-48E9-B4A6-72ECADA4D4DD</t>
  </si>
  <si>
    <t>G8fykG4jwYg01+e4XZNW8A==</t>
  </si>
  <si>
    <t>http://transparencia.pan.org.mx/DocumentosINAI/Documento?id=0F1C1587-34BC-4CED-94FB-1CBA1A0EB7C5</t>
  </si>
  <si>
    <t>bpuWfp5lZdc01+e4XZNW8A==</t>
  </si>
  <si>
    <t>http://transparencia.pan.org.mx/DocumentosINAI/Documento?id=0B96AC19-504C-45A2-968A-3A93F1348E20</t>
  </si>
  <si>
    <t>b4ky8WEmFbg01+e4XZNW8A==</t>
  </si>
  <si>
    <t>http://transparencia.pan.org.mx/DocumentosINAI/Documento?id=8CB25D85-3912-48D8-AD2C-9F2DD01BA1D9</t>
  </si>
  <si>
    <t>WfuD327Xbxk01+e4XZNW8A==</t>
  </si>
  <si>
    <t>http://transparencia.pan.org.mx/DocumentosINAI/Documento?id=CCDAF9ED-9059-462E-858A-1BA03CABA5BD</t>
  </si>
  <si>
    <t>7jjyP1VdTE801+e4XZNW8A==</t>
  </si>
  <si>
    <t>http://transparencia.pan.org.mx/DocumentosINAI/Documento?id=272B49C8-7832-49F5-AFB5-A0216D88FE51</t>
  </si>
  <si>
    <t>09vr9war6ZM01+e4XZNW8A==</t>
  </si>
  <si>
    <t>http://transparencia.pan.org.mx/DocumentosINAI/Documento?id=CA3DD35B-3ED8-461C-9CA6-2A8ABFBFF56C</t>
  </si>
  <si>
    <t>Ci/XcrCWiIc01+e4XZNW8A==</t>
  </si>
  <si>
    <t>http://transparencia.pan.org.mx/DocumentosINAI/Documento?id=33C8C54A-77F0-4558-81D9-FB06166910A4</t>
  </si>
  <si>
    <t>88g9eQB4Wj401+e4XZNW8A==</t>
  </si>
  <si>
    <t>http://transparencia.pan.org.mx/DocumentosINAI/Documento?id=847DE1E1-EB4E-466B-9CC0-2FD6A428431C</t>
  </si>
  <si>
    <t>g2slSZbz7PU01+e4XZNW8A==</t>
  </si>
  <si>
    <t>http://transparencia.pan.org.mx/DocumentosINAI/Documento?id=C17968E3-29F1-44CB-B29B-E9B31C417A0A</t>
  </si>
  <si>
    <t>ZBdqvD3r3+801+e4XZNW8A==</t>
  </si>
  <si>
    <t>http://transparencia.pan.org.mx/DocumentosINAI/Documento?id=78E4602B-C247-4B32-9254-090152C1BF62</t>
  </si>
  <si>
    <t>zyFCDoZ+YEc01+e4XZNW8A==</t>
  </si>
  <si>
    <t>http://transparencia.pan.org.mx/DocumentosINAI/Documento?id=6EFEF5DA-0D7C-4E6F-B924-F3EA7C24A427</t>
  </si>
  <si>
    <t>bz7N0ws+Zt001+e4XZNW8A==</t>
  </si>
  <si>
    <t>http://transparencia.pan.org.mx/DocumentosINAI/Documento?id=B6D579DF-E562-429B-8E2D-54AE8459C216</t>
  </si>
  <si>
    <t>R1LI5JOvSDs01+e4XZNW8A==</t>
  </si>
  <si>
    <t>http://transparencia.pan.org.mx/DocumentosINAI/Documento?id=6E04088A-F73C-4024-969D-5A202EB76E02</t>
  </si>
  <si>
    <t>7Wj7e58O0So01+e4XZNW8A==</t>
  </si>
  <si>
    <t>http://transparencia.pan.org.mx/DocumentosINAI/Documento?id=C29D3F90-D891-4669-912C-9A0CB18AE7AC</t>
  </si>
  <si>
    <t>CgYm4jEaetQ01+e4XZNW8A==</t>
  </si>
  <si>
    <t>http://transparencia.pan.org.mx/DocumentosINAI/Documento?id=AC080632-27F1-43E1-A6C2-A6D327433E05</t>
  </si>
  <si>
    <t>h94toNzN7+A01+e4XZNW8A==</t>
  </si>
  <si>
    <t>http://transparencia.pan.org.mx/DocumentosINAI/Documento?id=5CE40847-53F8-4C92-97BC-83BA8BA2E885</t>
  </si>
  <si>
    <t>txLUZimODhQ01+e4XZNW8A==</t>
  </si>
  <si>
    <t>http://transparencia.pan.org.mx/DocumentosINAI/Documento?id=36E67539-F41F-42DB-A168-98AA9F3EE952</t>
  </si>
  <si>
    <t>rCKITc4rxTA01+e4XZNW8A==</t>
  </si>
  <si>
    <t>http://transparencia.pan.org.mx/DocumentosINAI/Documento?id=0ADD4070-C577-4A96-B153-E543B7F53E1E</t>
  </si>
  <si>
    <t>KG8zDbVl60Y01+e4XZNW8A==</t>
  </si>
  <si>
    <t>http://transparencia.pan.org.mx/DocumentosINAI/Documento?id=D8763D88-64E9-487D-8879-AC83EA7AC6E5</t>
  </si>
  <si>
    <t>Wrf181b2CJs01+e4XZNW8A==</t>
  </si>
  <si>
    <t>http://transparencia.pan.org.mx/DocumentosINAI/Documento?id=11D7A2AC-9382-47A4-A8F4-4F7E92A4E3A6</t>
  </si>
  <si>
    <t>FggWn3ry2pQ01+e4XZNW8A==</t>
  </si>
  <si>
    <t>http://transparencia.pan.org.mx/DocumentosINAI/Documento?id=0100AD33-8127-404E-871A-A317A95A4347</t>
  </si>
  <si>
    <t>zbbCKqUmlLo01+e4XZNW8A==</t>
  </si>
  <si>
    <t>http://transparencia.pan.org.mx/DocumentosINAI/Documento?id=B49FF0B8-EBA5-434B-B3A2-D1BED0A084FF</t>
  </si>
  <si>
    <t>+8qYb0gLR9Y01+e4XZNW8A==</t>
  </si>
  <si>
    <t>http://transparencia.pan.org.mx/DocumentosINAI/Documento?id=B508BEAA-4AA5-4DEC-88C4-12215CA8337A</t>
  </si>
  <si>
    <t>hjzyJvzXvI801+e4XZNW8A==</t>
  </si>
  <si>
    <t>http://transparencia.pan.org.mx/DocumentosINAI/Documento?id=29C4D2D8-95BD-468C-A3C5-70435A4FF2E4</t>
  </si>
  <si>
    <t>bjueU3syDcQ01+e4XZNW8A==</t>
  </si>
  <si>
    <t>http://transparencia.pan.org.mx/DocumentosINAI/Documento?id=9F0C8CB0-AF7C-460F-AA68-6E61AA2BBB3B</t>
  </si>
  <si>
    <t>6FdESmgGwBY01+e4XZNW8A==</t>
  </si>
  <si>
    <t>http://transparencia.pan.org.mx/DocumentosINAI/Documento?id=423E46B4-2957-42D3-AC44-3FB55F4DD379</t>
  </si>
  <si>
    <t>3gM+Y1xYwDo01+e4XZNW8A==</t>
  </si>
  <si>
    <t>http://transparencia.pan.org.mx/DocumentosINAI/Documento?id=A06B0F29-8F5D-401C-90BA-7EF026884085</t>
  </si>
  <si>
    <t>uekT5ECam4I01+e4XZNW8A==</t>
  </si>
  <si>
    <t>http://transparencia.pan.org.mx/DocumentosINAI/Documento?id=BA46BBD7-2EAE-4FB9-8DBE-09A64998F52E</t>
  </si>
  <si>
    <t>ggvZwPmdqMY01+e4XZNW8A==</t>
  </si>
  <si>
    <t>http://transparencia.pan.org.mx/DocumentosINAI/Documento?id=E1135383-1E8B-4B30-A071-A89272C64984</t>
  </si>
  <si>
    <t>qVoA96vKD4E01+e4XZNW8A==</t>
  </si>
  <si>
    <t>http://transparencia.pan.org.mx/DocumentosINAI/Documento?id=5C2D6557-75F7-41A7-80C9-84369153DE6A</t>
  </si>
  <si>
    <t>IMRdpUU5ZLI01+e4XZNW8A==</t>
  </si>
  <si>
    <t>http://transparencia.pan.org.mx/DocumentosINAI/Documento?id=B8F48FCD-A4AD-4059-ACAB-06C3FD28D0F0</t>
  </si>
  <si>
    <t>i/pQ+NZoRdo01+e4XZNW8A==</t>
  </si>
  <si>
    <t>http://transparencia.pan.org.mx/DocumentosINAI/Documento?id=60858577-A7C5-4AD2-8960-9DF37F23B2EA</t>
  </si>
  <si>
    <t>qRJZsAFFbcw01+e4XZNW8A==</t>
  </si>
  <si>
    <t>http://transparencia.pan.org.mx/DocumentosINAI/Documento?id=21B82F70-E03D-4565-80F3-A3B65739C01B</t>
  </si>
  <si>
    <t>3Zt/+m4duLE01+e4XZNW8A==</t>
  </si>
  <si>
    <t>http://transparencia.pan.org.mx/DocumentosINAI/Documento?id=33749AF7-E268-483E-B29D-6C6947C510B2</t>
  </si>
  <si>
    <t>/cScU0zLy8I01+e4XZNW8A==</t>
  </si>
  <si>
    <t>http://transparencia.pan.org.mx/DocumentosINAI/Documento?id=0151FC1F-813D-409B-8459-635F6A1464A4</t>
  </si>
  <si>
    <t>H6vtH+HSwC401+e4XZNW8A==</t>
  </si>
  <si>
    <t>http://transparencia.pan.org.mx/DocumentosINAI/Documento?id=CD5BB0D2-6B00-4423-ADAC-88E2BDA9373E</t>
  </si>
  <si>
    <t>5BRMai1qoSY01+e4XZNW8A==</t>
  </si>
  <si>
    <t>http://transparencia.pan.org.mx/DocumentosINAI/Documento?id=B64B5E45-4B2F-4D8B-ADA4-C1C7CFE7D6AB</t>
  </si>
  <si>
    <t>gfsw7Uk4/nA01+e4XZNW8A==</t>
  </si>
  <si>
    <t>http://transparencia.pan.org.mx/DocumentosINAI/Documento?id=54B84CB1-8FA6-45EB-96D4-51B628F438A1</t>
  </si>
  <si>
    <t>9b8Ep1pJu1Q01+e4XZNW8A==</t>
  </si>
  <si>
    <t>http://transparencia.pan.org.mx/DocumentosINAI/Documento?id=1F389F34-EE75-47A8-85DA-620A04F1C571</t>
  </si>
  <si>
    <t>7kow4JuBjAQ01+e4XZNW8A==</t>
  </si>
  <si>
    <t>http://transparencia.pan.org.mx/DocumentosINAI/Documento?id=56D736A0-72B2-4158-BA30-AD54A45B2577</t>
  </si>
  <si>
    <t>onTRWH3m6vQ01+e4XZNW8A==</t>
  </si>
  <si>
    <t>http://transparencia.pan.org.mx/DocumentosINAI/Documento?id=59BDBDD9-A9FF-41ED-946E-667091215013</t>
  </si>
  <si>
    <t>bo7uI1Rd0YQ01+e4XZNW8A==</t>
  </si>
  <si>
    <t>http://transparencia.pan.org.mx/DocumentosINAI/Documento?id=9B3D71BA-0C19-4988-8EF5-0975DA69EFEE</t>
  </si>
  <si>
    <t>NGKOO18+cB001+e4XZNW8A==</t>
  </si>
  <si>
    <t>http://transparencia.pan.org.mx/DocumentosINAI/Documento?id=EF5676C0-6695-4287-A4D9-740D5B754C41</t>
  </si>
  <si>
    <t>iKx/n5hrxtk01+e4XZNW8A==</t>
  </si>
  <si>
    <t>http://transparencia.pan.org.mx/DocumentosINAI/Documento?id=E5B98093-3943-4A0A-8288-B22BBBEF0984</t>
  </si>
  <si>
    <t>e8Rig7Gm+Ok01+e4XZNW8A==</t>
  </si>
  <si>
    <t>http://transparencia.pan.org.mx/DocumentosINAI/Documento?id=FF92568A-A955-4C7C-9706-D2A053B01846</t>
  </si>
  <si>
    <t>sJ2vSVnJTZk01+e4XZNW8A==</t>
  </si>
  <si>
    <t>http://transparencia.pan.org.mx/DocumentosINAI/Documento?id=A3BF3496-B32F-4A01-BC5C-EECD984132EC</t>
  </si>
  <si>
    <t>p5SEkfbG84001+e4XZNW8A==</t>
  </si>
  <si>
    <t>http://transparencia.pan.org.mx/DocumentosINAI/Documento?id=99DEB1A9-18B7-435C-9EE7-A86B5F3E6C27</t>
  </si>
  <si>
    <t>OFkdkC2rjx401+e4XZNW8A==</t>
  </si>
  <si>
    <t>http://transparencia.pan.org.mx/DocumentosINAI/Documento?id=6A0C627E-45C2-41C3-A5C8-954C624A26CA</t>
  </si>
  <si>
    <t>HtAX3O+UX+A01+e4XZNW8A==</t>
  </si>
  <si>
    <t>http://transparencia.pan.org.mx/DocumentosINAI/Documento?id=12267D07-B30D-40E1-B500-E852E579CA6F</t>
  </si>
  <si>
    <t>OTcsC5ACV0Q01+e4XZNW8A==</t>
  </si>
  <si>
    <t>http://transparencia.pan.org.mx/DocumentosINAI/Documento?id=C925642C-9A52-4B1F-9DB3-98F047B5E5D8</t>
  </si>
  <si>
    <t>17KSixU/h7801+e4XZNW8A==</t>
  </si>
  <si>
    <t>http://transparencia.pan.org.mx/DocumentosINAI/Documento?id=3EB39CA4-C04D-46AF-8284-0098DA3EE11C</t>
  </si>
  <si>
    <t>9RUUCORoaxU01+e4XZNW8A==</t>
  </si>
  <si>
    <t>http://transparencia.pan.org.mx/DocumentosINAI/Documento?id=D5D4C176-10B6-4ECF-999B-CCD86C03D91C</t>
  </si>
  <si>
    <t>430pl+/G0ug01+e4XZNW8A==</t>
  </si>
  <si>
    <t>http://transparencia.pan.org.mx/DocumentosINAI/Documento?id=600DD72F-9474-4DE7-8B28-A55875AAAFC9</t>
  </si>
  <si>
    <t>47oPq1Z3eJg01+e4XZNW8A==</t>
  </si>
  <si>
    <t>http://transparencia.pan.org.mx/DocumentosINAI/Documento?id=2BC73092-C593-4AFD-8D50-F8734899B659</t>
  </si>
  <si>
    <t>bIrLBPaou8M01+e4XZNW8A==</t>
  </si>
  <si>
    <t>http://transparencia.pan.org.mx/DocumentosINAI/Documento?id=9C748231-1049-465B-B2BF-665EB500D7BC</t>
  </si>
  <si>
    <t>UyuG/PRIizY01+e4XZNW8A==</t>
  </si>
  <si>
    <t>http://transparencia.pan.org.mx/DocumentosINAI/Documento?id=A92E6FC6-A2DF-43EF-9144-1F7207CCD6DD</t>
  </si>
  <si>
    <t>J0a2O0ObJQc01+e4XZNW8A==</t>
  </si>
  <si>
    <t>http://transparencia.pan.org.mx/DocumentosINAI/Documento?id=C25E367F-43D7-4C2B-9B90-BD1E5F657FE0</t>
  </si>
  <si>
    <t>IzaGMQjbsPI01+e4XZNW8A==</t>
  </si>
  <si>
    <t>http://transparencia.pan.org.mx/DocumentosINAI/Documento?id=9BEAB18B-BBF5-4672-9F22-B700B1E63E9F</t>
  </si>
  <si>
    <t>TU15ZDy2mDE01+e4XZNW8A==</t>
  </si>
  <si>
    <t>http://transparencia.pan.org.mx/DocumentosINAI/Documento?id=D695761C-9EF9-434D-A56F-FE86A85809FA</t>
  </si>
  <si>
    <t>xPYdfwCLn4w01+e4XZNW8A==</t>
  </si>
  <si>
    <t>http://transparencia.pan.org.mx/DocumentosINAI/Documento?id=EE497947-90E1-459D-BAD9-70AFCC7D38AF</t>
  </si>
  <si>
    <t>r8XJwWn0rMQ01+e4XZNW8A==</t>
  </si>
  <si>
    <t>http://transparencia.pan.org.mx/DocumentosINAI/Documento?id=EC5C0706-D882-4808-A9BE-3531C77494DA</t>
  </si>
  <si>
    <t>JYhQkVT/0dU01+e4XZNW8A==</t>
  </si>
  <si>
    <t>http://transparencia.pan.org.mx/DocumentosINAI/Documento?id=24FE18DB-8127-445A-8345-92A1DB450F39</t>
  </si>
  <si>
    <t>wNANRr3m7Wc01+e4XZNW8A==</t>
  </si>
  <si>
    <t>http://transparencia.pan.org.mx/DocumentosINAI/Documento?id=34B70E3E-EA67-40D8-ABF4-C90CA46492E2</t>
  </si>
  <si>
    <t>UBCoWhJNAgw01+e4XZNW8A==</t>
  </si>
  <si>
    <t>http://transparencia.pan.org.mx/DocumentosINAI/Documento?id=0474B44B-4959-43A2-A4E4-3B1BDB37D0B2</t>
  </si>
  <si>
    <t>QQYDzs6PRZI01+e4XZNW8A==</t>
  </si>
  <si>
    <t>http://transparencia.pan.org.mx/DocumentosINAI/Documento?id=D6402FC5-3000-430F-B3D1-3ACC4EC0CB89</t>
  </si>
  <si>
    <t>RyIw4CvnXHE01+e4XZNW8A==</t>
  </si>
  <si>
    <t>http://transparencia.pan.org.mx/DocumentosINAI/Documento?id=60A310B5-3F9C-4425-B52E-25AA38746208</t>
  </si>
  <si>
    <t>afDcpkRpUXc01+e4XZNW8A==</t>
  </si>
  <si>
    <t>http://transparencia.pan.org.mx/DocumentosINAI/Documento?id=DF2C193F-C6F2-4B1B-87E3-9A05C919AD24</t>
  </si>
  <si>
    <t>pEqwvJh3YEk01+e4XZNW8A==</t>
  </si>
  <si>
    <t>http://transparencia.pan.org.mx/DocumentosINAI/Documento?id=D70F3BE7-0F74-4A9D-BEE6-EA248FC20D4F</t>
  </si>
  <si>
    <t>S2I+mz0h7TY01+e4XZNW8A==</t>
  </si>
  <si>
    <t>http://transparencia.pan.org.mx/DocumentosINAI/Documento?id=B76966F3-3CE5-4625-8809-60A44E3739EC</t>
  </si>
  <si>
    <t>ZIN60y9VldI01+e4XZNW8A==</t>
  </si>
  <si>
    <t>http://transparencia.pan.org.mx/DocumentosINAI/Documento?id=A5561EDF-E60F-401F-8F19-3B16630F98D5</t>
  </si>
  <si>
    <t>B7RRazurvkg01+e4XZNW8A==</t>
  </si>
  <si>
    <t>http://transparencia.pan.org.mx/DocumentosINAI/Documento?id=248623E0-7CFB-4864-BE44-859EA3D36CBA</t>
  </si>
  <si>
    <t>5RESaA6KsZQ01+e4XZNW8A==</t>
  </si>
  <si>
    <t>http://transparencia.pan.org.mx/DocumentosINAI/Documento?id=3C870C29-A822-467E-AC92-60CFAC3FCD51</t>
  </si>
  <si>
    <t>Ht/+rxzvMeY01+e4XZNW8A==</t>
  </si>
  <si>
    <t>http://transparencia.pan.org.mx/DocumentosINAI/Documento?id=778A3FFE-0B8B-406D-8206-729255E14105</t>
  </si>
  <si>
    <t>eL2goV4F6o801+e4XZNW8A==</t>
  </si>
  <si>
    <t>http://transparencia.pan.org.mx/DocumentosINAI/Documento?id=1A5FB16F-FE4B-437B-BFB9-AAE8EFE7B43F</t>
  </si>
  <si>
    <t>fGFoTkt/MPk01+e4XZNW8A==</t>
  </si>
  <si>
    <t>http://transparencia.pan.org.mx/DocumentosINAI/Documento?id=66585D4F-F0BA-48E5-AB5F-4E184A765D5E</t>
  </si>
  <si>
    <t>rMr5+MVhQjQ01+e4XZNW8A==</t>
  </si>
  <si>
    <t>http://transparencia.pan.org.mx/DocumentosINAI/Documento?id=67534F17-2287-47F9-AC69-AAF575A218C8</t>
  </si>
  <si>
    <t>vBgnCpTxNxc01+e4XZNW8A==</t>
  </si>
  <si>
    <t>http://transparencia.pan.org.mx/DocumentosINAI/Documento?id=4F06FF2E-F489-4D7E-87E8-C113E282E700</t>
  </si>
  <si>
    <t>VvOeOQCW6LI01+e4XZNW8A==</t>
  </si>
  <si>
    <t>http://transparencia.pan.org.mx/DocumentosINAI/Documento?id=FDEE93B7-2A1B-477F-A6CD-8B13C91F1C87</t>
  </si>
  <si>
    <t>f7IrMAgXV2k01+e4XZNW8A==</t>
  </si>
  <si>
    <t>http://transparencia.pan.org.mx/DocumentosINAI/Documento?id=081D1DEB-D585-4CB4-B89A-D7B8ABE4AAC8</t>
  </si>
  <si>
    <t>OCO1zavGe0s01+e4XZNW8A==</t>
  </si>
  <si>
    <t>http://transparencia.pan.org.mx/DocumentosINAI/Documento?id=1472A4C1-C320-4571-8683-F66CE1F6AC69</t>
  </si>
  <si>
    <t>ENnd5drWeLA01+e4XZNW8A==</t>
  </si>
  <si>
    <t>http://transparencia.pan.org.mx/DocumentosINAI/Documento?id=3F6857B9-FDF7-4BF9-BA73-AF14075A30FE</t>
  </si>
  <si>
    <t>/5436eHRWuU01+e4XZNW8A==</t>
  </si>
  <si>
    <t>http://transparencia.pan.org.mx/DocumentosINAI/Documento?id=046BB85A-9383-4AC1-9E83-9EB47A7D8628</t>
  </si>
  <si>
    <t>TJHp5Dgux5001+e4XZNW8A==</t>
  </si>
  <si>
    <t>http://transparencia.pan.org.mx/DocumentosINAI/Documento?id=33B15386-6503-4B99-AABC-78A6625FEEE8</t>
  </si>
  <si>
    <t>sCOiSRfkA7A01+e4XZNW8A==</t>
  </si>
  <si>
    <t>http://transparencia.pan.org.mx/DocumentosINAI/Documento?id=CD37B4DB-956B-42B8-8008-DBD6505B8722</t>
  </si>
  <si>
    <t>acP/2d+M8xw01+e4XZNW8A==</t>
  </si>
  <si>
    <t>http://transparencia.pan.org.mx/DocumentosINAI/Documento?id=5BC017E8-8E2F-42E5-ABB1-8B46AF1D4B46</t>
  </si>
  <si>
    <t>cbjRY42xDWk01+e4XZNW8A==</t>
  </si>
  <si>
    <t>http://transparencia.pan.org.mx/DocumentosINAI/Documento?id=C081A6D1-E012-444E-97CF-DFF295D5AF2B</t>
  </si>
  <si>
    <t>lhlnn2JPM5w01+e4XZNW8A==</t>
  </si>
  <si>
    <t>http://transparencia.pan.org.mx/DocumentosINAI/Documento?id=A56D3644-A51A-4163-933C-129EC65D9550</t>
  </si>
  <si>
    <t>gHW3bfuHlqo01+e4XZNW8A==</t>
  </si>
  <si>
    <t>http://transparencia.pan.org.mx/DocumentosINAI/Documento?id=52116D43-C433-4FA2-A749-ACA1EE594B88</t>
  </si>
  <si>
    <t>Sch5vkKmclM01+e4XZNW8A==</t>
  </si>
  <si>
    <t>http://transparencia.pan.org.mx/DocumentosINAI/Documento?id=1580885F-C178-424C-A96A-02634DA7A1D6</t>
  </si>
  <si>
    <t>V0NrxnjLUPI01+e4XZNW8A==</t>
  </si>
  <si>
    <t>http://transparencia.pan.org.mx/DocumentosINAI/Documento?id=681AD0A7-E9A9-42BB-A0C5-A4C16470B00D</t>
  </si>
  <si>
    <t>6H5h4Fh0DRw01+e4XZNW8A==</t>
  </si>
  <si>
    <t>http://transparencia.pan.org.mx/DocumentosINAI/Documento?id=4EACF361-ACF6-4BA3-A849-69A9E674158D</t>
  </si>
  <si>
    <t>LaQ3xw4k36E01+e4XZNW8A==</t>
  </si>
  <si>
    <t>http://transparencia.pan.org.mx/DocumentosINAI/Documento?id=5B2B1DD4-11D1-4B16-A311-8A7B440024AC</t>
  </si>
  <si>
    <t>5PUK/El/ftQ01+e4XZNW8A==</t>
  </si>
  <si>
    <t>http://transparencia.pan.org.mx/DocumentosINAI/Documento?id=972B8ACA-D568-4F28-8221-D2B352228B14</t>
  </si>
  <si>
    <t>vItd7nJAUOs01+e4XZNW8A==</t>
  </si>
  <si>
    <t>http://transparencia.pan.org.mx/DocumentosINAI/Documento?id=2742DE3B-095F-4F76-8DE2-49B8968AEB23</t>
  </si>
  <si>
    <t>tGO+r/FHQRQ01+e4XZNW8A==</t>
  </si>
  <si>
    <t>http://transparencia.pan.org.mx/DocumentosINAI/Documento?id=85AA0168-54B5-448C-8C67-1CA6D88FA7C2</t>
  </si>
  <si>
    <t>JWNAcbTDdtQ01+e4XZNW8A==</t>
  </si>
  <si>
    <t>http://transparencia.pan.org.mx/DocumentosINAI/Documento?id=CBB899EB-2661-43CA-97D5-CA12171317C8</t>
  </si>
  <si>
    <t>WXOxq4QCW0A01+e4XZNW8A==</t>
  </si>
  <si>
    <t>http://transparencia.pan.org.mx/DocumentosINAI/Documento?id=4DD4EC97-DCD3-4C62-9AC3-AE1A57015AA3</t>
  </si>
  <si>
    <t>gH929NaFq4Q01+e4XZNW8A==</t>
  </si>
  <si>
    <t>http://transparencia.pan.org.mx/DocumentosINAI/Documento?id=42BD880F-87D7-4196-BE2D-C8C6EF5DA961</t>
  </si>
  <si>
    <t>8iaRHa5V0U001+e4XZNW8A==</t>
  </si>
  <si>
    <t>http://transparencia.pan.org.mx/DocumentosINAI/Documento?id=34A87206-A0AD-461A-958D-AAAB4BC81FA2</t>
  </si>
  <si>
    <t>v4DeFL8rf7k01+e4XZNW8A==</t>
  </si>
  <si>
    <t>http://transparencia.pan.org.mx/DocumentosINAI/Documento?id=9174ED0A-5B8E-4E34-AA85-9DFDA8AE6584</t>
  </si>
  <si>
    <t>1HPkrnVNyq001+e4XZNW8A==</t>
  </si>
  <si>
    <t>http://transparencia.pan.org.mx/DocumentosINAI/Documento?id=A0B5BB23-3BB7-49E8-BDCA-A3E8C1F89504</t>
  </si>
  <si>
    <t>yWFc/d/MbLg01+e4XZNW8A==</t>
  </si>
  <si>
    <t>http://transparencia.pan.org.mx/DocumentosINAI/Documento?id=6E0D4BAB-0C5D-47A0-8510-4F7E5457D602</t>
  </si>
  <si>
    <t>60iS9N1Smmc01+e4XZNW8A==</t>
  </si>
  <si>
    <t>http://transparencia.pan.org.mx/DocumentosINAI/Documento?id=295342E3-8274-4DD4-87C1-EE3A433E8F16</t>
  </si>
  <si>
    <t>AWRprCKpIQ401+e4XZNW8A==</t>
  </si>
  <si>
    <t>http://transparencia.pan.org.mx/DocumentosINAI/Documento?id=B812EA0A-72C3-45BC-A176-EC415C709430</t>
  </si>
  <si>
    <t>a/A6lun1fwo01+e4XZNW8A==</t>
  </si>
  <si>
    <t>http://transparencia.pan.org.mx/DocumentosINAI/Documento?id=3B3A173B-5F38-4AEC-A721-7901F5B0B4B1</t>
  </si>
  <si>
    <t>CQCclnrsNAA01+e4XZNW8A==</t>
  </si>
  <si>
    <t>http://transparencia.pan.org.mx/DocumentosINAI/Documento?id=2AC522EB-99C8-4854-962A-21CE0F251CB5</t>
  </si>
  <si>
    <t>5jadlGEGWlU01+e4XZNW8A==</t>
  </si>
  <si>
    <t>http://transparencia.pan.org.mx/DocumentosINAI/Documento?id=4214FD61-B83A-45AC-801E-EC6EAB464495</t>
  </si>
  <si>
    <t>UvwxH6xySYs01+e4XZNW8A==</t>
  </si>
  <si>
    <t>http://transparencia.pan.org.mx/DocumentosINAI/Documento?id=2E1A8699-F914-47FF-AF43-CD9697CD6EA9</t>
  </si>
  <si>
    <t>WmjKJ1483jI01+e4XZNW8A==</t>
  </si>
  <si>
    <t>http://transparencia.pan.org.mx/DocumentosINAI/Documento?id=10514493-FA54-4D7F-AE7D-CC6E94E76732</t>
  </si>
  <si>
    <t>UZ2SYFQNhJM01+e4XZNW8A==</t>
  </si>
  <si>
    <t>http://transparencia.pan.org.mx/DocumentosINAI/Documento?id=2383FC28-5841-4F95-A257-EBCB0511CF2C</t>
  </si>
  <si>
    <t>unW1spJnNMc01+e4XZNW8A==</t>
  </si>
  <si>
    <t>http://transparencia.pan.org.mx/DocumentosINAI/Documento?id=795B4066-2F2E-4892-8841-23D2CFAF23AD</t>
  </si>
  <si>
    <t>g02KzkjQQf401+e4XZNW8A==</t>
  </si>
  <si>
    <t>http://transparencia.pan.org.mx/DocumentosINAI/Documento?id=5DF59822-502B-4570-B266-5CC1238B3C4D</t>
  </si>
  <si>
    <t>sjhdG/EQqkU01+e4XZNW8A==</t>
  </si>
  <si>
    <t>http://transparencia.pan.org.mx/DocumentosINAI/Documento?id=59F5E4F1-74E0-4AA2-B2C0-E87B04E10D62</t>
  </si>
  <si>
    <t>E94+MTCGq1Y01+e4XZNW8A==</t>
  </si>
  <si>
    <t>http://transparencia.pan.org.mx/DocumentosINAI/Documento?id=18D57513-D73E-462B-847C-40ABDD5E811E</t>
  </si>
  <si>
    <t>9KFWFr1mrnk01+e4XZNW8A==</t>
  </si>
  <si>
    <t>http://transparencia.pan.org.mx/DocumentosINAI/Documento?id=188A66AD-D004-45C4-9931-A3357511C4BB</t>
  </si>
  <si>
    <t>SAHYG4Dnsmk01+e4XZNW8A==</t>
  </si>
  <si>
    <t>http://transparencia.pan.org.mx/DocumentosINAI/Documento?id=5F995F17-1985-4EED-A512-FDD521E4DE77</t>
  </si>
  <si>
    <t>2K0ycv2048001+e4XZNW8A==</t>
  </si>
  <si>
    <t>http://transparencia.pan.org.mx/DocumentosINAI/Documento?id=2512307D-F0A4-4BFC-AFCF-42DE1B043716</t>
  </si>
  <si>
    <t>xx3XvNO83SI01+e4XZNW8A==</t>
  </si>
  <si>
    <t>http://transparencia.pan.org.mx/DocumentosINAI/Documento?id=603C7F1E-45A6-49E3-8DF9-58ED04E69F5D</t>
  </si>
  <si>
    <t>NX/WknDmJ9E01+e4XZNW8A==</t>
  </si>
  <si>
    <t>http://transparencia.pan.org.mx/DocumentosINAI/Documento?id=11A9F563-B2DB-411D-9919-32216663E1BE</t>
  </si>
  <si>
    <t>hkgKsJ3oJ/001+e4XZNW8A==</t>
  </si>
  <si>
    <t>http://transparencia.pan.org.mx/DocumentosINAI/Documento?id=2E056F5E-972F-451C-90E2-98796023F8BD</t>
  </si>
  <si>
    <t>rfTrGvCCafI01+e4XZNW8A==</t>
  </si>
  <si>
    <t>http://transparencia.pan.org.mx/DocumentosINAI/Documento?id=B5653B3A-97F1-4E36-866A-A349FABB0F15</t>
  </si>
  <si>
    <t>FdhwJbJ508w01+e4XZNW8A==</t>
  </si>
  <si>
    <t>http://transparencia.pan.org.mx/DocumentosINAI/Documento?id=853BBB60-46A5-4CE4-8E79-B418FF45F965</t>
  </si>
  <si>
    <t>0qeBEpInlQQ01+e4XZNW8A==</t>
  </si>
  <si>
    <t>http://transparencia.pan.org.mx/DocumentosINAI/Documento?id=1C87748E-3E7F-4F2C-B705-04AEFE62AAE1</t>
  </si>
  <si>
    <t>Mj01+8wLkM801+e4XZNW8A==</t>
  </si>
  <si>
    <t>http://transparencia.pan.org.mx/DocumentosINAI/Documento?id=B521E318-0F83-4E27-8BEE-8574A806767A</t>
  </si>
  <si>
    <t>MhkSKuD++UM01+e4XZNW8A==</t>
  </si>
  <si>
    <t>http://transparencia.pan.org.mx/DocumentosINAI/Documento?id=9339AFAE-ACA7-4AE8-97F9-9EBDDC85B9F4</t>
  </si>
  <si>
    <t>jnUU0g8SVcI01+e4XZNW8A==</t>
  </si>
  <si>
    <t>http://transparencia.pan.org.mx/DocumentosINAI/Documento?id=6238AC05-734F-47F2-8984-D1FBE83BFAE6</t>
  </si>
  <si>
    <t>JLAYXUwhdwE01+e4XZNW8A==</t>
  </si>
  <si>
    <t>http://transparencia.pan.org.mx/DocumentosINAI/Documento?id=69F3C512-42AD-4453-90BC-877E15BA08B2</t>
  </si>
  <si>
    <t>qhJtpnyEsIM01+e4XZNW8A==</t>
  </si>
  <si>
    <t>http://transparencia.pan.org.mx/DocumentosINAI/Documento?id=F4C178DD-AFD8-41FA-940B-5E3B15F094D7</t>
  </si>
  <si>
    <t>Soo7O9Cdceo01+e4XZNW8A==</t>
  </si>
  <si>
    <t>http://transparencia.pan.org.mx/DocumentosINAI/Documento?id=81726649-59D3-4B56-B5F5-CA5229AB15B7</t>
  </si>
  <si>
    <t>7SkpoZ1kdwk01+e4XZNW8A==</t>
  </si>
  <si>
    <t>http://transparencia.pan.org.mx/DocumentosINAI/Documento?id=EB2DCA5C-DB80-4465-B378-4006D88B65BB</t>
  </si>
  <si>
    <t>h1c+DsvelW401+e4XZNW8A==</t>
  </si>
  <si>
    <t>http://transparencia.pan.org.mx/DocumentosINAI/Documento?id=8C3CA20E-72A1-4DEC-8C41-36E73F1938D9</t>
  </si>
  <si>
    <t>l4mb2lM0l5401+e4XZNW8A==</t>
  </si>
  <si>
    <t>http://transparencia.pan.org.mx/DocumentosINAI/Documento?id=199FCB52-D497-42DE-A493-93CE84318541</t>
  </si>
  <si>
    <t>XXodYKmaJWk01+e4XZNW8A==</t>
  </si>
  <si>
    <t>http://transparencia.pan.org.mx/DocumentosINAI/Documento?id=1D47CD0D-F429-463A-AA19-861BED0CFD32</t>
  </si>
  <si>
    <t>eLKrQn+8MWo01+e4XZNW8A==</t>
  </si>
  <si>
    <t>http://transparencia.pan.org.mx/DocumentosINAI/Documento?id=B966B2C1-1511-44E5-B53F-E1055F5E8D96</t>
  </si>
  <si>
    <t>K1dr6EL1lPI01+e4XZNW8A==</t>
  </si>
  <si>
    <t>http://transparencia.pan.org.mx/DocumentosINAI/Documento?id=5C0F44A6-56EC-49A2-AF8C-44FB974CAD9E</t>
  </si>
  <si>
    <t>tXc2F5QuJu001+e4XZNW8A==</t>
  </si>
  <si>
    <t>http://transparencia.pan.org.mx/DocumentosINAI/Documento?id=98778B35-CC88-4B03-87C3-062BC5F06E0C</t>
  </si>
  <si>
    <t>37Xc9U9n8fA01+e4XZNW8A==</t>
  </si>
  <si>
    <t>http://transparencia.pan.org.mx/DocumentosINAI/Documento?id=CB5A378D-BED9-49E1-8CC3-7302F29008F4</t>
  </si>
  <si>
    <t>J+oHm0iv0Ps01+e4XZNW8A==</t>
  </si>
  <si>
    <t>http://transparencia.pan.org.mx/DocumentosINAI/Documento?id=0952F665-6561-4D0A-A4C0-C22067646C7A</t>
  </si>
  <si>
    <t>F8WVbiGRgV401+e4XZNW8A==</t>
  </si>
  <si>
    <t>http://transparencia.pan.org.mx/DocumentosINAI/Documento?id=F6D307A4-C979-40A1-91FE-B321D84FB5D4</t>
  </si>
  <si>
    <t>MIwb/HwNobc01+e4XZNW8A==</t>
  </si>
  <si>
    <t>http://transparencia.pan.org.mx/DocumentosINAI/Documento?id=64BF769E-A442-4AD7-BE39-E5844AF74D8F</t>
  </si>
  <si>
    <t>Na+WI5EtcQ401+e4XZNW8A==</t>
  </si>
  <si>
    <t>http://transparencia.pan.org.mx/DocumentosINAI/Documento?id=02D452F9-81DA-47AC-B33B-4A06AD257F61</t>
  </si>
  <si>
    <t>2txD1HDTO8c01+e4XZNW8A==</t>
  </si>
  <si>
    <t>http://transparencia.pan.org.mx/DocumentosINAI/Documento?id=D2D29EF2-B39C-42AE-B2C0-30C131EDFD9D</t>
  </si>
  <si>
    <t>MUERI2ZGe0o01+e4XZNW8A==</t>
  </si>
  <si>
    <t>http://transparencia.pan.org.mx/DocumentosINAI/Documento?id=3EFBBEC6-1ED6-4EC8-9B95-3471295AFF0E</t>
  </si>
  <si>
    <t>ga7HhhnUzZo01+e4XZNW8A==</t>
  </si>
  <si>
    <t>http://transparencia.pan.org.mx/DocumentosINAI/Documento?id=01766AF8-FB64-4A09-AC11-EC7F6411915A</t>
  </si>
  <si>
    <t>Axtja1k+RkE01+e4XZNW8A==</t>
  </si>
  <si>
    <t>http://transparencia.pan.org.mx/DocumentosINAI/Documento?id=08DE2635-476D-4F71-8155-1C7F59281ABB</t>
  </si>
  <si>
    <t>lRqtmMWrzB001+e4XZNW8A==</t>
  </si>
  <si>
    <t>http://transparencia.pan.org.mx/DocumentosINAI/Documento?id=5B97E107-3063-4022-9606-E0348FEBB1D5</t>
  </si>
  <si>
    <t>SA7oZvLswxA01+e4XZNW8A==</t>
  </si>
  <si>
    <t>http://transparencia.pan.org.mx/DocumentosINAI/Documento?id=11FD9B73-4E93-419B-A946-01620F465E46</t>
  </si>
  <si>
    <t>ryIWi0nO6ss01+e4XZNW8A==</t>
  </si>
  <si>
    <t>http://transparencia.pan.org.mx/DocumentosINAI/Documento?id=D6685614-E19C-4994-ACCF-BC940409BCD6</t>
  </si>
  <si>
    <t>vIIaLHqTJ2E01+e4XZNW8A==</t>
  </si>
  <si>
    <t>http://transparencia.pan.org.mx/DocumentosINAI/Documento?id=4C1D9BA5-0574-45EA-948B-C3AC1A50B8F1</t>
  </si>
  <si>
    <t>xcISz5POgYI01+e4XZNW8A==</t>
  </si>
  <si>
    <t>http://transparencia.pan.org.mx/DocumentosINAI/Documento?id=7F8ED26D-B0E2-4928-9008-3E5BEB411CD0</t>
  </si>
  <si>
    <t>jxL4YBSQdkw01+e4XZNW8A==</t>
  </si>
  <si>
    <t>http://transparencia.pan.org.mx/DocumentosINAI/Documento?id=11BE988E-DC6A-46D4-AC61-2D6554659D8A</t>
  </si>
  <si>
    <t>4+ztCIxuCjI01+e4XZNW8A==</t>
  </si>
  <si>
    <t>http://transparencia.pan.org.mx/DocumentosINAI/Documento?id=D43E4580-5895-4783-A68A-204959DCE41E</t>
  </si>
  <si>
    <t>6BsnIGYGpIc01+e4XZNW8A==</t>
  </si>
  <si>
    <t>http://transparencia.pan.org.mx/DocumentosINAI/Documento?id=7E67941A-7CE4-408C-8EB4-3B1CE1A89365</t>
  </si>
  <si>
    <t>yiiBLJQT0ic01+e4XZNW8A==</t>
  </si>
  <si>
    <t>http://transparencia.pan.org.mx/DocumentosINAI/Documento?id=A217A05E-4168-49B3-812A-BE8B23CC841A</t>
  </si>
  <si>
    <t>H4F4J7A8prA01+e4XZNW8A==</t>
  </si>
  <si>
    <t>http://transparencia.pan.org.mx/DocumentosINAI/Documento?id=BEE90F4C-D618-440A-9A15-2D6615DC193C</t>
  </si>
  <si>
    <t>fP9H0P6b7TE01+e4XZNW8A==</t>
  </si>
  <si>
    <t>http://transparencia.pan.org.mx/DocumentosINAI/Documento?id=61B9B4A6-39EC-43B8-B349-ED67046C1684</t>
  </si>
  <si>
    <t>Euo7pl/ofoU01+e4XZNW8A==</t>
  </si>
  <si>
    <t>http://transparencia.pan.org.mx/DocumentosINAI/Documento?id=68E2F64A-477B-4B1C-A6EC-5A670532479A</t>
  </si>
  <si>
    <t>6zyOTVBQotk01+e4XZNW8A==</t>
  </si>
  <si>
    <t>http://transparencia.pan.org.mx/DocumentosINAI/Documento?id=A26C9D5C-D5D4-49CE-A2B4-02BC59CC6703</t>
  </si>
  <si>
    <t>+Musba40MOY01+e4XZNW8A==</t>
  </si>
  <si>
    <t>http://transparencia.pan.org.mx/DocumentosINAI/Documento?id=426BD3DC-2242-44DB-AEDC-4500080C877E</t>
  </si>
  <si>
    <t>Pc59xHOo3z001+e4XZNW8A==</t>
  </si>
  <si>
    <t>http://transparencia.pan.org.mx/DocumentosINAI/Documento?id=2B0E4B76-C560-4003-812A-C81A9CAC2B80</t>
  </si>
  <si>
    <t>/hAaemahcRk01+e4XZNW8A==</t>
  </si>
  <si>
    <t>http://transparencia.pan.org.mx/DocumentosINAI/Documento?id=196AD063-B2A2-41F2-A501-C051D591A79D</t>
  </si>
  <si>
    <t>fYbwJlT7At801+e4XZNW8A==</t>
  </si>
  <si>
    <t>http://transparencia.pan.org.mx/DocumentosINAI/Documento?id=23520057-D0EC-4F79-AA78-D274C1259DCA</t>
  </si>
  <si>
    <t>etkiCKLJmMg01+e4XZNW8A==</t>
  </si>
  <si>
    <t>http://transparencia.pan.org.mx/DocumentosINAI/Documento?id=125077EE-3B88-4D5E-BDCA-106A522D4F6B</t>
  </si>
  <si>
    <t>GjAiYHMMbVw01+e4XZNW8A==</t>
  </si>
  <si>
    <t>http://transparencia.pan.org.mx/DocumentosINAI/Documento?id=F51E2CAF-881D-4BBD-8DF0-54F4E44283D4</t>
  </si>
  <si>
    <t>Uf0206CQdqc01+e4XZNW8A==</t>
  </si>
  <si>
    <t>http://transparencia.pan.org.mx/DocumentosINAI/Documento?id=E1BEA636-C3C6-4C3F-9C4D-4ADC7137FDE6</t>
  </si>
  <si>
    <t>QbnVnSlqH9I01+e4XZNW8A==</t>
  </si>
  <si>
    <t>http://transparencia.pan.org.mx/DocumentosINAI/Documento?id=3F027537-EF89-4943-A293-D271596CBE49</t>
  </si>
  <si>
    <t>NqfiNYzegbo01+e4XZNW8A==</t>
  </si>
  <si>
    <t>http://transparencia.pan.org.mx/DocumentosINAI/Documento?id=0F85B086-506C-4416-B18A-C84D7C15B9DF</t>
  </si>
  <si>
    <t>eYLcLMBVFBU01+e4XZNW8A==</t>
  </si>
  <si>
    <t>http://transparencia.pan.org.mx/DocumentosINAI/Documento?id=D3C8BF31-3436-4BD0-AE49-711D7BC5762D</t>
  </si>
  <si>
    <t>2TGqlAxjIeU01+e4XZNW8A==</t>
  </si>
  <si>
    <t>http://transparencia.pan.org.mx/DocumentosINAI/Documento?id=AA55BA79-4FDF-4C5A-8DCC-3C4D5B1BE0DA</t>
  </si>
  <si>
    <t>0k+sAYhf45k01+e4XZNW8A==</t>
  </si>
  <si>
    <t>http://transparencia.pan.org.mx/DocumentosINAI/Documento?id=CE10210B-E1FA-45DA-9F67-14D425C15C6E</t>
  </si>
  <si>
    <t>9idVRTopgHo01+e4XZNW8A==</t>
  </si>
  <si>
    <t>http://transparencia.pan.org.mx/DocumentosINAI/Documento?id=DD0905F1-DFE2-4D51-8AED-A3A0D9546D20</t>
  </si>
  <si>
    <t>ih6hs62z9f001+e4XZNW8A==</t>
  </si>
  <si>
    <t>http://transparencia.pan.org.mx/DocumentosINAI/Documento?id=09A039DC-29D2-476F-8B89-8212DE40E5AA</t>
  </si>
  <si>
    <t>GIZf2Bg/sjQ01+e4XZNW8A==</t>
  </si>
  <si>
    <t>http://transparencia.pan.org.mx/DocumentosINAI/Documento?id=ED2AA76D-F289-4078-BFFD-E1B1BD31E756</t>
  </si>
  <si>
    <t>PMV01UR5SoU01+e4XZNW8A==</t>
  </si>
  <si>
    <t>http://transparencia.pan.org.mx/DocumentosINAI/Documento?id=5B0013E8-FF20-4A14-8FC8-79B6751F0034</t>
  </si>
  <si>
    <t>D2o9pS41gxY01+e4XZNW8A==</t>
  </si>
  <si>
    <t>http://transparencia.pan.org.mx/DocumentosINAI/Documento?id=BCAC7ABA-789C-42C1-8391-D6B6A525BCA1</t>
  </si>
  <si>
    <t>QZocjyhXU7s01+e4XZNW8A==</t>
  </si>
  <si>
    <t>http://transparencia.pan.org.mx/DocumentosINAI/Documento?id=017BBD97-C61B-4DA0-A666-41C6B4781793</t>
  </si>
  <si>
    <t>6ETe2oxLUQY01+e4XZNW8A==</t>
  </si>
  <si>
    <t>http://transparencia.pan.org.mx/DocumentosINAI/Documento?id=1D5660B4-033B-4606-8649-30112BB95C5E</t>
  </si>
  <si>
    <t>X9RhApcYJmw01+e4XZNW8A==</t>
  </si>
  <si>
    <t>http://transparencia.pan.org.mx/DocumentosINAI/Documento?id=5689BAA3-D2C5-4B64-BA3D-02CA48202825</t>
  </si>
  <si>
    <t>4oe9bswwqWU01+e4XZNW8A==</t>
  </si>
  <si>
    <t>http://transparencia.pan.org.mx/DocumentosINAI/Documento?id=03106A00-EB7C-4ACC-B51A-DCEA998105B7</t>
  </si>
  <si>
    <t>NPHROqNwIJ401+e4XZNW8A==</t>
  </si>
  <si>
    <t>http://transparencia.pan.org.mx/DocumentosINAI/Documento?id=315A1F56-8C6B-420F-AC38-365859139729</t>
  </si>
  <si>
    <t>5FC3fmt1ffw01+e4XZNW8A==</t>
  </si>
  <si>
    <t>http://transparencia.pan.org.mx/DocumentosINAI/Documento?id=8026C875-5D88-40B3-8865-A6A66869002D</t>
  </si>
  <si>
    <t>zqM8xm6X6lI01+e4XZNW8A==</t>
  </si>
  <si>
    <t>http://transparencia.pan.org.mx/DocumentosINAI/Documento?id=0104176A-A6CB-42A8-B4EB-DDE926D67FBB</t>
  </si>
  <si>
    <t>nJ1+wDv7dVI01+e4XZNW8A==</t>
  </si>
  <si>
    <t>http://transparencia.pan.org.mx/DocumentosINAI/Documento?id=1B74C79F-14CC-4683-A7FA-6006EE006415</t>
  </si>
  <si>
    <t>Q8MDipgCnDg01+e4XZNW8A==</t>
  </si>
  <si>
    <t>http://transparencia.pan.org.mx/DocumentosINAI/Documento?id=B0684BDD-4045-49CF-9BC3-C892501F37F8</t>
  </si>
  <si>
    <t>cEoBJDWO40c01+e4XZNW8A==</t>
  </si>
  <si>
    <t>http://transparencia.pan.org.mx/DocumentosINAI/Documento?id=9B6A71A4-96B7-4969-8818-8D3F222F5012</t>
  </si>
  <si>
    <t>is6DvoDE/wg01+e4XZNW8A==</t>
  </si>
  <si>
    <t>http://transparencia.pan.org.mx/DocumentosINAI/Documento?id=844C9B5F-F38E-4AE8-86AF-2568297A1B94</t>
  </si>
  <si>
    <t>7My2C8uP2ro01+e4XZNW8A==</t>
  </si>
  <si>
    <t>http://transparencia.pan.org.mx/DocumentosINAI/Documento?id=E2E6FAE9-DF56-46F2-BFEA-D4D0AC384EEB</t>
  </si>
  <si>
    <t>Rc500xlawyc01+e4XZNW8A==</t>
  </si>
  <si>
    <t>http://transparencia.pan.org.mx/DocumentosINAI/Documento?id=2C2B01B9-48F8-4B73-B2DE-78D757E151A3</t>
  </si>
  <si>
    <t>QGe8AaRSanA01+e4XZNW8A==</t>
  </si>
  <si>
    <t>http://transparencia.pan.org.mx/DocumentosINAI/Documento?id=8199AEFC-BEE9-47BA-A7C3-21B173CEB3FC</t>
  </si>
  <si>
    <t>nsAeKOCCND801+e4XZNW8A==</t>
  </si>
  <si>
    <t>http://transparencia.pan.org.mx/DocumentosINAI/Documento?id=A7E45308-905C-440B-B309-483E36B80CA7</t>
  </si>
  <si>
    <t>8c9wCxdczSY01+e4XZNW8A==</t>
  </si>
  <si>
    <t>http://transparencia.pan.org.mx/DocumentosINAI/Documento?id=A2EC6750-D9AB-4793-82AA-4BC05070362E</t>
  </si>
  <si>
    <t>p7S6MEpjFEc01+e4XZNW8A==</t>
  </si>
  <si>
    <t>http://transparencia.pan.org.mx/DocumentosINAI/Documento?id=F20FF349-13A0-4798-A138-EC00831A93F7</t>
  </si>
  <si>
    <t>/adKM7wlv0M01+e4XZNW8A==</t>
  </si>
  <si>
    <t>http://transparencia.pan.org.mx/DocumentosINAI/Documento?id=718C4B7E-99DF-4FB7-A8F6-60DFF1D16DB7</t>
  </si>
  <si>
    <t>pG8oLEp8tmU01+e4XZNW8A==</t>
  </si>
  <si>
    <t>http://transparencia.pan.org.mx/DocumentosINAI/Documento?id=0C15A5B7-B212-44D0-97BD-E5C01DBA8412</t>
  </si>
  <si>
    <t>+Age2+xeedw01+e4XZNW8A==</t>
  </si>
  <si>
    <t>http://transparencia.pan.org.mx/DocumentosINAI/Documento?id=1F76189B-1524-408D-B988-BCAD05163C4C</t>
  </si>
  <si>
    <t>mV32y8Nqzuo01+e4XZNW8A==</t>
  </si>
  <si>
    <t>http://transparencia.pan.org.mx/DocumentosINAI/Documento?id=47CAEAF7-468F-4295-B1CE-5E2486768F07</t>
  </si>
  <si>
    <t>auMIXIJJhJY01+e4XZNW8A==</t>
  </si>
  <si>
    <t>http://transparencia.pan.org.mx/DocumentosINAI/Documento?id=1F6D4C70-9A59-4F6F-B78C-B526EEBCB1E5</t>
  </si>
  <si>
    <t>nUwPOkQp8P401+e4XZNW8A==</t>
  </si>
  <si>
    <t>http://transparencia.pan.org.mx/DocumentosINAI/Documento?id=17D45E1C-78DF-49BA-9B2C-5045E8B6F7CF</t>
  </si>
  <si>
    <t>szv5VHF6qJA01+e4XZNW8A==</t>
  </si>
  <si>
    <t>http://transparencia.pan.org.mx/DocumentosINAI/Documento?id=2452C7E2-D90F-472F-B915-06E927E231BD</t>
  </si>
  <si>
    <t>6KxgMZPEP+Q01+e4XZNW8A==</t>
  </si>
  <si>
    <t>http://transparencia.pan.org.mx/DocumentosINAI/Documento?id=1166A344-2AE2-4D28-B5DD-4F24F1A7728B</t>
  </si>
  <si>
    <t>WzkfMNOMG/s01+e4XZNW8A==</t>
  </si>
  <si>
    <t>http://transparencia.pan.org.mx/DocumentosINAI/Documento?id=FDCB9808-3EDF-41C1-95BF-2D621C199395</t>
  </si>
  <si>
    <t>d+Xyzon9qrE01+e4XZNW8A==</t>
  </si>
  <si>
    <t>http://transparencia.pan.org.mx/DocumentosINAI/Documento?id=53F321EB-63F9-4B85-8B0E-2009DE7F12E7</t>
  </si>
  <si>
    <t>37zjKmirXDU01+e4XZNW8A==</t>
  </si>
  <si>
    <t>http://transparencia.pan.org.mx/DocumentosINAI/Documento?id=4220AAF0-CC7C-462F-806F-B0D6E8A9C9CD</t>
  </si>
  <si>
    <t>N5Up1eoEJ7M01+e4XZNW8A==</t>
  </si>
  <si>
    <t>http://transparencia.pan.org.mx/DocumentosINAI/Documento?id=5037DD3C-BF76-4F13-BCDA-E8AF4C90F644</t>
  </si>
  <si>
    <t>C+pCU5vCCyo01+e4XZNW8A==</t>
  </si>
  <si>
    <t>http://transparencia.pan.org.mx/DocumentosINAI/Documento?id=E3CC1826-F891-4F02-B994-219FB5D64514</t>
  </si>
  <si>
    <t>hr/7GkDc+To01+e4XZNW8A==</t>
  </si>
  <si>
    <t>http://transparencia.pan.org.mx/DocumentosINAI/Documento?id=D9E40FA7-C694-4C0E-8285-D7B44429B7F7</t>
  </si>
  <si>
    <t>vn8nJEEwJE401+e4XZNW8A==</t>
  </si>
  <si>
    <t>http://transparencia.pan.org.mx/DocumentosINAI/Documento?id=72EDD230-1AAA-4AD4-9E1B-8D1E2C1E3E90</t>
  </si>
  <si>
    <t>peE687xrDnQ01+e4XZNW8A==</t>
  </si>
  <si>
    <t>http://transparencia.pan.org.mx/DocumentosINAI/Documento?id=E967DA04-8D3A-400B-8D2B-26A77C5FE16B</t>
  </si>
  <si>
    <t>ivwlAJNU4YI01+e4XZNW8A==</t>
  </si>
  <si>
    <t>http://transparencia.pan.org.mx/DocumentosINAI/Documento?id=6151F213-44B2-4840-85D1-74A3AB39072F</t>
  </si>
  <si>
    <t>RawDevcblyk01+e4XZNW8A==</t>
  </si>
  <si>
    <t>http://transparencia.pan.org.mx/DocumentosINAI/Documento?id=72E612FC-905F-4F72-BADD-B671179F680F</t>
  </si>
  <si>
    <t>4iCeUJH/GV801+e4XZNW8A==</t>
  </si>
  <si>
    <t>http://transparencia.pan.org.mx/DocumentosINAI/Documento?id=E02A412D-99AA-426B-B071-7B41E3492559</t>
  </si>
  <si>
    <t>G9mlOakMU9k01+e4XZNW8A==</t>
  </si>
  <si>
    <t>http://transparencia.pan.org.mx/DocumentosINAI/Documento?id=150E985E-CCC9-4AA2-B66C-5AE6783B776A</t>
  </si>
  <si>
    <t>TNTLeA01wwE01+e4XZNW8A==</t>
  </si>
  <si>
    <t>http://transparencia.pan.org.mx/DocumentosINAI/Documento?id=61D08D59-C453-4F0B-A767-F4689A5145CC</t>
  </si>
  <si>
    <t>S0bP0eEurpk01+e4XZNW8A==</t>
  </si>
  <si>
    <t>http://transparencia.pan.org.mx/DocumentosINAI/Documento?id=ADD0F53A-1C57-4B9E-BEBD-35CDE4DFE213</t>
  </si>
  <si>
    <t>qabVRVr02zQ01+e4XZNW8A==</t>
  </si>
  <si>
    <t>http://transparencia.pan.org.mx/DocumentosINAI/Documento?id=E024950F-A88A-4B33-8AD3-1977F85EE519</t>
  </si>
  <si>
    <t>pRXYQx1tz0s01+e4XZNW8A==</t>
  </si>
  <si>
    <t>http://transparencia.pan.org.mx/DocumentosINAI/Documento?id=37BB06CC-BAAD-4919-AE43-3B49E81868A8</t>
  </si>
  <si>
    <t>l3whdApCW/Q01+e4XZNW8A==</t>
  </si>
  <si>
    <t>http://transparencia.pan.org.mx/DocumentosINAI/Documento?id=78C34015-9068-494F-8C04-3F7656F6D90F</t>
  </si>
  <si>
    <t>ibuGqrcrNO001+e4XZNW8A==</t>
  </si>
  <si>
    <t>http://transparencia.pan.org.mx/DocumentosINAI/Documento?id=9CB74D8B-19FD-4ADA-9091-D9DE05FCF847</t>
  </si>
  <si>
    <t>HgNQskegJNI01+e4XZNW8A==</t>
  </si>
  <si>
    <t>http://transparencia.pan.org.mx/DocumentosINAI/Documento?id=AEC3E6A2-F8CF-4497-B10E-EDE01F3FF2F1</t>
  </si>
  <si>
    <t>B5tOqLfgO8I01+e4XZNW8A==</t>
  </si>
  <si>
    <t>http://transparencia.pan.org.mx/DocumentosINAI/Documento?id=D9CF7A72-8058-473E-9A59-0305D8926DA2</t>
  </si>
  <si>
    <t>ia1j2YLFoGY01+e4XZNW8A==</t>
  </si>
  <si>
    <t>http://transparencia.pan.org.mx/DocumentosINAI/Documento?id=0490261F-C66D-42C2-9DE1-364BAA320F6D</t>
  </si>
  <si>
    <t>uOwFyGTUmSU01+e4XZNW8A==</t>
  </si>
  <si>
    <t>http://transparencia.pan.org.mx/DocumentosINAI/Documento?id=69B44E61-0310-4D17-B08C-C5A7830861D7</t>
  </si>
  <si>
    <t>77LhHPGM7Sw01+e4XZNW8A==</t>
  </si>
  <si>
    <t>http://transparencia.pan.org.mx/DocumentosINAI/Documento?id=F0B19BF2-9EE3-4F02-AE39-D4A7AB4E9675</t>
  </si>
  <si>
    <t>J8AstGIgqGA01+e4XZNW8A==</t>
  </si>
  <si>
    <t>http://transparencia.pan.org.mx/DocumentosINAI/Documento?id=38CCD5A2-615F-4085-90ED-CE02570BD7B3</t>
  </si>
  <si>
    <t>nEsJzjgKI9I01+e4XZNW8A==</t>
  </si>
  <si>
    <t>http://transparencia.pan.org.mx/DocumentosINAI/Documento?id=9F15FB31-86BB-47B4-BF49-C288477F31E6</t>
  </si>
  <si>
    <t>jJGNW7Knu6A01+e4XZNW8A==</t>
  </si>
  <si>
    <t>http://transparencia.pan.org.mx/DocumentosINAI/Documento?id=6F67C502-3A78-4746-92EF-AA08AB8FC9AB</t>
  </si>
  <si>
    <t>+Zt6FFJRoPo01+e4XZNW8A==</t>
  </si>
  <si>
    <t>http://transparencia.pan.org.mx/DocumentosINAI/Documento?id=0B8BD5A5-EFA4-4D13-8662-B9EA82EF42C1</t>
  </si>
  <si>
    <t>FIfjbzOx3IE01+e4XZNW8A==</t>
  </si>
  <si>
    <t>http://transparencia.pan.org.mx/DocumentosINAI/Documento?id=6B0A6847-495D-49F3-B6EC-3F88E51AD135</t>
  </si>
  <si>
    <t>CBIu5YsSbac01+e4XZNW8A==</t>
  </si>
  <si>
    <t>http://transparencia.pan.org.mx/DocumentosINAI/Documento?id=15DE780A-F888-44B4-BAF6-973F7AE45587</t>
  </si>
  <si>
    <t>CM0HilrTI3g01+e4XZNW8A==</t>
  </si>
  <si>
    <t>http://transparencia.pan.org.mx/DocumentosINAI/Documento?id=DEEE4E46-C342-4DA9-9B93-C73F11AB8687</t>
  </si>
  <si>
    <t>zp49iuOauWI01+e4XZNW8A==</t>
  </si>
  <si>
    <t>http://transparencia.pan.org.mx/DocumentosINAI/Documento?id=A2040D29-F8BE-4183-AA11-A3CB717069A2</t>
  </si>
  <si>
    <t>rTtTx9RcsR401+e4XZNW8A==</t>
  </si>
  <si>
    <t>http://transparencia.pan.org.mx/DocumentosINAI/Documento?id=DB2B85A2-040E-4547-B74A-31492F3F09D6</t>
  </si>
  <si>
    <t>2+2dflFPNMU01+e4XZNW8A==</t>
  </si>
  <si>
    <t>http://transparencia.pan.org.mx/DocumentosINAI/Documento?id=40A44740-4828-4FDC-AD9E-88D18B42E7CB</t>
  </si>
  <si>
    <t>9IUIVANFiEs01+e4XZNW8A==</t>
  </si>
  <si>
    <t>http://transparencia.pan.org.mx/DocumentosINAI/Documento?id=DB2ED149-5A10-4E20-8CA1-A40F18CA38F2</t>
  </si>
  <si>
    <t>9fIXZjZb5TU01+e4XZNW8A==</t>
  </si>
  <si>
    <t>http://transparencia.pan.org.mx/DocumentosINAI/Documento?id=04ECC18D-44EC-499C-8BB0-262AACEA2D9E</t>
  </si>
  <si>
    <t>G3FTYc+h8P401+e4XZNW8A==</t>
  </si>
  <si>
    <t>http://transparencia.pan.org.mx/DocumentosINAI/Documento?id=3C146CE2-0F22-4D4C-8504-3583E5FA891A</t>
  </si>
  <si>
    <t>PV3R/cZsycc01+e4XZNW8A==</t>
  </si>
  <si>
    <t>http://transparencia.pan.org.mx/DocumentosINAI/Documento?id=0655943F-051A-437E-AC5E-397248009E43</t>
  </si>
  <si>
    <t>OlqMsvr+Q4c01+e4XZNW8A==</t>
  </si>
  <si>
    <t>http://transparencia.pan.org.mx/DocumentosINAI/Documento?id=44A08AA5-EB7C-4098-B142-5B88621EE55E</t>
  </si>
  <si>
    <t>Z1o4DGtPdPc01+e4XZNW8A==</t>
  </si>
  <si>
    <t>http://transparencia.pan.org.mx/DocumentosINAI/Documento?id=39C8320F-BB01-4021-ADC9-B441A01EAD9B</t>
  </si>
  <si>
    <t>aZk927xC3BA01+e4XZNW8A==</t>
  </si>
  <si>
    <t>http://transparencia.pan.org.mx/DocumentosINAI/Documento?id=803178F5-BFBC-4267-8812-39EA329A1EF3</t>
  </si>
  <si>
    <t>qN/ql0yQALs01+e4XZNW8A==</t>
  </si>
  <si>
    <t>http://transparencia.pan.org.mx/DocumentosINAI/Documento?id=1DDA07EA-5786-4840-99B7-C56C1DF33604</t>
  </si>
  <si>
    <t>Ulf0lfpfe9c01+e4XZNW8A==</t>
  </si>
  <si>
    <t>http://transparencia.pan.org.mx/DocumentosINAI/Documento?id=CB2563C6-3FA1-45A8-95C3-9EAD25CE82AA</t>
  </si>
  <si>
    <t>3g29qKF8Bn401+e4XZNW8A==</t>
  </si>
  <si>
    <t>http://transparencia.pan.org.mx/DocumentosINAI/Documento?id=71916EEB-C82E-4616-A13F-162528E1B101</t>
  </si>
  <si>
    <t>SkU4AvoPFuc01+e4XZNW8A==</t>
  </si>
  <si>
    <t>http://transparencia.pan.org.mx/DocumentosINAI/Documento?id=D649D36A-0474-4A46-A752-8598B6ABA734</t>
  </si>
  <si>
    <t>Qhp6ohji4J801+e4XZNW8A==</t>
  </si>
  <si>
    <t>http://transparencia.pan.org.mx/DocumentosINAI/Documento?id=3D6A40BC-6D87-462F-B5A5-B8EEFAF16E05</t>
  </si>
  <si>
    <t>Xo4eQk2pShw01+e4XZNW8A==</t>
  </si>
  <si>
    <t>http://transparencia.pan.org.mx/DocumentosINAI/Documento?id=135E3D81-1CB2-40E8-8F42-6CA2CD4240E6</t>
  </si>
  <si>
    <t>nOZvR6eLGMU01+e4XZNW8A==</t>
  </si>
  <si>
    <t>http://transparencia.pan.org.mx/DocumentosINAI/Documento?id=075AFA61-9FD8-4FBD-91CC-37564B1CE2FE</t>
  </si>
  <si>
    <t>iEhSLi1r5Pw01+e4XZNW8A==</t>
  </si>
  <si>
    <t>http://transparencia.pan.org.mx/DocumentosINAI/Documento?id=B0A00643-7700-428A-A89C-F147DB0EE431</t>
  </si>
  <si>
    <t>Z8kcoy7H0aE01+e4XZNW8A==</t>
  </si>
  <si>
    <t>http://transparencia.pan.org.mx/DocumentosINAI/Documento?id=6C84FE43-37C6-4EF0-9D85-394BE4749F09</t>
  </si>
  <si>
    <t>wf3UsQe5juA01+e4XZNW8A==</t>
  </si>
  <si>
    <t>http://transparencia.pan.org.mx/DocumentosINAI/Documento?id=A8AD474D-85B9-48CF-82FC-3E233EAC12AE</t>
  </si>
  <si>
    <t>tUuMrWLFFmQ01+e4XZNW8A==</t>
  </si>
  <si>
    <t>http://transparencia.pan.org.mx/DocumentosINAI/Documento?id=984F6C85-0C4E-434F-8424-8D3C81C6DA0B</t>
  </si>
  <si>
    <t>khrJvaxGHKw01+e4XZNW8A==</t>
  </si>
  <si>
    <t>http://transparencia.pan.org.mx/DocumentosINAI/Documento?id=D07FD11E-AF7E-40C7-9B6B-81561BC5C336</t>
  </si>
  <si>
    <t>xdbXNFP8Hro01+e4XZNW8A==</t>
  </si>
  <si>
    <t>http://transparencia.pan.org.mx/DocumentosINAI/Documento?id=527E992C-0231-4189-8EAE-8B2E0C198D14</t>
  </si>
  <si>
    <t>IieMkTJCgD401+e4XZNW8A==</t>
  </si>
  <si>
    <t>http://transparencia.pan.org.mx/DocumentosINAI/Documento?id=112D682F-C5F1-4860-8BE6-0D2928924556</t>
  </si>
  <si>
    <t>HxrGM1LhS7001+e4XZNW8A==</t>
  </si>
  <si>
    <t>http://transparencia.pan.org.mx/DocumentosINAI/Documento?id=4F1E058E-F86C-4C7B-A512-CD7A4680AA04</t>
  </si>
  <si>
    <t>2cvTqSlsMR001+e4XZNW8A==</t>
  </si>
  <si>
    <t>http://transparencia.pan.org.mx/DocumentosINAI/Documento?id=FE335310-B934-4C25-ABD1-8A1D6A46B1A5</t>
  </si>
  <si>
    <t>qaKJdD8rchE01+e4XZNW8A==</t>
  </si>
  <si>
    <t>http://transparencia.pan.org.mx/DocumentosINAI/Documento?id=99E7738B-195D-49E1-8E54-5003743BD823</t>
  </si>
  <si>
    <t>bOvQuEKynzo01+e4XZNW8A==</t>
  </si>
  <si>
    <t>http://transparencia.pan.org.mx/DocumentosINAI/Documento?id=E8F2F997-FD52-4C3C-9424-49F8D218B947</t>
  </si>
  <si>
    <t>IDo3i43pjVw01+e4XZNW8A==</t>
  </si>
  <si>
    <t>http://transparencia.pan.org.mx/DocumentosINAI/Documento?id=CDF0EB77-23A0-4022-9709-3469C31AD4DD</t>
  </si>
  <si>
    <t>np/fuEZh7xI01+e4XZNW8A==</t>
  </si>
  <si>
    <t>http://transparencia.pan.org.mx/DocumentosINAI/Documento?id=7F9DF3F1-A3F0-4D9A-8A28-55A22E67F8B0</t>
  </si>
  <si>
    <t>MqaE7hLXe6k01+e4XZNW8A==</t>
  </si>
  <si>
    <t>http://transparencia.pan.org.mx/DocumentosINAI/Documento?id=25ECE05F-A9BA-4076-944D-721BCF3417BA</t>
  </si>
  <si>
    <t>U9lQwv2mfCw01+e4XZNW8A==</t>
  </si>
  <si>
    <t>http://transparencia.pan.org.mx/DocumentosINAI/Documento?id=7BEE78B6-E5AE-4531-987F-8956B4E9EB34</t>
  </si>
  <si>
    <t>8GEChojXKTc01+e4XZNW8A==</t>
  </si>
  <si>
    <t>http://transparencia.pan.org.mx/DocumentosINAI/Documento?id=815FF94C-FA28-431A-A1B7-9D907FB630C4</t>
  </si>
  <si>
    <t>Tnr1DPjMqpI01+e4XZNW8A==</t>
  </si>
  <si>
    <t>http://transparencia.pan.org.mx/DocumentosINAI/Documento?id=83DDBB23-AF65-49AF-8696-9D1DD815176F</t>
  </si>
  <si>
    <t>vhi7rBwXQ1001+e4XZNW8A==</t>
  </si>
  <si>
    <t>http://transparencia.pan.org.mx/DocumentosINAI/Documento?id=B2DC1B74-0A74-4324-92C5-1C2B0824AD29</t>
  </si>
  <si>
    <t>5qBIk/iV3vo01+e4XZNW8A==</t>
  </si>
  <si>
    <t>http://transparencia.pan.org.mx/DocumentosINAI/Documento?id=F94CA491-0124-46E4-89A7-676FB669B1A1</t>
  </si>
  <si>
    <t>cQdo/zOHJkg01+e4XZNW8A==</t>
  </si>
  <si>
    <t>http://transparencia.pan.org.mx/DocumentosINAI/Documento?id=5EB51A07-8FB0-4207-9FE3-33CF76B27A34</t>
  </si>
  <si>
    <t>jvTq5TV2zEo01+e4XZNW8A==</t>
  </si>
  <si>
    <t>http://transparencia.pan.org.mx/DocumentosINAI/Documento?id=9B53FAD5-FE03-4EC6-B09E-D58DC7C39877</t>
  </si>
  <si>
    <t>jrQWbKLhOzY01+e4XZNW8A==</t>
  </si>
  <si>
    <t>http://transparencia.pan.org.mx/DocumentosINAI/Documento?id=E4276D37-1BA1-412B-A128-6F7579CEC734</t>
  </si>
  <si>
    <t>6bpL7nPOZJw01+e4XZNW8A==</t>
  </si>
  <si>
    <t>http://transparencia.pan.org.mx/DocumentosINAI/Documento?id=D4D3C0B6-8227-4135-A590-EF2CA5C0C619</t>
  </si>
  <si>
    <t>Ru3zwEwlw7Y01+e4XZNW8A==</t>
  </si>
  <si>
    <t>http://transparencia.pan.org.mx/DocumentosINAI/Documento?id=C5DB8685-75DB-4563-A925-2C55D3E3F3C0</t>
  </si>
  <si>
    <t>YhHRGFbf6qE01+e4XZNW8A==</t>
  </si>
  <si>
    <t>http://transparencia.pan.org.mx/DocumentosINAI/Documento?id=55875113-1B87-40B7-8D35-6E052CA05768</t>
  </si>
  <si>
    <t>Qybb527v4yo01+e4XZNW8A==</t>
  </si>
  <si>
    <t>http://transparencia.pan.org.mx/DocumentosINAI/Documento?id=B9074142-0CAA-4229-9950-4DA2AEB4D7C1</t>
  </si>
  <si>
    <t>S0ePqvrtmH801+e4XZNW8A==</t>
  </si>
  <si>
    <t>http://transparencia.pan.org.mx/DocumentosINAI/Documento?id=9938DA35-4F32-4D72-BF68-584B7AA1E58F</t>
  </si>
  <si>
    <t>j3Wt0yIJTqk01+e4XZNW8A==</t>
  </si>
  <si>
    <t>http://transparencia.pan.org.mx/DocumentosINAI/Documento?id=B2DB5421-2CC2-4FCD-8DD1-2510625FC937</t>
  </si>
  <si>
    <t>48w35nOfAko01+e4XZNW8A==</t>
  </si>
  <si>
    <t>http://transparencia.pan.org.mx/DocumentosINAI/Documento?id=0B91355D-3D66-4A63-BD6D-AD670F42F122</t>
  </si>
  <si>
    <t>lDlcTgZBsIs01+e4XZNW8A==</t>
  </si>
  <si>
    <t>http://transparencia.pan.org.mx/DocumentosINAI/Documento?id=08A73C30-9AB8-4073-9CB3-69A35C89FBBF</t>
  </si>
  <si>
    <t>DLd+rv6eOlg01+e4XZNW8A==</t>
  </si>
  <si>
    <t>http://transparencia.pan.org.mx/DocumentosINAI/Documento?id=E207965D-3952-4DB4-A4C3-EF2FDD4B2E7A</t>
  </si>
  <si>
    <t>645WY9rs4+801+e4XZNW8A==</t>
  </si>
  <si>
    <t>http://transparencia.pan.org.mx/DocumentosINAI/Documento?id=4A1AA018-311D-4ABE-AD2F-B93462CF8C0C</t>
  </si>
  <si>
    <t>4/ymOMaSPV801+e4XZNW8A==</t>
  </si>
  <si>
    <t>http://transparencia.pan.org.mx/DocumentosINAI/Documento?id=B3F68280-99DA-49D4-9D56-1D5C2A424721</t>
  </si>
  <si>
    <t>yxWyDCJ/DRI01+e4XZNW8A==</t>
  </si>
  <si>
    <t>http://transparencia.pan.org.mx/DocumentosINAI/Documento?id=84341F68-4241-4EF7-9845-9FE111E5F493</t>
  </si>
  <si>
    <t>GpsoIF+PFdY01+e4XZNW8A==</t>
  </si>
  <si>
    <t>http://transparencia.pan.org.mx/DocumentosINAI/Documento?id=EA360744-C7C0-4066-B563-8C30FDDF8E23</t>
  </si>
  <si>
    <t>+AKJEISBmzg01+e4XZNW8A==</t>
  </si>
  <si>
    <t>http://transparencia.pan.org.mx/DocumentosINAI/Documento?id=C004EA61-67FE-4BEF-A714-294080DE7D4B</t>
  </si>
  <si>
    <t>rl8lFkYhhJo01+e4XZNW8A==</t>
  </si>
  <si>
    <t>http://transparencia.pan.org.mx/DocumentosINAI/Documento?id=92A6005B-8EE3-4582-984F-6822978BC1E1</t>
  </si>
  <si>
    <t>HXe6RKeqNtg01+e4XZNW8A==</t>
  </si>
  <si>
    <t>http://transparencia.pan.org.mx/DocumentosINAI/Documento?id=4D39D9A7-7079-4809-8180-C1DA099B38F5</t>
  </si>
  <si>
    <t>dMewnGRHSSs01+e4XZNW8A==</t>
  </si>
  <si>
    <t>http://transparencia.pan.org.mx/DocumentosINAI/Documento?id=24020172-E90B-4B8E-83CA-043E4E682C0B</t>
  </si>
  <si>
    <t>mG3TpThUy+Q01+e4XZNW8A==</t>
  </si>
  <si>
    <t>http://transparencia.pan.org.mx/DocumentosINAI/Documento?id=CEA1CBF7-3490-4B9C-AB27-94BD7E1BF596</t>
  </si>
  <si>
    <t>IwSV8Tq3qis01+e4XZNW8A==</t>
  </si>
  <si>
    <t>http://transparencia.pan.org.mx/DocumentosINAI/Documento?id=A980A3CC-6298-4F7D-801F-0E688AFC5E61</t>
  </si>
  <si>
    <t>47LuXeXAjlw01+e4XZNW8A==</t>
  </si>
  <si>
    <t>http://transparencia.pan.org.mx/DocumentosINAI/Documento?id=71C0CFC0-01FD-4F00-BF19-2C5E787C9D36</t>
  </si>
  <si>
    <t>g6zzQl89w0Q01+e4XZNW8A==</t>
  </si>
  <si>
    <t>http://transparencia.pan.org.mx/DocumentosINAI/Documento?id=79C01295-C7F9-421B-A4AE-737165C7A2ED</t>
  </si>
  <si>
    <t>Y6EnepCB+2c01+e4XZNW8A==</t>
  </si>
  <si>
    <t>http://transparencia.pan.org.mx/DocumentosINAI/Documento?id=1CAED47C-4852-4102-955B-FB80ACC1932A</t>
  </si>
  <si>
    <t>4jkPELrmQ2A01+e4XZNW8A==</t>
  </si>
  <si>
    <t>http://transparencia.pan.org.mx/DocumentosINAI/Documento?id=BAAC02A6-EE6A-41A0-8955-6EC4DBF8C880</t>
  </si>
  <si>
    <t>Gmy/vT8r/2A01+e4XZNW8A==</t>
  </si>
  <si>
    <t>http://transparencia.pan.org.mx/DocumentosINAI/Documento?id=2B710BA9-022B-429B-A530-D4FDAAF65DA6</t>
  </si>
  <si>
    <t>fxeAsajBzGo01+e4XZNW8A==</t>
  </si>
  <si>
    <t>http://transparencia.pan.org.mx/DocumentosINAI/Documento?id=66554BD4-A998-4409-B0AD-094132A160CE</t>
  </si>
  <si>
    <t>7RYWI2HlpHg01+e4XZNW8A==</t>
  </si>
  <si>
    <t>http://transparencia.pan.org.mx/DocumentosINAI/Documento?id=1441757A-3AA7-4A8D-8209-09A8864C429A</t>
  </si>
  <si>
    <t>F6hGaEdNaTc01+e4XZNW8A==</t>
  </si>
  <si>
    <t>http://transparencia.pan.org.mx/DocumentosINAI/Documento?id=BCFDF465-25EF-45D2-BF5F-C5E65D824D74</t>
  </si>
  <si>
    <t>EL/snygsTH801+e4XZNW8A==</t>
  </si>
  <si>
    <t>http://transparencia.pan.org.mx/DocumentosINAI/Documento?id=7BA518C8-359E-41FD-A4CC-086CF30018FA</t>
  </si>
  <si>
    <t>PwxXYICErOs01+e4XZNW8A==</t>
  </si>
  <si>
    <t>http://transparencia.pan.org.mx/DocumentosINAI/Documento?id=6E914DAD-DC8A-4EB7-997E-6CAFB753E40D</t>
  </si>
  <si>
    <t>quYVDj4QCs801+e4XZNW8A==</t>
  </si>
  <si>
    <t>http://transparencia.pan.org.mx/DocumentosINAI/Documento?id=3C67775B-D2A3-4D6F-89EC-FABFE1EF6D44</t>
  </si>
  <si>
    <t>jSh9vSwZ9IQ01+e4XZNW8A==</t>
  </si>
  <si>
    <t>http://transparencia.pan.org.mx/DocumentosINAI/Documento?id=B21808EC-EFF5-4143-B5D6-14611FCB6FDB</t>
  </si>
  <si>
    <t>+0nfsVe2N8801+e4XZNW8A==</t>
  </si>
  <si>
    <t>http://transparencia.pan.org.mx/DocumentosINAI/Documento?id=AC472E0B-D1A1-42A2-B2A0-A3BE0992A774</t>
  </si>
  <si>
    <t>2BUwvvIvMw401+e4XZNW8A==</t>
  </si>
  <si>
    <t>http://transparencia.pan.org.mx/DocumentosINAI/Documento?id=5E528DB3-024E-47CC-959D-809A09180931</t>
  </si>
  <si>
    <t>RFuB9p7E7jA01+e4XZNW8A==</t>
  </si>
  <si>
    <t>http://transparencia.pan.org.mx/DocumentosINAI/Documento?id=653CC213-58E2-463D-A066-8BF730361F8E</t>
  </si>
  <si>
    <t>zSvBZLiQ0Dc01+e4XZNW8A==</t>
  </si>
  <si>
    <t>http://transparencia.pan.org.mx/DocumentosINAI/Documento?id=96983DD0-ABD2-43C7-9042-1F66527257B9</t>
  </si>
  <si>
    <t>M38jiM51QR801+e4XZNW8A==</t>
  </si>
  <si>
    <t>http://transparencia.pan.org.mx/DocumentosINAI/Documento?id=138A7D3B-C402-494D-B20F-9CB0CEC24D7A</t>
  </si>
  <si>
    <t>9re8E5PKrE401+e4XZNW8A==</t>
  </si>
  <si>
    <t>http://transparencia.pan.org.mx/DocumentosINAI/Documento?id=468DB7A0-D337-4A7F-B0F2-E1DBEF8A8CA4</t>
  </si>
  <si>
    <t>g7B4+6vTnnY01+e4XZNW8A==</t>
  </si>
  <si>
    <t>http://transparencia.pan.org.mx/DocumentosINAI/Documento?id=1F034340-B9F4-4239-8F97-756C3959C79F</t>
  </si>
  <si>
    <t>XfPPh8LP4a401+e4XZNW8A==</t>
  </si>
  <si>
    <t>http://transparencia.pan.org.mx/DocumentosINAI/Documento?id=BB00B494-DF6C-4F88-A9D4-759A9BC594C5</t>
  </si>
  <si>
    <t>EyyFP2/SaqA01+e4XZNW8A==</t>
  </si>
  <si>
    <t>http://transparencia.pan.org.mx/DocumentosINAI/Documento?id=EE89103B-AF40-4633-8A72-10AC4485E425</t>
  </si>
  <si>
    <t>0QsGcA1NegQ01+e4XZNW8A==</t>
  </si>
  <si>
    <t>http://transparencia.pan.org.mx/DocumentosINAI/Documento?id=221FF34D-7A2F-41E7-80E3-46900578E96B</t>
  </si>
  <si>
    <t>0x1HaE97ng801+e4XZNW8A==</t>
  </si>
  <si>
    <t>http://transparencia.pan.org.mx/DocumentosINAI/Documento?id=B8568E79-619D-4560-9910-D1B5A27C19CA</t>
  </si>
  <si>
    <t>J9DbSzOC/QQ01+e4XZNW8A==</t>
  </si>
  <si>
    <t>http://transparencia.pan.org.mx/DocumentosINAI/Documento?id=E59F37EB-7D12-46D3-A438-1683BA35403D</t>
  </si>
  <si>
    <t>rcOK5PycYgM01+e4XZNW8A==</t>
  </si>
  <si>
    <t>http://transparencia.pan.org.mx/DocumentosINAI/Documento?id=E9E94642-5290-4359-9865-D40D4824B997</t>
  </si>
  <si>
    <t>t9Qi4t/S5Nk01+e4XZNW8A==</t>
  </si>
  <si>
    <t>http://transparencia.pan.org.mx/DocumentosINAI/Documento?id=B5DB9ABF-1143-43F0-9040-307932ABCE9A</t>
  </si>
  <si>
    <t>3hiD8wSHyb401+e4XZNW8A==</t>
  </si>
  <si>
    <t>http://transparencia.pan.org.mx/DocumentosINAI/Documento?id=2BA1045D-6B23-4506-9F3F-1D9429DB91C3</t>
  </si>
  <si>
    <t>jynwvuJ0RHw01+e4XZNW8A==</t>
  </si>
  <si>
    <t>http://transparencia.pan.org.mx/DocumentosINAI/Documento?id=4C9E2533-0558-4A9D-BA4B-9A8877B915C8</t>
  </si>
  <si>
    <t>48UypCCBP8U01+e4XZNW8A==</t>
  </si>
  <si>
    <t>http://transparencia.pan.org.mx/DocumentosINAI/Documento?id=12D915AB-E4EF-41FA-82D6-8C8EE7276030</t>
  </si>
  <si>
    <t>+Uku6G1ayao01+e4XZNW8A==</t>
  </si>
  <si>
    <t>http://transparencia.pan.org.mx/DocumentosINAI/Documento?id=62C1EA29-6991-4867-B363-F43E77C7D958</t>
  </si>
  <si>
    <t>3lkf00cWX7E01+e4XZNW8A==</t>
  </si>
  <si>
    <t>http://transparencia.pan.org.mx/DocumentosINAI/Documento?id=7BB5DAC3-E430-443D-9C58-146D3B054E3E</t>
  </si>
  <si>
    <t>Qbf0GdEsLFI01+e4XZNW8A==</t>
  </si>
  <si>
    <t>http://transparencia.pan.org.mx/DocumentosINAI/Documento?id=3D288DFC-7B31-46E7-AB65-9A31F78B0A6C</t>
  </si>
  <si>
    <t>D9r/1n4UPsw01+e4XZNW8A==</t>
  </si>
  <si>
    <t>http://transparencia.pan.org.mx/DocumentosINAI/Documento?id=0FBCB244-373F-4678-8083-9542F289FD47</t>
  </si>
  <si>
    <t>mpgLDjOErow01+e4XZNW8A==</t>
  </si>
  <si>
    <t>http://transparencia.pan.org.mx/DocumentosINAI/Documento?id=2D143712-BE1E-46A3-BFC5-0911F0E0E176</t>
  </si>
  <si>
    <t>MwuebuIQ8hc01+e4XZNW8A==</t>
  </si>
  <si>
    <t>http://transparencia.pan.org.mx/DocumentosINAI/Documento?id=3F4C41EE-79A8-49AF-8842-CDF23573F098</t>
  </si>
  <si>
    <t>30WvChR5Ce401+e4XZNW8A==</t>
  </si>
  <si>
    <t>http://transparencia.pan.org.mx/DocumentosINAI/Documento?id=BBAACB7C-BE07-495B-A844-8008E048A0D4</t>
  </si>
  <si>
    <t>RfRTpxhFr1c01+e4XZNW8A==</t>
  </si>
  <si>
    <t>http://transparencia.pan.org.mx/DocumentosINAI/Documento?id=89647CF6-E480-4092-AA54-014A1C3BD5A8</t>
  </si>
  <si>
    <t>uyLOy4woED001+e4XZNW8A==</t>
  </si>
  <si>
    <t>http://transparencia.pan.org.mx/DocumentosINAI/Documento?id=396AF68A-2795-4A0D-A885-2C29C6065BD8</t>
  </si>
  <si>
    <t>3UfoqCCiJds01+e4XZNW8A==</t>
  </si>
  <si>
    <t>http://transparencia.pan.org.mx/DocumentosINAI/Documento?id=5DF8D860-6465-4E04-A943-29A22593A18E</t>
  </si>
  <si>
    <t>RkXT12kzXcY01+e4XZNW8A==</t>
  </si>
  <si>
    <t>http://transparencia.pan.org.mx/DocumentosINAI/Documento?id=7E39DE47-6A56-44F3-AA72-D762509DC4D4</t>
  </si>
  <si>
    <t>gddoN41M2ag01+e4XZNW8A==</t>
  </si>
  <si>
    <t>http://transparencia.pan.org.mx/DocumentosINAI/Documento?id=16111D0B-1CBC-4080-A7B9-272A0546E478</t>
  </si>
  <si>
    <t>bwSm5y6feyY01+e4XZNW8A==</t>
  </si>
  <si>
    <t>http://transparencia.pan.org.mx/DocumentosINAI/Documento?id=956015B6-B296-41A6-8BAE-5973ED4B0BF3</t>
  </si>
  <si>
    <t>2gNCpvTXrq001+e4XZNW8A==</t>
  </si>
  <si>
    <t>http://transparencia.pan.org.mx/DocumentosINAI/Documento?id=B6654187-307B-484C-9784-FA017B4331BE</t>
  </si>
  <si>
    <t>Nj72VWuVgBI01+e4XZNW8A==</t>
  </si>
  <si>
    <t>http://transparencia.pan.org.mx/DocumentosINAI/Documento?id=0E8182F0-FB1F-473D-8C62-992B20437E88</t>
  </si>
  <si>
    <t>uu3VOv/9l8w01+e4XZNW8A==</t>
  </si>
  <si>
    <t>http://transparencia.pan.org.mx/DocumentosINAI/Documento?id=2C392D67-F4FD-4033-A7F0-BF88D09EEA71</t>
  </si>
  <si>
    <t>569FmpxT8bk01+e4XZNW8A==</t>
  </si>
  <si>
    <t>http://transparencia.pan.org.mx/DocumentosINAI/Documento?id=939381BA-B039-45C6-9802-B6EB834C1D1B</t>
  </si>
  <si>
    <t>rBrrAxny25w01+e4XZNW8A==</t>
  </si>
  <si>
    <t>http://transparencia.pan.org.mx/DocumentosINAI/Documento?id=94A53EE7-0C93-40E1-A267-D11C80640F59</t>
  </si>
  <si>
    <t>F5V/ySoQrA401+e4XZNW8A==</t>
  </si>
  <si>
    <t>http://transparencia.pan.org.mx/DocumentosINAI/Documento?id=8C9719A4-63B4-4998-A00C-EDBE17151F39</t>
  </si>
  <si>
    <t>faRtepncZiQ01+e4XZNW8A==</t>
  </si>
  <si>
    <t>http://transparencia.pan.org.mx/DocumentosINAI/Documento?id=99BC1C3B-76CC-427F-B8E4-9A56A763EF98</t>
  </si>
  <si>
    <t>bUdpFfGYe4E01+e4XZNW8A==</t>
  </si>
  <si>
    <t>http://transparencia.pan.org.mx/DocumentosINAI/Documento?id=50B1D9C5-FD61-41EB-8A5C-AB3749567424</t>
  </si>
  <si>
    <t>4x9wv3DuRHg01+e4XZNW8A==</t>
  </si>
  <si>
    <t>http://transparencia.pan.org.mx/DocumentosINAI/Documento?id=B664C76A-860B-457B-A3AB-02D1BA63BF40</t>
  </si>
  <si>
    <t>Igcd/iHXx/A01+e4XZNW8A==</t>
  </si>
  <si>
    <t>http://transparencia.pan.org.mx/DocumentosINAI/Documento?id=E76B7E36-26E2-4C00-9FBA-BA5A4D14D584</t>
  </si>
  <si>
    <t>fha5YnNXqZ001+e4XZNW8A==</t>
  </si>
  <si>
    <t>http://transparencia.pan.org.mx/DocumentosINAI/Documento?id=BDCEBF03-900A-4397-9EFA-65D65B805AD2</t>
  </si>
  <si>
    <t>S17ezCL6L0k01+e4XZNW8A==</t>
  </si>
  <si>
    <t>http://transparencia.pan.org.mx/DocumentosINAI/Documento?id=4111D27D-0B7C-4EE3-8B8A-6BADFC254E87</t>
  </si>
  <si>
    <t>tEeyrA4k5XE01+e4XZNW8A==</t>
  </si>
  <si>
    <t>http://transparencia.pan.org.mx/DocumentosINAI/Documento?id=F710271A-58C7-4B1A-A767-6C180E1EB6C9</t>
  </si>
  <si>
    <t>X8BRy0Dxbbg01+e4XZNW8A==</t>
  </si>
  <si>
    <t>http://transparencia.pan.org.mx/DocumentosINAI/Documento?id=64716974-1103-4BA7-B62F-4C430750B61C</t>
  </si>
  <si>
    <t>dvsfn4lZoFQ01+e4XZNW8A==</t>
  </si>
  <si>
    <t>http://transparencia.pan.org.mx/DocumentosINAI/Documento?id=A4C2CC7B-E546-45BB-A07B-8023AA8748B1</t>
  </si>
  <si>
    <t>4B73il4v5QY01+e4XZNW8A==</t>
  </si>
  <si>
    <t>http://transparencia.pan.org.mx/DocumentosINAI/Documento?id=CE7BE87F-A6BB-445C-BDDD-8CB028DB5A78</t>
  </si>
  <si>
    <t>0Q5KMGDY85001+e4XZNW8A==</t>
  </si>
  <si>
    <t>http://transparencia.pan.org.mx/DocumentosINAI/Documento?id=0352901B-7712-4ABF-BF37-22E86796BBDC</t>
  </si>
  <si>
    <t>/Wjvrec3Dj401+e4XZNW8A==</t>
  </si>
  <si>
    <t>http://transparencia.pan.org.mx/DocumentosINAI/Documento?id=0D80997C-2903-4762-AE4F-E12AAF016834</t>
  </si>
  <si>
    <t>nwN33BDBbMk01+e4XZNW8A==</t>
  </si>
  <si>
    <t>http://transparencia.pan.org.mx/DocumentosINAI/Documento?id=49C3E6A9-2D11-44FD-9301-461EF9A39F36</t>
  </si>
  <si>
    <t>mQuNUH4/MyM01+e4XZNW8A==</t>
  </si>
  <si>
    <t>http://transparencia.pan.org.mx/DocumentosINAI/Documento?id=62995215-3BCC-4F3F-AF8A-0E86FDCE004F</t>
  </si>
  <si>
    <t>sPf/bR0EC5801+e4XZNW8A==</t>
  </si>
  <si>
    <t>http://transparencia.pan.org.mx/DocumentosINAI/Documento?id=F2385EAF-3F23-4B09-8755-38B60D1FE412</t>
  </si>
  <si>
    <t>xzX73T+n6uI01+e4XZNW8A==</t>
  </si>
  <si>
    <t>http://transparencia.pan.org.mx/DocumentosINAI/Documento?id=4CD76CC9-A9C4-43FC-BC16-D3D11551BA41</t>
  </si>
  <si>
    <t>2Wx9t5dDScE01+e4XZNW8A==</t>
  </si>
  <si>
    <t>http://transparencia.pan.org.mx/DocumentosINAI/Documento?id=2CAAD996-3E66-41BE-9C8F-98041387DB67</t>
  </si>
  <si>
    <t>ScxxpExe2r001+e4XZNW8A==</t>
  </si>
  <si>
    <t>http://transparencia.pan.org.mx/DocumentosINAI/Documento?id=9EC3C33F-5592-46EC-8354-438D392DE975</t>
  </si>
  <si>
    <t>ArfX/pwLUy001+e4XZNW8A==</t>
  </si>
  <si>
    <t>http://transparencia.pan.org.mx/DocumentosINAI/Documento?id=EE15C037-5D88-495E-9A1E-7C1FC9F6A190</t>
  </si>
  <si>
    <t>s+LKg5T5EMk01+e4XZNW8A==</t>
  </si>
  <si>
    <t>http://transparencia.pan.org.mx/DocumentosINAI/Documento?id=4635FD04-E328-47D3-B7A8-DF84084DC893</t>
  </si>
  <si>
    <t>uloczn3pkTc01+e4XZNW8A==</t>
  </si>
  <si>
    <t>http://transparencia.pan.org.mx/DocumentosINAI/Documento?id=1E7B0732-9AC8-495F-B5A5-58B498077608</t>
  </si>
  <si>
    <t>BPUPfCoSPRs01+e4XZNW8A==</t>
  </si>
  <si>
    <t>http://transparencia.pan.org.mx/DocumentosINAI/Documento?id=5B62C14D-AE03-49D7-86FC-04942EE70A71</t>
  </si>
  <si>
    <t>LY6IfCgdnmM01+e4XZNW8A==</t>
  </si>
  <si>
    <t>http://transparencia.pan.org.mx/DocumentosINAI/Documento?id=BB528B80-DD5C-4DAE-8929-D8192BF7C2C7</t>
  </si>
  <si>
    <t>PM5t9hI1DCs01+e4XZNW8A==</t>
  </si>
  <si>
    <t>http://transparencia.pan.org.mx/DocumentosINAI/Documento?id=9C369B2E-1C34-4FD6-931B-82E5898CB168</t>
  </si>
  <si>
    <t>yBlJWtkzqHw01+e4XZNW8A==</t>
  </si>
  <si>
    <t>http://transparencia.pan.org.mx/DocumentosINAI/Documento?id=57C2D42C-CF00-499F-9942-DC7DAF0F06BC</t>
  </si>
  <si>
    <t>GkrexgfKB9E01+e4XZNW8A==</t>
  </si>
  <si>
    <t>http://transparencia.pan.org.mx/DocumentosINAI/Documento?id=BD7DCB85-983C-4E46-B94B-1C439C83FE11</t>
  </si>
  <si>
    <t>ykOvtCRQrTg01+e4XZNW8A==</t>
  </si>
  <si>
    <t>http://transparencia.pan.org.mx/DocumentosINAI/Documento?id=C5BB5C5F-9231-4C0F-9443-E0F237508D37</t>
  </si>
  <si>
    <t>yt3oPdoURPI01+e4XZNW8A==</t>
  </si>
  <si>
    <t>http://transparencia.pan.org.mx/DocumentosINAI/Documento?id=E02B28D2-E63A-4EFB-A7C3-DDEF6BDDBABB</t>
  </si>
  <si>
    <t>OqqFsxZBWvQ01+e4XZNW8A==</t>
  </si>
  <si>
    <t>http://transparencia.pan.org.mx/DocumentosINAI/Documento?id=9A5FE2FA-0028-4A8B-AA43-81CE38EE38ED</t>
  </si>
  <si>
    <t>xPy49VT5bZE01+e4XZNW8A==</t>
  </si>
  <si>
    <t>http://transparencia.pan.org.mx/DocumentosINAI/Documento?id=AB520B6E-72EA-4826-8E7B-5CB3B80CA5EE</t>
  </si>
  <si>
    <t>WQWuQOH6kXo01+e4XZNW8A==</t>
  </si>
  <si>
    <t>http://transparencia.pan.org.mx/DocumentosINAI/Documento?id=48E6ED1B-0A9A-491D-AC51-7B05C7415C4B</t>
  </si>
  <si>
    <t>cEzVbGKrZhk01+e4XZNW8A==</t>
  </si>
  <si>
    <t>http://transparencia.pan.org.mx/DocumentosINAI/Documento?id=800F1E45-B626-459D-8841-03DD483D33F8</t>
  </si>
  <si>
    <t>TZqtbIbhNdI01+e4XZNW8A==</t>
  </si>
  <si>
    <t>http://transparencia.pan.org.mx/DocumentosINAI/Documento?id=BFA609B1-7D24-45AF-9DF6-2E747AAC0410</t>
  </si>
  <si>
    <t>X2FrRORNA1s01+e4XZNW8A==</t>
  </si>
  <si>
    <t>http://transparencia.pan.org.mx/DocumentosINAI/Documento?id=A2A2E0A1-91D7-422E-9216-90D98A56C419</t>
  </si>
  <si>
    <t>GR6SAlrLv6M01+e4XZNW8A==</t>
  </si>
  <si>
    <t>http://transparencia.pan.org.mx/DocumentosINAI/Documento?id=961C14D8-E97F-4AA7-9349-6B1893329C85</t>
  </si>
  <si>
    <t>foZeiGvmikQ01+e4XZNW8A==</t>
  </si>
  <si>
    <t>http://transparencia.pan.org.mx/DocumentosINAI/Documento?id=B72841D0-D821-4579-B7A5-75D091C138E6</t>
  </si>
  <si>
    <t>EAa917pb+NI01+e4XZNW8A==</t>
  </si>
  <si>
    <t>http://transparencia.pan.org.mx/DocumentosINAI/Documento?id=D9039B9E-6761-47E1-B22F-C8827D94A37D</t>
  </si>
  <si>
    <t>HWaQ6KaVgAI01+e4XZNW8A==</t>
  </si>
  <si>
    <t>http://transparencia.pan.org.mx/DocumentosINAI/Documento?id=8CA27500-E001-445E-88AA-752DB2D39A0E</t>
  </si>
  <si>
    <t>UHi00ZdBA8U01+e4XZNW8A==</t>
  </si>
  <si>
    <t>http://transparencia.pan.org.mx/DocumentosINAI/Documento?id=CCCD4BD6-A116-4CAC-B6C9-108BDFBD1C31</t>
  </si>
  <si>
    <t>N/jNf1EgzUQ01+e4XZNW8A==</t>
  </si>
  <si>
    <t>http://transparencia.pan.org.mx/DocumentosINAI/Documento?id=12FB176E-D3DC-4BC3-B6C5-CD8A6E71D3F6</t>
  </si>
  <si>
    <t>NeiPcOe7VHc01+e4XZNW8A==</t>
  </si>
  <si>
    <t>http://transparencia.pan.org.mx/DocumentosINAI/Documento?id=32480495-1559-4642-8451-A1DE89AFBCE6</t>
  </si>
  <si>
    <t>6i7Pjh+05/w01+e4XZNW8A==</t>
  </si>
  <si>
    <t>http://transparencia.pan.org.mx/DocumentosINAI/Documento?id=C678A4F0-41D3-468E-B263-5C710D2E0E95</t>
  </si>
  <si>
    <t>n9RIyY8L4pQ01+e4XZNW8A==</t>
  </si>
  <si>
    <t>http://transparencia.pan.org.mx/DocumentosINAI/Documento?id=6EE88037-D9ED-43CE-9E1B-DED6924FAB28</t>
  </si>
  <si>
    <t>0tpNCiZsN9g01+e4XZNW8A==</t>
  </si>
  <si>
    <t>http://transparencia.pan.org.mx/DocumentosINAI/Documento?id=031A8A71-26DD-4278-BEAA-F97E0D7E84A4</t>
  </si>
  <si>
    <t>C72TWzRIdJQ01+e4XZNW8A==</t>
  </si>
  <si>
    <t>http://transparencia.pan.org.mx/DocumentosINAI/Documento?id=2A31E4DF-089E-4FA7-A05B-EE2482D55030</t>
  </si>
  <si>
    <t>BHJgjCuLumI01+e4XZNW8A==</t>
  </si>
  <si>
    <t>http://transparencia.pan.org.mx/DocumentosINAI/Documento?id=8CABB20E-5993-4ECA-951C-A3462D14ED94</t>
  </si>
  <si>
    <t>ZOZ3fKLp8XY01+e4XZNW8A==</t>
  </si>
  <si>
    <t>http://transparencia.pan.org.mx/DocumentosINAI/Documento?id=8D8BB08A-4ED3-40B6-8667-A1938C23F89F</t>
  </si>
  <si>
    <t>oVd7uuv+rLM01+e4XZNW8A==</t>
  </si>
  <si>
    <t>http://transparencia.pan.org.mx/DocumentosINAI/Documento?id=35A7654F-2658-492D-9ADD-511891EF7B5A</t>
  </si>
  <si>
    <t>DDcv5zp50cw01+e4XZNW8A==</t>
  </si>
  <si>
    <t>http://transparencia.pan.org.mx/DocumentosINAI/Documento?id=964BDB64-7F93-4589-985D-7C49B6144D36</t>
  </si>
  <si>
    <t>wF91hSz3ZEI01+e4XZNW8A==</t>
  </si>
  <si>
    <t>http://transparencia.pan.org.mx/DocumentosINAI/Documento?id=2FDD83F4-58D1-429D-B683-6EDB0663F16A</t>
  </si>
  <si>
    <t>5+grTPSz6ZI01+e4XZNW8A==</t>
  </si>
  <si>
    <t>http://transparencia.pan.org.mx/DocumentosINAI/Documento?id=451B8E0E-2522-4903-B196-AD92E951A42C</t>
  </si>
  <si>
    <t>G58lmnVV9/k01+e4XZNW8A==</t>
  </si>
  <si>
    <t>http://transparencia.pan.org.mx/DocumentosINAI/Documento?id=A6EEBAAE-550C-4715-9F2F-71886CB77C15</t>
  </si>
  <si>
    <t>sS61f5A6JwE01+e4XZNW8A==</t>
  </si>
  <si>
    <t>http://transparencia.pan.org.mx/DocumentosINAI/Documento?id=153166FD-C3B3-414C-9C2F-C0FDA439C3A0</t>
  </si>
  <si>
    <t>Vm/I0aPizZM01+e4XZNW8A==</t>
  </si>
  <si>
    <t>http://transparencia.pan.org.mx/DocumentosINAI/Documento?id=3232FBFF-5522-4B8C-87F1-3ACB328CC7AC</t>
  </si>
  <si>
    <t>Sgkh7PrFUz401+e4XZNW8A==</t>
  </si>
  <si>
    <t>http://transparencia.pan.org.mx/DocumentosINAI/Documento?id=334625E1-5477-46D1-A486-2EE599C3DE3E</t>
  </si>
  <si>
    <t>7HezEAWPxFw01+e4XZNW8A==</t>
  </si>
  <si>
    <t>http://transparencia.pan.org.mx/DocumentosINAI/Documento?id=2F799A3B-D5D9-43E0-9288-4FECFE574B24</t>
  </si>
  <si>
    <t>dBsPcxCSoro01+e4XZNW8A==</t>
  </si>
  <si>
    <t>http://transparencia.pan.org.mx/DocumentosINAI/Documento?id=97099F34-017B-4BE7-A7D9-A05B7ABC08F1</t>
  </si>
  <si>
    <t>ZK0fsBfE6Y801+e4XZNW8A==</t>
  </si>
  <si>
    <t>http://transparencia.pan.org.mx/DocumentosINAI/Documento?id=27C38BCA-1FE5-465F-AC13-2557B30BD44C</t>
  </si>
  <si>
    <t>im1rOuhj9/k01+e4XZNW8A==</t>
  </si>
  <si>
    <t>http://transparencia.pan.org.mx/DocumentosINAI/Documento?id=62A917D8-6220-405B-AB14-B8FCE80D27DC</t>
  </si>
  <si>
    <t>Fsd1KIU+StY01+e4XZNW8A==</t>
  </si>
  <si>
    <t>http://transparencia.pan.org.mx/DocumentosINAI/Documento?id=41DF5316-7D8B-4787-8C0D-3C93ACF9C374</t>
  </si>
  <si>
    <t>77Z5VCwQrw801+e4XZNW8A==</t>
  </si>
  <si>
    <t>http://transparencia.pan.org.mx/DocumentosINAI/Documento?id=C273846F-C238-4178-B93E-7E2B4AC0A51E</t>
  </si>
  <si>
    <t>ex1Eqo7ucog01+e4XZNW8A==</t>
  </si>
  <si>
    <t>http://transparencia.pan.org.mx/DocumentosINAI/Documento?id=F75A8AD4-5939-4B5B-A8CA-C547346DC53C</t>
  </si>
  <si>
    <t>ER0Sqp/dxNk01+e4XZNW8A==</t>
  </si>
  <si>
    <t>http://transparencia.pan.org.mx/DocumentosINAI/Documento?id=5743C1EE-A3DC-4DC5-A515-F9CD869D330F</t>
  </si>
  <si>
    <t>C3x7MUlSrGE01+e4XZNW8A==</t>
  </si>
  <si>
    <t>http://transparencia.pan.org.mx/DocumentosINAI/Documento?id=3A62F43E-2995-41D5-9C8B-5780E0634FCD</t>
  </si>
  <si>
    <t>7VdkXMuIKk801+e4XZNW8A==</t>
  </si>
  <si>
    <t>http://transparencia.pan.org.mx/DocumentosINAI/Documento?id=597A3FE9-D3E1-47A6-9ADC-C18BDEDBB4C8</t>
  </si>
  <si>
    <t>/Hrz9uQA6Ao01+e4XZNW8A==</t>
  </si>
  <si>
    <t>http://transparencia.pan.org.mx/DocumentosINAI/Documento?id=E28D4C84-0FC6-4DA5-A7F7-2FC43142ECAE</t>
  </si>
  <si>
    <t>h+2A7+QadbI01+e4XZNW8A==</t>
  </si>
  <si>
    <t>http://transparencia.pan.org.mx/DocumentosINAI/Documento?id=F2E2A1FD-33D5-4EE2-9CB6-BC04214A598C</t>
  </si>
  <si>
    <t>nG5l0cEzSUQ01+e4XZNW8A==</t>
  </si>
  <si>
    <t>http://transparencia.pan.org.mx/DocumentosINAI/Documento?id=90196833-6E29-4D44-85D0-9A5642DFFBBF</t>
  </si>
  <si>
    <t>GX9wHKrMHFc01+e4XZNW8A==</t>
  </si>
  <si>
    <t>http://transparencia.pan.org.mx/DocumentosINAI/Documento?id=518E8A84-E91C-4C44-A7EC-CB3FEAC0DCDF</t>
  </si>
  <si>
    <t>+Sjnieztb6o01+e4XZNW8A==</t>
  </si>
  <si>
    <t>http://transparencia.pan.org.mx/DocumentosINAI/Documento?id=0FA0EE2A-B193-453D-AE4A-00CB3EC59532</t>
  </si>
  <si>
    <t>kOVsGvUHKm001+e4XZNW8A==</t>
  </si>
  <si>
    <t>http://transparencia.pan.org.mx/DocumentosINAI/Documento?id=430BE77A-F199-4D82-B54B-A62428309FB2</t>
  </si>
  <si>
    <t>HeQbWkSUXKQ01+e4XZNW8A==</t>
  </si>
  <si>
    <t>http://transparencia.pan.org.mx/DocumentosINAI/Documento?id=6547BCC4-821E-4146-BB7D-64C4CD0024BB</t>
  </si>
  <si>
    <t>ihsqHrGxYhM01+e4XZNW8A==</t>
  </si>
  <si>
    <t>http://transparencia.pan.org.mx/DocumentosINAI/Documento?id=CEB5EDD5-BC02-4DC3-883A-9D085E70FC98</t>
  </si>
  <si>
    <t>0kPff7sgZD801+e4XZNW8A==</t>
  </si>
  <si>
    <t>http://transparencia.pan.org.mx/DocumentosINAI/Documento?id=4DF6FF0D-2708-4DFF-A12D-3EC3965DDF8A</t>
  </si>
  <si>
    <t>LCGDaYmNVLU01+e4XZNW8A==</t>
  </si>
  <si>
    <t>http://transparencia.pan.org.mx/DocumentosINAI/Documento?id=984D8F53-CF2E-42FA-B2B4-BF072A24CA87</t>
  </si>
  <si>
    <t>pqYyhddH54o01+e4XZNW8A==</t>
  </si>
  <si>
    <t>http://transparencia.pan.org.mx/DocumentosINAI/Documento?id=D7F37175-4F84-4D97-BC73-470ECE23B871</t>
  </si>
  <si>
    <t>ptdGhUOA2zQ01+e4XZNW8A==</t>
  </si>
  <si>
    <t>http://transparencia.pan.org.mx/DocumentosINAI/Documento?id=04F1AFEA-5A68-4591-A49C-45016808AF3B</t>
  </si>
  <si>
    <t>JaXmXnxwXgA01+e4XZNW8A==</t>
  </si>
  <si>
    <t>http://transparencia.pan.org.mx/DocumentosINAI/Documento?id=F9CD22A5-E408-47D1-ADB1-37229CA28C5F</t>
  </si>
  <si>
    <t>s+qPPn3/laA01+e4XZNW8A==</t>
  </si>
  <si>
    <t>http://transparencia.pan.org.mx/DocumentosINAI/Documento?id=F500FEF2-CFB3-4B1C-A398-4343F8D241CC</t>
  </si>
  <si>
    <t>Rr4u3Df4dP001+e4XZNW8A==</t>
  </si>
  <si>
    <t>http://transparencia.pan.org.mx/DocumentosINAI/Documento?id=EDA670F5-9EFD-4AA0-A4FF-5B09D01853D1</t>
  </si>
  <si>
    <t>DPld5VMBUck01+e4XZNW8A==</t>
  </si>
  <si>
    <t>http://transparencia.pan.org.mx/DocumentosINAI/Documento?id=629B9B64-BA07-4A9E-AE3F-12B24CA922C4</t>
  </si>
  <si>
    <t>fnZsTXHvVeI01+e4XZNW8A==</t>
  </si>
  <si>
    <t>http://transparencia.pan.org.mx/DocumentosINAI/Documento?id=CD84298E-94A6-4761-9506-BDE3A0CD5084</t>
  </si>
  <si>
    <t>/CJpYKi0IXY01+e4XZNW8A==</t>
  </si>
  <si>
    <t>http://transparencia.pan.org.mx/DocumentosINAI/Documento?id=2E6443CF-1F57-4D9F-A897-77A8BD7B302E</t>
  </si>
  <si>
    <t>KUZJ5W1Lieg01+e4XZNW8A==</t>
  </si>
  <si>
    <t>http://transparencia.pan.org.mx/DocumentosINAI/Documento?id=78DD7805-B497-4D94-A465-81BBA6C96C1E</t>
  </si>
  <si>
    <t>FaQKBFFilE401+e4XZNW8A==</t>
  </si>
  <si>
    <t>http://transparencia.pan.org.mx/DocumentosINAI/Documento?id=E88E999C-22CE-43A1-A495-A41231E8538D</t>
  </si>
  <si>
    <t>LI+GfCPJaqQ01+e4XZNW8A==</t>
  </si>
  <si>
    <t>http://transparencia.pan.org.mx/DocumentosINAI/Documento?id=83F79334-2ECB-4C26-BAE4-0FBCF2770BF0</t>
  </si>
  <si>
    <t>jlBg2/M0wNY01+e4XZNW8A==</t>
  </si>
  <si>
    <t>http://transparencia.pan.org.mx/DocumentosINAI/Documento?id=F95D6DB3-AB2E-4174-AA54-FF5129F584EC</t>
  </si>
  <si>
    <t>x4V9QX72IBk01+e4XZNW8A==</t>
  </si>
  <si>
    <t>http://transparencia.pan.org.mx/DocumentosINAI/Documento?id=6B98AF5B-2DE4-475A-A1F3-B5545BEA35BF</t>
  </si>
  <si>
    <t>J1uTcG6jEX401+e4XZNW8A==</t>
  </si>
  <si>
    <t>http://transparencia.pan.org.mx/DocumentosINAI/Documento?id=5876E2C4-413E-403D-B7C6-CBACAF36D8A4</t>
  </si>
  <si>
    <t>8mlpx65mD9Q01+e4XZNW8A==</t>
  </si>
  <si>
    <t>http://transparencia.pan.org.mx/DocumentosINAI/Documento?id=2FD4573D-E4EC-48FF-A863-8656978D424A</t>
  </si>
  <si>
    <t>glM04ehKq1c01+e4XZNW8A==</t>
  </si>
  <si>
    <t>http://transparencia.pan.org.mx/DocumentosINAI/Documento?id=23BCFEA3-26F7-47AB-AE3F-1679AD41F8F3</t>
  </si>
  <si>
    <t>Sj03fXQ5QOw01+e4XZNW8A==</t>
  </si>
  <si>
    <t>http://transparencia.pan.org.mx/DocumentosINAI/Documento?id=F9B93C19-F675-4252-8F5C-AFC407956A85</t>
  </si>
  <si>
    <t>TCGY1mj0XZo01+e4XZNW8A==</t>
  </si>
  <si>
    <t>http://transparencia.pan.org.mx/DocumentosINAI/Documento?id=2CA1CE63-0934-4580-BE97-6B5FF7E3AF84</t>
  </si>
  <si>
    <t>/5vJjDzr/zU01+e4XZNW8A==</t>
  </si>
  <si>
    <t>http://transparencia.pan.org.mx/DocumentosINAI/Documento?id=0D566EED-4505-46B8-AE3E-B3D184DD8672</t>
  </si>
  <si>
    <t>RczMFG0i3ao01+e4XZNW8A==</t>
  </si>
  <si>
    <t>http://transparencia.pan.org.mx/DocumentosINAI/Documento?id=4C9231D0-9EF4-4DD1-98A3-FDACDC70E2F7</t>
  </si>
  <si>
    <t>uVMHyrwNrAE01+e4XZNW8A==</t>
  </si>
  <si>
    <t>http://transparencia.pan.org.mx/DocumentosINAI/Documento?id=CA344534-6226-498A-A780-A52F78ADA746</t>
  </si>
  <si>
    <t>5ZZuwQMIUMo01+e4XZNW8A==</t>
  </si>
  <si>
    <t>http://transparencia.pan.org.mx/DocumentosINAI/Documento?id=6F9C9A99-CC92-4FCC-85D5-2222FE7B64BB</t>
  </si>
  <si>
    <t>0tFrTN/OBco01+e4XZNW8A==</t>
  </si>
  <si>
    <t>http://transparencia.pan.org.mx/DocumentosINAI/Documento?id=56B68FE5-ABEB-4253-9A94-C8F8950D352E</t>
  </si>
  <si>
    <t>jWQuvqUXHIQ01+e4XZNW8A==</t>
  </si>
  <si>
    <t>http://transparencia.pan.org.mx/DocumentosINAI/Documento?id=CEA40CB5-D84E-41EC-9DA9-DBE3005A4397</t>
  </si>
  <si>
    <t>RfHz68zYnMU01+e4XZNW8A==</t>
  </si>
  <si>
    <t>http://transparencia.pan.org.mx/DocumentosINAI/Documento?id=980AB4BF-F1CB-4A21-B941-2A625323C704</t>
  </si>
  <si>
    <t>0CYm5H7mMDw01+e4XZNW8A==</t>
  </si>
  <si>
    <t>http://transparencia.pan.org.mx/DocumentosINAI/Documento?id=E49E2608-C288-4E92-9B9D-BE0412146251</t>
  </si>
  <si>
    <t>pN3KR+nf/lU01+e4XZNW8A==</t>
  </si>
  <si>
    <t>http://transparencia.pan.org.mx/DocumentosINAI/Documento?id=6513B6DD-77EE-418F-87A3-5629E99DB821</t>
  </si>
  <si>
    <t>yrLCozGWEnY01+e4XZNW8A==</t>
  </si>
  <si>
    <t>http://transparencia.pan.org.mx/DocumentosINAI/Documento?id=760716B7-FADB-48A8-AC0D-0FE9AA85C131</t>
  </si>
  <si>
    <t>ZvuzNfaPzTg01+e4XZNW8A==</t>
  </si>
  <si>
    <t>http://transparencia.pan.org.mx/DocumentosINAI/Documento?id=B8963611-5125-462F-8C0E-88B707718BE2</t>
  </si>
  <si>
    <t>OV06b9KIZLI01+e4XZNW8A==</t>
  </si>
  <si>
    <t>http://transparencia.pan.org.mx/DocumentosINAI/Documento?id=3AC69407-11C0-4531-BA82-1C183EDEE3E5</t>
  </si>
  <si>
    <t>jpHUnOwkzB001+e4XZNW8A==</t>
  </si>
  <si>
    <t>http://transparencia.pan.org.mx/DocumentosINAI/Documento?id=90AA315D-E568-4F5F-9A75-1E36D32E7EFD</t>
  </si>
  <si>
    <t>l5HTt+HE/g801+e4XZNW8A==</t>
  </si>
  <si>
    <t>http://transparencia.pan.org.mx/DocumentosINAI/Documento?id=E17298C3-5BCF-4A35-90DF-46A071403E24</t>
  </si>
  <si>
    <t>1PmU2wziPlk01+e4XZNW8A==</t>
  </si>
  <si>
    <t>http://transparencia.pan.org.mx/DocumentosINAI/Documento?id=1D56CAC3-F275-4E9D-A466-A3FFCCC18AF8</t>
  </si>
  <si>
    <t>UzCdAqNKX4M01+e4XZNW8A==</t>
  </si>
  <si>
    <t>http://transparencia.pan.org.mx/DocumentosINAI/Documento?id=966DF24A-B7CD-46F5-A190-24F94AE4BB20</t>
  </si>
  <si>
    <t>s+76PXaM82g01+e4XZNW8A==</t>
  </si>
  <si>
    <t>http://transparencia.pan.org.mx/DocumentosINAI/Documento?id=A8898A34-4E63-4D79-B522-27615B26C769</t>
  </si>
  <si>
    <t>phEUV1kj7TQ01+e4XZNW8A==</t>
  </si>
  <si>
    <t>http://transparencia.pan.org.mx/DocumentosINAI/Documento?id=39775C6E-857A-4033-A45F-2DEFB94D778C</t>
  </si>
  <si>
    <t>R47MmY0rAl801+e4XZNW8A==</t>
  </si>
  <si>
    <t>http://transparencia.pan.org.mx/DocumentosINAI/Documento?id=824B83BC-A47B-473F-BEDA-38F6F0BF7E7F</t>
  </si>
  <si>
    <t>nA6nG34xpdc01+e4XZNW8A==</t>
  </si>
  <si>
    <t>http://transparencia.pan.org.mx/DocumentosINAI/Documento?id=5DF7EDF4-B80A-4E6B-AFE7-F5031B601978</t>
  </si>
  <si>
    <t>1PPoSOAb4Gw01+e4XZNW8A==</t>
  </si>
  <si>
    <t>http://transparencia.pan.org.mx/DocumentosINAI/Documento?id=86A9C1D5-7A2E-493E-90E5-567B0D636EBF</t>
  </si>
  <si>
    <t>ucTijTOc+zU01+e4XZNW8A==</t>
  </si>
  <si>
    <t>http://transparencia.pan.org.mx/DocumentosINAI/Documento?id=63A95DD9-AF48-49A6-9194-F486557CD8E6</t>
  </si>
  <si>
    <t>CjIyjtvhri801+e4XZNW8A==</t>
  </si>
  <si>
    <t>http://transparencia.pan.org.mx/DocumentosINAI/Documento?id=E36CA531-CEE3-4010-904A-46B20D9C385A</t>
  </si>
  <si>
    <t>dwfIVM5B67M01+e4XZNW8A==</t>
  </si>
  <si>
    <t>http://transparencia.pan.org.mx/DocumentosINAI/Documento?id=642D6A68-890C-486A-970F-C21D6BA371B2</t>
  </si>
  <si>
    <t>5Fe05+SVYY401+e4XZNW8A==</t>
  </si>
  <si>
    <t>http://transparencia.pan.org.mx/DocumentosINAI/Documento?id=28AEFEC3-95A5-44B6-826D-51FD03A4038F</t>
  </si>
  <si>
    <t>nVqr/idsw2Y01+e4XZNW8A==</t>
  </si>
  <si>
    <t>http://transparencia.pan.org.mx/DocumentosINAI/Documento?id=D128911F-1F0E-47CA-BDA6-D68F21DEEF3C</t>
  </si>
  <si>
    <t>KevEthWcD0c01+e4XZNW8A==</t>
  </si>
  <si>
    <t>http://transparencia.pan.org.mx/DocumentosINAI/Documento?id=C3B50699-6F16-42DE-A640-FC0E294C6203</t>
  </si>
  <si>
    <t>5LVajj9shQQ01+e4XZNW8A==</t>
  </si>
  <si>
    <t>http://transparencia.pan.org.mx/DocumentosINAI/Documento?id=095240BB-6E77-4829-B559-71E09573D14C</t>
  </si>
  <si>
    <t>8YTxgzV2g0001+e4XZNW8A==</t>
  </si>
  <si>
    <t>http://transparencia.pan.org.mx/DocumentosINAI/Documento?id=408C6D83-83BE-4C50-95D3-3FF1B3711301</t>
  </si>
  <si>
    <t>qpcDCO9WZ/c01+e4XZNW8A==</t>
  </si>
  <si>
    <t>http://transparencia.pan.org.mx/DocumentosINAI/Documento?id=F8797EE5-09A0-42A5-8A1C-00BA2CDA9893</t>
  </si>
  <si>
    <t>6QX67MbBAGk01+e4XZNW8A==</t>
  </si>
  <si>
    <t>http://transparencia.pan.org.mx/DocumentosINAI/Documento?id=74712BCC-4CA8-4E0D-8754-61011038336E</t>
  </si>
  <si>
    <t>ud6L4sjMjmQ01+e4XZNW8A==</t>
  </si>
  <si>
    <t>http://transparencia.pan.org.mx/DocumentosINAI/Documento?id=CC6034C0-E528-456A-AE8A-AE57A56924A3</t>
  </si>
  <si>
    <t>c0OI7X1b7+Y01+e4XZNW8A==</t>
  </si>
  <si>
    <t>http://transparencia.pan.org.mx/DocumentosINAI/Documento?id=A24BAE4F-2C98-4DD0-B6E9-BF7C688A077A</t>
  </si>
  <si>
    <t>4IuKy5EkJ4A01+e4XZNW8A==</t>
  </si>
  <si>
    <t>http://transparencia.pan.org.mx/DocumentosINAI/Documento?id=E2010A14-30B4-4B14-8A7C-106D11F4096B</t>
  </si>
  <si>
    <t>nCiyF2pNay401+e4XZNW8A==</t>
  </si>
  <si>
    <t>http://transparencia.pan.org.mx/DocumentosINAI/Documento?id=88B52DEC-F9B6-421B-A564-5B0293B531F7</t>
  </si>
  <si>
    <t>oWCe7/r1NVI01+e4XZNW8A==</t>
  </si>
  <si>
    <t>http://transparencia.pan.org.mx/DocumentosINAI/Documento?id=D5D0A93C-7BA9-4C37-9217-E1884AE410D8</t>
  </si>
  <si>
    <t>2Q0l6vYoBS401+e4XZNW8A==</t>
  </si>
  <si>
    <t>http://transparencia.pan.org.mx/DocumentosINAI/Documento?id=A47A05F1-2FDB-4CED-A402-2DB33AB07A28</t>
  </si>
  <si>
    <t>xQC12ZHG7EU01+e4XZNW8A==</t>
  </si>
  <si>
    <t>http://transparencia.pan.org.mx/DocumentosINAI/Documento?id=6261AD45-19F9-424E-BE74-1C0E153DD1E3</t>
  </si>
  <si>
    <t>RxmTeAlsn9Y01+e4XZNW8A==</t>
  </si>
  <si>
    <t>http://transparencia.pan.org.mx/DocumentosINAI/Documento?id=4C6331E9-5EF3-4466-9310-BC3E49DC289A</t>
  </si>
  <si>
    <t>yeNVI2pFhLM01+e4XZNW8A==</t>
  </si>
  <si>
    <t>http://transparencia.pan.org.mx/DocumentosINAI/Documento?id=BA37CB4C-41A8-4520-9728-1CA36B9D6977</t>
  </si>
  <si>
    <t>W3UMhb7ldrk01+e4XZNW8A==</t>
  </si>
  <si>
    <t>http://transparencia.pan.org.mx/DocumentosINAI/Documento?id=1636F293-2F0B-41FD-9A3D-0B2C6B4CD3A1</t>
  </si>
  <si>
    <t>yq9c+hTjYeM01+e4XZNW8A==</t>
  </si>
  <si>
    <t>http://transparencia.pan.org.mx/DocumentosINAI/Documento?id=CD53AB59-3CDD-4429-BD0C-E6FD864668CA</t>
  </si>
  <si>
    <t>UhEFA4z/iVQ01+e4XZNW8A==</t>
  </si>
  <si>
    <t>http://transparencia.pan.org.mx/DocumentosINAI/Documento?id=9C4A1351-A81F-435D-8E7F-360052F25323</t>
  </si>
  <si>
    <t>JFFpeavXD6U01+e4XZNW8A==</t>
  </si>
  <si>
    <t>http://transparencia.pan.org.mx/DocumentosINAI/Documento?id=2E256547-8335-4C9B-BAE9-3EEE5D4007D9</t>
  </si>
  <si>
    <t>Cwf+3M5hKi401+e4XZNW8A==</t>
  </si>
  <si>
    <t>http://transparencia.pan.org.mx/DocumentosINAI/Documento?id=D4D970FB-F520-43CC-B71C-499B78BBD938</t>
  </si>
  <si>
    <t>NP6wDIC/MA401+e4XZNW8A==</t>
  </si>
  <si>
    <t>http://transparencia.pan.org.mx/DocumentosINAI/Documento?id=AF4C3630-4E48-4E57-9C2A-D124B8EE7675</t>
  </si>
  <si>
    <t>6IXJ3rXSeuk01+e4XZNW8A==</t>
  </si>
  <si>
    <t>http://transparencia.pan.org.mx/DocumentosINAI/Documento?id=8ED7B77C-E486-4162-838D-86CBAB15FA45</t>
  </si>
  <si>
    <t>d1dHWEhkp6001+e4XZNW8A==</t>
  </si>
  <si>
    <t>http://transparencia.pan.org.mx/DocumentosINAI/Documento?id=C90849EC-30F9-460D-94C9-D016CE76CC5C</t>
  </si>
  <si>
    <t>qH7/cI9itzY01+e4XZNW8A==</t>
  </si>
  <si>
    <t>http://transparencia.pan.org.mx/DocumentosINAI/Documento?id=FEC0A129-90E1-4345-8E72-94ABADB340EE</t>
  </si>
  <si>
    <t>1LzEu/xJ8mY01+e4XZNW8A==</t>
  </si>
  <si>
    <t>http://transparencia.pan.org.mx/DocumentosINAI/Documento?id=D162D599-0788-477B-B18C-057C9F439218</t>
  </si>
  <si>
    <t>BbAeQCWTGu001+e4XZNW8A==</t>
  </si>
  <si>
    <t>http://transparencia.pan.org.mx/DocumentosINAI/Documento?id=00DF8EC0-3F0C-4876-A56F-9E51CBCDB920</t>
  </si>
  <si>
    <t>DbIEWrtLPcQ01+e4XZNW8A==</t>
  </si>
  <si>
    <t>http://transparencia.pan.org.mx/DocumentosINAI/Documento?id=3EC39178-BD21-4C61-906E-8F0350F1D436</t>
  </si>
  <si>
    <t>dIhFAOhs7l001+e4XZNW8A==</t>
  </si>
  <si>
    <t>http://transparencia.pan.org.mx/DocumentosINAI/Documento?id=027F1B33-AEC9-44D3-86B5-9CA2BB978101</t>
  </si>
  <si>
    <t>Enqs9Sj18qc01+e4XZNW8A==</t>
  </si>
  <si>
    <t>http://transparencia.pan.org.mx/DocumentosINAI/Documento?id=0DABE5BC-B1FE-4A0C-8AA6-371F57E47929</t>
  </si>
  <si>
    <t>QJe0tMmNc0c01+e4XZNW8A==</t>
  </si>
  <si>
    <t>http://transparencia.pan.org.mx/DocumentosINAI/Documento?id=B1558E3A-90B4-4761-9FED-EF3F46D6076D</t>
  </si>
  <si>
    <t>9fUH64vqpb401+e4XZNW8A==</t>
  </si>
  <si>
    <t>http://transparencia.pan.org.mx/DocumentosINAI/Documento?id=3B0E5F62-EE5A-4D30-8605-17945BFEDFC5</t>
  </si>
  <si>
    <t>wS2h0UIxF5Y01+e4XZNW8A==</t>
  </si>
  <si>
    <t>http://transparencia.pan.org.mx/DocumentosINAI/Documento?id=B1A1D24D-EA27-4310-990A-F51173745C77</t>
  </si>
  <si>
    <t>tjMFh1KJGSU01+e4XZNW8A==</t>
  </si>
  <si>
    <t>http://transparencia.pan.org.mx/DocumentosINAI/Documento?id=F807C945-3F69-468D-9DC7-61B3E30ACAE3</t>
  </si>
  <si>
    <t>f6TypZPbrGk01+e4XZNW8A==</t>
  </si>
  <si>
    <t>http://transparencia.pan.org.mx/DocumentosINAI/Documento?id=19034DFD-94E7-42F6-B000-645064A73685</t>
  </si>
  <si>
    <t>6SmBVYv2AlE01+e4XZNW8A==</t>
  </si>
  <si>
    <t>http://transparencia.pan.org.mx/DocumentosINAI/Documento?id=133C08C3-BA47-4A5F-A421-63C0D9F4DD03</t>
  </si>
  <si>
    <t>feDgnzAiyDQ01+e4XZNW8A==</t>
  </si>
  <si>
    <t>http://transparencia.pan.org.mx/DocumentosINAI/Documento?id=FA0EB782-B5BD-45BA-8D11-848474DFE8EA</t>
  </si>
  <si>
    <t>OmbDj5doXtg01+e4XZNW8A==</t>
  </si>
  <si>
    <t>http://transparencia.pan.org.mx/DocumentosINAI/Documento?id=7963BAC7-B837-498D-8EE7-BF620982A5A9</t>
  </si>
  <si>
    <t>srTlK4oY91401+e4XZNW8A==</t>
  </si>
  <si>
    <t>http://transparencia.pan.org.mx/DocumentosINAI/Documento?id=2994B51C-726B-4E21-9F75-9C5FDE27BCC8</t>
  </si>
  <si>
    <t>B0udqOaObSM01+e4XZNW8A==</t>
  </si>
  <si>
    <t>http://transparencia.pan.org.mx/DocumentosINAI/Documento?id=3F3BD4B8-57BB-41B2-A5FF-FD5C429F817E</t>
  </si>
  <si>
    <t>B4WCMur+MWA01+e4XZNW8A==</t>
  </si>
  <si>
    <t>http://transparencia.pan.org.mx/DocumentosINAI/Documento?id=881BD4C8-B855-430E-AD2E-48D36FF00A22</t>
  </si>
  <si>
    <t>q6psYbiREIE01+e4XZNW8A==</t>
  </si>
  <si>
    <t>http://transparencia.pan.org.mx/DocumentosINAI/Documento?id=53D4C3F7-C276-4887-8174-D84AAB308BDB</t>
  </si>
  <si>
    <t>+8BM+sgETgc01+e4XZNW8A==</t>
  </si>
  <si>
    <t>http://transparencia.pan.org.mx/DocumentosINAI/Documento?id=4526EEF2-44B5-4A18-A947-2C437E649AD6</t>
  </si>
  <si>
    <t>3mquAg74tGI01+e4XZNW8A==</t>
  </si>
  <si>
    <t>http://transparencia.pan.org.mx/DocumentosINAI/Documento?id=0339FED6-A2F9-4C2E-85D4-376D2390557D</t>
  </si>
  <si>
    <t>5knqMbaUeCs01+e4XZNW8A==</t>
  </si>
  <si>
    <t>http://transparencia.pan.org.mx/DocumentosINAI/Documento?id=F2EF02A1-9DEB-4054-BB43-43AD3DD31349</t>
  </si>
  <si>
    <t>cahOzjxh5NE01+e4XZNW8A==</t>
  </si>
  <si>
    <t>http://transparencia.pan.org.mx/DocumentosINAI/Documento?id=C345692B-1EF2-4156-92B0-65450F093691</t>
  </si>
  <si>
    <t>xzfQ4U4AVeM01+e4XZNW8A==</t>
  </si>
  <si>
    <t>http://transparencia.pan.org.mx/DocumentosINAI/Documento?id=51955E17-F347-4B08-8B8E-6C34BBAA36D4</t>
  </si>
  <si>
    <t>BUehhcq13Ms01+e4XZNW8A==</t>
  </si>
  <si>
    <t>http://transparencia.pan.org.mx/DocumentosINAI/Documento?id=D5E8FBFB-03F4-40BF-89DC-1FF215CE2FF7</t>
  </si>
  <si>
    <t>Bim0vtIfPeg01+e4XZNW8A==</t>
  </si>
  <si>
    <t>http://transparencia.pan.org.mx/DocumentosINAI/Documento?id=9AD54145-8DB2-4F1E-AE0D-2FA274CC1784</t>
  </si>
  <si>
    <t>w41zbaEBRLc01+e4XZNW8A==</t>
  </si>
  <si>
    <t>http://transparencia.pan.org.mx/DocumentosINAI/Documento?id=2A8CCE01-69FA-4CAC-98B0-76FDC284D0EB</t>
  </si>
  <si>
    <t>yp3oGsllgk801+e4XZNW8A==</t>
  </si>
  <si>
    <t>http://transparencia.pan.org.mx/DocumentosINAI/Documento?id=10E31F31-3D42-4484-931C-13201E385D41</t>
  </si>
  <si>
    <t>A7Hxx0zmoig01+e4XZNW8A==</t>
  </si>
  <si>
    <t>http://transparencia.pan.org.mx/DocumentosINAI/Documento?id=CDEC2FC6-B6C9-41DE-AC02-F7F8E0D601FE</t>
  </si>
  <si>
    <t>pFGh2KXTWos01+e4XZNW8A==</t>
  </si>
  <si>
    <t>http://transparencia.pan.org.mx/DocumentosINAI/Documento?id=9F59B629-7F6F-420B-AF97-DC6EC768AAC9</t>
  </si>
  <si>
    <t>aLSgWpTFh9k01+e4XZNW8A==</t>
  </si>
  <si>
    <t>http://transparencia.pan.org.mx/DocumentosINAI/Documento?id=10B8491B-10BB-4FB4-950F-12BE297EB6C5</t>
  </si>
  <si>
    <t>4SXarMxmff001+e4XZNW8A==</t>
  </si>
  <si>
    <t>http://transparencia.pan.org.mx/DocumentosINAI/Documento?id=379353F5-01D9-4DCA-B299-10D9CA234F93</t>
  </si>
  <si>
    <t>o81Yg/3Sbzk01+e4XZNW8A==</t>
  </si>
  <si>
    <t>http://transparencia.pan.org.mx/DocumentosINAI/Documento?id=389F5C12-E5AA-4C8A-9ED8-0CD62E89EF37</t>
  </si>
  <si>
    <t>/xTXfDEM3lE01+e4XZNW8A==</t>
  </si>
  <si>
    <t>http://transparencia.pan.org.mx/DocumentosINAI/Documento?id=D916952A-A374-4C99-93CF-92493109F05E</t>
  </si>
  <si>
    <t>QgE77Co99xo01+e4XZNW8A==</t>
  </si>
  <si>
    <t>http://transparencia.pan.org.mx/DocumentosINAI/Documento?id=90F9FC32-726C-4A10-A6C1-5CCEC89EF09E</t>
  </si>
  <si>
    <t>t0TmgjxAQOY01+e4XZNW8A==</t>
  </si>
  <si>
    <t>http://transparencia.pan.org.mx/DocumentosINAI/Documento?id=04CEA2B7-6FC3-4393-81CE-25F76F7FB30A</t>
  </si>
  <si>
    <t>eH/afe81tNM01+e4XZNW8A==</t>
  </si>
  <si>
    <t>http://transparencia.pan.org.mx/DocumentosINAI/Documento?id=2B96E113-66B5-47CD-8DB4-683608C3C08A</t>
  </si>
  <si>
    <t>tD33uIkt4Vk01+e4XZNW8A==</t>
  </si>
  <si>
    <t>http://transparencia.pan.org.mx/DocumentosINAI/Documento?id=0CBC80DE-F200-4588-8368-B5C1853B3515</t>
  </si>
  <si>
    <t>bJT6S8W46Mk01+e4XZNW8A==</t>
  </si>
  <si>
    <t>http://transparencia.pan.org.mx/DocumentosINAI/Documento?id=FB218F7C-6A54-482A-90FA-A7A867CF6F80</t>
  </si>
  <si>
    <t>6Qz2gaS/X/M01+e4XZNW8A==</t>
  </si>
  <si>
    <t>http://transparencia.pan.org.mx/DocumentosINAI/Documento?id=B6A76971-09B7-4CA6-B234-EB8E8ACEFA83</t>
  </si>
  <si>
    <t>VZVw+r6YLp801+e4XZNW8A==</t>
  </si>
  <si>
    <t>http://transparencia.pan.org.mx/DocumentosINAI/Documento?id=3D9CB986-70F1-40D4-85FA-84EC06B85C43</t>
  </si>
  <si>
    <t>hJqsxSWisv801+e4XZNW8A==</t>
  </si>
  <si>
    <t>http://transparencia.pan.org.mx/DocumentosINAI/Documento?id=3CDCAD14-8E51-480C-AF5A-EBF535B5F302</t>
  </si>
  <si>
    <t>3t6fMDhRXFE01+e4XZNW8A==</t>
  </si>
  <si>
    <t>http://transparencia.pan.org.mx/DocumentosINAI/Documento?id=99F46545-7A65-44F7-87C7-6CF3460E3538</t>
  </si>
  <si>
    <t>i8M3WMuNuRU01+e4XZNW8A==</t>
  </si>
  <si>
    <t>http://transparencia.pan.org.mx/DocumentosINAI/Documento?id=0316A21C-B8B0-4000-B3BD-F0F990AB260E</t>
  </si>
  <si>
    <t>1qhU6A5BbVs01+e4XZNW8A==</t>
  </si>
  <si>
    <t>http://transparencia.pan.org.mx/DocumentosINAI/Documento?id=07820B28-826B-497D-835B-00F2A4031018</t>
  </si>
  <si>
    <t>4fq1y+KSO/k01+e4XZNW8A==</t>
  </si>
  <si>
    <t>http://transparencia.pan.org.mx/DocumentosINAI/Documento?id=BD3A50D7-1D2A-4FB0-B1BD-54306040E68B</t>
  </si>
  <si>
    <t>xVO5BsSKiKg01+e4XZNW8A==</t>
  </si>
  <si>
    <t>http://transparencia.pan.org.mx/DocumentosINAI/Documento?id=95B0C965-8057-4F06-A156-1CD0CB716069</t>
  </si>
  <si>
    <t>NwqchCNxCDk01+e4XZNW8A==</t>
  </si>
  <si>
    <t>http://transparencia.pan.org.mx/DocumentosINAI/Documento?id=2ADD2CAF-A550-4D37-B9ED-7BEE58AE5260</t>
  </si>
  <si>
    <t>TcEy0a1NDNY01+e4XZNW8A==</t>
  </si>
  <si>
    <t>http://transparencia.pan.org.mx/DocumentosINAI/Documento?id=7004F798-B07F-415E-86C7-6980724E172C</t>
  </si>
  <si>
    <t>2EYT1E1V/2g01+e4XZNW8A==</t>
  </si>
  <si>
    <t>http://transparencia.pan.org.mx/DocumentosINAI/Documento?id=46FE06BD-C40C-4209-88EE-F9C57B6BA221</t>
  </si>
  <si>
    <t>4a+v3PsQbek01+e4XZNW8A==</t>
  </si>
  <si>
    <t>http://transparencia.pan.org.mx/DocumentosINAI/Documento?id=E260114E-4533-4F08-AF85-78D0B68A38F8</t>
  </si>
  <si>
    <t>xdDVEL7AQy401+e4XZNW8A==</t>
  </si>
  <si>
    <t>http://transparencia.pan.org.mx/DocumentosINAI/Documento?id=D4AD5A3B-A63B-450D-A872-5119832DC8BD</t>
  </si>
  <si>
    <t>0tMRbGpMYkI01+e4XZNW8A==</t>
  </si>
  <si>
    <t>http://transparencia.pan.org.mx/DocumentosINAI/Documento?id=6A1D4147-7346-4F03-A54C-E3B10D580F3B</t>
  </si>
  <si>
    <t>bNcS3T+VHI401+e4XZNW8A==</t>
  </si>
  <si>
    <t>http://transparencia.pan.org.mx/DocumentosINAI/Documento?id=D1F3A044-49BE-4F84-874E-928D5F7D161D</t>
  </si>
  <si>
    <t>Pta2FWd/LbY01+e4XZNW8A==</t>
  </si>
  <si>
    <t>http://transparencia.pan.org.mx/DocumentosINAI/Documento?id=62CAC8D7-CE84-4DD6-9FC8-BC5ACB9FB29D</t>
  </si>
  <si>
    <t>5f2p/0l3UO001+e4XZNW8A==</t>
  </si>
  <si>
    <t>http://transparencia.pan.org.mx/DocumentosINAI/Documento?id=721B032F-71BF-4846-94F8-C6CB78728DA2</t>
  </si>
  <si>
    <t>fedPk8bF2fc01+e4XZNW8A==</t>
  </si>
  <si>
    <t>http://transparencia.pan.org.mx/DocumentosINAI/Documento?id=98528040-851A-41F9-8F33-BA6A9B464C39</t>
  </si>
  <si>
    <t>S6V/mbyLw+w01+e4XZNW8A==</t>
  </si>
  <si>
    <t>http://transparencia.pan.org.mx/DocumentosINAI/Documento?id=4A507C9D-6636-49E4-B929-FC056ECBB46A</t>
  </si>
  <si>
    <t>e+GIT8RvHLk01+e4XZNW8A==</t>
  </si>
  <si>
    <t>http://transparencia.pan.org.mx/DocumentosINAI/Documento?id=C5CCE82A-8FC1-488C-A5D9-16ACF8B1DB6B</t>
  </si>
  <si>
    <t>NVp1DsXjJF001+e4XZNW8A==</t>
  </si>
  <si>
    <t>http://transparencia.pan.org.mx/DocumentosINAI/Documento?id=0C5D285D-0A77-486F-AB85-2D5F3F4DFD60</t>
  </si>
  <si>
    <t>g1WywU8wIUk01+e4XZNW8A==</t>
  </si>
  <si>
    <t>http://transparencia.pan.org.mx/DocumentosINAI/Documento?id=4191A39F-2E46-4878-A1DB-7301549DE8F0</t>
  </si>
  <si>
    <t>L8HKamxM27U01+e4XZNW8A==</t>
  </si>
  <si>
    <t>http://transparencia.pan.org.mx/DocumentosINAI/Documento?id=DA98E017-7FDF-4B09-9073-94AF7056EA13</t>
  </si>
  <si>
    <t>rvw9Cg6e35w01+e4XZNW8A==</t>
  </si>
  <si>
    <t>http://transparencia.pan.org.mx/DocumentosINAI/Documento?id=0DB88963-2ACA-48E8-BD48-9F3AEC43A99D</t>
  </si>
  <si>
    <t>SSmzScrQQiQ01+e4XZNW8A==</t>
  </si>
  <si>
    <t>http://transparencia.pan.org.mx/DocumentosINAI/Documento?id=DCA93E70-67C6-4865-9F5F-C0744ECB43FF</t>
  </si>
  <si>
    <t>yAuB4DRELrA01+e4XZNW8A==</t>
  </si>
  <si>
    <t>http://transparencia.pan.org.mx/DocumentosINAI/Documento?id=B0E3FFD2-40C3-47B4-9453-5AE6CC9EAACF</t>
  </si>
  <si>
    <t>FnFdW7u+qE401+e4XZNW8A==</t>
  </si>
  <si>
    <t>http://transparencia.pan.org.mx/DocumentosINAI/Documento?id=F2B7C00A-06E2-46F1-88F6-529DA91C1781</t>
  </si>
  <si>
    <t>smL9ghEcnck01+e4XZNW8A==</t>
  </si>
  <si>
    <t>http://transparencia.pan.org.mx/DocumentosINAI/Documento?id=A328F48A-2F03-47EE-897D-E8F33C04BE81</t>
  </si>
  <si>
    <t>I1ha3kTKMAM01+e4XZNW8A==</t>
  </si>
  <si>
    <t>http://transparencia.pan.org.mx/DocumentosINAI/Documento?id=8D775C12-4B97-4F16-BB99-2D1F88C21FEB</t>
  </si>
  <si>
    <t>r6KxDq/pUDk01+e4XZNW8A==</t>
  </si>
  <si>
    <t>http://transparencia.pan.org.mx/DocumentosINAI/Documento?id=C6C461B0-1D1B-4D15-82F9-644D49E5ABEA</t>
  </si>
  <si>
    <t>ezucjs49hcM01+e4XZNW8A==</t>
  </si>
  <si>
    <t>http://transparencia.pan.org.mx/DocumentosINAI/Documento?id=9D30371E-EC05-48A4-88F4-4E63D5E4FE16</t>
  </si>
  <si>
    <t>MxBvmZxDF1w01+e4XZNW8A==</t>
  </si>
  <si>
    <t>http://transparencia.pan.org.mx/DocumentosINAI/Documento?id=9C32E8A0-E083-465E-93C6-385EF80FE1D1</t>
  </si>
  <si>
    <t>8VQlr5z3tu401+e4XZNW8A==</t>
  </si>
  <si>
    <t>http://transparencia.pan.org.mx/DocumentosINAI/Documento?id=A6EA31B0-8632-4440-BDF5-449E4B408EFD</t>
  </si>
  <si>
    <t>M94VfFtNw9Y01+e4XZNW8A==</t>
  </si>
  <si>
    <t>http://transparencia.pan.org.mx/DocumentosINAI/Documento?id=675E71F6-D0DE-4014-9568-CC953B8C7378</t>
  </si>
  <si>
    <t>Z8HsBnNlgOU01+e4XZNW8A==</t>
  </si>
  <si>
    <t>http://transparencia.pan.org.mx/DocumentosINAI/Documento?id=BD3CCA9E-9888-4889-8268-335532CF39EC</t>
  </si>
  <si>
    <t>3TUyxo/0V+s01+e4XZNW8A==</t>
  </si>
  <si>
    <t>http://transparencia.pan.org.mx/DocumentosINAI/Documento?id=AEE21682-7F90-4405-88F5-5F355D48184D</t>
  </si>
  <si>
    <t>VAN8jWh7TLA01+e4XZNW8A==</t>
  </si>
  <si>
    <t>http://transparencia.pan.org.mx/DocumentosINAI/Documento?id=CD77969F-A0EA-4FB4-9CE8-F4FEAAE8D865</t>
  </si>
  <si>
    <t>iZFu2JFfkx001+e4XZNW8A==</t>
  </si>
  <si>
    <t>http://transparencia.pan.org.mx/DocumentosINAI/Documento?id=42E23894-5BE8-464D-840A-A76279715660</t>
  </si>
  <si>
    <t>2aJoAfY7wwE01+e4XZNW8A==</t>
  </si>
  <si>
    <t>http://transparencia.pan.org.mx/DocumentosINAI/Documento?id=CC7EAE2F-51D6-4506-8E97-8DE6A12A9739</t>
  </si>
  <si>
    <t>NE/rBIk3AW001+e4XZNW8A==</t>
  </si>
  <si>
    <t>http://transparencia.pan.org.mx/DocumentosINAI/Documento?id=EF55A3E4-DC3F-4C41-A55C-6789E95551A3</t>
  </si>
  <si>
    <t>1JYfCl/HkzI01+e4XZNW8A==</t>
  </si>
  <si>
    <t>http://transparencia.pan.org.mx/DocumentosINAI/Documento?id=8C9EB8DE-FC91-411F-BCD6-876EFC27C577</t>
  </si>
  <si>
    <t>OSopJVobt8g01+e4XZNW8A==</t>
  </si>
  <si>
    <t>http://transparencia.pan.org.mx/DocumentosINAI/Documento?id=8298E48F-185F-47E5-8038-09AA92D492E1</t>
  </si>
  <si>
    <t>FIP/YOWMQwA01+e4XZNW8A==</t>
  </si>
  <si>
    <t>http://transparencia.pan.org.mx/DocumentosINAI/Documento?id=CD91C52A-FE79-45CA-894B-DAFD0422F1A0</t>
  </si>
  <si>
    <t>uaYpLfYdDdE01+e4XZNW8A==</t>
  </si>
  <si>
    <t>http://transparencia.pan.org.mx/DocumentosINAI/Documento?id=EB214365-CB10-4AD9-9355-9DD24D4F6D2B</t>
  </si>
  <si>
    <t>gfR8bFJyIQo01+e4XZNW8A==</t>
  </si>
  <si>
    <t>http://transparencia.pan.org.mx/DocumentosINAI/Documento?id=3FEE4695-F0FC-4C9A-B994-E0023AA5549B</t>
  </si>
  <si>
    <t>66g26p6rogc01+e4XZNW8A==</t>
  </si>
  <si>
    <t>http://transparencia.pan.org.mx/DocumentosINAI/Documento?id=16703BF2-D4BC-40D7-A6DF-CACBA3D8BD1D</t>
  </si>
  <si>
    <t>R0i53zzFDBY01+e4XZNW8A==</t>
  </si>
  <si>
    <t>http://transparencia.pan.org.mx/DocumentosINAI/Documento?id=9A6993D1-F549-4C71-9AA4-A7F4664E43A4</t>
  </si>
  <si>
    <t>KJwm1FtAIoM01+e4XZNW8A==</t>
  </si>
  <si>
    <t>http://transparencia.pan.org.mx/DocumentosINAI/Documento?id=D510D966-A654-4B51-B586-2A3E0AE71BCA</t>
  </si>
  <si>
    <t>kUCT7mq9tNY01+e4XZNW8A==</t>
  </si>
  <si>
    <t>http://transparencia.pan.org.mx/DocumentosINAI/Documento?id=3DC52D4C-1960-475D-AD51-75E70CE39274</t>
  </si>
  <si>
    <t>UevO63C10po01+e4XZNW8A==</t>
  </si>
  <si>
    <t>http://transparencia.pan.org.mx/DocumentosINAI/Documento?id=79DC463E-9567-4177-8A80-1D04F775DABD</t>
  </si>
  <si>
    <t>EwwrR22urSU01+e4XZNW8A==</t>
  </si>
  <si>
    <t>http://transparencia.pan.org.mx/DocumentosINAI/Documento?id=275C0D77-1518-45FD-9455-8918ED4A590A</t>
  </si>
  <si>
    <t>SukqX5oTqlc01+e4XZNW8A==</t>
  </si>
  <si>
    <t>http://transparencia.pan.org.mx/DocumentosINAI/Documento?id=03D031B1-91BB-40E0-8A2E-894E98BC01D6</t>
  </si>
  <si>
    <t>Bi8uCNc59Nk01+e4XZNW8A==</t>
  </si>
  <si>
    <t>http://transparencia.pan.org.mx/DocumentosINAI/Documento?id=BDF112F9-E9F2-422F-B3B0-CE4E35F7505C</t>
  </si>
  <si>
    <t>CkZYVmdmtY801+e4XZNW8A==</t>
  </si>
  <si>
    <t>http://transparencia.pan.org.mx/DocumentosINAI/Documento?id=F4386C0E-45BD-470D-A013-16B1D14A54FD</t>
  </si>
  <si>
    <t>wgyRQjXO8tU01+e4XZNW8A==</t>
  </si>
  <si>
    <t>http://transparencia.pan.org.mx/DocumentosINAI/Documento?id=520D511E-E169-48B9-9E6D-8976605AC48A</t>
  </si>
  <si>
    <t>0XeSrqovJLY01+e4XZNW8A==</t>
  </si>
  <si>
    <t>http://transparencia.pan.org.mx/DocumentosINAI/Documento?id=0E2103CF-E9AE-4BC1-9563-812EDCE648AD</t>
  </si>
  <si>
    <t>cqZpQhkVNaM01+e4XZNW8A==</t>
  </si>
  <si>
    <t>http://transparencia.pan.org.mx/DocumentosINAI/Documento?id=E2DEEDE9-EF29-43E7-B308-BA283C5ABC7C</t>
  </si>
  <si>
    <t>unPnQLjZz/k01+e4XZNW8A==</t>
  </si>
  <si>
    <t>http://transparencia.pan.org.mx/DocumentosINAI/Documento?id=D1370EEC-7FD2-4ED4-AA9F-85BA9B979617</t>
  </si>
  <si>
    <t>Ym0h7dCuzq801+e4XZNW8A==</t>
  </si>
  <si>
    <t>http://transparencia.pan.org.mx/DocumentosINAI/Documento?id=2D5186A9-0064-4AFF-8F30-E94711D23B63</t>
  </si>
  <si>
    <t>WUrezflfn1E01+e4XZNW8A==</t>
  </si>
  <si>
    <t>http://transparencia.pan.org.mx/DocumentosINAI/Documento?id=D4510551-F0D1-4AC8-8A25-651890D27CB4</t>
  </si>
  <si>
    <t>7DBD2tlJMEU01+e4XZNW8A==</t>
  </si>
  <si>
    <t>http://transparencia.pan.org.mx/DocumentosINAI/Documento?id=3CCA2660-40D4-4AA8-B120-AC654D6393E9</t>
  </si>
  <si>
    <t>VkY+3gJdM7401+e4XZNW8A==</t>
  </si>
  <si>
    <t>http://transparencia.pan.org.mx/DocumentosINAI/Documento?id=942C7169-5E5D-47BF-918A-011B9245AF3B</t>
  </si>
  <si>
    <t>PhKzZsILCzM01+e4XZNW8A==</t>
  </si>
  <si>
    <t>http://transparencia.pan.org.mx/DocumentosINAI/Documento?id=EB19EA8E-877B-4ED2-8801-515437A70FD9</t>
  </si>
  <si>
    <t>oOIyY1gSA6E01+e4XZNW8A==</t>
  </si>
  <si>
    <t>http://transparencia.pan.org.mx/DocumentosINAI/Documento?id=453F0996-F93A-491E-9D4A-6433615BEF9E</t>
  </si>
  <si>
    <t>sftK780DofA01+e4XZNW8A==</t>
  </si>
  <si>
    <t>http://transparencia.pan.org.mx/DocumentosINAI/Documento?id=EA9DD1A9-B461-4393-866E-3F1F661EB912</t>
  </si>
  <si>
    <t>MldXU+rpRvM01+e4XZNW8A==</t>
  </si>
  <si>
    <t>http://transparencia.pan.org.mx/DocumentosINAI/Documento?id=7E3AC041-6B69-4A55-BF62-F14CA3EC8CC8</t>
  </si>
  <si>
    <t>ImYx+cLxc9Q01+e4XZNW8A==</t>
  </si>
  <si>
    <t>http://transparencia.pan.org.mx/DocumentosINAI/Documento?id=B61C6D7B-823D-4107-815F-E95F5D946BC0</t>
  </si>
  <si>
    <t>b8adx3Vf8V801+e4XZNW8A==</t>
  </si>
  <si>
    <t>http://transparencia.pan.org.mx/DocumentosINAI/Documento?id=235672AB-C873-42D3-A03E-173A6A48B5F9</t>
  </si>
  <si>
    <t>jlle9HMOJHM01+e4XZNW8A==</t>
  </si>
  <si>
    <t>http://transparencia.pan.org.mx/DocumentosINAI/Documento?id=4C2F6CD7-F0D9-4015-B417-99B6CF13EE40</t>
  </si>
  <si>
    <t>kjSh5giy2jg01+e4XZNW8A==</t>
  </si>
  <si>
    <t>http://transparencia.pan.org.mx/DocumentosINAI/Documento?id=84EB4308-B4FB-4F86-A3DE-EF4A46CD734B</t>
  </si>
  <si>
    <t>7Vc4W6OtwNw01+e4XZNW8A==</t>
  </si>
  <si>
    <t>http://transparencia.pan.org.mx/DocumentosINAI/Documento?id=4ECF7070-0CA8-4757-B4FC-7EFE06B2393C</t>
  </si>
  <si>
    <t>WJBuwWlxn/801+e4XZNW8A==</t>
  </si>
  <si>
    <t>http://transparencia.pan.org.mx/DocumentosINAI/Documento?id=A9B9930A-9C21-47C6-B1AB-DB1194DC609C</t>
  </si>
  <si>
    <t>45i8ciQclLg01+e4XZNW8A==</t>
  </si>
  <si>
    <t>http://transparencia.pan.org.mx/DocumentosINAI/Documento?id=C6160E67-15C9-4BBE-A621-8F028B041029</t>
  </si>
  <si>
    <t>7zzQhhiFXkU01+e4XZNW8A==</t>
  </si>
  <si>
    <t>http://transparencia.pan.org.mx/DocumentosINAI/Documento?id=63C1C914-DDBA-4002-833B-75FA37E8D74C</t>
  </si>
  <si>
    <t>arr8ACwg83M01+e4XZNW8A==</t>
  </si>
  <si>
    <t>http://transparencia.pan.org.mx/DocumentosINAI/Documento?id=74537355-2192-4C11-BBFA-0E4EC9B641CF</t>
  </si>
  <si>
    <t>rZSWvjbkQpw01+e4XZNW8A==</t>
  </si>
  <si>
    <t>http://transparencia.pan.org.mx/DocumentosINAI/Documento?id=8ED6E5C6-D88C-422C-ADBC-337A3E104CE3</t>
  </si>
  <si>
    <t>fvuZZJUX6nU01+e4XZNW8A==</t>
  </si>
  <si>
    <t>http://transparencia.pan.org.mx/DocumentosINAI/Documento?id=094CB8C8-0EB6-4987-99DF-BD9BAD9B087E</t>
  </si>
  <si>
    <t>qzJLtDBsUuY01+e4XZNW8A==</t>
  </si>
  <si>
    <t>http://transparencia.pan.org.mx/DocumentosINAI/Documento?id=8295ABFF-B968-4579-BE3F-E7DE789B41D6</t>
  </si>
  <si>
    <t>+vkGi1cQnfI01+e4XZNW8A==</t>
  </si>
  <si>
    <t>http://transparencia.pan.org.mx/DocumentosINAI/Documento?id=70446883-12A3-4A96-B071-5C49C026ECCE</t>
  </si>
  <si>
    <t>2IrfvTTic5M01+e4XZNW8A==</t>
  </si>
  <si>
    <t>http://transparencia.pan.org.mx/DocumentosINAI/Documento?id=45263E03-CAFE-419F-97C9-3946EAC7CF4A</t>
  </si>
  <si>
    <t>UYyhBa2Am/w01+e4XZNW8A==</t>
  </si>
  <si>
    <t>http://transparencia.pan.org.mx/DocumentosINAI/Documento?id=B6D8B1C4-A128-4E6D-9C6B-D740197E5706</t>
  </si>
  <si>
    <t>PybohJ5xRTg01+e4XZNW8A==</t>
  </si>
  <si>
    <t>http://transparencia.pan.org.mx/DocumentosINAI/Documento?id=FFD8F872-4BA4-4FE0-A66A-66B4E4BE503B</t>
  </si>
  <si>
    <t>pC8m0UbrTk001+e4XZNW8A==</t>
  </si>
  <si>
    <t>http://transparencia.pan.org.mx/DocumentosINAI/Documento?id=57E4F62E-427C-4E09-82FA-0B82AAD0E111</t>
  </si>
  <si>
    <t>90zobXo62Zg01+e4XZNW8A==</t>
  </si>
  <si>
    <t>http://transparencia.pan.org.mx/DocumentosINAI/Documento?id=EB6D8F4C-1E8F-45B1-9C75-E647D43F85FD</t>
  </si>
  <si>
    <t>bHh0MuuLJzs01+e4XZNW8A==</t>
  </si>
  <si>
    <t>http://transparencia.pan.org.mx/DocumentosINAI/Documento?id=DCEFED96-2038-4BFF-B0A6-EB1EF8841525</t>
  </si>
  <si>
    <t>kR2ERcuWgxI01+e4XZNW8A==</t>
  </si>
  <si>
    <t>http://transparencia.pan.org.mx/DocumentosINAI/Documento?id=E6A483E2-F86E-4094-87D7-BECA22DA2436</t>
  </si>
  <si>
    <t>S3EVnxblUfY01+e4XZNW8A==</t>
  </si>
  <si>
    <t>http://transparencia.pan.org.mx/DocumentosINAI/Documento?id=69412A9F-DCB3-4AA8-8999-53F7EA5F6FD7</t>
  </si>
  <si>
    <t>pOR/iCJe2R401+e4XZNW8A==</t>
  </si>
  <si>
    <t>http://transparencia.pan.org.mx/DocumentosINAI/Documento?id=095B6B1B-762A-4101-B019-81D8CCE168F8</t>
  </si>
  <si>
    <t>Lcl0K3DPhnM01+e4XZNW8A==</t>
  </si>
  <si>
    <t>http://transparencia.pan.org.mx/DocumentosINAI/Documento?id=0D547567-B250-4220-8798-64B1C56746F6</t>
  </si>
  <si>
    <t>MAD1CcXnlb001+e4XZNW8A==</t>
  </si>
  <si>
    <t>http://transparencia.pan.org.mx/DocumentosINAI/Documento?id=485BF586-B77A-451D-BCA6-185A64E23D9E</t>
  </si>
  <si>
    <t>YSRaUEc+k4801+e4XZNW8A==</t>
  </si>
  <si>
    <t>http://transparencia.pan.org.mx/DocumentosINAI/Documento?id=137F58AC-961F-419B-AC4D-481D7AD5B585</t>
  </si>
  <si>
    <t>RUM3fswgE3I01+e4XZNW8A==</t>
  </si>
  <si>
    <t>http://transparencia.pan.org.mx/DocumentosINAI/Documento?id=6ABD5BA8-F4FC-4FE1-A41A-E4698B6DD9D9</t>
  </si>
  <si>
    <t>HlkGL6VNxoc01+e4XZNW8A==</t>
  </si>
  <si>
    <t>http://transparencia.pan.org.mx/DocumentosINAI/Documento?id=72DE9D45-3B22-413A-8EF2-8DF1FC3933C3</t>
  </si>
  <si>
    <t>Mv/NjbcWdl401+e4XZNW8A==</t>
  </si>
  <si>
    <t>http://transparencia.pan.org.mx/DocumentosINAI/Documento?id=22FBA2D8-AB6B-4971-A94B-5AA65456B5AD</t>
  </si>
  <si>
    <t>9C4Vd++vZ8c01+e4XZNW8A==</t>
  </si>
  <si>
    <t>http://transparencia.pan.org.mx/DocumentosINAI/Documento?id=F8294FFD-AA10-4EED-A295-3C03E168BC89</t>
  </si>
  <si>
    <t>wXU8V8T4kyo01+e4XZNW8A==</t>
  </si>
  <si>
    <t>http://transparencia.pan.org.mx/DocumentosINAI/Documento?id=DCB53C12-FE75-4D4E-B1FE-08524F514485</t>
  </si>
  <si>
    <t>4I0RE6kmPJc01+e4XZNW8A==</t>
  </si>
  <si>
    <t>http://transparencia.pan.org.mx/DocumentosINAI/Documento?id=6DB8E9D3-9EB2-4E74-9623-A63209F47D59</t>
  </si>
  <si>
    <t>RuggfQZaMyI01+e4XZNW8A==</t>
  </si>
  <si>
    <t>http://transparencia.pan.org.mx/DocumentosINAI/Documento?id=7BCF83D5-3033-43BD-B451-4889C99911DD</t>
  </si>
  <si>
    <t>qv5kL8AJqJs01+e4XZNW8A==</t>
  </si>
  <si>
    <t>http://transparencia.pan.org.mx/DocumentosINAI/Documento?id=05CE7959-AD64-42DE-9272-E7BEA7B9926E</t>
  </si>
  <si>
    <t>7df73lOsfc001+e4XZNW8A==</t>
  </si>
  <si>
    <t>http://transparencia.pan.org.mx/DocumentosINAI/Documento?id=4201624E-A3BB-4494-B62F-B88B741B7C68</t>
  </si>
  <si>
    <t>vi1oTGoS1og01+e4XZNW8A==</t>
  </si>
  <si>
    <t>http://transparencia.pan.org.mx/DocumentosINAI/Documento?id=41182F80-E2DC-4238-A2C1-598BAA702C1D</t>
  </si>
  <si>
    <t>Fir6lvGDGpg01+e4XZNW8A==</t>
  </si>
  <si>
    <t>http://transparencia.pan.org.mx/DocumentosINAI/Documento?id=1EA0E30B-B302-482F-AA2D-59B374B22701</t>
  </si>
  <si>
    <t>IJwcoYsHP0401+e4XZNW8A==</t>
  </si>
  <si>
    <t>http://transparencia.pan.org.mx/DocumentosINAI/Documento?id=B6C036B5-1A1C-4AB1-9E95-8E8B2722BA04</t>
  </si>
  <si>
    <t>bDdWusyzRV401+e4XZNW8A==</t>
  </si>
  <si>
    <t>http://transparencia.pan.org.mx/DocumentosINAI/Documento?id=6386B48D-31DA-4F3E-A240-2C781A27E863</t>
  </si>
  <si>
    <t>B62dURykKmM01+e4XZNW8A==</t>
  </si>
  <si>
    <t>http://transparencia.pan.org.mx/DocumentosINAI/Documento?id=3EF4CEEF-6C0F-4ED7-88EE-2DF17C65ED30</t>
  </si>
  <si>
    <t>DMov8u3kUFY01+e4XZNW8A==</t>
  </si>
  <si>
    <t>http://transparencia.pan.org.mx/DocumentosINAI/Documento?id=6AD55F7B-8012-4AB1-852E-F7B3873F055A</t>
  </si>
  <si>
    <t>O4yyf8viZIE01+e4XZNW8A==</t>
  </si>
  <si>
    <t>http://transparencia.pan.org.mx/DocumentosINAI/Documento?id=B91A7693-FC33-462A-9D03-3BACDF024031</t>
  </si>
  <si>
    <t>ca4rvYgMXn401+e4XZNW8A==</t>
  </si>
  <si>
    <t>http://transparencia.pan.org.mx/DocumentosINAI/Documento?id=31557B21-9734-4499-9DDF-3D664D7EB121</t>
  </si>
  <si>
    <t>kXit5m9txVU01+e4XZNW8A==</t>
  </si>
  <si>
    <t>http://transparencia.pan.org.mx/DocumentosINAI/Documento?id=E400BAEA-98A1-49F6-9661-978425DE89BF</t>
  </si>
  <si>
    <t>aqUn5lhhsKg01+e4XZNW8A==</t>
  </si>
  <si>
    <t>http://transparencia.pan.org.mx/DocumentosINAI/Documento?id=22AD1DDF-58DC-4A31-86C3-920EAD0EBBC5</t>
  </si>
  <si>
    <t>gU699eEUp2w01+e4XZNW8A==</t>
  </si>
  <si>
    <t>http://transparencia.pan.org.mx/DocumentosINAI/Documento?id=06B1B477-6219-42A3-9676-B28A8EA14B21</t>
  </si>
  <si>
    <t>q2k0zGk3bDs01+e4XZNW8A==</t>
  </si>
  <si>
    <t>http://transparencia.pan.org.mx/DocumentosINAI/Documento?id=199FF95A-87C3-4F8E-8EF7-690FA00954B4</t>
  </si>
  <si>
    <t>KPLYdtukpAo01+e4XZNW8A==</t>
  </si>
  <si>
    <t>http://transparencia.pan.org.mx/DocumentosINAI/Documento?id=638EEAA0-01CE-4923-AF39-66EC378BEDE4</t>
  </si>
  <si>
    <t>+rcLAVv6nK401+e4XZNW8A==</t>
  </si>
  <si>
    <t>http://transparencia.pan.org.mx/DocumentosINAI/Documento?id=D5669E41-A553-47A1-AE9A-4F947532742C</t>
  </si>
  <si>
    <t>j59grz5XnWQ01+e4XZNW8A==</t>
  </si>
  <si>
    <t>http://transparencia.pan.org.mx/DocumentosINAI/Documento?id=6BCCDAA6-4CA1-44C6-88E2-704B164990DB</t>
  </si>
  <si>
    <t>fCRaLs80XP801+e4XZNW8A==</t>
  </si>
  <si>
    <t>http://transparencia.pan.org.mx/DocumentosINAI/Documento?id=82F49B50-7017-47EB-8CBF-29F2E48A2CCF</t>
  </si>
  <si>
    <t>leqWMsyuF+k01+e4XZNW8A==</t>
  </si>
  <si>
    <t>http://transparencia.pan.org.mx/DocumentosINAI/Documento?id=3AB932C3-472A-4AF5-9E2A-5099C9F13F43</t>
  </si>
  <si>
    <t>29uJCknLebs01+e4XZNW8A==</t>
  </si>
  <si>
    <t>http://transparencia.pan.org.mx/DocumentosINAI/Documento?id=8B46F113-0186-42D2-8ECA-F749F562EA02</t>
  </si>
  <si>
    <t>+AhgUldCznw01+e4XZNW8A==</t>
  </si>
  <si>
    <t>http://transparencia.pan.org.mx/DocumentosINAI/Documento?id=AAF171CA-B52A-49AE-B05F-50BE4CA85D5A</t>
  </si>
  <si>
    <t>nv9FWXCtPPU01+e4XZNW8A==</t>
  </si>
  <si>
    <t>http://transparencia.pan.org.mx/DocumentosINAI/Documento?id=167669BE-B377-48B1-A27F-CBB338648D3C</t>
  </si>
  <si>
    <t>kQHUh/8Bklk01+e4XZNW8A==</t>
  </si>
  <si>
    <t>http://transparencia.pan.org.mx/DocumentosINAI/Documento?id=6B90FAFC-1CEF-42FB-8EBF-D73997AE9908</t>
  </si>
  <si>
    <t>0cbA7LY9K2A01+e4XZNW8A==</t>
  </si>
  <si>
    <t>http://transparencia.pan.org.mx/DocumentosINAI/Documento?id=9728F729-97EA-4B51-A94B-3C9630933C64</t>
  </si>
  <si>
    <t>mILvtevw//I01+e4XZNW8A==</t>
  </si>
  <si>
    <t>http://transparencia.pan.org.mx/DocumentosINAI/Documento?id=4132CBB1-8E2E-40AD-8244-3DAF381AAA6E</t>
  </si>
  <si>
    <t>ZXUTDrpELmg01+e4XZNW8A==</t>
  </si>
  <si>
    <t>http://transparencia.pan.org.mx/DocumentosINAI/Documento?id=90DA7F13-E8DB-4092-8DE9-908AEB0EA10D</t>
  </si>
  <si>
    <t>W5EGlQIomzw01+e4XZNW8A==</t>
  </si>
  <si>
    <t>http://transparencia.pan.org.mx/DocumentosINAI/Documento?id=10E48F7A-ED94-41CC-8EF4-CCCC5C69D7A5</t>
  </si>
  <si>
    <t>f/3kM6TQkiQ01+e4XZNW8A==</t>
  </si>
  <si>
    <t>http://transparencia.pan.org.mx/DocumentosINAI/Documento?id=1336898E-F7E2-4347-936F-823E733A6ECB</t>
  </si>
  <si>
    <t>YqBKoWaHfNs01+e4XZNW8A==</t>
  </si>
  <si>
    <t>http://transparencia.pan.org.mx/DocumentosINAI/Documento?id=1A6F03B0-076D-465C-AA69-2B891B915C85</t>
  </si>
  <si>
    <t>WBh5yLrKO1o01+e4XZNW8A==</t>
  </si>
  <si>
    <t>http://transparencia.pan.org.mx/DocumentosINAI/Documento?id=6C3CBCF2-3D81-40A1-ADF6-C15D706E7E65</t>
  </si>
  <si>
    <t>ArI48pvSyBo01+e4XZNW8A==</t>
  </si>
  <si>
    <t>http://transparencia.pan.org.mx/DocumentosINAI/Documento?id=39BF86CB-A1FB-4F6D-9B86-63301F1D3382</t>
  </si>
  <si>
    <t>SUeSdresPLU01+e4XZNW8A==</t>
  </si>
  <si>
    <t>http://transparencia.pan.org.mx/DocumentosINAI/Documento?id=ECEFA7F6-4578-46F9-B2A3-019779E6ED4F</t>
  </si>
  <si>
    <t>3OYOf7LC6lg01+e4XZNW8A==</t>
  </si>
  <si>
    <t>http://transparencia.pan.org.mx/DocumentosINAI/Documento?id=864C0671-DCA0-4900-8D14-61C8AAB8662E</t>
  </si>
  <si>
    <t>Ze+GIlN8j3o01+e4XZNW8A==</t>
  </si>
  <si>
    <t>http://transparencia.pan.org.mx/DocumentosINAI/Documento?id=C70B88D9-F263-486F-AD75-F9F1BB371607</t>
  </si>
  <si>
    <t>zGWFYAwKpY801+e4XZNW8A==</t>
  </si>
  <si>
    <t>http://transparencia.pan.org.mx/DocumentosINAI/Documento?id=5F4B9AE6-F129-43B6-90FC-FF9CB677F7FF</t>
  </si>
  <si>
    <t>m431y8tQlXA01+e4XZNW8A==</t>
  </si>
  <si>
    <t>http://transparencia.pan.org.mx/DocumentosINAI/Documento?id=BCF4DFBD-F1C5-4BB0-A3D8-7891D4852185</t>
  </si>
  <si>
    <t>Wrj/EmGsY5g01+e4XZNW8A==</t>
  </si>
  <si>
    <t>http://transparencia.pan.org.mx/DocumentosINAI/Documento?id=86057BCB-9B7E-4FF1-A2E5-46942F7C98DA</t>
  </si>
  <si>
    <t>IUucSPLAaOY01+e4XZNW8A==</t>
  </si>
  <si>
    <t>http://transparencia.pan.org.mx/DocumentosINAI/Documento?id=4CCB6136-55A2-44EC-9BC5-54D36DE1D7F2</t>
  </si>
  <si>
    <t>mvL+LKCH/bc01+e4XZNW8A==</t>
  </si>
  <si>
    <t>http://transparencia.pan.org.mx/DocumentosINAI/Documento?id=CB54795D-48BE-485A-B5CA-DDDEFC248FFF</t>
  </si>
  <si>
    <t>UeVT9oVMdyM01+e4XZNW8A==</t>
  </si>
  <si>
    <t>http://transparencia.pan.org.mx/DocumentosINAI/Documento?id=48110FC7-9950-4513-A50B-263D9C4FED83</t>
  </si>
  <si>
    <t>vK0XZ+JHEBg01+e4XZNW8A==</t>
  </si>
  <si>
    <t>http://transparencia.pan.org.mx/DocumentosINAI/Documento?id=2FAE202D-0C1F-4E9D-A400-BBF3B985A831</t>
  </si>
  <si>
    <t>NmK2f4AwdeU01+e4XZNW8A==</t>
  </si>
  <si>
    <t>http://transparencia.pan.org.mx/DocumentosINAI/Documento?id=9366E152-B15B-4A5E-BCCE-68C8CB2EDA96</t>
  </si>
  <si>
    <t>/esq71Yt5Kg01+e4XZNW8A==</t>
  </si>
  <si>
    <t>http://transparencia.pan.org.mx/DocumentosINAI/Documento?id=DEB649BB-9CA0-4D58-B5FE-C7E5CDB0C252</t>
  </si>
  <si>
    <t>XfZdknvyqGk01+e4XZNW8A==</t>
  </si>
  <si>
    <t>http://transparencia.pan.org.mx/DocumentosINAI/Documento?id=74D226FF-A67B-45F9-8ACD-9316D9E21538</t>
  </si>
  <si>
    <t>xLRDniStcGg01+e4XZNW8A==</t>
  </si>
  <si>
    <t>http://transparencia.pan.org.mx/DocumentosINAI/Documento?id=77DDAF99-3F44-4495-A82A-D05707059C4E</t>
  </si>
  <si>
    <t>1MW7Lr8+KXs01+e4XZNW8A==</t>
  </si>
  <si>
    <t>http://transparencia.pan.org.mx/DocumentosINAI/Documento?id=436E5840-1E23-4279-9F22-FAED0258365F</t>
  </si>
  <si>
    <t>aHqark+iEF401+e4XZNW8A==</t>
  </si>
  <si>
    <t>http://transparencia.pan.org.mx/DocumentosINAI/Documento?id=DD6813FF-B2C4-4602-A164-428E349931D8</t>
  </si>
  <si>
    <t>vXbh7Jsmba801+e4XZNW8A==</t>
  </si>
  <si>
    <t>http://transparencia.pan.org.mx/DocumentosINAI/Documento?id=1ACBC139-35FC-45DC-86FA-B62FD0A962EB</t>
  </si>
  <si>
    <t>wnZ+K6H8XXY01+e4XZNW8A==</t>
  </si>
  <si>
    <t>http://transparencia.pan.org.mx/DocumentosINAI/Documento?id=F4BCEDBD-313E-417B-821B-A6333EA26881</t>
  </si>
  <si>
    <t>A/PBqxMOFN401+e4XZNW8A==</t>
  </si>
  <si>
    <t>http://transparencia.pan.org.mx/DocumentosINAI/Documento?id=61CDBDBF-CB04-4459-8ED8-4941389F5E2C</t>
  </si>
  <si>
    <t>MZekjgNvew801+e4XZNW8A==</t>
  </si>
  <si>
    <t>http://transparencia.pan.org.mx/DocumentosINAI/Documento?id=17C15DDD-CB71-4FF8-9C55-F5DB45B9509E</t>
  </si>
  <si>
    <t>em20HXaFdTM01+e4XZNW8A==</t>
  </si>
  <si>
    <t>http://transparencia.pan.org.mx/DocumentosINAI/Documento?id=407C5B5B-436A-40E3-BD19-F39E10B50B23</t>
  </si>
  <si>
    <t>Jm6LukKDsxE01+e4XZNW8A==</t>
  </si>
  <si>
    <t>http://transparencia.pan.org.mx/DocumentosINAI/Documento?id=06466B98-A3CF-49D8-B802-62ACD43E5458</t>
  </si>
  <si>
    <t>t6e7Oj59Awo01+e4XZNW8A==</t>
  </si>
  <si>
    <t>http://transparencia.pan.org.mx/DocumentosINAI/Documento?id=9638F3F0-8202-4733-978D-D3F4B4667C0F</t>
  </si>
  <si>
    <t>1Jpg9B9GSbA01+e4XZNW8A==</t>
  </si>
  <si>
    <t>http://transparencia.pan.org.mx/DocumentosINAI/Documento?id=7BEF75B1-2231-40B6-8A85-44AEE7FE301F</t>
  </si>
  <si>
    <t>Y2ixQdPGmBc01+e4XZNW8A==</t>
  </si>
  <si>
    <t>http://transparencia.pan.org.mx/DocumentosINAI/Documento?id=24D53497-8A51-4528-8B5A-3A87353D4173</t>
  </si>
  <si>
    <t>sz+sIDneAck01+e4XZNW8A==</t>
  </si>
  <si>
    <t>http://transparencia.pan.org.mx/DocumentosINAI/Documento?id=7AF1619E-1078-49DD-A4B8-2E6A0EBAC783</t>
  </si>
  <si>
    <t>D7Mu+yRWdrA01+e4XZNW8A==</t>
  </si>
  <si>
    <t>http://transparencia.pan.org.mx/DocumentosINAI/Documento?id=284AE4AD-DD58-447B-9E91-DA40D745AC9F</t>
  </si>
  <si>
    <t>1BZ7rvOPhQM01+e4XZNW8A==</t>
  </si>
  <si>
    <t>http://transparencia.pan.org.mx/DocumentosINAI/Documento?id=D7760527-F783-45FB-BB1D-9A5D5233E827</t>
  </si>
  <si>
    <t>/UeTvNB4/hI01+e4XZNW8A==</t>
  </si>
  <si>
    <t>http://transparencia.pan.org.mx/DocumentosINAI/Documento?id=34F87256-49BA-453D-B228-8EEA9FB9339F</t>
  </si>
  <si>
    <t>2oN2BbP8zSI01+e4XZNW8A==</t>
  </si>
  <si>
    <t>http://transparencia.pan.org.mx/DocumentosINAI/Documento?id=3DB679F0-223C-4E69-810E-7CC7D13B859B</t>
  </si>
  <si>
    <t>KmRr3ZOj3YA01+e4XZNW8A==</t>
  </si>
  <si>
    <t>http://transparencia.pan.org.mx/DocumentosINAI/Documento?id=3EF3ABA1-05BD-4F95-9644-ABBC23683C34</t>
  </si>
  <si>
    <t>koHKNzIIfBI01+e4XZNW8A==</t>
  </si>
  <si>
    <t>http://transparencia.pan.org.mx/DocumentosINAI/Documento?id=A686E292-2EB5-4F7F-80F4-F2B0B84367C1</t>
  </si>
  <si>
    <t>QZlBjKZ54Vg01+e4XZNW8A==</t>
  </si>
  <si>
    <t>http://transparencia.pan.org.mx/DocumentosINAI/Documento?id=EC97268B-EC5A-46A2-93C5-A7F23E6B1B90</t>
  </si>
  <si>
    <t>kFj8JwGBc4U01+e4XZNW8A==</t>
  </si>
  <si>
    <t>http://transparencia.pan.org.mx/DocumentosINAI/Documento?id=4C5B0D30-86DB-482D-9416-E84DA95CAEE4</t>
  </si>
  <si>
    <t>oGWQq1WaxgE01+e4XZNW8A==</t>
  </si>
  <si>
    <t>http://transparencia.pan.org.mx/DocumentosINAI/Documento?id=5C5F91F7-06BB-49BC-BC74-C668EB11990F</t>
  </si>
  <si>
    <t>utvdTwm025801+e4XZNW8A==</t>
  </si>
  <si>
    <t>http://transparencia.pan.org.mx/DocumentosINAI/Documento?id=B9426C93-F2AE-495C-9689-C7F3E06ABD7A</t>
  </si>
  <si>
    <t>xHhf7bfTSCo01+e4XZNW8A==</t>
  </si>
  <si>
    <t>http://transparencia.pan.org.mx/DocumentosINAI/Documento?id=DFC5F7B2-84CF-4437-ABE3-3F3F5E6A269D</t>
  </si>
  <si>
    <t>s9IK/Dnbb3I01+e4XZNW8A==</t>
  </si>
  <si>
    <t>http://transparencia.pan.org.mx/DocumentosINAI/Documento?id=78109711-2223-4A93-9A93-080075E64919</t>
  </si>
  <si>
    <t>TfHVaV5vKH001+e4XZNW8A==</t>
  </si>
  <si>
    <t>http://transparencia.pan.org.mx/DocumentosINAI/Documento?id=9CBB4B8A-2791-4E5B-9037-0D6FDB15FC0A</t>
  </si>
  <si>
    <t>X8F+kAz1m8c01+e4XZNW8A==</t>
  </si>
  <si>
    <t>http://transparencia.pan.org.mx/DocumentosINAI/Documento?id=A88E2010-DCCE-4EFD-A98B-54357234535C</t>
  </si>
  <si>
    <t>jVjinkT7OYw01+e4XZNW8A==</t>
  </si>
  <si>
    <t>http://transparencia.pan.org.mx/DocumentosINAI/Documento?id=D81EEA9F-0332-4298-AF98-A849C69C2126</t>
  </si>
  <si>
    <t>ccyTLGynJYg01+e4XZNW8A==</t>
  </si>
  <si>
    <t>http://transparencia.pan.org.mx/DocumentosINAI/Documento?id=9910A1EE-492C-408A-B2FE-398E462BAF9D</t>
  </si>
  <si>
    <t>pBYd4/wJ2Ok01+e4XZNW8A==</t>
  </si>
  <si>
    <t>http://transparencia.pan.org.mx/DocumentosINAI/Documento?id=518EC0D5-295A-424D-8964-618929951E17</t>
  </si>
  <si>
    <t>MrxKVkxLdaI01+e4XZNW8A==</t>
  </si>
  <si>
    <t>http://transparencia.pan.org.mx/DocumentosINAI/Documento?id=7E00927C-0EE7-42F6-AB76-5FA341FBC7E5</t>
  </si>
  <si>
    <t>Stqj1C7WpbI01+e4XZNW8A==</t>
  </si>
  <si>
    <t>http://transparencia.pan.org.mx/DocumentosINAI/Documento?id=FC5ECB56-E494-4901-9CE1-CFE29CDC9291</t>
  </si>
  <si>
    <t>NlrP5dPdD6g01+e4XZNW8A==</t>
  </si>
  <si>
    <t>http://transparencia.pan.org.mx/DocumentosINAI/Documento?id=707259C7-11BD-48E8-BADE-AB82F99BA712</t>
  </si>
  <si>
    <t>lMVtPTloXy401+e4XZNW8A==</t>
  </si>
  <si>
    <t>http://transparencia.pan.org.mx/DocumentosINAI/Documento?id=8185C206-2174-4EA6-8FB4-5AFCC51408C4</t>
  </si>
  <si>
    <t>HXKYg2y4YYE01+e4XZNW8A==</t>
  </si>
  <si>
    <t>http://transparencia.pan.org.mx/DocumentosINAI/Documento?id=2FD949AF-55CF-4D6E-93F6-7AF36902A682</t>
  </si>
  <si>
    <t>XUt5D3G5+oA01+e4XZNW8A==</t>
  </si>
  <si>
    <t>http://transparencia.pan.org.mx/DocumentosINAI/Documento?id=CB285944-CB56-41C5-97B7-6606BCE14176</t>
  </si>
  <si>
    <t>pOP/AyK95+401+e4XZNW8A==</t>
  </si>
  <si>
    <t>http://transparencia.pan.org.mx/DocumentosINAI/Documento?id=F555599D-0207-44C5-84F0-F126A003C3B9</t>
  </si>
  <si>
    <t>G2lK6ldflfs01+e4XZNW8A==</t>
  </si>
  <si>
    <t>http://transparencia.pan.org.mx/DocumentosINAI/Documento?id=1EDD0EDF-7400-4BB5-853A-FC87F4115515</t>
  </si>
  <si>
    <t>4uNXVOu0os801+e4XZNW8A==</t>
  </si>
  <si>
    <t>http://transparencia.pan.org.mx/DocumentosINAI/Documento?id=EADCDBA2-7148-43F3-B64A-08C9F6A290C5</t>
  </si>
  <si>
    <t>hMtUBCjXhLo01+e4XZNW8A==</t>
  </si>
  <si>
    <t>http://transparencia.pan.org.mx/DocumentosINAI/Documento?id=4EDC994F-837F-46FD-B10E-DBD67530D9E4</t>
  </si>
  <si>
    <t>6gy9hTwC3ds01+e4XZNW8A==</t>
  </si>
  <si>
    <t>http://transparencia.pan.org.mx/DocumentosINAI/Documento?id=0460670A-A954-4C95-9B74-E5DDC5731C33</t>
  </si>
  <si>
    <t>X0gejdPuMBw01+e4XZNW8A==</t>
  </si>
  <si>
    <t>http://transparencia.pan.org.mx/DocumentosINAI/Documento?id=8E95B496-215A-4955-B945-F6F3FAC09F9E</t>
  </si>
  <si>
    <t>sKyIY1u4Q5U01+e4XZNW8A==</t>
  </si>
  <si>
    <t>http://transparencia.pan.org.mx/DocumentosINAI/Documento?id=8933AEB5-1858-449A-A65C-64956EB3A94B</t>
  </si>
  <si>
    <t>vHGol8yHyNY01+e4XZNW8A==</t>
  </si>
  <si>
    <t>http://transparencia.pan.org.mx/DocumentosINAI/Documento?id=D24A9C33-AAB0-4133-B69C-2C1A2C13D254</t>
  </si>
  <si>
    <t>/9Jur9S2W5I01+e4XZNW8A==</t>
  </si>
  <si>
    <t>http://transparencia.pan.org.mx/DocumentosINAI/Documento?id=944C7639-EA7D-400B-A95C-A81ACB258827</t>
  </si>
  <si>
    <t>z7Cp796Tgzk01+e4XZNW8A==</t>
  </si>
  <si>
    <t>http://transparencia.pan.org.mx/DocumentosINAI/Documento?id=20463DAB-D757-49C5-AEE2-0601980A32DA</t>
  </si>
  <si>
    <t>ul5X2/is3tk01+e4XZNW8A==</t>
  </si>
  <si>
    <t>http://transparencia.pan.org.mx/DocumentosINAI/Documento?id=1B75B964-4EFA-4074-8E13-7A5AABEFCD19</t>
  </si>
  <si>
    <t>eJdU7ND7sBU01+e4XZNW8A==</t>
  </si>
  <si>
    <t>http://transparencia.pan.org.mx/DocumentosINAI/Documento?id=5F655224-F0BF-4060-8672-CC6D9336BCAB</t>
  </si>
  <si>
    <t>rHQv97rqbTk01+e4XZNW8A==</t>
  </si>
  <si>
    <t>http://transparencia.pan.org.mx/DocumentosINAI/Documento?id=49080C0D-F218-4ABD-8B11-4FDF563C05ED</t>
  </si>
  <si>
    <t>HsoAVgnGsU001+e4XZNW8A==</t>
  </si>
  <si>
    <t>http://transparencia.pan.org.mx/DocumentosINAI/Documento?id=2692DF5B-D748-44C3-9FBD-CA52C848F8B3</t>
  </si>
  <si>
    <t>ALVvI+msp6A01+e4XZNW8A==</t>
  </si>
  <si>
    <t>http://transparencia.pan.org.mx/DocumentosINAI/Documento?id=7FA68656-1E59-4B97-BBBE-7EF99BB079C1</t>
  </si>
  <si>
    <t>r11Lsf6ZpoY01+e4XZNW8A==</t>
  </si>
  <si>
    <t>http://transparencia.pan.org.mx/DocumentosINAI/Documento?id=B8B63C37-37FC-48A1-84C8-9A977834EE94</t>
  </si>
  <si>
    <t>pSmvZx/ZHRo01+e4XZNW8A==</t>
  </si>
  <si>
    <t>http://transparencia.pan.org.mx/DocumentosINAI/Documento?id=B328A3C4-C697-45B0-8A61-CDDEE5B2480E</t>
  </si>
  <si>
    <t>0UgHxwRdQlg01+e4XZNW8A==</t>
  </si>
  <si>
    <t>http://transparencia.pan.org.mx/DocumentosINAI/Documento?id=4ACAF94C-D8ED-46C5-B0DD-063E25BCCCAE</t>
  </si>
  <si>
    <t>mjNVlztX16k01+e4XZNW8A==</t>
  </si>
  <si>
    <t>http://transparencia.pan.org.mx/DocumentosINAI/Documento?id=CB220BDB-0CBB-47CC-84E6-CB4DB6169720</t>
  </si>
  <si>
    <t>KLFHDZu+m3Q01+e4XZNW8A==</t>
  </si>
  <si>
    <t>http://transparencia.pan.org.mx/DocumentosINAI/Documento?id=7BEF66E3-ADE9-4E72-A839-13663968636A</t>
  </si>
  <si>
    <t>YJ8RfbpO4MM01+e4XZNW8A==</t>
  </si>
  <si>
    <t>http://transparencia.pan.org.mx/DocumentosINAI/Documento?id=41B87509-83CC-4165-AE84-C82BEB449F8A</t>
  </si>
  <si>
    <t>5OjAuLJD82k01+e4XZNW8A==</t>
  </si>
  <si>
    <t>http://transparencia.pan.org.mx/DocumentosINAI/Documento?id=CC7415DE-EF18-4773-BC58-DF3DC57FEAF8</t>
  </si>
  <si>
    <t>1oqnEx/enaE01+e4XZNW8A==</t>
  </si>
  <si>
    <t>http://transparencia.pan.org.mx/DocumentosINAI/Documento?id=DCD15830-6CCC-47DB-9293-20A6DD28C2EB</t>
  </si>
  <si>
    <t>Lf50cTwNOD001+e4XZNW8A==</t>
  </si>
  <si>
    <t>http://transparencia.pan.org.mx/DocumentosINAI/Documento?id=A83808C4-0C07-44D4-9D19-7F9CED29FED2</t>
  </si>
  <si>
    <t>YaBFwKLO/d401+e4XZNW8A==</t>
  </si>
  <si>
    <t>http://transparencia.pan.org.mx/DocumentosINAI/Documento?id=4AE044A9-396A-4947-81EB-8DF82EEB6863</t>
  </si>
  <si>
    <t>oJ8xJm5fIaA01+e4XZNW8A==</t>
  </si>
  <si>
    <t>http://transparencia.pan.org.mx/DocumentosINAI/Documento?id=DD3417E5-CFB4-4B69-BDCB-E089728026F5</t>
  </si>
  <si>
    <t>ZuPgB+3zvl801+e4XZNW8A==</t>
  </si>
  <si>
    <t>http://transparencia.pan.org.mx/DocumentosINAI/Documento?id=EACE9D76-BE80-47C5-A520-CC9BDC2ADDF5</t>
  </si>
  <si>
    <t>eIbwE3z9SAg01+e4XZNW8A==</t>
  </si>
  <si>
    <t>http://transparencia.pan.org.mx/DocumentosINAI/Documento?id=C5D4450D-2402-4F4E-8826-3F2EF8890F20</t>
  </si>
  <si>
    <t>pgRV7Lx7tBY01+e4XZNW8A==</t>
  </si>
  <si>
    <t>http://transparencia.pan.org.mx/DocumentosINAI/Documento?id=312FC330-12E6-44E4-93D9-036FF58A4CD0</t>
  </si>
  <si>
    <t>h7SYq7waNac01+e4XZNW8A==</t>
  </si>
  <si>
    <t>http://transparencia.pan.org.mx/DocumentosINAI/Documento?id=1E6BB8F9-E4EE-4F1E-98FD-32CEECBA533C</t>
  </si>
  <si>
    <t>Cx3T/ajEziM01+e4XZNW8A==</t>
  </si>
  <si>
    <t>http://transparencia.pan.org.mx/DocumentosINAI/Documento?id=8ABAF2C2-EC4B-46F2-9329-C0A96F7F633F</t>
  </si>
  <si>
    <t>cjD+Iv+jpW001+e4XZNW8A==</t>
  </si>
  <si>
    <t>http://transparencia.pan.org.mx/DocumentosINAI/Documento?id=1E784FB4-421D-4AA7-9EC7-6BB0F9D8FC4F</t>
  </si>
  <si>
    <t>go9RBWXEAg401+e4XZNW8A==</t>
  </si>
  <si>
    <t>http://transparencia.pan.org.mx/DocumentosINAI/Documento?id=C83666E4-880D-4397-BC86-AF2F186A2455</t>
  </si>
  <si>
    <t>Gam3EV4CVV801+e4XZNW8A==</t>
  </si>
  <si>
    <t>http://transparencia.pan.org.mx/DocumentosINAI/Documento?id=13B2BF20-C6A0-4F48-B35F-40C767DCFD1D</t>
  </si>
  <si>
    <t>H9xzsNvWYv401+e4XZNW8A==</t>
  </si>
  <si>
    <t>http://transparencia.pan.org.mx/DocumentosINAI/Documento?id=66B61CC4-03D0-4AE9-9E63-883DA6358CAE</t>
  </si>
  <si>
    <t>7SgMZVCi0lY01+e4XZNW8A==</t>
  </si>
  <si>
    <t>http://transparencia.pan.org.mx/DocumentosINAI/Documento?id=59601E16-3538-414E-8674-B4B7CEADCEFD</t>
  </si>
  <si>
    <t>dz8hn41G7P001+e4XZNW8A==</t>
  </si>
  <si>
    <t>http://transparencia.pan.org.mx/DocumentosINAI/Documento?id=08367F13-A748-46CB-8C9A-A3D37E8AD60E</t>
  </si>
  <si>
    <t>Fz44+myMsw801+e4XZNW8A==</t>
  </si>
  <si>
    <t>http://transparencia.pan.org.mx/DocumentosINAI/Documento?id=C06DE2C4-A674-4174-AF7F-9DAF4CA44B25</t>
  </si>
  <si>
    <t>EKQY/f7tt7s01+e4XZNW8A==</t>
  </si>
  <si>
    <t>http://transparencia.pan.org.mx/DocumentosINAI/Documento?id=7DA0FA18-453F-472F-8EFE-1949EF6EE16D</t>
  </si>
  <si>
    <t>nQWUxUZ6Uq801+e4XZNW8A==</t>
  </si>
  <si>
    <t>http://transparencia.pan.org.mx/DocumentosINAI/Documento?id=60476952-CBFA-4DC9-8732-BCE74F5688FB</t>
  </si>
  <si>
    <t>7RxxutjZ9o001+e4XZNW8A==</t>
  </si>
  <si>
    <t>http://transparencia.pan.org.mx/DocumentosINAI/Documento?id=A022D681-D654-427B-8DD3-788F51838FF4</t>
  </si>
  <si>
    <t>2Iu8hFbAaHI01+e4XZNW8A==</t>
  </si>
  <si>
    <t>http://transparencia.pan.org.mx/DocumentosINAI/Documento?id=6B413511-A078-458F-AA25-4D8CEA6FF6AB</t>
  </si>
  <si>
    <t>mMwc8/xYE5c01+e4XZNW8A==</t>
  </si>
  <si>
    <t>http://transparencia.pan.org.mx/DocumentosINAI/Documento?id=8B750E63-A682-494E-B2EC-D7F378505EB1</t>
  </si>
  <si>
    <t>Wb3OlkFBcTo01+e4XZNW8A==</t>
  </si>
  <si>
    <t>http://transparencia.pan.org.mx/DocumentosINAI/Documento?id=BF9820CB-FC1E-4C94-AFA9-49D398076A4C</t>
  </si>
  <si>
    <t>0Ku0O18+1UU01+e4XZNW8A==</t>
  </si>
  <si>
    <t>http://transparencia.pan.org.mx/DocumentosINAI/Documento?id=AD85FC79-CB7F-4635-A4EC-F7BB03D4A8F1</t>
  </si>
  <si>
    <t>/z9lowBiTMg01+e4XZNW8A==</t>
  </si>
  <si>
    <t>http://transparencia.pan.org.mx/DocumentosINAI/Documento?id=968DB9EE-DF82-428E-8B6B-91ECE735B04E</t>
  </si>
  <si>
    <t>WELXF5PNDeI01+e4XZNW8A==</t>
  </si>
  <si>
    <t>http://transparencia.pan.org.mx/DocumentosINAI/Documento?id=6D24B3FC-9B19-4908-8288-B9E9F7405296</t>
  </si>
  <si>
    <t>+An3eFoxQ0U01+e4XZNW8A==</t>
  </si>
  <si>
    <t>http://transparencia.pan.org.mx/DocumentosINAI/Documento?id=423D14FB-9EC7-4D79-B3EB-99B7DE85E5C6</t>
  </si>
  <si>
    <t>Tui8KW+qNhQ01+e4XZNW8A==</t>
  </si>
  <si>
    <t>http://transparencia.pan.org.mx/DocumentosINAI/Documento?id=F0476F9C-9E29-4495-8D34-2C637682EA2F</t>
  </si>
  <si>
    <t>6WfKwIkoI5Q01+e4XZNW8A==</t>
  </si>
  <si>
    <t>http://transparencia.pan.org.mx/DocumentosINAI/Documento?id=AB1BE985-313E-4EF9-8795-F57343FD994F</t>
  </si>
  <si>
    <t>S6U2WAU9Q7k01+e4XZNW8A==</t>
  </si>
  <si>
    <t>http://transparencia.pan.org.mx/DocumentosINAI/Documento?id=C123C8FF-0F3F-401D-B0EB-AC86F45E9D74</t>
  </si>
  <si>
    <t>nNsxLowI2aI01+e4XZNW8A==</t>
  </si>
  <si>
    <t>http://transparencia.pan.org.mx/DocumentosINAI/Documento?id=A5FA5230-BE11-4B75-B7EB-904F73632591</t>
  </si>
  <si>
    <t>fKlTxPOTKhQ01+e4XZNW8A==</t>
  </si>
  <si>
    <t>http://transparencia.pan.org.mx/DocumentosINAI/Documento?id=3D4E107C-EDCD-4793-9B6B-3C1EF8B9B806</t>
  </si>
  <si>
    <t>cdS1o/d3Fyw01+e4XZNW8A==</t>
  </si>
  <si>
    <t>http://transparencia.pan.org.mx/DocumentosINAI/Documento?id=56E7ED00-4FC2-42ED-8D1E-EB9F2FE9AB94</t>
  </si>
  <si>
    <t>qLIOOzh3dMo01+e4XZNW8A==</t>
  </si>
  <si>
    <t>http://transparencia.pan.org.mx/DocumentosINAI/Documento?id=B0862077-F8A9-4302-A041-2A101EF18089</t>
  </si>
  <si>
    <t>N5TcZuq2Q9w01+e4XZNW8A==</t>
  </si>
  <si>
    <t>http://transparencia.pan.org.mx/DocumentosINAI/Documento?id=87A4C3B2-A0F4-42C6-8C48-C7541FDB49F7</t>
  </si>
  <si>
    <t>Xrg4l1zr7UM01+e4XZNW8A==</t>
  </si>
  <si>
    <t>http://transparencia.pan.org.mx/DocumentosINAI/Documento?id=9F4F2F4C-4F02-4F7A-9DCD-403E6153E9D9</t>
  </si>
  <si>
    <t>DpaCTzOqEhM01+e4XZNW8A==</t>
  </si>
  <si>
    <t>http://transparencia.pan.org.mx/DocumentosINAI/Documento?id=3CB5F278-0FC0-49E5-B8B1-88D203593565</t>
  </si>
  <si>
    <t>i3jT1InsMk001+e4XZNW8A==</t>
  </si>
  <si>
    <t>http://transparencia.pan.org.mx/DocumentosINAI/Documento?id=8D41127E-81A8-45E8-A799-BED067FFDD08</t>
  </si>
  <si>
    <t>mEN9ZdDYaks01+e4XZNW8A==</t>
  </si>
  <si>
    <t>http://transparencia.pan.org.mx/DocumentosINAI/Documento?id=6F479C02-2245-4DF6-B8F7-82FBFF9339E0</t>
  </si>
  <si>
    <t>MQdHuvxzJ9k01+e4XZNW8A==</t>
  </si>
  <si>
    <t>http://transparencia.pan.org.mx/DocumentosINAI/Documento?id=A94660CE-A9E7-4E2D-8C51-1ECC62FC7B02</t>
  </si>
  <si>
    <t>wdcVhqU9Djo01+e4XZNW8A==</t>
  </si>
  <si>
    <t>http://transparencia.pan.org.mx/DocumentosINAI/Documento?id=EC587B59-7887-42CC-86D0-A7017A0C1C4E</t>
  </si>
  <si>
    <t>b/zG7aC7u0Q01+e4XZNW8A==</t>
  </si>
  <si>
    <t>http://transparencia.pan.org.mx/DocumentosINAI/Documento?id=BC6057D7-0BC3-43ED-B4FB-9BB7D12C5770</t>
  </si>
  <si>
    <t>4S46aAbSKn801+e4XZNW8A==</t>
  </si>
  <si>
    <t>http://transparencia.pan.org.mx/DocumentosINAI/Documento?id=44DF78F0-D7F2-4E8F-8F23-50A6533B6713</t>
  </si>
  <si>
    <t>0x86o7A/zmY01+e4XZNW8A==</t>
  </si>
  <si>
    <t>http://transparencia.pan.org.mx/DocumentosINAI/Documento?id=1DC5BBD8-34CE-4B5A-B495-26DB51AF7D87</t>
  </si>
  <si>
    <t>j6Jn/NSyNM001+e4XZNW8A==</t>
  </si>
  <si>
    <t>http://transparencia.pan.org.mx/DocumentosINAI/Documento?id=3150F55D-6D73-4E80-88D5-AF35A698AE13</t>
  </si>
  <si>
    <t>x4mp/t+ywxE01+e4XZNW8A==</t>
  </si>
  <si>
    <t>http://transparencia.pan.org.mx/DocumentosINAI/Documento?id=CD7579FD-DE0D-4A40-B968-FA36E791589E</t>
  </si>
  <si>
    <t>TsGncj78+1E01+e4XZNW8A==</t>
  </si>
  <si>
    <t>http://transparencia.pan.org.mx/DocumentosINAI/Documento?id=E256C1F4-DA83-4589-ADA1-B34041425D9E</t>
  </si>
  <si>
    <t>FNOAWd8Q9G401+e4XZNW8A==</t>
  </si>
  <si>
    <t>http://transparencia.pan.org.mx/DocumentosINAI/Documento?id=D4C6708D-38D5-4C8B-B28B-B7A40D0B504F</t>
  </si>
  <si>
    <t>vm9zexVzcoE01+e4XZNW8A==</t>
  </si>
  <si>
    <t>http://transparencia.pan.org.mx/DocumentosINAI/Documento?id=18CFDB26-37BD-47FC-96F2-7223FA6F40B5</t>
  </si>
  <si>
    <t>lsbn6AdGZrI01+e4XZNW8A==</t>
  </si>
  <si>
    <t>http://transparencia.pan.org.mx/DocumentosINAI/Documento?id=42D35B4B-9B6F-4C12-AC60-EC167F15ADD3</t>
  </si>
  <si>
    <t>vzwloBYcD6k01+e4XZNW8A==</t>
  </si>
  <si>
    <t>http://transparencia.pan.org.mx/DocumentosINAI/Documento?id=37BDFA2F-33AD-4E6A-97EF-9107CE57166F</t>
  </si>
  <si>
    <t>Vm4j4MzKxRw01+e4XZNW8A==</t>
  </si>
  <si>
    <t>http://transparencia.pan.org.mx/DocumentosINAI/Documento?id=B631DF11-40B5-4E3B-9627-7ADD21032FFB</t>
  </si>
  <si>
    <t>MAkNlanhWTQ01+e4XZNW8A==</t>
  </si>
  <si>
    <t>http://transparencia.pan.org.mx/DocumentosINAI/Documento?id=22B9744D-C64F-42C8-86E4-37A9DC4DC0F9</t>
  </si>
  <si>
    <t>adpu1bCMKLQ01+e4XZNW8A==</t>
  </si>
  <si>
    <t>http://transparencia.pan.org.mx/DocumentosINAI/Documento?id=A39573D7-9015-4047-9A49-2D96A7E9DC68</t>
  </si>
  <si>
    <t>TA28lL1k7Po01+e4XZNW8A==</t>
  </si>
  <si>
    <t>http://transparencia.pan.org.mx/DocumentosINAI/Documento?id=33A6EE34-1B5D-488F-B0C9-FEF8EE23B57F</t>
  </si>
  <si>
    <t>Yynkp6Pk6xQ01+e4XZNW8A==</t>
  </si>
  <si>
    <t>http://transparencia.pan.org.mx/DocumentosINAI/Documento?id=C43F114C-51A6-4D59-8832-02D477701082</t>
  </si>
  <si>
    <t>+bnAMqMsKNE01+e4XZNW8A==</t>
  </si>
  <si>
    <t>http://transparencia.pan.org.mx/DocumentosINAI/Documento?id=2CAE6EFA-3E79-4EAD-8152-6C69082A1458</t>
  </si>
  <si>
    <t>tDWvM7dKSlo01+e4XZNW8A==</t>
  </si>
  <si>
    <t>http://transparencia.pan.org.mx/DocumentosINAI/Documento?id=2F03466B-AF2E-4D6D-8651-64D99C265F0F</t>
  </si>
  <si>
    <t>DqkhdkFKNks01+e4XZNW8A==</t>
  </si>
  <si>
    <t>http://transparencia.pan.org.mx/DocumentosINAI/Documento?id=A95DFC29-8D6B-4AA7-8AB4-5EB7E4DDA757</t>
  </si>
  <si>
    <t>WQZiR+gGt/Y01+e4XZNW8A==</t>
  </si>
  <si>
    <t>http://transparencia.pan.org.mx/DocumentosINAI/Documento?id=3E46B25F-7748-476F-BF1C-4F489A165D40</t>
  </si>
  <si>
    <t>gLXNcqDxoS001+e4XZNW8A==</t>
  </si>
  <si>
    <t>http://transparencia.pan.org.mx/DocumentosINAI/Documento?id=71443B9E-91DB-404D-A03B-5AAF28477A58</t>
  </si>
  <si>
    <t>iXNz+EHsAio01+e4XZNW8A==</t>
  </si>
  <si>
    <t>http://transparencia.pan.org.mx/DocumentosINAI/Documento?id=434C48D6-674B-4C67-8F3E-3F3D277BB364</t>
  </si>
  <si>
    <t>Oqt+XXaUq0401+e4XZNW8A==</t>
  </si>
  <si>
    <t>http://transparencia.pan.org.mx/DocumentosINAI/Documento?id=1C1082FB-8218-4690-82B4-4B1A77226031</t>
  </si>
  <si>
    <t>qtmvbDDpnwU01+e4XZNW8A==</t>
  </si>
  <si>
    <t>http://transparencia.pan.org.mx/DocumentosINAI/Documento?id=F08218B0-05FA-4535-ADC7-403498B39A28</t>
  </si>
  <si>
    <t>xUsA7yoGVxM01+e4XZNW8A==</t>
  </si>
  <si>
    <t>http://transparencia.pan.org.mx/DocumentosINAI/Documento?id=030A0300-E0E0-41EC-BF39-4F1950D1F5B9</t>
  </si>
  <si>
    <t>QR9UXOe1I0s01+e4XZNW8A==</t>
  </si>
  <si>
    <t>http://transparencia.pan.org.mx/DocumentosINAI/Documento?id=49783C9B-92ED-43C7-B4BF-F35370C055A9</t>
  </si>
  <si>
    <t>ijCgqtRg4us01+e4XZNW8A==</t>
  </si>
  <si>
    <t>http://transparencia.pan.org.mx/DocumentosINAI/Documento?id=D3117931-67E1-4227-8B83-676851BA8E6A</t>
  </si>
  <si>
    <t>u6j2vFKS+9Q01+e4XZNW8A==</t>
  </si>
  <si>
    <t>http://transparencia.pan.org.mx/DocumentosINAI/Documento?id=AFB80189-9BDF-4E3C-9CC6-A5AAED1153EA</t>
  </si>
  <si>
    <t>qms+t7I/po001+e4XZNW8A==</t>
  </si>
  <si>
    <t>http://transparencia.pan.org.mx/DocumentosINAI/Documento?id=4DDF5BDC-914C-41BB-8FC1-278BF84725ED</t>
  </si>
  <si>
    <t>yuT6BB52Z0001+e4XZNW8A==</t>
  </si>
  <si>
    <t>http://transparencia.pan.org.mx/DocumentosINAI/Documento?id=CC0124D6-CD64-459D-A6B8-6FFAD0A10713</t>
  </si>
  <si>
    <t>N/gWhOTfgEo01+e4XZNW8A==</t>
  </si>
  <si>
    <t>http://transparencia.pan.org.mx/DocumentosINAI/Documento?id=DDA42E64-0FA0-485E-8CB9-41C39E6E2CC2</t>
  </si>
  <si>
    <t>OnKvs6tDiSE01+e4XZNW8A==</t>
  </si>
  <si>
    <t>http://transparencia.pan.org.mx/DocumentosINAI/Documento?id=0B87E2C7-258F-4035-B1A0-FB5C3498B49C</t>
  </si>
  <si>
    <t>JnFa520IJCI01+e4XZNW8A==</t>
  </si>
  <si>
    <t>http://transparencia.pan.org.mx/DocumentosINAI/Documento?id=782C0F86-16D2-4672-9567-B923C183173F</t>
  </si>
  <si>
    <t>HQgTBPB43HI01+e4XZNW8A==</t>
  </si>
  <si>
    <t>http://transparencia.pan.org.mx/DocumentosINAI/Documento?id=897A2F2F-2B76-4E91-ABCF-D4F5EDBDC635</t>
  </si>
  <si>
    <t>HCl5vVqYctU01+e4XZNW8A==</t>
  </si>
  <si>
    <t>http://transparencia.pan.org.mx/DocumentosINAI/Documento?id=E086139F-5623-43C5-B0C2-48029882E833</t>
  </si>
  <si>
    <t>jyykakIskKU01+e4XZNW8A==</t>
  </si>
  <si>
    <t>http://transparencia.pan.org.mx/DocumentosINAI/Documento?id=AF9F7FFD-83A2-4854-91FE-1D0BACF17CBC</t>
  </si>
  <si>
    <t>AhJ8y5ZIOOQ01+e4XZNW8A==</t>
  </si>
  <si>
    <t>http://transparencia.pan.org.mx/DocumentosINAI/Documento?id=1E97A6A3-7E80-423B-958F-2E636D2FFA95</t>
  </si>
  <si>
    <t>5iT4ixn1FD801+e4XZNW8A==</t>
  </si>
  <si>
    <t>http://transparencia.pan.org.mx/DocumentosINAI/Documento?id=E0896F3C-268A-426F-98CC-D17428B68F26</t>
  </si>
  <si>
    <t>N4xGCMSOqRY01+e4XZNW8A==</t>
  </si>
  <si>
    <t>http://transparencia.pan.org.mx/DocumentosINAI/Documento?id=B339FBFA-6A32-4477-9317-B54B46C11835</t>
  </si>
  <si>
    <t>2lyQD/VidIU01+e4XZNW8A==</t>
  </si>
  <si>
    <t>http://transparencia.pan.org.mx/DocumentosINAI/Documento?id=AA4BDCB8-6CCD-41EF-9217-9EE848B1A2D7</t>
  </si>
  <si>
    <t>Q05FIuK9/Bw01+e4XZNW8A==</t>
  </si>
  <si>
    <t>http://transparencia.pan.org.mx/DocumentosINAI/Documento?id=30E61904-2348-4FC7-A767-4E36A813F2C1</t>
  </si>
  <si>
    <t>R3KwPyQx/aI01+e4XZNW8A==</t>
  </si>
  <si>
    <t>http://transparencia.pan.org.mx/DocumentosINAI/Documento?id=6B3FFE1F-0718-471E-BED8-171CBBC8527A</t>
  </si>
  <si>
    <t>vNipY4/Qxj001+e4XZNW8A==</t>
  </si>
  <si>
    <t>http://transparencia.pan.org.mx/DocumentosINAI/Documento?id=F057E769-3273-436C-945F-3AEAF7B683A8</t>
  </si>
  <si>
    <t>Inal9Fe6UeQ01+e4XZNW8A==</t>
  </si>
  <si>
    <t>http://transparencia.pan.org.mx/DocumentosINAI/Documento?id=728FC7A7-53F7-44A9-817E-2EFE9CD8B793</t>
  </si>
  <si>
    <t>uPWz4z5DtWM01+e4XZNW8A==</t>
  </si>
  <si>
    <t>http://transparencia.pan.org.mx/DocumentosINAI/Documento?id=E09C88F9-CD59-48D6-BEB8-BAF03D95C627</t>
  </si>
  <si>
    <t>IkEqpu278+Y01+e4XZNW8A==</t>
  </si>
  <si>
    <t>http://transparencia.pan.org.mx/DocumentosINAI/Documento?id=2DAAA039-D9AC-494A-A37C-0BD577D17C85</t>
  </si>
  <si>
    <t>ffhaKgKVsO001+e4XZNW8A==</t>
  </si>
  <si>
    <t>http://transparencia.pan.org.mx/DocumentosINAI/Documento?id=6B1AA9C9-8238-4F41-B507-5A22B6AE0659</t>
  </si>
  <si>
    <t>qSKXqlqzZ1E01+e4XZNW8A==</t>
  </si>
  <si>
    <t>http://transparencia.pan.org.mx/DocumentosINAI/Documento?id=C8DB691C-EBA8-4043-BF4B-171308C5F923</t>
  </si>
  <si>
    <t>xsNzgIMJ4Cg01+e4XZNW8A==</t>
  </si>
  <si>
    <t>http://transparencia.pan.org.mx/DocumentosINAI/Documento?id=1E3100A4-47C1-4FAD-AD64-758CE6C37F1F</t>
  </si>
  <si>
    <t>eyewJnP1IfA01+e4XZNW8A==</t>
  </si>
  <si>
    <t>http://transparencia.pan.org.mx/DocumentosINAI/Documento?id=C2D98C98-1695-4A49-82F0-BE53ED99649A</t>
  </si>
  <si>
    <t>rOUoiFWJ7Tc01+e4XZNW8A==</t>
  </si>
  <si>
    <t>http://transparencia.pan.org.mx/DocumentosINAI/Documento?id=18F26EA8-9CF3-447F-80DD-B3D9AD6FF740</t>
  </si>
  <si>
    <t>LRpuEnI4R4I01+e4XZNW8A==</t>
  </si>
  <si>
    <t>http://transparencia.pan.org.mx/DocumentosINAI/Documento?id=8DAF7FB8-7F93-43D5-9475-9793F5249307</t>
  </si>
  <si>
    <t>VVTHTnTxMGU01+e4XZNW8A==</t>
  </si>
  <si>
    <t>http://transparencia.pan.org.mx/DocumentosINAI/Documento?id=79810AB3-50A2-4688-A266-DD0D4BC25052</t>
  </si>
  <si>
    <t>WdCP1lJ5j3c01+e4XZNW8A==</t>
  </si>
  <si>
    <t>http://transparencia.pan.org.mx/DocumentosINAI/Documento?id=D88AE4BD-C6F6-4B57-B021-381A6D816DDC</t>
  </si>
  <si>
    <t>/1kmHUyceeo01+e4XZNW8A==</t>
  </si>
  <si>
    <t>http://transparencia.pan.org.mx/DocumentosINAI/Documento?id=6F2737A6-E6E9-4F1E-A2B3-DDD699017F36</t>
  </si>
  <si>
    <t>1RNxGP5eZlU01+e4XZNW8A==</t>
  </si>
  <si>
    <t>http://transparencia.pan.org.mx/DocumentosINAI/Documento?id=9A0D4443-EB50-45F9-9FA1-9B99DCC7EE5E</t>
  </si>
  <si>
    <t>2YS/ONudnu001+e4XZNW8A==</t>
  </si>
  <si>
    <t>http://transparencia.pan.org.mx/DocumentosINAI/Documento?id=C18E5F37-EB70-4A25-85D2-82FC8451DE15</t>
  </si>
  <si>
    <t>T8H735H5Nm001+e4XZNW8A==</t>
  </si>
  <si>
    <t>http://transparencia.pan.org.mx/DocumentosINAI/Documento?id=3318636E-3DEE-4280-A3F6-0EF041A5E41C</t>
  </si>
  <si>
    <t>+f0wjPFP5/g01+e4XZNW8A==</t>
  </si>
  <si>
    <t>http://transparencia.pan.org.mx/DocumentosINAI/Documento?id=1C716BF3-1DAE-4B5D-BB0C-169B788E81F8</t>
  </si>
  <si>
    <t>pvLivl5koMo01+e4XZNW8A==</t>
  </si>
  <si>
    <t>http://transparencia.pan.org.mx/DocumentosINAI/Documento?id=7743A65A-CDE4-4F77-A29C-5099C05F9F30</t>
  </si>
  <si>
    <t>d2gFOdZrqYY01+e4XZNW8A==</t>
  </si>
  <si>
    <t>http://transparencia.pan.org.mx/DocumentosINAI/Documento?id=D89091EF-EEC5-4AE5-9871-12401B3A1C4C</t>
  </si>
  <si>
    <t>QPYWbD9rt7401+e4XZNW8A==</t>
  </si>
  <si>
    <t>http://transparencia.pan.org.mx/DocumentosINAI/Documento?id=61974061-1EFD-4B21-B516-717C7DDA0AEA</t>
  </si>
  <si>
    <t>3SNhfLqgpLo01+e4XZNW8A==</t>
  </si>
  <si>
    <t>http://transparencia.pan.org.mx/DocumentosINAI/Documento?id=C22046E5-A5C8-4C27-AB32-53A96F388A6B</t>
  </si>
  <si>
    <t>aDj/HDO0jmA01+e4XZNW8A==</t>
  </si>
  <si>
    <t>http://transparencia.pan.org.mx/DocumentosINAI/Documento?id=20AE0C9B-B691-41CE-97C4-A3F927C6CE63</t>
  </si>
  <si>
    <t>lkGgwXoO+HA01+e4XZNW8A==</t>
  </si>
  <si>
    <t>http://transparencia.pan.org.mx/DocumentosINAI/Documento?id=4278AC7F-8966-470C-8FDD-18A074A4B3CA</t>
  </si>
  <si>
    <t>xShNOSBsiNs01+e4XZNW8A==</t>
  </si>
  <si>
    <t>http://transparencia.pan.org.mx/DocumentosINAI/Documento?id=0051A4C3-FE1A-49F8-A3AF-FC36B85F7E08</t>
  </si>
  <si>
    <t>f2Kki61keUY01+e4XZNW8A==</t>
  </si>
  <si>
    <t>http://transparencia.pan.org.mx/DocumentosINAI/Documento?id=A931C9F9-F1CD-4814-8254-E0B4E3E89841</t>
  </si>
  <si>
    <t>fJc6Y8Y61TY01+e4XZNW8A==</t>
  </si>
  <si>
    <t>http://transparencia.pan.org.mx/DocumentosINAI/Documento?id=589B0D87-4EFA-46E1-A384-320AE256FFEA</t>
  </si>
  <si>
    <t>5p1StevIct001+e4XZNW8A==</t>
  </si>
  <si>
    <t>http://transparencia.pan.org.mx/DocumentosINAI/Documento?id=1BE2D422-4692-4281-A22C-64B0454A95DD</t>
  </si>
  <si>
    <t>mYwvXOPof3001+e4XZNW8A==</t>
  </si>
  <si>
    <t>http://transparencia.pan.org.mx/DocumentosINAI/Documento?id=D2ECFE0A-0CA6-40D3-AAD4-1D63AED5033E</t>
  </si>
  <si>
    <t>nOnCB4M7kps01+e4XZNW8A==</t>
  </si>
  <si>
    <t>http://transparencia.pan.org.mx/DocumentosINAI/Documento?id=38DFAAA8-E48B-4CDE-AB2C-11BF550A06E2</t>
  </si>
  <si>
    <t>Dn/jp4gp92A01+e4XZNW8A==</t>
  </si>
  <si>
    <t>http://transparencia.pan.org.mx/DocumentosINAI/Documento?id=FFDA8B90-8480-4E1E-B527-8C69918F8465</t>
  </si>
  <si>
    <t>/EZjLDn4qh001+e4XZNW8A==</t>
  </si>
  <si>
    <t>http://transparencia.pan.org.mx/DocumentosINAI/Documento?id=A43BBF25-EDA6-4D6E-B0DD-05C6D58B44DB</t>
  </si>
  <si>
    <t>g6lOEXAUQG801+e4XZNW8A==</t>
  </si>
  <si>
    <t>http://transparencia.pan.org.mx/DocumentosINAI/Documento?id=267764AD-FD7C-43AD-A1B5-7D7D0D0AA59B</t>
  </si>
  <si>
    <t>OcsD69gxA7g01+e4XZNW8A==</t>
  </si>
  <si>
    <t>http://transparencia.pan.org.mx/DocumentosINAI/Documento?id=B534A5E3-802A-45E3-912C-33080AE14F67</t>
  </si>
  <si>
    <t>87g8NLuPGE401+e4XZNW8A==</t>
  </si>
  <si>
    <t>http://transparencia.pan.org.mx/DocumentosINAI/Documento?id=57783AAF-04B0-4C70-8570-771F4E4C46F8</t>
  </si>
  <si>
    <t>a9HFEfxF8jo01+e4XZNW8A==</t>
  </si>
  <si>
    <t>http://transparencia.pan.org.mx/DocumentosINAI/Documento?id=F4B434E1-59AD-499B-9580-F6302A20DC7B</t>
  </si>
  <si>
    <t>S9PL4S7QDqI01+e4XZNW8A==</t>
  </si>
  <si>
    <t>http://transparencia.pan.org.mx/DocumentosINAI/Documento?id=A8A39EDB-AD72-43FF-879B-1A044FC79473</t>
  </si>
  <si>
    <t>w+TCtDOsQT401+e4XZNW8A==</t>
  </si>
  <si>
    <t>http://transparencia.pan.org.mx/DocumentosINAI/Documento?id=8DEB32BD-FFFC-4B24-A7BB-C4A71A1B2D2D</t>
  </si>
  <si>
    <t>0iKS4mmDQOs01+e4XZNW8A==</t>
  </si>
  <si>
    <t>http://transparencia.pan.org.mx/DocumentosINAI/Documento?id=A09B4EC8-4D62-48B3-836A-DA844E292D6A</t>
  </si>
  <si>
    <t>2KMHBDTlXh801+e4XZNW8A==</t>
  </si>
  <si>
    <t>http://transparencia.pan.org.mx/DocumentosINAI/Documento?id=09E27BB7-F1F8-462A-B470-9B66E11FE558</t>
  </si>
  <si>
    <t>vZMrhgJpCbg01+e4XZNW8A==</t>
  </si>
  <si>
    <t>http://transparencia.pan.org.mx/DocumentosINAI/Documento?id=97D2DE90-8359-4953-A9A2-B7CDA853A669</t>
  </si>
  <si>
    <t>d9KRY1KgXS401+e4XZNW8A==</t>
  </si>
  <si>
    <t>http://transparencia.pan.org.mx/DocumentosINAI/Documento?id=B45001DE-CFF6-4D4D-A2F4-41A13BB0930A</t>
  </si>
  <si>
    <t>fVtvPd1JozM01+e4XZNW8A==</t>
  </si>
  <si>
    <t>http://transparencia.pan.org.mx/DocumentosINAI/Documento?id=AE1F4974-C00D-4B61-8EEF-225DCB4DB142</t>
  </si>
  <si>
    <t>rbxSmKzUpUs01+e4XZNW8A==</t>
  </si>
  <si>
    <t>http://transparencia.pan.org.mx/DocumentosINAI/Documento?id=6C1F27CB-3A4E-443D-91E3-C02722C28EAF</t>
  </si>
  <si>
    <t>wCsiHiZXYK001+e4XZNW8A==</t>
  </si>
  <si>
    <t>http://transparencia.pan.org.mx/DocumentosINAI/Documento?id=931208D2-B570-4A6F-A1FB-DFF20291871F</t>
  </si>
  <si>
    <t>Dbd+8gmWZ1k01+e4XZNW8A==</t>
  </si>
  <si>
    <t>http://transparencia.pan.org.mx/DocumentosINAI/Documento?id=17D8ACFA-A3E6-435D-8996-936D8061E77E</t>
  </si>
  <si>
    <t>liIU/o8g8zc01+e4XZNW8A==</t>
  </si>
  <si>
    <t>http://transparencia.pan.org.mx/DocumentosINAI/Documento?id=973FEF3B-DCD3-443B-AFC0-F26AB42C9BFA</t>
  </si>
  <si>
    <t>3UqENsXP6KI01+e4XZNW8A==</t>
  </si>
  <si>
    <t>http://transparencia.pan.org.mx/DocumentosINAI/Documento?id=7C44679C-C982-4EA1-9000-15CB3D2475D5</t>
  </si>
  <si>
    <t>PhkRoH/XMm801+e4XZNW8A==</t>
  </si>
  <si>
    <t>http://transparencia.pan.org.mx/DocumentosINAI/Documento?id=C91B5A4B-4317-4F2A-8ED7-D897A3B1945B</t>
  </si>
  <si>
    <t>tSkhYbWs8DQ01+e4XZNW8A==</t>
  </si>
  <si>
    <t>http://transparencia.pan.org.mx/DocumentosINAI/Documento?id=3390E5BD-275C-4F40-AEB4-23639AE9B548</t>
  </si>
  <si>
    <t>Ynw6aNFzWu001+e4XZNW8A==</t>
  </si>
  <si>
    <t>http://transparencia.pan.org.mx/DocumentosINAI/Documento?id=1E3E0528-10B5-4D24-85A3-94B41E046F29</t>
  </si>
  <si>
    <t>hblfiTt9H7w01+e4XZNW8A==</t>
  </si>
  <si>
    <t>http://transparencia.pan.org.mx/DocumentosINAI/Documento?id=6E7753EF-2016-4AF5-AA2B-A299A27307F2</t>
  </si>
  <si>
    <t>D68tz1MwOqI01+e4XZNW8A==</t>
  </si>
  <si>
    <t>http://transparencia.pan.org.mx/DocumentosINAI/Documento?id=4EB9B6D0-1D13-4B48-B979-2B3CD65B2CF4</t>
  </si>
  <si>
    <t>f479sJXPrQ001+e4XZNW8A==</t>
  </si>
  <si>
    <t>http://transparencia.pan.org.mx/DocumentosINAI/Documento?id=52CBC3A1-8921-4ADF-97F4-ED0D0F877EF1</t>
  </si>
  <si>
    <t>17x3nPVC1x401+e4XZNW8A==</t>
  </si>
  <si>
    <t>http://transparencia.pan.org.mx/DocumentosINAI/Documento?id=32F2C40E-87CF-43E9-BD4A-CCF8BF67F018</t>
  </si>
  <si>
    <t>7FWP/Y2CK6Y01+e4XZNW8A==</t>
  </si>
  <si>
    <t>http://transparencia.pan.org.mx/DocumentosINAI/Documento?id=08E8018C-3BD3-4028-8F3C-3C13FD429FFD</t>
  </si>
  <si>
    <t>Th/uO1vfjHU01+e4XZNW8A==</t>
  </si>
  <si>
    <t>http://transparencia.pan.org.mx/DocumentosINAI/Documento?id=A1F3FCFB-198F-4F7E-9272-F5257F73AA8A</t>
  </si>
  <si>
    <t>6Obov2P4a+U01+e4XZNW8A==</t>
  </si>
  <si>
    <t>http://transparencia.pan.org.mx/DocumentosINAI/Documento?id=937B8DED-1F3E-456A-BE9E-714C20C15E9C</t>
  </si>
  <si>
    <t>G3p6SKw6Iho01+e4XZNW8A==</t>
  </si>
  <si>
    <t>http://transparencia.pan.org.mx/DocumentosINAI/Documento?id=624A1866-5EB4-402E-8523-A16125904E6D</t>
  </si>
  <si>
    <t>JZVpbx5euf001+e4XZNW8A==</t>
  </si>
  <si>
    <t>http://transparencia.pan.org.mx/DocumentosINAI/Documento?id=AB14D3F2-A162-418A-AF21-AC562AB8FD94</t>
  </si>
  <si>
    <t>WPIHIVJkM3Y01+e4XZNW8A==</t>
  </si>
  <si>
    <t>http://transparencia.pan.org.mx/DocumentosINAI/Documento?id=D3B79A96-0745-48C3-93DD-0B53A05E7C23</t>
  </si>
  <si>
    <t>ITWqOnlYaKQ01+e4XZNW8A==</t>
  </si>
  <si>
    <t>http://transparencia.pan.org.mx/DocumentosINAI/Documento?id=CB15A7D4-44FD-47BC-BEE9-6A606E9BD05F</t>
  </si>
  <si>
    <t>PRLVkM1zAM001+e4XZNW8A==</t>
  </si>
  <si>
    <t>http://transparencia.pan.org.mx/DocumentosINAI/Documento?id=86784C48-70C6-4465-BEB9-C1583E7A1939</t>
  </si>
  <si>
    <t>+cMc/MP1uFA01+e4XZNW8A==</t>
  </si>
  <si>
    <t>http://transparencia.pan.org.mx/DocumentosINAI/Documento?id=99A6F2B6-6F46-40BE-9D04-E5034C9219B5</t>
  </si>
  <si>
    <t>lcs5Abpst6801+e4XZNW8A==</t>
  </si>
  <si>
    <t>http://transparencia.pan.org.mx/DocumentosINAI/Documento?id=DAF31FA1-8E0F-4528-A85B-B3F9FA1BC02E</t>
  </si>
  <si>
    <t>5Tl50ITv7RI01+e4XZNW8A==</t>
  </si>
  <si>
    <t>http://transparencia.pan.org.mx/DocumentosINAI/Documento?id=10C84F8C-829F-43C7-ADF9-CFECC52BA84E</t>
  </si>
  <si>
    <t>rS0J66T4w9M01+e4XZNW8A==</t>
  </si>
  <si>
    <t>http://transparencia.pan.org.mx/DocumentosINAI/Documento?id=3E712ECF-F761-483C-921E-78627F416A6B</t>
  </si>
  <si>
    <t>s+k/Y0ABcOs01+e4XZNW8A==</t>
  </si>
  <si>
    <t>http://transparencia.pan.org.mx/DocumentosINAI/Documento?id=BCDF146B-2CD0-4584-968D-EFADDF7D0B4E</t>
  </si>
  <si>
    <t>lrO1qmHWgpU01+e4XZNW8A==</t>
  </si>
  <si>
    <t>http://transparencia.pan.org.mx/DocumentosINAI/Documento?id=1F23F050-CA0E-4642-88C9-C7D92310255D</t>
  </si>
  <si>
    <t>RCWzrKBE/7c01+e4XZNW8A==</t>
  </si>
  <si>
    <t>http://transparencia.pan.org.mx/DocumentosINAI/Documento?id=0AD7B95B-3611-427F-8528-C1A5D1BCE92C</t>
  </si>
  <si>
    <t>vPeD3nyqU0w01+e4XZNW8A==</t>
  </si>
  <si>
    <t>http://transparencia.pan.org.mx/DocumentosINAI/Documento?id=DDD116B7-F8BF-49FD-96C9-DC862089E94D</t>
  </si>
  <si>
    <t>WWZCSj6gVlY01+e4XZNW8A==</t>
  </si>
  <si>
    <t>http://transparencia.pan.org.mx/DocumentosINAI/Documento?id=FFEAAAF4-BAA2-4A82-AFD1-631945DFD5E2</t>
  </si>
  <si>
    <t>+19aVfIKA8001+e4XZNW8A==</t>
  </si>
  <si>
    <t>http://transparencia.pan.org.mx/DocumentosINAI/Documento?id=27E7F11F-DA4C-47F6-A37C-A840DCC4585F</t>
  </si>
  <si>
    <t>Fd3vAt16f/I01+e4XZNW8A==</t>
  </si>
  <si>
    <t>http://transparencia.pan.org.mx/DocumentosINAI/Documento?id=64E85AF8-6893-4FEF-9521-CDDDCA7B3BDC</t>
  </si>
  <si>
    <t>5V30KP9fSls01+e4XZNW8A==</t>
  </si>
  <si>
    <t>http://transparencia.pan.org.mx/DocumentosINAI/Documento?id=75DE1DBA-6D16-46C1-9B11-D06674EB5EBD</t>
  </si>
  <si>
    <t>lUUyOqr5uMg01+e4XZNW8A==</t>
  </si>
  <si>
    <t>http://transparencia.pan.org.mx/DocumentosINAI/Documento?id=0FF2A227-0B6C-4D87-A28B-AA72B4398A21</t>
  </si>
  <si>
    <t>avNwcj6G7KY01+e4XZNW8A==</t>
  </si>
  <si>
    <t>http://transparencia.pan.org.mx/DocumentosINAI/Documento?id=3990E2E1-2A7D-438D-9A3E-92FCB2FA84F9</t>
  </si>
  <si>
    <t>WUGFy+wpdhU01+e4XZNW8A==</t>
  </si>
  <si>
    <t>http://transparencia.pan.org.mx/DocumentosINAI/Documento?id=5B9EBD17-B4D6-47F9-8B5C-43F921DBC382</t>
  </si>
  <si>
    <t>chny2ESDh5o01+e4XZNW8A==</t>
  </si>
  <si>
    <t>http://transparencia.pan.org.mx/DocumentosINAI/Documento?id=9E3E9F7A-3F16-4843-A469-18217BE4BC34</t>
  </si>
  <si>
    <t>tG4gcknMNCI01+e4XZNW8A==</t>
  </si>
  <si>
    <t>http://transparencia.pan.org.mx/DocumentosINAI/Documento?id=2498BB87-6D97-445B-BD4A-C20F713B8900</t>
  </si>
  <si>
    <t>wndLUltsEX401+e4XZNW8A==</t>
  </si>
  <si>
    <t>http://transparencia.pan.org.mx/DocumentosINAI/Documento?id=60EAFCAF-4069-409E-AB0C-518EC5177D73</t>
  </si>
  <si>
    <t>P4BoCp3ompM01+e4XZNW8A==</t>
  </si>
  <si>
    <t>http://transparencia.pan.org.mx/DocumentosINAI/Documento?id=01051FDA-E05E-41DD-9A19-73E853935AC3</t>
  </si>
  <si>
    <t>2ei944fn/Ls01+e4XZNW8A==</t>
  </si>
  <si>
    <t>http://transparencia.pan.org.mx/DocumentosINAI/Documento?id=CAB51E46-8F29-457B-B3D8-6B91E8732608</t>
  </si>
  <si>
    <t>nOoqhYEcC+M01+e4XZNW8A==</t>
  </si>
  <si>
    <t>http://transparencia.pan.org.mx/DocumentosINAI/Documento?id=FF271090-61D6-4872-8BF6-441037CA73F6</t>
  </si>
  <si>
    <t>YRlkapjxFR801+e4XZNW8A==</t>
  </si>
  <si>
    <t>http://transparencia.pan.org.mx/DocumentosINAI/Documento?id=DE59E7E3-A3A5-4B99-A43E-83D985D57282</t>
  </si>
  <si>
    <t>3fXKHOEyjXA01+e4XZNW8A==</t>
  </si>
  <si>
    <t>http://transparencia.pan.org.mx/DocumentosINAI/Documento?id=1BBBE24C-9995-4F43-9078-EAF60D2AFC73</t>
  </si>
  <si>
    <t>eRL/GdQkx/k01+e4XZNW8A==</t>
  </si>
  <si>
    <t>http://transparencia.pan.org.mx/DocumentosINAI/Documento?id=C93DFE8B-C07F-4C9B-9C0F-917E5DA3D553</t>
  </si>
  <si>
    <t>4uvozXQVSC401+e4XZNW8A==</t>
  </si>
  <si>
    <t>http://transparencia.pan.org.mx/DocumentosINAI/Documento?id=2C134AA4-BA07-4BF1-867D-9B6897EFF2C5</t>
  </si>
  <si>
    <t>zAEd/PerUJg01+e4XZNW8A==</t>
  </si>
  <si>
    <t>http://transparencia.pan.org.mx/DocumentosINAI/Documento?id=6BBF8A04-E360-48DB-8A47-4A169A23DD8A</t>
  </si>
  <si>
    <t>cO+yK2buny001+e4XZNW8A==</t>
  </si>
  <si>
    <t>http://transparencia.pan.org.mx/DocumentosINAI/Documento?id=3D43B05A-2BED-4769-B820-0F3D78B27D36</t>
  </si>
  <si>
    <t>qONH/+NdbF001+e4XZNW8A==</t>
  </si>
  <si>
    <t>http://transparencia.pan.org.mx/DocumentosINAI/Documento?id=E2198390-6FCD-4379-9292-264AF40C32B2</t>
  </si>
  <si>
    <t>CaAjmzRT5Jk01+e4XZNW8A==</t>
  </si>
  <si>
    <t>http://transparencia.pan.org.mx/DocumentosINAI/Documento?id=EBAA52B2-6913-4892-B571-251AA5E46443</t>
  </si>
  <si>
    <t>NmmdFYVoehM01+e4XZNW8A==</t>
  </si>
  <si>
    <t>http://transparencia.pan.org.mx/DocumentosINAI/Documento?id=FCBCF737-5FB0-40F4-A9E7-8B59F9FECBD2</t>
  </si>
  <si>
    <t>vrRgVcp0iOw01+e4XZNW8A==</t>
  </si>
  <si>
    <t>http://transparencia.pan.org.mx/DocumentosINAI/Documento?id=A53048BA-8BEC-4752-8DF9-849C15F1DF34</t>
  </si>
  <si>
    <t>dKi8FYv1gj401+e4XZNW8A==</t>
  </si>
  <si>
    <t>http://transparencia.pan.org.mx/DocumentosINAI/Documento?id=BE252032-CA2B-4FB2-AFAF-87FB759A9EDD</t>
  </si>
  <si>
    <t>Z8G9pAqk3G001+e4XZNW8A==</t>
  </si>
  <si>
    <t>http://transparencia.pan.org.mx/DocumentosINAI/Documento?id=A68FF480-A04C-4E4A-97D2-99A124554732</t>
  </si>
  <si>
    <t>/BEguWiKB0Q01+e4XZNW8A==</t>
  </si>
  <si>
    <t>http://transparencia.pan.org.mx/DocumentosINAI/Documento?id=C6E1852B-A15E-4F68-8F53-E9A46CD86054</t>
  </si>
  <si>
    <t>JMQHFc/CkHQ01+e4XZNW8A==</t>
  </si>
  <si>
    <t>http://transparencia.pan.org.mx/DocumentosINAI/Documento?id=1ED64F35-AD52-4906-8C71-9A252985EF54</t>
  </si>
  <si>
    <t>tren5x8d8vo01+e4XZNW8A==</t>
  </si>
  <si>
    <t>http://transparencia.pan.org.mx/DocumentosINAI/Documento?id=60F5AAF2-23BA-48DB-A255-F41FB2E7C219</t>
  </si>
  <si>
    <t>dgpQOYvoCwQ01+e4XZNW8A==</t>
  </si>
  <si>
    <t>http://transparencia.pan.org.mx/DocumentosINAI/Documento?id=8EBE21AB-25F3-41F7-960B-7D00E7252237</t>
  </si>
  <si>
    <t>FNCmfgi92Lw01+e4XZNW8A==</t>
  </si>
  <si>
    <t>http://transparencia.pan.org.mx/DocumentosINAI/Documento?id=E830B262-DC15-4323-8767-6BCCE65D8404</t>
  </si>
  <si>
    <t>ioHQYSerUqk01+e4XZNW8A==</t>
  </si>
  <si>
    <t>http://transparencia.pan.org.mx/DocumentosINAI/Documento?id=1BD1DCED-F072-4036-BCC1-0F57EDC716E4</t>
  </si>
  <si>
    <t>v864aSpctIQ01+e4XZNW8A==</t>
  </si>
  <si>
    <t>http://transparencia.pan.org.mx/DocumentosINAI/Documento?id=6632607A-97B4-4244-8DFD-F03CBE040207</t>
  </si>
  <si>
    <t>OWnauDFTrds01+e4XZNW8A==</t>
  </si>
  <si>
    <t>http://transparencia.pan.org.mx/DocumentosINAI/Documento?id=6D148D47-8713-4DE9-A8EB-F2422A941792</t>
  </si>
  <si>
    <t>GM98P6WMfy001+e4XZNW8A==</t>
  </si>
  <si>
    <t>http://transparencia.pan.org.mx/DocumentosINAI/Documento?id=1A85EB97-B890-453C-954F-54048F6C0BE5</t>
  </si>
  <si>
    <t>MVeFyDAOF1o01+e4XZNW8A==</t>
  </si>
  <si>
    <t>http://transparencia.pan.org.mx/DocumentosINAI/Documento?id=2BF8E823-9AFE-460A-B9D7-7AC1CFC220F3</t>
  </si>
  <si>
    <t>axXwbGhir+801+e4XZNW8A==</t>
  </si>
  <si>
    <t>http://transparencia.pan.org.mx/DocumentosINAI/Documento?id=739D9864-1CBB-48CE-B8B2-4752E7DF5FBF</t>
  </si>
  <si>
    <t>XKI3PS8Ysd801+e4XZNW8A==</t>
  </si>
  <si>
    <t>http://transparencia.pan.org.mx/DocumentosINAI/Documento?id=9760101B-BB87-49AE-B8B1-080AC9D2DA68</t>
  </si>
  <si>
    <t>Za/n6KEyFiM01+e4XZNW8A==</t>
  </si>
  <si>
    <t>http://transparencia.pan.org.mx/DocumentosINAI/Documento?id=C4B67DB1-5FC0-420F-9491-B4D01BD4AB35</t>
  </si>
  <si>
    <t>bUK6M+rdqDQ01+e4XZNW8A==</t>
  </si>
  <si>
    <t>http://transparencia.pan.org.mx/DocumentosINAI/Documento?id=E7A50E45-760F-45BB-A69C-6AC7433669D4</t>
  </si>
  <si>
    <t>Bxmyli4CIeg01+e4XZNW8A==</t>
  </si>
  <si>
    <t>http://transparencia.pan.org.mx/DocumentosINAI/Documento?id=782B2927-C7E3-4975-87AB-17671F2AAEEF</t>
  </si>
  <si>
    <t>e8UjEiw34Xs01+e4XZNW8A==</t>
  </si>
  <si>
    <t>http://transparencia.pan.org.mx/DocumentosINAI/Documento?id=1060DDF0-B3F9-4B5C-AB77-7D1832474190</t>
  </si>
  <si>
    <t>LfktNtsUeLE01+e4XZNW8A==</t>
  </si>
  <si>
    <t>http://transparencia.pan.org.mx/DocumentosINAI/Documento?id=10A94618-A6DE-46E8-99C7-FAB4E8B1E39A</t>
  </si>
  <si>
    <t>wZGvovVQ1H801+e4XZNW8A==</t>
  </si>
  <si>
    <t>http://transparencia.pan.org.mx/DocumentosINAI/Documento?id=12D0A595-0A7D-4AAC-ABFE-D0BA483590FB</t>
  </si>
  <si>
    <t>nJqjFZ1b/ms01+e4XZNW8A==</t>
  </si>
  <si>
    <t>http://transparencia.pan.org.mx/DocumentosINAI/Documento?id=565FBF7F-285C-4D79-8FBC-63325DD3B681</t>
  </si>
  <si>
    <t>0/oqd7ldm1U01+e4XZNW8A==</t>
  </si>
  <si>
    <t>http://transparencia.pan.org.mx/DocumentosINAI/Documento?id=FA15CEA2-9455-48C0-8777-1787FF5DB9A0</t>
  </si>
  <si>
    <t>U5JcDmJkJz401+e4XZNW8A==</t>
  </si>
  <si>
    <t>http://transparencia.pan.org.mx/DocumentosINAI/Documento?id=1B41F16B-D33C-483D-AA2F-67D166A3B041</t>
  </si>
  <si>
    <t>rgzTK6JppHQ01+e4XZNW8A==</t>
  </si>
  <si>
    <t>http://transparencia.pan.org.mx/DocumentosINAI/Documento?id=4B2885EE-18C2-4F9E-88EF-3474FB29E587</t>
  </si>
  <si>
    <t>y5u5Pa9dRIQ01+e4XZNW8A==</t>
  </si>
  <si>
    <t>http://transparencia.pan.org.mx/DocumentosINAI/Documento?id=5A089041-5D7A-4620-A7AE-FE116333B88B</t>
  </si>
  <si>
    <t>VJ30zN14clU01+e4XZNW8A==</t>
  </si>
  <si>
    <t>http://transparencia.pan.org.mx/DocumentosINAI/Documento?id=5033A65E-F094-4F19-82F5-8E8321142C6B</t>
  </si>
  <si>
    <t>K97dwrelVes01+e4XZNW8A==</t>
  </si>
  <si>
    <t>http://transparencia.pan.org.mx/DocumentosINAI/Documento?id=25899561-D24C-4D29-8556-855F31CB4B6B</t>
  </si>
  <si>
    <t>L/Qu3Rv0K8A01+e4XZNW8A==</t>
  </si>
  <si>
    <t>http://transparencia.pan.org.mx/DocumentosINAI/Documento?id=4BD0C258-73FB-476F-AF4D-C458DF222A2B</t>
  </si>
  <si>
    <t>YOfGY2/61nE01+e4XZNW8A==</t>
  </si>
  <si>
    <t>http://transparencia.pan.org.mx/DocumentosINAI/Documento?id=21DA90F7-88B7-4045-BE5A-126DD635E75D</t>
  </si>
  <si>
    <t>YVqsvRQ36mo01+e4XZNW8A==</t>
  </si>
  <si>
    <t>http://transparencia.pan.org.mx/DocumentosINAI/Documento?id=87A69306-9EFF-4457-B2E4-A1D2B8CC21E7</t>
  </si>
  <si>
    <t>8SeDeHlwvlQ01+e4XZNW8A==</t>
  </si>
  <si>
    <t>http://transparencia.pan.org.mx/DocumentosINAI/Documento?id=5D61C715-0E53-4A74-98DC-3D4738560C02</t>
  </si>
  <si>
    <t>Cd5dSQbIu4U01+e4XZNW8A==</t>
  </si>
  <si>
    <t>http://transparencia.pan.org.mx/DocumentosINAI/Documento?id=38563AAA-6988-4F48-960C-3FB0550189B6</t>
  </si>
  <si>
    <t>2C6fcX1vY3A01+e4XZNW8A==</t>
  </si>
  <si>
    <t>http://transparencia.pan.org.mx/DocumentosINAI/Documento?id=7C9027F2-F2A3-421E-B5D1-51D50CA607D1</t>
  </si>
  <si>
    <t>uFoG/jseK7s01+e4XZNW8A==</t>
  </si>
  <si>
    <t>http://transparencia.pan.org.mx/DocumentosINAI/Documento?id=29FDCFAF-C4E7-4BF9-926F-412A0AC49338</t>
  </si>
  <si>
    <t>SP+RTciKVxM01+e4XZNW8A==</t>
  </si>
  <si>
    <t>http://transparencia.pan.org.mx/DocumentosINAI/Documento?id=93B185F2-1E6D-4BCC-A0C2-020EB7BE5B05</t>
  </si>
  <si>
    <t>YXpBCHWi6Ro01+e4XZNW8A==</t>
  </si>
  <si>
    <t>http://transparencia.pan.org.mx/DocumentosINAI/Documento?id=EAC4E4B5-30F0-48F5-BE0F-F880942A9BA0</t>
  </si>
  <si>
    <t>HMTp0uYbVkY01+e4XZNW8A==</t>
  </si>
  <si>
    <t>http://transparencia.pan.org.mx/DocumentosINAI/Documento?id=3E7A1024-D3D2-4B65-AED5-E95B803AC66A</t>
  </si>
  <si>
    <t>tjVSSM5Mnpw01+e4XZNW8A==</t>
  </si>
  <si>
    <t>http://transparencia.pan.org.mx/DocumentosINAI/Documento?id=24DDEE94-547E-44B0-A8AC-3CE83FECE6A5</t>
  </si>
  <si>
    <t>bgNjezuHL7g01+e4XZNW8A==</t>
  </si>
  <si>
    <t>http://transparencia.pan.org.mx/DocumentosINAI/Documento?id=B294CEBA-C40A-4001-811D-35EA398218AB</t>
  </si>
  <si>
    <t>ibjvFTRYnAM01+e4XZNW8A==</t>
  </si>
  <si>
    <t>http://transparencia.pan.org.mx/DocumentosINAI/Documento?id=8075FA54-64F4-4BE4-882C-ECCEDB3CC4D8</t>
  </si>
  <si>
    <t>5RH6jHegYks01+e4XZNW8A==</t>
  </si>
  <si>
    <t>http://transparencia.pan.org.mx/DocumentosINAI/Documento?id=2F708EA3-989D-4197-BE22-FEE22B723C58</t>
  </si>
  <si>
    <t>FI2OEa80O3o01+e4XZNW8A==</t>
  </si>
  <si>
    <t>http://transparencia.pan.org.mx/DocumentosINAI/Documento?id=C626C6EF-B52C-4DAD-9DFB-7B3D5790B1BD</t>
  </si>
  <si>
    <t>4kik4fbi6lc01+e4XZNW8A==</t>
  </si>
  <si>
    <t>http://transparencia.pan.org.mx/DocumentosINAI/Documento?id=30F54339-ED6E-489E-823B-0B6E56540051</t>
  </si>
  <si>
    <t>hHeSb3fARfM01+e4XZNW8A==</t>
  </si>
  <si>
    <t>http://transparencia.pan.org.mx/DocumentosINAI/Documento?id=444056F9-D03E-4C82-A49C-A3E6CFCDF576</t>
  </si>
  <si>
    <t>GznqV3/gW+801+e4XZNW8A==</t>
  </si>
  <si>
    <t>http://transparencia.pan.org.mx/DocumentosINAI/Documento?id=16DA5971-43E1-4B62-8F9E-91D63B856FB1</t>
  </si>
  <si>
    <t>AqliuydxtGo01+e4XZNW8A==</t>
  </si>
  <si>
    <t>http://transparencia.pan.org.mx/DocumentosINAI/Documento?id=BD14FFF9-0C13-4CE6-858F-8522E317E053</t>
  </si>
  <si>
    <t>Ts67zJyxoc001+e4XZNW8A==</t>
  </si>
  <si>
    <t>http://transparencia.pan.org.mx/DocumentosINAI/Documento?id=2E1B98FB-2AD0-4616-92C4-8B4AE740EBF4</t>
  </si>
  <si>
    <t>AfEz8eaAcxQ01+e4XZNW8A==</t>
  </si>
  <si>
    <t>http://transparencia.pan.org.mx/DocumentosINAI/Documento?id=7BFD3AE2-2707-4B83-8608-4B065F355759</t>
  </si>
  <si>
    <t>epjP82xgJN801+e4XZNW8A==</t>
  </si>
  <si>
    <t>http://transparencia.pan.org.mx/DocumentosINAI/Documento?id=6E21A717-3151-4EAE-8644-3352061C58FB</t>
  </si>
  <si>
    <t>/FRmfHYvmlk01+e4XZNW8A==</t>
  </si>
  <si>
    <t>http://transparencia.pan.org.mx/DocumentosINAI/Documento?id=9C586CF6-A3E7-4154-8D55-716D197D55BD</t>
  </si>
  <si>
    <t>8HKE2yjBpIc01+e4XZNW8A==</t>
  </si>
  <si>
    <t>http://transparencia.pan.org.mx/DocumentosINAI/Documento?id=09CBF05A-8B36-4E89-8183-909B9A2F6AB0</t>
  </si>
  <si>
    <t>XEEWgMDSTbc01+e4XZNW8A==</t>
  </si>
  <si>
    <t>http://transparencia.pan.org.mx/DocumentosINAI/Documento?id=5467450D-B877-4810-B855-F84F657D0491</t>
  </si>
  <si>
    <t>U09EwE4WALk01+e4XZNW8A==</t>
  </si>
  <si>
    <t>http://transparencia.pan.org.mx/DocumentosINAI/Documento?id=7DE54EF6-A0D2-47E3-AEC9-F0590E960434</t>
  </si>
  <si>
    <t>Q123M+gEUNw01+e4XZNW8A==</t>
  </si>
  <si>
    <t>http://transparencia.pan.org.mx/DocumentosINAI/Documento?id=096F9EE5-2A2F-44CF-A4D1-4C62610ECA19</t>
  </si>
  <si>
    <t>yeIS87Lvdhs01+e4XZNW8A==</t>
  </si>
  <si>
    <t>http://transparencia.pan.org.mx/DocumentosINAI/Documento?id=3FB55730-B16A-463B-9679-97E1C7266E05</t>
  </si>
  <si>
    <t>noIuPXXXA0001+e4XZNW8A==</t>
  </si>
  <si>
    <t>http://transparencia.pan.org.mx/DocumentosINAI/Documento?id=A63B9556-E071-4649-95F0-46C3AFF620B9</t>
  </si>
  <si>
    <t>l7FPSWADwhs01+e4XZNW8A==</t>
  </si>
  <si>
    <t>http://transparencia.pan.org.mx/DocumentosINAI/Documento?id=AB0B47CF-E97E-4BA1-9F67-ADCC4EDEB73B</t>
  </si>
  <si>
    <t>4D7d5V26Jkk01+e4XZNW8A==</t>
  </si>
  <si>
    <t>http://transparencia.pan.org.mx/DocumentosINAI/Documento?id=C370D508-BD11-4EC2-A942-EE77849B5B99</t>
  </si>
  <si>
    <t>x9nUfrkuPP801+e4XZNW8A==</t>
  </si>
  <si>
    <t>http://transparencia.pan.org.mx/DocumentosINAI/Documento?id=338329B0-0DCD-44BE-9A03-3538FD8F30F8</t>
  </si>
  <si>
    <t>fs8eROiJeqk01+e4XZNW8A==</t>
  </si>
  <si>
    <t>http://transparencia.pan.org.mx/DocumentosINAI/Documento?id=8D2B1C60-B8C7-4E03-A353-55E0BEA4C06D</t>
  </si>
  <si>
    <t>nFD0qlpB6Lc01+e4XZNW8A==</t>
  </si>
  <si>
    <t>http://transparencia.pan.org.mx/DocumentosINAI/Documento?id=49B3307C-ED31-4980-88B8-791B349A37EA</t>
  </si>
  <si>
    <t>EzWZ15gap+M01+e4XZNW8A==</t>
  </si>
  <si>
    <t>http://transparencia.pan.org.mx/DocumentosINAI/Documento?id=5EB1F44B-B5CB-4C48-8E99-22DF2497B9DF</t>
  </si>
  <si>
    <t>QuVSvQ6rTtY01+e4XZNW8A==</t>
  </si>
  <si>
    <t>http://transparencia.pan.org.mx/DocumentosINAI/Documento?id=C047C661-0B24-4047-A6C1-E4DD06531C94</t>
  </si>
  <si>
    <t>98ijHTCo2JM01+e4XZNW8A==</t>
  </si>
  <si>
    <t>http://transparencia.pan.org.mx/DocumentosINAI/Documento?id=145B7062-8FE9-454F-A9E4-030102FFA271</t>
  </si>
  <si>
    <t>OMaPKleIPMc01+e4XZNW8A==</t>
  </si>
  <si>
    <t>http://transparencia.pan.org.mx/DocumentosINAI/Documento?id=E39A35C7-C3D3-457B-A21C-1FE51307B587</t>
  </si>
  <si>
    <t>++hcdh9QWkc01+e4XZNW8A==</t>
  </si>
  <si>
    <t>http://transparencia.pan.org.mx/DocumentosINAI/Documento?id=A58BEF39-D783-4EC2-9F24-5BF197847B8D</t>
  </si>
  <si>
    <t>6WVbS8DgYS401+e4XZNW8A==</t>
  </si>
  <si>
    <t>http://transparencia.pan.org.mx/DocumentosINAI/Documento?id=13D31F1D-D8C4-4049-9989-A341008275A4</t>
  </si>
  <si>
    <t>YANA+XYtoAc01+e4XZNW8A==</t>
  </si>
  <si>
    <t>http://transparencia.pan.org.mx/DocumentosINAI/Documento?id=BDD2DFC3-84CC-4B7F-AFB7-0813235D815F</t>
  </si>
  <si>
    <t>lBTqfc79+3A01+e4XZNW8A==</t>
  </si>
  <si>
    <t>http://transparencia.pan.org.mx/DocumentosINAI/Documento?id=A1F1268A-0C20-40D1-9286-36761B427211</t>
  </si>
  <si>
    <t>OAP+bjfj1mU01+e4XZNW8A==</t>
  </si>
  <si>
    <t>http://transparencia.pan.org.mx/DocumentosINAI/Documento?id=6F555C2E-4848-4566-B674-7A2EC238FC58</t>
  </si>
  <si>
    <t>GthW7nURJlU01+e4XZNW8A==</t>
  </si>
  <si>
    <t>http://transparencia.pan.org.mx/DocumentosINAI/Documento?id=B12FEF8C-837C-45A4-821E-D097810CDE04</t>
  </si>
  <si>
    <t>7U3RzmMd0Ds01+e4XZNW8A==</t>
  </si>
  <si>
    <t>http://transparencia.pan.org.mx/DocumentosINAI/Documento?id=478BD911-EF0E-44FE-98E1-115C392E3955</t>
  </si>
  <si>
    <t>/EeNLVQ6Qck01+e4XZNW8A==</t>
  </si>
  <si>
    <t>http://transparencia.pan.org.mx/DocumentosINAI/Documento?id=D5BCB306-ECEA-4E77-AF4A-1FB7804C8231</t>
  </si>
  <si>
    <t>7JeoSOgsTLs01+e4XZNW8A==</t>
  </si>
  <si>
    <t>http://transparencia.pan.org.mx/DocumentosINAI/Documento?id=4DC81A31-D1D7-4E2F-B165-BDA96572B93E</t>
  </si>
  <si>
    <t>q5hBQQxb/SA01+e4XZNW8A==</t>
  </si>
  <si>
    <t>http://transparencia.pan.org.mx/DocumentosINAI/Documento?id=E2784B8F-4EB9-4955-B053-4570427F3C8F</t>
  </si>
  <si>
    <t>cvYc5DO2PJo01+e4XZNW8A==</t>
  </si>
  <si>
    <t>http://transparencia.pan.org.mx/DocumentosINAI/Documento?id=4414BADF-0008-4682-BC8D-DE6C02E461C3</t>
  </si>
  <si>
    <t>cN+TLJ6Vx0M01+e4XZNW8A==</t>
  </si>
  <si>
    <t>http://transparencia.pan.org.mx/DocumentosINAI/Documento?id=0890C658-A29C-4893-BCC4-8F2E36A45A5E</t>
  </si>
  <si>
    <t>H+F4mXKZ1bY01+e4XZNW8A==</t>
  </si>
  <si>
    <t>http://transparencia.pan.org.mx/DocumentosINAI/Documento?id=597D50F3-70A8-4A07-BA14-13077BC29EA0</t>
  </si>
  <si>
    <t>C6ZHzQCujhs01+e4XZNW8A==</t>
  </si>
  <si>
    <t>http://transparencia.pan.org.mx/DocumentosINAI/Documento?id=78E83729-D4F8-4F9C-A744-2E98219161A7</t>
  </si>
  <si>
    <t>d4/8mmLaiFs01+e4XZNW8A==</t>
  </si>
  <si>
    <t>http://transparencia.pan.org.mx/DocumentosINAI/Documento?id=0B6D9421-2EA1-4CDA-B838-CBBF1B45A4D8</t>
  </si>
  <si>
    <t>K3UrLisAzfw01+e4XZNW8A==</t>
  </si>
  <si>
    <t>http://transparencia.pan.org.mx/DocumentosINAI/Documento?id=ED6DE6FC-FE23-41F1-B259-4B31A33F5CD5</t>
  </si>
  <si>
    <t>n0cR5en1O2o01+e4XZNW8A==</t>
  </si>
  <si>
    <t>http://transparencia.pan.org.mx/DocumentosINAI/Documento?id=5C653511-F780-4ECD-87AA-64901D614F7E</t>
  </si>
  <si>
    <t>ADgGNn3dqMM01+e4XZNW8A==</t>
  </si>
  <si>
    <t>http://transparencia.pan.org.mx/DocumentosINAI/Documento?id=85097A19-709E-4F96-8CC0-0660CBFA5109</t>
  </si>
  <si>
    <t>Zthfb9rz4qM01+e4XZNW8A==</t>
  </si>
  <si>
    <t>http://transparencia.pan.org.mx/DocumentosINAI/Documento?id=4C0A2619-306D-4515-9690-29352BE172DB</t>
  </si>
  <si>
    <t>H8O8DdwbEQo01+e4XZNW8A==</t>
  </si>
  <si>
    <t>http://transparencia.pan.org.mx/DocumentosINAI/Documento?id=9CF9A82F-3C71-4184-9107-3FEC5EC98691</t>
  </si>
  <si>
    <t>7QDf3jdkvdU01+e4XZNW8A==</t>
  </si>
  <si>
    <t>http://transparencia.pan.org.mx/DocumentosINAI/Documento?id=0BA83633-13EA-4601-8236-D5F7F4833E06</t>
  </si>
  <si>
    <t>BgisU+Epauw01+e4XZNW8A==</t>
  </si>
  <si>
    <t>http://transparencia.pan.org.mx/DocumentosINAI/Documento?id=3ED5E3DC-8ACC-4BFC-94E6-59496C9598EB</t>
  </si>
  <si>
    <t>2727C+x0lN001+e4XZNW8A==</t>
  </si>
  <si>
    <t>http://transparencia.pan.org.mx/DocumentosINAI/Documento?id=59A118FC-7DCF-47ED-A859-8F945450CFE6</t>
  </si>
  <si>
    <t>NWx6p3BZkrg01+e4XZNW8A==</t>
  </si>
  <si>
    <t>http://transparencia.pan.org.mx/DocumentosINAI/Documento?id=AAAD25A2-C0F4-4C20-ADF3-FDC1D6C8425A</t>
  </si>
  <si>
    <t>43SekNyp7Xk01+e4XZNW8A==</t>
  </si>
  <si>
    <t>http://transparencia.pan.org.mx/DocumentosINAI/Documento?id=D73D82FF-D94F-454E-B197-C5CDD9EAC578</t>
  </si>
  <si>
    <t>eCp2fnGYhnE01+e4XZNW8A==</t>
  </si>
  <si>
    <t>http://transparencia.pan.org.mx/DocumentosINAI/Documento?id=C56FE3A7-2E98-4A1B-9A5F-669233242B42</t>
  </si>
  <si>
    <t>lhTiLjMisVo01+e4XZNW8A==</t>
  </si>
  <si>
    <t>http://transparencia.pan.org.mx/DocumentosINAI/Documento?id=59D7C4B1-B615-4C3B-9314-EDE5B3A1B59B</t>
  </si>
  <si>
    <t>i60g5Cctydc01+e4XZNW8A==</t>
  </si>
  <si>
    <t>http://transparencia.pan.org.mx/DocumentosINAI/Documento?id=50FC5C84-8420-4F08-B4A8-3CD08E81DEC1</t>
  </si>
  <si>
    <t>sB0bTDKz8ks01+e4XZNW8A==</t>
  </si>
  <si>
    <t>http://transparencia.pan.org.mx/DocumentosINAI/Documento?id=97EEC1A1-F3C2-48FE-8212-CC7FB0758101</t>
  </si>
  <si>
    <t>SeS9lpto2fg01+e4XZNW8A==</t>
  </si>
  <si>
    <t>http://transparencia.pan.org.mx/DocumentosINAI/Documento?id=032FB238-0C42-40F7-86BB-DE9186AC447D</t>
  </si>
  <si>
    <t>ezq5QUSqfjs01+e4XZNW8A==</t>
  </si>
  <si>
    <t>http://transparencia.pan.org.mx/DocumentosINAI/Documento?id=9674989A-05AE-4DFE-ABB1-8C45DF7D1242</t>
  </si>
  <si>
    <t>X93nh9VLE0Q01+e4XZNW8A==</t>
  </si>
  <si>
    <t>http://transparencia.pan.org.mx/DocumentosINAI/Documento?id=74CAA910-2AB9-4F60-AFD5-BA2F371E2324</t>
  </si>
  <si>
    <t>94Ltyg3nTmA01+e4XZNW8A==</t>
  </si>
  <si>
    <t>http://transparencia.pan.org.mx/DocumentosINAI/Documento?id=EFDB4276-F6E8-484B-B634-1B5A1088A0FC</t>
  </si>
  <si>
    <t>ZHzF7THY66A01+e4XZNW8A==</t>
  </si>
  <si>
    <t>http://transparencia.pan.org.mx/DocumentosINAI/Documento?id=BDF68BAB-33CA-4428-ACB1-14C9929BC08E</t>
  </si>
  <si>
    <t>5AyUa2BzBPs01+e4XZNW8A==</t>
  </si>
  <si>
    <t>http://transparencia.pan.org.mx/DocumentosINAI/Documento?id=29C59247-72A7-45E7-9966-84945D66712D</t>
  </si>
  <si>
    <t>WLIATP8wvi801+e4XZNW8A==</t>
  </si>
  <si>
    <t>http://transparencia.pan.org.mx/DocumentosINAI/Documento?id=AD2AA956-8CD0-4E0B-BB2C-4975309B4666</t>
  </si>
  <si>
    <t>QNjmkXMa3fc01+e4XZNW8A==</t>
  </si>
  <si>
    <t>http://transparencia.pan.org.mx/DocumentosINAI/Documento?id=0D371300-A046-42B4-855A-B4A4503F36FF</t>
  </si>
  <si>
    <t>gOzPyePMJCQ01+e4XZNW8A==</t>
  </si>
  <si>
    <t>http://transparencia.pan.org.mx/DocumentosINAI/Documento?id=30C22B83-ABD7-4F46-A7A8-5255B0D6DF1B</t>
  </si>
  <si>
    <t>OpCh/2Mi5HU01+e4XZNW8A==</t>
  </si>
  <si>
    <t>http://transparencia.pan.org.mx/DocumentosINAI/Documento?id=B12F5EE5-5B7B-405B-A8A9-2A2F6C485F46</t>
  </si>
  <si>
    <t>3xAtRTYQ0NM01+e4XZNW8A==</t>
  </si>
  <si>
    <t>http://transparencia.pan.org.mx/DocumentosINAI/Documento?id=E3ABED18-9133-49D3-87DE-FD59DE552CDB</t>
  </si>
  <si>
    <t>kJI/4wno4Mk01+e4XZNW8A==</t>
  </si>
  <si>
    <t>http://transparencia.pan.org.mx/DocumentosINAI/Documento?id=3AA85DFF-D12D-498D-9A41-FEADB36A05A3</t>
  </si>
  <si>
    <t>k36ZxJ/uh6Y01+e4XZNW8A==</t>
  </si>
  <si>
    <t>http://transparencia.pan.org.mx/DocumentosINAI/Documento?id=C58DC02C-BF43-490E-BF21-F8B8C1F9EDE1</t>
  </si>
  <si>
    <t>BkcgPLLeZns01+e4XZNW8A==</t>
  </si>
  <si>
    <t>http://transparencia.pan.org.mx/DocumentosINAI/Documento?id=B1EF331C-B503-4D24-A354-6AB83DCEB581</t>
  </si>
  <si>
    <t>yhHgdfVZyGw01+e4XZNW8A==</t>
  </si>
  <si>
    <t>http://transparencia.pan.org.mx/DocumentosINAI/Documento?id=B25EE3C1-9403-445B-B2EB-DE9F43568B71</t>
  </si>
  <si>
    <t>GX2c1gfnNNw01+e4XZNW8A==</t>
  </si>
  <si>
    <t>http://transparencia.pan.org.mx/DocumentosINAI/Documento?id=DB1811F0-4FF9-4FE1-BC2A-14C13644027A</t>
  </si>
  <si>
    <t>d0WFmA+p8MM01+e4XZNW8A==</t>
  </si>
  <si>
    <t>http://transparencia.pan.org.mx/DocumentosINAI/Documento?id=7DF29140-78AC-4C2B-A890-3A2C305DABCA</t>
  </si>
  <si>
    <t>CuiweL+w7zQ01+e4XZNW8A==</t>
  </si>
  <si>
    <t>http://transparencia.pan.org.mx/DocumentosINAI/Documento?id=95F82800-4D9D-41B0-A806-1403B56C4C7C</t>
  </si>
  <si>
    <t>4IaBFPY9mbE01+e4XZNW8A==</t>
  </si>
  <si>
    <t>http://transparencia.pan.org.mx/DocumentosINAI/Documento?id=63196515-54F1-44FB-916D-B5AC8A74363B</t>
  </si>
  <si>
    <t>qBLQVrWpwgM01+e4XZNW8A==</t>
  </si>
  <si>
    <t>http://transparencia.pan.org.mx/DocumentosINAI/Documento?id=82B76CA2-064A-42F8-9D3B-B2FE46030171</t>
  </si>
  <si>
    <t>NEUt0CnFiaU01+e4XZNW8A==</t>
  </si>
  <si>
    <t>http://transparencia.pan.org.mx/DocumentosINAI/Documento?id=DF39DA45-D210-4C13-B1F6-962C3195E9E6</t>
  </si>
  <si>
    <t>UJPebi1k4ps01+e4XZNW8A==</t>
  </si>
  <si>
    <t>http://transparencia.pan.org.mx/DocumentosINAI/Documento?id=A6EE4392-B11B-4E62-8B89-5AB48F84DD37</t>
  </si>
  <si>
    <t>+AVGoPXJ8W401+e4XZNW8A==</t>
  </si>
  <si>
    <t>http://transparencia.pan.org.mx/DocumentosINAI/Documento?id=417F622D-DD36-4E8D-A33C-6D803A7EEF1F</t>
  </si>
  <si>
    <t>ltzXAm55a4Y01+e4XZNW8A==</t>
  </si>
  <si>
    <t>http://transparencia.pan.org.mx/DocumentosINAI/Documento?id=E820615D-80CB-49B2-9FC8-E2CFB464EB43</t>
  </si>
  <si>
    <t>7iuEoM+tADI01+e4XZNW8A==</t>
  </si>
  <si>
    <t>http://transparencia.pan.org.mx/DocumentosINAI/Documento?id=039ADF73-807A-469D-AE15-A9BED8802CB9</t>
  </si>
  <si>
    <t>LT27FOgegyc01+e4XZNW8A==</t>
  </si>
  <si>
    <t>http://transparencia.pan.org.mx/DocumentosINAI/Documento?id=D9C2AE67-FF11-457D-9826-24D9F66AEA6C</t>
  </si>
  <si>
    <t>y+4x1vMDhl801+e4XZNW8A==</t>
  </si>
  <si>
    <t>http://transparencia.pan.org.mx/DocumentosINAI/Documento?id=374237BD-D864-4D28-B6CC-18633A6A064D</t>
  </si>
  <si>
    <t>ViNaKo8vgks01+e4XZNW8A==</t>
  </si>
  <si>
    <t>http://transparencia.pan.org.mx/DocumentosINAI/Documento?id=7C17E964-00DA-484D-8FA6-5C3753BD90D3</t>
  </si>
  <si>
    <t>GYKfyBgWTHU01+e4XZNW8A==</t>
  </si>
  <si>
    <t>http://transparencia.pan.org.mx/DocumentosINAI/Documento?id=7BE212E2-8D18-41FB-A588-51717B0BE8D0</t>
  </si>
  <si>
    <t>vidgqSI9hls01+e4XZNW8A==</t>
  </si>
  <si>
    <t>http://transparencia.pan.org.mx/DocumentosINAI/Documento?id=018D53A2-E963-4687-9942-6C98F0E15001</t>
  </si>
  <si>
    <t>DZh1O4GffiM01+e4XZNW8A==</t>
  </si>
  <si>
    <t>http://transparencia.pan.org.mx/DocumentosINAI/Documento?id=74866B70-FD5D-4B7A-94ED-F58F7A39C2C7</t>
  </si>
  <si>
    <t>+QT3DrqIQMI01+e4XZNW8A==</t>
  </si>
  <si>
    <t>http://transparencia.pan.org.mx/DocumentosINAI/Documento?id=6109AC47-BE46-497C-952A-5DC4A22F5969</t>
  </si>
  <si>
    <t>2hBdpKE+fxY01+e4XZNW8A==</t>
  </si>
  <si>
    <t>http://transparencia.pan.org.mx/DocumentosINAI/Documento?id=5B8F2241-AA34-4241-A968-278804857AD6</t>
  </si>
  <si>
    <t>5rcWm+ktVYs01+e4XZNW8A==</t>
  </si>
  <si>
    <t>http://transparencia.pan.org.mx/DocumentosINAI/Documento?id=653B8A58-36FD-440E-91AD-F86575725FB8</t>
  </si>
  <si>
    <t>ziP+PsURIkU01+e4XZNW8A==</t>
  </si>
  <si>
    <t>http://transparencia.pan.org.mx/DocumentosINAI/Documento?id=80092BB5-2EF1-4E46-9B20-909AFBD922D2</t>
  </si>
  <si>
    <t>3OO65Ltla0o01+e4XZNW8A==</t>
  </si>
  <si>
    <t>http://transparencia.pan.org.mx/DocumentosINAI/Documento?id=B916F876-D7D3-4C65-8DB4-ECBC0BFC2A4C</t>
  </si>
  <si>
    <t>Lyc9e/HSVFU01+e4XZNW8A==</t>
  </si>
  <si>
    <t>http://transparencia.pan.org.mx/DocumentosINAI/Documento?id=DA0494BD-DC8C-49C5-A711-3EF5079E0838</t>
  </si>
  <si>
    <t>qG9zwcru2qc01+e4XZNW8A==</t>
  </si>
  <si>
    <t>http://transparencia.pan.org.mx/DocumentosINAI/Documento?id=49E1A930-A097-43D7-8ACF-6BE5DD690E48</t>
  </si>
  <si>
    <t>CZPT3QgBn8001+e4XZNW8A==</t>
  </si>
  <si>
    <t>http://transparencia.pan.org.mx/DocumentosINAI/Documento?id=7019446F-BEE5-4CE6-88A4-8AE36B995DF5</t>
  </si>
  <si>
    <t>E1AYCCjuFQE01+e4XZNW8A==</t>
  </si>
  <si>
    <t>http://transparencia.pan.org.mx/DocumentosINAI/Documento?id=A9612FFF-3F99-44CC-A2B7-B0C69D24EA67</t>
  </si>
  <si>
    <t>z4GW1TfnQig01+e4XZNW8A==</t>
  </si>
  <si>
    <t>http://transparencia.pan.org.mx/DocumentosINAI/Documento?id=D6C5C1D9-ED44-4F86-AFDC-7B14A33D2FFA</t>
  </si>
  <si>
    <t>hgHlObIjSC001+e4XZNW8A==</t>
  </si>
  <si>
    <t>http://transparencia.pan.org.mx/DocumentosINAI/Documento?id=A7491472-5BC9-4343-82A1-1F07394D4735</t>
  </si>
  <si>
    <t>Bc/ZLJAMGWY01+e4XZNW8A==</t>
  </si>
  <si>
    <t>http://transparencia.pan.org.mx/DocumentosINAI/Documento?id=7EA324AE-57F9-4A3D-8E66-38A117300A34</t>
  </si>
  <si>
    <t>lOpWVb0OEKM01+e4XZNW8A==</t>
  </si>
  <si>
    <t>http://transparencia.pan.org.mx/DocumentosINAI/Documento?id=E498969F-A5E3-4014-9632-BEF63F162FDB</t>
  </si>
  <si>
    <t>Nx7GNdmzuVU01+e4XZNW8A==</t>
  </si>
  <si>
    <t>http://transparencia.pan.org.mx/DocumentosINAI/Documento?id=7988D507-A910-49B9-9680-BE68DCFFD332</t>
  </si>
  <si>
    <t>/GdFMndMRFM01+e4XZNW8A==</t>
  </si>
  <si>
    <t>http://transparencia.pan.org.mx/DocumentosINAI/Documento?id=C41F52B4-B6E4-4966-BD4E-672D32568B2E</t>
  </si>
  <si>
    <t>pNXitZlJHeI01+e4XZNW8A==</t>
  </si>
  <si>
    <t>http://transparencia.pan.org.mx/DocumentosINAI/Documento?id=D5E8B20B-5AC3-41F3-81BD-97C414B1DDA8</t>
  </si>
  <si>
    <t>zlmHE0HQi/Y01+e4XZNW8A==</t>
  </si>
  <si>
    <t>http://transparencia.pan.org.mx/DocumentosINAI/Documento?id=9BFAE182-A571-40F0-BB10-4258B3F40700</t>
  </si>
  <si>
    <t>pKWLRsyo0/801+e4XZNW8A==</t>
  </si>
  <si>
    <t>http://transparencia.pan.org.mx/DocumentosINAI/Documento?id=EC9DC428-7799-42F0-B776-10E668311832</t>
  </si>
  <si>
    <t>F7c7NRyyQdA01+e4XZNW8A==</t>
  </si>
  <si>
    <t>http://transparencia.pan.org.mx/DocumentosINAI/Documento?id=0E438350-8AB1-48D8-B270-44236F02DD67</t>
  </si>
  <si>
    <t>jfY/g8nJis401+e4XZNW8A==</t>
  </si>
  <si>
    <t>http://transparencia.pan.org.mx/DocumentosINAI/Documento?id=4599930E-F709-443A-A691-027CAF78A00A</t>
  </si>
  <si>
    <t>GBJ6pX2t/Ck01+e4XZNW8A==</t>
  </si>
  <si>
    <t>http://transparencia.pan.org.mx/DocumentosINAI/Documento?id=E1A61A8D-5C38-44F3-945F-733AE317CC20</t>
  </si>
  <si>
    <t>zhxsjqxZ61Y01+e4XZNW8A==</t>
  </si>
  <si>
    <t>http://transparencia.pan.org.mx/DocumentosINAI/Documento?id=512D5DAA-696F-4146-A496-2F2A31FEEBDB</t>
  </si>
  <si>
    <t>DDXx9UAsFGY01+e4XZNW8A==</t>
  </si>
  <si>
    <t>http://transparencia.pan.org.mx/DocumentosINAI/Documento?id=06BF147E-BEDE-4E0B-ABBD-3D2E81AD4700</t>
  </si>
  <si>
    <t>4LxETkM7j9o01+e4XZNW8A==</t>
  </si>
  <si>
    <t>http://transparencia.pan.org.mx/DocumentosINAI/Documento?id=61851BD6-D3FD-4942-A4A2-EF2C81BFBEA7</t>
  </si>
  <si>
    <t>/iDnLRUsXQs01+e4XZNW8A==</t>
  </si>
  <si>
    <t>http://transparencia.pan.org.mx/DocumentosINAI/Documento?id=D535E857-D052-4DFA-B635-99FDDEEFE6A2</t>
  </si>
  <si>
    <t>HH3KR7YHNbI01+e4XZNW8A==</t>
  </si>
  <si>
    <t>http://transparencia.pan.org.mx/DocumentosINAI/Documento?id=3DA08880-C80D-4A20-9D97-A8CDF53D57EB</t>
  </si>
  <si>
    <t>UoqYDclS9f801+e4XZNW8A==</t>
  </si>
  <si>
    <t>http://transparencia.pan.org.mx/DocumentosINAI/Documento?id=5191BC7E-8918-4A3E-8454-2FB09C14107A</t>
  </si>
  <si>
    <t>E6TGUTn+w1U01+e4XZNW8A==</t>
  </si>
  <si>
    <t>http://transparencia.pan.org.mx/DocumentosINAI/Documento?id=B5EE71AE-9F4F-4D26-97F4-B4EDC75F3F0E</t>
  </si>
  <si>
    <t>r6jREkTyYm401+e4XZNW8A==</t>
  </si>
  <si>
    <t>http://transparencia.pan.org.mx/DocumentosINAI/Documento?id=FE3132A6-6E48-4D46-8A1E-5F9B2AAA1405</t>
  </si>
  <si>
    <t>8CxOTWgRG6401+e4XZNW8A==</t>
  </si>
  <si>
    <t>http://transparencia.pan.org.mx/DocumentosINAI/Documento?id=93A514E8-121E-4B2E-8287-F39088A07375</t>
  </si>
  <si>
    <t>DqElL6+e0CU01+e4XZNW8A==</t>
  </si>
  <si>
    <t>http://transparencia.pan.org.mx/DocumentosINAI/Documento?id=096168A3-C796-462E-989D-FC071E8A3B66</t>
  </si>
  <si>
    <t>1vI2fYpRCbw01+e4XZNW8A==</t>
  </si>
  <si>
    <t>http://transparencia.pan.org.mx/DocumentosINAI/Documento?id=10075E47-418E-4365-9D12-DBD8465F84E7</t>
  </si>
  <si>
    <t>KfEiDG13ZbU01+e4XZNW8A==</t>
  </si>
  <si>
    <t>http://transparencia.pan.org.mx/DocumentosINAI/Documento?id=43FF595D-6EBD-4C4E-9FCE-7545C40F674E</t>
  </si>
  <si>
    <t>EE0VkRgYYug01+e4XZNW8A==</t>
  </si>
  <si>
    <t>http://transparencia.pan.org.mx/DocumentosINAI/Documento?id=2F4C4480-F798-4CC9-AC1D-0CAF46A39AA3</t>
  </si>
  <si>
    <t>VM83jynxsGI01+e4XZNW8A==</t>
  </si>
  <si>
    <t>http://transparencia.pan.org.mx/DocumentosINAI/Documento?id=11FDC575-B4A6-405F-BBF9-5F6CAECDE4F8</t>
  </si>
  <si>
    <t>PdGB9zM6JjQ01+e4XZNW8A==</t>
  </si>
  <si>
    <t>http://transparencia.pan.org.mx/DocumentosINAI/Documento?id=E2ADB763-CC29-4530-86F6-CCB672ED4616</t>
  </si>
  <si>
    <t>I1N8SbG682401+e4XZNW8A==</t>
  </si>
  <si>
    <t>http://transparencia.pan.org.mx/DocumentosINAI/Documento?id=058FF479-B23A-4A75-8702-D312955A8B0D</t>
  </si>
  <si>
    <t>01P4Hy7mCRQ01+e4XZNW8A==</t>
  </si>
  <si>
    <t>http://transparencia.pan.org.mx/DocumentosINAI/Documento?id=DAA6F644-4D6D-4A53-9BB4-30C2463AF6BD</t>
  </si>
  <si>
    <t>Kg3uK283GkY01+e4XZNW8A==</t>
  </si>
  <si>
    <t>http://transparencia.pan.org.mx/DocumentosINAI/Documento?id=9231087E-76F1-444F-81ED-DB7C11DC1761</t>
  </si>
  <si>
    <t>oHzYhETtqX401+e4XZNW8A==</t>
  </si>
  <si>
    <t>http://transparencia.pan.org.mx/DocumentosINAI/Documento?id=64A9E639-6611-4775-A2F4-6F849ACDF0E6</t>
  </si>
  <si>
    <t>p31vUyNi25U01+e4XZNW8A==</t>
  </si>
  <si>
    <t>http://transparencia.pan.org.mx/DocumentosINAI/Documento?id=18D5D0F4-D5F9-422F-8799-F4D23B3552A4</t>
  </si>
  <si>
    <t>S/cIc0qfh8M01+e4XZNW8A==</t>
  </si>
  <si>
    <t>http://transparencia.pan.org.mx/DocumentosINAI/Documento?id=591F6A1F-02F7-49BA-853A-37B4185C56C2</t>
  </si>
  <si>
    <t>qGtKCdAJ1Vk01+e4XZNW8A==</t>
  </si>
  <si>
    <t>http://transparencia.pan.org.mx/DocumentosINAI/Documento?id=C5EE9353-7C9C-4E96-8DDC-AABB4B735BBE</t>
  </si>
  <si>
    <t>CBv7YLyYRR001+e4XZNW8A==</t>
  </si>
  <si>
    <t>http://transparencia.pan.org.mx/DocumentosINAI/Documento?id=7A2B9E8E-6DAE-4450-B142-3EE237C42E10</t>
  </si>
  <si>
    <t>DNDgniYFVZc01+e4XZNW8A==</t>
  </si>
  <si>
    <t>http://transparencia.pan.org.mx/DocumentosINAI/Documento?id=0400FFEC-FC7D-48BC-B900-27C12E213284</t>
  </si>
  <si>
    <t>P/MTazETisU01+e4XZNW8A==</t>
  </si>
  <si>
    <t>http://transparencia.pan.org.mx/DocumentosINAI/Documento?id=19D31239-B8BB-4C66-AF99-A4D590D299DD</t>
  </si>
  <si>
    <t>sJC0vG2ivys01+e4XZNW8A==</t>
  </si>
  <si>
    <t>http://transparencia.pan.org.mx/DocumentosINAI/Documento?id=D5D17086-A3A3-4EEC-9FE7-F7DD21479BA1</t>
  </si>
  <si>
    <t>Nmihr9ENt3k01+e4XZNW8A==</t>
  </si>
  <si>
    <t>http://transparencia.pan.org.mx/DocumentosINAI/Documento?id=8C625637-F099-4051-88E7-0FF64D312A87</t>
  </si>
  <si>
    <t>H+xaMXOrPT001+e4XZNW8A==</t>
  </si>
  <si>
    <t>http://transparencia.pan.org.mx/DocumentosINAI/Documento?id=1946CEFC-431C-43C8-BE99-AAB0548FC349</t>
  </si>
  <si>
    <t>C/L4RPS4Ue001+e4XZNW8A==</t>
  </si>
  <si>
    <t>http://transparencia.pan.org.mx/DocumentosINAI/Documento?id=498F4166-39A1-465C-AE9D-FE680B48C4EB</t>
  </si>
  <si>
    <t>o1iE/7nQmXE01+e4XZNW8A==</t>
  </si>
  <si>
    <t>http://transparencia.pan.org.mx/DocumentosINAI/Documento?id=3C1C066E-4917-4562-A689-CC7F0F1FB57E</t>
  </si>
  <si>
    <t>q9kK/xJXXIs01+e4XZNW8A==</t>
  </si>
  <si>
    <t>http://transparencia.pan.org.mx/DocumentosINAI/Documento?id=7F3704DB-F19A-4F55-B8C0-4A76C65BE4BF</t>
  </si>
  <si>
    <t>wXcskSj229I01+e4XZNW8A==</t>
  </si>
  <si>
    <t>http://transparencia.pan.org.mx/DocumentosINAI/Documento?id=291E3171-A90B-418F-B7E2-CCADC74AF025</t>
  </si>
  <si>
    <t>5Amkm3ZsOUg01+e4XZNW8A==</t>
  </si>
  <si>
    <t>http://transparencia.pan.org.mx/DocumentosINAI/Documento?id=72658BA2-11B9-4ED8-9D7A-7D89B35E022B</t>
  </si>
  <si>
    <t>b94tOjAN8Lg01+e4XZNW8A==</t>
  </si>
  <si>
    <t>http://transparencia.pan.org.mx/DocumentosINAI/Documento?id=BC57D65F-3481-48FE-87DB-E5337CC66A9F</t>
  </si>
  <si>
    <t>9DuVCR9ANmc01+e4XZNW8A==</t>
  </si>
  <si>
    <t>http://transparencia.pan.org.mx/DocumentosINAI/Documento?id=59423E26-DAC5-4386-99FA-CCAF1CF0C63E</t>
  </si>
  <si>
    <t>B1QSN9+X+OY01+e4XZNW8A==</t>
  </si>
  <si>
    <t>http://transparencia.pan.org.mx/DocumentosINAI/Documento?id=22331201-37F3-4990-B331-8C0E7B3C6656</t>
  </si>
  <si>
    <t>F6XkxIkoly001+e4XZNW8A==</t>
  </si>
  <si>
    <t>http://transparencia.pan.org.mx/DocumentosINAI/Documento?id=BA843DB5-3709-42C6-9231-DE0A9BB65E3A</t>
  </si>
  <si>
    <t>HzPO1naRBFE01+e4XZNW8A==</t>
  </si>
  <si>
    <t>http://transparencia.pan.org.mx/DocumentosINAI/Documento?id=1EC6808B-7B59-4DA7-A34F-0FE58D029268</t>
  </si>
  <si>
    <t>0vtaesGCSzE01+e4XZNW8A==</t>
  </si>
  <si>
    <t>http://transparencia.pan.org.mx/DocumentosINAI/Documento?id=282F511E-074A-4AEE-9E89-F51D9C118305</t>
  </si>
  <si>
    <t>aTC0ujK/eMo01+e4XZNW8A==</t>
  </si>
  <si>
    <t>http://transparencia.pan.org.mx/DocumentosINAI/Documento?id=0070E707-9588-4CDC-9A47-06FEFB08B88D</t>
  </si>
  <si>
    <t>D1PWFc5UY5g01+e4XZNW8A==</t>
  </si>
  <si>
    <t>http://transparencia.pan.org.mx/DocumentosINAI/Documento?id=1406201E-709D-405C-AC1D-A7FD0BE61E2D</t>
  </si>
  <si>
    <t>i8IoDbLIyxc01+e4XZNW8A==</t>
  </si>
  <si>
    <t>http://transparencia.pan.org.mx/DocumentosINAI/Documento?id=180837DF-C3C1-4C97-AB58-41985036831A</t>
  </si>
  <si>
    <t>O7IUHyFe75A01+e4XZNW8A==</t>
  </si>
  <si>
    <t>http://transparencia.pan.org.mx/DocumentosINAI/Documento?id=E1CAD368-461E-49EB-B246-0A7F76CD7454</t>
  </si>
  <si>
    <t>zP7kBKPUtxM01+e4XZNW8A==</t>
  </si>
  <si>
    <t>http://transparencia.pan.org.mx/DocumentosINAI/Documento?id=81532345-6736-460F-A1D2-8D0DFE5A7365</t>
  </si>
  <si>
    <t>mVNFy1kzFNw01+e4XZNW8A==</t>
  </si>
  <si>
    <t>http://transparencia.pan.org.mx/DocumentosINAI/Documento?id=3368910E-4E95-4792-8CD4-5E47FADE4E84</t>
  </si>
  <si>
    <t>I+amdWVymMc01+e4XZNW8A==</t>
  </si>
  <si>
    <t>http://transparencia.pan.org.mx/DocumentosINAI/Documento?id=44F34A8B-A555-4EA6-AAC9-30897B3B8D32</t>
  </si>
  <si>
    <t>GC0xNAK1e7801+e4XZNW8A==</t>
  </si>
  <si>
    <t>http://transparencia.pan.org.mx/DocumentosINAI/Documento?id=5A428BBA-0BC8-4B15-83EC-5B4C557FFA9A</t>
  </si>
  <si>
    <t>Y02K6tOuvJI01+e4XZNW8A==</t>
  </si>
  <si>
    <t>http://transparencia.pan.org.mx/DocumentosINAI/Documento?id=466D5E43-E077-4F66-9D2F-E17EE5CACF86</t>
  </si>
  <si>
    <t>ZUBIW6u+XBM01+e4XZNW8A==</t>
  </si>
  <si>
    <t>http://transparencia.pan.org.mx/DocumentosINAI/Documento?id=FDB0B0BB-B3A8-4979-8A25-A07EC354EC99</t>
  </si>
  <si>
    <t>8vlAgZBbGuk01+e4XZNW8A==</t>
  </si>
  <si>
    <t>http://transparencia.pan.org.mx/DocumentosINAI/Documento?id=F37C31B0-7413-4D60-B900-3604F778BEA9</t>
  </si>
  <si>
    <t>7ia0yUwIXd001+e4XZNW8A==</t>
  </si>
  <si>
    <t>http://transparencia.pan.org.mx/DocumentosINAI/Documento?id=D1E4BDDB-9DCA-4C52-8D1D-FDE7A2A9A270</t>
  </si>
  <si>
    <t>xavgCWt+DNQ01+e4XZNW8A==</t>
  </si>
  <si>
    <t>http://transparencia.pan.org.mx/DocumentosINAI/Documento?id=F76F1220-B90A-4B3D-828D-4A20E38C0852</t>
  </si>
  <si>
    <t>eOV6ypnNUwk01+e4XZNW8A==</t>
  </si>
  <si>
    <t>http://transparencia.pan.org.mx/DocumentosINAI/Documento?id=C080A2A7-0866-444A-A967-80C251F090E6</t>
  </si>
  <si>
    <t>BD3tYiqKcEI01+e4XZNW8A==</t>
  </si>
  <si>
    <t>http://transparencia.pan.org.mx/DocumentosINAI/Documento?id=1D8C6F0D-1839-40E9-9A03-A5808D9780F8</t>
  </si>
  <si>
    <t>zYdNSz5aqMA01+e4XZNW8A==</t>
  </si>
  <si>
    <t>http://transparencia.pan.org.mx/DocumentosINAI/Documento?id=60ED861D-697A-4367-89AD-C54B26E808E9</t>
  </si>
  <si>
    <t>eys8GpLuvtE01+e4XZNW8A==</t>
  </si>
  <si>
    <t>http://transparencia.pan.org.mx/DocumentosINAI/Documento?id=1091C63E-B131-4137-90DD-912E1790F987</t>
  </si>
  <si>
    <t>vgMG8L2obNU01+e4XZNW8A==</t>
  </si>
  <si>
    <t>http://transparencia.pan.org.mx/DocumentosINAI/Documento?id=AEAD7AD4-C353-4736-920D-A5D5D33D5E08</t>
  </si>
  <si>
    <t>rHJ4PJuGxEA01+e4XZNW8A==</t>
  </si>
  <si>
    <t>http://transparencia.pan.org.mx/DocumentosINAI/Documento?id=0D1E1E40-C3CF-4948-9BEE-D1C659B1EFC1</t>
  </si>
  <si>
    <t>3vNnFSo4cEc01+e4XZNW8A==</t>
  </si>
  <si>
    <t>http://transparencia.pan.org.mx/DocumentosINAI/Documento?id=578C0B34-D4DA-44CD-AB31-688846DCA190</t>
  </si>
  <si>
    <t>/VqrMO25Ors01+e4XZNW8A==</t>
  </si>
  <si>
    <t>http://transparencia.pan.org.mx/DocumentosINAI/Documento?id=83177D79-0C1C-4FB1-A629-CEB744302B8F</t>
  </si>
  <si>
    <t>Anyt9tXMdq401+e4XZNW8A==</t>
  </si>
  <si>
    <t>http://transparencia.pan.org.mx/DocumentosINAI/Documento?id=225FC104-A139-46B4-A985-CBA3CF02B636</t>
  </si>
  <si>
    <t>5gJmJPQhp2E01+e4XZNW8A==</t>
  </si>
  <si>
    <t>http://transparencia.pan.org.mx/DocumentosINAI/Documento?id=238896EF-F9FF-4044-B0CC-A9861AA11F75</t>
  </si>
  <si>
    <t>sR+rz2pPGkw01+e4XZNW8A==</t>
  </si>
  <si>
    <t>http://transparencia.pan.org.mx/DocumentosINAI/Documento?id=0A7E36EC-0C05-42BC-8112-94F1699CEBFA</t>
  </si>
  <si>
    <t>tJGwZZGexBI01+e4XZNW8A==</t>
  </si>
  <si>
    <t>http://transparencia.pan.org.mx/DocumentosINAI/Documento?id=EC763AED-1C49-4C45-93AA-D4979C354963</t>
  </si>
  <si>
    <t>E7bX75BoydM01+e4XZNW8A==</t>
  </si>
  <si>
    <t>http://transparencia.pan.org.mx/DocumentosINAI/Documento?id=F9F0B83C-22AF-4F5A-809B-BC7C33F0BAA6</t>
  </si>
  <si>
    <t>jNAQDP84rFI01+e4XZNW8A==</t>
  </si>
  <si>
    <t>http://transparencia.pan.org.mx/DocumentosINAI/Documento?id=B251CAC5-11A8-4D92-93DD-04105DE28082</t>
  </si>
  <si>
    <t>6iANAezi8dg01+e4XZNW8A==</t>
  </si>
  <si>
    <t>http://transparencia.pan.org.mx/DocumentosINAI/Documento?id=3523801A-F514-45C0-83A4-3543493E4E98</t>
  </si>
  <si>
    <t>EoorE2oFn2801+e4XZNW8A==</t>
  </si>
  <si>
    <t>http://transparencia.pan.org.mx/DocumentosINAI/Documento?id=29F7FB68-9FFF-464D-8B96-D6451A380ECB</t>
  </si>
  <si>
    <t>vJVLZ4boAIA01+e4XZNW8A==</t>
  </si>
  <si>
    <t>http://transparencia.pan.org.mx/DocumentosINAI/Documento?id=A6E3B848-20A4-4E74-8AED-2118F562C119</t>
  </si>
  <si>
    <t>feyLegDY/Lw01+e4XZNW8A==</t>
  </si>
  <si>
    <t>http://transparencia.pan.org.mx/DocumentosINAI/Documento?id=7C1F390A-DD4D-435D-997C-EB20500F08D0</t>
  </si>
  <si>
    <t>sod2tueUv/Y01+e4XZNW8A==</t>
  </si>
  <si>
    <t>http://transparencia.pan.org.mx/DocumentosINAI/Documento?id=244E91D1-F724-453D-BD03-0791291D9631</t>
  </si>
  <si>
    <t>lfaJNoBaUtI01+e4XZNW8A==</t>
  </si>
  <si>
    <t>http://transparencia.pan.org.mx/DocumentosINAI/Documento?id=DEEF4D1F-D255-42EB-9D80-66202A5A3361</t>
  </si>
  <si>
    <t>MufEdAXvM3401+e4XZNW8A==</t>
  </si>
  <si>
    <t>http://transparencia.pan.org.mx/DocumentosINAI/Documento?id=7D65D694-5448-45D9-A0EF-9FEE6883A533</t>
  </si>
  <si>
    <t>lCo25H7BcIc01+e4XZNW8A==</t>
  </si>
  <si>
    <t>http://transparencia.pan.org.mx/DocumentosINAI/Documento?id=FA4F0364-4424-4E71-AF73-A5C4AFE4C551</t>
  </si>
  <si>
    <t>NKytb1VQS6w01+e4XZNW8A==</t>
  </si>
  <si>
    <t>http://transparencia.pan.org.mx/DocumentosINAI/Documento?id=4B184047-4F4E-46A4-A9D4-7B7D3D7E752E</t>
  </si>
  <si>
    <t>UPXln9QDj9g01+e4XZNW8A==</t>
  </si>
  <si>
    <t>http://transparencia.pan.org.mx/DocumentosINAI/Documento?id=93969324-3552-41A5-B227-2369A2BCE030</t>
  </si>
  <si>
    <t>TsCR9KtiWuA01+e4XZNW8A==</t>
  </si>
  <si>
    <t>http://transparencia.pan.org.mx/DocumentosINAI/Documento?id=3E113AA7-EA3B-455C-876F-D0C5A3354ACA</t>
  </si>
  <si>
    <t>73gFoOX2mAc01+e4XZNW8A==</t>
  </si>
  <si>
    <t>http://transparencia.pan.org.mx/DocumentosINAI/Documento?id=03CD392B-A97D-468C-BE54-589BC6778BDE</t>
  </si>
  <si>
    <t>/KGjTWqlqPw01+e4XZNW8A==</t>
  </si>
  <si>
    <t>http://transparencia.pan.org.mx/DocumentosINAI/Documento?id=4C98EDA6-9170-429B-9D04-458FC710F36A</t>
  </si>
  <si>
    <t>OZNFlKQ3q/Y01+e4XZNW8A==</t>
  </si>
  <si>
    <t>http://transparencia.pan.org.mx/DocumentosINAI/Documento?id=C9C8D99E-5ECD-4F9E-A330-754C8834D750</t>
  </si>
  <si>
    <t>Q7cuBJ9Tw4c01+e4XZNW8A==</t>
  </si>
  <si>
    <t>http://transparencia.pan.org.mx/DocumentosINAI/Documento?id=1C69B3D0-4DB6-4367-886E-355E1509BAB9</t>
  </si>
  <si>
    <t>urivV0zgLIA01+e4XZNW8A==</t>
  </si>
  <si>
    <t>http://transparencia.pan.org.mx/DocumentosINAI/Documento?id=BB8A71AF-C9CC-4A49-808A-E7541E8808E0</t>
  </si>
  <si>
    <t>RnFTUsvwxLk01+e4XZNW8A==</t>
  </si>
  <si>
    <t>http://transparencia.pan.org.mx/DocumentosINAI/Documento?id=319148B3-FDF7-4FEE-B1E8-6E95B33AA742</t>
  </si>
  <si>
    <t>jW23W1syS6A01+e4XZNW8A==</t>
  </si>
  <si>
    <t>http://transparencia.pan.org.mx/DocumentosINAI/Documento?id=A6CE0F29-A25E-45F6-9EEC-41BDA71834CF</t>
  </si>
  <si>
    <t>bGIPExEJv4401+e4XZNW8A==</t>
  </si>
  <si>
    <t>http://transparencia.pan.org.mx/DocumentosINAI/Documento?id=2791A050-AA2F-450B-BEEE-43CBEC7A52E2</t>
  </si>
  <si>
    <t>bSTBaGO2l3w01+e4XZNW8A==</t>
  </si>
  <si>
    <t>http://transparencia.pan.org.mx/DocumentosINAI/Documento?id=24393B5F-E375-45D1-A9E8-55BCE4488E3F</t>
  </si>
  <si>
    <t>3UtXSwhAwbs01+e4XZNW8A==</t>
  </si>
  <si>
    <t>http://transparencia.pan.org.mx/DocumentosINAI/Documento?id=97DD2261-AA4E-439B-BD0F-B5B1EBC8B48D</t>
  </si>
  <si>
    <t>aPVxmT6f0Rg01+e4XZNW8A==</t>
  </si>
  <si>
    <t>http://transparencia.pan.org.mx/DocumentosINAI/Documento?id=44BE4402-E3DF-471D-A638-34ADFF6593FD</t>
  </si>
  <si>
    <t>h4Gw5dUcUoo01+e4XZNW8A==</t>
  </si>
  <si>
    <t>http://transparencia.pan.org.mx/DocumentosINAI/Documento?id=76135127-09CA-4C41-AA16-970AFF0ADC66</t>
  </si>
  <si>
    <t>pTFB0YZcFt001+e4XZNW8A==</t>
  </si>
  <si>
    <t>http://transparencia.pan.org.mx/DocumentosINAI/Documento?id=59346683-4E56-471F-BE88-0CDD4F240E05</t>
  </si>
  <si>
    <t>UKp8mk3HwF401+e4XZNW8A==</t>
  </si>
  <si>
    <t>http://transparencia.pan.org.mx/DocumentosINAI/Documento?id=EF79338E-8292-4F82-A853-432E067B4644</t>
  </si>
  <si>
    <t>J3lEfCijAaM01+e4XZNW8A==</t>
  </si>
  <si>
    <t>http://transparencia.pan.org.mx/DocumentosINAI/Documento?id=E7575323-2109-404E-8E61-94F3F4105AA6</t>
  </si>
  <si>
    <t>kABGOugX2q001+e4XZNW8A==</t>
  </si>
  <si>
    <t>http://transparencia.pan.org.mx/DocumentosINAI/Documento?id=4FC89B8D-BF53-4613-B1BB-447F1432754D</t>
  </si>
  <si>
    <t>/E1Hf/gqBqk01+e4XZNW8A==</t>
  </si>
  <si>
    <t>http://transparencia.pan.org.mx/DocumentosINAI/Documento?id=892E6A3F-E51C-498A-9835-0D74CBAEB144</t>
  </si>
  <si>
    <t>+YjdTPIH6ow01+e4XZNW8A==</t>
  </si>
  <si>
    <t>http://transparencia.pan.org.mx/DocumentosINAI/Documento?id=EE0576D4-10FA-475A-834C-697B8D6D843D</t>
  </si>
  <si>
    <t>lzGackDPXiE01+e4XZNW8A==</t>
  </si>
  <si>
    <t>http://transparencia.pan.org.mx/DocumentosINAI/Documento?id=C4CC6203-D908-41F1-8299-F4BADE516808</t>
  </si>
  <si>
    <t>2TQLDdjDQS401+e4XZNW8A==</t>
  </si>
  <si>
    <t>http://transparencia.pan.org.mx/DocumentosINAI/Documento?id=9308B900-87F8-44E2-A723-4025D23B76A9</t>
  </si>
  <si>
    <t>CRyQ6bw65Ao01+e4XZNW8A==</t>
  </si>
  <si>
    <t>http://transparencia.pan.org.mx/DocumentosINAI/Documento?id=D1FEB64A-EBF6-42CF-AF0C-7D7216C46890</t>
  </si>
  <si>
    <t>8QAlcLBVHYk01+e4XZNW8A==</t>
  </si>
  <si>
    <t>http://transparencia.pan.org.mx/DocumentosINAI/Documento?id=E5C337CB-A738-4702-AFA2-7B8574C3B64C</t>
  </si>
  <si>
    <t>A0qKsD5Y3oY01+e4XZNW8A==</t>
  </si>
  <si>
    <t>http://transparencia.pan.org.mx/DocumentosINAI/Documento?id=77F4F877-B488-4A92-98F5-222A169F711F</t>
  </si>
  <si>
    <t>YeG3IUjBTYw01+e4XZNW8A==</t>
  </si>
  <si>
    <t>http://transparencia.pan.org.mx/DocumentosINAI/Documento?id=BAD253DB-823D-4B88-BCF5-37E733DECB7F</t>
  </si>
  <si>
    <t>k2i7B2puqzk01+e4XZNW8A==</t>
  </si>
  <si>
    <t>http://transparencia.pan.org.mx/DocumentosINAI/Documento?id=1975EF2F-5BBF-459C-AE9A-833EC2F8B782</t>
  </si>
  <si>
    <t>l8q8XBBL4rg01+e4XZNW8A==</t>
  </si>
  <si>
    <t>http://transparencia.pan.org.mx/DocumentosINAI/Documento?id=0648830F-1EDC-48BE-8BA1-9342BDC960E9</t>
  </si>
  <si>
    <t>VjHryNJMeQw01+e4XZNW8A==</t>
  </si>
  <si>
    <t>http://transparencia.pan.org.mx/DocumentosINAI/Documento?id=015A90F1-41AD-47DA-8549-736E5105FA36</t>
  </si>
  <si>
    <t>yOAe4SQ1ykw01+e4XZNW8A==</t>
  </si>
  <si>
    <t>http://transparencia.pan.org.mx/DocumentosINAI/Documento?id=8359A2B6-B3C2-4778-B7E8-B7D72067AECB</t>
  </si>
  <si>
    <t>GnX4A3xLQg401+e4XZNW8A==</t>
  </si>
  <si>
    <t>http://transparencia.pan.org.mx/DocumentosINAI/Documento?id=41C23B45-1208-41C4-A616-A1CFE1AA914D</t>
  </si>
  <si>
    <t>NioR2ZXFXQk01+e4XZNW8A==</t>
  </si>
  <si>
    <t>http://transparencia.pan.org.mx/DocumentosINAI/Documento?id=2F1059A3-D0CA-416C-A7CE-1445126FD6DF</t>
  </si>
  <si>
    <t>5AOiy2kNgEI01+e4XZNW8A==</t>
  </si>
  <si>
    <t>http://transparencia.pan.org.mx/DocumentosINAI/Documento?id=78735434-958A-4A81-88C7-6FA98929AA3D</t>
  </si>
  <si>
    <t>fT3/1z3ghm001+e4XZNW8A==</t>
  </si>
  <si>
    <t>http://transparencia.pan.org.mx/DocumentosINAI/Documento?id=63919F07-DC99-44FF-AF68-02072F14A349</t>
  </si>
  <si>
    <t>xyVIIxp6gis01+e4XZNW8A==</t>
  </si>
  <si>
    <t>http://transparencia.pan.org.mx/DocumentosINAI/Documento?id=A29E35C1-6D91-4E3B-AB02-56501ECA7CA0</t>
  </si>
  <si>
    <t>9odKXIi9egg01+e4XZNW8A==</t>
  </si>
  <si>
    <t>http://transparencia.pan.org.mx/DocumentosINAI/Documento?id=434A4779-C15D-4C1E-B5D1-7AA59C4E465F</t>
  </si>
  <si>
    <t>xGX0z6+7jic01+e4XZNW8A==</t>
  </si>
  <si>
    <t>http://transparencia.pan.org.mx/DocumentosINAI/Documento?id=B211E574-E7D2-46E5-957B-B91DDFE825CD</t>
  </si>
  <si>
    <t>iSOd3qNNfss01+e4XZNW8A==</t>
  </si>
  <si>
    <t>http://transparencia.pan.org.mx/DocumentosINAI/Documento?id=81BFBDB9-7F92-4FAA-89C7-F6ECEEFD2A21</t>
  </si>
  <si>
    <t>B0BpXbnGYhU01+e4XZNW8A==</t>
  </si>
  <si>
    <t>http://transparencia.pan.org.mx/DocumentosINAI/Documento?id=4BD74E76-35D6-40F8-926D-2531227954A4</t>
  </si>
  <si>
    <t>CsPl/gindnA01+e4XZNW8A==</t>
  </si>
  <si>
    <t>http://transparencia.pan.org.mx/DocumentosINAI/Documento?id=9B1C2BAB-8894-433F-945F-0D3FB7329064</t>
  </si>
  <si>
    <t>UfmLTSsVzZ401+e4XZNW8A==</t>
  </si>
  <si>
    <t>http://transparencia.pan.org.mx/DocumentosINAI/Documento?id=95B0FFC0-59AF-4ABD-BAD1-44D569519826</t>
  </si>
  <si>
    <t>gcTYpBxz5QA01+e4XZNW8A==</t>
  </si>
  <si>
    <t>http://transparencia.pan.org.mx/DocumentosINAI/Documento?id=12839770-55B8-43B0-8148-E90A9412FC31</t>
  </si>
  <si>
    <t>AlIin17GOvg01+e4XZNW8A==</t>
  </si>
  <si>
    <t>http://transparencia.pan.org.mx/DocumentosINAI/Documento?id=69DEAC4D-9998-414D-AE73-18FD9AF20C2B</t>
  </si>
  <si>
    <t>Ype3whMqAbY01+e4XZNW8A==</t>
  </si>
  <si>
    <t>http://transparencia.pan.org.mx/DocumentosINAI/Documento?id=DD400701-D9A6-4925-B34F-9476AA433D0F</t>
  </si>
  <si>
    <t>77fETKrn1U801+e4XZNW8A==</t>
  </si>
  <si>
    <t>http://transparencia.pan.org.mx/DocumentosINAI/Documento?id=9B6AEF83-0327-4CE6-97B9-EC60433B1633</t>
  </si>
  <si>
    <t>FtKQVJz47DE01+e4XZNW8A==</t>
  </si>
  <si>
    <t>http://transparencia.pan.org.mx/DocumentosINAI/Documento?id=1E5C064F-1B2E-4AD2-B124-1C9C181A37F7</t>
  </si>
  <si>
    <t>oSG7K7RyZ7001+e4XZNW8A==</t>
  </si>
  <si>
    <t>http://transparencia.pan.org.mx/DocumentosINAI/Documento?id=4ABAB316-B799-4F5F-A479-0B156AF388FE</t>
  </si>
  <si>
    <t>oOgXh1AYudA01+e4XZNW8A==</t>
  </si>
  <si>
    <t>http://transparencia.pan.org.mx/DocumentosINAI/Documento?id=A88831A2-6A63-4607-9014-634A80539A99</t>
  </si>
  <si>
    <t>Lx9NWNPS04E01+e4XZNW8A==</t>
  </si>
  <si>
    <t>http://transparencia.pan.org.mx/DocumentosINAI/Documento?id=AEB438C8-54E3-4E6D-82BF-DC49C2F09996</t>
  </si>
  <si>
    <t>MciuNXLdCsM01+e4XZNW8A==</t>
  </si>
  <si>
    <t>http://transparencia.pan.org.mx/DocumentosINAI/Documento?id=F70FD7A2-F4DD-45F3-A9BE-10942D67AE21</t>
  </si>
  <si>
    <t>Upd954NJqUk01+e4XZNW8A==</t>
  </si>
  <si>
    <t>http://transparencia.pan.org.mx/DocumentosINAI/Documento?id=EC108D8D-875C-4ADC-8F34-C8BC7DFE0BF4</t>
  </si>
  <si>
    <t>4gxLw2wi/oA01+e4XZNW8A==</t>
  </si>
  <si>
    <t>http://transparencia.pan.org.mx/DocumentosINAI/Documento?id=1B08C6D2-21C6-47AE-A3C6-314F8BF4E319</t>
  </si>
  <si>
    <t>w5LkIOr8Wcw01+e4XZNW8A==</t>
  </si>
  <si>
    <t>http://transparencia.pan.org.mx/DocumentosINAI/Documento?id=796E1A43-7C83-413C-B5C0-54A7C0DB861A</t>
  </si>
  <si>
    <t>mPSP9zgCxm801+e4XZNW8A==</t>
  </si>
  <si>
    <t>http://transparencia.pan.org.mx/DocumentosINAI/Documento?id=2C3E7B56-58DC-4115-9784-8E5F27ADB94B</t>
  </si>
  <si>
    <t>DTqrqOPXFCM01+e4XZNW8A==</t>
  </si>
  <si>
    <t>http://transparencia.pan.org.mx/DocumentosINAI/Documento?id=982D7F0B-6B7C-4768-A228-8E554E7788BE</t>
  </si>
  <si>
    <t>Z4fLysYYPkQ01+e4XZNW8A==</t>
  </si>
  <si>
    <t>http://transparencia.pan.org.mx/DocumentosINAI/Documento?id=C0652872-B049-488A-A0DA-F052569F603C</t>
  </si>
  <si>
    <t>bMZ5S2ZQjv001+e4XZNW8A==</t>
  </si>
  <si>
    <t>http://transparencia.pan.org.mx/DocumentosINAI/Documento?id=246815F2-4429-462A-B53F-F75D85E253C9</t>
  </si>
  <si>
    <t>E8XWJ0Fkks401+e4XZNW8A==</t>
  </si>
  <si>
    <t>http://transparencia.pan.org.mx/DocumentosINAI/Documento?id=9CBBC332-D476-42E0-BA2C-CFFB2B5C2B17</t>
  </si>
  <si>
    <t>o0nijSwqQpo01+e4XZNW8A==</t>
  </si>
  <si>
    <t>http://transparencia.pan.org.mx/DocumentosINAI/Documento?id=202758AE-4CBA-4411-AD4C-D91B319E2AFB</t>
  </si>
  <si>
    <t>ELULSex9fmw01+e4XZNW8A==</t>
  </si>
  <si>
    <t>http://transparencia.pan.org.mx/DocumentosINAI/Documento?id=E83DF3AA-9D7F-4F59-B800-A8FE461F2B0C</t>
  </si>
  <si>
    <t>N/akzOK+n9001+e4XZNW8A==</t>
  </si>
  <si>
    <t>http://transparencia.pan.org.mx/DocumentosINAI/Documento?id=3349374D-F0F8-43D2-9E6F-1400664F3541</t>
  </si>
  <si>
    <t>hajLLOu+JO001+e4XZNW8A==</t>
  </si>
  <si>
    <t>http://transparencia.pan.org.mx/DocumentosINAI/Documento?id=89920A66-57D4-491B-B06C-60AAE2F01EA1</t>
  </si>
  <si>
    <t>A82rmu1TmI401+e4XZNW8A==</t>
  </si>
  <si>
    <t>http://transparencia.pan.org.mx/DocumentosINAI/Documento?id=7B5B6088-6121-4012-AED5-CCC7030D6471</t>
  </si>
  <si>
    <t>mQ6dRUwOwIw01+e4XZNW8A==</t>
  </si>
  <si>
    <t>http://transparencia.pan.org.mx/DocumentosINAI/Documento?id=9572597E-700E-4FA0-A51C-E84C1A56646F</t>
  </si>
  <si>
    <t>y1qnPfKZMPY01+e4XZNW8A==</t>
  </si>
  <si>
    <t>http://transparencia.pan.org.mx/DocumentosINAI/Documento?id=FAC6E800-A59C-4F36-B071-5E7D61E435E3</t>
  </si>
  <si>
    <t>/drCY4zs5S401+e4XZNW8A==</t>
  </si>
  <si>
    <t>http://transparencia.pan.org.mx/DocumentosINAI/Documento?id=FCA462C7-6F19-471A-8648-8614D0203E78</t>
  </si>
  <si>
    <t>6VAA+g9R6j001+e4XZNW8A==</t>
  </si>
  <si>
    <t>http://transparencia.pan.org.mx/DocumentosINAI/Documento?id=F134450A-A1EB-4133-869C-29DAB361E5C9</t>
  </si>
  <si>
    <t>YbjKRTHagMk01+e4XZNW8A==</t>
  </si>
  <si>
    <t>http://transparencia.pan.org.mx/DocumentosINAI/Documento?id=3B4C82B5-0CA6-4302-97C8-D5D9C7BCF44C</t>
  </si>
  <si>
    <t>3QBq96xqNcY01+e4XZNW8A==</t>
  </si>
  <si>
    <t>http://transparencia.pan.org.mx/DocumentosINAI/Documento?id=0113CC50-BBDB-48AC-9EF3-865292CA76DC</t>
  </si>
  <si>
    <t>GuMoOWHa0II01+e4XZNW8A==</t>
  </si>
  <si>
    <t>http://transparencia.pan.org.mx/DocumentosINAI/Documento?id=9CFCF3E8-06E6-49D4-8C92-86EC5FCF23C6</t>
  </si>
  <si>
    <t>baZbtAqjgOk01+e4XZNW8A==</t>
  </si>
  <si>
    <t>http://transparencia.pan.org.mx/DocumentosINAI/Documento?id=AE1A3141-7F39-4FDD-B362-307EF39CD842</t>
  </si>
  <si>
    <t>3qCrmjUQ+IY01+e4XZNW8A==</t>
  </si>
  <si>
    <t>http://transparencia.pan.org.mx/DocumentosINAI/Documento?id=AB164D2B-70A6-456B-B8A8-8D90951A4363</t>
  </si>
  <si>
    <t>+uTseb2TVI801+e4XZNW8A==</t>
  </si>
  <si>
    <t>http://transparencia.pan.org.mx/DocumentosINAI/Documento?id=C61919E6-0F60-4318-9EAA-F69FBA501B7E</t>
  </si>
  <si>
    <t>/Q8GlHylOUk01+e4XZNW8A==</t>
  </si>
  <si>
    <t>http://transparencia.pan.org.mx/DocumentosINAI/Documento?id=29C9325D-2DD2-4E09-A309-2FF762BD47E5</t>
  </si>
  <si>
    <t>JAYSTaGUwdE01+e4XZNW8A==</t>
  </si>
  <si>
    <t>http://transparencia.pan.org.mx/DocumentosINAI/Documento?id=DB30E00F-046F-4A49-BEB3-B056CDD8F54E</t>
  </si>
  <si>
    <t>0fDtxGbzBSc01+e4XZNW8A==</t>
  </si>
  <si>
    <t>http://transparencia.pan.org.mx/DocumentosINAI/Documento?id=828E8F98-14EB-418A-BF03-43E34B403E06</t>
  </si>
  <si>
    <t>t9Ah6DPe7UE01+e4XZNW8A==</t>
  </si>
  <si>
    <t>http://transparencia.pan.org.mx/DocumentosINAI/Documento?id=39CAEF10-D3B8-4C72-8385-1CB930432968</t>
  </si>
  <si>
    <t>mqYVSb+b0IE01+e4XZNW8A==</t>
  </si>
  <si>
    <t>http://transparencia.pan.org.mx/DocumentosINAI/Documento?id=6AD2DE3E-F8BE-448D-B3C1-82838C60E546</t>
  </si>
  <si>
    <t>LeCuay8Dq0801+e4XZNW8A==</t>
  </si>
  <si>
    <t>http://transparencia.pan.org.mx/DocumentosINAI/Documento?id=B906BF6F-B9D5-4DCE-BE31-B5205EBD8294</t>
  </si>
  <si>
    <t>jOTn+rcU8q001+e4XZNW8A==</t>
  </si>
  <si>
    <t>http://transparencia.pan.org.mx/DocumentosINAI/Documento?id=426DBBA9-5E7A-4A22-BC3D-D5FB1F696765</t>
  </si>
  <si>
    <t>+P3Y5K3nWfc01+e4XZNW8A==</t>
  </si>
  <si>
    <t>http://transparencia.pan.org.mx/DocumentosINAI/Documento?id=0EBF5CBC-9793-4448-95BB-86FABC273B50</t>
  </si>
  <si>
    <t>EPZno0W9new01+e4XZNW8A==</t>
  </si>
  <si>
    <t>http://transparencia.pan.org.mx/DocumentosINAI/Documento?id=6A6AE2B7-AFD4-4148-BD2A-D1437CD6FBBB</t>
  </si>
  <si>
    <t>QLiUmbdnwxQ01+e4XZNW8A==</t>
  </si>
  <si>
    <t>http://transparencia.pan.org.mx/DocumentosINAI/Documento?id=CF39903A-DDBC-4247-9895-BE95EC0117E0</t>
  </si>
  <si>
    <t>irQoTO5DIXU01+e4XZNW8A==</t>
  </si>
  <si>
    <t>http://transparencia.pan.org.mx/DocumentosINAI/Documento?id=6B819ADA-94BF-4DD0-B364-95963BAB7A64</t>
  </si>
  <si>
    <t>/HHUEtXQCYo01+e4XZNW8A==</t>
  </si>
  <si>
    <t>http://transparencia.pan.org.mx/DocumentosINAI/Documento?id=BFC4ABF2-5541-480D-A33C-0047B40DB68B</t>
  </si>
  <si>
    <t>DpoAvrAfC0U01+e4XZNW8A==</t>
  </si>
  <si>
    <t>http://transparencia.pan.org.mx/DocumentosINAI/Documento?id=BA261625-585C-4499-BD7F-EE32F45AEA79</t>
  </si>
  <si>
    <t>CJMg3VaW/+U01+e4XZNW8A==</t>
  </si>
  <si>
    <t>http://transparencia.pan.org.mx/DocumentosINAI/Documento?id=4F2C1D07-C794-4156-99E9-36DE9420F9BC</t>
  </si>
  <si>
    <t>W/zjeJB2PCU01+e4XZNW8A==</t>
  </si>
  <si>
    <t>http://transparencia.pan.org.mx/DocumentosINAI/Documento?id=896FE134-3418-4525-83C3-B1C9527EB5CC</t>
  </si>
  <si>
    <t>RpeSPWyGBEM01+e4XZNW8A==</t>
  </si>
  <si>
    <t>http://transparencia.pan.org.mx/DocumentosINAI/Documento?id=616C5B63-6C2F-4044-AEBB-F29590092382</t>
  </si>
  <si>
    <t>DH9AuJuRiI801+e4XZNW8A==</t>
  </si>
  <si>
    <t>http://transparencia.pan.org.mx/DocumentosINAI/Documento?id=FF467848-DB99-4099-A3B3-DD314150D30B</t>
  </si>
  <si>
    <t>iEtPtlIoUqU01+e4XZNW8A==</t>
  </si>
  <si>
    <t>http://transparencia.pan.org.mx/DocumentosINAI/Documento?id=E7A44F75-2677-4605-8852-E0E86F011675</t>
  </si>
  <si>
    <t>Tk+BHSd+2Qs01+e4XZNW8A==</t>
  </si>
  <si>
    <t>http://transparencia.pan.org.mx/DocumentosINAI/Documento?id=7BDEDCBC-A016-42A4-8EE4-CC2095078D32</t>
  </si>
  <si>
    <t>KloOc9JAizs01+e4XZNW8A==</t>
  </si>
  <si>
    <t>http://transparencia.pan.org.mx/DocumentosINAI/Documento?id=EAB7EBF6-7876-4672-BD50-014CD0338245</t>
  </si>
  <si>
    <t>109nYmtOkJ801+e4XZNW8A==</t>
  </si>
  <si>
    <t>http://transparencia.pan.org.mx/DocumentosINAI/Documento?id=67FA2F5D-F957-412B-818D-A5A2EF184F65</t>
  </si>
  <si>
    <t>Lah3pO2b5cw01+e4XZNW8A==</t>
  </si>
  <si>
    <t>http://transparencia.pan.org.mx/DocumentosINAI/Documento?id=C0349EE7-CD80-46E5-979A-B315D51A48D9</t>
  </si>
  <si>
    <t>8uBu0x12bOY01+e4XZNW8A==</t>
  </si>
  <si>
    <t>http://transparencia.pan.org.mx/DocumentosINAI/Documento?id=8075E64D-C2F1-4E58-8364-E8D570BF8F8C</t>
  </si>
  <si>
    <t>lWWQcnbO4L401+e4XZNW8A==</t>
  </si>
  <si>
    <t>http://transparencia.pan.org.mx/DocumentosINAI/Documento?id=A9F658FB-3382-4E95-9F1F-E4678A59AEE7</t>
  </si>
  <si>
    <t>FBdb+OEDyI401+e4XZNW8A==</t>
  </si>
  <si>
    <t>http://transparencia.pan.org.mx/DocumentosINAI/Documento?id=4AE76277-EEB6-4C79-B575-6C1C71448B2D</t>
  </si>
  <si>
    <t>SQEhsOOT+O001+e4XZNW8A==</t>
  </si>
  <si>
    <t>http://transparencia.pan.org.mx/DocumentosINAI/Documento?id=8EA623FA-B7FB-4394-9342-B34FA807465A</t>
  </si>
  <si>
    <t>+K2R8Fx8oMI01+e4XZNW8A==</t>
  </si>
  <si>
    <t>http://transparencia.pan.org.mx/DocumentosINAI/Documento?id=E56F0896-FD2A-450F-9E94-159021C97FD3</t>
  </si>
  <si>
    <t>QxJnV6H+48801+e4XZNW8A==</t>
  </si>
  <si>
    <t>http://transparencia.pan.org.mx/DocumentosINAI/Documento?id=A19B3BE1-3CFA-4CE4-9053-D2491B046502</t>
  </si>
  <si>
    <t>zszjOI1MPs801+e4XZNW8A==</t>
  </si>
  <si>
    <t>http://transparencia.pan.org.mx/DocumentosINAI/Documento?id=71C7E686-7860-4C26-93A1-F0C8477D2D2B</t>
  </si>
  <si>
    <t>2ZxkgGsKhZs01+e4XZNW8A==</t>
  </si>
  <si>
    <t>http://transparencia.pan.org.mx/DocumentosINAI/Documento?id=340C8338-6C6D-495F-9205-23F9DA809322</t>
  </si>
  <si>
    <t>n9plar+HCCE01+e4XZNW8A==</t>
  </si>
  <si>
    <t>http://transparencia.pan.org.mx/DocumentosINAI/Documento?id=1CF077E5-C7E4-4C0C-B833-BC62E18C032C</t>
  </si>
  <si>
    <t>T98t0U4q6kA01+e4XZNW8A==</t>
  </si>
  <si>
    <t>http://transparencia.pan.org.mx/DocumentosINAI/Documento?id=071F6B31-AE06-4B15-B33A-B48E27F50DA7</t>
  </si>
  <si>
    <t>nzc4E0wPLZc01+e4XZNW8A==</t>
  </si>
  <si>
    <t>http://transparencia.pan.org.mx/DocumentosINAI/Documento?id=A17155FD-14C5-4BCB-BF76-03A3270F0CC8</t>
  </si>
  <si>
    <t>q/TOH+cAQg801+e4XZNW8A==</t>
  </si>
  <si>
    <t>http://transparencia.pan.org.mx/DocumentosINAI/Documento?id=5931E91E-852D-406A-982E-247135EA6BBD</t>
  </si>
  <si>
    <t>uVGbGX/uG+I01+e4XZNW8A==</t>
  </si>
  <si>
    <t>http://transparencia.pan.org.mx/DocumentosINAI/Documento?id=5BD77D35-D2EE-4573-8D47-A678097DA362</t>
  </si>
  <si>
    <t>6T1lqHsRWGU01+e4XZNW8A==</t>
  </si>
  <si>
    <t>http://transparencia.pan.org.mx/DocumentosINAI/Documento?id=E6851134-0B30-4203-9B40-F34281E8AFE8</t>
  </si>
  <si>
    <t>IgL3qLSsImQ01+e4XZNW8A==</t>
  </si>
  <si>
    <t>http://transparencia.pan.org.mx/DocumentosINAI/Documento?id=1F251E23-D73A-4A12-B53F-FBA4CE0C2EE2</t>
  </si>
  <si>
    <t>ECu+7rB7ELg01+e4XZNW8A==</t>
  </si>
  <si>
    <t>http://transparencia.pan.org.mx/DocumentosINAI/Documento?id=FD97559C-570C-446D-BCD6-A0AA9F7FD1F9</t>
  </si>
  <si>
    <t>ZMgMleeGlHM01+e4XZNW8A==</t>
  </si>
  <si>
    <t>http://transparencia.pan.org.mx/DocumentosINAI/Documento?id=DF59878D-A5CF-4258-A84F-8F6E2A11A9E3</t>
  </si>
  <si>
    <t>hXzc+d1IKeQ01+e4XZNW8A==</t>
  </si>
  <si>
    <t>http://transparencia.pan.org.mx/DocumentosINAI/Documento?id=7328964D-AEA7-4F09-9C9A-CE5A05F8606C</t>
  </si>
  <si>
    <t>Vnvpr6iIXWk01+e4XZNW8A==</t>
  </si>
  <si>
    <t>http://transparencia.pan.org.mx/DocumentosINAI/Documento?id=974BDE85-0A50-445E-9EE2-D3DE2191FDA0</t>
  </si>
  <si>
    <t>7iidtJuFtTk01+e4XZNW8A==</t>
  </si>
  <si>
    <t>http://transparencia.pan.org.mx/DocumentosINAI/Documento?id=D413BCEC-8C11-420C-9B86-FCD397E9B0E9</t>
  </si>
  <si>
    <t>3UKu35nXwuU01+e4XZNW8A==</t>
  </si>
  <si>
    <t>http://transparencia.pan.org.mx/DocumentosINAI/Documento?id=A4C3F1D2-E0FF-4F73-B5EB-A475AABAECA2</t>
  </si>
  <si>
    <t>83FrapfEK5U01+e4XZNW8A==</t>
  </si>
  <si>
    <t>http://transparencia.pan.org.mx/DocumentosINAI/Documento?id=6E8891B6-6947-4286-AA93-8674E4B874C7</t>
  </si>
  <si>
    <t>ueAjMQXaYFM01+e4XZNW8A==</t>
  </si>
  <si>
    <t>http://transparencia.pan.org.mx/DocumentosINAI/Documento?id=7A9DA284-6082-4531-B8F8-25713AAD8282</t>
  </si>
  <si>
    <t>sAoZm6VBi9U01+e4XZNW8A==</t>
  </si>
  <si>
    <t>http://transparencia.pan.org.mx/DocumentosINAI/Documento?id=312F7C95-19E4-4BC5-92A4-BC05F15B2703</t>
  </si>
  <si>
    <t>w77GaHIYC1E01+e4XZNW8A==</t>
  </si>
  <si>
    <t>http://transparencia.pan.org.mx/DocumentosINAI/Documento?id=0B02B2B8-7507-4C18-B2BC-D11F53A1B168</t>
  </si>
  <si>
    <t>sdgB+vulFAY01+e4XZNW8A==</t>
  </si>
  <si>
    <t>http://transparencia.pan.org.mx/DocumentosINAI/Documento?id=AA2C62EE-7CD9-4232-BD3C-33D1F4707E7F</t>
  </si>
  <si>
    <t>cbnCxMxylTc01+e4XZNW8A==</t>
  </si>
  <si>
    <t>http://transparencia.pan.org.mx/DocumentosINAI/Documento?id=4754EF4C-E7E7-492A-B5BE-577249F662FB</t>
  </si>
  <si>
    <t>/XTV0Rqj2dA01+e4XZNW8A==</t>
  </si>
  <si>
    <t>http://transparencia.pan.org.mx/DocumentosINAI/Documento?id=B85F671B-4D22-4391-9619-47A2BDDF9774</t>
  </si>
  <si>
    <t>uGwH7n+fCI801+e4XZNW8A==</t>
  </si>
  <si>
    <t>http://transparencia.pan.org.mx/DocumentosINAI/Documento?id=BE29AF92-8722-46BB-AD53-2C5AD0165F71</t>
  </si>
  <si>
    <t>ruynAXFEtkI01+e4XZNW8A==</t>
  </si>
  <si>
    <t>http://transparencia.pan.org.mx/DocumentosINAI/Documento?id=E73EFCB8-B27C-4A6C-8C3C-B5F9F7F61498</t>
  </si>
  <si>
    <t>EbGBOYwq+e801+e4XZNW8A==</t>
  </si>
  <si>
    <t>http://transparencia.pan.org.mx/DocumentosINAI/Documento?id=961AFB87-4446-4F78-B150-A06BA03802D7</t>
  </si>
  <si>
    <t>G/VvW7W6o3s01+e4XZNW8A==</t>
  </si>
  <si>
    <t>http://transparencia.pan.org.mx/DocumentosINAI/Documento?id=F94B14EF-A27E-4BB8-9EAD-C101A158CEAB</t>
  </si>
  <si>
    <t>VSV2DRx5gCY01+e4XZNW8A==</t>
  </si>
  <si>
    <t>http://transparencia.pan.org.mx/DocumentosINAI/Documento?id=BCAA270D-9A21-426B-AE7C-85DDF74D78B3</t>
  </si>
  <si>
    <t>Qoxz5m46xbM01+e4XZNW8A==</t>
  </si>
  <si>
    <t>http://transparencia.pan.org.mx/DocumentosINAI/Documento?id=AC1FFCA8-C041-4402-B0A8-EBAE2A8822DA</t>
  </si>
  <si>
    <t>sxyk57p+i2k01+e4XZNW8A==</t>
  </si>
  <si>
    <t>http://transparencia.pan.org.mx/DocumentosINAI/Documento?id=13C3D50E-B9FF-4FA9-AEA2-BBBC7A0E087E</t>
  </si>
  <si>
    <t>OVuHz0k/8gQ01+e4XZNW8A==</t>
  </si>
  <si>
    <t>http://transparencia.pan.org.mx/DocumentosINAI/Documento?id=81A1D013-104E-4454-B668-37EF2FA4D515</t>
  </si>
  <si>
    <t>+ngqfmbmnXI01+e4XZNW8A==</t>
  </si>
  <si>
    <t>http://transparencia.pan.org.mx/DocumentosINAI/Documento?id=E72AE41F-DD16-47CD-A3F5-AF899BC59A95</t>
  </si>
  <si>
    <t>92uS05Bh8dg01+e4XZNW8A==</t>
  </si>
  <si>
    <t>http://transparencia.pan.org.mx/DocumentosINAI/Documento?id=82F8B340-8C41-48F4-BC32-950D27153BA4</t>
  </si>
  <si>
    <t>DQGg4L9ejbc01+e4XZNW8A==</t>
  </si>
  <si>
    <t>http://transparencia.pan.org.mx/DocumentosINAI/Documento?id=D1DB079D-D5E0-46DB-BE97-67E834983E82</t>
  </si>
  <si>
    <t>U8zQG4i3WLw01+e4XZNW8A==</t>
  </si>
  <si>
    <t>http://transparencia.pan.org.mx/DocumentosINAI/Documento?id=CE45F142-CBEC-4EF2-91C0-2E32A906D1A2</t>
  </si>
  <si>
    <t>ozncZGqPAi401+e4XZNW8A==</t>
  </si>
  <si>
    <t>http://transparencia.pan.org.mx/DocumentosINAI/Documento?id=CA48C7C4-E3B3-48C1-A21E-DFE02E563F6D</t>
  </si>
  <si>
    <t>R8AdSzCLge401+e4XZNW8A==</t>
  </si>
  <si>
    <t>http://transparencia.pan.org.mx/DocumentosINAI/Documento?id=F7305BDC-E084-4B7E-AF4D-A0044F430653</t>
  </si>
  <si>
    <t>8YiIU/6kGwg01+e4XZNW8A==</t>
  </si>
  <si>
    <t>http://transparencia.pan.org.mx/DocumentosINAI/Documento?id=BCFE68B7-BF1F-49E6-B54C-BF3DED855376</t>
  </si>
  <si>
    <t>1PVyb/8kz7I01+e4XZNW8A==</t>
  </si>
  <si>
    <t>http://transparencia.pan.org.mx/DocumentosINAI/Documento?id=A977E7C6-6C1E-41E6-A7E4-8813B96A0C10</t>
  </si>
  <si>
    <t>FMx4TgYALXo01+e4XZNW8A==</t>
  </si>
  <si>
    <t>http://transparencia.pan.org.mx/DocumentosINAI/Documento?id=317C9F20-FD49-498E-BD98-BB9D3E2F7A93</t>
  </si>
  <si>
    <t>uYOM/NbPJAE01+e4XZNW8A==</t>
  </si>
  <si>
    <t>http://transparencia.pan.org.mx/DocumentosINAI/Documento?id=D66AFCFD-8938-4FB8-9BA0-E2987437B5E6</t>
  </si>
  <si>
    <t>CS7LMAfrxns01+e4XZNW8A==</t>
  </si>
  <si>
    <t>http://transparencia.pan.org.mx/DocumentosINAI/Documento?id=6A9C57B7-3F39-4ADC-946F-EB0B47B95820</t>
  </si>
  <si>
    <t>Z/FO4mEHzB801+e4XZNW8A==</t>
  </si>
  <si>
    <t>http://transparencia.pan.org.mx/DocumentosINAI/Documento?id=56BA468F-78C1-4B00-92C5-666E3458146E</t>
  </si>
  <si>
    <t>wusJzmvhmxY01+e4XZNW8A==</t>
  </si>
  <si>
    <t>http://transparencia.pan.org.mx/DocumentosINAI/Documento?id=353D7F20-E30A-4784-AA8A-C4D07E9BD8DD</t>
  </si>
  <si>
    <t>8NFQZd2z3e801+e4XZNW8A==</t>
  </si>
  <si>
    <t>http://transparencia.pan.org.mx/DocumentosINAI/Documento?id=9CC043D0-EE77-494D-BCA9-8B47F0E91A82</t>
  </si>
  <si>
    <t>wGMG69mQ3Eo01+e4XZNW8A==</t>
  </si>
  <si>
    <t>http://transparencia.pan.org.mx/DocumentosINAI/Documento?id=FDAB9504-7EE5-4C40-883B-59DE932A2987</t>
  </si>
  <si>
    <t>oBi/coV9wuk01+e4XZNW8A==</t>
  </si>
  <si>
    <t>http://transparencia.pan.org.mx/DocumentosINAI/Documento?id=3E84CAB8-6A41-4DCE-9F4A-BD45E4DAB871</t>
  </si>
  <si>
    <t>SnNvXUa3CGM01+e4XZNW8A==</t>
  </si>
  <si>
    <t>http://transparencia.pan.org.mx/DocumentosINAI/Documento?id=156B143C-2524-454A-85B9-D673AB31FEB4</t>
  </si>
  <si>
    <t>9rX53Jx0Bi801+e4XZNW8A==</t>
  </si>
  <si>
    <t>http://transparencia.pan.org.mx/DocumentosINAI/Documento?id=F974A1DB-D88E-45A0-A5A2-BFCE3EA2DA06</t>
  </si>
  <si>
    <t>AzAipP9yGYk01+e4XZNW8A==</t>
  </si>
  <si>
    <t>http://transparencia.pan.org.mx/DocumentosINAI/Documento?id=2811E5D7-2906-4A04-8849-D0296D3829A3</t>
  </si>
  <si>
    <t>3eBKBYnhN3I01+e4XZNW8A==</t>
  </si>
  <si>
    <t>http://transparencia.pan.org.mx/DocumentosINAI/Documento?id=4182F7A3-6E5C-473A-92AD-4AC876657221</t>
  </si>
  <si>
    <t>UfY9We3L3II01+e4XZNW8A==</t>
  </si>
  <si>
    <t>http://transparencia.pan.org.mx/DocumentosINAI/Documento?id=E46B65D1-823A-4E79-9A24-928E9116017C</t>
  </si>
  <si>
    <t>YrbGcrWre8M01+e4XZNW8A==</t>
  </si>
  <si>
    <t>http://transparencia.pan.org.mx/DocumentosINAI/Documento?id=B4623780-7F77-4BAE-8ADA-4BA96C12DDEF</t>
  </si>
  <si>
    <t>N1XnV3EmzEM01+e4XZNW8A==</t>
  </si>
  <si>
    <t>http://transparencia.pan.org.mx/DocumentosINAI/Documento?id=7C26270D-15DB-4463-A92F-8272869E5088</t>
  </si>
  <si>
    <t>XbhfAh2TG/w01+e4XZNW8A==</t>
  </si>
  <si>
    <t>http://transparencia.pan.org.mx/DocumentosINAI/Documento?id=54A5FA5C-69E4-4104-A8BF-2666B727C95C</t>
  </si>
  <si>
    <t>R58IIrm9Hx001+e4XZNW8A==</t>
  </si>
  <si>
    <t>http://transparencia.pan.org.mx/DocumentosINAI/Documento?id=B68DF432-122F-40D9-8710-52ADC1B6FFF3</t>
  </si>
  <si>
    <t>FF35OItQJp401+e4XZNW8A==</t>
  </si>
  <si>
    <t>http://transparencia.pan.org.mx/DocumentosINAI/Documento?id=36555397-927E-45F7-A960-FF65409D4A0F</t>
  </si>
  <si>
    <t>zbpzhq92ZWw01+e4XZNW8A==</t>
  </si>
  <si>
    <t>http://transparencia.pan.org.mx/DocumentosINAI/Documento?id=4AF239D1-ECB2-4254-B94E-8C70F2D251FC</t>
  </si>
  <si>
    <t>wTEbWSevD9M01+e4XZNW8A==</t>
  </si>
  <si>
    <t>http://transparencia.pan.org.mx/DocumentosINAI/Documento?id=ABA0B6D7-0F63-4A13-B4B9-3CFEDE370732</t>
  </si>
  <si>
    <t>HVQv3suO/D001+e4XZNW8A==</t>
  </si>
  <si>
    <t>http://transparencia.pan.org.mx/DocumentosINAI/Documento?id=A80ABEDD-B786-4635-8B5D-B56302DA15A1</t>
  </si>
  <si>
    <t>jk97wpPcmpg01+e4XZNW8A==</t>
  </si>
  <si>
    <t>http://transparencia.pan.org.mx/DocumentosINAI/Documento?id=F05B4F96-C5BD-4BA2-ACCD-0567A8248AB2</t>
  </si>
  <si>
    <t>0FsnFwQcAgA01+e4XZNW8A==</t>
  </si>
  <si>
    <t>http://transparencia.pan.org.mx/DocumentosINAI/Documento?id=A7084764-EEBF-4C3E-AFA8-E88542648734</t>
  </si>
  <si>
    <t>hYGrju25Qys01+e4XZNW8A==</t>
  </si>
  <si>
    <t>http://transparencia.pan.org.mx/DocumentosINAI/Documento?id=AD7BEA46-5DFA-4BD0-BD18-0C184C2773D2</t>
  </si>
  <si>
    <t>u+cgT/FafOg01+e4XZNW8A==</t>
  </si>
  <si>
    <t>http://transparencia.pan.org.mx/DocumentosINAI/Documento?id=0B5734E3-33E1-4580-98AB-6AE22DB67855</t>
  </si>
  <si>
    <t>2WWW3vvyyYE01+e4XZNW8A==</t>
  </si>
  <si>
    <t>http://transparencia.pan.org.mx/DocumentosINAI/Documento?id=ABE6AC16-53D5-4C5E-8F0F-4D501587C798</t>
  </si>
  <si>
    <t>8FduTpKsq/M01+e4XZNW8A==</t>
  </si>
  <si>
    <t>http://transparencia.pan.org.mx/DocumentosINAI/Documento?id=391E9B35-7B05-436D-9A4E-FC20D76F3EB7</t>
  </si>
  <si>
    <t>NPZ/biQfNz401+e4XZNW8A==</t>
  </si>
  <si>
    <t>http://transparencia.pan.org.mx/DocumentosINAI/Documento?id=059957E1-B5E8-40AE-B401-925AE413A94E</t>
  </si>
  <si>
    <t>Kt95CwUbj9k01+e4XZNW8A==</t>
  </si>
  <si>
    <t>http://transparencia.pan.org.mx/DocumentosINAI/Documento?id=C604DF87-2C0F-4BBD-AF43-D54A9F8C8FCA</t>
  </si>
  <si>
    <t>9lkVDYugR5Y01+e4XZNW8A==</t>
  </si>
  <si>
    <t>http://transparencia.pan.org.mx/DocumentosINAI/Documento?id=9809D73A-3485-4568-A264-D10A876E28B3</t>
  </si>
  <si>
    <t>PHY+ZNNOFsA01+e4XZNW8A==</t>
  </si>
  <si>
    <t>http://transparencia.pan.org.mx/DocumentosINAI/Documento?id=913379C7-6FF0-4C56-85F8-E2ACC848CCC9</t>
  </si>
  <si>
    <t>0jx44SKhYFA01+e4XZNW8A==</t>
  </si>
  <si>
    <t>http://transparencia.pan.org.mx/DocumentosINAI/Documento?id=0E7F38E4-70B6-4A39-9B40-10594175564C</t>
  </si>
  <si>
    <t>uwpgt9UxHJ001+e4XZNW8A==</t>
  </si>
  <si>
    <t>http://transparencia.pan.org.mx/DocumentosINAI/Documento?id=DFC32C56-AA16-4C66-A930-5FAEF30BED8C</t>
  </si>
  <si>
    <t>h71dV+rU6W801+e4XZNW8A==</t>
  </si>
  <si>
    <t>http://transparencia.pan.org.mx/DocumentosINAI/Documento?id=B53C5DD9-3822-4530-A519-7821931278D6</t>
  </si>
  <si>
    <t>4zlLSP2o9m401+e4XZNW8A==</t>
  </si>
  <si>
    <t>http://transparencia.pan.org.mx/DocumentosINAI/Documento?id=7642B354-99CE-4141-B464-7B535D0AB66E</t>
  </si>
  <si>
    <t>FlY1ivc3+eg01+e4XZNW8A==</t>
  </si>
  <si>
    <t>http://transparencia.pan.org.mx/DocumentosINAI/Documento?id=85727053-5285-46A1-A93F-367491ECE93C</t>
  </si>
  <si>
    <t>znjc+obGcr001+e4XZNW8A==</t>
  </si>
  <si>
    <t>http://transparencia.pan.org.mx/DocumentosINAI/Documento?id=AF820666-CEA6-4964-A340-AB7131690A27</t>
  </si>
  <si>
    <t>TMF+hAJotEs01+e4XZNW8A==</t>
  </si>
  <si>
    <t>http://transparencia.pan.org.mx/DocumentosINAI/Documento?id=4DBE9DE4-E0F2-4998-8B83-3899D3464CFD</t>
  </si>
  <si>
    <t>qJ/RMLVu4Qo01+e4XZNW8A==</t>
  </si>
  <si>
    <t>http://transparencia.pan.org.mx/DocumentosINAI/Documento?id=02D26DEB-B592-4FC3-9FC9-A242588221B8</t>
  </si>
  <si>
    <t>JqXLXZ1EZi801+e4XZNW8A==</t>
  </si>
  <si>
    <t>http://transparencia.pan.org.mx/DocumentosINAI/Documento?id=E3A169FD-6DA9-44D2-9517-FA2258D61B60</t>
  </si>
  <si>
    <t>exAmfJCLuhY01+e4XZNW8A==</t>
  </si>
  <si>
    <t>http://transparencia.pan.org.mx/DocumentosINAI/Documento?id=830E104A-AD79-4C99-8BF4-4A2BF4BF511C</t>
  </si>
  <si>
    <t>evlu4WWww5U01+e4XZNW8A==</t>
  </si>
  <si>
    <t>http://transparencia.pan.org.mx/DocumentosINAI/Documento?id=1A78E61B-5D1A-4D3A-9BE1-8DB595E3E981</t>
  </si>
  <si>
    <t>C8SqgPtoY2401+e4XZNW8A==</t>
  </si>
  <si>
    <t>http://transparencia.pan.org.mx/DocumentosINAI/Documento?id=DC893E7E-5922-4353-A94B-17F83491AFA0</t>
  </si>
  <si>
    <t>tHnO80TYdpY01+e4XZNW8A==</t>
  </si>
  <si>
    <t>http://transparencia.pan.org.mx/DocumentosINAI/Documento?id=4A8FBDC4-7DF9-4A86-A97D-3036847C303D</t>
  </si>
  <si>
    <t>C5cS2/UhpfE01+e4XZNW8A==</t>
  </si>
  <si>
    <t>http://transparencia.pan.org.mx/DocumentosINAI/Documento?id=2D993748-16AF-46E3-BC6E-F0D21BCDFCC5</t>
  </si>
  <si>
    <t>sAs5sd18/r401+e4XZNW8A==</t>
  </si>
  <si>
    <t>http://transparencia.pan.org.mx/DocumentosINAI/Documento?id=BF121AA4-3B69-468E-94CB-3094BC8D450C</t>
  </si>
  <si>
    <t>BYNP4G9gfOY01+e4XZNW8A==</t>
  </si>
  <si>
    <t>http://transparencia.pan.org.mx/DocumentosINAI/Documento?id=EAB71BDD-1592-4084-82A6-E57822639B0B</t>
  </si>
  <si>
    <t>4QeI7BSgObQ01+e4XZNW8A==</t>
  </si>
  <si>
    <t>http://transparencia.pan.org.mx/DocumentosINAI/Documento?id=E8387561-6238-4B6D-8B21-B83184E5F23E</t>
  </si>
  <si>
    <t>WoIJIIztecQ01+e4XZNW8A==</t>
  </si>
  <si>
    <t>http://transparencia.pan.org.mx/DocumentosINAI/Documento?id=DED8B514-4C9E-45A0-B743-D4CF8992EFB3</t>
  </si>
  <si>
    <t>wrObgOIHzLw01+e4XZNW8A==</t>
  </si>
  <si>
    <t>http://transparencia.pan.org.mx/DocumentosINAI/Documento?id=ED2E76A4-E26E-4556-B036-C265BE48B4A5</t>
  </si>
  <si>
    <t>Wut+/q1Ls6001+e4XZNW8A==</t>
  </si>
  <si>
    <t>http://transparencia.pan.org.mx/DocumentosINAI/Documento?id=1AD46B1C-DF2A-49D0-92FF-C02B32C863AA</t>
  </si>
  <si>
    <t>/fHf7bCR8nY01+e4XZNW8A==</t>
  </si>
  <si>
    <t>http://transparencia.pan.org.mx/DocumentosINAI/Documento?id=B5668D1C-6D61-4241-B52A-5A65F20C1D9E</t>
  </si>
  <si>
    <t>zG3mvnbzzvg01+e4XZNW8A==</t>
  </si>
  <si>
    <t>http://transparencia.pan.org.mx/DocumentosINAI/Documento?id=416F2F85-B078-457A-9FB3-57C9572015E8</t>
  </si>
  <si>
    <t>dXrywtSTWdY01+e4XZNW8A==</t>
  </si>
  <si>
    <t>http://transparencia.pan.org.mx/DocumentosINAI/Documento?id=94A15857-5A3C-4A43-A802-FEBC9567910D</t>
  </si>
  <si>
    <t>BKZycGMvhtk01+e4XZNW8A==</t>
  </si>
  <si>
    <t>http://transparencia.pan.org.mx/DocumentosINAI/Documento?id=963F87FD-B3D1-4B3A-9DB4-8534CBAF8B92</t>
  </si>
  <si>
    <t>Q2y8FQi/Wss01+e4XZNW8A==</t>
  </si>
  <si>
    <t>http://transparencia.pan.org.mx/DocumentosINAI/Documento?id=1A7F6C0E-CC0B-48A6-B3B4-11C4B50119DC</t>
  </si>
  <si>
    <t>GhNEHto4xPY01+e4XZNW8A==</t>
  </si>
  <si>
    <t>http://transparencia.pan.org.mx/DocumentosINAI/Documento?id=ED7DB638-477B-4CA6-A46A-49360E918C7F</t>
  </si>
  <si>
    <t>7JY3ZfiPPzA01+e4XZNW8A==</t>
  </si>
  <si>
    <t>http://transparencia.pan.org.mx/DocumentosINAI/Documento?id=356DE35B-DE84-4886-9B64-58B7F8499F60</t>
  </si>
  <si>
    <t>4+XpODDro3s01+e4XZNW8A==</t>
  </si>
  <si>
    <t>http://transparencia.pan.org.mx/DocumentosINAI/Documento?id=13AAC469-7DFA-462D-81F0-96FCD90577E7</t>
  </si>
  <si>
    <t>HYQ1HNEyz5U01+e4XZNW8A==</t>
  </si>
  <si>
    <t>http://transparencia.pan.org.mx/DocumentosINAI/Documento?id=71BE6F86-A15E-4623-BFE5-1200AFD59A7E</t>
  </si>
  <si>
    <t>T4tP8rRzrak01+e4XZNW8A==</t>
  </si>
  <si>
    <t>http://transparencia.pan.org.mx/DocumentosINAI/Documento?id=1E3215BD-66DF-49D8-8F12-4ECADFFC5780</t>
  </si>
  <si>
    <t>6g5EumBmsE401+e4XZNW8A==</t>
  </si>
  <si>
    <t>http://transparencia.pan.org.mx/DocumentosINAI/Documento?id=382D8A7F-83BF-4736-80DB-A450CBE775BC</t>
  </si>
  <si>
    <t>8sOjfC9P7CI01+e4XZNW8A==</t>
  </si>
  <si>
    <t>http://transparencia.pan.org.mx/DocumentosINAI/Documento?id=AEC44A9B-FA9E-44BF-8B5E-DB94643AEEF5</t>
  </si>
  <si>
    <t>PbhGlSYEh3o01+e4XZNW8A==</t>
  </si>
  <si>
    <t>http://transparencia.pan.org.mx/DocumentosINAI/Documento?id=FF29DF54-C1F4-4372-BCB1-97C002D36AA8</t>
  </si>
  <si>
    <t>qWXb45jwODc01+e4XZNW8A==</t>
  </si>
  <si>
    <t>http://transparencia.pan.org.mx/DocumentosINAI/Documento?id=27C6E8F3-2836-4544-BE73-39BB759D2049</t>
  </si>
  <si>
    <t>hNBnfVeyPGM01+e4XZNW8A==</t>
  </si>
  <si>
    <t>http://transparencia.pan.org.mx/DocumentosINAI/Documento?id=CA049487-3848-4353-9E2F-A8A031573C0D</t>
  </si>
  <si>
    <t>LzmIdY14kcU01+e4XZNW8A==</t>
  </si>
  <si>
    <t>http://transparencia.pan.org.mx/DocumentosINAI/Documento?id=EFB77DCF-DF1C-4B14-B604-8A84903C9368</t>
  </si>
  <si>
    <t>kekdOBzZuIo01+e4XZNW8A==</t>
  </si>
  <si>
    <t>http://transparencia.pan.org.mx/DocumentosINAI/Documento?id=F56125C1-2DD7-4E51-B2DE-74467B30032B</t>
  </si>
  <si>
    <t>JFGig44Euuc01+e4XZNW8A==</t>
  </si>
  <si>
    <t>http://transparencia.pan.org.mx/DocumentosINAI/Documento?id=43A6055F-14C8-467F-8002-017D1409B5DE</t>
  </si>
  <si>
    <t>2exgAqMfObU01+e4XZNW8A==</t>
  </si>
  <si>
    <t>http://transparencia.pan.org.mx/DocumentosINAI/Documento?id=D622CEC3-CF2A-477F-A141-62FD419638BF</t>
  </si>
  <si>
    <t>XxfRH3he2gI01+e4XZNW8A==</t>
  </si>
  <si>
    <t>http://transparencia.pan.org.mx/DocumentosINAI/Documento?id=5231CA9C-1192-4AD5-AB23-A85451F3FC98</t>
  </si>
  <si>
    <t>ZF7ja0/Eq5s01+e4XZNW8A==</t>
  </si>
  <si>
    <t>http://transparencia.pan.org.mx/DocumentosINAI/Documento?id=619B6BD8-C3EC-47EC-9D0F-2A4A398BA14C</t>
  </si>
  <si>
    <t>ai4mrxuSa2g01+e4XZNW8A==</t>
  </si>
  <si>
    <t>http://transparencia.pan.org.mx/DocumentosINAI/Documento?id=DC0A0E52-F5EE-4384-8B1B-B5171E7F6D3F</t>
  </si>
  <si>
    <t>rcr4EPg6EbQ01+e4XZNW8A==</t>
  </si>
  <si>
    <t>http://transparencia.pan.org.mx/DocumentosINAI/Documento?id=905ABD98-DA1D-4150-8842-D9607F6A20E3</t>
  </si>
  <si>
    <t>I/1hcG7Z//M01+e4XZNW8A==</t>
  </si>
  <si>
    <t>http://transparencia.pan.org.mx/DocumentosINAI/Documento?id=FE6506C4-91C4-4338-80AC-CD10EDC44939</t>
  </si>
  <si>
    <t>lbUAoTO6tHI01+e4XZNW8A==</t>
  </si>
  <si>
    <t>http://transparencia.pan.org.mx/DocumentosINAI/Documento?id=0E7DCB83-3A38-472E-9432-1A3D449A9238</t>
  </si>
  <si>
    <t>7ZLebsPsCF401+e4XZNW8A==</t>
  </si>
  <si>
    <t>http://transparencia.pan.org.mx/DocumentosINAI/Documento?id=D4E9B313-5A7B-41CD-B3FE-05BB072BCDB8</t>
  </si>
  <si>
    <t>fw0St5Vzcic01+e4XZNW8A==</t>
  </si>
  <si>
    <t>http://transparencia.pan.org.mx/DocumentosINAI/Documento?id=C17A347E-E35E-4C7A-9B63-BF64DEFE36F8</t>
  </si>
  <si>
    <t>sbOUCIJQA+Y01+e4XZNW8A==</t>
  </si>
  <si>
    <t>http://transparencia.pan.org.mx/DocumentosINAI/Documento?id=81D44D48-BA1D-4BD8-885B-928A124D8DD0</t>
  </si>
  <si>
    <t>vcQdQ3Y6hSU01+e4XZNW8A==</t>
  </si>
  <si>
    <t>http://transparencia.pan.org.mx/DocumentosINAI/Documento?id=3B7C510B-C7DB-4985-ABE8-732DA9BA44E5</t>
  </si>
  <si>
    <t>Ex5Rnmwnyos01+e4XZNW8A==</t>
  </si>
  <si>
    <t>http://transparencia.pan.org.mx/DocumentosINAI/Documento?id=21DEC379-AB48-46F5-9D60-E20A44492B44</t>
  </si>
  <si>
    <t>+jWsO9hsJzQ01+e4XZNW8A==</t>
  </si>
  <si>
    <t>http://transparencia.pan.org.mx/DocumentosINAI/Documento?id=97B2FAA8-5AFD-437C-B99A-F7D72D513426</t>
  </si>
  <si>
    <t>0VAp4h6sbco01+e4XZNW8A==</t>
  </si>
  <si>
    <t>http://transparencia.pan.org.mx/DocumentosINAI/Documento?id=9ECA44FC-66CB-4F0C-B26A-9B1F9C7B5903</t>
  </si>
  <si>
    <t>275VvcF7fSw01+e4XZNW8A==</t>
  </si>
  <si>
    <t>http://transparencia.pan.org.mx/DocumentosINAI/Documento?id=813C5D27-AEE4-4119-AE57-7BCE18AEEF93</t>
  </si>
  <si>
    <t>fEPEYYH7AG801+e4XZNW8A==</t>
  </si>
  <si>
    <t>http://transparencia.pan.org.mx/DocumentosINAI/Documento?id=CEF8AE61-9922-4CA1-A430-D5866AC1B81D</t>
  </si>
  <si>
    <t>AIwWw1uQaVs01+e4XZNW8A==</t>
  </si>
  <si>
    <t>http://transparencia.pan.org.mx/DocumentosINAI/Documento?id=47A74338-706F-4EA5-9986-FEDBD58724FF</t>
  </si>
  <si>
    <t>HjzvheOdxnQ01+e4XZNW8A==</t>
  </si>
  <si>
    <t>http://transparencia.pan.org.mx/DocumentosINAI/Documento?id=2B2A8F6C-E1A9-421D-8CE2-91EA9A3827B7</t>
  </si>
  <si>
    <t>3XMB7EjZKgU01+e4XZNW8A==</t>
  </si>
  <si>
    <t>http://transparencia.pan.org.mx/DocumentosINAI/Documento?id=7EE0EAC6-81C6-4B3A-AB55-FAF54B2A63A9</t>
  </si>
  <si>
    <t>EOV52pqc1ts01+e4XZNW8A==</t>
  </si>
  <si>
    <t>http://transparencia.pan.org.mx/DocumentosINAI/Documento?id=F9C873BF-88A2-4150-88DA-27AE15D557D0</t>
  </si>
  <si>
    <t>nXeTMvVfA+g01+e4XZNW8A==</t>
  </si>
  <si>
    <t>http://transparencia.pan.org.mx/DocumentosINAI/Documento?id=86F81E98-D563-461B-BFB0-6E48F17ED3D8</t>
  </si>
  <si>
    <t>RErGeW5Ku7401+e4XZNW8A==</t>
  </si>
  <si>
    <t>http://transparencia.pan.org.mx/DocumentosINAI/Documento?id=3C2498C6-C154-4FBD-A249-A26584B57C38</t>
  </si>
  <si>
    <t>y7ddlQOn48E01+e4XZNW8A==</t>
  </si>
  <si>
    <t>http://transparencia.pan.org.mx/DocumentosINAI/Documento?id=1F753E21-4CF4-4E05-9479-D5AAD960DFB9</t>
  </si>
  <si>
    <t>TZQOw/AN9wg01+e4XZNW8A==</t>
  </si>
  <si>
    <t>http://transparencia.pan.org.mx/DocumentosINAI/Documento?id=70458719-57CF-4160-B1FC-37D4E001ABF9</t>
  </si>
  <si>
    <t>WT4uONHPZ0M01+e4XZNW8A==</t>
  </si>
  <si>
    <t>http://transparencia.pan.org.mx/DocumentosINAI/Documento?id=C32F693D-D36E-429B-9A85-CCF137BEE9D7</t>
  </si>
  <si>
    <t>VPMNYKsE9pg01+e4XZNW8A==</t>
  </si>
  <si>
    <t>http://transparencia.pan.org.mx/DocumentosINAI/Documento?id=BFB80A16-F60D-4880-A05B-C0A403A020A0</t>
  </si>
  <si>
    <t>U6xt5lHiJu401+e4XZNW8A==</t>
  </si>
  <si>
    <t>http://transparencia.pan.org.mx/DocumentosINAI/Documento?id=F3C0A772-9AE0-4DA5-8FD6-D73D58D7F9E6</t>
  </si>
  <si>
    <t>TNj5MXlWBBU01+e4XZNW8A==</t>
  </si>
  <si>
    <t>http://transparencia.pan.org.mx/DocumentosINAI/Documento?id=C48B0519-2E30-4FD0-8D22-2ECAA5B545A6</t>
  </si>
  <si>
    <t>poi9Uzl9sy801+e4XZNW8A==</t>
  </si>
  <si>
    <t>http://transparencia.pan.org.mx/DocumentosINAI/Documento?id=C0AD168C-3D32-45CE-8672-492C3595EED2</t>
  </si>
  <si>
    <t>gX/ZmyYisRM01+e4XZNW8A==</t>
  </si>
  <si>
    <t>http://transparencia.pan.org.mx/DocumentosINAI/Documento?id=2966DB74-EDB9-4808-A7E0-FEB114D245EE</t>
  </si>
  <si>
    <t>NfV5Oz8sBb001+e4XZNW8A==</t>
  </si>
  <si>
    <t>http://transparencia.pan.org.mx/DocumentosINAI/Documento?id=C74535E7-7865-456E-AA38-D4416CBA7DE6</t>
  </si>
  <si>
    <t>p7pwyI9KSxY01+e4XZNW8A==</t>
  </si>
  <si>
    <t>http://transparencia.pan.org.mx/DocumentosINAI/Documento?id=0FA37E7B-BBB5-4898-901C-AEE2C801596A</t>
  </si>
  <si>
    <t>gdmcJ15S4aU01+e4XZNW8A==</t>
  </si>
  <si>
    <t>http://transparencia.pan.org.mx/DocumentosINAI/Documento?id=4CBE0DB4-10A8-4211-A70D-62895668CA70</t>
  </si>
  <si>
    <t>YKlJG3WSWCQ01+e4XZNW8A==</t>
  </si>
  <si>
    <t>http://transparencia.pan.org.mx/DocumentosINAI/Documento?id=0D6BA369-811C-4956-A6F4-22975C1B7D72</t>
  </si>
  <si>
    <t>Wk9mBLVAnjk01+e4XZNW8A==</t>
  </si>
  <si>
    <t>http://transparencia.pan.org.mx/DocumentosINAI/Documento?id=03D4760A-29B9-4D84-84EE-14A48FC85940</t>
  </si>
  <si>
    <t>ThrIX6nE7E401+e4XZNW8A==</t>
  </si>
  <si>
    <t>http://transparencia.pan.org.mx/DocumentosINAI/Documento?id=497733FE-E25C-4433-AF3F-5C7ECA4D91EC</t>
  </si>
  <si>
    <t>d4exNLY4GNc01+e4XZNW8A==</t>
  </si>
  <si>
    <t>http://transparencia.pan.org.mx/DocumentosINAI/Documento?id=A5292C54-5DB1-4DD9-8B04-01EE47CFE891</t>
  </si>
  <si>
    <t>yhIdp/J+3L801+e4XZNW8A==</t>
  </si>
  <si>
    <t>http://transparencia.pan.org.mx/DocumentosINAI/Documento?id=E97D9CFE-FA52-4905-A719-CE046FE40798</t>
  </si>
  <si>
    <t>IqFomFhN6/I01+e4XZNW8A==</t>
  </si>
  <si>
    <t>http://transparencia.pan.org.mx/DocumentosINAI/Documento?id=62E7666C-9226-41C0-87AB-CAD36FBEECF9</t>
  </si>
  <si>
    <t>VFARKDveyCA01+e4XZNW8A==</t>
  </si>
  <si>
    <t>http://transparencia.pan.org.mx/DocumentosINAI/Documento?id=4AF468FD-AF92-4ED7-8588-D5FC22671C57</t>
  </si>
  <si>
    <t>PyiuEZWDoWw01+e4XZNW8A==</t>
  </si>
  <si>
    <t>http://transparencia.pan.org.mx/DocumentosINAI/Documento?id=B1FFCE00-886F-43F8-92DF-0258EF618183</t>
  </si>
  <si>
    <t>Q1DPw/GPM0w01+e4XZNW8A==</t>
  </si>
  <si>
    <t>http://transparencia.pan.org.mx/DocumentosINAI/Documento?id=9C52F69B-2769-44A1-B7D4-B822FE0E5213</t>
  </si>
  <si>
    <t>X1qJS70cZf801+e4XZNW8A==</t>
  </si>
  <si>
    <t>http://transparencia.pan.org.mx/DocumentosINAI/Documento?id=E0516DA7-FD1F-46AF-B30D-7101D87C8799</t>
  </si>
  <si>
    <t>2r3iTyM/7H001+e4XZNW8A==</t>
  </si>
  <si>
    <t>http://transparencia.pan.org.mx/DocumentosINAI/Documento?id=F75E95C6-75E1-4FED-B2B5-130CA1BF5099</t>
  </si>
  <si>
    <t>AZTey+O0Ne401+e4XZNW8A==</t>
  </si>
  <si>
    <t>http://transparencia.pan.org.mx/DocumentosINAI/Documento?id=83833976-3997-4E69-B8BB-136F6232DF9F</t>
  </si>
  <si>
    <t>HPJkdtnCZWE01+e4XZNW8A==</t>
  </si>
  <si>
    <t>http://transparencia.pan.org.mx/DocumentosINAI/Documento?id=B28D0917-A271-470D-8E7D-D9F60C1C34D2</t>
  </si>
  <si>
    <t>jL1FfPBGSGg01+e4XZNW8A==</t>
  </si>
  <si>
    <t>http://transparencia.pan.org.mx/DocumentosINAI/Documento?id=1C737994-0D5C-43DD-A676-737B8FE65A84</t>
  </si>
  <si>
    <t>vkZbSb9JCaI01+e4XZNW8A==</t>
  </si>
  <si>
    <t>http://transparencia.pan.org.mx/DocumentosINAI/Documento?id=45C63F81-75E1-4C86-84E4-0379CBFF2FB4</t>
  </si>
  <si>
    <t>+eSGojPdr7g01+e4XZNW8A==</t>
  </si>
  <si>
    <t>http://transparencia.pan.org.mx/DocumentosINAI/Documento?id=372D16B5-B29F-47B0-86C0-4C9B44CB1789</t>
  </si>
  <si>
    <t>9FdIo10fbjU01+e4XZNW8A==</t>
  </si>
  <si>
    <t>http://transparencia.pan.org.mx/DocumentosINAI/Documento?id=9B0E1916-7D13-4159-95BF-6328295B4BD9</t>
  </si>
  <si>
    <t>ff/v5DaXXPA01+e4XZNW8A==</t>
  </si>
  <si>
    <t>http://transparencia.pan.org.mx/DocumentosINAI/Documento?id=7FAC572F-8874-4C43-BFE2-C5F9ECBCF7C6</t>
  </si>
  <si>
    <t>IS+15SIBwjU01+e4XZNW8A==</t>
  </si>
  <si>
    <t>http://transparencia.pan.org.mx/DocumentosINAI/Documento?id=9F87635E-0898-474B-B8A8-A6A62622BD21</t>
  </si>
  <si>
    <t>MzpPi5GrXp401+e4XZNW8A==</t>
  </si>
  <si>
    <t>http://transparencia.pan.org.mx/DocumentosINAI/Documento?id=4829BF14-DAEA-4E87-AF95-A5CAF97479B3</t>
  </si>
  <si>
    <t>Izf2b/tVmuE01+e4XZNW8A==</t>
  </si>
  <si>
    <t>http://transparencia.pan.org.mx/DocumentosINAI/Documento?id=D18A2B95-BD18-417D-953D-0D8A57768A4F</t>
  </si>
  <si>
    <t>DfC+1RJRuTw01+e4XZNW8A==</t>
  </si>
  <si>
    <t>http://transparencia.pan.org.mx/DocumentosINAI/Documento?id=19B93C57-1BE8-4E21-8202-C4E4E6A9F125</t>
  </si>
  <si>
    <t>yCRn3b7hlzI01+e4XZNW8A==</t>
  </si>
  <si>
    <t>http://transparencia.pan.org.mx/DocumentosINAI/Documento?id=10F278BE-6DE8-4074-886E-19FC88EE52AC</t>
  </si>
  <si>
    <t>Gnma4P2uyeY01+e4XZNW8A==</t>
  </si>
  <si>
    <t>http://transparencia.pan.org.mx/DocumentosINAI/Documento?id=44E88835-A905-4FF5-B2AE-B3BF3EBBD8D5</t>
  </si>
  <si>
    <t>Sg7PDTcIfPo01+e4XZNW8A==</t>
  </si>
  <si>
    <t>http://transparencia.pan.org.mx/DocumentosINAI/Documento?id=26BD12C0-BA55-44B5-A938-FD01FFA6FE7D</t>
  </si>
  <si>
    <t>tqSgOfA/k2801+e4XZNW8A==</t>
  </si>
  <si>
    <t>http://transparencia.pan.org.mx/DocumentosINAI/Documento?id=651B211C-D361-41C6-91D0-664CED630F70</t>
  </si>
  <si>
    <t>7U7HWZj7lfE01+e4XZNW8A==</t>
  </si>
  <si>
    <t>http://transparencia.pan.org.mx/DocumentosINAI/Documento?id=06D8428F-0FD3-4332-AC07-F58509E3E48B</t>
  </si>
  <si>
    <t>9kq3Qem0d5s01+e4XZNW8A==</t>
  </si>
  <si>
    <t>http://transparencia.pan.org.mx/DocumentosINAI/Documento?id=D61AF687-14BE-4ECA-92AA-A2F0BE695ECB</t>
  </si>
  <si>
    <t>7a9iLZ4zEgk01+e4XZNW8A==</t>
  </si>
  <si>
    <t>http://transparencia.pan.org.mx/DocumentosINAI/Documento?id=7564E037-43D4-41CE-9737-4A1C4864BDD7</t>
  </si>
  <si>
    <t>2UT8nUEwms801+e4XZNW8A==</t>
  </si>
  <si>
    <t>http://transparencia.pan.org.mx/DocumentosINAI/Documento?id=28CC72DD-E020-4160-B217-058ADDF7603C</t>
  </si>
  <si>
    <t>C7wYIHGfHy801+e4XZNW8A==</t>
  </si>
  <si>
    <t>http://transparencia.pan.org.mx/DocumentosINAI/Documento?id=C1E2BB06-610D-4BA7-AEED-62513B8C8AB7</t>
  </si>
  <si>
    <t>Y5LYtp/0SvU01+e4XZNW8A==</t>
  </si>
  <si>
    <t>http://transparencia.pan.org.mx/DocumentosINAI/Documento?id=D0578B4D-7AEB-42BF-AF27-EADE62021269</t>
  </si>
  <si>
    <t>54n+AuPKPw401+e4XZNW8A==</t>
  </si>
  <si>
    <t>http://transparencia.pan.org.mx/DocumentosINAI/Documento?id=F0F26691-46C8-4DD5-941E-2CB00D77689C</t>
  </si>
  <si>
    <t>pZjO2IjOCWs01+e4XZNW8A==</t>
  </si>
  <si>
    <t>http://transparencia.pan.org.mx/DocumentosINAI/Documento?id=8AAC7624-4BF8-476B-9A82-775DFE2AF841</t>
  </si>
  <si>
    <t>+1JdkYnbe5U01+e4XZNW8A==</t>
  </si>
  <si>
    <t>http://transparencia.pan.org.mx/DocumentosINAI/Documento?id=5922A418-ED1F-42FF-92B4-BB4CCCA46DF0</t>
  </si>
  <si>
    <t>ABealJUdK/w01+e4XZNW8A==</t>
  </si>
  <si>
    <t>http://transparencia.pan.org.mx/DocumentosINAI/Documento?id=CCEE2514-DFD9-4768-AD51-A56D78825882</t>
  </si>
  <si>
    <t>wvrBoUUPWNI01+e4XZNW8A==</t>
  </si>
  <si>
    <t>http://transparencia.pan.org.mx/DocumentosINAI/Documento?id=427AD86A-5190-48EB-A9C0-CC86B2B79D1A</t>
  </si>
  <si>
    <t>TlUr1jVUeKs01+e4XZNW8A==</t>
  </si>
  <si>
    <t>http://transparencia.pan.org.mx/DocumentosINAI/Documento?id=26EDF2CA-C9E9-484F-B2C1-3DF2B0694DE6</t>
  </si>
  <si>
    <t>/RBvBLRu09o01+e4XZNW8A==</t>
  </si>
  <si>
    <t>http://transparencia.pan.org.mx/DocumentosINAI/Documento?id=52E7EC22-64AB-4049-8C56-5EACBC6A10D4</t>
  </si>
  <si>
    <t>aXUKbtV1Rz401+e4XZNW8A==</t>
  </si>
  <si>
    <t>http://transparencia.pan.org.mx/DocumentosINAI/Documento?id=A2E0022A-90A2-41AA-906B-88CB20E97574</t>
  </si>
  <si>
    <t>PBsCeg1GaxU01+e4XZNW8A==</t>
  </si>
  <si>
    <t>http://transparencia.pan.org.mx/DocumentosINAI/Documento?id=89DEDED2-A970-4962-A1C9-F739B52ED91A</t>
  </si>
  <si>
    <t>DRHrFGsXrQg01+e4XZNW8A==</t>
  </si>
  <si>
    <t>http://transparencia.pan.org.mx/DocumentosINAI/Documento?id=65A82006-6918-4C7E-9554-AC454DAAA0C6</t>
  </si>
  <si>
    <t>vAgn9BE3hyo01+e4XZNW8A==</t>
  </si>
  <si>
    <t>http://transparencia.pan.org.mx/DocumentosINAI/Documento?id=D2A354C3-8766-4316-89B6-838F1E834F2C</t>
  </si>
  <si>
    <t>tY1Z4LPBd1Q01+e4XZNW8A==</t>
  </si>
  <si>
    <t>http://transparencia.pan.org.mx/DocumentosINAI/Documento?id=3468F7B9-54B6-4632-AE01-AF765E293BC0</t>
  </si>
  <si>
    <t>+8JzAZKCIGw01+e4XZNW8A==</t>
  </si>
  <si>
    <t>http://transparencia.pan.org.mx/DocumentosINAI/Documento?id=F6B3930C-0144-49AE-BD31-4393AFC61C85</t>
  </si>
  <si>
    <t>mrYQVd8nn8U01+e4XZNW8A==</t>
  </si>
  <si>
    <t>http://transparencia.pan.org.mx/DocumentosINAI/Documento?id=DDF69008-ECFC-4A50-8E21-0FDDB5E3E300</t>
  </si>
  <si>
    <t>tZ4F/rrAZIE01+e4XZNW8A==</t>
  </si>
  <si>
    <t>http://transparencia.pan.org.mx/DocumentosINAI/Documento?id=8641C4DC-171B-4D32-8593-A31B9D940263</t>
  </si>
  <si>
    <t>Dsx6DrrazxE01+e4XZNW8A==</t>
  </si>
  <si>
    <t>http://transparencia.pan.org.mx/DocumentosINAI/Documento?id=B90F5ABB-FB7F-4CE0-8D96-D5A7FEEEEA44</t>
  </si>
  <si>
    <t>9aGP9xSiL6U01+e4XZNW8A==</t>
  </si>
  <si>
    <t>http://transparencia.pan.org.mx/DocumentosINAI/Documento?id=EA5C6500-3EAB-4431-8307-9C16F8A9B834</t>
  </si>
  <si>
    <t>Z7KDWKtU/x801+e4XZNW8A==</t>
  </si>
  <si>
    <t>http://transparencia.pan.org.mx/DocumentosINAI/Documento?id=B25AF722-D778-4E8C-B0EA-34068586E72D</t>
  </si>
  <si>
    <t>UwILCDZF+gQ01+e4XZNW8A==</t>
  </si>
  <si>
    <t>http://transparencia.pan.org.mx/DocumentosINAI/Documento?id=BBC22369-BE67-42A2-A0EC-CFF4169828E2</t>
  </si>
  <si>
    <t>D+tFU9lK/L801+e4XZNW8A==</t>
  </si>
  <si>
    <t>http://transparencia.pan.org.mx/DocumentosINAI/Documento?id=94CE1F91-DB89-43D3-8272-506FC7935816</t>
  </si>
  <si>
    <t>lfuHAwnEwAc01+e4XZNW8A==</t>
  </si>
  <si>
    <t>http://transparencia.pan.org.mx/DocumentosINAI/Documento?id=CA4418E5-86EB-49FB-8922-EF6AD230B9B1</t>
  </si>
  <si>
    <t>7Z+j0g+SBCk01+e4XZNW8A==</t>
  </si>
  <si>
    <t>http://transparencia.pan.org.mx/DocumentosINAI/Documento?id=E7408AA0-1290-4711-ACD7-66D74A7CC013</t>
  </si>
  <si>
    <t>rS0wo6KL7bk01+e4XZNW8A==</t>
  </si>
  <si>
    <t>http://transparencia.pan.org.mx/DocumentosINAI/Documento?id=C7CB93EE-95AA-400B-AFDC-76B80B6D6AD9</t>
  </si>
  <si>
    <t>AB2BEk4BvDk01+e4XZNW8A==</t>
  </si>
  <si>
    <t>http://transparencia.pan.org.mx/DocumentosINAI/Documento?id=95B0F588-2CA7-4E48-B817-ECCA33934E29</t>
  </si>
  <si>
    <t>PJED29gsRs401+e4XZNW8A==</t>
  </si>
  <si>
    <t>http://transparencia.pan.org.mx/DocumentosINAI/Documento?id=456D3002-004F-4D19-A35D-AA659DF44975</t>
  </si>
  <si>
    <t>PfwWxbU/mY801+e4XZNW8A==</t>
  </si>
  <si>
    <t>http://transparencia.pan.org.mx/DocumentosINAI/Documento?id=CAA698F0-F2FE-4028-8D5D-E108FF92D11F</t>
  </si>
  <si>
    <t>udm3008nJIg01+e4XZNW8A==</t>
  </si>
  <si>
    <t>http://transparencia.pan.org.mx/DocumentosINAI/Documento?id=3BEC3C18-1703-4A4C-95AE-01B0C357ACEA</t>
  </si>
  <si>
    <t>cqx0s0TtgFA01+e4XZNW8A==</t>
  </si>
  <si>
    <t>http://transparencia.pan.org.mx/DocumentosINAI/Documento?id=C586BEA4-115F-4647-B84C-7DDFD2776CFC</t>
  </si>
  <si>
    <t>mgPdb/dkTjM01+e4XZNW8A==</t>
  </si>
  <si>
    <t>http://transparencia.pan.org.mx/DocumentosINAI/Documento?id=E08BF160-6BF9-48D1-A4DD-B57E9167AE0F</t>
  </si>
  <si>
    <t>ViXPw53RdmQ01+e4XZNW8A==</t>
  </si>
  <si>
    <t>http://transparencia.pan.org.mx/DocumentosINAI/Documento?id=E4FC9F1E-5F14-42D9-AD7D-9C6A3F4BB28D</t>
  </si>
  <si>
    <t>xplxqa1rYpw01+e4XZNW8A==</t>
  </si>
  <si>
    <t>http://transparencia.pan.org.mx/DocumentosINAI/Documento?id=B867B447-CB99-49E5-B160-CDC39BFF1150</t>
  </si>
  <si>
    <t>2D2Lgp0zkBs01+e4XZNW8A==</t>
  </si>
  <si>
    <t>http://transparencia.pan.org.mx/DocumentosINAI/Documento?id=269A4650-5F2E-4A01-97C3-3DBA1A816E21</t>
  </si>
  <si>
    <t>QwfI+YThgHQ01+e4XZNW8A==</t>
  </si>
  <si>
    <t>http://transparencia.pan.org.mx/DocumentosINAI/Documento?id=CA2AEAF0-98A7-47C6-A63B-DDABB88743CC</t>
  </si>
  <si>
    <t>dQG1BgGpQFY01+e4XZNW8A==</t>
  </si>
  <si>
    <t>http://transparencia.pan.org.mx/DocumentosINAI/Documento?id=A0B03B7F-3F78-4258-AFEF-89EA1E09F4D8</t>
  </si>
  <si>
    <t>bSf6rO233IA01+e4XZNW8A==</t>
  </si>
  <si>
    <t>http://transparencia.pan.org.mx/DocumentosINAI/Documento?id=2068C106-7EC4-4982-956D-73043F056FCC</t>
  </si>
  <si>
    <t>kCqWlLTrBjI01+e4XZNW8A==</t>
  </si>
  <si>
    <t>http://transparencia.pan.org.mx/DocumentosINAI/Documento?id=C7CDF971-E8E0-49CE-B1F8-8DD37B35BC79</t>
  </si>
  <si>
    <t>DrU6IpHwais01+e4XZNW8A==</t>
  </si>
  <si>
    <t>http://transparencia.pan.org.mx/DocumentosINAI/Documento?id=65629F68-C8B6-4FDE-AE8A-1D39DB997BFB</t>
  </si>
  <si>
    <t>f3jV8KEYQ6Q01+e4XZNW8A==</t>
  </si>
  <si>
    <t>http://transparencia.pan.org.mx/DocumentosINAI/Documento?id=356AED7B-5765-454A-8A6A-38892FFC23D7</t>
  </si>
  <si>
    <t>3qR8w8f+PdA01+e4XZNW8A==</t>
  </si>
  <si>
    <t>http://transparencia.pan.org.mx/DocumentosINAI/Documento?id=A3483A91-C914-42CE-8665-C00C7D57C04D</t>
  </si>
  <si>
    <t>eXRaCLE+ve801+e4XZNW8A==</t>
  </si>
  <si>
    <t>http://transparencia.pan.org.mx/DocumentosINAI/Documento?id=3CA49539-B5B1-4B76-9D3F-62C8F63C9CE8</t>
  </si>
  <si>
    <t>b9oetcJ2s1I01+e4XZNW8A==</t>
  </si>
  <si>
    <t>http://transparencia.pan.org.mx/DocumentosINAI/Documento?id=314F2E0D-C8CF-4A88-A029-8AA07BEA15C0</t>
  </si>
  <si>
    <t>aby1F3clpa801+e4XZNW8A==</t>
  </si>
  <si>
    <t>http://transparencia.pan.org.mx/DocumentosINAI/Documento?id=3BDB6C80-82EB-43D8-9E51-D3EFD8FA3B55</t>
  </si>
  <si>
    <t>zpGjlPFlZeA01+e4XZNW8A==</t>
  </si>
  <si>
    <t>http://transparencia.pan.org.mx/DocumentosINAI/Documento?id=5564E36B-2C9B-4037-81CB-1574E510433C</t>
  </si>
  <si>
    <t>dgug3CQC6rY01+e4XZNW8A==</t>
  </si>
  <si>
    <t>http://transparencia.pan.org.mx/DocumentosINAI/Documento?id=A47337F1-B8D1-45FE-8D8D-CEA332606AEE</t>
  </si>
  <si>
    <t>6L76pWG977g01+e4XZNW8A==</t>
  </si>
  <si>
    <t>http://transparencia.pan.org.mx/DocumentosINAI/Documento?id=26C56EF3-73D0-4E0A-A9FC-4C45D550454D</t>
  </si>
  <si>
    <t>CwFqbc/M4DY01+e4XZNW8A==</t>
  </si>
  <si>
    <t>http://transparencia.pan.org.mx/DocumentosINAI/Documento?id=953530B5-9D7C-4FF5-8208-1186833DC25C</t>
  </si>
  <si>
    <t>7JW9/fD0JNs01+e4XZNW8A==</t>
  </si>
  <si>
    <t>http://transparencia.pan.org.mx/DocumentosINAI/Documento?id=CC5AE624-56AD-41AC-863C-7F64D8A4C851</t>
  </si>
  <si>
    <t>pcK4f9DthVw01+e4XZNW8A==</t>
  </si>
  <si>
    <t>http://transparencia.pan.org.mx/DocumentosINAI/Documento?id=A107460A-95EA-4E1C-88EA-89DDC03D1249</t>
  </si>
  <si>
    <t>aeWJ6JgSQ7Q01+e4XZNW8A==</t>
  </si>
  <si>
    <t>http://transparencia.pan.org.mx/DocumentosINAI/Documento?id=7EAB0CCA-C3DF-4918-B6A3-2A9636C246FE</t>
  </si>
  <si>
    <t>4FVS5fXZlLg01+e4XZNW8A==</t>
  </si>
  <si>
    <t>http://transparencia.pan.org.mx/DocumentosINAI/Documento?id=B0F76C75-C79A-4DD4-BAB9-88139A10C150</t>
  </si>
  <si>
    <t>oJjh/0w48Ik01+e4XZNW8A==</t>
  </si>
  <si>
    <t>http://transparencia.pan.org.mx/DocumentosINAI/Documento?id=F0977115-4448-47ED-AE0C-C99D4C48B6CA</t>
  </si>
  <si>
    <t>17PjwZxr3h001+e4XZNW8A==</t>
  </si>
  <si>
    <t>http://transparencia.pan.org.mx/DocumentosINAI/Documento?id=A70554BF-8936-4A2F-8474-848A518B98EE</t>
  </si>
  <si>
    <t>0Scj6c2qp5w01+e4XZNW8A==</t>
  </si>
  <si>
    <t>http://transparencia.pan.org.mx/DocumentosINAI/Documento?id=CD3570B1-5FE1-4758-B28D-F6A38B668C98</t>
  </si>
  <si>
    <t>oC4sUFOazgw01+e4XZNW8A==</t>
  </si>
  <si>
    <t>http://transparencia.pan.org.mx/DocumentosINAI/Documento?id=DD6314E9-41C4-4D5F-A845-B5B7423517F2</t>
  </si>
  <si>
    <t>jmQ1qWM4fqU01+e4XZNW8A==</t>
  </si>
  <si>
    <t>http://transparencia.pan.org.mx/DocumentosINAI/Documento?id=B5D27973-2916-4B0B-A2AC-E1B50C18DD07</t>
  </si>
  <si>
    <t>dzhwkDbTNv001+e4XZNW8A==</t>
  </si>
  <si>
    <t>http://transparencia.pan.org.mx/DocumentosINAI/Documento?id=9289AB16-5307-489E-8684-64F1BCBECFFD</t>
  </si>
  <si>
    <t>DAqSLCkVdXE01+e4XZNW8A==</t>
  </si>
  <si>
    <t>http://transparencia.pan.org.mx/DocumentosINAI/Documento?id=3E6D33B0-2F90-45A0-BBA9-1A403EE534BD</t>
  </si>
  <si>
    <t>6tMoI9607fU01+e4XZNW8A==</t>
  </si>
  <si>
    <t>http://transparencia.pan.org.mx/DocumentosINAI/Documento?id=33CAF352-54A5-4B06-A3DE-202753A9E8AB</t>
  </si>
  <si>
    <t>KbsNYSRhdSM01+e4XZNW8A==</t>
  </si>
  <si>
    <t>http://transparencia.pan.org.mx/DocumentosINAI/Documento?id=EE2E146C-368C-4A2E-B990-88CC3BE5350E</t>
  </si>
  <si>
    <t>74k4TGFRGio01+e4XZNW8A==</t>
  </si>
  <si>
    <t>http://transparencia.pan.org.mx/DocumentosINAI/Documento?id=5210CEE3-DA40-40EE-9396-8BC48D75CCFD</t>
  </si>
  <si>
    <t>ZRcNX6G69HU01+e4XZNW8A==</t>
  </si>
  <si>
    <t>http://transparencia.pan.org.mx/DocumentosINAI/Documento?id=E70141DE-FCD0-4071-BF2E-756FA241B458</t>
  </si>
  <si>
    <t>XfAarqICDLM01+e4XZNW8A==</t>
  </si>
  <si>
    <t>http://transparencia.pan.org.mx/DocumentosINAI/Documento?id=0099AF2E-F679-410E-BE10-15E582C009AB</t>
  </si>
  <si>
    <t>f45PqgYBefA01+e4XZNW8A==</t>
  </si>
  <si>
    <t>http://transparencia.pan.org.mx/DocumentosINAI/Documento?id=708FB34C-6588-44C8-B7F6-C3713BB99A07</t>
  </si>
  <si>
    <t>O4sQ3TbG0cY01+e4XZNW8A==</t>
  </si>
  <si>
    <t>http://transparencia.pan.org.mx/DocumentosINAI/Documento?id=61F2C329-9D3F-49F8-92D9-EF001B27B431</t>
  </si>
  <si>
    <t>gRoP4etaMUU01+e4XZNW8A==</t>
  </si>
  <si>
    <t>http://transparencia.pan.org.mx/DocumentosINAI/Documento?id=1D49C614-BE6A-4B97-94F4-5F8139893D6D</t>
  </si>
  <si>
    <t>ohdxY0ip5Ew01+e4XZNW8A==</t>
  </si>
  <si>
    <t>http://transparencia.pan.org.mx/DocumentosINAI/Documento?id=92DA5138-C9D5-45F2-B298-19DC1C46F250</t>
  </si>
  <si>
    <t>7fu1uFfvH/c01+e4XZNW8A==</t>
  </si>
  <si>
    <t>http://transparencia.pan.org.mx/DocumentosINAI/Documento?id=70FBF4A5-1DE7-429F-A54F-8973C18FCFF2</t>
  </si>
  <si>
    <t>TzglhcFIKZk01+e4XZNW8A==</t>
  </si>
  <si>
    <t>http://transparencia.pan.org.mx/DocumentosINAI/Documento?id=D622830C-6F78-4894-9921-C8923214AC79</t>
  </si>
  <si>
    <t>FYJSnByCszs01+e4XZNW8A==</t>
  </si>
  <si>
    <t>http://transparencia.pan.org.mx/DocumentosINAI/Documento?id=8C935133-776E-4C38-8026-3DB0599FE8FB</t>
  </si>
  <si>
    <t>BoltduXAxYg01+e4XZNW8A==</t>
  </si>
  <si>
    <t>http://transparencia.pan.org.mx/DocumentosINAI/Documento?id=8DC26EE4-53B0-408C-BC1D-F86024076541</t>
  </si>
  <si>
    <t>EVyCyzDNWaE01+e4XZNW8A==</t>
  </si>
  <si>
    <t>http://transparencia.pan.org.mx/DocumentosINAI/Documento?id=962B27EF-0F44-4C27-8EF4-DA7285931B59</t>
  </si>
  <si>
    <t>5r0I6l8JdX401+e4XZNW8A==</t>
  </si>
  <si>
    <t>http://transparencia.pan.org.mx/DocumentosINAI/Documento?id=EC809DC3-3B2C-452B-971E-A405B3F94796</t>
  </si>
  <si>
    <t>7rFBMUnxmbE01+e4XZNW8A==</t>
  </si>
  <si>
    <t>http://transparencia.pan.org.mx/DocumentosINAI/Documento?id=12438753-2CEB-49A0-90A0-DBE245F8B97B</t>
  </si>
  <si>
    <t>5oA5R11qKiM01+e4XZNW8A==</t>
  </si>
  <si>
    <t>http://transparencia.pan.org.mx/DocumentosINAI/Documento?id=7F231A5C-AE97-426A-BB24-FC3A4C564A41</t>
  </si>
  <si>
    <t>270XfGJOQKw01+e4XZNW8A==</t>
  </si>
  <si>
    <t>http://transparencia.pan.org.mx/DocumentosINAI/Documento?id=110823BE-6757-49C4-8D7C-E372BADF7096</t>
  </si>
  <si>
    <t>s6b092Qr89Y01+e4XZNW8A==</t>
  </si>
  <si>
    <t>http://transparencia.pan.org.mx/DocumentosINAI/Documento?id=51D2062C-DEF5-4E04-ADA7-F1F082C16392</t>
  </si>
  <si>
    <t>hEmuSK1q0mo01+e4XZNW8A==</t>
  </si>
  <si>
    <t>http://transparencia.pan.org.mx/DocumentosINAI/Documento?id=FD8330FE-CD14-4842-A96D-734A3899FC7C</t>
  </si>
  <si>
    <t>TR6V53delEQ01+e4XZNW8A==</t>
  </si>
  <si>
    <t>http://transparencia.pan.org.mx/DocumentosINAI/Documento?id=FBB9054C-5296-4FD0-9D30-7B2007A16824</t>
  </si>
  <si>
    <t>Oha8AgadNAE01+e4XZNW8A==</t>
  </si>
  <si>
    <t>http://transparencia.pan.org.mx/DocumentosINAI/Documento?id=E6A8C7F7-8DD2-4F13-8216-F633A30A126C</t>
  </si>
  <si>
    <t>dcN11rOeHRo01+e4XZNW8A==</t>
  </si>
  <si>
    <t>http://transparencia.pan.org.mx/DocumentosINAI/Documento?id=F4ED291D-6ACE-4257-A71C-2607B1D34512</t>
  </si>
  <si>
    <t>X77yiSkWHrk01+e4XZNW8A==</t>
  </si>
  <si>
    <t>http://transparencia.pan.org.mx/DocumentosINAI/Documento?id=4E2963AA-6C78-4D76-AAC0-EBFD478412EC</t>
  </si>
  <si>
    <t>g7pDB0Geo4001+e4XZNW8A==</t>
  </si>
  <si>
    <t>http://transparencia.pan.org.mx/DocumentosINAI/Documento?id=BD73AC05-5CBE-48DD-83F7-BA2F00013E07</t>
  </si>
  <si>
    <t>WCAZoDnr+t801+e4XZNW8A==</t>
  </si>
  <si>
    <t>http://transparencia.pan.org.mx/DocumentosINAI/Documento?id=99C17149-27A5-4C06-A9AD-EF34C33AC915</t>
  </si>
  <si>
    <t>KFFEl4gznR401+e4XZNW8A==</t>
  </si>
  <si>
    <t>http://transparencia.pan.org.mx/DocumentosINAI/Documento?id=0FFBAA38-2AD8-4F0C-BEDE-5A5F83B1F899</t>
  </si>
  <si>
    <t>0uKXv8IwA7g01+e4XZNW8A==</t>
  </si>
  <si>
    <t>http://transparencia.pan.org.mx/DocumentosINAI/Documento?id=FCD82517-0F8D-4CC1-80A9-592BDCB599B5</t>
  </si>
  <si>
    <t>p8BWUSoGVP001+e4XZNW8A==</t>
  </si>
  <si>
    <t>http://transparencia.pan.org.mx/DocumentosINAI/Documento?id=96A6453F-FE4A-4C57-B7F6-913CE6390027</t>
  </si>
  <si>
    <t>JVTrKEhZSiE01+e4XZNW8A==</t>
  </si>
  <si>
    <t>http://transparencia.pan.org.mx/DocumentosINAI/Documento?id=57EF29E7-0373-4FDD-99D7-7DCD586A81C0</t>
  </si>
  <si>
    <t>55Kmwe9aUV801+e4XZNW8A==</t>
  </si>
  <si>
    <t>http://transparencia.pan.org.mx/DocumentosINAI/Documento?id=BDCE1CF3-A2F5-4EA3-B30A-3EC73A4935A7</t>
  </si>
  <si>
    <t>7RQ3zdvrDj801+e4XZNW8A==</t>
  </si>
  <si>
    <t>http://transparencia.pan.org.mx/DocumentosINAI/Documento?id=2C862D0F-350E-4DC2-9812-72B23004C252</t>
  </si>
  <si>
    <t>afOdkjASDN001+e4XZNW8A==</t>
  </si>
  <si>
    <t>http://transparencia.pan.org.mx/DocumentosINAI/Documento?id=6AA93176-BE1A-49DD-817F-DF154B37AEB8</t>
  </si>
  <si>
    <t>lBVSW+x1+t001+e4XZNW8A==</t>
  </si>
  <si>
    <t>http://transparencia.pan.org.mx/DocumentosINAI/Documento?id=4A33BD84-D180-42C3-AC01-1E200DB6FD97</t>
  </si>
  <si>
    <t>9W+BKQB/Q4A01+e4XZNW8A==</t>
  </si>
  <si>
    <t>http://transparencia.pan.org.mx/DocumentosINAI/Documento?id=270C7AC5-9E46-408E-BD2A-5D3025BC3D53</t>
  </si>
  <si>
    <t>DZ1fcSAZeBc01+e4XZNW8A==</t>
  </si>
  <si>
    <t>http://transparencia.pan.org.mx/DocumentosINAI/Documento?id=458367CA-FEFB-4CD1-8A94-7F506768BCA9</t>
  </si>
  <si>
    <t>2FSUkpvsEiA01+e4XZNW8A==</t>
  </si>
  <si>
    <t>http://transparencia.pan.org.mx/DocumentosINAI/Documento?id=F976FCD0-DB5B-4AE3-94F0-DFD5780F090F</t>
  </si>
  <si>
    <t>XBntBWDy8QU01+e4XZNW8A==</t>
  </si>
  <si>
    <t>http://transparencia.pan.org.mx/DocumentosINAI/Documento?id=E6997518-9621-41AA-8E37-33DFE532B37D</t>
  </si>
  <si>
    <t>nZtgf8MVGhw01+e4XZNW8A==</t>
  </si>
  <si>
    <t>http://transparencia.pan.org.mx/DocumentosINAI/Documento?id=5157253C-ECDA-4F4C-8127-B7B22259D8F4</t>
  </si>
  <si>
    <t>583LJeVFEr001+e4XZNW8A==</t>
  </si>
  <si>
    <t>http://transparencia.pan.org.mx/DocumentosINAI/Documento?id=EA7B2BEA-DC54-492F-A155-9F570D657B14</t>
  </si>
  <si>
    <t>betSyLuOCSY01+e4XZNW8A==</t>
  </si>
  <si>
    <t>http://transparencia.pan.org.mx/DocumentosINAI/Documento?id=BBC24E5B-7A5B-481D-8759-C565C0DC437C</t>
  </si>
  <si>
    <t>lPRsy9mooDU01+e4XZNW8A==</t>
  </si>
  <si>
    <t>http://transparencia.pan.org.mx/DocumentosINAI/Documento?id=6EA81017-E215-4AD6-BA37-F887ADBB06FA</t>
  </si>
  <si>
    <t>jZXvAR/dTS401+e4XZNW8A==</t>
  </si>
  <si>
    <t>http://transparencia.pan.org.mx/DocumentosINAI/Documento?id=C1AAC771-50A9-4BEF-B2FE-448F584518CE</t>
  </si>
  <si>
    <t>o5AWYQvx55s01+e4XZNW8A==</t>
  </si>
  <si>
    <t>http://transparencia.pan.org.mx/DocumentosINAI/Documento?id=AC609AE0-4972-469D-9A62-E90EB37E0681</t>
  </si>
  <si>
    <t>omMARagAo2g01+e4XZNW8A==</t>
  </si>
  <si>
    <t>http://transparencia.pan.org.mx/DocumentosINAI/Documento?id=D5CE3868-22E4-407C-8030-08B9BB37C0E4</t>
  </si>
  <si>
    <t>xISjbzLhitY01+e4XZNW8A==</t>
  </si>
  <si>
    <t>http://transparencia.pan.org.mx/DocumentosINAI/Documento?id=8CAC1137-4FA6-438B-95FE-7A0DC202CE5F</t>
  </si>
  <si>
    <t>wa/llirlBSY01+e4XZNW8A==</t>
  </si>
  <si>
    <t>http://transparencia.pan.org.mx/DocumentosINAI/Documento?id=4DF1F1CD-E2C1-40C1-A1A1-2A1F3D59B69A</t>
  </si>
  <si>
    <t>3aewzWbGnlk01+e4XZNW8A==</t>
  </si>
  <si>
    <t>http://transparencia.pan.org.mx/DocumentosINAI/Documento?id=99C1E48E-339C-4E97-B7EB-2C0EA39DA49F</t>
  </si>
  <si>
    <t>8OxD+xL45EQ01+e4XZNW8A==</t>
  </si>
  <si>
    <t>http://transparencia.pan.org.mx/DocumentosINAI/Documento?id=B77720C4-B182-4C2A-9222-7230BDE71551</t>
  </si>
  <si>
    <t>ufs9SO5IhLU01+e4XZNW8A==</t>
  </si>
  <si>
    <t>http://transparencia.pan.org.mx/DocumentosINAI/Documento?id=1B3CC064-2452-45E1-A96F-2BD4E099748C</t>
  </si>
  <si>
    <t>iNWISL6q4Os01+e4XZNW8A==</t>
  </si>
  <si>
    <t>http://transparencia.pan.org.mx/DocumentosINAI/Documento?id=B8C93766-6CAF-4668-9C32-F01651A56078</t>
  </si>
  <si>
    <t>ZmHKxTVVGnc01+e4XZNW8A==</t>
  </si>
  <si>
    <t>http://transparencia.pan.org.mx/DocumentosINAI/Documento?id=527559AF-F184-4573-B866-4E585F7565F5</t>
  </si>
  <si>
    <t>Xb5BjnOovbA01+e4XZNW8A==</t>
  </si>
  <si>
    <t>http://transparencia.pan.org.mx/DocumentosINAI/Documento?id=17F0206E-FA16-4E99-BD35-83EACAEC2172</t>
  </si>
  <si>
    <t>Pcsv0fjU4AA01+e4XZNW8A==</t>
  </si>
  <si>
    <t>http://transparencia.pan.org.mx/DocumentosINAI/Documento?id=B435E2ED-2395-418B-8511-D5DA98E25C91</t>
  </si>
  <si>
    <t>uRYQySRZYKE01+e4XZNW8A==</t>
  </si>
  <si>
    <t>http://transparencia.pan.org.mx/DocumentosINAI/Documento?id=2BC224C7-C58C-4AFA-947F-45024A99A5BA</t>
  </si>
  <si>
    <t>v9rvofZTKqM01+e4XZNW8A==</t>
  </si>
  <si>
    <t>http://transparencia.pan.org.mx/DocumentosINAI/Documento?id=EAE0114E-FD8F-4953-8AAF-ACE3B4D1E1FD</t>
  </si>
  <si>
    <t>MK4sAiqD5rI01+e4XZNW8A==</t>
  </si>
  <si>
    <t>http://transparencia.pan.org.mx/DocumentosINAI/Documento?id=E634B60F-C49B-4295-9EB3-5F7CD7BD9771</t>
  </si>
  <si>
    <t>C+RnAkPAHFU01+e4XZNW8A==</t>
  </si>
  <si>
    <t>http://transparencia.pan.org.mx/DocumentosINAI/Documento?id=A442D906-BA7E-40D6-845A-E5B65AB87A92</t>
  </si>
  <si>
    <t>huhErOirnMY01+e4XZNW8A==</t>
  </si>
  <si>
    <t>http://transparencia.pan.org.mx/DocumentosINAI/Documento?id=83634A16-88FC-4F8E-8466-22BA55C39FEF</t>
  </si>
  <si>
    <t>27derP4X2lM01+e4XZNW8A==</t>
  </si>
  <si>
    <t>http://transparencia.pan.org.mx/DocumentosINAI/Documento?id=7F3B87AB-633E-463C-B006-95131348AAEA</t>
  </si>
  <si>
    <t>szm+ysoI9wo01+e4XZNW8A==</t>
  </si>
  <si>
    <t>http://transparencia.pan.org.mx/DocumentosINAI/Documento?id=C3C9216B-4DE2-4FCC-AA79-BF56AB8518AE</t>
  </si>
  <si>
    <t>UBwuhPdQwVw01+e4XZNW8A==</t>
  </si>
  <si>
    <t>http://transparencia.pan.org.mx/DocumentosINAI/Documento?id=85BA3DE3-AC6B-4506-A788-3FAFDAC03B87</t>
  </si>
  <si>
    <t>5FCvKIlnVnc01+e4XZNW8A==</t>
  </si>
  <si>
    <t>http://transparencia.pan.org.mx/DocumentosINAI/Documento?id=8B363A20-085B-406B-8BFD-FD601055E672</t>
  </si>
  <si>
    <t>g5NFTgUeoVY01+e4XZNW8A==</t>
  </si>
  <si>
    <t>http://transparencia.pan.org.mx/DocumentosINAI/Documento?id=EE5906BA-F402-4CE0-A768-A2C0A87B2997</t>
  </si>
  <si>
    <t>lTDlo4X81qI01+e4XZNW8A==</t>
  </si>
  <si>
    <t>http://transparencia.pan.org.mx/DocumentosINAI/Documento?id=D0FE30B8-2A06-4E30-84E4-6313D6BFCE31</t>
  </si>
  <si>
    <t>FT3OPF62c9801+e4XZNW8A==</t>
  </si>
  <si>
    <t>http://transparencia.pan.org.mx/DocumentosINAI/Documento?id=BD244B8D-1813-438C-B0AF-F01FCB7C6A64</t>
  </si>
  <si>
    <t>tQLl6262tMA01+e4XZNW8A==</t>
  </si>
  <si>
    <t>http://transparencia.pan.org.mx/DocumentosINAI/Documento?id=B0CD4440-5696-4651-BD80-CABCF974EEEE</t>
  </si>
  <si>
    <t>woo84oCjV1k01+e4XZNW8A==</t>
  </si>
  <si>
    <t>http://transparencia.pan.org.mx/DocumentosINAI/Documento?id=4137DC90-659B-44A9-B97A-0846CF2AF632</t>
  </si>
  <si>
    <t>tdHpNqMJbgU01+e4XZNW8A==</t>
  </si>
  <si>
    <t>http://transparencia.pan.org.mx/DocumentosINAI/Documento?id=00A3FB17-C903-4ACF-9376-476F754A96DA</t>
  </si>
  <si>
    <t>xymBbFJIZpo01+e4XZNW8A==</t>
  </si>
  <si>
    <t>http://transparencia.pan.org.mx/DocumentosINAI/Documento?id=A269D2EC-2542-4150-8F95-2564839790BD</t>
  </si>
  <si>
    <t>9VK+0gpH5Eo01+e4XZNW8A==</t>
  </si>
  <si>
    <t>http://transparencia.pan.org.mx/DocumentosINAI/Documento?id=AA819C9A-F9D8-4A47-9ED8-37E7A12FFDF2</t>
  </si>
  <si>
    <t>ckpIeeA1pOc01+e4XZNW8A==</t>
  </si>
  <si>
    <t>http://transparencia.pan.org.mx/DocumentosINAI/Documento?id=BE319D71-541A-456A-A001-52C8EA5A0117</t>
  </si>
  <si>
    <t>w/uQo5NvDaY01+e4XZNW8A==</t>
  </si>
  <si>
    <t>http://transparencia.pan.org.mx/DocumentosINAI/Documento?id=65B460BF-611F-4E65-8B84-B78860467F89</t>
  </si>
  <si>
    <t>sID3EUBfo9E01+e4XZNW8A==</t>
  </si>
  <si>
    <t>http://transparencia.pan.org.mx/DocumentosINAI/Documento?id=4062C139-40B5-4917-BAAB-95B6C3AFB437</t>
  </si>
  <si>
    <t>vnPZYSRreYE01+e4XZNW8A==</t>
  </si>
  <si>
    <t>http://transparencia.pan.org.mx/DocumentosINAI/Documento?id=917AB31E-07D4-4048-BB6E-5890312034F4</t>
  </si>
  <si>
    <t>vABq+hw/BpM01+e4XZNW8A==</t>
  </si>
  <si>
    <t>http://transparencia.pan.org.mx/DocumentosINAI/Documento?id=83FD9C8C-7B5E-4436-BB23-116916E2EBE0</t>
  </si>
  <si>
    <t>OvlmVt38k+Q01+e4XZNW8A==</t>
  </si>
  <si>
    <t>http://transparencia.pan.org.mx/DocumentosINAI/Documento?id=E27F993E-A028-4D3A-A8FB-D39F6AFE2041</t>
  </si>
  <si>
    <t>1pCqwClFnhI01+e4XZNW8A==</t>
  </si>
  <si>
    <t>http://transparencia.pan.org.mx/DocumentosINAI/Documento?id=A60511C3-A676-477E-84BE-EC94DFE740DE</t>
  </si>
  <si>
    <t>jd0K1hdMKJc01+e4XZNW8A==</t>
  </si>
  <si>
    <t>http://transparencia.pan.org.mx/DocumentosINAI/Documento?id=07C319FE-454F-4D81-BBB6-15900D82DCE2</t>
  </si>
  <si>
    <t>SzrCh7yTteM01+e4XZNW8A==</t>
  </si>
  <si>
    <t>http://transparencia.pan.org.mx/DocumentosINAI/Documento?id=0766AB45-C19E-422A-B6F3-BF3768ED13C1</t>
  </si>
  <si>
    <t>C1obiDpEPqY01+e4XZNW8A==</t>
  </si>
  <si>
    <t>http://transparencia.pan.org.mx/DocumentosINAI/Documento?id=F4B9FE7D-1654-4FF9-851D-A262BCBA1F8E</t>
  </si>
  <si>
    <t>QgQT/uILrK401+e4XZNW8A==</t>
  </si>
  <si>
    <t>http://transparencia.pan.org.mx/DocumentosINAI/Documento?id=7C2C2352-9FE2-4931-A1C1-A82907D27B34</t>
  </si>
  <si>
    <t>4kNYRRY6xDE01+e4XZNW8A==</t>
  </si>
  <si>
    <t>http://transparencia.pan.org.mx/DocumentosINAI/Documento?id=7F2EDFC9-D66A-4229-A6A6-898DC3DCF1AA</t>
  </si>
  <si>
    <t>lNCtjtguL9401+e4XZNW8A==</t>
  </si>
  <si>
    <t>http://transparencia.pan.org.mx/DocumentosINAI/Documento?id=5E714074-0A51-49AF-A8BB-6BD2DA39E183</t>
  </si>
  <si>
    <t>vlzPUlzlGI001+e4XZNW8A==</t>
  </si>
  <si>
    <t>http://transparencia.pan.org.mx/DocumentosINAI/Documento?id=8F947E86-27B7-49B5-A67F-6938C22F3575</t>
  </si>
  <si>
    <t>P6w2IIuj/HQ01+e4XZNW8A==</t>
  </si>
  <si>
    <t>http://transparencia.pan.org.mx/DocumentosINAI/Documento?id=F4E8CB52-C9A4-4332-A79A-80F8F07267FA</t>
  </si>
  <si>
    <t>b/yzvDyRLUE01+e4XZNW8A==</t>
  </si>
  <si>
    <t>http://transparencia.pan.org.mx/DocumentosINAI/Documento?id=F18DDF6F-81D6-4A87-BF9D-2C289B8331ED</t>
  </si>
  <si>
    <t>YTy7FAFBszA01+e4XZNW8A==</t>
  </si>
  <si>
    <t>http://transparencia.pan.org.mx/DocumentosINAI/Documento?id=1972F211-47ED-42A9-BFB7-0BEC0A1B0D3A</t>
  </si>
  <si>
    <t>nHASVIh3A3001+e4XZNW8A==</t>
  </si>
  <si>
    <t>http://transparencia.pan.org.mx/DocumentosINAI/Documento?id=BABEDBAA-DFCF-4B8D-89F5-1BB2D476C0CC</t>
  </si>
  <si>
    <t>aRzHhn0S9Yk01+e4XZNW8A==</t>
  </si>
  <si>
    <t>http://transparencia.pan.org.mx/DocumentosINAI/Documento?id=E1B5CED5-1288-4B48-944C-3EE4610BBCFD</t>
  </si>
  <si>
    <t>SHXaT39Ynj401+e4XZNW8A==</t>
  </si>
  <si>
    <t>http://transparencia.pan.org.mx/DocumentosINAI/Documento?id=FB675C82-72E1-4E24-BD87-18244B1A327F</t>
  </si>
  <si>
    <t>eWO7LASIwUg01+e4XZNW8A==</t>
  </si>
  <si>
    <t>http://transparencia.pan.org.mx/DocumentosINAI/Documento?id=3DC62ED5-BFA6-45F9-8452-B70DBA16AE30</t>
  </si>
  <si>
    <t>YBgb4vuRVYw01+e4XZNW8A==</t>
  </si>
  <si>
    <t>http://transparencia.pan.org.mx/DocumentosINAI/Documento?id=BF9B8AB1-0F4A-4ADF-93B5-F4371A8E6EDB</t>
  </si>
  <si>
    <t>6BMTWACfh7E01+e4XZNW8A==</t>
  </si>
  <si>
    <t>http://transparencia.pan.org.mx/DocumentosINAI/Documento?id=0D7F2A0B-9F11-4CA6-BF7B-3E5A38B28E7F</t>
  </si>
  <si>
    <t>cduTm3vGvgM01+e4XZNW8A==</t>
  </si>
  <si>
    <t>http://transparencia.pan.org.mx/DocumentosINAI/Documento?id=0CE39B62-864F-4FE8-8404-D7D702C5ABC3</t>
  </si>
  <si>
    <t>ryt7ryR7n0Y01+e4XZNW8A==</t>
  </si>
  <si>
    <t>http://transparencia.pan.org.mx/DocumentosINAI/Documento?id=93A39034-1207-4144-AB03-27B28A68977D</t>
  </si>
  <si>
    <t>38eA99fGpvs01+e4XZNW8A==</t>
  </si>
  <si>
    <t>http://transparencia.pan.org.mx/DocumentosINAI/Documento?id=BD00F3A1-623F-445C-A39B-2814088EF762</t>
  </si>
  <si>
    <t>5KiIKuLAA0Y01+e4XZNW8A==</t>
  </si>
  <si>
    <t>http://transparencia.pan.org.mx/DocumentosINAI/Documento?id=8AA29321-0BB4-4C4C-A259-75312B25BF9C</t>
  </si>
  <si>
    <t>/IeZ+c7KzZc01+e4XZNW8A==</t>
  </si>
  <si>
    <t>http://transparencia.pan.org.mx/DocumentosINAI/Documento?id=6E0008A8-8350-4379-BAA7-229D028056D3</t>
  </si>
  <si>
    <t>5Maesmjvipo01+e4XZNW8A==</t>
  </si>
  <si>
    <t>http://transparencia.pan.org.mx/DocumentosINAI/Documento?id=96DA38CE-C178-4A8D-8094-42F04F887DFB</t>
  </si>
  <si>
    <t>JneIHsP5yqg01+e4XZNW8A==</t>
  </si>
  <si>
    <t>http://transparencia.pan.org.mx/DocumentosINAI/Documento?id=F8E71756-53A1-449B-BA08-10510AA5134A</t>
  </si>
  <si>
    <t>P6pVeGAv13401+e4XZNW8A==</t>
  </si>
  <si>
    <t>http://transparencia.pan.org.mx/DocumentosINAI/Documento?id=B7E19596-F645-4256-A8FC-27DC64E28486</t>
  </si>
  <si>
    <t>qgMQHOc6zeU01+e4XZNW8A==</t>
  </si>
  <si>
    <t>http://transparencia.pan.org.mx/DocumentosINAI/Documento?id=7E02614E-E174-4FDC-871E-437376DD1B6E</t>
  </si>
  <si>
    <t>R1WaO7iwzss01+e4XZNW8A==</t>
  </si>
  <si>
    <t>http://transparencia.pan.org.mx/DocumentosINAI/Documento?id=A6E8A5DE-6FAB-4CE4-8385-99C9AB2726DF</t>
  </si>
  <si>
    <t>ifqNpvES+QM01+e4XZNW8A==</t>
  </si>
  <si>
    <t>http://transparencia.pan.org.mx/DocumentosINAI/Documento?id=8F00E969-0A2D-449C-8B75-4D11A2573C23</t>
  </si>
  <si>
    <t>5OoBOa4M4k001+e4XZNW8A==</t>
  </si>
  <si>
    <t>http://transparencia.pan.org.mx/DocumentosINAI/Documento?id=46526D71-F034-4D92-A8BF-4DAFB8C8EC06</t>
  </si>
  <si>
    <t>s4ynDfZmeIg01+e4XZNW8A==</t>
  </si>
  <si>
    <t>http://transparencia.pan.org.mx/DocumentosINAI/Documento?id=22CFA886-97FC-41A1-9D92-D1FBC90C2128</t>
  </si>
  <si>
    <t>90HrNWp2oA001+e4XZNW8A==</t>
  </si>
  <si>
    <t>http://transparencia.pan.org.mx/DocumentosINAI/Documento?id=AB4D851D-5F9D-4A74-8513-C7DFE53E142E</t>
  </si>
  <si>
    <t>FI47Iep2/yw01+e4XZNW8A==</t>
  </si>
  <si>
    <t>http://transparencia.pan.org.mx/DocumentosINAI/Documento?id=DD7BB52B-9819-44EB-A1C0-0CB83C16A5A6</t>
  </si>
  <si>
    <t>q/TXfkdDo9E01+e4XZNW8A==</t>
  </si>
  <si>
    <t>http://transparencia.pan.org.mx/DocumentosINAI/Documento?id=233ACF4D-361E-494E-A4B8-2640BB0D6B6B</t>
  </si>
  <si>
    <t>EQuVmmzPi0A01+e4XZNW8A==</t>
  </si>
  <si>
    <t>http://transparencia.pan.org.mx/DocumentosINAI/Documento?id=57135BA7-EAFD-4589-92F3-691E840CE193</t>
  </si>
  <si>
    <t>pjOGslCyf1k01+e4XZNW8A==</t>
  </si>
  <si>
    <t>http://transparencia.pan.org.mx/DocumentosINAI/Documento?id=59E6324A-EFCB-491E-BA09-24EF982C91CF</t>
  </si>
  <si>
    <t>8IONcU6Z43E01+e4XZNW8A==</t>
  </si>
  <si>
    <t>http://transparencia.pan.org.mx/DocumentosINAI/Documento?id=11D9342F-89CB-4B2B-A047-FE9211A5897A</t>
  </si>
  <si>
    <t>bv7PcdlFfoc01+e4XZNW8A==</t>
  </si>
  <si>
    <t>http://transparencia.pan.org.mx/DocumentosINAI/Documento?id=68122EA4-6044-4802-BD9F-9F3A2AA49074</t>
  </si>
  <si>
    <t>brAbGl6p62A01+e4XZNW8A==</t>
  </si>
  <si>
    <t>http://transparencia.pan.org.mx/DocumentosINAI/Documento?id=28485005-4C2C-470D-85A8-786AD6342E20</t>
  </si>
  <si>
    <t>miA/Vn7Lzhs01+e4XZNW8A==</t>
  </si>
  <si>
    <t>http://transparencia.pan.org.mx/DocumentosINAI/Documento?id=597872C2-4AA7-4556-8B10-28AD3CE8B53D</t>
  </si>
  <si>
    <t>B9BvsZpAku801+e4XZNW8A==</t>
  </si>
  <si>
    <t>http://transparencia.pan.org.mx/DocumentosINAI/Documento?id=19B8C308-E54B-4450-AD03-108C498469FE</t>
  </si>
  <si>
    <t>pe1v86W7+ac01+e4XZNW8A==</t>
  </si>
  <si>
    <t>http://transparencia.pan.org.mx/DocumentosINAI/Documento?id=78AFEAEE-A995-4EAD-A89D-528F083A9B78</t>
  </si>
  <si>
    <t>ig9gtbxS+ng01+e4XZNW8A==</t>
  </si>
  <si>
    <t>http://transparencia.pan.org.mx/DocumentosINAI/Documento?id=9ABD8ADD-0C39-4445-8CBF-5084F07317D2</t>
  </si>
  <si>
    <t>PVvvVBdorAE01+e4XZNW8A==</t>
  </si>
  <si>
    <t>http://transparencia.pan.org.mx/DocumentosINAI/Documento?id=50B9094F-87D0-4030-9EBB-82C4F3D0FCC2</t>
  </si>
  <si>
    <t>3zpOI6u9DBw01+e4XZNW8A==</t>
  </si>
  <si>
    <t>http://transparencia.pan.org.mx/DocumentosINAI/Documento?id=C51F0261-7B1C-4EB2-A0D5-47DD7023263F</t>
  </si>
  <si>
    <t>dv5FK4ApEnk01+e4XZNW8A==</t>
  </si>
  <si>
    <t>http://transparencia.pan.org.mx/DocumentosINAI/Documento?id=998CADD0-D051-4E84-BD46-634B3103945B</t>
  </si>
  <si>
    <t>Nlb8nWy3vAk01+e4XZNW8A==</t>
  </si>
  <si>
    <t>http://transparencia.pan.org.mx/DocumentosINAI/Documento?id=B74DF5B6-86B5-4428-80CB-EC257812770A</t>
  </si>
  <si>
    <t>pmdNDDJj6mw01+e4XZNW8A==</t>
  </si>
  <si>
    <t>http://transparencia.pan.org.mx/DocumentosINAI/Documento?id=53456E69-7A97-47FD-BA28-97DDBBBD12BB</t>
  </si>
  <si>
    <t>Pj/pu47OprE01+e4XZNW8A==</t>
  </si>
  <si>
    <t>http://transparencia.pan.org.mx/DocumentosINAI/Documento?id=7D88911C-EEBE-4F69-AC42-97A72E592489</t>
  </si>
  <si>
    <t>9JmoWVF8mLc01+e4XZNW8A==</t>
  </si>
  <si>
    <t>http://transparencia.pan.org.mx/DocumentosINAI/Documento?id=66A88AAE-7CD4-42EA-A061-059E7858CE0C</t>
  </si>
  <si>
    <t>noyL+XgoJR801+e4XZNW8A==</t>
  </si>
  <si>
    <t>http://transparencia.pan.org.mx/DocumentosINAI/Documento?id=C30545D5-31E8-466E-85D2-7F03DF2F8499</t>
  </si>
  <si>
    <t>Ouf31enK/a801+e4XZNW8A==</t>
  </si>
  <si>
    <t>http://transparencia.pan.org.mx/DocumentosINAI/Documento?id=376FA99A-B14D-431F-9735-FD016343006C</t>
  </si>
  <si>
    <t>0F/uepM4W+E01+e4XZNW8A==</t>
  </si>
  <si>
    <t>http://transparencia.pan.org.mx/DocumentosINAI/Documento?id=84621E9E-10A1-44FB-9B06-6407834F1B36</t>
  </si>
  <si>
    <t>AHK8sdonZTM01+e4XZNW8A==</t>
  </si>
  <si>
    <t>http://transparencia.pan.org.mx/DocumentosINAI/Documento?id=EB82417B-B01F-4BA5-85DD-9FEC189BF558</t>
  </si>
  <si>
    <t>fLDmCVsaEew01+e4XZNW8A==</t>
  </si>
  <si>
    <t>http://transparencia.pan.org.mx/DocumentosINAI/Documento?id=AB703C18-E954-4DCC-9D77-DE7819625C20</t>
  </si>
  <si>
    <t>9mkt+vZgO6o01+e4XZNW8A==</t>
  </si>
  <si>
    <t>http://transparencia.pan.org.mx/DocumentosINAI/Documento?id=9B9C68A5-D9DE-4784-A5A0-FA85AD02C2C6</t>
  </si>
  <si>
    <t>Pj1aVv3hbuQ01+e4XZNW8A==</t>
  </si>
  <si>
    <t>http://transparencia.pan.org.mx/DocumentosINAI/Documento?id=E32A82CF-A35E-429B-86AB-E09E45AC281A</t>
  </si>
  <si>
    <t>1qBqCMKKdlU01+e4XZNW8A==</t>
  </si>
  <si>
    <t>http://transparencia.pan.org.mx/DocumentosINAI/Documento?id=B6EFC8E6-C46E-451B-AA02-781EBADF3E8F</t>
  </si>
  <si>
    <t>EKq/a0UiDIg01+e4XZNW8A==</t>
  </si>
  <si>
    <t>http://transparencia.pan.org.mx/DocumentosINAI/Documento?id=BC2B952A-2B78-468D-83E0-03722581941C</t>
  </si>
  <si>
    <t>maG2DVV+FFc01+e4XZNW8A==</t>
  </si>
  <si>
    <t>http://transparencia.pan.org.mx/DocumentosINAI/Documento?id=9B648AF6-3260-467A-84BC-E65916C55E27</t>
  </si>
  <si>
    <t>ynMsJUIyoIc01+e4XZNW8A==</t>
  </si>
  <si>
    <t>http://transparencia.pan.org.mx/DocumentosINAI/Documento?id=CC8670AF-1C97-4936-9A72-27D7EB7F9942</t>
  </si>
  <si>
    <t>5uj+ECI/WA801+e4XZNW8A==</t>
  </si>
  <si>
    <t>http://transparencia.pan.org.mx/DocumentosINAI/Documento?id=D7AEF734-CE9C-40A1-AC34-977172928589</t>
  </si>
  <si>
    <t>pNnbNRvu25w01+e4XZNW8A==</t>
  </si>
  <si>
    <t>http://transparencia.pan.org.mx/DocumentosINAI/Documento?id=539BB327-8831-4D28-A994-30D136AF119B</t>
  </si>
  <si>
    <t>QPXNoJkaTBk01+e4XZNW8A==</t>
  </si>
  <si>
    <t>http://transparencia.pan.org.mx/DocumentosINAI/Documento?id=24148327-35BD-4C55-B6D8-08CF8EFBC29D</t>
  </si>
  <si>
    <t>UNvIg9c7rrw01+e4XZNW8A==</t>
  </si>
  <si>
    <t>http://transparencia.pan.org.mx/DocumentosINAI/Documento?id=EF604ED7-1871-49B2-88A7-C01E53A093A3</t>
  </si>
  <si>
    <t>6yAaWesmbR401+e4XZNW8A==</t>
  </si>
  <si>
    <t>http://transparencia.pan.org.mx/DocumentosINAI/Documento?id=18721EB7-D624-4190-83D6-EA5A9CC46D59</t>
  </si>
  <si>
    <t>hgLDGrJy14U01+e4XZNW8A==</t>
  </si>
  <si>
    <t>http://transparencia.pan.org.mx/DocumentosINAI/Documento?id=C60AAB2E-6AA6-4C4B-AA08-6FF7D2053980</t>
  </si>
  <si>
    <t>dcTlLRAfOcI01+e4XZNW8A==</t>
  </si>
  <si>
    <t>http://transparencia.pan.org.mx/DocumentosINAI/Documento?id=10BA1925-4B7F-4373-B568-23071FC5901E</t>
  </si>
  <si>
    <t>K3apWpJ7vWg01+e4XZNW8A==</t>
  </si>
  <si>
    <t>http://transparencia.pan.org.mx/DocumentosINAI/Documento?id=67FEC82A-4D1B-44BE-8B24-754569A3EB91</t>
  </si>
  <si>
    <t>pXdVYrZMZNY01+e4XZNW8A==</t>
  </si>
  <si>
    <t>http://transparencia.pan.org.mx/DocumentosINAI/Documento?id=0CC1A079-A176-43DD-B6DE-A14C65703C1A</t>
  </si>
  <si>
    <t>VDIbY2QepPY01+e4XZNW8A==</t>
  </si>
  <si>
    <t>http://transparencia.pan.org.mx/DocumentosINAI/Documento?id=12288028-EE00-4339-99C3-5828EF1991FF</t>
  </si>
  <si>
    <t>E755c+S/rj401+e4XZNW8A==</t>
  </si>
  <si>
    <t>http://transparencia.pan.org.mx/DocumentosINAI/Documento?id=89413AE9-EAD1-4721-96D0-3A62E22B7CEA</t>
  </si>
  <si>
    <t>ckEjI87Pm0M01+e4XZNW8A==</t>
  </si>
  <si>
    <t>http://transparencia.pan.org.mx/DocumentosINAI/Documento?id=18AC0C9B-E006-45F7-8221-FFF232EF4259</t>
  </si>
  <si>
    <t>/r55EbMg1po01+e4XZNW8A==</t>
  </si>
  <si>
    <t>http://transparencia.pan.org.mx/DocumentosINAI/Documento?id=D96253D5-AF9E-4D21-A677-AC94D1191C3A</t>
  </si>
  <si>
    <t>SX97lU0EtEA01+e4XZNW8A==</t>
  </si>
  <si>
    <t>http://transparencia.pan.org.mx/DocumentosINAI/Documento?id=4063F9F1-6F10-4209-BCDD-03D00C2E6112</t>
  </si>
  <si>
    <t>th/tctFZdDc01+e4XZNW8A==</t>
  </si>
  <si>
    <t>http://transparencia.pan.org.mx/DocumentosINAI/Documento?id=30EB5AA2-6691-49E8-BF52-FE9FC71EFF08</t>
  </si>
  <si>
    <t>wDQaUdNQghs01+e4XZNW8A==</t>
  </si>
  <si>
    <t>http://transparencia.pan.org.mx/DocumentosINAI/Documento?id=112F3115-489C-464A-838F-D052FED1400D</t>
  </si>
  <si>
    <t>OUFx+o1dzm801+e4XZNW8A==</t>
  </si>
  <si>
    <t>http://transparencia.pan.org.mx/DocumentosINAI/Documento?id=E8CAB004-8DFA-4BF8-8579-70393E03AB9D</t>
  </si>
  <si>
    <t>nj+7un2dlew01+e4XZNW8A==</t>
  </si>
  <si>
    <t>http://transparencia.pan.org.mx/DocumentosINAI/Documento?id=F614BF93-FFFB-40AD-80F9-F37DDB371D98</t>
  </si>
  <si>
    <t>F2n8KJAYG5Q01+e4XZNW8A==</t>
  </si>
  <si>
    <t>http://transparencia.pan.org.mx/DocumentosINAI/Documento?id=0EF4A0FE-C762-4F03-AC99-3DC52B6230B3</t>
  </si>
  <si>
    <t>w2bFZfeny1I01+e4XZNW8A==</t>
  </si>
  <si>
    <t>http://transparencia.pan.org.mx/DocumentosINAI/Documento?id=90710D43-4618-40E6-B636-981FC2F8B809</t>
  </si>
  <si>
    <t>tfgai5dNjn801+e4XZNW8A==</t>
  </si>
  <si>
    <t>http://transparencia.pan.org.mx/DocumentosINAI/Documento?id=36F4ABC9-F2C4-461B-8A93-F8F16B8C82A8</t>
  </si>
  <si>
    <t>lSUCZquDHE401+e4XZNW8A==</t>
  </si>
  <si>
    <t>http://transparencia.pan.org.mx/DocumentosINAI/Documento?id=D3C6FAEF-1BA3-4B99-83A1-0747C3A02492</t>
  </si>
  <si>
    <t>qct6xgFwQWg01+e4XZNW8A==</t>
  </si>
  <si>
    <t>http://transparencia.pan.org.mx/DocumentosINAI/Documento?id=CE3D7587-7F67-4AE7-A02F-084D547B9F22</t>
  </si>
  <si>
    <t>3IUZryqaZyQ01+e4XZNW8A==</t>
  </si>
  <si>
    <t>http://transparencia.pan.org.mx/DocumentosINAI/Documento?id=F00B295B-D96E-426E-9A29-BFE73FAD73CB</t>
  </si>
  <si>
    <t>Yt3ZXOU/f2E01+e4XZNW8A==</t>
  </si>
  <si>
    <t>http://transparencia.pan.org.mx/DocumentosINAI/Documento?id=69B0A8A7-BBCF-435B-AD02-AD837C33B870</t>
  </si>
  <si>
    <t>NiWMn9QKA9001+e4XZNW8A==</t>
  </si>
  <si>
    <t>http://transparencia.pan.org.mx/DocumentosINAI/Documento?id=31469508-66C6-42FB-8FC4-8204BFD5E6FC</t>
  </si>
  <si>
    <t>/bS4wMg5gLA01+e4XZNW8A==</t>
  </si>
  <si>
    <t>http://transparencia.pan.org.mx/DocumentosINAI/Documento?id=92F9E04F-66F2-4399-B221-DFB62557CB98</t>
  </si>
  <si>
    <t>UQqrhitq3jU01+e4XZNW8A==</t>
  </si>
  <si>
    <t>http://transparencia.pan.org.mx/DocumentosINAI/Documento?id=849A6B5E-74A5-4F41-B1CB-5562FA99AB50</t>
  </si>
  <si>
    <t>VcmP/N7k1i001+e4XZNW8A==</t>
  </si>
  <si>
    <t>http://transparencia.pan.org.mx/DocumentosINAI/Documento?id=DA28AA5A-0DF7-44A8-AF38-B4B3C8552A62</t>
  </si>
  <si>
    <t>SfA7D3i6BgY01+e4XZNW8A==</t>
  </si>
  <si>
    <t>http://transparencia.pan.org.mx/DocumentosINAI/Documento?id=8C336876-85CF-435A-AFA7-DB4A2F68F2F5</t>
  </si>
  <si>
    <t>jufKoKr523401+e4XZNW8A==</t>
  </si>
  <si>
    <t>http://transparencia.pan.org.mx/DocumentosINAI/Documento?id=6B0462A2-4423-45CE-91C1-A0B0974B43C1</t>
  </si>
  <si>
    <t>wq2ZCsFJZ0w01+e4XZNW8A==</t>
  </si>
  <si>
    <t>http://transparencia.pan.org.mx/DocumentosINAI/Documento?id=64C43809-8352-46AD-940B-FDAC5B1C5A00</t>
  </si>
  <si>
    <t>uVXXGuvxTBE01+e4XZNW8A==</t>
  </si>
  <si>
    <t>http://transparencia.pan.org.mx/DocumentosINAI/Documento?id=8AC8612F-8251-4167-9CDA-479310C1E870</t>
  </si>
  <si>
    <t>KY312KpXu5A01+e4XZNW8A==</t>
  </si>
  <si>
    <t>http://transparencia.pan.org.mx/DocumentosINAI/Documento?id=7BA01E3E-22AF-424A-9609-201AA3150D0E</t>
  </si>
  <si>
    <t>Ka2SzaZpwvc01+e4XZNW8A==</t>
  </si>
  <si>
    <t>http://transparencia.pan.org.mx/DocumentosINAI/Documento?id=55DFB5C9-C957-4FC5-9DB3-5E79DAA8B1BB</t>
  </si>
  <si>
    <t>o+rMkDoj+go01+e4XZNW8A==</t>
  </si>
  <si>
    <t>http://transparencia.pan.org.mx/DocumentosINAI/Documento?id=0C87C052-8AA1-41EE-89F4-5B07B2939ABC</t>
  </si>
  <si>
    <t>EcabQeFttCU01+e4XZNW8A==</t>
  </si>
  <si>
    <t>http://transparencia.pan.org.mx/DocumentosINAI/Documento?id=4634936A-A23F-42E9-8D36-45BE08E9EF8C</t>
  </si>
  <si>
    <t>hZ5Qc+YtOiw01+e4XZNW8A==</t>
  </si>
  <si>
    <t>http://transparencia.pan.org.mx/DocumentosINAI/Documento?id=122F44D5-8AA6-4353-971D-575B5397AAFA</t>
  </si>
  <si>
    <t>w/kDGV2PrII01+e4XZNW8A==</t>
  </si>
  <si>
    <t>http://transparencia.pan.org.mx/DocumentosINAI/Documento?id=F48A64D6-BCF6-4CEE-8F55-E48954DFCCEF</t>
  </si>
  <si>
    <t>Q0h+Twg9reA01+e4XZNW8A==</t>
  </si>
  <si>
    <t>http://transparencia.pan.org.mx/DocumentosINAI/Documento?id=AC3BC3C3-4157-40A1-B979-D913018ED3BD</t>
  </si>
  <si>
    <t>2YQVD5j6LeE01+e4XZNW8A==</t>
  </si>
  <si>
    <t>http://transparencia.pan.org.mx/DocumentosINAI/Documento?id=622BCA53-012D-4731-A707-90E198EC2294</t>
  </si>
  <si>
    <t>tQTDvAj0mYU01+e4XZNW8A==</t>
  </si>
  <si>
    <t>http://transparencia.pan.org.mx/DocumentosINAI/Documento?id=3FA78605-6E39-4013-AD0B-EDE0EF14EEF0</t>
  </si>
  <si>
    <t>hrfUbrJ7ImI01+e4XZNW8A==</t>
  </si>
  <si>
    <t>http://transparencia.pan.org.mx/DocumentosINAI/Documento?id=C48512D3-6224-4D15-BC15-DBA3025CEBB0</t>
  </si>
  <si>
    <t>G6Kgjwm8K1s01+e4XZNW8A==</t>
  </si>
  <si>
    <t>http://transparencia.pan.org.mx/DocumentosINAI/Documento?id=2009A3D2-F79E-4044-A121-69FF58CAA3EF</t>
  </si>
  <si>
    <t>ft9ULUgn24001+e4XZNW8A==</t>
  </si>
  <si>
    <t>http://transparencia.pan.org.mx/DocumentosINAI/Documento?id=7AB13590-4A6D-442B-B8CD-AC76F3EFB12B</t>
  </si>
  <si>
    <t>eLi0gUv8HmE01+e4XZNW8A==</t>
  </si>
  <si>
    <t>http://transparencia.pan.org.mx/DocumentosINAI/Documento?id=ED5683BB-9578-4625-B32C-B778AAE102F0</t>
  </si>
  <si>
    <t>RaqCEXb6PyM01+e4XZNW8A==</t>
  </si>
  <si>
    <t>http://transparencia.pan.org.mx/DocumentosINAI/Documento?id=450114A5-5615-429E-BF5D-CA89AFFB3C98</t>
  </si>
  <si>
    <t>cYkFmruDJb801+e4XZNW8A==</t>
  </si>
  <si>
    <t>http://transparencia.pan.org.mx/DocumentosINAI/Documento?id=C271F8B9-E9C1-44C0-930A-46EC0856372A</t>
  </si>
  <si>
    <t>XTEUAKTmb+I01+e4XZNW8A==</t>
  </si>
  <si>
    <t>http://transparencia.pan.org.mx/DocumentosINAI/Documento?id=08DF0DB6-B7B7-4B62-BAFC-D0A5882975F1</t>
  </si>
  <si>
    <t>o8Yn0LjRjFU01+e4XZNW8A==</t>
  </si>
  <si>
    <t>http://transparencia.pan.org.mx/DocumentosINAI/Documento?id=D9464BF7-88D3-45AB-B57F-75AC19362618</t>
  </si>
  <si>
    <t>fCOgRYkHb/g01+e4XZNW8A==</t>
  </si>
  <si>
    <t>http://transparencia.pan.org.mx/DocumentosINAI/Documento?id=B0C594E4-80EC-4749-B518-A4881BD77984</t>
  </si>
  <si>
    <t>71XBwOzlJaY01+e4XZNW8A==</t>
  </si>
  <si>
    <t>http://transparencia.pan.org.mx/DocumentosINAI/Documento?id=FE7A2397-755C-4379-AE1E-C6909BE264EC</t>
  </si>
  <si>
    <t>6/Wxm0l/lAQ01+e4XZNW8A==</t>
  </si>
  <si>
    <t>http://transparencia.pan.org.mx/DocumentosINAI/Documento?id=0B7EC5DE-1483-43F9-9BC1-9E32F2BEFC04</t>
  </si>
  <si>
    <t>AlnNnxSb2nQ01+e4XZNW8A==</t>
  </si>
  <si>
    <t>http://transparencia.pan.org.mx/DocumentosINAI/Documento?id=18762038-75C8-408E-96B8-42681B6865BF</t>
  </si>
  <si>
    <t>zMbekOb0lAw01+e4XZNW8A==</t>
  </si>
  <si>
    <t>http://transparencia.pan.org.mx/DocumentosINAI/Documento?id=8EABDC25-CBE9-47FB-9E6C-A6784DFCD649</t>
  </si>
  <si>
    <t>B+snAkHoCsc01+e4XZNW8A==</t>
  </si>
  <si>
    <t>http://transparencia.pan.org.mx/DocumentosINAI/Documento?id=BE4535E4-2B07-4CAA-8C1B-CF3BA6E986D4</t>
  </si>
  <si>
    <t>TtIlTX9K+Iw01+e4XZNW8A==</t>
  </si>
  <si>
    <t>http://transparencia.pan.org.mx/DocumentosINAI/Documento?id=D5745705-00AC-4DE3-A02F-EF4DE779AAD9</t>
  </si>
  <si>
    <t>orU3BzYmw1k01+e4XZNW8A==</t>
  </si>
  <si>
    <t>http://transparencia.pan.org.mx/DocumentosINAI/Documento?id=C140720C-DA50-4E2A-A2D6-447F10C75BE6</t>
  </si>
  <si>
    <t>PdZLvLvmNFo01+e4XZNW8A==</t>
  </si>
  <si>
    <t>http://transparencia.pan.org.mx/DocumentosINAI/Documento?id=409BA0B5-5537-40B1-9F56-532C4022A65E</t>
  </si>
  <si>
    <t>m30gAPCbOE401+e4XZNW8A==</t>
  </si>
  <si>
    <t>http://transparencia.pan.org.mx/DocumentosINAI/Documento?id=188C127E-8EE1-49DD-839C-93ABD5EB2DC5</t>
  </si>
  <si>
    <t>mfmYgyWBb4001+e4XZNW8A==</t>
  </si>
  <si>
    <t>http://transparencia.pan.org.mx/DocumentosINAI/Documento?id=C5B00B47-D7FE-40EB-A6B6-360D6C8D6CD9</t>
  </si>
  <si>
    <t>2HCNpzzmmCo01+e4XZNW8A==</t>
  </si>
  <si>
    <t>http://transparencia.pan.org.mx/DocumentosINAI/Documento?id=EDFBA6CE-8FFF-4252-859F-017DCE81563B</t>
  </si>
  <si>
    <t>eXHyDB+Turc01+e4XZNW8A==</t>
  </si>
  <si>
    <t>http://transparencia.pan.org.mx/DocumentosINAI/Documento?id=3E1A1905-E90E-4480-9575-E47ABF43AEEF</t>
  </si>
  <si>
    <t>bWHEOpMqs+401+e4XZNW8A==</t>
  </si>
  <si>
    <t>http://transparencia.pan.org.mx/DocumentosINAI/Documento?id=9A5A5087-14C8-4B64-B38B-DC635B7E6247</t>
  </si>
  <si>
    <t>jVUqlpcEFMk01+e4XZNW8A==</t>
  </si>
  <si>
    <t>http://transparencia.pan.org.mx/DocumentosINAI/Documento?id=5B5BA595-6930-4FB0-848C-72E0A451983B</t>
  </si>
  <si>
    <t>pk1ERwurEyw01+e4XZNW8A==</t>
  </si>
  <si>
    <t>http://transparencia.pan.org.mx/DocumentosINAI/Documento?id=13B2684A-E86F-4587-AA29-8C5E33F65EFF</t>
  </si>
  <si>
    <t>xcH1ix1+3os01+e4XZNW8A==</t>
  </si>
  <si>
    <t>http://transparencia.pan.org.mx/DocumentosINAI/Documento?id=D4949566-E0B6-45E6-97C7-11EBA39FD12C</t>
  </si>
  <si>
    <t>gD378Lpc/I801+e4XZNW8A==</t>
  </si>
  <si>
    <t>http://transparencia.pan.org.mx/DocumentosINAI/Documento?id=E37A91F4-5274-419A-91E8-7862CA47E39A</t>
  </si>
  <si>
    <t>EqzzS0Ov0Cs01+e4XZNW8A==</t>
  </si>
  <si>
    <t>http://transparencia.pan.org.mx/DocumentosINAI/Documento?id=08A666BC-CD5B-4560-BF4C-BD4CE43C56F0</t>
  </si>
  <si>
    <t>zFSBzgfCM3I01+e4XZNW8A==</t>
  </si>
  <si>
    <t>http://transparencia.pan.org.mx/DocumentosINAI/Documento?id=CA5BFC5A-1A4D-4E81-A650-88620EB7FD4F</t>
  </si>
  <si>
    <t>+9mLoaAKse401+e4XZNW8A==</t>
  </si>
  <si>
    <t>http://transparencia.pan.org.mx/DocumentosINAI/Documento?id=E59CADAA-DC28-411A-B74F-34F59E780BEA</t>
  </si>
  <si>
    <t>qep5h6aLEnE01+e4XZNW8A==</t>
  </si>
  <si>
    <t>http://transparencia.pan.org.mx/DocumentosINAI/Documento?id=76181B3A-6C5D-4C55-8DD4-C15395101231</t>
  </si>
  <si>
    <t>IdN0PEaoSeM01+e4XZNW8A==</t>
  </si>
  <si>
    <t>http://transparencia.pan.org.mx/DocumentosINAI/Documento?id=D6806EF6-0870-4E50-A63E-31294E869717</t>
  </si>
  <si>
    <t>A4A4X5Yh8gw01+e4XZNW8A==</t>
  </si>
  <si>
    <t>http://transparencia.pan.org.mx/DocumentosINAI/Documento?id=0A6B716D-462E-4C23-9B44-898455287EE6</t>
  </si>
  <si>
    <t>Rame48xW0zA01+e4XZNW8A==</t>
  </si>
  <si>
    <t>http://transparencia.pan.org.mx/DocumentosINAI/Documento?id=61C737B9-CD39-4E4D-A012-34E88916C504</t>
  </si>
  <si>
    <t>7U6wyGqmBC401+e4XZNW8A==</t>
  </si>
  <si>
    <t>http://transparencia.pan.org.mx/DocumentosINAI/Documento?id=58F2725E-9183-45B1-9248-54D43E34C36C</t>
  </si>
  <si>
    <t>gCmuUEa9vls01+e4XZNW8A==</t>
  </si>
  <si>
    <t>http://transparencia.pan.org.mx/DocumentosINAI/Documento?id=EB360399-F04F-434C-8CCA-A93387900871</t>
  </si>
  <si>
    <t>oQ1VK7Bx3nM01+e4XZNW8A==</t>
  </si>
  <si>
    <t>http://transparencia.pan.org.mx/DocumentosINAI/Documento?id=2C400E8A-F02B-49FA-8268-51B784824849</t>
  </si>
  <si>
    <t>/klXmiqnSVA01+e4XZNW8A==</t>
  </si>
  <si>
    <t>http://transparencia.pan.org.mx/DocumentosINAI/Documento?id=ED33101D-3074-4D6E-8D99-AA4BED24D6CE</t>
  </si>
  <si>
    <t>8V0+CcVhlVg01+e4XZNW8A==</t>
  </si>
  <si>
    <t>http://transparencia.pan.org.mx/DocumentosINAI/Documento?id=72678680-20D5-4DD0-91E5-786C1A8A90D8</t>
  </si>
  <si>
    <t>gCyeO+erNi401+e4XZNW8A==</t>
  </si>
  <si>
    <t>http://transparencia.pan.org.mx/DocumentosINAI/Documento?id=E0CD4818-7914-4857-9644-EF80EAAE3917</t>
  </si>
  <si>
    <t>8xtokc/F7s401+e4XZNW8A==</t>
  </si>
  <si>
    <t>http://transparencia.pan.org.mx/DocumentosINAI/Documento?id=2646CF36-BB15-4AF7-A90B-9852E2F2C0D4</t>
  </si>
  <si>
    <t>eKykGhVykPg01+e4XZNW8A==</t>
  </si>
  <si>
    <t>http://transparencia.pan.org.mx/DocumentosINAI/Documento?id=D49436D6-FD2C-409C-9CF3-B088D5912D5C</t>
  </si>
  <si>
    <t>DPEl2P+HMmw01+e4XZNW8A==</t>
  </si>
  <si>
    <t>http://transparencia.pan.org.mx/DocumentosINAI/Documento?id=01621424-A78A-44D5-85A1-ED293E6AEA40</t>
  </si>
  <si>
    <t>thn9eIbPfcA01+e4XZNW8A==</t>
  </si>
  <si>
    <t>http://transparencia.pan.org.mx/DocumentosINAI/Documento?id=01A8CAC5-D83E-4B1B-B4DC-0EFE3BA328D9</t>
  </si>
  <si>
    <t>wcOMQxpmZvg01+e4XZNW8A==</t>
  </si>
  <si>
    <t>http://transparencia.pan.org.mx/DocumentosINAI/Documento?id=8E0EBEA5-7D7F-40EC-A674-CFE312DD8B31</t>
  </si>
  <si>
    <t>Q/ddkflRnJM01+e4XZNW8A==</t>
  </si>
  <si>
    <t>http://transparencia.pan.org.mx/DocumentosINAI/Documento?id=5A4000A1-4B4B-4896-8DFB-D8B64E9B9EC7</t>
  </si>
  <si>
    <t>VhrDnn4PiOk01+e4XZNW8A==</t>
  </si>
  <si>
    <t>http://transparencia.pan.org.mx/DocumentosINAI/Documento?id=43E5CDF1-3B4C-451A-862C-839724A262D7</t>
  </si>
  <si>
    <t>QdZrrLXK+as01+e4XZNW8A==</t>
  </si>
  <si>
    <t>http://transparencia.pan.org.mx/DocumentosINAI/Documento?id=5141B7A0-A4CE-4C0E-BC52-290D62B6F3FE</t>
  </si>
  <si>
    <t>AoWx0Lzl9oI01+e4XZNW8A==</t>
  </si>
  <si>
    <t>http://transparencia.pan.org.mx/DocumentosINAI/Documento?id=F0A8D0FF-AA20-4FD1-A965-0DDB467FF653</t>
  </si>
  <si>
    <t>8PvswydG/to01+e4XZNW8A==</t>
  </si>
  <si>
    <t>http://transparencia.pan.org.mx/DocumentosINAI/Documento?id=57DC364F-16E7-4304-B3DC-05A22D9E005D</t>
  </si>
  <si>
    <t>whjaXX3sU/s01+e4XZNW8A==</t>
  </si>
  <si>
    <t>http://transparencia.pan.org.mx/DocumentosINAI/Documento?id=B2479681-33AD-4129-B1F2-60050DFC0B08</t>
  </si>
  <si>
    <t>jb8Fi5FR6nc01+e4XZNW8A==</t>
  </si>
  <si>
    <t>http://transparencia.pan.org.mx/DocumentosINAI/Documento?id=296BFE4C-F926-467A-874B-646FD730386A</t>
  </si>
  <si>
    <t>RE1SwxIk8S401+e4XZNW8A==</t>
  </si>
  <si>
    <t>http://transparencia.pan.org.mx/DocumentosINAI/Documento?id=5F265DD3-C1F5-495F-90E2-1FF54C44565D</t>
  </si>
  <si>
    <t>PzXNXwvjFBo01+e4XZNW8A==</t>
  </si>
  <si>
    <t>http://transparencia.pan.org.mx/DocumentosINAI/Documento?id=F0EF4F56-26F6-403B-B402-B98D96C8D2E5</t>
  </si>
  <si>
    <t>n9aJujSgBtg01+e4XZNW8A==</t>
  </si>
  <si>
    <t>http://transparencia.pan.org.mx/DocumentosINAI/Documento?id=9DB4CDEF-8D76-4611-A7B9-3720433B2364</t>
  </si>
  <si>
    <t>X1icUNOj9qs01+e4XZNW8A==</t>
  </si>
  <si>
    <t>http://transparencia.pan.org.mx/DocumentosINAI/Documento?id=00DC88C1-314D-4667-B581-EB16DFA3EEE5</t>
  </si>
  <si>
    <t>brWtnYdUsdE01+e4XZNW8A==</t>
  </si>
  <si>
    <t>http://transparencia.pan.org.mx/DocumentosINAI/Documento?id=6ABF7E66-69CD-42C5-A464-409E0B408278</t>
  </si>
  <si>
    <t>x8djBBIxd7k01+e4XZNW8A==</t>
  </si>
  <si>
    <t>http://transparencia.pan.org.mx/DocumentosINAI/Documento?id=5C74A8F0-40FD-46A8-B6B9-4C0CE756A371</t>
  </si>
  <si>
    <t>dvCj9gOusT801+e4XZNW8A==</t>
  </si>
  <si>
    <t>http://transparencia.pan.org.mx/DocumentosINAI/Documento?id=21E2051C-95F3-4D51-A22F-961C15B4C206</t>
  </si>
  <si>
    <t>exUzqxBRoPY01+e4XZNW8A==</t>
  </si>
  <si>
    <t>http://transparencia.pan.org.mx/DocumentosINAI/Documento?id=38611799-8CD5-43F4-8756-D4CD9E281086</t>
  </si>
  <si>
    <t>4kzYquoGfcM01+e4XZNW8A==</t>
  </si>
  <si>
    <t>http://transparencia.pan.org.mx/DocumentosINAI/Documento?id=E64CDCC8-844D-4D1C-8B22-A6F1745AA009</t>
  </si>
  <si>
    <t>6OZpqeCq/Oo01+e4XZNW8A==</t>
  </si>
  <si>
    <t>http://transparencia.pan.org.mx/DocumentosINAI/Documento?id=743608F9-9B04-47C5-B891-39C7AE1EBF44</t>
  </si>
  <si>
    <t>kz4qrmIu49M01+e4XZNW8A==</t>
  </si>
  <si>
    <t>http://transparencia.pan.org.mx/DocumentosINAI/Documento?id=32C06A80-ED0B-4385-8C91-4476EC35F476</t>
  </si>
  <si>
    <t>TzZWx12hSpc01+e4XZNW8A==</t>
  </si>
  <si>
    <t>http://transparencia.pan.org.mx/DocumentosINAI/Documento?id=285646C8-8879-4B66-8596-EA4506229A27</t>
  </si>
  <si>
    <t>ertMlMMZfgs01+e4XZNW8A==</t>
  </si>
  <si>
    <t>http://transparencia.pan.org.mx/DocumentosINAI/Documento?id=E333DCEF-F18D-48EF-B2A6-775CED5019AA</t>
  </si>
  <si>
    <t>boOrIb1wB5o01+e4XZNW8A==</t>
  </si>
  <si>
    <t>http://transparencia.pan.org.mx/DocumentosINAI/Documento?id=FD6C2C76-594A-49E0-9AA6-955E6A889177</t>
  </si>
  <si>
    <t>qApnM93rLCM01+e4XZNW8A==</t>
  </si>
  <si>
    <t>http://transparencia.pan.org.mx/DocumentosINAI/Documento?id=ED65E9B7-BA2D-4B86-B09F-7CD196BEDCAF</t>
  </si>
  <si>
    <t>2PvaY7HorrQ01+e4XZNW8A==</t>
  </si>
  <si>
    <t>http://transparencia.pan.org.mx/DocumentosINAI/Documento?id=FE3158A0-5740-4584-BE27-B4DD7AED88B5</t>
  </si>
  <si>
    <t>TUodFkkSAcw01+e4XZNW8A==</t>
  </si>
  <si>
    <t>http://transparencia.pan.org.mx/DocumentosINAI/Documento?id=7CF9DB47-2D0A-454C-9060-57AF767CE1FC</t>
  </si>
  <si>
    <t>mOqz3xU8FzI01+e4XZNW8A==</t>
  </si>
  <si>
    <t>http://transparencia.pan.org.mx/DocumentosINAI/Documento?id=A2BD26CD-5CDA-4757-9AC8-10077E1981E0</t>
  </si>
  <si>
    <t>oslTXXfa5aY01+e4XZNW8A==</t>
  </si>
  <si>
    <t>http://transparencia.pan.org.mx/DocumentosINAI/Documento?id=6AE0494D-3BDD-4AF8-B14B-ABE4F98473B7</t>
  </si>
  <si>
    <t>qiREQ+FTyzA01+e4XZNW8A==</t>
  </si>
  <si>
    <t>http://transparencia.pan.org.mx/DocumentosINAI/Documento?id=7E3D7394-408A-4780-8D0D-D6BA4279E465</t>
  </si>
  <si>
    <t>QjmY067BJFw01+e4XZNW8A==</t>
  </si>
  <si>
    <t>http://transparencia.pan.org.mx/DocumentosINAI/Documento?id=D3BC8A82-81FA-41A2-BC3F-2510DDB63CAE</t>
  </si>
  <si>
    <t>Avd7uzbrAvU01+e4XZNW8A==</t>
  </si>
  <si>
    <t>http://transparencia.pan.org.mx/DocumentosINAI/Documento?id=CF7DF3B7-BB5A-47F8-A19D-8F84A25D0AA2</t>
  </si>
  <si>
    <t>1oXEU2EB87I01+e4XZNW8A==</t>
  </si>
  <si>
    <t>http://transparencia.pan.org.mx/DocumentosINAI/Documento?id=62B81932-D557-4E1B-9FC1-2DA88FEDF91C</t>
  </si>
  <si>
    <t>AWraUXWeBfQ01+e4XZNW8A==</t>
  </si>
  <si>
    <t>http://transparencia.pan.org.mx/DocumentosINAI/Documento?id=1D410877-30DB-439C-9C58-9A81DB81C4D2</t>
  </si>
  <si>
    <t>f40N+LpcMHs01+e4XZNW8A==</t>
  </si>
  <si>
    <t>http://transparencia.pan.org.mx/DocumentosINAI/Documento?id=295A3E50-9ACC-4053-9DF0-4A4DE384CB34</t>
  </si>
  <si>
    <t>YZBn6eBotnE01+e4XZNW8A==</t>
  </si>
  <si>
    <t>http://transparencia.pan.org.mx/DocumentosINAI/Documento?id=074FA1B6-5A73-4688-9415-CD31C62BB494</t>
  </si>
  <si>
    <t>VyPOpaqA/og01+e4XZNW8A==</t>
  </si>
  <si>
    <t>http://transparencia.pan.org.mx/DocumentosINAI/Documento?id=E6A5594A-6201-4FFD-A19B-5B057EF592B1</t>
  </si>
  <si>
    <t>ibe88UmYmAs01+e4XZNW8A==</t>
  </si>
  <si>
    <t>http://transparencia.pan.org.mx/DocumentosINAI/Documento?id=C58F5C63-E84C-4A1B-9F3D-771CCC85D266</t>
  </si>
  <si>
    <t>UuaQ06fC/dI01+e4XZNW8A==</t>
  </si>
  <si>
    <t>http://transparencia.pan.org.mx/DocumentosINAI/Documento?id=4740E1B0-FE4F-4B0C-983E-4FF178BF80E0</t>
  </si>
  <si>
    <t>eCSd5TNZsRs01+e4XZNW8A==</t>
  </si>
  <si>
    <t>http://transparencia.pan.org.mx/DocumentosINAI/Documento?id=D03F8377-EF9A-4EB7-ACEA-6E97E0A2D203</t>
  </si>
  <si>
    <t>KTNtojAdaY001+e4XZNW8A==</t>
  </si>
  <si>
    <t>http://transparencia.pan.org.mx/DocumentosINAI/Documento?id=96821F90-4FD1-4CC8-968F-D71D2EA724D6</t>
  </si>
  <si>
    <t>J7Apf/OUAKg01+e4XZNW8A==</t>
  </si>
  <si>
    <t>http://transparencia.pan.org.mx/DocumentosINAI/Documento?id=A321C786-85A5-4D46-972B-1EE9C9848248</t>
  </si>
  <si>
    <t>8e8l29WTv3M01+e4XZNW8A==</t>
  </si>
  <si>
    <t>http://transparencia.pan.org.mx/DocumentosINAI/Documento?id=08CD4B7B-391E-4314-B0A5-44D9AF511C88</t>
  </si>
  <si>
    <t>YnceXGv9nN401+e4XZNW8A==</t>
  </si>
  <si>
    <t>http://transparencia.pan.org.mx/DocumentosINAI/Documento?id=BABE4735-8780-4CF1-90E7-B7DC0BFE9FC0</t>
  </si>
  <si>
    <t>jUczeNlmLbA01+e4XZNW8A==</t>
  </si>
  <si>
    <t>http://transparencia.pan.org.mx/DocumentosINAI/Documento?id=80409E1A-1B11-452D-835C-B4AEC0AC2964</t>
  </si>
  <si>
    <t>2YkAnCex1vY01+e4XZNW8A==</t>
  </si>
  <si>
    <t>http://transparencia.pan.org.mx/DocumentosINAI/Documento?id=7BBAF384-CB45-482D-993F-94BF02DCA602</t>
  </si>
  <si>
    <t>Y8xEA3E1dx401+e4XZNW8A==</t>
  </si>
  <si>
    <t>http://transparencia.pan.org.mx/DocumentosINAI/Documento?id=512319C6-2A7E-472B-AA8B-231E85E3CD5C</t>
  </si>
  <si>
    <t>xyFvuA55mIQ01+e4XZNW8A==</t>
  </si>
  <si>
    <t>http://transparencia.pan.org.mx/DocumentosINAI/Documento?id=38295397-A29D-40FA-B5D9-029C21248148</t>
  </si>
  <si>
    <t>THdWDIYCTfw01+e4XZNW8A==</t>
  </si>
  <si>
    <t>http://transparencia.pan.org.mx/DocumentosINAI/Documento?id=72F0F433-32FD-40F9-A9ED-6E83EA30637C</t>
  </si>
  <si>
    <t>oXX2fD7ht9o01+e4XZNW8A==</t>
  </si>
  <si>
    <t>http://transparencia.pan.org.mx/DocumentosINAI/Documento?id=DB2FDD2F-C8BA-464C-BB35-298622DD2FD2</t>
  </si>
  <si>
    <t>pr4VqbNDOkY01+e4XZNW8A==</t>
  </si>
  <si>
    <t>http://transparencia.pan.org.mx/DocumentosINAI/Documento?id=7CB198A7-1C7A-47D4-AC9E-AEEB049B3FBE</t>
  </si>
  <si>
    <t>injUPynWHAg01+e4XZNW8A==</t>
  </si>
  <si>
    <t>http://transparencia.pan.org.mx/DocumentosINAI/Documento?id=AFEA6642-B2E2-4371-9876-0C3A1D1F843F</t>
  </si>
  <si>
    <t>Kbtss6j+zl401+e4XZNW8A==</t>
  </si>
  <si>
    <t>http://transparencia.pan.org.mx/DocumentosINAI/Documento?id=02A2FB8A-108A-4FAD-841B-7ED42811F0FA</t>
  </si>
  <si>
    <t>TDoEVU6Dy8A01+e4XZNW8A==</t>
  </si>
  <si>
    <t>http://transparencia.pan.org.mx/DocumentosINAI/Documento?id=5607E5B0-2853-4C59-A0CF-EAE67D8E4F3F</t>
  </si>
  <si>
    <t>zIs0G9wdAhc01+e4XZNW8A==</t>
  </si>
  <si>
    <t>http://transparencia.pan.org.mx/DocumentosINAI/Documento?id=BB500ED1-9853-43C6-B139-3BC410FA26FA</t>
  </si>
  <si>
    <t>Kzq+ZG7K85M01+e4XZNW8A==</t>
  </si>
  <si>
    <t>http://transparencia.pan.org.mx/DocumentosINAI/Documento?id=81D74458-9126-4CDF-8733-9852158D9B6A</t>
  </si>
  <si>
    <t>h2/AApTtRXw01+e4XZNW8A==</t>
  </si>
  <si>
    <t>http://transparencia.pan.org.mx/DocumentosINAI/Documento?id=030BC01D-7072-4AA3-884F-B7853D5A5073</t>
  </si>
  <si>
    <t>hqJy0eNsYxU01+e4XZNW8A==</t>
  </si>
  <si>
    <t>http://transparencia.pan.org.mx/DocumentosINAI/Documento?id=AD4C0545-267F-4D40-B18F-A0990D4673FB</t>
  </si>
  <si>
    <t>bYdIui+h2cg01+e4XZNW8A==</t>
  </si>
  <si>
    <t>http://transparencia.pan.org.mx/DocumentosINAI/Documento?id=67025A2D-6B5C-4C4B-8DA1-8FA6CA69F5DA</t>
  </si>
  <si>
    <t>D8XzoavP63g01+e4XZNW8A==</t>
  </si>
  <si>
    <t>http://transparencia.pan.org.mx/DocumentosINAI/Documento?id=1607A0C2-E6B9-4E3A-AD50-C7FCCC835A63</t>
  </si>
  <si>
    <t>v51Jt4UJGb801+e4XZNW8A==</t>
  </si>
  <si>
    <t>http://transparencia.pan.org.mx/DocumentosINAI/Documento?id=6F30DD01-92F1-4574-BBC9-A5B1224C2AA1</t>
  </si>
  <si>
    <t>hbVcj7lHgdY01+e4XZNW8A==</t>
  </si>
  <si>
    <t>http://transparencia.pan.org.mx/DocumentosINAI/Documento?id=013E4C13-2D80-4686-B600-517112E7A3DF</t>
  </si>
  <si>
    <t>TlXV1ufTB5E01+e4XZNW8A==</t>
  </si>
  <si>
    <t>http://transparencia.pan.org.mx/DocumentosINAI/Documento?id=0E4D9F56-BEFF-4076-86D5-42454061539B</t>
  </si>
  <si>
    <t>N0tkDWNNlPc01+e4XZNW8A==</t>
  </si>
  <si>
    <t>http://transparencia.pan.org.mx/DocumentosINAI/Documento?id=0FB82508-B9CE-4A5D-A1FC-5AB4368E6212</t>
  </si>
  <si>
    <t>eauhTvaEMp801+e4XZNW8A==</t>
  </si>
  <si>
    <t>http://transparencia.pan.org.mx/DocumentosINAI/Documento?id=CC04F61F-107F-4ECF-9CFF-8460B8A9A05E</t>
  </si>
  <si>
    <t>7r8nVT1jjOg01+e4XZNW8A==</t>
  </si>
  <si>
    <t>http://transparencia.pan.org.mx/DocumentosINAI/Documento?id=97E0D4AC-C4A3-4ABC-B22D-FAA6FD01C73C</t>
  </si>
  <si>
    <t>vaAUNFI07mg01+e4XZNW8A==</t>
  </si>
  <si>
    <t>http://transparencia.pan.org.mx/DocumentosINAI/Documento?id=AB84AC15-70A0-4235-9425-3358ED0EA61B</t>
  </si>
  <si>
    <t>SFEBuj5H57801+e4XZNW8A==</t>
  </si>
  <si>
    <t>http://transparencia.pan.org.mx/DocumentosINAI/Documento?id=8FEB237E-1E12-47A2-80D3-E08B740CA4D0</t>
  </si>
  <si>
    <t>sfn5iIUIHig01+e4XZNW8A==</t>
  </si>
  <si>
    <t>http://transparencia.pan.org.mx/DocumentosINAI/Documento?id=6042B8A6-D324-4AA3-9DA9-9A25DC123237</t>
  </si>
  <si>
    <t>r3CHzZLLvZc01+e4XZNW8A==</t>
  </si>
  <si>
    <t>http://transparencia.pan.org.mx/DocumentosINAI/Documento?id=F51D7D4C-694A-42A7-9334-B2E0BB572D9F</t>
  </si>
  <si>
    <t>XUuL4xRSq4s01+e4XZNW8A==</t>
  </si>
  <si>
    <t>http://transparencia.pan.org.mx/DocumentosINAI/Documento?id=8548D6AE-B538-4890-B7C8-E4346E3E9F64</t>
  </si>
  <si>
    <t>Hs4RxQRUv5Q01+e4XZNW8A==</t>
  </si>
  <si>
    <t>http://transparencia.pan.org.mx/DocumentosINAI/Documento?id=B42C8054-E96A-42BD-A008-DEBE41AA7142</t>
  </si>
  <si>
    <t>ejS3s/2/rdo01+e4XZNW8A==</t>
  </si>
  <si>
    <t>http://transparencia.pan.org.mx/DocumentosINAI/Documento?id=33AF5690-F85F-496F-8F0D-5CB63244CA37</t>
  </si>
  <si>
    <t>/50k9WVaPKE01+e4XZNW8A==</t>
  </si>
  <si>
    <t>http://transparencia.pan.org.mx/DocumentosINAI/Documento?id=D7F22B3E-F6D2-462B-8BAD-129173091786</t>
  </si>
  <si>
    <t>QzrGv09gx4k01+e4XZNW8A==</t>
  </si>
  <si>
    <t>http://transparencia.pan.org.mx/DocumentosINAI/Documento?id=F95D4D90-8F1C-490B-A042-5648BF31EC9C</t>
  </si>
  <si>
    <t>hBadKa8WW1Q01+e4XZNW8A==</t>
  </si>
  <si>
    <t>http://transparencia.pan.org.mx/DocumentosINAI/Documento?id=25AB367C-E20F-4B58-A233-EBE3C8D88BFF</t>
  </si>
  <si>
    <t>nTTD+6GCAkg01+e4XZNW8A==</t>
  </si>
  <si>
    <t>http://transparencia.pan.org.mx/DocumentosINAI/Documento?id=4AB49D9F-6D47-458A-826A-A39B8787A41C</t>
  </si>
  <si>
    <t>L9L3Bt3MhFA01+e4XZNW8A==</t>
  </si>
  <si>
    <t>http://transparencia.pan.org.mx/DocumentosINAI/Documento?id=5B115DD7-4566-4E8C-A568-1FAF69F665F9</t>
  </si>
  <si>
    <t>k7LJuR1O6+401+e4XZNW8A==</t>
  </si>
  <si>
    <t>http://transparencia.pan.org.mx/DocumentosINAI/Documento?id=E53C2A32-EB6B-4D3F-94F4-78AEF1585A8A</t>
  </si>
  <si>
    <t>AaETXDkgON801+e4XZNW8A==</t>
  </si>
  <si>
    <t>http://transparencia.pan.org.mx/DocumentosINAI/Documento?id=D1AB9737-5200-4412-8CB5-DB7E0FDB5C65</t>
  </si>
  <si>
    <t>Oi+aRs8qVKs01+e4XZNW8A==</t>
  </si>
  <si>
    <t>http://transparencia.pan.org.mx/DocumentosINAI/Documento?id=159DF193-6DD3-4377-A8CF-0C5D02AF53D8</t>
  </si>
  <si>
    <t>xLNblTtlJQk01+e4XZNW8A==</t>
  </si>
  <si>
    <t>http://transparencia.pan.org.mx/DocumentosINAI/Documento?id=FC894B66-2EF3-467B-A548-B86F7C6D3B96</t>
  </si>
  <si>
    <t>J3M+jdkpnXE01+e4XZNW8A==</t>
  </si>
  <si>
    <t>http://transparencia.pan.org.mx/DocumentosINAI/Documento?id=11E4A1DF-466A-4911-B2D4-C1BAE5A463D5</t>
  </si>
  <si>
    <t>8H4ziW7r+dQ01+e4XZNW8A==</t>
  </si>
  <si>
    <t>http://transparencia.pan.org.mx/DocumentosINAI/Documento?id=FFA869C3-6234-4AF7-90D2-D034E1A535DD</t>
  </si>
  <si>
    <t>kMi9bM1l4nI01+e4XZNW8A==</t>
  </si>
  <si>
    <t>http://transparencia.pan.org.mx/DocumentosINAI/Documento?id=CD927E28-7B43-42A1-BF00-9C9EA5E5BE5F</t>
  </si>
  <si>
    <t>mFZkGypEtCY01+e4XZNW8A==</t>
  </si>
  <si>
    <t>http://transparencia.pan.org.mx/DocumentosINAI/Documento?id=9C0F5CAC-3B40-4F67-BCF0-0C2CFB1E6C5A</t>
  </si>
  <si>
    <t>YA1is4zR3Jc01+e4XZNW8A==</t>
  </si>
  <si>
    <t>http://transparencia.pan.org.mx/DocumentosINAI/Documento?id=30F885CB-6D78-4AD6-8A86-89CEFDEB0703</t>
  </si>
  <si>
    <t>INKwRT2seDc01+e4XZNW8A==</t>
  </si>
  <si>
    <t>http://transparencia.pan.org.mx/DocumentosINAI/Documento?id=CAFECD83-CA67-4894-BD3B-69E687740B13</t>
  </si>
  <si>
    <t>lpKqJkot60801+e4XZNW8A==</t>
  </si>
  <si>
    <t>http://transparencia.pan.org.mx/DocumentosINAI/Documento?id=03A4E7F6-494A-4F2D-BE37-8A6DF5F4DAC8</t>
  </si>
  <si>
    <t>IAEWM7+2eMc01+e4XZNW8A==</t>
  </si>
  <si>
    <t>http://transparencia.pan.org.mx/DocumentosINAI/Documento?id=4EC60D03-2C90-4ED5-977F-8D58048222C7</t>
  </si>
  <si>
    <t>9Gg3GOMCWR001+e4XZNW8A==</t>
  </si>
  <si>
    <t>http://transparencia.pan.org.mx/DocumentosINAI/Documento?id=ACC38033-6B28-4515-AA89-FD1691DF04DA</t>
  </si>
  <si>
    <t>5/gBJM/21Oc01+e4XZNW8A==</t>
  </si>
  <si>
    <t>http://transparencia.pan.org.mx/DocumentosINAI/Documento?id=B34E93D1-B2ED-452A-B3C8-59F8556EA64E</t>
  </si>
  <si>
    <t>RRUOQ6C/B7801+e4XZNW8A==</t>
  </si>
  <si>
    <t>http://transparencia.pan.org.mx/DocumentosINAI/Documento?id=32EC68D4-0618-467F-8359-534A018E160B</t>
  </si>
  <si>
    <t>xIdCbwiWVVQ01+e4XZNW8A==</t>
  </si>
  <si>
    <t>http://transparencia.pan.org.mx/DocumentosINAI/Documento?id=5606939F-732D-4B6A-9D06-E1BFEC087514</t>
  </si>
  <si>
    <t>gP1paaSoWqo01+e4XZNW8A==</t>
  </si>
  <si>
    <t>http://transparencia.pan.org.mx/DocumentosINAI/Documento?id=14D1656E-8CAC-4135-931C-79F5542806BB</t>
  </si>
  <si>
    <t>dP9Pcoh6t7Y01+e4XZNW8A==</t>
  </si>
  <si>
    <t>http://transparencia.pan.org.mx/DocumentosINAI/Documento?id=AA70A1D8-CE2F-40A5-B9B7-DCE77DE8A131</t>
  </si>
  <si>
    <t>MNSt1dOh/Xc01+e4XZNW8A==</t>
  </si>
  <si>
    <t>http://transparencia.pan.org.mx/DocumentosINAI/Documento?id=99902CAC-5641-4AC0-A385-55E1F7027DBF</t>
  </si>
  <si>
    <t>t9L2YudJtqI01+e4XZNW8A==</t>
  </si>
  <si>
    <t>http://transparencia.pan.org.mx/DocumentosINAI/Documento?id=DDDC2AB5-4595-420D-91FD-98C206E93F37</t>
  </si>
  <si>
    <t>RFaom4zo10M01+e4XZNW8A==</t>
  </si>
  <si>
    <t>http://transparencia.pan.org.mx/DocumentosINAI/Documento?id=7B9293AC-1BFC-46FA-9939-0BA5637BEB32</t>
  </si>
  <si>
    <t>Sc7Fc/ujZjM01+e4XZNW8A==</t>
  </si>
  <si>
    <t>http://transparencia.pan.org.mx/DocumentosINAI/Documento?id=D8C51653-BABE-4F3C-A900-4B33075BB0BD</t>
  </si>
  <si>
    <t>YTIxBiErfjc01+e4XZNW8A==</t>
  </si>
  <si>
    <t>http://transparencia.pan.org.mx/DocumentosINAI/Documento?id=87616FED-F138-476D-84D7-B1A7404160FF</t>
  </si>
  <si>
    <t>RRGnd2dsPck01+e4XZNW8A==</t>
  </si>
  <si>
    <t>http://transparencia.pan.org.mx/DocumentosINAI/Documento?id=6132101D-5EFC-4F9A-86FE-B043CACFF8EB</t>
  </si>
  <si>
    <t>i1fENKYZKgM01+e4XZNW8A==</t>
  </si>
  <si>
    <t>http://transparencia.pan.org.mx/DocumentosINAI/Documento?id=952DB444-51FB-45A2-9B48-0F3DAE0E2414</t>
  </si>
  <si>
    <t>EOlgfwgouq001+e4XZNW8A==</t>
  </si>
  <si>
    <t>http://transparencia.pan.org.mx/DocumentosINAI/Documento?id=6B4F345B-216E-49FF-9748-481D3BAAF5CD</t>
  </si>
  <si>
    <t>Cw/aAY3ROi401+e4XZNW8A==</t>
  </si>
  <si>
    <t>http://transparencia.pan.org.mx/DocumentosINAI/Documento?id=3D6E1508-EC1E-4A80-945B-B790EEEE4E0E</t>
  </si>
  <si>
    <t>D5JdEyekF4Y01+e4XZNW8A==</t>
  </si>
  <si>
    <t>http://transparencia.pan.org.mx/DocumentosINAI/Documento?id=64B9E88A-FDDB-4C71-991C-AA37DB71D501</t>
  </si>
  <si>
    <t>/oJmFbe2FZM01+e4XZNW8A==</t>
  </si>
  <si>
    <t>http://transparencia.pan.org.mx/DocumentosINAI/Documento?id=F5856283-4566-47E5-B7C2-A0895F307CC6</t>
  </si>
  <si>
    <t>cZrAOSnUirE01+e4XZNW8A==</t>
  </si>
  <si>
    <t>http://transparencia.pan.org.mx/DocumentosINAI/Documento?id=764A58A7-FA9F-4BA5-A23D-1D82B0A4F1B4</t>
  </si>
  <si>
    <t>8UfvWJjE+Ew01+e4XZNW8A==</t>
  </si>
  <si>
    <t>http://transparencia.pan.org.mx/DocumentosINAI/Documento?id=B3EB7400-ED20-443B-894F-0159E4D08A92</t>
  </si>
  <si>
    <t>4egAipSgzUQ01+e4XZNW8A==</t>
  </si>
  <si>
    <t>http://transparencia.pan.org.mx/DocumentosINAI/Documento?id=856EC94A-303B-4570-8EE7-6BA9A2A1B8EF</t>
  </si>
  <si>
    <t>i6U0XtS4Z2001+e4XZNW8A==</t>
  </si>
  <si>
    <t>http://transparencia.pan.org.mx/DocumentosINAI/Documento?id=667724C1-06CE-419B-9381-3504C9B0207D</t>
  </si>
  <si>
    <t>8CXMk0EVnlg01+e4XZNW8A==</t>
  </si>
  <si>
    <t>http://transparencia.pan.org.mx/DocumentosINAI/Documento?id=6B3665F6-3440-4609-BDE8-14A36452F27F</t>
  </si>
  <si>
    <t>o0hvP7C/gfo01+e4XZNW8A==</t>
  </si>
  <si>
    <t>http://transparencia.pan.org.mx/DocumentosINAI/Documento?id=0430038C-2BA7-4F48-92D9-B134FE47AA19</t>
  </si>
  <si>
    <t>QI2o87JC84c01+e4XZNW8A==</t>
  </si>
  <si>
    <t>http://transparencia.pan.org.mx/DocumentosINAI/Documento?id=127A3068-056B-4D27-B206-C3160103C041</t>
  </si>
  <si>
    <t>MLjfzWMgWF401+e4XZNW8A==</t>
  </si>
  <si>
    <t>http://transparencia.pan.org.mx/DocumentosINAI/Documento?id=E3DD2906-6C8F-4FE6-8D23-BAC400EE7175</t>
  </si>
  <si>
    <t>a/VMbYIWyEU01+e4XZNW8A==</t>
  </si>
  <si>
    <t>http://transparencia.pan.org.mx/DocumentosINAI/Documento?id=046B1F9C-0380-4ABD-9F8F-02CF1FB688C5</t>
  </si>
  <si>
    <t>PuIAcXZmA6Q01+e4XZNW8A==</t>
  </si>
  <si>
    <t>http://transparencia.pan.org.mx/DocumentosINAI/Documento?id=EC191E58-2A7E-405A-A615-CEE8D7F5A4EB</t>
  </si>
  <si>
    <t>r5Xbj3Tfm1001+e4XZNW8A==</t>
  </si>
  <si>
    <t>http://transparencia.pan.org.mx/DocumentosINAI/Documento?id=08259E30-541E-45E1-9A5F-C2C2589B2173</t>
  </si>
  <si>
    <t>LQqJzJarK7U01+e4XZNW8A==</t>
  </si>
  <si>
    <t>http://transparencia.pan.org.mx/DocumentosINAI/Documento?id=6FEB7D2D-6827-46AD-B709-B96C1088ED27</t>
  </si>
  <si>
    <t>2XQ/9hSBxeo01+e4XZNW8A==</t>
  </si>
  <si>
    <t>http://transparencia.pan.org.mx/DocumentosINAI/Documento?id=896A4A15-31C0-4161-B435-5803D4C3AAD7</t>
  </si>
  <si>
    <t>JoqkGDj6tUM01+e4XZNW8A==</t>
  </si>
  <si>
    <t>http://transparencia.pan.org.mx/DocumentosINAI/Documento?id=9EEFC6EC-D324-435C-8B7C-02AFEE236430</t>
  </si>
  <si>
    <t>PaART80BUVE01+e4XZNW8A==</t>
  </si>
  <si>
    <t>http://transparencia.pan.org.mx/DocumentosINAI/Documento?id=F13F1291-2879-42A5-914C-8A152A1218C6</t>
  </si>
  <si>
    <t>Gr52qCP6KJI01+e4XZNW8A==</t>
  </si>
  <si>
    <t>http://transparencia.pan.org.mx/DocumentosINAI/Documento?id=8ABBF815-F1CF-4ED4-B354-491C1C68CEAA</t>
  </si>
  <si>
    <t>wpbcRr+5Wh001+e4XZNW8A==</t>
  </si>
  <si>
    <t>http://transparencia.pan.org.mx/DocumentosINAI/Documento?id=0FC11F50-0EEF-44BF-9937-2E8C71C4E4CE</t>
  </si>
  <si>
    <t>CHQXaaTnkXI01+e4XZNW8A==</t>
  </si>
  <si>
    <t>http://transparencia.pan.org.mx/DocumentosINAI/Documento?id=7AE62F85-F9AF-46EB-8545-1104610C18E1</t>
  </si>
  <si>
    <t>FMD8K7Bk9j401+e4XZNW8A==</t>
  </si>
  <si>
    <t>http://transparencia.pan.org.mx/DocumentosINAI/Documento?id=0635436F-EA28-4426-BEE3-7E1545B695FC</t>
  </si>
  <si>
    <t>1HusTHFGEaA01+e4XZNW8A==</t>
  </si>
  <si>
    <t>http://transparencia.pan.org.mx/DocumentosINAI/Documento?id=AF70884D-25D8-4E47-BEB7-33D38D458E1B</t>
  </si>
  <si>
    <t>lrfnl6eF95U01+e4XZNW8A==</t>
  </si>
  <si>
    <t>http://transparencia.pan.org.mx/DocumentosINAI/Documento?id=3B6500AC-818A-4846-8A05-76C88BB9D003</t>
  </si>
  <si>
    <t>DqAiMVdE4Ww01+e4XZNW8A==</t>
  </si>
  <si>
    <t>http://transparencia.pan.org.mx/DocumentosINAI/Documento?id=ACD2BFCF-6712-4194-BD4C-F701CC99965A</t>
  </si>
  <si>
    <t>aRFPpng1bA001+e4XZNW8A==</t>
  </si>
  <si>
    <t>http://transparencia.pan.org.mx/DocumentosINAI/Documento?id=DBA8E806-39DB-4C5E-BA5B-5FB867FFAB3E</t>
  </si>
  <si>
    <t>caLQ4qK13vc01+e4XZNW8A==</t>
  </si>
  <si>
    <t>http://transparencia.pan.org.mx/DocumentosINAI/Documento?id=F18834E5-1E97-4498-A5D3-12F4A3A81180</t>
  </si>
  <si>
    <t>NJPZxHrMJdk01+e4XZNW8A==</t>
  </si>
  <si>
    <t>http://transparencia.pan.org.mx/DocumentosINAI/Documento?id=3C2A3F76-EDE1-40FB-8977-79D89A2DBA91</t>
  </si>
  <si>
    <t>2EbEYUwT3jA01+e4XZNW8A==</t>
  </si>
  <si>
    <t>http://transparencia.pan.org.mx/DocumentosINAI/Documento?id=B121DD69-129C-4D4B-944D-201E7D054CD2</t>
  </si>
  <si>
    <t>LLX8NT3XM3s01+e4XZNW8A==</t>
  </si>
  <si>
    <t>http://transparencia.pan.org.mx/DocumentosINAI/Documento?id=26BB4433-7AD8-46E1-9F87-9D718F86344E</t>
  </si>
  <si>
    <t>crVYznozqNc01+e4XZNW8A==</t>
  </si>
  <si>
    <t>http://transparencia.pan.org.mx/DocumentosINAI/Documento?id=F2FB0E2D-8FE6-4E88-B9ED-8F9D90B948BF</t>
  </si>
  <si>
    <t>xRTYbFCCpY801+e4XZNW8A==</t>
  </si>
  <si>
    <t>http://transparencia.pan.org.mx/DocumentosINAI/Documento?id=669D7786-B2B3-4597-8610-694D338D3C43</t>
  </si>
  <si>
    <t>14trsuguByQ01+e4XZNW8A==</t>
  </si>
  <si>
    <t>http://transparencia.pan.org.mx/DocumentosINAI/Documento?id=1E2CE838-2876-4178-9F17-5BB81563E19F</t>
  </si>
  <si>
    <t>tf1Ztlu35QU01+e4XZNW8A==</t>
  </si>
  <si>
    <t>http://transparencia.pan.org.mx/DocumentosINAI/Documento?id=2CB7B619-D1FF-463D-89AD-66DD2D910BDE</t>
  </si>
  <si>
    <t>UBYeQxlTf4I01+e4XZNW8A==</t>
  </si>
  <si>
    <t>http://transparencia.pan.org.mx/DocumentosINAI/Documento?id=3836F548-03A8-4051-AE91-E1336D86BF28</t>
  </si>
  <si>
    <t>IqowkUIUMSo01+e4XZNW8A==</t>
  </si>
  <si>
    <t>http://transparencia.pan.org.mx/DocumentosINAI/Documento?id=0D2A8BD2-F154-401C-AF89-1AEEFB8FAEB9</t>
  </si>
  <si>
    <t>5SsJkdn2gN401+e4XZNW8A==</t>
  </si>
  <si>
    <t>http://transparencia.pan.org.mx/DocumentosINAI/Documento?id=B0384CE0-6DAB-4B07-A5E2-23BCEC9AEEDE</t>
  </si>
  <si>
    <t>ecqr/regKOc01+e4XZNW8A==</t>
  </si>
  <si>
    <t>http://transparencia.pan.org.mx/DocumentosINAI/Documento?id=DEC0FE3E-85F5-48D9-B1E3-E8B357231BC5</t>
  </si>
  <si>
    <t>cdAlNC93YoA01+e4XZNW8A==</t>
  </si>
  <si>
    <t>http://transparencia.pan.org.mx/DocumentosINAI/Documento?id=AA41C7C3-AED7-4443-8E57-C7E165D1AA42</t>
  </si>
  <si>
    <t>ozKudLa6Wac01+e4XZNW8A==</t>
  </si>
  <si>
    <t>http://transparencia.pan.org.mx/DocumentosINAI/Documento?id=D76A790C-DC52-4E3B-907C-EFE3E143EB64</t>
  </si>
  <si>
    <t>QUqVaifONLc01+e4XZNW8A==</t>
  </si>
  <si>
    <t>http://transparencia.pan.org.mx/DocumentosINAI/Documento?id=68FB6EC9-CB5B-47D5-9718-3E22AAB7E67A</t>
  </si>
  <si>
    <t>QfvE+8dR4A401+e4XZNW8A==</t>
  </si>
  <si>
    <t>http://transparencia.pan.org.mx/DocumentosINAI/Documento?id=17EC4714-337B-483A-8364-07A9990B6A29</t>
  </si>
  <si>
    <t>stVyIf8pd+g01+e4XZNW8A==</t>
  </si>
  <si>
    <t>http://transparencia.pan.org.mx/DocumentosINAI/Documento?id=4A8BFBDB-3363-44A1-94DD-555F22A9D5ED</t>
  </si>
  <si>
    <t>UhEt9hTafoQ01+e4XZNW8A==</t>
  </si>
  <si>
    <t>http://transparencia.pan.org.mx/DocumentosINAI/Documento?id=798052FE-A020-4B70-A6CB-15D2B9FEFA1C</t>
  </si>
  <si>
    <t>6YTIhf+lD8c01+e4XZNW8A==</t>
  </si>
  <si>
    <t>http://transparencia.pan.org.mx/DocumentosINAI/Documento?id=B1741057-DADB-4CDE-B7EB-9182B6B03CA1</t>
  </si>
  <si>
    <t>T/dB1JrIwHk01+e4XZNW8A==</t>
  </si>
  <si>
    <t>http://transparencia.pan.org.mx/DocumentosINAI/Documento?id=AFF2506B-20EF-4BE8-9446-C925E3CC224F</t>
  </si>
  <si>
    <t>QpmzD0WfkAo01+e4XZNW8A==</t>
  </si>
  <si>
    <t>http://transparencia.pan.org.mx/DocumentosINAI/Documento?id=228BDD87-24A8-4DB7-9D14-0D9984109AD4</t>
  </si>
  <si>
    <t>ZkPx+AZKp4801+e4XZNW8A==</t>
  </si>
  <si>
    <t>http://transparencia.pan.org.mx/DocumentosINAI/Documento?id=3A811AF9-2334-45C3-A180-18ABFC3C9CB9</t>
  </si>
  <si>
    <t>65YbomG49qs01+e4XZNW8A==</t>
  </si>
  <si>
    <t>http://transparencia.pan.org.mx/DocumentosINAI/Documento?id=693BF31D-A27E-4714-AEC1-1DC00D7FA124</t>
  </si>
  <si>
    <t>J12q/nYLMPY01+e4XZNW8A==</t>
  </si>
  <si>
    <t>http://transparencia.pan.org.mx/DocumentosINAI/Documento?id=7D57A798-7E7E-4E47-9A2D-F737DD371656</t>
  </si>
  <si>
    <t>fh5P3SCXjVw01+e4XZNW8A==</t>
  </si>
  <si>
    <t>http://transparencia.pan.org.mx/DocumentosINAI/Documento?id=12884374-1F0E-4D1C-AAC4-8DACF8BBF5EA</t>
  </si>
  <si>
    <t>wMSRZNQ3MP801+e4XZNW8A==</t>
  </si>
  <si>
    <t>http://transparencia.pan.org.mx/DocumentosINAI/Documento?id=A51E5BEB-80E2-4C4C-8B5F-EC4FBDBC88D6</t>
  </si>
  <si>
    <t>pOUUlYNsk4I01+e4XZNW8A==</t>
  </si>
  <si>
    <t>http://transparencia.pan.org.mx/DocumentosINAI/Documento?id=C5B35A74-5CBE-484E-A59A-D875733C2A93</t>
  </si>
  <si>
    <t>b9syNZN2i7M01+e4XZNW8A==</t>
  </si>
  <si>
    <t>http://transparencia.pan.org.mx/DocumentosINAI/Documento?id=76F0BFD4-BA11-4FBE-A4E9-3CD798EDE672</t>
  </si>
  <si>
    <t>5uMukaFg7bY01+e4XZNW8A==</t>
  </si>
  <si>
    <t>http://transparencia.pan.org.mx/DocumentosINAI/Documento?id=3BEE071D-1C35-41F3-95EF-7227424A8DAC</t>
  </si>
  <si>
    <t>9RZEtVWJNo001+e4XZNW8A==</t>
  </si>
  <si>
    <t>http://transparencia.pan.org.mx/DocumentosINAI/Documento?id=EDE54D24-6B28-439C-A2E8-2E9AF295D834</t>
  </si>
  <si>
    <t>TSFvtYWgcnM01+e4XZNW8A==</t>
  </si>
  <si>
    <t>http://transparencia.pan.org.mx/DocumentosINAI/Documento?id=56266E1B-2257-466F-83B4-9D6E66E81D00</t>
  </si>
  <si>
    <t>wR4/5U+wnjE01+e4XZNW8A==</t>
  </si>
  <si>
    <t>http://transparencia.pan.org.mx/DocumentosINAI/Documento?id=688B90D8-FE39-448A-8697-405B6C4B954A</t>
  </si>
  <si>
    <t>OrZBtCSdV6U01+e4XZNW8A==</t>
  </si>
  <si>
    <t>http://transparencia.pan.org.mx/DocumentosINAI/Documento?id=3FAED526-3BAC-43B5-8362-56AF0B52C320</t>
  </si>
  <si>
    <t>15z8HekzBpM01+e4XZNW8A==</t>
  </si>
  <si>
    <t>http://transparencia.pan.org.mx/DocumentosINAI/Documento?id=7E7A4BE3-BAAD-4AE1-A0E3-7832EE8C776E</t>
  </si>
  <si>
    <t>CtHt0Y0hXn801+e4XZNW8A==</t>
  </si>
  <si>
    <t>http://transparencia.pan.org.mx/DocumentosINAI/Documento?id=3DDBF89F-A61B-4ABD-A178-BEB058D887A3</t>
  </si>
  <si>
    <t>RgUA3Qb7i6o01+e4XZNW8A==</t>
  </si>
  <si>
    <t>http://transparencia.pan.org.mx/DocumentosINAI/Documento?id=4433AC91-E56D-4D88-B081-7021E20554A3</t>
  </si>
  <si>
    <t>prM2JbZlRXU01+e4XZNW8A==</t>
  </si>
  <si>
    <t>http://transparencia.pan.org.mx/DocumentosINAI/Documento?id=9B88B952-2FF0-4626-A480-366E9F984EE9</t>
  </si>
  <si>
    <t>svegK2f78GM01+e4XZNW8A==</t>
  </si>
  <si>
    <t>http://transparencia.pan.org.mx/DocumentosINAI/Documento?id=8C9ED1B0-F616-4482-83FE-8152972A599C</t>
  </si>
  <si>
    <t>mPQCZsuXcwY01+e4XZNW8A==</t>
  </si>
  <si>
    <t>http://transparencia.pan.org.mx/DocumentosINAI/Documento?id=069C0602-1897-4829-BCC6-72D7C8D3B485</t>
  </si>
  <si>
    <t>iMfYNgHx+pI01+e4XZNW8A==</t>
  </si>
  <si>
    <t>http://transparencia.pan.org.mx/DocumentosINAI/Documento?id=C03DB492-8120-46F8-8C5C-24829EC00B8F</t>
  </si>
  <si>
    <t>wDUUZda5Gzc01+e4XZNW8A==</t>
  </si>
  <si>
    <t>http://transparencia.pan.org.mx/DocumentosINAI/Documento?id=8B181188-AC27-4047-88B3-765E9ABD8966</t>
  </si>
  <si>
    <t>e9B6Ac7Dtgo01+e4XZNW8A==</t>
  </si>
  <si>
    <t>http://transparencia.pan.org.mx/DocumentosINAI/Documento?id=EC9FADD0-CD51-4302-AD72-AD6D6316968D</t>
  </si>
  <si>
    <t>Cr9uvlZaFWM01+e4XZNW8A==</t>
  </si>
  <si>
    <t>http://transparencia.pan.org.mx/DocumentosINAI/Documento?id=3489858F-6AAC-4046-BF8A-4E673B9081F3</t>
  </si>
  <si>
    <t>rdqR9axvZz001+e4XZNW8A==</t>
  </si>
  <si>
    <t>http://transparencia.pan.org.mx/DocumentosINAI/Documento?id=2F29ABB7-5999-4106-A447-E23382948023</t>
  </si>
  <si>
    <t>AGD7m2NEzwM01+e4XZNW8A==</t>
  </si>
  <si>
    <t>http://transparencia.pan.org.mx/DocumentosINAI/Documento?id=443275F7-B3BA-4A6A-BEC7-4B89ABF81429</t>
  </si>
  <si>
    <t>NZ7z50Zeptw01+e4XZNW8A==</t>
  </si>
  <si>
    <t>http://transparencia.pan.org.mx/DocumentosINAI/Documento?id=8284CC0A-2020-47AD-B3D4-708088E725C7</t>
  </si>
  <si>
    <t>9dUSdrKnuQE01+e4XZNW8A==</t>
  </si>
  <si>
    <t>http://transparencia.pan.org.mx/DocumentosINAI/Documento?id=E4F735B8-FB24-4B57-A278-E67346E1B5EE</t>
  </si>
  <si>
    <t>VWAh9Pbn+zE01+e4XZNW8A==</t>
  </si>
  <si>
    <t>http://transparencia.pan.org.mx/DocumentosINAI/Documento?id=9A135693-486C-4D6F-950B-BFF7CCB59742</t>
  </si>
  <si>
    <t>ogx9fszOya401+e4XZNW8A==</t>
  </si>
  <si>
    <t>http://transparencia.pan.org.mx/DocumentosINAI/Documento?id=96C453C2-374B-4577-AA2E-D7EA14989239</t>
  </si>
  <si>
    <t>LwsTeIvDlN001+e4XZNW8A==</t>
  </si>
  <si>
    <t>http://transparencia.pan.org.mx/DocumentosINAI/Documento?id=6E8A6934-0C9E-4B38-B91D-F3ACB389DA7F</t>
  </si>
  <si>
    <t>5GNmX/D4hxQ01+e4XZNW8A==</t>
  </si>
  <si>
    <t>http://transparencia.pan.org.mx/DocumentosINAI/Documento?id=CD86EFB9-CED4-4A13-888C-46ED366A0B79</t>
  </si>
  <si>
    <t>jAjbuK2E/NQ01+e4XZNW8A==</t>
  </si>
  <si>
    <t>http://transparencia.pan.org.mx/DocumentosINAI/Documento?id=87CCE8BD-71FC-4448-B87E-0C7B0D01904E</t>
  </si>
  <si>
    <t>Fb0U7Gxb/v801+e4XZNW8A==</t>
  </si>
  <si>
    <t>http://transparencia.pan.org.mx/DocumentosINAI/Documento?id=6A5B9651-E047-46AC-AF6A-9E7AB954383E</t>
  </si>
  <si>
    <t>NNFoC5fZBNA01+e4XZNW8A==</t>
  </si>
  <si>
    <t>http://transparencia.pan.org.mx/DocumentosINAI/Documento?id=42357C59-8045-4A89-9BD7-ACADE08679CD</t>
  </si>
  <si>
    <t>ae08eSXR8g001+e4XZNW8A==</t>
  </si>
  <si>
    <t>http://transparencia.pan.org.mx/DocumentosINAI/Documento?id=3472C497-9C21-4597-B0C0-B5AB3AA07B4C</t>
  </si>
  <si>
    <t>/5zPnXRTz0A01+e4XZNW8A==</t>
  </si>
  <si>
    <t>http://transparencia.pan.org.mx/DocumentosINAI/Documento?id=BA385CA4-A0DD-48A9-A5E8-2685FC56F1FC</t>
  </si>
  <si>
    <t>KVgr+xEU6tw01+e4XZNW8A==</t>
  </si>
  <si>
    <t>http://transparencia.pan.org.mx/DocumentosINAI/Documento?id=604F9B10-7A69-4160-BF67-575ED5DF5D8C</t>
  </si>
  <si>
    <t>Cw0jvqbSY4w01+e4XZNW8A==</t>
  </si>
  <si>
    <t>http://transparencia.pan.org.mx/DocumentosINAI/Documento?id=BA5B92FB-0FA4-4996-9DB0-9B626CC20AEC</t>
  </si>
  <si>
    <t>hZbfEJ+aXSk01+e4XZNW8A==</t>
  </si>
  <si>
    <t>http://transparencia.pan.org.mx/DocumentosINAI/Documento?id=EF59900F-B650-4245-A72A-CB26D8C1F680</t>
  </si>
  <si>
    <t>P78fzm2dMbk01+e4XZNW8A==</t>
  </si>
  <si>
    <t>http://transparencia.pan.org.mx/DocumentosINAI/Documento?id=0885755D-03D1-4BF0-B18C-726A864DBC97</t>
  </si>
  <si>
    <t>BGPBWZLKclc01+e4XZNW8A==</t>
  </si>
  <si>
    <t>http://transparencia.pan.org.mx/DocumentosINAI/Documento?id=1649CE0D-09FD-40E7-B2E7-19C8423B258D</t>
  </si>
  <si>
    <t>5V/CakwE5KU01+e4XZNW8A==</t>
  </si>
  <si>
    <t>http://transparencia.pan.org.mx/DocumentosINAI/Documento?id=7A156F6A-FCC9-4E74-8113-770E2A5273F4</t>
  </si>
  <si>
    <t>yJnu3/UylBc01+e4XZNW8A==</t>
  </si>
  <si>
    <t>http://transparencia.pan.org.mx/DocumentosINAI/Documento?id=6BD10F2B-3E40-42C5-B2FF-30A20B963969</t>
  </si>
  <si>
    <t>LJTByyzhPcI01+e4XZNW8A==</t>
  </si>
  <si>
    <t>http://transparencia.pan.org.mx/DocumentosINAI/Documento?id=B282491E-F857-41CE-B067-1CB1B5021F37</t>
  </si>
  <si>
    <t>xfBDO8v488001+e4XZNW8A==</t>
  </si>
  <si>
    <t>http://transparencia.pan.org.mx/DocumentosINAI/Documento?id=38CF5F22-256E-4EFF-B736-C97924A137CF</t>
  </si>
  <si>
    <t>8lDS8mOacnM01+e4XZNW8A==</t>
  </si>
  <si>
    <t>http://transparencia.pan.org.mx/DocumentosINAI/Documento?id=E8C7883C-D97B-48B8-A0E0-A310136353C8</t>
  </si>
  <si>
    <t>JTap7WRn+1c01+e4XZNW8A==</t>
  </si>
  <si>
    <t>http://transparencia.pan.org.mx/DocumentosINAI/Documento?id=908E2373-6E8C-4D5A-B626-5C2457F0F5CA</t>
  </si>
  <si>
    <t>Sr4ZuW6IFGg01+e4XZNW8A==</t>
  </si>
  <si>
    <t>http://transparencia.pan.org.mx/DocumentosINAI/Documento?id=AC11980A-1FF9-4421-ACC6-9195265CCFD4</t>
  </si>
  <si>
    <t>znccCmXgos801+e4XZNW8A==</t>
  </si>
  <si>
    <t>http://transparencia.pan.org.mx/DocumentosINAI/Documento?id=4B16E2FF-1D6D-41DB-B341-6700A207DB17</t>
  </si>
  <si>
    <t>zg5Yl+RITGw01+e4XZNW8A==</t>
  </si>
  <si>
    <t>http://transparencia.pan.org.mx/DocumentosINAI/Documento?id=8A22F6E7-D30A-4F60-B65B-5775C30D65D4</t>
  </si>
  <si>
    <t>Jk0m186fEcI01+e4XZNW8A==</t>
  </si>
  <si>
    <t>http://transparencia.pan.org.mx/DocumentosINAI/Documento?id=D3D92D56-746A-4306-90C3-46F0F14DD489</t>
  </si>
  <si>
    <t>TywTTyL1ww001+e4XZNW8A==</t>
  </si>
  <si>
    <t>http://transparencia.pan.org.mx/DocumentosINAI/Documento?id=0768F9F7-F15E-4C2A-8239-7DD200B83E34</t>
  </si>
  <si>
    <t>keN/7zkMNe801+e4XZNW8A==</t>
  </si>
  <si>
    <t>http://transparencia.pan.org.mx/DocumentosINAI/Documento?id=7D8525D0-A402-435C-AB11-3C949D7857A7</t>
  </si>
  <si>
    <t>Odh9Cp7w1JI01+e4XZNW8A==</t>
  </si>
  <si>
    <t>http://transparencia.pan.org.mx/DocumentosINAI/Documento?id=4DC2FF3D-F1CB-4CE1-A337-41AFD83F03E9</t>
  </si>
  <si>
    <t>74GHWND2bqA01+e4XZNW8A==</t>
  </si>
  <si>
    <t>http://transparencia.pan.org.mx/DocumentosINAI/Documento?id=B4CE61F0-1C1B-4D10-8B81-FE0D3C9A84E2</t>
  </si>
  <si>
    <t>BQBVLNl9qsc01+e4XZNW8A==</t>
  </si>
  <si>
    <t>http://transparencia.pan.org.mx/DocumentosINAI/Documento?id=0D36A906-D5E6-4FDF-AB9D-A08FB9E58F14</t>
  </si>
  <si>
    <t>RvIi7bwJCzA01+e4XZNW8A==</t>
  </si>
  <si>
    <t>http://transparencia.pan.org.mx/DocumentosINAI/Documento?id=C1F33EBA-81FD-44DE-A553-B0C901F2170C</t>
  </si>
  <si>
    <t>aQdgTbfDJCU01+e4XZNW8A==</t>
  </si>
  <si>
    <t>http://transparencia.pan.org.mx/DocumentosINAI/Documento?id=68BF26A8-4425-4B8A-80A1-B37E99BE11ED</t>
  </si>
  <si>
    <t>F908hR1S/so01+e4XZNW8A==</t>
  </si>
  <si>
    <t>http://transparencia.pan.org.mx/DocumentosINAI/Documento?id=AB44C0C5-6BDF-4AF9-8F63-926544F6C6C8</t>
  </si>
  <si>
    <t>Gspl4EvsCYs01+e4XZNW8A==</t>
  </si>
  <si>
    <t>http://transparencia.pan.org.mx/DocumentosINAI/Documento?id=24109308-E6CE-4B4C-B9EF-DB464B80C51C</t>
  </si>
  <si>
    <t>tFXVOV/stFs01+e4XZNW8A==</t>
  </si>
  <si>
    <t>http://transparencia.pan.org.mx/DocumentosINAI/Documento?id=2B0D5A18-7728-471C-9C5C-40062EDE6924</t>
  </si>
  <si>
    <t>5Hutggfe1zc01+e4XZNW8A==</t>
  </si>
  <si>
    <t>http://transparencia.pan.org.mx/DocumentosINAI/Documento?id=6094E799-E423-4069-9777-5F1B67BC61DB</t>
  </si>
  <si>
    <t>bPFXKGdL2Z401+e4XZNW8A==</t>
  </si>
  <si>
    <t>http://transparencia.pan.org.mx/DocumentosINAI/Documento?id=C830E4F9-D553-4847-935C-7AD7FEA921D4</t>
  </si>
  <si>
    <t>pe+n7Fm+UGY01+e4XZNW8A==</t>
  </si>
  <si>
    <t>http://transparencia.pan.org.mx/DocumentosINAI/Documento?id=33594847-3805-46F9-A948-ECF0C74A0096</t>
  </si>
  <si>
    <t>DOCXbJ6U4cw01+e4XZNW8A==</t>
  </si>
  <si>
    <t>http://transparencia.pan.org.mx/DocumentosINAI/Documento?id=D426F2EF-9FDC-4C95-866E-34395FC8D711</t>
  </si>
  <si>
    <t>RwYyhh8Zsfs01+e4XZNW8A==</t>
  </si>
  <si>
    <t>http://transparencia.pan.org.mx/DocumentosINAI/Documento?id=D7B87A6A-C99B-4561-94B0-ADC56C551669</t>
  </si>
  <si>
    <t>4zwivdoQl1001+e4XZNW8A==</t>
  </si>
  <si>
    <t>http://transparencia.pan.org.mx/DocumentosINAI/Documento?id=E7D0604F-4FF5-4A33-BB76-A6806F479907</t>
  </si>
  <si>
    <t>qIfbOp9nmbs01+e4XZNW8A==</t>
  </si>
  <si>
    <t>http://transparencia.pan.org.mx/DocumentosINAI/Documento?id=E44E21B3-9BF2-4062-A7C2-B0DE09082548</t>
  </si>
  <si>
    <t>3SZpisW/TmU01+e4XZNW8A==</t>
  </si>
  <si>
    <t>http://transparencia.pan.org.mx/DocumentosINAI/Documento?id=81854CB2-867C-4265-9D17-ECF8A0C099FA</t>
  </si>
  <si>
    <t>2LE6fde7dH001+e4XZNW8A==</t>
  </si>
  <si>
    <t>http://transparencia.pan.org.mx/DocumentosINAI/Documento?id=BAB0C313-E4B2-4AD4-A9A0-20AE42EEB3D3</t>
  </si>
  <si>
    <t>f7D65qGfGqg01+e4XZNW8A==</t>
  </si>
  <si>
    <t>http://transparencia.pan.org.mx/DocumentosINAI/Documento?id=B8975AD7-3EF7-4097-822F-1AF96011EAC3</t>
  </si>
  <si>
    <t>tTj0SbNsTv801+e4XZNW8A==</t>
  </si>
  <si>
    <t>http://transparencia.pan.org.mx/DocumentosINAI/Documento?id=E5F2000E-AB0C-4666-8306-5843C6105EB6</t>
  </si>
  <si>
    <t>bwy65ixEQ9o01+e4XZNW8A==</t>
  </si>
  <si>
    <t>http://transparencia.pan.org.mx/DocumentosINAI/Documento?id=3692CF15-B4D7-4437-9DD0-79F360F1616F</t>
  </si>
  <si>
    <t>R4edafE9gUo01+e4XZNW8A==</t>
  </si>
  <si>
    <t>http://transparencia.pan.org.mx/DocumentosINAI/Documento?id=BB52FBAE-C104-41E4-AE0A-5E58D0F0A60A</t>
  </si>
  <si>
    <t>leZdtINOCqc01+e4XZNW8A==</t>
  </si>
  <si>
    <t>http://transparencia.pan.org.mx/DocumentosINAI/Documento?id=8E1DF897-E808-44CA-9DBA-9C65B95D6A04</t>
  </si>
  <si>
    <t>wFQyRGC9ldo01+e4XZNW8A==</t>
  </si>
  <si>
    <t>http://transparencia.pan.org.mx/DocumentosINAI/Documento?id=53E4D240-609A-458B-B396-3E5C5027C301</t>
  </si>
  <si>
    <t>t7Fe7K7un2U01+e4XZNW8A==</t>
  </si>
  <si>
    <t>http://transparencia.pan.org.mx/DocumentosINAI/Documento?id=15A10B84-016D-4CA4-91F1-A995E9D87FCB</t>
  </si>
  <si>
    <t>FsyRVGH4/qg01+e4XZNW8A==</t>
  </si>
  <si>
    <t>http://transparencia.pan.org.mx/DocumentosINAI/Documento?id=6DBDE18E-6668-4352-AB04-1E80A118C62F</t>
  </si>
  <si>
    <t>TMVNneWrk7Q01+e4XZNW8A==</t>
  </si>
  <si>
    <t>http://transparencia.pan.org.mx/DocumentosINAI/Documento?id=E43034FD-F5F0-4B81-A7CA-9FFB7176E447</t>
  </si>
  <si>
    <t>Ip6Rkl96afk01+e4XZNW8A==</t>
  </si>
  <si>
    <t>http://transparencia.pan.org.mx/DocumentosINAI/Documento?id=B48A7253-4CCC-44DE-88A5-C5E9C047804C</t>
  </si>
  <si>
    <t>CQ2RI/l1DrE01+e4XZNW8A==</t>
  </si>
  <si>
    <t>http://transparencia.pan.org.mx/DocumentosINAI/Documento?id=117E18A3-88C9-48A9-86A9-A0EA00AB743A</t>
  </si>
  <si>
    <t>vA1Av3gEdN001+e4XZNW8A==</t>
  </si>
  <si>
    <t>http://transparencia.pan.org.mx/DocumentosINAI/Documento?id=0A92C0CF-382C-41CE-98CA-59E6DFBC4793</t>
  </si>
  <si>
    <t>JwF/6Bo40Ao01+e4XZNW8A==</t>
  </si>
  <si>
    <t>http://transparencia.pan.org.mx/DocumentosINAI/Documento?id=09DBEEB8-0290-47AB-B228-5B86E8F68933</t>
  </si>
  <si>
    <t>q+/qDWB2cy801+e4XZNW8A==</t>
  </si>
  <si>
    <t>http://transparencia.pan.org.mx/DocumentosINAI/Documento?id=3D6D15D4-9C1C-4650-898F-F25C5FEE987C</t>
  </si>
  <si>
    <t>eZZWwDv2Du401+e4XZNW8A==</t>
  </si>
  <si>
    <t>http://transparencia.pan.org.mx/DocumentosINAI/Documento?id=769CD90D-1617-444D-8E6D-34E7BAEBA5C3</t>
  </si>
  <si>
    <t>Ul50Tduz3XE01+e4XZNW8A==</t>
  </si>
  <si>
    <t>http://transparencia.pan.org.mx/DocumentosINAI/Documento?id=88A3A0B1-CC28-4253-ABD8-C1FA87057B37</t>
  </si>
  <si>
    <t>w+tTBhqnOHM01+e4XZNW8A==</t>
  </si>
  <si>
    <t>http://transparencia.pan.org.mx/DocumentosINAI/Documento?id=2BCA158A-EAC3-45C7-81E4-19042DA6AF84</t>
  </si>
  <si>
    <t>KLov3a7AC5801+e4XZNW8A==</t>
  </si>
  <si>
    <t>http://transparencia.pan.org.mx/DocumentosINAI/Documento?id=C2ABC051-CFD5-4BDD-A6C5-A36E18219020</t>
  </si>
  <si>
    <t>89q1emAjznk01+e4XZNW8A==</t>
  </si>
  <si>
    <t>http://transparencia.pan.org.mx/DocumentosINAI/Documento?id=BB95AD38-C742-4A41-9192-836632F90216</t>
  </si>
  <si>
    <t>KhfWw4OAuF401+e4XZNW8A==</t>
  </si>
  <si>
    <t>http://transparencia.pan.org.mx/DocumentosINAI/Documento?id=A722A6E8-1685-4E5F-892A-AC1B5F1F5629</t>
  </si>
  <si>
    <t>fQDTTNYYNXA01+e4XZNW8A==</t>
  </si>
  <si>
    <t>http://transparencia.pan.org.mx/DocumentosINAI/Documento?id=3343C357-B7D9-4762-8587-9FE2C0D53B07</t>
  </si>
  <si>
    <t>Icr8u+7aRtA01+e4XZNW8A==</t>
  </si>
  <si>
    <t>http://transparencia.pan.org.mx/DocumentosINAI/Documento?id=7250AEE8-1DC8-4359-B5DA-5463A7017BEE</t>
  </si>
  <si>
    <t>cK1RiDPhEqM01+e4XZNW8A==</t>
  </si>
  <si>
    <t>http://transparencia.pan.org.mx/DocumentosINAI/Documento?id=73832F9E-772C-4711-970E-5272D6470555</t>
  </si>
  <si>
    <t>4tQcfUirryk01+e4XZNW8A==</t>
  </si>
  <si>
    <t>http://transparencia.pan.org.mx/DocumentosINAI/Documento?id=416EB13F-B425-4CCE-B3F5-66A3E0896221</t>
  </si>
  <si>
    <t>Jic2LfcRR3A01+e4XZNW8A==</t>
  </si>
  <si>
    <t>http://transparencia.pan.org.mx/DocumentosINAI/Documento?id=A9B7308D-9CE0-42F2-8A72-AA88B238640D</t>
  </si>
  <si>
    <t>aYREx1QdLgM01+e4XZNW8A==</t>
  </si>
  <si>
    <t>http://transparencia.pan.org.mx/DocumentosINAI/Documento?id=D4EB764C-64F2-49E9-9318-6CB54D5035E2</t>
  </si>
  <si>
    <t>GR4Fw/P/A2801+e4XZNW8A==</t>
  </si>
  <si>
    <t>http://transparencia.pan.org.mx/DocumentosINAI/Documento?id=122632E1-5271-4C79-83A3-5E271791BA39</t>
  </si>
  <si>
    <t>neZ9Uujn0zM01+e4XZNW8A==</t>
  </si>
  <si>
    <t>http://transparencia.pan.org.mx/DocumentosINAI/Documento?id=84F77D1D-4521-4491-89F8-D9A6D9A4AAE5</t>
  </si>
  <si>
    <t>QfXAY6EmO3E01+e4XZNW8A==</t>
  </si>
  <si>
    <t>http://transparencia.pan.org.mx/DocumentosINAI/Documento?id=081CFEF3-625C-4B14-AEA5-7C114D408F3C</t>
  </si>
  <si>
    <t>TBwNP4Q6QRI01+e4XZNW8A==</t>
  </si>
  <si>
    <t>http://transparencia.pan.org.mx/DocumentosINAI/Documento?id=7E6080A1-8FE3-42E5-8AEA-0B9A30E69ACB</t>
  </si>
  <si>
    <t>lV0ETJ0WOhQ01+e4XZNW8A==</t>
  </si>
  <si>
    <t>http://transparencia.pan.org.mx/DocumentosINAI/Documento?id=9290EFD5-0026-4C9B-AB7F-D09145FD2076</t>
  </si>
  <si>
    <t>nlg3h+Jv4Bk01+e4XZNW8A==</t>
  </si>
  <si>
    <t>http://transparencia.pan.org.mx/DocumentosINAI/Documento?id=C8F147E3-B052-4834-8CD1-E291B4289278</t>
  </si>
  <si>
    <t>3D9wxZ03ovs01+e4XZNW8A==</t>
  </si>
  <si>
    <t>http://transparencia.pan.org.mx/DocumentosINAI/Documento?id=40845791-76B6-4061-A521-9987C552FC60</t>
  </si>
  <si>
    <t>eiCCq5AzeVg01+e4XZNW8A==</t>
  </si>
  <si>
    <t>http://transparencia.pan.org.mx/DocumentosINAI/Documento?id=99D9E8DF-69B3-492B-8B38-8F8C63DA4A93</t>
  </si>
  <si>
    <t>40OkMmY+fcA01+e4XZNW8A==</t>
  </si>
  <si>
    <t>http://transparencia.pan.org.mx/DocumentosINAI/Documento?id=02491DD3-4B35-40F7-A558-6A823AD7F790</t>
  </si>
  <si>
    <t>kuHpwS71RXM01+e4XZNW8A==</t>
  </si>
  <si>
    <t>http://transparencia.pan.org.mx/DocumentosINAI/Documento?id=E099C620-0CDC-4F74-A807-75924A1A7ADE</t>
  </si>
  <si>
    <t>wD5+OiDI0uU01+e4XZNW8A==</t>
  </si>
  <si>
    <t>http://transparencia.pan.org.mx/DocumentosINAI/Documento?id=7FA98A56-5DD5-499C-8A33-A2E26D4C53CE</t>
  </si>
  <si>
    <t>qYjCxuungpQ01+e4XZNW8A==</t>
  </si>
  <si>
    <t>http://transparencia.pan.org.mx/DocumentosINAI/Documento?id=F3607ACC-2083-45D7-A3BE-666722D5CA82</t>
  </si>
  <si>
    <t>KXijG3aKinM01+e4XZNW8A==</t>
  </si>
  <si>
    <t>http://transparencia.pan.org.mx/DocumentosINAI/Documento?id=29E139FE-AB1D-4E09-B956-EC2A9FECA757</t>
  </si>
  <si>
    <t>ZuOTdKpGqfw01+e4XZNW8A==</t>
  </si>
  <si>
    <t>http://transparencia.pan.org.mx/DocumentosINAI/Documento?id=0B13075A-A70B-46B7-BA04-42019E8A303D</t>
  </si>
  <si>
    <t>PrgttuKVWFk01+e4XZNW8A==</t>
  </si>
  <si>
    <t>http://transparencia.pan.org.mx/DocumentosINAI/Documento?id=BA8F47D4-2E11-4473-B2B3-513949C9A7B6</t>
  </si>
  <si>
    <t>tVOH3J8jZXA01+e4XZNW8A==</t>
  </si>
  <si>
    <t>http://transparencia.pan.org.mx/DocumentosINAI/Documento?id=EA0EDE83-5D3F-4B68-A283-EA63F28412EB</t>
  </si>
  <si>
    <t>p2+OwWcT1oE01+e4XZNW8A==</t>
  </si>
  <si>
    <t>http://transparencia.pan.org.mx/DocumentosINAI/Documento?id=6A5C5BFB-E2FD-4401-9E82-BDBF45E618F8</t>
  </si>
  <si>
    <t>MVGTiF6DhaE01+e4XZNW8A==</t>
  </si>
  <si>
    <t>http://transparencia.pan.org.mx/DocumentosINAI/Documento?id=B5937AE2-EB2D-4ACE-ADAF-A6C9BEE9F27D</t>
  </si>
  <si>
    <t>3oI31jaaDh001+e4XZNW8A==</t>
  </si>
  <si>
    <t>http://transparencia.pan.org.mx/DocumentosINAI/Documento?id=F100A59E-5831-4C5E-8030-CBCF09E3B7D1</t>
  </si>
  <si>
    <t>leC4wcaF3fM01+e4XZNW8A==</t>
  </si>
  <si>
    <t>http://transparencia.pan.org.mx/DocumentosINAI/Documento?id=03049BCB-5183-43D0-A8DA-8D7A10608692</t>
  </si>
  <si>
    <t>yKEJomEH5vQ01+e4XZNW8A==</t>
  </si>
  <si>
    <t>http://transparencia.pan.org.mx/DocumentosINAI/Documento?id=48E4E753-5780-4E00-B65F-1EEA337C953A</t>
  </si>
  <si>
    <t>hsQiWbKyTYk01+e4XZNW8A==</t>
  </si>
  <si>
    <t>http://transparencia.pan.org.mx/DocumentosINAI/Documento?id=8ED22E9A-C946-4CD4-8AE2-A3471B182ADF</t>
  </si>
  <si>
    <t>PMm5kFUDq3k01+e4XZNW8A==</t>
  </si>
  <si>
    <t>http://transparencia.pan.org.mx/DocumentosINAI/Documento?id=14B47758-B013-400D-8E4B-D7068DB17528</t>
  </si>
  <si>
    <t>rOxHg7UyN2w01+e4XZNW8A==</t>
  </si>
  <si>
    <t>http://transparencia.pan.org.mx/DocumentosINAI/Documento?id=E6158C1D-A332-4458-8F84-54A301045655</t>
  </si>
  <si>
    <t>tgcSXw/AIDw01+e4XZNW8A==</t>
  </si>
  <si>
    <t>http://transparencia.pan.org.mx/DocumentosINAI/Documento?id=F8154F5E-7B0C-40E4-8E35-75A2F518A8C7</t>
  </si>
  <si>
    <t>FVDRe8ULBvw01+e4XZNW8A==</t>
  </si>
  <si>
    <t>http://transparencia.pan.org.mx/DocumentosINAI/Documento?id=1796CAF5-B539-4D12-B6DA-F5DA72262C66</t>
  </si>
  <si>
    <t>SnS6dixcI1U01+e4XZNW8A==</t>
  </si>
  <si>
    <t>http://transparencia.pan.org.mx/DocumentosINAI/Documento?id=4860A7FA-4755-4C67-B8D8-0777F58EE4AD</t>
  </si>
  <si>
    <t>/3hy4WqK6kY01+e4XZNW8A==</t>
  </si>
  <si>
    <t>http://transparencia.pan.org.mx/DocumentosINAI/Documento?id=C7EC373C-C1E4-45EE-98ED-6B1ABE5E25B3</t>
  </si>
  <si>
    <t>mnVnzGP8J1k01+e4XZNW8A==</t>
  </si>
  <si>
    <t>http://transparencia.pan.org.mx/DocumentosINAI/Documento?id=756BE0B0-8205-4BEA-BE74-CC2C500C9CFC</t>
  </si>
  <si>
    <t>PRQIBvr5u3401+e4XZNW8A==</t>
  </si>
  <si>
    <t>http://transparencia.pan.org.mx/DocumentosINAI/Documento?id=37D9F056-7B8A-45EC-A3E9-85E98295D06D</t>
  </si>
  <si>
    <t>mwmjF7Iqtk401+e4XZNW8A==</t>
  </si>
  <si>
    <t>http://transparencia.pan.org.mx/DocumentosINAI/Documento?id=8DD68C79-4190-43B5-A1DE-187912ECC03C</t>
  </si>
  <si>
    <t>mTTCvcVvn0k01+e4XZNW8A==</t>
  </si>
  <si>
    <t>http://transparencia.pan.org.mx/DocumentosINAI/Documento?id=FF4B2274-6317-4C2E-A4CA-44B84AC4E409</t>
  </si>
  <si>
    <t>IuIXVmMxWUw01+e4XZNW8A==</t>
  </si>
  <si>
    <t>http://transparencia.pan.org.mx/DocumentosINAI/Documento?id=3FFF83E7-0218-43F3-B907-2A611AFD98A9</t>
  </si>
  <si>
    <t>yoaag4FqpAI01+e4XZNW8A==</t>
  </si>
  <si>
    <t>http://transparencia.pan.org.mx/DocumentosINAI/Documento?id=B7342FFF-928B-44BE-A63A-2EF44EBC1885</t>
  </si>
  <si>
    <t>wyrat9PMO9o01+e4XZNW8A==</t>
  </si>
  <si>
    <t>http://transparencia.pan.org.mx/DocumentosINAI/Documento?id=74BD9E36-4B35-4DC5-8CA7-D2F30F337A26</t>
  </si>
  <si>
    <t>rwHAacpN6Wc01+e4XZNW8A==</t>
  </si>
  <si>
    <t>http://transparencia.pan.org.mx/DocumentosINAI/Documento?id=02D168C1-2614-4D3E-9A2C-120A9245C26D</t>
  </si>
  <si>
    <t>2AHZ9Z6gveg01+e4XZNW8A==</t>
  </si>
  <si>
    <t>http://transparencia.pan.org.mx/DocumentosINAI/Documento?id=6E60945D-94ED-4575-9BFF-09AAADA1228A</t>
  </si>
  <si>
    <t>oloR5IQWSj001+e4XZNW8A==</t>
  </si>
  <si>
    <t>http://transparencia.pan.org.mx/DocumentosINAI/Documento?id=70155FDB-3343-40AC-9FA6-BA40E2D8D95F</t>
  </si>
  <si>
    <t>tuSNkrkrFaI01+e4XZNW8A==</t>
  </si>
  <si>
    <t>http://transparencia.pan.org.mx/DocumentosINAI/Documento?id=46428639-5605-4357-B00D-A8706D5A179A</t>
  </si>
  <si>
    <t>GswOKAX8CVY01+e4XZNW8A==</t>
  </si>
  <si>
    <t>http://transparencia.pan.org.mx/DocumentosINAI/Documento?id=12A30534-7EA2-4C13-9CF7-A7C51C6DDD27</t>
  </si>
  <si>
    <t>p9i7NJQwbBo01+e4XZNW8A==</t>
  </si>
  <si>
    <t>http://transparencia.pan.org.mx/DocumentosINAI/Documento?id=A32848F6-DA6C-42F0-8C49-1C11E69FEE85</t>
  </si>
  <si>
    <t>NpKxPIUhIAE01+e4XZNW8A==</t>
  </si>
  <si>
    <t>http://transparencia.pan.org.mx/DocumentosINAI/Documento?id=0D0D3589-1EE8-436F-8BCC-0C96666A8D11</t>
  </si>
  <si>
    <t>Vnfku4A4Xj001+e4XZNW8A==</t>
  </si>
  <si>
    <t>http://transparencia.pan.org.mx/DocumentosINAI/Documento?id=2888A06F-0D39-43B1-977C-EE4554B1C152</t>
  </si>
  <si>
    <t>RYsIWTmai2g01+e4XZNW8A==</t>
  </si>
  <si>
    <t>http://transparencia.pan.org.mx/DocumentosINAI/Documento?id=46C7676B-9445-43C8-AD73-84091E4117D8</t>
  </si>
  <si>
    <t>UYY8f8deOk401+e4XZNW8A==</t>
  </si>
  <si>
    <t>http://transparencia.pan.org.mx/DocumentosINAI/Documento?id=C1420635-526B-4C5C-A10B-B628F3A5AE96</t>
  </si>
  <si>
    <t>PNH3kyg4d4A01+e4XZNW8A==</t>
  </si>
  <si>
    <t>http://transparencia.pan.org.mx/DocumentosINAI/Documento?id=494D6FFB-7B5A-4F0F-A276-7F2633FB74B3</t>
  </si>
  <si>
    <t>H4xsrV+gVKA01+e4XZNW8A==</t>
  </si>
  <si>
    <t>http://transparencia.pan.org.mx/DocumentosINAI/Documento?id=5A750B14-96ED-4FAD-BA0A-D2B186E5247A</t>
  </si>
  <si>
    <t>jAgY77mLK7U01+e4XZNW8A==</t>
  </si>
  <si>
    <t>http://transparencia.pan.org.mx/DocumentosINAI/Documento?id=D1601493-BBA8-43D8-B8B5-3C2BE075CAB3</t>
  </si>
  <si>
    <t>jlbaOdYXNPU01+e4XZNW8A==</t>
  </si>
  <si>
    <t>http://transparencia.pan.org.mx/DocumentosINAI/Documento?id=A90A61C3-AA8D-4A5C-BBCA-5C75F66702EA</t>
  </si>
  <si>
    <t>EPeN07cVLIw01+e4XZNW8A==</t>
  </si>
  <si>
    <t>http://transparencia.pan.org.mx/DocumentosINAI/Documento?id=CD8555E5-19D6-41D5-A0CB-FF75D607DD82</t>
  </si>
  <si>
    <t>y/zdspUXo8Q01+e4XZNW8A==</t>
  </si>
  <si>
    <t>http://transparencia.pan.org.mx/DocumentosINAI/Documento?id=7C299845-782D-4AB8-B7CC-8DB337ECA3A7</t>
  </si>
  <si>
    <t>vg6/XE5OdGI01+e4XZNW8A==</t>
  </si>
  <si>
    <t>http://transparencia.pan.org.mx/DocumentosINAI/Documento?id=B1379627-D327-44F3-89D4-BBB08A3B6D50</t>
  </si>
  <si>
    <t>1l+FbyFJJlc01+e4XZNW8A==</t>
  </si>
  <si>
    <t>http://transparencia.pan.org.mx/DocumentosINAI/Documento?id=FFFE3718-D541-466A-8E78-3966E6C20A6C</t>
  </si>
  <si>
    <t>vVYBtA7p+aw01+e4XZNW8A==</t>
  </si>
  <si>
    <t>http://transparencia.pan.org.mx/DocumentosINAI/Documento?id=1137AE4F-8159-4BA0-A82C-14D7251C11AD</t>
  </si>
  <si>
    <t>8VsoM3C6CeY01+e4XZNW8A==</t>
  </si>
  <si>
    <t>http://transparencia.pan.org.mx/DocumentosINAI/Documento?id=928B886F-87FC-41FA-AB1F-CDCC844A769C</t>
  </si>
  <si>
    <t>L7nUc3jHk9Q01+e4XZNW8A==</t>
  </si>
  <si>
    <t>http://transparencia.pan.org.mx/DocumentosINAI/Documento?id=4B698CA1-C9C3-42CE-B434-504C66A3F357</t>
  </si>
  <si>
    <t>ngRC4zMuehk01+e4XZNW8A==</t>
  </si>
  <si>
    <t>http://transparencia.pan.org.mx/DocumentosINAI/Documento?id=08C1F98D-FF75-4392-A8C8-6DE3EBA3D24C</t>
  </si>
  <si>
    <t>S2G91rgwcIw01+e4XZNW8A==</t>
  </si>
  <si>
    <t>http://transparencia.pan.org.mx/DocumentosINAI/Documento?id=AD6741A2-1F98-4B8B-BD01-A82B4FEDC332</t>
  </si>
  <si>
    <t>XA4JIprPmvs01+e4XZNW8A==</t>
  </si>
  <si>
    <t>http://transparencia.pan.org.mx/DocumentosINAI/Documento?id=741E6C50-ADC5-42EC-ADA5-B5850422FBE0</t>
  </si>
  <si>
    <t>JSYHRq75Kl001+e4XZNW8A==</t>
  </si>
  <si>
    <t>http://transparencia.pan.org.mx/DocumentosINAI/Documento?id=AFD68C82-9238-48B7-B4D8-BCA8F689FFA2</t>
  </si>
  <si>
    <t>kDhwM5pSbus01+e4XZNW8A==</t>
  </si>
  <si>
    <t>http://transparencia.pan.org.mx/DocumentosINAI/Documento?id=5D6866EB-55F6-4169-BC31-F319C29A309F</t>
  </si>
  <si>
    <t>SibOX3nO0HU01+e4XZNW8A==</t>
  </si>
  <si>
    <t>http://transparencia.pan.org.mx/DocumentosINAI/Documento?id=E8FD49B3-80C6-47FF-B441-DBC7160ABB1E</t>
  </si>
  <si>
    <t>Gj/5uhh2iUg01+e4XZNW8A==</t>
  </si>
  <si>
    <t>http://transparencia.pan.org.mx/DocumentosINAI/Documento?id=E726D31E-BAC0-4077-99BE-CBE877949AF4</t>
  </si>
  <si>
    <t>D/f4Nzalh7A01+e4XZNW8A==</t>
  </si>
  <si>
    <t>http://transparencia.pan.org.mx/DocumentosINAI/Documento?id=E62FCE80-5CA4-4316-80D7-3FA1976B5B93</t>
  </si>
  <si>
    <t>jJu5eDR5AUQ01+e4XZNW8A==</t>
  </si>
  <si>
    <t>http://transparencia.pan.org.mx/DocumentosINAI/Documento?id=2A130FC9-9DE3-4380-9E35-E5FA62CFDFF3</t>
  </si>
  <si>
    <t>BBGGlpD51wU01+e4XZNW8A==</t>
  </si>
  <si>
    <t>http://transparencia.pan.org.mx/DocumentosINAI/Documento?id=AFE91CD3-DCA1-4F69-8ED3-096C0111E06B</t>
  </si>
  <si>
    <t>tYj4kA2XJK001+e4XZNW8A==</t>
  </si>
  <si>
    <t>http://transparencia.pan.org.mx/DocumentosINAI/Documento?id=5F8B15A0-8211-4756-A4E5-3B4A2BBF3C91</t>
  </si>
  <si>
    <t>6yWrvVv9sBE01+e4XZNW8A==</t>
  </si>
  <si>
    <t>http://transparencia.pan.org.mx/DocumentosINAI/Documento?id=072FFC68-5342-4177-8D5A-30069D19DE8E</t>
  </si>
  <si>
    <t>pxCoJAS8t6I01+e4XZNW8A==</t>
  </si>
  <si>
    <t>http://transparencia.pan.org.mx/DocumentosINAI/Documento?id=43DEC3F7-2E7E-405C-8E36-F4A0C7955E83</t>
  </si>
  <si>
    <t>X3u4wcyPQ4401+e4XZNW8A==</t>
  </si>
  <si>
    <t>http://transparencia.pan.org.mx/DocumentosINAI/Documento?id=495EA01D-2A6F-43D4-876D-4E86AC31896A</t>
  </si>
  <si>
    <t>57P1E/BfNQY01+e4XZNW8A==</t>
  </si>
  <si>
    <t>http://transparencia.pan.org.mx/DocumentosINAI/Documento?id=CF27D856-C139-44C4-AF20-03C13DA8718C</t>
  </si>
  <si>
    <t>u/MYZJjn0vA01+e4XZNW8A==</t>
  </si>
  <si>
    <t>http://transparencia.pan.org.mx/DocumentosINAI/Documento?id=82A67D2C-B6BB-42EE-B3C0-917C10F33A3E</t>
  </si>
  <si>
    <t>JT1C/HDSLvc01+e4XZNW8A==</t>
  </si>
  <si>
    <t>http://transparencia.pan.org.mx/DocumentosINAI/Documento?id=72955CCD-F031-4936-AF49-D7AA7DB24BB2</t>
  </si>
  <si>
    <t>hk491uRgneY01+e4XZNW8A==</t>
  </si>
  <si>
    <t>http://transparencia.pan.org.mx/DocumentosINAI/Documento?id=5460ACF9-9AAC-4DA5-9B60-F79D66592344</t>
  </si>
  <si>
    <t>EnTqsJFEH1001+e4XZNW8A==</t>
  </si>
  <si>
    <t>http://transparencia.pan.org.mx/DocumentosINAI/Documento?id=CD16FC93-AE95-407C-BE90-44A596BA742A</t>
  </si>
  <si>
    <t>NF+2eN6gpZ401+e4XZNW8A==</t>
  </si>
  <si>
    <t>http://transparencia.pan.org.mx/DocumentosINAI/Documento?id=86E5B753-4AAA-4118-9F82-E12C8ECEF111</t>
  </si>
  <si>
    <t>PluZMhwqS8801+e4XZNW8A==</t>
  </si>
  <si>
    <t>http://transparencia.pan.org.mx/DocumentosINAI/Documento?id=15883482-CB70-47BD-9851-112FE6B50853</t>
  </si>
  <si>
    <t>CmGqoeQtSuc01+e4XZNW8A==</t>
  </si>
  <si>
    <t>http://transparencia.pan.org.mx/DocumentosINAI/Documento?id=48CA5350-4BD9-4278-B1CF-FA4B10A69A69</t>
  </si>
  <si>
    <t>AbgfdCe9pcc01+e4XZNW8A==</t>
  </si>
  <si>
    <t>http://transparencia.pan.org.mx/DocumentosINAI/Documento?id=8FF51385-9674-4D2B-A707-56D4AD18B591</t>
  </si>
  <si>
    <t>v5GXFOg8gg001+e4XZNW8A==</t>
  </si>
  <si>
    <t>http://transparencia.pan.org.mx/DocumentosINAI/Documento?id=405BF6B3-5A7E-4D40-936C-85F972EF5A68</t>
  </si>
  <si>
    <t>nsU4n3H+1aE01+e4XZNW8A==</t>
  </si>
  <si>
    <t>http://transparencia.pan.org.mx/DocumentosINAI/Documento?id=BDECC2D9-D312-4DEF-B2B1-A7BF7D098847</t>
  </si>
  <si>
    <t>+R2fpD448cI01+e4XZNW8A==</t>
  </si>
  <si>
    <t>http://transparencia.pan.org.mx/DocumentosINAI/Documento?id=A6D71D9D-5AB2-42D2-AEA8-19A8E7991874</t>
  </si>
  <si>
    <t>Jtgc98GOHb401+e4XZNW8A==</t>
  </si>
  <si>
    <t>http://transparencia.pan.org.mx/DocumentosINAI/Documento?id=89574096-E9BB-4C59-A7C2-9E1A5353E144</t>
  </si>
  <si>
    <t>OzxyTQ+Hgno01+e4XZNW8A==</t>
  </si>
  <si>
    <t>http://transparencia.pan.org.mx/DocumentosINAI/Documento?id=8AC16E6A-51E6-4366-9E1A-48AEF0554156</t>
  </si>
  <si>
    <t>N94fmtBnISA01+e4XZNW8A==</t>
  </si>
  <si>
    <t>http://transparencia.pan.org.mx/DocumentosINAI/Documento?id=AFD4F925-91E7-4F22-B4CC-A327335E989C</t>
  </si>
  <si>
    <t>oR11Vhnlp4M01+e4XZNW8A==</t>
  </si>
  <si>
    <t>http://transparencia.pan.org.mx/DocumentosINAI/Documento?id=FE319632-BF17-44BD-8377-835C63DAF272</t>
  </si>
  <si>
    <t>10OM2feem5g01+e4XZNW8A==</t>
  </si>
  <si>
    <t>http://transparencia.pan.org.mx/DocumentosINAI/Documento?id=F338BA5A-D89B-4FD5-BDF2-1CFD59DADDC8</t>
  </si>
  <si>
    <t>aOsIVtUUa4g01+e4XZNW8A==</t>
  </si>
  <si>
    <t>http://transparencia.pan.org.mx/DocumentosINAI/Documento?id=EF791D63-0911-4D19-979F-945269EB5BBD</t>
  </si>
  <si>
    <t>tOfLb28QFCs01+e4XZNW8A==</t>
  </si>
  <si>
    <t>http://transparencia.pan.org.mx/DocumentosINAI/Documento?id=6B0ECB66-2B88-4C1A-88B4-544F4DF4C268</t>
  </si>
  <si>
    <t>rCqAykEy7Xw01+e4XZNW8A==</t>
  </si>
  <si>
    <t>http://transparencia.pan.org.mx/DocumentosINAI/Documento?id=313B9DBA-CB5F-491C-AFE0-BFCE64570712</t>
  </si>
  <si>
    <t>dOw+mrR+e0Y01+e4XZNW8A==</t>
  </si>
  <si>
    <t>http://transparencia.pan.org.mx/DocumentosINAI/Documento?id=6334F902-2B57-4445-AA64-5B3E33383125</t>
  </si>
  <si>
    <t>BXA3IMvHALU01+e4XZNW8A==</t>
  </si>
  <si>
    <t>http://transparencia.pan.org.mx/DocumentosINAI/Documento?id=6BE8F829-D2FB-4B72-B9BC-EA302C4CEC65</t>
  </si>
  <si>
    <t>xGbNaSgUzt401+e4XZNW8A==</t>
  </si>
  <si>
    <t>http://transparencia.pan.org.mx/DocumentosINAI/Documento?id=F1CD4FF0-04AC-448F-95C6-D9A41E3B4377</t>
  </si>
  <si>
    <t>ZKoHiNfyoCw01+e4XZNW8A==</t>
  </si>
  <si>
    <t>http://transparencia.pan.org.mx/DocumentosINAI/Documento?id=2073E907-BF6B-4C13-9FA1-CB144CC119B4</t>
  </si>
  <si>
    <t>C/U/JJABq8o01+e4XZNW8A==</t>
  </si>
  <si>
    <t>http://transparencia.pan.org.mx/DocumentosINAI/Documento?id=BD11C1CA-6C9B-4984-942C-C7E44F4DA5C2</t>
  </si>
  <si>
    <t>9t9pbi4I7Ac01+e4XZNW8A==</t>
  </si>
  <si>
    <t>http://transparencia.pan.org.mx/DocumentosINAI/Documento?id=82D1F17D-177A-4020-87E9-5FBAB5855BD8</t>
  </si>
  <si>
    <t>lLSb66V8fO401+e4XZNW8A==</t>
  </si>
  <si>
    <t>http://transparencia.pan.org.mx/DocumentosINAI/Documento?id=5DC400D0-2519-42CE-AC94-9FB144237F82</t>
  </si>
  <si>
    <t>CDjvkJDGJV401+e4XZNW8A==</t>
  </si>
  <si>
    <t>http://transparencia.pan.org.mx/DocumentosINAI/Documento?id=49990D52-4BEF-42D8-83B5-A65651309A99</t>
  </si>
  <si>
    <t>HN05ngMD9sM01+e4XZNW8A==</t>
  </si>
  <si>
    <t>http://transparencia.pan.org.mx/DocumentosINAI/Documento?id=15529E0C-0F76-4941-96F0-9BFC5C2C474C</t>
  </si>
  <si>
    <t>mfBgNjBkAUU01+e4XZNW8A==</t>
  </si>
  <si>
    <t>http://transparencia.pan.org.mx/DocumentosINAI/Documento?id=91E74FB5-FFDE-44BB-945A-F936C452732E</t>
  </si>
  <si>
    <t>e+o5ZQ3DKpk01+e4XZNW8A==</t>
  </si>
  <si>
    <t>http://transparencia.pan.org.mx/DocumentosINAI/Documento?id=0CBC9982-3787-49AD-BA6C-D41894482449</t>
  </si>
  <si>
    <t>scdWhw1GAPc01+e4XZNW8A==</t>
  </si>
  <si>
    <t>http://transparencia.pan.org.mx/DocumentosINAI/Documento?id=619A1DD9-0AA3-42EE-B1DA-D1EB4A9D0329</t>
  </si>
  <si>
    <t>qlGs941iMRk01+e4XZNW8A==</t>
  </si>
  <si>
    <t>http://transparencia.pan.org.mx/DocumentosINAI/Documento?id=7389BE25-D0A4-41FF-A3D4-D8DEEE509DF7</t>
  </si>
  <si>
    <t>w7aq7tH3UgQ01+e4XZNW8A==</t>
  </si>
  <si>
    <t>http://transparencia.pan.org.mx/DocumentosINAI/Documento?id=517ECF51-7DEA-4A60-8A6A-8BEB084484F8</t>
  </si>
  <si>
    <t>fo69w6gwZZg01+e4XZNW8A==</t>
  </si>
  <si>
    <t>http://transparencia.pan.org.mx/DocumentosINAI/Documento?id=0CAE3B3C-B766-4509-A6D3-2536D708D19E</t>
  </si>
  <si>
    <t>PryQJTc0opQ01+e4XZNW8A==</t>
  </si>
  <si>
    <t>http://transparencia.pan.org.mx/DocumentosINAI/Documento?id=2323F4E9-E0F2-4882-A631-655CCA1862A2</t>
  </si>
  <si>
    <t>YjeE/hitwMQ01+e4XZNW8A==</t>
  </si>
  <si>
    <t>http://transparencia.pan.org.mx/DocumentosINAI/Documento?id=396423F5-5473-4A25-AA0F-2DBDF8592F0E</t>
  </si>
  <si>
    <t>RnDM075LFN001+e4XZNW8A==</t>
  </si>
  <si>
    <t>http://transparencia.pan.org.mx/DocumentosINAI/Documento?id=E67CA23D-E2B5-4563-92F8-50CBF4EA41BB</t>
  </si>
  <si>
    <t>wvDry4Ea4nE01+e4XZNW8A==</t>
  </si>
  <si>
    <t>http://transparencia.pan.org.mx/DocumentosINAI/Documento?id=DC5E11B2-B410-4342-B67F-1F1BEB1DF95A</t>
  </si>
  <si>
    <t>JFOhwDcOhj801+e4XZNW8A==</t>
  </si>
  <si>
    <t>http://transparencia.pan.org.mx/DocumentosINAI/Documento?id=C0515DCF-C058-4239-B257-5C8EA23080C3</t>
  </si>
  <si>
    <t>EKPTb0H0DJ001+e4XZNW8A==</t>
  </si>
  <si>
    <t>http://transparencia.pan.org.mx/DocumentosINAI/Documento?id=78DE31B9-A7DC-49FC-97AB-F36C0E5666F0</t>
  </si>
  <si>
    <t>JO3qj8eUmpw01+e4XZNW8A==</t>
  </si>
  <si>
    <t>http://transparencia.pan.org.mx/DocumentosINAI/Documento?id=9E5AB433-BCDF-4C03-95B5-F8349F8C397A</t>
  </si>
  <si>
    <t>Iw4k6ka/alU01+e4XZNW8A==</t>
  </si>
  <si>
    <t>http://transparencia.pan.org.mx/DocumentosINAI/Documento?id=FC3D996E-595F-488C-8812-CDA1770DF703</t>
  </si>
  <si>
    <t>hI/I8cKaRzU01+e4XZNW8A==</t>
  </si>
  <si>
    <t>http://transparencia.pan.org.mx/DocumentosINAI/Documento?id=1DAC76E2-593C-4416-8C8A-6A9399A74C56</t>
  </si>
  <si>
    <t>xiPWytLbKW001+e4XZNW8A==</t>
  </si>
  <si>
    <t>http://transparencia.pan.org.mx/DocumentosINAI/Documento?id=5E0917A3-27D1-43DC-8C9E-B0F9D758A357</t>
  </si>
  <si>
    <t>MLwPTAEChhs01+e4XZNW8A==</t>
  </si>
  <si>
    <t>http://transparencia.pan.org.mx/DocumentosINAI/Documento?id=0B0DFF60-AA95-4F6E-9DBC-3B5C26CB853C</t>
  </si>
  <si>
    <t>SbrawZgnSgI01+e4XZNW8A==</t>
  </si>
  <si>
    <t>http://transparencia.pan.org.mx/DocumentosINAI/Documento?id=10EE3ABF-F1BA-4983-A03C-8D993F4176F6</t>
  </si>
  <si>
    <t>Y4hRrylD2bE01+e4XZNW8A==</t>
  </si>
  <si>
    <t>http://transparencia.pan.org.mx/DocumentosINAI/Documento?id=D6C8DAEA-B78E-4DCE-ADB3-36E72D3E3F96</t>
  </si>
  <si>
    <t>5ynVz86EoAc01+e4XZNW8A==</t>
  </si>
  <si>
    <t>http://transparencia.pan.org.mx/DocumentosINAI/Documento?id=C0D7B99C-3700-4DA7-AA31-613C9F647CF0</t>
  </si>
  <si>
    <t>ZAR2cnOL4EI01+e4XZNW8A==</t>
  </si>
  <si>
    <t>http://transparencia.pan.org.mx/DocumentosINAI/Documento?id=E9D83B45-12B3-49AD-828D-75ECFB9F48DF</t>
  </si>
  <si>
    <t>bc/CL9j9KCI01+e4XZNW8A==</t>
  </si>
  <si>
    <t>http://transparencia.pan.org.mx/DocumentosINAI/Documento?id=919B3F9F-D21B-401C-86EE-28270F25107E</t>
  </si>
  <si>
    <t>+zbnJKy1Ybs01+e4XZNW8A==</t>
  </si>
  <si>
    <t>http://transparencia.pan.org.mx/DocumentosINAI/Documento?id=2A606DCC-0994-4535-937E-0BAE12D90387</t>
  </si>
  <si>
    <t>3Fbq931BUH401+e4XZNW8A==</t>
  </si>
  <si>
    <t>http://transparencia.pan.org.mx/DocumentosINAI/Documento?id=E6EF954C-3D7B-41E6-8B7B-189180B51F7D</t>
  </si>
  <si>
    <t>g7fywmWVXs401+e4XZNW8A==</t>
  </si>
  <si>
    <t>http://transparencia.pan.org.mx/DocumentosINAI/Documento?id=E607F0CF-AD3A-4A09-8033-A331FC0888A1</t>
  </si>
  <si>
    <t>jpZ4ly0a54001+e4XZNW8A==</t>
  </si>
  <si>
    <t>http://transparencia.pan.org.mx/DocumentosINAI/Documento?id=3B9BD6C9-3EE1-474F-BCEF-5B89525FFC8B</t>
  </si>
  <si>
    <t>jpf5VsqM4no01+e4XZNW8A==</t>
  </si>
  <si>
    <t>http://transparencia.pan.org.mx/DocumentosINAI/Documento?id=CC333476-748F-4BA4-8E97-D2E1988AA652</t>
  </si>
  <si>
    <t>okNHxM3w8Qc01+e4XZNW8A==</t>
  </si>
  <si>
    <t>http://transparencia.pan.org.mx/DocumentosINAI/Documento?id=DD33A812-E7F0-449B-A66B-D776C14893D3</t>
  </si>
  <si>
    <t>i5w6aFlXOHQ01+e4XZNW8A==</t>
  </si>
  <si>
    <t>http://transparencia.pan.org.mx/DocumentosINAI/Documento?id=02E93307-7226-4F8C-85F4-C1449D6DA867</t>
  </si>
  <si>
    <t>l7MgEA1SfHU01+e4XZNW8A==</t>
  </si>
  <si>
    <t>http://transparencia.pan.org.mx/DocumentosINAI/Documento?id=95A1F7BD-3465-43B4-B77E-EE1481357937</t>
  </si>
  <si>
    <t>j3fJV4hOQus01+e4XZNW8A==</t>
  </si>
  <si>
    <t>http://transparencia.pan.org.mx/DocumentosINAI/Documento?id=923E39FA-DE5C-4BBB-8FAE-A4C725CA6670</t>
  </si>
  <si>
    <t>2Q4/X2QiabU01+e4XZNW8A==</t>
  </si>
  <si>
    <t>http://transparencia.pan.org.mx/DocumentosINAI/Documento?id=39DFFB61-A146-416A-AB29-52C1848B0B1B</t>
  </si>
  <si>
    <t>p0IzXx+94Ts01+e4XZNW8A==</t>
  </si>
  <si>
    <t>http://transparencia.pan.org.mx/DocumentosINAI/Documento?id=BE7BFFCD-716C-42F8-A521-1C62D3AE5FA2</t>
  </si>
  <si>
    <t>NQILScKU+TA01+e4XZNW8A==</t>
  </si>
  <si>
    <t>http://transparencia.pan.org.mx/DocumentosINAI/Documento?id=7A6D09CA-7478-47BC-8CA2-1D1D831F07E0</t>
  </si>
  <si>
    <t>ZktRz6pM4Y801+e4XZNW8A==</t>
  </si>
  <si>
    <t>http://transparencia.pan.org.mx/DocumentosINAI/Documento?id=9AA13024-FAD6-4CF2-A59B-6539A9F6E29D</t>
  </si>
  <si>
    <t>SfiOBMUn/DI01+e4XZNW8A==</t>
  </si>
  <si>
    <t>http://transparencia.pan.org.mx/DocumentosINAI/Documento?id=C976D8FE-C93A-439A-AB22-53265CCE58E0</t>
  </si>
  <si>
    <t>U3K4KhMrlns01+e4XZNW8A==</t>
  </si>
  <si>
    <t>http://transparencia.pan.org.mx/DocumentosINAI/Documento?id=4E99B8AF-DC56-4F0A-A9B2-1FFAA2976E35</t>
  </si>
  <si>
    <t>t4QCq7DvWB001+e4XZNW8A==</t>
  </si>
  <si>
    <t>http://transparencia.pan.org.mx/DocumentosINAI/Documento?id=2DD2FB09-A8F0-42FC-B78F-25526ABA2F15</t>
  </si>
  <si>
    <t>tDLfUmx/8Ao01+e4XZNW8A==</t>
  </si>
  <si>
    <t>http://transparencia.pan.org.mx/DocumentosINAI/Documento?id=369BD52B-9A76-4803-A47E-3D152E13EF49</t>
  </si>
  <si>
    <t>Z1tHlxUiiw801+e4XZNW8A==</t>
  </si>
  <si>
    <t>http://transparencia.pan.org.mx/DocumentosINAI/Documento?id=38FD4F52-B3F6-4599-ADD5-A389DE3CF5B0</t>
  </si>
  <si>
    <t>NaiwXq4WZCI01+e4XZNW8A==</t>
  </si>
  <si>
    <t>http://transparencia.pan.org.mx/DocumentosINAI/Documento?id=26D3656C-0DF7-483A-8F71-F6AE0978E92C</t>
  </si>
  <si>
    <t>N7J5sDQv6AA01+e4XZNW8A==</t>
  </si>
  <si>
    <t>http://transparencia.pan.org.mx/DocumentosINAI/Documento?id=F89BDDBD-8A55-43A8-B29B-AA665B5639F5</t>
  </si>
  <si>
    <t>u9F+c43Fm6w01+e4XZNW8A==</t>
  </si>
  <si>
    <t>http://transparencia.pan.org.mx/DocumentosINAI/Documento?id=CD1B52F3-0655-41C6-9CCA-2DCC2FB2E754</t>
  </si>
  <si>
    <t>IxQYpZH94B001+e4XZNW8A==</t>
  </si>
  <si>
    <t>http://transparencia.pan.org.mx/DocumentosINAI/Documento?id=CB737088-80AE-46AE-961F-03AA7D4D1845</t>
  </si>
  <si>
    <t>doHGJWr/szw01+e4XZNW8A==</t>
  </si>
  <si>
    <t>http://transparencia.pan.org.mx/DocumentosINAI/Documento?id=64C8D826-BD29-4C18-9457-009AD193C2B9</t>
  </si>
  <si>
    <t>AvhFvMjmSdw01+e4XZNW8A==</t>
  </si>
  <si>
    <t>http://transparencia.pan.org.mx/DocumentosINAI/Documento?id=49C926E1-AEE3-4087-A5A5-F03D028986F4</t>
  </si>
  <si>
    <t>GqvlSlFXkW801+e4XZNW8A==</t>
  </si>
  <si>
    <t>http://transparencia.pan.org.mx/DocumentosINAI/Documento?id=FCFA0A22-AEF1-4CE9-BFA7-F23BAB32AFBE</t>
  </si>
  <si>
    <t>w4ciMTNZPzc01+e4XZNW8A==</t>
  </si>
  <si>
    <t>http://transparencia.pan.org.mx/DocumentosINAI/Documento?id=06930E75-3BC6-48FD-844A-7985C5E7D6AC</t>
  </si>
  <si>
    <t>V09x3maxrAQ01+e4XZNW8A==</t>
  </si>
  <si>
    <t>http://transparencia.pan.org.mx/DocumentosINAI/Documento?id=EE72B63D-24D8-49E5-ABE6-E5ABBCF9C3F5</t>
  </si>
  <si>
    <t>aavwMgp+dPo01+e4XZNW8A==</t>
  </si>
  <si>
    <t>http://transparencia.pan.org.mx/DocumentosINAI/Documento?id=B47011FA-37F3-44F8-AC75-36DDF3E378C6</t>
  </si>
  <si>
    <t>R0O2nFkzVMY01+e4XZNW8A==</t>
  </si>
  <si>
    <t>http://transparencia.pan.org.mx/DocumentosINAI/Documento?id=CA6DC6D4-7A57-4FA3-AFE1-8C99016C62ED</t>
  </si>
  <si>
    <t>avkxhs9CXx801+e4XZNW8A==</t>
  </si>
  <si>
    <t>http://transparencia.pan.org.mx/DocumentosINAI/Documento?id=66D82B62-B34A-4A05-B4C7-C351F136DDB1</t>
  </si>
  <si>
    <t>hUBGciRP3gw01+e4XZNW8A==</t>
  </si>
  <si>
    <t>http://transparencia.pan.org.mx/DocumentosINAI/Documento?id=DD93A6A1-D72B-47C2-BE72-2C7777A9CAC1</t>
  </si>
  <si>
    <t>HaBXSEqNBLE01+e4XZNW8A==</t>
  </si>
  <si>
    <t>http://transparencia.pan.org.mx/DocumentosINAI/Documento?id=B26127F3-6D5F-4172-9171-48A4E56F59F5</t>
  </si>
  <si>
    <t>JsJcqZIfAok01+e4XZNW8A==</t>
  </si>
  <si>
    <t>http://transparencia.pan.org.mx/DocumentosINAI/Documento?id=18295382-75BE-494F-AEAB-32E76B8DBE04</t>
  </si>
  <si>
    <t>2sjSKLxC7hI01+e4XZNW8A==</t>
  </si>
  <si>
    <t>http://transparencia.pan.org.mx/DocumentosINAI/Documento?id=8E4C22CE-1834-4C38-81B0-D37FD0544CF9</t>
  </si>
  <si>
    <t>eX1ug7X014w01+e4XZNW8A==</t>
  </si>
  <si>
    <t>http://transparencia.pan.org.mx/DocumentosINAI/Documento?id=DB605223-BC7B-41EF-94E3-CC6EBDB0F6D8</t>
  </si>
  <si>
    <t>ke0B5qxWR7801+e4XZNW8A==</t>
  </si>
  <si>
    <t>http://transparencia.pan.org.mx/DocumentosINAI/Documento?id=C77E4382-1C41-48F7-98B1-25D842AE43A6</t>
  </si>
  <si>
    <t>Qq8FeV3j6iU01+e4XZNW8A==</t>
  </si>
  <si>
    <t>http://transparencia.pan.org.mx/DocumentosINAI/Documento?id=3AECCA7D-0B50-4A90-B778-AE6B04B844AD</t>
  </si>
  <si>
    <t>SBkI9EuuW3M01+e4XZNW8A==</t>
  </si>
  <si>
    <t>http://transparencia.pan.org.mx/DocumentosINAI/Documento?id=4EBE07A1-2023-4EEA-A910-394B1AECF883</t>
  </si>
  <si>
    <t>mo/8jNAqm+801+e4XZNW8A==</t>
  </si>
  <si>
    <t>http://transparencia.pan.org.mx/DocumentosINAI/Documento?id=829E342A-4C29-41FF-9E57-72B225DC6EFE</t>
  </si>
  <si>
    <t>+qb+DdgZOoU01+e4XZNW8A==</t>
  </si>
  <si>
    <t>http://transparencia.pan.org.mx/DocumentosINAI/Documento?id=F983FF81-0BDC-47C6-BC83-A073239DB650</t>
  </si>
  <si>
    <t>FJFBLY13FGY01+e4XZNW8A==</t>
  </si>
  <si>
    <t>http://transparencia.pan.org.mx/DocumentosINAI/Documento?id=04479ECC-A27C-421D-BD76-0710F5593AA6</t>
  </si>
  <si>
    <t>v3LLs0t1Xk401+e4XZNW8A==</t>
  </si>
  <si>
    <t>http://transparencia.pan.org.mx/DocumentosINAI/Documento?id=4F7B3622-369D-4FAB-AB64-4AA1285301D2</t>
  </si>
  <si>
    <t>rKgJmWCIVTg01+e4XZNW8A==</t>
  </si>
  <si>
    <t>http://transparencia.pan.org.mx/DocumentosINAI/Documento?id=67AA39D5-E8BA-4737-859A-D16C87E8D707</t>
  </si>
  <si>
    <t>AnNucmj3OCE01+e4XZNW8A==</t>
  </si>
  <si>
    <t>http://transparencia.pan.org.mx/DocumentosINAI/Documento?id=24AB6880-E229-4DC9-AB80-92B99FD1B641</t>
  </si>
  <si>
    <t>kqWX4QYdWiw01+e4XZNW8A==</t>
  </si>
  <si>
    <t>http://transparencia.pan.org.mx/DocumentosINAI/Documento?id=9A9212A0-D974-481B-AD31-F615A7A39BFB</t>
  </si>
  <si>
    <t>PAzmaxA96k401+e4XZNW8A==</t>
  </si>
  <si>
    <t>http://transparencia.pan.org.mx/DocumentosINAI/Documento?id=974A7DFA-C81B-4721-A0D6-F9BCC9C6D682</t>
  </si>
  <si>
    <t>cF7eWZGW6K801+e4XZNW8A==</t>
  </si>
  <si>
    <t>http://transparencia.pan.org.mx/DocumentosINAI/Documento?id=19090264-F6BE-44D4-B968-052FB0E85B4E</t>
  </si>
  <si>
    <t>/yGlugq7dD401+e4XZNW8A==</t>
  </si>
  <si>
    <t>http://transparencia.pan.org.mx/DocumentosINAI/Documento?id=633DC61B-60D5-4599-8331-88FAE5EC7E5D</t>
  </si>
  <si>
    <t>ypkFg7a6+VQ01+e4XZNW8A==</t>
  </si>
  <si>
    <t>http://transparencia.pan.org.mx/DocumentosINAI/Documento?id=82727827-ACE1-4BDB-B738-94088633C8ED</t>
  </si>
  <si>
    <t>E9iEWPdfqVQ01+e4XZNW8A==</t>
  </si>
  <si>
    <t>http://transparencia.pan.org.mx/DocumentosINAI/Documento?id=656890F2-8B8D-4446-BBC7-11E7F65AF03D</t>
  </si>
  <si>
    <t>WvvCZJYci3w01+e4XZNW8A==</t>
  </si>
  <si>
    <t>http://transparencia.pan.org.mx/DocumentosINAI/Documento?id=53DAC4BE-6A5C-44BD-BFB1-7D4C39852427</t>
  </si>
  <si>
    <t>lg/0gWcXsQ401+e4XZNW8A==</t>
  </si>
  <si>
    <t>http://transparencia.pan.org.mx/DocumentosINAI/Documento?id=408D11EF-429B-45E1-84E6-F9F17F92F375</t>
  </si>
  <si>
    <t>BWtfzE9BMcw01+e4XZNW8A==</t>
  </si>
  <si>
    <t>http://transparencia.pan.org.mx/DocumentosINAI/Documento?id=9F14DDAD-5947-4FBD-88BD-1CD53D9FC405</t>
  </si>
  <si>
    <t>9SU/BpN4BwI01+e4XZNW8A==</t>
  </si>
  <si>
    <t>http://transparencia.pan.org.mx/DocumentosINAI/Documento?id=F7E479B7-5F31-40A3-8C36-E42218A3DB7D</t>
  </si>
  <si>
    <t>imufoui8JYk01+e4XZNW8A==</t>
  </si>
  <si>
    <t>http://transparencia.pan.org.mx/DocumentosINAI/Documento?id=2D02EBFF-F404-4D7F-B537-AE6817E3DBC4</t>
  </si>
  <si>
    <t>xo7dfCB7lxE01+e4XZNW8A==</t>
  </si>
  <si>
    <t>http://transparencia.pan.org.mx/DocumentosINAI/Documento?id=27A2F538-C4DB-4A28-ACA7-57C0D07D2279</t>
  </si>
  <si>
    <t>zr0feF2xu6E01+e4XZNW8A==</t>
  </si>
  <si>
    <t>http://transparencia.pan.org.mx/DocumentosINAI/Documento?id=E1A9FAD7-D31E-491B-A305-A5CDD13F7AB8</t>
  </si>
  <si>
    <t>Av6b/izOtYI01+e4XZNW8A==</t>
  </si>
  <si>
    <t>http://transparencia.pan.org.mx/DocumentosINAI/Documento?id=FAEFD1C7-567B-4DE8-893A-081EFB2BA46B</t>
  </si>
  <si>
    <t>U5MmTJj1h4401+e4XZNW8A==</t>
  </si>
  <si>
    <t>http://transparencia.pan.org.mx/DocumentosINAI/Documento?id=9F5DA047-44E7-4ED3-936F-3A792B1C1F74</t>
  </si>
  <si>
    <t>zun+bls/8jg01+e4XZNW8A==</t>
  </si>
  <si>
    <t>http://transparencia.pan.org.mx/DocumentosINAI/Documento?id=398E68E8-73EB-4B57-A75E-008CE0397618</t>
  </si>
  <si>
    <t>pMfY/sUu9ls01+e4XZNW8A==</t>
  </si>
  <si>
    <t>http://transparencia.pan.org.mx/DocumentosINAI/Documento?id=C920A361-8963-4C27-AF3D-E69E2D4F04FB</t>
  </si>
  <si>
    <t>WUAkSvfSG2Q01+e4XZNW8A==</t>
  </si>
  <si>
    <t>http://transparencia.pan.org.mx/DocumentosINAI/Documento?id=A3AD75AB-B75C-4EF9-9F8F-401FE6176FBF</t>
  </si>
  <si>
    <t>vJRygJ6uYbs01+e4XZNW8A==</t>
  </si>
  <si>
    <t>http://transparencia.pan.org.mx/DocumentosINAI/Documento?id=73D3CA34-C87E-418E-9040-B2B9AC0B3FC4</t>
  </si>
  <si>
    <t>G3/Twp7gZhM01+e4XZNW8A==</t>
  </si>
  <si>
    <t>http://transparencia.pan.org.mx/DocumentosINAI/Documento?id=CD0C4880-A908-490E-91D0-E68C79D28150</t>
  </si>
  <si>
    <t>3rwVFMrR7Oo01+e4XZNW8A==</t>
  </si>
  <si>
    <t>http://transparencia.pan.org.mx/DocumentosINAI/Documento?id=FCE0A259-F949-4920-8308-E26EA64557CA</t>
  </si>
  <si>
    <t>ZDc5Ir0W1ac01+e4XZNW8A==</t>
  </si>
  <si>
    <t>http://transparencia.pan.org.mx/DocumentosINAI/Documento?id=E8C4BC63-9C32-4B97-BD8E-8883E24D19FE</t>
  </si>
  <si>
    <t>pLVfw2ALDSA01+e4XZNW8A==</t>
  </si>
  <si>
    <t>http://transparencia.pan.org.mx/DocumentosINAI/Documento?id=83AB71AA-03D4-4074-B78A-142521E5BE84</t>
  </si>
  <si>
    <t>Wpfsvb6LDKE01+e4XZNW8A==</t>
  </si>
  <si>
    <t>http://transparencia.pan.org.mx/DocumentosINAI/Documento?id=8C97C3A3-D47D-460B-910F-F3D56B607B1F</t>
  </si>
  <si>
    <t>NM+Fja0CSpk01+e4XZNW8A==</t>
  </si>
  <si>
    <t>http://transparencia.pan.org.mx/DocumentosINAI/Documento?id=33CC12C3-7D1C-405A-87C4-E24D7AE2B4BB</t>
  </si>
  <si>
    <t>ObtPsFFp66Q01+e4XZNW8A==</t>
  </si>
  <si>
    <t>http://transparencia.pan.org.mx/DocumentosINAI/Documento?id=CB4AB8F6-2332-4154-8041-D0B95D70790E</t>
  </si>
  <si>
    <t>z+GrkuVx9tA01+e4XZNW8A==</t>
  </si>
  <si>
    <t>http://transparencia.pan.org.mx/DocumentosINAI/Documento?id=4C92C793-BF96-413C-B1A0-C8872486F380</t>
  </si>
  <si>
    <t>1ms5v7sbW1A01+e4XZNW8A==</t>
  </si>
  <si>
    <t>http://transparencia.pan.org.mx/DocumentosINAI/Documento?id=AF7B9CAB-AB24-4126-AB36-D94C256E4D53</t>
  </si>
  <si>
    <t>/lBVMUNe7bg01+e4XZNW8A==</t>
  </si>
  <si>
    <t>http://transparencia.pan.org.mx/DocumentosINAI/Documento?id=C2AF33EF-0966-4EAE-8486-22660BA09346</t>
  </si>
  <si>
    <t>RQg/cVS6vMM01+e4XZNW8A==</t>
  </si>
  <si>
    <t>http://transparencia.pan.org.mx/DocumentosINAI/Documento?id=7826C099-42C1-4C2E-AB7C-C56D971FD837</t>
  </si>
  <si>
    <t>5Ficc5sLhpg01+e4XZNW8A==</t>
  </si>
  <si>
    <t>http://transparencia.pan.org.mx/DocumentosINAI/Documento?id=7DA0BD64-1BBC-449A-8118-D94A7DF8852F</t>
  </si>
  <si>
    <t>jCXxMJwzqbI01+e4XZNW8A==</t>
  </si>
  <si>
    <t>http://transparencia.pan.org.mx/DocumentosINAI/Documento?id=72984831-A890-4B5D-97FB-767222EFFE55</t>
  </si>
  <si>
    <t>cYx4rgqYO8Y01+e4XZNW8A==</t>
  </si>
  <si>
    <t>http://transparencia.pan.org.mx/DocumentosINAI/Documento?id=B5BDF5F0-F877-46A8-86DF-E01DD99E8DC7</t>
  </si>
  <si>
    <t>r+Uk3vjbx8401+e4XZNW8A==</t>
  </si>
  <si>
    <t>http://transparencia.pan.org.mx/DocumentosINAI/Documento?id=5E4C2E37-1280-417F-BA4A-4BC565BE1AA9</t>
  </si>
  <si>
    <t>/umWASaZQFY01+e4XZNW8A==</t>
  </si>
  <si>
    <t>http://transparencia.pan.org.mx/DocumentosINAI/Documento?id=269A2B0E-B8BB-43AE-8E28-48B795A30DCA</t>
  </si>
  <si>
    <t>A0satKV9Mbg01+e4XZNW8A==</t>
  </si>
  <si>
    <t>http://transparencia.pan.org.mx/DocumentosINAI/Documento?id=5DF596B6-16F0-4445-B2E9-EF10084A341B</t>
  </si>
  <si>
    <t>HdESikip7rA01+e4XZNW8A==</t>
  </si>
  <si>
    <t>http://transparencia.pan.org.mx/DocumentosINAI/Documento?id=A458A1CC-E0FB-4CA2-91C1-9E573885E18B</t>
  </si>
  <si>
    <t>ZT155Hj331M01+e4XZNW8A==</t>
  </si>
  <si>
    <t>http://transparencia.pan.org.mx/DocumentosINAI/Documento?id=40D7107E-909E-43ED-9402-C56C0B76644F</t>
  </si>
  <si>
    <t>epKE1NyCHJM01+e4XZNW8A==</t>
  </si>
  <si>
    <t>http://transparencia.pan.org.mx/DocumentosINAI/Documento?id=108E5A56-EBD5-445D-AF35-C83266519DCC</t>
  </si>
  <si>
    <t>7OyHvINIxN001+e4XZNW8A==</t>
  </si>
  <si>
    <t>http://transparencia.pan.org.mx/DocumentosINAI/Documento?id=BBC9D7E4-2EA6-4227-8726-8875EDBE166D</t>
  </si>
  <si>
    <t>i/SnUBPX0g001+e4XZNW8A==</t>
  </si>
  <si>
    <t>http://transparencia.pan.org.mx/DocumentosINAI/Documento?id=7518C5E7-F73F-4C80-A778-A867A14E76C1</t>
  </si>
  <si>
    <t>dDYxRCMceug01+e4XZNW8A==</t>
  </si>
  <si>
    <t>http://transparencia.pan.org.mx/DocumentosINAI/Documento?id=F4D7D088-22A2-4F1B-9572-F3B78115B819</t>
  </si>
  <si>
    <t>pov2yORgv2001+e4XZNW8A==</t>
  </si>
  <si>
    <t>http://transparencia.pan.org.mx/DocumentosINAI/Documento?id=8E874091-390D-4909-89C5-931E620E95A5</t>
  </si>
  <si>
    <t>9WPCNvrUSjk01+e4XZNW8A==</t>
  </si>
  <si>
    <t>http://transparencia.pan.org.mx/DocumentosINAI/Documento?id=A5427EAF-0E83-482C-8D65-06AFEBAC182C</t>
  </si>
  <si>
    <t>uBOuLwpRWow01+e4XZNW8A==</t>
  </si>
  <si>
    <t>http://transparencia.pan.org.mx/DocumentosINAI/Documento?id=F1C4A97D-B903-41C9-AC15-0CEB86B92E00</t>
  </si>
  <si>
    <t>iGcRWCN7BZw01+e4XZNW8A==</t>
  </si>
  <si>
    <t>http://transparencia.pan.org.mx/DocumentosINAI/Documento?id=E718DEA6-9B52-4F62-8403-DCA48D5C60F9</t>
  </si>
  <si>
    <t>2tEsrwMuJ5Q01+e4XZNW8A==</t>
  </si>
  <si>
    <t>http://transparencia.pan.org.mx/DocumentosINAI/Documento?id=77858876-2460-4735-84E4-E44409AEE98E</t>
  </si>
  <si>
    <t>Te17j/ashKk01+e4XZNW8A==</t>
  </si>
  <si>
    <t>http://transparencia.pan.org.mx/DocumentosINAI/Documento?id=27C873BA-13B8-4141-83A7-B439C276E960</t>
  </si>
  <si>
    <t>dBy9RWbv40401+e4XZNW8A==</t>
  </si>
  <si>
    <t>http://transparencia.pan.org.mx/DocumentosINAI/Documento?id=3771792A-934C-491A-A841-2D3875698C24</t>
  </si>
  <si>
    <t>FW7d6VgsUOw01+e4XZNW8A==</t>
  </si>
  <si>
    <t>http://transparencia.pan.org.mx/DocumentosINAI/Documento?id=C6693EBB-65A8-4C6E-A2A5-C1EC7F630AD4</t>
  </si>
  <si>
    <t>vg1q6W6K2SU01+e4XZNW8A==</t>
  </si>
  <si>
    <t>http://transparencia.pan.org.mx/DocumentosINAI/Documento?id=788FF2D6-F6A3-4521-933C-6400CCEBC641</t>
  </si>
  <si>
    <t>2338ScztEUM01+e4XZNW8A==</t>
  </si>
  <si>
    <t>http://transparencia.pan.org.mx/DocumentosINAI/Documento?id=0C7F401C-2BB1-4252-8334-C7B09B504025</t>
  </si>
  <si>
    <t>HkGcx5IGULk01+e4XZNW8A==</t>
  </si>
  <si>
    <t>http://transparencia.pan.org.mx/DocumentosINAI/Documento?id=3DDA3C9F-2078-4A0E-AFF6-79183C494542</t>
  </si>
  <si>
    <t>S/msMQABrdo01+e4XZNW8A==</t>
  </si>
  <si>
    <t>http://transparencia.pan.org.mx/DocumentosINAI/Documento?id=B33D9C10-6ABF-44C0-88CC-3E9062E279DC</t>
  </si>
  <si>
    <t>lkSI/uyWLDo01+e4XZNW8A==</t>
  </si>
  <si>
    <t>http://transparencia.pan.org.mx/DocumentosINAI/Documento?id=24D8C420-6197-4658-96FA-31893A3DCFD8</t>
  </si>
  <si>
    <t>JwWI8JHinfU01+e4XZNW8A==</t>
  </si>
  <si>
    <t>http://transparencia.pan.org.mx/DocumentosINAI/Documento?id=6A7B0EF0-58C2-45DE-94DC-2BAEEC653983</t>
  </si>
  <si>
    <t>hHXeuiVFR9Y01+e4XZNW8A==</t>
  </si>
  <si>
    <t>http://transparencia.pan.org.mx/DocumentosINAI/Documento?id=07031FB3-DADD-4587-BDBF-0A222315D6D2</t>
  </si>
  <si>
    <t>Lvtg8NN03Kk01+e4XZNW8A==</t>
  </si>
  <si>
    <t>http://transparencia.pan.org.mx/DocumentosINAI/Documento?id=711DBEBA-094B-4B6F-AC24-588E2836EFEA</t>
  </si>
  <si>
    <t>mmYYnFnSeGE01+e4XZNW8A==</t>
  </si>
  <si>
    <t>http://transparencia.pan.org.mx/DocumentosINAI/Documento?id=27A7BF95-2250-4D37-8629-6B4CF2C81A48</t>
  </si>
  <si>
    <t>CiqDTlw1knk01+e4XZNW8A==</t>
  </si>
  <si>
    <t>http://transparencia.pan.org.mx/DocumentosINAI/Documento?id=0B780D2C-D475-4893-914C-425C58013C61</t>
  </si>
  <si>
    <t>zv1nophhNvY01+e4XZNW8A==</t>
  </si>
  <si>
    <t>http://transparencia.pan.org.mx/DocumentosINAI/Documento?id=88E9B26B-E6C3-497E-8E92-9841B5F75D58</t>
  </si>
  <si>
    <t>TFI1dcss0bQ01+e4XZNW8A==</t>
  </si>
  <si>
    <t>http://transparencia.pan.org.mx/DocumentosINAI/Documento?id=A233E1C0-0A14-4A7F-8274-915DE2895CD9</t>
  </si>
  <si>
    <t>fADzBGOPpwY01+e4XZNW8A==</t>
  </si>
  <si>
    <t>http://transparencia.pan.org.mx/DocumentosINAI/Documento?id=D55C1C74-D0AA-4FF2-91E2-DB0BAEBA946F</t>
  </si>
  <si>
    <t>HwxgR2s/3MM01+e4XZNW8A==</t>
  </si>
  <si>
    <t>http://transparencia.pan.org.mx/DocumentosINAI/Documento?id=95695CED-39D2-49D4-A010-3DC0FBDC6828</t>
  </si>
  <si>
    <t>sTV3WXU6rFU01+e4XZNW8A==</t>
  </si>
  <si>
    <t>http://transparencia.pan.org.mx/DocumentosINAI/Documento?id=6A0888B2-C12E-4005-9FB9-DD92D56EA3EB</t>
  </si>
  <si>
    <t>NvgBcnZfXaM01+e4XZNW8A==</t>
  </si>
  <si>
    <t>http://transparencia.pan.org.mx/DocumentosINAI/Documento?id=9D145184-F3A3-4DBF-B6BA-75A530DBEFC5</t>
  </si>
  <si>
    <t>uiuM9UJkPmc01+e4XZNW8A==</t>
  </si>
  <si>
    <t>http://transparencia.pan.org.mx/DocumentosINAI/Documento?id=FDF30B0D-6DEF-4B18-9E0D-3D9DEED04202</t>
  </si>
  <si>
    <t>oH9znw6zc4U01+e4XZNW8A==</t>
  </si>
  <si>
    <t>http://transparencia.pan.org.mx/DocumentosINAI/Documento?id=D0A6C44F-6B88-4D44-B89D-A04D454E8D4A</t>
  </si>
  <si>
    <t>xWE2bwSNsQk01+e4XZNW8A==</t>
  </si>
  <si>
    <t>http://transparencia.pan.org.mx/DocumentosINAI/Documento?id=4B296531-6E24-4BD5-9E2D-5DBA091FD916</t>
  </si>
  <si>
    <t>lrb8lTOZPrI01+e4XZNW8A==</t>
  </si>
  <si>
    <t>http://transparencia.pan.org.mx/DocumentosINAI/Documento?id=443C204A-56B4-4747-AE64-E5954FD595EA</t>
  </si>
  <si>
    <t>oRq/kEixoAQ01+e4XZNW8A==</t>
  </si>
  <si>
    <t>http://transparencia.pan.org.mx/DocumentosINAI/Documento?id=AEFB684D-FC13-4A02-892B-E30DA0BD6B1E</t>
  </si>
  <si>
    <t>HAl+Qpg42nU01+e4XZNW8A==</t>
  </si>
  <si>
    <t>http://transparencia.pan.org.mx/DocumentosINAI/Documento?id=087DE153-C729-4718-B45B-1607E9A7072F</t>
  </si>
  <si>
    <t>1CbwT/s3mGs01+e4XZNW8A==</t>
  </si>
  <si>
    <t>http://transparencia.pan.org.mx/DocumentosINAI/Documento?id=4A11EAFB-88FC-4922-98CD-B220A36FEB3E</t>
  </si>
  <si>
    <t>1o8OA9FA6fM01+e4XZNW8A==</t>
  </si>
  <si>
    <t>http://transparencia.pan.org.mx/DocumentosINAI/Documento?id=F0E073D4-71D4-4F40-BF6B-EDC379C10381</t>
  </si>
  <si>
    <t>WPtIcspDBRM01+e4XZNW8A==</t>
  </si>
  <si>
    <t>http://transparencia.pan.org.mx/DocumentosINAI/Documento?id=2DE76B1B-DE97-45D4-9160-061C93A08410</t>
  </si>
  <si>
    <t>OI2qqwmjhSs01+e4XZNW8A==</t>
  </si>
  <si>
    <t>http://transparencia.pan.org.mx/DocumentosINAI/Documento?id=A2997940-D2A3-445C-B5A1-56137718CB3C</t>
  </si>
  <si>
    <t>tzRGk9MnzM001+e4XZNW8A==</t>
  </si>
  <si>
    <t>http://transparencia.pan.org.mx/DocumentosINAI/Documento?id=F2AE93B4-692F-4764-8241-E69805083AAE</t>
  </si>
  <si>
    <t>KxDenzBrqeg01+e4XZNW8A==</t>
  </si>
  <si>
    <t>http://transparencia.pan.org.mx/DocumentosINAI/Documento?id=86E4262C-9B84-4D4B-A132-5CF469A0F909</t>
  </si>
  <si>
    <t>sb60tyskMds01+e4XZNW8A==</t>
  </si>
  <si>
    <t>http://transparencia.pan.org.mx/DocumentosINAI/Documento?id=008FEC5D-03F6-43B7-BA10-869E4DA3D9A7</t>
  </si>
  <si>
    <t>WMkTDokUmw401+e4XZNW8A==</t>
  </si>
  <si>
    <t>http://transparencia.pan.org.mx/DocumentosINAI/Documento?id=25288B40-3188-49BB-9FD0-905C2F047529</t>
  </si>
  <si>
    <t>TFv59iTSB2401+e4XZNW8A==</t>
  </si>
  <si>
    <t>http://transparencia.pan.org.mx/DocumentosINAI/Documento?id=D0FCE91B-57E2-4133-984A-02F668388372</t>
  </si>
  <si>
    <t>s7TDJba3fzo01+e4XZNW8A==</t>
  </si>
  <si>
    <t>http://transparencia.pan.org.mx/DocumentosINAI/Documento?id=03D4CE01-3CFD-4A1A-97D8-AE1CB85D7173</t>
  </si>
  <si>
    <t>PenhlS6GQs401+e4XZNW8A==</t>
  </si>
  <si>
    <t>http://transparencia.pan.org.mx/DocumentosINAI/Documento?id=A94E4C41-4FAC-469D-ADCE-48A4235D662F</t>
  </si>
  <si>
    <t>6k6DwrmEFsI01+e4XZNW8A==</t>
  </si>
  <si>
    <t>http://transparencia.pan.org.mx/DocumentosINAI/Documento?id=5F408CE8-9E9A-4F5A-BFF3-AE3A26CAB4E8</t>
  </si>
  <si>
    <t>35vrq/wd26801+e4XZNW8A==</t>
  </si>
  <si>
    <t>http://transparencia.pan.org.mx/DocumentosINAI/Documento?id=8E32BE9B-3A2C-4BD3-999F-116020BC4C7D</t>
  </si>
  <si>
    <t>9Sn8sTTjKTk01+e4XZNW8A==</t>
  </si>
  <si>
    <t>http://transparencia.pan.org.mx/DocumentosINAI/Documento?id=6E914A06-19A4-4A64-A726-38661419E0B9</t>
  </si>
  <si>
    <t>ilkAiIKQEbg01+e4XZNW8A==</t>
  </si>
  <si>
    <t>http://transparencia.pan.org.mx/DocumentosINAI/Documento?id=D14F57EA-8112-4747-87D3-3FCABC5DBDF5</t>
  </si>
  <si>
    <t>/lGcK/MHZvc01+e4XZNW8A==</t>
  </si>
  <si>
    <t>http://transparencia.pan.org.mx/DocumentosINAI/Documento?id=5792B1C2-9758-4B22-A817-3B5C690B39B1</t>
  </si>
  <si>
    <t>X4CUDfoyDSw01+e4XZNW8A==</t>
  </si>
  <si>
    <t>http://transparencia.pan.org.mx/DocumentosINAI/Documento?id=BB05E3F0-D568-45DB-BE53-A28F70F23577</t>
  </si>
  <si>
    <t>VgBeBOFkV1401+e4XZNW8A==</t>
  </si>
  <si>
    <t>http://transparencia.pan.org.mx/DocumentosINAI/Documento?id=CB5A9A5E-8963-4A57-8FE7-655865ACC458</t>
  </si>
  <si>
    <t>ULgr3FHstXU01+e4XZNW8A==</t>
  </si>
  <si>
    <t>http://transparencia.pan.org.mx/DocumentosINAI/Documento?id=42552A0E-D10E-481C-9256-027B7E0077E5</t>
  </si>
  <si>
    <t>gXSHNN/krsE01+e4XZNW8A==</t>
  </si>
  <si>
    <t>http://transparencia.pan.org.mx/DocumentosINAI/Documento?id=1AC03C24-D74C-47B6-94FB-CB408C6EAB7A</t>
  </si>
  <si>
    <t>OFZ4c9ITxlk01+e4XZNW8A==</t>
  </si>
  <si>
    <t>http://transparencia.pan.org.mx/DocumentosINAI/Documento?id=8B147BF0-3FD7-42D3-959A-B909FEE57390</t>
  </si>
  <si>
    <t>AJ7SwNI6oDE01+e4XZNW8A==</t>
  </si>
  <si>
    <t>http://transparencia.pan.org.mx/DocumentosINAI/Documento?id=59192AE1-F783-4691-A2F3-6AC0EF3054D7</t>
  </si>
  <si>
    <t>0j0OlhlK7oM01+e4XZNW8A==</t>
  </si>
  <si>
    <t>http://transparencia.pan.org.mx/DocumentosINAI/Documento?id=3A25B05B-0237-4BE7-94E5-B1EE494EE6D4</t>
  </si>
  <si>
    <t>hQJjpUj+yRw01+e4XZNW8A==</t>
  </si>
  <si>
    <t>http://transparencia.pan.org.mx/DocumentosINAI/Documento?id=8CC2C0F4-F127-44CE-8D87-B685FAD2CBEF</t>
  </si>
  <si>
    <t>8y0YKepwwFs01+e4XZNW8A==</t>
  </si>
  <si>
    <t>http://transparencia.pan.org.mx/DocumentosINAI/Documento?id=D1AACE19-F807-40A9-86E9-F02DF97DA46E</t>
  </si>
  <si>
    <t>MMhKMrkwEWI01+e4XZNW8A==</t>
  </si>
  <si>
    <t>http://transparencia.pan.org.mx/DocumentosINAI/Documento?id=DBC4E1F3-AC81-4A91-94E4-99C0DB5B9669</t>
  </si>
  <si>
    <t>9pe8aNrzTJg01+e4XZNW8A==</t>
  </si>
  <si>
    <t>http://transparencia.pan.org.mx/DocumentosINAI/Documento?id=8BD8D8E0-ABBC-4DCD-9450-B0F9131558C7</t>
  </si>
  <si>
    <t>AJqRmeIpDrc01+e4XZNW8A==</t>
  </si>
  <si>
    <t>http://transparencia.pan.org.mx/DocumentosINAI/Documento?id=CAABA546-9448-4D95-A8E1-45B3A91DC628</t>
  </si>
  <si>
    <t>QhE4ONHRYcQ01+e4XZNW8A==</t>
  </si>
  <si>
    <t>http://transparencia.pan.org.mx/DocumentosINAI/Documento?id=198F74C9-4220-496E-8ADA-812FF5E45696</t>
  </si>
  <si>
    <t>q5x/nhC1jLQ01+e4XZNW8A==</t>
  </si>
  <si>
    <t>http://transparencia.pan.org.mx/DocumentosINAI/Documento?id=70562719-1740-4626-BC58-E3FBAE05A749</t>
  </si>
  <si>
    <t>sNJCcwUfock01+e4XZNW8A==</t>
  </si>
  <si>
    <t>http://transparencia.pan.org.mx/DocumentosINAI/Documento?id=F61B7720-549B-4B31-8F8E-1EEF3B6C4BC7</t>
  </si>
  <si>
    <t>BfXQT26g7+401+e4XZNW8A==</t>
  </si>
  <si>
    <t>http://transparencia.pan.org.mx/DocumentosINAI/Documento?id=8BF09BB9-B173-4202-810B-D293BD471AB1</t>
  </si>
  <si>
    <t>Sh8GhLJ17/E01+e4XZNW8A==</t>
  </si>
  <si>
    <t>http://transparencia.pan.org.mx/DocumentosINAI/Documento?id=007FF0B4-CE4A-4C05-B236-FB1A40B0269C</t>
  </si>
  <si>
    <t>34OkvpMUGkM01+e4XZNW8A==</t>
  </si>
  <si>
    <t>http://transparencia.pan.org.mx/DocumentosINAI/Documento?id=795D6304-0D66-48A9-BEF8-CFEE6A9368A6</t>
  </si>
  <si>
    <t>gciiYOel/Fw01+e4XZNW8A==</t>
  </si>
  <si>
    <t>http://transparencia.pan.org.mx/DocumentosINAI/Documento?id=A0B97694-2FB9-42C9-B87D-21CC3453632A</t>
  </si>
  <si>
    <t>2gB/g0t8vms01+e4XZNW8A==</t>
  </si>
  <si>
    <t>http://transparencia.pan.org.mx/DocumentosINAI/Documento?id=F68E839C-359F-43D9-8DE6-2D12D2B1589B</t>
  </si>
  <si>
    <t>Dd7+Ipr86yg01+e4XZNW8A==</t>
  </si>
  <si>
    <t>http://transparencia.pan.org.mx/DocumentosINAI/Documento?id=DD7EB303-0396-444D-A55B-6ED13198620D</t>
  </si>
  <si>
    <t>y+NVmz0X4Ng01+e4XZNW8A==</t>
  </si>
  <si>
    <t>http://transparencia.pan.org.mx/DocumentosINAI/Documento?id=7C1C2FB3-040F-443A-8C00-EB426431BDB9</t>
  </si>
  <si>
    <t>eniIpE/slVw01+e4XZNW8A==</t>
  </si>
  <si>
    <t>http://transparencia.pan.org.mx/DocumentosINAI/Documento?id=DF21D0FA-D206-4BC2-A6AC-B0DFF1409ABC</t>
  </si>
  <si>
    <t>SbySaYT7RBM01+e4XZNW8A==</t>
  </si>
  <si>
    <t>http://transparencia.pan.org.mx/DocumentosINAI/Documento?id=2C33DAA7-1BCE-4AD8-8477-23C3A03ED5CB</t>
  </si>
  <si>
    <t>17dLvD2KCqE01+e4XZNW8A==</t>
  </si>
  <si>
    <t>http://transparencia.pan.org.mx/DocumentosINAI/Documento?id=DD1CF70D-C531-4FCC-A872-1110E5D2711F</t>
  </si>
  <si>
    <t>1dI32x9orxU01+e4XZNW8A==</t>
  </si>
  <si>
    <t>http://transparencia.pan.org.mx/DocumentosINAI/Documento?id=1CCA41D9-9C9E-4EF4-97C0-E86012CA1D9F</t>
  </si>
  <si>
    <t>BxyVi73x6Qw01+e4XZNW8A==</t>
  </si>
  <si>
    <t>http://transparencia.pan.org.mx/DocumentosINAI/Documento?id=ED2439F2-E59A-4B62-8346-F5C2571BA775</t>
  </si>
  <si>
    <t>tcQbrkApAOA01+e4XZNW8A==</t>
  </si>
  <si>
    <t>http://transparencia.pan.org.mx/DocumentosINAI/Documento?id=7F8023A9-8816-4099-B12A-C36C3BFA9A95</t>
  </si>
  <si>
    <t>zZLj8Bmp+Js01+e4XZNW8A==</t>
  </si>
  <si>
    <t>http://transparencia.pan.org.mx/DocumentosINAI/Documento?id=735A4EAC-222B-4EF6-828B-C6B81F840BF9</t>
  </si>
  <si>
    <t>IgdXqf+UW5c01+e4XZNW8A==</t>
  </si>
  <si>
    <t>http://transparencia.pan.org.mx/DocumentosINAI/Documento?id=0932277F-9FF8-4B2F-9919-B64B7353CD3D</t>
  </si>
  <si>
    <t>du3J2Uiiq3s01+e4XZNW8A==</t>
  </si>
  <si>
    <t>http://transparencia.pan.org.mx/DocumentosINAI/Documento?id=839419D2-C5C2-4143-B29F-DCFA703948A5</t>
  </si>
  <si>
    <t>86mRq7H0nmw01+e4XZNW8A==</t>
  </si>
  <si>
    <t>http://transparencia.pan.org.mx/DocumentosINAI/Documento?id=2ED3518D-072E-4DC8-A005-3C3C52A52F0E</t>
  </si>
  <si>
    <t>BjXzjFyzERM01+e4XZNW8A==</t>
  </si>
  <si>
    <t>http://transparencia.pan.org.mx/DocumentosINAI/Documento?id=8AFEDDA4-9AB4-4512-ACF7-448D7783EC1C</t>
  </si>
  <si>
    <t>wyqR9QXOsIU01+e4XZNW8A==</t>
  </si>
  <si>
    <t>http://transparencia.pan.org.mx/DocumentosINAI/Documento?id=2618ED01-5D26-4071-8F86-B38C49DCACB4</t>
  </si>
  <si>
    <t>EnEyP22tJI401+e4XZNW8A==</t>
  </si>
  <si>
    <t>http://transparencia.pan.org.mx/DocumentosINAI/Documento?id=B0D3013D-6980-4E83-8073-5B1EEA1859E7</t>
  </si>
  <si>
    <t>7YeSY/j95Gk01+e4XZNW8A==</t>
  </si>
  <si>
    <t>http://transparencia.pan.org.mx/DocumentosINAI/Documento?id=EE55BC96-BC8D-4AF1-B050-48C203DB8AAC</t>
  </si>
  <si>
    <t>5M13zX4k6wI01+e4XZNW8A==</t>
  </si>
  <si>
    <t>http://transparencia.pan.org.mx/DocumentosINAI/Documento?id=49052780-EC01-46B5-AC60-C7766CF55F55</t>
  </si>
  <si>
    <t>IPWF/FvPcno01+e4XZNW8A==</t>
  </si>
  <si>
    <t>http://transparencia.pan.org.mx/DocumentosINAI/Documento?id=2A93CBB3-5A65-4D9A-B0F8-7DFA005B43D8</t>
  </si>
  <si>
    <t>3aj3pua/jFs01+e4XZNW8A==</t>
  </si>
  <si>
    <t>http://transparencia.pan.org.mx/DocumentosINAI/Documento?id=14B1F650-C94E-41DA-85F5-94BA379A75E6</t>
  </si>
  <si>
    <t>GWFq+sxskPk01+e4XZNW8A==</t>
  </si>
  <si>
    <t>http://transparencia.pan.org.mx/DocumentosINAI/Documento?id=F76CD344-15F7-4867-B8E8-52767D53D9F3</t>
  </si>
  <si>
    <t>8xE3E3i6BCg01+e4XZNW8A==</t>
  </si>
  <si>
    <t>http://transparencia.pan.org.mx/DocumentosINAI/Documento?id=51B4E1EC-7DC9-4CFA-84E5-8ED9E9BAA4BE</t>
  </si>
  <si>
    <t>BnhA3ZXNkb001+e4XZNW8A==</t>
  </si>
  <si>
    <t>http://transparencia.pan.org.mx/DocumentosINAI/Documento?id=7903417F-A32A-4BC7-B5B5-A79642FAFC79</t>
  </si>
  <si>
    <t>YKUJYrC/l0E01+e4XZNW8A==</t>
  </si>
  <si>
    <t>http://transparencia.pan.org.mx/DocumentosINAI/Documento?id=FB9CB67B-8942-4D68-A3C1-55B999ED0668</t>
  </si>
  <si>
    <t>L2crThUYWJU01+e4XZNW8A==</t>
  </si>
  <si>
    <t>http://transparencia.pan.org.mx/DocumentosINAI/Documento?id=4CD3CE7B-C2D7-414D-811D-544C240B0FAA</t>
  </si>
  <si>
    <t>N9kYT8ZAyeU01+e4XZNW8A==</t>
  </si>
  <si>
    <t>http://transparencia.pan.org.mx/DocumentosINAI/Documento?id=977F1FAB-98AA-4EA8-95AB-BAEB2C9A20FA</t>
  </si>
  <si>
    <t>vthYib+HUmI01+e4XZNW8A==</t>
  </si>
  <si>
    <t>http://transparencia.pan.org.mx/DocumentosINAI/Documento?id=F59B7190-8FB0-4149-B58C-96BCF4E9EED0</t>
  </si>
  <si>
    <t>NLdFx3huCK801+e4XZNW8A==</t>
  </si>
  <si>
    <t>http://transparencia.pan.org.mx/DocumentosINAI/Documento?id=F53BB521-65D1-44A6-90FE-0B0DFB3DB549</t>
  </si>
  <si>
    <t>98MZjU1YS7k01+e4XZNW8A==</t>
  </si>
  <si>
    <t>http://transparencia.pan.org.mx/DocumentosINAI/Documento?id=743725D9-8754-48B5-AA16-55D96FD0C4D4</t>
  </si>
  <si>
    <t>wmMflmDxnCY01+e4XZNW8A==</t>
  </si>
  <si>
    <t>http://transparencia.pan.org.mx/DocumentosINAI/Documento?id=FC2BA93D-8951-4B13-9F11-50127B1508D3</t>
  </si>
  <si>
    <t>vAfHeQrBDYc01+e4XZNW8A==</t>
  </si>
  <si>
    <t>http://transparencia.pan.org.mx/DocumentosINAI/Documento?id=7004B098-D30D-49B4-BA21-9A32C38C580B</t>
  </si>
  <si>
    <t>wvNWN74WWEE01+e4XZNW8A==</t>
  </si>
  <si>
    <t>http://transparencia.pan.org.mx/DocumentosINAI/Documento?id=61D3DA23-9C57-4E49-8E36-B4293AB1793A</t>
  </si>
  <si>
    <t>AVX2CRr/rbs01+e4XZNW8A==</t>
  </si>
  <si>
    <t>http://transparencia.pan.org.mx/DocumentosINAI/Documento?id=7884A1DE-6E7E-4ACC-AFA7-CB5FDBF0E6DC</t>
  </si>
  <si>
    <t>lGGw3jl9tq401+e4XZNW8A==</t>
  </si>
  <si>
    <t>http://transparencia.pan.org.mx/DocumentosINAI/Documento?id=35B3C0B8-F1D7-4A9F-8C67-50C3F74DC6C7</t>
  </si>
  <si>
    <t>1LvGH3UMgVI01+e4XZNW8A==</t>
  </si>
  <si>
    <t>http://transparencia.pan.org.mx/DocumentosINAI/Documento?id=2501C845-831A-43F3-95D8-C592CA883D4A</t>
  </si>
  <si>
    <t>3HzfzzeIeZY01+e4XZNW8A==</t>
  </si>
  <si>
    <t>http://transparencia.pan.org.mx/DocumentosINAI/Documento?id=D9CE2558-D429-4114-95B9-5BFCE59DDD17</t>
  </si>
  <si>
    <t>yn1Ye2HIfg801+e4XZNW8A==</t>
  </si>
  <si>
    <t>http://transparencia.pan.org.mx/DocumentosINAI/Documento?id=EB0685E8-1E3B-42E8-AC19-FE8CB4C7B819</t>
  </si>
  <si>
    <t>EGbpSNb4BW401+e4XZNW8A==</t>
  </si>
  <si>
    <t>http://transparencia.pan.org.mx/DocumentosINAI/Documento?id=88B0DF32-7A82-4200-B5F6-23D2D7FB350B</t>
  </si>
  <si>
    <t>638Z2RI6nXk01+e4XZNW8A==</t>
  </si>
  <si>
    <t>http://transparencia.pan.org.mx/DocumentosINAI/Documento?id=2D0C84B4-BDE8-4496-A097-58C4085F77DD</t>
  </si>
  <si>
    <t>KuvnbPiiK8I01+e4XZNW8A==</t>
  </si>
  <si>
    <t>http://transparencia.pan.org.mx/DocumentosINAI/Documento?id=B41FF754-A10D-4EBD-9D74-C0FC9CC5C8A5</t>
  </si>
  <si>
    <t>pNsuCFxF60001+e4XZNW8A==</t>
  </si>
  <si>
    <t>http://transparencia.pan.org.mx/DocumentosINAI/Documento?id=8B9A0D61-9425-4822-A9DF-658A1B99D67C</t>
  </si>
  <si>
    <t>kLhwSd06Y0E01+e4XZNW8A==</t>
  </si>
  <si>
    <t>http://transparencia.pan.org.mx/DocumentosINAI/Documento?id=95F67EDD-B279-4517-A7B6-7460E5AA208F</t>
  </si>
  <si>
    <t>ITx4/6/sqv401+e4XZNW8A==</t>
  </si>
  <si>
    <t>http://transparencia.pan.org.mx/DocumentosINAI/Documento?id=9FFB6D61-B933-4805-9789-EAF9B1A4E050</t>
  </si>
  <si>
    <t>+oVO663tNes01+e4XZNW8A==</t>
  </si>
  <si>
    <t>http://transparencia.pan.org.mx/DocumentosINAI/Documento?id=6574B7B6-C48F-449C-B6A2-D723E0BB3F99</t>
  </si>
  <si>
    <t>DUDBORGuPqw01+e4XZNW8A==</t>
  </si>
  <si>
    <t>http://transparencia.pan.org.mx/DocumentosINAI/Documento?id=B1820295-6617-4CA3-AF3C-A9CBC25D78F7</t>
  </si>
  <si>
    <t>haLu3pfEEow01+e4XZNW8A==</t>
  </si>
  <si>
    <t>http://transparencia.pan.org.mx/DocumentosINAI/Documento?id=34AA2793-6333-44DE-B9F3-46D215E14A4E</t>
  </si>
  <si>
    <t>72vqVIwfKqY01+e4XZNW8A==</t>
  </si>
  <si>
    <t>http://transparencia.pan.org.mx/DocumentosINAI/Documento?id=3947E2B4-7AD1-43C7-8EFE-9DA71A724B81</t>
  </si>
  <si>
    <t>p8Ui4hxGfDQ01+e4XZNW8A==</t>
  </si>
  <si>
    <t>http://transparencia.pan.org.mx/DocumentosINAI/Documento?id=4CA5E24C-FF85-406C-B33C-7780DEA0F705</t>
  </si>
  <si>
    <t>51sMUJfujXM01+e4XZNW8A==</t>
  </si>
  <si>
    <t>http://transparencia.pan.org.mx/DocumentosINAI/Documento?id=4606ED25-2900-46C0-A2D5-C0D4F3DD1AF0</t>
  </si>
  <si>
    <t>Mh7rTDthOtc01+e4XZNW8A==</t>
  </si>
  <si>
    <t>http://transparencia.pan.org.mx/DocumentosINAI/Documento?id=45D0120A-7740-49D7-928C-E366B8AD3522</t>
  </si>
  <si>
    <t>JLfu97KbjTI01+e4XZNW8A==</t>
  </si>
  <si>
    <t>http://transparencia.pan.org.mx/DocumentosINAI/Documento?id=7EEF88F4-9466-4A8F-BB32-320127C42830</t>
  </si>
  <si>
    <t>f22PAyuTGjw01+e4XZNW8A==</t>
  </si>
  <si>
    <t>http://transparencia.pan.org.mx/DocumentosINAI/Documento?id=A9A99274-63FF-4193-AAFA-01AEFBD4E5A5</t>
  </si>
  <si>
    <t>M3mISHh+J+M01+e4XZNW8A==</t>
  </si>
  <si>
    <t>http://transparencia.pan.org.mx/DocumentosINAI/Documento?id=C9B5A72F-4CD0-4D27-A560-210C67B2D22F</t>
  </si>
  <si>
    <t>t4Z8O4i/fUY01+e4XZNW8A==</t>
  </si>
  <si>
    <t>http://transparencia.pan.org.mx/DocumentosINAI/Documento?id=08887727-CA43-4BC5-BDC4-7A3E1BAC788A</t>
  </si>
  <si>
    <t>3wBVSQXYTv801+e4XZNW8A==</t>
  </si>
  <si>
    <t>http://transparencia.pan.org.mx/DocumentosINAI/Documento?id=7CEBA0C7-DA2A-482D-B84B-95423A71D07E</t>
  </si>
  <si>
    <t>r31CJURRjHs01+e4XZNW8A==</t>
  </si>
  <si>
    <t>http://transparencia.pan.org.mx/DocumentosINAI/Documento?id=8A34589E-437C-4A72-84C3-9BEBC119CB62</t>
  </si>
  <si>
    <t>M8KTgIfSmI801+e4XZNW8A==</t>
  </si>
  <si>
    <t>http://transparencia.pan.org.mx/DocumentosINAI/Documento?id=0A1DFBDC-8FBC-4972-92F9-B8EC8F56C988</t>
  </si>
  <si>
    <t>fiEXqhcmgaE01+e4XZNW8A==</t>
  </si>
  <si>
    <t>http://transparencia.pan.org.mx/DocumentosINAI/Documento?id=57CB77C5-9FC4-44DF-8D3F-64463D1899E6</t>
  </si>
  <si>
    <t>PCEhSynWbkk01+e4XZNW8A==</t>
  </si>
  <si>
    <t>http://transparencia.pan.org.mx/DocumentosINAI/Documento?id=0CF72B5B-D23C-41F9-ACA4-2F1C7C129408</t>
  </si>
  <si>
    <t>z1CuSZbNFrI01+e4XZNW8A==</t>
  </si>
  <si>
    <t>http://transparencia.pan.org.mx/DocumentosINAI/Documento?id=7985FAB3-FB8F-4ECB-9DF3-813C2A5B3A1B</t>
  </si>
  <si>
    <t>D8sd4nWtcsU01+e4XZNW8A==</t>
  </si>
  <si>
    <t>http://transparencia.pan.org.mx/DocumentosINAI/Documento?id=BD2BA676-5629-4A84-AC3E-907CFE414D54</t>
  </si>
  <si>
    <t>l/+59y6V5ls01+e4XZNW8A==</t>
  </si>
  <si>
    <t>http://transparencia.pan.org.mx/DocumentosINAI/Documento?id=011A4D1F-E80C-4232-8D4E-120EA9D9A404</t>
  </si>
  <si>
    <t>VuaRhuX9lDc01+e4XZNW8A==</t>
  </si>
  <si>
    <t>http://transparencia.pan.org.mx/DocumentosINAI/Documento?id=94F8DB67-F777-4CA0-A157-DAE40F66A7CE</t>
  </si>
  <si>
    <t>2vECnYGR1Lc01+e4XZNW8A==</t>
  </si>
  <si>
    <t>http://transparencia.pan.org.mx/DocumentosINAI/Documento?id=2976635F-DA2A-489C-8F83-6D85CB81B2F1</t>
  </si>
  <si>
    <t>i0jWiMR2s1s01+e4XZNW8A==</t>
  </si>
  <si>
    <t>http://transparencia.pan.org.mx/DocumentosINAI/Documento?id=36C69320-B5F8-4A21-9F96-8503C970C95E</t>
  </si>
  <si>
    <t>+LJo93zLR5o01+e4XZNW8A==</t>
  </si>
  <si>
    <t>http://transparencia.pan.org.mx/DocumentosINAI/Documento?id=D7356D6A-FD78-490F-B1BA-8EBF77BBB7FD</t>
  </si>
  <si>
    <t>TTv0UYNoWuM01+e4XZNW8A==</t>
  </si>
  <si>
    <t>http://transparencia.pan.org.mx/DocumentosINAI/Documento?id=982B60D8-8B9C-4121-AACD-08BAD17CD911</t>
  </si>
  <si>
    <t>IsuAo+lukXw01+e4XZNW8A==</t>
  </si>
  <si>
    <t>http://transparencia.pan.org.mx/DocumentosINAI/Documento?id=E6423B65-6C26-4AEA-95FE-7729A943333B</t>
  </si>
  <si>
    <t>fxHcd/CiUXE01+e4XZNW8A==</t>
  </si>
  <si>
    <t>http://transparencia.pan.org.mx/DocumentosINAI/Documento?id=312DACE6-A743-49F4-B6A0-57473A287415</t>
  </si>
  <si>
    <t>g3goXAc8eAc01+e4XZNW8A==</t>
  </si>
  <si>
    <t>http://transparencia.pan.org.mx/DocumentosINAI/Documento?id=9E39936F-0607-43F4-ADD5-47B84F7A68F1</t>
  </si>
  <si>
    <t>Itv0IYnQaKo01+e4XZNW8A==</t>
  </si>
  <si>
    <t>http://transparencia.pan.org.mx/DocumentosINAI/Documento?id=B8BFE415-AA96-4911-BE50-31A88EDA5534</t>
  </si>
  <si>
    <t>8+p/ktf76Bo01+e4XZNW8A==</t>
  </si>
  <si>
    <t>http://transparencia.pan.org.mx/DocumentosINAI/Documento?id=49B1A1BA-53AF-4A2D-8A97-FB64BB43821C</t>
  </si>
  <si>
    <t>iWo8O4TlAWU01+e4XZNW8A==</t>
  </si>
  <si>
    <t>http://transparencia.pan.org.mx/DocumentosINAI/Documento?id=4D20023B-CFE2-4A9A-9CCE-FE2AA56764EF</t>
  </si>
  <si>
    <t>Z3dyjCYV6AQ01+e4XZNW8A==</t>
  </si>
  <si>
    <t>http://transparencia.pan.org.mx/DocumentosINAI/Documento?id=12F18D35-489D-4C05-A8ED-E06381C70241</t>
  </si>
  <si>
    <t>HoIgv5yj61E01+e4XZNW8A==</t>
  </si>
  <si>
    <t>http://transparencia.pan.org.mx/DocumentosINAI/Documento?id=1159060F-C44A-48B3-AE9D-AFD55BE73F4D</t>
  </si>
  <si>
    <t>vnNXDhNi64U01+e4XZNW8A==</t>
  </si>
  <si>
    <t>http://transparencia.pan.org.mx/DocumentosINAI/Documento?id=00454D31-1C28-48E5-A187-6665EB1ADE1F</t>
  </si>
  <si>
    <t>fRQ7SsyWRoA01+e4XZNW8A==</t>
  </si>
  <si>
    <t>http://transparencia.pan.org.mx/DocumentosINAI/Documento?id=3FD9BBE8-E452-49A7-8EB6-546846549578</t>
  </si>
  <si>
    <t>6GH95G3GQG401+e4XZNW8A==</t>
  </si>
  <si>
    <t>http://transparencia.pan.org.mx/DocumentosINAI/Documento?id=38C76E92-2808-4CBF-9836-38FE7B53DE91</t>
  </si>
  <si>
    <t>zf6FUEYeSCA01+e4XZNW8A==</t>
  </si>
  <si>
    <t>http://transparencia.pan.org.mx/DocumentosINAI/Documento?id=8E564230-2667-45C6-A5F5-7F1E0CB8885A</t>
  </si>
  <si>
    <t>z92qt8ftQx401+e4XZNW8A==</t>
  </si>
  <si>
    <t>http://transparencia.pan.org.mx/DocumentosINAI/Documento?id=5D5ACF66-3AC5-495B-8148-FF2D607CAB07</t>
  </si>
  <si>
    <t>eFJCx1U7Goc01+e4XZNW8A==</t>
  </si>
  <si>
    <t>http://transparencia.pan.org.mx/DocumentosINAI/Documento?id=E2BC9E8F-B212-4819-8A49-784E2D9A2A76</t>
  </si>
  <si>
    <t>1d4ht2FzCR801+e4XZNW8A==</t>
  </si>
  <si>
    <t>http://transparencia.pan.org.mx/DocumentosINAI/Documento?id=882CA675-B216-419F-A405-57EAD6C8619F</t>
  </si>
  <si>
    <t>ZylMHggxzK401+e4XZNW8A==</t>
  </si>
  <si>
    <t>http://transparencia.pan.org.mx/DocumentosINAI/Documento?id=C7DA770A-EDD9-477E-989B-254B44AE97A3</t>
  </si>
  <si>
    <t>6pyTs1cUinw01+e4XZNW8A==</t>
  </si>
  <si>
    <t>http://transparencia.pan.org.mx/DocumentosINAI/Documento?id=7BB2140B-54C9-4656-8FA4-D08ACEBF03EF</t>
  </si>
  <si>
    <t>V7XDOGYXsOk01+e4XZNW8A==</t>
  </si>
  <si>
    <t>http://transparencia.pan.org.mx/DocumentosINAI/Documento?id=C8B5C7C0-83A3-4D8F-9892-155BEECDADD9</t>
  </si>
  <si>
    <t>DK3n+Kxh0qI01+e4XZNW8A==</t>
  </si>
  <si>
    <t>http://transparencia.pan.org.mx/DocumentosINAI/Documento?id=E5CE2CD5-98A2-4B90-9126-4174554236EA</t>
  </si>
  <si>
    <t>Ez6nQGh+PH801+e4XZNW8A==</t>
  </si>
  <si>
    <t>http://transparencia.pan.org.mx/DocumentosINAI/Documento?id=F0EF463B-834D-4BDE-8DCF-1802D2E6497E</t>
  </si>
  <si>
    <t>QLqycXnhxZo01+e4XZNW8A==</t>
  </si>
  <si>
    <t>http://transparencia.pan.org.mx/DocumentosINAI/Documento?id=4C41F54F-CF6D-45A8-A368-8C4612CF410A</t>
  </si>
  <si>
    <t>v9yRLPhfhPY01+e4XZNW8A==</t>
  </si>
  <si>
    <t>http://transparencia.pan.org.mx/DocumentosINAI/Documento?id=05F2CD2B-4A6C-4D19-BB62-C7583A3F26D2</t>
  </si>
  <si>
    <t>n/oG3iPFDDU01+e4XZNW8A==</t>
  </si>
  <si>
    <t>http://transparencia.pan.org.mx/DocumentosINAI/Documento?id=987E6FEA-496B-4AD2-A4B0-B59297FFA46C</t>
  </si>
  <si>
    <t>X+M8rVAtRhk01+e4XZNW8A==</t>
  </si>
  <si>
    <t>http://transparencia.pan.org.mx/DocumentosINAI/Documento?id=56CF99AE-0E57-4B1E-B11A-11C37EA6CED9</t>
  </si>
  <si>
    <t>IPIOue6MO0U01+e4XZNW8A==</t>
  </si>
  <si>
    <t>http://transparencia.pan.org.mx/DocumentosINAI/Documento?id=EA15A1CE-1775-4BB4-9468-D6D62422984B</t>
  </si>
  <si>
    <t>r3z5u9IeL2001+e4XZNW8A==</t>
  </si>
  <si>
    <t>http://transparencia.pan.org.mx/DocumentosINAI/Documento?id=610E28C0-2D75-4F75-8CEB-0175F39B5E9E</t>
  </si>
  <si>
    <t>Fm0SroBEbi401+e4XZNW8A==</t>
  </si>
  <si>
    <t>http://transparencia.pan.org.mx/DocumentosINAI/Documento?id=DCB80038-BFB0-4B8F-A6F3-7E1C3B611503</t>
  </si>
  <si>
    <t>vI0E19Xk/2c01+e4XZNW8A==</t>
  </si>
  <si>
    <t>http://transparencia.pan.org.mx/DocumentosINAI/Documento?id=406B9760-5155-4F31-8F48-374A75B9CA6D</t>
  </si>
  <si>
    <t>bx9qMP71eh801+e4XZNW8A==</t>
  </si>
  <si>
    <t>http://transparencia.pan.org.mx/DocumentosINAI/Documento?id=B5354F03-FCBD-46A1-94D0-2A196BB9A65C</t>
  </si>
  <si>
    <t>AS4W231f3a801+e4XZNW8A==</t>
  </si>
  <si>
    <t>http://transparencia.pan.org.mx/DocumentosINAI/Documento?id=6659CCC6-761B-4C51-9573-99ED9185AA69</t>
  </si>
  <si>
    <t>NTbMR56eLu001+e4XZNW8A==</t>
  </si>
  <si>
    <t>http://transparencia.pan.org.mx/DocumentosINAI/Documento?id=14D9E5A6-6183-412F-9713-E86B79E24071</t>
  </si>
  <si>
    <t>HP0N8EZcKVk01+e4XZNW8A==</t>
  </si>
  <si>
    <t>http://transparencia.pan.org.mx/DocumentosINAI/Documento?id=18AC8893-D5D3-4AE4-9512-67E67B84CD74</t>
  </si>
  <si>
    <t>JHS4LW7vxGA01+e4XZNW8A==</t>
  </si>
  <si>
    <t>http://transparencia.pan.org.mx/DocumentosINAI/Documento?id=3C11DBC4-4935-49C4-A45E-9578EA1D7E82</t>
  </si>
  <si>
    <t>L6SngJhp7BQ01+e4XZNW8A==</t>
  </si>
  <si>
    <t>http://transparencia.pan.org.mx/DocumentosINAI/Documento?id=7E8F9729-6C3D-4E43-BE3E-6A4F546AC13F</t>
  </si>
  <si>
    <t>xvfvSvYuytY01+e4XZNW8A==</t>
  </si>
  <si>
    <t>http://transparencia.pan.org.mx/DocumentosINAI/Documento?id=271D8C4A-4301-43F1-9A03-D42A8147BE1D</t>
  </si>
  <si>
    <t>1Xrjc6BLVzQ01+e4XZNW8A==</t>
  </si>
  <si>
    <t>http://transparencia.pan.org.mx/DocumentosINAI/Documento?id=0826352F-0C47-4751-B8B7-0B274333A359</t>
  </si>
  <si>
    <t>cSUVYCc8/kM01+e4XZNW8A==</t>
  </si>
  <si>
    <t>http://transparencia.pan.org.mx/DocumentosINAI/Documento?id=9E5FD536-6DC8-4AB4-9D6A-3C27B8138B28</t>
  </si>
  <si>
    <t>C9U8LemtQ0c01+e4XZNW8A==</t>
  </si>
  <si>
    <t>http://transparencia.pan.org.mx/DocumentosINAI/Documento?id=9F8BD032-7CCE-42A0-B040-5511179B7706</t>
  </si>
  <si>
    <t>aDThE+E3O0o01+e4XZNW8A==</t>
  </si>
  <si>
    <t>http://transparencia.pan.org.mx/DocumentosINAI/Documento?id=3C72BB37-CBC1-4F61-85ED-3B2C5643A853</t>
  </si>
  <si>
    <t>3qdjUYTe2nE01+e4XZNW8A==</t>
  </si>
  <si>
    <t>http://transparencia.pan.org.mx/DocumentosINAI/Documento?id=5C3FE6CB-653F-4451-BD25-7CF84D5850C1</t>
  </si>
  <si>
    <t>vhk18K1apu801+e4XZNW8A==</t>
  </si>
  <si>
    <t>http://transparencia.pan.org.mx/DocumentosINAI/Documento?id=86C5AB8B-21B6-4A25-A1A7-D11C73707691</t>
  </si>
  <si>
    <t>MmFFmm741wA01+e4XZNW8A==</t>
  </si>
  <si>
    <t>http://transparencia.pan.org.mx/DocumentosINAI/Documento?id=1C96BBE4-8EAD-4010-8770-EE46A3E6D5F0</t>
  </si>
  <si>
    <t>kaoFZioPsoE01+e4XZNW8A==</t>
  </si>
  <si>
    <t>http://transparencia.pan.org.mx/DocumentosINAI/Documento?id=5498611C-7C8D-42CB-A4AD-83FF46DBD669</t>
  </si>
  <si>
    <t>bZ+l2MatoOM01+e4XZNW8A==</t>
  </si>
  <si>
    <t>http://transparencia.pan.org.mx/DocumentosINAI/Documento?id=880F4599-2629-4B14-9A35-E12068358E58</t>
  </si>
  <si>
    <t>hPnHZoIG8Vw01+e4XZNW8A==</t>
  </si>
  <si>
    <t>http://transparencia.pan.org.mx/DocumentosINAI/Documento?id=D31472CC-17E5-44A0-A500-33323DFA594F</t>
  </si>
  <si>
    <t>Wymbc2x7JyM01+e4XZNW8A==</t>
  </si>
  <si>
    <t>http://transparencia.pan.org.mx/DocumentosINAI/Documento?id=C56BC976-F7C1-4D7D-A1AD-7CF7941A604C</t>
  </si>
  <si>
    <t>GLIelQ69wMg01+e4XZNW8A==</t>
  </si>
  <si>
    <t>http://transparencia.pan.org.mx/DocumentosINAI/Documento?id=9104F83A-0A8A-4EC8-BEF5-D15CEDADC110</t>
  </si>
  <si>
    <t>7X64C5DXBgo01+e4XZNW8A==</t>
  </si>
  <si>
    <t>http://transparencia.pan.org.mx/DocumentosINAI/Documento?id=95102A50-F44A-4637-BCA1-4D50E0005401</t>
  </si>
  <si>
    <t>K26lDYYSB7I01+e4XZNW8A==</t>
  </si>
  <si>
    <t>http://transparencia.pan.org.mx/DocumentosINAI/Documento?id=0BAE354B-4747-40A9-A5F6-19E63E4C5FB4</t>
  </si>
  <si>
    <t>hiS+VjAsYa001+e4XZNW8A==</t>
  </si>
  <si>
    <t>http://transparencia.pan.org.mx/DocumentosINAI/Documento?id=DB0CB949-D163-4548-A25C-4386911E0D44</t>
  </si>
  <si>
    <t>hSpPOOK/yNk01+e4XZNW8A==</t>
  </si>
  <si>
    <t>http://transparencia.pan.org.mx/DocumentosINAI/Documento?id=132FE0B2-3AA2-42CC-B9E7-7938EB6CD262</t>
  </si>
  <si>
    <t>AuOuA+miaUg01+e4XZNW8A==</t>
  </si>
  <si>
    <t>http://transparencia.pan.org.mx/DocumentosINAI/Documento?id=78945844-5274-4B36-A417-6A6020435E16</t>
  </si>
  <si>
    <t>9Se9CHEc98E01+e4XZNW8A==</t>
  </si>
  <si>
    <t>http://transparencia.pan.org.mx/DocumentosINAI/Documento?id=E63B9A9B-D123-45C2-A461-FC8734E49CBA</t>
  </si>
  <si>
    <t>g2dUXQ9g5QI01+e4XZNW8A==</t>
  </si>
  <si>
    <t>http://transparencia.pan.org.mx/DocumentosINAI/Documento?id=94717865-4B0E-4CE2-8BC4-6E1A4AC28F22</t>
  </si>
  <si>
    <t>dNnGzz1VzEw01+e4XZNW8A==</t>
  </si>
  <si>
    <t>http://transparencia.pan.org.mx/DocumentosINAI/Documento?id=CA238C9F-7ED6-4EED-B0BB-91DB94CF9CA2</t>
  </si>
  <si>
    <t>rwApIZzqfVc01+e4XZNW8A==</t>
  </si>
  <si>
    <t>http://transparencia.pan.org.mx/DocumentosINAI/Documento?id=9EA7E147-5E74-47C3-B52A-6CC43B67C56A</t>
  </si>
  <si>
    <t>uA6KJyaY3x001+e4XZNW8A==</t>
  </si>
  <si>
    <t>http://transparencia.pan.org.mx/DocumentosINAI/Documento?id=EB7A0C86-6CFB-4123-B08E-B94E45468777</t>
  </si>
  <si>
    <t>DAw489HqQOU01+e4XZNW8A==</t>
  </si>
  <si>
    <t>http://transparencia.pan.org.mx/DocumentosINAI/Documento?id=F3CB6023-8B61-4FA5-801F-F563BC2FFDAB</t>
  </si>
  <si>
    <t>gN6nsU7B7rU01+e4XZNW8A==</t>
  </si>
  <si>
    <t>http://transparencia.pan.org.mx/DocumentosINAI/Documento?id=A8569E43-E004-489F-A530-38A8A25FB91B</t>
  </si>
  <si>
    <t>zcdeHVJPRAs01+e4XZNW8A==</t>
  </si>
  <si>
    <t>http://transparencia.pan.org.mx/DocumentosINAI/Documento?id=4560CCAB-53D3-420D-8D44-82082F7FEECE</t>
  </si>
  <si>
    <t>fI3vhVwM57g01+e4XZNW8A==</t>
  </si>
  <si>
    <t>http://transparencia.pan.org.mx/DocumentosINAI/Documento?id=C4B5157B-4F3F-4B99-B068-7D22959E5F9D</t>
  </si>
  <si>
    <t>SfxpuPDYvVk01+e4XZNW8A==</t>
  </si>
  <si>
    <t>http://transparencia.pan.org.mx/DocumentosINAI/Documento?id=0957419B-4AE3-4F98-BEEF-AC6A04B30874</t>
  </si>
  <si>
    <t>wqCj1MV+xkM01+e4XZNW8A==</t>
  </si>
  <si>
    <t>http://transparencia.pan.org.mx/DocumentosINAI/Documento?id=692A66A5-831F-4091-9B2A-CAADB684E519</t>
  </si>
  <si>
    <t>1JmE6X6fXQc01+e4XZNW8A==</t>
  </si>
  <si>
    <t>http://transparencia.pan.org.mx/DocumentosINAI/Documento?id=CC4F6D04-DE95-4A4D-A911-D80592D0C0D8</t>
  </si>
  <si>
    <t>T58tDO23a9A01+e4XZNW8A==</t>
  </si>
  <si>
    <t>http://transparencia.pan.org.mx/DocumentosINAI/Documento?id=E555978E-B5E3-4437-8029-48CD32648F40</t>
  </si>
  <si>
    <t>qTh4m23sx9I01+e4XZNW8A==</t>
  </si>
  <si>
    <t>http://transparencia.pan.org.mx/DocumentosINAI/Documento?id=0C19AADC-EB18-495B-A240-2A6E4A0FA5DB</t>
  </si>
  <si>
    <t>unhtG+e1IBs01+e4XZNW8A==</t>
  </si>
  <si>
    <t>http://transparencia.pan.org.mx/DocumentosINAI/Documento?id=B52B221B-5ED3-47A7-ACBD-373124E84D60</t>
  </si>
  <si>
    <t>KwDk7o2FpTM01+e4XZNW8A==</t>
  </si>
  <si>
    <t>http://transparencia.pan.org.mx/DocumentosINAI/Documento?id=BEF8910C-84D3-4426-8A55-83AF9C258951</t>
  </si>
  <si>
    <t>ojQxiGcxPBY01+e4XZNW8A==</t>
  </si>
  <si>
    <t>http://transparencia.pan.org.mx/DocumentosINAI/Documento?id=6D6BDC22-64BC-462E-9233-44AF936BDE65</t>
  </si>
  <si>
    <t>IPHt8l8TRMI01+e4XZNW8A==</t>
  </si>
  <si>
    <t>http://transparencia.pan.org.mx/DocumentosINAI/Documento?id=CA212870-4E99-4054-A1BB-D7FDB9AA1CD8</t>
  </si>
  <si>
    <t>3cUQZi7qne801+e4XZNW8A==</t>
  </si>
  <si>
    <t>http://transparencia.pan.org.mx/DocumentosINAI/Documento?id=261DB82E-E4D3-4289-8475-0BD88DD3C844</t>
  </si>
  <si>
    <t>3fXXTFWvXfE01+e4XZNW8A==</t>
  </si>
  <si>
    <t>http://transparencia.pan.org.mx/DocumentosINAI/Documento?id=577BA255-48BF-4E06-B723-D85333353596</t>
  </si>
  <si>
    <t>3NdmlGpuvcA01+e4XZNW8A==</t>
  </si>
  <si>
    <t>http://transparencia.pan.org.mx/DocumentosINAI/Documento?id=DFE4E741-25A9-4E3F-8B7E-DCF7F90FB004</t>
  </si>
  <si>
    <t>ds79x6qkkzQ01+e4XZNW8A==</t>
  </si>
  <si>
    <t>http://transparencia.pan.org.mx/DocumentosINAI/Documento?id=212C35B3-ACA4-49D1-B539-C57FD745B701</t>
  </si>
  <si>
    <t>HWiSlQ5iU2g01+e4XZNW8A==</t>
  </si>
  <si>
    <t>http://transparencia.pan.org.mx/DocumentosINAI/Documento?id=D21256E7-8417-46CC-944D-3BF91E03AD6E</t>
  </si>
  <si>
    <t>ujD/j+IWzp001+e4XZNW8A==</t>
  </si>
  <si>
    <t>http://transparencia.pan.org.mx/DocumentosINAI/Documento?id=38D001C9-6234-4705-858F-64E66D4E8B88</t>
  </si>
  <si>
    <t>0q1dlz7t9js01+e4XZNW8A==</t>
  </si>
  <si>
    <t>http://transparencia.pan.org.mx/DocumentosINAI/Documento?id=89242E47-CA54-4893-BCC2-C421EBF1B8E8</t>
  </si>
  <si>
    <t>s8hJO0cJLKw01+e4XZNW8A==</t>
  </si>
  <si>
    <t>http://transparencia.pan.org.mx/DocumentosINAI/Documento?id=15029C10-81A0-489B-A6E8-18F8B40AFD83</t>
  </si>
  <si>
    <t>VhvFJcxj6U001+e4XZNW8A==</t>
  </si>
  <si>
    <t>http://transparencia.pan.org.mx/DocumentosINAI/Documento?id=EA83E0F8-E6A3-4F36-889E-A28DC8D11C2E</t>
  </si>
  <si>
    <t>Bz8NcQS18vk01+e4XZNW8A==</t>
  </si>
  <si>
    <t>http://transparencia.pan.org.mx/DocumentosINAI/Documento?id=E8E46ADF-BE0F-48DA-8807-D023627099A0</t>
  </si>
  <si>
    <t>1qh1UWmpPds01+e4XZNW8A==</t>
  </si>
  <si>
    <t>http://transparencia.pan.org.mx/DocumentosINAI/Documento?id=6D2612BF-AFB9-4E1F-930A-CF260FCF38D0</t>
  </si>
  <si>
    <t>VOVdmX24Tb001+e4XZNW8A==</t>
  </si>
  <si>
    <t>http://transparencia.pan.org.mx/DocumentosINAI/Documento?id=1EB591C4-BA16-4D51-8052-ABDAC75F6B4C</t>
  </si>
  <si>
    <t>cAmxrD0LSAY01+e4XZNW8A==</t>
  </si>
  <si>
    <t>http://transparencia.pan.org.mx/DocumentosINAI/Documento?id=A263F517-A988-42B0-B82E-6170ED7F6220</t>
  </si>
  <si>
    <t>4pUt/5Dou+E01+e4XZNW8A==</t>
  </si>
  <si>
    <t>http://transparencia.pan.org.mx/DocumentosINAI/Documento?id=2941D0A2-B573-49AF-B822-DABBD20133AB</t>
  </si>
  <si>
    <t>y7y0C3aGIgE01+e4XZNW8A==</t>
  </si>
  <si>
    <t>http://transparencia.pan.org.mx/DocumentosINAI/Documento?id=C48E17DE-E196-4EC0-B6AB-D357B323904C</t>
  </si>
  <si>
    <t>t2+kdyiE5TM01+e4XZNW8A==</t>
  </si>
  <si>
    <t>http://transparencia.pan.org.mx/DocumentosINAI/Documento?id=344A6310-8A0F-40F8-BC31-96EA2A7E2D5A</t>
  </si>
  <si>
    <t>KTo+01gQ0dM01+e4XZNW8A==</t>
  </si>
  <si>
    <t>http://transparencia.pan.org.mx/DocumentosINAI/Documento?id=C44FB7B9-F955-4039-A050-4E43F919AC3E</t>
  </si>
  <si>
    <t>h6DklhWZzWg01+e4XZNW8A==</t>
  </si>
  <si>
    <t>http://transparencia.pan.org.mx/DocumentosINAI/Documento?id=B4015B2F-D4EB-466C-8844-013C77A5669A</t>
  </si>
  <si>
    <t>iV98LUj+o6Q01+e4XZNW8A==</t>
  </si>
  <si>
    <t>http://transparencia.pan.org.mx/DocumentosINAI/Documento?id=F3BB535A-8D0C-4875-B295-9413D78C7B90</t>
  </si>
  <si>
    <t>VTa0/AqYYuQ01+e4XZNW8A==</t>
  </si>
  <si>
    <t>http://transparencia.pan.org.mx/DocumentosINAI/Documento?id=B0598498-72B5-42B5-8D27-F309A20B5C98</t>
  </si>
  <si>
    <t>t9VI/hBDt7s01+e4XZNW8A==</t>
  </si>
  <si>
    <t>http://transparencia.pan.org.mx/DocumentosINAI/Documento?id=C5C2C342-E606-4657-9F6E-097C0EA94D9B</t>
  </si>
  <si>
    <t>fHtjUr2Pn3M01+e4XZNW8A==</t>
  </si>
  <si>
    <t>http://transparencia.pan.org.mx/DocumentosINAI/Documento?id=65364191-DA4E-48A6-8EF1-A4E6973C1CA4</t>
  </si>
  <si>
    <t>SWvXSXyX6Wo01+e4XZNW8A==</t>
  </si>
  <si>
    <t>http://transparencia.pan.org.mx/DocumentosINAI/Documento?id=CF86D575-B732-4D2C-8CB9-8AC451B22D04</t>
  </si>
  <si>
    <t>s+2qrMoGwiM01+e4XZNW8A==</t>
  </si>
  <si>
    <t>http://transparencia.pan.org.mx/DocumentosINAI/Documento?id=BDFEDFD8-0BF4-4644-9650-DA320E853128</t>
  </si>
  <si>
    <t>d8Lrc4aFhjQ01+e4XZNW8A==</t>
  </si>
  <si>
    <t>http://transparencia.pan.org.mx/DocumentosINAI/Documento?id=677F2FD6-A6CC-444D-ACF7-7EE5ACF4A7DC</t>
  </si>
  <si>
    <t>9sweoL80BrI01+e4XZNW8A==</t>
  </si>
  <si>
    <t>http://transparencia.pan.org.mx/DocumentosINAI/Documento?id=E73FE463-9EC3-4A90-AC6B-D2BCAF80A904</t>
  </si>
  <si>
    <t>8+QlTQZQOmU01+e4XZNW8A==</t>
  </si>
  <si>
    <t>http://transparencia.pan.org.mx/DocumentosINAI/Documento?id=09D5A91F-22E6-469A-9E23-FF9B262117C5</t>
  </si>
  <si>
    <t>kpw9sXaE0PY01+e4XZNW8A==</t>
  </si>
  <si>
    <t>http://transparencia.pan.org.mx/DocumentosINAI/Documento?id=B2823BA5-3B81-4881-9E26-7124C99665D0</t>
  </si>
  <si>
    <t>9bAhCJjXgLg01+e4XZNW8A==</t>
  </si>
  <si>
    <t>http://transparencia.pan.org.mx/DocumentosINAI/Documento?id=CF646AA4-E813-4F08-B23D-5F56E0AA4677</t>
  </si>
  <si>
    <t>7BzD1GEHaFo01+e4XZNW8A==</t>
  </si>
  <si>
    <t>http://transparencia.pan.org.mx/DocumentosINAI/Documento?id=1427EDEE-28C0-49C7-A44E-7837F5B6F623</t>
  </si>
  <si>
    <t>kxANQ794NYw01+e4XZNW8A==</t>
  </si>
  <si>
    <t>http://transparencia.pan.org.mx/DocumentosINAI/Documento?id=7518A123-B458-44DD-8671-A6A44002B76D</t>
  </si>
  <si>
    <t>jHoRHNNuRWw01+e4XZNW8A==</t>
  </si>
  <si>
    <t>http://transparencia.pan.org.mx/DocumentosINAI/Documento?id=803BEEE5-55EE-4CD1-82E1-32AC3ECDC1EE</t>
  </si>
  <si>
    <t>th2Q28yJxY801+e4XZNW8A==</t>
  </si>
  <si>
    <t>http://transparencia.pan.org.mx/DocumentosINAI/Documento?id=F8C33D77-A32B-4978-B3BA-8C0B430F68A4</t>
  </si>
  <si>
    <t>nIK4k5L181s01+e4XZNW8A==</t>
  </si>
  <si>
    <t>http://transparencia.pan.org.mx/DocumentosINAI/Documento?id=FA999B9B-EE7C-4089-A65B-12C9F0D76F9C</t>
  </si>
  <si>
    <t>Cs/wgSkHxL401+e4XZNW8A==</t>
  </si>
  <si>
    <t>http://transparencia.pan.org.mx/DocumentosINAI/Documento?id=B7953B10-20AF-490E-A7CC-DD7B70D15B53</t>
  </si>
  <si>
    <t>ioxRhO9qBxA01+e4XZNW8A==</t>
  </si>
  <si>
    <t>http://transparencia.pan.org.mx/DocumentosINAI/Documento?id=ACE4EC3D-FF8B-45C9-A474-747DF4943DF5</t>
  </si>
  <si>
    <t>GkqOLjq+1To01+e4XZNW8A==</t>
  </si>
  <si>
    <t>http://transparencia.pan.org.mx/DocumentosINAI/Documento?id=13CD16DA-06FE-4D4A-A0C8-2960FA91871E</t>
  </si>
  <si>
    <t>/rz0/lpIgmc01+e4XZNW8A==</t>
  </si>
  <si>
    <t>http://transparencia.pan.org.mx/DocumentosINAI/Documento?id=8337A725-50C5-4B20-B351-D43D643FF1E0</t>
  </si>
  <si>
    <t>BHrLX87SqmY01+e4XZNW8A==</t>
  </si>
  <si>
    <t>http://transparencia.pan.org.mx/DocumentosINAI/Documento?id=110B2054-D053-4D05-BD76-ABF2E2CD1D18</t>
  </si>
  <si>
    <t>kSrC4ajSDOQ01+e4XZNW8A==</t>
  </si>
  <si>
    <t>http://transparencia.pan.org.mx/DocumentosINAI/Documento?id=A270F4D5-92B0-4E26-A5AE-BA04D87BD0BA</t>
  </si>
  <si>
    <t>3s6uAJnEdqk01+e4XZNW8A==</t>
  </si>
  <si>
    <t>http://transparencia.pan.org.mx/DocumentosINAI/Documento?id=5451391F-93F7-4DE7-A681-41C4C0B3F119</t>
  </si>
  <si>
    <t>K0VtGUPX+kY01+e4XZNW8A==</t>
  </si>
  <si>
    <t>http://transparencia.pan.org.mx/DocumentosINAI/Documento?id=A68D0AA4-63D8-4D71-8B78-74A940524E63</t>
  </si>
  <si>
    <t>2QAfELdNXVk01+e4XZNW8A==</t>
  </si>
  <si>
    <t>http://transparencia.pan.org.mx/DocumentosINAI/Documento?id=E8585D20-7F0D-4DE4-BA28-198A1E4490EB</t>
  </si>
  <si>
    <t>cz+3abEQPvg01+e4XZNW8A==</t>
  </si>
  <si>
    <t>http://transparencia.pan.org.mx/DocumentosINAI/Documento?id=85DD2E2B-8F44-437B-BCBD-D835E63BC256</t>
  </si>
  <si>
    <t>8G9I4lJdSvk01+e4XZNW8A==</t>
  </si>
  <si>
    <t>http://transparencia.pan.org.mx/DocumentosINAI/Documento?id=DB398034-B716-4744-A78B-86D8BB8BA69F</t>
  </si>
  <si>
    <t>QhqaePMbZ3A01+e4XZNW8A==</t>
  </si>
  <si>
    <t>http://transparencia.pan.org.mx/DocumentosINAI/Documento?id=022E3F39-0D53-48C4-BD72-1619FD1E2977</t>
  </si>
  <si>
    <t>NEu+Trf3CL001+e4XZNW8A==</t>
  </si>
  <si>
    <t>http://transparencia.pan.org.mx/DocumentosINAI/Documento?id=EE12BC84-1EF5-40FD-9C5C-D052D7B38777</t>
  </si>
  <si>
    <t>LuXkmchaCLY01+e4XZNW8A==</t>
  </si>
  <si>
    <t>http://transparencia.pan.org.mx/DocumentosINAI/Documento?id=B6F85479-7E00-43AF-A04D-3A5C0E5F5AC5</t>
  </si>
  <si>
    <t>m9aIaBRii4w01+e4XZNW8A==</t>
  </si>
  <si>
    <t>http://transparencia.pan.org.mx/DocumentosINAI/Documento?id=63E1B4AD-9E79-4D6F-A695-AD2B583B381C</t>
  </si>
  <si>
    <t>nvZ53QHmAQo01+e4XZNW8A==</t>
  </si>
  <si>
    <t>http://transparencia.pan.org.mx/DocumentosINAI/Documento?id=64E510CA-8013-4CB6-877E-65659EC57D28</t>
  </si>
  <si>
    <t>zrudC0N4Sik01+e4XZNW8A==</t>
  </si>
  <si>
    <t>http://transparencia.pan.org.mx/DocumentosINAI/Documento?id=13B4C3CC-2C02-4639-8F62-E8191A593E45</t>
  </si>
  <si>
    <t>6sOKHFFzwmc01+e4XZNW8A==</t>
  </si>
  <si>
    <t>http://transparencia.pan.org.mx/DocumentosINAI/Documento?id=15D647A7-9DCE-430F-A94C-55E5524F37A8</t>
  </si>
  <si>
    <t>fUv/151Isuw01+e4XZNW8A==</t>
  </si>
  <si>
    <t>http://transparencia.pan.org.mx/DocumentosINAI/Documento?id=90411515-D8DC-43F0-8970-F796EB2CDE55</t>
  </si>
  <si>
    <t>0hpaVrwGhqk01+e4XZNW8A==</t>
  </si>
  <si>
    <t>http://transparencia.pan.org.mx/DocumentosINAI/Documento?id=9EABEEBE-8D8F-4034-BF88-44AD5BEB2013</t>
  </si>
  <si>
    <t>BWHHk1X8MaQ01+e4XZNW8A==</t>
  </si>
  <si>
    <t>http://transparencia.pan.org.mx/DocumentosINAI/Documento?id=25E9BF61-DD4E-4D74-8AAF-CC33D94F8187</t>
  </si>
  <si>
    <t>OpII6sqf5eM01+e4XZNW8A==</t>
  </si>
  <si>
    <t>http://transparencia.pan.org.mx/DocumentosINAI/Documento?id=9C843414-BC6B-462D-8FA8-400C57501434</t>
  </si>
  <si>
    <t>tSTDv4t2hbs01+e4XZNW8A==</t>
  </si>
  <si>
    <t>http://transparencia.pan.org.mx/DocumentosINAI/Documento?id=64A3E8A9-2BF9-4647-9C24-D9C895757E78</t>
  </si>
  <si>
    <t>369d3NYnnto01+e4XZNW8A==</t>
  </si>
  <si>
    <t>http://transparencia.pan.org.mx/DocumentosINAI/Documento?id=72B572BF-8089-4391-AD33-4972C72099CB</t>
  </si>
  <si>
    <t>xXNU4tNhMWs01+e4XZNW8A==</t>
  </si>
  <si>
    <t>http://transparencia.pan.org.mx/DocumentosINAI/Documento?id=F6F4B16B-0F7B-4C1D-9D19-15358015B83C</t>
  </si>
  <si>
    <t>T6GO0aWdwA001+e4XZNW8A==</t>
  </si>
  <si>
    <t>http://transparencia.pan.org.mx/DocumentosINAI/Documento?id=A2672984-356A-47BC-B43F-D20550DD183F</t>
  </si>
  <si>
    <t>5Ys0KJPvZl801+e4XZNW8A==</t>
  </si>
  <si>
    <t>http://transparencia.pan.org.mx/DocumentosINAI/Documento?id=9E4D3F75-430D-42DE-9FC6-AA05D63531F2</t>
  </si>
  <si>
    <t>0Ai2eGpb3FY01+e4XZNW8A==</t>
  </si>
  <si>
    <t>http://transparencia.pan.org.mx/DocumentosINAI/Documento?id=869E72F3-1372-4397-8A16-584CACFCA942</t>
  </si>
  <si>
    <t>cK7QOGkvuOI01+e4XZNW8A==</t>
  </si>
  <si>
    <t>http://transparencia.pan.org.mx/DocumentosINAI/Documento?id=BBC518EC-1983-4D5E-9028-098D25EB28CE</t>
  </si>
  <si>
    <t>QhfgPvljf5Y01+e4XZNW8A==</t>
  </si>
  <si>
    <t>http://transparencia.pan.org.mx/DocumentosINAI/Documento?id=43D69221-C20A-4B5C-AD34-F02EE8A43021</t>
  </si>
  <si>
    <t>HWJ/IPL4Xb401+e4XZNW8A==</t>
  </si>
  <si>
    <t>http://transparencia.pan.org.mx/DocumentosINAI/Documento?id=DBCDCD29-5E0F-483B-AA1A-E9B8120CF06B</t>
  </si>
  <si>
    <t>YQanU2MwnC001+e4XZNW8A==</t>
  </si>
  <si>
    <t>http://transparencia.pan.org.mx/DocumentosINAI/Documento?id=0C5E32CA-066D-42C6-8D79-82CED4CB8EEB</t>
  </si>
  <si>
    <t>ppw5wa+z21w01+e4XZNW8A==</t>
  </si>
  <si>
    <t>http://transparencia.pan.org.mx/DocumentosINAI/Documento?id=C69463D3-BC50-45B9-8844-ABC55D4FE33D</t>
  </si>
  <si>
    <t>3vteynKXETA01+e4XZNW8A==</t>
  </si>
  <si>
    <t>http://transparencia.pan.org.mx/DocumentosINAI/Documento?id=E565F067-1692-4E81-BB03-438E52CD38CB</t>
  </si>
  <si>
    <t>AzWrR+R5urc01+e4XZNW8A==</t>
  </si>
  <si>
    <t>http://transparencia.pan.org.mx/DocumentosINAI/Documento?id=32C7E3D6-3270-46C6-924F-3A2CCEB8D8A5</t>
  </si>
  <si>
    <t>f0BdwAuNYEk01+e4XZNW8A==</t>
  </si>
  <si>
    <t>http://transparencia.pan.org.mx/DocumentosINAI/Documento?id=7CDC5236-1685-4DA5-BC17-CCC9A551FEFF</t>
  </si>
  <si>
    <t>WIRhjqfafbQ01+e4XZNW8A==</t>
  </si>
  <si>
    <t>http://transparencia.pan.org.mx/DocumentosINAI/Documento?id=111FD56C-F426-4E15-8473-49265F504AF2</t>
  </si>
  <si>
    <t>WfOyONoHI+M01+e4XZNW8A==</t>
  </si>
  <si>
    <t>http://transparencia.pan.org.mx/DocumentosINAI/Documento?id=FC95DEC4-2607-48E1-838F-807445FEF593</t>
  </si>
  <si>
    <t>NSoqCJGSsW801+e4XZNW8A==</t>
  </si>
  <si>
    <t>http://transparencia.pan.org.mx/DocumentosINAI/Documento?id=2685EFD5-4932-4B99-B1A8-91B2B4CA7278</t>
  </si>
  <si>
    <t>WUVyjR8Mky001+e4XZNW8A==</t>
  </si>
  <si>
    <t>http://transparencia.pan.org.mx/DocumentosINAI/Documento?id=9F474B5B-F2C2-4307-ADFE-701AC5264C58</t>
  </si>
  <si>
    <t>PT3e/a/rTX001+e4XZNW8A==</t>
  </si>
  <si>
    <t>http://transparencia.pan.org.mx/DocumentosINAI/Documento?id=10D5507F-4600-4AB2-BBA9-2DB540407594</t>
  </si>
  <si>
    <t>B6kuzaWGzz801+e4XZNW8A==</t>
  </si>
  <si>
    <t>http://transparencia.pan.org.mx/DocumentosINAI/Documento?id=8D6CD339-E7AD-4EAC-BA79-87D19D88A6F0</t>
  </si>
  <si>
    <t>3ejk3LA0fR001+e4XZNW8A==</t>
  </si>
  <si>
    <t>http://transparencia.pan.org.mx/DocumentosINAI/Documento?id=22CB34C0-FC45-48BC-9221-BB779F93C8A9</t>
  </si>
  <si>
    <t>atdjuzY976A01+e4XZNW8A==</t>
  </si>
  <si>
    <t>http://transparencia.pan.org.mx/DocumentosINAI/Documento?id=4D89F510-DDFA-4703-8B49-F68FCA88BE0D</t>
  </si>
  <si>
    <t>GFNCQ5VgVNA01+e4XZNW8A==</t>
  </si>
  <si>
    <t>http://transparencia.pan.org.mx/DocumentosINAI/Documento?id=F0204A49-0D78-4A63-ABF8-38450CFE3A96</t>
  </si>
  <si>
    <t>/lcl2Tybvgc01+e4XZNW8A==</t>
  </si>
  <si>
    <t>http://transparencia.pan.org.mx/DocumentosINAI/Documento?id=5461C6E3-D760-49F2-8A06-D4CCDC3D0B0A</t>
  </si>
  <si>
    <t>1j491JIcH2o01+e4XZNW8A==</t>
  </si>
  <si>
    <t>http://transparencia.pan.org.mx/DocumentosINAI/Documento?id=EFA0FEDF-12D8-40EC-88ED-968315BC58F1</t>
  </si>
  <si>
    <t>4gZP2ybzaaY01+e4XZNW8A==</t>
  </si>
  <si>
    <t>http://transparencia.pan.org.mx/DocumentosINAI/Documento?id=068ED965-70FF-4938-96DF-EB4AE57C8115</t>
  </si>
  <si>
    <t>F25GWLom7/s01+e4XZNW8A==</t>
  </si>
  <si>
    <t>http://transparencia.pan.org.mx/DocumentosINAI/Documento?id=6D8DF1B4-0CF3-4A93-ADD3-5C08DF261C5A</t>
  </si>
  <si>
    <t>45irOOc7Ajk01+e4XZNW8A==</t>
  </si>
  <si>
    <t>http://transparencia.pan.org.mx/DocumentosINAI/Documento?id=457AFA96-75AA-4F20-A12C-A0C451FEF67B</t>
  </si>
  <si>
    <t>2Hw4dDel5C801+e4XZNW8A==</t>
  </si>
  <si>
    <t>http://transparencia.pan.org.mx/DocumentosINAI/Documento?id=68BAE845-97C5-462A-94C9-CC1D8B3B2364</t>
  </si>
  <si>
    <t>Lw0WcSwJwwk01+e4XZNW8A==</t>
  </si>
  <si>
    <t>http://transparencia.pan.org.mx/DocumentosINAI/Documento?id=66665478-7726-4F4C-B272-E301E88132EC</t>
  </si>
  <si>
    <t>fL4ejvdaWyc01+e4XZNW8A==</t>
  </si>
  <si>
    <t>http://transparencia.pan.org.mx/DocumentosINAI/Documento?id=D930ADED-9729-40DD-B6BC-1D1291B76777</t>
  </si>
  <si>
    <t>ouPgOB2RHyc01+e4XZNW8A==</t>
  </si>
  <si>
    <t>http://transparencia.pan.org.mx/DocumentosINAI/Documento?id=AA9B31E3-A5F0-4C79-A0A7-C24CB4F4EE21</t>
  </si>
  <si>
    <t>shtGn1+zJk401+e4XZNW8A==</t>
  </si>
  <si>
    <t>http://transparencia.pan.org.mx/DocumentosINAI/Documento?id=AD6504F8-48AC-4E86-B6D9-F71B989B0D63</t>
  </si>
  <si>
    <t>Mri7BBV0oQk01+e4XZNW8A==</t>
  </si>
  <si>
    <t>http://transparencia.pan.org.mx/DocumentosINAI/Documento?id=40FA1042-1A40-4175-A2A5-F764DB5FC85A</t>
  </si>
  <si>
    <t>jqnH16ZDxeA01+e4XZNW8A==</t>
  </si>
  <si>
    <t>http://transparencia.pan.org.mx/DocumentosINAI/Documento?id=DD40E6DE-8BE9-4486-9A67-95D192693F92</t>
  </si>
  <si>
    <t>2XklbTgGPV801+e4XZNW8A==</t>
  </si>
  <si>
    <t>http://transparencia.pan.org.mx/DocumentosINAI/Documento?id=A3D9C81D-2255-45A3-B784-5C12B06353B4</t>
  </si>
  <si>
    <t>tvzJS0Ag4iU01+e4XZNW8A==</t>
  </si>
  <si>
    <t>http://transparencia.pan.org.mx/DocumentosINAI/Documento?id=DA86F932-B2C7-4C4E-B42D-30DDB667ADB3</t>
  </si>
  <si>
    <t>WBrcB0hAO6801+e4XZNW8A==</t>
  </si>
  <si>
    <t>http://transparencia.pan.org.mx/DocumentosINAI/Documento?id=32BAC0F2-2780-4374-8F1E-D060755340FD</t>
  </si>
  <si>
    <t>Gpyl2nTduQs01+e4XZNW8A==</t>
  </si>
  <si>
    <t>http://transparencia.pan.org.mx/DocumentosINAI/Documento?id=BDBA05D2-DB12-46CB-AB43-24A30B039E76</t>
  </si>
  <si>
    <t>X0NHnDWAc2c01+e4XZNW8A==</t>
  </si>
  <si>
    <t>http://transparencia.pan.org.mx/DocumentosINAI/Documento?id=250D4C5E-30CF-4B0A-B702-8B34D5DAE1BB</t>
  </si>
  <si>
    <t>DkIOHoLCqD801+e4XZNW8A==</t>
  </si>
  <si>
    <t>http://transparencia.pan.org.mx/DocumentosINAI/Documento?id=F61A6DD8-8C03-4399-802B-857E629E759A</t>
  </si>
  <si>
    <t>K1RQMxvOVuY01+e4XZNW8A==</t>
  </si>
  <si>
    <t>http://transparencia.pan.org.mx/DocumentosINAI/Documento?id=9704B72C-E088-4D2C-BBE3-0644D76A8185</t>
  </si>
  <si>
    <t>Fn0IFDLN75Y01+e4XZNW8A==</t>
  </si>
  <si>
    <t>http://transparencia.pan.org.mx/DocumentosINAI/Documento?id=F65D3E17-7992-40C8-B963-E89CA8BC0AB5</t>
  </si>
  <si>
    <t>mFF48byj0Bo01+e4XZNW8A==</t>
  </si>
  <si>
    <t>http://transparencia.pan.org.mx/DocumentosINAI/Documento?id=C04D9403-563C-4283-906F-51BFA4BA5D37</t>
  </si>
  <si>
    <t>aOo3FKpRFjI01+e4XZNW8A==</t>
  </si>
  <si>
    <t>http://transparencia.pan.org.mx/DocumentosINAI/Documento?id=FDDD1A95-D189-48B3-841D-14C08989BB06</t>
  </si>
  <si>
    <t>gWpiROA/nQM01+e4XZNW8A==</t>
  </si>
  <si>
    <t>http://transparencia.pan.org.mx/DocumentosINAI/Documento?id=7D22C584-D036-472A-BFFB-7723888CB924</t>
  </si>
  <si>
    <t>zvNOyj1QmLg01+e4XZNW8A==</t>
  </si>
  <si>
    <t>http://transparencia.pan.org.mx/DocumentosINAI/Documento?id=6FCDA63D-B6D8-4C3D-8E4D-442855D6D07B</t>
  </si>
  <si>
    <t>/kWSVfVTZg801+e4XZNW8A==</t>
  </si>
  <si>
    <t>http://transparencia.pan.org.mx/DocumentosINAI/Documento?id=B241BA60-8432-44D4-A4DB-40B0ADA409B4</t>
  </si>
  <si>
    <t>94dOPuWtCzU01+e4XZNW8A==</t>
  </si>
  <si>
    <t>http://transparencia.pan.org.mx/DocumentosINAI/Documento?id=15CA1D36-D338-4433-9A74-10F12B4A139A</t>
  </si>
  <si>
    <t>9lXv1lMnb5U01+e4XZNW8A==</t>
  </si>
  <si>
    <t>http://transparencia.pan.org.mx/DocumentosINAI/Documento?id=AC3C5349-ECD9-4312-A603-71664B5522C3</t>
  </si>
  <si>
    <t>vlZb9A9QQVw01+e4XZNW8A==</t>
  </si>
  <si>
    <t>http://transparencia.pan.org.mx/DocumentosINAI/Documento?id=AC5920B5-95EA-4F6C-A9F9-D73313890C54</t>
  </si>
  <si>
    <t>7IKqV0Pe0Wo01+e4XZNW8A==</t>
  </si>
  <si>
    <t>http://transparencia.pan.org.mx/DocumentosINAI/Documento?id=3D8F77EA-3C48-4564-8AA0-290C541CA03B</t>
  </si>
  <si>
    <t>YSxkkoRTzoE01+e4XZNW8A==</t>
  </si>
  <si>
    <t>http://transparencia.pan.org.mx/DocumentosINAI/Documento?id=E6DFB22D-7680-471B-872A-9E025F6736CE</t>
  </si>
  <si>
    <t>0WlxqfqvZM801+e4XZNW8A==</t>
  </si>
  <si>
    <t>http://transparencia.pan.org.mx/DocumentosINAI/Documento?id=C014C2E2-343D-43AD-917B-6CCBF1080042</t>
  </si>
  <si>
    <t>MWErnUx82oo01+e4XZNW8A==</t>
  </si>
  <si>
    <t>http://transparencia.pan.org.mx/DocumentosINAI/Documento?id=991E75F1-9484-486F-B61C-7C734319DC99</t>
  </si>
  <si>
    <t>bs/ISzgc2dk01+e4XZNW8A==</t>
  </si>
  <si>
    <t>http://transparencia.pan.org.mx/DocumentosINAI/Documento?id=89E62E83-1B0A-4E42-91F6-19A572138A1B</t>
  </si>
  <si>
    <t>GutxGLlLRtg01+e4XZNW8A==</t>
  </si>
  <si>
    <t>http://transparencia.pan.org.mx/DocumentosINAI/Documento?id=C656E8DB-A05B-4730-878F-D1E34BE15730</t>
  </si>
  <si>
    <t>TxAuTZkXj6A01+e4XZNW8A==</t>
  </si>
  <si>
    <t>http://transparencia.pan.org.mx/DocumentosINAI/Documento?id=BF0EF8FC-F09A-4C81-A1A3-10F7DD68BF5D</t>
  </si>
  <si>
    <t>UuJhrWMSiYY01+e4XZNW8A==</t>
  </si>
  <si>
    <t>http://transparencia.pan.org.mx/DocumentosINAI/Documento?id=49B57AF3-F645-418D-BF88-D5BCFBBAFE9C</t>
  </si>
  <si>
    <t>+yhgVeqnddM01+e4XZNW8A==</t>
  </si>
  <si>
    <t>http://transparencia.pan.org.mx/DocumentosINAI/Documento?id=BA659E4A-81CF-45DB-98DF-904230840AD2</t>
  </si>
  <si>
    <t>79hX4AQD01401+e4XZNW8A==</t>
  </si>
  <si>
    <t>http://transparencia.pan.org.mx/DocumentosINAI/Documento?id=024E3B11-34DD-4201-810C-CCDEB91560F1</t>
  </si>
  <si>
    <t>wdGaQFyyHyA01+e4XZNW8A==</t>
  </si>
  <si>
    <t>http://transparencia.pan.org.mx/DocumentosINAI/Documento?id=F4A92408-4F65-4BBE-8BE9-A4E067B6331B</t>
  </si>
  <si>
    <t>zBkgPH2ztCQ01+e4XZNW8A==</t>
  </si>
  <si>
    <t>http://transparencia.pan.org.mx/DocumentosINAI/Documento?id=FD8D344A-22F4-425B-AE0C-C1306579B7D3</t>
  </si>
  <si>
    <t>a9nuNbOij4s01+e4XZNW8A==</t>
  </si>
  <si>
    <t>http://transparencia.pan.org.mx/DocumentosINAI/Documento?id=2CC5EA60-4776-49E1-9204-E3DBBFD6E26F</t>
  </si>
  <si>
    <t>1j0CUX3Jfkk01+e4XZNW8A==</t>
  </si>
  <si>
    <t>http://transparencia.pan.org.mx/DocumentosINAI/Documento?id=50E6A449-C0A8-41CB-9857-4A2425B98C24</t>
  </si>
  <si>
    <t>aeck8Ah1d4801+e4XZNW8A==</t>
  </si>
  <si>
    <t>http://transparencia.pan.org.mx/DocumentosINAI/Documento?id=D46A91D4-134A-46D2-9B45-7D3BEAB3A77D</t>
  </si>
  <si>
    <t>0izkc2fwI8s01+e4XZNW8A==</t>
  </si>
  <si>
    <t>http://transparencia.pan.org.mx/DocumentosINAI/Documento?id=DD500B15-D859-4206-941C-3AF775C4B8A8</t>
  </si>
  <si>
    <t>4AEz66VHXQc01+e4XZNW8A==</t>
  </si>
  <si>
    <t>http://transparencia.pan.org.mx/DocumentosINAI/Documento?id=A5971726-26CF-4CB7-B324-5C6A0B22DFDE</t>
  </si>
  <si>
    <t>NezqCGBNrpU01+e4XZNW8A==</t>
  </si>
  <si>
    <t>http://transparencia.pan.org.mx/DocumentosINAI/Documento?id=EB19FFBB-C545-4E26-B7CA-C4443879D577</t>
  </si>
  <si>
    <t>vE0iqe0Dcjg01+e4XZNW8A==</t>
  </si>
  <si>
    <t>http://transparencia.pan.org.mx/DocumentosINAI/Documento?id=5E8F1EA6-8970-482D-8A5C-C001CE0E37DA</t>
  </si>
  <si>
    <t>M1OOL/miwX401+e4XZNW8A==</t>
  </si>
  <si>
    <t>http://transparencia.pan.org.mx/DocumentosINAI/Documento?id=99AADC85-0BFF-4A62-AD34-6444A902FA04</t>
  </si>
  <si>
    <t>CS3h2ui2KGs01+e4XZNW8A==</t>
  </si>
  <si>
    <t>http://transparencia.pan.org.mx/DocumentosINAI/Documento?id=401D71E5-C8CA-4B9F-95DC-EDA19EA2AEE9</t>
  </si>
  <si>
    <t>/bhOpa9W7nc01+e4XZNW8A==</t>
  </si>
  <si>
    <t>http://transparencia.pan.org.mx/DocumentosINAI/Documento?id=D64EF65A-B4BC-4539-960F-6F1DE1EBBEFA</t>
  </si>
  <si>
    <t>bmGpCqLwgCE01+e4XZNW8A==</t>
  </si>
  <si>
    <t>http://transparencia.pan.org.mx/DocumentosINAI/Documento?id=A823F4ED-F2D6-472C-8048-6D4D99A924B6</t>
  </si>
  <si>
    <t>kn28QLWOuHQ01+e4XZNW8A==</t>
  </si>
  <si>
    <t>http://transparencia.pan.org.mx/DocumentosINAI/Documento?id=62AA8729-591B-4F68-A535-8E6B8C4C9BC0</t>
  </si>
  <si>
    <t>I5FioKQCufM01+e4XZNW8A==</t>
  </si>
  <si>
    <t>http://transparencia.pan.org.mx/DocumentosINAI/Documento?id=4A968771-766A-4F0E-B5DA-F54618C62338</t>
  </si>
  <si>
    <t>bRhq1/mZ0xU01+e4XZNW8A==</t>
  </si>
  <si>
    <t>http://transparencia.pan.org.mx/DocumentosINAI/Documento?id=8038BB28-E43B-43B6-9187-C296EDCF4412</t>
  </si>
  <si>
    <t>hcDBUujrpCY01+e4XZNW8A==</t>
  </si>
  <si>
    <t>http://transparencia.pan.org.mx/DocumentosINAI/Documento?id=6F7D0C07-09A7-48E3-93F3-E7103B85C80D</t>
  </si>
  <si>
    <t>wmZaQhUXbzc01+e4XZNW8A==</t>
  </si>
  <si>
    <t>http://transparencia.pan.org.mx/DocumentosINAI/Documento?id=3074F510-0E4A-4D72-A8DC-B76A5C3D294F</t>
  </si>
  <si>
    <t>c3OH0UeZzII01+e4XZNW8A==</t>
  </si>
  <si>
    <t>http://transparencia.pan.org.mx/DocumentosINAI/Documento?id=6949559B-4001-4C5B-9D17-39D8FD8418AF</t>
  </si>
  <si>
    <t>jEw5VgZlh6o01+e4XZNW8A==</t>
  </si>
  <si>
    <t>http://transparencia.pan.org.mx/DocumentosINAI/Documento?id=CB26B0A5-6B0B-4753-B903-B5C3CD7A5F92</t>
  </si>
  <si>
    <t>rzvPmjkG03Q01+e4XZNW8A==</t>
  </si>
  <si>
    <t>http://transparencia.pan.org.mx/DocumentosINAI/Documento?id=31118F11-7EFD-4487-B89F-9947B079A408</t>
  </si>
  <si>
    <t>+uOqnwX72k801+e4XZNW8A==</t>
  </si>
  <si>
    <t>http://transparencia.pan.org.mx/DocumentosINAI/Documento?id=0DFEB39F-1683-4FD3-8889-65664F262D61</t>
  </si>
  <si>
    <t>5FnG7tGrgcw01+e4XZNW8A==</t>
  </si>
  <si>
    <t>http://transparencia.pan.org.mx/DocumentosINAI/Documento?id=300778E1-8C38-4542-8305-D32445308F7B</t>
  </si>
  <si>
    <t>gcyRZlayMBo01+e4XZNW8A==</t>
  </si>
  <si>
    <t>http://transparencia.pan.org.mx/DocumentosINAI/Documento?id=937E8CA5-893A-428E-8E5C-7E706487D8BA</t>
  </si>
  <si>
    <t>RJS79bLFv+401+e4XZNW8A==</t>
  </si>
  <si>
    <t>http://transparencia.pan.org.mx/DocumentosINAI/Documento?id=C9235011-ED24-4064-8F06-D08DF92E0960</t>
  </si>
  <si>
    <t>uAjqY7JIbYM01+e4XZNW8A==</t>
  </si>
  <si>
    <t>http://transparencia.pan.org.mx/DocumentosINAI/Documento?id=BEAB712F-04CC-40F3-985F-02D9326920DB</t>
  </si>
  <si>
    <t>5klha2NEApw01+e4XZNW8A==</t>
  </si>
  <si>
    <t>http://transparencia.pan.org.mx/DocumentosINAI/Documento?id=53A9EFAB-84B8-4DEF-B17D-2149B8A2951C</t>
  </si>
  <si>
    <t>Jofbhyx3Edo01+e4XZNW8A==</t>
  </si>
  <si>
    <t>http://transparencia.pan.org.mx/DocumentosINAI/Documento?id=3242F48C-008C-4A7B-9474-D279DFFF490D</t>
  </si>
  <si>
    <t>RNqvp79Kf+o01+e4XZNW8A==</t>
  </si>
  <si>
    <t>http://transparencia.pan.org.mx/DocumentosINAI/Documento?id=51EA864F-80A7-48A4-8BF4-C0A89B265853</t>
  </si>
  <si>
    <t>GJVdbgOlaRI01+e4XZNW8A==</t>
  </si>
  <si>
    <t>http://transparencia.pan.org.mx/DocumentosINAI/Documento?id=D78B401B-4876-4BCE-ABDC-4CAE726486EB</t>
  </si>
  <si>
    <t>QqSkrOAVPEc01+e4XZNW8A==</t>
  </si>
  <si>
    <t>http://transparencia.pan.org.mx/DocumentosINAI/Documento?id=1AB52D6C-BCA5-4F48-B108-81D4AE9CF4CC</t>
  </si>
  <si>
    <t>w/XZITNaLHI01+e4XZNW8A==</t>
  </si>
  <si>
    <t>http://transparencia.pan.org.mx/DocumentosINAI/Documento?id=356A7B55-7E7D-4A9A-A486-2F96B8397B50</t>
  </si>
  <si>
    <t>Qofm8FlrrcM01+e4XZNW8A==</t>
  </si>
  <si>
    <t>http://transparencia.pan.org.mx/DocumentosINAI/Documento?id=D0510806-4EC6-4274-8D2A-9F351531F9DE</t>
  </si>
  <si>
    <t>xddv4V5Gbj001+e4XZNW8A==</t>
  </si>
  <si>
    <t>http://transparencia.pan.org.mx/DocumentosINAI/Documento?id=F64584ED-DD25-4AF2-BB0A-994834C6DC0A</t>
  </si>
  <si>
    <t>ijuY5vrXXss01+e4XZNW8A==</t>
  </si>
  <si>
    <t>http://transparencia.pan.org.mx/DocumentosINAI/Documento?id=76272F53-819D-485E-A212-54B8E23457B9</t>
  </si>
  <si>
    <t>LbU475k3N5E01+e4XZNW8A==</t>
  </si>
  <si>
    <t>http://transparencia.pan.org.mx/DocumentosINAI/Documento?id=20A76F5B-6A0D-479F-A807-1C1770D01DAE</t>
  </si>
  <si>
    <t>+fcGwVddLtk01+e4XZNW8A==</t>
  </si>
  <si>
    <t>http://transparencia.pan.org.mx/DocumentosINAI/Documento?id=18421E62-59CB-49AD-96AE-9C5C21DBC8E4</t>
  </si>
  <si>
    <t>s6uAKn9VfzM01+e4XZNW8A==</t>
  </si>
  <si>
    <t>http://transparencia.pan.org.mx/DocumentosINAI/Documento?id=8AB4D459-622F-4278-8D10-4F502B7C51A2</t>
  </si>
  <si>
    <t>2pPqNwsDxcI01+e4XZNW8A==</t>
  </si>
  <si>
    <t>http://transparencia.pan.org.mx/DocumentosINAI/Documento?id=23F5EFBF-8BC7-4788-8420-0E4FBC61BD50</t>
  </si>
  <si>
    <t>3iFL7oJOEVs01+e4XZNW8A==</t>
  </si>
  <si>
    <t>http://transparencia.pan.org.mx/DocumentosINAI/Documento?id=53C80C3C-3065-406B-8755-1461983FB38D</t>
  </si>
  <si>
    <t>b7mnAprPPPU01+e4XZNW8A==</t>
  </si>
  <si>
    <t>http://transparencia.pan.org.mx/DocumentosINAI/Documento?id=B1ADA639-B93D-4C05-98F5-ACFA584EDC41</t>
  </si>
  <si>
    <t>rzIXMxOAJ4801+e4XZNW8A==</t>
  </si>
  <si>
    <t>http://transparencia.pan.org.mx/DocumentosINAI/Documento?id=917EB4B4-53FE-46AE-9178-313412B8A052</t>
  </si>
  <si>
    <t>5ptOmX6OQhA01+e4XZNW8A==</t>
  </si>
  <si>
    <t>http://transparencia.pan.org.mx/DocumentosINAI/Documento?id=851767E6-838D-449C-82E2-70D62B8E3007</t>
  </si>
  <si>
    <t>cUh27G0FYaM01+e4XZNW8A==</t>
  </si>
  <si>
    <t>http://transparencia.pan.org.mx/DocumentosINAI/Documento?id=D1159D9E-9BBD-4BED-AA79-5686E7203462</t>
  </si>
  <si>
    <t>UKCu1Q7Qf9k01+e4XZNW8A==</t>
  </si>
  <si>
    <t>http://transparencia.pan.org.mx/DocumentosINAI/Documento?id=824F4ECC-0696-4C47-8A03-6231036E8B16</t>
  </si>
  <si>
    <t>YSbHkblfD1k01+e4XZNW8A==</t>
  </si>
  <si>
    <t>http://transparencia.pan.org.mx/DocumentosINAI/Documento?id=5D9ABB5B-DAED-4632-9538-489F660E3FBB</t>
  </si>
  <si>
    <t>xedmqM7+8xw01+e4XZNW8A==</t>
  </si>
  <si>
    <t>http://transparencia.pan.org.mx/DocumentosINAI/Documento?id=CCDF1B4E-8CC5-464A-B730-ADF184B12B08</t>
  </si>
  <si>
    <t>rKvE7AoxHhc01+e4XZNW8A==</t>
  </si>
  <si>
    <t>http://transparencia.pan.org.mx/DocumentosINAI/Documento?id=DC85AFBF-3593-4F54-9434-BBD1F577B2D8</t>
  </si>
  <si>
    <t>ffUXnxp+ogA01+e4XZNW8A==</t>
  </si>
  <si>
    <t>http://transparencia.pan.org.mx/DocumentosINAI/Documento?id=2174DE56-BC6F-418D-ADFE-86D91E1DB5D4</t>
  </si>
  <si>
    <t>ijeBzGnvZJ001+e4XZNW8A==</t>
  </si>
  <si>
    <t>http://transparencia.pan.org.mx/DocumentosINAI/Documento?id=F4264377-BED0-4972-B7BA-7E57DB04A735</t>
  </si>
  <si>
    <t>8qXW8SfI/RE01+e4XZNW8A==</t>
  </si>
  <si>
    <t>http://transparencia.pan.org.mx/DocumentosINAI/Documento?id=E8EE2F1F-FB63-488E-8305-1EAFCEFF95C3</t>
  </si>
  <si>
    <t>rf6PclXQPaA01+e4XZNW8A==</t>
  </si>
  <si>
    <t>http://transparencia.pan.org.mx/DocumentosINAI/Documento?id=47704A2C-0AEE-46C4-B7A9-170DE75C6756</t>
  </si>
  <si>
    <t>H9WwUrk3Yyg01+e4XZNW8A==</t>
  </si>
  <si>
    <t>http://transparencia.pan.org.mx/DocumentosINAI/Documento?id=D9EE9B85-8989-42F5-999B-1C694C4344DE</t>
  </si>
  <si>
    <t>n4qIHz+6QMo01+e4XZNW8A==</t>
  </si>
  <si>
    <t>http://transparencia.pan.org.mx/DocumentosINAI/Documento?id=2612869E-DA06-4E31-84DB-6629FC7E0979</t>
  </si>
  <si>
    <t>goHcwlh0hcE01+e4XZNW8A==</t>
  </si>
  <si>
    <t>http://transparencia.pan.org.mx/DocumentosINAI/Documento?id=3C732CCE-F4A9-4A18-BD10-E1168B4655DC</t>
  </si>
  <si>
    <t>NJ7bei4GTVE01+e4XZNW8A==</t>
  </si>
  <si>
    <t>http://transparencia.pan.org.mx/DocumentosINAI/Documento?id=04A86D17-F493-47FF-8D35-CCA1DD3A4FD0</t>
  </si>
  <si>
    <t>CagVA94Qnm401+e4XZNW8A==</t>
  </si>
  <si>
    <t>http://transparencia.pan.org.mx/DocumentosINAI/Documento?id=0BD2EC1F-DBEE-4250-814D-E289434A99B7</t>
  </si>
  <si>
    <t>tCLZobIVDrQ01+e4XZNW8A==</t>
  </si>
  <si>
    <t>http://transparencia.pan.org.mx/DocumentosINAI/Documento?id=79B1670E-FAF7-44B3-9E33-302E3653F22B</t>
  </si>
  <si>
    <t>Ot7MqG7nJiA01+e4XZNW8A==</t>
  </si>
  <si>
    <t>http://transparencia.pan.org.mx/DocumentosINAI/Documento?id=179FF463-0421-43AB-A84C-132D4C858967</t>
  </si>
  <si>
    <t>mC0vKtynX2001+e4XZNW8A==</t>
  </si>
  <si>
    <t>http://transparencia.pan.org.mx/DocumentosINAI/Documento?id=1BD5B9E0-13E2-4D05-A9AF-28D446C34258</t>
  </si>
  <si>
    <t>KAWunXuovfQ01+e4XZNW8A==</t>
  </si>
  <si>
    <t>http://transparencia.pan.org.mx/DocumentosINAI/Documento?id=18ED3B3A-AE56-41F8-A7E7-34A90527323D</t>
  </si>
  <si>
    <t>v0SjSR7tkbw01+e4XZNW8A==</t>
  </si>
  <si>
    <t>http://transparencia.pan.org.mx/DocumentosINAI/Documento?id=B3148110-435D-46C3-BF5A-CDEB1162D428</t>
  </si>
  <si>
    <t>QMxXiT/Hd9Q01+e4XZNW8A==</t>
  </si>
  <si>
    <t>http://transparencia.pan.org.mx/DocumentosINAI/Documento?id=B33813B0-C5D4-4245-A889-FEF73E32FDEA</t>
  </si>
  <si>
    <t>i6bbRcSgw3801+e4XZNW8A==</t>
  </si>
  <si>
    <t>http://transparencia.pan.org.mx/DocumentosINAI/Documento?id=08AB6F7E-4F32-419E-93E2-5B2A348DC81D</t>
  </si>
  <si>
    <t>xCain/HbnTQ01+e4XZNW8A==</t>
  </si>
  <si>
    <t>http://transparencia.pan.org.mx/DocumentosINAI/Documento?id=9AB85693-19E7-48F6-BC3A-CFC7D31C1804</t>
  </si>
  <si>
    <t>GE+pUm7Zzh001+e4XZNW8A==</t>
  </si>
  <si>
    <t>http://transparencia.pan.org.mx/DocumentosINAI/Documento?id=9031E6BD-3698-4BEC-B9AD-496545C44FD9</t>
  </si>
  <si>
    <t>qazTO5nHej001+e4XZNW8A==</t>
  </si>
  <si>
    <t>http://transparencia.pan.org.mx/DocumentosINAI/Documento?id=7FF53B14-B7AD-45FC-860E-E4E03109A184</t>
  </si>
  <si>
    <t>8uSMgP2G1Zg01+e4XZNW8A==</t>
  </si>
  <si>
    <t>http://transparencia.pan.org.mx/DocumentosINAI/Documento?id=27F466D1-9437-44A9-9F11-F16188A6DD57</t>
  </si>
  <si>
    <t>umxhr/NVI4g01+e4XZNW8A==</t>
  </si>
  <si>
    <t>http://transparencia.pan.org.mx/DocumentosINAI/Documento?id=01495B8F-61E4-4C62-9481-71A35E4AC83C</t>
  </si>
  <si>
    <t>vWrF7kKKb6U01+e4XZNW8A==</t>
  </si>
  <si>
    <t>http://transparencia.pan.org.mx/DocumentosINAI/Documento?id=8B5A1E31-4B2F-44E7-BEA1-B00B99CDB347</t>
  </si>
  <si>
    <t>MhYcN+tra2401+e4XZNW8A==</t>
  </si>
  <si>
    <t>http://transparencia.pan.org.mx/DocumentosINAI/Documento?id=763BCA82-54F8-4685-B012-EDF9101C8E14</t>
  </si>
  <si>
    <t>wWXvK/9rFxc01+e4XZNW8A==</t>
  </si>
  <si>
    <t>http://transparencia.pan.org.mx/DocumentosINAI/Documento?id=6C6F7CA3-A2D4-4FBB-9108-9E0F14DC0501</t>
  </si>
  <si>
    <t>y3ksnrHN8bA01+e4XZNW8A==</t>
  </si>
  <si>
    <t>http://transparencia.pan.org.mx/DocumentosINAI/Documento?id=8EFA1663-6363-46CD-8E88-CA45410556BF</t>
  </si>
  <si>
    <t>+XrXYbOqjNY01+e4XZNW8A==</t>
  </si>
  <si>
    <t>http://transparencia.pan.org.mx/DocumentosINAI/Documento?id=56CA71B5-2A07-465C-AFDD-5F2A84266CA5</t>
  </si>
  <si>
    <t>pD5VJrKLgQE01+e4XZNW8A==</t>
  </si>
  <si>
    <t>http://transparencia.pan.org.mx/DocumentosINAI/Documento?id=AF77B735-1E0E-4B12-827E-3E165CFA2934</t>
  </si>
  <si>
    <t>kSLv4FAbktM01+e4XZNW8A==</t>
  </si>
  <si>
    <t>http://transparencia.pan.org.mx/DocumentosINAI/Documento?id=1767850D-727C-4CC1-9B96-9F405A60F77A</t>
  </si>
  <si>
    <t>zK+IV3U/M9w01+e4XZNW8A==</t>
  </si>
  <si>
    <t>http://transparencia.pan.org.mx/DocumentosINAI/Documento?id=73492220-3B0C-4913-B3B4-64D7E1ED580C</t>
  </si>
  <si>
    <t>YL4AQFQ30x401+e4XZNW8A==</t>
  </si>
  <si>
    <t>http://transparencia.pan.org.mx/DocumentosINAI/Documento?id=F0A75B30-4C78-4C68-B2F7-CC6CB6EA1843</t>
  </si>
  <si>
    <t>15Ogpxf+35k01+e4XZNW8A==</t>
  </si>
  <si>
    <t>http://transparencia.pan.org.mx/DocumentosINAI/Documento?id=186D2D78-D462-4BAD-8A11-6BB8067B2C35</t>
  </si>
  <si>
    <t>bomcAzSUyXg01+e4XZNW8A==</t>
  </si>
  <si>
    <t>http://transparencia.pan.org.mx/DocumentosINAI/Documento?id=F99CDFA7-AEF0-4016-9EA4-0D6D3A008C0A</t>
  </si>
  <si>
    <t>yYHPYBRD6rU01+e4XZNW8A==</t>
  </si>
  <si>
    <t>http://transparencia.pan.org.mx/DocumentosINAI/Documento?id=5782C4E7-766F-4B6A-968B-6AD3AF6D224A</t>
  </si>
  <si>
    <t>f8VKZD1YFf001+e4XZNW8A==</t>
  </si>
  <si>
    <t>http://transparencia.pan.org.mx/DocumentosINAI/Documento?id=073EC716-8488-46E2-8148-0FE058052BA1</t>
  </si>
  <si>
    <t>zYIrYcJAjDs01+e4XZNW8A==</t>
  </si>
  <si>
    <t>http://transparencia.pan.org.mx/DocumentosINAI/Documento?id=19EFAECA-125D-4738-B596-631BBF15AB51</t>
  </si>
  <si>
    <t>LbqfaPKT83001+e4XZNW8A==</t>
  </si>
  <si>
    <t>http://transparencia.pan.org.mx/DocumentosINAI/Documento?id=E864AC03-622A-4C2C-8873-25814B1C4DFD</t>
  </si>
  <si>
    <t>LbQDp5GkKzo01+e4XZNW8A==</t>
  </si>
  <si>
    <t>http://transparencia.pan.org.mx/DocumentosINAI/Documento?id=B7967D9C-7387-4DF8-93A3-BB5BAE7EC29A</t>
  </si>
  <si>
    <t>KgmAzUAu38Y01+e4XZNW8A==</t>
  </si>
  <si>
    <t>http://transparencia.pan.org.mx/DocumentosINAI/Documento?id=D6CA262A-0C1A-4630-BBB9-F9C7A1F07609</t>
  </si>
  <si>
    <t>QMDyghRnphY01+e4XZNW8A==</t>
  </si>
  <si>
    <t>http://transparencia.pan.org.mx/DocumentosINAI/Documento?id=CD52F013-4FB2-4D7B-A205-7D35C0D11EAD</t>
  </si>
  <si>
    <t>0oY32UfYCDc01+e4XZNW8A==</t>
  </si>
  <si>
    <t>http://transparencia.pan.org.mx/DocumentosINAI/Documento?id=B50EEDEA-5E83-409E-BCF3-7B4D138417ED</t>
  </si>
  <si>
    <t>YBgDZF1pxLE01+e4XZNW8A==</t>
  </si>
  <si>
    <t>http://transparencia.pan.org.mx/DocumentosINAI/Documento?id=2BB102CA-7059-4BBB-98C0-95518233855F</t>
  </si>
  <si>
    <t>7XfSu4aFa6w01+e4XZNW8A==</t>
  </si>
  <si>
    <t>http://transparencia.pan.org.mx/DocumentosINAI/Documento?id=7632F7C1-E71B-46C7-B9D7-85BC3784EE14</t>
  </si>
  <si>
    <t>O2sF1HLFeeY01+e4XZNW8A==</t>
  </si>
  <si>
    <t>http://transparencia.pan.org.mx/DocumentosINAI/Documento?id=9C121450-D0D0-4499-8DC6-081DD1715B88</t>
  </si>
  <si>
    <t>peE1c30LIjw01+e4XZNW8A==</t>
  </si>
  <si>
    <t>http://transparencia.pan.org.mx/DocumentosINAI/Documento?id=13D1BF01-5C93-4D2D-94D4-42C28D3C8A7A</t>
  </si>
  <si>
    <t>deLyz4k3QyE01+e4XZNW8A==</t>
  </si>
  <si>
    <t>http://transparencia.pan.org.mx/DocumentosINAI/Documento?id=D452E120-FCC8-4521-94F2-8F576E49731E</t>
  </si>
  <si>
    <t>LcDGlzl91sY01+e4XZNW8A==</t>
  </si>
  <si>
    <t>http://transparencia.pan.org.mx/DocumentosINAI/Documento?id=6D1754A8-997D-42F3-AEA3-60242EBB838A</t>
  </si>
  <si>
    <t>OQ1r0HpBBfc01+e4XZNW8A==</t>
  </si>
  <si>
    <t>http://transparencia.pan.org.mx/DocumentosINAI/Documento?id=BB9E75BD-ECAD-4429-B0DA-BA3299052532</t>
  </si>
  <si>
    <t>Yft25IwwrHE01+e4XZNW8A==</t>
  </si>
  <si>
    <t>http://transparencia.pan.org.mx/DocumentosINAI/Documento?id=AF92F8D6-A2D6-4CCB-A19A-6225A090578E</t>
  </si>
  <si>
    <t>+JjY8q0cqQk01+e4XZNW8A==</t>
  </si>
  <si>
    <t>http://transparencia.pan.org.mx/DocumentosINAI/Documento?id=2BC890D5-EA1D-456C-8833-85B761DCAEE5</t>
  </si>
  <si>
    <t>3PndS2heHaI01+e4XZNW8A==</t>
  </si>
  <si>
    <t>http://transparencia.pan.org.mx/DocumentosINAI/Documento?id=36C3D34F-8B76-422D-9CB4-E5BD6D57E52D</t>
  </si>
  <si>
    <t>9DC/nSuFw8Q01+e4XZNW8A==</t>
  </si>
  <si>
    <t>http://transparencia.pan.org.mx/DocumentosINAI/Documento?id=6E59A0F4-54E8-40BA-88DC-53DD4FFF4C02</t>
  </si>
  <si>
    <t>OjfvScab3wg01+e4XZNW8A==</t>
  </si>
  <si>
    <t>http://transparencia.pan.org.mx/DocumentosINAI/Documento?id=B901A39D-6A52-42FF-BE24-6B4804C0A8D4</t>
  </si>
  <si>
    <t>g2yU9gTvuO801+e4XZNW8A==</t>
  </si>
  <si>
    <t>http://transparencia.pan.org.mx/DocumentosINAI/Documento?id=432A2A71-5DC9-4719-9FB9-1A0E729DF305</t>
  </si>
  <si>
    <t>5QFQcoZL2fU01+e4XZNW8A==</t>
  </si>
  <si>
    <t>http://transparencia.pan.org.mx/DocumentosINAI/Documento?id=57E70D23-B8EF-44C6-99A2-1DE35A733E60</t>
  </si>
  <si>
    <t>eR7yO9l5kCs01+e4XZNW8A==</t>
  </si>
  <si>
    <t>http://transparencia.pan.org.mx/DocumentosINAI/Documento?id=2334B51C-4B73-48C3-A174-D5D574EBE114</t>
  </si>
  <si>
    <t>tVdrzZSHJ9401+e4XZNW8A==</t>
  </si>
  <si>
    <t>http://transparencia.pan.org.mx/DocumentosINAI/Documento?id=D39B5B0B-17C4-4D7F-B7D6-D6BF6863F12F</t>
  </si>
  <si>
    <t>yBjOkQe74/s01+e4XZNW8A==</t>
  </si>
  <si>
    <t>http://transparencia.pan.org.mx/DocumentosINAI/Documento?id=E194DB9C-B19A-4914-A63C-79CF291FA26C</t>
  </si>
  <si>
    <t>1ofFAwhNVBk01+e4XZNW8A==</t>
  </si>
  <si>
    <t>http://transparencia.pan.org.mx/DocumentosINAI/Documento?id=C9226B8E-3206-43A7-BFBE-A0B49C389E9E</t>
  </si>
  <si>
    <t>R9HL276jfXQ01+e4XZNW8A==</t>
  </si>
  <si>
    <t>http://transparencia.pan.org.mx/DocumentosINAI/Documento?id=127DD9DB-649C-4704-ADE3-C930B968C4D2</t>
  </si>
  <si>
    <t>1zIu2Ki+ABQ01+e4XZNW8A==</t>
  </si>
  <si>
    <t>http://transparencia.pan.org.mx/DocumentosINAI/Documento?id=D0B45662-F02D-4B02-ABA5-EEF2C028149B</t>
  </si>
  <si>
    <t>7nOhica5qjo01+e4XZNW8A==</t>
  </si>
  <si>
    <t>http://transparencia.pan.org.mx/DocumentosINAI/Documento?id=1A289523-E6FC-4730-BC32-9A1C1E62074F</t>
  </si>
  <si>
    <t>2RK3E9robbA01+e4XZNW8A==</t>
  </si>
  <si>
    <t>http://transparencia.pan.org.mx/DocumentosINAI/Documento?id=AFFFE2A7-727B-4D6F-A45B-8AF8740AA2DE</t>
  </si>
  <si>
    <t>n8Ago/dS9RA01+e4XZNW8A==</t>
  </si>
  <si>
    <t>http://transparencia.pan.org.mx/DocumentosINAI/Documento?id=74F56E6B-DAAA-4081-9938-11895F70EA63</t>
  </si>
  <si>
    <t>TWXRTrbeCxU01+e4XZNW8A==</t>
  </si>
  <si>
    <t>http://transparencia.pan.org.mx/DocumentosINAI/Documento?id=50AB154A-7FF5-46FE-A935-D653F5409E6A</t>
  </si>
  <si>
    <t>qVX8YEdTcj801+e4XZNW8A==</t>
  </si>
  <si>
    <t>http://transparencia.pan.org.mx/DocumentosINAI/Documento?id=7C197CDE-492E-4248-8FCF-6DAFFACC1A3E</t>
  </si>
  <si>
    <t>iF73uRUgSlg01+e4XZNW8A==</t>
  </si>
  <si>
    <t>http://transparencia.pan.org.mx/DocumentosINAI/Documento?id=6727487C-5225-46B8-87F5-2754DA3B75F6</t>
  </si>
  <si>
    <t>Xk09RL/6tsA01+e4XZNW8A==</t>
  </si>
  <si>
    <t>http://transparencia.pan.org.mx/DocumentosINAI/Documento?id=0E9FAEAE-4511-418B-97C9-804964BACBEC</t>
  </si>
  <si>
    <t>qLLMGKyZNZs01+e4XZNW8A==</t>
  </si>
  <si>
    <t>http://transparencia.pan.org.mx/DocumentosINAI/Documento?id=7BC848C1-A0DE-4D1F-8E71-F6F7D1F671A1</t>
  </si>
  <si>
    <t>LrR5/51XkhY01+e4XZNW8A==</t>
  </si>
  <si>
    <t>http://transparencia.pan.org.mx/DocumentosINAI/Documento?id=6672FF4F-DA4C-403C-936F-C250FD2F8B40</t>
  </si>
  <si>
    <t>nrxaDPDCtro01+e4XZNW8A==</t>
  </si>
  <si>
    <t>http://transparencia.pan.org.mx/DocumentosINAI/Documento?id=DD10DCF6-6BF2-4B66-886F-58AE1548473A</t>
  </si>
  <si>
    <t>f+i23g9lGdA01+e4XZNW8A==</t>
  </si>
  <si>
    <t>http://transparencia.pan.org.mx/DocumentosINAI/Documento?id=60F260BF-F340-4779-B547-7534C8DA849B</t>
  </si>
  <si>
    <t>cAPL9S442c001+e4XZNW8A==</t>
  </si>
  <si>
    <t>http://transparencia.pan.org.mx/DocumentosINAI/Documento?id=22F00A93-2979-4812-902F-185ABE87B1EA</t>
  </si>
  <si>
    <t>1sa6xRsFsNc01+e4XZNW8A==</t>
  </si>
  <si>
    <t>http://transparencia.pan.org.mx/DocumentosINAI/Documento?id=BD728D57-82E4-466C-A21E-3555F8A4E63D</t>
  </si>
  <si>
    <t>6Gb3ZZAF+hU01+e4XZNW8A==</t>
  </si>
  <si>
    <t>http://transparencia.pan.org.mx/DocumentosINAI/Documento?id=647EC611-D20B-4CA4-9530-A1701A72D017</t>
  </si>
  <si>
    <t>d/QiTOllaoA01+e4XZNW8A==</t>
  </si>
  <si>
    <t>http://transparencia.pan.org.mx/DocumentosINAI/Documento?id=AFCA6A1D-6DBE-4684-AA5E-26D0A350B9A8</t>
  </si>
  <si>
    <t>WBgWwE8pViE01+e4XZNW8A==</t>
  </si>
  <si>
    <t>http://transparencia.pan.org.mx/DocumentosINAI/Documento?id=B59DF8A2-8939-4ECD-83E4-D29C95E0E093</t>
  </si>
  <si>
    <t>1tRoBiI/jiY01+e4XZNW8A==</t>
  </si>
  <si>
    <t>http://transparencia.pan.org.mx/DocumentosINAI/Documento?id=3E70EE7E-7DB6-4255-828F-85742B890FDC</t>
  </si>
  <si>
    <t>psUe6QFstSw01+e4XZNW8A==</t>
  </si>
  <si>
    <t>http://transparencia.pan.org.mx/DocumentosINAI/Documento?id=2FDC98B3-3BB9-4421-828C-A3AF9B76CD00</t>
  </si>
  <si>
    <t>oI8rRT0exVQ01+e4XZNW8A==</t>
  </si>
  <si>
    <t>http://transparencia.pan.org.mx/DocumentosINAI/Documento?id=2E31EEB2-EA9F-444C-BBC4-CE05C678E851</t>
  </si>
  <si>
    <t>MtS3cndVRiY01+e4XZNW8A==</t>
  </si>
  <si>
    <t>http://transparencia.pan.org.mx/DocumentosINAI/Documento?id=BE5831D6-E343-4BD5-AEAD-7F4354BA40E4</t>
  </si>
  <si>
    <t>0wcj0R0uysk01+e4XZNW8A==</t>
  </si>
  <si>
    <t>http://transparencia.pan.org.mx/DocumentosINAI/Documento?id=7CC06B35-2769-4750-B3A2-7CF905D508C4</t>
  </si>
  <si>
    <t>TnjWQpUDGWs01+e4XZNW8A==</t>
  </si>
  <si>
    <t>http://transparencia.pan.org.mx/DocumentosINAI/Documento?id=C89D0AA6-76DB-4D9D-9CF3-0A1B51CB3BB0</t>
  </si>
  <si>
    <t>bh1JV2nCQI801+e4XZNW8A==</t>
  </si>
  <si>
    <t>http://transparencia.pan.org.mx/DocumentosINAI/Documento?id=3B3CA2EB-C977-4DB1-B2E3-38ABDFC68435</t>
  </si>
  <si>
    <t>F9tovRvfzNg01+e4XZNW8A==</t>
  </si>
  <si>
    <t>http://transparencia.pan.org.mx/DocumentosINAI/Documento?id=DCC23E23-C1BD-46B3-B865-E934992484FB</t>
  </si>
  <si>
    <t>wqn52XXuJNw01+e4XZNW8A==</t>
  </si>
  <si>
    <t>http://transparencia.pan.org.mx/DocumentosINAI/Documento?id=761619A6-A149-4CA8-B0BF-0617986161C1</t>
  </si>
  <si>
    <t>ny2s7lBviK801+e4XZNW8A==</t>
  </si>
  <si>
    <t>http://transparencia.pan.org.mx/DocumentosINAI/Documento?id=733F89B2-970B-4D71-99FD-A4E77378143F</t>
  </si>
  <si>
    <t>Dy9EOrtb+VM01+e4XZNW8A==</t>
  </si>
  <si>
    <t>http://transparencia.pan.org.mx/DocumentosINAI/Documento?id=A0BF9641-42B6-4181-9E79-FB24185908BE</t>
  </si>
  <si>
    <t>XIX7uiYQwoE01+e4XZNW8A==</t>
  </si>
  <si>
    <t>http://transparencia.pan.org.mx/DocumentosINAI/Documento?id=DA12A3A3-FC58-442C-AF3B-FDD5AB3134AC</t>
  </si>
  <si>
    <t>yncoq2TQPDk01+e4XZNW8A==</t>
  </si>
  <si>
    <t>http://transparencia.pan.org.mx/DocumentosINAI/Documento?id=0726EF4E-8DD6-45A2-B3B5-696B259A06E6</t>
  </si>
  <si>
    <t>C8sK32EeCWo01+e4XZNW8A==</t>
  </si>
  <si>
    <t>http://transparencia.pan.org.mx/DocumentosINAI/Documento?id=B0A22DC3-022F-424A-91E2-5800DD4AA9CE</t>
  </si>
  <si>
    <t>t1yUnKBi5xo01+e4XZNW8A==</t>
  </si>
  <si>
    <t>http://transparencia.pan.org.mx/DocumentosINAI/Documento?id=AFAD23AF-7EC0-469F-B49A-947B5FEE1B3C</t>
  </si>
  <si>
    <t>P3eSlkQpVL801+e4XZNW8A==</t>
  </si>
  <si>
    <t>http://transparencia.pan.org.mx/DocumentosINAI/Documento?id=B1CA38D4-B1D4-4A7F-9534-F3F425FFAC30</t>
  </si>
  <si>
    <t>uCiQpM+FkcQ01+e4XZNW8A==</t>
  </si>
  <si>
    <t>http://transparencia.pan.org.mx/DocumentosINAI/Documento?id=F4B57782-A41F-4859-A73C-FF4A0D1FCBBD</t>
  </si>
  <si>
    <t>G4mzfI9hsrY01+e4XZNW8A==</t>
  </si>
  <si>
    <t>http://transparencia.pan.org.mx/DocumentosINAI/Documento?id=33862BC8-2FE2-4FA2-BF56-FC41FDADD831</t>
  </si>
  <si>
    <t>+z6ZdHobM2w01+e4XZNW8A==</t>
  </si>
  <si>
    <t>http://transparencia.pan.org.mx/DocumentosINAI/Documento?id=DEB56EC2-3137-4B45-9866-6DC62136871F</t>
  </si>
  <si>
    <t>itD7YITZDjw01+e4XZNW8A==</t>
  </si>
  <si>
    <t>http://transparencia.pan.org.mx/DocumentosINAI/Documento?id=F77E16F1-020A-4FA2-A2D0-AFB944A7746A</t>
  </si>
  <si>
    <t>HBMR4K/VxFs01+e4XZNW8A==</t>
  </si>
  <si>
    <t>http://transparencia.pan.org.mx/DocumentosINAI/Documento?id=547B4AAB-F469-45F0-B3AA-5D86EA7C2597</t>
  </si>
  <si>
    <t>LEey3uupV6401+e4XZNW8A==</t>
  </si>
  <si>
    <t>http://transparencia.pan.org.mx/DocumentosINAI/Documento?id=C8C7ABA9-8FAB-409D-BF02-B41AC0D72234</t>
  </si>
  <si>
    <t>YaUkkEQfpBg01+e4XZNW8A==</t>
  </si>
  <si>
    <t>http://transparencia.pan.org.mx/DocumentosINAI/Documento?id=8E8F309B-BBFC-4F79-853D-1D6525E024FE</t>
  </si>
  <si>
    <t>Cow5CaM5q9o01+e4XZNW8A==</t>
  </si>
  <si>
    <t>http://transparencia.pan.org.mx/DocumentosINAI/Documento?id=D17C8837-ED89-4015-80EC-FFBB36E2F5E6</t>
  </si>
  <si>
    <t>/DSXPF3KgZU01+e4XZNW8A==</t>
  </si>
  <si>
    <t>http://transparencia.pan.org.mx/DocumentosINAI/Documento?id=4D33BFD2-6953-47AA-9F99-2616FDCF3042</t>
  </si>
  <si>
    <t>hEpsRvXWwM401+e4XZNW8A==</t>
  </si>
  <si>
    <t>http://transparencia.pan.org.mx/DocumentosINAI/Documento?id=AFB753B5-D07F-4363-9AEB-97DEF9728F74</t>
  </si>
  <si>
    <t>dD42Rmc7mYo01+e4XZNW8A==</t>
  </si>
  <si>
    <t>http://transparencia.pan.org.mx/DocumentosINAI/Documento?id=DDD44171-9EE2-4540-B421-E6AC29817E19</t>
  </si>
  <si>
    <t>aFmRWeY0xK001+e4XZNW8A==</t>
  </si>
  <si>
    <t>http://transparencia.pan.org.mx/DocumentosINAI/Documento?id=1DB4A3B4-9426-44F0-8A9D-F2394304AA74</t>
  </si>
  <si>
    <t>g6DS/GOsKiw01+e4XZNW8A==</t>
  </si>
  <si>
    <t>http://transparencia.pan.org.mx/DocumentosINAI/Documento?id=9F8E1DBA-B969-4EBB-B2EB-B7B665F1661C</t>
  </si>
  <si>
    <t>g3b6VLQCcxw01+e4XZNW8A==</t>
  </si>
  <si>
    <t>http://transparencia.pan.org.mx/DocumentosINAI/Documento?id=5A4F623A-4D5E-4F7C-9ACD-1DF1B3E4B636</t>
  </si>
  <si>
    <t>yc03712uebw01+e4XZNW8A==</t>
  </si>
  <si>
    <t>http://transparencia.pan.org.mx/DocumentosINAI/Documento?id=A48D0AB9-AED0-4248-8BA3-98B783CAA6C4</t>
  </si>
  <si>
    <t>1j+Xe5nliFs01+e4XZNW8A==</t>
  </si>
  <si>
    <t>http://transparencia.pan.org.mx/DocumentosINAI/Documento?id=5890C96B-2D54-4AB4-A724-AE836E78FB0A</t>
  </si>
  <si>
    <t>at5lqA+bCqI01+e4XZNW8A==</t>
  </si>
  <si>
    <t>http://transparencia.pan.org.mx/DocumentosINAI/Documento?id=C6BC29FE-44AE-4975-9797-9F6FA3837A78</t>
  </si>
  <si>
    <t>8CvtlwvEa4E01+e4XZNW8A==</t>
  </si>
  <si>
    <t>http://transparencia.pan.org.mx/DocumentosINAI/Documento?id=1FD0682F-7315-4B00-B811-6242495DE841</t>
  </si>
  <si>
    <t>nuGiix5LUp401+e4XZNW8A==</t>
  </si>
  <si>
    <t>http://transparencia.pan.org.mx/DocumentosINAI/Documento?id=9DEBF42A-E9EB-45C1-ADB2-A22E14A0CCFB</t>
  </si>
  <si>
    <t>cUcXuLKDl/E01+e4XZNW8A==</t>
  </si>
  <si>
    <t>http://transparencia.pan.org.mx/DocumentosINAI/Documento?id=0593EA08-1921-4F58-B5AE-1E48415CB7F2</t>
  </si>
  <si>
    <t>jyF3w7qXQzs01+e4XZNW8A==</t>
  </si>
  <si>
    <t>http://transparencia.pan.org.mx/DocumentosINAI/Documento?id=CD17CEBE-DA83-4795-B068-1580B6226B13</t>
  </si>
  <si>
    <t>VTa7ohBRhsg01+e4XZNW8A==</t>
  </si>
  <si>
    <t>http://transparencia.pan.org.mx/DocumentosINAI/Documento?id=C7E2829C-632B-4087-99DD-8B0AC9DD1438</t>
  </si>
  <si>
    <t>6QMFsRb7n4M01+e4XZNW8A==</t>
  </si>
  <si>
    <t>http://transparencia.pan.org.mx/DocumentosINAI/Documento?id=21E53F0E-C9D9-423A-A512-4D76C9B68718</t>
  </si>
  <si>
    <t>JL0ohfg1irM01+e4XZNW8A==</t>
  </si>
  <si>
    <t>http://transparencia.pan.org.mx/DocumentosINAI/Documento?id=F74A8614-178D-4931-BB2A-CD09E57F8C23</t>
  </si>
  <si>
    <t>o+wFalIH08801+e4XZNW8A==</t>
  </si>
  <si>
    <t>http://transparencia.pan.org.mx/DocumentosINAI/Documento?id=68CE1E07-E712-41FC-88EC-27BE17C412F6</t>
  </si>
  <si>
    <t>IswfA0TSsOE01+e4XZNW8A==</t>
  </si>
  <si>
    <t>http://transparencia.pan.org.mx/DocumentosINAI/Documento?id=F6B1B2E0-07D5-4BC5-9F2C-510507EB79B4</t>
  </si>
  <si>
    <t>AjsGbs+mFcY01+e4XZNW8A==</t>
  </si>
  <si>
    <t>http://transparencia.pan.org.mx/DocumentosINAI/Documento?id=1DF589A7-F55D-473F-BD23-A9E60522303D</t>
  </si>
  <si>
    <t>fGSc9jgTALg01+e4XZNW8A==</t>
  </si>
  <si>
    <t>http://transparencia.pan.org.mx/DocumentosINAI/Documento?id=2B84FCE4-DD3B-40F3-8506-219F56ED378C</t>
  </si>
  <si>
    <t>T126/uYwUU801+e4XZNW8A==</t>
  </si>
  <si>
    <t>http://transparencia.pan.org.mx/DocumentosINAI/Documento?id=777FEE9C-6597-4D80-947D-9169FAC76A6C</t>
  </si>
  <si>
    <t>FSSQ81/CCxE01+e4XZNW8A==</t>
  </si>
  <si>
    <t>http://transparencia.pan.org.mx/DocumentosINAI/Documento?id=18F5A8F5-B0F5-4BE5-BC83-1C6EAB21305D</t>
  </si>
  <si>
    <t>tolkGZFJTuo01+e4XZNW8A==</t>
  </si>
  <si>
    <t>http://transparencia.pan.org.mx/DocumentosINAI/Documento?id=A350ED91-DC64-4F23-9257-E85EC1AFD72B</t>
  </si>
  <si>
    <t>IQpilg55XCA01+e4XZNW8A==</t>
  </si>
  <si>
    <t>http://transparencia.pan.org.mx/DocumentosINAI/Documento?id=2568E864-0A07-4FA7-9A12-83062E96F22D</t>
  </si>
  <si>
    <t>K8WrS81WyLk01+e4XZNW8A==</t>
  </si>
  <si>
    <t>http://transparencia.pan.org.mx/DocumentosINAI/Documento?id=7F02D7A3-D3CF-4E46-93FA-439893017979</t>
  </si>
  <si>
    <t>yEGc4/CgI0g01+e4XZNW8A==</t>
  </si>
  <si>
    <t>http://transparencia.pan.org.mx/DocumentosINAI/Documento?id=F2E6DF05-3762-4779-9758-943093DD0A3A</t>
  </si>
  <si>
    <t>Qsk09yVzKBM01+e4XZNW8A==</t>
  </si>
  <si>
    <t>http://transparencia.pan.org.mx/DocumentosINAI/Documento?id=8A41A36E-9043-4D12-9133-6CFE8B60515A</t>
  </si>
  <si>
    <t>ufdNtlaobu001+e4XZNW8A==</t>
  </si>
  <si>
    <t>http://transparencia.pan.org.mx/DocumentosINAI/Documento?id=69803E0B-2D55-4C63-9D33-569811D24B20</t>
  </si>
  <si>
    <t>sMp3CfkaqSA01+e4XZNW8A==</t>
  </si>
  <si>
    <t>http://transparencia.pan.org.mx/DocumentosINAI/Documento?id=C97A0570-80F0-42C4-92F9-0C1BCC90788C</t>
  </si>
  <si>
    <t>Liw6/gYOCZ001+e4XZNW8A==</t>
  </si>
  <si>
    <t>http://transparencia.pan.org.mx/DocumentosINAI/Documento?id=8967668C-2589-46AF-9B1E-B87D45286E1B</t>
  </si>
  <si>
    <t>0IB+uuT7C4Q01+e4XZNW8A==</t>
  </si>
  <si>
    <t>http://transparencia.pan.org.mx/DocumentosINAI/Documento?id=36EA6200-EDC6-4EFB-B918-FE7B593DF851</t>
  </si>
  <si>
    <t>nGuka/wrSwc01+e4XZNW8A==</t>
  </si>
  <si>
    <t>http://transparencia.pan.org.mx/DocumentosINAI/Documento?id=244D6930-289F-4632-9EEC-A5FF3881781E</t>
  </si>
  <si>
    <t>LSDmVoaHep401+e4XZNW8A==</t>
  </si>
  <si>
    <t>http://transparencia.pan.org.mx/DocumentosINAI/Documento?id=D6D55635-0ED9-429B-9FD0-3F22DFFD3F6D</t>
  </si>
  <si>
    <t>FANE04rDleg01+e4XZNW8A==</t>
  </si>
  <si>
    <t>http://transparencia.pan.org.mx/DocumentosINAI/Documento?id=5E655D58-4501-4D12-A8EB-7FA7C64C9E32</t>
  </si>
  <si>
    <t>gFwB6L8w9jk01+e4XZNW8A==</t>
  </si>
  <si>
    <t>http://transparencia.pan.org.mx/DocumentosINAI/Documento?id=AA01ECC0-1832-49ED-B83A-019149EB9E81</t>
  </si>
  <si>
    <t>Sz0hZm9BAfI01+e4XZNW8A==</t>
  </si>
  <si>
    <t>http://transparencia.pan.org.mx/DocumentosINAI/Documento?id=CBC948EE-7556-4243-B304-5D971CE6A2DD</t>
  </si>
  <si>
    <t>HMQ7mp28MyY01+e4XZNW8A==</t>
  </si>
  <si>
    <t>http://transparencia.pan.org.mx/DocumentosINAI/Documento?id=9ED82CE7-E7A8-4996-BD52-FA474029C55B</t>
  </si>
  <si>
    <t>ikBTANv2rQ401+e4XZNW8A==</t>
  </si>
  <si>
    <t>http://transparencia.pan.org.mx/DocumentosINAI/Documento?id=6796A908-931B-4831-92AD-C17C41887B55</t>
  </si>
  <si>
    <t>JmSBerWZS1k01+e4XZNW8A==</t>
  </si>
  <si>
    <t>http://transparencia.pan.org.mx/DocumentosINAI/Documento?id=A7825C88-218A-4C8B-B14E-8D01132E0092</t>
  </si>
  <si>
    <t>h8oouTUaoG801+e4XZNW8A==</t>
  </si>
  <si>
    <t>http://transparencia.pan.org.mx/DocumentosINAI/Documento?id=243395F3-0782-4310-B860-AF19098BA917</t>
  </si>
  <si>
    <t>atdiCkrZp0001+e4XZNW8A==</t>
  </si>
  <si>
    <t>http://transparencia.pan.org.mx/DocumentosINAI/Documento?id=530C43B4-AA39-4E14-9817-DA1A965337D2</t>
  </si>
  <si>
    <t>Qmf+IHm2yvE01+e4XZNW8A==</t>
  </si>
  <si>
    <t>http://transparencia.pan.org.mx/DocumentosINAI/Documento?id=5690C0B9-BAD7-4B1A-8720-EBD3FA435B29</t>
  </si>
  <si>
    <t>iUxFuDQnXYc01+e4XZNW8A==</t>
  </si>
  <si>
    <t>http://transparencia.pan.org.mx/DocumentosINAI/Documento?id=051295E3-F7BB-4D1B-9B16-F7D053403BF4</t>
  </si>
  <si>
    <t>R1NzpNHUNHA01+e4XZNW8A==</t>
  </si>
  <si>
    <t>http://transparencia.pan.org.mx/DocumentosINAI/Documento?id=CF029BBD-BB14-4D7C-8DC1-ECD28491DCA6</t>
  </si>
  <si>
    <t>mbK2VLpMmpM01+e4XZNW8A==</t>
  </si>
  <si>
    <t>http://transparencia.pan.org.mx/DocumentosINAI/Documento?id=1BB2BA12-639A-4B03-B775-C47AA64A7C5A</t>
  </si>
  <si>
    <t>273g3ctelw401+e4XZNW8A==</t>
  </si>
  <si>
    <t>http://transparencia.pan.org.mx/DocumentosINAI/Documento?id=F4A41AF6-EBE5-46ED-A932-A8CFD9CCEC91</t>
  </si>
  <si>
    <t>1rjtaOzGhqU01+e4XZNW8A==</t>
  </si>
  <si>
    <t>http://transparencia.pan.org.mx/DocumentosINAI/Documento?id=C70F948D-7FA1-40BB-8755-CBF6E0902283</t>
  </si>
  <si>
    <t>YdULubfz+a401+e4XZNW8A==</t>
  </si>
  <si>
    <t>http://transparencia.pan.org.mx/DocumentosINAI/Documento?id=0D074DEF-09A1-4E04-8AF4-F19315A397E3</t>
  </si>
  <si>
    <t>dEXrr1yclDU01+e4XZNW8A==</t>
  </si>
  <si>
    <t>http://transparencia.pan.org.mx/DocumentosINAI/Documento?id=5595CB4A-5BC1-4E69-B067-CDA708415C56</t>
  </si>
  <si>
    <t>Y1Hc5RdWOVk01+e4XZNW8A==</t>
  </si>
  <si>
    <t>http://transparencia.pan.org.mx/DocumentosINAI/Documento?id=2AE8B716-FF2A-4535-8288-0AAD9DAA318B</t>
  </si>
  <si>
    <t>Ihmiu2QuOsc01+e4XZNW8A==</t>
  </si>
  <si>
    <t>http://transparencia.pan.org.mx/DocumentosINAI/Documento?id=DE6B14E9-A87D-4761-9EC0-C09BBF67B602</t>
  </si>
  <si>
    <t>wC81oqIQ5DI01+e4XZNW8A==</t>
  </si>
  <si>
    <t>http://transparencia.pan.org.mx/DocumentosINAI/Documento?id=6213945C-7F0F-4D08-BA79-14414FECE4EB</t>
  </si>
  <si>
    <t>3xTMnOSuzuY01+e4XZNW8A==</t>
  </si>
  <si>
    <t>http://transparencia.pan.org.mx/DocumentosINAI/Documento?id=A731ECFC-B6FD-40FE-A436-9033E706C5DD</t>
  </si>
  <si>
    <t>+o2Q8e5V2aE01+e4XZNW8A==</t>
  </si>
  <si>
    <t>http://transparencia.pan.org.mx/DocumentosINAI/Documento?id=FD394961-52C5-47D6-B545-C95FB1463260</t>
  </si>
  <si>
    <t>ZuO/EL29Ipo01+e4XZNW8A==</t>
  </si>
  <si>
    <t>http://transparencia.pan.org.mx/DocumentosINAI/Documento?id=6A9170FA-D736-4E9F-9E07-39661C85916A</t>
  </si>
  <si>
    <t>ej2BRvZbFWY01+e4XZNW8A==</t>
  </si>
  <si>
    <t>http://transparencia.pan.org.mx/DocumentosINAI/Documento?id=6E5E9B72-CC24-4F8A-BA36-07081D5E05AC</t>
  </si>
  <si>
    <t>InxKDi4pppM01+e4XZNW8A==</t>
  </si>
  <si>
    <t>http://transparencia.pan.org.mx/DocumentosINAI/Documento?id=C2592E23-4A59-4BE1-81E5-735DF14436F8</t>
  </si>
  <si>
    <t>WCYYGdlUJdQ01+e4XZNW8A==</t>
  </si>
  <si>
    <t>http://transparencia.pan.org.mx/DocumentosINAI/Documento?id=7A90B329-165E-42D4-950B-31C07D2C6A21</t>
  </si>
  <si>
    <t>hg94Ua+Y4/Q01+e4XZNW8A==</t>
  </si>
  <si>
    <t>http://transparencia.pan.org.mx/DocumentosINAI/Documento?id=90B2935C-99AD-4612-BF60-684222E96ADB</t>
  </si>
  <si>
    <t>yhzffS2pAz401+e4XZNW8A==</t>
  </si>
  <si>
    <t>http://transparencia.pan.org.mx/DocumentosINAI/Documento?id=6807CCB6-1B17-4541-AC37-80E50DF310E0</t>
  </si>
  <si>
    <t>QsW6p+XpdiQ01+e4XZNW8A==</t>
  </si>
  <si>
    <t>http://transparencia.pan.org.mx/DocumentosINAI/Documento?id=0C5862D0-8340-4313-9A17-1E34894C4C93</t>
  </si>
  <si>
    <t>HFsbgDMOcpo01+e4XZNW8A==</t>
  </si>
  <si>
    <t>http://transparencia.pan.org.mx/DocumentosINAI/Documento?id=9F055BAE-AE59-438A-AF58-7CF353DFE92C</t>
  </si>
  <si>
    <t>WlBcwo5bqiI01+e4XZNW8A==</t>
  </si>
  <si>
    <t>http://transparencia.pan.org.mx/DocumentosINAI/Documento?id=68EF122C-D7E9-4EB1-BABD-D82453165E3D</t>
  </si>
  <si>
    <t>E5PO2dUQwVM01+e4XZNW8A==</t>
  </si>
  <si>
    <t>http://transparencia.pan.org.mx/DocumentosINAI/Documento?id=F42F14B8-E19C-4D5B-8FE9-64536FC07B8A</t>
  </si>
  <si>
    <t>PS9HTXB/whQ01+e4XZNW8A==</t>
  </si>
  <si>
    <t>http://transparencia.pan.org.mx/DocumentosINAI/Documento?id=0BC186FE-1F15-4370-A5BC-1D64529F312A</t>
  </si>
  <si>
    <t>uFUSW3E89pE01+e4XZNW8A==</t>
  </si>
  <si>
    <t>http://transparencia.pan.org.mx/DocumentosINAI/Documento?id=0FEF0761-350A-4C5E-BDDA-B27A61DE04F5</t>
  </si>
  <si>
    <t>yIIuaonznsg01+e4XZNW8A==</t>
  </si>
  <si>
    <t>http://transparencia.pan.org.mx/DocumentosINAI/Documento?id=EF7FAEA6-5ABC-4DF7-84A3-8CAB9412A504</t>
  </si>
  <si>
    <t>a6pMspOJ/7s01+e4XZNW8A==</t>
  </si>
  <si>
    <t>http://transparencia.pan.org.mx/DocumentosINAI/Documento?id=4E056E0E-60A9-4278-B13C-3405E92155EB</t>
  </si>
  <si>
    <t>J/ynrl3KZoc01+e4XZNW8A==</t>
  </si>
  <si>
    <t>http://transparencia.pan.org.mx/DocumentosINAI/Documento?id=4D765B8A-B2FA-448C-8326-FCE1A67B0237</t>
  </si>
  <si>
    <t>cQzEk3pLWOY01+e4XZNW8A==</t>
  </si>
  <si>
    <t>http://transparencia.pan.org.mx/DocumentosINAI/Documento?id=0E4133C3-B190-48B5-9D28-9F77A5306A29</t>
  </si>
  <si>
    <t>AafEXOO+/vM01+e4XZNW8A==</t>
  </si>
  <si>
    <t>http://transparencia.pan.org.mx/DocumentosINAI/Documento?id=79326C58-9DE5-427F-B90E-3DAD7AC1214F</t>
  </si>
  <si>
    <t>+hHbn3bnlXU01+e4XZNW8A==</t>
  </si>
  <si>
    <t>http://transparencia.pan.org.mx/DocumentosINAI/Documento?id=39279533-AFE3-44A6-B1E2-11E52B6216D0</t>
  </si>
  <si>
    <t>RbNTO+KiN3801+e4XZNW8A==</t>
  </si>
  <si>
    <t>http://transparencia.pan.org.mx/DocumentosINAI/Documento?id=5F521592-63C2-4A0B-9B91-0CE1C00CBF41</t>
  </si>
  <si>
    <t>UCntUn3lRws01+e4XZNW8A==</t>
  </si>
  <si>
    <t>http://transparencia.pan.org.mx/DocumentosINAI/Documento?id=4A911811-0D8F-481C-83D7-E65623E0D432</t>
  </si>
  <si>
    <t>WSZc9aBG/QQ01+e4XZNW8A==</t>
  </si>
  <si>
    <t>http://transparencia.pan.org.mx/DocumentosINAI/Documento?id=5383FB59-6E60-4B9D-8F62-1DC0412854C1</t>
  </si>
  <si>
    <t>Jm9UY55OH2M01+e4XZNW8A==</t>
  </si>
  <si>
    <t>http://transparencia.pan.org.mx/DocumentosINAI/Documento?id=97D064C1-FB5F-457B-A113-58AE3E51B812</t>
  </si>
  <si>
    <t>eKkB2QeFh4s01+e4XZNW8A==</t>
  </si>
  <si>
    <t>http://transparencia.pan.org.mx/DocumentosINAI/Documento?id=DBA50750-866A-42D4-B3D5-A44C3A4ECDD3</t>
  </si>
  <si>
    <t>+6yq6j+HRiw01+e4XZNW8A==</t>
  </si>
  <si>
    <t>http://transparencia.pan.org.mx/DocumentosINAI/Documento?id=1B5837E9-65FD-4A6D-8512-C7BEE4E04628</t>
  </si>
  <si>
    <t>QIPL5FXBAas01+e4XZNW8A==</t>
  </si>
  <si>
    <t>http://transparencia.pan.org.mx/DocumentosINAI/Documento?id=64CC2825-0EE3-4381-A010-86E69C50639A</t>
  </si>
  <si>
    <t>9qTKoqG8CEk01+e4XZNW8A==</t>
  </si>
  <si>
    <t>http://transparencia.pan.org.mx/DocumentosINAI/Documento?id=CE0A60AE-DC32-4B3C-9B63-26F86E414392</t>
  </si>
  <si>
    <t>yhusPNaSLlE01+e4XZNW8A==</t>
  </si>
  <si>
    <t>http://transparencia.pan.org.mx/DocumentosINAI/Documento?id=A5126844-E592-41E1-8859-67E4762CDCDE</t>
  </si>
  <si>
    <t>N+KbOcyPdNg01+e4XZNW8A==</t>
  </si>
  <si>
    <t>http://transparencia.pan.org.mx/DocumentosINAI/Documento?id=36BC3F4E-4672-481C-A6F5-3199B0AEF302</t>
  </si>
  <si>
    <t>LMOaFCpv+W801+e4XZNW8A==</t>
  </si>
  <si>
    <t>http://transparencia.pan.org.mx/DocumentosINAI/Documento?id=92DCEF49-165B-46D3-994F-D54DDF86A5CA</t>
  </si>
  <si>
    <t>IrW+RQAsZ+c01+e4XZNW8A==</t>
  </si>
  <si>
    <t>http://transparencia.pan.org.mx/DocumentosINAI/Documento?id=EF3FE802-B6BB-4258-8578-FC715E28B93A</t>
  </si>
  <si>
    <t>So1n2rZ7WH401+e4XZNW8A==</t>
  </si>
  <si>
    <t>http://transparencia.pan.org.mx/DocumentosINAI/Documento?id=609B3108-B591-4A33-8559-6D452C707842</t>
  </si>
  <si>
    <t>Md7F6DCFDVY01+e4XZNW8A==</t>
  </si>
  <si>
    <t>http://transparencia.pan.org.mx/DocumentosINAI/Documento?id=21DAB1C7-8CE1-48F0-B4C2-EBA26823F205</t>
  </si>
  <si>
    <t>EX56Q7mU97E01+e4XZNW8A==</t>
  </si>
  <si>
    <t>http://transparencia.pan.org.mx/DocumentosINAI/Documento?id=A06E5720-D8E6-4421-9A4F-4C01015B4BB6</t>
  </si>
  <si>
    <t>W0Dav4Y+ACI01+e4XZNW8A==</t>
  </si>
  <si>
    <t>http://transparencia.pan.org.mx/DocumentosINAI/Documento?id=CE6B15C6-11FD-4E8D-A29C-6A47DE956108</t>
  </si>
  <si>
    <t>iyJTh7LpMLg01+e4XZNW8A==</t>
  </si>
  <si>
    <t>http://transparencia.pan.org.mx/DocumentosINAI/Documento?id=03FC48EE-BBB3-415B-B964-DF369802C25A</t>
  </si>
  <si>
    <t>1kFjKDGK3Os01+e4XZNW8A==</t>
  </si>
  <si>
    <t>http://transparencia.pan.org.mx/DocumentosINAI/Documento?id=27410E1C-6DF5-44E9-A585-E909FC3C932F</t>
  </si>
  <si>
    <t>LnNCLsoE6Bs01+e4XZNW8A==</t>
  </si>
  <si>
    <t>http://transparencia.pan.org.mx/DocumentosINAI/Documento?id=F51D0138-8C95-4452-BD25-3642C6546787</t>
  </si>
  <si>
    <t>7tA1GnOxUgQ01+e4XZNW8A==</t>
  </si>
  <si>
    <t>http://transparencia.pan.org.mx/DocumentosINAI/Documento?id=A617FF66-B475-466E-B650-8D08697F4ED4</t>
  </si>
  <si>
    <t>Hr/aqSRKSyQ01+e4XZNW8A==</t>
  </si>
  <si>
    <t>http://transparencia.pan.org.mx/DocumentosINAI/Documento?id=0A6E8C7F-E551-499C-9A25-4AE0D345262A</t>
  </si>
  <si>
    <t>7ant+/dMWdI01+e4XZNW8A==</t>
  </si>
  <si>
    <t>http://transparencia.pan.org.mx/DocumentosINAI/Documento?id=04C1F28A-F900-4334-A036-8E7E37B310F5</t>
  </si>
  <si>
    <t>P5wopD3PRf401+e4XZNW8A==</t>
  </si>
  <si>
    <t>http://transparencia.pan.org.mx/DocumentosINAI/Documento?id=C0033FFF-4852-43F4-9A49-7654BD1C32B7</t>
  </si>
  <si>
    <t>a/5AX0h5ah401+e4XZNW8A==</t>
  </si>
  <si>
    <t>http://transparencia.pan.org.mx/DocumentosINAI/Documento?id=84DA9724-2B94-450A-AD13-48D2703BB94B</t>
  </si>
  <si>
    <t>n4uFq/c+NJc01+e4XZNW8A==</t>
  </si>
  <si>
    <t>http://transparencia.pan.org.mx/DocumentosINAI/Documento?id=0324130F-55DA-47DD-A47B-123172B16D68</t>
  </si>
  <si>
    <t>30xSgLJOaMY01+e4XZNW8A==</t>
  </si>
  <si>
    <t>http://transparencia.pan.org.mx/DocumentosINAI/Documento?id=F65A0A8A-3749-4AA2-8B39-BD5E4EBF2A8C</t>
  </si>
  <si>
    <t>plwxUvHGpro01+e4XZNW8A==</t>
  </si>
  <si>
    <t>http://transparencia.pan.org.mx/DocumentosINAI/Documento?id=4FE4BF39-1DBF-4085-9282-72A1248AE4F6</t>
  </si>
  <si>
    <t>4C8lcD0kQ+c01+e4XZNW8A==</t>
  </si>
  <si>
    <t>http://transparencia.pan.org.mx/DocumentosINAI/Documento?id=EA6869BE-A8C5-4C1D-9CD4-9D5C9679B74F</t>
  </si>
  <si>
    <t>8USac9ZUYLM01+e4XZNW8A==</t>
  </si>
  <si>
    <t>http://transparencia.pan.org.mx/DocumentosINAI/Documento?id=60089ADB-DD56-48EF-A658-F09FAEF29CC9</t>
  </si>
  <si>
    <t>rlZbF4IckAM01+e4XZNW8A==</t>
  </si>
  <si>
    <t>http://transparencia.pan.org.mx/DocumentosINAI/Documento?id=06CC3D05-8F17-4523-8903-07EE1083AD59</t>
  </si>
  <si>
    <t>2XyJgTMGJtI01+e4XZNW8A==</t>
  </si>
  <si>
    <t>http://transparencia.pan.org.mx/DocumentosINAI/Documento?id=6D827B5D-B46D-4D1F-B5A7-8B20A436DD94</t>
  </si>
  <si>
    <t>nMxZExdmLIE01+e4XZNW8A==</t>
  </si>
  <si>
    <t>http://transparencia.pan.org.mx/DocumentosINAI/Documento?id=B7ED9950-01AF-4D79-994A-DDFB120A37C4</t>
  </si>
  <si>
    <t>Po4GAw7GVH001+e4XZNW8A==</t>
  </si>
  <si>
    <t>http://transparencia.pan.org.mx/DocumentosINAI/Documento?id=60588409-9D3C-4290-9D5B-AEDBB4C51D1E</t>
  </si>
  <si>
    <t>J+gBecs1/YY01+e4XZNW8A==</t>
  </si>
  <si>
    <t>http://transparencia.pan.org.mx/DocumentosINAI/Documento?id=7955BDE5-AB09-4F0D-AE2E-B7A1837FB2B7</t>
  </si>
  <si>
    <t>pEs0XgNXj/k01+e4XZNW8A==</t>
  </si>
  <si>
    <t>http://transparencia.pan.org.mx/DocumentosINAI/Documento?id=8B4C9B1A-ABE2-4DA8-92C2-154949227C71</t>
  </si>
  <si>
    <t>C+K375DHU5k01+e4XZNW8A==</t>
  </si>
  <si>
    <t>http://transparencia.pan.org.mx/DocumentosINAI/Documento?id=E89EF149-C36E-4188-9363-289683D4ED38</t>
  </si>
  <si>
    <t>YmlIx2BzFOw01+e4XZNW8A==</t>
  </si>
  <si>
    <t>http://transparencia.pan.org.mx/DocumentosINAI/Documento?id=A206B998-0F17-4206-BFC7-227107A560E3</t>
  </si>
  <si>
    <t>0/8T+dP4mis01+e4XZNW8A==</t>
  </si>
  <si>
    <t>http://transparencia.pan.org.mx/DocumentosINAI/Documento?id=B6553B43-3849-4333-BDAC-C95359B2CA24</t>
  </si>
  <si>
    <t>u/pfK4sfofM01+e4XZNW8A==</t>
  </si>
  <si>
    <t>http://transparencia.pan.org.mx/DocumentosINAI/Documento?id=07EADA97-DC6B-46CD-A183-4934A5D0AC91</t>
  </si>
  <si>
    <t>sU8NjsK3dqY01+e4XZNW8A==</t>
  </si>
  <si>
    <t>http://transparencia.pan.org.mx/DocumentosINAI/Documento?id=570D6F15-92B2-42D8-83A0-13BA10E55DFB</t>
  </si>
  <si>
    <t>M8kpjnQ+clw01+e4XZNW8A==</t>
  </si>
  <si>
    <t>http://transparencia.pan.org.mx/DocumentosINAI/Documento?id=8A1DA2A3-98EC-49D0-A8D9-04C0B8A41FE0</t>
  </si>
  <si>
    <t>jSixEaBLScc01+e4XZNW8A==</t>
  </si>
  <si>
    <t>http://transparencia.pan.org.mx/DocumentosINAI/Documento?id=0B3A6AB8-8E9C-4442-A059-976174E01FC4</t>
  </si>
  <si>
    <t>q81IQ1wp+j801+e4XZNW8A==</t>
  </si>
  <si>
    <t>http://transparencia.pan.org.mx/DocumentosINAI/Documento?id=4F1EEDAA-602B-49D4-A8E9-3204B003EFBD</t>
  </si>
  <si>
    <t>H5r/8EcYm+001+e4XZNW8A==</t>
  </si>
  <si>
    <t>http://transparencia.pan.org.mx/DocumentosINAI/Documento?id=17BFFA1A-6DE5-4C8E-B615-E37E4E9FE034</t>
  </si>
  <si>
    <t>tdKwmSuYWmY01+e4XZNW8A==</t>
  </si>
  <si>
    <t>http://transparencia.pan.org.mx/DocumentosINAI/Documento?id=D2EB11C7-0AEC-49E8-93A1-C46C61827692</t>
  </si>
  <si>
    <t>wSFBlvuiN7Y01+e4XZNW8A==</t>
  </si>
  <si>
    <t>http://transparencia.pan.org.mx/DocumentosINAI/Documento?id=F8525FA4-3CAA-4735-BA0C-1DE71ACC6E11</t>
  </si>
  <si>
    <t>2QbAjuUpWfw01+e4XZNW8A==</t>
  </si>
  <si>
    <t>http://transparencia.pan.org.mx/DocumentosINAI/Documento?id=2A4A89FC-332E-4E4D-81C7-A841A0994A11</t>
  </si>
  <si>
    <t>WQbNkh6YJB801+e4XZNW8A==</t>
  </si>
  <si>
    <t>http://transparencia.pan.org.mx/DocumentosINAI/Documento?id=9C4FFEB1-BC44-4921-83D0-E6BCBEF09F06</t>
  </si>
  <si>
    <t>hV0LuWX3QOc01+e4XZNW8A==</t>
  </si>
  <si>
    <t>http://transparencia.pan.org.mx/DocumentosINAI/Documento?id=BF8219D2-47B3-4DF2-9B57-139C5ABE2BF3</t>
  </si>
  <si>
    <t>VPPxnvnLXPw01+e4XZNW8A==</t>
  </si>
  <si>
    <t>http://transparencia.pan.org.mx/DocumentosINAI/Documento?id=BC8F1412-45F8-4EBE-9D11-EFC6ABDE334B</t>
  </si>
  <si>
    <t>7a2YcWOIEco01+e4XZNW8A==</t>
  </si>
  <si>
    <t>http://transparencia.pan.org.mx/DocumentosINAI/Documento?id=CCC83899-ECF2-4D67-8DBB-66EA6A96FCDB</t>
  </si>
  <si>
    <t>TCB0dM0hK9s01+e4XZNW8A==</t>
  </si>
  <si>
    <t>http://transparencia.pan.org.mx/DocumentosINAI/Documento?id=384E1FCC-18A0-49ED-BAFB-674F46E425EE</t>
  </si>
  <si>
    <t>PuGhYOewxxs01+e4XZNW8A==</t>
  </si>
  <si>
    <t>http://transparencia.pan.org.mx/DocumentosINAI/Documento?id=9447B313-51C8-4A0B-BC05-919193B56DE3</t>
  </si>
  <si>
    <t>rIYtNG+wauI01+e4XZNW8A==</t>
  </si>
  <si>
    <t>http://transparencia.pan.org.mx/DocumentosINAI/Documento?id=7B3254CF-6AAF-45FA-BE63-AE48F6E67DFA</t>
  </si>
  <si>
    <t>Z1IBx7mgTnk01+e4XZNW8A==</t>
  </si>
  <si>
    <t>http://transparencia.pan.org.mx/DocumentosINAI/Documento?id=DF019FA0-44FD-48F8-A221-6EE383EE1A65</t>
  </si>
  <si>
    <t>DMQVs0k9bUQ01+e4XZNW8A==</t>
  </si>
  <si>
    <t>http://transparencia.pan.org.mx/DocumentosINAI/Documento?id=78310A2D-E1B0-493B-BD4A-7C0228BD0251</t>
  </si>
  <si>
    <t>qAgTELp1eeY01+e4XZNW8A==</t>
  </si>
  <si>
    <t>http://transparencia.pan.org.mx/DocumentosINAI/Documento?id=FFD8CF95-4DEA-495F-B359-5658C801865D</t>
  </si>
  <si>
    <t>gFgclyfbnuo01+e4XZNW8A==</t>
  </si>
  <si>
    <t>http://transparencia.pan.org.mx/DocumentosINAI/Documento?id=32ADC6BE-C756-486E-9D3A-F82FBC165CFE</t>
  </si>
  <si>
    <t>+BDpBL1hayo01+e4XZNW8A==</t>
  </si>
  <si>
    <t>http://transparencia.pan.org.mx/DocumentosINAI/Documento?id=AD73DFD3-EA97-4523-A0C6-7164B5BBA576</t>
  </si>
  <si>
    <t>uYUg3sghWnk01+e4XZNW8A==</t>
  </si>
  <si>
    <t>http://transparencia.pan.org.mx/DocumentosINAI/Documento?id=672CD51C-3A60-4751-8A06-D50C76CD262A</t>
  </si>
  <si>
    <t>0HCBMMVtkDU01+e4XZNW8A==</t>
  </si>
  <si>
    <t>http://transparencia.pan.org.mx/DocumentosINAI/Documento?id=F49A64ED-56D7-4454-BB4B-5FC375A08D43</t>
  </si>
  <si>
    <t>vIyUsnsdybk01+e4XZNW8A==</t>
  </si>
  <si>
    <t>http://transparencia.pan.org.mx/DocumentosINAI/Documento?id=778A6D23-339B-445B-83AF-054F55E466D6</t>
  </si>
  <si>
    <t>oYpWA/ClH/g01+e4XZNW8A==</t>
  </si>
  <si>
    <t>http://transparencia.pan.org.mx/DocumentosINAI/Documento?id=1B137FC4-E932-47C3-8765-344720D5B085</t>
  </si>
  <si>
    <t>vnJSbOH8AC001+e4XZNW8A==</t>
  </si>
  <si>
    <t>http://transparencia.pan.org.mx/DocumentosINAI/Documento?id=EA172197-FC99-4B65-ABBF-BFBEEBAA1C55</t>
  </si>
  <si>
    <t>RqszWOv19KY01+e4XZNW8A==</t>
  </si>
  <si>
    <t>http://transparencia.pan.org.mx/DocumentosINAI/Documento?id=8BA961F1-DD05-44B1-8815-36F3A57A13B8</t>
  </si>
  <si>
    <t>n4iZH8Ncnsk01+e4XZNW8A==</t>
  </si>
  <si>
    <t>http://transparencia.pan.org.mx/DocumentosINAI/Documento?id=B64EDA4C-6DF5-48BC-BEDF-EAA8007C64CA</t>
  </si>
  <si>
    <t>xUM56doGWSU01+e4XZNW8A==</t>
  </si>
  <si>
    <t>http://transparencia.pan.org.mx/DocumentosINAI/Documento?id=73EAB4CF-AA1D-4E75-BE39-9896A1185FE9</t>
  </si>
  <si>
    <t>8df8/56o23I01+e4XZNW8A==</t>
  </si>
  <si>
    <t>http://transparencia.pan.org.mx/DocumentosINAI/Documento?id=EA4F2C17-7FC0-49B3-931F-0EC00B371F1F</t>
  </si>
  <si>
    <t>5lNW9btYXPk01+e4XZNW8A==</t>
  </si>
  <si>
    <t>http://transparencia.pan.org.mx/DocumentosINAI/Documento?id=2B9F0FAE-0D51-4129-8B6B-2B8026469188</t>
  </si>
  <si>
    <t>C4a1T8QQA4A01+e4XZNW8A==</t>
  </si>
  <si>
    <t>http://transparencia.pan.org.mx/DocumentosINAI/Documento?id=8F62DCBE-3508-4426-8995-61E6F3EB7FD4</t>
  </si>
  <si>
    <t>njaZwXswpaE01+e4XZNW8A==</t>
  </si>
  <si>
    <t>http://transparencia.pan.org.mx/DocumentosINAI/Documento?id=2A27D4F6-DCD9-4C71-9226-D2794CB3B6CE</t>
  </si>
  <si>
    <t>YOoxB/jwPgc01+e4XZNW8A==</t>
  </si>
  <si>
    <t>http://transparencia.pan.org.mx/DocumentosINAI/Documento?id=D022F102-6BBC-4508-9629-B60224ED2475</t>
  </si>
  <si>
    <t>Rigd0S/kr1o01+e4XZNW8A==</t>
  </si>
  <si>
    <t>http://transparencia.pan.org.mx/DocumentosINAI/Documento?id=943A622A-543F-4AB6-8931-4D9B1B4479C8</t>
  </si>
  <si>
    <t>UU9bkhmpt3401+e4XZNW8A==</t>
  </si>
  <si>
    <t>http://transparencia.pan.org.mx/DocumentosINAI/Documento?id=20AF51DA-5EBA-4CE8-8C27-53D68918DE14</t>
  </si>
  <si>
    <t>2qtWH62zWJI01+e4XZNW8A==</t>
  </si>
  <si>
    <t>http://transparencia.pan.org.mx/DocumentosINAI/Documento?id=B5382C5D-22DE-4B5B-83F0-5F8692648D8D</t>
  </si>
  <si>
    <t>93P5RUIv51U01+e4XZNW8A==</t>
  </si>
  <si>
    <t>http://transparencia.pan.org.mx/DocumentosINAI/Documento?id=63A2A4C1-09A7-446A-B413-76E14BE6860C</t>
  </si>
  <si>
    <t>i5bJTXfx5Xg01+e4XZNW8A==</t>
  </si>
  <si>
    <t>http://transparencia.pan.org.mx/DocumentosINAI/Documento?id=AA80070D-55A1-473C-A928-3E1A643C1ED3</t>
  </si>
  <si>
    <t>M5otOUwWSJE01+e4XZNW8A==</t>
  </si>
  <si>
    <t>http://transparencia.pan.org.mx/DocumentosINAI/Documento?id=158000C1-83A1-44D6-BA7E-2910B5E476BB</t>
  </si>
  <si>
    <t>/2KUJuvQpic01+e4XZNW8A==</t>
  </si>
  <si>
    <t>http://transparencia.pan.org.mx/DocumentosINAI/Documento?id=3F6CDC4E-1903-4C96-AD86-24E222CCDF44</t>
  </si>
  <si>
    <t>9ao4k12Ch8Q01+e4XZNW8A==</t>
  </si>
  <si>
    <t>http://transparencia.pan.org.mx/DocumentosINAI/Documento?id=7FABA713-F7BD-4288-8B75-B9D8E9EE5CF3</t>
  </si>
  <si>
    <t>Rigb2tC1isc01+e4XZNW8A==</t>
  </si>
  <si>
    <t>http://transparencia.pan.org.mx/DocumentosINAI/Documento?id=CE23C3AB-0520-4A00-A57A-A965C1B5C7F1</t>
  </si>
  <si>
    <t>6S2hKYdFAM401+e4XZNW8A==</t>
  </si>
  <si>
    <t>http://transparencia.pan.org.mx/DocumentosINAI/Documento?id=E20678C0-EA99-4FE2-9D13-D777FC92163C</t>
  </si>
  <si>
    <t>MOpAFbPwjvo01+e4XZNW8A==</t>
  </si>
  <si>
    <t>http://transparencia.pan.org.mx/DocumentosINAI/Documento?id=BF6A89F9-D36B-4A35-8B55-C8E919A85653</t>
  </si>
  <si>
    <t>vKEJ9w/P27401+e4XZNW8A==</t>
  </si>
  <si>
    <t>http://transparencia.pan.org.mx/DocumentosINAI/Documento?id=2162E155-8B63-42C3-B71B-DE7ED4972558</t>
  </si>
  <si>
    <t>JHoTF8rCfb401+e4XZNW8A==</t>
  </si>
  <si>
    <t>http://transparencia.pan.org.mx/DocumentosINAI/Documento?id=23D1631B-8591-43D6-964A-444898E9EE56</t>
  </si>
  <si>
    <t>rwRmop+1wU801+e4XZNW8A==</t>
  </si>
  <si>
    <t>http://transparencia.pan.org.mx/DocumentosINAI/Documento?id=B4D2B016-8C4C-4F3F-8A29-B18CC0C2D1BB</t>
  </si>
  <si>
    <t>5QjYA810Iao01+e4XZNW8A==</t>
  </si>
  <si>
    <t>http://transparencia.pan.org.mx/DocumentosINAI/Documento?id=D18C5D9F-9BAB-421A-8101-16FD8EC276E0</t>
  </si>
  <si>
    <t>yL60GTqZOXM01+e4XZNW8A==</t>
  </si>
  <si>
    <t>http://transparencia.pan.org.mx/DocumentosINAI/Documento?id=553FBCAC-6002-4A38-9940-BBB666E20FDA</t>
  </si>
  <si>
    <t>3+w/IBzmJNA01+e4XZNW8A==</t>
  </si>
  <si>
    <t>http://transparencia.pan.org.mx/DocumentosINAI/Documento?id=EE31EE30-09B5-46C7-B61B-748B710DF614</t>
  </si>
  <si>
    <t>EDJ+sTTBufw01+e4XZNW8A==</t>
  </si>
  <si>
    <t>http://transparencia.pan.org.mx/DocumentosINAI/Documento?id=F4CE74E3-DF04-4B97-BCA5-3E7038CE6700</t>
  </si>
  <si>
    <t>aThj0+76FmE01+e4XZNW8A==</t>
  </si>
  <si>
    <t>http://transparencia.pan.org.mx/DocumentosINAI/Documento?id=0A16C47E-63B2-4F64-913C-A5DE7CE410AB</t>
  </si>
  <si>
    <t>/xe4ovWs3YA01+e4XZNW8A==</t>
  </si>
  <si>
    <t>http://transparencia.pan.org.mx/DocumentosINAI/Documento?id=8C347C87-BFA6-45B1-8AB6-84BC65C37488</t>
  </si>
  <si>
    <t>/ZfIsI8BJtY01+e4XZNW8A==</t>
  </si>
  <si>
    <t>http://transparencia.pan.org.mx/DocumentosINAI/Documento?id=6C7394A1-49AF-4A2C-8629-CAADD201D09E</t>
  </si>
  <si>
    <t>mNxCApJGoj801+e4XZNW8A==</t>
  </si>
  <si>
    <t>http://transparencia.pan.org.mx/DocumentosINAI/Documento?id=1CBE3A02-F652-4A64-ABDE-6ECE5EE878B6</t>
  </si>
  <si>
    <t>1REOUXuQYGw01+e4XZNW8A==</t>
  </si>
  <si>
    <t>http://transparencia.pan.org.mx/DocumentosINAI/Documento?id=F71241B2-B0EF-49A1-A98F-35F05739B9ED</t>
  </si>
  <si>
    <t>AO6pQIlGeQg01+e4XZNW8A==</t>
  </si>
  <si>
    <t>http://transparencia.pan.org.mx/DocumentosINAI/Documento?id=9E7C4142-4727-441C-9E54-C2AF0BD827D1</t>
  </si>
  <si>
    <t>e3tYaBFW76401+e4XZNW8A==</t>
  </si>
  <si>
    <t>http://transparencia.pan.org.mx/DocumentosINAI/Documento?id=FAF14064-E94D-442D-9B81-C56868592653</t>
  </si>
  <si>
    <t>fIogDruBwMA01+e4XZNW8A==</t>
  </si>
  <si>
    <t>http://transparencia.pan.org.mx/DocumentosINAI/Documento?id=FF17C755-590F-44DB-B628-DE739A9C76FF</t>
  </si>
  <si>
    <t>Evj89sGWwuw01+e4XZNW8A==</t>
  </si>
  <si>
    <t>http://transparencia.pan.org.mx/DocumentosINAI/Documento?id=8E66442E-C381-4D2C-9E56-DC4282BFBCBC</t>
  </si>
  <si>
    <t>e4oGfWIvuK401+e4XZNW8A==</t>
  </si>
  <si>
    <t>http://transparencia.pan.org.mx/DocumentosINAI/Documento?id=274ABFA0-C0FD-4C9E-B7A2-66E380B90227</t>
  </si>
  <si>
    <t>1XgYoisK6a801+e4XZNW8A==</t>
  </si>
  <si>
    <t>http://transparencia.pan.org.mx/DocumentosINAI/Documento?id=8CE2A000-10AC-48C4-B605-D283505BFEC3</t>
  </si>
  <si>
    <t>B/NCDEKiUn401+e4XZNW8A==</t>
  </si>
  <si>
    <t>http://transparencia.pan.org.mx/DocumentosINAI/Documento?id=45610CB6-B22E-42AD-BBDE-EDB23050A238</t>
  </si>
  <si>
    <t>jPXU0yRnG5A01+e4XZNW8A==</t>
  </si>
  <si>
    <t>http://transparencia.pan.org.mx/DocumentosINAI/Documento?id=9EE9B62B-9915-46F8-B2B7-DB2A89C8EC86</t>
  </si>
  <si>
    <t>p1VC6uqBsrc01+e4XZNW8A==</t>
  </si>
  <si>
    <t>http://transparencia.pan.org.mx/DocumentosINAI/Documento?id=6FFCDB08-7C53-42CC-8545-D009F4ABA6E2</t>
  </si>
  <si>
    <t>UPx6lt+k5nE01+e4XZNW8A==</t>
  </si>
  <si>
    <t>http://transparencia.pan.org.mx/DocumentosINAI/Documento?id=B0FA82A8-2A8C-46E0-8F0E-E5F55BFC143F</t>
  </si>
  <si>
    <t>94mM6A2U7vk01+e4XZNW8A==</t>
  </si>
  <si>
    <t>http://transparencia.pan.org.mx/DocumentosINAI/Documento?id=1959795B-8619-421D-82F9-F494563DB848</t>
  </si>
  <si>
    <t>Itul8I3Z4Jg01+e4XZNW8A==</t>
  </si>
  <si>
    <t>http://transparencia.pan.org.mx/DocumentosINAI/Documento?id=0AD48935-7865-4DD7-8528-3DF79240B3BD</t>
  </si>
  <si>
    <t>CY4Cfiwt29Q01+e4XZNW8A==</t>
  </si>
  <si>
    <t>http://transparencia.pan.org.mx/DocumentosINAI/Documento?id=D5817AFA-43FF-4015-9202-68322C9D1DE8</t>
  </si>
  <si>
    <t>stbMORVBARY01+e4XZNW8A==</t>
  </si>
  <si>
    <t>http://transparencia.pan.org.mx/DocumentosINAI/Documento?id=55E78A93-7027-4673-828C-EDDC570349F9</t>
  </si>
  <si>
    <t>KMjKdBal3j801+e4XZNW8A==</t>
  </si>
  <si>
    <t>http://transparencia.pan.org.mx/DocumentosINAI/Documento?id=8D5873EB-D0AC-42CC-8693-DBE32F8D92E4</t>
  </si>
  <si>
    <t>nnMyy4MXlF001+e4XZNW8A==</t>
  </si>
  <si>
    <t>http://transparencia.pan.org.mx/DocumentosINAI/Documento?id=84158C89-FB25-461A-A673-80DD526748DE</t>
  </si>
  <si>
    <t>fVJYn2a2HIE01+e4XZNW8A==</t>
  </si>
  <si>
    <t>http://transparencia.pan.org.mx/DocumentosINAI/Documento?id=ADE53968-67C0-4FC3-B50E-61C425449419</t>
  </si>
  <si>
    <t>L+rAR7KhIxY01+e4XZNW8A==</t>
  </si>
  <si>
    <t>http://transparencia.pan.org.mx/DocumentosINAI/Documento?id=CBA634F1-10AA-4E95-BF26-E5D4FC6CAFCC</t>
  </si>
  <si>
    <t>EbXbKQY5LXA01+e4XZNW8A==</t>
  </si>
  <si>
    <t>http://transparencia.pan.org.mx/DocumentosINAI/Documento?id=CF9449E5-CB74-4794-85C1-ED2C8AB13561</t>
  </si>
  <si>
    <t>Ze3fuQBO4bM01+e4XZNW8A==</t>
  </si>
  <si>
    <t>http://transparencia.pan.org.mx/DocumentosINAI/Documento?id=5B3D2CDA-8BCA-4BD2-AC02-D0A28647DD06</t>
  </si>
  <si>
    <t>cAW3ZQld+1Q01+e4XZNW8A==</t>
  </si>
  <si>
    <t>http://transparencia.pan.org.mx/DocumentosINAI/Documento?id=F70344AA-CF93-43D1-9251-CECFB4260841</t>
  </si>
  <si>
    <t>G5tBgtIjq2E01+e4XZNW8A==</t>
  </si>
  <si>
    <t>http://transparencia.pan.org.mx/DocumentosINAI/Documento?id=B86065A3-5886-47F4-908E-4F2B6ED3FDD2</t>
  </si>
  <si>
    <t>E0mztf5bhmU01+e4XZNW8A==</t>
  </si>
  <si>
    <t>http://transparencia.pan.org.mx/DocumentosINAI/Documento?id=2694C46F-6C7A-40F4-8416-F3E34997985B</t>
  </si>
  <si>
    <t>Ve9vtVIAaWM01+e4XZNW8A==</t>
  </si>
  <si>
    <t>http://transparencia.pan.org.mx/DocumentosINAI/Documento?id=1FE11631-8A2D-4A85-B82C-56FCCC20E190</t>
  </si>
  <si>
    <t>QDfpmoFG6Yg01+e4XZNW8A==</t>
  </si>
  <si>
    <t>http://transparencia.pan.org.mx/DocumentosINAI/Documento?id=99E701E0-A481-4653-AB90-473BC701F5FE</t>
  </si>
  <si>
    <t>c9dCvy3YpMQ01+e4XZNW8A==</t>
  </si>
  <si>
    <t>http://transparencia.pan.org.mx/DocumentosINAI/Documento?id=B861680A-6CF3-439C-BB69-E8AB210EA059</t>
  </si>
  <si>
    <t>ksVrqVECiW001+e4XZNW8A==</t>
  </si>
  <si>
    <t>http://transparencia.pan.org.mx/DocumentosINAI/Documento?id=15D35CDB-641A-4369-B87F-0B73435CD35F</t>
  </si>
  <si>
    <t>21ntrVXlqko01+e4XZNW8A==</t>
  </si>
  <si>
    <t>http://transparencia.pan.org.mx/DocumentosINAI/Documento?id=DEDC42BF-775C-4129-8057-318FF4B4E2E0</t>
  </si>
  <si>
    <t>Hn+pax8kbPc01+e4XZNW8A==</t>
  </si>
  <si>
    <t>http://transparencia.pan.org.mx/DocumentosINAI/Documento?id=974E5A70-26EE-44E5-ABF1-1AF56D2497BA</t>
  </si>
  <si>
    <t>zv+84H4GLrM01+e4XZNW8A==</t>
  </si>
  <si>
    <t>http://transparencia.pan.org.mx/DocumentosINAI/Documento?id=5E074936-C874-4EF3-8A1A-9E778381D1E0</t>
  </si>
  <si>
    <t>vwVTwDSW1vM01+e4XZNW8A==</t>
  </si>
  <si>
    <t>http://transparencia.pan.org.mx/DocumentosINAI/Documento?id=A1776ED8-034D-414E-BBA8-469FBE863126</t>
  </si>
  <si>
    <t>6JMquohfEkA01+e4XZNW8A==</t>
  </si>
  <si>
    <t>http://transparencia.pan.org.mx/DocumentosINAI/Documento?id=5B29D8D5-566B-4DCC-A730-36F24BB754B7</t>
  </si>
  <si>
    <t>AvKDd2fFPTg01+e4XZNW8A==</t>
  </si>
  <si>
    <t>http://transparencia.pan.org.mx/DocumentosINAI/Documento?id=C9E3F790-CEF8-41CF-9CCB-9D17EB2331D2</t>
  </si>
  <si>
    <t>jHMbLx0Sb0E01+e4XZNW8A==</t>
  </si>
  <si>
    <t>http://transparencia.pan.org.mx/DocumentosINAI/Documento?id=5DD82FA9-0290-45C2-8061-6C41BE3A7105</t>
  </si>
  <si>
    <t>gFUaPBYgpTc01+e4XZNW8A==</t>
  </si>
  <si>
    <t>http://transparencia.pan.org.mx/DocumentosINAI/Documento?id=5E024D6F-1467-4751-B6FA-16D2C9294D2A</t>
  </si>
  <si>
    <t>iIHOhyTw7Q401+e4XZNW8A==</t>
  </si>
  <si>
    <t>http://transparencia.pan.org.mx/DocumentosINAI/Documento?id=1CFD3211-C84F-4757-8DD9-9BC0B3A7963B</t>
  </si>
  <si>
    <t>m6ml1Mp0OGU01+e4XZNW8A==</t>
  </si>
  <si>
    <t>http://transparencia.pan.org.mx/DocumentosINAI/Documento?id=37192CC1-FB96-44A2-A4F7-B404942D51DA</t>
  </si>
  <si>
    <t>QQui9KgChAM01+e4XZNW8A==</t>
  </si>
  <si>
    <t>http://transparencia.pan.org.mx/DocumentosINAI/Documento?id=BF4804CD-A2F6-461D-9CE2-3015D217BE78</t>
  </si>
  <si>
    <t>e0gjSa6qjgk01+e4XZNW8A==</t>
  </si>
  <si>
    <t>http://transparencia.pan.org.mx/DocumentosINAI/Documento?id=BBCA7003-14C4-4679-90A6-D0F4CF42812C</t>
  </si>
  <si>
    <t>dOmHD54B5wU01+e4XZNW8A==</t>
  </si>
  <si>
    <t>http://transparencia.pan.org.mx/DocumentosINAI/Documento?id=484A8D73-1F83-477F-99B2-513AA5E42534</t>
  </si>
  <si>
    <t>pa1b4kSaXt001+e4XZNW8A==</t>
  </si>
  <si>
    <t>http://transparencia.pan.org.mx/DocumentosINAI/Documento?id=52BD0031-4A59-43B4-A0CD-D33AFC0A1F45</t>
  </si>
  <si>
    <t>ijH/Rytb+WE01+e4XZNW8A==</t>
  </si>
  <si>
    <t>http://transparencia.pan.org.mx/DocumentosINAI/Documento?id=8EE7613E-9B6B-4B19-9FD0-660D87D46BF5</t>
  </si>
  <si>
    <t>0b/fo1SF2X401+e4XZNW8A==</t>
  </si>
  <si>
    <t>http://transparencia.pan.org.mx/DocumentosINAI/Documento?id=2E7514FC-35A3-4EAF-AAAF-118DA6ABE7AD</t>
  </si>
  <si>
    <t>qiuqP4sB5Iw01+e4XZNW8A==</t>
  </si>
  <si>
    <t>http://transparencia.pan.org.mx/DocumentosINAI/Documento?id=1226D55E-E0D9-49F2-9D32-21728B44ECCF</t>
  </si>
  <si>
    <t>64Ce49vQY9M01+e4XZNW8A==</t>
  </si>
  <si>
    <t>http://transparencia.pan.org.mx/DocumentosINAI/Documento?id=72F39D01-6F7E-4912-8CF3-68A706F6D280</t>
  </si>
  <si>
    <t>NGhgmr0Jt8M01+e4XZNW8A==</t>
  </si>
  <si>
    <t>http://transparencia.pan.org.mx/DocumentosINAI/Documento?id=26E9465B-03EE-46CB-AEFE-FE9409E89080</t>
  </si>
  <si>
    <t>fr/b/S/8Lbw01+e4XZNW8A==</t>
  </si>
  <si>
    <t>http://transparencia.pan.org.mx/DocumentosINAI/Documento?id=AD5B4DA9-6F93-441C-A917-0AB76D52ADBD</t>
  </si>
  <si>
    <t>7shd/Kink6Q01+e4XZNW8A==</t>
  </si>
  <si>
    <t>http://transparencia.pan.org.mx/DocumentosINAI/Documento?id=F8FAB2DA-EAAF-4218-913F-B4EA0D685232</t>
  </si>
  <si>
    <t>8RuenrOz/MA01+e4XZNW8A==</t>
  </si>
  <si>
    <t>http://transparencia.pan.org.mx/DocumentosINAI/Documento?id=E45B9CD6-C184-4E3A-BD07-71C280025DC0</t>
  </si>
  <si>
    <t>I9D+nZFZG/s01+e4XZNW8A==</t>
  </si>
  <si>
    <t>http://transparencia.pan.org.mx/DocumentosINAI/Documento?id=C1BE8FFF-6792-46D1-BA11-D0D48C455FE0</t>
  </si>
  <si>
    <t>cnvY9K9dC4E01+e4XZNW8A==</t>
  </si>
  <si>
    <t>http://transparencia.pan.org.mx/DocumentosINAI/Documento?id=C13AE962-E6A6-4191-B427-560D96E4F313</t>
  </si>
  <si>
    <t>w8HKlDMqXvM01+e4XZNW8A==</t>
  </si>
  <si>
    <t>http://transparencia.pan.org.mx/DocumentosINAI/Documento?id=FA3FA425-D1CA-4A50-BDC0-52E753A5CB77</t>
  </si>
  <si>
    <t>/fiFN7VU/mk01+e4XZNW8A==</t>
  </si>
  <si>
    <t>http://transparencia.pan.org.mx/DocumentosINAI/Documento?id=B4E4FEC2-8BA9-446F-9C0B-C31A4BD2ECEC</t>
  </si>
  <si>
    <t>N3xi1FiQ0MM01+e4XZNW8A==</t>
  </si>
  <si>
    <t>http://transparencia.pan.org.mx/DocumentosINAI/Documento?id=85E21505-ECEA-43A8-BD16-DBD01E85C304</t>
  </si>
  <si>
    <t>TBj+FREA2mw01+e4XZNW8A==</t>
  </si>
  <si>
    <t>http://transparencia.pan.org.mx/DocumentosINAI/Documento?id=CF920109-202D-4EFB-8D16-6D4340948DE0</t>
  </si>
  <si>
    <t>HokXhhLMass01+e4XZNW8A==</t>
  </si>
  <si>
    <t>http://transparencia.pan.org.mx/DocumentosINAI/Documento?id=8A8DD609-75C6-42A8-8979-4CDCBE41321A</t>
  </si>
  <si>
    <t>LtAG0S+plJE01+e4XZNW8A==</t>
  </si>
  <si>
    <t>http://transparencia.pan.org.mx/DocumentosINAI/Documento?id=3AA08EE2-4A62-4573-AB9B-E8F38D43DE4F</t>
  </si>
  <si>
    <t>FOD48uXdQdE01+e4XZNW8A==</t>
  </si>
  <si>
    <t>http://transparencia.pan.org.mx/DocumentosINAI/Documento?id=B28E6876-C76B-496A-A655-9FF5EC8026F3</t>
  </si>
  <si>
    <t>9huW8H2gC5801+e4XZNW8A==</t>
  </si>
  <si>
    <t>http://transparencia.pan.org.mx/DocumentosINAI/Documento?id=12DBEE6D-60E3-4D39-A539-74BF706A98B3</t>
  </si>
  <si>
    <t>akz9iEkh/tI01+e4XZNW8A==</t>
  </si>
  <si>
    <t>http://transparencia.pan.org.mx/DocumentosINAI/Documento?id=A44C532D-5494-4C96-9037-2DE138FBB71C</t>
  </si>
  <si>
    <t>NFlOMyco4ko01+e4XZNW8A==</t>
  </si>
  <si>
    <t>http://transparencia.pan.org.mx/DocumentosINAI/Documento?id=E0195021-1E3A-45A3-B574-736B4DFF2AB6</t>
  </si>
  <si>
    <t>C9Brvq723MM01+e4XZNW8A==</t>
  </si>
  <si>
    <t>http://transparencia.pan.org.mx/DocumentosINAI/Documento?id=CA5642A9-F05D-4118-B404-5E49127188F8</t>
  </si>
  <si>
    <t>2GfyzRJ7T0o01+e4XZNW8A==</t>
  </si>
  <si>
    <t>http://transparencia.pan.org.mx/DocumentosINAI/Documento?id=8A73E290-B16F-4B56-8F95-59213ECBA2CA</t>
  </si>
  <si>
    <t>CCe3m/4+LFs01+e4XZNW8A==</t>
  </si>
  <si>
    <t>http://transparencia.pan.org.mx/DocumentosINAI/Documento?id=2A795904-B7DB-4907-933A-359CFF5DC86F</t>
  </si>
  <si>
    <t>EJLaaY8K6/A01+e4XZNW8A==</t>
  </si>
  <si>
    <t>http://transparencia.pan.org.mx/DocumentosINAI/Documento?id=F73DF581-31F2-4EA5-BA0E-F6CC4AB51028</t>
  </si>
  <si>
    <t>df8ehvFTzZQ01+e4XZNW8A==</t>
  </si>
  <si>
    <t>http://transparencia.pan.org.mx/DocumentosINAI/Documento?id=C6B21D77-8A12-4F5A-A787-1EC81A6583CD</t>
  </si>
  <si>
    <t>HTVrvGFycJE01+e4XZNW8A==</t>
  </si>
  <si>
    <t>http://transparencia.pan.org.mx/DocumentosINAI/Documento?id=62F78549-E3DF-42DD-AAD6-917765AE9529</t>
  </si>
  <si>
    <t>LRy4bUMIWPc01+e4XZNW8A==</t>
  </si>
  <si>
    <t>http://transparencia.pan.org.mx/DocumentosINAI/Documento?id=CB1FB505-AEC0-4350-88D7-522D5A9F2368</t>
  </si>
  <si>
    <t>sckOX6yRvqs01+e4XZNW8A==</t>
  </si>
  <si>
    <t>http://transparencia.pan.org.mx/DocumentosINAI/Documento?id=84D5A753-2ACB-4F8A-967A-D91AD39DEB9E</t>
  </si>
  <si>
    <t>oRSQr5aZMlk01+e4XZNW8A==</t>
  </si>
  <si>
    <t>http://transparencia.pan.org.mx/DocumentosINAI/Documento?id=91F4A22A-A5E7-42F2-8257-F3DB84AA0C75</t>
  </si>
  <si>
    <t>v7jmmyDuURQ01+e4XZNW8A==</t>
  </si>
  <si>
    <t>http://transparencia.pan.org.mx/DocumentosINAI/Documento?id=CD9280A4-2F1C-4933-9284-D6C8E0D7C181</t>
  </si>
  <si>
    <t>NsrW5A8sCgg01+e4XZNW8A==</t>
  </si>
  <si>
    <t>http://transparencia.pan.org.mx/DocumentosINAI/Documento?id=D11A35C9-CA2A-4738-B456-49DDDFDDAFFB</t>
  </si>
  <si>
    <t>XYYycfRDZg001+e4XZNW8A==</t>
  </si>
  <si>
    <t>http://transparencia.pan.org.mx/DocumentosINAI/Documento?id=E9614452-E786-4015-81C1-924B9A2A176F</t>
  </si>
  <si>
    <t>QoyQA4yrW+001+e4XZNW8A==</t>
  </si>
  <si>
    <t>http://transparencia.pan.org.mx/DocumentosINAI/Documento?id=3E803524-02B0-474A-86F8-7CDB505AB046</t>
  </si>
  <si>
    <t>Px143FuElL001+e4XZNW8A==</t>
  </si>
  <si>
    <t>http://transparencia.pan.org.mx/DocumentosINAI/Documento?id=D7F790FB-1179-4DD5-B0B9-E4F8D2CF9B19</t>
  </si>
  <si>
    <t>p91yJIfA5l801+e4XZNW8A==</t>
  </si>
  <si>
    <t>http://transparencia.pan.org.mx/DocumentosINAI/Documento?id=44AA0818-65E5-4DA6-AE8F-808D5991BD04</t>
  </si>
  <si>
    <t>YjTPV1PRwEk01+e4XZNW8A==</t>
  </si>
  <si>
    <t>http://transparencia.pan.org.mx/DocumentosINAI/Documento?id=24334747-EC8C-4897-85B3-25BEF7EB67CB</t>
  </si>
  <si>
    <t>MmtvpinLKD401+e4XZNW8A==</t>
  </si>
  <si>
    <t>http://transparencia.pan.org.mx/DocumentosINAI/Documento?id=82D51A9E-7632-41BE-9516-B6DC9485CAB8</t>
  </si>
  <si>
    <t>x0Qd9aFnSWw01+e4XZNW8A==</t>
  </si>
  <si>
    <t>http://transparencia.pan.org.mx/DocumentosINAI/Documento?id=2D2B1164-CAE9-4610-8BD2-C16A0E51E67A</t>
  </si>
  <si>
    <t>Pf/5kR88tr801+e4XZNW8A==</t>
  </si>
  <si>
    <t>http://transparencia.pan.org.mx/DocumentosINAI/Documento?id=10C730E0-647D-4C38-BA44-317BB30DE991</t>
  </si>
  <si>
    <t>P/PdLg3LJDA01+e4XZNW8A==</t>
  </si>
  <si>
    <t>http://transparencia.pan.org.mx/DocumentosINAI/Documento?id=8BBB458E-7131-492A-90FE-AEDACDA5BCCD</t>
  </si>
  <si>
    <t>7rOYW/cmr0E01+e4XZNW8A==</t>
  </si>
  <si>
    <t>http://transparencia.pan.org.mx/DocumentosINAI/Documento?id=B03B8480-4013-495F-AB12-E7D6E5012F9F</t>
  </si>
  <si>
    <t>CyBQys8mBqs01+e4XZNW8A==</t>
  </si>
  <si>
    <t>http://transparencia.pan.org.mx/DocumentosINAI/Documento?id=D616A9B5-5658-455C-8388-9D3AAF2B617C</t>
  </si>
  <si>
    <t>ZH/EwW9wgj801+e4XZNW8A==</t>
  </si>
  <si>
    <t>http://transparencia.pan.org.mx/DocumentosINAI/Documento?id=BBD3D454-4EB8-4BC5-B9F5-5E65F5E98AE2</t>
  </si>
  <si>
    <t>P+yTHX10ysE01+e4XZNW8A==</t>
  </si>
  <si>
    <t>http://transparencia.pan.org.mx/DocumentosINAI/Documento?id=5F45B793-3411-48FA-BF17-3D7C4738B3B5</t>
  </si>
  <si>
    <t>OHqQYwk1hrs01+e4XZNW8A==</t>
  </si>
  <si>
    <t>http://transparencia.pan.org.mx/DocumentosINAI/Documento?id=5B3CC83B-0262-4722-93E5-19E5E445F280</t>
  </si>
  <si>
    <t>itPkovPxB3g01+e4XZNW8A==</t>
  </si>
  <si>
    <t>http://transparencia.pan.org.mx/DocumentosINAI/Documento?id=BACC215E-347B-4247-8CAE-D66F510DBDFB</t>
  </si>
  <si>
    <t>bdR7oobmVg801+e4XZNW8A==</t>
  </si>
  <si>
    <t>http://transparencia.pan.org.mx/DocumentosINAI/Documento?id=08E77EDF-4EBA-443E-89F5-8D50DFC5597D</t>
  </si>
  <si>
    <t>fdpe1YE6ssg01+e4XZNW8A==</t>
  </si>
  <si>
    <t>http://transparencia.pan.org.mx/DocumentosINAI/Documento?id=FF8CEF90-DB93-4672-8358-6AC0091F75AF</t>
  </si>
  <si>
    <t>qy8fERSvd3g01+e4XZNW8A==</t>
  </si>
  <si>
    <t>http://transparencia.pan.org.mx/DocumentosINAI/Documento?id=7ACEC0C5-AFAD-4156-8974-D42B8AFA9EFE</t>
  </si>
  <si>
    <t>4+1UXvQdLpk01+e4XZNW8A==</t>
  </si>
  <si>
    <t>http://transparencia.pan.org.mx/DocumentosINAI/Documento?id=39AD2ED9-5748-47F3-B71C-763A295DCDC0</t>
  </si>
  <si>
    <t>rwlCpwrfGMw01+e4XZNW8A==</t>
  </si>
  <si>
    <t>http://transparencia.pan.org.mx/DocumentosINAI/Documento?id=85269450-6E9D-4408-A89B-8B88D588275D</t>
  </si>
  <si>
    <t>1tAf/GAqEwA01+e4XZNW8A==</t>
  </si>
  <si>
    <t>http://transparencia.pan.org.mx/DocumentosINAI/Documento?id=74555FC9-CB83-4907-8E8A-F9E8397798ED</t>
  </si>
  <si>
    <t>ugIofeo9Fis01+e4XZNW8A==</t>
  </si>
  <si>
    <t>http://transparencia.pan.org.mx/DocumentosINAI/Documento?id=1A766D1B-9BE1-4EAC-A81F-3C6234194DBD</t>
  </si>
  <si>
    <t>TtP1E+N8KxE01+e4XZNW8A==</t>
  </si>
  <si>
    <t>http://transparencia.pan.org.mx/DocumentosINAI/Documento?id=7420D59F-E7D4-4937-94FD-6424F0A48DE9</t>
  </si>
  <si>
    <t>f48ZN850z6M01+e4XZNW8A==</t>
  </si>
  <si>
    <t>http://transparencia.pan.org.mx/DocumentosINAI/Documento?id=EE15CB03-4509-4EAF-A513-6C98D744E978</t>
  </si>
  <si>
    <t>+vy1+h3f8a801+e4XZNW8A==</t>
  </si>
  <si>
    <t>http://transparencia.pan.org.mx/DocumentosINAI/Documento?id=0F3EC646-9956-4A1C-8702-443BD8A933C6</t>
  </si>
  <si>
    <t>GL8RJQ4TLSo01+e4XZNW8A==</t>
  </si>
  <si>
    <t>http://transparencia.pan.org.mx/DocumentosINAI/Documento?id=18CC143B-9ED9-490B-AD4F-1C6AC2EA2BF0</t>
  </si>
  <si>
    <t>ykngFy3kp7k01+e4XZNW8A==</t>
  </si>
  <si>
    <t>http://transparencia.pan.org.mx/DocumentosINAI/Documento?id=00FF0A04-8E14-46BF-B2A5-6A3A8E1420AB</t>
  </si>
  <si>
    <t>7+K+Tv6UpIE01+e4XZNW8A==</t>
  </si>
  <si>
    <t>http://transparencia.pan.org.mx/DocumentosINAI/Documento?id=909B31A8-C479-4FED-A4F6-39C6316BA325</t>
  </si>
  <si>
    <t>01oM5wz6t9A01+e4XZNW8A==</t>
  </si>
  <si>
    <t>http://transparencia.pan.org.mx/DocumentosINAI/Documento?id=49E479DA-E868-42AC-92DF-F5717E913CE7</t>
  </si>
  <si>
    <t>Y0HmLPtvPWM01+e4XZNW8A==</t>
  </si>
  <si>
    <t>http://transparencia.pan.org.mx/DocumentosINAI/Documento?id=2FF2D5CE-FA27-477A-BD17-7AE9A4A87ACB</t>
  </si>
  <si>
    <t>yXDM8W9CFp001+e4XZNW8A==</t>
  </si>
  <si>
    <t>http://transparencia.pan.org.mx/DocumentosINAI/Documento?id=2B328763-9B86-46A8-AFE8-03DD1309F9E4</t>
  </si>
  <si>
    <t>PgSVidyttrU01+e4XZNW8A==</t>
  </si>
  <si>
    <t>http://transparencia.pan.org.mx/DocumentosINAI/Documento?id=348C3CBC-215C-45EB-A985-3CD166AB2C81</t>
  </si>
  <si>
    <t>+yHGV9g4yAA01+e4XZNW8A==</t>
  </si>
  <si>
    <t>http://transparencia.pan.org.mx/DocumentosINAI/Documento?id=44071088-3943-4AC7-85EB-87755DA71662</t>
  </si>
  <si>
    <t>OYj6s825gA401+e4XZNW8A==</t>
  </si>
  <si>
    <t>http://transparencia.pan.org.mx/DocumentosINAI/Documento?id=B6842915-2E7B-4F19-A694-2165F76E33B4</t>
  </si>
  <si>
    <t>2QWqxTMyqKg01+e4XZNW8A==</t>
  </si>
  <si>
    <t>http://transparencia.pan.org.mx/DocumentosINAI/Documento?id=5DC885CB-19DE-4D2B-A317-6CAEC1DAC409</t>
  </si>
  <si>
    <t>0afp9Soj24I01+e4XZNW8A==</t>
  </si>
  <si>
    <t>http://transparencia.pan.org.mx/DocumentosINAI/Documento?id=DBD7B030-57DA-4192-97F2-209F138F014B</t>
  </si>
  <si>
    <t>/lp/ohoRsYc01+e4XZNW8A==</t>
  </si>
  <si>
    <t>http://transparencia.pan.org.mx/DocumentosINAI/Documento?id=60DE7C92-BD09-4729-BC9E-080A2CEB9317</t>
  </si>
  <si>
    <t>NJBeCP/43Lg01+e4XZNW8A==</t>
  </si>
  <si>
    <t>http://transparencia.pan.org.mx/DocumentosINAI/Documento?id=27C65241-B038-447F-BE09-6044FCD7969E</t>
  </si>
  <si>
    <t>VWEvh6RmU1A01+e4XZNW8A==</t>
  </si>
  <si>
    <t>http://transparencia.pan.org.mx/DocumentosINAI/Documento?id=A92740C4-B8CC-4DF1-9D96-3A08454EA9A1</t>
  </si>
  <si>
    <t>yxL5aYFBAI401+e4XZNW8A==</t>
  </si>
  <si>
    <t>http://transparencia.pan.org.mx/DocumentosINAI/Documento?id=8D7CEECD-67F2-4028-BB7B-62D4244095CE</t>
  </si>
  <si>
    <t>0tJp3Nu54Aw01+e4XZNW8A==</t>
  </si>
  <si>
    <t>http://transparencia.pan.org.mx/DocumentosINAI/Documento?id=161C4C25-EC43-4E93-8276-B9B89332449F</t>
  </si>
  <si>
    <t>51zIHOMCyvs01+e4XZNW8A==</t>
  </si>
  <si>
    <t>http://transparencia.pan.org.mx/DocumentosINAI/Documento?id=5C5D28FE-F58A-471E-89CB-B743DDF8B5CF</t>
  </si>
  <si>
    <t>HbegZnLWa4s01+e4XZNW8A==</t>
  </si>
  <si>
    <t>http://transparencia.pan.org.mx/DocumentosINAI/Documento?id=E976E140-177E-4829-9A75-55D4A596C67D</t>
  </si>
  <si>
    <t>TnKpwno0Af801+e4XZNW8A==</t>
  </si>
  <si>
    <t>http://transparencia.pan.org.mx/DocumentosINAI/Documento?id=ABDA4751-41BC-4BDF-ABB9-A063D6E26ED8</t>
  </si>
  <si>
    <t>mOUOUcCjl+401+e4XZNW8A==</t>
  </si>
  <si>
    <t>http://transparencia.pan.org.mx/DocumentosINAI/Documento?id=9B06B337-7CC4-4D68-8FD7-607B1C3DEF99</t>
  </si>
  <si>
    <t>BfvnLMu+iU801+e4XZNW8A==</t>
  </si>
  <si>
    <t>http://transparencia.pan.org.mx/DocumentosINAI/Documento?id=8DA36741-4E18-41D8-89D9-E5D0FACA17DB</t>
  </si>
  <si>
    <t>vy7GlCUNPnw01+e4XZNW8A==</t>
  </si>
  <si>
    <t>http://transparencia.pan.org.mx/DocumentosINAI/Documento?id=905D4497-BDB5-4756-983A-2D677C4E8DAF</t>
  </si>
  <si>
    <t>0hJ7yaSqgYA01+e4XZNW8A==</t>
  </si>
  <si>
    <t>http://transparencia.pan.org.mx/DocumentosINAI/Documento?id=A6BDCFBE-B259-4FC4-B42B-D523193B814F</t>
  </si>
  <si>
    <t>zC5MPYs7LpI01+e4XZNW8A==</t>
  </si>
  <si>
    <t>http://transparencia.pan.org.mx/DocumentosINAI/Documento?id=588E9F81-9022-44C6-8290-074F96ED4E35</t>
  </si>
  <si>
    <t>+BAZ+AwPqCk01+e4XZNW8A==</t>
  </si>
  <si>
    <t>http://transparencia.pan.org.mx/DocumentosINAI/Documento?id=2C53BD9F-C4B9-45EA-87C3-979EDC709129</t>
  </si>
  <si>
    <t>/C2qxz2hmXA01+e4XZNW8A==</t>
  </si>
  <si>
    <t>http://transparencia.pan.org.mx/DocumentosINAI/Documento?id=C17E0158-5D94-4117-A049-9E6D7839D404</t>
  </si>
  <si>
    <t>/pbQJFYcyfE01+e4XZNW8A==</t>
  </si>
  <si>
    <t>http://transparencia.pan.org.mx/DocumentosINAI/Documento?id=C50BB519-9EDB-4C3E-804D-FAA0B976083D</t>
  </si>
  <si>
    <t>66+JD3MY6Ko01+e4XZNW8A==</t>
  </si>
  <si>
    <t>http://transparencia.pan.org.mx/DocumentosINAI/Documento?id=63F8E5FB-FF81-4284-8A73-055D3D424776</t>
  </si>
  <si>
    <t>opFkNIuACeI01+e4XZNW8A==</t>
  </si>
  <si>
    <t>http://transparencia.pan.org.mx/DocumentosINAI/Documento?id=BAE61040-E6B6-491A-8B39-4FDF8EA6BF10</t>
  </si>
  <si>
    <t>3AWTprcc9mk01+e4XZNW8A==</t>
  </si>
  <si>
    <t>http://transparencia.pan.org.mx/DocumentosINAI/Documento?id=01E2A9C3-6D4A-45EF-A7B3-F413C4060154</t>
  </si>
  <si>
    <t>LWAHHzBqbSs01+e4XZNW8A==</t>
  </si>
  <si>
    <t>http://transparencia.pan.org.mx/DocumentosINAI/Documento?id=0957CD77-373D-4A4A-B4FA-7E2F46AE67A5</t>
  </si>
  <si>
    <t>AtO753JHfac01+e4XZNW8A==</t>
  </si>
  <si>
    <t>http://transparencia.pan.org.mx/DocumentosINAI/Documento?id=31B703B0-2DF8-42B4-84DA-B59C548D20BC</t>
  </si>
  <si>
    <t>heQNwkpVY/Q01+e4XZNW8A==</t>
  </si>
  <si>
    <t>http://transparencia.pan.org.mx/DocumentosINAI/Documento?id=13EA3E38-B1C0-4F8C-B51C-90144D9B4DC1</t>
  </si>
  <si>
    <t>YshO26s/puU01+e4XZNW8A==</t>
  </si>
  <si>
    <t>http://transparencia.pan.org.mx/DocumentosINAI/Documento?id=E14DBB4B-23CC-4402-B471-26D8463C34EB</t>
  </si>
  <si>
    <t>XKLx73fPdnA01+e4XZNW8A==</t>
  </si>
  <si>
    <t>http://transparencia.pan.org.mx/DocumentosINAI/Documento?id=99F192EF-7D1D-4FF7-B7AD-3FF79DEE6636</t>
  </si>
  <si>
    <t>t7zrezjjoto01+e4XZNW8A==</t>
  </si>
  <si>
    <t>http://transparencia.pan.org.mx/DocumentosINAI/Documento?id=B5C0116D-3256-493E-A7DF-2D428642B284</t>
  </si>
  <si>
    <t>ZCzNjMWQsEs01+e4XZNW8A==</t>
  </si>
  <si>
    <t>http://transparencia.pan.org.mx/DocumentosINAI/Documento?id=589880D1-17BB-412E-B438-67C9BA79CEC2</t>
  </si>
  <si>
    <t>lOd42eDd0Rk01+e4XZNW8A==</t>
  </si>
  <si>
    <t>http://transparencia.pan.org.mx/DocumentosINAI/Documento?id=5281CA7C-5D49-4629-BB0B-9445771FF241</t>
  </si>
  <si>
    <t>YGkDNN5F7wc01+e4XZNW8A==</t>
  </si>
  <si>
    <t>http://transparencia.pan.org.mx/DocumentosINAI/Documento?id=C4F9317C-A33B-4646-86EF-55E094AD4F24</t>
  </si>
  <si>
    <t>Iit+v0WoJPk01+e4XZNW8A==</t>
  </si>
  <si>
    <t>http://transparencia.pan.org.mx/DocumentosINAI/Documento?id=AE9FB2F2-EAF3-47CA-A206-D49B56BD29CE</t>
  </si>
  <si>
    <t>Qb9IWei9Rqs01+e4XZNW8A==</t>
  </si>
  <si>
    <t>http://transparencia.pan.org.mx/DocumentosINAI/Documento?id=9AB0B5ED-313A-493C-9A29-62FE508A6202</t>
  </si>
  <si>
    <t>XP0RoOC5VaQ01+e4XZNW8A==</t>
  </si>
  <si>
    <t>http://transparencia.pan.org.mx/DocumentosINAI/Documento?id=7B6405E9-F928-4748-854A-7FA15F8BB134</t>
  </si>
  <si>
    <t>ginhPUYn2u001+e4XZNW8A==</t>
  </si>
  <si>
    <t>http://transparencia.pan.org.mx/DocumentosINAI/Documento?id=451A4BA2-B1A2-4EF1-B954-FD25091C45CB</t>
  </si>
  <si>
    <t>24hDaGXKM1I01+e4XZNW8A==</t>
  </si>
  <si>
    <t>http://transparencia.pan.org.mx/DocumentosINAI/Documento?id=203D2A2C-CC7F-4515-8F0C-8246C0EB4615</t>
  </si>
  <si>
    <t>E3X5SqhkmZ401+e4XZNW8A==</t>
  </si>
  <si>
    <t>http://transparencia.pan.org.mx/DocumentosINAI/Documento?id=A78A67C7-D041-416F-B34F-005E0111E323</t>
  </si>
  <si>
    <t>i5HU0sXhKHg01+e4XZNW8A==</t>
  </si>
  <si>
    <t>http://transparencia.pan.org.mx/DocumentosINAI/Documento?id=38B5E77C-FB03-41FA-94ED-2158651C47F0</t>
  </si>
  <si>
    <t>Er/yfi5ZLNc01+e4XZNW8A==</t>
  </si>
  <si>
    <t>http://transparencia.pan.org.mx/DocumentosINAI/Documento?id=AAF5C845-7828-4E18-B563-625A4F6603EE</t>
  </si>
  <si>
    <t>WSC696SBlhY01+e4XZNW8A==</t>
  </si>
  <si>
    <t>http://transparencia.pan.org.mx/DocumentosINAI/Documento?id=2A5DE61E-BB38-4C40-977D-7EA86BECCDA0</t>
  </si>
  <si>
    <t>bWymNu+zPdM01+e4XZNW8A==</t>
  </si>
  <si>
    <t>http://transparencia.pan.org.mx/DocumentosINAI/Documento?id=E5DF995D-C673-47B6-886A-CE6B993D0935</t>
  </si>
  <si>
    <t>DwCJRl5cA3U01+e4XZNW8A==</t>
  </si>
  <si>
    <t>http://transparencia.pan.org.mx/DocumentosINAI/Documento?id=1B776FE8-71D0-4185-8D17-9E3B16AC74D1</t>
  </si>
  <si>
    <t>e+bfo1QuC1g01+e4XZNW8A==</t>
  </si>
  <si>
    <t>http://transparencia.pan.org.mx/DocumentosINAI/Documento?id=0E6A8E76-57EC-42D2-91AC-16FEEA11DECB</t>
  </si>
  <si>
    <t>PgtagB9ZNDk01+e4XZNW8A==</t>
  </si>
  <si>
    <t>http://transparencia.pan.org.mx/DocumentosINAI/Documento?id=C99C7445-3F07-48C2-A0B0-AA6AB156063A</t>
  </si>
  <si>
    <t>SgB0JWesDZ801+e4XZNW8A==</t>
  </si>
  <si>
    <t>http://transparencia.pan.org.mx/DocumentosINAI/Documento?id=17B3D19C-8C21-4AD2-A3AF-6713B1D36D96</t>
  </si>
  <si>
    <t>ygQWkujR7N801+e4XZNW8A==</t>
  </si>
  <si>
    <t>http://transparencia.pan.org.mx/DocumentosINAI/Documento?id=C2799AC0-BBE7-4A24-95DA-04C81C86AA5C</t>
  </si>
  <si>
    <t>StdR12+Jxdc01+e4XZNW8A==</t>
  </si>
  <si>
    <t>http://transparencia.pan.org.mx/DocumentosINAI/Documento?id=1BE52247-C903-4762-A2F7-0AA5EB7490E0</t>
  </si>
  <si>
    <t>LIcCWIHedN401+e4XZNW8A==</t>
  </si>
  <si>
    <t>http://transparencia.pan.org.mx/DocumentosINAI/Documento?id=59910A85-85F8-49D9-AB1E-B3D4A507F20C</t>
  </si>
  <si>
    <t>vcytpvJ7hFQ01+e4XZNW8A==</t>
  </si>
  <si>
    <t>http://transparencia.pan.org.mx/DocumentosINAI/Documento?id=ED6BEFE9-1196-49DE-AD2F-EB300746DA48</t>
  </si>
  <si>
    <t>dPRK98taoJs01+e4XZNW8A==</t>
  </si>
  <si>
    <t>http://transparencia.pan.org.mx/DocumentosINAI/Documento?id=D21A726A-3EDB-4A54-B966-8FEAFDC67E98</t>
  </si>
  <si>
    <t>yezUOn0xdoU01+e4XZNW8A==</t>
  </si>
  <si>
    <t>http://transparencia.pan.org.mx/DocumentosINAI/Documento?id=0A036E3E-BFC7-463C-B422-090BB964A71F</t>
  </si>
  <si>
    <t>etjrCtnU9vM01+e4XZNW8A==</t>
  </si>
  <si>
    <t>http://transparencia.pan.org.mx/DocumentosINAI/Documento?id=A1DEDE7F-2980-4E53-A50F-8448FA7A4528</t>
  </si>
  <si>
    <t>FUugWyLVBxY01+e4XZNW8A==</t>
  </si>
  <si>
    <t>http://transparencia.pan.org.mx/DocumentosINAI/Documento?id=498AC643-BECB-4CC4-A606-88F477F10ADA</t>
  </si>
  <si>
    <t>9fQjwgJ5xgE01+e4XZNW8A==</t>
  </si>
  <si>
    <t>http://transparencia.pan.org.mx/DocumentosINAI/Documento?id=0E7EC256-33C6-46AC-8204-FFE080C1A2EF</t>
  </si>
  <si>
    <t>T58PdCItlEA01+e4XZNW8A==</t>
  </si>
  <si>
    <t>http://transparencia.pan.org.mx/DocumentosINAI/Documento?id=32FDFECB-756A-45BD-808A-CE9F4FCFC08B</t>
  </si>
  <si>
    <t>T9rjOYJflSY01+e4XZNW8A==</t>
  </si>
  <si>
    <t>http://transparencia.pan.org.mx/DocumentosINAI/Documento?id=D3CDAD4C-C45E-48BB-A655-DFBA6C1EA32D</t>
  </si>
  <si>
    <t>QXJ+G2tJyC001+e4XZNW8A==</t>
  </si>
  <si>
    <t>http://transparencia.pan.org.mx/DocumentosINAI/Documento?id=E318EF2E-B9FB-4F36-B474-D77FBB5ADC69</t>
  </si>
  <si>
    <t>GtyhbwaPHkQ01+e4XZNW8A==</t>
  </si>
  <si>
    <t>http://transparencia.pan.org.mx/DocumentosINAI/Documento?id=DD2F461D-BDB3-41AF-A08A-E47A6D70641D</t>
  </si>
  <si>
    <t>JnEIfgskAfY01+e4XZNW8A==</t>
  </si>
  <si>
    <t>http://transparencia.pan.org.mx/DocumentosINAI/Documento?id=923A0151-771D-4CB6-9FD9-C9AD76F72777</t>
  </si>
  <si>
    <t>tPewwJoKEEc01+e4XZNW8A==</t>
  </si>
  <si>
    <t>http://transparencia.pan.org.mx/DocumentosINAI/Documento?id=5B81A7D8-91D8-4425-949C-FD9E5654CBDE</t>
  </si>
  <si>
    <t>81+FzxLEBXs01+e4XZNW8A==</t>
  </si>
  <si>
    <t>http://transparencia.pan.org.mx/DocumentosINAI/Documento?id=938A07C9-048D-49BC-93B5-9B7CF89725E2</t>
  </si>
  <si>
    <t>A+IbvctuRXY01+e4XZNW8A==</t>
  </si>
  <si>
    <t>http://transparencia.pan.org.mx/DocumentosINAI/Documento?id=1D9912FD-A34D-4C37-AED6-60A023221968</t>
  </si>
  <si>
    <t>nVOxNUd14hU01+e4XZNW8A==</t>
  </si>
  <si>
    <t>http://transparencia.pan.org.mx/DocumentosINAI/Documento?id=497D8D92-546D-4566-A57A-B872E0547637</t>
  </si>
  <si>
    <t>nN0nf5hL7R001+e4XZNW8A==</t>
  </si>
  <si>
    <t>http://transparencia.pan.org.mx/DocumentosINAI/Documento?id=D07A89EB-7228-49A8-BFFF-F6F08BE583C9</t>
  </si>
  <si>
    <t>USwEGhP0QmQ01+e4XZNW8A==</t>
  </si>
  <si>
    <t>http://transparencia.pan.org.mx/DocumentosINAI/Documento?id=9A875E9A-AD33-447D-8500-85D5DEF8A321</t>
  </si>
  <si>
    <t>noQQPdYfIbo01+e4XZNW8A==</t>
  </si>
  <si>
    <t>http://transparencia.pan.org.mx/DocumentosINAI/Documento?id=6E7E1E82-3DC9-44A7-98A8-976B90C90214</t>
  </si>
  <si>
    <t>xub3hcbsxCQ01+e4XZNW8A==</t>
  </si>
  <si>
    <t>http://transparencia.pan.org.mx/DocumentosINAI/Documento?id=AD55E4BB-10E7-48FA-A973-764A60C19AE9</t>
  </si>
  <si>
    <t>Lw6G8oCJwS801+e4XZNW8A==</t>
  </si>
  <si>
    <t>http://transparencia.pan.org.mx/DocumentosINAI/Documento?id=68AB7235-2B6D-49A3-BA67-96A5EC6793D7</t>
  </si>
  <si>
    <t>uPRWuNpEY5U01+e4XZNW8A==</t>
  </si>
  <si>
    <t>http://transparencia.pan.org.mx/DocumentosINAI/Documento?id=4B059978-951A-45AC-A260-78E1C79FF591</t>
  </si>
  <si>
    <t>8S+295BB2/k01+e4XZNW8A==</t>
  </si>
  <si>
    <t>http://transparencia.pan.org.mx/DocumentosINAI/Documento?id=7037CE73-6F17-4368-87A5-4C73E3A46727</t>
  </si>
  <si>
    <t>fOGMvP7QAUQ01+e4XZNW8A==</t>
  </si>
  <si>
    <t>http://transparencia.pan.org.mx/DocumentosINAI/Documento?id=491791D9-44F4-4A3C-82CF-B2A05B6698EE</t>
  </si>
  <si>
    <t>rkavd6n0PAg01+e4XZNW8A==</t>
  </si>
  <si>
    <t>http://transparencia.pan.org.mx/DocumentosINAI/Documento?id=04D8AA4A-D67B-42C6-A9AD-1E90F251A269</t>
  </si>
  <si>
    <t>fjFLONCVpt401+e4XZNW8A==</t>
  </si>
  <si>
    <t>http://transparencia.pan.org.mx/DocumentosINAI/Documento?id=77A4E410-98B3-41BC-A458-5E4A03FE9D94</t>
  </si>
  <si>
    <t>GkZ6DQRiezU01+e4XZNW8A==</t>
  </si>
  <si>
    <t>http://transparencia.pan.org.mx/DocumentosINAI/Documento?id=E430B7AD-775A-4214-BBA1-9EDA6FAA68C9</t>
  </si>
  <si>
    <t>MfKXHXxWfAA01+e4XZNW8A==</t>
  </si>
  <si>
    <t>http://transparencia.pan.org.mx/DocumentosINAI/Documento?id=D1C60D00-711E-4CE0-9E7F-E8F04A0A0B06</t>
  </si>
  <si>
    <t>91F4aGNBKj801+e4XZNW8A==</t>
  </si>
  <si>
    <t>http://transparencia.pan.org.mx/DocumentosINAI/Documento?id=0904A568-F574-43B4-B23E-7AB195B99112</t>
  </si>
  <si>
    <t>iAQY47S2RJo01+e4XZNW8A==</t>
  </si>
  <si>
    <t>http://transparencia.pan.org.mx/DocumentosINAI/Documento?id=86B50723-11D5-4AAB-BB58-801FA1493703</t>
  </si>
  <si>
    <t>f2Z/eIaslyM01+e4XZNW8A==</t>
  </si>
  <si>
    <t>http://transparencia.pan.org.mx/DocumentosINAI/Documento?id=A11977B2-B3ED-4DA6-A63A-82E9010E5E48</t>
  </si>
  <si>
    <t>wRVCckmmPpM01+e4XZNW8A==</t>
  </si>
  <si>
    <t>http://transparencia.pan.org.mx/DocumentosINAI/Documento?id=A6FDC7ED-3538-45B1-A05A-9D5A8CC2C61D</t>
  </si>
  <si>
    <t>KMf9Of+qDB001+e4XZNW8A==</t>
  </si>
  <si>
    <t>http://transparencia.pan.org.mx/DocumentosINAI/Documento?id=BFCE1154-6EDC-4F72-AD84-D0BC1718EF83</t>
  </si>
  <si>
    <t>E7nIZY4PeIc01+e4XZNW8A==</t>
  </si>
  <si>
    <t>http://transparencia.pan.org.mx/DocumentosINAI/Documento?id=DC5B6498-1B0E-4AC2-B81A-4C2FBD35261C</t>
  </si>
  <si>
    <t>pyVWDYeVgPM01+e4XZNW8A==</t>
  </si>
  <si>
    <t>http://transparencia.pan.org.mx/DocumentosINAI/Documento?id=B6678EA1-A8B0-4772-979C-788953B78875</t>
  </si>
  <si>
    <t>dHowQMkwuoM01+e4XZNW8A==</t>
  </si>
  <si>
    <t>http://transparencia.pan.org.mx/DocumentosINAI/Documento?id=BD94D878-7AE2-47EF-9C2B-BBE23A573C27</t>
  </si>
  <si>
    <t>1qwacP9zSos01+e4XZNW8A==</t>
  </si>
  <si>
    <t>http://transparencia.pan.org.mx/DocumentosINAI/Documento?id=B7BE1FA3-5DDF-478B-BE10-206CFDA10D15</t>
  </si>
  <si>
    <t>E9AjI70YOvc01+e4XZNW8A==</t>
  </si>
  <si>
    <t>http://transparencia.pan.org.mx/DocumentosINAI/Documento?id=1F3FCCDC-C4F3-44C8-BE5E-75619B9F4378</t>
  </si>
  <si>
    <t>Za2XOMa4ggU01+e4XZNW8A==</t>
  </si>
  <si>
    <t>http://transparencia.pan.org.mx/DocumentosINAI/Documento?id=4F3C4D4F-3D1E-4154-9CF4-50295EDC3468</t>
  </si>
  <si>
    <t>vKXlh7AUZwQ01+e4XZNW8A==</t>
  </si>
  <si>
    <t>http://transparencia.pan.org.mx/DocumentosINAI/Documento?id=FF78072E-E505-494B-B450-90DB46FFF86C</t>
  </si>
  <si>
    <t>ivuK0owD1jI01+e4XZNW8A==</t>
  </si>
  <si>
    <t>http://transparencia.pan.org.mx/DocumentosINAI/Documento?id=C140A66A-2C62-44FA-8C74-40A780A56BDC</t>
  </si>
  <si>
    <t>wN8nAuvTCfs01+e4XZNW8A==</t>
  </si>
  <si>
    <t>http://transparencia.pan.org.mx/DocumentosINAI/Documento?id=7F10028D-24C2-4D4A-BD57-476BD7CD9C66</t>
  </si>
  <si>
    <t>NDLZUmfsBgs01+e4XZNW8A==</t>
  </si>
  <si>
    <t>http://transparencia.pan.org.mx/DocumentosINAI/Documento?id=D945959D-74BA-41A0-8BAE-B2CB1EDBB328</t>
  </si>
  <si>
    <t>uGbjxYpWM4401+e4XZNW8A==</t>
  </si>
  <si>
    <t>http://transparencia.pan.org.mx/DocumentosINAI/Documento?id=14C8DDEC-264B-4DB8-BD22-15DAE0B18131</t>
  </si>
  <si>
    <t>QY7tUSfxip001+e4XZNW8A==</t>
  </si>
  <si>
    <t>http://transparencia.pan.org.mx/DocumentosINAI/Documento?id=6F5E60CF-70FE-41E0-AB81-0E68ACC27059</t>
  </si>
  <si>
    <t>Adh+shau24c01+e4XZNW8A==</t>
  </si>
  <si>
    <t>http://transparencia.pan.org.mx/DocumentosINAI/Documento?id=755A2BEA-DD5D-4887-AAA7-4095C90EAB16</t>
  </si>
  <si>
    <t>CoFZ5f0nbjE01+e4XZNW8A==</t>
  </si>
  <si>
    <t>http://transparencia.pan.org.mx/DocumentosINAI/Documento?id=30A32023-44EA-47AF-A5C6-00830E788F06</t>
  </si>
  <si>
    <t>RAfskuJyNWY01+e4XZNW8A==</t>
  </si>
  <si>
    <t>http://transparencia.pan.org.mx/DocumentosINAI/Documento?id=14943881-271F-4B53-ABF5-0713B9F2E1A5</t>
  </si>
  <si>
    <t>4frv65x1rsY01+e4XZNW8A==</t>
  </si>
  <si>
    <t>http://transparencia.pan.org.mx/DocumentosINAI/Documento?id=0009C384-1AD4-4D52-B64C-A7D646A5DA8D</t>
  </si>
  <si>
    <t>2Z7l038XFm401+e4XZNW8A==</t>
  </si>
  <si>
    <t>http://transparencia.pan.org.mx/DocumentosINAI/Documento?id=EA6FDB3D-004E-46F5-B8E7-558178D02BD4</t>
  </si>
  <si>
    <t>iJdpalZm9XE01+e4XZNW8A==</t>
  </si>
  <si>
    <t>http://transparencia.pan.org.mx/DocumentosINAI/Documento?id=B3D98686-57C9-42AD-B87A-9D78EABE900A</t>
  </si>
  <si>
    <t>dLzBQHnctZA01+e4XZNW8A==</t>
  </si>
  <si>
    <t>http://transparencia.pan.org.mx/DocumentosINAI/Documento?id=E17E871D-2340-458E-9018-0E1F46C4D1CA</t>
  </si>
  <si>
    <t>jord3EW96Jc01+e4XZNW8A==</t>
  </si>
  <si>
    <t>http://transparencia.pan.org.mx/DocumentosINAI/Documento?id=F97FB2C9-27E1-4FD0-8922-C6B1F8D2B53D</t>
  </si>
  <si>
    <t>xGSDjhD9GtU01+e4XZNW8A==</t>
  </si>
  <si>
    <t>http://transparencia.pan.org.mx/DocumentosINAI/Documento?id=5224B5ED-6B1D-4BF7-8CA0-80C4F4834289</t>
  </si>
  <si>
    <t>a6VXUn1uy6o01+e4XZNW8A==</t>
  </si>
  <si>
    <t>http://transparencia.pan.org.mx/DocumentosINAI/Documento?id=3799F0BB-0D4C-4700-A2C6-0917488A8F57</t>
  </si>
  <si>
    <t>4+RL0LPycOg01+e4XZNW8A==</t>
  </si>
  <si>
    <t>http://transparencia.pan.org.mx/DocumentosINAI/Documento?id=1667F693-5C98-4E39-9D7A-F6CD16156EEC</t>
  </si>
  <si>
    <t>svAcgp9MjPo01+e4XZNW8A==</t>
  </si>
  <si>
    <t>http://transparencia.pan.org.mx/DocumentosINAI/Documento?id=EEEF0891-2CC9-49A1-A170-6727EFEC0D47</t>
  </si>
  <si>
    <t>1U+k+1UCHrA01+e4XZNW8A==</t>
  </si>
  <si>
    <t>http://transparencia.pan.org.mx/DocumentosINAI/Documento?id=36DC8FD5-77E8-4AC9-95AF-30705B06A17D</t>
  </si>
  <si>
    <t>H+L2yBnF5zk01+e4XZNW8A==</t>
  </si>
  <si>
    <t>http://transparencia.pan.org.mx/DocumentosINAI/Documento?id=E1D57BE5-74D4-4C55-B655-221A582498A8</t>
  </si>
  <si>
    <t>Kysgag/ZyIA01+e4XZNW8A==</t>
  </si>
  <si>
    <t>http://transparencia.pan.org.mx/DocumentosINAI/Documento?id=AD48A63F-AF1F-42C7-A1D5-F60504F32F66</t>
  </si>
  <si>
    <t>fOl5fQate4001+e4XZNW8A==</t>
  </si>
  <si>
    <t>http://transparencia.pan.org.mx/DocumentosINAI/Documento?id=E70ECF2F-6771-4D9D-AEBB-8FFF873F8700</t>
  </si>
  <si>
    <t>RF4+6706cxI01+e4XZNW8A==</t>
  </si>
  <si>
    <t>http://transparencia.pan.org.mx/DocumentosINAI/Documento?id=0C23371E-7EC2-4318-ACD3-2FD06D89080D</t>
  </si>
  <si>
    <t>V2RC5MNXwTU01+e4XZNW8A==</t>
  </si>
  <si>
    <t>http://transparencia.pan.org.mx/DocumentosINAI/Documento?id=B58F40D0-CA4C-43FC-8090-013742DC2C9C</t>
  </si>
  <si>
    <t>lv2cl5FkS/Q01+e4XZNW8A==</t>
  </si>
  <si>
    <t>http://transparencia.pan.org.mx/DocumentosINAI/Documento?id=401EE9E8-ACCC-465E-AB3B-14F956195DEA</t>
  </si>
  <si>
    <t>7cPla+G5p/s01+e4XZNW8A==</t>
  </si>
  <si>
    <t>http://transparencia.pan.org.mx/DocumentosINAI/Documento?id=7F07C488-26B8-479E-9C56-93648D1D43A0</t>
  </si>
  <si>
    <t>QrcMpdHR1Uw01+e4XZNW8A==</t>
  </si>
  <si>
    <t>http://transparencia.pan.org.mx/DocumentosINAI/Documento?id=3A4480BC-4626-45B5-93DB-D68A9DAB0753</t>
  </si>
  <si>
    <t>ypUjkIM9la001+e4XZNW8A==</t>
  </si>
  <si>
    <t>http://transparencia.pan.org.mx/DocumentosINAI/Documento?id=9732B3C8-AF78-4394-AF58-834DA545A188</t>
  </si>
  <si>
    <t>cSE7Dg1sUAU01+e4XZNW8A==</t>
  </si>
  <si>
    <t>http://transparencia.pan.org.mx/DocumentosINAI/Documento?id=DCF6C901-7EB3-4D0A-B8F6-00A70AE93A06</t>
  </si>
  <si>
    <t>eduPBP0PY5U01+e4XZNW8A==</t>
  </si>
  <si>
    <t>http://transparencia.pan.org.mx/DocumentosINAI/Documento?id=8C41676D-A865-4525-8123-77FC12EAF7FD</t>
  </si>
  <si>
    <t>fxYEVG56aW401+e4XZNW8A==</t>
  </si>
  <si>
    <t>http://transparencia.pan.org.mx/DocumentosINAI/Documento?id=F427062E-A024-475B-8EA7-C395B35796C1</t>
  </si>
  <si>
    <t>5deMQiC4QI001+e4XZNW8A==</t>
  </si>
  <si>
    <t>http://transparencia.pan.org.mx/DocumentosINAI/Documento?id=AC05A922-29A1-4F30-9208-EE6224A49E26</t>
  </si>
  <si>
    <t>0BjC1Q7IlJs01+e4XZNW8A==</t>
  </si>
  <si>
    <t>http://transparencia.pan.org.mx/DocumentosINAI/Documento?id=E12DE216-4F85-4C71-A16A-27804530BA3E</t>
  </si>
  <si>
    <t>m+1+9vKwcPI01+e4XZNW8A==</t>
  </si>
  <si>
    <t>http://transparencia.pan.org.mx/DocumentosINAI/Documento?id=230C2C3A-A031-4CFD-BCE5-5A207A206CDC</t>
  </si>
  <si>
    <t>AO1abSXe8UA01+e4XZNW8A==</t>
  </si>
  <si>
    <t>http://transparencia.pan.org.mx/DocumentosINAI/Documento?id=8742BB40-CADD-4A43-B642-57F05E5C1CBC</t>
  </si>
  <si>
    <t>WZ14E0nuxAw01+e4XZNW8A==</t>
  </si>
  <si>
    <t>http://transparencia.pan.org.mx/DocumentosINAI/Documento?id=8D5FDC3B-D8BB-4153-8F2C-90D2F3ABAE8D</t>
  </si>
  <si>
    <t>eEYwVcx5Sng01+e4XZNW8A==</t>
  </si>
  <si>
    <t>http://transparencia.pan.org.mx/DocumentosINAI/Documento?id=7094135A-AAE0-471E-AB23-BDC255018430</t>
  </si>
  <si>
    <t>/W49Iu8zI4I01+e4XZNW8A==</t>
  </si>
  <si>
    <t>http://transparencia.pan.org.mx/DocumentosINAI/Documento?id=47FC52ED-287D-4599-81A3-5A3DC20286E0</t>
  </si>
  <si>
    <t>b5Fj0criuXs01+e4XZNW8A==</t>
  </si>
  <si>
    <t>http://transparencia.pan.org.mx/DocumentosINAI/Documento?id=D6896D0E-5C35-434A-A962-68C35FB45017</t>
  </si>
  <si>
    <t>JAO/7xVQbCc01+e4XZNW8A==</t>
  </si>
  <si>
    <t>http://transparencia.pan.org.mx/DocumentosINAI/Documento?id=D8970F39-E2AA-4F73-B706-43030064A411</t>
  </si>
  <si>
    <t>chFa87vomVU01+e4XZNW8A==</t>
  </si>
  <si>
    <t>http://transparencia.pan.org.mx/DocumentosINAI/Documento?id=A69B1E82-526B-4B86-9569-378601AA896F</t>
  </si>
  <si>
    <t>ZZpbuNK735c01+e4XZNW8A==</t>
  </si>
  <si>
    <t>http://transparencia.pan.org.mx/DocumentosINAI/Documento?id=0BECD273-C8D5-4835-B9BA-BA73EF7E7B7E</t>
  </si>
  <si>
    <t>a/qtGfUL4wM01+e4XZNW8A==</t>
  </si>
  <si>
    <t>http://transparencia.pan.org.mx/DocumentosINAI/Documento?id=5B62D6CF-B1F8-4FF4-9D0F-EBE13B01DD85</t>
  </si>
  <si>
    <t>yj8VqdFzwXQ01+e4XZNW8A==</t>
  </si>
  <si>
    <t>http://transparencia.pan.org.mx/DocumentosINAI/Documento?id=5DABD058-A73A-4FE7-B3F6-12F5E254D2A7</t>
  </si>
  <si>
    <t>e04RZOgcEZg01+e4XZNW8A==</t>
  </si>
  <si>
    <t>http://transparencia.pan.org.mx/DocumentosINAI/Documento?id=02FCBA2E-9D1A-4F88-92AD-37B6D26BC916</t>
  </si>
  <si>
    <t>LgTH9zt6OCs01+e4XZNW8A==</t>
  </si>
  <si>
    <t>http://transparencia.pan.org.mx/DocumentosINAI/Documento?id=0E9F2862-AD78-47C8-8EA6-F6A525045931</t>
  </si>
  <si>
    <t>N14bMi+OkHc01+e4XZNW8A==</t>
  </si>
  <si>
    <t>http://transparencia.pan.org.mx/DocumentosINAI/Documento?id=E564869B-0443-4910-A6EA-C326DEEB936C</t>
  </si>
  <si>
    <t>NSzMdrc/OsM01+e4XZNW8A==</t>
  </si>
  <si>
    <t>http://transparencia.pan.org.mx/DocumentosINAI/Documento?id=24C9F8E5-BBCE-4C2B-8A66-15D12B4E8B2F</t>
  </si>
  <si>
    <t>lfFUEX66QqI01+e4XZNW8A==</t>
  </si>
  <si>
    <t>http://transparencia.pan.org.mx/DocumentosINAI/Documento?id=AC3A6C76-9870-4FAF-98F0-996D1312BFEA</t>
  </si>
  <si>
    <t>lifvuVzrYVg01+e4XZNW8A==</t>
  </si>
  <si>
    <t>http://transparencia.pan.org.mx/DocumentosINAI/Documento?id=5C82D9F4-582D-42D1-A739-CBD4B09866A5</t>
  </si>
  <si>
    <t>hO+rh8CHE8M01+e4XZNW8A==</t>
  </si>
  <si>
    <t>http://transparencia.pan.org.mx/DocumentosINAI/Documento?id=DA389075-1CF8-4488-811D-5CD1FA930666</t>
  </si>
  <si>
    <t>QBokCtdtSl401+e4XZNW8A==</t>
  </si>
  <si>
    <t>http://transparencia.pan.org.mx/DocumentosINAI/Documento?id=D3A14E1E-C9B1-480C-AAE1-36819209888C</t>
  </si>
  <si>
    <t>5ddX1AmV4DE01+e4XZNW8A==</t>
  </si>
  <si>
    <t>http://transparencia.pan.org.mx/DocumentosINAI/Documento?id=00D0C39A-CD8E-4E7C-A512-A351AC78F39F</t>
  </si>
  <si>
    <t>YyVAhYDn+y401+e4XZNW8A==</t>
  </si>
  <si>
    <t>http://transparencia.pan.org.mx/DocumentosINAI/Documento?id=11AFA91C-E11D-4042-8123-4D3FA6835A36</t>
  </si>
  <si>
    <t>AyRQxzBMPw401+e4XZNW8A==</t>
  </si>
  <si>
    <t>http://transparencia.pan.org.mx/DocumentosINAI/Documento?id=CB7F6E27-2EB1-43BC-92E0-2DF02C217ABE</t>
  </si>
  <si>
    <t>0thzWxdT/S401+e4XZNW8A==</t>
  </si>
  <si>
    <t>http://transparencia.pan.org.mx/DocumentosINAI/Documento?id=22B5A000-4885-431A-A55A-B4257B67E980</t>
  </si>
  <si>
    <t>9E2XrsLpWzQ01+e4XZNW8A==</t>
  </si>
  <si>
    <t>http://transparencia.pan.org.mx/DocumentosINAI/Documento?id=1134EFC8-CC4E-42B5-A30F-A7A901F36FE8</t>
  </si>
  <si>
    <t>SC0vjhrQa3I01+e4XZNW8A==</t>
  </si>
  <si>
    <t>http://transparencia.pan.org.mx/DocumentosINAI/Documento?id=719143BF-6F3A-4E03-95B7-F80A49750277</t>
  </si>
  <si>
    <t>0GCs5PNHnTo01+e4XZNW8A==</t>
  </si>
  <si>
    <t>http://transparencia.pan.org.mx/DocumentosINAI/Documento?id=A60AD3F7-846C-481B-A8E4-B7B86F72FA5B</t>
  </si>
  <si>
    <t>tOUSTe1rWMk01+e4XZNW8A==</t>
  </si>
  <si>
    <t>http://transparencia.pan.org.mx/DocumentosINAI/Documento?id=F8DA2D30-1CC2-4503-BE47-BBBD25873908</t>
  </si>
  <si>
    <t>Ovqpx+HNrAg01+e4XZNW8A==</t>
  </si>
  <si>
    <t>http://transparencia.pan.org.mx/DocumentosINAI/Documento?id=645EE927-7247-4AC3-BD5E-C26C92CFF07B</t>
  </si>
  <si>
    <t>cOG2SYKm9P801+e4XZNW8A==</t>
  </si>
  <si>
    <t>http://transparencia.pan.org.mx/DocumentosINAI/Documento?id=95A81D32-3935-4233-A00D-F675FC4D0B49</t>
  </si>
  <si>
    <t>qwQNPiObmP401+e4XZNW8A==</t>
  </si>
  <si>
    <t>http://transparencia.pan.org.mx/DocumentosINAI/Documento?id=BEBA4F32-8671-4E98-B293-79ED0A83FC96</t>
  </si>
  <si>
    <t>hprDHsJs2fw01+e4XZNW8A==</t>
  </si>
  <si>
    <t>http://transparencia.pan.org.mx/DocumentosINAI/Documento?id=20ADE192-ED48-4820-8FD7-157EB6B1A2FE</t>
  </si>
  <si>
    <t>1ty2LL0nAYs01+e4XZNW8A==</t>
  </si>
  <si>
    <t>http://transparencia.pan.org.mx/DocumentosINAI/Documento?id=A96B3347-94E5-421A-89A2-F71B4E180807</t>
  </si>
  <si>
    <t>fJGzmsYWyIU01+e4XZNW8A==</t>
  </si>
  <si>
    <t>http://transparencia.pan.org.mx/DocumentosINAI/Documento?id=6DEBEDC6-8208-4A63-89FB-47CE27167E7E</t>
  </si>
  <si>
    <t>LQsyvNgVop001+e4XZNW8A==</t>
  </si>
  <si>
    <t>http://transparencia.pan.org.mx/DocumentosINAI/Documento?id=A323BC58-C705-417D-AB93-D8DED753AF82</t>
  </si>
  <si>
    <t>oZtw5watZxQ01+e4XZNW8A==</t>
  </si>
  <si>
    <t>http://transparencia.pan.org.mx/DocumentosINAI/Documento?id=0B421DAF-583A-4901-A693-AD7F723AB7C0</t>
  </si>
  <si>
    <t>00h0s1QWYkE01+e4XZNW8A==</t>
  </si>
  <si>
    <t>http://transparencia.pan.org.mx/DocumentosINAI/Documento?id=1B849FF5-A542-44EE-B3DA-431CE5F888AA</t>
  </si>
  <si>
    <t>eJZk3PvpEhk01+e4XZNW8A==</t>
  </si>
  <si>
    <t>http://transparencia.pan.org.mx/DocumentosINAI/Documento?id=B1504240-8761-4E7A-9CAE-E4F81DC2FC98</t>
  </si>
  <si>
    <t>ntFVKLNbK0s01+e4XZNW8A==</t>
  </si>
  <si>
    <t>http://transparencia.pan.org.mx/DocumentosINAI/Documento?id=C3EFA194-F8B0-432F-9F98-31365B2A3524</t>
  </si>
  <si>
    <t>MKkAcLjuGE401+e4XZNW8A==</t>
  </si>
  <si>
    <t>http://transparencia.pan.org.mx/DocumentosINAI/Documento?id=CD2508E6-EE1E-43E8-A670-4ED6321D5F4A</t>
  </si>
  <si>
    <t>JmX1vDbsgjQ01+e4XZNW8A==</t>
  </si>
  <si>
    <t>http://transparencia.pan.org.mx/DocumentosINAI/Documento?id=4E866289-58C9-4BBA-B7F9-7B8DF8398B8D</t>
  </si>
  <si>
    <t>i9RgTKZ/3sQ01+e4XZNW8A==</t>
  </si>
  <si>
    <t>http://transparencia.pan.org.mx/DocumentosINAI/Documento?id=E8CC00B4-645A-4FC1-90F4-2E1C9600F654</t>
  </si>
  <si>
    <t>osxFSTOSf0E01+e4XZNW8A==</t>
  </si>
  <si>
    <t>http://transparencia.pan.org.mx/DocumentosINAI/Documento?id=7E9E2D2E-9FBF-46EF-B808-6E1EAAEC3032</t>
  </si>
  <si>
    <t>ywyPCMEfyJE01+e4XZNW8A==</t>
  </si>
  <si>
    <t>http://transparencia.pan.org.mx/DocumentosINAI/Documento?id=BFFAA9B3-F579-424B-BC58-51927CF84104</t>
  </si>
  <si>
    <t>Ev46uWfcIL801+e4XZNW8A==</t>
  </si>
  <si>
    <t>http://transparencia.pan.org.mx/DocumentosINAI/Documento?id=589A22DF-DEC7-4741-87A3-F0FD9C8BF683</t>
  </si>
  <si>
    <t>eSH3hNOYiX001+e4XZNW8A==</t>
  </si>
  <si>
    <t>http://transparencia.pan.org.mx/DocumentosINAI/Documento?id=F5CDA24D-5E8E-4992-8183-32CE3B24D46B</t>
  </si>
  <si>
    <t>V4/aDMjxyC401+e4XZNW8A==</t>
  </si>
  <si>
    <t>http://transparencia.pan.org.mx/DocumentosINAI/Documento?id=5162C74A-D976-4E83-9109-266FDACD1269</t>
  </si>
  <si>
    <t>mbKgbdi3ORk01+e4XZNW8A==</t>
  </si>
  <si>
    <t>http://transparencia.pan.org.mx/DocumentosINAI/Documento?id=12EF1A12-DC2C-4983-975B-8A6AEE534125</t>
  </si>
  <si>
    <t>pQUMNssrpLM01+e4XZNW8A==</t>
  </si>
  <si>
    <t>http://transparencia.pan.org.mx/DocumentosINAI/Documento?id=FBC25339-593D-4326-9747-26FFAB2BA591</t>
  </si>
  <si>
    <t>3n/j4SesR1Q01+e4XZNW8A==</t>
  </si>
  <si>
    <t>http://transparencia.pan.org.mx/DocumentosINAI/Documento?id=EFF637AD-6BE8-4856-8B9E-8BABBACA76CC</t>
  </si>
  <si>
    <t>NRb2U1hK3uM01+e4XZNW8A==</t>
  </si>
  <si>
    <t>http://transparencia.pan.org.mx/DocumentosINAI/Documento?id=7D2E0C9C-68CD-499F-AC2C-61CD936553E7</t>
  </si>
  <si>
    <t>NpODDayXMMo01+e4XZNW8A==</t>
  </si>
  <si>
    <t>http://transparencia.pan.org.mx/DocumentosINAI/Documento?id=2E7D9993-5B89-4C57-888D-590778819FCB</t>
  </si>
  <si>
    <t>suv8xfak8Hg01+e4XZNW8A==</t>
  </si>
  <si>
    <t>http://transparencia.pan.org.mx/DocumentosINAI/Documento?id=745C0416-1E9C-4125-91F2-CF788631B090</t>
  </si>
  <si>
    <t>hNrsQFEuP1I01+e4XZNW8A==</t>
  </si>
  <si>
    <t>http://transparencia.pan.org.mx/DocumentosINAI/Documento?id=D6F6C2EF-10FC-4EA8-A36F-4A037F1C78A7</t>
  </si>
  <si>
    <t>Q3jcnSozTUc01+e4XZNW8A==</t>
  </si>
  <si>
    <t>http://transparencia.pan.org.mx/DocumentosINAI/Documento?id=B54406F7-E6B8-4E98-83EE-596C66B5FFD3</t>
  </si>
  <si>
    <t>osOWxnbis0A01+e4XZNW8A==</t>
  </si>
  <si>
    <t>http://transparencia.pan.org.mx/DocumentosINAI/Documento?id=71CFDC02-9026-4DB3-A21E-4221B1E579F8</t>
  </si>
  <si>
    <t>pC3ceWDbxRA01+e4XZNW8A==</t>
  </si>
  <si>
    <t>http://transparencia.pan.org.mx/DocumentosINAI/Documento?id=95EE1FB5-30E9-4A35-B9AD-94D5A6ECC4ED</t>
  </si>
  <si>
    <t>TEf59LV0Ap801+e4XZNW8A==</t>
  </si>
  <si>
    <t>http://transparencia.pan.org.mx/DocumentosINAI/Documento?id=397E1C0B-8358-44F6-83E9-061FC116D8BF</t>
  </si>
  <si>
    <t>UuTguBMUbyk01+e4XZNW8A==</t>
  </si>
  <si>
    <t>http://transparencia.pan.org.mx/DocumentosINAI/Documento?id=D730BF8C-38E9-4B5C-A0FC-8EE3474F4133</t>
  </si>
  <si>
    <t>qr5tx3HIN1Q01+e4XZNW8A==</t>
  </si>
  <si>
    <t>http://transparencia.pan.org.mx/DocumentosINAI/Documento?id=8007F4B0-D077-44D9-8951-E3597F7ABDC3</t>
  </si>
  <si>
    <t>4bEm6Xr4wJQ01+e4XZNW8A==</t>
  </si>
  <si>
    <t>http://transparencia.pan.org.mx/DocumentosINAI/Documento?id=2EE27291-64F0-4B38-B49B-BD1F9FF194A6</t>
  </si>
  <si>
    <t>WOrBVMEc3es01+e4XZNW8A==</t>
  </si>
  <si>
    <t>http://transparencia.pan.org.mx/DocumentosINAI/Documento?id=E25BFF6E-FB3A-4DBF-AB7D-92F01B72A517</t>
  </si>
  <si>
    <t>BjHcRyk8XDs01+e4XZNW8A==</t>
  </si>
  <si>
    <t>http://transparencia.pan.org.mx/DocumentosINAI/Documento?id=54931D72-1A3B-49C9-8A5C-7245D0CB57E5</t>
  </si>
  <si>
    <t>xyp9RGYRj3401+e4XZNW8A==</t>
  </si>
  <si>
    <t>http://transparencia.pan.org.mx/DocumentosINAI/Documento?id=80D4D9D8-A5D7-4B67-84BF-F9B98331EDF8</t>
  </si>
  <si>
    <t>KcFgwd1Mo1c01+e4XZNW8A==</t>
  </si>
  <si>
    <t>http://transparencia.pan.org.mx/DocumentosINAI/Documento?id=1493068D-97DA-4448-B513-0192D86A5645</t>
  </si>
  <si>
    <t>NtSJdlIZJEs01+e4XZNW8A==</t>
  </si>
  <si>
    <t>http://transparencia.pan.org.mx/DocumentosINAI/Documento?id=0C7AD326-509C-470D-8B8D-DC95F6313A62</t>
  </si>
  <si>
    <t>KJ7pgS/vRS801+e4XZNW8A==</t>
  </si>
  <si>
    <t>http://transparencia.pan.org.mx/DocumentosINAI/Documento?id=FBE4C50F-5D5B-4A61-BD25-40AB0F567112</t>
  </si>
  <si>
    <t>nuxje236Kdc01+e4XZNW8A==</t>
  </si>
  <si>
    <t>http://transparencia.pan.org.mx/DocumentosINAI/Documento?id=C91B5FE8-93C5-491E-9C87-6EC10EF3B4F9</t>
  </si>
  <si>
    <t>Wp+R5qTmHnk01+e4XZNW8A==</t>
  </si>
  <si>
    <t>http://transparencia.pan.org.mx/DocumentosINAI/Documento?id=838F0A8F-A82A-4CCE-A1D0-BE793D15F9E9</t>
  </si>
  <si>
    <t>uf4iljgwWQ401+e4XZNW8A==</t>
  </si>
  <si>
    <t>http://transparencia.pan.org.mx/DocumentosINAI/Documento?id=38429B81-6230-47D2-AD4C-D0422070DA3D</t>
  </si>
  <si>
    <t>CBJ51H+kMF001+e4XZNW8A==</t>
  </si>
  <si>
    <t>http://transparencia.pan.org.mx/DocumentosINAI/Documento?id=88699D89-DC84-47F8-9DC2-2EDC978C54DC</t>
  </si>
  <si>
    <t>9eY2jhu41Nc01+e4XZNW8A==</t>
  </si>
  <si>
    <t>http://transparencia.pan.org.mx/DocumentosINAI/Documento?id=0672307F-0AF2-4F2C-B5D8-371A18B48B96</t>
  </si>
  <si>
    <t>v010I7m+7Rk01+e4XZNW8A==</t>
  </si>
  <si>
    <t>http://transparencia.pan.org.mx/DocumentosINAI/Documento?id=4DD2B3F3-37B6-4D94-92E9-CFD9DBC7EBA4</t>
  </si>
  <si>
    <t>SZU3LSxgpM001+e4XZNW8A==</t>
  </si>
  <si>
    <t>http://transparencia.pan.org.mx/DocumentosINAI/Documento?id=8E0A29EA-A2F7-4F1E-BBAB-F3ADD9260B38</t>
  </si>
  <si>
    <t>lbuqGYCFt+M01+e4XZNW8A==</t>
  </si>
  <si>
    <t>http://transparencia.pan.org.mx/DocumentosINAI/Documento?id=C6C6A52F-C9D0-48AD-97CF-E1D513B24E6A</t>
  </si>
  <si>
    <t>wDbfQZiYC/k01+e4XZNW8A==</t>
  </si>
  <si>
    <t>http://transparencia.pan.org.mx/DocumentosINAI/Documento?id=15C181FD-3EFF-4115-9259-11E28C2A5640</t>
  </si>
  <si>
    <t>fxwk/Gjki5Q01+e4XZNW8A==</t>
  </si>
  <si>
    <t>http://transparencia.pan.org.mx/DocumentosINAI/Documento?id=5765870A-311E-4980-A6FC-63CAE4DA2D57</t>
  </si>
  <si>
    <t>2X278ECr+q801+e4XZNW8A==</t>
  </si>
  <si>
    <t>http://transparencia.pan.org.mx/DocumentosINAI/Documento?id=DF8F1D33-BE20-4BCA-A266-F602A1D65504</t>
  </si>
  <si>
    <t>eunjTZfE37A01+e4XZNW8A==</t>
  </si>
  <si>
    <t>http://transparencia.pan.org.mx/DocumentosINAI/Documento?id=54AE2738-9230-4D9B-8686-1B998E55B1E2</t>
  </si>
  <si>
    <t>eKZmKcQ2VFQ01+e4XZNW8A==</t>
  </si>
  <si>
    <t>http://transparencia.pan.org.mx/DocumentosINAI/Documento?id=AE7EA156-8AEE-4546-B785-76E98A897967</t>
  </si>
  <si>
    <t>B5ItZubOxvE01+e4XZNW8A==</t>
  </si>
  <si>
    <t>http://transparencia.pan.org.mx/DocumentosINAI/Documento?id=76C13198-6275-4025-BFCE-F8CD661B6AA3</t>
  </si>
  <si>
    <t>9bVimKEKxZo01+e4XZNW8A==</t>
  </si>
  <si>
    <t>http://transparencia.pan.org.mx/DocumentosINAI/Documento?id=64A59F26-4FB8-46AD-BABE-9E19B4749592</t>
  </si>
  <si>
    <t>gFo3PADyuV401+e4XZNW8A==</t>
  </si>
  <si>
    <t>http://transparencia.pan.org.mx/DocumentosINAI/Documento?id=51263BB7-7304-4D58-8CC5-289F66B2F35B</t>
  </si>
  <si>
    <t>iUkpmS9F9hU01+e4XZNW8A==</t>
  </si>
  <si>
    <t>http://transparencia.pan.org.mx/DocumentosINAI/Documento?id=6C16957C-C449-4991-B715-1A4C16B95EB0</t>
  </si>
  <si>
    <t>h0/uhnBM2Ro01+e4XZNW8A==</t>
  </si>
  <si>
    <t>http://transparencia.pan.org.mx/DocumentosINAI/Documento?id=09218372-DDEB-4FFB-8A8A-2A00E7A089CF</t>
  </si>
  <si>
    <t>4IrbZLTboKo01+e4XZNW8A==</t>
  </si>
  <si>
    <t>http://transparencia.pan.org.mx/DocumentosINAI/Documento?id=EF067744-5A08-4291-9B25-AD021D699DF7</t>
  </si>
  <si>
    <t>boVttOZRCH401+e4XZNW8A==</t>
  </si>
  <si>
    <t>http://transparencia.pan.org.mx/DocumentosINAI/Documento?id=9F38901D-F18C-4711-BC4E-60138F951736</t>
  </si>
  <si>
    <t>eY6PvvGpV3Y01+e4XZNW8A==</t>
  </si>
  <si>
    <t>http://transparencia.pan.org.mx/DocumentosINAI/Documento?id=2303C14F-1E5F-48FD-AD20-CE2CFD89BF2F</t>
  </si>
  <si>
    <t>gCyED1oUsCg01+e4XZNW8A==</t>
  </si>
  <si>
    <t>http://transparencia.pan.org.mx/DocumentosINAI/Documento?id=3F7DB56D-B4A1-4D5F-9C53-E8445A810A2B</t>
  </si>
  <si>
    <t>f+/QJ8Fgkrc01+e4XZNW8A==</t>
  </si>
  <si>
    <t>http://transparencia.pan.org.mx/DocumentosINAI/Documento?id=4A5047F9-5B70-4AB3-800D-246881E4E3BF</t>
  </si>
  <si>
    <t>lCmI2E3wYeE01+e4XZNW8A==</t>
  </si>
  <si>
    <t>http://transparencia.pan.org.mx/DocumentosINAI/Documento?id=AF3D0B84-0E34-4396-A28B-A18D122EC321</t>
  </si>
  <si>
    <t>qHq6DbyrhKg01+e4XZNW8A==</t>
  </si>
  <si>
    <t>http://transparencia.pan.org.mx/DocumentosINAI/Documento?id=D1AA2536-244E-4A31-8FED-C0E9B61E2E22</t>
  </si>
  <si>
    <t>hZF4tbDrCNA01+e4XZNW8A==</t>
  </si>
  <si>
    <t>http://transparencia.pan.org.mx/DocumentosINAI/Documento?id=599C19D2-C261-4F61-9C3F-C63DB77FBF5B</t>
  </si>
  <si>
    <t>GKVsz6AOBdw01+e4XZNW8A==</t>
  </si>
  <si>
    <t>http://transparencia.pan.org.mx/DocumentosINAI/Documento?id=4A2F3188-321E-4368-9406-84FEDF88CFD0</t>
  </si>
  <si>
    <t>IO4i3OA8vEo01+e4XZNW8A==</t>
  </si>
  <si>
    <t>http://transparencia.pan.org.mx/DocumentosINAI/Documento?id=533F1F5B-4E23-400C-94A6-8F62A80EAF64</t>
  </si>
  <si>
    <t>6UQLOXV+Hz801+e4XZNW8A==</t>
  </si>
  <si>
    <t>http://transparencia.pan.org.mx/DocumentosINAI/Documento?id=EB51983A-1294-4352-8500-66D4E6387D68</t>
  </si>
  <si>
    <t>Ew6QD8p3ep801+e4XZNW8A==</t>
  </si>
  <si>
    <t>http://transparencia.pan.org.mx/DocumentosINAI/Documento?id=34615742-DB95-482E-B549-73E83C37A96C</t>
  </si>
  <si>
    <t>lxJVgeW5atU01+e4XZNW8A==</t>
  </si>
  <si>
    <t>http://transparencia.pan.org.mx/DocumentosINAI/Documento?id=777C9C02-AD69-4C2A-BFF2-43C8A2935A0D</t>
  </si>
  <si>
    <t>sPqsFpr+9OU01+e4XZNW8A==</t>
  </si>
  <si>
    <t>http://transparencia.pan.org.mx/DocumentosINAI/Documento?id=222BB101-ECE4-4AD1-BB57-4F27AF455F5B</t>
  </si>
  <si>
    <t>D06uvX808Vo01+e4XZNW8A==</t>
  </si>
  <si>
    <t>http://transparencia.pan.org.mx/DocumentosINAI/Documento?id=36B984E3-C2E4-4392-8789-583329BD0399</t>
  </si>
  <si>
    <t>gwD36kXWOak01+e4XZNW8A==</t>
  </si>
  <si>
    <t>http://transparencia.pan.org.mx/DocumentosINAI/Documento?id=39815EA6-7EB3-49B4-B05E-7B9DB278E2B7</t>
  </si>
  <si>
    <t>3WDOxpDxogo01+e4XZNW8A==</t>
  </si>
  <si>
    <t>http://transparencia.pan.org.mx/DocumentosINAI/Documento?id=46E677AE-351C-4468-8AA7-CCBEA7D2E792</t>
  </si>
  <si>
    <t>XtxukTXTi9s01+e4XZNW8A==</t>
  </si>
  <si>
    <t>http://transparencia.pan.org.mx/DocumentosINAI/Documento?id=962DB82E-894B-404D-A01A-436F99A8CC4F</t>
  </si>
  <si>
    <t>jDj0LJYs+F401+e4XZNW8A==</t>
  </si>
  <si>
    <t>http://transparencia.pan.org.mx/DocumentosINAI/Documento?id=C4926091-3B52-4009-986A-6982FE374CC4</t>
  </si>
  <si>
    <t>J5h0gLRgKkQ01+e4XZNW8A==</t>
  </si>
  <si>
    <t>http://transparencia.pan.org.mx/DocumentosINAI/Documento?id=F50F8EF9-127D-40AD-AA40-26CE160E6D59</t>
  </si>
  <si>
    <t>eW3YrPbDNE801+e4XZNW8A==</t>
  </si>
  <si>
    <t>http://transparencia.pan.org.mx/DocumentosINAI/Documento?id=F35E94FD-3A2E-4FFF-B746-260C33C92178</t>
  </si>
  <si>
    <t>+j0M/Z88E8E01+e4XZNW8A==</t>
  </si>
  <si>
    <t>http://transparencia.pan.org.mx/DocumentosINAI/Documento?id=BDD833ED-B385-40FE-BC87-3353003883EF</t>
  </si>
  <si>
    <t>1XPXGS+cLR401+e4XZNW8A==</t>
  </si>
  <si>
    <t>http://transparencia.pan.org.mx/DocumentosINAI/Documento?id=64AC79FD-8867-4132-AF10-88A4692C9B3D</t>
  </si>
  <si>
    <t>TSAf0eeH4XM01+e4XZNW8A==</t>
  </si>
  <si>
    <t>http://transparencia.pan.org.mx/DocumentosINAI/Documento?id=1A1A8EE8-821A-4958-A205-C7901C2ACA95</t>
  </si>
  <si>
    <t>It7kv3jk1iE01+e4XZNW8A==</t>
  </si>
  <si>
    <t>http://transparencia.pan.org.mx/DocumentosINAI/Documento?id=9AF1C99D-9368-4005-B447-A2D587F2781C</t>
  </si>
  <si>
    <t>KasPTzsNQ1U01+e4XZNW8A==</t>
  </si>
  <si>
    <t>http://transparencia.pan.org.mx/DocumentosINAI/Documento?id=8C5683BD-1FBB-41EB-9F3F-4E584A2F7407</t>
  </si>
  <si>
    <t>U/pmeQlsJIE01+e4XZNW8A==</t>
  </si>
  <si>
    <t>http://transparencia.pan.org.mx/DocumentosINAI/Documento?id=96181469-FD21-4391-A14C-0C8CC547D965</t>
  </si>
  <si>
    <t>pd2gYET4MxY01+e4XZNW8A==</t>
  </si>
  <si>
    <t>http://transparencia.pan.org.mx/DocumentosINAI/Documento?id=001FB3B5-A9D7-4CBC-89CF-20A3A26AFE75</t>
  </si>
  <si>
    <t>ytqqvpGLdbA01+e4XZNW8A==</t>
  </si>
  <si>
    <t>http://transparencia.pan.org.mx/DocumentosINAI/Documento?id=269F09A5-78BE-4F4D-8D55-2CA290FC6300</t>
  </si>
  <si>
    <t>B6vvWXXCHts01+e4XZNW8A==</t>
  </si>
  <si>
    <t>http://transparencia.pan.org.mx/DocumentosINAI/Documento?id=7BCFBFEF-880E-445B-A08F-8CC47232EB2D</t>
  </si>
  <si>
    <t>Sg6h+d0dyvw01+e4XZNW8A==</t>
  </si>
  <si>
    <t>http://transparencia.pan.org.mx/DocumentosINAI/Documento?id=AE46227F-D8A5-4798-9F63-51798FA88A31</t>
  </si>
  <si>
    <t>uWGFdV48ZHg01+e4XZNW8A==</t>
  </si>
  <si>
    <t>http://transparencia.pan.org.mx/DocumentosINAI/Documento?id=3E7B848C-BECC-4C4F-AD35-7DADF6CDC2BB</t>
  </si>
  <si>
    <t>T6w2Ua3XxuY01+e4XZNW8A==</t>
  </si>
  <si>
    <t>http://transparencia.pan.org.mx/DocumentosINAI/Documento?id=6F284814-0913-4082-AB6D-3F1F543B3D9F</t>
  </si>
  <si>
    <t>qRm75EyYzfI01+e4XZNW8A==</t>
  </si>
  <si>
    <t>http://transparencia.pan.org.mx/DocumentosINAI/Documento?id=9C71D00C-E3C8-4EB8-A24F-B4D710CCC6AD</t>
  </si>
  <si>
    <t>UkJ3cYEQnD801+e4XZNW8A==</t>
  </si>
  <si>
    <t>http://transparencia.pan.org.mx/DocumentosINAI/Documento?id=7EAAEBC1-3066-4D75-B75D-7E062D981BA1</t>
  </si>
  <si>
    <t>MpQ7cM/6R+U01+e4XZNW8A==</t>
  </si>
  <si>
    <t>http://transparencia.pan.org.mx/DocumentosINAI/Documento?id=6ADC096A-F9A8-405E-9A82-D1C06DD60B18</t>
  </si>
  <si>
    <t>qbNlfFZ7yjc01+e4XZNW8A==</t>
  </si>
  <si>
    <t>http://transparencia.pan.org.mx/DocumentosINAI/Documento?id=FDD9EAFA-A33B-43BE-B46B-97261C63666A</t>
  </si>
  <si>
    <t>yYYUptofPns01+e4XZNW8A==</t>
  </si>
  <si>
    <t>http://transparencia.pan.org.mx/DocumentosINAI/Documento?id=941E329C-ADA4-440D-8999-A43ECE049BEC</t>
  </si>
  <si>
    <t>5qzhhDXqYDI01+e4XZNW8A==</t>
  </si>
  <si>
    <t>http://transparencia.pan.org.mx/DocumentosINAI/Documento?id=EEAABA62-1A75-4CE8-BE3A-8C3A79A520C6</t>
  </si>
  <si>
    <t>yE6j23aZFnA01+e4XZNW8A==</t>
  </si>
  <si>
    <t>http://transparencia.pan.org.mx/DocumentosINAI/Documento?id=E4C73183-CA46-4073-BA69-35AF223F9676</t>
  </si>
  <si>
    <t>2ZjapaEl4SQ01+e4XZNW8A==</t>
  </si>
  <si>
    <t>http://transparencia.pan.org.mx/DocumentosINAI/Documento?id=E2BA3DAA-8B72-4CE6-801A-47909C2A7522</t>
  </si>
  <si>
    <t>srkkEZg1O+Q01+e4XZNW8A==</t>
  </si>
  <si>
    <t>http://transparencia.pan.org.mx/DocumentosINAI/Documento?id=B663C19A-EFEE-4CBF-B802-BCA166C24F43</t>
  </si>
  <si>
    <t>Whr0tx2DOKs01+e4XZNW8A==</t>
  </si>
  <si>
    <t>http://transparencia.pan.org.mx/DocumentosINAI/Documento?id=F444E434-D5B8-4B9F-8BFE-A9388F81CA21</t>
  </si>
  <si>
    <t>VdV5mR6FWCU01+e4XZNW8A==</t>
  </si>
  <si>
    <t>http://transparencia.pan.org.mx/DocumentosINAI/Documento?id=E7EFC32A-C161-45EB-939F-7ABE462856C4</t>
  </si>
  <si>
    <t>z+KamXKsKfo01+e4XZNW8A==</t>
  </si>
  <si>
    <t>http://transparencia.pan.org.mx/DocumentosINAI/Documento?id=13B429DB-85FF-4F7B-A0F0-E9A57F290ADA</t>
  </si>
  <si>
    <t>k/7r963aQqs01+e4XZNW8A==</t>
  </si>
  <si>
    <t>http://transparencia.pan.org.mx/DocumentosINAI/Documento?id=762292EF-3335-46B7-B98D-D7944A1686FA</t>
  </si>
  <si>
    <t>OLnNZ4difgU01+e4XZNW8A==</t>
  </si>
  <si>
    <t>http://transparencia.pan.org.mx/DocumentosINAI/Documento?id=AB8AF086-6857-4045-AABB-1CE9B90BE8A8</t>
  </si>
  <si>
    <t>ZrAzKCXdJ9001+e4XZNW8A==</t>
  </si>
  <si>
    <t>http://transparencia.pan.org.mx/DocumentosINAI/Documento?id=A162F066-8669-48C0-8117-C218F640FBD8</t>
  </si>
  <si>
    <t>poHER/kHznY01+e4XZNW8A==</t>
  </si>
  <si>
    <t>http://transparencia.pan.org.mx/DocumentosINAI/Documento?id=1EC2CDF3-8E7F-4CAE-BD98-C9E57D83AF7D</t>
  </si>
  <si>
    <t>ZCElwmmlLBY01+e4XZNW8A==</t>
  </si>
  <si>
    <t>http://transparencia.pan.org.mx/DocumentosINAI/Documento?id=211BAF2D-71C7-436E-8E37-6180DA9699DB</t>
  </si>
  <si>
    <t>+1Pmw4g/usI01+e4XZNW8A==</t>
  </si>
  <si>
    <t>http://transparencia.pan.org.mx/DocumentosINAI/Documento?id=D6E03730-9B1D-4899-904E-ACFCB06A1371</t>
  </si>
  <si>
    <t>OO0dZTKmSoY01+e4XZNW8A==</t>
  </si>
  <si>
    <t>http://transparencia.pan.org.mx/DocumentosINAI/Documento?id=557C8763-EAD4-49EC-B353-34FA1149C498</t>
  </si>
  <si>
    <t>XKEtj0DQD5k01+e4XZNW8A==</t>
  </si>
  <si>
    <t>http://transparencia.pan.org.mx/DocumentosINAI/Documento?id=3FEEBFEF-97F3-45C4-89B6-9A0124F7C097</t>
  </si>
  <si>
    <t>dou+fLlbFQw01+e4XZNW8A==</t>
  </si>
  <si>
    <t>http://transparencia.pan.org.mx/DocumentosINAI/Documento?id=FBA47CD6-509B-49AE-A7CF-BF10756290B9</t>
  </si>
  <si>
    <t>TIaMzEmRtb001+e4XZNW8A==</t>
  </si>
  <si>
    <t>http://transparencia.pan.org.mx/DocumentosINAI/Documento?id=CAA002C1-54B0-4330-A6F9-9DFE8BD7F41A</t>
  </si>
  <si>
    <t>R/h2hzUQgrs01+e4XZNW8A==</t>
  </si>
  <si>
    <t>http://transparencia.pan.org.mx/DocumentosINAI/Documento?id=16EFF88A-06E2-4AD2-90EF-3FB7AF3F2853</t>
  </si>
  <si>
    <t>RNQfY4JKig801+e4XZNW8A==</t>
  </si>
  <si>
    <t>http://transparencia.pan.org.mx/DocumentosINAI/Documento?id=851BA1F0-FE30-4BDE-80D8-29E4D8473C56</t>
  </si>
  <si>
    <t>LMaB/ZXscr401+e4XZNW8A==</t>
  </si>
  <si>
    <t>http://transparencia.pan.org.mx/DocumentosINAI/Documento?id=487DEEEE-7213-425D-9F51-B6CDADD2CCFC</t>
  </si>
  <si>
    <t>qLpqaC9Z6Tk01+e4XZNW8A==</t>
  </si>
  <si>
    <t>http://transparencia.pan.org.mx/DocumentosINAI/Documento?id=5E33C25E-0C3B-40AD-8C5A-74B46E2ECBBC</t>
  </si>
  <si>
    <t>aerEjFLh0fw01+e4XZNW8A==</t>
  </si>
  <si>
    <t>http://transparencia.pan.org.mx/DocumentosINAI/Documento?id=A3D61DF8-32D8-4A5D-B74D-7F657BD4E8DB</t>
  </si>
  <si>
    <t>jmG1KUPdpMU01+e4XZNW8A==</t>
  </si>
  <si>
    <t>http://transparencia.pan.org.mx/DocumentosINAI/Documento?id=3B8E0C86-6235-49C0-BD2C-B14865B916CA</t>
  </si>
  <si>
    <t>KDRmMYxzUlU01+e4XZNW8A==</t>
  </si>
  <si>
    <t>http://transparencia.pan.org.mx/DocumentosINAI/Documento?id=B6509CA6-FAF4-4AE6-BECC-F2498E45FF09</t>
  </si>
  <si>
    <t>ennBluacjFI01+e4XZNW8A==</t>
  </si>
  <si>
    <t>http://transparencia.pan.org.mx/DocumentosINAI/Documento?id=5F9ECC31-09A2-49F5-9285-67AB0431CC65</t>
  </si>
  <si>
    <t>EAS+kOyZftI01+e4XZNW8A==</t>
  </si>
  <si>
    <t>http://transparencia.pan.org.mx/DocumentosINAI/Documento?id=479BB52F-CF92-4D43-B404-BDB415A9FCBB</t>
  </si>
  <si>
    <t>nbWgzwaSs0g01+e4XZNW8A==</t>
  </si>
  <si>
    <t>http://transparencia.pan.org.mx/DocumentosINAI/Documento?id=2E653673-4C91-4816-BF81-E67AC73DBCCA</t>
  </si>
  <si>
    <t>wjdNenLumE001+e4XZNW8A==</t>
  </si>
  <si>
    <t>http://transparencia.pan.org.mx/DocumentosINAI/Documento?id=9B3F130C-7F23-48F4-9E98-3800D8B414B5</t>
  </si>
  <si>
    <t>GrXZOeOrMbk01+e4XZNW8A==</t>
  </si>
  <si>
    <t>http://transparencia.pan.org.mx/DocumentosINAI/Documento?id=7BD27580-1090-4BD6-B7D5-6B04EE8DC78B</t>
  </si>
  <si>
    <t>bqrMxW0LYG001+e4XZNW8A==</t>
  </si>
  <si>
    <t>http://transparencia.pan.org.mx/DocumentosINAI/Documento?id=BBB58BDB-1720-46C5-825C-7A92DC2CA789</t>
  </si>
  <si>
    <t>AMgfSIQMDbI01+e4XZNW8A==</t>
  </si>
  <si>
    <t>http://transparencia.pan.org.mx/DocumentosINAI/Documento?id=5F68045B-50C4-40AD-B277-AC3B75C6B83E</t>
  </si>
  <si>
    <t>3OVGgn73y2Y01+e4XZNW8A==</t>
  </si>
  <si>
    <t>http://transparencia.pan.org.mx/DocumentosINAI/Documento?id=0289269C-44C9-48ED-B129-21FDEF0998DA</t>
  </si>
  <si>
    <t>nWnqM7s1onk01+e4XZNW8A==</t>
  </si>
  <si>
    <t>http://transparencia.pan.org.mx/DocumentosINAI/Documento?id=7F7CA471-3031-400F-B558-4F41369FD819</t>
  </si>
  <si>
    <t>Q2wcg3B9GlI01+e4XZNW8A==</t>
  </si>
  <si>
    <t>http://transparencia.pan.org.mx/DocumentosINAI/Documento?id=A6FA344A-5155-4BEC-AC21-6C6E1616F731</t>
  </si>
  <si>
    <t>GTtvOLBkq8o01+e4XZNW8A==</t>
  </si>
  <si>
    <t>http://transparencia.pan.org.mx/DocumentosINAI/Documento?id=5120D12A-74BA-4DD9-81F8-A8AA1AF56DAC</t>
  </si>
  <si>
    <t>vpp4BlbetI801+e4XZNW8A==</t>
  </si>
  <si>
    <t>http://transparencia.pan.org.mx/DocumentosINAI/Documento?id=129B0DAA-FEA1-4C1C-BEFB-D4591692A714</t>
  </si>
  <si>
    <t>9Unp0fJ8wBM01+e4XZNW8A==</t>
  </si>
  <si>
    <t>http://transparencia.pan.org.mx/DocumentosINAI/Documento?id=6927E49F-1821-4150-BBD5-AC9B3E20E522</t>
  </si>
  <si>
    <t>Y2k+xV6dJNY01+e4XZNW8A==</t>
  </si>
  <si>
    <t>http://transparencia.pan.org.mx/DocumentosINAI/Documento?id=625E05FD-2202-4176-B652-A1A1BF807D7F</t>
  </si>
  <si>
    <t>0kueZb2e3W401+e4XZNW8A==</t>
  </si>
  <si>
    <t>http://transparencia.pan.org.mx/DocumentosINAI/Documento?id=2D085826-7380-43B2-9C4D-3666E5134F1A</t>
  </si>
  <si>
    <t>W+FHeoB+h2A01+e4XZNW8A==</t>
  </si>
  <si>
    <t>http://transparencia.pan.org.mx/DocumentosINAI/Documento?id=B91453F2-FDAB-4DE8-849C-9D8168E11B25</t>
  </si>
  <si>
    <t>AjcnXrFUNE401+e4XZNW8A==</t>
  </si>
  <si>
    <t>http://transparencia.pan.org.mx/DocumentosINAI/Documento?id=844ED2C7-5FA5-4641-9356-0FEB6ABDB1CC</t>
  </si>
  <si>
    <t>hFzCRgm3pzs01+e4XZNW8A==</t>
  </si>
  <si>
    <t>http://transparencia.pan.org.mx/DocumentosINAI/Documento?id=48970ED9-D7B7-4CA8-BC03-6E1DAA5049DC</t>
  </si>
  <si>
    <t>JrDhUnHR/V001+e4XZNW8A==</t>
  </si>
  <si>
    <t>http://transparencia.pan.org.mx/DocumentosINAI/Documento?id=DA636302-A242-48F6-9971-E19E5D76BF82</t>
  </si>
  <si>
    <t>zPxGaABtvKU01+e4XZNW8A==</t>
  </si>
  <si>
    <t>http://transparencia.pan.org.mx/DocumentosINAI/Documento?id=477954FD-3AC9-4B27-A194-A846FD0391A5</t>
  </si>
  <si>
    <t>9H2M4v4+o1s01+e4XZNW8A==</t>
  </si>
  <si>
    <t>http://transparencia.pan.org.mx/DocumentosINAI/Documento?id=EE3C6F4B-E06A-4F37-AA08-181440C02751</t>
  </si>
  <si>
    <t>TDtoCQaLWx801+e4XZNW8A==</t>
  </si>
  <si>
    <t>http://transparencia.pan.org.mx/DocumentosINAI/Documento?id=AA2099C0-3E2C-4084-947E-2386F77314E2</t>
  </si>
  <si>
    <t>epOa7aefoJk01+e4XZNW8A==</t>
  </si>
  <si>
    <t>http://transparencia.pan.org.mx/DocumentosINAI/Documento?id=30BD3365-6175-4445-AACA-1EC7BED0535A</t>
  </si>
  <si>
    <t>dSxvs5cWabM01+e4XZNW8A==</t>
  </si>
  <si>
    <t>http://transparencia.pan.org.mx/DocumentosINAI/Documento?id=AC125144-6629-4A5C-910C-27545550AFBE</t>
  </si>
  <si>
    <t>7xJSQkeC1wI01+e4XZNW8A==</t>
  </si>
  <si>
    <t>http://transparencia.pan.org.mx/DocumentosINAI/Documento?id=DFD6F71A-DB35-44A3-B400-4E240F8BFB83</t>
  </si>
  <si>
    <t>9J2++Q/tI6401+e4XZNW8A==</t>
  </si>
  <si>
    <t>http://transparencia.pan.org.mx/DocumentosINAI/Documento?id=4B5F0ECC-0EBC-4DA2-B8D6-0054DB639B3B</t>
  </si>
  <si>
    <t>RG4+F3s5IGE01+e4XZNW8A==</t>
  </si>
  <si>
    <t>http://transparencia.pan.org.mx/DocumentosINAI/Documento?id=2D886871-167B-4EA6-8FDB-95AB9985D6D7</t>
  </si>
  <si>
    <t>6YdMO5ZQNXM01+e4XZNW8A==</t>
  </si>
  <si>
    <t>http://transparencia.pan.org.mx/DocumentosINAI/Documento?id=D609AED2-3E5F-4EAA-B3AC-0F85EECC0E8B</t>
  </si>
  <si>
    <t>GZrE0JRM2sk01+e4XZNW8A==</t>
  </si>
  <si>
    <t>http://transparencia.pan.org.mx/DocumentosINAI/Documento?id=E1589B3B-84E1-4FC4-850B-380A14271D2A</t>
  </si>
  <si>
    <t>aIEz/5p7G8o01+e4XZNW8A==</t>
  </si>
  <si>
    <t>http://transparencia.pan.org.mx/DocumentosINAI/Documento?id=2F0E95ED-98FE-40F6-ACB9-D5FA689B75BC</t>
  </si>
  <si>
    <t>S9ekMvS03wo01+e4XZNW8A==</t>
  </si>
  <si>
    <t>http://transparencia.pan.org.mx/DocumentosINAI/Documento?id=8CA182B2-2C97-4CFC-982A-ABC48E8A7A73</t>
  </si>
  <si>
    <t>aI+Z4HmY+Qw01+e4XZNW8A==</t>
  </si>
  <si>
    <t>http://transparencia.pan.org.mx/DocumentosINAI/Documento?id=E02B461A-F719-4F11-B6B1-9F3A410CD4B7</t>
  </si>
  <si>
    <t>Um734oFScys01+e4XZNW8A==</t>
  </si>
  <si>
    <t>http://transparencia.pan.org.mx/DocumentosINAI/Documento?id=7E556F69-8B15-4B14-B8BB-8D7FD00A490D</t>
  </si>
  <si>
    <t>P+I9T5kFEuI01+e4XZNW8A==</t>
  </si>
  <si>
    <t>http://transparencia.pan.org.mx/DocumentosINAI/Documento?id=E734BC80-F0C5-41B0-AE82-2230B240A498</t>
  </si>
  <si>
    <t>mCHEGUIOjNg01+e4XZNW8A==</t>
  </si>
  <si>
    <t>http://transparencia.pan.org.mx/DocumentosINAI/Documento?id=840BC351-A0C9-4097-8F93-C61A4F612B5B</t>
  </si>
  <si>
    <t>Zj/GP7D1mGc01+e4XZNW8A==</t>
  </si>
  <si>
    <t>http://transparencia.pan.org.mx/DocumentosINAI/Documento?id=132C14C5-426C-46E9-8D9F-5352C27A5513</t>
  </si>
  <si>
    <t>b9lnF8MQ2RE01+e4XZNW8A==</t>
  </si>
  <si>
    <t>http://transparencia.pan.org.mx/DocumentosINAI/Documento?id=328F4D9C-CF60-48B4-BFB3-DC9D9981E674</t>
  </si>
  <si>
    <t>gTpE1HqrV+o01+e4XZNW8A==</t>
  </si>
  <si>
    <t>http://transparencia.pan.org.mx/DocumentosINAI/Documento?id=EFBC4406-2C23-4B55-9338-D28B55B7F9EA</t>
  </si>
  <si>
    <t>4r3fwZPnBws01+e4XZNW8A==</t>
  </si>
  <si>
    <t>http://transparencia.pan.org.mx/DocumentosINAI/Documento?id=29E869FF-B1D3-44B4-9BBC-EF671944B112</t>
  </si>
  <si>
    <t>ipWXRBhG0Pw01+e4XZNW8A==</t>
  </si>
  <si>
    <t>http://transparencia.pan.org.mx/DocumentosINAI/Documento?id=05785057-08A4-40B9-959F-DC954003F788</t>
  </si>
  <si>
    <t>nT7B4fgvovg01+e4XZNW8A==</t>
  </si>
  <si>
    <t>http://transparencia.pan.org.mx/DocumentosINAI/Documento?id=918704C0-1ACB-4122-A7B8-DF5F24434728</t>
  </si>
  <si>
    <t>DFepOMK5N/I01+e4XZNW8A==</t>
  </si>
  <si>
    <t>http://transparencia.pan.org.mx/DocumentosINAI/Documento?id=F63A5E97-D0E8-48C3-9032-28B02256BADD</t>
  </si>
  <si>
    <t>F5s9czPBQ+Y01+e4XZNW8A==</t>
  </si>
  <si>
    <t>http://transparencia.pan.org.mx/DocumentosINAI/Documento?id=F30743C8-34EB-44BC-8C84-E5CF28B23CE5</t>
  </si>
  <si>
    <t>Tfiss06j2Vg01+e4XZNW8A==</t>
  </si>
  <si>
    <t>http://transparencia.pan.org.mx/DocumentosINAI/Documento?id=859D3F31-6B03-4F79-92B8-A30772BE0253</t>
  </si>
  <si>
    <t>kKQh7+aKJ5E01+e4XZNW8A==</t>
  </si>
  <si>
    <t>http://transparencia.pan.org.mx/DocumentosINAI/Documento?id=B24710A4-5000-44F7-8D93-D6E8979EBF4E</t>
  </si>
  <si>
    <t>mPqj/Ch488E01+e4XZNW8A==</t>
  </si>
  <si>
    <t>http://transparencia.pan.org.mx/DocumentosINAI/Documento?id=DA0ED676-5783-477C-847C-B15C1939B5B5</t>
  </si>
  <si>
    <t>zKFuooY0M8U01+e4XZNW8A==</t>
  </si>
  <si>
    <t>http://transparencia.pan.org.mx/DocumentosINAI/Documento?id=0DC5F18F-9DD5-42DF-B7A5-F8FCDACFA59A</t>
  </si>
  <si>
    <t>uL7CI5Wv42w01+e4XZNW8A==</t>
  </si>
  <si>
    <t>http://transparencia.pan.org.mx/DocumentosINAI/Documento?id=0F18C3E9-41FA-4821-8053-B69BCBFB8112</t>
  </si>
  <si>
    <t>kcEH/rnBxg401+e4XZNW8A==</t>
  </si>
  <si>
    <t>http://transparencia.pan.org.mx/DocumentosINAI/Documento?id=CEBC3496-8384-408F-9106-D16D63BC9CD0</t>
  </si>
  <si>
    <t>aIuNET8CxVI01+e4XZNW8A==</t>
  </si>
  <si>
    <t>http://transparencia.pan.org.mx/DocumentosINAI/Documento?id=FE124C38-6075-424D-97B6-DD17B0EEC634</t>
  </si>
  <si>
    <t>IkzBMOiIG+E01+e4XZNW8A==</t>
  </si>
  <si>
    <t>http://transparencia.pan.org.mx/DocumentosINAI/Documento?id=4B5BE429-3C9D-4257-9EB6-5EA6AAF3CA6E</t>
  </si>
  <si>
    <t>+sQQUs590Vo01+e4XZNW8A==</t>
  </si>
  <si>
    <t>http://transparencia.pan.org.mx/DocumentosINAI/Documento?id=0AF5688B-15E8-4491-87BF-580A3F53211A</t>
  </si>
  <si>
    <t>BrkF6oVLifc01+e4XZNW8A==</t>
  </si>
  <si>
    <t>http://transparencia.pan.org.mx/DocumentosINAI/Documento?id=050F6594-EB19-481A-9111-6B1EC125515A</t>
  </si>
  <si>
    <t>WKJw9vXn5eY01+e4XZNW8A==</t>
  </si>
  <si>
    <t>http://transparencia.pan.org.mx/DocumentosINAI/Documento?id=7BD968E9-66A9-4734-8F84-FD793A9F58C0</t>
  </si>
  <si>
    <t>b5gVIIBxato01+e4XZNW8A==</t>
  </si>
  <si>
    <t>http://transparencia.pan.org.mx/DocumentosINAI/Documento?id=C9DA93C7-F93E-4195-BE53-B60B12955D4A</t>
  </si>
  <si>
    <t>TiZ6YtxDyyE01+e4XZNW8A==</t>
  </si>
  <si>
    <t>http://transparencia.pan.org.mx/DocumentosINAI/Documento?id=F5E2E66B-7577-4E1D-B92F-A28A4065F9FB</t>
  </si>
  <si>
    <t>egMxQQdW6i801+e4XZNW8A==</t>
  </si>
  <si>
    <t>http://transparencia.pan.org.mx/DocumentosINAI/Documento?id=470935A6-7E62-49A0-B8E3-1F49BEA9D716</t>
  </si>
  <si>
    <t>ySNk3B20SVQ01+e4XZNW8A==</t>
  </si>
  <si>
    <t>http://transparencia.pan.org.mx/DocumentosINAI/Documento?id=07F36038-959A-4BF2-9C07-E1AC21B86EEF</t>
  </si>
  <si>
    <t>udOPcl4+y/401+e4XZNW8A==</t>
  </si>
  <si>
    <t>http://transparencia.pan.org.mx/DocumentosINAI/Documento?id=74E8841D-EE91-41CB-88C1-176DF4443B41</t>
  </si>
  <si>
    <t>fEtC/Ee2zkE01+e4XZNW8A==</t>
  </si>
  <si>
    <t>http://transparencia.pan.org.mx/DocumentosINAI/Documento?id=EA223121-68BE-42A8-BCF0-05E8E2271A7F</t>
  </si>
  <si>
    <t>vvBqbIc5BXc01+e4XZNW8A==</t>
  </si>
  <si>
    <t>http://transparencia.pan.org.mx/DocumentosINAI/Documento?id=C2A82322-CC84-432F-892F-8F153D37266A</t>
  </si>
  <si>
    <t>UW9VRUvX17Y01+e4XZNW8A==</t>
  </si>
  <si>
    <t>http://transparencia.pan.org.mx/DocumentosINAI/Documento?id=1B59932B-2C77-41C7-8692-8A50E0A75A53</t>
  </si>
  <si>
    <t>0PjfbGs2gsA01+e4XZNW8A==</t>
  </si>
  <si>
    <t>http://transparencia.pan.org.mx/DocumentosINAI/Documento?id=293CF611-2D95-46CE-9FF0-8FC4FD64BE38</t>
  </si>
  <si>
    <t>LQzRwtfFCnY01+e4XZNW8A==</t>
  </si>
  <si>
    <t>http://transparencia.pan.org.mx/DocumentosINAI/Documento?id=19224700-07C1-4ECC-9A90-D7DCFE850486</t>
  </si>
  <si>
    <t>QADrhomlmLM01+e4XZNW8A==</t>
  </si>
  <si>
    <t>http://transparencia.pan.org.mx/DocumentosINAI/Documento?id=0F007F54-C999-4634-A8D5-0EAE0C1B09DF</t>
  </si>
  <si>
    <t>b7uewYQj+EY01+e4XZNW8A==</t>
  </si>
  <si>
    <t>http://transparencia.pan.org.mx/DocumentosINAI/Documento?id=2CA0DDC3-BF9F-4388-8B16-0C95E559DDA0</t>
  </si>
  <si>
    <t>xmUygfbi9FY01+e4XZNW8A==</t>
  </si>
  <si>
    <t>http://transparencia.pan.org.mx/DocumentosINAI/Documento?id=06D2B91C-EF74-4685-90CE-E08906AA1CA8</t>
  </si>
  <si>
    <t>PlcKd/kyQA801+e4XZNW8A==</t>
  </si>
  <si>
    <t>http://transparencia.pan.org.mx/DocumentosINAI/Documento?id=9DCC42A3-9E48-43C6-8F42-70E4A9C5E4AA</t>
  </si>
  <si>
    <t>KIEyAxpf6sk01+e4XZNW8A==</t>
  </si>
  <si>
    <t>http://transparencia.pan.org.mx/DocumentosINAI/Documento?id=65C1E086-F0E4-432A-8C85-812E83E3CAD0</t>
  </si>
  <si>
    <t>bSqYWoi5JJc01+e4XZNW8A==</t>
  </si>
  <si>
    <t>http://transparencia.pan.org.mx/DocumentosINAI/Documento?id=8A594FF0-49DF-4E96-95DC-8496A151035D</t>
  </si>
  <si>
    <t>yz6/8cEsx6Y01+e4XZNW8A==</t>
  </si>
  <si>
    <t>http://transparencia.pan.org.mx/DocumentosINAI/Documento?id=81651C45-1687-4E5A-BB2D-7BF893C7F41E</t>
  </si>
  <si>
    <t>AKfjLMcvjT401+e4XZNW8A==</t>
  </si>
  <si>
    <t>http://transparencia.pan.org.mx/DocumentosINAI/Documento?id=6CB3C890-17B8-48AA-9D43-D43C4543D995</t>
  </si>
  <si>
    <t>b4osg/5SHhY01+e4XZNW8A==</t>
  </si>
  <si>
    <t>http://transparencia.pan.org.mx/DocumentosINAI/Documento?id=F44021A9-F35F-4515-992F-4E56804520EA</t>
  </si>
  <si>
    <t>XGveBW5MVuU01+e4XZNW8A==</t>
  </si>
  <si>
    <t>http://transparencia.pan.org.mx/DocumentosINAI/Documento?id=545F7552-977E-418A-93EF-4BCBAEB56097</t>
  </si>
  <si>
    <t>0aAczYEzPtU01+e4XZNW8A==</t>
  </si>
  <si>
    <t>http://transparencia.pan.org.mx/DocumentosINAI/Documento?id=0D79CD4C-1562-4E53-A668-4C482C831818</t>
  </si>
  <si>
    <t>CX/Pb3chouY01+e4XZNW8A==</t>
  </si>
  <si>
    <t>http://transparencia.pan.org.mx/DocumentosINAI/Documento?id=09207BB6-A4BA-4DA5-9BD1-3454FD5331DF</t>
  </si>
  <si>
    <t>JFzh0Fr+yWQ01+e4XZNW8A==</t>
  </si>
  <si>
    <t>http://transparencia.pan.org.mx/DocumentosINAI/Documento?id=FE779902-158E-4F12-883A-1A299B99D317</t>
  </si>
  <si>
    <t>DaDiwxWwHdc01+e4XZNW8A==</t>
  </si>
  <si>
    <t>http://transparencia.pan.org.mx/DocumentosINAI/Documento?id=06E08CB3-0732-433D-963D-85E4A059A970</t>
  </si>
  <si>
    <t>LmivBnxm6s401+e4XZNW8A==</t>
  </si>
  <si>
    <t>http://transparencia.pan.org.mx/DocumentosINAI/Documento?id=75EF0B03-5943-4EF0-92CF-7CA9781F8834</t>
  </si>
  <si>
    <t>2AiY5fqDVfc01+e4XZNW8A==</t>
  </si>
  <si>
    <t>http://transparencia.pan.org.mx/DocumentosINAI/Documento?id=637B1747-43E0-438F-BD0B-4E1A8ABC0165</t>
  </si>
  <si>
    <t>MoM5DinbRA001+e4XZNW8A==</t>
  </si>
  <si>
    <t>http://transparencia.pan.org.mx/DocumentosINAI/Documento?id=72752F17-361D-470A-8D78-EEA647EC9C27</t>
  </si>
  <si>
    <t>Qhu5bKrvkeQ01+e4XZNW8A==</t>
  </si>
  <si>
    <t>http://transparencia.pan.org.mx/DocumentosINAI/Documento?id=6BCE87DD-F180-4321-A93C-BEF3CCC0A08E</t>
  </si>
  <si>
    <t>qJZsHQKayLw01+e4XZNW8A==</t>
  </si>
  <si>
    <t>http://transparencia.pan.org.mx/DocumentosINAI/Documento?id=3F08BE3A-1EB3-4B12-A27B-92E7AE21896F</t>
  </si>
  <si>
    <t>/ZEJ97tmWc801+e4XZNW8A==</t>
  </si>
  <si>
    <t>http://transparencia.pan.org.mx/DocumentosINAI/Documento?id=7AE8ED6F-1BB6-4B22-9735-8E6D0F14A523</t>
  </si>
  <si>
    <t>SeZgjC1cxtI01+e4XZNW8A==</t>
  </si>
  <si>
    <t>http://transparencia.pan.org.mx/DocumentosINAI/Documento?id=19F3E864-5A38-49F0-9CD6-FBA8916C08C1</t>
  </si>
  <si>
    <t>tCY49cpPgX001+e4XZNW8A==</t>
  </si>
  <si>
    <t>http://transparencia.pan.org.mx/DocumentosINAI/Documento?id=D8862C57-909C-43D5-A63A-1FFED3B02DB9</t>
  </si>
  <si>
    <t>kS1HoT48Mqo01+e4XZNW8A==</t>
  </si>
  <si>
    <t>http://transparencia.pan.org.mx/DocumentosINAI/Documento?id=E9E3777C-264D-4334-90A3-1297618DE450</t>
  </si>
  <si>
    <t>sbEOb9Rnctg01+e4XZNW8A==</t>
  </si>
  <si>
    <t>http://transparencia.pan.org.mx/DocumentosINAI/Documento?id=91D604BC-97DE-46BE-BBFF-EB6C05D20F27</t>
  </si>
  <si>
    <t>AM/9k4nL+mY01+e4XZNW8A==</t>
  </si>
  <si>
    <t>http://transparencia.pan.org.mx/DocumentosINAI/Documento?id=E5A90452-5B44-4DC1-A5CE-BFD44A83D167</t>
  </si>
  <si>
    <t>UoLvYXe/mEQ01+e4XZNW8A==</t>
  </si>
  <si>
    <t>http://transparencia.pan.org.mx/DocumentosINAI/Documento?id=768B3E85-C164-4F9E-B606-B31BA2F885FC</t>
  </si>
  <si>
    <t>vgX6Paw5/m801+e4XZNW8A==</t>
  </si>
  <si>
    <t>http://transparencia.pan.org.mx/DocumentosINAI/Documento?id=CC07B757-98F9-4CB2-ACF4-BDDE2788FC93</t>
  </si>
  <si>
    <t>hpVNLRRsSK401+e4XZNW8A==</t>
  </si>
  <si>
    <t>http://transparencia.pan.org.mx/DocumentosINAI/Documento?id=52DBA1BB-C1B8-44D6-B2D4-621D985525A8</t>
  </si>
  <si>
    <t>B7w4FvyckdA01+e4XZNW8A==</t>
  </si>
  <si>
    <t>http://transparencia.pan.org.mx/DocumentosINAI/Documento?id=FCAEB57F-AB02-4C0E-9CB3-A48571125B39</t>
  </si>
  <si>
    <t>T8SeQy+guOs01+e4XZNW8A==</t>
  </si>
  <si>
    <t>http://transparencia.pan.org.mx/DocumentosINAI/Documento?id=844FC10B-63AE-4D28-BDA5-1B74C9CC3D0A</t>
  </si>
  <si>
    <t>TuPllXiOD1g01+e4XZNW8A==</t>
  </si>
  <si>
    <t>http://transparencia.pan.org.mx/DocumentosINAI/Documento?id=977C1C3A-16F9-453F-98B2-D2E29AC2CDBD</t>
  </si>
  <si>
    <t>5GgZuKo/rLU01+e4XZNW8A==</t>
  </si>
  <si>
    <t>http://transparencia.pan.org.mx/DocumentosINAI/Documento?id=A26103DD-6238-4B04-AAEA-97D16A79B1AA</t>
  </si>
  <si>
    <t>VOb/M69E1Ho01+e4XZNW8A==</t>
  </si>
  <si>
    <t>http://transparencia.pan.org.mx/DocumentosINAI/Documento?id=FF3D38EE-5D46-4B69-98CE-5FC2B43FBE17</t>
  </si>
  <si>
    <t>xs9XooJlx3g01+e4XZNW8A==</t>
  </si>
  <si>
    <t>http://transparencia.pan.org.mx/DocumentosINAI/Documento?id=1BF76D6B-7805-4444-B26B-C214BC735CDC</t>
  </si>
  <si>
    <t>3h6w7Q5RUgA01+e4XZNW8A==</t>
  </si>
  <si>
    <t>http://transparencia.pan.org.mx/DocumentosINAI/Documento?id=BC3E183E-EFFE-4598-ACA0-9BF6774AF03A</t>
  </si>
  <si>
    <t>V29Ok6XlJ0001+e4XZNW8A==</t>
  </si>
  <si>
    <t>http://transparencia.pan.org.mx/DocumentosINAI/Documento?id=0FD91812-6ED4-4F62-8A0D-8C216B65CE09</t>
  </si>
  <si>
    <t>W6HD8EZCK5U01+e4XZNW8A==</t>
  </si>
  <si>
    <t>http://transparencia.pan.org.mx/DocumentosINAI/Documento?id=B4B7125A-5924-416A-B5C3-D2C849AB3DD1</t>
  </si>
  <si>
    <t>szQfbGZE7sQ01+e4XZNW8A==</t>
  </si>
  <si>
    <t>http://transparencia.pan.org.mx/DocumentosINAI/Documento?id=676ED795-9215-4296-8B38-3E8520D4EF0F</t>
  </si>
  <si>
    <t>jsskZEsD3p001+e4XZNW8A==</t>
  </si>
  <si>
    <t>http://transparencia.pan.org.mx/DocumentosINAI/Documento?id=65E42875-0780-4BF1-85BC-B5E4299FDD36</t>
  </si>
  <si>
    <t>3peUI0hCdmw01+e4XZNW8A==</t>
  </si>
  <si>
    <t>http://transparencia.pan.org.mx/DocumentosINAI/Documento?id=4E0212EF-BA9B-4D39-8B0F-F193479D478E</t>
  </si>
  <si>
    <t>nw/2xTf3TZA01+e4XZNW8A==</t>
  </si>
  <si>
    <t>http://transparencia.pan.org.mx/DocumentosINAI/Documento?id=F5C9E183-398C-4BF1-8ABA-29AA424AB4FF</t>
  </si>
  <si>
    <t>zC0lAurtC+001+e4XZNW8A==</t>
  </si>
  <si>
    <t>http://transparencia.pan.org.mx/DocumentosINAI/Documento?id=6917189C-D6B5-48C0-AD13-5F744266B364</t>
  </si>
  <si>
    <t>Nr/eHMnVBXc01+e4XZNW8A==</t>
  </si>
  <si>
    <t>http://transparencia.pan.org.mx/DocumentosINAI/Documento?id=E2C02CEF-4992-45FC-BBFC-49CC1E3757F5</t>
  </si>
  <si>
    <t>eQJnJm/GNao01+e4XZNW8A==</t>
  </si>
  <si>
    <t>http://transparencia.pan.org.mx/DocumentosINAI/Documento?id=53CADE1F-127A-466E-9E8B-049F3AD6F347</t>
  </si>
  <si>
    <t>P/nS7+T/g1A01+e4XZNW8A==</t>
  </si>
  <si>
    <t>http://transparencia.pan.org.mx/DocumentosINAI/Documento?id=DA177789-972F-4C41-96C1-E9632599E835</t>
  </si>
  <si>
    <t>T/OYcKbj0TQ01+e4XZNW8A==</t>
  </si>
  <si>
    <t>http://transparencia.pan.org.mx/DocumentosINAI/Documento?id=9DBFFB59-C1DD-483B-8D83-5A15316E3E3B</t>
  </si>
  <si>
    <t>P2T/8Q0vBgQ01+e4XZNW8A==</t>
  </si>
  <si>
    <t>http://transparencia.pan.org.mx/DocumentosINAI/Documento?id=34FA414B-5D18-41EC-A911-A697DA75107F</t>
  </si>
  <si>
    <t>qHKW0O/yQns01+e4XZNW8A==</t>
  </si>
  <si>
    <t>http://transparencia.pan.org.mx/DocumentosINAI/Documento?id=D7AD444F-7F13-4CB4-BD9B-6F96976941CA</t>
  </si>
  <si>
    <t>9oJFVfRWcp801+e4XZNW8A==</t>
  </si>
  <si>
    <t>http://transparencia.pan.org.mx/DocumentosINAI/Documento?id=1BE79FE1-007D-4870-A48D-79C7262A0B22</t>
  </si>
  <si>
    <t>sJSvHxeJSQg01+e4XZNW8A==</t>
  </si>
  <si>
    <t>http://transparencia.pan.org.mx/DocumentosINAI/Documento?id=DA4B28AE-6BBC-43E9-B34D-7686D71104F6</t>
  </si>
  <si>
    <t>jZHN3cJ6Fhg01+e4XZNW8A==</t>
  </si>
  <si>
    <t>http://transparencia.pan.org.mx/DocumentosINAI/Documento?id=D5FCCF77-AC13-43CD-85F8-73C5A97DA64D</t>
  </si>
  <si>
    <t>Tk6lwuGtXPM01+e4XZNW8A==</t>
  </si>
  <si>
    <t>http://transparencia.pan.org.mx/DocumentosINAI/Documento?id=144D14CE-CDE2-48AE-B689-E1E3AB03D96B</t>
  </si>
  <si>
    <t>qhj5PWIoJBY01+e4XZNW8A==</t>
  </si>
  <si>
    <t>http://transparencia.pan.org.mx/DocumentosINAI/Documento?id=FC7F5249-E655-4F99-AD48-627A065EA535</t>
  </si>
  <si>
    <t>qi79C/BVWks01+e4XZNW8A==</t>
  </si>
  <si>
    <t>http://transparencia.pan.org.mx/DocumentosINAI/Documento?id=C3E32F89-B927-42BE-9130-FA2B188962BC</t>
  </si>
  <si>
    <t>/pZl6b+fjjw01+e4XZNW8A==</t>
  </si>
  <si>
    <t>http://transparencia.pan.org.mx/DocumentosINAI/Documento?id=6DBDB485-466E-4688-8493-E64EAC569148</t>
  </si>
  <si>
    <t>d9DLwOZn+jw01+e4XZNW8A==</t>
  </si>
  <si>
    <t>http://transparencia.pan.org.mx/DocumentosINAI/Documento?id=CBD6ECD3-9CE5-4198-8626-24F7B08FE44F</t>
  </si>
  <si>
    <t>gB+E/QlhfcI01+e4XZNW8A==</t>
  </si>
  <si>
    <t>http://transparencia.pan.org.mx/DocumentosINAI/Documento?id=0FD00233-248F-49CE-AEDD-B1657F9ABE19</t>
  </si>
  <si>
    <t>BXu2EE0AHWw01+e4XZNW8A==</t>
  </si>
  <si>
    <t>http://transparencia.pan.org.mx/DocumentosINAI/Documento?id=61FC844B-D481-48B5-AC79-4345730E23B4</t>
  </si>
  <si>
    <t>0zXHQmw6hRA01+e4XZNW8A==</t>
  </si>
  <si>
    <t>http://transparencia.pan.org.mx/DocumentosINAI/Documento?id=B349BF78-CD8F-40E6-AC27-4CA6DD4B1CE1</t>
  </si>
  <si>
    <t>QnGab5cFwp801+e4XZNW8A==</t>
  </si>
  <si>
    <t>http://transparencia.pan.org.mx/DocumentosINAI/Documento?id=41A28610-99CB-4C35-AC44-4957B8F6BE70</t>
  </si>
  <si>
    <t>T40w4I4m4m401+e4XZNW8A==</t>
  </si>
  <si>
    <t>http://transparencia.pan.org.mx/DocumentosINAI/Documento?id=C59C6570-6DEB-4FC6-8F35-A5BACD2137F4</t>
  </si>
  <si>
    <t>Oyrg1S2qjOE01+e4XZNW8A==</t>
  </si>
  <si>
    <t>http://transparencia.pan.org.mx/DocumentosINAI/Documento?id=82D05530-6EC6-4291-A2AE-8A5A78995FE5</t>
  </si>
  <si>
    <t>toAje67N1TY01+e4XZNW8A==</t>
  </si>
  <si>
    <t>http://transparencia.pan.org.mx/DocumentosINAI/Documento?id=AA15A3D9-3581-4F23-BECE-6FC853D63A80</t>
  </si>
  <si>
    <t>n1WqLheJmv801+e4XZNW8A==</t>
  </si>
  <si>
    <t>http://transparencia.pan.org.mx/DocumentosINAI/Documento?id=C2CA3022-E3C8-4860-BA11-FB7C352DDF42</t>
  </si>
  <si>
    <t>XRiP4BvwdSU01+e4XZNW8A==</t>
  </si>
  <si>
    <t>http://transparencia.pan.org.mx/DocumentosINAI/Documento?id=544B25A2-31C3-4241-A0DC-C02ADECB3C69</t>
  </si>
  <si>
    <t>hfnXy+TdncU01+e4XZNW8A==</t>
  </si>
  <si>
    <t>http://transparencia.pan.org.mx/DocumentosINAI/Documento?id=7A7834E5-3950-4B6B-8C66-72E45BFC8120</t>
  </si>
  <si>
    <t>oVw2tVwGvmM01+e4XZNW8A==</t>
  </si>
  <si>
    <t>http://transparencia.pan.org.mx/DocumentosINAI/Documento?id=2979196C-CEAD-4DCE-9579-5C60A92B4D50</t>
  </si>
  <si>
    <t>1Q0d0xRfdpM01+e4XZNW8A==</t>
  </si>
  <si>
    <t>http://transparencia.pan.org.mx/DocumentosINAI/Documento?id=AAD84101-E6FE-4E51-8B00-1F354C6EB27C</t>
  </si>
  <si>
    <t>gt6/ITAmmzA01+e4XZNW8A==</t>
  </si>
  <si>
    <t>http://transparencia.pan.org.mx/DocumentosINAI/Documento?id=A0E9D05D-282D-4F7B-A5B5-FA1820588F67</t>
  </si>
  <si>
    <t>lYsMDiEr6io01+e4XZNW8A==</t>
  </si>
  <si>
    <t>http://transparencia.pan.org.mx/DocumentosINAI/Documento?id=17347B6E-A110-4ABB-98FD-4C09534B5711</t>
  </si>
  <si>
    <t>t2waB8jq90c01+e4XZNW8A==</t>
  </si>
  <si>
    <t>http://transparencia.pan.org.mx/DocumentosINAI/Documento?id=CCAF0D4A-ADFE-434F-898E-D11A6252CD6C</t>
  </si>
  <si>
    <t>dI+elB3Ln5I01+e4XZNW8A==</t>
  </si>
  <si>
    <t>http://transparencia.pan.org.mx/DocumentosINAI/Documento?id=9469872D-36AD-4F29-8056-5BB9D2163015</t>
  </si>
  <si>
    <t>sNNX8HSmOQg01+e4XZNW8A==</t>
  </si>
  <si>
    <t>http://transparencia.pan.org.mx/DocumentosINAI/Documento?id=33A92C46-FBEF-4768-8635-1173E596A486</t>
  </si>
  <si>
    <t>55RE8PsPXkg01+e4XZNW8A==</t>
  </si>
  <si>
    <t>http://transparencia.pan.org.mx/DocumentosINAI/Documento?id=05BD035A-F410-4B3E-B75C-6E907C21335B</t>
  </si>
  <si>
    <t>WNTKCjQHvLg01+e4XZNW8A==</t>
  </si>
  <si>
    <t>http://transparencia.pan.org.mx/DocumentosINAI/Documento?id=B6B795BF-FB7D-4DF1-AFD1-A83E69F0CE3E</t>
  </si>
  <si>
    <t>4ta3jWtuXKM01+e4XZNW8A==</t>
  </si>
  <si>
    <t>http://transparencia.pan.org.mx/DocumentosINAI/Documento?id=3E54673E-DE27-4C9C-8F42-93FA0E29EF01</t>
  </si>
  <si>
    <t>AX49CGacbcs01+e4XZNW8A==</t>
  </si>
  <si>
    <t>http://transparencia.pan.org.mx/DocumentosINAI/Documento?id=D82609E0-CFD7-47A4-842B-2D01DAA5CE2C</t>
  </si>
  <si>
    <t>nB+ZnzxnPE801+e4XZNW8A==</t>
  </si>
  <si>
    <t>http://transparencia.pan.org.mx/DocumentosINAI/Documento?id=0C2F71F3-AE92-408D-B2BE-3C585972E1DD</t>
  </si>
  <si>
    <t>Ia9BkLyy/3401+e4XZNW8A==</t>
  </si>
  <si>
    <t>http://transparencia.pan.org.mx/DocumentosINAI/Documento?id=CFB643D5-19AF-4972-8591-279D4CC6E638</t>
  </si>
  <si>
    <t>qpzSRYkR4Dk01+e4XZNW8A==</t>
  </si>
  <si>
    <t>http://transparencia.pan.org.mx/DocumentosINAI/Documento?id=2B7E73B5-2D03-49C1-A9EE-373D70A7A21E</t>
  </si>
  <si>
    <t>7R9Nz2ZcMRE01+e4XZNW8A==</t>
  </si>
  <si>
    <t>http://transparencia.pan.org.mx/DocumentosINAI/Documento?id=3707FD5D-FB17-4DD2-AC0A-8CF224FBE729</t>
  </si>
  <si>
    <t>V82aC7pmQbE01+e4XZNW8A==</t>
  </si>
  <si>
    <t>http://transparencia.pan.org.mx/DocumentosINAI/Documento?id=7C5882F1-0E6F-403C-9BD8-6B779899A225</t>
  </si>
  <si>
    <t>+ell6kc2meQ01+e4XZNW8A==</t>
  </si>
  <si>
    <t>http://transparencia.pan.org.mx/DocumentosINAI/Documento?id=3AD88CC1-5A2A-4C63-A185-9893840EAD8C</t>
  </si>
  <si>
    <t>Z/i62UoYaXE01+e4XZNW8A==</t>
  </si>
  <si>
    <t>http://transparencia.pan.org.mx/DocumentosINAI/Documento?id=733EF768-D937-441F-82AA-A3FF725DB14A</t>
  </si>
  <si>
    <t>Dvs2wrbj1iU01+e4XZNW8A==</t>
  </si>
  <si>
    <t>http://transparencia.pan.org.mx/DocumentosINAI/Documento?id=5C6D665E-9CB0-4712-A4D0-AB8B8AE9BD8A</t>
  </si>
  <si>
    <t>NLxlVHrZ3XE01+e4XZNW8A==</t>
  </si>
  <si>
    <t>http://transparencia.pan.org.mx/DocumentosINAI/Documento?id=EAE78C5B-040F-4FBE-ACD8-7722E25D6A30</t>
  </si>
  <si>
    <t>c5DZvKQvGDU01+e4XZNW8A==</t>
  </si>
  <si>
    <t>http://transparencia.pan.org.mx/DocumentosINAI/Documento?id=FF471496-7FE6-47FF-8303-17305CF8BF09</t>
  </si>
  <si>
    <t>svZNr2vq7Yc01+e4XZNW8A==</t>
  </si>
  <si>
    <t>http://transparencia.pan.org.mx/DocumentosINAI/Documento?id=9DC8D803-1E48-4C35-AA19-03DFFF680C9B</t>
  </si>
  <si>
    <t>m6GQNzFIrjc01+e4XZNW8A==</t>
  </si>
  <si>
    <t>http://transparencia.pan.org.mx/DocumentosINAI/Documento?id=B3D9895B-A1E7-4D65-AC9D-62EE146CC308</t>
  </si>
  <si>
    <t>YrXgvAj18Oc01+e4XZNW8A==</t>
  </si>
  <si>
    <t>http://transparencia.pan.org.mx/DocumentosINAI/Documento?id=200A5FA1-FE8B-4F7A-A156-ADAA281E322F</t>
  </si>
  <si>
    <t>/8tzqm0kvp401+e4XZNW8A==</t>
  </si>
  <si>
    <t>http://transparencia.pan.org.mx/DocumentosINAI/Documento?id=FBFEDEBA-3B3F-4AF0-AE26-1249D69167CB</t>
  </si>
  <si>
    <t>Pf0rVoFqSv801+e4XZNW8A==</t>
  </si>
  <si>
    <t>http://transparencia.pan.org.mx/DocumentosINAI/Documento?id=B348700B-1E37-48A6-AD35-624BE44AE95D</t>
  </si>
  <si>
    <t>gTj8UbH/9rQ01+e4XZNW8A==</t>
  </si>
  <si>
    <t>http://transparencia.pan.org.mx/DocumentosINAI/Documento?id=A6608510-23F6-4E9E-B8E6-BDED0FC8F066</t>
  </si>
  <si>
    <t>gh23xb/8mxg01+e4XZNW8A==</t>
  </si>
  <si>
    <t>http://transparencia.pan.org.mx/DocumentosINAI/Documento?id=464F69A8-98FA-4F66-9375-F3C485430106</t>
  </si>
  <si>
    <t>Vjd6hJLfLEs01+e4XZNW8A==</t>
  </si>
  <si>
    <t>http://transparencia.pan.org.mx/DocumentosINAI/Documento?id=A92362DE-39C9-456D-BCBB-C3A587BAB23F</t>
  </si>
  <si>
    <t>jdbUkKtuhuE01+e4XZNW8A==</t>
  </si>
  <si>
    <t>http://transparencia.pan.org.mx/DocumentosINAI/Documento?id=60EE21AC-E726-4501-915A-AF987BFD2C86</t>
  </si>
  <si>
    <t>K3wshatoFKA01+e4XZNW8A==</t>
  </si>
  <si>
    <t>http://transparencia.pan.org.mx/DocumentosINAI/Documento?id=575EA840-B23E-4046-8FB8-79119E3770C8</t>
  </si>
  <si>
    <t>EXFEo7ggvIY01+e4XZNW8A==</t>
  </si>
  <si>
    <t>http://transparencia.pan.org.mx/DocumentosINAI/Documento?id=884E231F-9ABB-4661-8282-7BCE9EA5A680</t>
  </si>
  <si>
    <t>vSbg0QiLBtk01+e4XZNW8A==</t>
  </si>
  <si>
    <t>http://transparencia.pan.org.mx/DocumentosINAI/Documento?id=EBD8887E-05F0-4270-82D0-B67A7C481240</t>
  </si>
  <si>
    <t>gobw4PufvQ801+e4XZNW8A==</t>
  </si>
  <si>
    <t>http://transparencia.pan.org.mx/DocumentosINAI/Documento?id=21C1F6B7-E3A6-49C6-A077-D91499FFD86D</t>
  </si>
  <si>
    <t>cWZFNeB7NxM01+e4XZNW8A==</t>
  </si>
  <si>
    <t>http://transparencia.pan.org.mx/DocumentosINAI/Documento?id=677268AF-B96D-4A6A-AE5A-B31DDAE5AB00</t>
  </si>
  <si>
    <t>zlGI9Y20KNA01+e4XZNW8A==</t>
  </si>
  <si>
    <t>http://transparencia.pan.org.mx/DocumentosINAI/Documento?id=145FF4CC-E926-4A64-AEA6-FCF3CE74AEF5</t>
  </si>
  <si>
    <t>HQv17hAqU2k01+e4XZNW8A==</t>
  </si>
  <si>
    <t>http://transparencia.pan.org.mx/DocumentosINAI/Documento?id=4B255F3A-5C57-4370-BAA9-B6E1F4B9F23A</t>
  </si>
  <si>
    <t>g6bcYJjT/z801+e4XZNW8A==</t>
  </si>
  <si>
    <t>http://transparencia.pan.org.mx/DocumentosINAI/Documento?id=3D3877F3-94B5-48BB-B367-32AC3087D266</t>
  </si>
  <si>
    <t>DMakhQlHdx001+e4XZNW8A==</t>
  </si>
  <si>
    <t>http://transparencia.pan.org.mx/DocumentosINAI/Documento?id=6896FBAC-6FC7-4BE1-A9F1-A8E163889F9C</t>
  </si>
  <si>
    <t>kKBYVJ0YlbU01+e4XZNW8A==</t>
  </si>
  <si>
    <t>http://transparencia.pan.org.mx/DocumentosINAI/Documento?id=F34BE6E3-CE45-4B90-B212-40428AA06C45</t>
  </si>
  <si>
    <t>wp9D1HQsFyI01+e4XZNW8A==</t>
  </si>
  <si>
    <t>http://transparencia.pan.org.mx/DocumentosINAI/Documento?id=1BEBDA54-A90D-4AB8-BA4C-46432748BF15</t>
  </si>
  <si>
    <t>qY0fBkYPsCM01+e4XZNW8A==</t>
  </si>
  <si>
    <t>http://transparencia.pan.org.mx/DocumentosINAI/Documento?id=5E1E19D7-C88B-45D4-BFDF-F9AF1DD374EB</t>
  </si>
  <si>
    <t>CYgj7BIY/+A01+e4XZNW8A==</t>
  </si>
  <si>
    <t>http://transparencia.pan.org.mx/DocumentosINAI/Documento?id=5FDE671C-2AB3-4608-8558-5AA839931C3F</t>
  </si>
  <si>
    <t>d9ju8sCjdEU01+e4XZNW8A==</t>
  </si>
  <si>
    <t>http://transparencia.pan.org.mx/DocumentosINAI/Documento?id=A3D60DB9-D61B-48BF-B5DC-E37693D7DBA8</t>
  </si>
  <si>
    <t>Idaqcc0qCho01+e4XZNW8A==</t>
  </si>
  <si>
    <t>http://transparencia.pan.org.mx/DocumentosINAI/Documento?id=E126A63F-DFF1-4ABC-91EA-BC87D0A64B7C</t>
  </si>
  <si>
    <t>YPoeue2MCR801+e4XZNW8A==</t>
  </si>
  <si>
    <t>http://transparencia.pan.org.mx/DocumentosINAI/Documento?id=CC20AC9B-78A1-4551-BAB5-C5894A65465B</t>
  </si>
  <si>
    <t>ICUdRRopS5801+e4XZNW8A==</t>
  </si>
  <si>
    <t>http://transparencia.pan.org.mx/DocumentosINAI/Documento?id=B4CF071E-CD13-4DC6-BCC4-E2C753F5C95D</t>
  </si>
  <si>
    <t>ajSsBHAh/1c01+e4XZNW8A==</t>
  </si>
  <si>
    <t>http://transparencia.pan.org.mx/DocumentosINAI/Documento?id=1A9C6971-C345-45CB-B925-1DBE24CA5817</t>
  </si>
  <si>
    <t>VOQYcaem2nE01+e4XZNW8A==</t>
  </si>
  <si>
    <t>http://transparencia.pan.org.mx/DocumentosINAI/Documento?id=24A62EFB-B6D0-4C3A-887E-BD9AA14CD84A</t>
  </si>
  <si>
    <t>vB+PMwKZvSM01+e4XZNW8A==</t>
  </si>
  <si>
    <t>http://transparencia.pan.org.mx/DocumentosINAI/Documento?id=5F763EDC-5C27-4D63-B565-AE636B59C2B3</t>
  </si>
  <si>
    <t>QaMLHo8ICn401+e4XZNW8A==</t>
  </si>
  <si>
    <t>http://transparencia.pan.org.mx/DocumentosINAI/Documento?id=693548ED-4339-43FA-9850-24B891342890</t>
  </si>
  <si>
    <t>stdBi9jDN9k01+e4XZNW8A==</t>
  </si>
  <si>
    <t>http://transparencia.pan.org.mx/DocumentosINAI/Documento?id=C0908453-4511-44A8-9256-1C61B4B78970</t>
  </si>
  <si>
    <t>4fVLgiSE02U01+e4XZNW8A==</t>
  </si>
  <si>
    <t>http://transparencia.pan.org.mx/DocumentosINAI/Documento?id=B5B629FB-25C1-4C26-9AEB-7CF074D74926</t>
  </si>
  <si>
    <t>Iitolst2uoQ01+e4XZNW8A==</t>
  </si>
  <si>
    <t>http://transparencia.pan.org.mx/DocumentosINAI/Documento?id=682E8921-E965-452E-B415-DB8F5569D9E2</t>
  </si>
  <si>
    <t>J/GrPJBUtGk01+e4XZNW8A==</t>
  </si>
  <si>
    <t>http://transparencia.pan.org.mx/DocumentosINAI/Documento?id=EF6DFCC3-A7F4-4C2C-ABF0-E1792DE686BA</t>
  </si>
  <si>
    <t>oPxUICQSOQQ01+e4XZNW8A==</t>
  </si>
  <si>
    <t>http://transparencia.pan.org.mx/DocumentosINAI/Documento?id=2411086D-9A69-4BFD-ACD2-DF51201E093F</t>
  </si>
  <si>
    <t>f498z5LnToo01+e4XZNW8A==</t>
  </si>
  <si>
    <t>http://transparencia.pan.org.mx/DocumentosINAI/Documento?id=8A2D810B-9F91-4E6D-B89B-E37D0BB4AD53</t>
  </si>
  <si>
    <t>ENlWyvT8ypI01+e4XZNW8A==</t>
  </si>
  <si>
    <t>http://transparencia.pan.org.mx/DocumentosINAI/Documento?id=65791B12-899B-4894-9200-9B5C377B146B</t>
  </si>
  <si>
    <t>aM6SSPjHFOc01+e4XZNW8A==</t>
  </si>
  <si>
    <t>http://transparencia.pan.org.mx/DocumentosINAI/Documento?id=5266AC72-B866-4968-8B6E-5F9D2843FFDA</t>
  </si>
  <si>
    <t>tpRKdQMFU0801+e4XZNW8A==</t>
  </si>
  <si>
    <t>http://transparencia.pan.org.mx/DocumentosINAI/Documento?id=063EAB30-694A-4B73-84A8-B2B947EAD847</t>
  </si>
  <si>
    <t>Uz0ZQ5AQpq001+e4XZNW8A==</t>
  </si>
  <si>
    <t>http://transparencia.pan.org.mx/DocumentosINAI/Documento?id=647FF8A2-6139-4448-A15B-5247CA77F31F</t>
  </si>
  <si>
    <t>JjJdlsxtRt401+e4XZNW8A==</t>
  </si>
  <si>
    <t>http://transparencia.pan.org.mx/DocumentosINAI/Documento?id=ADC9C008-B5E8-4C4E-8DA6-9F7FF6B6F1B7</t>
  </si>
  <si>
    <t>LFjW/s16DW401+e4XZNW8A==</t>
  </si>
  <si>
    <t>http://transparencia.pan.org.mx/DocumentosINAI/Documento?id=C89CD7D5-AC19-40EB-9D6E-0B1BD4EF7562</t>
  </si>
  <si>
    <t>/hNBKLd5PEo01+e4XZNW8A==</t>
  </si>
  <si>
    <t>http://transparencia.pan.org.mx/DocumentosINAI/Documento?id=867676E3-D253-4466-8EA1-0AFD1A99A80D</t>
  </si>
  <si>
    <t>U6KMc221jwQ01+e4XZNW8A==</t>
  </si>
  <si>
    <t>http://transparencia.pan.org.mx/DocumentosINAI/Documento?id=EED7412F-D151-407D-9BD5-CE2C2D681066</t>
  </si>
  <si>
    <t>dtlla/ou0ko01+e4XZNW8A==</t>
  </si>
  <si>
    <t>http://transparencia.pan.org.mx/DocumentosINAI/Documento?id=FFB4019C-090A-433B-8A99-F3530007FF91</t>
  </si>
  <si>
    <t>tzflfIHz6ng01+e4XZNW8A==</t>
  </si>
  <si>
    <t>http://transparencia.pan.org.mx/DocumentosINAI/Documento?id=45216229-0481-41FE-8A45-E75700AFF03C</t>
  </si>
  <si>
    <t>LxVfzOycUnI01+e4XZNW8A==</t>
  </si>
  <si>
    <t>http://transparencia.pan.org.mx/DocumentosINAI/Documento?id=E8C3C9F5-52ED-49BF-8E36-FB3AD4203A63</t>
  </si>
  <si>
    <t>TVM5NgjUJgQ01+e4XZNW8A==</t>
  </si>
  <si>
    <t>http://transparencia.pan.org.mx/DocumentosINAI/Documento?id=6EE75C65-53B9-4F80-8318-52583F3BF4A6</t>
  </si>
  <si>
    <t>Zidj3PzaSaE01+e4XZNW8A==</t>
  </si>
  <si>
    <t>http://transparencia.pan.org.mx/DocumentosINAI/Documento?id=288177BD-FB42-4801-9FAB-70E79F9E5CB7</t>
  </si>
  <si>
    <t>kfnY+HUMs+801+e4XZNW8A==</t>
  </si>
  <si>
    <t>http://transparencia.pan.org.mx/DocumentosINAI/Documento?id=7CC255F2-3D07-4E3C-A003-7BEC0774234E</t>
  </si>
  <si>
    <t>Jq+k1maRDxc01+e4XZNW8A==</t>
  </si>
  <si>
    <t>http://transparencia.pan.org.mx/DocumentosINAI/Documento?id=4A565569-1B36-4573-86EF-DA61D43F47C5</t>
  </si>
  <si>
    <t>lV8loxeZSYY01+e4XZNW8A==</t>
  </si>
  <si>
    <t>http://transparencia.pan.org.mx/DocumentosINAI/Documento?id=7B21424B-2E65-4BC5-886F-2CA485BE2169</t>
  </si>
  <si>
    <t>F5DWJvFifL801+e4XZNW8A==</t>
  </si>
  <si>
    <t>http://transparencia.pan.org.mx/DocumentosINAI/Documento?id=34A73872-992A-438D-94CA-154CAE3C69A7</t>
  </si>
  <si>
    <t>prZOr9xvOBM01+e4XZNW8A==</t>
  </si>
  <si>
    <t>http://transparencia.pan.org.mx/DocumentosINAI/Documento?id=EC81FB60-7F45-412F-9335-F7FD95AFB204</t>
  </si>
  <si>
    <t>zQ34YffTFSc01+e4XZNW8A==</t>
  </si>
  <si>
    <t>http://transparencia.pan.org.mx/DocumentosINAI/Documento?id=89791834-272D-40AF-8C06-A04CD90EE814</t>
  </si>
  <si>
    <t>AN5fDkfXWqo01+e4XZNW8A==</t>
  </si>
  <si>
    <t>http://transparencia.pan.org.mx/DocumentosINAI/Documento?id=6BBEF427-2FCC-4E43-8FBA-471C49DB86C6</t>
  </si>
  <si>
    <t>DSNev5VWRDE01+e4XZNW8A==</t>
  </si>
  <si>
    <t>http://transparencia.pan.org.mx/DocumentosINAI/Documento?id=1706FA27-A032-43C9-8D4E-3F79416BBE70</t>
  </si>
  <si>
    <t>3jj5sVy2z1001+e4XZNW8A==</t>
  </si>
  <si>
    <t>http://transparencia.pan.org.mx/DocumentosINAI/Documento?id=709D6E6D-2549-45C5-8D54-F72C88CA50D5</t>
  </si>
  <si>
    <t>9dtCf6DGfRk01+e4XZNW8A==</t>
  </si>
  <si>
    <t>http://transparencia.pan.org.mx/DocumentosINAI/Documento?id=1C5ED5A1-9A09-498A-A06A-A097A2038DE7</t>
  </si>
  <si>
    <t>uDOXDSYoQ5s01+e4XZNW8A==</t>
  </si>
  <si>
    <t>http://transparencia.pan.org.mx/DocumentosINAI/Documento?id=3025B176-78CF-4AD6-B798-A4C15BB70371</t>
  </si>
  <si>
    <t>khlpzZiP2EI01+e4XZNW8A==</t>
  </si>
  <si>
    <t>http://transparencia.pan.org.mx/DocumentosINAI/Documento?id=9C53858D-720C-472F-B9F8-446472240B0E</t>
  </si>
  <si>
    <t>Gw4MhtftlhA01+e4XZNW8A==</t>
  </si>
  <si>
    <t>http://transparencia.pan.org.mx/DocumentosINAI/Documento?id=E7998A11-A833-4156-A81C-8A963CA60044</t>
  </si>
  <si>
    <t>dCqukQNEum001+e4XZNW8A==</t>
  </si>
  <si>
    <t>http://transparencia.pan.org.mx/DocumentosINAI/Documento?id=B56052FF-21F7-4867-B106-3152FF291458</t>
  </si>
  <si>
    <t>SoXAB35vsUc01+e4XZNW8A==</t>
  </si>
  <si>
    <t>http://transparencia.pan.org.mx/DocumentosINAI/Documento?id=160125EA-8679-4E48-AC04-53B9CB416E1C</t>
  </si>
  <si>
    <t>Q1WENprDYpg01+e4XZNW8A==</t>
  </si>
  <si>
    <t>http://transparencia.pan.org.mx/DocumentosINAI/Documento?id=10757A00-6E96-4293-9B2A-ED3EC1A2C0F2</t>
  </si>
  <si>
    <t>kibwPhsvu0s01+e4XZNW8A==</t>
  </si>
  <si>
    <t>http://transparencia.pan.org.mx/DocumentosINAI/Documento?id=C96489CF-19BC-4551-B505-0783437FEC61</t>
  </si>
  <si>
    <t>Wf38lQYiO3001+e4XZNW8A==</t>
  </si>
  <si>
    <t>http://transparencia.pan.org.mx/DocumentosINAI/Documento?id=FD51DFF2-8C4F-4C9B-BD8F-6FAA6031FD9E</t>
  </si>
  <si>
    <t>N7J22go/DQA01+e4XZNW8A==</t>
  </si>
  <si>
    <t>http://transparencia.pan.org.mx/DocumentosINAI/Documento?id=BB99C83C-E0C7-4A14-AAB1-63BF94C2CD98</t>
  </si>
  <si>
    <t>8hTbPHDEsXk01+e4XZNW8A==</t>
  </si>
  <si>
    <t>http://transparencia.pan.org.mx/DocumentosINAI/Documento?id=901450E4-3D4B-42AB-9185-946AEEA29BAB</t>
  </si>
  <si>
    <t>O7TzoNR4PIo01+e4XZNW8A==</t>
  </si>
  <si>
    <t>http://transparencia.pan.org.mx/DocumentosINAI/Documento?id=6E5118D0-7C20-4739-8CAE-8C6C5D796C6A</t>
  </si>
  <si>
    <t>94QvFaCbEYk01+e4XZNW8A==</t>
  </si>
  <si>
    <t>http://transparencia.pan.org.mx/DocumentosINAI/Documento?id=603B896E-684D-489C-BBF9-E5958711FD26</t>
  </si>
  <si>
    <t>rWAwUAniUx001+e4XZNW8A==</t>
  </si>
  <si>
    <t>http://transparencia.pan.org.mx/DocumentosINAI/Documento?id=F8228891-BEC0-40E7-99BF-DFA10489411F</t>
  </si>
  <si>
    <t>qFF0ydkmxCc01+e4XZNW8A==</t>
  </si>
  <si>
    <t>http://transparencia.pan.org.mx/DocumentosINAI/Documento?id=C338CFAF-9206-47ED-A22E-BE5A8325C2B4</t>
  </si>
  <si>
    <t>fl6pO32VzjU01+e4XZNW8A==</t>
  </si>
  <si>
    <t>http://transparencia.pan.org.mx/DocumentosINAI/Documento?id=B11F437F-4FC8-4884-9341-EDFDA6697B46</t>
  </si>
  <si>
    <t>pN0D9WiDuTg01+e4XZNW8A==</t>
  </si>
  <si>
    <t>http://transparencia.pan.org.mx/DocumentosINAI/Documento?id=E5D246B2-0990-4FEF-A549-223DCD00CF24</t>
  </si>
  <si>
    <t>5EN2cONeEu001+e4XZNW8A==</t>
  </si>
  <si>
    <t>http://transparencia.pan.org.mx/DocumentosINAI/Documento?id=7B2DB41C-9477-4359-8702-F24B1C3D1C08</t>
  </si>
  <si>
    <t>kLTAVawODfI01+e4XZNW8A==</t>
  </si>
  <si>
    <t>http://transparencia.pan.org.mx/DocumentosINAI/Documento?id=69D43E8E-CAE2-48CE-89AB-5F8CA5B52634</t>
  </si>
  <si>
    <t>FH7svvA4U9g01+e4XZNW8A==</t>
  </si>
  <si>
    <t>http://transparencia.pan.org.mx/DocumentosINAI/Documento?id=5214BDA0-BE9F-47A5-ABD2-1447E58EAB17</t>
  </si>
  <si>
    <t>+gYO+4YAoXk01+e4XZNW8A==</t>
  </si>
  <si>
    <t>http://transparencia.pan.org.mx/DocumentosINAI/Documento?id=D5BE8BC9-DA19-4A14-822A-05EAAA1DF388</t>
  </si>
  <si>
    <t>XYWBQGNRlrE01+e4XZNW8A==</t>
  </si>
  <si>
    <t>http://transparencia.pan.org.mx/DocumentosINAI/Documento?id=66A82795-06BE-45C2-8572-FFB9166D1EB4</t>
  </si>
  <si>
    <t>PY9uKrFEHZ001+e4XZNW8A==</t>
  </si>
  <si>
    <t>http://transparencia.pan.org.mx/DocumentosINAI/Documento?id=F4B81E45-BAA1-4794-BC5E-9D56A6EC1FE4</t>
  </si>
  <si>
    <t>RhFOGKh1TaI01+e4XZNW8A==</t>
  </si>
  <si>
    <t>http://transparencia.pan.org.mx/DocumentosINAI/Documento?id=D3230EE4-984F-4CE8-A25F-6EF14757416A</t>
  </si>
  <si>
    <t>P2V2XKyFAwI01+e4XZNW8A==</t>
  </si>
  <si>
    <t>http://transparencia.pan.org.mx/DocumentosINAI/Documento?id=28B61560-EE78-44FC-8AFB-8D8F6B093EA7</t>
  </si>
  <si>
    <t>OSe0tDj/tqA01+e4XZNW8A==</t>
  </si>
  <si>
    <t>http://transparencia.pan.org.mx/DocumentosINAI/Documento?id=594BD71C-2C93-4039-939C-C4E494CACCF7</t>
  </si>
  <si>
    <t>dc8qSDroZlY01+e4XZNW8A==</t>
  </si>
  <si>
    <t>http://transparencia.pan.org.mx/DocumentosINAI/Documento?id=03E17AD1-C3DC-4CE2-99AB-1AE7F868D2EE</t>
  </si>
  <si>
    <t>Vm7lkn+MhXs01+e4XZNW8A==</t>
  </si>
  <si>
    <t>http://transparencia.pan.org.mx/DocumentosINAI/Documento?id=AF12A0A6-8097-43D6-B72E-382DB32B9583</t>
  </si>
  <si>
    <t>DHueGmo/YFg01+e4XZNW8A==</t>
  </si>
  <si>
    <t>http://transparencia.pan.org.mx/DocumentosINAI/Documento?id=9D36958D-95C0-46E8-9B24-95D1F06ADFE3</t>
  </si>
  <si>
    <t>GeXhnJE3vRc01+e4XZNW8A==</t>
  </si>
  <si>
    <t>http://transparencia.pan.org.mx/DocumentosINAI/Documento?id=F51633C4-2050-4E1D-A635-5936FED8EB32</t>
  </si>
  <si>
    <t>0uWwTbytU4I01+e4XZNW8A==</t>
  </si>
  <si>
    <t>http://transparencia.pan.org.mx/DocumentosINAI/Documento?id=938CCDF1-1327-4060-B870-156CE4819B36</t>
  </si>
  <si>
    <t>7Edz4d3T4Gk01+e4XZNW8A==</t>
  </si>
  <si>
    <t>http://transparencia.pan.org.mx/DocumentosINAI/Documento?id=ACA30D89-B7A8-4EC2-A15A-9B89F1697B8D</t>
  </si>
  <si>
    <t>4HhMWE95w5801+e4XZNW8A==</t>
  </si>
  <si>
    <t>http://transparencia.pan.org.mx/DocumentosINAI/Documento?id=02F5ABC1-5E65-4E43-A9A1-FF205391776E</t>
  </si>
  <si>
    <t>8B8++xglUi401+e4XZNW8A==</t>
  </si>
  <si>
    <t>http://transparencia.pan.org.mx/DocumentosINAI/Documento?id=7FC50A2B-3D2A-42A8-966A-70406A796177</t>
  </si>
  <si>
    <t>ZFVyYXArHLg01+e4XZNW8A==</t>
  </si>
  <si>
    <t>http://transparencia.pan.org.mx/DocumentosINAI/Documento?id=3C34B4C7-BEFA-40D5-99C4-E1FE449A42E9</t>
  </si>
  <si>
    <t>kvQzGE2yO3A01+e4XZNW8A==</t>
  </si>
  <si>
    <t>http://transparencia.pan.org.mx/DocumentosINAI/Documento?id=00BEFE0C-0ABE-4147-A301-A67BBE05C58A</t>
  </si>
  <si>
    <t>pFGs8LNqnpc01+e4XZNW8A==</t>
  </si>
  <si>
    <t>http://transparencia.pan.org.mx/DocumentosINAI/Documento?id=699A806D-CE58-4C66-AF2C-3D5E4C6C6983</t>
  </si>
  <si>
    <t>BlT9lnOtAdg01+e4XZNW8A==</t>
  </si>
  <si>
    <t>http://transparencia.pan.org.mx/DocumentosINAI/Documento?id=EB8CA509-B13F-41CC-B4CB-9498EF9C43CE</t>
  </si>
  <si>
    <t>urXAefGofHA01+e4XZNW8A==</t>
  </si>
  <si>
    <t>http://transparencia.pan.org.mx/DocumentosINAI/Documento?id=335640C3-BF13-4A9F-90C8-A088B0A892F3</t>
  </si>
  <si>
    <t>f2jJn+EOKk801+e4XZNW8A==</t>
  </si>
  <si>
    <t>http://transparencia.pan.org.mx/DocumentosINAI/Documento?id=9940E2B5-9F90-45C4-B1E7-ECE675EDCEA6</t>
  </si>
  <si>
    <t>FGBT6af5pW001+e4XZNW8A==</t>
  </si>
  <si>
    <t>http://transparencia.pan.org.mx/DocumentosINAI/Documento?id=CEE82731-A7D5-46DE-9F4E-892D509BC308</t>
  </si>
  <si>
    <t>aJQgHW1mkUA01+e4XZNW8A==</t>
  </si>
  <si>
    <t>http://transparencia.pan.org.mx/DocumentosINAI/Documento?id=ABFDA0E6-3F33-4E78-9EF4-FCE2076E5B6A</t>
  </si>
  <si>
    <t>R4WNkuFFRfY01+e4XZNW8A==</t>
  </si>
  <si>
    <t>http://transparencia.pan.org.mx/DocumentosINAI/Documento?id=A8298545-6587-4AC7-98E2-5863CF248F16</t>
  </si>
  <si>
    <t>nXkMox6msPI01+e4XZNW8A==</t>
  </si>
  <si>
    <t>http://transparencia.pan.org.mx/DocumentosINAI/Documento?id=CB5973CC-E5CE-4048-94B4-10FB70C90141</t>
  </si>
  <si>
    <t>PxsSkfJpPYw01+e4XZNW8A==</t>
  </si>
  <si>
    <t>http://transparencia.pan.org.mx/DocumentosINAI/Documento?id=A88A621F-D379-4B6C-B860-72DB00B4663D</t>
  </si>
  <si>
    <t>qy8YVndTXRk01+e4XZNW8A==</t>
  </si>
  <si>
    <t>http://transparencia.pan.org.mx/DocumentosINAI/Documento?id=7584E71D-4CBD-44AB-95D8-51B630484E7E</t>
  </si>
  <si>
    <t>PppDkFl21yY01+e4XZNW8A==</t>
  </si>
  <si>
    <t>http://transparencia.pan.org.mx/DocumentosINAI/Documento?id=BC53CE69-DA34-47A0-A983-3C8877419CD0</t>
  </si>
  <si>
    <t>FItqGJLDKCk01+e4XZNW8A==</t>
  </si>
  <si>
    <t>http://transparencia.pan.org.mx/DocumentosINAI/Documento?id=1D2B44E1-2B0C-4AA5-A3E4-11168BB3B4E3</t>
  </si>
  <si>
    <t>s3rcuTv0PBs01+e4XZNW8A==</t>
  </si>
  <si>
    <t>http://transparencia.pan.org.mx/DocumentosINAI/Documento?id=DF1AFB7F-BB86-40A8-911F-7D6931B1E0CB</t>
  </si>
  <si>
    <t>IA5px3Awla401+e4XZNW8A==</t>
  </si>
  <si>
    <t>http://transparencia.pan.org.mx/DocumentosINAI/Documento?id=CD2B28CC-7D59-4940-BD82-1BA9AC3CC90C</t>
  </si>
  <si>
    <t>z7UPTVeOSFI01+e4XZNW8A==</t>
  </si>
  <si>
    <t>http://transparencia.pan.org.mx/DocumentosINAI/Documento?id=E42B54F7-2EF6-4829-A813-CBE6283E11AF</t>
  </si>
  <si>
    <t>JhgRXPa3zKk01+e4XZNW8A==</t>
  </si>
  <si>
    <t>http://transparencia.pan.org.mx/DocumentosINAI/Documento?id=234E0E56-7DC8-4101-AC15-9ADE87D83AC4</t>
  </si>
  <si>
    <t>xQ3xWbE5DHI01+e4XZNW8A==</t>
  </si>
  <si>
    <t>http://transparencia.pan.org.mx/DocumentosINAI/Documento?id=0D0535EA-733C-49D3-B3A6-B2734D684808</t>
  </si>
  <si>
    <t>37Z0mAIEb+U01+e4XZNW8A==</t>
  </si>
  <si>
    <t>http://transparencia.pan.org.mx/DocumentosINAI/Documento?id=F21B5F4F-EDC5-470B-8552-C587268FF591</t>
  </si>
  <si>
    <t>YqdO3s7sdbc01+e4XZNW8A==</t>
  </si>
  <si>
    <t>http://transparencia.pan.org.mx/DocumentosINAI/Documento?id=B43EA6C6-0CD8-4D13-BB13-2680F528AC13</t>
  </si>
  <si>
    <t>NN9cCwZHhlk01+e4XZNW8A==</t>
  </si>
  <si>
    <t>http://transparencia.pan.org.mx/DocumentosINAI/Documento?id=18048AE9-1B57-400E-AF0A-B4358081E41D</t>
  </si>
  <si>
    <t>XNRzkCOm3Ek01+e4XZNW8A==</t>
  </si>
  <si>
    <t>http://transparencia.pan.org.mx/DocumentosINAI/Documento?id=3BD7A265-05B7-4714-A406-823A45A8AA60</t>
  </si>
  <si>
    <t>HlRKjRPxNkw01+e4XZNW8A==</t>
  </si>
  <si>
    <t>http://transparencia.pan.org.mx/DocumentosINAI/Documento?id=22765784-29E2-453A-BDC4-FA6993E933F6</t>
  </si>
  <si>
    <t>TBu0GuHYKMk01+e4XZNW8A==</t>
  </si>
  <si>
    <t>http://transparencia.pan.org.mx/DocumentosINAI/Documento?id=95076965-837D-44F2-B28B-3B331F0EC51C</t>
  </si>
  <si>
    <t>7LZfj3CNegc01+e4XZNW8A==</t>
  </si>
  <si>
    <t>http://transparencia.pan.org.mx/DocumentosINAI/Documento?id=6C83846E-6D77-434D-B2B7-B8A23111EEDC</t>
  </si>
  <si>
    <t>b0DHDx4HdlE01+e4XZNW8A==</t>
  </si>
  <si>
    <t>http://transparencia.pan.org.mx/DocumentosINAI/Documento?id=1849AB9D-1CF4-4C04-A36C-4135DA748728</t>
  </si>
  <si>
    <t>ejWV+2cETVI01+e4XZNW8A==</t>
  </si>
  <si>
    <t>http://transparencia.pan.org.mx/DocumentosINAI/Documento?id=FC667144-1F3C-4C5A-BD96-94AD6209FF66</t>
  </si>
  <si>
    <t>gNombzttMYE01+e4XZNW8A==</t>
  </si>
  <si>
    <t>http://transparencia.pan.org.mx/DocumentosINAI/Documento?id=2F11FAC8-64E9-4759-8C1D-0630B350A697</t>
  </si>
  <si>
    <t>ltkJtF3b39801+e4XZNW8A==</t>
  </si>
  <si>
    <t>http://transparencia.pan.org.mx/DocumentosINAI/Documento?id=9E8E86CF-8B06-41FB-9FB6-971E2D22BA98</t>
  </si>
  <si>
    <t>UPQwOV9Hucc01+e4XZNW8A==</t>
  </si>
  <si>
    <t>http://transparencia.pan.org.mx/DocumentosINAI/Documento?id=6411DE9C-C9ED-459C-AE53-B648086A411B</t>
  </si>
  <si>
    <t>V4ldSQW4sQw01+e4XZNW8A==</t>
  </si>
  <si>
    <t>http://transparencia.pan.org.mx/DocumentosINAI/Documento?id=5AE714EA-CA19-4607-8A4A-5405A88A052C</t>
  </si>
  <si>
    <t>4h2PXC2lyjc01+e4XZNW8A==</t>
  </si>
  <si>
    <t>http://transparencia.pan.org.mx/DocumentosINAI/Documento?id=C90F4FD6-2CD2-4413-9072-3421DCF90358</t>
  </si>
  <si>
    <t>fDb5a6Qp8Q001+e4XZNW8A==</t>
  </si>
  <si>
    <t>http://transparencia.pan.org.mx/DocumentosINAI/Documento?id=F33A85F3-D660-4E5C-A03A-0393EDF6997F</t>
  </si>
  <si>
    <t>8o9AoZMRYos01+e4XZNW8A==</t>
  </si>
  <si>
    <t>http://transparencia.pan.org.mx/DocumentosINAI/Documento?id=A834EA92-06E1-4EE1-9772-26D2904CB1CA</t>
  </si>
  <si>
    <t>FPz6s8A2ykU01+e4XZNW8A==</t>
  </si>
  <si>
    <t>http://transparencia.pan.org.mx/DocumentosINAI/Documento?id=212C3311-46AE-41A7-A6F6-7E6F28637701</t>
  </si>
  <si>
    <t>5vtxUJlcc5k01+e4XZNW8A==</t>
  </si>
  <si>
    <t>http://transparencia.pan.org.mx/DocumentosINAI/Documento?id=F3A2544E-DB63-4C02-987F-F434E14473D7</t>
  </si>
  <si>
    <t>+eOqv0t9LMI01+e4XZNW8A==</t>
  </si>
  <si>
    <t>http://transparencia.pan.org.mx/DocumentosINAI/Documento?id=288426E9-7E1C-4E99-BBAB-B39880F29D73</t>
  </si>
  <si>
    <t>wHdBLrwRhzM01+e4XZNW8A==</t>
  </si>
  <si>
    <t>http://transparencia.pan.org.mx/DocumentosINAI/Documento?id=5EE177D6-5715-43EE-B352-5E7DFB371E40</t>
  </si>
  <si>
    <t>KZDLALw0pE801+e4XZNW8A==</t>
  </si>
  <si>
    <t>http://transparencia.pan.org.mx/DocumentosINAI/Documento?id=9D4878E8-A1BF-4DAE-B667-B38917C933EB</t>
  </si>
  <si>
    <t>YWiynxwTshY01+e4XZNW8A==</t>
  </si>
  <si>
    <t>http://transparencia.pan.org.mx/DocumentosINAI/Documento?id=EAC2F3FD-6E19-4740-9A61-5DF9BAC69122</t>
  </si>
  <si>
    <t>yfFtHkSjsIQ01+e4XZNW8A==</t>
  </si>
  <si>
    <t>http://transparencia.pan.org.mx/DocumentosINAI/Documento?id=DB2B484B-C51E-4A2F-BF20-7FAEF74D74E2</t>
  </si>
  <si>
    <t>9PTaAHtJIgo01+e4XZNW8A==</t>
  </si>
  <si>
    <t>http://transparencia.pan.org.mx/DocumentosINAI/Documento?id=5A2C2096-7FA9-49E9-8508-291DD0D1E580</t>
  </si>
  <si>
    <t>09+8LkFYzi001+e4XZNW8A==</t>
  </si>
  <si>
    <t>http://transparencia.pan.org.mx/DocumentosINAI/Documento?id=D3F08E9C-9938-414D-9765-AE15BC561642</t>
  </si>
  <si>
    <t>eXIcXgVkTpE01+e4XZNW8A==</t>
  </si>
  <si>
    <t>http://transparencia.pan.org.mx/DocumentosINAI/Documento?id=93088501-09A2-43C7-A64C-25903B1B9E68</t>
  </si>
  <si>
    <t>LcnNngiXm3o01+e4XZNW8A==</t>
  </si>
  <si>
    <t>http://transparencia.pan.org.mx/DocumentosINAI/Documento?id=F4B00A01-3B13-4EBF-B297-F96CE09A4489</t>
  </si>
  <si>
    <t>5gfPIkPGsA001+e4XZNW8A==</t>
  </si>
  <si>
    <t>http://transparencia.pan.org.mx/DocumentosINAI/Documento?id=791CD027-C3E9-4C3D-999C-4F5C224FA9A3</t>
  </si>
  <si>
    <t>gVrvH9fHOPM01+e4XZNW8A==</t>
  </si>
  <si>
    <t>http://transparencia.pan.org.mx/DocumentosINAI/Documento?id=82D49D8A-0A60-4305-B2F0-8FD072A97CE8</t>
  </si>
  <si>
    <t>viU6cETMd7Q01+e4XZNW8A==</t>
  </si>
  <si>
    <t>http://transparencia.pan.org.mx/DocumentosINAI/Documento?id=0CB17F26-CE2D-4711-84FE-E6A55256046B</t>
  </si>
  <si>
    <t>gnjjIsDiMD401+e4XZNW8A==</t>
  </si>
  <si>
    <t>http://transparencia.pan.org.mx/DocumentosINAI/Documento?id=C2150BB8-CF9B-418D-BC6A-E4CE30BAF0DE</t>
  </si>
  <si>
    <t>96mE4CgvZNI01+e4XZNW8A==</t>
  </si>
  <si>
    <t>http://transparencia.pan.org.mx/DocumentosINAI/Documento?id=056A69BC-ECE8-4477-854A-A577C715B4C3</t>
  </si>
  <si>
    <t>0EloxzJFowI01+e4XZNW8A==</t>
  </si>
  <si>
    <t>http://transparencia.pan.org.mx/DocumentosINAI/Documento?id=DFAAB56A-C087-4D33-B830-986290A63141</t>
  </si>
  <si>
    <t>eyd8Ov4v5Ho01+e4XZNW8A==</t>
  </si>
  <si>
    <t>http://transparencia.pan.org.mx/DocumentosINAI/Documento?id=19837193-034F-4295-91C6-C81EEBD58F44</t>
  </si>
  <si>
    <t>tjNTrGqFBvY01+e4XZNW8A==</t>
  </si>
  <si>
    <t>http://transparencia.pan.org.mx/DocumentosINAI/Documento?id=0A11FE3E-8733-4987-8820-0CE44090403A</t>
  </si>
  <si>
    <t>akB+qs+Zeuo01+e4XZNW8A==</t>
  </si>
  <si>
    <t>http://transparencia.pan.org.mx/DocumentosINAI/Documento?id=5CBAB1E1-0CAF-4531-ABD8-F712DD8F1F25</t>
  </si>
  <si>
    <t>wPmUC1jywhk01+e4XZNW8A==</t>
  </si>
  <si>
    <t>http://transparencia.pan.org.mx/DocumentosINAI/Documento?id=6929EF3C-42A5-4CD3-8190-0C8E9056CD81</t>
  </si>
  <si>
    <t>27Y1DDxD/0001+e4XZNW8A==</t>
  </si>
  <si>
    <t>http://transparencia.pan.org.mx/DocumentosINAI/Documento?id=615342F7-0C14-4188-B8CC-FEFCD902B421</t>
  </si>
  <si>
    <t>5CJoK1TcJsM01+e4XZNW8A==</t>
  </si>
  <si>
    <t>http://transparencia.pan.org.mx/DocumentosINAI/Documento?id=7154B0E2-2F05-46FC-81BA-CBC8FB6243E1</t>
  </si>
  <si>
    <t>hgLptZNhpOw01+e4XZNW8A==</t>
  </si>
  <si>
    <t>http://transparencia.pan.org.mx/DocumentosINAI/Documento?id=7881E4A2-4787-4009-918D-12607ED89BCF</t>
  </si>
  <si>
    <t>sY76VfMt/D401+e4XZNW8A==</t>
  </si>
  <si>
    <t>http://transparencia.pan.org.mx/DocumentosINAI/Documento?id=26ED74B8-6B70-467E-B286-FF67C4F72F62</t>
  </si>
  <si>
    <t>zNYaqlnGPIo01+e4XZNW8A==</t>
  </si>
  <si>
    <t>http://transparencia.pan.org.mx/DocumentosINAI/Documento?id=C7EEA44D-97F3-45AA-AEAA-F18768B8F61F</t>
  </si>
  <si>
    <t>6Xieo1NsqXE01+e4XZNW8A==</t>
  </si>
  <si>
    <t>http://transparencia.pan.org.mx/DocumentosINAI/Documento?id=109E9E98-33FF-4B2A-A1BF-36FAFF30BCF2</t>
  </si>
  <si>
    <t>HQcRFk14XNs01+e4XZNW8A==</t>
  </si>
  <si>
    <t>http://transparencia.pan.org.mx/DocumentosINAI/Documento?id=26C59D2D-8351-495F-A39D-4C19DAF58AF1</t>
  </si>
  <si>
    <t>Jnp8kVpYM4Y01+e4XZNW8A==</t>
  </si>
  <si>
    <t>http://transparencia.pan.org.mx/DocumentosINAI/Documento?id=630B2361-C73A-459D-BE88-2D92DDAF1772</t>
  </si>
  <si>
    <t>WUX7uHoKW5M01+e4XZNW8A==</t>
  </si>
  <si>
    <t>http://transparencia.pan.org.mx/DocumentosINAI/Documento?id=CB4DEC14-86CC-41C9-A25F-ADF3F224AF15</t>
  </si>
  <si>
    <t>C6X5Z9Dlekg01+e4XZNW8A==</t>
  </si>
  <si>
    <t>http://transparencia.pan.org.mx/DocumentosINAI/Documento?id=6B46DC3D-177B-45CF-903A-6F745B64BEF8</t>
  </si>
  <si>
    <t>6CEJU69EEUE01+e4XZNW8A==</t>
  </si>
  <si>
    <t>http://transparencia.pan.org.mx/DocumentosINAI/Documento?id=0CE9E675-BDD3-4929-A7BD-808BDD2931FF</t>
  </si>
  <si>
    <t>9VulotzU0D001+e4XZNW8A==</t>
  </si>
  <si>
    <t>http://transparencia.pan.org.mx/DocumentosINAI/Documento?id=516BEE8D-47AB-451A-A15C-80FD6E9E1797</t>
  </si>
  <si>
    <t>nZEu4XeysXA01+e4XZNW8A==</t>
  </si>
  <si>
    <t>http://transparencia.pan.org.mx/DocumentosINAI/Documento?id=FC609B88-4EFC-4203-9776-5E1518B88BFF</t>
  </si>
  <si>
    <t>mmZ2Zn/t5TM01+e4XZNW8A==</t>
  </si>
  <si>
    <t>http://transparencia.pan.org.mx/DocumentosINAI/Documento?id=2282A8BA-486A-49E7-A16E-C31246B46219</t>
  </si>
  <si>
    <t>/9Qo1leRlMI01+e4XZNW8A==</t>
  </si>
  <si>
    <t>http://transparencia.pan.org.mx/DocumentosINAI/Documento?id=33A1B668-B81D-4170-9D2A-BBC588474EAF</t>
  </si>
  <si>
    <t>LlzfHxMhYmM01+e4XZNW8A==</t>
  </si>
  <si>
    <t>http://transparencia.pan.org.mx/DocumentosINAI/Documento?id=B6030C7C-62A7-4CFF-9D5E-DD5C1B7FFBFE</t>
  </si>
  <si>
    <t>fqXuwY6TlxM01+e4XZNW8A==</t>
  </si>
  <si>
    <t>http://transparencia.pan.org.mx/DocumentosINAI/Documento?id=C9777C93-8C93-4FA4-9805-5D46E0786EB4</t>
  </si>
  <si>
    <t>7LoCS3gsmWA01+e4XZNW8A==</t>
  </si>
  <si>
    <t>http://transparencia.pan.org.mx/DocumentosINAI/Documento?id=2A9922BD-C654-4317-A634-969E1C8A964E</t>
  </si>
  <si>
    <t>kAGXZxEAxB801+e4XZNW8A==</t>
  </si>
  <si>
    <t>http://transparencia.pan.org.mx/DocumentosINAI/Documento?id=4431286F-AC19-4937-8EF6-2D450E6AFD8A</t>
  </si>
  <si>
    <t>IX1RXOSBMNA01+e4XZNW8A==</t>
  </si>
  <si>
    <t>http://transparencia.pan.org.mx/DocumentosINAI/Documento?id=A1B64310-8914-47DF-B5AE-5C667A03DADF</t>
  </si>
  <si>
    <t>JSboq1qyHKY01+e4XZNW8A==</t>
  </si>
  <si>
    <t>http://transparencia.pan.org.mx/DocumentosINAI/Documento?id=A8D9AAC2-56D3-44C7-83B3-7A76FEC5D7B9</t>
  </si>
  <si>
    <t>fQYNJ6Ymrbg01+e4XZNW8A==</t>
  </si>
  <si>
    <t>http://transparencia.pan.org.mx/DocumentosINAI/Documento?id=F0D6ADE7-AA70-4C17-AF37-1314368AB3DB</t>
  </si>
  <si>
    <t>SwR2ZXSAeLo01+e4XZNW8A==</t>
  </si>
  <si>
    <t>http://transparencia.pan.org.mx/DocumentosINAI/Documento?id=96E996A1-077F-4EDF-A0B8-064125D03424</t>
  </si>
  <si>
    <t>hDFzm26EfuA01+e4XZNW8A==</t>
  </si>
  <si>
    <t>http://transparencia.pan.org.mx/DocumentosINAI/Documento?id=B7C061A2-4733-42D4-A418-C7721C782D39</t>
  </si>
  <si>
    <t>YPI62VVwKII01+e4XZNW8A==</t>
  </si>
  <si>
    <t>http://transparencia.pan.org.mx/DocumentosINAI/Documento?id=E1275196-4E8C-45FF-BEB7-1624D78E4B7D</t>
  </si>
  <si>
    <t>xZCzPvRtl8I01+e4XZNW8A==</t>
  </si>
  <si>
    <t>http://transparencia.pan.org.mx/DocumentosINAI/Documento?id=72E44A2E-3DE5-413A-8B15-F23C7411467B</t>
  </si>
  <si>
    <t>lK7luzEGK9Y01+e4XZNW8A==</t>
  </si>
  <si>
    <t>http://transparencia.pan.org.mx/DocumentosINAI/Documento?id=1E72451F-8DB1-4859-A20B-4996B171CFBF</t>
  </si>
  <si>
    <t>KgqbzI2KdaY01+e4XZNW8A==</t>
  </si>
  <si>
    <t>http://transparencia.pan.org.mx/DocumentosINAI/Documento?id=CFCD2986-2031-4B93-B70A-BE9536047573</t>
  </si>
  <si>
    <t>E61xNVLftPQ01+e4XZNW8A==</t>
  </si>
  <si>
    <t>http://transparencia.pan.org.mx/DocumentosINAI/Documento?id=B9E22C59-B352-4885-8B3E-9650A03565B7</t>
  </si>
  <si>
    <t>y4OwYlqcfu401+e4XZNW8A==</t>
  </si>
  <si>
    <t>http://transparencia.pan.org.mx/DocumentosINAI/Documento?id=32E43943-D1C3-4D07-A7A5-11ED848DBD21</t>
  </si>
  <si>
    <t>nQuTlLRXB7I01+e4XZNW8A==</t>
  </si>
  <si>
    <t>http://transparencia.pan.org.mx/DocumentosINAI/Documento?id=B761C528-E54B-46BA-AD47-7950C1D4138D</t>
  </si>
  <si>
    <t>QkVfjEqv6wo01+e4XZNW8A==</t>
  </si>
  <si>
    <t>http://transparencia.pan.org.mx/DocumentosINAI/Documento?id=FA87D7BE-EFD1-49F4-A23B-87B6398CA263</t>
  </si>
  <si>
    <t>hoYSXm3Bh1E01+e4XZNW8A==</t>
  </si>
  <si>
    <t>http://transparencia.pan.org.mx/DocumentosINAI/Documento?id=DDF2B431-6895-4561-AFD6-99CB02D94A5D</t>
  </si>
  <si>
    <t>qEMRJtPvj/Y01+e4XZNW8A==</t>
  </si>
  <si>
    <t>http://transparencia.pan.org.mx/DocumentosINAI/Documento?id=56212A08-EA49-4A12-B060-9E45FE87B5B9</t>
  </si>
  <si>
    <t>qffXO4AWkz801+e4XZNW8A==</t>
  </si>
  <si>
    <t>http://transparencia.pan.org.mx/DocumentosINAI/Documento?id=BA2058E4-1B29-43DD-A8EC-8A2818525810</t>
  </si>
  <si>
    <t>mFnhjt+lrDw01+e4XZNW8A==</t>
  </si>
  <si>
    <t>http://transparencia.pan.org.mx/DocumentosINAI/Documento?id=0EE95EBF-E803-4778-9153-A0FFE08857F0</t>
  </si>
  <si>
    <t>hpcFCiuXd9Q01+e4XZNW8A==</t>
  </si>
  <si>
    <t>http://transparencia.pan.org.mx/DocumentosINAI/Documento?id=81DB25B1-44C7-4421-9F16-106E16D1CA21</t>
  </si>
  <si>
    <t>LsYRpvSFEKY01+e4XZNW8A==</t>
  </si>
  <si>
    <t>http://transparencia.pan.org.mx/DocumentosINAI/Documento?id=A7D63E5D-6854-4222-92EC-78A4268EB7B6</t>
  </si>
  <si>
    <t>HmpFOMDena001+e4XZNW8A==</t>
  </si>
  <si>
    <t>http://transparencia.pan.org.mx/DocumentosINAI/Documento?id=AAAE8A78-4B63-4228-B650-908303B85562</t>
  </si>
  <si>
    <t>SKxH4YgjjbA01+e4XZNW8A==</t>
  </si>
  <si>
    <t>http://transparencia.pan.org.mx/DocumentosINAI/Documento?id=591792C4-2AB3-49A6-8B19-1A4C8928098E</t>
  </si>
  <si>
    <t>3nITiqgxqE801+e4XZNW8A==</t>
  </si>
  <si>
    <t>http://transparencia.pan.org.mx/DocumentosINAI/Documento?id=E73985ED-7580-4CE1-986D-F0B57C03D735</t>
  </si>
  <si>
    <t>eoxgDQW5T0801+e4XZNW8A==</t>
  </si>
  <si>
    <t>http://transparencia.pan.org.mx/DocumentosINAI/Documento?id=7E05699B-C6B1-4785-BF7A-5C1B6841B479</t>
  </si>
  <si>
    <t>pPqMbvcOQRk01+e4XZNW8A==</t>
  </si>
  <si>
    <t>http://transparencia.pan.org.mx/DocumentosINAI/Documento?id=816728F8-4943-4B69-BA16-7810BF45649F</t>
  </si>
  <si>
    <t>w00qNlfFSYs01+e4XZNW8A==</t>
  </si>
  <si>
    <t>http://transparencia.pan.org.mx/DocumentosINAI/Documento?id=65C8462F-E1D3-499D-A0C0-639795D2303B</t>
  </si>
  <si>
    <t>+GzboelUQbk01+e4XZNW8A==</t>
  </si>
  <si>
    <t>http://transparencia.pan.org.mx/DocumentosINAI/Documento?id=81EB4FA6-55F2-4343-837E-C079DFF99452</t>
  </si>
  <si>
    <t>DmoBXyJcA6001+e4XZNW8A==</t>
  </si>
  <si>
    <t>http://transparencia.pan.org.mx/DocumentosINAI/Documento?id=4BA04F62-2685-4984-9A23-3CD23BCBEDE4</t>
  </si>
  <si>
    <t>Q32jnsPKXOY01+e4XZNW8A==</t>
  </si>
  <si>
    <t>http://transparencia.pan.org.mx/DocumentosINAI/Documento?id=3C540649-0AB9-4814-AD34-31CBC9E0936A</t>
  </si>
  <si>
    <t>45BgxhwAEOo01+e4XZNW8A==</t>
  </si>
  <si>
    <t>http://transparencia.pan.org.mx/DocumentosINAI/Documento?id=85FAD910-FCBC-40E0-9EA1-0257F4D05BEB</t>
  </si>
  <si>
    <t>+KdHQGAsTmo01+e4XZNW8A==</t>
  </si>
  <si>
    <t>http://transparencia.pan.org.mx/DocumentosINAI/Documento?id=6A77D2EA-5697-414A-9BF9-50D6067EE729</t>
  </si>
  <si>
    <t>7JmkNay6RLg01+e4XZNW8A==</t>
  </si>
  <si>
    <t>http://transparencia.pan.org.mx/DocumentosINAI/Documento?id=D57075B3-62E1-48B2-B685-CF056576B9ED</t>
  </si>
  <si>
    <t>COHxnUGn9yw01+e4XZNW8A==</t>
  </si>
  <si>
    <t>http://transparencia.pan.org.mx/DocumentosINAI/Documento?id=5B04047B-C768-46CF-97E4-1E8DAC66BD1A</t>
  </si>
  <si>
    <t>PkKD76dpahs01+e4XZNW8A==</t>
  </si>
  <si>
    <t>http://transparencia.pan.org.mx/DocumentosINAI/Documento?id=67B339A3-6E64-4554-A622-D043806123A8</t>
  </si>
  <si>
    <t>PwVztLmkCzA01+e4XZNW8A==</t>
  </si>
  <si>
    <t>http://transparencia.pan.org.mx/DocumentosINAI/Documento?id=E83358A5-DD3D-4E1D-A8AA-843836259F23</t>
  </si>
  <si>
    <t>WjGJIOigF9M01+e4XZNW8A==</t>
  </si>
  <si>
    <t>http://transparencia.pan.org.mx/DocumentosINAI/Documento?id=E467012B-1B25-4359-8BEA-FA5F47FD3E8B</t>
  </si>
  <si>
    <t>VoeEINfM/Jw01+e4XZNW8A==</t>
  </si>
  <si>
    <t>http://transparencia.pan.org.mx/DocumentosINAI/Documento?id=C6E7D8D9-C00B-480D-8771-775E8CF5F1AF</t>
  </si>
  <si>
    <t>nQlIieLZoSk01+e4XZNW8A==</t>
  </si>
  <si>
    <t>http://transparencia.pan.org.mx/DocumentosINAI/Documento?id=835ADEA6-FA77-4195-9868-1855C7A68766</t>
  </si>
  <si>
    <t>rShmQe5YOOc01+e4XZNW8A==</t>
  </si>
  <si>
    <t>http://transparencia.pan.org.mx/DocumentosINAI/Documento?id=2C71D066-741F-4771-86EF-B8463B920439</t>
  </si>
  <si>
    <t>rAEHxw4qeKs01+e4XZNW8A==</t>
  </si>
  <si>
    <t>http://transparencia.pan.org.mx/DocumentosINAI/Documento?id=770B7706-E85A-4F3B-8A0C-2C2060815755</t>
  </si>
  <si>
    <t>pLLJzKwwRV401+e4XZNW8A==</t>
  </si>
  <si>
    <t>http://transparencia.pan.org.mx/DocumentosINAI/Documento?id=6E4AD1E0-AC20-4FED-9AA5-DC71571E674E</t>
  </si>
  <si>
    <t>DicOPa8670Q01+e4XZNW8A==</t>
  </si>
  <si>
    <t>http://transparencia.pan.org.mx/DocumentosINAI/Documento?id=1C82D589-6106-4541-87F7-942774DD2EB7</t>
  </si>
  <si>
    <t>KzRjVyHKGOA01+e4XZNW8A==</t>
  </si>
  <si>
    <t>http://transparencia.pan.org.mx/DocumentosINAI/Documento?id=7F36E244-5922-470C-948A-B0DB941DA2E5</t>
  </si>
  <si>
    <t>lVbBwkW2hBI01+e4XZNW8A==</t>
  </si>
  <si>
    <t>http://transparencia.pan.org.mx/DocumentosINAI/Documento?id=2B0596BA-B8CE-4263-A999-29CDEA5DD760</t>
  </si>
  <si>
    <t>1d0cYkeBsZY01+e4XZNW8A==</t>
  </si>
  <si>
    <t>http://transparencia.pan.org.mx/DocumentosINAI/Documento?id=03048CFA-E797-4E82-B33A-FE5ADDE56DDF</t>
  </si>
  <si>
    <t>N2HaefhFIfE01+e4XZNW8A==</t>
  </si>
  <si>
    <t>http://transparencia.pan.org.mx/DocumentosINAI/Documento?id=7FFDA2F2-0A03-4FE5-B484-8E943A5694C6</t>
  </si>
  <si>
    <t>5jM0gxLXwtU01+e4XZNW8A==</t>
  </si>
  <si>
    <t>http://transparencia.pan.org.mx/DocumentosINAI/Documento?id=CF5D933B-9390-49CC-BFDA-9F5DE30BBAC6</t>
  </si>
  <si>
    <t>nVzYw0KAg5Y01+e4XZNW8A==</t>
  </si>
  <si>
    <t>http://transparencia.pan.org.mx/DocumentosINAI/Documento?id=73588B2C-0553-4B89-AD1A-6B55C4D0F9C7</t>
  </si>
  <si>
    <t>6uv4PkOSHc801+e4XZNW8A==</t>
  </si>
  <si>
    <t>http://transparencia.pan.org.mx/DocumentosINAI/Documento?id=61517CA5-271C-49F1-A80F-08C1D6FE3135</t>
  </si>
  <si>
    <t>oyw0TM6m+bg01+e4XZNW8A==</t>
  </si>
  <si>
    <t>http://transparencia.pan.org.mx/DocumentosINAI/Documento?id=F94439E6-D540-4980-BC07-D614F67F6EC3</t>
  </si>
  <si>
    <t>FjMvLTXB6Rg01+e4XZNW8A==</t>
  </si>
  <si>
    <t>http://transparencia.pan.org.mx/DocumentosINAI/Documento?id=1F795020-137D-410B-B840-48CC2B87BF50</t>
  </si>
  <si>
    <t>9cS4aczHhH401+e4XZNW8A==</t>
  </si>
  <si>
    <t>http://transparencia.pan.org.mx/DocumentosINAI/Documento?id=9CAB6D5C-2208-4D21-8971-6E192D7F3F27</t>
  </si>
  <si>
    <t>MaxEh+lrbJc01+e4XZNW8A==</t>
  </si>
  <si>
    <t>http://transparencia.pan.org.mx/DocumentosINAI/Documento?id=8C3CA5D6-9663-4A04-883E-BAF44ADCE0C4</t>
  </si>
  <si>
    <t>+iRpqRFbyiA01+e4XZNW8A==</t>
  </si>
  <si>
    <t>http://transparencia.pan.org.mx/DocumentosINAI/Documento?id=FAD8716D-4CB0-4C6B-82A1-6F58B9B2C789</t>
  </si>
  <si>
    <t>nyi2ooPrg3c01+e4XZNW8A==</t>
  </si>
  <si>
    <t>http://transparencia.pan.org.mx/DocumentosINAI/Documento?id=55EB240C-3E0A-496F-A630-167F21D6E3C7</t>
  </si>
  <si>
    <t>FMI73ExoP0M01+e4XZNW8A==</t>
  </si>
  <si>
    <t>http://transparencia.pan.org.mx/DocumentosINAI/Documento?id=F381693D-AE7C-4EEB-A2B8-C74CA304C7F3</t>
  </si>
  <si>
    <t>Umy5kWXW1Ts01+e4XZNW8A==</t>
  </si>
  <si>
    <t>http://transparencia.pan.org.mx/DocumentosINAI/Documento?id=9198A71A-017B-47A5-BA33-4B000B0F76D0</t>
  </si>
  <si>
    <t>+E1M7QZ/OLo01+e4XZNW8A==</t>
  </si>
  <si>
    <t>http://transparencia.pan.org.mx/DocumentosINAI/Documento?id=ECC3D081-B890-4ECE-A593-8D9C26701F18</t>
  </si>
  <si>
    <t>qxDmiVz9pfM01+e4XZNW8A==</t>
  </si>
  <si>
    <t>http://transparencia.pan.org.mx/DocumentosINAI/Documento?id=5C96B665-3A62-4371-95DF-E13A15F4F4BA</t>
  </si>
  <si>
    <t>3d0yYCxqWf401+e4XZNW8A==</t>
  </si>
  <si>
    <t>http://transparencia.pan.org.mx/DocumentosINAI/Documento?id=3BD5A016-DD2C-4546-B3B7-9CA25DC32E7A</t>
  </si>
  <si>
    <t>lFpfOcJv6ZM01+e4XZNW8A==</t>
  </si>
  <si>
    <t>http://transparencia.pan.org.mx/DocumentosINAI/Documento?id=9C3D5437-0467-4BAD-AE0F-D0D85AD96A0A</t>
  </si>
  <si>
    <t>ONqq/BxhoW401+e4XZNW8A==</t>
  </si>
  <si>
    <t>http://transparencia.pan.org.mx/DocumentosINAI/Documento?id=BAE157FA-B0BB-4B00-BBFD-AD647FAE9E75</t>
  </si>
  <si>
    <t>ms1VgqchZ7o01+e4XZNW8A==</t>
  </si>
  <si>
    <t>http://transparencia.pan.org.mx/DocumentosINAI/Documento?id=8868DE97-319F-46A7-A1CA-90B397B6BA51</t>
  </si>
  <si>
    <t>o/kZuBGaAfQ01+e4XZNW8A==</t>
  </si>
  <si>
    <t>http://transparencia.pan.org.mx/DocumentosINAI/Documento?id=2C9BD2F7-8B71-4E94-B524-F4EBAD72DEC2</t>
  </si>
  <si>
    <t>BWgDzFkHIyI01+e4XZNW8A==</t>
  </si>
  <si>
    <t>http://transparencia.pan.org.mx/DocumentosINAI/Documento?id=7A395DD4-2087-4080-8503-5FF070FE98D4</t>
  </si>
  <si>
    <t>Xdsco8nTRsI01+e4XZNW8A==</t>
  </si>
  <si>
    <t>http://transparencia.pan.org.mx/DocumentosINAI/Documento?id=B04A83E0-A03A-40A5-A33C-EBA556084B23</t>
  </si>
  <si>
    <t>eDqYdEMHI5Y01+e4XZNW8A==</t>
  </si>
  <si>
    <t>http://transparencia.pan.org.mx/DocumentosINAI/Documento?id=265B1101-F9B2-4431-8B3A-D4978D127ADF</t>
  </si>
  <si>
    <t>nPQ0nnzMyWM01+e4XZNW8A==</t>
  </si>
  <si>
    <t>http://transparencia.pan.org.mx/DocumentosINAI/Documento?id=776135DB-60B8-4C9E-BCC4-74C8BEC889E8</t>
  </si>
  <si>
    <t>aUnw2cSFk9U01+e4XZNW8A==</t>
  </si>
  <si>
    <t>http://transparencia.pan.org.mx/DocumentosINAI/Documento?id=9E3BFC0C-9FA8-4B6E-90AE-193680E8BA55</t>
  </si>
  <si>
    <t>fX7zUQPUB3801+e4XZNW8A==</t>
  </si>
  <si>
    <t>http://transparencia.pan.org.mx/DocumentosINAI/Documento?id=42A32683-E439-40E8-A6A1-87736B45A888</t>
  </si>
  <si>
    <t>6yEFQNMnMz801+e4XZNW8A==</t>
  </si>
  <si>
    <t>http://transparencia.pan.org.mx/DocumentosINAI/Documento?id=CACF10B7-40D3-43EC-A8AC-6BB7B01C2275</t>
  </si>
  <si>
    <t>lb9M4nQNuFI01+e4XZNW8A==</t>
  </si>
  <si>
    <t>http://transparencia.pan.org.mx/DocumentosINAI/Documento?id=FF60F0D3-978F-4163-A532-D38336A9711D</t>
  </si>
  <si>
    <t>WLM2ExD9g5M01+e4XZNW8A==</t>
  </si>
  <si>
    <t>http://transparencia.pan.org.mx/DocumentosINAI/Documento?id=2B66DFA5-354E-4893-BB99-DEA9FD1DF899</t>
  </si>
  <si>
    <t>pV/eshHnWD001+e4XZNW8A==</t>
  </si>
  <si>
    <t>http://transparencia.pan.org.mx/DocumentosINAI/Documento?id=E3E78ABB-7424-4D59-9478-784880DAED08</t>
  </si>
  <si>
    <t>7pyHRNDEbpQ01+e4XZNW8A==</t>
  </si>
  <si>
    <t>http://transparencia.pan.org.mx/DocumentosINAI/Documento?id=8F30A3A2-98CF-489D-B749-1C9813AC1347</t>
  </si>
  <si>
    <t>69ajSzw63Pc01+e4XZNW8A==</t>
  </si>
  <si>
    <t>http://transparencia.pan.org.mx/DocumentosINAI/Documento?id=98144B2E-F8B9-4DF0-AC53-67F4F98ED3D3</t>
  </si>
  <si>
    <t>PD96X+6bzko01+e4XZNW8A==</t>
  </si>
  <si>
    <t>http://transparencia.pan.org.mx/DocumentosINAI/Documento?id=9CDD9706-6C0E-4A88-9908-0CCD13FB90B6</t>
  </si>
  <si>
    <t>Lt4sWuCjeuw01+e4XZNW8A==</t>
  </si>
  <si>
    <t>http://transparencia.pan.org.mx/DocumentosINAI/Documento?id=59D30630-E9B6-4D82-B971-E5D25D42FB06</t>
  </si>
  <si>
    <t>nMmhXQ4tWeE01+e4XZNW8A==</t>
  </si>
  <si>
    <t>http://transparencia.pan.org.mx/DocumentosINAI/Documento?id=03F8881C-6A30-484C-9C52-570F5B6A3C83</t>
  </si>
  <si>
    <t>j+2N0Q2eyUc01+e4XZNW8A==</t>
  </si>
  <si>
    <t>http://transparencia.pan.org.mx/DocumentosINAI/Documento?id=822D4192-907C-4F84-8C48-C4415CF1F3FE</t>
  </si>
  <si>
    <t>wOGNUTazEs801+e4XZNW8A==</t>
  </si>
  <si>
    <t>http://transparencia.pan.org.mx/DocumentosINAI/Documento?id=2435F8CB-45D8-474B-AF4D-0CFC3D6DF3A5</t>
  </si>
  <si>
    <t>kqDeL+WrH4Q01+e4XZNW8A==</t>
  </si>
  <si>
    <t>http://transparencia.pan.org.mx/DocumentosINAI/Documento?id=67EC84DF-8329-49A4-A47E-C2C2A82BABCE</t>
  </si>
  <si>
    <t>WPXTbKhH/pg01+e4XZNW8A==</t>
  </si>
  <si>
    <t>http://transparencia.pan.org.mx/DocumentosINAI/Documento?id=35284C63-5E09-4B66-ABE6-34F7A3A2CDBB</t>
  </si>
  <si>
    <t>bR0wB/l26Cg01+e4XZNW8A==</t>
  </si>
  <si>
    <t>http://transparencia.pan.org.mx/DocumentosINAI/Documento?id=22194DE6-4F27-4EF1-91EA-5B0A5F8517F2</t>
  </si>
  <si>
    <t>OO10pKdILIE01+e4XZNW8A==</t>
  </si>
  <si>
    <t>http://transparencia.pan.org.mx/DocumentosINAI/Documento?id=9B49C153-E139-44B3-A5D5-18BA743928D5</t>
  </si>
  <si>
    <t>NCDmxQZvQZg01+e4XZNW8A==</t>
  </si>
  <si>
    <t>http://transparencia.pan.org.mx/DocumentosINAI/Documento?id=A087E62D-7642-4A97-A105-78CFD7B655CA</t>
  </si>
  <si>
    <t>CaDdx5IHVug01+e4XZNW8A==</t>
  </si>
  <si>
    <t>http://transparencia.pan.org.mx/DocumentosINAI/Documento?id=18E669FB-303F-4D28-BA85-9B8DE11CFD1B</t>
  </si>
  <si>
    <t>dSs/Aqmo8gU01+e4XZNW8A==</t>
  </si>
  <si>
    <t>http://transparencia.pan.org.mx/DocumentosINAI/Documento?id=4777449E-1B2A-42FE-A78E-D2ABB372014B</t>
  </si>
  <si>
    <t>KQO123MVmf801+e4XZNW8A==</t>
  </si>
  <si>
    <t>http://transparencia.pan.org.mx/DocumentosINAI/Documento?id=A9145536-DCF4-4577-91B1-16DC5F6F4008</t>
  </si>
  <si>
    <t>vIo+wWq1ssE01+e4XZNW8A==</t>
  </si>
  <si>
    <t>http://transparencia.pan.org.mx/DocumentosINAI/Documento?id=E9973EF4-8221-4C06-8E86-8C69E68CBC32</t>
  </si>
  <si>
    <t>Qhu8awwqCnk01+e4XZNW8A==</t>
  </si>
  <si>
    <t>http://transparencia.pan.org.mx/DocumentosINAI/Documento?id=873375AE-C42F-4A36-8C68-DA639AA7AD51</t>
  </si>
  <si>
    <t>Lt4ORkW6zug01+e4XZNW8A==</t>
  </si>
  <si>
    <t>http://transparencia.pan.org.mx/DocumentosINAI/Documento?id=C96A728A-90D0-4F42-9F1D-13A746D2EB0D</t>
  </si>
  <si>
    <t>aOo3KmAEJBQ01+e4XZNW8A==</t>
  </si>
  <si>
    <t>http://transparencia.pan.org.mx/DocumentosINAI/Documento?id=6DED259B-82BD-46FE-AEF1-C468934EC717</t>
  </si>
  <si>
    <t>EsjA48blppA01+e4XZNW8A==</t>
  </si>
  <si>
    <t>http://transparencia.pan.org.mx/DocumentosINAI/Documento?id=F591830C-BC09-449F-97D8-19CE1DC491BE</t>
  </si>
  <si>
    <t>rwq5AWAohq001+e4XZNW8A==</t>
  </si>
  <si>
    <t>http://transparencia.pan.org.mx/DocumentosINAI/Documento?id=D3C5DEA2-B328-4600-BC76-A33C74D582B3</t>
  </si>
  <si>
    <t>4/DS91t+r9Q01+e4XZNW8A==</t>
  </si>
  <si>
    <t>http://transparencia.pan.org.mx/DocumentosINAI/Documento?id=61DB9B3F-E58D-4D05-8A6B-91AFF5BD93CF</t>
  </si>
  <si>
    <t>aZQgLh+UV3s01+e4XZNW8A==</t>
  </si>
  <si>
    <t>http://transparencia.pan.org.mx/DocumentosINAI/Documento?id=24935F53-1E56-487C-BCE3-D3B1E6E62454</t>
  </si>
  <si>
    <t>vSMmDV6ttbk01+e4XZNW8A==</t>
  </si>
  <si>
    <t>http://transparencia.pan.org.mx/DocumentosINAI/Documento?id=3E4815DF-F208-457A-8373-BC415E6E4F4A</t>
  </si>
  <si>
    <t>zd3gnu7rIKk01+e4XZNW8A==</t>
  </si>
  <si>
    <t>http://transparencia.pan.org.mx/DocumentosINAI/Documento?id=FC1BF67A-870C-4D97-A9E9-25E5273866C0</t>
  </si>
  <si>
    <t>tseeFNQShkc01+e4XZNW8A==</t>
  </si>
  <si>
    <t>http://transparencia.pan.org.mx/DocumentosINAI/Documento?id=8438B38E-40A1-4B61-AB5C-7A9AAA9B7DA4</t>
  </si>
  <si>
    <t>zJIsc1Un6ms01+e4XZNW8A==</t>
  </si>
  <si>
    <t>http://transparencia.pan.org.mx/DocumentosINAI/Documento?id=C944B216-FB99-4A78-A053-F09B97B2F720</t>
  </si>
  <si>
    <t>cctKTbjACbc01+e4XZNW8A==</t>
  </si>
  <si>
    <t>http://transparencia.pan.org.mx/DocumentosINAI/Documento?id=9B4DC986-F07A-4AFD-90DA-086BC5B0C276</t>
  </si>
  <si>
    <t>K9lEVO7zohM01+e4XZNW8A==</t>
  </si>
  <si>
    <t>http://transparencia.pan.org.mx/DocumentosINAI/Documento?id=97AFFFFF-C5BB-4556-BC9B-E82390597F55</t>
  </si>
  <si>
    <t>L2Gbx1WyfbA01+e4XZNW8A==</t>
  </si>
  <si>
    <t>http://transparencia.pan.org.mx/DocumentosINAI/Documento?id=E3D645EA-8110-4922-8164-5CDFE7A57393</t>
  </si>
  <si>
    <t>TBwS4dbJm9401+e4XZNW8A==</t>
  </si>
  <si>
    <t>http://transparencia.pan.org.mx/DocumentosINAI/Documento?id=A0D53095-D554-422E-8827-C3ADAE67F6AF</t>
  </si>
  <si>
    <t>DnKt1RsVOZE01+e4XZNW8A==</t>
  </si>
  <si>
    <t>http://transparencia.pan.org.mx/DocumentosINAI/Documento?id=035EC034-26BA-444B-9D32-22CE8CEDEB27</t>
  </si>
  <si>
    <t>cYMyS5+uE3s01+e4XZNW8A==</t>
  </si>
  <si>
    <t>http://transparencia.pan.org.mx/DocumentosINAI/Documento?id=F9781074-6866-4F63-8D50-9321CEDEDE76</t>
  </si>
  <si>
    <t>8mY3hqrnmkM01+e4XZNW8A==</t>
  </si>
  <si>
    <t>http://transparencia.pan.org.mx/DocumentosINAI/Documento?id=9ACF9DD6-6A0F-4AFE-9113-13CBADE041F6</t>
  </si>
  <si>
    <t>3gkg5IJ14zE01+e4XZNW8A==</t>
  </si>
  <si>
    <t>http://transparencia.pan.org.mx/DocumentosINAI/Documento?id=0E85B608-4D99-4636-B33B-9C47684F4C06</t>
  </si>
  <si>
    <t>fr/cnmku12g01+e4XZNW8A==</t>
  </si>
  <si>
    <t>http://transparencia.pan.org.mx/DocumentosINAI/Documento?id=1FF86DAA-5D4E-475C-83DB-EA94572A51E4</t>
  </si>
  <si>
    <t>taSBWXgidCg01+e4XZNW8A==</t>
  </si>
  <si>
    <t>http://transparencia.pan.org.mx/DocumentosINAI/Documento?id=E626B828-8626-4A91-86BC-CF2C0B65FE5E</t>
  </si>
  <si>
    <t>f9Bwg6txzfs01+e4XZNW8A==</t>
  </si>
  <si>
    <t>http://transparencia.pan.org.mx/DocumentosINAI/Documento?id=54FC6DD9-3514-4B85-B8D7-315592C0F46B</t>
  </si>
  <si>
    <t>qeNIJJ5GJug01+e4XZNW8A==</t>
  </si>
  <si>
    <t>http://transparencia.pan.org.mx/DocumentosINAI/Documento?id=5D543596-5069-4B82-9C2F-2F866F7831E0</t>
  </si>
  <si>
    <t>fdoHrYzgwbU01+e4XZNW8A==</t>
  </si>
  <si>
    <t>http://transparencia.pan.org.mx/DocumentosINAI/Documento?id=8BBA6252-5C51-4700-8317-95ABEBB04FB4</t>
  </si>
  <si>
    <t>GWIUyiw2OTQ01+e4XZNW8A==</t>
  </si>
  <si>
    <t>http://transparencia.pan.org.mx/DocumentosINAI/Documento?id=4D810925-0B94-4B22-94CA-CF3DBBED333C</t>
  </si>
  <si>
    <t>zLMqSNqpyNU01+e4XZNW8A==</t>
  </si>
  <si>
    <t>http://transparencia.pan.org.mx/DocumentosINAI/Documento?id=F06D22F7-5A3F-44B3-82E1-0FAF650DB7C3</t>
  </si>
  <si>
    <t>idSUQqpiwvw01+e4XZNW8A==</t>
  </si>
  <si>
    <t>http://transparencia.pan.org.mx/DocumentosINAI/Documento?id=DD4923F3-DCBE-4C9E-BE11-599E646D3C5B</t>
  </si>
  <si>
    <t>m0P15ObYcbE01+e4XZNW8A==</t>
  </si>
  <si>
    <t>http://transparencia.pan.org.mx/DocumentosINAI/Documento?id=6173998D-347D-477D-AD1B-E2DA6484243C</t>
  </si>
  <si>
    <t>5gH7nK6vSNk01+e4XZNW8A==</t>
  </si>
  <si>
    <t>http://transparencia.pan.org.mx/DocumentosINAI/Documento?id=726C81BB-D26E-4AE0-A681-2F3FBA94D19D</t>
  </si>
  <si>
    <t>D4FQT6zcdfY01+e4XZNW8A==</t>
  </si>
  <si>
    <t>http://transparencia.pan.org.mx/DocumentosINAI/Documento?id=026E11C2-0467-44E0-8FAF-5815E702DEFD</t>
  </si>
  <si>
    <t>hJ/ggJtigEw01+e4XZNW8A==</t>
  </si>
  <si>
    <t>http://transparencia.pan.org.mx/DocumentosINAI/Documento?id=FC7E3964-B832-4D0B-B698-9BB00A54846C</t>
  </si>
  <si>
    <t>7kStPyer5pg01+e4XZNW8A==</t>
  </si>
  <si>
    <t>http://transparencia.pan.org.mx/DocumentosINAI/Documento?id=18C4B570-54C2-45AF-89A1-854AC03D63D5</t>
  </si>
  <si>
    <t>JIO8Qscvvj801+e4XZNW8A==</t>
  </si>
  <si>
    <t>http://transparencia.pan.org.mx/DocumentosINAI/Documento?id=8B967F50-BF70-4096-96D7-3314C2A9B964</t>
  </si>
  <si>
    <t>rVFrjRGDHvk01+e4XZNW8A==</t>
  </si>
  <si>
    <t>http://transparencia.pan.org.mx/DocumentosINAI/Documento?id=32EEA5E0-FD56-4920-BBF3-B414000667AD</t>
  </si>
  <si>
    <t>lM0wdVvrb+c01+e4XZNW8A==</t>
  </si>
  <si>
    <t>http://transparencia.pan.org.mx/DocumentosINAI/Documento?id=711B4959-1D83-4B25-87AF-3E4C5DDD2C65</t>
  </si>
  <si>
    <t>PHYmyhIyHpE01+e4XZNW8A==</t>
  </si>
  <si>
    <t>http://transparencia.pan.org.mx/DocumentosINAI/Documento?id=CC2477E1-62C8-412B-B8DD-8864F870BE6F</t>
  </si>
  <si>
    <t>I9qbFFVIu3I01+e4XZNW8A==</t>
  </si>
  <si>
    <t>http://transparencia.pan.org.mx/DocumentosINAI/Documento?id=E90B4425-B768-46CA-A358-5474147B78FC</t>
  </si>
  <si>
    <t>gOK1FGGKNK001+e4XZNW8A==</t>
  </si>
  <si>
    <t>http://transparencia.pan.org.mx/DocumentosINAI/Documento?id=9A789944-48DB-444B-92AB-FC13C5D5A381</t>
  </si>
  <si>
    <t>1myg6qLyGc801+e4XZNW8A==</t>
  </si>
  <si>
    <t>http://transparencia.pan.org.mx/DocumentosINAI/Documento?id=33071E7A-C8C9-4161-AEB4-F7E80FEEBE96</t>
  </si>
  <si>
    <t>dBfnLjj/C0401+e4XZNW8A==</t>
  </si>
  <si>
    <t>http://transparencia.pan.org.mx/DocumentosINAI/Documento?id=06E26F1D-D236-487B-AEDE-8640F6C9D9C2</t>
  </si>
  <si>
    <t>uM8yZuM11bA01+e4XZNW8A==</t>
  </si>
  <si>
    <t>http://transparencia.pan.org.mx/DocumentosINAI/Documento?id=A17052D1-B28F-4C27-83B5-C811233D32EE</t>
  </si>
  <si>
    <t>lN2NSBd1n+A01+e4XZNW8A==</t>
  </si>
  <si>
    <t>http://transparencia.pan.org.mx/DocumentosINAI/Documento?id=653F4AC3-928F-4711-98C8-707ED715C17B</t>
  </si>
  <si>
    <t>biG7HOJTNd401+e4XZNW8A==</t>
  </si>
  <si>
    <t>http://transparencia.pan.org.mx/DocumentosINAI/Documento?id=2FF902DC-4A71-4C6D-A58C-DC53415C2459</t>
  </si>
  <si>
    <t>LSBnmBYqrKs01+e4XZNW8A==</t>
  </si>
  <si>
    <t>http://transparencia.pan.org.mx/DocumentosINAI/Documento?id=46D77BD8-634C-40AB-AEFD-E33431AC26F7</t>
  </si>
  <si>
    <t>Bk7WD9HiFkc01+e4XZNW8A==</t>
  </si>
  <si>
    <t>http://transparencia.pan.org.mx/DocumentosINAI/Documento?id=D6BF42E5-22A7-477C-9E24-280BF1C71059</t>
  </si>
  <si>
    <t>W3khKXiOvnI01+e4XZNW8A==</t>
  </si>
  <si>
    <t>http://transparencia.pan.org.mx/DocumentosINAI/Documento?id=F7935F30-903C-4E72-8183-06D33345BE7F</t>
  </si>
  <si>
    <t>Uw6hAhZbcO001+e4XZNW8A==</t>
  </si>
  <si>
    <t>http://transparencia.pan.org.mx/DocumentosINAI/Documento?id=02AC4B47-31F9-4762-93FC-E5E830C2F20B</t>
  </si>
  <si>
    <t>35sQycwwRdo01+e4XZNW8A==</t>
  </si>
  <si>
    <t>http://transparencia.pan.org.mx/DocumentosINAI/Documento?id=9BC518BC-0A7F-46EF-BB6B-B02159D159C5</t>
  </si>
  <si>
    <t>QIDI5pvjvO401+e4XZNW8A==</t>
  </si>
  <si>
    <t>http://transparencia.pan.org.mx/DocumentosINAI/Documento?id=E6CBF212-56E4-4943-B9EE-87FC6B0C4618</t>
  </si>
  <si>
    <t>lNGOZxh7kvc01+e4XZNW8A==</t>
  </si>
  <si>
    <t>http://transparencia.pan.org.mx/DocumentosINAI/Documento?id=043C2C30-A147-4486-93EB-7C7FCDBBF906</t>
  </si>
  <si>
    <t>jkxbxoAt6PM01+e4XZNW8A==</t>
  </si>
  <si>
    <t>http://transparencia.pan.org.mx/DocumentosINAI/Documento?id=26BCF24A-683F-4BC2-933F-D1FDD57CED0C</t>
  </si>
  <si>
    <t>o8qev2t1hc401+e4XZNW8A==</t>
  </si>
  <si>
    <t>http://transparencia.pan.org.mx/DocumentosINAI/Documento?id=2E93E428-C3A1-4286-A354-7E92E18B29F3</t>
  </si>
  <si>
    <t>XgNdxDy/kJM01+e4XZNW8A==</t>
  </si>
  <si>
    <t>http://transparencia.pan.org.mx/DocumentosINAI/Documento?id=875057FA-E3A8-46B1-9E1F-9F023D7E70C9</t>
  </si>
  <si>
    <t>wWDFD/Vrows01+e4XZNW8A==</t>
  </si>
  <si>
    <t>http://transparencia.pan.org.mx/DocumentosINAI/Documento?id=B0E85526-0AC6-4467-9348-E17D8D7FEBC6</t>
  </si>
  <si>
    <t>5xVdNqUrFfk01+e4XZNW8A==</t>
  </si>
  <si>
    <t>http://transparencia.pan.org.mx/DocumentosINAI/Documento?id=C4575873-A173-4AF7-B3D3-B947DCDCBD1D</t>
  </si>
  <si>
    <t>267xwwFpzV401+e4XZNW8A==</t>
  </si>
  <si>
    <t>http://transparencia.pan.org.mx/DocumentosINAI/Documento?id=82D7C475-D7ED-4D3B-8CAC-CC47A1CCC30C</t>
  </si>
  <si>
    <t>jdwM6T/Zz0w01+e4XZNW8A==</t>
  </si>
  <si>
    <t>http://transparencia.pan.org.mx/DocumentosINAI/Documento?id=29D65A9D-9B06-4A8E-A622-BF40F4676380</t>
  </si>
  <si>
    <t>mRlQPvlrWsk01+e4XZNW8A==</t>
  </si>
  <si>
    <t>http://transparencia.pan.org.mx/DocumentosINAI/Documento?id=D0F634CD-A170-4F5B-A29B-E01F2C7A8FF0</t>
  </si>
  <si>
    <t>eWPkheyxaZE01+e4XZNW8A==</t>
  </si>
  <si>
    <t>http://transparencia.pan.org.mx/DocumentosINAI/Documento?id=C19F920B-4F9D-4DE1-BC09-7F4953976309</t>
  </si>
  <si>
    <t>+QP7xaqvNrY01+e4XZNW8A==</t>
  </si>
  <si>
    <t>http://transparencia.pan.org.mx/DocumentosINAI/Documento?id=52661B73-A53C-44D8-B4A8-F2BD9218EE17</t>
  </si>
  <si>
    <t>i4xJiz5aork01+e4XZNW8A==</t>
  </si>
  <si>
    <t>http://transparencia.pan.org.mx/DocumentosINAI/Documento?id=9251F863-DAE9-4225-A82B-7163D943DD36</t>
  </si>
  <si>
    <t>sOcJJotV+6M01+e4XZNW8A==</t>
  </si>
  <si>
    <t>http://transparencia.pan.org.mx/DocumentosINAI/Documento?id=2AEC75CA-AE5E-4F0B-88B2-D5C7364F6C0A</t>
  </si>
  <si>
    <t>9XikD7z/Xx001+e4XZNW8A==</t>
  </si>
  <si>
    <t>http://transparencia.pan.org.mx/DocumentosINAI/Documento?id=C908D287-DC4D-41FD-9DB2-01231A00C2B6</t>
  </si>
  <si>
    <t>HA77hWe9qJw01+e4XZNW8A==</t>
  </si>
  <si>
    <t>http://transparencia.pan.org.mx/DocumentosINAI/Documento?id=5FEECDC8-5E02-453B-91D6-374587E7D2EB</t>
  </si>
  <si>
    <t>ps/rx6x4KCc01+e4XZNW8A==</t>
  </si>
  <si>
    <t>http://transparencia.pan.org.mx/DocumentosINAI/Documento?id=EBB6AC6E-3D21-42F9-9D14-4A5E1CEC9469</t>
  </si>
  <si>
    <t>TDd7w24Zf5001+e4XZNW8A==</t>
  </si>
  <si>
    <t>http://transparencia.pan.org.mx/DocumentosINAI/Documento?id=FA56CCBE-8CAB-49D0-B2F7-0F8A33E775DB</t>
  </si>
  <si>
    <t>KZC3ejkEmrc01+e4XZNW8A==</t>
  </si>
  <si>
    <t>http://transparencia.pan.org.mx/DocumentosINAI/Documento?id=84742AD4-140C-44CB-AFB6-5A5261899D62</t>
  </si>
  <si>
    <t>LBfG4e803Mk01+e4XZNW8A==</t>
  </si>
  <si>
    <t>http://transparencia.pan.org.mx/DocumentosINAI/Documento?id=7AD2EB85-DADA-4877-8B7E-C744EE623F43</t>
  </si>
  <si>
    <t>2cfhVi3HGEM01+e4XZNW8A==</t>
  </si>
  <si>
    <t>http://transparencia.pan.org.mx/DocumentosINAI/Documento?id=ADA99900-D5E5-44D4-A8F2-8DCE633A0EA9</t>
  </si>
  <si>
    <t>FGA4xo1CK6I01+e4XZNW8A==</t>
  </si>
  <si>
    <t>http://transparencia.pan.org.mx/DocumentosINAI/Documento?id=D845C3AC-6777-4BE4-A689-E22BCE684D85</t>
  </si>
  <si>
    <t>/emRJ4DzgHA01+e4XZNW8A==</t>
  </si>
  <si>
    <t>http://transparencia.pan.org.mx/DocumentosINAI/Documento?id=FF3161D2-565D-4CD5-AE16-8D3217739079</t>
  </si>
  <si>
    <t>e7dkQvqENN001+e4XZNW8A==</t>
  </si>
  <si>
    <t>http://transparencia.pan.org.mx/DocumentosINAI/Documento?id=0D3EE0A3-77FD-4120-81E9-299D19CD529C</t>
  </si>
  <si>
    <t>V2WbDRo+3O401+e4XZNW8A==</t>
  </si>
  <si>
    <t>http://transparencia.pan.org.mx/DocumentosINAI/Documento?id=A95647E4-FA89-4CD7-9F78-2A8C78F70AAA</t>
  </si>
  <si>
    <t>juG0GXDw36g01+e4XZNW8A==</t>
  </si>
  <si>
    <t>http://transparencia.pan.org.mx/DocumentosINAI/Documento?id=11EB5212-05CD-4B01-9CE8-79ABED59F2B4</t>
  </si>
  <si>
    <t>7z+kkOl7tvI01+e4XZNW8A==</t>
  </si>
  <si>
    <t>http://transparencia.pan.org.mx/DocumentosINAI/Documento?id=1E133B4D-43BA-44C3-9AF3-D4B13594F4A3</t>
  </si>
  <si>
    <t>hC2wdhjYrXw01+e4XZNW8A==</t>
  </si>
  <si>
    <t>http://transparencia.pan.org.mx/DocumentosINAI/Documento?id=36214921-5543-4FE7-8BEE-EBED7E5B3F01</t>
  </si>
  <si>
    <t>NtybUX/8xKk01+e4XZNW8A==</t>
  </si>
  <si>
    <t>http://transparencia.pan.org.mx/DocumentosINAI/Documento?id=8D0670D5-F133-4BE3-853A-35CFED5A6D19</t>
  </si>
  <si>
    <t>D+sBnxJCYr401+e4XZNW8A==</t>
  </si>
  <si>
    <t>http://transparencia.pan.org.mx/DocumentosINAI/Documento?id=8AE91988-7E4A-4EA4-BF2B-18B533464706</t>
  </si>
  <si>
    <t>IIyhWCH6NRA01+e4XZNW8A==</t>
  </si>
  <si>
    <t>http://transparencia.pan.org.mx/DocumentosINAI/Documento?id=50D89329-1F9F-400D-9491-E7680BB63CC0</t>
  </si>
  <si>
    <t>bfziLLe01ZI01+e4XZNW8A==</t>
  </si>
  <si>
    <t>http://transparencia.pan.org.mx/DocumentosINAI/Documento?id=8C2AE4DB-A480-4331-A9C1-3778240708BC</t>
  </si>
  <si>
    <t>Dm/unagxPv001+e4XZNW8A==</t>
  </si>
  <si>
    <t>http://transparencia.pan.org.mx/DocumentosINAI/Documento?id=65D65E5C-E92A-487E-8090-B92ED76BC439</t>
  </si>
  <si>
    <t>PYZdEwCjGSo01+e4XZNW8A==</t>
  </si>
  <si>
    <t>http://transparencia.pan.org.mx/DocumentosINAI/Documento?id=90F75C1C-D215-4518-BDBD-5ED846822A59</t>
  </si>
  <si>
    <t>Ahq3Y3W6sKs01+e4XZNW8A==</t>
  </si>
  <si>
    <t>http://transparencia.pan.org.mx/DocumentosINAI/Documento?id=D4DB4F56-3A61-4118-9096-E17B0D3E08C1</t>
  </si>
  <si>
    <t>LRRkcvs1jeE01+e4XZNW8A==</t>
  </si>
  <si>
    <t>http://transparencia.pan.org.mx/DocumentosINAI/Documento?id=1E28B9C7-F5B9-452A-A9EE-23ACFB048186</t>
  </si>
  <si>
    <t>SFS2NsAROqc01+e4XZNW8A==</t>
  </si>
  <si>
    <t>http://transparencia.pan.org.mx/DocumentosINAI/Documento?id=BE88BE04-0E68-4C47-BF84-0E426ECEC5BC</t>
  </si>
  <si>
    <t>WBqRhzDlnOk01+e4XZNW8A==</t>
  </si>
  <si>
    <t>http://transparencia.pan.org.mx/DocumentosINAI/Documento?id=82A80213-88FE-4FE1-854C-F9B89DCAD3A4</t>
  </si>
  <si>
    <t>mquDYvjbfH401+e4XZNW8A==</t>
  </si>
  <si>
    <t>http://transparencia.pan.org.mx/DocumentosINAI/Documento?id=0397A7F2-02BA-4A2B-83A7-89B00215D917</t>
  </si>
  <si>
    <t>iz+ipg0bIz401+e4XZNW8A==</t>
  </si>
  <si>
    <t>http://transparencia.pan.org.mx/DocumentosINAI/Documento?id=240D2E56-F068-47ED-9C55-9A61CDE0B9C3</t>
  </si>
  <si>
    <t>y4zGsuMITUg01+e4XZNW8A==</t>
  </si>
  <si>
    <t>http://transparencia.pan.org.mx/DocumentosINAI/Documento?id=179AF5C7-B22C-46EF-B32B-A896CCCB6922</t>
  </si>
  <si>
    <t>k48NDr99Epo01+e4XZNW8A==</t>
  </si>
  <si>
    <t>http://transparencia.pan.org.mx/DocumentosINAI/Documento?id=0DE3E467-FE06-4DFF-8DE7-5BDA760D79A4</t>
  </si>
  <si>
    <t>JEe6f54JAyk01+e4XZNW8A==</t>
  </si>
  <si>
    <t>http://transparencia.pan.org.mx/DocumentosINAI/Documento?id=2698F157-8816-44B5-8297-C86E01C9EFC0</t>
  </si>
  <si>
    <t>h0HR/bFFbfo01+e4XZNW8A==</t>
  </si>
  <si>
    <t>http://transparencia.pan.org.mx/DocumentosINAI/Documento?id=499F7268-AB2B-41EA-886B-6B28DE9DD0E0</t>
  </si>
  <si>
    <t>IGllwc6vo5k01+e4XZNW8A==</t>
  </si>
  <si>
    <t>http://transparencia.pan.org.mx/DocumentosINAI/Documento?id=E7C1C4FD-B3DE-490B-927F-481FFC833528</t>
  </si>
  <si>
    <t>8veDFAhqBFo01+e4XZNW8A==</t>
  </si>
  <si>
    <t>http://transparencia.pan.org.mx/DocumentosINAI/Documento?id=69BB54D4-F19F-460D-95D1-6ECFD1989A30</t>
  </si>
  <si>
    <t>hwZdFyzR1TA01+e4XZNW8A==</t>
  </si>
  <si>
    <t>http://transparencia.pan.org.mx/DocumentosINAI/Documento?id=F8A13F40-78BD-4F1B-BF0C-1A16D1B678E7</t>
  </si>
  <si>
    <t>NnLg8aML3Uk01+e4XZNW8A==</t>
  </si>
  <si>
    <t>http://transparencia.pan.org.mx/DocumentosINAI/Documento?id=842A7D25-8313-4D8F-95AA-F8CF48470519</t>
  </si>
  <si>
    <t>SnTrZlZ+zqc01+e4XZNW8A==</t>
  </si>
  <si>
    <t>http://transparencia.pan.org.mx/DocumentosINAI/Documento?id=DEC8E5B6-684A-44D4-AA63-C08816AE68EC</t>
  </si>
  <si>
    <t>gn1IjVfYFSg01+e4XZNW8A==</t>
  </si>
  <si>
    <t>http://transparencia.pan.org.mx/DocumentosINAI/Documento?id=5C8C8ADC-6268-470D-9C53-C58CCA9A1673</t>
  </si>
  <si>
    <t>PkIahfGP19Y01+e4XZNW8A==</t>
  </si>
  <si>
    <t>http://transparencia.pan.org.mx/DocumentosINAI/Documento?id=A80C39D4-A204-47EB-9FC4-751263390BC8</t>
  </si>
  <si>
    <t>uepIgYfY+oA01+e4XZNW8A==</t>
  </si>
  <si>
    <t>http://transparencia.pan.org.mx/DocumentosINAI/Documento?id=C86B1BBD-51C1-4C18-865C-AA371C73A36A</t>
  </si>
  <si>
    <t>I14jdEgvmhU01+e4XZNW8A==</t>
  </si>
  <si>
    <t>http://transparencia.pan.org.mx/DocumentosINAI/Documento?id=42151E75-CCE9-4E60-933C-3CC8F78CE60A</t>
  </si>
  <si>
    <t>fK2bpMFVYYM01+e4XZNW8A==</t>
  </si>
  <si>
    <t>http://transparencia.pan.org.mx/DocumentosINAI/Documento?id=C4D31CF6-37F8-44F8-8D93-FA26EE5659BD</t>
  </si>
  <si>
    <t>Me3PbziY4sA01+e4XZNW8A==</t>
  </si>
  <si>
    <t>http://transparencia.pan.org.mx/DocumentosINAI/Documento?id=A38E650C-AC46-4B4D-AEA8-6ED130F064ED</t>
  </si>
  <si>
    <t>wQBhU1ciBlE01+e4XZNW8A==</t>
  </si>
  <si>
    <t>http://transparencia.pan.org.mx/DocumentosINAI/Documento?id=4D6937E7-ED30-48C4-A6DA-2AFF8B2FB3D4</t>
  </si>
  <si>
    <t>oolPBMoergs01+e4XZNW8A==</t>
  </si>
  <si>
    <t>http://transparencia.pan.org.mx/DocumentosINAI/Documento?id=7D2EF34F-6AD7-4969-B4CB-4EA8E430590A</t>
  </si>
  <si>
    <t>JPnqibSxKN401+e4XZNW8A==</t>
  </si>
  <si>
    <t>http://transparencia.pan.org.mx/DocumentosINAI/Documento?id=EACABA14-A077-4A56-BF32-FEB502F8B1FE</t>
  </si>
  <si>
    <t>ZLzfMrZRpEk01+e4XZNW8A==</t>
  </si>
  <si>
    <t>http://transparencia.pan.org.mx/DocumentosINAI/Documento?id=B3BFC75C-FAF1-4521-B048-24C46B49D35C</t>
  </si>
  <si>
    <t>Gtvf6iFKGNc01+e4XZNW8A==</t>
  </si>
  <si>
    <t>http://transparencia.pan.org.mx/DocumentosINAI/Documento?id=FBDB7E0F-CEAB-48FC-AB92-C28EECBE5BC8</t>
  </si>
  <si>
    <t>EvxVHlhcDiM01+e4XZNW8A==</t>
  </si>
  <si>
    <t>http://transparencia.pan.org.mx/DocumentosINAI/Documento?id=DA61278B-122A-425E-AAF0-B89D9A797899</t>
  </si>
  <si>
    <t>NxfB+ytXW2U01+e4XZNW8A==</t>
  </si>
  <si>
    <t>http://transparencia.pan.org.mx/DocumentosINAI/Documento?id=1CCA8839-D775-4E53-AAC5-0AC6BDC04C7C</t>
  </si>
  <si>
    <t>04e26dOH2Io01+e4XZNW8A==</t>
  </si>
  <si>
    <t>http://transparencia.pan.org.mx/DocumentosINAI/Documento?id=C025375D-4BF6-4B37-98AA-551E220E7175</t>
  </si>
  <si>
    <t>+8fShbmG/NE01+e4XZNW8A==</t>
  </si>
  <si>
    <t>http://transparencia.pan.org.mx/DocumentosINAI/Documento?id=4AAFBE96-D30E-433E-BBEC-C8CE2A7D3BA8</t>
  </si>
  <si>
    <t>88Z+nJSfB7s01+e4XZNW8A==</t>
  </si>
  <si>
    <t>http://transparencia.pan.org.mx/DocumentosINAI/Documento?id=C1C757AD-8503-4BC0-9319-9A9A2EEE05DF</t>
  </si>
  <si>
    <t>Oqtu6WbOP3s01+e4XZNW8A==</t>
  </si>
  <si>
    <t>http://transparencia.pan.org.mx/DocumentosINAI/Documento?id=964D8DA2-66CD-4238-8525-E18C223BDF6C</t>
  </si>
  <si>
    <t>zTYMpsqgX1001+e4XZNW8A==</t>
  </si>
  <si>
    <t>http://transparencia.pan.org.mx/DocumentosINAI/Documento?id=696E22A4-1C3D-41C1-AB33-212D9BB58ACD</t>
  </si>
  <si>
    <t>5NIaHYAkBlc01+e4XZNW8A==</t>
  </si>
  <si>
    <t>http://transparencia.pan.org.mx/DocumentosINAI/Documento?id=D2D03D10-2078-4EB1-961C-69E6D9B7C7DB</t>
  </si>
  <si>
    <t>Yd+ZNIqlBRA01+e4XZNW8A==</t>
  </si>
  <si>
    <t>http://transparencia.pan.org.mx/DocumentosINAI/Documento?id=E36F3A3F-4799-46D6-A055-7B63CED23F51</t>
  </si>
  <si>
    <t>1OPPcHvzSYc01+e4XZNW8A==</t>
  </si>
  <si>
    <t>http://transparencia.pan.org.mx/DocumentosINAI/Documento?id=161DE26E-6630-4A66-BA3C-7ADC79290C6C</t>
  </si>
  <si>
    <t>JBRLhBkHZ1U01+e4XZNW8A==</t>
  </si>
  <si>
    <t>http://transparencia.pan.org.mx/DocumentosINAI/Documento?id=15A4514F-AB50-4232-91A4-70CCC5EA16A3</t>
  </si>
  <si>
    <t>mjUo0rhaQjA01+e4XZNW8A==</t>
  </si>
  <si>
    <t>http://transparencia.pan.org.mx/DocumentosINAI/Documento?id=A2D66865-E788-4040-947A-D9E8EF0CBA89</t>
  </si>
  <si>
    <t>Yp4wvTc56LQ01+e4XZNW8A==</t>
  </si>
  <si>
    <t>http://transparencia.pan.org.mx/DocumentosINAI/Documento?id=77AF79D1-9A16-43B5-95E8-E1F1DBE61913</t>
  </si>
  <si>
    <t>RiR0m7MqniA01+e4XZNW8A==</t>
  </si>
  <si>
    <t>http://transparencia.pan.org.mx/DocumentosINAI/Documento?id=2785B322-B2C2-40C7-BBC2-CF520A993AA8</t>
  </si>
  <si>
    <t>v8cOIOBgOj001+e4XZNW8A==</t>
  </si>
  <si>
    <t>http://transparencia.pan.org.mx/DocumentosINAI/Documento?id=A8A0186F-6DFC-4FCC-90F6-BF64B7FE27A6</t>
  </si>
  <si>
    <t>G2Mdd9H6M3Y01+e4XZNW8A==</t>
  </si>
  <si>
    <t>http://transparencia.pan.org.mx/DocumentosINAI/Documento?id=D228A68D-857E-41D0-8651-50909D75762E</t>
  </si>
  <si>
    <t>TQDWp4SgWMA01+e4XZNW8A==</t>
  </si>
  <si>
    <t>http://transparencia.pan.org.mx/DocumentosINAI/Documento?id=DA05C508-325A-4EF3-A2CE-76414D0AB15A</t>
  </si>
  <si>
    <t>/ZY54SNvCLM01+e4XZNW8A==</t>
  </si>
  <si>
    <t>http://transparencia.pan.org.mx/DocumentosINAI/Documento?id=7D888799-2613-488E-955B-F36174DF575E</t>
  </si>
  <si>
    <t>OBsDbQrkqio01+e4XZNW8A==</t>
  </si>
  <si>
    <t>http://transparencia.pan.org.mx/DocumentosINAI/Documento?id=786F70EF-BE16-4DDD-8E62-D89CD170A8E1</t>
  </si>
  <si>
    <t>1iL3OIkqiv001+e4XZNW8A==</t>
  </si>
  <si>
    <t>http://transparencia.pan.org.mx/DocumentosINAI/Documento?id=4CF71001-6D2F-4355-BCE0-AB7FA35DF120</t>
  </si>
  <si>
    <t>ya9fWfflzrU01+e4XZNW8A==</t>
  </si>
  <si>
    <t>http://transparencia.pan.org.mx/DocumentosINAI/Documento?id=07B23B94-4CBA-4856-AEAA-AB359423A26C</t>
  </si>
  <si>
    <t>nwjJoZHsV8001+e4XZNW8A==</t>
  </si>
  <si>
    <t>http://transparencia.pan.org.mx/DocumentosINAI/Documento?id=AB1942A5-09ED-47DF-864A-6C60796AB20F</t>
  </si>
  <si>
    <t>Mz6aZ+idcgU01+e4XZNW8A==</t>
  </si>
  <si>
    <t>http://transparencia.pan.org.mx/DocumentosINAI/Documento?id=118FFE38-A5C3-49BF-946C-3F3C06B612F8</t>
  </si>
  <si>
    <t>o6N/AgLN6ys01+e4XZNW8A==</t>
  </si>
  <si>
    <t>http://transparencia.pan.org.mx/DocumentosINAI/Documento?id=A2364D6D-859F-4F97-B635-62D01124A1FD</t>
  </si>
  <si>
    <t>1kBWXhkAmus01+e4XZNW8A==</t>
  </si>
  <si>
    <t>http://transparencia.pan.org.mx/DocumentosINAI/Documento?id=49CBA5BE-AA45-4B94-B766-C1E6ADB54F8A</t>
  </si>
  <si>
    <t>AHi8TAwplbk01+e4XZNW8A==</t>
  </si>
  <si>
    <t>http://transparencia.pan.org.mx/DocumentosINAI/Documento?id=91A8E270-DEE6-4C71-B893-D95ABB22816F</t>
  </si>
  <si>
    <t>fYfaJItEKHk01+e4XZNW8A==</t>
  </si>
  <si>
    <t>http://transparencia.pan.org.mx/DocumentosINAI/Documento?id=D80D46B1-E74B-4C35-89DD-785175252058</t>
  </si>
  <si>
    <t>veeN3bpto+401+e4XZNW8A==</t>
  </si>
  <si>
    <t>http://transparencia.pan.org.mx/DocumentosINAI/Documento?id=2DAE06A8-36C4-4065-A7A2-04D41AE9DAC4</t>
  </si>
  <si>
    <t>B74PUpFugrE01+e4XZNW8A==</t>
  </si>
  <si>
    <t>http://transparencia.pan.org.mx/DocumentosINAI/Documento?id=64A78D93-5A03-41CF-9A54-168DC1007C97</t>
  </si>
  <si>
    <t>fGetJyLFdaI01+e4XZNW8A==</t>
  </si>
  <si>
    <t>http://transparencia.pan.org.mx/DocumentosINAI/Documento?id=8AD01446-33C1-4FBA-A4EC-98510D221C2A</t>
  </si>
  <si>
    <t>k3Kr0LyVnGY01+e4XZNW8A==</t>
  </si>
  <si>
    <t>http://transparencia.pan.org.mx/DocumentosINAI/Documento?id=B88C8682-9712-4D43-8675-F8B2DB4D8928</t>
  </si>
  <si>
    <t>nhnz+iV23Hs01+e4XZNW8A==</t>
  </si>
  <si>
    <t>http://transparencia.pan.org.mx/DocumentosINAI/Documento?id=EBB731D0-6935-4B99-A783-A48C6C695054</t>
  </si>
  <si>
    <t>ExW0crN8hSE01+e4XZNW8A==</t>
  </si>
  <si>
    <t>http://transparencia.pan.org.mx/DocumentosINAI/Documento?id=5922E4A6-E50E-4D57-BAAE-B1D07263B271</t>
  </si>
  <si>
    <t>LvdmqU1pQUk01+e4XZNW8A==</t>
  </si>
  <si>
    <t>http://transparencia.pan.org.mx/DocumentosINAI/Documento?id=7554E096-6DF1-491F-ABAD-B23C954BCC78</t>
  </si>
  <si>
    <t>XXdiLEFMfOw01+e4XZNW8A==</t>
  </si>
  <si>
    <t>http://transparencia.pan.org.mx/DocumentosINAI/Documento?id=9E9B1244-0B96-4CFB-AD8F-4C42D57DC303</t>
  </si>
  <si>
    <t>6BDoKqaNRTI01+e4XZNW8A==</t>
  </si>
  <si>
    <t>http://transparencia.pan.org.mx/DocumentosINAI/Documento?id=DD5FC9CE-25B5-4178-9E94-35897FE1AA76</t>
  </si>
  <si>
    <t>LHd9yNKSXjs01+e4XZNW8A==</t>
  </si>
  <si>
    <t>http://transparencia.pan.org.mx/DocumentosINAI/Documento?id=54660D89-D835-4D88-99C4-F69D643AF8B3</t>
  </si>
  <si>
    <t>fJXTkjrc8tI01+e4XZNW8A==</t>
  </si>
  <si>
    <t>http://transparencia.pan.org.mx/DocumentosINAI/Documento?id=93DBCE32-9132-40C6-8518-8C04DD5A5ABD</t>
  </si>
  <si>
    <t>rIOyGawa4ow01+e4XZNW8A==</t>
  </si>
  <si>
    <t>http://transparencia.pan.org.mx/DocumentosINAI/Documento?id=79FA79FF-0183-43E7-8C9B-6C6C7C5F1619</t>
  </si>
  <si>
    <t>3r4v/B4t58Q01+e4XZNW8A==</t>
  </si>
  <si>
    <t>http://transparencia.pan.org.mx/DocumentosINAI/Documento?id=4F0FB103-1EB3-480C-926B-26B1594C02D9</t>
  </si>
  <si>
    <t>XWOdqfqlUas01+e4XZNW8A==</t>
  </si>
  <si>
    <t>http://transparencia.pan.org.mx/DocumentosINAI/Documento?id=CD805A05-00B7-43FD-8648-76BD2B072A76</t>
  </si>
  <si>
    <t>PAyhmgelP7Q01+e4XZNW8A==</t>
  </si>
  <si>
    <t>http://transparencia.pan.org.mx/DocumentosINAI/Documento?id=53D0171F-8DF2-4D77-B2E6-915D61B54851</t>
  </si>
  <si>
    <t>mj6S08iKM6Q01+e4XZNW8A==</t>
  </si>
  <si>
    <t>http://transparencia.pan.org.mx/DocumentosINAI/Documento?id=37E71DB4-40FF-4347-97A3-190B55ADDF23</t>
  </si>
  <si>
    <t>AKZcJvnv8EQ01+e4XZNW8A==</t>
  </si>
  <si>
    <t>http://transparencia.pan.org.mx/DocumentosINAI/Documento?id=A8F73508-2CC5-4203-90B3-067546C01DC5</t>
  </si>
  <si>
    <t>Qh7IaUL9zYY01+e4XZNW8A==</t>
  </si>
  <si>
    <t>http://transparencia.pan.org.mx/DocumentosINAI/Documento?id=72DDDF5F-B97D-4F4C-A645-82500ADA61B6</t>
  </si>
  <si>
    <t>XBT08ldXqZ401+e4XZNW8A==</t>
  </si>
  <si>
    <t>http://transparencia.pan.org.mx/DocumentosINAI/Documento?id=17A537CE-0188-489D-9989-03BFFA436C95</t>
  </si>
  <si>
    <t>yGRTw//myw401+e4XZNW8A==</t>
  </si>
  <si>
    <t>http://transparencia.pan.org.mx/DocumentosINAI/Documento?id=86789824-3E36-4E17-8CE5-CD8D5D8D117F</t>
  </si>
  <si>
    <t>ji1KV/5SYUQ01+e4XZNW8A==</t>
  </si>
  <si>
    <t>http://transparencia.pan.org.mx/DocumentosINAI/Documento?id=B96E6BB8-AC50-4E9A-A1F9-5C0A842D4AC9</t>
  </si>
  <si>
    <t>/2cQ2smw79A01+e4XZNW8A==</t>
  </si>
  <si>
    <t>http://transparencia.pan.org.mx/DocumentosINAI/Documento?id=77D04132-87B8-4474-B6C0-3D01ED58C8CD</t>
  </si>
  <si>
    <t>NxGbLsVj0gA01+e4XZNW8A==</t>
  </si>
  <si>
    <t>http://transparencia.pan.org.mx/DocumentosINAI/Documento?id=70861AEE-53C6-487F-8AC0-6658C0029DDC</t>
  </si>
  <si>
    <t>EF6l+6ylVeg01+e4XZNW8A==</t>
  </si>
  <si>
    <t>http://transparencia.pan.org.mx/DocumentosINAI/Documento?id=F2B7A7E3-DB6A-47EC-9C75-7D76CF960519</t>
  </si>
  <si>
    <t>D7wQ2ZGjwbk01+e4XZNW8A==</t>
  </si>
  <si>
    <t>http://transparencia.pan.org.mx/DocumentosINAI/Documento?id=B0F6CB50-8F23-49C6-A302-752569D0D77A</t>
  </si>
  <si>
    <t>tnSzSsLikU801+e4XZNW8A==</t>
  </si>
  <si>
    <t>http://transparencia.pan.org.mx/DocumentosINAI/Documento?id=7AE48309-691B-4B67-A75B-239AEF1ED858</t>
  </si>
  <si>
    <t>HQf+Q+7UFyU01+e4XZNW8A==</t>
  </si>
  <si>
    <t>http://transparencia.pan.org.mx/DocumentosINAI/Documento?id=57EDF818-B47C-4848-B81C-35F45219D81E</t>
  </si>
  <si>
    <t>y7xOxrWwMlY01+e4XZNW8A==</t>
  </si>
  <si>
    <t>http://transparencia.pan.org.mx/DocumentosINAI/Documento?id=4CFF5CA0-0DBF-4D5E-822B-0D7360772C4D</t>
  </si>
  <si>
    <t>BhV44NmwmIs01+e4XZNW8A==</t>
  </si>
  <si>
    <t>http://transparencia.pan.org.mx/DocumentosINAI/Documento?id=5713CD72-43EE-49ED-BF60-29782306B68A</t>
  </si>
  <si>
    <t>ph4o8xK30mA01+e4XZNW8A==</t>
  </si>
  <si>
    <t>http://transparencia.pan.org.mx/DocumentosINAI/Documento?id=F4233D46-15D0-4A54-A276-F140A8151FBF</t>
  </si>
  <si>
    <t>qo5VyeAkfg001+e4XZNW8A==</t>
  </si>
  <si>
    <t>http://transparencia.pan.org.mx/DocumentosINAI/Documento?id=2142C2EB-5FB7-4119-B14A-90E24D7EDEF4</t>
  </si>
  <si>
    <t>uvDr7AOAGgA01+e4XZNW8A==</t>
  </si>
  <si>
    <t>http://transparencia.pan.org.mx/DocumentosINAI/Documento?id=C0CC1925-1AA5-4823-B9DD-B3825FD5EFA9</t>
  </si>
  <si>
    <t>T+PLJUge7Fk01+e4XZNW8A==</t>
  </si>
  <si>
    <t>http://transparencia.pan.org.mx/DocumentosINAI/Documento?id=3B1C384E-902C-4B29-A656-67FB0D1E5A58</t>
  </si>
  <si>
    <t>oSY48KudppE01+e4XZNW8A==</t>
  </si>
  <si>
    <t>http://transparencia.pan.org.mx/DocumentosINAI/Documento?id=57DA9FCE-040F-48F6-8DC8-5B8D0C4C79EC</t>
  </si>
  <si>
    <t>U6yk3qK+giM01+e4XZNW8A==</t>
  </si>
  <si>
    <t>http://transparencia.pan.org.mx/DocumentosINAI/Documento?id=005AD0C9-4676-49B6-B5EE-65F9179E0796</t>
  </si>
  <si>
    <t>wDWrGUCyTic01+e4XZNW8A==</t>
  </si>
  <si>
    <t>http://transparencia.pan.org.mx/DocumentosINAI/Documento?id=78CFDC30-B022-4D20-AED5-FDB60718ACBD</t>
  </si>
  <si>
    <t>Kwihzg4SEo001+e4XZNW8A==</t>
  </si>
  <si>
    <t>http://transparencia.pan.org.mx/DocumentosINAI/Documento?id=A20F3115-5A18-4E41-9E85-70DA0AFE4147</t>
  </si>
  <si>
    <t>zShvorbjMqc01+e4XZNW8A==</t>
  </si>
  <si>
    <t>http://transparencia.pan.org.mx/DocumentosINAI/Documento?id=A0067246-4B27-42E4-8B80-9C31B8658C90</t>
  </si>
  <si>
    <t>xNfmKEhHTwQ01+e4XZNW8A==</t>
  </si>
  <si>
    <t>http://transparencia.pan.org.mx/DocumentosINAI/Documento?id=F5BB6F3F-657A-4B9D-B4DB-ADF4680563F2</t>
  </si>
  <si>
    <t>xOR1l0HzkoY01+e4XZNW8A==</t>
  </si>
  <si>
    <t>http://transparencia.pan.org.mx/DocumentosINAI/Documento?id=1165F802-30FE-4F7D-B2BB-83400B9A6271</t>
  </si>
  <si>
    <t>gO0VqbRSVs401+e4XZNW8A==</t>
  </si>
  <si>
    <t>http://transparencia.pan.org.mx/DocumentosINAI/Documento?id=FCC1328D-36D1-4090-AA92-BB91BB49CF8A</t>
  </si>
  <si>
    <t>0MNpF4Yv6BU01+e4XZNW8A==</t>
  </si>
  <si>
    <t>http://transparencia.pan.org.mx/DocumentosINAI/Documento?id=E648E820-DADE-41DE-975E-215FC7CDD193</t>
  </si>
  <si>
    <t>NIx3SFZU/b801+e4XZNW8A==</t>
  </si>
  <si>
    <t>http://transparencia.pan.org.mx/DocumentosINAI/Documento?id=32EE1712-CDC6-4DC7-A7B9-1E7AAB642DA2</t>
  </si>
  <si>
    <t>m+qnCyt4iow01+e4XZNW8A==</t>
  </si>
  <si>
    <t>http://transparencia.pan.org.mx/DocumentosINAI/Documento?id=DED6DF19-05D1-4F37-A996-4EAF43029983</t>
  </si>
  <si>
    <t>IHwaYhxUgIw01+e4XZNW8A==</t>
  </si>
  <si>
    <t>http://transparencia.pan.org.mx/DocumentosINAI/Documento?id=4B3B2F15-AB6E-47AC-B081-52FBD584A6B0</t>
  </si>
  <si>
    <t>vHACnl6T7GE01+e4XZNW8A==</t>
  </si>
  <si>
    <t>http://transparencia.pan.org.mx/DocumentosINAI/Documento?id=B9490F69-16BB-426A-9CB3-E002CEBCFC22</t>
  </si>
  <si>
    <t>azO2i2LvG7Y01+e4XZNW8A==</t>
  </si>
  <si>
    <t>http://transparencia.pan.org.mx/DocumentosINAI/Documento?id=43E6DE02-F489-4774-849D-18B1BF5010A8</t>
  </si>
  <si>
    <t>Y8mhTkqn2U801+e4XZNW8A==</t>
  </si>
  <si>
    <t>http://transparencia.pan.org.mx/DocumentosINAI/Documento?id=1802DB2B-148B-4EF0-8064-3C78F2108466</t>
  </si>
  <si>
    <t>SAf41wT1ihQ01+e4XZNW8A==</t>
  </si>
  <si>
    <t>http://transparencia.pan.org.mx/DocumentosINAI/Documento?id=EC611B34-C7CD-449D-B953-A0FA75BC799B</t>
  </si>
  <si>
    <t>NiUb8aQmpxE01+e4XZNW8A==</t>
  </si>
  <si>
    <t>http://transparencia.pan.org.mx/DocumentosINAI/Documento?id=A7CC5186-6380-45E3-B099-0D819BBBFF54</t>
  </si>
  <si>
    <t>nEM9iGd14t801+e4XZNW8A==</t>
  </si>
  <si>
    <t>http://transparencia.pan.org.mx/DocumentosINAI/Documento?id=ECE655EF-A257-4CF8-8239-9DACF1C36FD0</t>
  </si>
  <si>
    <t>06dSZ+P4N7g01+e4XZNW8A==</t>
  </si>
  <si>
    <t>http://transparencia.pan.org.mx/DocumentosINAI/Documento?id=14A60813-DD8B-4EE6-A37A-2E73BDD2DFA4</t>
  </si>
  <si>
    <t>zSYOqD9LlBk01+e4XZNW8A==</t>
  </si>
  <si>
    <t>http://transparencia.pan.org.mx/DocumentosINAI/Documento?id=FF05B7FF-8337-4D67-A375-03D23EDAE044</t>
  </si>
  <si>
    <t>L6lnXg194U001+e4XZNW8A==</t>
  </si>
  <si>
    <t>http://transparencia.pan.org.mx/DocumentosINAI/Documento?id=22144482-D3C1-4EED-AC49-EB4B2F69B271</t>
  </si>
  <si>
    <t>t3nEEOYrDnw01+e4XZNW8A==</t>
  </si>
  <si>
    <t>http://transparencia.pan.org.mx/DocumentosINAI/Documento?id=9E7B9F5A-97D3-4886-B444-6D6D4C7F3111</t>
  </si>
  <si>
    <t>F8sPXp3gGaI01+e4XZNW8A==</t>
  </si>
  <si>
    <t>http://transparencia.pan.org.mx/DocumentosINAI/Documento?id=A894CDC4-6A50-40BD-9CEC-52BA7C0F9E96</t>
  </si>
  <si>
    <t>wPQ+VtPp/6M01+e4XZNW8A==</t>
  </si>
  <si>
    <t>http://transparencia.pan.org.mx/DocumentosINAI/Documento?id=3B1C4559-D834-44C6-BD4F-21EFD0495E8A</t>
  </si>
  <si>
    <t>8UWC/C0Lo8401+e4XZNW8A==</t>
  </si>
  <si>
    <t>http://transparencia.pan.org.mx/DocumentosINAI/Documento?id=52079E7B-DA3A-41A3-BC39-B667801771F5</t>
  </si>
  <si>
    <t>WTT75Czn/kE01+e4XZNW8A==</t>
  </si>
  <si>
    <t>http://transparencia.pan.org.mx/DocumentosINAI/Documento?id=CEC8CE02-6740-4342-909D-0D908C7AD0F6</t>
  </si>
  <si>
    <t>/gSlHdNoK6Y01+e4XZNW8A==</t>
  </si>
  <si>
    <t>http://transparencia.pan.org.mx/DocumentosINAI/Documento?id=57E47D29-BAEC-474B-B431-14C0CAFD2560</t>
  </si>
  <si>
    <t>8amVYitWFgM01+e4XZNW8A==</t>
  </si>
  <si>
    <t>http://transparencia.pan.org.mx/DocumentosINAI/Documento?id=7463FA24-8220-4018-91E8-359754462750</t>
  </si>
  <si>
    <t>CvCgWqThCaQ01+e4XZNW8A==</t>
  </si>
  <si>
    <t>http://transparencia.pan.org.mx/DocumentosINAI/Documento?id=58333F96-874F-4A1D-A394-44799C4FA9F2</t>
  </si>
  <si>
    <t>3lnpq/cLV7U01+e4XZNW8A==</t>
  </si>
  <si>
    <t>http://transparencia.pan.org.mx/DocumentosINAI/Documento?id=421C09DE-B64B-4BA3-B10F-3BA18AB4E058</t>
  </si>
  <si>
    <t>LUiMB5w7hHM01+e4XZNW8A==</t>
  </si>
  <si>
    <t>http://transparencia.pan.org.mx/DocumentosINAI/Documento?id=8FB956B5-D872-42B6-B925-77FDE8ADACDA</t>
  </si>
  <si>
    <t>psvaUn2kUl401+e4XZNW8A==</t>
  </si>
  <si>
    <t>http://transparencia.pan.org.mx/DocumentosINAI/Documento?id=BB2FC513-6A2E-4589-8DC1-5EAD078A021B</t>
  </si>
  <si>
    <t>L2r8cy1lHr001+e4XZNW8A==</t>
  </si>
  <si>
    <t>http://transparencia.pan.org.mx/DocumentosINAI/Documento?id=4743F5E3-1404-48B8-BE6D-B5AC640868ED</t>
  </si>
  <si>
    <t>xFbIWTDMw2U01+e4XZNW8A==</t>
  </si>
  <si>
    <t>http://transparencia.pan.org.mx/DocumentosINAI/Documento?id=290F6327-FF2F-43F9-AA39-9AD7C9E771E9</t>
  </si>
  <si>
    <t>Ax9mfrZH9f801+e4XZNW8A==</t>
  </si>
  <si>
    <t>http://transparencia.pan.org.mx/DocumentosINAI/Documento?id=8EAC0C8E-3A2C-4000-9CE0-7B0168062EEF</t>
  </si>
  <si>
    <t>zeRuTNCYPWw01+e4XZNW8A==</t>
  </si>
  <si>
    <t>http://transparencia.pan.org.mx/DocumentosINAI/Documento?id=4C07A04F-E0D7-4E22-9C0F-5FA4F0AA335F</t>
  </si>
  <si>
    <t>3w3svljOTp801+e4XZNW8A==</t>
  </si>
  <si>
    <t>http://transparencia.pan.org.mx/DocumentosINAI/Documento?id=AAF55C7E-5C85-4FC1-B6F8-C44DB4203114</t>
  </si>
  <si>
    <t>MG/C2Z+MeR001+e4XZNW8A==</t>
  </si>
  <si>
    <t>http://transparencia.pan.org.mx/DocumentosINAI/Documento?id=69CE7AD3-3992-4DEF-8DE4-AA248A6B62D9</t>
  </si>
  <si>
    <t>Ny2zjWjknw001+e4XZNW8A==</t>
  </si>
  <si>
    <t>http://transparencia.pan.org.mx/DocumentosINAI/Documento?id=12FF6E9B-CE63-4C00-AA17-F8704015C4DD</t>
  </si>
  <si>
    <t>OchT8Ky7Tfc01+e4XZNW8A==</t>
  </si>
  <si>
    <t>http://transparencia.pan.org.mx/DocumentosINAI/Documento?id=E6F224F3-1AE7-488B-BC38-981A4D25956D</t>
  </si>
  <si>
    <t>4LpC7n6Ajks01+e4XZNW8A==</t>
  </si>
  <si>
    <t>http://transparencia.pan.org.mx/DocumentosINAI/Documento?id=ECD52B23-AD18-4F28-8CD9-39D7165F18F0</t>
  </si>
  <si>
    <t>j3/BFGmRFF001+e4XZNW8A==</t>
  </si>
  <si>
    <t>http://transparencia.pan.org.mx/DocumentosINAI/Documento?id=8A0EEAA1-68E1-4D56-9834-A2584B176100</t>
  </si>
  <si>
    <t>1J8OEug9WYI01+e4XZNW8A==</t>
  </si>
  <si>
    <t>http://transparencia.pan.org.mx/DocumentosINAI/Documento?id=04EBD9DF-EEBC-4FE8-94DA-1B8108361FFE</t>
  </si>
  <si>
    <t>oYr453gO6zI01+e4XZNW8A==</t>
  </si>
  <si>
    <t>http://transparencia.pan.org.mx/DocumentosINAI/Documento?id=09BE781E-98CF-4710-BAF1-2D13EBFF56C3</t>
  </si>
  <si>
    <t>qsVWGMvEROU01+e4XZNW8A==</t>
  </si>
  <si>
    <t>http://transparencia.pan.org.mx/DocumentosINAI/Documento?id=6228EA05-F031-4262-8CF7-BD6C0C484943</t>
  </si>
  <si>
    <t>C19BnKLFmSw01+e4XZNW8A==</t>
  </si>
  <si>
    <t>http://transparencia.pan.org.mx/DocumentosINAI/Documento?id=B61FA24C-498D-47E1-89ED-033BC41EE023</t>
  </si>
  <si>
    <t>uzARfc1Fwu001+e4XZNW8A==</t>
  </si>
  <si>
    <t>http://transparencia.pan.org.mx/DocumentosINAI/Documento?id=A56DAE1C-2277-48BC-8029-C1403B6C2C3B</t>
  </si>
  <si>
    <t>AclXWoLMq+k01+e4XZNW8A==</t>
  </si>
  <si>
    <t>http://transparencia.pan.org.mx/DocumentosINAI/Documento?id=FFA6FE56-E3EF-4196-87E7-EB5A9922EB8C</t>
  </si>
  <si>
    <t>jw4RVHZyh8I01+e4XZNW8A==</t>
  </si>
  <si>
    <t>http://transparencia.pan.org.mx/DocumentosINAI/Documento?id=C55B8F7B-2BA4-4538-9D03-BA4D19FEF40B</t>
  </si>
  <si>
    <t>QdeBH54QTWQ01+e4XZNW8A==</t>
  </si>
  <si>
    <t>http://transparencia.pan.org.mx/DocumentosINAI/Documento?id=13AF7A37-AE46-4F80-B672-E42B467840FE</t>
  </si>
  <si>
    <t>nU9bWQshSSU01+e4XZNW8A==</t>
  </si>
  <si>
    <t>http://transparencia.pan.org.mx/DocumentosINAI/Documento?id=F516681B-F8DF-44F5-8234-2ECEEF4FE4B1</t>
  </si>
  <si>
    <t>vYwsnh/zKkE01+e4XZNW8A==</t>
  </si>
  <si>
    <t>http://transparencia.pan.org.mx/DocumentosINAI/Documento?id=C6F7A8A6-A806-476B-84DA-82203251B3D0</t>
  </si>
  <si>
    <t>KtA4Y2E6iaA01+e4XZNW8A==</t>
  </si>
  <si>
    <t>http://transparencia.pan.org.mx/DocumentosINAI/Documento?id=190F01B7-4508-415D-8A70-DC1D436E285D</t>
  </si>
  <si>
    <t>YU1nq7vcTLM01+e4XZNW8A==</t>
  </si>
  <si>
    <t>http://transparencia.pan.org.mx/DocumentosINAI/Documento?id=2A1A83E8-D1EB-4C23-BC65-57CF549BD647</t>
  </si>
  <si>
    <t>6OQvFQ9yv5A01+e4XZNW8A==</t>
  </si>
  <si>
    <t>http://transparencia.pan.org.mx/DocumentosINAI/Documento?id=DE2081FC-2B5E-4E79-90BA-9A1E7D23988C</t>
  </si>
  <si>
    <t>1GFy39B5q1c01+e4XZNW8A==</t>
  </si>
  <si>
    <t>http://transparencia.pan.org.mx/DocumentosINAI/Documento?id=9BA96D7A-05C3-4841-90FD-88F5E2B974F2</t>
  </si>
  <si>
    <t>Qr8NmY5eqzI01+e4XZNW8A==</t>
  </si>
  <si>
    <t>http://transparencia.pan.org.mx/DocumentosINAI/Documento?id=E02E6EA5-8195-450B-9B15-DFC3F1A53B22</t>
  </si>
  <si>
    <t>o4+jeZyDRrQ01+e4XZNW8A==</t>
  </si>
  <si>
    <t>http://transparencia.pan.org.mx/DocumentosINAI/Documento?id=BA72C38B-00CC-4C99-BA7C-8774714A6653</t>
  </si>
  <si>
    <t>emcUDgENT9o01+e4XZNW8A==</t>
  </si>
  <si>
    <t>http://transparencia.pan.org.mx/DocumentosINAI/Documento?id=48A505D8-7DCC-4120-8277-0AFF513285F9</t>
  </si>
  <si>
    <t>5nSDoqac5ks01+e4XZNW8A==</t>
  </si>
  <si>
    <t>http://transparencia.pan.org.mx/DocumentosINAI/Documento?id=73502B8D-EE4A-43DE-B4B6-C24507C807E2</t>
  </si>
  <si>
    <t>6KLUyfOpZlw01+e4XZNW8A==</t>
  </si>
  <si>
    <t>http://transparencia.pan.org.mx/DocumentosINAI/Documento?id=A3502191-05B1-4C36-A561-A5B64E651913</t>
  </si>
  <si>
    <t>WjZMj3hN+YM01+e4XZNW8A==</t>
  </si>
  <si>
    <t>http://transparencia.pan.org.mx/DocumentosINAI/Documento?id=500785E0-C8B3-457B-958D-C60AF09A7385</t>
  </si>
  <si>
    <t>Ef5m7fq+xW001+e4XZNW8A==</t>
  </si>
  <si>
    <t>http://transparencia.pan.org.mx/DocumentosINAI/Documento?id=28264B62-8336-4CC3-AF58-3C8F78868949</t>
  </si>
  <si>
    <t>Ad/DckesX1c01+e4XZNW8A==</t>
  </si>
  <si>
    <t>http://transparencia.pan.org.mx/DocumentosINAI/Documento?id=150CCB3E-FE73-4131-A5E8-E40D1B6D6DCB</t>
  </si>
  <si>
    <t>zaF6cRKlMRg01+e4XZNW8A==</t>
  </si>
  <si>
    <t>http://transparencia.pan.org.mx/DocumentosINAI/Documento?id=5EE6E316-F092-4BDF-9F07-3F5EFC5125D8</t>
  </si>
  <si>
    <t>3DmgDbnzur401+e4XZNW8A==</t>
  </si>
  <si>
    <t>http://transparencia.pan.org.mx/DocumentosINAI/Documento?id=A77CF94F-40F0-4C38-8D68-98266A64A836</t>
  </si>
  <si>
    <t>W3XKKylCzss01+e4XZNW8A==</t>
  </si>
  <si>
    <t>http://transparencia.pan.org.mx/DocumentosINAI/Documento?id=F4E0EEE7-76A1-4A78-BFD0-31CA09E2142A</t>
  </si>
  <si>
    <t>g5AIUV2g8VY01+e4XZNW8A==</t>
  </si>
  <si>
    <t>http://transparencia.pan.org.mx/DocumentosINAI/Documento?id=6BB6BC83-4391-47DF-9879-6DF86D36C50F</t>
  </si>
  <si>
    <t>avT+qowgf1Q01+e4XZNW8A==</t>
  </si>
  <si>
    <t>http://transparencia.pan.org.mx/DocumentosINAI/Documento?id=D1DB290E-C286-4392-9AF7-F8EBE68B9A33</t>
  </si>
  <si>
    <t>DdTOzKoUJU801+e4XZNW8A==</t>
  </si>
  <si>
    <t>http://transparencia.pan.org.mx/DocumentosINAI/Documento?id=B52CBD1C-7111-4CEB-8D68-DC62B675594B</t>
  </si>
  <si>
    <t>EojV1alCBa801+e4XZNW8A==</t>
  </si>
  <si>
    <t>http://transparencia.pan.org.mx/DocumentosINAI/Documento?id=B2451D0A-0371-4615-8437-C6587B80152C</t>
  </si>
  <si>
    <t>RVgn2+VpyRM01+e4XZNW8A==</t>
  </si>
  <si>
    <t>http://transparencia.pan.org.mx/DocumentosINAI/Documento?id=CBC350D4-0E8C-4363-9BA9-FBDAE189F4A5</t>
  </si>
  <si>
    <t>t9tK83B6Xxo01+e4XZNW8A==</t>
  </si>
  <si>
    <t>http://transparencia.pan.org.mx/DocumentosINAI/Documento?id=8F7EA91C-B9A0-487C-81B9-07464C52EE57</t>
  </si>
  <si>
    <t>ShB4g+vUkEI01+e4XZNW8A==</t>
  </si>
  <si>
    <t>http://transparencia.pan.org.mx/DocumentosINAI/Documento?id=51F3AFA5-F024-401A-B14E-041A5C18E16A</t>
  </si>
  <si>
    <t>r0pKVZm0gNE01+e4XZNW8A==</t>
  </si>
  <si>
    <t>http://transparencia.pan.org.mx/DocumentosINAI/Documento?id=2CB1C149-AB78-4AE5-9B25-531EB32E9EA6</t>
  </si>
  <si>
    <t>vxlqZ3tDO+801+e4XZNW8A==</t>
  </si>
  <si>
    <t>http://transparencia.pan.org.mx/DocumentosINAI/Documento?id=584C7D14-0109-47DF-A253-7962EF29756A</t>
  </si>
  <si>
    <t>aA+pwkOEr8Q01+e4XZNW8A==</t>
  </si>
  <si>
    <t>http://transparencia.pan.org.mx/DocumentosINAI/Documento?id=B425833D-BCBD-4584-9C80-0EA5F6B5D590</t>
  </si>
  <si>
    <t>QF0pBkhwoJ401+e4XZNW8A==</t>
  </si>
  <si>
    <t>http://transparencia.pan.org.mx/DocumentosINAI/Documento?id=4588F31A-D994-4112-8FA6-1AB166F658A2</t>
  </si>
  <si>
    <t>cvyS3l1cgjQ01+e4XZNW8A==</t>
  </si>
  <si>
    <t>http://transparencia.pan.org.mx/DocumentosINAI/Documento?id=233D5BE8-4804-4341-82DC-49D2E988F4BB</t>
  </si>
  <si>
    <t>aC+CdY5kOBQ01+e4XZNW8A==</t>
  </si>
  <si>
    <t>http://transparencia.pan.org.mx/DocumentosINAI/Documento?id=CD21F0AC-CD31-44DB-958A-753366FAED40</t>
  </si>
  <si>
    <t>DUTVh8TQwgE01+e4XZNW8A==</t>
  </si>
  <si>
    <t>http://transparencia.pan.org.mx/DocumentosINAI/Documento?id=F665A275-8D43-4AA8-81F2-25F61A26AA61</t>
  </si>
  <si>
    <t>GB3RMQ9t36g01+e4XZNW8A==</t>
  </si>
  <si>
    <t>http://transparencia.pan.org.mx/DocumentosINAI/Documento?id=308655D2-9910-441C-92AE-52F8EBC7086E</t>
  </si>
  <si>
    <t>borqpbY4ZFE01+e4XZNW8A==</t>
  </si>
  <si>
    <t>http://transparencia.pan.org.mx/DocumentosINAI/Documento?id=95074786-68EF-4FD2-9941-AD6ED2DDB6B4</t>
  </si>
  <si>
    <t>8ybBoRTnV3I01+e4XZNW8A==</t>
  </si>
  <si>
    <t>http://transparencia.pan.org.mx/DocumentosINAI/Documento?id=D4E9A7B7-87A1-4B3E-A201-42C5A785A141</t>
  </si>
  <si>
    <t>AlPoWSKLYSA01+e4XZNW8A==</t>
  </si>
  <si>
    <t>http://transparencia.pan.org.mx/DocumentosINAI/Documento?id=DB919002-0B0A-4E36-880A-433FB74AE540</t>
  </si>
  <si>
    <t>EFxB5Fe6BwY01+e4XZNW8A==</t>
  </si>
  <si>
    <t>http://transparencia.pan.org.mx/DocumentosINAI/Documento?id=964622A0-7CD4-4AA7-81AE-6F0E58B3F04A</t>
  </si>
  <si>
    <t>2xuYzrLp5BA01+e4XZNW8A==</t>
  </si>
  <si>
    <t>http://transparencia.pan.org.mx/DocumentosINAI/Documento?id=DBCF8641-8A9E-4F3E-B7C4-A9CD5F518181</t>
  </si>
  <si>
    <t>UxQjxLRpDkM01+e4XZNW8A==</t>
  </si>
  <si>
    <t>http://transparencia.pan.org.mx/DocumentosINAI/Documento?id=B320D626-567E-48BC-B175-D3B7AAE6A4B7</t>
  </si>
  <si>
    <t>aqfH5ZvYA8k01+e4XZNW8A==</t>
  </si>
  <si>
    <t>http://transparencia.pan.org.mx/DocumentosINAI/Documento?id=AA39A6F3-8A59-401B-AE0D-894DD4041DDC</t>
  </si>
  <si>
    <t>o0R4VPZtCU001+e4XZNW8A==</t>
  </si>
  <si>
    <t>http://transparencia.pan.org.mx/DocumentosINAI/Documento?id=AF600A20-2662-4E8F-A2C0-0C6D55D06B70</t>
  </si>
  <si>
    <t>jknl8kwHVMg01+e4XZNW8A==</t>
  </si>
  <si>
    <t>http://transparencia.pan.org.mx/DocumentosINAI/Documento?id=A8ECC9B6-6D9B-42D2-B85F-54B218630708</t>
  </si>
  <si>
    <t>DSwIUw6aQ2w01+e4XZNW8A==</t>
  </si>
  <si>
    <t>http://transparencia.pan.org.mx/DocumentosINAI/Documento?id=55505AE2-5775-4AF4-884F-D95195F48CDC</t>
  </si>
  <si>
    <t>Q1X9cizHk5E01+e4XZNW8A==</t>
  </si>
  <si>
    <t>http://transparencia.pan.org.mx/DocumentosINAI/Documento?id=ABF6315C-BDD8-439E-BA92-8DC5E6C6CD93</t>
  </si>
  <si>
    <t>rhOk36SgkAc01+e4XZNW8A==</t>
  </si>
  <si>
    <t>http://transparencia.pan.org.mx/DocumentosINAI/Documento?id=7D8DB1B3-2723-42AF-8413-CC5C01EA23D0</t>
  </si>
  <si>
    <t>LgDMZYXPWuE01+e4XZNW8A==</t>
  </si>
  <si>
    <t>http://transparencia.pan.org.mx/DocumentosINAI/Documento?id=7BF8B58F-12C8-4B3F-9D53-4F22F80E271F</t>
  </si>
  <si>
    <t>NgCvJLB8dno01+e4XZNW8A==</t>
  </si>
  <si>
    <t>http://transparencia.pan.org.mx/DocumentosINAI/Documento?id=0DA708FE-A412-479F-86E6-063417D8A21B</t>
  </si>
  <si>
    <t>oOX3JsGImVc01+e4XZNW8A==</t>
  </si>
  <si>
    <t>http://transparencia.pan.org.mx/DocumentosINAI/Documento?id=87804B3C-1C60-4B87-A26B-C13C2F0F7475</t>
  </si>
  <si>
    <t>uk8IjsnaDXo01+e4XZNW8A==</t>
  </si>
  <si>
    <t>http://transparencia.pan.org.mx/DocumentosINAI/Documento?id=E084295F-0398-4BE2-8B3A-DB2868D69D07</t>
  </si>
  <si>
    <t>rfH0c7mx9xA01+e4XZNW8A==</t>
  </si>
  <si>
    <t>http://transparencia.pan.org.mx/DocumentosINAI/Documento?id=4D3F8F37-BF84-45F1-B995-6321D63A7E7C</t>
  </si>
  <si>
    <t>lbbfWW45xRE01+e4XZNW8A==</t>
  </si>
  <si>
    <t>http://transparencia.pan.org.mx/DocumentosINAI/Documento?id=B9D7CDA6-0673-41FD-AA57-B3E65ED7A1D4</t>
  </si>
  <si>
    <t>O/uK9S+ivJw01+e4XZNW8A==</t>
  </si>
  <si>
    <t>http://transparencia.pan.org.mx/DocumentosINAI/Documento?id=75B9C8CC-CA39-467A-B0AC-083D9BE964B6</t>
  </si>
  <si>
    <t>zwuyIsnNmgQ01+e4XZNW8A==</t>
  </si>
  <si>
    <t>http://transparencia.pan.org.mx/DocumentosINAI/Documento?id=30C8F6BB-696F-432D-A235-2ABF00EB38F3</t>
  </si>
  <si>
    <t>mKry8uJWir001+e4XZNW8A==</t>
  </si>
  <si>
    <t>http://transparencia.pan.org.mx/DocumentosINAI/Documento?id=D2A42777-7ACC-4506-9A3B-1684D2D9F991</t>
  </si>
  <si>
    <t>lB9EGkyg88k01+e4XZNW8A==</t>
  </si>
  <si>
    <t>http://transparencia.pan.org.mx/DocumentosINAI/Documento?id=222CDE87-49BD-419F-9278-4334C12AFA78</t>
  </si>
  <si>
    <t>0QaLB1f7nRM01+e4XZNW8A==</t>
  </si>
  <si>
    <t>http://transparencia.pan.org.mx/DocumentosINAI/Documento?id=F557C9F3-68F8-4330-90A1-2E01FB8F94E1</t>
  </si>
  <si>
    <t>/TsDMLdxugA01+e4XZNW8A==</t>
  </si>
  <si>
    <t>http://transparencia.pan.org.mx/DocumentosINAI/Documento?id=2291D4E0-2E24-467C-A9C8-BCD3F56274F8</t>
  </si>
  <si>
    <t>0ExxMdzaG4s01+e4XZNW8A==</t>
  </si>
  <si>
    <t>http://transparencia.pan.org.mx/DocumentosINAI/Documento?id=C173531F-7D6F-44A2-806F-3A4ECCB576AE</t>
  </si>
  <si>
    <t>7hKUQBYSA+o01+e4XZNW8A==</t>
  </si>
  <si>
    <t>http://transparencia.pan.org.mx/DocumentosINAI/Documento?id=D2DBA38F-7398-42BB-9072-CB819C3EDED5</t>
  </si>
  <si>
    <t>dJszoizMIr801+e4XZNW8A==</t>
  </si>
  <si>
    <t>http://transparencia.pan.org.mx/DocumentosINAI/Documento?id=350D6E67-A734-4179-BED3-B84425D012DE</t>
  </si>
  <si>
    <t>oVdwWGdaQ5o01+e4XZNW8A==</t>
  </si>
  <si>
    <t>http://transparencia.pan.org.mx/DocumentosINAI/Documento?id=5AB27DC4-B28D-4FB0-9309-71DEF1533904</t>
  </si>
  <si>
    <t>0B1nXi9gCus01+e4XZNW8A==</t>
  </si>
  <si>
    <t>http://transparencia.pan.org.mx/DocumentosINAI/Documento?id=F813854D-36AC-434D-811D-FE37DA07C96B</t>
  </si>
  <si>
    <t>iEdMjHXxp6I01+e4XZNW8A==</t>
  </si>
  <si>
    <t>http://transparencia.pan.org.mx/DocumentosINAI/Documento?id=7372E939-2378-4AC5-999A-0ECDBEF85A65</t>
  </si>
  <si>
    <t>A0DNRi67jZs01+e4XZNW8A==</t>
  </si>
  <si>
    <t>http://transparencia.pan.org.mx/DocumentosINAI/Documento?id=EED3FEDD-21B0-443B-A05A-50BD7E340836</t>
  </si>
  <si>
    <t>nxMUMDU6oRc01+e4XZNW8A==</t>
  </si>
  <si>
    <t>http://transparencia.pan.org.mx/DocumentosINAI/Documento?id=7C0B3CC7-C736-4E02-8635-F54715306C9C</t>
  </si>
  <si>
    <t>FElrMwRstZQ01+e4XZNW8A==</t>
  </si>
  <si>
    <t>http://transparencia.pan.org.mx/DocumentosINAI/Documento?id=93028FA3-6DBC-40AC-9F45-355EA7D4A65B</t>
  </si>
  <si>
    <t>rx5y4kT/5Vo01+e4XZNW8A==</t>
  </si>
  <si>
    <t>http://transparencia.pan.org.mx/DocumentosINAI/Documento?id=2FE42553-E8CF-4244-A146-D6ECD9C18F2B</t>
  </si>
  <si>
    <t>Gqn/xcjla3Q01+e4XZNW8A==</t>
  </si>
  <si>
    <t>http://transparencia.pan.org.mx/DocumentosINAI/Documento?id=58589B65-8313-4A35-9F6F-2254B1FDC96B</t>
  </si>
  <si>
    <t>Gz28lH23rgc01+e4XZNW8A==</t>
  </si>
  <si>
    <t>http://transparencia.pan.org.mx/DocumentosINAI/Documento?id=D5813566-E327-455E-B00C-9906DD9F6893</t>
  </si>
  <si>
    <t>Y4/6RtNVr0U01+e4XZNW8A==</t>
  </si>
  <si>
    <t>http://transparencia.pan.org.mx/DocumentosINAI/Documento?id=56A80B94-84B2-4A77-9A49-6C51B925E680</t>
  </si>
  <si>
    <t>tw5tNPgkoVQ01+e4XZNW8A==</t>
  </si>
  <si>
    <t>http://transparencia.pan.org.mx/DocumentosINAI/Documento?id=5C903763-2D7F-4044-91DB-32D763AB1037</t>
  </si>
  <si>
    <t>Jsi7E/9DWG801+e4XZNW8A==</t>
  </si>
  <si>
    <t>http://transparencia.pan.org.mx/DocumentosINAI/Documento?id=376C06EA-0EC0-47A8-9C9C-92A9B8DE1E80</t>
  </si>
  <si>
    <t>ydtQuabJ3Pw01+e4XZNW8A==</t>
  </si>
  <si>
    <t>http://transparencia.pan.org.mx/DocumentosINAI/Documento?id=BBF70B96-EC40-4779-B57A-615E0A835383</t>
  </si>
  <si>
    <t>4K4StA8eGlc01+e4XZNW8A==</t>
  </si>
  <si>
    <t>http://transparencia.pan.org.mx/DocumentosINAI/Documento?id=36EB91C7-DAF0-45F1-B846-3DE5A191BA37</t>
  </si>
  <si>
    <t>qzbcAu/IZ6I01+e4XZNW8A==</t>
  </si>
  <si>
    <t>http://transparencia.pan.org.mx/DocumentosINAI/Documento?id=B8CA2408-9323-49BB-9356-29890C700D0C</t>
  </si>
  <si>
    <t>o0ZCAUcYoa801+e4XZNW8A==</t>
  </si>
  <si>
    <t>http://transparencia.pan.org.mx/DocumentosINAI/Documento?id=844FD63B-F75D-4694-8721-1EBB82D636A1</t>
  </si>
  <si>
    <t>CRCgKWKGNDk01+e4XZNW8A==</t>
  </si>
  <si>
    <t>http://transparencia.pan.org.mx/DocumentosINAI/Documento?id=B04431C5-36E7-45AD-BAE1-6EE1495A8DB7</t>
  </si>
  <si>
    <t>uLUHVuE7lXQ01+e4XZNW8A==</t>
  </si>
  <si>
    <t>http://transparencia.pan.org.mx/DocumentosINAI/Documento?id=5AA139CB-82EA-4057-99CA-D724FC49D303</t>
  </si>
  <si>
    <t>3NhY7fbdBsE01+e4XZNW8A==</t>
  </si>
  <si>
    <t>http://transparencia.pan.org.mx/DocumentosINAI/Documento?id=619D2CAA-C87A-4B33-A482-1F9C8896A942</t>
  </si>
  <si>
    <t>IOtJ8e8SC0g01+e4XZNW8A==</t>
  </si>
  <si>
    <t>http://transparencia.pan.org.mx/DocumentosINAI/Documento?id=37A36014-DA31-4712-89A7-9975AB0BF627</t>
  </si>
  <si>
    <t>2Y5BHSDbGVE01+e4XZNW8A==</t>
  </si>
  <si>
    <t>http://transparencia.pan.org.mx/DocumentosINAI/Documento?id=0CCC6F51-E2BE-469B-B9C2-E04946CA999F</t>
  </si>
  <si>
    <t>S4X/ZXxFk1M01+e4XZNW8A==</t>
  </si>
  <si>
    <t>http://transparencia.pan.org.mx/DocumentosINAI/Documento?id=E100050F-A687-4A54-8B43-69DB2A8C2860</t>
  </si>
  <si>
    <t>yyI/Ta8WNtc01+e4XZNW8A==</t>
  </si>
  <si>
    <t>http://transparencia.pan.org.mx/DocumentosINAI/Documento?id=7DD53FEB-BBD3-45A3-AE06-95B8880E2C72</t>
  </si>
  <si>
    <t>drpE7+QPbPg01+e4XZNW8A==</t>
  </si>
  <si>
    <t>http://transparencia.pan.org.mx/DocumentosINAI/Documento?id=0DB66458-E55E-46C0-B58B-E8150DBC06DA</t>
  </si>
  <si>
    <t>R8ORDQ534zs01+e4XZNW8A==</t>
  </si>
  <si>
    <t>http://transparencia.pan.org.mx/DocumentosINAI/Documento?id=1CE75536-603A-4911-98E5-6839E0DDF38E</t>
  </si>
  <si>
    <t>VB/qgzhSDW001+e4XZNW8A==</t>
  </si>
  <si>
    <t>http://transparencia.pan.org.mx/DocumentosINAI/Documento?id=3660CD6B-4CBE-4112-ACB2-AD58C239DD18</t>
  </si>
  <si>
    <t>MYYZnbiprXo01+e4XZNW8A==</t>
  </si>
  <si>
    <t>http://transparencia.pan.org.mx/DocumentosINAI/Documento?id=C27E0D15-DAEB-41F8-B5AF-C805E8C80CDB</t>
  </si>
  <si>
    <t>m+0ZLMQt6K401+e4XZNW8A==</t>
  </si>
  <si>
    <t>http://transparencia.pan.org.mx/DocumentosINAI/Documento?id=DA1D8DA4-5B8C-4B68-9629-8D3B019591C4</t>
  </si>
  <si>
    <t>tmNOUYHYoPg01+e4XZNW8A==</t>
  </si>
  <si>
    <t>http://transparencia.pan.org.mx/DocumentosINAI/Documento?id=BBACDB83-65C0-4805-AB68-1D64A4695573</t>
  </si>
  <si>
    <t>J0XhtWDmv/s01+e4XZNW8A==</t>
  </si>
  <si>
    <t>http://transparencia.pan.org.mx/DocumentosINAI/Documento?id=6B490320-AA35-48E6-B5B0-0F7661447E2D</t>
  </si>
  <si>
    <t>53vDXjfZq9g01+e4XZNW8A==</t>
  </si>
  <si>
    <t>http://transparencia.pan.org.mx/DocumentosINAI/Documento?id=42DC5274-B047-4799-BCAB-AF7CEA2EF5CF</t>
  </si>
  <si>
    <t>ffxH/lGmv3U01+e4XZNW8A==</t>
  </si>
  <si>
    <t>http://transparencia.pan.org.mx/DocumentosINAI/Documento?id=8EB12430-ACE5-44A4-8214-6D81219DEE33</t>
  </si>
  <si>
    <t>VDHYOndrOrQ01+e4XZNW8A==</t>
  </si>
  <si>
    <t>http://transparencia.pan.org.mx/DocumentosINAI/Documento?id=D115759A-74FA-4440-8929-357080B8864D</t>
  </si>
  <si>
    <t>pGOIZvwW+yE01+e4XZNW8A==</t>
  </si>
  <si>
    <t>http://transparencia.pan.org.mx/DocumentosINAI/Documento?id=0CE9F7CE-8FC8-4F90-99BF-CE5E021D1557</t>
  </si>
  <si>
    <t>6mhNsnmOlYw01+e4XZNW8A==</t>
  </si>
  <si>
    <t>http://transparencia.pan.org.mx/DocumentosINAI/Documento?id=2A54CCEB-6959-4A65-AC7C-0AE3CAF34664</t>
  </si>
  <si>
    <t>DaJMhgjopi801+e4XZNW8A==</t>
  </si>
  <si>
    <t>http://transparencia.pan.org.mx/DocumentosINAI/Documento?id=23108528-4FDC-4184-B421-F3407B439AAA</t>
  </si>
  <si>
    <t>eVQy4NOwDY001+e4XZNW8A==</t>
  </si>
  <si>
    <t>http://transparencia.pan.org.mx/DocumentosINAI/Documento?id=95EB388A-86C5-465D-82B9-1265C29DC938</t>
  </si>
  <si>
    <t>OIUDRZewzfc01+e4XZNW8A==</t>
  </si>
  <si>
    <t>http://transparencia.pan.org.mx/DocumentosINAI/Documento?id=F3FA1E8F-61B2-47D4-8AAF-C45156E4B8BD</t>
  </si>
  <si>
    <t>bxmAck6gJdM01+e4XZNW8A==</t>
  </si>
  <si>
    <t>http://transparencia.pan.org.mx/DocumentosINAI/Documento?id=2C478D29-D1F3-4135-8E4D-2E04370F7837</t>
  </si>
  <si>
    <t>ySFe11PKspw01+e4XZNW8A==</t>
  </si>
  <si>
    <t>http://transparencia.pan.org.mx/DocumentosINAI/Documento?id=16B9D64A-A8C2-4362-872D-387D5AB9EE82</t>
  </si>
  <si>
    <t>Rzl1muRLqGg01+e4XZNW8A==</t>
  </si>
  <si>
    <t>http://transparencia.pan.org.mx/DocumentosINAI/Documento?id=1E48A93D-14B2-4449-9EEA-2270B93F9A61</t>
  </si>
  <si>
    <t>HcxHLFEDQP401+e4XZNW8A==</t>
  </si>
  <si>
    <t>http://transparencia.pan.org.mx/DocumentosINAI/Documento?id=B160563E-C895-46EE-8FCC-05D792B5F50F</t>
  </si>
  <si>
    <t>RVSBRE5AIwY01+e4XZNW8A==</t>
  </si>
  <si>
    <t>http://transparencia.pan.org.mx/DocumentosINAI/Documento?id=BC2816A1-4FDF-4574-9FFC-B9C30B3B4CE2</t>
  </si>
  <si>
    <t>asxpGfcK31k01+e4XZNW8A==</t>
  </si>
  <si>
    <t>http://transparencia.pan.org.mx/DocumentosINAI/Documento?id=AE7B6524-A527-47DA-9B33-C0746BEC0585</t>
  </si>
  <si>
    <t>EjGTbxmgQVk01+e4XZNW8A==</t>
  </si>
  <si>
    <t>http://transparencia.pan.org.mx/DocumentosINAI/Documento?id=FBEE0B22-A059-460F-B50B-56360354ED83</t>
  </si>
  <si>
    <t>xY4zI2t6cBE01+e4XZNW8A==</t>
  </si>
  <si>
    <t>http://transparencia.pan.org.mx/DocumentosINAI/Documento?id=B2892039-C8C9-48C8-87E6-34F4525114B9</t>
  </si>
  <si>
    <t>w/Xcu6tZmas01+e4XZNW8A==</t>
  </si>
  <si>
    <t>http://transparencia.pan.org.mx/DocumentosINAI/Documento?id=8F66F1A2-CDAD-40A6-AB76-CD872A3D340E</t>
  </si>
  <si>
    <t>mwq53oV05DQ01+e4XZNW8A==</t>
  </si>
  <si>
    <t>http://transparencia.pan.org.mx/DocumentosINAI/Documento?id=DDCA4672-3499-4D8D-8BC4-C574828390C5</t>
  </si>
  <si>
    <t>xw9Q2XhYPTc01+e4XZNW8A==</t>
  </si>
  <si>
    <t>http://transparencia.pan.org.mx/DocumentosINAI/Documento?id=2A49D5CB-72DE-4CEA-812A-F64EACB6D48A</t>
  </si>
  <si>
    <t>jsBbTmUIlTs01+e4XZNW8A==</t>
  </si>
  <si>
    <t>http://transparencia.pan.org.mx/DocumentosINAI/Documento?id=899F1F73-1999-43F1-BB3A-5267CB43CAAE</t>
  </si>
  <si>
    <t>NXOTc4G5Cqk01+e4XZNW8A==</t>
  </si>
  <si>
    <t>http://transparencia.pan.org.mx/DocumentosINAI/Documento?id=7FE791EF-C9FF-46DD-B60D-8561BC38A93D</t>
  </si>
  <si>
    <t>gDm0YIzceSU01+e4XZNW8A==</t>
  </si>
  <si>
    <t>http://transparencia.pan.org.mx/DocumentosINAI/Documento?id=D88975FE-28CF-449D-A0D9-982F854AC015</t>
  </si>
  <si>
    <t>zya7Mr4s/ho01+e4XZNW8A==</t>
  </si>
  <si>
    <t>http://transparencia.pan.org.mx/DocumentosINAI/Documento?id=B7D94934-B9C7-4E20-B4B9-12E3E879A49F</t>
  </si>
  <si>
    <t>0k4kxqpWV0801+e4XZNW8A==</t>
  </si>
  <si>
    <t>http://transparencia.pan.org.mx/DocumentosINAI/Documento?id=96384ACB-3596-4417-A7F0-0C7040C61360</t>
  </si>
  <si>
    <t>CXGfiLSmAbI01+e4XZNW8A==</t>
  </si>
  <si>
    <t>http://transparencia.pan.org.mx/DocumentosINAI/Documento?id=9BBF717F-CE83-4CBF-86E2-B9C8F9203275</t>
  </si>
  <si>
    <t>CKHVucG/dbU01+e4XZNW8A==</t>
  </si>
  <si>
    <t>http://transparencia.pan.org.mx/DocumentosINAI/Documento?id=BB18A4A0-60AD-4DA0-AB74-7A9B525EF022</t>
  </si>
  <si>
    <t>fgnV/mSZzXA01+e4XZNW8A==</t>
  </si>
  <si>
    <t>http://transparencia.pan.org.mx/DocumentosINAI/Documento?id=202CA368-6DA9-4C09-B56D-15227ECD99CE</t>
  </si>
  <si>
    <t>XrzwBNebsZM01+e4XZNW8A==</t>
  </si>
  <si>
    <t>http://transparencia.pan.org.mx/DocumentosINAI/Documento?id=594E17E3-D1EF-4A32-8F25-2BD8FD91634B</t>
  </si>
  <si>
    <t>AATkLx4/BzQ01+e4XZNW8A==</t>
  </si>
  <si>
    <t>http://transparencia.pan.org.mx/DocumentosINAI/Documento?id=F5B3B2A7-D33B-4060-B80C-40ED0247DC38</t>
  </si>
  <si>
    <t>WbV+2njewOw01+e4XZNW8A==</t>
  </si>
  <si>
    <t>http://transparencia.pan.org.mx/DocumentosINAI/Documento?id=131612E4-C0C5-466B-B345-E883B93B8038</t>
  </si>
  <si>
    <t>ct6s/NunGUY01+e4XZNW8A==</t>
  </si>
  <si>
    <t>http://transparencia.pan.org.mx/DocumentosINAI/Documento?id=B8B0CE2B-8AF0-44C0-B3E0-F5A04C56CA76</t>
  </si>
  <si>
    <t>AfdwH0gbBDo01+e4XZNW8A==</t>
  </si>
  <si>
    <t>http://transparencia.pan.org.mx/DocumentosINAI/Documento?id=43EE1223-2C5A-43EF-8D38-8530630FB917</t>
  </si>
  <si>
    <t>jFvSMokR6ug01+e4XZNW8A==</t>
  </si>
  <si>
    <t>http://transparencia.pan.org.mx/DocumentosINAI/Documento?id=E6B65478-9F59-47D8-81C0-5898E2F6B6E3</t>
  </si>
  <si>
    <t>Tv/a5IsYxW801+e4XZNW8A==</t>
  </si>
  <si>
    <t>http://transparencia.pan.org.mx/DocumentosINAI/Documento?id=790D1381-A18D-4FF1-A7B3-84778EFE9E45</t>
  </si>
  <si>
    <t>dWmAbhVnofM01+e4XZNW8A==</t>
  </si>
  <si>
    <t>http://transparencia.pan.org.mx/DocumentosINAI/Documento?id=E2AE663D-24FC-4947-B57F-46F03990B28F</t>
  </si>
  <si>
    <t>l0eS5vGTQUU01+e4XZNW8A==</t>
  </si>
  <si>
    <t>http://transparencia.pan.org.mx/DocumentosINAI/Documento?id=70A274A7-5FB4-4D27-965A-2D94A83461BD</t>
  </si>
  <si>
    <t>/Sk896ipuTA01+e4XZNW8A==</t>
  </si>
  <si>
    <t>http://transparencia.pan.org.mx/DocumentosINAI/Documento?id=FA6D31C1-3FAD-436E-859C-22CFEEDF1AB3</t>
  </si>
  <si>
    <t>Ekm0j8zESZY01+e4XZNW8A==</t>
  </si>
  <si>
    <t>http://transparencia.pan.org.mx/DocumentosINAI/Documento?id=865D6FBD-AD4C-4909-8BD5-A9AA06ECF5DA</t>
  </si>
  <si>
    <t>8FFqeUroGew01+e4XZNW8A==</t>
  </si>
  <si>
    <t>http://transparencia.pan.org.mx/DocumentosINAI/Documento?id=2EEAAF49-97E8-4E02-8E02-8B30C6152DCE</t>
  </si>
  <si>
    <t>vg2xQuG9/2U01+e4XZNW8A==</t>
  </si>
  <si>
    <t>http://transparencia.pan.org.mx/DocumentosINAI/Documento?id=AB757DD2-FA70-4E82-9E78-C69550E94120</t>
  </si>
  <si>
    <t>b5ya0Dt3TSY01+e4XZNW8A==</t>
  </si>
  <si>
    <t>http://transparencia.pan.org.mx/DocumentosINAI/Documento?id=EAC14E44-10AD-4D4B-BE2B-F5458F5EC5D8</t>
  </si>
  <si>
    <t>fuskCe5ZtQc01+e4XZNW8A==</t>
  </si>
  <si>
    <t>http://transparencia.pan.org.mx/DocumentosINAI/Documento?id=AD46E95C-FE97-43C9-96BE-F9051D2CC968</t>
  </si>
  <si>
    <t>1h8GcSxY+Gg01+e4XZNW8A==</t>
  </si>
  <si>
    <t>http://transparencia.pan.org.mx/DocumentosINAI/Documento?id=3D18AFA7-5741-4BC2-8A44-94A8BA87141E</t>
  </si>
  <si>
    <t>Xz/jTVh6WNE01+e4XZNW8A==</t>
  </si>
  <si>
    <t>http://transparencia.pan.org.mx/DocumentosINAI/Documento?id=933EFBCA-98E5-492E-B1FB-F719BD9E3EC5</t>
  </si>
  <si>
    <t>8mgeA014i6A01+e4XZNW8A==</t>
  </si>
  <si>
    <t>http://transparencia.pan.org.mx/DocumentosINAI/Documento?id=6A9913BB-9E83-4DA1-A07A-1ABDF762E74F</t>
  </si>
  <si>
    <t>LoWQpQE5LeA01+e4XZNW8A==</t>
  </si>
  <si>
    <t>http://transparencia.pan.org.mx/DocumentosINAI/Documento?id=6C99B9F0-5178-4DC9-9836-1D44C9245B8D</t>
  </si>
  <si>
    <t>UgurDGyZf2U01+e4XZNW8A==</t>
  </si>
  <si>
    <t>http://transparencia.pan.org.mx/DocumentosINAI/Documento?id=B0F7E00E-1A07-4B27-8625-910E257D2432</t>
  </si>
  <si>
    <t>L7rmPnUQIw801+e4XZNW8A==</t>
  </si>
  <si>
    <t>http://transparencia.pan.org.mx/DocumentosINAI/Documento?id=CE9DB8C8-9F35-4A9C-B757-F3B7B84972F5</t>
  </si>
  <si>
    <t>ohsDcuO1geA01+e4XZNW8A==</t>
  </si>
  <si>
    <t>http://transparencia.pan.org.mx/DocumentosINAI/Documento?id=C03C5795-E40C-4DE2-807C-A8C5EA7C75DE</t>
  </si>
  <si>
    <t>YxT+gKfZm3s01+e4XZNW8A==</t>
  </si>
  <si>
    <t>http://transparencia.pan.org.mx/DocumentosINAI/Documento?id=70BEA881-BDD5-4972-B011-558378827C8F</t>
  </si>
  <si>
    <t>6mO8EWAJFJA01+e4XZNW8A==</t>
  </si>
  <si>
    <t>http://transparencia.pan.org.mx/DocumentosINAI/Documento?id=1276A7F1-56F4-4C51-BDFA-73146C5AC9F4</t>
  </si>
  <si>
    <t>5VAY5dVdjjc01+e4XZNW8A==</t>
  </si>
  <si>
    <t>http://transparencia.pan.org.mx/DocumentosINAI/Documento?id=10E519B5-5A57-49AD-87C4-3B19C6E2546A</t>
  </si>
  <si>
    <t>1e7poieJMpE01+e4XZNW8A==</t>
  </si>
  <si>
    <t>http://transparencia.pan.org.mx/DocumentosINAI/Documento?id=3C7C6FF2-BCB4-4901-9A9F-24058E5E4DE4</t>
  </si>
  <si>
    <t>S5AZ3eu+X6I01+e4XZNW8A==</t>
  </si>
  <si>
    <t>http://transparencia.pan.org.mx/DocumentosINAI/Documento?id=0F09B3B5-7D58-438A-B478-E957AC055678</t>
  </si>
  <si>
    <t>NkW0AfZU/bM01+e4XZNW8A==</t>
  </si>
  <si>
    <t>http://transparencia.pan.org.mx/DocumentosINAI/Documento?id=23FAC2F6-FE8D-4CF1-AA04-C00AEE9568C7</t>
  </si>
  <si>
    <t>OM3lG/1ZVi001+e4XZNW8A==</t>
  </si>
  <si>
    <t>http://transparencia.pan.org.mx/DocumentosINAI/Documento?id=B3D75FD6-2967-4D5D-9FE2-7D7AC121D71E</t>
  </si>
  <si>
    <t>7Ng90tEUSZ801+e4XZNW8A==</t>
  </si>
  <si>
    <t>http://transparencia.pan.org.mx/DocumentosINAI/Documento?id=B4C54AA5-6C8E-4A70-AF82-CC473ACDFEDB</t>
  </si>
  <si>
    <t>iibjtbg9yKs01+e4XZNW8A==</t>
  </si>
  <si>
    <t>http://transparencia.pan.org.mx/DocumentosINAI/Documento?id=025A6BF9-CDAA-4A2A-8209-D2E9990E7F9F</t>
  </si>
  <si>
    <t>0BRhaBOH/rs01+e4XZNW8A==</t>
  </si>
  <si>
    <t>http://transparencia.pan.org.mx/DocumentosINAI/Documento?id=2269D748-C829-465F-8540-CFC514D0A9D2</t>
  </si>
  <si>
    <t>WYqJKmqs6B801+e4XZNW8A==</t>
  </si>
  <si>
    <t>http://transparencia.pan.org.mx/DocumentosINAI/Documento?id=FB84130E-286D-40CC-A9C1-3431189587DA</t>
  </si>
  <si>
    <t>P/vYoppsfxs01+e4XZNW8A==</t>
  </si>
  <si>
    <t>http://transparencia.pan.org.mx/DocumentosINAI/Documento?id=969CDE3F-7A8E-4427-A85B-D9E93F2FCA1B</t>
  </si>
  <si>
    <t>9bu9kfqSWmg01+e4XZNW8A==</t>
  </si>
  <si>
    <t>http://transparencia.pan.org.mx/DocumentosINAI/Documento?id=50A73A81-7FD2-431F-AC5B-19DAEABCFBE3</t>
  </si>
  <si>
    <t>pvcRlYM9EiY01+e4XZNW8A==</t>
  </si>
  <si>
    <t>http://transparencia.pan.org.mx/DocumentosINAI/Documento?id=8612E8BF-CF3E-4B0B-A19A-CDA6E82DDC2C</t>
  </si>
  <si>
    <t>YP9jHl2n9GA01+e4XZNW8A==</t>
  </si>
  <si>
    <t>http://transparencia.pan.org.mx/DocumentosINAI/Documento?id=1DD1DB70-D605-4E4E-BB5F-A35719B219E4</t>
  </si>
  <si>
    <t>L+gSD+CjS2E01+e4XZNW8A==</t>
  </si>
  <si>
    <t>http://transparencia.pan.org.mx/DocumentosINAI/Documento?id=D8E66C1A-749C-4D5E-9858-B536E78AD20D</t>
  </si>
  <si>
    <t>0eiHaEkYlko01+e4XZNW8A==</t>
  </si>
  <si>
    <t>http://transparencia.pan.org.mx/DocumentosINAI/Documento?id=593FF37E-DCD6-4DFD-951B-14FC054FF25A</t>
  </si>
  <si>
    <t>YQoTZhjtMEA01+e4XZNW8A==</t>
  </si>
  <si>
    <t>http://transparencia.pan.org.mx/DocumentosINAI/Documento?id=E99BD044-20C4-49AC-8875-8A8897E8241A</t>
  </si>
  <si>
    <t>pLdnPlJTJ+A01+e4XZNW8A==</t>
  </si>
  <si>
    <t>http://transparencia.pan.org.mx/DocumentosINAI/Documento?id=83158F58-501C-4A08-B85C-F6B0AD86891B</t>
  </si>
  <si>
    <t>N3vBvLCspjQ01+e4XZNW8A==</t>
  </si>
  <si>
    <t>http://transparencia.pan.org.mx/DocumentosINAI/Documento?id=5C72B916-BA1A-451E-AD0B-691147F5D2FA</t>
  </si>
  <si>
    <t>XGKhwg0pwbw01+e4XZNW8A==</t>
  </si>
  <si>
    <t>http://transparencia.pan.org.mx/DocumentosINAI/Documento?id=D1854F19-7B95-4378-BFBC-3C10635BC4D6</t>
  </si>
  <si>
    <t>fO1a1bSjCE401+e4XZNW8A==</t>
  </si>
  <si>
    <t>http://transparencia.pan.org.mx/DocumentosINAI/Documento?id=71ED3CEE-FBA8-40DF-82CF-33888ED52FCA</t>
  </si>
  <si>
    <t>AW1bQsDAhBs01+e4XZNW8A==</t>
  </si>
  <si>
    <t>http://transparencia.pan.org.mx/DocumentosINAI/Documento?id=E48DC86D-A4CA-469A-8551-0BEF431415B4</t>
  </si>
  <si>
    <t>GUdm/scI9HM01+e4XZNW8A==</t>
  </si>
  <si>
    <t>http://transparencia.pan.org.mx/DocumentosINAI/Documento?id=824EB31A-7947-425B-9F9B-6E276EC03A6B</t>
  </si>
  <si>
    <t>Px19RSanyzQ01+e4XZNW8A==</t>
  </si>
  <si>
    <t>http://transparencia.pan.org.mx/DocumentosINAI/Documento?id=561FEC6F-4613-49E6-847F-7DF4379D3322</t>
  </si>
  <si>
    <t>nNsYCMD/T+E01+e4XZNW8A==</t>
  </si>
  <si>
    <t>http://transparencia.pan.org.mx/DocumentosINAI/Documento?id=115DFB67-0264-4712-8D46-5D8D005ACEE6</t>
  </si>
  <si>
    <t>Uqv8VTXWUHg01+e4XZNW8A==</t>
  </si>
  <si>
    <t>http://transparencia.pan.org.mx/DocumentosINAI/Documento?id=1B0F71FD-9EA4-4D6D-879D-0DA90D99ADF7</t>
  </si>
  <si>
    <t>QHDNTJKYQi001+e4XZNW8A==</t>
  </si>
  <si>
    <t>http://transparencia.pan.org.mx/DocumentosINAI/Documento?id=307DBC56-AAAC-470A-99E6-2F3A89CF11DC</t>
  </si>
  <si>
    <t>2H6kYeaCfV001+e4XZNW8A==</t>
  </si>
  <si>
    <t>http://transparencia.pan.org.mx/DocumentosINAI/Documento?id=DBABC65B-ADD9-4267-A602-E6CB1E933ACE</t>
  </si>
  <si>
    <t>5yareN0zPpo01+e4XZNW8A==</t>
  </si>
  <si>
    <t>http://transparencia.pan.org.mx/DocumentosINAI/Documento?id=38E80D1E-7C13-4EAE-900A-F2B5477007F4</t>
  </si>
  <si>
    <t>Va5HGKIgQi401+e4XZNW8A==</t>
  </si>
  <si>
    <t>http://transparencia.pan.org.mx/DocumentosINAI/Documento?id=56B78C9A-AC8A-4CCE-AA6A-93022B9E9D3C</t>
  </si>
  <si>
    <t>2ZXayYSEhq401+e4XZNW8A==</t>
  </si>
  <si>
    <t>http://transparencia.pan.org.mx/DocumentosINAI/Documento?id=DEB32ED7-4683-44FF-BAA7-EF791F05BC6C</t>
  </si>
  <si>
    <t>i7aM4/wMMX801+e4XZNW8A==</t>
  </si>
  <si>
    <t>http://transparencia.pan.org.mx/DocumentosINAI/Documento?id=00DE7F0C-C16E-4255-BFC2-577D8377B349</t>
  </si>
  <si>
    <t>D9xHcYb4qag01+e4XZNW8A==</t>
  </si>
  <si>
    <t>http://transparencia.pan.org.mx/DocumentosINAI/Documento?id=F6197DC1-7276-4AE0-80F4-B7523A739E6B</t>
  </si>
  <si>
    <t>4j5G7r12TVY01+e4XZNW8A==</t>
  </si>
  <si>
    <t>http://transparencia.pan.org.mx/DocumentosINAI/Documento?id=6AAAE49D-5B84-419C-9D27-A643B175A19D</t>
  </si>
  <si>
    <t>t7ZdfyomZBE01+e4XZNW8A==</t>
  </si>
  <si>
    <t>http://transparencia.pan.org.mx/DocumentosINAI/Documento?id=B096D559-975B-402F-A003-C4372D34A4A2</t>
  </si>
  <si>
    <t>TMokjrtnFLI01+e4XZNW8A==</t>
  </si>
  <si>
    <t>http://transparencia.pan.org.mx/DocumentosINAI/Documento?id=15A4260D-0B63-42FB-8966-53BC759D4E57</t>
  </si>
  <si>
    <t>C8MFF6pQ6Is01+e4XZNW8A==</t>
  </si>
  <si>
    <t>http://transparencia.pan.org.mx/DocumentosINAI/Documento?id=F6952124-522C-4EE1-8F6F-EAEAA2F2E233</t>
  </si>
  <si>
    <t>ncFma+VSe3A01+e4XZNW8A==</t>
  </si>
  <si>
    <t>http://transparencia.pan.org.mx/DocumentosINAI/Documento?id=676725E1-23A9-49B6-80D1-95A4004FBB27</t>
  </si>
  <si>
    <t>SmqKem0xJ4M01+e4XZNW8A==</t>
  </si>
  <si>
    <t>http://transparencia.pan.org.mx/DocumentosINAI/Documento?id=0D17C066-21E8-43A0-81E1-EA888858B6A5</t>
  </si>
  <si>
    <t>XTFgnzrsj9w01+e4XZNW8A==</t>
  </si>
  <si>
    <t>http://transparencia.pan.org.mx/DocumentosINAI/Documento?id=C29117CB-5885-47D0-A7F7-7E72BAF63099</t>
  </si>
  <si>
    <t>wjHCp3uct5c01+e4XZNW8A==</t>
  </si>
  <si>
    <t>http://transparencia.pan.org.mx/DocumentosINAI/Documento?id=8435371C-2E0F-457D-A5DB-30587D17B05F</t>
  </si>
  <si>
    <t>mlsr2uKLZb801+e4XZNW8A==</t>
  </si>
  <si>
    <t>http://transparencia.pan.org.mx/DocumentosINAI/Documento?id=CAD05CBF-8D0D-4C8C-BCBA-48879D575E8B</t>
  </si>
  <si>
    <t>XgTbYrM9R5w01+e4XZNW8A==</t>
  </si>
  <si>
    <t>http://transparencia.pan.org.mx/DocumentosINAI/Documento?id=2E2A7E30-778B-4A57-8503-72654AEE7ECE</t>
  </si>
  <si>
    <t>JJHs1JYAPEg01+e4XZNW8A==</t>
  </si>
  <si>
    <t>http://transparencia.pan.org.mx/DocumentosINAI/Documento?id=730C2BF6-FE4F-4DA0-A9C0-B067EF5EC934</t>
  </si>
  <si>
    <t>W1urQ4TDU1o01+e4XZNW8A==</t>
  </si>
  <si>
    <t>http://transparencia.pan.org.mx/DocumentosINAI/Documento?id=372DE834-7609-422C-9EDB-67AA12993990</t>
  </si>
  <si>
    <t>HD3hKtgyPdY01+e4XZNW8A==</t>
  </si>
  <si>
    <t>http://transparencia.pan.org.mx/DocumentosINAI/Documento?id=A6761D16-7E2B-47C1-9FF0-6A112A3A88A3</t>
  </si>
  <si>
    <t>85Wm+dtzlbc01+e4XZNW8A==</t>
  </si>
  <si>
    <t>http://transparencia.pan.org.mx/DocumentosINAI/Documento?id=B8906A26-62E9-41BA-8F54-3DF60097A749</t>
  </si>
  <si>
    <t>0bns99aJf0E01+e4XZNW8A==</t>
  </si>
  <si>
    <t>http://transparencia.pan.org.mx/DocumentosINAI/Documento?id=CB331262-21CF-4381-9F7F-1DEECC9A58A0</t>
  </si>
  <si>
    <t>Z1iZSru+sds01+e4XZNW8A==</t>
  </si>
  <si>
    <t>http://transparencia.pan.org.mx/DocumentosINAI/Documento?id=99BA5E1B-78AB-425C-B1AB-FB0997071909</t>
  </si>
  <si>
    <t>EVm/V/fU0ys01+e4XZNW8A==</t>
  </si>
  <si>
    <t>http://transparencia.pan.org.mx/DocumentosINAI/Documento?id=BDAC9B8F-2C7C-46C7-A661-CA6764600D3B</t>
  </si>
  <si>
    <t>E2HVTJF9M8E01+e4XZNW8A==</t>
  </si>
  <si>
    <t>http://transparencia.pan.org.mx/DocumentosINAI/Documento?id=C1968BC3-FEC8-459A-80A2-0D9675C98253</t>
  </si>
  <si>
    <t>Q/24w93GuJk01+e4XZNW8A==</t>
  </si>
  <si>
    <t>http://transparencia.pan.org.mx/DocumentosINAI/Documento?id=A665EF2C-2AD2-4CEE-9ADB-1B55882299FE</t>
  </si>
  <si>
    <t>+WpOnUcur6E01+e4XZNW8A==</t>
  </si>
  <si>
    <t>http://transparencia.pan.org.mx/DocumentosINAI/Documento?id=8A67FFCA-EAB6-4E9B-A9CD-FAF85E844A02</t>
  </si>
  <si>
    <t>mqNG2FWlDGI01+e4XZNW8A==</t>
  </si>
  <si>
    <t>http://transparencia.pan.org.mx/DocumentosINAI/Documento?id=A91689E8-946B-4E03-9640-31B0CD5ED053</t>
  </si>
  <si>
    <t>nYw151F0PBg01+e4XZNW8A==</t>
  </si>
  <si>
    <t>http://transparencia.pan.org.mx/DocumentosINAI/Documento?id=2A8915D2-8A0F-480B-8DEB-DFAEDB388624</t>
  </si>
  <si>
    <t>YaX+VXM4LHs01+e4XZNW8A==</t>
  </si>
  <si>
    <t>http://transparencia.pan.org.mx/DocumentosINAI/Documento?id=47F1E784-97FA-4090-8A4A-AF3C7A835B9D</t>
  </si>
  <si>
    <t>6QoUcDNgJeY01+e4XZNW8A==</t>
  </si>
  <si>
    <t>http://transparencia.pan.org.mx/DocumentosINAI/Documento?id=D0815897-C5A7-4DDE-9164-69F91B977D17</t>
  </si>
  <si>
    <t>PA9zXOKf2To01+e4XZNW8A==</t>
  </si>
  <si>
    <t>http://transparencia.pan.org.mx/DocumentosINAI/Documento?id=0163C5D3-5A9B-4145-97B9-CAF44CA2AB30</t>
  </si>
  <si>
    <t>2Bi+UGRC3zI01+e4XZNW8A==</t>
  </si>
  <si>
    <t>http://transparencia.pan.org.mx/DocumentosINAI/Documento?id=E9FC2F3A-916F-4D28-BDFA-6A13E6A64FAE</t>
  </si>
  <si>
    <t>CvoVpUyiTww01+e4XZNW8A==</t>
  </si>
  <si>
    <t>http://transparencia.pan.org.mx/DocumentosINAI/Documento?id=840DDF46-9C08-4808-AF52-4D6309835D50</t>
  </si>
  <si>
    <t>lTpTbzZgFY801+e4XZNW8A==</t>
  </si>
  <si>
    <t>http://transparencia.pan.org.mx/DocumentosINAI/Documento?id=3F319D62-2BD9-4BFE-AF34-84B8A83B7288</t>
  </si>
  <si>
    <t>Lf9joGhKx0g01+e4XZNW8A==</t>
  </si>
  <si>
    <t>http://transparencia.pan.org.mx/DocumentosINAI/Documento?id=2A8A10CB-9AD6-427F-BCDB-2A7E0C6F6719</t>
  </si>
  <si>
    <t>7Cjrfe3dHKQ01+e4XZNW8A==</t>
  </si>
  <si>
    <t>http://transparencia.pan.org.mx/DocumentosINAI/Documento?id=3B0B3CBB-18D1-43B2-9B71-4816BB0D0703</t>
  </si>
  <si>
    <t>n7ebUWJMIQo01+e4XZNW8A==</t>
  </si>
  <si>
    <t>http://transparencia.pan.org.mx/DocumentosINAI/Documento?id=32421694-4712-418C-9800-D3DB4429AAE1</t>
  </si>
  <si>
    <t>7pZ4Oz02xA801+e4XZNW8A==</t>
  </si>
  <si>
    <t>http://transparencia.pan.org.mx/DocumentosINAI/Documento?id=EF5B9965-B241-4E73-BE18-D63647515ED6</t>
  </si>
  <si>
    <t>tcOc/NDma7801+e4XZNW8A==</t>
  </si>
  <si>
    <t>http://transparencia.pan.org.mx/DocumentosINAI/Documento?id=633F8AA8-9638-4A92-874A-C394543627D5</t>
  </si>
  <si>
    <t>1aU9h9+Y/Fw01+e4XZNW8A==</t>
  </si>
  <si>
    <t>http://transparencia.pan.org.mx/DocumentosINAI/Documento?id=B531F968-C4B2-467A-A83E-6DF10633C741</t>
  </si>
  <si>
    <t>IWLSTWkEmAk01+e4XZNW8A==</t>
  </si>
  <si>
    <t>http://transparencia.pan.org.mx/DocumentosINAI/Documento?id=EC0F05A1-F37E-48F5-8110-EE66CC96C572</t>
  </si>
  <si>
    <t>j/kB1aJsDVw01+e4XZNW8A==</t>
  </si>
  <si>
    <t>http://transparencia.pan.org.mx/DocumentosINAI/Documento?id=3F026C66-105A-4C4E-9C6F-677DE61A908D</t>
  </si>
  <si>
    <t>/ckiZ/xb81w01+e4XZNW8A==</t>
  </si>
  <si>
    <t>http://transparencia.pan.org.mx/DocumentosINAI/Documento?id=825F421C-9D15-48F2-AE52-E17311F31843</t>
  </si>
  <si>
    <t>JyuI3HCcjSM01+e4XZNW8A==</t>
  </si>
  <si>
    <t>http://transparencia.pan.org.mx/DocumentosINAI/Documento?id=2151A5A0-3ECD-4F5E-993B-C6B9F215EDB9</t>
  </si>
  <si>
    <t>DuWRONdeg8s01+e4XZNW8A==</t>
  </si>
  <si>
    <t>http://transparencia.pan.org.mx/DocumentosINAI/Documento?id=BAE73F71-134B-4ADC-AC56-A72B9DA0AB57</t>
  </si>
  <si>
    <t>tVzQRlNfSnY01+e4XZNW8A==</t>
  </si>
  <si>
    <t>http://transparencia.pan.org.mx/DocumentosINAI/Documento?id=AAC28B13-225C-40B1-8E3E-1E6D1E3BCBBC</t>
  </si>
  <si>
    <t>OhoucIZ+PhU01+e4XZNW8A==</t>
  </si>
  <si>
    <t>http://transparencia.pan.org.mx/DocumentosINAI/Documento?id=E6644D80-39DE-479D-8EDE-7F83DE973B80</t>
  </si>
  <si>
    <t>EdIoHcuFbt801+e4XZNW8A==</t>
  </si>
  <si>
    <t>http://transparencia.pan.org.mx/DocumentosINAI/Documento?id=2D34B4CE-2CDC-4B17-A35C-6D208D280B90</t>
  </si>
  <si>
    <t>h0jpKG06PTY01+e4XZNW8A==</t>
  </si>
  <si>
    <t>http://transparencia.pan.org.mx/DocumentosINAI/Documento?id=27C06B43-3A7B-4C44-8490-CDB218473E44</t>
  </si>
  <si>
    <t>oXZKPZpq02Y01+e4XZNW8A==</t>
  </si>
  <si>
    <t>http://transparencia.pan.org.mx/DocumentosINAI/Documento?id=25D93DA5-E8AD-4B3A-A752-E2AEC38358D7</t>
  </si>
  <si>
    <t>tbIP6VH3p2GF/3M24YwulQ==</t>
  </si>
  <si>
    <t>http://transparencia.pan.org.mx/DocumentosINAI/FacturaPorComision?id=15373740-748a-451b-b59d-6c8890bbae7e</t>
  </si>
  <si>
    <t>tbIP6VH3p2F7aw1HrlRZJg==</t>
  </si>
  <si>
    <t>http://transparencia.pan.org.mx/DocumentosINAI/FacturaPorComision?id=821a70f1-8011-49b9-bf10-6bbefa713a6b</t>
  </si>
  <si>
    <t>tbIP6VH3p2GZ6cJodBiMcA==</t>
  </si>
  <si>
    <t>http://transparencia.pan.org.mx/DocumentosINAI/FacturaPorComision?id=6746cb74-33c6-436b-850d-28bd056d1dfc</t>
  </si>
  <si>
    <t>6Ux66Abe7vgx8BL6hAwx9A==</t>
  </si>
  <si>
    <t>http://transparencia.pan.org.mx/DocumentosINAI/FacturaPorComision?id=4c0842fe-360a-40b9-8602-61a97f380e60</t>
  </si>
  <si>
    <t>6Ux66Abe7vgsLynrEGz1bA==</t>
  </si>
  <si>
    <t>http://transparencia.pan.org.mx/DocumentosINAI/FacturaPorComision?id=cf02d177-5650-45c3-89dc-8253ac63629d</t>
  </si>
  <si>
    <t>6Ux66Abe7vjEvgLBomgDhQ==</t>
  </si>
  <si>
    <t>http://transparencia.pan.org.mx/DocumentosINAI/FacturaPorComision?id=7f07c34a-83cb-4edf-811f-8e93d89e9fcb</t>
  </si>
  <si>
    <t>6Ux66Abe7vheFSm0JdPfLA==</t>
  </si>
  <si>
    <t>http://transparencia.pan.org.mx/DocumentosINAI/FacturaPorComision?id=9ff47cdf-8648-4494-bc24-f51539a44109</t>
  </si>
  <si>
    <t>jJHSZUdP8djK3Tgwcd21TA==</t>
  </si>
  <si>
    <t>http://transparencia.pan.org.mx/DocumentosINAI/FacturaPorComision?id=3062511d-471a-4e39-a8d1-6aa1bf46d482</t>
  </si>
  <si>
    <t>jJHSZUdP8dgWpfg7J+UGEw==</t>
  </si>
  <si>
    <t>http://transparencia.pan.org.mx/DocumentosINAI/FacturaPorComision?id=77c60e44-bc2b-400a-bd53-92f46e38b81d</t>
  </si>
  <si>
    <t>jJHSZUdP8di4vGDLJnUUqQ==</t>
  </si>
  <si>
    <t>http://transparencia.pan.org.mx/DocumentosINAI/FacturaPorComision?id=e0c7efab-614e-471d-93c7-9d987fa75c67</t>
  </si>
  <si>
    <t>+eQPVsarVIaF/3M24YwulQ==</t>
  </si>
  <si>
    <t>http://transparencia.pan.org.mx/DocumentosINAI/FacturaPorComision?id=a844e447-9e2b-4965-8513-b5a9ccff727b</t>
  </si>
  <si>
    <t>+eQPVsarVIZ7aw1HrlRZJg==</t>
  </si>
  <si>
    <t>http://transparencia.pan.org.mx/DocumentosINAI/FacturaPorComision?id=c139fc4c-431c-437a-8b04-9b2223fbfed9</t>
  </si>
  <si>
    <t>+eQPVsarVIaZ6cJodBiMcA==</t>
  </si>
  <si>
    <t>http://transparencia.pan.org.mx/DocumentosINAI/FacturaPorComision?id=ab9e4874-11a9-4d2b-8373-da3b00d000fa</t>
  </si>
  <si>
    <t>9duLRPh0rigx8BL6hAwx9A==</t>
  </si>
  <si>
    <t>http://transparencia.pan.org.mx/DocumentosINAI/FacturaPorComision?id=43f84e56-030e-46fb-9afa-9d7483d98fc3</t>
  </si>
  <si>
    <t>9duLRPh0rigsLynrEGz1bA==</t>
  </si>
  <si>
    <t>http://transparencia.pan.org.mx/DocumentosINAI/FacturaPorComision?id=dd9b4f5e-a78f-425c-9ad9-da4cfbdbbd5e</t>
  </si>
  <si>
    <t>9duLRPh0rijEvgLBomgDhQ==</t>
  </si>
  <si>
    <t>http://transparencia.pan.org.mx/DocumentosINAI/FacturaPorComision?id=33ed8d84-7113-46e6-957c-7af86f66ced3</t>
  </si>
  <si>
    <t>9duLRPh0riheFSm0JdPfLA==</t>
  </si>
  <si>
    <t>http://transparencia.pan.org.mx/DocumentosINAI/FacturaPorComision?id=ecbbc06c-6aa3-4fc7-b7cd-00bd02b1ca02</t>
  </si>
  <si>
    <t>c33ZVBiuxvXK3Tgwcd21TA==</t>
  </si>
  <si>
    <t>http://transparencia.pan.org.mx/DocumentosINAI/FacturaPorComision?id=92970313-2f99-4227-a2e0-798956d52f0a</t>
  </si>
  <si>
    <t>c33ZVBiuxvUWpfg7J+UGEw==</t>
  </si>
  <si>
    <t>http://transparencia.pan.org.mx/DocumentosINAI/FacturaPorComision?id=c0e4a3eb-bea8-43bc-9055-08ac7f1b4a2c</t>
  </si>
  <si>
    <t>c33ZVBiuxvW4vGDLJnUUqQ==</t>
  </si>
  <si>
    <t>http://transparencia.pan.org.mx/DocumentosINAI/FacturaPorComision?id=939d2d21-543d-474c-80eb-e6b7049a107c</t>
  </si>
  <si>
    <t>mHRXByXClnqF/3M24YwulQ==</t>
  </si>
  <si>
    <t>http://transparencia.pan.org.mx/DocumentosINAI/FacturaPorComision?id=fc0751fe-3e47-4b4a-b91b-8bcac697f121</t>
  </si>
  <si>
    <t>mHRXByXClnp7aw1HrlRZJg==</t>
  </si>
  <si>
    <t>http://transparencia.pan.org.mx/DocumentosINAI/FacturaPorComision?id=89bce641-4e9f-4440-848a-70012f591280</t>
  </si>
  <si>
    <t>mHRXByXClnqZ6cJodBiMcA==</t>
  </si>
  <si>
    <t>http://transparencia.pan.org.mx/DocumentosINAI/FacturaPorComision?id=6c2f17e4-3fb1-433d-a415-15962ad8c534</t>
  </si>
  <si>
    <t>LN815T47NLAx8BL6hAwx9A==</t>
  </si>
  <si>
    <t>http://transparencia.pan.org.mx/DocumentosINAI/FacturaPorComision?id=20077b40-cbde-401f-86c2-179b46e7f446</t>
  </si>
  <si>
    <t>LN815T47NLAsLynrEGz1bA==</t>
  </si>
  <si>
    <t>http://transparencia.pan.org.mx/DocumentosINAI/FacturaPorComision?id=ca941da4-1cee-49a2-8aaa-a40c76c136c8</t>
  </si>
  <si>
    <t>LN815T47NLCZ6cJodBiMcA==</t>
  </si>
  <si>
    <t>http://transparencia.pan.org.mx/DocumentosINAI/FacturaPorComision?id=6a1ca507-cfc3-4ed2-a17f-4e65b3e0ee05</t>
  </si>
  <si>
    <t>lC4eHr034GMx8BL6hAwx9A==</t>
  </si>
  <si>
    <t>http://transparencia.pan.org.mx/DocumentosINAI/FacturaPorComision?id=61bf375f-8690-4e69-96ac-7652ae016df2</t>
  </si>
  <si>
    <t>lC4eHr034GMsLynrEGz1bA==</t>
  </si>
  <si>
    <t>http://transparencia.pan.org.mx/DocumentosINAI/FacturaPorComision?id=ff98784c-6e23-4c18-9c46-dbab9677fa45</t>
  </si>
  <si>
    <t>lC4eHr034GPEvgLBomgDhQ==</t>
  </si>
  <si>
    <t>http://transparencia.pan.org.mx/DocumentosINAI/FacturaPorComision?id=15e60962-d1aa-42d3-8829-50aeee7e902d</t>
  </si>
  <si>
    <t>lC4eHr034GNeFSm0JdPfLA==</t>
  </si>
  <si>
    <t>http://transparencia.pan.org.mx/DocumentosINAI/FacturaPorComision?id=64148c68-32b5-4031-b401-18790d5c3826</t>
  </si>
  <si>
    <t>yzZswNX+zdPK3Tgwcd21TA==</t>
  </si>
  <si>
    <t>http://transparencia.pan.org.mx/DocumentosINAI/FacturaPorComision?id=6464f434-5b73-4952-bd0d-640730392f40</t>
  </si>
  <si>
    <t>yzZswNX+zdMWpfg7J+UGEw==</t>
  </si>
  <si>
    <t>http://transparencia.pan.org.mx/DocumentosINAI/FacturaPorComision?id=8ff09820-7233-43d0-a33b-d4b787afc841</t>
  </si>
  <si>
    <t>yzZswNX+zdO4vGDLJnUUqQ==</t>
  </si>
  <si>
    <t>http://transparencia.pan.org.mx/DocumentosINAI/FacturaPorComision?id=3bef6594-473c-41c7-ac56-7023cccff85f</t>
  </si>
  <si>
    <t>NKAJaVyBt86F/3M24YwulQ==</t>
  </si>
  <si>
    <t>http://transparencia.pan.org.mx/DocumentosINAI/FacturaPorComision?id=a7b83b72-8e22-4e1d-afc4-3a4833a0a5f4</t>
  </si>
  <si>
    <t>NKAJaVyBt857aw1HrlRZJg==</t>
  </si>
  <si>
    <t>http://transparencia.pan.org.mx/DocumentosINAI/FacturaPorComision?id=00a1f81e-8f68-4cba-9a9f-080bffb97e66</t>
  </si>
  <si>
    <t>NKAJaVyBt86Z6cJodBiMcA==</t>
  </si>
  <si>
    <t>http://transparencia.pan.org.mx/DocumentosINAI/FacturaPorComision?id=b3e7f20b-c9d6-496a-bd55-42e5889b5d5c</t>
  </si>
  <si>
    <t>Hsg1KEu6HRsx8BL6hAwx9A==</t>
  </si>
  <si>
    <t>http://transparencia.pan.org.mx/DocumentosINAI/FacturaPorComision?id=d50eadd1-33c5-42d6-aa03-3a5636a3b757</t>
  </si>
  <si>
    <t>Hsg1KEu6HRssLynrEGz1bA==</t>
  </si>
  <si>
    <t>http://transparencia.pan.org.mx/DocumentosINAI/FacturaPorComision?id=987895f4-292e-4fb4-99f2-e0ebd0032b49</t>
  </si>
  <si>
    <t>Hsg1KEu6HRvEvgLBomgDhQ==</t>
  </si>
  <si>
    <t>http://transparencia.pan.org.mx/DocumentosINAI/FacturaPorComision?id=db36172d-3936-4705-a047-3dc2a635d605</t>
  </si>
  <si>
    <t>Hsg1KEu6HRteFSm0JdPfLA==</t>
  </si>
  <si>
    <t>http://transparencia.pan.org.mx/DocumentosINAI/FacturaPorComision?id=27918b3e-49a2-45d8-98f8-aa16576c5e3a</t>
  </si>
  <si>
    <t>h36gCwjHJ9LK3Tgwcd21TA==</t>
  </si>
  <si>
    <t>http://transparencia.pan.org.mx/DocumentosINAI/FacturaPorComision?id=946ecb67-cc7e-4824-bb01-977f004241b6</t>
  </si>
  <si>
    <t>h36gCwjHJ9IWpfg7J+UGEw==</t>
  </si>
  <si>
    <t>http://transparencia.pan.org.mx/DocumentosINAI/FacturaPorComision?id=da0e635a-b85c-45a2-bcfd-04992a963d8f</t>
  </si>
  <si>
    <t>h36gCwjHJ9K4vGDLJnUUqQ==</t>
  </si>
  <si>
    <t>http://transparencia.pan.org.mx/DocumentosINAI/FacturaPorComision?id=4a74afe2-69f8-4f81-b15b-ff7c774af9d1</t>
  </si>
  <si>
    <t>CLe4iZrRS9GF/3M24YwulQ==</t>
  </si>
  <si>
    <t>http://transparencia.pan.org.mx/DocumentosINAI/FacturaPorComision?id=00fbdedd-0fe1-45db-a6b8-f09ea9be5b66</t>
  </si>
  <si>
    <t>CLe4iZrRS9F7aw1HrlRZJg==</t>
  </si>
  <si>
    <t>http://transparencia.pan.org.mx/DocumentosINAI/FacturaPorComision?id=d00b734a-d73b-4f81-b9cd-c6ba412e3f92</t>
  </si>
  <si>
    <t>CLe4iZrRS9GZ6cJodBiMcA==</t>
  </si>
  <si>
    <t>http://transparencia.pan.org.mx/DocumentosINAI/FacturaPorComision?id=8d0c5a93-30ed-4345-951c-535259965039</t>
  </si>
  <si>
    <t>i0UWDd2lFaUx8BL6hAwx9A==</t>
  </si>
  <si>
    <t>http://transparencia.pan.org.mx/DocumentosINAI/FacturaPorComision?id=acc7b185-f655-46d7-b148-27c6b321e06a</t>
  </si>
  <si>
    <t>i0UWDd2lFaUsLynrEGz1bA==</t>
  </si>
  <si>
    <t>http://transparencia.pan.org.mx/DocumentosINAI/FacturaPorComision?id=4c989b5f-698c-420b-8da8-d46d8bba9927</t>
  </si>
  <si>
    <t>i0UWDd2lFaXEvgLBomgDhQ==</t>
  </si>
  <si>
    <t>http://transparencia.pan.org.mx/DocumentosINAI/FacturaPorComision?id=0aacea95-26fb-48fb-a041-d4783e6f1c92</t>
  </si>
  <si>
    <t>i0UWDd2lFaVeFSm0JdPfLA==</t>
  </si>
  <si>
    <t>http://transparencia.pan.org.mx/DocumentosINAI/FacturaPorComision?id=23d4dfa4-62d7-498b-856d-97e12e93e2d1</t>
  </si>
  <si>
    <t>GB6MXfTpArnK3Tgwcd21TA==</t>
  </si>
  <si>
    <t>http://transparencia.pan.org.mx/DocumentosINAI/FacturaPorComision?id=54304fde-c1c3-4911-845d-2f626c9d6eb2</t>
  </si>
  <si>
    <t>GB6MXfTpArkWpfg7J+UGEw==</t>
  </si>
  <si>
    <t>http://transparencia.pan.org.mx/DocumentosINAI/FacturaPorComision?id=95e0460a-8c48-41b8-b488-4dc8d6b6c943</t>
  </si>
  <si>
    <t>GB6MXfTpArm4vGDLJnUUqQ==</t>
  </si>
  <si>
    <t>http://transparencia.pan.org.mx/DocumentosINAI/FacturaPorComision?id=49f2a9fd-f62c-44ca-abdd-7fc27a812f94</t>
  </si>
  <si>
    <t>jbJHYfTUMnaF/3M24YwulQ==</t>
  </si>
  <si>
    <t>http://transparencia.pan.org.mx/DocumentosINAI/FacturaPorComision?id=51e0fba2-4ac1-4eaf-9ed7-a7f617d41aa7</t>
  </si>
  <si>
    <t>jbJHYfTUMnZ7aw1HrlRZJg==</t>
  </si>
  <si>
    <t>http://transparencia.pan.org.mx/DocumentosINAI/FacturaPorComision?id=cebca6ed-d106-4a71-8f91-b9b7e51cb4c9</t>
  </si>
  <si>
    <t>jbJHYfTUMnaZ6cJodBiMcA==</t>
  </si>
  <si>
    <t>http://transparencia.pan.org.mx/DocumentosINAI/FacturaPorComision?id=59c37ee4-0e4b-4b86-a9e7-fbdcd0a73291</t>
  </si>
  <si>
    <t>0bn011+cH80x8BL6hAwx9A==</t>
  </si>
  <si>
    <t>http://transparencia.pan.org.mx/DocumentosINAI/FacturaPorComision?id=bb804fd2-3968-43af-99dd-1c7cf09382b0</t>
  </si>
  <si>
    <t>0bn011+cH80sLynrEGz1bA==</t>
  </si>
  <si>
    <t>http://transparencia.pan.org.mx/DocumentosINAI/FacturaPorComision?id=6ae096e0-f2d8-45fa-afaf-f64156fc1160</t>
  </si>
  <si>
    <t>0bn011+cH83EvgLBomgDhQ==</t>
  </si>
  <si>
    <t>http://transparencia.pan.org.mx/DocumentosINAI/FacturaPorComision?id=c85f3bb6-b95d-4dc3-ba51-9ab4e728f02b</t>
  </si>
  <si>
    <t>0bn011+cH81eFSm0JdPfLA==</t>
  </si>
  <si>
    <t>http://transparencia.pan.org.mx/DocumentosINAI/FacturaPorComision?id=9b3bb2a9-8a1b-402e-aa69-7836fe16ffbe</t>
  </si>
  <si>
    <t>vaHVjt1cD/vK3Tgwcd21TA==</t>
  </si>
  <si>
    <t>http://transparencia.pan.org.mx/DocumentosINAI/FacturaPorComision?id=a9ae4cb0-e172-4bba-8ad4-df1efea17e30</t>
  </si>
  <si>
    <t>vaHVjt1cD/sWpfg7J+UGEw==</t>
  </si>
  <si>
    <t>http://transparencia.pan.org.mx/DocumentosINAI/FacturaPorComision?id=25eac5ab-8a27-423a-a719-8e4bfd0bf6fe</t>
  </si>
  <si>
    <t>vaHVjt1cD/u4vGDLJnUUqQ==</t>
  </si>
  <si>
    <t>http://transparencia.pan.org.mx/DocumentosINAI/FacturaPorComision?id=ec6aac0e-adfc-419f-993c-b7f0f10a00c1</t>
  </si>
  <si>
    <t>T/mNFXTI02+F/3M24YwulQ==</t>
  </si>
  <si>
    <t>http://transparencia.pan.org.mx/DocumentosINAI/FacturaPorComision?id=7bccc56c-694b-4e77-8c77-19b3789218e5</t>
  </si>
  <si>
    <t>T/mNFXTI0297aw1HrlRZJg==</t>
  </si>
  <si>
    <t>http://transparencia.pan.org.mx/DocumentosINAI/FacturaPorComision?id=d92dc036-a0c5-48b2-953a-966a3afcd3ba</t>
  </si>
  <si>
    <t>T/mNFXTI02+Z6cJodBiMcA==</t>
  </si>
  <si>
    <t>http://transparencia.pan.org.mx/DocumentosINAI/FacturaPorComision?id=82a7dded-138f-4973-a2ae-1af5d3ba8060</t>
  </si>
  <si>
    <t>CmtX3XeJDfox8BL6hAwx9A==</t>
  </si>
  <si>
    <t>http://transparencia.pan.org.mx/DocumentosINAI/FacturaPorComision?id=cc24e240-7d16-4b63-bab3-9659679981df</t>
  </si>
  <si>
    <t>CmtX3XeJDfosLynrEGz1bA==</t>
  </si>
  <si>
    <t>http://transparencia.pan.org.mx/DocumentosINAI/FacturaPorComision?id=95982697-3472-4b6a-956a-0827296b6b62</t>
  </si>
  <si>
    <t>CmtX3XeJDfrEvgLBomgDhQ==</t>
  </si>
  <si>
    <t>http://transparencia.pan.org.mx/DocumentosINAI/FacturaPorComision?id=15331fdb-3abc-4dcb-855e-b079c8c2724d</t>
  </si>
  <si>
    <t>CmtX3XeJDfpeFSm0JdPfLA==</t>
  </si>
  <si>
    <t>http://transparencia.pan.org.mx/DocumentosINAI/FacturaPorComision?id=ea6a1f69-acec-41a8-8b40-189597130c03</t>
  </si>
  <si>
    <t>SfnjlOI9R7HK3Tgwcd21TA==</t>
  </si>
  <si>
    <t>http://transparencia.pan.org.mx/DocumentosINAI/FacturaPorComision?id=f5d6d840-1c85-4e22-8ab0-346e2e31d282</t>
  </si>
  <si>
    <t>SfnjlOI9R7EWpfg7J+UGEw==</t>
  </si>
  <si>
    <t>http://transparencia.pan.org.mx/DocumentosINAI/FacturaPorComision?id=5c30fb1e-9873-4932-8071-26ad588ad0e6</t>
  </si>
  <si>
    <t>SfnjlOI9R7G4vGDLJnUUqQ==</t>
  </si>
  <si>
    <t>http://transparencia.pan.org.mx/DocumentosINAI/FacturaPorComision?id=45582e74-3c7b-427d-bb5f-09b58f6a030f</t>
  </si>
  <si>
    <t>nxRVzyIbbieF/3M24YwulQ==</t>
  </si>
  <si>
    <t>http://transparencia.pan.org.mx/DocumentosINAI/FacturaPorComision?id=8eaf6530-c044-4015-b3e5-c425e07d32dd</t>
  </si>
  <si>
    <t>nxRVzyIbbid7aw1HrlRZJg==</t>
  </si>
  <si>
    <t>http://transparencia.pan.org.mx/DocumentosINAI/FacturaPorComision?id=5493ce83-0cd4-42ea-aa35-6b1d80bc80fc</t>
  </si>
  <si>
    <t>nxRVzyIbbieZ6cJodBiMcA==</t>
  </si>
  <si>
    <t>http://transparencia.pan.org.mx/DocumentosINAI/FacturaPorComision?id=fc9e0946-b706-48fc-8b8e-7977b6dfa004</t>
  </si>
  <si>
    <t>NfCo9x8HovAx8BL6hAwx9A==</t>
  </si>
  <si>
    <t>http://transparencia.pan.org.mx/DocumentosINAI/FacturaPorComision?id=fd9f2676-df5a-466e-9e45-b8cec1e3dfc8</t>
  </si>
  <si>
    <t>NfCo9x8HovAsLynrEGz1bA==</t>
  </si>
  <si>
    <t>http://transparencia.pan.org.mx/DocumentosINAI/FacturaPorComision?id=e7b00c06-1895-4b09-b800-51b85c3c8444</t>
  </si>
  <si>
    <t>NfCo9x8HovDEvgLBomgDhQ==</t>
  </si>
  <si>
    <t>http://transparencia.pan.org.mx/DocumentosINAI/FacturaPorComision?id=7d562c5d-b9b9-4537-a6eb-f4ba21145de9</t>
  </si>
  <si>
    <t>NfCo9x8HovBeFSm0JdPfLA==</t>
  </si>
  <si>
    <t>http://transparencia.pan.org.mx/DocumentosINAI/FacturaPorComision?id=ecde3e57-32f1-4892-8079-9deadf47750c</t>
  </si>
  <si>
    <t>yMi+kSqdqevK3Tgwcd21TA==</t>
  </si>
  <si>
    <t>http://transparencia.pan.org.mx/DocumentosINAI/FacturaPorComision?id=b521ee1e-cad4-4d6f-ac09-174c2629a6b6</t>
  </si>
  <si>
    <t>yMi+kSqdqesWpfg7J+UGEw==</t>
  </si>
  <si>
    <t>http://transparencia.pan.org.mx/DocumentosINAI/FacturaPorComision?id=19ca9c91-bfc7-4c76-b944-b0aa2702f212</t>
  </si>
  <si>
    <t>yMi+kSqdqeu4vGDLJnUUqQ==</t>
  </si>
  <si>
    <t>http://transparencia.pan.org.mx/DocumentosINAI/FacturaPorComision?id=5529bf62-6da4-4e8e-918c-959a549552a7</t>
  </si>
  <si>
    <t>UxC02ZENbE+F/3M24YwulQ==</t>
  </si>
  <si>
    <t>http://transparencia.pan.org.mx/DocumentosINAI/FacturaPorComision?id=dd2ea30f-ffed-4ea8-8a22-dee8632909ea</t>
  </si>
  <si>
    <t>UxC02ZENbE97aw1HrlRZJg==</t>
  </si>
  <si>
    <t>http://transparencia.pan.org.mx/DocumentosINAI/FacturaPorComision?id=1cc9142c-78ff-41c9-9ad9-e2af620dd322</t>
  </si>
  <si>
    <t>UxC02ZENbE+Z6cJodBiMcA==</t>
  </si>
  <si>
    <t>http://transparencia.pan.org.mx/DocumentosINAI/FacturaPorComision?id=c0d31a65-e2e1-41b8-8c15-1267ea32880f</t>
  </si>
  <si>
    <t>/xh4dd7O4zQx8BL6hAwx9A==</t>
  </si>
  <si>
    <t>http://transparencia.pan.org.mx/DocumentosINAI/FacturaPorComision?id=615b1785-c557-4349-9994-95923ea37788</t>
  </si>
  <si>
    <t>/xh4dd7O4zQsLynrEGz1bA==</t>
  </si>
  <si>
    <t>http://transparencia.pan.org.mx/DocumentosINAI/FacturaPorComision?id=50b5485c-f049-4fd0-a025-15ebf5f6a8ae</t>
  </si>
  <si>
    <t>/xh4dd7O4zTEvgLBomgDhQ==</t>
  </si>
  <si>
    <t>http://transparencia.pan.org.mx/DocumentosINAI/FacturaPorComision?id=839e4350-e70f-4c58-8187-055253388d29</t>
  </si>
  <si>
    <t>/xh4dd7O4zReFSm0JdPfLA==</t>
  </si>
  <si>
    <t>http://transparencia.pan.org.mx/DocumentosINAI/FacturaPorComision?id=7a615edb-beb1-434a-94ca-77c5873bd823</t>
  </si>
  <si>
    <t>gGWIte7NlR8sLynrEGz1bA==</t>
  </si>
  <si>
    <t>http://transparencia.pan.org.mx/DocumentosINAI/FacturaPorComision?id=797c89c3-0559-4b5e-b877-8cab4a558b54</t>
  </si>
  <si>
    <t>gGWIte7NlR/EvgLBomgDhQ==</t>
  </si>
  <si>
    <t>http://transparencia.pan.org.mx/DocumentosINAI/FacturaPorComision?id=a243dccd-8152-4ea6-9403-2ae13fef4101</t>
  </si>
  <si>
    <t>gGWIte7NlR9eFSm0JdPfLA==</t>
  </si>
  <si>
    <t>http://transparencia.pan.org.mx/DocumentosINAI/FacturaPorComision?id=2623d621-527a-44d3-9ab3-3b393e8fb311</t>
  </si>
  <si>
    <t>D6YqqQ97dCfK3Tgwcd21TA==</t>
  </si>
  <si>
    <t>http://transparencia.pan.org.mx/DocumentosINAI/FacturaPorComision?id=fc2a3cca-e698-4500-8e73-d2694445c3d5</t>
  </si>
  <si>
    <t>D6YqqQ97dCcWpfg7J+UGEw==</t>
  </si>
  <si>
    <t>http://transparencia.pan.org.mx/DocumentosINAI/FacturaPorComision?id=7dfe31cd-ce80-4958-8709-22e77e3f9dc4</t>
  </si>
  <si>
    <t>D6YqqQ97dCe4vGDLJnUUqQ==</t>
  </si>
  <si>
    <t>http://transparencia.pan.org.mx/DocumentosINAI/FacturaPorComision?id=0d4c8506-9ac0-478a-bf99-f8871d823723</t>
  </si>
  <si>
    <t>SgwDqAkXSimF/3M24YwulQ==</t>
  </si>
  <si>
    <t>http://transparencia.pan.org.mx/DocumentosINAI/FacturaPorComision?id=ccdcb38e-7e96-4995-ad11-1fbf27a2a536</t>
  </si>
  <si>
    <t>SgwDqAkXSil7aw1HrlRZJg==</t>
  </si>
  <si>
    <t>http://transparencia.pan.org.mx/DocumentosINAI/FacturaPorComision?id=58e645b2-2249-4197-a15d-3505c8d2ee48</t>
  </si>
  <si>
    <t>SgwDqAkXSimZ6cJodBiMcA==</t>
  </si>
  <si>
    <t>http://transparencia.pan.org.mx/DocumentosINAI/FacturaPorComision?id=6c6a35f5-839f-4b9f-8705-62b086cb497b</t>
  </si>
  <si>
    <t>M+VoHltyfh8x8BL6hAwx9A==</t>
  </si>
  <si>
    <t>http://transparencia.pan.org.mx/DocumentosINAI/FacturaPorComision?id=ccaa6ee5-06d4-47cc-bb37-9ed20acc6daf</t>
  </si>
  <si>
    <t>M+VoHltyfh8sLynrEGz1bA==</t>
  </si>
  <si>
    <t>http://transparencia.pan.org.mx/DocumentosINAI/FacturaPorComision?id=59c237a9-7266-4c1d-b76f-54959bc26587</t>
  </si>
  <si>
    <t>M+VoHltyfh/EvgLBomgDhQ==</t>
  </si>
  <si>
    <t>http://transparencia.pan.org.mx/DocumentosINAI/FacturaPorComision?id=34813ea9-a089-4fd6-9274-c62edca10e70</t>
  </si>
  <si>
    <t>M+VoHltyfh9eFSm0JdPfLA==</t>
  </si>
  <si>
    <t>http://transparencia.pan.org.mx/DocumentosINAI/FacturaPorComision?id=3e05cc18-b7d1-4802-b972-0bbf52429ce1</t>
  </si>
  <si>
    <t>Ft/4XHHAJm3K3Tgwcd21TA==</t>
  </si>
  <si>
    <t>http://transparencia.pan.org.mx/DocumentosINAI/FacturaPorComision?id=2db2b8b1-831b-47c3-8837-fcb2d687339c</t>
  </si>
  <si>
    <t>Ft/4XHHAJm0Wpfg7J+UGEw==</t>
  </si>
  <si>
    <t>http://transparencia.pan.org.mx/DocumentosINAI/FacturaPorComision?id=00f9dc13-92c7-4506-9ef9-71052f9e9ab5</t>
  </si>
  <si>
    <t>Ft/4XHHAJm24vGDLJnUUqQ==</t>
  </si>
  <si>
    <t>http://transparencia.pan.org.mx/DocumentosINAI/FacturaPorComision?id=99901ba7-d14b-467f-97b8-a12d45ce5734</t>
  </si>
  <si>
    <t>OZkUfSdArwGF/3M24YwulQ==</t>
  </si>
  <si>
    <t>http://transparencia.pan.org.mx/DocumentosINAI/FacturaPorComision?id=7efccbe4-8897-4e55-804a-8b383c169074</t>
  </si>
  <si>
    <t>OZkUfSdArwF7aw1HrlRZJg==</t>
  </si>
  <si>
    <t>http://transparencia.pan.org.mx/DocumentosINAI/FacturaPorComision?id=c80f9506-22a4-4e57-bdeb-458543d00ed1</t>
  </si>
  <si>
    <t>OZkUfSdArwGZ6cJodBiMcA==</t>
  </si>
  <si>
    <t>http://transparencia.pan.org.mx/DocumentosINAI/FacturaPorComision?id=c9d9e143-eb31-4b83-98dd-8eb23c5d8d59</t>
  </si>
  <si>
    <t>e1FTsi8fvRkx8BL6hAwx9A==</t>
  </si>
  <si>
    <t>http://transparencia.pan.org.mx/DocumentosINAI/FacturaPorComision?id=cecb8d65-9898-48cc-83b9-700edcdbfbca</t>
  </si>
  <si>
    <t>e1FTsi8fvRksLynrEGz1bA==</t>
  </si>
  <si>
    <t>http://transparencia.pan.org.mx/DocumentosINAI/FacturaPorComision?id=92bb7ded-a691-49f4-ae13-b171bfc949c2</t>
  </si>
  <si>
    <t>e1FTsi8fvRnEvgLBomgDhQ==</t>
  </si>
  <si>
    <t>http://transparencia.pan.org.mx/DocumentosINAI/FacturaPorComision?id=e41e675c-3b77-462c-926a-c927129b2990</t>
  </si>
  <si>
    <t>e1FTsi8fvRmZ6cJodBiMcA==</t>
  </si>
  <si>
    <t>http://transparencia.pan.org.mx/DocumentosINAI/FacturaPorComision?id=9a891638-ee78-4ea1-9352-574cd345794d</t>
  </si>
  <si>
    <t>pbApk2WZYYox8BL6hAwx9A==</t>
  </si>
  <si>
    <t>http://transparencia.pan.org.mx/DocumentosINAI/FacturaPorComision?id=61ed94e6-b551-4b3f-a3c4-30774ba4423f</t>
  </si>
  <si>
    <t>pbApk2WZYYosLynrEGz1bA==</t>
  </si>
  <si>
    <t>http://transparencia.pan.org.mx/DocumentosINAI/FacturaPorComision?id=b740899c-afbd-4177-8f9e-27d111c24c90</t>
  </si>
  <si>
    <t>pbApk2WZYYrEvgLBomgDhQ==</t>
  </si>
  <si>
    <t>http://transparencia.pan.org.mx/DocumentosINAI/FacturaPorComision?id=99706bef-dcd5-41be-8495-c1c090437c75</t>
  </si>
  <si>
    <t>pbApk2WZYYpeFSm0JdPfLA==</t>
  </si>
  <si>
    <t>http://transparencia.pan.org.mx/DocumentosINAI/FacturaPorComision?id=f7662255-d26f-4af7-9301-50dec899f84f</t>
  </si>
  <si>
    <t>c4vdHPyULy7K3Tgwcd21TA==</t>
  </si>
  <si>
    <t>http://transparencia.pan.org.mx/DocumentosINAI/FacturaPorComision?id=ffee94cc-e4a3-440e-97ca-15c9690a751b</t>
  </si>
  <si>
    <t>c4vdHPyULy4Wpfg7J+UGEw==</t>
  </si>
  <si>
    <t>http://transparencia.pan.org.mx/DocumentosINAI/FacturaPorComision?id=e19e16b4-5658-4a5b-89f0-12abfb255ca0</t>
  </si>
  <si>
    <t>c4vdHPyULy64vGDLJnUUqQ==</t>
  </si>
  <si>
    <t>http://transparencia.pan.org.mx/DocumentosINAI/FacturaPorComision?id=6065f8c8-91b1-4247-acc6-f0030042b42c</t>
  </si>
  <si>
    <t>TmTgiE4hWEmF/3M24YwulQ==</t>
  </si>
  <si>
    <t>http://transparencia.pan.org.mx/DocumentosINAI/FacturaPorComision?id=ad86e57a-9c08-4c09-9c3d-c02cbc6df5b6</t>
  </si>
  <si>
    <t>TmTgiE4hWEl7aw1HrlRZJg==</t>
  </si>
  <si>
    <t>http://transparencia.pan.org.mx/DocumentosINAI/FacturaPorComision?id=cfee42a0-4dbc-4562-bfb5-97c6687eed3e</t>
  </si>
  <si>
    <t>TmTgiE4hWEmZ6cJodBiMcA==</t>
  </si>
  <si>
    <t>http://transparencia.pan.org.mx/DocumentosINAI/FacturaPorComision?id=db72b5dc-114d-404f-b278-253dc4247ae2</t>
  </si>
  <si>
    <t>jOx+Hy8pwGYx8BL6hAwx9A==</t>
  </si>
  <si>
    <t>http://transparencia.pan.org.mx/DocumentosINAI/FacturaPorComision?id=13c39010-2290-48fd-8d49-b6177a13da16</t>
  </si>
  <si>
    <t>jOx+Hy8pwGYsLynrEGz1bA==</t>
  </si>
  <si>
    <t>http://transparencia.pan.org.mx/DocumentosINAI/FacturaPorComision?id=fc772703-76c0-4750-a899-3aac0329f1f7</t>
  </si>
  <si>
    <t>jOx+Hy8pwGbEvgLBomgDhQ==</t>
  </si>
  <si>
    <t>http://transparencia.pan.org.mx/DocumentosINAI/FacturaPorComision?id=8f5ec015-7bb3-457a-ae37-d4ca2054b020</t>
  </si>
  <si>
    <t>jOx+Hy8pwGZeFSm0JdPfLA==</t>
  </si>
  <si>
    <t>http://transparencia.pan.org.mx/DocumentosINAI/FacturaPorComision?id=b897f77a-7ad9-4d65-bd48-876bc2a1b579</t>
  </si>
  <si>
    <t>W7XDSzSJHSPK3Tgwcd21TA==</t>
  </si>
  <si>
    <t>http://transparencia.pan.org.mx/DocumentosINAI/FacturaPorComision?id=ecbf41c6-9c1e-42cb-b49a-5affaad50daa</t>
  </si>
  <si>
    <t>W7XDSzSJHSMWpfg7J+UGEw==</t>
  </si>
  <si>
    <t>http://transparencia.pan.org.mx/DocumentosINAI/FacturaPorComision?id=4f64ecb4-b815-4b8a-b9d9-37e785626361</t>
  </si>
  <si>
    <t>W7XDSzSJHSO4vGDLJnUUqQ==</t>
  </si>
  <si>
    <t>http://transparencia.pan.org.mx/DocumentosINAI/FacturaPorComision?id=9343eaf9-6255-4439-9c35-906a7c9391a2</t>
  </si>
  <si>
    <t>gYImRwdcTcaF/3M24YwulQ==</t>
  </si>
  <si>
    <t>http://transparencia.pan.org.mx/DocumentosINAI/FacturaPorComision?id=2ecfcd1d-c792-4597-80ac-239e787a585c</t>
  </si>
  <si>
    <t>gYImRwdcTcZ7aw1HrlRZJg==</t>
  </si>
  <si>
    <t>http://transparencia.pan.org.mx/DocumentosINAI/FacturaPorComision?id=2ba47454-8e71-4e56-95ac-b01a71234c6e</t>
  </si>
  <si>
    <t>gYImRwdcTcaZ6cJodBiMcA==</t>
  </si>
  <si>
    <t>http://transparencia.pan.org.mx/DocumentosINAI/FacturaPorComision?id=e7aaf5cf-706d-4b60-8d5b-ebbe28b1e246</t>
  </si>
  <si>
    <t>dgdP8+V2xjkx8BL6hAwx9A==</t>
  </si>
  <si>
    <t>http://transparencia.pan.org.mx/DocumentosINAI/FacturaPorComision?id=9056edbc-4790-4095-b492-8454636e33d4</t>
  </si>
  <si>
    <t>dgdP8+V2xjksLynrEGz1bA==</t>
  </si>
  <si>
    <t>http://transparencia.pan.org.mx/DocumentosINAI/FacturaPorComision?id=3f5fc504-f0f8-4fb3-9a1e-cdeb9476cb39</t>
  </si>
  <si>
    <t>dgdP8+V2xjnEvgLBomgDhQ==</t>
  </si>
  <si>
    <t>http://transparencia.pan.org.mx/DocumentosINAI/FacturaPorComision?id=7496fd1f-9f2c-4867-8fd0-502d30e698a1</t>
  </si>
  <si>
    <t>dgdP8+V2xjleFSm0JdPfLA==</t>
  </si>
  <si>
    <t>http://transparencia.pan.org.mx/DocumentosINAI/FacturaPorComision?id=c8c5c618-19a6-4cf3-82d8-df5c23f86def</t>
  </si>
  <si>
    <t>bMqusqLgo9fK3Tgwcd21TA==</t>
  </si>
  <si>
    <t>http://transparencia.pan.org.mx/DocumentosINAI/FacturaPorComision?id=5c8f2197-6500-44aa-aa53-51943716975b</t>
  </si>
  <si>
    <t>bMqusqLgo9cWpfg7J+UGEw==</t>
  </si>
  <si>
    <t>http://transparencia.pan.org.mx/DocumentosINAI/FacturaPorComision?id=ada0fd98-a390-4bf8-82bb-cd8442bdcb50</t>
  </si>
  <si>
    <t>bMqusqLgo9e4vGDLJnUUqQ==</t>
  </si>
  <si>
    <t>http://transparencia.pan.org.mx/DocumentosINAI/FacturaPorComision?id=92032cd2-5ed4-4cde-9158-477f08f8f74c</t>
  </si>
  <si>
    <t>RPR7Mr4o0MeF/3M24YwulQ==</t>
  </si>
  <si>
    <t>http://transparencia.pan.org.mx/DocumentosINAI/FacturaPorComision?id=d19847f8-c0d7-4134-8dfe-d8756bddf292</t>
  </si>
  <si>
    <t>RPR7Mr4o0Md7aw1HrlRZJg==</t>
  </si>
  <si>
    <t>http://transparencia.pan.org.mx/DocumentosINAI/FacturaPorComision?id=3d5354dc-a533-4181-9ce6-d2890599ba63</t>
  </si>
  <si>
    <t>RPR7Mr4o0MeZ6cJodBiMcA==</t>
  </si>
  <si>
    <t>http://transparencia.pan.org.mx/DocumentosINAI/FacturaPorComision?id=e2dc0270-6414-426f-976f-dba0e2fc5ef9</t>
  </si>
  <si>
    <t>tF2Dh59NvLAx8BL6hAwx9A==</t>
  </si>
  <si>
    <t>http://transparencia.pan.org.mx/DocumentosINAI/FacturaPorComision?id=93acb077-7802-4d47-ab79-b5db2d6346f8</t>
  </si>
  <si>
    <t>tF2Dh59NvLAsLynrEGz1bA==</t>
  </si>
  <si>
    <t>http://transparencia.pan.org.mx/DocumentosINAI/FacturaPorComision?id=292244ec-1fbe-45ec-9dcd-33a837f439b8</t>
  </si>
  <si>
    <t>tF2Dh59NvLDEvgLBomgDhQ==</t>
  </si>
  <si>
    <t>http://transparencia.pan.org.mx/DocumentosINAI/FacturaPorComision?id=4999fe2e-9171-49aa-a26d-1d4f5f1bb2dc</t>
  </si>
  <si>
    <t>tF2Dh59NvLBeFSm0JdPfLA==</t>
  </si>
  <si>
    <t>http://transparencia.pan.org.mx/DocumentosINAI/FacturaPorComision?id=aa935f28-b51c-46c8-ac3d-97440540ac65</t>
  </si>
  <si>
    <t>mqYC29W1sVnK3Tgwcd21TA==</t>
  </si>
  <si>
    <t>http://transparencia.pan.org.mx/DocumentosINAI/FacturaPorComision?id=6f1f4cf8-3a1b-4d28-ac08-e067350dcf37</t>
  </si>
  <si>
    <t>mqYC29W1sVkWpfg7J+UGEw==</t>
  </si>
  <si>
    <t>http://transparencia.pan.org.mx/DocumentosINAI/FacturaPorComision?id=6a6aa1c0-acc6-4207-8469-cfe317c53bc0</t>
  </si>
  <si>
    <t>mqYC29W1sVm4vGDLJnUUqQ==</t>
  </si>
  <si>
    <t>http://transparencia.pan.org.mx/DocumentosINAI/FacturaPorComision?id=b148700e-05cc-4af8-8eaa-ed774380f3ee</t>
  </si>
  <si>
    <t>ltu13f8WKmOF/3M24YwulQ==</t>
  </si>
  <si>
    <t>http://transparencia.pan.org.mx/DocumentosINAI/FacturaPorComision?id=990a06d5-b5a7-48ca-ba81-c193b625faf9</t>
  </si>
  <si>
    <t>ltu13f8WKmN7aw1HrlRZJg==</t>
  </si>
  <si>
    <t>http://transparencia.pan.org.mx/DocumentosINAI/FacturaPorComision?id=0edf0d63-9c48-4abd-83f9-41b24d280e1c</t>
  </si>
  <si>
    <t>ltu13f8WKmOZ6cJodBiMcA==</t>
  </si>
  <si>
    <t>http://transparencia.pan.org.mx/DocumentosINAI/FacturaPorComision?id=702839e7-dabb-4bb5-9c70-673ff831283f</t>
  </si>
  <si>
    <t>lP8E+Yr5p6ox8BL6hAwx9A==</t>
  </si>
  <si>
    <t>http://transparencia.pan.org.mx/DocumentosINAI/FacturaPorComision?id=c1025375-3fb0-4400-b14f-135fdd869d4b</t>
  </si>
  <si>
    <t>lP8E+Yr5p6osLynrEGz1bA==</t>
  </si>
  <si>
    <t>http://transparencia.pan.org.mx/DocumentosINAI/FacturaPorComision?id=296a8eb7-c133-4526-be4b-d03aaee73562</t>
  </si>
  <si>
    <t>lP8E+Yr5p6rEvgLBomgDhQ==</t>
  </si>
  <si>
    <t>http://transparencia.pan.org.mx/DocumentosINAI/FacturaPorComision?id=0c4fe403-ec8d-444a-985f-61a4211f2ceb</t>
  </si>
  <si>
    <t>lP8E+Yr5p6peFSm0JdPfLA==</t>
  </si>
  <si>
    <t>http://transparencia.pan.org.mx/DocumentosINAI/FacturaPorComision?id=e15fbfa5-8674-4a75-94df-15de8e28f562</t>
  </si>
  <si>
    <t>CP6pg4IIm1vK3Tgwcd21TA==</t>
  </si>
  <si>
    <t>http://transparencia.pan.org.mx/DocumentosINAI/FacturaPorComision?id=17b4c916-20ad-4c99-a17f-393c357ee768</t>
  </si>
  <si>
    <t>CP6pg4IIm1sWpfg7J+UGEw==</t>
  </si>
  <si>
    <t>http://transparencia.pan.org.mx/DocumentosINAI/FacturaPorComision?id=4eb914b2-9a3f-4e16-8174-4b2ca71562db</t>
  </si>
  <si>
    <t>CP6pg4IIm1u4vGDLJnUUqQ==</t>
  </si>
  <si>
    <t>http://transparencia.pan.org.mx/DocumentosINAI/FacturaPorComision?id=27f2269a-6cca-4822-aebf-f4596ba470cd</t>
  </si>
  <si>
    <t>V8CjfvYOhD2F/3M24YwulQ==</t>
  </si>
  <si>
    <t>http://transparencia.pan.org.mx/DocumentosINAI/FacturaPorComision?id=78bd2c05-60bb-4a68-981e-182c370124f4</t>
  </si>
  <si>
    <t>V8CjfvYOhD17aw1HrlRZJg==</t>
  </si>
  <si>
    <t>http://transparencia.pan.org.mx/DocumentosINAI/FacturaPorComision?id=1a810b57-1eaa-42cb-91ef-44e41cfebe81</t>
  </si>
  <si>
    <t>V8CjfvYOhD2Z6cJodBiMcA==</t>
  </si>
  <si>
    <t>http://transparencia.pan.org.mx/DocumentosINAI/FacturaPorComision?id=30f4a1b1-b583-497b-ab47-25a1d9cbcd73</t>
  </si>
  <si>
    <t>F6Rtqo89Xb0x8BL6hAwx9A==</t>
  </si>
  <si>
    <t>http://transparencia.pan.org.mx/DocumentosINAI/FacturaPorComision?id=d8344e5e-53a7-4ac4-84ee-087f6957b3e1</t>
  </si>
  <si>
    <t>F6Rtqo89Xb0sLynrEGz1bA==</t>
  </si>
  <si>
    <t>http://transparencia.pan.org.mx/DocumentosINAI/FacturaPorComision?id=d98757a9-2c48-4bf1-b5e5-c49317a80b17</t>
  </si>
  <si>
    <t>F6Rtqo89Xb3EvgLBomgDhQ==</t>
  </si>
  <si>
    <t>http://transparencia.pan.org.mx/DocumentosINAI/FacturaPorComision?id=8a30794e-f9b4-4620-8fe1-d2bc4d144d1c</t>
  </si>
  <si>
    <t>F6Rtqo89Xb1eFSm0JdPfLA==</t>
  </si>
  <si>
    <t>http://transparencia.pan.org.mx/DocumentosINAI/FacturaPorComision?id=2c7a6d25-9ecb-44a3-a4ca-373a68d20a12</t>
  </si>
  <si>
    <t>eHSJC0PbQM3K3Tgwcd21TA==</t>
  </si>
  <si>
    <t>http://transparencia.pan.org.mx/DocumentosINAI/FacturaPorComision?id=135c7af2-0cac-4d0c-b592-444944a9d63e</t>
  </si>
  <si>
    <t>eHSJC0PbQM0Wpfg7J+UGEw==</t>
  </si>
  <si>
    <t>http://transparencia.pan.org.mx/DocumentosINAI/FacturaPorComision?id=9649b1c3-1724-4975-a2be-919a0ff19a3f</t>
  </si>
  <si>
    <t>eHSJC0PbQM24vGDLJnUUqQ==</t>
  </si>
  <si>
    <t>http://transparencia.pan.org.mx/DocumentosINAI/FacturaPorComision?id=fb8ccfa6-ecd8-4a2c-8901-8b999ac8932a</t>
  </si>
  <si>
    <t>AtrP8sKldiWF/3M24YwulQ==</t>
  </si>
  <si>
    <t>http://transparencia.pan.org.mx/DocumentosINAI/FacturaPorComision?id=6c972003-833a-49c7-a152-84a4603f8ad0</t>
  </si>
  <si>
    <t>AtrP8sKldiV7aw1HrlRZJg==</t>
  </si>
  <si>
    <t>http://transparencia.pan.org.mx/DocumentosINAI/FacturaPorComision?id=a0164744-ed2e-47dc-b94e-07846e0a71f0</t>
  </si>
  <si>
    <t>AtrP8sKldiWZ6cJodBiMcA==</t>
  </si>
  <si>
    <t>http://transparencia.pan.org.mx/DocumentosINAI/FacturaPorComision?id=67c5f41f-77c8-4ffa-829f-7376a2ed4db9</t>
  </si>
  <si>
    <t>U0gP9RW3nRAx8BL6hAwx9A==</t>
  </si>
  <si>
    <t>http://transparencia.pan.org.mx/DocumentosINAI/FacturaPorComision?id=e73898de-769f-4276-9a3e-8d051e7c4dc7</t>
  </si>
  <si>
    <t>U0gP9RW3nRAsLynrEGz1bA==</t>
  </si>
  <si>
    <t>http://transparencia.pan.org.mx/DocumentosINAI/FacturaPorComision?id=b1995882-f82b-4b7d-956d-974a87eabee7</t>
  </si>
  <si>
    <t>U0gP9RW3nRDEvgLBomgDhQ==</t>
  </si>
  <si>
    <t>http://transparencia.pan.org.mx/DocumentosINAI/FacturaPorComision?id=4012d296-3230-46f2-b820-e1a6fbe4c92d</t>
  </si>
  <si>
    <t>U0gP9RW3nRBeFSm0JdPfLA==</t>
  </si>
  <si>
    <t>http://transparencia.pan.org.mx/DocumentosINAI/FacturaPorComision?id=3c8f3b63-6507-44d7-b4c1-5528169ae823</t>
  </si>
  <si>
    <t>AvshER1XkZ7K3Tgwcd21TA==</t>
  </si>
  <si>
    <t>http://transparencia.pan.org.mx/DocumentosINAI/FacturaPorComision?id=dc081d6f-ff40-4fc8-900b-0fed9fefafce</t>
  </si>
  <si>
    <t>AvshER1XkZ4Wpfg7J+UGEw==</t>
  </si>
  <si>
    <t>http://transparencia.pan.org.mx/DocumentosINAI/FacturaPorComision?id=8d4aaabb-08b6-4fc0-bdd3-2cd65a55ab1e</t>
  </si>
  <si>
    <t>AvshER1XkZ64vGDLJnUUqQ==</t>
  </si>
  <si>
    <t>http://transparencia.pan.org.mx/DocumentosINAI/FacturaPorComision?id=831d7283-4e53-47f0-a8e0-d77f6a23af19</t>
  </si>
  <si>
    <t>7akZgJKHcTeF/3M24YwulQ==</t>
  </si>
  <si>
    <t>http://transparencia.pan.org.mx/DocumentosINAI/FacturaPorComision?id=e92e6967-af0f-40b0-9c61-09c9998a2c89</t>
  </si>
  <si>
    <t>7akZgJKHcTd7aw1HrlRZJg==</t>
  </si>
  <si>
    <t>http://transparencia.pan.org.mx/DocumentosINAI/FacturaPorComision?id=d95d7a39-09b9-4505-8406-1fba0cbc95b3</t>
  </si>
  <si>
    <t>7akZgJKHcTeZ6cJodBiMcA==</t>
  </si>
  <si>
    <t>http://transparencia.pan.org.mx/DocumentosINAI/FacturaPorComision?id=eb7dcd03-1058-46f9-8237-a4fbd93fda80</t>
  </si>
  <si>
    <t>y8+pnUDPck0x8BL6hAwx9A==</t>
  </si>
  <si>
    <t>http://transparencia.pan.org.mx/DocumentosINAI/FacturaPorComision?id=6eaa010f-c29f-4807-96d9-83f3d72d4d57</t>
  </si>
  <si>
    <t>y8+pnUDPck0sLynrEGz1bA==</t>
  </si>
  <si>
    <t>http://transparencia.pan.org.mx/DocumentosINAI/FacturaPorComision?id=ba722a7b-5e3b-4fd8-bc81-154d6d126702</t>
  </si>
  <si>
    <t>y8+pnUDPck3EvgLBomgDhQ==</t>
  </si>
  <si>
    <t>http://transparencia.pan.org.mx/DocumentosINAI/FacturaPorComision?id=3cf4f025-4987-4bfc-a3a5-c066a70e1106</t>
  </si>
  <si>
    <t>y8+pnUDPck1eFSm0JdPfLA==</t>
  </si>
  <si>
    <t>http://transparencia.pan.org.mx/DocumentosINAI/FacturaPorComision?id=0a0b5112-003d-4bff-a4c3-15058453d3c0</t>
  </si>
  <si>
    <t>rjoiL4auMzQx8BL6hAwx9A==</t>
  </si>
  <si>
    <t>http://transparencia.pan.org.mx/DocumentosINAI/FacturaPorComision?id=c7ba5d0c-3e5b-4afd-93a0-8c6c8ec10652</t>
  </si>
  <si>
    <t>rjoiL4auMzQsLynrEGz1bA==</t>
  </si>
  <si>
    <t>http://transparencia.pan.org.mx/DocumentosINAI/FacturaPorComision?id=060de2a5-1634-4552-b3cc-79983f2e911a</t>
  </si>
  <si>
    <t>rjoiL4auMzTEvgLBomgDhQ==</t>
  </si>
  <si>
    <t>http://transparencia.pan.org.mx/DocumentosINAI/FacturaPorComision?id=84e9c823-34e9-487c-a0cd-3f65e5b52c79</t>
  </si>
  <si>
    <t>rjoiL4auMzReFSm0JdPfLA==</t>
  </si>
  <si>
    <t>http://transparencia.pan.org.mx/DocumentosINAI/FacturaPorComision?id=66e150ef-e274-4c85-9c59-9fd62b753e1d</t>
  </si>
  <si>
    <t>j2RrePSuRivK3Tgwcd21TA==</t>
  </si>
  <si>
    <t>http://transparencia.pan.org.mx/DocumentosINAI/FacturaPorComision?id=a1647163-336e-48fb-9f41-535d362ecc94</t>
  </si>
  <si>
    <t>j2RrePSuRisWpfg7J+UGEw==</t>
  </si>
  <si>
    <t>http://transparencia.pan.org.mx/DocumentosINAI/FacturaPorComision?id=e0164f6b-5bd2-42e1-9626-4292f9a9c083</t>
  </si>
  <si>
    <t>j2RrePSuRiu4vGDLJnUUqQ==</t>
  </si>
  <si>
    <t>http://transparencia.pan.org.mx/DocumentosINAI/FacturaPorComision?id=f35a956b-bcb9-4fc4-8bc4-6f1fcf102d56</t>
  </si>
  <si>
    <t>YC0mq9PBw9KF/3M24YwulQ==</t>
  </si>
  <si>
    <t>http://transparencia.pan.org.mx/DocumentosINAI/FacturaPorComision?id=cf4addb9-3ae0-433e-badc-446981c95400</t>
  </si>
  <si>
    <t>YC0mq9PBw9J7aw1HrlRZJg==</t>
  </si>
  <si>
    <t>http://transparencia.pan.org.mx/DocumentosINAI/FacturaPorComision?id=097151e0-20c9-42ef-a5fe-ac9d2333919a</t>
  </si>
  <si>
    <t>YC0mq9PBw9KZ6cJodBiMcA==</t>
  </si>
  <si>
    <t>http://transparencia.pan.org.mx/DocumentosINAI/FacturaPorComision?id=c60667cf-c1f0-47a8-8448-e5029326d2e5</t>
  </si>
  <si>
    <t>db0XWSx4Psox8BL6hAwx9A==</t>
  </si>
  <si>
    <t>http://transparencia.pan.org.mx/DocumentosINAI/FacturaPorComision?id=0b3900ef-465c-4c84-b9db-045e26f4ac35</t>
  </si>
  <si>
    <t>db0XWSx4PsosLynrEGz1bA==</t>
  </si>
  <si>
    <t>http://transparencia.pan.org.mx/DocumentosINAI/FacturaPorComision?id=b610ac49-7f0b-4dc2-83b6-c9b0607e35be</t>
  </si>
  <si>
    <t>db0XWSx4PsrEvgLBomgDhQ==</t>
  </si>
  <si>
    <t>http://transparencia.pan.org.mx/DocumentosINAI/FacturaPorComision?id=f0b145dc-deb7-4fa2-a83c-5a137303ccdc</t>
  </si>
  <si>
    <t>db0XWSx4PspeFSm0JdPfLA==</t>
  </si>
  <si>
    <t>http://transparencia.pan.org.mx/DocumentosINAI/FacturaPorComision?id=808913a0-fd06-491b-9dec-7440a6ad82a3</t>
  </si>
  <si>
    <t>WC77kZ+JvRvK3Tgwcd21TA==</t>
  </si>
  <si>
    <t>http://transparencia.pan.org.mx/DocumentosINAI/FacturaPorComision?id=ce6236a3-ea1b-4d2a-b4b2-269f541ef2f7</t>
  </si>
  <si>
    <t>WC77kZ+JvRsWpfg7J+UGEw==</t>
  </si>
  <si>
    <t>http://transparencia.pan.org.mx/DocumentosINAI/FacturaPorComision?id=c4dffd51-0e8c-46ab-8a11-566f1e622b8b</t>
  </si>
  <si>
    <t>WC77kZ+JvRu4vGDLJnUUqQ==</t>
  </si>
  <si>
    <t>http://transparencia.pan.org.mx/DocumentosINAI/FacturaPorComision?id=b9fc3b45-f59a-4b1a-b1c6-52b4a20537b5</t>
  </si>
  <si>
    <t>fdk1C1w3HLGF/3M24YwulQ==</t>
  </si>
  <si>
    <t>http://transparencia.pan.org.mx/DocumentosINAI/FacturaPorComision?id=3610e103-224d-4830-9a2b-8a0cfcc82bee</t>
  </si>
  <si>
    <t>fdk1C1w3HLF7aw1HrlRZJg==</t>
  </si>
  <si>
    <t>http://transparencia.pan.org.mx/DocumentosINAI/FacturaPorComision?id=06665fe2-dd4d-4000-b1ff-2d0672ebb744</t>
  </si>
  <si>
    <t>fdk1C1w3HLGZ6cJodBiMcA==</t>
  </si>
  <si>
    <t>http://transparencia.pan.org.mx/DocumentosINAI/FacturaPorComision?id=7e468ccb-4af9-48b8-8a0e-36f5328474a7</t>
  </si>
  <si>
    <t>ZKvjOPh/OTox8BL6hAwx9A==</t>
  </si>
  <si>
    <t>http://transparencia.pan.org.mx/DocumentosINAI/FacturaPorComision?id=5e3224a9-dd8a-489e-98f1-4e4b4250faba</t>
  </si>
  <si>
    <t>ZKvjOPh/OTosLynrEGz1bA==</t>
  </si>
  <si>
    <t>http://transparencia.pan.org.mx/DocumentosINAI/FacturaPorComision?id=d8baa339-7da4-4281-8936-0c55cfe2c7af</t>
  </si>
  <si>
    <t>ZKvjOPh/OTrEvgLBomgDhQ==</t>
  </si>
  <si>
    <t>http://transparencia.pan.org.mx/DocumentosINAI/FacturaPorComision?id=c9de9e88-6735-4559-be67-dcaae6fbaf16</t>
  </si>
  <si>
    <t>ZKvjOPh/OTpeFSm0JdPfLA==</t>
  </si>
  <si>
    <t>http://transparencia.pan.org.mx/DocumentosINAI/FacturaPorComision?id=d366c895-9a02-4393-9aac-2677ae3a951a</t>
  </si>
  <si>
    <t>dWQEsKs6IavK3Tgwcd21TA==</t>
  </si>
  <si>
    <t>http://transparencia.pan.org.mx/DocumentosINAI/FacturaPorComision?id=1d321898-0961-4e94-afaf-2b57d57af039</t>
  </si>
  <si>
    <t>dWQEsKs6IasWpfg7J+UGEw==</t>
  </si>
  <si>
    <t>http://transparencia.pan.org.mx/DocumentosINAI/FacturaPorComision?id=1474b8d2-1d44-49c5-a309-9ac60203b84c</t>
  </si>
  <si>
    <t>dWQEsKs6Iau4vGDLJnUUqQ==</t>
  </si>
  <si>
    <t>http://transparencia.pan.org.mx/DocumentosINAI/FacturaPorComision?id=c101e32b-a83c-4dde-b8f7-614d2b493dee</t>
  </si>
  <si>
    <t>4f7bKCRGYD6F/3M24YwulQ==</t>
  </si>
  <si>
    <t>http://transparencia.pan.org.mx/DocumentosINAI/FacturaPorComision?id=c939e261-78de-413e-8e1e-634a66890c02</t>
  </si>
  <si>
    <t>4f7bKCRGYD57aw1HrlRZJg==</t>
  </si>
  <si>
    <t>http://transparencia.pan.org.mx/DocumentosINAI/FacturaPorComision?id=95884537-5e1f-4790-935c-dc41e2ed940d</t>
  </si>
  <si>
    <t>4f7bKCRGYD6Z6cJodBiMcA==</t>
  </si>
  <si>
    <t>http://transparencia.pan.org.mx/DocumentosINAI/FacturaPorComision?id=9261f1bb-46e0-4171-a6dc-ea6b9cc6a67a</t>
  </si>
  <si>
    <t>Q1mowTtbg6sx8BL6hAwx9A==</t>
  </si>
  <si>
    <t>http://transparencia.pan.org.mx/DocumentosINAI/FacturaPorComision?id=111e3456-a266-4c1c-ab7f-e82c1b80356b</t>
  </si>
  <si>
    <t>Q1mowTtbg6ssLynrEGz1bA==</t>
  </si>
  <si>
    <t>http://transparencia.pan.org.mx/DocumentosINAI/FacturaPorComision?id=af538e26-622e-449f-a960-a96bcc47e4a8</t>
  </si>
  <si>
    <t>Q1mowTtbg6vEvgLBomgDhQ==</t>
  </si>
  <si>
    <t>http://transparencia.pan.org.mx/DocumentosINAI/FacturaPorComision?id=62b5ca6a-aa18-4808-a2dc-413105b6507b</t>
  </si>
  <si>
    <t>Q1mowTtbg6teFSm0JdPfLA==</t>
  </si>
  <si>
    <t>http://transparencia.pan.org.mx/DocumentosINAI/FacturaPorComision?id=a68121b2-5194-48b3-a7bc-20f319c89f48</t>
  </si>
  <si>
    <t>8tVB2+bK11vK3Tgwcd21TA==</t>
  </si>
  <si>
    <t>http://transparencia.pan.org.mx/DocumentosINAI/FacturaPorComision?id=cd51eb06-cd70-46b6-b95b-cde30197f60a</t>
  </si>
  <si>
    <t>8tVB2+bK11sWpfg7J+UGEw==</t>
  </si>
  <si>
    <t>http://transparencia.pan.org.mx/DocumentosINAI/FacturaPorComision?id=a1ca5dcd-7654-407c-8dc7-09e97bacc532</t>
  </si>
  <si>
    <t>8tVB2+bK11u4vGDLJnUUqQ==</t>
  </si>
  <si>
    <t>http://transparencia.pan.org.mx/DocumentosINAI/FacturaPorComision?id=da52afca-dd5d-47a1-9576-fc0f9c5ce849</t>
  </si>
  <si>
    <t>V8AgmysElH6F/3M24YwulQ==</t>
  </si>
  <si>
    <t>http://transparencia.pan.org.mx/DocumentosINAI/FacturaPorComision?id=cfb672a8-8dd4-40bd-b226-6f55236e0f5b</t>
  </si>
  <si>
    <t>V8AgmysElH57aw1HrlRZJg==</t>
  </si>
  <si>
    <t>http://transparencia.pan.org.mx/DocumentosINAI/FacturaPorComision?id=84d95c95-7758-45a7-9c8a-b88957d2d402</t>
  </si>
  <si>
    <t>V8AgmysElH6Z6cJodBiMcA==</t>
  </si>
  <si>
    <t>http://transparencia.pan.org.mx/DocumentosINAI/FacturaPorComision?id=a8a2c7e0-58c6-49c9-9d86-ff22bb9b2ecd</t>
  </si>
  <si>
    <t>e9Y7vg2tIDAx8BL6hAwx9A==</t>
  </si>
  <si>
    <t>http://transparencia.pan.org.mx/DocumentosINAI/FacturaPorComision?id=2dfcd44a-54e8-47da-ae53-ce1b49d7b8f6</t>
  </si>
  <si>
    <t>e9Y7vg2tIDAsLynrEGz1bA==</t>
  </si>
  <si>
    <t>http://transparencia.pan.org.mx/DocumentosINAI/FacturaPorComision?id=babe4b94-b175-4e0d-b998-0d1ed0f35291</t>
  </si>
  <si>
    <t>e9Y7vg2tIDDEvgLBomgDhQ==</t>
  </si>
  <si>
    <t>http://transparencia.pan.org.mx/DocumentosINAI/FacturaPorComision?id=829771dd-af40-455b-84fb-1e2d3f7166de</t>
  </si>
  <si>
    <t>e9Y7vg2tIDBeFSm0JdPfLA==</t>
  </si>
  <si>
    <t>http://transparencia.pan.org.mx/DocumentosINAI/FacturaPorComision?id=5a0892a6-07dd-4cf0-b756-3297f9a8f25f</t>
  </si>
  <si>
    <t>hC+ctmBSPjrK3Tgwcd21TA==</t>
  </si>
  <si>
    <t>http://transparencia.pan.org.mx/DocumentosINAI/FacturaPorComision?id=5d9016ba-e6e0-46f8-b2d2-3474169b51a2</t>
  </si>
  <si>
    <t>hC+ctmBSPjoWpfg7J+UGEw==</t>
  </si>
  <si>
    <t>http://transparencia.pan.org.mx/DocumentosINAI/FacturaPorComision?id=8c364c20-89a2-4391-ade6-f48a4530cc44</t>
  </si>
  <si>
    <t>hC+ctmBSPjq4vGDLJnUUqQ==</t>
  </si>
  <si>
    <t>http://transparencia.pan.org.mx/DocumentosINAI/FacturaPorComision?id=9bb5b8e0-52ef-458a-9bba-fed900e83244</t>
  </si>
  <si>
    <t>C/zRJLFwUfKF/3M24YwulQ==</t>
  </si>
  <si>
    <t>http://transparencia.pan.org.mx/DocumentosINAI/FacturaPorComision?id=f1d114e7-40c3-4ea5-b15f-ecddc96b3e64</t>
  </si>
  <si>
    <t>C/zRJLFwUfJ7aw1HrlRZJg==</t>
  </si>
  <si>
    <t>http://transparencia.pan.org.mx/DocumentosINAI/FacturaPorComision?id=97534e0f-76c5-4a60-b2f7-b81f5714ceea</t>
  </si>
  <si>
    <t>C/zRJLFwUfKZ6cJodBiMcA==</t>
  </si>
  <si>
    <t>http://transparencia.pan.org.mx/DocumentosINAI/FacturaPorComision?id=dc75457f-fbdf-443a-9166-163f0980f119</t>
  </si>
  <si>
    <t>C/zRJLFwUfJeFSm0JdPfLA==</t>
  </si>
  <si>
    <t>http://transparencia.pan.org.mx/DocumentosINAI/FacturaPorComision?id=ef8d68d9-e7ef-4231-a2f2-501600888122</t>
  </si>
  <si>
    <t>aMn0CixjPNrK3Tgwcd21TA==</t>
  </si>
  <si>
    <t>http://transparencia.pan.org.mx/DocumentosINAI/FacturaPorComision?id=4abac2a8-a842-4b3f-99db-142a4156fc70</t>
  </si>
  <si>
    <t>aMn0CixjPNoWpfg7J+UGEw==</t>
  </si>
  <si>
    <t>http://transparencia.pan.org.mx/DocumentosINAI/FacturaPorComision?id=d4fa7751-9e52-4c2d-a433-7b8ab54a3f86</t>
  </si>
  <si>
    <t>aMn0CixjPNq4vGDLJnUUqQ==</t>
  </si>
  <si>
    <t>http://transparencia.pan.org.mx/DocumentosINAI/FacturaPorComision?id=d5ca5bf0-3fbd-470c-8b29-098aa3c0b3df</t>
  </si>
  <si>
    <t>7r2RilQkLeSF/3M24YwulQ==</t>
  </si>
  <si>
    <t>http://transparencia.pan.org.mx/DocumentosINAI/FacturaPorComision?id=25c423fd-d4b4-4463-aea1-adafb67bc161</t>
  </si>
  <si>
    <t>7r2RilQkLeR7aw1HrlRZJg==</t>
  </si>
  <si>
    <t>http://transparencia.pan.org.mx/DocumentosINAI/FacturaPorComision?id=ceb0bed7-3a94-44d5-b771-f9ef14760851</t>
  </si>
  <si>
    <t>7r2RilQkLeSZ6cJodBiMcA==</t>
  </si>
  <si>
    <t>http://transparencia.pan.org.mx/DocumentosINAI/FacturaPorComision?id=34111243-a391-435b-a7ae-f40af9511cda</t>
  </si>
  <si>
    <t>YwS/0tIChkox8BL6hAwx9A==</t>
  </si>
  <si>
    <t>http://transparencia.pan.org.mx/DocumentosINAI/FacturaPorComision?id=852fbd91-c46c-4b3b-8573-4eb542ee81b9</t>
  </si>
  <si>
    <t>YwS/0tIChkosLynrEGz1bA==</t>
  </si>
  <si>
    <t>http://transparencia.pan.org.mx/DocumentosINAI/FacturaPorComision?id=cbe4ac5a-df56-40f3-b49b-39318598a26b</t>
  </si>
  <si>
    <t>YwS/0tIChkrEvgLBomgDhQ==</t>
  </si>
  <si>
    <t>http://transparencia.pan.org.mx/DocumentosINAI/FacturaPorComision?id=fda3b74c-fca0-492c-95cd-ee1456e545fb</t>
  </si>
  <si>
    <t>YwS/0tIChkpeFSm0JdPfLA==</t>
  </si>
  <si>
    <t>http://transparencia.pan.org.mx/DocumentosINAI/FacturaPorComision?id=088dbaf9-8405-4c2f-ab73-ab3c487619b8</t>
  </si>
  <si>
    <t>yNxD+tVruSjK3Tgwcd21TA==</t>
  </si>
  <si>
    <t>http://transparencia.pan.org.mx/DocumentosINAI/FacturaPorComision?id=43496899-b1d3-45bd-8660-e74470e7fb54</t>
  </si>
  <si>
    <t>yNxD+tVruSgWpfg7J+UGEw==</t>
  </si>
  <si>
    <t>http://transparencia.pan.org.mx/DocumentosINAI/FacturaPorComision?id=b76e463f-f0f5-4726-8a10-f9ea4011dfcc</t>
  </si>
  <si>
    <t>yNxD+tVruSi4vGDLJnUUqQ==</t>
  </si>
  <si>
    <t>http://transparencia.pan.org.mx/DocumentosINAI/FacturaPorComision?id=088b8779-39e9-4d7b-b0ca-f28f326dc339</t>
  </si>
  <si>
    <t>hIvpK1g6IpCF/3M24YwulQ==</t>
  </si>
  <si>
    <t>http://transparencia.pan.org.mx/DocumentosINAI/FacturaPorComision?id=4d646ead-1c3a-4d7c-875c-454b348220bd</t>
  </si>
  <si>
    <t>hIvpK1g6IpB7aw1HrlRZJg==</t>
  </si>
  <si>
    <t>http://transparencia.pan.org.mx/DocumentosINAI/FacturaPorComision?id=05ae485d-6d39-4757-8692-ac2ad75ff582</t>
  </si>
  <si>
    <t>hIvpK1g6IpCZ6cJodBiMcA==</t>
  </si>
  <si>
    <t>http://transparencia.pan.org.mx/DocumentosINAI/FacturaPorComision?id=f5a4894a-d775-4ba3-a25b-c74ad32aa368</t>
  </si>
  <si>
    <t>zfEAYdeSPPMx8BL6hAwx9A==</t>
  </si>
  <si>
    <t>http://transparencia.pan.org.mx/DocumentosINAI/FacturaPorComision?id=10bc9c2f-e7f3-4c59-9a83-1e9e9f1a5c16</t>
  </si>
  <si>
    <t>zfEAYdeSPPMsLynrEGz1bA==</t>
  </si>
  <si>
    <t>http://transparencia.pan.org.mx/DocumentosINAI/FacturaPorComision?id=44b8dc46-cd9b-4232-a5ce-9da595e4ee7e</t>
  </si>
  <si>
    <t>zfEAYdeSPPPEvgLBomgDhQ==</t>
  </si>
  <si>
    <t>http://transparencia.pan.org.mx/DocumentosINAI/FacturaPorComision?id=e5b197a0-b0a1-42e0-892a-79fabe3fed05</t>
  </si>
  <si>
    <t>zfEAYdeSPPNeFSm0JdPfLA==</t>
  </si>
  <si>
    <t>http://transparencia.pan.org.mx/DocumentosINAI/FacturaPorComision?id=13bb65aa-7e7c-49a6-bc19-865fde287789</t>
  </si>
  <si>
    <t>Zh8AD54RCP7K3Tgwcd21TA==</t>
  </si>
  <si>
    <t>http://transparencia.pan.org.mx/DocumentosINAI/FacturaPorComision?id=9af5a140-35e5-4612-a287-11f3aead1bf8</t>
  </si>
  <si>
    <t>Zh8AD54RCP4Wpfg7J+UGEw==</t>
  </si>
  <si>
    <t>http://transparencia.pan.org.mx/DocumentosINAI/FacturaPorComision?id=e17c3233-9e81-4837-b7a3-869d06a978bb</t>
  </si>
  <si>
    <t>Zh8AD54RCP64vGDLJnUUqQ==</t>
  </si>
  <si>
    <t>http://transparencia.pan.org.mx/DocumentosINAI/FacturaPorComision?id=bbfe6e74-b5ca-48ec-b56a-652f9cef18ef</t>
  </si>
  <si>
    <t>/OjHZbIwsbuF/3M24YwulQ==</t>
  </si>
  <si>
    <t>http://transparencia.pan.org.mx/DocumentosINAI/FacturaPorComision?id=ae143624-7598-4548-a3c9-fc6937242bb5</t>
  </si>
  <si>
    <t>/OjHZbIwsbt7aw1HrlRZJg==</t>
  </si>
  <si>
    <t>http://transparencia.pan.org.mx/DocumentosINAI/FacturaPorComision?id=5af88edb-9fb7-43d0-9548-77948a45f176</t>
  </si>
  <si>
    <t>/OjHZbIwsbuZ6cJodBiMcA==</t>
  </si>
  <si>
    <t>http://transparencia.pan.org.mx/DocumentosINAI/FacturaPorComision?id=11b6d349-087b-4182-a317-04d703358c41</t>
  </si>
  <si>
    <t>6VVvIYRsR10x8BL6hAwx9A==</t>
  </si>
  <si>
    <t>http://transparencia.pan.org.mx/DocumentosINAI/FacturaPorComision?id=5ebfdd46-dd62-465c-bdb2-eb50a149aba3</t>
  </si>
  <si>
    <t>6VVvIYRsR10sLynrEGz1bA==</t>
  </si>
  <si>
    <t>http://transparencia.pan.org.mx/DocumentosINAI/FacturaPorComision?id=917501e4-7924-435d-92fb-59637637c4f3</t>
  </si>
  <si>
    <t>6VVvIYRsR13EvgLBomgDhQ==</t>
  </si>
  <si>
    <t>http://transparencia.pan.org.mx/DocumentosINAI/FacturaPorComision?id=4c51e1ce-711d-47cb-ae56-5521408e4a0d</t>
  </si>
  <si>
    <t>6VVvIYRsR11eFSm0JdPfLA==</t>
  </si>
  <si>
    <t>http://transparencia.pan.org.mx/DocumentosINAI/FacturaPorComision?id=4d57a60d-1254-4635-b38e-2264ecf75896</t>
  </si>
  <si>
    <t>5OEFEOwaQovK3Tgwcd21TA==</t>
  </si>
  <si>
    <t>http://transparencia.pan.org.mx/DocumentosINAI/FacturaPorComision?id=b147cd1b-ca76-42e6-9974-e56b65608b28</t>
  </si>
  <si>
    <t>5OEFEOwaQosWpfg7J+UGEw==</t>
  </si>
  <si>
    <t>http://transparencia.pan.org.mx/DocumentosINAI/FacturaPorComision?id=82381415-97b6-49e1-9c6b-6515298611cf</t>
  </si>
  <si>
    <t>5OEFEOwaQou4vGDLJnUUqQ==</t>
  </si>
  <si>
    <t>http://transparencia.pan.org.mx/DocumentosINAI/FacturaPorComision?id=f324bec6-fe95-4281-bef7-8b18fc8e9755</t>
  </si>
  <si>
    <t>MZXCyNThytKF/3M24YwulQ==</t>
  </si>
  <si>
    <t>http://transparencia.pan.org.mx/DocumentosINAI/FacturaPorComision?id=3eef4023-7568-4cdd-878b-985e7cf302ac</t>
  </si>
  <si>
    <t>MZXCyNThytJ7aw1HrlRZJg==</t>
  </si>
  <si>
    <t>http://transparencia.pan.org.mx/DocumentosINAI/FacturaPorComision?id=e9574525-e3bd-4f14-83ab-2bad29f46d01</t>
  </si>
  <si>
    <t>MZXCyNThytKZ6cJodBiMcA==</t>
  </si>
  <si>
    <t>http://transparencia.pan.org.mx/DocumentosINAI/FacturaPorComision?id=fcc927cd-c0ae-4178-acbe-647d55a0ef28</t>
  </si>
  <si>
    <t>cx/SlKci+Q0x8BL6hAwx9A==</t>
  </si>
  <si>
    <t>http://transparencia.pan.org.mx/DocumentosINAI/FacturaPorComision?id=e0ea688f-b554-4deb-a7a5-d3c5aa46d0ca</t>
  </si>
  <si>
    <t>cx/SlKci+Q0sLynrEGz1bA==</t>
  </si>
  <si>
    <t>http://transparencia.pan.org.mx/DocumentosINAI/FacturaPorComision?id=e4f21d82-2426-4ceb-b239-c1f7f9449383</t>
  </si>
  <si>
    <t>cx/SlKci+Q3EvgLBomgDhQ==</t>
  </si>
  <si>
    <t>http://transparencia.pan.org.mx/DocumentosINAI/FacturaPorComision?id=ff47cb67-ffc4-41e8-b075-2727bf35566f</t>
  </si>
  <si>
    <t>cx/SlKci+Q1eFSm0JdPfLA==</t>
  </si>
  <si>
    <t>http://transparencia.pan.org.mx/DocumentosINAI/FacturaPorComision?id=ad7d82f8-3881-4bc8-9a26-1e5f6ba8f57b</t>
  </si>
  <si>
    <t>ErN4ojYnpu3K3Tgwcd21TA==</t>
  </si>
  <si>
    <t>http://transparencia.pan.org.mx/DocumentosINAI/FacturaPorComision?id=38231414-2be1-44cc-8cec-b36ffa9958bb</t>
  </si>
  <si>
    <t>ErN4ojYnpu0Wpfg7J+UGEw==</t>
  </si>
  <si>
    <t>http://transparencia.pan.org.mx/DocumentosINAI/FacturaPorComision?id=c18cb949-495c-4d55-920e-1b02731979d6</t>
  </si>
  <si>
    <t>ErN4ojYnpu24vGDLJnUUqQ==</t>
  </si>
  <si>
    <t>http://transparencia.pan.org.mx/DocumentosINAI/FacturaPorComision?id=4a8cad1f-e4a1-48c8-9ca7-1896c98cb858</t>
  </si>
  <si>
    <t>5DbHDwmysyKF/3M24YwulQ==</t>
  </si>
  <si>
    <t>http://transparencia.pan.org.mx/DocumentosINAI/FacturaPorComision?id=87292376-6073-4aed-a545-8d6bb0396db6</t>
  </si>
  <si>
    <t>5DbHDwmysyJ7aw1HrlRZJg==</t>
  </si>
  <si>
    <t>http://transparencia.pan.org.mx/DocumentosINAI/FacturaPorComision?id=29f55b2c-7c8d-4b04-b368-5a0119e3e018</t>
  </si>
  <si>
    <t>5DbHDwmysyKZ6cJodBiMcA==</t>
  </si>
  <si>
    <t>http://transparencia.pan.org.mx/DocumentosINAI/FacturaPorComision?id=6361f0ef-25c4-41c3-b847-aa24de8f5d26</t>
  </si>
  <si>
    <t>ZqU7KmcZlFYx8BL6hAwx9A==</t>
  </si>
  <si>
    <t>http://transparencia.pan.org.mx/DocumentosINAI/FacturaPorComision?id=a732c28c-7d57-40f3-b6e2-2877a913f83c</t>
  </si>
  <si>
    <t>ZqU7KmcZlFYsLynrEGz1bA==</t>
  </si>
  <si>
    <t>http://transparencia.pan.org.mx/DocumentosINAI/FacturaPorComision?id=7fe9e7a5-c10f-44f9-a96b-d9d9cff31a12</t>
  </si>
  <si>
    <t>ZqU7KmcZlFbEvgLBomgDhQ==</t>
  </si>
  <si>
    <t>http://transparencia.pan.org.mx/DocumentosINAI/FacturaPorComision?id=12c1ad1a-541e-4e97-838a-02a250df5ac1</t>
  </si>
  <si>
    <t>ZqU7KmcZlFZeFSm0JdPfLA==</t>
  </si>
  <si>
    <t>http://transparencia.pan.org.mx/DocumentosINAI/FacturaPorComision?id=af50d955-11b7-487e-8691-d8ec0799eb16</t>
  </si>
  <si>
    <t>mRSV9SQ/KdzK3Tgwcd21TA==</t>
  </si>
  <si>
    <t>http://transparencia.pan.org.mx/DocumentosINAI/FacturaPorComision?id=e4e3e04f-6675-4590-b775-2af5c15ac0c5</t>
  </si>
  <si>
    <t>mRSV9SQ/KdwWpfg7J+UGEw==</t>
  </si>
  <si>
    <t>http://transparencia.pan.org.mx/DocumentosINAI/FacturaPorComision?id=f60c88e3-b221-4e19-814b-65985c1880c3</t>
  </si>
  <si>
    <t>mRSV9SQ/Kdy4vGDLJnUUqQ==</t>
  </si>
  <si>
    <t>http://transparencia.pan.org.mx/DocumentosINAI/FacturaPorComision?id=c07db95e-8fe6-433a-bb4b-3ab31bdad9ea</t>
  </si>
  <si>
    <t>yWR+XXW0tRuF/3M24YwulQ==</t>
  </si>
  <si>
    <t>http://transparencia.pan.org.mx/DocumentosINAI/FacturaPorComision?id=de1c8181-44b3-468b-9373-0545a9a5a43f</t>
  </si>
  <si>
    <t>yWR+XXW0tRt7aw1HrlRZJg==</t>
  </si>
  <si>
    <t>http://transparencia.pan.org.mx/DocumentosINAI/FacturaPorComision?id=f2c26d60-d398-4ff6-b7ea-76957587f769</t>
  </si>
  <si>
    <t>yWR+XXW0tRuZ6cJodBiMcA==</t>
  </si>
  <si>
    <t>http://transparencia.pan.org.mx/DocumentosINAI/FacturaPorComision?id=c4b76f1a-8895-4a32-b250-f526a38db381</t>
  </si>
  <si>
    <t>NyDqteoxoqUx8BL6hAwx9A==</t>
  </si>
  <si>
    <t>http://transparencia.pan.org.mx/DocumentosINAI/FacturaPorComision?id=64aee64e-b341-4d37-9118-0193032a3413</t>
  </si>
  <si>
    <t>NyDqteoxoqUsLynrEGz1bA==</t>
  </si>
  <si>
    <t>http://transparencia.pan.org.mx/DocumentosINAI/FacturaPorComision?id=c9fd205f-f66e-4bd6-9182-6197b9c8bcc9</t>
  </si>
  <si>
    <t>NyDqteoxoqXEvgLBomgDhQ==</t>
  </si>
  <si>
    <t>http://transparencia.pan.org.mx/DocumentosINAI/FacturaPorComision?id=f37f1676-39e4-4d48-8491-def0e2c87719</t>
  </si>
  <si>
    <t>NyDqteoxoqVeFSm0JdPfLA==</t>
  </si>
  <si>
    <t>http://transparencia.pan.org.mx/DocumentosINAI/FacturaPorComision?id=36bda46d-e250-4ec1-b105-529bfe82f87e</t>
  </si>
  <si>
    <t>f/ajEovygmXK3Tgwcd21TA==</t>
  </si>
  <si>
    <t>http://transparencia.pan.org.mx/DocumentosINAI/FacturaPorComision?id=e4e024e0-7617-46a5-8a94-4bde8e857fb5</t>
  </si>
  <si>
    <t>f/ajEovygmUWpfg7J+UGEw==</t>
  </si>
  <si>
    <t>http://transparencia.pan.org.mx/DocumentosINAI/FacturaPorComision?id=dcf965c6-8f3c-4e19-86e5-c5d8daecbb0e</t>
  </si>
  <si>
    <t>f/ajEovygmW4vGDLJnUUqQ==</t>
  </si>
  <si>
    <t>http://transparencia.pan.org.mx/DocumentosINAI/FacturaPorComision?id=5e898fcd-211b-4f3c-bfa0-34693d5eede6</t>
  </si>
  <si>
    <t>JhiBIfGA4hyF/3M24YwulQ==</t>
  </si>
  <si>
    <t>http://transparencia.pan.org.mx/DocumentosINAI/FacturaPorComision?id=d8e8a2e0-ebf7-484a-8056-5983c28b0303</t>
  </si>
  <si>
    <t>JhiBIfGA4hx7aw1HrlRZJg==</t>
  </si>
  <si>
    <t>http://transparencia.pan.org.mx/DocumentosINAI/FacturaPorComision?id=7309f693-1bcd-475d-a1a8-226fae59f70f</t>
  </si>
  <si>
    <t>JhiBIfGA4hyZ6cJodBiMcA==</t>
  </si>
  <si>
    <t>http://transparencia.pan.org.mx/DocumentosINAI/FacturaPorComision?id=f3b124b9-0272-4fe9-ba3c-e1508af5b8a8</t>
  </si>
  <si>
    <t>z133vfpHHlQx8BL6hAwx9A==</t>
  </si>
  <si>
    <t>http://transparencia.pan.org.mx/DocumentosINAI/FacturaPorComision?id=8dd13234-03a4-41e0-a446-e60de19e666a</t>
  </si>
  <si>
    <t>z133vfpHHlQsLynrEGz1bA==</t>
  </si>
  <si>
    <t>http://transparencia.pan.org.mx/DocumentosINAI/FacturaPorComision?id=b7d4dbe4-d782-406f-9df8-9c2c8c18768a</t>
  </si>
  <si>
    <t>z133vfpHHlTEvgLBomgDhQ==</t>
  </si>
  <si>
    <t>http://transparencia.pan.org.mx/DocumentosINAI/FacturaPorComision?id=e8c59964-7fb8-42a8-8b3b-5ebf97024817</t>
  </si>
  <si>
    <t>z133vfpHHlReFSm0JdPfLA==</t>
  </si>
  <si>
    <t>http://transparencia.pan.org.mx/DocumentosINAI/FacturaPorComision?id=4a62da41-e84d-4d21-8269-4125a89c8187</t>
  </si>
  <si>
    <t>1Sd/gMzmc97K3Tgwcd21TA==</t>
  </si>
  <si>
    <t>http://transparencia.pan.org.mx/DocumentosINAI/FacturaPorComision?id=23e66a81-9851-42be-88b4-00a822009cc9</t>
  </si>
  <si>
    <t>1Sd/gMzmc94Wpfg7J+UGEw==</t>
  </si>
  <si>
    <t>http://transparencia.pan.org.mx/DocumentosINAI/FacturaPorComision?id=200c7a05-0c90-438e-9c44-31eeb10bc873</t>
  </si>
  <si>
    <t>1Sd/gMzmc964vGDLJnUUqQ==</t>
  </si>
  <si>
    <t>http://transparencia.pan.org.mx/DocumentosINAI/FacturaPorComision?id=7260fb46-e679-43de-ae24-958a873e3abc</t>
  </si>
  <si>
    <t>roqNMO3VWH4x8BL6hAwx9A==</t>
  </si>
  <si>
    <t>http://transparencia.pan.org.mx/DocumentosINAI/FacturaPorComision?id=bd00825f-96fe-424c-b016-7281552db3ce</t>
  </si>
  <si>
    <t>roqNMO3VWH4sLynrEGz1bA==</t>
  </si>
  <si>
    <t>http://transparencia.pan.org.mx/DocumentosINAI/FacturaPorComision?id=60816b6a-d9df-4dc4-9a65-c487f2942cef</t>
  </si>
  <si>
    <t>roqNMO3VWH7EvgLBomgDhQ==</t>
  </si>
  <si>
    <t>http://transparencia.pan.org.mx/DocumentosINAI/FacturaPorComision?id=119934fe-d9fe-4e91-a32c-ec435b827394</t>
  </si>
  <si>
    <t>roqNMO3VWH5eFSm0JdPfLA==</t>
  </si>
  <si>
    <t>http://transparencia.pan.org.mx/DocumentosINAI/FacturaPorComision?id=2b5a1d7a-cf40-4668-804f-c9f1675f6048</t>
  </si>
  <si>
    <t>j0aS0cKrN6DK3Tgwcd21TA==</t>
  </si>
  <si>
    <t>http://transparencia.pan.org.mx/DocumentosINAI/FacturaPorComision?id=e21071ab-2ca7-4130-9ae1-91844ce2572f</t>
  </si>
  <si>
    <t>j0aS0cKrN6AWpfg7J+UGEw==</t>
  </si>
  <si>
    <t>http://transparencia.pan.org.mx/DocumentosINAI/FacturaPorComision?id=a7fff554-edcb-4fa3-8a82-4a2ccb3edbee</t>
  </si>
  <si>
    <t>j0aS0cKrN6C4vGDLJnUUqQ==</t>
  </si>
  <si>
    <t>http://transparencia.pan.org.mx/DocumentosINAI/FacturaPorComision?id=c5f2d9da-4b20-4577-9848-90fe5aa1caa9</t>
  </si>
  <si>
    <t>/wQ8mKwhut2F/3M24YwulQ==</t>
  </si>
  <si>
    <t>http://transparencia.pan.org.mx/DocumentosINAI/FacturaPorComision?id=24fa4835-c48d-41b1-a77e-9dbfe9e6c814</t>
  </si>
  <si>
    <t>/wQ8mKwhut17aw1HrlRZJg==</t>
  </si>
  <si>
    <t>http://transparencia.pan.org.mx/DocumentosINAI/FacturaPorComision?id=7e614a20-a856-4647-9625-ca77e8e6bda9</t>
  </si>
  <si>
    <t>/wQ8mKwhut2Z6cJodBiMcA==</t>
  </si>
  <si>
    <t>http://transparencia.pan.org.mx/DocumentosINAI/FacturaPorComision?id=24dc0a94-c720-48bd-98fd-0d30f421cbe2</t>
  </si>
  <si>
    <t>wltP+m6LWokx8BL6hAwx9A==</t>
  </si>
  <si>
    <t>http://transparencia.pan.org.mx/DocumentosINAI/FacturaPorComision?id=a5d1df81-e93f-4b74-abdb-bff458c4313e</t>
  </si>
  <si>
    <t>wltP+m6LWoksLynrEGz1bA==</t>
  </si>
  <si>
    <t>http://transparencia.pan.org.mx/DocumentosINAI/FacturaPorComision?id=6314c1d0-437d-4bff-b632-2f49e5b58a22</t>
  </si>
  <si>
    <t>wltP+m6LWonEvgLBomgDhQ==</t>
  </si>
  <si>
    <t>http://transparencia.pan.org.mx/DocumentosINAI/FacturaPorComision?id=5673e0c8-90d1-4b0c-aef1-c735964efdfa</t>
  </si>
  <si>
    <t>wltP+m6LWoleFSm0JdPfLA==</t>
  </si>
  <si>
    <t>http://transparencia.pan.org.mx/DocumentosINAI/FacturaPorComision?id=71cc8fdd-6be4-4a18-91c9-f720c09762b3</t>
  </si>
  <si>
    <t>Eu8gJN/2ARPK3Tgwcd21TA==</t>
  </si>
  <si>
    <t>http://transparencia.pan.org.mx/DocumentosINAI/FacturaPorComision?id=b10941cd-5608-4fb5-ba3f-7d3685d6b59b</t>
  </si>
  <si>
    <t>Eu8gJN/2ARMWpfg7J+UGEw==</t>
  </si>
  <si>
    <t>http://transparencia.pan.org.mx/DocumentosINAI/FacturaPorComision?id=55a7dd25-0fae-4cee-a342-5c33a5a41799</t>
  </si>
  <si>
    <t>Eu8gJN/2ARO4vGDLJnUUqQ==</t>
  </si>
  <si>
    <t>http://transparencia.pan.org.mx/DocumentosINAI/FacturaPorComision?id=468ee533-0e68-4c6f-9c66-d3f311bdc642</t>
  </si>
  <si>
    <t>PEQUkDYq/ZqF/3M24YwulQ==</t>
  </si>
  <si>
    <t>http://transparencia.pan.org.mx/DocumentosINAI/FacturaPorComision?id=548c6e2f-fda7-4a9c-95be-a169a12ef962</t>
  </si>
  <si>
    <t>PEQUkDYq/Zp7aw1HrlRZJg==</t>
  </si>
  <si>
    <t>http://transparencia.pan.org.mx/DocumentosINAI/FacturaPorComision?id=356556de-414d-49a1-9363-197187e42623</t>
  </si>
  <si>
    <t>PEQUkDYq/ZqZ6cJodBiMcA==</t>
  </si>
  <si>
    <t>http://transparencia.pan.org.mx/DocumentosINAI/FacturaPorComision?id=d59fd7e0-78a7-4fe7-a492-7ba0576dcefe</t>
  </si>
  <si>
    <t>yia7SmljLZwx8BL6hAwx9A==</t>
  </si>
  <si>
    <t>http://transparencia.pan.org.mx/DocumentosINAI/FacturaPorComision?id=0645b1be-7e03-4a25-8711-cafb13addc84</t>
  </si>
  <si>
    <t>yia7SmljLZwsLynrEGz1bA==</t>
  </si>
  <si>
    <t>http://transparencia.pan.org.mx/DocumentosINAI/FacturaPorComision?id=0746e654-b993-4af0-8ff1-09674da0a7c6</t>
  </si>
  <si>
    <t>yia7SmljLZzEvgLBomgDhQ==</t>
  </si>
  <si>
    <t>http://transparencia.pan.org.mx/DocumentosINAI/FacturaPorComision?id=1ac649d0-385a-49cb-bfe4-9f601021c8cd</t>
  </si>
  <si>
    <t>yia7SmljLZxeFSm0JdPfLA==</t>
  </si>
  <si>
    <t>http://transparencia.pan.org.mx/DocumentosINAI/FacturaPorComision?id=df6f6844-dfd4-464a-93bb-79e20cf13651</t>
  </si>
  <si>
    <t>bSUDqPWQbPbK3Tgwcd21TA==</t>
  </si>
  <si>
    <t>http://transparencia.pan.org.mx/DocumentosINAI/FacturaPorComision?id=abcb0895-35be-495a-9ee3-83e28aa75ed3</t>
  </si>
  <si>
    <t>bSUDqPWQbPYWpfg7J+UGEw==</t>
  </si>
  <si>
    <t>http://transparencia.pan.org.mx/DocumentosINAI/FacturaPorComision?id=129db8f2-56cf-4469-b1b1-e365e451c334</t>
  </si>
  <si>
    <t>bSUDqPWQbPa4vGDLJnUUqQ==</t>
  </si>
  <si>
    <t>http://transparencia.pan.org.mx/DocumentosINAI/FacturaPorComision?id=4be05194-1417-408a-8bc1-2474f733d156</t>
  </si>
  <si>
    <t>PcmIofA3yoqF/3M24YwulQ==</t>
  </si>
  <si>
    <t>http://transparencia.pan.org.mx/DocumentosINAI/FacturaPorComision?id=41b3497d-c2fb-4815-b02a-c5539328bf87</t>
  </si>
  <si>
    <t>PcmIofA3yop7aw1HrlRZJg==</t>
  </si>
  <si>
    <t>http://transparencia.pan.org.mx/DocumentosINAI/FacturaPorComision?id=e2a8659a-4181-4de2-9ce2-5c91f255c3cd</t>
  </si>
  <si>
    <t>PcmIofA3yoqZ6cJodBiMcA==</t>
  </si>
  <si>
    <t>http://transparencia.pan.org.mx/DocumentosINAI/FacturaPorComision?id=bb9f9dde-94a5-43ee-83da-0d8547abb456</t>
  </si>
  <si>
    <t>R9zmUBJ/Itcx8BL6hAwx9A==</t>
  </si>
  <si>
    <t>http://transparencia.pan.org.mx/DocumentosINAI/FacturaPorComision?id=5d0324e6-d339-42dc-b189-0cc606481d7a</t>
  </si>
  <si>
    <t>R9zmUBJ/ItcsLynrEGz1bA==</t>
  </si>
  <si>
    <t>http://transparencia.pan.org.mx/DocumentosINAI/FacturaPorComision?id=ec470911-b0b3-4a17-9212-e4ca0376a4de</t>
  </si>
  <si>
    <t>R9zmUBJ/ItfEvgLBomgDhQ==</t>
  </si>
  <si>
    <t>http://transparencia.pan.org.mx/DocumentosINAI/FacturaPorComision?id=20edc574-5e38-47b0-b2a4-765c10e0ca4f</t>
  </si>
  <si>
    <t>R9zmUBJ/ItdeFSm0JdPfLA==</t>
  </si>
  <si>
    <t>http://transparencia.pan.org.mx/DocumentosINAI/FacturaPorComision?id=01711081-553d-4763-9e5d-ef33201a03d9</t>
  </si>
  <si>
    <t>kKRf6g9PEWjK3Tgwcd21TA==</t>
  </si>
  <si>
    <t>http://transparencia.pan.org.mx/DocumentosINAI/FacturaPorComision?id=5a9e5279-b23a-4252-acdc-8ab80bf86375</t>
  </si>
  <si>
    <t>kKRf6g9PEWgWpfg7J+UGEw==</t>
  </si>
  <si>
    <t>http://transparencia.pan.org.mx/DocumentosINAI/FacturaPorComision?id=aa6a6c97-665b-48ab-93a4-6d6471d40ae2</t>
  </si>
  <si>
    <t>kKRf6g9PEWi4vGDLJnUUqQ==</t>
  </si>
  <si>
    <t>http://transparencia.pan.org.mx/DocumentosINAI/FacturaPorComision?id=ed5335e8-85dd-4f28-8cf6-c7c339d92cba</t>
  </si>
  <si>
    <t>Imd1Zw2SbzC4vGDLJnUUqQ==</t>
  </si>
  <si>
    <t>http://transparencia.pan.org.mx/DocumentosINAI/FacturaPorComision?id=1338eb18-4ced-49d2-88c6-7166eed8981f</t>
  </si>
  <si>
    <t>7dWzVATtwBOF/3M24YwulQ==</t>
  </si>
  <si>
    <t>http://transparencia.pan.org.mx/DocumentosINAI/FacturaPorComision?id=7d992f07-5ff8-464d-8b01-a26cd0263783</t>
  </si>
  <si>
    <t>7dWzVATtwBN7aw1HrlRZJg==</t>
  </si>
  <si>
    <t>http://transparencia.pan.org.mx/DocumentosINAI/FacturaPorComision?id=b5b4dce5-94d1-4c63-abd7-13b92219507b</t>
  </si>
  <si>
    <t>7dWzVATtwBOZ6cJodBiMcA==</t>
  </si>
  <si>
    <t>http://transparencia.pan.org.mx/DocumentosINAI/FacturaPorComision?id=54e0a543-6c58-4329-9874-6577e8bcc6e5</t>
  </si>
  <si>
    <t>1OralgSYwUox8BL6hAwx9A==</t>
  </si>
  <si>
    <t>http://transparencia.pan.org.mx/DocumentosINAI/FacturaPorComision?id=576cfb8e-6b7a-4832-91eb-a3e35f5b9482</t>
  </si>
  <si>
    <t>1OralgSYwUosLynrEGz1bA==</t>
  </si>
  <si>
    <t>http://transparencia.pan.org.mx/DocumentosINAI/FacturaPorComision?id=c73bf460-d36f-4ec6-b046-ad0ddc823ce5</t>
  </si>
  <si>
    <t>1OralgSYwUrEvgLBomgDhQ==</t>
  </si>
  <si>
    <t>http://transparencia.pan.org.mx/DocumentosINAI/FacturaPorComision?id=4fd0ec3e-2204-40c6-9045-619b8f49ae27</t>
  </si>
  <si>
    <t>1OralgSYwUpeFSm0JdPfLA==</t>
  </si>
  <si>
    <t>http://transparencia.pan.org.mx/DocumentosINAI/FacturaPorComision?id=0119ae0f-6b26-4591-a34b-6ecacb540955</t>
  </si>
  <si>
    <t>X0GcEBbrIEHK3Tgwcd21TA==</t>
  </si>
  <si>
    <t>http://transparencia.pan.org.mx/DocumentosINAI/FacturaPorComision?id=6a3fe16d-d2b9-4648-be55-dcdb6acc60cd</t>
  </si>
  <si>
    <t>X0GcEBbrIEEWpfg7J+UGEw==</t>
  </si>
  <si>
    <t>http://transparencia.pan.org.mx/DocumentosINAI/FacturaPorComision?id=23df02c7-5be9-4ab0-89d6-ce1f0c3fbf31</t>
  </si>
  <si>
    <t>X0GcEBbrIEG4vGDLJnUUqQ==</t>
  </si>
  <si>
    <t>http://transparencia.pan.org.mx/DocumentosINAI/FacturaPorComision?id=c2a83526-8d3a-407e-89c4-6e2e3ef4e276</t>
  </si>
  <si>
    <t>gEe6TYpqZ+mF/3M24YwulQ==</t>
  </si>
  <si>
    <t>http://transparencia.pan.org.mx/DocumentosINAI/FacturaPorComision?id=5d3860ad-c23f-4352-a1de-048506fd5513</t>
  </si>
  <si>
    <t>gEe6TYpqZ+l7aw1HrlRZJg==</t>
  </si>
  <si>
    <t>http://transparencia.pan.org.mx/DocumentosINAI/FacturaPorComision?id=6815b68c-f4e2-4304-857d-a13952d22555</t>
  </si>
  <si>
    <t>gEe6TYpqZ+mZ6cJodBiMcA==</t>
  </si>
  <si>
    <t>http://transparencia.pan.org.mx/DocumentosINAI/FacturaPorComision?id=d2c81c8c-50e6-43ad-8548-49417932f447</t>
  </si>
  <si>
    <t>iJLZr1MJ44Yx8BL6hAwx9A==</t>
  </si>
  <si>
    <t>http://transparencia.pan.org.mx/DocumentosINAI/FacturaPorComision?id=55f2df3a-7402-4b2c-b140-fa1ec3eea7f4</t>
  </si>
  <si>
    <t>iJLZr1MJ44YsLynrEGz1bA==</t>
  </si>
  <si>
    <t>http://transparencia.pan.org.mx/DocumentosINAI/FacturaPorComision?id=889d476d-c46d-4cca-abe0-f99e485ca7ab</t>
  </si>
  <si>
    <t>iJLZr1MJ44bEvgLBomgDhQ==</t>
  </si>
  <si>
    <t>http://transparencia.pan.org.mx/DocumentosINAI/FacturaPorComision?id=f9a69562-46a6-42a1-be33-21b1e3d9a704</t>
  </si>
  <si>
    <t>iJLZr1MJ44ZeFSm0JdPfLA==</t>
  </si>
  <si>
    <t>http://transparencia.pan.org.mx/DocumentosINAI/FacturaPorComision?id=347a1625-7f42-4514-acc0-1c409d3aae56</t>
  </si>
  <si>
    <t>N6hW9VOD5unK3Tgwcd21TA==</t>
  </si>
  <si>
    <t>http://transparencia.pan.org.mx/DocumentosINAI/FacturaPorComision?id=7d32ed7e-b79b-435c-9d33-e357c8653fb1</t>
  </si>
  <si>
    <t>N6hW9VOD5ukWpfg7J+UGEw==</t>
  </si>
  <si>
    <t>http://transparencia.pan.org.mx/DocumentosINAI/FacturaPorComision?id=d45b0d37-35cc-4a1c-a4b6-b4d1f1cbb40a</t>
  </si>
  <si>
    <t>N6hW9VOD5um4vGDLJnUUqQ==</t>
  </si>
  <si>
    <t>http://transparencia.pan.org.mx/DocumentosINAI/FacturaPorComision?id=261a1d64-ea22-4e46-9614-816dc30bd750</t>
  </si>
  <si>
    <t>CBl8wM80CoWF/3M24YwulQ==</t>
  </si>
  <si>
    <t>http://transparencia.pan.org.mx/DocumentosINAI/FacturaPorComision?id=b95b542f-33d4-4571-b0c9-ac736dd368ad</t>
  </si>
  <si>
    <t>CBl8wM80CoV7aw1HrlRZJg==</t>
  </si>
  <si>
    <t>http://transparencia.pan.org.mx/DocumentosINAI/FacturaPorComision?id=2e368a77-108b-462d-a482-b42c7f1e4a54</t>
  </si>
  <si>
    <t>CBl8wM80CoWZ6cJodBiMcA==</t>
  </si>
  <si>
    <t>http://transparencia.pan.org.mx/DocumentosINAI/FacturaPorComision?id=2977228c-29c1-4695-8119-887a4cc2ab88</t>
  </si>
  <si>
    <t>me00ca/WuPgx8BL6hAwx9A==</t>
  </si>
  <si>
    <t>http://transparencia.pan.org.mx/DocumentosINAI/FacturaPorComision?id=4238ecfb-2506-41a6-9ced-5893b20c5b9d</t>
  </si>
  <si>
    <t>me00ca/WuPgsLynrEGz1bA==</t>
  </si>
  <si>
    <t>http://transparencia.pan.org.mx/DocumentosINAI/FacturaPorComision?id=ac735731-5465-49ed-96fe-686b73c667f8</t>
  </si>
  <si>
    <t>me00ca/WuPjEvgLBomgDhQ==</t>
  </si>
  <si>
    <t>http://transparencia.pan.org.mx/DocumentosINAI/FacturaPorComision?id=9fbc74f2-32fb-453b-b147-8e8b06ec803a</t>
  </si>
  <si>
    <t>me00ca/WuPheFSm0JdPfLA==</t>
  </si>
  <si>
    <t>http://transparencia.pan.org.mx/DocumentosINAI/FacturaPorComision?id=476f4cc5-be4e-4fc2-9216-22772a286542</t>
  </si>
  <si>
    <t>eyoAQKdfsBnK3Tgwcd21TA==</t>
  </si>
  <si>
    <t>http://transparencia.pan.org.mx/DocumentosINAI/FacturaPorComision?id=eae7f42c-4a78-445c-afea-f0829d5b229a</t>
  </si>
  <si>
    <t>eyoAQKdfsBkWpfg7J+UGEw==</t>
  </si>
  <si>
    <t>http://transparencia.pan.org.mx/DocumentosINAI/FacturaPorComision?id=783e1afe-c58b-419e-8c05-e3e0310f29e9</t>
  </si>
  <si>
    <t>eyoAQKdfsBm4vGDLJnUUqQ==</t>
  </si>
  <si>
    <t>http://transparencia.pan.org.mx/DocumentosINAI/FacturaPorComision?id=b1c03fd1-b28e-413c-a889-ae8662b0b8af</t>
  </si>
  <si>
    <t>wSEJEUnvFSSF/3M24YwulQ==</t>
  </si>
  <si>
    <t>http://transparencia.pan.org.mx/DocumentosINAI/FacturaPorComision?id=45a180c1-9b1c-49d2-b688-aa0da97f7e82</t>
  </si>
  <si>
    <t>wSEJEUnvFSR7aw1HrlRZJg==</t>
  </si>
  <si>
    <t>http://transparencia.pan.org.mx/DocumentosINAI/FacturaPorComision?id=7dbea305-6c77-4791-b759-3f0023b0c0fe</t>
  </si>
  <si>
    <t>wSEJEUnvFSSZ6cJodBiMcA==</t>
  </si>
  <si>
    <t>http://transparencia.pan.org.mx/DocumentosINAI/FacturaPorComision?id=467ccaff-59b3-4500-b2da-5389f733dd49</t>
  </si>
  <si>
    <t>y2b8ApHO518x8BL6hAwx9A==</t>
  </si>
  <si>
    <t>http://transparencia.pan.org.mx/DocumentosINAI/FacturaPorComision?id=47a23a62-b733-4353-8d7c-ce5a087ba038</t>
  </si>
  <si>
    <t>y2b8ApHO518sLynrEGz1bA==</t>
  </si>
  <si>
    <t>http://transparencia.pan.org.mx/DocumentosINAI/FacturaPorComision?id=c596f87a-dfc9-4cf2-ab9b-cf31172d03dd</t>
  </si>
  <si>
    <t>y2b8ApHO51/EvgLBomgDhQ==</t>
  </si>
  <si>
    <t>http://transparencia.pan.org.mx/DocumentosINAI/FacturaPorComision?id=53da4dab-9e42-4765-9e93-94f0122ef45c</t>
  </si>
  <si>
    <t>y2b8ApHO519eFSm0JdPfLA==</t>
  </si>
  <si>
    <t>http://transparencia.pan.org.mx/DocumentosINAI/FacturaPorComision?id=0e260d03-dc7a-4fbd-b691-de1277f4eebc</t>
  </si>
  <si>
    <t>ma/Kw445CffK3Tgwcd21TA==</t>
  </si>
  <si>
    <t>http://transparencia.pan.org.mx/DocumentosINAI/FacturaPorComision?id=cf03deb1-1c9a-4c14-abfc-7d5b3d1f885f</t>
  </si>
  <si>
    <t>ma/Kw445CfcWpfg7J+UGEw==</t>
  </si>
  <si>
    <t>http://transparencia.pan.org.mx/DocumentosINAI/FacturaPorComision?id=981fc963-eab4-40a9-9e4c-d621c521d9c0</t>
  </si>
  <si>
    <t>ma/Kw445Cfe4vGDLJnUUqQ==</t>
  </si>
  <si>
    <t>http://transparencia.pan.org.mx/DocumentosINAI/FacturaPorComision?id=54b567b6-4afb-4f06-9530-9ca1eacccd54</t>
  </si>
  <si>
    <t>8HrW5al2K0GF/3M24YwulQ==</t>
  </si>
  <si>
    <t>http://transparencia.pan.org.mx/DocumentosINAI/FacturaPorComision?id=063c675e-1f3a-4593-ade1-69e1e8e61121</t>
  </si>
  <si>
    <t>8HrW5al2K0F7aw1HrlRZJg==</t>
  </si>
  <si>
    <t>http://transparencia.pan.org.mx/DocumentosINAI/FacturaPorComision?id=a09e8c99-74ae-44a8-bcb1-e95bdee15fc1</t>
  </si>
  <si>
    <t>8HrW5al2K0GZ6cJodBiMcA==</t>
  </si>
  <si>
    <t>http://transparencia.pan.org.mx/DocumentosINAI/FacturaPorComision?id=50bb9636-b5d8-427c-a9a9-d5845a159038</t>
  </si>
  <si>
    <t>0goml/IA4jsx8BL6hAwx9A==</t>
  </si>
  <si>
    <t>http://transparencia.pan.org.mx/DocumentosINAI/FacturaPorComision?id=6293ae1f-c1bb-4a97-be81-8ebb33d3bc3d</t>
  </si>
  <si>
    <t>0goml/IA4jssLynrEGz1bA==</t>
  </si>
  <si>
    <t>http://transparencia.pan.org.mx/DocumentosINAI/FacturaPorComision?id=4f225009-b005-41b0-bf62-79b02295f14a</t>
  </si>
  <si>
    <t>0goml/IA4jvEvgLBomgDhQ==</t>
  </si>
  <si>
    <t>http://transparencia.pan.org.mx/DocumentosINAI/FacturaPorComision?id=98ffb0b6-56a0-49e9-8174-078dd76197f4</t>
  </si>
  <si>
    <t>0goml/IA4jteFSm0JdPfLA==</t>
  </si>
  <si>
    <t>http://transparencia.pan.org.mx/DocumentosINAI/FacturaPorComision?id=401917b8-9c49-403f-b796-b69da1ca529d</t>
  </si>
  <si>
    <t>fgF0PIUYQD7K3Tgwcd21TA==</t>
  </si>
  <si>
    <t>http://transparencia.pan.org.mx/DocumentosINAI/FacturaPorComision?id=c2dd91ba-9ba6-41c7-b791-6d2ce60577da</t>
  </si>
  <si>
    <t>fgF0PIUYQD4Wpfg7J+UGEw==</t>
  </si>
  <si>
    <t>http://transparencia.pan.org.mx/DocumentosINAI/FacturaPorComision?id=afe5eb35-84ea-4cd9-8d17-54e5c7a9d6cd</t>
  </si>
  <si>
    <t>fgF0PIUYQD64vGDLJnUUqQ==</t>
  </si>
  <si>
    <t>http://transparencia.pan.org.mx/DocumentosINAI/FacturaPorComision?id=a404a3da-f5dd-4c7c-9619-647faa746b4e</t>
  </si>
  <si>
    <t>96RSr1G0tTyF/3M24YwulQ==</t>
  </si>
  <si>
    <t>http://transparencia.pan.org.mx/DocumentosINAI/FacturaPorComision?id=054c6a9f-7705-478b-bb01-3b0fd9f9e043</t>
  </si>
  <si>
    <t>96RSr1G0tTx7aw1HrlRZJg==</t>
  </si>
  <si>
    <t>http://transparencia.pan.org.mx/DocumentosINAI/FacturaPorComision?id=075ec732-80cc-4f96-8b35-645c3707f0e5</t>
  </si>
  <si>
    <t>96RSr1G0tTyZ6cJodBiMcA==</t>
  </si>
  <si>
    <t>http://transparencia.pan.org.mx/DocumentosINAI/FacturaPorComision?id=9eeff6aa-06d4-46ad-a205-ca58200df3c4</t>
  </si>
  <si>
    <t>+NS8OAwMAYgx8BL6hAwx9A==</t>
  </si>
  <si>
    <t>http://transparencia.pan.org.mx/DocumentosINAI/FacturaPorComision?id=26ae387c-2881-4c44-be62-3b1fdd032614</t>
  </si>
  <si>
    <t>+NS8OAwMAYgsLynrEGz1bA==</t>
  </si>
  <si>
    <t>http://transparencia.pan.org.mx/DocumentosINAI/FacturaPorComision?id=d3bec858-47c7-48d6-b5e0-a1a44265ac95</t>
  </si>
  <si>
    <t>+NS8OAwMAYjEvgLBomgDhQ==</t>
  </si>
  <si>
    <t>http://transparencia.pan.org.mx/DocumentosINAI/FacturaPorComision?id=a373379d-5c61-498c-8c5e-ef61c4f20f9e</t>
  </si>
  <si>
    <t>+NS8OAwMAYheFSm0JdPfLA==</t>
  </si>
  <si>
    <t>http://transparencia.pan.org.mx/DocumentosINAI/FacturaPorComision?id=8599e13f-947f-4df7-b937-3156bf3dad97</t>
  </si>
  <si>
    <t>OlH8z94GlSfK3Tgwcd21TA==</t>
  </si>
  <si>
    <t>http://transparencia.pan.org.mx/DocumentosINAI/FacturaPorComision?id=c7241210-d6b4-4003-af23-da5c113baa0c</t>
  </si>
  <si>
    <t>OlH8z94GlScWpfg7J+UGEw==</t>
  </si>
  <si>
    <t>http://transparencia.pan.org.mx/DocumentosINAI/FacturaPorComision?id=655f932b-6f9a-47b3-9839-eadcd5149ae9</t>
  </si>
  <si>
    <t>OlH8z94GlSe4vGDLJnUUqQ==</t>
  </si>
  <si>
    <t>http://transparencia.pan.org.mx/DocumentosINAI/FacturaPorComision?id=ab82aa6b-6837-48c5-93b0-220b757c585d</t>
  </si>
  <si>
    <t>w9CSJ6HgHJSF/3M24YwulQ==</t>
  </si>
  <si>
    <t>http://transparencia.pan.org.mx/DocumentosINAI/FacturaPorComision?id=e72cebbb-537f-4fc7-9a34-ae48089a9755</t>
  </si>
  <si>
    <t>w9CSJ6HgHJR7aw1HrlRZJg==</t>
  </si>
  <si>
    <t>http://transparencia.pan.org.mx/DocumentosINAI/FacturaPorComision?id=5441561b-fcee-4f88-af00-cb183977a7d3</t>
  </si>
  <si>
    <t>w9CSJ6HgHJSZ6cJodBiMcA==</t>
  </si>
  <si>
    <t>http://transparencia.pan.org.mx/DocumentosINAI/FacturaPorComision?id=d360167f-983b-4dfa-a74d-4d28c430b3f8</t>
  </si>
  <si>
    <t>iWSFMnvzpbMx8BL6hAwx9A==</t>
  </si>
  <si>
    <t>http://transparencia.pan.org.mx/DocumentosINAI/FacturaPorComision?id=7aa070ae-6b65-4f59-b4af-a7bf69979140</t>
  </si>
  <si>
    <t>iWSFMnvzpbMsLynrEGz1bA==</t>
  </si>
  <si>
    <t>http://transparencia.pan.org.mx/DocumentosINAI/FacturaPorComision?id=03c6b07e-5c33-4fd5-a036-2bbecbe0a896</t>
  </si>
  <si>
    <t>iWSFMnvzpbPEvgLBomgDhQ==</t>
  </si>
  <si>
    <t>http://transparencia.pan.org.mx/DocumentosINAI/FacturaPorComision?id=9e70603c-9f8b-4f78-892e-51e497ac68ab</t>
  </si>
  <si>
    <t>iWSFMnvzpbNeFSm0JdPfLA==</t>
  </si>
  <si>
    <t>http://transparencia.pan.org.mx/DocumentosINAI/FacturaPorComision?id=9340a241-03ba-4edf-bcae-9664df303b8f</t>
  </si>
  <si>
    <t>ly3wWuurqUDK3Tgwcd21TA==</t>
  </si>
  <si>
    <t>http://transparencia.pan.org.mx/DocumentosINAI/FacturaPorComision?id=27085938-04e9-4094-8d29-db6e70f462bb</t>
  </si>
  <si>
    <t>ly3wWuurqUAWpfg7J+UGEw==</t>
  </si>
  <si>
    <t>http://transparencia.pan.org.mx/DocumentosINAI/FacturaPorComision?id=5402c392-163d-4c61-9906-13e29db70234</t>
  </si>
  <si>
    <t>ly3wWuurqUC4vGDLJnUUqQ==</t>
  </si>
  <si>
    <t>http://transparencia.pan.org.mx/DocumentosINAI/FacturaPorComision?id=90deea9b-91cf-4509-97c6-ab8c9519aeff</t>
  </si>
  <si>
    <t>5ZdThULUhLKF/3M24YwulQ==</t>
  </si>
  <si>
    <t>http://transparencia.pan.org.mx/DocumentosINAI/FacturaPorComision?id=0d566e46-4c50-4692-b99c-4f2c9a6d5a12</t>
  </si>
  <si>
    <t>5ZdThULUhLJ7aw1HrlRZJg==</t>
  </si>
  <si>
    <t>http://transparencia.pan.org.mx/DocumentosINAI/FacturaPorComision?id=82d89506-dda6-4b07-bbad-02228bebfb10</t>
  </si>
  <si>
    <t>5ZdThULUhLKZ6cJodBiMcA==</t>
  </si>
  <si>
    <t>http://transparencia.pan.org.mx/DocumentosINAI/FacturaPorComision?id=e757c0fb-8524-4ecb-82b7-9a9d094a3dcc</t>
  </si>
  <si>
    <t>a72zvzQH+Ngx8BL6hAwx9A==</t>
  </si>
  <si>
    <t>http://transparencia.pan.org.mx/DocumentosINAI/FacturaPorComision?id=c1f1ca73-565f-4554-a0be-6c3d608e71d9</t>
  </si>
  <si>
    <t>a72zvzQH+NgsLynrEGz1bA==</t>
  </si>
  <si>
    <t>http://transparencia.pan.org.mx/DocumentosINAI/FacturaPorComision?id=f8675a39-d29a-4df7-ace4-9fe990d58dd1</t>
  </si>
  <si>
    <t>a72zvzQH+NjEvgLBomgDhQ==</t>
  </si>
  <si>
    <t>http://transparencia.pan.org.mx/DocumentosINAI/FacturaPorComision?id=8e4f1819-cc30-4f51-b545-54a854ffe31b</t>
  </si>
  <si>
    <t>a72zvzQH+NheFSm0JdPfLA==</t>
  </si>
  <si>
    <t>http://transparencia.pan.org.mx/DocumentosINAI/FacturaPorComision?id=3dacfd0b-9e92-4475-8ec4-78a1496ccff4</t>
  </si>
  <si>
    <t>RzgyY58kNPnK3Tgwcd21TA==</t>
  </si>
  <si>
    <t>http://transparencia.pan.org.mx/DocumentosINAI/FacturaPorComision?id=f4cabaaf-0c1e-4d7a-9090-9ba1dcf5f21a</t>
  </si>
  <si>
    <t>RzgyY58kNPkWpfg7J+UGEw==</t>
  </si>
  <si>
    <t>http://transparencia.pan.org.mx/DocumentosINAI/FacturaPorComision?id=b836656d-af49-4a25-9999-c3988dbcafc1</t>
  </si>
  <si>
    <t>RzgyY58kNPm4vGDLJnUUqQ==</t>
  </si>
  <si>
    <t>http://transparencia.pan.org.mx/DocumentosINAI/FacturaPorComision?id=f85f2f5b-5dad-4232-a49b-dc4b8d3e5815</t>
  </si>
  <si>
    <t>vOk4xjjO+lGF/3M24YwulQ==</t>
  </si>
  <si>
    <t>http://transparencia.pan.org.mx/DocumentosINAI/FacturaPorComision?id=10e82ab9-c1ea-4b4b-86ff-9bb9a6c3165e</t>
  </si>
  <si>
    <t>vOk4xjjO+lF7aw1HrlRZJg==</t>
  </si>
  <si>
    <t>http://transparencia.pan.org.mx/DocumentosINAI/FacturaPorComision?id=be822543-2445-4502-be02-eccebd6b1ec2</t>
  </si>
  <si>
    <t>vOk4xjjO+lGZ6cJodBiMcA==</t>
  </si>
  <si>
    <t>http://transparencia.pan.org.mx/DocumentosINAI/FacturaPorComision?id=ecc28ee2-c5dd-4478-99bd-7c9c5567ed1b</t>
  </si>
  <si>
    <t>VhLpXYih5KEx8BL6hAwx9A==</t>
  </si>
  <si>
    <t>http://transparencia.pan.org.mx/DocumentosINAI/FacturaPorComision?id=8993a05f-eeb1-46a1-8ec8-c36d9315a714</t>
  </si>
  <si>
    <t>VhLpXYih5KEsLynrEGz1bA==</t>
  </si>
  <si>
    <t>http://transparencia.pan.org.mx/DocumentosINAI/FacturaPorComision?id=0844ddf4-c582-4fdd-bb02-e65a0b3986c4</t>
  </si>
  <si>
    <t>VhLpXYih5KHEvgLBomgDhQ==</t>
  </si>
  <si>
    <t>http://transparencia.pan.org.mx/DocumentosINAI/FacturaPorComision?id=7684343a-1379-4b58-aeb8-7fb403c4cc5f</t>
  </si>
  <si>
    <t>VhLpXYih5KFeFSm0JdPfLA==</t>
  </si>
  <si>
    <t>http://transparencia.pan.org.mx/DocumentosINAI/FacturaPorComision?id=e66dd5d2-f3fd-4a1c-b23c-3ece5bd654b2</t>
  </si>
  <si>
    <t>v3zYNWwx2ZzK3Tgwcd21TA==</t>
  </si>
  <si>
    <t>http://transparencia.pan.org.mx/DocumentosINAI/FacturaPorComision?id=77ddab82-ac1a-4e91-b105-5d7076918305</t>
  </si>
  <si>
    <t>v3zYNWwx2ZwWpfg7J+UGEw==</t>
  </si>
  <si>
    <t>http://transparencia.pan.org.mx/DocumentosINAI/FacturaPorComision?id=5597c394-9aa5-4dce-8fcd-db4f676f778e</t>
  </si>
  <si>
    <t>v3zYNWwx2ZxeFSm0JdPfLA==</t>
  </si>
  <si>
    <t>http://transparencia.pan.org.mx/DocumentosINAI/FacturaPorComision?id=15eb0e3f-4986-4dc1-85c0-eb04675ca262</t>
  </si>
  <si>
    <t>VEBwnL7mt43K3Tgwcd21TA==</t>
  </si>
  <si>
    <t>http://transparencia.pan.org.mx/DocumentosINAI/FacturaPorComision?id=c407088f-b314-48fb-aa8d-ad243b6df32e</t>
  </si>
  <si>
    <t>VEBwnL7mt40Wpfg7J+UGEw==</t>
  </si>
  <si>
    <t>http://transparencia.pan.org.mx/DocumentosINAI/FacturaPorComision?id=7ffed450-7bea-4911-bbbd-9bd54b9e7991</t>
  </si>
  <si>
    <t>V+WoZQbUKxUsLynrEGz1bA==</t>
  </si>
  <si>
    <t>http://transparencia.pan.org.mx/DocumentosINAI/FacturaPorComision?id=7dca79d1-347b-436c-a753-7614f22c25fd</t>
  </si>
  <si>
    <t>V+WoZQbUKxXEvgLBomgDhQ==</t>
  </si>
  <si>
    <t>http://transparencia.pan.org.mx/DocumentosINAI/FacturaPorComision?id=9ce97109-79f0-4eca-9b33-cf9df7036838</t>
  </si>
  <si>
    <t>V+WoZQbUKxVeFSm0JdPfLA==</t>
  </si>
  <si>
    <t>http://transparencia.pan.org.mx/DocumentosINAI/FacturaPorComision?id=2bdcfe9a-bed3-49ea-a48e-597723260b16</t>
  </si>
  <si>
    <t>8qMrVCNe+7jK3Tgwcd21TA==</t>
  </si>
  <si>
    <t>http://transparencia.pan.org.mx/DocumentosINAI/FacturaPorComision?id=19e91005-911f-4ea6-8a48-d64aafc5200c</t>
  </si>
  <si>
    <t>8qMrVCNe+7gWpfg7J+UGEw==</t>
  </si>
  <si>
    <t>http://transparencia.pan.org.mx/DocumentosINAI/FacturaPorComision?id=680f4a3e-b68c-48fd-8bcf-a3a0d2c5f1b8</t>
  </si>
  <si>
    <t>8qMrVCNe+7i4vGDLJnUUqQ==</t>
  </si>
  <si>
    <t>http://transparencia.pan.org.mx/DocumentosINAI/FacturaPorComision?id=5b12d651-2e36-445e-8fad-c74369629be6</t>
  </si>
  <si>
    <t>oyMJZoBQnyWF/3M24YwulQ==</t>
  </si>
  <si>
    <t>http://transparencia.pan.org.mx/DocumentosINAI/FacturaPorComision?id=30d1a64a-679c-4bb9-88bc-9ec249dd97ec</t>
  </si>
  <si>
    <t>oyMJZoBQnyV7aw1HrlRZJg==</t>
  </si>
  <si>
    <t>http://transparencia.pan.org.mx/DocumentosINAI/FacturaPorComision?id=b0b2b2af-5dff-436e-ad14-0a0696b50418</t>
  </si>
  <si>
    <t>oyMJZoBQnyWZ6cJodBiMcA==</t>
  </si>
  <si>
    <t>http://transparencia.pan.org.mx/DocumentosINAI/FacturaPorComision?id=38e439fa-6bcd-4d15-9361-a5130e722e48</t>
  </si>
  <si>
    <t>iOTAzqvP5P0x8BL6hAwx9A==</t>
  </si>
  <si>
    <t>http://transparencia.pan.org.mx/DocumentosINAI/FacturaPorComision?id=f95c7b54-47dd-4bf2-92ce-241115886546</t>
  </si>
  <si>
    <t>iOTAzqvP5P0sLynrEGz1bA==</t>
  </si>
  <si>
    <t>http://transparencia.pan.org.mx/DocumentosINAI/FacturaPorComision?id=9e8361ac-d274-4b23-b332-63767f8c4496</t>
  </si>
  <si>
    <t>iOTAzqvP5P3EvgLBomgDhQ==</t>
  </si>
  <si>
    <t>http://transparencia.pan.org.mx/DocumentosINAI/FacturaPorComision?id=072ba1ac-29d0-4ae1-947d-42b0660e4522</t>
  </si>
  <si>
    <t>iOTAzqvP5P1eFSm0JdPfLA==</t>
  </si>
  <si>
    <t>http://transparencia.pan.org.mx/DocumentosINAI/FacturaPorComision?id=46378f9d-99df-4b85-aa4d-3daa917eb84a</t>
  </si>
  <si>
    <t>sl4NoT9Q2mHK3Tgwcd21TA==</t>
  </si>
  <si>
    <t>http://transparencia.pan.org.mx/DocumentosINAI/FacturaPorComision?id=5d000367-99eb-43fe-be4d-f54e4559291f</t>
  </si>
  <si>
    <t>sl4NoT9Q2mEWpfg7J+UGEw==</t>
  </si>
  <si>
    <t>http://transparencia.pan.org.mx/DocumentosINAI/FacturaPorComision?id=d151f68a-9cbc-4d4b-80ef-50e222c84cb5</t>
  </si>
  <si>
    <t>sl4NoT9Q2mG4vGDLJnUUqQ==</t>
  </si>
  <si>
    <t>http://transparencia.pan.org.mx/DocumentosINAI/FacturaPorComision?id=b8e754e6-ff72-4962-a634-5e9e5a362451</t>
  </si>
  <si>
    <t>rOFo4be7pPKF/3M24YwulQ==</t>
  </si>
  <si>
    <t>http://transparencia.pan.org.mx/DocumentosINAI/FacturaPorComision?id=b3459896-9480-41ff-a300-5388ae324524</t>
  </si>
  <si>
    <t>rOFo4be7pPJ7aw1HrlRZJg==</t>
  </si>
  <si>
    <t>http://transparencia.pan.org.mx/DocumentosINAI/FacturaPorComision?id=4e3c098c-44a2-4de8-a87a-304b462cb38b</t>
  </si>
  <si>
    <t>rOFo4be7pPKZ6cJodBiMcA==</t>
  </si>
  <si>
    <t>http://transparencia.pan.org.mx/DocumentosINAI/FacturaPorComision?id=77c13397-f38a-4370-be14-a502be1c0af2</t>
  </si>
  <si>
    <t>qE7L/5ONnWYx8BL6hAwx9A==</t>
  </si>
  <si>
    <t>http://transparencia.pan.org.mx/DocumentosINAI/FacturaPorComision?id=a4a48c00-c9e1-4854-ace7-58a38b065c83</t>
  </si>
  <si>
    <t>qE7L/5ONnWYsLynrEGz1bA==</t>
  </si>
  <si>
    <t>http://transparencia.pan.org.mx/DocumentosINAI/FacturaPorComision?id=f6de3c6f-0ef1-4f98-a37b-5b2c9a47ada2</t>
  </si>
  <si>
    <t>qE7L/5ONnWbEvgLBomgDhQ==</t>
  </si>
  <si>
    <t>http://transparencia.pan.org.mx/DocumentosINAI/FacturaPorComision?id=2687e01e-bc8d-457d-adc8-ff8746885034</t>
  </si>
  <si>
    <t>qE7L/5ONnWZeFSm0JdPfLA==</t>
  </si>
  <si>
    <t>http://transparencia.pan.org.mx/DocumentosINAI/FacturaPorComision?id=ea3d07a5-2a2f-49a3-90e1-e1b6c3c18f00</t>
  </si>
  <si>
    <t>sV9VJVoqKMrK3Tgwcd21TA==</t>
  </si>
  <si>
    <t>http://transparencia.pan.org.mx/DocumentosINAI/FacturaPorComision?id=e8100d32-413e-4374-8ae4-3f970c9c0934</t>
  </si>
  <si>
    <t>sV9VJVoqKMoWpfg7J+UGEw==</t>
  </si>
  <si>
    <t>http://transparencia.pan.org.mx/DocumentosINAI/FacturaPorComision?id=09bd1c2a-610e-4d50-92ef-53b8b4810132</t>
  </si>
  <si>
    <t>sV9VJVoqKMq4vGDLJnUUqQ==</t>
  </si>
  <si>
    <t>http://transparencia.pan.org.mx/DocumentosINAI/FacturaPorComision?id=a7ad05c7-8aa3-4bbd-84f2-2a52e04838bf</t>
  </si>
  <si>
    <t>wNEJO/NnqU6F/3M24YwulQ==</t>
  </si>
  <si>
    <t>http://transparencia.pan.org.mx/DocumentosINAI/FacturaPorComision?id=e905e2e2-c1c6-4895-9b50-5d21a1c83622</t>
  </si>
  <si>
    <t>wNEJO/NnqU57aw1HrlRZJg==</t>
  </si>
  <si>
    <t>http://transparencia.pan.org.mx/DocumentosINAI/FacturaPorComision?id=f5ce1c45-0ff0-484c-8b95-6cff8735259e</t>
  </si>
  <si>
    <t>wNEJO/NnqU6Z6cJodBiMcA==</t>
  </si>
  <si>
    <t>http://transparencia.pan.org.mx/DocumentosINAI/FacturaPorComision?id=52e672ce-e0e3-4f65-8935-aa95187ffe7f</t>
  </si>
  <si>
    <t>f9+iTmOjcOcx8BL6hAwx9A==</t>
  </si>
  <si>
    <t>http://transparencia.pan.org.mx/DocumentosINAI/FacturaPorComision?id=4f1688be-98be-4535-af60-6cc9486f1af3</t>
  </si>
  <si>
    <t>f9+iTmOjcOcsLynrEGz1bA==</t>
  </si>
  <si>
    <t>http://transparencia.pan.org.mx/DocumentosINAI/FacturaPorComision?id=530c2549-2fdc-468b-9c5c-8f8045130df4</t>
  </si>
  <si>
    <t>f9+iTmOjcOfEvgLBomgDhQ==</t>
  </si>
  <si>
    <t>http://transparencia.pan.org.mx/DocumentosINAI/FacturaPorComision?id=7d552115-1270-4a9a-a22e-035852ece116</t>
  </si>
  <si>
    <t>f9+iTmOjcOdeFSm0JdPfLA==</t>
  </si>
  <si>
    <t>http://transparencia.pan.org.mx/DocumentosINAI/FacturaPorComision?id=e490325e-3f0b-43b4-bbff-e1e435cb9ace</t>
  </si>
  <si>
    <t>EZnobAggCZXK3Tgwcd21TA==</t>
  </si>
  <si>
    <t>http://transparencia.pan.org.mx/DocumentosINAI/FacturaPorComision?id=5e0d882b-40a5-400b-8022-674ccd7c0aa2</t>
  </si>
  <si>
    <t>EZnobAggCZUWpfg7J+UGEw==</t>
  </si>
  <si>
    <t>http://transparencia.pan.org.mx/DocumentosINAI/FacturaPorComision?id=da1948dd-dd6d-42e7-b161-97369fd057a6</t>
  </si>
  <si>
    <t>EZnobAggCZW4vGDLJnUUqQ==</t>
  </si>
  <si>
    <t>http://transparencia.pan.org.mx/DocumentosINAI/FacturaPorComision?id=de729c45-3b0f-4e02-bb57-598407432438</t>
  </si>
  <si>
    <t>2ckyth1MghWF/3M24YwulQ==</t>
  </si>
  <si>
    <t>http://transparencia.pan.org.mx/DocumentosINAI/FacturaPorComision?id=b2949307-3397-4ca5-908d-2aa293015a71</t>
  </si>
  <si>
    <t>2ckyth1MghUWpfg7J+UGEw==</t>
  </si>
  <si>
    <t>http://transparencia.pan.org.mx/DocumentosINAI/FacturaPorComision?id=52570b6c-6494-4374-9592-787ecf9a8218</t>
  </si>
  <si>
    <t>2ckyth1MghW4vGDLJnUUqQ==</t>
  </si>
  <si>
    <t>http://transparencia.pan.org.mx/DocumentosINAI/FacturaPorComision?id=f31e3732-984f-4bbc-ad2b-2b534448c74d</t>
  </si>
  <si>
    <t>zJVEiEzTwy+F/3M24YwulQ==</t>
  </si>
  <si>
    <t>http://transparencia.pan.org.mx/DocumentosINAI/FacturaPorComision?id=cce8a444-4d3e-4716-8bc8-d9557f759a75</t>
  </si>
  <si>
    <t>zJVEiEzTwy97aw1HrlRZJg==</t>
  </si>
  <si>
    <t>http://transparencia.pan.org.mx/DocumentosINAI/FacturaPorComision?id=61c23336-4df8-412f-aad5-9af7c4a64a5f</t>
  </si>
  <si>
    <t>zJVEiEzTwy+Z6cJodBiMcA==</t>
  </si>
  <si>
    <t>http://transparencia.pan.org.mx/DocumentosINAI/FacturaPorComision?id=54b8f953-aba3-42f6-8d4b-d4d3afc385e9</t>
  </si>
  <si>
    <t>3TDrIXP/r0Yx8BL6hAwx9A==</t>
  </si>
  <si>
    <t>http://transparencia.pan.org.mx/DocumentosINAI/FacturaPorComision?id=d81d8496-695d-4c71-92fd-91a1fce09413</t>
  </si>
  <si>
    <t>3TDrIXP/r0YsLynrEGz1bA==</t>
  </si>
  <si>
    <t>http://transparencia.pan.org.mx/DocumentosINAI/FacturaPorComision?id=51175e33-dda7-430f-8796-9e7b82a72258</t>
  </si>
  <si>
    <t>3TDrIXP/r0bEvgLBomgDhQ==</t>
  </si>
  <si>
    <t>http://transparencia.pan.org.mx/DocumentosINAI/FacturaPorComision?id=45f008e2-adb9-4baa-a91e-b5c742012150</t>
  </si>
  <si>
    <t>3TDrIXP/r0ZeFSm0JdPfLA==</t>
  </si>
  <si>
    <t>http://transparencia.pan.org.mx/DocumentosINAI/FacturaPorComision?id=1383bda0-e88c-4ebd-b084-556114acb61f</t>
  </si>
  <si>
    <t>KUq0B5SmT6jK3Tgwcd21TA==</t>
  </si>
  <si>
    <t>http://transparencia.pan.org.mx/DocumentosINAI/FacturaPorComision?id=145e7736-5e10-44ed-a63b-25e3f6499ef9</t>
  </si>
  <si>
    <t>KUq0B5SmT6gWpfg7J+UGEw==</t>
  </si>
  <si>
    <t>http://transparencia.pan.org.mx/DocumentosINAI/FacturaPorComision?id=66de339c-4de4-4a95-b92c-cf378fda9154</t>
  </si>
  <si>
    <t>KUq0B5SmT6i4vGDLJnUUqQ==</t>
  </si>
  <si>
    <t>http://transparencia.pan.org.mx/DocumentosINAI/FacturaPorComision?id=c41cba40-eef4-44f7-8da5-db4fd6e66196</t>
  </si>
  <si>
    <t>qyQ6K+kPcHiF/3M24YwulQ==</t>
  </si>
  <si>
    <t>http://transparencia.pan.org.mx/DocumentosINAI/FacturaPorComision?id=766b19c6-ef64-419a-9c69-03950735c4a0</t>
  </si>
  <si>
    <t>qyQ6K+kPcHh7aw1HrlRZJg==</t>
  </si>
  <si>
    <t>http://transparencia.pan.org.mx/DocumentosINAI/FacturaPorComision?id=a38bee2f-331b-4f85-9a44-be0b64811434</t>
  </si>
  <si>
    <t>qyQ6K+kPcHiZ6cJodBiMcA==</t>
  </si>
  <si>
    <t>http://transparencia.pan.org.mx/DocumentosINAI/FacturaPorComision?id=77e2202c-3deb-4bcc-988b-669885dd8921</t>
  </si>
  <si>
    <t>S+Dl7uhLYs4x8BL6hAwx9A==</t>
  </si>
  <si>
    <t>http://transparencia.pan.org.mx/DocumentosINAI/FacturaPorComision?id=5b64cde2-76e9-4180-af6d-cba790654994</t>
  </si>
  <si>
    <t>S+Dl7uhLYs4sLynrEGz1bA==</t>
  </si>
  <si>
    <t>http://transparencia.pan.org.mx/DocumentosINAI/FacturaPorComision?id=9a991740-46b1-4322-bd8d-4ec7596cc0a5</t>
  </si>
  <si>
    <t>S+Dl7uhLYs7EvgLBomgDhQ==</t>
  </si>
  <si>
    <t>http://transparencia.pan.org.mx/DocumentosINAI/FacturaPorComision?id=db2e14d1-0717-4bda-ba92-6ce34a51c571</t>
  </si>
  <si>
    <t>S+Dl7uhLYs5eFSm0JdPfLA==</t>
  </si>
  <si>
    <t>http://transparencia.pan.org.mx/DocumentosINAI/FacturaPorComision?id=204bb8f5-1592-4561-be73-241d3efeb107</t>
  </si>
  <si>
    <t>O+3IobSDSLPK3Tgwcd21TA==</t>
  </si>
  <si>
    <t>http://transparencia.pan.org.mx/DocumentosINAI/FacturaPorComision?id=b620efcb-9d9d-46aa-b3be-44e2729e8d66</t>
  </si>
  <si>
    <t>O+3IobSDSLMWpfg7J+UGEw==</t>
  </si>
  <si>
    <t>http://transparencia.pan.org.mx/DocumentosINAI/FacturaPorComision?id=f4713e61-3533-41e1-a35a-4949770773ff</t>
  </si>
  <si>
    <t>O+3IobSDSLO4vGDLJnUUqQ==</t>
  </si>
  <si>
    <t>http://transparencia.pan.org.mx/DocumentosINAI/FacturaPorComision?id=bbe15da1-1c89-4732-a7ce-29563dc05de9</t>
  </si>
  <si>
    <t>gcvdTo3F6XOF/3M24YwulQ==</t>
  </si>
  <si>
    <t>http://transparencia.pan.org.mx/DocumentosINAI/FacturaPorComision?id=32ed2cad-7b90-4a01-8323-943b57f7d179</t>
  </si>
  <si>
    <t>gcvdTo3F6XN7aw1HrlRZJg==</t>
  </si>
  <si>
    <t>http://transparencia.pan.org.mx/DocumentosINAI/FacturaPorComision?id=28d40b5b-501b-4c7c-96b4-ff4e8a483e79</t>
  </si>
  <si>
    <t>gcvdTo3F6XOZ6cJodBiMcA==</t>
  </si>
  <si>
    <t>http://transparencia.pan.org.mx/DocumentosINAI/FacturaPorComision?id=6140c923-c4b3-494a-9d5a-4eef49897592</t>
  </si>
  <si>
    <t>zapLJcWdOE8x8BL6hAwx9A==</t>
  </si>
  <si>
    <t>http://transparencia.pan.org.mx/DocumentosINAI/FacturaPorComision?id=b7922982-4f73-4f9f-b776-59933f8a0f64</t>
  </si>
  <si>
    <t>zapLJcWdOE8sLynrEGz1bA==</t>
  </si>
  <si>
    <t>http://transparencia.pan.org.mx/DocumentosINAI/FacturaPorComision?id=2321bebc-b8ba-4c4f-8e42-c368a2d68809</t>
  </si>
  <si>
    <t>zapLJcWdOE+Z6cJodBiMcA==</t>
  </si>
  <si>
    <t>http://transparencia.pan.org.mx/DocumentosINAI/FacturaPorComision?id=4027d8ae-d327-42b4-a88b-827c1e474cf9</t>
  </si>
  <si>
    <t>9/Y+ous/fYAx8BL6hAwx9A==</t>
  </si>
  <si>
    <t>http://transparencia.pan.org.mx/DocumentosINAI/FacturaPorComision?id=02965f08-137d-4c5e-bbe0-5eff304d3324</t>
  </si>
  <si>
    <t>9/Y+ous/fYAsLynrEGz1bA==</t>
  </si>
  <si>
    <t>http://transparencia.pan.org.mx/DocumentosINAI/FacturaPorComision?id=b47d7e12-07c7-4a5e-98d7-3b0cd20d0249</t>
  </si>
  <si>
    <t>9/Y+ous/fYDEvgLBomgDhQ==</t>
  </si>
  <si>
    <t>http://transparencia.pan.org.mx/DocumentosINAI/FacturaPorComision?id=f2648cd5-1b7c-4fe6-a263-068335f74451</t>
  </si>
  <si>
    <t>9/Y+ous/fYBeFSm0JdPfLA==</t>
  </si>
  <si>
    <t>http://transparencia.pan.org.mx/DocumentosINAI/FacturaPorComision?id=8a6efdcb-d9a4-4b9e-b1b8-2fe96e0368e7</t>
  </si>
  <si>
    <t>08XfFSzj89vK3Tgwcd21TA==</t>
  </si>
  <si>
    <t>http://transparencia.pan.org.mx/DocumentosINAI/FacturaPorComision?id=2b73c22b-3875-4190-8e2b-143b1c84b986</t>
  </si>
  <si>
    <t>08XfFSzj89sWpfg7J+UGEw==</t>
  </si>
  <si>
    <t>http://transparencia.pan.org.mx/DocumentosINAI/FacturaPorComision?id=7ac4bc43-a2c6-44fa-9d31-2985f9e21094</t>
  </si>
  <si>
    <t>08XfFSzj89u4vGDLJnUUqQ==</t>
  </si>
  <si>
    <t>http://transparencia.pan.org.mx/DocumentosINAI/FacturaPorComision?id=6eab17a5-2f04-4984-9ab8-e7e6ce440e1e</t>
  </si>
  <si>
    <t>tww8XkBU/raF/3M24YwulQ==</t>
  </si>
  <si>
    <t>http://transparencia.pan.org.mx/DocumentosINAI/FacturaPorComision?id=6431eec0-412e-489e-b25c-b8a45d383264</t>
  </si>
  <si>
    <t>tww8XkBU/rZ7aw1HrlRZJg==</t>
  </si>
  <si>
    <t>http://transparencia.pan.org.mx/DocumentosINAI/FacturaPorComision?id=2806a5b4-5ec8-4d9c-8ffd-e5c37f074344</t>
  </si>
  <si>
    <t>tww8XkBU/raZ6cJodBiMcA==</t>
  </si>
  <si>
    <t>http://transparencia.pan.org.mx/DocumentosINAI/FacturaPorComision?id=3aee24a9-4fa2-46fa-8b8f-94065b00741d</t>
  </si>
  <si>
    <t>TE2Vy7x6nqwx8BL6hAwx9A==</t>
  </si>
  <si>
    <t>http://transparencia.pan.org.mx/DocumentosINAI/FacturaPorComision?id=0cceb98e-6276-4b16-a072-a7f0cca2fcbf</t>
  </si>
  <si>
    <t>TE2Vy7x6nqwsLynrEGz1bA==</t>
  </si>
  <si>
    <t>http://transparencia.pan.org.mx/DocumentosINAI/FacturaPorComision?id=c4df4405-2dc3-49f0-93b8-3fcbbf3556a6</t>
  </si>
  <si>
    <t>TE2Vy7x6nqzEvgLBomgDhQ==</t>
  </si>
  <si>
    <t>http://transparencia.pan.org.mx/DocumentosINAI/FacturaPorComision?id=69656f68-6219-4e81-8417-4f4a7dc46d8b</t>
  </si>
  <si>
    <t>TE2Vy7x6nqxeFSm0JdPfLA==</t>
  </si>
  <si>
    <t>http://transparencia.pan.org.mx/DocumentosINAI/FacturaPorComision?id=913cc32c-dcd5-4ba8-ae54-fde1167e4cc3</t>
  </si>
  <si>
    <t>E6zyf5wlW03K3Tgwcd21TA==</t>
  </si>
  <si>
    <t>http://transparencia.pan.org.mx/DocumentosINAI/FacturaPorComision?id=1d7c0480-0d4d-49b2-b3f9-4c08fbb4352f</t>
  </si>
  <si>
    <t>E6zyf5wlW00Wpfg7J+UGEw==</t>
  </si>
  <si>
    <t>http://transparencia.pan.org.mx/DocumentosINAI/FacturaPorComision?id=826de37c-83da-4456-91f8-2166d7d4fe35</t>
  </si>
  <si>
    <t>E6zyf5wlW024vGDLJnUUqQ==</t>
  </si>
  <si>
    <t>http://transparencia.pan.org.mx/DocumentosINAI/FacturaPorComision?id=42784a7a-dff5-4c43-baa3-59930d9b8b32</t>
  </si>
  <si>
    <t>U1kDXKOir4yF/3M24YwulQ==</t>
  </si>
  <si>
    <t>http://transparencia.pan.org.mx/DocumentosINAI/FacturaPorComision?id=55e9d8cc-e96b-41b8-bbb5-ddbfa1f57977</t>
  </si>
  <si>
    <t>U1kDXKOir4x7aw1HrlRZJg==</t>
  </si>
  <si>
    <t>http://transparencia.pan.org.mx/DocumentosINAI/FacturaPorComision?id=befd12e8-2bc1-4375-871e-1113dff9854b</t>
  </si>
  <si>
    <t>U1kDXKOir4yZ6cJodBiMcA==</t>
  </si>
  <si>
    <t>http://transparencia.pan.org.mx/DocumentosINAI/FacturaPorComision?id=5a7f573b-2c6d-4259-bd55-6ed2bdc4bc89</t>
  </si>
  <si>
    <t>ZAYLzyAsCM0x8BL6hAwx9A==</t>
  </si>
  <si>
    <t>http://transparencia.pan.org.mx/DocumentosINAI/FacturaPorComision?id=661fc85b-7cc6-4a24-97d0-d553419b0d78</t>
  </si>
  <si>
    <t>ZAYLzyAsCM0sLynrEGz1bA==</t>
  </si>
  <si>
    <t>http://transparencia.pan.org.mx/DocumentosINAI/FacturaPorComision?id=af10e0b1-f5ef-42f1-b5e2-c4e7033f28ab</t>
  </si>
  <si>
    <t>ZAYLzyAsCM3EvgLBomgDhQ==</t>
  </si>
  <si>
    <t>http://transparencia.pan.org.mx/DocumentosINAI/FacturaPorComision?id=80f461bd-2732-4b61-a87d-7e0bcb423733</t>
  </si>
  <si>
    <t>ZAYLzyAsCM1eFSm0JdPfLA==</t>
  </si>
  <si>
    <t>http://transparencia.pan.org.mx/DocumentosINAI/FacturaPorComision?id=16775d90-f033-48d1-826c-a7e9ff6bd4b2</t>
  </si>
  <si>
    <t>tD2mLOfk4QjK3Tgwcd21TA==</t>
  </si>
  <si>
    <t>http://transparencia.pan.org.mx/DocumentosINAI/FacturaPorComision?id=facd789a-f181-4ba7-aeb3-6f2373bbb760</t>
  </si>
  <si>
    <t>tD2mLOfk4QgWpfg7J+UGEw==</t>
  </si>
  <si>
    <t>http://transparencia.pan.org.mx/DocumentosINAI/FacturaPorComision?id=241bba6f-fab7-4596-8915-6ce4531f5120</t>
  </si>
  <si>
    <t>tD2mLOfk4Qi4vGDLJnUUqQ==</t>
  </si>
  <si>
    <t>http://transparencia.pan.org.mx/DocumentosINAI/FacturaPorComision?id=62b0f5fb-fc5a-448e-b757-aad3226ad085</t>
  </si>
  <si>
    <t>1N3I/W+FjTKF/3M24YwulQ==</t>
  </si>
  <si>
    <t>http://transparencia.pan.org.mx/DocumentosINAI/FacturaPorComision?id=806a2659-2878-4ffa-a237-823b52f80d72</t>
  </si>
  <si>
    <t>1N3I/W+FjTJ7aw1HrlRZJg==</t>
  </si>
  <si>
    <t>http://transparencia.pan.org.mx/DocumentosINAI/FacturaPorComision?id=442df9cf-f5c4-4c34-aa53-13c48dcf3de8</t>
  </si>
  <si>
    <t>1N3I/W+FjTKZ6cJodBiMcA==</t>
  </si>
  <si>
    <t>http://transparencia.pan.org.mx/DocumentosINAI/FacturaPorComision?id=7f41458a-49ca-44cb-b545-335aaef01df4</t>
  </si>
  <si>
    <t>7R1Qw1KNTisx8BL6hAwx9A==</t>
  </si>
  <si>
    <t>http://transparencia.pan.org.mx/DocumentosINAI/FacturaPorComision?id=c30be660-e277-4078-93b0-a4a9b68e8905</t>
  </si>
  <si>
    <t>7R1Qw1KNTissLynrEGz1bA==</t>
  </si>
  <si>
    <t>http://transparencia.pan.org.mx/DocumentosINAI/FacturaPorComision?id=e1e724b0-7538-4a7d-816d-c4aa9ed5b88d</t>
  </si>
  <si>
    <t>7R1Qw1KNTivEvgLBomgDhQ==</t>
  </si>
  <si>
    <t>http://transparencia.pan.org.mx/DocumentosINAI/FacturaPorComision?id=8caf76bc-a8c4-4459-b89a-c930d22cd811</t>
  </si>
  <si>
    <t>7R1Qw1KNTiteFSm0JdPfLA==</t>
  </si>
  <si>
    <t>http://transparencia.pan.org.mx/DocumentosINAI/FacturaPorComision?id=318cf4e7-d2b1-45a4-a87c-c75d4b64ec63</t>
  </si>
  <si>
    <t>J4/k5sAE9HbK3Tgwcd21TA==</t>
  </si>
  <si>
    <t>http://transparencia.pan.org.mx/DocumentosINAI/FacturaPorComision?id=a83a2b13-abbf-4fdc-a77f-898fade94235</t>
  </si>
  <si>
    <t>J4/k5sAE9HYWpfg7J+UGEw==</t>
  </si>
  <si>
    <t>http://transparencia.pan.org.mx/DocumentosINAI/FacturaPorComision?id=2a0bb7a9-a613-483f-ba4b-d4183d26f9c0</t>
  </si>
  <si>
    <t>J4/k5sAE9Ha4vGDLJnUUqQ==</t>
  </si>
  <si>
    <t>http://transparencia.pan.org.mx/DocumentosINAI/FacturaPorComision?id=2f45eea7-c3d3-4456-8401-56f052b1a741</t>
  </si>
  <si>
    <t>kP9QBTY/JQqF/3M24YwulQ==</t>
  </si>
  <si>
    <t>http://transparencia.pan.org.mx/DocumentosINAI/FacturaPorComision?id=3bd80407-0145-4d69-9794-383766e82980</t>
  </si>
  <si>
    <t>kP9QBTY/JQp7aw1HrlRZJg==</t>
  </si>
  <si>
    <t>http://transparencia.pan.org.mx/DocumentosINAI/FacturaPorComision?id=42df31f3-f7a7-42f2-b75c-5e885bfb59be</t>
  </si>
  <si>
    <t>kP9QBTY/JQqZ6cJodBiMcA==</t>
  </si>
  <si>
    <t>http://transparencia.pan.org.mx/DocumentosINAI/FacturaPorComision?id=71f6a4b4-d97d-4e93-8f69-b12096154ee8</t>
  </si>
  <si>
    <t>nThNDb9wq9Ix8BL6hAwx9A==</t>
  </si>
  <si>
    <t>http://transparencia.pan.org.mx/DocumentosINAI/FacturaPorComision?id=10b8c514-e039-475d-bf7b-7c878c7bdae2</t>
  </si>
  <si>
    <t>nThNDb9wq9IsLynrEGz1bA==</t>
  </si>
  <si>
    <t>http://transparencia.pan.org.mx/DocumentosINAI/FacturaPorComision?id=47de24c9-6d9f-4682-a0a0-e2cad2715a0d</t>
  </si>
  <si>
    <t>nThNDb9wq9LEvgLBomgDhQ==</t>
  </si>
  <si>
    <t>http://transparencia.pan.org.mx/DocumentosINAI/FacturaPorComision?id=45b0ca4f-8d2b-4675-9829-5e9a318e0028</t>
  </si>
  <si>
    <t>nThNDb9wq9JeFSm0JdPfLA==</t>
  </si>
  <si>
    <t>http://transparencia.pan.org.mx/DocumentosINAI/FacturaPorComision?id=a7c5a83e-b104-45e6-96cf-688e57680460</t>
  </si>
  <si>
    <t>Kf+QHaCIC9rK3Tgwcd21TA==</t>
  </si>
  <si>
    <t>http://transparencia.pan.org.mx/DocumentosINAI/FacturaPorComision?id=f3b40862-ccb8-45d7-8a6c-bdca3625c8d0</t>
  </si>
  <si>
    <t>Kf+QHaCIC9oWpfg7J+UGEw==</t>
  </si>
  <si>
    <t>http://transparencia.pan.org.mx/DocumentosINAI/FacturaPorComision?id=de8fd91a-8c91-4fb9-b819-8f3f56ed8b82</t>
  </si>
  <si>
    <t>Kf+QHaCIC9q4vGDLJnUUqQ==</t>
  </si>
  <si>
    <t>http://transparencia.pan.org.mx/DocumentosINAI/FacturaPorComision?id=c7071c50-6572-418c-a0c0-bde205f9ca4d</t>
  </si>
  <si>
    <t>rOStxEFcvSqF/3M24YwulQ==</t>
  </si>
  <si>
    <t>http://transparencia.pan.org.mx/DocumentosINAI/FacturaPorComision?id=6e5a3ff7-69fe-4a83-bbb9-1df158e850f7</t>
  </si>
  <si>
    <t>rOStxEFcvSp7aw1HrlRZJg==</t>
  </si>
  <si>
    <t>http://transparencia.pan.org.mx/DocumentosINAI/FacturaPorComision?id=bd29c160-71a8-4431-aaef-6c8dc69f7e19</t>
  </si>
  <si>
    <t>rOStxEFcvSqZ6cJodBiMcA==</t>
  </si>
  <si>
    <t>http://transparencia.pan.org.mx/DocumentosINAI/FacturaPorComision?id=36eaf442-5917-4b9b-ac48-5ebd466445d2</t>
  </si>
  <si>
    <t>92ahe8C3ja0x8BL6hAwx9A==</t>
  </si>
  <si>
    <t>http://transparencia.pan.org.mx/DocumentosINAI/FacturaPorComision?id=550760dc-746c-4e8c-8b04-4cda078b0fe1</t>
  </si>
  <si>
    <t>92ahe8C3ja0sLynrEGz1bA==</t>
  </si>
  <si>
    <t>http://transparencia.pan.org.mx/DocumentosINAI/FacturaPorComision?id=844576f8-0712-4f2d-8bd4-936a90ba125d</t>
  </si>
  <si>
    <t>ZuxDB+HVDiR7aw1HrlRZJg==</t>
  </si>
  <si>
    <t>http://transparencia.pan.org.mx/DocumentosINAI/FacturaPorComision?id=79188cba-8fda-4d32-a42e-a04afb69e670</t>
  </si>
  <si>
    <t>ZuxDB+HVDiSZ6cJodBiMcA==</t>
  </si>
  <si>
    <t>http://transparencia.pan.org.mx/DocumentosINAI/FacturaPorComision?id=35d77583-f5e2-4f97-b203-bc8e01fcf961</t>
  </si>
  <si>
    <t>I5dRJ4vNgSox8BL6hAwx9A==</t>
  </si>
  <si>
    <t>http://transparencia.pan.org.mx/DocumentosINAI/FacturaPorComision?id=27648b15-edfb-473a-b73e-08077c0cba1a</t>
  </si>
  <si>
    <t>I5dRJ4vNgSosLynrEGz1bA==</t>
  </si>
  <si>
    <t>http://transparencia.pan.org.mx/DocumentosINAI/FacturaPorComision?id=72ea1caa-13a5-459e-a141-1b8acae793ec</t>
  </si>
  <si>
    <t>I5dRJ4vNgSrEvgLBomgDhQ==</t>
  </si>
  <si>
    <t>http://transparencia.pan.org.mx/DocumentosINAI/FacturaPorComision?id=c71350cf-8048-4485-bcf6-3d7da44aaf9c</t>
  </si>
  <si>
    <t>I5dRJ4vNgSpeFSm0JdPfLA==</t>
  </si>
  <si>
    <t>http://transparencia.pan.org.mx/DocumentosINAI/FacturaPorComision?id=84c39dab-9e8d-4953-9ed9-b6f7c506397d</t>
  </si>
  <si>
    <t>Uprt8oiPssnK3Tgwcd21TA==</t>
  </si>
  <si>
    <t>http://transparencia.pan.org.mx/DocumentosINAI/FacturaPorComision?id=a17991fd-8104-4ce8-a1a2-38932e0ea190</t>
  </si>
  <si>
    <t>Uprt8oiPsskWpfg7J+UGEw==</t>
  </si>
  <si>
    <t>http://transparencia.pan.org.mx/DocumentosINAI/FacturaPorComision?id=e2e95897-d6fb-4148-9f25-57f62892673f</t>
  </si>
  <si>
    <t>Uprt8oiPssm4vGDLJnUUqQ==</t>
  </si>
  <si>
    <t>http://transparencia.pan.org.mx/DocumentosINAI/FacturaPorComision?id=7e725b2b-d506-4380-b915-d02b660adee1</t>
  </si>
  <si>
    <t>A094/rOgC4SF/3M24YwulQ==</t>
  </si>
  <si>
    <t>http://transparencia.pan.org.mx/DocumentosINAI/FacturaPorComision?id=77d69e87-74fb-436b-8e12-aec38158ddb8</t>
  </si>
  <si>
    <t>A094/rOgC4R7aw1HrlRZJg==</t>
  </si>
  <si>
    <t>http://transparencia.pan.org.mx/DocumentosINAI/FacturaPorComision?id=b0899845-46ba-4bfd-b846-fbcda004334c</t>
  </si>
  <si>
    <t>A094/rOgC4SZ6cJodBiMcA==</t>
  </si>
  <si>
    <t>http://transparencia.pan.org.mx/DocumentosINAI/FacturaPorComision?id=f2d6ecb7-f375-40fe-a2af-49c061d30cf5</t>
  </si>
  <si>
    <t>M/dFVbLjqUMx8BL6hAwx9A==</t>
  </si>
  <si>
    <t>http://transparencia.pan.org.mx/DocumentosINAI/FacturaPorComision?id=7f610cd4-feca-4072-970e-363344cd9387</t>
  </si>
  <si>
    <t>M/dFVbLjqUMsLynrEGz1bA==</t>
  </si>
  <si>
    <t>http://transparencia.pan.org.mx/DocumentosINAI/FacturaPorComision?id=f95aa10f-7bbc-457e-bd28-c97dbfe64e5e</t>
  </si>
  <si>
    <t>M/dFVbLjqUPEvgLBomgDhQ==</t>
  </si>
  <si>
    <t>http://transparencia.pan.org.mx/DocumentosINAI/FacturaPorComision?id=e7185f3a-5329-466b-904a-c15450ba3c7e</t>
  </si>
  <si>
    <t>M/dFVbLjqUNeFSm0JdPfLA==</t>
  </si>
  <si>
    <t>http://transparencia.pan.org.mx/DocumentosINAI/FacturaPorComision?id=585ab180-b13b-496f-adc3-0ec684060bb1</t>
  </si>
  <si>
    <t>XGF5DIjZfLzK3Tgwcd21TA==</t>
  </si>
  <si>
    <t>http://transparencia.pan.org.mx/DocumentosINAI/FacturaPorComision?id=43909fb7-e22c-4c8e-9a30-5ac5bfada92e</t>
  </si>
  <si>
    <t>XGF5DIjZfLwWpfg7J+UGEw==</t>
  </si>
  <si>
    <t>http://transparencia.pan.org.mx/DocumentosINAI/FacturaPorComision?id=ce62ce2c-6230-492c-8c48-ef5de553ea34</t>
  </si>
  <si>
    <t>XGF5DIjZfLy4vGDLJnUUqQ==</t>
  </si>
  <si>
    <t>http://transparencia.pan.org.mx/DocumentosINAI/FacturaPorComision?id=7cd3b1ec-62d7-4985-950e-65c2082aabcd</t>
  </si>
  <si>
    <t>i1Gx5vYktF2F/3M24YwulQ==</t>
  </si>
  <si>
    <t>http://transparencia.pan.org.mx/DocumentosINAI/FacturaPorComision?id=8338b2e1-4e56-48dd-89bd-110d54856609</t>
  </si>
  <si>
    <t>i1Gx5vYktF17aw1HrlRZJg==</t>
  </si>
  <si>
    <t>http://transparencia.pan.org.mx/DocumentosINAI/FacturaPorComision?id=00b5caf7-0944-4a57-b00e-b0a0620c37dd</t>
  </si>
  <si>
    <t>i1Gx5vYktF2Z6cJodBiMcA==</t>
  </si>
  <si>
    <t>http://transparencia.pan.org.mx/DocumentosINAI/FacturaPorComision?id=db312b32-9ae1-4ddb-94fc-75a2f9c048d9</t>
  </si>
  <si>
    <t>EhVHyKbBZLwx8BL6hAwx9A==</t>
  </si>
  <si>
    <t>http://transparencia.pan.org.mx/DocumentosINAI/FacturaPorComision?id=fe35044a-28ac-4cd8-b678-3a02dc6bbc0e</t>
  </si>
  <si>
    <t>EhVHyKbBZLwsLynrEGz1bA==</t>
  </si>
  <si>
    <t>http://transparencia.pan.org.mx/DocumentosINAI/FacturaPorComision?id=31d6bbeb-7ba2-4660-b27f-3ed78d0b1222</t>
  </si>
  <si>
    <t>EhVHyKbBZLzEvgLBomgDhQ==</t>
  </si>
  <si>
    <t>http://transparencia.pan.org.mx/DocumentosINAI/FacturaPorComision?id=c24c159b-9110-4e09-8c26-d1accdeff8ac</t>
  </si>
  <si>
    <t>EhVHyKbBZLxeFSm0JdPfLA==</t>
  </si>
  <si>
    <t>http://transparencia.pan.org.mx/DocumentosINAI/FacturaPorComision?id=9e6c10d2-0f09-4a94-93c3-fc275b49c247</t>
  </si>
  <si>
    <t>awkd+JOkBX3K3Tgwcd21TA==</t>
  </si>
  <si>
    <t>http://transparencia.pan.org.mx/DocumentosINAI/FacturaPorComision?id=c8e32460-fa51-4366-af36-047b3b4b5d2f</t>
  </si>
  <si>
    <t>awkd+JOkBX0Wpfg7J+UGEw==</t>
  </si>
  <si>
    <t>http://transparencia.pan.org.mx/DocumentosINAI/FacturaPorComision?id=995e7c5d-7d8e-48e7-82cd-f86585f28cf4</t>
  </si>
  <si>
    <t>awkd+JOkBX24vGDLJnUUqQ==</t>
  </si>
  <si>
    <t>http://transparencia.pan.org.mx/DocumentosINAI/FacturaPorComision?id=f717e5fd-621a-443b-b372-6396f36c4bac</t>
  </si>
  <si>
    <t>zt9DJFPgJ72F/3M24YwulQ==</t>
  </si>
  <si>
    <t>http://transparencia.pan.org.mx/DocumentosINAI/FacturaPorComision?id=071d9056-372b-4836-9f62-3f817c642f33</t>
  </si>
  <si>
    <t>zt9DJFPgJ717aw1HrlRZJg==</t>
  </si>
  <si>
    <t>http://transparencia.pan.org.mx/DocumentosINAI/FacturaPorComision?id=fd4e7d5e-f731-4722-a89a-0b928c1c54f6</t>
  </si>
  <si>
    <t>zt9DJFPgJ72Z6cJodBiMcA==</t>
  </si>
  <si>
    <t>http://transparencia.pan.org.mx/DocumentosINAI/FacturaPorComision?id=d5bcfd72-46db-4829-86d5-73f2080696f5</t>
  </si>
  <si>
    <t>+nPw7LoBsgwx8BL6hAwx9A==</t>
  </si>
  <si>
    <t>http://transparencia.pan.org.mx/DocumentosINAI/FacturaPorComision?id=474b7c34-005f-4ff6-b423-f1fe7e5f0642</t>
  </si>
  <si>
    <t>+nPw7LoBsgwsLynrEGz1bA==</t>
  </si>
  <si>
    <t>http://transparencia.pan.org.mx/DocumentosINAI/FacturaPorComision?id=a15fc0ff-04ba-4a61-adde-c626b591e66a</t>
  </si>
  <si>
    <t>+nPw7LoBsgzEvgLBomgDhQ==</t>
  </si>
  <si>
    <t>http://transparencia.pan.org.mx/DocumentosINAI/FacturaPorComision?id=f0d48337-47b4-4ce9-8d47-5aeffcb7fb8b</t>
  </si>
  <si>
    <t>+nPw7LoBsgxeFSm0JdPfLA==</t>
  </si>
  <si>
    <t>http://transparencia.pan.org.mx/DocumentosINAI/FacturaPorComision?id=f7b2afaf-7e54-4ce0-85cc-286e3e54821f</t>
  </si>
  <si>
    <t>S2itp+uR3DnK3Tgwcd21TA==</t>
  </si>
  <si>
    <t>http://transparencia.pan.org.mx/DocumentosINAI/FacturaPorComision?id=19ff4bb0-3dc2-4390-b92a-7321060bb2e8</t>
  </si>
  <si>
    <t>S2itp+uR3DkWpfg7J+UGEw==</t>
  </si>
  <si>
    <t>http://transparencia.pan.org.mx/DocumentosINAI/FacturaPorComision?id=d3108259-36ab-47c8-942e-f14965ff53b3</t>
  </si>
  <si>
    <t>S2itp+uR3Dm4vGDLJnUUqQ==</t>
  </si>
  <si>
    <t>http://transparencia.pan.org.mx/DocumentosINAI/FacturaPorComision?id=e202c00d-fecf-4084-b996-079cec5ea482</t>
  </si>
  <si>
    <t>OaWY0DhOnl+F/3M24YwulQ==</t>
  </si>
  <si>
    <t>http://transparencia.pan.org.mx/DocumentosINAI/FacturaPorComision?id=1a8ae235-8e49-4f4c-9c3b-328cc9c93440</t>
  </si>
  <si>
    <t>OaWY0DhOnl97aw1HrlRZJg==</t>
  </si>
  <si>
    <t>http://transparencia.pan.org.mx/DocumentosINAI/FacturaPorComision?id=a2f6eb51-9fdc-4f37-a361-09e88ce7c1af</t>
  </si>
  <si>
    <t>OaWY0DhOnl+Z6cJodBiMcA==</t>
  </si>
  <si>
    <t>http://transparencia.pan.org.mx/DocumentosINAI/FacturaPorComision?id=169c1f03-3bf9-47cd-b1fd-8c3e1e903112</t>
  </si>
  <si>
    <t>jY3f/+8ZboEx8BL6hAwx9A==</t>
  </si>
  <si>
    <t>http://transparencia.pan.org.mx/DocumentosINAI/FacturaPorComision?id=83629378-5965-476c-93a9-97c55828352f</t>
  </si>
  <si>
    <t>21381</t>
  </si>
  <si>
    <t>Hipervínculo a normatividad reguladora de gastos</t>
  </si>
  <si>
    <t>QR3+QZC36PQ01+e4XZNW8A==</t>
  </si>
  <si>
    <t>http://transparencia.pan.org.mx/Articulos/ObtenerDocumentoPorId?idDocumento=8b77cf9d-3e00-e711-80cd-00221900cc8c</t>
  </si>
  <si>
    <t>5IWa3mHDNUo01+e4XZNW8A==</t>
  </si>
  <si>
    <t>NaXyYKzxTDA01+e4XZNW8A==</t>
  </si>
  <si>
    <t>tFTZE3Q/qi801+e4XZNW8A==</t>
  </si>
  <si>
    <t>IHPmhXWLv0001+e4XZNW8A==</t>
  </si>
  <si>
    <t>ouBCIv+tuts01+e4XZNW8A==</t>
  </si>
  <si>
    <t>aakLRO47MWA01+e4XZNW8A==</t>
  </si>
  <si>
    <t>YjQEvkggahI01+e4XZNW8A==</t>
  </si>
  <si>
    <t>pgEbSTg6gX001+e4XZNW8A==</t>
  </si>
  <si>
    <t>Zc7nSLqKEVg01+e4XZNW8A==</t>
  </si>
  <si>
    <t>mJFeWo6UDlI01+e4XZNW8A==</t>
  </si>
  <si>
    <t>5tMmOXFCiCU01+e4XZNW8A==</t>
  </si>
  <si>
    <t>2Rj6eTQ3AwE01+e4XZNW8A==</t>
  </si>
  <si>
    <t>s6RuFSNTuhM01+e4XZNW8A==</t>
  </si>
  <si>
    <t>TB3QaKh2Ipg01+e4XZNW8A==</t>
  </si>
  <si>
    <t>8plWcSbX68s01+e4XZNW8A==</t>
  </si>
  <si>
    <t>sAaTXSwN45Q01+e4XZNW8A==</t>
  </si>
  <si>
    <t>OZJ2YZXZoiI01+e4XZNW8A==</t>
  </si>
  <si>
    <t>LxMhh71v7vg01+e4XZNW8A==</t>
  </si>
  <si>
    <t>Q4Kk/rZObBE01+e4XZNW8A==</t>
  </si>
  <si>
    <t>YegaooGeQtE01+e4XZNW8A==</t>
  </si>
  <si>
    <t>hR4Un9MtF5Y01+e4XZNW8A==</t>
  </si>
  <si>
    <t>afhsvA6VJME01+e4XZNW8A==</t>
  </si>
  <si>
    <t>QI1KiP8jM8I01+e4XZNW8A==</t>
  </si>
  <si>
    <t>qtO6nm7TklY01+e4XZNW8A==</t>
  </si>
  <si>
    <t>Eg6ncSnbwdg01+e4XZNW8A==</t>
  </si>
  <si>
    <t>2ZtpVa+OsK001+e4XZNW8A==</t>
  </si>
  <si>
    <t>c4yNFYt6r8I01+e4XZNW8A==</t>
  </si>
  <si>
    <t>TxvDa+giSN801+e4XZNW8A==</t>
  </si>
  <si>
    <t>a18lO8nsrWA01+e4XZNW8A==</t>
  </si>
  <si>
    <t>EyG4GdpM1Mk01+e4XZNW8A==</t>
  </si>
  <si>
    <t>8ysBZe+sf8A01+e4XZNW8A==</t>
  </si>
  <si>
    <t>Q/MneKRTQ3k01+e4XZNW8A==</t>
  </si>
  <si>
    <t>BbN0TYzaNeY01+e4XZNW8A==</t>
  </si>
  <si>
    <t>43IVB8fZZ8U01+e4XZNW8A==</t>
  </si>
  <si>
    <t>6QOPb60VAUM01+e4XZNW8A==</t>
  </si>
  <si>
    <t>k3VZFOwJssM01+e4XZNW8A==</t>
  </si>
  <si>
    <t>U01bD0Fk5Zc01+e4XZNW8A==</t>
  </si>
  <si>
    <t>RaMyhObdhdI01+e4XZNW8A==</t>
  </si>
  <si>
    <t>+KbirJWrgBQ01+e4XZNW8A==</t>
  </si>
  <si>
    <t>U0Oe8THZ+gA01+e4XZNW8A==</t>
  </si>
  <si>
    <t>oQcRjuYUqVk01+e4XZNW8A==</t>
  </si>
  <si>
    <t>WDW5ShAOSNw01+e4XZNW8A==</t>
  </si>
  <si>
    <t>myc9Y+aF+hI01+e4XZNW8A==</t>
  </si>
  <si>
    <t>Vo+zBDstD/001+e4XZNW8A==</t>
  </si>
  <si>
    <t>oDT16kvA7sk01+e4XZNW8A==</t>
  </si>
  <si>
    <t>KB6vtL0Su/M01+e4XZNW8A==</t>
  </si>
  <si>
    <t>m/pCB1468nU01+e4XZNW8A==</t>
  </si>
  <si>
    <t>SKny4B8KqwQ01+e4XZNW8A==</t>
  </si>
  <si>
    <t>deQwKUI8X0s01+e4XZNW8A==</t>
  </si>
  <si>
    <t>gHn5+6UDzmI01+e4XZNW8A==</t>
  </si>
  <si>
    <t>9H0dKahe9WQ01+e4XZNW8A==</t>
  </si>
  <si>
    <t>/7XsDzW2aW401+e4XZNW8A==</t>
  </si>
  <si>
    <t>okVL9Uj2p3E01+e4XZNW8A==</t>
  </si>
  <si>
    <t>A7waEY6dih801+e4XZNW8A==</t>
  </si>
  <si>
    <t>tqSpEx8Cjnk01+e4XZNW8A==</t>
  </si>
  <si>
    <t>Iwa/ORVbHWI01+e4XZNW8A==</t>
  </si>
  <si>
    <t>JylYUMPaP2k01+e4XZNW8A==</t>
  </si>
  <si>
    <t>uHpeDAVhApo01+e4XZNW8A==</t>
  </si>
  <si>
    <t>AFmcg/Ip4lo01+e4XZNW8A==</t>
  </si>
  <si>
    <t>4KszEm+zdyE01+e4XZNW8A==</t>
  </si>
  <si>
    <t>50c0ZJc7m8401+e4XZNW8A==</t>
  </si>
  <si>
    <t>34fXj7NsTEw01+e4XZNW8A==</t>
  </si>
  <si>
    <t>jCQ59Kva4wk01+e4XZNW8A==</t>
  </si>
  <si>
    <t>Bu5u1CXT1q801+e4XZNW8A==</t>
  </si>
  <si>
    <t>u6ctmO1MDS801+e4XZNW8A==</t>
  </si>
  <si>
    <t>gIrDNirJyN801+e4XZNW8A==</t>
  </si>
  <si>
    <t>Tn8CcasnVJA01+e4XZNW8A==</t>
  </si>
  <si>
    <t>jBJqIxPDcro01+e4XZNW8A==</t>
  </si>
  <si>
    <t>TNN6V2HAjnM01+e4XZNW8A==</t>
  </si>
  <si>
    <t>kDW0EwzlAFg01+e4XZNW8A==</t>
  </si>
  <si>
    <t>uBrZNz0pyHg01+e4XZNW8A==</t>
  </si>
  <si>
    <t>uhLRARc8A+c01+e4XZNW8A==</t>
  </si>
  <si>
    <t>g4FIpBwd7FE01+e4XZNW8A==</t>
  </si>
  <si>
    <t>ulAp3eKo98801+e4XZNW8A==</t>
  </si>
  <si>
    <t>MfySNeQOKt001+e4XZNW8A==</t>
  </si>
  <si>
    <t>DI2MmhSsI0s01+e4XZNW8A==</t>
  </si>
  <si>
    <t>AHHRV3nUXNI01+e4XZNW8A==</t>
  </si>
  <si>
    <t>YTHMKJOyNpc01+e4XZNW8A==</t>
  </si>
  <si>
    <t>8vh2jFE3YKE01+e4XZNW8A==</t>
  </si>
  <si>
    <t>EPVfa6Rt9j001+e4XZNW8A==</t>
  </si>
  <si>
    <t>GrcmOyuBjXs01+e4XZNW8A==</t>
  </si>
  <si>
    <t>HJL3nxpKiO001+e4XZNW8A==</t>
  </si>
  <si>
    <t>wuoxD/23FNo01+e4XZNW8A==</t>
  </si>
  <si>
    <t>3LInIeQlVq001+e4XZNW8A==</t>
  </si>
  <si>
    <t>9ByacUCaq5801+e4XZNW8A==</t>
  </si>
  <si>
    <t>NytFbdDAckw01+e4XZNW8A==</t>
  </si>
  <si>
    <t>er8IYOOK+e801+e4XZNW8A==</t>
  </si>
  <si>
    <t>LOJsYX+5wOU01+e4XZNW8A==</t>
  </si>
  <si>
    <t>PXZPM3jTJz001+e4XZNW8A==</t>
  </si>
  <si>
    <t>a9pU0o1jLYA01+e4XZNW8A==</t>
  </si>
  <si>
    <t>I7r7qdHx3kM01+e4XZNW8A==</t>
  </si>
  <si>
    <t>ocL0u83FQA801+e4XZNW8A==</t>
  </si>
  <si>
    <t>PfOfGrOGvvA01+e4XZNW8A==</t>
  </si>
  <si>
    <t>9JpB3dag3Uc01+e4XZNW8A==</t>
  </si>
  <si>
    <t>1S596j8ML+Y01+e4XZNW8A==</t>
  </si>
  <si>
    <t>35hARQTumeg01+e4XZNW8A==</t>
  </si>
  <si>
    <t>QBd7RsXviAg01+e4XZNW8A==</t>
  </si>
  <si>
    <t>mRt+/2mTO4E01+e4XZNW8A==</t>
  </si>
  <si>
    <t>laonTEzq/Og01+e4XZNW8A==</t>
  </si>
  <si>
    <t>fsXQU8szLnM01+e4XZNW8A==</t>
  </si>
  <si>
    <t>er17sL/mvYw01+e4XZNW8A==</t>
  </si>
  <si>
    <t>HEDQ8rXGXuQ01+e4XZNW8A==</t>
  </si>
  <si>
    <t>/n1OM2FsFYw01+e4XZNW8A==</t>
  </si>
  <si>
    <t>3Y09nBakquc01+e4XZNW8A==</t>
  </si>
  <si>
    <t>5ZoIcdHihQU01+e4XZNW8A==</t>
  </si>
  <si>
    <t>R+2RIVD0HaI01+e4XZNW8A==</t>
  </si>
  <si>
    <t>jfMCFulU/SQ01+e4XZNW8A==</t>
  </si>
  <si>
    <t>o9gHO7OFIrg01+e4XZNW8A==</t>
  </si>
  <si>
    <t>BulroRULKTQ01+e4XZNW8A==</t>
  </si>
  <si>
    <t>fDl5CBv8p8U01+e4XZNW8A==</t>
  </si>
  <si>
    <t>XWx3cLDvEKw01+e4XZNW8A==</t>
  </si>
  <si>
    <t>e2dZkbyK67Y01+e4XZNW8A==</t>
  </si>
  <si>
    <t>c0VpAXK3wFE01+e4XZNW8A==</t>
  </si>
  <si>
    <t>DI5/uRm8iQg01+e4XZNW8A==</t>
  </si>
  <si>
    <t>G/9HQDzHlJI01+e4XZNW8A==</t>
  </si>
  <si>
    <t>LyLf7it7vs401+e4XZNW8A==</t>
  </si>
  <si>
    <t>uIVsHAz+l9w01+e4XZNW8A==</t>
  </si>
  <si>
    <t>9pvQmo1DXxc01+e4XZNW8A==</t>
  </si>
  <si>
    <t>NNbos/VmLsY01+e4XZNW8A==</t>
  </si>
  <si>
    <t>09NQRudcUHU01+e4XZNW8A==</t>
  </si>
  <si>
    <t>QaNv5KCguFg01+e4XZNW8A==</t>
  </si>
  <si>
    <t>xCXVTe6L5bw01+e4XZNW8A==</t>
  </si>
  <si>
    <t>rIjl+P7A1pc01+e4XZNW8A==</t>
  </si>
  <si>
    <t>lPWWtrB9wq801+e4XZNW8A==</t>
  </si>
  <si>
    <t>IbGrwFSFOs401+e4XZNW8A==</t>
  </si>
  <si>
    <t>3Ae+wA5pCWE01+e4XZNW8A==</t>
  </si>
  <si>
    <t>xiGLAQZy6YM01+e4XZNW8A==</t>
  </si>
  <si>
    <t>6IXbFIoCpQk01+e4XZNW8A==</t>
  </si>
  <si>
    <t>cM47r1gxp1001+e4XZNW8A==</t>
  </si>
  <si>
    <t>sraXJKIUzn001+e4XZNW8A==</t>
  </si>
  <si>
    <t>fB2e3BuBW+w01+e4XZNW8A==</t>
  </si>
  <si>
    <t>6ogddh7Ocss01+e4XZNW8A==</t>
  </si>
  <si>
    <t>9J7fgxkHIfg01+e4XZNW8A==</t>
  </si>
  <si>
    <t>Y7sDUh2fKbs01+e4XZNW8A==</t>
  </si>
  <si>
    <t>vxxzHYjWYk401+e4XZNW8A==</t>
  </si>
  <si>
    <t>iLoU5/2jk3Q01+e4XZNW8A==</t>
  </si>
  <si>
    <t>975aANCLon401+e4XZNW8A==</t>
  </si>
  <si>
    <t>Tn0s5GPRvT401+e4XZNW8A==</t>
  </si>
  <si>
    <t>JjqYNFuuou401+e4XZNW8A==</t>
  </si>
  <si>
    <t>8q+rAZhTDYg01+e4XZNW8A==</t>
  </si>
  <si>
    <t>o0PwhXTUeyE01+e4XZNW8A==</t>
  </si>
  <si>
    <t>BjW+pC6he0E01+e4XZNW8A==</t>
  </si>
  <si>
    <t>FdxbHbkPjEc01+e4XZNW8A==</t>
  </si>
  <si>
    <t>K7JNvASu7+801+e4XZNW8A==</t>
  </si>
  <si>
    <t>uY+mUO9h3QM01+e4XZNW8A==</t>
  </si>
  <si>
    <t>7xP3e7cKTr001+e4XZNW8A==</t>
  </si>
  <si>
    <t>rk19hOm2FFU01+e4XZNW8A==</t>
  </si>
  <si>
    <t>Ln/HONXO7lU01+e4XZNW8A==</t>
  </si>
  <si>
    <t>HIciKuJTobM01+e4XZNW8A==</t>
  </si>
  <si>
    <t>S5UJ9W3YYuU01+e4XZNW8A==</t>
  </si>
  <si>
    <t>SbM8qx6IbfA01+e4XZNW8A==</t>
  </si>
  <si>
    <t>2Pxk4BfEn9o01+e4XZNW8A==</t>
  </si>
  <si>
    <t>9PGV+O2rMBA01+e4XZNW8A==</t>
  </si>
  <si>
    <t>rQi5FhMJd8U01+e4XZNW8A==</t>
  </si>
  <si>
    <t>daAQLaYLoPg01+e4XZNW8A==</t>
  </si>
  <si>
    <t>jC6SSSQ+tvE01+e4XZNW8A==</t>
  </si>
  <si>
    <t>qfma1FYos5401+e4XZNW8A==</t>
  </si>
  <si>
    <t>NWlDdOPhjvo01+e4XZNW8A==</t>
  </si>
  <si>
    <t>eUA3GSnGcGw01+e4XZNW8A==</t>
  </si>
  <si>
    <t>atDVGqvuvEk01+e4XZNW8A==</t>
  </si>
  <si>
    <t>orrgXPNx1RE01+e4XZNW8A==</t>
  </si>
  <si>
    <t>sxlsEqejkWQ01+e4XZNW8A==</t>
  </si>
  <si>
    <t>NtbRPNsFSAs01+e4XZNW8A==</t>
  </si>
  <si>
    <t>j2J9pSducAA01+e4XZNW8A==</t>
  </si>
  <si>
    <t>QSX2fsR+D+s01+e4XZNW8A==</t>
  </si>
  <si>
    <t>aDMB0dbpkNk01+e4XZNW8A==</t>
  </si>
  <si>
    <t>oKMSKAggiOw01+e4XZNW8A==</t>
  </si>
  <si>
    <t>kM2X7Gssv1s01+e4XZNW8A==</t>
  </si>
  <si>
    <t>bqxIO+A3USw01+e4XZNW8A==</t>
  </si>
  <si>
    <t>Y6vTS2hwKyQ01+e4XZNW8A==</t>
  </si>
  <si>
    <t>6+MtklvSEG001+e4XZNW8A==</t>
  </si>
  <si>
    <t>PzmoQQxzAj801+e4XZNW8A==</t>
  </si>
  <si>
    <t>EI1SGSBOscQ01+e4XZNW8A==</t>
  </si>
  <si>
    <t>VfR59sJuqn001+e4XZNW8A==</t>
  </si>
  <si>
    <t>wu1/z7tVfn801+e4XZNW8A==</t>
  </si>
  <si>
    <t>YrarsvJ/ISE01+e4XZNW8A==</t>
  </si>
  <si>
    <t>inQf921nsSQ01+e4XZNW8A==</t>
  </si>
  <si>
    <t>78ksdQw0KwU01+e4XZNW8A==</t>
  </si>
  <si>
    <t>SONJYqn917U01+e4XZNW8A==</t>
  </si>
  <si>
    <t>NhX8d0bSyw801+e4XZNW8A==</t>
  </si>
  <si>
    <t>H/fBv7j8lN001+e4XZNW8A==</t>
  </si>
  <si>
    <t>UKkEELircqU01+e4XZNW8A==</t>
  </si>
  <si>
    <t>xGaCfCiKZTY01+e4XZNW8A==</t>
  </si>
  <si>
    <t>hz/GMwAcaGo01+e4XZNW8A==</t>
  </si>
  <si>
    <t>PpDPfF8WyaA01+e4XZNW8A==</t>
  </si>
  <si>
    <t>ppzHyjwjjNQ01+e4XZNW8A==</t>
  </si>
  <si>
    <t>wYKNenuAHUg01+e4XZNW8A==</t>
  </si>
  <si>
    <t>2s5Dcb4Oh7A01+e4XZNW8A==</t>
  </si>
  <si>
    <t>71OorvHiBps01+e4XZNW8A==</t>
  </si>
  <si>
    <t>hiD7YVqTzdg01+e4XZNW8A==</t>
  </si>
  <si>
    <t>gVWgbGldK2A01+e4XZNW8A==</t>
  </si>
  <si>
    <t>NH7h1wXOAn001+e4XZNW8A==</t>
  </si>
  <si>
    <t>18f/hTSGA5801+e4XZNW8A==</t>
  </si>
  <si>
    <t>38DeEGjlDKE01+e4XZNW8A==</t>
  </si>
  <si>
    <t>wEhghj9F2lg01+e4XZNW8A==</t>
  </si>
  <si>
    <t>9zpdOaAKgdI01+e4XZNW8A==</t>
  </si>
  <si>
    <t>P77BopDlDz801+e4XZNW8A==</t>
  </si>
  <si>
    <t>Aqqvec4FjMI01+e4XZNW8A==</t>
  </si>
  <si>
    <t>PDw7YRtr8Dw01+e4XZNW8A==</t>
  </si>
  <si>
    <t>xcSIgTSyIA801+e4XZNW8A==</t>
  </si>
  <si>
    <t>v6dZasqB7SQ01+e4XZNW8A==</t>
  </si>
  <si>
    <t>XcPPdYdxXgY01+e4XZNW8A==</t>
  </si>
  <si>
    <t>Lm9pcEcMr2001+e4XZNW8A==</t>
  </si>
  <si>
    <t>PVg1Joc3iJo01+e4XZNW8A==</t>
  </si>
  <si>
    <t>GXybpXq66W001+e4XZNW8A==</t>
  </si>
  <si>
    <t>cT405wtPorw01+e4XZNW8A==</t>
  </si>
  <si>
    <t>m4D+hMbOiQY01+e4XZNW8A==</t>
  </si>
  <si>
    <t>mVHMdIlOu4Q01+e4XZNW8A==</t>
  </si>
  <si>
    <t>S+EUVe+Nl1k01+e4XZNW8A==</t>
  </si>
  <si>
    <t>J0LWtRf7+a801+e4XZNW8A==</t>
  </si>
  <si>
    <t>ir8lbwqYWVQ01+e4XZNW8A==</t>
  </si>
  <si>
    <t>rDnLmWbxK6401+e4XZNW8A==</t>
  </si>
  <si>
    <t>SE3EgAfiYv001+e4XZNW8A==</t>
  </si>
  <si>
    <t>TqsHzVc8/Gk01+e4XZNW8A==</t>
  </si>
  <si>
    <t>JAYCTryRqi801+e4XZNW8A==</t>
  </si>
  <si>
    <t>tMaPLqVU0Vc01+e4XZNW8A==</t>
  </si>
  <si>
    <t>7uq8zBj7nuA01+e4XZNW8A==</t>
  </si>
  <si>
    <t>yg8m64prnlw01+e4XZNW8A==</t>
  </si>
  <si>
    <t>QpRVGWf0Mdw01+e4XZNW8A==</t>
  </si>
  <si>
    <t>lWYucFqHtEY01+e4XZNW8A==</t>
  </si>
  <si>
    <t>1kzrGvQ07zM01+e4XZNW8A==</t>
  </si>
  <si>
    <t>ZS0scU95hmk01+e4XZNW8A==</t>
  </si>
  <si>
    <t>13ml9Hxnq4Q01+e4XZNW8A==</t>
  </si>
  <si>
    <t>WsAw1Hc5XZo01+e4XZNW8A==</t>
  </si>
  <si>
    <t>UOlAnNCLn7g01+e4XZNW8A==</t>
  </si>
  <si>
    <t>g4kHwQHQhkI01+e4XZNW8A==</t>
  </si>
  <si>
    <t>C/rK6x2yk6s01+e4XZNW8A==</t>
  </si>
  <si>
    <t>PnIFxZzaEtU01+e4XZNW8A==</t>
  </si>
  <si>
    <t>i6IZunJtm4k01+e4XZNW8A==</t>
  </si>
  <si>
    <t>6TxsGk5HrmQ01+e4XZNW8A==</t>
  </si>
  <si>
    <t>MSn+v6lJMKo01+e4XZNW8A==</t>
  </si>
  <si>
    <t>zBSCRRasvUs01+e4XZNW8A==</t>
  </si>
  <si>
    <t>IpDXccLti6801+e4XZNW8A==</t>
  </si>
  <si>
    <t>LSuXmeLx2+001+e4XZNW8A==</t>
  </si>
  <si>
    <t>YC1CEPJtB/001+e4XZNW8A==</t>
  </si>
  <si>
    <t>bU9PPw7/Cos01+e4XZNW8A==</t>
  </si>
  <si>
    <t>qSPcUtn51X801+e4XZNW8A==</t>
  </si>
  <si>
    <t>4cytKYemWQI01+e4XZNW8A==</t>
  </si>
  <si>
    <t>IHIa7ZGVFQc01+e4XZNW8A==</t>
  </si>
  <si>
    <t>Ms8iup+Leno01+e4XZNW8A==</t>
  </si>
  <si>
    <t>vocqEQQEsXI01+e4XZNW8A==</t>
  </si>
  <si>
    <t>TwmQZtiQfv001+e4XZNW8A==</t>
  </si>
  <si>
    <t>CB7dXAbfkDk01+e4XZNW8A==</t>
  </si>
  <si>
    <t>QQZYzmE8Y3k01+e4XZNW8A==</t>
  </si>
  <si>
    <t>dMyzzFwOiX801+e4XZNW8A==</t>
  </si>
  <si>
    <t>QTtYV72KoEU01+e4XZNW8A==</t>
  </si>
  <si>
    <t>bX8wwzsgdG001+e4XZNW8A==</t>
  </si>
  <si>
    <t>X7qxiFIegI801+e4XZNW8A==</t>
  </si>
  <si>
    <t>tms3bpzJM3c01+e4XZNW8A==</t>
  </si>
  <si>
    <t>EXp9Peyh2Sg01+e4XZNW8A==</t>
  </si>
  <si>
    <t>po2KBKuReyw01+e4XZNW8A==</t>
  </si>
  <si>
    <t>DaQuFtIjKVI01+e4XZNW8A==</t>
  </si>
  <si>
    <t>cZ5ehxAP6dA01+e4XZNW8A==</t>
  </si>
  <si>
    <t>UOWBp9dJhfc01+e4XZNW8A==</t>
  </si>
  <si>
    <t>5LaMYLFO6vE01+e4XZNW8A==</t>
  </si>
  <si>
    <t>mCUZb76O9Fk01+e4XZNW8A==</t>
  </si>
  <si>
    <t>2oAwsbDaLJU01+e4XZNW8A==</t>
  </si>
  <si>
    <t>2Jj7uTDPX1w01+e4XZNW8A==</t>
  </si>
  <si>
    <t>8TVQlVXA9W801+e4XZNW8A==</t>
  </si>
  <si>
    <t>+NhonjkoMmw01+e4XZNW8A==</t>
  </si>
  <si>
    <t>R9EBVLm05FA01+e4XZNW8A==</t>
  </si>
  <si>
    <t>FeP+lK1vtGM01+e4XZNW8A==</t>
  </si>
  <si>
    <t>JU+PP7KE0kQ01+e4XZNW8A==</t>
  </si>
  <si>
    <t>ObjTFpi4s2w01+e4XZNW8A==</t>
  </si>
  <si>
    <t>GAgWoQ0mDLg01+e4XZNW8A==</t>
  </si>
  <si>
    <t>GB06oyXv+1A01+e4XZNW8A==</t>
  </si>
  <si>
    <t>Sjobdb59SpM01+e4XZNW8A==</t>
  </si>
  <si>
    <t>vMslNyNJrXs01+e4XZNW8A==</t>
  </si>
  <si>
    <t>ZWHXHH71gZM01+e4XZNW8A==</t>
  </si>
  <si>
    <t>EguaYuHtdfk01+e4XZNW8A==</t>
  </si>
  <si>
    <t>zoYeVGsQioo01+e4XZNW8A==</t>
  </si>
  <si>
    <t>IsL6YuRufvY01+e4XZNW8A==</t>
  </si>
  <si>
    <t>fwZka6cvXe401+e4XZNW8A==</t>
  </si>
  <si>
    <t>TSR/FqSa1zY01+e4XZNW8A==</t>
  </si>
  <si>
    <t>i74kAjfdOb801+e4XZNW8A==</t>
  </si>
  <si>
    <t>IKibGBEJhIU01+e4XZNW8A==</t>
  </si>
  <si>
    <t>0hDQcblue+A01+e4XZNW8A==</t>
  </si>
  <si>
    <t>QNmUDaErjNM01+e4XZNW8A==</t>
  </si>
  <si>
    <t>szG65ldeOXA01+e4XZNW8A==</t>
  </si>
  <si>
    <t>hJfesNJzYpU01+e4XZNW8A==</t>
  </si>
  <si>
    <t>DVtV85hTWsI01+e4XZNW8A==</t>
  </si>
  <si>
    <t>rYztgDMP6Eo01+e4XZNW8A==</t>
  </si>
  <si>
    <t>T9fNSU1rxyA01+e4XZNW8A==</t>
  </si>
  <si>
    <t>DLZ96I7vPhE01+e4XZNW8A==</t>
  </si>
  <si>
    <t>IQ3MXvSmsfM01+e4XZNW8A==</t>
  </si>
  <si>
    <t>rVunrg+A89A01+e4XZNW8A==</t>
  </si>
  <si>
    <t>GRS4vTpunmM01+e4XZNW8A==</t>
  </si>
  <si>
    <t>BK1RP+iV0uE01+e4XZNW8A==</t>
  </si>
  <si>
    <t>mdE5OeZivyk01+e4XZNW8A==</t>
  </si>
  <si>
    <t>Uk6Aa1axHNQ01+e4XZNW8A==</t>
  </si>
  <si>
    <t>vzc6oU+2JUM01+e4XZNW8A==</t>
  </si>
  <si>
    <t>hcqw8mvamU401+e4XZNW8A==</t>
  </si>
  <si>
    <t>olSVno6gcvo01+e4XZNW8A==</t>
  </si>
  <si>
    <t>oiKS1bZbJrk01+e4XZNW8A==</t>
  </si>
  <si>
    <t>ALCn+yqVMuU01+e4XZNW8A==</t>
  </si>
  <si>
    <t>PrhR0P8Qjpo01+e4XZNW8A==</t>
  </si>
  <si>
    <t>Pyz+LoKBpdc01+e4XZNW8A==</t>
  </si>
  <si>
    <t>V1iFbgIqcLA01+e4XZNW8A==</t>
  </si>
  <si>
    <t>XT1n2N+wPeQ01+e4XZNW8A==</t>
  </si>
  <si>
    <t>XUClWj1cFqs01+e4XZNW8A==</t>
  </si>
  <si>
    <t>poSunpjmT3g01+e4XZNW8A==</t>
  </si>
  <si>
    <t>CPAd0DV7dIc01+e4XZNW8A==</t>
  </si>
  <si>
    <t>q1/bJWdYtbw01+e4XZNW8A==</t>
  </si>
  <si>
    <t>fcuWPC1F4M401+e4XZNW8A==</t>
  </si>
  <si>
    <t>pQKWS3S1q6g01+e4XZNW8A==</t>
  </si>
  <si>
    <t>w4vmoQ9lHzU01+e4XZNW8A==</t>
  </si>
  <si>
    <t>PICqFTqmnkY01+e4XZNW8A==</t>
  </si>
  <si>
    <t>NbpUYWP5DbU01+e4XZNW8A==</t>
  </si>
  <si>
    <t>hzoDEk5IqRc01+e4XZNW8A==</t>
  </si>
  <si>
    <t>AR667UcRHik01+e4XZNW8A==</t>
  </si>
  <si>
    <t>ulN21RbKWoM01+e4XZNW8A==</t>
  </si>
  <si>
    <t>eYU3Lw6Fm3U01+e4XZNW8A==</t>
  </si>
  <si>
    <t>DSgcKu0dfco01+e4XZNW8A==</t>
  </si>
  <si>
    <t>m1o+q2g/up001+e4XZNW8A==</t>
  </si>
  <si>
    <t>IvN7/K0554401+e4XZNW8A==</t>
  </si>
  <si>
    <t>b/m7sEJZj6401+e4XZNW8A==</t>
  </si>
  <si>
    <t>DAX8RqKGK/s01+e4XZNW8A==</t>
  </si>
  <si>
    <t>PUVnt2WJfOw01+e4XZNW8A==</t>
  </si>
  <si>
    <t>gSjicnukEkM01+e4XZNW8A==</t>
  </si>
  <si>
    <t>+m6QavgvMAg01+e4XZNW8A==</t>
  </si>
  <si>
    <t>a/+tln/VzYI01+e4XZNW8A==</t>
  </si>
  <si>
    <t>bKPKB6MJJYo01+e4XZNW8A==</t>
  </si>
  <si>
    <t>+o5nyU0K/hY01+e4XZNW8A==</t>
  </si>
  <si>
    <t>xLVG1QB49Bw01+e4XZNW8A==</t>
  </si>
  <si>
    <t>si9NtG+uye001+e4XZNW8A==</t>
  </si>
  <si>
    <t>PMl+4Lt4sr401+e4XZNW8A==</t>
  </si>
  <si>
    <t>/CqDpBCEUaQ01+e4XZNW8A==</t>
  </si>
  <si>
    <t>f2d7gRyUJI801+e4XZNW8A==</t>
  </si>
  <si>
    <t>U/CXnenAhqQ01+e4XZNW8A==</t>
  </si>
  <si>
    <t>3AZbENt3kUg01+e4XZNW8A==</t>
  </si>
  <si>
    <t>nVWiJmx4YxI01+e4XZNW8A==</t>
  </si>
  <si>
    <t>13Yjyo/pyyo01+e4XZNW8A==</t>
  </si>
  <si>
    <t>6I6wyBTaPww01+e4XZNW8A==</t>
  </si>
  <si>
    <t>+6R1EgMWV1w01+e4XZNW8A==</t>
  </si>
  <si>
    <t>V0P+bATxzQw01+e4XZNW8A==</t>
  </si>
  <si>
    <t>FPDP7W7Tibg01+e4XZNW8A==</t>
  </si>
  <si>
    <t>X4gN2TNKbfM01+e4XZNW8A==</t>
  </si>
  <si>
    <t>iOA+HxnLwxs01+e4XZNW8A==</t>
  </si>
  <si>
    <t>mbZO55e/gY401+e4XZNW8A==</t>
  </si>
  <si>
    <t>osAjpoDDaHo01+e4XZNW8A==</t>
  </si>
  <si>
    <t>l9dWbKX/I7U01+e4XZNW8A==</t>
  </si>
  <si>
    <t>r0QkjoZE1Mo01+e4XZNW8A==</t>
  </si>
  <si>
    <t>VbkTP4E87oE01+e4XZNW8A==</t>
  </si>
  <si>
    <t>a5ybcZN/6WU01+e4XZNW8A==</t>
  </si>
  <si>
    <t>ZOti13U7H/s01+e4XZNW8A==</t>
  </si>
  <si>
    <t>YZs/bfR4IEM01+e4XZNW8A==</t>
  </si>
  <si>
    <t>XxxM76CCMtM01+e4XZNW8A==</t>
  </si>
  <si>
    <t>KBT5DbwKXO001+e4XZNW8A==</t>
  </si>
  <si>
    <t>/msh+2Tzqxs01+e4XZNW8A==</t>
  </si>
  <si>
    <t>aRzcv+iuots01+e4XZNW8A==</t>
  </si>
  <si>
    <t>XXjE/Dqe3fs01+e4XZNW8A==</t>
  </si>
  <si>
    <t>qoaJEUKR7vE01+e4XZNW8A==</t>
  </si>
  <si>
    <t>p84sCsj36HY01+e4XZNW8A==</t>
  </si>
  <si>
    <t>Lt+zTOzRl6c01+e4XZNW8A==</t>
  </si>
  <si>
    <t>QoprrYfTy7801+e4XZNW8A==</t>
  </si>
  <si>
    <t>tpW9BwtpFZk01+e4XZNW8A==</t>
  </si>
  <si>
    <t>NBztFFIWLGI01+e4XZNW8A==</t>
  </si>
  <si>
    <t>k4g0RCJytjc01+e4XZNW8A==</t>
  </si>
  <si>
    <t>rNnENTI/Mqk01+e4XZNW8A==</t>
  </si>
  <si>
    <t>GPpBl69katA01+e4XZNW8A==</t>
  </si>
  <si>
    <t>TINKQipxJhI01+e4XZNW8A==</t>
  </si>
  <si>
    <t>NErs9gc35HY01+e4XZNW8A==</t>
  </si>
  <si>
    <t>8m5FclIpzhY01+e4XZNW8A==</t>
  </si>
  <si>
    <t>xXPx/J5VFng01+e4XZNW8A==</t>
  </si>
  <si>
    <t>oyEJwI44y8g01+e4XZNW8A==</t>
  </si>
  <si>
    <t>BwQrFNQ9YhU01+e4XZNW8A==</t>
  </si>
  <si>
    <t>aNerpFNk0oM01+e4XZNW8A==</t>
  </si>
  <si>
    <t>oXwysQlpqns01+e4XZNW8A==</t>
  </si>
  <si>
    <t>3u/x28+UxX801+e4XZNW8A==</t>
  </si>
  <si>
    <t>EpmqgxGcmyg01+e4XZNW8A==</t>
  </si>
  <si>
    <t>MkhNctKI2mI01+e4XZNW8A==</t>
  </si>
  <si>
    <t>vJ9HrRMeAOI01+e4XZNW8A==</t>
  </si>
  <si>
    <t>gZIKBMU2RAc01+e4XZNW8A==</t>
  </si>
  <si>
    <t>XQa0KTXn46M01+e4XZNW8A==</t>
  </si>
  <si>
    <t>o3r5FRez2D401+e4XZNW8A==</t>
  </si>
  <si>
    <t>9tBFGPrC3mU01+e4XZNW8A==</t>
  </si>
  <si>
    <t>turZLhV/0dc01+e4XZNW8A==</t>
  </si>
  <si>
    <t>0XLBqQHU0DY01+e4XZNW8A==</t>
  </si>
  <si>
    <t>oC/dx4dY3eE01+e4XZNW8A==</t>
  </si>
  <si>
    <t>Gm8gs/iqgaE01+e4XZNW8A==</t>
  </si>
  <si>
    <t>5jVwpH9U5WY01+e4XZNW8A==</t>
  </si>
  <si>
    <t>MSr+RnO3aB401+e4XZNW8A==</t>
  </si>
  <si>
    <t>eSWC7R9Va0c01+e4XZNW8A==</t>
  </si>
  <si>
    <t>L4Vi746PuZM01+e4XZNW8A==</t>
  </si>
  <si>
    <t>XfSZhLwQ2dw01+e4XZNW8A==</t>
  </si>
  <si>
    <t>xtqB6nsLIiY01+e4XZNW8A==</t>
  </si>
  <si>
    <t>AYbG0bAogz401+e4XZNW8A==</t>
  </si>
  <si>
    <t>yTc3zntqhNI01+e4XZNW8A==</t>
  </si>
  <si>
    <t>t7elnQYxxMY01+e4XZNW8A==</t>
  </si>
  <si>
    <t>TyO6hYnZ6yI01+e4XZNW8A==</t>
  </si>
  <si>
    <t>aqXQo/b3i5w01+e4XZNW8A==</t>
  </si>
  <si>
    <t>sH03apyWYvA01+e4XZNW8A==</t>
  </si>
  <si>
    <t>HB14TwAaVRs01+e4XZNW8A==</t>
  </si>
  <si>
    <t>pW5pp2oa0hI01+e4XZNW8A==</t>
  </si>
  <si>
    <t>+k3LgtVCF9c01+e4XZNW8A==</t>
  </si>
  <si>
    <t>/3H0bOb6O5s01+e4XZNW8A==</t>
  </si>
  <si>
    <t>xFrzyCCQcQQ01+e4XZNW8A==</t>
  </si>
  <si>
    <t>OK3TgQBdyO401+e4XZNW8A==</t>
  </si>
  <si>
    <t>bYesAWwY6EI01+e4XZNW8A==</t>
  </si>
  <si>
    <t>67LSTFEGG8Y01+e4XZNW8A==</t>
  </si>
  <si>
    <t>xUpWHcVzNH801+e4XZNW8A==</t>
  </si>
  <si>
    <t>4dZKXxmVQTI01+e4XZNW8A==</t>
  </si>
  <si>
    <t>3kV9svXKPv801+e4XZNW8A==</t>
  </si>
  <si>
    <t>lhiJrxJVIew01+e4XZNW8A==</t>
  </si>
  <si>
    <t>LHIr90r0+JU01+e4XZNW8A==</t>
  </si>
  <si>
    <t>Hx9arYYRbJs01+e4XZNW8A==</t>
  </si>
  <si>
    <t>6PGnWLpw+OA01+e4XZNW8A==</t>
  </si>
  <si>
    <t>TUgWwknUSlM01+e4XZNW8A==</t>
  </si>
  <si>
    <t>/hxTraYs0JU01+e4XZNW8A==</t>
  </si>
  <si>
    <t>D7PJ5cHEPvo01+e4XZNW8A==</t>
  </si>
  <si>
    <t>vLTs27bQYks01+e4XZNW8A==</t>
  </si>
  <si>
    <t>J6RtBCpiO9s01+e4XZNW8A==</t>
  </si>
  <si>
    <t>qflbGKS0pNY01+e4XZNW8A==</t>
  </si>
  <si>
    <t>XrDkhQvjQ/M01+e4XZNW8A==</t>
  </si>
  <si>
    <t>HHHUkFTVTgs01+e4XZNW8A==</t>
  </si>
  <si>
    <t>YKfL5W7i6U401+e4XZNW8A==</t>
  </si>
  <si>
    <t>O5hrva+IQ5Y01+e4XZNW8A==</t>
  </si>
  <si>
    <t>kHB/ahbhEeQ01+e4XZNW8A==</t>
  </si>
  <si>
    <t>VFQ6TSm2o7M01+e4XZNW8A==</t>
  </si>
  <si>
    <t>+FiBpjFo7J801+e4XZNW8A==</t>
  </si>
  <si>
    <t>RikVFx5vQls01+e4XZNW8A==</t>
  </si>
  <si>
    <t>OPmRJTZcWs801+e4XZNW8A==</t>
  </si>
  <si>
    <t>KF5+sLl8P9Y01+e4XZNW8A==</t>
  </si>
  <si>
    <t>6L98znyht0s01+e4XZNW8A==</t>
  </si>
  <si>
    <t>CS7nx+dPnpM01+e4XZNW8A==</t>
  </si>
  <si>
    <t>p8fNaQO00rc01+e4XZNW8A==</t>
  </si>
  <si>
    <t>BJiWVdQfsys01+e4XZNW8A==</t>
  </si>
  <si>
    <t>dnnOCqYPNEo01+e4XZNW8A==</t>
  </si>
  <si>
    <t>78k39dK6YgU01+e4XZNW8A==</t>
  </si>
  <si>
    <t>JZ/sFCLgek801+e4XZNW8A==</t>
  </si>
  <si>
    <t>5t2SYvEB3s401+e4XZNW8A==</t>
  </si>
  <si>
    <t>ldFgbf90bko01+e4XZNW8A==</t>
  </si>
  <si>
    <t>/NrSFI0u2LY01+e4XZNW8A==</t>
  </si>
  <si>
    <t>uLKxGqReKLE01+e4XZNW8A==</t>
  </si>
  <si>
    <t>+TT352hzrNo01+e4XZNW8A==</t>
  </si>
  <si>
    <t>KLi8XSS0RyI01+e4XZNW8A==</t>
  </si>
  <si>
    <t>RP0i1r22vWE01+e4XZNW8A==</t>
  </si>
  <si>
    <t>LCFC2/9NP6I01+e4XZNW8A==</t>
  </si>
  <si>
    <t>tOus6Sqxcfg01+e4XZNW8A==</t>
  </si>
  <si>
    <t>RNDufGyAW9Q01+e4XZNW8A==</t>
  </si>
  <si>
    <t>xi2eSFDC1uQ01+e4XZNW8A==</t>
  </si>
  <si>
    <t>w6xVtdiuy9E01+e4XZNW8A==</t>
  </si>
  <si>
    <t>vNCANM2jPJc01+e4XZNW8A==</t>
  </si>
  <si>
    <t>IiovTJ9yNhs01+e4XZNW8A==</t>
  </si>
  <si>
    <t>V4XqHzYIlAc01+e4XZNW8A==</t>
  </si>
  <si>
    <t>nydxHirWECE01+e4XZNW8A==</t>
  </si>
  <si>
    <t>VEptMy+KDwo01+e4XZNW8A==</t>
  </si>
  <si>
    <t>g4Ugv05hG7E01+e4XZNW8A==</t>
  </si>
  <si>
    <t>VWjToAtOolw01+e4XZNW8A==</t>
  </si>
  <si>
    <t>nhL1dIsH5rM01+e4XZNW8A==</t>
  </si>
  <si>
    <t>i45DDLmAcfs01+e4XZNW8A==</t>
  </si>
  <si>
    <t>ZPEW8xENFpk01+e4XZNW8A==</t>
  </si>
  <si>
    <t>EAPQRnud7JQ01+e4XZNW8A==</t>
  </si>
  <si>
    <t>ytFcZpKl/ws01+e4XZNW8A==</t>
  </si>
  <si>
    <t>DmYC6JHrtlc01+e4XZNW8A==</t>
  </si>
  <si>
    <t>Fitrd+V92IQ01+e4XZNW8A==</t>
  </si>
  <si>
    <t>7dMYMlyMMt401+e4XZNW8A==</t>
  </si>
  <si>
    <t>Zn4i9cksQqY01+e4XZNW8A==</t>
  </si>
  <si>
    <t>WYY1NTNNBxI01+e4XZNW8A==</t>
  </si>
  <si>
    <t>nxkm9ZigsIs01+e4XZNW8A==</t>
  </si>
  <si>
    <t>h6guMUQQ0Eg01+e4XZNW8A==</t>
  </si>
  <si>
    <t>CU1o9zoW7kM01+e4XZNW8A==</t>
  </si>
  <si>
    <t>2IjHccvWxD801+e4XZNW8A==</t>
  </si>
  <si>
    <t>QTBoV0lEvaY01+e4XZNW8A==</t>
  </si>
  <si>
    <t>5mOrX0Pov8I01+e4XZNW8A==</t>
  </si>
  <si>
    <t>7lXA5zDrdbo01+e4XZNW8A==</t>
  </si>
  <si>
    <t>BkbDdXR/f4401+e4XZNW8A==</t>
  </si>
  <si>
    <t>LVCBvpd8VU801+e4XZNW8A==</t>
  </si>
  <si>
    <t>QzE5+TCcohk01+e4XZNW8A==</t>
  </si>
  <si>
    <t>8M50PSYH5cc01+e4XZNW8A==</t>
  </si>
  <si>
    <t>6+VTP5BaNYY01+e4XZNW8A==</t>
  </si>
  <si>
    <t>OxGI7OD4hIs01+e4XZNW8A==</t>
  </si>
  <si>
    <t>ATsrt63SLzA01+e4XZNW8A==</t>
  </si>
  <si>
    <t>yhCNZXC+bP001+e4XZNW8A==</t>
  </si>
  <si>
    <t>52tSF9a4Mgc01+e4XZNW8A==</t>
  </si>
  <si>
    <t>bS7OO1n67pE01+e4XZNW8A==</t>
  </si>
  <si>
    <t>o3VnmW1ViEo01+e4XZNW8A==</t>
  </si>
  <si>
    <t>QQV5HfkmuVw01+e4XZNW8A==</t>
  </si>
  <si>
    <t>GzIeF3F3j7M01+e4XZNW8A==</t>
  </si>
  <si>
    <t>U9afHSvDO5401+e4XZNW8A==</t>
  </si>
  <si>
    <t>y9pAmabeUvM01+e4XZNW8A==</t>
  </si>
  <si>
    <t>rrQZh5J5FfQ01+e4XZNW8A==</t>
  </si>
  <si>
    <t>bXSAGGFCydE01+e4XZNW8A==</t>
  </si>
  <si>
    <t>pEv13o1y5Mw01+e4XZNW8A==</t>
  </si>
  <si>
    <t>sLj3SrChUFg01+e4XZNW8A==</t>
  </si>
  <si>
    <t>O9mqU/7KCqo01+e4XZNW8A==</t>
  </si>
  <si>
    <t>nXo8B3ltxAA01+e4XZNW8A==</t>
  </si>
  <si>
    <t>IfjdUgGFL+g01+e4XZNW8A==</t>
  </si>
  <si>
    <t>62GPacmvfTM01+e4XZNW8A==</t>
  </si>
  <si>
    <t>ljEwNKtkYQI01+e4XZNW8A==</t>
  </si>
  <si>
    <t>vcDwrPNaEDw01+e4XZNW8A==</t>
  </si>
  <si>
    <t>6VjjR3ftwG001+e4XZNW8A==</t>
  </si>
  <si>
    <t>vN64H6IOn6s01+e4XZNW8A==</t>
  </si>
  <si>
    <t>OoghIxLoONY01+e4XZNW8A==</t>
  </si>
  <si>
    <t>Eaf30snJG7I01+e4XZNW8A==</t>
  </si>
  <si>
    <t>6ze3HJUJy5A01+e4XZNW8A==</t>
  </si>
  <si>
    <t>jhUdKe1NAIg01+e4XZNW8A==</t>
  </si>
  <si>
    <t>wUYH6bEiQNo01+e4XZNW8A==</t>
  </si>
  <si>
    <t>1CSEMrMiXKg01+e4XZNW8A==</t>
  </si>
  <si>
    <t>4gaKVnP18tA01+e4XZNW8A==</t>
  </si>
  <si>
    <t>xo4JTqlNbrg01+e4XZNW8A==</t>
  </si>
  <si>
    <t>vt5WmVAehgQ01+e4XZNW8A==</t>
  </si>
  <si>
    <t>K+akBJAw+ik01+e4XZNW8A==</t>
  </si>
  <si>
    <t>iZ+kJaSifIU01+e4XZNW8A==</t>
  </si>
  <si>
    <t>16SKcyCYF6o01+e4XZNW8A==</t>
  </si>
  <si>
    <t>8S84oU0mC/801+e4XZNW8A==</t>
  </si>
  <si>
    <t>TfXFengzxyw01+e4XZNW8A==</t>
  </si>
  <si>
    <t>OgXTtGAwstg01+e4XZNW8A==</t>
  </si>
  <si>
    <t>cnPCznUBXRg01+e4XZNW8A==</t>
  </si>
  <si>
    <t>KGbYQ1YYRoE01+e4XZNW8A==</t>
  </si>
  <si>
    <t>kYZRZiHK4zA01+e4XZNW8A==</t>
  </si>
  <si>
    <t>ETx9VajaFwo01+e4XZNW8A==</t>
  </si>
  <si>
    <t>HxipV1CCuJM01+e4XZNW8A==</t>
  </si>
  <si>
    <t>BAoy74lczXc01+e4XZNW8A==</t>
  </si>
  <si>
    <t>nAO10vUSCbg01+e4XZNW8A==</t>
  </si>
  <si>
    <t>8Is+Wh7HKJU01+e4XZNW8A==</t>
  </si>
  <si>
    <t>YOj3/JPCx3001+e4XZNW8A==</t>
  </si>
  <si>
    <t>3WwnXdBHbjM01+e4XZNW8A==</t>
  </si>
  <si>
    <t>gPoRIx/IFbQ01+e4XZNW8A==</t>
  </si>
  <si>
    <t>8WW9XKQrhfU01+e4XZNW8A==</t>
  </si>
  <si>
    <t>uACttKOLuDk01+e4XZNW8A==</t>
  </si>
  <si>
    <t>Svnf5fTs8NQ01+e4XZNW8A==</t>
  </si>
  <si>
    <t>97P3jpWeJ2w01+e4XZNW8A==</t>
  </si>
  <si>
    <t>6DAP8A2NYxk01+e4XZNW8A==</t>
  </si>
  <si>
    <t>idXPORi6obk01+e4XZNW8A==</t>
  </si>
  <si>
    <t>zR3NwHXRm7w01+e4XZNW8A==</t>
  </si>
  <si>
    <t>sPo3TEI/vAQ01+e4XZNW8A==</t>
  </si>
  <si>
    <t>5Pfnm1PdXBs01+e4XZNW8A==</t>
  </si>
  <si>
    <t>xDaQNNJyGvc01+e4XZNW8A==</t>
  </si>
  <si>
    <t>rJiDCWP+ePU01+e4XZNW8A==</t>
  </si>
  <si>
    <t>1+Igh7B+4Ns01+e4XZNW8A==</t>
  </si>
  <si>
    <t>bm2w+b05ZAA01+e4XZNW8A==</t>
  </si>
  <si>
    <t>xBNmoYYzB6Q01+e4XZNW8A==</t>
  </si>
  <si>
    <t>Je+kk+KrMpw01+e4XZNW8A==</t>
  </si>
  <si>
    <t>Rf1Yvx633q401+e4XZNW8A==</t>
  </si>
  <si>
    <t>d8cDMwmadio01+e4XZNW8A==</t>
  </si>
  <si>
    <t>MxVoo/UkFMc01+e4XZNW8A==</t>
  </si>
  <si>
    <t>/H15/QNGTvM01+e4XZNW8A==</t>
  </si>
  <si>
    <t>YRxCP+jyIAg01+e4XZNW8A==</t>
  </si>
  <si>
    <t>cdOeOzLI1hk01+e4XZNW8A==</t>
  </si>
  <si>
    <t>JuAug+gIYJE01+e4XZNW8A==</t>
  </si>
  <si>
    <t>KM02BUNmUo401+e4XZNW8A==</t>
  </si>
  <si>
    <t>95Gv+0YE//s01+e4XZNW8A==</t>
  </si>
  <si>
    <t>BUKIGxA80II01+e4XZNW8A==</t>
  </si>
  <si>
    <t>t4spwUTdOi401+e4XZNW8A==</t>
  </si>
  <si>
    <t>1uKTn/1MOEY01+e4XZNW8A==</t>
  </si>
  <si>
    <t>bmlFDukoC2Y01+e4XZNW8A==</t>
  </si>
  <si>
    <t>O7aIlf8tKkU01+e4XZNW8A==</t>
  </si>
  <si>
    <t>2I0xGd5h2s801+e4XZNW8A==</t>
  </si>
  <si>
    <t>sjqJ+rrJV6A01+e4XZNW8A==</t>
  </si>
  <si>
    <t>po7wAk/AOLs01+e4XZNW8A==</t>
  </si>
  <si>
    <t>7+qPV5eLaKs01+e4XZNW8A==</t>
  </si>
  <si>
    <t>YBUO7WvBvos01+e4XZNW8A==</t>
  </si>
  <si>
    <t>RP4KJnz/Ar801+e4XZNW8A==</t>
  </si>
  <si>
    <t>6cZyG9Orl5o01+e4XZNW8A==</t>
  </si>
  <si>
    <t>jxRx3ju7re401+e4XZNW8A==</t>
  </si>
  <si>
    <t>GTHabAi4QgE01+e4XZNW8A==</t>
  </si>
  <si>
    <t>cmkUvsHoF9801+e4XZNW8A==</t>
  </si>
  <si>
    <t>6e6e3g/EOvA01+e4XZNW8A==</t>
  </si>
  <si>
    <t>WW1X5AjtZhU01+e4XZNW8A==</t>
  </si>
  <si>
    <t>sRs/RYWKOHI01+e4XZNW8A==</t>
  </si>
  <si>
    <t>hHzI8RtRdLY01+e4XZNW8A==</t>
  </si>
  <si>
    <t>hQhkm4otsdM01+e4XZNW8A==</t>
  </si>
  <si>
    <t>Krn8z8z5p8k01+e4XZNW8A==</t>
  </si>
  <si>
    <t>BZ/kSswbVGw01+e4XZNW8A==</t>
  </si>
  <si>
    <t>Iqy1onG1NO401+e4XZNW8A==</t>
  </si>
  <si>
    <t>GMI8AqzZIfc01+e4XZNW8A==</t>
  </si>
  <si>
    <t>3nIlep4+PL401+e4XZNW8A==</t>
  </si>
  <si>
    <t>eyuEi1hIWxk01+e4XZNW8A==</t>
  </si>
  <si>
    <t>pJ0Mf9SngiU01+e4XZNW8A==</t>
  </si>
  <si>
    <t>P1fFxkqOajE01+e4XZNW8A==</t>
  </si>
  <si>
    <t>6VtdeX92BEg01+e4XZNW8A==</t>
  </si>
  <si>
    <t>Nv+z5h1HWRo01+e4XZNW8A==</t>
  </si>
  <si>
    <t>TROnsAxN7nE01+e4XZNW8A==</t>
  </si>
  <si>
    <t>1TCzA+kTlyc01+e4XZNW8A==</t>
  </si>
  <si>
    <t>SJ3JBnMkMBU01+e4XZNW8A==</t>
  </si>
  <si>
    <t>XavbUk3inmo01+e4XZNW8A==</t>
  </si>
  <si>
    <t>Cr5HWA7pO+I01+e4XZNW8A==</t>
  </si>
  <si>
    <t>d2Ipg9+gSIM01+e4XZNW8A==</t>
  </si>
  <si>
    <t>4AO7nn1hOWo01+e4XZNW8A==</t>
  </si>
  <si>
    <t>u1S06m1pPrQ01+e4XZNW8A==</t>
  </si>
  <si>
    <t>Ws/1YjqO3FE01+e4XZNW8A==</t>
  </si>
  <si>
    <t>fQka2ItPioc01+e4XZNW8A==</t>
  </si>
  <si>
    <t>3kLjlxFcQPc01+e4XZNW8A==</t>
  </si>
  <si>
    <t>S0WGJA5tQ1801+e4XZNW8A==</t>
  </si>
  <si>
    <t>jXhG8EgpGBM01+e4XZNW8A==</t>
  </si>
  <si>
    <t>g+FRwIHYAQU01+e4XZNW8A==</t>
  </si>
  <si>
    <t>vu5JHPyewVI01+e4XZNW8A==</t>
  </si>
  <si>
    <t>mCm7TrUhgK001+e4XZNW8A==</t>
  </si>
  <si>
    <t>X9RyaS82ZUA01+e4XZNW8A==</t>
  </si>
  <si>
    <t>n8gspT8m1Ww01+e4XZNW8A==</t>
  </si>
  <si>
    <t>JwL2oF0xqcw01+e4XZNW8A==</t>
  </si>
  <si>
    <t>pNJE0ZwICDQ01+e4XZNW8A==</t>
  </si>
  <si>
    <t>LFV3+ba4ZOg01+e4XZNW8A==</t>
  </si>
  <si>
    <t>0hGh8CajQ4A01+e4XZNW8A==</t>
  </si>
  <si>
    <t>cKnbBK/zXdA01+e4XZNW8A==</t>
  </si>
  <si>
    <t>LpU6YDFrAkA01+e4XZNW8A==</t>
  </si>
  <si>
    <t>lNi7UPM/wrk01+e4XZNW8A==</t>
  </si>
  <si>
    <t>vhu6RAFrrTM01+e4XZNW8A==</t>
  </si>
  <si>
    <t>mB2qfMMfhfo01+e4XZNW8A==</t>
  </si>
  <si>
    <t>iNGGK9ZJMZM01+e4XZNW8A==</t>
  </si>
  <si>
    <t>WfSLrAtIh3401+e4XZNW8A==</t>
  </si>
  <si>
    <t>T+L4YK/zfj401+e4XZNW8A==</t>
  </si>
  <si>
    <t>DtCPvDofdMQ01+e4XZNW8A==</t>
  </si>
  <si>
    <t>LxSrjdFHEwg01+e4XZNW8A==</t>
  </si>
  <si>
    <t>kZbm5LHwNG401+e4XZNW8A==</t>
  </si>
  <si>
    <t>q6+ZWsex2IM01+e4XZNW8A==</t>
  </si>
  <si>
    <t>+KstYIxYbH401+e4XZNW8A==</t>
  </si>
  <si>
    <t>8sGBhv7lQYI01+e4XZNW8A==</t>
  </si>
  <si>
    <t>npWabKnm5+Y01+e4XZNW8A==</t>
  </si>
  <si>
    <t>gN4WEQYezGc01+e4XZNW8A==</t>
  </si>
  <si>
    <t>1k1aYmjmzF801+e4XZNW8A==</t>
  </si>
  <si>
    <t>A4q4geng4h401+e4XZNW8A==</t>
  </si>
  <si>
    <t>tpD91I+fW1o01+e4XZNW8A==</t>
  </si>
  <si>
    <t>F4131H06NuE01+e4XZNW8A==</t>
  </si>
  <si>
    <t>j6iMeMQgZS001+e4XZNW8A==</t>
  </si>
  <si>
    <t>+NkD5tSClf401+e4XZNW8A==</t>
  </si>
  <si>
    <t>SG9J0mkjyNk01+e4XZNW8A==</t>
  </si>
  <si>
    <t>gcV1yp2nOX801+e4XZNW8A==</t>
  </si>
  <si>
    <t>vanOWo3Ulg401+e4XZNW8A==</t>
  </si>
  <si>
    <t>CAcE9nAgoIY01+e4XZNW8A==</t>
  </si>
  <si>
    <t>oKCyWoP9QMY01+e4XZNW8A==</t>
  </si>
  <si>
    <t>ltr2bfjMV2s01+e4XZNW8A==</t>
  </si>
  <si>
    <t>hXm4aW18b/c01+e4XZNW8A==</t>
  </si>
  <si>
    <t>aDYNkehCsUk01+e4XZNW8A==</t>
  </si>
  <si>
    <t>tqsL5A6dWNs01+e4XZNW8A==</t>
  </si>
  <si>
    <t>Q4oZDILZUB801+e4XZNW8A==</t>
  </si>
  <si>
    <t>86Z2ouN7QTU01+e4XZNW8A==</t>
  </si>
  <si>
    <t>KNnTvOHg5pk01+e4XZNW8A==</t>
  </si>
  <si>
    <t>rII3myv5Uk401+e4XZNW8A==</t>
  </si>
  <si>
    <t>TXvBo6XdqWM01+e4XZNW8A==</t>
  </si>
  <si>
    <t>2PCSdjRjk9g01+e4XZNW8A==</t>
  </si>
  <si>
    <t>jz65iopsifc01+e4XZNW8A==</t>
  </si>
  <si>
    <t>3Wnss2Xq1Xc01+e4XZNW8A==</t>
  </si>
  <si>
    <t>bssQMBugzKI01+e4XZNW8A==</t>
  </si>
  <si>
    <t>1PvhBwKD94I01+e4XZNW8A==</t>
  </si>
  <si>
    <t>Gc4wjpArg4801+e4XZNW8A==</t>
  </si>
  <si>
    <t>cbdrRVPxYsI01+e4XZNW8A==</t>
  </si>
  <si>
    <t>XV3A7fBN6dM01+e4XZNW8A==</t>
  </si>
  <si>
    <t>mSqop54O3Gc01+e4XZNW8A==</t>
  </si>
  <si>
    <t>w5AWjLdvk9401+e4XZNW8A==</t>
  </si>
  <si>
    <t>Wf1lnkC1pKk01+e4XZNW8A==</t>
  </si>
  <si>
    <t>U3usTTrnJ3A01+e4XZNW8A==</t>
  </si>
  <si>
    <t>71vq8/goPnI01+e4XZNW8A==</t>
  </si>
  <si>
    <t>7xi97tgcM/M01+e4XZNW8A==</t>
  </si>
  <si>
    <t>8NNH+LKoGLU01+e4XZNW8A==</t>
  </si>
  <si>
    <t>FeWfgdNndvg01+e4XZNW8A==</t>
  </si>
  <si>
    <t>HV0GV1i3BIA01+e4XZNW8A==</t>
  </si>
  <si>
    <t>G6QG17QPyvI01+e4XZNW8A==</t>
  </si>
  <si>
    <t>suP0eKBpGbc01+e4XZNW8A==</t>
  </si>
  <si>
    <t>16QBYPHrSkQ01+e4XZNW8A==</t>
  </si>
  <si>
    <t>H0Be3g+fEvY01+e4XZNW8A==</t>
  </si>
  <si>
    <t>dOrK9TdIrF801+e4XZNW8A==</t>
  </si>
  <si>
    <t>2KsQju8qfB001+e4XZNW8A==</t>
  </si>
  <si>
    <t>NQ+H/bwgl2s01+e4XZNW8A==</t>
  </si>
  <si>
    <t>N71G9r4JbwY01+e4XZNW8A==</t>
  </si>
  <si>
    <t>I73DmyZ64QM01+e4XZNW8A==</t>
  </si>
  <si>
    <t>0bwONa6qm+w01+e4XZNW8A==</t>
  </si>
  <si>
    <t>vuUVRUv6/TY01+e4XZNW8A==</t>
  </si>
  <si>
    <t>r9rk31h2haI01+e4XZNW8A==</t>
  </si>
  <si>
    <t>gHWqFgk1ufY01+e4XZNW8A==</t>
  </si>
  <si>
    <t>nP6+2NaGJcQ01+e4XZNW8A==</t>
  </si>
  <si>
    <t>go5Y5v337bg01+e4XZNW8A==</t>
  </si>
  <si>
    <t>iZgIfhicg7M01+e4XZNW8A==</t>
  </si>
  <si>
    <t>OSLPDQY4NDQ01+e4XZNW8A==</t>
  </si>
  <si>
    <t>WMiigQS4rDI01+e4XZNW8A==</t>
  </si>
  <si>
    <t>N3SODMMwyx401+e4XZNW8A==</t>
  </si>
  <si>
    <t>/DIfkT91vT801+e4XZNW8A==</t>
  </si>
  <si>
    <t>l5KHM3sWYeo01+e4XZNW8A==</t>
  </si>
  <si>
    <t>5Hn3iC2mBzs01+e4XZNW8A==</t>
  </si>
  <si>
    <t>q246vL3Cmz401+e4XZNW8A==</t>
  </si>
  <si>
    <t>eisbz1kvoS401+e4XZNW8A==</t>
  </si>
  <si>
    <t>r5tiuGCdAgY01+e4XZNW8A==</t>
  </si>
  <si>
    <t>7F+dMpwTJoA01+e4XZNW8A==</t>
  </si>
  <si>
    <t>i46R51u9gY801+e4XZNW8A==</t>
  </si>
  <si>
    <t>Okuw4I6RhAM01+e4XZNW8A==</t>
  </si>
  <si>
    <t>PGV2WKmcN8401+e4XZNW8A==</t>
  </si>
  <si>
    <t>PP4+5GSHYGk01+e4XZNW8A==</t>
  </si>
  <si>
    <t>UqS1hl76OLM01+e4XZNW8A==</t>
  </si>
  <si>
    <t>JbiJ5CAOHmA01+e4XZNW8A==</t>
  </si>
  <si>
    <t>+Rn72RzYLko01+e4XZNW8A==</t>
  </si>
  <si>
    <t>lfYXee1zQ+401+e4XZNW8A==</t>
  </si>
  <si>
    <t>sJ0Z4LYCDCU01+e4XZNW8A==</t>
  </si>
  <si>
    <t>1WQhmyyS+qM01+e4XZNW8A==</t>
  </si>
  <si>
    <t>8I3Bhi9RQFk01+e4XZNW8A==</t>
  </si>
  <si>
    <t>IiBTZ4UpPMM01+e4XZNW8A==</t>
  </si>
  <si>
    <t>fMH1fYztW/U01+e4XZNW8A==</t>
  </si>
  <si>
    <t>aIIsnwCqpAo01+e4XZNW8A==</t>
  </si>
  <si>
    <t>vUmclGwFSlQ01+e4XZNW8A==</t>
  </si>
  <si>
    <t>KsEe0cNBEs001+e4XZNW8A==</t>
  </si>
  <si>
    <t>WRh85ASq6eU01+e4XZNW8A==</t>
  </si>
  <si>
    <t>zyrP3NpVkow01+e4XZNW8A==</t>
  </si>
  <si>
    <t>PYBu9Bm0Yf801+e4XZNW8A==</t>
  </si>
  <si>
    <t>S/W4BwqeXZ401+e4XZNW8A==</t>
  </si>
  <si>
    <t>84J5MZUFNi801+e4XZNW8A==</t>
  </si>
  <si>
    <t>/PYAgR9MKqA01+e4XZNW8A==</t>
  </si>
  <si>
    <t>WnOD3rB0S9Y01+e4XZNW8A==</t>
  </si>
  <si>
    <t>21R3LQQClzc01+e4XZNW8A==</t>
  </si>
  <si>
    <t>/Kd+17I2lh001+e4XZNW8A==</t>
  </si>
  <si>
    <t>cLsSrZUSWcc01+e4XZNW8A==</t>
  </si>
  <si>
    <t>GuAdRw5bOo401+e4XZNW8A==</t>
  </si>
  <si>
    <t>U47EjlFXp5001+e4XZNW8A==</t>
  </si>
  <si>
    <t>2N1b09skQ5U01+e4XZNW8A==</t>
  </si>
  <si>
    <t>Ly2HPDSK8mk01+e4XZNW8A==</t>
  </si>
  <si>
    <t>XV6WPX1n2xM01+e4XZNW8A==</t>
  </si>
  <si>
    <t>XCokAOcsgVc01+e4XZNW8A==</t>
  </si>
  <si>
    <t>USMWQbNwi2001+e4XZNW8A==</t>
  </si>
  <si>
    <t>kSIDAIcQ+No01+e4XZNW8A==</t>
  </si>
  <si>
    <t>UZ1i+npf/Fk01+e4XZNW8A==</t>
  </si>
  <si>
    <t>jHvHeU0ySdQ01+e4XZNW8A==</t>
  </si>
  <si>
    <t>SZ+I54zcjt401+e4XZNW8A==</t>
  </si>
  <si>
    <t>xloU21js01w01+e4XZNW8A==</t>
  </si>
  <si>
    <t>hBzF1sNjGsc01+e4XZNW8A==</t>
  </si>
  <si>
    <t>KxIFX+La14Y01+e4XZNW8A==</t>
  </si>
  <si>
    <t>Ln8WXcMB4jM01+e4XZNW8A==</t>
  </si>
  <si>
    <t>G4nNSi8rkvQ01+e4XZNW8A==</t>
  </si>
  <si>
    <t>QWgvpnYQdM001+e4XZNW8A==</t>
  </si>
  <si>
    <t>yv0TWHVMr5E01+e4XZNW8A==</t>
  </si>
  <si>
    <t>cWjcym2Oge001+e4XZNW8A==</t>
  </si>
  <si>
    <t>qKpQqmZTDzo01+e4XZNW8A==</t>
  </si>
  <si>
    <t>XNtE6ZyuinU01+e4XZNW8A==</t>
  </si>
  <si>
    <t>AzD5z2Kg8/Y01+e4XZNW8A==</t>
  </si>
  <si>
    <t>4yoY9C7lKwA01+e4XZNW8A==</t>
  </si>
  <si>
    <t>DRvzErPAw8A01+e4XZNW8A==</t>
  </si>
  <si>
    <t>9ZeZ6Up2a6Q01+e4XZNW8A==</t>
  </si>
  <si>
    <t>+FlsKmIHBxA01+e4XZNW8A==</t>
  </si>
  <si>
    <t>0FQ4WofcQaM01+e4XZNW8A==</t>
  </si>
  <si>
    <t>9+mb3vzVJeg01+e4XZNW8A==</t>
  </si>
  <si>
    <t>bxq3h3boDI801+e4XZNW8A==</t>
  </si>
  <si>
    <t>gWcTVySh9fg01+e4XZNW8A==</t>
  </si>
  <si>
    <t>P56+q++NIrQ01+e4XZNW8A==</t>
  </si>
  <si>
    <t>RALJkPjL66Q01+e4XZNW8A==</t>
  </si>
  <si>
    <t>kcGyMRmczyc01+e4XZNW8A==</t>
  </si>
  <si>
    <t>I53ewdZc3WQ01+e4XZNW8A==</t>
  </si>
  <si>
    <t>bXZIq4c5fvc01+e4XZNW8A==</t>
  </si>
  <si>
    <t>1WzhbkAhZkw01+e4XZNW8A==</t>
  </si>
  <si>
    <t>CF1A+nExWSA01+e4XZNW8A==</t>
  </si>
  <si>
    <t>mjxFHQQvszg01+e4XZNW8A==</t>
  </si>
  <si>
    <t>5dblSt1Ej3A01+e4XZNW8A==</t>
  </si>
  <si>
    <t>1OOaaYYpMGA01+e4XZNW8A==</t>
  </si>
  <si>
    <t>cEediauYy0001+e4XZNW8A==</t>
  </si>
  <si>
    <t>qRwSw4LaRQk01+e4XZNW8A==</t>
  </si>
  <si>
    <t>bAtKlLBJ2CM01+e4XZNW8A==</t>
  </si>
  <si>
    <t>IRvFlXNwdYM01+e4XZNW8A==</t>
  </si>
  <si>
    <t>WpsRrhMh3AA01+e4XZNW8A==</t>
  </si>
  <si>
    <t>xfAzl9wRBSw01+e4XZNW8A==</t>
  </si>
  <si>
    <t>OyrFUsaVeg801+e4XZNW8A==</t>
  </si>
  <si>
    <t>e2DdSPSkN1k01+e4XZNW8A==</t>
  </si>
  <si>
    <t>56eVoOVH+xg01+e4XZNW8A==</t>
  </si>
  <si>
    <t>lb0OxUD2A8Q01+e4XZNW8A==</t>
  </si>
  <si>
    <t>+qcfOjBiMAI01+e4XZNW8A==</t>
  </si>
  <si>
    <t>lehv71Z9WE801+e4XZNW8A==</t>
  </si>
  <si>
    <t>ec5CpdBvKBA01+e4XZNW8A==</t>
  </si>
  <si>
    <t>WFDScl1Q01E01+e4XZNW8A==</t>
  </si>
  <si>
    <t>MwFVGbZPGFo01+e4XZNW8A==</t>
  </si>
  <si>
    <t>EI3bcaIem/I01+e4XZNW8A==</t>
  </si>
  <si>
    <t>9I6CSmuMZ7U01+e4XZNW8A==</t>
  </si>
  <si>
    <t>5zBERQjX4W801+e4XZNW8A==</t>
  </si>
  <si>
    <t>91aEKr7GAzc01+e4XZNW8A==</t>
  </si>
  <si>
    <t>w8+HDln9hes01+e4XZNW8A==</t>
  </si>
  <si>
    <t>Lzl7Io/jL4801+e4XZNW8A==</t>
  </si>
  <si>
    <t>58+6J3JD2e401+e4XZNW8A==</t>
  </si>
  <si>
    <t>GIqG6TkSsQ001+e4XZNW8A==</t>
  </si>
  <si>
    <t>mhsTE2rBpYA01+e4XZNW8A==</t>
  </si>
  <si>
    <t>YGFZ4fT38KI01+e4XZNW8A==</t>
  </si>
  <si>
    <t>xc3jXWiZPXM01+e4XZNW8A==</t>
  </si>
  <si>
    <t>knX88+CutvY01+e4XZNW8A==</t>
  </si>
  <si>
    <t>KZhIq9eTHl401+e4XZNW8A==</t>
  </si>
  <si>
    <t>UC3Q5zSEvXo01+e4XZNW8A==</t>
  </si>
  <si>
    <t>BfOE80RcvNo01+e4XZNW8A==</t>
  </si>
  <si>
    <t>ZZRlGVndY5c01+e4XZNW8A==</t>
  </si>
  <si>
    <t>A8GQ9qb6/MI01+e4XZNW8A==</t>
  </si>
  <si>
    <t>QUSl5Umxp+Y01+e4XZNW8A==</t>
  </si>
  <si>
    <t>ZYhTSz/zkc801+e4XZNW8A==</t>
  </si>
  <si>
    <t>ODyCvbI/7W001+e4XZNW8A==</t>
  </si>
  <si>
    <t>56q4Pct2vkk01+e4XZNW8A==</t>
  </si>
  <si>
    <t>wwZm1pan86401+e4XZNW8A==</t>
  </si>
  <si>
    <t>CFy6fmzRBGw01+e4XZNW8A==</t>
  </si>
  <si>
    <t>ZOUBHSajonY01+e4XZNW8A==</t>
  </si>
  <si>
    <t>9EYCmYLTd7s01+e4XZNW8A==</t>
  </si>
  <si>
    <t>59cyYibS+co01+e4XZNW8A==</t>
  </si>
  <si>
    <t>hhMgRZnTCnc01+e4XZNW8A==</t>
  </si>
  <si>
    <t>ZJ9eUK2McSA01+e4XZNW8A==</t>
  </si>
  <si>
    <t>ZY+FXeagDp001+e4XZNW8A==</t>
  </si>
  <si>
    <t>idp5XT7b0+I01+e4XZNW8A==</t>
  </si>
  <si>
    <t>0fXby4LjZ/k01+e4XZNW8A==</t>
  </si>
  <si>
    <t>rpW8maVEwQg01+e4XZNW8A==</t>
  </si>
  <si>
    <t>M1YDge3daCE01+e4XZNW8A==</t>
  </si>
  <si>
    <t>DVz1VEHfQSM01+e4XZNW8A==</t>
  </si>
  <si>
    <t>00iMaVgYeoU01+e4XZNW8A==</t>
  </si>
  <si>
    <t>4Cf/LCWQF4s01+e4XZNW8A==</t>
  </si>
  <si>
    <t>GhEc226seHo01+e4XZNW8A==</t>
  </si>
  <si>
    <t>gYA4taAAOqw01+e4XZNW8A==</t>
  </si>
  <si>
    <t>U9fXN4Bkql401+e4XZNW8A==</t>
  </si>
  <si>
    <t>VayDFMznpcE01+e4XZNW8A==</t>
  </si>
  <si>
    <t>YeDjNt8vZJI01+e4XZNW8A==</t>
  </si>
  <si>
    <t>+lHSkqzSpdk01+e4XZNW8A==</t>
  </si>
  <si>
    <t>3FF4rXBR2rI01+e4XZNW8A==</t>
  </si>
  <si>
    <t>EJJRgpqzOgU01+e4XZNW8A==</t>
  </si>
  <si>
    <t>o7PTwfm132w01+e4XZNW8A==</t>
  </si>
  <si>
    <t>Vas9tHGDeEE01+e4XZNW8A==</t>
  </si>
  <si>
    <t>XRqH3pgbPLY01+e4XZNW8A==</t>
  </si>
  <si>
    <t>s2fLPm7UWxk01+e4XZNW8A==</t>
  </si>
  <si>
    <t>ixYSbPI5htI01+e4XZNW8A==</t>
  </si>
  <si>
    <t>KKTj4kkr3do01+e4XZNW8A==</t>
  </si>
  <si>
    <t>FR7i5x4pXUo01+e4XZNW8A==</t>
  </si>
  <si>
    <t>EaRdl7sdJtk01+e4XZNW8A==</t>
  </si>
  <si>
    <t>7j0qqN0jKlg01+e4XZNW8A==</t>
  </si>
  <si>
    <t>7aYt+fWJ1pA01+e4XZNW8A==</t>
  </si>
  <si>
    <t>FkszzZMrirs01+e4XZNW8A==</t>
  </si>
  <si>
    <t>PSwHPq3Jsmk01+e4XZNW8A==</t>
  </si>
  <si>
    <t>KVQGi993dKY01+e4XZNW8A==</t>
  </si>
  <si>
    <t>Sw9BPDbgLfk01+e4XZNW8A==</t>
  </si>
  <si>
    <t>8brX98k6fyA01+e4XZNW8A==</t>
  </si>
  <si>
    <t>Tymkytb8VWE01+e4XZNW8A==</t>
  </si>
  <si>
    <t>k2pRJIt6l0w01+e4XZNW8A==</t>
  </si>
  <si>
    <t>EcyJK8Aeg3401+e4XZNW8A==</t>
  </si>
  <si>
    <t>hCzkJdbTn+s01+e4XZNW8A==</t>
  </si>
  <si>
    <t>tvzXUO23h9M01+e4XZNW8A==</t>
  </si>
  <si>
    <t>4K5kWPyfjds01+e4XZNW8A==</t>
  </si>
  <si>
    <t>/DV7yoHehLI01+e4XZNW8A==</t>
  </si>
  <si>
    <t>uPrAt95ggY801+e4XZNW8A==</t>
  </si>
  <si>
    <t>/hxnqaV9Myw01+e4XZNW8A==</t>
  </si>
  <si>
    <t>E0wPlrzcU4c01+e4XZNW8A==</t>
  </si>
  <si>
    <t>ZjFq4SQZ0q001+e4XZNW8A==</t>
  </si>
  <si>
    <t>o64lnyrhSC001+e4XZNW8A==</t>
  </si>
  <si>
    <t>qXkjl/85LmY01+e4XZNW8A==</t>
  </si>
  <si>
    <t>6lQNHtjd8Lw01+e4XZNW8A==</t>
  </si>
  <si>
    <t>EP1+F59KyJc01+e4XZNW8A==</t>
  </si>
  <si>
    <t>Uf8D9LqTOcw01+e4XZNW8A==</t>
  </si>
  <si>
    <t>kdk+mwhJNfc01+e4XZNW8A==</t>
  </si>
  <si>
    <t>nzVlU2+TqkY01+e4XZNW8A==</t>
  </si>
  <si>
    <t>ywIEOuNa00w01+e4XZNW8A==</t>
  </si>
  <si>
    <t>sZtGXOgO/as01+e4XZNW8A==</t>
  </si>
  <si>
    <t>jYH6r3EsBNg01+e4XZNW8A==</t>
  </si>
  <si>
    <t>42akAr1aejI01+e4XZNW8A==</t>
  </si>
  <si>
    <t>Bt11JM5snp401+e4XZNW8A==</t>
  </si>
  <si>
    <t>G58h0t7sZ4U01+e4XZNW8A==</t>
  </si>
  <si>
    <t>x32b2A/3u8001+e4XZNW8A==</t>
  </si>
  <si>
    <t>Lu5yviUS9SA01+e4XZNW8A==</t>
  </si>
  <si>
    <t>Q+xwDE6SQOk01+e4XZNW8A==</t>
  </si>
  <si>
    <t>NcLMuR1qJQs01+e4XZNW8A==</t>
  </si>
  <si>
    <t>soootEpNEWA01+e4XZNW8A==</t>
  </si>
  <si>
    <t>66V2/DMUgW801+e4XZNW8A==</t>
  </si>
  <si>
    <t>jQWG76XKF5U01+e4XZNW8A==</t>
  </si>
  <si>
    <t>wHt3lC157+w01+e4XZNW8A==</t>
  </si>
  <si>
    <t>80NCaFT1ea401+e4XZNW8A==</t>
  </si>
  <si>
    <t>/mMm2pJOmgQ01+e4XZNW8A==</t>
  </si>
  <si>
    <t>je/iXJ+t0O801+e4XZNW8A==</t>
  </si>
  <si>
    <t>E0evp9oG4pM01+e4XZNW8A==</t>
  </si>
  <si>
    <t>3JYkyq5Nouw01+e4XZNW8A==</t>
  </si>
  <si>
    <t>RiD1mjuUAas01+e4XZNW8A==</t>
  </si>
  <si>
    <t>4rdVcmWKWKY01+e4XZNW8A==</t>
  </si>
  <si>
    <t>w+Z8lGyoP5A01+e4XZNW8A==</t>
  </si>
  <si>
    <t>Q3IRQ6j5HsA01+e4XZNW8A==</t>
  </si>
  <si>
    <t>dI0tUZJHPrc01+e4XZNW8A==</t>
  </si>
  <si>
    <t>KdWOn6DcDV001+e4XZNW8A==</t>
  </si>
  <si>
    <t>rvy/m6to5Iw01+e4XZNW8A==</t>
  </si>
  <si>
    <t>j4BYIxi+v7k01+e4XZNW8A==</t>
  </si>
  <si>
    <t>Wub1S9bVwhw01+e4XZNW8A==</t>
  </si>
  <si>
    <t>r80x7E6Jgt001+e4XZNW8A==</t>
  </si>
  <si>
    <t>wocmUDg/Dp001+e4XZNW8A==</t>
  </si>
  <si>
    <t>Sz9Mv2yueqo01+e4XZNW8A==</t>
  </si>
  <si>
    <t>Jt8Np9I5j4I01+e4XZNW8A==</t>
  </si>
  <si>
    <t>CycwVtrUrsc01+e4XZNW8A==</t>
  </si>
  <si>
    <t>ulHykuVcCgM01+e4XZNW8A==</t>
  </si>
  <si>
    <t>6go4iP9xdiM01+e4XZNW8A==</t>
  </si>
  <si>
    <t>4psz3BGYtBE01+e4XZNW8A==</t>
  </si>
  <si>
    <t>eE2K/Vi3XYE01+e4XZNW8A==</t>
  </si>
  <si>
    <t>XHCOH3NdFec01+e4XZNW8A==</t>
  </si>
  <si>
    <t>k584EidxqdY01+e4XZNW8A==</t>
  </si>
  <si>
    <t>AVRwaL0hCTc01+e4XZNW8A==</t>
  </si>
  <si>
    <t>/yN2qPx+EsM01+e4XZNW8A==</t>
  </si>
  <si>
    <t>XFGO7XBffq001+e4XZNW8A==</t>
  </si>
  <si>
    <t>iRvwbL2plgo01+e4XZNW8A==</t>
  </si>
  <si>
    <t>uLj7207uJWY01+e4XZNW8A==</t>
  </si>
  <si>
    <t>JVk6CED3hz801+e4XZNW8A==</t>
  </si>
  <si>
    <t>LD9IjnczUuo01+e4XZNW8A==</t>
  </si>
  <si>
    <t>r/vKPPePqTI01+e4XZNW8A==</t>
  </si>
  <si>
    <t>gqRn/UkmE7s01+e4XZNW8A==</t>
  </si>
  <si>
    <t>lxGWa7668ig01+e4XZNW8A==</t>
  </si>
  <si>
    <t>JOLh0YRBWIE01+e4XZNW8A==</t>
  </si>
  <si>
    <t>0Ox0DBg+SUA01+e4XZNW8A==</t>
  </si>
  <si>
    <t>qQRGFqDQ5lc01+e4XZNW8A==</t>
  </si>
  <si>
    <t>s4kiqjUIQOk01+e4XZNW8A==</t>
  </si>
  <si>
    <t>FhzKXpVIeLw01+e4XZNW8A==</t>
  </si>
  <si>
    <t>bViTwCb4B4801+e4XZNW8A==</t>
  </si>
  <si>
    <t>XiANYvf1YBw01+e4XZNW8A==</t>
  </si>
  <si>
    <t>7J59/ts3YY001+e4XZNW8A==</t>
  </si>
  <si>
    <t>ZkHltLsRp+M01+e4XZNW8A==</t>
  </si>
  <si>
    <t>KmiG1fl7ZyI01+e4XZNW8A==</t>
  </si>
  <si>
    <t>82M2/M0julA01+e4XZNW8A==</t>
  </si>
  <si>
    <t>TXTzDoYE88401+e4XZNW8A==</t>
  </si>
  <si>
    <t>IOlx/L8ZiLo01+e4XZNW8A==</t>
  </si>
  <si>
    <t>Y8t78bwz8UI01+e4XZNW8A==</t>
  </si>
  <si>
    <t>w8Bso+Wv1Ww01+e4XZNW8A==</t>
  </si>
  <si>
    <t>VM88ws/kCnA01+e4XZNW8A==</t>
  </si>
  <si>
    <t>YApT/e4GYd401+e4XZNW8A==</t>
  </si>
  <si>
    <t>rYxIF5nybs801+e4XZNW8A==</t>
  </si>
  <si>
    <t>fztABB/T26Y01+e4XZNW8A==</t>
  </si>
  <si>
    <t>SQugNivkwLI01+e4XZNW8A==</t>
  </si>
  <si>
    <t>OVTT3bpI1oY01+e4XZNW8A==</t>
  </si>
  <si>
    <t>ZI0TE2ekgKc01+e4XZNW8A==</t>
  </si>
  <si>
    <t>TtXN/ChbSZA01+e4XZNW8A==</t>
  </si>
  <si>
    <t>V/WN/jVIwNU01+e4XZNW8A==</t>
  </si>
  <si>
    <t>KHMXxDPa+4A01+e4XZNW8A==</t>
  </si>
  <si>
    <t>gQdWMdnSPz001+e4XZNW8A==</t>
  </si>
  <si>
    <t>XNsORpEgnL001+e4XZNW8A==</t>
  </si>
  <si>
    <t>y+oxs8gCVyY01+e4XZNW8A==</t>
  </si>
  <si>
    <t>6xpvym4dYkg01+e4XZNW8A==</t>
  </si>
  <si>
    <t>O/wH975sz/801+e4XZNW8A==</t>
  </si>
  <si>
    <t>0n7uMPTtZGM01+e4XZNW8A==</t>
  </si>
  <si>
    <t>ogiOHyRjNaM01+e4XZNW8A==</t>
  </si>
  <si>
    <t>TWtA4MfkUeQ01+e4XZNW8A==</t>
  </si>
  <si>
    <t>TIfxm0aIDqk01+e4XZNW8A==</t>
  </si>
  <si>
    <t>oH7ncGR/YZ401+e4XZNW8A==</t>
  </si>
  <si>
    <t>uyWAw2w2API01+e4XZNW8A==</t>
  </si>
  <si>
    <t>gGZgy0KVrdA01+e4XZNW8A==</t>
  </si>
  <si>
    <t>GlQH0+tC3Jk01+e4XZNW8A==</t>
  </si>
  <si>
    <t>ZdnaATHzjAc01+e4XZNW8A==</t>
  </si>
  <si>
    <t>aXa+U5xm0vA01+e4XZNW8A==</t>
  </si>
  <si>
    <t>mFNvZy4X+VU01+e4XZNW8A==</t>
  </si>
  <si>
    <t>SkO7FK2l2Cw01+e4XZNW8A==</t>
  </si>
  <si>
    <t>YwMRHJ8Qk5801+e4XZNW8A==</t>
  </si>
  <si>
    <t>EQZHpeAkRME01+e4XZNW8A==</t>
  </si>
  <si>
    <t>LjXFp6iB16k01+e4XZNW8A==</t>
  </si>
  <si>
    <t>pcq0ANcRFhw01+e4XZNW8A==</t>
  </si>
  <si>
    <t>LWJv7UHkKmo01+e4XZNW8A==</t>
  </si>
  <si>
    <t>EHowoqfdfyY01+e4XZNW8A==</t>
  </si>
  <si>
    <t>16zYRTVSdPI01+e4XZNW8A==</t>
  </si>
  <si>
    <t>pncqaz0C2xI01+e4XZNW8A==</t>
  </si>
  <si>
    <t>uaXKUVGCi5E01+e4XZNW8A==</t>
  </si>
  <si>
    <t>vCMoJjMIiMU01+e4XZNW8A==</t>
  </si>
  <si>
    <t>0Sq7tNnB1C001+e4XZNW8A==</t>
  </si>
  <si>
    <t>+WY05GrqXKg01+e4XZNW8A==</t>
  </si>
  <si>
    <t>/YYF1GodIxc01+e4XZNW8A==</t>
  </si>
  <si>
    <t>Y8fyIeTY8aA01+e4XZNW8A==</t>
  </si>
  <si>
    <t>2Qa1Y1Y52+001+e4XZNW8A==</t>
  </si>
  <si>
    <t>s6IWiRTJRWU01+e4XZNW8A==</t>
  </si>
  <si>
    <t>EJr6BZuTdNc01+e4XZNW8A==</t>
  </si>
  <si>
    <t>RxVdxWPPC5g01+e4XZNW8A==</t>
  </si>
  <si>
    <t>r2l5ubXrqw801+e4XZNW8A==</t>
  </si>
  <si>
    <t>IRZysZxH7Aw01+e4XZNW8A==</t>
  </si>
  <si>
    <t>0dpEhKPgG9s01+e4XZNW8A==</t>
  </si>
  <si>
    <t>Ck71zvdPtSs01+e4XZNW8A==</t>
  </si>
  <si>
    <t>10kmjwdJvkI01+e4XZNW8A==</t>
  </si>
  <si>
    <t>pRBxFkfGCmU01+e4XZNW8A==</t>
  </si>
  <si>
    <t>XfUZPOcs3dY01+e4XZNW8A==</t>
  </si>
  <si>
    <t>3rFvgcpSTYo01+e4XZNW8A==</t>
  </si>
  <si>
    <t>o368/aiiX1Y01+e4XZNW8A==</t>
  </si>
  <si>
    <t>w0dI83MEnnQ01+e4XZNW8A==</t>
  </si>
  <si>
    <t>cZW5BIya0Xw01+e4XZNW8A==</t>
  </si>
  <si>
    <t>ehosZGOxO/s01+e4XZNW8A==</t>
  </si>
  <si>
    <t>xtivSuVzF/401+e4XZNW8A==</t>
  </si>
  <si>
    <t>YUUHdt3a9Q801+e4XZNW8A==</t>
  </si>
  <si>
    <t>TS36rXBIYc001+e4XZNW8A==</t>
  </si>
  <si>
    <t>2P+J/a8qRnc01+e4XZNW8A==</t>
  </si>
  <si>
    <t>3w959XLQ42o01+e4XZNW8A==</t>
  </si>
  <si>
    <t>s6RG+Zf5lMM01+e4XZNW8A==</t>
  </si>
  <si>
    <t>5TmP1xHfJp401+e4XZNW8A==</t>
  </si>
  <si>
    <t>tgZWvepmpik01+e4XZNW8A==</t>
  </si>
  <si>
    <t>ri4D0Pg2RUY01+e4XZNW8A==</t>
  </si>
  <si>
    <t>r04Z8+tRvGA01+e4XZNW8A==</t>
  </si>
  <si>
    <t>W66B3FsYZts01+e4XZNW8A==</t>
  </si>
  <si>
    <t>dJdxvijpefU01+e4XZNW8A==</t>
  </si>
  <si>
    <t>IlTFitQR7/c01+e4XZNW8A==</t>
  </si>
  <si>
    <t>h5JI/bggyFs01+e4XZNW8A==</t>
  </si>
  <si>
    <t>ECpi4OgqZTM01+e4XZNW8A==</t>
  </si>
  <si>
    <t>WnzUJRkAy0g01+e4XZNW8A==</t>
  </si>
  <si>
    <t>hEob1VNPsFc01+e4XZNW8A==</t>
  </si>
  <si>
    <t>m0Nq6vi941w01+e4XZNW8A==</t>
  </si>
  <si>
    <t>gXErTsK50eQ01+e4XZNW8A==</t>
  </si>
  <si>
    <t>K/mOEw24W7E01+e4XZNW8A==</t>
  </si>
  <si>
    <t>QL4ZjFdfEo001+e4XZNW8A==</t>
  </si>
  <si>
    <t>FBwCzQE3v/Y01+e4XZNW8A==</t>
  </si>
  <si>
    <t>M1YcSapjtZg01+e4XZNW8A==</t>
  </si>
  <si>
    <t>xZTjguN4TqE01+e4XZNW8A==</t>
  </si>
  <si>
    <t>mZzxbAlyK2A01+e4XZNW8A==</t>
  </si>
  <si>
    <t>lZiKHPLP5bg01+e4XZNW8A==</t>
  </si>
  <si>
    <t>vKAeHmjKDxM01+e4XZNW8A==</t>
  </si>
  <si>
    <t>JCMJD5/xF9401+e4XZNW8A==</t>
  </si>
  <si>
    <t>P1JR8qrS3Qw01+e4XZNW8A==</t>
  </si>
  <si>
    <t>ZYABxdl2OXc01+e4XZNW8A==</t>
  </si>
  <si>
    <t>onTbzdSfqzk01+e4XZNW8A==</t>
  </si>
  <si>
    <t>nk+l8yAqKW001+e4XZNW8A==</t>
  </si>
  <si>
    <t>NWztZ/Gy8IE01+e4XZNW8A==</t>
  </si>
  <si>
    <t>hkRKi9WQLZU01+e4XZNW8A==</t>
  </si>
  <si>
    <t>OpEhQMws68Q01+e4XZNW8A==</t>
  </si>
  <si>
    <t>lVb/Yo6bqIw01+e4XZNW8A==</t>
  </si>
  <si>
    <t>B4xALht7t4c01+e4XZNW8A==</t>
  </si>
  <si>
    <t>1L9JKvoagVk01+e4XZNW8A==</t>
  </si>
  <si>
    <t>QOIbjf1GNLA01+e4XZNW8A==</t>
  </si>
  <si>
    <t>Pl2Ax66TLJ401+e4XZNW8A==</t>
  </si>
  <si>
    <t>WEktBqCwzVY01+e4XZNW8A==</t>
  </si>
  <si>
    <t>CalWUNKlSB801+e4XZNW8A==</t>
  </si>
  <si>
    <t>D8fyWusv9QE01+e4XZNW8A==</t>
  </si>
  <si>
    <t>cab7bKtFBm001+e4XZNW8A==</t>
  </si>
  <si>
    <t>SHEUUAcbEz401+e4XZNW8A==</t>
  </si>
  <si>
    <t>xh1/E/UlBgs01+e4XZNW8A==</t>
  </si>
  <si>
    <t>m+q7m9dweVA01+e4XZNW8A==</t>
  </si>
  <si>
    <t>sz1Ib1tXUD801+e4XZNW8A==</t>
  </si>
  <si>
    <t>gbXv9IB18gc01+e4XZNW8A==</t>
  </si>
  <si>
    <t>JRGw06AOoco01+e4XZNW8A==</t>
  </si>
  <si>
    <t>g23DmPOf4xM01+e4XZNW8A==</t>
  </si>
  <si>
    <t>t7Ma5DLYnOA01+e4XZNW8A==</t>
  </si>
  <si>
    <t>wLhDSloNtF801+e4XZNW8A==</t>
  </si>
  <si>
    <t>X0hFjShRdQA01+e4XZNW8A==</t>
  </si>
  <si>
    <t>XM1bvXiaiAY01+e4XZNW8A==</t>
  </si>
  <si>
    <t>S2jKnJG+8R801+e4XZNW8A==</t>
  </si>
  <si>
    <t>ZH4QUoEiS1o01+e4XZNW8A==</t>
  </si>
  <si>
    <t>XcAUa/MthyE01+e4XZNW8A==</t>
  </si>
  <si>
    <t>0BPBRqJ1Q5s01+e4XZNW8A==</t>
  </si>
  <si>
    <t>prrtUgJ+ySY01+e4XZNW8A==</t>
  </si>
  <si>
    <t>YdKQSY+mN7w01+e4XZNW8A==</t>
  </si>
  <si>
    <t>HQqBy6W0OQM01+e4XZNW8A==</t>
  </si>
  <si>
    <t>ObvncQINWlg01+e4XZNW8A==</t>
  </si>
  <si>
    <t>EwX7qIXguos01+e4XZNW8A==</t>
  </si>
  <si>
    <t>gSI0RweZHGw01+e4XZNW8A==</t>
  </si>
  <si>
    <t>ff+ZdMDvXN801+e4XZNW8A==</t>
  </si>
  <si>
    <t>uQ6Q2UicFUM01+e4XZNW8A==</t>
  </si>
  <si>
    <t>md/1mGC/guQ01+e4XZNW8A==</t>
  </si>
  <si>
    <t>uS10jTfosws01+e4XZNW8A==</t>
  </si>
  <si>
    <t>p6P1JIcpl0k01+e4XZNW8A==</t>
  </si>
  <si>
    <t>hYuXgCfna5w01+e4XZNW8A==</t>
  </si>
  <si>
    <t>Mrs86Ozaroc01+e4XZNW8A==</t>
  </si>
  <si>
    <t>F57I+phDEvo01+e4XZNW8A==</t>
  </si>
  <si>
    <t>wbyrl7Xfipg01+e4XZNW8A==</t>
  </si>
  <si>
    <t>CpnKq5HLw0I01+e4XZNW8A==</t>
  </si>
  <si>
    <t>PSkUoB9HoJo01+e4XZNW8A==</t>
  </si>
  <si>
    <t>qW2SI4lXDH801+e4XZNW8A==</t>
  </si>
  <si>
    <t>3QR9iis7tZM01+e4XZNW8A==</t>
  </si>
  <si>
    <t>12lCdOkKomQ01+e4XZNW8A==</t>
  </si>
  <si>
    <t>V6BUs8AFP/401+e4XZNW8A==</t>
  </si>
  <si>
    <t>M/fJNqE4uLg01+e4XZNW8A==</t>
  </si>
  <si>
    <t>Cygeuc31Sp401+e4XZNW8A==</t>
  </si>
  <si>
    <t>YESyyHZ1gEc01+e4XZNW8A==</t>
  </si>
  <si>
    <t>UL0QZfNnD/Q01+e4XZNW8A==</t>
  </si>
  <si>
    <t>37LOthAqIiA01+e4XZNW8A==</t>
  </si>
  <si>
    <t>H7LKmisRtuk01+e4XZNW8A==</t>
  </si>
  <si>
    <t>EfGSOXwMvDI01+e4XZNW8A==</t>
  </si>
  <si>
    <t>a3Hl6rPS/c801+e4XZNW8A==</t>
  </si>
  <si>
    <t>bkNye7QM0EU01+e4XZNW8A==</t>
  </si>
  <si>
    <t>XxiOvr/Hsug01+e4XZNW8A==</t>
  </si>
  <si>
    <t>8cwqDQ2OVgg01+e4XZNW8A==</t>
  </si>
  <si>
    <t>tkR6n7RAfX401+e4XZNW8A==</t>
  </si>
  <si>
    <t>uNd9b8UHBZU01+e4XZNW8A==</t>
  </si>
  <si>
    <t>XUTQF7e6AGE01+e4XZNW8A==</t>
  </si>
  <si>
    <t>XkHYx4TYcdk01+e4XZNW8A==</t>
  </si>
  <si>
    <t>lSVwB0JG85w01+e4XZNW8A==</t>
  </si>
  <si>
    <t>Yw3tkBfn3FM01+e4XZNW8A==</t>
  </si>
  <si>
    <t>XWcCqL/oZXU01+e4XZNW8A==</t>
  </si>
  <si>
    <t>tOK4gzG61Tk01+e4XZNW8A==</t>
  </si>
  <si>
    <t>VULFqxkkc2k01+e4XZNW8A==</t>
  </si>
  <si>
    <t>3iWYFyAThp001+e4XZNW8A==</t>
  </si>
  <si>
    <t>Jy/Z8AdVOaU01+e4XZNW8A==</t>
  </si>
  <si>
    <t>BZbMDjrHtqs01+e4XZNW8A==</t>
  </si>
  <si>
    <t>7nQZwOpn2g801+e4XZNW8A==</t>
  </si>
  <si>
    <t>UpD3FCVYrGw01+e4XZNW8A==</t>
  </si>
  <si>
    <t>4o0dusXn8FI01+e4XZNW8A==</t>
  </si>
  <si>
    <t>9Pu52qF2SEM01+e4XZNW8A==</t>
  </si>
  <si>
    <t>C7WjRGE/PcA01+e4XZNW8A==</t>
  </si>
  <si>
    <t>JQPxD3lsqKw01+e4XZNW8A==</t>
  </si>
  <si>
    <t>huPe1yuGO/401+e4XZNW8A==</t>
  </si>
  <si>
    <t>RPAqFGZSeoE01+e4XZNW8A==</t>
  </si>
  <si>
    <t>w+uwjMjTy5001+e4XZNW8A==</t>
  </si>
  <si>
    <t>UdWgf+oyc2001+e4XZNW8A==</t>
  </si>
  <si>
    <t>FcPyQTV+2/A01+e4XZNW8A==</t>
  </si>
  <si>
    <t>93O17rR83L001+e4XZNW8A==</t>
  </si>
  <si>
    <t>Of2L+DjzAI801+e4XZNW8A==</t>
  </si>
  <si>
    <t>4Wxw6cXiebI01+e4XZNW8A==</t>
  </si>
  <si>
    <t>vwiyIyleLhQ01+e4XZNW8A==</t>
  </si>
  <si>
    <t>Ez6yEHRoNr401+e4XZNW8A==</t>
  </si>
  <si>
    <t>dcHV5K3kF2I01+e4XZNW8A==</t>
  </si>
  <si>
    <t>baE/kUrnNmI01+e4XZNW8A==</t>
  </si>
  <si>
    <t>miQ4h0m4Tvs01+e4XZNW8A==</t>
  </si>
  <si>
    <t>FxGA48qvMTs01+e4XZNW8A==</t>
  </si>
  <si>
    <t>qnoPT/mxHtc01+e4XZNW8A==</t>
  </si>
  <si>
    <t>5yJIT9b9OiM01+e4XZNW8A==</t>
  </si>
  <si>
    <t>pSDqeZnfSrI01+e4XZNW8A==</t>
  </si>
  <si>
    <t>d3vswlcbV3k01+e4XZNW8A==</t>
  </si>
  <si>
    <t>z2PRmgk/Jwg01+e4XZNW8A==</t>
  </si>
  <si>
    <t>T6iaphMRGD401+e4XZNW8A==</t>
  </si>
  <si>
    <t>dHhRa8/Mp7g01+e4XZNW8A==</t>
  </si>
  <si>
    <t>ncn4+cBuLsQ01+e4XZNW8A==</t>
  </si>
  <si>
    <t>mRB4hO2aKM401+e4XZNW8A==</t>
  </si>
  <si>
    <t>tfWVTDVigqE01+e4XZNW8A==</t>
  </si>
  <si>
    <t>KvebyxOmMrQ01+e4XZNW8A==</t>
  </si>
  <si>
    <t>+Tf3FogHMyw01+e4XZNW8A==</t>
  </si>
  <si>
    <t>6oTZmIVeTpY01+e4XZNW8A==</t>
  </si>
  <si>
    <t>MrrTzdp4Tmk01+e4XZNW8A==</t>
  </si>
  <si>
    <t>iV//Ad3ld2I01+e4XZNW8A==</t>
  </si>
  <si>
    <t>Vq2DtUr8py801+e4XZNW8A==</t>
  </si>
  <si>
    <t>9ATVvWT6lhw01+e4XZNW8A==</t>
  </si>
  <si>
    <t>46GFUW0TBIU01+e4XZNW8A==</t>
  </si>
  <si>
    <t>RtcZ5WVmitQ01+e4XZNW8A==</t>
  </si>
  <si>
    <t>URwf75tJnzc01+e4XZNW8A==</t>
  </si>
  <si>
    <t>oRiI8nagKb401+e4XZNW8A==</t>
  </si>
  <si>
    <t>O61XAkw5UKc01+e4XZNW8A==</t>
  </si>
  <si>
    <t>CTvzO8rODAQ01+e4XZNW8A==</t>
  </si>
  <si>
    <t>BKt0k+wdDR001+e4XZNW8A==</t>
  </si>
  <si>
    <t>Wx5HbPwP7Tg01+e4XZNW8A==</t>
  </si>
  <si>
    <t>WQdGuyjkmCU01+e4XZNW8A==</t>
  </si>
  <si>
    <t>2PCFYKAonlM01+e4XZNW8A==</t>
  </si>
  <si>
    <t>7iHRVBSRqDo01+e4XZNW8A==</t>
  </si>
  <si>
    <t>ztjT+XRcGQk01+e4XZNW8A==</t>
  </si>
  <si>
    <t>+ssZPt66h3E01+e4XZNW8A==</t>
  </si>
  <si>
    <t>k9pAX8mnOuY01+e4XZNW8A==</t>
  </si>
  <si>
    <t>Rjw6CM5zx4g01+e4XZNW8A==</t>
  </si>
  <si>
    <t>XHxf/Irvojs01+e4XZNW8A==</t>
  </si>
  <si>
    <t>Rfgl5fkCMfs01+e4XZNW8A==</t>
  </si>
  <si>
    <t>gX/+F9p0HJw01+e4XZNW8A==</t>
  </si>
  <si>
    <t>ojfqAf9j+IU01+e4XZNW8A==</t>
  </si>
  <si>
    <t>f7YtqGFSORA01+e4XZNW8A==</t>
  </si>
  <si>
    <t>N97lcQeKQPk01+e4XZNW8A==</t>
  </si>
  <si>
    <t>XWpLqLQy5nI01+e4XZNW8A==</t>
  </si>
  <si>
    <t>iAKKfZ9Odec01+e4XZNW8A==</t>
  </si>
  <si>
    <t>N1mv6HyNsac01+e4XZNW8A==</t>
  </si>
  <si>
    <t>zu/CyVOaX0Y01+e4XZNW8A==</t>
  </si>
  <si>
    <t>bDehKaaRTYg01+e4XZNW8A==</t>
  </si>
  <si>
    <t>5/oQI1k57wo01+e4XZNW8A==</t>
  </si>
  <si>
    <t>rBXQxITTUDg01+e4XZNW8A==</t>
  </si>
  <si>
    <t>EqLzltVt+Ro01+e4XZNW8A==</t>
  </si>
  <si>
    <t>fsk7oCG7D0o01+e4XZNW8A==</t>
  </si>
  <si>
    <t>z4Xt5dHCd0g01+e4XZNW8A==</t>
  </si>
  <si>
    <t>ntG6neYoFNI01+e4XZNW8A==</t>
  </si>
  <si>
    <t>zm2JDnll4Lg01+e4XZNW8A==</t>
  </si>
  <si>
    <t>PWLqyyAAvu401+e4XZNW8A==</t>
  </si>
  <si>
    <t>zUSXNaw+FHU01+e4XZNW8A==</t>
  </si>
  <si>
    <t>vh/881Ve4d801+e4XZNW8A==</t>
  </si>
  <si>
    <t>Wf1so5BvAqo01+e4XZNW8A==</t>
  </si>
  <si>
    <t>oZ0j9xLERYE01+e4XZNW8A==</t>
  </si>
  <si>
    <t>NXPhMZngg0E01+e4XZNW8A==</t>
  </si>
  <si>
    <t>D/j5dUIirvI01+e4XZNW8A==</t>
  </si>
  <si>
    <t>bi6xikjFV/s01+e4XZNW8A==</t>
  </si>
  <si>
    <t>68Q34iQUaj801+e4XZNW8A==</t>
  </si>
  <si>
    <t>X0eUamoUm6M01+e4XZNW8A==</t>
  </si>
  <si>
    <t>uURtvFZfDrE01+e4XZNW8A==</t>
  </si>
  <si>
    <t>lPK9a7DBHcU01+e4XZNW8A==</t>
  </si>
  <si>
    <t>67x68ZzAMRE01+e4XZNW8A==</t>
  </si>
  <si>
    <t>cGG8Lr76Zh401+e4XZNW8A==</t>
  </si>
  <si>
    <t>IBBPj7XTc4I01+e4XZNW8A==</t>
  </si>
  <si>
    <t>LHOfBVNNeRE01+e4XZNW8A==</t>
  </si>
  <si>
    <t>chdp/wy/lYk01+e4XZNW8A==</t>
  </si>
  <si>
    <t>pDDDHRJtb4A01+e4XZNW8A==</t>
  </si>
  <si>
    <t>lWXadroPhgs01+e4XZNW8A==</t>
  </si>
  <si>
    <t>e3S4Sc6mBLg01+e4XZNW8A==</t>
  </si>
  <si>
    <t>4gsT93Lfrfw01+e4XZNW8A==</t>
  </si>
  <si>
    <t>88pAj57F6Ok01+e4XZNW8A==</t>
  </si>
  <si>
    <t>vDnHO8m5d9k01+e4XZNW8A==</t>
  </si>
  <si>
    <t>kC7k6wB5Hfs01+e4XZNW8A==</t>
  </si>
  <si>
    <t>ZrTZ+J0rdS001+e4XZNW8A==</t>
  </si>
  <si>
    <t>Gf24RY1+uOA01+e4XZNW8A==</t>
  </si>
  <si>
    <t>B5GGcofkecc01+e4XZNW8A==</t>
  </si>
  <si>
    <t>qloLOvTFQKk01+e4XZNW8A==</t>
  </si>
  <si>
    <t>qXZYR878Z/c01+e4XZNW8A==</t>
  </si>
  <si>
    <t>6+CKKv8HhNY01+e4XZNW8A==</t>
  </si>
  <si>
    <t>W5ANBuqWAd401+e4XZNW8A==</t>
  </si>
  <si>
    <t>6KwLQG4Ln7c01+e4XZNW8A==</t>
  </si>
  <si>
    <t>kGv04yPR5m401+e4XZNW8A==</t>
  </si>
  <si>
    <t>E4fQKPC8p8M01+e4XZNW8A==</t>
  </si>
  <si>
    <t>SEvdGxlJTMI01+e4XZNW8A==</t>
  </si>
  <si>
    <t>J6BBy26Kk0s01+e4XZNW8A==</t>
  </si>
  <si>
    <t>fRGMeweQQ5U01+e4XZNW8A==</t>
  </si>
  <si>
    <t>nKdlk4UDSPw01+e4XZNW8A==</t>
  </si>
  <si>
    <t>xHhksUNZWYU01+e4XZNW8A==</t>
  </si>
  <si>
    <t>yD5UPd+ZHeo01+e4XZNW8A==</t>
  </si>
  <si>
    <t>aj495mLeeec01+e4XZNW8A==</t>
  </si>
  <si>
    <t>Wp1oScVyYos01+e4XZNW8A==</t>
  </si>
  <si>
    <t>SeacEV+ZSqQ01+e4XZNW8A==</t>
  </si>
  <si>
    <t>4uFgHfydols01+e4XZNW8A==</t>
  </si>
  <si>
    <t>ReQ6xxKET7001+e4XZNW8A==</t>
  </si>
  <si>
    <t>fs5OSp4zrvg01+e4XZNW8A==</t>
  </si>
  <si>
    <t>9PcoZd4GjZk01+e4XZNW8A==</t>
  </si>
  <si>
    <t>xnfdFTsvhwM01+e4XZNW8A==</t>
  </si>
  <si>
    <t>xr6TtfBRu+o01+e4XZNW8A==</t>
  </si>
  <si>
    <t>kbEfG6EsMvs01+e4XZNW8A==</t>
  </si>
  <si>
    <t>nKIKhlCz8h401+e4XZNW8A==</t>
  </si>
  <si>
    <t>Bzegr0/+N8E01+e4XZNW8A==</t>
  </si>
  <si>
    <t>GCTY5R2sUqU01+e4XZNW8A==</t>
  </si>
  <si>
    <t>6nuE+qLSjt401+e4XZNW8A==</t>
  </si>
  <si>
    <t>0q9Dbik2DJk01+e4XZNW8A==</t>
  </si>
  <si>
    <t>o9cwhelrr1Q01+e4XZNW8A==</t>
  </si>
  <si>
    <t>l2+yus28sFw01+e4XZNW8A==</t>
  </si>
  <si>
    <t>3eEszr+6tZE01+e4XZNW8A==</t>
  </si>
  <si>
    <t>2tyWxZYNv6s01+e4XZNW8A==</t>
  </si>
  <si>
    <t>J+2fVHdugaE01+e4XZNW8A==</t>
  </si>
  <si>
    <t>qQ61Cx7VgSw01+e4XZNW8A==</t>
  </si>
  <si>
    <t>syQAujACYG001+e4XZNW8A==</t>
  </si>
  <si>
    <t>3o3QJhE/4+I01+e4XZNW8A==</t>
  </si>
  <si>
    <t>kdc1g0tFuFQ01+e4XZNW8A==</t>
  </si>
  <si>
    <t>9lMQb3N3H0401+e4XZNW8A==</t>
  </si>
  <si>
    <t>/U9QEsHmPKs01+e4XZNW8A==</t>
  </si>
  <si>
    <t>jrJCSVuRJcc01+e4XZNW8A==</t>
  </si>
  <si>
    <t>U+Ak0wdotOw01+e4XZNW8A==</t>
  </si>
  <si>
    <t>3swAi58mK8Y01+e4XZNW8A==</t>
  </si>
  <si>
    <t>7KbMBHqnng001+e4XZNW8A==</t>
  </si>
  <si>
    <t>MDk8AzObFGQ01+e4XZNW8A==</t>
  </si>
  <si>
    <t>THZ+llBkBvg01+e4XZNW8A==</t>
  </si>
  <si>
    <t>T5QYQDheyig01+e4XZNW8A==</t>
  </si>
  <si>
    <t>iN8RtN0PSnw01+e4XZNW8A==</t>
  </si>
  <si>
    <t>vevM00yblLI01+e4XZNW8A==</t>
  </si>
  <si>
    <t>gKft5mVyzAY01+e4XZNW8A==</t>
  </si>
  <si>
    <t>Kh8r6R1iW4801+e4XZNW8A==</t>
  </si>
  <si>
    <t>vr3iNQwK/b001+e4XZNW8A==</t>
  </si>
  <si>
    <t>AneyKtYt8gw01+e4XZNW8A==</t>
  </si>
  <si>
    <t>60HHtvURDSE01+e4XZNW8A==</t>
  </si>
  <si>
    <t>hg1jA8AnhXI01+e4XZNW8A==</t>
  </si>
  <si>
    <t>r72Sm6Jwe9c01+e4XZNW8A==</t>
  </si>
  <si>
    <t>QXeftXOnb7Q01+e4XZNW8A==</t>
  </si>
  <si>
    <t>4M+xTKFiY3k01+e4XZNW8A==</t>
  </si>
  <si>
    <t>5N5VUWc6+oI01+e4XZNW8A==</t>
  </si>
  <si>
    <t>0nMCkDTJKM001+e4XZNW8A==</t>
  </si>
  <si>
    <t>nMAfq+nmRS001+e4XZNW8A==</t>
  </si>
  <si>
    <t>GqOd+O/2/9s01+e4XZNW8A==</t>
  </si>
  <si>
    <t>nJQokx8Ih3M01+e4XZNW8A==</t>
  </si>
  <si>
    <t>Zg1bnD5HBF801+e4XZNW8A==</t>
  </si>
  <si>
    <t>lFCsHmTwdnQ01+e4XZNW8A==</t>
  </si>
  <si>
    <t>EWLtTxr1EC401+e4XZNW8A==</t>
  </si>
  <si>
    <t>unahFq+OXX401+e4XZNW8A==</t>
  </si>
  <si>
    <t>X2seoRqyI1M01+e4XZNW8A==</t>
  </si>
  <si>
    <t>8/I3gvA58Tk01+e4XZNW8A==</t>
  </si>
  <si>
    <t>0sbzpk9Ob7w01+e4XZNW8A==</t>
  </si>
  <si>
    <t>W4Bq1G7oGxw01+e4XZNW8A==</t>
  </si>
  <si>
    <t>MOngLL2Fzdg01+e4XZNW8A==</t>
  </si>
  <si>
    <t>HEzOGZQALiA01+e4XZNW8A==</t>
  </si>
  <si>
    <t>UDGq6zH7CGs01+e4XZNW8A==</t>
  </si>
  <si>
    <t>M/7+YDqyMoM01+e4XZNW8A==</t>
  </si>
  <si>
    <t>CTKUOnKu+YQ01+e4XZNW8A==</t>
  </si>
  <si>
    <t>xl9wLvXDOpk01+e4XZNW8A==</t>
  </si>
  <si>
    <t>9/o5vS+uSB001+e4XZNW8A==</t>
  </si>
  <si>
    <t>FWwDIbvUMuM01+e4XZNW8A==</t>
  </si>
  <si>
    <t>hfgfKs0uldA01+e4XZNW8A==</t>
  </si>
  <si>
    <t>NOKE1j7o9Rc01+e4XZNW8A==</t>
  </si>
  <si>
    <t>mSAMhYxq9hI01+e4XZNW8A==</t>
  </si>
  <si>
    <t>x7pGlaluE9c01+e4XZNW8A==</t>
  </si>
  <si>
    <t>Z3H/X+f2qj001+e4XZNW8A==</t>
  </si>
  <si>
    <t>PMOJikGlF6c01+e4XZNW8A==</t>
  </si>
  <si>
    <t>qLeoEqe/QJM01+e4XZNW8A==</t>
  </si>
  <si>
    <t>n7QVmi4C9X801+e4XZNW8A==</t>
  </si>
  <si>
    <t>IcJ01x+Mq/M01+e4XZNW8A==</t>
  </si>
  <si>
    <t>TJGsxTPjQyY01+e4XZNW8A==</t>
  </si>
  <si>
    <t>8dgfZRjCxRU01+e4XZNW8A==</t>
  </si>
  <si>
    <t>nHSXnWrn1wc01+e4XZNW8A==</t>
  </si>
  <si>
    <t>8XriT7Ch1ks01+e4XZNW8A==</t>
  </si>
  <si>
    <t>WPmb0aJkiOg01+e4XZNW8A==</t>
  </si>
  <si>
    <t>M6CcRthcKRw01+e4XZNW8A==</t>
  </si>
  <si>
    <t>7qCqXptPDfQ01+e4XZNW8A==</t>
  </si>
  <si>
    <t>tz1K6WVLK+M01+e4XZNW8A==</t>
  </si>
  <si>
    <t>sWvWUnUtGkA01+e4XZNW8A==</t>
  </si>
  <si>
    <t>SFUoM4rWuBQ01+e4XZNW8A==</t>
  </si>
  <si>
    <t>oxOK9IZl1Wc01+e4XZNW8A==</t>
  </si>
  <si>
    <t>lPbVLd/dnhU01+e4XZNW8A==</t>
  </si>
  <si>
    <t>U9Q/WwsGPU801+e4XZNW8A==</t>
  </si>
  <si>
    <t>GiqVBcJwwEY01+e4XZNW8A==</t>
  </si>
  <si>
    <t>npaERmcwHxM01+e4XZNW8A==</t>
  </si>
  <si>
    <t>42nfj6IkFAQ01+e4XZNW8A==</t>
  </si>
  <si>
    <t>NuuuPENm07U01+e4XZNW8A==</t>
  </si>
  <si>
    <t>6rRZPPH0Fpg01+e4XZNW8A==</t>
  </si>
  <si>
    <t>v7BDgrtxn1g01+e4XZNW8A==</t>
  </si>
  <si>
    <t>YZYyz3qzHZY01+e4XZNW8A==</t>
  </si>
  <si>
    <t>nRTNQ2AMLN001+e4XZNW8A==</t>
  </si>
  <si>
    <t>6EeAuvmgDAk01+e4XZNW8A==</t>
  </si>
  <si>
    <t>duqZWGTTwck01+e4XZNW8A==</t>
  </si>
  <si>
    <t>gtdBBEMO1Dc01+e4XZNW8A==</t>
  </si>
  <si>
    <t>24JngfDPDhM01+e4XZNW8A==</t>
  </si>
  <si>
    <t>8KNDKNlpjl801+e4XZNW8A==</t>
  </si>
  <si>
    <t>VUJ4yxZV8cc01+e4XZNW8A==</t>
  </si>
  <si>
    <t>fz+2l5hdv2801+e4XZNW8A==</t>
  </si>
  <si>
    <t>YYNMqaK5tY801+e4XZNW8A==</t>
  </si>
  <si>
    <t>0y9RWMrr8Nc01+e4XZNW8A==</t>
  </si>
  <si>
    <t>Tdys4RGaQS001+e4XZNW8A==</t>
  </si>
  <si>
    <t>LijTuFy86/M01+e4XZNW8A==</t>
  </si>
  <si>
    <t>WMt9JSDB2EE01+e4XZNW8A==</t>
  </si>
  <si>
    <t>mPr2POCnCRY01+e4XZNW8A==</t>
  </si>
  <si>
    <t>WxQdEpWHvrw01+e4XZNW8A==</t>
  </si>
  <si>
    <t>X9dBjOfSd0o01+e4XZNW8A==</t>
  </si>
  <si>
    <t>SZNIlgT4j6w01+e4XZNW8A==</t>
  </si>
  <si>
    <t>USUrQrE43BA01+e4XZNW8A==</t>
  </si>
  <si>
    <t>Ct6Cd8vWJMc01+e4XZNW8A==</t>
  </si>
  <si>
    <t>j+k8ora0wq801+e4XZNW8A==</t>
  </si>
  <si>
    <t>ngJHYbailAk01+e4XZNW8A==</t>
  </si>
  <si>
    <t>RVv0Xc3HM0I01+e4XZNW8A==</t>
  </si>
  <si>
    <t>ROmNbbYmR2M01+e4XZNW8A==</t>
  </si>
  <si>
    <t>hQJWrscoQ8g01+e4XZNW8A==</t>
  </si>
  <si>
    <t>dxtkLKVy3O001+e4XZNW8A==</t>
  </si>
  <si>
    <t>WSwVrYqGcdg01+e4XZNW8A==</t>
  </si>
  <si>
    <t>bSos9r97ifE01+e4XZNW8A==</t>
  </si>
  <si>
    <t>T9xLc9Aa6x801+e4XZNW8A==</t>
  </si>
  <si>
    <t>5cbF2PQAssc01+e4XZNW8A==</t>
  </si>
  <si>
    <t>292qoRPAX3c01+e4XZNW8A==</t>
  </si>
  <si>
    <t>suPY8LPiuXM01+e4XZNW8A==</t>
  </si>
  <si>
    <t>p/24wPzaGqA01+e4XZNW8A==</t>
  </si>
  <si>
    <t>Ac0pGxH/J/Q01+e4XZNW8A==</t>
  </si>
  <si>
    <t>Qgv0yXgrNgg01+e4XZNW8A==</t>
  </si>
  <si>
    <t>64el0Wgh9XU01+e4XZNW8A==</t>
  </si>
  <si>
    <t>6NbJXJecSgM01+e4XZNW8A==</t>
  </si>
  <si>
    <t>JsWR+MHyPWQ01+e4XZNW8A==</t>
  </si>
  <si>
    <t>Sdcdu5+qFys01+e4XZNW8A==</t>
  </si>
  <si>
    <t>tnEj3DVjIWs01+e4XZNW8A==</t>
  </si>
  <si>
    <t>ASiOUHVL61k01+e4XZNW8A==</t>
  </si>
  <si>
    <t>Ed1XfpXYUbQ01+e4XZNW8A==</t>
  </si>
  <si>
    <t>LJrPArG9tLA01+e4XZNW8A==</t>
  </si>
  <si>
    <t>YidLU6W+Qoo01+e4XZNW8A==</t>
  </si>
  <si>
    <t>B/ilOrxZh6k01+e4XZNW8A==</t>
  </si>
  <si>
    <t>GWkEgifGicA01+e4XZNW8A==</t>
  </si>
  <si>
    <t>NG8VMn86Gx001+e4XZNW8A==</t>
  </si>
  <si>
    <t>koUNeAE1xE801+e4XZNW8A==</t>
  </si>
  <si>
    <t>B82OpR2T19g01+e4XZNW8A==</t>
  </si>
  <si>
    <t>IKtuRNu4+Tw01+e4XZNW8A==</t>
  </si>
  <si>
    <t>khNSisCKLDg01+e4XZNW8A==</t>
  </si>
  <si>
    <t>IsVtUtlzBK801+e4XZNW8A==</t>
  </si>
  <si>
    <t>9/q01obFecs01+e4XZNW8A==</t>
  </si>
  <si>
    <t>1XwWS/lXTXQ01+e4XZNW8A==</t>
  </si>
  <si>
    <t>rzxAnBTRNjg01+e4XZNW8A==</t>
  </si>
  <si>
    <t>LwqFN6bsK/M01+e4XZNW8A==</t>
  </si>
  <si>
    <t>O6tPG6jxfos01+e4XZNW8A==</t>
  </si>
  <si>
    <t>igR9zPUaGi801+e4XZNW8A==</t>
  </si>
  <si>
    <t>KaDP6sJJuOA01+e4XZNW8A==</t>
  </si>
  <si>
    <t>/79/yPTKkZI01+e4XZNW8A==</t>
  </si>
  <si>
    <t>eRmbzwNdPW801+e4XZNW8A==</t>
  </si>
  <si>
    <t>fgNJQd3yWgM01+e4XZNW8A==</t>
  </si>
  <si>
    <t>COvMEPOMKZg01+e4XZNW8A==</t>
  </si>
  <si>
    <t>8rD0PzhSTUs01+e4XZNW8A==</t>
  </si>
  <si>
    <t>M21StWVcUAA01+e4XZNW8A==</t>
  </si>
  <si>
    <t>DoksvCMB2QI01+e4XZNW8A==</t>
  </si>
  <si>
    <t>teE1JYYKUsE01+e4XZNW8A==</t>
  </si>
  <si>
    <t>gx5usCM7MKY01+e4XZNW8A==</t>
  </si>
  <si>
    <t>EgOggstCmu401+e4XZNW8A==</t>
  </si>
  <si>
    <t>3VUL1ySgniA01+e4XZNW8A==</t>
  </si>
  <si>
    <t>jq+JhTksx3E01+e4XZNW8A==</t>
  </si>
  <si>
    <t>ZXsw+ATzK5w01+e4XZNW8A==</t>
  </si>
  <si>
    <t>XtUHxwXNAQ801+e4XZNW8A==</t>
  </si>
  <si>
    <t>TH5l3/xSStQ01+e4XZNW8A==</t>
  </si>
  <si>
    <t>vcI2cDedm3g01+e4XZNW8A==</t>
  </si>
  <si>
    <t>FnnvExBx1E401+e4XZNW8A==</t>
  </si>
  <si>
    <t>RnWC50kmgAk01+e4XZNW8A==</t>
  </si>
  <si>
    <t>zoZI8qUWAwA01+e4XZNW8A==</t>
  </si>
  <si>
    <t>XzBUu/vMurA01+e4XZNW8A==</t>
  </si>
  <si>
    <t>34NY7ACFk8w01+e4XZNW8A==</t>
  </si>
  <si>
    <t>aJGJu8wx68Q01+e4XZNW8A==</t>
  </si>
  <si>
    <t>dhd5mOGlkzA01+e4XZNW8A==</t>
  </si>
  <si>
    <t>rl9Z1zpkQD001+e4XZNW8A==</t>
  </si>
  <si>
    <t>7zY5/hiGOWU01+e4XZNW8A==</t>
  </si>
  <si>
    <t>aCGWGQzqmsc01+e4XZNW8A==</t>
  </si>
  <si>
    <t>QJzs0nOgrGg01+e4XZNW8A==</t>
  </si>
  <si>
    <t>wVI1QUgS2D001+e4XZNW8A==</t>
  </si>
  <si>
    <t>ycPmIFtycjc01+e4XZNW8A==</t>
  </si>
  <si>
    <t>/EHCmSLx5cs01+e4XZNW8A==</t>
  </si>
  <si>
    <t>w8/l5nFdwn001+e4XZNW8A==</t>
  </si>
  <si>
    <t>4nZqSbpA7Cw01+e4XZNW8A==</t>
  </si>
  <si>
    <t>zXnosFw7z3Y01+e4XZNW8A==</t>
  </si>
  <si>
    <t>EMZUA2Ej8/o01+e4XZNW8A==</t>
  </si>
  <si>
    <t>CwWii/a6EIA01+e4XZNW8A==</t>
  </si>
  <si>
    <t>R3y9CqEjzTU01+e4XZNW8A==</t>
  </si>
  <si>
    <t>sCbUPRrUQws01+e4XZNW8A==</t>
  </si>
  <si>
    <t>T7NvvYZ4UgQ01+e4XZNW8A==</t>
  </si>
  <si>
    <t>Ek5VU0ZAI+Y01+e4XZNW8A==</t>
  </si>
  <si>
    <t>8sqLI1vO8fw01+e4XZNW8A==</t>
  </si>
  <si>
    <t>mGC9lOMvolk01+e4XZNW8A==</t>
  </si>
  <si>
    <t>uc6W30fJA/U01+e4XZNW8A==</t>
  </si>
  <si>
    <t>qtj2Y+Bsnq401+e4XZNW8A==</t>
  </si>
  <si>
    <t>mKITYsPSXX801+e4XZNW8A==</t>
  </si>
  <si>
    <t>ghPA4CuK8GA01+e4XZNW8A==</t>
  </si>
  <si>
    <t>pJ9UYmuxjNA01+e4XZNW8A==</t>
  </si>
  <si>
    <t>OmvJEWNcDHQ01+e4XZNW8A==</t>
  </si>
  <si>
    <t>iyB+017VD3001+e4XZNW8A==</t>
  </si>
  <si>
    <t>KcBGaWa+s3M01+e4XZNW8A==</t>
  </si>
  <si>
    <t>BZTBqAAagoo01+e4XZNW8A==</t>
  </si>
  <si>
    <t>GYv3bEFRy2k01+e4XZNW8A==</t>
  </si>
  <si>
    <t>JJVbvfQAobQ01+e4XZNW8A==</t>
  </si>
  <si>
    <t>VdZETxZ4m9s01+e4XZNW8A==</t>
  </si>
  <si>
    <t>cb6+Cb6d8vY01+e4XZNW8A==</t>
  </si>
  <si>
    <t>rokFtZNg/+801+e4XZNW8A==</t>
  </si>
  <si>
    <t>BmFBt1cETlI01+e4XZNW8A==</t>
  </si>
  <si>
    <t>/4vRV2uxvWY01+e4XZNW8A==</t>
  </si>
  <si>
    <t>Fgnb17zPQRY01+e4XZNW8A==</t>
  </si>
  <si>
    <t>RFq0snowtfc01+e4XZNW8A==</t>
  </si>
  <si>
    <t>/x/qdcgts/801+e4XZNW8A==</t>
  </si>
  <si>
    <t>J50NeSxu6KY01+e4XZNW8A==</t>
  </si>
  <si>
    <t>aObnxO1zXt401+e4XZNW8A==</t>
  </si>
  <si>
    <t>QH8FoNCKmt801+e4XZNW8A==</t>
  </si>
  <si>
    <t>NuFeP5j1+qQ01+e4XZNW8A==</t>
  </si>
  <si>
    <t>cmJS7GWpLQk01+e4XZNW8A==</t>
  </si>
  <si>
    <t>Mjgbuv3acI001+e4XZNW8A==</t>
  </si>
  <si>
    <t>cSWkAi5bY7c01+e4XZNW8A==</t>
  </si>
  <si>
    <t>emgA0BgR/fQ01+e4XZNW8A==</t>
  </si>
  <si>
    <t>3CCCeIOmn6I01+e4XZNW8A==</t>
  </si>
  <si>
    <t>XGAiPKoCj5001+e4XZNW8A==</t>
  </si>
  <si>
    <t>3MR1vqZ87JQ01+e4XZNW8A==</t>
  </si>
  <si>
    <t>NFyU5ALtCw401+e4XZNW8A==</t>
  </si>
  <si>
    <t>g70pRgYeOwU01+e4XZNW8A==</t>
  </si>
  <si>
    <t>spdyVsdpU+A01+e4XZNW8A==</t>
  </si>
  <si>
    <t>mIAzrvrGrFg01+e4XZNW8A==</t>
  </si>
  <si>
    <t>23XhgNoNqHM01+e4XZNW8A==</t>
  </si>
  <si>
    <t>nzKnu6riXC001+e4XZNW8A==</t>
  </si>
  <si>
    <t>OaTPjO2jNjY01+e4XZNW8A==</t>
  </si>
  <si>
    <t>QRSxp4YuoEI01+e4XZNW8A==</t>
  </si>
  <si>
    <t>wN0v1jxZb6o01+e4XZNW8A==</t>
  </si>
  <si>
    <t>7excdpA5hX801+e4XZNW8A==</t>
  </si>
  <si>
    <t>IYkim+w8p7801+e4XZNW8A==</t>
  </si>
  <si>
    <t>GhvZuiUYSWo01+e4XZNW8A==</t>
  </si>
  <si>
    <t>qcHmLx44kj001+e4XZNW8A==</t>
  </si>
  <si>
    <t>cqVoA0QMO+E01+e4XZNW8A==</t>
  </si>
  <si>
    <t>5wnnrGK650A01+e4XZNW8A==</t>
  </si>
  <si>
    <t>SZIsBqQYiDs01+e4XZNW8A==</t>
  </si>
  <si>
    <t>53PQ7Wu5oas01+e4XZNW8A==</t>
  </si>
  <si>
    <t>aGmQ0V0KoG001+e4XZNW8A==</t>
  </si>
  <si>
    <t>gbO0RHCoMZM01+e4XZNW8A==</t>
  </si>
  <si>
    <t>Td8qYvDvGZM01+e4XZNW8A==</t>
  </si>
  <si>
    <t>GR098q0N0Wg01+e4XZNW8A==</t>
  </si>
  <si>
    <t>n8Ec+19SYqE01+e4XZNW8A==</t>
  </si>
  <si>
    <t>ZQIF4ukTTmM01+e4XZNW8A==</t>
  </si>
  <si>
    <t>UVdS8v3bMS801+e4XZNW8A==</t>
  </si>
  <si>
    <t>YTIR+FqnHcE01+e4XZNW8A==</t>
  </si>
  <si>
    <t>xfQJ97alzXo01+e4XZNW8A==</t>
  </si>
  <si>
    <t>VMlulhaQBkI01+e4XZNW8A==</t>
  </si>
  <si>
    <t>3qbdM+SLpNw01+e4XZNW8A==</t>
  </si>
  <si>
    <t>dOd5/Oynsd801+e4XZNW8A==</t>
  </si>
  <si>
    <t>Hx1RTGag37001+e4XZNW8A==</t>
  </si>
  <si>
    <t>pJ8CVyJH/Zs01+e4XZNW8A==</t>
  </si>
  <si>
    <t>wU89H2v4Ob001+e4XZNW8A==</t>
  </si>
  <si>
    <t>+vufzwG9xjk01+e4XZNW8A==</t>
  </si>
  <si>
    <t>54cb8sTBKaY01+e4XZNW8A==</t>
  </si>
  <si>
    <t>/gO1Ti9FTjQ01+e4XZNW8A==</t>
  </si>
  <si>
    <t>MMU0peMsSG401+e4XZNW8A==</t>
  </si>
  <si>
    <t>WWGrUep0uAY01+e4XZNW8A==</t>
  </si>
  <si>
    <t>M6wAf++YVtY01+e4XZNW8A==</t>
  </si>
  <si>
    <t>w87aLhgzbfA01+e4XZNW8A==</t>
  </si>
  <si>
    <t>THB0+D7pvbg01+e4XZNW8A==</t>
  </si>
  <si>
    <t>3Qu3Y/bf7GQ01+e4XZNW8A==</t>
  </si>
  <si>
    <t>uBYk6k5MuRg01+e4XZNW8A==</t>
  </si>
  <si>
    <t>FOyavUau6nc01+e4XZNW8A==</t>
  </si>
  <si>
    <t>A+W8SWt9dK401+e4XZNW8A==</t>
  </si>
  <si>
    <t>4H4Hz6tI3YE01+e4XZNW8A==</t>
  </si>
  <si>
    <t>URiNpnYrcqA01+e4XZNW8A==</t>
  </si>
  <si>
    <t>oBA/auYeMOw01+e4XZNW8A==</t>
  </si>
  <si>
    <t>9rFbfn7F3hU01+e4XZNW8A==</t>
  </si>
  <si>
    <t>HPcuAoh34DU01+e4XZNW8A==</t>
  </si>
  <si>
    <t>r9lAxjhFhmU01+e4XZNW8A==</t>
  </si>
  <si>
    <t>Tu6mi4w1iCg01+e4XZNW8A==</t>
  </si>
  <si>
    <t>TiBMt2MZZQs01+e4XZNW8A==</t>
  </si>
  <si>
    <t>qhLEu9wLfI401+e4XZNW8A==</t>
  </si>
  <si>
    <t>XwrdILHp1uQ01+e4XZNW8A==</t>
  </si>
  <si>
    <t>4pUVHXu4rjs01+e4XZNW8A==</t>
  </si>
  <si>
    <t>+Y7EeBrUFV801+e4XZNW8A==</t>
  </si>
  <si>
    <t>wPq6enh3Vrg01+e4XZNW8A==</t>
  </si>
  <si>
    <t>zVPNGIT9hPQ01+e4XZNW8A==</t>
  </si>
  <si>
    <t>kFbez0DhZ+E01+e4XZNW8A==</t>
  </si>
  <si>
    <t>AMI7xBYlm9I01+e4XZNW8A==</t>
  </si>
  <si>
    <t>Az7wvVWxDNE01+e4XZNW8A==</t>
  </si>
  <si>
    <t>HK1a3FpO0H401+e4XZNW8A==</t>
  </si>
  <si>
    <t>YuvHfM8Etqo01+e4XZNW8A==</t>
  </si>
  <si>
    <t>fqPkUnv5R8001+e4XZNW8A==</t>
  </si>
  <si>
    <t>nhbfXnBt5N401+e4XZNW8A==</t>
  </si>
  <si>
    <t>QSJPi+Q+Has01+e4XZNW8A==</t>
  </si>
  <si>
    <t>nZuOEkdUbes01+e4XZNW8A==</t>
  </si>
  <si>
    <t>FX36aJG85j801+e4XZNW8A==</t>
  </si>
  <si>
    <t>t4PX2mSk0K401+e4XZNW8A==</t>
  </si>
  <si>
    <t>n8zTBjEB77Y01+e4XZNW8A==</t>
  </si>
  <si>
    <t>razp7u86mM001+e4XZNW8A==</t>
  </si>
  <si>
    <t>d4T9dO6Ys+Y01+e4XZNW8A==</t>
  </si>
  <si>
    <t>YduCAKe32fY01+e4XZNW8A==</t>
  </si>
  <si>
    <t>AGeoW+nKSuI01+e4XZNW8A==</t>
  </si>
  <si>
    <t>P8bycm4ffnA01+e4XZNW8A==</t>
  </si>
  <si>
    <t>8CpKhLhxVvo01+e4XZNW8A==</t>
  </si>
  <si>
    <t>jPDdQSNVG5o01+e4XZNW8A==</t>
  </si>
  <si>
    <t>VJYwAEf4e5Y01+e4XZNW8A==</t>
  </si>
  <si>
    <t>7LPjE41WoBg01+e4XZNW8A==</t>
  </si>
  <si>
    <t>0OZSW+sWmHg01+e4XZNW8A==</t>
  </si>
  <si>
    <t>Zjs/rSA/NmU01+e4XZNW8A==</t>
  </si>
  <si>
    <t>07wreR4N8/801+e4XZNW8A==</t>
  </si>
  <si>
    <t>AMcnvlsbfxo01+e4XZNW8A==</t>
  </si>
  <si>
    <t>XgfWd+VXtOM01+e4XZNW8A==</t>
  </si>
  <si>
    <t>+TDlx8WCWus01+e4XZNW8A==</t>
  </si>
  <si>
    <t>04vejDUPDro01+e4XZNW8A==</t>
  </si>
  <si>
    <t>fuAa8Kbt52k01+e4XZNW8A==</t>
  </si>
  <si>
    <t>6nW9vPc0VmM01+e4XZNW8A==</t>
  </si>
  <si>
    <t>XYhAzqNkeCI01+e4XZNW8A==</t>
  </si>
  <si>
    <t>8mST6mb2Ggg01+e4XZNW8A==</t>
  </si>
  <si>
    <t>N0E0qUFhqvA01+e4XZNW8A==</t>
  </si>
  <si>
    <t>JJLpy03zVkM01+e4XZNW8A==</t>
  </si>
  <si>
    <t>KvH9qjRgYKA01+e4XZNW8A==</t>
  </si>
  <si>
    <t>hnlKdOMa+Xk01+e4XZNW8A==</t>
  </si>
  <si>
    <t>EhMnZ1DiSXM01+e4XZNW8A==</t>
  </si>
  <si>
    <t>Ry9czN+g/J401+e4XZNW8A==</t>
  </si>
  <si>
    <t>Pl8TgkYR6lU01+e4XZNW8A==</t>
  </si>
  <si>
    <t>3Avd4YJT6fY01+e4XZNW8A==</t>
  </si>
  <si>
    <t>cgM2k/+ql1001+e4XZNW8A==</t>
  </si>
  <si>
    <t>nVUtggnMMkY01+e4XZNW8A==</t>
  </si>
  <si>
    <t>29QcRpcQLME01+e4XZNW8A==</t>
  </si>
  <si>
    <t>mOSzlfKFsCc01+e4XZNW8A==</t>
  </si>
  <si>
    <t>/BUDYWkcjCw01+e4XZNW8A==</t>
  </si>
  <si>
    <t>q253qg8dwMU01+e4XZNW8A==</t>
  </si>
  <si>
    <t>jMFGzmGLwsU01+e4XZNW8A==</t>
  </si>
  <si>
    <t>IQxWGRGUqBk01+e4XZNW8A==</t>
  </si>
  <si>
    <t>G/h7RUTurlg01+e4XZNW8A==</t>
  </si>
  <si>
    <t>IHo3qthnQ0U01+e4XZNW8A==</t>
  </si>
  <si>
    <t>9CATi/gxXJ401+e4XZNW8A==</t>
  </si>
  <si>
    <t>9qCvq/CA9Yc01+e4XZNW8A==</t>
  </si>
  <si>
    <t>Eb1os0Tuq3Y01+e4XZNW8A==</t>
  </si>
  <si>
    <t>wzln9+QtFDc01+e4XZNW8A==</t>
  </si>
  <si>
    <t>fb8t2eIpoRI01+e4XZNW8A==</t>
  </si>
  <si>
    <t>gnIrgb097J401+e4XZNW8A==</t>
  </si>
  <si>
    <t>hDvIZCONkwA01+e4XZNW8A==</t>
  </si>
  <si>
    <t>S5Cztc08FYo01+e4XZNW8A==</t>
  </si>
  <si>
    <t>N7VyIqjWXrw01+e4XZNW8A==</t>
  </si>
  <si>
    <t>XCLn13kC9s401+e4XZNW8A==</t>
  </si>
  <si>
    <t>1VqJPxTkYrk01+e4XZNW8A==</t>
  </si>
  <si>
    <t>G/1Kk3H433o01+e4XZNW8A==</t>
  </si>
  <si>
    <t>cNwdTBSntok01+e4XZNW8A==</t>
  </si>
  <si>
    <t>2U8lfxoue3A01+e4XZNW8A==</t>
  </si>
  <si>
    <t>yTTGebU/2Z401+e4XZNW8A==</t>
  </si>
  <si>
    <t>zGhB+Eokg9M01+e4XZNW8A==</t>
  </si>
  <si>
    <t>967Uk42uPbQ01+e4XZNW8A==</t>
  </si>
  <si>
    <t>+XmSNhaRORU01+e4XZNW8A==</t>
  </si>
  <si>
    <t>8gQjUydMXCk01+e4XZNW8A==</t>
  </si>
  <si>
    <t>XeiBpctPtLY01+e4XZNW8A==</t>
  </si>
  <si>
    <t>4plkCrwYPrg01+e4XZNW8A==</t>
  </si>
  <si>
    <t>jbyyuMw1NEs01+e4XZNW8A==</t>
  </si>
  <si>
    <t>jA5AJuHEvhY01+e4XZNW8A==</t>
  </si>
  <si>
    <t>yHkoedYh2Nk01+e4XZNW8A==</t>
  </si>
  <si>
    <t>YI2Uyx6f4Z801+e4XZNW8A==</t>
  </si>
  <si>
    <t>z3eSSabXIRo01+e4XZNW8A==</t>
  </si>
  <si>
    <t>Cis/p9H7QpM01+e4XZNW8A==</t>
  </si>
  <si>
    <t>NZ4Qsy9GCs001+e4XZNW8A==</t>
  </si>
  <si>
    <t>NEgXI8mPJPk01+e4XZNW8A==</t>
  </si>
  <si>
    <t>0+Bj8rPDzUw01+e4XZNW8A==</t>
  </si>
  <si>
    <t>TKEEf3Zqkx401+e4XZNW8A==</t>
  </si>
  <si>
    <t>f/L/HRO+a6I01+e4XZNW8A==</t>
  </si>
  <si>
    <t>E4g49SWAFVs01+e4XZNW8A==</t>
  </si>
  <si>
    <t>NOhZD04dtKU01+e4XZNW8A==</t>
  </si>
  <si>
    <t>hGH07cYD2HQ01+e4XZNW8A==</t>
  </si>
  <si>
    <t>ZrHT0nqVyQ001+e4XZNW8A==</t>
  </si>
  <si>
    <t>r3HoN2ATcMk01+e4XZNW8A==</t>
  </si>
  <si>
    <t>WfHZkfCQO4E01+e4XZNW8A==</t>
  </si>
  <si>
    <t>aTQCUBbkW4A01+e4XZNW8A==</t>
  </si>
  <si>
    <t>6EuaWQ9X3Eo01+e4XZNW8A==</t>
  </si>
  <si>
    <t>TmwzYrHtk2I01+e4XZNW8A==</t>
  </si>
  <si>
    <t>FBsDH0xk1xA01+e4XZNW8A==</t>
  </si>
  <si>
    <t>D97y00KbCLs01+e4XZNW8A==</t>
  </si>
  <si>
    <t>pz3Tcrq2nK401+e4XZNW8A==</t>
  </si>
  <si>
    <t>zXFMBzqmSbQ01+e4XZNW8A==</t>
  </si>
  <si>
    <t>khbYhiyx+NA01+e4XZNW8A==</t>
  </si>
  <si>
    <t>b/4LdBtkNuw01+e4XZNW8A==</t>
  </si>
  <si>
    <t>CexpxwV+FqM01+e4XZNW8A==</t>
  </si>
  <si>
    <t>t9WbLjvGjv001+e4XZNW8A==</t>
  </si>
  <si>
    <t>chINnuuB7fQ01+e4XZNW8A==</t>
  </si>
  <si>
    <t>iPiqxF2fukU01+e4XZNW8A==</t>
  </si>
  <si>
    <t>GMiALP9R37E01+e4XZNW8A==</t>
  </si>
  <si>
    <t>VqNSGBJxbCc01+e4XZNW8A==</t>
  </si>
  <si>
    <t>kXL4HfuWU6401+e4XZNW8A==</t>
  </si>
  <si>
    <t>B9LQj5IlwJ801+e4XZNW8A==</t>
  </si>
  <si>
    <t>uKWXLejFtOQ01+e4XZNW8A==</t>
  </si>
  <si>
    <t>j6dptzrpZ9Q01+e4XZNW8A==</t>
  </si>
  <si>
    <t>tzBaOk/izz401+e4XZNW8A==</t>
  </si>
  <si>
    <t>lgX7PWc0yK001+e4XZNW8A==</t>
  </si>
  <si>
    <t>3RzWyLCvj+001+e4XZNW8A==</t>
  </si>
  <si>
    <t>x/aLtt/3/fM01+e4XZNW8A==</t>
  </si>
  <si>
    <t>wbqgxTE5Xx001+e4XZNW8A==</t>
  </si>
  <si>
    <t>TH8n+Su9yEA01+e4XZNW8A==</t>
  </si>
  <si>
    <t>Cd1eQL6E6ME01+e4XZNW8A==</t>
  </si>
  <si>
    <t>U60fjLbvPt401+e4XZNW8A==</t>
  </si>
  <si>
    <t>RnLlHQrlAx801+e4XZNW8A==</t>
  </si>
  <si>
    <t>ZSVCrk7Itcg01+e4XZNW8A==</t>
  </si>
  <si>
    <t>sZ3va3waYko01+e4XZNW8A==</t>
  </si>
  <si>
    <t>oxuTev8v86001+e4XZNW8A==</t>
  </si>
  <si>
    <t>B3WMjv+Z9Pk01+e4XZNW8A==</t>
  </si>
  <si>
    <t>Yk5fVYxpEcg01+e4XZNW8A==</t>
  </si>
  <si>
    <t>tVzsW6jP58M01+e4XZNW8A==</t>
  </si>
  <si>
    <t>gnflHkAxgUM01+e4XZNW8A==</t>
  </si>
  <si>
    <t>5dXrVXEKECM01+e4XZNW8A==</t>
  </si>
  <si>
    <t>2bgnIIs+vr801+e4XZNW8A==</t>
  </si>
  <si>
    <t>VHIiF9QL2Jg01+e4XZNW8A==</t>
  </si>
  <si>
    <t>jTson2m7yqI01+e4XZNW8A==</t>
  </si>
  <si>
    <t>WfcbWOFAM0I01+e4XZNW8A==</t>
  </si>
  <si>
    <t>iZs2kEmfkb801+e4XZNW8A==</t>
  </si>
  <si>
    <t>/Wg/Y5N1hN001+e4XZNW8A==</t>
  </si>
  <si>
    <t>PuqB7E1Nbfg01+e4XZNW8A==</t>
  </si>
  <si>
    <t>cawhcIuaeIY01+e4XZNW8A==</t>
  </si>
  <si>
    <t>xuMdXrEmbaI01+e4XZNW8A==</t>
  </si>
  <si>
    <t>eCr7XW4C1Ec01+e4XZNW8A==</t>
  </si>
  <si>
    <t>wT9W5K4aO+w01+e4XZNW8A==</t>
  </si>
  <si>
    <t>EcqDIQopqTc01+e4XZNW8A==</t>
  </si>
  <si>
    <t>NkZN/mioLQM01+e4XZNW8A==</t>
  </si>
  <si>
    <t>UoXS/xC0iKE01+e4XZNW8A==</t>
  </si>
  <si>
    <t>X2QPoyJIFj001+e4XZNW8A==</t>
  </si>
  <si>
    <t>1bIvt5+5TO801+e4XZNW8A==</t>
  </si>
  <si>
    <t>dRzyeXHd7kE01+e4XZNW8A==</t>
  </si>
  <si>
    <t>R6NzM3Ec5no01+e4XZNW8A==</t>
  </si>
  <si>
    <t>UAUwCxLCsRo01+e4XZNW8A==</t>
  </si>
  <si>
    <t>7+8Mr2iWHjQ01+e4XZNW8A==</t>
  </si>
  <si>
    <t>OyE2VLw/HFw01+e4XZNW8A==</t>
  </si>
  <si>
    <t>11kBnhKWnmo01+e4XZNW8A==</t>
  </si>
  <si>
    <t>EsyVEBG4yhs01+e4XZNW8A==</t>
  </si>
  <si>
    <t>HJwbBITMp8A01+e4XZNW8A==</t>
  </si>
  <si>
    <t>Zo0AMIiSJZ401+e4XZNW8A==</t>
  </si>
  <si>
    <t>8HHVO4kf5PM01+e4XZNW8A==</t>
  </si>
  <si>
    <t>Tn8tu5qLJlk01+e4XZNW8A==</t>
  </si>
  <si>
    <t>pvojj+lnfgs01+e4XZNW8A==</t>
  </si>
  <si>
    <t>e2L+ztXWS+E01+e4XZNW8A==</t>
  </si>
  <si>
    <t>Gd1kkgSdAGY01+e4XZNW8A==</t>
  </si>
  <si>
    <t>qEpVCfvpofY01+e4XZNW8A==</t>
  </si>
  <si>
    <t>/FlmKdAttaI01+e4XZNW8A==</t>
  </si>
  <si>
    <t>lIqQwftbk0g01+e4XZNW8A==</t>
  </si>
  <si>
    <t>TiLRnNrv1eQ01+e4XZNW8A==</t>
  </si>
  <si>
    <t>2nvGKBDM9rI01+e4XZNW8A==</t>
  </si>
  <si>
    <t>m/MHi9amJTA01+e4XZNW8A==</t>
  </si>
  <si>
    <t>PtbRtJUuu0I01+e4XZNW8A==</t>
  </si>
  <si>
    <t>cQwKs9EX+9Y01+e4XZNW8A==</t>
  </si>
  <si>
    <t>PTjjhdCNHxU01+e4XZNW8A==</t>
  </si>
  <si>
    <t>cgLKDTZB8W001+e4XZNW8A==</t>
  </si>
  <si>
    <t>4JzSerPkGfg01+e4XZNW8A==</t>
  </si>
  <si>
    <t>L3kZHyCtyBk01+e4XZNW8A==</t>
  </si>
  <si>
    <t>0HxwGACfVkk01+e4XZNW8A==</t>
  </si>
  <si>
    <t>pVipvOWoWv801+e4XZNW8A==</t>
  </si>
  <si>
    <t>v9r70rQckmE01+e4XZNW8A==</t>
  </si>
  <si>
    <t>aqVHWPILWiE01+e4XZNW8A==</t>
  </si>
  <si>
    <t>fqMDDT62E2w01+e4XZNW8A==</t>
  </si>
  <si>
    <t>sV7Y2WCv68I01+e4XZNW8A==</t>
  </si>
  <si>
    <t>0XpTj1zXruk01+e4XZNW8A==</t>
  </si>
  <si>
    <t>NUEVe+wD9XA01+e4XZNW8A==</t>
  </si>
  <si>
    <t>3WQjX8ouE0001+e4XZNW8A==</t>
  </si>
  <si>
    <t>cuNP9LqUgrY01+e4XZNW8A==</t>
  </si>
  <si>
    <t>R2GUJWPORJo01+e4XZNW8A==</t>
  </si>
  <si>
    <t>OOuQBXq/B0Y01+e4XZNW8A==</t>
  </si>
  <si>
    <t>lOwFF3HNhT401+e4XZNW8A==</t>
  </si>
  <si>
    <t>PurqkatR/vc01+e4XZNW8A==</t>
  </si>
  <si>
    <t>wZuBC1ykF4I01+e4XZNW8A==</t>
  </si>
  <si>
    <t>OlmhZpQ/mU801+e4XZNW8A==</t>
  </si>
  <si>
    <t>3RZmFewceMk01+e4XZNW8A==</t>
  </si>
  <si>
    <t>3+Iob/kX2Vo01+e4XZNW8A==</t>
  </si>
  <si>
    <t>VEPLvHbNENU01+e4XZNW8A==</t>
  </si>
  <si>
    <t>Cb+8xzcAiGg01+e4XZNW8A==</t>
  </si>
  <si>
    <t>YpsLdntVdM001+e4XZNW8A==</t>
  </si>
  <si>
    <t>dmZiVn2eg3Q01+e4XZNW8A==</t>
  </si>
  <si>
    <t>6rIg470EUqk01+e4XZNW8A==</t>
  </si>
  <si>
    <t>phQ6y4c+L8001+e4XZNW8A==</t>
  </si>
  <si>
    <t>TZuVdInZbhM01+e4XZNW8A==</t>
  </si>
  <si>
    <t>KLktVKxUfDc01+e4XZNW8A==</t>
  </si>
  <si>
    <t>oaIBBkWF8n001+e4XZNW8A==</t>
  </si>
  <si>
    <t>jYfMIt2Z3IQ01+e4XZNW8A==</t>
  </si>
  <si>
    <t>AGdlioDArq801+e4XZNW8A==</t>
  </si>
  <si>
    <t>TUVYE9RQsgg01+e4XZNW8A==</t>
  </si>
  <si>
    <t>DfI49CqQO9k01+e4XZNW8A==</t>
  </si>
  <si>
    <t>PSy7oWNxCNU01+e4XZNW8A==</t>
  </si>
  <si>
    <t>vEyfg1RjsSY01+e4XZNW8A==</t>
  </si>
  <si>
    <t>FaEHKnalKK801+e4XZNW8A==</t>
  </si>
  <si>
    <t>bnZD3q4DvYM01+e4XZNW8A==</t>
  </si>
  <si>
    <t>Z5zyuRUGhgM01+e4XZNW8A==</t>
  </si>
  <si>
    <t>h3bsOsLqkPg01+e4XZNW8A==</t>
  </si>
  <si>
    <t>GlxvLNjISAA01+e4XZNW8A==</t>
  </si>
  <si>
    <t>U0XLrX4bWtY01+e4XZNW8A==</t>
  </si>
  <si>
    <t>Oh3Aqcd+IYA01+e4XZNW8A==</t>
  </si>
  <si>
    <t>oM6mwn/68OA01+e4XZNW8A==</t>
  </si>
  <si>
    <t>SBOmc20XB8A01+e4XZNW8A==</t>
  </si>
  <si>
    <t>jIMMpZCUPmA01+e4XZNW8A==</t>
  </si>
  <si>
    <t>3XQmWMUaRwc01+e4XZNW8A==</t>
  </si>
  <si>
    <t>9F/eBidmHFo01+e4XZNW8A==</t>
  </si>
  <si>
    <t>+wUqYs0FSXM01+e4XZNW8A==</t>
  </si>
  <si>
    <t>PNYGfjK19rE01+e4XZNW8A==</t>
  </si>
  <si>
    <t>77Zo4QvMJnY01+e4XZNW8A==</t>
  </si>
  <si>
    <t>xFF0BqDHNio01+e4XZNW8A==</t>
  </si>
  <si>
    <t>H1yH7Z4dgVQ01+e4XZNW8A==</t>
  </si>
  <si>
    <t>KV6u6p6SOt401+e4XZNW8A==</t>
  </si>
  <si>
    <t>gwXgH4ZUzX401+e4XZNW8A==</t>
  </si>
  <si>
    <t>IksHgFzgYPk01+e4XZNW8A==</t>
  </si>
  <si>
    <t>WgHVSdBUrts01+e4XZNW8A==</t>
  </si>
  <si>
    <t>k/BTnHuqxmI01+e4XZNW8A==</t>
  </si>
  <si>
    <t>FFAFRcaU2C801+e4XZNW8A==</t>
  </si>
  <si>
    <t>/MGZa1xAPiI01+e4XZNW8A==</t>
  </si>
  <si>
    <t>X9WCzflAaRA01+e4XZNW8A==</t>
  </si>
  <si>
    <t>tjL+SY7rO0o01+e4XZNW8A==</t>
  </si>
  <si>
    <t>dQufY8lmmtg01+e4XZNW8A==</t>
  </si>
  <si>
    <t>0syGKIGIAiw01+e4XZNW8A==</t>
  </si>
  <si>
    <t>0vcGhKpgu/k01+e4XZNW8A==</t>
  </si>
  <si>
    <t>luqUVASgGvE01+e4XZNW8A==</t>
  </si>
  <si>
    <t>Xkcdvc6Q4UY01+e4XZNW8A==</t>
  </si>
  <si>
    <t>1w3OtotaHGE01+e4XZNW8A==</t>
  </si>
  <si>
    <t>g0i9YcFNkY801+e4XZNW8A==</t>
  </si>
  <si>
    <t>sFsZXbZAzSw01+e4XZNW8A==</t>
  </si>
  <si>
    <t>i7oHdu+AxGU01+e4XZNW8A==</t>
  </si>
  <si>
    <t>BIL75BnlPQM01+e4XZNW8A==</t>
  </si>
  <si>
    <t>uV5kLlZy1HM01+e4XZNW8A==</t>
  </si>
  <si>
    <t>1NS08FL8gvQ01+e4XZNW8A==</t>
  </si>
  <si>
    <t>IMVjCeQOE3g01+e4XZNW8A==</t>
  </si>
  <si>
    <t>OmIfMMh432Y01+e4XZNW8A==</t>
  </si>
  <si>
    <t>k94pnmwEyDw01+e4XZNW8A==</t>
  </si>
  <si>
    <t>eFWuz1249H801+e4XZNW8A==</t>
  </si>
  <si>
    <t>SMkRoG9OuNE01+e4XZNW8A==</t>
  </si>
  <si>
    <t>2R/H2n9hnHY01+e4XZNW8A==</t>
  </si>
  <si>
    <t>Zkq5oxwHxUY01+e4XZNW8A==</t>
  </si>
  <si>
    <t>k4AdaU3gt+I01+e4XZNW8A==</t>
  </si>
  <si>
    <t>X674cc6wxt401+e4XZNW8A==</t>
  </si>
  <si>
    <t>DkHmWT5l9NE01+e4XZNW8A==</t>
  </si>
  <si>
    <t>YltZN0oxjBk01+e4XZNW8A==</t>
  </si>
  <si>
    <t>bFp2LiMH7JE01+e4XZNW8A==</t>
  </si>
  <si>
    <t>iZLL1AA5gSQ01+e4XZNW8A==</t>
  </si>
  <si>
    <t>izCuz+jELfc01+e4XZNW8A==</t>
  </si>
  <si>
    <t>49DQwINiCHg01+e4XZNW8A==</t>
  </si>
  <si>
    <t>DSUshmznX/M01+e4XZNW8A==</t>
  </si>
  <si>
    <t>R9ao6Ws9gqY01+e4XZNW8A==</t>
  </si>
  <si>
    <t>dz2/bZ4CsVQ01+e4XZNW8A==</t>
  </si>
  <si>
    <t>rphyZRVk5zY01+e4XZNW8A==</t>
  </si>
  <si>
    <t>/gLUeFQa2/c01+e4XZNW8A==</t>
  </si>
  <si>
    <t>nrbYZ57vIdM01+e4XZNW8A==</t>
  </si>
  <si>
    <t>6B8Mw4xQkHE01+e4XZNW8A==</t>
  </si>
  <si>
    <t>46JHeoIarb401+e4XZNW8A==</t>
  </si>
  <si>
    <t>VOyBz0TcPOo01+e4XZNW8A==</t>
  </si>
  <si>
    <t>FACbgz3hcLA01+e4XZNW8A==</t>
  </si>
  <si>
    <t>OMegyg+/rpE01+e4XZNW8A==</t>
  </si>
  <si>
    <t>CVNcWFxy8wo01+e4XZNW8A==</t>
  </si>
  <si>
    <t>H6jZTciFBFk01+e4XZNW8A==</t>
  </si>
  <si>
    <t>2Y8R4vaKscE01+e4XZNW8A==</t>
  </si>
  <si>
    <t>KzARGvojZGk01+e4XZNW8A==</t>
  </si>
  <si>
    <t>Ce68wZ2LQPk01+e4XZNW8A==</t>
  </si>
  <si>
    <t>39u16yB8R+M01+e4XZNW8A==</t>
  </si>
  <si>
    <t>KtV5c/2E+Xo01+e4XZNW8A==</t>
  </si>
  <si>
    <t>hxOFyZJ1Qpw01+e4XZNW8A==</t>
  </si>
  <si>
    <t>ZlD4/kmtSQY01+e4XZNW8A==</t>
  </si>
  <si>
    <t>RqQ8oz9NjOw01+e4XZNW8A==</t>
  </si>
  <si>
    <t>KoFr59ZTDOU01+e4XZNW8A==</t>
  </si>
  <si>
    <t>Kk++GRuO+7M01+e4XZNW8A==</t>
  </si>
  <si>
    <t>InTiByE8poY01+e4XZNW8A==</t>
  </si>
  <si>
    <t>WMfQA2urk8M01+e4XZNW8A==</t>
  </si>
  <si>
    <t>y0tCI6VMXKU01+e4XZNW8A==</t>
  </si>
  <si>
    <t>Tnp5MuO5GtI01+e4XZNW8A==</t>
  </si>
  <si>
    <t>3TFSUqJ7OyI01+e4XZNW8A==</t>
  </si>
  <si>
    <t>qG4/2VA6Dpg01+e4XZNW8A==</t>
  </si>
  <si>
    <t>+3Y3hhqNJc001+e4XZNW8A==</t>
  </si>
  <si>
    <t>MKETOtOeNVQ01+e4XZNW8A==</t>
  </si>
  <si>
    <t>VaePa+3ZMes01+e4XZNW8A==</t>
  </si>
  <si>
    <t>hd9SfE32QcE01+e4XZNW8A==</t>
  </si>
  <si>
    <t>0Ey4cKpovpI01+e4XZNW8A==</t>
  </si>
  <si>
    <t>DGv2gdfMfVM01+e4XZNW8A==</t>
  </si>
  <si>
    <t>MKtEvqNS4sQ01+e4XZNW8A==</t>
  </si>
  <si>
    <t>YQ549/K02yg01+e4XZNW8A==</t>
  </si>
  <si>
    <t>zImIwmvAnn001+e4XZNW8A==</t>
  </si>
  <si>
    <t>kmxLzxFTyiY01+e4XZNW8A==</t>
  </si>
  <si>
    <t>rdbaCajLevw01+e4XZNW8A==</t>
  </si>
  <si>
    <t>4WpYPf47Utw01+e4XZNW8A==</t>
  </si>
  <si>
    <t>nbV6qkaHBAg01+e4XZNW8A==</t>
  </si>
  <si>
    <t>SO01xeCUpn001+e4XZNW8A==</t>
  </si>
  <si>
    <t>uzlG5/hsL2s01+e4XZNW8A==</t>
  </si>
  <si>
    <t>BpQQq7BFUvI01+e4XZNW8A==</t>
  </si>
  <si>
    <t>GCpROLTYBfM01+e4XZNW8A==</t>
  </si>
  <si>
    <t>bnlB+LoWPD001+e4XZNW8A==</t>
  </si>
  <si>
    <t>9YmOLVQ2YB801+e4XZNW8A==</t>
  </si>
  <si>
    <t>zPNgKJnV1zQ01+e4XZNW8A==</t>
  </si>
  <si>
    <t>2HKeHcd23xc01+e4XZNW8A==</t>
  </si>
  <si>
    <t>bqJ62d6zAjg01+e4XZNW8A==</t>
  </si>
  <si>
    <t>g1G2/112hqI01+e4XZNW8A==</t>
  </si>
  <si>
    <t>dpZJMxBZ5jM01+e4XZNW8A==</t>
  </si>
  <si>
    <t>IQD0ombH/+001+e4XZNW8A==</t>
  </si>
  <si>
    <t>634ZnUWG1G401+e4XZNW8A==</t>
  </si>
  <si>
    <t>6UwIyn/VuY801+e4XZNW8A==</t>
  </si>
  <si>
    <t>z2agtncQYT401+e4XZNW8A==</t>
  </si>
  <si>
    <t>FhgqHNvB3kI01+e4XZNW8A==</t>
  </si>
  <si>
    <t>5PWcmH00mqs01+e4XZNW8A==</t>
  </si>
  <si>
    <t>eMiCeFaxvRw01+e4XZNW8A==</t>
  </si>
  <si>
    <t>Mr+OZ2LRv9001+e4XZNW8A==</t>
  </si>
  <si>
    <t>Sgv5MjFo8c801+e4XZNW8A==</t>
  </si>
  <si>
    <t>riEtQmm6vvg01+e4XZNW8A==</t>
  </si>
  <si>
    <t>uRz0qJWL+gQ01+e4XZNW8A==</t>
  </si>
  <si>
    <t>ERYazLJjfsc01+e4XZNW8A==</t>
  </si>
  <si>
    <t>FRkJrSbhSSw01+e4XZNW8A==</t>
  </si>
  <si>
    <t>idy9V3E1uX401+e4XZNW8A==</t>
  </si>
  <si>
    <t>46ps8+JguFc01+e4XZNW8A==</t>
  </si>
  <si>
    <t>BsRax38j2WE01+e4XZNW8A==</t>
  </si>
  <si>
    <t>mLX/pprO2ys01+e4XZNW8A==</t>
  </si>
  <si>
    <t>BhQwND0ORBY01+e4XZNW8A==</t>
  </si>
  <si>
    <t>yVl/F0l8Zx801+e4XZNW8A==</t>
  </si>
  <si>
    <t>U1LSAY4mlmg01+e4XZNW8A==</t>
  </si>
  <si>
    <t>CwO2FD7u3DA01+e4XZNW8A==</t>
  </si>
  <si>
    <t>oQnCu67/g5w01+e4XZNW8A==</t>
  </si>
  <si>
    <t>0MDShbB4yWs01+e4XZNW8A==</t>
  </si>
  <si>
    <t>EFTz/1ONI/g01+e4XZNW8A==</t>
  </si>
  <si>
    <t>LYSkW0LJPyw01+e4XZNW8A==</t>
  </si>
  <si>
    <t>rIANaE/RyCg01+e4XZNW8A==</t>
  </si>
  <si>
    <t>wmZKRj8Mzrc01+e4XZNW8A==</t>
  </si>
  <si>
    <t>g94Pewkl77M01+e4XZNW8A==</t>
  </si>
  <si>
    <t>gjw3hzULg4Q01+e4XZNW8A==</t>
  </si>
  <si>
    <t>mKjE/9rGBXk01+e4XZNW8A==</t>
  </si>
  <si>
    <t>3EwKSUUaDKQ01+e4XZNW8A==</t>
  </si>
  <si>
    <t>FChlF6L0zMw01+e4XZNW8A==</t>
  </si>
  <si>
    <t>tUUyR8VScaw01+e4XZNW8A==</t>
  </si>
  <si>
    <t>Mk9FLtd5R4401+e4XZNW8A==</t>
  </si>
  <si>
    <t>PjQwhhP7JTg01+e4XZNW8A==</t>
  </si>
  <si>
    <t>fUuNDFnWJGc01+e4XZNW8A==</t>
  </si>
  <si>
    <t>nu7dMB0j4gE01+e4XZNW8A==</t>
  </si>
  <si>
    <t>gn1sRXIcsjA01+e4XZNW8A==</t>
  </si>
  <si>
    <t>mpwags19uRw01+e4XZNW8A==</t>
  </si>
  <si>
    <t>bTugvGhC5/001+e4XZNW8A==</t>
  </si>
  <si>
    <t>cay2BVWxP/E01+e4XZNW8A==</t>
  </si>
  <si>
    <t>a6JRTVYrdbA01+e4XZNW8A==</t>
  </si>
  <si>
    <t>0B0ux0B/UCI01+e4XZNW8A==</t>
  </si>
  <si>
    <t>WcsdUN5Xv/k01+e4XZNW8A==</t>
  </si>
  <si>
    <t>/01Wq2ZxbO401+e4XZNW8A==</t>
  </si>
  <si>
    <t>ZNNt8JDvp4o01+e4XZNW8A==</t>
  </si>
  <si>
    <t>g70Ko3xwxhk01+e4XZNW8A==</t>
  </si>
  <si>
    <t>r256J3WhXyc01+e4XZNW8A==</t>
  </si>
  <si>
    <t>KC80V3aE7kw01+e4XZNW8A==</t>
  </si>
  <si>
    <t>YbW6nUEKyrs01+e4XZNW8A==</t>
  </si>
  <si>
    <t>9OPxu/PbgKM01+e4XZNW8A==</t>
  </si>
  <si>
    <t>qRgOqRqDMVk01+e4XZNW8A==</t>
  </si>
  <si>
    <t>mk/9qkr+xes01+e4XZNW8A==</t>
  </si>
  <si>
    <t>u5dUg+iuqKQ01+e4XZNW8A==</t>
  </si>
  <si>
    <t>CsBIUs2mfTw01+e4XZNW8A==</t>
  </si>
  <si>
    <t>W+zYpS1mWbI01+e4XZNW8A==</t>
  </si>
  <si>
    <t>Eibvo6BhaWQ01+e4XZNW8A==</t>
  </si>
  <si>
    <t>bwin05fD4xU01+e4XZNW8A==</t>
  </si>
  <si>
    <t>UNacXrM7WTk01+e4XZNW8A==</t>
  </si>
  <si>
    <t>DefuEofBjA801+e4XZNW8A==</t>
  </si>
  <si>
    <t>O344VJ+4mbo01+e4XZNW8A==</t>
  </si>
  <si>
    <t>hyZilf9EiQA01+e4XZNW8A==</t>
  </si>
  <si>
    <t>polIqx9nKBM01+e4XZNW8A==</t>
  </si>
  <si>
    <t>NK3Vi7xEd2A01+e4XZNW8A==</t>
  </si>
  <si>
    <t>zPjJZ0fR4eg01+e4XZNW8A==</t>
  </si>
  <si>
    <t>U06RgtcIBO401+e4XZNW8A==</t>
  </si>
  <si>
    <t>z86D+2KpnxY01+e4XZNW8A==</t>
  </si>
  <si>
    <t>LyArL/bmjUE01+e4XZNW8A==</t>
  </si>
  <si>
    <t>9F7nS8r9Gok01+e4XZNW8A==</t>
  </si>
  <si>
    <t>6u/6YPNoWGc01+e4XZNW8A==</t>
  </si>
  <si>
    <t>rhy6jtKFuB001+e4XZNW8A==</t>
  </si>
  <si>
    <t>2wHUw0cT/fg01+e4XZNW8A==</t>
  </si>
  <si>
    <t>7r5U5eKDRC401+e4XZNW8A==</t>
  </si>
  <si>
    <t>YioXMzgy6hk01+e4XZNW8A==</t>
  </si>
  <si>
    <t>awVGmFbJK2U01+e4XZNW8A==</t>
  </si>
  <si>
    <t>DNfsyQPmPSs01+e4XZNW8A==</t>
  </si>
  <si>
    <t>IOQs8LmmJoU01+e4XZNW8A==</t>
  </si>
  <si>
    <t>070B0ZVYGsc01+e4XZNW8A==</t>
  </si>
  <si>
    <t>ZJzP0U43oeg01+e4XZNW8A==</t>
  </si>
  <si>
    <t>qrbY1ib3/ow01+e4XZNW8A==</t>
  </si>
  <si>
    <t>GsPSwGauV8w01+e4XZNW8A==</t>
  </si>
  <si>
    <t>6+jSfbBC44k01+e4XZNW8A==</t>
  </si>
  <si>
    <t>Ix8w78QuX1c01+e4XZNW8A==</t>
  </si>
  <si>
    <t>WYQhkCu/g3801+e4XZNW8A==</t>
  </si>
  <si>
    <t>2VQCNE56vzI01+e4XZNW8A==</t>
  </si>
  <si>
    <t>LGVZ5z93jSY01+e4XZNW8A==</t>
  </si>
  <si>
    <t>vWxt/LImwsk01+e4XZNW8A==</t>
  </si>
  <si>
    <t>KxHOYrOQnPE01+e4XZNW8A==</t>
  </si>
  <si>
    <t>YxSWHj6VE9A01+e4XZNW8A==</t>
  </si>
  <si>
    <t>UUWxbhKLLCI01+e4XZNW8A==</t>
  </si>
  <si>
    <t>kBJ+W3KAh/I01+e4XZNW8A==</t>
  </si>
  <si>
    <t>2P6HuHOzoDE01+e4XZNW8A==</t>
  </si>
  <si>
    <t>PCwElrROGW801+e4XZNW8A==</t>
  </si>
  <si>
    <t>w+t2vKWNs5A01+e4XZNW8A==</t>
  </si>
  <si>
    <t>LG/0tiRsp+o01+e4XZNW8A==</t>
  </si>
  <si>
    <t>7K1tUP1cLfk01+e4XZNW8A==</t>
  </si>
  <si>
    <t>emL8uAhYSbY01+e4XZNW8A==</t>
  </si>
  <si>
    <t>aQ8gtqCnRX801+e4XZNW8A==</t>
  </si>
  <si>
    <t>0uaRxcMezXk01+e4XZNW8A==</t>
  </si>
  <si>
    <t>AWpx0u6WIKw01+e4XZNW8A==</t>
  </si>
  <si>
    <t>a3Uk/Okn+gI01+e4XZNW8A==</t>
  </si>
  <si>
    <t>yL4WBylPktc01+e4XZNW8A==</t>
  </si>
  <si>
    <t>92X+qmChyAI01+e4XZNW8A==</t>
  </si>
  <si>
    <t>E+tMY+i2IuM01+e4XZNW8A==</t>
  </si>
  <si>
    <t>wy+dzC8mlMA01+e4XZNW8A==</t>
  </si>
  <si>
    <t>qUbKPjflj3g01+e4XZNW8A==</t>
  </si>
  <si>
    <t>sGUN3nEH4aE01+e4XZNW8A==</t>
  </si>
  <si>
    <t>WjVamudtl2001+e4XZNW8A==</t>
  </si>
  <si>
    <t>PT4QpIFcv9s01+e4XZNW8A==</t>
  </si>
  <si>
    <t>GuBHYS/ED4c01+e4XZNW8A==</t>
  </si>
  <si>
    <t>R0SeHl0gYt401+e4XZNW8A==</t>
  </si>
  <si>
    <t>qUcr4UmX0X401+e4XZNW8A==</t>
  </si>
  <si>
    <t>oNAVPbgSQVs01+e4XZNW8A==</t>
  </si>
  <si>
    <t>gLFD+Sdswrc01+e4XZNW8A==</t>
  </si>
  <si>
    <t>V1pa/bUcDEg01+e4XZNW8A==</t>
  </si>
  <si>
    <t>4It7IBoIK6801+e4XZNW8A==</t>
  </si>
  <si>
    <t>511XqsMJy/M01+e4XZNW8A==</t>
  </si>
  <si>
    <t>0Tu4N74w3nI01+e4XZNW8A==</t>
  </si>
  <si>
    <t>adJm8bF35EQ01+e4XZNW8A==</t>
  </si>
  <si>
    <t>ADPsszUSaPQ01+e4XZNW8A==</t>
  </si>
  <si>
    <t>TKN5RBxF8KI01+e4XZNW8A==</t>
  </si>
  <si>
    <t>qd/nkcVma9s01+e4XZNW8A==</t>
  </si>
  <si>
    <t>ikKD+Ww83mE01+e4XZNW8A==</t>
  </si>
  <si>
    <t>HGhvqerED1401+e4XZNW8A==</t>
  </si>
  <si>
    <t>XuDIBXN6l5001+e4XZNW8A==</t>
  </si>
  <si>
    <t>POqYFuQwZMM01+e4XZNW8A==</t>
  </si>
  <si>
    <t>diZfv3iBwrg01+e4XZNW8A==</t>
  </si>
  <si>
    <t>MoWDDFgax1o01+e4XZNW8A==</t>
  </si>
  <si>
    <t>NtcHiAfxuH801+e4XZNW8A==</t>
  </si>
  <si>
    <t>isw6px20tV801+e4XZNW8A==</t>
  </si>
  <si>
    <t>IAXtqg/yT9Y01+e4XZNW8A==</t>
  </si>
  <si>
    <t>YPRlNLrbuc801+e4XZNW8A==</t>
  </si>
  <si>
    <t>RWkYSBM8LAg01+e4XZNW8A==</t>
  </si>
  <si>
    <t>EWVG7aknVBs01+e4XZNW8A==</t>
  </si>
  <si>
    <t>T8lvZtCvob001+e4XZNW8A==</t>
  </si>
  <si>
    <t>vsiI0dtnG+Q01+e4XZNW8A==</t>
  </si>
  <si>
    <t>E5u2Md0CFHs01+e4XZNW8A==</t>
  </si>
  <si>
    <t>Yb3v643CTug01+e4XZNW8A==</t>
  </si>
  <si>
    <t>DWGXh0wOIWE01+e4XZNW8A==</t>
  </si>
  <si>
    <t>gDeHTFsrVQ401+e4XZNW8A==</t>
  </si>
  <si>
    <t>28O6AbXeFhQ01+e4XZNW8A==</t>
  </si>
  <si>
    <t>DQwumLshLJQ01+e4XZNW8A==</t>
  </si>
  <si>
    <t>kZttqh96DoE01+e4XZNW8A==</t>
  </si>
  <si>
    <t>yxmkjw40eh801+e4XZNW8A==</t>
  </si>
  <si>
    <t>seWMVjNlFT401+e4XZNW8A==</t>
  </si>
  <si>
    <t>vNhWTZaNXlQ01+e4XZNW8A==</t>
  </si>
  <si>
    <t>d+VIKYMH6pw01+e4XZNW8A==</t>
  </si>
  <si>
    <t>XpKt0FBgxwY01+e4XZNW8A==</t>
  </si>
  <si>
    <t>Bpad2tRkTc001+e4XZNW8A==</t>
  </si>
  <si>
    <t>uM//cW99wkc01+e4XZNW8A==</t>
  </si>
  <si>
    <t>1LBNVGBgxW401+e4XZNW8A==</t>
  </si>
  <si>
    <t>hX6n+NAeQKI01+e4XZNW8A==</t>
  </si>
  <si>
    <t>7Wj1xty549001+e4XZNW8A==</t>
  </si>
  <si>
    <t>fuqXoEJXyZc01+e4XZNW8A==</t>
  </si>
  <si>
    <t>iwUZs74m3oQ01+e4XZNW8A==</t>
  </si>
  <si>
    <t>uQh06qkbm4g01+e4XZNW8A==</t>
  </si>
  <si>
    <t>wEjntuke+I001+e4XZNW8A==</t>
  </si>
  <si>
    <t>2BGq4Y2yzj801+e4XZNW8A==</t>
  </si>
  <si>
    <t>cul1fbg2hLw01+e4XZNW8A==</t>
  </si>
  <si>
    <t>NlbedmCV/zc01+e4XZNW8A==</t>
  </si>
  <si>
    <t>8rcX1DFf1AU01+e4XZNW8A==</t>
  </si>
  <si>
    <t>6Us21g3F2Xc01+e4XZNW8A==</t>
  </si>
  <si>
    <t>jiVdWpJjLt801+e4XZNW8A==</t>
  </si>
  <si>
    <t>s/KuyAc2GLU01+e4XZNW8A==</t>
  </si>
  <si>
    <t>d9YEreNz8xI01+e4XZNW8A==</t>
  </si>
  <si>
    <t>oyCFhWaSVOA01+e4XZNW8A==</t>
  </si>
  <si>
    <t>quEBMLkqKu801+e4XZNW8A==</t>
  </si>
  <si>
    <t>I/gmM9W/9PE01+e4XZNW8A==</t>
  </si>
  <si>
    <t>GzqRRmkioiA01+e4XZNW8A==</t>
  </si>
  <si>
    <t>kfQYk1QWjg801+e4XZNW8A==</t>
  </si>
  <si>
    <t>a7kZCXdBJVA01+e4XZNW8A==</t>
  </si>
  <si>
    <t>fgDhuRC2hWE01+e4XZNW8A==</t>
  </si>
  <si>
    <t>lXQtMN7gXVI01+e4XZNW8A==</t>
  </si>
  <si>
    <t>zL/IpQfTLSE01+e4XZNW8A==</t>
  </si>
  <si>
    <t>HvZzKNzV5xA01+e4XZNW8A==</t>
  </si>
  <si>
    <t>bwu2w03sEzg01+e4XZNW8A==</t>
  </si>
  <si>
    <t>N3Srm0gNwzY01+e4XZNW8A==</t>
  </si>
  <si>
    <t>+98Upof1wOY01+e4XZNW8A==</t>
  </si>
  <si>
    <t>iG+w03kb0Xo01+e4XZNW8A==</t>
  </si>
  <si>
    <t>PsBm072WLwg01+e4XZNW8A==</t>
  </si>
  <si>
    <t>tBoSHDvu8Uo01+e4XZNW8A==</t>
  </si>
  <si>
    <t>j8k7/Ag+8ig01+e4XZNW8A==</t>
  </si>
  <si>
    <t>jPnyfRL7C4401+e4XZNW8A==</t>
  </si>
  <si>
    <t>P7anrRugs4k01+e4XZNW8A==</t>
  </si>
  <si>
    <t>sunMYhnhrK801+e4XZNW8A==</t>
  </si>
  <si>
    <t>JvzdMRctJE401+e4XZNW8A==</t>
  </si>
  <si>
    <t>MaYqr1YrLKM01+e4XZNW8A==</t>
  </si>
  <si>
    <t>JGGmjVcAkEg01+e4XZNW8A==</t>
  </si>
  <si>
    <t>twTcAaqdhIE01+e4XZNW8A==</t>
  </si>
  <si>
    <t>gxofN173Mzo01+e4XZNW8A==</t>
  </si>
  <si>
    <t>H9HFEISkPZ801+e4XZNW8A==</t>
  </si>
  <si>
    <t>Oeg157AsH3w01+e4XZNW8A==</t>
  </si>
  <si>
    <t>jrtmYFksqRg01+e4XZNW8A==</t>
  </si>
  <si>
    <t>6Sbdb8wf5gc01+e4XZNW8A==</t>
  </si>
  <si>
    <t>wJEYE2UzxOs01+e4XZNW8A==</t>
  </si>
  <si>
    <t>IedymgTXhy801+e4XZNW8A==</t>
  </si>
  <si>
    <t>qWu6P/eoLqU01+e4XZNW8A==</t>
  </si>
  <si>
    <t>SaKqqdpWGPk01+e4XZNW8A==</t>
  </si>
  <si>
    <t>UNVCY0mhpn001+e4XZNW8A==</t>
  </si>
  <si>
    <t>m6DB40RKosQ01+e4XZNW8A==</t>
  </si>
  <si>
    <t>/W/COZGdtQM01+e4XZNW8A==</t>
  </si>
  <si>
    <t>X23CTkHceuE01+e4XZNW8A==</t>
  </si>
  <si>
    <t>3ZvifaJA/iM01+e4XZNW8A==</t>
  </si>
  <si>
    <t>NJaeaXSh+RY01+e4XZNW8A==</t>
  </si>
  <si>
    <t>sxRYBa5IVZA01+e4XZNW8A==</t>
  </si>
  <si>
    <t>e59Xl+3YI4U01+e4XZNW8A==</t>
  </si>
  <si>
    <t>0f2MLcV/UD001+e4XZNW8A==</t>
  </si>
  <si>
    <t>mSXl8xisEFE01+e4XZNW8A==</t>
  </si>
  <si>
    <t>vG8OQROyYOs01+e4XZNW8A==</t>
  </si>
  <si>
    <t>AnB6KwFerq801+e4XZNW8A==</t>
  </si>
  <si>
    <t>S6mVI9om8YM01+e4XZNW8A==</t>
  </si>
  <si>
    <t>T9ZsQS12RQo01+e4XZNW8A==</t>
  </si>
  <si>
    <t>TZH1oDv8NOU01+e4XZNW8A==</t>
  </si>
  <si>
    <t>4PHQbgW972001+e4XZNW8A==</t>
  </si>
  <si>
    <t>AsEcoLB4yO401+e4XZNW8A==</t>
  </si>
  <si>
    <t>LI9XejYCwV801+e4XZNW8A==</t>
  </si>
  <si>
    <t>ku06WRIOGQU01+e4XZNW8A==</t>
  </si>
  <si>
    <t>SRyH1iiuPhs01+e4XZNW8A==</t>
  </si>
  <si>
    <t>02l6ryLQldY01+e4XZNW8A==</t>
  </si>
  <si>
    <t>S/qJ4xjf7fo01+e4XZNW8A==</t>
  </si>
  <si>
    <t>jCyrSSffYJg01+e4XZNW8A==</t>
  </si>
  <si>
    <t>Y7KrAWObtqI01+e4XZNW8A==</t>
  </si>
  <si>
    <t>acq90LYrYfI01+e4XZNW8A==</t>
  </si>
  <si>
    <t>tgr9mdbZZTo01+e4XZNW8A==</t>
  </si>
  <si>
    <t>EoJi8o/Q5Qs01+e4XZNW8A==</t>
  </si>
  <si>
    <t>IwK6aeSHzcE01+e4XZNW8A==</t>
  </si>
  <si>
    <t>mSpn5IRpKsk01+e4XZNW8A==</t>
  </si>
  <si>
    <t>8zGkNX0SApk01+e4XZNW8A==</t>
  </si>
  <si>
    <t>kwizGWqjZ3M01+e4XZNW8A==</t>
  </si>
  <si>
    <t>KUULJI75V8c01+e4XZNW8A==</t>
  </si>
  <si>
    <t>roniczMfDSQ01+e4XZNW8A==</t>
  </si>
  <si>
    <t>vvLwLRNM2Ck01+e4XZNW8A==</t>
  </si>
  <si>
    <t>+ilAh8jR7Cg01+e4XZNW8A==</t>
  </si>
  <si>
    <t>p3EqzZgCadQ01+e4XZNW8A==</t>
  </si>
  <si>
    <t>whhO+ZDNv7c01+e4XZNW8A==</t>
  </si>
  <si>
    <t>exrCFyAiFZ801+e4XZNW8A==</t>
  </si>
  <si>
    <t>RoQuF0pzz0c01+e4XZNW8A==</t>
  </si>
  <si>
    <t>Z6jkykrAw+U01+e4XZNW8A==</t>
  </si>
  <si>
    <t>IvNEDDK1nXw01+e4XZNW8A==</t>
  </si>
  <si>
    <t>YHK04d/vHDM01+e4XZNW8A==</t>
  </si>
  <si>
    <t>kdtuQNnqtR401+e4XZNW8A==</t>
  </si>
  <si>
    <t>XcfjYwaQDu401+e4XZNW8A==</t>
  </si>
  <si>
    <t>JcUOK/xxYMM01+e4XZNW8A==</t>
  </si>
  <si>
    <t>O2BycC9J/7M01+e4XZNW8A==</t>
  </si>
  <si>
    <t>I/6pCYQ1cvU01+e4XZNW8A==</t>
  </si>
  <si>
    <t>YLk3RyzcqT001+e4XZNW8A==</t>
  </si>
  <si>
    <t>wwau3Q0u0CE01+e4XZNW8A==</t>
  </si>
  <si>
    <t>7w1vaa1/ev801+e4XZNW8A==</t>
  </si>
  <si>
    <t>EFNqyYzq7VQ01+e4XZNW8A==</t>
  </si>
  <si>
    <t>6DbgQR/Pgpg01+e4XZNW8A==</t>
  </si>
  <si>
    <t>EokBoaRifqQ01+e4XZNW8A==</t>
  </si>
  <si>
    <t>iwIQFPMXNmk01+e4XZNW8A==</t>
  </si>
  <si>
    <t>RYa1uvOV5NA01+e4XZNW8A==</t>
  </si>
  <si>
    <t>tzFlvxkDzR801+e4XZNW8A==</t>
  </si>
  <si>
    <t>OcVeBSkW5KE01+e4XZNW8A==</t>
  </si>
  <si>
    <t>g1aGoc3vXXs01+e4XZNW8A==</t>
  </si>
  <si>
    <t>w2IZKwzXXaY01+e4XZNW8A==</t>
  </si>
  <si>
    <t>jO3JlpowgQM01+e4XZNW8A==</t>
  </si>
  <si>
    <t>XlTzpCPM49k01+e4XZNW8A==</t>
  </si>
  <si>
    <t>1kD3adHcJhc01+e4XZNW8A==</t>
  </si>
  <si>
    <t>0+HUv/cESbk01+e4XZNW8A==</t>
  </si>
  <si>
    <t>iP4lw6aT0WU01+e4XZNW8A==</t>
  </si>
  <si>
    <t>YZ+h3Cyc+Y401+e4XZNW8A==</t>
  </si>
  <si>
    <t>XYltdigt3ZQ01+e4XZNW8A==</t>
  </si>
  <si>
    <t>A2h7Pu2ThbQ01+e4XZNW8A==</t>
  </si>
  <si>
    <t>qQIurUmHaCA01+e4XZNW8A==</t>
  </si>
  <si>
    <t>zEEGuFf9uIk01+e4XZNW8A==</t>
  </si>
  <si>
    <t>F3vDBPre9aM01+e4XZNW8A==</t>
  </si>
  <si>
    <t>W/cigMDv26001+e4XZNW8A==</t>
  </si>
  <si>
    <t>mrI8yT5eAe401+e4XZNW8A==</t>
  </si>
  <si>
    <t>lHqHLsLeJ1w01+e4XZNW8A==</t>
  </si>
  <si>
    <t>cMyR7TUbHYc01+e4XZNW8A==</t>
  </si>
  <si>
    <t>vDktEPdEB5k01+e4XZNW8A==</t>
  </si>
  <si>
    <t>ZOvGoHL9iEA01+e4XZNW8A==</t>
  </si>
  <si>
    <t>xrHLwOQXOyo01+e4XZNW8A==</t>
  </si>
  <si>
    <t>p9Lt3fyccck01+e4XZNW8A==</t>
  </si>
  <si>
    <t>tknGZ+0ELa001+e4XZNW8A==</t>
  </si>
  <si>
    <t>uhiAeVQo4h401+e4XZNW8A==</t>
  </si>
  <si>
    <t>T2KxP6QUZ+k01+e4XZNW8A==</t>
  </si>
  <si>
    <t>2IgBXYcoOSk01+e4XZNW8A==</t>
  </si>
  <si>
    <t>q/cCNEJGk1w01+e4XZNW8A==</t>
  </si>
  <si>
    <t>I3bucJRlbb801+e4XZNW8A==</t>
  </si>
  <si>
    <t>SE+ZV9g//jQ01+e4XZNW8A==</t>
  </si>
  <si>
    <t>kE/VuQU+E6001+e4XZNW8A==</t>
  </si>
  <si>
    <t>Vfd8qxHfVlk01+e4XZNW8A==</t>
  </si>
  <si>
    <t>dvRAwMgf35U01+e4XZNW8A==</t>
  </si>
  <si>
    <t>u6whI1eIGfE01+e4XZNW8A==</t>
  </si>
  <si>
    <t>JbASLQVSHJ401+e4XZNW8A==</t>
  </si>
  <si>
    <t>rhDmwdbNk+E01+e4XZNW8A==</t>
  </si>
  <si>
    <t>foqbtMtxC5Y01+e4XZNW8A==</t>
  </si>
  <si>
    <t>IquDQmvLzgc01+e4XZNW8A==</t>
  </si>
  <si>
    <t>E0/4CGuc0qw01+e4XZNW8A==</t>
  </si>
  <si>
    <t>deRJospEzs001+e4XZNW8A==</t>
  </si>
  <si>
    <t>NFVC5nkWyY001+e4XZNW8A==</t>
  </si>
  <si>
    <t>PnwxeW7sIGc01+e4XZNW8A==</t>
  </si>
  <si>
    <t>BJswmERG6Sk01+e4XZNW8A==</t>
  </si>
  <si>
    <t>W6RvxuCkaz801+e4XZNW8A==</t>
  </si>
  <si>
    <t>rjoKCAzn2Jc01+e4XZNW8A==</t>
  </si>
  <si>
    <t>4zq9zBKm5Yc01+e4XZNW8A==</t>
  </si>
  <si>
    <t>D+QsT1DVKgE01+e4XZNW8A==</t>
  </si>
  <si>
    <t>n3MW2t0DHsU01+e4XZNW8A==</t>
  </si>
  <si>
    <t>KqLl8ZT5XA401+e4XZNW8A==</t>
  </si>
  <si>
    <t>XwE0Gh9sTIg01+e4XZNW8A==</t>
  </si>
  <si>
    <t>1qXUiVMVmM401+e4XZNW8A==</t>
  </si>
  <si>
    <t>jDoriylIsB001+e4XZNW8A==</t>
  </si>
  <si>
    <t>pI47dDxC8mE01+e4XZNW8A==</t>
  </si>
  <si>
    <t>Nq/+63oTkE401+e4XZNW8A==</t>
  </si>
  <si>
    <t>zdpyj+rTmp801+e4XZNW8A==</t>
  </si>
  <si>
    <t>j8yKe1ekhwc01+e4XZNW8A==</t>
  </si>
  <si>
    <t>Pyqsl0KAF3o01+e4XZNW8A==</t>
  </si>
  <si>
    <t>aRI7NMsJHDs01+e4XZNW8A==</t>
  </si>
  <si>
    <t>/SErJuw7Pn401+e4XZNW8A==</t>
  </si>
  <si>
    <t>4bbOwxL/RkQ01+e4XZNW8A==</t>
  </si>
  <si>
    <t>2ilAAHkLu8c01+e4XZNW8A==</t>
  </si>
  <si>
    <t>WIddZ1c5AYI01+e4XZNW8A==</t>
  </si>
  <si>
    <t>JDZmxus0QLA01+e4XZNW8A==</t>
  </si>
  <si>
    <t>WtIXhvNBaII01+e4XZNW8A==</t>
  </si>
  <si>
    <t>aq3Vbt1IeCs01+e4XZNW8A==</t>
  </si>
  <si>
    <t>Py7MahIo+Ak01+e4XZNW8A==</t>
  </si>
  <si>
    <t>7tatgBSk55Q01+e4XZNW8A==</t>
  </si>
  <si>
    <t>S7x1CsZtdf401+e4XZNW8A==</t>
  </si>
  <si>
    <t>EUL/eqOng9g01+e4XZNW8A==</t>
  </si>
  <si>
    <t>rzeWi2r0oFs01+e4XZNW8A==</t>
  </si>
  <si>
    <t>M+jcUfmTDrE01+e4XZNW8A==</t>
  </si>
  <si>
    <t>BCVl2/9o8BQ01+e4XZNW8A==</t>
  </si>
  <si>
    <t>G0aE2Aw6Ue401+e4XZNW8A==</t>
  </si>
  <si>
    <t>cWewPDNgvkk01+e4XZNW8A==</t>
  </si>
  <si>
    <t>AZ6pQIaTACU01+e4XZNW8A==</t>
  </si>
  <si>
    <t>gTmOkX6LOSA01+e4XZNW8A==</t>
  </si>
  <si>
    <t>Oa4w4FNxmC001+e4XZNW8A==</t>
  </si>
  <si>
    <t>xUhxj1yLUWU01+e4XZNW8A==</t>
  </si>
  <si>
    <t>S1ELxAdh/IQ01+e4XZNW8A==</t>
  </si>
  <si>
    <t>8WF8Yhph/Xg01+e4XZNW8A==</t>
  </si>
  <si>
    <t>rqDlx6LC4zE01+e4XZNW8A==</t>
  </si>
  <si>
    <t>mtoBMmNFLmg01+e4XZNW8A==</t>
  </si>
  <si>
    <t>VEsECVfJhn801+e4XZNW8A==</t>
  </si>
  <si>
    <t>/9KuhTtOECA01+e4XZNW8A==</t>
  </si>
  <si>
    <t>SQcxBfO6mHI01+e4XZNW8A==</t>
  </si>
  <si>
    <t>VvcFnaB6dWs01+e4XZNW8A==</t>
  </si>
  <si>
    <t>mB/MOVQX72c01+e4XZNW8A==</t>
  </si>
  <si>
    <t>yXkvUZ17pf801+e4XZNW8A==</t>
  </si>
  <si>
    <t>bMZnNLfuOw801+e4XZNW8A==</t>
  </si>
  <si>
    <t>qKSfuxqoqnE01+e4XZNW8A==</t>
  </si>
  <si>
    <t>YXoUS3OJNNQ01+e4XZNW8A==</t>
  </si>
  <si>
    <t>C8u+vM61PoQ01+e4XZNW8A==</t>
  </si>
  <si>
    <t>T464rSE5hSI01+e4XZNW8A==</t>
  </si>
  <si>
    <t>YMqi1O5zP+Q01+e4XZNW8A==</t>
  </si>
  <si>
    <t>jVScicJwEsE01+e4XZNW8A==</t>
  </si>
  <si>
    <t>4jpn168fbhA01+e4XZNW8A==</t>
  </si>
  <si>
    <t>1N/pWobfeJw01+e4XZNW8A==</t>
  </si>
  <si>
    <t>NYrCbioBCEg01+e4XZNW8A==</t>
  </si>
  <si>
    <t>9Nte/UElULQ01+e4XZNW8A==</t>
  </si>
  <si>
    <t>Gboe749S19g01+e4XZNW8A==</t>
  </si>
  <si>
    <t>num+2tu2LPo01+e4XZNW8A==</t>
  </si>
  <si>
    <t>NUCdYkrHNto01+e4XZNW8A==</t>
  </si>
  <si>
    <t>/9Z6G1JhJHg01+e4XZNW8A==</t>
  </si>
  <si>
    <t>Rwa7uCy0OCg01+e4XZNW8A==</t>
  </si>
  <si>
    <t>ABmq9E7RRM801+e4XZNW8A==</t>
  </si>
  <si>
    <t>9C3Ufy2YMtg01+e4XZNW8A==</t>
  </si>
  <si>
    <t>PeU3Am15kgs01+e4XZNW8A==</t>
  </si>
  <si>
    <t>EFX8WWuI6Ww01+e4XZNW8A==</t>
  </si>
  <si>
    <t>lgZXSrPJvIo01+e4XZNW8A==</t>
  </si>
  <si>
    <t>xoYsKhTHsdo01+e4XZNW8A==</t>
  </si>
  <si>
    <t>mJ64qrIXUfI01+e4XZNW8A==</t>
  </si>
  <si>
    <t>vqQm2cHuPKs01+e4XZNW8A==</t>
  </si>
  <si>
    <t>LOYgra+5HP801+e4XZNW8A==</t>
  </si>
  <si>
    <t>xdrZJT/pswk01+e4XZNW8A==</t>
  </si>
  <si>
    <t>kzo7/A3YL0s01+e4XZNW8A==</t>
  </si>
  <si>
    <t>+ZZGl0HJ8tM01+e4XZNW8A==</t>
  </si>
  <si>
    <t>PjOKacgd+T001+e4XZNW8A==</t>
  </si>
  <si>
    <t>IVdOkVlExdM01+e4XZNW8A==</t>
  </si>
  <si>
    <t>GN2cbCbLoD001+e4XZNW8A==</t>
  </si>
  <si>
    <t>XpmZyAhEtOU01+e4XZNW8A==</t>
  </si>
  <si>
    <t>JQFkZjIwqtE01+e4XZNW8A==</t>
  </si>
  <si>
    <t>rXr8IZVhtq401+e4XZNW8A==</t>
  </si>
  <si>
    <t>XN/dGl3jPiE01+e4XZNW8A==</t>
  </si>
  <si>
    <t>5N8sUbJXnuY01+e4XZNW8A==</t>
  </si>
  <si>
    <t>b0tgSTZI58001+e4XZNW8A==</t>
  </si>
  <si>
    <t>P8NKypnWX1s01+e4XZNW8A==</t>
  </si>
  <si>
    <t>HRy0b7BvCSw01+e4XZNW8A==</t>
  </si>
  <si>
    <t>jIDzRSn3Okk01+e4XZNW8A==</t>
  </si>
  <si>
    <t>3pe9VYyX5OM01+e4XZNW8A==</t>
  </si>
  <si>
    <t>e4d0P9K/q0g01+e4XZNW8A==</t>
  </si>
  <si>
    <t>7gKz2QYGS5801+e4XZNW8A==</t>
  </si>
  <si>
    <t>Z4udFhUqLI401+e4XZNW8A==</t>
  </si>
  <si>
    <t>yv9bLiJ/JwQ01+e4XZNW8A==</t>
  </si>
  <si>
    <t>VBBWvL8o8oc01+e4XZNW8A==</t>
  </si>
  <si>
    <t>luK6E2hy6oc01+e4XZNW8A==</t>
  </si>
  <si>
    <t>reRte8ic8bY01+e4XZNW8A==</t>
  </si>
  <si>
    <t>KoRheXcgNmk01+e4XZNW8A==</t>
  </si>
  <si>
    <t>1tdKRlLs5sI01+e4XZNW8A==</t>
  </si>
  <si>
    <t>YrKiJP2K44Y01+e4XZNW8A==</t>
  </si>
  <si>
    <t>yEUvzyieU8g01+e4XZNW8A==</t>
  </si>
  <si>
    <t>IjtMKrJvd/Y01+e4XZNW8A==</t>
  </si>
  <si>
    <t>E7GkODVnRgg01+e4XZNW8A==</t>
  </si>
  <si>
    <t>TlsPOPOwaxk01+e4XZNW8A==</t>
  </si>
  <si>
    <t>FldOJypCjDM01+e4XZNW8A==</t>
  </si>
  <si>
    <t>6iYjh9SSLSM01+e4XZNW8A==</t>
  </si>
  <si>
    <t>WN1v27CFNFI01+e4XZNW8A==</t>
  </si>
  <si>
    <t>R+WwmJ4sRjA01+e4XZNW8A==</t>
  </si>
  <si>
    <t>K0+6yzYOiWY01+e4XZNW8A==</t>
  </si>
  <si>
    <t>L0oVr2D32Mc01+e4XZNW8A==</t>
  </si>
  <si>
    <t>VevcO/okYcA01+e4XZNW8A==</t>
  </si>
  <si>
    <t>khEMxmHa6es01+e4XZNW8A==</t>
  </si>
  <si>
    <t>hERRceYb8So01+e4XZNW8A==</t>
  </si>
  <si>
    <t>Fytea35/uCo01+e4XZNW8A==</t>
  </si>
  <si>
    <t>ByPFDHjgicQ01+e4XZNW8A==</t>
  </si>
  <si>
    <t>zWiXoka69Mw01+e4XZNW8A==</t>
  </si>
  <si>
    <t>B9DY7j2Cmec01+e4XZNW8A==</t>
  </si>
  <si>
    <t>afBdNSOlyUc01+e4XZNW8A==</t>
  </si>
  <si>
    <t>uqmatYa/zGU01+e4XZNW8A==</t>
  </si>
  <si>
    <t>cigRlddonHA01+e4XZNW8A==</t>
  </si>
  <si>
    <t>sCXYTNuMzzU01+e4XZNW8A==</t>
  </si>
  <si>
    <t>fE8AM/Ky+nk01+e4XZNW8A==</t>
  </si>
  <si>
    <t>vRluwz6z3Q801+e4XZNW8A==</t>
  </si>
  <si>
    <t>TT4Q8H4dawY01+e4XZNW8A==</t>
  </si>
  <si>
    <t>jjl68N7Jvlk01+e4XZNW8A==</t>
  </si>
  <si>
    <t>QlX4i5UYuN801+e4XZNW8A==</t>
  </si>
  <si>
    <t>ksh68/+lef401+e4XZNW8A==</t>
  </si>
  <si>
    <t>1KGvIvWlWnQ01+e4XZNW8A==</t>
  </si>
  <si>
    <t>pXuuVgiM4TE01+e4XZNW8A==</t>
  </si>
  <si>
    <t>FAnLeBGVnqE01+e4XZNW8A==</t>
  </si>
  <si>
    <t>PIAQaG2eF+M01+e4XZNW8A==</t>
  </si>
  <si>
    <t>JHPkc8Ip/hI01+e4XZNW8A==</t>
  </si>
  <si>
    <t>waTfJJE058g01+e4XZNW8A==</t>
  </si>
  <si>
    <t>bDqONonGEwA01+e4XZNW8A==</t>
  </si>
  <si>
    <t>JozRJccdAUg01+e4XZNW8A==</t>
  </si>
  <si>
    <t>UrCHHJf6s3I01+e4XZNW8A==</t>
  </si>
  <si>
    <t>ZqSSomAUJs001+e4XZNW8A==</t>
  </si>
  <si>
    <t>+PC+OVLzMgM01+e4XZNW8A==</t>
  </si>
  <si>
    <t>L6uf5puKHVc01+e4XZNW8A==</t>
  </si>
  <si>
    <t>dHuyxmIDrao01+e4XZNW8A==</t>
  </si>
  <si>
    <t>la0VNHwyQ/k01+e4XZNW8A==</t>
  </si>
  <si>
    <t>crsNFa8+ToU01+e4XZNW8A==</t>
  </si>
  <si>
    <t>Wkac9xUTqLs01+e4XZNW8A==</t>
  </si>
  <si>
    <t>xc5N5Ah4DNI01+e4XZNW8A==</t>
  </si>
  <si>
    <t>PlssJ/k6E/c01+e4XZNW8A==</t>
  </si>
  <si>
    <t>PxnzVSpKMzs01+e4XZNW8A==</t>
  </si>
  <si>
    <t>eLgZz7d3cgM01+e4XZNW8A==</t>
  </si>
  <si>
    <t>DyfxxDSn2g401+e4XZNW8A==</t>
  </si>
  <si>
    <t>NJDUymKj0yY01+e4XZNW8A==</t>
  </si>
  <si>
    <t>6H8FY9MzGL801+e4XZNW8A==</t>
  </si>
  <si>
    <t>g0dOcGPDIf801+e4XZNW8A==</t>
  </si>
  <si>
    <t>sQh1lECrjR001+e4XZNW8A==</t>
  </si>
  <si>
    <t>CkG5R3CPiZc01+e4XZNW8A==</t>
  </si>
  <si>
    <t>UiB9vWmgcoY01+e4XZNW8A==</t>
  </si>
  <si>
    <t>PMYy+OHTLvU01+e4XZNW8A==</t>
  </si>
  <si>
    <t>YBT8Z/Matc801+e4XZNW8A==</t>
  </si>
  <si>
    <t>x+4SzG+HGv401+e4XZNW8A==</t>
  </si>
  <si>
    <t>Kl8MVMvsVI401+e4XZNW8A==</t>
  </si>
  <si>
    <t>qdVzwa9TZUM01+e4XZNW8A==</t>
  </si>
  <si>
    <t>kAasx1KTK3g01+e4XZNW8A==</t>
  </si>
  <si>
    <t>waFralWt3zI01+e4XZNW8A==</t>
  </si>
  <si>
    <t>79VInamskf401+e4XZNW8A==</t>
  </si>
  <si>
    <t>8U0KGew7/j001+e4XZNW8A==</t>
  </si>
  <si>
    <t>0Z8+T645zFA01+e4XZNW8A==</t>
  </si>
  <si>
    <t>4kZdqvEDYPM01+e4XZNW8A==</t>
  </si>
  <si>
    <t>B6p7tbq/rLY01+e4XZNW8A==</t>
  </si>
  <si>
    <t>Gtw0yK3qZ5c01+e4XZNW8A==</t>
  </si>
  <si>
    <t>dLeSXblPCwY01+e4XZNW8A==</t>
  </si>
  <si>
    <t>KyhW6SZUnmU01+e4XZNW8A==</t>
  </si>
  <si>
    <t>jlhBVZ3/fJA01+e4XZNW8A==</t>
  </si>
  <si>
    <t>zWWQSRBaz9k01+e4XZNW8A==</t>
  </si>
  <si>
    <t>iBJ+GbWHRjM01+e4XZNW8A==</t>
  </si>
  <si>
    <t>bX2J0nYPweo01+e4XZNW8A==</t>
  </si>
  <si>
    <t>h1jNJjJ0Yt401+e4XZNW8A==</t>
  </si>
  <si>
    <t>+XKGh5YPHb001+e4XZNW8A==</t>
  </si>
  <si>
    <t>I6dQnIo52KA01+e4XZNW8A==</t>
  </si>
  <si>
    <t>xJLwYI4Z9vY01+e4XZNW8A==</t>
  </si>
  <si>
    <t>e/ZOKnl0OUs01+e4XZNW8A==</t>
  </si>
  <si>
    <t>x+TMdJxClug01+e4XZNW8A==</t>
  </si>
  <si>
    <t>1gul7rfa8F001+e4XZNW8A==</t>
  </si>
  <si>
    <t>0vG22ou7iwo01+e4XZNW8A==</t>
  </si>
  <si>
    <t>87LElWpKY7U01+e4XZNW8A==</t>
  </si>
  <si>
    <t>GAwonaFkk2Q01+e4XZNW8A==</t>
  </si>
  <si>
    <t>Xneaz9qEgNo01+e4XZNW8A==</t>
  </si>
  <si>
    <t>f4ipfheOBUo01+e4XZNW8A==</t>
  </si>
  <si>
    <t>sySoEInyDaI01+e4XZNW8A==</t>
  </si>
  <si>
    <t>TyUdCd758cQ01+e4XZNW8A==</t>
  </si>
  <si>
    <t>cmHk4lMPwWU01+e4XZNW8A==</t>
  </si>
  <si>
    <t>F82lLUTZ+4801+e4XZNW8A==</t>
  </si>
  <si>
    <t>hudBCdXwTt401+e4XZNW8A==</t>
  </si>
  <si>
    <t>RRSVaIZo05c01+e4XZNW8A==</t>
  </si>
  <si>
    <t>GHw6ADkmqp801+e4XZNW8A==</t>
  </si>
  <si>
    <t>wwmXNg8HYsY01+e4XZNW8A==</t>
  </si>
  <si>
    <t>PYhZnODZtVw01+e4XZNW8A==</t>
  </si>
  <si>
    <t>ljrIKjT/L0M01+e4XZNW8A==</t>
  </si>
  <si>
    <t>ZoTnK8djAmI01+e4XZNW8A==</t>
  </si>
  <si>
    <t>B/OXb/8OTmI01+e4XZNW8A==</t>
  </si>
  <si>
    <t>lbzJzI5P26M01+e4XZNW8A==</t>
  </si>
  <si>
    <t>GeBiBnOgVp401+e4XZNW8A==</t>
  </si>
  <si>
    <t>Xpi+QbAGNgk01+e4XZNW8A==</t>
  </si>
  <si>
    <t>PbnkcUZ9gNU01+e4XZNW8A==</t>
  </si>
  <si>
    <t>l884MZUJaSs01+e4XZNW8A==</t>
  </si>
  <si>
    <t>nhHRuEq7vuc01+e4XZNW8A==</t>
  </si>
  <si>
    <t>9efE5Wadw2g01+e4XZNW8A==</t>
  </si>
  <si>
    <t>kDV7zc4lAeU01+e4XZNW8A==</t>
  </si>
  <si>
    <t>nq/uqXu4t4M01+e4XZNW8A==</t>
  </si>
  <si>
    <t>VFfZTbMwMBw01+e4XZNW8A==</t>
  </si>
  <si>
    <t>K1kCV/R5H9001+e4XZNW8A==</t>
  </si>
  <si>
    <t>A9J7fWdOv5801+e4XZNW8A==</t>
  </si>
  <si>
    <t>GwE40gA0A4g01+e4XZNW8A==</t>
  </si>
  <si>
    <t>ubA+K30swLg01+e4XZNW8A==</t>
  </si>
  <si>
    <t>C0YwDsVCN8c01+e4XZNW8A==</t>
  </si>
  <si>
    <t>DGOGn2RBP/c01+e4XZNW8A==</t>
  </si>
  <si>
    <t>jqXeSwK23+U01+e4XZNW8A==</t>
  </si>
  <si>
    <t>/ITNYIsok6Y01+e4XZNW8A==</t>
  </si>
  <si>
    <t>XQc+SQEot0M01+e4XZNW8A==</t>
  </si>
  <si>
    <t>PWYrfDwxlOM01+e4XZNW8A==</t>
  </si>
  <si>
    <t>wLTEZ4vhhFQ01+e4XZNW8A==</t>
  </si>
  <si>
    <t>SAZJZYFY3uA01+e4XZNW8A==</t>
  </si>
  <si>
    <t>1C7+J71T5C801+e4XZNW8A==</t>
  </si>
  <si>
    <t>1ayMzlSg1L801+e4XZNW8A==</t>
  </si>
  <si>
    <t>aaL+h0c9lVo01+e4XZNW8A==</t>
  </si>
  <si>
    <t>3nW1gcR0BI801+e4XZNW8A==</t>
  </si>
  <si>
    <t>LuCSPiusISQ01+e4XZNW8A==</t>
  </si>
  <si>
    <t>yIFyhiE9SR801+e4XZNW8A==</t>
  </si>
  <si>
    <t>bp0bVKG+2cU01+e4XZNW8A==</t>
  </si>
  <si>
    <t>lzixXoDFhOs01+e4XZNW8A==</t>
  </si>
  <si>
    <t>5bim91dkcq001+e4XZNW8A==</t>
  </si>
  <si>
    <t>4O6vral5orQ01+e4XZNW8A==</t>
  </si>
  <si>
    <t>vEQTaSXqSw401+e4XZNW8A==</t>
  </si>
  <si>
    <t>7l2gB4Rsl4M01+e4XZNW8A==</t>
  </si>
  <si>
    <t>AKODT6D9XuY01+e4XZNW8A==</t>
  </si>
  <si>
    <t>Iqo+LXYpOgA01+e4XZNW8A==</t>
  </si>
  <si>
    <t>Ll5uzR29AeE01+e4XZNW8A==</t>
  </si>
  <si>
    <t>CX5Qd4uaos801+e4XZNW8A==</t>
  </si>
  <si>
    <t>PzlwQoqDb9I01+e4XZNW8A==</t>
  </si>
  <si>
    <t>SN58CWHQfjQ01+e4XZNW8A==</t>
  </si>
  <si>
    <t>mjEc4L1C9s001+e4XZNW8A==</t>
  </si>
  <si>
    <t>JsmwnugmS+E01+e4XZNW8A==</t>
  </si>
  <si>
    <t>1B9hkZBZ2mE01+e4XZNW8A==</t>
  </si>
  <si>
    <t>DefXoVcQ//w01+e4XZNW8A==</t>
  </si>
  <si>
    <t>bV45ibzM2tU01+e4XZNW8A==</t>
  </si>
  <si>
    <t>gobk3CYKhfE01+e4XZNW8A==</t>
  </si>
  <si>
    <t>Vc12RaOC39k01+e4XZNW8A==</t>
  </si>
  <si>
    <t>YwbvhiPROH001+e4XZNW8A==</t>
  </si>
  <si>
    <t>AzUTrpTlmv001+e4XZNW8A==</t>
  </si>
  <si>
    <t>ZdcFENpQtFc01+e4XZNW8A==</t>
  </si>
  <si>
    <t>UG4pQ+FBszM01+e4XZNW8A==</t>
  </si>
  <si>
    <t>QKO5tE05fZs01+e4XZNW8A==</t>
  </si>
  <si>
    <t>EVSwX3T9IyE01+e4XZNW8A==</t>
  </si>
  <si>
    <t>vegpHkG3axE01+e4XZNW8A==</t>
  </si>
  <si>
    <t>0SiPrvTgeys01+e4XZNW8A==</t>
  </si>
  <si>
    <t>DSduyfi71v401+e4XZNW8A==</t>
  </si>
  <si>
    <t>vAV5Or7P50M01+e4XZNW8A==</t>
  </si>
  <si>
    <t>xqH9cDYMaA001+e4XZNW8A==</t>
  </si>
  <si>
    <t>fEF4bn0erwY01+e4XZNW8A==</t>
  </si>
  <si>
    <t>WC4yVk5+hz001+e4XZNW8A==</t>
  </si>
  <si>
    <t>7JbHNp1c8GQ01+e4XZNW8A==</t>
  </si>
  <si>
    <t>AmHq/T/g3k001+e4XZNW8A==</t>
  </si>
  <si>
    <t>yth+ecZoXqY01+e4XZNW8A==</t>
  </si>
  <si>
    <t>Tl7IQnPUyPM01+e4XZNW8A==</t>
  </si>
  <si>
    <t>rZnvAq/Ynlg01+e4XZNW8A==</t>
  </si>
  <si>
    <t>jkb20gYmCKI01+e4XZNW8A==</t>
  </si>
  <si>
    <t>KsYDH78kAVk01+e4XZNW8A==</t>
  </si>
  <si>
    <t>gvG753n/eUk01+e4XZNW8A==</t>
  </si>
  <si>
    <t>wVO60+NKB0o01+e4XZNW8A==</t>
  </si>
  <si>
    <t>DoYtLEE1k2g01+e4XZNW8A==</t>
  </si>
  <si>
    <t>Ma9ENY8qiF801+e4XZNW8A==</t>
  </si>
  <si>
    <t>bsH311b7Cl401+e4XZNW8A==</t>
  </si>
  <si>
    <t>qDU86IUHVW001+e4XZNW8A==</t>
  </si>
  <si>
    <t>TVO88Mij+Oo01+e4XZNW8A==</t>
  </si>
  <si>
    <t>ShUOhNwAEl001+e4XZNW8A==</t>
  </si>
  <si>
    <t>Aedm73XhyeM01+e4XZNW8A==</t>
  </si>
  <si>
    <t>dYnWeWqycm401+e4XZNW8A==</t>
  </si>
  <si>
    <t>RKY8wjC132401+e4XZNW8A==</t>
  </si>
  <si>
    <t>jXZxUdsdijI01+e4XZNW8A==</t>
  </si>
  <si>
    <t>X0kZ14kRgEM01+e4XZNW8A==</t>
  </si>
  <si>
    <t>ZAKezXgub1A01+e4XZNW8A==</t>
  </si>
  <si>
    <t>GVNQ3ymfNN401+e4XZNW8A==</t>
  </si>
  <si>
    <t>cjPqZRjoGEE01+e4XZNW8A==</t>
  </si>
  <si>
    <t>7/Bewp5VkKA01+e4XZNW8A==</t>
  </si>
  <si>
    <t>q+0RMbCwDrw01+e4XZNW8A==</t>
  </si>
  <si>
    <t>F69PqACHqnk01+e4XZNW8A==</t>
  </si>
  <si>
    <t>EqoTKX3L5bo01+e4XZNW8A==</t>
  </si>
  <si>
    <t>NJkkwKLHi9o01+e4XZNW8A==</t>
  </si>
  <si>
    <t>/mJfuDE5xF401+e4XZNW8A==</t>
  </si>
  <si>
    <t>bPmJlJKulYk01+e4XZNW8A==</t>
  </si>
  <si>
    <t>sVCvgWnvffE01+e4XZNW8A==</t>
  </si>
  <si>
    <t>G2M++cEwBHk01+e4XZNW8A==</t>
  </si>
  <si>
    <t>RYQMW5iKRUg01+e4XZNW8A==</t>
  </si>
  <si>
    <t>uEZ+8sTNF/U01+e4XZNW8A==</t>
  </si>
  <si>
    <t>mYxAr2IrS+s01+e4XZNW8A==</t>
  </si>
  <si>
    <t>hhxYKxQ1K0A01+e4XZNW8A==</t>
  </si>
  <si>
    <t>KEWU0QEjOJA01+e4XZNW8A==</t>
  </si>
  <si>
    <t>yp/XcoWO33401+e4XZNW8A==</t>
  </si>
  <si>
    <t>WUrckBLYgZ401+e4XZNW8A==</t>
  </si>
  <si>
    <t>l6QhQHw0Grk01+e4XZNW8A==</t>
  </si>
  <si>
    <t>RMwCSw87LFE01+e4XZNW8A==</t>
  </si>
  <si>
    <t>bB6DCRh+prc01+e4XZNW8A==</t>
  </si>
  <si>
    <t>ZXkGJHeprX801+e4XZNW8A==</t>
  </si>
  <si>
    <t>nhaUFaSAebY01+e4XZNW8A==</t>
  </si>
  <si>
    <t>EbpsU+7I3lo01+e4XZNW8A==</t>
  </si>
  <si>
    <t>p24kOnbX0Ts01+e4XZNW8A==</t>
  </si>
  <si>
    <t>oIeAxK0nEbQ01+e4XZNW8A==</t>
  </si>
  <si>
    <t>6GIQEv2Klww01+e4XZNW8A==</t>
  </si>
  <si>
    <t>OkvL5Kl0EUQ01+e4XZNW8A==</t>
  </si>
  <si>
    <t>9O36fWjBTYI01+e4XZNW8A==</t>
  </si>
  <si>
    <t>JiXoW4hD6TU01+e4XZNW8A==</t>
  </si>
  <si>
    <t>C8ojJE7NK/c01+e4XZNW8A==</t>
  </si>
  <si>
    <t>5BySn2RT/Eo01+e4XZNW8A==</t>
  </si>
  <si>
    <t>qpFvjhB12L401+e4XZNW8A==</t>
  </si>
  <si>
    <t>cMnFcHDJtUA01+e4XZNW8A==</t>
  </si>
  <si>
    <t>FKQ8VfMU5u801+e4XZNW8A==</t>
  </si>
  <si>
    <t>ohS8n7aLlcg01+e4XZNW8A==</t>
  </si>
  <si>
    <t>48+vuCzAynw01+e4XZNW8A==</t>
  </si>
  <si>
    <t>Mz0AcsE81VA01+e4XZNW8A==</t>
  </si>
  <si>
    <t>QCvau9nnEPU01+e4XZNW8A==</t>
  </si>
  <si>
    <t>lLkMnyMQauk01+e4XZNW8A==</t>
  </si>
  <si>
    <t>ExFNTyOAq6E01+e4XZNW8A==</t>
  </si>
  <si>
    <t>I6fq6zqCQqA01+e4XZNW8A==</t>
  </si>
  <si>
    <t>ijEOyErFPsI01+e4XZNW8A==</t>
  </si>
  <si>
    <t>kDtTjKBPgBg01+e4XZNW8A==</t>
  </si>
  <si>
    <t>xESKC4W16+U01+e4XZNW8A==</t>
  </si>
  <si>
    <t>a2jGY2t6Jx401+e4XZNW8A==</t>
  </si>
  <si>
    <t>2V8WqT05QZg01+e4XZNW8A==</t>
  </si>
  <si>
    <t>hmk6TMUkGDk01+e4XZNW8A==</t>
  </si>
  <si>
    <t>vAQi5PcFZqg01+e4XZNW8A==</t>
  </si>
  <si>
    <t>7a3vPDVCg6E01+e4XZNW8A==</t>
  </si>
  <si>
    <t>Fu3Ze+Nimhs01+e4XZNW8A==</t>
  </si>
  <si>
    <t>Q5dftUNO4v001+e4XZNW8A==</t>
  </si>
  <si>
    <t>OJ40XPswOvU01+e4XZNW8A==</t>
  </si>
  <si>
    <t>9gCjprSndtY01+e4XZNW8A==</t>
  </si>
  <si>
    <t>vGuoTuWCPYY01+e4XZNW8A==</t>
  </si>
  <si>
    <t>MH+noXsP6XI01+e4XZNW8A==</t>
  </si>
  <si>
    <t>HpnTxuvhbDE01+e4XZNW8A==</t>
  </si>
  <si>
    <t>RlhLwBQquzQ01+e4XZNW8A==</t>
  </si>
  <si>
    <t>qis/41cJ4Kw01+e4XZNW8A==</t>
  </si>
  <si>
    <t>AI4s0viyq3k01+e4XZNW8A==</t>
  </si>
  <si>
    <t>1WFdBHMB4uE01+e4XZNW8A==</t>
  </si>
  <si>
    <t>a5dcufmsCPk01+e4XZNW8A==</t>
  </si>
  <si>
    <t>49qKKtF8Bl801+e4XZNW8A==</t>
  </si>
  <si>
    <t>VnSQCroszAg01+e4XZNW8A==</t>
  </si>
  <si>
    <t>QSTjviXaahI01+e4XZNW8A==</t>
  </si>
  <si>
    <t>N+hbhLGS29I01+e4XZNW8A==</t>
  </si>
  <si>
    <t>EtghF/E9Qbo01+e4XZNW8A==</t>
  </si>
  <si>
    <t>hionrlZKmP801+e4XZNW8A==</t>
  </si>
  <si>
    <t>91k+aHUMS9I01+e4XZNW8A==</t>
  </si>
  <si>
    <t>SnXHSBcS7io01+e4XZNW8A==</t>
  </si>
  <si>
    <t>rx9qJwKw6Ug01+e4XZNW8A==</t>
  </si>
  <si>
    <t>fX/syRRe/mU01+e4XZNW8A==</t>
  </si>
  <si>
    <t>ve89rXQWi7A01+e4XZNW8A==</t>
  </si>
  <si>
    <t>mClaYV0LRLk01+e4XZNW8A==</t>
  </si>
  <si>
    <t>qyYNcpGZq6A01+e4XZNW8A==</t>
  </si>
  <si>
    <t>lLtTZ4pBhGw01+e4XZNW8A==</t>
  </si>
  <si>
    <t>0w770ar8eQE01+e4XZNW8A==</t>
  </si>
  <si>
    <t>kadyQbSYmL401+e4XZNW8A==</t>
  </si>
  <si>
    <t>dfDS00tAbDw01+e4XZNW8A==</t>
  </si>
  <si>
    <t>K+CbmuujRrI01+e4XZNW8A==</t>
  </si>
  <si>
    <t>1pGfpBTyon801+e4XZNW8A==</t>
  </si>
  <si>
    <t>6Vaw4SuwM3Q01+e4XZNW8A==</t>
  </si>
  <si>
    <t>XYxkx6jppVU01+e4XZNW8A==</t>
  </si>
  <si>
    <t>s4FG4yyh55k01+e4XZNW8A==</t>
  </si>
  <si>
    <t>kX1FMpSvWMY01+e4XZNW8A==</t>
  </si>
  <si>
    <t>RtKXluGgaZE01+e4XZNW8A==</t>
  </si>
  <si>
    <t>A3ydZR78Thc01+e4XZNW8A==</t>
  </si>
  <si>
    <t>XpE5jRT2yjI01+e4XZNW8A==</t>
  </si>
  <si>
    <t>6T8Ni44QJZg01+e4XZNW8A==</t>
  </si>
  <si>
    <t>ssB4F3P+WHw01+e4XZNW8A==</t>
  </si>
  <si>
    <t>glLCwL1VMU001+e4XZNW8A==</t>
  </si>
  <si>
    <t>XD494+MkdTw01+e4XZNW8A==</t>
  </si>
  <si>
    <t>k6gv8DHowfo01+e4XZNW8A==</t>
  </si>
  <si>
    <t>s/D83ZAq1U801+e4XZNW8A==</t>
  </si>
  <si>
    <t>/NPDu+8eEbQ01+e4XZNW8A==</t>
  </si>
  <si>
    <t>jeolJkHKKj401+e4XZNW8A==</t>
  </si>
  <si>
    <t>6EYj3gjU4NM01+e4XZNW8A==</t>
  </si>
  <si>
    <t>yuvGkG/D2BY01+e4XZNW8A==</t>
  </si>
  <si>
    <t>dOkf6YxZ3CI01+e4XZNW8A==</t>
  </si>
  <si>
    <t>3wZQQNhJYGw01+e4XZNW8A==</t>
  </si>
  <si>
    <t>e/q6UIjPuXo01+e4XZNW8A==</t>
  </si>
  <si>
    <t>7zfwha7Qn1g01+e4XZNW8A==</t>
  </si>
  <si>
    <t>jBPmq96b+e001+e4XZNW8A==</t>
  </si>
  <si>
    <t>92k1xnDBshI01+e4XZNW8A==</t>
  </si>
  <si>
    <t>WZA7wPYPzDg01+e4XZNW8A==</t>
  </si>
  <si>
    <t>wOJ9xDfyay001+e4XZNW8A==</t>
  </si>
  <si>
    <t>Pazjc8El9zA01+e4XZNW8A==</t>
  </si>
  <si>
    <t>d12nQbFl/Cw01+e4XZNW8A==</t>
  </si>
  <si>
    <t>ZOptdr3ZFCY01+e4XZNW8A==</t>
  </si>
  <si>
    <t>mxPBjuXnN6Y01+e4XZNW8A==</t>
  </si>
  <si>
    <t>66PrQjLje9I01+e4XZNW8A==</t>
  </si>
  <si>
    <t>IEaabUYssR001+e4XZNW8A==</t>
  </si>
  <si>
    <t>BWDnmbhpY3s01+e4XZNW8A==</t>
  </si>
  <si>
    <t>4uDBJQ1yGFw01+e4XZNW8A==</t>
  </si>
  <si>
    <t>B5E4KnP2JkM01+e4XZNW8A==</t>
  </si>
  <si>
    <t>CX/wKtSFS0U01+e4XZNW8A==</t>
  </si>
  <si>
    <t>LPPKsLGIpck01+e4XZNW8A==</t>
  </si>
  <si>
    <t>QLndzwDmqKg01+e4XZNW8A==</t>
  </si>
  <si>
    <t>9tiQVIikHrM01+e4XZNW8A==</t>
  </si>
  <si>
    <t>6QeSZ1ZnoqA01+e4XZNW8A==</t>
  </si>
  <si>
    <t>yu6QJfU4Fkk01+e4XZNW8A==</t>
  </si>
  <si>
    <t>4CW2W2ohMUM01+e4XZNW8A==</t>
  </si>
  <si>
    <t>24d0Pfmy6yQ01+e4XZNW8A==</t>
  </si>
  <si>
    <t>NSm1UyQ1O9401+e4XZNW8A==</t>
  </si>
  <si>
    <t>8SFUK5pityE01+e4XZNW8A==</t>
  </si>
  <si>
    <t>EQ9kU7/ECNc01+e4XZNW8A==</t>
  </si>
  <si>
    <t>jrcB9oC5Eo401+e4XZNW8A==</t>
  </si>
  <si>
    <t>ZUrysX1oAAo01+e4XZNW8A==</t>
  </si>
  <si>
    <t>TpTMJ4hMjzg01+e4XZNW8A==</t>
  </si>
  <si>
    <t>LMaFUTxaghc01+e4XZNW8A==</t>
  </si>
  <si>
    <t>Vwgt7aErfoE01+e4XZNW8A==</t>
  </si>
  <si>
    <t>ZiDlQdAW6j401+e4XZNW8A==</t>
  </si>
  <si>
    <t>cj11f2Fvhus01+e4XZNW8A==</t>
  </si>
  <si>
    <t>myIb5JQjt4Q01+e4XZNW8A==</t>
  </si>
  <si>
    <t>vBotK6ycZLE01+e4XZNW8A==</t>
  </si>
  <si>
    <t>zSfX6dGkBs801+e4XZNW8A==</t>
  </si>
  <si>
    <t>w8VM8zS6cJA01+e4XZNW8A==</t>
  </si>
  <si>
    <t>b7j/dXMeCD801+e4XZNW8A==</t>
  </si>
  <si>
    <t>TGrV4ADvNJk01+e4XZNW8A==</t>
  </si>
  <si>
    <t>avsYsObYMM801+e4XZNW8A==</t>
  </si>
  <si>
    <t>cm3WfzcDYx001+e4XZNW8A==</t>
  </si>
  <si>
    <t>0420yaWHWiQ01+e4XZNW8A==</t>
  </si>
  <si>
    <t>TCtikSIJ2jw01+e4XZNW8A==</t>
  </si>
  <si>
    <t>HdeSYpJkovA01+e4XZNW8A==</t>
  </si>
  <si>
    <t>rhQKJOkoCBY01+e4XZNW8A==</t>
  </si>
  <si>
    <t>N7dzjsZth8c01+e4XZNW8A==</t>
  </si>
  <si>
    <t>XGczZ2REkkg01+e4XZNW8A==</t>
  </si>
  <si>
    <t>MwuKgqXMCCw01+e4XZNW8A==</t>
  </si>
  <si>
    <t>y2+aM7XLrcw01+e4XZNW8A==</t>
  </si>
  <si>
    <t>ko9LQzgefuE01+e4XZNW8A==</t>
  </si>
  <si>
    <t>eci3DILmuOI01+e4XZNW8A==</t>
  </si>
  <si>
    <t>p/GrpIJF1Ic01+e4XZNW8A==</t>
  </si>
  <si>
    <t>kINTsCnhMyU01+e4XZNW8A==</t>
  </si>
  <si>
    <t>s1miintgqRc01+e4XZNW8A==</t>
  </si>
  <si>
    <t>LstXyYJ7FM801+e4XZNW8A==</t>
  </si>
  <si>
    <t>9kz0QbIVPqs01+e4XZNW8A==</t>
  </si>
  <si>
    <t>gx2Ncd6GNf401+e4XZNW8A==</t>
  </si>
  <si>
    <t>l4qO0DzuGEU01+e4XZNW8A==</t>
  </si>
  <si>
    <t>oxRwwJNwDRs01+e4XZNW8A==</t>
  </si>
  <si>
    <t>7CJNaowQRaE01+e4XZNW8A==</t>
  </si>
  <si>
    <t>nWJu4P/ni0801+e4XZNW8A==</t>
  </si>
  <si>
    <t>cxAoTp7SV9o01+e4XZNW8A==</t>
  </si>
  <si>
    <t>rcAeJgRxlrQ01+e4XZNW8A==</t>
  </si>
  <si>
    <t>E9jtAg4bf0k01+e4XZNW8A==</t>
  </si>
  <si>
    <t>uzZVaff5SrI01+e4XZNW8A==</t>
  </si>
  <si>
    <t>g3mME3ycrPw01+e4XZNW8A==</t>
  </si>
  <si>
    <t>7GLOH3INKI801+e4XZNW8A==</t>
  </si>
  <si>
    <t>SF6MJfK9R7U01+e4XZNW8A==</t>
  </si>
  <si>
    <t>TWHw5KQv63Y01+e4XZNW8A==</t>
  </si>
  <si>
    <t>Z3DQCl850xc01+e4XZNW8A==</t>
  </si>
  <si>
    <t>lppRM2kSN6g01+e4XZNW8A==</t>
  </si>
  <si>
    <t>01A3hAaAPig01+e4XZNW8A==</t>
  </si>
  <si>
    <t>smcF7A8XNkI01+e4XZNW8A==</t>
  </si>
  <si>
    <t>5aeEE/3hmxw01+e4XZNW8A==</t>
  </si>
  <si>
    <t>MIWSwZy5SGk01+e4XZNW8A==</t>
  </si>
  <si>
    <t>4rnNFd6JPiY01+e4XZNW8A==</t>
  </si>
  <si>
    <t>ucGEpe7DzbY01+e4XZNW8A==</t>
  </si>
  <si>
    <t>7oQi+QBAQsk01+e4XZNW8A==</t>
  </si>
  <si>
    <t>G7jM4+NmY+Y01+e4XZNW8A==</t>
  </si>
  <si>
    <t>DrVF+U5+y7w01+e4XZNW8A==</t>
  </si>
  <si>
    <t>VR+nMIznFgI01+e4XZNW8A==</t>
  </si>
  <si>
    <t>YwV5EmE2nCc01+e4XZNW8A==</t>
  </si>
  <si>
    <t>ZCDnrzoWftc01+e4XZNW8A==</t>
  </si>
  <si>
    <t>GWfhUG0YnGw01+e4XZNW8A==</t>
  </si>
  <si>
    <t>D/yp2L+wmQI01+e4XZNW8A==</t>
  </si>
  <si>
    <t>+KJ4Hyo8cFA01+e4XZNW8A==</t>
  </si>
  <si>
    <t>O/v0Fb0lBBI01+e4XZNW8A==</t>
  </si>
  <si>
    <t>1MOusppLu+A01+e4XZNW8A==</t>
  </si>
  <si>
    <t>dioMjDqyZ3c01+e4XZNW8A==</t>
  </si>
  <si>
    <t>eqL9B6KVrB001+e4XZNW8A==</t>
  </si>
  <si>
    <t>CpVATK8lY6g01+e4XZNW8A==</t>
  </si>
  <si>
    <t>dH3/FLleAjY01+e4XZNW8A==</t>
  </si>
  <si>
    <t>DlEp4mcZ7M401+e4XZNW8A==</t>
  </si>
  <si>
    <t>EMJKmbuSHNE01+e4XZNW8A==</t>
  </si>
  <si>
    <t>3ilIkBM5aVQ01+e4XZNW8A==</t>
  </si>
  <si>
    <t>e+5BvYVhQR401+e4XZNW8A==</t>
  </si>
  <si>
    <t>0Bv+j0lYRUg01+e4XZNW8A==</t>
  </si>
  <si>
    <t>V779mJqMXk401+e4XZNW8A==</t>
  </si>
  <si>
    <t>/VgCvEK0cKM01+e4XZNW8A==</t>
  </si>
  <si>
    <t>P0rinO9avWc01+e4XZNW8A==</t>
  </si>
  <si>
    <t>xJRHBfX8pbY01+e4XZNW8A==</t>
  </si>
  <si>
    <t>7k2LQ0t9xYE01+e4XZNW8A==</t>
  </si>
  <si>
    <t>lnnX2vOv75w01+e4XZNW8A==</t>
  </si>
  <si>
    <t>lL3NU80ufIE01+e4XZNW8A==</t>
  </si>
  <si>
    <t>P8Z4ZmWTwPo01+e4XZNW8A==</t>
  </si>
  <si>
    <t>B7vnFS9Fw8M01+e4XZNW8A==</t>
  </si>
  <si>
    <t>rAyD+xQ491c01+e4XZNW8A==</t>
  </si>
  <si>
    <t>vHZ6OIr0WvA01+e4XZNW8A==</t>
  </si>
  <si>
    <t>DczBtG3RL2w01+e4XZNW8A==</t>
  </si>
  <si>
    <t>fpJ0o04mL1I01+e4XZNW8A==</t>
  </si>
  <si>
    <t>m9/EstZzYJI01+e4XZNW8A==</t>
  </si>
  <si>
    <t>8AEfnHC8mYI01+e4XZNW8A==</t>
  </si>
  <si>
    <t>yyr02Hwdj7U01+e4XZNW8A==</t>
  </si>
  <si>
    <t>3tTlm/wdCoc01+e4XZNW8A==</t>
  </si>
  <si>
    <t>RC1DDAyHLXk01+e4XZNW8A==</t>
  </si>
  <si>
    <t>c2vF4ewlav001+e4XZNW8A==</t>
  </si>
  <si>
    <t>q5aFCAUMSA401+e4XZNW8A==</t>
  </si>
  <si>
    <t>MjjDawMcoy401+e4XZNW8A==</t>
  </si>
  <si>
    <t>voclMFExhFc01+e4XZNW8A==</t>
  </si>
  <si>
    <t>BZBQGNpUOUk01+e4XZNW8A==</t>
  </si>
  <si>
    <t>jXkjWTHnOEw01+e4XZNW8A==</t>
  </si>
  <si>
    <t>7Wxt+X6croc01+e4XZNW8A==</t>
  </si>
  <si>
    <t>UesJqjbJAYg01+e4XZNW8A==</t>
  </si>
  <si>
    <t>TiAyuZ3vslU01+e4XZNW8A==</t>
  </si>
  <si>
    <t>a9ROEa1cQQM01+e4XZNW8A==</t>
  </si>
  <si>
    <t>zotfVEs3lYo01+e4XZNW8A==</t>
  </si>
  <si>
    <t>2U+G5KcF4eg01+e4XZNW8A==</t>
  </si>
  <si>
    <t>AEYdy9g13q001+e4XZNW8A==</t>
  </si>
  <si>
    <t>R5okDAas7JE01+e4XZNW8A==</t>
  </si>
  <si>
    <t>yqSIKHcbAos01+e4XZNW8A==</t>
  </si>
  <si>
    <t>q6naeeuRBGE01+e4XZNW8A==</t>
  </si>
  <si>
    <t>CNFbf08pz3A01+e4XZNW8A==</t>
  </si>
  <si>
    <t>Up3sIiBHCps01+e4XZNW8A==</t>
  </si>
  <si>
    <t>/al/RQzUd1801+e4XZNW8A==</t>
  </si>
  <si>
    <t>LiDDY++0NEw01+e4XZNW8A==</t>
  </si>
  <si>
    <t>/9W7ipx85Ac01+e4XZNW8A==</t>
  </si>
  <si>
    <t>VMXDsrYgxG801+e4XZNW8A==</t>
  </si>
  <si>
    <t>+WRufHzK2HM01+e4XZNW8A==</t>
  </si>
  <si>
    <t>XOn6F/GY2nY01+e4XZNW8A==</t>
  </si>
  <si>
    <t>PtXRnxgdXTY01+e4XZNW8A==</t>
  </si>
  <si>
    <t>fTJaUTwU2ZQ01+e4XZNW8A==</t>
  </si>
  <si>
    <t>syJdpMddzec01+e4XZNW8A==</t>
  </si>
  <si>
    <t>XDL3wyd/ZH801+e4XZNW8A==</t>
  </si>
  <si>
    <t>Y+c26vOK41A01+e4XZNW8A==</t>
  </si>
  <si>
    <t>VI/YVG+g2BQ01+e4XZNW8A==</t>
  </si>
  <si>
    <t>BZeGeaoeGng01+e4XZNW8A==</t>
  </si>
  <si>
    <t>QGXnBeV+JmU01+e4XZNW8A==</t>
  </si>
  <si>
    <t>LKOJf6OTkUw01+e4XZNW8A==</t>
  </si>
  <si>
    <t>hH6pAPpnvdE01+e4XZNW8A==</t>
  </si>
  <si>
    <t>rDdCy6HblGM01+e4XZNW8A==</t>
  </si>
  <si>
    <t>e6oxO6/Sbw401+e4XZNW8A==</t>
  </si>
  <si>
    <t>4X8jdiNE0pQ01+e4XZNW8A==</t>
  </si>
  <si>
    <t>6pND1WTa8oY01+e4XZNW8A==</t>
  </si>
  <si>
    <t>5ghXKDRoxbE01+e4XZNW8A==</t>
  </si>
  <si>
    <t>7ggtWJelKzE01+e4XZNW8A==</t>
  </si>
  <si>
    <t>qRJ/9GxNO6c01+e4XZNW8A==</t>
  </si>
  <si>
    <t>CeObnbYLxEY01+e4XZNW8A==</t>
  </si>
  <si>
    <t>zjUhql3XLLI01+e4XZNW8A==</t>
  </si>
  <si>
    <t>1NPALtgmld801+e4XZNW8A==</t>
  </si>
  <si>
    <t>HMEOdg/F58M01+e4XZNW8A==</t>
  </si>
  <si>
    <t>shepS70f/oY01+e4XZNW8A==</t>
  </si>
  <si>
    <t>/YrS64zuFAY01+e4XZNW8A==</t>
  </si>
  <si>
    <t>zvwnnULyglc01+e4XZNW8A==</t>
  </si>
  <si>
    <t>Oef4CH4Sqw801+e4XZNW8A==</t>
  </si>
  <si>
    <t>L26MRDm92Aw01+e4XZNW8A==</t>
  </si>
  <si>
    <t>VJHpgkrZjAM01+e4XZNW8A==</t>
  </si>
  <si>
    <t>Drsxr56TsZI01+e4XZNW8A==</t>
  </si>
  <si>
    <t>xnotQVbDIAs01+e4XZNW8A==</t>
  </si>
  <si>
    <t>2UhlSmWu3Sc01+e4XZNW8A==</t>
  </si>
  <si>
    <t>dJ4MGPzr+ps01+e4XZNW8A==</t>
  </si>
  <si>
    <t>jP+BuSXnhQw01+e4XZNW8A==</t>
  </si>
  <si>
    <t>hvfPnjCd32k01+e4XZNW8A==</t>
  </si>
  <si>
    <t>Cl6MuUk3d+Q01+e4XZNW8A==</t>
  </si>
  <si>
    <t>Nv8NosCjeaQ01+e4XZNW8A==</t>
  </si>
  <si>
    <t>PZHr64NG7J401+e4XZNW8A==</t>
  </si>
  <si>
    <t>HM51lX7/feU01+e4XZNW8A==</t>
  </si>
  <si>
    <t>Ou7r7pnR2kE01+e4XZNW8A==</t>
  </si>
  <si>
    <t>srFmLqLr7zY01+e4XZNW8A==</t>
  </si>
  <si>
    <t>S6yQe8xoWhc01+e4XZNW8A==</t>
  </si>
  <si>
    <t>bY4GDS/IPpE01+e4XZNW8A==</t>
  </si>
  <si>
    <t>QsOrBoGz0UI01+e4XZNW8A==</t>
  </si>
  <si>
    <t>QRbPSQPGuDc01+e4XZNW8A==</t>
  </si>
  <si>
    <t>1Z9dGeJXibA01+e4XZNW8A==</t>
  </si>
  <si>
    <t>Npg/hsGMNGM01+e4XZNW8A==</t>
  </si>
  <si>
    <t>SMk5wyFgJ6c01+e4XZNW8A==</t>
  </si>
  <si>
    <t>andBPkYi+pU01+e4XZNW8A==</t>
  </si>
  <si>
    <t>P3Xlw+X4Z7M01+e4XZNW8A==</t>
  </si>
  <si>
    <t>10PqoqFOgK001+e4XZNW8A==</t>
  </si>
  <si>
    <t>6gunEAUpO+I01+e4XZNW8A==</t>
  </si>
  <si>
    <t>3ZuFBXNRUaw01+e4XZNW8A==</t>
  </si>
  <si>
    <t>n7BfhS6hj0s01+e4XZNW8A==</t>
  </si>
  <si>
    <t>VC1HSVbM8q801+e4XZNW8A==</t>
  </si>
  <si>
    <t>6tzWEa9We9U01+e4XZNW8A==</t>
  </si>
  <si>
    <t>basXwAzwvIs01+e4XZNW8A==</t>
  </si>
  <si>
    <t>uDb8ZwkXe7k01+e4XZNW8A==</t>
  </si>
  <si>
    <t>WZ9f5mfd8pk01+e4XZNW8A==</t>
  </si>
  <si>
    <t>GbiJ7DDC8ug01+e4XZNW8A==</t>
  </si>
  <si>
    <t>TsR6NbH9vnk01+e4XZNW8A==</t>
  </si>
  <si>
    <t>cC/aHDF1qdE01+e4XZNW8A==</t>
  </si>
  <si>
    <t>hOj27clhsl801+e4XZNW8A==</t>
  </si>
  <si>
    <t>IEhzFtF/j1401+e4XZNW8A==</t>
  </si>
  <si>
    <t>0PHaG0phjE001+e4XZNW8A==</t>
  </si>
  <si>
    <t>ImgfvitISw401+e4XZNW8A==</t>
  </si>
  <si>
    <t>zCls1N53scg01+e4XZNW8A==</t>
  </si>
  <si>
    <t>HySZ9lxBqWY01+e4XZNW8A==</t>
  </si>
  <si>
    <t>W0Nz6yVJWPU01+e4XZNW8A==</t>
  </si>
  <si>
    <t>IiEl8l/jXpc01+e4XZNW8A==</t>
  </si>
  <si>
    <t>w2K3dt2AcBk01+e4XZNW8A==</t>
  </si>
  <si>
    <t>uiP5gtqIR8E01+e4XZNW8A==</t>
  </si>
  <si>
    <t>j6Gk/7gtc9s01+e4XZNW8A==</t>
  </si>
  <si>
    <t>d3zvbZCLn6401+e4XZNW8A==</t>
  </si>
  <si>
    <t>Rt6i6WEaafo01+e4XZNW8A==</t>
  </si>
  <si>
    <t>7rFEOO5oxqM01+e4XZNW8A==</t>
  </si>
  <si>
    <t>TuLp2OOdBsE01+e4XZNW8A==</t>
  </si>
  <si>
    <t>ucFeS5szIvk01+e4XZNW8A==</t>
  </si>
  <si>
    <t>czh4ZA0YBMc01+e4XZNW8A==</t>
  </si>
  <si>
    <t>3rMeAIe5YbU01+e4XZNW8A==</t>
  </si>
  <si>
    <t>e2wVF4kCLhU01+e4XZNW8A==</t>
  </si>
  <si>
    <t>3cA/1p59m6g01+e4XZNW8A==</t>
  </si>
  <si>
    <t>KpTXnSHj5dk01+e4XZNW8A==</t>
  </si>
  <si>
    <t>DH4k7FKsqVk01+e4XZNW8A==</t>
  </si>
  <si>
    <t>TbM922c1SJg01+e4XZNW8A==</t>
  </si>
  <si>
    <t>JxUUJ31B5A001+e4XZNW8A==</t>
  </si>
  <si>
    <t>P2G8haC93EI01+e4XZNW8A==</t>
  </si>
  <si>
    <t>Fl58Ap37UU401+e4XZNW8A==</t>
  </si>
  <si>
    <t>n21JV7g59o801+e4XZNW8A==</t>
  </si>
  <si>
    <t>XFUVELPLmrA01+e4XZNW8A==</t>
  </si>
  <si>
    <t>78WArT/N0sA01+e4XZNW8A==</t>
  </si>
  <si>
    <t>LDOH+h4FI8001+e4XZNW8A==</t>
  </si>
  <si>
    <t>slaumcTnN/A01+e4XZNW8A==</t>
  </si>
  <si>
    <t>mOcKY5aZVI001+e4XZNW8A==</t>
  </si>
  <si>
    <t>ETmf5ToWH0E01+e4XZNW8A==</t>
  </si>
  <si>
    <t>ErC98/H7I/801+e4XZNW8A==</t>
  </si>
  <si>
    <t>6YFwVCCTL3o01+e4XZNW8A==</t>
  </si>
  <si>
    <t>mAGhZAtc9W801+e4XZNW8A==</t>
  </si>
  <si>
    <t>wAAN3s0wsDY01+e4XZNW8A==</t>
  </si>
  <si>
    <t>+M3OxtQGG7s01+e4XZNW8A==</t>
  </si>
  <si>
    <t>qoxs8mbz4mY01+e4XZNW8A==</t>
  </si>
  <si>
    <t>29ZEIdt1wZ401+e4XZNW8A==</t>
  </si>
  <si>
    <t>JBTXhAtSmcM01+e4XZNW8A==</t>
  </si>
  <si>
    <t>lYaJllmY0FE01+e4XZNW8A==</t>
  </si>
  <si>
    <t>tw1oGa56xeM01+e4XZNW8A==</t>
  </si>
  <si>
    <t>9+7LS1SYNdc01+e4XZNW8A==</t>
  </si>
  <si>
    <t>SZ71TJc+Efo01+e4XZNW8A==</t>
  </si>
  <si>
    <t>C4PGJa9jFqA01+e4XZNW8A==</t>
  </si>
  <si>
    <t>smk+rXffgDY01+e4XZNW8A==</t>
  </si>
  <si>
    <t>/T9ISAQSiE801+e4XZNW8A==</t>
  </si>
  <si>
    <t>FMJhlWRramg01+e4XZNW8A==</t>
  </si>
  <si>
    <t>vN0YROXxjmk01+e4XZNW8A==</t>
  </si>
  <si>
    <t>Qp06zLG+0Bo01+e4XZNW8A==</t>
  </si>
  <si>
    <t>SkzeC/7hE7E01+e4XZNW8A==</t>
  </si>
  <si>
    <t>mTU4ly/WiAU01+e4XZNW8A==</t>
  </si>
  <si>
    <t>PEDHQJEy/jw01+e4XZNW8A==</t>
  </si>
  <si>
    <t>p+h8JijUlzs01+e4XZNW8A==</t>
  </si>
  <si>
    <t>CpaPvcn32cI01+e4XZNW8A==</t>
  </si>
  <si>
    <t>fwjA8UpFzRg01+e4XZNW8A==</t>
  </si>
  <si>
    <t>wYcCB7f/90Q01+e4XZNW8A==</t>
  </si>
  <si>
    <t>FiJfF0/ZCGU01+e4XZNW8A==</t>
  </si>
  <si>
    <t>4iJX0GtQ82E01+e4XZNW8A==</t>
  </si>
  <si>
    <t>5Rek/lKFFZA01+e4XZNW8A==</t>
  </si>
  <si>
    <t>F3mov19X7GA01+e4XZNW8A==</t>
  </si>
  <si>
    <t>EswZJrtu23g01+e4XZNW8A==</t>
  </si>
  <si>
    <t>+UD9AUAhV0w01+e4XZNW8A==</t>
  </si>
  <si>
    <t>docRTNqMuPQ01+e4XZNW8A==</t>
  </si>
  <si>
    <t>W7/qhDVlJDg01+e4XZNW8A==</t>
  </si>
  <si>
    <t>oiR4mHuEVtI01+e4XZNW8A==</t>
  </si>
  <si>
    <t>+jirfhLh6U401+e4XZNW8A==</t>
  </si>
  <si>
    <t>Dj8iCVefb/Q01+e4XZNW8A==</t>
  </si>
  <si>
    <t>7tFcgvsC1mY01+e4XZNW8A==</t>
  </si>
  <si>
    <t>6SMJLnNxQ3Y01+e4XZNW8A==</t>
  </si>
  <si>
    <t>UE/FG3LGmtY01+e4XZNW8A==</t>
  </si>
  <si>
    <t>mFc1MQTtFDQ01+e4XZNW8A==</t>
  </si>
  <si>
    <t>newjcityCtc01+e4XZNW8A==</t>
  </si>
  <si>
    <t>Y+R+2NRCvsI01+e4XZNW8A==</t>
  </si>
  <si>
    <t>bQUbcqOEzGs01+e4XZNW8A==</t>
  </si>
  <si>
    <t>z0BQtwx0tSc01+e4XZNW8A==</t>
  </si>
  <si>
    <t>eOJeAIS+5EI01+e4XZNW8A==</t>
  </si>
  <si>
    <t>cVVefnJMcJA01+e4XZNW8A==</t>
  </si>
  <si>
    <t>dpOXYBCQjtU01+e4XZNW8A==</t>
  </si>
  <si>
    <t>1VxKxkEFru401+e4XZNW8A==</t>
  </si>
  <si>
    <t>Ak6ZABBSdTQ01+e4XZNW8A==</t>
  </si>
  <si>
    <t>ybEhXixQK3Y01+e4XZNW8A==</t>
  </si>
  <si>
    <t>K3uZeW9HWlw01+e4XZNW8A==</t>
  </si>
  <si>
    <t>JUvhq5x+LxI01+e4XZNW8A==</t>
  </si>
  <si>
    <t>W4ogQOMs0B401+e4XZNW8A==</t>
  </si>
  <si>
    <t>b2yTFwjISTQ01+e4XZNW8A==</t>
  </si>
  <si>
    <t>1ST8oOh3sdI01+e4XZNW8A==</t>
  </si>
  <si>
    <t>B89Ef1SW5Sc01+e4XZNW8A==</t>
  </si>
  <si>
    <t>fDseucopDpM01+e4XZNW8A==</t>
  </si>
  <si>
    <t>J3YGLmEHb+401+e4XZNW8A==</t>
  </si>
  <si>
    <t>Zff+M7JpaKM01+e4XZNW8A==</t>
  </si>
  <si>
    <t>O8TxnrEEc7E01+e4XZNW8A==</t>
  </si>
  <si>
    <t>Y6lcMuqq7L401+e4XZNW8A==</t>
  </si>
  <si>
    <t>nE6iCOiJKqE01+e4XZNW8A==</t>
  </si>
  <si>
    <t>RfSSWuWigTI01+e4XZNW8A==</t>
  </si>
  <si>
    <t>KtER2p/4cRY01+e4XZNW8A==</t>
  </si>
  <si>
    <t>X68xWs4M02401+e4XZNW8A==</t>
  </si>
  <si>
    <t>DPTH8ylzMIQ01+e4XZNW8A==</t>
  </si>
  <si>
    <t>JWSVH+rgex401+e4XZNW8A==</t>
  </si>
  <si>
    <t>rW3cSsR3C3c01+e4XZNW8A==</t>
  </si>
  <si>
    <t>xsxRxqNX4pM01+e4XZNW8A==</t>
  </si>
  <si>
    <t>zC6FUJo9D3A01+e4XZNW8A==</t>
  </si>
  <si>
    <t>Y9uYwgHy64I01+e4XZNW8A==</t>
  </si>
  <si>
    <t>/7xQ24AHQtU01+e4XZNW8A==</t>
  </si>
  <si>
    <t>aBknbFm8jTA01+e4XZNW8A==</t>
  </si>
  <si>
    <t>JRvIt9PZJkU01+e4XZNW8A==</t>
  </si>
  <si>
    <t>bEUq7OMOGQk01+e4XZNW8A==</t>
  </si>
  <si>
    <t>maQAsTqXMlE01+e4XZNW8A==</t>
  </si>
  <si>
    <t>XNMfala/17U01+e4XZNW8A==</t>
  </si>
  <si>
    <t>vNIeGkWVAZc01+e4XZNW8A==</t>
  </si>
  <si>
    <t>kqsNyNcsEHk01+e4XZNW8A==</t>
  </si>
  <si>
    <t>gA2TdyxE5Ps01+e4XZNW8A==</t>
  </si>
  <si>
    <t>y8EwA/TfAGQ01+e4XZNW8A==</t>
  </si>
  <si>
    <t>eFASKkYQnHU01+e4XZNW8A==</t>
  </si>
  <si>
    <t>7ir/zhdT+LI01+e4XZNW8A==</t>
  </si>
  <si>
    <t>z9EO1xm+vqU01+e4XZNW8A==</t>
  </si>
  <si>
    <t>ADPr6Wok8s001+e4XZNW8A==</t>
  </si>
  <si>
    <t>+EX5lcF/7zQ01+e4XZNW8A==</t>
  </si>
  <si>
    <t>aNQbIpILvSk01+e4XZNW8A==</t>
  </si>
  <si>
    <t>ppY0FG4MY6o01+e4XZNW8A==</t>
  </si>
  <si>
    <t>ovfEiMAYnzU01+e4XZNW8A==</t>
  </si>
  <si>
    <t>g1uyeryr+9U01+e4XZNW8A==</t>
  </si>
  <si>
    <t>1CN59j+swCc01+e4XZNW8A==</t>
  </si>
  <si>
    <t>zPt3rlBQwB401+e4XZNW8A==</t>
  </si>
  <si>
    <t>ijCiDEQ5xsA01+e4XZNW8A==</t>
  </si>
  <si>
    <t>JkLugZ37tXw01+e4XZNW8A==</t>
  </si>
  <si>
    <t>cQgH90U1KlU01+e4XZNW8A==</t>
  </si>
  <si>
    <t>6Rniy5voP9s01+e4XZNW8A==</t>
  </si>
  <si>
    <t>Rfik/g1YPsE01+e4XZNW8A==</t>
  </si>
  <si>
    <t>q7Zu/zuTXeo01+e4XZNW8A==</t>
  </si>
  <si>
    <t>61apmbAAB0o01+e4XZNW8A==</t>
  </si>
  <si>
    <t>/YDIuWsUNNE01+e4XZNW8A==</t>
  </si>
  <si>
    <t>r9f6jouvlwE01+e4XZNW8A==</t>
  </si>
  <si>
    <t>V4Ymgcgn2io01+e4XZNW8A==</t>
  </si>
  <si>
    <t>3hith0I8ExQ01+e4XZNW8A==</t>
  </si>
  <si>
    <t>Rs47+hVF6nw01+e4XZNW8A==</t>
  </si>
  <si>
    <t>rKSkKQYQAXs01+e4XZNW8A==</t>
  </si>
  <si>
    <t>oghdxHrWK3Y01+e4XZNW8A==</t>
  </si>
  <si>
    <t>Edhby8YqjUE01+e4XZNW8A==</t>
  </si>
  <si>
    <t>G3eLJcPWO2Y01+e4XZNW8A==</t>
  </si>
  <si>
    <t>nl6PJfEXDq801+e4XZNW8A==</t>
  </si>
  <si>
    <t>SLLsCRiZwto01+e4XZNW8A==</t>
  </si>
  <si>
    <t>2dy55V8GImc01+e4XZNW8A==</t>
  </si>
  <si>
    <t>Mkhzy+ZKsxk01+e4XZNW8A==</t>
  </si>
  <si>
    <t>WeHV9N7m+bk01+e4XZNW8A==</t>
  </si>
  <si>
    <t>N+eCMqTJ/yw01+e4XZNW8A==</t>
  </si>
  <si>
    <t>uZer+twxovI01+e4XZNW8A==</t>
  </si>
  <si>
    <t>U0edPdjRch801+e4XZNW8A==</t>
  </si>
  <si>
    <t>2YgiUg4Iaug01+e4XZNW8A==</t>
  </si>
  <si>
    <t>qQQtvhifJK801+e4XZNW8A==</t>
  </si>
  <si>
    <t>phLO8l3uITw01+e4XZNW8A==</t>
  </si>
  <si>
    <t>nz74J6lKgIY01+e4XZNW8A==</t>
  </si>
  <si>
    <t>JJrlLdcBtJc01+e4XZNW8A==</t>
  </si>
  <si>
    <t>6Nlgx4Mz56M01+e4XZNW8A==</t>
  </si>
  <si>
    <t>x25g5NM1ApU01+e4XZNW8A==</t>
  </si>
  <si>
    <t>YNiRBDXoxRU01+e4XZNW8A==</t>
  </si>
  <si>
    <t>t0FXfReHhU001+e4XZNW8A==</t>
  </si>
  <si>
    <t>r1QJdjoo41M01+e4XZNW8A==</t>
  </si>
  <si>
    <t>SJugdxAL2go01+e4XZNW8A==</t>
  </si>
  <si>
    <t>wZ0hAfA07to01+e4XZNW8A==</t>
  </si>
  <si>
    <t>il0Q14nVdKo01+e4XZNW8A==</t>
  </si>
  <si>
    <t>An5xNeKqFNQ01+e4XZNW8A==</t>
  </si>
  <si>
    <t>JAZs1mUQgxw01+e4XZNW8A==</t>
  </si>
  <si>
    <t>vLU/DG1JzDs01+e4XZNW8A==</t>
  </si>
  <si>
    <t>25VI1ETzNoA01+e4XZNW8A==</t>
  </si>
  <si>
    <t>+/OmuGthE9k01+e4XZNW8A==</t>
  </si>
  <si>
    <t>34Ilp1i8Fh001+e4XZNW8A==</t>
  </si>
  <si>
    <t>1bTv3kEr70o01+e4XZNW8A==</t>
  </si>
  <si>
    <t>FSwg1nWMlAI01+e4XZNW8A==</t>
  </si>
  <si>
    <t>JDDB7IIFgE401+e4XZNW8A==</t>
  </si>
  <si>
    <t>qHVQG5F58kk01+e4XZNW8A==</t>
  </si>
  <si>
    <t>rl3EkcyQYSc01+e4XZNW8A==</t>
  </si>
  <si>
    <t>/WGvJUNEXM801+e4XZNW8A==</t>
  </si>
  <si>
    <t>C8vwbSeLGVk01+e4XZNW8A==</t>
  </si>
  <si>
    <t>N0ul9A6zXLk01+e4XZNW8A==</t>
  </si>
  <si>
    <t>/k8edSjPgY001+e4XZNW8A==</t>
  </si>
  <si>
    <t>TE44q+jx7Yk01+e4XZNW8A==</t>
  </si>
  <si>
    <t>SVBKkzr182k01+e4XZNW8A==</t>
  </si>
  <si>
    <t>Vki+FQi4N2Q01+e4XZNW8A==</t>
  </si>
  <si>
    <t>EfPGHyubuPA01+e4XZNW8A==</t>
  </si>
  <si>
    <t>OmOdgHxnr5Q01+e4XZNW8A==</t>
  </si>
  <si>
    <t>TQ46RzT5tGw01+e4XZNW8A==</t>
  </si>
  <si>
    <t>51mY6vV0w0s01+e4XZNW8A==</t>
  </si>
  <si>
    <t>2i+pfgrqKu801+e4XZNW8A==</t>
  </si>
  <si>
    <t>ym04oefWohg01+e4XZNW8A==</t>
  </si>
  <si>
    <t>a46rTRrl6fU01+e4XZNW8A==</t>
  </si>
  <si>
    <t>OlSceGDKMrE01+e4XZNW8A==</t>
  </si>
  <si>
    <t>uZ81e0lixQU01+e4XZNW8A==</t>
  </si>
  <si>
    <t>8X9qY0rGNvo01+e4XZNW8A==</t>
  </si>
  <si>
    <t>qG2N4dQIRHo01+e4XZNW8A==</t>
  </si>
  <si>
    <t>QF4+UxYuIpU01+e4XZNW8A==</t>
  </si>
  <si>
    <t>Gs9oDt+D4Qg01+e4XZNW8A==</t>
  </si>
  <si>
    <t>JrwUB41DrKc01+e4XZNW8A==</t>
  </si>
  <si>
    <t>E0vqipfyvhI01+e4XZNW8A==</t>
  </si>
  <si>
    <t>2egzzvjzK0I01+e4XZNW8A==</t>
  </si>
  <si>
    <t>pdG+my+VzFo01+e4XZNW8A==</t>
  </si>
  <si>
    <t>qBDJIcU7mTs01+e4XZNW8A==</t>
  </si>
  <si>
    <t>CssAkG2jAQA01+e4XZNW8A==</t>
  </si>
  <si>
    <t>kc7NKAg3w+o01+e4XZNW8A==</t>
  </si>
  <si>
    <t>JeSFCGid00I01+e4XZNW8A==</t>
  </si>
  <si>
    <t>DgGhO1Q4U4E01+e4XZNW8A==</t>
  </si>
  <si>
    <t>tBzb7KX+MSo01+e4XZNW8A==</t>
  </si>
  <si>
    <t>O5iZCSxpkSo01+e4XZNW8A==</t>
  </si>
  <si>
    <t>wLPE16TzXCI01+e4XZNW8A==</t>
  </si>
  <si>
    <t>maF0sDmJ6zM01+e4XZNW8A==</t>
  </si>
  <si>
    <t>z3/kWWlkrb001+e4XZNW8A==</t>
  </si>
  <si>
    <t>XhHIzXoscnk01+e4XZNW8A==</t>
  </si>
  <si>
    <t>1LbRduHmD/M01+e4XZNW8A==</t>
  </si>
  <si>
    <t>qSHbF95Z85s01+e4XZNW8A==</t>
  </si>
  <si>
    <t>G1LeQAwXe3M01+e4XZNW8A==</t>
  </si>
  <si>
    <t>IvzfKIwaYww01+e4XZNW8A==</t>
  </si>
  <si>
    <t>IooiYx8/n7U01+e4XZNW8A==</t>
  </si>
  <si>
    <t>HPWoF8f2YO801+e4XZNW8A==</t>
  </si>
  <si>
    <t>KVkU2fMy7J401+e4XZNW8A==</t>
  </si>
  <si>
    <t>nx6oTYIjDaQ01+e4XZNW8A==</t>
  </si>
  <si>
    <t>k0piJxaHdqs01+e4XZNW8A==</t>
  </si>
  <si>
    <t>I1DW70pkxrY01+e4XZNW8A==</t>
  </si>
  <si>
    <t>Xpgz8MbW9bM01+e4XZNW8A==</t>
  </si>
  <si>
    <t>1RSWJW8Iacw01+e4XZNW8A==</t>
  </si>
  <si>
    <t>20I6ENi6hto01+e4XZNW8A==</t>
  </si>
  <si>
    <t>+aNAQF2ANoc01+e4XZNW8A==</t>
  </si>
  <si>
    <t>lILsVhvg5I001+e4XZNW8A==</t>
  </si>
  <si>
    <t>cXLEr3KvwHI01+e4XZNW8A==</t>
  </si>
  <si>
    <t>lRNLRZZK3so01+e4XZNW8A==</t>
  </si>
  <si>
    <t>MwNFwB+73PY01+e4XZNW8A==</t>
  </si>
  <si>
    <t>nwgrURXwhCw01+e4XZNW8A==</t>
  </si>
  <si>
    <t>bR0K3d0xQxY01+e4XZNW8A==</t>
  </si>
  <si>
    <t>8+UIIDFAXq801+e4XZNW8A==</t>
  </si>
  <si>
    <t>nyTpdIJR6QI01+e4XZNW8A==</t>
  </si>
  <si>
    <t>PLQpm+xkNKM01+e4XZNW8A==</t>
  </si>
  <si>
    <t>PJNKaUIdSFE01+e4XZNW8A==</t>
  </si>
  <si>
    <t>O4TeSRAt5y401+e4XZNW8A==</t>
  </si>
  <si>
    <t>Lko/N/M98xM01+e4XZNW8A==</t>
  </si>
  <si>
    <t>iPBmrn9Yv5w01+e4XZNW8A==</t>
  </si>
  <si>
    <t>SKsVr/8X0ow01+e4XZNW8A==</t>
  </si>
  <si>
    <t>WugWqGo+ywY01+e4XZNW8A==</t>
  </si>
  <si>
    <t>3vHG3vfgLl401+e4XZNW8A==</t>
  </si>
  <si>
    <t>y9UKZhp4iQc01+e4XZNW8A==</t>
  </si>
  <si>
    <t>SFqYUQ21utA01+e4XZNW8A==</t>
  </si>
  <si>
    <t>hV93sETr0gg01+e4XZNW8A==</t>
  </si>
  <si>
    <t>1RWqhms0ZYY01+e4XZNW8A==</t>
  </si>
  <si>
    <t>lPE1kGMnE+c01+e4XZNW8A==</t>
  </si>
  <si>
    <t>5IRtxDlMFaI01+e4XZNW8A==</t>
  </si>
  <si>
    <t>p43b3lWu07U01+e4XZNW8A==</t>
  </si>
  <si>
    <t>zFE1yi5GM7E01+e4XZNW8A==</t>
  </si>
  <si>
    <t>N802hgHfVI401+e4XZNW8A==</t>
  </si>
  <si>
    <t>Witw4lc+nQM01+e4XZNW8A==</t>
  </si>
  <si>
    <t>BQYv4kozNMQ01+e4XZNW8A==</t>
  </si>
  <si>
    <t>3rgghNfsV8I01+e4XZNW8A==</t>
  </si>
  <si>
    <t>glTPMTbXcCE01+e4XZNW8A==</t>
  </si>
  <si>
    <t>zJQqWd/9iuY01+e4XZNW8A==</t>
  </si>
  <si>
    <t>tbfMqMayICM01+e4XZNW8A==</t>
  </si>
  <si>
    <t>FsXqopJFy8001+e4XZNW8A==</t>
  </si>
  <si>
    <t>Vfi5LpyjgWw01+e4XZNW8A==</t>
  </si>
  <si>
    <t>Odpf5ttNdu401+e4XZNW8A==</t>
  </si>
  <si>
    <t>UHgZXMbSAJU01+e4XZNW8A==</t>
  </si>
  <si>
    <t>ynAY4Vcwt4s01+e4XZNW8A==</t>
  </si>
  <si>
    <t>fnJNIx8ApTM01+e4XZNW8A==</t>
  </si>
  <si>
    <t>xGQK/ImT1Q401+e4XZNW8A==</t>
  </si>
  <si>
    <t>iSlB9n8XXBk01+e4XZNW8A==</t>
  </si>
  <si>
    <t>ZYQ0IMZmjTI01+e4XZNW8A==</t>
  </si>
  <si>
    <t>KAbmVgu08ow01+e4XZNW8A==</t>
  </si>
  <si>
    <t>6igk+mcAK0Q01+e4XZNW8A==</t>
  </si>
  <si>
    <t>QEk4xB0wCsI01+e4XZNW8A==</t>
  </si>
  <si>
    <t>NWX9gMsJUxU01+e4XZNW8A==</t>
  </si>
  <si>
    <t>amzbV8AKAWY01+e4XZNW8A==</t>
  </si>
  <si>
    <t>PFH/gfOQWrM01+e4XZNW8A==</t>
  </si>
  <si>
    <t>LpK8APuK7gs01+e4XZNW8A==</t>
  </si>
  <si>
    <t>1lWeY3p4vOo01+e4XZNW8A==</t>
  </si>
  <si>
    <t>DpAKpIBILQo01+e4XZNW8A==</t>
  </si>
  <si>
    <t>k/VC0YYB/Oo01+e4XZNW8A==</t>
  </si>
  <si>
    <t>RVRHpykg8dI01+e4XZNW8A==</t>
  </si>
  <si>
    <t>yVo0fV5tTkU01+e4XZNW8A==</t>
  </si>
  <si>
    <t>aebSawEOB2A01+e4XZNW8A==</t>
  </si>
  <si>
    <t>OF1vStdDsV801+e4XZNW8A==</t>
  </si>
  <si>
    <t>tKQ2cD/RDZ001+e4XZNW8A==</t>
  </si>
  <si>
    <t>FZs0TY16zlU01+e4XZNW8A==</t>
  </si>
  <si>
    <t>mnxYnM1J0Jg01+e4XZNW8A==</t>
  </si>
  <si>
    <t>Wd659iV1bVg01+e4XZNW8A==</t>
  </si>
  <si>
    <t>tcs41Tbg5tg01+e4XZNW8A==</t>
  </si>
  <si>
    <t>w6KlVJ3JCiU01+e4XZNW8A==</t>
  </si>
  <si>
    <t>7R8XXodmCNw01+e4XZNW8A==</t>
  </si>
  <si>
    <t>TGMu+2pwS3Q01+e4XZNW8A==</t>
  </si>
  <si>
    <t>fhFhDXBd+m401+e4XZNW8A==</t>
  </si>
  <si>
    <t>3x3BiBPLgc801+e4XZNW8A==</t>
  </si>
  <si>
    <t>JEv4hB3YGKQ01+e4XZNW8A==</t>
  </si>
  <si>
    <t>2fhCReHdGc001+e4XZNW8A==</t>
  </si>
  <si>
    <t>GxxXW1ItvNY01+e4XZNW8A==</t>
  </si>
  <si>
    <t>pL3uMcIK1nQ01+e4XZNW8A==</t>
  </si>
  <si>
    <t>SU6RcPcIDBM01+e4XZNW8A==</t>
  </si>
  <si>
    <t>FhbsLOMTyzc01+e4XZNW8A==</t>
  </si>
  <si>
    <t>bPYqHQeRcn801+e4XZNW8A==</t>
  </si>
  <si>
    <t>gfmPkuile0k01+e4XZNW8A==</t>
  </si>
  <si>
    <t>uSMwzRy9mYY01+e4XZNW8A==</t>
  </si>
  <si>
    <t>Y24QRI5ig/o01+e4XZNW8A==</t>
  </si>
  <si>
    <t>riEtCyxsXq401+e4XZNW8A==</t>
  </si>
  <si>
    <t>oNRF1M6qNiY01+e4XZNW8A==</t>
  </si>
  <si>
    <t>WobT4g3kbcc01+e4XZNW8A==</t>
  </si>
  <si>
    <t>GMjYH8L6SyY01+e4XZNW8A==</t>
  </si>
  <si>
    <t>MfkQQZRmggc01+e4XZNW8A==</t>
  </si>
  <si>
    <t>Sm446XUOlo401+e4XZNW8A==</t>
  </si>
  <si>
    <t>iAce1vf28uM01+e4XZNW8A==</t>
  </si>
  <si>
    <t>oqFFBFFScf401+e4XZNW8A==</t>
  </si>
  <si>
    <t>mPzwAYY5O0801+e4XZNW8A==</t>
  </si>
  <si>
    <t>1Xiie3MQhds01+e4XZNW8A==</t>
  </si>
  <si>
    <t>6dFjc2tjxNU01+e4XZNW8A==</t>
  </si>
  <si>
    <t>z6sfb0A6lts01+e4XZNW8A==</t>
  </si>
  <si>
    <t>IDyiYyTxQqc01+e4XZNW8A==</t>
  </si>
  <si>
    <t>fhZK1J7Izu001+e4XZNW8A==</t>
  </si>
  <si>
    <t>Ydw/Jm8TW2Y01+e4XZNW8A==</t>
  </si>
  <si>
    <t>CWpR3iFCQqE01+e4XZNW8A==</t>
  </si>
  <si>
    <t>mdZW5QuQ30M01+e4XZNW8A==</t>
  </si>
  <si>
    <t>3lZalT/L87w01+e4XZNW8A==</t>
  </si>
  <si>
    <t>+d00TxIQb9A01+e4XZNW8A==</t>
  </si>
  <si>
    <t>rg6AtiZQAP001+e4XZNW8A==</t>
  </si>
  <si>
    <t>27mKO1sIXj801+e4XZNW8A==</t>
  </si>
  <si>
    <t>V9ZCSUDF3kg01+e4XZNW8A==</t>
  </si>
  <si>
    <t>MTKizcCpqBU01+e4XZNW8A==</t>
  </si>
  <si>
    <t>7Wr4BG0Hvfs01+e4XZNW8A==</t>
  </si>
  <si>
    <t>pNfZF21ikTU01+e4XZNW8A==</t>
  </si>
  <si>
    <t>ghQS0sR7Zj401+e4XZNW8A==</t>
  </si>
  <si>
    <t>5ruEiRCs0dc01+e4XZNW8A==</t>
  </si>
  <si>
    <t>fo3pAufwcTY01+e4XZNW8A==</t>
  </si>
  <si>
    <t>CVAfqHweW9w01+e4XZNW8A==</t>
  </si>
  <si>
    <t>Xuqn039TljE01+e4XZNW8A==</t>
  </si>
  <si>
    <t>nIn4iI+T0Y801+e4XZNW8A==</t>
  </si>
  <si>
    <t>5ha8mGaV8CA01+e4XZNW8A==</t>
  </si>
  <si>
    <t>QhGHiHJw2V001+e4XZNW8A==</t>
  </si>
  <si>
    <t>guD0Y7wCtck01+e4XZNW8A==</t>
  </si>
  <si>
    <t>qbGLtQivrMA01+e4XZNW8A==</t>
  </si>
  <si>
    <t>tI2LL6pQADk01+e4XZNW8A==</t>
  </si>
  <si>
    <t>jahiJshsnrU01+e4XZNW8A==</t>
  </si>
  <si>
    <t>2N9jM0xvIUw01+e4XZNW8A==</t>
  </si>
  <si>
    <t>d9HhhDPCXZk01+e4XZNW8A==</t>
  </si>
  <si>
    <t>y0L8tOUAFEE01+e4XZNW8A==</t>
  </si>
  <si>
    <t>5jv7X/+jnSM01+e4XZNW8A==</t>
  </si>
  <si>
    <t>tyK9PdAh9dY01+e4XZNW8A==</t>
  </si>
  <si>
    <t>F6jifnXE6L401+e4XZNW8A==</t>
  </si>
  <si>
    <t>WmcBXAJndEQ01+e4XZNW8A==</t>
  </si>
  <si>
    <t>cFma0Nr4nJ401+e4XZNW8A==</t>
  </si>
  <si>
    <t>QvRz3DRlJzI01+e4XZNW8A==</t>
  </si>
  <si>
    <t>LUuZ6CH95BE01+e4XZNW8A==</t>
  </si>
  <si>
    <t>iwy1JSzU78c01+e4XZNW8A==</t>
  </si>
  <si>
    <t>ukfmqioB9+g01+e4XZNW8A==</t>
  </si>
  <si>
    <t>HXPtZIrfH7401+e4XZNW8A==</t>
  </si>
  <si>
    <t>56lAquiMiZI01+e4XZNW8A==</t>
  </si>
  <si>
    <t>WkfRcAAzRys01+e4XZNW8A==</t>
  </si>
  <si>
    <t>JnK62ayoOec01+e4XZNW8A==</t>
  </si>
  <si>
    <t>7JmaSIGv21w01+e4XZNW8A==</t>
  </si>
  <si>
    <t>xUr1fzLkt+c01+e4XZNW8A==</t>
  </si>
  <si>
    <t>gVA2+vQI0Sw01+e4XZNW8A==</t>
  </si>
  <si>
    <t>AW3TUSzbN2Q01+e4XZNW8A==</t>
  </si>
  <si>
    <t>e5ihlm1UTsI01+e4XZNW8A==</t>
  </si>
  <si>
    <t>SZtYqfFvWlM01+e4XZNW8A==</t>
  </si>
  <si>
    <t>tXu5lOCWM3001+e4XZNW8A==</t>
  </si>
  <si>
    <t>MAOaUbEY+T001+e4XZNW8A==</t>
  </si>
  <si>
    <t>Mfvp6vgSJts01+e4XZNW8A==</t>
  </si>
  <si>
    <t>aANXyQGFbRI01+e4XZNW8A==</t>
  </si>
  <si>
    <t>epXKbXDixtc01+e4XZNW8A==</t>
  </si>
  <si>
    <t>GplWsR4au+o01+e4XZNW8A==</t>
  </si>
  <si>
    <t>PsMHZbgkSn001+e4XZNW8A==</t>
  </si>
  <si>
    <t>ED3/u9sAO3I01+e4XZNW8A==</t>
  </si>
  <si>
    <t>6PWIry1UYv401+e4XZNW8A==</t>
  </si>
  <si>
    <t>HzhQOlrQX2M01+e4XZNW8A==</t>
  </si>
  <si>
    <t>hVZlAqOr3Hc01+e4XZNW8A==</t>
  </si>
  <si>
    <t>vj4FCaUUdbI01+e4XZNW8A==</t>
  </si>
  <si>
    <t>z/7+HxlYnLg01+e4XZNW8A==</t>
  </si>
  <si>
    <t>+UsOMy2Jd9401+e4XZNW8A==</t>
  </si>
  <si>
    <t>NGzoA+jNnsU01+e4XZNW8A==</t>
  </si>
  <si>
    <t>b/mNwvKNhbI01+e4XZNW8A==</t>
  </si>
  <si>
    <t>mZV42xxkHN801+e4XZNW8A==</t>
  </si>
  <si>
    <t>Tz17vt7tHa401+e4XZNW8A==</t>
  </si>
  <si>
    <t>ltmCGH11IH001+e4XZNW8A==</t>
  </si>
  <si>
    <t>vmrjCZk+Ff001+e4XZNW8A==</t>
  </si>
  <si>
    <t>cXr7kUlg/N401+e4XZNW8A==</t>
  </si>
  <si>
    <t>UyhLANZXlqM01+e4XZNW8A==</t>
  </si>
  <si>
    <t>Ex4+zWki+hI01+e4XZNW8A==</t>
  </si>
  <si>
    <t>Qb3Dffwv8ds01+e4XZNW8A==</t>
  </si>
  <si>
    <t>oj6DFkpajVM01+e4XZNW8A==</t>
  </si>
  <si>
    <t>9ROHo/E8lwU01+e4XZNW8A==</t>
  </si>
  <si>
    <t>Rc+YA9TZ7o001+e4XZNW8A==</t>
  </si>
  <si>
    <t>RbcWLuVDB3A01+e4XZNW8A==</t>
  </si>
  <si>
    <t>dcMugdBVsEE01+e4XZNW8A==</t>
  </si>
  <si>
    <t>ALuH7mgTTSc01+e4XZNW8A==</t>
  </si>
  <si>
    <t>bO29po/Ga4s01+e4XZNW8A==</t>
  </si>
  <si>
    <t>pjiGpHo6JFs01+e4XZNW8A==</t>
  </si>
  <si>
    <t>GztE2Yx5qKg01+e4XZNW8A==</t>
  </si>
  <si>
    <t>XnstCZLZz3c01+e4XZNW8A==</t>
  </si>
  <si>
    <t>Nfekseevups01+e4XZNW8A==</t>
  </si>
  <si>
    <t>P+OX+IkkXZE01+e4XZNW8A==</t>
  </si>
  <si>
    <t>x53rlRxr8dA01+e4XZNW8A==</t>
  </si>
  <si>
    <t>fcQOOX+Vnuo01+e4XZNW8A==</t>
  </si>
  <si>
    <t>whmPCK4kBsc01+e4XZNW8A==</t>
  </si>
  <si>
    <t>wKdFCm5vNi801+e4XZNW8A==</t>
  </si>
  <si>
    <t>pT8aV/qViaw01+e4XZNW8A==</t>
  </si>
  <si>
    <t>iwVEcyqnFkU01+e4XZNW8A==</t>
  </si>
  <si>
    <t>9DDz2r511HI01+e4XZNW8A==</t>
  </si>
  <si>
    <t>CA3rCchUIuQ01+e4XZNW8A==</t>
  </si>
  <si>
    <t>7BnmoSCV1pk01+e4XZNW8A==</t>
  </si>
  <si>
    <t>YlDIIvGudnE01+e4XZNW8A==</t>
  </si>
  <si>
    <t>7wVh7hrz+zg01+e4XZNW8A==</t>
  </si>
  <si>
    <t>CsyAQ0ArLwU01+e4XZNW8A==</t>
  </si>
  <si>
    <t>gqLmMZ5GiP801+e4XZNW8A==</t>
  </si>
  <si>
    <t>xlERNioBJzA01+e4XZNW8A==</t>
  </si>
  <si>
    <t>uUDds9aLl2Q01+e4XZNW8A==</t>
  </si>
  <si>
    <t>AwlCr0FR83s01+e4XZNW8A==</t>
  </si>
  <si>
    <t>1tlpzPYiFDg01+e4XZNW8A==</t>
  </si>
  <si>
    <t>PaTpeNunDKY01+e4XZNW8A==</t>
  </si>
  <si>
    <t>w4Ea1cEbZzU01+e4XZNW8A==</t>
  </si>
  <si>
    <t>PjOtOC+r93E01+e4XZNW8A==</t>
  </si>
  <si>
    <t>ymsgY6heQMA01+e4XZNW8A==</t>
  </si>
  <si>
    <t>iI1WhcBl/J001+e4XZNW8A==</t>
  </si>
  <si>
    <t>GmSYaDtiTnE01+e4XZNW8A==</t>
  </si>
  <si>
    <t>0Bv+C/934J401+e4XZNW8A==</t>
  </si>
  <si>
    <t>+5uXzvSQH8801+e4XZNW8A==</t>
  </si>
  <si>
    <t>b2lcfmTwvL001+e4XZNW8A==</t>
  </si>
  <si>
    <t>H2PEOn66bcY01+e4XZNW8A==</t>
  </si>
  <si>
    <t>QkZ9Ab6UWSI01+e4XZNW8A==</t>
  </si>
  <si>
    <t>HiYVJ0fhrmE01+e4XZNW8A==</t>
  </si>
  <si>
    <t>XJuDkot21h401+e4XZNW8A==</t>
  </si>
  <si>
    <t>OzPG3KZcrNM01+e4XZNW8A==</t>
  </si>
  <si>
    <t>qMNuUqkKVqc01+e4XZNW8A==</t>
  </si>
  <si>
    <t>xH9o3yoqjIE01+e4XZNW8A==</t>
  </si>
  <si>
    <t>PXkA/HSAR+M01+e4XZNW8A==</t>
  </si>
  <si>
    <t>1z8GW/bsWsc01+e4XZNW8A==</t>
  </si>
  <si>
    <t>33kmbZyj2XU01+e4XZNW8A==</t>
  </si>
  <si>
    <t>BkPgHOQ9vEk01+e4XZNW8A==</t>
  </si>
  <si>
    <t>8Xg7okiWv7c01+e4XZNW8A==</t>
  </si>
  <si>
    <t>Yk9eUVevbUY01+e4XZNW8A==</t>
  </si>
  <si>
    <t>15eHIFUg1vw01+e4XZNW8A==</t>
  </si>
  <si>
    <t>HgCWYvqPdPM01+e4XZNW8A==</t>
  </si>
  <si>
    <t>Qlu9ifyvGiA01+e4XZNW8A==</t>
  </si>
  <si>
    <t>HO9W0sosMe401+e4XZNW8A==</t>
  </si>
  <si>
    <t>CtWnv5/gpdI01+e4XZNW8A==</t>
  </si>
  <si>
    <t>WHQfpZ2NKgI01+e4XZNW8A==</t>
  </si>
  <si>
    <t>aBR16RsDLCA01+e4XZNW8A==</t>
  </si>
  <si>
    <t>WF2dVTRNE2M01+e4XZNW8A==</t>
  </si>
  <si>
    <t>x1CYiCetNFM01+e4XZNW8A==</t>
  </si>
  <si>
    <t>8MrRqxfBnx401+e4XZNW8A==</t>
  </si>
  <si>
    <t>GdPiYioAtaY01+e4XZNW8A==</t>
  </si>
  <si>
    <t>6N91+hAI2rE01+e4XZNW8A==</t>
  </si>
  <si>
    <t>y+9nN6Bocww01+e4XZNW8A==</t>
  </si>
  <si>
    <t>kyYAWup3hp801+e4XZNW8A==</t>
  </si>
  <si>
    <t>3Hp7ev3VfKM01+e4XZNW8A==</t>
  </si>
  <si>
    <t>3N0+ewiFDsA01+e4XZNW8A==</t>
  </si>
  <si>
    <t>tk/psRLKxm801+e4XZNW8A==</t>
  </si>
  <si>
    <t>66VCJZVoQsw01+e4XZNW8A==</t>
  </si>
  <si>
    <t>t+8Q+YNRF+001+e4XZNW8A==</t>
  </si>
  <si>
    <t>vST09W3UbKo01+e4XZNW8A==</t>
  </si>
  <si>
    <t>RzQyCQLuh/001+e4XZNW8A==</t>
  </si>
  <si>
    <t>22WHxSg1CMI01+e4XZNW8A==</t>
  </si>
  <si>
    <t>BBVfP8M7MxE01+e4XZNW8A==</t>
  </si>
  <si>
    <t>KdGhM4l0ZCY01+e4XZNW8A==</t>
  </si>
  <si>
    <t>kL5C/vJDR2Q01+e4XZNW8A==</t>
  </si>
  <si>
    <t>vfrzs0cdsro01+e4XZNW8A==</t>
  </si>
  <si>
    <t>68WG2wyEx6A01+e4XZNW8A==</t>
  </si>
  <si>
    <t>yGUL1Uf4/H801+e4XZNW8A==</t>
  </si>
  <si>
    <t>x2eq03UhsSA01+e4XZNW8A==</t>
  </si>
  <si>
    <t>GpfYxcsZEdM01+e4XZNW8A==</t>
  </si>
  <si>
    <t>JWIO6b9qans01+e4XZNW8A==</t>
  </si>
  <si>
    <t>4VSR9dH1oxI01+e4XZNW8A==</t>
  </si>
  <si>
    <t>FR7t0JxLmPI01+e4XZNW8A==</t>
  </si>
  <si>
    <t>ugQO3GJj+Sw01+e4XZNW8A==</t>
  </si>
  <si>
    <t>2WMZ25jhBqA01+e4XZNW8A==</t>
  </si>
  <si>
    <t>BbdVmJFG7LM01+e4XZNW8A==</t>
  </si>
  <si>
    <t>m4T0r9C0K2A01+e4XZNW8A==</t>
  </si>
  <si>
    <t>xOIlP+Nak6g01+e4XZNW8A==</t>
  </si>
  <si>
    <t>KhoTBphABus01+e4XZNW8A==</t>
  </si>
  <si>
    <t>l4aE7CTXfFg01+e4XZNW8A==</t>
  </si>
  <si>
    <t>CX0FhbvKHV401+e4XZNW8A==</t>
  </si>
  <si>
    <t>0nbXGcF5CSY01+e4XZNW8A==</t>
  </si>
  <si>
    <t>MPaotgkGU4M01+e4XZNW8A==</t>
  </si>
  <si>
    <t>rqeaWyaMQAc01+e4XZNW8A==</t>
  </si>
  <si>
    <t>pOtsXCnCeAk01+e4XZNW8A==</t>
  </si>
  <si>
    <t>yvaNAsuY3RA01+e4XZNW8A==</t>
  </si>
  <si>
    <t>/0dx9hMLlaU01+e4XZNW8A==</t>
  </si>
  <si>
    <t>aRyFkXOZ1qQ01+e4XZNW8A==</t>
  </si>
  <si>
    <t>EPPqy3Jc/Js01+e4XZNW8A==</t>
  </si>
  <si>
    <t>lbu4k0mHCF801+e4XZNW8A==</t>
  </si>
  <si>
    <t>HbISn9RbiFw01+e4XZNW8A==</t>
  </si>
  <si>
    <t>BLB98u4kYgQ01+e4XZNW8A==</t>
  </si>
  <si>
    <t>tnP30K9l2Kw01+e4XZNW8A==</t>
  </si>
  <si>
    <t>IJQ349Hr0hc01+e4XZNW8A==</t>
  </si>
  <si>
    <t>2q+AtahZbAg01+e4XZNW8A==</t>
  </si>
  <si>
    <t>wIHBzOK6EbE01+e4XZNW8A==</t>
  </si>
  <si>
    <t>1HZYDm+aQms01+e4XZNW8A==</t>
  </si>
  <si>
    <t>sxXd+WMrT0U01+e4XZNW8A==</t>
  </si>
  <si>
    <t>9dgQHHt4ikQ01+e4XZNW8A==</t>
  </si>
  <si>
    <t>z52K7uhuu/g01+e4XZNW8A==</t>
  </si>
  <si>
    <t>uQWVNdLbOgc01+e4XZNW8A==</t>
  </si>
  <si>
    <t>B6WZ24Z6GwQ01+e4XZNW8A==</t>
  </si>
  <si>
    <t>I0bXRxunIlA01+e4XZNW8A==</t>
  </si>
  <si>
    <t>x5V1f2ZNmbg01+e4XZNW8A==</t>
  </si>
  <si>
    <t>mKNkVynNlKw01+e4XZNW8A==</t>
  </si>
  <si>
    <t>Ipdzs/QN+4I01+e4XZNW8A==</t>
  </si>
  <si>
    <t>nL5FtBkT4Qo01+e4XZNW8A==</t>
  </si>
  <si>
    <t>6AqSct/L5+o01+e4XZNW8A==</t>
  </si>
  <si>
    <t>14BHEFqZUBs01+e4XZNW8A==</t>
  </si>
  <si>
    <t>7lJmtF86rCQ01+e4XZNW8A==</t>
  </si>
  <si>
    <t>G9Vfz1Wlg5k01+e4XZNW8A==</t>
  </si>
  <si>
    <t>hE3FrCGr/pA01+e4XZNW8A==</t>
  </si>
  <si>
    <t>YsunneR9ZY001+e4XZNW8A==</t>
  </si>
  <si>
    <t>sKUa0NYqnGc01+e4XZNW8A==</t>
  </si>
  <si>
    <t>EVEhYcUZVRI01+e4XZNW8A==</t>
  </si>
  <si>
    <t>27gR74XrPso01+e4XZNW8A==</t>
  </si>
  <si>
    <t>NvR/LDQaBQs01+e4XZNW8A==</t>
  </si>
  <si>
    <t>uSgzs3uLo3801+e4XZNW8A==</t>
  </si>
  <si>
    <t>HtFF0sLX5Rw01+e4XZNW8A==</t>
  </si>
  <si>
    <t>s9rZAK38a7A01+e4XZNW8A==</t>
  </si>
  <si>
    <t>uX2LKnDdjU401+e4XZNW8A==</t>
  </si>
  <si>
    <t>CylHjbhmiyk01+e4XZNW8A==</t>
  </si>
  <si>
    <t>qlB9eih7K+401+e4XZNW8A==</t>
  </si>
  <si>
    <t>zVFbg3DZcEU01+e4XZNW8A==</t>
  </si>
  <si>
    <t>EB9yNG4O/jI01+e4XZNW8A==</t>
  </si>
  <si>
    <t>TDw7L2ghgKQ01+e4XZNW8A==</t>
  </si>
  <si>
    <t>ta2F4DMD+RQ01+e4XZNW8A==</t>
  </si>
  <si>
    <t>2FbgxZ4Qq9c01+e4XZNW8A==</t>
  </si>
  <si>
    <t>RDmryAS/zNg01+e4XZNW8A==</t>
  </si>
  <si>
    <t>jWLKxjiMZXo01+e4XZNW8A==</t>
  </si>
  <si>
    <t>b+zcsY1+Zac01+e4XZNW8A==</t>
  </si>
  <si>
    <t>FIhJuQtvHr801+e4XZNW8A==</t>
  </si>
  <si>
    <t>g8Nqm6/knsQ01+e4XZNW8A==</t>
  </si>
  <si>
    <t>RbbBELT0xZE01+e4XZNW8A==</t>
  </si>
  <si>
    <t>fpKx4kEHF6801+e4XZNW8A==</t>
  </si>
  <si>
    <t>PbhY9vWtC4401+e4XZNW8A==</t>
  </si>
  <si>
    <t>qtcAei41sd401+e4XZNW8A==</t>
  </si>
  <si>
    <t>44zgYbX82ec01+e4XZNW8A==</t>
  </si>
  <si>
    <t>Rs/GeHrvc/I01+e4XZNW8A==</t>
  </si>
  <si>
    <t>hopoTuZDEjw01+e4XZNW8A==</t>
  </si>
  <si>
    <t>l3l8LbGdu8M01+e4XZNW8A==</t>
  </si>
  <si>
    <t>0Pht05mQMiY01+e4XZNW8A==</t>
  </si>
  <si>
    <t>wy4JYCs0ZgQ01+e4XZNW8A==</t>
  </si>
  <si>
    <t>fY2AfCCBM3001+e4XZNW8A==</t>
  </si>
  <si>
    <t>7xYRHx3S6Us01+e4XZNW8A==</t>
  </si>
  <si>
    <t>R3Uk5x9CoSs01+e4XZNW8A==</t>
  </si>
  <si>
    <t>SJSlsJqE7yI01+e4XZNW8A==</t>
  </si>
  <si>
    <t>iHOvEMLPpNw01+e4XZNW8A==</t>
  </si>
  <si>
    <t>9qBcH+kkxp001+e4XZNW8A==</t>
  </si>
  <si>
    <t>qKkWEsGHlWI01+e4XZNW8A==</t>
  </si>
  <si>
    <t>6pkMXGgSMbA01+e4XZNW8A==</t>
  </si>
  <si>
    <t>q1pbrUPuCMg01+e4XZNW8A==</t>
  </si>
  <si>
    <t>hUk6rAU/TzQ01+e4XZNW8A==</t>
  </si>
  <si>
    <t>Kq25raS/K2801+e4XZNW8A==</t>
  </si>
  <si>
    <t>tV1s81Q964401+e4XZNW8A==</t>
  </si>
  <si>
    <t>ONR0CkiP0rg01+e4XZNW8A==</t>
  </si>
  <si>
    <t>7OdCXKOlX6M01+e4XZNW8A==</t>
  </si>
  <si>
    <t>YGbZj1D2F8c01+e4XZNW8A==</t>
  </si>
  <si>
    <t>ZeviVM2QOCw01+e4XZNW8A==</t>
  </si>
  <si>
    <t>uQxvsFlqilY01+e4XZNW8A==</t>
  </si>
  <si>
    <t>u+icXabf8Zs01+e4XZNW8A==</t>
  </si>
  <si>
    <t>0dd+OaR4zOo01+e4XZNW8A==</t>
  </si>
  <si>
    <t>bF5wkqgOYpQ01+e4XZNW8A==</t>
  </si>
  <si>
    <t>OcVS+ZTWTGU01+e4XZNW8A==</t>
  </si>
  <si>
    <t>PGqCR64Ywr401+e4XZNW8A==</t>
  </si>
  <si>
    <t>PfC6J8eBr7U01+e4XZNW8A==</t>
  </si>
  <si>
    <t>QxriiFKyIMo01+e4XZNW8A==</t>
  </si>
  <si>
    <t>cLCBibIYKdQ01+e4XZNW8A==</t>
  </si>
  <si>
    <t>PAeS+U89/Bg01+e4XZNW8A==</t>
  </si>
  <si>
    <t>RLZv83fp21c01+e4XZNW8A==</t>
  </si>
  <si>
    <t>HD/5HxN2NHs01+e4XZNW8A==</t>
  </si>
  <si>
    <t>8Q8z3xcDR4E01+e4XZNW8A==</t>
  </si>
  <si>
    <t>F+iPgjU3JzI01+e4XZNW8A==</t>
  </si>
  <si>
    <t>VRnxKtHkcXw01+e4XZNW8A==</t>
  </si>
  <si>
    <t>UH3ZvrjmzZQ01+e4XZNW8A==</t>
  </si>
  <si>
    <t>yEFYdxwAhbk01+e4XZNW8A==</t>
  </si>
  <si>
    <t>/A6gaJPhPHE01+e4XZNW8A==</t>
  </si>
  <si>
    <t>9OsuK7xGlGw01+e4XZNW8A==</t>
  </si>
  <si>
    <t>Pu0eCDPYAto01+e4XZNW8A==</t>
  </si>
  <si>
    <t>oTiAxPnB8A401+e4XZNW8A==</t>
  </si>
  <si>
    <t>MJLNA/2AUz401+e4XZNW8A==</t>
  </si>
  <si>
    <t>xI1zCvjKxMQ01+e4XZNW8A==</t>
  </si>
  <si>
    <t>+uAt8hekPT801+e4XZNW8A==</t>
  </si>
  <si>
    <t>tEaY1nbJE5s01+e4XZNW8A==</t>
  </si>
  <si>
    <t>sl+iUmMYWfE01+e4XZNW8A==</t>
  </si>
  <si>
    <t>+9LClEF04wA01+e4XZNW8A==</t>
  </si>
  <si>
    <t>xrOeWnheabs01+e4XZNW8A==</t>
  </si>
  <si>
    <t>AlS71Pos6So01+e4XZNW8A==</t>
  </si>
  <si>
    <t>57vmFgOwuvo01+e4XZNW8A==</t>
  </si>
  <si>
    <t>DnlcU0rTxGw01+e4XZNW8A==</t>
  </si>
  <si>
    <t>ny1DXRX3NCs01+e4XZNW8A==</t>
  </si>
  <si>
    <t>RUTDL7rdN4o01+e4XZNW8A==</t>
  </si>
  <si>
    <t>kSfjuHxVJVw01+e4XZNW8A==</t>
  </si>
  <si>
    <t>hTkyqUonVJc01+e4XZNW8A==</t>
  </si>
  <si>
    <t>A6Cg6KkT6PM01+e4XZNW8A==</t>
  </si>
  <si>
    <t>iTSbj3+N5ZQ01+e4XZNW8A==</t>
  </si>
  <si>
    <t>lQ3KTJj7PFs01+e4XZNW8A==</t>
  </si>
  <si>
    <t>FHXyQbEM7Ng01+e4XZNW8A==</t>
  </si>
  <si>
    <t>NQUmrN42f0A01+e4XZNW8A==</t>
  </si>
  <si>
    <t>t66wISlY6d401+e4XZNW8A==</t>
  </si>
  <si>
    <t>P08J2LipiYo01+e4XZNW8A==</t>
  </si>
  <si>
    <t>edHE0nVT8Fk01+e4XZNW8A==</t>
  </si>
  <si>
    <t>nZsPvgzN+Ic01+e4XZNW8A==</t>
  </si>
  <si>
    <t>5gJ7BYGIB+k01+e4XZNW8A==</t>
  </si>
  <si>
    <t>5N11McuXGKE01+e4XZNW8A==</t>
  </si>
  <si>
    <t>p+qEn/nPonY01+e4XZNW8A==</t>
  </si>
  <si>
    <t>manrqp4EZKA01+e4XZNW8A==</t>
  </si>
  <si>
    <t>WXZm2hy8g4M01+e4XZNW8A==</t>
  </si>
  <si>
    <t>LsWGKB/Bn4I01+e4XZNW8A==</t>
  </si>
  <si>
    <t>4VI3wPm1jDg01+e4XZNW8A==</t>
  </si>
  <si>
    <t>9zUaf6E0bD401+e4XZNW8A==</t>
  </si>
  <si>
    <t>+7k7fFYAQkc01+e4XZNW8A==</t>
  </si>
  <si>
    <t>FpXW3eaUbHs01+e4XZNW8A==</t>
  </si>
  <si>
    <t>tkqFcfp+jyI01+e4XZNW8A==</t>
  </si>
  <si>
    <t>YbsrSk6bsdc01+e4XZNW8A==</t>
  </si>
  <si>
    <t>colxRCqBxQ001+e4XZNW8A==</t>
  </si>
  <si>
    <t>JTAj1VbozPo01+e4XZNW8A==</t>
  </si>
  <si>
    <t>+TALG/eL2cA01+e4XZNW8A==</t>
  </si>
  <si>
    <t>yLR3LFthvdQ01+e4XZNW8A==</t>
  </si>
  <si>
    <t>vjUts9UpcOY01+e4XZNW8A==</t>
  </si>
  <si>
    <t>aIGxN1WoWaY01+e4XZNW8A==</t>
  </si>
  <si>
    <t>/9bEMLuawzQ01+e4XZNW8A==</t>
  </si>
  <si>
    <t>S3QayBfLrbg01+e4XZNW8A==</t>
  </si>
  <si>
    <t>TSsJA5uNqmA01+e4XZNW8A==</t>
  </si>
  <si>
    <t>NPvojc9OgwY01+e4XZNW8A==</t>
  </si>
  <si>
    <t>QlBn45uORdo01+e4XZNW8A==</t>
  </si>
  <si>
    <t>IYAfYpjYDLQ01+e4XZNW8A==</t>
  </si>
  <si>
    <t>NuLybfpKgrY01+e4XZNW8A==</t>
  </si>
  <si>
    <t>m1H1HqPJsKQ01+e4XZNW8A==</t>
  </si>
  <si>
    <t>O6gzzXMaY7Y01+e4XZNW8A==</t>
  </si>
  <si>
    <t>QgUH+hBxXcA01+e4XZNW8A==</t>
  </si>
  <si>
    <t>7gQVKAXjjTg01+e4XZNW8A==</t>
  </si>
  <si>
    <t>q3YblqBFvT001+e4XZNW8A==</t>
  </si>
  <si>
    <t>dv4BAZPoKas01+e4XZNW8A==</t>
  </si>
  <si>
    <t>J1zXl0rJELs01+e4XZNW8A==</t>
  </si>
  <si>
    <t>aw4gmM5ot+U01+e4XZNW8A==</t>
  </si>
  <si>
    <t>9qxz2HalAks01+e4XZNW8A==</t>
  </si>
  <si>
    <t>g/gyH7XBaUA01+e4XZNW8A==</t>
  </si>
  <si>
    <t>klLR4VbreKk01+e4XZNW8A==</t>
  </si>
  <si>
    <t>r5QEbnpdstM01+e4XZNW8A==</t>
  </si>
  <si>
    <t>U67u1giVI4A01+e4XZNW8A==</t>
  </si>
  <si>
    <t>ATguA82VdvU01+e4XZNW8A==</t>
  </si>
  <si>
    <t>y3G/U9DzkhY01+e4XZNW8A==</t>
  </si>
  <si>
    <t>ib9WYTtQtWE01+e4XZNW8A==</t>
  </si>
  <si>
    <t>hbwJ8nmdGLU01+e4XZNW8A==</t>
  </si>
  <si>
    <t>Azjqr9bGqqg01+e4XZNW8A==</t>
  </si>
  <si>
    <t>JOvxUJUCtkg01+e4XZNW8A==</t>
  </si>
  <si>
    <t>uXM8uAqdTx801+e4XZNW8A==</t>
  </si>
  <si>
    <t>8koamkdPzRs01+e4XZNW8A==</t>
  </si>
  <si>
    <t>AvJdBNQCPgI01+e4XZNW8A==</t>
  </si>
  <si>
    <t>dOwcTJsbZzQ01+e4XZNW8A==</t>
  </si>
  <si>
    <t>Xi7lpTGpdkk01+e4XZNW8A==</t>
  </si>
  <si>
    <t>sNSMRkqlmiQ01+e4XZNW8A==</t>
  </si>
  <si>
    <t>LaS0AWF34eQ01+e4XZNW8A==</t>
  </si>
  <si>
    <t>XMl/wIFGyPU01+e4XZNW8A==</t>
  </si>
  <si>
    <t>7aaiNrEokkQ01+e4XZNW8A==</t>
  </si>
  <si>
    <t>T2PFGp5UBoI01+e4XZNW8A==</t>
  </si>
  <si>
    <t>T7R4Z9aTIqA01+e4XZNW8A==</t>
  </si>
  <si>
    <t>+PJsjs2c9yA01+e4XZNW8A==</t>
  </si>
  <si>
    <t>DVa3jK22wlU01+e4XZNW8A==</t>
  </si>
  <si>
    <t>nlK515f6DNk01+e4XZNW8A==</t>
  </si>
  <si>
    <t>8sN7XaOeQz801+e4XZNW8A==</t>
  </si>
  <si>
    <t>vUcbR6h67Wc01+e4XZNW8A==</t>
  </si>
  <si>
    <t>/esePUyzKAM01+e4XZNW8A==</t>
  </si>
  <si>
    <t>8wZ7Zxl0Iws01+e4XZNW8A==</t>
  </si>
  <si>
    <t>CZIcVUKLSsc01+e4XZNW8A==</t>
  </si>
  <si>
    <t>I9k8JQi3MCk01+e4XZNW8A==</t>
  </si>
  <si>
    <t>zTA+Y5C6wFg01+e4XZNW8A==</t>
  </si>
  <si>
    <t>vz3p3Sy2dKk01+e4XZNW8A==</t>
  </si>
  <si>
    <t>cIagutSz6VQ01+e4XZNW8A==</t>
  </si>
  <si>
    <t>9mLEDVjMWJc01+e4XZNW8A==</t>
  </si>
  <si>
    <t>rC4l44L1TvA01+e4XZNW8A==</t>
  </si>
  <si>
    <t>aJmXk2zbXTE01+e4XZNW8A==</t>
  </si>
  <si>
    <t>9FcjKyaID8c01+e4XZNW8A==</t>
  </si>
  <si>
    <t>2zUga1sGxaM01+e4XZNW8A==</t>
  </si>
  <si>
    <t>gLhybcMlK5k01+e4XZNW8A==</t>
  </si>
  <si>
    <t>ccUbUrQPAm001+e4XZNW8A==</t>
  </si>
  <si>
    <t>W8Sd0ufndm401+e4XZNW8A==</t>
  </si>
  <si>
    <t>tlwWHALCy0401+e4XZNW8A==</t>
  </si>
  <si>
    <t>St6ip3/e2mc01+e4XZNW8A==</t>
  </si>
  <si>
    <t>5Pq4jvNMhEU01+e4XZNW8A==</t>
  </si>
  <si>
    <t>0sLXJPIgTpw01+e4XZNW8A==</t>
  </si>
  <si>
    <t>VeTsjGVVS6c01+e4XZNW8A==</t>
  </si>
  <si>
    <t>2VpGbNG1q6M01+e4XZNW8A==</t>
  </si>
  <si>
    <t>woaBfpVds/M01+e4XZNW8A==</t>
  </si>
  <si>
    <t>DbyBDOTf5ek01+e4XZNW8A==</t>
  </si>
  <si>
    <t>xjjWAqVYtg801+e4XZNW8A==</t>
  </si>
  <si>
    <t>H5y3Q9GN/3M01+e4XZNW8A==</t>
  </si>
  <si>
    <t>rhSGYI53X5M01+e4XZNW8A==</t>
  </si>
  <si>
    <t>agMwmpck1tA01+e4XZNW8A==</t>
  </si>
  <si>
    <t>Mn9i1qYNXeM01+e4XZNW8A==</t>
  </si>
  <si>
    <t>nHQTrmTj5/Y01+e4XZNW8A==</t>
  </si>
  <si>
    <t>Sx/S/bICj4c01+e4XZNW8A==</t>
  </si>
  <si>
    <t>+CI/P7/fvh001+e4XZNW8A==</t>
  </si>
  <si>
    <t>ROziFvVNwdE01+e4XZNW8A==</t>
  </si>
  <si>
    <t>+gP1vNqtxyU01+e4XZNW8A==</t>
  </si>
  <si>
    <t>V7UTSH7WM4A01+e4XZNW8A==</t>
  </si>
  <si>
    <t>JrCZJaOFDYY01+e4XZNW8A==</t>
  </si>
  <si>
    <t>o7YBEYsyS4w01+e4XZNW8A==</t>
  </si>
  <si>
    <t>M8d4hnnncRY01+e4XZNW8A==</t>
  </si>
  <si>
    <t>g+ERhGnolTI01+e4XZNW8A==</t>
  </si>
  <si>
    <t>eZQy1av9cMk01+e4XZNW8A==</t>
  </si>
  <si>
    <t>1aJC0qGtiIs01+e4XZNW8A==</t>
  </si>
  <si>
    <t>3SJXozkR+pM01+e4XZNW8A==</t>
  </si>
  <si>
    <t>ynpFPUtc3S401+e4XZNW8A==</t>
  </si>
  <si>
    <t>SbbE5rzEG0001+e4XZNW8A==</t>
  </si>
  <si>
    <t>b/ouOo3dQW001+e4XZNW8A==</t>
  </si>
  <si>
    <t>Rji4o4lgS/o01+e4XZNW8A==</t>
  </si>
  <si>
    <t>7XX2HETKKTs01+e4XZNW8A==</t>
  </si>
  <si>
    <t>rX6vrixMt3401+e4XZNW8A==</t>
  </si>
  <si>
    <t>ztH8EMTNlk801+e4XZNW8A==</t>
  </si>
  <si>
    <t>im8Yf0Gr4Fk01+e4XZNW8A==</t>
  </si>
  <si>
    <t>+RIXeXYGs+I01+e4XZNW8A==</t>
  </si>
  <si>
    <t>gUCFhWRPkRM01+e4XZNW8A==</t>
  </si>
  <si>
    <t>HwiZTXItUHI01+e4XZNW8A==</t>
  </si>
  <si>
    <t>8uobmlOy46001+e4XZNW8A==</t>
  </si>
  <si>
    <t>FYAs11vBnDI01+e4XZNW8A==</t>
  </si>
  <si>
    <t>PyoMLzKQKnY01+e4XZNW8A==</t>
  </si>
  <si>
    <t>pQWZ19q3Uzk01+e4XZNW8A==</t>
  </si>
  <si>
    <t>bYFJksyASho01+e4XZNW8A==</t>
  </si>
  <si>
    <t>CS5BDGsF6FQ01+e4XZNW8A==</t>
  </si>
  <si>
    <t>lV5VebPqr1g01+e4XZNW8A==</t>
  </si>
  <si>
    <t>MkhFdRubH3E01+e4XZNW8A==</t>
  </si>
  <si>
    <t>MMeCYi1SiJc01+e4XZNW8A==</t>
  </si>
  <si>
    <t>vi4R/GtGvUg01+e4XZNW8A==</t>
  </si>
  <si>
    <t>7BVgUa37nkA01+e4XZNW8A==</t>
  </si>
  <si>
    <t>Jek4rakf6eE01+e4XZNW8A==</t>
  </si>
  <si>
    <t>fPor4GlEYF001+e4XZNW8A==</t>
  </si>
  <si>
    <t>YQFiOXXuTps01+e4XZNW8A==</t>
  </si>
  <si>
    <t>U4biXT52LZE01+e4XZNW8A==</t>
  </si>
  <si>
    <t>TxpJgpQz0GM01+e4XZNW8A==</t>
  </si>
  <si>
    <t>QhK9MxjLhtI01+e4XZNW8A==</t>
  </si>
  <si>
    <t>0L1ZaK8L5dY01+e4XZNW8A==</t>
  </si>
  <si>
    <t>uYsDp0EjDYI01+e4XZNW8A==</t>
  </si>
  <si>
    <t>0u9kKSHlSMk01+e4XZNW8A==</t>
  </si>
  <si>
    <t>zgcVMk2C+0c01+e4XZNW8A==</t>
  </si>
  <si>
    <t>7pqq8GHpjCQ01+e4XZNW8A==</t>
  </si>
  <si>
    <t>2a4LEo7fqa001+e4XZNW8A==</t>
  </si>
  <si>
    <t>4G/ITejshlk01+e4XZNW8A==</t>
  </si>
  <si>
    <t>8cUK+g/bKBM01+e4XZNW8A==</t>
  </si>
  <si>
    <t>oogDEodem4401+e4XZNW8A==</t>
  </si>
  <si>
    <t>X30PdStVTRk01+e4XZNW8A==</t>
  </si>
  <si>
    <t>jK5U8QfO47w01+e4XZNW8A==</t>
  </si>
  <si>
    <t>6Nm568wfuGA01+e4XZNW8A==</t>
  </si>
  <si>
    <t>+jzlvKBUa1o01+e4XZNW8A==</t>
  </si>
  <si>
    <t>sqZVPv6C6Uc01+e4XZNW8A==</t>
  </si>
  <si>
    <t>KVL0uP/ph9Q01+e4XZNW8A==</t>
  </si>
  <si>
    <t>vr6/64brFE001+e4XZNW8A==</t>
  </si>
  <si>
    <t>ibzMfsIj8n801+e4XZNW8A==</t>
  </si>
  <si>
    <t>pQPmn/7BhFQ01+e4XZNW8A==</t>
  </si>
  <si>
    <t>8HNlWyYmxs001+e4XZNW8A==</t>
  </si>
  <si>
    <t>6xSRUfmNV1U01+e4XZNW8A==</t>
  </si>
  <si>
    <t>R+SZ2+FpkDg01+e4XZNW8A==</t>
  </si>
  <si>
    <t>cEzgemky8LI01+e4XZNW8A==</t>
  </si>
  <si>
    <t>FIDxzy64mHo01+e4XZNW8A==</t>
  </si>
  <si>
    <t>hznBSqXnmwI01+e4XZNW8A==</t>
  </si>
  <si>
    <t>lBKtcnBPXnY01+e4XZNW8A==</t>
  </si>
  <si>
    <t>Raw4FxQkM6Y01+e4XZNW8A==</t>
  </si>
  <si>
    <t>yEz7aW2uvTs01+e4XZNW8A==</t>
  </si>
  <si>
    <t>fNq0HLjTYm401+e4XZNW8A==</t>
  </si>
  <si>
    <t>WLWWToKSvjU01+e4XZNW8A==</t>
  </si>
  <si>
    <t>CRClrgc/CmY01+e4XZNW8A==</t>
  </si>
  <si>
    <t>pTqVr+pOj+M01+e4XZNW8A==</t>
  </si>
  <si>
    <t>7YZDxmDHHA001+e4XZNW8A==</t>
  </si>
  <si>
    <t>RfFVp64nll401+e4XZNW8A==</t>
  </si>
  <si>
    <t>jGNieGKF7NU01+e4XZNW8A==</t>
  </si>
  <si>
    <t>4CNVD/mpBg801+e4XZNW8A==</t>
  </si>
  <si>
    <t>EXKnHPsgzqQ01+e4XZNW8A==</t>
  </si>
  <si>
    <t>TGijiouwzqs01+e4XZNW8A==</t>
  </si>
  <si>
    <t>oQkwkq3RM9g01+e4XZNW8A==</t>
  </si>
  <si>
    <t>6yH2zKCAIQs01+e4XZNW8A==</t>
  </si>
  <si>
    <t>+vETzHYkbAY01+e4XZNW8A==</t>
  </si>
  <si>
    <t>P7fYL6Cui9U01+e4XZNW8A==</t>
  </si>
  <si>
    <t>Hz0fJU6/OhE01+e4XZNW8A==</t>
  </si>
  <si>
    <t>Ow4mQxjmmmI01+e4XZNW8A==</t>
  </si>
  <si>
    <t>qT1gVzsbw/k01+e4XZNW8A==</t>
  </si>
  <si>
    <t>ijpT3fU+Uv401+e4XZNW8A==</t>
  </si>
  <si>
    <t>4KCZeS1e94A01+e4XZNW8A==</t>
  </si>
  <si>
    <t>r/YtX3JpF1Q01+e4XZNW8A==</t>
  </si>
  <si>
    <t>jGgbkneAj4401+e4XZNW8A==</t>
  </si>
  <si>
    <t>UYA44FCELrs01+e4XZNW8A==</t>
  </si>
  <si>
    <t>kbuk8rVT1YI01+e4XZNW8A==</t>
  </si>
  <si>
    <t>/A5bKHuz2w401+e4XZNW8A==</t>
  </si>
  <si>
    <t>arrhUE7rBrQ01+e4XZNW8A==</t>
  </si>
  <si>
    <t>d1coszVwKoo01+e4XZNW8A==</t>
  </si>
  <si>
    <t>7dDD/XD6dMA01+e4XZNW8A==</t>
  </si>
  <si>
    <t>I5UTwnZMta401+e4XZNW8A==</t>
  </si>
  <si>
    <t>gG+U6N9TNe801+e4XZNW8A==</t>
  </si>
  <si>
    <t>waqeaAVfxmQ01+e4XZNW8A==</t>
  </si>
  <si>
    <t>SAGwQVUe7XU01+e4XZNW8A==</t>
  </si>
  <si>
    <t>klaDy4yaMYo01+e4XZNW8A==</t>
  </si>
  <si>
    <t>gRK8Um5VJDc01+e4XZNW8A==</t>
  </si>
  <si>
    <t>PR7YRViwn4A01+e4XZNW8A==</t>
  </si>
  <si>
    <t>OImH+ggsHeE01+e4XZNW8A==</t>
  </si>
  <si>
    <t>sKzgoitJI3c01+e4XZNW8A==</t>
  </si>
  <si>
    <t>v7I6EpTZ+Zc01+e4XZNW8A==</t>
  </si>
  <si>
    <t>WX8aHRhweTE01+e4XZNW8A==</t>
  </si>
  <si>
    <t>wpzXs/RgJ6Y01+e4XZNW8A==</t>
  </si>
  <si>
    <t>S6jpQKgFJx001+e4XZNW8A==</t>
  </si>
  <si>
    <t>StTNGlbAk+o01+e4XZNW8A==</t>
  </si>
  <si>
    <t>tMjHCwKcJa401+e4XZNW8A==</t>
  </si>
  <si>
    <t>4WKJKr5UJwk01+e4XZNW8A==</t>
  </si>
  <si>
    <t>aRKqEpgcqW401+e4XZNW8A==</t>
  </si>
  <si>
    <t>Kj+e3zBXYWc01+e4XZNW8A==</t>
  </si>
  <si>
    <t>8Dke4r6Veiw01+e4XZNW8A==</t>
  </si>
  <si>
    <t>6Yan/+sgVHk01+e4XZNW8A==</t>
  </si>
  <si>
    <t>zWk1kWICJcc01+e4XZNW8A==</t>
  </si>
  <si>
    <t>kCKjrJeHaEY01+e4XZNW8A==</t>
  </si>
  <si>
    <t>7jGeBRLHaYw01+e4XZNW8A==</t>
  </si>
  <si>
    <t>cJlAIShFc9I01+e4XZNW8A==</t>
  </si>
  <si>
    <t>5uWIdyaxQxE01+e4XZNW8A==</t>
  </si>
  <si>
    <t>9x5TeIJEnOc01+e4XZNW8A==</t>
  </si>
  <si>
    <t>jbJNXXpz/uc01+e4XZNW8A==</t>
  </si>
  <si>
    <t>pViFk0lZrKE01+e4XZNW8A==</t>
  </si>
  <si>
    <t>6jWfsN2RYSg01+e4XZNW8A==</t>
  </si>
  <si>
    <t>tYkTBhpU7cM01+e4XZNW8A==</t>
  </si>
  <si>
    <t>S40y157m+iQ01+e4XZNW8A==</t>
  </si>
  <si>
    <t>4yarA/Sl1kQ01+e4XZNW8A==</t>
  </si>
  <si>
    <t>tonvLisnRKY01+e4XZNW8A==</t>
  </si>
  <si>
    <t>TGFjLujaohg01+e4XZNW8A==</t>
  </si>
  <si>
    <t>+AvVQ6NGirM01+e4XZNW8A==</t>
  </si>
  <si>
    <t>OeL4PBtUYtM01+e4XZNW8A==</t>
  </si>
  <si>
    <t>Q8jGeoUpXD001+e4XZNW8A==</t>
  </si>
  <si>
    <t>Fct54/Hw4Uo01+e4XZNW8A==</t>
  </si>
  <si>
    <t>oOXfaP2y+l001+e4XZNW8A==</t>
  </si>
  <si>
    <t>wfbl4cOMooY01+e4XZNW8A==</t>
  </si>
  <si>
    <t>R1F/JMo4Kcg01+e4XZNW8A==</t>
  </si>
  <si>
    <t>2/mQzrOos+o01+e4XZNW8A==</t>
  </si>
  <si>
    <t>5LWu9/nR6to01+e4XZNW8A==</t>
  </si>
  <si>
    <t>3NsAglQ3Ffw01+e4XZNW8A==</t>
  </si>
  <si>
    <t>8H1Vfa9DIuc01+e4XZNW8A==</t>
  </si>
  <si>
    <t>pcK4E22eW8001+e4XZNW8A==</t>
  </si>
  <si>
    <t>NTEvkxjUKOQ01+e4XZNW8A==</t>
  </si>
  <si>
    <t>A9kP3F01z6Q01+e4XZNW8A==</t>
  </si>
  <si>
    <t>sATeyWRiH4001+e4XZNW8A==</t>
  </si>
  <si>
    <t>wqpdBQJvgyE01+e4XZNW8A==</t>
  </si>
  <si>
    <t>ZNZvlxuNblo01+e4XZNW8A==</t>
  </si>
  <si>
    <t>6206BTyvgH401+e4XZNW8A==</t>
  </si>
  <si>
    <t>0s9Cl5brcGY01+e4XZNW8A==</t>
  </si>
  <si>
    <t>o4bQn+SpUwc01+e4XZNW8A==</t>
  </si>
  <si>
    <t>khQZ2Qd5zBI01+e4XZNW8A==</t>
  </si>
  <si>
    <t>MBZ22zHePqI01+e4XZNW8A==</t>
  </si>
  <si>
    <t>hXUJ3f5/foQ01+e4XZNW8A==</t>
  </si>
  <si>
    <t>nZsnguYXD8A01+e4XZNW8A==</t>
  </si>
  <si>
    <t>PJPSRpg3n8g01+e4XZNW8A==</t>
  </si>
  <si>
    <t>qZd+4U/n+p401+e4XZNW8A==</t>
  </si>
  <si>
    <t>di9l+RNclG801+e4XZNW8A==</t>
  </si>
  <si>
    <t>VANU4UOzXfs01+e4XZNW8A==</t>
  </si>
  <si>
    <t>w9GTdvB5LOc01+e4XZNW8A==</t>
  </si>
  <si>
    <t>N1wBklbKJaA01+e4XZNW8A==</t>
  </si>
  <si>
    <t>X1ecdJFDTm401+e4XZNW8A==</t>
  </si>
  <si>
    <t>j1/Z4goZZ+U01+e4XZNW8A==</t>
  </si>
  <si>
    <t>Gi/FPVtmrsM01+e4XZNW8A==</t>
  </si>
  <si>
    <t>PppLjsRDVdA01+e4XZNW8A==</t>
  </si>
  <si>
    <t>JGdS8vVm5Fg01+e4XZNW8A==</t>
  </si>
  <si>
    <t>ncZUf17Tj7s01+e4XZNW8A==</t>
  </si>
  <si>
    <t>0g6E60q7CDs01+e4XZNW8A==</t>
  </si>
  <si>
    <t>Qzdf6iZUn6w01+e4XZNW8A==</t>
  </si>
  <si>
    <t>/WAcNdrwKH401+e4XZNW8A==</t>
  </si>
  <si>
    <t>vLV9all+/Nc01+e4XZNW8A==</t>
  </si>
  <si>
    <t>orstg6b0tRY01+e4XZNW8A==</t>
  </si>
  <si>
    <t>0GL3PiqCUmA01+e4XZNW8A==</t>
  </si>
  <si>
    <t>ab5ZvUWNvRY01+e4XZNW8A==</t>
  </si>
  <si>
    <t>F/MLGc2vooI01+e4XZNW8A==</t>
  </si>
  <si>
    <t>W3YttfUSuCI01+e4XZNW8A==</t>
  </si>
  <si>
    <t>lzJRnpdtdl001+e4XZNW8A==</t>
  </si>
  <si>
    <t>p94OnxirXuA01+e4XZNW8A==</t>
  </si>
  <si>
    <t>6IzJBJdoJEE01+e4XZNW8A==</t>
  </si>
  <si>
    <t>U6Gn/Wbmsa401+e4XZNW8A==</t>
  </si>
  <si>
    <t>ssMV7C+Cum001+e4XZNW8A==</t>
  </si>
  <si>
    <t>wdGNov/PleA01+e4XZNW8A==</t>
  </si>
  <si>
    <t>xi0lR3tMU9s01+e4XZNW8A==</t>
  </si>
  <si>
    <t>ILIe9ZbLDes01+e4XZNW8A==</t>
  </si>
  <si>
    <t>f01oVfsU/Bs01+e4XZNW8A==</t>
  </si>
  <si>
    <t>gLXTxTkRduI01+e4XZNW8A==</t>
  </si>
  <si>
    <t>jtXa0cupM+s01+e4XZNW8A==</t>
  </si>
  <si>
    <t>OMJq3qMEIS801+e4XZNW8A==</t>
  </si>
  <si>
    <t>wHH+DXh/ux001+e4XZNW8A==</t>
  </si>
  <si>
    <t>pY+bcz4vI6001+e4XZNW8A==</t>
  </si>
  <si>
    <t>zOPu/T0pAHg01+e4XZNW8A==</t>
  </si>
  <si>
    <t>IZmtQ2HjXr401+e4XZNW8A==</t>
  </si>
  <si>
    <t>RI7M0kXlqqY01+e4XZNW8A==</t>
  </si>
  <si>
    <t>DYo5o/9Zw+s01+e4XZNW8A==</t>
  </si>
  <si>
    <t>fac/6HUNKdc01+e4XZNW8A==</t>
  </si>
  <si>
    <t>aMX4b9NMbdg01+e4XZNW8A==</t>
  </si>
  <si>
    <t>2ujd3OfQd2Y01+e4XZNW8A==</t>
  </si>
  <si>
    <t>lcS8iUuM4dQ01+e4XZNW8A==</t>
  </si>
  <si>
    <t>5H0l4G1+PAE01+e4XZNW8A==</t>
  </si>
  <si>
    <t>vBBhhwCALV401+e4XZNW8A==</t>
  </si>
  <si>
    <t>hUj/L7T+DTY01+e4XZNW8A==</t>
  </si>
  <si>
    <t>Sa35UeM4pzw01+e4XZNW8A==</t>
  </si>
  <si>
    <t>HwquFr946W001+e4XZNW8A==</t>
  </si>
  <si>
    <t>uKEMNo4c5iE01+e4XZNW8A==</t>
  </si>
  <si>
    <t>gv/yuzEdLqY01+e4XZNW8A==</t>
  </si>
  <si>
    <t>c2pYTkkbTVY01+e4XZNW8A==</t>
  </si>
  <si>
    <t>+aLXH71siZI01+e4XZNW8A==</t>
  </si>
  <si>
    <t>iHSTLWeFfnQ01+e4XZNW8A==</t>
  </si>
  <si>
    <t>mtkXGAN7kQI01+e4XZNW8A==</t>
  </si>
  <si>
    <t>7eIu0BDPMk001+e4XZNW8A==</t>
  </si>
  <si>
    <t>t2C1RYeLK7Y01+e4XZNW8A==</t>
  </si>
  <si>
    <t>rgt6YoaFimU01+e4XZNW8A==</t>
  </si>
  <si>
    <t>DRCGC1LFpsQ01+e4XZNW8A==</t>
  </si>
  <si>
    <t>ZyolrXvnHYI01+e4XZNW8A==</t>
  </si>
  <si>
    <t>jd0JERCtWlY01+e4XZNW8A==</t>
  </si>
  <si>
    <t>j+VXlaa4sUw01+e4XZNW8A==</t>
  </si>
  <si>
    <t>4PxhYCDS2hc01+e4XZNW8A==</t>
  </si>
  <si>
    <t>wvKrLudUQzw01+e4XZNW8A==</t>
  </si>
  <si>
    <t>NaWhC5TET5o01+e4XZNW8A==</t>
  </si>
  <si>
    <t>onWqzXcDXzE01+e4XZNW8A==</t>
  </si>
  <si>
    <t>lC0EXYqfL/001+e4XZNW8A==</t>
  </si>
  <si>
    <t>hfBKzFfM5QU01+e4XZNW8A==</t>
  </si>
  <si>
    <t>6ZO2FFqGnqM01+e4XZNW8A==</t>
  </si>
  <si>
    <t>UOykXmdWN4Y01+e4XZNW8A==</t>
  </si>
  <si>
    <t>vFcPWmy13oo01+e4XZNW8A==</t>
  </si>
  <si>
    <t>VnvAR1OU/bw01+e4XZNW8A==</t>
  </si>
  <si>
    <t>6N+oriTb04k01+e4XZNW8A==</t>
  </si>
  <si>
    <t>CEQn6ysLPQ401+e4XZNW8A==</t>
  </si>
  <si>
    <t>YmrI4GWEkPY01+e4XZNW8A==</t>
  </si>
  <si>
    <t>FsmZ8iI5f2I01+e4XZNW8A==</t>
  </si>
  <si>
    <t>XwhwK4RRPIc01+e4XZNW8A==</t>
  </si>
  <si>
    <t>71LjpxhShOI01+e4XZNW8A==</t>
  </si>
  <si>
    <t>p5F5ICETw9w01+e4XZNW8A==</t>
  </si>
  <si>
    <t>U2qBVsG/qlo01+e4XZNW8A==</t>
  </si>
  <si>
    <t>+q21ZjK2BuE01+e4XZNW8A==</t>
  </si>
  <si>
    <t>5IIek2w+hek01+e4XZNW8A==</t>
  </si>
  <si>
    <t>uqVLe44UYa001+e4XZNW8A==</t>
  </si>
  <si>
    <t>vem+aPvaWdE01+e4XZNW8A==</t>
  </si>
  <si>
    <t>ZG2MPUqow8U01+e4XZNW8A==</t>
  </si>
  <si>
    <t>5a9vcpjIXIc01+e4XZNW8A==</t>
  </si>
  <si>
    <t>gGRYLvudEh801+e4XZNW8A==</t>
  </si>
  <si>
    <t>u8aBf9YeNv001+e4XZNW8A==</t>
  </si>
  <si>
    <t>ZpDwkBso06401+e4XZNW8A==</t>
  </si>
  <si>
    <t>hDWeZ1r3PQo01+e4XZNW8A==</t>
  </si>
  <si>
    <t>3WvRF9F+drI01+e4XZNW8A==</t>
  </si>
  <si>
    <t>n/Cjyes4mHE01+e4XZNW8A==</t>
  </si>
  <si>
    <t>FEW/Vlf+0Vs01+e4XZNW8A==</t>
  </si>
  <si>
    <t>Tn/WI/8r6Pc01+e4XZNW8A==</t>
  </si>
  <si>
    <t>i9dY8/6u5ZU01+e4XZNW8A==</t>
  </si>
  <si>
    <t>2qb4opAie6E01+e4XZNW8A==</t>
  </si>
  <si>
    <t>37//XvW3oAQ01+e4XZNW8A==</t>
  </si>
  <si>
    <t>YUW+DL4FTY801+e4XZNW8A==</t>
  </si>
  <si>
    <t>i7FO/lmTyrQ01+e4XZNW8A==</t>
  </si>
  <si>
    <t>2oVHQcX3PUA01+e4XZNW8A==</t>
  </si>
  <si>
    <t>tM63zyaq9QE01+e4XZNW8A==</t>
  </si>
  <si>
    <t>HEksDC6F0uo01+e4XZNW8A==</t>
  </si>
  <si>
    <t>NiWJIluN33o01+e4XZNW8A==</t>
  </si>
  <si>
    <t>7neu9c86TUE01+e4XZNW8A==</t>
  </si>
  <si>
    <t>+Dy7jnBPLso01+e4XZNW8A==</t>
  </si>
  <si>
    <t>pj16eKt4kik01+e4XZNW8A==</t>
  </si>
  <si>
    <t>3T/YnswNqqg01+e4XZNW8A==</t>
  </si>
  <si>
    <t>LjBcpKW4/8801+e4XZNW8A==</t>
  </si>
  <si>
    <t>mwtwYCcU0Ec01+e4XZNW8A==</t>
  </si>
  <si>
    <t>sEXxKPu719g01+e4XZNW8A==</t>
  </si>
  <si>
    <t>OBCiqOSDTwM01+e4XZNW8A==</t>
  </si>
  <si>
    <t>E4drulZtKhQ01+e4XZNW8A==</t>
  </si>
  <si>
    <t>yuTRsjI/5gc01+e4XZNW8A==</t>
  </si>
  <si>
    <t>oeS0SFsO4p801+e4XZNW8A==</t>
  </si>
  <si>
    <t>h2/b247XtsE01+e4XZNW8A==</t>
  </si>
  <si>
    <t>Sh78VpHxox001+e4XZNW8A==</t>
  </si>
  <si>
    <t>25zX7QQ13s001+e4XZNW8A==</t>
  </si>
  <si>
    <t>p+X8l/Y+xHQ01+e4XZNW8A==</t>
  </si>
  <si>
    <t>UpioIwWKcMw01+e4XZNW8A==</t>
  </si>
  <si>
    <t>bAM/sM9a7ZI01+e4XZNW8A==</t>
  </si>
  <si>
    <t>IjNgYNIFGxM01+e4XZNW8A==</t>
  </si>
  <si>
    <t>Nu1xRog7rRY01+e4XZNW8A==</t>
  </si>
  <si>
    <t>76PasJJbr8A01+e4XZNW8A==</t>
  </si>
  <si>
    <t>prP3cDd1IOM01+e4XZNW8A==</t>
  </si>
  <si>
    <t>FS2LCsggZtc01+e4XZNW8A==</t>
  </si>
  <si>
    <t>gYoEVCkRJzU01+e4XZNW8A==</t>
  </si>
  <si>
    <t>phJX/maA5+k01+e4XZNW8A==</t>
  </si>
  <si>
    <t>wnC9GTZj74U01+e4XZNW8A==</t>
  </si>
  <si>
    <t>IAKExWztGoE01+e4XZNW8A==</t>
  </si>
  <si>
    <t>HAC1DCzrrhk01+e4XZNW8A==</t>
  </si>
  <si>
    <t>cLJNhrJFBS801+e4XZNW8A==</t>
  </si>
  <si>
    <t>QicSLRdWVmQ01+e4XZNW8A==</t>
  </si>
  <si>
    <t>VB9gsPNrS3w01+e4XZNW8A==</t>
  </si>
  <si>
    <t>Rt+2yDlLb7001+e4XZNW8A==</t>
  </si>
  <si>
    <t>MQg12QGwBUc01+e4XZNW8A==</t>
  </si>
  <si>
    <t>Faf0svbZxUQ01+e4XZNW8A==</t>
  </si>
  <si>
    <t>/WLAdm5hGgM01+e4XZNW8A==</t>
  </si>
  <si>
    <t>wcEEoEKaaFk01+e4XZNW8A==</t>
  </si>
  <si>
    <t>R6q5FdT/tuQ01+e4XZNW8A==</t>
  </si>
  <si>
    <t>OmHSSDB6Okc01+e4XZNW8A==</t>
  </si>
  <si>
    <t>vgem/7XyFkU01+e4XZNW8A==</t>
  </si>
  <si>
    <t>9E11WguKKdE01+e4XZNW8A==</t>
  </si>
  <si>
    <t>7N8HKs1WzGA01+e4XZNW8A==</t>
  </si>
  <si>
    <t>BMshqWlNSpM01+e4XZNW8A==</t>
  </si>
  <si>
    <t>YDNiR2hPeFI01+e4XZNW8A==</t>
  </si>
  <si>
    <t>O7hOX9/Hblg01+e4XZNW8A==</t>
  </si>
  <si>
    <t>eGyA/3RtaC001+e4XZNW8A==</t>
  </si>
  <si>
    <t>PcvotBVj+1E01+e4XZNW8A==</t>
  </si>
  <si>
    <t>bqbVZLQCWXs01+e4XZNW8A==</t>
  </si>
  <si>
    <t>Ee/5isgNgYk01+e4XZNW8A==</t>
  </si>
  <si>
    <t>lbkG4IL5NIY01+e4XZNW8A==</t>
  </si>
  <si>
    <t>1hg2Qe2mdMo01+e4XZNW8A==</t>
  </si>
  <si>
    <t>fxB0JoUAtzk01+e4XZNW8A==</t>
  </si>
  <si>
    <t>jLxKDOHENCM01+e4XZNW8A==</t>
  </si>
  <si>
    <t>MWH8na7hg3801+e4XZNW8A==</t>
  </si>
  <si>
    <t>Oy+RH1xGPLo01+e4XZNW8A==</t>
  </si>
  <si>
    <t>FKGiQFYgibk01+e4XZNW8A==</t>
  </si>
  <si>
    <t>398pFw8l6f401+e4XZNW8A==</t>
  </si>
  <si>
    <t>PbHTUuyXkD401+e4XZNW8A==</t>
  </si>
  <si>
    <t>qSI4WESgn+Y01+e4XZNW8A==</t>
  </si>
  <si>
    <t>LtAISC8UW+I01+e4XZNW8A==</t>
  </si>
  <si>
    <t>a0poAqOLHFk01+e4XZNW8A==</t>
  </si>
  <si>
    <t>v5oyb2+zlkg01+e4XZNW8A==</t>
  </si>
  <si>
    <t>3URsJPClUvg01+e4XZNW8A==</t>
  </si>
  <si>
    <t>PFFIf6KEuOA01+e4XZNW8A==</t>
  </si>
  <si>
    <t>oHPA5hMPyJM01+e4XZNW8A==</t>
  </si>
  <si>
    <t>+XVuEQ1NSlY01+e4XZNW8A==</t>
  </si>
  <si>
    <t>PGGAdBAsqnE01+e4XZNW8A==</t>
  </si>
  <si>
    <t>a4uEVcBHJtI01+e4XZNW8A==</t>
  </si>
  <si>
    <t>aqbwieCZvT401+e4XZNW8A==</t>
  </si>
  <si>
    <t>AmBSs9KkbLM01+e4XZNW8A==</t>
  </si>
  <si>
    <t>1FSOfYnJZdo01+e4XZNW8A==</t>
  </si>
  <si>
    <t>BGPQGi2YJQA01+e4XZNW8A==</t>
  </si>
  <si>
    <t>kG0vhXFijvY01+e4XZNW8A==</t>
  </si>
  <si>
    <t>Gt/z6llYAcI01+e4XZNW8A==</t>
  </si>
  <si>
    <t>jrXzyTlc8oU01+e4XZNW8A==</t>
  </si>
  <si>
    <t>EfJ6m5ivqQ801+e4XZNW8A==</t>
  </si>
  <si>
    <t>gFM+Nns8A3s01+e4XZNW8A==</t>
  </si>
  <si>
    <t>7zVwDCW3Lpg01+e4XZNW8A==</t>
  </si>
  <si>
    <t>BZSQnliKOnI01+e4XZNW8A==</t>
  </si>
  <si>
    <t>Z10ok4J/LP801+e4XZNW8A==</t>
  </si>
  <si>
    <t>d83aNhl2uZc01+e4XZNW8A==</t>
  </si>
  <si>
    <t>7s4y9R0doPw01+e4XZNW8A==</t>
  </si>
  <si>
    <t>1VJ4s2M42Ng01+e4XZNW8A==</t>
  </si>
  <si>
    <t>gVqdeMoZwLE01+e4XZNW8A==</t>
  </si>
  <si>
    <t>+nRWgDszZro01+e4XZNW8A==</t>
  </si>
  <si>
    <t>pgSG1oRO/8801+e4XZNW8A==</t>
  </si>
  <si>
    <t>uVBLFGogZH401+e4XZNW8A==</t>
  </si>
  <si>
    <t>iRMdUc6CN1001+e4XZNW8A==</t>
  </si>
  <si>
    <t>4duoRU84NaU01+e4XZNW8A==</t>
  </si>
  <si>
    <t>p6Srpy6A0iQ01+e4XZNW8A==</t>
  </si>
  <si>
    <t>ZtNAJscpf8A01+e4XZNW8A==</t>
  </si>
  <si>
    <t>fIA7NhJVYbQ01+e4XZNW8A==</t>
  </si>
  <si>
    <t>FGrNtDN7tjo01+e4XZNW8A==</t>
  </si>
  <si>
    <t>D1ThInQfWBw01+e4XZNW8A==</t>
  </si>
  <si>
    <t>RFCPLW8ErUY01+e4XZNW8A==</t>
  </si>
  <si>
    <t>+5/JfBZZDFY01+e4XZNW8A==</t>
  </si>
  <si>
    <t>B+0U11ZfI/401+e4XZNW8A==</t>
  </si>
  <si>
    <t>pGZxGWJHnrM01+e4XZNW8A==</t>
  </si>
  <si>
    <t>oMq6shLKhjg01+e4XZNW8A==</t>
  </si>
  <si>
    <t>QxttGiS3DXI01+e4XZNW8A==</t>
  </si>
  <si>
    <t>y9RzMBwDPdQ01+e4XZNW8A==</t>
  </si>
  <si>
    <t>nlUoBBmFibI01+e4XZNW8A==</t>
  </si>
  <si>
    <t>wJEFeQrxvsg01+e4XZNW8A==</t>
  </si>
  <si>
    <t>31kpKQWQDuI01+e4XZNW8A==</t>
  </si>
  <si>
    <t>gp36Udi1UZc01+e4XZNW8A==</t>
  </si>
  <si>
    <t>jcB5LvhuYWw01+e4XZNW8A==</t>
  </si>
  <si>
    <t>Q0iLnP+yktI01+e4XZNW8A==</t>
  </si>
  <si>
    <t>qZmPeknVKU801+e4XZNW8A==</t>
  </si>
  <si>
    <t>Vtaep29Qhdc01+e4XZNW8A==</t>
  </si>
  <si>
    <t>tz/A0gHy3Yw01+e4XZNW8A==</t>
  </si>
  <si>
    <t>roxL/xFhqkU01+e4XZNW8A==</t>
  </si>
  <si>
    <t>ZB/bOvocSmQ01+e4XZNW8A==</t>
  </si>
  <si>
    <t>Tb6UfZr7yT401+e4XZNW8A==</t>
  </si>
  <si>
    <t>1ISH4nOTTBc01+e4XZNW8A==</t>
  </si>
  <si>
    <t>RGGAm+mvlj801+e4XZNW8A==</t>
  </si>
  <si>
    <t>cKD7qdC+4xU01+e4XZNW8A==</t>
  </si>
  <si>
    <t>OIqO5HGhrmA01+e4XZNW8A==</t>
  </si>
  <si>
    <t>g5HqMHrne0w01+e4XZNW8A==</t>
  </si>
  <si>
    <t>m1lvjn4+gBg01+e4XZNW8A==</t>
  </si>
  <si>
    <t>8zFWv8vpjFE01+e4XZNW8A==</t>
  </si>
  <si>
    <t>oQZgf4+vuBQ01+e4XZNW8A==</t>
  </si>
  <si>
    <t>FEz0NFvjJ3801+e4XZNW8A==</t>
  </si>
  <si>
    <t>OeL/CmgYk7801+e4XZNW8A==</t>
  </si>
  <si>
    <t>Zr3UJyqqaZE01+e4XZNW8A==</t>
  </si>
  <si>
    <t>qFEnzgnju3w01+e4XZNW8A==</t>
  </si>
  <si>
    <t>dceQW2+eNhk01+e4XZNW8A==</t>
  </si>
  <si>
    <t>Dnkk0bL3hno01+e4XZNW8A==</t>
  </si>
  <si>
    <t>8hjU53tILaU01+e4XZNW8A==</t>
  </si>
  <si>
    <t>UHa+jfWAmn401+e4XZNW8A==</t>
  </si>
  <si>
    <t>Hg4j9L5zXZ001+e4XZNW8A==</t>
  </si>
  <si>
    <t>4W7cgiIOdnA01+e4XZNW8A==</t>
  </si>
  <si>
    <t>f5q0gN+fipc01+e4XZNW8A==</t>
  </si>
  <si>
    <t>Hmuw4gJPHAA01+e4XZNW8A==</t>
  </si>
  <si>
    <t>faFvSRStaZo01+e4XZNW8A==</t>
  </si>
  <si>
    <t>ryeoaCi4F7E01+e4XZNW8A==</t>
  </si>
  <si>
    <t>uigc9GbTfLc01+e4XZNW8A==</t>
  </si>
  <si>
    <t>xzJ1tIt73Yg01+e4XZNW8A==</t>
  </si>
  <si>
    <t>uvjGKLs5T9s01+e4XZNW8A==</t>
  </si>
  <si>
    <t>kYn2I3BIcHs01+e4XZNW8A==</t>
  </si>
  <si>
    <t>Ek4vS375rNU01+e4XZNW8A==</t>
  </si>
  <si>
    <t>HZL7jiEsD2I01+e4XZNW8A==</t>
  </si>
  <si>
    <t>q0Ei/Qqpbt001+e4XZNW8A==</t>
  </si>
  <si>
    <t>7UXeTs06p3c01+e4XZNW8A==</t>
  </si>
  <si>
    <t>xkh9x/leE7Y01+e4XZNW8A==</t>
  </si>
  <si>
    <t>VOIICoZmbck01+e4XZNW8A==</t>
  </si>
  <si>
    <t>XTCe9jY78bc01+e4XZNW8A==</t>
  </si>
  <si>
    <t>tEmtoxFoV0E01+e4XZNW8A==</t>
  </si>
  <si>
    <t>x+QSEYJe1SI01+e4XZNW8A==</t>
  </si>
  <si>
    <t>rmwkEpaSbhQ01+e4XZNW8A==</t>
  </si>
  <si>
    <t>8DKGdU4QxbI01+e4XZNW8A==</t>
  </si>
  <si>
    <t>8PgsxSb4dlw01+e4XZNW8A==</t>
  </si>
  <si>
    <t>oK1/qtLzG9k01+e4XZNW8A==</t>
  </si>
  <si>
    <t>ppV9BplDnmo01+e4XZNW8A==</t>
  </si>
  <si>
    <t>/A/0wkYvDvA01+e4XZNW8A==</t>
  </si>
  <si>
    <t>2hdwq7H9Zl401+e4XZNW8A==</t>
  </si>
  <si>
    <t>ByE574yxOoc01+e4XZNW8A==</t>
  </si>
  <si>
    <t>9GzfWwJd5R401+e4XZNW8A==</t>
  </si>
  <si>
    <t>vcVr1G85UgM01+e4XZNW8A==</t>
  </si>
  <si>
    <t>P5RKLXGXkhk01+e4XZNW8A==</t>
  </si>
  <si>
    <t>KxiMLaJM9OQ01+e4XZNW8A==</t>
  </si>
  <si>
    <t>jpxt8vxS4t001+e4XZNW8A==</t>
  </si>
  <si>
    <t>gs6knp5LjSA01+e4XZNW8A==</t>
  </si>
  <si>
    <t>T6SHf709nsA01+e4XZNW8A==</t>
  </si>
  <si>
    <t>kQt8UJn+iuo01+e4XZNW8A==</t>
  </si>
  <si>
    <t>6JIWENNCLNQ01+e4XZNW8A==</t>
  </si>
  <si>
    <t>JZ+cyGxTy2001+e4XZNW8A==</t>
  </si>
  <si>
    <t>Mz+I80nJw/I01+e4XZNW8A==</t>
  </si>
  <si>
    <t>8/Q9cjHp9BY01+e4XZNW8A==</t>
  </si>
  <si>
    <t>ne3hD3IEU/Y01+e4XZNW8A==</t>
  </si>
  <si>
    <t>SmxIr3MleTY01+e4XZNW8A==</t>
  </si>
  <si>
    <t>QaPYGgiq0QY01+e4XZNW8A==</t>
  </si>
  <si>
    <t>E/hjLQ8Z/zs01+e4XZNW8A==</t>
  </si>
  <si>
    <t>CiNwHtukIOM01+e4XZNW8A==</t>
  </si>
  <si>
    <t>flXaWvRm1+A01+e4XZNW8A==</t>
  </si>
  <si>
    <t>YPzI5M+mCyw01+e4XZNW8A==</t>
  </si>
  <si>
    <t>wP1NPULr0KQ01+e4XZNW8A==</t>
  </si>
  <si>
    <t>9cbVOb1oOVQ01+e4XZNW8A==</t>
  </si>
  <si>
    <t>iweMhS4R/6401+e4XZNW8A==</t>
  </si>
  <si>
    <t>Sn9GJ5A6d3o01+e4XZNW8A==</t>
  </si>
  <si>
    <t>upZDwKRSQXQ01+e4XZNW8A==</t>
  </si>
  <si>
    <t>jcdptRjzXv001+e4XZNW8A==</t>
  </si>
  <si>
    <t>T7oGLiqzbfc01+e4XZNW8A==</t>
  </si>
  <si>
    <t>TdIZI6ASrQM01+e4XZNW8A==</t>
  </si>
  <si>
    <t>LE0IgQvOK8I01+e4XZNW8A==</t>
  </si>
  <si>
    <t>Er92W4p4BAw01+e4XZNW8A==</t>
  </si>
  <si>
    <t>hk/gmswUs5Y01+e4XZNW8A==</t>
  </si>
  <si>
    <t>T9XD3JWJ2Zs01+e4XZNW8A==</t>
  </si>
  <si>
    <t>YDwt60fh6LI01+e4XZNW8A==</t>
  </si>
  <si>
    <t>pO6hDAd/N2w01+e4XZNW8A==</t>
  </si>
  <si>
    <t>tGVfxRkGv4001+e4XZNW8A==</t>
  </si>
  <si>
    <t>oIYPlAv1N+Y01+e4XZNW8A==</t>
  </si>
  <si>
    <t>/JvbsEgkhVI01+e4XZNW8A==</t>
  </si>
  <si>
    <t>Xq2ZCev3yWQ01+e4XZNW8A==</t>
  </si>
  <si>
    <t>08G/6rPRAu401+e4XZNW8A==</t>
  </si>
  <si>
    <t>TqQDOSJPOHs01+e4XZNW8A==</t>
  </si>
  <si>
    <t>wx6JqIGmurQ01+e4XZNW8A==</t>
  </si>
  <si>
    <t>S5fUo8MfLjs01+e4XZNW8A==</t>
  </si>
  <si>
    <t>UB9yPBCDiCs01+e4XZNW8A==</t>
  </si>
  <si>
    <t>Jl0yeB96BY401+e4XZNW8A==</t>
  </si>
  <si>
    <t>CMnfYirg16c01+e4XZNW8A==</t>
  </si>
  <si>
    <t>/VobctyH6dI01+e4XZNW8A==</t>
  </si>
  <si>
    <t>t7A/IrC2tZY01+e4XZNW8A==</t>
  </si>
  <si>
    <t>SesJyOmsHaY01+e4XZNW8A==</t>
  </si>
  <si>
    <t>F0cfv3Xo6Fc01+e4XZNW8A==</t>
  </si>
  <si>
    <t>vZwZcLyLrb801+e4XZNW8A==</t>
  </si>
  <si>
    <t>TsXicRdiPfc01+e4XZNW8A==</t>
  </si>
  <si>
    <t>RXGJ5ttB/Wo01+e4XZNW8A==</t>
  </si>
  <si>
    <t>vnBjeeBgZNM01+e4XZNW8A==</t>
  </si>
  <si>
    <t>JUMDrRV8/HU01+e4XZNW8A==</t>
  </si>
  <si>
    <t>hGTL/eT/rEk01+e4XZNW8A==</t>
  </si>
  <si>
    <t>JH/tmRUYOQo01+e4XZNW8A==</t>
  </si>
  <si>
    <t>35Rtxd3Q9fk01+e4XZNW8A==</t>
  </si>
  <si>
    <t>vNVKKioS0/401+e4XZNW8A==</t>
  </si>
  <si>
    <t>NwDQtTcfuXY01+e4XZNW8A==</t>
  </si>
  <si>
    <t>s8fLRmGJvnw01+e4XZNW8A==</t>
  </si>
  <si>
    <t>AVMOo8cqgPQ01+e4XZNW8A==</t>
  </si>
  <si>
    <t>9VteVQbOowY01+e4XZNW8A==</t>
  </si>
  <si>
    <t>gDTFOXEoZDg01+e4XZNW8A==</t>
  </si>
  <si>
    <t>OWSNjAcesOw01+e4XZNW8A==</t>
  </si>
  <si>
    <t>ioheyxO31LA01+e4XZNW8A==</t>
  </si>
  <si>
    <t>Rd4/MxILSRE01+e4XZNW8A==</t>
  </si>
  <si>
    <t>txS2pHTg5Go01+e4XZNW8A==</t>
  </si>
  <si>
    <t>WkJ9Ri3o5jA01+e4XZNW8A==</t>
  </si>
  <si>
    <t>Jqbb8J18lhs01+e4XZNW8A==</t>
  </si>
  <si>
    <t>VCXveJ+94D801+e4XZNW8A==</t>
  </si>
  <si>
    <t>fDKF08156uQ01+e4XZNW8A==</t>
  </si>
  <si>
    <t>YV6IEyiAU2A01+e4XZNW8A==</t>
  </si>
  <si>
    <t>GacF3H/BRrE01+e4XZNW8A==</t>
  </si>
  <si>
    <t>wl6aRHZsTTk01+e4XZNW8A==</t>
  </si>
  <si>
    <t>//FicwP0J2Q01+e4XZNW8A==</t>
  </si>
  <si>
    <t>alacp29WD+w01+e4XZNW8A==</t>
  </si>
  <si>
    <t>CUPgBWYv0xM01+e4XZNW8A==</t>
  </si>
  <si>
    <t>WeN1Q9Wp/tE01+e4XZNW8A==</t>
  </si>
  <si>
    <t>KGLmdUpA9M001+e4XZNW8A==</t>
  </si>
  <si>
    <t>xZaJ3CGdVyM01+e4XZNW8A==</t>
  </si>
  <si>
    <t>HYZiA2Gjz/001+e4XZNW8A==</t>
  </si>
  <si>
    <t>v6VZcusXZvY01+e4XZNW8A==</t>
  </si>
  <si>
    <t>B0WgcmRbkjs01+e4XZNW8A==</t>
  </si>
  <si>
    <t>elFzxG049t801+e4XZNW8A==</t>
  </si>
  <si>
    <t>k9yKAuLplro01+e4XZNW8A==</t>
  </si>
  <si>
    <t>GA9LcFf2hk401+e4XZNW8A==</t>
  </si>
  <si>
    <t>xGjHBjmhToo01+e4XZNW8A==</t>
  </si>
  <si>
    <t>5SHPq1lmkBk01+e4XZNW8A==</t>
  </si>
  <si>
    <t>oMFzV+A7NfU01+e4XZNW8A==</t>
  </si>
  <si>
    <t>SEjoDyIDx3c01+e4XZNW8A==</t>
  </si>
  <si>
    <t>2z1ZuRhVHts01+e4XZNW8A==</t>
  </si>
  <si>
    <t>TBKzHOGnj6401+e4XZNW8A==</t>
  </si>
  <si>
    <t>AudsrhV1wnk01+e4XZNW8A==</t>
  </si>
  <si>
    <t>AByjUswWNoU01+e4XZNW8A==</t>
  </si>
  <si>
    <t>zRq9UPTZDrA01+e4XZNW8A==</t>
  </si>
  <si>
    <t>2os4JO9vAF801+e4XZNW8A==</t>
  </si>
  <si>
    <t>jSM5oRUwMKA01+e4XZNW8A==</t>
  </si>
  <si>
    <t>Pj4NLF1RAeM01+e4XZNW8A==</t>
  </si>
  <si>
    <t>ZhWlYckf9nU01+e4XZNW8A==</t>
  </si>
  <si>
    <t>fqEdOREtgjw01+e4XZNW8A==</t>
  </si>
  <si>
    <t>WoZRw0teRVM01+e4XZNW8A==</t>
  </si>
  <si>
    <t>rtNHMII3NgI01+e4XZNW8A==</t>
  </si>
  <si>
    <t>qrYknJ4D1uE01+e4XZNW8A==</t>
  </si>
  <si>
    <t>E1EpAWBH64Q01+e4XZNW8A==</t>
  </si>
  <si>
    <t>UT/Gu/YmYXg01+e4XZNW8A==</t>
  </si>
  <si>
    <t>orjoQBXUX7s01+e4XZNW8A==</t>
  </si>
  <si>
    <t>qh9rAPQNvtk01+e4XZNW8A==</t>
  </si>
  <si>
    <t>W+lM15XBPmY01+e4XZNW8A==</t>
  </si>
  <si>
    <t>5JOhBaAg0RQ01+e4XZNW8A==</t>
  </si>
  <si>
    <t>Bzx8kSJ1I7o01+e4XZNW8A==</t>
  </si>
  <si>
    <t>aNZKKPLhv4I01+e4XZNW8A==</t>
  </si>
  <si>
    <t>YvvRXe0MpYw01+e4XZNW8A==</t>
  </si>
  <si>
    <t>iVs1njM9kZo01+e4XZNW8A==</t>
  </si>
  <si>
    <t>u5twWbrz3NI01+e4XZNW8A==</t>
  </si>
  <si>
    <t>dsxMpH+pTXU01+e4XZNW8A==</t>
  </si>
  <si>
    <t>ukSkzOC+qe401+e4XZNW8A==</t>
  </si>
  <si>
    <t>7VFB2XR9sS801+e4XZNW8A==</t>
  </si>
  <si>
    <t>kDAuyr4lbaQ01+e4XZNW8A==</t>
  </si>
  <si>
    <t>EeVpk9e5/ks01+e4XZNW8A==</t>
  </si>
  <si>
    <t>Pw34IlQkUF401+e4XZNW8A==</t>
  </si>
  <si>
    <t>2Zdw5A4cERM01+e4XZNW8A==</t>
  </si>
  <si>
    <t>7U6cG92T6lo01+e4XZNW8A==</t>
  </si>
  <si>
    <t>6/sNyzu0zXQ01+e4XZNW8A==</t>
  </si>
  <si>
    <t>IjdFTnYy9ac01+e4XZNW8A==</t>
  </si>
  <si>
    <t>YvQWSM3L7nU01+e4XZNW8A==</t>
  </si>
  <si>
    <t>mv+L4jlc5UE01+e4XZNW8A==</t>
  </si>
  <si>
    <t>7KNDk36wAcs01+e4XZNW8A==</t>
  </si>
  <si>
    <t>KLEbmV6nRLk01+e4XZNW8A==</t>
  </si>
  <si>
    <t>JPRLFHwP2qE01+e4XZNW8A==</t>
  </si>
  <si>
    <t>4T09iAi0OjE01+e4XZNW8A==</t>
  </si>
  <si>
    <t>7BILQpD1FWM01+e4XZNW8A==</t>
  </si>
  <si>
    <t>MMKwhN66tXc01+e4XZNW8A==</t>
  </si>
  <si>
    <t>chp1l9CuSuo01+e4XZNW8A==</t>
  </si>
  <si>
    <t>uZy0iiCfteo01+e4XZNW8A==</t>
  </si>
  <si>
    <t>xSUu8XLJRhg01+e4XZNW8A==</t>
  </si>
  <si>
    <t>jvS+14oE4rs01+e4XZNW8A==</t>
  </si>
  <si>
    <t>7WRGSeCEvWk01+e4XZNW8A==</t>
  </si>
  <si>
    <t>kNDVjSbE0YU01+e4XZNW8A==</t>
  </si>
  <si>
    <t>DBUMuliPW6w01+e4XZNW8A==</t>
  </si>
  <si>
    <t>YW8QstIJ9Es01+e4XZNW8A==</t>
  </si>
  <si>
    <t>tMjDGGH++Cs01+e4XZNW8A==</t>
  </si>
  <si>
    <t>IGdBtyEtPKo01+e4XZNW8A==</t>
  </si>
  <si>
    <t>qKUOAF1A3pI01+e4XZNW8A==</t>
  </si>
  <si>
    <t>Kz2Kr0UQI7I01+e4XZNW8A==</t>
  </si>
  <si>
    <t>djpd+13vyOQ01+e4XZNW8A==</t>
  </si>
  <si>
    <t>eCgSUWUbhfc01+e4XZNW8A==</t>
  </si>
  <si>
    <t>HaDjVzoLzwA01+e4XZNW8A==</t>
  </si>
  <si>
    <t>Qr/Fr99jr0U01+e4XZNW8A==</t>
  </si>
  <si>
    <t>APPphv90eWo01+e4XZNW8A==</t>
  </si>
  <si>
    <t>lCP+x/Ex0Ro01+e4XZNW8A==</t>
  </si>
  <si>
    <t>Wd69NKXPAn801+e4XZNW8A==</t>
  </si>
  <si>
    <t>yCjHscQG4Zs01+e4XZNW8A==</t>
  </si>
  <si>
    <t>TPLfLts+FuE01+e4XZNW8A==</t>
  </si>
  <si>
    <t>kXy66bRWJ7k01+e4XZNW8A==</t>
  </si>
  <si>
    <t>vIV2DcGtiOw01+e4XZNW8A==</t>
  </si>
  <si>
    <t>Keis//8wwUo01+e4XZNW8A==</t>
  </si>
  <si>
    <t>SBT6DqYEDNg01+e4XZNW8A==</t>
  </si>
  <si>
    <t>rB/IDzY1kz801+e4XZNW8A==</t>
  </si>
  <si>
    <t>7YeNrcff4uw01+e4XZNW8A==</t>
  </si>
  <si>
    <t>ZxyZcUtn3Ik01+e4XZNW8A==</t>
  </si>
  <si>
    <t>R23FShLXNhQ01+e4XZNW8A==</t>
  </si>
  <si>
    <t>uLRwZX/Y++Y01+e4XZNW8A==</t>
  </si>
  <si>
    <t>okAu5xeImSg01+e4XZNW8A==</t>
  </si>
  <si>
    <t>zIG1iwJyWvc01+e4XZNW8A==</t>
  </si>
  <si>
    <t>lWZQfbzKlh401+e4XZNW8A==</t>
  </si>
  <si>
    <t>n0OUpLz/kus01+e4XZNW8A==</t>
  </si>
  <si>
    <t>IKzDPhIG7Jo01+e4XZNW8A==</t>
  </si>
  <si>
    <t>LhVLldN3f8A01+e4XZNW8A==</t>
  </si>
  <si>
    <t>vaNdB8sAvyM01+e4XZNW8A==</t>
  </si>
  <si>
    <t>/xcWpN/rNi401+e4XZNW8A==</t>
  </si>
  <si>
    <t>u4XTu0Nxdt801+e4XZNW8A==</t>
  </si>
  <si>
    <t>oVxa2dUnUjg01+e4XZNW8A==</t>
  </si>
  <si>
    <t>gYMiBl9XNAY01+e4XZNW8A==</t>
  </si>
  <si>
    <t>JrZyyD5ID2U01+e4XZNW8A==</t>
  </si>
  <si>
    <t>Gy7clM6HpUA01+e4XZNW8A==</t>
  </si>
  <si>
    <t>xV9QaJ6hm7c01+e4XZNW8A==</t>
  </si>
  <si>
    <t>zilUXn/PMGY01+e4XZNW8A==</t>
  </si>
  <si>
    <t>l/ziv7lE4AE01+e4XZNW8A==</t>
  </si>
  <si>
    <t>YzAJ9DMc6ZY01+e4XZNW8A==</t>
  </si>
  <si>
    <t>rR8hhXgxufo01+e4XZNW8A==</t>
  </si>
  <si>
    <t>aB8q+9WmVgU01+e4XZNW8A==</t>
  </si>
  <si>
    <t>RwbzfSKZ5J801+e4XZNW8A==</t>
  </si>
  <si>
    <t>sRvm9Xb/dx801+e4XZNW8A==</t>
  </si>
  <si>
    <t>92FxT+QMXcU01+e4XZNW8A==</t>
  </si>
  <si>
    <t>bxuz02+wqWE01+e4XZNW8A==</t>
  </si>
  <si>
    <t>Fhy1hhn6K7c01+e4XZNW8A==</t>
  </si>
  <si>
    <t>ioDctY0P0Pc01+e4XZNW8A==</t>
  </si>
  <si>
    <t>pt1j1AJUPv401+e4XZNW8A==</t>
  </si>
  <si>
    <t>cw0ZHS+jA7E01+e4XZNW8A==</t>
  </si>
  <si>
    <t>K63CWF77IKs01+e4XZNW8A==</t>
  </si>
  <si>
    <t>SLdtzco2ZEo01+e4XZNW8A==</t>
  </si>
  <si>
    <t>FOTv+OmVM1E01+e4XZNW8A==</t>
  </si>
  <si>
    <t>7eQx8tYWVug01+e4XZNW8A==</t>
  </si>
  <si>
    <t>0DvMLYSkNuM01+e4XZNW8A==</t>
  </si>
  <si>
    <t>RnWgx1o+Kn001+e4XZNW8A==</t>
  </si>
  <si>
    <t>1NAvemsQUuw01+e4XZNW8A==</t>
  </si>
  <si>
    <t>/O6G73Oj4II01+e4XZNW8A==</t>
  </si>
  <si>
    <t>S9x4rfqwaC001+e4XZNW8A==</t>
  </si>
  <si>
    <t>3x21DUZc7zw01+e4XZNW8A==</t>
  </si>
  <si>
    <t>JxmczRBkifI01+e4XZNW8A==</t>
  </si>
  <si>
    <t>84Ptl6muVH401+e4XZNW8A==</t>
  </si>
  <si>
    <t>dCPUDuZAW1I01+e4XZNW8A==</t>
  </si>
  <si>
    <t>PHYQXOUk2NY01+e4XZNW8A==</t>
  </si>
  <si>
    <t>DqxsVWBq+/Y01+e4XZNW8A==</t>
  </si>
  <si>
    <t>8alLI7yyFUI01+e4XZNW8A==</t>
  </si>
  <si>
    <t>990hn/qfYpE01+e4XZNW8A==</t>
  </si>
  <si>
    <t>NlupogU26is01+e4XZNW8A==</t>
  </si>
  <si>
    <t>16uTELcRNKE01+e4XZNW8A==</t>
  </si>
  <si>
    <t>N0iAViYwGQA01+e4XZNW8A==</t>
  </si>
  <si>
    <t>nHQcBDJxNtg01+e4XZNW8A==</t>
  </si>
  <si>
    <t>MHYCjP/0Sdc01+e4XZNW8A==</t>
  </si>
  <si>
    <t>xo/gHTAd6CI01+e4XZNW8A==</t>
  </si>
  <si>
    <t>utUvIGVXX/Y01+e4XZNW8A==</t>
  </si>
  <si>
    <t>5J5KMHpLIiA01+e4XZNW8A==</t>
  </si>
  <si>
    <t>r5q/rEb+KQk01+e4XZNW8A==</t>
  </si>
  <si>
    <t>plk3ppnbybM01+e4XZNW8A==</t>
  </si>
  <si>
    <t>wyaY1TOGHlw01+e4XZNW8A==</t>
  </si>
  <si>
    <t>iKxZC0/PWJ401+e4XZNW8A==</t>
  </si>
  <si>
    <t>gD8RVdiJcvk01+e4XZNW8A==</t>
  </si>
  <si>
    <t>uiDvrI+2z3s01+e4XZNW8A==</t>
  </si>
  <si>
    <t>RpSuugsRVKQ01+e4XZNW8A==</t>
  </si>
  <si>
    <t>G/ZWOvJnF/401+e4XZNW8A==</t>
  </si>
  <si>
    <t>gMrqedbZSZ401+e4XZNW8A==</t>
  </si>
  <si>
    <t>CAB39PBi3Uk01+e4XZNW8A==</t>
  </si>
  <si>
    <t>4v02f8jcpK801+e4XZNW8A==</t>
  </si>
  <si>
    <t>KiPF7l7OsH001+e4XZNW8A==</t>
  </si>
  <si>
    <t>kQLJQOPrzJ801+e4XZNW8A==</t>
  </si>
  <si>
    <t>ACyGgMqwHDk01+e4XZNW8A==</t>
  </si>
  <si>
    <t>4kk5SjgxyJo01+e4XZNW8A==</t>
  </si>
  <si>
    <t>Mk/23nCoDMY01+e4XZNW8A==</t>
  </si>
  <si>
    <t>Vx+pAA82MPU01+e4XZNW8A==</t>
  </si>
  <si>
    <t>wo8lyFFTjfI01+e4XZNW8A==</t>
  </si>
  <si>
    <t>+POU1iL67nQ01+e4XZNW8A==</t>
  </si>
  <si>
    <t>B4gwaize9Ts01+e4XZNW8A==</t>
  </si>
  <si>
    <t>I4qjkEGOAjs01+e4XZNW8A==</t>
  </si>
  <si>
    <t>gYSUA7byPfY01+e4XZNW8A==</t>
  </si>
  <si>
    <t>sVQZs22adf801+e4XZNW8A==</t>
  </si>
  <si>
    <t>r0FR7ozf7Es01+e4XZNW8A==</t>
  </si>
  <si>
    <t>ecRP1xb1XUs01+e4XZNW8A==</t>
  </si>
  <si>
    <t>G/QtSyQYyxM01+e4XZNW8A==</t>
  </si>
  <si>
    <t>VtalUD8rZBE01+e4XZNW8A==</t>
  </si>
  <si>
    <t>J+HSh5frKNE01+e4XZNW8A==</t>
  </si>
  <si>
    <t>wFkngI/jUCs01+e4XZNW8A==</t>
  </si>
  <si>
    <t>6J/qJI7z4YI01+e4XZNW8A==</t>
  </si>
  <si>
    <t>Sam5yMyPjVk01+e4XZNW8A==</t>
  </si>
  <si>
    <t>MCuTIjvekB401+e4XZNW8A==</t>
  </si>
  <si>
    <t>17cV1LlEgyU01+e4XZNW8A==</t>
  </si>
  <si>
    <t>ebsxj8KzSpw01+e4XZNW8A==</t>
  </si>
  <si>
    <t>Wd9gg05fEA801+e4XZNW8A==</t>
  </si>
  <si>
    <t>iX8fppmLaO401+e4XZNW8A==</t>
  </si>
  <si>
    <t>MMFN5rgLNFs01+e4XZNW8A==</t>
  </si>
  <si>
    <t>iZ0/feL7ku001+e4XZNW8A==</t>
  </si>
  <si>
    <t>7IkESrv7ZRY01+e4XZNW8A==</t>
  </si>
  <si>
    <t>aQeh9mdCXB401+e4XZNW8A==</t>
  </si>
  <si>
    <t>T3vb7dLrZXg01+e4XZNW8A==</t>
  </si>
  <si>
    <t>Qt10wRGvG5E01+e4XZNW8A==</t>
  </si>
  <si>
    <t>d7Vui0j+eVE01+e4XZNW8A==</t>
  </si>
  <si>
    <t>ifjTWNxhkXs01+e4XZNW8A==</t>
  </si>
  <si>
    <t>sesS99ZWaU801+e4XZNW8A==</t>
  </si>
  <si>
    <t>kQvFGIYJLQY01+e4XZNW8A==</t>
  </si>
  <si>
    <t>dnV4aEtsVXw01+e4XZNW8A==</t>
  </si>
  <si>
    <t>1IZUt3HbEyw01+e4XZNW8A==</t>
  </si>
  <si>
    <t>t+kFfR012I001+e4XZNW8A==</t>
  </si>
  <si>
    <t>sW3tZ99cOL801+e4XZNW8A==</t>
  </si>
  <si>
    <t>B20QGuB5tos01+e4XZNW8A==</t>
  </si>
  <si>
    <t>LU76uj28Y8401+e4XZNW8A==</t>
  </si>
  <si>
    <t>zWk/9bxt1+U01+e4XZNW8A==</t>
  </si>
  <si>
    <t>2EJqSUunww401+e4XZNW8A==</t>
  </si>
  <si>
    <t>DstJC9R6Ey401+e4XZNW8A==</t>
  </si>
  <si>
    <t>S2fvBUY3hgY01+e4XZNW8A==</t>
  </si>
  <si>
    <t>mVjlqaxemK401+e4XZNW8A==</t>
  </si>
  <si>
    <t>i6ZmMVAGB2A01+e4XZNW8A==</t>
  </si>
  <si>
    <t>tD9wt4auuKM01+e4XZNW8A==</t>
  </si>
  <si>
    <t>6NQ/4EV3sw001+e4XZNW8A==</t>
  </si>
  <si>
    <t>UpX2dX8V57801+e4XZNW8A==</t>
  </si>
  <si>
    <t>eq4GIGZ3/xo01+e4XZNW8A==</t>
  </si>
  <si>
    <t>e3WR6TCUHak01+e4XZNW8A==</t>
  </si>
  <si>
    <t>ZZYx5He6imM01+e4XZNW8A==</t>
  </si>
  <si>
    <t>q1x3+6paRH401+e4XZNW8A==</t>
  </si>
  <si>
    <t>Rgm1hSUPv3001+e4XZNW8A==</t>
  </si>
  <si>
    <t>YZS7bfXK2CU01+e4XZNW8A==</t>
  </si>
  <si>
    <t>7ghUgaLVaUM01+e4XZNW8A==</t>
  </si>
  <si>
    <t>Ebfqrvdn77E01+e4XZNW8A==</t>
  </si>
  <si>
    <t>50e/Mbsh78801+e4XZNW8A==</t>
  </si>
  <si>
    <t>XVgqGnVV2M401+e4XZNW8A==</t>
  </si>
  <si>
    <t>zOEoOhPZMyU01+e4XZNW8A==</t>
  </si>
  <si>
    <t>Vs5wPFQ/Yzg01+e4XZNW8A==</t>
  </si>
  <si>
    <t>rFi6MGeSK2I01+e4XZNW8A==</t>
  </si>
  <si>
    <t>QBCkOR8IFSc01+e4XZNW8A==</t>
  </si>
  <si>
    <t>QXGR6ejHeTk01+e4XZNW8A==</t>
  </si>
  <si>
    <t>a4Xl7Vlxlco01+e4XZNW8A==</t>
  </si>
  <si>
    <t>5hJfdnYsz8A01+e4XZNW8A==</t>
  </si>
  <si>
    <t>ADbk90/how801+e4XZNW8A==</t>
  </si>
  <si>
    <t>/g2b8txno6g01+e4XZNW8A==</t>
  </si>
  <si>
    <t>Lq+ezfZAfls01+e4XZNW8A==</t>
  </si>
  <si>
    <t>HTom3J4iW3A01+e4XZNW8A==</t>
  </si>
  <si>
    <t>5p9yUQATZNY01+e4XZNW8A==</t>
  </si>
  <si>
    <t>4U2C+6PU14E01+e4XZNW8A==</t>
  </si>
  <si>
    <t>q0kKCo7jozM01+e4XZNW8A==</t>
  </si>
  <si>
    <t>lv0rrQ9SKzU01+e4XZNW8A==</t>
  </si>
  <si>
    <t>EAaemIXpJV001+e4XZNW8A==</t>
  </si>
  <si>
    <t>WJmCblj6Ni401+e4XZNW8A==</t>
  </si>
  <si>
    <t>2osHm8lDg/M01+e4XZNW8A==</t>
  </si>
  <si>
    <t>BsiNj7n1zPQ01+e4XZNW8A==</t>
  </si>
  <si>
    <t>jYoa8FwgXJ001+e4XZNW8A==</t>
  </si>
  <si>
    <t>GxY4V6Hqo5A01+e4XZNW8A==</t>
  </si>
  <si>
    <t>C8mVeQbOMyU01+e4XZNW8A==</t>
  </si>
  <si>
    <t>smH5WgktG1Q01+e4XZNW8A==</t>
  </si>
  <si>
    <t>aWelVsEflV801+e4XZNW8A==</t>
  </si>
  <si>
    <t>gdIxYmzo2Eo01+e4XZNW8A==</t>
  </si>
  <si>
    <t>H4RbMTyFSDE01+e4XZNW8A==</t>
  </si>
  <si>
    <t>b/PT7n8sCdI01+e4XZNW8A==</t>
  </si>
  <si>
    <t>HOAAAVYmIK401+e4XZNW8A==</t>
  </si>
  <si>
    <t>2nEbvvXDcg001+e4XZNW8A==</t>
  </si>
  <si>
    <t>V7cbwt4dcV401+e4XZNW8A==</t>
  </si>
  <si>
    <t>gZLkJeJEibw01+e4XZNW8A==</t>
  </si>
  <si>
    <t>lLPuoZO5w1Q01+e4XZNW8A==</t>
  </si>
  <si>
    <t>l5f0m9occB801+e4XZNW8A==</t>
  </si>
  <si>
    <t>gxt2GyVoVO001+e4XZNW8A==</t>
  </si>
  <si>
    <t>zE0nRAauJWA01+e4XZNW8A==</t>
  </si>
  <si>
    <t>kGwiWKiIS9801+e4XZNW8A==</t>
  </si>
  <si>
    <t>p3pgmy32upc01+e4XZNW8A==</t>
  </si>
  <si>
    <t>4o2jEbB+8Js01+e4XZNW8A==</t>
  </si>
  <si>
    <t>EHwR02l/Ekw01+e4XZNW8A==</t>
  </si>
  <si>
    <t>rfdVFY7WJqg01+e4XZNW8A==</t>
  </si>
  <si>
    <t>57QM5K6E/kE01+e4XZNW8A==</t>
  </si>
  <si>
    <t>xPfGTnMI2mU01+e4XZNW8A==</t>
  </si>
  <si>
    <t>71YTseLb8F801+e4XZNW8A==</t>
  </si>
  <si>
    <t>vmua8JZ44ZA01+e4XZNW8A==</t>
  </si>
  <si>
    <t>iXwtQVearrw01+e4XZNW8A==</t>
  </si>
  <si>
    <t>5xDX8BpTanw01+e4XZNW8A==</t>
  </si>
  <si>
    <t>fr6p1lwVnSk01+e4XZNW8A==</t>
  </si>
  <si>
    <t>63edqcppukE01+e4XZNW8A==</t>
  </si>
  <si>
    <t>Ob23YtrJk3s01+e4XZNW8A==</t>
  </si>
  <si>
    <t>tRoL9CUJl9I01+e4XZNW8A==</t>
  </si>
  <si>
    <t>3dhMgUHGvT401+e4XZNW8A==</t>
  </si>
  <si>
    <t>imA6biTXVqI01+e4XZNW8A==</t>
  </si>
  <si>
    <t>hhLCnGUcHbY01+e4XZNW8A==</t>
  </si>
  <si>
    <t>kAmBRlVaDh401+e4XZNW8A==</t>
  </si>
  <si>
    <t>Hamm00SMzik01+e4XZNW8A==</t>
  </si>
  <si>
    <t>nVP3AFG8Hzk01+e4XZNW8A==</t>
  </si>
  <si>
    <t>q3CMlIVnWNU01+e4XZNW8A==</t>
  </si>
  <si>
    <t>ZSJh4em1jOs01+e4XZNW8A==</t>
  </si>
  <si>
    <t>BaXM2cjAIHo01+e4XZNW8A==</t>
  </si>
  <si>
    <t>ABaJEl0mQgQ01+e4XZNW8A==</t>
  </si>
  <si>
    <t>MxK1oGmsYGw01+e4XZNW8A==</t>
  </si>
  <si>
    <t>AR1T3YYLJMk01+e4XZNW8A==</t>
  </si>
  <si>
    <t>gsQKnKNj73Y01+e4XZNW8A==</t>
  </si>
  <si>
    <t>kjo4dq2dFzU01+e4XZNW8A==</t>
  </si>
  <si>
    <t>0e8L0woKd/801+e4XZNW8A==</t>
  </si>
  <si>
    <t>WfmH0HcAKy401+e4XZNW8A==</t>
  </si>
  <si>
    <t>3UNmpKU3DeQ01+e4XZNW8A==</t>
  </si>
  <si>
    <t>zo29gRqUHSc01+e4XZNW8A==</t>
  </si>
  <si>
    <t>pdJUfQqaFcs01+e4XZNW8A==</t>
  </si>
  <si>
    <t>1tfFRmw2gJo01+e4XZNW8A==</t>
  </si>
  <si>
    <t>Zd/jsDd3VB801+e4XZNW8A==</t>
  </si>
  <si>
    <t>gSOsfpZkrlo01+e4XZNW8A==</t>
  </si>
  <si>
    <t>A9hSiBtCWwo01+e4XZNW8A==</t>
  </si>
  <si>
    <t>qALW/OeeIvk01+e4XZNW8A==</t>
  </si>
  <si>
    <t>kOdJ+hh/QCs01+e4XZNW8A==</t>
  </si>
  <si>
    <t>JLG7159Xs1g01+e4XZNW8A==</t>
  </si>
  <si>
    <t>E2RWhwb9jzg01+e4XZNW8A==</t>
  </si>
  <si>
    <t>4wAw53XoB+s01+e4XZNW8A==</t>
  </si>
  <si>
    <t>dzKGnOSJIlk01+e4XZNW8A==</t>
  </si>
  <si>
    <t>i0YqQDm9h3M01+e4XZNW8A==</t>
  </si>
  <si>
    <t>WHvC4upCXZ001+e4XZNW8A==</t>
  </si>
  <si>
    <t>00xxmJ4uXis01+e4XZNW8A==</t>
  </si>
  <si>
    <t>ywjzCFW28Ig01+e4XZNW8A==</t>
  </si>
  <si>
    <t>EGsSfocoFjM01+e4XZNW8A==</t>
  </si>
  <si>
    <t>CV1YYZwDMU001+e4XZNW8A==</t>
  </si>
  <si>
    <t>7cnUlX5d1Wg01+e4XZNW8A==</t>
  </si>
  <si>
    <t>p3RpuJHMfTo01+e4XZNW8A==</t>
  </si>
  <si>
    <t>p7Umzc2EA0Y01+e4XZNW8A==</t>
  </si>
  <si>
    <t>7YJJYkHuNiM01+e4XZNW8A==</t>
  </si>
  <si>
    <t>tPxg0gHEbNE01+e4XZNW8A==</t>
  </si>
  <si>
    <t>6Ma5FAyDqow01+e4XZNW8A==</t>
  </si>
  <si>
    <t>QBesY3eTF5k01+e4XZNW8A==</t>
  </si>
  <si>
    <t>vYc6LPuZ62s01+e4XZNW8A==</t>
  </si>
  <si>
    <t>OPv+5muF8hI01+e4XZNW8A==</t>
  </si>
  <si>
    <t>wI0ZLDv/++801+e4XZNW8A==</t>
  </si>
  <si>
    <t>jUm15YIPwa401+e4XZNW8A==</t>
  </si>
  <si>
    <t>BWOiYXpqhUs01+e4XZNW8A==</t>
  </si>
  <si>
    <t>ww4XTuznrt001+e4XZNW8A==</t>
  </si>
  <si>
    <t>YIyP9zbhuA801+e4XZNW8A==</t>
  </si>
  <si>
    <t>RE5zSSkFrkM01+e4XZNW8A==</t>
  </si>
  <si>
    <t>j7OfBVLbcb801+e4XZNW8A==</t>
  </si>
  <si>
    <t>bV7eNtPdsFc01+e4XZNW8A==</t>
  </si>
  <si>
    <t>7Au3QU3mBPY01+e4XZNW8A==</t>
  </si>
  <si>
    <t>xYM3XnMQdzk01+e4XZNW8A==</t>
  </si>
  <si>
    <t>PoAHS4wA7gk01+e4XZNW8A==</t>
  </si>
  <si>
    <t>pKp+U9EGANU01+e4XZNW8A==</t>
  </si>
  <si>
    <t>/aUbZHMSA3A01+e4XZNW8A==</t>
  </si>
  <si>
    <t>/orHhmaks2g01+e4XZNW8A==</t>
  </si>
  <si>
    <t>QcRh5T6dJvs01+e4XZNW8A==</t>
  </si>
  <si>
    <t>GTjgexICTls01+e4XZNW8A==</t>
  </si>
  <si>
    <t>FYVxjlSGlgc01+e4XZNW8A==</t>
  </si>
  <si>
    <t>UWdCR0VIZVw01+e4XZNW8A==</t>
  </si>
  <si>
    <t>RF8kWJ1Rqg001+e4XZNW8A==</t>
  </si>
  <si>
    <t>V36xdg5O2Gw01+e4XZNW8A==</t>
  </si>
  <si>
    <t>XEiKljl+Uik01+e4XZNW8A==</t>
  </si>
  <si>
    <t>MV2G7YLNAm401+e4XZNW8A==</t>
  </si>
  <si>
    <t>nERyhCEYKM401+e4XZNW8A==</t>
  </si>
  <si>
    <t>H1APIdqFseo01+e4XZNW8A==</t>
  </si>
  <si>
    <t>F+HlzIlYQGg01+e4XZNW8A==</t>
  </si>
  <si>
    <t>Tgytp9JxPAU01+e4XZNW8A==</t>
  </si>
  <si>
    <t>5DPqKxN1Sjk01+e4XZNW8A==</t>
  </si>
  <si>
    <t>sLIWjqXg1Nc01+e4XZNW8A==</t>
  </si>
  <si>
    <t>Z7l4MKQUscY01+e4XZNW8A==</t>
  </si>
  <si>
    <t>0mntkkt9TaI01+e4XZNW8A==</t>
  </si>
  <si>
    <t>TyhUUvjwDe801+e4XZNW8A==</t>
  </si>
  <si>
    <t>jSFXaLhyfIA01+e4XZNW8A==</t>
  </si>
  <si>
    <t>e3K3Ddv6kOM01+e4XZNW8A==</t>
  </si>
  <si>
    <t>KDUANVPF0ns01+e4XZNW8A==</t>
  </si>
  <si>
    <t>T2rdHeAAiW401+e4XZNW8A==</t>
  </si>
  <si>
    <t>mY9mfCbuUN801+e4XZNW8A==</t>
  </si>
  <si>
    <t>kO5UFFBEkNM01+e4XZNW8A==</t>
  </si>
  <si>
    <t>41CplJQIPe001+e4XZNW8A==</t>
  </si>
  <si>
    <t>6D7wynxaGI401+e4XZNW8A==</t>
  </si>
  <si>
    <t>HAfet9DuJJA01+e4XZNW8A==</t>
  </si>
  <si>
    <t>VHMzYYni9Ak01+e4XZNW8A==</t>
  </si>
  <si>
    <t>sE2OVbeKEYo01+e4XZNW8A==</t>
  </si>
  <si>
    <t>IC3sB0k98Ic01+e4XZNW8A==</t>
  </si>
  <si>
    <t>WYQo1dn7F8401+e4XZNW8A==</t>
  </si>
  <si>
    <t>0NU1fSAeHo801+e4XZNW8A==</t>
  </si>
  <si>
    <t>ZaAcPPkTBYs01+e4XZNW8A==</t>
  </si>
  <si>
    <t>bK+/RFt6PP801+e4XZNW8A==</t>
  </si>
  <si>
    <t>71h3QbrEPvI01+e4XZNW8A==</t>
  </si>
  <si>
    <t>0CP+eK+o69o01+e4XZNW8A==</t>
  </si>
  <si>
    <t>uJ/+E7Kt9h401+e4XZNW8A==</t>
  </si>
  <si>
    <t>27MPrQ2bvVE01+e4XZNW8A==</t>
  </si>
  <si>
    <t>X1l5TH3QwyY01+e4XZNW8A==</t>
  </si>
  <si>
    <t>tjqbvP5nExw01+e4XZNW8A==</t>
  </si>
  <si>
    <t>fYqsEUYfEzM01+e4XZNW8A==</t>
  </si>
  <si>
    <t>0nKoDaM+mck01+e4XZNW8A==</t>
  </si>
  <si>
    <t>umLwhGxGGwo01+e4XZNW8A==</t>
  </si>
  <si>
    <t>QoAp+StgK0A01+e4XZNW8A==</t>
  </si>
  <si>
    <t>vxpeSi0YSxw01+e4XZNW8A==</t>
  </si>
  <si>
    <t>qrpaj4NRRmk01+e4XZNW8A==</t>
  </si>
  <si>
    <t>cDKwO9zTMoc01+e4XZNW8A==</t>
  </si>
  <si>
    <t>LcafrqI3IX401+e4XZNW8A==</t>
  </si>
  <si>
    <t>YEICs3GuF4w01+e4XZNW8A==</t>
  </si>
  <si>
    <t>JzcJacKZre401+e4XZNW8A==</t>
  </si>
  <si>
    <t>Ja3r0o8/IUw01+e4XZNW8A==</t>
  </si>
  <si>
    <t>C2oi2due37A01+e4XZNW8A==</t>
  </si>
  <si>
    <t>DwWZYiKUCbE01+e4XZNW8A==</t>
  </si>
  <si>
    <t>j/Py1QPAq8Q01+e4XZNW8A==</t>
  </si>
  <si>
    <t>KiR70RGwoKA01+e4XZNW8A==</t>
  </si>
  <si>
    <t>7zW64EANWHs01+e4XZNW8A==</t>
  </si>
  <si>
    <t>C3K09STqzmY01+e4XZNW8A==</t>
  </si>
  <si>
    <t>RdA82QyavAo01+e4XZNW8A==</t>
  </si>
  <si>
    <t>g4x/MTjf2WQ01+e4XZNW8A==</t>
  </si>
  <si>
    <t>9HV4clVdtDM01+e4XZNW8A==</t>
  </si>
  <si>
    <t>6duDuhK5gKA01+e4XZNW8A==</t>
  </si>
  <si>
    <t>FLskrEaYhAk01+e4XZNW8A==</t>
  </si>
  <si>
    <t>vljPHsOU+d801+e4XZNW8A==</t>
  </si>
  <si>
    <t>hijVaxNxrBk01+e4XZNW8A==</t>
  </si>
  <si>
    <t>VkSpDXGp22Y01+e4XZNW8A==</t>
  </si>
  <si>
    <t>0THYJ+m0NyQ01+e4XZNW8A==</t>
  </si>
  <si>
    <t>KlUOcQzNJrw01+e4XZNW8A==</t>
  </si>
  <si>
    <t>1lIX/y18/FM01+e4XZNW8A==</t>
  </si>
  <si>
    <t>uYz/3pNY04801+e4XZNW8A==</t>
  </si>
  <si>
    <t>UuG1ko0Ko5U01+e4XZNW8A==</t>
  </si>
  <si>
    <t>06DMBqQdfMc01+e4XZNW8A==</t>
  </si>
  <si>
    <t>1M1xXeMLaX801+e4XZNW8A==</t>
  </si>
  <si>
    <t>f+SutlERH5A01+e4XZNW8A==</t>
  </si>
  <si>
    <t>x4dA/BuglMI01+e4XZNW8A==</t>
  </si>
  <si>
    <t>RqhkdA0vukk01+e4XZNW8A==</t>
  </si>
  <si>
    <t>WF99sWDYgCI01+e4XZNW8A==</t>
  </si>
  <si>
    <t>EK0rWJlAB5401+e4XZNW8A==</t>
  </si>
  <si>
    <t>Gqet/28bduI01+e4XZNW8A==</t>
  </si>
  <si>
    <t>B7bNbnWdWnA01+e4XZNW8A==</t>
  </si>
  <si>
    <t>XVrWysYems801+e4XZNW8A==</t>
  </si>
  <si>
    <t>tfsa/ip0ScY01+e4XZNW8A==</t>
  </si>
  <si>
    <t>cSok+GUeZ6w01+e4XZNW8A==</t>
  </si>
  <si>
    <t>Z+sM0if5wDI01+e4XZNW8A==</t>
  </si>
  <si>
    <t>ZlUP0Q7XWh001+e4XZNW8A==</t>
  </si>
  <si>
    <t>Rgp7OGvzaBU01+e4XZNW8A==</t>
  </si>
  <si>
    <t>uSZ3vgtMpd401+e4XZNW8A==</t>
  </si>
  <si>
    <t>kqj/kTCFYDY01+e4XZNW8A==</t>
  </si>
  <si>
    <t>2Hhf5yd4im801+e4XZNW8A==</t>
  </si>
  <si>
    <t>lhXrtI6blfI01+e4XZNW8A==</t>
  </si>
  <si>
    <t>rlvXSb+2ghs01+e4XZNW8A==</t>
  </si>
  <si>
    <t>UnSRzn9QkLM01+e4XZNW8A==</t>
  </si>
  <si>
    <t>PZ03d5vcPSc01+e4XZNW8A==</t>
  </si>
  <si>
    <t>mJdNyTYWT3401+e4XZNW8A==</t>
  </si>
  <si>
    <t>ATkK8MppMkE01+e4XZNW8A==</t>
  </si>
  <si>
    <t>slO1iYt5PCQ01+e4XZNW8A==</t>
  </si>
  <si>
    <t>35hbCy6IgeE01+e4XZNW8A==</t>
  </si>
  <si>
    <t>eGGtEyXxh9E01+e4XZNW8A==</t>
  </si>
  <si>
    <t>LrJFL1z1n2Y01+e4XZNW8A==</t>
  </si>
  <si>
    <t>bqXRwybedKU01+e4XZNW8A==</t>
  </si>
  <si>
    <t>Kiq3di6ZSQY01+e4XZNW8A==</t>
  </si>
  <si>
    <t>KduRofLHwSA01+e4XZNW8A==</t>
  </si>
  <si>
    <t>hmdJBqHMxEk01+e4XZNW8A==</t>
  </si>
  <si>
    <t>lkEyE5Wr5Cw01+e4XZNW8A==</t>
  </si>
  <si>
    <t>ct9dReOGS3801+e4XZNW8A==</t>
  </si>
  <si>
    <t>Q2n6R4csUzw01+e4XZNW8A==</t>
  </si>
  <si>
    <t>3eZSa8wjbFU01+e4XZNW8A==</t>
  </si>
  <si>
    <t>lj32hsn8Auc01+e4XZNW8A==</t>
  </si>
  <si>
    <t>lDE4qw5vJ8Y01+e4XZNW8A==</t>
  </si>
  <si>
    <t>OIhuxjHCdbQ01+e4XZNW8A==</t>
  </si>
  <si>
    <t>QM22xlgpKdg01+e4XZNW8A==</t>
  </si>
  <si>
    <t>Sd+1M8C42zY01+e4XZNW8A==</t>
  </si>
  <si>
    <t>SMfyls6QvvM01+e4XZNW8A==</t>
  </si>
  <si>
    <t>9dj5yqoXoWA01+e4XZNW8A==</t>
  </si>
  <si>
    <t>mJGBFPzJ0wg01+e4XZNW8A==</t>
  </si>
  <si>
    <t>vNIBnAwpQN001+e4XZNW8A==</t>
  </si>
  <si>
    <t>10FN05h601w01+e4XZNW8A==</t>
  </si>
  <si>
    <t>aaNUXj1Pc+Y01+e4XZNW8A==</t>
  </si>
  <si>
    <t>C0IHSE5aLjA01+e4XZNW8A==</t>
  </si>
  <si>
    <t>SDbTZuVMNpk01+e4XZNW8A==</t>
  </si>
  <si>
    <t>oYNU3AYRLVA01+e4XZNW8A==</t>
  </si>
  <si>
    <t>29vuoVIu57g01+e4XZNW8A==</t>
  </si>
  <si>
    <t>IH3wJTyqfE001+e4XZNW8A==</t>
  </si>
  <si>
    <t>QUbIxls44VE01+e4XZNW8A==</t>
  </si>
  <si>
    <t>AaZAQeWqMwo01+e4XZNW8A==</t>
  </si>
  <si>
    <t>esAj9FTYKSY01+e4XZNW8A==</t>
  </si>
  <si>
    <t>dL6bl+B5hPc01+e4XZNW8A==</t>
  </si>
  <si>
    <t>zJwc9XFk60Q01+e4XZNW8A==</t>
  </si>
  <si>
    <t>0OCyHVnU2e801+e4XZNW8A==</t>
  </si>
  <si>
    <t>PrsKwReFN6w01+e4XZNW8A==</t>
  </si>
  <si>
    <t>g9BBlh/HMg401+e4XZNW8A==</t>
  </si>
  <si>
    <t>MBfFfYkCOhs01+e4XZNW8A==</t>
  </si>
  <si>
    <t>nPBjs8CycQU01+e4XZNW8A==</t>
  </si>
  <si>
    <t>syLczYf0JdE01+e4XZNW8A==</t>
  </si>
  <si>
    <t>9tKVcSXM/CI01+e4XZNW8A==</t>
  </si>
  <si>
    <t>RKcWSCk8FME01+e4XZNW8A==</t>
  </si>
  <si>
    <t>BIAdWfcF0Nw01+e4XZNW8A==</t>
  </si>
  <si>
    <t>tdyPxtJ2a1401+e4XZNW8A==</t>
  </si>
  <si>
    <t>wkO9A43Sbkk01+e4XZNW8A==</t>
  </si>
  <si>
    <t>60LFH03rolk01+e4XZNW8A==</t>
  </si>
  <si>
    <t>5eB6VOl3kEA01+e4XZNW8A==</t>
  </si>
  <si>
    <t>k1hTrjqmJFg01+e4XZNW8A==</t>
  </si>
  <si>
    <t>mNvtzR9YtN801+e4XZNW8A==</t>
  </si>
  <si>
    <t>/f5EWLTHkhI01+e4XZNW8A==</t>
  </si>
  <si>
    <t>NZzt+7SQj/A01+e4XZNW8A==</t>
  </si>
  <si>
    <t>+5W/IILz3zc01+e4XZNW8A==</t>
  </si>
  <si>
    <t>KoLsSv9Btvw01+e4XZNW8A==</t>
  </si>
  <si>
    <t>jZ5ZQScDhVQ01+e4XZNW8A==</t>
  </si>
  <si>
    <t>48T6QC1xZPg01+e4XZNW8A==</t>
  </si>
  <si>
    <t>LnxEaoBZDrw01+e4XZNW8A==</t>
  </si>
  <si>
    <t>R3dXX0or4F001+e4XZNW8A==</t>
  </si>
  <si>
    <t>do1/qvyw1cI01+e4XZNW8A==</t>
  </si>
  <si>
    <t>9sYQRvsc8lo01+e4XZNW8A==</t>
  </si>
  <si>
    <t>PyTs+Qsk1sY01+e4XZNW8A==</t>
  </si>
  <si>
    <t>0Q6oLR3eRMg01+e4XZNW8A==</t>
  </si>
  <si>
    <t>8p0n0/d6gfE01+e4XZNW8A==</t>
  </si>
  <si>
    <t>pep1LQSR9zc01+e4XZNW8A==</t>
  </si>
  <si>
    <t>Vh9t1LTdY6s01+e4XZNW8A==</t>
  </si>
  <si>
    <t>TP0ecqFbpu401+e4XZNW8A==</t>
  </si>
  <si>
    <t>fWTyu+835wI01+e4XZNW8A==</t>
  </si>
  <si>
    <t>Mxj4aAq+uZ001+e4XZNW8A==</t>
  </si>
  <si>
    <t>g/TyCCxz84Q01+e4XZNW8A==</t>
  </si>
  <si>
    <t>5ojfYWjsoXU01+e4XZNW8A==</t>
  </si>
  <si>
    <t>a60tAfe17o001+e4XZNW8A==</t>
  </si>
  <si>
    <t>NyV5jxf9slQ01+e4XZNW8A==</t>
  </si>
  <si>
    <t>wQZdBoac72801+e4XZNW8A==</t>
  </si>
  <si>
    <t>9D6BKLoBFTs01+e4XZNW8A==</t>
  </si>
  <si>
    <t>g7wckxeYGLo01+e4XZNW8A==</t>
  </si>
  <si>
    <t>15Kv9lJbxEU01+e4XZNW8A==</t>
  </si>
  <si>
    <t>R1vyg3yGV8g01+e4XZNW8A==</t>
  </si>
  <si>
    <t>meKBnbZxQEg01+e4XZNW8A==</t>
  </si>
  <si>
    <t>sXsDW4cgH1Q01+e4XZNW8A==</t>
  </si>
  <si>
    <t>X7sQ+1q7ggY01+e4XZNW8A==</t>
  </si>
  <si>
    <t>ATfYPKOmfRE01+e4XZNW8A==</t>
  </si>
  <si>
    <t>exh0loNYpQc01+e4XZNW8A==</t>
  </si>
  <si>
    <t>rxctT28SP8c01+e4XZNW8A==</t>
  </si>
  <si>
    <t>rWwQZq32sCY01+e4XZNW8A==</t>
  </si>
  <si>
    <t>bEV9mgPqv7s01+e4XZNW8A==</t>
  </si>
  <si>
    <t>XSxxsmJoMkE01+e4XZNW8A==</t>
  </si>
  <si>
    <t>Qsyu8uxAHWg01+e4XZNW8A==</t>
  </si>
  <si>
    <t>8V4TBAP9fj801+e4XZNW8A==</t>
  </si>
  <si>
    <t>bO2ND3ebelo01+e4XZNW8A==</t>
  </si>
  <si>
    <t>9KrgDocfCrI01+e4XZNW8A==</t>
  </si>
  <si>
    <t>0b6MdKoLDBo01+e4XZNW8A==</t>
  </si>
  <si>
    <t>j7LK7xevA+801+e4XZNW8A==</t>
  </si>
  <si>
    <t>T9OLxv5l5mg01+e4XZNW8A==</t>
  </si>
  <si>
    <t>J1AFKWPfscM01+e4XZNW8A==</t>
  </si>
  <si>
    <t>fN+nu9DslPM01+e4XZNW8A==</t>
  </si>
  <si>
    <t>9WYynYqbnBY01+e4XZNW8A==</t>
  </si>
  <si>
    <t>NsyEEQLTvl801+e4XZNW8A==</t>
  </si>
  <si>
    <t>GC6FMz4O48E01+e4XZNW8A==</t>
  </si>
  <si>
    <t>wtWuAtgu2zU01+e4XZNW8A==</t>
  </si>
  <si>
    <t>+DKo05ykVBc01+e4XZNW8A==</t>
  </si>
  <si>
    <t>BZzq70/f1F801+e4XZNW8A==</t>
  </si>
  <si>
    <t>Qoh9mcY7RwM01+e4XZNW8A==</t>
  </si>
  <si>
    <t>/opwP6Z3dMc01+e4XZNW8A==</t>
  </si>
  <si>
    <t>ByX7oOSyTco01+e4XZNW8A==</t>
  </si>
  <si>
    <t>IGHE40Qd5T801+e4XZNW8A==</t>
  </si>
  <si>
    <t>bGXxVubsQsQ01+e4XZNW8A==</t>
  </si>
  <si>
    <t>uFfB/tx54tY01+e4XZNW8A==</t>
  </si>
  <si>
    <t>Xecf9K36/6401+e4XZNW8A==</t>
  </si>
  <si>
    <t>AFmETAXshds01+e4XZNW8A==</t>
  </si>
  <si>
    <t>vfjXvowoJIo01+e4XZNW8A==</t>
  </si>
  <si>
    <t>Z7j7obCgG8M01+e4XZNW8A==</t>
  </si>
  <si>
    <t>lhCawuez5j001+e4XZNW8A==</t>
  </si>
  <si>
    <t>kz23+f8Ny9Y01+e4XZNW8A==</t>
  </si>
  <si>
    <t>b3oKA4W/HTY01+e4XZNW8A==</t>
  </si>
  <si>
    <t>FPp/lzXedNI01+e4XZNW8A==</t>
  </si>
  <si>
    <t>YPtcHHk7r9I01+e4XZNW8A==</t>
  </si>
  <si>
    <t>zx627LxebqY01+e4XZNW8A==</t>
  </si>
  <si>
    <t>2E6TfMIulgs01+e4XZNW8A==</t>
  </si>
  <si>
    <t>Xpi/9aUhvcY01+e4XZNW8A==</t>
  </si>
  <si>
    <t>2+VnIwhRcGY01+e4XZNW8A==</t>
  </si>
  <si>
    <t>VfgrY+MfVLM01+e4XZNW8A==</t>
  </si>
  <si>
    <t>577FNX1dQmk01+e4XZNW8A==</t>
  </si>
  <si>
    <t>QDfyavvJJ0c01+e4XZNW8A==</t>
  </si>
  <si>
    <t>1q2UWPuTgAQ01+e4XZNW8A==</t>
  </si>
  <si>
    <t>4PF3T7hinHs01+e4XZNW8A==</t>
  </si>
  <si>
    <t>PeRqBBYGYwM01+e4XZNW8A==</t>
  </si>
  <si>
    <t>CkqWkoafHM801+e4XZNW8A==</t>
  </si>
  <si>
    <t>LZrWO70UqCU01+e4XZNW8A==</t>
  </si>
  <si>
    <t>/FK+9FVC/1g01+e4XZNW8A==</t>
  </si>
  <si>
    <t>cixtOGtJ1qw01+e4XZNW8A==</t>
  </si>
  <si>
    <t>EvnWHMQJJ0o01+e4XZNW8A==</t>
  </si>
  <si>
    <t>M1KjSo8HKrs01+e4XZNW8A==</t>
  </si>
  <si>
    <t>1XoCYS9wvcI01+e4XZNW8A==</t>
  </si>
  <si>
    <t>6iZqB7tx7E001+e4XZNW8A==</t>
  </si>
  <si>
    <t>VrzYrOWDF1s01+e4XZNW8A==</t>
  </si>
  <si>
    <t>Tc2fJcw0CDM01+e4XZNW8A==</t>
  </si>
  <si>
    <t>880qe55Ympk01+e4XZNW8A==</t>
  </si>
  <si>
    <t>Wa+11QjeNkI01+e4XZNW8A==</t>
  </si>
  <si>
    <t>4IsPSb+A35s01+e4XZNW8A==</t>
  </si>
  <si>
    <t>USLqgmUqutc01+e4XZNW8A==</t>
  </si>
  <si>
    <t>+ayd32zLH2A01+e4XZNW8A==</t>
  </si>
  <si>
    <t>XotuVjX8yN801+e4XZNW8A==</t>
  </si>
  <si>
    <t>yOAu9Tzrcrs01+e4XZNW8A==</t>
  </si>
  <si>
    <t>dKPqq780TBA01+e4XZNW8A==</t>
  </si>
  <si>
    <t>VmZHqOjzR/o01+e4XZNW8A==</t>
  </si>
  <si>
    <t>T2/9pgZxAR001+e4XZNW8A==</t>
  </si>
  <si>
    <t>FbqhWNnYCI001+e4XZNW8A==</t>
  </si>
  <si>
    <t>bykVz3q1SZE01+e4XZNW8A==</t>
  </si>
  <si>
    <t>FUgCHdmGo6w01+e4XZNW8A==</t>
  </si>
  <si>
    <t>xFbBtYlaWsg01+e4XZNW8A==</t>
  </si>
  <si>
    <t>pIYfoP5Uzps01+e4XZNW8A==</t>
  </si>
  <si>
    <t>PaKiZPnAN1Q01+e4XZNW8A==</t>
  </si>
  <si>
    <t>ViXG8YkGZOs01+e4XZNW8A==</t>
  </si>
  <si>
    <t>LD0Cm/i59Dw01+e4XZNW8A==</t>
  </si>
  <si>
    <t>Y0JPzNcd7W401+e4XZNW8A==</t>
  </si>
  <si>
    <t>8UXXURqxzsI01+e4XZNW8A==</t>
  </si>
  <si>
    <t>q1uSpZnTtHk01+e4XZNW8A==</t>
  </si>
  <si>
    <t>m53+WSTDG+s01+e4XZNW8A==</t>
  </si>
  <si>
    <t>Y9OtTdzR5AA01+e4XZNW8A==</t>
  </si>
  <si>
    <t>K1Ai7SY/2mg01+e4XZNW8A==</t>
  </si>
  <si>
    <t>A2yMrLAUa/E01+e4XZNW8A==</t>
  </si>
  <si>
    <t>sof4QpoHUqM01+e4XZNW8A==</t>
  </si>
  <si>
    <t>AlB7Q+RFMpo01+e4XZNW8A==</t>
  </si>
  <si>
    <t>omTughvXmdU01+e4XZNW8A==</t>
  </si>
  <si>
    <t>v2gZRtlmorA01+e4XZNW8A==</t>
  </si>
  <si>
    <t>ryGJg/a61QU01+e4XZNW8A==</t>
  </si>
  <si>
    <t>ITh/uSemyMc01+e4XZNW8A==</t>
  </si>
  <si>
    <t>kxeClkunlHk01+e4XZNW8A==</t>
  </si>
  <si>
    <t>zO6ANZoAHy801+e4XZNW8A==</t>
  </si>
  <si>
    <t>8XcgDi41o0o01+e4XZNW8A==</t>
  </si>
  <si>
    <t>s8HDWNBLj0801+e4XZNW8A==</t>
  </si>
  <si>
    <t>bj8l093TWQU01+e4XZNW8A==</t>
  </si>
  <si>
    <t>zaDPrDeN0wY01+e4XZNW8A==</t>
  </si>
  <si>
    <t>3TPT5QSTrU801+e4XZNW8A==</t>
  </si>
  <si>
    <t>acDiDH3I8Ds01+e4XZNW8A==</t>
  </si>
  <si>
    <t>w0JM8k+labU01+e4XZNW8A==</t>
  </si>
  <si>
    <t>VlvVM0IWi1A01+e4XZNW8A==</t>
  </si>
  <si>
    <t>hLOTSqLiHw001+e4XZNW8A==</t>
  </si>
  <si>
    <t>C53/4r7zewE01+e4XZNW8A==</t>
  </si>
  <si>
    <t>vFo4gG+G23E01+e4XZNW8A==</t>
  </si>
  <si>
    <t>4MWYP0380h801+e4XZNW8A==</t>
  </si>
  <si>
    <t>V7PKFp1NJKY01+e4XZNW8A==</t>
  </si>
  <si>
    <t>8yNVWeaTQqI01+e4XZNW8A==</t>
  </si>
  <si>
    <t>mf6Y6VmB/wA01+e4XZNW8A==</t>
  </si>
  <si>
    <t>/bGaVg+AMLE01+e4XZNW8A==</t>
  </si>
  <si>
    <t>scZBPGP/V+k01+e4XZNW8A==</t>
  </si>
  <si>
    <t>96cbnQAQkAI01+e4XZNW8A==</t>
  </si>
  <si>
    <t>6lTn/FzAZww01+e4XZNW8A==</t>
  </si>
  <si>
    <t>2Z+isDqvx3A01+e4XZNW8A==</t>
  </si>
  <si>
    <t>lRjkcQ7LOf401+e4XZNW8A==</t>
  </si>
  <si>
    <t>eUYihQ27E2M01+e4XZNW8A==</t>
  </si>
  <si>
    <t>4xel+3Pds2Q01+e4XZNW8A==</t>
  </si>
  <si>
    <t>1zK6H9RRubY01+e4XZNW8A==</t>
  </si>
  <si>
    <t>rUqa4pvn2ew01+e4XZNW8A==</t>
  </si>
  <si>
    <t>lqfhcWabbvw01+e4XZNW8A==</t>
  </si>
  <si>
    <t>RzyEBVVix4A01+e4XZNW8A==</t>
  </si>
  <si>
    <t>OlhPD6En2mY01+e4XZNW8A==</t>
  </si>
  <si>
    <t>H9X7OkvAGTs01+e4XZNW8A==</t>
  </si>
  <si>
    <t>F/rKDChgj/w01+e4XZNW8A==</t>
  </si>
  <si>
    <t>gL5CHFgkdQY01+e4XZNW8A==</t>
  </si>
  <si>
    <t>qRnsRZATlFI01+e4XZNW8A==</t>
  </si>
  <si>
    <t>9q2CwnnvAZg01+e4XZNW8A==</t>
  </si>
  <si>
    <t>34Zqjik4Fnc01+e4XZNW8A==</t>
  </si>
  <si>
    <t>peAmCi/jEe001+e4XZNW8A==</t>
  </si>
  <si>
    <t>idbcwmVZo4Y01+e4XZNW8A==</t>
  </si>
  <si>
    <t>L/J4i9TMYN801+e4XZNW8A==</t>
  </si>
  <si>
    <t>gmcJT8u1XDc01+e4XZNW8A==</t>
  </si>
  <si>
    <t>jMv4uHhy3XY01+e4XZNW8A==</t>
  </si>
  <si>
    <t>EQ/RzVVVAS001+e4XZNW8A==</t>
  </si>
  <si>
    <t>ZvYAymSjg2E01+e4XZNW8A==</t>
  </si>
  <si>
    <t>I+w8CWuBBWU01+e4XZNW8A==</t>
  </si>
  <si>
    <t>VfuAmJAjQIg01+e4XZNW8A==</t>
  </si>
  <si>
    <t>ioGq5zfDlIk01+e4XZNW8A==</t>
  </si>
  <si>
    <t>A0DLGhDQ6uo01+e4XZNW8A==</t>
  </si>
  <si>
    <t>v3Ouvfu3qMM01+e4XZNW8A==</t>
  </si>
  <si>
    <t>SJppnRo59Po01+e4XZNW8A==</t>
  </si>
  <si>
    <t>wL0FwaP+6/801+e4XZNW8A==</t>
  </si>
  <si>
    <t>hoq86RGWuZI01+e4XZNW8A==</t>
  </si>
  <si>
    <t>61zROQ/p92c01+e4XZNW8A==</t>
  </si>
  <si>
    <t>Cy7Havvnwn801+e4XZNW8A==</t>
  </si>
  <si>
    <t>DY5RSXhYsI401+e4XZNW8A==</t>
  </si>
  <si>
    <t>1xaCaqRkTbE01+e4XZNW8A==</t>
  </si>
  <si>
    <t>Y4UeW0lrEeY01+e4XZNW8A==</t>
  </si>
  <si>
    <t>WU3GYPaMiig01+e4XZNW8A==</t>
  </si>
  <si>
    <t>iFeBh9g3Fyg01+e4XZNW8A==</t>
  </si>
  <si>
    <t>lCCp+CRmD9o01+e4XZNW8A==</t>
  </si>
  <si>
    <t>IQ+qA4iTX5401+e4XZNW8A==</t>
  </si>
  <si>
    <t>DcxlPPHeUwU01+e4XZNW8A==</t>
  </si>
  <si>
    <t>frTHVq5H+Xg01+e4XZNW8A==</t>
  </si>
  <si>
    <t>dt+97e1Ob2U01+e4XZNW8A==</t>
  </si>
  <si>
    <t>xWOMQTkNMlk01+e4XZNW8A==</t>
  </si>
  <si>
    <t>mLQCwDbteHY01+e4XZNW8A==</t>
  </si>
  <si>
    <t>1hVNFVXR2z001+e4XZNW8A==</t>
  </si>
  <si>
    <t>IA5582eDoSg01+e4XZNW8A==</t>
  </si>
  <si>
    <t>QAHJ8y+M3NE01+e4XZNW8A==</t>
  </si>
  <si>
    <t>MavyYD+dm7U01+e4XZNW8A==</t>
  </si>
  <si>
    <t>N6+xf/LdkZk01+e4XZNW8A==</t>
  </si>
  <si>
    <t>xWImyRm+Das01+e4XZNW8A==</t>
  </si>
  <si>
    <t>eGUfa5jHGYI01+e4XZNW8A==</t>
  </si>
  <si>
    <t>VoQ8j1zMiJo01+e4XZNW8A==</t>
  </si>
  <si>
    <t>TgMSpImZfBo01+e4XZNW8A==</t>
  </si>
  <si>
    <t>xiBX5e3gek801+e4XZNW8A==</t>
  </si>
  <si>
    <t>F5VDJ45fnE801+e4XZNW8A==</t>
  </si>
  <si>
    <t>NScdWPcCTYc01+e4XZNW8A==</t>
  </si>
  <si>
    <t>NHr9Xpx+6eI01+e4XZNW8A==</t>
  </si>
  <si>
    <t>4al8zav6KZY01+e4XZNW8A==</t>
  </si>
  <si>
    <t>ztfGmP+Xw5001+e4XZNW8A==</t>
  </si>
  <si>
    <t>vBXeZq/+fQE01+e4XZNW8A==</t>
  </si>
  <si>
    <t>B2mN54peXfQ01+e4XZNW8A==</t>
  </si>
  <si>
    <t>sEaX82loIk401+e4XZNW8A==</t>
  </si>
  <si>
    <t>ucOV+mjd8F401+e4XZNW8A==</t>
  </si>
  <si>
    <t>9WTdqaqoBCA01+e4XZNW8A==</t>
  </si>
  <si>
    <t>bhZaeYdlCvg01+e4XZNW8A==</t>
  </si>
  <si>
    <t>KywgVsDOAhM01+e4XZNW8A==</t>
  </si>
  <si>
    <t>nzctcmC/fDo01+e4XZNW8A==</t>
  </si>
  <si>
    <t>Qx6bt1bVrsg01+e4XZNW8A==</t>
  </si>
  <si>
    <t>trlW7crrZSI01+e4XZNW8A==</t>
  </si>
  <si>
    <t>eMvydxSbpUM01+e4XZNW8A==</t>
  </si>
  <si>
    <t>bFhN9HyHi1001+e4XZNW8A==</t>
  </si>
  <si>
    <t>jL310GEMvTc01+e4XZNW8A==</t>
  </si>
  <si>
    <t>9RJBsYLicXw01+e4XZNW8A==</t>
  </si>
  <si>
    <t>VCzK1mPgOk001+e4XZNW8A==</t>
  </si>
  <si>
    <t>EGlbpUeoiSw01+e4XZNW8A==</t>
  </si>
  <si>
    <t>GYIboM+n2TU01+e4XZNW8A==</t>
  </si>
  <si>
    <t>cJ5HTylWRhM01+e4XZNW8A==</t>
  </si>
  <si>
    <t>1mOwKvddkI401+e4XZNW8A==</t>
  </si>
  <si>
    <t>KvF5CTr9K1801+e4XZNW8A==</t>
  </si>
  <si>
    <t>m+XUFYaZTIw01+e4XZNW8A==</t>
  </si>
  <si>
    <t>tPbwo9ZC9L801+e4XZNW8A==</t>
  </si>
  <si>
    <t>p9DPyA9jEDc01+e4XZNW8A==</t>
  </si>
  <si>
    <t>Ch7OAYX6KZM01+e4XZNW8A==</t>
  </si>
  <si>
    <t>YGf91upjYGk01+e4XZNW8A==</t>
  </si>
  <si>
    <t>AFAJksukPAk01+e4XZNW8A==</t>
  </si>
  <si>
    <t>Rb9p1zZEi6A01+e4XZNW8A==</t>
  </si>
  <si>
    <t>ooEJv/3OSe801+e4XZNW8A==</t>
  </si>
  <si>
    <t>5IMp6ucmtUs01+e4XZNW8A==</t>
  </si>
  <si>
    <t>x0f4nPsc+FE01+e4XZNW8A==</t>
  </si>
  <si>
    <t>qgrP+o+T2j001+e4XZNW8A==</t>
  </si>
  <si>
    <t>AJptKMOQRro01+e4XZNW8A==</t>
  </si>
  <si>
    <t>DmMlm86OPC401+e4XZNW8A==</t>
  </si>
  <si>
    <t>So7GRQeAquo01+e4XZNW8A==</t>
  </si>
  <si>
    <t>lGaZDOpvfz401+e4XZNW8A==</t>
  </si>
  <si>
    <t>DtYTMP/1edc01+e4XZNW8A==</t>
  </si>
  <si>
    <t>eKFAYSCWxiw01+e4XZNW8A==</t>
  </si>
  <si>
    <t>R/6Fa61m+zo01+e4XZNW8A==</t>
  </si>
  <si>
    <t>RN82moIjlyA01+e4XZNW8A==</t>
  </si>
  <si>
    <t>MTo5Rx1mk2M01+e4XZNW8A==</t>
  </si>
  <si>
    <t>8SJ27AV8Slw01+e4XZNW8A==</t>
  </si>
  <si>
    <t>xR9MZE2X5fs01+e4XZNW8A==</t>
  </si>
  <si>
    <t>oP9yYmw+FCk01+e4XZNW8A==</t>
  </si>
  <si>
    <t>CuwiZTFwXys01+e4XZNW8A==</t>
  </si>
  <si>
    <t>6jMNUNWj2u401+e4XZNW8A==</t>
  </si>
  <si>
    <t>t6u0+Xnm6wo01+e4XZNW8A==</t>
  </si>
  <si>
    <t>QY4vma+bfxU01+e4XZNW8A==</t>
  </si>
  <si>
    <t>6ETmQKat1nQ01+e4XZNW8A==</t>
  </si>
  <si>
    <t>o1CrlyGokak01+e4XZNW8A==</t>
  </si>
  <si>
    <t>fIH+iGaztk001+e4XZNW8A==</t>
  </si>
  <si>
    <t>GVF9KxqhrUU01+e4XZNW8A==</t>
  </si>
  <si>
    <t>F+KOD5ZUxG401+e4XZNW8A==</t>
  </si>
  <si>
    <t>DWj2RfbMU8g01+e4XZNW8A==</t>
  </si>
  <si>
    <t>yUhiKNG0UoA01+e4XZNW8A==</t>
  </si>
  <si>
    <t>lEfovQadRPY01+e4XZNW8A==</t>
  </si>
  <si>
    <t>Op4idyxsPuU01+e4XZNW8A==</t>
  </si>
  <si>
    <t>ik+VfmeWjK401+e4XZNW8A==</t>
  </si>
  <si>
    <t>WTn5NLx5aFw01+e4XZNW8A==</t>
  </si>
  <si>
    <t>mlvqa+VpNV001+e4XZNW8A==</t>
  </si>
  <si>
    <t>cm0PNW/1zNA01+e4XZNW8A==</t>
  </si>
  <si>
    <t>1msQ8HArTDE01+e4XZNW8A==</t>
  </si>
  <si>
    <t>Tqg1xA4HCRQ01+e4XZNW8A==</t>
  </si>
  <si>
    <t>wFA2wTbhUSM01+e4XZNW8A==</t>
  </si>
  <si>
    <t>4j5OcaU8mTc01+e4XZNW8A==</t>
  </si>
  <si>
    <t>Mb7R2RHvnHY01+e4XZNW8A==</t>
  </si>
  <si>
    <t>AKcdrM00zQA01+e4XZNW8A==</t>
  </si>
  <si>
    <t>5O4ghQtfdbo01+e4XZNW8A==</t>
  </si>
  <si>
    <t>mZr5/ckwYRc01+e4XZNW8A==</t>
  </si>
  <si>
    <t>iyhB4KWaay001+e4XZNW8A==</t>
  </si>
  <si>
    <t>ygUmX/TO1o801+e4XZNW8A==</t>
  </si>
  <si>
    <t>lL1y/nydcVg01+e4XZNW8A==</t>
  </si>
  <si>
    <t>LYm/HjxEr0o01+e4XZNW8A==</t>
  </si>
  <si>
    <t>UDxPVDtK51k01+e4XZNW8A==</t>
  </si>
  <si>
    <t>OxnhzlpdJgs01+e4XZNW8A==</t>
  </si>
  <si>
    <t>ZstWFenuafA01+e4XZNW8A==</t>
  </si>
  <si>
    <t>7UdpC5bgcFA01+e4XZNW8A==</t>
  </si>
  <si>
    <t>X+h3jmQ6ZiQ01+e4XZNW8A==</t>
  </si>
  <si>
    <t>gUpTzGfGRC801+e4XZNW8A==</t>
  </si>
  <si>
    <t>BqyUC5damvg01+e4XZNW8A==</t>
  </si>
  <si>
    <t>8gDQIJyo6Js01+e4XZNW8A==</t>
  </si>
  <si>
    <t>HR2SnsB9Kso01+e4XZNW8A==</t>
  </si>
  <si>
    <t>x60mmEkSjYg01+e4XZNW8A==</t>
  </si>
  <si>
    <t>Bxpzp/3ADFU01+e4XZNW8A==</t>
  </si>
  <si>
    <t>NIPX7HnDL2I01+e4XZNW8A==</t>
  </si>
  <si>
    <t>k1hecOTZdMw01+e4XZNW8A==</t>
  </si>
  <si>
    <t>rCYvypPznmE01+e4XZNW8A==</t>
  </si>
  <si>
    <t>L6VQAga46Uo01+e4XZNW8A==</t>
  </si>
  <si>
    <t>KkPmI4jKi5401+e4XZNW8A==</t>
  </si>
  <si>
    <t>ZpnKG6jtFj001+e4XZNW8A==</t>
  </si>
  <si>
    <t>X0wmaBONKZY01+e4XZNW8A==</t>
  </si>
  <si>
    <t>iD05le7NdEA01+e4XZNW8A==</t>
  </si>
  <si>
    <t>wRydgnoDPao01+e4XZNW8A==</t>
  </si>
  <si>
    <t>96TfTca2ND801+e4XZNW8A==</t>
  </si>
  <si>
    <t>+V8IUFg5WbU01+e4XZNW8A==</t>
  </si>
  <si>
    <t>EbtuosJ16TY01+e4XZNW8A==</t>
  </si>
  <si>
    <t>JmSOxbfatmM01+e4XZNW8A==</t>
  </si>
  <si>
    <t>y91atzol8c001+e4XZNW8A==</t>
  </si>
  <si>
    <t>0QOhFHLn3cM01+e4XZNW8A==</t>
  </si>
  <si>
    <t>AnKrloy21lw01+e4XZNW8A==</t>
  </si>
  <si>
    <t>3ECuCPpE6T401+e4XZNW8A==</t>
  </si>
  <si>
    <t>xLnT7hdutko01+e4XZNW8A==</t>
  </si>
  <si>
    <t>8Xq0BZaDUFs01+e4XZNW8A==</t>
  </si>
  <si>
    <t>I9PmTFwPolg01+e4XZNW8A==</t>
  </si>
  <si>
    <t>hnIAyrg6zgw01+e4XZNW8A==</t>
  </si>
  <si>
    <t>dC7xE3gd3aU01+e4XZNW8A==</t>
  </si>
  <si>
    <t>7P2l9G8tjCk01+e4XZNW8A==</t>
  </si>
  <si>
    <t>lDUnGbMy+2A01+e4XZNW8A==</t>
  </si>
  <si>
    <t>8GuLwDnL7QA01+e4XZNW8A==</t>
  </si>
  <si>
    <t>/y9icRCOGdE01+e4XZNW8A==</t>
  </si>
  <si>
    <t>KOpO6+PfkFc01+e4XZNW8A==</t>
  </si>
  <si>
    <t>34p2LDjzP0001+e4XZNW8A==</t>
  </si>
  <si>
    <t>5mNYnVjh9X001+e4XZNW8A==</t>
  </si>
  <si>
    <t>RT3whV4pE/k01+e4XZNW8A==</t>
  </si>
  <si>
    <t>f4tnJnmqX6o01+e4XZNW8A==</t>
  </si>
  <si>
    <t>WTCjuPG12zo01+e4XZNW8A==</t>
  </si>
  <si>
    <t>UWySf3lSdgk01+e4XZNW8A==</t>
  </si>
  <si>
    <t>624Mb2eOQVk01+e4XZNW8A==</t>
  </si>
  <si>
    <t>MijoINlUOkI01+e4XZNW8A==</t>
  </si>
  <si>
    <t>bh9Kcb9HwAw01+e4XZNW8A==</t>
  </si>
  <si>
    <t>DgOZNrbA28I01+e4XZNW8A==</t>
  </si>
  <si>
    <t>nKLgNE9ZE1A01+e4XZNW8A==</t>
  </si>
  <si>
    <t>Gmu6Emjxg5E01+e4XZNW8A==</t>
  </si>
  <si>
    <t>j3NupBNjQ+401+e4XZNW8A==</t>
  </si>
  <si>
    <t>nK9CwMmpYaU01+e4XZNW8A==</t>
  </si>
  <si>
    <t>ltM9sHzFcO401+e4XZNW8A==</t>
  </si>
  <si>
    <t>Uw5ZgoZM8A001+e4XZNW8A==</t>
  </si>
  <si>
    <t>7IlxnsdWM1M01+e4XZNW8A==</t>
  </si>
  <si>
    <t>gYFuehzN1jk01+e4XZNW8A==</t>
  </si>
  <si>
    <t>Yb3/9OzNuWc01+e4XZNW8A==</t>
  </si>
  <si>
    <t>WKPvYNy52d401+e4XZNW8A==</t>
  </si>
  <si>
    <t>Yat/keumrks01+e4XZNW8A==</t>
  </si>
  <si>
    <t>VKWs0DkNpQA01+e4XZNW8A==</t>
  </si>
  <si>
    <t>1wvkCYayGhc01+e4XZNW8A==</t>
  </si>
  <si>
    <t>+G9TLuyxIdY01+e4XZNW8A==</t>
  </si>
  <si>
    <t>J78ZJ1DE6eE01+e4XZNW8A==</t>
  </si>
  <si>
    <t>r2uFFPpFUhI01+e4XZNW8A==</t>
  </si>
  <si>
    <t>T3p69i5wzo401+e4XZNW8A==</t>
  </si>
  <si>
    <t>orPg3NJfNvM01+e4XZNW8A==</t>
  </si>
  <si>
    <t>fBtro/Vuwhk01+e4XZNW8A==</t>
  </si>
  <si>
    <t>JSrkV+/bjNk01+e4XZNW8A==</t>
  </si>
  <si>
    <t>hWWtdov1mDQ01+e4XZNW8A==</t>
  </si>
  <si>
    <t>cDHSNQnRVqU01+e4XZNW8A==</t>
  </si>
  <si>
    <t>qWJXoaxGyoQ01+e4XZNW8A==</t>
  </si>
  <si>
    <t>lqn1wM92XNU01+e4XZNW8A==</t>
  </si>
  <si>
    <t>sZyXmiDrYoI01+e4XZNW8A==</t>
  </si>
  <si>
    <t>aYIr/TUCRMQ01+e4XZNW8A==</t>
  </si>
  <si>
    <t>aiNiOxuVePc01+e4XZNW8A==</t>
  </si>
  <si>
    <t>4vs30y9V8eU01+e4XZNW8A==</t>
  </si>
  <si>
    <t>F7n4xYG0cZo01+e4XZNW8A==</t>
  </si>
  <si>
    <t>rmP6Z2QptMw01+e4XZNW8A==</t>
  </si>
  <si>
    <t>XzSXDk8Iv6Q01+e4XZNW8A==</t>
  </si>
  <si>
    <t>DHHWDgl+9fQ01+e4XZNW8A==</t>
  </si>
  <si>
    <t>GMv/qBiUjE001+e4XZNW8A==</t>
  </si>
  <si>
    <t>K5BdKQVkzck01+e4XZNW8A==</t>
  </si>
  <si>
    <t>FBd0/nNXkWo01+e4XZNW8A==</t>
  </si>
  <si>
    <t>ST3zJKYlsUU01+e4XZNW8A==</t>
  </si>
  <si>
    <t>GfQ4zKLPSRo01+e4XZNW8A==</t>
  </si>
  <si>
    <t>be/JLi92gX801+e4XZNW8A==</t>
  </si>
  <si>
    <t>4u6GSGktQcE01+e4XZNW8A==</t>
  </si>
  <si>
    <t>THJIA41azQM01+e4XZNW8A==</t>
  </si>
  <si>
    <t>9cSkCNYNu4c01+e4XZNW8A==</t>
  </si>
  <si>
    <t>ImBTryWGlW001+e4XZNW8A==</t>
  </si>
  <si>
    <t>Pl/o7jNgSng01+e4XZNW8A==</t>
  </si>
  <si>
    <t>sqkGcF0YovQ01+e4XZNW8A==</t>
  </si>
  <si>
    <t>DGxy8YbNJTI01+e4XZNW8A==</t>
  </si>
  <si>
    <t>F5BF9fNwRfI01+e4XZNW8A==</t>
  </si>
  <si>
    <t>ujWIeJPejOs01+e4XZNW8A==</t>
  </si>
  <si>
    <t>/Wudotx7/eU01+e4XZNW8A==</t>
  </si>
  <si>
    <t>Z7zZ1uXsmDo01+e4XZNW8A==</t>
  </si>
  <si>
    <t>t2JoX3XGY8c01+e4XZNW8A==</t>
  </si>
  <si>
    <t>7h9n96HyO3Q01+e4XZNW8A==</t>
  </si>
  <si>
    <t>i3vrsqyQOI401+e4XZNW8A==</t>
  </si>
  <si>
    <t>5gq37NprZ5401+e4XZNW8A==</t>
  </si>
  <si>
    <t>nxuBjKDACnE01+e4XZNW8A==</t>
  </si>
  <si>
    <t>R/jlI6Wp2TY01+e4XZNW8A==</t>
  </si>
  <si>
    <t>Br8Cs3iXON401+e4XZNW8A==</t>
  </si>
  <si>
    <t>gcDLXMfNzqg01+e4XZNW8A==</t>
  </si>
  <si>
    <t>TkotWWA8BnY01+e4XZNW8A==</t>
  </si>
  <si>
    <t>t+ZzTA4Ff7M01+e4XZNW8A==</t>
  </si>
  <si>
    <t>TzxxyWVvKg401+e4XZNW8A==</t>
  </si>
  <si>
    <t>PJaLWIPVR2401+e4XZNW8A==</t>
  </si>
  <si>
    <t>v5H1vfiSblw01+e4XZNW8A==</t>
  </si>
  <si>
    <t>VLiH3ACzhyY01+e4XZNW8A==</t>
  </si>
  <si>
    <t>zAmmVo0KEuI01+e4XZNW8A==</t>
  </si>
  <si>
    <t>zddOs3QefqE01+e4XZNW8A==</t>
  </si>
  <si>
    <t>Xb4P2VmHnyI01+e4XZNW8A==</t>
  </si>
  <si>
    <t>IGjQ1kvB3QA01+e4XZNW8A==</t>
  </si>
  <si>
    <t>7xlMhr/2+F401+e4XZNW8A==</t>
  </si>
  <si>
    <t>zglBP6YBZJQ01+e4XZNW8A==</t>
  </si>
  <si>
    <t>ThwCUn/ZALc01+e4XZNW8A==</t>
  </si>
  <si>
    <t>EYfBxWe9Yo801+e4XZNW8A==</t>
  </si>
  <si>
    <t>xw5O1tRDfIo01+e4XZNW8A==</t>
  </si>
  <si>
    <t>Wnwel2v8gN001+e4XZNW8A==</t>
  </si>
  <si>
    <t>vosgh+L0xNI01+e4XZNW8A==</t>
  </si>
  <si>
    <t>gzi9veBLcVY01+e4XZNW8A==</t>
  </si>
  <si>
    <t>XgyygI3qfbE01+e4XZNW8A==</t>
  </si>
  <si>
    <t>iTvPeZxMNb001+e4XZNW8A==</t>
  </si>
  <si>
    <t>42RkIdDAi0g01+e4XZNW8A==</t>
  </si>
  <si>
    <t>AqfBl80v9Js01+e4XZNW8A==</t>
  </si>
  <si>
    <t>qFrMo1y8jJw01+e4XZNW8A==</t>
  </si>
  <si>
    <t>KVJGsJ0VyPc01+e4XZNW8A==</t>
  </si>
  <si>
    <t>DOwy2raYL1o01+e4XZNW8A==</t>
  </si>
  <si>
    <t>PO/MoKXRZUk01+e4XZNW8A==</t>
  </si>
  <si>
    <t>xEfsVfhr1vo01+e4XZNW8A==</t>
  </si>
  <si>
    <t>AMXEw9dGe9g01+e4XZNW8A==</t>
  </si>
  <si>
    <t>WDgNW0Z/AyI01+e4XZNW8A==</t>
  </si>
  <si>
    <t>si2kVuZP7PA01+e4XZNW8A==</t>
  </si>
  <si>
    <t>s9BXKwIhvdk01+e4XZNW8A==</t>
  </si>
  <si>
    <t>PCSbbICOwao01+e4XZNW8A==</t>
  </si>
  <si>
    <t>Bs9YNobL/co01+e4XZNW8A==</t>
  </si>
  <si>
    <t>SAjj7oZZPeg01+e4XZNW8A==</t>
  </si>
  <si>
    <t>lnoNabUDxk801+e4XZNW8A==</t>
  </si>
  <si>
    <t>KbiQo9e/qeM01+e4XZNW8A==</t>
  </si>
  <si>
    <t>XuI2wAG/Ut401+e4XZNW8A==</t>
  </si>
  <si>
    <t>L1JLPEHeFLA01+e4XZNW8A==</t>
  </si>
  <si>
    <t>cCZsOZaj/BA01+e4XZNW8A==</t>
  </si>
  <si>
    <t>HQiDsVWpJo401+e4XZNW8A==</t>
  </si>
  <si>
    <t>pzGY7NIs90801+e4XZNW8A==</t>
  </si>
  <si>
    <t>v/5SapLQZQU01+e4XZNW8A==</t>
  </si>
  <si>
    <t>Qd8H6CJTYEQ01+e4XZNW8A==</t>
  </si>
  <si>
    <t>LEwYgsrY8dM01+e4XZNW8A==</t>
  </si>
  <si>
    <t>4FV9vCS/98c01+e4XZNW8A==</t>
  </si>
  <si>
    <t>kD4pJXjH5Vc01+e4XZNW8A==</t>
  </si>
  <si>
    <t>XIK17hrHlP001+e4XZNW8A==</t>
  </si>
  <si>
    <t>g9cmwW3g4RY01+e4XZNW8A==</t>
  </si>
  <si>
    <t>1pizyMJO4JU01+e4XZNW8A==</t>
  </si>
  <si>
    <t>jFMq66YPHTQ01+e4XZNW8A==</t>
  </si>
  <si>
    <t>dQtshplan+E01+e4XZNW8A==</t>
  </si>
  <si>
    <t>qxsNw6fn1Sc01+e4XZNW8A==</t>
  </si>
  <si>
    <t>kJBeC1psTzo01+e4XZNW8A==</t>
  </si>
  <si>
    <t>e0YJw7IWnUM01+e4XZNW8A==</t>
  </si>
  <si>
    <t>eHXgaKvuGf001+e4XZNW8A==</t>
  </si>
  <si>
    <t>NEga7ZSYwdQ01+e4XZNW8A==</t>
  </si>
  <si>
    <t>JM08GQ4NxsY01+e4XZNW8A==</t>
  </si>
  <si>
    <t>Os03c4QjwMs01+e4XZNW8A==</t>
  </si>
  <si>
    <t>RnWqZNy1hHk01+e4XZNW8A==</t>
  </si>
  <si>
    <t>TWiFYXhqWs401+e4XZNW8A==</t>
  </si>
  <si>
    <t>W0Ha+wANHL401+e4XZNW8A==</t>
  </si>
  <si>
    <t>TzqarxkMHNU01+e4XZNW8A==</t>
  </si>
  <si>
    <t>5gG7FOVI42001+e4XZNW8A==</t>
  </si>
  <si>
    <t>i+zFMXbCZ3801+e4XZNW8A==</t>
  </si>
  <si>
    <t>mVa7vResRng01+e4XZNW8A==</t>
  </si>
  <si>
    <t>h00Z3Ou6GtI01+e4XZNW8A==</t>
  </si>
  <si>
    <t>aupgWIU4tqY01+e4XZNW8A==</t>
  </si>
  <si>
    <t>N7M2JFydwIY01+e4XZNW8A==</t>
  </si>
  <si>
    <t>qQNzYkjJ4Vs01+e4XZNW8A==</t>
  </si>
  <si>
    <t>/cwefC6p+yE01+e4XZNW8A==</t>
  </si>
  <si>
    <t>ami6vyU1Muw01+e4XZNW8A==</t>
  </si>
  <si>
    <t>gNPe9kh6dFM01+e4XZNW8A==</t>
  </si>
  <si>
    <t>xSMfcsA9tdo01+e4XZNW8A==</t>
  </si>
  <si>
    <t>Amvbvrb2fxY01+e4XZNW8A==</t>
  </si>
  <si>
    <t>XAErrw4uRhM01+e4XZNW8A==</t>
  </si>
  <si>
    <t>ljFTtUtM9Eg01+e4XZNW8A==</t>
  </si>
  <si>
    <t>HboWlHFg2Io01+e4XZNW8A==</t>
  </si>
  <si>
    <t>wC21iiiKRNA01+e4XZNW8A==</t>
  </si>
  <si>
    <t>jTKlJNCYEsM01+e4XZNW8A==</t>
  </si>
  <si>
    <t>BUgFdzem2c001+e4XZNW8A==</t>
  </si>
  <si>
    <t>PobTmCiwYeE01+e4XZNW8A==</t>
  </si>
  <si>
    <t>+xbo1pVUTVY01+e4XZNW8A==</t>
  </si>
  <si>
    <t>mpgyNyHEZTU01+e4XZNW8A==</t>
  </si>
  <si>
    <t>5iyngm0XgBA01+e4XZNW8A==</t>
  </si>
  <si>
    <t>8eYMhTcwDOI01+e4XZNW8A==</t>
  </si>
  <si>
    <t>Xj8LcLQLgwg01+e4XZNW8A==</t>
  </si>
  <si>
    <t>+KSMXy0mIPk01+e4XZNW8A==</t>
  </si>
  <si>
    <t>OThj7TyfkIQ01+e4XZNW8A==</t>
  </si>
  <si>
    <t>1xZzlpa6Q2I01+e4XZNW8A==</t>
  </si>
  <si>
    <t>EL8cyyy+cBE01+e4XZNW8A==</t>
  </si>
  <si>
    <t>ch1aQva3jAc01+e4XZNW8A==</t>
  </si>
  <si>
    <t>ASiQScI48Mg01+e4XZNW8A==</t>
  </si>
  <si>
    <t>RZtuDF3rzpY01+e4XZNW8A==</t>
  </si>
  <si>
    <t>X3bklkM2r/801+e4XZNW8A==</t>
  </si>
  <si>
    <t>jCGgqokxYrE01+e4XZNW8A==</t>
  </si>
  <si>
    <t>kWzCpnZTUQo01+e4XZNW8A==</t>
  </si>
  <si>
    <t>AQwchXA60JI01+e4XZNW8A==</t>
  </si>
  <si>
    <t>e9Rns/1ksK801+e4XZNW8A==</t>
  </si>
  <si>
    <t>AF+oNiv6Da401+e4XZNW8A==</t>
  </si>
  <si>
    <t>JlP18VV90k001+e4XZNW8A==</t>
  </si>
  <si>
    <t>quAr+xO8ieo01+e4XZNW8A==</t>
  </si>
  <si>
    <t>n3Hu/tfEIkQ01+e4XZNW8A==</t>
  </si>
  <si>
    <t>knMWwSb/JgU01+e4XZNW8A==</t>
  </si>
  <si>
    <t>6KJ0tduvWbE01+e4XZNW8A==</t>
  </si>
  <si>
    <t>GfGI6RBthxU01+e4XZNW8A==</t>
  </si>
  <si>
    <t>HUeCKMSrh1w01+e4XZNW8A==</t>
  </si>
  <si>
    <t>ZJLkT8pYpv001+e4XZNW8A==</t>
  </si>
  <si>
    <t>APH0jNibXeU01+e4XZNW8A==</t>
  </si>
  <si>
    <t>PASkmmoXEdI01+e4XZNW8A==</t>
  </si>
  <si>
    <t>XOSJAm5bO9Y01+e4XZNW8A==</t>
  </si>
  <si>
    <t>ho+U6hPBUZg01+e4XZNW8A==</t>
  </si>
  <si>
    <t>6Vr88SvAGNc01+e4XZNW8A==</t>
  </si>
  <si>
    <t>m/HUOqVzcfo01+e4XZNW8A==</t>
  </si>
  <si>
    <t>L9CxxSwnGKc01+e4XZNW8A==</t>
  </si>
  <si>
    <t>UNK7IU6ezyo01+e4XZNW8A==</t>
  </si>
  <si>
    <t>gegRqiex7Bw01+e4XZNW8A==</t>
  </si>
  <si>
    <t>P/jVh0di+4Q01+e4XZNW8A==</t>
  </si>
  <si>
    <t>aEJKKLlc55M01+e4XZNW8A==</t>
  </si>
  <si>
    <t>UEZgp7UFy0o01+e4XZNW8A==</t>
  </si>
  <si>
    <t>05EwjOBOeVk01+e4XZNW8A==</t>
  </si>
  <si>
    <t>Z2yosvY2F8s01+e4XZNW8A==</t>
  </si>
  <si>
    <t>S/QlQE98Eec01+e4XZNW8A==</t>
  </si>
  <si>
    <t>B8/8ylUOGDo01+e4XZNW8A==</t>
  </si>
  <si>
    <t>cWK04VmmDYA01+e4XZNW8A==</t>
  </si>
  <si>
    <t>1lcS0XSovN001+e4XZNW8A==</t>
  </si>
  <si>
    <t>8l4zT6VxnNk01+e4XZNW8A==</t>
  </si>
  <si>
    <t>y90ia6/HInI01+e4XZNW8A==</t>
  </si>
  <si>
    <t>coogCk3+zco01+e4XZNW8A==</t>
  </si>
  <si>
    <t>kwypDCZekEE01+e4XZNW8A==</t>
  </si>
  <si>
    <t>MsGqO/XbYcw01+e4XZNW8A==</t>
  </si>
  <si>
    <t>KnkPVBTQW2c01+e4XZNW8A==</t>
  </si>
  <si>
    <t>s8zu/bTLS/A01+e4XZNW8A==</t>
  </si>
  <si>
    <t>h3DRBtnwnE401+e4XZNW8A==</t>
  </si>
  <si>
    <t>WrTdv754PiQ01+e4XZNW8A==</t>
  </si>
  <si>
    <t>GCxZGagc8YI01+e4XZNW8A==</t>
  </si>
  <si>
    <t>JuvvZBcp0CU01+e4XZNW8A==</t>
  </si>
  <si>
    <t>q3+dNWMiR0401+e4XZNW8A==</t>
  </si>
  <si>
    <t>6FycKliazCI01+e4XZNW8A==</t>
  </si>
  <si>
    <t>wW3Su1He5UU01+e4XZNW8A==</t>
  </si>
  <si>
    <t>gFkhlEY3yyE01+e4XZNW8A==</t>
  </si>
  <si>
    <t>+HxseXqY8e401+e4XZNW8A==</t>
  </si>
  <si>
    <t>AEB7m0UyBrs01+e4XZNW8A==</t>
  </si>
  <si>
    <t>zeShrljRVyI01+e4XZNW8A==</t>
  </si>
  <si>
    <t>CQVPvKjnO3g01+e4XZNW8A==</t>
  </si>
  <si>
    <t>0VLzvBPUpBc01+e4XZNW8A==</t>
  </si>
  <si>
    <t>X7ngTBQkEtQ01+e4XZNW8A==</t>
  </si>
  <si>
    <t>HS67HMuYYHo01+e4XZNW8A==</t>
  </si>
  <si>
    <t>HMgzjVFMSTQ01+e4XZNW8A==</t>
  </si>
  <si>
    <t>b9H04TxmcZU01+e4XZNW8A==</t>
  </si>
  <si>
    <t>X4U1VOvfVWA01+e4XZNW8A==</t>
  </si>
  <si>
    <t>XOAKn248KEM01+e4XZNW8A==</t>
  </si>
  <si>
    <t>CnIST+Mgdcw01+e4XZNW8A==</t>
  </si>
  <si>
    <t>0K1XIxqZuqs01+e4XZNW8A==</t>
  </si>
  <si>
    <t>uc03iUcEOUw01+e4XZNW8A==</t>
  </si>
  <si>
    <t>tmAjxTAV7TY01+e4XZNW8A==</t>
  </si>
  <si>
    <t>UQUrk1yWFq801+e4XZNW8A==</t>
  </si>
  <si>
    <t>3gLrfDYoayI01+e4XZNW8A==</t>
  </si>
  <si>
    <t>gnIJ/Dj/pqU01+e4XZNW8A==</t>
  </si>
  <si>
    <t>at11eKgyFps01+e4XZNW8A==</t>
  </si>
  <si>
    <t>aXBF0j5wgIk01+e4XZNW8A==</t>
  </si>
  <si>
    <t>VLzdDyB+mEM01+e4XZNW8A==</t>
  </si>
  <si>
    <t>/YwpaoAlLcA01+e4XZNW8A==</t>
  </si>
  <si>
    <t>EQSI5ZfnmiQ01+e4XZNW8A==</t>
  </si>
  <si>
    <t>+v5hQctqYsI01+e4XZNW8A==</t>
  </si>
  <si>
    <t>ljnHOC/kMIE01+e4XZNW8A==</t>
  </si>
  <si>
    <t>JmL3T/99A0I01+e4XZNW8A==</t>
  </si>
  <si>
    <t>RPCwi7KAvBQ01+e4XZNW8A==</t>
  </si>
  <si>
    <t>+28CgTugegY01+e4XZNW8A==</t>
  </si>
  <si>
    <t>sdtY4xCCpKM01+e4XZNW8A==</t>
  </si>
  <si>
    <t>k3QbYwiW2lk01+e4XZNW8A==</t>
  </si>
  <si>
    <t>/Nf52FtnOgs01+e4XZNW8A==</t>
  </si>
  <si>
    <t>+hGnhUEZj9k01+e4XZNW8A==</t>
  </si>
  <si>
    <t>wqt1jEFHQa801+e4XZNW8A==</t>
  </si>
  <si>
    <t>gQM9heRp3QI01+e4XZNW8A==</t>
  </si>
  <si>
    <t>DmrK4Z/OJIA01+e4XZNW8A==</t>
  </si>
  <si>
    <t>xRZNlt9uPfQ01+e4XZNW8A==</t>
  </si>
  <si>
    <t>LQjtEKJsuDE01+e4XZNW8A==</t>
  </si>
  <si>
    <t>WgRJd5RKffw01+e4XZNW8A==</t>
  </si>
  <si>
    <t>Ki9CEOxcDd801+e4XZNW8A==</t>
  </si>
  <si>
    <t>lpY9KrKPizY01+e4XZNW8A==</t>
  </si>
  <si>
    <t>ByQ4y+AIhFk01+e4XZNW8A==</t>
  </si>
  <si>
    <t>u8sZYVpnhTM01+e4XZNW8A==</t>
  </si>
  <si>
    <t>IG499tHyBoU01+e4XZNW8A==</t>
  </si>
  <si>
    <t>unEVMs9Fnpk01+e4XZNW8A==</t>
  </si>
  <si>
    <t>mmK0zVYO50s01+e4XZNW8A==</t>
  </si>
  <si>
    <t>hd9XVG8mzsI01+e4XZNW8A==</t>
  </si>
  <si>
    <t>MEnBulfZdVo01+e4XZNW8A==</t>
  </si>
  <si>
    <t>7BXndI9808U01+e4XZNW8A==</t>
  </si>
  <si>
    <t>gmVqF65ra+801+e4XZNW8A==</t>
  </si>
  <si>
    <t>7ZanWj4QCdk01+e4XZNW8A==</t>
  </si>
  <si>
    <t>vZH1Ki7+HUU01+e4XZNW8A==</t>
  </si>
  <si>
    <t>7tSo65gbyFs01+e4XZNW8A==</t>
  </si>
  <si>
    <t>L5tLb7zW1AM01+e4XZNW8A==</t>
  </si>
  <si>
    <t>ZJ8i+HX/dLs01+e4XZNW8A==</t>
  </si>
  <si>
    <t>MkNZPM3YvYw01+e4XZNW8A==</t>
  </si>
  <si>
    <t>H47/8N7d2dQ01+e4XZNW8A==</t>
  </si>
  <si>
    <t>5N5oULeU7Nw01+e4XZNW8A==</t>
  </si>
  <si>
    <t>ggr9Ph/FsWw01+e4XZNW8A==</t>
  </si>
  <si>
    <t>ekgm8dLnbcU01+e4XZNW8A==</t>
  </si>
  <si>
    <t>X511t4KJwWo01+e4XZNW8A==</t>
  </si>
  <si>
    <t>XMq2RdALlOs01+e4XZNW8A==</t>
  </si>
  <si>
    <t>oOlc4ZTc79w01+e4XZNW8A==</t>
  </si>
  <si>
    <t>ADRPYDf6dIc01+e4XZNW8A==</t>
  </si>
  <si>
    <t>4Dr9hPLqjHo01+e4XZNW8A==</t>
  </si>
  <si>
    <t>97arCb/1TkQ01+e4XZNW8A==</t>
  </si>
  <si>
    <t>m6Eb1F80LN801+e4XZNW8A==</t>
  </si>
  <si>
    <t>aJ7HHoyvWck01+e4XZNW8A==</t>
  </si>
  <si>
    <t>Hln5CQn7SQE01+e4XZNW8A==</t>
  </si>
  <si>
    <t>GdOcDUc1QvA01+e4XZNW8A==</t>
  </si>
  <si>
    <t>YmpYaZIWl6401+e4XZNW8A==</t>
  </si>
  <si>
    <t>APgT63M90QU01+e4XZNW8A==</t>
  </si>
  <si>
    <t>H6nhlrOCucA01+e4XZNW8A==</t>
  </si>
  <si>
    <t>NaFzfFPamro01+e4XZNW8A==</t>
  </si>
  <si>
    <t>ee80KaaYoTc01+e4XZNW8A==</t>
  </si>
  <si>
    <t>4cXuKlzutvM01+e4XZNW8A==</t>
  </si>
  <si>
    <t>euegpH6RFQ001+e4XZNW8A==</t>
  </si>
  <si>
    <t>+McsP1AaGfg01+e4XZNW8A==</t>
  </si>
  <si>
    <t>e/GrZC+FMyg01+e4XZNW8A==</t>
  </si>
  <si>
    <t>TRwfdkJyemo01+e4XZNW8A==</t>
  </si>
  <si>
    <t>+ed9qdXW7xA01+e4XZNW8A==</t>
  </si>
  <si>
    <t>jKMsls3YCkE01+e4XZNW8A==</t>
  </si>
  <si>
    <t>HVx24fO6kKY01+e4XZNW8A==</t>
  </si>
  <si>
    <t>vIp/bjSZbpo01+e4XZNW8A==</t>
  </si>
  <si>
    <t>kbIBIhWDt9U01+e4XZNW8A==</t>
  </si>
  <si>
    <t>aq/v4pS0eEA01+e4XZNW8A==</t>
  </si>
  <si>
    <t>UNf8V/Oh08o01+e4XZNW8A==</t>
  </si>
  <si>
    <t>z3Yx7PvrXnE01+e4XZNW8A==</t>
  </si>
  <si>
    <t>EGEDZ7GwGEw01+e4XZNW8A==</t>
  </si>
  <si>
    <t>FDsz52vVKVU01+e4XZNW8A==</t>
  </si>
  <si>
    <t>uE2AUB+IceE01+e4XZNW8A==</t>
  </si>
  <si>
    <t>LkIcOvNDlbs01+e4XZNW8A==</t>
  </si>
  <si>
    <t>7l6mICJCZzc01+e4XZNW8A==</t>
  </si>
  <si>
    <t>XQpEirQi4z001+e4XZNW8A==</t>
  </si>
  <si>
    <t>fnMbyb7UNac01+e4XZNW8A==</t>
  </si>
  <si>
    <t>TGwi6bUQvVU01+e4XZNW8A==</t>
  </si>
  <si>
    <t>2gJRstHTsJo01+e4XZNW8A==</t>
  </si>
  <si>
    <t>M5PVXjgLWMU01+e4XZNW8A==</t>
  </si>
  <si>
    <t>CP6utOEy0BU01+e4XZNW8A==</t>
  </si>
  <si>
    <t>f1TejRavkXg01+e4XZNW8A==</t>
  </si>
  <si>
    <t>m4S3QMZs2ug01+e4XZNW8A==</t>
  </si>
  <si>
    <t>rOWC9Gw8mBg01+e4XZNW8A==</t>
  </si>
  <si>
    <t>ICreUbrhiQE01+e4XZNW8A==</t>
  </si>
  <si>
    <t>OchYfuJlUm801+e4XZNW8A==</t>
  </si>
  <si>
    <t>7zOCeMGeWWo01+e4XZNW8A==</t>
  </si>
  <si>
    <t>EuLI1MxnOSw01+e4XZNW8A==</t>
  </si>
  <si>
    <t>ua9qcf/M02Y01+e4XZNW8A==</t>
  </si>
  <si>
    <t>XKYe2Fq+e7Y01+e4XZNW8A==</t>
  </si>
  <si>
    <t>gHcLbrjlL3I01+e4XZNW8A==</t>
  </si>
  <si>
    <t>B8XSidTedag01+e4XZNW8A==</t>
  </si>
  <si>
    <t>LwoxDCFR4go01+e4XZNW8A==</t>
  </si>
  <si>
    <t>zqPEwjiajuU01+e4XZNW8A==</t>
  </si>
  <si>
    <t>//L1P+qsw+c01+e4XZNW8A==</t>
  </si>
  <si>
    <t>g7xjB4ItJ/Q01+e4XZNW8A==</t>
  </si>
  <si>
    <t>Roe2XfK4qc001+e4XZNW8A==</t>
  </si>
  <si>
    <t>UM4Jrb2TTNs01+e4XZNW8A==</t>
  </si>
  <si>
    <t>zS+ssdZm/5c01+e4XZNW8A==</t>
  </si>
  <si>
    <t>+FB66+EWbwI01+e4XZNW8A==</t>
  </si>
  <si>
    <t>GuvQC12+YOE01+e4XZNW8A==</t>
  </si>
  <si>
    <t>8TSLdmLbM/Q01+e4XZNW8A==</t>
  </si>
  <si>
    <t>J1wwC9HdEPE01+e4XZNW8A==</t>
  </si>
  <si>
    <t>yZYOQPYu5GI01+e4XZNW8A==</t>
  </si>
  <si>
    <t>4EjKejqVL2U01+e4XZNW8A==</t>
  </si>
  <si>
    <t>YSIA0nr8pik01+e4XZNW8A==</t>
  </si>
  <si>
    <t>uHUQJA8hEEU01+e4XZNW8A==</t>
  </si>
  <si>
    <t>ykpJz2je7T001+e4XZNW8A==</t>
  </si>
  <si>
    <t>X8l89QV/7No01+e4XZNW8A==</t>
  </si>
  <si>
    <t>A89XX1L9KOU01+e4XZNW8A==</t>
  </si>
  <si>
    <t>dOMztNroj0g01+e4XZNW8A==</t>
  </si>
  <si>
    <t>v0VhJsMR8wY01+e4XZNW8A==</t>
  </si>
  <si>
    <t>VeA+517tYUQ01+e4XZNW8A==</t>
  </si>
  <si>
    <t>JIUrpHmzVNc01+e4XZNW8A==</t>
  </si>
  <si>
    <t>dGAnq+uGdTs01+e4XZNW8A==</t>
  </si>
  <si>
    <t>a85kdKtlybw01+e4XZNW8A==</t>
  </si>
  <si>
    <t>y41FBfP9xOU01+e4XZNW8A==</t>
  </si>
  <si>
    <t>IJ3F+CYPyxg01+e4XZNW8A==</t>
  </si>
  <si>
    <t>yxDgttg219k01+e4XZNW8A==</t>
  </si>
  <si>
    <t>HJuk594Zl8401+e4XZNW8A==</t>
  </si>
  <si>
    <t>ZTDQi5fIB8Q01+e4XZNW8A==</t>
  </si>
  <si>
    <t>8H05dTppyJ001+e4XZNW8A==</t>
  </si>
  <si>
    <t>1hZ6ZI3PqKI01+e4XZNW8A==</t>
  </si>
  <si>
    <t>DvfRPV13thE01+e4XZNW8A==</t>
  </si>
  <si>
    <t>XrMSmBjHSuI01+e4XZNW8A==</t>
  </si>
  <si>
    <t>SAeMs9j+dek01+e4XZNW8A==</t>
  </si>
  <si>
    <t>7UEOAMbOSFM01+e4XZNW8A==</t>
  </si>
  <si>
    <t>7VLIKdOGCdI01+e4XZNW8A==</t>
  </si>
  <si>
    <t>ZFe3Hc4yI5o01+e4XZNW8A==</t>
  </si>
  <si>
    <t>glWjKdUiQQs01+e4XZNW8A==</t>
  </si>
  <si>
    <t>hkxIF4+NJ2Y01+e4XZNW8A==</t>
  </si>
  <si>
    <t>vfTcbsgdrM401+e4XZNW8A==</t>
  </si>
  <si>
    <t>R3sjxXYezMk01+e4XZNW8A==</t>
  </si>
  <si>
    <t>zo/qMQ6u9eQ01+e4XZNW8A==</t>
  </si>
  <si>
    <t>tlWkjoeXynM01+e4XZNW8A==</t>
  </si>
  <si>
    <t>R2jr+tSgDhk01+e4XZNW8A==</t>
  </si>
  <si>
    <t>n/lWMvaKA2001+e4XZNW8A==</t>
  </si>
  <si>
    <t>csnUIop5qGc01+e4XZNW8A==</t>
  </si>
  <si>
    <t>9qIO1tfi03Q01+e4XZNW8A==</t>
  </si>
  <si>
    <t>GDUpxWyD1Qo01+e4XZNW8A==</t>
  </si>
  <si>
    <t>P1gFE6qdkaE01+e4XZNW8A==</t>
  </si>
  <si>
    <t>MVJ3g+SX+oY01+e4XZNW8A==</t>
  </si>
  <si>
    <t>1ipfObTBee801+e4XZNW8A==</t>
  </si>
  <si>
    <t>dD0FVH6HLkM01+e4XZNW8A==</t>
  </si>
  <si>
    <t>fo6xasrTRIo01+e4XZNW8A==</t>
  </si>
  <si>
    <t>iJRJfCKAlsA01+e4XZNW8A==</t>
  </si>
  <si>
    <t>IufrJyBDGm801+e4XZNW8A==</t>
  </si>
  <si>
    <t>2EgQZIfHfZA01+e4XZNW8A==</t>
  </si>
  <si>
    <t>G+zPL1yMGDs01+e4XZNW8A==</t>
  </si>
  <si>
    <t>5+zTEUpKH+401+e4XZNW8A==</t>
  </si>
  <si>
    <t>9uRgvohjHeU01+e4XZNW8A==</t>
  </si>
  <si>
    <t>Ad+ZztjAcps01+e4XZNW8A==</t>
  </si>
  <si>
    <t>Nr2gNGt0sYI01+e4XZNW8A==</t>
  </si>
  <si>
    <t>x7OKtn9m6K801+e4XZNW8A==</t>
  </si>
  <si>
    <t>FUKb3BaK/DM01+e4XZNW8A==</t>
  </si>
  <si>
    <t>t3ES7oEBGXE01+e4XZNW8A==</t>
  </si>
  <si>
    <t>pZ+A936u/O001+e4XZNW8A==</t>
  </si>
  <si>
    <t>CD27oN0yUDU01+e4XZNW8A==</t>
  </si>
  <si>
    <t>yNVOvBcVhHM01+e4XZNW8A==</t>
  </si>
  <si>
    <t>vC+a8Amsteo01+e4XZNW8A==</t>
  </si>
  <si>
    <t>aBzyl3X4QeI01+e4XZNW8A==</t>
  </si>
  <si>
    <t>6wM6vyvOnK001+e4XZNW8A==</t>
  </si>
  <si>
    <t>M8KOT2Yq9mY01+e4XZNW8A==</t>
  </si>
  <si>
    <t>bYrND1t27nM01+e4XZNW8A==</t>
  </si>
  <si>
    <t>TCIP0/9dpVQ01+e4XZNW8A==</t>
  </si>
  <si>
    <t>ISsUYwePzxc01+e4XZNW8A==</t>
  </si>
  <si>
    <t>JusTW8tGdKc01+e4XZNW8A==</t>
  </si>
  <si>
    <t>8foJwiHi41E01+e4XZNW8A==</t>
  </si>
  <si>
    <t>Gw5sBEce9Ps01+e4XZNW8A==</t>
  </si>
  <si>
    <t>g0FuMNl3KZ801+e4XZNW8A==</t>
  </si>
  <si>
    <t>Nxr578kNaHU01+e4XZNW8A==</t>
  </si>
  <si>
    <t>wBeP9SsVyXg01+e4XZNW8A==</t>
  </si>
  <si>
    <t>vf872lGuo6I01+e4XZNW8A==</t>
  </si>
  <si>
    <t>mKPy4XwmLvg01+e4XZNW8A==</t>
  </si>
  <si>
    <t>5tSHviCKx4M01+e4XZNW8A==</t>
  </si>
  <si>
    <t>1jYIC8WLfm801+e4XZNW8A==</t>
  </si>
  <si>
    <t>KbScYTavbBs01+e4XZNW8A==</t>
  </si>
  <si>
    <t>BS8BQjOrMi801+e4XZNW8A==</t>
  </si>
  <si>
    <t>I7HLkL7UYZw01+e4XZNW8A==</t>
  </si>
  <si>
    <t>G1ImkF62c6c01+e4XZNW8A==</t>
  </si>
  <si>
    <t>tm3+yUVVOZI01+e4XZNW8A==</t>
  </si>
  <si>
    <t>Y7k+VC0gHiw01+e4XZNW8A==</t>
  </si>
  <si>
    <t>O77PmMCEVew01+e4XZNW8A==</t>
  </si>
  <si>
    <t>cQ+ioMhihZ401+e4XZNW8A==</t>
  </si>
  <si>
    <t>sUDmJM0s3ps01+e4XZNW8A==</t>
  </si>
  <si>
    <t>bmETc8Q+qWQ01+e4XZNW8A==</t>
  </si>
  <si>
    <t>zGXQfNCspQk01+e4XZNW8A==</t>
  </si>
  <si>
    <t>2PYXJ5Vl9zg01+e4XZNW8A==</t>
  </si>
  <si>
    <t>fwmSLYijbnU01+e4XZNW8A==</t>
  </si>
  <si>
    <t>pPSaFkAwG5401+e4XZNW8A==</t>
  </si>
  <si>
    <t>WStyaL5KHtI01+e4XZNW8A==</t>
  </si>
  <si>
    <t>OPCsKeXCu3U01+e4XZNW8A==</t>
  </si>
  <si>
    <t>EUzb2WD1MJs01+e4XZNW8A==</t>
  </si>
  <si>
    <t>wB4lZeVi/9401+e4XZNW8A==</t>
  </si>
  <si>
    <t>J6Vz1172NVw01+e4XZNW8A==</t>
  </si>
  <si>
    <t>HFw0Q/aX8Vw01+e4XZNW8A==</t>
  </si>
  <si>
    <t>+6grTutm3uU01+e4XZNW8A==</t>
  </si>
  <si>
    <t>DqULkBDruO801+e4XZNW8A==</t>
  </si>
  <si>
    <t>nRHy5MDjTyE01+e4XZNW8A==</t>
  </si>
  <si>
    <t>tWmQbFzCfX401+e4XZNW8A==</t>
  </si>
  <si>
    <t>QY+iL1hUEX801+e4XZNW8A==</t>
  </si>
  <si>
    <t>6nwSfWCZw3001+e4XZNW8A==</t>
  </si>
  <si>
    <t>2wakTbS5aKA01+e4XZNW8A==</t>
  </si>
  <si>
    <t>uwUSpC8yer401+e4XZNW8A==</t>
  </si>
  <si>
    <t>h/L0VsRInjg01+e4XZNW8A==</t>
  </si>
  <si>
    <t>NVDOl9Rj4Dg01+e4XZNW8A==</t>
  </si>
  <si>
    <t>Nr64F3yhXrM01+e4XZNW8A==</t>
  </si>
  <si>
    <t>5h09CMJdt9401+e4XZNW8A==</t>
  </si>
  <si>
    <t>7LEDi3ifACw01+e4XZNW8A==</t>
  </si>
  <si>
    <t>F75QxSJKLRs01+e4XZNW8A==</t>
  </si>
  <si>
    <t>cPZ5xkQFhRM01+e4XZNW8A==</t>
  </si>
  <si>
    <t>sDewm2J/8zA01+e4XZNW8A==</t>
  </si>
  <si>
    <t>/RmjwsOeIMc01+e4XZNW8A==</t>
  </si>
  <si>
    <t>qlxuuZMUzvI01+e4XZNW8A==</t>
  </si>
  <si>
    <t>w1p/aLCv0JQ01+e4XZNW8A==</t>
  </si>
  <si>
    <t>0tfcm5plk0001+e4XZNW8A==</t>
  </si>
  <si>
    <t>iugPjhEOr5E01+e4XZNW8A==</t>
  </si>
  <si>
    <t>DxQbRCDgLcg01+e4XZNW8A==</t>
  </si>
  <si>
    <t>TH9y/Fi9Ld001+e4XZNW8A==</t>
  </si>
  <si>
    <t>8ramPLpFmWk01+e4XZNW8A==</t>
  </si>
  <si>
    <t>BtRdg/JxOJc01+e4XZNW8A==</t>
  </si>
  <si>
    <t>xrQ5iHz4Pns01+e4XZNW8A==</t>
  </si>
  <si>
    <t>eqT+o3jMUgU01+e4XZNW8A==</t>
  </si>
  <si>
    <t>T/2bU2xf+j801+e4XZNW8A==</t>
  </si>
  <si>
    <t>oejUrx9/ERc01+e4XZNW8A==</t>
  </si>
  <si>
    <t>XZe7kXxhhPo01+e4XZNW8A==</t>
  </si>
  <si>
    <t>luV08gFLeVw01+e4XZNW8A==</t>
  </si>
  <si>
    <t>T5FjOOj8M9001+e4XZNW8A==</t>
  </si>
  <si>
    <t>uy5JGB/d02001+e4XZNW8A==</t>
  </si>
  <si>
    <t>NlqJlcn4Osw01+e4XZNW8A==</t>
  </si>
  <si>
    <t>24KX1cYK0Lk01+e4XZNW8A==</t>
  </si>
  <si>
    <t>nqpNNUTAu9c01+e4XZNW8A==</t>
  </si>
  <si>
    <t>H9c2ljy+Xu401+e4XZNW8A==</t>
  </si>
  <si>
    <t>qfdLxRxL+Bw01+e4XZNW8A==</t>
  </si>
  <si>
    <t>MPNDTN0+0EQ01+e4XZNW8A==</t>
  </si>
  <si>
    <t>pQaEN+fB5Ew01+e4XZNW8A==</t>
  </si>
  <si>
    <t>GngRTn6l69E01+e4XZNW8A==</t>
  </si>
  <si>
    <t>YK8oNc5MSGc01+e4XZNW8A==</t>
  </si>
  <si>
    <t>GyWGzdGVMhY01+e4XZNW8A==</t>
  </si>
  <si>
    <t>wm9dCbKBxp801+e4XZNW8A==</t>
  </si>
  <si>
    <t>fDPTo216Qxg01+e4XZNW8A==</t>
  </si>
  <si>
    <t>Z61NZMbsetU01+e4XZNW8A==</t>
  </si>
  <si>
    <t>xqHde2wfIlw01+e4XZNW8A==</t>
  </si>
  <si>
    <t>PGn9JLL6glY01+e4XZNW8A==</t>
  </si>
  <si>
    <t>ONJr1WIhEYY01+e4XZNW8A==</t>
  </si>
  <si>
    <t>dbqBSvYTN0g01+e4XZNW8A==</t>
  </si>
  <si>
    <t>1QyzTKhU89E01+e4XZNW8A==</t>
  </si>
  <si>
    <t>Xkl/oiCPMZk01+e4XZNW8A==</t>
  </si>
  <si>
    <t>TxK/6EiH4SE01+e4XZNW8A==</t>
  </si>
  <si>
    <t>gT9kzj7L4UY01+e4XZNW8A==</t>
  </si>
  <si>
    <t>sw8dnKpyUiM01+e4XZNW8A==</t>
  </si>
  <si>
    <t>0lqqRtd/PoI01+e4XZNW8A==</t>
  </si>
  <si>
    <t>fSx6wkRoAGM01+e4XZNW8A==</t>
  </si>
  <si>
    <t>0zWh0OIKd2g01+e4XZNW8A==</t>
  </si>
  <si>
    <t>gWwegYVu5SU01+e4XZNW8A==</t>
  </si>
  <si>
    <t>d6ox82Cbj+M01+e4XZNW8A==</t>
  </si>
  <si>
    <t>bnrXAsNA1Co01+e4XZNW8A==</t>
  </si>
  <si>
    <t>fU2ZRXL2DKg01+e4XZNW8A==</t>
  </si>
  <si>
    <t>CRzMI6+sOn001+e4XZNW8A==</t>
  </si>
  <si>
    <t>TznqwkyOzeQ01+e4XZNW8A==</t>
  </si>
  <si>
    <t>9u9Jgfqekr801+e4XZNW8A==</t>
  </si>
  <si>
    <t>cLTJ8gpI+DI01+e4XZNW8A==</t>
  </si>
  <si>
    <t>2MweQXw5k2001+e4XZNW8A==</t>
  </si>
  <si>
    <t>i/T/c09Cvvg01+e4XZNW8A==</t>
  </si>
  <si>
    <t>89iopZ61VRM01+e4XZNW8A==</t>
  </si>
  <si>
    <t>2mY30CtpZLU01+e4XZNW8A==</t>
  </si>
  <si>
    <t>4S0O1QiD7tk01+e4XZNW8A==</t>
  </si>
  <si>
    <t>k4flg3jGZvg01+e4XZNW8A==</t>
  </si>
  <si>
    <t>DNICQJNwqvA01+e4XZNW8A==</t>
  </si>
  <si>
    <t>SL1oUkhxtrU01+e4XZNW8A==</t>
  </si>
  <si>
    <t>fVP8SOd77Ss01+e4XZNW8A==</t>
  </si>
  <si>
    <t>yG0fqTOekr401+e4XZNW8A==</t>
  </si>
  <si>
    <t>Uz038SSxf/Y01+e4XZNW8A==</t>
  </si>
  <si>
    <t>7BTd0Vf3yhI01+e4XZNW8A==</t>
  </si>
  <si>
    <t>i+0AYcmjGs401+e4XZNW8A==</t>
  </si>
  <si>
    <t>EfEwuyC6QS801+e4XZNW8A==</t>
  </si>
  <si>
    <t>zlVAiatTcio01+e4XZNW8A==</t>
  </si>
  <si>
    <t>1eEggHtadLo01+e4XZNW8A==</t>
  </si>
  <si>
    <t>f99caaO4hf801+e4XZNW8A==</t>
  </si>
  <si>
    <t>kSTPWxD4hGs01+e4XZNW8A==</t>
  </si>
  <si>
    <t>kUZzDBAWsTg01+e4XZNW8A==</t>
  </si>
  <si>
    <t>FXz1bGWv9Ic01+e4XZNW8A==</t>
  </si>
  <si>
    <t>HMS+f4NMfGo01+e4XZNW8A==</t>
  </si>
  <si>
    <t>Beef7/WXJgM01+e4XZNW8A==</t>
  </si>
  <si>
    <t>Xpa+NBBzjWY01+e4XZNW8A==</t>
  </si>
  <si>
    <t>+aYglhH5ARQ01+e4XZNW8A==</t>
  </si>
  <si>
    <t>JgXGZRCKmzE01+e4XZNW8A==</t>
  </si>
  <si>
    <t>uxXwxjqlfNY01+e4XZNW8A==</t>
  </si>
  <si>
    <t>i7p94X2Xhm001+e4XZNW8A==</t>
  </si>
  <si>
    <t>652MDPc9S4U01+e4XZNW8A==</t>
  </si>
  <si>
    <t>8eUErjywUGM01+e4XZNW8A==</t>
  </si>
  <si>
    <t>N+EYu/xyL+k01+e4XZNW8A==</t>
  </si>
  <si>
    <t>lLy+3aA+9Uc01+e4XZNW8A==</t>
  </si>
  <si>
    <t>d6Cjdw6XaZs01+e4XZNW8A==</t>
  </si>
  <si>
    <t>2zoI4E0wmxw01+e4XZNW8A==</t>
  </si>
  <si>
    <t>Wf3eO7r7cEs01+e4XZNW8A==</t>
  </si>
  <si>
    <t>j5UoyOdihH401+e4XZNW8A==</t>
  </si>
  <si>
    <t>+Dzh3sLcENE01+e4XZNW8A==</t>
  </si>
  <si>
    <t>E+4croFBsyU01+e4XZNW8A==</t>
  </si>
  <si>
    <t>txiv0KazsHQ01+e4XZNW8A==</t>
  </si>
  <si>
    <t>gwDalzWN2Q401+e4XZNW8A==</t>
  </si>
  <si>
    <t>e8dotDXPvP401+e4XZNW8A==</t>
  </si>
  <si>
    <t>9SP0txt6dII01+e4XZNW8A==</t>
  </si>
  <si>
    <t>k3yEfPDYk6Y01+e4XZNW8A==</t>
  </si>
  <si>
    <t>3dYzItPOGE001+e4XZNW8A==</t>
  </si>
  <si>
    <t>oVPUfxGYY4A01+e4XZNW8A==</t>
  </si>
  <si>
    <t>Z/vgYs4ZIq001+e4XZNW8A==</t>
  </si>
  <si>
    <t>c4Un8v2TYkw01+e4XZNW8A==</t>
  </si>
  <si>
    <t>H0P/JNjxZlw01+e4XZNW8A==</t>
  </si>
  <si>
    <t>OJWjFZRvxkE01+e4XZNW8A==</t>
  </si>
  <si>
    <t>3b6PFNecXI401+e4XZNW8A==</t>
  </si>
  <si>
    <t>nGhtXj8BY0k01+e4XZNW8A==</t>
  </si>
  <si>
    <t>Bthl/jh4kd001+e4XZNW8A==</t>
  </si>
  <si>
    <t>V05SwO55IKc01+e4XZNW8A==</t>
  </si>
  <si>
    <t>cpY3CS6nrn801+e4XZNW8A==</t>
  </si>
  <si>
    <t>7nJSvKEwnqU01+e4XZNW8A==</t>
  </si>
  <si>
    <t>jqI7OvVm/UQ01+e4XZNW8A==</t>
  </si>
  <si>
    <t>hh4V8tjsUkI01+e4XZNW8A==</t>
  </si>
  <si>
    <t>3fa0ByuN/VQ01+e4XZNW8A==</t>
  </si>
  <si>
    <t>r6NjJDQFQOE01+e4XZNW8A==</t>
  </si>
  <si>
    <t>aHqTsHAjFwo01+e4XZNW8A==</t>
  </si>
  <si>
    <t>Le0SItYzjeM01+e4XZNW8A==</t>
  </si>
  <si>
    <t>JYpewOYpsHs01+e4XZNW8A==</t>
  </si>
  <si>
    <t>M3ChRpia4aM01+e4XZNW8A==</t>
  </si>
  <si>
    <t>Qkfk0ERUoDM01+e4XZNW8A==</t>
  </si>
  <si>
    <t>qCeYTaPoCbE01+e4XZNW8A==</t>
  </si>
  <si>
    <t>a4Te78RWDpE01+e4XZNW8A==</t>
  </si>
  <si>
    <t>9uaPnnPLHK401+e4XZNW8A==</t>
  </si>
  <si>
    <t>7dAFbtjTKLo01+e4XZNW8A==</t>
  </si>
  <si>
    <t>K7J9d5cZx0g01+e4XZNW8A==</t>
  </si>
  <si>
    <t>W8L5RXPYCvE01+e4XZNW8A==</t>
  </si>
  <si>
    <t>L/OllraVt/I01+e4XZNW8A==</t>
  </si>
  <si>
    <t>2sAaGc52UAg01+e4XZNW8A==</t>
  </si>
  <si>
    <t>BGJdFvLNGkI01+e4XZNW8A==</t>
  </si>
  <si>
    <t>BGfOvNnQzPA01+e4XZNW8A==</t>
  </si>
  <si>
    <t>qBtpvkTo53401+e4XZNW8A==</t>
  </si>
  <si>
    <t>H+VLN2f9/nY01+e4XZNW8A==</t>
  </si>
  <si>
    <t>JUWehf5zcM001+e4XZNW8A==</t>
  </si>
  <si>
    <t>xeT93GH/twk01+e4XZNW8A==</t>
  </si>
  <si>
    <t>zGHOWqBWLH401+e4XZNW8A==</t>
  </si>
  <si>
    <t>jwD782+FmjM01+e4XZNW8A==</t>
  </si>
  <si>
    <t>e+ETA/9zoww01+e4XZNW8A==</t>
  </si>
  <si>
    <t>A+KzQHylsvQ01+e4XZNW8A==</t>
  </si>
  <si>
    <t>XfmZJj8hcTg01+e4XZNW8A==</t>
  </si>
  <si>
    <t>2FSIol0SL3U01+e4XZNW8A==</t>
  </si>
  <si>
    <t>mMPWmm3wPyA01+e4XZNW8A==</t>
  </si>
  <si>
    <t>aLzP42YiXic01+e4XZNW8A==</t>
  </si>
  <si>
    <t>jqqZOMpBosg01+e4XZNW8A==</t>
  </si>
  <si>
    <t>t2YlXrapNAU01+e4XZNW8A==</t>
  </si>
  <si>
    <t>0pLUkwtyxA001+e4XZNW8A==</t>
  </si>
  <si>
    <t>Kn6V8BmN43w01+e4XZNW8A==</t>
  </si>
  <si>
    <t>GbyGoujcPSo01+e4XZNW8A==</t>
  </si>
  <si>
    <t>JR4zljbeo+Y01+e4XZNW8A==</t>
  </si>
  <si>
    <t>ipxoldOq1Hg01+e4XZNW8A==</t>
  </si>
  <si>
    <t>LG+y+4V7cxE01+e4XZNW8A==</t>
  </si>
  <si>
    <t>FhpZfSihouU01+e4XZNW8A==</t>
  </si>
  <si>
    <t>rQJ+3xnUDug01+e4XZNW8A==</t>
  </si>
  <si>
    <t>G/drjuH8eR801+e4XZNW8A==</t>
  </si>
  <si>
    <t>d3y8rpmQNPk01+e4XZNW8A==</t>
  </si>
  <si>
    <t>sp+0cgzEsa801+e4XZNW8A==</t>
  </si>
  <si>
    <t>5ZtJ4LYOOc401+e4XZNW8A==</t>
  </si>
  <si>
    <t>jmr0atksKXA01+e4XZNW8A==</t>
  </si>
  <si>
    <t>6tLbKcGc53E01+e4XZNW8A==</t>
  </si>
  <si>
    <t>lb/CPiAT3xs01+e4XZNW8A==</t>
  </si>
  <si>
    <t>5tlgFx4gOVM01+e4XZNW8A==</t>
  </si>
  <si>
    <t>vPnQN34oddY01+e4XZNW8A==</t>
  </si>
  <si>
    <t>2MWoROCEsWE01+e4XZNW8A==</t>
  </si>
  <si>
    <t>IgPsXQ3PybI01+e4XZNW8A==</t>
  </si>
  <si>
    <t>iF0x1LI/xrs01+e4XZNW8A==</t>
  </si>
  <si>
    <t>wlFWM19+p8s01+e4XZNW8A==</t>
  </si>
  <si>
    <t>/2B21SQ3mtY01+e4XZNW8A==</t>
  </si>
  <si>
    <t>avHtt1Bl9RQ01+e4XZNW8A==</t>
  </si>
  <si>
    <t>PdX8X+1KZkc01+e4XZNW8A==</t>
  </si>
  <si>
    <t>DTz4pfWOWP801+e4XZNW8A==</t>
  </si>
  <si>
    <t>NMm85YwAk7E01+e4XZNW8A==</t>
  </si>
  <si>
    <t>4r42+I1eSV801+e4XZNW8A==</t>
  </si>
  <si>
    <t>axSzZfM9ovQ01+e4XZNW8A==</t>
  </si>
  <si>
    <t>BfZxAQCDq3A01+e4XZNW8A==</t>
  </si>
  <si>
    <t>8gwUlxZsbIw01+e4XZNW8A==</t>
  </si>
  <si>
    <t>bBh1TP8xaIM01+e4XZNW8A==</t>
  </si>
  <si>
    <t>GaFhY9OFGik01+e4XZNW8A==</t>
  </si>
  <si>
    <t>O+5b4uauzog01+e4XZNW8A==</t>
  </si>
  <si>
    <t>Cm0Jyo2HZ7Y01+e4XZNW8A==</t>
  </si>
  <si>
    <t>CyXhwnY7t8c01+e4XZNW8A==</t>
  </si>
  <si>
    <t>ZsOxqGMAB4s01+e4XZNW8A==</t>
  </si>
  <si>
    <t>/l5fn3qsBkc01+e4XZNW8A==</t>
  </si>
  <si>
    <t>LXNZWw38roI01+e4XZNW8A==</t>
  </si>
  <si>
    <t>FzkqUnqCQeU01+e4XZNW8A==</t>
  </si>
  <si>
    <t>jIS6UKNjBg401+e4XZNW8A==</t>
  </si>
  <si>
    <t>hdd9ocRg3so01+e4XZNW8A==</t>
  </si>
  <si>
    <t>zzWMqYjA+Lc01+e4XZNW8A==</t>
  </si>
  <si>
    <t>BXhpouVIi+s01+e4XZNW8A==</t>
  </si>
  <si>
    <t>BfBUiYc8YM801+e4XZNW8A==</t>
  </si>
  <si>
    <t>txi8Vf94jqc01+e4XZNW8A==</t>
  </si>
  <si>
    <t>WjSfENrdrbU01+e4XZNW8A==</t>
  </si>
  <si>
    <t>0468Q4libaA01+e4XZNW8A==</t>
  </si>
  <si>
    <t>dm6GVbKaXio01+e4XZNW8A==</t>
  </si>
  <si>
    <t>KQ5nshZg/RA01+e4XZNW8A==</t>
  </si>
  <si>
    <t>hFNBsylDtWs01+e4XZNW8A==</t>
  </si>
  <si>
    <t>kJvGBC1aHMA01+e4XZNW8A==</t>
  </si>
  <si>
    <t>b4yIpHCsUvQ01+e4XZNW8A==</t>
  </si>
  <si>
    <t>wOuxu1sNK9k01+e4XZNW8A==</t>
  </si>
  <si>
    <t>gtkaCV7ugXY01+e4XZNW8A==</t>
  </si>
  <si>
    <t>VvgxGMwmShQ01+e4XZNW8A==</t>
  </si>
  <si>
    <t>3tHZj2yjjUI01+e4XZNW8A==</t>
  </si>
  <si>
    <t>xpxCNFsBzPk01+e4XZNW8A==</t>
  </si>
  <si>
    <t>8AJwkWGa8is01+e4XZNW8A==</t>
  </si>
  <si>
    <t>qIr1F6VdutE01+e4XZNW8A==</t>
  </si>
  <si>
    <t>2USnuhzEmtI01+e4XZNW8A==</t>
  </si>
  <si>
    <t>Y8iAFh0ezlo01+e4XZNW8A==</t>
  </si>
  <si>
    <t>JfWZLV8OYsw01+e4XZNW8A==</t>
  </si>
  <si>
    <t>yVgfugeFVx801+e4XZNW8A==</t>
  </si>
  <si>
    <t>H87WbuCD58o01+e4XZNW8A==</t>
  </si>
  <si>
    <t>BNeffB9llAU01+e4XZNW8A==</t>
  </si>
  <si>
    <t>lJ2vns4nc4401+e4XZNW8A==</t>
  </si>
  <si>
    <t>CVq7WXevyPw01+e4XZNW8A==</t>
  </si>
  <si>
    <t>jLkPBjwfaFU01+e4XZNW8A==</t>
  </si>
  <si>
    <t>yk2Sz5s9j8k01+e4XZNW8A==</t>
  </si>
  <si>
    <t>lV7YQO5/4tA01+e4XZNW8A==</t>
  </si>
  <si>
    <t>jN65BD99zOw01+e4XZNW8A==</t>
  </si>
  <si>
    <t>iEZ1hT8nA0w01+e4XZNW8A==</t>
  </si>
  <si>
    <t>3MRbj2TCJDI01+e4XZNW8A==</t>
  </si>
  <si>
    <t>eiOXI0DUoP401+e4XZNW8A==</t>
  </si>
  <si>
    <t>k3gRZZV0ZTA01+e4XZNW8A==</t>
  </si>
  <si>
    <t>fVKUQs08Su001+e4XZNW8A==</t>
  </si>
  <si>
    <t>3FGYTgUf0Eo01+e4XZNW8A==</t>
  </si>
  <si>
    <t>LGeyxJ6jpEw01+e4XZNW8A==</t>
  </si>
  <si>
    <t>c2JTAmpgu+s01+e4XZNW8A==</t>
  </si>
  <si>
    <t>j5fclJl6/jA01+e4XZNW8A==</t>
  </si>
  <si>
    <t>wwrMpEzn0Io01+e4XZNW8A==</t>
  </si>
  <si>
    <t>GmK+2W6QqyA01+e4XZNW8A==</t>
  </si>
  <si>
    <t>lcVT5RlKEVU01+e4XZNW8A==</t>
  </si>
  <si>
    <t>Ag9j4Uvk65U01+e4XZNW8A==</t>
  </si>
  <si>
    <t>RBvmXxijVhI01+e4XZNW8A==</t>
  </si>
  <si>
    <t>63hqSKQXumc01+e4XZNW8A==</t>
  </si>
  <si>
    <t>fW3AEe2rUIU01+e4XZNW8A==</t>
  </si>
  <si>
    <t>cJ/HMig7vtk01+e4XZNW8A==</t>
  </si>
  <si>
    <t>s3NDVYwNz0U01+e4XZNW8A==</t>
  </si>
  <si>
    <t>v7RgOxbZ8aM01+e4XZNW8A==</t>
  </si>
  <si>
    <t>VVmASoU/fEU01+e4XZNW8A==</t>
  </si>
  <si>
    <t>zIxCN1tj6Ms01+e4XZNW8A==</t>
  </si>
  <si>
    <t>2eus1MabfME01+e4XZNW8A==</t>
  </si>
  <si>
    <t>v3iLfIqYUb401+e4XZNW8A==</t>
  </si>
  <si>
    <t>+WrUSZLx0Vc01+e4XZNW8A==</t>
  </si>
  <si>
    <t>PixC2KmDqAY01+e4XZNW8A==</t>
  </si>
  <si>
    <t>zc1pms6s8zU01+e4XZNW8A==</t>
  </si>
  <si>
    <t>6SJHBwisETM01+e4XZNW8A==</t>
  </si>
  <si>
    <t>lGrcHA7SkWs01+e4XZNW8A==</t>
  </si>
  <si>
    <t>taMbdAh4v1Y01+e4XZNW8A==</t>
  </si>
  <si>
    <t>X2tov5esdzk01+e4XZNW8A==</t>
  </si>
  <si>
    <t>1/1hhO2i9ac01+e4XZNW8A==</t>
  </si>
  <si>
    <t>G5UwP/zneu801+e4XZNW8A==</t>
  </si>
  <si>
    <t>cdOTaTBg51k01+e4XZNW8A==</t>
  </si>
  <si>
    <t>ujZHwCrVyrA01+e4XZNW8A==</t>
  </si>
  <si>
    <t>h8bbHR1mRGw01+e4XZNW8A==</t>
  </si>
  <si>
    <t>9Cqs9XzYcQg01+e4XZNW8A==</t>
  </si>
  <si>
    <t>KH4BECoZtLU01+e4XZNW8A==</t>
  </si>
  <si>
    <t>cM6PlMaF6nA01+e4XZNW8A==</t>
  </si>
  <si>
    <t>1qYjsQxvIeM01+e4XZNW8A==</t>
  </si>
  <si>
    <t>P4g5YAQUpQU01+e4XZNW8A==</t>
  </si>
  <si>
    <t>8dueBbpT2Sw01+e4XZNW8A==</t>
  </si>
  <si>
    <t>RJqvS5OFqiw01+e4XZNW8A==</t>
  </si>
  <si>
    <t>vI+ZcUhWtoE01+e4XZNW8A==</t>
  </si>
  <si>
    <t>kdOTvil43vU01+e4XZNW8A==</t>
  </si>
  <si>
    <t>xe2jDExM0rA01+e4XZNW8A==</t>
  </si>
  <si>
    <t>8RuZffDrJqI01+e4XZNW8A==</t>
  </si>
  <si>
    <t>+t97LJ5b8yE01+e4XZNW8A==</t>
  </si>
  <si>
    <t>0L6CSbCL4t001+e4XZNW8A==</t>
  </si>
  <si>
    <t>bUlIR58psz801+e4XZNW8A==</t>
  </si>
  <si>
    <t>fBUdfPVoSNk01+e4XZNW8A==</t>
  </si>
  <si>
    <t>xkK/uiLQiSQ01+e4XZNW8A==</t>
  </si>
  <si>
    <t>dTCyJeYGcqQ01+e4XZNW8A==</t>
  </si>
  <si>
    <t>y/Lrldjv0Yc01+e4XZNW8A==</t>
  </si>
  <si>
    <t>Zzi9AMTx0ac01+e4XZNW8A==</t>
  </si>
  <si>
    <t>CzmrQzIClNE01+e4XZNW8A==</t>
  </si>
  <si>
    <t>45GYjpk6chA01+e4XZNW8A==</t>
  </si>
  <si>
    <t>05aUWfQcUP401+e4XZNW8A==</t>
  </si>
  <si>
    <t>XlKrf7Bs+Cc01+e4XZNW8A==</t>
  </si>
  <si>
    <t>/ZqaEv+LdVg01+e4XZNW8A==</t>
  </si>
  <si>
    <t>IDc8qWTXX9M01+e4XZNW8A==</t>
  </si>
  <si>
    <t>5HCtW7O7QlI01+e4XZNW8A==</t>
  </si>
  <si>
    <t>Tj9hDj7Dlrg01+e4XZNW8A==</t>
  </si>
  <si>
    <t>3Wd0I02M6WU01+e4XZNW8A==</t>
  </si>
  <si>
    <t>UKBRqIE9E1Q01+e4XZNW8A==</t>
  </si>
  <si>
    <t>QrdSFNFsPMs01+e4XZNW8A==</t>
  </si>
  <si>
    <t>eS1kkArx7eY01+e4XZNW8A==</t>
  </si>
  <si>
    <t>UBpP9Rjr2fM01+e4XZNW8A==</t>
  </si>
  <si>
    <t>RfQdbLRLDq801+e4XZNW8A==</t>
  </si>
  <si>
    <t>j/Y2auOUcY001+e4XZNW8A==</t>
  </si>
  <si>
    <t>G1jE9JRkqt001+e4XZNW8A==</t>
  </si>
  <si>
    <t>D6pvQoQLTPs01+e4XZNW8A==</t>
  </si>
  <si>
    <t>l9GcZAo4zYM01+e4XZNW8A==</t>
  </si>
  <si>
    <t>1Y90RNyST3401+e4XZNW8A==</t>
  </si>
  <si>
    <t>MoCjxMvg2as01+e4XZNW8A==</t>
  </si>
  <si>
    <t>DaA5IeD3yQI01+e4XZNW8A==</t>
  </si>
  <si>
    <t>Job0+LKYUbI01+e4XZNW8A==</t>
  </si>
  <si>
    <t>A9lJW3iLIbc01+e4XZNW8A==</t>
  </si>
  <si>
    <t>4+L+WggpMsA01+e4XZNW8A==</t>
  </si>
  <si>
    <t>DyEptqXTLQ001+e4XZNW8A==</t>
  </si>
  <si>
    <t>EbMwuWGx4gM01+e4XZNW8A==</t>
  </si>
  <si>
    <t>qOP+4HdcdKU01+e4XZNW8A==</t>
  </si>
  <si>
    <t>lYGwWRpNovM01+e4XZNW8A==</t>
  </si>
  <si>
    <t>ZPmkDrObkWg01+e4XZNW8A==</t>
  </si>
  <si>
    <t>tEV5X0gtz+c01+e4XZNW8A==</t>
  </si>
  <si>
    <t>PXlmXXBLTdI01+e4XZNW8A==</t>
  </si>
  <si>
    <t>wa+VfpxLHhA01+e4XZNW8A==</t>
  </si>
  <si>
    <t>RcRWJpJJicM01+e4XZNW8A==</t>
  </si>
  <si>
    <t>BL3rqzFXwn401+e4XZNW8A==</t>
  </si>
  <si>
    <t>gkY182qqawM01+e4XZNW8A==</t>
  </si>
  <si>
    <t>QBK8nwgNGE001+e4XZNW8A==</t>
  </si>
  <si>
    <t>pfCZd867doY01+e4XZNW8A==</t>
  </si>
  <si>
    <t>owzmj20D/x801+e4XZNW8A==</t>
  </si>
  <si>
    <t>mqp4Vg0UgZA01+e4XZNW8A==</t>
  </si>
  <si>
    <t>D2Dy5sJfQXk01+e4XZNW8A==</t>
  </si>
  <si>
    <t>+Mc94YdydDk01+e4XZNW8A==</t>
  </si>
  <si>
    <t>NhK9mojnx3s01+e4XZNW8A==</t>
  </si>
  <si>
    <t>h20QrLCiFJ401+e4XZNW8A==</t>
  </si>
  <si>
    <t>PDpqZAwaSfI01+e4XZNW8A==</t>
  </si>
  <si>
    <t>QV4OD+BwqSI01+e4XZNW8A==</t>
  </si>
  <si>
    <t>oVgOz5MZdlc01+e4XZNW8A==</t>
  </si>
  <si>
    <t>Yk8n3E1S/7U01+e4XZNW8A==</t>
  </si>
  <si>
    <t>VDUyGqsFvek01+e4XZNW8A==</t>
  </si>
  <si>
    <t>/pI5aT3yV3Q01+e4XZNW8A==</t>
  </si>
  <si>
    <t>SLbCmV7OloQ01+e4XZNW8A==</t>
  </si>
  <si>
    <t>P4UgSkZ8HWI01+e4XZNW8A==</t>
  </si>
  <si>
    <t>trtt4mWArn801+e4XZNW8A==</t>
  </si>
  <si>
    <t>dTRHXumrw0U01+e4XZNW8A==</t>
  </si>
  <si>
    <t>PEHU6ENy0Wo01+e4XZNW8A==</t>
  </si>
  <si>
    <t>DWIHasK3yFQ01+e4XZNW8A==</t>
  </si>
  <si>
    <t>cqgAWCp643M01+e4XZNW8A==</t>
  </si>
  <si>
    <t>j9QoYXq1ZHY01+e4XZNW8A==</t>
  </si>
  <si>
    <t>b8Pqtsomcb401+e4XZNW8A==</t>
  </si>
  <si>
    <t>KXqkg47K/ss01+e4XZNW8A==</t>
  </si>
  <si>
    <t>oueie2xK1Sk01+e4XZNW8A==</t>
  </si>
  <si>
    <t>v5mllYe4lKk01+e4XZNW8A==</t>
  </si>
  <si>
    <t>tDJPDTYGb9001+e4XZNW8A==</t>
  </si>
  <si>
    <t>7XrhbR63COQ01+e4XZNW8A==</t>
  </si>
  <si>
    <t>nhls8XdhoZI01+e4XZNW8A==</t>
  </si>
  <si>
    <t>14ZNu88budY01+e4XZNW8A==</t>
  </si>
  <si>
    <t>fITY6iHJZ1c01+e4XZNW8A==</t>
  </si>
  <si>
    <t>gMq5Q6nfQ5g01+e4XZNW8A==</t>
  </si>
  <si>
    <t>K48e3Sc+SDM01+e4XZNW8A==</t>
  </si>
  <si>
    <t>2cl6BfxBGJw01+e4XZNW8A==</t>
  </si>
  <si>
    <t>b/I+bp3T1FM01+e4XZNW8A==</t>
  </si>
  <si>
    <t>pIFgsnrF/mM01+e4XZNW8A==</t>
  </si>
  <si>
    <t>Bf+Rv3f91cU01+e4XZNW8A==</t>
  </si>
  <si>
    <t>DQQHl62iHoA01+e4XZNW8A==</t>
  </si>
  <si>
    <t>adHMUMZZ8Bo01+e4XZNW8A==</t>
  </si>
  <si>
    <t>oVDRSmC1ZP401+e4XZNW8A==</t>
  </si>
  <si>
    <t>Ddi/gr8HBxM01+e4XZNW8A==</t>
  </si>
  <si>
    <t>49YNKOV9Sj401+e4XZNW8A==</t>
  </si>
  <si>
    <t>GyqFgN9gObU01+e4XZNW8A==</t>
  </si>
  <si>
    <t>y9jV7RpCBP401+e4XZNW8A==</t>
  </si>
  <si>
    <t>kmU8Nzzztx001+e4XZNW8A==</t>
  </si>
  <si>
    <t>se0Nkj5Fu0c01+e4XZNW8A==</t>
  </si>
  <si>
    <t>HNKZjYtRjKk01+e4XZNW8A==</t>
  </si>
  <si>
    <t>T3soMihbCIY01+e4XZNW8A==</t>
  </si>
  <si>
    <t>eNXYynIlwmw01+e4XZNW8A==</t>
  </si>
  <si>
    <t>jalMeemvkwY01+e4XZNW8A==</t>
  </si>
  <si>
    <t>FB82Z5yWBXY01+e4XZNW8A==</t>
  </si>
  <si>
    <t>8OH0vHKfdAE01+e4XZNW8A==</t>
  </si>
  <si>
    <t>SMMPJiI8rRM01+e4XZNW8A==</t>
  </si>
  <si>
    <t>92KtQDcVgGI01+e4XZNW8A==</t>
  </si>
  <si>
    <t>uEDPIshRa9A01+e4XZNW8A==</t>
  </si>
  <si>
    <t>fpT0GbEIppg01+e4XZNW8A==</t>
  </si>
  <si>
    <t>ssCUowZhu+o01+e4XZNW8A==</t>
  </si>
  <si>
    <t>iXo5CWQtznQ01+e4XZNW8A==</t>
  </si>
  <si>
    <t>KQlR0//fjfg01+e4XZNW8A==</t>
  </si>
  <si>
    <t>y/rZE12y8qs01+e4XZNW8A==</t>
  </si>
  <si>
    <t>CpbxIJGZnW801+e4XZNW8A==</t>
  </si>
  <si>
    <t>fSLobexA+ZQ01+e4XZNW8A==</t>
  </si>
  <si>
    <t>xDEpPtCXppQ01+e4XZNW8A==</t>
  </si>
  <si>
    <t>qrYZRVjbm4A01+e4XZNW8A==</t>
  </si>
  <si>
    <t>Nev+tIcwdIY01+e4XZNW8A==</t>
  </si>
  <si>
    <t>2bZ74o+LvGw01+e4XZNW8A==</t>
  </si>
  <si>
    <t>BcjTh4RS0kw01+e4XZNW8A==</t>
  </si>
  <si>
    <t>QG2eYwiwrnY01+e4XZNW8A==</t>
  </si>
  <si>
    <t>Z+FlcREIcIM01+e4XZNW8A==</t>
  </si>
  <si>
    <t>+fCr/D4L/WY01+e4XZNW8A==</t>
  </si>
  <si>
    <t>8x2sM7dDYD801+e4XZNW8A==</t>
  </si>
  <si>
    <t>CE/7QUWYMXM01+e4XZNW8A==</t>
  </si>
  <si>
    <t>gTE95WP9xTE01+e4XZNW8A==</t>
  </si>
  <si>
    <t>WgL/TN6FBt801+e4XZNW8A==</t>
  </si>
  <si>
    <t>1ql0iaaMc2c01+e4XZNW8A==</t>
  </si>
  <si>
    <t>B08t3NWwAY401+e4XZNW8A==</t>
  </si>
  <si>
    <t>9AF+wxmX7xc01+e4XZNW8A==</t>
  </si>
  <si>
    <t>SHNRYg773L801+e4XZNW8A==</t>
  </si>
  <si>
    <t>xhAhkzuEDGQ01+e4XZNW8A==</t>
  </si>
  <si>
    <t>H1YMUywbT3k01+e4XZNW8A==</t>
  </si>
  <si>
    <t>BzwCbYdxFsU01+e4XZNW8A==</t>
  </si>
  <si>
    <t>IK3Qdovcj8E01+e4XZNW8A==</t>
  </si>
  <si>
    <t>93mFoUciEMg01+e4XZNW8A==</t>
  </si>
  <si>
    <t>P3QJw0iPudg01+e4XZNW8A==</t>
  </si>
  <si>
    <t>G6wKa6OjRBo01+e4XZNW8A==</t>
  </si>
  <si>
    <t>Unw42CPFy9w01+e4XZNW8A==</t>
  </si>
  <si>
    <t>2+fNKSgwmuY01+e4XZNW8A==</t>
  </si>
  <si>
    <t>Fb0RnqajjgQ01+e4XZNW8A==</t>
  </si>
  <si>
    <t>C64iV8CpSNw01+e4XZNW8A==</t>
  </si>
  <si>
    <t>H9DX65th6l001+e4XZNW8A==</t>
  </si>
  <si>
    <t>cVK+Z8gXNSw01+e4XZNW8A==</t>
  </si>
  <si>
    <t>AwY5J4dX1nM01+e4XZNW8A==</t>
  </si>
  <si>
    <t>pdhfvmMTCMM01+e4XZNW8A==</t>
  </si>
  <si>
    <t>Ia1Qgc2dQNk01+e4XZNW8A==</t>
  </si>
  <si>
    <t>YPEZiq70XxU01+e4XZNW8A==</t>
  </si>
  <si>
    <t>h8Ga8MKxiZ001+e4XZNW8A==</t>
  </si>
  <si>
    <t>pUBwCHZvpxw01+e4XZNW8A==</t>
  </si>
  <si>
    <t>uUvGCv3nCdI01+e4XZNW8A==</t>
  </si>
  <si>
    <t>CJWysjO+oL401+e4XZNW8A==</t>
  </si>
  <si>
    <t>p5q/BPq/p3A01+e4XZNW8A==</t>
  </si>
  <si>
    <t>QiBOgzvKDg801+e4XZNW8A==</t>
  </si>
  <si>
    <t>Tm5xJRFSz5M01+e4XZNW8A==</t>
  </si>
  <si>
    <t>WtNcBai8hbU01+e4XZNW8A==</t>
  </si>
  <si>
    <t>jIZZyWm9LCA01+e4XZNW8A==</t>
  </si>
  <si>
    <t>+Kpsw/q7oXY01+e4XZNW8A==</t>
  </si>
  <si>
    <t>8EF7g/ryJAk01+e4XZNW8A==</t>
  </si>
  <si>
    <t>ldYaya+pjJ401+e4XZNW8A==</t>
  </si>
  <si>
    <t>UUsUsJ62+2w01+e4XZNW8A==</t>
  </si>
  <si>
    <t>UrZ5TfrM6jI01+e4XZNW8A==</t>
  </si>
  <si>
    <t>O6l9DZpIIGI01+e4XZNW8A==</t>
  </si>
  <si>
    <t>eUgov0gkjes01+e4XZNW8A==</t>
  </si>
  <si>
    <t>JLSoeWggASU01+e4XZNW8A==</t>
  </si>
  <si>
    <t>jLxVz/99bsg01+e4XZNW8A==</t>
  </si>
  <si>
    <t>Viqr0mRN3Tg01+e4XZNW8A==</t>
  </si>
  <si>
    <t>P5+KMThpiZA01+e4XZNW8A==</t>
  </si>
  <si>
    <t>xi8EaU/7p3M01+e4XZNW8A==</t>
  </si>
  <si>
    <t>otTwO06NqiU01+e4XZNW8A==</t>
  </si>
  <si>
    <t>NtOTjTEA1kM01+e4XZNW8A==</t>
  </si>
  <si>
    <t>WmBV/6pC60401+e4XZNW8A==</t>
  </si>
  <si>
    <t>73UkyChueKI01+e4XZNW8A==</t>
  </si>
  <si>
    <t>nTe7qr+FWZo01+e4XZNW8A==</t>
  </si>
  <si>
    <t>3JLb730n2rY01+e4XZNW8A==</t>
  </si>
  <si>
    <t>KbKD4dCynwM01+e4XZNW8A==</t>
  </si>
  <si>
    <t>F732HOGPN7E01+e4XZNW8A==</t>
  </si>
  <si>
    <t>fdjC9X2US7E01+e4XZNW8A==</t>
  </si>
  <si>
    <t>mK4fuQWV7xE01+e4XZNW8A==</t>
  </si>
  <si>
    <t>EzzzjPlhxrk01+e4XZNW8A==</t>
  </si>
  <si>
    <t>or6ZnNymARQ01+e4XZNW8A==</t>
  </si>
  <si>
    <t>vqCyIVnO/N801+e4XZNW8A==</t>
  </si>
  <si>
    <t>ENvBW5QVaxs01+e4XZNW8A==</t>
  </si>
  <si>
    <t>uQj1IvU3iGg01+e4XZNW8A==</t>
  </si>
  <si>
    <t>GfnvG6SD5fE01+e4XZNW8A==</t>
  </si>
  <si>
    <t>lxSH17+JS2o01+e4XZNW8A==</t>
  </si>
  <si>
    <t>WPcXqF9iGbY01+e4XZNW8A==</t>
  </si>
  <si>
    <t>2NV1EAFL/6w01+e4XZNW8A==</t>
  </si>
  <si>
    <t>xCudX2dcb4c01+e4XZNW8A==</t>
  </si>
  <si>
    <t>oJ9Po7CVrqI01+e4XZNW8A==</t>
  </si>
  <si>
    <t>ToX7VRms50U01+e4XZNW8A==</t>
  </si>
  <si>
    <t>LTTA39WR0mM01+e4XZNW8A==</t>
  </si>
  <si>
    <t>MXw3lUFkbDM01+e4XZNW8A==</t>
  </si>
  <si>
    <t>5pfJLobAYyE01+e4XZNW8A==</t>
  </si>
  <si>
    <t>SIytezJwfng01+e4XZNW8A==</t>
  </si>
  <si>
    <t>asFRkNqed8001+e4XZNW8A==</t>
  </si>
  <si>
    <t>Pa7PFFKJ1fc01+e4XZNW8A==</t>
  </si>
  <si>
    <t>9/0y/nQqwbw01+e4XZNW8A==</t>
  </si>
  <si>
    <t>u2n2bRsQ6sM01+e4XZNW8A==</t>
  </si>
  <si>
    <t>bm24NYGjdDM01+e4XZNW8A==</t>
  </si>
  <si>
    <t>6c7dPAm3lg401+e4XZNW8A==</t>
  </si>
  <si>
    <t>GeMZH5oT0rU01+e4XZNW8A==</t>
  </si>
  <si>
    <t>ZhfHZF0eDrc01+e4XZNW8A==</t>
  </si>
  <si>
    <t>Ph87nxqilws01+e4XZNW8A==</t>
  </si>
  <si>
    <t>4XgEHKQQSlI01+e4XZNW8A==</t>
  </si>
  <si>
    <t>T6xqjTnBPkU01+e4XZNW8A==</t>
  </si>
  <si>
    <t>jVBtdGtVWkw01+e4XZNW8A==</t>
  </si>
  <si>
    <t>EG+5SDK66do01+e4XZNW8A==</t>
  </si>
  <si>
    <t>OGSnkonEKx801+e4XZNW8A==</t>
  </si>
  <si>
    <t>vWMVNpAsGr001+e4XZNW8A==</t>
  </si>
  <si>
    <t>JQzu0ZC2Z/g01+e4XZNW8A==</t>
  </si>
  <si>
    <t>1h1XbNi9OTU01+e4XZNW8A==</t>
  </si>
  <si>
    <t>uE9rLj5zom001+e4XZNW8A==</t>
  </si>
  <si>
    <t>LlMOnmnmcOM01+e4XZNW8A==</t>
  </si>
  <si>
    <t>PcTtRaNox6g01+e4XZNW8A==</t>
  </si>
  <si>
    <t>/mwVTw7K2eA01+e4XZNW8A==</t>
  </si>
  <si>
    <t>VEJQi94ybnw01+e4XZNW8A==</t>
  </si>
  <si>
    <t>BThF+gq7mkY01+e4XZNW8A==</t>
  </si>
  <si>
    <t>EPH/0O9c99c01+e4XZNW8A==</t>
  </si>
  <si>
    <t>xGs3AsqLZM801+e4XZNW8A==</t>
  </si>
  <si>
    <t>tDaPxdExHNE01+e4XZNW8A==</t>
  </si>
  <si>
    <t>oalNCLGOW7k01+e4XZNW8A==</t>
  </si>
  <si>
    <t>4TSl6qHDAg801+e4XZNW8A==</t>
  </si>
  <si>
    <t>qogXaVR8f8M01+e4XZNW8A==</t>
  </si>
  <si>
    <t>LzOFjl77W5g01+e4XZNW8A==</t>
  </si>
  <si>
    <t>srTfWJLmR0E01+e4XZNW8A==</t>
  </si>
  <si>
    <t>dnb6IcnN5So01+e4XZNW8A==</t>
  </si>
  <si>
    <t>5UVgtKXi6J001+e4XZNW8A==</t>
  </si>
  <si>
    <t>Bxy7fEp1csI01+e4XZNW8A==</t>
  </si>
  <si>
    <t>Ilw3fQwfxtM01+e4XZNW8A==</t>
  </si>
  <si>
    <t>bUacbdg6t0001+e4XZNW8A==</t>
  </si>
  <si>
    <t>Kgfg/h21q8g01+e4XZNW8A==</t>
  </si>
  <si>
    <t>mib0weDxYe001+e4XZNW8A==</t>
  </si>
  <si>
    <t>VQHbGqpin+U01+e4XZNW8A==</t>
  </si>
  <si>
    <t>U5SBXGAU3zU01+e4XZNW8A==</t>
  </si>
  <si>
    <t>GVBotatXOdY01+e4XZNW8A==</t>
  </si>
  <si>
    <t>LvHCFCUkGoU01+e4XZNW8A==</t>
  </si>
  <si>
    <t>KNIl4ed8Hxg01+e4XZNW8A==</t>
  </si>
  <si>
    <t>5aITWnTHHqs01+e4XZNW8A==</t>
  </si>
  <si>
    <t>O7iQFX90hAM01+e4XZNW8A==</t>
  </si>
  <si>
    <t>xRtpNBKM5wA01+e4XZNW8A==</t>
  </si>
  <si>
    <t>prcUzCe4byk01+e4XZNW8A==</t>
  </si>
  <si>
    <t>DCBNzzi/wPY01+e4XZNW8A==</t>
  </si>
  <si>
    <t>Y9K62WWjdSk01+e4XZNW8A==</t>
  </si>
  <si>
    <t>eFjzbINulDw01+e4XZNW8A==</t>
  </si>
  <si>
    <t>N3jp/1gvKZE01+e4XZNW8A==</t>
  </si>
  <si>
    <t>DPBt46GqNBg01+e4XZNW8A==</t>
  </si>
  <si>
    <t>Rx9WPZE2dvU01+e4XZNW8A==</t>
  </si>
  <si>
    <t>A5cBe3nIGHc01+e4XZNW8A==</t>
  </si>
  <si>
    <t>K07DJ69sMJo01+e4XZNW8A==</t>
  </si>
  <si>
    <t>h6wpcSvSthA01+e4XZNW8A==</t>
  </si>
  <si>
    <t>bTqqEb6+4Fw01+e4XZNW8A==</t>
  </si>
  <si>
    <t>wUcAm04FVGg01+e4XZNW8A==</t>
  </si>
  <si>
    <t>qWElFRk1/+001+e4XZNW8A==</t>
  </si>
  <si>
    <t>6yaUSjZxdM001+e4XZNW8A==</t>
  </si>
  <si>
    <t>ddYBc4vBDFg01+e4XZNW8A==</t>
  </si>
  <si>
    <t>c2lzTr3gMAA01+e4XZNW8A==</t>
  </si>
  <si>
    <t>PJxwjxK0PVk01+e4XZNW8A==</t>
  </si>
  <si>
    <t>4/NToYZOfic01+e4XZNW8A==</t>
  </si>
  <si>
    <t>/S07L9KntBI01+e4XZNW8A==</t>
  </si>
  <si>
    <t>KDmPd6OsNew01+e4XZNW8A==</t>
  </si>
  <si>
    <t>02mVz9+VIWU01+e4XZNW8A==</t>
  </si>
  <si>
    <t>vWNq7KCRh9c01+e4XZNW8A==</t>
  </si>
  <si>
    <t>MMj76OYfrI801+e4XZNW8A==</t>
  </si>
  <si>
    <t>qSeuQrAflaw01+e4XZNW8A==</t>
  </si>
  <si>
    <t>Ta7bH3bH9ok01+e4XZNW8A==</t>
  </si>
  <si>
    <t>/Odz8Pr0iFs01+e4XZNW8A==</t>
  </si>
  <si>
    <t>erzYjzh/7Ls01+e4XZNW8A==</t>
  </si>
  <si>
    <t>aazXnyEso8k01+e4XZNW8A==</t>
  </si>
  <si>
    <t>P03ndGoZu1k01+e4XZNW8A==</t>
  </si>
  <si>
    <t>OHvQduPiJtg01+e4XZNW8A==</t>
  </si>
  <si>
    <t>BLQsoNLF2u001+e4XZNW8A==</t>
  </si>
  <si>
    <t>l1XiZc8g8nc01+e4XZNW8A==</t>
  </si>
  <si>
    <t>jD/AqSWfSc401+e4XZNW8A==</t>
  </si>
  <si>
    <t>SsCkldmkBcA01+e4XZNW8A==</t>
  </si>
  <si>
    <t>N0/bTLosUg801+e4XZNW8A==</t>
  </si>
  <si>
    <t>ReqRLtK17K001+e4XZNW8A==</t>
  </si>
  <si>
    <t>uNqCOnOYrkc01+e4XZNW8A==</t>
  </si>
  <si>
    <t>ANLjdyy2cqY01+e4XZNW8A==</t>
  </si>
  <si>
    <t>4GPcWoqM55E01+e4XZNW8A==</t>
  </si>
  <si>
    <t>1QFQLLla3vY01+e4XZNW8A==</t>
  </si>
  <si>
    <t>g0CFUeVynG801+e4XZNW8A==</t>
  </si>
  <si>
    <t>VfzUrd7irMI01+e4XZNW8A==</t>
  </si>
  <si>
    <t>M/oqoXdHO2o01+e4XZNW8A==</t>
  </si>
  <si>
    <t>aWtUOR9oQiE01+e4XZNW8A==</t>
  </si>
  <si>
    <t>yVtv9xY3OqQ01+e4XZNW8A==</t>
  </si>
  <si>
    <t>e8sphqC+1ss01+e4XZNW8A==</t>
  </si>
  <si>
    <t>yZuXZhoi83k01+e4XZNW8A==</t>
  </si>
  <si>
    <t>appXxZH5VWc01+e4XZNW8A==</t>
  </si>
  <si>
    <t>FLhibzVSVvs01+e4XZNW8A==</t>
  </si>
  <si>
    <t>5rYI3t9zX/U01+e4XZNW8A==</t>
  </si>
  <si>
    <t>f8liNiIGu/Y01+e4XZNW8A==</t>
  </si>
  <si>
    <t>9fol/44/q0401+e4XZNW8A==</t>
  </si>
  <si>
    <t>M5pVMAAkUXI01+e4XZNW8A==</t>
  </si>
  <si>
    <t>lUGxLyC6MYU01+e4XZNW8A==</t>
  </si>
  <si>
    <t>AJ28qwn/laU01+e4XZNW8A==</t>
  </si>
  <si>
    <t>by52kWXZRrM01+e4XZNW8A==</t>
  </si>
  <si>
    <t>uJQhebJY4NY01+e4XZNW8A==</t>
  </si>
  <si>
    <t>htdbtJ6I6DE01+e4XZNW8A==</t>
  </si>
  <si>
    <t>mJYCPoj7Ygs01+e4XZNW8A==</t>
  </si>
  <si>
    <t>UgV9zwHJmjk01+e4XZNW8A==</t>
  </si>
  <si>
    <t>p6AIjaQWMCY01+e4XZNW8A==</t>
  </si>
  <si>
    <t>Uvy7Gs7tdMw01+e4XZNW8A==</t>
  </si>
  <si>
    <t>Bk3xLb5/yS001+e4XZNW8A==</t>
  </si>
  <si>
    <t>NU/vyiWtjxI01+e4XZNW8A==</t>
  </si>
  <si>
    <t>43OQiM/o52o01+e4XZNW8A==</t>
  </si>
  <si>
    <t>vk4btGypkWU01+e4XZNW8A==</t>
  </si>
  <si>
    <t>2NMQZR3kXbU01+e4XZNW8A==</t>
  </si>
  <si>
    <t>3uSdj4fX0lc01+e4XZNW8A==</t>
  </si>
  <si>
    <t>9wt2O50b0q401+e4XZNW8A==</t>
  </si>
  <si>
    <t>IMLEFS6zatM01+e4XZNW8A==</t>
  </si>
  <si>
    <t>jSd+HOvpgvo01+e4XZNW8A==</t>
  </si>
  <si>
    <t>Ky/Q4pEWSkk01+e4XZNW8A==</t>
  </si>
  <si>
    <t>irV9V9HE9t001+e4XZNW8A==</t>
  </si>
  <si>
    <t>xIxgBRaQeJg01+e4XZNW8A==</t>
  </si>
  <si>
    <t>O+mRe7q6CW801+e4XZNW8A==</t>
  </si>
  <si>
    <t>1Ra2U0n+M0Q01+e4XZNW8A==</t>
  </si>
  <si>
    <t>kBGZ109PnY401+e4XZNW8A==</t>
  </si>
  <si>
    <t>QuwsrQby/kc01+e4XZNW8A==</t>
  </si>
  <si>
    <t>KnmaWDDTB4A01+e4XZNW8A==</t>
  </si>
  <si>
    <t>yMvJ50CRxnw01+e4XZNW8A==</t>
  </si>
  <si>
    <t>evHkp7KIXy801+e4XZNW8A==</t>
  </si>
  <si>
    <t>uAy556oEHM401+e4XZNW8A==</t>
  </si>
  <si>
    <t>kNN5JpL/Vg801+e4XZNW8A==</t>
  </si>
  <si>
    <t>vPf2k/sYark01+e4XZNW8A==</t>
  </si>
  <si>
    <t>tDu5tSlPhFQ01+e4XZNW8A==</t>
  </si>
  <si>
    <t>MmhH53NvOsY01+e4XZNW8A==</t>
  </si>
  <si>
    <t>GYRefEpKABs01+e4XZNW8A==</t>
  </si>
  <si>
    <t>Y84bjA4cLas01+e4XZNW8A==</t>
  </si>
  <si>
    <t>aN4U7E2dAG001+e4XZNW8A==</t>
  </si>
  <si>
    <t>KzVgqTQiH8s01+e4XZNW8A==</t>
  </si>
  <si>
    <t>msE8A740JIU01+e4XZNW8A==</t>
  </si>
  <si>
    <t>LCk35PJPD0E01+e4XZNW8A==</t>
  </si>
  <si>
    <t>T1DK6n+oZUQ01+e4XZNW8A==</t>
  </si>
  <si>
    <t>7RK8vdfDsMc01+e4XZNW8A==</t>
  </si>
  <si>
    <t>2C0/gSvqjY001+e4XZNW8A==</t>
  </si>
  <si>
    <t>a5HNRKoQ9IU01+e4XZNW8A==</t>
  </si>
  <si>
    <t>FjGMClr1/i801+e4XZNW8A==</t>
  </si>
  <si>
    <t>/gmBIoUp7kQ01+e4XZNW8A==</t>
  </si>
  <si>
    <t>sJAjm71WBNc01+e4XZNW8A==</t>
  </si>
  <si>
    <t>+tODZ+YVMM001+e4XZNW8A==</t>
  </si>
  <si>
    <t>eNbqLNpjOFg01+e4XZNW8A==</t>
  </si>
  <si>
    <t>NJpPi2FaIk801+e4XZNW8A==</t>
  </si>
  <si>
    <t>Aqsv2FKXWh401+e4XZNW8A==</t>
  </si>
  <si>
    <t>F+V4IwTD9+401+e4XZNW8A==</t>
  </si>
  <si>
    <t>SDvEyAeD3vk01+e4XZNW8A==</t>
  </si>
  <si>
    <t>2joS2zYr6W401+e4XZNW8A==</t>
  </si>
  <si>
    <t>ErgVoSlDaC801+e4XZNW8A==</t>
  </si>
  <si>
    <t>ZZLeB2ZuXGE01+e4XZNW8A==</t>
  </si>
  <si>
    <t>7RaEz+XMN0801+e4XZNW8A==</t>
  </si>
  <si>
    <t>IfvSZqraxAU01+e4XZNW8A==</t>
  </si>
  <si>
    <t>LcvLTRZG1pw01+e4XZNW8A==</t>
  </si>
  <si>
    <t>lxqdeLS+sGo01+e4XZNW8A==</t>
  </si>
  <si>
    <t>yiVUJnu6fLk01+e4XZNW8A==</t>
  </si>
  <si>
    <t>RjMp8faEu9k01+e4XZNW8A==</t>
  </si>
  <si>
    <t>eqqLwiLr41E01+e4XZNW8A==</t>
  </si>
  <si>
    <t>SyL37B+YBq001+e4XZNW8A==</t>
  </si>
  <si>
    <t>8c8doYF9Nh001+e4XZNW8A==</t>
  </si>
  <si>
    <t>+MdJ6X018HM01+e4XZNW8A==</t>
  </si>
  <si>
    <t>gPIn04j1HjQ01+e4XZNW8A==</t>
  </si>
  <si>
    <t>SeJE8YXZW1c01+e4XZNW8A==</t>
  </si>
  <si>
    <t>Aefan/tsNXg01+e4XZNW8A==</t>
  </si>
  <si>
    <t>t62e6Eyi9c801+e4XZNW8A==</t>
  </si>
  <si>
    <t>1RMyQ1ql03s01+e4XZNW8A==</t>
  </si>
  <si>
    <t>R74bl0wwLmA01+e4XZNW8A==</t>
  </si>
  <si>
    <t>MMmP1SdXzwo01+e4XZNW8A==</t>
  </si>
  <si>
    <t>a8fEFRXMf+I01+e4XZNW8A==</t>
  </si>
  <si>
    <t>12ysxyTLrt401+e4XZNW8A==</t>
  </si>
  <si>
    <t>h0mGCQgh9bA01+e4XZNW8A==</t>
  </si>
  <si>
    <t>Xjeakh8I38401+e4XZNW8A==</t>
  </si>
  <si>
    <t>1wkowNI2i/Q01+e4XZNW8A==</t>
  </si>
  <si>
    <t>vPiAOlSXm2g01+e4XZNW8A==</t>
  </si>
  <si>
    <t>IMEvMo2QCXo01+e4XZNW8A==</t>
  </si>
  <si>
    <t>hASO78RtkXo01+e4XZNW8A==</t>
  </si>
  <si>
    <t>jjr+9DjnYKE01+e4XZNW8A==</t>
  </si>
  <si>
    <t>VWqb2bG0H5k01+e4XZNW8A==</t>
  </si>
  <si>
    <t>Mqlf4oV5TuM01+e4XZNW8A==</t>
  </si>
  <si>
    <t>0C2IfQPMiVs01+e4XZNW8A==</t>
  </si>
  <si>
    <t>UCgEuRYyCqA01+e4XZNW8A==</t>
  </si>
  <si>
    <t>okE42OitS6401+e4XZNW8A==</t>
  </si>
  <si>
    <t>UBNx1at21Po01+e4XZNW8A==</t>
  </si>
  <si>
    <t>wTUlmwHigWw01+e4XZNW8A==</t>
  </si>
  <si>
    <t>VBwwT0bn22401+e4XZNW8A==</t>
  </si>
  <si>
    <t>oJ6/5NXdU4M01+e4XZNW8A==</t>
  </si>
  <si>
    <t>pPHao2YzZEw01+e4XZNW8A==</t>
  </si>
  <si>
    <t>Hgpi8NGFFZc01+e4XZNW8A==</t>
  </si>
  <si>
    <t>ZIYQSegPYWI01+e4XZNW8A==</t>
  </si>
  <si>
    <t>d5v8NfS0uUk01+e4XZNW8A==</t>
  </si>
  <si>
    <t>zX7nRjrL7b801+e4XZNW8A==</t>
  </si>
  <si>
    <t>TBZmFhsuDoA01+e4XZNW8A==</t>
  </si>
  <si>
    <t>BcghA5SKXYE01+e4XZNW8A==</t>
  </si>
  <si>
    <t>X9/u6Z3X+Ws01+e4XZNW8A==</t>
  </si>
  <si>
    <t>bvC2jjjk1P001+e4XZNW8A==</t>
  </si>
  <si>
    <t>VCdkZ0xsApY01+e4XZNW8A==</t>
  </si>
  <si>
    <t>tR8aKLZTseQ01+e4XZNW8A==</t>
  </si>
  <si>
    <t>2x1akbjizQI01+e4XZNW8A==</t>
  </si>
  <si>
    <t>PinTau74Tjo01+e4XZNW8A==</t>
  </si>
  <si>
    <t>lZyCyoC333E01+e4XZNW8A==</t>
  </si>
  <si>
    <t>4pj+cxX17W001+e4XZNW8A==</t>
  </si>
  <si>
    <t>iq4kktUbE3401+e4XZNW8A==</t>
  </si>
  <si>
    <t>pXqMKRk2rVw01+e4XZNW8A==</t>
  </si>
  <si>
    <t>zM3/l9VILxg01+e4XZNW8A==</t>
  </si>
  <si>
    <t>GXbRcXZ7u1A01+e4XZNW8A==</t>
  </si>
  <si>
    <t>yWFr6f0Zq3801+e4XZNW8A==</t>
  </si>
  <si>
    <t>KwjUt8dT7c401+e4XZNW8A==</t>
  </si>
  <si>
    <t>CmT0LO8kLwI01+e4XZNW8A==</t>
  </si>
  <si>
    <t>MpushGfRkLA01+e4XZNW8A==</t>
  </si>
  <si>
    <t>R8GqGA8WFQs01+e4XZNW8A==</t>
  </si>
  <si>
    <t>rUr4ob2i+dY01+e4XZNW8A==</t>
  </si>
  <si>
    <t>fVG0MHEXQ4s01+e4XZNW8A==</t>
  </si>
  <si>
    <t>CVcaofIP1qs01+e4XZNW8A==</t>
  </si>
  <si>
    <t>wOQE9Ogp29U01+e4XZNW8A==</t>
  </si>
  <si>
    <t>ukgpxUbWEv401+e4XZNW8A==</t>
  </si>
  <si>
    <t>rcfkMeNdhvk01+e4XZNW8A==</t>
  </si>
  <si>
    <t>LUdPuUU5v2o01+e4XZNW8A==</t>
  </si>
  <si>
    <t>32DNlNb21B401+e4XZNW8A==</t>
  </si>
  <si>
    <t>V4F8unXJNlk01+e4XZNW8A==</t>
  </si>
  <si>
    <t>0gcGcuac4Ns01+e4XZNW8A==</t>
  </si>
  <si>
    <t>7oyRqX2kFrg01+e4XZNW8A==</t>
  </si>
  <si>
    <t>D9KucDHfG1s01+e4XZNW8A==</t>
  </si>
  <si>
    <t>isE7Nl4Sz/E01+e4XZNW8A==</t>
  </si>
  <si>
    <t>NmJKi+AVoLg01+e4XZNW8A==</t>
  </si>
  <si>
    <t>BQ9X0wU8yV401+e4XZNW8A==</t>
  </si>
  <si>
    <t>PKXAzdVq51E01+e4XZNW8A==</t>
  </si>
  <si>
    <t>q7Y7VkQiCxo01+e4XZNW8A==</t>
  </si>
  <si>
    <t>lX7sFPrTKlg01+e4XZNW8A==</t>
  </si>
  <si>
    <t>mWaP705ryTo01+e4XZNW8A==</t>
  </si>
  <si>
    <t>iMgWVKbTub801+e4XZNW8A==</t>
  </si>
  <si>
    <t>Xp0EC96VRc001+e4XZNW8A==</t>
  </si>
  <si>
    <t>1GkxzA2uKf801+e4XZNW8A==</t>
  </si>
  <si>
    <t>AqwUknv2/mo01+e4XZNW8A==</t>
  </si>
  <si>
    <t>QBs+diS8TNk01+e4XZNW8A==</t>
  </si>
  <si>
    <t>lXDgGV8Yr4o01+e4XZNW8A==</t>
  </si>
  <si>
    <t>7UWdRFnBnEI01+e4XZNW8A==</t>
  </si>
  <si>
    <t>v3IdHxXJPOI01+e4XZNW8A==</t>
  </si>
  <si>
    <t>1I9U8ZJZcRg01+e4XZNW8A==</t>
  </si>
  <si>
    <t>bCDNRMh1HGU01+e4XZNW8A==</t>
  </si>
  <si>
    <t>0zND8i72PmQ01+e4XZNW8A==</t>
  </si>
  <si>
    <t>miNGow5h5O401+e4XZNW8A==</t>
  </si>
  <si>
    <t>++8Pyhn+Xyw01+e4XZNW8A==</t>
  </si>
  <si>
    <t>2bRbEaOXv5M01+e4XZNW8A==</t>
  </si>
  <si>
    <t>lyM65zsN0Gk01+e4XZNW8A==</t>
  </si>
  <si>
    <t>xBMvEqxQlhc01+e4XZNW8A==</t>
  </si>
  <si>
    <t>pLhHZQ3a0Rk01+e4XZNW8A==</t>
  </si>
  <si>
    <t>qEDy0FUHVwM01+e4XZNW8A==</t>
  </si>
  <si>
    <t>1zT3trYxd6U01+e4XZNW8A==</t>
  </si>
  <si>
    <t>oSAMNeId0SM01+e4XZNW8A==</t>
  </si>
  <si>
    <t>UZ79tSomNlE01+e4XZNW8A==</t>
  </si>
  <si>
    <t>XP7JfqHZLvw01+e4XZNW8A==</t>
  </si>
  <si>
    <t>N8ZslROh/Dc01+e4XZNW8A==</t>
  </si>
  <si>
    <t>gyhgK30ruZc01+e4XZNW8A==</t>
  </si>
  <si>
    <t>Pq/rD9M9nyY01+e4XZNW8A==</t>
  </si>
  <si>
    <t>ARUdznAxvRQ01+e4XZNW8A==</t>
  </si>
  <si>
    <t>JFU+lmNWrwE01+e4XZNW8A==</t>
  </si>
  <si>
    <t>pg/4Ks66Q2401+e4XZNW8A==</t>
  </si>
  <si>
    <t>D58T1xC/hqU01+e4XZNW8A==</t>
  </si>
  <si>
    <t>tfFqUqEM8rg01+e4XZNW8A==</t>
  </si>
  <si>
    <t>a2Hc9vyo9Bk01+e4XZNW8A==</t>
  </si>
  <si>
    <t>5qcmEUkkrfg01+e4XZNW8A==</t>
  </si>
  <si>
    <t>OoJq7Dwwzw401+e4XZNW8A==</t>
  </si>
  <si>
    <t>jD3A9vEIXdQ01+e4XZNW8A==</t>
  </si>
  <si>
    <t>AjjmGinaapE01+e4XZNW8A==</t>
  </si>
  <si>
    <t>R/7pK5IqaLo01+e4XZNW8A==</t>
  </si>
  <si>
    <t>18YLRfypwfw01+e4XZNW8A==</t>
  </si>
  <si>
    <t>3caMA1KTEwY01+e4XZNW8A==</t>
  </si>
  <si>
    <t>uD3aLi5YOfk01+e4XZNW8A==</t>
  </si>
  <si>
    <t>2ojLRI0iew401+e4XZNW8A==</t>
  </si>
  <si>
    <t>s1pbbmA/J7A01+e4XZNW8A==</t>
  </si>
  <si>
    <t>gICo4EJXbhY01+e4XZNW8A==</t>
  </si>
  <si>
    <t>NuYjB1y2Z2A01+e4XZNW8A==</t>
  </si>
  <si>
    <t>CEgym/OMCr801+e4XZNW8A==</t>
  </si>
  <si>
    <t>a03U/EcXeKc01+e4XZNW8A==</t>
  </si>
  <si>
    <t>ch7S6i+cmy001+e4XZNW8A==</t>
  </si>
  <si>
    <t>GHqrezKr56Q01+e4XZNW8A==</t>
  </si>
  <si>
    <t>/OM5zsiyhcA01+e4XZNW8A==</t>
  </si>
  <si>
    <t>8Y8fLD+4LUM01+e4XZNW8A==</t>
  </si>
  <si>
    <t>ibgYV/mmook01+e4XZNW8A==</t>
  </si>
  <si>
    <t>AXk0igM2LKw01+e4XZNW8A==</t>
  </si>
  <si>
    <t>aZvempOvKxQ01+e4XZNW8A==</t>
  </si>
  <si>
    <t>WfCl/e7vlK801+e4XZNW8A==</t>
  </si>
  <si>
    <t>HjNRx3pcWyY01+e4XZNW8A==</t>
  </si>
  <si>
    <t>WC3gx4XbbYI01+e4XZNW8A==</t>
  </si>
  <si>
    <t>xtrfqkBtA9A01+e4XZNW8A==</t>
  </si>
  <si>
    <t>zqA1hXrlNLk01+e4XZNW8A==</t>
  </si>
  <si>
    <t>qmvpscd3cXc01+e4XZNW8A==</t>
  </si>
  <si>
    <t>Qiu8Zpe8y2A01+e4XZNW8A==</t>
  </si>
  <si>
    <t>z8cIxVWY3nY01+e4XZNW8A==</t>
  </si>
  <si>
    <t>+LiuoPOQe8w01+e4XZNW8A==</t>
  </si>
  <si>
    <t>6Qi8A8Lvoqc01+e4XZNW8A==</t>
  </si>
  <si>
    <t>v22Jq0Vh5wI01+e4XZNW8A==</t>
  </si>
  <si>
    <t>8MG8EXoEUIs01+e4XZNW8A==</t>
  </si>
  <si>
    <t>UTpTM41vOhY01+e4XZNW8A==</t>
  </si>
  <si>
    <t>Pl2CuN0X16E01+e4XZNW8A==</t>
  </si>
  <si>
    <t>o45NJyWxLTc01+e4XZNW8A==</t>
  </si>
  <si>
    <t>K4c7VX3ZJm801+e4XZNW8A==</t>
  </si>
  <si>
    <t>9+j042kum6c01+e4XZNW8A==</t>
  </si>
  <si>
    <t>70GNEPNAZnM01+e4XZNW8A==</t>
  </si>
  <si>
    <t>oLREOl8ClKs01+e4XZNW8A==</t>
  </si>
  <si>
    <t>y/v4deLG7aE01+e4XZNW8A==</t>
  </si>
  <si>
    <t>7LMsYb5xHMo01+e4XZNW8A==</t>
  </si>
  <si>
    <t>qrd8pP2pKqs01+e4XZNW8A==</t>
  </si>
  <si>
    <t>AAKjt+VPKSk01+e4XZNW8A==</t>
  </si>
  <si>
    <t>y6BdNDpoY9I01+e4XZNW8A==</t>
  </si>
  <si>
    <t>ldi3BSDhW/g01+e4XZNW8A==</t>
  </si>
  <si>
    <t>/ZhNFPm607o01+e4XZNW8A==</t>
  </si>
  <si>
    <t>IVtEMwQJi9001+e4XZNW8A==</t>
  </si>
  <si>
    <t>fRuHwv0/4Po01+e4XZNW8A==</t>
  </si>
  <si>
    <t>wBf9zdiYF1801+e4XZNW8A==</t>
  </si>
  <si>
    <t>L8aPIXGx0Zs01+e4XZNW8A==</t>
  </si>
  <si>
    <t>rjcUtP+k4T001+e4XZNW8A==</t>
  </si>
  <si>
    <t>Wl9G5XLaisU01+e4XZNW8A==</t>
  </si>
  <si>
    <t>CnH4476h+rU01+e4XZNW8A==</t>
  </si>
  <si>
    <t>3JVBAMu11ls01+e4XZNW8A==</t>
  </si>
  <si>
    <t>y0O59UcEWfk01+e4XZNW8A==</t>
  </si>
  <si>
    <t>T7UDvLBoHSs01+e4XZNW8A==</t>
  </si>
  <si>
    <t>5uLtMpAjTH801+e4XZNW8A==</t>
  </si>
  <si>
    <t>IFr1wRrGdNA01+e4XZNW8A==</t>
  </si>
  <si>
    <t>p0rGeuA5YVU01+e4XZNW8A==</t>
  </si>
  <si>
    <t>v+W6vdW040o01+e4XZNW8A==</t>
  </si>
  <si>
    <t>51q4rfHmrMM01+e4XZNW8A==</t>
  </si>
  <si>
    <t>cXhFvGxOUZE01+e4XZNW8A==</t>
  </si>
  <si>
    <t>NXR6z75FjNs01+e4XZNW8A==</t>
  </si>
  <si>
    <t>yX/G2KQ3jSs01+e4XZNW8A==</t>
  </si>
  <si>
    <t>KcPERwX2vn001+e4XZNW8A==</t>
  </si>
  <si>
    <t>Py2nbD1EYw801+e4XZNW8A==</t>
  </si>
  <si>
    <t>y4W6W/fm7nY01+e4XZNW8A==</t>
  </si>
  <si>
    <t>nOQOFw+Zivw01+e4XZNW8A==</t>
  </si>
  <si>
    <t>tcfZ8XNoq8o01+e4XZNW8A==</t>
  </si>
  <si>
    <t>bJJwsm4fJs401+e4XZNW8A==</t>
  </si>
  <si>
    <t>imrIgsVVe/M01+e4XZNW8A==</t>
  </si>
  <si>
    <t>PmbDxl7VHZI01+e4XZNW8A==</t>
  </si>
  <si>
    <t>sEEc7DtkmJs01+e4XZNW8A==</t>
  </si>
  <si>
    <t>kFZx7NrZ81M01+e4XZNW8A==</t>
  </si>
  <si>
    <t>cP00HfDlV1k01+e4XZNW8A==</t>
  </si>
  <si>
    <t>6S76bEVgZXc01+e4XZNW8A==</t>
  </si>
  <si>
    <t>0xyz2qgKozY01+e4XZNW8A==</t>
  </si>
  <si>
    <t>ZQCgQT9M6ys01+e4XZNW8A==</t>
  </si>
  <si>
    <t>ndY0STZvZNA01+e4XZNW8A==</t>
  </si>
  <si>
    <t>d0pIEO23DZ801+e4XZNW8A==</t>
  </si>
  <si>
    <t>0ifK7fMMqOo01+e4XZNW8A==</t>
  </si>
  <si>
    <t>VJarnZ5b+9o01+e4XZNW8A==</t>
  </si>
  <si>
    <t>Jr/z71fakrI01+e4XZNW8A==</t>
  </si>
  <si>
    <t>WnvGhCu3FsE01+e4XZNW8A==</t>
  </si>
  <si>
    <t>4QxWd5E3fhc01+e4XZNW8A==</t>
  </si>
  <si>
    <t>fhvrhP7mXjQ01+e4XZNW8A==</t>
  </si>
  <si>
    <t>IF6XAe90Two01+e4XZNW8A==</t>
  </si>
  <si>
    <t>vXwd9gUy1cY01+e4XZNW8A==</t>
  </si>
  <si>
    <t>z9jjuaYIbnc01+e4XZNW8A==</t>
  </si>
  <si>
    <t>nr0MWGi1Bwc01+e4XZNW8A==</t>
  </si>
  <si>
    <t>BCx+S+b2lsQ01+e4XZNW8A==</t>
  </si>
  <si>
    <t>EjB4loWGTv001+e4XZNW8A==</t>
  </si>
  <si>
    <t>z9OijuD2JIQ01+e4XZNW8A==</t>
  </si>
  <si>
    <t>YEaKCwR7KvQ01+e4XZNW8A==</t>
  </si>
  <si>
    <t>hLzyBYHFT6801+e4XZNW8A==</t>
  </si>
  <si>
    <t>cWGAqMk0AdU01+e4XZNW8A==</t>
  </si>
  <si>
    <t>R5c+ZKDrhO001+e4XZNW8A==</t>
  </si>
  <si>
    <t>Y40c0CutLtg01+e4XZNW8A==</t>
  </si>
  <si>
    <t>WuHH36gBPfw01+e4XZNW8A==</t>
  </si>
  <si>
    <t>O277qftwS2U01+e4XZNW8A==</t>
  </si>
  <si>
    <t>0cc+q05BuHw01+e4XZNW8A==</t>
  </si>
  <si>
    <t>AP7gfM6G3K801+e4XZNW8A==</t>
  </si>
  <si>
    <t>RNaolf0cRJU01+e4XZNW8A==</t>
  </si>
  <si>
    <t>tOY1GYNBlkU01+e4XZNW8A==</t>
  </si>
  <si>
    <t>GXUalgE8luk01+e4XZNW8A==</t>
  </si>
  <si>
    <t>CsEm71X8JHE01+e4XZNW8A==</t>
  </si>
  <si>
    <t>l7eBCxMguV401+e4XZNW8A==</t>
  </si>
  <si>
    <t>cvNa7gsqK5E01+e4XZNW8A==</t>
  </si>
  <si>
    <t>iKv75sDSpMs01+e4XZNW8A==</t>
  </si>
  <si>
    <t>ulRDbj1bj0U01+e4XZNW8A==</t>
  </si>
  <si>
    <t>+5aIzPxCQnE01+e4XZNW8A==</t>
  </si>
  <si>
    <t>J98Q5Tdjq9U01+e4XZNW8A==</t>
  </si>
  <si>
    <t>jFy2YWpO8Eo01+e4XZNW8A==</t>
  </si>
  <si>
    <t>z/TORoZNMeU01+e4XZNW8A==</t>
  </si>
  <si>
    <t>CbLDGi5OuFI01+e4XZNW8A==</t>
  </si>
  <si>
    <t>ZomYyxA/s1Y01+e4XZNW8A==</t>
  </si>
  <si>
    <t>TAd3/4BNfMo01+e4XZNW8A==</t>
  </si>
  <si>
    <t>z/GL0fbMGZo01+e4XZNW8A==</t>
  </si>
  <si>
    <t>ecHalZZw69A01+e4XZNW8A==</t>
  </si>
  <si>
    <t>PT8sCkEJKpI01+e4XZNW8A==</t>
  </si>
  <si>
    <t>/YuBLJYekfc01+e4XZNW8A==</t>
  </si>
  <si>
    <t>KB3BsWI0sSA01+e4XZNW8A==</t>
  </si>
  <si>
    <t>OK81nr2bgJI01+e4XZNW8A==</t>
  </si>
  <si>
    <t>DSXPL/5NCoc01+e4XZNW8A==</t>
  </si>
  <si>
    <t>MZZfJJJur8A01+e4XZNW8A==</t>
  </si>
  <si>
    <t>0x7Y491wrjw01+e4XZNW8A==</t>
  </si>
  <si>
    <t>AnqsfDnxwcE01+e4XZNW8A==</t>
  </si>
  <si>
    <t>PeAPmev3c1A01+e4XZNW8A==</t>
  </si>
  <si>
    <t>hRmGu+brVIc01+e4XZNW8A==</t>
  </si>
  <si>
    <t>SOrr4WT4xRA01+e4XZNW8A==</t>
  </si>
  <si>
    <t>M01rM9RPIFg01+e4XZNW8A==</t>
  </si>
  <si>
    <t>noEOIHSNAOU01+e4XZNW8A==</t>
  </si>
  <si>
    <t>U8mX/NXooIg01+e4XZNW8A==</t>
  </si>
  <si>
    <t>Xl3uLAbhpuU01+e4XZNW8A==</t>
  </si>
  <si>
    <t>pWnst14RDVw01+e4XZNW8A==</t>
  </si>
  <si>
    <t>py+H+mMoWOs01+e4XZNW8A==</t>
  </si>
  <si>
    <t>nL2j+MTUlmE01+e4XZNW8A==</t>
  </si>
  <si>
    <t>ghpwA43Jal801+e4XZNW8A==</t>
  </si>
  <si>
    <t>S6lGQ4g49f801+e4XZNW8A==</t>
  </si>
  <si>
    <t>pPf12tX57XQ01+e4XZNW8A==</t>
  </si>
  <si>
    <t>RayBAqraQj001+e4XZNW8A==</t>
  </si>
  <si>
    <t>F88Ug6lyYQQ01+e4XZNW8A==</t>
  </si>
  <si>
    <t>fsmQ22akhe001+e4XZNW8A==</t>
  </si>
  <si>
    <t>WRLFo8k7oYQ01+e4XZNW8A==</t>
  </si>
  <si>
    <t>NlJdqtq/wAs01+e4XZNW8A==</t>
  </si>
  <si>
    <t>g0N/cKmrny401+e4XZNW8A==</t>
  </si>
  <si>
    <t>zjx+nWEvsis01+e4XZNW8A==</t>
  </si>
  <si>
    <t>EVdUjK9zJyo01+e4XZNW8A==</t>
  </si>
  <si>
    <t>Emzgbd7i76w01+e4XZNW8A==</t>
  </si>
  <si>
    <t>Mw5vQ/Cv2zI01+e4XZNW8A==</t>
  </si>
  <si>
    <t>9pmks+GqBFg01+e4XZNW8A==</t>
  </si>
  <si>
    <t>eQBw8WAyoXo01+e4XZNW8A==</t>
  </si>
  <si>
    <t>j9GbSWAammA01+e4XZNW8A==</t>
  </si>
  <si>
    <t>jr8IoE8ZMzI01+e4XZNW8A==</t>
  </si>
  <si>
    <t>IR/yIlPx15I01+e4XZNW8A==</t>
  </si>
  <si>
    <t>8RoUWBIti6A01+e4XZNW8A==</t>
  </si>
  <si>
    <t>O2Gdnu4tGL001+e4XZNW8A==</t>
  </si>
  <si>
    <t>PmnNhtiG0vc01+e4XZNW8A==</t>
  </si>
  <si>
    <t>Jdvim28MxgI01+e4XZNW8A==</t>
  </si>
  <si>
    <t>xPM0267+I7801+e4XZNW8A==</t>
  </si>
  <si>
    <t>2/wb9wvZACQ01+e4XZNW8A==</t>
  </si>
  <si>
    <t>ZkJc1we5OwI01+e4XZNW8A==</t>
  </si>
  <si>
    <t>Q388S2Z0L+g01+e4XZNW8A==</t>
  </si>
  <si>
    <t>tfYXOjm6Kvw01+e4XZNW8A==</t>
  </si>
  <si>
    <t>wa764MhlREE01+e4XZNW8A==</t>
  </si>
  <si>
    <t>FAbc4Uk5VdY01+e4XZNW8A==</t>
  </si>
  <si>
    <t>IWTvPS8ufG401+e4XZNW8A==</t>
  </si>
  <si>
    <t>aIo9d0B/Tyw01+e4XZNW8A==</t>
  </si>
  <si>
    <t>mx7uauCmvdE01+e4XZNW8A==</t>
  </si>
  <si>
    <t>F8rApH64/t001+e4XZNW8A==</t>
  </si>
  <si>
    <t>RLRwguiBXLM01+e4XZNW8A==</t>
  </si>
  <si>
    <t>OqHWc+kV1is01+e4XZNW8A==</t>
  </si>
  <si>
    <t>Bxtw+DrW61Q01+e4XZNW8A==</t>
  </si>
  <si>
    <t>lXASwblQ27I01+e4XZNW8A==</t>
  </si>
  <si>
    <t>4mVAqWAAOoI01+e4XZNW8A==</t>
  </si>
  <si>
    <t>5Gk4gof6qvg01+e4XZNW8A==</t>
  </si>
  <si>
    <t>3QnltxL/hl401+e4XZNW8A==</t>
  </si>
  <si>
    <t>IXnPM6x2O+o01+e4XZNW8A==</t>
  </si>
  <si>
    <t>q/w6cv5Mdrk01+e4XZNW8A==</t>
  </si>
  <si>
    <t>yvD4pDfjq+o01+e4XZNW8A==</t>
  </si>
  <si>
    <t>/TMgKWWkcH401+e4XZNW8A==</t>
  </si>
  <si>
    <t>u891v6z1GsU01+e4XZNW8A==</t>
  </si>
  <si>
    <t>F8vqRayVK3s01+e4XZNW8A==</t>
  </si>
  <si>
    <t>wLV15qxEGsU01+e4XZNW8A==</t>
  </si>
  <si>
    <t>BFZnhiOzXAM01+e4XZNW8A==</t>
  </si>
  <si>
    <t>cr+iAWj4qkc01+e4XZNW8A==</t>
  </si>
  <si>
    <t>f+jRZhcbGEw01+e4XZNW8A==</t>
  </si>
  <si>
    <t>79uJbMTCL5k01+e4XZNW8A==</t>
  </si>
  <si>
    <t>7D1kBky4xpc01+e4XZNW8A==</t>
  </si>
  <si>
    <t>wq92u2C89Dk01+e4XZNW8A==</t>
  </si>
  <si>
    <t>uPLF+RUk1aw01+e4XZNW8A==</t>
  </si>
  <si>
    <t>C14Y80hkSFY01+e4XZNW8A==</t>
  </si>
  <si>
    <t>aamDvnmEi3k01+e4XZNW8A==</t>
  </si>
  <si>
    <t>lJGrZ5vBZMY01+e4XZNW8A==</t>
  </si>
  <si>
    <t>3nzTgY7rc9A01+e4XZNW8A==</t>
  </si>
  <si>
    <t>l+BnavSCk1k01+e4XZNW8A==</t>
  </si>
  <si>
    <t>+Nu1A0pPG3Q01+e4XZNW8A==</t>
  </si>
  <si>
    <t>tC6cU0PLMFQ01+e4XZNW8A==</t>
  </si>
  <si>
    <t>IcyK9sotI0801+e4XZNW8A==</t>
  </si>
  <si>
    <t>39Sdd2QkB7k01+e4XZNW8A==</t>
  </si>
  <si>
    <t>SbfS2sUD+9M01+e4XZNW8A==</t>
  </si>
  <si>
    <t>++BD6x/LGRg01+e4XZNW8A==</t>
  </si>
  <si>
    <t>WxtRRyQPxkk01+e4XZNW8A==</t>
  </si>
  <si>
    <t>Hm6MYCwWZrE01+e4XZNW8A==</t>
  </si>
  <si>
    <t>orjUe2q9a0E01+e4XZNW8A==</t>
  </si>
  <si>
    <t>tcnxvM0cK/A01+e4XZNW8A==</t>
  </si>
  <si>
    <t>cP/geVguy0o01+e4XZNW8A==</t>
  </si>
  <si>
    <t>cl5Oo+7QziQ01+e4XZNW8A==</t>
  </si>
  <si>
    <t>qwoasz1DOjk01+e4XZNW8A==</t>
  </si>
  <si>
    <t>xV82s4oqWqw01+e4XZNW8A==</t>
  </si>
  <si>
    <t>jKrdtwDfLdk01+e4XZNW8A==</t>
  </si>
  <si>
    <t>HW0aCSJcx5401+e4XZNW8A==</t>
  </si>
  <si>
    <t>RNGyE5MrRxA01+e4XZNW8A==</t>
  </si>
  <si>
    <t>qB7T0yAUylI01+e4XZNW8A==</t>
  </si>
  <si>
    <t>hB7+heaGSMs01+e4XZNW8A==</t>
  </si>
  <si>
    <t>sjqbi6/u5Jk01+e4XZNW8A==</t>
  </si>
  <si>
    <t>4e5VbKVjF2Y01+e4XZNW8A==</t>
  </si>
  <si>
    <t>9W6H2qa2dfg01+e4XZNW8A==</t>
  </si>
  <si>
    <t>Ori2tWEWh0401+e4XZNW8A==</t>
  </si>
  <si>
    <t>9ksQESRrUSo01+e4XZNW8A==</t>
  </si>
  <si>
    <t>WtlnxB+OZN401+e4XZNW8A==</t>
  </si>
  <si>
    <t>fTg8jp7ugQ001+e4XZNW8A==</t>
  </si>
  <si>
    <t>y4MmP/Ezrv801+e4XZNW8A==</t>
  </si>
  <si>
    <t>aXgjw6zjf4401+e4XZNW8A==</t>
  </si>
  <si>
    <t>sDFTMn/HHT401+e4XZNW8A==</t>
  </si>
  <si>
    <t>JNPln78Zq7w01+e4XZNW8A==</t>
  </si>
  <si>
    <t>GD76gNtHY3A01+e4XZNW8A==</t>
  </si>
  <si>
    <t>BOzN9wEt+Hs01+e4XZNW8A==</t>
  </si>
  <si>
    <t>RT9nmrHWmhE01+e4XZNW8A==</t>
  </si>
  <si>
    <t>037T+OG8Mx001+e4XZNW8A==</t>
  </si>
  <si>
    <t>grxcGn9C3t401+e4XZNW8A==</t>
  </si>
  <si>
    <t>09VDHaC5LE001+e4XZNW8A==</t>
  </si>
  <si>
    <t>Q1ohlVpZLqk01+e4XZNW8A==</t>
  </si>
  <si>
    <t>W0uwmxp5Jm401+e4XZNW8A==</t>
  </si>
  <si>
    <t>wNkUwiR6V0w01+e4XZNW8A==</t>
  </si>
  <si>
    <t>DXkVybbWXQ801+e4XZNW8A==</t>
  </si>
  <si>
    <t>4EzJWK6+WgU01+e4XZNW8A==</t>
  </si>
  <si>
    <t>/r3KzjlZXs801+e4XZNW8A==</t>
  </si>
  <si>
    <t>xNVL+yGy2F001+e4XZNW8A==</t>
  </si>
  <si>
    <t>zNYUMBKH0b401+e4XZNW8A==</t>
  </si>
  <si>
    <t>6vQkaPv8WG401+e4XZNW8A==</t>
  </si>
  <si>
    <t>W/6nO2opQo801+e4XZNW8A==</t>
  </si>
  <si>
    <t>+/IebaOSFVI01+e4XZNW8A==</t>
  </si>
  <si>
    <t>kPZ54mKvp6k01+e4XZNW8A==</t>
  </si>
  <si>
    <t>rOoPOARXIlM01+e4XZNW8A==</t>
  </si>
  <si>
    <t>QB+sfvO7cEs01+e4XZNW8A==</t>
  </si>
  <si>
    <t>gvqLHJDKC8E01+e4XZNW8A==</t>
  </si>
  <si>
    <t>scnVmH7UcZU01+e4XZNW8A==</t>
  </si>
  <si>
    <t>dzXs4JUpgjw01+e4XZNW8A==</t>
  </si>
  <si>
    <t>bJLs0Al1K8801+e4XZNW8A==</t>
  </si>
  <si>
    <t>AGRYA7XN+UA01+e4XZNW8A==</t>
  </si>
  <si>
    <t>CLnoWRaVHx401+e4XZNW8A==</t>
  </si>
  <si>
    <t>6fRmLFAwlB001+e4XZNW8A==</t>
  </si>
  <si>
    <t>ZqUxbJaD8Gc01+e4XZNW8A==</t>
  </si>
  <si>
    <t>AkWgrzCMpRI01+e4XZNW8A==</t>
  </si>
  <si>
    <t>VP0sEH4nRMQ01+e4XZNW8A==</t>
  </si>
  <si>
    <t>Rlpp47rWLAw01+e4XZNW8A==</t>
  </si>
  <si>
    <t>32toBstX9Tw01+e4XZNW8A==</t>
  </si>
  <si>
    <t>w9EyggWMaZ401+e4XZNW8A==</t>
  </si>
  <si>
    <t>J7iltJBrznI01+e4XZNW8A==</t>
  </si>
  <si>
    <t>At4N3jadZUY01+e4XZNW8A==</t>
  </si>
  <si>
    <t>2DLA7sAWyWk01+e4XZNW8A==</t>
  </si>
  <si>
    <t>dpNkYcRH4c001+e4XZNW8A==</t>
  </si>
  <si>
    <t>d85QDMVcNPs01+e4XZNW8A==</t>
  </si>
  <si>
    <t>yueA/h1Ei4M01+e4XZNW8A==</t>
  </si>
  <si>
    <t>m6nLJNTZfEI01+e4XZNW8A==</t>
  </si>
  <si>
    <t>LITHtIUQAGs01+e4XZNW8A==</t>
  </si>
  <si>
    <t>Q0GH0ifK3ng01+e4XZNW8A==</t>
  </si>
  <si>
    <t>emcI6sVrr0801+e4XZNW8A==</t>
  </si>
  <si>
    <t>oZpFW/5hAKs01+e4XZNW8A==</t>
  </si>
  <si>
    <t>rE9ahFX64m401+e4XZNW8A==</t>
  </si>
  <si>
    <t>VjKWrZvNBc401+e4XZNW8A==</t>
  </si>
  <si>
    <t>Pny5F0tzKKA01+e4XZNW8A==</t>
  </si>
  <si>
    <t>8QeD81Wz75U01+e4XZNW8A==</t>
  </si>
  <si>
    <t>vkZ8pPojdTg01+e4XZNW8A==</t>
  </si>
  <si>
    <t>ZbctT6ly9Kg01+e4XZNW8A==</t>
  </si>
  <si>
    <t>/eoqZ740Mxw01+e4XZNW8A==</t>
  </si>
  <si>
    <t>Pv9U8Zvs9LI01+e4XZNW8A==</t>
  </si>
  <si>
    <t>ymYSwN9/v4s01+e4XZNW8A==</t>
  </si>
  <si>
    <t>K/ybsTgEovk01+e4XZNW8A==</t>
  </si>
  <si>
    <t>YwUecIBVPv801+e4XZNW8A==</t>
  </si>
  <si>
    <t>wJdP/tN+N4001+e4XZNW8A==</t>
  </si>
  <si>
    <t>B/UqMoLMhnM01+e4XZNW8A==</t>
  </si>
  <si>
    <t>99dwVvGW0IU01+e4XZNW8A==</t>
  </si>
  <si>
    <t>BSNXp3/B6lg01+e4XZNW8A==</t>
  </si>
  <si>
    <t>J82vS1y463k01+e4XZNW8A==</t>
  </si>
  <si>
    <t>6BJRg09rsj401+e4XZNW8A==</t>
  </si>
  <si>
    <t>XbR2H7VM+rA01+e4XZNW8A==</t>
  </si>
  <si>
    <t>/sx4oyw0Q6g01+e4XZNW8A==</t>
  </si>
  <si>
    <t>z0xkLIoau6E01+e4XZNW8A==</t>
  </si>
  <si>
    <t>rnj1mvxe2yQ01+e4XZNW8A==</t>
  </si>
  <si>
    <t>+IGmrWm8iIQ01+e4XZNW8A==</t>
  </si>
  <si>
    <t>PDdhx6w5HZg01+e4XZNW8A==</t>
  </si>
  <si>
    <t>QqUY8q3nVZc01+e4XZNW8A==</t>
  </si>
  <si>
    <t>kBIPEEsgDBg01+e4XZNW8A==</t>
  </si>
  <si>
    <t>pvazueIKOxA01+e4XZNW8A==</t>
  </si>
  <si>
    <t>O8ig7TLoRPo01+e4XZNW8A==</t>
  </si>
  <si>
    <t>7GIopgQlZw401+e4XZNW8A==</t>
  </si>
  <si>
    <t>W3tbK5Qy6lA01+e4XZNW8A==</t>
  </si>
  <si>
    <t>naAormwDhpA01+e4XZNW8A==</t>
  </si>
  <si>
    <t>auUYe2j6+0001+e4XZNW8A==</t>
  </si>
  <si>
    <t>fALhqHRJuSQ01+e4XZNW8A==</t>
  </si>
  <si>
    <t>dwSS4Ww2o/401+e4XZNW8A==</t>
  </si>
  <si>
    <t>KPSghk2Tv8E01+e4XZNW8A==</t>
  </si>
  <si>
    <t>A7SqaQRDPHc01+e4XZNW8A==</t>
  </si>
  <si>
    <t>/R6Mn/BB75001+e4XZNW8A==</t>
  </si>
  <si>
    <t>JJE24CU2HXs01+e4XZNW8A==</t>
  </si>
  <si>
    <t>NP9ErS4h17401+e4XZNW8A==</t>
  </si>
  <si>
    <t>F25/aElKzNE01+e4XZNW8A==</t>
  </si>
  <si>
    <t>kwpzcg2liNI01+e4XZNW8A==</t>
  </si>
  <si>
    <t>rlKZaNqcf6I01+e4XZNW8A==</t>
  </si>
  <si>
    <t>WoJSGhapt3M01+e4XZNW8A==</t>
  </si>
  <si>
    <t>6tBGjBiLwIo01+e4XZNW8A==</t>
  </si>
  <si>
    <t>79q7a3EhS3g01+e4XZNW8A==</t>
  </si>
  <si>
    <t>Y1s9LokMeGE01+e4XZNW8A==</t>
  </si>
  <si>
    <t>vrhx9UvEBr401+e4XZNW8A==</t>
  </si>
  <si>
    <t>aOTOeIvTTaQ01+e4XZNW8A==</t>
  </si>
  <si>
    <t>L4IoxWSybOA01+e4XZNW8A==</t>
  </si>
  <si>
    <t>gk7GKXBxtDc01+e4XZNW8A==</t>
  </si>
  <si>
    <t>2lNSuhcVvS801+e4XZNW8A==</t>
  </si>
  <si>
    <t>Xre3iaceugs01+e4XZNW8A==</t>
  </si>
  <si>
    <t>h3bMW4E07kk01+e4XZNW8A==</t>
  </si>
  <si>
    <t>ki7eijifPg801+e4XZNW8A==</t>
  </si>
  <si>
    <t>16CwDaAWaLE01+e4XZNW8A==</t>
  </si>
  <si>
    <t>M3JPuPM+zaI01+e4XZNW8A==</t>
  </si>
  <si>
    <t>/ehsdhbKvEs01+e4XZNW8A==</t>
  </si>
  <si>
    <t>yNm9qIItyQ801+e4XZNW8A==</t>
  </si>
  <si>
    <t>U83SwrrmdYE01+e4XZNW8A==</t>
  </si>
  <si>
    <t>w26Lq5ifGEI01+e4XZNW8A==</t>
  </si>
  <si>
    <t>dkdluvRPSCs01+e4XZNW8A==</t>
  </si>
  <si>
    <t>UEqAQ39iuUQ01+e4XZNW8A==</t>
  </si>
  <si>
    <t>Eh6vrSvZQOY01+e4XZNW8A==</t>
  </si>
  <si>
    <t>IFk4bEEmrj801+e4XZNW8A==</t>
  </si>
  <si>
    <t>IDF82PcEX5s01+e4XZNW8A==</t>
  </si>
  <si>
    <t>WpcIKxsgeU401+e4XZNW8A==</t>
  </si>
  <si>
    <t>A4gYDFzseXI01+e4XZNW8A==</t>
  </si>
  <si>
    <t>vKGhE997+D401+e4XZNW8A==</t>
  </si>
  <si>
    <t>ZGJh+YMFANI01+e4XZNW8A==</t>
  </si>
  <si>
    <t>gO+ec3Yil/Y01+e4XZNW8A==</t>
  </si>
  <si>
    <t>4djbVOavP1M01+e4XZNW8A==</t>
  </si>
  <si>
    <t>fRpHfuRS5vo01+e4XZNW8A==</t>
  </si>
  <si>
    <t>zyo5bupnCDU01+e4XZNW8A==</t>
  </si>
  <si>
    <t>vgsXXqYgLWI01+e4XZNW8A==</t>
  </si>
  <si>
    <t>YUFca7yeIUs01+e4XZNW8A==</t>
  </si>
  <si>
    <t>GKLl8B2lcRQ01+e4XZNW8A==</t>
  </si>
  <si>
    <t>ZLC2TE8OcLQ01+e4XZNW8A==</t>
  </si>
  <si>
    <t>5y3DUtxi+U001+e4XZNW8A==</t>
  </si>
  <si>
    <t>KW5FmpSW0Uw01+e4XZNW8A==</t>
  </si>
  <si>
    <t>g1vvSuelfqI01+e4XZNW8A==</t>
  </si>
  <si>
    <t>2kT9nK1YCQM01+e4XZNW8A==</t>
  </si>
  <si>
    <t>dlwK74KGFy401+e4XZNW8A==</t>
  </si>
  <si>
    <t>dQKkc/zza4w01+e4XZNW8A==</t>
  </si>
  <si>
    <t>c7GPEnC7aYU01+e4XZNW8A==</t>
  </si>
  <si>
    <t>Vh/TcKgvpU801+e4XZNW8A==</t>
  </si>
  <si>
    <t>5PEPGWTduGs01+e4XZNW8A==</t>
  </si>
  <si>
    <t>Onr6OA6h34U01+e4XZNW8A==</t>
  </si>
  <si>
    <t>JeLpDGcz3og01+e4XZNW8A==</t>
  </si>
  <si>
    <t>rXvyFzVkp4c01+e4XZNW8A==</t>
  </si>
  <si>
    <t>rwxlTPWKNPA01+e4XZNW8A==</t>
  </si>
  <si>
    <t>1EDnhKbQPow01+e4XZNW8A==</t>
  </si>
  <si>
    <t>hr59JuSRVqs01+e4XZNW8A==</t>
  </si>
  <si>
    <t>+24jNnVC1xo01+e4XZNW8A==</t>
  </si>
  <si>
    <t>DHr9QUzAgUk01+e4XZNW8A==</t>
  </si>
  <si>
    <t>g2izjc2I7Eo01+e4XZNW8A==</t>
  </si>
  <si>
    <t>WHLroVCdlFA01+e4XZNW8A==</t>
  </si>
  <si>
    <t>gEXe7DPVagg01+e4XZNW8A==</t>
  </si>
  <si>
    <t>N6WBWopQgI401+e4XZNW8A==</t>
  </si>
  <si>
    <t>OAKMmcmYgmE01+e4XZNW8A==</t>
  </si>
  <si>
    <t>M+1l/zcn9aE01+e4XZNW8A==</t>
  </si>
  <si>
    <t>YvOptSiEepo01+e4XZNW8A==</t>
  </si>
  <si>
    <t>3L9gNZnux8c01+e4XZNW8A==</t>
  </si>
  <si>
    <t>8o9dVKBUxZE01+e4XZNW8A==</t>
  </si>
  <si>
    <t>hkJ+VFbpBo801+e4XZNW8A==</t>
  </si>
  <si>
    <t>PeEyhInBl2k01+e4XZNW8A==</t>
  </si>
  <si>
    <t>WM0OLlnJoqI01+e4XZNW8A==</t>
  </si>
  <si>
    <t>mNjTs6UO7NA01+e4XZNW8A==</t>
  </si>
  <si>
    <t>YmL/+bJhaac01+e4XZNW8A==</t>
  </si>
  <si>
    <t>KAwu64nM0x001+e4XZNW8A==</t>
  </si>
  <si>
    <t>FfgqmGidvB001+e4XZNW8A==</t>
  </si>
  <si>
    <t>UC+FDBOZPCU01+e4XZNW8A==</t>
  </si>
  <si>
    <t>w21nwx7Ljqw01+e4XZNW8A==</t>
  </si>
  <si>
    <t>2IZJEXibQKQ01+e4XZNW8A==</t>
  </si>
  <si>
    <t>BDTH1QuFzSs01+e4XZNW8A==</t>
  </si>
  <si>
    <t>3D2KXPRo22g01+e4XZNW8A==</t>
  </si>
  <si>
    <t>8d4QpnB3YlU01+e4XZNW8A==</t>
  </si>
  <si>
    <t>EYXgG+z544c01+e4XZNW8A==</t>
  </si>
  <si>
    <t>6pHOmgKel4A01+e4XZNW8A==</t>
  </si>
  <si>
    <t>/YL0rGYQjo401+e4XZNW8A==</t>
  </si>
  <si>
    <t>X8tak2hEr3Q01+e4XZNW8A==</t>
  </si>
  <si>
    <t>OEQoV3TYfSc01+e4XZNW8A==</t>
  </si>
  <si>
    <t>c7JEgcMxt3Q01+e4XZNW8A==</t>
  </si>
  <si>
    <t>P7IPDPK1GaQ01+e4XZNW8A==</t>
  </si>
  <si>
    <t>4kaYpl5YdNc01+e4XZNW8A==</t>
  </si>
  <si>
    <t>NDcno6cI54I01+e4XZNW8A==</t>
  </si>
  <si>
    <t>6VC1u4K9sz801+e4XZNW8A==</t>
  </si>
  <si>
    <t>RQFSwFpdFY401+e4XZNW8A==</t>
  </si>
  <si>
    <t>VNumGzemhuc01+e4XZNW8A==</t>
  </si>
  <si>
    <t>Nre2bCi3pEU01+e4XZNW8A==</t>
  </si>
  <si>
    <t>eu6soUulCEY01+e4XZNW8A==</t>
  </si>
  <si>
    <t>ctYAn1HD0U401+e4XZNW8A==</t>
  </si>
  <si>
    <t>LuIMNJih88A01+e4XZNW8A==</t>
  </si>
  <si>
    <t>1YkrsMgjsIk01+e4XZNW8A==</t>
  </si>
  <si>
    <t>nCAiVMqJiQc01+e4XZNW8A==</t>
  </si>
  <si>
    <t>pdxG+Qj1MMs01+e4XZNW8A==</t>
  </si>
  <si>
    <t>ZFda0BEyfjU01+e4XZNW8A==</t>
  </si>
  <si>
    <t>+9ElB9lPFAo01+e4XZNW8A==</t>
  </si>
  <si>
    <t>9ZjV7Kn8FG401+e4XZNW8A==</t>
  </si>
  <si>
    <t>0g0W/7SDO2401+e4XZNW8A==</t>
  </si>
  <si>
    <t>VzaTvWgWj5Q01+e4XZNW8A==</t>
  </si>
  <si>
    <t>m5Z5Ik+Uu8801+e4XZNW8A==</t>
  </si>
  <si>
    <t>C6Ew6ch+Fwc01+e4XZNW8A==</t>
  </si>
  <si>
    <t>+8Ou1trQoko01+e4XZNW8A==</t>
  </si>
  <si>
    <t>YmLmv8x+4xo01+e4XZNW8A==</t>
  </si>
  <si>
    <t>jYTDYSdyn/Q01+e4XZNW8A==</t>
  </si>
  <si>
    <t>dNUZ2RWhfW401+e4XZNW8A==</t>
  </si>
  <si>
    <t>hAmg1mGNJpA01+e4XZNW8A==</t>
  </si>
  <si>
    <t>EEIajzwmFX001+e4XZNW8A==</t>
  </si>
  <si>
    <t>n3O1gIL/n0o01+e4XZNW8A==</t>
  </si>
  <si>
    <t>Y0x7obPk1Q401+e4XZNW8A==</t>
  </si>
  <si>
    <t>KpE3Dc38zBk01+e4XZNW8A==</t>
  </si>
  <si>
    <t>qeRa4TwGGCU01+e4XZNW8A==</t>
  </si>
  <si>
    <t>EwBf3pLPi2k01+e4XZNW8A==</t>
  </si>
  <si>
    <t>rgKE7TiLgC401+e4XZNW8A==</t>
  </si>
  <si>
    <t>RpxErgydReo01+e4XZNW8A==</t>
  </si>
  <si>
    <t>8eQZZVtsEz001+e4XZNW8A==</t>
  </si>
  <si>
    <t>/nZAmu1gYso01+e4XZNW8A==</t>
  </si>
  <si>
    <t>FIE6w2UiXRc01+e4XZNW8A==</t>
  </si>
  <si>
    <t>8WnC7VyybH001+e4XZNW8A==</t>
  </si>
  <si>
    <t>Q9BCfxEHdns01+e4XZNW8A==</t>
  </si>
  <si>
    <t>dgmlKWLj2+801+e4XZNW8A==</t>
  </si>
  <si>
    <t>VGnggobMHmk01+e4XZNW8A==</t>
  </si>
  <si>
    <t>3l81vbWCTAA01+e4XZNW8A==</t>
  </si>
  <si>
    <t>CNdM9aQ1Bis01+e4XZNW8A==</t>
  </si>
  <si>
    <t>/Mi1oWHN6Go01+e4XZNW8A==</t>
  </si>
  <si>
    <t>zKiUbaOWCB801+e4XZNW8A==</t>
  </si>
  <si>
    <t>r4ON1vX8izk01+e4XZNW8A==</t>
  </si>
  <si>
    <t>RcFP/YH5zIE01+e4XZNW8A==</t>
  </si>
  <si>
    <t>bhzh0HYl+W001+e4XZNW8A==</t>
  </si>
  <si>
    <t>MCMHq44qsXA01+e4XZNW8A==</t>
  </si>
  <si>
    <t>n7/rLxmu5ks01+e4XZNW8A==</t>
  </si>
  <si>
    <t>dfWEFTlxhRc01+e4XZNW8A==</t>
  </si>
  <si>
    <t>bO0MThqJlfI01+e4XZNW8A==</t>
  </si>
  <si>
    <t>pXbI4isRsaE01+e4XZNW8A==</t>
  </si>
  <si>
    <t>lHmzKotXEls01+e4XZNW8A==</t>
  </si>
  <si>
    <t>+BpIoM9Vmp401+e4XZNW8A==</t>
  </si>
  <si>
    <t>fdOmIiJDm6c01+e4XZNW8A==</t>
  </si>
  <si>
    <t>bxC6NFTDqNk01+e4XZNW8A==</t>
  </si>
  <si>
    <t>/u7sqhydES401+e4XZNW8A==</t>
  </si>
  <si>
    <t>vFWTTyH6CS401+e4XZNW8A==</t>
  </si>
  <si>
    <t>Y3UlmHTunww01+e4XZNW8A==</t>
  </si>
  <si>
    <t>+9072yW1wEI01+e4XZNW8A==</t>
  </si>
  <si>
    <t>oDd4I9MLNS801+e4XZNW8A==</t>
  </si>
  <si>
    <t>UOew2A+WHVI01+e4XZNW8A==</t>
  </si>
  <si>
    <t>DkKhoM7Abkc01+e4XZNW8A==</t>
  </si>
  <si>
    <t>DKfgPz7xRNo01+e4XZNW8A==</t>
  </si>
  <si>
    <t>RwhPWvzNTTI01+e4XZNW8A==</t>
  </si>
  <si>
    <t>/KiQMKVbkSY01+e4XZNW8A==</t>
  </si>
  <si>
    <t>EUTtZ1yS+y001+e4XZNW8A==</t>
  </si>
  <si>
    <t>MuGQe/Ro/tY01+e4XZNW8A==</t>
  </si>
  <si>
    <t>PNWWTI6HxFo01+e4XZNW8A==</t>
  </si>
  <si>
    <t>ZcrqfgqYmi801+e4XZNW8A==</t>
  </si>
  <si>
    <t>XN5Zbs1iBMI01+e4XZNW8A==</t>
  </si>
  <si>
    <t>5qr4hAKRmLY01+e4XZNW8A==</t>
  </si>
  <si>
    <t>ueEH50NI5vc01+e4XZNW8A==</t>
  </si>
  <si>
    <t>ZHvwdkn4dVE01+e4XZNW8A==</t>
  </si>
  <si>
    <t>Mxu0yEpFXnI01+e4XZNW8A==</t>
  </si>
  <si>
    <t>1v7IE/rDyxI01+e4XZNW8A==</t>
  </si>
  <si>
    <t>BQ0Hq38g18Q01+e4XZNW8A==</t>
  </si>
  <si>
    <t>xVcRgEKZ1HU01+e4XZNW8A==</t>
  </si>
  <si>
    <t>kQBfyKC4d0E01+e4XZNW8A==</t>
  </si>
  <si>
    <t>Epkdm2rADRU01+e4XZNW8A==</t>
  </si>
  <si>
    <t>vj3/JPc2Qpc01+e4XZNW8A==</t>
  </si>
  <si>
    <t>HVJpNOEtQDg01+e4XZNW8A==</t>
  </si>
  <si>
    <t>qsz8r+auu0c01+e4XZNW8A==</t>
  </si>
  <si>
    <t>TZ4xCY7EFTc01+e4XZNW8A==</t>
  </si>
  <si>
    <t>2flG1ibg8IM01+e4XZNW8A==</t>
  </si>
  <si>
    <t>GLb+vUafec001+e4XZNW8A==</t>
  </si>
  <si>
    <t>5fcRql5e6n801+e4XZNW8A==</t>
  </si>
  <si>
    <t>ZrPNJrDzbnE01+e4XZNW8A==</t>
  </si>
  <si>
    <t>lEGTPGXlqgs01+e4XZNW8A==</t>
  </si>
  <si>
    <t>7ai/IDXiiVE01+e4XZNW8A==</t>
  </si>
  <si>
    <t>5Diwi8UeD0801+e4XZNW8A==</t>
  </si>
  <si>
    <t>rTDD/eAHZ5A01+e4XZNW8A==</t>
  </si>
  <si>
    <t>dZEF7cJsQaQ01+e4XZNW8A==</t>
  </si>
  <si>
    <t>vTpNN+k1UOA01+e4XZNW8A==</t>
  </si>
  <si>
    <t>Q8IU9PpKuhA01+e4XZNW8A==</t>
  </si>
  <si>
    <t>juri6QlZpgw01+e4XZNW8A==</t>
  </si>
  <si>
    <t>q3p8DmsEtzI01+e4XZNW8A==</t>
  </si>
  <si>
    <t>0ydiW0IINR801+e4XZNW8A==</t>
  </si>
  <si>
    <t>y3v3ML3Grng01+e4XZNW8A==</t>
  </si>
  <si>
    <t>aPr36teaz3U01+e4XZNW8A==</t>
  </si>
  <si>
    <t>+wV21OwuJjk01+e4XZNW8A==</t>
  </si>
  <si>
    <t>m9M70AgXNYs01+e4XZNW8A==</t>
  </si>
  <si>
    <t>h6XM0nWG5YI01+e4XZNW8A==</t>
  </si>
  <si>
    <t>JT+XVn4TTT401+e4XZNW8A==</t>
  </si>
  <si>
    <t>Du8dCMRKstQ01+e4XZNW8A==</t>
  </si>
  <si>
    <t>HhX1Rc7ZgJ401+e4XZNW8A==</t>
  </si>
  <si>
    <t>ry/QGbxFQhk01+e4XZNW8A==</t>
  </si>
  <si>
    <t>NToRz96QMoM01+e4XZNW8A==</t>
  </si>
  <si>
    <t>2z9wiQhjKuA01+e4XZNW8A==</t>
  </si>
  <si>
    <t>XzgY+N3uQyw01+e4XZNW8A==</t>
  </si>
  <si>
    <t>PtIxxOLjiAA01+e4XZNW8A==</t>
  </si>
  <si>
    <t>lHXG2UhUfQY01+e4XZNW8A==</t>
  </si>
  <si>
    <t>BCERboET2KA01+e4XZNW8A==</t>
  </si>
  <si>
    <t>Gd2VdzdTXKQ01+e4XZNW8A==</t>
  </si>
  <si>
    <t>71N7yH4mQDY01+e4XZNW8A==</t>
  </si>
  <si>
    <t>Q8MF0lYTiBg01+e4XZNW8A==</t>
  </si>
  <si>
    <t>8nR4Y4zPpOU01+e4XZNW8A==</t>
  </si>
  <si>
    <t>8Rxc4mHLKzI01+e4XZNW8A==</t>
  </si>
  <si>
    <t>VBoQUSdl/ts01+e4XZNW8A==</t>
  </si>
  <si>
    <t>YAD7YVVG/oE01+e4XZNW8A==</t>
  </si>
  <si>
    <t>Ie6LQBzdDmo01+e4XZNW8A==</t>
  </si>
  <si>
    <t>YGXC7qTSzmo01+e4XZNW8A==</t>
  </si>
  <si>
    <t>nIawYY4ffME01+e4XZNW8A==</t>
  </si>
  <si>
    <t>gwlZUODsEL001+e4XZNW8A==</t>
  </si>
  <si>
    <t>VvjKdqiVJsQ01+e4XZNW8A==</t>
  </si>
  <si>
    <t>Eka8QE770vw01+e4XZNW8A==</t>
  </si>
  <si>
    <t>hcBcShYhR2w01+e4XZNW8A==</t>
  </si>
  <si>
    <t>+1FbxpSxKUQ01+e4XZNW8A==</t>
  </si>
  <si>
    <t>Bh+8W3SwUJs01+e4XZNW8A==</t>
  </si>
  <si>
    <t>TmR2so//wkI01+e4XZNW8A==</t>
  </si>
  <si>
    <t>Djjj3aPILL801+e4XZNW8A==</t>
  </si>
  <si>
    <t>sXjXE4YStfg01+e4XZNW8A==</t>
  </si>
  <si>
    <t>LtVbzXnaN4Y01+e4XZNW8A==</t>
  </si>
  <si>
    <t>XeNFIpDhIno01+e4XZNW8A==</t>
  </si>
  <si>
    <t>k1MXqZfI5k801+e4XZNW8A==</t>
  </si>
  <si>
    <t>R/A1fIZHMRE01+e4XZNW8A==</t>
  </si>
  <si>
    <t>v8ba37FsS9w01+e4XZNW8A==</t>
  </si>
  <si>
    <t>PIzOPJDBzFA01+e4XZNW8A==</t>
  </si>
  <si>
    <t>UAxKSNd96t401+e4XZNW8A==</t>
  </si>
  <si>
    <t>CTAOMRjLmLk01+e4XZNW8A==</t>
  </si>
  <si>
    <t>4xiRXh0JQ1k01+e4XZNW8A==</t>
  </si>
  <si>
    <t>GFj7pNsQ0Fs01+e4XZNW8A==</t>
  </si>
  <si>
    <t>Vq0fmSWWQQk01+e4XZNW8A==</t>
  </si>
  <si>
    <t>s05JIg/UDcg01+e4XZNW8A==</t>
  </si>
  <si>
    <t>JRht2SQrIIY01+e4XZNW8A==</t>
  </si>
  <si>
    <t>wdX1eMM0Lfo01+e4XZNW8A==</t>
  </si>
  <si>
    <t>/e9eYTW6rDk01+e4XZNW8A==</t>
  </si>
  <si>
    <t>KjadpmTNtUI01+e4XZNW8A==</t>
  </si>
  <si>
    <t>BrpE+H3D+VM01+e4XZNW8A==</t>
  </si>
  <si>
    <t>ZEf1vdYEwlo01+e4XZNW8A==</t>
  </si>
  <si>
    <t>6HWyQfGMS9I01+e4XZNW8A==</t>
  </si>
  <si>
    <t>Znic2zjS+Mc01+e4XZNW8A==</t>
  </si>
  <si>
    <t>+yc+29UXwwo01+e4XZNW8A==</t>
  </si>
  <si>
    <t>P4n8/EnBMZU01+e4XZNW8A==</t>
  </si>
  <si>
    <t>ZTOV/q3K2dc01+e4XZNW8A==</t>
  </si>
  <si>
    <t>Pch2QD6m7Cg01+e4XZNW8A==</t>
  </si>
  <si>
    <t>RSvNweFzeIc01+e4XZNW8A==</t>
  </si>
  <si>
    <t>fggoErwoIoQ01+e4XZNW8A==</t>
  </si>
  <si>
    <t>VJon3qFwobM01+e4XZNW8A==</t>
  </si>
  <si>
    <t>37TBczIkLOE01+e4XZNW8A==</t>
  </si>
  <si>
    <t>M1E4s/eJoJo01+e4XZNW8A==</t>
  </si>
  <si>
    <t>BlCjWxH40GI01+e4XZNW8A==</t>
  </si>
  <si>
    <t>NGYISeGV2m401+e4XZNW8A==</t>
  </si>
  <si>
    <t>YjB5rfzA/GU01+e4XZNW8A==</t>
  </si>
  <si>
    <t>iZeOUtjDPHc01+e4XZNW8A==</t>
  </si>
  <si>
    <t>UZv+eGYGNJQ01+e4XZNW8A==</t>
  </si>
  <si>
    <t>AeBMB5wj5hw01+e4XZNW8A==</t>
  </si>
  <si>
    <t>Hh/uJXiHbHY01+e4XZNW8A==</t>
  </si>
  <si>
    <t>4WRb5dOJNOA01+e4XZNW8A==</t>
  </si>
  <si>
    <t>J/SO7jXxR7801+e4XZNW8A==</t>
  </si>
  <si>
    <t>Y9SqXZpc4Ec01+e4XZNW8A==</t>
  </si>
  <si>
    <t>fTQUNsJVzPQ01+e4XZNW8A==</t>
  </si>
  <si>
    <t>W1HXVx+MVts01+e4XZNW8A==</t>
  </si>
  <si>
    <t>SgPTVpmcRjU01+e4XZNW8A==</t>
  </si>
  <si>
    <t>BMt/JX/KS2I01+e4XZNW8A==</t>
  </si>
  <si>
    <t>hsIyuytjwkc01+e4XZNW8A==</t>
  </si>
  <si>
    <t>JUXVrYHEquY01+e4XZNW8A==</t>
  </si>
  <si>
    <t>t5ChkDlXMYE01+e4XZNW8A==</t>
  </si>
  <si>
    <t>aSUbMmk6fas01+e4XZNW8A==</t>
  </si>
  <si>
    <t>rYmKJ6ZoeoA01+e4XZNW8A==</t>
  </si>
  <si>
    <t>0ZdCYS9qgUo01+e4XZNW8A==</t>
  </si>
  <si>
    <t>HSkJ0vfETNY01+e4XZNW8A==</t>
  </si>
  <si>
    <t>ZojG089+Yj401+e4XZNW8A==</t>
  </si>
  <si>
    <t>Q+zmh4scWfk01+e4XZNW8A==</t>
  </si>
  <si>
    <t>2qUFsoc+U/Q01+e4XZNW8A==</t>
  </si>
  <si>
    <t>dE5SuUgfmGA01+e4XZNW8A==</t>
  </si>
  <si>
    <t>a63ujgyGMm801+e4XZNW8A==</t>
  </si>
  <si>
    <t>F6WrSzWzGO001+e4XZNW8A==</t>
  </si>
  <si>
    <t>PVK1bxOUpdo01+e4XZNW8A==</t>
  </si>
  <si>
    <t>5tt+NpWO4os01+e4XZNW8A==</t>
  </si>
  <si>
    <t>fUDAmgtXF1001+e4XZNW8A==</t>
  </si>
  <si>
    <t>pMfrAyR+7mU01+e4XZNW8A==</t>
  </si>
  <si>
    <t>5WVs4NDBkYU01+e4XZNW8A==</t>
  </si>
  <si>
    <t>bEDpx8v/wX001+e4XZNW8A==</t>
  </si>
  <si>
    <t>gNgkaAz/W8k01+e4XZNW8A==</t>
  </si>
  <si>
    <t>kfYT14ADVFg01+e4XZNW8A==</t>
  </si>
  <si>
    <t>2qD8TN0VZUg01+e4XZNW8A==</t>
  </si>
  <si>
    <t>sv7uMc/v8MQ01+e4XZNW8A==</t>
  </si>
  <si>
    <t>1KvmTMXjP5401+e4XZNW8A==</t>
  </si>
  <si>
    <t>Uou+4yuqsEg01+e4XZNW8A==</t>
  </si>
  <si>
    <t>TuarU/+LyW001+e4XZNW8A==</t>
  </si>
  <si>
    <t>qFj2e4UeXPo01+e4XZNW8A==</t>
  </si>
  <si>
    <t>eowEbQ9dvUk01+e4XZNW8A==</t>
  </si>
  <si>
    <t>qLqmqWaMXBI01+e4XZNW8A==</t>
  </si>
  <si>
    <t>gIliPcvNMjA01+e4XZNW8A==</t>
  </si>
  <si>
    <t>7wVjpm99cFA01+e4XZNW8A==</t>
  </si>
  <si>
    <t>dDWSsWuLWWI01+e4XZNW8A==</t>
  </si>
  <si>
    <t>9O3Q5pY+TfQ01+e4XZNW8A==</t>
  </si>
  <si>
    <t>/TNdFWgsyns01+e4XZNW8A==</t>
  </si>
  <si>
    <t>T6ANQ9cZ+tM01+e4XZNW8A==</t>
  </si>
  <si>
    <t>/N4sesc9H8001+e4XZNW8A==</t>
  </si>
  <si>
    <t>aEuprtdaQ5M01+e4XZNW8A==</t>
  </si>
  <si>
    <t>6s6mU8sp5ew01+e4XZNW8A==</t>
  </si>
  <si>
    <t>JrdoIn2tc3801+e4XZNW8A==</t>
  </si>
  <si>
    <t>5cgc5SKAIPU01+e4XZNW8A==</t>
  </si>
  <si>
    <t>M2OBMmxS+FE01+e4XZNW8A==</t>
  </si>
  <si>
    <t>p62PPkaka8s01+e4XZNW8A==</t>
  </si>
  <si>
    <t>NQiHRSBMVCc01+e4XZNW8A==</t>
  </si>
  <si>
    <t>hsg4GIMNR5801+e4XZNW8A==</t>
  </si>
  <si>
    <t>4LRRdDNhnBg01+e4XZNW8A==</t>
  </si>
  <si>
    <t>Xx67+CC9DpY01+e4XZNW8A==</t>
  </si>
  <si>
    <t>7qS6PZiZbIk01+e4XZNW8A==</t>
  </si>
  <si>
    <t>hO+/3rnlwDk01+e4XZNW8A==</t>
  </si>
  <si>
    <t>LPaS+KVNyz401+e4XZNW8A==</t>
  </si>
  <si>
    <t>UCMYvzV1fZ001+e4XZNW8A==</t>
  </si>
  <si>
    <t>U5MEaIIvv+g01+e4XZNW8A==</t>
  </si>
  <si>
    <t>4XXa8aH7ZSU01+e4XZNW8A==</t>
  </si>
  <si>
    <t>L9IPhIIcyB801+e4XZNW8A==</t>
  </si>
  <si>
    <t>F/zaCGcetaM01+e4XZNW8A==</t>
  </si>
  <si>
    <t>35QcKOyo5iQ01+e4XZNW8A==</t>
  </si>
  <si>
    <t>eN+IXzYvYiA01+e4XZNW8A==</t>
  </si>
  <si>
    <t>eQFsNo9gtKg01+e4XZNW8A==</t>
  </si>
  <si>
    <t>LTlmdbeGmRA01+e4XZNW8A==</t>
  </si>
  <si>
    <t>/p7EhzRegbM01+e4XZNW8A==</t>
  </si>
  <si>
    <t>ZA/mXkpfIfw01+e4XZNW8A==</t>
  </si>
  <si>
    <t>VNHxowHXMuA01+e4XZNW8A==</t>
  </si>
  <si>
    <t>QxNApD1c1Tc01+e4XZNW8A==</t>
  </si>
  <si>
    <t>qPz8nw57Jmk01+e4XZNW8A==</t>
  </si>
  <si>
    <t>KAgj5uxBYMw01+e4XZNW8A==</t>
  </si>
  <si>
    <t>N5cCqN3weps01+e4XZNW8A==</t>
  </si>
  <si>
    <t>HffpWkLq28o01+e4XZNW8A==</t>
  </si>
  <si>
    <t>iEUe5WT5kIY01+e4XZNW8A==</t>
  </si>
  <si>
    <t>3Vuhgxip/ro01+e4XZNW8A==</t>
  </si>
  <si>
    <t>y8GdanG9SEM01+e4XZNW8A==</t>
  </si>
  <si>
    <t>pqTWsnWAcGg01+e4XZNW8A==</t>
  </si>
  <si>
    <t>B6fohzwTpdA01+e4XZNW8A==</t>
  </si>
  <si>
    <t>bV9Y8XtTnfo01+e4XZNW8A==</t>
  </si>
  <si>
    <t>8EbS6UzAjJM01+e4XZNW8A==</t>
  </si>
  <si>
    <t>ist1qPi433U01+e4XZNW8A==</t>
  </si>
  <si>
    <t>78EedXEHr1c01+e4XZNW8A==</t>
  </si>
  <si>
    <t>2HXQXAmgwn001+e4XZNW8A==</t>
  </si>
  <si>
    <t>dGYvH4DegXk01+e4XZNW8A==</t>
  </si>
  <si>
    <t>GBB55bMaGU401+e4XZNW8A==</t>
  </si>
  <si>
    <t>1yZsTtFWQHM01+e4XZNW8A==</t>
  </si>
  <si>
    <t>yMBQb34NfnY01+e4XZNW8A==</t>
  </si>
  <si>
    <t>xhMV3o4KbjI01+e4XZNW8A==</t>
  </si>
  <si>
    <t>cQUZv8/kVRE01+e4XZNW8A==</t>
  </si>
  <si>
    <t>fihzJKRNydc01+e4XZNW8A==</t>
  </si>
  <si>
    <t>ft1aGFP/L0801+e4XZNW8A==</t>
  </si>
  <si>
    <t>07v1asMqtkY01+e4XZNW8A==</t>
  </si>
  <si>
    <t>+/mnWHaUV+U01+e4XZNW8A==</t>
  </si>
  <si>
    <t>EMSZCG4nxf001+e4XZNW8A==</t>
  </si>
  <si>
    <t>c5uPmdTr7Hs01+e4XZNW8A==</t>
  </si>
  <si>
    <t>Sy+YEtTx35I01+e4XZNW8A==</t>
  </si>
  <si>
    <t>DYUrsiueJtk01+e4XZNW8A==</t>
  </si>
  <si>
    <t>SNCGyIeTFJo01+e4XZNW8A==</t>
  </si>
  <si>
    <t>Yx4UQb1fP1o01+e4XZNW8A==</t>
  </si>
  <si>
    <t>RwHP9OVkUb401+e4XZNW8A==</t>
  </si>
  <si>
    <t>szHi2T9dSCk01+e4XZNW8A==</t>
  </si>
  <si>
    <t>gjc4AP7NRQE01+e4XZNW8A==</t>
  </si>
  <si>
    <t>Kqv30ok1rE001+e4XZNW8A==</t>
  </si>
  <si>
    <t>9fzHD6L7zo801+e4XZNW8A==</t>
  </si>
  <si>
    <t>gvkvHwQ7MGY01+e4XZNW8A==</t>
  </si>
  <si>
    <t>hFQbaOeANik01+e4XZNW8A==</t>
  </si>
  <si>
    <t>dEJHfABpkKs01+e4XZNW8A==</t>
  </si>
  <si>
    <t>08X/AGBMyhs01+e4XZNW8A==</t>
  </si>
  <si>
    <t>1K94/IvGYFU01+e4XZNW8A==</t>
  </si>
  <si>
    <t>N1uYMJzQXas01+e4XZNW8A==</t>
  </si>
  <si>
    <t>zhzRv/0Kq5Q01+e4XZNW8A==</t>
  </si>
  <si>
    <t>CJun7RUsngk01+e4XZNW8A==</t>
  </si>
  <si>
    <t>/AlGO0+37A401+e4XZNW8A==</t>
  </si>
  <si>
    <t>HY2ZOmWP49A01+e4XZNW8A==</t>
  </si>
  <si>
    <t>j/iZqm/pNJc01+e4XZNW8A==</t>
  </si>
  <si>
    <t>d6xYNyfLFV401+e4XZNW8A==</t>
  </si>
  <si>
    <t>fGVfRm1sfIo01+e4XZNW8A==</t>
  </si>
  <si>
    <t>gIFbMFNeX1U01+e4XZNW8A==</t>
  </si>
  <si>
    <t>ciqhSxjmEyk01+e4XZNW8A==</t>
  </si>
  <si>
    <t>KIf701chS3U01+e4XZNW8A==</t>
  </si>
  <si>
    <t>nU7dj3pYMc801+e4XZNW8A==</t>
  </si>
  <si>
    <t>mQClo1mk+Gg01+e4XZNW8A==</t>
  </si>
  <si>
    <t>L57acKHECco01+e4XZNW8A==</t>
  </si>
  <si>
    <t>/lQBHFD2jaY01+e4XZNW8A==</t>
  </si>
  <si>
    <t>r5lXprD5TYY01+e4XZNW8A==</t>
  </si>
  <si>
    <t>VhG6w5fzIiM01+e4XZNW8A==</t>
  </si>
  <si>
    <t>87txROjw15g01+e4XZNW8A==</t>
  </si>
  <si>
    <t>pvTsyMVW6u401+e4XZNW8A==</t>
  </si>
  <si>
    <t>IZG7hF5/btI01+e4XZNW8A==</t>
  </si>
  <si>
    <t>w7PeujoO7fE01+e4XZNW8A==</t>
  </si>
  <si>
    <t>/FdwhrpBtT801+e4XZNW8A==</t>
  </si>
  <si>
    <t>2NQLXv/a2Z801+e4XZNW8A==</t>
  </si>
  <si>
    <t>xZZJi9+ZTm401+e4XZNW8A==</t>
  </si>
  <si>
    <t>lU+Pu/s7P9Q01+e4XZNW8A==</t>
  </si>
  <si>
    <t>7rxQMRgPQyQ01+e4XZNW8A==</t>
  </si>
  <si>
    <t>a2zfhLYmTT401+e4XZNW8A==</t>
  </si>
  <si>
    <t>KY6AQq4Z58k01+e4XZNW8A==</t>
  </si>
  <si>
    <t>ZFcDQ5cObYY01+e4XZNW8A==</t>
  </si>
  <si>
    <t>SnEtOuFOt0k01+e4XZNW8A==</t>
  </si>
  <si>
    <t>TiIZLmjp/bQ01+e4XZNW8A==</t>
  </si>
  <si>
    <t>jTw0wp5uds801+e4XZNW8A==</t>
  </si>
  <si>
    <t>xBgTMWH3PsQ01+e4XZNW8A==</t>
  </si>
  <si>
    <t>37mwS5jilAg01+e4XZNW8A==</t>
  </si>
  <si>
    <t>bguqDlZqebg01+e4XZNW8A==</t>
  </si>
  <si>
    <t>Mk4TpSHxCis01+e4XZNW8A==</t>
  </si>
  <si>
    <t>B6YVp67B5fg01+e4XZNW8A==</t>
  </si>
  <si>
    <t>MmrH6Cam2aI01+e4XZNW8A==</t>
  </si>
  <si>
    <t>fXsyF3PldiQ01+e4XZNW8A==</t>
  </si>
  <si>
    <t>76iuKbybj0M01+e4XZNW8A==</t>
  </si>
  <si>
    <t>I42cUTYee4E01+e4XZNW8A==</t>
  </si>
  <si>
    <t>zCgYHIQwhQQ01+e4XZNW8A==</t>
  </si>
  <si>
    <t>1lfiFaownVU01+e4XZNW8A==</t>
  </si>
  <si>
    <t>YZDMRIMllPU01+e4XZNW8A==</t>
  </si>
  <si>
    <t>tlrMs6zpLKs01+e4XZNW8A==</t>
  </si>
  <si>
    <t>F+6vCqqrlu401+e4XZNW8A==</t>
  </si>
  <si>
    <t>Ct3eH5QsM8U01+e4XZNW8A==</t>
  </si>
  <si>
    <t>GjuI0IbeFOI01+e4XZNW8A==</t>
  </si>
  <si>
    <t>OyqM12mOVe401+e4XZNW8A==</t>
  </si>
  <si>
    <t>grUQ0hHwQ1o01+e4XZNW8A==</t>
  </si>
  <si>
    <t>LHL4DaL8ml801+e4XZNW8A==</t>
  </si>
  <si>
    <t>nOPtgwXhhVU01+e4XZNW8A==</t>
  </si>
  <si>
    <t>Jh08uqubeys01+e4XZNW8A==</t>
  </si>
  <si>
    <t>bLxfyhdXLjg01+e4XZNW8A==</t>
  </si>
  <si>
    <t>xCDZOagMcmo01+e4XZNW8A==</t>
  </si>
  <si>
    <t>Zu+qqg3jJk801+e4XZNW8A==</t>
  </si>
  <si>
    <t>7/oZbTbcYpo01+e4XZNW8A==</t>
  </si>
  <si>
    <t>AoVKJ/HsWjE01+e4XZNW8A==</t>
  </si>
  <si>
    <t>uMR8gxb50V001+e4XZNW8A==</t>
  </si>
  <si>
    <t>+3ig2N3HLIQ01+e4XZNW8A==</t>
  </si>
  <si>
    <t>Ba9dHSnYYSM01+e4XZNW8A==</t>
  </si>
  <si>
    <t>zFIbqvyjXfo01+e4XZNW8A==</t>
  </si>
  <si>
    <t>WbFMdsULbcQ01+e4XZNW8A==</t>
  </si>
  <si>
    <t>Foj/lpKpdiA01+e4XZNW8A==</t>
  </si>
  <si>
    <t>L5ZSuCt13PE01+e4XZNW8A==</t>
  </si>
  <si>
    <t>nUF0RewCNDo01+e4XZNW8A==</t>
  </si>
  <si>
    <t>zggddJlib/401+e4XZNW8A==</t>
  </si>
  <si>
    <t>3VxsIAGojBA01+e4XZNW8A==</t>
  </si>
  <si>
    <t>WYDQfDYkRJc01+e4XZNW8A==</t>
  </si>
  <si>
    <t>POofY9SnQpM01+e4XZNW8A==</t>
  </si>
  <si>
    <t>tI/hQn7+CT801+e4XZNW8A==</t>
  </si>
  <si>
    <t>5P5ATE5Bqwc01+e4XZNW8A==</t>
  </si>
  <si>
    <t>hVqGglFLGLQ01+e4XZNW8A==</t>
  </si>
  <si>
    <t>Mlbk2FUyvYA01+e4XZNW8A==</t>
  </si>
  <si>
    <t>8Cq5G/1nA+Q01+e4XZNW8A==</t>
  </si>
  <si>
    <t>q6068ltW++M01+e4XZNW8A==</t>
  </si>
  <si>
    <t>QEzmydkgwnk01+e4XZNW8A==</t>
  </si>
  <si>
    <t>AHRHt1pXwvg01+e4XZNW8A==</t>
  </si>
  <si>
    <t>MpDxT2ND+D801+e4XZNW8A==</t>
  </si>
  <si>
    <t>6HIsmcdf7Uo01+e4XZNW8A==</t>
  </si>
  <si>
    <t>l9W9BzfXNRw01+e4XZNW8A==</t>
  </si>
  <si>
    <t>XEk0dMG1wqs01+e4XZNW8A==</t>
  </si>
  <si>
    <t>2XpS74de9Nc01+e4XZNW8A==</t>
  </si>
  <si>
    <t>vPVAeE1ZfUw01+e4XZNW8A==</t>
  </si>
  <si>
    <t>qcxEUow3mRs01+e4XZNW8A==</t>
  </si>
  <si>
    <t>P9IEZdJX+ek01+e4XZNW8A==</t>
  </si>
  <si>
    <t>3rziKYgQ4Cw01+e4XZNW8A==</t>
  </si>
  <si>
    <t>lcfqFq9GirI01+e4XZNW8A==</t>
  </si>
  <si>
    <t>jBQTXKGN3jM01+e4XZNW8A==</t>
  </si>
  <si>
    <t>q8I6UyTs65401+e4XZNW8A==</t>
  </si>
  <si>
    <t>nPmLyDzRd8401+e4XZNW8A==</t>
  </si>
  <si>
    <t>IQefgHoXHSo01+e4XZNW8A==</t>
  </si>
  <si>
    <t>RlAv0WW0iHs01+e4XZNW8A==</t>
  </si>
  <si>
    <t>BF+dh/KzRbw01+e4XZNW8A==</t>
  </si>
  <si>
    <t>cQJ3CV0bnmM01+e4XZNW8A==</t>
  </si>
  <si>
    <t>Q+Lt8RI6Fv401+e4XZNW8A==</t>
  </si>
  <si>
    <t>X7Z6nyq4boM01+e4XZNW8A==</t>
  </si>
  <si>
    <t>X+XefPAbYbg01+e4XZNW8A==</t>
  </si>
  <si>
    <t>DYK/6EigwOQ01+e4XZNW8A==</t>
  </si>
  <si>
    <t>rwGF4NfAUB401+e4XZNW8A==</t>
  </si>
  <si>
    <t>34m//rZ0HGg01+e4XZNW8A==</t>
  </si>
  <si>
    <t>gfv5AziwPGo01+e4XZNW8A==</t>
  </si>
  <si>
    <t>6fEfaKYoQsM01+e4XZNW8A==</t>
  </si>
  <si>
    <t>mWhEAbg612s01+e4XZNW8A==</t>
  </si>
  <si>
    <t>RvARZ9BEzSE01+e4XZNW8A==</t>
  </si>
  <si>
    <t>imdFpBEk/Ko01+e4XZNW8A==</t>
  </si>
  <si>
    <t>7uZe2qXLOcc01+e4XZNW8A==</t>
  </si>
  <si>
    <t>B7jo3unNvns01+e4XZNW8A==</t>
  </si>
  <si>
    <t>Rj8JwF4SSWM01+e4XZNW8A==</t>
  </si>
  <si>
    <t>Bv470yytiBM01+e4XZNW8A==</t>
  </si>
  <si>
    <t>+qElX40YWTw01+e4XZNW8A==</t>
  </si>
  <si>
    <t>Z8/rod6rgl401+e4XZNW8A==</t>
  </si>
  <si>
    <t>emZsusL/3fE01+e4XZNW8A==</t>
  </si>
  <si>
    <t>hbKzaHf2vvk01+e4XZNW8A==</t>
  </si>
  <si>
    <t>yFLprEo8+1I01+e4XZNW8A==</t>
  </si>
  <si>
    <t>sJZ8Zh7R4t001+e4XZNW8A==</t>
  </si>
  <si>
    <t>8I49XhN2C0001+e4XZNW8A==</t>
  </si>
  <si>
    <t>M7ky8LfJmMs01+e4XZNW8A==</t>
  </si>
  <si>
    <t>tu8dP5DfjFc01+e4XZNW8A==</t>
  </si>
  <si>
    <t>kjIEvOfIBTo01+e4XZNW8A==</t>
  </si>
  <si>
    <t>rMg+FQ0I3wY01+e4XZNW8A==</t>
  </si>
  <si>
    <t>4dTLBqJsMvM01+e4XZNW8A==</t>
  </si>
  <si>
    <t>NmX4fT0+ZIM01+e4XZNW8A==</t>
  </si>
  <si>
    <t>Y/jqZlmQJSQ01+e4XZNW8A==</t>
  </si>
  <si>
    <t>ld006FBsZLA01+e4XZNW8A==</t>
  </si>
  <si>
    <t>XlM41SCK3m401+e4XZNW8A==</t>
  </si>
  <si>
    <t>ucznacI8l8A01+e4XZNW8A==</t>
  </si>
  <si>
    <t>nz71H6crVns01+e4XZNW8A==</t>
  </si>
  <si>
    <t>H9WQOsyg5gI01+e4XZNW8A==</t>
  </si>
  <si>
    <t>LdIhxY1rnNM01+e4XZNW8A==</t>
  </si>
  <si>
    <t>hh2VeHsiTV801+e4XZNW8A==</t>
  </si>
  <si>
    <t>qBhhrWK+hno01+e4XZNW8A==</t>
  </si>
  <si>
    <t>UUoWTE3bfdQ01+e4XZNW8A==</t>
  </si>
  <si>
    <t>K1gKy1IZTXk01+e4XZNW8A==</t>
  </si>
  <si>
    <t>78H9Zr2mpJA01+e4XZNW8A==</t>
  </si>
  <si>
    <t>IfGeJbSzxKM01+e4XZNW8A==</t>
  </si>
  <si>
    <t>ESSdHkXQhp401+e4XZNW8A==</t>
  </si>
  <si>
    <t>+k2bMXo/K5c01+e4XZNW8A==</t>
  </si>
  <si>
    <t>8Ls4nDmc/6Q01+e4XZNW8A==</t>
  </si>
  <si>
    <t>ynhlkcO2buw01+e4XZNW8A==</t>
  </si>
  <si>
    <t>pssuGCowLb401+e4XZNW8A==</t>
  </si>
  <si>
    <t>P9OuQ2rsK1g01+e4XZNW8A==</t>
  </si>
  <si>
    <t>7YKdMD2MEBo01+e4XZNW8A==</t>
  </si>
  <si>
    <t>dfHKjlGQaU401+e4XZNW8A==</t>
  </si>
  <si>
    <t>IBDE0lFeMnA01+e4XZNW8A==</t>
  </si>
  <si>
    <t>pUIDck8lr2001+e4XZNW8A==</t>
  </si>
  <si>
    <t>AJGgQCZ5hxk01+e4XZNW8A==</t>
  </si>
  <si>
    <t>RMm3cJ+IdYI01+e4XZNW8A==</t>
  </si>
  <si>
    <t>AVl3+zXDHxc01+e4XZNW8A==</t>
  </si>
  <si>
    <t>fb78yGOKzRg01+e4XZNW8A==</t>
  </si>
  <si>
    <t>CBo9aEiA3Y001+e4XZNW8A==</t>
  </si>
  <si>
    <t>HXo2SA/jQvI01+e4XZNW8A==</t>
  </si>
  <si>
    <t>Ocj8N9YU8m401+e4XZNW8A==</t>
  </si>
  <si>
    <t>jn/EzQ9wgFE01+e4XZNW8A==</t>
  </si>
  <si>
    <t>mfAXnrG8apw01+e4XZNW8A==</t>
  </si>
  <si>
    <t>dw1nr99GLN001+e4XZNW8A==</t>
  </si>
  <si>
    <t>d8HaAELn0dY01+e4XZNW8A==</t>
  </si>
  <si>
    <t>wa5uurwBcng01+e4XZNW8A==</t>
  </si>
  <si>
    <t>LjftnENG/7w01+e4XZNW8A==</t>
  </si>
  <si>
    <t>kCz000VHGTk01+e4XZNW8A==</t>
  </si>
  <si>
    <t>XRvPUWXjIQ401+e4XZNW8A==</t>
  </si>
  <si>
    <t>tca1JS87RuM01+e4XZNW8A==</t>
  </si>
  <si>
    <t>jYjPaWV4XwU01+e4XZNW8A==</t>
  </si>
  <si>
    <t>XI5fwQMuHTY01+e4XZNW8A==</t>
  </si>
  <si>
    <t>RBi/ZvkulR801+e4XZNW8A==</t>
  </si>
  <si>
    <t>ELqgjPXucIU01+e4XZNW8A==</t>
  </si>
  <si>
    <t>z6yi2Xu5xYQ01+e4XZNW8A==</t>
  </si>
  <si>
    <t>rdPdOeEbzHk01+e4XZNW8A==</t>
  </si>
  <si>
    <t>FyPHa13t1Ks01+e4XZNW8A==</t>
  </si>
  <si>
    <t>oPbT5K8mTEk01+e4XZNW8A==</t>
  </si>
  <si>
    <t>L61pIsNKRkk01+e4XZNW8A==</t>
  </si>
  <si>
    <t>Vzk1CdLz0IQ01+e4XZNW8A==</t>
  </si>
  <si>
    <t>zeRGaW/Z6O801+e4XZNW8A==</t>
  </si>
  <si>
    <t>Clh204gS5nE01+e4XZNW8A==</t>
  </si>
  <si>
    <t>DY+m5qNoytc01+e4XZNW8A==</t>
  </si>
  <si>
    <t>lmA7AFyGRuA01+e4XZNW8A==</t>
  </si>
  <si>
    <t>72reBg1rF0A01+e4XZNW8A==</t>
  </si>
  <si>
    <t>nJUuM7aVsP801+e4XZNW8A==</t>
  </si>
  <si>
    <t>YBZLJgVAcNY01+e4XZNW8A==</t>
  </si>
  <si>
    <t>om5bO6p0UZQ01+e4XZNW8A==</t>
  </si>
  <si>
    <t>PFZo1PtrK3k01+e4XZNW8A==</t>
  </si>
  <si>
    <t>CPcpJzq/IU401+e4XZNW8A==</t>
  </si>
  <si>
    <t>xIrFkqr90A801+e4XZNW8A==</t>
  </si>
  <si>
    <t>Z4F8scLV8PQ01+e4XZNW8A==</t>
  </si>
  <si>
    <t>mUsrhCyOzAY01+e4XZNW8A==</t>
  </si>
  <si>
    <t>L5OWUE2jeZU01+e4XZNW8A==</t>
  </si>
  <si>
    <t>h57Sf2CvEqo01+e4XZNW8A==</t>
  </si>
  <si>
    <t>pviJgTuQX1401+e4XZNW8A==</t>
  </si>
  <si>
    <t>WgbwyLaDnM001+e4XZNW8A==</t>
  </si>
  <si>
    <t>TEXE/0xCDvA01+e4XZNW8A==</t>
  </si>
  <si>
    <t>6T0WK6+OaxE01+e4XZNW8A==</t>
  </si>
  <si>
    <t>zl39AUS8p+w01+e4XZNW8A==</t>
  </si>
  <si>
    <t>YJM+fhVsRn401+e4XZNW8A==</t>
  </si>
  <si>
    <t>DpkOJaYXqaU01+e4XZNW8A==</t>
  </si>
  <si>
    <t>G5i4GAW3gZ801+e4XZNW8A==</t>
  </si>
  <si>
    <t>JXGpGtoWXf801+e4XZNW8A==</t>
  </si>
  <si>
    <t>UZfrtuhNMXM01+e4XZNW8A==</t>
  </si>
  <si>
    <t>klLU8/u7qBs01+e4XZNW8A==</t>
  </si>
  <si>
    <t>devqkEAMiy001+e4XZNW8A==</t>
  </si>
  <si>
    <t>l1GbgC6EiXg01+e4XZNW8A==</t>
  </si>
  <si>
    <t>VkCemccYo3E01+e4XZNW8A==</t>
  </si>
  <si>
    <t>G7mdBLwUdlQ01+e4XZNW8A==</t>
  </si>
  <si>
    <t>ioIx+14W8hc01+e4XZNW8A==</t>
  </si>
  <si>
    <t>1pCXogqdnfE01+e4XZNW8A==</t>
  </si>
  <si>
    <t>MR1CPMCRKjw01+e4XZNW8A==</t>
  </si>
  <si>
    <t>ZCZZaC3cJw001+e4XZNW8A==</t>
  </si>
  <si>
    <t>a+yubN7lvhs01+e4XZNW8A==</t>
  </si>
  <si>
    <t>XsjET6gTUJM01+e4XZNW8A==</t>
  </si>
  <si>
    <t>y3905tFzMbQ01+e4XZNW8A==</t>
  </si>
  <si>
    <t>65uNilMcbPY01+e4XZNW8A==</t>
  </si>
  <si>
    <t>OBwmOE8o3Gc01+e4XZNW8A==</t>
  </si>
  <si>
    <t>/nLiaNs0Gwo01+e4XZNW8A==</t>
  </si>
  <si>
    <t>39dFXIcrMcE01+e4XZNW8A==</t>
  </si>
  <si>
    <t>MQXJLRvLxC001+e4XZNW8A==</t>
  </si>
  <si>
    <t>jwi+2MMwOrM01+e4XZNW8A==</t>
  </si>
  <si>
    <t>/7nmakksG3A01+e4XZNW8A==</t>
  </si>
  <si>
    <t>69Ssh8qZCE801+e4XZNW8A==</t>
  </si>
  <si>
    <t>AedT8myq9Lw01+e4XZNW8A==</t>
  </si>
  <si>
    <t>sp9zfWd7rlw01+e4XZNW8A==</t>
  </si>
  <si>
    <t>OZY29pt3XjM01+e4XZNW8A==</t>
  </si>
  <si>
    <t>KVFiD6mmgqU01+e4XZNW8A==</t>
  </si>
  <si>
    <t>z10U+P2FzKE01+e4XZNW8A==</t>
  </si>
  <si>
    <t>/tcTW7W/DFE01+e4XZNW8A==</t>
  </si>
  <si>
    <t>Mx7EX//pzGY01+e4XZNW8A==</t>
  </si>
  <si>
    <t>mT/Z4jMKgck01+e4XZNW8A==</t>
  </si>
  <si>
    <t>bQtV1xSJK4401+e4XZNW8A==</t>
  </si>
  <si>
    <t>u9NKeLIjKWQ01+e4XZNW8A==</t>
  </si>
  <si>
    <t>XKWBGaUmi0A01+e4XZNW8A==</t>
  </si>
  <si>
    <t>piMz0Qt1EOk01+e4XZNW8A==</t>
  </si>
  <si>
    <t>0WuJPWI12T401+e4XZNW8A==</t>
  </si>
  <si>
    <t>9ybnBZtNLBs01+e4XZNW8A==</t>
  </si>
  <si>
    <t>ys1TQowim5c01+e4XZNW8A==</t>
  </si>
  <si>
    <t>R7+TDyW77BU01+e4XZNW8A==</t>
  </si>
  <si>
    <t>YPffkBtPYZY01+e4XZNW8A==</t>
  </si>
  <si>
    <t>D93WeTvdtPQ01+e4XZNW8A==</t>
  </si>
  <si>
    <t>rkFRR0Bi2FM01+e4XZNW8A==</t>
  </si>
  <si>
    <t>++/sZJYsOo401+e4XZNW8A==</t>
  </si>
  <si>
    <t>Ds/gb3K2+DM01+e4XZNW8A==</t>
  </si>
  <si>
    <t>6Ux5TxRCQII01+e4XZNW8A==</t>
  </si>
  <si>
    <t>bUDVDqOVhgg01+e4XZNW8A==</t>
  </si>
  <si>
    <t>ztDWNIJbY2c01+e4XZNW8A==</t>
  </si>
  <si>
    <t>uUGE7mJsibw01+e4XZNW8A==</t>
  </si>
  <si>
    <t>q9lh5HHXfgQ01+e4XZNW8A==</t>
  </si>
  <si>
    <t>G05sNE8AC/A01+e4XZNW8A==</t>
  </si>
  <si>
    <t>hE5n3QRiwjU01+e4XZNW8A==</t>
  </si>
  <si>
    <t>BIeK52DJDSk01+e4XZNW8A==</t>
  </si>
  <si>
    <t>BQswZ38bq3M01+e4XZNW8A==</t>
  </si>
  <si>
    <t>AJWjPsBVtSg01+e4XZNW8A==</t>
  </si>
  <si>
    <t>sifBb0onrJk01+e4XZNW8A==</t>
  </si>
  <si>
    <t>mkbvxViETr801+e4XZNW8A==</t>
  </si>
  <si>
    <t>VPxLNadKgLs01+e4XZNW8A==</t>
  </si>
  <si>
    <t>FrwZlJRejaY01+e4XZNW8A==</t>
  </si>
  <si>
    <t>GXw+md9cRwc01+e4XZNW8A==</t>
  </si>
  <si>
    <t>+fW/9XKsoBg01+e4XZNW8A==</t>
  </si>
  <si>
    <t>Pof77NwLS+s01+e4XZNW8A==</t>
  </si>
  <si>
    <t>rnZCTOqHXQ001+e4XZNW8A==</t>
  </si>
  <si>
    <t>l+bSUbhXW0401+e4XZNW8A==</t>
  </si>
  <si>
    <t>ZGrVdnGv9tU01+e4XZNW8A==</t>
  </si>
  <si>
    <t>ygo5sUCaop401+e4XZNW8A==</t>
  </si>
  <si>
    <t>hBL47gPb79s01+e4XZNW8A==</t>
  </si>
  <si>
    <t>LQvcFDwBK8U01+e4XZNW8A==</t>
  </si>
  <si>
    <t>I3YLP7ywsSI01+e4XZNW8A==</t>
  </si>
  <si>
    <t>KaxPcpDmsKw01+e4XZNW8A==</t>
  </si>
  <si>
    <t>kCek4LhKln401+e4XZNW8A==</t>
  </si>
  <si>
    <t>uKDhejpr2n801+e4XZNW8A==</t>
  </si>
  <si>
    <t>lQRJJbATgHc01+e4XZNW8A==</t>
  </si>
  <si>
    <t>79RW+hYJobY01+e4XZNW8A==</t>
  </si>
  <si>
    <t>Vrzt6L2eSyE01+e4XZNW8A==</t>
  </si>
  <si>
    <t>g97Q1TOayHM01+e4XZNW8A==</t>
  </si>
  <si>
    <t>eKEX+CAOTkQ01+e4XZNW8A==</t>
  </si>
  <si>
    <t>K6IvxnIddOY01+e4XZNW8A==</t>
  </si>
  <si>
    <t>X7+FhDDEC4I01+e4XZNW8A==</t>
  </si>
  <si>
    <t>88kmLc62ASY01+e4XZNW8A==</t>
  </si>
  <si>
    <t>Ef/LiMY1KnY01+e4XZNW8A==</t>
  </si>
  <si>
    <t>ZYEXeLoD/A801+e4XZNW8A==</t>
  </si>
  <si>
    <t>EmFkGOVsb1401+e4XZNW8A==</t>
  </si>
  <si>
    <t>hwVZWtpeP3c01+e4XZNW8A==</t>
  </si>
  <si>
    <t>APJiQsophsQ01+e4XZNW8A==</t>
  </si>
  <si>
    <t>OB8S1X64zq401+e4XZNW8A==</t>
  </si>
  <si>
    <t>SlyC6K6vki001+e4XZNW8A==</t>
  </si>
  <si>
    <t>JyB2+ReWHBU01+e4XZNW8A==</t>
  </si>
  <si>
    <t>tdHWt+mkPN401+e4XZNW8A==</t>
  </si>
  <si>
    <t>/Y3fhbRnomY01+e4XZNW8A==</t>
  </si>
  <si>
    <t>mKI0m7su55I01+e4XZNW8A==</t>
  </si>
  <si>
    <t>3RU5fr4m79k01+e4XZNW8A==</t>
  </si>
  <si>
    <t>6iGUUsFiQy801+e4XZNW8A==</t>
  </si>
  <si>
    <t>zTa3Dw5CVQc01+e4XZNW8A==</t>
  </si>
  <si>
    <t>0jcHryziWqU01+e4XZNW8A==</t>
  </si>
  <si>
    <t>OtzMTdirjd801+e4XZNW8A==</t>
  </si>
  <si>
    <t>H/DNY/Pd8to01+e4XZNW8A==</t>
  </si>
  <si>
    <t>d1g43MGyMGU01+e4XZNW8A==</t>
  </si>
  <si>
    <t>89WiUDLBC7c01+e4XZNW8A==</t>
  </si>
  <si>
    <t>+9hjMND0csY01+e4XZNW8A==</t>
  </si>
  <si>
    <t>/3/hh2cv22I01+e4XZNW8A==</t>
  </si>
  <si>
    <t>ei4BBHTOD+U01+e4XZNW8A==</t>
  </si>
  <si>
    <t>VDXSETZJWxY01+e4XZNW8A==</t>
  </si>
  <si>
    <t>P9kPFrded8k01+e4XZNW8A==</t>
  </si>
  <si>
    <t>M/mhpRVLnrE01+e4XZNW8A==</t>
  </si>
  <si>
    <t>H2r+vZZ1bU401+e4XZNW8A==</t>
  </si>
  <si>
    <t>hCT6jRxGlXY01+e4XZNW8A==</t>
  </si>
  <si>
    <t>OZPwIKkGceA01+e4XZNW8A==</t>
  </si>
  <si>
    <t>C0SkPSP7sRk01+e4XZNW8A==</t>
  </si>
  <si>
    <t>0L9fp+pF/E801+e4XZNW8A==</t>
  </si>
  <si>
    <t>92SxMqCXR4g01+e4XZNW8A==</t>
  </si>
  <si>
    <t>ut2rb8G0QhQ01+e4XZNW8A==</t>
  </si>
  <si>
    <t>3ZbGjTrSvIg01+e4XZNW8A==</t>
  </si>
  <si>
    <t>fDzacfrKZ2w01+e4XZNW8A==</t>
  </si>
  <si>
    <t>1Zhriw5HcCE01+e4XZNW8A==</t>
  </si>
  <si>
    <t>mG+GVbSNISE01+e4XZNW8A==</t>
  </si>
  <si>
    <t>dk5em3gors401+e4XZNW8A==</t>
  </si>
  <si>
    <t>4exaS6sPoas01+e4XZNW8A==</t>
  </si>
  <si>
    <t>f/1JMPy1kbs01+e4XZNW8A==</t>
  </si>
  <si>
    <t>fFckZo54m1k01+e4XZNW8A==</t>
  </si>
  <si>
    <t>jmFQj10Pqvo01+e4XZNW8A==</t>
  </si>
  <si>
    <t>ZRqzruyLyDc01+e4XZNW8A==</t>
  </si>
  <si>
    <t>dE+sLtw1wBk01+e4XZNW8A==</t>
  </si>
  <si>
    <t>H+VuVX3CyWM01+e4XZNW8A==</t>
  </si>
  <si>
    <t>xbtjCGHVzbg01+e4XZNW8A==</t>
  </si>
  <si>
    <t>BakJHjNOTyA01+e4XZNW8A==</t>
  </si>
  <si>
    <t>Z0Hu54Ubj7E01+e4XZNW8A==</t>
  </si>
  <si>
    <t>OR3iFc0EdFM01+e4XZNW8A==</t>
  </si>
  <si>
    <t>3MsZvxsnXnA01+e4XZNW8A==</t>
  </si>
  <si>
    <t>1oKcGc+Exs401+e4XZNW8A==</t>
  </si>
  <si>
    <t>1bn1J/SEt7g01+e4XZNW8A==</t>
  </si>
  <si>
    <t>5c/72CpAFmc01+e4XZNW8A==</t>
  </si>
  <si>
    <t>i9TPeri0ysE01+e4XZNW8A==</t>
  </si>
  <si>
    <t>MKnkpHFbhMM01+e4XZNW8A==</t>
  </si>
  <si>
    <t>Kczh7PHBPkg01+e4XZNW8A==</t>
  </si>
  <si>
    <t>Ea0o3J0yZHk01+e4XZNW8A==</t>
  </si>
  <si>
    <t>6U7tlF34GWM01+e4XZNW8A==</t>
  </si>
  <si>
    <t>PnXWSYMzxDo01+e4XZNW8A==</t>
  </si>
  <si>
    <t>rB9iAH5cguI01+e4XZNW8A==</t>
  </si>
  <si>
    <t>BWDoBycVuUU01+e4XZNW8A==</t>
  </si>
  <si>
    <t>Iyyx2F6sFaM01+e4XZNW8A==</t>
  </si>
  <si>
    <t>zIF8TlpAdAE01+e4XZNW8A==</t>
  </si>
  <si>
    <t>vrQOo8kJcNE01+e4XZNW8A==</t>
  </si>
  <si>
    <t>+EP7U3IYkcU01+e4XZNW8A==</t>
  </si>
  <si>
    <t>DKFcfw/iDr801+e4XZNW8A==</t>
  </si>
  <si>
    <t>ok/AlK8swXg01+e4XZNW8A==</t>
  </si>
  <si>
    <t>eTZEIPg66Po01+e4XZNW8A==</t>
  </si>
  <si>
    <t>JJ92K5G61EA01+e4XZNW8A==</t>
  </si>
  <si>
    <t>KEm/iNbfXxw01+e4XZNW8A==</t>
  </si>
  <si>
    <t>AkI4xnzF4PU01+e4XZNW8A==</t>
  </si>
  <si>
    <t>rmtV3XtG12k01+e4XZNW8A==</t>
  </si>
  <si>
    <t>/DIsw3I5Wrk01+e4XZNW8A==</t>
  </si>
  <si>
    <t>gHjI4TqsvSg01+e4XZNW8A==</t>
  </si>
  <si>
    <t>yw5mVl/LJvk01+e4XZNW8A==</t>
  </si>
  <si>
    <t>KzltGNL4Em001+e4XZNW8A==</t>
  </si>
  <si>
    <t>fxYe2aAAXLA01+e4XZNW8A==</t>
  </si>
  <si>
    <t>ZAaHJRslt2w01+e4XZNW8A==</t>
  </si>
  <si>
    <t>NdIcmO4W/nA01+e4XZNW8A==</t>
  </si>
  <si>
    <t>zpT1f3X6AvE01+e4XZNW8A==</t>
  </si>
  <si>
    <t>XlnN3woKhi401+e4XZNW8A==</t>
  </si>
  <si>
    <t>LpHRBB/d0as01+e4XZNW8A==</t>
  </si>
  <si>
    <t>sF9ick5+OfQ01+e4XZNW8A==</t>
  </si>
  <si>
    <t>ERQY4c062Wo01+e4XZNW8A==</t>
  </si>
  <si>
    <t>n6RKS8AtIwA01+e4XZNW8A==</t>
  </si>
  <si>
    <t>/R3r1nLtwn801+e4XZNW8A==</t>
  </si>
  <si>
    <t>nM78NlVo7vQ01+e4XZNW8A==</t>
  </si>
  <si>
    <t>eK0d5+UJ7DQ01+e4XZNW8A==</t>
  </si>
  <si>
    <t>1Azwe32NjPU01+e4XZNW8A==</t>
  </si>
  <si>
    <t>ojQoGlXCeJ001+e4XZNW8A==</t>
  </si>
  <si>
    <t>JzxSNaj7aCc01+e4XZNW8A==</t>
  </si>
  <si>
    <t>NLvsfvmKV7I01+e4XZNW8A==</t>
  </si>
  <si>
    <t>jmbzM64MIcw01+e4XZNW8A==</t>
  </si>
  <si>
    <t>15TrChXMpJ801+e4XZNW8A==</t>
  </si>
  <si>
    <t>BiIMClftibA01+e4XZNW8A==</t>
  </si>
  <si>
    <t>bbSOnpAq0MI01+e4XZNW8A==</t>
  </si>
  <si>
    <t>cGREoYOB7iU01+e4XZNW8A==</t>
  </si>
  <si>
    <t>vNMW3kMIQgs01+e4XZNW8A==</t>
  </si>
  <si>
    <t>GJV4AKNM7NM01+e4XZNW8A==</t>
  </si>
  <si>
    <t>CGWvZu8WlEY01+e4XZNW8A==</t>
  </si>
  <si>
    <t>pHTt6A0wfwI01+e4XZNW8A==</t>
  </si>
  <si>
    <t>MPqfpApKBak01+e4XZNW8A==</t>
  </si>
  <si>
    <t>mTJRSxTktzE01+e4XZNW8A==</t>
  </si>
  <si>
    <t>MzxOIvqGKNw01+e4XZNW8A==</t>
  </si>
  <si>
    <t>gVQNB9bq3ZY01+e4XZNW8A==</t>
  </si>
  <si>
    <t>VU3AY4KTTZs01+e4XZNW8A==</t>
  </si>
  <si>
    <t>5IUiQ6/Qf3g01+e4XZNW8A==</t>
  </si>
  <si>
    <t>ZprDZqoRlvU01+e4XZNW8A==</t>
  </si>
  <si>
    <t>D72j2qUcFOQ01+e4XZNW8A==</t>
  </si>
  <si>
    <t>kJnvYSRbaSc01+e4XZNW8A==</t>
  </si>
  <si>
    <t>1KXpodqZfQk01+e4XZNW8A==</t>
  </si>
  <si>
    <t>4VE4nJm/jBg01+e4XZNW8A==</t>
  </si>
  <si>
    <t>ymIudadygEg01+e4XZNW8A==</t>
  </si>
  <si>
    <t>+DzFMLlrfwg01+e4XZNW8A==</t>
  </si>
  <si>
    <t>biswDD1HbBo01+e4XZNW8A==</t>
  </si>
  <si>
    <t>Vz1ebVw6ZKM01+e4XZNW8A==</t>
  </si>
  <si>
    <t>KvDT7Ut7WKg01+e4XZNW8A==</t>
  </si>
  <si>
    <t>iW+S1hbS9lk01+e4XZNW8A==</t>
  </si>
  <si>
    <t>/uOAKtnW+oI01+e4XZNW8A==</t>
  </si>
  <si>
    <t>wt6qN7jVqw801+e4XZNW8A==</t>
  </si>
  <si>
    <t>KLNl6SoAKT801+e4XZNW8A==</t>
  </si>
  <si>
    <t>W9+P354xW+o01+e4XZNW8A==</t>
  </si>
  <si>
    <t>EFskVovBduc01+e4XZNW8A==</t>
  </si>
  <si>
    <t>/KnU9RvRxlc01+e4XZNW8A==</t>
  </si>
  <si>
    <t>ez83vbr7oy801+e4XZNW8A==</t>
  </si>
  <si>
    <t>w5nnQ9dmsgo01+e4XZNW8A==</t>
  </si>
  <si>
    <t>FpbAbcodK7401+e4XZNW8A==</t>
  </si>
  <si>
    <t>C9OHmWEDj1k01+e4XZNW8A==</t>
  </si>
  <si>
    <t>f91kmBZLDX401+e4XZNW8A==</t>
  </si>
  <si>
    <t>kR8GUny1+uY01+e4XZNW8A==</t>
  </si>
  <si>
    <t>RopapD1P5pw01+e4XZNW8A==</t>
  </si>
  <si>
    <t>ddchpnoNSxI01+e4XZNW8A==</t>
  </si>
  <si>
    <t>zekFADdGfSU01+e4XZNW8A==</t>
  </si>
  <si>
    <t>lTprw37NnGU01+e4XZNW8A==</t>
  </si>
  <si>
    <t>8gvpVxw5bj001+e4XZNW8A==</t>
  </si>
  <si>
    <t>ueYG6MQxMO401+e4XZNW8A==</t>
  </si>
  <si>
    <t>HvFFcT78PtI01+e4XZNW8A==</t>
  </si>
  <si>
    <t>vBKhMSnQ3vM01+e4XZNW8A==</t>
  </si>
  <si>
    <t>RhPkhMZD1Eg01+e4XZNW8A==</t>
  </si>
  <si>
    <t>kiC0IT5j9GI01+e4XZNW8A==</t>
  </si>
  <si>
    <t>8roiNGfAE9Q01+e4XZNW8A==</t>
  </si>
  <si>
    <t>AM9Gk/p1AzI01+e4XZNW8A==</t>
  </si>
  <si>
    <t>eGUvka+v8uk01+e4XZNW8A==</t>
  </si>
  <si>
    <t>/0G6ubeP38c01+e4XZNW8A==</t>
  </si>
  <si>
    <t>mvn+8NXbnG801+e4XZNW8A==</t>
  </si>
  <si>
    <t>eaD1gIcE6ms01+e4XZNW8A==</t>
  </si>
  <si>
    <t>TDae5eD0e5I01+e4XZNW8A==</t>
  </si>
  <si>
    <t>Ze0N5SUvpyc01+e4XZNW8A==</t>
  </si>
  <si>
    <t>ZL9k0EVTq0o01+e4XZNW8A==</t>
  </si>
  <si>
    <t>trYyxxADqN401+e4XZNW8A==</t>
  </si>
  <si>
    <t>80vwQDQ8r1o01+e4XZNW8A==</t>
  </si>
  <si>
    <t>hqiJPL7kQD801+e4XZNW8A==</t>
  </si>
  <si>
    <t>gkTALyi8YdM01+e4XZNW8A==</t>
  </si>
  <si>
    <t>YAMle7VVB3s01+e4XZNW8A==</t>
  </si>
  <si>
    <t>UAewPTE5alc01+e4XZNW8A==</t>
  </si>
  <si>
    <t>F9ZC+FaDB5I01+e4XZNW8A==</t>
  </si>
  <si>
    <t>cLY6ga5HJw401+e4XZNW8A==</t>
  </si>
  <si>
    <t>7WZw560sS/g01+e4XZNW8A==</t>
  </si>
  <si>
    <t>rC7xM9ajb/801+e4XZNW8A==</t>
  </si>
  <si>
    <t>Y98NdN+OS1Q01+e4XZNW8A==</t>
  </si>
  <si>
    <t>iq4m4QPIdOo01+e4XZNW8A==</t>
  </si>
  <si>
    <t>91yPD6umiEk01+e4XZNW8A==</t>
  </si>
  <si>
    <t>O3rXsK8Llkc01+e4XZNW8A==</t>
  </si>
  <si>
    <t>sy2hvEzBnFw01+e4XZNW8A==</t>
  </si>
  <si>
    <t>Q91ae6xiSdY01+e4XZNW8A==</t>
  </si>
  <si>
    <t>IwDNoxk4+zQ01+e4XZNW8A==</t>
  </si>
  <si>
    <t>4QBe+UgNVOU01+e4XZNW8A==</t>
  </si>
  <si>
    <t>qucXH34b1ZM01+e4XZNW8A==</t>
  </si>
  <si>
    <t>/A0PZWL6mmg01+e4XZNW8A==</t>
  </si>
  <si>
    <t>kqztdwF+k1Q01+e4XZNW8A==</t>
  </si>
  <si>
    <t>0CAse5s8qo801+e4XZNW8A==</t>
  </si>
  <si>
    <t>4bHOcQnVjWc01+e4XZNW8A==</t>
  </si>
  <si>
    <t>DGT49D6GMj801+e4XZNW8A==</t>
  </si>
  <si>
    <t>R5tomuVpwbc01+e4XZNW8A==</t>
  </si>
  <si>
    <t>5VnOiYfCHkc01+e4XZNW8A==</t>
  </si>
  <si>
    <t>QF6fdaQwjaM01+e4XZNW8A==</t>
  </si>
  <si>
    <t>0dnDqcDNMsU01+e4XZNW8A==</t>
  </si>
  <si>
    <t>82jhmy7yYew01+e4XZNW8A==</t>
  </si>
  <si>
    <t>YavOE8PU84g01+e4XZNW8A==</t>
  </si>
  <si>
    <t>ik4mj/2Ilm401+e4XZNW8A==</t>
  </si>
  <si>
    <t>/QVaWVT/A0Q01+e4XZNW8A==</t>
  </si>
  <si>
    <t>NsnBV+jI2bE01+e4XZNW8A==</t>
  </si>
  <si>
    <t>CWX+PbDNtPQ01+e4XZNW8A==</t>
  </si>
  <si>
    <t>W3zWvV6+Npk01+e4XZNW8A==</t>
  </si>
  <si>
    <t>vdPw2QxlCkw01+e4XZNW8A==</t>
  </si>
  <si>
    <t>jHLSDafZxMo01+e4XZNW8A==</t>
  </si>
  <si>
    <t>cOQiWMREXN801+e4XZNW8A==</t>
  </si>
  <si>
    <t>M2jWvGjSUUo01+e4XZNW8A==</t>
  </si>
  <si>
    <t>WYcki8g54jc01+e4XZNW8A==</t>
  </si>
  <si>
    <t>Q78cT4Bmgg001+e4XZNW8A==</t>
  </si>
  <si>
    <t>LtqigEKeuDk01+e4XZNW8A==</t>
  </si>
  <si>
    <t>GV+BVg302wE01+e4XZNW8A==</t>
  </si>
  <si>
    <t>URTLlGVQUd401+e4XZNW8A==</t>
  </si>
  <si>
    <t>icXXp1al2UE01+e4XZNW8A==</t>
  </si>
  <si>
    <t>wFeIWmj3Hng01+e4XZNW8A==</t>
  </si>
  <si>
    <t>rXz9CX0rrwE01+e4XZNW8A==</t>
  </si>
  <si>
    <t>XYlpvYlVoGw01+e4XZNW8A==</t>
  </si>
  <si>
    <t>rHEnQvmpfJM01+e4XZNW8A==</t>
  </si>
  <si>
    <t>W8GYgmJZcCo01+e4XZNW8A==</t>
  </si>
  <si>
    <t>8GKB7A3Ih1A01+e4XZNW8A==</t>
  </si>
  <si>
    <t>vajY7oxRffk01+e4XZNW8A==</t>
  </si>
  <si>
    <t>khedMdjBOHg01+e4XZNW8A==</t>
  </si>
  <si>
    <t>//AgMd6cMNA01+e4XZNW8A==</t>
  </si>
  <si>
    <t>TJwelQ+TdQA01+e4XZNW8A==</t>
  </si>
  <si>
    <t>AqTTVM/6qa401+e4XZNW8A==</t>
  </si>
  <si>
    <t>wwtiNJE1pyQ01+e4XZNW8A==</t>
  </si>
  <si>
    <t>n1fl/8p/Aao01+e4XZNW8A==</t>
  </si>
  <si>
    <t>sKYeV2FiV2U01+e4XZNW8A==</t>
  </si>
  <si>
    <t>T6GlnEFT5cw01+e4XZNW8A==</t>
  </si>
  <si>
    <t>TYaa+0dOG9g01+e4XZNW8A==</t>
  </si>
  <si>
    <t>oMiTR0ATHCQ01+e4XZNW8A==</t>
  </si>
  <si>
    <t>/UlTNVA5BAs01+e4XZNW8A==</t>
  </si>
  <si>
    <t>FomxY+ddBDA01+e4XZNW8A==</t>
  </si>
  <si>
    <t>yAcvIMeW/6c01+e4XZNW8A==</t>
  </si>
  <si>
    <t>pGVIwv3AB/g01+e4XZNW8A==</t>
  </si>
  <si>
    <t>Hf3m/vmBaRU01+e4XZNW8A==</t>
  </si>
  <si>
    <t>1QkzKMRA+ic01+e4XZNW8A==</t>
  </si>
  <si>
    <t>+VTRbgXBgMc01+e4XZNW8A==</t>
  </si>
  <si>
    <t>wA3VsJRLVI401+e4XZNW8A==</t>
  </si>
  <si>
    <t>nm/3i9wQN/001+e4XZNW8A==</t>
  </si>
  <si>
    <t>D+QzwV6//S801+e4XZNW8A==</t>
  </si>
  <si>
    <t>nyw/ZYlg2aY01+e4XZNW8A==</t>
  </si>
  <si>
    <t>5Rgo9YsP96c01+e4XZNW8A==</t>
  </si>
  <si>
    <t>8D2+LyG+byc01+e4XZNW8A==</t>
  </si>
  <si>
    <t>Y+Zsq2mQFfI01+e4XZNW8A==</t>
  </si>
  <si>
    <t>FuU0pG35ZFM01+e4XZNW8A==</t>
  </si>
  <si>
    <t>SaX/l66TpuI01+e4XZNW8A==</t>
  </si>
  <si>
    <t>OX5vORcBDU801+e4XZNW8A==</t>
  </si>
  <si>
    <t>7Hp9lUnWNWU01+e4XZNW8A==</t>
  </si>
  <si>
    <t>mMud2l/aIFM01+e4XZNW8A==</t>
  </si>
  <si>
    <t>kf2ojZomZuE01+e4XZNW8A==</t>
  </si>
  <si>
    <t>J3q9BfXt5D401+e4XZNW8A==</t>
  </si>
  <si>
    <t>wOYLRLnzAqU01+e4XZNW8A==</t>
  </si>
  <si>
    <t>N0QYdQIrDuo01+e4XZNW8A==</t>
  </si>
  <si>
    <t>+ZNz0BCNevA01+e4XZNW8A==</t>
  </si>
  <si>
    <t>PD2W0Dhydyg01+e4XZNW8A==</t>
  </si>
  <si>
    <t>VQui4LXfHHE01+e4XZNW8A==</t>
  </si>
  <si>
    <t>zy0cvczI/Is01+e4XZNW8A==</t>
  </si>
  <si>
    <t>pb17ajhgAao01+e4XZNW8A==</t>
  </si>
  <si>
    <t>Jc4uq+YUex801+e4XZNW8A==</t>
  </si>
  <si>
    <t>eK57zyjWMRQ01+e4XZNW8A==</t>
  </si>
  <si>
    <t>XZKwzSaA4l001+e4XZNW8A==</t>
  </si>
  <si>
    <t>9+Lw5z3YXbk01+e4XZNW8A==</t>
  </si>
  <si>
    <t>1m4HGDtmvaY01+e4XZNW8A==</t>
  </si>
  <si>
    <t>IZ4fuA5qSpc01+e4XZNW8A==</t>
  </si>
  <si>
    <t>n2ilHTvWWkM01+e4XZNW8A==</t>
  </si>
  <si>
    <t>oCGbvbQbGGE01+e4XZNW8A==</t>
  </si>
  <si>
    <t>OW42dd2FjgQ01+e4XZNW8A==</t>
  </si>
  <si>
    <t>Ckp0GgGekt401+e4XZNW8A==</t>
  </si>
  <si>
    <t>BSgjnD0XupE01+e4XZNW8A==</t>
  </si>
  <si>
    <t>Zk4HjxGrbvE01+e4XZNW8A==</t>
  </si>
  <si>
    <t>73tR6weU49401+e4XZNW8A==</t>
  </si>
  <si>
    <t>mHQcuNcwXfg01+e4XZNW8A==</t>
  </si>
  <si>
    <t>5dm1XSL0wDk01+e4XZNW8A==</t>
  </si>
  <si>
    <t>UlaL7tgmBug01+e4XZNW8A==</t>
  </si>
  <si>
    <t>omPRbt4lq1001+e4XZNW8A==</t>
  </si>
  <si>
    <t>BHFTMYaot8k01+e4XZNW8A==</t>
  </si>
  <si>
    <t>E9GZDODOyxQ01+e4XZNW8A==</t>
  </si>
  <si>
    <t>HmrR0LiZj3A01+e4XZNW8A==</t>
  </si>
  <si>
    <t>aMghykkH8ko01+e4XZNW8A==</t>
  </si>
  <si>
    <t>xgRpBquExdM01+e4XZNW8A==</t>
  </si>
  <si>
    <t>zFgzR1gosdE01+e4XZNW8A==</t>
  </si>
  <si>
    <t>vnPwKEZEI3U01+e4XZNW8A==</t>
  </si>
  <si>
    <t>CEl1wYTdjxE01+e4XZNW8A==</t>
  </si>
  <si>
    <t>WlTSMbxr8Os01+e4XZNW8A==</t>
  </si>
  <si>
    <t>wiHoOFMYIXo01+e4XZNW8A==</t>
  </si>
  <si>
    <t>gYzAChjF1kw01+e4XZNW8A==</t>
  </si>
  <si>
    <t>DgJwLpZt8h801+e4XZNW8A==</t>
  </si>
  <si>
    <t>fYwocY0N5so01+e4XZNW8A==</t>
  </si>
  <si>
    <t>UQT491pnN7Y01+e4XZNW8A==</t>
  </si>
  <si>
    <t>NGaGIKqYkok01+e4XZNW8A==</t>
  </si>
  <si>
    <t>HJFEC8kGsr401+e4XZNW8A==</t>
  </si>
  <si>
    <t>CzaTjGO3K0401+e4XZNW8A==</t>
  </si>
  <si>
    <t>qYZIeWQD8N001+e4XZNW8A==</t>
  </si>
  <si>
    <t>n0Tn/PmZtLI01+e4XZNW8A==</t>
  </si>
  <si>
    <t>7CekjQ1Qlp001+e4XZNW8A==</t>
  </si>
  <si>
    <t>jut6w/PEhAc01+e4XZNW8A==</t>
  </si>
  <si>
    <t>9ePdHGb1D0c01+e4XZNW8A==</t>
  </si>
  <si>
    <t>mP/n/g24Mcc01+e4XZNW8A==</t>
  </si>
  <si>
    <t>T941vkLvg0o01+e4XZNW8A==</t>
  </si>
  <si>
    <t>LazcGEiRjH801+e4XZNW8A==</t>
  </si>
  <si>
    <t>Q3cm6u774NM01+e4XZNW8A==</t>
  </si>
  <si>
    <t>btaOrY7J46s01+e4XZNW8A==</t>
  </si>
  <si>
    <t>ed6LbCJam+I01+e4XZNW8A==</t>
  </si>
  <si>
    <t>79BOKTDbQ5w01+e4XZNW8A==</t>
  </si>
  <si>
    <t>FaJ8+vygC4k01+e4XZNW8A==</t>
  </si>
  <si>
    <t>qRwB2yE2les01+e4XZNW8A==</t>
  </si>
  <si>
    <t>mdoqsZdLDc401+e4XZNW8A==</t>
  </si>
  <si>
    <t>STHBEKIbleI01+e4XZNW8A==</t>
  </si>
  <si>
    <t>wAxw0q2L4Q001+e4XZNW8A==</t>
  </si>
  <si>
    <t>2BnDstVdiIs01+e4XZNW8A==</t>
  </si>
  <si>
    <t>canIM6J6X0E01+e4XZNW8A==</t>
  </si>
  <si>
    <t>0GZKB3bmYu801+e4XZNW8A==</t>
  </si>
  <si>
    <t>RNgpOUI51no01+e4XZNW8A==</t>
  </si>
  <si>
    <t>nLn49bxM21Q01+e4XZNW8A==</t>
  </si>
  <si>
    <t>HfpNUD/PAUA01+e4XZNW8A==</t>
  </si>
  <si>
    <t>pu6U1o+LWMw01+e4XZNW8A==</t>
  </si>
  <si>
    <t>rcNEpSR9e5Q01+e4XZNW8A==</t>
  </si>
  <si>
    <t>8CMFUcPltBA01+e4XZNW8A==</t>
  </si>
  <si>
    <t>M43+2XlAkpM01+e4XZNW8A==</t>
  </si>
  <si>
    <t>xXnZveh7SMc01+e4XZNW8A==</t>
  </si>
  <si>
    <t>2d9m3kw22eE01+e4XZNW8A==</t>
  </si>
  <si>
    <t>KkfNHO0gPPw01+e4XZNW8A==</t>
  </si>
  <si>
    <t>aC3Zwo9i6nc01+e4XZNW8A==</t>
  </si>
  <si>
    <t>bplS2K6Jr1k01+e4XZNW8A==</t>
  </si>
  <si>
    <t>f/L+f6dnlDM01+e4XZNW8A==</t>
  </si>
  <si>
    <t>dDPhT+XNass01+e4XZNW8A==</t>
  </si>
  <si>
    <t>OoUmQmZCtpo01+e4XZNW8A==</t>
  </si>
  <si>
    <t>/eyS6Z2u40I01+e4XZNW8A==</t>
  </si>
  <si>
    <t>LsRxfeWloFk01+e4XZNW8A==</t>
  </si>
  <si>
    <t>PcdZM8vdukg01+e4XZNW8A==</t>
  </si>
  <si>
    <t>KB2aQjd9lsM01+e4XZNW8A==</t>
  </si>
  <si>
    <t>9G3M2qKV7bM01+e4XZNW8A==</t>
  </si>
  <si>
    <t>fXt0uih/MLY01+e4XZNW8A==</t>
  </si>
  <si>
    <t>CDss6Conwtk01+e4XZNW8A==</t>
  </si>
  <si>
    <t>o0/UOm2GTTM01+e4XZNW8A==</t>
  </si>
  <si>
    <t>G8vr9e3NI/g01+e4XZNW8A==</t>
  </si>
  <si>
    <t>U5Ng9u5lfxc01+e4XZNW8A==</t>
  </si>
  <si>
    <t>DpVP0kVTf0I01+e4XZNW8A==</t>
  </si>
  <si>
    <t>Ri3WM7wgxJc01+e4XZNW8A==</t>
  </si>
  <si>
    <t>DL4UtZtxl3401+e4XZNW8A==</t>
  </si>
  <si>
    <t>5Oyxxo3t5EI01+e4XZNW8A==</t>
  </si>
  <si>
    <t>cBxAhRvs6WU01+e4XZNW8A==</t>
  </si>
  <si>
    <t>0rO2CLteSGA01+e4XZNW8A==</t>
  </si>
  <si>
    <t>WBaYMFAW5RI01+e4XZNW8A==</t>
  </si>
  <si>
    <t>nlUe6RRJqLg01+e4XZNW8A==</t>
  </si>
  <si>
    <t>9Y4mE6suOFE01+e4XZNW8A==</t>
  </si>
  <si>
    <t>G9vfaI/p5D001+e4XZNW8A==</t>
  </si>
  <si>
    <t>eLTLUW13GLY01+e4XZNW8A==</t>
  </si>
  <si>
    <t>z4KuHJ6mpWI01+e4XZNW8A==</t>
  </si>
  <si>
    <t>BLPlOEMfwPE01+e4XZNW8A==</t>
  </si>
  <si>
    <t>vV+d+tHIXBI01+e4XZNW8A==</t>
  </si>
  <si>
    <t>TGlhsoaa5Hs01+e4XZNW8A==</t>
  </si>
  <si>
    <t>RrPGFNHn18w01+e4XZNW8A==</t>
  </si>
  <si>
    <t>2ljBv2VNod001+e4XZNW8A==</t>
  </si>
  <si>
    <t>EMPOoZrhkxI01+e4XZNW8A==</t>
  </si>
  <si>
    <t>42FEqMco4ZU01+e4XZNW8A==</t>
  </si>
  <si>
    <t>+IA/pluOiFM01+e4XZNW8A==</t>
  </si>
  <si>
    <t>PPmYe8FRWBQ01+e4XZNW8A==</t>
  </si>
  <si>
    <t>zrKk7EqCWec01+e4XZNW8A==</t>
  </si>
  <si>
    <t>jHwLqOl4FPQ01+e4XZNW8A==</t>
  </si>
  <si>
    <t>EPvdpnGUwxU01+e4XZNW8A==</t>
  </si>
  <si>
    <t>KJFB1JIcyUM01+e4XZNW8A==</t>
  </si>
  <si>
    <t>j6Dxxe/R9C801+e4XZNW8A==</t>
  </si>
  <si>
    <t>CRxewabmbYk01+e4XZNW8A==</t>
  </si>
  <si>
    <t>fQiF+2WhLDo01+e4XZNW8A==</t>
  </si>
  <si>
    <t>YG75OHv2irw01+e4XZNW8A==</t>
  </si>
  <si>
    <t>+rweuD03b3Q01+e4XZNW8A==</t>
  </si>
  <si>
    <t>MVgAFswZujU01+e4XZNW8A==</t>
  </si>
  <si>
    <t>nHl6GPxHVVI01+e4XZNW8A==</t>
  </si>
  <si>
    <t>izlYBs+PeJ801+e4XZNW8A==</t>
  </si>
  <si>
    <t>Z09KQvCWC+001+e4XZNW8A==</t>
  </si>
  <si>
    <t>zaTE8XpT93Y01+e4XZNW8A==</t>
  </si>
  <si>
    <t>ELX/Kfy1u3E01+e4XZNW8A==</t>
  </si>
  <si>
    <t>rkmZ/2Ehx9k01+e4XZNW8A==</t>
  </si>
  <si>
    <t>UMWH/MwR7F801+e4XZNW8A==</t>
  </si>
  <si>
    <t>WhMqUqkZlWw01+e4XZNW8A==</t>
  </si>
  <si>
    <t>ipMSW3kBCYQ01+e4XZNW8A==</t>
  </si>
  <si>
    <t>xj54qw/bDSE01+e4XZNW8A==</t>
  </si>
  <si>
    <t>pq7lnzb//W001+e4XZNW8A==</t>
  </si>
  <si>
    <t>YjiffEtkBBY01+e4XZNW8A==</t>
  </si>
  <si>
    <t>v9NonQYl8h401+e4XZNW8A==</t>
  </si>
  <si>
    <t>kZbLqXVkSPA01+e4XZNW8A==</t>
  </si>
  <si>
    <t>Sd8W0lbqQh401+e4XZNW8A==</t>
  </si>
  <si>
    <t>8BP0l0VS3Bc01+e4XZNW8A==</t>
  </si>
  <si>
    <t>winYLcEBlQI01+e4XZNW8A==</t>
  </si>
  <si>
    <t>ogaGS+QzVVM01+e4XZNW8A==</t>
  </si>
  <si>
    <t>YvZ3aQtxjgA01+e4XZNW8A==</t>
  </si>
  <si>
    <t>kc+qwNm9HZc01+e4XZNW8A==</t>
  </si>
  <si>
    <t>fJdO9uWdmiA01+e4XZNW8A==</t>
  </si>
  <si>
    <t>+ySao80eAKE01+e4XZNW8A==</t>
  </si>
  <si>
    <t>BHYzQvsfxGA01+e4XZNW8A==</t>
  </si>
  <si>
    <t>p6Sf63njNCk01+e4XZNW8A==</t>
  </si>
  <si>
    <t>TWWzCB+Bcic01+e4XZNW8A==</t>
  </si>
  <si>
    <t>xUrVZ/yhNSw01+e4XZNW8A==</t>
  </si>
  <si>
    <t>y30WQOtmaIE01+e4XZNW8A==</t>
  </si>
  <si>
    <t>DcIadzqu9Kg01+e4XZNW8A==</t>
  </si>
  <si>
    <t>n2TJLGanYLM01+e4XZNW8A==</t>
  </si>
  <si>
    <t>iaZpQcjTFUM01+e4XZNW8A==</t>
  </si>
  <si>
    <t>P1rgLrwFfpc01+e4XZNW8A==</t>
  </si>
  <si>
    <t>L+CB26+kKC001+e4XZNW8A==</t>
  </si>
  <si>
    <t>gXFomF6OxwE01+e4XZNW8A==</t>
  </si>
  <si>
    <t>OJ0sb621i+o01+e4XZNW8A==</t>
  </si>
  <si>
    <t>l3Gf9hI5S0I01+e4XZNW8A==</t>
  </si>
  <si>
    <t>sUw3UMuLSt401+e4XZNW8A==</t>
  </si>
  <si>
    <t>YSW5LFuJtOw01+e4XZNW8A==</t>
  </si>
  <si>
    <t>5UjlGrqhWZA01+e4XZNW8A==</t>
  </si>
  <si>
    <t>72Q4+ciiSP801+e4XZNW8A==</t>
  </si>
  <si>
    <t>Irl7IlUjGdQ01+e4XZNW8A==</t>
  </si>
  <si>
    <t>sCO4w9nhFnw01+e4XZNW8A==</t>
  </si>
  <si>
    <t>W2fiRcmh2mE01+e4XZNW8A==</t>
  </si>
  <si>
    <t>KzAt6arWe/c01+e4XZNW8A==</t>
  </si>
  <si>
    <t>yvDxAHz8UHY01+e4XZNW8A==</t>
  </si>
  <si>
    <t>+37lrwoGYBE01+e4XZNW8A==</t>
  </si>
  <si>
    <t>z/w7OUiUnwA01+e4XZNW8A==</t>
  </si>
  <si>
    <t>CKuiXjym+5I01+e4XZNW8A==</t>
  </si>
  <si>
    <t>T90TMQIsQMI01+e4XZNW8A==</t>
  </si>
  <si>
    <t>18jVbU+zOSg01+e4XZNW8A==</t>
  </si>
  <si>
    <t>1gXW7oyxVa401+e4XZNW8A==</t>
  </si>
  <si>
    <t>LEPx9+pRl3s01+e4XZNW8A==</t>
  </si>
  <si>
    <t>tXDeLypEYPI01+e4XZNW8A==</t>
  </si>
  <si>
    <t>nZ0d1Pi4QN401+e4XZNW8A==</t>
  </si>
  <si>
    <t>TNOW0a1q71M01+e4XZNW8A==</t>
  </si>
  <si>
    <t>bdnq3SLMaNA01+e4XZNW8A==</t>
  </si>
  <si>
    <t>O12RQw+clyY01+e4XZNW8A==</t>
  </si>
  <si>
    <t>ig0bPXe9SNs01+e4XZNW8A==</t>
  </si>
  <si>
    <t>mprmgesLjWE01+e4XZNW8A==</t>
  </si>
  <si>
    <t>ZxNb43KPu1c01+e4XZNW8A==</t>
  </si>
  <si>
    <t>fOXbqgySdOc01+e4XZNW8A==</t>
  </si>
  <si>
    <t>br6iB/pbVzc01+e4XZNW8A==</t>
  </si>
  <si>
    <t>UHEwszdC8vU01+e4XZNW8A==</t>
  </si>
  <si>
    <t>tGkS7YrQtyM01+e4XZNW8A==</t>
  </si>
  <si>
    <t>JKWiKj+/Scs01+e4XZNW8A==</t>
  </si>
  <si>
    <t>pmMgXiYPsMU01+e4XZNW8A==</t>
  </si>
  <si>
    <t>DhPjK/v9doQ01+e4XZNW8A==</t>
  </si>
  <si>
    <t>TdDUMw3/0I001+e4XZNW8A==</t>
  </si>
  <si>
    <t>f2AMHs2w1gc01+e4XZNW8A==</t>
  </si>
  <si>
    <t>cmj2efDdQeE01+e4XZNW8A==</t>
  </si>
  <si>
    <t>hVZBBVqRbDg01+e4XZNW8A==</t>
  </si>
  <si>
    <t>oStBBVSszTg01+e4XZNW8A==</t>
  </si>
  <si>
    <t>WjC5/IZ/dUg01+e4XZNW8A==</t>
  </si>
  <si>
    <t>ks567s9oMuY01+e4XZNW8A==</t>
  </si>
  <si>
    <t>GAhGp/mz3U001+e4XZNW8A==</t>
  </si>
  <si>
    <t>Wllz001Y4YY01+e4XZNW8A==</t>
  </si>
  <si>
    <t>YdY1ciZizcY01+e4XZNW8A==</t>
  </si>
  <si>
    <t>V98jk3LZG3k01+e4XZNW8A==</t>
  </si>
  <si>
    <t>YbSvJhHJi2o01+e4XZNW8A==</t>
  </si>
  <si>
    <t>6lb8mKOPF1s01+e4XZNW8A==</t>
  </si>
  <si>
    <t>vfwc8Q6YJ0E01+e4XZNW8A==</t>
  </si>
  <si>
    <t>7qPGR6fQYOI01+e4XZNW8A==</t>
  </si>
  <si>
    <t>xRNBORm/BPI01+e4XZNW8A==</t>
  </si>
  <si>
    <t>JzxmLZ9OZDA01+e4XZNW8A==</t>
  </si>
  <si>
    <t>KubycW5gsYg01+e4XZNW8A==</t>
  </si>
  <si>
    <t>jcaUkQnFkKo01+e4XZNW8A==</t>
  </si>
  <si>
    <t>HYAGOaa3hHo01+e4XZNW8A==</t>
  </si>
  <si>
    <t>G9ITXUkN8sE01+e4XZNW8A==</t>
  </si>
  <si>
    <t>RAuFh70SSqc01+e4XZNW8A==</t>
  </si>
  <si>
    <t>AdtwxOUanI801+e4XZNW8A==</t>
  </si>
  <si>
    <t>PxDlkAhMGLE01+e4XZNW8A==</t>
  </si>
  <si>
    <t>rzPYWKXyM/E01+e4XZNW8A==</t>
  </si>
  <si>
    <t>lwvniYSdcnc01+e4XZNW8A==</t>
  </si>
  <si>
    <t>FzNRepQtfJ401+e4XZNW8A==</t>
  </si>
  <si>
    <t>S5u4d49P8Xs01+e4XZNW8A==</t>
  </si>
  <si>
    <t>Q5uH3fSVUE801+e4XZNW8A==</t>
  </si>
  <si>
    <t>kfbHgIAmcds01+e4XZNW8A==</t>
  </si>
  <si>
    <t>tnFC7fFhDRA01+e4XZNW8A==</t>
  </si>
  <si>
    <t>trdA+E1OOKU01+e4XZNW8A==</t>
  </si>
  <si>
    <t>22HSeXljK8s01+e4XZNW8A==</t>
  </si>
  <si>
    <t>jmAoLNDjmD001+e4XZNW8A==</t>
  </si>
  <si>
    <t>kzcdUxaTer801+e4XZNW8A==</t>
  </si>
  <si>
    <t>cNNGnoZgS7801+e4XZNW8A==</t>
  </si>
  <si>
    <t>bdLSTmz0HVQ01+e4XZNW8A==</t>
  </si>
  <si>
    <t>xxNGEJLxXls01+e4XZNW8A==</t>
  </si>
  <si>
    <t>q9CuX5rAFDo01+e4XZNW8A==</t>
  </si>
  <si>
    <t>d4cFaKrggc801+e4XZNW8A==</t>
  </si>
  <si>
    <t>+vrykzHEn9Q01+e4XZNW8A==</t>
  </si>
  <si>
    <t>57NZI7kmp0U01+e4XZNW8A==</t>
  </si>
  <si>
    <t>5ZmfNMEWJjQ01+e4XZNW8A==</t>
  </si>
  <si>
    <t>IEYfD4xGwpA01+e4XZNW8A==</t>
  </si>
  <si>
    <t>h1UIuUE56BM01+e4XZNW8A==</t>
  </si>
  <si>
    <t>hfrGjBI9Yos01+e4XZNW8A==</t>
  </si>
  <si>
    <t>SHfLVBXuePw01+e4XZNW8A==</t>
  </si>
  <si>
    <t>3voty3btDus01+e4XZNW8A==</t>
  </si>
  <si>
    <t>DUVdJX8LpKs01+e4XZNW8A==</t>
  </si>
  <si>
    <t>bj4bECEzBcs01+e4XZNW8A==</t>
  </si>
  <si>
    <t>ch02UykTk4c01+e4XZNW8A==</t>
  </si>
  <si>
    <t>9xRUB8Q7cnA01+e4XZNW8A==</t>
  </si>
  <si>
    <t>d/gYAMrU5YI01+e4XZNW8A==</t>
  </si>
  <si>
    <t>uCr0HhB9Lok01+e4XZNW8A==</t>
  </si>
  <si>
    <t>fhlFjw/iv+401+e4XZNW8A==</t>
  </si>
  <si>
    <t>0NEQJGPaqVM01+e4XZNW8A==</t>
  </si>
  <si>
    <t>nla18+oRlRA01+e4XZNW8A==</t>
  </si>
  <si>
    <t>5Zn0Sz4hnr401+e4XZNW8A==</t>
  </si>
  <si>
    <t>bL2WrN67HqA01+e4XZNW8A==</t>
  </si>
  <si>
    <t>EufMTNM/GCM01+e4XZNW8A==</t>
  </si>
  <si>
    <t>jeuRTKCR5Ck01+e4XZNW8A==</t>
  </si>
  <si>
    <t>vwOG9yWGW6o01+e4XZNW8A==</t>
  </si>
  <si>
    <t>bV7Nb7ZiZBs01+e4XZNW8A==</t>
  </si>
  <si>
    <t>fY1uMek0SqI01+e4XZNW8A==</t>
  </si>
  <si>
    <t>eQ0WKlcY2Ho01+e4XZNW8A==</t>
  </si>
  <si>
    <t>mcbJJSijOpg01+e4XZNW8A==</t>
  </si>
  <si>
    <t>RNethJNw+Mk01+e4XZNW8A==</t>
  </si>
  <si>
    <t>3SYc+M3D6RY01+e4XZNW8A==</t>
  </si>
  <si>
    <t>I5YoytjUFGo01+e4XZNW8A==</t>
  </si>
  <si>
    <t>Lm3g+jNQO2Y01+e4XZNW8A==</t>
  </si>
  <si>
    <t>j/dK7Kl+SNI01+e4XZNW8A==</t>
  </si>
  <si>
    <t>WaQMV1Ei+uI01+e4XZNW8A==</t>
  </si>
  <si>
    <t>ttnCljUFTnU01+e4XZNW8A==</t>
  </si>
  <si>
    <t>xKlwgOiLVjs01+e4XZNW8A==</t>
  </si>
  <si>
    <t>nruLGSzEkJE01+e4XZNW8A==</t>
  </si>
  <si>
    <t>B6y3CdRGjLc01+e4XZNW8A==</t>
  </si>
  <si>
    <t>isBqR5Mt5UE01+e4XZNW8A==</t>
  </si>
  <si>
    <t>NXujHk+ni/A01+e4XZNW8A==</t>
  </si>
  <si>
    <t>NV1rGv0/HuE01+e4XZNW8A==</t>
  </si>
  <si>
    <t>4k7kKNcBI/I01+e4XZNW8A==</t>
  </si>
  <si>
    <t>+ftaLWdnGrQ01+e4XZNW8A==</t>
  </si>
  <si>
    <t>SMR4j8XYKA401+e4XZNW8A==</t>
  </si>
  <si>
    <t>IVr19IapHsU01+e4XZNW8A==</t>
  </si>
  <si>
    <t>r/o5wlF1F5o01+e4XZNW8A==</t>
  </si>
  <si>
    <t>nAbj8E1BYPk01+e4XZNW8A==</t>
  </si>
  <si>
    <t>Ur/8cQfDOSI01+e4XZNW8A==</t>
  </si>
  <si>
    <t>smOi2Nhj1/401+e4XZNW8A==</t>
  </si>
  <si>
    <t>M0pYD1UssPU01+e4XZNW8A==</t>
  </si>
  <si>
    <t>G+4DnmT0HmM01+e4XZNW8A==</t>
  </si>
  <si>
    <t>CmQcbhouU3I01+e4XZNW8A==</t>
  </si>
  <si>
    <t>U7OzANKrHmY01+e4XZNW8A==</t>
  </si>
  <si>
    <t>zSE4239rtcc01+e4XZNW8A==</t>
  </si>
  <si>
    <t>S2ah26vLSDs01+e4XZNW8A==</t>
  </si>
  <si>
    <t>zWU+K9Ypwqo01+e4XZNW8A==</t>
  </si>
  <si>
    <t>XWvhBq9fbZQ01+e4XZNW8A==</t>
  </si>
  <si>
    <t>x3457JXjTEQ01+e4XZNW8A==</t>
  </si>
  <si>
    <t>gwxu1tTjju801+e4XZNW8A==</t>
  </si>
  <si>
    <t>kvX5+GL9no001+e4XZNW8A==</t>
  </si>
  <si>
    <t>8CdrYJCGuIk01+e4XZNW8A==</t>
  </si>
  <si>
    <t>yY0+WJLwZmw01+e4XZNW8A==</t>
  </si>
  <si>
    <t>ET7Mh0QH8xI01+e4XZNW8A==</t>
  </si>
  <si>
    <t>rqyppDPnsqo01+e4XZNW8A==</t>
  </si>
  <si>
    <t>7WFYhjcQUkg01+e4XZNW8A==</t>
  </si>
  <si>
    <t>+fkyDF6jfyM01+e4XZNW8A==</t>
  </si>
  <si>
    <t>cOvgXhR0+gA01+e4XZNW8A==</t>
  </si>
  <si>
    <t>fzq11Ynq1CE01+e4XZNW8A==</t>
  </si>
  <si>
    <t>S0TkKcBka5k01+e4XZNW8A==</t>
  </si>
  <si>
    <t>94ieSzfrC7Y01+e4XZNW8A==</t>
  </si>
  <si>
    <t>o/t/g0a/hFo01+e4XZNW8A==</t>
  </si>
  <si>
    <t>nPb/f9j3oSY01+e4XZNW8A==</t>
  </si>
  <si>
    <t>+WF6Ms3GWVY01+e4XZNW8A==</t>
  </si>
  <si>
    <t>3zonXKRSbUU01+e4XZNW8A==</t>
  </si>
  <si>
    <t>E2AqtxT2X5w01+e4XZNW8A==</t>
  </si>
  <si>
    <t>gPbsuf9JwC801+e4XZNW8A==</t>
  </si>
  <si>
    <t>tagIknskd+k01+e4XZNW8A==</t>
  </si>
  <si>
    <t>aiJPLmwpyb001+e4XZNW8A==</t>
  </si>
  <si>
    <t>m+1pvDqd22I01+e4XZNW8A==</t>
  </si>
  <si>
    <t>5guaZE9u2Jw01+e4XZNW8A==</t>
  </si>
  <si>
    <t>GXGwOPak/FM01+e4XZNW8A==</t>
  </si>
  <si>
    <t>uPWzieat7e401+e4XZNW8A==</t>
  </si>
  <si>
    <t>w0HS+weBCNo01+e4XZNW8A==</t>
  </si>
  <si>
    <t>5Hnz5ULbzmw01+e4XZNW8A==</t>
  </si>
  <si>
    <t>5CMCOtONks001+e4XZNW8A==</t>
  </si>
  <si>
    <t>TJ3dm7X0ypA01+e4XZNW8A==</t>
  </si>
  <si>
    <t>cw3eEKrOB1401+e4XZNW8A==</t>
  </si>
  <si>
    <t>uSLb/4kXupY01+e4XZNW8A==</t>
  </si>
  <si>
    <t>MAJu1EIETbQ01+e4XZNW8A==</t>
  </si>
  <si>
    <t>4m6Y/Sf45mc01+e4XZNW8A==</t>
  </si>
  <si>
    <t>ubb4QiTSM/o01+e4XZNW8A==</t>
  </si>
  <si>
    <t>HGDn3iBeFnA01+e4XZNW8A==</t>
  </si>
  <si>
    <t>dILGL6redIA01+e4XZNW8A==</t>
  </si>
  <si>
    <t>2hOTJcTl7y401+e4XZNW8A==</t>
  </si>
  <si>
    <t>at4ECl9nxS001+e4XZNW8A==</t>
  </si>
  <si>
    <t>H4Tj06LTEYQ01+e4XZNW8A==</t>
  </si>
  <si>
    <t>iy6Qr/Slvfo01+e4XZNW8A==</t>
  </si>
  <si>
    <t>16hYMbQg+rs01+e4XZNW8A==</t>
  </si>
  <si>
    <t>B9F8i36sQ3E01+e4XZNW8A==</t>
  </si>
  <si>
    <t>1G7DsIrv4qc01+e4XZNW8A==</t>
  </si>
  <si>
    <t>GJq4+QUEOGg01+e4XZNW8A==</t>
  </si>
  <si>
    <t>hSIFablJ5BE01+e4XZNW8A==</t>
  </si>
  <si>
    <t>DHx7opWtYDs01+e4XZNW8A==</t>
  </si>
  <si>
    <t>GpIEwMvPYSw01+e4XZNW8A==</t>
  </si>
  <si>
    <t>lAtnejdSh4w01+e4XZNW8A==</t>
  </si>
  <si>
    <t>vVRSYEY92vs01+e4XZNW8A==</t>
  </si>
  <si>
    <t>i3LrSXx4Br401+e4XZNW8A==</t>
  </si>
  <si>
    <t>gJ7Tw6+Oq6801+e4XZNW8A==</t>
  </si>
  <si>
    <t>0OsAG8qbi+A01+e4XZNW8A==</t>
  </si>
  <si>
    <t>N2FvhtY6ZaI01+e4XZNW8A==</t>
  </si>
  <si>
    <t>EWUbPuRnPDI01+e4XZNW8A==</t>
  </si>
  <si>
    <t>AXaSHhanFB401+e4XZNW8A==</t>
  </si>
  <si>
    <t>xTGGF/YMGcs01+e4XZNW8A==</t>
  </si>
  <si>
    <t>N+T/8NJj41w01+e4XZNW8A==</t>
  </si>
  <si>
    <t>msoBEnNj1cI01+e4XZNW8A==</t>
  </si>
  <si>
    <t>aM9H00hM68U01+e4XZNW8A==</t>
  </si>
  <si>
    <t>E6ICuWBFNcA01+e4XZNW8A==</t>
  </si>
  <si>
    <t>iH2k8IWeMXQ01+e4XZNW8A==</t>
  </si>
  <si>
    <t>VZdp8/vAaL001+e4XZNW8A==</t>
  </si>
  <si>
    <t>SMB3JVJSuU401+e4XZNW8A==</t>
  </si>
  <si>
    <t>KT5oWly9cDc01+e4XZNW8A==</t>
  </si>
  <si>
    <t>3Il+K2NMNv801+e4XZNW8A==</t>
  </si>
  <si>
    <t>EloEAgwP9tM01+e4XZNW8A==</t>
  </si>
  <si>
    <t>GYQGcc/8Mvo01+e4XZNW8A==</t>
  </si>
  <si>
    <t>JAvew/bSMAY01+e4XZNW8A==</t>
  </si>
  <si>
    <t>r5EZn/0Brx001+e4XZNW8A==</t>
  </si>
  <si>
    <t>fx2GTonQi1801+e4XZNW8A==</t>
  </si>
  <si>
    <t>9iHFMnJB+ck01+e4XZNW8A==</t>
  </si>
  <si>
    <t>hA8m7Aa9Hs801+e4XZNW8A==</t>
  </si>
  <si>
    <t>08sPF3oSzcs01+e4XZNW8A==</t>
  </si>
  <si>
    <t>9WSKBCmXuqE01+e4XZNW8A==</t>
  </si>
  <si>
    <t>+L9zZeZt3Mw01+e4XZNW8A==</t>
  </si>
  <si>
    <t>GaqP8lIn2yA01+e4XZNW8A==</t>
  </si>
  <si>
    <t>D/yiVpKEOD001+e4XZNW8A==</t>
  </si>
  <si>
    <t>9b16kQzl7cM01+e4XZNW8A==</t>
  </si>
  <si>
    <t>Mnf0pIE3QzU01+e4XZNW8A==</t>
  </si>
  <si>
    <t>bCw76ZJzJOU01+e4XZNW8A==</t>
  </si>
  <si>
    <t>MSFaOfzEqxY01+e4XZNW8A==</t>
  </si>
  <si>
    <t>RIypufVSQCk01+e4XZNW8A==</t>
  </si>
  <si>
    <t>crGxuxVYQNU01+e4XZNW8A==</t>
  </si>
  <si>
    <t>hHGKhy8bR5o01+e4XZNW8A==</t>
  </si>
  <si>
    <t>rx2r0dl4ruw01+e4XZNW8A==</t>
  </si>
  <si>
    <t>jtrjiHVrUws01+e4XZNW8A==</t>
  </si>
  <si>
    <t>IKime2WhK1U01+e4XZNW8A==</t>
  </si>
  <si>
    <t>1ip0Fa06U6I01+e4XZNW8A==</t>
  </si>
  <si>
    <t>A+cY9xiygV801+e4XZNW8A==</t>
  </si>
  <si>
    <t>+hUb2T9amsg01+e4XZNW8A==</t>
  </si>
  <si>
    <t>v56GGMDlz5o01+e4XZNW8A==</t>
  </si>
  <si>
    <t>ca5t7F0YNm801+e4XZNW8A==</t>
  </si>
  <si>
    <t>gaSW9wLRF0A01+e4XZNW8A==</t>
  </si>
  <si>
    <t>w50eS7wqiq401+e4XZNW8A==</t>
  </si>
  <si>
    <t>e165nHjkcvo01+e4XZNW8A==</t>
  </si>
  <si>
    <t>slnz/4xHysc01+e4XZNW8A==</t>
  </si>
  <si>
    <t>uSy2RJA+7YM01+e4XZNW8A==</t>
  </si>
  <si>
    <t>6k3I0ZYe8X801+e4XZNW8A==</t>
  </si>
  <si>
    <t>g7fgRZhftoM01+e4XZNW8A==</t>
  </si>
  <si>
    <t>1l6002c3xM401+e4XZNW8A==</t>
  </si>
  <si>
    <t>zKT1wGGYNDM01+e4XZNW8A==</t>
  </si>
  <si>
    <t>+rrAKWU/pqk01+e4XZNW8A==</t>
  </si>
  <si>
    <t>NvGNyhiQkA401+e4XZNW8A==</t>
  </si>
  <si>
    <t>Tvj4PzooBjk01+e4XZNW8A==</t>
  </si>
  <si>
    <t>mJBAaZZFhkQ01+e4XZNW8A==</t>
  </si>
  <si>
    <t>Vb1hOLdGV9M01+e4XZNW8A==</t>
  </si>
  <si>
    <t>dLSqnflk7Ic01+e4XZNW8A==</t>
  </si>
  <si>
    <t>RdlhxwItSJA01+e4XZNW8A==</t>
  </si>
  <si>
    <t>RYl5nuyTpl001+e4XZNW8A==</t>
  </si>
  <si>
    <t>q2oH0i6s26k01+e4XZNW8A==</t>
  </si>
  <si>
    <t>zcsvHfSbWkA01+e4XZNW8A==</t>
  </si>
  <si>
    <t>uLs6Znhry9o01+e4XZNW8A==</t>
  </si>
  <si>
    <t>GVe1ms/Ntyw01+e4XZNW8A==</t>
  </si>
  <si>
    <t>tzxFRWQs8yU01+e4XZNW8A==</t>
  </si>
  <si>
    <t>WzKa3yfS2HE01+e4XZNW8A==</t>
  </si>
  <si>
    <t>Ia7dCaENT6w01+e4XZNW8A==</t>
  </si>
  <si>
    <t>3NfXDQY79GQ01+e4XZNW8A==</t>
  </si>
  <si>
    <t>9IgVKmqPIjk01+e4XZNW8A==</t>
  </si>
  <si>
    <t>pqAigkH6AOM01+e4XZNW8A==</t>
  </si>
  <si>
    <t>6LxGj/iUpqo01+e4XZNW8A==</t>
  </si>
  <si>
    <t>tUJiyPyjDYM01+e4XZNW8A==</t>
  </si>
  <si>
    <t>fugIqUogE3c01+e4XZNW8A==</t>
  </si>
  <si>
    <t>Qu07t+lXDgU01+e4XZNW8A==</t>
  </si>
  <si>
    <t>HN9eaHJGXQk01+e4XZNW8A==</t>
  </si>
  <si>
    <t>p6Sp3WkGhb801+e4XZNW8A==</t>
  </si>
  <si>
    <t>l2Pjw20y6X801+e4XZNW8A==</t>
  </si>
  <si>
    <t>2DXHf1MjMF001+e4XZNW8A==</t>
  </si>
  <si>
    <t>Z6VwX5yzuF001+e4XZNW8A==</t>
  </si>
  <si>
    <t>sCbusQi1jEk01+e4XZNW8A==</t>
  </si>
  <si>
    <t>ZmM8QJgEEP001+e4XZNW8A==</t>
  </si>
  <si>
    <t>YdpZUS0V6j401+e4XZNW8A==</t>
  </si>
  <si>
    <t>3bQM0QXCzLo01+e4XZNW8A==</t>
  </si>
  <si>
    <t>xGCQdHrYoOI01+e4XZNW8A==</t>
  </si>
  <si>
    <t>ovPhTx9I0r401+e4XZNW8A==</t>
  </si>
  <si>
    <t>EQzHy3ZLDjw01+e4XZNW8A==</t>
  </si>
  <si>
    <t>5X6wsyhlxq801+e4XZNW8A==</t>
  </si>
  <si>
    <t>MKwr7qL777Y01+e4XZNW8A==</t>
  </si>
  <si>
    <t>sE+2G2UKmHU01+e4XZNW8A==</t>
  </si>
  <si>
    <t>1sV1+WgLLm801+e4XZNW8A==</t>
  </si>
  <si>
    <t>ld6Q/oIdj6M01+e4XZNW8A==</t>
  </si>
  <si>
    <t>p0788VPTZXY01+e4XZNW8A==</t>
  </si>
  <si>
    <t>m6fagZDu3is01+e4XZNW8A==</t>
  </si>
  <si>
    <t>xPmoPQzSlgI01+e4XZNW8A==</t>
  </si>
  <si>
    <t>QGxHXlC3IDs01+e4XZNW8A==</t>
  </si>
  <si>
    <t>e9sIoK7C2dQ01+e4XZNW8A==</t>
  </si>
  <si>
    <t>mygOz4yK1BE01+e4XZNW8A==</t>
  </si>
  <si>
    <t>rqQRNEVIaIM01+e4XZNW8A==</t>
  </si>
  <si>
    <t>SgK9ZRIJYKk01+e4XZNW8A==</t>
  </si>
  <si>
    <t>Ya1NPCw+ujw01+e4XZNW8A==</t>
  </si>
  <si>
    <t>SlJVSdRdUPE01+e4XZNW8A==</t>
  </si>
  <si>
    <t>/9JzGWpQLgs01+e4XZNW8A==</t>
  </si>
  <si>
    <t>v7r7/+NfxY401+e4XZNW8A==</t>
  </si>
  <si>
    <t>wExylM1j+SM01+e4XZNW8A==</t>
  </si>
  <si>
    <t>dYwKjw2+Wu001+e4XZNW8A==</t>
  </si>
  <si>
    <t>1zbIYcaiBiY01+e4XZNW8A==</t>
  </si>
  <si>
    <t>Ik+Ek+qEa5M01+e4XZNW8A==</t>
  </si>
  <si>
    <t>8dvS4TaZiHU01+e4XZNW8A==</t>
  </si>
  <si>
    <t>3UrTJnAsfmE01+e4XZNW8A==</t>
  </si>
  <si>
    <t>JNKYu0jU2Qo01+e4XZNW8A==</t>
  </si>
  <si>
    <t>6dtLe8+ZvZ801+e4XZNW8A==</t>
  </si>
  <si>
    <t>PZ2bUf9sEls01+e4XZNW8A==</t>
  </si>
  <si>
    <t>ifVF+gNKjws01+e4XZNW8A==</t>
  </si>
  <si>
    <t>flWVDgLdLDw01+e4XZNW8A==</t>
  </si>
  <si>
    <t>49GMrk4G80A01+e4XZNW8A==</t>
  </si>
  <si>
    <t>U5wPw1a1OgA01+e4XZNW8A==</t>
  </si>
  <si>
    <t>iAibexKHydc01+e4XZNW8A==</t>
  </si>
  <si>
    <t>KQnbg9Naszo01+e4XZNW8A==</t>
  </si>
  <si>
    <t>aQA9roiUUkU01+e4XZNW8A==</t>
  </si>
  <si>
    <t>JGaOV05JKdE01+e4XZNW8A==</t>
  </si>
  <si>
    <t>0dObaQNtwEg01+e4XZNW8A==</t>
  </si>
  <si>
    <t>neyWRwf8+xo01+e4XZNW8A==</t>
  </si>
  <si>
    <t>gg0JV92A+4401+e4XZNW8A==</t>
  </si>
  <si>
    <t>q4gjh0XvP/w01+e4XZNW8A==</t>
  </si>
  <si>
    <t>vEyVpQeti7U01+e4XZNW8A==</t>
  </si>
  <si>
    <t>cy+Tup6SrzE01+e4XZNW8A==</t>
  </si>
  <si>
    <t>epT6c0wxIIk01+e4XZNW8A==</t>
  </si>
  <si>
    <t>pEqOx0bJ/OU01+e4XZNW8A==</t>
  </si>
  <si>
    <t>VJyUaKcONNE01+e4XZNW8A==</t>
  </si>
  <si>
    <t>yWGfP6YPd1c01+e4XZNW8A==</t>
  </si>
  <si>
    <t>x70pzHlRd3I01+e4XZNW8A==</t>
  </si>
  <si>
    <t>llu+uFDfeb401+e4XZNW8A==</t>
  </si>
  <si>
    <t>d64Pv5nLMmg01+e4XZNW8A==</t>
  </si>
  <si>
    <t>2k5zzF64Hfo01+e4XZNW8A==</t>
  </si>
  <si>
    <t>8KdhPNjAbMI01+e4XZNW8A==</t>
  </si>
  <si>
    <t>uVEqFqtH9ss01+e4XZNW8A==</t>
  </si>
  <si>
    <t>dmqexvkUay001+e4XZNW8A==</t>
  </si>
  <si>
    <t>LlWP8PspNIo01+e4XZNW8A==</t>
  </si>
  <si>
    <t>IlAwQWC5S/Q01+e4XZNW8A==</t>
  </si>
  <si>
    <t>9vmB8nVR5Xo01+e4XZNW8A==</t>
  </si>
  <si>
    <t>2FUtbG6AO3k01+e4XZNW8A==</t>
  </si>
  <si>
    <t>Ld3GnISwz+801+e4XZNW8A==</t>
  </si>
  <si>
    <t>rvzUdPfHNgo01+e4XZNW8A==</t>
  </si>
  <si>
    <t>ir4rTScrVsc01+e4XZNW8A==</t>
  </si>
  <si>
    <t>7HIyQOw+ywU01+e4XZNW8A==</t>
  </si>
  <si>
    <t>KqkgJfnvt5U01+e4XZNW8A==</t>
  </si>
  <si>
    <t>/NQR2sb090g01+e4XZNW8A==</t>
  </si>
  <si>
    <t>f1xn+piwkGo01+e4XZNW8A==</t>
  </si>
  <si>
    <t>YBzOUAFme8801+e4XZNW8A==</t>
  </si>
  <si>
    <t>hCY3POlsNWs01+e4XZNW8A==</t>
  </si>
  <si>
    <t>nFvB83edQws01+e4XZNW8A==</t>
  </si>
  <si>
    <t>c8RP1iCsq1U01+e4XZNW8A==</t>
  </si>
  <si>
    <t>2FqZ+lVeVYA01+e4XZNW8A==</t>
  </si>
  <si>
    <t>oAINeRjzdkw01+e4XZNW8A==</t>
  </si>
  <si>
    <t>wdYwN8mFgxU01+e4XZNW8A==</t>
  </si>
  <si>
    <t>8khKNmBnRv401+e4XZNW8A==</t>
  </si>
  <si>
    <t>GDQv8RfMSZk01+e4XZNW8A==</t>
  </si>
  <si>
    <t>xAplPWKnFYg01+e4XZNW8A==</t>
  </si>
  <si>
    <t>SL4pqzAhmCg01+e4XZNW8A==</t>
  </si>
  <si>
    <t>LtPu2bno56Q01+e4XZNW8A==</t>
  </si>
  <si>
    <t>8COP6uoy6kE01+e4XZNW8A==</t>
  </si>
  <si>
    <t>N045S1ZALtQ01+e4XZNW8A==</t>
  </si>
  <si>
    <t>ZKimjjIBz7Y01+e4XZNW8A==</t>
  </si>
  <si>
    <t>8X3E6jTWyoo01+e4XZNW8A==</t>
  </si>
  <si>
    <t>EIgAnjA27g801+e4XZNW8A==</t>
  </si>
  <si>
    <t>GOhkD8SIsLs01+e4XZNW8A==</t>
  </si>
  <si>
    <t>B2TYKEOobsg01+e4XZNW8A==</t>
  </si>
  <si>
    <t>Gcrtjfk7hg401+e4XZNW8A==</t>
  </si>
  <si>
    <t>iCxwCCm1avE01+e4XZNW8A==</t>
  </si>
  <si>
    <t>kH/9NT0KWyw01+e4XZNW8A==</t>
  </si>
  <si>
    <t>qQqDYCXaFr001+e4XZNW8A==</t>
  </si>
  <si>
    <t>8MaqNxMFA1w01+e4XZNW8A==</t>
  </si>
  <si>
    <t>6G3Kqldrybs01+e4XZNW8A==</t>
  </si>
  <si>
    <t>VrZr8fsV+7g01+e4XZNW8A==</t>
  </si>
  <si>
    <t>WPP1scbvU0Y01+e4XZNW8A==</t>
  </si>
  <si>
    <t>Vz1bYBZR8Ho01+e4XZNW8A==</t>
  </si>
  <si>
    <t>7dmbOG0cZB401+e4XZNW8A==</t>
  </si>
  <si>
    <t>l9d/NGhTttg01+e4XZNW8A==</t>
  </si>
  <si>
    <t>QQM1QgJZ/hk01+e4XZNW8A==</t>
  </si>
  <si>
    <t>VPcrO1A1UO801+e4XZNW8A==</t>
  </si>
  <si>
    <t>47YoWtp/+A801+e4XZNW8A==</t>
  </si>
  <si>
    <t>UIzUang/aEA01+e4XZNW8A==</t>
  </si>
  <si>
    <t>HxbC70aHRp001+e4XZNW8A==</t>
  </si>
  <si>
    <t>d7MHewoWnIo01+e4XZNW8A==</t>
  </si>
  <si>
    <t>DnKJwV2USxw01+e4XZNW8A==</t>
  </si>
  <si>
    <t>9+LNkDhb0bY01+e4XZNW8A==</t>
  </si>
  <si>
    <t>z2fR7iqQv+k01+e4XZNW8A==</t>
  </si>
  <si>
    <t>AExArAY+x1Q01+e4XZNW8A==</t>
  </si>
  <si>
    <t>PC+ILXEpRcg01+e4XZNW8A==</t>
  </si>
  <si>
    <t>8rXomewU9B001+e4XZNW8A==</t>
  </si>
  <si>
    <t>TxkQ0Fy+gUU01+e4XZNW8A==</t>
  </si>
  <si>
    <t>dNZhMTiORO001+e4XZNW8A==</t>
  </si>
  <si>
    <t>EfoGLwYeIXk01+e4XZNW8A==</t>
  </si>
  <si>
    <t>w61LNt0QlC001+e4XZNW8A==</t>
  </si>
  <si>
    <t>+zs9xpSm2cc01+e4XZNW8A==</t>
  </si>
  <si>
    <t>cP8W2LA4h4o01+e4XZNW8A==</t>
  </si>
  <si>
    <t>fijzJFw8ihY01+e4XZNW8A==</t>
  </si>
  <si>
    <t>1u0myuM/O/M01+e4XZNW8A==</t>
  </si>
  <si>
    <t>+4N1uYLjbKY01+e4XZNW8A==</t>
  </si>
  <si>
    <t>cBzSqLGbsC401+e4XZNW8A==</t>
  </si>
  <si>
    <t>a+rcADaSORQ01+e4XZNW8A==</t>
  </si>
  <si>
    <t>u2yn+l4d6UY01+e4XZNW8A==</t>
  </si>
  <si>
    <t>orhxTwFNIWo01+e4XZNW8A==</t>
  </si>
  <si>
    <t>OwMz8ckkJgE01+e4XZNW8A==</t>
  </si>
  <si>
    <t>3Eehv932ODo01+e4XZNW8A==</t>
  </si>
  <si>
    <t>GRniVKisY1Q01+e4XZNW8A==</t>
  </si>
  <si>
    <t>NR6WUmyFWC001+e4XZNW8A==</t>
  </si>
  <si>
    <t>pbSOgr/O9zE01+e4XZNW8A==</t>
  </si>
  <si>
    <t>ZgTCrMGAd0g01+e4XZNW8A==</t>
  </si>
  <si>
    <t>7Oi3ZOy9bps01+e4XZNW8A==</t>
  </si>
  <si>
    <t>ailfOSXF/L001+e4XZNW8A==</t>
  </si>
  <si>
    <t>sduEhwmtTog01+e4XZNW8A==</t>
  </si>
  <si>
    <t>nKeOL0rRAII01+e4XZNW8A==</t>
  </si>
  <si>
    <t>S+yE00kz4nM01+e4XZNW8A==</t>
  </si>
  <si>
    <t>VnS4C64/gF801+e4XZNW8A==</t>
  </si>
  <si>
    <t>6axfKSjEmzQ01+e4XZNW8A==</t>
  </si>
  <si>
    <t>8/jUJxXOf5k01+e4XZNW8A==</t>
  </si>
  <si>
    <t>pYUWwTmS2t001+e4XZNW8A==</t>
  </si>
  <si>
    <t>Al6X7D4Gs7Y01+e4XZNW8A==</t>
  </si>
  <si>
    <t>xbC1MKGrD0o01+e4XZNW8A==</t>
  </si>
  <si>
    <t>516JnitVYMQ01+e4XZNW8A==</t>
  </si>
  <si>
    <t>XtXsrYEq7lw01+e4XZNW8A==</t>
  </si>
  <si>
    <t>el3MJ2dMsgY01+e4XZNW8A==</t>
  </si>
  <si>
    <t>dpbTFzR6IWk01+e4XZNW8A==</t>
  </si>
  <si>
    <t>6SP/fBT7IqA01+e4XZNW8A==</t>
  </si>
  <si>
    <t>+8smheuNkoU01+e4XZNW8A==</t>
  </si>
  <si>
    <t>cL/DbdYpgF001+e4XZNW8A==</t>
  </si>
  <si>
    <t>LGvI/cLzrYw01+e4XZNW8A==</t>
  </si>
  <si>
    <t>HkBPCfDnwPc01+e4XZNW8A==</t>
  </si>
  <si>
    <t>259/NG4INY801+e4XZNW8A==</t>
  </si>
  <si>
    <t>9RtfqVdL3JY01+e4XZNW8A==</t>
  </si>
  <si>
    <t>NDlSEinkZXw01+e4XZNW8A==</t>
  </si>
  <si>
    <t>LzxGmlm2R0U01+e4XZNW8A==</t>
  </si>
  <si>
    <t>6JgHT+X0Q0Y01+e4XZNW8A==</t>
  </si>
  <si>
    <t>7qQpEZLrJDY01+e4XZNW8A==</t>
  </si>
  <si>
    <t>WhFfPgg+Yss01+e4XZNW8A==</t>
  </si>
  <si>
    <t>GvC1bAouWMA01+e4XZNW8A==</t>
  </si>
  <si>
    <t>I6BrfnqPEXA01+e4XZNW8A==</t>
  </si>
  <si>
    <t>Vq6GX41BxY401+e4XZNW8A==</t>
  </si>
  <si>
    <t>lPYZ1Zp5RRk01+e4XZNW8A==</t>
  </si>
  <si>
    <t>BwxyT+9oRZw01+e4XZNW8A==</t>
  </si>
  <si>
    <t>M140nfdQeXw01+e4XZNW8A==</t>
  </si>
  <si>
    <t>q6OwIxfcKfQ01+e4XZNW8A==</t>
  </si>
  <si>
    <t>bZy898xjzlE01+e4XZNW8A==</t>
  </si>
  <si>
    <t>sDy00Ufwims01+e4XZNW8A==</t>
  </si>
  <si>
    <t>6zUlG3+LXQU01+e4XZNW8A==</t>
  </si>
  <si>
    <t>1GREY+MweaY01+e4XZNW8A==</t>
  </si>
  <si>
    <t>BgVIN2l97mo01+e4XZNW8A==</t>
  </si>
  <si>
    <t>NyiifMPc3xE01+e4XZNW8A==</t>
  </si>
  <si>
    <t>0/AE2QQJb+I01+e4XZNW8A==</t>
  </si>
  <si>
    <t>DpuX0hx/bh801+e4XZNW8A==</t>
  </si>
  <si>
    <t>Ro3tUwd2vRc01+e4XZNW8A==</t>
  </si>
  <si>
    <t>HbR9YVwQCzQ01+e4XZNW8A==</t>
  </si>
  <si>
    <t>oSwJNhjmMTI01+e4XZNW8A==</t>
  </si>
  <si>
    <t>BRDqIlYu8iI01+e4XZNW8A==</t>
  </si>
  <si>
    <t>KIVwXWDnNbg01+e4XZNW8A==</t>
  </si>
  <si>
    <t>85rYW0ii3zI01+e4XZNW8A==</t>
  </si>
  <si>
    <t>d0K3pWb/x/Q01+e4XZNW8A==</t>
  </si>
  <si>
    <t>4eg8zID0VQk01+e4XZNW8A==</t>
  </si>
  <si>
    <t>IpnXgaKrnI801+e4XZNW8A==</t>
  </si>
  <si>
    <t>nzFRgEDKLmQ01+e4XZNW8A==</t>
  </si>
  <si>
    <t>qlJ7d3QxDxc01+e4XZNW8A==</t>
  </si>
  <si>
    <t>ghGRuUewFh801+e4XZNW8A==</t>
  </si>
  <si>
    <t>JqVEqyjrFbM01+e4XZNW8A==</t>
  </si>
  <si>
    <t>MA6sBOyqMPk01+e4XZNW8A==</t>
  </si>
  <si>
    <t>SGlof+yHS5001+e4XZNW8A==</t>
  </si>
  <si>
    <t>lPdLsseb3Ic01+e4XZNW8A==</t>
  </si>
  <si>
    <t>5kXRMS8rw8A01+e4XZNW8A==</t>
  </si>
  <si>
    <t>gXxvOpWdkGY01+e4XZNW8A==</t>
  </si>
  <si>
    <t>q82xxH8TvBA01+e4XZNW8A==</t>
  </si>
  <si>
    <t>98T/pT7ui7k01+e4XZNW8A==</t>
  </si>
  <si>
    <t>B+9b4iJwHD001+e4XZNW8A==</t>
  </si>
  <si>
    <t>hQh3ATZkHNI01+e4XZNW8A==</t>
  </si>
  <si>
    <t>Fe6bFgSiTJY01+e4XZNW8A==</t>
  </si>
  <si>
    <t>/28dcRtNuEQ01+e4XZNW8A==</t>
  </si>
  <si>
    <t>69TxgZdCH1k01+e4XZNW8A==</t>
  </si>
  <si>
    <t>WZD/qgat9D401+e4XZNW8A==</t>
  </si>
  <si>
    <t>K5WFgdHYRKc01+e4XZNW8A==</t>
  </si>
  <si>
    <t>FKrrYo6IjNo01+e4XZNW8A==</t>
  </si>
  <si>
    <t>of/vqzOaiDs01+e4XZNW8A==</t>
  </si>
  <si>
    <t>1bDGy3sUXd801+e4XZNW8A==</t>
  </si>
  <si>
    <t>yMAoFZu1f0w01+e4XZNW8A==</t>
  </si>
  <si>
    <t>kmMig9qjbeQ01+e4XZNW8A==</t>
  </si>
  <si>
    <t>gksNHqWuip001+e4XZNW8A==</t>
  </si>
  <si>
    <t>PkWE683CcO401+e4XZNW8A==</t>
  </si>
  <si>
    <t>+Hw7OXDLTNM01+e4XZNW8A==</t>
  </si>
  <si>
    <t>EH92pW9ThKw01+e4XZNW8A==</t>
  </si>
  <si>
    <t>xxc3sCTaKVM01+e4XZNW8A==</t>
  </si>
  <si>
    <t>XktvbmZGNRI01+e4XZNW8A==</t>
  </si>
  <si>
    <t>5kxrfsDlWCw01+e4XZNW8A==</t>
  </si>
  <si>
    <t>XVETa6S3rww01+e4XZNW8A==</t>
  </si>
  <si>
    <t>g91ztUWfzmg01+e4XZNW8A==</t>
  </si>
  <si>
    <t>Q+h/5+OZC0A01+e4XZNW8A==</t>
  </si>
  <si>
    <t>xWRLe7wolVc01+e4XZNW8A==</t>
  </si>
  <si>
    <t>xt1ca+sv6vU01+e4XZNW8A==</t>
  </si>
  <si>
    <t>hJDD+71age001+e4XZNW8A==</t>
  </si>
  <si>
    <t>UvQ4SrzkayQ01+e4XZNW8A==</t>
  </si>
  <si>
    <t>QbhqEIU8pG001+e4XZNW8A==</t>
  </si>
  <si>
    <t>D3BVF8+Keuo01+e4XZNW8A==</t>
  </si>
  <si>
    <t>MABpskOpxDs01+e4XZNW8A==</t>
  </si>
  <si>
    <t>3r4uKeEibs001+e4XZNW8A==</t>
  </si>
  <si>
    <t>YudHWf8bBnQ01+e4XZNW8A==</t>
  </si>
  <si>
    <t>wlpZ1F7nxYo01+e4XZNW8A==</t>
  </si>
  <si>
    <t>wPzQi2lF+QE01+e4XZNW8A==</t>
  </si>
  <si>
    <t>4YpN5KQro8Y01+e4XZNW8A==</t>
  </si>
  <si>
    <t>dsGCT6fPEKo01+e4XZNW8A==</t>
  </si>
  <si>
    <t>zHiSnWwiSJg01+e4XZNW8A==</t>
  </si>
  <si>
    <t>Kc3O2evt1S801+e4XZNW8A==</t>
  </si>
  <si>
    <t>cLg36uXawOo01+e4XZNW8A==</t>
  </si>
  <si>
    <t>eCktLWwffAY01+e4XZNW8A==</t>
  </si>
  <si>
    <t>39j16ltmnsU01+e4XZNW8A==</t>
  </si>
  <si>
    <t>jQDs7kPJCXM01+e4XZNW8A==</t>
  </si>
  <si>
    <t>2pKzx3pVsmE01+e4XZNW8A==</t>
  </si>
  <si>
    <t>pBoasbyaQ5Y01+e4XZNW8A==</t>
  </si>
  <si>
    <t>sEe0AiClC6k01+e4XZNW8A==</t>
  </si>
  <si>
    <t>mmxO9xW6bsA01+e4XZNW8A==</t>
  </si>
  <si>
    <t>CUQOtS/2EPs01+e4XZNW8A==</t>
  </si>
  <si>
    <t>cvJZ6BKaZHM01+e4XZNW8A==</t>
  </si>
  <si>
    <t>LXQ/2+GxU+I01+e4XZNW8A==</t>
  </si>
  <si>
    <t>bYX166hDkwA01+e4XZNW8A==</t>
  </si>
  <si>
    <t>Cipua8Dv4dc01+e4XZNW8A==</t>
  </si>
  <si>
    <t>bqG+RDxFy5401+e4XZNW8A==</t>
  </si>
  <si>
    <t>c4yU7Am1oew01+e4XZNW8A==</t>
  </si>
  <si>
    <t>RZghjOBzC3M01+e4XZNW8A==</t>
  </si>
  <si>
    <t>mvNVxvIhsMU01+e4XZNW8A==</t>
  </si>
  <si>
    <t>hgwjzliO3Vo01+e4XZNW8A==</t>
  </si>
  <si>
    <t>CsfaanrPlIo01+e4XZNW8A==</t>
  </si>
  <si>
    <t>Mtqsx5p/7AE01+e4XZNW8A==</t>
  </si>
  <si>
    <t>zdWogUTvOes01+e4XZNW8A==</t>
  </si>
  <si>
    <t>75k9jtccwSY01+e4XZNW8A==</t>
  </si>
  <si>
    <t>kZJq90NbhxY01+e4XZNW8A==</t>
  </si>
  <si>
    <t>iSHFb1xSdK401+e4XZNW8A==</t>
  </si>
  <si>
    <t>yz4+8z1jmc401+e4XZNW8A==</t>
  </si>
  <si>
    <t>GlM7l8FK4dM01+e4XZNW8A==</t>
  </si>
  <si>
    <t>EJkPGAUAzh001+e4XZNW8A==</t>
  </si>
  <si>
    <t>CRdMDYEFTLs01+e4XZNW8A==</t>
  </si>
  <si>
    <t>YdUjgaUMAbU01+e4XZNW8A==</t>
  </si>
  <si>
    <t>X6LL65Q2fUw01+e4XZNW8A==</t>
  </si>
  <si>
    <t>8tzbuqai50s01+e4XZNW8A==</t>
  </si>
  <si>
    <t>B8/g4BAKOuU01+e4XZNW8A==</t>
  </si>
  <si>
    <t>IYvCCfqvBFM01+e4XZNW8A==</t>
  </si>
  <si>
    <t>bhpgdktZygI01+e4XZNW8A==</t>
  </si>
  <si>
    <t>w+A0JhOrYyI01+e4XZNW8A==</t>
  </si>
  <si>
    <t>4BU3c5BJGaY01+e4XZNW8A==</t>
  </si>
  <si>
    <t>dgiGgXWVedk01+e4XZNW8A==</t>
  </si>
  <si>
    <t>kZr4ys4YTQI01+e4XZNW8A==</t>
  </si>
  <si>
    <t>Mq68NQXQ+Sg01+e4XZNW8A==</t>
  </si>
  <si>
    <t>RI35ZQFTw/Q01+e4XZNW8A==</t>
  </si>
  <si>
    <t>f6I6yEwfI2c01+e4XZNW8A==</t>
  </si>
  <si>
    <t>cYeh/Qerqzk01+e4XZNW8A==</t>
  </si>
  <si>
    <t>J89zG4VrFII01+e4XZNW8A==</t>
  </si>
  <si>
    <t>OgR+W4hKRX001+e4XZNW8A==</t>
  </si>
  <si>
    <t>WAyK5bT4hsw01+e4XZNW8A==</t>
  </si>
  <si>
    <t>gbA0xmxyhwY01+e4XZNW8A==</t>
  </si>
  <si>
    <t>9GMLPC39gRE01+e4XZNW8A==</t>
  </si>
  <si>
    <t>tBb4tDEyLSQ01+e4XZNW8A==</t>
  </si>
  <si>
    <t>anMIFwnwnt001+e4XZNW8A==</t>
  </si>
  <si>
    <t>918Gknw2vA001+e4XZNW8A==</t>
  </si>
  <si>
    <t>pKYBfs1hfsg01+e4XZNW8A==</t>
  </si>
  <si>
    <t>T0wqOzNwIjY01+e4XZNW8A==</t>
  </si>
  <si>
    <t>1W4fgb7eIt401+e4XZNW8A==</t>
  </si>
  <si>
    <t>fTYOM8YO/M801+e4XZNW8A==</t>
  </si>
  <si>
    <t>JN3qzKDyzSc01+e4XZNW8A==</t>
  </si>
  <si>
    <t>twf+9krohPM01+e4XZNW8A==</t>
  </si>
  <si>
    <t>zUqVxvgirgA01+e4XZNW8A==</t>
  </si>
  <si>
    <t>yhKu1GLa27801+e4XZNW8A==</t>
  </si>
  <si>
    <t>d/ZSGmn0QBo01+e4XZNW8A==</t>
  </si>
  <si>
    <t>RybeDHp+XJI01+e4XZNW8A==</t>
  </si>
  <si>
    <t>BFfJj2xa5rg01+e4XZNW8A==</t>
  </si>
  <si>
    <t>XdVt6POp+DM01+e4XZNW8A==</t>
  </si>
  <si>
    <t>NnWj63m/7cU01+e4XZNW8A==</t>
  </si>
  <si>
    <t>HciuIfW6m2w01+e4XZNW8A==</t>
  </si>
  <si>
    <t>enMILQFLmvw01+e4XZNW8A==</t>
  </si>
  <si>
    <t>rxxFcNDxZvQ01+e4XZNW8A==</t>
  </si>
  <si>
    <t>Gpp8wLTYeis01+e4XZNW8A==</t>
  </si>
  <si>
    <t>HwmsX16uABY01+e4XZNW8A==</t>
  </si>
  <si>
    <t>jqDKaFF00Zc01+e4XZNW8A==</t>
  </si>
  <si>
    <t>hKcobEhLS3801+e4XZNW8A==</t>
  </si>
  <si>
    <t>6T7mOpPlTLE01+e4XZNW8A==</t>
  </si>
  <si>
    <t>xH3/hnUibEs01+e4XZNW8A==</t>
  </si>
  <si>
    <t>SLrSdf1YqTQ01+e4XZNW8A==</t>
  </si>
  <si>
    <t>sLZ6cCCe2fc01+e4XZNW8A==</t>
  </si>
  <si>
    <t>mkhuAqZB8R401+e4XZNW8A==</t>
  </si>
  <si>
    <t>X3amTI3NQYw01+e4XZNW8A==</t>
  </si>
  <si>
    <t>jade2zXKhd401+e4XZNW8A==</t>
  </si>
  <si>
    <t>XHpra4hIORg01+e4XZNW8A==</t>
  </si>
  <si>
    <t>WOksBIYpw9Q01+e4XZNW8A==</t>
  </si>
  <si>
    <t>S2CpWBrNSfQ01+e4XZNW8A==</t>
  </si>
  <si>
    <t>LYUygziQqPk01+e4XZNW8A==</t>
  </si>
  <si>
    <t>SuLfENNRn5A01+e4XZNW8A==</t>
  </si>
  <si>
    <t>xuzQLe8t9sE01+e4XZNW8A==</t>
  </si>
  <si>
    <t>B3A0w7UKUbw01+e4XZNW8A==</t>
  </si>
  <si>
    <t>l0684pYZnLw01+e4XZNW8A==</t>
  </si>
  <si>
    <t>45l8FKaiNJg01+e4XZNW8A==</t>
  </si>
  <si>
    <t>fIIajUy8FgQ01+e4XZNW8A==</t>
  </si>
  <si>
    <t>FGrBo7QpHUs01+e4XZNW8A==</t>
  </si>
  <si>
    <t>lT2V8dboD2Q01+e4XZNW8A==</t>
  </si>
  <si>
    <t>CXnMAUmrbLM01+e4XZNW8A==</t>
  </si>
  <si>
    <t>KAKuYHwhv0w01+e4XZNW8A==</t>
  </si>
  <si>
    <t>wr3bUoDUR9401+e4XZNW8A==</t>
  </si>
  <si>
    <t>fKhW3g+06MA01+e4XZNW8A==</t>
  </si>
  <si>
    <t>1XaDxErlrD401+e4XZNW8A==</t>
  </si>
  <si>
    <t>4TAnj1Urans01+e4XZNW8A==</t>
  </si>
  <si>
    <t>GGgJy9g5ng801+e4XZNW8A==</t>
  </si>
  <si>
    <t>2MTEdqthSVQ01+e4XZNW8A==</t>
  </si>
  <si>
    <t>cd6kjxgjkQs01+e4XZNW8A==</t>
  </si>
  <si>
    <t>3B2o/C1dXTc01+e4XZNW8A==</t>
  </si>
  <si>
    <t>+Xz3hmpN+1801+e4XZNW8A==</t>
  </si>
  <si>
    <t>WLBAF1vuOEg01+e4XZNW8A==</t>
  </si>
  <si>
    <t>+LyeZv2J6zA01+e4XZNW8A==</t>
  </si>
  <si>
    <t>E1YG06ooxP801+e4XZNW8A==</t>
  </si>
  <si>
    <t>H58y5egtU/o01+e4XZNW8A==</t>
  </si>
  <si>
    <t>ofTDjWsNeVQ01+e4XZNW8A==</t>
  </si>
  <si>
    <t>hPmFWWD8wCY01+e4XZNW8A==</t>
  </si>
  <si>
    <t>FNSpcm83yUk01+e4XZNW8A==</t>
  </si>
  <si>
    <t>6gJgc924LfE01+e4XZNW8A==</t>
  </si>
  <si>
    <t>sjrVaKDjtvc01+e4XZNW8A==</t>
  </si>
  <si>
    <t>tsOLi0tvidw01+e4XZNW8A==</t>
  </si>
  <si>
    <t>cUv33n8oJlg01+e4XZNW8A==</t>
  </si>
  <si>
    <t>8ycYdGaO9Qo01+e4XZNW8A==</t>
  </si>
  <si>
    <t>9Lm3JrT2Nq001+e4XZNW8A==</t>
  </si>
  <si>
    <t>gG+DPiyH7pw01+e4XZNW8A==</t>
  </si>
  <si>
    <t>dCTwZCegSpY01+e4XZNW8A==</t>
  </si>
  <si>
    <t>ix0fAXWPQ1001+e4XZNW8A==</t>
  </si>
  <si>
    <t>hRkyjZdO2gw01+e4XZNW8A==</t>
  </si>
  <si>
    <t>ELx0l2b3Fxg01+e4XZNW8A==</t>
  </si>
  <si>
    <t>dMKvRDhU4tk01+e4XZNW8A==</t>
  </si>
  <si>
    <t>laueyBFmTE401+e4XZNW8A==</t>
  </si>
  <si>
    <t>0Ry+rxh1eNc01+e4XZNW8A==</t>
  </si>
  <si>
    <t>4AARJu6DMWg01+e4XZNW8A==</t>
  </si>
  <si>
    <t>6wje8Kd5qLI01+e4XZNW8A==</t>
  </si>
  <si>
    <t>IUNVbmxI2Ok01+e4XZNW8A==</t>
  </si>
  <si>
    <t>cYLclF60AlM01+e4XZNW8A==</t>
  </si>
  <si>
    <t>iKXsOCauFL801+e4XZNW8A==</t>
  </si>
  <si>
    <t>ElVR5zvSGZs01+e4XZNW8A==</t>
  </si>
  <si>
    <t>ukMqpJYmsMg01+e4XZNW8A==</t>
  </si>
  <si>
    <t>kalWNb0lVCc01+e4XZNW8A==</t>
  </si>
  <si>
    <t>IF2i47gcL1o01+e4XZNW8A==</t>
  </si>
  <si>
    <t>NfiiKKH0RsM01+e4XZNW8A==</t>
  </si>
  <si>
    <t>GFiuLEEUS/A01+e4XZNW8A==</t>
  </si>
  <si>
    <t>Q4aVpsFDYa001+e4XZNW8A==</t>
  </si>
  <si>
    <t>pd8OX3ifeX801+e4XZNW8A==</t>
  </si>
  <si>
    <t>v5Qcq+Kp9Uk01+e4XZNW8A==</t>
  </si>
  <si>
    <t>zDBnjdz44xk01+e4XZNW8A==</t>
  </si>
  <si>
    <t>97+q6wakaCY01+e4XZNW8A==</t>
  </si>
  <si>
    <t>d9V56DiUXl401+e4XZNW8A==</t>
  </si>
  <si>
    <t>eKN+SORPJms01+e4XZNW8A==</t>
  </si>
  <si>
    <t>kUc3KwQJKnA01+e4XZNW8A==</t>
  </si>
  <si>
    <t>OTisXacgB1M01+e4XZNW8A==</t>
  </si>
  <si>
    <t>DmXi9RWTmLE01+e4XZNW8A==</t>
  </si>
  <si>
    <t>sSHVyorqKf801+e4XZNW8A==</t>
  </si>
  <si>
    <t>aweM/s6jZTY01+e4XZNW8A==</t>
  </si>
  <si>
    <t>S5iKZphtqdw01+e4XZNW8A==</t>
  </si>
  <si>
    <t>N4470Fl+5JE01+e4XZNW8A==</t>
  </si>
  <si>
    <t>BARPRDGwaxM01+e4XZNW8A==</t>
  </si>
  <si>
    <t>ltIMsvQ7zLY01+e4XZNW8A==</t>
  </si>
  <si>
    <t>58X/XpyotAs01+e4XZNW8A==</t>
  </si>
  <si>
    <t>EoFTOLLqUAM01+e4XZNW8A==</t>
  </si>
  <si>
    <t>zY5yk+GWeEA01+e4XZNW8A==</t>
  </si>
  <si>
    <t>jdr01AekPTg01+e4XZNW8A==</t>
  </si>
  <si>
    <t>TMsEB04wJcU01+e4XZNW8A==</t>
  </si>
  <si>
    <t>eiMawp7Qwlw01+e4XZNW8A==</t>
  </si>
  <si>
    <t>O4Up1j5AOEo01+e4XZNW8A==</t>
  </si>
  <si>
    <t>9yAMjyA3foU01+e4XZNW8A==</t>
  </si>
  <si>
    <t>HVIwgZRnnw801+e4XZNW8A==</t>
  </si>
  <si>
    <t>tDCsWZnhkv801+e4XZNW8A==</t>
  </si>
  <si>
    <t>Il8rwjTrhPA01+e4XZNW8A==</t>
  </si>
  <si>
    <t>3pvDNqU1DPQ01+e4XZNW8A==</t>
  </si>
  <si>
    <t>skZkC7N99ww01+e4XZNW8A==</t>
  </si>
  <si>
    <t>cUTR/dzxRQY01+e4XZNW8A==</t>
  </si>
  <si>
    <t>6kQ4LheZTcg01+e4XZNW8A==</t>
  </si>
  <si>
    <t>tkp9WHiNTXw01+e4XZNW8A==</t>
  </si>
  <si>
    <t>Uj1xQLLXv6M01+e4XZNW8A==</t>
  </si>
  <si>
    <t>XtHhsao5xFU01+e4XZNW8A==</t>
  </si>
  <si>
    <t>GnbDPJVUaGw01+e4XZNW8A==</t>
  </si>
  <si>
    <t>al3nQCChniU01+e4XZNW8A==</t>
  </si>
  <si>
    <t>PvLmiZQWwjA01+e4XZNW8A==</t>
  </si>
  <si>
    <t>pZQIBRQ5gz401+e4XZNW8A==</t>
  </si>
  <si>
    <t>U34JHIFyUAQ01+e4XZNW8A==</t>
  </si>
  <si>
    <t>Js2w/JO+PCw01+e4XZNW8A==</t>
  </si>
  <si>
    <t>UwnsUAfmvZk01+e4XZNW8A==</t>
  </si>
  <si>
    <t>rpnqdqWO8V401+e4XZNW8A==</t>
  </si>
  <si>
    <t>VyYDG6sA0fY01+e4XZNW8A==</t>
  </si>
  <si>
    <t>nNeFbUa0GhU01+e4XZNW8A==</t>
  </si>
  <si>
    <t>7Mcd/RUEbyA01+e4XZNW8A==</t>
  </si>
  <si>
    <t>Jvp6XiKe1eo01+e4XZNW8A==</t>
  </si>
  <si>
    <t>EhOAuZ5w5js01+e4XZNW8A==</t>
  </si>
  <si>
    <t>dm76bUteN+001+e4XZNW8A==</t>
  </si>
  <si>
    <t>+RLxYgdBGFY01+e4XZNW8A==</t>
  </si>
  <si>
    <t>OSwTwkCTlws01+e4XZNW8A==</t>
  </si>
  <si>
    <t>gy2UNUx/x3o01+e4XZNW8A==</t>
  </si>
  <si>
    <t>a+ahYFs9fFw01+e4XZNW8A==</t>
  </si>
  <si>
    <t>AgRyo5zFs8U01+e4XZNW8A==</t>
  </si>
  <si>
    <t>DuXUqSW06Tw01+e4XZNW8A==</t>
  </si>
  <si>
    <t>rgS2tTp07n401+e4XZNW8A==</t>
  </si>
  <si>
    <t>4ZcLDwUvdsA01+e4XZNW8A==</t>
  </si>
  <si>
    <t>9pgFEo7yDw401+e4XZNW8A==</t>
  </si>
  <si>
    <t>HPqjuQOL8X001+e4XZNW8A==</t>
  </si>
  <si>
    <t>niTP9KURxxk01+e4XZNW8A==</t>
  </si>
  <si>
    <t>o1jOFWGR34w01+e4XZNW8A==</t>
  </si>
  <si>
    <t>sFRFtzjUX5001+e4XZNW8A==</t>
  </si>
  <si>
    <t>wcpFWGNDM0A01+e4XZNW8A==</t>
  </si>
  <si>
    <t>VO9eRuzvgDQ01+e4XZNW8A==</t>
  </si>
  <si>
    <t>g+00J43SdaU01+e4XZNW8A==</t>
  </si>
  <si>
    <t>VQHYLeXEnrY01+e4XZNW8A==</t>
  </si>
  <si>
    <t>8qeK7wCnOAw01+e4XZNW8A==</t>
  </si>
  <si>
    <t>thzqkkittTA01+e4XZNW8A==</t>
  </si>
  <si>
    <t>KkMK1DR8o2Y01+e4XZNW8A==</t>
  </si>
  <si>
    <t>kzpO4uuF9Ys01+e4XZNW8A==</t>
  </si>
  <si>
    <t>fphjZDJ1u2401+e4XZNW8A==</t>
  </si>
  <si>
    <t>WR0dP0qLkFE01+e4XZNW8A==</t>
  </si>
  <si>
    <t>ngczLyIul/001+e4XZNW8A==</t>
  </si>
  <si>
    <t>sBXTpJg89u401+e4XZNW8A==</t>
  </si>
  <si>
    <t>FQYVkEt+mlI01+e4XZNW8A==</t>
  </si>
  <si>
    <t>YEDBXt6HcyM01+e4XZNW8A==</t>
  </si>
  <si>
    <t>lw2tEWHplL401+e4XZNW8A==</t>
  </si>
  <si>
    <t>SY7dmL7cBRo01+e4XZNW8A==</t>
  </si>
  <si>
    <t>kTbwREac6N001+e4XZNW8A==</t>
  </si>
  <si>
    <t>xInPKcvqrCM01+e4XZNW8A==</t>
  </si>
  <si>
    <t>pIrQtBgc6mw01+e4XZNW8A==</t>
  </si>
  <si>
    <t>I41EBBeG5xw01+e4XZNW8A==</t>
  </si>
  <si>
    <t>JkJZXCqpx8c01+e4XZNW8A==</t>
  </si>
  <si>
    <t>FVH86CoUTuc01+e4XZNW8A==</t>
  </si>
  <si>
    <t>PaETxw4MhCc01+e4XZNW8A==</t>
  </si>
  <si>
    <t>QlO0l2mz+fI01+e4XZNW8A==</t>
  </si>
  <si>
    <t>KvdbsR53JUU01+e4XZNW8A==</t>
  </si>
  <si>
    <t>8kJLBQp04Hk01+e4XZNW8A==</t>
  </si>
  <si>
    <t>/yu92sKOtLs01+e4XZNW8A==</t>
  </si>
  <si>
    <t>6t6FEabBCeI01+e4XZNW8A==</t>
  </si>
  <si>
    <t>xdDMj+zLPkY01+e4XZNW8A==</t>
  </si>
  <si>
    <t>yyfhVlwYbzk01+e4XZNW8A==</t>
  </si>
  <si>
    <t>oM5kD8gytDs01+e4XZNW8A==</t>
  </si>
  <si>
    <t>S8N8OY+ULm001+e4XZNW8A==</t>
  </si>
  <si>
    <t>qDn7mCw1yLk01+e4XZNW8A==</t>
  </si>
  <si>
    <t>AkmlwsG4Kww01+e4XZNW8A==</t>
  </si>
  <si>
    <t>BzAK99IF5e001+e4XZNW8A==</t>
  </si>
  <si>
    <t>8kzf0lWUE1g01+e4XZNW8A==</t>
  </si>
  <si>
    <t>/OGi/QMcZ8M01+e4XZNW8A==</t>
  </si>
  <si>
    <t>oLQs6stkyl401+e4XZNW8A==</t>
  </si>
  <si>
    <t>CqpMgAjRIkY01+e4XZNW8A==</t>
  </si>
  <si>
    <t>/gbEgKMWn8U01+e4XZNW8A==</t>
  </si>
  <si>
    <t>dhotSI3KH+E01+e4XZNW8A==</t>
  </si>
  <si>
    <t>/vOJCzba2C001+e4XZNW8A==</t>
  </si>
  <si>
    <t>NQXFN30SDj401+e4XZNW8A==</t>
  </si>
  <si>
    <t>aszc8+QRzFo01+e4XZNW8A==</t>
  </si>
  <si>
    <t>OYBQ/kYmvoI01+e4XZNW8A==</t>
  </si>
  <si>
    <t>EaRFLznEDT001+e4XZNW8A==</t>
  </si>
  <si>
    <t>Nb/yRkzui2g01+e4XZNW8A==</t>
  </si>
  <si>
    <t>oEb/L7cVLyY01+e4XZNW8A==</t>
  </si>
  <si>
    <t>X7SYyC8KSqE01+e4XZNW8A==</t>
  </si>
  <si>
    <t>Ixv8tP7xtzs01+e4XZNW8A==</t>
  </si>
  <si>
    <t>QIzI+Qn/MxA01+e4XZNW8A==</t>
  </si>
  <si>
    <t>VRbZ5s9CXcw01+e4XZNW8A==</t>
  </si>
  <si>
    <t>mkC0nPibE8s01+e4XZNW8A==</t>
  </si>
  <si>
    <t>THHDvw6C0ew01+e4XZNW8A==</t>
  </si>
  <si>
    <t>V1Y2siMv2Kg01+e4XZNW8A==</t>
  </si>
  <si>
    <t>TuzHdKmJMYs01+e4XZNW8A==</t>
  </si>
  <si>
    <t>zHzL+FnWZys01+e4XZNW8A==</t>
  </si>
  <si>
    <t>0Xp8tEygsHc01+e4XZNW8A==</t>
  </si>
  <si>
    <t>upZ/NsA7bT801+e4XZNW8A==</t>
  </si>
  <si>
    <t>3V54h4e6HDo01+e4XZNW8A==</t>
  </si>
  <si>
    <t>6AZ48DPeRsk01+e4XZNW8A==</t>
  </si>
  <si>
    <t>T/M6zBtpjV001+e4XZNW8A==</t>
  </si>
  <si>
    <t>Jq+oxYu0WLo01+e4XZNW8A==</t>
  </si>
  <si>
    <t>LIJdHgvRbdk01+e4XZNW8A==</t>
  </si>
  <si>
    <t>ERN4CW2jgBQ01+e4XZNW8A==</t>
  </si>
  <si>
    <t>GUOVREsQOEY01+e4XZNW8A==</t>
  </si>
  <si>
    <t>ZqYvT90sQ/M01+e4XZNW8A==</t>
  </si>
  <si>
    <t>fXRLK8kZryo01+e4XZNW8A==</t>
  </si>
  <si>
    <t>eGOgi74/MH401+e4XZNW8A==</t>
  </si>
  <si>
    <t>D3Mssn9u64o01+e4XZNW8A==</t>
  </si>
  <si>
    <t>y1wDvFVpbpo01+e4XZNW8A==</t>
  </si>
  <si>
    <t>Y6pm5PVL2qM01+e4XZNW8A==</t>
  </si>
  <si>
    <t>Hc9vs2iDqiU01+e4XZNW8A==</t>
  </si>
  <si>
    <t>gxMYBjl0mKI01+e4XZNW8A==</t>
  </si>
  <si>
    <t>/By2gyvPmo801+e4XZNW8A==</t>
  </si>
  <si>
    <t>h3Q1/ZV8WvQ01+e4XZNW8A==</t>
  </si>
  <si>
    <t>5vQG1lJUYtk01+e4XZNW8A==</t>
  </si>
  <si>
    <t>rhGK8R2Qd3w01+e4XZNW8A==</t>
  </si>
  <si>
    <t>Wub1rkOE3NM01+e4XZNW8A==</t>
  </si>
  <si>
    <t>7zavxNTMB+Q01+e4XZNW8A==</t>
  </si>
  <si>
    <t>Hra30lXTvyM01+e4XZNW8A==</t>
  </si>
  <si>
    <t>24zQDBI2vN801+e4XZNW8A==</t>
  </si>
  <si>
    <t>ziTHLMyrk3401+e4XZNW8A==</t>
  </si>
  <si>
    <t>sxBZLtuVxHE01+e4XZNW8A==</t>
  </si>
  <si>
    <t>ugbgq4B5WY401+e4XZNW8A==</t>
  </si>
  <si>
    <t>wv7+CFYTU1k01+e4XZNW8A==</t>
  </si>
  <si>
    <t>oumAQjFvl+E01+e4XZNW8A==</t>
  </si>
  <si>
    <t>q0+iMBLARow01+e4XZNW8A==</t>
  </si>
  <si>
    <t>iPeFUEsJP4801+e4XZNW8A==</t>
  </si>
  <si>
    <t>KeQ9V/u0leQ01+e4XZNW8A==</t>
  </si>
  <si>
    <t>YJaj3UgEY6001+e4XZNW8A==</t>
  </si>
  <si>
    <t>WJ0pvVXAa7U01+e4XZNW8A==</t>
  </si>
  <si>
    <t>My4MxuSrtfU01+e4XZNW8A==</t>
  </si>
  <si>
    <t>XGNuh0TMeQE01+e4XZNW8A==</t>
  </si>
  <si>
    <t>/bxy1nqzSvw01+e4XZNW8A==</t>
  </si>
  <si>
    <t>6dXFSmsBarI01+e4XZNW8A==</t>
  </si>
  <si>
    <t>KtaAvs7fIUU01+e4XZNW8A==</t>
  </si>
  <si>
    <t>ROKqMJcFYJI01+e4XZNW8A==</t>
  </si>
  <si>
    <t>dn2jCc4dTrM01+e4XZNW8A==</t>
  </si>
  <si>
    <t>18nAu/L607801+e4XZNW8A==</t>
  </si>
  <si>
    <t>/X9FiyxoE+I01+e4XZNW8A==</t>
  </si>
  <si>
    <t>JNf0PCdd26s01+e4XZNW8A==</t>
  </si>
  <si>
    <t>oP7pW+wpNPQ01+e4XZNW8A==</t>
  </si>
  <si>
    <t>UimhfclXKYM01+e4XZNW8A==</t>
  </si>
  <si>
    <t>TA6YqJMTXj401+e4XZNW8A==</t>
  </si>
  <si>
    <t>D3BDIRxyWog01+e4XZNW8A==</t>
  </si>
  <si>
    <t>OSrjqRE5KGU01+e4XZNW8A==</t>
  </si>
  <si>
    <t>6sG9c4vNKYs01+e4XZNW8A==</t>
  </si>
  <si>
    <t>H5rp1asxU3Q01+e4XZNW8A==</t>
  </si>
  <si>
    <t>meU6djYu1ak01+e4XZNW8A==</t>
  </si>
  <si>
    <t>Si0WRNw92TI01+e4XZNW8A==</t>
  </si>
  <si>
    <t>gUxbkl6AUp801+e4XZNW8A==</t>
  </si>
  <si>
    <t>5NB3qH+76qY01+e4XZNW8A==</t>
  </si>
  <si>
    <t>YHZGon+dV+401+e4XZNW8A==</t>
  </si>
  <si>
    <t>fgCtwndVGRc01+e4XZNW8A==</t>
  </si>
  <si>
    <t>QjL/scBEGNw01+e4XZNW8A==</t>
  </si>
  <si>
    <t>mslf3YkhApY01+e4XZNW8A==</t>
  </si>
  <si>
    <t>r2p8/lPztI401+e4XZNW8A==</t>
  </si>
  <si>
    <t>JJMMbEqN7h801+e4XZNW8A==</t>
  </si>
  <si>
    <t>mBJu9xmWGpc01+e4XZNW8A==</t>
  </si>
  <si>
    <t>suMEe5vs9Ow01+e4XZNW8A==</t>
  </si>
  <si>
    <t>KMY5JaGeZJc01+e4XZNW8A==</t>
  </si>
  <si>
    <t>pORCuntghDo01+e4XZNW8A==</t>
  </si>
  <si>
    <t>PdVAS+qzZVk01+e4XZNW8A==</t>
  </si>
  <si>
    <t>OPhFwBxJI8o01+e4XZNW8A==</t>
  </si>
  <si>
    <t>tfD1inuyROM01+e4XZNW8A==</t>
  </si>
  <si>
    <t>LHFyY+hyU8I01+e4XZNW8A==</t>
  </si>
  <si>
    <t>PlO/VBcoDMQ01+e4XZNW8A==</t>
  </si>
  <si>
    <t>iEDWnmQY0bY01+e4XZNW8A==</t>
  </si>
  <si>
    <t>cow5+FNzDhg01+e4XZNW8A==</t>
  </si>
  <si>
    <t>86zf2sVMlMo01+e4XZNW8A==</t>
  </si>
  <si>
    <t>0cONPe5vaGY01+e4XZNW8A==</t>
  </si>
  <si>
    <t>BTDkcjufOLA01+e4XZNW8A==</t>
  </si>
  <si>
    <t>yBKg2/OTp8E01+e4XZNW8A==</t>
  </si>
  <si>
    <t>wb8tHkkZBSs01+e4XZNW8A==</t>
  </si>
  <si>
    <t>f/dKdDElqEM01+e4XZNW8A==</t>
  </si>
  <si>
    <t>ddnTIrb7MsY01+e4XZNW8A==</t>
  </si>
  <si>
    <t>jqfwU5VMLKg01+e4XZNW8A==</t>
  </si>
  <si>
    <t>rUjDCS69JPU01+e4XZNW8A==</t>
  </si>
  <si>
    <t>d4yQW+gvd9I01+e4XZNW8A==</t>
  </si>
  <si>
    <t>KZyYeWtqqtQ01+e4XZNW8A==</t>
  </si>
  <si>
    <t>BwuC2zjqxIg01+e4XZNW8A==</t>
  </si>
  <si>
    <t>6pSlIf2sP1w01+e4XZNW8A==</t>
  </si>
  <si>
    <t>bTCHvTEavNc01+e4XZNW8A==</t>
  </si>
  <si>
    <t>p22hRwx7qVI01+e4XZNW8A==</t>
  </si>
  <si>
    <t>dhnY95HjBAA01+e4XZNW8A==</t>
  </si>
  <si>
    <t>FMqLMdU9Jf801+e4XZNW8A==</t>
  </si>
  <si>
    <t>aH/SdaI2wTU01+e4XZNW8A==</t>
  </si>
  <si>
    <t>eMvOvKgmCtA01+e4XZNW8A==</t>
  </si>
  <si>
    <t>1tcaBASedCs01+e4XZNW8A==</t>
  </si>
  <si>
    <t>QUeUr6KQECA01+e4XZNW8A==</t>
  </si>
  <si>
    <t>H781JfbKK4E01+e4XZNW8A==</t>
  </si>
  <si>
    <t>Fw+q+ymevLA01+e4XZNW8A==</t>
  </si>
  <si>
    <t>tF6EvCfVM3Q01+e4XZNW8A==</t>
  </si>
  <si>
    <t>cIIHfaF/PTY01+e4XZNW8A==</t>
  </si>
  <si>
    <t>05x7RYw8MM001+e4XZNW8A==</t>
  </si>
  <si>
    <t>rbNAXaXaOeg01+e4XZNW8A==</t>
  </si>
  <si>
    <t>PsaDU+HsOh001+e4XZNW8A==</t>
  </si>
  <si>
    <t>chvjF9XgtY801+e4XZNW8A==</t>
  </si>
  <si>
    <t>YyT9Irdw7PY01+e4XZNW8A==</t>
  </si>
  <si>
    <t>Iu26Y0tyDhM01+e4XZNW8A==</t>
  </si>
  <si>
    <t>hQh2AGm+ZrU01+e4XZNW8A==</t>
  </si>
  <si>
    <t>4DMw91lmfqU01+e4XZNW8A==</t>
  </si>
  <si>
    <t>yczUMgnKx+E01+e4XZNW8A==</t>
  </si>
  <si>
    <t>Nt/IddFWKDg01+e4XZNW8A==</t>
  </si>
  <si>
    <t>o4nzGB0jcIA01+e4XZNW8A==</t>
  </si>
  <si>
    <t>9b3MHq2NaXo01+e4XZNW8A==</t>
  </si>
  <si>
    <t>nTm1MBGfZlo01+e4XZNW8A==</t>
  </si>
  <si>
    <t>WqgyltfYbNk01+e4XZNW8A==</t>
  </si>
  <si>
    <t>ZXfbxxc+Chk01+e4XZNW8A==</t>
  </si>
  <si>
    <t>SvDgchusbXI01+e4XZNW8A==</t>
  </si>
  <si>
    <t>YGR3vayhFYo01+e4XZNW8A==</t>
  </si>
  <si>
    <t>wxlNZlzj1lI01+e4XZNW8A==</t>
  </si>
  <si>
    <t>iejDrnlusmA01+e4XZNW8A==</t>
  </si>
  <si>
    <t>+LMT8hLUI/s01+e4XZNW8A==</t>
  </si>
  <si>
    <t>im+Ck9bNe9801+e4XZNW8A==</t>
  </si>
  <si>
    <t>0MARYvgrVzg01+e4XZNW8A==</t>
  </si>
  <si>
    <t>xlTZUK+LMiM01+e4XZNW8A==</t>
  </si>
  <si>
    <t>3CS7Pzz50HI01+e4XZNW8A==</t>
  </si>
  <si>
    <t>vhG08w7prZs01+e4XZNW8A==</t>
  </si>
  <si>
    <t>XK44j3syFU001+e4XZNW8A==</t>
  </si>
  <si>
    <t>ZFJtOFXSC1001+e4XZNW8A==</t>
  </si>
  <si>
    <t>My9KnPWNTs001+e4XZNW8A==</t>
  </si>
  <si>
    <t>FWmux75KHEQ01+e4XZNW8A==</t>
  </si>
  <si>
    <t>KqYkElOA8ug01+e4XZNW8A==</t>
  </si>
  <si>
    <t>eVNLHNEkm5I01+e4XZNW8A==</t>
  </si>
  <si>
    <t>RAfkxuvP20c01+e4XZNW8A==</t>
  </si>
  <si>
    <t>JiT/VHwsTcU01+e4XZNW8A==</t>
  </si>
  <si>
    <t>HFbbjZOGBBU01+e4XZNW8A==</t>
  </si>
  <si>
    <t>KIXIujgzwck01+e4XZNW8A==</t>
  </si>
  <si>
    <t>oT1vmXmnp4E01+e4XZNW8A==</t>
  </si>
  <si>
    <t>DZNnwLZueP001+e4XZNW8A==</t>
  </si>
  <si>
    <t>/FzqZ5IYCE801+e4XZNW8A==</t>
  </si>
  <si>
    <t>R82XsWVSWyk01+e4XZNW8A==</t>
  </si>
  <si>
    <t>zXndTtglUI801+e4XZNW8A==</t>
  </si>
  <si>
    <t>WjUXEsqGHEI01+e4XZNW8A==</t>
  </si>
  <si>
    <t>HLnxs/qs8Fs01+e4XZNW8A==</t>
  </si>
  <si>
    <t>PdvYVZASRQg01+e4XZNW8A==</t>
  </si>
  <si>
    <t>zn58waJK01801+e4XZNW8A==</t>
  </si>
  <si>
    <t>C2FHT7oFZDM01+e4XZNW8A==</t>
  </si>
  <si>
    <t>Qt2KGdVHysE01+e4XZNW8A==</t>
  </si>
  <si>
    <t>H0xrfHfCep401+e4XZNW8A==</t>
  </si>
  <si>
    <t>4xNzxUud+1I01+e4XZNW8A==</t>
  </si>
  <si>
    <t>i/VOpYRhcDw01+e4XZNW8A==</t>
  </si>
  <si>
    <t>FH4HZICz81401+e4XZNW8A==</t>
  </si>
  <si>
    <t>6HPka1trIh401+e4XZNW8A==</t>
  </si>
  <si>
    <t>uKJ4UtXmVe401+e4XZNW8A==</t>
  </si>
  <si>
    <t>P6ah/DZbIYk01+e4XZNW8A==</t>
  </si>
  <si>
    <t>0AUR8NzsStQ01+e4XZNW8A==</t>
  </si>
  <si>
    <t>sKsmxKWw2iY01+e4XZNW8A==</t>
  </si>
  <si>
    <t>CxXzjDEreOs01+e4XZNW8A==</t>
  </si>
  <si>
    <t>rVEMqk032ac01+e4XZNW8A==</t>
  </si>
  <si>
    <t>d6Uw9NPdzeI01+e4XZNW8A==</t>
  </si>
  <si>
    <t>L6lbRNSQ+XM01+e4XZNW8A==</t>
  </si>
  <si>
    <t>X5DyAU6sws001+e4XZNW8A==</t>
  </si>
  <si>
    <t>p4SvXZh0yO001+e4XZNW8A==</t>
  </si>
  <si>
    <t>xpJKOQ0UYBE01+e4XZNW8A==</t>
  </si>
  <si>
    <t>x/T9jpRM5OE01+e4XZNW8A==</t>
  </si>
  <si>
    <t>45hhL1jW+wg01+e4XZNW8A==</t>
  </si>
  <si>
    <t>fvEvMtL1OTk01+e4XZNW8A==</t>
  </si>
  <si>
    <t>AGbBnvRfrH001+e4XZNW8A==</t>
  </si>
  <si>
    <t>XMmUj6jCC9k01+e4XZNW8A==</t>
  </si>
  <si>
    <t>5RsVudoqzA401+e4XZNW8A==</t>
  </si>
  <si>
    <t>8h9c6nPe2ig01+e4XZNW8A==</t>
  </si>
  <si>
    <t>qjbs8FBQe2801+e4XZNW8A==</t>
  </si>
  <si>
    <t>nWBLvN8idxM01+e4XZNW8A==</t>
  </si>
  <si>
    <t>2ewTjJX2cHA01+e4XZNW8A==</t>
  </si>
  <si>
    <t>/kGN0uRBoWY01+e4XZNW8A==</t>
  </si>
  <si>
    <t>jkPl7CpveTY01+e4XZNW8A==</t>
  </si>
  <si>
    <t>WuojrHaN3FU01+e4XZNW8A==</t>
  </si>
  <si>
    <t>E1d9flxkxq401+e4XZNW8A==</t>
  </si>
  <si>
    <t>5msVTWm3Clo01+e4XZNW8A==</t>
  </si>
  <si>
    <t>ISrqnpi3zs801+e4XZNW8A==</t>
  </si>
  <si>
    <t>hVnhwa/ZhIQ01+e4XZNW8A==</t>
  </si>
  <si>
    <t>h/T7b9ZdQeU01+e4XZNW8A==</t>
  </si>
  <si>
    <t>DfIHIKRtwTM01+e4XZNW8A==</t>
  </si>
  <si>
    <t>bH0kW0e9tVw01+e4XZNW8A==</t>
  </si>
  <si>
    <t>Ld6iYdg8feg01+e4XZNW8A==</t>
  </si>
  <si>
    <t>Q73rOXce9eQ01+e4XZNW8A==</t>
  </si>
  <si>
    <t>YGwdsJb8o5o01+e4XZNW8A==</t>
  </si>
  <si>
    <t>H+xj+7Aen9g01+e4XZNW8A==</t>
  </si>
  <si>
    <t>JsCDOdMY5fo01+e4XZNW8A==</t>
  </si>
  <si>
    <t>Y6Pkrnt5E2A01+e4XZNW8A==</t>
  </si>
  <si>
    <t>oVR6SEYiVr401+e4XZNW8A==</t>
  </si>
  <si>
    <t>f7iGe2Jm2nc01+e4XZNW8A==</t>
  </si>
  <si>
    <t>78OhbjtQCvQ01+e4XZNW8A==</t>
  </si>
  <si>
    <t>PkoNL0w1rrY01+e4XZNW8A==</t>
  </si>
  <si>
    <t>O9xhIrai2Dk01+e4XZNW8A==</t>
  </si>
  <si>
    <t>DR7lSYkmXJY01+e4XZNW8A==</t>
  </si>
  <si>
    <t>QFVV4CGo+qk01+e4XZNW8A==</t>
  </si>
  <si>
    <t>kh117ipDZ2E01+e4XZNW8A==</t>
  </si>
  <si>
    <t>jRHZqiJssZE01+e4XZNW8A==</t>
  </si>
  <si>
    <t>DYS3CxlMgx001+e4XZNW8A==</t>
  </si>
  <si>
    <t>8c22YTTJWVk01+e4XZNW8A==</t>
  </si>
  <si>
    <t>0UFCp5pnwJI01+e4XZNW8A==</t>
  </si>
  <si>
    <t>G+vQcjxBLHU01+e4XZNW8A==</t>
  </si>
  <si>
    <t>l8QUkewn8do01+e4XZNW8A==</t>
  </si>
  <si>
    <t>ondZE7Bihh401+e4XZNW8A==</t>
  </si>
  <si>
    <t>iqXlO+juzCs01+e4XZNW8A==</t>
  </si>
  <si>
    <t>K0ElGXghk1s01+e4XZNW8A==</t>
  </si>
  <si>
    <t>OLULZglAWak01+e4XZNW8A==</t>
  </si>
  <si>
    <t>H/R5O8katjQ01+e4XZNW8A==</t>
  </si>
  <si>
    <t>SQaJSTWk1ho01+e4XZNW8A==</t>
  </si>
  <si>
    <t>k0g3nWMFoBs01+e4XZNW8A==</t>
  </si>
  <si>
    <t>fBgbM1gdHvg01+e4XZNW8A==</t>
  </si>
  <si>
    <t>6eTaPlJp62I01+e4XZNW8A==</t>
  </si>
  <si>
    <t>WvFW3JQwY5E01+e4XZNW8A==</t>
  </si>
  <si>
    <t>/iqgGPqexTs01+e4XZNW8A==</t>
  </si>
  <si>
    <t>BN+NLiJ0kKs01+e4XZNW8A==</t>
  </si>
  <si>
    <t>4l4zC9LCm1401+e4XZNW8A==</t>
  </si>
  <si>
    <t>OWdh4FKynL401+e4XZNW8A==</t>
  </si>
  <si>
    <t>CKNlcZuGpQA01+e4XZNW8A==</t>
  </si>
  <si>
    <t>fVCagkQv4gE01+e4XZNW8A==</t>
  </si>
  <si>
    <t>sad/08VBIPw01+e4XZNW8A==</t>
  </si>
  <si>
    <t>K3rHuphAxzo01+e4XZNW8A==</t>
  </si>
  <si>
    <t>PBIzszFskXE01+e4XZNW8A==</t>
  </si>
  <si>
    <t>IMqyKCMQ5Ls01+e4XZNW8A==</t>
  </si>
  <si>
    <t>QBtXhezPIqA01+e4XZNW8A==</t>
  </si>
  <si>
    <t>tF3gPdX55uw01+e4XZNW8A==</t>
  </si>
  <si>
    <t>eocSckP6r8I01+e4XZNW8A==</t>
  </si>
  <si>
    <t>Zt/VkzAfo9Y01+e4XZNW8A==</t>
  </si>
  <si>
    <t>muJJ/n/c+ds01+e4XZNW8A==</t>
  </si>
  <si>
    <t>K10YnnumWLg01+e4XZNW8A==</t>
  </si>
  <si>
    <t>M9R5cfB3JmA01+e4XZNW8A==</t>
  </si>
  <si>
    <t>2ySXfWIW/XI01+e4XZNW8A==</t>
  </si>
  <si>
    <t>cQ62BO74BT401+e4XZNW8A==</t>
  </si>
  <si>
    <t>3qSk3xSh2KI01+e4XZNW8A==</t>
  </si>
  <si>
    <t>VA5pWc903HU01+e4XZNW8A==</t>
  </si>
  <si>
    <t>472Fe/B9Iqc01+e4XZNW8A==</t>
  </si>
  <si>
    <t>Xo55AI3qYRw01+e4XZNW8A==</t>
  </si>
  <si>
    <t>M9qT3AZIoQw01+e4XZNW8A==</t>
  </si>
  <si>
    <t>TA8AO36TxTo01+e4XZNW8A==</t>
  </si>
  <si>
    <t>HiY98LaVtxw01+e4XZNW8A==</t>
  </si>
  <si>
    <t>7t+3nk7+/GM01+e4XZNW8A==</t>
  </si>
  <si>
    <t>0daoWW/5+kk01+e4XZNW8A==</t>
  </si>
  <si>
    <t>myA+9PDOyh001+e4XZNW8A==</t>
  </si>
  <si>
    <t>fllBHtDfiXM01+e4XZNW8A==</t>
  </si>
  <si>
    <t>f0wQwOmGEiU01+e4XZNW8A==</t>
  </si>
  <si>
    <t>NG2UOEWG/qg01+e4XZNW8A==</t>
  </si>
  <si>
    <t>yv+bi2UPZyU01+e4XZNW8A==</t>
  </si>
  <si>
    <t>8EZEvUjub+401+e4XZNW8A==</t>
  </si>
  <si>
    <t>Wz2HOfSfYs801+e4XZNW8A==</t>
  </si>
  <si>
    <t>xOPzW1qWBQ401+e4XZNW8A==</t>
  </si>
  <si>
    <t>+WO2RsA4az001+e4XZNW8A==</t>
  </si>
  <si>
    <t>ak8JJUPJcYQ01+e4XZNW8A==</t>
  </si>
  <si>
    <t>S42eJ9OyCR401+e4XZNW8A==</t>
  </si>
  <si>
    <t>J5A/CjXnAMQ01+e4XZNW8A==</t>
  </si>
  <si>
    <t>O4h7iUqovpw01+e4XZNW8A==</t>
  </si>
  <si>
    <t>pS3BLi3nJzo01+e4XZNW8A==</t>
  </si>
  <si>
    <t>RCGK6lycC7U01+e4XZNW8A==</t>
  </si>
  <si>
    <t>Y6aJqRPTxyA01+e4XZNW8A==</t>
  </si>
  <si>
    <t>ufEa8BLrb2c01+e4XZNW8A==</t>
  </si>
  <si>
    <t>+NNS1m3YbvE01+e4XZNW8A==</t>
  </si>
  <si>
    <t>IG+sCPldJ0g01+e4XZNW8A==</t>
  </si>
  <si>
    <t>4jtuMvKsOv401+e4XZNW8A==</t>
  </si>
  <si>
    <t>nUPeMVoypeM01+e4XZNW8A==</t>
  </si>
  <si>
    <t>Lhr/gk5tG3401+e4XZNW8A==</t>
  </si>
  <si>
    <t>fEfx0e3GGZU01+e4XZNW8A==</t>
  </si>
  <si>
    <t>wwwIe26CBsM01+e4XZNW8A==</t>
  </si>
  <si>
    <t>gtUAIGYBhWg01+e4XZNW8A==</t>
  </si>
  <si>
    <t>xAZGnyzme0c01+e4XZNW8A==</t>
  </si>
  <si>
    <t>yEBzzzsoE8U01+e4XZNW8A==</t>
  </si>
  <si>
    <t>hmFhnLOZn/g01+e4XZNW8A==</t>
  </si>
  <si>
    <t>zMR6RQV8x6401+e4XZNW8A==</t>
  </si>
  <si>
    <t>CC74/6Ha1x001+e4XZNW8A==</t>
  </si>
  <si>
    <t>OWyXJZHZWOs01+e4XZNW8A==</t>
  </si>
  <si>
    <t>+ymvybwZtKg01+e4XZNW8A==</t>
  </si>
  <si>
    <t>3zziOV7A0KE01+e4XZNW8A==</t>
  </si>
  <si>
    <t>wcuo+s2b06E01+e4XZNW8A==</t>
  </si>
  <si>
    <t>bEpKbdPrNnk01+e4XZNW8A==</t>
  </si>
  <si>
    <t>xIwNezUVaXo01+e4XZNW8A==</t>
  </si>
  <si>
    <t>oDiV2sCEM3I01+e4XZNW8A==</t>
  </si>
  <si>
    <t>718eY0ZF4SU01+e4XZNW8A==</t>
  </si>
  <si>
    <t>Sr/P9+2zgBo01+e4XZNW8A==</t>
  </si>
  <si>
    <t>l6rskgj7B5E01+e4XZNW8A==</t>
  </si>
  <si>
    <t>t7sEFUg+h0g01+e4XZNW8A==</t>
  </si>
  <si>
    <t>d6BHvuKtxZ801+e4XZNW8A==</t>
  </si>
  <si>
    <t>+QrnP7yG9SQ01+e4XZNW8A==</t>
  </si>
  <si>
    <t>dv4s/gP2KeU01+e4XZNW8A==</t>
  </si>
  <si>
    <t>0eZpA5uwQK801+e4XZNW8A==</t>
  </si>
  <si>
    <t>VVyxU5Ghia001+e4XZNW8A==</t>
  </si>
  <si>
    <t>n+HAYXhkceo01+e4XZNW8A==</t>
  </si>
  <si>
    <t>ICzngsSsbMA01+e4XZNW8A==</t>
  </si>
  <si>
    <t>iMf0Bdm7ZUQ01+e4XZNW8A==</t>
  </si>
  <si>
    <t>+SCRl5iDpLk01+e4XZNW8A==</t>
  </si>
  <si>
    <t>qam5oRIc3Ic01+e4XZNW8A==</t>
  </si>
  <si>
    <t>5c9XSdnOk9k01+e4XZNW8A==</t>
  </si>
  <si>
    <t>9GZJxYeQjkw01+e4XZNW8A==</t>
  </si>
  <si>
    <t>FQeNjKIjE3U01+e4XZNW8A==</t>
  </si>
  <si>
    <t>o0IK+Go6z2E01+e4XZNW8A==</t>
  </si>
  <si>
    <t>olis0sZFbwU01+e4XZNW8A==</t>
  </si>
  <si>
    <t>Enrz8N+Pvvk01+e4XZNW8A==</t>
  </si>
  <si>
    <t>/bN0YQxfMgY01+e4XZNW8A==</t>
  </si>
  <si>
    <t>MtLBjetQcdI01+e4XZNW8A==</t>
  </si>
  <si>
    <t>3KcuXbSCZYo01+e4XZNW8A==</t>
  </si>
  <si>
    <t>J6+WTmI62R401+e4XZNW8A==</t>
  </si>
  <si>
    <t>sXfUKo/Y+KI01+e4XZNW8A==</t>
  </si>
  <si>
    <t>ICwHmcVrzzg01+e4XZNW8A==</t>
  </si>
  <si>
    <t>FIN3iX4+kKI01+e4XZNW8A==</t>
  </si>
  <si>
    <t>MlAM1n1bd2E01+e4XZNW8A==</t>
  </si>
  <si>
    <t>P5occ9YPDr401+e4XZNW8A==</t>
  </si>
  <si>
    <t>STC4J8h3zdc01+e4XZNW8A==</t>
  </si>
  <si>
    <t>bhtsqpjIAgQ01+e4XZNW8A==</t>
  </si>
  <si>
    <t>m5Nb0mkv33I01+e4XZNW8A==</t>
  </si>
  <si>
    <t>M5RpCTA3CoI01+e4XZNW8A==</t>
  </si>
  <si>
    <t>H1+5gGQRB1A01+e4XZNW8A==</t>
  </si>
  <si>
    <t>bQsixYASbk001+e4XZNW8A==</t>
  </si>
  <si>
    <t>vZTX0qrj0Cw01+e4XZNW8A==</t>
  </si>
  <si>
    <t>p6F4iUtieQQ01+e4XZNW8A==</t>
  </si>
  <si>
    <t>uVVjEyKtRcU01+e4XZNW8A==</t>
  </si>
  <si>
    <t>Fj0cFX1PlzM01+e4XZNW8A==</t>
  </si>
  <si>
    <t>0xOIQcscE6U01+e4XZNW8A==</t>
  </si>
  <si>
    <t>SWG5WMgQUCg01+e4XZNW8A==</t>
  </si>
  <si>
    <t>fiOJrR4UEaA01+e4XZNW8A==</t>
  </si>
  <si>
    <t>B42HmvrFbqw01+e4XZNW8A==</t>
  </si>
  <si>
    <t>D1ZjgYyfzBA01+e4XZNW8A==</t>
  </si>
  <si>
    <t>ix1ydchO4XU01+e4XZNW8A==</t>
  </si>
  <si>
    <t>dGi8Qnb5zNM01+e4XZNW8A==</t>
  </si>
  <si>
    <t>290V4bcObn801+e4XZNW8A==</t>
  </si>
  <si>
    <t>BtzPclRgeWg01+e4XZNW8A==</t>
  </si>
  <si>
    <t>hKZCQ1q3UIA01+e4XZNW8A==</t>
  </si>
  <si>
    <t>zvC2Xtg1v0k01+e4XZNW8A==</t>
  </si>
  <si>
    <t>3JS1D7viBz801+e4XZNW8A==</t>
  </si>
  <si>
    <t>zU7bgb3OBg401+e4XZNW8A==</t>
  </si>
  <si>
    <t>fqIxqqyiUdo01+e4XZNW8A==</t>
  </si>
  <si>
    <t>FAInsclZYQA01+e4XZNW8A==</t>
  </si>
  <si>
    <t>OnqIdODRAs801+e4XZNW8A==</t>
  </si>
  <si>
    <t>9ZIfIxRl7vo01+e4XZNW8A==</t>
  </si>
  <si>
    <t>oO83q5bTrY001+e4XZNW8A==</t>
  </si>
  <si>
    <t>b62zatNWyNY01+e4XZNW8A==</t>
  </si>
  <si>
    <t>lhqIe+D4X5Y01+e4XZNW8A==</t>
  </si>
  <si>
    <t>BNUqcyGXYqA01+e4XZNW8A==</t>
  </si>
  <si>
    <t>QvLiOFLeeLs01+e4XZNW8A==</t>
  </si>
  <si>
    <t>aL2aLYTmf4401+e4XZNW8A==</t>
  </si>
  <si>
    <t>CQy3A+b2Yg001+e4XZNW8A==</t>
  </si>
  <si>
    <t>EPqVHEy6z7Y01+e4XZNW8A==</t>
  </si>
  <si>
    <t>pD9fZco1zBg01+e4XZNW8A==</t>
  </si>
  <si>
    <t>G4cunZ80RlQ01+e4XZNW8A==</t>
  </si>
  <si>
    <t>j8mq2TAgQ8Y01+e4XZNW8A==</t>
  </si>
  <si>
    <t>+cJi7KVyE1M01+e4XZNW8A==</t>
  </si>
  <si>
    <t>fh3BvcqLeKw01+e4XZNW8A==</t>
  </si>
  <si>
    <t>wDNqtraZpi001+e4XZNW8A==</t>
  </si>
  <si>
    <t>jzw11B49BLU01+e4XZNW8A==</t>
  </si>
  <si>
    <t>H/U7wq74y5A01+e4XZNW8A==</t>
  </si>
  <si>
    <t>t2YTKYpQ5k001+e4XZNW8A==</t>
  </si>
  <si>
    <t>RN47kRIWKgU01+e4XZNW8A==</t>
  </si>
  <si>
    <t>GLBxtBsADJk01+e4XZNW8A==</t>
  </si>
  <si>
    <t>c2HULvj1Qpw01+e4XZNW8A==</t>
  </si>
  <si>
    <t>Xa2tHudWGUY01+e4XZNW8A==</t>
  </si>
  <si>
    <t>VtTASbOXPXo01+e4XZNW8A==</t>
  </si>
  <si>
    <t>PK9naGZfwgA01+e4XZNW8A==</t>
  </si>
  <si>
    <t>VN1NQ+gtrmY01+e4XZNW8A==</t>
  </si>
  <si>
    <t>I24+Icibqb001+e4XZNW8A==</t>
  </si>
  <si>
    <t>4mNFtW4l+eo01+e4XZNW8A==</t>
  </si>
  <si>
    <t>L1DX5i8I6CI01+e4XZNW8A==</t>
  </si>
  <si>
    <t>yku6K4JRUIE01+e4XZNW8A==</t>
  </si>
  <si>
    <t>9sZdifMnk9o01+e4XZNW8A==</t>
  </si>
  <si>
    <t>+MDq5iwqEfI01+e4XZNW8A==</t>
  </si>
  <si>
    <t>+CKzgmGuHYA01+e4XZNW8A==</t>
  </si>
  <si>
    <t>YQnlS7Ck+5001+e4XZNW8A==</t>
  </si>
  <si>
    <t>8oSyKozUbOE01+e4XZNW8A==</t>
  </si>
  <si>
    <t>xjKGy4DE7Dc01+e4XZNW8A==</t>
  </si>
  <si>
    <t>YEyEZ+Ezj9I01+e4XZNW8A==</t>
  </si>
  <si>
    <t>pxZ0rNFcMRQ01+e4XZNW8A==</t>
  </si>
  <si>
    <t>53A/G2DtErk01+e4XZNW8A==</t>
  </si>
  <si>
    <t>lYYJaomXMRk01+e4XZNW8A==</t>
  </si>
  <si>
    <t>rAZcTVZ/Vq001+e4XZNW8A==</t>
  </si>
  <si>
    <t>JfcOj72VMec01+e4XZNW8A==</t>
  </si>
  <si>
    <t>KN7vtNNMfc401+e4XZNW8A==</t>
  </si>
  <si>
    <t>jDKg1tEgGsc01+e4XZNW8A==</t>
  </si>
  <si>
    <t>w8qfTSn80+M01+e4XZNW8A==</t>
  </si>
  <si>
    <t>QAJtgR3D23I01+e4XZNW8A==</t>
  </si>
  <si>
    <t>gaJ65oqZjwc01+e4XZNW8A==</t>
  </si>
  <si>
    <t>KrHJoqn2iD001+e4XZNW8A==</t>
  </si>
  <si>
    <t>3CS04IHjG1E01+e4XZNW8A==</t>
  </si>
  <si>
    <t>EYWiuJsRe6001+e4XZNW8A==</t>
  </si>
  <si>
    <t>rmZB/lYvFtE01+e4XZNW8A==</t>
  </si>
  <si>
    <t>6Kvmx2AFXdg01+e4XZNW8A==</t>
  </si>
  <si>
    <t>8pAxIuOPrDQ01+e4XZNW8A==</t>
  </si>
  <si>
    <t>iKrgNVrjcfA01+e4XZNW8A==</t>
  </si>
  <si>
    <t>cEJJXKEeDr001+e4XZNW8A==</t>
  </si>
  <si>
    <t>s8EDxpECVvc01+e4XZNW8A==</t>
  </si>
  <si>
    <t>QfNKGHKZk3A01+e4XZNW8A==</t>
  </si>
  <si>
    <t>hdrTsUE8nns01+e4XZNW8A==</t>
  </si>
  <si>
    <t>+ZBsjSVySmQ01+e4XZNW8A==</t>
  </si>
  <si>
    <t>fLYnUj0mtnY01+e4XZNW8A==</t>
  </si>
  <si>
    <t>k145iXTii8Q01+e4XZNW8A==</t>
  </si>
  <si>
    <t>UH3UpahFFJQ01+e4XZNW8A==</t>
  </si>
  <si>
    <t>RVMgQnwM3nI01+e4XZNW8A==</t>
  </si>
  <si>
    <t>0fwF1gUOEPE01+e4XZNW8A==</t>
  </si>
  <si>
    <t>tohX9UpbIPw01+e4XZNW8A==</t>
  </si>
  <si>
    <t>qtbEZPjaHsc01+e4XZNW8A==</t>
  </si>
  <si>
    <t>RIpErWo26so01+e4XZNW8A==</t>
  </si>
  <si>
    <t>3dNmvGYqWck01+e4XZNW8A==</t>
  </si>
  <si>
    <t>IRrzqC7WVpo01+e4XZNW8A==</t>
  </si>
  <si>
    <t>MURQE6c85AM01+e4XZNW8A==</t>
  </si>
  <si>
    <t>/3wSEHxxDnI01+e4XZNW8A==</t>
  </si>
  <si>
    <t>nAoMQSgzf1401+e4XZNW8A==</t>
  </si>
  <si>
    <t>R4gxseoT4QM01+e4XZNW8A==</t>
  </si>
  <si>
    <t>BPS41cQOVmY01+e4XZNW8A==</t>
  </si>
  <si>
    <t>MKiZRmz0zGw01+e4XZNW8A==</t>
  </si>
  <si>
    <t>Vlr81Cqw2HM01+e4XZNW8A==</t>
  </si>
  <si>
    <t>1PUW9TL4Km001+e4XZNW8A==</t>
  </si>
  <si>
    <t>20RDsaAtFx001+e4XZNW8A==</t>
  </si>
  <si>
    <t>BNgxzJW+RaQ01+e4XZNW8A==</t>
  </si>
  <si>
    <t>x8rKjJnBL8k01+e4XZNW8A==</t>
  </si>
  <si>
    <t>clCTxsKGF7k01+e4XZNW8A==</t>
  </si>
  <si>
    <t>VRun/nsU3iw01+e4XZNW8A==</t>
  </si>
  <si>
    <t>QQNgB4FxppY01+e4XZNW8A==</t>
  </si>
  <si>
    <t>Vt+zVDoW2IA01+e4XZNW8A==</t>
  </si>
  <si>
    <t>gcKchN9Fu7I01+e4XZNW8A==</t>
  </si>
  <si>
    <t>0od32eQKKuU01+e4XZNW8A==</t>
  </si>
  <si>
    <t>f6+J7m3QnHo01+e4XZNW8A==</t>
  </si>
  <si>
    <t>1gubiuPQG2Q01+e4XZNW8A==</t>
  </si>
  <si>
    <t>twG3KTO6jpQ01+e4XZNW8A==</t>
  </si>
  <si>
    <t>q4jvmq++OFk01+e4XZNW8A==</t>
  </si>
  <si>
    <t>rFUj0mIZaJ801+e4XZNW8A==</t>
  </si>
  <si>
    <t>gkd6nO1MZ/Q01+e4XZNW8A==</t>
  </si>
  <si>
    <t>q9RLErCfHFI01+e4XZNW8A==</t>
  </si>
  <si>
    <t>p48qjeJ76HE01+e4XZNW8A==</t>
  </si>
  <si>
    <t>43QBomV5DGY01+e4XZNW8A==</t>
  </si>
  <si>
    <t>JQz1SdCh7oE01+e4XZNW8A==</t>
  </si>
  <si>
    <t>o6XF3N9tmvs01+e4XZNW8A==</t>
  </si>
  <si>
    <t>Fh+Z+hdckyg01+e4XZNW8A==</t>
  </si>
  <si>
    <t>hUqoy6vcjK401+e4XZNW8A==</t>
  </si>
  <si>
    <t>dHG1ktH2SNs01+e4XZNW8A==</t>
  </si>
  <si>
    <t>Bh7tMQoLUjY01+e4XZNW8A==</t>
  </si>
  <si>
    <t>UYOIv+uXt2c01+e4XZNW8A==</t>
  </si>
  <si>
    <t>Rf3RZ6n32nI01+e4XZNW8A==</t>
  </si>
  <si>
    <t>Mtbm/jaXAUw01+e4XZNW8A==</t>
  </si>
  <si>
    <t>ScGO80Ncd7c01+e4XZNW8A==</t>
  </si>
  <si>
    <t>GOiRc/o+Vl801+e4XZNW8A==</t>
  </si>
  <si>
    <t>Riv6/24hdFE01+e4XZNW8A==</t>
  </si>
  <si>
    <t>VLwlCqJj/3g01+e4XZNW8A==</t>
  </si>
  <si>
    <t>phOU8YJjcTw01+e4XZNW8A==</t>
  </si>
  <si>
    <t>n+48nVVSINk01+e4XZNW8A==</t>
  </si>
  <si>
    <t>CNw1/MI2L7s01+e4XZNW8A==</t>
  </si>
  <si>
    <t>Zkgee2ITa8w01+e4XZNW8A==</t>
  </si>
  <si>
    <t>Q2m4QuBkLZM01+e4XZNW8A==</t>
  </si>
  <si>
    <t>I5ekiv+G9vA01+e4XZNW8A==</t>
  </si>
  <si>
    <t>e5ykYGKN0S801+e4XZNW8A==</t>
  </si>
  <si>
    <t>7QP3aHdqU6I01+e4XZNW8A==</t>
  </si>
  <si>
    <t>Ttt48euydsA01+e4XZNW8A==</t>
  </si>
  <si>
    <t>IFRnnLlm2KI01+e4XZNW8A==</t>
  </si>
  <si>
    <t>EaONpSLks1I01+e4XZNW8A==</t>
  </si>
  <si>
    <t>dSZPZ9n5kLk01+e4XZNW8A==</t>
  </si>
  <si>
    <t>QxAV+IZP3s401+e4XZNW8A==</t>
  </si>
  <si>
    <t>Q8hwEoNEuzw01+e4XZNW8A==</t>
  </si>
  <si>
    <t>uUpVr/ghIdg01+e4XZNW8A==</t>
  </si>
  <si>
    <t>eaVPKL7Ns/I01+e4XZNW8A==</t>
  </si>
  <si>
    <t>uQILGL9e7Go01+e4XZNW8A==</t>
  </si>
  <si>
    <t>0zoaNiCHEsM01+e4XZNW8A==</t>
  </si>
  <si>
    <t>OxRwDOyATOY01+e4XZNW8A==</t>
  </si>
  <si>
    <t>uSe9B834rGo01+e4XZNW8A==</t>
  </si>
  <si>
    <t>+qh/xGG/6+k01+e4XZNW8A==</t>
  </si>
  <si>
    <t>XcFcSQwdEuU01+e4XZNW8A==</t>
  </si>
  <si>
    <t>fPVybHcCu5E01+e4XZNW8A==</t>
  </si>
  <si>
    <t>Dzum22Fe3FQ01+e4XZNW8A==</t>
  </si>
  <si>
    <t>eckFkztPonc01+e4XZNW8A==</t>
  </si>
  <si>
    <t>S5qoLI6hFnE01+e4XZNW8A==</t>
  </si>
  <si>
    <t>PBoestJvAHI01+e4XZNW8A==</t>
  </si>
  <si>
    <t>4dzZ2aNohm001+e4XZNW8A==</t>
  </si>
  <si>
    <t>uIKEwS53pdE01+e4XZNW8A==</t>
  </si>
  <si>
    <t>+sXvqcZGfCw01+e4XZNW8A==</t>
  </si>
  <si>
    <t>DOTPgGKW+Dg01+e4XZNW8A==</t>
  </si>
  <si>
    <t>BKEKTTjj3IE01+e4XZNW8A==</t>
  </si>
  <si>
    <t>HHO2VfVwYkU01+e4XZNW8A==</t>
  </si>
  <si>
    <t>4h6bQ2uhOBk01+e4XZNW8A==</t>
  </si>
  <si>
    <t>ntaicnEMbKY01+e4XZNW8A==</t>
  </si>
  <si>
    <t>v00ELR4ZoqI01+e4XZNW8A==</t>
  </si>
  <si>
    <t>Bbmez5izWr801+e4XZNW8A==</t>
  </si>
  <si>
    <t>qxeAe2A+F1I01+e4XZNW8A==</t>
  </si>
  <si>
    <t>jrRbuUlOcS401+e4XZNW8A==</t>
  </si>
  <si>
    <t>5t5YNxpSPqo01+e4XZNW8A==</t>
  </si>
  <si>
    <t>IV75buSHkfo01+e4XZNW8A==</t>
  </si>
  <si>
    <t>zrE48MW8haA01+e4XZNW8A==</t>
  </si>
  <si>
    <t>SdYAyeLwqEU01+e4XZNW8A==</t>
  </si>
  <si>
    <t>XMazY4Ky8/A01+e4XZNW8A==</t>
  </si>
  <si>
    <t>ecZgKNB3n7U01+e4XZNW8A==</t>
  </si>
  <si>
    <t>rhjsm8bVR9Q01+e4XZNW8A==</t>
  </si>
  <si>
    <t>RDspJWJvX6g01+e4XZNW8A==</t>
  </si>
  <si>
    <t>f9YIweWRe4o01+e4XZNW8A==</t>
  </si>
  <si>
    <t>APagPR95CPM01+e4XZNW8A==</t>
  </si>
  <si>
    <t>Cg2+sgirVSM01+e4XZNW8A==</t>
  </si>
  <si>
    <t>0W4PJwADtbQ01+e4XZNW8A==</t>
  </si>
  <si>
    <t>CHpNipYhjhw01+e4XZNW8A==</t>
  </si>
  <si>
    <t>+3yPU5Xd3U401+e4XZNW8A==</t>
  </si>
  <si>
    <t>JPkI2iEcDxI01+e4XZNW8A==</t>
  </si>
  <si>
    <t>zbmqBCjaBis01+e4XZNW8A==</t>
  </si>
  <si>
    <t>Wgdmol8bysM01+e4XZNW8A==</t>
  </si>
  <si>
    <t>EozMtAvrHi401+e4XZNW8A==</t>
  </si>
  <si>
    <t>ujqBDGAheIY01+e4XZNW8A==</t>
  </si>
  <si>
    <t>Nka8T3K4Hhk01+e4XZNW8A==</t>
  </si>
  <si>
    <t>2mZIoZmcL+c01+e4XZNW8A==</t>
  </si>
  <si>
    <t>cmdxTNQ4QDc01+e4XZNW8A==</t>
  </si>
  <si>
    <t>G41eIDY5t6w01+e4XZNW8A==</t>
  </si>
  <si>
    <t>TM2bDierfZ801+e4XZNW8A==</t>
  </si>
  <si>
    <t>aer0S4gJzeE01+e4XZNW8A==</t>
  </si>
  <si>
    <t>9ykYAZ/20lE01+e4XZNW8A==</t>
  </si>
  <si>
    <t>b6XejnCl55o01+e4XZNW8A==</t>
  </si>
  <si>
    <t>hIodRwBPSZw01+e4XZNW8A==</t>
  </si>
  <si>
    <t>xeeNseTf+eI01+e4XZNW8A==</t>
  </si>
  <si>
    <t>eT41eJXnk2801+e4XZNW8A==</t>
  </si>
  <si>
    <t>j9ajhkTr77k01+e4XZNW8A==</t>
  </si>
  <si>
    <t>HS3Wkcy0TV401+e4XZNW8A==</t>
  </si>
  <si>
    <t>pruXlc6dwg001+e4XZNW8A==</t>
  </si>
  <si>
    <t>gSfCz0cuGzg01+e4XZNW8A==</t>
  </si>
  <si>
    <t>POAfhp40/2I01+e4XZNW8A==</t>
  </si>
  <si>
    <t>ec35u65O7jk01+e4XZNW8A==</t>
  </si>
  <si>
    <t>+Bg99PAcaFw01+e4XZNW8A==</t>
  </si>
  <si>
    <t>tptLQGKKSw001+e4XZNW8A==</t>
  </si>
  <si>
    <t>nPbRV7CyaOk01+e4XZNW8A==</t>
  </si>
  <si>
    <t>GoHcJk/SFmk01+e4XZNW8A==</t>
  </si>
  <si>
    <t>ikdaHCnE2U001+e4XZNW8A==</t>
  </si>
  <si>
    <t>W88sQR3mLHo01+e4XZNW8A==</t>
  </si>
  <si>
    <t>a9rEkMYsxWw01+e4XZNW8A==</t>
  </si>
  <si>
    <t>QiKXuOXn+/401+e4XZNW8A==</t>
  </si>
  <si>
    <t>bBOJpIjeft001+e4XZNW8A==</t>
  </si>
  <si>
    <t>br0+UR+h1Po01+e4XZNW8A==</t>
  </si>
  <si>
    <t>oSZGZmFUT7w01+e4XZNW8A==</t>
  </si>
  <si>
    <t>3vu68PavSXQ01+e4XZNW8A==</t>
  </si>
  <si>
    <t>RYLKQidPUY801+e4XZNW8A==</t>
  </si>
  <si>
    <t>aMFbXL9aOCY01+e4XZNW8A==</t>
  </si>
  <si>
    <t>101ACxH047E01+e4XZNW8A==</t>
  </si>
  <si>
    <t>7tzc4oOD9os01+e4XZNW8A==</t>
  </si>
  <si>
    <t>3INJ3PyGv0c01+e4XZNW8A==</t>
  </si>
  <si>
    <t>2PJHh4Cw2Ts01+e4XZNW8A==</t>
  </si>
  <si>
    <t>hD93nNk3zBY01+e4XZNW8A==</t>
  </si>
  <si>
    <t>ejAniZHAQ0A01+e4XZNW8A==</t>
  </si>
  <si>
    <t>lugBlFyMAkY01+e4XZNW8A==</t>
  </si>
  <si>
    <t>4emDfJzYYqA01+e4XZNW8A==</t>
  </si>
  <si>
    <t>RIqMtEm7cqo01+e4XZNW8A==</t>
  </si>
  <si>
    <t>S6QaW91QclI01+e4XZNW8A==</t>
  </si>
  <si>
    <t>12tCMY1ExuY01+e4XZNW8A==</t>
  </si>
  <si>
    <t>zbo+mbQt0C801+e4XZNW8A==</t>
  </si>
  <si>
    <t>2ZR7XxSKG6E01+e4XZNW8A==</t>
  </si>
  <si>
    <t>0slJLD9C42w01+e4XZNW8A==</t>
  </si>
  <si>
    <t>vCTCyW7rom001+e4XZNW8A==</t>
  </si>
  <si>
    <t>mcoof+nTsmM01+e4XZNW8A==</t>
  </si>
  <si>
    <t>z0qzXzSmMGs01+e4XZNW8A==</t>
  </si>
  <si>
    <t>YHV/m+V01CI01+e4XZNW8A==</t>
  </si>
  <si>
    <t>bvK5BIpKra801+e4XZNW8A==</t>
  </si>
  <si>
    <t>0cQTaIOQDao01+e4XZNW8A==</t>
  </si>
  <si>
    <t>WSMNA2IKFrw01+e4XZNW8A==</t>
  </si>
  <si>
    <t>AYSRFjYFIUY01+e4XZNW8A==</t>
  </si>
  <si>
    <t>5mfthPfCEl801+e4XZNW8A==</t>
  </si>
  <si>
    <t>yO2wBpzBjM801+e4XZNW8A==</t>
  </si>
  <si>
    <t>Ur3eXcvxBtM01+e4XZNW8A==</t>
  </si>
  <si>
    <t>WyZgy15IbYY01+e4XZNW8A==</t>
  </si>
  <si>
    <t>x6Y1mly1JMM01+e4XZNW8A==</t>
  </si>
  <si>
    <t>JFwFEFzsBlo01+e4XZNW8A==</t>
  </si>
  <si>
    <t>9KwfqTBSVgQ01+e4XZNW8A==</t>
  </si>
  <si>
    <t>1aG1dqWABBQ01+e4XZNW8A==</t>
  </si>
  <si>
    <t>TS4Jsep4y/E01+e4XZNW8A==</t>
  </si>
  <si>
    <t>60h/S9X17MU01+e4XZNW8A==</t>
  </si>
  <si>
    <t>G6rHjp8LQ9U01+e4XZNW8A==</t>
  </si>
  <si>
    <t>sb+Y57Rfb3401+e4XZNW8A==</t>
  </si>
  <si>
    <t>Oo0eUfX9LYU01+e4XZNW8A==</t>
  </si>
  <si>
    <t>HzXmTdsxFJ801+e4XZNW8A==</t>
  </si>
  <si>
    <t>Oo3lLPn6ioo01+e4XZNW8A==</t>
  </si>
  <si>
    <t>0fJbzXBLHZI01+e4XZNW8A==</t>
  </si>
  <si>
    <t>UCYMlsHgyaw01+e4XZNW8A==</t>
  </si>
  <si>
    <t>XDWhEsImyd001+e4XZNW8A==</t>
  </si>
  <si>
    <t>aoqw4quQTeo01+e4XZNW8A==</t>
  </si>
  <si>
    <t>le5h2BrnxP801+e4XZNW8A==</t>
  </si>
  <si>
    <t>SeW5yRYEtIc01+e4XZNW8A==</t>
  </si>
  <si>
    <t>nVQJ92D7FKs01+e4XZNW8A==</t>
  </si>
  <si>
    <t>NofkHe5IQUA01+e4XZNW8A==</t>
  </si>
  <si>
    <t>NOm+XaWsCu001+e4XZNW8A==</t>
  </si>
  <si>
    <t>L0uQTTB4mMI01+e4XZNW8A==</t>
  </si>
  <si>
    <t>vfz3bEeI5xY01+e4XZNW8A==</t>
  </si>
  <si>
    <t>loQv/qPiSq401+e4XZNW8A==</t>
  </si>
  <si>
    <t>rphrtg4zeHA01+e4XZNW8A==</t>
  </si>
  <si>
    <t>QGB9WbVaEnk01+e4XZNW8A==</t>
  </si>
  <si>
    <t>XgIjdifMtx001+e4XZNW8A==</t>
  </si>
  <si>
    <t>CpD62EwwOrg01+e4XZNW8A==</t>
  </si>
  <si>
    <t>kiVA8YbPBDo01+e4XZNW8A==</t>
  </si>
  <si>
    <t>jHIyF+jfq8U01+e4XZNW8A==</t>
  </si>
  <si>
    <t>tbIP6VH3p2EsLynrEGz1bA==</t>
  </si>
  <si>
    <t>tbIP6VH3p2HEvgLBomgDhQ==</t>
  </si>
  <si>
    <t>tbIP6VH3p2FeFSm0JdPfLA==</t>
  </si>
  <si>
    <t>6Ux66Abe7vjK3Tgwcd21TA==</t>
  </si>
  <si>
    <t>6Ux66Abe7vgWpfg7J+UGEw==</t>
  </si>
  <si>
    <t>6Ux66Abe7vi4vGDLJnUUqQ==</t>
  </si>
  <si>
    <t>jJHSZUdP8diF/3M24YwulQ==</t>
  </si>
  <si>
    <t>jJHSZUdP8dh7aw1HrlRZJg==</t>
  </si>
  <si>
    <t>jJHSZUdP8diZ6cJodBiMcA==</t>
  </si>
  <si>
    <t>+eQPVsarVIYx8BL6hAwx9A==</t>
  </si>
  <si>
    <t>+eQPVsarVIYsLynrEGz1bA==</t>
  </si>
  <si>
    <t>+eQPVsarVIbEvgLBomgDhQ==</t>
  </si>
  <si>
    <t>+eQPVsarVIZeFSm0JdPfLA==</t>
  </si>
  <si>
    <t>9duLRPh0rijK3Tgwcd21TA==</t>
  </si>
  <si>
    <t>9duLRPh0rigWpfg7J+UGEw==</t>
  </si>
  <si>
    <t>9duLRPh0rii4vGDLJnUUqQ==</t>
  </si>
  <si>
    <t>c33ZVBiuxvWF/3M24YwulQ==</t>
  </si>
  <si>
    <t>c33ZVBiuxvV7aw1HrlRZJg==</t>
  </si>
  <si>
    <t>c33ZVBiuxvWZ6cJodBiMcA==</t>
  </si>
  <si>
    <t>mHRXByXClnox8BL6hAwx9A==</t>
  </si>
  <si>
    <t>mHRXByXClnosLynrEGz1bA==</t>
  </si>
  <si>
    <t>mHRXByXClnrEvgLBomgDhQ==</t>
  </si>
  <si>
    <t>mHRXByXClnpeFSm0JdPfLA==</t>
  </si>
  <si>
    <t>LN815T47NLDK3Tgwcd21TA==</t>
  </si>
  <si>
    <t>LN815T47NLAWpfg7J+UGEw==</t>
  </si>
  <si>
    <t>LN815T47NLC4vGDLJnUUqQ==</t>
  </si>
  <si>
    <t>lC4eHr034GOF/3M24YwulQ==</t>
  </si>
  <si>
    <t>lC4eHr034GN7aw1HrlRZJg==</t>
  </si>
  <si>
    <t>lC4eHr034GOZ6cJodBiMcA==</t>
  </si>
  <si>
    <t>yzZswNX+zdMx8BL6hAwx9A==</t>
  </si>
  <si>
    <t>yzZswNX+zdMsLynrEGz1bA==</t>
  </si>
  <si>
    <t>yzZswNX+zdPEvgLBomgDhQ==</t>
  </si>
  <si>
    <t>yzZswNX+zdNeFSm0JdPfLA==</t>
  </si>
  <si>
    <t>NKAJaVyBt87K3Tgwcd21TA==</t>
  </si>
  <si>
    <t>NKAJaVyBt84Wpfg7J+UGEw==</t>
  </si>
  <si>
    <t>NKAJaVyBt864vGDLJnUUqQ==</t>
  </si>
  <si>
    <t>Hsg1KEu6HRuF/3M24YwulQ==</t>
  </si>
  <si>
    <t>Hsg1KEu6HRt7aw1HrlRZJg==</t>
  </si>
  <si>
    <t>Hsg1KEu6HRuZ6cJodBiMcA==</t>
  </si>
  <si>
    <t>h36gCwjHJ9Ix8BL6hAwx9A==</t>
  </si>
  <si>
    <t>h36gCwjHJ9IsLynrEGz1bA==</t>
  </si>
  <si>
    <t>h36gCwjHJ9LEvgLBomgDhQ==</t>
  </si>
  <si>
    <t>h36gCwjHJ9JeFSm0JdPfLA==</t>
  </si>
  <si>
    <t>CLe4iZrRS9HK3Tgwcd21TA==</t>
  </si>
  <si>
    <t>CLe4iZrRS9EWpfg7J+UGEw==</t>
  </si>
  <si>
    <t>CLe4iZrRS9G4vGDLJnUUqQ==</t>
  </si>
  <si>
    <t>i0UWDd2lFaWF/3M24YwulQ==</t>
  </si>
  <si>
    <t>i0UWDd2lFaV7aw1HrlRZJg==</t>
  </si>
  <si>
    <t>i0UWDd2lFaWZ6cJodBiMcA==</t>
  </si>
  <si>
    <t>GB6MXfTpArkx8BL6hAwx9A==</t>
  </si>
  <si>
    <t>GB6MXfTpArksLynrEGz1bA==</t>
  </si>
  <si>
    <t>GB6MXfTpArnEvgLBomgDhQ==</t>
  </si>
  <si>
    <t>GB6MXfTpArleFSm0JdPfLA==</t>
  </si>
  <si>
    <t>jbJHYfTUMnbK3Tgwcd21TA==</t>
  </si>
  <si>
    <t>jbJHYfTUMnYWpfg7J+UGEw==</t>
  </si>
  <si>
    <t>jbJHYfTUMna4vGDLJnUUqQ==</t>
  </si>
  <si>
    <t>0bn011+cH82F/3M24YwulQ==</t>
  </si>
  <si>
    <t>0bn011+cH817aw1HrlRZJg==</t>
  </si>
  <si>
    <t>0bn011+cH82Z6cJodBiMcA==</t>
  </si>
  <si>
    <t>vaHVjt1cD/sx8BL6hAwx9A==</t>
  </si>
  <si>
    <t>vaHVjt1cD/ssLynrEGz1bA==</t>
  </si>
  <si>
    <t>vaHVjt1cD/vEvgLBomgDhQ==</t>
  </si>
  <si>
    <t>vaHVjt1cD/teFSm0JdPfLA==</t>
  </si>
  <si>
    <t>T/mNFXTI02/K3Tgwcd21TA==</t>
  </si>
  <si>
    <t>T/mNFXTI028Wpfg7J+UGEw==</t>
  </si>
  <si>
    <t>T/mNFXTI02+4vGDLJnUUqQ==</t>
  </si>
  <si>
    <t>CmtX3XeJDfqF/3M24YwulQ==</t>
  </si>
  <si>
    <t>CmtX3XeJDfp7aw1HrlRZJg==</t>
  </si>
  <si>
    <t>CmtX3XeJDfqZ6cJodBiMcA==</t>
  </si>
  <si>
    <t>SfnjlOI9R7Ex8BL6hAwx9A==</t>
  </si>
  <si>
    <t>SfnjlOI9R7EsLynrEGz1bA==</t>
  </si>
  <si>
    <t>SfnjlOI9R7HEvgLBomgDhQ==</t>
  </si>
  <si>
    <t>SfnjlOI9R7FeFSm0JdPfLA==</t>
  </si>
  <si>
    <t>nxRVzyIbbifK3Tgwcd21TA==</t>
  </si>
  <si>
    <t>nxRVzyIbbicWpfg7J+UGEw==</t>
  </si>
  <si>
    <t>nxRVzyIbbie4vGDLJnUUqQ==</t>
  </si>
  <si>
    <t>NfCo9x8HovCF/3M24YwulQ==</t>
  </si>
  <si>
    <t>NfCo9x8HovB7aw1HrlRZJg==</t>
  </si>
  <si>
    <t>NfCo9x8HovCZ6cJodBiMcA==</t>
  </si>
  <si>
    <t>yMi+kSqdqesx8BL6hAwx9A==</t>
  </si>
  <si>
    <t>yMi+kSqdqessLynrEGz1bA==</t>
  </si>
  <si>
    <t>yMi+kSqdqevEvgLBomgDhQ==</t>
  </si>
  <si>
    <t>yMi+kSqdqeteFSm0JdPfLA==</t>
  </si>
  <si>
    <t>UxC02ZENbE/K3Tgwcd21TA==</t>
  </si>
  <si>
    <t>UxC02ZENbE8Wpfg7J+UGEw==</t>
  </si>
  <si>
    <t>UxC02ZENbE+4vGDLJnUUqQ==</t>
  </si>
  <si>
    <t>/xh4dd7O4zSF/3M24YwulQ==</t>
  </si>
  <si>
    <t>/xh4dd7O4zR7aw1HrlRZJg==</t>
  </si>
  <si>
    <t>/xh4dd7O4zSZ6cJodBiMcA==</t>
  </si>
  <si>
    <t>gGWIte7NlR8x8BL6hAwx9A==</t>
  </si>
  <si>
    <t>gGWIte7NlR/K3Tgwcd21TA==</t>
  </si>
  <si>
    <t>gGWIte7NlR8Wpfg7J+UGEw==</t>
  </si>
  <si>
    <t>gGWIte7NlR+4vGDLJnUUqQ==</t>
  </si>
  <si>
    <t>D6YqqQ97dCeF/3M24YwulQ==</t>
  </si>
  <si>
    <t>D6YqqQ97dCd7aw1HrlRZJg==</t>
  </si>
  <si>
    <t>D6YqqQ97dCeZ6cJodBiMcA==</t>
  </si>
  <si>
    <t>SgwDqAkXSikx8BL6hAwx9A==</t>
  </si>
  <si>
    <t>SgwDqAkXSinK3Tgwcd21TA==</t>
  </si>
  <si>
    <t>SgwDqAkXSikWpfg7J+UGEw==</t>
  </si>
  <si>
    <t>SgwDqAkXSim4vGDLJnUUqQ==</t>
  </si>
  <si>
    <t>M+VoHltyfh+F/3M24YwulQ==</t>
  </si>
  <si>
    <t>M+VoHltyfh97aw1HrlRZJg==</t>
  </si>
  <si>
    <t>M+VoHltyfh+Z6cJodBiMcA==</t>
  </si>
  <si>
    <t>Ft/4XHHAJm0x8BL6hAwx9A==</t>
  </si>
  <si>
    <t>Ft/4XHHAJm0sLynrEGz1bA==</t>
  </si>
  <si>
    <t>Ft/4XHHAJm3EvgLBomgDhQ==</t>
  </si>
  <si>
    <t>Ft/4XHHAJm1eFSm0JdPfLA==</t>
  </si>
  <si>
    <t>OZkUfSdArwHK3Tgwcd21TA==</t>
  </si>
  <si>
    <t>OZkUfSdArwEWpfg7J+UGEw==</t>
  </si>
  <si>
    <t>OZkUfSdArwG4vGDLJnUUqQ==</t>
  </si>
  <si>
    <t>e1FTsi8fvRmF/3M24YwulQ==</t>
  </si>
  <si>
    <t>e1FTsi8fvRl7aw1HrlRZJg==</t>
  </si>
  <si>
    <t>e1FTsi8fvRm4vGDLJnUUqQ==</t>
  </si>
  <si>
    <t>pbApk2WZYYqF/3M24YwulQ==</t>
  </si>
  <si>
    <t>pbApk2WZYYp7aw1HrlRZJg==</t>
  </si>
  <si>
    <t>pbApk2WZYYqZ6cJodBiMcA==</t>
  </si>
  <si>
    <t>c4vdHPyULy4x8BL6hAwx9A==</t>
  </si>
  <si>
    <t>c4vdHPyULy4sLynrEGz1bA==</t>
  </si>
  <si>
    <t>c4vdHPyULy7EvgLBomgDhQ==</t>
  </si>
  <si>
    <t>c4vdHPyULy5eFSm0JdPfLA==</t>
  </si>
  <si>
    <t>TmTgiE4hWEnK3Tgwcd21TA==</t>
  </si>
  <si>
    <t>TmTgiE4hWEkWpfg7J+UGEw==</t>
  </si>
  <si>
    <t>TmTgiE4hWEm4vGDLJnUUqQ==</t>
  </si>
  <si>
    <t>jOx+Hy8pwGbK3Tgwcd21TA==</t>
  </si>
  <si>
    <t>jOx+Hy8pwGYWpfg7J+UGEw==</t>
  </si>
  <si>
    <t>jOx+Hy8pwGa4vGDLJnUUqQ==</t>
  </si>
  <si>
    <t>W7XDSzSJHSOF/3M24YwulQ==</t>
  </si>
  <si>
    <t>W7XDSzSJHSN7aw1HrlRZJg==</t>
  </si>
  <si>
    <t>W7XDSzSJHSOZ6cJodBiMcA==</t>
  </si>
  <si>
    <t>gYImRwdcTcYx8BL6hAwx9A==</t>
  </si>
  <si>
    <t>gYImRwdcTcYsLynrEGz1bA==</t>
  </si>
  <si>
    <t>gYImRwdcTcbEvgLBomgDhQ==</t>
  </si>
  <si>
    <t>gYImRwdcTcZeFSm0JdPfLA==</t>
  </si>
  <si>
    <t>dgdP8+V2xjnK3Tgwcd21TA==</t>
  </si>
  <si>
    <t>dgdP8+V2xjkWpfg7J+UGEw==</t>
  </si>
  <si>
    <t>dgdP8+V2xjm4vGDLJnUUqQ==</t>
  </si>
  <si>
    <t>bMqusqLgo9eF/3M24YwulQ==</t>
  </si>
  <si>
    <t>bMqusqLgo9d7aw1HrlRZJg==</t>
  </si>
  <si>
    <t>bMqusqLgo9eZ6cJodBiMcA==</t>
  </si>
  <si>
    <t>RPR7Mr4o0Mcx8BL6hAwx9A==</t>
  </si>
  <si>
    <t>RPR7Mr4o0McsLynrEGz1bA==</t>
  </si>
  <si>
    <t>RPR7Mr4o0MfEvgLBomgDhQ==</t>
  </si>
  <si>
    <t>RPR7Mr4o0MdeFSm0JdPfLA==</t>
  </si>
  <si>
    <t>tF2Dh59NvLDK3Tgwcd21TA==</t>
  </si>
  <si>
    <t>tF2Dh59NvLAWpfg7J+UGEw==</t>
  </si>
  <si>
    <t>tF2Dh59NvLC4vGDLJnUUqQ==</t>
  </si>
  <si>
    <t>mqYC29W1sVmF/3M24YwulQ==</t>
  </si>
  <si>
    <t>mqYC29W1sVl7aw1HrlRZJg==</t>
  </si>
  <si>
    <t>mqYC29W1sVmZ6cJodBiMcA==</t>
  </si>
  <si>
    <t>ltu13f8WKmMx8BL6hAwx9A==</t>
  </si>
  <si>
    <t>ltu13f8WKmMsLynrEGz1bA==</t>
  </si>
  <si>
    <t>ltu13f8WKmPEvgLBomgDhQ==</t>
  </si>
  <si>
    <t>ltu13f8WKmNeFSm0JdPfLA==</t>
  </si>
  <si>
    <t>lP8E+Yr5p6rK3Tgwcd21TA==</t>
  </si>
  <si>
    <t>lP8E+Yr5p6oWpfg7J+UGEw==</t>
  </si>
  <si>
    <t>lP8E+Yr5p6q4vGDLJnUUqQ==</t>
  </si>
  <si>
    <t>CP6pg4IIm1uF/3M24YwulQ==</t>
  </si>
  <si>
    <t>CP6pg4IIm1t7aw1HrlRZJg==</t>
  </si>
  <si>
    <t>CP6pg4IIm1uZ6cJodBiMcA==</t>
  </si>
  <si>
    <t>V8CjfvYOhD0x8BL6hAwx9A==</t>
  </si>
  <si>
    <t>V8CjfvYOhD0sLynrEGz1bA==</t>
  </si>
  <si>
    <t>V8CjfvYOhD3EvgLBomgDhQ==</t>
  </si>
  <si>
    <t>V8CjfvYOhD1eFSm0JdPfLA==</t>
  </si>
  <si>
    <t>F6Rtqo89Xb3K3Tgwcd21TA==</t>
  </si>
  <si>
    <t>F6Rtqo89Xb0Wpfg7J+UGEw==</t>
  </si>
  <si>
    <t>F6Rtqo89Xb24vGDLJnUUqQ==</t>
  </si>
  <si>
    <t>eHSJC0PbQM2F/3M24YwulQ==</t>
  </si>
  <si>
    <t>eHSJC0PbQM17aw1HrlRZJg==</t>
  </si>
  <si>
    <t>eHSJC0PbQM2Z6cJodBiMcA==</t>
  </si>
  <si>
    <t>AtrP8sKldiUx8BL6hAwx9A==</t>
  </si>
  <si>
    <t>AtrP8sKldiUsLynrEGz1bA==</t>
  </si>
  <si>
    <t>AtrP8sKldiXEvgLBomgDhQ==</t>
  </si>
  <si>
    <t>AtrP8sKldiVeFSm0JdPfLA==</t>
  </si>
  <si>
    <t>U0gP9RW3nRDK3Tgwcd21TA==</t>
  </si>
  <si>
    <t>U0gP9RW3nRAWpfg7J+UGEw==</t>
  </si>
  <si>
    <t>U0gP9RW3nRC4vGDLJnUUqQ==</t>
  </si>
  <si>
    <t>AvshER1XkZ6F/3M24YwulQ==</t>
  </si>
  <si>
    <t>AvshER1XkZ57aw1HrlRZJg==</t>
  </si>
  <si>
    <t>AvshER1XkZ6Z6cJodBiMcA==</t>
  </si>
  <si>
    <t>7akZgJKHcTcx8BL6hAwx9A==</t>
  </si>
  <si>
    <t>7akZgJKHcTcsLynrEGz1bA==</t>
  </si>
  <si>
    <t>7akZgJKHcTfEvgLBomgDhQ==</t>
  </si>
  <si>
    <t>7akZgJKHcTdeFSm0JdPfLA==</t>
  </si>
  <si>
    <t>y8+pnUDPck3K3Tgwcd21TA==</t>
  </si>
  <si>
    <t>y8+pnUDPck0Wpfg7J+UGEw==</t>
  </si>
  <si>
    <t>y8+pnUDPck24vGDLJnUUqQ==</t>
  </si>
  <si>
    <t>eD7idKLZ1PGF/3M24YwulQ==</t>
  </si>
  <si>
    <t>y3vA8WsIdINeFSm0JdPfLA==</t>
  </si>
  <si>
    <t>rjoiL4auMzTK3Tgwcd21TA==</t>
  </si>
  <si>
    <t>rjoiL4auMzQWpfg7J+UGEw==</t>
  </si>
  <si>
    <t>rjoiL4auMzS4vGDLJnUUqQ==</t>
  </si>
  <si>
    <t>j2RrePSuRiuF/3M24YwulQ==</t>
  </si>
  <si>
    <t>j2RrePSuRit7aw1HrlRZJg==</t>
  </si>
  <si>
    <t>j2RrePSuRiuZ6cJodBiMcA==</t>
  </si>
  <si>
    <t>YC0mq9PBw9Ix8BL6hAwx9A==</t>
  </si>
  <si>
    <t>YC0mq9PBw9IsLynrEGz1bA==</t>
  </si>
  <si>
    <t>YC0mq9PBw9LEvgLBomgDhQ==</t>
  </si>
  <si>
    <t>YC0mq9PBw9JeFSm0JdPfLA==</t>
  </si>
  <si>
    <t>db0XWSx4PsrK3Tgwcd21TA==</t>
  </si>
  <si>
    <t>db0XWSx4PsoWpfg7J+UGEw==</t>
  </si>
  <si>
    <t>db0XWSx4Psq4vGDLJnUUqQ==</t>
  </si>
  <si>
    <t>WC77kZ+JvRuF/3M24YwulQ==</t>
  </si>
  <si>
    <t>WC77kZ+JvRt7aw1HrlRZJg==</t>
  </si>
  <si>
    <t>WC77kZ+JvRuZ6cJodBiMcA==</t>
  </si>
  <si>
    <t>fdk1C1w3HLEx8BL6hAwx9A==</t>
  </si>
  <si>
    <t>fdk1C1w3HLEsLynrEGz1bA==</t>
  </si>
  <si>
    <t>fdk1C1w3HLHEvgLBomgDhQ==</t>
  </si>
  <si>
    <t>fdk1C1w3HLFeFSm0JdPfLA==</t>
  </si>
  <si>
    <t>ZKvjOPh/OTrK3Tgwcd21TA==</t>
  </si>
  <si>
    <t>ZKvjOPh/OToWpfg7J+UGEw==</t>
  </si>
  <si>
    <t>ZKvjOPh/OTq4vGDLJnUUqQ==</t>
  </si>
  <si>
    <t>dWQEsKs6IauF/3M24YwulQ==</t>
  </si>
  <si>
    <t>dWQEsKs6Iat7aw1HrlRZJg==</t>
  </si>
  <si>
    <t>dWQEsKs6IauZ6cJodBiMcA==</t>
  </si>
  <si>
    <t>4f7bKCRGYD4x8BL6hAwx9A==</t>
  </si>
  <si>
    <t>4f7bKCRGYD4sLynrEGz1bA==</t>
  </si>
  <si>
    <t>4f7bKCRGYD7EvgLBomgDhQ==</t>
  </si>
  <si>
    <t>4f7bKCRGYD5eFSm0JdPfLA==</t>
  </si>
  <si>
    <t>Q1mowTtbg6vK3Tgwcd21TA==</t>
  </si>
  <si>
    <t>Q1mowTtbg6sWpfg7J+UGEw==</t>
  </si>
  <si>
    <t>Q1mowTtbg6u4vGDLJnUUqQ==</t>
  </si>
  <si>
    <t>8tVB2+bK11uF/3M24YwulQ==</t>
  </si>
  <si>
    <t>8tVB2+bK11t7aw1HrlRZJg==</t>
  </si>
  <si>
    <t>8tVB2+bK11uZ6cJodBiMcA==</t>
  </si>
  <si>
    <t>V8AgmysElH4x8BL6hAwx9A==</t>
  </si>
  <si>
    <t>V8AgmysElH4sLynrEGz1bA==</t>
  </si>
  <si>
    <t>V8AgmysElH7EvgLBomgDhQ==</t>
  </si>
  <si>
    <t>V8AgmysElH5eFSm0JdPfLA==</t>
  </si>
  <si>
    <t>e9Y7vg2tIDDK3Tgwcd21TA==</t>
  </si>
  <si>
    <t>e9Y7vg2tIDAWpfg7J+UGEw==</t>
  </si>
  <si>
    <t>e9Y7vg2tIDC4vGDLJnUUqQ==</t>
  </si>
  <si>
    <t>hC+ctmBSPjqF/3M24YwulQ==</t>
  </si>
  <si>
    <t>hC+ctmBSPjp7aw1HrlRZJg==</t>
  </si>
  <si>
    <t>hC+ctmBSPjqZ6cJodBiMcA==</t>
  </si>
  <si>
    <t>C/zRJLFwUfIx8BL6hAwx9A==</t>
  </si>
  <si>
    <t>C/zRJLFwUfIsLynrEGz1bA==</t>
  </si>
  <si>
    <t>C/zRJLFwUfLEvgLBomgDhQ==</t>
  </si>
  <si>
    <t>aMn0CixjPNox8BL6hAwx9A==</t>
  </si>
  <si>
    <t>aMn0CixjPNosLynrEGz1bA==</t>
  </si>
  <si>
    <t>aMn0CixjPNrEvgLBomgDhQ==</t>
  </si>
  <si>
    <t>aMn0CixjPNpeFSm0JdPfLA==</t>
  </si>
  <si>
    <t>7r2RilQkLeTK3Tgwcd21TA==</t>
  </si>
  <si>
    <t>7r2RilQkLeQWpfg7J+UGEw==</t>
  </si>
  <si>
    <t>7r2RilQkLeS4vGDLJnUUqQ==</t>
  </si>
  <si>
    <t>YwS/0tIChkqF/3M24YwulQ==</t>
  </si>
  <si>
    <t>YwS/0tIChkp7aw1HrlRZJg==</t>
  </si>
  <si>
    <t>YwS/0tIChkqZ6cJodBiMcA==</t>
  </si>
  <si>
    <t>yNxD+tVruSgx8BL6hAwx9A==</t>
  </si>
  <si>
    <t>yNxD+tVruSgsLynrEGz1bA==</t>
  </si>
  <si>
    <t>yNxD+tVruSjEvgLBomgDhQ==</t>
  </si>
  <si>
    <t>yNxD+tVruSheFSm0JdPfLA==</t>
  </si>
  <si>
    <t>hIvpK1g6IpDK3Tgwcd21TA==</t>
  </si>
  <si>
    <t>hIvpK1g6IpAWpfg7J+UGEw==</t>
  </si>
  <si>
    <t>hIvpK1g6IpC4vGDLJnUUqQ==</t>
  </si>
  <si>
    <t>zfEAYdeSPPOF/3M24YwulQ==</t>
  </si>
  <si>
    <t>zfEAYdeSPPN7aw1HrlRZJg==</t>
  </si>
  <si>
    <t>zfEAYdeSPPOZ6cJodBiMcA==</t>
  </si>
  <si>
    <t>Zh8AD54RCP4x8BL6hAwx9A==</t>
  </si>
  <si>
    <t>Zh8AD54RCP4sLynrEGz1bA==</t>
  </si>
  <si>
    <t>Zh8AD54RCP7EvgLBomgDhQ==</t>
  </si>
  <si>
    <t>Zh8AD54RCP5eFSm0JdPfLA==</t>
  </si>
  <si>
    <t>/OjHZbIwsbvK3Tgwcd21TA==</t>
  </si>
  <si>
    <t>/OjHZbIwsbsWpfg7J+UGEw==</t>
  </si>
  <si>
    <t>/OjHZbIwsbu4vGDLJnUUqQ==</t>
  </si>
  <si>
    <t>6VVvIYRsR12F/3M24YwulQ==</t>
  </si>
  <si>
    <t>6VVvIYRsR117aw1HrlRZJg==</t>
  </si>
  <si>
    <t>6VVvIYRsR12Z6cJodBiMcA==</t>
  </si>
  <si>
    <t>5OEFEOwaQosx8BL6hAwx9A==</t>
  </si>
  <si>
    <t>5OEFEOwaQossLynrEGz1bA==</t>
  </si>
  <si>
    <t>5OEFEOwaQovEvgLBomgDhQ==</t>
  </si>
  <si>
    <t>5OEFEOwaQoteFSm0JdPfLA==</t>
  </si>
  <si>
    <t>MZXCyNThytLK3Tgwcd21TA==</t>
  </si>
  <si>
    <t>MZXCyNThytIWpfg7J+UGEw==</t>
  </si>
  <si>
    <t>MZXCyNThytK4vGDLJnUUqQ==</t>
  </si>
  <si>
    <t>cx/SlKci+Q2F/3M24YwulQ==</t>
  </si>
  <si>
    <t>cx/SlKci+Q17aw1HrlRZJg==</t>
  </si>
  <si>
    <t>cx/SlKci+Q2Z6cJodBiMcA==</t>
  </si>
  <si>
    <t>ErN4ojYnpu0x8BL6hAwx9A==</t>
  </si>
  <si>
    <t>ErN4ojYnpu0sLynrEGz1bA==</t>
  </si>
  <si>
    <t>ErN4ojYnpu3EvgLBomgDhQ==</t>
  </si>
  <si>
    <t>ErN4ojYnpu1eFSm0JdPfLA==</t>
  </si>
  <si>
    <t>5DbHDwmysyLK3Tgwcd21TA==</t>
  </si>
  <si>
    <t>5DbHDwmysyIWpfg7J+UGEw==</t>
  </si>
  <si>
    <t>5DbHDwmysyK4vGDLJnUUqQ==</t>
  </si>
  <si>
    <t>ZqU7KmcZlFaF/3M24YwulQ==</t>
  </si>
  <si>
    <t>ZqU7KmcZlFZ7aw1HrlRZJg==</t>
  </si>
  <si>
    <t>ZqU7KmcZlFaZ6cJodBiMcA==</t>
  </si>
  <si>
    <t>mRSV9SQ/Kdwx8BL6hAwx9A==</t>
  </si>
  <si>
    <t>mRSV9SQ/KdwsLynrEGz1bA==</t>
  </si>
  <si>
    <t>mRSV9SQ/KdzEvgLBomgDhQ==</t>
  </si>
  <si>
    <t>mRSV9SQ/KdxeFSm0JdPfLA==</t>
  </si>
  <si>
    <t>yWR+XXW0tRvK3Tgwcd21TA==</t>
  </si>
  <si>
    <t>yWR+XXW0tRsWpfg7J+UGEw==</t>
  </si>
  <si>
    <t>yWR+XXW0tRu4vGDLJnUUqQ==</t>
  </si>
  <si>
    <t>NyDqteoxoqWF/3M24YwulQ==</t>
  </si>
  <si>
    <t>NyDqteoxoqV7aw1HrlRZJg==</t>
  </si>
  <si>
    <t>NyDqteoxoqWZ6cJodBiMcA==</t>
  </si>
  <si>
    <t>f/ajEovygmUx8BL6hAwx9A==</t>
  </si>
  <si>
    <t>f/ajEovygmUsLynrEGz1bA==</t>
  </si>
  <si>
    <t>f/ajEovygmXEvgLBomgDhQ==</t>
  </si>
  <si>
    <t>f/ajEovygmVeFSm0JdPfLA==</t>
  </si>
  <si>
    <t>JhiBIfGA4hzK3Tgwcd21TA==</t>
  </si>
  <si>
    <t>JhiBIfGA4hwWpfg7J+UGEw==</t>
  </si>
  <si>
    <t>JhiBIfGA4hy4vGDLJnUUqQ==</t>
  </si>
  <si>
    <t>z133vfpHHlSF/3M24YwulQ==</t>
  </si>
  <si>
    <t>z133vfpHHlR7aw1HrlRZJg==</t>
  </si>
  <si>
    <t>z133vfpHHlSZ6cJodBiMcA==</t>
  </si>
  <si>
    <t>1Sd/gMzmc94x8BL6hAwx9A==</t>
  </si>
  <si>
    <t>1Sd/gMzmc94sLynrEGz1bA==</t>
  </si>
  <si>
    <t>1Sd/gMzmc97EvgLBomgDhQ==</t>
  </si>
  <si>
    <t>1Sd/gMzmc95eFSm0JdPfLA==</t>
  </si>
  <si>
    <t>roqNMO3VWH7K3Tgwcd21TA==</t>
  </si>
  <si>
    <t>roqNMO3VWH4Wpfg7J+UGEw==</t>
  </si>
  <si>
    <t>roqNMO3VWH64vGDLJnUUqQ==</t>
  </si>
  <si>
    <t>j0aS0cKrN6CF/3M24YwulQ==</t>
  </si>
  <si>
    <t>j0aS0cKrN6B7aw1HrlRZJg==</t>
  </si>
  <si>
    <t>j0aS0cKrN6CZ6cJodBiMcA==</t>
  </si>
  <si>
    <t>/wQ8mKwhut0x8BL6hAwx9A==</t>
  </si>
  <si>
    <t>/wQ8mKwhut0sLynrEGz1bA==</t>
  </si>
  <si>
    <t>/wQ8mKwhut3EvgLBomgDhQ==</t>
  </si>
  <si>
    <t>/wQ8mKwhut1eFSm0JdPfLA==</t>
  </si>
  <si>
    <t>wltP+m6LWonK3Tgwcd21TA==</t>
  </si>
  <si>
    <t>wltP+m6LWokWpfg7J+UGEw==</t>
  </si>
  <si>
    <t>wltP+m6LWom4vGDLJnUUqQ==</t>
  </si>
  <si>
    <t>Eu8gJN/2AROF/3M24YwulQ==</t>
  </si>
  <si>
    <t>Eu8gJN/2ARN7aw1HrlRZJg==</t>
  </si>
  <si>
    <t>Eu8gJN/2AROZ6cJodBiMcA==</t>
  </si>
  <si>
    <t>PEQUkDYq/Zox8BL6hAwx9A==</t>
  </si>
  <si>
    <t>PEQUkDYq/ZosLynrEGz1bA==</t>
  </si>
  <si>
    <t>PEQUkDYq/ZrEvgLBomgDhQ==</t>
  </si>
  <si>
    <t>PEQUkDYq/ZpeFSm0JdPfLA==</t>
  </si>
  <si>
    <t>yia7SmljLZzK3Tgwcd21TA==</t>
  </si>
  <si>
    <t>yia7SmljLZwWpfg7J+UGEw==</t>
  </si>
  <si>
    <t>yia7SmljLZy4vGDLJnUUqQ==</t>
  </si>
  <si>
    <t>bSUDqPWQbPaF/3M24YwulQ==</t>
  </si>
  <si>
    <t>bSUDqPWQbPZ7aw1HrlRZJg==</t>
  </si>
  <si>
    <t>bSUDqPWQbPaZ6cJodBiMcA==</t>
  </si>
  <si>
    <t>PcmIofA3yoox8BL6hAwx9A==</t>
  </si>
  <si>
    <t>PcmIofA3yoosLynrEGz1bA==</t>
  </si>
  <si>
    <t>PcmIofA3yorEvgLBomgDhQ==</t>
  </si>
  <si>
    <t>PcmIofA3yopeFSm0JdPfLA==</t>
  </si>
  <si>
    <t>R9zmUBJ/ItfK3Tgwcd21TA==</t>
  </si>
  <si>
    <t>R9zmUBJ/ItcWpfg7J+UGEw==</t>
  </si>
  <si>
    <t>R9zmUBJ/Ite4vGDLJnUUqQ==</t>
  </si>
  <si>
    <t>kKRf6g9PEWiF/3M24YwulQ==</t>
  </si>
  <si>
    <t>kKRf6g9PEWh7aw1HrlRZJg==</t>
  </si>
  <si>
    <t>kKRf6g9PEWiZ6cJodBiMcA==</t>
  </si>
  <si>
    <t>ECZZP99zvksx8BL6hAwx9A==</t>
  </si>
  <si>
    <t>Imd1Zw2SbzBeFSm0JdPfLA==</t>
  </si>
  <si>
    <t>7dWzVATtwBPK3Tgwcd21TA==</t>
  </si>
  <si>
    <t>7dWzVATtwBMWpfg7J+UGEw==</t>
  </si>
  <si>
    <t>7dWzVATtwBO4vGDLJnUUqQ==</t>
  </si>
  <si>
    <t>1OralgSYwUqF/3M24YwulQ==</t>
  </si>
  <si>
    <t>1OralgSYwUp7aw1HrlRZJg==</t>
  </si>
  <si>
    <t>1OralgSYwUqZ6cJodBiMcA==</t>
  </si>
  <si>
    <t>X0GcEBbrIEEx8BL6hAwx9A==</t>
  </si>
  <si>
    <t>X0GcEBbrIEEsLynrEGz1bA==</t>
  </si>
  <si>
    <t>X0GcEBbrIEHEvgLBomgDhQ==</t>
  </si>
  <si>
    <t>X0GcEBbrIEFeFSm0JdPfLA==</t>
  </si>
  <si>
    <t>gEe6TYpqZ+nK3Tgwcd21TA==</t>
  </si>
  <si>
    <t>gEe6TYpqZ+kWpfg7J+UGEw==</t>
  </si>
  <si>
    <t>gEe6TYpqZ+m4vGDLJnUUqQ==</t>
  </si>
  <si>
    <t>iJLZr1MJ44aF/3M24YwulQ==</t>
  </si>
  <si>
    <t>iJLZr1MJ44Z7aw1HrlRZJg==</t>
  </si>
  <si>
    <t>iJLZr1MJ44aZ6cJodBiMcA==</t>
  </si>
  <si>
    <t>N6hW9VOD5ukx8BL6hAwx9A==</t>
  </si>
  <si>
    <t>N6hW9VOD5uksLynrEGz1bA==</t>
  </si>
  <si>
    <t>N6hW9VOD5unEvgLBomgDhQ==</t>
  </si>
  <si>
    <t>N6hW9VOD5uleFSm0JdPfLA==</t>
  </si>
  <si>
    <t>CBl8wM80CoXK3Tgwcd21TA==</t>
  </si>
  <si>
    <t>CBl8wM80CoUWpfg7J+UGEw==</t>
  </si>
  <si>
    <t>CBl8wM80CoW4vGDLJnUUqQ==</t>
  </si>
  <si>
    <t>me00ca/WuPiF/3M24YwulQ==</t>
  </si>
  <si>
    <t>me00ca/WuPh7aw1HrlRZJg==</t>
  </si>
  <si>
    <t>me00ca/WuPiZ6cJodBiMcA==</t>
  </si>
  <si>
    <t>eyoAQKdfsBkx8BL6hAwx9A==</t>
  </si>
  <si>
    <t>eyoAQKdfsBksLynrEGz1bA==</t>
  </si>
  <si>
    <t>eyoAQKdfsBnEvgLBomgDhQ==</t>
  </si>
  <si>
    <t>eyoAQKdfsBleFSm0JdPfLA==</t>
  </si>
  <si>
    <t>wSEJEUnvFSTK3Tgwcd21TA==</t>
  </si>
  <si>
    <t>wSEJEUnvFSQWpfg7J+UGEw==</t>
  </si>
  <si>
    <t>wSEJEUnvFSS4vGDLJnUUqQ==</t>
  </si>
  <si>
    <t>y2b8ApHO51+F/3M24YwulQ==</t>
  </si>
  <si>
    <t>y2b8ApHO5197aw1HrlRZJg==</t>
  </si>
  <si>
    <t>y2b8ApHO51+Z6cJodBiMcA==</t>
  </si>
  <si>
    <t>ma/Kw445Cfcx8BL6hAwx9A==</t>
  </si>
  <si>
    <t>ma/Kw445CfcsLynrEGz1bA==</t>
  </si>
  <si>
    <t>ma/Kw445CffEvgLBomgDhQ==</t>
  </si>
  <si>
    <t>ma/Kw445CfdeFSm0JdPfLA==</t>
  </si>
  <si>
    <t>8HrW5al2K0HK3Tgwcd21TA==</t>
  </si>
  <si>
    <t>8HrW5al2K0EWpfg7J+UGEw==</t>
  </si>
  <si>
    <t>8HrW5al2K0G4vGDLJnUUqQ==</t>
  </si>
  <si>
    <t>0goml/IA4juF/3M24YwulQ==</t>
  </si>
  <si>
    <t>0goml/IA4jt7aw1HrlRZJg==</t>
  </si>
  <si>
    <t>0goml/IA4juZ6cJodBiMcA==</t>
  </si>
  <si>
    <t>fgF0PIUYQD4x8BL6hAwx9A==</t>
  </si>
  <si>
    <t>fgF0PIUYQD4sLynrEGz1bA==</t>
  </si>
  <si>
    <t>fgF0PIUYQD7EvgLBomgDhQ==</t>
  </si>
  <si>
    <t>fgF0PIUYQD5eFSm0JdPfLA==</t>
  </si>
  <si>
    <t>96RSr1G0tTzK3Tgwcd21TA==</t>
  </si>
  <si>
    <t>96RSr1G0tTwWpfg7J+UGEw==</t>
  </si>
  <si>
    <t>96RSr1G0tTy4vGDLJnUUqQ==</t>
  </si>
  <si>
    <t>+NS8OAwMAYiF/3M24YwulQ==</t>
  </si>
  <si>
    <t>+NS8OAwMAYh7aw1HrlRZJg==</t>
  </si>
  <si>
    <t>+NS8OAwMAYiZ6cJodBiMcA==</t>
  </si>
  <si>
    <t>OlH8z94GlScx8BL6hAwx9A==</t>
  </si>
  <si>
    <t>OlH8z94GlScsLynrEGz1bA==</t>
  </si>
  <si>
    <t>OlH8z94GlSfEvgLBomgDhQ==</t>
  </si>
  <si>
    <t>OlH8z94GlSdeFSm0JdPfLA==</t>
  </si>
  <si>
    <t>w9CSJ6HgHJTK3Tgwcd21TA==</t>
  </si>
  <si>
    <t>w9CSJ6HgHJQWpfg7J+UGEw==</t>
  </si>
  <si>
    <t>w9CSJ6HgHJS4vGDLJnUUqQ==</t>
  </si>
  <si>
    <t>iWSFMnvzpbOF/3M24YwulQ==</t>
  </si>
  <si>
    <t>iWSFMnvzpbN7aw1HrlRZJg==</t>
  </si>
  <si>
    <t>iWSFMnvzpbOZ6cJodBiMcA==</t>
  </si>
  <si>
    <t>ly3wWuurqUAx8BL6hAwx9A==</t>
  </si>
  <si>
    <t>ly3wWuurqUAsLynrEGz1bA==</t>
  </si>
  <si>
    <t>ly3wWuurqUDEvgLBomgDhQ==</t>
  </si>
  <si>
    <t>ly3wWuurqUBeFSm0JdPfLA==</t>
  </si>
  <si>
    <t>5ZdThULUhLLK3Tgwcd21TA==</t>
  </si>
  <si>
    <t>5ZdThULUhLIWpfg7J+UGEw==</t>
  </si>
  <si>
    <t>5ZdThULUhLK4vGDLJnUUqQ==</t>
  </si>
  <si>
    <t>a72zvzQH+NiF/3M24YwulQ==</t>
  </si>
  <si>
    <t>a72zvzQH+Nh7aw1HrlRZJg==</t>
  </si>
  <si>
    <t>a72zvzQH+NiZ6cJodBiMcA==</t>
  </si>
  <si>
    <t>RzgyY58kNPkx8BL6hAwx9A==</t>
  </si>
  <si>
    <t>RzgyY58kNPksLynrEGz1bA==</t>
  </si>
  <si>
    <t>RzgyY58kNPnEvgLBomgDhQ==</t>
  </si>
  <si>
    <t>RzgyY58kNPleFSm0JdPfLA==</t>
  </si>
  <si>
    <t>vOk4xjjO+lHK3Tgwcd21TA==</t>
  </si>
  <si>
    <t>vOk4xjjO+lEWpfg7J+UGEw==</t>
  </si>
  <si>
    <t>vOk4xjjO+lG4vGDLJnUUqQ==</t>
  </si>
  <si>
    <t>VhLpXYih5KGF/3M24YwulQ==</t>
  </si>
  <si>
    <t>VhLpXYih5KF7aw1HrlRZJg==</t>
  </si>
  <si>
    <t>VhLpXYih5KGZ6cJodBiMcA==</t>
  </si>
  <si>
    <t>v3zYNWwx2Zwx8BL6hAwx9A==</t>
  </si>
  <si>
    <t>v3zYNWwx2ZwsLynrEGz1bA==</t>
  </si>
  <si>
    <t>v3zYNWwx2ZzEvgLBomgDhQ==</t>
  </si>
  <si>
    <t>v3zYNWwx2Zy4vGDLJnUUqQ==</t>
  </si>
  <si>
    <t>VEBwnL7mt42F/3M24YwulQ==</t>
  </si>
  <si>
    <t>VEBwnL7mt417aw1HrlRZJg==</t>
  </si>
  <si>
    <t>V+WoZQbUKxUWpfg7J+UGEw==</t>
  </si>
  <si>
    <t>V+WoZQbUKxW4vGDLJnUUqQ==</t>
  </si>
  <si>
    <t>8qMrVCNe+7iF/3M24YwulQ==</t>
  </si>
  <si>
    <t>8qMrVCNe+7h7aw1HrlRZJg==</t>
  </si>
  <si>
    <t>8qMrVCNe+7iZ6cJodBiMcA==</t>
  </si>
  <si>
    <t>oyMJZoBQnyUx8BL6hAwx9A==</t>
  </si>
  <si>
    <t>oyMJZoBQnyUsLynrEGz1bA==</t>
  </si>
  <si>
    <t>oyMJZoBQnyXEvgLBomgDhQ==</t>
  </si>
  <si>
    <t>oyMJZoBQnyVeFSm0JdPfLA==</t>
  </si>
  <si>
    <t>iOTAzqvP5P3K3Tgwcd21TA==</t>
  </si>
  <si>
    <t>iOTAzqvP5P0Wpfg7J+UGEw==</t>
  </si>
  <si>
    <t>iOTAzqvP5P24vGDLJnUUqQ==</t>
  </si>
  <si>
    <t>sl4NoT9Q2mGF/3M24YwulQ==</t>
  </si>
  <si>
    <t>sl4NoT9Q2mF7aw1HrlRZJg==</t>
  </si>
  <si>
    <t>sl4NoT9Q2mGZ6cJodBiMcA==</t>
  </si>
  <si>
    <t>rOFo4be7pPIx8BL6hAwx9A==</t>
  </si>
  <si>
    <t>rOFo4be7pPIsLynrEGz1bA==</t>
  </si>
  <si>
    <t>rOFo4be7pPLEvgLBomgDhQ==</t>
  </si>
  <si>
    <t>rOFo4be7pPJeFSm0JdPfLA==</t>
  </si>
  <si>
    <t>qE7L/5ONnWbK3Tgwcd21TA==</t>
  </si>
  <si>
    <t>qE7L/5ONnWYWpfg7J+UGEw==</t>
  </si>
  <si>
    <t>qE7L/5ONnWa4vGDLJnUUqQ==</t>
  </si>
  <si>
    <t>sV9VJVoqKMqF/3M24YwulQ==</t>
  </si>
  <si>
    <t>sV9VJVoqKMp7aw1HrlRZJg==</t>
  </si>
  <si>
    <t>sV9VJVoqKMqZ6cJodBiMcA==</t>
  </si>
  <si>
    <t>wNEJO/NnqU4x8BL6hAwx9A==</t>
  </si>
  <si>
    <t>wNEJO/NnqU4sLynrEGz1bA==</t>
  </si>
  <si>
    <t>wNEJO/NnqU7EvgLBomgDhQ==</t>
  </si>
  <si>
    <t>wNEJO/NnqU5eFSm0JdPfLA==</t>
  </si>
  <si>
    <t>f9+iTmOjcOfK3Tgwcd21TA==</t>
  </si>
  <si>
    <t>f9+iTmOjcOcWpfg7J+UGEw==</t>
  </si>
  <si>
    <t>f9+iTmOjcOe4vGDLJnUUqQ==</t>
  </si>
  <si>
    <t>EZnobAggCZWF/3M24YwulQ==</t>
  </si>
  <si>
    <t>EZnobAggCZV7aw1HrlRZJg==</t>
  </si>
  <si>
    <t>EZnobAggCZWZ6cJodBiMcA==</t>
  </si>
  <si>
    <t>2ckyth1MghUx8BL6hAwx9A==</t>
  </si>
  <si>
    <t>2ckyth1MghUsLynrEGz1bA==</t>
  </si>
  <si>
    <t>2ckyth1MghXEvgLBomgDhQ==</t>
  </si>
  <si>
    <t>2ckyth1MghVeFSm0JdPfLA==</t>
  </si>
  <si>
    <t>zJVEiEzTwy/K3Tgwcd21TA==</t>
  </si>
  <si>
    <t>zJVEiEzTwy8Wpfg7J+UGEw==</t>
  </si>
  <si>
    <t>zJVEiEzTwy+4vGDLJnUUqQ==</t>
  </si>
  <si>
    <t>3TDrIXP/r0aF/3M24YwulQ==</t>
  </si>
  <si>
    <t>3TDrIXP/r0Z7aw1HrlRZJg==</t>
  </si>
  <si>
    <t>3TDrIXP/r0aZ6cJodBiMcA==</t>
  </si>
  <si>
    <t>KUq0B5SmT6gx8BL6hAwx9A==</t>
  </si>
  <si>
    <t>KUq0B5SmT6gsLynrEGz1bA==</t>
  </si>
  <si>
    <t>KUq0B5SmT6jEvgLBomgDhQ==</t>
  </si>
  <si>
    <t>KUq0B5SmT6heFSm0JdPfLA==</t>
  </si>
  <si>
    <t>qyQ6K+kPcHjK3Tgwcd21TA==</t>
  </si>
  <si>
    <t>qyQ6K+kPcHgWpfg7J+UGEw==</t>
  </si>
  <si>
    <t>qyQ6K+kPcHi4vGDLJnUUqQ==</t>
  </si>
  <si>
    <t>S+Dl7uhLYs6F/3M24YwulQ==</t>
  </si>
  <si>
    <t>S+Dl7uhLYs57aw1HrlRZJg==</t>
  </si>
  <si>
    <t>S+Dl7uhLYs6Z6cJodBiMcA==</t>
  </si>
  <si>
    <t>O+3IobSDSLMx8BL6hAwx9A==</t>
  </si>
  <si>
    <t>O+3IobSDSLMsLynrEGz1bA==</t>
  </si>
  <si>
    <t>O+3IobSDSLPEvgLBomgDhQ==</t>
  </si>
  <si>
    <t>O+3IobSDSLNeFSm0JdPfLA==</t>
  </si>
  <si>
    <t>gcvdTo3F6XPK3Tgwcd21TA==</t>
  </si>
  <si>
    <t>gcvdTo3F6XMWpfg7J+UGEw==</t>
  </si>
  <si>
    <t>gcvdTo3F6XO4vGDLJnUUqQ==</t>
  </si>
  <si>
    <t>zapLJcWdOE+F/3M24YwulQ==</t>
  </si>
  <si>
    <t>zapLJcWdOE97aw1HrlRZJg==</t>
  </si>
  <si>
    <t>zapLJcWdOE/EvgLBomgDhQ==</t>
  </si>
  <si>
    <t>zapLJcWdOE9eFSm0JdPfLA==</t>
  </si>
  <si>
    <t>9/Y+ous/fYDK3Tgwcd21TA==</t>
  </si>
  <si>
    <t>9/Y+ous/fYAWpfg7J+UGEw==</t>
  </si>
  <si>
    <t>9/Y+ous/fYC4vGDLJnUUqQ==</t>
  </si>
  <si>
    <t>08XfFSzj89uF/3M24YwulQ==</t>
  </si>
  <si>
    <t>08XfFSzj89t7aw1HrlRZJg==</t>
  </si>
  <si>
    <t>08XfFSzj89uZ6cJodBiMcA==</t>
  </si>
  <si>
    <t>tww8XkBU/rYx8BL6hAwx9A==</t>
  </si>
  <si>
    <t>tww8XkBU/rYsLynrEGz1bA==</t>
  </si>
  <si>
    <t>tww8XkBU/rbEvgLBomgDhQ==</t>
  </si>
  <si>
    <t>tww8XkBU/rZeFSm0JdPfLA==</t>
  </si>
  <si>
    <t>TE2Vy7x6nqzK3Tgwcd21TA==</t>
  </si>
  <si>
    <t>TE2Vy7x6nqwWpfg7J+UGEw==</t>
  </si>
  <si>
    <t>TE2Vy7x6nqy4vGDLJnUUqQ==</t>
  </si>
  <si>
    <t>E6zyf5wlW02F/3M24YwulQ==</t>
  </si>
  <si>
    <t>E6zyf5wlW017aw1HrlRZJg==</t>
  </si>
  <si>
    <t>E6zyf5wlW02Z6cJodBiMcA==</t>
  </si>
  <si>
    <t>U1kDXKOir4wx8BL6hAwx9A==</t>
  </si>
  <si>
    <t>U1kDXKOir4wsLynrEGz1bA==</t>
  </si>
  <si>
    <t>U1kDXKOir4zEvgLBomgDhQ==</t>
  </si>
  <si>
    <t>U1kDXKOir4xeFSm0JdPfLA==</t>
  </si>
  <si>
    <t>ZAYLzyAsCM3K3Tgwcd21TA==</t>
  </si>
  <si>
    <t>ZAYLzyAsCM0Wpfg7J+UGEw==</t>
  </si>
  <si>
    <t>ZAYLzyAsCM24vGDLJnUUqQ==</t>
  </si>
  <si>
    <t>tD2mLOfk4QiF/3M24YwulQ==</t>
  </si>
  <si>
    <t>tD2mLOfk4Qh7aw1HrlRZJg==</t>
  </si>
  <si>
    <t>tD2mLOfk4QiZ6cJodBiMcA==</t>
  </si>
  <si>
    <t>1N3I/W+FjTIx8BL6hAwx9A==</t>
  </si>
  <si>
    <t>1N3I/W+FjTIsLynrEGz1bA==</t>
  </si>
  <si>
    <t>1N3I/W+FjTLEvgLBomgDhQ==</t>
  </si>
  <si>
    <t>1N3I/W+FjTJeFSm0JdPfLA==</t>
  </si>
  <si>
    <t>7R1Qw1KNTivK3Tgwcd21TA==</t>
  </si>
  <si>
    <t>7R1Qw1KNTisWpfg7J+UGEw==</t>
  </si>
  <si>
    <t>7R1Qw1KNTiu4vGDLJnUUqQ==</t>
  </si>
  <si>
    <t>J4/k5sAE9HaF/3M24YwulQ==</t>
  </si>
  <si>
    <t>J4/k5sAE9HZ7aw1HrlRZJg==</t>
  </si>
  <si>
    <t>J4/k5sAE9HaZ6cJodBiMcA==</t>
  </si>
  <si>
    <t>kP9QBTY/JQox8BL6hAwx9A==</t>
  </si>
  <si>
    <t>kP9QBTY/JQosLynrEGz1bA==</t>
  </si>
  <si>
    <t>kP9QBTY/JQrEvgLBomgDhQ==</t>
  </si>
  <si>
    <t>kP9QBTY/JQpeFSm0JdPfLA==</t>
  </si>
  <si>
    <t>nThNDb9wq9LK3Tgwcd21TA==</t>
  </si>
  <si>
    <t>nThNDb9wq9IWpfg7J+UGEw==</t>
  </si>
  <si>
    <t>nThNDb9wq9K4vGDLJnUUqQ==</t>
  </si>
  <si>
    <t>Kf+QHaCIC9qF/3M24YwulQ==</t>
  </si>
  <si>
    <t>Kf+QHaCIC9p7aw1HrlRZJg==</t>
  </si>
  <si>
    <t>Kf+QHaCIC9qZ6cJodBiMcA==</t>
  </si>
  <si>
    <t>rOStxEFcvSox8BL6hAwx9A==</t>
  </si>
  <si>
    <t>rOStxEFcvSosLynrEGz1bA==</t>
  </si>
  <si>
    <t>rOStxEFcvSrEvgLBomgDhQ==</t>
  </si>
  <si>
    <t>rOStxEFcvSpeFSm0JdPfLA==</t>
  </si>
  <si>
    <t>92ahe8C3ja3K3Tgwcd21TA==</t>
  </si>
  <si>
    <t>ZuxDB+HVDiTEvgLBomgDhQ==</t>
  </si>
  <si>
    <t>ZuxDB+HVDiReFSm0JdPfLA==</t>
  </si>
  <si>
    <t>I5dRJ4vNgSrK3Tgwcd21TA==</t>
  </si>
  <si>
    <t>I5dRJ4vNgSoWpfg7J+UGEw==</t>
  </si>
  <si>
    <t>I5dRJ4vNgSq4vGDLJnUUqQ==</t>
  </si>
  <si>
    <t>Uprt8oiPssmF/3M24YwulQ==</t>
  </si>
  <si>
    <t>Uprt8oiPssl7aw1HrlRZJg==</t>
  </si>
  <si>
    <t>Uprt8oiPssmZ6cJodBiMcA==</t>
  </si>
  <si>
    <t>A094/rOgC4Qx8BL6hAwx9A==</t>
  </si>
  <si>
    <t>A094/rOgC4QsLynrEGz1bA==</t>
  </si>
  <si>
    <t>A094/rOgC4TEvgLBomgDhQ==</t>
  </si>
  <si>
    <t>A094/rOgC4ReFSm0JdPfLA==</t>
  </si>
  <si>
    <t>M/dFVbLjqUPK3Tgwcd21TA==</t>
  </si>
  <si>
    <t>M/dFVbLjqUMWpfg7J+UGEw==</t>
  </si>
  <si>
    <t>M/dFVbLjqUO4vGDLJnUUqQ==</t>
  </si>
  <si>
    <t>XGF5DIjZfLyF/3M24YwulQ==</t>
  </si>
  <si>
    <t>XGF5DIjZfLx7aw1HrlRZJg==</t>
  </si>
  <si>
    <t>XGF5DIjZfLyZ6cJodBiMcA==</t>
  </si>
  <si>
    <t>i1Gx5vYktF0x8BL6hAwx9A==</t>
  </si>
  <si>
    <t>i1Gx5vYktF0sLynrEGz1bA==</t>
  </si>
  <si>
    <t>i1Gx5vYktF3EvgLBomgDhQ==</t>
  </si>
  <si>
    <t>i1Gx5vYktF1eFSm0JdPfLA==</t>
  </si>
  <si>
    <t>EhVHyKbBZLzK3Tgwcd21TA==</t>
  </si>
  <si>
    <t>EhVHyKbBZLwWpfg7J+UGEw==</t>
  </si>
  <si>
    <t>EhVHyKbBZLy4vGDLJnUUqQ==</t>
  </si>
  <si>
    <t>awkd+JOkBX2F/3M24YwulQ==</t>
  </si>
  <si>
    <t>awkd+JOkBX17aw1HrlRZJg==</t>
  </si>
  <si>
    <t>awkd+JOkBX2Z6cJodBiMcA==</t>
  </si>
  <si>
    <t>zt9DJFPgJ70x8BL6hAwx9A==</t>
  </si>
  <si>
    <t>zt9DJFPgJ70sLynrEGz1bA==</t>
  </si>
  <si>
    <t>zt9DJFPgJ73EvgLBomgDhQ==</t>
  </si>
  <si>
    <t>zt9DJFPgJ71eFSm0JdPfLA==</t>
  </si>
  <si>
    <t>+nPw7LoBsgzK3Tgwcd21TA==</t>
  </si>
  <si>
    <t>+nPw7LoBsgwWpfg7J+UGEw==</t>
  </si>
  <si>
    <t>+nPw7LoBsgy4vGDLJnUUqQ==</t>
  </si>
  <si>
    <t>S2itp+uR3DmF/3M24YwulQ==</t>
  </si>
  <si>
    <t>S2itp+uR3Dl7aw1HrlRZJg==</t>
  </si>
  <si>
    <t>S2itp+uR3DmZ6cJodBiMcA==</t>
  </si>
  <si>
    <t>OaWY0DhOnl8x8BL6hAwx9A==</t>
  </si>
  <si>
    <t>OaWY0DhOnl8sLynrEGz1bA==</t>
  </si>
  <si>
    <t>OaWY0DhOnl/EvgLBomgDhQ==</t>
  </si>
  <si>
    <t>OaWY0DhOnl9eFSm0JdPfLA==</t>
  </si>
  <si>
    <t>jY3f/+8ZboHK3Tgwcd21TA==</t>
  </si>
</sst>
</file>

<file path=xl/styles.xml><?xml version="1.0" encoding="utf-8"?>
<styleSheet xmlns="http://schemas.openxmlformats.org/spreadsheetml/2006/main">
  <numFmts count="0"/>
  <fonts count="4">
    <font>
      <sz val="11.0"/>
      <color indexed="8"/>
      <name val="Calibri"/>
      <family val="2"/>
      <scheme val="minor"/>
    </font>
    <font>
      <name val="Arial"/>
      <sz val="11.0"/>
      <color indexed="9"/>
      <b val="true"/>
    </font>
    <font>
      <name val="Arial"/>
      <sz val="10.0"/>
      <color indexed="8"/>
    </font>
    <font>
      <name val="Arial"/>
      <sz val="10.0"/>
      <color indexed="8"/>
    </font>
  </fonts>
  <fills count="6">
    <fill>
      <patternFill patternType="none"/>
    </fill>
    <fill>
      <patternFill patternType="darkGray"/>
    </fill>
    <fill>
      <patternFill patternType="none">
        <fgColor rgb="333333"/>
      </patternFill>
    </fill>
    <fill>
      <patternFill patternType="solid">
        <fgColor rgb="333333"/>
      </patternFill>
    </fill>
    <fill>
      <patternFill patternType="none">
        <fgColor rgb="E1E1E1"/>
      </patternFill>
    </fill>
    <fill>
      <patternFill patternType="solid">
        <fgColor rgb="E1E1E1"/>
      </patternFill>
    </fill>
  </fills>
  <borders count="5">
    <border>
      <left/>
      <right/>
      <top/>
      <bottom/>
      <diagonal/>
    </border>
    <border>
      <bottom style="thin"/>
    </border>
    <border>
      <top style="thin"/>
      <bottom style="thin"/>
    </border>
    <border>
      <left style="thin"/>
      <top style="thin"/>
      <bottom style="thin"/>
    </border>
    <border>
      <left style="thin"/>
      <right style="thin"/>
      <top style="thin"/>
      <bottom style="thin"/>
    </border>
  </borders>
  <cellStyleXfs count="1">
    <xf numFmtId="0" fontId="0" fillId="0" borderId="0"/>
  </cellStyleXfs>
  <cellXfs count="5">
    <xf numFmtId="0" fontId="0" fillId="0" borderId="0" xfId="0">
      <protection locked="true"/>
    </xf>
    <xf numFmtId="0" fontId="1" fillId="3" borderId="4" xfId="0" applyFill="true" applyBorder="true" applyFont="true">
      <alignment horizontal="center" wrapText="true"/>
    </xf>
    <xf numFmtId="0" fontId="2" fillId="5" borderId="4" xfId="0" applyBorder="true" applyFill="true" applyFont="true">
      <alignment wrapText="true" horizontal="center"/>
    </xf>
    <xf numFmtId="0" fontId="2" fillId="5" borderId="4" xfId="0" applyBorder="true" applyFill="true" applyFont="true"/>
    <xf numFmtId="0" fontId="3" fillId="0" borderId="0" xfId="0" applyFont="true">
      <alignment wrapText="true" vertical="top"/>
    </xf>
  </cellXfs>
</styleSheet>
</file>

<file path=xl/_rels/workbook.xml.rels><?xml version="1.0" encoding="UTF-8" standalone="yes"?><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 Id="rId4" Target="worksheets/sheet2.xml" Type="http://schemas.openxmlformats.org/officeDocument/2006/relationships/worksheet"/><Relationship Id="rId5" Target="worksheets/sheet3.xml" Type="http://schemas.openxmlformats.org/officeDocument/2006/relationships/worksheet"/><Relationship Id="rId6" Target="worksheets/sheet4.xml" Type="http://schemas.openxmlformats.org/officeDocument/2006/relationships/worksheet"/><Relationship Id="rId7" Target="worksheets/sheet5.xml" Type="http://schemas.openxmlformats.org/officeDocument/2006/relationships/worksheet"/><Relationship Id="rId8" Target="worksheets/sheet6.xml" Type="http://schemas.openxmlformats.org/officeDocument/2006/relationships/worksheet"/></Relationships>
</file>

<file path=xl/worksheets/sheet1.xml><?xml version="1.0" encoding="utf-8"?>
<worksheet xmlns="http://schemas.openxmlformats.org/spreadsheetml/2006/main">
  <dimension ref="A1:AK4007"/>
  <sheetViews>
    <sheetView workbookViewId="0" tabSelected="true"/>
  </sheetViews>
  <sheetFormatPr defaultRowHeight="15.0"/>
  <cols>
    <col min="2" max="2" width="8.0390625" customWidth="true" bestFit="true"/>
    <col min="3" max="3" width="20.3046875" customWidth="true" bestFit="true"/>
    <col min="4" max="4" width="42.234375" customWidth="true" bestFit="true"/>
    <col min="5" max="5" width="21.5" customWidth="true" bestFit="true"/>
    <col min="6" max="6" width="31.2265625" customWidth="true" bestFit="true"/>
    <col min="7" max="7" width="50.9453125" customWidth="true" bestFit="true"/>
    <col min="8" max="8" width="84.89453125" customWidth="true" bestFit="true"/>
    <col min="9" max="9" width="35.2265625" customWidth="true" bestFit="true"/>
    <col min="10" max="10" width="37.9921875" customWidth="true" bestFit="true"/>
    <col min="11" max="11" width="39.8359375" customWidth="true" bestFit="true"/>
    <col min="12" max="12" width="32.8515625" customWidth="true" bestFit="true"/>
    <col min="13" max="13" width="11.87890625" customWidth="true" bestFit="true"/>
    <col min="14" max="14" width="31.75" customWidth="true" bestFit="true"/>
    <col min="15" max="15" width="39.828125" customWidth="true" bestFit="true"/>
    <col min="16" max="16" width="10.14453125" customWidth="true" bestFit="true"/>
    <col min="17" max="17" width="19.19921875" customWidth="true" bestFit="true"/>
    <col min="18" max="18" width="22.76171875" customWidth="true" bestFit="true"/>
    <col min="19" max="19" width="23.72265625" customWidth="true" bestFit="true"/>
    <col min="20" max="20" width="27.10546875" customWidth="true" bestFit="true"/>
    <col min="21" max="21" width="36.8203125" customWidth="true" bestFit="true"/>
    <col min="22" max="22" width="150.96484375" customWidth="true" bestFit="true"/>
    <col min="23" max="23" width="25.9296875" customWidth="true" bestFit="true"/>
    <col min="24" max="24" width="27.6875" customWidth="true" bestFit="true"/>
    <col min="25" max="25" width="41.39453125" customWidth="true" bestFit="true"/>
    <col min="26" max="26" width="26.44921875" customWidth="true" bestFit="true"/>
    <col min="27" max="27" width="31.37109375" customWidth="true" bestFit="true"/>
    <col min="28" max="28" width="38.24609375" customWidth="true" bestFit="true"/>
    <col min="29" max="29" width="41.84765625" customWidth="true" bestFit="true"/>
    <col min="30" max="30" width="38.3125" customWidth="true" bestFit="true"/>
    <col min="31" max="31" width="43.37109375" customWidth="true" bestFit="true"/>
    <col min="32" max="32" width="17.5390625" customWidth="true" bestFit="true"/>
    <col min="33" max="33" width="30.56640625" customWidth="true" bestFit="true"/>
    <col min="34" max="34" width="8.0390625" customWidth="true" bestFit="true"/>
    <col min="35" max="35" width="20.015625" customWidth="true" bestFit="true"/>
    <col min="36" max="36" width="255.0" customWidth="true" bestFit="true"/>
    <col min="1" max="1" width="30.16796875" customWidth="true" bestFit="true"/>
  </cols>
  <sheetData>
    <row r="1" hidden="true">
      <c r="A1" t="s">
        <v>0</v>
      </c>
    </row>
    <row r="2">
      <c r="A2" t="s" s="1">
        <v>1</v>
      </c>
      <c r="D2" t="s" s="1">
        <v>2</v>
      </c>
      <c r="G2" t="s" s="1">
        <v>3</v>
      </c>
    </row>
    <row r="3">
      <c r="A3" t="s" s="2">
        <v>4</v>
      </c>
      <c r="D3" t="s" s="2">
        <v>5</v>
      </c>
      <c r="G3" s="2"/>
    </row>
    <row r="4" hidden="true">
      <c r="B4" t="s">
        <v>6</v>
      </c>
      <c r="C4" t="s">
        <v>6</v>
      </c>
      <c r="D4" t="s">
        <v>7</v>
      </c>
      <c r="E4" t="s">
        <v>6</v>
      </c>
      <c r="F4" t="s">
        <v>8</v>
      </c>
      <c r="G4" t="s">
        <v>6</v>
      </c>
      <c r="H4" t="s">
        <v>8</v>
      </c>
      <c r="I4" t="s">
        <v>6</v>
      </c>
      <c r="J4" t="s">
        <v>6</v>
      </c>
      <c r="K4" t="s">
        <v>6</v>
      </c>
      <c r="L4" t="s">
        <v>8</v>
      </c>
      <c r="M4" t="s">
        <v>7</v>
      </c>
      <c r="N4" t="s">
        <v>9</v>
      </c>
      <c r="O4" t="s">
        <v>10</v>
      </c>
      <c r="P4" t="s">
        <v>6</v>
      </c>
      <c r="Q4" t="s">
        <v>6</v>
      </c>
      <c r="R4" t="s">
        <v>6</v>
      </c>
      <c r="S4" t="s">
        <v>6</v>
      </c>
      <c r="T4" t="s">
        <v>6</v>
      </c>
      <c r="U4" t="s">
        <v>6</v>
      </c>
      <c r="V4" t="s">
        <v>8</v>
      </c>
      <c r="W4" t="s">
        <v>11</v>
      </c>
      <c r="X4" t="s">
        <v>11</v>
      </c>
      <c r="Y4" t="s">
        <v>12</v>
      </c>
      <c r="Z4" t="s">
        <v>10</v>
      </c>
      <c r="AA4" t="s">
        <v>10</v>
      </c>
      <c r="AB4" t="s">
        <v>11</v>
      </c>
      <c r="AC4" t="s">
        <v>13</v>
      </c>
      <c r="AD4" t="s">
        <v>12</v>
      </c>
      <c r="AE4" t="s">
        <v>12</v>
      </c>
      <c r="AF4" t="s">
        <v>11</v>
      </c>
      <c r="AG4" t="s">
        <v>6</v>
      </c>
      <c r="AH4" t="s">
        <v>14</v>
      </c>
      <c r="AI4" t="s">
        <v>15</v>
      </c>
      <c r="AJ4" t="s">
        <v>16</v>
      </c>
    </row>
    <row r="5" hidden="true">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row>
    <row r="6">
      <c r="A6" t="s" s="1">
        <v>52</v>
      </c>
    </row>
    <row r="7">
      <c r="B7" t="s" s="2">
        <v>53</v>
      </c>
      <c r="C7" t="s" s="2">
        <v>54</v>
      </c>
      <c r="D7" t="s" s="2">
        <v>55</v>
      </c>
      <c r="E7" t="s" s="2">
        <v>56</v>
      </c>
      <c r="F7" t="s" s="2">
        <v>57</v>
      </c>
      <c r="G7" t="s" s="2">
        <v>58</v>
      </c>
      <c r="H7" t="s" s="2">
        <v>59</v>
      </c>
      <c r="I7" t="s" s="2">
        <v>60</v>
      </c>
      <c r="J7" t="s" s="2">
        <v>61</v>
      </c>
      <c r="K7" t="s" s="2">
        <v>62</v>
      </c>
      <c r="L7" t="s" s="2">
        <v>63</v>
      </c>
      <c r="M7" t="s" s="2">
        <v>64</v>
      </c>
      <c r="N7" t="s" s="2">
        <v>65</v>
      </c>
      <c r="O7" t="s" s="2">
        <v>66</v>
      </c>
      <c r="P7" t="s" s="2">
        <v>67</v>
      </c>
      <c r="Q7" t="s" s="2">
        <v>68</v>
      </c>
      <c r="R7" t="s" s="2">
        <v>69</v>
      </c>
      <c r="S7" t="s" s="2">
        <v>70</v>
      </c>
      <c r="T7" t="s" s="2">
        <v>71</v>
      </c>
      <c r="U7" t="s" s="2">
        <v>72</v>
      </c>
      <c r="V7" t="s" s="2">
        <v>73</v>
      </c>
      <c r="W7" t="s" s="2">
        <v>74</v>
      </c>
      <c r="X7" t="s" s="2">
        <v>75</v>
      </c>
      <c r="Y7" t="s" s="2">
        <v>76</v>
      </c>
      <c r="Z7" t="s" s="2">
        <v>77</v>
      </c>
      <c r="AA7" t="s" s="2">
        <v>78</v>
      </c>
      <c r="AB7" t="s" s="2">
        <v>79</v>
      </c>
      <c r="AC7" t="s" s="2">
        <v>80</v>
      </c>
      <c r="AD7" t="s" s="2">
        <v>81</v>
      </c>
      <c r="AE7" t="s" s="2">
        <v>82</v>
      </c>
      <c r="AF7" t="s" s="2">
        <v>83</v>
      </c>
      <c r="AG7" t="s" s="2">
        <v>84</v>
      </c>
      <c r="AH7" t="s" s="2">
        <v>85</v>
      </c>
      <c r="AI7" t="s" s="2">
        <v>86</v>
      </c>
      <c r="AJ7" t="s" s="2">
        <v>87</v>
      </c>
    </row>
    <row r="8" ht="45.0" customHeight="true">
      <c r="A8" t="s" s="4">
        <v>88</v>
      </c>
      <c r="B8" t="s" s="4">
        <v>89</v>
      </c>
      <c r="C8" t="s" s="4">
        <v>90</v>
      </c>
      <c r="D8" t="s" s="4">
        <v>91</v>
      </c>
      <c r="E8" t="s" s="4">
        <v>92</v>
      </c>
      <c r="F8" t="s" s="4">
        <v>93</v>
      </c>
      <c r="G8" t="s" s="4">
        <v>94</v>
      </c>
      <c r="H8" t="s" s="4">
        <v>95</v>
      </c>
      <c r="I8" t="s" s="4">
        <v>96</v>
      </c>
      <c r="J8" t="s" s="4">
        <v>97</v>
      </c>
      <c r="K8" t="s" s="4">
        <v>98</v>
      </c>
      <c r="L8" t="s" s="4">
        <v>99</v>
      </c>
      <c r="M8" t="s" s="4">
        <v>100</v>
      </c>
      <c r="N8" t="s" s="4">
        <v>101</v>
      </c>
      <c r="O8" t="s" s="4">
        <v>101</v>
      </c>
      <c r="P8" t="s" s="4">
        <v>102</v>
      </c>
      <c r="Q8" t="s" s="4">
        <v>103</v>
      </c>
      <c r="R8" t="s" s="4">
        <v>104</v>
      </c>
      <c r="S8" t="s" s="4">
        <v>102</v>
      </c>
      <c r="T8" t="s" s="4">
        <v>105</v>
      </c>
      <c r="U8" t="s" s="4">
        <v>106</v>
      </c>
      <c r="V8" t="s" s="4">
        <v>99</v>
      </c>
      <c r="W8" t="s" s="4">
        <v>107</v>
      </c>
      <c r="X8" t="s" s="4">
        <v>107</v>
      </c>
      <c r="Y8" t="s" s="4">
        <v>108</v>
      </c>
      <c r="Z8" t="s" s="4">
        <v>109</v>
      </c>
      <c r="AA8" t="s" s="4">
        <v>101</v>
      </c>
      <c r="AB8" t="s" s="4">
        <v>110</v>
      </c>
      <c r="AC8" t="s" s="4">
        <v>110</v>
      </c>
      <c r="AD8" t="s" s="4">
        <v>108</v>
      </c>
      <c r="AE8" t="s" s="4">
        <v>108</v>
      </c>
      <c r="AF8" t="s" s="4">
        <v>111</v>
      </c>
      <c r="AG8" t="s" s="4">
        <v>112</v>
      </c>
      <c r="AH8" t="s" s="4">
        <v>89</v>
      </c>
      <c r="AI8" t="s" s="4">
        <v>111</v>
      </c>
      <c r="AJ8" t="s" s="4">
        <v>113</v>
      </c>
    </row>
    <row r="9" ht="45.0" customHeight="true">
      <c r="A9" t="s" s="4">
        <v>114</v>
      </c>
      <c r="B9" t="s" s="4">
        <v>89</v>
      </c>
      <c r="C9" t="s" s="4">
        <v>115</v>
      </c>
      <c r="D9" t="s" s="4">
        <v>91</v>
      </c>
      <c r="E9" t="s" s="4">
        <v>116</v>
      </c>
      <c r="F9" t="s" s="4">
        <v>117</v>
      </c>
      <c r="G9" t="s" s="4">
        <v>118</v>
      </c>
      <c r="H9" t="s" s="4">
        <v>119</v>
      </c>
      <c r="I9" t="s" s="4">
        <v>120</v>
      </c>
      <c r="J9" t="s" s="4">
        <v>121</v>
      </c>
      <c r="K9" t="s" s="4">
        <v>122</v>
      </c>
      <c r="L9" t="s" s="4">
        <v>99</v>
      </c>
      <c r="M9" t="s" s="4">
        <v>100</v>
      </c>
      <c r="N9" t="s" s="4">
        <v>101</v>
      </c>
      <c r="O9" t="s" s="4">
        <v>101</v>
      </c>
      <c r="P9" t="s" s="4">
        <v>102</v>
      </c>
      <c r="Q9" t="s" s="4">
        <v>103</v>
      </c>
      <c r="R9" t="s" s="4">
        <v>104</v>
      </c>
      <c r="S9" t="s" s="4">
        <v>102</v>
      </c>
      <c r="T9" t="s" s="4">
        <v>123</v>
      </c>
      <c r="U9" t="s" s="4">
        <v>123</v>
      </c>
      <c r="V9" t="s" s="4">
        <v>99</v>
      </c>
      <c r="W9" t="s" s="4">
        <v>124</v>
      </c>
      <c r="X9" t="s" s="4">
        <v>125</v>
      </c>
      <c r="Y9" t="s" s="4">
        <v>126</v>
      </c>
      <c r="Z9" t="s" s="4">
        <v>127</v>
      </c>
      <c r="AA9" t="s" s="4">
        <v>101</v>
      </c>
      <c r="AB9" t="s" s="4">
        <v>110</v>
      </c>
      <c r="AC9" t="s" s="4">
        <v>110</v>
      </c>
      <c r="AD9" t="s" s="4">
        <v>126</v>
      </c>
      <c r="AE9" t="s" s="4">
        <v>126</v>
      </c>
      <c r="AF9" t="s" s="4">
        <v>111</v>
      </c>
      <c r="AG9" t="s" s="4">
        <v>112</v>
      </c>
      <c r="AH9" t="s" s="4">
        <v>89</v>
      </c>
      <c r="AI9" t="s" s="4">
        <v>111</v>
      </c>
      <c r="AJ9" t="s" s="4">
        <v>113</v>
      </c>
    </row>
    <row r="10" ht="45.0" customHeight="true">
      <c r="A10" t="s" s="4">
        <v>128</v>
      </c>
      <c r="B10" t="s" s="4">
        <v>89</v>
      </c>
      <c r="C10" t="s" s="4">
        <v>129</v>
      </c>
      <c r="D10" t="s" s="4">
        <v>91</v>
      </c>
      <c r="E10" t="s" s="4">
        <v>130</v>
      </c>
      <c r="F10" t="s" s="4">
        <v>117</v>
      </c>
      <c r="G10" t="s" s="4">
        <v>131</v>
      </c>
      <c r="H10" t="s" s="4">
        <v>132</v>
      </c>
      <c r="I10" t="s" s="4">
        <v>133</v>
      </c>
      <c r="J10" t="s" s="4">
        <v>134</v>
      </c>
      <c r="K10" t="s" s="4">
        <v>135</v>
      </c>
      <c r="L10" t="s" s="4">
        <v>99</v>
      </c>
      <c r="M10" t="s" s="4">
        <v>100</v>
      </c>
      <c r="N10" t="s" s="4">
        <v>101</v>
      </c>
      <c r="O10" t="s" s="4">
        <v>101</v>
      </c>
      <c r="P10" t="s" s="4">
        <v>102</v>
      </c>
      <c r="Q10" t="s" s="4">
        <v>103</v>
      </c>
      <c r="R10" t="s" s="4">
        <v>104</v>
      </c>
      <c r="S10" t="s" s="4">
        <v>102</v>
      </c>
      <c r="T10" t="s" s="4">
        <v>136</v>
      </c>
      <c r="U10" t="s" s="4">
        <v>136</v>
      </c>
      <c r="V10" t="s" s="4">
        <v>99</v>
      </c>
      <c r="W10" t="s" s="4">
        <v>137</v>
      </c>
      <c r="X10" t="s" s="4">
        <v>138</v>
      </c>
      <c r="Y10" t="s" s="4">
        <v>139</v>
      </c>
      <c r="Z10" t="s" s="4">
        <v>140</v>
      </c>
      <c r="AA10" t="s" s="4">
        <v>101</v>
      </c>
      <c r="AB10" t="s" s="4">
        <v>110</v>
      </c>
      <c r="AC10" t="s" s="4">
        <v>110</v>
      </c>
      <c r="AD10" t="s" s="4">
        <v>139</v>
      </c>
      <c r="AE10" t="s" s="4">
        <v>139</v>
      </c>
      <c r="AF10" t="s" s="4">
        <v>111</v>
      </c>
      <c r="AG10" t="s" s="4">
        <v>112</v>
      </c>
      <c r="AH10" t="s" s="4">
        <v>89</v>
      </c>
      <c r="AI10" t="s" s="4">
        <v>111</v>
      </c>
      <c r="AJ10" t="s" s="4">
        <v>113</v>
      </c>
    </row>
    <row r="11" ht="45.0" customHeight="true">
      <c r="A11" t="s" s="4">
        <v>141</v>
      </c>
      <c r="B11" t="s" s="4">
        <v>89</v>
      </c>
      <c r="C11" t="s" s="4">
        <v>142</v>
      </c>
      <c r="D11" t="s" s="4">
        <v>91</v>
      </c>
      <c r="E11" t="s" s="4">
        <v>116</v>
      </c>
      <c r="F11" t="s" s="4">
        <v>117</v>
      </c>
      <c r="G11" t="s" s="4">
        <v>118</v>
      </c>
      <c r="H11" t="s" s="4">
        <v>119</v>
      </c>
      <c r="I11" t="s" s="4">
        <v>143</v>
      </c>
      <c r="J11" t="s" s="4">
        <v>144</v>
      </c>
      <c r="K11" t="s" s="4">
        <v>145</v>
      </c>
      <c r="L11" t="s" s="4">
        <v>99</v>
      </c>
      <c r="M11" t="s" s="4">
        <v>100</v>
      </c>
      <c r="N11" t="s" s="4">
        <v>101</v>
      </c>
      <c r="O11" t="s" s="4">
        <v>101</v>
      </c>
      <c r="P11" t="s" s="4">
        <v>102</v>
      </c>
      <c r="Q11" t="s" s="4">
        <v>103</v>
      </c>
      <c r="R11" t="s" s="4">
        <v>104</v>
      </c>
      <c r="S11" t="s" s="4">
        <v>102</v>
      </c>
      <c r="T11" t="s" s="4">
        <v>146</v>
      </c>
      <c r="U11" t="s" s="4">
        <v>147</v>
      </c>
      <c r="V11" t="s" s="4">
        <v>99</v>
      </c>
      <c r="W11" t="s" s="4">
        <v>148</v>
      </c>
      <c r="X11" t="s" s="4">
        <v>149</v>
      </c>
      <c r="Y11" t="s" s="4">
        <v>150</v>
      </c>
      <c r="Z11" t="s" s="4">
        <v>151</v>
      </c>
      <c r="AA11" t="s" s="4">
        <v>101</v>
      </c>
      <c r="AB11" t="s" s="4">
        <v>110</v>
      </c>
      <c r="AC11" t="s" s="4">
        <v>110</v>
      </c>
      <c r="AD11" t="s" s="4">
        <v>150</v>
      </c>
      <c r="AE11" t="s" s="4">
        <v>150</v>
      </c>
      <c r="AF11" t="s" s="4">
        <v>111</v>
      </c>
      <c r="AG11" t="s" s="4">
        <v>112</v>
      </c>
      <c r="AH11" t="s" s="4">
        <v>89</v>
      </c>
      <c r="AI11" t="s" s="4">
        <v>111</v>
      </c>
      <c r="AJ11" t="s" s="4">
        <v>113</v>
      </c>
    </row>
    <row r="12" ht="45.0" customHeight="true">
      <c r="A12" t="s" s="4">
        <v>152</v>
      </c>
      <c r="B12" t="s" s="4">
        <v>89</v>
      </c>
      <c r="C12" t="s" s="4">
        <v>142</v>
      </c>
      <c r="D12" t="s" s="4">
        <v>153</v>
      </c>
      <c r="E12" t="s" s="4">
        <v>154</v>
      </c>
      <c r="F12" t="s" s="4">
        <v>155</v>
      </c>
      <c r="G12" t="s" s="4">
        <v>155</v>
      </c>
      <c r="H12" t="s" s="4">
        <v>155</v>
      </c>
      <c r="I12" t="s" s="4">
        <v>156</v>
      </c>
      <c r="J12" t="s" s="4">
        <v>157</v>
      </c>
      <c r="K12" t="s" s="4">
        <v>110</v>
      </c>
      <c r="L12" t="s" s="4">
        <v>99</v>
      </c>
      <c r="M12" t="s" s="4">
        <v>100</v>
      </c>
      <c r="N12" t="s" s="4">
        <v>101</v>
      </c>
      <c r="O12" t="s" s="4">
        <v>101</v>
      </c>
      <c r="P12" t="s" s="4">
        <v>102</v>
      </c>
      <c r="Q12" t="s" s="4">
        <v>103</v>
      </c>
      <c r="R12" t="s" s="4">
        <v>104</v>
      </c>
      <c r="S12" t="s" s="4">
        <v>102</v>
      </c>
      <c r="T12" t="s" s="4">
        <v>103</v>
      </c>
      <c r="U12" t="s" s="4">
        <v>104</v>
      </c>
      <c r="V12" t="s" s="4">
        <v>99</v>
      </c>
      <c r="W12" t="s" s="4">
        <v>158</v>
      </c>
      <c r="X12" t="s" s="4">
        <v>159</v>
      </c>
      <c r="Y12" t="s" s="4">
        <v>160</v>
      </c>
      <c r="Z12" t="s" s="4">
        <v>161</v>
      </c>
      <c r="AA12" t="s" s="4">
        <v>101</v>
      </c>
      <c r="AB12" t="s" s="4">
        <v>110</v>
      </c>
      <c r="AC12" t="s" s="4">
        <v>110</v>
      </c>
      <c r="AD12" t="s" s="4">
        <v>160</v>
      </c>
      <c r="AE12" t="s" s="4">
        <v>160</v>
      </c>
      <c r="AF12" t="s" s="4">
        <v>111</v>
      </c>
      <c r="AG12" t="s" s="4">
        <v>112</v>
      </c>
      <c r="AH12" t="s" s="4">
        <v>89</v>
      </c>
      <c r="AI12" t="s" s="4">
        <v>111</v>
      </c>
      <c r="AJ12" t="s" s="4">
        <v>113</v>
      </c>
    </row>
    <row r="13" ht="45.0" customHeight="true">
      <c r="A13" t="s" s="4">
        <v>162</v>
      </c>
      <c r="B13" t="s" s="4">
        <v>89</v>
      </c>
      <c r="C13" t="s" s="4">
        <v>90</v>
      </c>
      <c r="D13" t="s" s="4">
        <v>91</v>
      </c>
      <c r="E13" t="s" s="4">
        <v>163</v>
      </c>
      <c r="F13" t="s" s="4">
        <v>164</v>
      </c>
      <c r="G13" t="s" s="4">
        <v>165</v>
      </c>
      <c r="H13" t="s" s="4">
        <v>166</v>
      </c>
      <c r="I13" t="s" s="4">
        <v>167</v>
      </c>
      <c r="J13" t="s" s="4">
        <v>168</v>
      </c>
      <c r="K13" t="s" s="4">
        <v>169</v>
      </c>
      <c r="L13" t="s" s="4">
        <v>99</v>
      </c>
      <c r="M13" t="s" s="4">
        <v>100</v>
      </c>
      <c r="N13" t="s" s="4">
        <v>101</v>
      </c>
      <c r="O13" t="s" s="4">
        <v>101</v>
      </c>
      <c r="P13" t="s" s="4">
        <v>102</v>
      </c>
      <c r="Q13" t="s" s="4">
        <v>103</v>
      </c>
      <c r="R13" t="s" s="4">
        <v>104</v>
      </c>
      <c r="S13" t="s" s="4">
        <v>102</v>
      </c>
      <c r="T13" t="s" s="4">
        <v>170</v>
      </c>
      <c r="U13" t="s" s="4">
        <v>170</v>
      </c>
      <c r="V13" t="s" s="4">
        <v>99</v>
      </c>
      <c r="W13" t="s" s="4">
        <v>171</v>
      </c>
      <c r="X13" t="s" s="4">
        <v>172</v>
      </c>
      <c r="Y13" t="s" s="4">
        <v>173</v>
      </c>
      <c r="Z13" t="s" s="4">
        <v>174</v>
      </c>
      <c r="AA13" t="s" s="4">
        <v>101</v>
      </c>
      <c r="AB13" t="s" s="4">
        <v>110</v>
      </c>
      <c r="AC13" t="s" s="4">
        <v>110</v>
      </c>
      <c r="AD13" t="s" s="4">
        <v>173</v>
      </c>
      <c r="AE13" t="s" s="4">
        <v>173</v>
      </c>
      <c r="AF13" t="s" s="4">
        <v>111</v>
      </c>
      <c r="AG13" t="s" s="4">
        <v>112</v>
      </c>
      <c r="AH13" t="s" s="4">
        <v>89</v>
      </c>
      <c r="AI13" t="s" s="4">
        <v>111</v>
      </c>
      <c r="AJ13" t="s" s="4">
        <v>113</v>
      </c>
    </row>
    <row r="14" ht="45.0" customHeight="true">
      <c r="A14" t="s" s="4">
        <v>175</v>
      </c>
      <c r="B14" t="s" s="4">
        <v>89</v>
      </c>
      <c r="C14" t="s" s="4">
        <v>90</v>
      </c>
      <c r="D14" t="s" s="4">
        <v>153</v>
      </c>
      <c r="E14" t="s" s="4">
        <v>154</v>
      </c>
      <c r="F14" t="s" s="4">
        <v>155</v>
      </c>
      <c r="G14" t="s" s="4">
        <v>155</v>
      </c>
      <c r="H14" t="s" s="4">
        <v>155</v>
      </c>
      <c r="I14" t="s" s="4">
        <v>176</v>
      </c>
      <c r="J14" t="s" s="4">
        <v>177</v>
      </c>
      <c r="K14" t="s" s="4">
        <v>178</v>
      </c>
      <c r="L14" t="s" s="4">
        <v>99</v>
      </c>
      <c r="M14" t="s" s="4">
        <v>100</v>
      </c>
      <c r="N14" t="s" s="4">
        <v>101</v>
      </c>
      <c r="O14" t="s" s="4">
        <v>101</v>
      </c>
      <c r="P14" t="s" s="4">
        <v>102</v>
      </c>
      <c r="Q14" t="s" s="4">
        <v>103</v>
      </c>
      <c r="R14" t="s" s="4">
        <v>104</v>
      </c>
      <c r="S14" t="s" s="4">
        <v>102</v>
      </c>
      <c r="T14" t="s" s="4">
        <v>136</v>
      </c>
      <c r="U14" t="s" s="4">
        <v>136</v>
      </c>
      <c r="V14" t="s" s="4">
        <v>99</v>
      </c>
      <c r="W14" t="s" s="4">
        <v>179</v>
      </c>
      <c r="X14" t="s" s="4">
        <v>180</v>
      </c>
      <c r="Y14" t="s" s="4">
        <v>181</v>
      </c>
      <c r="Z14" t="s" s="4">
        <v>182</v>
      </c>
      <c r="AA14" t="s" s="4">
        <v>101</v>
      </c>
      <c r="AB14" t="s" s="4">
        <v>110</v>
      </c>
      <c r="AC14" t="s" s="4">
        <v>110</v>
      </c>
      <c r="AD14" t="s" s="4">
        <v>181</v>
      </c>
      <c r="AE14" t="s" s="4">
        <v>181</v>
      </c>
      <c r="AF14" t="s" s="4">
        <v>111</v>
      </c>
      <c r="AG14" t="s" s="4">
        <v>112</v>
      </c>
      <c r="AH14" t="s" s="4">
        <v>89</v>
      </c>
      <c r="AI14" t="s" s="4">
        <v>111</v>
      </c>
      <c r="AJ14" t="s" s="4">
        <v>113</v>
      </c>
    </row>
    <row r="15" ht="45.0" customHeight="true">
      <c r="A15" t="s" s="4">
        <v>183</v>
      </c>
      <c r="B15" t="s" s="4">
        <v>89</v>
      </c>
      <c r="C15" t="s" s="4">
        <v>115</v>
      </c>
      <c r="D15" t="s" s="4">
        <v>153</v>
      </c>
      <c r="E15" t="s" s="4">
        <v>154</v>
      </c>
      <c r="F15" t="s" s="4">
        <v>155</v>
      </c>
      <c r="G15" t="s" s="4">
        <v>155</v>
      </c>
      <c r="H15" t="s" s="4">
        <v>155</v>
      </c>
      <c r="I15" t="s" s="4">
        <v>184</v>
      </c>
      <c r="J15" t="s" s="4">
        <v>185</v>
      </c>
      <c r="K15" t="s" s="4">
        <v>186</v>
      </c>
      <c r="L15" t="s" s="4">
        <v>99</v>
      </c>
      <c r="M15" t="s" s="4">
        <v>100</v>
      </c>
      <c r="N15" t="s" s="4">
        <v>101</v>
      </c>
      <c r="O15" t="s" s="4">
        <v>101</v>
      </c>
      <c r="P15" t="s" s="4">
        <v>102</v>
      </c>
      <c r="Q15" t="s" s="4">
        <v>187</v>
      </c>
      <c r="R15" t="s" s="4">
        <v>188</v>
      </c>
      <c r="S15" t="s" s="4">
        <v>102</v>
      </c>
      <c r="T15" t="s" s="4">
        <v>103</v>
      </c>
      <c r="U15" t="s" s="4">
        <v>104</v>
      </c>
      <c r="V15" t="s" s="4">
        <v>99</v>
      </c>
      <c r="W15" t="s" s="4">
        <v>124</v>
      </c>
      <c r="X15" t="s" s="4">
        <v>189</v>
      </c>
      <c r="Y15" t="s" s="4">
        <v>190</v>
      </c>
      <c r="Z15" t="s" s="4">
        <v>191</v>
      </c>
      <c r="AA15" t="s" s="4">
        <v>101</v>
      </c>
      <c r="AB15" t="s" s="4">
        <v>110</v>
      </c>
      <c r="AC15" t="s" s="4">
        <v>110</v>
      </c>
      <c r="AD15" t="s" s="4">
        <v>190</v>
      </c>
      <c r="AE15" t="s" s="4">
        <v>190</v>
      </c>
      <c r="AF15" t="s" s="4">
        <v>111</v>
      </c>
      <c r="AG15" t="s" s="4">
        <v>112</v>
      </c>
      <c r="AH15" t="s" s="4">
        <v>89</v>
      </c>
      <c r="AI15" t="s" s="4">
        <v>111</v>
      </c>
      <c r="AJ15" t="s" s="4">
        <v>113</v>
      </c>
    </row>
    <row r="16" ht="45.0" customHeight="true">
      <c r="A16" t="s" s="4">
        <v>192</v>
      </c>
      <c r="B16" t="s" s="4">
        <v>89</v>
      </c>
      <c r="C16" t="s" s="4">
        <v>115</v>
      </c>
      <c r="D16" t="s" s="4">
        <v>153</v>
      </c>
      <c r="E16" t="s" s="4">
        <v>154</v>
      </c>
      <c r="F16" t="s" s="4">
        <v>155</v>
      </c>
      <c r="G16" t="s" s="4">
        <v>155</v>
      </c>
      <c r="H16" t="s" s="4">
        <v>155</v>
      </c>
      <c r="I16" t="s" s="4">
        <v>184</v>
      </c>
      <c r="J16" t="s" s="4">
        <v>185</v>
      </c>
      <c r="K16" t="s" s="4">
        <v>186</v>
      </c>
      <c r="L16" t="s" s="4">
        <v>99</v>
      </c>
      <c r="M16" t="s" s="4">
        <v>100</v>
      </c>
      <c r="N16" t="s" s="4">
        <v>101</v>
      </c>
      <c r="O16" t="s" s="4">
        <v>101</v>
      </c>
      <c r="P16" t="s" s="4">
        <v>102</v>
      </c>
      <c r="Q16" t="s" s="4">
        <v>187</v>
      </c>
      <c r="R16" t="s" s="4">
        <v>193</v>
      </c>
      <c r="S16" t="s" s="4">
        <v>102</v>
      </c>
      <c r="T16" t="s" s="4">
        <v>103</v>
      </c>
      <c r="U16" t="s" s="4">
        <v>104</v>
      </c>
      <c r="V16" t="s" s="4">
        <v>99</v>
      </c>
      <c r="W16" t="s" s="4">
        <v>194</v>
      </c>
      <c r="X16" t="s" s="4">
        <v>125</v>
      </c>
      <c r="Y16" t="s" s="4">
        <v>195</v>
      </c>
      <c r="Z16" t="s" s="4">
        <v>196</v>
      </c>
      <c r="AA16" t="s" s="4">
        <v>101</v>
      </c>
      <c r="AB16" t="s" s="4">
        <v>110</v>
      </c>
      <c r="AC16" t="s" s="4">
        <v>110</v>
      </c>
      <c r="AD16" t="s" s="4">
        <v>195</v>
      </c>
      <c r="AE16" t="s" s="4">
        <v>195</v>
      </c>
      <c r="AF16" t="s" s="4">
        <v>111</v>
      </c>
      <c r="AG16" t="s" s="4">
        <v>112</v>
      </c>
      <c r="AH16" t="s" s="4">
        <v>89</v>
      </c>
      <c r="AI16" t="s" s="4">
        <v>111</v>
      </c>
      <c r="AJ16" t="s" s="4">
        <v>113</v>
      </c>
    </row>
    <row r="17" ht="45.0" customHeight="true">
      <c r="A17" t="s" s="4">
        <v>197</v>
      </c>
      <c r="B17" t="s" s="4">
        <v>89</v>
      </c>
      <c r="C17" t="s" s="4">
        <v>90</v>
      </c>
      <c r="D17" t="s" s="4">
        <v>91</v>
      </c>
      <c r="E17" t="s" s="4">
        <v>154</v>
      </c>
      <c r="F17" t="s" s="4">
        <v>155</v>
      </c>
      <c r="G17" t="s" s="4">
        <v>198</v>
      </c>
      <c r="H17" t="s" s="4">
        <v>199</v>
      </c>
      <c r="I17" t="s" s="4">
        <v>200</v>
      </c>
      <c r="J17" t="s" s="4">
        <v>201</v>
      </c>
      <c r="K17" t="s" s="4">
        <v>202</v>
      </c>
      <c r="L17" t="s" s="4">
        <v>99</v>
      </c>
      <c r="M17" t="s" s="4">
        <v>100</v>
      </c>
      <c r="N17" t="s" s="4">
        <v>101</v>
      </c>
      <c r="O17" t="s" s="4">
        <v>101</v>
      </c>
      <c r="P17" t="s" s="4">
        <v>102</v>
      </c>
      <c r="Q17" t="s" s="4">
        <v>203</v>
      </c>
      <c r="R17" t="s" s="4">
        <v>204</v>
      </c>
      <c r="S17" t="s" s="4">
        <v>102</v>
      </c>
      <c r="T17" t="s" s="4">
        <v>103</v>
      </c>
      <c r="U17" t="s" s="4">
        <v>104</v>
      </c>
      <c r="V17" t="s" s="4">
        <v>99</v>
      </c>
      <c r="W17" t="s" s="4">
        <v>205</v>
      </c>
      <c r="X17" t="s" s="4">
        <v>206</v>
      </c>
      <c r="Y17" t="s" s="4">
        <v>207</v>
      </c>
      <c r="Z17" t="s" s="4">
        <v>208</v>
      </c>
      <c r="AA17" t="s" s="4">
        <v>101</v>
      </c>
      <c r="AB17" t="s" s="4">
        <v>110</v>
      </c>
      <c r="AC17" t="s" s="4">
        <v>110</v>
      </c>
      <c r="AD17" t="s" s="4">
        <v>207</v>
      </c>
      <c r="AE17" t="s" s="4">
        <v>207</v>
      </c>
      <c r="AF17" t="s" s="4">
        <v>111</v>
      </c>
      <c r="AG17" t="s" s="4">
        <v>112</v>
      </c>
      <c r="AH17" t="s" s="4">
        <v>89</v>
      </c>
      <c r="AI17" t="s" s="4">
        <v>111</v>
      </c>
      <c r="AJ17" t="s" s="4">
        <v>113</v>
      </c>
    </row>
    <row r="18" ht="45.0" customHeight="true">
      <c r="A18" t="s" s="4">
        <v>209</v>
      </c>
      <c r="B18" t="s" s="4">
        <v>89</v>
      </c>
      <c r="C18" t="s" s="4">
        <v>210</v>
      </c>
      <c r="D18" t="s" s="4">
        <v>153</v>
      </c>
      <c r="E18" t="s" s="4">
        <v>154</v>
      </c>
      <c r="F18" t="s" s="4">
        <v>155</v>
      </c>
      <c r="G18" t="s" s="4">
        <v>155</v>
      </c>
      <c r="H18" t="s" s="4">
        <v>155</v>
      </c>
      <c r="I18" t="s" s="4">
        <v>211</v>
      </c>
      <c r="J18" t="s" s="4">
        <v>212</v>
      </c>
      <c r="K18" t="s" s="4">
        <v>213</v>
      </c>
      <c r="L18" t="s" s="4">
        <v>99</v>
      </c>
      <c r="M18" t="s" s="4">
        <v>100</v>
      </c>
      <c r="N18" t="s" s="4">
        <v>101</v>
      </c>
      <c r="O18" t="s" s="4">
        <v>101</v>
      </c>
      <c r="P18" t="s" s="4">
        <v>102</v>
      </c>
      <c r="Q18" t="s" s="4">
        <v>214</v>
      </c>
      <c r="R18" t="s" s="4">
        <v>214</v>
      </c>
      <c r="S18" t="s" s="4">
        <v>102</v>
      </c>
      <c r="T18" t="s" s="4">
        <v>103</v>
      </c>
      <c r="U18" t="s" s="4">
        <v>104</v>
      </c>
      <c r="V18" t="s" s="4">
        <v>99</v>
      </c>
      <c r="W18" t="s" s="4">
        <v>215</v>
      </c>
      <c r="X18" t="s" s="4">
        <v>215</v>
      </c>
      <c r="Y18" t="s" s="4">
        <v>216</v>
      </c>
      <c r="Z18" t="s" s="4">
        <v>217</v>
      </c>
      <c r="AA18" t="s" s="4">
        <v>101</v>
      </c>
      <c r="AB18" t="s" s="4">
        <v>110</v>
      </c>
      <c r="AC18" t="s" s="4">
        <v>110</v>
      </c>
      <c r="AD18" t="s" s="4">
        <v>216</v>
      </c>
      <c r="AE18" t="s" s="4">
        <v>216</v>
      </c>
      <c r="AF18" t="s" s="4">
        <v>111</v>
      </c>
      <c r="AG18" t="s" s="4">
        <v>112</v>
      </c>
      <c r="AH18" t="s" s="4">
        <v>89</v>
      </c>
      <c r="AI18" t="s" s="4">
        <v>111</v>
      </c>
      <c r="AJ18" t="s" s="4">
        <v>113</v>
      </c>
    </row>
    <row r="19" ht="45.0" customHeight="true">
      <c r="A19" t="s" s="4">
        <v>218</v>
      </c>
      <c r="B19" t="s" s="4">
        <v>89</v>
      </c>
      <c r="C19" t="s" s="4">
        <v>219</v>
      </c>
      <c r="D19" t="s" s="4">
        <v>91</v>
      </c>
      <c r="E19" t="s" s="4">
        <v>130</v>
      </c>
      <c r="F19" t="s" s="4">
        <v>117</v>
      </c>
      <c r="G19" t="s" s="4">
        <v>220</v>
      </c>
      <c r="H19" t="s" s="4">
        <v>221</v>
      </c>
      <c r="I19" t="s" s="4">
        <v>222</v>
      </c>
      <c r="J19" t="s" s="4">
        <v>223</v>
      </c>
      <c r="K19" t="s" s="4">
        <v>224</v>
      </c>
      <c r="L19" t="s" s="4">
        <v>99</v>
      </c>
      <c r="M19" t="s" s="4">
        <v>100</v>
      </c>
      <c r="N19" t="s" s="4">
        <v>101</v>
      </c>
      <c r="O19" t="s" s="4">
        <v>101</v>
      </c>
      <c r="P19" t="s" s="4">
        <v>102</v>
      </c>
      <c r="Q19" t="s" s="4">
        <v>103</v>
      </c>
      <c r="R19" t="s" s="4">
        <v>104</v>
      </c>
      <c r="S19" t="s" s="4">
        <v>102</v>
      </c>
      <c r="T19" t="s" s="4">
        <v>225</v>
      </c>
      <c r="U19" t="s" s="4">
        <v>225</v>
      </c>
      <c r="V19" t="s" s="4">
        <v>99</v>
      </c>
      <c r="W19" t="s" s="4">
        <v>226</v>
      </c>
      <c r="X19" t="s" s="4">
        <v>227</v>
      </c>
      <c r="Y19" t="s" s="4">
        <v>228</v>
      </c>
      <c r="Z19" t="s" s="4">
        <v>229</v>
      </c>
      <c r="AA19" t="s" s="4">
        <v>101</v>
      </c>
      <c r="AB19" t="s" s="4">
        <v>110</v>
      </c>
      <c r="AC19" t="s" s="4">
        <v>110</v>
      </c>
      <c r="AD19" t="s" s="4">
        <v>228</v>
      </c>
      <c r="AE19" t="s" s="4">
        <v>228</v>
      </c>
      <c r="AF19" t="s" s="4">
        <v>111</v>
      </c>
      <c r="AG19" t="s" s="4">
        <v>112</v>
      </c>
      <c r="AH19" t="s" s="4">
        <v>89</v>
      </c>
      <c r="AI19" t="s" s="4">
        <v>111</v>
      </c>
      <c r="AJ19" t="s" s="4">
        <v>113</v>
      </c>
    </row>
    <row r="20" ht="45.0" customHeight="true">
      <c r="A20" t="s" s="4">
        <v>230</v>
      </c>
      <c r="B20" t="s" s="4">
        <v>89</v>
      </c>
      <c r="C20" t="s" s="4">
        <v>231</v>
      </c>
      <c r="D20" t="s" s="4">
        <v>91</v>
      </c>
      <c r="E20" t="s" s="4">
        <v>130</v>
      </c>
      <c r="F20" t="s" s="4">
        <v>117</v>
      </c>
      <c r="G20" t="s" s="4">
        <v>220</v>
      </c>
      <c r="H20" t="s" s="4">
        <v>221</v>
      </c>
      <c r="I20" t="s" s="4">
        <v>222</v>
      </c>
      <c r="J20" t="s" s="4">
        <v>223</v>
      </c>
      <c r="K20" t="s" s="4">
        <v>224</v>
      </c>
      <c r="L20" t="s" s="4">
        <v>99</v>
      </c>
      <c r="M20" t="s" s="4">
        <v>100</v>
      </c>
      <c r="N20" t="s" s="4">
        <v>101</v>
      </c>
      <c r="O20" t="s" s="4">
        <v>101</v>
      </c>
      <c r="P20" t="s" s="4">
        <v>102</v>
      </c>
      <c r="Q20" t="s" s="4">
        <v>103</v>
      </c>
      <c r="R20" t="s" s="4">
        <v>104</v>
      </c>
      <c r="S20" t="s" s="4">
        <v>102</v>
      </c>
      <c r="T20" t="s" s="4">
        <v>232</v>
      </c>
      <c r="U20" t="s" s="4">
        <v>233</v>
      </c>
      <c r="V20" t="s" s="4">
        <v>99</v>
      </c>
      <c r="W20" t="s" s="4">
        <v>234</v>
      </c>
      <c r="X20" t="s" s="4">
        <v>235</v>
      </c>
      <c r="Y20" t="s" s="4">
        <v>236</v>
      </c>
      <c r="Z20" t="s" s="4">
        <v>237</v>
      </c>
      <c r="AA20" t="s" s="4">
        <v>101</v>
      </c>
      <c r="AB20" t="s" s="4">
        <v>110</v>
      </c>
      <c r="AC20" t="s" s="4">
        <v>110</v>
      </c>
      <c r="AD20" t="s" s="4">
        <v>236</v>
      </c>
      <c r="AE20" t="s" s="4">
        <v>236</v>
      </c>
      <c r="AF20" t="s" s="4">
        <v>111</v>
      </c>
      <c r="AG20" t="s" s="4">
        <v>112</v>
      </c>
      <c r="AH20" t="s" s="4">
        <v>89</v>
      </c>
      <c r="AI20" t="s" s="4">
        <v>111</v>
      </c>
      <c r="AJ20" t="s" s="4">
        <v>113</v>
      </c>
    </row>
    <row r="21" ht="45.0" customHeight="true">
      <c r="A21" t="s" s="4">
        <v>238</v>
      </c>
      <c r="B21" t="s" s="4">
        <v>89</v>
      </c>
      <c r="C21" t="s" s="4">
        <v>231</v>
      </c>
      <c r="D21" t="s" s="4">
        <v>91</v>
      </c>
      <c r="E21" t="s" s="4">
        <v>239</v>
      </c>
      <c r="F21" t="s" s="4">
        <v>164</v>
      </c>
      <c r="G21" t="s" s="4">
        <v>240</v>
      </c>
      <c r="H21" t="s" s="4">
        <v>241</v>
      </c>
      <c r="I21" t="s" s="4">
        <v>242</v>
      </c>
      <c r="J21" t="s" s="4">
        <v>243</v>
      </c>
      <c r="K21" t="s" s="4">
        <v>134</v>
      </c>
      <c r="L21" t="s" s="4">
        <v>99</v>
      </c>
      <c r="M21" t="s" s="4">
        <v>100</v>
      </c>
      <c r="N21" t="s" s="4">
        <v>101</v>
      </c>
      <c r="O21" t="s" s="4">
        <v>101</v>
      </c>
      <c r="P21" t="s" s="4">
        <v>102</v>
      </c>
      <c r="Q21" t="s" s="4">
        <v>103</v>
      </c>
      <c r="R21" t="s" s="4">
        <v>104</v>
      </c>
      <c r="S21" t="s" s="4">
        <v>102</v>
      </c>
      <c r="T21" t="s" s="4">
        <v>232</v>
      </c>
      <c r="U21" t="s" s="4">
        <v>233</v>
      </c>
      <c r="V21" t="s" s="4">
        <v>99</v>
      </c>
      <c r="W21" t="s" s="4">
        <v>234</v>
      </c>
      <c r="X21" t="s" s="4">
        <v>244</v>
      </c>
      <c r="Y21" t="s" s="4">
        <v>245</v>
      </c>
      <c r="Z21" t="s" s="4">
        <v>246</v>
      </c>
      <c r="AA21" t="s" s="4">
        <v>101</v>
      </c>
      <c r="AB21" t="s" s="4">
        <v>110</v>
      </c>
      <c r="AC21" t="s" s="4">
        <v>110</v>
      </c>
      <c r="AD21" t="s" s="4">
        <v>245</v>
      </c>
      <c r="AE21" t="s" s="4">
        <v>245</v>
      </c>
      <c r="AF21" t="s" s="4">
        <v>111</v>
      </c>
      <c r="AG21" t="s" s="4">
        <v>112</v>
      </c>
      <c r="AH21" t="s" s="4">
        <v>89</v>
      </c>
      <c r="AI21" t="s" s="4">
        <v>111</v>
      </c>
      <c r="AJ21" t="s" s="4">
        <v>113</v>
      </c>
    </row>
    <row r="22" ht="45.0" customHeight="true">
      <c r="A22" t="s" s="4">
        <v>247</v>
      </c>
      <c r="B22" t="s" s="4">
        <v>89</v>
      </c>
      <c r="C22" t="s" s="4">
        <v>115</v>
      </c>
      <c r="D22" t="s" s="4">
        <v>153</v>
      </c>
      <c r="E22" t="s" s="4">
        <v>154</v>
      </c>
      <c r="F22" t="s" s="4">
        <v>155</v>
      </c>
      <c r="G22" t="s" s="4">
        <v>155</v>
      </c>
      <c r="H22" t="s" s="4">
        <v>155</v>
      </c>
      <c r="I22" t="s" s="4">
        <v>248</v>
      </c>
      <c r="J22" t="s" s="4">
        <v>249</v>
      </c>
      <c r="K22" t="s" s="4">
        <v>250</v>
      </c>
      <c r="L22" t="s" s="4">
        <v>99</v>
      </c>
      <c r="M22" t="s" s="4">
        <v>100</v>
      </c>
      <c r="N22" t="s" s="4">
        <v>101</v>
      </c>
      <c r="O22" t="s" s="4">
        <v>101</v>
      </c>
      <c r="P22" t="s" s="4">
        <v>102</v>
      </c>
      <c r="Q22" t="s" s="4">
        <v>103</v>
      </c>
      <c r="R22" t="s" s="4">
        <v>104</v>
      </c>
      <c r="S22" t="s" s="4">
        <v>102</v>
      </c>
      <c r="T22" t="s" s="4">
        <v>251</v>
      </c>
      <c r="U22" t="s" s="4">
        <v>252</v>
      </c>
      <c r="V22" t="s" s="4">
        <v>99</v>
      </c>
      <c r="W22" t="s" s="4">
        <v>253</v>
      </c>
      <c r="X22" t="s" s="4">
        <v>253</v>
      </c>
      <c r="Y22" t="s" s="4">
        <v>254</v>
      </c>
      <c r="Z22" t="s" s="4">
        <v>255</v>
      </c>
      <c r="AA22" t="s" s="4">
        <v>101</v>
      </c>
      <c r="AB22" t="s" s="4">
        <v>110</v>
      </c>
      <c r="AC22" t="s" s="4">
        <v>110</v>
      </c>
      <c r="AD22" t="s" s="4">
        <v>254</v>
      </c>
      <c r="AE22" t="s" s="4">
        <v>254</v>
      </c>
      <c r="AF22" t="s" s="4">
        <v>111</v>
      </c>
      <c r="AG22" t="s" s="4">
        <v>112</v>
      </c>
      <c r="AH22" t="s" s="4">
        <v>89</v>
      </c>
      <c r="AI22" t="s" s="4">
        <v>111</v>
      </c>
      <c r="AJ22" t="s" s="4">
        <v>113</v>
      </c>
    </row>
    <row r="23" ht="45.0" customHeight="true">
      <c r="A23" t="s" s="4">
        <v>256</v>
      </c>
      <c r="B23" t="s" s="4">
        <v>89</v>
      </c>
      <c r="C23" t="s" s="4">
        <v>90</v>
      </c>
      <c r="D23" t="s" s="4">
        <v>91</v>
      </c>
      <c r="E23" t="s" s="4">
        <v>154</v>
      </c>
      <c r="F23" t="s" s="4">
        <v>155</v>
      </c>
      <c r="G23" t="s" s="4">
        <v>257</v>
      </c>
      <c r="H23" t="s" s="4">
        <v>258</v>
      </c>
      <c r="I23" t="s" s="4">
        <v>259</v>
      </c>
      <c r="J23" t="s" s="4">
        <v>260</v>
      </c>
      <c r="K23" t="s" s="4">
        <v>261</v>
      </c>
      <c r="L23" t="s" s="4">
        <v>99</v>
      </c>
      <c r="M23" t="s" s="4">
        <v>100</v>
      </c>
      <c r="N23" t="s" s="4">
        <v>101</v>
      </c>
      <c r="O23" t="s" s="4">
        <v>101</v>
      </c>
      <c r="P23" t="s" s="4">
        <v>102</v>
      </c>
      <c r="Q23" t="s" s="4">
        <v>136</v>
      </c>
      <c r="R23" t="s" s="4">
        <v>262</v>
      </c>
      <c r="S23" t="s" s="4">
        <v>102</v>
      </c>
      <c r="T23" t="s" s="4">
        <v>103</v>
      </c>
      <c r="U23" t="s" s="4">
        <v>104</v>
      </c>
      <c r="V23" t="s" s="4">
        <v>99</v>
      </c>
      <c r="W23" t="s" s="4">
        <v>263</v>
      </c>
      <c r="X23" t="s" s="4">
        <v>263</v>
      </c>
      <c r="Y23" t="s" s="4">
        <v>264</v>
      </c>
      <c r="Z23" t="s" s="4">
        <v>265</v>
      </c>
      <c r="AA23" t="s" s="4">
        <v>101</v>
      </c>
      <c r="AB23" t="s" s="4">
        <v>110</v>
      </c>
      <c r="AC23" t="s" s="4">
        <v>110</v>
      </c>
      <c r="AD23" t="s" s="4">
        <v>264</v>
      </c>
      <c r="AE23" t="s" s="4">
        <v>264</v>
      </c>
      <c r="AF23" t="s" s="4">
        <v>111</v>
      </c>
      <c r="AG23" t="s" s="4">
        <v>112</v>
      </c>
      <c r="AH23" t="s" s="4">
        <v>89</v>
      </c>
      <c r="AI23" t="s" s="4">
        <v>111</v>
      </c>
      <c r="AJ23" t="s" s="4">
        <v>113</v>
      </c>
    </row>
    <row r="24" ht="45.0" customHeight="true">
      <c r="A24" t="s" s="4">
        <v>266</v>
      </c>
      <c r="B24" t="s" s="4">
        <v>89</v>
      </c>
      <c r="C24" t="s" s="4">
        <v>267</v>
      </c>
      <c r="D24" t="s" s="4">
        <v>91</v>
      </c>
      <c r="E24" t="s" s="4">
        <v>154</v>
      </c>
      <c r="F24" t="s" s="4">
        <v>155</v>
      </c>
      <c r="G24" t="s" s="4">
        <v>257</v>
      </c>
      <c r="H24" t="s" s="4">
        <v>258</v>
      </c>
      <c r="I24" t="s" s="4">
        <v>259</v>
      </c>
      <c r="J24" t="s" s="4">
        <v>260</v>
      </c>
      <c r="K24" t="s" s="4">
        <v>261</v>
      </c>
      <c r="L24" t="s" s="4">
        <v>99</v>
      </c>
      <c r="M24" t="s" s="4">
        <v>100</v>
      </c>
      <c r="N24" t="s" s="4">
        <v>101</v>
      </c>
      <c r="O24" t="s" s="4">
        <v>101</v>
      </c>
      <c r="P24" t="s" s="4">
        <v>102</v>
      </c>
      <c r="Q24" t="s" s="4">
        <v>103</v>
      </c>
      <c r="R24" t="s" s="4">
        <v>104</v>
      </c>
      <c r="S24" t="s" s="4">
        <v>102</v>
      </c>
      <c r="T24" t="s" s="4">
        <v>225</v>
      </c>
      <c r="U24" t="s" s="4">
        <v>225</v>
      </c>
      <c r="V24" t="s" s="4">
        <v>99</v>
      </c>
      <c r="W24" t="s" s="4">
        <v>268</v>
      </c>
      <c r="X24" t="s" s="4">
        <v>269</v>
      </c>
      <c r="Y24" t="s" s="4">
        <v>270</v>
      </c>
      <c r="Z24" t="s" s="4">
        <v>271</v>
      </c>
      <c r="AA24" t="s" s="4">
        <v>101</v>
      </c>
      <c r="AB24" t="s" s="4">
        <v>110</v>
      </c>
      <c r="AC24" t="s" s="4">
        <v>110</v>
      </c>
      <c r="AD24" t="s" s="4">
        <v>270</v>
      </c>
      <c r="AE24" t="s" s="4">
        <v>270</v>
      </c>
      <c r="AF24" t="s" s="4">
        <v>111</v>
      </c>
      <c r="AG24" t="s" s="4">
        <v>112</v>
      </c>
      <c r="AH24" t="s" s="4">
        <v>89</v>
      </c>
      <c r="AI24" t="s" s="4">
        <v>111</v>
      </c>
      <c r="AJ24" t="s" s="4">
        <v>113</v>
      </c>
    </row>
    <row r="25" ht="45.0" customHeight="true">
      <c r="A25" t="s" s="4">
        <v>272</v>
      </c>
      <c r="B25" t="s" s="4">
        <v>89</v>
      </c>
      <c r="C25" t="s" s="4">
        <v>231</v>
      </c>
      <c r="D25" t="s" s="4">
        <v>153</v>
      </c>
      <c r="E25" t="s" s="4">
        <v>154</v>
      </c>
      <c r="F25" t="s" s="4">
        <v>155</v>
      </c>
      <c r="G25" t="s" s="4">
        <v>155</v>
      </c>
      <c r="H25" t="s" s="4">
        <v>155</v>
      </c>
      <c r="I25" t="s" s="4">
        <v>184</v>
      </c>
      <c r="J25" t="s" s="4">
        <v>185</v>
      </c>
      <c r="K25" t="s" s="4">
        <v>186</v>
      </c>
      <c r="L25" t="s" s="4">
        <v>99</v>
      </c>
      <c r="M25" t="s" s="4">
        <v>100</v>
      </c>
      <c r="N25" t="s" s="4">
        <v>101</v>
      </c>
      <c r="O25" t="s" s="4">
        <v>101</v>
      </c>
      <c r="P25" t="s" s="4">
        <v>102</v>
      </c>
      <c r="Q25" t="s" s="4">
        <v>103</v>
      </c>
      <c r="R25" t="s" s="4">
        <v>104</v>
      </c>
      <c r="S25" t="s" s="4">
        <v>102</v>
      </c>
      <c r="T25" t="s" s="4">
        <v>187</v>
      </c>
      <c r="U25" t="s" s="4">
        <v>188</v>
      </c>
      <c r="V25" t="s" s="4">
        <v>99</v>
      </c>
      <c r="W25" t="s" s="4">
        <v>273</v>
      </c>
      <c r="X25" t="s" s="4">
        <v>274</v>
      </c>
      <c r="Y25" t="s" s="4">
        <v>275</v>
      </c>
      <c r="Z25" t="s" s="4">
        <v>276</v>
      </c>
      <c r="AA25" t="s" s="4">
        <v>101</v>
      </c>
      <c r="AB25" t="s" s="4">
        <v>110</v>
      </c>
      <c r="AC25" t="s" s="4">
        <v>110</v>
      </c>
      <c r="AD25" t="s" s="4">
        <v>275</v>
      </c>
      <c r="AE25" t="s" s="4">
        <v>275</v>
      </c>
      <c r="AF25" t="s" s="4">
        <v>111</v>
      </c>
      <c r="AG25" t="s" s="4">
        <v>112</v>
      </c>
      <c r="AH25" t="s" s="4">
        <v>89</v>
      </c>
      <c r="AI25" t="s" s="4">
        <v>111</v>
      </c>
      <c r="AJ25" t="s" s="4">
        <v>113</v>
      </c>
    </row>
    <row r="26" ht="45.0" customHeight="true">
      <c r="A26" t="s" s="4">
        <v>277</v>
      </c>
      <c r="B26" t="s" s="4">
        <v>89</v>
      </c>
      <c r="C26" t="s" s="4">
        <v>278</v>
      </c>
      <c r="D26" t="s" s="4">
        <v>91</v>
      </c>
      <c r="E26" t="s" s="4">
        <v>116</v>
      </c>
      <c r="F26" t="s" s="4">
        <v>117</v>
      </c>
      <c r="G26" t="s" s="4">
        <v>279</v>
      </c>
      <c r="H26" t="s" s="4">
        <v>280</v>
      </c>
      <c r="I26" t="s" s="4">
        <v>281</v>
      </c>
      <c r="J26" t="s" s="4">
        <v>282</v>
      </c>
      <c r="K26" t="s" s="4">
        <v>283</v>
      </c>
      <c r="L26" t="s" s="4">
        <v>99</v>
      </c>
      <c r="M26" t="s" s="4">
        <v>100</v>
      </c>
      <c r="N26" t="s" s="4">
        <v>101</v>
      </c>
      <c r="O26" t="s" s="4">
        <v>101</v>
      </c>
      <c r="P26" t="s" s="4">
        <v>102</v>
      </c>
      <c r="Q26" t="s" s="4">
        <v>103</v>
      </c>
      <c r="R26" t="s" s="4">
        <v>104</v>
      </c>
      <c r="S26" t="s" s="4">
        <v>102</v>
      </c>
      <c r="T26" t="s" s="4">
        <v>102</v>
      </c>
      <c r="U26" t="s" s="4">
        <v>284</v>
      </c>
      <c r="V26" t="s" s="4">
        <v>99</v>
      </c>
      <c r="W26" t="s" s="4">
        <v>285</v>
      </c>
      <c r="X26" t="s" s="4">
        <v>285</v>
      </c>
      <c r="Y26" t="s" s="4">
        <v>286</v>
      </c>
      <c r="Z26" t="s" s="4">
        <v>287</v>
      </c>
      <c r="AA26" t="s" s="4">
        <v>101</v>
      </c>
      <c r="AB26" t="s" s="4">
        <v>110</v>
      </c>
      <c r="AC26" t="s" s="4">
        <v>110</v>
      </c>
      <c r="AD26" t="s" s="4">
        <v>286</v>
      </c>
      <c r="AE26" t="s" s="4">
        <v>286</v>
      </c>
      <c r="AF26" t="s" s="4">
        <v>111</v>
      </c>
      <c r="AG26" t="s" s="4">
        <v>112</v>
      </c>
      <c r="AH26" t="s" s="4">
        <v>89</v>
      </c>
      <c r="AI26" t="s" s="4">
        <v>111</v>
      </c>
      <c r="AJ26" t="s" s="4">
        <v>113</v>
      </c>
    </row>
    <row r="27" ht="45.0" customHeight="true">
      <c r="A27" t="s" s="4">
        <v>288</v>
      </c>
      <c r="B27" t="s" s="4">
        <v>89</v>
      </c>
      <c r="C27" t="s" s="4">
        <v>289</v>
      </c>
      <c r="D27" t="s" s="4">
        <v>91</v>
      </c>
      <c r="E27" t="s" s="4">
        <v>290</v>
      </c>
      <c r="F27" t="s" s="4">
        <v>117</v>
      </c>
      <c r="G27" t="s" s="4">
        <v>291</v>
      </c>
      <c r="H27" t="s" s="4">
        <v>292</v>
      </c>
      <c r="I27" t="s" s="4">
        <v>293</v>
      </c>
      <c r="J27" t="s" s="4">
        <v>294</v>
      </c>
      <c r="K27" t="s" s="4">
        <v>295</v>
      </c>
      <c r="L27" t="s" s="4">
        <v>99</v>
      </c>
      <c r="M27" t="s" s="4">
        <v>100</v>
      </c>
      <c r="N27" t="s" s="4">
        <v>101</v>
      </c>
      <c r="O27" t="s" s="4">
        <v>101</v>
      </c>
      <c r="P27" t="s" s="4">
        <v>102</v>
      </c>
      <c r="Q27" t="s" s="4">
        <v>103</v>
      </c>
      <c r="R27" t="s" s="4">
        <v>104</v>
      </c>
      <c r="S27" t="s" s="4">
        <v>102</v>
      </c>
      <c r="T27" t="s" s="4">
        <v>296</v>
      </c>
      <c r="U27" t="s" s="4">
        <v>297</v>
      </c>
      <c r="V27" t="s" s="4">
        <v>99</v>
      </c>
      <c r="W27" t="s" s="4">
        <v>298</v>
      </c>
      <c r="X27" t="s" s="4">
        <v>299</v>
      </c>
      <c r="Y27" t="s" s="4">
        <v>300</v>
      </c>
      <c r="Z27" t="s" s="4">
        <v>301</v>
      </c>
      <c r="AA27" t="s" s="4">
        <v>101</v>
      </c>
      <c r="AB27" t="s" s="4">
        <v>110</v>
      </c>
      <c r="AC27" t="s" s="4">
        <v>110</v>
      </c>
      <c r="AD27" t="s" s="4">
        <v>300</v>
      </c>
      <c r="AE27" t="s" s="4">
        <v>300</v>
      </c>
      <c r="AF27" t="s" s="4">
        <v>111</v>
      </c>
      <c r="AG27" t="s" s="4">
        <v>112</v>
      </c>
      <c r="AH27" t="s" s="4">
        <v>89</v>
      </c>
      <c r="AI27" t="s" s="4">
        <v>111</v>
      </c>
      <c r="AJ27" t="s" s="4">
        <v>113</v>
      </c>
    </row>
    <row r="28" ht="45.0" customHeight="true">
      <c r="A28" t="s" s="4">
        <v>302</v>
      </c>
      <c r="B28" t="s" s="4">
        <v>89</v>
      </c>
      <c r="C28" t="s" s="4">
        <v>267</v>
      </c>
      <c r="D28" t="s" s="4">
        <v>91</v>
      </c>
      <c r="E28" t="s" s="4">
        <v>290</v>
      </c>
      <c r="F28" t="s" s="4">
        <v>117</v>
      </c>
      <c r="G28" t="s" s="4">
        <v>291</v>
      </c>
      <c r="H28" t="s" s="4">
        <v>292</v>
      </c>
      <c r="I28" t="s" s="4">
        <v>293</v>
      </c>
      <c r="J28" t="s" s="4">
        <v>294</v>
      </c>
      <c r="K28" t="s" s="4">
        <v>295</v>
      </c>
      <c r="L28" t="s" s="4">
        <v>99</v>
      </c>
      <c r="M28" t="s" s="4">
        <v>100</v>
      </c>
      <c r="N28" t="s" s="4">
        <v>101</v>
      </c>
      <c r="O28" t="s" s="4">
        <v>101</v>
      </c>
      <c r="P28" t="s" s="4">
        <v>102</v>
      </c>
      <c r="Q28" t="s" s="4">
        <v>103</v>
      </c>
      <c r="R28" t="s" s="4">
        <v>104</v>
      </c>
      <c r="S28" t="s" s="4">
        <v>102</v>
      </c>
      <c r="T28" t="s" s="4">
        <v>303</v>
      </c>
      <c r="U28" t="s" s="4">
        <v>304</v>
      </c>
      <c r="V28" t="s" s="4">
        <v>99</v>
      </c>
      <c r="W28" t="s" s="4">
        <v>305</v>
      </c>
      <c r="X28" t="s" s="4">
        <v>306</v>
      </c>
      <c r="Y28" t="s" s="4">
        <v>307</v>
      </c>
      <c r="Z28" t="s" s="4">
        <v>308</v>
      </c>
      <c r="AA28" t="s" s="4">
        <v>101</v>
      </c>
      <c r="AB28" t="s" s="4">
        <v>110</v>
      </c>
      <c r="AC28" t="s" s="4">
        <v>110</v>
      </c>
      <c r="AD28" t="s" s="4">
        <v>307</v>
      </c>
      <c r="AE28" t="s" s="4">
        <v>307</v>
      </c>
      <c r="AF28" t="s" s="4">
        <v>111</v>
      </c>
      <c r="AG28" t="s" s="4">
        <v>112</v>
      </c>
      <c r="AH28" t="s" s="4">
        <v>89</v>
      </c>
      <c r="AI28" t="s" s="4">
        <v>111</v>
      </c>
      <c r="AJ28" t="s" s="4">
        <v>113</v>
      </c>
    </row>
    <row r="29" ht="45.0" customHeight="true">
      <c r="A29" t="s" s="4">
        <v>309</v>
      </c>
      <c r="B29" t="s" s="4">
        <v>89</v>
      </c>
      <c r="C29" t="s" s="4">
        <v>129</v>
      </c>
      <c r="D29" t="s" s="4">
        <v>91</v>
      </c>
      <c r="E29" t="s" s="4">
        <v>239</v>
      </c>
      <c r="F29" t="s" s="4">
        <v>164</v>
      </c>
      <c r="G29" t="s" s="4">
        <v>310</v>
      </c>
      <c r="H29" t="s" s="4">
        <v>132</v>
      </c>
      <c r="I29" t="s" s="4">
        <v>311</v>
      </c>
      <c r="J29" t="s" s="4">
        <v>312</v>
      </c>
      <c r="K29" t="s" s="4">
        <v>178</v>
      </c>
      <c r="L29" t="s" s="4">
        <v>99</v>
      </c>
      <c r="M29" t="s" s="4">
        <v>100</v>
      </c>
      <c r="N29" t="s" s="4">
        <v>101</v>
      </c>
      <c r="O29" t="s" s="4">
        <v>101</v>
      </c>
      <c r="P29" t="s" s="4">
        <v>102</v>
      </c>
      <c r="Q29" t="s" s="4">
        <v>103</v>
      </c>
      <c r="R29" t="s" s="4">
        <v>104</v>
      </c>
      <c r="S29" t="s" s="4">
        <v>102</v>
      </c>
      <c r="T29" t="s" s="4">
        <v>136</v>
      </c>
      <c r="U29" t="s" s="4">
        <v>136</v>
      </c>
      <c r="V29" t="s" s="4">
        <v>99</v>
      </c>
      <c r="W29" t="s" s="4">
        <v>137</v>
      </c>
      <c r="X29" t="s" s="4">
        <v>138</v>
      </c>
      <c r="Y29" t="s" s="4">
        <v>313</v>
      </c>
      <c r="Z29" t="s" s="4">
        <v>314</v>
      </c>
      <c r="AA29" t="s" s="4">
        <v>101</v>
      </c>
      <c r="AB29" t="s" s="4">
        <v>110</v>
      </c>
      <c r="AC29" t="s" s="4">
        <v>110</v>
      </c>
      <c r="AD29" t="s" s="4">
        <v>313</v>
      </c>
      <c r="AE29" t="s" s="4">
        <v>313</v>
      </c>
      <c r="AF29" t="s" s="4">
        <v>111</v>
      </c>
      <c r="AG29" t="s" s="4">
        <v>112</v>
      </c>
      <c r="AH29" t="s" s="4">
        <v>89</v>
      </c>
      <c r="AI29" t="s" s="4">
        <v>111</v>
      </c>
      <c r="AJ29" t="s" s="4">
        <v>113</v>
      </c>
    </row>
    <row r="30" ht="45.0" customHeight="true">
      <c r="A30" t="s" s="4">
        <v>315</v>
      </c>
      <c r="B30" t="s" s="4">
        <v>89</v>
      </c>
      <c r="C30" t="s" s="4">
        <v>210</v>
      </c>
      <c r="D30" t="s" s="4">
        <v>91</v>
      </c>
      <c r="E30" t="s" s="4">
        <v>239</v>
      </c>
      <c r="F30" t="s" s="4">
        <v>164</v>
      </c>
      <c r="G30" t="s" s="4">
        <v>316</v>
      </c>
      <c r="H30" t="s" s="4">
        <v>317</v>
      </c>
      <c r="I30" t="s" s="4">
        <v>318</v>
      </c>
      <c r="J30" t="s" s="4">
        <v>319</v>
      </c>
      <c r="K30" t="s" s="4">
        <v>320</v>
      </c>
      <c r="L30" t="s" s="4">
        <v>99</v>
      </c>
      <c r="M30" t="s" s="4">
        <v>100</v>
      </c>
      <c r="N30" t="s" s="4">
        <v>101</v>
      </c>
      <c r="O30" t="s" s="4">
        <v>101</v>
      </c>
      <c r="P30" t="s" s="4">
        <v>102</v>
      </c>
      <c r="Q30" t="s" s="4">
        <v>103</v>
      </c>
      <c r="R30" t="s" s="4">
        <v>104</v>
      </c>
      <c r="S30" t="s" s="4">
        <v>102</v>
      </c>
      <c r="T30" t="s" s="4">
        <v>321</v>
      </c>
      <c r="U30" t="s" s="4">
        <v>322</v>
      </c>
      <c r="V30" t="s" s="4">
        <v>99</v>
      </c>
      <c r="W30" t="s" s="4">
        <v>323</v>
      </c>
      <c r="X30" t="s" s="4">
        <v>323</v>
      </c>
      <c r="Y30" t="s" s="4">
        <v>324</v>
      </c>
      <c r="Z30" t="s" s="4">
        <v>325</v>
      </c>
      <c r="AA30" t="s" s="4">
        <v>101</v>
      </c>
      <c r="AB30" t="s" s="4">
        <v>110</v>
      </c>
      <c r="AC30" t="s" s="4">
        <v>110</v>
      </c>
      <c r="AD30" t="s" s="4">
        <v>324</v>
      </c>
      <c r="AE30" t="s" s="4">
        <v>324</v>
      </c>
      <c r="AF30" t="s" s="4">
        <v>111</v>
      </c>
      <c r="AG30" t="s" s="4">
        <v>112</v>
      </c>
      <c r="AH30" t="s" s="4">
        <v>89</v>
      </c>
      <c r="AI30" t="s" s="4">
        <v>111</v>
      </c>
      <c r="AJ30" t="s" s="4">
        <v>113</v>
      </c>
    </row>
    <row r="31" ht="45.0" customHeight="true">
      <c r="A31" t="s" s="4">
        <v>326</v>
      </c>
      <c r="B31" t="s" s="4">
        <v>89</v>
      </c>
      <c r="C31" t="s" s="4">
        <v>210</v>
      </c>
      <c r="D31" t="s" s="4">
        <v>91</v>
      </c>
      <c r="E31" t="s" s="4">
        <v>239</v>
      </c>
      <c r="F31" t="s" s="4">
        <v>164</v>
      </c>
      <c r="G31" t="s" s="4">
        <v>316</v>
      </c>
      <c r="H31" t="s" s="4">
        <v>317</v>
      </c>
      <c r="I31" t="s" s="4">
        <v>318</v>
      </c>
      <c r="J31" t="s" s="4">
        <v>319</v>
      </c>
      <c r="K31" t="s" s="4">
        <v>320</v>
      </c>
      <c r="L31" t="s" s="4">
        <v>99</v>
      </c>
      <c r="M31" t="s" s="4">
        <v>100</v>
      </c>
      <c r="N31" t="s" s="4">
        <v>101</v>
      </c>
      <c r="O31" t="s" s="4">
        <v>101</v>
      </c>
      <c r="P31" t="s" s="4">
        <v>102</v>
      </c>
      <c r="Q31" t="s" s="4">
        <v>103</v>
      </c>
      <c r="R31" t="s" s="4">
        <v>104</v>
      </c>
      <c r="S31" t="s" s="4">
        <v>102</v>
      </c>
      <c r="T31" t="s" s="4">
        <v>327</v>
      </c>
      <c r="U31" t="s" s="4">
        <v>328</v>
      </c>
      <c r="V31" t="s" s="4">
        <v>99</v>
      </c>
      <c r="W31" t="s" s="4">
        <v>329</v>
      </c>
      <c r="X31" t="s" s="4">
        <v>329</v>
      </c>
      <c r="Y31" t="s" s="4">
        <v>330</v>
      </c>
      <c r="Z31" t="s" s="4">
        <v>331</v>
      </c>
      <c r="AA31" t="s" s="4">
        <v>101</v>
      </c>
      <c r="AB31" t="s" s="4">
        <v>110</v>
      </c>
      <c r="AC31" t="s" s="4">
        <v>110</v>
      </c>
      <c r="AD31" t="s" s="4">
        <v>330</v>
      </c>
      <c r="AE31" t="s" s="4">
        <v>330</v>
      </c>
      <c r="AF31" t="s" s="4">
        <v>111</v>
      </c>
      <c r="AG31" t="s" s="4">
        <v>112</v>
      </c>
      <c r="AH31" t="s" s="4">
        <v>89</v>
      </c>
      <c r="AI31" t="s" s="4">
        <v>111</v>
      </c>
      <c r="AJ31" t="s" s="4">
        <v>113</v>
      </c>
    </row>
    <row r="32" ht="45.0" customHeight="true">
      <c r="A32" t="s" s="4">
        <v>332</v>
      </c>
      <c r="B32" t="s" s="4">
        <v>89</v>
      </c>
      <c r="C32" t="s" s="4">
        <v>90</v>
      </c>
      <c r="D32" t="s" s="4">
        <v>91</v>
      </c>
      <c r="E32" t="s" s="4">
        <v>333</v>
      </c>
      <c r="F32" t="s" s="4">
        <v>334</v>
      </c>
      <c r="G32" t="s" s="4">
        <v>335</v>
      </c>
      <c r="H32" t="s" s="4">
        <v>336</v>
      </c>
      <c r="I32" t="s" s="4">
        <v>337</v>
      </c>
      <c r="J32" t="s" s="4">
        <v>338</v>
      </c>
      <c r="K32" t="s" s="4">
        <v>339</v>
      </c>
      <c r="L32" t="s" s="4">
        <v>99</v>
      </c>
      <c r="M32" t="s" s="4">
        <v>100</v>
      </c>
      <c r="N32" t="s" s="4">
        <v>101</v>
      </c>
      <c r="O32" t="s" s="4">
        <v>101</v>
      </c>
      <c r="P32" t="s" s="4">
        <v>102</v>
      </c>
      <c r="Q32" t="s" s="4">
        <v>103</v>
      </c>
      <c r="R32" t="s" s="4">
        <v>104</v>
      </c>
      <c r="S32" t="s" s="4">
        <v>102</v>
      </c>
      <c r="T32" t="s" s="4">
        <v>187</v>
      </c>
      <c r="U32" t="s" s="4">
        <v>188</v>
      </c>
      <c r="V32" t="s" s="4">
        <v>99</v>
      </c>
      <c r="W32" t="s" s="4">
        <v>171</v>
      </c>
      <c r="X32" t="s" s="4">
        <v>171</v>
      </c>
      <c r="Y32" t="s" s="4">
        <v>340</v>
      </c>
      <c r="Z32" t="s" s="4">
        <v>341</v>
      </c>
      <c r="AA32" t="s" s="4">
        <v>101</v>
      </c>
      <c r="AB32" t="s" s="4">
        <v>110</v>
      </c>
      <c r="AC32" t="s" s="4">
        <v>110</v>
      </c>
      <c r="AD32" t="s" s="4">
        <v>340</v>
      </c>
      <c r="AE32" t="s" s="4">
        <v>340</v>
      </c>
      <c r="AF32" t="s" s="4">
        <v>111</v>
      </c>
      <c r="AG32" t="s" s="4">
        <v>112</v>
      </c>
      <c r="AH32" t="s" s="4">
        <v>89</v>
      </c>
      <c r="AI32" t="s" s="4">
        <v>111</v>
      </c>
      <c r="AJ32" t="s" s="4">
        <v>113</v>
      </c>
    </row>
    <row r="33" ht="45.0" customHeight="true">
      <c r="A33" t="s" s="4">
        <v>342</v>
      </c>
      <c r="B33" t="s" s="4">
        <v>89</v>
      </c>
      <c r="C33" t="s" s="4">
        <v>142</v>
      </c>
      <c r="D33" t="s" s="4">
        <v>153</v>
      </c>
      <c r="E33" t="s" s="4">
        <v>154</v>
      </c>
      <c r="F33" t="s" s="4">
        <v>155</v>
      </c>
      <c r="G33" t="s" s="4">
        <v>155</v>
      </c>
      <c r="H33" t="s" s="4">
        <v>155</v>
      </c>
      <c r="I33" t="s" s="4">
        <v>343</v>
      </c>
      <c r="J33" t="s" s="4">
        <v>344</v>
      </c>
      <c r="K33" t="s" s="4">
        <v>110</v>
      </c>
      <c r="L33" t="s" s="4">
        <v>99</v>
      </c>
      <c r="M33" t="s" s="4">
        <v>100</v>
      </c>
      <c r="N33" t="s" s="4">
        <v>101</v>
      </c>
      <c r="O33" t="s" s="4">
        <v>101</v>
      </c>
      <c r="P33" t="s" s="4">
        <v>102</v>
      </c>
      <c r="Q33" t="s" s="4">
        <v>103</v>
      </c>
      <c r="R33" t="s" s="4">
        <v>104</v>
      </c>
      <c r="S33" t="s" s="4">
        <v>102</v>
      </c>
      <c r="T33" t="s" s="4">
        <v>103</v>
      </c>
      <c r="U33" t="s" s="4">
        <v>104</v>
      </c>
      <c r="V33" t="s" s="4">
        <v>99</v>
      </c>
      <c r="W33" t="s" s="4">
        <v>158</v>
      </c>
      <c r="X33" t="s" s="4">
        <v>345</v>
      </c>
      <c r="Y33" t="s" s="4">
        <v>346</v>
      </c>
      <c r="Z33" t="s" s="4">
        <v>347</v>
      </c>
      <c r="AA33" t="s" s="4">
        <v>101</v>
      </c>
      <c r="AB33" t="s" s="4">
        <v>110</v>
      </c>
      <c r="AC33" t="s" s="4">
        <v>110</v>
      </c>
      <c r="AD33" t="s" s="4">
        <v>346</v>
      </c>
      <c r="AE33" t="s" s="4">
        <v>346</v>
      </c>
      <c r="AF33" t="s" s="4">
        <v>111</v>
      </c>
      <c r="AG33" t="s" s="4">
        <v>112</v>
      </c>
      <c r="AH33" t="s" s="4">
        <v>89</v>
      </c>
      <c r="AI33" t="s" s="4">
        <v>111</v>
      </c>
      <c r="AJ33" t="s" s="4">
        <v>113</v>
      </c>
    </row>
    <row r="34" ht="45.0" customHeight="true">
      <c r="A34" t="s" s="4">
        <v>348</v>
      </c>
      <c r="B34" t="s" s="4">
        <v>89</v>
      </c>
      <c r="C34" t="s" s="4">
        <v>349</v>
      </c>
      <c r="D34" t="s" s="4">
        <v>91</v>
      </c>
      <c r="E34" t="s" s="4">
        <v>130</v>
      </c>
      <c r="F34" t="s" s="4">
        <v>117</v>
      </c>
      <c r="G34" t="s" s="4">
        <v>220</v>
      </c>
      <c r="H34" t="s" s="4">
        <v>350</v>
      </c>
      <c r="I34" t="s" s="4">
        <v>351</v>
      </c>
      <c r="J34" t="s" s="4">
        <v>352</v>
      </c>
      <c r="K34" t="s" s="4">
        <v>353</v>
      </c>
      <c r="L34" t="s" s="4">
        <v>99</v>
      </c>
      <c r="M34" t="s" s="4">
        <v>100</v>
      </c>
      <c r="N34" t="s" s="4">
        <v>101</v>
      </c>
      <c r="O34" t="s" s="4">
        <v>101</v>
      </c>
      <c r="P34" t="s" s="4">
        <v>102</v>
      </c>
      <c r="Q34" t="s" s="4">
        <v>103</v>
      </c>
      <c r="R34" t="s" s="4">
        <v>104</v>
      </c>
      <c r="S34" t="s" s="4">
        <v>102</v>
      </c>
      <c r="T34" t="s" s="4">
        <v>102</v>
      </c>
      <c r="U34" t="s" s="4">
        <v>284</v>
      </c>
      <c r="V34" t="s" s="4">
        <v>99</v>
      </c>
      <c r="W34" t="s" s="4">
        <v>354</v>
      </c>
      <c r="X34" t="s" s="4">
        <v>354</v>
      </c>
      <c r="Y34" t="s" s="4">
        <v>355</v>
      </c>
      <c r="Z34" t="s" s="4">
        <v>356</v>
      </c>
      <c r="AA34" t="s" s="4">
        <v>101</v>
      </c>
      <c r="AB34" t="s" s="4">
        <v>110</v>
      </c>
      <c r="AC34" t="s" s="4">
        <v>110</v>
      </c>
      <c r="AD34" t="s" s="4">
        <v>355</v>
      </c>
      <c r="AE34" t="s" s="4">
        <v>355</v>
      </c>
      <c r="AF34" t="s" s="4">
        <v>111</v>
      </c>
      <c r="AG34" t="s" s="4">
        <v>112</v>
      </c>
      <c r="AH34" t="s" s="4">
        <v>89</v>
      </c>
      <c r="AI34" t="s" s="4">
        <v>111</v>
      </c>
      <c r="AJ34" t="s" s="4">
        <v>113</v>
      </c>
    </row>
    <row r="35" ht="45.0" customHeight="true">
      <c r="A35" t="s" s="4">
        <v>357</v>
      </c>
      <c r="B35" t="s" s="4">
        <v>89</v>
      </c>
      <c r="C35" t="s" s="4">
        <v>219</v>
      </c>
      <c r="D35" t="s" s="4">
        <v>91</v>
      </c>
      <c r="E35" t="s" s="4">
        <v>154</v>
      </c>
      <c r="F35" t="s" s="4">
        <v>155</v>
      </c>
      <c r="G35" t="s" s="4">
        <v>358</v>
      </c>
      <c r="H35" t="s" s="4">
        <v>359</v>
      </c>
      <c r="I35" t="s" s="4">
        <v>360</v>
      </c>
      <c r="J35" t="s" s="4">
        <v>361</v>
      </c>
      <c r="K35" t="s" s="4">
        <v>145</v>
      </c>
      <c r="L35" t="s" s="4">
        <v>99</v>
      </c>
      <c r="M35" t="s" s="4">
        <v>100</v>
      </c>
      <c r="N35" t="s" s="4">
        <v>101</v>
      </c>
      <c r="O35" t="s" s="4">
        <v>101</v>
      </c>
      <c r="P35" t="s" s="4">
        <v>102</v>
      </c>
      <c r="Q35" t="s" s="4">
        <v>103</v>
      </c>
      <c r="R35" t="s" s="4">
        <v>104</v>
      </c>
      <c r="S35" t="s" s="4">
        <v>102</v>
      </c>
      <c r="T35" t="s" s="4">
        <v>362</v>
      </c>
      <c r="U35" t="s" s="4">
        <v>363</v>
      </c>
      <c r="V35" t="s" s="4">
        <v>99</v>
      </c>
      <c r="W35" t="s" s="4">
        <v>364</v>
      </c>
      <c r="X35" t="s" s="4">
        <v>365</v>
      </c>
      <c r="Y35" t="s" s="4">
        <v>366</v>
      </c>
      <c r="Z35" t="s" s="4">
        <v>367</v>
      </c>
      <c r="AA35" t="s" s="4">
        <v>101</v>
      </c>
      <c r="AB35" t="s" s="4">
        <v>110</v>
      </c>
      <c r="AC35" t="s" s="4">
        <v>110</v>
      </c>
      <c r="AD35" t="s" s="4">
        <v>366</v>
      </c>
      <c r="AE35" t="s" s="4">
        <v>366</v>
      </c>
      <c r="AF35" t="s" s="4">
        <v>111</v>
      </c>
      <c r="AG35" t="s" s="4">
        <v>112</v>
      </c>
      <c r="AH35" t="s" s="4">
        <v>89</v>
      </c>
      <c r="AI35" t="s" s="4">
        <v>111</v>
      </c>
      <c r="AJ35" t="s" s="4">
        <v>113</v>
      </c>
    </row>
    <row r="36" ht="45.0" customHeight="true">
      <c r="A36" t="s" s="4">
        <v>368</v>
      </c>
      <c r="B36" t="s" s="4">
        <v>89</v>
      </c>
      <c r="C36" t="s" s="4">
        <v>210</v>
      </c>
      <c r="D36" t="s" s="4">
        <v>91</v>
      </c>
      <c r="E36" t="s" s="4">
        <v>154</v>
      </c>
      <c r="F36" t="s" s="4">
        <v>155</v>
      </c>
      <c r="G36" t="s" s="4">
        <v>358</v>
      </c>
      <c r="H36" t="s" s="4">
        <v>359</v>
      </c>
      <c r="I36" t="s" s="4">
        <v>360</v>
      </c>
      <c r="J36" t="s" s="4">
        <v>361</v>
      </c>
      <c r="K36" t="s" s="4">
        <v>145</v>
      </c>
      <c r="L36" t="s" s="4">
        <v>99</v>
      </c>
      <c r="M36" t="s" s="4">
        <v>100</v>
      </c>
      <c r="N36" t="s" s="4">
        <v>101</v>
      </c>
      <c r="O36" t="s" s="4">
        <v>101</v>
      </c>
      <c r="P36" t="s" s="4">
        <v>102</v>
      </c>
      <c r="Q36" t="s" s="4">
        <v>103</v>
      </c>
      <c r="R36" t="s" s="4">
        <v>104</v>
      </c>
      <c r="S36" t="s" s="4">
        <v>102</v>
      </c>
      <c r="T36" t="s" s="4">
        <v>225</v>
      </c>
      <c r="U36" t="s" s="4">
        <v>225</v>
      </c>
      <c r="V36" t="s" s="4">
        <v>99</v>
      </c>
      <c r="W36" t="s" s="4">
        <v>369</v>
      </c>
      <c r="X36" t="s" s="4">
        <v>370</v>
      </c>
      <c r="Y36" t="s" s="4">
        <v>371</v>
      </c>
      <c r="Z36" t="s" s="4">
        <v>372</v>
      </c>
      <c r="AA36" t="s" s="4">
        <v>101</v>
      </c>
      <c r="AB36" t="s" s="4">
        <v>110</v>
      </c>
      <c r="AC36" t="s" s="4">
        <v>110</v>
      </c>
      <c r="AD36" t="s" s="4">
        <v>371</v>
      </c>
      <c r="AE36" t="s" s="4">
        <v>371</v>
      </c>
      <c r="AF36" t="s" s="4">
        <v>111</v>
      </c>
      <c r="AG36" t="s" s="4">
        <v>112</v>
      </c>
      <c r="AH36" t="s" s="4">
        <v>89</v>
      </c>
      <c r="AI36" t="s" s="4">
        <v>111</v>
      </c>
      <c r="AJ36" t="s" s="4">
        <v>113</v>
      </c>
    </row>
    <row r="37" ht="45.0" customHeight="true">
      <c r="A37" t="s" s="4">
        <v>373</v>
      </c>
      <c r="B37" t="s" s="4">
        <v>89</v>
      </c>
      <c r="C37" t="s" s="4">
        <v>210</v>
      </c>
      <c r="D37" t="s" s="4">
        <v>91</v>
      </c>
      <c r="E37" t="s" s="4">
        <v>116</v>
      </c>
      <c r="F37" t="s" s="4">
        <v>117</v>
      </c>
      <c r="G37" t="s" s="4">
        <v>374</v>
      </c>
      <c r="H37" t="s" s="4">
        <v>375</v>
      </c>
      <c r="I37" t="s" s="4">
        <v>376</v>
      </c>
      <c r="J37" t="s" s="4">
        <v>377</v>
      </c>
      <c r="K37" t="s" s="4">
        <v>122</v>
      </c>
      <c r="L37" t="s" s="4">
        <v>99</v>
      </c>
      <c r="M37" t="s" s="4">
        <v>100</v>
      </c>
      <c r="N37" t="s" s="4">
        <v>101</v>
      </c>
      <c r="O37" t="s" s="4">
        <v>101</v>
      </c>
      <c r="P37" t="s" s="4">
        <v>102</v>
      </c>
      <c r="Q37" t="s" s="4">
        <v>103</v>
      </c>
      <c r="R37" t="s" s="4">
        <v>104</v>
      </c>
      <c r="S37" t="s" s="4">
        <v>102</v>
      </c>
      <c r="T37" t="s" s="4">
        <v>378</v>
      </c>
      <c r="U37" t="s" s="4">
        <v>379</v>
      </c>
      <c r="V37" t="s" s="4">
        <v>99</v>
      </c>
      <c r="W37" t="s" s="4">
        <v>380</v>
      </c>
      <c r="X37" t="s" s="4">
        <v>381</v>
      </c>
      <c r="Y37" t="s" s="4">
        <v>382</v>
      </c>
      <c r="Z37" t="s" s="4">
        <v>383</v>
      </c>
      <c r="AA37" t="s" s="4">
        <v>101</v>
      </c>
      <c r="AB37" t="s" s="4">
        <v>110</v>
      </c>
      <c r="AC37" t="s" s="4">
        <v>110</v>
      </c>
      <c r="AD37" t="s" s="4">
        <v>382</v>
      </c>
      <c r="AE37" t="s" s="4">
        <v>382</v>
      </c>
      <c r="AF37" t="s" s="4">
        <v>111</v>
      </c>
      <c r="AG37" t="s" s="4">
        <v>112</v>
      </c>
      <c r="AH37" t="s" s="4">
        <v>89</v>
      </c>
      <c r="AI37" t="s" s="4">
        <v>111</v>
      </c>
      <c r="AJ37" t="s" s="4">
        <v>113</v>
      </c>
    </row>
    <row r="38" ht="45.0" customHeight="true">
      <c r="A38" t="s" s="4">
        <v>384</v>
      </c>
      <c r="B38" t="s" s="4">
        <v>89</v>
      </c>
      <c r="C38" t="s" s="4">
        <v>129</v>
      </c>
      <c r="D38" t="s" s="4">
        <v>91</v>
      </c>
      <c r="E38" t="s" s="4">
        <v>385</v>
      </c>
      <c r="F38" t="s" s="4">
        <v>386</v>
      </c>
      <c r="G38" t="s" s="4">
        <v>387</v>
      </c>
      <c r="H38" t="s" s="4">
        <v>241</v>
      </c>
      <c r="I38" t="s" s="4">
        <v>388</v>
      </c>
      <c r="J38" t="s" s="4">
        <v>135</v>
      </c>
      <c r="K38" t="s" s="4">
        <v>389</v>
      </c>
      <c r="L38" t="s" s="4">
        <v>99</v>
      </c>
      <c r="M38" t="s" s="4">
        <v>100</v>
      </c>
      <c r="N38" t="s" s="4">
        <v>101</v>
      </c>
      <c r="O38" t="s" s="4">
        <v>101</v>
      </c>
      <c r="P38" t="s" s="4">
        <v>102</v>
      </c>
      <c r="Q38" t="s" s="4">
        <v>103</v>
      </c>
      <c r="R38" t="s" s="4">
        <v>104</v>
      </c>
      <c r="S38" t="s" s="4">
        <v>102</v>
      </c>
      <c r="T38" t="s" s="4">
        <v>170</v>
      </c>
      <c r="U38" t="s" s="4">
        <v>170</v>
      </c>
      <c r="V38" t="s" s="4">
        <v>99</v>
      </c>
      <c r="W38" t="s" s="4">
        <v>390</v>
      </c>
      <c r="X38" t="s" s="4">
        <v>391</v>
      </c>
      <c r="Y38" t="s" s="4">
        <v>392</v>
      </c>
      <c r="Z38" t="s" s="4">
        <v>393</v>
      </c>
      <c r="AA38" t="s" s="4">
        <v>101</v>
      </c>
      <c r="AB38" t="s" s="4">
        <v>110</v>
      </c>
      <c r="AC38" t="s" s="4">
        <v>110</v>
      </c>
      <c r="AD38" t="s" s="4">
        <v>392</v>
      </c>
      <c r="AE38" t="s" s="4">
        <v>392</v>
      </c>
      <c r="AF38" t="s" s="4">
        <v>111</v>
      </c>
      <c r="AG38" t="s" s="4">
        <v>112</v>
      </c>
      <c r="AH38" t="s" s="4">
        <v>89</v>
      </c>
      <c r="AI38" t="s" s="4">
        <v>111</v>
      </c>
      <c r="AJ38" t="s" s="4">
        <v>113</v>
      </c>
    </row>
    <row r="39" ht="45.0" customHeight="true">
      <c r="A39" t="s" s="4">
        <v>394</v>
      </c>
      <c r="B39" t="s" s="4">
        <v>89</v>
      </c>
      <c r="C39" t="s" s="4">
        <v>129</v>
      </c>
      <c r="D39" t="s" s="4">
        <v>91</v>
      </c>
      <c r="E39" t="s" s="4">
        <v>130</v>
      </c>
      <c r="F39" t="s" s="4">
        <v>117</v>
      </c>
      <c r="G39" t="s" s="4">
        <v>118</v>
      </c>
      <c r="H39" t="s" s="4">
        <v>119</v>
      </c>
      <c r="I39" t="s" s="4">
        <v>395</v>
      </c>
      <c r="J39" t="s" s="4">
        <v>396</v>
      </c>
      <c r="K39" t="s" s="4">
        <v>397</v>
      </c>
      <c r="L39" t="s" s="4">
        <v>99</v>
      </c>
      <c r="M39" t="s" s="4">
        <v>100</v>
      </c>
      <c r="N39" t="s" s="4">
        <v>101</v>
      </c>
      <c r="O39" t="s" s="4">
        <v>101</v>
      </c>
      <c r="P39" t="s" s="4">
        <v>102</v>
      </c>
      <c r="Q39" t="s" s="4">
        <v>103</v>
      </c>
      <c r="R39" t="s" s="4">
        <v>104</v>
      </c>
      <c r="S39" t="s" s="4">
        <v>102</v>
      </c>
      <c r="T39" t="s" s="4">
        <v>225</v>
      </c>
      <c r="U39" t="s" s="4">
        <v>225</v>
      </c>
      <c r="V39" t="s" s="4">
        <v>99</v>
      </c>
      <c r="W39" t="s" s="4">
        <v>138</v>
      </c>
      <c r="X39" t="s" s="4">
        <v>398</v>
      </c>
      <c r="Y39" t="s" s="4">
        <v>399</v>
      </c>
      <c r="Z39" t="s" s="4">
        <v>400</v>
      </c>
      <c r="AA39" t="s" s="4">
        <v>101</v>
      </c>
      <c r="AB39" t="s" s="4">
        <v>110</v>
      </c>
      <c r="AC39" t="s" s="4">
        <v>110</v>
      </c>
      <c r="AD39" t="s" s="4">
        <v>399</v>
      </c>
      <c r="AE39" t="s" s="4">
        <v>399</v>
      </c>
      <c r="AF39" t="s" s="4">
        <v>111</v>
      </c>
      <c r="AG39" t="s" s="4">
        <v>112</v>
      </c>
      <c r="AH39" t="s" s="4">
        <v>89</v>
      </c>
      <c r="AI39" t="s" s="4">
        <v>111</v>
      </c>
      <c r="AJ39" t="s" s="4">
        <v>113</v>
      </c>
    </row>
    <row r="40" ht="45.0" customHeight="true">
      <c r="A40" t="s" s="4">
        <v>401</v>
      </c>
      <c r="B40" t="s" s="4">
        <v>89</v>
      </c>
      <c r="C40" t="s" s="4">
        <v>231</v>
      </c>
      <c r="D40" t="s" s="4">
        <v>153</v>
      </c>
      <c r="E40" t="s" s="4">
        <v>154</v>
      </c>
      <c r="F40" t="s" s="4">
        <v>155</v>
      </c>
      <c r="G40" t="s" s="4">
        <v>155</v>
      </c>
      <c r="H40" t="s" s="4">
        <v>155</v>
      </c>
      <c r="I40" t="s" s="4">
        <v>402</v>
      </c>
      <c r="J40" t="s" s="4">
        <v>403</v>
      </c>
      <c r="K40" t="s" s="4">
        <v>404</v>
      </c>
      <c r="L40" t="s" s="4">
        <v>99</v>
      </c>
      <c r="M40" t="s" s="4">
        <v>100</v>
      </c>
      <c r="N40" t="s" s="4">
        <v>101</v>
      </c>
      <c r="O40" t="s" s="4">
        <v>101</v>
      </c>
      <c r="P40" t="s" s="4">
        <v>102</v>
      </c>
      <c r="Q40" t="s" s="4">
        <v>103</v>
      </c>
      <c r="R40" t="s" s="4">
        <v>104</v>
      </c>
      <c r="S40" t="s" s="4">
        <v>102</v>
      </c>
      <c r="T40" t="s" s="4">
        <v>103</v>
      </c>
      <c r="U40" t="s" s="4">
        <v>104</v>
      </c>
      <c r="V40" t="s" s="4">
        <v>99</v>
      </c>
      <c r="W40" t="s" s="4">
        <v>405</v>
      </c>
      <c r="X40" t="s" s="4">
        <v>406</v>
      </c>
      <c r="Y40" t="s" s="4">
        <v>407</v>
      </c>
      <c r="Z40" t="s" s="4">
        <v>408</v>
      </c>
      <c r="AA40" t="s" s="4">
        <v>101</v>
      </c>
      <c r="AB40" t="s" s="4">
        <v>110</v>
      </c>
      <c r="AC40" t="s" s="4">
        <v>110</v>
      </c>
      <c r="AD40" t="s" s="4">
        <v>407</v>
      </c>
      <c r="AE40" t="s" s="4">
        <v>407</v>
      </c>
      <c r="AF40" t="s" s="4">
        <v>111</v>
      </c>
      <c r="AG40" t="s" s="4">
        <v>112</v>
      </c>
      <c r="AH40" t="s" s="4">
        <v>89</v>
      </c>
      <c r="AI40" t="s" s="4">
        <v>111</v>
      </c>
      <c r="AJ40" t="s" s="4">
        <v>113</v>
      </c>
    </row>
    <row r="41" ht="45.0" customHeight="true">
      <c r="A41" t="s" s="4">
        <v>409</v>
      </c>
      <c r="B41" t="s" s="4">
        <v>89</v>
      </c>
      <c r="C41" t="s" s="4">
        <v>278</v>
      </c>
      <c r="D41" t="s" s="4">
        <v>153</v>
      </c>
      <c r="E41" t="s" s="4">
        <v>154</v>
      </c>
      <c r="F41" t="s" s="4">
        <v>155</v>
      </c>
      <c r="G41" t="s" s="4">
        <v>155</v>
      </c>
      <c r="H41" t="s" s="4">
        <v>155</v>
      </c>
      <c r="I41" t="s" s="4">
        <v>410</v>
      </c>
      <c r="J41" t="s" s="4">
        <v>411</v>
      </c>
      <c r="K41" t="s" s="4">
        <v>412</v>
      </c>
      <c r="L41" t="s" s="4">
        <v>99</v>
      </c>
      <c r="M41" t="s" s="4">
        <v>100</v>
      </c>
      <c r="N41" t="s" s="4">
        <v>101</v>
      </c>
      <c r="O41" t="s" s="4">
        <v>101</v>
      </c>
      <c r="P41" t="s" s="4">
        <v>102</v>
      </c>
      <c r="Q41" t="s" s="4">
        <v>103</v>
      </c>
      <c r="R41" t="s" s="4">
        <v>104</v>
      </c>
      <c r="S41" t="s" s="4">
        <v>102</v>
      </c>
      <c r="T41" t="s" s="4">
        <v>203</v>
      </c>
      <c r="U41" t="s" s="4">
        <v>204</v>
      </c>
      <c r="V41" t="s" s="4">
        <v>99</v>
      </c>
      <c r="W41" t="s" s="4">
        <v>413</v>
      </c>
      <c r="X41" t="s" s="4">
        <v>414</v>
      </c>
      <c r="Y41" t="s" s="4">
        <v>415</v>
      </c>
      <c r="Z41" t="s" s="4">
        <v>416</v>
      </c>
      <c r="AA41" t="s" s="4">
        <v>101</v>
      </c>
      <c r="AB41" t="s" s="4">
        <v>110</v>
      </c>
      <c r="AC41" t="s" s="4">
        <v>110</v>
      </c>
      <c r="AD41" t="s" s="4">
        <v>415</v>
      </c>
      <c r="AE41" t="s" s="4">
        <v>415</v>
      </c>
      <c r="AF41" t="s" s="4">
        <v>111</v>
      </c>
      <c r="AG41" t="s" s="4">
        <v>112</v>
      </c>
      <c r="AH41" t="s" s="4">
        <v>89</v>
      </c>
      <c r="AI41" t="s" s="4">
        <v>111</v>
      </c>
      <c r="AJ41" t="s" s="4">
        <v>113</v>
      </c>
    </row>
    <row r="42" ht="45.0" customHeight="true">
      <c r="A42" t="s" s="4">
        <v>417</v>
      </c>
      <c r="B42" t="s" s="4">
        <v>89</v>
      </c>
      <c r="C42" t="s" s="4">
        <v>349</v>
      </c>
      <c r="D42" t="s" s="4">
        <v>91</v>
      </c>
      <c r="E42" t="s" s="4">
        <v>154</v>
      </c>
      <c r="F42" t="s" s="4">
        <v>155</v>
      </c>
      <c r="G42" t="s" s="4">
        <v>418</v>
      </c>
      <c r="H42" t="s" s="4">
        <v>258</v>
      </c>
      <c r="I42" t="s" s="4">
        <v>419</v>
      </c>
      <c r="J42" t="s" s="4">
        <v>420</v>
      </c>
      <c r="K42" t="s" s="4">
        <v>134</v>
      </c>
      <c r="L42" t="s" s="4">
        <v>99</v>
      </c>
      <c r="M42" t="s" s="4">
        <v>100</v>
      </c>
      <c r="N42" t="s" s="4">
        <v>101</v>
      </c>
      <c r="O42" t="s" s="4">
        <v>101</v>
      </c>
      <c r="P42" t="s" s="4">
        <v>102</v>
      </c>
      <c r="Q42" t="s" s="4">
        <v>103</v>
      </c>
      <c r="R42" t="s" s="4">
        <v>104</v>
      </c>
      <c r="S42" t="s" s="4">
        <v>102</v>
      </c>
      <c r="T42" t="s" s="4">
        <v>225</v>
      </c>
      <c r="U42" t="s" s="4">
        <v>225</v>
      </c>
      <c r="V42" t="s" s="4">
        <v>99</v>
      </c>
      <c r="W42" t="s" s="4">
        <v>421</v>
      </c>
      <c r="X42" t="s" s="4">
        <v>422</v>
      </c>
      <c r="Y42" t="s" s="4">
        <v>423</v>
      </c>
      <c r="Z42" t="s" s="4">
        <v>424</v>
      </c>
      <c r="AA42" t="s" s="4">
        <v>101</v>
      </c>
      <c r="AB42" t="s" s="4">
        <v>110</v>
      </c>
      <c r="AC42" t="s" s="4">
        <v>110</v>
      </c>
      <c r="AD42" t="s" s="4">
        <v>423</v>
      </c>
      <c r="AE42" t="s" s="4">
        <v>423</v>
      </c>
      <c r="AF42" t="s" s="4">
        <v>111</v>
      </c>
      <c r="AG42" t="s" s="4">
        <v>112</v>
      </c>
      <c r="AH42" t="s" s="4">
        <v>89</v>
      </c>
      <c r="AI42" t="s" s="4">
        <v>111</v>
      </c>
      <c r="AJ42" t="s" s="4">
        <v>113</v>
      </c>
    </row>
    <row r="43" ht="45.0" customHeight="true">
      <c r="A43" t="s" s="4">
        <v>425</v>
      </c>
      <c r="B43" t="s" s="4">
        <v>89</v>
      </c>
      <c r="C43" t="s" s="4">
        <v>219</v>
      </c>
      <c r="D43" t="s" s="4">
        <v>91</v>
      </c>
      <c r="E43" t="s" s="4">
        <v>154</v>
      </c>
      <c r="F43" t="s" s="4">
        <v>155</v>
      </c>
      <c r="G43" t="s" s="4">
        <v>426</v>
      </c>
      <c r="H43" t="s" s="4">
        <v>317</v>
      </c>
      <c r="I43" t="s" s="4">
        <v>427</v>
      </c>
      <c r="J43" t="s" s="4">
        <v>428</v>
      </c>
      <c r="K43" t="s" s="4">
        <v>429</v>
      </c>
      <c r="L43" t="s" s="4">
        <v>99</v>
      </c>
      <c r="M43" t="s" s="4">
        <v>100</v>
      </c>
      <c r="N43" t="s" s="4">
        <v>101</v>
      </c>
      <c r="O43" t="s" s="4">
        <v>101</v>
      </c>
      <c r="P43" t="s" s="4">
        <v>102</v>
      </c>
      <c r="Q43" t="s" s="4">
        <v>103</v>
      </c>
      <c r="R43" t="s" s="4">
        <v>104</v>
      </c>
      <c r="S43" t="s" s="4">
        <v>102</v>
      </c>
      <c r="T43" t="s" s="4">
        <v>123</v>
      </c>
      <c r="U43" t="s" s="4">
        <v>123</v>
      </c>
      <c r="V43" t="s" s="4">
        <v>99</v>
      </c>
      <c r="W43" t="s" s="4">
        <v>430</v>
      </c>
      <c r="X43" t="s" s="4">
        <v>430</v>
      </c>
      <c r="Y43" t="s" s="4">
        <v>431</v>
      </c>
      <c r="Z43" t="s" s="4">
        <v>432</v>
      </c>
      <c r="AA43" t="s" s="4">
        <v>101</v>
      </c>
      <c r="AB43" t="s" s="4">
        <v>110</v>
      </c>
      <c r="AC43" t="s" s="4">
        <v>110</v>
      </c>
      <c r="AD43" t="s" s="4">
        <v>431</v>
      </c>
      <c r="AE43" t="s" s="4">
        <v>431</v>
      </c>
      <c r="AF43" t="s" s="4">
        <v>111</v>
      </c>
      <c r="AG43" t="s" s="4">
        <v>112</v>
      </c>
      <c r="AH43" t="s" s="4">
        <v>89</v>
      </c>
      <c r="AI43" t="s" s="4">
        <v>111</v>
      </c>
      <c r="AJ43" t="s" s="4">
        <v>113</v>
      </c>
    </row>
    <row r="44" ht="45.0" customHeight="true">
      <c r="A44" t="s" s="4">
        <v>433</v>
      </c>
      <c r="B44" t="s" s="4">
        <v>89</v>
      </c>
      <c r="C44" t="s" s="4">
        <v>129</v>
      </c>
      <c r="D44" t="s" s="4">
        <v>153</v>
      </c>
      <c r="E44" t="s" s="4">
        <v>154</v>
      </c>
      <c r="F44" t="s" s="4">
        <v>155</v>
      </c>
      <c r="G44" t="s" s="4">
        <v>155</v>
      </c>
      <c r="H44" t="s" s="4">
        <v>155</v>
      </c>
      <c r="I44" t="s" s="4">
        <v>410</v>
      </c>
      <c r="J44" t="s" s="4">
        <v>411</v>
      </c>
      <c r="K44" t="s" s="4">
        <v>412</v>
      </c>
      <c r="L44" t="s" s="4">
        <v>99</v>
      </c>
      <c r="M44" t="s" s="4">
        <v>100</v>
      </c>
      <c r="N44" t="s" s="4">
        <v>101</v>
      </c>
      <c r="O44" t="s" s="4">
        <v>101</v>
      </c>
      <c r="P44" t="s" s="4">
        <v>102</v>
      </c>
      <c r="Q44" t="s" s="4">
        <v>103</v>
      </c>
      <c r="R44" t="s" s="4">
        <v>104</v>
      </c>
      <c r="S44" t="s" s="4">
        <v>102</v>
      </c>
      <c r="T44" t="s" s="4">
        <v>251</v>
      </c>
      <c r="U44" t="s" s="4">
        <v>252</v>
      </c>
      <c r="V44" t="s" s="4">
        <v>99</v>
      </c>
      <c r="W44" t="s" s="4">
        <v>434</v>
      </c>
      <c r="X44" t="s" s="4">
        <v>435</v>
      </c>
      <c r="Y44" t="s" s="4">
        <v>436</v>
      </c>
      <c r="Z44" t="s" s="4">
        <v>437</v>
      </c>
      <c r="AA44" t="s" s="4">
        <v>101</v>
      </c>
      <c r="AB44" t="s" s="4">
        <v>110</v>
      </c>
      <c r="AC44" t="s" s="4">
        <v>110</v>
      </c>
      <c r="AD44" t="s" s="4">
        <v>436</v>
      </c>
      <c r="AE44" t="s" s="4">
        <v>436</v>
      </c>
      <c r="AF44" t="s" s="4">
        <v>111</v>
      </c>
      <c r="AG44" t="s" s="4">
        <v>112</v>
      </c>
      <c r="AH44" t="s" s="4">
        <v>89</v>
      </c>
      <c r="AI44" t="s" s="4">
        <v>111</v>
      </c>
      <c r="AJ44" t="s" s="4">
        <v>113</v>
      </c>
    </row>
    <row r="45" ht="45.0" customHeight="true">
      <c r="A45" t="s" s="4">
        <v>438</v>
      </c>
      <c r="B45" t="s" s="4">
        <v>89</v>
      </c>
      <c r="C45" t="s" s="4">
        <v>278</v>
      </c>
      <c r="D45" t="s" s="4">
        <v>91</v>
      </c>
      <c r="E45" t="s" s="4">
        <v>439</v>
      </c>
      <c r="F45" t="s" s="4">
        <v>440</v>
      </c>
      <c r="G45" t="s" s="4">
        <v>441</v>
      </c>
      <c r="H45" t="s" s="4">
        <v>132</v>
      </c>
      <c r="I45" t="s" s="4">
        <v>442</v>
      </c>
      <c r="J45" t="s" s="4">
        <v>443</v>
      </c>
      <c r="K45" t="s" s="4">
        <v>444</v>
      </c>
      <c r="L45" t="s" s="4">
        <v>99</v>
      </c>
      <c r="M45" t="s" s="4">
        <v>100</v>
      </c>
      <c r="N45" t="s" s="4">
        <v>101</v>
      </c>
      <c r="O45" t="s" s="4">
        <v>101</v>
      </c>
      <c r="P45" t="s" s="4">
        <v>102</v>
      </c>
      <c r="Q45" t="s" s="4">
        <v>103</v>
      </c>
      <c r="R45" t="s" s="4">
        <v>104</v>
      </c>
      <c r="S45" t="s" s="4">
        <v>102</v>
      </c>
      <c r="T45" t="s" s="4">
        <v>102</v>
      </c>
      <c r="U45" t="s" s="4">
        <v>284</v>
      </c>
      <c r="V45" t="s" s="4">
        <v>99</v>
      </c>
      <c r="W45" t="s" s="4">
        <v>445</v>
      </c>
      <c r="X45" t="s" s="4">
        <v>445</v>
      </c>
      <c r="Y45" t="s" s="4">
        <v>446</v>
      </c>
      <c r="Z45" t="s" s="4">
        <v>447</v>
      </c>
      <c r="AA45" t="s" s="4">
        <v>101</v>
      </c>
      <c r="AB45" t="s" s="4">
        <v>110</v>
      </c>
      <c r="AC45" t="s" s="4">
        <v>110</v>
      </c>
      <c r="AD45" t="s" s="4">
        <v>446</v>
      </c>
      <c r="AE45" t="s" s="4">
        <v>446</v>
      </c>
      <c r="AF45" t="s" s="4">
        <v>111</v>
      </c>
      <c r="AG45" t="s" s="4">
        <v>112</v>
      </c>
      <c r="AH45" t="s" s="4">
        <v>89</v>
      </c>
      <c r="AI45" t="s" s="4">
        <v>111</v>
      </c>
      <c r="AJ45" t="s" s="4">
        <v>113</v>
      </c>
    </row>
    <row r="46" ht="45.0" customHeight="true">
      <c r="A46" t="s" s="4">
        <v>448</v>
      </c>
      <c r="B46" t="s" s="4">
        <v>89</v>
      </c>
      <c r="C46" t="s" s="4">
        <v>210</v>
      </c>
      <c r="D46" t="s" s="4">
        <v>91</v>
      </c>
      <c r="E46" t="s" s="4">
        <v>439</v>
      </c>
      <c r="F46" t="s" s="4">
        <v>440</v>
      </c>
      <c r="G46" t="s" s="4">
        <v>441</v>
      </c>
      <c r="H46" t="s" s="4">
        <v>132</v>
      </c>
      <c r="I46" t="s" s="4">
        <v>442</v>
      </c>
      <c r="J46" t="s" s="4">
        <v>443</v>
      </c>
      <c r="K46" t="s" s="4">
        <v>444</v>
      </c>
      <c r="L46" t="s" s="4">
        <v>99</v>
      </c>
      <c r="M46" t="s" s="4">
        <v>100</v>
      </c>
      <c r="N46" t="s" s="4">
        <v>101</v>
      </c>
      <c r="O46" t="s" s="4">
        <v>101</v>
      </c>
      <c r="P46" t="s" s="4">
        <v>102</v>
      </c>
      <c r="Q46" t="s" s="4">
        <v>103</v>
      </c>
      <c r="R46" t="s" s="4">
        <v>104</v>
      </c>
      <c r="S46" t="s" s="4">
        <v>102</v>
      </c>
      <c r="T46" t="s" s="4">
        <v>449</v>
      </c>
      <c r="U46" t="s" s="4">
        <v>450</v>
      </c>
      <c r="V46" t="s" s="4">
        <v>99</v>
      </c>
      <c r="W46" t="s" s="4">
        <v>451</v>
      </c>
      <c r="X46" t="s" s="4">
        <v>452</v>
      </c>
      <c r="Y46" t="s" s="4">
        <v>453</v>
      </c>
      <c r="Z46" t="s" s="4">
        <v>454</v>
      </c>
      <c r="AA46" t="s" s="4">
        <v>101</v>
      </c>
      <c r="AB46" t="s" s="4">
        <v>110</v>
      </c>
      <c r="AC46" t="s" s="4">
        <v>110</v>
      </c>
      <c r="AD46" t="s" s="4">
        <v>453</v>
      </c>
      <c r="AE46" t="s" s="4">
        <v>453</v>
      </c>
      <c r="AF46" t="s" s="4">
        <v>111</v>
      </c>
      <c r="AG46" t="s" s="4">
        <v>112</v>
      </c>
      <c r="AH46" t="s" s="4">
        <v>89</v>
      </c>
      <c r="AI46" t="s" s="4">
        <v>111</v>
      </c>
      <c r="AJ46" t="s" s="4">
        <v>113</v>
      </c>
    </row>
    <row r="47" ht="45.0" customHeight="true">
      <c r="A47" t="s" s="4">
        <v>455</v>
      </c>
      <c r="B47" t="s" s="4">
        <v>89</v>
      </c>
      <c r="C47" t="s" s="4">
        <v>210</v>
      </c>
      <c r="D47" t="s" s="4">
        <v>91</v>
      </c>
      <c r="E47" t="s" s="4">
        <v>439</v>
      </c>
      <c r="F47" t="s" s="4">
        <v>440</v>
      </c>
      <c r="G47" t="s" s="4">
        <v>441</v>
      </c>
      <c r="H47" t="s" s="4">
        <v>132</v>
      </c>
      <c r="I47" t="s" s="4">
        <v>442</v>
      </c>
      <c r="J47" t="s" s="4">
        <v>443</v>
      </c>
      <c r="K47" t="s" s="4">
        <v>444</v>
      </c>
      <c r="L47" t="s" s="4">
        <v>99</v>
      </c>
      <c r="M47" t="s" s="4">
        <v>100</v>
      </c>
      <c r="N47" t="s" s="4">
        <v>101</v>
      </c>
      <c r="O47" t="s" s="4">
        <v>101</v>
      </c>
      <c r="P47" t="s" s="4">
        <v>102</v>
      </c>
      <c r="Q47" t="s" s="4">
        <v>103</v>
      </c>
      <c r="R47" t="s" s="4">
        <v>104</v>
      </c>
      <c r="S47" t="s" s="4">
        <v>102</v>
      </c>
      <c r="T47" t="s" s="4">
        <v>105</v>
      </c>
      <c r="U47" t="s" s="4">
        <v>106</v>
      </c>
      <c r="V47" t="s" s="4">
        <v>99</v>
      </c>
      <c r="W47" t="s" s="4">
        <v>370</v>
      </c>
      <c r="X47" t="s" s="4">
        <v>370</v>
      </c>
      <c r="Y47" t="s" s="4">
        <v>456</v>
      </c>
      <c r="Z47" t="s" s="4">
        <v>457</v>
      </c>
      <c r="AA47" t="s" s="4">
        <v>101</v>
      </c>
      <c r="AB47" t="s" s="4">
        <v>110</v>
      </c>
      <c r="AC47" t="s" s="4">
        <v>110</v>
      </c>
      <c r="AD47" t="s" s="4">
        <v>456</v>
      </c>
      <c r="AE47" t="s" s="4">
        <v>456</v>
      </c>
      <c r="AF47" t="s" s="4">
        <v>111</v>
      </c>
      <c r="AG47" t="s" s="4">
        <v>112</v>
      </c>
      <c r="AH47" t="s" s="4">
        <v>89</v>
      </c>
      <c r="AI47" t="s" s="4">
        <v>111</v>
      </c>
      <c r="AJ47" t="s" s="4">
        <v>113</v>
      </c>
    </row>
    <row r="48" ht="45.0" customHeight="true">
      <c r="A48" t="s" s="4">
        <v>458</v>
      </c>
      <c r="B48" t="s" s="4">
        <v>89</v>
      </c>
      <c r="C48" t="s" s="4">
        <v>289</v>
      </c>
      <c r="D48" t="s" s="4">
        <v>91</v>
      </c>
      <c r="E48" t="s" s="4">
        <v>439</v>
      </c>
      <c r="F48" t="s" s="4">
        <v>440</v>
      </c>
      <c r="G48" t="s" s="4">
        <v>441</v>
      </c>
      <c r="H48" t="s" s="4">
        <v>132</v>
      </c>
      <c r="I48" t="s" s="4">
        <v>442</v>
      </c>
      <c r="J48" t="s" s="4">
        <v>443</v>
      </c>
      <c r="K48" t="s" s="4">
        <v>444</v>
      </c>
      <c r="L48" t="s" s="4">
        <v>99</v>
      </c>
      <c r="M48" t="s" s="4">
        <v>100</v>
      </c>
      <c r="N48" t="s" s="4">
        <v>101</v>
      </c>
      <c r="O48" t="s" s="4">
        <v>101</v>
      </c>
      <c r="P48" t="s" s="4">
        <v>102</v>
      </c>
      <c r="Q48" t="s" s="4">
        <v>103</v>
      </c>
      <c r="R48" t="s" s="4">
        <v>104</v>
      </c>
      <c r="S48" t="s" s="4">
        <v>102</v>
      </c>
      <c r="T48" t="s" s="4">
        <v>105</v>
      </c>
      <c r="U48" t="s" s="4">
        <v>106</v>
      </c>
      <c r="V48" t="s" s="4">
        <v>99</v>
      </c>
      <c r="W48" t="s" s="4">
        <v>459</v>
      </c>
      <c r="X48" t="s" s="4">
        <v>459</v>
      </c>
      <c r="Y48" t="s" s="4">
        <v>460</v>
      </c>
      <c r="Z48" t="s" s="4">
        <v>461</v>
      </c>
      <c r="AA48" t="s" s="4">
        <v>101</v>
      </c>
      <c r="AB48" t="s" s="4">
        <v>110</v>
      </c>
      <c r="AC48" t="s" s="4">
        <v>110</v>
      </c>
      <c r="AD48" t="s" s="4">
        <v>460</v>
      </c>
      <c r="AE48" t="s" s="4">
        <v>460</v>
      </c>
      <c r="AF48" t="s" s="4">
        <v>111</v>
      </c>
      <c r="AG48" t="s" s="4">
        <v>112</v>
      </c>
      <c r="AH48" t="s" s="4">
        <v>89</v>
      </c>
      <c r="AI48" t="s" s="4">
        <v>111</v>
      </c>
      <c r="AJ48" t="s" s="4">
        <v>113</v>
      </c>
    </row>
    <row r="49" ht="45.0" customHeight="true">
      <c r="A49" t="s" s="4">
        <v>462</v>
      </c>
      <c r="B49" t="s" s="4">
        <v>89</v>
      </c>
      <c r="C49" t="s" s="4">
        <v>210</v>
      </c>
      <c r="D49" t="s" s="4">
        <v>91</v>
      </c>
      <c r="E49" t="s" s="4">
        <v>290</v>
      </c>
      <c r="F49" t="s" s="4">
        <v>117</v>
      </c>
      <c r="G49" t="s" s="4">
        <v>463</v>
      </c>
      <c r="H49" t="s" s="4">
        <v>359</v>
      </c>
      <c r="I49" t="s" s="4">
        <v>464</v>
      </c>
      <c r="J49" t="s" s="4">
        <v>303</v>
      </c>
      <c r="K49" t="s" s="4">
        <v>465</v>
      </c>
      <c r="L49" t="s" s="4">
        <v>99</v>
      </c>
      <c r="M49" t="s" s="4">
        <v>100</v>
      </c>
      <c r="N49" t="s" s="4">
        <v>101</v>
      </c>
      <c r="O49" t="s" s="4">
        <v>101</v>
      </c>
      <c r="P49" t="s" s="4">
        <v>102</v>
      </c>
      <c r="Q49" t="s" s="4">
        <v>103</v>
      </c>
      <c r="R49" t="s" s="4">
        <v>104</v>
      </c>
      <c r="S49" t="s" s="4">
        <v>102</v>
      </c>
      <c r="T49" t="s" s="4">
        <v>296</v>
      </c>
      <c r="U49" t="s" s="4">
        <v>297</v>
      </c>
      <c r="V49" t="s" s="4">
        <v>99</v>
      </c>
      <c r="W49" t="s" s="4">
        <v>466</v>
      </c>
      <c r="X49" t="s" s="4">
        <v>467</v>
      </c>
      <c r="Y49" t="s" s="4">
        <v>468</v>
      </c>
      <c r="Z49" t="s" s="4">
        <v>469</v>
      </c>
      <c r="AA49" t="s" s="4">
        <v>101</v>
      </c>
      <c r="AB49" t="s" s="4">
        <v>110</v>
      </c>
      <c r="AC49" t="s" s="4">
        <v>110</v>
      </c>
      <c r="AD49" t="s" s="4">
        <v>468</v>
      </c>
      <c r="AE49" t="s" s="4">
        <v>468</v>
      </c>
      <c r="AF49" t="s" s="4">
        <v>111</v>
      </c>
      <c r="AG49" t="s" s="4">
        <v>112</v>
      </c>
      <c r="AH49" t="s" s="4">
        <v>89</v>
      </c>
      <c r="AI49" t="s" s="4">
        <v>111</v>
      </c>
      <c r="AJ49" t="s" s="4">
        <v>113</v>
      </c>
    </row>
    <row r="50" ht="45.0" customHeight="true">
      <c r="A50" t="s" s="4">
        <v>470</v>
      </c>
      <c r="B50" t="s" s="4">
        <v>89</v>
      </c>
      <c r="C50" t="s" s="4">
        <v>231</v>
      </c>
      <c r="D50" t="s" s="4">
        <v>91</v>
      </c>
      <c r="E50" t="s" s="4">
        <v>385</v>
      </c>
      <c r="F50" t="s" s="4">
        <v>386</v>
      </c>
      <c r="G50" t="s" s="4">
        <v>387</v>
      </c>
      <c r="H50" t="s" s="4">
        <v>241</v>
      </c>
      <c r="I50" t="s" s="4">
        <v>388</v>
      </c>
      <c r="J50" t="s" s="4">
        <v>135</v>
      </c>
      <c r="K50" t="s" s="4">
        <v>389</v>
      </c>
      <c r="L50" t="s" s="4">
        <v>99</v>
      </c>
      <c r="M50" t="s" s="4">
        <v>100</v>
      </c>
      <c r="N50" t="s" s="4">
        <v>101</v>
      </c>
      <c r="O50" t="s" s="4">
        <v>101</v>
      </c>
      <c r="P50" t="s" s="4">
        <v>102</v>
      </c>
      <c r="Q50" t="s" s="4">
        <v>103</v>
      </c>
      <c r="R50" t="s" s="4">
        <v>104</v>
      </c>
      <c r="S50" t="s" s="4">
        <v>102</v>
      </c>
      <c r="T50" t="s" s="4">
        <v>203</v>
      </c>
      <c r="U50" t="s" s="4">
        <v>204</v>
      </c>
      <c r="V50" t="s" s="4">
        <v>99</v>
      </c>
      <c r="W50" t="s" s="4">
        <v>471</v>
      </c>
      <c r="X50" t="s" s="4">
        <v>472</v>
      </c>
      <c r="Y50" t="s" s="4">
        <v>473</v>
      </c>
      <c r="Z50" t="s" s="4">
        <v>474</v>
      </c>
      <c r="AA50" t="s" s="4">
        <v>101</v>
      </c>
      <c r="AB50" t="s" s="4">
        <v>110</v>
      </c>
      <c r="AC50" t="s" s="4">
        <v>110</v>
      </c>
      <c r="AD50" t="s" s="4">
        <v>473</v>
      </c>
      <c r="AE50" t="s" s="4">
        <v>473</v>
      </c>
      <c r="AF50" t="s" s="4">
        <v>111</v>
      </c>
      <c r="AG50" t="s" s="4">
        <v>112</v>
      </c>
      <c r="AH50" t="s" s="4">
        <v>89</v>
      </c>
      <c r="AI50" t="s" s="4">
        <v>111</v>
      </c>
      <c r="AJ50" t="s" s="4">
        <v>113</v>
      </c>
    </row>
    <row r="51" ht="45.0" customHeight="true">
      <c r="A51" t="s" s="4">
        <v>475</v>
      </c>
      <c r="B51" t="s" s="4">
        <v>89</v>
      </c>
      <c r="C51" t="s" s="4">
        <v>289</v>
      </c>
      <c r="D51" t="s" s="4">
        <v>91</v>
      </c>
      <c r="E51" t="s" s="4">
        <v>385</v>
      </c>
      <c r="F51" t="s" s="4">
        <v>386</v>
      </c>
      <c r="G51" t="s" s="4">
        <v>387</v>
      </c>
      <c r="H51" t="s" s="4">
        <v>241</v>
      </c>
      <c r="I51" t="s" s="4">
        <v>388</v>
      </c>
      <c r="J51" t="s" s="4">
        <v>135</v>
      </c>
      <c r="K51" t="s" s="4">
        <v>389</v>
      </c>
      <c r="L51" t="s" s="4">
        <v>99</v>
      </c>
      <c r="M51" t="s" s="4">
        <v>100</v>
      </c>
      <c r="N51" t="s" s="4">
        <v>101</v>
      </c>
      <c r="O51" t="s" s="4">
        <v>101</v>
      </c>
      <c r="P51" t="s" s="4">
        <v>102</v>
      </c>
      <c r="Q51" t="s" s="4">
        <v>103</v>
      </c>
      <c r="R51" t="s" s="4">
        <v>104</v>
      </c>
      <c r="S51" t="s" s="4">
        <v>102</v>
      </c>
      <c r="T51" t="s" s="4">
        <v>476</v>
      </c>
      <c r="U51" t="s" s="4">
        <v>477</v>
      </c>
      <c r="V51" t="s" s="4">
        <v>99</v>
      </c>
      <c r="W51" t="s" s="4">
        <v>478</v>
      </c>
      <c r="X51" t="s" s="4">
        <v>479</v>
      </c>
      <c r="Y51" t="s" s="4">
        <v>480</v>
      </c>
      <c r="Z51" t="s" s="4">
        <v>481</v>
      </c>
      <c r="AA51" t="s" s="4">
        <v>101</v>
      </c>
      <c r="AB51" t="s" s="4">
        <v>110</v>
      </c>
      <c r="AC51" t="s" s="4">
        <v>110</v>
      </c>
      <c r="AD51" t="s" s="4">
        <v>480</v>
      </c>
      <c r="AE51" t="s" s="4">
        <v>480</v>
      </c>
      <c r="AF51" t="s" s="4">
        <v>111</v>
      </c>
      <c r="AG51" t="s" s="4">
        <v>112</v>
      </c>
      <c r="AH51" t="s" s="4">
        <v>89</v>
      </c>
      <c r="AI51" t="s" s="4">
        <v>111</v>
      </c>
      <c r="AJ51" t="s" s="4">
        <v>113</v>
      </c>
    </row>
    <row r="52" ht="45.0" customHeight="true">
      <c r="A52" t="s" s="4">
        <v>482</v>
      </c>
      <c r="B52" t="s" s="4">
        <v>89</v>
      </c>
      <c r="C52" t="s" s="4">
        <v>267</v>
      </c>
      <c r="D52" t="s" s="4">
        <v>91</v>
      </c>
      <c r="E52" t="s" s="4">
        <v>385</v>
      </c>
      <c r="F52" t="s" s="4">
        <v>386</v>
      </c>
      <c r="G52" t="s" s="4">
        <v>387</v>
      </c>
      <c r="H52" t="s" s="4">
        <v>241</v>
      </c>
      <c r="I52" t="s" s="4">
        <v>388</v>
      </c>
      <c r="J52" t="s" s="4">
        <v>135</v>
      </c>
      <c r="K52" t="s" s="4">
        <v>389</v>
      </c>
      <c r="L52" t="s" s="4">
        <v>99</v>
      </c>
      <c r="M52" t="s" s="4">
        <v>100</v>
      </c>
      <c r="N52" t="s" s="4">
        <v>101</v>
      </c>
      <c r="O52" t="s" s="4">
        <v>101</v>
      </c>
      <c r="P52" t="s" s="4">
        <v>102</v>
      </c>
      <c r="Q52" t="s" s="4">
        <v>103</v>
      </c>
      <c r="R52" t="s" s="4">
        <v>104</v>
      </c>
      <c r="S52" t="s" s="4">
        <v>102</v>
      </c>
      <c r="T52" t="s" s="4">
        <v>483</v>
      </c>
      <c r="U52" t="s" s="4">
        <v>483</v>
      </c>
      <c r="V52" t="s" s="4">
        <v>99</v>
      </c>
      <c r="W52" t="s" s="4">
        <v>484</v>
      </c>
      <c r="X52" t="s" s="4">
        <v>485</v>
      </c>
      <c r="Y52" t="s" s="4">
        <v>486</v>
      </c>
      <c r="Z52" t="s" s="4">
        <v>487</v>
      </c>
      <c r="AA52" t="s" s="4">
        <v>101</v>
      </c>
      <c r="AB52" t="s" s="4">
        <v>110</v>
      </c>
      <c r="AC52" t="s" s="4">
        <v>110</v>
      </c>
      <c r="AD52" t="s" s="4">
        <v>486</v>
      </c>
      <c r="AE52" t="s" s="4">
        <v>486</v>
      </c>
      <c r="AF52" t="s" s="4">
        <v>111</v>
      </c>
      <c r="AG52" t="s" s="4">
        <v>112</v>
      </c>
      <c r="AH52" t="s" s="4">
        <v>89</v>
      </c>
      <c r="AI52" t="s" s="4">
        <v>111</v>
      </c>
      <c r="AJ52" t="s" s="4">
        <v>113</v>
      </c>
    </row>
    <row r="53" ht="45.0" customHeight="true">
      <c r="A53" t="s" s="4">
        <v>488</v>
      </c>
      <c r="B53" t="s" s="4">
        <v>89</v>
      </c>
      <c r="C53" t="s" s="4">
        <v>210</v>
      </c>
      <c r="D53" t="s" s="4">
        <v>91</v>
      </c>
      <c r="E53" t="s" s="4">
        <v>290</v>
      </c>
      <c r="F53" t="s" s="4">
        <v>117</v>
      </c>
      <c r="G53" t="s" s="4">
        <v>291</v>
      </c>
      <c r="H53" t="s" s="4">
        <v>489</v>
      </c>
      <c r="I53" t="s" s="4">
        <v>490</v>
      </c>
      <c r="J53" t="s" s="4">
        <v>491</v>
      </c>
      <c r="K53" t="s" s="4">
        <v>492</v>
      </c>
      <c r="L53" t="s" s="4">
        <v>99</v>
      </c>
      <c r="M53" t="s" s="4">
        <v>100</v>
      </c>
      <c r="N53" t="s" s="4">
        <v>101</v>
      </c>
      <c r="O53" t="s" s="4">
        <v>101</v>
      </c>
      <c r="P53" t="s" s="4">
        <v>102</v>
      </c>
      <c r="Q53" t="s" s="4">
        <v>103</v>
      </c>
      <c r="R53" t="s" s="4">
        <v>104</v>
      </c>
      <c r="S53" t="s" s="4">
        <v>102</v>
      </c>
      <c r="T53" t="s" s="4">
        <v>296</v>
      </c>
      <c r="U53" t="s" s="4">
        <v>297</v>
      </c>
      <c r="V53" t="s" s="4">
        <v>99</v>
      </c>
      <c r="W53" t="s" s="4">
        <v>493</v>
      </c>
      <c r="X53" t="s" s="4">
        <v>493</v>
      </c>
      <c r="Y53" t="s" s="4">
        <v>494</v>
      </c>
      <c r="Z53" t="s" s="4">
        <v>495</v>
      </c>
      <c r="AA53" t="s" s="4">
        <v>101</v>
      </c>
      <c r="AB53" t="s" s="4">
        <v>110</v>
      </c>
      <c r="AC53" t="s" s="4">
        <v>110</v>
      </c>
      <c r="AD53" t="s" s="4">
        <v>494</v>
      </c>
      <c r="AE53" t="s" s="4">
        <v>494</v>
      </c>
      <c r="AF53" t="s" s="4">
        <v>111</v>
      </c>
      <c r="AG53" t="s" s="4">
        <v>112</v>
      </c>
      <c r="AH53" t="s" s="4">
        <v>89</v>
      </c>
      <c r="AI53" t="s" s="4">
        <v>111</v>
      </c>
      <c r="AJ53" t="s" s="4">
        <v>113</v>
      </c>
    </row>
    <row r="54" ht="45.0" customHeight="true">
      <c r="A54" t="s" s="4">
        <v>496</v>
      </c>
      <c r="B54" t="s" s="4">
        <v>89</v>
      </c>
      <c r="C54" t="s" s="4">
        <v>90</v>
      </c>
      <c r="D54" t="s" s="4">
        <v>91</v>
      </c>
      <c r="E54" t="s" s="4">
        <v>116</v>
      </c>
      <c r="F54" t="s" s="4">
        <v>117</v>
      </c>
      <c r="G54" t="s" s="4">
        <v>118</v>
      </c>
      <c r="H54" t="s" s="4">
        <v>119</v>
      </c>
      <c r="I54" t="s" s="4">
        <v>120</v>
      </c>
      <c r="J54" t="s" s="4">
        <v>121</v>
      </c>
      <c r="K54" t="s" s="4">
        <v>122</v>
      </c>
      <c r="L54" t="s" s="4">
        <v>99</v>
      </c>
      <c r="M54" t="s" s="4">
        <v>100</v>
      </c>
      <c r="N54" t="s" s="4">
        <v>101</v>
      </c>
      <c r="O54" t="s" s="4">
        <v>101</v>
      </c>
      <c r="P54" t="s" s="4">
        <v>102</v>
      </c>
      <c r="Q54" t="s" s="4">
        <v>103</v>
      </c>
      <c r="R54" t="s" s="4">
        <v>104</v>
      </c>
      <c r="S54" t="s" s="4">
        <v>102</v>
      </c>
      <c r="T54" t="s" s="4">
        <v>497</v>
      </c>
      <c r="U54" t="s" s="4">
        <v>498</v>
      </c>
      <c r="V54" t="s" s="4">
        <v>99</v>
      </c>
      <c r="W54" t="s" s="4">
        <v>499</v>
      </c>
      <c r="X54" t="s" s="4">
        <v>500</v>
      </c>
      <c r="Y54" t="s" s="4">
        <v>501</v>
      </c>
      <c r="Z54" t="s" s="4">
        <v>502</v>
      </c>
      <c r="AA54" t="s" s="4">
        <v>101</v>
      </c>
      <c r="AB54" t="s" s="4">
        <v>110</v>
      </c>
      <c r="AC54" t="s" s="4">
        <v>110</v>
      </c>
      <c r="AD54" t="s" s="4">
        <v>501</v>
      </c>
      <c r="AE54" t="s" s="4">
        <v>501</v>
      </c>
      <c r="AF54" t="s" s="4">
        <v>111</v>
      </c>
      <c r="AG54" t="s" s="4">
        <v>112</v>
      </c>
      <c r="AH54" t="s" s="4">
        <v>89</v>
      </c>
      <c r="AI54" t="s" s="4">
        <v>111</v>
      </c>
      <c r="AJ54" t="s" s="4">
        <v>113</v>
      </c>
    </row>
    <row r="55" ht="45.0" customHeight="true">
      <c r="A55" t="s" s="4">
        <v>503</v>
      </c>
      <c r="B55" t="s" s="4">
        <v>89</v>
      </c>
      <c r="C55" t="s" s="4">
        <v>278</v>
      </c>
      <c r="D55" t="s" s="4">
        <v>91</v>
      </c>
      <c r="E55" t="s" s="4">
        <v>116</v>
      </c>
      <c r="F55" t="s" s="4">
        <v>117</v>
      </c>
      <c r="G55" t="s" s="4">
        <v>374</v>
      </c>
      <c r="H55" t="s" s="4">
        <v>375</v>
      </c>
      <c r="I55" t="s" s="4">
        <v>504</v>
      </c>
      <c r="J55" t="s" s="4">
        <v>505</v>
      </c>
      <c r="K55" t="s" s="4">
        <v>506</v>
      </c>
      <c r="L55" t="s" s="4">
        <v>99</v>
      </c>
      <c r="M55" t="s" s="4">
        <v>100</v>
      </c>
      <c r="N55" t="s" s="4">
        <v>101</v>
      </c>
      <c r="O55" t="s" s="4">
        <v>101</v>
      </c>
      <c r="P55" t="s" s="4">
        <v>102</v>
      </c>
      <c r="Q55" t="s" s="4">
        <v>103</v>
      </c>
      <c r="R55" t="s" s="4">
        <v>104</v>
      </c>
      <c r="S55" t="s" s="4">
        <v>102</v>
      </c>
      <c r="T55" t="s" s="4">
        <v>303</v>
      </c>
      <c r="U55" t="s" s="4">
        <v>104</v>
      </c>
      <c r="V55" t="s" s="4">
        <v>99</v>
      </c>
      <c r="W55" t="s" s="4">
        <v>507</v>
      </c>
      <c r="X55" t="s" s="4">
        <v>508</v>
      </c>
      <c r="Y55" t="s" s="4">
        <v>509</v>
      </c>
      <c r="Z55" t="s" s="4">
        <v>510</v>
      </c>
      <c r="AA55" t="s" s="4">
        <v>101</v>
      </c>
      <c r="AB55" t="s" s="4">
        <v>110</v>
      </c>
      <c r="AC55" t="s" s="4">
        <v>110</v>
      </c>
      <c r="AD55" t="s" s="4">
        <v>509</v>
      </c>
      <c r="AE55" t="s" s="4">
        <v>509</v>
      </c>
      <c r="AF55" t="s" s="4">
        <v>111</v>
      </c>
      <c r="AG55" t="s" s="4">
        <v>112</v>
      </c>
      <c r="AH55" t="s" s="4">
        <v>89</v>
      </c>
      <c r="AI55" t="s" s="4">
        <v>111</v>
      </c>
      <c r="AJ55" t="s" s="4">
        <v>113</v>
      </c>
    </row>
    <row r="56" ht="45.0" customHeight="true">
      <c r="A56" t="s" s="4">
        <v>511</v>
      </c>
      <c r="B56" t="s" s="4">
        <v>89</v>
      </c>
      <c r="C56" t="s" s="4">
        <v>219</v>
      </c>
      <c r="D56" t="s" s="4">
        <v>91</v>
      </c>
      <c r="E56" t="s" s="4">
        <v>116</v>
      </c>
      <c r="F56" t="s" s="4">
        <v>117</v>
      </c>
      <c r="G56" t="s" s="4">
        <v>374</v>
      </c>
      <c r="H56" t="s" s="4">
        <v>375</v>
      </c>
      <c r="I56" t="s" s="4">
        <v>504</v>
      </c>
      <c r="J56" t="s" s="4">
        <v>505</v>
      </c>
      <c r="K56" t="s" s="4">
        <v>506</v>
      </c>
      <c r="L56" t="s" s="4">
        <v>99</v>
      </c>
      <c r="M56" t="s" s="4">
        <v>100</v>
      </c>
      <c r="N56" t="s" s="4">
        <v>101</v>
      </c>
      <c r="O56" t="s" s="4">
        <v>101</v>
      </c>
      <c r="P56" t="s" s="4">
        <v>102</v>
      </c>
      <c r="Q56" t="s" s="4">
        <v>103</v>
      </c>
      <c r="R56" t="s" s="4">
        <v>104</v>
      </c>
      <c r="S56" t="s" s="4">
        <v>102</v>
      </c>
      <c r="T56" t="s" s="4">
        <v>303</v>
      </c>
      <c r="U56" t="s" s="4">
        <v>304</v>
      </c>
      <c r="V56" t="s" s="4">
        <v>99</v>
      </c>
      <c r="W56" t="s" s="4">
        <v>512</v>
      </c>
      <c r="X56" t="s" s="4">
        <v>513</v>
      </c>
      <c r="Y56" t="s" s="4">
        <v>514</v>
      </c>
      <c r="Z56" t="s" s="4">
        <v>515</v>
      </c>
      <c r="AA56" t="s" s="4">
        <v>101</v>
      </c>
      <c r="AB56" t="s" s="4">
        <v>110</v>
      </c>
      <c r="AC56" t="s" s="4">
        <v>110</v>
      </c>
      <c r="AD56" t="s" s="4">
        <v>514</v>
      </c>
      <c r="AE56" t="s" s="4">
        <v>514</v>
      </c>
      <c r="AF56" t="s" s="4">
        <v>111</v>
      </c>
      <c r="AG56" t="s" s="4">
        <v>112</v>
      </c>
      <c r="AH56" t="s" s="4">
        <v>89</v>
      </c>
      <c r="AI56" t="s" s="4">
        <v>111</v>
      </c>
      <c r="AJ56" t="s" s="4">
        <v>113</v>
      </c>
    </row>
    <row r="57" ht="45.0" customHeight="true">
      <c r="A57" t="s" s="4">
        <v>516</v>
      </c>
      <c r="B57" t="s" s="4">
        <v>89</v>
      </c>
      <c r="C57" t="s" s="4">
        <v>231</v>
      </c>
      <c r="D57" t="s" s="4">
        <v>153</v>
      </c>
      <c r="E57" t="s" s="4">
        <v>154</v>
      </c>
      <c r="F57" t="s" s="4">
        <v>155</v>
      </c>
      <c r="G57" t="s" s="4">
        <v>155</v>
      </c>
      <c r="H57" t="s" s="4">
        <v>155</v>
      </c>
      <c r="I57" t="s" s="4">
        <v>517</v>
      </c>
      <c r="J57" t="s" s="4">
        <v>145</v>
      </c>
      <c r="K57" t="s" s="4">
        <v>518</v>
      </c>
      <c r="L57" t="s" s="4">
        <v>99</v>
      </c>
      <c r="M57" t="s" s="4">
        <v>100</v>
      </c>
      <c r="N57" t="s" s="4">
        <v>101</v>
      </c>
      <c r="O57" t="s" s="4">
        <v>101</v>
      </c>
      <c r="P57" t="s" s="4">
        <v>102</v>
      </c>
      <c r="Q57" t="s" s="4">
        <v>378</v>
      </c>
      <c r="R57" t="s" s="4">
        <v>379</v>
      </c>
      <c r="S57" t="s" s="4">
        <v>102</v>
      </c>
      <c r="T57" t="s" s="4">
        <v>103</v>
      </c>
      <c r="U57" t="s" s="4">
        <v>104</v>
      </c>
      <c r="V57" t="s" s="4">
        <v>99</v>
      </c>
      <c r="W57" t="s" s="4">
        <v>519</v>
      </c>
      <c r="X57" t="s" s="4">
        <v>520</v>
      </c>
      <c r="Y57" t="s" s="4">
        <v>521</v>
      </c>
      <c r="Z57" t="s" s="4">
        <v>522</v>
      </c>
      <c r="AA57" t="s" s="4">
        <v>101</v>
      </c>
      <c r="AB57" t="s" s="4">
        <v>110</v>
      </c>
      <c r="AC57" t="s" s="4">
        <v>110</v>
      </c>
      <c r="AD57" t="s" s="4">
        <v>521</v>
      </c>
      <c r="AE57" t="s" s="4">
        <v>521</v>
      </c>
      <c r="AF57" t="s" s="4">
        <v>111</v>
      </c>
      <c r="AG57" t="s" s="4">
        <v>112</v>
      </c>
      <c r="AH57" t="s" s="4">
        <v>89</v>
      </c>
      <c r="AI57" t="s" s="4">
        <v>111</v>
      </c>
      <c r="AJ57" t="s" s="4">
        <v>113</v>
      </c>
    </row>
    <row r="58" ht="45.0" customHeight="true">
      <c r="A58" t="s" s="4">
        <v>523</v>
      </c>
      <c r="B58" t="s" s="4">
        <v>89</v>
      </c>
      <c r="C58" t="s" s="4">
        <v>90</v>
      </c>
      <c r="D58" t="s" s="4">
        <v>91</v>
      </c>
      <c r="E58" t="s" s="4">
        <v>130</v>
      </c>
      <c r="F58" t="s" s="4">
        <v>117</v>
      </c>
      <c r="G58" t="s" s="4">
        <v>118</v>
      </c>
      <c r="H58" t="s" s="4">
        <v>524</v>
      </c>
      <c r="I58" t="s" s="4">
        <v>525</v>
      </c>
      <c r="J58" t="s" s="4">
        <v>465</v>
      </c>
      <c r="K58" t="s" s="4">
        <v>526</v>
      </c>
      <c r="L58" t="s" s="4">
        <v>99</v>
      </c>
      <c r="M58" t="s" s="4">
        <v>100</v>
      </c>
      <c r="N58" t="s" s="4">
        <v>101</v>
      </c>
      <c r="O58" t="s" s="4">
        <v>101</v>
      </c>
      <c r="P58" t="s" s="4">
        <v>102</v>
      </c>
      <c r="Q58" t="s" s="4">
        <v>103</v>
      </c>
      <c r="R58" t="s" s="4">
        <v>104</v>
      </c>
      <c r="S58" t="s" s="4">
        <v>102</v>
      </c>
      <c r="T58" t="s" s="4">
        <v>136</v>
      </c>
      <c r="U58" t="s" s="4">
        <v>136</v>
      </c>
      <c r="V58" t="s" s="4">
        <v>99</v>
      </c>
      <c r="W58" t="s" s="4">
        <v>527</v>
      </c>
      <c r="X58" t="s" s="4">
        <v>179</v>
      </c>
      <c r="Y58" t="s" s="4">
        <v>528</v>
      </c>
      <c r="Z58" t="s" s="4">
        <v>529</v>
      </c>
      <c r="AA58" t="s" s="4">
        <v>101</v>
      </c>
      <c r="AB58" t="s" s="4">
        <v>110</v>
      </c>
      <c r="AC58" t="s" s="4">
        <v>110</v>
      </c>
      <c r="AD58" t="s" s="4">
        <v>528</v>
      </c>
      <c r="AE58" t="s" s="4">
        <v>528</v>
      </c>
      <c r="AF58" t="s" s="4">
        <v>111</v>
      </c>
      <c r="AG58" t="s" s="4">
        <v>112</v>
      </c>
      <c r="AH58" t="s" s="4">
        <v>89</v>
      </c>
      <c r="AI58" t="s" s="4">
        <v>111</v>
      </c>
      <c r="AJ58" t="s" s="4">
        <v>113</v>
      </c>
    </row>
    <row r="59" ht="45.0" customHeight="true">
      <c r="A59" t="s" s="4">
        <v>530</v>
      </c>
      <c r="B59" t="s" s="4">
        <v>89</v>
      </c>
      <c r="C59" t="s" s="4">
        <v>210</v>
      </c>
      <c r="D59" t="s" s="4">
        <v>91</v>
      </c>
      <c r="E59" t="s" s="4">
        <v>154</v>
      </c>
      <c r="F59" t="s" s="4">
        <v>155</v>
      </c>
      <c r="G59" t="s" s="4">
        <v>531</v>
      </c>
      <c r="H59" t="s" s="4">
        <v>524</v>
      </c>
      <c r="I59" t="s" s="4">
        <v>532</v>
      </c>
      <c r="J59" t="s" s="4">
        <v>533</v>
      </c>
      <c r="K59" t="s" s="4">
        <v>534</v>
      </c>
      <c r="L59" t="s" s="4">
        <v>99</v>
      </c>
      <c r="M59" t="s" s="4">
        <v>100</v>
      </c>
      <c r="N59" t="s" s="4">
        <v>101</v>
      </c>
      <c r="O59" t="s" s="4">
        <v>101</v>
      </c>
      <c r="P59" t="s" s="4">
        <v>102</v>
      </c>
      <c r="Q59" t="s" s="4">
        <v>103</v>
      </c>
      <c r="R59" t="s" s="4">
        <v>104</v>
      </c>
      <c r="S59" t="s" s="4">
        <v>102</v>
      </c>
      <c r="T59" t="s" s="4">
        <v>535</v>
      </c>
      <c r="U59" t="s" s="4">
        <v>535</v>
      </c>
      <c r="V59" t="s" s="4">
        <v>99</v>
      </c>
      <c r="W59" t="s" s="4">
        <v>380</v>
      </c>
      <c r="X59" t="s" s="4">
        <v>380</v>
      </c>
      <c r="Y59" t="s" s="4">
        <v>536</v>
      </c>
      <c r="Z59" t="s" s="4">
        <v>537</v>
      </c>
      <c r="AA59" t="s" s="4">
        <v>101</v>
      </c>
      <c r="AB59" t="s" s="4">
        <v>110</v>
      </c>
      <c r="AC59" t="s" s="4">
        <v>110</v>
      </c>
      <c r="AD59" t="s" s="4">
        <v>536</v>
      </c>
      <c r="AE59" t="s" s="4">
        <v>536</v>
      </c>
      <c r="AF59" t="s" s="4">
        <v>111</v>
      </c>
      <c r="AG59" t="s" s="4">
        <v>112</v>
      </c>
      <c r="AH59" t="s" s="4">
        <v>89</v>
      </c>
      <c r="AI59" t="s" s="4">
        <v>111</v>
      </c>
      <c r="AJ59" t="s" s="4">
        <v>113</v>
      </c>
    </row>
    <row r="60" ht="45.0" customHeight="true">
      <c r="A60" t="s" s="4">
        <v>538</v>
      </c>
      <c r="B60" t="s" s="4">
        <v>89</v>
      </c>
      <c r="C60" t="s" s="4">
        <v>90</v>
      </c>
      <c r="D60" t="s" s="4">
        <v>91</v>
      </c>
      <c r="E60" t="s" s="4">
        <v>539</v>
      </c>
      <c r="F60" t="s" s="4">
        <v>540</v>
      </c>
      <c r="G60" t="s" s="4">
        <v>541</v>
      </c>
      <c r="H60" t="s" s="4">
        <v>350</v>
      </c>
      <c r="I60" t="s" s="4">
        <v>542</v>
      </c>
      <c r="J60" t="s" s="4">
        <v>428</v>
      </c>
      <c r="K60" t="s" s="4">
        <v>543</v>
      </c>
      <c r="L60" t="s" s="4">
        <v>99</v>
      </c>
      <c r="M60" t="s" s="4">
        <v>100</v>
      </c>
      <c r="N60" t="s" s="4">
        <v>101</v>
      </c>
      <c r="O60" t="s" s="4">
        <v>101</v>
      </c>
      <c r="P60" t="s" s="4">
        <v>102</v>
      </c>
      <c r="Q60" t="s" s="4">
        <v>103</v>
      </c>
      <c r="R60" t="s" s="4">
        <v>104</v>
      </c>
      <c r="S60" t="s" s="4">
        <v>102</v>
      </c>
      <c r="T60" t="s" s="4">
        <v>544</v>
      </c>
      <c r="U60" t="s" s="4">
        <v>544</v>
      </c>
      <c r="V60" t="s" s="4">
        <v>99</v>
      </c>
      <c r="W60" t="s" s="4">
        <v>545</v>
      </c>
      <c r="X60" t="s" s="4">
        <v>546</v>
      </c>
      <c r="Y60" t="s" s="4">
        <v>547</v>
      </c>
      <c r="Z60" t="s" s="4">
        <v>548</v>
      </c>
      <c r="AA60" t="s" s="4">
        <v>101</v>
      </c>
      <c r="AB60" t="s" s="4">
        <v>110</v>
      </c>
      <c r="AC60" t="s" s="4">
        <v>110</v>
      </c>
      <c r="AD60" t="s" s="4">
        <v>547</v>
      </c>
      <c r="AE60" t="s" s="4">
        <v>547</v>
      </c>
      <c r="AF60" t="s" s="4">
        <v>111</v>
      </c>
      <c r="AG60" t="s" s="4">
        <v>112</v>
      </c>
      <c r="AH60" t="s" s="4">
        <v>89</v>
      </c>
      <c r="AI60" t="s" s="4">
        <v>111</v>
      </c>
      <c r="AJ60" t="s" s="4">
        <v>113</v>
      </c>
    </row>
    <row r="61" ht="45.0" customHeight="true">
      <c r="A61" t="s" s="4">
        <v>549</v>
      </c>
      <c r="B61" t="s" s="4">
        <v>89</v>
      </c>
      <c r="C61" t="s" s="4">
        <v>90</v>
      </c>
      <c r="D61" t="s" s="4">
        <v>91</v>
      </c>
      <c r="E61" t="s" s="4">
        <v>539</v>
      </c>
      <c r="F61" t="s" s="4">
        <v>540</v>
      </c>
      <c r="G61" t="s" s="4">
        <v>541</v>
      </c>
      <c r="H61" t="s" s="4">
        <v>350</v>
      </c>
      <c r="I61" t="s" s="4">
        <v>542</v>
      </c>
      <c r="J61" t="s" s="4">
        <v>428</v>
      </c>
      <c r="K61" t="s" s="4">
        <v>543</v>
      </c>
      <c r="L61" t="s" s="4">
        <v>99</v>
      </c>
      <c r="M61" t="s" s="4">
        <v>100</v>
      </c>
      <c r="N61" t="s" s="4">
        <v>101</v>
      </c>
      <c r="O61" t="s" s="4">
        <v>101</v>
      </c>
      <c r="P61" t="s" s="4">
        <v>102</v>
      </c>
      <c r="Q61" t="s" s="4">
        <v>103</v>
      </c>
      <c r="R61" t="s" s="4">
        <v>104</v>
      </c>
      <c r="S61" t="s" s="4">
        <v>102</v>
      </c>
      <c r="T61" t="s" s="4">
        <v>483</v>
      </c>
      <c r="U61" t="s" s="4">
        <v>483</v>
      </c>
      <c r="V61" t="s" s="4">
        <v>99</v>
      </c>
      <c r="W61" t="s" s="4">
        <v>172</v>
      </c>
      <c r="X61" t="s" s="4">
        <v>550</v>
      </c>
      <c r="Y61" t="s" s="4">
        <v>551</v>
      </c>
      <c r="Z61" t="s" s="4">
        <v>552</v>
      </c>
      <c r="AA61" t="s" s="4">
        <v>101</v>
      </c>
      <c r="AB61" t="s" s="4">
        <v>110</v>
      </c>
      <c r="AC61" t="s" s="4">
        <v>110</v>
      </c>
      <c r="AD61" t="s" s="4">
        <v>551</v>
      </c>
      <c r="AE61" t="s" s="4">
        <v>551</v>
      </c>
      <c r="AF61" t="s" s="4">
        <v>111</v>
      </c>
      <c r="AG61" t="s" s="4">
        <v>112</v>
      </c>
      <c r="AH61" t="s" s="4">
        <v>89</v>
      </c>
      <c r="AI61" t="s" s="4">
        <v>111</v>
      </c>
      <c r="AJ61" t="s" s="4">
        <v>113</v>
      </c>
    </row>
    <row r="62" ht="45.0" customHeight="true">
      <c r="A62" t="s" s="4">
        <v>553</v>
      </c>
      <c r="B62" t="s" s="4">
        <v>89</v>
      </c>
      <c r="C62" t="s" s="4">
        <v>289</v>
      </c>
      <c r="D62" t="s" s="4">
        <v>91</v>
      </c>
      <c r="E62" t="s" s="4">
        <v>539</v>
      </c>
      <c r="F62" t="s" s="4">
        <v>540</v>
      </c>
      <c r="G62" t="s" s="4">
        <v>541</v>
      </c>
      <c r="H62" t="s" s="4">
        <v>350</v>
      </c>
      <c r="I62" t="s" s="4">
        <v>542</v>
      </c>
      <c r="J62" t="s" s="4">
        <v>428</v>
      </c>
      <c r="K62" t="s" s="4">
        <v>543</v>
      </c>
      <c r="L62" t="s" s="4">
        <v>99</v>
      </c>
      <c r="M62" t="s" s="4">
        <v>100</v>
      </c>
      <c r="N62" t="s" s="4">
        <v>101</v>
      </c>
      <c r="O62" t="s" s="4">
        <v>101</v>
      </c>
      <c r="P62" t="s" s="4">
        <v>102</v>
      </c>
      <c r="Q62" t="s" s="4">
        <v>103</v>
      </c>
      <c r="R62" t="s" s="4">
        <v>104</v>
      </c>
      <c r="S62" t="s" s="4">
        <v>102</v>
      </c>
      <c r="T62" t="s" s="4">
        <v>378</v>
      </c>
      <c r="U62" t="s" s="4">
        <v>379</v>
      </c>
      <c r="V62" t="s" s="4">
        <v>99</v>
      </c>
      <c r="W62" t="s" s="4">
        <v>554</v>
      </c>
      <c r="X62" t="s" s="4">
        <v>555</v>
      </c>
      <c r="Y62" t="s" s="4">
        <v>556</v>
      </c>
      <c r="Z62" t="s" s="4">
        <v>557</v>
      </c>
      <c r="AA62" t="s" s="4">
        <v>101</v>
      </c>
      <c r="AB62" t="s" s="4">
        <v>110</v>
      </c>
      <c r="AC62" t="s" s="4">
        <v>110</v>
      </c>
      <c r="AD62" t="s" s="4">
        <v>556</v>
      </c>
      <c r="AE62" t="s" s="4">
        <v>556</v>
      </c>
      <c r="AF62" t="s" s="4">
        <v>111</v>
      </c>
      <c r="AG62" t="s" s="4">
        <v>112</v>
      </c>
      <c r="AH62" t="s" s="4">
        <v>89</v>
      </c>
      <c r="AI62" t="s" s="4">
        <v>111</v>
      </c>
      <c r="AJ62" t="s" s="4">
        <v>113</v>
      </c>
    </row>
    <row r="63" ht="45.0" customHeight="true">
      <c r="A63" t="s" s="4">
        <v>558</v>
      </c>
      <c r="B63" t="s" s="4">
        <v>89</v>
      </c>
      <c r="C63" t="s" s="4">
        <v>349</v>
      </c>
      <c r="D63" t="s" s="4">
        <v>153</v>
      </c>
      <c r="E63" t="s" s="4">
        <v>154</v>
      </c>
      <c r="F63" t="s" s="4">
        <v>155</v>
      </c>
      <c r="G63" t="s" s="4">
        <v>155</v>
      </c>
      <c r="H63" t="s" s="4">
        <v>155</v>
      </c>
      <c r="I63" t="s" s="4">
        <v>559</v>
      </c>
      <c r="J63" t="s" s="4">
        <v>560</v>
      </c>
      <c r="K63" t="s" s="4">
        <v>561</v>
      </c>
      <c r="L63" t="s" s="4">
        <v>99</v>
      </c>
      <c r="M63" t="s" s="4">
        <v>100</v>
      </c>
      <c r="N63" t="s" s="4">
        <v>101</v>
      </c>
      <c r="O63" t="s" s="4">
        <v>101</v>
      </c>
      <c r="P63" t="s" s="4">
        <v>102</v>
      </c>
      <c r="Q63" t="s" s="4">
        <v>187</v>
      </c>
      <c r="R63" t="s" s="4">
        <v>188</v>
      </c>
      <c r="S63" t="s" s="4">
        <v>102</v>
      </c>
      <c r="T63" t="s" s="4">
        <v>103</v>
      </c>
      <c r="U63" t="s" s="4">
        <v>104</v>
      </c>
      <c r="V63" t="s" s="4">
        <v>99</v>
      </c>
      <c r="W63" t="s" s="4">
        <v>562</v>
      </c>
      <c r="X63" t="s" s="4">
        <v>562</v>
      </c>
      <c r="Y63" t="s" s="4">
        <v>563</v>
      </c>
      <c r="Z63" t="s" s="4">
        <v>564</v>
      </c>
      <c r="AA63" t="s" s="4">
        <v>101</v>
      </c>
      <c r="AB63" t="s" s="4">
        <v>110</v>
      </c>
      <c r="AC63" t="s" s="4">
        <v>110</v>
      </c>
      <c r="AD63" t="s" s="4">
        <v>563</v>
      </c>
      <c r="AE63" t="s" s="4">
        <v>563</v>
      </c>
      <c r="AF63" t="s" s="4">
        <v>111</v>
      </c>
      <c r="AG63" t="s" s="4">
        <v>112</v>
      </c>
      <c r="AH63" t="s" s="4">
        <v>89</v>
      </c>
      <c r="AI63" t="s" s="4">
        <v>111</v>
      </c>
      <c r="AJ63" t="s" s="4">
        <v>113</v>
      </c>
    </row>
    <row r="64" ht="45.0" customHeight="true">
      <c r="A64" t="s" s="4">
        <v>565</v>
      </c>
      <c r="B64" t="s" s="4">
        <v>89</v>
      </c>
      <c r="C64" t="s" s="4">
        <v>142</v>
      </c>
      <c r="D64" t="s" s="4">
        <v>153</v>
      </c>
      <c r="E64" t="s" s="4">
        <v>154</v>
      </c>
      <c r="F64" t="s" s="4">
        <v>155</v>
      </c>
      <c r="G64" t="s" s="4">
        <v>155</v>
      </c>
      <c r="H64" t="s" s="4">
        <v>155</v>
      </c>
      <c r="I64" t="s" s="4">
        <v>559</v>
      </c>
      <c r="J64" t="s" s="4">
        <v>560</v>
      </c>
      <c r="K64" t="s" s="4">
        <v>561</v>
      </c>
      <c r="L64" t="s" s="4">
        <v>99</v>
      </c>
      <c r="M64" t="s" s="4">
        <v>100</v>
      </c>
      <c r="N64" t="s" s="4">
        <v>101</v>
      </c>
      <c r="O64" t="s" s="4">
        <v>101</v>
      </c>
      <c r="P64" t="s" s="4">
        <v>102</v>
      </c>
      <c r="Q64" t="s" s="4">
        <v>103</v>
      </c>
      <c r="R64" t="s" s="4">
        <v>104</v>
      </c>
      <c r="S64" t="s" s="4">
        <v>102</v>
      </c>
      <c r="T64" t="s" s="4">
        <v>225</v>
      </c>
      <c r="U64" t="s" s="4">
        <v>225</v>
      </c>
      <c r="V64" t="s" s="4">
        <v>99</v>
      </c>
      <c r="W64" t="s" s="4">
        <v>566</v>
      </c>
      <c r="X64" t="s" s="4">
        <v>566</v>
      </c>
      <c r="Y64" t="s" s="4">
        <v>567</v>
      </c>
      <c r="Z64" t="s" s="4">
        <v>568</v>
      </c>
      <c r="AA64" t="s" s="4">
        <v>101</v>
      </c>
      <c r="AB64" t="s" s="4">
        <v>110</v>
      </c>
      <c r="AC64" t="s" s="4">
        <v>110</v>
      </c>
      <c r="AD64" t="s" s="4">
        <v>567</v>
      </c>
      <c r="AE64" t="s" s="4">
        <v>567</v>
      </c>
      <c r="AF64" t="s" s="4">
        <v>111</v>
      </c>
      <c r="AG64" t="s" s="4">
        <v>112</v>
      </c>
      <c r="AH64" t="s" s="4">
        <v>89</v>
      </c>
      <c r="AI64" t="s" s="4">
        <v>111</v>
      </c>
      <c r="AJ64" t="s" s="4">
        <v>113</v>
      </c>
    </row>
    <row r="65" ht="45.0" customHeight="true">
      <c r="A65" t="s" s="4">
        <v>569</v>
      </c>
      <c r="B65" t="s" s="4">
        <v>89</v>
      </c>
      <c r="C65" t="s" s="4">
        <v>142</v>
      </c>
      <c r="D65" t="s" s="4">
        <v>153</v>
      </c>
      <c r="E65" t="s" s="4">
        <v>154</v>
      </c>
      <c r="F65" t="s" s="4">
        <v>155</v>
      </c>
      <c r="G65" t="s" s="4">
        <v>155</v>
      </c>
      <c r="H65" t="s" s="4">
        <v>155</v>
      </c>
      <c r="I65" t="s" s="4">
        <v>559</v>
      </c>
      <c r="J65" t="s" s="4">
        <v>560</v>
      </c>
      <c r="K65" t="s" s="4">
        <v>561</v>
      </c>
      <c r="L65" t="s" s="4">
        <v>99</v>
      </c>
      <c r="M65" t="s" s="4">
        <v>100</v>
      </c>
      <c r="N65" t="s" s="4">
        <v>101</v>
      </c>
      <c r="O65" t="s" s="4">
        <v>101</v>
      </c>
      <c r="P65" t="s" s="4">
        <v>102</v>
      </c>
      <c r="Q65" t="s" s="4">
        <v>103</v>
      </c>
      <c r="R65" t="s" s="4">
        <v>104</v>
      </c>
      <c r="S65" t="s" s="4">
        <v>102</v>
      </c>
      <c r="T65" t="s" s="4">
        <v>476</v>
      </c>
      <c r="U65" t="s" s="4">
        <v>477</v>
      </c>
      <c r="V65" t="s" s="4">
        <v>99</v>
      </c>
      <c r="W65" t="s" s="4">
        <v>570</v>
      </c>
      <c r="X65" t="s" s="4">
        <v>158</v>
      </c>
      <c r="Y65" t="s" s="4">
        <v>571</v>
      </c>
      <c r="Z65" t="s" s="4">
        <v>572</v>
      </c>
      <c r="AA65" t="s" s="4">
        <v>101</v>
      </c>
      <c r="AB65" t="s" s="4">
        <v>110</v>
      </c>
      <c r="AC65" t="s" s="4">
        <v>110</v>
      </c>
      <c r="AD65" t="s" s="4">
        <v>571</v>
      </c>
      <c r="AE65" t="s" s="4">
        <v>571</v>
      </c>
      <c r="AF65" t="s" s="4">
        <v>111</v>
      </c>
      <c r="AG65" t="s" s="4">
        <v>112</v>
      </c>
      <c r="AH65" t="s" s="4">
        <v>89</v>
      </c>
      <c r="AI65" t="s" s="4">
        <v>111</v>
      </c>
      <c r="AJ65" t="s" s="4">
        <v>113</v>
      </c>
    </row>
    <row r="66" ht="45.0" customHeight="true">
      <c r="A66" t="s" s="4">
        <v>573</v>
      </c>
      <c r="B66" t="s" s="4">
        <v>89</v>
      </c>
      <c r="C66" t="s" s="4">
        <v>278</v>
      </c>
      <c r="D66" t="s" s="4">
        <v>91</v>
      </c>
      <c r="E66" t="s" s="4">
        <v>539</v>
      </c>
      <c r="F66" t="s" s="4">
        <v>540</v>
      </c>
      <c r="G66" t="s" s="4">
        <v>574</v>
      </c>
      <c r="H66" t="s" s="4">
        <v>575</v>
      </c>
      <c r="I66" t="s" s="4">
        <v>576</v>
      </c>
      <c r="J66" t="s" s="4">
        <v>577</v>
      </c>
      <c r="K66" t="s" s="4">
        <v>249</v>
      </c>
      <c r="L66" t="s" s="4">
        <v>99</v>
      </c>
      <c r="M66" t="s" s="4">
        <v>100</v>
      </c>
      <c r="N66" t="s" s="4">
        <v>101</v>
      </c>
      <c r="O66" t="s" s="4">
        <v>101</v>
      </c>
      <c r="P66" t="s" s="4">
        <v>102</v>
      </c>
      <c r="Q66" t="s" s="4">
        <v>103</v>
      </c>
      <c r="R66" t="s" s="4">
        <v>104</v>
      </c>
      <c r="S66" t="s" s="4">
        <v>102</v>
      </c>
      <c r="T66" t="s" s="4">
        <v>102</v>
      </c>
      <c r="U66" t="s" s="4">
        <v>284</v>
      </c>
      <c r="V66" t="s" s="4">
        <v>99</v>
      </c>
      <c r="W66" t="s" s="4">
        <v>445</v>
      </c>
      <c r="X66" t="s" s="4">
        <v>445</v>
      </c>
      <c r="Y66" t="s" s="4">
        <v>578</v>
      </c>
      <c r="Z66" t="s" s="4">
        <v>579</v>
      </c>
      <c r="AA66" t="s" s="4">
        <v>101</v>
      </c>
      <c r="AB66" t="s" s="4">
        <v>110</v>
      </c>
      <c r="AC66" t="s" s="4">
        <v>110</v>
      </c>
      <c r="AD66" t="s" s="4">
        <v>578</v>
      </c>
      <c r="AE66" t="s" s="4">
        <v>578</v>
      </c>
      <c r="AF66" t="s" s="4">
        <v>111</v>
      </c>
      <c r="AG66" t="s" s="4">
        <v>112</v>
      </c>
      <c r="AH66" t="s" s="4">
        <v>89</v>
      </c>
      <c r="AI66" t="s" s="4">
        <v>111</v>
      </c>
      <c r="AJ66" t="s" s="4">
        <v>113</v>
      </c>
    </row>
    <row r="67" ht="45.0" customHeight="true">
      <c r="A67" t="s" s="4">
        <v>580</v>
      </c>
      <c r="B67" t="s" s="4">
        <v>89</v>
      </c>
      <c r="C67" t="s" s="4">
        <v>349</v>
      </c>
      <c r="D67" t="s" s="4">
        <v>91</v>
      </c>
      <c r="E67" t="s" s="4">
        <v>130</v>
      </c>
      <c r="F67" t="s" s="4">
        <v>117</v>
      </c>
      <c r="G67" t="s" s="4">
        <v>118</v>
      </c>
      <c r="H67" t="s" s="4">
        <v>524</v>
      </c>
      <c r="I67" t="s" s="4">
        <v>525</v>
      </c>
      <c r="J67" t="s" s="4">
        <v>465</v>
      </c>
      <c r="K67" t="s" s="4">
        <v>526</v>
      </c>
      <c r="L67" t="s" s="4">
        <v>99</v>
      </c>
      <c r="M67" t="s" s="4">
        <v>100</v>
      </c>
      <c r="N67" t="s" s="4">
        <v>101</v>
      </c>
      <c r="O67" t="s" s="4">
        <v>101</v>
      </c>
      <c r="P67" t="s" s="4">
        <v>102</v>
      </c>
      <c r="Q67" t="s" s="4">
        <v>103</v>
      </c>
      <c r="R67" t="s" s="4">
        <v>104</v>
      </c>
      <c r="S67" t="s" s="4">
        <v>102</v>
      </c>
      <c r="T67" t="s" s="4">
        <v>105</v>
      </c>
      <c r="U67" t="s" s="4">
        <v>106</v>
      </c>
      <c r="V67" t="s" s="4">
        <v>99</v>
      </c>
      <c r="W67" t="s" s="4">
        <v>581</v>
      </c>
      <c r="X67" t="s" s="4">
        <v>581</v>
      </c>
      <c r="Y67" t="s" s="4">
        <v>582</v>
      </c>
      <c r="Z67" t="s" s="4">
        <v>583</v>
      </c>
      <c r="AA67" t="s" s="4">
        <v>101</v>
      </c>
      <c r="AB67" t="s" s="4">
        <v>110</v>
      </c>
      <c r="AC67" t="s" s="4">
        <v>110</v>
      </c>
      <c r="AD67" t="s" s="4">
        <v>582</v>
      </c>
      <c r="AE67" t="s" s="4">
        <v>582</v>
      </c>
      <c r="AF67" t="s" s="4">
        <v>111</v>
      </c>
      <c r="AG67" t="s" s="4">
        <v>112</v>
      </c>
      <c r="AH67" t="s" s="4">
        <v>89</v>
      </c>
      <c r="AI67" t="s" s="4">
        <v>111</v>
      </c>
      <c r="AJ67" t="s" s="4">
        <v>113</v>
      </c>
    </row>
    <row r="68" ht="45.0" customHeight="true">
      <c r="A68" t="s" s="4">
        <v>584</v>
      </c>
      <c r="B68" t="s" s="4">
        <v>585</v>
      </c>
      <c r="C68" t="s" s="4">
        <v>115</v>
      </c>
      <c r="D68" t="s" s="4">
        <v>91</v>
      </c>
      <c r="E68" t="s" s="4">
        <v>290</v>
      </c>
      <c r="F68" t="s" s="4">
        <v>117</v>
      </c>
      <c r="G68" t="s" s="4">
        <v>586</v>
      </c>
      <c r="H68" t="s" s="4">
        <v>587</v>
      </c>
      <c r="I68" t="s" s="4">
        <v>588</v>
      </c>
      <c r="J68" t="s" s="4">
        <v>589</v>
      </c>
      <c r="K68" t="s" s="4">
        <v>590</v>
      </c>
      <c r="L68" t="s" s="4">
        <v>99</v>
      </c>
      <c r="M68" t="s" s="4">
        <v>100</v>
      </c>
      <c r="N68" t="s" s="4">
        <v>101</v>
      </c>
      <c r="O68" t="s" s="4">
        <v>101</v>
      </c>
      <c r="P68" t="s" s="4">
        <v>102</v>
      </c>
      <c r="Q68" t="s" s="4">
        <v>103</v>
      </c>
      <c r="R68" t="s" s="4">
        <v>104</v>
      </c>
      <c r="S68" t="s" s="4">
        <v>102</v>
      </c>
      <c r="T68" t="s" s="4">
        <v>362</v>
      </c>
      <c r="U68" t="s" s="4">
        <v>363</v>
      </c>
      <c r="V68" t="s" s="4">
        <v>99</v>
      </c>
      <c r="W68" t="s" s="4">
        <v>591</v>
      </c>
      <c r="X68" t="s" s="4">
        <v>592</v>
      </c>
      <c r="Y68" t="s" s="4">
        <v>593</v>
      </c>
      <c r="Z68" t="s" s="4">
        <v>594</v>
      </c>
      <c r="AA68" t="s" s="4">
        <v>101</v>
      </c>
      <c r="AB68" t="s" s="4">
        <v>110</v>
      </c>
      <c r="AC68" t="s" s="4">
        <v>110</v>
      </c>
      <c r="AD68" t="s" s="4">
        <v>593</v>
      </c>
      <c r="AE68" t="s" s="4">
        <v>593</v>
      </c>
      <c r="AF68" t="s" s="4">
        <v>111</v>
      </c>
      <c r="AG68" t="s" s="4">
        <v>112</v>
      </c>
      <c r="AH68" t="s" s="4">
        <v>585</v>
      </c>
      <c r="AI68" t="s" s="4">
        <v>111</v>
      </c>
      <c r="AJ68" t="s" s="4">
        <v>113</v>
      </c>
    </row>
    <row r="69" ht="45.0" customHeight="true">
      <c r="A69" t="s" s="4">
        <v>595</v>
      </c>
      <c r="B69" t="s" s="4">
        <v>585</v>
      </c>
      <c r="C69" t="s" s="4">
        <v>115</v>
      </c>
      <c r="D69" t="s" s="4">
        <v>91</v>
      </c>
      <c r="E69" t="s" s="4">
        <v>290</v>
      </c>
      <c r="F69" t="s" s="4">
        <v>117</v>
      </c>
      <c r="G69" t="s" s="4">
        <v>586</v>
      </c>
      <c r="H69" t="s" s="4">
        <v>587</v>
      </c>
      <c r="I69" t="s" s="4">
        <v>588</v>
      </c>
      <c r="J69" t="s" s="4">
        <v>589</v>
      </c>
      <c r="K69" t="s" s="4">
        <v>590</v>
      </c>
      <c r="L69" t="s" s="4">
        <v>99</v>
      </c>
      <c r="M69" t="s" s="4">
        <v>100</v>
      </c>
      <c r="N69" t="s" s="4">
        <v>101</v>
      </c>
      <c r="O69" t="s" s="4">
        <v>101</v>
      </c>
      <c r="P69" t="s" s="4">
        <v>102</v>
      </c>
      <c r="Q69" t="s" s="4">
        <v>103</v>
      </c>
      <c r="R69" t="s" s="4">
        <v>104</v>
      </c>
      <c r="S69" t="s" s="4">
        <v>102</v>
      </c>
      <c r="T69" t="s" s="4">
        <v>232</v>
      </c>
      <c r="U69" t="s" s="4">
        <v>233</v>
      </c>
      <c r="V69" t="s" s="4">
        <v>99</v>
      </c>
      <c r="W69" t="s" s="4">
        <v>596</v>
      </c>
      <c r="X69" t="s" s="4">
        <v>597</v>
      </c>
      <c r="Y69" t="s" s="4">
        <v>598</v>
      </c>
      <c r="Z69" t="s" s="4">
        <v>599</v>
      </c>
      <c r="AA69" t="s" s="4">
        <v>101</v>
      </c>
      <c r="AB69" t="s" s="4">
        <v>110</v>
      </c>
      <c r="AC69" t="s" s="4">
        <v>110</v>
      </c>
      <c r="AD69" t="s" s="4">
        <v>598</v>
      </c>
      <c r="AE69" t="s" s="4">
        <v>598</v>
      </c>
      <c r="AF69" t="s" s="4">
        <v>111</v>
      </c>
      <c r="AG69" t="s" s="4">
        <v>112</v>
      </c>
      <c r="AH69" t="s" s="4">
        <v>585</v>
      </c>
      <c r="AI69" t="s" s="4">
        <v>111</v>
      </c>
      <c r="AJ69" t="s" s="4">
        <v>113</v>
      </c>
    </row>
    <row r="70" ht="45.0" customHeight="true">
      <c r="A70" t="s" s="4">
        <v>600</v>
      </c>
      <c r="B70" t="s" s="4">
        <v>585</v>
      </c>
      <c r="C70" t="s" s="4">
        <v>115</v>
      </c>
      <c r="D70" t="s" s="4">
        <v>91</v>
      </c>
      <c r="E70" t="s" s="4">
        <v>290</v>
      </c>
      <c r="F70" t="s" s="4">
        <v>117</v>
      </c>
      <c r="G70" t="s" s="4">
        <v>586</v>
      </c>
      <c r="H70" t="s" s="4">
        <v>587</v>
      </c>
      <c r="I70" t="s" s="4">
        <v>588</v>
      </c>
      <c r="J70" t="s" s="4">
        <v>589</v>
      </c>
      <c r="K70" t="s" s="4">
        <v>590</v>
      </c>
      <c r="L70" t="s" s="4">
        <v>99</v>
      </c>
      <c r="M70" t="s" s="4">
        <v>100</v>
      </c>
      <c r="N70" t="s" s="4">
        <v>101</v>
      </c>
      <c r="O70" t="s" s="4">
        <v>101</v>
      </c>
      <c r="P70" t="s" s="4">
        <v>102</v>
      </c>
      <c r="Q70" t="s" s="4">
        <v>103</v>
      </c>
      <c r="R70" t="s" s="4">
        <v>104</v>
      </c>
      <c r="S70" t="s" s="4">
        <v>102</v>
      </c>
      <c r="T70" t="s" s="4">
        <v>601</v>
      </c>
      <c r="U70" t="s" s="4">
        <v>602</v>
      </c>
      <c r="V70" t="s" s="4">
        <v>99</v>
      </c>
      <c r="W70" t="s" s="4">
        <v>603</v>
      </c>
      <c r="X70" t="s" s="4">
        <v>604</v>
      </c>
      <c r="Y70" t="s" s="4">
        <v>605</v>
      </c>
      <c r="Z70" t="s" s="4">
        <v>606</v>
      </c>
      <c r="AA70" t="s" s="4">
        <v>101</v>
      </c>
      <c r="AB70" t="s" s="4">
        <v>110</v>
      </c>
      <c r="AC70" t="s" s="4">
        <v>110</v>
      </c>
      <c r="AD70" t="s" s="4">
        <v>605</v>
      </c>
      <c r="AE70" t="s" s="4">
        <v>605</v>
      </c>
      <c r="AF70" t="s" s="4">
        <v>111</v>
      </c>
      <c r="AG70" t="s" s="4">
        <v>112</v>
      </c>
      <c r="AH70" t="s" s="4">
        <v>585</v>
      </c>
      <c r="AI70" t="s" s="4">
        <v>111</v>
      </c>
      <c r="AJ70" t="s" s="4">
        <v>113</v>
      </c>
    </row>
    <row r="71" ht="45.0" customHeight="true">
      <c r="A71" t="s" s="4">
        <v>607</v>
      </c>
      <c r="B71" t="s" s="4">
        <v>585</v>
      </c>
      <c r="C71" t="s" s="4">
        <v>115</v>
      </c>
      <c r="D71" t="s" s="4">
        <v>91</v>
      </c>
      <c r="E71" t="s" s="4">
        <v>239</v>
      </c>
      <c r="F71" t="s" s="4">
        <v>164</v>
      </c>
      <c r="G71" t="s" s="4">
        <v>608</v>
      </c>
      <c r="H71" t="s" s="4">
        <v>609</v>
      </c>
      <c r="I71" t="s" s="4">
        <v>610</v>
      </c>
      <c r="J71" t="s" s="4">
        <v>135</v>
      </c>
      <c r="K71" t="s" s="4">
        <v>611</v>
      </c>
      <c r="L71" t="s" s="4">
        <v>99</v>
      </c>
      <c r="M71" t="s" s="4">
        <v>100</v>
      </c>
      <c r="N71" t="s" s="4">
        <v>101</v>
      </c>
      <c r="O71" t="s" s="4">
        <v>101</v>
      </c>
      <c r="P71" t="s" s="4">
        <v>102</v>
      </c>
      <c r="Q71" t="s" s="4">
        <v>103</v>
      </c>
      <c r="R71" t="s" s="4">
        <v>104</v>
      </c>
      <c r="S71" t="s" s="4">
        <v>102</v>
      </c>
      <c r="T71" t="s" s="4">
        <v>170</v>
      </c>
      <c r="U71" t="s" s="4">
        <v>170</v>
      </c>
      <c r="V71" t="s" s="4">
        <v>99</v>
      </c>
      <c r="W71" t="s" s="4">
        <v>612</v>
      </c>
      <c r="X71" t="s" s="4">
        <v>612</v>
      </c>
      <c r="Y71" t="s" s="4">
        <v>613</v>
      </c>
      <c r="Z71" t="s" s="4">
        <v>614</v>
      </c>
      <c r="AA71" t="s" s="4">
        <v>101</v>
      </c>
      <c r="AB71" t="s" s="4">
        <v>110</v>
      </c>
      <c r="AC71" t="s" s="4">
        <v>110</v>
      </c>
      <c r="AD71" t="s" s="4">
        <v>613</v>
      </c>
      <c r="AE71" t="s" s="4">
        <v>613</v>
      </c>
      <c r="AF71" t="s" s="4">
        <v>111</v>
      </c>
      <c r="AG71" t="s" s="4">
        <v>112</v>
      </c>
      <c r="AH71" t="s" s="4">
        <v>585</v>
      </c>
      <c r="AI71" t="s" s="4">
        <v>111</v>
      </c>
      <c r="AJ71" t="s" s="4">
        <v>113</v>
      </c>
    </row>
    <row r="72" ht="45.0" customHeight="true">
      <c r="A72" t="s" s="4">
        <v>615</v>
      </c>
      <c r="B72" t="s" s="4">
        <v>585</v>
      </c>
      <c r="C72" t="s" s="4">
        <v>115</v>
      </c>
      <c r="D72" t="s" s="4">
        <v>91</v>
      </c>
      <c r="E72" t="s" s="4">
        <v>239</v>
      </c>
      <c r="F72" t="s" s="4">
        <v>164</v>
      </c>
      <c r="G72" t="s" s="4">
        <v>608</v>
      </c>
      <c r="H72" t="s" s="4">
        <v>609</v>
      </c>
      <c r="I72" t="s" s="4">
        <v>610</v>
      </c>
      <c r="J72" t="s" s="4">
        <v>135</v>
      </c>
      <c r="K72" t="s" s="4">
        <v>611</v>
      </c>
      <c r="L72" t="s" s="4">
        <v>99</v>
      </c>
      <c r="M72" t="s" s="4">
        <v>100</v>
      </c>
      <c r="N72" t="s" s="4">
        <v>101</v>
      </c>
      <c r="O72" t="s" s="4">
        <v>101</v>
      </c>
      <c r="P72" t="s" s="4">
        <v>102</v>
      </c>
      <c r="Q72" t="s" s="4">
        <v>103</v>
      </c>
      <c r="R72" t="s" s="4">
        <v>104</v>
      </c>
      <c r="S72" t="s" s="4">
        <v>102</v>
      </c>
      <c r="T72" t="s" s="4">
        <v>497</v>
      </c>
      <c r="U72" t="s" s="4">
        <v>498</v>
      </c>
      <c r="V72" t="s" s="4">
        <v>99</v>
      </c>
      <c r="W72" t="s" s="4">
        <v>616</v>
      </c>
      <c r="X72" t="s" s="4">
        <v>616</v>
      </c>
      <c r="Y72" t="s" s="4">
        <v>617</v>
      </c>
      <c r="Z72" t="s" s="4">
        <v>618</v>
      </c>
      <c r="AA72" t="s" s="4">
        <v>101</v>
      </c>
      <c r="AB72" t="s" s="4">
        <v>110</v>
      </c>
      <c r="AC72" t="s" s="4">
        <v>110</v>
      </c>
      <c r="AD72" t="s" s="4">
        <v>617</v>
      </c>
      <c r="AE72" t="s" s="4">
        <v>617</v>
      </c>
      <c r="AF72" t="s" s="4">
        <v>111</v>
      </c>
      <c r="AG72" t="s" s="4">
        <v>112</v>
      </c>
      <c r="AH72" t="s" s="4">
        <v>585</v>
      </c>
      <c r="AI72" t="s" s="4">
        <v>111</v>
      </c>
      <c r="AJ72" t="s" s="4">
        <v>113</v>
      </c>
    </row>
    <row r="73" ht="45.0" customHeight="true">
      <c r="A73" t="s" s="4">
        <v>619</v>
      </c>
      <c r="B73" t="s" s="4">
        <v>89</v>
      </c>
      <c r="C73" t="s" s="4">
        <v>210</v>
      </c>
      <c r="D73" t="s" s="4">
        <v>91</v>
      </c>
      <c r="E73" t="s" s="4">
        <v>154</v>
      </c>
      <c r="F73" t="s" s="4">
        <v>155</v>
      </c>
      <c r="G73" t="s" s="4">
        <v>358</v>
      </c>
      <c r="H73" t="s" s="4">
        <v>359</v>
      </c>
      <c r="I73" t="s" s="4">
        <v>360</v>
      </c>
      <c r="J73" t="s" s="4">
        <v>361</v>
      </c>
      <c r="K73" t="s" s="4">
        <v>145</v>
      </c>
      <c r="L73" t="s" s="4">
        <v>99</v>
      </c>
      <c r="M73" t="s" s="4">
        <v>100</v>
      </c>
      <c r="N73" t="s" s="4">
        <v>101</v>
      </c>
      <c r="O73" t="s" s="4">
        <v>101</v>
      </c>
      <c r="P73" t="s" s="4">
        <v>102</v>
      </c>
      <c r="Q73" t="s" s="4">
        <v>103</v>
      </c>
      <c r="R73" t="s" s="4">
        <v>104</v>
      </c>
      <c r="S73" t="s" s="4">
        <v>102</v>
      </c>
      <c r="T73" t="s" s="4">
        <v>296</v>
      </c>
      <c r="U73" t="s" s="4">
        <v>297</v>
      </c>
      <c r="V73" t="s" s="4">
        <v>99</v>
      </c>
      <c r="W73" t="s" s="4">
        <v>466</v>
      </c>
      <c r="X73" t="s" s="4">
        <v>467</v>
      </c>
      <c r="Y73" t="s" s="4">
        <v>620</v>
      </c>
      <c r="Z73" t="s" s="4">
        <v>621</v>
      </c>
      <c r="AA73" t="s" s="4">
        <v>101</v>
      </c>
      <c r="AB73" t="s" s="4">
        <v>110</v>
      </c>
      <c r="AC73" t="s" s="4">
        <v>110</v>
      </c>
      <c r="AD73" t="s" s="4">
        <v>620</v>
      </c>
      <c r="AE73" t="s" s="4">
        <v>620</v>
      </c>
      <c r="AF73" t="s" s="4">
        <v>111</v>
      </c>
      <c r="AG73" t="s" s="4">
        <v>112</v>
      </c>
      <c r="AH73" t="s" s="4">
        <v>89</v>
      </c>
      <c r="AI73" t="s" s="4">
        <v>111</v>
      </c>
      <c r="AJ73" t="s" s="4">
        <v>113</v>
      </c>
    </row>
    <row r="74" ht="45.0" customHeight="true">
      <c r="A74" t="s" s="4">
        <v>622</v>
      </c>
      <c r="B74" t="s" s="4">
        <v>89</v>
      </c>
      <c r="C74" t="s" s="4">
        <v>231</v>
      </c>
      <c r="D74" t="s" s="4">
        <v>91</v>
      </c>
      <c r="E74" t="s" s="4">
        <v>385</v>
      </c>
      <c r="F74" t="s" s="4">
        <v>386</v>
      </c>
      <c r="G74" t="s" s="4">
        <v>623</v>
      </c>
      <c r="H74" t="s" s="4">
        <v>624</v>
      </c>
      <c r="I74" t="s" s="4">
        <v>625</v>
      </c>
      <c r="J74" t="s" s="4">
        <v>404</v>
      </c>
      <c r="K74" t="s" s="4">
        <v>626</v>
      </c>
      <c r="L74" t="s" s="4">
        <v>99</v>
      </c>
      <c r="M74" t="s" s="4">
        <v>100</v>
      </c>
      <c r="N74" t="s" s="4">
        <v>101</v>
      </c>
      <c r="O74" t="s" s="4">
        <v>101</v>
      </c>
      <c r="P74" t="s" s="4">
        <v>102</v>
      </c>
      <c r="Q74" t="s" s="4">
        <v>103</v>
      </c>
      <c r="R74" t="s" s="4">
        <v>104</v>
      </c>
      <c r="S74" t="s" s="4">
        <v>102</v>
      </c>
      <c r="T74" t="s" s="4">
        <v>378</v>
      </c>
      <c r="U74" t="s" s="4">
        <v>379</v>
      </c>
      <c r="V74" t="s" s="4">
        <v>99</v>
      </c>
      <c r="W74" t="s" s="4">
        <v>627</v>
      </c>
      <c r="X74" t="s" s="4">
        <v>472</v>
      </c>
      <c r="Y74" t="s" s="4">
        <v>628</v>
      </c>
      <c r="Z74" t="s" s="4">
        <v>629</v>
      </c>
      <c r="AA74" t="s" s="4">
        <v>101</v>
      </c>
      <c r="AB74" t="s" s="4">
        <v>110</v>
      </c>
      <c r="AC74" t="s" s="4">
        <v>110</v>
      </c>
      <c r="AD74" t="s" s="4">
        <v>628</v>
      </c>
      <c r="AE74" t="s" s="4">
        <v>628</v>
      </c>
      <c r="AF74" t="s" s="4">
        <v>111</v>
      </c>
      <c r="AG74" t="s" s="4">
        <v>112</v>
      </c>
      <c r="AH74" t="s" s="4">
        <v>89</v>
      </c>
      <c r="AI74" t="s" s="4">
        <v>111</v>
      </c>
      <c r="AJ74" t="s" s="4">
        <v>113</v>
      </c>
    </row>
    <row r="75" ht="45.0" customHeight="true">
      <c r="A75" t="s" s="4">
        <v>630</v>
      </c>
      <c r="B75" t="s" s="4">
        <v>585</v>
      </c>
      <c r="C75" t="s" s="4">
        <v>278</v>
      </c>
      <c r="D75" t="s" s="4">
        <v>153</v>
      </c>
      <c r="E75" t="s" s="4">
        <v>154</v>
      </c>
      <c r="F75" t="s" s="4">
        <v>155</v>
      </c>
      <c r="G75" t="s" s="4">
        <v>155</v>
      </c>
      <c r="H75" t="s" s="4">
        <v>155</v>
      </c>
      <c r="I75" t="s" s="4">
        <v>631</v>
      </c>
      <c r="J75" t="s" s="4">
        <v>632</v>
      </c>
      <c r="K75" t="s" s="4">
        <v>633</v>
      </c>
      <c r="L75" t="s" s="4">
        <v>99</v>
      </c>
      <c r="M75" t="s" s="4">
        <v>100</v>
      </c>
      <c r="N75" t="s" s="4">
        <v>101</v>
      </c>
      <c r="O75" t="s" s="4">
        <v>101</v>
      </c>
      <c r="P75" t="s" s="4">
        <v>102</v>
      </c>
      <c r="Q75" t="s" s="4">
        <v>103</v>
      </c>
      <c r="R75" t="s" s="4">
        <v>104</v>
      </c>
      <c r="S75" t="s" s="4">
        <v>102</v>
      </c>
      <c r="T75" t="s" s="4">
        <v>634</v>
      </c>
      <c r="U75" t="s" s="4">
        <v>634</v>
      </c>
      <c r="V75" t="s" s="4">
        <v>99</v>
      </c>
      <c r="W75" t="s" s="4">
        <v>635</v>
      </c>
      <c r="X75" t="s" s="4">
        <v>636</v>
      </c>
      <c r="Y75" t="s" s="4">
        <v>637</v>
      </c>
      <c r="Z75" t="s" s="4">
        <v>638</v>
      </c>
      <c r="AA75" t="s" s="4">
        <v>101</v>
      </c>
      <c r="AB75" t="s" s="4">
        <v>110</v>
      </c>
      <c r="AC75" t="s" s="4">
        <v>110</v>
      </c>
      <c r="AD75" t="s" s="4">
        <v>637</v>
      </c>
      <c r="AE75" t="s" s="4">
        <v>637</v>
      </c>
      <c r="AF75" t="s" s="4">
        <v>111</v>
      </c>
      <c r="AG75" t="s" s="4">
        <v>112</v>
      </c>
      <c r="AH75" t="s" s="4">
        <v>585</v>
      </c>
      <c r="AI75" t="s" s="4">
        <v>111</v>
      </c>
      <c r="AJ75" t="s" s="4">
        <v>113</v>
      </c>
    </row>
    <row r="76" ht="45.0" customHeight="true">
      <c r="A76" t="s" s="4">
        <v>639</v>
      </c>
      <c r="B76" t="s" s="4">
        <v>585</v>
      </c>
      <c r="C76" t="s" s="4">
        <v>278</v>
      </c>
      <c r="D76" t="s" s="4">
        <v>153</v>
      </c>
      <c r="E76" t="s" s="4">
        <v>154</v>
      </c>
      <c r="F76" t="s" s="4">
        <v>155</v>
      </c>
      <c r="G76" t="s" s="4">
        <v>155</v>
      </c>
      <c r="H76" t="s" s="4">
        <v>155</v>
      </c>
      <c r="I76" t="s" s="4">
        <v>631</v>
      </c>
      <c r="J76" t="s" s="4">
        <v>632</v>
      </c>
      <c r="K76" t="s" s="4">
        <v>633</v>
      </c>
      <c r="L76" t="s" s="4">
        <v>99</v>
      </c>
      <c r="M76" t="s" s="4">
        <v>100</v>
      </c>
      <c r="N76" t="s" s="4">
        <v>101</v>
      </c>
      <c r="O76" t="s" s="4">
        <v>101</v>
      </c>
      <c r="P76" t="s" s="4">
        <v>102</v>
      </c>
      <c r="Q76" t="s" s="4">
        <v>103</v>
      </c>
      <c r="R76" t="s" s="4">
        <v>104</v>
      </c>
      <c r="S76" t="s" s="4">
        <v>102</v>
      </c>
      <c r="T76" t="s" s="4">
        <v>449</v>
      </c>
      <c r="U76" t="s" s="4">
        <v>450</v>
      </c>
      <c r="V76" t="s" s="4">
        <v>99</v>
      </c>
      <c r="W76" t="s" s="4">
        <v>640</v>
      </c>
      <c r="X76" t="s" s="4">
        <v>640</v>
      </c>
      <c r="Y76" t="s" s="4">
        <v>641</v>
      </c>
      <c r="Z76" t="s" s="4">
        <v>642</v>
      </c>
      <c r="AA76" t="s" s="4">
        <v>101</v>
      </c>
      <c r="AB76" t="s" s="4">
        <v>110</v>
      </c>
      <c r="AC76" t="s" s="4">
        <v>110</v>
      </c>
      <c r="AD76" t="s" s="4">
        <v>641</v>
      </c>
      <c r="AE76" t="s" s="4">
        <v>641</v>
      </c>
      <c r="AF76" t="s" s="4">
        <v>111</v>
      </c>
      <c r="AG76" t="s" s="4">
        <v>112</v>
      </c>
      <c r="AH76" t="s" s="4">
        <v>585</v>
      </c>
      <c r="AI76" t="s" s="4">
        <v>111</v>
      </c>
      <c r="AJ76" t="s" s="4">
        <v>113</v>
      </c>
    </row>
    <row r="77" ht="45.0" customHeight="true">
      <c r="A77" t="s" s="4">
        <v>643</v>
      </c>
      <c r="B77" t="s" s="4">
        <v>585</v>
      </c>
      <c r="C77" t="s" s="4">
        <v>278</v>
      </c>
      <c r="D77" t="s" s="4">
        <v>91</v>
      </c>
      <c r="E77" t="s" s="4">
        <v>290</v>
      </c>
      <c r="F77" t="s" s="4">
        <v>117</v>
      </c>
      <c r="G77" t="s" s="4">
        <v>644</v>
      </c>
      <c r="H77" t="s" s="4">
        <v>359</v>
      </c>
      <c r="I77" t="s" s="4">
        <v>645</v>
      </c>
      <c r="J77" t="s" s="4">
        <v>646</v>
      </c>
      <c r="K77" t="s" s="4">
        <v>647</v>
      </c>
      <c r="L77" t="s" s="4">
        <v>99</v>
      </c>
      <c r="M77" t="s" s="4">
        <v>100</v>
      </c>
      <c r="N77" t="s" s="4">
        <v>101</v>
      </c>
      <c r="O77" t="s" s="4">
        <v>101</v>
      </c>
      <c r="P77" t="s" s="4">
        <v>102</v>
      </c>
      <c r="Q77" t="s" s="4">
        <v>103</v>
      </c>
      <c r="R77" t="s" s="4">
        <v>104</v>
      </c>
      <c r="S77" t="s" s="4">
        <v>102</v>
      </c>
      <c r="T77" t="s" s="4">
        <v>232</v>
      </c>
      <c r="U77" t="s" s="4">
        <v>233</v>
      </c>
      <c r="V77" t="s" s="4">
        <v>99</v>
      </c>
      <c r="W77" t="s" s="4">
        <v>648</v>
      </c>
      <c r="X77" t="s" s="4">
        <v>649</v>
      </c>
      <c r="Y77" t="s" s="4">
        <v>650</v>
      </c>
      <c r="Z77" t="s" s="4">
        <v>651</v>
      </c>
      <c r="AA77" t="s" s="4">
        <v>101</v>
      </c>
      <c r="AB77" t="s" s="4">
        <v>110</v>
      </c>
      <c r="AC77" t="s" s="4">
        <v>110</v>
      </c>
      <c r="AD77" t="s" s="4">
        <v>650</v>
      </c>
      <c r="AE77" t="s" s="4">
        <v>650</v>
      </c>
      <c r="AF77" t="s" s="4">
        <v>111</v>
      </c>
      <c r="AG77" t="s" s="4">
        <v>112</v>
      </c>
      <c r="AH77" t="s" s="4">
        <v>585</v>
      </c>
      <c r="AI77" t="s" s="4">
        <v>111</v>
      </c>
      <c r="AJ77" t="s" s="4">
        <v>113</v>
      </c>
    </row>
    <row r="78" ht="45.0" customHeight="true">
      <c r="A78" t="s" s="4">
        <v>652</v>
      </c>
      <c r="B78" t="s" s="4">
        <v>585</v>
      </c>
      <c r="C78" t="s" s="4">
        <v>278</v>
      </c>
      <c r="D78" t="s" s="4">
        <v>91</v>
      </c>
      <c r="E78" t="s" s="4">
        <v>290</v>
      </c>
      <c r="F78" t="s" s="4">
        <v>117</v>
      </c>
      <c r="G78" t="s" s="4">
        <v>644</v>
      </c>
      <c r="H78" t="s" s="4">
        <v>359</v>
      </c>
      <c r="I78" t="s" s="4">
        <v>645</v>
      </c>
      <c r="J78" t="s" s="4">
        <v>646</v>
      </c>
      <c r="K78" t="s" s="4">
        <v>647</v>
      </c>
      <c r="L78" t="s" s="4">
        <v>99</v>
      </c>
      <c r="M78" t="s" s="4">
        <v>100</v>
      </c>
      <c r="N78" t="s" s="4">
        <v>101</v>
      </c>
      <c r="O78" t="s" s="4">
        <v>101</v>
      </c>
      <c r="P78" t="s" s="4">
        <v>102</v>
      </c>
      <c r="Q78" t="s" s="4">
        <v>103</v>
      </c>
      <c r="R78" t="s" s="4">
        <v>104</v>
      </c>
      <c r="S78" t="s" s="4">
        <v>102</v>
      </c>
      <c r="T78" t="s" s="4">
        <v>449</v>
      </c>
      <c r="U78" t="s" s="4">
        <v>450</v>
      </c>
      <c r="V78" t="s" s="4">
        <v>99</v>
      </c>
      <c r="W78" t="s" s="4">
        <v>653</v>
      </c>
      <c r="X78" t="s" s="4">
        <v>654</v>
      </c>
      <c r="Y78" t="s" s="4">
        <v>655</v>
      </c>
      <c r="Z78" t="s" s="4">
        <v>656</v>
      </c>
      <c r="AA78" t="s" s="4">
        <v>101</v>
      </c>
      <c r="AB78" t="s" s="4">
        <v>110</v>
      </c>
      <c r="AC78" t="s" s="4">
        <v>110</v>
      </c>
      <c r="AD78" t="s" s="4">
        <v>655</v>
      </c>
      <c r="AE78" t="s" s="4">
        <v>655</v>
      </c>
      <c r="AF78" t="s" s="4">
        <v>111</v>
      </c>
      <c r="AG78" t="s" s="4">
        <v>112</v>
      </c>
      <c r="AH78" t="s" s="4">
        <v>585</v>
      </c>
      <c r="AI78" t="s" s="4">
        <v>111</v>
      </c>
      <c r="AJ78" t="s" s="4">
        <v>113</v>
      </c>
    </row>
    <row r="79" ht="45.0" customHeight="true">
      <c r="A79" t="s" s="4">
        <v>657</v>
      </c>
      <c r="B79" t="s" s="4">
        <v>585</v>
      </c>
      <c r="C79" t="s" s="4">
        <v>231</v>
      </c>
      <c r="D79" t="s" s="4">
        <v>91</v>
      </c>
      <c r="E79" t="s" s="4">
        <v>130</v>
      </c>
      <c r="F79" t="s" s="4">
        <v>117</v>
      </c>
      <c r="G79" t="s" s="4">
        <v>658</v>
      </c>
      <c r="H79" t="s" s="4">
        <v>119</v>
      </c>
      <c r="I79" t="s" s="4">
        <v>659</v>
      </c>
      <c r="J79" t="s" s="4">
        <v>660</v>
      </c>
      <c r="K79" t="s" s="4">
        <v>465</v>
      </c>
      <c r="L79" t="s" s="4">
        <v>99</v>
      </c>
      <c r="M79" t="s" s="4">
        <v>100</v>
      </c>
      <c r="N79" t="s" s="4">
        <v>101</v>
      </c>
      <c r="O79" t="s" s="4">
        <v>101</v>
      </c>
      <c r="P79" t="s" s="4">
        <v>102</v>
      </c>
      <c r="Q79" t="s" s="4">
        <v>103</v>
      </c>
      <c r="R79" t="s" s="4">
        <v>104</v>
      </c>
      <c r="S79" t="s" s="4">
        <v>102</v>
      </c>
      <c r="T79" t="s" s="4">
        <v>214</v>
      </c>
      <c r="U79" t="s" s="4">
        <v>214</v>
      </c>
      <c r="V79" t="s" s="4">
        <v>99</v>
      </c>
      <c r="W79" t="s" s="4">
        <v>661</v>
      </c>
      <c r="X79" t="s" s="4">
        <v>662</v>
      </c>
      <c r="Y79" t="s" s="4">
        <v>663</v>
      </c>
      <c r="Z79" t="s" s="4">
        <v>664</v>
      </c>
      <c r="AA79" t="s" s="4">
        <v>101</v>
      </c>
      <c r="AB79" t="s" s="4">
        <v>110</v>
      </c>
      <c r="AC79" t="s" s="4">
        <v>110</v>
      </c>
      <c r="AD79" t="s" s="4">
        <v>663</v>
      </c>
      <c r="AE79" t="s" s="4">
        <v>663</v>
      </c>
      <c r="AF79" t="s" s="4">
        <v>111</v>
      </c>
      <c r="AG79" t="s" s="4">
        <v>112</v>
      </c>
      <c r="AH79" t="s" s="4">
        <v>585</v>
      </c>
      <c r="AI79" t="s" s="4">
        <v>111</v>
      </c>
      <c r="AJ79" t="s" s="4">
        <v>113</v>
      </c>
    </row>
    <row r="80" ht="45.0" customHeight="true">
      <c r="A80" t="s" s="4">
        <v>665</v>
      </c>
      <c r="B80" t="s" s="4">
        <v>585</v>
      </c>
      <c r="C80" t="s" s="4">
        <v>231</v>
      </c>
      <c r="D80" t="s" s="4">
        <v>91</v>
      </c>
      <c r="E80" t="s" s="4">
        <v>130</v>
      </c>
      <c r="F80" t="s" s="4">
        <v>117</v>
      </c>
      <c r="G80" t="s" s="4">
        <v>658</v>
      </c>
      <c r="H80" t="s" s="4">
        <v>119</v>
      </c>
      <c r="I80" t="s" s="4">
        <v>659</v>
      </c>
      <c r="J80" t="s" s="4">
        <v>660</v>
      </c>
      <c r="K80" t="s" s="4">
        <v>465</v>
      </c>
      <c r="L80" t="s" s="4">
        <v>99</v>
      </c>
      <c r="M80" t="s" s="4">
        <v>100</v>
      </c>
      <c r="N80" t="s" s="4">
        <v>101</v>
      </c>
      <c r="O80" t="s" s="4">
        <v>101</v>
      </c>
      <c r="P80" t="s" s="4">
        <v>102</v>
      </c>
      <c r="Q80" t="s" s="4">
        <v>103</v>
      </c>
      <c r="R80" t="s" s="4">
        <v>104</v>
      </c>
      <c r="S80" t="s" s="4">
        <v>102</v>
      </c>
      <c r="T80" t="s" s="4">
        <v>476</v>
      </c>
      <c r="U80" t="s" s="4">
        <v>477</v>
      </c>
      <c r="V80" t="s" s="4">
        <v>99</v>
      </c>
      <c r="W80" t="s" s="4">
        <v>666</v>
      </c>
      <c r="X80" t="s" s="4">
        <v>667</v>
      </c>
      <c r="Y80" t="s" s="4">
        <v>668</v>
      </c>
      <c r="Z80" t="s" s="4">
        <v>669</v>
      </c>
      <c r="AA80" t="s" s="4">
        <v>101</v>
      </c>
      <c r="AB80" t="s" s="4">
        <v>110</v>
      </c>
      <c r="AC80" t="s" s="4">
        <v>110</v>
      </c>
      <c r="AD80" t="s" s="4">
        <v>668</v>
      </c>
      <c r="AE80" t="s" s="4">
        <v>668</v>
      </c>
      <c r="AF80" t="s" s="4">
        <v>111</v>
      </c>
      <c r="AG80" t="s" s="4">
        <v>112</v>
      </c>
      <c r="AH80" t="s" s="4">
        <v>585</v>
      </c>
      <c r="AI80" t="s" s="4">
        <v>111</v>
      </c>
      <c r="AJ80" t="s" s="4">
        <v>113</v>
      </c>
    </row>
    <row r="81" ht="45.0" customHeight="true">
      <c r="A81" t="s" s="4">
        <v>670</v>
      </c>
      <c r="B81" t="s" s="4">
        <v>585</v>
      </c>
      <c r="C81" t="s" s="4">
        <v>231</v>
      </c>
      <c r="D81" t="s" s="4">
        <v>91</v>
      </c>
      <c r="E81" t="s" s="4">
        <v>130</v>
      </c>
      <c r="F81" t="s" s="4">
        <v>117</v>
      </c>
      <c r="G81" t="s" s="4">
        <v>658</v>
      </c>
      <c r="H81" t="s" s="4">
        <v>119</v>
      </c>
      <c r="I81" t="s" s="4">
        <v>659</v>
      </c>
      <c r="J81" t="s" s="4">
        <v>660</v>
      </c>
      <c r="K81" t="s" s="4">
        <v>465</v>
      </c>
      <c r="L81" t="s" s="4">
        <v>99</v>
      </c>
      <c r="M81" t="s" s="4">
        <v>100</v>
      </c>
      <c r="N81" t="s" s="4">
        <v>101</v>
      </c>
      <c r="O81" t="s" s="4">
        <v>101</v>
      </c>
      <c r="P81" t="s" s="4">
        <v>102</v>
      </c>
      <c r="Q81" t="s" s="4">
        <v>103</v>
      </c>
      <c r="R81" t="s" s="4">
        <v>104</v>
      </c>
      <c r="S81" t="s" s="4">
        <v>102</v>
      </c>
      <c r="T81" t="s" s="4">
        <v>102</v>
      </c>
      <c r="U81" t="s" s="4">
        <v>284</v>
      </c>
      <c r="V81" t="s" s="4">
        <v>99</v>
      </c>
      <c r="W81" t="s" s="4">
        <v>671</v>
      </c>
      <c r="X81" t="s" s="4">
        <v>671</v>
      </c>
      <c r="Y81" t="s" s="4">
        <v>672</v>
      </c>
      <c r="Z81" t="s" s="4">
        <v>673</v>
      </c>
      <c r="AA81" t="s" s="4">
        <v>101</v>
      </c>
      <c r="AB81" t="s" s="4">
        <v>110</v>
      </c>
      <c r="AC81" t="s" s="4">
        <v>110</v>
      </c>
      <c r="AD81" t="s" s="4">
        <v>672</v>
      </c>
      <c r="AE81" t="s" s="4">
        <v>672</v>
      </c>
      <c r="AF81" t="s" s="4">
        <v>111</v>
      </c>
      <c r="AG81" t="s" s="4">
        <v>112</v>
      </c>
      <c r="AH81" t="s" s="4">
        <v>585</v>
      </c>
      <c r="AI81" t="s" s="4">
        <v>111</v>
      </c>
      <c r="AJ81" t="s" s="4">
        <v>113</v>
      </c>
    </row>
    <row r="82" ht="45.0" customHeight="true">
      <c r="A82" t="s" s="4">
        <v>674</v>
      </c>
      <c r="B82" t="s" s="4">
        <v>585</v>
      </c>
      <c r="C82" t="s" s="4">
        <v>289</v>
      </c>
      <c r="D82" t="s" s="4">
        <v>91</v>
      </c>
      <c r="E82" t="s" s="4">
        <v>130</v>
      </c>
      <c r="F82" t="s" s="4">
        <v>117</v>
      </c>
      <c r="G82" t="s" s="4">
        <v>658</v>
      </c>
      <c r="H82" t="s" s="4">
        <v>119</v>
      </c>
      <c r="I82" t="s" s="4">
        <v>659</v>
      </c>
      <c r="J82" t="s" s="4">
        <v>660</v>
      </c>
      <c r="K82" t="s" s="4">
        <v>465</v>
      </c>
      <c r="L82" t="s" s="4">
        <v>99</v>
      </c>
      <c r="M82" t="s" s="4">
        <v>100</v>
      </c>
      <c r="N82" t="s" s="4">
        <v>101</v>
      </c>
      <c r="O82" t="s" s="4">
        <v>101</v>
      </c>
      <c r="P82" t="s" s="4">
        <v>102</v>
      </c>
      <c r="Q82" t="s" s="4">
        <v>103</v>
      </c>
      <c r="R82" t="s" s="4">
        <v>104</v>
      </c>
      <c r="S82" t="s" s="4">
        <v>102</v>
      </c>
      <c r="T82" t="s" s="4">
        <v>251</v>
      </c>
      <c r="U82" t="s" s="4">
        <v>252</v>
      </c>
      <c r="V82" t="s" s="4">
        <v>99</v>
      </c>
      <c r="W82" t="s" s="4">
        <v>675</v>
      </c>
      <c r="X82" t="s" s="4">
        <v>676</v>
      </c>
      <c r="Y82" t="s" s="4">
        <v>677</v>
      </c>
      <c r="Z82" t="s" s="4">
        <v>678</v>
      </c>
      <c r="AA82" t="s" s="4">
        <v>101</v>
      </c>
      <c r="AB82" t="s" s="4">
        <v>110</v>
      </c>
      <c r="AC82" t="s" s="4">
        <v>110</v>
      </c>
      <c r="AD82" t="s" s="4">
        <v>677</v>
      </c>
      <c r="AE82" t="s" s="4">
        <v>677</v>
      </c>
      <c r="AF82" t="s" s="4">
        <v>111</v>
      </c>
      <c r="AG82" t="s" s="4">
        <v>112</v>
      </c>
      <c r="AH82" t="s" s="4">
        <v>585</v>
      </c>
      <c r="AI82" t="s" s="4">
        <v>111</v>
      </c>
      <c r="AJ82" t="s" s="4">
        <v>113</v>
      </c>
    </row>
    <row r="83" ht="45.0" customHeight="true">
      <c r="A83" t="s" s="4">
        <v>679</v>
      </c>
      <c r="B83" t="s" s="4">
        <v>585</v>
      </c>
      <c r="C83" t="s" s="4">
        <v>142</v>
      </c>
      <c r="D83" t="s" s="4">
        <v>153</v>
      </c>
      <c r="E83" t="s" s="4">
        <v>154</v>
      </c>
      <c r="F83" t="s" s="4">
        <v>155</v>
      </c>
      <c r="G83" t="s" s="4">
        <v>155</v>
      </c>
      <c r="H83" t="s" s="4">
        <v>155</v>
      </c>
      <c r="I83" t="s" s="4">
        <v>680</v>
      </c>
      <c r="J83" t="s" s="4">
        <v>681</v>
      </c>
      <c r="K83" t="s" s="4">
        <v>682</v>
      </c>
      <c r="L83" t="s" s="4">
        <v>99</v>
      </c>
      <c r="M83" t="s" s="4">
        <v>100</v>
      </c>
      <c r="N83" t="s" s="4">
        <v>101</v>
      </c>
      <c r="O83" t="s" s="4">
        <v>101</v>
      </c>
      <c r="P83" t="s" s="4">
        <v>102</v>
      </c>
      <c r="Q83" t="s" s="4">
        <v>103</v>
      </c>
      <c r="R83" t="s" s="4">
        <v>104</v>
      </c>
      <c r="S83" t="s" s="4">
        <v>102</v>
      </c>
      <c r="T83" t="s" s="4">
        <v>225</v>
      </c>
      <c r="U83" t="s" s="4">
        <v>225</v>
      </c>
      <c r="V83" t="s" s="4">
        <v>99</v>
      </c>
      <c r="W83" t="s" s="4">
        <v>683</v>
      </c>
      <c r="X83" t="s" s="4">
        <v>683</v>
      </c>
      <c r="Y83" t="s" s="4">
        <v>684</v>
      </c>
      <c r="Z83" t="s" s="4">
        <v>685</v>
      </c>
      <c r="AA83" t="s" s="4">
        <v>101</v>
      </c>
      <c r="AB83" t="s" s="4">
        <v>110</v>
      </c>
      <c r="AC83" t="s" s="4">
        <v>110</v>
      </c>
      <c r="AD83" t="s" s="4">
        <v>684</v>
      </c>
      <c r="AE83" t="s" s="4">
        <v>684</v>
      </c>
      <c r="AF83" t="s" s="4">
        <v>111</v>
      </c>
      <c r="AG83" t="s" s="4">
        <v>112</v>
      </c>
      <c r="AH83" t="s" s="4">
        <v>585</v>
      </c>
      <c r="AI83" t="s" s="4">
        <v>111</v>
      </c>
      <c r="AJ83" t="s" s="4">
        <v>113</v>
      </c>
    </row>
    <row r="84" ht="45.0" customHeight="true">
      <c r="A84" t="s" s="4">
        <v>686</v>
      </c>
      <c r="B84" t="s" s="4">
        <v>585</v>
      </c>
      <c r="C84" t="s" s="4">
        <v>115</v>
      </c>
      <c r="D84" t="s" s="4">
        <v>91</v>
      </c>
      <c r="E84" t="s" s="4">
        <v>239</v>
      </c>
      <c r="F84" t="s" s="4">
        <v>164</v>
      </c>
      <c r="G84" t="s" s="4">
        <v>240</v>
      </c>
      <c r="H84" t="s" s="4">
        <v>241</v>
      </c>
      <c r="I84" t="s" s="4">
        <v>242</v>
      </c>
      <c r="J84" t="s" s="4">
        <v>243</v>
      </c>
      <c r="K84" t="s" s="4">
        <v>134</v>
      </c>
      <c r="L84" t="s" s="4">
        <v>99</v>
      </c>
      <c r="M84" t="s" s="4">
        <v>100</v>
      </c>
      <c r="N84" t="s" s="4">
        <v>101</v>
      </c>
      <c r="O84" t="s" s="4">
        <v>101</v>
      </c>
      <c r="P84" t="s" s="4">
        <v>102</v>
      </c>
      <c r="Q84" t="s" s="4">
        <v>103</v>
      </c>
      <c r="R84" t="s" s="4">
        <v>104</v>
      </c>
      <c r="S84" t="s" s="4">
        <v>102</v>
      </c>
      <c r="T84" t="s" s="4">
        <v>687</v>
      </c>
      <c r="U84" t="s" s="4">
        <v>687</v>
      </c>
      <c r="V84" t="s" s="4">
        <v>99</v>
      </c>
      <c r="W84" t="s" s="4">
        <v>688</v>
      </c>
      <c r="X84" t="s" s="4">
        <v>688</v>
      </c>
      <c r="Y84" t="s" s="4">
        <v>689</v>
      </c>
      <c r="Z84" t="s" s="4">
        <v>690</v>
      </c>
      <c r="AA84" t="s" s="4">
        <v>101</v>
      </c>
      <c r="AB84" t="s" s="4">
        <v>110</v>
      </c>
      <c r="AC84" t="s" s="4">
        <v>110</v>
      </c>
      <c r="AD84" t="s" s="4">
        <v>689</v>
      </c>
      <c r="AE84" t="s" s="4">
        <v>689</v>
      </c>
      <c r="AF84" t="s" s="4">
        <v>111</v>
      </c>
      <c r="AG84" t="s" s="4">
        <v>112</v>
      </c>
      <c r="AH84" t="s" s="4">
        <v>585</v>
      </c>
      <c r="AI84" t="s" s="4">
        <v>111</v>
      </c>
      <c r="AJ84" t="s" s="4">
        <v>113</v>
      </c>
    </row>
    <row r="85" ht="45.0" customHeight="true">
      <c r="A85" t="s" s="4">
        <v>691</v>
      </c>
      <c r="B85" t="s" s="4">
        <v>585</v>
      </c>
      <c r="C85" t="s" s="4">
        <v>115</v>
      </c>
      <c r="D85" t="s" s="4">
        <v>91</v>
      </c>
      <c r="E85" t="s" s="4">
        <v>239</v>
      </c>
      <c r="F85" t="s" s="4">
        <v>164</v>
      </c>
      <c r="G85" t="s" s="4">
        <v>240</v>
      </c>
      <c r="H85" t="s" s="4">
        <v>241</v>
      </c>
      <c r="I85" t="s" s="4">
        <v>242</v>
      </c>
      <c r="J85" t="s" s="4">
        <v>243</v>
      </c>
      <c r="K85" t="s" s="4">
        <v>134</v>
      </c>
      <c r="L85" t="s" s="4">
        <v>99</v>
      </c>
      <c r="M85" t="s" s="4">
        <v>100</v>
      </c>
      <c r="N85" t="s" s="4">
        <v>101</v>
      </c>
      <c r="O85" t="s" s="4">
        <v>101</v>
      </c>
      <c r="P85" t="s" s="4">
        <v>102</v>
      </c>
      <c r="Q85" t="s" s="4">
        <v>103</v>
      </c>
      <c r="R85" t="s" s="4">
        <v>104</v>
      </c>
      <c r="S85" t="s" s="4">
        <v>102</v>
      </c>
      <c r="T85" t="s" s="4">
        <v>692</v>
      </c>
      <c r="U85" t="s" s="4">
        <v>104</v>
      </c>
      <c r="V85" t="s" s="4">
        <v>99</v>
      </c>
      <c r="W85" t="s" s="4">
        <v>693</v>
      </c>
      <c r="X85" t="s" s="4">
        <v>693</v>
      </c>
      <c r="Y85" t="s" s="4">
        <v>694</v>
      </c>
      <c r="Z85" t="s" s="4">
        <v>695</v>
      </c>
      <c r="AA85" t="s" s="4">
        <v>101</v>
      </c>
      <c r="AB85" t="s" s="4">
        <v>110</v>
      </c>
      <c r="AC85" t="s" s="4">
        <v>110</v>
      </c>
      <c r="AD85" t="s" s="4">
        <v>694</v>
      </c>
      <c r="AE85" t="s" s="4">
        <v>694</v>
      </c>
      <c r="AF85" t="s" s="4">
        <v>111</v>
      </c>
      <c r="AG85" t="s" s="4">
        <v>112</v>
      </c>
      <c r="AH85" t="s" s="4">
        <v>585</v>
      </c>
      <c r="AI85" t="s" s="4">
        <v>111</v>
      </c>
      <c r="AJ85" t="s" s="4">
        <v>113</v>
      </c>
    </row>
    <row r="86" ht="45.0" customHeight="true">
      <c r="A86" t="s" s="4">
        <v>696</v>
      </c>
      <c r="B86" t="s" s="4">
        <v>585</v>
      </c>
      <c r="C86" t="s" s="4">
        <v>349</v>
      </c>
      <c r="D86" t="s" s="4">
        <v>91</v>
      </c>
      <c r="E86" t="s" s="4">
        <v>239</v>
      </c>
      <c r="F86" t="s" s="4">
        <v>164</v>
      </c>
      <c r="G86" t="s" s="4">
        <v>240</v>
      </c>
      <c r="H86" t="s" s="4">
        <v>241</v>
      </c>
      <c r="I86" t="s" s="4">
        <v>242</v>
      </c>
      <c r="J86" t="s" s="4">
        <v>243</v>
      </c>
      <c r="K86" t="s" s="4">
        <v>134</v>
      </c>
      <c r="L86" t="s" s="4">
        <v>99</v>
      </c>
      <c r="M86" t="s" s="4">
        <v>100</v>
      </c>
      <c r="N86" t="s" s="4">
        <v>101</v>
      </c>
      <c r="O86" t="s" s="4">
        <v>101</v>
      </c>
      <c r="P86" t="s" s="4">
        <v>102</v>
      </c>
      <c r="Q86" t="s" s="4">
        <v>103</v>
      </c>
      <c r="R86" t="s" s="4">
        <v>104</v>
      </c>
      <c r="S86" t="s" s="4">
        <v>102</v>
      </c>
      <c r="T86" t="s" s="4">
        <v>136</v>
      </c>
      <c r="U86" t="s" s="4">
        <v>136</v>
      </c>
      <c r="V86" t="s" s="4">
        <v>99</v>
      </c>
      <c r="W86" t="s" s="4">
        <v>697</v>
      </c>
      <c r="X86" t="s" s="4">
        <v>698</v>
      </c>
      <c r="Y86" t="s" s="4">
        <v>699</v>
      </c>
      <c r="Z86" t="s" s="4">
        <v>700</v>
      </c>
      <c r="AA86" t="s" s="4">
        <v>101</v>
      </c>
      <c r="AB86" t="s" s="4">
        <v>110</v>
      </c>
      <c r="AC86" t="s" s="4">
        <v>110</v>
      </c>
      <c r="AD86" t="s" s="4">
        <v>699</v>
      </c>
      <c r="AE86" t="s" s="4">
        <v>699</v>
      </c>
      <c r="AF86" t="s" s="4">
        <v>111</v>
      </c>
      <c r="AG86" t="s" s="4">
        <v>112</v>
      </c>
      <c r="AH86" t="s" s="4">
        <v>585</v>
      </c>
      <c r="AI86" t="s" s="4">
        <v>111</v>
      </c>
      <c r="AJ86" t="s" s="4">
        <v>113</v>
      </c>
    </row>
    <row r="87" ht="45.0" customHeight="true">
      <c r="A87" t="s" s="4">
        <v>701</v>
      </c>
      <c r="B87" t="s" s="4">
        <v>89</v>
      </c>
      <c r="C87" t="s" s="4">
        <v>267</v>
      </c>
      <c r="D87" t="s" s="4">
        <v>91</v>
      </c>
      <c r="E87" t="s" s="4">
        <v>130</v>
      </c>
      <c r="F87" t="s" s="4">
        <v>117</v>
      </c>
      <c r="G87" t="s" s="4">
        <v>118</v>
      </c>
      <c r="H87" t="s" s="4">
        <v>119</v>
      </c>
      <c r="I87" t="s" s="4">
        <v>395</v>
      </c>
      <c r="J87" t="s" s="4">
        <v>396</v>
      </c>
      <c r="K87" t="s" s="4">
        <v>397</v>
      </c>
      <c r="L87" t="s" s="4">
        <v>99</v>
      </c>
      <c r="M87" t="s" s="4">
        <v>100</v>
      </c>
      <c r="N87" t="s" s="4">
        <v>101</v>
      </c>
      <c r="O87" t="s" s="4">
        <v>101</v>
      </c>
      <c r="P87" t="s" s="4">
        <v>102</v>
      </c>
      <c r="Q87" t="s" s="4">
        <v>103</v>
      </c>
      <c r="R87" t="s" s="4">
        <v>104</v>
      </c>
      <c r="S87" t="s" s="4">
        <v>102</v>
      </c>
      <c r="T87" t="s" s="4">
        <v>170</v>
      </c>
      <c r="U87" t="s" s="4">
        <v>170</v>
      </c>
      <c r="V87" t="s" s="4">
        <v>99</v>
      </c>
      <c r="W87" t="s" s="4">
        <v>702</v>
      </c>
      <c r="X87" t="s" s="4">
        <v>703</v>
      </c>
      <c r="Y87" t="s" s="4">
        <v>704</v>
      </c>
      <c r="Z87" t="s" s="4">
        <v>705</v>
      </c>
      <c r="AA87" t="s" s="4">
        <v>101</v>
      </c>
      <c r="AB87" t="s" s="4">
        <v>110</v>
      </c>
      <c r="AC87" t="s" s="4">
        <v>110</v>
      </c>
      <c r="AD87" t="s" s="4">
        <v>704</v>
      </c>
      <c r="AE87" t="s" s="4">
        <v>704</v>
      </c>
      <c r="AF87" t="s" s="4">
        <v>111</v>
      </c>
      <c r="AG87" t="s" s="4">
        <v>112</v>
      </c>
      <c r="AH87" t="s" s="4">
        <v>89</v>
      </c>
      <c r="AI87" t="s" s="4">
        <v>111</v>
      </c>
      <c r="AJ87" t="s" s="4">
        <v>113</v>
      </c>
    </row>
    <row r="88" ht="45.0" customHeight="true">
      <c r="A88" t="s" s="4">
        <v>706</v>
      </c>
      <c r="B88" t="s" s="4">
        <v>89</v>
      </c>
      <c r="C88" t="s" s="4">
        <v>231</v>
      </c>
      <c r="D88" t="s" s="4">
        <v>153</v>
      </c>
      <c r="E88" t="s" s="4">
        <v>154</v>
      </c>
      <c r="F88" t="s" s="4">
        <v>155</v>
      </c>
      <c r="G88" t="s" s="4">
        <v>155</v>
      </c>
      <c r="H88" t="s" s="4">
        <v>707</v>
      </c>
      <c r="I88" t="s" s="4">
        <v>708</v>
      </c>
      <c r="J88" t="s" s="4">
        <v>465</v>
      </c>
      <c r="K88" t="s" s="4">
        <v>303</v>
      </c>
      <c r="L88" t="s" s="4">
        <v>99</v>
      </c>
      <c r="M88" t="s" s="4">
        <v>100</v>
      </c>
      <c r="N88" t="s" s="4">
        <v>101</v>
      </c>
      <c r="O88" t="s" s="4">
        <v>101</v>
      </c>
      <c r="P88" t="s" s="4">
        <v>102</v>
      </c>
      <c r="Q88" t="s" s="4">
        <v>103</v>
      </c>
      <c r="R88" t="s" s="4">
        <v>104</v>
      </c>
      <c r="S88" t="s" s="4">
        <v>102</v>
      </c>
      <c r="T88" t="s" s="4">
        <v>362</v>
      </c>
      <c r="U88" t="s" s="4">
        <v>709</v>
      </c>
      <c r="V88" t="s" s="4">
        <v>99</v>
      </c>
      <c r="W88" t="s" s="4">
        <v>710</v>
      </c>
      <c r="X88" t="s" s="4">
        <v>298</v>
      </c>
      <c r="Y88" t="s" s="4">
        <v>711</v>
      </c>
      <c r="Z88" t="s" s="4">
        <v>712</v>
      </c>
      <c r="AA88" t="s" s="4">
        <v>101</v>
      </c>
      <c r="AB88" t="s" s="4">
        <v>110</v>
      </c>
      <c r="AC88" t="s" s="4">
        <v>110</v>
      </c>
      <c r="AD88" t="s" s="4">
        <v>711</v>
      </c>
      <c r="AE88" t="s" s="4">
        <v>711</v>
      </c>
      <c r="AF88" t="s" s="4">
        <v>111</v>
      </c>
      <c r="AG88" t="s" s="4">
        <v>112</v>
      </c>
      <c r="AH88" t="s" s="4">
        <v>89</v>
      </c>
      <c r="AI88" t="s" s="4">
        <v>111</v>
      </c>
      <c r="AJ88" t="s" s="4">
        <v>113</v>
      </c>
    </row>
    <row r="89" ht="45.0" customHeight="true">
      <c r="A89" t="s" s="4">
        <v>713</v>
      </c>
      <c r="B89" t="s" s="4">
        <v>89</v>
      </c>
      <c r="C89" t="s" s="4">
        <v>278</v>
      </c>
      <c r="D89" t="s" s="4">
        <v>91</v>
      </c>
      <c r="E89" t="s" s="4">
        <v>154</v>
      </c>
      <c r="F89" t="s" s="4">
        <v>155</v>
      </c>
      <c r="G89" t="s" s="4">
        <v>714</v>
      </c>
      <c r="H89" t="s" s="4">
        <v>359</v>
      </c>
      <c r="I89" t="s" s="4">
        <v>715</v>
      </c>
      <c r="J89" t="s" s="4">
        <v>249</v>
      </c>
      <c r="K89" t="s" s="4">
        <v>145</v>
      </c>
      <c r="L89" t="s" s="4">
        <v>99</v>
      </c>
      <c r="M89" t="s" s="4">
        <v>100</v>
      </c>
      <c r="N89" t="s" s="4">
        <v>101</v>
      </c>
      <c r="O89" t="s" s="4">
        <v>101</v>
      </c>
      <c r="P89" t="s" s="4">
        <v>102</v>
      </c>
      <c r="Q89" t="s" s="4">
        <v>103</v>
      </c>
      <c r="R89" t="s" s="4">
        <v>104</v>
      </c>
      <c r="S89" t="s" s="4">
        <v>102</v>
      </c>
      <c r="T89" t="s" s="4">
        <v>251</v>
      </c>
      <c r="U89" t="s" s="4">
        <v>716</v>
      </c>
      <c r="V89" t="s" s="4">
        <v>99</v>
      </c>
      <c r="W89" t="s" s="4">
        <v>717</v>
      </c>
      <c r="X89" t="s" s="4">
        <v>717</v>
      </c>
      <c r="Y89" t="s" s="4">
        <v>718</v>
      </c>
      <c r="Z89" t="s" s="4">
        <v>719</v>
      </c>
      <c r="AA89" t="s" s="4">
        <v>101</v>
      </c>
      <c r="AB89" t="s" s="4">
        <v>110</v>
      </c>
      <c r="AC89" t="s" s="4">
        <v>110</v>
      </c>
      <c r="AD89" t="s" s="4">
        <v>718</v>
      </c>
      <c r="AE89" t="s" s="4">
        <v>718</v>
      </c>
      <c r="AF89" t="s" s="4">
        <v>111</v>
      </c>
      <c r="AG89" t="s" s="4">
        <v>112</v>
      </c>
      <c r="AH89" t="s" s="4">
        <v>89</v>
      </c>
      <c r="AI89" t="s" s="4">
        <v>111</v>
      </c>
      <c r="AJ89" t="s" s="4">
        <v>113</v>
      </c>
    </row>
    <row r="90" ht="45.0" customHeight="true">
      <c r="A90" t="s" s="4">
        <v>720</v>
      </c>
      <c r="B90" t="s" s="4">
        <v>89</v>
      </c>
      <c r="C90" t="s" s="4">
        <v>219</v>
      </c>
      <c r="D90" t="s" s="4">
        <v>91</v>
      </c>
      <c r="E90" t="s" s="4">
        <v>154</v>
      </c>
      <c r="F90" t="s" s="4">
        <v>155</v>
      </c>
      <c r="G90" t="s" s="4">
        <v>714</v>
      </c>
      <c r="H90" t="s" s="4">
        <v>359</v>
      </c>
      <c r="I90" t="s" s="4">
        <v>715</v>
      </c>
      <c r="J90" t="s" s="4">
        <v>249</v>
      </c>
      <c r="K90" t="s" s="4">
        <v>145</v>
      </c>
      <c r="L90" t="s" s="4">
        <v>99</v>
      </c>
      <c r="M90" t="s" s="4">
        <v>100</v>
      </c>
      <c r="N90" t="s" s="4">
        <v>101</v>
      </c>
      <c r="O90" t="s" s="4">
        <v>101</v>
      </c>
      <c r="P90" t="s" s="4">
        <v>102</v>
      </c>
      <c r="Q90" t="s" s="4">
        <v>103</v>
      </c>
      <c r="R90" t="s" s="4">
        <v>104</v>
      </c>
      <c r="S90" t="s" s="4">
        <v>102</v>
      </c>
      <c r="T90" t="s" s="4">
        <v>601</v>
      </c>
      <c r="U90" t="s" s="4">
        <v>602</v>
      </c>
      <c r="V90" t="s" s="4">
        <v>99</v>
      </c>
      <c r="W90" t="s" s="4">
        <v>721</v>
      </c>
      <c r="X90" t="s" s="4">
        <v>722</v>
      </c>
      <c r="Y90" t="s" s="4">
        <v>723</v>
      </c>
      <c r="Z90" t="s" s="4">
        <v>724</v>
      </c>
      <c r="AA90" t="s" s="4">
        <v>101</v>
      </c>
      <c r="AB90" t="s" s="4">
        <v>110</v>
      </c>
      <c r="AC90" t="s" s="4">
        <v>110</v>
      </c>
      <c r="AD90" t="s" s="4">
        <v>723</v>
      </c>
      <c r="AE90" t="s" s="4">
        <v>723</v>
      </c>
      <c r="AF90" t="s" s="4">
        <v>111</v>
      </c>
      <c r="AG90" t="s" s="4">
        <v>112</v>
      </c>
      <c r="AH90" t="s" s="4">
        <v>89</v>
      </c>
      <c r="AI90" t="s" s="4">
        <v>111</v>
      </c>
      <c r="AJ90" t="s" s="4">
        <v>113</v>
      </c>
    </row>
    <row r="91" ht="45.0" customHeight="true">
      <c r="A91" t="s" s="4">
        <v>725</v>
      </c>
      <c r="B91" t="s" s="4">
        <v>585</v>
      </c>
      <c r="C91" t="s" s="4">
        <v>219</v>
      </c>
      <c r="D91" t="s" s="4">
        <v>91</v>
      </c>
      <c r="E91" t="s" s="4">
        <v>130</v>
      </c>
      <c r="F91" t="s" s="4">
        <v>117</v>
      </c>
      <c r="G91" t="s" s="4">
        <v>726</v>
      </c>
      <c r="H91" t="s" s="4">
        <v>727</v>
      </c>
      <c r="I91" t="s" s="4">
        <v>728</v>
      </c>
      <c r="J91" t="s" s="4">
        <v>729</v>
      </c>
      <c r="K91" t="s" s="4">
        <v>730</v>
      </c>
      <c r="L91" t="s" s="4">
        <v>99</v>
      </c>
      <c r="M91" t="s" s="4">
        <v>100</v>
      </c>
      <c r="N91" t="s" s="4">
        <v>101</v>
      </c>
      <c r="O91" t="s" s="4">
        <v>101</v>
      </c>
      <c r="P91" t="s" s="4">
        <v>102</v>
      </c>
      <c r="Q91" t="s" s="4">
        <v>103</v>
      </c>
      <c r="R91" t="s" s="4">
        <v>104</v>
      </c>
      <c r="S91" t="s" s="4">
        <v>102</v>
      </c>
      <c r="T91" t="s" s="4">
        <v>731</v>
      </c>
      <c r="U91" t="s" s="4">
        <v>732</v>
      </c>
      <c r="V91" t="s" s="4">
        <v>99</v>
      </c>
      <c r="W91" t="s" s="4">
        <v>733</v>
      </c>
      <c r="X91" t="s" s="4">
        <v>734</v>
      </c>
      <c r="Y91" t="s" s="4">
        <v>735</v>
      </c>
      <c r="Z91" t="s" s="4">
        <v>736</v>
      </c>
      <c r="AA91" t="s" s="4">
        <v>101</v>
      </c>
      <c r="AB91" t="s" s="4">
        <v>110</v>
      </c>
      <c r="AC91" t="s" s="4">
        <v>110</v>
      </c>
      <c r="AD91" t="s" s="4">
        <v>735</v>
      </c>
      <c r="AE91" t="s" s="4">
        <v>735</v>
      </c>
      <c r="AF91" t="s" s="4">
        <v>111</v>
      </c>
      <c r="AG91" t="s" s="4">
        <v>112</v>
      </c>
      <c r="AH91" t="s" s="4">
        <v>585</v>
      </c>
      <c r="AI91" t="s" s="4">
        <v>111</v>
      </c>
      <c r="AJ91" t="s" s="4">
        <v>113</v>
      </c>
    </row>
    <row r="92" ht="45.0" customHeight="true">
      <c r="A92" t="s" s="4">
        <v>737</v>
      </c>
      <c r="B92" t="s" s="4">
        <v>89</v>
      </c>
      <c r="C92" t="s" s="4">
        <v>267</v>
      </c>
      <c r="D92" t="s" s="4">
        <v>91</v>
      </c>
      <c r="E92" t="s" s="4">
        <v>239</v>
      </c>
      <c r="F92" t="s" s="4">
        <v>164</v>
      </c>
      <c r="G92" t="s" s="4">
        <v>310</v>
      </c>
      <c r="H92" t="s" s="4">
        <v>132</v>
      </c>
      <c r="I92" t="s" s="4">
        <v>311</v>
      </c>
      <c r="J92" t="s" s="4">
        <v>312</v>
      </c>
      <c r="K92" t="s" s="4">
        <v>178</v>
      </c>
      <c r="L92" t="s" s="4">
        <v>99</v>
      </c>
      <c r="M92" t="s" s="4">
        <v>100</v>
      </c>
      <c r="N92" t="s" s="4">
        <v>101</v>
      </c>
      <c r="O92" t="s" s="4">
        <v>101</v>
      </c>
      <c r="P92" t="s" s="4">
        <v>102</v>
      </c>
      <c r="Q92" t="s" s="4">
        <v>103</v>
      </c>
      <c r="R92" t="s" s="4">
        <v>104</v>
      </c>
      <c r="S92" t="s" s="4">
        <v>102</v>
      </c>
      <c r="T92" t="s" s="4">
        <v>303</v>
      </c>
      <c r="U92" t="s" s="4">
        <v>304</v>
      </c>
      <c r="V92" t="s" s="4">
        <v>99</v>
      </c>
      <c r="W92" t="s" s="4">
        <v>738</v>
      </c>
      <c r="X92" t="s" s="4">
        <v>739</v>
      </c>
      <c r="Y92" t="s" s="4">
        <v>740</v>
      </c>
      <c r="Z92" t="s" s="4">
        <v>741</v>
      </c>
      <c r="AA92" t="s" s="4">
        <v>101</v>
      </c>
      <c r="AB92" t="s" s="4">
        <v>110</v>
      </c>
      <c r="AC92" t="s" s="4">
        <v>110</v>
      </c>
      <c r="AD92" t="s" s="4">
        <v>740</v>
      </c>
      <c r="AE92" t="s" s="4">
        <v>740</v>
      </c>
      <c r="AF92" t="s" s="4">
        <v>111</v>
      </c>
      <c r="AG92" t="s" s="4">
        <v>112</v>
      </c>
      <c r="AH92" t="s" s="4">
        <v>89</v>
      </c>
      <c r="AI92" t="s" s="4">
        <v>111</v>
      </c>
      <c r="AJ92" t="s" s="4">
        <v>113</v>
      </c>
    </row>
    <row r="93" ht="45.0" customHeight="true">
      <c r="A93" t="s" s="4">
        <v>742</v>
      </c>
      <c r="B93" t="s" s="4">
        <v>585</v>
      </c>
      <c r="C93" t="s" s="4">
        <v>349</v>
      </c>
      <c r="D93" t="s" s="4">
        <v>91</v>
      </c>
      <c r="E93" t="s" s="4">
        <v>116</v>
      </c>
      <c r="F93" t="s" s="4">
        <v>117</v>
      </c>
      <c r="G93" t="s" s="4">
        <v>374</v>
      </c>
      <c r="H93" t="s" s="4">
        <v>743</v>
      </c>
      <c r="I93" t="s" s="4">
        <v>744</v>
      </c>
      <c r="J93" t="s" s="4">
        <v>745</v>
      </c>
      <c r="K93" t="s" s="4">
        <v>746</v>
      </c>
      <c r="L93" t="s" s="4">
        <v>99</v>
      </c>
      <c r="M93" t="s" s="4">
        <v>100</v>
      </c>
      <c r="N93" t="s" s="4">
        <v>101</v>
      </c>
      <c r="O93" t="s" s="4">
        <v>101</v>
      </c>
      <c r="P93" t="s" s="4">
        <v>102</v>
      </c>
      <c r="Q93" t="s" s="4">
        <v>103</v>
      </c>
      <c r="R93" t="s" s="4">
        <v>104</v>
      </c>
      <c r="S93" t="s" s="4">
        <v>102</v>
      </c>
      <c r="T93" t="s" s="4">
        <v>535</v>
      </c>
      <c r="U93" t="s" s="4">
        <v>535</v>
      </c>
      <c r="V93" t="s" s="4">
        <v>99</v>
      </c>
      <c r="W93" t="s" s="4">
        <v>747</v>
      </c>
      <c r="X93" t="s" s="4">
        <v>747</v>
      </c>
      <c r="Y93" t="s" s="4">
        <v>748</v>
      </c>
      <c r="Z93" t="s" s="4">
        <v>749</v>
      </c>
      <c r="AA93" t="s" s="4">
        <v>101</v>
      </c>
      <c r="AB93" t="s" s="4">
        <v>110</v>
      </c>
      <c r="AC93" t="s" s="4">
        <v>110</v>
      </c>
      <c r="AD93" t="s" s="4">
        <v>748</v>
      </c>
      <c r="AE93" t="s" s="4">
        <v>748</v>
      </c>
      <c r="AF93" t="s" s="4">
        <v>111</v>
      </c>
      <c r="AG93" t="s" s="4">
        <v>112</v>
      </c>
      <c r="AH93" t="s" s="4">
        <v>585</v>
      </c>
      <c r="AI93" t="s" s="4">
        <v>111</v>
      </c>
      <c r="AJ93" t="s" s="4">
        <v>113</v>
      </c>
    </row>
    <row r="94" ht="45.0" customHeight="true">
      <c r="A94" t="s" s="4">
        <v>750</v>
      </c>
      <c r="B94" t="s" s="4">
        <v>585</v>
      </c>
      <c r="C94" t="s" s="4">
        <v>142</v>
      </c>
      <c r="D94" t="s" s="4">
        <v>91</v>
      </c>
      <c r="E94" t="s" s="4">
        <v>116</v>
      </c>
      <c r="F94" t="s" s="4">
        <v>117</v>
      </c>
      <c r="G94" t="s" s="4">
        <v>374</v>
      </c>
      <c r="H94" t="s" s="4">
        <v>743</v>
      </c>
      <c r="I94" t="s" s="4">
        <v>744</v>
      </c>
      <c r="J94" t="s" s="4">
        <v>745</v>
      </c>
      <c r="K94" t="s" s="4">
        <v>746</v>
      </c>
      <c r="L94" t="s" s="4">
        <v>99</v>
      </c>
      <c r="M94" t="s" s="4">
        <v>100</v>
      </c>
      <c r="N94" t="s" s="4">
        <v>101</v>
      </c>
      <c r="O94" t="s" s="4">
        <v>101</v>
      </c>
      <c r="P94" t="s" s="4">
        <v>102</v>
      </c>
      <c r="Q94" t="s" s="4">
        <v>103</v>
      </c>
      <c r="R94" t="s" s="4">
        <v>104</v>
      </c>
      <c r="S94" t="s" s="4">
        <v>102</v>
      </c>
      <c r="T94" t="s" s="4">
        <v>535</v>
      </c>
      <c r="U94" t="s" s="4">
        <v>535</v>
      </c>
      <c r="V94" t="s" s="4">
        <v>99</v>
      </c>
      <c r="W94" t="s" s="4">
        <v>683</v>
      </c>
      <c r="X94" t="s" s="4">
        <v>683</v>
      </c>
      <c r="Y94" t="s" s="4">
        <v>751</v>
      </c>
      <c r="Z94" t="s" s="4">
        <v>752</v>
      </c>
      <c r="AA94" t="s" s="4">
        <v>101</v>
      </c>
      <c r="AB94" t="s" s="4">
        <v>110</v>
      </c>
      <c r="AC94" t="s" s="4">
        <v>110</v>
      </c>
      <c r="AD94" t="s" s="4">
        <v>751</v>
      </c>
      <c r="AE94" t="s" s="4">
        <v>751</v>
      </c>
      <c r="AF94" t="s" s="4">
        <v>111</v>
      </c>
      <c r="AG94" t="s" s="4">
        <v>112</v>
      </c>
      <c r="AH94" t="s" s="4">
        <v>585</v>
      </c>
      <c r="AI94" t="s" s="4">
        <v>111</v>
      </c>
      <c r="AJ94" t="s" s="4">
        <v>113</v>
      </c>
    </row>
    <row r="95" ht="45.0" customHeight="true">
      <c r="A95" t="s" s="4">
        <v>753</v>
      </c>
      <c r="B95" t="s" s="4">
        <v>585</v>
      </c>
      <c r="C95" t="s" s="4">
        <v>210</v>
      </c>
      <c r="D95" t="s" s="4">
        <v>91</v>
      </c>
      <c r="E95" t="s" s="4">
        <v>754</v>
      </c>
      <c r="F95" t="s" s="4">
        <v>164</v>
      </c>
      <c r="G95" t="s" s="4">
        <v>310</v>
      </c>
      <c r="H95" t="s" s="4">
        <v>132</v>
      </c>
      <c r="I95" t="s" s="4">
        <v>311</v>
      </c>
      <c r="J95" t="s" s="4">
        <v>312</v>
      </c>
      <c r="K95" t="s" s="4">
        <v>178</v>
      </c>
      <c r="L95" t="s" s="4">
        <v>99</v>
      </c>
      <c r="M95" t="s" s="4">
        <v>100</v>
      </c>
      <c r="N95" t="s" s="4">
        <v>101</v>
      </c>
      <c r="O95" t="s" s="4">
        <v>101</v>
      </c>
      <c r="P95" t="s" s="4">
        <v>102</v>
      </c>
      <c r="Q95" t="s" s="4">
        <v>103</v>
      </c>
      <c r="R95" t="s" s="4">
        <v>104</v>
      </c>
      <c r="S95" t="s" s="4">
        <v>102</v>
      </c>
      <c r="T95" t="s" s="4">
        <v>102</v>
      </c>
      <c r="U95" t="s" s="4">
        <v>284</v>
      </c>
      <c r="V95" t="s" s="4">
        <v>99</v>
      </c>
      <c r="W95" t="s" s="4">
        <v>755</v>
      </c>
      <c r="X95" t="s" s="4">
        <v>756</v>
      </c>
      <c r="Y95" t="s" s="4">
        <v>757</v>
      </c>
      <c r="Z95" t="s" s="4">
        <v>758</v>
      </c>
      <c r="AA95" t="s" s="4">
        <v>101</v>
      </c>
      <c r="AB95" t="s" s="4">
        <v>110</v>
      </c>
      <c r="AC95" t="s" s="4">
        <v>110</v>
      </c>
      <c r="AD95" t="s" s="4">
        <v>757</v>
      </c>
      <c r="AE95" t="s" s="4">
        <v>757</v>
      </c>
      <c r="AF95" t="s" s="4">
        <v>111</v>
      </c>
      <c r="AG95" t="s" s="4">
        <v>112</v>
      </c>
      <c r="AH95" t="s" s="4">
        <v>585</v>
      </c>
      <c r="AI95" t="s" s="4">
        <v>111</v>
      </c>
      <c r="AJ95" t="s" s="4">
        <v>113</v>
      </c>
    </row>
    <row r="96" ht="45.0" customHeight="true">
      <c r="A96" t="s" s="4">
        <v>759</v>
      </c>
      <c r="B96" t="s" s="4">
        <v>585</v>
      </c>
      <c r="C96" t="s" s="4">
        <v>210</v>
      </c>
      <c r="D96" t="s" s="4">
        <v>91</v>
      </c>
      <c r="E96" t="s" s="4">
        <v>754</v>
      </c>
      <c r="F96" t="s" s="4">
        <v>164</v>
      </c>
      <c r="G96" t="s" s="4">
        <v>310</v>
      </c>
      <c r="H96" t="s" s="4">
        <v>132</v>
      </c>
      <c r="I96" t="s" s="4">
        <v>311</v>
      </c>
      <c r="J96" t="s" s="4">
        <v>312</v>
      </c>
      <c r="K96" t="s" s="4">
        <v>178</v>
      </c>
      <c r="L96" t="s" s="4">
        <v>99</v>
      </c>
      <c r="M96" t="s" s="4">
        <v>100</v>
      </c>
      <c r="N96" t="s" s="4">
        <v>101</v>
      </c>
      <c r="O96" t="s" s="4">
        <v>101</v>
      </c>
      <c r="P96" t="s" s="4">
        <v>102</v>
      </c>
      <c r="Q96" t="s" s="4">
        <v>103</v>
      </c>
      <c r="R96" t="s" s="4">
        <v>104</v>
      </c>
      <c r="S96" t="s" s="4">
        <v>102</v>
      </c>
      <c r="T96" t="s" s="4">
        <v>102</v>
      </c>
      <c r="U96" t="s" s="4">
        <v>284</v>
      </c>
      <c r="V96" t="s" s="4">
        <v>99</v>
      </c>
      <c r="W96" t="s" s="4">
        <v>760</v>
      </c>
      <c r="X96" t="s" s="4">
        <v>761</v>
      </c>
      <c r="Y96" t="s" s="4">
        <v>762</v>
      </c>
      <c r="Z96" t="s" s="4">
        <v>758</v>
      </c>
      <c r="AA96" t="s" s="4">
        <v>101</v>
      </c>
      <c r="AB96" t="s" s="4">
        <v>110</v>
      </c>
      <c r="AC96" t="s" s="4">
        <v>110</v>
      </c>
      <c r="AD96" t="s" s="4">
        <v>762</v>
      </c>
      <c r="AE96" t="s" s="4">
        <v>762</v>
      </c>
      <c r="AF96" t="s" s="4">
        <v>111</v>
      </c>
      <c r="AG96" t="s" s="4">
        <v>112</v>
      </c>
      <c r="AH96" t="s" s="4">
        <v>585</v>
      </c>
      <c r="AI96" t="s" s="4">
        <v>111</v>
      </c>
      <c r="AJ96" t="s" s="4">
        <v>113</v>
      </c>
    </row>
    <row r="97" ht="45.0" customHeight="true">
      <c r="A97" t="s" s="4">
        <v>763</v>
      </c>
      <c r="B97" t="s" s="4">
        <v>89</v>
      </c>
      <c r="C97" t="s" s="4">
        <v>219</v>
      </c>
      <c r="D97" t="s" s="4">
        <v>153</v>
      </c>
      <c r="E97" t="s" s="4">
        <v>154</v>
      </c>
      <c r="F97" t="s" s="4">
        <v>155</v>
      </c>
      <c r="G97" t="s" s="4">
        <v>155</v>
      </c>
      <c r="H97" t="s" s="4">
        <v>707</v>
      </c>
      <c r="I97" t="s" s="4">
        <v>764</v>
      </c>
      <c r="J97" t="s" s="4">
        <v>145</v>
      </c>
      <c r="K97" t="s" s="4">
        <v>765</v>
      </c>
      <c r="L97" t="s" s="4">
        <v>99</v>
      </c>
      <c r="M97" t="s" s="4">
        <v>100</v>
      </c>
      <c r="N97" t="s" s="4">
        <v>101</v>
      </c>
      <c r="O97" t="s" s="4">
        <v>101</v>
      </c>
      <c r="P97" t="s" s="4">
        <v>102</v>
      </c>
      <c r="Q97" t="s" s="4">
        <v>731</v>
      </c>
      <c r="R97" t="s" s="4">
        <v>731</v>
      </c>
      <c r="S97" t="s" s="4">
        <v>102</v>
      </c>
      <c r="T97" t="s" s="4">
        <v>103</v>
      </c>
      <c r="U97" t="s" s="4">
        <v>104</v>
      </c>
      <c r="V97" t="s" s="4">
        <v>99</v>
      </c>
      <c r="W97" t="s" s="4">
        <v>721</v>
      </c>
      <c r="X97" t="s" s="4">
        <v>721</v>
      </c>
      <c r="Y97" t="s" s="4">
        <v>766</v>
      </c>
      <c r="Z97" t="s" s="4">
        <v>767</v>
      </c>
      <c r="AA97" t="s" s="4">
        <v>101</v>
      </c>
      <c r="AB97" t="s" s="4">
        <v>110</v>
      </c>
      <c r="AC97" t="s" s="4">
        <v>110</v>
      </c>
      <c r="AD97" t="s" s="4">
        <v>766</v>
      </c>
      <c r="AE97" t="s" s="4">
        <v>766</v>
      </c>
      <c r="AF97" t="s" s="4">
        <v>111</v>
      </c>
      <c r="AG97" t="s" s="4">
        <v>112</v>
      </c>
      <c r="AH97" t="s" s="4">
        <v>89</v>
      </c>
      <c r="AI97" t="s" s="4">
        <v>111</v>
      </c>
      <c r="AJ97" t="s" s="4">
        <v>113</v>
      </c>
    </row>
    <row r="98" ht="45.0" customHeight="true">
      <c r="A98" t="s" s="4">
        <v>768</v>
      </c>
      <c r="B98" t="s" s="4">
        <v>585</v>
      </c>
      <c r="C98" t="s" s="4">
        <v>115</v>
      </c>
      <c r="D98" t="s" s="4">
        <v>91</v>
      </c>
      <c r="E98" t="s" s="4">
        <v>769</v>
      </c>
      <c r="F98" t="s" s="4">
        <v>540</v>
      </c>
      <c r="G98" t="s" s="4">
        <v>770</v>
      </c>
      <c r="H98" t="s" s="4">
        <v>359</v>
      </c>
      <c r="I98" t="s" s="4">
        <v>771</v>
      </c>
      <c r="J98" t="s" s="4">
        <v>772</v>
      </c>
      <c r="K98" t="s" s="4">
        <v>773</v>
      </c>
      <c r="L98" t="s" s="4">
        <v>99</v>
      </c>
      <c r="M98" t="s" s="4">
        <v>100</v>
      </c>
      <c r="N98" t="s" s="4">
        <v>101</v>
      </c>
      <c r="O98" t="s" s="4">
        <v>101</v>
      </c>
      <c r="P98" t="s" s="4">
        <v>102</v>
      </c>
      <c r="Q98" t="s" s="4">
        <v>103</v>
      </c>
      <c r="R98" t="s" s="4">
        <v>104</v>
      </c>
      <c r="S98" t="s" s="4">
        <v>102</v>
      </c>
      <c r="T98" t="s" s="4">
        <v>105</v>
      </c>
      <c r="U98" t="s" s="4">
        <v>106</v>
      </c>
      <c r="V98" t="s" s="4">
        <v>99</v>
      </c>
      <c r="W98" t="s" s="4">
        <v>774</v>
      </c>
      <c r="X98" t="s" s="4">
        <v>775</v>
      </c>
      <c r="Y98" t="s" s="4">
        <v>776</v>
      </c>
      <c r="Z98" t="s" s="4">
        <v>777</v>
      </c>
      <c r="AA98" t="s" s="4">
        <v>101</v>
      </c>
      <c r="AB98" t="s" s="4">
        <v>110</v>
      </c>
      <c r="AC98" t="s" s="4">
        <v>110</v>
      </c>
      <c r="AD98" t="s" s="4">
        <v>776</v>
      </c>
      <c r="AE98" t="s" s="4">
        <v>776</v>
      </c>
      <c r="AF98" t="s" s="4">
        <v>111</v>
      </c>
      <c r="AG98" t="s" s="4">
        <v>112</v>
      </c>
      <c r="AH98" t="s" s="4">
        <v>585</v>
      </c>
      <c r="AI98" t="s" s="4">
        <v>111</v>
      </c>
      <c r="AJ98" t="s" s="4">
        <v>113</v>
      </c>
    </row>
    <row r="99" ht="45.0" customHeight="true">
      <c r="A99" t="s" s="4">
        <v>778</v>
      </c>
      <c r="B99" t="s" s="4">
        <v>585</v>
      </c>
      <c r="C99" t="s" s="4">
        <v>142</v>
      </c>
      <c r="D99" t="s" s="4">
        <v>91</v>
      </c>
      <c r="E99" t="s" s="4">
        <v>290</v>
      </c>
      <c r="F99" t="s" s="4">
        <v>117</v>
      </c>
      <c r="G99" t="s" s="4">
        <v>291</v>
      </c>
      <c r="H99" t="s" s="4">
        <v>779</v>
      </c>
      <c r="I99" t="s" s="4">
        <v>780</v>
      </c>
      <c r="J99" t="s" s="4">
        <v>312</v>
      </c>
      <c r="K99" t="s" s="4">
        <v>781</v>
      </c>
      <c r="L99" t="s" s="4">
        <v>99</v>
      </c>
      <c r="M99" t="s" s="4">
        <v>100</v>
      </c>
      <c r="N99" t="s" s="4">
        <v>101</v>
      </c>
      <c r="O99" t="s" s="4">
        <v>101</v>
      </c>
      <c r="P99" t="s" s="4">
        <v>102</v>
      </c>
      <c r="Q99" t="s" s="4">
        <v>103</v>
      </c>
      <c r="R99" t="s" s="4">
        <v>104</v>
      </c>
      <c r="S99" t="s" s="4">
        <v>102</v>
      </c>
      <c r="T99" t="s" s="4">
        <v>601</v>
      </c>
      <c r="U99" t="s" s="4">
        <v>782</v>
      </c>
      <c r="V99" t="s" s="4">
        <v>99</v>
      </c>
      <c r="W99" t="s" s="4">
        <v>783</v>
      </c>
      <c r="X99" t="s" s="4">
        <v>784</v>
      </c>
      <c r="Y99" t="s" s="4">
        <v>785</v>
      </c>
      <c r="Z99" t="s" s="4">
        <v>786</v>
      </c>
      <c r="AA99" t="s" s="4">
        <v>101</v>
      </c>
      <c r="AB99" t="s" s="4">
        <v>110</v>
      </c>
      <c r="AC99" t="s" s="4">
        <v>110</v>
      </c>
      <c r="AD99" t="s" s="4">
        <v>785</v>
      </c>
      <c r="AE99" t="s" s="4">
        <v>785</v>
      </c>
      <c r="AF99" t="s" s="4">
        <v>111</v>
      </c>
      <c r="AG99" t="s" s="4">
        <v>112</v>
      </c>
      <c r="AH99" t="s" s="4">
        <v>585</v>
      </c>
      <c r="AI99" t="s" s="4">
        <v>111</v>
      </c>
      <c r="AJ99" t="s" s="4">
        <v>113</v>
      </c>
    </row>
    <row r="100" ht="45.0" customHeight="true">
      <c r="A100" t="s" s="4">
        <v>787</v>
      </c>
      <c r="B100" t="s" s="4">
        <v>89</v>
      </c>
      <c r="C100" t="s" s="4">
        <v>278</v>
      </c>
      <c r="D100" t="s" s="4">
        <v>91</v>
      </c>
      <c r="E100" t="s" s="4">
        <v>239</v>
      </c>
      <c r="F100" t="s" s="4">
        <v>164</v>
      </c>
      <c r="G100" t="s" s="4">
        <v>608</v>
      </c>
      <c r="H100" t="s" s="4">
        <v>317</v>
      </c>
      <c r="I100" t="s" s="4">
        <v>610</v>
      </c>
      <c r="J100" t="s" s="4">
        <v>135</v>
      </c>
      <c r="K100" t="s" s="4">
        <v>611</v>
      </c>
      <c r="L100" t="s" s="4">
        <v>99</v>
      </c>
      <c r="M100" t="s" s="4">
        <v>100</v>
      </c>
      <c r="N100" t="s" s="4">
        <v>101</v>
      </c>
      <c r="O100" t="s" s="4">
        <v>101</v>
      </c>
      <c r="P100" t="s" s="4">
        <v>102</v>
      </c>
      <c r="Q100" t="s" s="4">
        <v>103</v>
      </c>
      <c r="R100" t="s" s="4">
        <v>104</v>
      </c>
      <c r="S100" t="s" s="4">
        <v>102</v>
      </c>
      <c r="T100" t="s" s="4">
        <v>187</v>
      </c>
      <c r="U100" t="s" s="4">
        <v>188</v>
      </c>
      <c r="V100" t="s" s="4">
        <v>99</v>
      </c>
      <c r="W100" t="s" s="4">
        <v>788</v>
      </c>
      <c r="X100" t="s" s="4">
        <v>789</v>
      </c>
      <c r="Y100" t="s" s="4">
        <v>790</v>
      </c>
      <c r="Z100" t="s" s="4">
        <v>791</v>
      </c>
      <c r="AA100" t="s" s="4">
        <v>101</v>
      </c>
      <c r="AB100" t="s" s="4">
        <v>110</v>
      </c>
      <c r="AC100" t="s" s="4">
        <v>110</v>
      </c>
      <c r="AD100" t="s" s="4">
        <v>790</v>
      </c>
      <c r="AE100" t="s" s="4">
        <v>790</v>
      </c>
      <c r="AF100" t="s" s="4">
        <v>111</v>
      </c>
      <c r="AG100" t="s" s="4">
        <v>112</v>
      </c>
      <c r="AH100" t="s" s="4">
        <v>89</v>
      </c>
      <c r="AI100" t="s" s="4">
        <v>111</v>
      </c>
      <c r="AJ100" t="s" s="4">
        <v>113</v>
      </c>
    </row>
    <row r="101" ht="45.0" customHeight="true">
      <c r="A101" t="s" s="4">
        <v>792</v>
      </c>
      <c r="B101" t="s" s="4">
        <v>89</v>
      </c>
      <c r="C101" t="s" s="4">
        <v>289</v>
      </c>
      <c r="D101" t="s" s="4">
        <v>91</v>
      </c>
      <c r="E101" t="s" s="4">
        <v>130</v>
      </c>
      <c r="F101" t="s" s="4">
        <v>117</v>
      </c>
      <c r="G101" t="s" s="4">
        <v>220</v>
      </c>
      <c r="H101" t="s" s="4">
        <v>350</v>
      </c>
      <c r="I101" t="s" s="4">
        <v>793</v>
      </c>
      <c r="J101" t="s" s="4">
        <v>794</v>
      </c>
      <c r="K101" t="s" s="4">
        <v>795</v>
      </c>
      <c r="L101" t="s" s="4">
        <v>99</v>
      </c>
      <c r="M101" t="s" s="4">
        <v>100</v>
      </c>
      <c r="N101" t="s" s="4">
        <v>101</v>
      </c>
      <c r="O101" t="s" s="4">
        <v>101</v>
      </c>
      <c r="P101" t="s" s="4">
        <v>102</v>
      </c>
      <c r="Q101" t="s" s="4">
        <v>103</v>
      </c>
      <c r="R101" t="s" s="4">
        <v>104</v>
      </c>
      <c r="S101" t="s" s="4">
        <v>102</v>
      </c>
      <c r="T101" t="s" s="4">
        <v>535</v>
      </c>
      <c r="U101" t="s" s="4">
        <v>535</v>
      </c>
      <c r="V101" t="s" s="4">
        <v>99</v>
      </c>
      <c r="W101" t="s" s="4">
        <v>796</v>
      </c>
      <c r="X101" t="s" s="4">
        <v>796</v>
      </c>
      <c r="Y101" t="s" s="4">
        <v>797</v>
      </c>
      <c r="Z101" t="s" s="4">
        <v>798</v>
      </c>
      <c r="AA101" t="s" s="4">
        <v>101</v>
      </c>
      <c r="AB101" t="s" s="4">
        <v>110</v>
      </c>
      <c r="AC101" t="s" s="4">
        <v>110</v>
      </c>
      <c r="AD101" t="s" s="4">
        <v>797</v>
      </c>
      <c r="AE101" t="s" s="4">
        <v>797</v>
      </c>
      <c r="AF101" t="s" s="4">
        <v>111</v>
      </c>
      <c r="AG101" t="s" s="4">
        <v>112</v>
      </c>
      <c r="AH101" t="s" s="4">
        <v>89</v>
      </c>
      <c r="AI101" t="s" s="4">
        <v>111</v>
      </c>
      <c r="AJ101" t="s" s="4">
        <v>113</v>
      </c>
    </row>
    <row r="102" ht="45.0" customHeight="true">
      <c r="A102" t="s" s="4">
        <v>799</v>
      </c>
      <c r="B102" t="s" s="4">
        <v>89</v>
      </c>
      <c r="C102" t="s" s="4">
        <v>267</v>
      </c>
      <c r="D102" t="s" s="4">
        <v>91</v>
      </c>
      <c r="E102" t="s" s="4">
        <v>130</v>
      </c>
      <c r="F102" t="s" s="4">
        <v>117</v>
      </c>
      <c r="G102" t="s" s="4">
        <v>220</v>
      </c>
      <c r="H102" t="s" s="4">
        <v>350</v>
      </c>
      <c r="I102" t="s" s="4">
        <v>793</v>
      </c>
      <c r="J102" t="s" s="4">
        <v>794</v>
      </c>
      <c r="K102" t="s" s="4">
        <v>795</v>
      </c>
      <c r="L102" t="s" s="4">
        <v>99</v>
      </c>
      <c r="M102" t="s" s="4">
        <v>100</v>
      </c>
      <c r="N102" t="s" s="4">
        <v>101</v>
      </c>
      <c r="O102" t="s" s="4">
        <v>101</v>
      </c>
      <c r="P102" t="s" s="4">
        <v>102</v>
      </c>
      <c r="Q102" t="s" s="4">
        <v>103</v>
      </c>
      <c r="R102" t="s" s="4">
        <v>104</v>
      </c>
      <c r="S102" t="s" s="4">
        <v>102</v>
      </c>
      <c r="T102" t="s" s="4">
        <v>449</v>
      </c>
      <c r="U102" t="s" s="4">
        <v>450</v>
      </c>
      <c r="V102" t="s" s="4">
        <v>99</v>
      </c>
      <c r="W102" t="s" s="4">
        <v>739</v>
      </c>
      <c r="X102" t="s" s="4">
        <v>800</v>
      </c>
      <c r="Y102" t="s" s="4">
        <v>801</v>
      </c>
      <c r="Z102" t="s" s="4">
        <v>802</v>
      </c>
      <c r="AA102" t="s" s="4">
        <v>101</v>
      </c>
      <c r="AB102" t="s" s="4">
        <v>110</v>
      </c>
      <c r="AC102" t="s" s="4">
        <v>110</v>
      </c>
      <c r="AD102" t="s" s="4">
        <v>801</v>
      </c>
      <c r="AE102" t="s" s="4">
        <v>801</v>
      </c>
      <c r="AF102" t="s" s="4">
        <v>111</v>
      </c>
      <c r="AG102" t="s" s="4">
        <v>112</v>
      </c>
      <c r="AH102" t="s" s="4">
        <v>89</v>
      </c>
      <c r="AI102" t="s" s="4">
        <v>111</v>
      </c>
      <c r="AJ102" t="s" s="4">
        <v>113</v>
      </c>
    </row>
    <row r="103" ht="45.0" customHeight="true">
      <c r="A103" t="s" s="4">
        <v>803</v>
      </c>
      <c r="B103" t="s" s="4">
        <v>89</v>
      </c>
      <c r="C103" t="s" s="4">
        <v>267</v>
      </c>
      <c r="D103" t="s" s="4">
        <v>91</v>
      </c>
      <c r="E103" t="s" s="4">
        <v>290</v>
      </c>
      <c r="F103" t="s" s="4">
        <v>117</v>
      </c>
      <c r="G103" t="s" s="4">
        <v>804</v>
      </c>
      <c r="H103" t="s" s="4">
        <v>359</v>
      </c>
      <c r="I103" t="s" s="4">
        <v>805</v>
      </c>
      <c r="J103" t="s" s="4">
        <v>806</v>
      </c>
      <c r="K103" t="s" s="4">
        <v>807</v>
      </c>
      <c r="L103" t="s" s="4">
        <v>99</v>
      </c>
      <c r="M103" t="s" s="4">
        <v>100</v>
      </c>
      <c r="N103" t="s" s="4">
        <v>101</v>
      </c>
      <c r="O103" t="s" s="4">
        <v>101</v>
      </c>
      <c r="P103" t="s" s="4">
        <v>102</v>
      </c>
      <c r="Q103" t="s" s="4">
        <v>103</v>
      </c>
      <c r="R103" t="s" s="4">
        <v>104</v>
      </c>
      <c r="S103" t="s" s="4">
        <v>102</v>
      </c>
      <c r="T103" t="s" s="4">
        <v>731</v>
      </c>
      <c r="U103" t="s" s="4">
        <v>731</v>
      </c>
      <c r="V103" t="s" s="4">
        <v>99</v>
      </c>
      <c r="W103" t="s" s="4">
        <v>305</v>
      </c>
      <c r="X103" t="s" s="4">
        <v>306</v>
      </c>
      <c r="Y103" t="s" s="4">
        <v>808</v>
      </c>
      <c r="Z103" t="s" s="4">
        <v>809</v>
      </c>
      <c r="AA103" t="s" s="4">
        <v>101</v>
      </c>
      <c r="AB103" t="s" s="4">
        <v>110</v>
      </c>
      <c r="AC103" t="s" s="4">
        <v>110</v>
      </c>
      <c r="AD103" t="s" s="4">
        <v>808</v>
      </c>
      <c r="AE103" t="s" s="4">
        <v>808</v>
      </c>
      <c r="AF103" t="s" s="4">
        <v>111</v>
      </c>
      <c r="AG103" t="s" s="4">
        <v>112</v>
      </c>
      <c r="AH103" t="s" s="4">
        <v>89</v>
      </c>
      <c r="AI103" t="s" s="4">
        <v>111</v>
      </c>
      <c r="AJ103" t="s" s="4">
        <v>113</v>
      </c>
    </row>
    <row r="104" ht="45.0" customHeight="true">
      <c r="A104" t="s" s="4">
        <v>810</v>
      </c>
      <c r="B104" t="s" s="4">
        <v>89</v>
      </c>
      <c r="C104" t="s" s="4">
        <v>811</v>
      </c>
      <c r="D104" t="s" s="4">
        <v>91</v>
      </c>
      <c r="E104" t="s" s="4">
        <v>539</v>
      </c>
      <c r="F104" t="s" s="4">
        <v>540</v>
      </c>
      <c r="G104" t="s" s="4">
        <v>541</v>
      </c>
      <c r="H104" t="s" s="4">
        <v>350</v>
      </c>
      <c r="I104" t="s" s="4">
        <v>542</v>
      </c>
      <c r="J104" t="s" s="4">
        <v>428</v>
      </c>
      <c r="K104" t="s" s="4">
        <v>543</v>
      </c>
      <c r="L104" t="s" s="4">
        <v>99</v>
      </c>
      <c r="M104" t="s" s="4">
        <v>100</v>
      </c>
      <c r="N104" t="s" s="4">
        <v>101</v>
      </c>
      <c r="O104" t="s" s="4">
        <v>101</v>
      </c>
      <c r="P104" t="s" s="4">
        <v>102</v>
      </c>
      <c r="Q104" t="s" s="4">
        <v>103</v>
      </c>
      <c r="R104" t="s" s="4">
        <v>104</v>
      </c>
      <c r="S104" t="s" s="4">
        <v>102</v>
      </c>
      <c r="T104" t="s" s="4">
        <v>378</v>
      </c>
      <c r="U104" t="s" s="4">
        <v>379</v>
      </c>
      <c r="V104" t="s" s="4">
        <v>99</v>
      </c>
      <c r="W104" t="s" s="4">
        <v>812</v>
      </c>
      <c r="X104" t="s" s="4">
        <v>812</v>
      </c>
      <c r="Y104" t="s" s="4">
        <v>813</v>
      </c>
      <c r="Z104" t="s" s="4">
        <v>814</v>
      </c>
      <c r="AA104" t="s" s="4">
        <v>101</v>
      </c>
      <c r="AB104" t="s" s="4">
        <v>110</v>
      </c>
      <c r="AC104" t="s" s="4">
        <v>110</v>
      </c>
      <c r="AD104" t="s" s="4">
        <v>813</v>
      </c>
      <c r="AE104" t="s" s="4">
        <v>813</v>
      </c>
      <c r="AF104" t="s" s="4">
        <v>111</v>
      </c>
      <c r="AG104" t="s" s="4">
        <v>112</v>
      </c>
      <c r="AH104" t="s" s="4">
        <v>89</v>
      </c>
      <c r="AI104" t="s" s="4">
        <v>111</v>
      </c>
      <c r="AJ104" t="s" s="4">
        <v>113</v>
      </c>
    </row>
    <row r="105" ht="45.0" customHeight="true">
      <c r="A105" t="s" s="4">
        <v>815</v>
      </c>
      <c r="B105" t="s" s="4">
        <v>89</v>
      </c>
      <c r="C105" t="s" s="4">
        <v>811</v>
      </c>
      <c r="D105" t="s" s="4">
        <v>91</v>
      </c>
      <c r="E105" t="s" s="4">
        <v>539</v>
      </c>
      <c r="F105" t="s" s="4">
        <v>540</v>
      </c>
      <c r="G105" t="s" s="4">
        <v>541</v>
      </c>
      <c r="H105" t="s" s="4">
        <v>350</v>
      </c>
      <c r="I105" t="s" s="4">
        <v>542</v>
      </c>
      <c r="J105" t="s" s="4">
        <v>428</v>
      </c>
      <c r="K105" t="s" s="4">
        <v>543</v>
      </c>
      <c r="L105" t="s" s="4">
        <v>99</v>
      </c>
      <c r="M105" t="s" s="4">
        <v>100</v>
      </c>
      <c r="N105" t="s" s="4">
        <v>101</v>
      </c>
      <c r="O105" t="s" s="4">
        <v>101</v>
      </c>
      <c r="P105" t="s" s="4">
        <v>102</v>
      </c>
      <c r="Q105" t="s" s="4">
        <v>103</v>
      </c>
      <c r="R105" t="s" s="4">
        <v>104</v>
      </c>
      <c r="S105" t="s" s="4">
        <v>102</v>
      </c>
      <c r="T105" t="s" s="4">
        <v>483</v>
      </c>
      <c r="U105" t="s" s="4">
        <v>483</v>
      </c>
      <c r="V105" t="s" s="4">
        <v>99</v>
      </c>
      <c r="W105" t="s" s="4">
        <v>816</v>
      </c>
      <c r="X105" t="s" s="4">
        <v>817</v>
      </c>
      <c r="Y105" t="s" s="4">
        <v>818</v>
      </c>
      <c r="Z105" t="s" s="4">
        <v>819</v>
      </c>
      <c r="AA105" t="s" s="4">
        <v>101</v>
      </c>
      <c r="AB105" t="s" s="4">
        <v>110</v>
      </c>
      <c r="AC105" t="s" s="4">
        <v>110</v>
      </c>
      <c r="AD105" t="s" s="4">
        <v>818</v>
      </c>
      <c r="AE105" t="s" s="4">
        <v>818</v>
      </c>
      <c r="AF105" t="s" s="4">
        <v>111</v>
      </c>
      <c r="AG105" t="s" s="4">
        <v>112</v>
      </c>
      <c r="AH105" t="s" s="4">
        <v>89</v>
      </c>
      <c r="AI105" t="s" s="4">
        <v>111</v>
      </c>
      <c r="AJ105" t="s" s="4">
        <v>113</v>
      </c>
    </row>
    <row r="106" ht="45.0" customHeight="true">
      <c r="A106" t="s" s="4">
        <v>820</v>
      </c>
      <c r="B106" t="s" s="4">
        <v>89</v>
      </c>
      <c r="C106" t="s" s="4">
        <v>142</v>
      </c>
      <c r="D106" t="s" s="4">
        <v>91</v>
      </c>
      <c r="E106" t="s" s="4">
        <v>290</v>
      </c>
      <c r="F106" t="s" s="4">
        <v>117</v>
      </c>
      <c r="G106" t="s" s="4">
        <v>291</v>
      </c>
      <c r="H106" t="s" s="4">
        <v>95</v>
      </c>
      <c r="I106" t="s" s="4">
        <v>821</v>
      </c>
      <c r="J106" t="s" s="4">
        <v>822</v>
      </c>
      <c r="K106" t="s" s="4">
        <v>823</v>
      </c>
      <c r="L106" t="s" s="4">
        <v>99</v>
      </c>
      <c r="M106" t="s" s="4">
        <v>100</v>
      </c>
      <c r="N106" t="s" s="4">
        <v>101</v>
      </c>
      <c r="O106" t="s" s="4">
        <v>101</v>
      </c>
      <c r="P106" t="s" s="4">
        <v>102</v>
      </c>
      <c r="Q106" t="s" s="4">
        <v>103</v>
      </c>
      <c r="R106" t="s" s="4">
        <v>104</v>
      </c>
      <c r="S106" t="s" s="4">
        <v>102</v>
      </c>
      <c r="T106" t="s" s="4">
        <v>251</v>
      </c>
      <c r="U106" t="s" s="4">
        <v>252</v>
      </c>
      <c r="V106" t="s" s="4">
        <v>99</v>
      </c>
      <c r="W106" t="s" s="4">
        <v>824</v>
      </c>
      <c r="X106" t="s" s="4">
        <v>825</v>
      </c>
      <c r="Y106" t="s" s="4">
        <v>826</v>
      </c>
      <c r="Z106" t="s" s="4">
        <v>827</v>
      </c>
      <c r="AA106" t="s" s="4">
        <v>101</v>
      </c>
      <c r="AB106" t="s" s="4">
        <v>110</v>
      </c>
      <c r="AC106" t="s" s="4">
        <v>110</v>
      </c>
      <c r="AD106" t="s" s="4">
        <v>826</v>
      </c>
      <c r="AE106" t="s" s="4">
        <v>826</v>
      </c>
      <c r="AF106" t="s" s="4">
        <v>111</v>
      </c>
      <c r="AG106" t="s" s="4">
        <v>112</v>
      </c>
      <c r="AH106" t="s" s="4">
        <v>89</v>
      </c>
      <c r="AI106" t="s" s="4">
        <v>111</v>
      </c>
      <c r="AJ106" t="s" s="4">
        <v>113</v>
      </c>
    </row>
    <row r="107" ht="45.0" customHeight="true">
      <c r="A107" t="s" s="4">
        <v>828</v>
      </c>
      <c r="B107" t="s" s="4">
        <v>89</v>
      </c>
      <c r="C107" t="s" s="4">
        <v>129</v>
      </c>
      <c r="D107" t="s" s="4">
        <v>91</v>
      </c>
      <c r="E107" t="s" s="4">
        <v>130</v>
      </c>
      <c r="F107" t="s" s="4">
        <v>117</v>
      </c>
      <c r="G107" t="s" s="4">
        <v>220</v>
      </c>
      <c r="H107" t="s" s="4">
        <v>350</v>
      </c>
      <c r="I107" t="s" s="4">
        <v>351</v>
      </c>
      <c r="J107" t="s" s="4">
        <v>352</v>
      </c>
      <c r="K107" t="s" s="4">
        <v>353</v>
      </c>
      <c r="L107" t="s" s="4">
        <v>99</v>
      </c>
      <c r="M107" t="s" s="4">
        <v>100</v>
      </c>
      <c r="N107" t="s" s="4">
        <v>101</v>
      </c>
      <c r="O107" t="s" s="4">
        <v>101</v>
      </c>
      <c r="P107" t="s" s="4">
        <v>102</v>
      </c>
      <c r="Q107" t="s" s="4">
        <v>103</v>
      </c>
      <c r="R107" t="s" s="4">
        <v>104</v>
      </c>
      <c r="S107" t="s" s="4">
        <v>102</v>
      </c>
      <c r="T107" t="s" s="4">
        <v>483</v>
      </c>
      <c r="U107" t="s" s="4">
        <v>483</v>
      </c>
      <c r="V107" t="s" s="4">
        <v>99</v>
      </c>
      <c r="W107" t="s" s="4">
        <v>829</v>
      </c>
      <c r="X107" t="s" s="4">
        <v>830</v>
      </c>
      <c r="Y107" t="s" s="4">
        <v>831</v>
      </c>
      <c r="Z107" t="s" s="4">
        <v>832</v>
      </c>
      <c r="AA107" t="s" s="4">
        <v>101</v>
      </c>
      <c r="AB107" t="s" s="4">
        <v>110</v>
      </c>
      <c r="AC107" t="s" s="4">
        <v>110</v>
      </c>
      <c r="AD107" t="s" s="4">
        <v>831</v>
      </c>
      <c r="AE107" t="s" s="4">
        <v>831</v>
      </c>
      <c r="AF107" t="s" s="4">
        <v>111</v>
      </c>
      <c r="AG107" t="s" s="4">
        <v>112</v>
      </c>
      <c r="AH107" t="s" s="4">
        <v>89</v>
      </c>
      <c r="AI107" t="s" s="4">
        <v>111</v>
      </c>
      <c r="AJ107" t="s" s="4">
        <v>113</v>
      </c>
    </row>
    <row r="108" ht="45.0" customHeight="true">
      <c r="A108" t="s" s="4">
        <v>833</v>
      </c>
      <c r="B108" t="s" s="4">
        <v>89</v>
      </c>
      <c r="C108" t="s" s="4">
        <v>267</v>
      </c>
      <c r="D108" t="s" s="4">
        <v>91</v>
      </c>
      <c r="E108" t="s" s="4">
        <v>92</v>
      </c>
      <c r="F108" t="s" s="4">
        <v>93</v>
      </c>
      <c r="G108" t="s" s="4">
        <v>834</v>
      </c>
      <c r="H108" t="s" s="4">
        <v>524</v>
      </c>
      <c r="I108" t="s" s="4">
        <v>835</v>
      </c>
      <c r="J108" t="s" s="4">
        <v>145</v>
      </c>
      <c r="K108" t="s" s="4">
        <v>836</v>
      </c>
      <c r="L108" t="s" s="4">
        <v>99</v>
      </c>
      <c r="M108" t="s" s="4">
        <v>100</v>
      </c>
      <c r="N108" t="s" s="4">
        <v>101</v>
      </c>
      <c r="O108" t="s" s="4">
        <v>101</v>
      </c>
      <c r="P108" t="s" s="4">
        <v>102</v>
      </c>
      <c r="Q108" t="s" s="4">
        <v>103</v>
      </c>
      <c r="R108" t="s" s="4">
        <v>104</v>
      </c>
      <c r="S108" t="s" s="4">
        <v>102</v>
      </c>
      <c r="T108" t="s" s="4">
        <v>232</v>
      </c>
      <c r="U108" t="s" s="4">
        <v>233</v>
      </c>
      <c r="V108" t="s" s="4">
        <v>99</v>
      </c>
      <c r="W108" t="s" s="4">
        <v>837</v>
      </c>
      <c r="X108" t="s" s="4">
        <v>838</v>
      </c>
      <c r="Y108" t="s" s="4">
        <v>839</v>
      </c>
      <c r="Z108" t="s" s="4">
        <v>840</v>
      </c>
      <c r="AA108" t="s" s="4">
        <v>101</v>
      </c>
      <c r="AB108" t="s" s="4">
        <v>110</v>
      </c>
      <c r="AC108" t="s" s="4">
        <v>110</v>
      </c>
      <c r="AD108" t="s" s="4">
        <v>839</v>
      </c>
      <c r="AE108" t="s" s="4">
        <v>839</v>
      </c>
      <c r="AF108" t="s" s="4">
        <v>111</v>
      </c>
      <c r="AG108" t="s" s="4">
        <v>112</v>
      </c>
      <c r="AH108" t="s" s="4">
        <v>89</v>
      </c>
      <c r="AI108" t="s" s="4">
        <v>111</v>
      </c>
      <c r="AJ108" t="s" s="4">
        <v>113</v>
      </c>
    </row>
    <row r="109" ht="45.0" customHeight="true">
      <c r="A109" t="s" s="4">
        <v>841</v>
      </c>
      <c r="B109" t="s" s="4">
        <v>89</v>
      </c>
      <c r="C109" t="s" s="4">
        <v>90</v>
      </c>
      <c r="D109" t="s" s="4">
        <v>91</v>
      </c>
      <c r="E109" t="s" s="4">
        <v>154</v>
      </c>
      <c r="F109" t="s" s="4">
        <v>155</v>
      </c>
      <c r="G109" t="s" s="4">
        <v>842</v>
      </c>
      <c r="H109" t="s" s="4">
        <v>375</v>
      </c>
      <c r="I109" t="s" s="4">
        <v>843</v>
      </c>
      <c r="J109" t="s" s="4">
        <v>844</v>
      </c>
      <c r="K109" t="s" s="4">
        <v>845</v>
      </c>
      <c r="L109" t="s" s="4">
        <v>99</v>
      </c>
      <c r="M109" t="s" s="4">
        <v>100</v>
      </c>
      <c r="N109" t="s" s="4">
        <v>101</v>
      </c>
      <c r="O109" t="s" s="4">
        <v>101</v>
      </c>
      <c r="P109" t="s" s="4">
        <v>102</v>
      </c>
      <c r="Q109" t="s" s="4">
        <v>103</v>
      </c>
      <c r="R109" t="s" s="4">
        <v>104</v>
      </c>
      <c r="S109" t="s" s="4">
        <v>102</v>
      </c>
      <c r="T109" t="s" s="4">
        <v>476</v>
      </c>
      <c r="U109" t="s" s="4">
        <v>846</v>
      </c>
      <c r="V109" t="s" s="4">
        <v>99</v>
      </c>
      <c r="W109" t="s" s="4">
        <v>847</v>
      </c>
      <c r="X109" t="s" s="4">
        <v>848</v>
      </c>
      <c r="Y109" t="s" s="4">
        <v>849</v>
      </c>
      <c r="Z109" t="s" s="4">
        <v>850</v>
      </c>
      <c r="AA109" t="s" s="4">
        <v>101</v>
      </c>
      <c r="AB109" t="s" s="4">
        <v>110</v>
      </c>
      <c r="AC109" t="s" s="4">
        <v>110</v>
      </c>
      <c r="AD109" t="s" s="4">
        <v>849</v>
      </c>
      <c r="AE109" t="s" s="4">
        <v>849</v>
      </c>
      <c r="AF109" t="s" s="4">
        <v>111</v>
      </c>
      <c r="AG109" t="s" s="4">
        <v>112</v>
      </c>
      <c r="AH109" t="s" s="4">
        <v>89</v>
      </c>
      <c r="AI109" t="s" s="4">
        <v>111</v>
      </c>
      <c r="AJ109" t="s" s="4">
        <v>113</v>
      </c>
    </row>
    <row r="110" ht="45.0" customHeight="true">
      <c r="A110" t="s" s="4">
        <v>851</v>
      </c>
      <c r="B110" t="s" s="4">
        <v>585</v>
      </c>
      <c r="C110" t="s" s="4">
        <v>219</v>
      </c>
      <c r="D110" t="s" s="4">
        <v>91</v>
      </c>
      <c r="E110" t="s" s="4">
        <v>769</v>
      </c>
      <c r="F110" t="s" s="4">
        <v>540</v>
      </c>
      <c r="G110" t="s" s="4">
        <v>658</v>
      </c>
      <c r="H110" t="s" s="4">
        <v>852</v>
      </c>
      <c r="I110" t="s" s="4">
        <v>853</v>
      </c>
      <c r="J110" t="s" s="4">
        <v>854</v>
      </c>
      <c r="K110" t="s" s="4">
        <v>855</v>
      </c>
      <c r="L110" t="s" s="4">
        <v>99</v>
      </c>
      <c r="M110" t="s" s="4">
        <v>100</v>
      </c>
      <c r="N110" t="s" s="4">
        <v>101</v>
      </c>
      <c r="O110" t="s" s="4">
        <v>101</v>
      </c>
      <c r="P110" t="s" s="4">
        <v>102</v>
      </c>
      <c r="Q110" t="s" s="4">
        <v>103</v>
      </c>
      <c r="R110" t="s" s="4">
        <v>104</v>
      </c>
      <c r="S110" t="s" s="4">
        <v>102</v>
      </c>
      <c r="T110" t="s" s="4">
        <v>687</v>
      </c>
      <c r="U110" t="s" s="4">
        <v>687</v>
      </c>
      <c r="V110" t="s" s="4">
        <v>99</v>
      </c>
      <c r="W110" t="s" s="4">
        <v>856</v>
      </c>
      <c r="X110" t="s" s="4">
        <v>856</v>
      </c>
      <c r="Y110" t="s" s="4">
        <v>857</v>
      </c>
      <c r="Z110" t="s" s="4">
        <v>858</v>
      </c>
      <c r="AA110" t="s" s="4">
        <v>101</v>
      </c>
      <c r="AB110" t="s" s="4">
        <v>110</v>
      </c>
      <c r="AC110" t="s" s="4">
        <v>110</v>
      </c>
      <c r="AD110" t="s" s="4">
        <v>857</v>
      </c>
      <c r="AE110" t="s" s="4">
        <v>857</v>
      </c>
      <c r="AF110" t="s" s="4">
        <v>111</v>
      </c>
      <c r="AG110" t="s" s="4">
        <v>112</v>
      </c>
      <c r="AH110" t="s" s="4">
        <v>585</v>
      </c>
      <c r="AI110" t="s" s="4">
        <v>111</v>
      </c>
      <c r="AJ110" t="s" s="4">
        <v>113</v>
      </c>
    </row>
    <row r="111" ht="45.0" customHeight="true">
      <c r="A111" t="s" s="4">
        <v>859</v>
      </c>
      <c r="B111" t="s" s="4">
        <v>585</v>
      </c>
      <c r="C111" t="s" s="4">
        <v>210</v>
      </c>
      <c r="D111" t="s" s="4">
        <v>91</v>
      </c>
      <c r="E111" t="s" s="4">
        <v>769</v>
      </c>
      <c r="F111" t="s" s="4">
        <v>540</v>
      </c>
      <c r="G111" t="s" s="4">
        <v>658</v>
      </c>
      <c r="H111" t="s" s="4">
        <v>852</v>
      </c>
      <c r="I111" t="s" s="4">
        <v>853</v>
      </c>
      <c r="J111" t="s" s="4">
        <v>854</v>
      </c>
      <c r="K111" t="s" s="4">
        <v>855</v>
      </c>
      <c r="L111" t="s" s="4">
        <v>99</v>
      </c>
      <c r="M111" t="s" s="4">
        <v>100</v>
      </c>
      <c r="N111" t="s" s="4">
        <v>101</v>
      </c>
      <c r="O111" t="s" s="4">
        <v>101</v>
      </c>
      <c r="P111" t="s" s="4">
        <v>102</v>
      </c>
      <c r="Q111" t="s" s="4">
        <v>103</v>
      </c>
      <c r="R111" t="s" s="4">
        <v>104</v>
      </c>
      <c r="S111" t="s" s="4">
        <v>102</v>
      </c>
      <c r="T111" t="s" s="4">
        <v>105</v>
      </c>
      <c r="U111" t="s" s="4">
        <v>106</v>
      </c>
      <c r="V111" t="s" s="4">
        <v>99</v>
      </c>
      <c r="W111" t="s" s="4">
        <v>860</v>
      </c>
      <c r="X111" t="s" s="4">
        <v>860</v>
      </c>
      <c r="Y111" t="s" s="4">
        <v>861</v>
      </c>
      <c r="Z111" t="s" s="4">
        <v>862</v>
      </c>
      <c r="AA111" t="s" s="4">
        <v>101</v>
      </c>
      <c r="AB111" t="s" s="4">
        <v>110</v>
      </c>
      <c r="AC111" t="s" s="4">
        <v>110</v>
      </c>
      <c r="AD111" t="s" s="4">
        <v>861</v>
      </c>
      <c r="AE111" t="s" s="4">
        <v>861</v>
      </c>
      <c r="AF111" t="s" s="4">
        <v>111</v>
      </c>
      <c r="AG111" t="s" s="4">
        <v>112</v>
      </c>
      <c r="AH111" t="s" s="4">
        <v>585</v>
      </c>
      <c r="AI111" t="s" s="4">
        <v>111</v>
      </c>
      <c r="AJ111" t="s" s="4">
        <v>113</v>
      </c>
    </row>
    <row r="112" ht="45.0" customHeight="true">
      <c r="A112" t="s" s="4">
        <v>863</v>
      </c>
      <c r="B112" t="s" s="4">
        <v>585</v>
      </c>
      <c r="C112" t="s" s="4">
        <v>210</v>
      </c>
      <c r="D112" t="s" s="4">
        <v>91</v>
      </c>
      <c r="E112" t="s" s="4">
        <v>769</v>
      </c>
      <c r="F112" t="s" s="4">
        <v>540</v>
      </c>
      <c r="G112" t="s" s="4">
        <v>658</v>
      </c>
      <c r="H112" t="s" s="4">
        <v>852</v>
      </c>
      <c r="I112" t="s" s="4">
        <v>853</v>
      </c>
      <c r="J112" t="s" s="4">
        <v>854</v>
      </c>
      <c r="K112" t="s" s="4">
        <v>855</v>
      </c>
      <c r="L112" t="s" s="4">
        <v>99</v>
      </c>
      <c r="M112" t="s" s="4">
        <v>100</v>
      </c>
      <c r="N112" t="s" s="4">
        <v>101</v>
      </c>
      <c r="O112" t="s" s="4">
        <v>101</v>
      </c>
      <c r="P112" t="s" s="4">
        <v>102</v>
      </c>
      <c r="Q112" t="s" s="4">
        <v>103</v>
      </c>
      <c r="R112" t="s" s="4">
        <v>104</v>
      </c>
      <c r="S112" t="s" s="4">
        <v>102</v>
      </c>
      <c r="T112" t="s" s="4">
        <v>327</v>
      </c>
      <c r="U112" t="s" s="4">
        <v>328</v>
      </c>
      <c r="V112" t="s" s="4">
        <v>99</v>
      </c>
      <c r="W112" t="s" s="4">
        <v>864</v>
      </c>
      <c r="X112" t="s" s="4">
        <v>864</v>
      </c>
      <c r="Y112" t="s" s="4">
        <v>865</v>
      </c>
      <c r="Z112" t="s" s="4">
        <v>866</v>
      </c>
      <c r="AA112" t="s" s="4">
        <v>101</v>
      </c>
      <c r="AB112" t="s" s="4">
        <v>110</v>
      </c>
      <c r="AC112" t="s" s="4">
        <v>110</v>
      </c>
      <c r="AD112" t="s" s="4">
        <v>865</v>
      </c>
      <c r="AE112" t="s" s="4">
        <v>865</v>
      </c>
      <c r="AF112" t="s" s="4">
        <v>111</v>
      </c>
      <c r="AG112" t="s" s="4">
        <v>112</v>
      </c>
      <c r="AH112" t="s" s="4">
        <v>585</v>
      </c>
      <c r="AI112" t="s" s="4">
        <v>111</v>
      </c>
      <c r="AJ112" t="s" s="4">
        <v>113</v>
      </c>
    </row>
    <row r="113" ht="45.0" customHeight="true">
      <c r="A113" t="s" s="4">
        <v>867</v>
      </c>
      <c r="B113" t="s" s="4">
        <v>585</v>
      </c>
      <c r="C113" t="s" s="4">
        <v>142</v>
      </c>
      <c r="D113" t="s" s="4">
        <v>91</v>
      </c>
      <c r="E113" t="s" s="4">
        <v>130</v>
      </c>
      <c r="F113" t="s" s="4">
        <v>117</v>
      </c>
      <c r="G113" t="s" s="4">
        <v>868</v>
      </c>
      <c r="H113" t="s" s="4">
        <v>524</v>
      </c>
      <c r="I113" t="s" s="4">
        <v>869</v>
      </c>
      <c r="J113" t="s" s="4">
        <v>870</v>
      </c>
      <c r="K113" t="s" s="4">
        <v>871</v>
      </c>
      <c r="L113" t="s" s="4">
        <v>99</v>
      </c>
      <c r="M113" t="s" s="4">
        <v>100</v>
      </c>
      <c r="N113" t="s" s="4">
        <v>101</v>
      </c>
      <c r="O113" t="s" s="4">
        <v>101</v>
      </c>
      <c r="P113" t="s" s="4">
        <v>102</v>
      </c>
      <c r="Q113" t="s" s="4">
        <v>601</v>
      </c>
      <c r="R113" t="s" s="4">
        <v>782</v>
      </c>
      <c r="S113" t="s" s="4">
        <v>102</v>
      </c>
      <c r="T113" t="s" s="4">
        <v>103</v>
      </c>
      <c r="U113" t="s" s="4">
        <v>104</v>
      </c>
      <c r="V113" t="s" s="4">
        <v>99</v>
      </c>
      <c r="W113" t="s" s="4">
        <v>784</v>
      </c>
      <c r="X113" t="s" s="4">
        <v>784</v>
      </c>
      <c r="Y113" t="s" s="4">
        <v>872</v>
      </c>
      <c r="Z113" t="s" s="4">
        <v>873</v>
      </c>
      <c r="AA113" t="s" s="4">
        <v>101</v>
      </c>
      <c r="AB113" t="s" s="4">
        <v>110</v>
      </c>
      <c r="AC113" t="s" s="4">
        <v>110</v>
      </c>
      <c r="AD113" t="s" s="4">
        <v>872</v>
      </c>
      <c r="AE113" t="s" s="4">
        <v>872</v>
      </c>
      <c r="AF113" t="s" s="4">
        <v>111</v>
      </c>
      <c r="AG113" t="s" s="4">
        <v>112</v>
      </c>
      <c r="AH113" t="s" s="4">
        <v>585</v>
      </c>
      <c r="AI113" t="s" s="4">
        <v>111</v>
      </c>
      <c r="AJ113" t="s" s="4">
        <v>113</v>
      </c>
    </row>
    <row r="114" ht="45.0" customHeight="true">
      <c r="A114" t="s" s="4">
        <v>874</v>
      </c>
      <c r="B114" t="s" s="4">
        <v>585</v>
      </c>
      <c r="C114" t="s" s="4">
        <v>142</v>
      </c>
      <c r="D114" t="s" s="4">
        <v>91</v>
      </c>
      <c r="E114" t="s" s="4">
        <v>130</v>
      </c>
      <c r="F114" t="s" s="4">
        <v>117</v>
      </c>
      <c r="G114" t="s" s="4">
        <v>868</v>
      </c>
      <c r="H114" t="s" s="4">
        <v>524</v>
      </c>
      <c r="I114" t="s" s="4">
        <v>869</v>
      </c>
      <c r="J114" t="s" s="4">
        <v>870</v>
      </c>
      <c r="K114" t="s" s="4">
        <v>871</v>
      </c>
      <c r="L114" t="s" s="4">
        <v>99</v>
      </c>
      <c r="M114" t="s" s="4">
        <v>100</v>
      </c>
      <c r="N114" t="s" s="4">
        <v>101</v>
      </c>
      <c r="O114" t="s" s="4">
        <v>101</v>
      </c>
      <c r="P114" t="s" s="4">
        <v>102</v>
      </c>
      <c r="Q114" t="s" s="4">
        <v>103</v>
      </c>
      <c r="R114" t="s" s="4">
        <v>104</v>
      </c>
      <c r="S114" t="s" s="4">
        <v>102</v>
      </c>
      <c r="T114" t="s" s="4">
        <v>105</v>
      </c>
      <c r="U114" t="s" s="4">
        <v>106</v>
      </c>
      <c r="V114" t="s" s="4">
        <v>99</v>
      </c>
      <c r="W114" t="s" s="4">
        <v>875</v>
      </c>
      <c r="X114" t="s" s="4">
        <v>875</v>
      </c>
      <c r="Y114" t="s" s="4">
        <v>876</v>
      </c>
      <c r="Z114" t="s" s="4">
        <v>877</v>
      </c>
      <c r="AA114" t="s" s="4">
        <v>101</v>
      </c>
      <c r="AB114" t="s" s="4">
        <v>110</v>
      </c>
      <c r="AC114" t="s" s="4">
        <v>110</v>
      </c>
      <c r="AD114" t="s" s="4">
        <v>876</v>
      </c>
      <c r="AE114" t="s" s="4">
        <v>876</v>
      </c>
      <c r="AF114" t="s" s="4">
        <v>111</v>
      </c>
      <c r="AG114" t="s" s="4">
        <v>112</v>
      </c>
      <c r="AH114" t="s" s="4">
        <v>585</v>
      </c>
      <c r="AI114" t="s" s="4">
        <v>111</v>
      </c>
      <c r="AJ114" t="s" s="4">
        <v>113</v>
      </c>
    </row>
    <row r="115" ht="45.0" customHeight="true">
      <c r="A115" t="s" s="4">
        <v>878</v>
      </c>
      <c r="B115" t="s" s="4">
        <v>585</v>
      </c>
      <c r="C115" t="s" s="4">
        <v>142</v>
      </c>
      <c r="D115" t="s" s="4">
        <v>91</v>
      </c>
      <c r="E115" t="s" s="4">
        <v>130</v>
      </c>
      <c r="F115" t="s" s="4">
        <v>117</v>
      </c>
      <c r="G115" t="s" s="4">
        <v>868</v>
      </c>
      <c r="H115" t="s" s="4">
        <v>524</v>
      </c>
      <c r="I115" t="s" s="4">
        <v>869</v>
      </c>
      <c r="J115" t="s" s="4">
        <v>870</v>
      </c>
      <c r="K115" t="s" s="4">
        <v>871</v>
      </c>
      <c r="L115" t="s" s="4">
        <v>99</v>
      </c>
      <c r="M115" t="s" s="4">
        <v>100</v>
      </c>
      <c r="N115" t="s" s="4">
        <v>101</v>
      </c>
      <c r="O115" t="s" s="4">
        <v>101</v>
      </c>
      <c r="P115" t="s" s="4">
        <v>102</v>
      </c>
      <c r="Q115" t="s" s="4">
        <v>362</v>
      </c>
      <c r="R115" t="s" s="4">
        <v>879</v>
      </c>
      <c r="S115" t="s" s="4">
        <v>102</v>
      </c>
      <c r="T115" t="s" s="4">
        <v>103</v>
      </c>
      <c r="U115" t="s" s="4">
        <v>104</v>
      </c>
      <c r="V115" t="s" s="4">
        <v>99</v>
      </c>
      <c r="W115" t="s" s="4">
        <v>880</v>
      </c>
      <c r="X115" t="s" s="4">
        <v>880</v>
      </c>
      <c r="Y115" t="s" s="4">
        <v>881</v>
      </c>
      <c r="Z115" t="s" s="4">
        <v>882</v>
      </c>
      <c r="AA115" t="s" s="4">
        <v>101</v>
      </c>
      <c r="AB115" t="s" s="4">
        <v>110</v>
      </c>
      <c r="AC115" t="s" s="4">
        <v>110</v>
      </c>
      <c r="AD115" t="s" s="4">
        <v>881</v>
      </c>
      <c r="AE115" t="s" s="4">
        <v>881</v>
      </c>
      <c r="AF115" t="s" s="4">
        <v>111</v>
      </c>
      <c r="AG115" t="s" s="4">
        <v>112</v>
      </c>
      <c r="AH115" t="s" s="4">
        <v>585</v>
      </c>
      <c r="AI115" t="s" s="4">
        <v>111</v>
      </c>
      <c r="AJ115" t="s" s="4">
        <v>113</v>
      </c>
    </row>
    <row r="116" ht="45.0" customHeight="true">
      <c r="A116" t="s" s="4">
        <v>883</v>
      </c>
      <c r="B116" t="s" s="4">
        <v>585</v>
      </c>
      <c r="C116" t="s" s="4">
        <v>142</v>
      </c>
      <c r="D116" t="s" s="4">
        <v>91</v>
      </c>
      <c r="E116" t="s" s="4">
        <v>130</v>
      </c>
      <c r="F116" t="s" s="4">
        <v>117</v>
      </c>
      <c r="G116" t="s" s="4">
        <v>868</v>
      </c>
      <c r="H116" t="s" s="4">
        <v>524</v>
      </c>
      <c r="I116" t="s" s="4">
        <v>869</v>
      </c>
      <c r="J116" t="s" s="4">
        <v>870</v>
      </c>
      <c r="K116" t="s" s="4">
        <v>871</v>
      </c>
      <c r="L116" t="s" s="4">
        <v>99</v>
      </c>
      <c r="M116" t="s" s="4">
        <v>100</v>
      </c>
      <c r="N116" t="s" s="4">
        <v>101</v>
      </c>
      <c r="O116" t="s" s="4">
        <v>101</v>
      </c>
      <c r="P116" t="s" s="4">
        <v>102</v>
      </c>
      <c r="Q116" t="s" s="4">
        <v>601</v>
      </c>
      <c r="R116" t="s" s="4">
        <v>782</v>
      </c>
      <c r="S116" t="s" s="4">
        <v>102</v>
      </c>
      <c r="T116" t="s" s="4">
        <v>103</v>
      </c>
      <c r="U116" t="s" s="4">
        <v>104</v>
      </c>
      <c r="V116" t="s" s="4">
        <v>99</v>
      </c>
      <c r="W116" t="s" s="4">
        <v>683</v>
      </c>
      <c r="X116" t="s" s="4">
        <v>683</v>
      </c>
      <c r="Y116" t="s" s="4">
        <v>884</v>
      </c>
      <c r="Z116" t="s" s="4">
        <v>885</v>
      </c>
      <c r="AA116" t="s" s="4">
        <v>101</v>
      </c>
      <c r="AB116" t="s" s="4">
        <v>110</v>
      </c>
      <c r="AC116" t="s" s="4">
        <v>110</v>
      </c>
      <c r="AD116" t="s" s="4">
        <v>884</v>
      </c>
      <c r="AE116" t="s" s="4">
        <v>884</v>
      </c>
      <c r="AF116" t="s" s="4">
        <v>111</v>
      </c>
      <c r="AG116" t="s" s="4">
        <v>112</v>
      </c>
      <c r="AH116" t="s" s="4">
        <v>585</v>
      </c>
      <c r="AI116" t="s" s="4">
        <v>111</v>
      </c>
      <c r="AJ116" t="s" s="4">
        <v>113</v>
      </c>
    </row>
    <row r="117" ht="45.0" customHeight="true">
      <c r="A117" t="s" s="4">
        <v>886</v>
      </c>
      <c r="B117" t="s" s="4">
        <v>585</v>
      </c>
      <c r="C117" t="s" s="4">
        <v>142</v>
      </c>
      <c r="D117" t="s" s="4">
        <v>91</v>
      </c>
      <c r="E117" t="s" s="4">
        <v>130</v>
      </c>
      <c r="F117" t="s" s="4">
        <v>117</v>
      </c>
      <c r="G117" t="s" s="4">
        <v>868</v>
      </c>
      <c r="H117" t="s" s="4">
        <v>524</v>
      </c>
      <c r="I117" t="s" s="4">
        <v>869</v>
      </c>
      <c r="J117" t="s" s="4">
        <v>870</v>
      </c>
      <c r="K117" t="s" s="4">
        <v>871</v>
      </c>
      <c r="L117" t="s" s="4">
        <v>99</v>
      </c>
      <c r="M117" t="s" s="4">
        <v>100</v>
      </c>
      <c r="N117" t="s" s="4">
        <v>101</v>
      </c>
      <c r="O117" t="s" s="4">
        <v>101</v>
      </c>
      <c r="P117" t="s" s="4">
        <v>102</v>
      </c>
      <c r="Q117" t="s" s="4">
        <v>103</v>
      </c>
      <c r="R117" t="s" s="4">
        <v>104</v>
      </c>
      <c r="S117" t="s" s="4">
        <v>102</v>
      </c>
      <c r="T117" t="s" s="4">
        <v>362</v>
      </c>
      <c r="U117" t="s" s="4">
        <v>887</v>
      </c>
      <c r="V117" t="s" s="4">
        <v>99</v>
      </c>
      <c r="W117" t="s" s="4">
        <v>888</v>
      </c>
      <c r="X117" t="s" s="4">
        <v>888</v>
      </c>
      <c r="Y117" t="s" s="4">
        <v>889</v>
      </c>
      <c r="Z117" t="s" s="4">
        <v>890</v>
      </c>
      <c r="AA117" t="s" s="4">
        <v>101</v>
      </c>
      <c r="AB117" t="s" s="4">
        <v>110</v>
      </c>
      <c r="AC117" t="s" s="4">
        <v>110</v>
      </c>
      <c r="AD117" t="s" s="4">
        <v>889</v>
      </c>
      <c r="AE117" t="s" s="4">
        <v>889</v>
      </c>
      <c r="AF117" t="s" s="4">
        <v>111</v>
      </c>
      <c r="AG117" t="s" s="4">
        <v>112</v>
      </c>
      <c r="AH117" t="s" s="4">
        <v>585</v>
      </c>
      <c r="AI117" t="s" s="4">
        <v>111</v>
      </c>
      <c r="AJ117" t="s" s="4">
        <v>113</v>
      </c>
    </row>
    <row r="118" ht="45.0" customHeight="true">
      <c r="A118" t="s" s="4">
        <v>891</v>
      </c>
      <c r="B118" t="s" s="4">
        <v>585</v>
      </c>
      <c r="C118" t="s" s="4">
        <v>142</v>
      </c>
      <c r="D118" t="s" s="4">
        <v>91</v>
      </c>
      <c r="E118" t="s" s="4">
        <v>130</v>
      </c>
      <c r="F118" t="s" s="4">
        <v>117</v>
      </c>
      <c r="G118" t="s" s="4">
        <v>868</v>
      </c>
      <c r="H118" t="s" s="4">
        <v>524</v>
      </c>
      <c r="I118" t="s" s="4">
        <v>869</v>
      </c>
      <c r="J118" t="s" s="4">
        <v>870</v>
      </c>
      <c r="K118" t="s" s="4">
        <v>871</v>
      </c>
      <c r="L118" t="s" s="4">
        <v>99</v>
      </c>
      <c r="M118" t="s" s="4">
        <v>100</v>
      </c>
      <c r="N118" t="s" s="4">
        <v>101</v>
      </c>
      <c r="O118" t="s" s="4">
        <v>101</v>
      </c>
      <c r="P118" t="s" s="4">
        <v>102</v>
      </c>
      <c r="Q118" t="s" s="4">
        <v>601</v>
      </c>
      <c r="R118" t="s" s="4">
        <v>782</v>
      </c>
      <c r="S118" t="s" s="4">
        <v>102</v>
      </c>
      <c r="T118" t="s" s="4">
        <v>103</v>
      </c>
      <c r="U118" t="s" s="4">
        <v>104</v>
      </c>
      <c r="V118" t="s" s="4">
        <v>99</v>
      </c>
      <c r="W118" t="s" s="4">
        <v>892</v>
      </c>
      <c r="X118" t="s" s="4">
        <v>893</v>
      </c>
      <c r="Y118" t="s" s="4">
        <v>894</v>
      </c>
      <c r="Z118" t="s" s="4">
        <v>895</v>
      </c>
      <c r="AA118" t="s" s="4">
        <v>101</v>
      </c>
      <c r="AB118" t="s" s="4">
        <v>110</v>
      </c>
      <c r="AC118" t="s" s="4">
        <v>110</v>
      </c>
      <c r="AD118" t="s" s="4">
        <v>894</v>
      </c>
      <c r="AE118" t="s" s="4">
        <v>894</v>
      </c>
      <c r="AF118" t="s" s="4">
        <v>111</v>
      </c>
      <c r="AG118" t="s" s="4">
        <v>112</v>
      </c>
      <c r="AH118" t="s" s="4">
        <v>585</v>
      </c>
      <c r="AI118" t="s" s="4">
        <v>111</v>
      </c>
      <c r="AJ118" t="s" s="4">
        <v>113</v>
      </c>
    </row>
    <row r="119" ht="45.0" customHeight="true">
      <c r="A119" t="s" s="4">
        <v>896</v>
      </c>
      <c r="B119" t="s" s="4">
        <v>585</v>
      </c>
      <c r="C119" t="s" s="4">
        <v>142</v>
      </c>
      <c r="D119" t="s" s="4">
        <v>91</v>
      </c>
      <c r="E119" t="s" s="4">
        <v>130</v>
      </c>
      <c r="F119" t="s" s="4">
        <v>117</v>
      </c>
      <c r="G119" t="s" s="4">
        <v>868</v>
      </c>
      <c r="H119" t="s" s="4">
        <v>524</v>
      </c>
      <c r="I119" t="s" s="4">
        <v>869</v>
      </c>
      <c r="J119" t="s" s="4">
        <v>870</v>
      </c>
      <c r="K119" t="s" s="4">
        <v>871</v>
      </c>
      <c r="L119" t="s" s="4">
        <v>99</v>
      </c>
      <c r="M119" t="s" s="4">
        <v>100</v>
      </c>
      <c r="N119" t="s" s="4">
        <v>101</v>
      </c>
      <c r="O119" t="s" s="4">
        <v>101</v>
      </c>
      <c r="P119" t="s" s="4">
        <v>102</v>
      </c>
      <c r="Q119" t="s" s="4">
        <v>103</v>
      </c>
      <c r="R119" t="s" s="4">
        <v>104</v>
      </c>
      <c r="S119" t="s" s="4">
        <v>102</v>
      </c>
      <c r="T119" t="s" s="4">
        <v>362</v>
      </c>
      <c r="U119" t="s" s="4">
        <v>879</v>
      </c>
      <c r="V119" t="s" s="4">
        <v>99</v>
      </c>
      <c r="W119" t="s" s="4">
        <v>897</v>
      </c>
      <c r="X119" t="s" s="4">
        <v>897</v>
      </c>
      <c r="Y119" t="s" s="4">
        <v>898</v>
      </c>
      <c r="Z119" t="s" s="4">
        <v>899</v>
      </c>
      <c r="AA119" t="s" s="4">
        <v>101</v>
      </c>
      <c r="AB119" t="s" s="4">
        <v>110</v>
      </c>
      <c r="AC119" t="s" s="4">
        <v>110</v>
      </c>
      <c r="AD119" t="s" s="4">
        <v>898</v>
      </c>
      <c r="AE119" t="s" s="4">
        <v>898</v>
      </c>
      <c r="AF119" t="s" s="4">
        <v>111</v>
      </c>
      <c r="AG119" t="s" s="4">
        <v>112</v>
      </c>
      <c r="AH119" t="s" s="4">
        <v>585</v>
      </c>
      <c r="AI119" t="s" s="4">
        <v>111</v>
      </c>
      <c r="AJ119" t="s" s="4">
        <v>113</v>
      </c>
    </row>
    <row r="120" ht="45.0" customHeight="true">
      <c r="A120" t="s" s="4">
        <v>900</v>
      </c>
      <c r="B120" t="s" s="4">
        <v>89</v>
      </c>
      <c r="C120" t="s" s="4">
        <v>219</v>
      </c>
      <c r="D120" t="s" s="4">
        <v>91</v>
      </c>
      <c r="E120" t="s" s="4">
        <v>116</v>
      </c>
      <c r="F120" t="s" s="4">
        <v>117</v>
      </c>
      <c r="G120" t="s" s="4">
        <v>131</v>
      </c>
      <c r="H120" t="s" s="4">
        <v>489</v>
      </c>
      <c r="I120" t="s" s="4">
        <v>901</v>
      </c>
      <c r="J120" t="s" s="4">
        <v>902</v>
      </c>
      <c r="K120" t="s" s="4">
        <v>506</v>
      </c>
      <c r="L120" t="s" s="4">
        <v>99</v>
      </c>
      <c r="M120" t="s" s="4">
        <v>100</v>
      </c>
      <c r="N120" t="s" s="4">
        <v>101</v>
      </c>
      <c r="O120" t="s" s="4">
        <v>101</v>
      </c>
      <c r="P120" t="s" s="4">
        <v>102</v>
      </c>
      <c r="Q120" t="s" s="4">
        <v>103</v>
      </c>
      <c r="R120" t="s" s="4">
        <v>104</v>
      </c>
      <c r="S120" t="s" s="4">
        <v>102</v>
      </c>
      <c r="T120" t="s" s="4">
        <v>225</v>
      </c>
      <c r="U120" t="s" s="4">
        <v>225</v>
      </c>
      <c r="V120" t="s" s="4">
        <v>99</v>
      </c>
      <c r="W120" t="s" s="4">
        <v>903</v>
      </c>
      <c r="X120" t="s" s="4">
        <v>721</v>
      </c>
      <c r="Y120" t="s" s="4">
        <v>904</v>
      </c>
      <c r="Z120" t="s" s="4">
        <v>905</v>
      </c>
      <c r="AA120" t="s" s="4">
        <v>101</v>
      </c>
      <c r="AB120" t="s" s="4">
        <v>110</v>
      </c>
      <c r="AC120" t="s" s="4">
        <v>110</v>
      </c>
      <c r="AD120" t="s" s="4">
        <v>904</v>
      </c>
      <c r="AE120" t="s" s="4">
        <v>904</v>
      </c>
      <c r="AF120" t="s" s="4">
        <v>111</v>
      </c>
      <c r="AG120" t="s" s="4">
        <v>112</v>
      </c>
      <c r="AH120" t="s" s="4">
        <v>89</v>
      </c>
      <c r="AI120" t="s" s="4">
        <v>111</v>
      </c>
      <c r="AJ120" t="s" s="4">
        <v>113</v>
      </c>
    </row>
    <row r="121" ht="45.0" customHeight="true">
      <c r="A121" t="s" s="4">
        <v>906</v>
      </c>
      <c r="B121" t="s" s="4">
        <v>89</v>
      </c>
      <c r="C121" t="s" s="4">
        <v>278</v>
      </c>
      <c r="D121" t="s" s="4">
        <v>91</v>
      </c>
      <c r="E121" t="s" s="4">
        <v>116</v>
      </c>
      <c r="F121" t="s" s="4">
        <v>117</v>
      </c>
      <c r="G121" t="s" s="4">
        <v>118</v>
      </c>
      <c r="H121" t="s" s="4">
        <v>119</v>
      </c>
      <c r="I121" t="s" s="4">
        <v>143</v>
      </c>
      <c r="J121" t="s" s="4">
        <v>144</v>
      </c>
      <c r="K121" t="s" s="4">
        <v>145</v>
      </c>
      <c r="L121" t="s" s="4">
        <v>99</v>
      </c>
      <c r="M121" t="s" s="4">
        <v>100</v>
      </c>
      <c r="N121" t="s" s="4">
        <v>101</v>
      </c>
      <c r="O121" t="s" s="4">
        <v>101</v>
      </c>
      <c r="P121" t="s" s="4">
        <v>102</v>
      </c>
      <c r="Q121" t="s" s="4">
        <v>103</v>
      </c>
      <c r="R121" t="s" s="4">
        <v>104</v>
      </c>
      <c r="S121" t="s" s="4">
        <v>102</v>
      </c>
      <c r="T121" t="s" s="4">
        <v>303</v>
      </c>
      <c r="U121" t="s" s="4">
        <v>304</v>
      </c>
      <c r="V121" t="s" s="4">
        <v>99</v>
      </c>
      <c r="W121" t="s" s="4">
        <v>907</v>
      </c>
      <c r="X121" t="s" s="4">
        <v>908</v>
      </c>
      <c r="Y121" t="s" s="4">
        <v>909</v>
      </c>
      <c r="Z121" t="s" s="4">
        <v>910</v>
      </c>
      <c r="AA121" t="s" s="4">
        <v>101</v>
      </c>
      <c r="AB121" t="s" s="4">
        <v>110</v>
      </c>
      <c r="AC121" t="s" s="4">
        <v>110</v>
      </c>
      <c r="AD121" t="s" s="4">
        <v>909</v>
      </c>
      <c r="AE121" t="s" s="4">
        <v>909</v>
      </c>
      <c r="AF121" t="s" s="4">
        <v>111</v>
      </c>
      <c r="AG121" t="s" s="4">
        <v>112</v>
      </c>
      <c r="AH121" t="s" s="4">
        <v>89</v>
      </c>
      <c r="AI121" t="s" s="4">
        <v>111</v>
      </c>
      <c r="AJ121" t="s" s="4">
        <v>113</v>
      </c>
    </row>
    <row r="122" ht="45.0" customHeight="true">
      <c r="A122" t="s" s="4">
        <v>911</v>
      </c>
      <c r="B122" t="s" s="4">
        <v>89</v>
      </c>
      <c r="C122" t="s" s="4">
        <v>219</v>
      </c>
      <c r="D122" t="s" s="4">
        <v>91</v>
      </c>
      <c r="E122" t="s" s="4">
        <v>116</v>
      </c>
      <c r="F122" t="s" s="4">
        <v>117</v>
      </c>
      <c r="G122" t="s" s="4">
        <v>118</v>
      </c>
      <c r="H122" t="s" s="4">
        <v>119</v>
      </c>
      <c r="I122" t="s" s="4">
        <v>143</v>
      </c>
      <c r="J122" t="s" s="4">
        <v>144</v>
      </c>
      <c r="K122" t="s" s="4">
        <v>145</v>
      </c>
      <c r="L122" t="s" s="4">
        <v>99</v>
      </c>
      <c r="M122" t="s" s="4">
        <v>100</v>
      </c>
      <c r="N122" t="s" s="4">
        <v>101</v>
      </c>
      <c r="O122" t="s" s="4">
        <v>101</v>
      </c>
      <c r="P122" t="s" s="4">
        <v>102</v>
      </c>
      <c r="Q122" t="s" s="4">
        <v>103</v>
      </c>
      <c r="R122" t="s" s="4">
        <v>104</v>
      </c>
      <c r="S122" t="s" s="4">
        <v>102</v>
      </c>
      <c r="T122" t="s" s="4">
        <v>146</v>
      </c>
      <c r="U122" t="s" s="4">
        <v>147</v>
      </c>
      <c r="V122" t="s" s="4">
        <v>99</v>
      </c>
      <c r="W122" t="s" s="4">
        <v>912</v>
      </c>
      <c r="X122" t="s" s="4">
        <v>913</v>
      </c>
      <c r="Y122" t="s" s="4">
        <v>914</v>
      </c>
      <c r="Z122" t="s" s="4">
        <v>915</v>
      </c>
      <c r="AA122" t="s" s="4">
        <v>101</v>
      </c>
      <c r="AB122" t="s" s="4">
        <v>110</v>
      </c>
      <c r="AC122" t="s" s="4">
        <v>110</v>
      </c>
      <c r="AD122" t="s" s="4">
        <v>914</v>
      </c>
      <c r="AE122" t="s" s="4">
        <v>914</v>
      </c>
      <c r="AF122" t="s" s="4">
        <v>111</v>
      </c>
      <c r="AG122" t="s" s="4">
        <v>112</v>
      </c>
      <c r="AH122" t="s" s="4">
        <v>89</v>
      </c>
      <c r="AI122" t="s" s="4">
        <v>111</v>
      </c>
      <c r="AJ122" t="s" s="4">
        <v>113</v>
      </c>
    </row>
    <row r="123" ht="45.0" customHeight="true">
      <c r="A123" t="s" s="4">
        <v>916</v>
      </c>
      <c r="B123" t="s" s="4">
        <v>89</v>
      </c>
      <c r="C123" t="s" s="4">
        <v>142</v>
      </c>
      <c r="D123" t="s" s="4">
        <v>91</v>
      </c>
      <c r="E123" t="s" s="4">
        <v>154</v>
      </c>
      <c r="F123" t="s" s="4">
        <v>155</v>
      </c>
      <c r="G123" t="s" s="4">
        <v>917</v>
      </c>
      <c r="H123" t="s" s="4">
        <v>258</v>
      </c>
      <c r="I123" t="s" s="4">
        <v>918</v>
      </c>
      <c r="J123" t="s" s="4">
        <v>919</v>
      </c>
      <c r="K123" t="s" s="4">
        <v>920</v>
      </c>
      <c r="L123" t="s" s="4">
        <v>99</v>
      </c>
      <c r="M123" t="s" s="4">
        <v>100</v>
      </c>
      <c r="N123" t="s" s="4">
        <v>101</v>
      </c>
      <c r="O123" t="s" s="4">
        <v>101</v>
      </c>
      <c r="P123" t="s" s="4">
        <v>102</v>
      </c>
      <c r="Q123" t="s" s="4">
        <v>103</v>
      </c>
      <c r="R123" t="s" s="4">
        <v>104</v>
      </c>
      <c r="S123" t="s" s="4">
        <v>102</v>
      </c>
      <c r="T123" t="s" s="4">
        <v>187</v>
      </c>
      <c r="U123" t="s" s="4">
        <v>477</v>
      </c>
      <c r="V123" t="s" s="4">
        <v>99</v>
      </c>
      <c r="W123" t="s" s="4">
        <v>921</v>
      </c>
      <c r="X123" t="s" s="4">
        <v>922</v>
      </c>
      <c r="Y123" t="s" s="4">
        <v>923</v>
      </c>
      <c r="Z123" t="s" s="4">
        <v>924</v>
      </c>
      <c r="AA123" t="s" s="4">
        <v>101</v>
      </c>
      <c r="AB123" t="s" s="4">
        <v>110</v>
      </c>
      <c r="AC123" t="s" s="4">
        <v>110</v>
      </c>
      <c r="AD123" t="s" s="4">
        <v>923</v>
      </c>
      <c r="AE123" t="s" s="4">
        <v>923</v>
      </c>
      <c r="AF123" t="s" s="4">
        <v>111</v>
      </c>
      <c r="AG123" t="s" s="4">
        <v>112</v>
      </c>
      <c r="AH123" t="s" s="4">
        <v>89</v>
      </c>
      <c r="AI123" t="s" s="4">
        <v>111</v>
      </c>
      <c r="AJ123" t="s" s="4">
        <v>113</v>
      </c>
    </row>
    <row r="124" ht="45.0" customHeight="true">
      <c r="A124" t="s" s="4">
        <v>925</v>
      </c>
      <c r="B124" t="s" s="4">
        <v>89</v>
      </c>
      <c r="C124" t="s" s="4">
        <v>90</v>
      </c>
      <c r="D124" t="s" s="4">
        <v>91</v>
      </c>
      <c r="E124" t="s" s="4">
        <v>926</v>
      </c>
      <c r="F124" t="s" s="4">
        <v>440</v>
      </c>
      <c r="G124" t="s" s="4">
        <v>927</v>
      </c>
      <c r="H124" t="s" s="4">
        <v>280</v>
      </c>
      <c r="I124" t="s" s="4">
        <v>918</v>
      </c>
      <c r="J124" t="s" s="4">
        <v>928</v>
      </c>
      <c r="K124" t="s" s="4">
        <v>929</v>
      </c>
      <c r="L124" t="s" s="4">
        <v>99</v>
      </c>
      <c r="M124" t="s" s="4">
        <v>100</v>
      </c>
      <c r="N124" t="s" s="4">
        <v>101</v>
      </c>
      <c r="O124" t="s" s="4">
        <v>101</v>
      </c>
      <c r="P124" t="s" s="4">
        <v>102</v>
      </c>
      <c r="Q124" t="s" s="4">
        <v>103</v>
      </c>
      <c r="R124" t="s" s="4">
        <v>104</v>
      </c>
      <c r="S124" t="s" s="4">
        <v>102</v>
      </c>
      <c r="T124" t="s" s="4">
        <v>102</v>
      </c>
      <c r="U124" t="s" s="4">
        <v>284</v>
      </c>
      <c r="V124" t="s" s="4">
        <v>99</v>
      </c>
      <c r="W124" t="s" s="4">
        <v>550</v>
      </c>
      <c r="X124" t="s" s="4">
        <v>550</v>
      </c>
      <c r="Y124" t="s" s="4">
        <v>930</v>
      </c>
      <c r="Z124" t="s" s="4">
        <v>287</v>
      </c>
      <c r="AA124" t="s" s="4">
        <v>101</v>
      </c>
      <c r="AB124" t="s" s="4">
        <v>110</v>
      </c>
      <c r="AC124" t="s" s="4">
        <v>110</v>
      </c>
      <c r="AD124" t="s" s="4">
        <v>930</v>
      </c>
      <c r="AE124" t="s" s="4">
        <v>930</v>
      </c>
      <c r="AF124" t="s" s="4">
        <v>111</v>
      </c>
      <c r="AG124" t="s" s="4">
        <v>112</v>
      </c>
      <c r="AH124" t="s" s="4">
        <v>89</v>
      </c>
      <c r="AI124" t="s" s="4">
        <v>111</v>
      </c>
      <c r="AJ124" t="s" s="4">
        <v>113</v>
      </c>
    </row>
    <row r="125" ht="45.0" customHeight="true">
      <c r="A125" t="s" s="4">
        <v>931</v>
      </c>
      <c r="B125" t="s" s="4">
        <v>89</v>
      </c>
      <c r="C125" t="s" s="4">
        <v>90</v>
      </c>
      <c r="D125" t="s" s="4">
        <v>153</v>
      </c>
      <c r="E125" t="s" s="4">
        <v>154</v>
      </c>
      <c r="F125" t="s" s="4">
        <v>155</v>
      </c>
      <c r="G125" t="s" s="4">
        <v>155</v>
      </c>
      <c r="H125" t="s" s="4">
        <v>707</v>
      </c>
      <c r="I125" t="s" s="4">
        <v>932</v>
      </c>
      <c r="J125" t="s" s="4">
        <v>249</v>
      </c>
      <c r="K125" t="s" s="4">
        <v>933</v>
      </c>
      <c r="L125" t="s" s="4">
        <v>99</v>
      </c>
      <c r="M125" t="s" s="4">
        <v>100</v>
      </c>
      <c r="N125" t="s" s="4">
        <v>101</v>
      </c>
      <c r="O125" t="s" s="4">
        <v>101</v>
      </c>
      <c r="P125" t="s" s="4">
        <v>102</v>
      </c>
      <c r="Q125" t="s" s="4">
        <v>378</v>
      </c>
      <c r="R125" t="s" s="4">
        <v>379</v>
      </c>
      <c r="S125" t="s" s="4">
        <v>102</v>
      </c>
      <c r="T125" t="s" s="4">
        <v>103</v>
      </c>
      <c r="U125" t="s" s="4">
        <v>104</v>
      </c>
      <c r="V125" t="s" s="4">
        <v>99</v>
      </c>
      <c r="W125" t="s" s="4">
        <v>179</v>
      </c>
      <c r="X125" t="s" s="4">
        <v>180</v>
      </c>
      <c r="Y125" t="s" s="4">
        <v>934</v>
      </c>
      <c r="Z125" t="s" s="4">
        <v>935</v>
      </c>
      <c r="AA125" t="s" s="4">
        <v>101</v>
      </c>
      <c r="AB125" t="s" s="4">
        <v>110</v>
      </c>
      <c r="AC125" t="s" s="4">
        <v>110</v>
      </c>
      <c r="AD125" t="s" s="4">
        <v>934</v>
      </c>
      <c r="AE125" t="s" s="4">
        <v>934</v>
      </c>
      <c r="AF125" t="s" s="4">
        <v>111</v>
      </c>
      <c r="AG125" t="s" s="4">
        <v>112</v>
      </c>
      <c r="AH125" t="s" s="4">
        <v>89</v>
      </c>
      <c r="AI125" t="s" s="4">
        <v>111</v>
      </c>
      <c r="AJ125" t="s" s="4">
        <v>113</v>
      </c>
    </row>
    <row r="126" ht="45.0" customHeight="true">
      <c r="A126" t="s" s="4">
        <v>936</v>
      </c>
      <c r="B126" t="s" s="4">
        <v>89</v>
      </c>
      <c r="C126" t="s" s="4">
        <v>115</v>
      </c>
      <c r="D126" t="s" s="4">
        <v>937</v>
      </c>
      <c r="E126" t="s" s="4">
        <v>154</v>
      </c>
      <c r="F126" t="s" s="4">
        <v>155</v>
      </c>
      <c r="G126" t="s" s="4">
        <v>155</v>
      </c>
      <c r="H126" t="s" s="4">
        <v>155</v>
      </c>
      <c r="I126" t="s" s="4">
        <v>938</v>
      </c>
      <c r="J126" t="s" s="4">
        <v>939</v>
      </c>
      <c r="K126" t="s" s="4">
        <v>772</v>
      </c>
      <c r="L126" t="s" s="4">
        <v>99</v>
      </c>
      <c r="M126" t="s" s="4">
        <v>100</v>
      </c>
      <c r="N126" t="s" s="4">
        <v>101</v>
      </c>
      <c r="O126" t="s" s="4">
        <v>101</v>
      </c>
      <c r="P126" t="s" s="4">
        <v>102</v>
      </c>
      <c r="Q126" t="s" s="4">
        <v>103</v>
      </c>
      <c r="R126" t="s" s="4">
        <v>104</v>
      </c>
      <c r="S126" t="s" s="4">
        <v>102</v>
      </c>
      <c r="T126" t="s" s="4">
        <v>535</v>
      </c>
      <c r="U126" t="s" s="4">
        <v>535</v>
      </c>
      <c r="V126" t="s" s="4">
        <v>99</v>
      </c>
      <c r="W126" t="s" s="4">
        <v>940</v>
      </c>
      <c r="X126" t="s" s="4">
        <v>941</v>
      </c>
      <c r="Y126" t="s" s="4">
        <v>942</v>
      </c>
      <c r="Z126" t="s" s="4">
        <v>943</v>
      </c>
      <c r="AA126" t="s" s="4">
        <v>101</v>
      </c>
      <c r="AB126" t="s" s="4">
        <v>110</v>
      </c>
      <c r="AC126" t="s" s="4">
        <v>110</v>
      </c>
      <c r="AD126" t="s" s="4">
        <v>942</v>
      </c>
      <c r="AE126" t="s" s="4">
        <v>942</v>
      </c>
      <c r="AF126" t="s" s="4">
        <v>111</v>
      </c>
      <c r="AG126" t="s" s="4">
        <v>112</v>
      </c>
      <c r="AH126" t="s" s="4">
        <v>89</v>
      </c>
      <c r="AI126" t="s" s="4">
        <v>111</v>
      </c>
      <c r="AJ126" t="s" s="4">
        <v>113</v>
      </c>
    </row>
    <row r="127" ht="45.0" customHeight="true">
      <c r="A127" t="s" s="4">
        <v>944</v>
      </c>
      <c r="B127" t="s" s="4">
        <v>89</v>
      </c>
      <c r="C127" t="s" s="4">
        <v>219</v>
      </c>
      <c r="D127" t="s" s="4">
        <v>91</v>
      </c>
      <c r="E127" t="s" s="4">
        <v>116</v>
      </c>
      <c r="F127" t="s" s="4">
        <v>117</v>
      </c>
      <c r="G127" t="s" s="4">
        <v>279</v>
      </c>
      <c r="H127" t="s" s="4">
        <v>280</v>
      </c>
      <c r="I127" t="s" s="4">
        <v>281</v>
      </c>
      <c r="J127" t="s" s="4">
        <v>282</v>
      </c>
      <c r="K127" t="s" s="4">
        <v>283</v>
      </c>
      <c r="L127" t="s" s="4">
        <v>99</v>
      </c>
      <c r="M127" t="s" s="4">
        <v>100</v>
      </c>
      <c r="N127" t="s" s="4">
        <v>101</v>
      </c>
      <c r="O127" t="s" s="4">
        <v>101</v>
      </c>
      <c r="P127" t="s" s="4">
        <v>102</v>
      </c>
      <c r="Q127" t="s" s="4">
        <v>103</v>
      </c>
      <c r="R127" t="s" s="4">
        <v>104</v>
      </c>
      <c r="S127" t="s" s="4">
        <v>102</v>
      </c>
      <c r="T127" t="s" s="4">
        <v>476</v>
      </c>
      <c r="U127" t="s" s="4">
        <v>846</v>
      </c>
      <c r="V127" t="s" s="4">
        <v>99</v>
      </c>
      <c r="W127" t="s" s="4">
        <v>903</v>
      </c>
      <c r="X127" t="s" s="4">
        <v>721</v>
      </c>
      <c r="Y127" t="s" s="4">
        <v>945</v>
      </c>
      <c r="Z127" t="s" s="4">
        <v>946</v>
      </c>
      <c r="AA127" t="s" s="4">
        <v>101</v>
      </c>
      <c r="AB127" t="s" s="4">
        <v>110</v>
      </c>
      <c r="AC127" t="s" s="4">
        <v>110</v>
      </c>
      <c r="AD127" t="s" s="4">
        <v>945</v>
      </c>
      <c r="AE127" t="s" s="4">
        <v>945</v>
      </c>
      <c r="AF127" t="s" s="4">
        <v>111</v>
      </c>
      <c r="AG127" t="s" s="4">
        <v>112</v>
      </c>
      <c r="AH127" t="s" s="4">
        <v>89</v>
      </c>
      <c r="AI127" t="s" s="4">
        <v>111</v>
      </c>
      <c r="AJ127" t="s" s="4">
        <v>113</v>
      </c>
    </row>
    <row r="128" ht="45.0" customHeight="true">
      <c r="A128" t="s" s="4">
        <v>947</v>
      </c>
      <c r="B128" t="s" s="4">
        <v>89</v>
      </c>
      <c r="C128" t="s" s="4">
        <v>289</v>
      </c>
      <c r="D128" t="s" s="4">
        <v>91</v>
      </c>
      <c r="E128" t="s" s="4">
        <v>116</v>
      </c>
      <c r="F128" t="s" s="4">
        <v>117</v>
      </c>
      <c r="G128" t="s" s="4">
        <v>279</v>
      </c>
      <c r="H128" t="s" s="4">
        <v>280</v>
      </c>
      <c r="I128" t="s" s="4">
        <v>281</v>
      </c>
      <c r="J128" t="s" s="4">
        <v>282</v>
      </c>
      <c r="K128" t="s" s="4">
        <v>283</v>
      </c>
      <c r="L128" t="s" s="4">
        <v>99</v>
      </c>
      <c r="M128" t="s" s="4">
        <v>100</v>
      </c>
      <c r="N128" t="s" s="4">
        <v>101</v>
      </c>
      <c r="O128" t="s" s="4">
        <v>101</v>
      </c>
      <c r="P128" t="s" s="4">
        <v>102</v>
      </c>
      <c r="Q128" t="s" s="4">
        <v>136</v>
      </c>
      <c r="R128" t="s" s="4">
        <v>136</v>
      </c>
      <c r="S128" t="s" s="4">
        <v>102</v>
      </c>
      <c r="T128" t="s" s="4">
        <v>136</v>
      </c>
      <c r="U128" t="s" s="4">
        <v>136</v>
      </c>
      <c r="V128" t="s" s="4">
        <v>99</v>
      </c>
      <c r="W128" t="s" s="4">
        <v>796</v>
      </c>
      <c r="X128" t="s" s="4">
        <v>796</v>
      </c>
      <c r="Y128" t="s" s="4">
        <v>948</v>
      </c>
      <c r="Z128" t="s" s="4">
        <v>287</v>
      </c>
      <c r="AA128" t="s" s="4">
        <v>101</v>
      </c>
      <c r="AB128" t="s" s="4">
        <v>110</v>
      </c>
      <c r="AC128" t="s" s="4">
        <v>110</v>
      </c>
      <c r="AD128" t="s" s="4">
        <v>948</v>
      </c>
      <c r="AE128" t="s" s="4">
        <v>948</v>
      </c>
      <c r="AF128" t="s" s="4">
        <v>111</v>
      </c>
      <c r="AG128" t="s" s="4">
        <v>112</v>
      </c>
      <c r="AH128" t="s" s="4">
        <v>89</v>
      </c>
      <c r="AI128" t="s" s="4">
        <v>111</v>
      </c>
      <c r="AJ128" t="s" s="4">
        <v>113</v>
      </c>
    </row>
    <row r="129" ht="45.0" customHeight="true">
      <c r="A129" t="s" s="4">
        <v>949</v>
      </c>
      <c r="B129" t="s" s="4">
        <v>89</v>
      </c>
      <c r="C129" t="s" s="4">
        <v>231</v>
      </c>
      <c r="D129" t="s" s="4">
        <v>91</v>
      </c>
      <c r="E129" t="s" s="4">
        <v>154</v>
      </c>
      <c r="F129" t="s" s="4">
        <v>155</v>
      </c>
      <c r="G129" t="s" s="4">
        <v>950</v>
      </c>
      <c r="H129" t="s" s="4">
        <v>951</v>
      </c>
      <c r="I129" t="s" s="4">
        <v>952</v>
      </c>
      <c r="J129" t="s" s="4">
        <v>145</v>
      </c>
      <c r="K129" t="s" s="4">
        <v>953</v>
      </c>
      <c r="L129" t="s" s="4">
        <v>99</v>
      </c>
      <c r="M129" t="s" s="4">
        <v>100</v>
      </c>
      <c r="N129" t="s" s="4">
        <v>101</v>
      </c>
      <c r="O129" t="s" s="4">
        <v>101</v>
      </c>
      <c r="P129" t="s" s="4">
        <v>102</v>
      </c>
      <c r="Q129" t="s" s="4">
        <v>103</v>
      </c>
      <c r="R129" t="s" s="4">
        <v>104</v>
      </c>
      <c r="S129" t="s" s="4">
        <v>102</v>
      </c>
      <c r="T129" t="s" s="4">
        <v>601</v>
      </c>
      <c r="U129" t="s" s="4">
        <v>602</v>
      </c>
      <c r="V129" t="s" s="4">
        <v>99</v>
      </c>
      <c r="W129" t="s" s="4">
        <v>954</v>
      </c>
      <c r="X129" t="s" s="4">
        <v>298</v>
      </c>
      <c r="Y129" t="s" s="4">
        <v>955</v>
      </c>
      <c r="Z129" t="s" s="4">
        <v>956</v>
      </c>
      <c r="AA129" t="s" s="4">
        <v>101</v>
      </c>
      <c r="AB129" t="s" s="4">
        <v>110</v>
      </c>
      <c r="AC129" t="s" s="4">
        <v>110</v>
      </c>
      <c r="AD129" t="s" s="4">
        <v>955</v>
      </c>
      <c r="AE129" t="s" s="4">
        <v>955</v>
      </c>
      <c r="AF129" t="s" s="4">
        <v>111</v>
      </c>
      <c r="AG129" t="s" s="4">
        <v>112</v>
      </c>
      <c r="AH129" t="s" s="4">
        <v>89</v>
      </c>
      <c r="AI129" t="s" s="4">
        <v>111</v>
      </c>
      <c r="AJ129" t="s" s="4">
        <v>113</v>
      </c>
    </row>
    <row r="130" ht="45.0" customHeight="true">
      <c r="A130" t="s" s="4">
        <v>957</v>
      </c>
      <c r="B130" t="s" s="4">
        <v>89</v>
      </c>
      <c r="C130" t="s" s="4">
        <v>289</v>
      </c>
      <c r="D130" t="s" s="4">
        <v>91</v>
      </c>
      <c r="E130" t="s" s="4">
        <v>154</v>
      </c>
      <c r="F130" t="s" s="4">
        <v>155</v>
      </c>
      <c r="G130" t="s" s="4">
        <v>950</v>
      </c>
      <c r="H130" t="s" s="4">
        <v>951</v>
      </c>
      <c r="I130" t="s" s="4">
        <v>952</v>
      </c>
      <c r="J130" t="s" s="4">
        <v>145</v>
      </c>
      <c r="K130" t="s" s="4">
        <v>953</v>
      </c>
      <c r="L130" t="s" s="4">
        <v>99</v>
      </c>
      <c r="M130" t="s" s="4">
        <v>100</v>
      </c>
      <c r="N130" t="s" s="4">
        <v>101</v>
      </c>
      <c r="O130" t="s" s="4">
        <v>101</v>
      </c>
      <c r="P130" t="s" s="4">
        <v>102</v>
      </c>
      <c r="Q130" t="s" s="4">
        <v>103</v>
      </c>
      <c r="R130" t="s" s="4">
        <v>104</v>
      </c>
      <c r="S130" t="s" s="4">
        <v>102</v>
      </c>
      <c r="T130" t="s" s="4">
        <v>535</v>
      </c>
      <c r="U130" t="s" s="4">
        <v>535</v>
      </c>
      <c r="V130" t="s" s="4">
        <v>99</v>
      </c>
      <c r="W130" t="s" s="4">
        <v>958</v>
      </c>
      <c r="X130" t="s" s="4">
        <v>959</v>
      </c>
      <c r="Y130" t="s" s="4">
        <v>960</v>
      </c>
      <c r="Z130" t="s" s="4">
        <v>961</v>
      </c>
      <c r="AA130" t="s" s="4">
        <v>101</v>
      </c>
      <c r="AB130" t="s" s="4">
        <v>110</v>
      </c>
      <c r="AC130" t="s" s="4">
        <v>110</v>
      </c>
      <c r="AD130" t="s" s="4">
        <v>960</v>
      </c>
      <c r="AE130" t="s" s="4">
        <v>960</v>
      </c>
      <c r="AF130" t="s" s="4">
        <v>111</v>
      </c>
      <c r="AG130" t="s" s="4">
        <v>112</v>
      </c>
      <c r="AH130" t="s" s="4">
        <v>89</v>
      </c>
      <c r="AI130" t="s" s="4">
        <v>111</v>
      </c>
      <c r="AJ130" t="s" s="4">
        <v>113</v>
      </c>
    </row>
    <row r="131" ht="45.0" customHeight="true">
      <c r="A131" t="s" s="4">
        <v>962</v>
      </c>
      <c r="B131" t="s" s="4">
        <v>89</v>
      </c>
      <c r="C131" t="s" s="4">
        <v>142</v>
      </c>
      <c r="D131" t="s" s="4">
        <v>91</v>
      </c>
      <c r="E131" t="s" s="4">
        <v>963</v>
      </c>
      <c r="F131" t="s" s="4">
        <v>964</v>
      </c>
      <c r="G131" t="s" s="4">
        <v>965</v>
      </c>
      <c r="H131" t="s" s="4">
        <v>375</v>
      </c>
      <c r="I131" t="s" s="4">
        <v>966</v>
      </c>
      <c r="J131" t="s" s="4">
        <v>967</v>
      </c>
      <c r="K131" t="s" s="4">
        <v>506</v>
      </c>
      <c r="L131" t="s" s="4">
        <v>99</v>
      </c>
      <c r="M131" t="s" s="4">
        <v>100</v>
      </c>
      <c r="N131" t="s" s="4">
        <v>101</v>
      </c>
      <c r="O131" t="s" s="4">
        <v>101</v>
      </c>
      <c r="P131" t="s" s="4">
        <v>102</v>
      </c>
      <c r="Q131" t="s" s="4">
        <v>103</v>
      </c>
      <c r="R131" t="s" s="4">
        <v>104</v>
      </c>
      <c r="S131" t="s" s="4">
        <v>102</v>
      </c>
      <c r="T131" t="s" s="4">
        <v>303</v>
      </c>
      <c r="U131" t="s" s="4">
        <v>968</v>
      </c>
      <c r="V131" t="s" s="4">
        <v>99</v>
      </c>
      <c r="W131" t="s" s="4">
        <v>969</v>
      </c>
      <c r="X131" t="s" s="4">
        <v>969</v>
      </c>
      <c r="Y131" t="s" s="4">
        <v>970</v>
      </c>
      <c r="Z131" t="s" s="4">
        <v>971</v>
      </c>
      <c r="AA131" t="s" s="4">
        <v>101</v>
      </c>
      <c r="AB131" t="s" s="4">
        <v>110</v>
      </c>
      <c r="AC131" t="s" s="4">
        <v>110</v>
      </c>
      <c r="AD131" t="s" s="4">
        <v>970</v>
      </c>
      <c r="AE131" t="s" s="4">
        <v>970</v>
      </c>
      <c r="AF131" t="s" s="4">
        <v>111</v>
      </c>
      <c r="AG131" t="s" s="4">
        <v>112</v>
      </c>
      <c r="AH131" t="s" s="4">
        <v>89</v>
      </c>
      <c r="AI131" t="s" s="4">
        <v>111</v>
      </c>
      <c r="AJ131" t="s" s="4">
        <v>113</v>
      </c>
    </row>
    <row r="132" ht="45.0" customHeight="true">
      <c r="A132" t="s" s="4">
        <v>972</v>
      </c>
      <c r="B132" t="s" s="4">
        <v>89</v>
      </c>
      <c r="C132" t="s" s="4">
        <v>90</v>
      </c>
      <c r="D132" t="s" s="4">
        <v>91</v>
      </c>
      <c r="E132" t="s" s="4">
        <v>963</v>
      </c>
      <c r="F132" t="s" s="4">
        <v>964</v>
      </c>
      <c r="G132" t="s" s="4">
        <v>965</v>
      </c>
      <c r="H132" t="s" s="4">
        <v>375</v>
      </c>
      <c r="I132" t="s" s="4">
        <v>966</v>
      </c>
      <c r="J132" t="s" s="4">
        <v>967</v>
      </c>
      <c r="K132" t="s" s="4">
        <v>506</v>
      </c>
      <c r="L132" t="s" s="4">
        <v>99</v>
      </c>
      <c r="M132" t="s" s="4">
        <v>100</v>
      </c>
      <c r="N132" t="s" s="4">
        <v>101</v>
      </c>
      <c r="O132" t="s" s="4">
        <v>101</v>
      </c>
      <c r="P132" t="s" s="4">
        <v>102</v>
      </c>
      <c r="Q132" t="s" s="4">
        <v>103</v>
      </c>
      <c r="R132" t="s" s="4">
        <v>104</v>
      </c>
      <c r="S132" t="s" s="4">
        <v>102</v>
      </c>
      <c r="T132" t="s" s="4">
        <v>476</v>
      </c>
      <c r="U132" t="s" s="4">
        <v>846</v>
      </c>
      <c r="V132" t="s" s="4">
        <v>99</v>
      </c>
      <c r="W132" t="s" s="4">
        <v>847</v>
      </c>
      <c r="X132" t="s" s="4">
        <v>848</v>
      </c>
      <c r="Y132" t="s" s="4">
        <v>973</v>
      </c>
      <c r="Z132" t="s" s="4">
        <v>850</v>
      </c>
      <c r="AA132" t="s" s="4">
        <v>101</v>
      </c>
      <c r="AB132" t="s" s="4">
        <v>110</v>
      </c>
      <c r="AC132" t="s" s="4">
        <v>110</v>
      </c>
      <c r="AD132" t="s" s="4">
        <v>973</v>
      </c>
      <c r="AE132" t="s" s="4">
        <v>973</v>
      </c>
      <c r="AF132" t="s" s="4">
        <v>111</v>
      </c>
      <c r="AG132" t="s" s="4">
        <v>112</v>
      </c>
      <c r="AH132" t="s" s="4">
        <v>89</v>
      </c>
      <c r="AI132" t="s" s="4">
        <v>111</v>
      </c>
      <c r="AJ132" t="s" s="4">
        <v>113</v>
      </c>
    </row>
    <row r="133" ht="45.0" customHeight="true">
      <c r="A133" t="s" s="4">
        <v>974</v>
      </c>
      <c r="B133" t="s" s="4">
        <v>89</v>
      </c>
      <c r="C133" t="s" s="4">
        <v>115</v>
      </c>
      <c r="D133" t="s" s="4">
        <v>91</v>
      </c>
      <c r="E133" t="s" s="4">
        <v>963</v>
      </c>
      <c r="F133" t="s" s="4">
        <v>964</v>
      </c>
      <c r="G133" t="s" s="4">
        <v>965</v>
      </c>
      <c r="H133" t="s" s="4">
        <v>375</v>
      </c>
      <c r="I133" t="s" s="4">
        <v>966</v>
      </c>
      <c r="J133" t="s" s="4">
        <v>967</v>
      </c>
      <c r="K133" t="s" s="4">
        <v>506</v>
      </c>
      <c r="L133" t="s" s="4">
        <v>99</v>
      </c>
      <c r="M133" t="s" s="4">
        <v>100</v>
      </c>
      <c r="N133" t="s" s="4">
        <v>101</v>
      </c>
      <c r="O133" t="s" s="4">
        <v>101</v>
      </c>
      <c r="P133" t="s" s="4">
        <v>102</v>
      </c>
      <c r="Q133" t="s" s="4">
        <v>103</v>
      </c>
      <c r="R133" t="s" s="4">
        <v>104</v>
      </c>
      <c r="S133" t="s" s="4">
        <v>102</v>
      </c>
      <c r="T133" t="s" s="4">
        <v>731</v>
      </c>
      <c r="U133" t="s" s="4">
        <v>732</v>
      </c>
      <c r="V133" t="s" s="4">
        <v>99</v>
      </c>
      <c r="W133" t="s" s="4">
        <v>975</v>
      </c>
      <c r="X133" t="s" s="4">
        <v>976</v>
      </c>
      <c r="Y133" t="s" s="4">
        <v>977</v>
      </c>
      <c r="Z133" t="s" s="4">
        <v>978</v>
      </c>
      <c r="AA133" t="s" s="4">
        <v>101</v>
      </c>
      <c r="AB133" t="s" s="4">
        <v>110</v>
      </c>
      <c r="AC133" t="s" s="4">
        <v>110</v>
      </c>
      <c r="AD133" t="s" s="4">
        <v>977</v>
      </c>
      <c r="AE133" t="s" s="4">
        <v>977</v>
      </c>
      <c r="AF133" t="s" s="4">
        <v>111</v>
      </c>
      <c r="AG133" t="s" s="4">
        <v>112</v>
      </c>
      <c r="AH133" t="s" s="4">
        <v>89</v>
      </c>
      <c r="AI133" t="s" s="4">
        <v>111</v>
      </c>
      <c r="AJ133" t="s" s="4">
        <v>113</v>
      </c>
    </row>
    <row r="134" ht="45.0" customHeight="true">
      <c r="A134" t="s" s="4">
        <v>979</v>
      </c>
      <c r="B134" t="s" s="4">
        <v>89</v>
      </c>
      <c r="C134" t="s" s="4">
        <v>90</v>
      </c>
      <c r="D134" t="s" s="4">
        <v>91</v>
      </c>
      <c r="E134" t="s" s="4">
        <v>154</v>
      </c>
      <c r="F134" t="s" s="4">
        <v>155</v>
      </c>
      <c r="G134" t="s" s="4">
        <v>714</v>
      </c>
      <c r="H134" t="s" s="4">
        <v>359</v>
      </c>
      <c r="I134" t="s" s="4">
        <v>715</v>
      </c>
      <c r="J134" t="s" s="4">
        <v>249</v>
      </c>
      <c r="K134" t="s" s="4">
        <v>145</v>
      </c>
      <c r="L134" t="s" s="4">
        <v>99</v>
      </c>
      <c r="M134" t="s" s="4">
        <v>100</v>
      </c>
      <c r="N134" t="s" s="4">
        <v>101</v>
      </c>
      <c r="O134" t="s" s="4">
        <v>101</v>
      </c>
      <c r="P134" t="s" s="4">
        <v>102</v>
      </c>
      <c r="Q134" t="s" s="4">
        <v>103</v>
      </c>
      <c r="R134" t="s" s="4">
        <v>104</v>
      </c>
      <c r="S134" t="s" s="4">
        <v>102</v>
      </c>
      <c r="T134" t="s" s="4">
        <v>136</v>
      </c>
      <c r="U134" t="s" s="4">
        <v>136</v>
      </c>
      <c r="V134" t="s" s="4">
        <v>99</v>
      </c>
      <c r="W134" t="s" s="4">
        <v>179</v>
      </c>
      <c r="X134" t="s" s="4">
        <v>180</v>
      </c>
      <c r="Y134" t="s" s="4">
        <v>980</v>
      </c>
      <c r="Z134" t="s" s="4">
        <v>981</v>
      </c>
      <c r="AA134" t="s" s="4">
        <v>101</v>
      </c>
      <c r="AB134" t="s" s="4">
        <v>110</v>
      </c>
      <c r="AC134" t="s" s="4">
        <v>110</v>
      </c>
      <c r="AD134" t="s" s="4">
        <v>980</v>
      </c>
      <c r="AE134" t="s" s="4">
        <v>980</v>
      </c>
      <c r="AF134" t="s" s="4">
        <v>111</v>
      </c>
      <c r="AG134" t="s" s="4">
        <v>112</v>
      </c>
      <c r="AH134" t="s" s="4">
        <v>89</v>
      </c>
      <c r="AI134" t="s" s="4">
        <v>111</v>
      </c>
      <c r="AJ134" t="s" s="4">
        <v>113</v>
      </c>
    </row>
    <row r="135" ht="45.0" customHeight="true">
      <c r="A135" t="s" s="4">
        <v>982</v>
      </c>
      <c r="B135" t="s" s="4">
        <v>89</v>
      </c>
      <c r="C135" t="s" s="4">
        <v>90</v>
      </c>
      <c r="D135" t="s" s="4">
        <v>91</v>
      </c>
      <c r="E135" t="s" s="4">
        <v>154</v>
      </c>
      <c r="F135" t="s" s="4">
        <v>155</v>
      </c>
      <c r="G135" t="s" s="4">
        <v>714</v>
      </c>
      <c r="H135" t="s" s="4">
        <v>359</v>
      </c>
      <c r="I135" t="s" s="4">
        <v>715</v>
      </c>
      <c r="J135" t="s" s="4">
        <v>249</v>
      </c>
      <c r="K135" t="s" s="4">
        <v>145</v>
      </c>
      <c r="L135" t="s" s="4">
        <v>99</v>
      </c>
      <c r="M135" t="s" s="4">
        <v>100</v>
      </c>
      <c r="N135" t="s" s="4">
        <v>101</v>
      </c>
      <c r="O135" t="s" s="4">
        <v>101</v>
      </c>
      <c r="P135" t="s" s="4">
        <v>102</v>
      </c>
      <c r="Q135" t="s" s="4">
        <v>103</v>
      </c>
      <c r="R135" t="s" s="4">
        <v>104</v>
      </c>
      <c r="S135" t="s" s="4">
        <v>102</v>
      </c>
      <c r="T135" t="s" s="4">
        <v>476</v>
      </c>
      <c r="U135" t="s" s="4">
        <v>477</v>
      </c>
      <c r="V135" t="s" s="4">
        <v>99</v>
      </c>
      <c r="W135" t="s" s="4">
        <v>847</v>
      </c>
      <c r="X135" t="s" s="4">
        <v>848</v>
      </c>
      <c r="Y135" t="s" s="4">
        <v>983</v>
      </c>
      <c r="Z135" t="s" s="4">
        <v>984</v>
      </c>
      <c r="AA135" t="s" s="4">
        <v>101</v>
      </c>
      <c r="AB135" t="s" s="4">
        <v>110</v>
      </c>
      <c r="AC135" t="s" s="4">
        <v>110</v>
      </c>
      <c r="AD135" t="s" s="4">
        <v>983</v>
      </c>
      <c r="AE135" t="s" s="4">
        <v>983</v>
      </c>
      <c r="AF135" t="s" s="4">
        <v>111</v>
      </c>
      <c r="AG135" t="s" s="4">
        <v>112</v>
      </c>
      <c r="AH135" t="s" s="4">
        <v>89</v>
      </c>
      <c r="AI135" t="s" s="4">
        <v>111</v>
      </c>
      <c r="AJ135" t="s" s="4">
        <v>113</v>
      </c>
    </row>
    <row r="136" ht="45.0" customHeight="true">
      <c r="A136" t="s" s="4">
        <v>985</v>
      </c>
      <c r="B136" t="s" s="4">
        <v>89</v>
      </c>
      <c r="C136" t="s" s="4">
        <v>142</v>
      </c>
      <c r="D136" t="s" s="4">
        <v>91</v>
      </c>
      <c r="E136" t="s" s="4">
        <v>130</v>
      </c>
      <c r="F136" t="s" s="4">
        <v>117</v>
      </c>
      <c r="G136" t="s" s="4">
        <v>220</v>
      </c>
      <c r="H136" t="s" s="4">
        <v>221</v>
      </c>
      <c r="I136" t="s" s="4">
        <v>222</v>
      </c>
      <c r="J136" t="s" s="4">
        <v>223</v>
      </c>
      <c r="K136" t="s" s="4">
        <v>224</v>
      </c>
      <c r="L136" t="s" s="4">
        <v>99</v>
      </c>
      <c r="M136" t="s" s="4">
        <v>100</v>
      </c>
      <c r="N136" t="s" s="4">
        <v>101</v>
      </c>
      <c r="O136" t="s" s="4">
        <v>101</v>
      </c>
      <c r="P136" t="s" s="4">
        <v>102</v>
      </c>
      <c r="Q136" t="s" s="4">
        <v>103</v>
      </c>
      <c r="R136" t="s" s="4">
        <v>104</v>
      </c>
      <c r="S136" t="s" s="4">
        <v>102</v>
      </c>
      <c r="T136" t="s" s="4">
        <v>225</v>
      </c>
      <c r="U136" t="s" s="4">
        <v>225</v>
      </c>
      <c r="V136" t="s" s="4">
        <v>99</v>
      </c>
      <c r="W136" t="s" s="4">
        <v>566</v>
      </c>
      <c r="X136" t="s" s="4">
        <v>566</v>
      </c>
      <c r="Y136" t="s" s="4">
        <v>986</v>
      </c>
      <c r="Z136" t="s" s="4">
        <v>568</v>
      </c>
      <c r="AA136" t="s" s="4">
        <v>101</v>
      </c>
      <c r="AB136" t="s" s="4">
        <v>110</v>
      </c>
      <c r="AC136" t="s" s="4">
        <v>110</v>
      </c>
      <c r="AD136" t="s" s="4">
        <v>986</v>
      </c>
      <c r="AE136" t="s" s="4">
        <v>986</v>
      </c>
      <c r="AF136" t="s" s="4">
        <v>111</v>
      </c>
      <c r="AG136" t="s" s="4">
        <v>112</v>
      </c>
      <c r="AH136" t="s" s="4">
        <v>89</v>
      </c>
      <c r="AI136" t="s" s="4">
        <v>111</v>
      </c>
      <c r="AJ136" t="s" s="4">
        <v>113</v>
      </c>
    </row>
    <row r="137" ht="45.0" customHeight="true">
      <c r="A137" t="s" s="4">
        <v>987</v>
      </c>
      <c r="B137" t="s" s="4">
        <v>89</v>
      </c>
      <c r="C137" t="s" s="4">
        <v>142</v>
      </c>
      <c r="D137" t="s" s="4">
        <v>91</v>
      </c>
      <c r="E137" t="s" s="4">
        <v>130</v>
      </c>
      <c r="F137" t="s" s="4">
        <v>117</v>
      </c>
      <c r="G137" t="s" s="4">
        <v>220</v>
      </c>
      <c r="H137" t="s" s="4">
        <v>221</v>
      </c>
      <c r="I137" t="s" s="4">
        <v>222</v>
      </c>
      <c r="J137" t="s" s="4">
        <v>223</v>
      </c>
      <c r="K137" t="s" s="4">
        <v>224</v>
      </c>
      <c r="L137" t="s" s="4">
        <v>99</v>
      </c>
      <c r="M137" t="s" s="4">
        <v>100</v>
      </c>
      <c r="N137" t="s" s="4">
        <v>101</v>
      </c>
      <c r="O137" t="s" s="4">
        <v>101</v>
      </c>
      <c r="P137" t="s" s="4">
        <v>102</v>
      </c>
      <c r="Q137" t="s" s="4">
        <v>103</v>
      </c>
      <c r="R137" t="s" s="4">
        <v>104</v>
      </c>
      <c r="S137" t="s" s="4">
        <v>102</v>
      </c>
      <c r="T137" t="s" s="4">
        <v>105</v>
      </c>
      <c r="U137" t="s" s="4">
        <v>106</v>
      </c>
      <c r="V137" t="s" s="4">
        <v>99</v>
      </c>
      <c r="W137" t="s" s="4">
        <v>988</v>
      </c>
      <c r="X137" t="s" s="4">
        <v>989</v>
      </c>
      <c r="Y137" t="s" s="4">
        <v>990</v>
      </c>
      <c r="Z137" t="s" s="4">
        <v>991</v>
      </c>
      <c r="AA137" t="s" s="4">
        <v>101</v>
      </c>
      <c r="AB137" t="s" s="4">
        <v>110</v>
      </c>
      <c r="AC137" t="s" s="4">
        <v>110</v>
      </c>
      <c r="AD137" t="s" s="4">
        <v>990</v>
      </c>
      <c r="AE137" t="s" s="4">
        <v>990</v>
      </c>
      <c r="AF137" t="s" s="4">
        <v>111</v>
      </c>
      <c r="AG137" t="s" s="4">
        <v>112</v>
      </c>
      <c r="AH137" t="s" s="4">
        <v>89</v>
      </c>
      <c r="AI137" t="s" s="4">
        <v>111</v>
      </c>
      <c r="AJ137" t="s" s="4">
        <v>113</v>
      </c>
    </row>
    <row r="138" ht="45.0" customHeight="true">
      <c r="A138" t="s" s="4">
        <v>992</v>
      </c>
      <c r="B138" t="s" s="4">
        <v>89</v>
      </c>
      <c r="C138" t="s" s="4">
        <v>811</v>
      </c>
      <c r="D138" t="s" s="4">
        <v>91</v>
      </c>
      <c r="E138" t="s" s="4">
        <v>116</v>
      </c>
      <c r="F138" t="s" s="4">
        <v>117</v>
      </c>
      <c r="G138" t="s" s="4">
        <v>279</v>
      </c>
      <c r="H138" t="s" s="4">
        <v>280</v>
      </c>
      <c r="I138" t="s" s="4">
        <v>281</v>
      </c>
      <c r="J138" t="s" s="4">
        <v>282</v>
      </c>
      <c r="K138" t="s" s="4">
        <v>283</v>
      </c>
      <c r="L138" t="s" s="4">
        <v>99</v>
      </c>
      <c r="M138" t="s" s="4">
        <v>100</v>
      </c>
      <c r="N138" t="s" s="4">
        <v>101</v>
      </c>
      <c r="O138" t="s" s="4">
        <v>101</v>
      </c>
      <c r="P138" t="s" s="4">
        <v>102</v>
      </c>
      <c r="Q138" t="s" s="4">
        <v>103</v>
      </c>
      <c r="R138" t="s" s="4">
        <v>104</v>
      </c>
      <c r="S138" t="s" s="4">
        <v>102</v>
      </c>
      <c r="T138" t="s" s="4">
        <v>378</v>
      </c>
      <c r="U138" t="s" s="4">
        <v>379</v>
      </c>
      <c r="V138" t="s" s="4">
        <v>99</v>
      </c>
      <c r="W138" t="s" s="4">
        <v>993</v>
      </c>
      <c r="X138" t="s" s="4">
        <v>993</v>
      </c>
      <c r="Y138" t="s" s="4">
        <v>994</v>
      </c>
      <c r="Z138" t="s" s="4">
        <v>995</v>
      </c>
      <c r="AA138" t="s" s="4">
        <v>101</v>
      </c>
      <c r="AB138" t="s" s="4">
        <v>110</v>
      </c>
      <c r="AC138" t="s" s="4">
        <v>110</v>
      </c>
      <c r="AD138" t="s" s="4">
        <v>994</v>
      </c>
      <c r="AE138" t="s" s="4">
        <v>994</v>
      </c>
      <c r="AF138" t="s" s="4">
        <v>111</v>
      </c>
      <c r="AG138" t="s" s="4">
        <v>112</v>
      </c>
      <c r="AH138" t="s" s="4">
        <v>89</v>
      </c>
      <c r="AI138" t="s" s="4">
        <v>111</v>
      </c>
      <c r="AJ138" t="s" s="4">
        <v>113</v>
      </c>
    </row>
    <row r="139" ht="45.0" customHeight="true">
      <c r="A139" t="s" s="4">
        <v>996</v>
      </c>
      <c r="B139" t="s" s="4">
        <v>89</v>
      </c>
      <c r="C139" t="s" s="4">
        <v>129</v>
      </c>
      <c r="D139" t="s" s="4">
        <v>91</v>
      </c>
      <c r="E139" t="s" s="4">
        <v>769</v>
      </c>
      <c r="F139" t="s" s="4">
        <v>540</v>
      </c>
      <c r="G139" t="s" s="4">
        <v>658</v>
      </c>
      <c r="H139" t="s" s="4">
        <v>852</v>
      </c>
      <c r="I139" t="s" s="4">
        <v>853</v>
      </c>
      <c r="J139" t="s" s="4">
        <v>854</v>
      </c>
      <c r="K139" t="s" s="4">
        <v>855</v>
      </c>
      <c r="L139" t="s" s="4">
        <v>99</v>
      </c>
      <c r="M139" t="s" s="4">
        <v>100</v>
      </c>
      <c r="N139" t="s" s="4">
        <v>101</v>
      </c>
      <c r="O139" t="s" s="4">
        <v>101</v>
      </c>
      <c r="P139" t="s" s="4">
        <v>102</v>
      </c>
      <c r="Q139" t="s" s="4">
        <v>103</v>
      </c>
      <c r="R139" t="s" s="4">
        <v>104</v>
      </c>
      <c r="S139" t="s" s="4">
        <v>102</v>
      </c>
      <c r="T139" t="s" s="4">
        <v>483</v>
      </c>
      <c r="U139" t="s" s="4">
        <v>483</v>
      </c>
      <c r="V139" t="s" s="4">
        <v>99</v>
      </c>
      <c r="W139" t="s" s="4">
        <v>138</v>
      </c>
      <c r="X139" t="s" s="4">
        <v>138</v>
      </c>
      <c r="Y139" t="s" s="4">
        <v>997</v>
      </c>
      <c r="Z139" t="s" s="4">
        <v>998</v>
      </c>
      <c r="AA139" t="s" s="4">
        <v>101</v>
      </c>
      <c r="AB139" t="s" s="4">
        <v>110</v>
      </c>
      <c r="AC139" t="s" s="4">
        <v>110</v>
      </c>
      <c r="AD139" t="s" s="4">
        <v>997</v>
      </c>
      <c r="AE139" t="s" s="4">
        <v>997</v>
      </c>
      <c r="AF139" t="s" s="4">
        <v>111</v>
      </c>
      <c r="AG139" t="s" s="4">
        <v>112</v>
      </c>
      <c r="AH139" t="s" s="4">
        <v>89</v>
      </c>
      <c r="AI139" t="s" s="4">
        <v>111</v>
      </c>
      <c r="AJ139" t="s" s="4">
        <v>113</v>
      </c>
    </row>
    <row r="140" ht="45.0" customHeight="true">
      <c r="A140" t="s" s="4">
        <v>999</v>
      </c>
      <c r="B140" t="s" s="4">
        <v>89</v>
      </c>
      <c r="C140" t="s" s="4">
        <v>231</v>
      </c>
      <c r="D140" t="s" s="4">
        <v>91</v>
      </c>
      <c r="E140" t="s" s="4">
        <v>290</v>
      </c>
      <c r="F140" t="s" s="4">
        <v>117</v>
      </c>
      <c r="G140" t="s" s="4">
        <v>291</v>
      </c>
      <c r="H140" t="s" s="4">
        <v>292</v>
      </c>
      <c r="I140" t="s" s="4">
        <v>293</v>
      </c>
      <c r="J140" t="s" s="4">
        <v>294</v>
      </c>
      <c r="K140" t="s" s="4">
        <v>295</v>
      </c>
      <c r="L140" t="s" s="4">
        <v>99</v>
      </c>
      <c r="M140" t="s" s="4">
        <v>100</v>
      </c>
      <c r="N140" t="s" s="4">
        <v>101</v>
      </c>
      <c r="O140" t="s" s="4">
        <v>101</v>
      </c>
      <c r="P140" t="s" s="4">
        <v>102</v>
      </c>
      <c r="Q140" t="s" s="4">
        <v>103</v>
      </c>
      <c r="R140" t="s" s="4">
        <v>104</v>
      </c>
      <c r="S140" t="s" s="4">
        <v>102</v>
      </c>
      <c r="T140" t="s" s="4">
        <v>296</v>
      </c>
      <c r="U140" t="s" s="4">
        <v>297</v>
      </c>
      <c r="V140" t="s" s="4">
        <v>99</v>
      </c>
      <c r="W140" t="s" s="4">
        <v>472</v>
      </c>
      <c r="X140" t="s" s="4">
        <v>472</v>
      </c>
      <c r="Y140" t="s" s="4">
        <v>1000</v>
      </c>
      <c r="Z140" t="s" s="4">
        <v>1001</v>
      </c>
      <c r="AA140" t="s" s="4">
        <v>101</v>
      </c>
      <c r="AB140" t="s" s="4">
        <v>110</v>
      </c>
      <c r="AC140" t="s" s="4">
        <v>110</v>
      </c>
      <c r="AD140" t="s" s="4">
        <v>1000</v>
      </c>
      <c r="AE140" t="s" s="4">
        <v>1000</v>
      </c>
      <c r="AF140" t="s" s="4">
        <v>111</v>
      </c>
      <c r="AG140" t="s" s="4">
        <v>112</v>
      </c>
      <c r="AH140" t="s" s="4">
        <v>89</v>
      </c>
      <c r="AI140" t="s" s="4">
        <v>111</v>
      </c>
      <c r="AJ140" t="s" s="4">
        <v>113</v>
      </c>
    </row>
    <row r="141" ht="45.0" customHeight="true">
      <c r="A141" t="s" s="4">
        <v>1002</v>
      </c>
      <c r="B141" t="s" s="4">
        <v>89</v>
      </c>
      <c r="C141" t="s" s="4">
        <v>115</v>
      </c>
      <c r="D141" t="s" s="4">
        <v>91</v>
      </c>
      <c r="E141" t="s" s="4">
        <v>130</v>
      </c>
      <c r="F141" t="s" s="4">
        <v>117</v>
      </c>
      <c r="G141" t="s" s="4">
        <v>118</v>
      </c>
      <c r="H141" t="s" s="4">
        <v>119</v>
      </c>
      <c r="I141" t="s" s="4">
        <v>395</v>
      </c>
      <c r="J141" t="s" s="4">
        <v>396</v>
      </c>
      <c r="K141" t="s" s="4">
        <v>397</v>
      </c>
      <c r="L141" t="s" s="4">
        <v>99</v>
      </c>
      <c r="M141" t="s" s="4">
        <v>100</v>
      </c>
      <c r="N141" t="s" s="4">
        <v>101</v>
      </c>
      <c r="O141" t="s" s="4">
        <v>101</v>
      </c>
      <c r="P141" t="s" s="4">
        <v>102</v>
      </c>
      <c r="Q141" t="s" s="4">
        <v>103</v>
      </c>
      <c r="R141" t="s" s="4">
        <v>104</v>
      </c>
      <c r="S141" t="s" s="4">
        <v>102</v>
      </c>
      <c r="T141" t="s" s="4">
        <v>105</v>
      </c>
      <c r="U141" t="s" s="4">
        <v>106</v>
      </c>
      <c r="V141" t="s" s="4">
        <v>99</v>
      </c>
      <c r="W141" t="s" s="4">
        <v>1003</v>
      </c>
      <c r="X141" t="s" s="4">
        <v>976</v>
      </c>
      <c r="Y141" t="s" s="4">
        <v>1004</v>
      </c>
      <c r="Z141" t="s" s="4">
        <v>1005</v>
      </c>
      <c r="AA141" t="s" s="4">
        <v>101</v>
      </c>
      <c r="AB141" t="s" s="4">
        <v>110</v>
      </c>
      <c r="AC141" t="s" s="4">
        <v>110</v>
      </c>
      <c r="AD141" t="s" s="4">
        <v>1004</v>
      </c>
      <c r="AE141" t="s" s="4">
        <v>1004</v>
      </c>
      <c r="AF141" t="s" s="4">
        <v>111</v>
      </c>
      <c r="AG141" t="s" s="4">
        <v>112</v>
      </c>
      <c r="AH141" t="s" s="4">
        <v>89</v>
      </c>
      <c r="AI141" t="s" s="4">
        <v>111</v>
      </c>
      <c r="AJ141" t="s" s="4">
        <v>113</v>
      </c>
    </row>
    <row r="142" ht="45.0" customHeight="true">
      <c r="A142" t="s" s="4">
        <v>1006</v>
      </c>
      <c r="B142" t="s" s="4">
        <v>89</v>
      </c>
      <c r="C142" t="s" s="4">
        <v>115</v>
      </c>
      <c r="D142" t="s" s="4">
        <v>91</v>
      </c>
      <c r="E142" t="s" s="4">
        <v>130</v>
      </c>
      <c r="F142" t="s" s="4">
        <v>117</v>
      </c>
      <c r="G142" t="s" s="4">
        <v>118</v>
      </c>
      <c r="H142" t="s" s="4">
        <v>119</v>
      </c>
      <c r="I142" t="s" s="4">
        <v>395</v>
      </c>
      <c r="J142" t="s" s="4">
        <v>396</v>
      </c>
      <c r="K142" t="s" s="4">
        <v>397</v>
      </c>
      <c r="L142" t="s" s="4">
        <v>99</v>
      </c>
      <c r="M142" t="s" s="4">
        <v>100</v>
      </c>
      <c r="N142" t="s" s="4">
        <v>101</v>
      </c>
      <c r="O142" t="s" s="4">
        <v>101</v>
      </c>
      <c r="P142" t="s" s="4">
        <v>102</v>
      </c>
      <c r="Q142" t="s" s="4">
        <v>103</v>
      </c>
      <c r="R142" t="s" s="4">
        <v>104</v>
      </c>
      <c r="S142" t="s" s="4">
        <v>102</v>
      </c>
      <c r="T142" t="s" s="4">
        <v>123</v>
      </c>
      <c r="U142" t="s" s="4">
        <v>123</v>
      </c>
      <c r="V142" t="s" s="4">
        <v>99</v>
      </c>
      <c r="W142" t="s" s="4">
        <v>1007</v>
      </c>
      <c r="X142" t="s" s="4">
        <v>1008</v>
      </c>
      <c r="Y142" t="s" s="4">
        <v>1009</v>
      </c>
      <c r="Z142" t="s" s="4">
        <v>1010</v>
      </c>
      <c r="AA142" t="s" s="4">
        <v>101</v>
      </c>
      <c r="AB142" t="s" s="4">
        <v>110</v>
      </c>
      <c r="AC142" t="s" s="4">
        <v>110</v>
      </c>
      <c r="AD142" t="s" s="4">
        <v>1009</v>
      </c>
      <c r="AE142" t="s" s="4">
        <v>1009</v>
      </c>
      <c r="AF142" t="s" s="4">
        <v>111</v>
      </c>
      <c r="AG142" t="s" s="4">
        <v>112</v>
      </c>
      <c r="AH142" t="s" s="4">
        <v>89</v>
      </c>
      <c r="AI142" t="s" s="4">
        <v>111</v>
      </c>
      <c r="AJ142" t="s" s="4">
        <v>113</v>
      </c>
    </row>
    <row r="143" ht="45.0" customHeight="true">
      <c r="A143" t="s" s="4">
        <v>1011</v>
      </c>
      <c r="B143" t="s" s="4">
        <v>89</v>
      </c>
      <c r="C143" t="s" s="4">
        <v>142</v>
      </c>
      <c r="D143" t="s" s="4">
        <v>91</v>
      </c>
      <c r="E143" t="s" s="4">
        <v>130</v>
      </c>
      <c r="F143" t="s" s="4">
        <v>117</v>
      </c>
      <c r="G143" t="s" s="4">
        <v>118</v>
      </c>
      <c r="H143" t="s" s="4">
        <v>119</v>
      </c>
      <c r="I143" t="s" s="4">
        <v>395</v>
      </c>
      <c r="J143" t="s" s="4">
        <v>396</v>
      </c>
      <c r="K143" t="s" s="4">
        <v>397</v>
      </c>
      <c r="L143" t="s" s="4">
        <v>99</v>
      </c>
      <c r="M143" t="s" s="4">
        <v>100</v>
      </c>
      <c r="N143" t="s" s="4">
        <v>101</v>
      </c>
      <c r="O143" t="s" s="4">
        <v>101</v>
      </c>
      <c r="P143" t="s" s="4">
        <v>102</v>
      </c>
      <c r="Q143" t="s" s="4">
        <v>103</v>
      </c>
      <c r="R143" t="s" s="4">
        <v>104</v>
      </c>
      <c r="S143" t="s" s="4">
        <v>102</v>
      </c>
      <c r="T143" t="s" s="4">
        <v>687</v>
      </c>
      <c r="U143" t="s" s="4">
        <v>687</v>
      </c>
      <c r="V143" t="s" s="4">
        <v>99</v>
      </c>
      <c r="W143" t="s" s="4">
        <v>566</v>
      </c>
      <c r="X143" t="s" s="4">
        <v>570</v>
      </c>
      <c r="Y143" t="s" s="4">
        <v>1012</v>
      </c>
      <c r="Z143" t="s" s="4">
        <v>1013</v>
      </c>
      <c r="AA143" t="s" s="4">
        <v>101</v>
      </c>
      <c r="AB143" t="s" s="4">
        <v>110</v>
      </c>
      <c r="AC143" t="s" s="4">
        <v>110</v>
      </c>
      <c r="AD143" t="s" s="4">
        <v>1012</v>
      </c>
      <c r="AE143" t="s" s="4">
        <v>1012</v>
      </c>
      <c r="AF143" t="s" s="4">
        <v>111</v>
      </c>
      <c r="AG143" t="s" s="4">
        <v>112</v>
      </c>
      <c r="AH143" t="s" s="4">
        <v>89</v>
      </c>
      <c r="AI143" t="s" s="4">
        <v>111</v>
      </c>
      <c r="AJ143" t="s" s="4">
        <v>113</v>
      </c>
    </row>
    <row r="144" ht="45.0" customHeight="true">
      <c r="A144" t="s" s="4">
        <v>1014</v>
      </c>
      <c r="B144" t="s" s="4">
        <v>89</v>
      </c>
      <c r="C144" t="s" s="4">
        <v>811</v>
      </c>
      <c r="D144" t="s" s="4">
        <v>91</v>
      </c>
      <c r="E144" t="s" s="4">
        <v>130</v>
      </c>
      <c r="F144" t="s" s="4">
        <v>117</v>
      </c>
      <c r="G144" t="s" s="4">
        <v>118</v>
      </c>
      <c r="H144" t="s" s="4">
        <v>119</v>
      </c>
      <c r="I144" t="s" s="4">
        <v>395</v>
      </c>
      <c r="J144" t="s" s="4">
        <v>396</v>
      </c>
      <c r="K144" t="s" s="4">
        <v>397</v>
      </c>
      <c r="L144" t="s" s="4">
        <v>99</v>
      </c>
      <c r="M144" t="s" s="4">
        <v>100</v>
      </c>
      <c r="N144" t="s" s="4">
        <v>101</v>
      </c>
      <c r="O144" t="s" s="4">
        <v>101</v>
      </c>
      <c r="P144" t="s" s="4">
        <v>102</v>
      </c>
      <c r="Q144" t="s" s="4">
        <v>103</v>
      </c>
      <c r="R144" t="s" s="4">
        <v>104</v>
      </c>
      <c r="S144" t="s" s="4">
        <v>102</v>
      </c>
      <c r="T144" t="s" s="4">
        <v>378</v>
      </c>
      <c r="U144" t="s" s="4">
        <v>379</v>
      </c>
      <c r="V144" t="s" s="4">
        <v>99</v>
      </c>
      <c r="W144" t="s" s="4">
        <v>1015</v>
      </c>
      <c r="X144" t="s" s="4">
        <v>1016</v>
      </c>
      <c r="Y144" t="s" s="4">
        <v>1017</v>
      </c>
      <c r="Z144" t="s" s="4">
        <v>1018</v>
      </c>
      <c r="AA144" t="s" s="4">
        <v>101</v>
      </c>
      <c r="AB144" t="s" s="4">
        <v>110</v>
      </c>
      <c r="AC144" t="s" s="4">
        <v>110</v>
      </c>
      <c r="AD144" t="s" s="4">
        <v>1017</v>
      </c>
      <c r="AE144" t="s" s="4">
        <v>1017</v>
      </c>
      <c r="AF144" t="s" s="4">
        <v>111</v>
      </c>
      <c r="AG144" t="s" s="4">
        <v>112</v>
      </c>
      <c r="AH144" t="s" s="4">
        <v>89</v>
      </c>
      <c r="AI144" t="s" s="4">
        <v>111</v>
      </c>
      <c r="AJ144" t="s" s="4">
        <v>113</v>
      </c>
    </row>
    <row r="145" ht="45.0" customHeight="true">
      <c r="A145" t="s" s="4">
        <v>1019</v>
      </c>
      <c r="B145" t="s" s="4">
        <v>89</v>
      </c>
      <c r="C145" t="s" s="4">
        <v>811</v>
      </c>
      <c r="D145" t="s" s="4">
        <v>91</v>
      </c>
      <c r="E145" t="s" s="4">
        <v>130</v>
      </c>
      <c r="F145" t="s" s="4">
        <v>117</v>
      </c>
      <c r="G145" t="s" s="4">
        <v>118</v>
      </c>
      <c r="H145" t="s" s="4">
        <v>119</v>
      </c>
      <c r="I145" t="s" s="4">
        <v>395</v>
      </c>
      <c r="J145" t="s" s="4">
        <v>396</v>
      </c>
      <c r="K145" t="s" s="4">
        <v>397</v>
      </c>
      <c r="L145" t="s" s="4">
        <v>99</v>
      </c>
      <c r="M145" t="s" s="4">
        <v>100</v>
      </c>
      <c r="N145" t="s" s="4">
        <v>101</v>
      </c>
      <c r="O145" t="s" s="4">
        <v>101</v>
      </c>
      <c r="P145" t="s" s="4">
        <v>102</v>
      </c>
      <c r="Q145" t="s" s="4">
        <v>103</v>
      </c>
      <c r="R145" t="s" s="4">
        <v>104</v>
      </c>
      <c r="S145" t="s" s="4">
        <v>102</v>
      </c>
      <c r="T145" t="s" s="4">
        <v>378</v>
      </c>
      <c r="U145" t="s" s="4">
        <v>379</v>
      </c>
      <c r="V145" t="s" s="4">
        <v>99</v>
      </c>
      <c r="W145" t="s" s="4">
        <v>1020</v>
      </c>
      <c r="X145" t="s" s="4">
        <v>829</v>
      </c>
      <c r="Y145" t="s" s="4">
        <v>1021</v>
      </c>
      <c r="Z145" t="s" s="4">
        <v>1022</v>
      </c>
      <c r="AA145" t="s" s="4">
        <v>101</v>
      </c>
      <c r="AB145" t="s" s="4">
        <v>110</v>
      </c>
      <c r="AC145" t="s" s="4">
        <v>110</v>
      </c>
      <c r="AD145" t="s" s="4">
        <v>1021</v>
      </c>
      <c r="AE145" t="s" s="4">
        <v>1021</v>
      </c>
      <c r="AF145" t="s" s="4">
        <v>111</v>
      </c>
      <c r="AG145" t="s" s="4">
        <v>112</v>
      </c>
      <c r="AH145" t="s" s="4">
        <v>89</v>
      </c>
      <c r="AI145" t="s" s="4">
        <v>111</v>
      </c>
      <c r="AJ145" t="s" s="4">
        <v>113</v>
      </c>
    </row>
    <row r="146" ht="45.0" customHeight="true">
      <c r="A146" t="s" s="4">
        <v>1023</v>
      </c>
      <c r="B146" t="s" s="4">
        <v>89</v>
      </c>
      <c r="C146" t="s" s="4">
        <v>129</v>
      </c>
      <c r="D146" t="s" s="4">
        <v>91</v>
      </c>
      <c r="E146" t="s" s="4">
        <v>130</v>
      </c>
      <c r="F146" t="s" s="4">
        <v>117</v>
      </c>
      <c r="G146" t="s" s="4">
        <v>118</v>
      </c>
      <c r="H146" t="s" s="4">
        <v>119</v>
      </c>
      <c r="I146" t="s" s="4">
        <v>395</v>
      </c>
      <c r="J146" t="s" s="4">
        <v>396</v>
      </c>
      <c r="K146" t="s" s="4">
        <v>397</v>
      </c>
      <c r="L146" t="s" s="4">
        <v>99</v>
      </c>
      <c r="M146" t="s" s="4">
        <v>100</v>
      </c>
      <c r="N146" t="s" s="4">
        <v>101</v>
      </c>
      <c r="O146" t="s" s="4">
        <v>101</v>
      </c>
      <c r="P146" t="s" s="4">
        <v>102</v>
      </c>
      <c r="Q146" t="s" s="4">
        <v>103</v>
      </c>
      <c r="R146" t="s" s="4">
        <v>104</v>
      </c>
      <c r="S146" t="s" s="4">
        <v>102</v>
      </c>
      <c r="T146" t="s" s="4">
        <v>378</v>
      </c>
      <c r="U146" t="s" s="4">
        <v>379</v>
      </c>
      <c r="V146" t="s" s="4">
        <v>99</v>
      </c>
      <c r="W146" t="s" s="4">
        <v>829</v>
      </c>
      <c r="X146" t="s" s="4">
        <v>1024</v>
      </c>
      <c r="Y146" t="s" s="4">
        <v>1025</v>
      </c>
      <c r="Z146" t="s" s="4">
        <v>1026</v>
      </c>
      <c r="AA146" t="s" s="4">
        <v>101</v>
      </c>
      <c r="AB146" t="s" s="4">
        <v>110</v>
      </c>
      <c r="AC146" t="s" s="4">
        <v>110</v>
      </c>
      <c r="AD146" t="s" s="4">
        <v>1025</v>
      </c>
      <c r="AE146" t="s" s="4">
        <v>1025</v>
      </c>
      <c r="AF146" t="s" s="4">
        <v>111</v>
      </c>
      <c r="AG146" t="s" s="4">
        <v>112</v>
      </c>
      <c r="AH146" t="s" s="4">
        <v>89</v>
      </c>
      <c r="AI146" t="s" s="4">
        <v>111</v>
      </c>
      <c r="AJ146" t="s" s="4">
        <v>113</v>
      </c>
    </row>
    <row r="147" ht="45.0" customHeight="true">
      <c r="A147" t="s" s="4">
        <v>1027</v>
      </c>
      <c r="B147" t="s" s="4">
        <v>585</v>
      </c>
      <c r="C147" t="s" s="4">
        <v>278</v>
      </c>
      <c r="D147" t="s" s="4">
        <v>153</v>
      </c>
      <c r="E147" t="s" s="4">
        <v>154</v>
      </c>
      <c r="F147" t="s" s="4">
        <v>155</v>
      </c>
      <c r="G147" t="s" s="4">
        <v>155</v>
      </c>
      <c r="H147" t="s" s="4">
        <v>707</v>
      </c>
      <c r="I147" t="s" s="4">
        <v>1028</v>
      </c>
      <c r="J147" t="s" s="4">
        <v>1029</v>
      </c>
      <c r="K147" t="s" s="4">
        <v>1029</v>
      </c>
      <c r="L147" t="s" s="4">
        <v>99</v>
      </c>
      <c r="M147" t="s" s="4">
        <v>100</v>
      </c>
      <c r="N147" t="s" s="4">
        <v>101</v>
      </c>
      <c r="O147" t="s" s="4">
        <v>101</v>
      </c>
      <c r="P147" t="s" s="4">
        <v>102</v>
      </c>
      <c r="Q147" t="s" s="4">
        <v>232</v>
      </c>
      <c r="R147" t="s" s="4">
        <v>233</v>
      </c>
      <c r="S147" t="s" s="4">
        <v>102</v>
      </c>
      <c r="T147" t="s" s="4">
        <v>103</v>
      </c>
      <c r="U147" t="s" s="4">
        <v>104</v>
      </c>
      <c r="V147" t="s" s="4">
        <v>99</v>
      </c>
      <c r="W147" t="s" s="4">
        <v>1030</v>
      </c>
      <c r="X147" t="s" s="4">
        <v>1031</v>
      </c>
      <c r="Y147" t="s" s="4">
        <v>1032</v>
      </c>
      <c r="Z147" t="s" s="4">
        <v>1033</v>
      </c>
      <c r="AA147" t="s" s="4">
        <v>101</v>
      </c>
      <c r="AB147" t="s" s="4">
        <v>110</v>
      </c>
      <c r="AC147" t="s" s="4">
        <v>110</v>
      </c>
      <c r="AD147" t="s" s="4">
        <v>1032</v>
      </c>
      <c r="AE147" t="s" s="4">
        <v>1032</v>
      </c>
      <c r="AF147" t="s" s="4">
        <v>111</v>
      </c>
      <c r="AG147" t="s" s="4">
        <v>112</v>
      </c>
      <c r="AH147" t="s" s="4">
        <v>585</v>
      </c>
      <c r="AI147" t="s" s="4">
        <v>111</v>
      </c>
      <c r="AJ147" t="s" s="4">
        <v>113</v>
      </c>
    </row>
    <row r="148" ht="45.0" customHeight="true">
      <c r="A148" t="s" s="4">
        <v>1034</v>
      </c>
      <c r="B148" t="s" s="4">
        <v>585</v>
      </c>
      <c r="C148" t="s" s="4">
        <v>115</v>
      </c>
      <c r="D148" t="s" s="4">
        <v>91</v>
      </c>
      <c r="E148" t="s" s="4">
        <v>130</v>
      </c>
      <c r="F148" t="s" s="4">
        <v>117</v>
      </c>
      <c r="G148" t="s" s="4">
        <v>868</v>
      </c>
      <c r="H148" t="s" s="4">
        <v>524</v>
      </c>
      <c r="I148" t="s" s="4">
        <v>1035</v>
      </c>
      <c r="J148" t="s" s="4">
        <v>1036</v>
      </c>
      <c r="K148" t="s" s="4">
        <v>1037</v>
      </c>
      <c r="L148" t="s" s="4">
        <v>99</v>
      </c>
      <c r="M148" t="s" s="4">
        <v>100</v>
      </c>
      <c r="N148" t="s" s="4">
        <v>101</v>
      </c>
      <c r="O148" t="s" s="4">
        <v>101</v>
      </c>
      <c r="P148" t="s" s="4">
        <v>102</v>
      </c>
      <c r="Q148" t="s" s="4">
        <v>103</v>
      </c>
      <c r="R148" t="s" s="4">
        <v>104</v>
      </c>
      <c r="S148" t="s" s="4">
        <v>102</v>
      </c>
      <c r="T148" t="s" s="4">
        <v>327</v>
      </c>
      <c r="U148" t="s" s="4">
        <v>328</v>
      </c>
      <c r="V148" t="s" s="4">
        <v>99</v>
      </c>
      <c r="W148" t="s" s="4">
        <v>1038</v>
      </c>
      <c r="X148" t="s" s="4">
        <v>592</v>
      </c>
      <c r="Y148" t="s" s="4">
        <v>1039</v>
      </c>
      <c r="Z148" t="s" s="4">
        <v>1040</v>
      </c>
      <c r="AA148" t="s" s="4">
        <v>101</v>
      </c>
      <c r="AB148" t="s" s="4">
        <v>110</v>
      </c>
      <c r="AC148" t="s" s="4">
        <v>110</v>
      </c>
      <c r="AD148" t="s" s="4">
        <v>1039</v>
      </c>
      <c r="AE148" t="s" s="4">
        <v>1039</v>
      </c>
      <c r="AF148" t="s" s="4">
        <v>111</v>
      </c>
      <c r="AG148" t="s" s="4">
        <v>112</v>
      </c>
      <c r="AH148" t="s" s="4">
        <v>585</v>
      </c>
      <c r="AI148" t="s" s="4">
        <v>111</v>
      </c>
      <c r="AJ148" t="s" s="4">
        <v>113</v>
      </c>
    </row>
    <row r="149" ht="45.0" customHeight="true">
      <c r="A149" t="s" s="4">
        <v>1041</v>
      </c>
      <c r="B149" t="s" s="4">
        <v>89</v>
      </c>
      <c r="C149" t="s" s="4">
        <v>267</v>
      </c>
      <c r="D149" t="s" s="4">
        <v>91</v>
      </c>
      <c r="E149" t="s" s="4">
        <v>116</v>
      </c>
      <c r="F149" t="s" s="4">
        <v>117</v>
      </c>
      <c r="G149" t="s" s="4">
        <v>118</v>
      </c>
      <c r="H149" t="s" s="4">
        <v>119</v>
      </c>
      <c r="I149" t="s" s="4">
        <v>1042</v>
      </c>
      <c r="J149" t="s" s="4">
        <v>134</v>
      </c>
      <c r="K149" t="s" s="4">
        <v>1043</v>
      </c>
      <c r="L149" t="s" s="4">
        <v>99</v>
      </c>
      <c r="M149" t="s" s="4">
        <v>100</v>
      </c>
      <c r="N149" t="s" s="4">
        <v>101</v>
      </c>
      <c r="O149" t="s" s="4">
        <v>101</v>
      </c>
      <c r="P149" t="s" s="4">
        <v>102</v>
      </c>
      <c r="Q149" t="s" s="4">
        <v>103</v>
      </c>
      <c r="R149" t="s" s="4">
        <v>104</v>
      </c>
      <c r="S149" t="s" s="4">
        <v>102</v>
      </c>
      <c r="T149" t="s" s="4">
        <v>105</v>
      </c>
      <c r="U149" t="s" s="4">
        <v>106</v>
      </c>
      <c r="V149" t="s" s="4">
        <v>99</v>
      </c>
      <c r="W149" t="s" s="4">
        <v>837</v>
      </c>
      <c r="X149" t="s" s="4">
        <v>1044</v>
      </c>
      <c r="Y149" t="s" s="4">
        <v>1045</v>
      </c>
      <c r="Z149" t="s" s="4">
        <v>1046</v>
      </c>
      <c r="AA149" t="s" s="4">
        <v>101</v>
      </c>
      <c r="AB149" t="s" s="4">
        <v>110</v>
      </c>
      <c r="AC149" t="s" s="4">
        <v>110</v>
      </c>
      <c r="AD149" t="s" s="4">
        <v>1045</v>
      </c>
      <c r="AE149" t="s" s="4">
        <v>1045</v>
      </c>
      <c r="AF149" t="s" s="4">
        <v>111</v>
      </c>
      <c r="AG149" t="s" s="4">
        <v>112</v>
      </c>
      <c r="AH149" t="s" s="4">
        <v>89</v>
      </c>
      <c r="AI149" t="s" s="4">
        <v>111</v>
      </c>
      <c r="AJ149" t="s" s="4">
        <v>113</v>
      </c>
    </row>
    <row r="150" ht="45.0" customHeight="true">
      <c r="A150" t="s" s="4">
        <v>1047</v>
      </c>
      <c r="B150" t="s" s="4">
        <v>585</v>
      </c>
      <c r="C150" t="s" s="4">
        <v>278</v>
      </c>
      <c r="D150" t="s" s="4">
        <v>91</v>
      </c>
      <c r="E150" t="s" s="4">
        <v>130</v>
      </c>
      <c r="F150" t="s" s="4">
        <v>117</v>
      </c>
      <c r="G150" t="s" s="4">
        <v>868</v>
      </c>
      <c r="H150" t="s" s="4">
        <v>524</v>
      </c>
      <c r="I150" t="s" s="4">
        <v>869</v>
      </c>
      <c r="J150" t="s" s="4">
        <v>870</v>
      </c>
      <c r="K150" t="s" s="4">
        <v>871</v>
      </c>
      <c r="L150" t="s" s="4">
        <v>99</v>
      </c>
      <c r="M150" t="s" s="4">
        <v>100</v>
      </c>
      <c r="N150" t="s" s="4">
        <v>101</v>
      </c>
      <c r="O150" t="s" s="4">
        <v>101</v>
      </c>
      <c r="P150" t="s" s="4">
        <v>102</v>
      </c>
      <c r="Q150" t="s" s="4">
        <v>601</v>
      </c>
      <c r="R150" t="s" s="4">
        <v>782</v>
      </c>
      <c r="S150" t="s" s="4">
        <v>102</v>
      </c>
      <c r="T150" t="s" s="4">
        <v>103</v>
      </c>
      <c r="U150" t="s" s="4">
        <v>104</v>
      </c>
      <c r="V150" t="s" s="4">
        <v>99</v>
      </c>
      <c r="W150" t="s" s="4">
        <v>1048</v>
      </c>
      <c r="X150" t="s" s="4">
        <v>1048</v>
      </c>
      <c r="Y150" t="s" s="4">
        <v>1049</v>
      </c>
      <c r="Z150" t="s" s="4">
        <v>1050</v>
      </c>
      <c r="AA150" t="s" s="4">
        <v>101</v>
      </c>
      <c r="AB150" t="s" s="4">
        <v>110</v>
      </c>
      <c r="AC150" t="s" s="4">
        <v>110</v>
      </c>
      <c r="AD150" t="s" s="4">
        <v>1049</v>
      </c>
      <c r="AE150" t="s" s="4">
        <v>1049</v>
      </c>
      <c r="AF150" t="s" s="4">
        <v>111</v>
      </c>
      <c r="AG150" t="s" s="4">
        <v>112</v>
      </c>
      <c r="AH150" t="s" s="4">
        <v>585</v>
      </c>
      <c r="AI150" t="s" s="4">
        <v>111</v>
      </c>
      <c r="AJ150" t="s" s="4">
        <v>113</v>
      </c>
    </row>
    <row r="151" ht="45.0" customHeight="true">
      <c r="A151" t="s" s="4">
        <v>1051</v>
      </c>
      <c r="B151" t="s" s="4">
        <v>585</v>
      </c>
      <c r="C151" t="s" s="4">
        <v>142</v>
      </c>
      <c r="D151" t="s" s="4">
        <v>91</v>
      </c>
      <c r="E151" t="s" s="4">
        <v>290</v>
      </c>
      <c r="F151" t="s" s="4">
        <v>117</v>
      </c>
      <c r="G151" t="s" s="4">
        <v>804</v>
      </c>
      <c r="H151" t="s" s="4">
        <v>359</v>
      </c>
      <c r="I151" t="s" s="4">
        <v>805</v>
      </c>
      <c r="J151" t="s" s="4">
        <v>806</v>
      </c>
      <c r="K151" t="s" s="4">
        <v>807</v>
      </c>
      <c r="L151" t="s" s="4">
        <v>99</v>
      </c>
      <c r="M151" t="s" s="4">
        <v>100</v>
      </c>
      <c r="N151" t="s" s="4">
        <v>101</v>
      </c>
      <c r="O151" t="s" s="4">
        <v>101</v>
      </c>
      <c r="P151" t="s" s="4">
        <v>102</v>
      </c>
      <c r="Q151" t="s" s="4">
        <v>103</v>
      </c>
      <c r="R151" t="s" s="4">
        <v>104</v>
      </c>
      <c r="S151" t="s" s="4">
        <v>102</v>
      </c>
      <c r="T151" t="s" s="4">
        <v>535</v>
      </c>
      <c r="U151" t="s" s="4">
        <v>535</v>
      </c>
      <c r="V151" t="s" s="4">
        <v>99</v>
      </c>
      <c r="W151" t="s" s="4">
        <v>784</v>
      </c>
      <c r="X151" t="s" s="4">
        <v>1052</v>
      </c>
      <c r="Y151" t="s" s="4">
        <v>1053</v>
      </c>
      <c r="Z151" t="s" s="4">
        <v>1054</v>
      </c>
      <c r="AA151" t="s" s="4">
        <v>101</v>
      </c>
      <c r="AB151" t="s" s="4">
        <v>110</v>
      </c>
      <c r="AC151" t="s" s="4">
        <v>110</v>
      </c>
      <c r="AD151" t="s" s="4">
        <v>1053</v>
      </c>
      <c r="AE151" t="s" s="4">
        <v>1053</v>
      </c>
      <c r="AF151" t="s" s="4">
        <v>111</v>
      </c>
      <c r="AG151" t="s" s="4">
        <v>112</v>
      </c>
      <c r="AH151" t="s" s="4">
        <v>585</v>
      </c>
      <c r="AI151" t="s" s="4">
        <v>111</v>
      </c>
      <c r="AJ151" t="s" s="4">
        <v>113</v>
      </c>
    </row>
    <row r="152" ht="45.0" customHeight="true">
      <c r="A152" t="s" s="4">
        <v>1055</v>
      </c>
      <c r="B152" t="s" s="4">
        <v>585</v>
      </c>
      <c r="C152" t="s" s="4">
        <v>142</v>
      </c>
      <c r="D152" t="s" s="4">
        <v>91</v>
      </c>
      <c r="E152" t="s" s="4">
        <v>290</v>
      </c>
      <c r="F152" t="s" s="4">
        <v>117</v>
      </c>
      <c r="G152" t="s" s="4">
        <v>804</v>
      </c>
      <c r="H152" t="s" s="4">
        <v>359</v>
      </c>
      <c r="I152" t="s" s="4">
        <v>805</v>
      </c>
      <c r="J152" t="s" s="4">
        <v>806</v>
      </c>
      <c r="K152" t="s" s="4">
        <v>807</v>
      </c>
      <c r="L152" t="s" s="4">
        <v>99</v>
      </c>
      <c r="M152" t="s" s="4">
        <v>100</v>
      </c>
      <c r="N152" t="s" s="4">
        <v>101</v>
      </c>
      <c r="O152" t="s" s="4">
        <v>101</v>
      </c>
      <c r="P152" t="s" s="4">
        <v>102</v>
      </c>
      <c r="Q152" t="s" s="4">
        <v>103</v>
      </c>
      <c r="R152" t="s" s="4">
        <v>104</v>
      </c>
      <c r="S152" t="s" s="4">
        <v>102</v>
      </c>
      <c r="T152" t="s" s="4">
        <v>232</v>
      </c>
      <c r="U152" t="s" s="4">
        <v>1056</v>
      </c>
      <c r="V152" t="s" s="4">
        <v>99</v>
      </c>
      <c r="W152" t="s" s="4">
        <v>1057</v>
      </c>
      <c r="X152" t="s" s="4">
        <v>1058</v>
      </c>
      <c r="Y152" t="s" s="4">
        <v>1059</v>
      </c>
      <c r="Z152" t="s" s="4">
        <v>1060</v>
      </c>
      <c r="AA152" t="s" s="4">
        <v>101</v>
      </c>
      <c r="AB152" t="s" s="4">
        <v>110</v>
      </c>
      <c r="AC152" t="s" s="4">
        <v>110</v>
      </c>
      <c r="AD152" t="s" s="4">
        <v>1059</v>
      </c>
      <c r="AE152" t="s" s="4">
        <v>1059</v>
      </c>
      <c r="AF152" t="s" s="4">
        <v>111</v>
      </c>
      <c r="AG152" t="s" s="4">
        <v>112</v>
      </c>
      <c r="AH152" t="s" s="4">
        <v>585</v>
      </c>
      <c r="AI152" t="s" s="4">
        <v>111</v>
      </c>
      <c r="AJ152" t="s" s="4">
        <v>113</v>
      </c>
    </row>
    <row r="153" ht="45.0" customHeight="true">
      <c r="A153" t="s" s="4">
        <v>1061</v>
      </c>
      <c r="B153" t="s" s="4">
        <v>585</v>
      </c>
      <c r="C153" t="s" s="4">
        <v>129</v>
      </c>
      <c r="D153" t="s" s="4">
        <v>91</v>
      </c>
      <c r="E153" t="s" s="4">
        <v>290</v>
      </c>
      <c r="F153" t="s" s="4">
        <v>117</v>
      </c>
      <c r="G153" t="s" s="4">
        <v>804</v>
      </c>
      <c r="H153" t="s" s="4">
        <v>359</v>
      </c>
      <c r="I153" t="s" s="4">
        <v>805</v>
      </c>
      <c r="J153" t="s" s="4">
        <v>806</v>
      </c>
      <c r="K153" t="s" s="4">
        <v>807</v>
      </c>
      <c r="L153" t="s" s="4">
        <v>99</v>
      </c>
      <c r="M153" t="s" s="4">
        <v>100</v>
      </c>
      <c r="N153" t="s" s="4">
        <v>101</v>
      </c>
      <c r="O153" t="s" s="4">
        <v>101</v>
      </c>
      <c r="P153" t="s" s="4">
        <v>102</v>
      </c>
      <c r="Q153" t="s" s="4">
        <v>103</v>
      </c>
      <c r="R153" t="s" s="4">
        <v>104</v>
      </c>
      <c r="S153" t="s" s="4">
        <v>102</v>
      </c>
      <c r="T153" t="s" s="4">
        <v>378</v>
      </c>
      <c r="U153" t="s" s="4">
        <v>379</v>
      </c>
      <c r="V153" t="s" s="4">
        <v>99</v>
      </c>
      <c r="W153" t="s" s="4">
        <v>1062</v>
      </c>
      <c r="X153" t="s" s="4">
        <v>1063</v>
      </c>
      <c r="Y153" t="s" s="4">
        <v>1064</v>
      </c>
      <c r="Z153" t="s" s="4">
        <v>1065</v>
      </c>
      <c r="AA153" t="s" s="4">
        <v>101</v>
      </c>
      <c r="AB153" t="s" s="4">
        <v>110</v>
      </c>
      <c r="AC153" t="s" s="4">
        <v>110</v>
      </c>
      <c r="AD153" t="s" s="4">
        <v>1064</v>
      </c>
      <c r="AE153" t="s" s="4">
        <v>1064</v>
      </c>
      <c r="AF153" t="s" s="4">
        <v>111</v>
      </c>
      <c r="AG153" t="s" s="4">
        <v>112</v>
      </c>
      <c r="AH153" t="s" s="4">
        <v>585</v>
      </c>
      <c r="AI153" t="s" s="4">
        <v>111</v>
      </c>
      <c r="AJ153" t="s" s="4">
        <v>113</v>
      </c>
    </row>
    <row r="154" ht="45.0" customHeight="true">
      <c r="A154" t="s" s="4">
        <v>1066</v>
      </c>
      <c r="B154" t="s" s="4">
        <v>89</v>
      </c>
      <c r="C154" t="s" s="4">
        <v>278</v>
      </c>
      <c r="D154" t="s" s="4">
        <v>91</v>
      </c>
      <c r="E154" t="s" s="4">
        <v>290</v>
      </c>
      <c r="F154" t="s" s="4">
        <v>117</v>
      </c>
      <c r="G154" t="s" s="4">
        <v>291</v>
      </c>
      <c r="H154" t="s" s="4">
        <v>1067</v>
      </c>
      <c r="I154" t="s" s="4">
        <v>1068</v>
      </c>
      <c r="J154" t="s" s="4">
        <v>729</v>
      </c>
      <c r="K154" t="s" s="4">
        <v>1069</v>
      </c>
      <c r="L154" t="s" s="4">
        <v>99</v>
      </c>
      <c r="M154" t="s" s="4">
        <v>100</v>
      </c>
      <c r="N154" t="s" s="4">
        <v>101</v>
      </c>
      <c r="O154" t="s" s="4">
        <v>101</v>
      </c>
      <c r="P154" t="s" s="4">
        <v>102</v>
      </c>
      <c r="Q154" t="s" s="4">
        <v>103</v>
      </c>
      <c r="R154" t="s" s="4">
        <v>104</v>
      </c>
      <c r="S154" t="s" s="4">
        <v>102</v>
      </c>
      <c r="T154" t="s" s="4">
        <v>476</v>
      </c>
      <c r="U154" t="s" s="4">
        <v>477</v>
      </c>
      <c r="V154" t="s" s="4">
        <v>99</v>
      </c>
      <c r="W154" t="s" s="4">
        <v>1070</v>
      </c>
      <c r="X154" t="s" s="4">
        <v>1071</v>
      </c>
      <c r="Y154" t="s" s="4">
        <v>1072</v>
      </c>
      <c r="Z154" t="s" s="4">
        <v>1073</v>
      </c>
      <c r="AA154" t="s" s="4">
        <v>101</v>
      </c>
      <c r="AB154" t="s" s="4">
        <v>110</v>
      </c>
      <c r="AC154" t="s" s="4">
        <v>110</v>
      </c>
      <c r="AD154" t="s" s="4">
        <v>1072</v>
      </c>
      <c r="AE154" t="s" s="4">
        <v>1072</v>
      </c>
      <c r="AF154" t="s" s="4">
        <v>111</v>
      </c>
      <c r="AG154" t="s" s="4">
        <v>112</v>
      </c>
      <c r="AH154" t="s" s="4">
        <v>89</v>
      </c>
      <c r="AI154" t="s" s="4">
        <v>111</v>
      </c>
      <c r="AJ154" t="s" s="4">
        <v>113</v>
      </c>
    </row>
    <row r="155" ht="45.0" customHeight="true">
      <c r="A155" t="s" s="4">
        <v>1074</v>
      </c>
      <c r="B155" t="s" s="4">
        <v>89</v>
      </c>
      <c r="C155" t="s" s="4">
        <v>278</v>
      </c>
      <c r="D155" t="s" s="4">
        <v>91</v>
      </c>
      <c r="E155" t="s" s="4">
        <v>130</v>
      </c>
      <c r="F155" t="s" s="4">
        <v>117</v>
      </c>
      <c r="G155" t="s" s="4">
        <v>131</v>
      </c>
      <c r="H155" t="s" s="4">
        <v>132</v>
      </c>
      <c r="I155" t="s" s="4">
        <v>133</v>
      </c>
      <c r="J155" t="s" s="4">
        <v>134</v>
      </c>
      <c r="K155" t="s" s="4">
        <v>135</v>
      </c>
      <c r="L155" t="s" s="4">
        <v>99</v>
      </c>
      <c r="M155" t="s" s="4">
        <v>100</v>
      </c>
      <c r="N155" t="s" s="4">
        <v>101</v>
      </c>
      <c r="O155" t="s" s="4">
        <v>101</v>
      </c>
      <c r="P155" t="s" s="4">
        <v>102</v>
      </c>
      <c r="Q155" t="s" s="4">
        <v>103</v>
      </c>
      <c r="R155" t="s" s="4">
        <v>104</v>
      </c>
      <c r="S155" t="s" s="4">
        <v>102</v>
      </c>
      <c r="T155" t="s" s="4">
        <v>105</v>
      </c>
      <c r="U155" t="s" s="4">
        <v>106</v>
      </c>
      <c r="V155" t="s" s="4">
        <v>99</v>
      </c>
      <c r="W155" t="s" s="4">
        <v>1075</v>
      </c>
      <c r="X155" t="s" s="4">
        <v>1075</v>
      </c>
      <c r="Y155" t="s" s="4">
        <v>1076</v>
      </c>
      <c r="Z155" t="s" s="4">
        <v>1077</v>
      </c>
      <c r="AA155" t="s" s="4">
        <v>101</v>
      </c>
      <c r="AB155" t="s" s="4">
        <v>110</v>
      </c>
      <c r="AC155" t="s" s="4">
        <v>110</v>
      </c>
      <c r="AD155" t="s" s="4">
        <v>1076</v>
      </c>
      <c r="AE155" t="s" s="4">
        <v>1076</v>
      </c>
      <c r="AF155" t="s" s="4">
        <v>111</v>
      </c>
      <c r="AG155" t="s" s="4">
        <v>112</v>
      </c>
      <c r="AH155" t="s" s="4">
        <v>89</v>
      </c>
      <c r="AI155" t="s" s="4">
        <v>111</v>
      </c>
      <c r="AJ155" t="s" s="4">
        <v>113</v>
      </c>
    </row>
    <row r="156" ht="45.0" customHeight="true">
      <c r="A156" t="s" s="4">
        <v>1078</v>
      </c>
      <c r="B156" t="s" s="4">
        <v>89</v>
      </c>
      <c r="C156" t="s" s="4">
        <v>267</v>
      </c>
      <c r="D156" t="s" s="4">
        <v>91</v>
      </c>
      <c r="E156" t="s" s="4">
        <v>154</v>
      </c>
      <c r="F156" t="s" s="4">
        <v>155</v>
      </c>
      <c r="G156" t="s" s="4">
        <v>358</v>
      </c>
      <c r="H156" t="s" s="4">
        <v>359</v>
      </c>
      <c r="I156" t="s" s="4">
        <v>360</v>
      </c>
      <c r="J156" t="s" s="4">
        <v>361</v>
      </c>
      <c r="K156" t="s" s="4">
        <v>145</v>
      </c>
      <c r="L156" t="s" s="4">
        <v>99</v>
      </c>
      <c r="M156" t="s" s="4">
        <v>100</v>
      </c>
      <c r="N156" t="s" s="4">
        <v>101</v>
      </c>
      <c r="O156" t="s" s="4">
        <v>101</v>
      </c>
      <c r="P156" t="s" s="4">
        <v>102</v>
      </c>
      <c r="Q156" t="s" s="4">
        <v>103</v>
      </c>
      <c r="R156" t="s" s="4">
        <v>104</v>
      </c>
      <c r="S156" t="s" s="4">
        <v>102</v>
      </c>
      <c r="T156" t="s" s="4">
        <v>535</v>
      </c>
      <c r="U156" t="s" s="4">
        <v>535</v>
      </c>
      <c r="V156" t="s" s="4">
        <v>99</v>
      </c>
      <c r="W156" t="s" s="4">
        <v>1079</v>
      </c>
      <c r="X156" t="s" s="4">
        <v>485</v>
      </c>
      <c r="Y156" t="s" s="4">
        <v>1080</v>
      </c>
      <c r="Z156" t="s" s="4">
        <v>1081</v>
      </c>
      <c r="AA156" t="s" s="4">
        <v>101</v>
      </c>
      <c r="AB156" t="s" s="4">
        <v>110</v>
      </c>
      <c r="AC156" t="s" s="4">
        <v>110</v>
      </c>
      <c r="AD156" t="s" s="4">
        <v>1080</v>
      </c>
      <c r="AE156" t="s" s="4">
        <v>1080</v>
      </c>
      <c r="AF156" t="s" s="4">
        <v>111</v>
      </c>
      <c r="AG156" t="s" s="4">
        <v>112</v>
      </c>
      <c r="AH156" t="s" s="4">
        <v>89</v>
      </c>
      <c r="AI156" t="s" s="4">
        <v>111</v>
      </c>
      <c r="AJ156" t="s" s="4">
        <v>113</v>
      </c>
    </row>
    <row r="157" ht="45.0" customHeight="true">
      <c r="A157" t="s" s="4">
        <v>1082</v>
      </c>
      <c r="B157" t="s" s="4">
        <v>89</v>
      </c>
      <c r="C157" t="s" s="4">
        <v>811</v>
      </c>
      <c r="D157" t="s" s="4">
        <v>91</v>
      </c>
      <c r="E157" t="s" s="4">
        <v>154</v>
      </c>
      <c r="F157" t="s" s="4">
        <v>155</v>
      </c>
      <c r="G157" t="s" s="4">
        <v>358</v>
      </c>
      <c r="H157" t="s" s="4">
        <v>359</v>
      </c>
      <c r="I157" t="s" s="4">
        <v>360</v>
      </c>
      <c r="J157" t="s" s="4">
        <v>361</v>
      </c>
      <c r="K157" t="s" s="4">
        <v>145</v>
      </c>
      <c r="L157" t="s" s="4">
        <v>99</v>
      </c>
      <c r="M157" t="s" s="4">
        <v>100</v>
      </c>
      <c r="N157" t="s" s="4">
        <v>101</v>
      </c>
      <c r="O157" t="s" s="4">
        <v>101</v>
      </c>
      <c r="P157" t="s" s="4">
        <v>102</v>
      </c>
      <c r="Q157" t="s" s="4">
        <v>103</v>
      </c>
      <c r="R157" t="s" s="4">
        <v>104</v>
      </c>
      <c r="S157" t="s" s="4">
        <v>102</v>
      </c>
      <c r="T157" t="s" s="4">
        <v>146</v>
      </c>
      <c r="U157" t="s" s="4">
        <v>147</v>
      </c>
      <c r="V157" t="s" s="4">
        <v>99</v>
      </c>
      <c r="W157" t="s" s="4">
        <v>1083</v>
      </c>
      <c r="X157" t="s" s="4">
        <v>1084</v>
      </c>
      <c r="Y157" t="s" s="4">
        <v>1085</v>
      </c>
      <c r="Z157" t="s" s="4">
        <v>1086</v>
      </c>
      <c r="AA157" t="s" s="4">
        <v>101</v>
      </c>
      <c r="AB157" t="s" s="4">
        <v>110</v>
      </c>
      <c r="AC157" t="s" s="4">
        <v>110</v>
      </c>
      <c r="AD157" t="s" s="4">
        <v>1085</v>
      </c>
      <c r="AE157" t="s" s="4">
        <v>1085</v>
      </c>
      <c r="AF157" t="s" s="4">
        <v>111</v>
      </c>
      <c r="AG157" t="s" s="4">
        <v>112</v>
      </c>
      <c r="AH157" t="s" s="4">
        <v>89</v>
      </c>
      <c r="AI157" t="s" s="4">
        <v>111</v>
      </c>
      <c r="AJ157" t="s" s="4">
        <v>113</v>
      </c>
    </row>
    <row r="158" ht="45.0" customHeight="true">
      <c r="A158" t="s" s="4">
        <v>1087</v>
      </c>
      <c r="B158" t="s" s="4">
        <v>89</v>
      </c>
      <c r="C158" t="s" s="4">
        <v>278</v>
      </c>
      <c r="D158" t="s" s="4">
        <v>91</v>
      </c>
      <c r="E158" t="s" s="4">
        <v>154</v>
      </c>
      <c r="F158" t="s" s="4">
        <v>155</v>
      </c>
      <c r="G158" t="s" s="4">
        <v>531</v>
      </c>
      <c r="H158" t="s" s="4">
        <v>524</v>
      </c>
      <c r="I158" t="s" s="4">
        <v>532</v>
      </c>
      <c r="J158" t="s" s="4">
        <v>533</v>
      </c>
      <c r="K158" t="s" s="4">
        <v>534</v>
      </c>
      <c r="L158" t="s" s="4">
        <v>99</v>
      </c>
      <c r="M158" t="s" s="4">
        <v>100</v>
      </c>
      <c r="N158" t="s" s="4">
        <v>101</v>
      </c>
      <c r="O158" t="s" s="4">
        <v>101</v>
      </c>
      <c r="P158" t="s" s="4">
        <v>102</v>
      </c>
      <c r="Q158" t="s" s="4">
        <v>103</v>
      </c>
      <c r="R158" t="s" s="4">
        <v>104</v>
      </c>
      <c r="S158" t="s" s="4">
        <v>102</v>
      </c>
      <c r="T158" t="s" s="4">
        <v>535</v>
      </c>
      <c r="U158" t="s" s="4">
        <v>535</v>
      </c>
      <c r="V158" t="s" s="4">
        <v>99</v>
      </c>
      <c r="W158" t="s" s="4">
        <v>508</v>
      </c>
      <c r="X158" t="s" s="4">
        <v>1088</v>
      </c>
      <c r="Y158" t="s" s="4">
        <v>1089</v>
      </c>
      <c r="Z158" t="s" s="4">
        <v>1090</v>
      </c>
      <c r="AA158" t="s" s="4">
        <v>101</v>
      </c>
      <c r="AB158" t="s" s="4">
        <v>110</v>
      </c>
      <c r="AC158" t="s" s="4">
        <v>110</v>
      </c>
      <c r="AD158" t="s" s="4">
        <v>1089</v>
      </c>
      <c r="AE158" t="s" s="4">
        <v>1089</v>
      </c>
      <c r="AF158" t="s" s="4">
        <v>111</v>
      </c>
      <c r="AG158" t="s" s="4">
        <v>112</v>
      </c>
      <c r="AH158" t="s" s="4">
        <v>89</v>
      </c>
      <c r="AI158" t="s" s="4">
        <v>111</v>
      </c>
      <c r="AJ158" t="s" s="4">
        <v>113</v>
      </c>
    </row>
    <row r="159" ht="45.0" customHeight="true">
      <c r="A159" t="s" s="4">
        <v>1091</v>
      </c>
      <c r="B159" t="s" s="4">
        <v>89</v>
      </c>
      <c r="C159" t="s" s="4">
        <v>142</v>
      </c>
      <c r="D159" t="s" s="4">
        <v>91</v>
      </c>
      <c r="E159" t="s" s="4">
        <v>290</v>
      </c>
      <c r="F159" t="s" s="4">
        <v>117</v>
      </c>
      <c r="G159" t="s" s="4">
        <v>1092</v>
      </c>
      <c r="H159" t="s" s="4">
        <v>587</v>
      </c>
      <c r="I159" t="s" s="4">
        <v>1093</v>
      </c>
      <c r="J159" t="s" s="4">
        <v>1094</v>
      </c>
      <c r="K159" t="s" s="4">
        <v>1095</v>
      </c>
      <c r="L159" t="s" s="4">
        <v>99</v>
      </c>
      <c r="M159" t="s" s="4">
        <v>100</v>
      </c>
      <c r="N159" t="s" s="4">
        <v>101</v>
      </c>
      <c r="O159" t="s" s="4">
        <v>101</v>
      </c>
      <c r="P159" t="s" s="4">
        <v>102</v>
      </c>
      <c r="Q159" t="s" s="4">
        <v>103</v>
      </c>
      <c r="R159" t="s" s="4">
        <v>104</v>
      </c>
      <c r="S159" t="s" s="4">
        <v>102</v>
      </c>
      <c r="T159" t="s" s="4">
        <v>105</v>
      </c>
      <c r="U159" t="s" s="4">
        <v>106</v>
      </c>
      <c r="V159" t="s" s="4">
        <v>99</v>
      </c>
      <c r="W159" t="s" s="4">
        <v>1096</v>
      </c>
      <c r="X159" t="s" s="4">
        <v>148</v>
      </c>
      <c r="Y159" t="s" s="4">
        <v>1097</v>
      </c>
      <c r="Z159" t="s" s="4">
        <v>1098</v>
      </c>
      <c r="AA159" t="s" s="4">
        <v>101</v>
      </c>
      <c r="AB159" t="s" s="4">
        <v>110</v>
      </c>
      <c r="AC159" t="s" s="4">
        <v>110</v>
      </c>
      <c r="AD159" t="s" s="4">
        <v>1097</v>
      </c>
      <c r="AE159" t="s" s="4">
        <v>1097</v>
      </c>
      <c r="AF159" t="s" s="4">
        <v>111</v>
      </c>
      <c r="AG159" t="s" s="4">
        <v>112</v>
      </c>
      <c r="AH159" t="s" s="4">
        <v>89</v>
      </c>
      <c r="AI159" t="s" s="4">
        <v>111</v>
      </c>
      <c r="AJ159" t="s" s="4">
        <v>113</v>
      </c>
    </row>
    <row r="160" ht="45.0" customHeight="true">
      <c r="A160" t="s" s="4">
        <v>1099</v>
      </c>
      <c r="B160" t="s" s="4">
        <v>89</v>
      </c>
      <c r="C160" t="s" s="4">
        <v>90</v>
      </c>
      <c r="D160" t="s" s="4">
        <v>153</v>
      </c>
      <c r="E160" t="s" s="4">
        <v>154</v>
      </c>
      <c r="F160" t="s" s="4">
        <v>155</v>
      </c>
      <c r="G160" t="s" s="4">
        <v>155</v>
      </c>
      <c r="H160" t="s" s="4">
        <v>155</v>
      </c>
      <c r="I160" t="s" s="4">
        <v>1100</v>
      </c>
      <c r="J160" t="s" s="4">
        <v>1101</v>
      </c>
      <c r="K160" t="s" s="4">
        <v>1102</v>
      </c>
      <c r="L160" t="s" s="4">
        <v>99</v>
      </c>
      <c r="M160" t="s" s="4">
        <v>100</v>
      </c>
      <c r="N160" t="s" s="4">
        <v>101</v>
      </c>
      <c r="O160" t="s" s="4">
        <v>101</v>
      </c>
      <c r="P160" t="s" s="4">
        <v>102</v>
      </c>
      <c r="Q160" t="s" s="4">
        <v>103</v>
      </c>
      <c r="R160" t="s" s="4">
        <v>104</v>
      </c>
      <c r="S160" t="s" s="4">
        <v>102</v>
      </c>
      <c r="T160" t="s" s="4">
        <v>225</v>
      </c>
      <c r="U160" t="s" s="4">
        <v>225</v>
      </c>
      <c r="V160" t="s" s="4">
        <v>99</v>
      </c>
      <c r="W160" t="s" s="4">
        <v>1103</v>
      </c>
      <c r="X160" t="s" s="4">
        <v>1104</v>
      </c>
      <c r="Y160" t="s" s="4">
        <v>1105</v>
      </c>
      <c r="Z160" t="s" s="4">
        <v>1106</v>
      </c>
      <c r="AA160" t="s" s="4">
        <v>101</v>
      </c>
      <c r="AB160" t="s" s="4">
        <v>110</v>
      </c>
      <c r="AC160" t="s" s="4">
        <v>110</v>
      </c>
      <c r="AD160" t="s" s="4">
        <v>1105</v>
      </c>
      <c r="AE160" t="s" s="4">
        <v>1105</v>
      </c>
      <c r="AF160" t="s" s="4">
        <v>111</v>
      </c>
      <c r="AG160" t="s" s="4">
        <v>112</v>
      </c>
      <c r="AH160" t="s" s="4">
        <v>89</v>
      </c>
      <c r="AI160" t="s" s="4">
        <v>111</v>
      </c>
      <c r="AJ160" t="s" s="4">
        <v>113</v>
      </c>
    </row>
    <row r="161" ht="45.0" customHeight="true">
      <c r="A161" t="s" s="4">
        <v>1107</v>
      </c>
      <c r="B161" t="s" s="4">
        <v>89</v>
      </c>
      <c r="C161" t="s" s="4">
        <v>142</v>
      </c>
      <c r="D161" t="s" s="4">
        <v>91</v>
      </c>
      <c r="E161" t="s" s="4">
        <v>163</v>
      </c>
      <c r="F161" t="s" s="4">
        <v>164</v>
      </c>
      <c r="G161" t="s" s="4">
        <v>165</v>
      </c>
      <c r="H161" t="s" s="4">
        <v>166</v>
      </c>
      <c r="I161" t="s" s="4">
        <v>167</v>
      </c>
      <c r="J161" t="s" s="4">
        <v>168</v>
      </c>
      <c r="K161" t="s" s="4">
        <v>169</v>
      </c>
      <c r="L161" t="s" s="4">
        <v>99</v>
      </c>
      <c r="M161" t="s" s="4">
        <v>100</v>
      </c>
      <c r="N161" t="s" s="4">
        <v>101</v>
      </c>
      <c r="O161" t="s" s="4">
        <v>101</v>
      </c>
      <c r="P161" t="s" s="4">
        <v>102</v>
      </c>
      <c r="Q161" t="s" s="4">
        <v>103</v>
      </c>
      <c r="R161" t="s" s="4">
        <v>104</v>
      </c>
      <c r="S161" t="s" s="4">
        <v>102</v>
      </c>
      <c r="T161" t="s" s="4">
        <v>123</v>
      </c>
      <c r="U161" t="s" s="4">
        <v>123</v>
      </c>
      <c r="V161" t="s" s="4">
        <v>99</v>
      </c>
      <c r="W161" t="s" s="4">
        <v>988</v>
      </c>
      <c r="X161" t="s" s="4">
        <v>922</v>
      </c>
      <c r="Y161" t="s" s="4">
        <v>1108</v>
      </c>
      <c r="Z161" t="s" s="4">
        <v>1109</v>
      </c>
      <c r="AA161" t="s" s="4">
        <v>101</v>
      </c>
      <c r="AB161" t="s" s="4">
        <v>110</v>
      </c>
      <c r="AC161" t="s" s="4">
        <v>110</v>
      </c>
      <c r="AD161" t="s" s="4">
        <v>1108</v>
      </c>
      <c r="AE161" t="s" s="4">
        <v>1108</v>
      </c>
      <c r="AF161" t="s" s="4">
        <v>111</v>
      </c>
      <c r="AG161" t="s" s="4">
        <v>112</v>
      </c>
      <c r="AH161" t="s" s="4">
        <v>89</v>
      </c>
      <c r="AI161" t="s" s="4">
        <v>111</v>
      </c>
      <c r="AJ161" t="s" s="4">
        <v>113</v>
      </c>
    </row>
    <row r="162" ht="45.0" customHeight="true">
      <c r="A162" t="s" s="4">
        <v>1110</v>
      </c>
      <c r="B162" t="s" s="4">
        <v>89</v>
      </c>
      <c r="C162" t="s" s="4">
        <v>90</v>
      </c>
      <c r="D162" t="s" s="4">
        <v>91</v>
      </c>
      <c r="E162" t="s" s="4">
        <v>92</v>
      </c>
      <c r="F162" t="s" s="4">
        <v>93</v>
      </c>
      <c r="G162" t="s" s="4">
        <v>119</v>
      </c>
      <c r="H162" t="s" s="4">
        <v>119</v>
      </c>
      <c r="I162" t="s" s="4">
        <v>1111</v>
      </c>
      <c r="J162" t="s" s="4">
        <v>1112</v>
      </c>
      <c r="K162" t="s" s="4">
        <v>98</v>
      </c>
      <c r="L162" t="s" s="4">
        <v>99</v>
      </c>
      <c r="M162" t="s" s="4">
        <v>100</v>
      </c>
      <c r="N162" t="s" s="4">
        <v>101</v>
      </c>
      <c r="O162" t="s" s="4">
        <v>101</v>
      </c>
      <c r="P162" t="s" s="4">
        <v>102</v>
      </c>
      <c r="Q162" t="s" s="4">
        <v>136</v>
      </c>
      <c r="R162" t="s" s="4">
        <v>136</v>
      </c>
      <c r="S162" t="s" s="4">
        <v>102</v>
      </c>
      <c r="T162" t="s" s="4">
        <v>103</v>
      </c>
      <c r="U162" t="s" s="4">
        <v>104</v>
      </c>
      <c r="V162" t="s" s="4">
        <v>99</v>
      </c>
      <c r="W162" t="s" s="4">
        <v>179</v>
      </c>
      <c r="X162" t="s" s="4">
        <v>179</v>
      </c>
      <c r="Y162" t="s" s="4">
        <v>1113</v>
      </c>
      <c r="Z162" t="s" s="4">
        <v>1114</v>
      </c>
      <c r="AA162" t="s" s="4">
        <v>101</v>
      </c>
      <c r="AB162" t="s" s="4">
        <v>110</v>
      </c>
      <c r="AC162" t="s" s="4">
        <v>110</v>
      </c>
      <c r="AD162" t="s" s="4">
        <v>1113</v>
      </c>
      <c r="AE162" t="s" s="4">
        <v>1113</v>
      </c>
      <c r="AF162" t="s" s="4">
        <v>111</v>
      </c>
      <c r="AG162" t="s" s="4">
        <v>112</v>
      </c>
      <c r="AH162" t="s" s="4">
        <v>89</v>
      </c>
      <c r="AI162" t="s" s="4">
        <v>111</v>
      </c>
      <c r="AJ162" t="s" s="4">
        <v>113</v>
      </c>
    </row>
    <row r="163" ht="45.0" customHeight="true">
      <c r="A163" t="s" s="4">
        <v>1115</v>
      </c>
      <c r="B163" t="s" s="4">
        <v>89</v>
      </c>
      <c r="C163" t="s" s="4">
        <v>349</v>
      </c>
      <c r="D163" t="s" s="4">
        <v>91</v>
      </c>
      <c r="E163" t="s" s="4">
        <v>116</v>
      </c>
      <c r="F163" t="s" s="4">
        <v>117</v>
      </c>
      <c r="G163" t="s" s="4">
        <v>131</v>
      </c>
      <c r="H163" t="s" s="4">
        <v>489</v>
      </c>
      <c r="I163" t="s" s="4">
        <v>1116</v>
      </c>
      <c r="J163" t="s" s="4">
        <v>177</v>
      </c>
      <c r="K163" t="s" s="4">
        <v>543</v>
      </c>
      <c r="L163" t="s" s="4">
        <v>99</v>
      </c>
      <c r="M163" t="s" s="4">
        <v>100</v>
      </c>
      <c r="N163" t="s" s="4">
        <v>101</v>
      </c>
      <c r="O163" t="s" s="4">
        <v>101</v>
      </c>
      <c r="P163" t="s" s="4">
        <v>102</v>
      </c>
      <c r="Q163" t="s" s="4">
        <v>103</v>
      </c>
      <c r="R163" t="s" s="4">
        <v>104</v>
      </c>
      <c r="S163" t="s" s="4">
        <v>102</v>
      </c>
      <c r="T163" t="s" s="4">
        <v>483</v>
      </c>
      <c r="U163" t="s" s="4">
        <v>483</v>
      </c>
      <c r="V163" t="s" s="4">
        <v>99</v>
      </c>
      <c r="W163" t="s" s="4">
        <v>1117</v>
      </c>
      <c r="X163" t="s" s="4">
        <v>1117</v>
      </c>
      <c r="Y163" t="s" s="4">
        <v>1118</v>
      </c>
      <c r="Z163" t="s" s="4">
        <v>1119</v>
      </c>
      <c r="AA163" t="s" s="4">
        <v>101</v>
      </c>
      <c r="AB163" t="s" s="4">
        <v>110</v>
      </c>
      <c r="AC163" t="s" s="4">
        <v>110</v>
      </c>
      <c r="AD163" t="s" s="4">
        <v>1118</v>
      </c>
      <c r="AE163" t="s" s="4">
        <v>1118</v>
      </c>
      <c r="AF163" t="s" s="4">
        <v>111</v>
      </c>
      <c r="AG163" t="s" s="4">
        <v>112</v>
      </c>
      <c r="AH163" t="s" s="4">
        <v>89</v>
      </c>
      <c r="AI163" t="s" s="4">
        <v>111</v>
      </c>
      <c r="AJ163" t="s" s="4">
        <v>113</v>
      </c>
    </row>
    <row r="164" ht="45.0" customHeight="true">
      <c r="A164" t="s" s="4">
        <v>1120</v>
      </c>
      <c r="B164" t="s" s="4">
        <v>89</v>
      </c>
      <c r="C164" t="s" s="4">
        <v>219</v>
      </c>
      <c r="D164" t="s" s="4">
        <v>91</v>
      </c>
      <c r="E164" t="s" s="4">
        <v>116</v>
      </c>
      <c r="F164" t="s" s="4">
        <v>117</v>
      </c>
      <c r="G164" t="s" s="4">
        <v>131</v>
      </c>
      <c r="H164" t="s" s="4">
        <v>489</v>
      </c>
      <c r="I164" t="s" s="4">
        <v>1116</v>
      </c>
      <c r="J164" t="s" s="4">
        <v>177</v>
      </c>
      <c r="K164" t="s" s="4">
        <v>543</v>
      </c>
      <c r="L164" t="s" s="4">
        <v>99</v>
      </c>
      <c r="M164" t="s" s="4">
        <v>100</v>
      </c>
      <c r="N164" t="s" s="4">
        <v>101</v>
      </c>
      <c r="O164" t="s" s="4">
        <v>101</v>
      </c>
      <c r="P164" t="s" s="4">
        <v>102</v>
      </c>
      <c r="Q164" t="s" s="4">
        <v>103</v>
      </c>
      <c r="R164" t="s" s="4">
        <v>104</v>
      </c>
      <c r="S164" t="s" s="4">
        <v>102</v>
      </c>
      <c r="T164" t="s" s="4">
        <v>303</v>
      </c>
      <c r="U164" t="s" s="4">
        <v>304</v>
      </c>
      <c r="V164" t="s" s="4">
        <v>99</v>
      </c>
      <c r="W164" t="s" s="4">
        <v>1121</v>
      </c>
      <c r="X164" t="s" s="4">
        <v>1121</v>
      </c>
      <c r="Y164" t="s" s="4">
        <v>1122</v>
      </c>
      <c r="Z164" t="s" s="4">
        <v>1123</v>
      </c>
      <c r="AA164" t="s" s="4">
        <v>101</v>
      </c>
      <c r="AB164" t="s" s="4">
        <v>110</v>
      </c>
      <c r="AC164" t="s" s="4">
        <v>110</v>
      </c>
      <c r="AD164" t="s" s="4">
        <v>1122</v>
      </c>
      <c r="AE164" t="s" s="4">
        <v>1122</v>
      </c>
      <c r="AF164" t="s" s="4">
        <v>111</v>
      </c>
      <c r="AG164" t="s" s="4">
        <v>112</v>
      </c>
      <c r="AH164" t="s" s="4">
        <v>89</v>
      </c>
      <c r="AI164" t="s" s="4">
        <v>111</v>
      </c>
      <c r="AJ164" t="s" s="4">
        <v>113</v>
      </c>
    </row>
    <row r="165" ht="45.0" customHeight="true">
      <c r="A165" t="s" s="4">
        <v>1124</v>
      </c>
      <c r="B165" t="s" s="4">
        <v>89</v>
      </c>
      <c r="C165" t="s" s="4">
        <v>129</v>
      </c>
      <c r="D165" t="s" s="4">
        <v>91</v>
      </c>
      <c r="E165" t="s" s="4">
        <v>154</v>
      </c>
      <c r="F165" t="s" s="4">
        <v>155</v>
      </c>
      <c r="G165" t="s" s="4">
        <v>418</v>
      </c>
      <c r="H165" t="s" s="4">
        <v>258</v>
      </c>
      <c r="I165" t="s" s="4">
        <v>419</v>
      </c>
      <c r="J165" t="s" s="4">
        <v>420</v>
      </c>
      <c r="K165" t="s" s="4">
        <v>134</v>
      </c>
      <c r="L165" t="s" s="4">
        <v>99</v>
      </c>
      <c r="M165" t="s" s="4">
        <v>100</v>
      </c>
      <c r="N165" t="s" s="4">
        <v>101</v>
      </c>
      <c r="O165" t="s" s="4">
        <v>101</v>
      </c>
      <c r="P165" t="s" s="4">
        <v>102</v>
      </c>
      <c r="Q165" t="s" s="4">
        <v>103</v>
      </c>
      <c r="R165" t="s" s="4">
        <v>104</v>
      </c>
      <c r="S165" t="s" s="4">
        <v>102</v>
      </c>
      <c r="T165" t="s" s="4">
        <v>483</v>
      </c>
      <c r="U165" t="s" s="4">
        <v>483</v>
      </c>
      <c r="V165" t="s" s="4">
        <v>99</v>
      </c>
      <c r="W165" t="s" s="4">
        <v>138</v>
      </c>
      <c r="X165" t="s" s="4">
        <v>138</v>
      </c>
      <c r="Y165" t="s" s="4">
        <v>1125</v>
      </c>
      <c r="Z165" t="s" s="4">
        <v>1126</v>
      </c>
      <c r="AA165" t="s" s="4">
        <v>101</v>
      </c>
      <c r="AB165" t="s" s="4">
        <v>110</v>
      </c>
      <c r="AC165" t="s" s="4">
        <v>110</v>
      </c>
      <c r="AD165" t="s" s="4">
        <v>1125</v>
      </c>
      <c r="AE165" t="s" s="4">
        <v>1125</v>
      </c>
      <c r="AF165" t="s" s="4">
        <v>111</v>
      </c>
      <c r="AG165" t="s" s="4">
        <v>112</v>
      </c>
      <c r="AH165" t="s" s="4">
        <v>89</v>
      </c>
      <c r="AI165" t="s" s="4">
        <v>111</v>
      </c>
      <c r="AJ165" t="s" s="4">
        <v>113</v>
      </c>
    </row>
    <row r="166" ht="45.0" customHeight="true">
      <c r="A166" t="s" s="4">
        <v>1127</v>
      </c>
      <c r="B166" t="s" s="4">
        <v>89</v>
      </c>
      <c r="C166" t="s" s="4">
        <v>278</v>
      </c>
      <c r="D166" t="s" s="4">
        <v>91</v>
      </c>
      <c r="E166" t="s" s="4">
        <v>163</v>
      </c>
      <c r="F166" t="s" s="4">
        <v>164</v>
      </c>
      <c r="G166" t="s" s="4">
        <v>165</v>
      </c>
      <c r="H166" t="s" s="4">
        <v>166</v>
      </c>
      <c r="I166" t="s" s="4">
        <v>167</v>
      </c>
      <c r="J166" t="s" s="4">
        <v>168</v>
      </c>
      <c r="K166" t="s" s="4">
        <v>169</v>
      </c>
      <c r="L166" t="s" s="4">
        <v>99</v>
      </c>
      <c r="M166" t="s" s="4">
        <v>100</v>
      </c>
      <c r="N166" t="s" s="4">
        <v>101</v>
      </c>
      <c r="O166" t="s" s="4">
        <v>101</v>
      </c>
      <c r="P166" t="s" s="4">
        <v>102</v>
      </c>
      <c r="Q166" t="s" s="4">
        <v>103</v>
      </c>
      <c r="R166" t="s" s="4">
        <v>104</v>
      </c>
      <c r="S166" t="s" s="4">
        <v>102</v>
      </c>
      <c r="T166" t="s" s="4">
        <v>203</v>
      </c>
      <c r="U166" t="s" s="4">
        <v>204</v>
      </c>
      <c r="V166" t="s" s="4">
        <v>99</v>
      </c>
      <c r="W166" t="s" s="4">
        <v>789</v>
      </c>
      <c r="X166" t="s" s="4">
        <v>717</v>
      </c>
      <c r="Y166" t="s" s="4">
        <v>1128</v>
      </c>
      <c r="Z166" t="s" s="4">
        <v>1129</v>
      </c>
      <c r="AA166" t="s" s="4">
        <v>101</v>
      </c>
      <c r="AB166" t="s" s="4">
        <v>110</v>
      </c>
      <c r="AC166" t="s" s="4">
        <v>110</v>
      </c>
      <c r="AD166" t="s" s="4">
        <v>1128</v>
      </c>
      <c r="AE166" t="s" s="4">
        <v>1128</v>
      </c>
      <c r="AF166" t="s" s="4">
        <v>111</v>
      </c>
      <c r="AG166" t="s" s="4">
        <v>112</v>
      </c>
      <c r="AH166" t="s" s="4">
        <v>89</v>
      </c>
      <c r="AI166" t="s" s="4">
        <v>111</v>
      </c>
      <c r="AJ166" t="s" s="4">
        <v>113</v>
      </c>
    </row>
    <row r="167" ht="45.0" customHeight="true">
      <c r="A167" t="s" s="4">
        <v>1130</v>
      </c>
      <c r="B167" t="s" s="4">
        <v>89</v>
      </c>
      <c r="C167" t="s" s="4">
        <v>142</v>
      </c>
      <c r="D167" t="s" s="4">
        <v>91</v>
      </c>
      <c r="E167" t="s" s="4">
        <v>163</v>
      </c>
      <c r="F167" t="s" s="4">
        <v>164</v>
      </c>
      <c r="G167" t="s" s="4">
        <v>165</v>
      </c>
      <c r="H167" t="s" s="4">
        <v>166</v>
      </c>
      <c r="I167" t="s" s="4">
        <v>167</v>
      </c>
      <c r="J167" t="s" s="4">
        <v>168</v>
      </c>
      <c r="K167" t="s" s="4">
        <v>169</v>
      </c>
      <c r="L167" t="s" s="4">
        <v>99</v>
      </c>
      <c r="M167" t="s" s="4">
        <v>100</v>
      </c>
      <c r="N167" t="s" s="4">
        <v>101</v>
      </c>
      <c r="O167" t="s" s="4">
        <v>101</v>
      </c>
      <c r="P167" t="s" s="4">
        <v>102</v>
      </c>
      <c r="Q167" t="s" s="4">
        <v>103</v>
      </c>
      <c r="R167" t="s" s="4">
        <v>104</v>
      </c>
      <c r="S167" t="s" s="4">
        <v>102</v>
      </c>
      <c r="T167" t="s" s="4">
        <v>170</v>
      </c>
      <c r="U167" t="s" s="4">
        <v>170</v>
      </c>
      <c r="V167" t="s" s="4">
        <v>99</v>
      </c>
      <c r="W167" t="s" s="4">
        <v>1131</v>
      </c>
      <c r="X167" t="s" s="4">
        <v>1131</v>
      </c>
      <c r="Y167" t="s" s="4">
        <v>1132</v>
      </c>
      <c r="Z167" t="s" s="4">
        <v>1133</v>
      </c>
      <c r="AA167" t="s" s="4">
        <v>101</v>
      </c>
      <c r="AB167" t="s" s="4">
        <v>110</v>
      </c>
      <c r="AC167" t="s" s="4">
        <v>110</v>
      </c>
      <c r="AD167" t="s" s="4">
        <v>1132</v>
      </c>
      <c r="AE167" t="s" s="4">
        <v>1132</v>
      </c>
      <c r="AF167" t="s" s="4">
        <v>111</v>
      </c>
      <c r="AG167" t="s" s="4">
        <v>112</v>
      </c>
      <c r="AH167" t="s" s="4">
        <v>89</v>
      </c>
      <c r="AI167" t="s" s="4">
        <v>111</v>
      </c>
      <c r="AJ167" t="s" s="4">
        <v>113</v>
      </c>
    </row>
    <row r="168" ht="45.0" customHeight="true">
      <c r="A168" t="s" s="4">
        <v>1134</v>
      </c>
      <c r="B168" t="s" s="4">
        <v>89</v>
      </c>
      <c r="C168" t="s" s="4">
        <v>90</v>
      </c>
      <c r="D168" t="s" s="4">
        <v>91</v>
      </c>
      <c r="E168" t="s" s="4">
        <v>239</v>
      </c>
      <c r="F168" t="s" s="4">
        <v>164</v>
      </c>
      <c r="G168" t="s" s="4">
        <v>1135</v>
      </c>
      <c r="H168" t="s" s="4">
        <v>241</v>
      </c>
      <c r="I168" t="s" s="4">
        <v>1136</v>
      </c>
      <c r="J168" t="s" s="4">
        <v>1137</v>
      </c>
      <c r="K168" t="s" s="4">
        <v>361</v>
      </c>
      <c r="L168" t="s" s="4">
        <v>99</v>
      </c>
      <c r="M168" t="s" s="4">
        <v>100</v>
      </c>
      <c r="N168" t="s" s="4">
        <v>101</v>
      </c>
      <c r="O168" t="s" s="4">
        <v>101</v>
      </c>
      <c r="P168" t="s" s="4">
        <v>102</v>
      </c>
      <c r="Q168" t="s" s="4">
        <v>103</v>
      </c>
      <c r="R168" t="s" s="4">
        <v>104</v>
      </c>
      <c r="S168" t="s" s="4">
        <v>102</v>
      </c>
      <c r="T168" t="s" s="4">
        <v>476</v>
      </c>
      <c r="U168" t="s" s="4">
        <v>846</v>
      </c>
      <c r="V168" t="s" s="4">
        <v>99</v>
      </c>
      <c r="W168" t="s" s="4">
        <v>847</v>
      </c>
      <c r="X168" t="s" s="4">
        <v>848</v>
      </c>
      <c r="Y168" t="s" s="4">
        <v>1138</v>
      </c>
      <c r="Z168" t="s" s="4">
        <v>1139</v>
      </c>
      <c r="AA168" t="s" s="4">
        <v>101</v>
      </c>
      <c r="AB168" t="s" s="4">
        <v>110</v>
      </c>
      <c r="AC168" t="s" s="4">
        <v>110</v>
      </c>
      <c r="AD168" t="s" s="4">
        <v>1138</v>
      </c>
      <c r="AE168" t="s" s="4">
        <v>1138</v>
      </c>
      <c r="AF168" t="s" s="4">
        <v>111</v>
      </c>
      <c r="AG168" t="s" s="4">
        <v>112</v>
      </c>
      <c r="AH168" t="s" s="4">
        <v>89</v>
      </c>
      <c r="AI168" t="s" s="4">
        <v>111</v>
      </c>
      <c r="AJ168" t="s" s="4">
        <v>113</v>
      </c>
    </row>
    <row r="169" ht="45.0" customHeight="true">
      <c r="A169" t="s" s="4">
        <v>1140</v>
      </c>
      <c r="B169" t="s" s="4">
        <v>89</v>
      </c>
      <c r="C169" t="s" s="4">
        <v>349</v>
      </c>
      <c r="D169" t="s" s="4">
        <v>91</v>
      </c>
      <c r="E169" t="s" s="4">
        <v>130</v>
      </c>
      <c r="F169" t="s" s="4">
        <v>117</v>
      </c>
      <c r="G169" t="s" s="4">
        <v>1141</v>
      </c>
      <c r="H169" t="s" s="4">
        <v>524</v>
      </c>
      <c r="I169" t="s" s="4">
        <v>1142</v>
      </c>
      <c r="J169" t="s" s="4">
        <v>1143</v>
      </c>
      <c r="K169" t="s" s="4">
        <v>1144</v>
      </c>
      <c r="L169" t="s" s="4">
        <v>99</v>
      </c>
      <c r="M169" t="s" s="4">
        <v>100</v>
      </c>
      <c r="N169" t="s" s="4">
        <v>101</v>
      </c>
      <c r="O169" t="s" s="4">
        <v>101</v>
      </c>
      <c r="P169" t="s" s="4">
        <v>102</v>
      </c>
      <c r="Q169" t="s" s="4">
        <v>103</v>
      </c>
      <c r="R169" t="s" s="4">
        <v>104</v>
      </c>
      <c r="S169" t="s" s="4">
        <v>102</v>
      </c>
      <c r="T169" t="s" s="4">
        <v>634</v>
      </c>
      <c r="U169" t="s" s="4">
        <v>634</v>
      </c>
      <c r="V169" t="s" s="4">
        <v>99</v>
      </c>
      <c r="W169" t="s" s="4">
        <v>1145</v>
      </c>
      <c r="X169" t="s" s="4">
        <v>354</v>
      </c>
      <c r="Y169" t="s" s="4">
        <v>1146</v>
      </c>
      <c r="Z169" t="s" s="4">
        <v>1147</v>
      </c>
      <c r="AA169" t="s" s="4">
        <v>101</v>
      </c>
      <c r="AB169" t="s" s="4">
        <v>110</v>
      </c>
      <c r="AC169" t="s" s="4">
        <v>110</v>
      </c>
      <c r="AD169" t="s" s="4">
        <v>1146</v>
      </c>
      <c r="AE169" t="s" s="4">
        <v>1146</v>
      </c>
      <c r="AF169" t="s" s="4">
        <v>111</v>
      </c>
      <c r="AG169" t="s" s="4">
        <v>112</v>
      </c>
      <c r="AH169" t="s" s="4">
        <v>89</v>
      </c>
      <c r="AI169" t="s" s="4">
        <v>111</v>
      </c>
      <c r="AJ169" t="s" s="4">
        <v>113</v>
      </c>
    </row>
    <row r="170" ht="45.0" customHeight="true">
      <c r="A170" t="s" s="4">
        <v>1148</v>
      </c>
      <c r="B170" t="s" s="4">
        <v>89</v>
      </c>
      <c r="C170" t="s" s="4">
        <v>349</v>
      </c>
      <c r="D170" t="s" s="4">
        <v>91</v>
      </c>
      <c r="E170" t="s" s="4">
        <v>130</v>
      </c>
      <c r="F170" t="s" s="4">
        <v>117</v>
      </c>
      <c r="G170" t="s" s="4">
        <v>1141</v>
      </c>
      <c r="H170" t="s" s="4">
        <v>524</v>
      </c>
      <c r="I170" t="s" s="4">
        <v>1142</v>
      </c>
      <c r="J170" t="s" s="4">
        <v>1143</v>
      </c>
      <c r="K170" t="s" s="4">
        <v>1144</v>
      </c>
      <c r="L170" t="s" s="4">
        <v>99</v>
      </c>
      <c r="M170" t="s" s="4">
        <v>100</v>
      </c>
      <c r="N170" t="s" s="4">
        <v>101</v>
      </c>
      <c r="O170" t="s" s="4">
        <v>101</v>
      </c>
      <c r="P170" t="s" s="4">
        <v>102</v>
      </c>
      <c r="Q170" t="s" s="4">
        <v>103</v>
      </c>
      <c r="R170" t="s" s="4">
        <v>104</v>
      </c>
      <c r="S170" t="s" s="4">
        <v>102</v>
      </c>
      <c r="T170" t="s" s="4">
        <v>105</v>
      </c>
      <c r="U170" t="s" s="4">
        <v>106</v>
      </c>
      <c r="V170" t="s" s="4">
        <v>99</v>
      </c>
      <c r="W170" t="s" s="4">
        <v>581</v>
      </c>
      <c r="X170" t="s" s="4">
        <v>581</v>
      </c>
      <c r="Y170" t="s" s="4">
        <v>1149</v>
      </c>
      <c r="Z170" t="s" s="4">
        <v>1150</v>
      </c>
      <c r="AA170" t="s" s="4">
        <v>101</v>
      </c>
      <c r="AB170" t="s" s="4">
        <v>110</v>
      </c>
      <c r="AC170" t="s" s="4">
        <v>110</v>
      </c>
      <c r="AD170" t="s" s="4">
        <v>1149</v>
      </c>
      <c r="AE170" t="s" s="4">
        <v>1149</v>
      </c>
      <c r="AF170" t="s" s="4">
        <v>111</v>
      </c>
      <c r="AG170" t="s" s="4">
        <v>112</v>
      </c>
      <c r="AH170" t="s" s="4">
        <v>89</v>
      </c>
      <c r="AI170" t="s" s="4">
        <v>111</v>
      </c>
      <c r="AJ170" t="s" s="4">
        <v>113</v>
      </c>
    </row>
    <row r="171" ht="45.0" customHeight="true">
      <c r="A171" t="s" s="4">
        <v>1151</v>
      </c>
      <c r="B171" t="s" s="4">
        <v>89</v>
      </c>
      <c r="C171" t="s" s="4">
        <v>129</v>
      </c>
      <c r="D171" t="s" s="4">
        <v>153</v>
      </c>
      <c r="E171" t="s" s="4">
        <v>154</v>
      </c>
      <c r="F171" t="s" s="4">
        <v>155</v>
      </c>
      <c r="G171" t="s" s="4">
        <v>155</v>
      </c>
      <c r="H171" t="s" s="4">
        <v>155</v>
      </c>
      <c r="I171" t="s" s="4">
        <v>1152</v>
      </c>
      <c r="J171" t="s" s="4">
        <v>1153</v>
      </c>
      <c r="K171" t="s" s="4">
        <v>312</v>
      </c>
      <c r="L171" t="s" s="4">
        <v>99</v>
      </c>
      <c r="M171" t="s" s="4">
        <v>100</v>
      </c>
      <c r="N171" t="s" s="4">
        <v>101</v>
      </c>
      <c r="O171" t="s" s="4">
        <v>101</v>
      </c>
      <c r="P171" t="s" s="4">
        <v>102</v>
      </c>
      <c r="Q171" t="s" s="4">
        <v>103</v>
      </c>
      <c r="R171" t="s" s="4">
        <v>104</v>
      </c>
      <c r="S171" t="s" s="4">
        <v>102</v>
      </c>
      <c r="T171" t="s" s="4">
        <v>136</v>
      </c>
      <c r="U171" t="s" s="4">
        <v>136</v>
      </c>
      <c r="V171" t="s" s="4">
        <v>99</v>
      </c>
      <c r="W171" t="s" s="4">
        <v>137</v>
      </c>
      <c r="X171" t="s" s="4">
        <v>138</v>
      </c>
      <c r="Y171" t="s" s="4">
        <v>1154</v>
      </c>
      <c r="Z171" t="s" s="4">
        <v>1155</v>
      </c>
      <c r="AA171" t="s" s="4">
        <v>101</v>
      </c>
      <c r="AB171" t="s" s="4">
        <v>110</v>
      </c>
      <c r="AC171" t="s" s="4">
        <v>110</v>
      </c>
      <c r="AD171" t="s" s="4">
        <v>1154</v>
      </c>
      <c r="AE171" t="s" s="4">
        <v>1154</v>
      </c>
      <c r="AF171" t="s" s="4">
        <v>111</v>
      </c>
      <c r="AG171" t="s" s="4">
        <v>112</v>
      </c>
      <c r="AH171" t="s" s="4">
        <v>89</v>
      </c>
      <c r="AI171" t="s" s="4">
        <v>111</v>
      </c>
      <c r="AJ171" t="s" s="4">
        <v>113</v>
      </c>
    </row>
    <row r="172" ht="45.0" customHeight="true">
      <c r="A172" t="s" s="4">
        <v>1156</v>
      </c>
      <c r="B172" t="s" s="4">
        <v>89</v>
      </c>
      <c r="C172" t="s" s="4">
        <v>142</v>
      </c>
      <c r="D172" t="s" s="4">
        <v>91</v>
      </c>
      <c r="E172" t="s" s="4">
        <v>539</v>
      </c>
      <c r="F172" t="s" s="4">
        <v>540</v>
      </c>
      <c r="G172" t="s" s="4">
        <v>541</v>
      </c>
      <c r="H172" t="s" s="4">
        <v>350</v>
      </c>
      <c r="I172" t="s" s="4">
        <v>542</v>
      </c>
      <c r="J172" t="s" s="4">
        <v>428</v>
      </c>
      <c r="K172" t="s" s="4">
        <v>543</v>
      </c>
      <c r="L172" t="s" s="4">
        <v>99</v>
      </c>
      <c r="M172" t="s" s="4">
        <v>100</v>
      </c>
      <c r="N172" t="s" s="4">
        <v>101</v>
      </c>
      <c r="O172" t="s" s="4">
        <v>101</v>
      </c>
      <c r="P172" t="s" s="4">
        <v>102</v>
      </c>
      <c r="Q172" t="s" s="4">
        <v>103</v>
      </c>
      <c r="R172" t="s" s="4">
        <v>104</v>
      </c>
      <c r="S172" t="s" s="4">
        <v>102</v>
      </c>
      <c r="T172" t="s" s="4">
        <v>321</v>
      </c>
      <c r="U172" t="s" s="4">
        <v>322</v>
      </c>
      <c r="V172" t="s" s="4">
        <v>99</v>
      </c>
      <c r="W172" t="s" s="4">
        <v>1157</v>
      </c>
      <c r="X172" t="s" s="4">
        <v>1158</v>
      </c>
      <c r="Y172" t="s" s="4">
        <v>1159</v>
      </c>
      <c r="Z172" t="s" s="4">
        <v>1160</v>
      </c>
      <c r="AA172" t="s" s="4">
        <v>101</v>
      </c>
      <c r="AB172" t="s" s="4">
        <v>110</v>
      </c>
      <c r="AC172" t="s" s="4">
        <v>110</v>
      </c>
      <c r="AD172" t="s" s="4">
        <v>1159</v>
      </c>
      <c r="AE172" t="s" s="4">
        <v>1159</v>
      </c>
      <c r="AF172" t="s" s="4">
        <v>111</v>
      </c>
      <c r="AG172" t="s" s="4">
        <v>112</v>
      </c>
      <c r="AH172" t="s" s="4">
        <v>89</v>
      </c>
      <c r="AI172" t="s" s="4">
        <v>111</v>
      </c>
      <c r="AJ172" t="s" s="4">
        <v>113</v>
      </c>
    </row>
    <row r="173" ht="45.0" customHeight="true">
      <c r="A173" t="s" s="4">
        <v>1161</v>
      </c>
      <c r="B173" t="s" s="4">
        <v>89</v>
      </c>
      <c r="C173" t="s" s="4">
        <v>142</v>
      </c>
      <c r="D173" t="s" s="4">
        <v>91</v>
      </c>
      <c r="E173" t="s" s="4">
        <v>539</v>
      </c>
      <c r="F173" t="s" s="4">
        <v>540</v>
      </c>
      <c r="G173" t="s" s="4">
        <v>541</v>
      </c>
      <c r="H173" t="s" s="4">
        <v>350</v>
      </c>
      <c r="I173" t="s" s="4">
        <v>542</v>
      </c>
      <c r="J173" t="s" s="4">
        <v>428</v>
      </c>
      <c r="K173" t="s" s="4">
        <v>543</v>
      </c>
      <c r="L173" t="s" s="4">
        <v>99</v>
      </c>
      <c r="M173" t="s" s="4">
        <v>100</v>
      </c>
      <c r="N173" t="s" s="4">
        <v>101</v>
      </c>
      <c r="O173" t="s" s="4">
        <v>101</v>
      </c>
      <c r="P173" t="s" s="4">
        <v>102</v>
      </c>
      <c r="Q173" t="s" s="4">
        <v>103</v>
      </c>
      <c r="R173" t="s" s="4">
        <v>104</v>
      </c>
      <c r="S173" t="s" s="4">
        <v>102</v>
      </c>
      <c r="T173" t="s" s="4">
        <v>321</v>
      </c>
      <c r="U173" t="s" s="4">
        <v>322</v>
      </c>
      <c r="V173" t="s" s="4">
        <v>99</v>
      </c>
      <c r="W173" t="s" s="4">
        <v>1162</v>
      </c>
      <c r="X173" t="s" s="4">
        <v>149</v>
      </c>
      <c r="Y173" t="s" s="4">
        <v>1163</v>
      </c>
      <c r="Z173" t="s" s="4">
        <v>1164</v>
      </c>
      <c r="AA173" t="s" s="4">
        <v>101</v>
      </c>
      <c r="AB173" t="s" s="4">
        <v>110</v>
      </c>
      <c r="AC173" t="s" s="4">
        <v>110</v>
      </c>
      <c r="AD173" t="s" s="4">
        <v>1163</v>
      </c>
      <c r="AE173" t="s" s="4">
        <v>1163</v>
      </c>
      <c r="AF173" t="s" s="4">
        <v>111</v>
      </c>
      <c r="AG173" t="s" s="4">
        <v>112</v>
      </c>
      <c r="AH173" t="s" s="4">
        <v>89</v>
      </c>
      <c r="AI173" t="s" s="4">
        <v>111</v>
      </c>
      <c r="AJ173" t="s" s="4">
        <v>113</v>
      </c>
    </row>
    <row r="174" ht="45.0" customHeight="true">
      <c r="A174" t="s" s="4">
        <v>1165</v>
      </c>
      <c r="B174" t="s" s="4">
        <v>89</v>
      </c>
      <c r="C174" t="s" s="4">
        <v>289</v>
      </c>
      <c r="D174" t="s" s="4">
        <v>91</v>
      </c>
      <c r="E174" t="s" s="4">
        <v>963</v>
      </c>
      <c r="F174" t="s" s="4">
        <v>964</v>
      </c>
      <c r="G174" t="s" s="4">
        <v>965</v>
      </c>
      <c r="H174" t="s" s="4">
        <v>375</v>
      </c>
      <c r="I174" t="s" s="4">
        <v>1166</v>
      </c>
      <c r="J174" t="s" s="4">
        <v>1167</v>
      </c>
      <c r="K174" t="s" s="4">
        <v>177</v>
      </c>
      <c r="L174" t="s" s="4">
        <v>99</v>
      </c>
      <c r="M174" t="s" s="4">
        <v>100</v>
      </c>
      <c r="N174" t="s" s="4">
        <v>101</v>
      </c>
      <c r="O174" t="s" s="4">
        <v>101</v>
      </c>
      <c r="P174" t="s" s="4">
        <v>102</v>
      </c>
      <c r="Q174" t="s" s="4">
        <v>103</v>
      </c>
      <c r="R174" t="s" s="4">
        <v>104</v>
      </c>
      <c r="S174" t="s" s="4">
        <v>102</v>
      </c>
      <c r="T174" t="s" s="4">
        <v>203</v>
      </c>
      <c r="U174" t="s" s="4">
        <v>204</v>
      </c>
      <c r="V174" t="s" s="4">
        <v>99</v>
      </c>
      <c r="W174" t="s" s="4">
        <v>478</v>
      </c>
      <c r="X174" t="s" s="4">
        <v>478</v>
      </c>
      <c r="Y174" t="s" s="4">
        <v>1168</v>
      </c>
      <c r="Z174" t="s" s="4">
        <v>1169</v>
      </c>
      <c r="AA174" t="s" s="4">
        <v>101</v>
      </c>
      <c r="AB174" t="s" s="4">
        <v>110</v>
      </c>
      <c r="AC174" t="s" s="4">
        <v>110</v>
      </c>
      <c r="AD174" t="s" s="4">
        <v>1168</v>
      </c>
      <c r="AE174" t="s" s="4">
        <v>1168</v>
      </c>
      <c r="AF174" t="s" s="4">
        <v>111</v>
      </c>
      <c r="AG174" t="s" s="4">
        <v>112</v>
      </c>
      <c r="AH174" t="s" s="4">
        <v>89</v>
      </c>
      <c r="AI174" t="s" s="4">
        <v>111</v>
      </c>
      <c r="AJ174" t="s" s="4">
        <v>113</v>
      </c>
    </row>
    <row r="175" ht="45.0" customHeight="true">
      <c r="A175" t="s" s="4">
        <v>1170</v>
      </c>
      <c r="B175" t="s" s="4">
        <v>89</v>
      </c>
      <c r="C175" t="s" s="4">
        <v>142</v>
      </c>
      <c r="D175" t="s" s="4">
        <v>91</v>
      </c>
      <c r="E175" t="s" s="4">
        <v>154</v>
      </c>
      <c r="F175" t="s" s="4">
        <v>155</v>
      </c>
      <c r="G175" t="s" s="4">
        <v>418</v>
      </c>
      <c r="H175" t="s" s="4">
        <v>258</v>
      </c>
      <c r="I175" t="s" s="4">
        <v>419</v>
      </c>
      <c r="J175" t="s" s="4">
        <v>420</v>
      </c>
      <c r="K175" t="s" s="4">
        <v>134</v>
      </c>
      <c r="L175" t="s" s="4">
        <v>99</v>
      </c>
      <c r="M175" t="s" s="4">
        <v>100</v>
      </c>
      <c r="N175" t="s" s="4">
        <v>101</v>
      </c>
      <c r="O175" t="s" s="4">
        <v>101</v>
      </c>
      <c r="P175" t="s" s="4">
        <v>102</v>
      </c>
      <c r="Q175" t="s" s="4">
        <v>103</v>
      </c>
      <c r="R175" t="s" s="4">
        <v>104</v>
      </c>
      <c r="S175" t="s" s="4">
        <v>102</v>
      </c>
      <c r="T175" t="s" s="4">
        <v>1171</v>
      </c>
      <c r="U175" t="s" s="4">
        <v>1172</v>
      </c>
      <c r="V175" t="s" s="4">
        <v>99</v>
      </c>
      <c r="W175" t="s" s="4">
        <v>825</v>
      </c>
      <c r="X175" t="s" s="4">
        <v>1173</v>
      </c>
      <c r="Y175" t="s" s="4">
        <v>1174</v>
      </c>
      <c r="Z175" t="s" s="4">
        <v>1175</v>
      </c>
      <c r="AA175" t="s" s="4">
        <v>101</v>
      </c>
      <c r="AB175" t="s" s="4">
        <v>110</v>
      </c>
      <c r="AC175" t="s" s="4">
        <v>110</v>
      </c>
      <c r="AD175" t="s" s="4">
        <v>1174</v>
      </c>
      <c r="AE175" t="s" s="4">
        <v>1174</v>
      </c>
      <c r="AF175" t="s" s="4">
        <v>111</v>
      </c>
      <c r="AG175" t="s" s="4">
        <v>112</v>
      </c>
      <c r="AH175" t="s" s="4">
        <v>89</v>
      </c>
      <c r="AI175" t="s" s="4">
        <v>111</v>
      </c>
      <c r="AJ175" t="s" s="4">
        <v>113</v>
      </c>
    </row>
    <row r="176" ht="45.0" customHeight="true">
      <c r="A176" t="s" s="4">
        <v>1176</v>
      </c>
      <c r="B176" t="s" s="4">
        <v>89</v>
      </c>
      <c r="C176" t="s" s="4">
        <v>278</v>
      </c>
      <c r="D176" t="s" s="4">
        <v>91</v>
      </c>
      <c r="E176" t="s" s="4">
        <v>154</v>
      </c>
      <c r="F176" t="s" s="4">
        <v>155</v>
      </c>
      <c r="G176" t="s" s="4">
        <v>418</v>
      </c>
      <c r="H176" t="s" s="4">
        <v>258</v>
      </c>
      <c r="I176" t="s" s="4">
        <v>419</v>
      </c>
      <c r="J176" t="s" s="4">
        <v>420</v>
      </c>
      <c r="K176" t="s" s="4">
        <v>134</v>
      </c>
      <c r="L176" t="s" s="4">
        <v>99</v>
      </c>
      <c r="M176" t="s" s="4">
        <v>100</v>
      </c>
      <c r="N176" t="s" s="4">
        <v>101</v>
      </c>
      <c r="O176" t="s" s="4">
        <v>101</v>
      </c>
      <c r="P176" t="s" s="4">
        <v>102</v>
      </c>
      <c r="Q176" t="s" s="4">
        <v>103</v>
      </c>
      <c r="R176" t="s" s="4">
        <v>104</v>
      </c>
      <c r="S176" t="s" s="4">
        <v>102</v>
      </c>
      <c r="T176" t="s" s="4">
        <v>123</v>
      </c>
      <c r="U176" t="s" s="4">
        <v>123</v>
      </c>
      <c r="V176" t="s" s="4">
        <v>99</v>
      </c>
      <c r="W176" t="s" s="4">
        <v>1177</v>
      </c>
      <c r="X176" t="s" s="4">
        <v>717</v>
      </c>
      <c r="Y176" t="s" s="4">
        <v>1178</v>
      </c>
      <c r="Z176" t="s" s="4">
        <v>1179</v>
      </c>
      <c r="AA176" t="s" s="4">
        <v>101</v>
      </c>
      <c r="AB176" t="s" s="4">
        <v>110</v>
      </c>
      <c r="AC176" t="s" s="4">
        <v>110</v>
      </c>
      <c r="AD176" t="s" s="4">
        <v>1178</v>
      </c>
      <c r="AE176" t="s" s="4">
        <v>1178</v>
      </c>
      <c r="AF176" t="s" s="4">
        <v>111</v>
      </c>
      <c r="AG176" t="s" s="4">
        <v>112</v>
      </c>
      <c r="AH176" t="s" s="4">
        <v>89</v>
      </c>
      <c r="AI176" t="s" s="4">
        <v>111</v>
      </c>
      <c r="AJ176" t="s" s="4">
        <v>113</v>
      </c>
    </row>
    <row r="177" ht="45.0" customHeight="true">
      <c r="A177" t="s" s="4">
        <v>1180</v>
      </c>
      <c r="B177" t="s" s="4">
        <v>89</v>
      </c>
      <c r="C177" t="s" s="4">
        <v>278</v>
      </c>
      <c r="D177" t="s" s="4">
        <v>91</v>
      </c>
      <c r="E177" t="s" s="4">
        <v>154</v>
      </c>
      <c r="F177" t="s" s="4">
        <v>155</v>
      </c>
      <c r="G177" t="s" s="4">
        <v>418</v>
      </c>
      <c r="H177" t="s" s="4">
        <v>258</v>
      </c>
      <c r="I177" t="s" s="4">
        <v>419</v>
      </c>
      <c r="J177" t="s" s="4">
        <v>420</v>
      </c>
      <c r="K177" t="s" s="4">
        <v>134</v>
      </c>
      <c r="L177" t="s" s="4">
        <v>99</v>
      </c>
      <c r="M177" t="s" s="4">
        <v>100</v>
      </c>
      <c r="N177" t="s" s="4">
        <v>101</v>
      </c>
      <c r="O177" t="s" s="4">
        <v>101</v>
      </c>
      <c r="P177" t="s" s="4">
        <v>102</v>
      </c>
      <c r="Q177" t="s" s="4">
        <v>103</v>
      </c>
      <c r="R177" t="s" s="4">
        <v>104</v>
      </c>
      <c r="S177" t="s" s="4">
        <v>102</v>
      </c>
      <c r="T177" t="s" s="4">
        <v>225</v>
      </c>
      <c r="U177" t="s" s="4">
        <v>225</v>
      </c>
      <c r="V177" t="s" s="4">
        <v>99</v>
      </c>
      <c r="W177" t="s" s="4">
        <v>717</v>
      </c>
      <c r="X177" t="s" s="4">
        <v>908</v>
      </c>
      <c r="Y177" t="s" s="4">
        <v>1181</v>
      </c>
      <c r="Z177" t="s" s="4">
        <v>1182</v>
      </c>
      <c r="AA177" t="s" s="4">
        <v>101</v>
      </c>
      <c r="AB177" t="s" s="4">
        <v>110</v>
      </c>
      <c r="AC177" t="s" s="4">
        <v>110</v>
      </c>
      <c r="AD177" t="s" s="4">
        <v>1181</v>
      </c>
      <c r="AE177" t="s" s="4">
        <v>1181</v>
      </c>
      <c r="AF177" t="s" s="4">
        <v>111</v>
      </c>
      <c r="AG177" t="s" s="4">
        <v>112</v>
      </c>
      <c r="AH177" t="s" s="4">
        <v>89</v>
      </c>
      <c r="AI177" t="s" s="4">
        <v>111</v>
      </c>
      <c r="AJ177" t="s" s="4">
        <v>113</v>
      </c>
    </row>
    <row r="178" ht="45.0" customHeight="true">
      <c r="A178" t="s" s="4">
        <v>1183</v>
      </c>
      <c r="B178" t="s" s="4">
        <v>89</v>
      </c>
      <c r="C178" t="s" s="4">
        <v>278</v>
      </c>
      <c r="D178" t="s" s="4">
        <v>91</v>
      </c>
      <c r="E178" t="s" s="4">
        <v>963</v>
      </c>
      <c r="F178" t="s" s="4">
        <v>964</v>
      </c>
      <c r="G178" t="s" s="4">
        <v>965</v>
      </c>
      <c r="H178" t="s" s="4">
        <v>375</v>
      </c>
      <c r="I178" t="s" s="4">
        <v>966</v>
      </c>
      <c r="J178" t="s" s="4">
        <v>967</v>
      </c>
      <c r="K178" t="s" s="4">
        <v>506</v>
      </c>
      <c r="L178" t="s" s="4">
        <v>99</v>
      </c>
      <c r="M178" t="s" s="4">
        <v>100</v>
      </c>
      <c r="N178" t="s" s="4">
        <v>101</v>
      </c>
      <c r="O178" t="s" s="4">
        <v>101</v>
      </c>
      <c r="P178" t="s" s="4">
        <v>102</v>
      </c>
      <c r="Q178" t="s" s="4">
        <v>103</v>
      </c>
      <c r="R178" t="s" s="4">
        <v>104</v>
      </c>
      <c r="S178" t="s" s="4">
        <v>102</v>
      </c>
      <c r="T178" t="s" s="4">
        <v>731</v>
      </c>
      <c r="U178" t="s" s="4">
        <v>732</v>
      </c>
      <c r="V178" t="s" s="4">
        <v>99</v>
      </c>
      <c r="W178" t="s" s="4">
        <v>907</v>
      </c>
      <c r="X178" t="s" s="4">
        <v>508</v>
      </c>
      <c r="Y178" t="s" s="4">
        <v>1184</v>
      </c>
      <c r="Z178" t="s" s="4">
        <v>1185</v>
      </c>
      <c r="AA178" t="s" s="4">
        <v>101</v>
      </c>
      <c r="AB178" t="s" s="4">
        <v>110</v>
      </c>
      <c r="AC178" t="s" s="4">
        <v>110</v>
      </c>
      <c r="AD178" t="s" s="4">
        <v>1184</v>
      </c>
      <c r="AE178" t="s" s="4">
        <v>1184</v>
      </c>
      <c r="AF178" t="s" s="4">
        <v>111</v>
      </c>
      <c r="AG178" t="s" s="4">
        <v>112</v>
      </c>
      <c r="AH178" t="s" s="4">
        <v>89</v>
      </c>
      <c r="AI178" t="s" s="4">
        <v>111</v>
      </c>
      <c r="AJ178" t="s" s="4">
        <v>113</v>
      </c>
    </row>
    <row r="179" ht="45.0" customHeight="true">
      <c r="A179" t="s" s="4">
        <v>1186</v>
      </c>
      <c r="B179" t="s" s="4">
        <v>89</v>
      </c>
      <c r="C179" t="s" s="4">
        <v>278</v>
      </c>
      <c r="D179" t="s" s="4">
        <v>91</v>
      </c>
      <c r="E179" t="s" s="4">
        <v>963</v>
      </c>
      <c r="F179" t="s" s="4">
        <v>964</v>
      </c>
      <c r="G179" t="s" s="4">
        <v>965</v>
      </c>
      <c r="H179" t="s" s="4">
        <v>375</v>
      </c>
      <c r="I179" t="s" s="4">
        <v>966</v>
      </c>
      <c r="J179" t="s" s="4">
        <v>967</v>
      </c>
      <c r="K179" t="s" s="4">
        <v>506</v>
      </c>
      <c r="L179" t="s" s="4">
        <v>99</v>
      </c>
      <c r="M179" t="s" s="4">
        <v>100</v>
      </c>
      <c r="N179" t="s" s="4">
        <v>101</v>
      </c>
      <c r="O179" t="s" s="4">
        <v>101</v>
      </c>
      <c r="P179" t="s" s="4">
        <v>102</v>
      </c>
      <c r="Q179" t="s" s="4">
        <v>103</v>
      </c>
      <c r="R179" t="s" s="4">
        <v>104</v>
      </c>
      <c r="S179" t="s" s="4">
        <v>102</v>
      </c>
      <c r="T179" t="s" s="4">
        <v>123</v>
      </c>
      <c r="U179" t="s" s="4">
        <v>123</v>
      </c>
      <c r="V179" t="s" s="4">
        <v>99</v>
      </c>
      <c r="W179" t="s" s="4">
        <v>508</v>
      </c>
      <c r="X179" t="s" s="4">
        <v>1187</v>
      </c>
      <c r="Y179" t="s" s="4">
        <v>1188</v>
      </c>
      <c r="Z179" t="s" s="4">
        <v>1189</v>
      </c>
      <c r="AA179" t="s" s="4">
        <v>101</v>
      </c>
      <c r="AB179" t="s" s="4">
        <v>110</v>
      </c>
      <c r="AC179" t="s" s="4">
        <v>110</v>
      </c>
      <c r="AD179" t="s" s="4">
        <v>1188</v>
      </c>
      <c r="AE179" t="s" s="4">
        <v>1188</v>
      </c>
      <c r="AF179" t="s" s="4">
        <v>111</v>
      </c>
      <c r="AG179" t="s" s="4">
        <v>112</v>
      </c>
      <c r="AH179" t="s" s="4">
        <v>89</v>
      </c>
      <c r="AI179" t="s" s="4">
        <v>111</v>
      </c>
      <c r="AJ179" t="s" s="4">
        <v>113</v>
      </c>
    </row>
    <row r="180" ht="45.0" customHeight="true">
      <c r="A180" t="s" s="4">
        <v>1190</v>
      </c>
      <c r="B180" t="s" s="4">
        <v>89</v>
      </c>
      <c r="C180" t="s" s="4">
        <v>278</v>
      </c>
      <c r="D180" t="s" s="4">
        <v>91</v>
      </c>
      <c r="E180" t="s" s="4">
        <v>963</v>
      </c>
      <c r="F180" t="s" s="4">
        <v>964</v>
      </c>
      <c r="G180" t="s" s="4">
        <v>965</v>
      </c>
      <c r="H180" t="s" s="4">
        <v>375</v>
      </c>
      <c r="I180" t="s" s="4">
        <v>966</v>
      </c>
      <c r="J180" t="s" s="4">
        <v>967</v>
      </c>
      <c r="K180" t="s" s="4">
        <v>506</v>
      </c>
      <c r="L180" t="s" s="4">
        <v>99</v>
      </c>
      <c r="M180" t="s" s="4">
        <v>100</v>
      </c>
      <c r="N180" t="s" s="4">
        <v>101</v>
      </c>
      <c r="O180" t="s" s="4">
        <v>101</v>
      </c>
      <c r="P180" t="s" s="4">
        <v>102</v>
      </c>
      <c r="Q180" t="s" s="4">
        <v>103</v>
      </c>
      <c r="R180" t="s" s="4">
        <v>104</v>
      </c>
      <c r="S180" t="s" s="4">
        <v>102</v>
      </c>
      <c r="T180" t="s" s="4">
        <v>535</v>
      </c>
      <c r="U180" t="s" s="4">
        <v>535</v>
      </c>
      <c r="V180" t="s" s="4">
        <v>99</v>
      </c>
      <c r="W180" t="s" s="4">
        <v>1191</v>
      </c>
      <c r="X180" t="s" s="4">
        <v>1191</v>
      </c>
      <c r="Y180" t="s" s="4">
        <v>1192</v>
      </c>
      <c r="Z180" t="s" s="4">
        <v>1193</v>
      </c>
      <c r="AA180" t="s" s="4">
        <v>101</v>
      </c>
      <c r="AB180" t="s" s="4">
        <v>110</v>
      </c>
      <c r="AC180" t="s" s="4">
        <v>110</v>
      </c>
      <c r="AD180" t="s" s="4">
        <v>1192</v>
      </c>
      <c r="AE180" t="s" s="4">
        <v>1192</v>
      </c>
      <c r="AF180" t="s" s="4">
        <v>111</v>
      </c>
      <c r="AG180" t="s" s="4">
        <v>112</v>
      </c>
      <c r="AH180" t="s" s="4">
        <v>89</v>
      </c>
      <c r="AI180" t="s" s="4">
        <v>111</v>
      </c>
      <c r="AJ180" t="s" s="4">
        <v>113</v>
      </c>
    </row>
    <row r="181" ht="45.0" customHeight="true">
      <c r="A181" t="s" s="4">
        <v>1194</v>
      </c>
      <c r="B181" t="s" s="4">
        <v>89</v>
      </c>
      <c r="C181" t="s" s="4">
        <v>267</v>
      </c>
      <c r="D181" t="s" s="4">
        <v>91</v>
      </c>
      <c r="E181" t="s" s="4">
        <v>154</v>
      </c>
      <c r="F181" t="s" s="4">
        <v>155</v>
      </c>
      <c r="G181" t="s" s="4">
        <v>1195</v>
      </c>
      <c r="H181" t="s" s="4">
        <v>258</v>
      </c>
      <c r="I181" t="s" s="4">
        <v>1196</v>
      </c>
      <c r="J181" t="s" s="4">
        <v>98</v>
      </c>
      <c r="K181" t="s" s="4">
        <v>428</v>
      </c>
      <c r="L181" t="s" s="4">
        <v>99</v>
      </c>
      <c r="M181" t="s" s="4">
        <v>100</v>
      </c>
      <c r="N181" t="s" s="4">
        <v>101</v>
      </c>
      <c r="O181" t="s" s="4">
        <v>101</v>
      </c>
      <c r="P181" t="s" s="4">
        <v>102</v>
      </c>
      <c r="Q181" t="s" s="4">
        <v>103</v>
      </c>
      <c r="R181" t="s" s="4">
        <v>104</v>
      </c>
      <c r="S181" t="s" s="4">
        <v>102</v>
      </c>
      <c r="T181" t="s" s="4">
        <v>225</v>
      </c>
      <c r="U181" t="s" s="4">
        <v>225</v>
      </c>
      <c r="V181" t="s" s="4">
        <v>99</v>
      </c>
      <c r="W181" t="s" s="4">
        <v>1197</v>
      </c>
      <c r="X181" t="s" s="4">
        <v>269</v>
      </c>
      <c r="Y181" t="s" s="4">
        <v>1198</v>
      </c>
      <c r="Z181" t="s" s="4">
        <v>1199</v>
      </c>
      <c r="AA181" t="s" s="4">
        <v>101</v>
      </c>
      <c r="AB181" t="s" s="4">
        <v>110</v>
      </c>
      <c r="AC181" t="s" s="4">
        <v>110</v>
      </c>
      <c r="AD181" t="s" s="4">
        <v>1198</v>
      </c>
      <c r="AE181" t="s" s="4">
        <v>1198</v>
      </c>
      <c r="AF181" t="s" s="4">
        <v>111</v>
      </c>
      <c r="AG181" t="s" s="4">
        <v>112</v>
      </c>
      <c r="AH181" t="s" s="4">
        <v>89</v>
      </c>
      <c r="AI181" t="s" s="4">
        <v>111</v>
      </c>
      <c r="AJ181" t="s" s="4">
        <v>113</v>
      </c>
    </row>
    <row r="182" ht="45.0" customHeight="true">
      <c r="A182" t="s" s="4">
        <v>1200</v>
      </c>
      <c r="B182" t="s" s="4">
        <v>89</v>
      </c>
      <c r="C182" t="s" s="4">
        <v>90</v>
      </c>
      <c r="D182" t="s" s="4">
        <v>91</v>
      </c>
      <c r="E182" t="s" s="4">
        <v>130</v>
      </c>
      <c r="F182" t="s" s="4">
        <v>117</v>
      </c>
      <c r="G182" t="s" s="4">
        <v>118</v>
      </c>
      <c r="H182" t="s" s="4">
        <v>524</v>
      </c>
      <c r="I182" t="s" s="4">
        <v>525</v>
      </c>
      <c r="J182" t="s" s="4">
        <v>465</v>
      </c>
      <c r="K182" t="s" s="4">
        <v>526</v>
      </c>
      <c r="L182" t="s" s="4">
        <v>99</v>
      </c>
      <c r="M182" t="s" s="4">
        <v>100</v>
      </c>
      <c r="N182" t="s" s="4">
        <v>101</v>
      </c>
      <c r="O182" t="s" s="4">
        <v>101</v>
      </c>
      <c r="P182" t="s" s="4">
        <v>102</v>
      </c>
      <c r="Q182" t="s" s="4">
        <v>103</v>
      </c>
      <c r="R182" t="s" s="4">
        <v>104</v>
      </c>
      <c r="S182" t="s" s="4">
        <v>102</v>
      </c>
      <c r="T182" t="s" s="4">
        <v>449</v>
      </c>
      <c r="U182" t="s" s="4">
        <v>450</v>
      </c>
      <c r="V182" t="s" s="4">
        <v>99</v>
      </c>
      <c r="W182" t="s" s="4">
        <v>107</v>
      </c>
      <c r="X182" t="s" s="4">
        <v>107</v>
      </c>
      <c r="Y182" t="s" s="4">
        <v>1201</v>
      </c>
      <c r="Z182" t="s" s="4">
        <v>1202</v>
      </c>
      <c r="AA182" t="s" s="4">
        <v>101</v>
      </c>
      <c r="AB182" t="s" s="4">
        <v>110</v>
      </c>
      <c r="AC182" t="s" s="4">
        <v>110</v>
      </c>
      <c r="AD182" t="s" s="4">
        <v>1201</v>
      </c>
      <c r="AE182" t="s" s="4">
        <v>1201</v>
      </c>
      <c r="AF182" t="s" s="4">
        <v>111</v>
      </c>
      <c r="AG182" t="s" s="4">
        <v>112</v>
      </c>
      <c r="AH182" t="s" s="4">
        <v>89</v>
      </c>
      <c r="AI182" t="s" s="4">
        <v>111</v>
      </c>
      <c r="AJ182" t="s" s="4">
        <v>113</v>
      </c>
    </row>
    <row r="183" ht="45.0" customHeight="true">
      <c r="A183" t="s" s="4">
        <v>1203</v>
      </c>
      <c r="B183" t="s" s="4">
        <v>89</v>
      </c>
      <c r="C183" t="s" s="4">
        <v>129</v>
      </c>
      <c r="D183" t="s" s="4">
        <v>91</v>
      </c>
      <c r="E183" t="s" s="4">
        <v>926</v>
      </c>
      <c r="F183" t="s" s="4">
        <v>440</v>
      </c>
      <c r="G183" t="s" s="4">
        <v>291</v>
      </c>
      <c r="H183" t="s" s="4">
        <v>375</v>
      </c>
      <c r="I183" t="s" s="4">
        <v>1204</v>
      </c>
      <c r="J183" t="s" s="4">
        <v>543</v>
      </c>
      <c r="K183" t="s" s="4">
        <v>1205</v>
      </c>
      <c r="L183" t="s" s="4">
        <v>99</v>
      </c>
      <c r="M183" t="s" s="4">
        <v>100</v>
      </c>
      <c r="N183" t="s" s="4">
        <v>101</v>
      </c>
      <c r="O183" t="s" s="4">
        <v>101</v>
      </c>
      <c r="P183" t="s" s="4">
        <v>102</v>
      </c>
      <c r="Q183" t="s" s="4">
        <v>103</v>
      </c>
      <c r="R183" t="s" s="4">
        <v>104</v>
      </c>
      <c r="S183" t="s" s="4">
        <v>102</v>
      </c>
      <c r="T183" t="s" s="4">
        <v>136</v>
      </c>
      <c r="U183" t="s" s="4">
        <v>136</v>
      </c>
      <c r="V183" t="s" s="4">
        <v>99</v>
      </c>
      <c r="W183" t="s" s="4">
        <v>830</v>
      </c>
      <c r="X183" t="s" s="4">
        <v>1024</v>
      </c>
      <c r="Y183" t="s" s="4">
        <v>1206</v>
      </c>
      <c r="Z183" t="s" s="4">
        <v>1207</v>
      </c>
      <c r="AA183" t="s" s="4">
        <v>101</v>
      </c>
      <c r="AB183" t="s" s="4">
        <v>110</v>
      </c>
      <c r="AC183" t="s" s="4">
        <v>110</v>
      </c>
      <c r="AD183" t="s" s="4">
        <v>1206</v>
      </c>
      <c r="AE183" t="s" s="4">
        <v>1206</v>
      </c>
      <c r="AF183" t="s" s="4">
        <v>111</v>
      </c>
      <c r="AG183" t="s" s="4">
        <v>112</v>
      </c>
      <c r="AH183" t="s" s="4">
        <v>89</v>
      </c>
      <c r="AI183" t="s" s="4">
        <v>111</v>
      </c>
      <c r="AJ183" t="s" s="4">
        <v>113</v>
      </c>
    </row>
    <row r="184" ht="45.0" customHeight="true">
      <c r="A184" t="s" s="4">
        <v>1208</v>
      </c>
      <c r="B184" t="s" s="4">
        <v>89</v>
      </c>
      <c r="C184" t="s" s="4">
        <v>129</v>
      </c>
      <c r="D184" t="s" s="4">
        <v>91</v>
      </c>
      <c r="E184" t="s" s="4">
        <v>926</v>
      </c>
      <c r="F184" t="s" s="4">
        <v>440</v>
      </c>
      <c r="G184" t="s" s="4">
        <v>291</v>
      </c>
      <c r="H184" t="s" s="4">
        <v>375</v>
      </c>
      <c r="I184" t="s" s="4">
        <v>1204</v>
      </c>
      <c r="J184" t="s" s="4">
        <v>543</v>
      </c>
      <c r="K184" t="s" s="4">
        <v>1205</v>
      </c>
      <c r="L184" t="s" s="4">
        <v>99</v>
      </c>
      <c r="M184" t="s" s="4">
        <v>100</v>
      </c>
      <c r="N184" t="s" s="4">
        <v>101</v>
      </c>
      <c r="O184" t="s" s="4">
        <v>101</v>
      </c>
      <c r="P184" t="s" s="4">
        <v>102</v>
      </c>
      <c r="Q184" t="s" s="4">
        <v>103</v>
      </c>
      <c r="R184" t="s" s="4">
        <v>104</v>
      </c>
      <c r="S184" t="s" s="4">
        <v>102</v>
      </c>
      <c r="T184" t="s" s="4">
        <v>483</v>
      </c>
      <c r="U184" t="s" s="4">
        <v>1209</v>
      </c>
      <c r="V184" t="s" s="4">
        <v>99</v>
      </c>
      <c r="W184" t="s" s="4">
        <v>435</v>
      </c>
      <c r="X184" t="s" s="4">
        <v>1210</v>
      </c>
      <c r="Y184" t="s" s="4">
        <v>1211</v>
      </c>
      <c r="Z184" t="s" s="4">
        <v>1212</v>
      </c>
      <c r="AA184" t="s" s="4">
        <v>101</v>
      </c>
      <c r="AB184" t="s" s="4">
        <v>110</v>
      </c>
      <c r="AC184" t="s" s="4">
        <v>110</v>
      </c>
      <c r="AD184" t="s" s="4">
        <v>1211</v>
      </c>
      <c r="AE184" t="s" s="4">
        <v>1211</v>
      </c>
      <c r="AF184" t="s" s="4">
        <v>111</v>
      </c>
      <c r="AG184" t="s" s="4">
        <v>112</v>
      </c>
      <c r="AH184" t="s" s="4">
        <v>89</v>
      </c>
      <c r="AI184" t="s" s="4">
        <v>111</v>
      </c>
      <c r="AJ184" t="s" s="4">
        <v>113</v>
      </c>
    </row>
    <row r="185" ht="45.0" customHeight="true">
      <c r="A185" t="s" s="4">
        <v>1213</v>
      </c>
      <c r="B185" t="s" s="4">
        <v>89</v>
      </c>
      <c r="C185" t="s" s="4">
        <v>219</v>
      </c>
      <c r="D185" t="s" s="4">
        <v>91</v>
      </c>
      <c r="E185" t="s" s="4">
        <v>116</v>
      </c>
      <c r="F185" t="s" s="4">
        <v>117</v>
      </c>
      <c r="G185" t="s" s="4">
        <v>131</v>
      </c>
      <c r="H185" t="s" s="4">
        <v>489</v>
      </c>
      <c r="I185" t="s" s="4">
        <v>1116</v>
      </c>
      <c r="J185" t="s" s="4">
        <v>177</v>
      </c>
      <c r="K185" t="s" s="4">
        <v>543</v>
      </c>
      <c r="L185" t="s" s="4">
        <v>99</v>
      </c>
      <c r="M185" t="s" s="4">
        <v>100</v>
      </c>
      <c r="N185" t="s" s="4">
        <v>101</v>
      </c>
      <c r="O185" t="s" s="4">
        <v>101</v>
      </c>
      <c r="P185" t="s" s="4">
        <v>102</v>
      </c>
      <c r="Q185" t="s" s="4">
        <v>103</v>
      </c>
      <c r="R185" t="s" s="4">
        <v>104</v>
      </c>
      <c r="S185" t="s" s="4">
        <v>102</v>
      </c>
      <c r="T185" t="s" s="4">
        <v>105</v>
      </c>
      <c r="U185" t="s" s="4">
        <v>106</v>
      </c>
      <c r="V185" t="s" s="4">
        <v>99</v>
      </c>
      <c r="W185" t="s" s="4">
        <v>903</v>
      </c>
      <c r="X185" t="s" s="4">
        <v>903</v>
      </c>
      <c r="Y185" t="s" s="4">
        <v>1214</v>
      </c>
      <c r="Z185" t="s" s="4">
        <v>1215</v>
      </c>
      <c r="AA185" t="s" s="4">
        <v>101</v>
      </c>
      <c r="AB185" t="s" s="4">
        <v>110</v>
      </c>
      <c r="AC185" t="s" s="4">
        <v>110</v>
      </c>
      <c r="AD185" t="s" s="4">
        <v>1214</v>
      </c>
      <c r="AE185" t="s" s="4">
        <v>1214</v>
      </c>
      <c r="AF185" t="s" s="4">
        <v>111</v>
      </c>
      <c r="AG185" t="s" s="4">
        <v>112</v>
      </c>
      <c r="AH185" t="s" s="4">
        <v>89</v>
      </c>
      <c r="AI185" t="s" s="4">
        <v>111</v>
      </c>
      <c r="AJ185" t="s" s="4">
        <v>113</v>
      </c>
    </row>
    <row r="186" ht="45.0" customHeight="true">
      <c r="A186" t="s" s="4">
        <v>1216</v>
      </c>
      <c r="B186" t="s" s="4">
        <v>585</v>
      </c>
      <c r="C186" t="s" s="4">
        <v>219</v>
      </c>
      <c r="D186" t="s" s="4">
        <v>153</v>
      </c>
      <c r="E186" t="s" s="4">
        <v>154</v>
      </c>
      <c r="F186" t="s" s="4">
        <v>155</v>
      </c>
      <c r="G186" t="s" s="4">
        <v>155</v>
      </c>
      <c r="H186" t="s" s="4">
        <v>155</v>
      </c>
      <c r="I186" t="s" s="4">
        <v>805</v>
      </c>
      <c r="J186" t="s" s="4">
        <v>135</v>
      </c>
      <c r="K186" t="s" s="4">
        <v>1217</v>
      </c>
      <c r="L186" t="s" s="4">
        <v>99</v>
      </c>
      <c r="M186" t="s" s="4">
        <v>100</v>
      </c>
      <c r="N186" t="s" s="4">
        <v>101</v>
      </c>
      <c r="O186" t="s" s="4">
        <v>101</v>
      </c>
      <c r="P186" t="s" s="4">
        <v>102</v>
      </c>
      <c r="Q186" t="s" s="4">
        <v>103</v>
      </c>
      <c r="R186" t="s" s="4">
        <v>104</v>
      </c>
      <c r="S186" t="s" s="4">
        <v>102</v>
      </c>
      <c r="T186" t="s" s="4">
        <v>449</v>
      </c>
      <c r="U186" t="s" s="4">
        <v>450</v>
      </c>
      <c r="V186" t="s" s="4">
        <v>99</v>
      </c>
      <c r="W186" t="s" s="4">
        <v>1218</v>
      </c>
      <c r="X186" t="s" s="4">
        <v>734</v>
      </c>
      <c r="Y186" t="s" s="4">
        <v>1219</v>
      </c>
      <c r="Z186" t="s" s="4">
        <v>1220</v>
      </c>
      <c r="AA186" t="s" s="4">
        <v>101</v>
      </c>
      <c r="AB186" t="s" s="4">
        <v>110</v>
      </c>
      <c r="AC186" t="s" s="4">
        <v>110</v>
      </c>
      <c r="AD186" t="s" s="4">
        <v>1219</v>
      </c>
      <c r="AE186" t="s" s="4">
        <v>1219</v>
      </c>
      <c r="AF186" t="s" s="4">
        <v>111</v>
      </c>
      <c r="AG186" t="s" s="4">
        <v>112</v>
      </c>
      <c r="AH186" t="s" s="4">
        <v>585</v>
      </c>
      <c r="AI186" t="s" s="4">
        <v>111</v>
      </c>
      <c r="AJ186" t="s" s="4">
        <v>113</v>
      </c>
    </row>
    <row r="187" ht="45.0" customHeight="true">
      <c r="A187" t="s" s="4">
        <v>1221</v>
      </c>
      <c r="B187" t="s" s="4">
        <v>585</v>
      </c>
      <c r="C187" t="s" s="4">
        <v>289</v>
      </c>
      <c r="D187" t="s" s="4">
        <v>153</v>
      </c>
      <c r="E187" t="s" s="4">
        <v>154</v>
      </c>
      <c r="F187" t="s" s="4">
        <v>155</v>
      </c>
      <c r="G187" t="s" s="4">
        <v>155</v>
      </c>
      <c r="H187" t="s" s="4">
        <v>155</v>
      </c>
      <c r="I187" t="s" s="4">
        <v>805</v>
      </c>
      <c r="J187" t="s" s="4">
        <v>135</v>
      </c>
      <c r="K187" t="s" s="4">
        <v>1217</v>
      </c>
      <c r="L187" t="s" s="4">
        <v>99</v>
      </c>
      <c r="M187" t="s" s="4">
        <v>100</v>
      </c>
      <c r="N187" t="s" s="4">
        <v>101</v>
      </c>
      <c r="O187" t="s" s="4">
        <v>101</v>
      </c>
      <c r="P187" t="s" s="4">
        <v>102</v>
      </c>
      <c r="Q187" t="s" s="4">
        <v>103</v>
      </c>
      <c r="R187" t="s" s="4">
        <v>104</v>
      </c>
      <c r="S187" t="s" s="4">
        <v>102</v>
      </c>
      <c r="T187" t="s" s="4">
        <v>203</v>
      </c>
      <c r="U187" t="s" s="4">
        <v>204</v>
      </c>
      <c r="V187" t="s" s="4">
        <v>99</v>
      </c>
      <c r="W187" t="s" s="4">
        <v>1222</v>
      </c>
      <c r="X187" t="s" s="4">
        <v>1223</v>
      </c>
      <c r="Y187" t="s" s="4">
        <v>1224</v>
      </c>
      <c r="Z187" t="s" s="4">
        <v>1225</v>
      </c>
      <c r="AA187" t="s" s="4">
        <v>101</v>
      </c>
      <c r="AB187" t="s" s="4">
        <v>110</v>
      </c>
      <c r="AC187" t="s" s="4">
        <v>110</v>
      </c>
      <c r="AD187" t="s" s="4">
        <v>1224</v>
      </c>
      <c r="AE187" t="s" s="4">
        <v>1224</v>
      </c>
      <c r="AF187" t="s" s="4">
        <v>111</v>
      </c>
      <c r="AG187" t="s" s="4">
        <v>112</v>
      </c>
      <c r="AH187" t="s" s="4">
        <v>585</v>
      </c>
      <c r="AI187" t="s" s="4">
        <v>111</v>
      </c>
      <c r="AJ187" t="s" s="4">
        <v>113</v>
      </c>
    </row>
    <row r="188" ht="45.0" customHeight="true">
      <c r="A188" t="s" s="4">
        <v>1226</v>
      </c>
      <c r="B188" t="s" s="4">
        <v>89</v>
      </c>
      <c r="C188" t="s" s="4">
        <v>278</v>
      </c>
      <c r="D188" t="s" s="4">
        <v>153</v>
      </c>
      <c r="E188" t="s" s="4">
        <v>154</v>
      </c>
      <c r="F188" t="s" s="4">
        <v>155</v>
      </c>
      <c r="G188" t="s" s="4">
        <v>155</v>
      </c>
      <c r="H188" t="s" s="4">
        <v>155</v>
      </c>
      <c r="I188" t="s" s="4">
        <v>559</v>
      </c>
      <c r="J188" t="s" s="4">
        <v>560</v>
      </c>
      <c r="K188" t="s" s="4">
        <v>561</v>
      </c>
      <c r="L188" t="s" s="4">
        <v>99</v>
      </c>
      <c r="M188" t="s" s="4">
        <v>100</v>
      </c>
      <c r="N188" t="s" s="4">
        <v>101</v>
      </c>
      <c r="O188" t="s" s="4">
        <v>101</v>
      </c>
      <c r="P188" t="s" s="4">
        <v>102</v>
      </c>
      <c r="Q188" t="s" s="4">
        <v>103</v>
      </c>
      <c r="R188" t="s" s="4">
        <v>104</v>
      </c>
      <c r="S188" t="s" s="4">
        <v>102</v>
      </c>
      <c r="T188" t="s" s="4">
        <v>187</v>
      </c>
      <c r="U188" t="s" s="4">
        <v>193</v>
      </c>
      <c r="V188" t="s" s="4">
        <v>99</v>
      </c>
      <c r="W188" t="s" s="4">
        <v>1227</v>
      </c>
      <c r="X188" t="s" s="4">
        <v>1228</v>
      </c>
      <c r="Y188" t="s" s="4">
        <v>1229</v>
      </c>
      <c r="Z188" t="s" s="4">
        <v>1230</v>
      </c>
      <c r="AA188" t="s" s="4">
        <v>101</v>
      </c>
      <c r="AB188" t="s" s="4">
        <v>110</v>
      </c>
      <c r="AC188" t="s" s="4">
        <v>110</v>
      </c>
      <c r="AD188" t="s" s="4">
        <v>1229</v>
      </c>
      <c r="AE188" t="s" s="4">
        <v>1229</v>
      </c>
      <c r="AF188" t="s" s="4">
        <v>111</v>
      </c>
      <c r="AG188" t="s" s="4">
        <v>112</v>
      </c>
      <c r="AH188" t="s" s="4">
        <v>89</v>
      </c>
      <c r="AI188" t="s" s="4">
        <v>111</v>
      </c>
      <c r="AJ188" t="s" s="4">
        <v>113</v>
      </c>
    </row>
    <row r="189" ht="45.0" customHeight="true">
      <c r="A189" t="s" s="4">
        <v>1231</v>
      </c>
      <c r="B189" t="s" s="4">
        <v>89</v>
      </c>
      <c r="C189" t="s" s="4">
        <v>278</v>
      </c>
      <c r="D189" t="s" s="4">
        <v>153</v>
      </c>
      <c r="E189" t="s" s="4">
        <v>154</v>
      </c>
      <c r="F189" t="s" s="4">
        <v>155</v>
      </c>
      <c r="G189" t="s" s="4">
        <v>155</v>
      </c>
      <c r="H189" t="s" s="4">
        <v>155</v>
      </c>
      <c r="I189" t="s" s="4">
        <v>559</v>
      </c>
      <c r="J189" t="s" s="4">
        <v>560</v>
      </c>
      <c r="K189" t="s" s="4">
        <v>561</v>
      </c>
      <c r="L189" t="s" s="4">
        <v>99</v>
      </c>
      <c r="M189" t="s" s="4">
        <v>100</v>
      </c>
      <c r="N189" t="s" s="4">
        <v>101</v>
      </c>
      <c r="O189" t="s" s="4">
        <v>101</v>
      </c>
      <c r="P189" t="s" s="4">
        <v>102</v>
      </c>
      <c r="Q189" t="s" s="4">
        <v>103</v>
      </c>
      <c r="R189" t="s" s="4">
        <v>104</v>
      </c>
      <c r="S189" t="s" s="4">
        <v>102</v>
      </c>
      <c r="T189" t="s" s="4">
        <v>214</v>
      </c>
      <c r="U189" t="s" s="4">
        <v>214</v>
      </c>
      <c r="V189" t="s" s="4">
        <v>99</v>
      </c>
      <c r="W189" t="s" s="4">
        <v>1232</v>
      </c>
      <c r="X189" t="s" s="4">
        <v>1233</v>
      </c>
      <c r="Y189" t="s" s="4">
        <v>1234</v>
      </c>
      <c r="Z189" t="s" s="4">
        <v>1235</v>
      </c>
      <c r="AA189" t="s" s="4">
        <v>101</v>
      </c>
      <c r="AB189" t="s" s="4">
        <v>110</v>
      </c>
      <c r="AC189" t="s" s="4">
        <v>110</v>
      </c>
      <c r="AD189" t="s" s="4">
        <v>1234</v>
      </c>
      <c r="AE189" t="s" s="4">
        <v>1234</v>
      </c>
      <c r="AF189" t="s" s="4">
        <v>111</v>
      </c>
      <c r="AG189" t="s" s="4">
        <v>112</v>
      </c>
      <c r="AH189" t="s" s="4">
        <v>89</v>
      </c>
      <c r="AI189" t="s" s="4">
        <v>111</v>
      </c>
      <c r="AJ189" t="s" s="4">
        <v>113</v>
      </c>
    </row>
    <row r="190" ht="45.0" customHeight="true">
      <c r="A190" t="s" s="4">
        <v>1236</v>
      </c>
      <c r="B190" t="s" s="4">
        <v>89</v>
      </c>
      <c r="C190" t="s" s="4">
        <v>278</v>
      </c>
      <c r="D190" t="s" s="4">
        <v>91</v>
      </c>
      <c r="E190" t="s" s="4">
        <v>290</v>
      </c>
      <c r="F190" t="s" s="4">
        <v>117</v>
      </c>
      <c r="G190" t="s" s="4">
        <v>291</v>
      </c>
      <c r="H190" t="s" s="4">
        <v>95</v>
      </c>
      <c r="I190" t="s" s="4">
        <v>821</v>
      </c>
      <c r="J190" t="s" s="4">
        <v>822</v>
      </c>
      <c r="K190" t="s" s="4">
        <v>823</v>
      </c>
      <c r="L190" t="s" s="4">
        <v>99</v>
      </c>
      <c r="M190" t="s" s="4">
        <v>100</v>
      </c>
      <c r="N190" t="s" s="4">
        <v>101</v>
      </c>
      <c r="O190" t="s" s="4">
        <v>101</v>
      </c>
      <c r="P190" t="s" s="4">
        <v>102</v>
      </c>
      <c r="Q190" t="s" s="4">
        <v>103</v>
      </c>
      <c r="R190" t="s" s="4">
        <v>104</v>
      </c>
      <c r="S190" t="s" s="4">
        <v>102</v>
      </c>
      <c r="T190" t="s" s="4">
        <v>303</v>
      </c>
      <c r="U190" t="s" s="4">
        <v>304</v>
      </c>
      <c r="V190" t="s" s="4">
        <v>99</v>
      </c>
      <c r="W190" t="s" s="4">
        <v>1237</v>
      </c>
      <c r="X190" t="s" s="4">
        <v>1237</v>
      </c>
      <c r="Y190" t="s" s="4">
        <v>1238</v>
      </c>
      <c r="Z190" t="s" s="4">
        <v>1239</v>
      </c>
      <c r="AA190" t="s" s="4">
        <v>101</v>
      </c>
      <c r="AB190" t="s" s="4">
        <v>110</v>
      </c>
      <c r="AC190" t="s" s="4">
        <v>110</v>
      </c>
      <c r="AD190" t="s" s="4">
        <v>1238</v>
      </c>
      <c r="AE190" t="s" s="4">
        <v>1238</v>
      </c>
      <c r="AF190" t="s" s="4">
        <v>111</v>
      </c>
      <c r="AG190" t="s" s="4">
        <v>112</v>
      </c>
      <c r="AH190" t="s" s="4">
        <v>89</v>
      </c>
      <c r="AI190" t="s" s="4">
        <v>111</v>
      </c>
      <c r="AJ190" t="s" s="4">
        <v>113</v>
      </c>
    </row>
    <row r="191" ht="45.0" customHeight="true">
      <c r="A191" t="s" s="4">
        <v>1240</v>
      </c>
      <c r="B191" t="s" s="4">
        <v>585</v>
      </c>
      <c r="C191" t="s" s="4">
        <v>219</v>
      </c>
      <c r="D191" t="s" s="4">
        <v>91</v>
      </c>
      <c r="E191" t="s" s="4">
        <v>333</v>
      </c>
      <c r="F191" t="s" s="4">
        <v>334</v>
      </c>
      <c r="G191" t="s" s="4">
        <v>1241</v>
      </c>
      <c r="H191" t="s" s="4">
        <v>852</v>
      </c>
      <c r="I191" t="s" s="4">
        <v>1242</v>
      </c>
      <c r="J191" t="s" s="4">
        <v>1243</v>
      </c>
      <c r="K191" t="s" s="4">
        <v>1244</v>
      </c>
      <c r="L191" t="s" s="4">
        <v>99</v>
      </c>
      <c r="M191" t="s" s="4">
        <v>100</v>
      </c>
      <c r="N191" t="s" s="4">
        <v>101</v>
      </c>
      <c r="O191" t="s" s="4">
        <v>101</v>
      </c>
      <c r="P191" t="s" s="4">
        <v>102</v>
      </c>
      <c r="Q191" t="s" s="4">
        <v>103</v>
      </c>
      <c r="R191" t="s" s="4">
        <v>104</v>
      </c>
      <c r="S191" t="s" s="4">
        <v>102</v>
      </c>
      <c r="T191" t="s" s="4">
        <v>687</v>
      </c>
      <c r="U191" t="s" s="4">
        <v>687</v>
      </c>
      <c r="V191" t="s" s="4">
        <v>99</v>
      </c>
      <c r="W191" t="s" s="4">
        <v>856</v>
      </c>
      <c r="X191" t="s" s="4">
        <v>856</v>
      </c>
      <c r="Y191" t="s" s="4">
        <v>1245</v>
      </c>
      <c r="Z191" t="s" s="4">
        <v>858</v>
      </c>
      <c r="AA191" t="s" s="4">
        <v>101</v>
      </c>
      <c r="AB191" t="s" s="4">
        <v>110</v>
      </c>
      <c r="AC191" t="s" s="4">
        <v>110</v>
      </c>
      <c r="AD191" t="s" s="4">
        <v>1245</v>
      </c>
      <c r="AE191" t="s" s="4">
        <v>1245</v>
      </c>
      <c r="AF191" t="s" s="4">
        <v>111</v>
      </c>
      <c r="AG191" t="s" s="4">
        <v>112</v>
      </c>
      <c r="AH191" t="s" s="4">
        <v>585</v>
      </c>
      <c r="AI191" t="s" s="4">
        <v>111</v>
      </c>
      <c r="AJ191" t="s" s="4">
        <v>113</v>
      </c>
    </row>
    <row r="192" ht="45.0" customHeight="true">
      <c r="A192" t="s" s="4">
        <v>1246</v>
      </c>
      <c r="B192" t="s" s="4">
        <v>585</v>
      </c>
      <c r="C192" t="s" s="4">
        <v>210</v>
      </c>
      <c r="D192" t="s" s="4">
        <v>91</v>
      </c>
      <c r="E192" t="s" s="4">
        <v>333</v>
      </c>
      <c r="F192" t="s" s="4">
        <v>334</v>
      </c>
      <c r="G192" t="s" s="4">
        <v>1241</v>
      </c>
      <c r="H192" t="s" s="4">
        <v>852</v>
      </c>
      <c r="I192" t="s" s="4">
        <v>1242</v>
      </c>
      <c r="J192" t="s" s="4">
        <v>1243</v>
      </c>
      <c r="K192" t="s" s="4">
        <v>1244</v>
      </c>
      <c r="L192" t="s" s="4">
        <v>99</v>
      </c>
      <c r="M192" t="s" s="4">
        <v>100</v>
      </c>
      <c r="N192" t="s" s="4">
        <v>101</v>
      </c>
      <c r="O192" t="s" s="4">
        <v>101</v>
      </c>
      <c r="P192" t="s" s="4">
        <v>102</v>
      </c>
      <c r="Q192" t="s" s="4">
        <v>103</v>
      </c>
      <c r="R192" t="s" s="4">
        <v>104</v>
      </c>
      <c r="S192" t="s" s="4">
        <v>102</v>
      </c>
      <c r="T192" t="s" s="4">
        <v>105</v>
      </c>
      <c r="U192" t="s" s="4">
        <v>106</v>
      </c>
      <c r="V192" t="s" s="4">
        <v>99</v>
      </c>
      <c r="W192" t="s" s="4">
        <v>860</v>
      </c>
      <c r="X192" t="s" s="4">
        <v>860</v>
      </c>
      <c r="Y192" t="s" s="4">
        <v>1247</v>
      </c>
      <c r="Z192" t="s" s="4">
        <v>862</v>
      </c>
      <c r="AA192" t="s" s="4">
        <v>101</v>
      </c>
      <c r="AB192" t="s" s="4">
        <v>110</v>
      </c>
      <c r="AC192" t="s" s="4">
        <v>110</v>
      </c>
      <c r="AD192" t="s" s="4">
        <v>1247</v>
      </c>
      <c r="AE192" t="s" s="4">
        <v>1247</v>
      </c>
      <c r="AF192" t="s" s="4">
        <v>111</v>
      </c>
      <c r="AG192" t="s" s="4">
        <v>112</v>
      </c>
      <c r="AH192" t="s" s="4">
        <v>585</v>
      </c>
      <c r="AI192" t="s" s="4">
        <v>111</v>
      </c>
      <c r="AJ192" t="s" s="4">
        <v>113</v>
      </c>
    </row>
    <row r="193" ht="45.0" customHeight="true">
      <c r="A193" t="s" s="4">
        <v>1248</v>
      </c>
      <c r="B193" t="s" s="4">
        <v>585</v>
      </c>
      <c r="C193" t="s" s="4">
        <v>142</v>
      </c>
      <c r="D193" t="s" s="4">
        <v>91</v>
      </c>
      <c r="E193" t="s" s="4">
        <v>130</v>
      </c>
      <c r="F193" t="s" s="4">
        <v>117</v>
      </c>
      <c r="G193" t="s" s="4">
        <v>1141</v>
      </c>
      <c r="H193" t="s" s="4">
        <v>524</v>
      </c>
      <c r="I193" t="s" s="4">
        <v>1142</v>
      </c>
      <c r="J193" t="s" s="4">
        <v>1143</v>
      </c>
      <c r="K193" t="s" s="4">
        <v>1144</v>
      </c>
      <c r="L193" t="s" s="4">
        <v>99</v>
      </c>
      <c r="M193" t="s" s="4">
        <v>100</v>
      </c>
      <c r="N193" t="s" s="4">
        <v>101</v>
      </c>
      <c r="O193" t="s" s="4">
        <v>101</v>
      </c>
      <c r="P193" t="s" s="4">
        <v>102</v>
      </c>
      <c r="Q193" t="s" s="4">
        <v>103</v>
      </c>
      <c r="R193" t="s" s="4">
        <v>104</v>
      </c>
      <c r="S193" t="s" s="4">
        <v>102</v>
      </c>
      <c r="T193" t="s" s="4">
        <v>362</v>
      </c>
      <c r="U193" t="s" s="4">
        <v>363</v>
      </c>
      <c r="V193" t="s" s="4">
        <v>99</v>
      </c>
      <c r="W193" t="s" s="4">
        <v>1249</v>
      </c>
      <c r="X193" t="s" s="4">
        <v>1249</v>
      </c>
      <c r="Y193" t="s" s="4">
        <v>1250</v>
      </c>
      <c r="Z193" t="s" s="4">
        <v>1251</v>
      </c>
      <c r="AA193" t="s" s="4">
        <v>101</v>
      </c>
      <c r="AB193" t="s" s="4">
        <v>110</v>
      </c>
      <c r="AC193" t="s" s="4">
        <v>110</v>
      </c>
      <c r="AD193" t="s" s="4">
        <v>1250</v>
      </c>
      <c r="AE193" t="s" s="4">
        <v>1250</v>
      </c>
      <c r="AF193" t="s" s="4">
        <v>111</v>
      </c>
      <c r="AG193" t="s" s="4">
        <v>112</v>
      </c>
      <c r="AH193" t="s" s="4">
        <v>585</v>
      </c>
      <c r="AI193" t="s" s="4">
        <v>111</v>
      </c>
      <c r="AJ193" t="s" s="4">
        <v>113</v>
      </c>
    </row>
    <row r="194" ht="45.0" customHeight="true">
      <c r="A194" t="s" s="4">
        <v>1252</v>
      </c>
      <c r="B194" t="s" s="4">
        <v>585</v>
      </c>
      <c r="C194" t="s" s="4">
        <v>278</v>
      </c>
      <c r="D194" t="s" s="4">
        <v>91</v>
      </c>
      <c r="E194" t="s" s="4">
        <v>130</v>
      </c>
      <c r="F194" t="s" s="4">
        <v>117</v>
      </c>
      <c r="G194" t="s" s="4">
        <v>1141</v>
      </c>
      <c r="H194" t="s" s="4">
        <v>524</v>
      </c>
      <c r="I194" t="s" s="4">
        <v>1142</v>
      </c>
      <c r="J194" t="s" s="4">
        <v>1143</v>
      </c>
      <c r="K194" t="s" s="4">
        <v>1144</v>
      </c>
      <c r="L194" t="s" s="4">
        <v>99</v>
      </c>
      <c r="M194" t="s" s="4">
        <v>100</v>
      </c>
      <c r="N194" t="s" s="4">
        <v>101</v>
      </c>
      <c r="O194" t="s" s="4">
        <v>101</v>
      </c>
      <c r="P194" t="s" s="4">
        <v>102</v>
      </c>
      <c r="Q194" t="s" s="4">
        <v>103</v>
      </c>
      <c r="R194" t="s" s="4">
        <v>104</v>
      </c>
      <c r="S194" t="s" s="4">
        <v>102</v>
      </c>
      <c r="T194" t="s" s="4">
        <v>535</v>
      </c>
      <c r="U194" t="s" s="4">
        <v>535</v>
      </c>
      <c r="V194" t="s" s="4">
        <v>99</v>
      </c>
      <c r="W194" t="s" s="4">
        <v>636</v>
      </c>
      <c r="X194" t="s" s="4">
        <v>648</v>
      </c>
      <c r="Y194" t="s" s="4">
        <v>1253</v>
      </c>
      <c r="Z194" t="s" s="4">
        <v>1254</v>
      </c>
      <c r="AA194" t="s" s="4">
        <v>101</v>
      </c>
      <c r="AB194" t="s" s="4">
        <v>110</v>
      </c>
      <c r="AC194" t="s" s="4">
        <v>110</v>
      </c>
      <c r="AD194" t="s" s="4">
        <v>1253</v>
      </c>
      <c r="AE194" t="s" s="4">
        <v>1253</v>
      </c>
      <c r="AF194" t="s" s="4">
        <v>111</v>
      </c>
      <c r="AG194" t="s" s="4">
        <v>112</v>
      </c>
      <c r="AH194" t="s" s="4">
        <v>585</v>
      </c>
      <c r="AI194" t="s" s="4">
        <v>111</v>
      </c>
      <c r="AJ194" t="s" s="4">
        <v>113</v>
      </c>
    </row>
    <row r="195" ht="45.0" customHeight="true">
      <c r="A195" t="s" s="4">
        <v>1255</v>
      </c>
      <c r="B195" t="s" s="4">
        <v>585</v>
      </c>
      <c r="C195" t="s" s="4">
        <v>278</v>
      </c>
      <c r="D195" t="s" s="4">
        <v>91</v>
      </c>
      <c r="E195" t="s" s="4">
        <v>130</v>
      </c>
      <c r="F195" t="s" s="4">
        <v>117</v>
      </c>
      <c r="G195" t="s" s="4">
        <v>1141</v>
      </c>
      <c r="H195" t="s" s="4">
        <v>524</v>
      </c>
      <c r="I195" t="s" s="4">
        <v>1142</v>
      </c>
      <c r="J195" t="s" s="4">
        <v>1143</v>
      </c>
      <c r="K195" t="s" s="4">
        <v>1144</v>
      </c>
      <c r="L195" t="s" s="4">
        <v>99</v>
      </c>
      <c r="M195" t="s" s="4">
        <v>100</v>
      </c>
      <c r="N195" t="s" s="4">
        <v>101</v>
      </c>
      <c r="O195" t="s" s="4">
        <v>101</v>
      </c>
      <c r="P195" t="s" s="4">
        <v>102</v>
      </c>
      <c r="Q195" t="s" s="4">
        <v>103</v>
      </c>
      <c r="R195" t="s" s="4">
        <v>104</v>
      </c>
      <c r="S195" t="s" s="4">
        <v>102</v>
      </c>
      <c r="T195" t="s" s="4">
        <v>544</v>
      </c>
      <c r="U195" t="s" s="4">
        <v>544</v>
      </c>
      <c r="V195" t="s" s="4">
        <v>99</v>
      </c>
      <c r="W195" t="s" s="4">
        <v>1256</v>
      </c>
      <c r="X195" t="s" s="4">
        <v>1257</v>
      </c>
      <c r="Y195" t="s" s="4">
        <v>1258</v>
      </c>
      <c r="Z195" t="s" s="4">
        <v>1259</v>
      </c>
      <c r="AA195" t="s" s="4">
        <v>101</v>
      </c>
      <c r="AB195" t="s" s="4">
        <v>110</v>
      </c>
      <c r="AC195" t="s" s="4">
        <v>110</v>
      </c>
      <c r="AD195" t="s" s="4">
        <v>1258</v>
      </c>
      <c r="AE195" t="s" s="4">
        <v>1258</v>
      </c>
      <c r="AF195" t="s" s="4">
        <v>111</v>
      </c>
      <c r="AG195" t="s" s="4">
        <v>112</v>
      </c>
      <c r="AH195" t="s" s="4">
        <v>585</v>
      </c>
      <c r="AI195" t="s" s="4">
        <v>111</v>
      </c>
      <c r="AJ195" t="s" s="4">
        <v>113</v>
      </c>
    </row>
    <row r="196" ht="45.0" customHeight="true">
      <c r="A196" t="s" s="4">
        <v>1260</v>
      </c>
      <c r="B196" t="s" s="4">
        <v>585</v>
      </c>
      <c r="C196" t="s" s="4">
        <v>142</v>
      </c>
      <c r="D196" t="s" s="4">
        <v>91</v>
      </c>
      <c r="E196" t="s" s="4">
        <v>439</v>
      </c>
      <c r="F196" t="s" s="4">
        <v>440</v>
      </c>
      <c r="G196" t="s" s="4">
        <v>441</v>
      </c>
      <c r="H196" t="s" s="4">
        <v>132</v>
      </c>
      <c r="I196" t="s" s="4">
        <v>442</v>
      </c>
      <c r="J196" t="s" s="4">
        <v>443</v>
      </c>
      <c r="K196" t="s" s="4">
        <v>444</v>
      </c>
      <c r="L196" t="s" s="4">
        <v>99</v>
      </c>
      <c r="M196" t="s" s="4">
        <v>100</v>
      </c>
      <c r="N196" t="s" s="4">
        <v>101</v>
      </c>
      <c r="O196" t="s" s="4">
        <v>101</v>
      </c>
      <c r="P196" t="s" s="4">
        <v>102</v>
      </c>
      <c r="Q196" t="s" s="4">
        <v>103</v>
      </c>
      <c r="R196" t="s" s="4">
        <v>104</v>
      </c>
      <c r="S196" t="s" s="4">
        <v>102</v>
      </c>
      <c r="T196" t="s" s="4">
        <v>535</v>
      </c>
      <c r="U196" t="s" s="4">
        <v>535</v>
      </c>
      <c r="V196" t="s" s="4">
        <v>99</v>
      </c>
      <c r="W196" t="s" s="4">
        <v>1261</v>
      </c>
      <c r="X196" t="s" s="4">
        <v>1262</v>
      </c>
      <c r="Y196" t="s" s="4">
        <v>1263</v>
      </c>
      <c r="Z196" t="s" s="4">
        <v>1264</v>
      </c>
      <c r="AA196" t="s" s="4">
        <v>101</v>
      </c>
      <c r="AB196" t="s" s="4">
        <v>110</v>
      </c>
      <c r="AC196" t="s" s="4">
        <v>110</v>
      </c>
      <c r="AD196" t="s" s="4">
        <v>1263</v>
      </c>
      <c r="AE196" t="s" s="4">
        <v>1263</v>
      </c>
      <c r="AF196" t="s" s="4">
        <v>111</v>
      </c>
      <c r="AG196" t="s" s="4">
        <v>112</v>
      </c>
      <c r="AH196" t="s" s="4">
        <v>585</v>
      </c>
      <c r="AI196" t="s" s="4">
        <v>111</v>
      </c>
      <c r="AJ196" t="s" s="4">
        <v>113</v>
      </c>
    </row>
    <row r="197" ht="45.0" customHeight="true">
      <c r="A197" t="s" s="4">
        <v>1265</v>
      </c>
      <c r="B197" t="s" s="4">
        <v>585</v>
      </c>
      <c r="C197" t="s" s="4">
        <v>142</v>
      </c>
      <c r="D197" t="s" s="4">
        <v>91</v>
      </c>
      <c r="E197" t="s" s="4">
        <v>439</v>
      </c>
      <c r="F197" t="s" s="4">
        <v>440</v>
      </c>
      <c r="G197" t="s" s="4">
        <v>441</v>
      </c>
      <c r="H197" t="s" s="4">
        <v>132</v>
      </c>
      <c r="I197" t="s" s="4">
        <v>442</v>
      </c>
      <c r="J197" t="s" s="4">
        <v>443</v>
      </c>
      <c r="K197" t="s" s="4">
        <v>444</v>
      </c>
      <c r="L197" t="s" s="4">
        <v>99</v>
      </c>
      <c r="M197" t="s" s="4">
        <v>100</v>
      </c>
      <c r="N197" t="s" s="4">
        <v>101</v>
      </c>
      <c r="O197" t="s" s="4">
        <v>101</v>
      </c>
      <c r="P197" t="s" s="4">
        <v>102</v>
      </c>
      <c r="Q197" t="s" s="4">
        <v>103</v>
      </c>
      <c r="R197" t="s" s="4">
        <v>104</v>
      </c>
      <c r="S197" t="s" s="4">
        <v>102</v>
      </c>
      <c r="T197" t="s" s="4">
        <v>449</v>
      </c>
      <c r="U197" t="s" s="4">
        <v>450</v>
      </c>
      <c r="V197" t="s" s="4">
        <v>99</v>
      </c>
      <c r="W197" t="s" s="4">
        <v>1249</v>
      </c>
      <c r="X197" t="s" s="4">
        <v>1249</v>
      </c>
      <c r="Y197" t="s" s="4">
        <v>1266</v>
      </c>
      <c r="Z197" t="s" s="4">
        <v>1267</v>
      </c>
      <c r="AA197" t="s" s="4">
        <v>101</v>
      </c>
      <c r="AB197" t="s" s="4">
        <v>110</v>
      </c>
      <c r="AC197" t="s" s="4">
        <v>110</v>
      </c>
      <c r="AD197" t="s" s="4">
        <v>1266</v>
      </c>
      <c r="AE197" t="s" s="4">
        <v>1266</v>
      </c>
      <c r="AF197" t="s" s="4">
        <v>111</v>
      </c>
      <c r="AG197" t="s" s="4">
        <v>112</v>
      </c>
      <c r="AH197" t="s" s="4">
        <v>585</v>
      </c>
      <c r="AI197" t="s" s="4">
        <v>111</v>
      </c>
      <c r="AJ197" t="s" s="4">
        <v>113</v>
      </c>
    </row>
    <row r="198" ht="45.0" customHeight="true">
      <c r="A198" t="s" s="4">
        <v>1268</v>
      </c>
      <c r="B198" t="s" s="4">
        <v>585</v>
      </c>
      <c r="C198" t="s" s="4">
        <v>278</v>
      </c>
      <c r="D198" t="s" s="4">
        <v>91</v>
      </c>
      <c r="E198" t="s" s="4">
        <v>439</v>
      </c>
      <c r="F198" t="s" s="4">
        <v>440</v>
      </c>
      <c r="G198" t="s" s="4">
        <v>441</v>
      </c>
      <c r="H198" t="s" s="4">
        <v>132</v>
      </c>
      <c r="I198" t="s" s="4">
        <v>442</v>
      </c>
      <c r="J198" t="s" s="4">
        <v>443</v>
      </c>
      <c r="K198" t="s" s="4">
        <v>444</v>
      </c>
      <c r="L198" t="s" s="4">
        <v>99</v>
      </c>
      <c r="M198" t="s" s="4">
        <v>100</v>
      </c>
      <c r="N198" t="s" s="4">
        <v>101</v>
      </c>
      <c r="O198" t="s" s="4">
        <v>101</v>
      </c>
      <c r="P198" t="s" s="4">
        <v>102</v>
      </c>
      <c r="Q198" t="s" s="4">
        <v>103</v>
      </c>
      <c r="R198" t="s" s="4">
        <v>104</v>
      </c>
      <c r="S198" t="s" s="4">
        <v>102</v>
      </c>
      <c r="T198" t="s" s="4">
        <v>497</v>
      </c>
      <c r="U198" t="s" s="4">
        <v>498</v>
      </c>
      <c r="V198" t="s" s="4">
        <v>99</v>
      </c>
      <c r="W198" t="s" s="4">
        <v>1269</v>
      </c>
      <c r="X198" t="s" s="4">
        <v>1270</v>
      </c>
      <c r="Y198" t="s" s="4">
        <v>1271</v>
      </c>
      <c r="Z198" t="s" s="4">
        <v>1272</v>
      </c>
      <c r="AA198" t="s" s="4">
        <v>101</v>
      </c>
      <c r="AB198" t="s" s="4">
        <v>110</v>
      </c>
      <c r="AC198" t="s" s="4">
        <v>110</v>
      </c>
      <c r="AD198" t="s" s="4">
        <v>1271</v>
      </c>
      <c r="AE198" t="s" s="4">
        <v>1271</v>
      </c>
      <c r="AF198" t="s" s="4">
        <v>111</v>
      </c>
      <c r="AG198" t="s" s="4">
        <v>112</v>
      </c>
      <c r="AH198" t="s" s="4">
        <v>585</v>
      </c>
      <c r="AI198" t="s" s="4">
        <v>111</v>
      </c>
      <c r="AJ198" t="s" s="4">
        <v>113</v>
      </c>
    </row>
    <row r="199" ht="45.0" customHeight="true">
      <c r="A199" t="s" s="4">
        <v>1273</v>
      </c>
      <c r="B199" t="s" s="4">
        <v>585</v>
      </c>
      <c r="C199" t="s" s="4">
        <v>278</v>
      </c>
      <c r="D199" t="s" s="4">
        <v>91</v>
      </c>
      <c r="E199" t="s" s="4">
        <v>439</v>
      </c>
      <c r="F199" t="s" s="4">
        <v>440</v>
      </c>
      <c r="G199" t="s" s="4">
        <v>441</v>
      </c>
      <c r="H199" t="s" s="4">
        <v>132</v>
      </c>
      <c r="I199" t="s" s="4">
        <v>442</v>
      </c>
      <c r="J199" t="s" s="4">
        <v>443</v>
      </c>
      <c r="K199" t="s" s="4">
        <v>444</v>
      </c>
      <c r="L199" t="s" s="4">
        <v>99</v>
      </c>
      <c r="M199" t="s" s="4">
        <v>100</v>
      </c>
      <c r="N199" t="s" s="4">
        <v>101</v>
      </c>
      <c r="O199" t="s" s="4">
        <v>101</v>
      </c>
      <c r="P199" t="s" s="4">
        <v>102</v>
      </c>
      <c r="Q199" t="s" s="4">
        <v>103</v>
      </c>
      <c r="R199" t="s" s="4">
        <v>104</v>
      </c>
      <c r="S199" t="s" s="4">
        <v>102</v>
      </c>
      <c r="T199" t="s" s="4">
        <v>497</v>
      </c>
      <c r="U199" t="s" s="4">
        <v>498</v>
      </c>
      <c r="V199" t="s" s="4">
        <v>99</v>
      </c>
      <c r="W199" t="s" s="4">
        <v>1274</v>
      </c>
      <c r="X199" t="s" s="4">
        <v>1275</v>
      </c>
      <c r="Y199" t="s" s="4">
        <v>1276</v>
      </c>
      <c r="Z199" t="s" s="4">
        <v>1277</v>
      </c>
      <c r="AA199" t="s" s="4">
        <v>101</v>
      </c>
      <c r="AB199" t="s" s="4">
        <v>110</v>
      </c>
      <c r="AC199" t="s" s="4">
        <v>110</v>
      </c>
      <c r="AD199" t="s" s="4">
        <v>1276</v>
      </c>
      <c r="AE199" t="s" s="4">
        <v>1276</v>
      </c>
      <c r="AF199" t="s" s="4">
        <v>111</v>
      </c>
      <c r="AG199" t="s" s="4">
        <v>112</v>
      </c>
      <c r="AH199" t="s" s="4">
        <v>585</v>
      </c>
      <c r="AI199" t="s" s="4">
        <v>111</v>
      </c>
      <c r="AJ199" t="s" s="4">
        <v>113</v>
      </c>
    </row>
    <row r="200" ht="45.0" customHeight="true">
      <c r="A200" t="s" s="4">
        <v>1278</v>
      </c>
      <c r="B200" t="s" s="4">
        <v>585</v>
      </c>
      <c r="C200" t="s" s="4">
        <v>231</v>
      </c>
      <c r="D200" t="s" s="4">
        <v>91</v>
      </c>
      <c r="E200" t="s" s="4">
        <v>439</v>
      </c>
      <c r="F200" t="s" s="4">
        <v>440</v>
      </c>
      <c r="G200" t="s" s="4">
        <v>441</v>
      </c>
      <c r="H200" t="s" s="4">
        <v>132</v>
      </c>
      <c r="I200" t="s" s="4">
        <v>442</v>
      </c>
      <c r="J200" t="s" s="4">
        <v>443</v>
      </c>
      <c r="K200" t="s" s="4">
        <v>444</v>
      </c>
      <c r="L200" t="s" s="4">
        <v>99</v>
      </c>
      <c r="M200" t="s" s="4">
        <v>100</v>
      </c>
      <c r="N200" t="s" s="4">
        <v>101</v>
      </c>
      <c r="O200" t="s" s="4">
        <v>101</v>
      </c>
      <c r="P200" t="s" s="4">
        <v>102</v>
      </c>
      <c r="Q200" t="s" s="4">
        <v>103</v>
      </c>
      <c r="R200" t="s" s="4">
        <v>104</v>
      </c>
      <c r="S200" t="s" s="4">
        <v>102</v>
      </c>
      <c r="T200" t="s" s="4">
        <v>214</v>
      </c>
      <c r="U200" t="s" s="4">
        <v>214</v>
      </c>
      <c r="V200" t="s" s="4">
        <v>99</v>
      </c>
      <c r="W200" t="s" s="4">
        <v>662</v>
      </c>
      <c r="X200" t="s" s="4">
        <v>1279</v>
      </c>
      <c r="Y200" t="s" s="4">
        <v>1280</v>
      </c>
      <c r="Z200" t="s" s="4">
        <v>1281</v>
      </c>
      <c r="AA200" t="s" s="4">
        <v>101</v>
      </c>
      <c r="AB200" t="s" s="4">
        <v>110</v>
      </c>
      <c r="AC200" t="s" s="4">
        <v>110</v>
      </c>
      <c r="AD200" t="s" s="4">
        <v>1280</v>
      </c>
      <c r="AE200" t="s" s="4">
        <v>1280</v>
      </c>
      <c r="AF200" t="s" s="4">
        <v>111</v>
      </c>
      <c r="AG200" t="s" s="4">
        <v>112</v>
      </c>
      <c r="AH200" t="s" s="4">
        <v>585</v>
      </c>
      <c r="AI200" t="s" s="4">
        <v>111</v>
      </c>
      <c r="AJ200" t="s" s="4">
        <v>113</v>
      </c>
    </row>
    <row r="201" ht="45.0" customHeight="true">
      <c r="A201" t="s" s="4">
        <v>1282</v>
      </c>
      <c r="B201" t="s" s="4">
        <v>89</v>
      </c>
      <c r="C201" t="s" s="4">
        <v>811</v>
      </c>
      <c r="D201" t="s" s="4">
        <v>91</v>
      </c>
      <c r="E201" t="s" s="4">
        <v>769</v>
      </c>
      <c r="F201" t="s" s="4">
        <v>540</v>
      </c>
      <c r="G201" t="s" s="4">
        <v>770</v>
      </c>
      <c r="H201" t="s" s="4">
        <v>359</v>
      </c>
      <c r="I201" t="s" s="4">
        <v>1283</v>
      </c>
      <c r="J201" t="s" s="4">
        <v>1284</v>
      </c>
      <c r="K201" t="s" s="4">
        <v>745</v>
      </c>
      <c r="L201" t="s" s="4">
        <v>99</v>
      </c>
      <c r="M201" t="s" s="4">
        <v>100</v>
      </c>
      <c r="N201" t="s" s="4">
        <v>101</v>
      </c>
      <c r="O201" t="s" s="4">
        <v>101</v>
      </c>
      <c r="P201" t="s" s="4">
        <v>102</v>
      </c>
      <c r="Q201" t="s" s="4">
        <v>103</v>
      </c>
      <c r="R201" t="s" s="4">
        <v>104</v>
      </c>
      <c r="S201" t="s" s="4">
        <v>102</v>
      </c>
      <c r="T201" t="s" s="4">
        <v>378</v>
      </c>
      <c r="U201" t="s" s="4">
        <v>379</v>
      </c>
      <c r="V201" t="s" s="4">
        <v>99</v>
      </c>
      <c r="W201" t="s" s="4">
        <v>1285</v>
      </c>
      <c r="X201" t="s" s="4">
        <v>1285</v>
      </c>
      <c r="Y201" t="s" s="4">
        <v>1286</v>
      </c>
      <c r="Z201" t="s" s="4">
        <v>1287</v>
      </c>
      <c r="AA201" t="s" s="4">
        <v>101</v>
      </c>
      <c r="AB201" t="s" s="4">
        <v>110</v>
      </c>
      <c r="AC201" t="s" s="4">
        <v>110</v>
      </c>
      <c r="AD201" t="s" s="4">
        <v>1286</v>
      </c>
      <c r="AE201" t="s" s="4">
        <v>1286</v>
      </c>
      <c r="AF201" t="s" s="4">
        <v>111</v>
      </c>
      <c r="AG201" t="s" s="4">
        <v>112</v>
      </c>
      <c r="AH201" t="s" s="4">
        <v>89</v>
      </c>
      <c r="AI201" t="s" s="4">
        <v>111</v>
      </c>
      <c r="AJ201" t="s" s="4">
        <v>113</v>
      </c>
    </row>
    <row r="202" ht="45.0" customHeight="true">
      <c r="A202" t="s" s="4">
        <v>1288</v>
      </c>
      <c r="B202" t="s" s="4">
        <v>89</v>
      </c>
      <c r="C202" t="s" s="4">
        <v>142</v>
      </c>
      <c r="D202" t="s" s="4">
        <v>91</v>
      </c>
      <c r="E202" t="s" s="4">
        <v>154</v>
      </c>
      <c r="F202" t="s" s="4">
        <v>155</v>
      </c>
      <c r="G202" t="s" s="4">
        <v>1289</v>
      </c>
      <c r="H202" t="s" s="4">
        <v>1290</v>
      </c>
      <c r="I202" t="s" s="4">
        <v>1291</v>
      </c>
      <c r="J202" t="s" s="4">
        <v>1292</v>
      </c>
      <c r="K202" t="s" s="4">
        <v>1293</v>
      </c>
      <c r="L202" t="s" s="4">
        <v>99</v>
      </c>
      <c r="M202" t="s" s="4">
        <v>100</v>
      </c>
      <c r="N202" t="s" s="4">
        <v>101</v>
      </c>
      <c r="O202" t="s" s="4">
        <v>101</v>
      </c>
      <c r="P202" t="s" s="4">
        <v>102</v>
      </c>
      <c r="Q202" t="s" s="4">
        <v>103</v>
      </c>
      <c r="R202" t="s" s="4">
        <v>104</v>
      </c>
      <c r="S202" t="s" s="4">
        <v>102</v>
      </c>
      <c r="T202" t="s" s="4">
        <v>731</v>
      </c>
      <c r="U202" t="s" s="4">
        <v>731</v>
      </c>
      <c r="V202" t="s" s="4">
        <v>99</v>
      </c>
      <c r="W202" t="s" s="4">
        <v>824</v>
      </c>
      <c r="X202" t="s" s="4">
        <v>922</v>
      </c>
      <c r="Y202" t="s" s="4">
        <v>1294</v>
      </c>
      <c r="Z202" t="s" s="4">
        <v>1295</v>
      </c>
      <c r="AA202" t="s" s="4">
        <v>101</v>
      </c>
      <c r="AB202" t="s" s="4">
        <v>110</v>
      </c>
      <c r="AC202" t="s" s="4">
        <v>110</v>
      </c>
      <c r="AD202" t="s" s="4">
        <v>1294</v>
      </c>
      <c r="AE202" t="s" s="4">
        <v>1294</v>
      </c>
      <c r="AF202" t="s" s="4">
        <v>111</v>
      </c>
      <c r="AG202" t="s" s="4">
        <v>112</v>
      </c>
      <c r="AH202" t="s" s="4">
        <v>89</v>
      </c>
      <c r="AI202" t="s" s="4">
        <v>111</v>
      </c>
      <c r="AJ202" t="s" s="4">
        <v>113</v>
      </c>
    </row>
    <row r="203" ht="45.0" customHeight="true">
      <c r="A203" t="s" s="4">
        <v>1296</v>
      </c>
      <c r="B203" t="s" s="4">
        <v>89</v>
      </c>
      <c r="C203" t="s" s="4">
        <v>90</v>
      </c>
      <c r="D203" t="s" s="4">
        <v>91</v>
      </c>
      <c r="E203" t="s" s="4">
        <v>239</v>
      </c>
      <c r="F203" t="s" s="4">
        <v>164</v>
      </c>
      <c r="G203" t="s" s="4">
        <v>1297</v>
      </c>
      <c r="H203" t="s" s="4">
        <v>524</v>
      </c>
      <c r="I203" t="s" s="4">
        <v>1298</v>
      </c>
      <c r="J203" t="s" s="4">
        <v>1299</v>
      </c>
      <c r="K203" t="s" s="4">
        <v>559</v>
      </c>
      <c r="L203" t="s" s="4">
        <v>99</v>
      </c>
      <c r="M203" t="s" s="4">
        <v>100</v>
      </c>
      <c r="N203" t="s" s="4">
        <v>101</v>
      </c>
      <c r="O203" t="s" s="4">
        <v>101</v>
      </c>
      <c r="P203" t="s" s="4">
        <v>102</v>
      </c>
      <c r="Q203" t="s" s="4">
        <v>103</v>
      </c>
      <c r="R203" t="s" s="4">
        <v>104</v>
      </c>
      <c r="S203" t="s" s="4">
        <v>102</v>
      </c>
      <c r="T203" t="s" s="4">
        <v>497</v>
      </c>
      <c r="U203" t="s" s="4">
        <v>498</v>
      </c>
      <c r="V203" t="s" s="4">
        <v>99</v>
      </c>
      <c r="W203" t="s" s="4">
        <v>1300</v>
      </c>
      <c r="X203" t="s" s="4">
        <v>1300</v>
      </c>
      <c r="Y203" t="s" s="4">
        <v>1301</v>
      </c>
      <c r="Z203" t="s" s="4">
        <v>1302</v>
      </c>
      <c r="AA203" t="s" s="4">
        <v>101</v>
      </c>
      <c r="AB203" t="s" s="4">
        <v>110</v>
      </c>
      <c r="AC203" t="s" s="4">
        <v>110</v>
      </c>
      <c r="AD203" t="s" s="4">
        <v>1301</v>
      </c>
      <c r="AE203" t="s" s="4">
        <v>1301</v>
      </c>
      <c r="AF203" t="s" s="4">
        <v>111</v>
      </c>
      <c r="AG203" t="s" s="4">
        <v>112</v>
      </c>
      <c r="AH203" t="s" s="4">
        <v>89</v>
      </c>
      <c r="AI203" t="s" s="4">
        <v>111</v>
      </c>
      <c r="AJ203" t="s" s="4">
        <v>113</v>
      </c>
    </row>
    <row r="204" ht="45.0" customHeight="true">
      <c r="A204" t="s" s="4">
        <v>1303</v>
      </c>
      <c r="B204" t="s" s="4">
        <v>89</v>
      </c>
      <c r="C204" t="s" s="4">
        <v>349</v>
      </c>
      <c r="D204" t="s" s="4">
        <v>91</v>
      </c>
      <c r="E204" t="s" s="4">
        <v>239</v>
      </c>
      <c r="F204" t="s" s="4">
        <v>164</v>
      </c>
      <c r="G204" t="s" s="4">
        <v>1297</v>
      </c>
      <c r="H204" t="s" s="4">
        <v>524</v>
      </c>
      <c r="I204" t="s" s="4">
        <v>1298</v>
      </c>
      <c r="J204" t="s" s="4">
        <v>1299</v>
      </c>
      <c r="K204" t="s" s="4">
        <v>559</v>
      </c>
      <c r="L204" t="s" s="4">
        <v>99</v>
      </c>
      <c r="M204" t="s" s="4">
        <v>100</v>
      </c>
      <c r="N204" t="s" s="4">
        <v>101</v>
      </c>
      <c r="O204" t="s" s="4">
        <v>101</v>
      </c>
      <c r="P204" t="s" s="4">
        <v>102</v>
      </c>
      <c r="Q204" t="s" s="4">
        <v>103</v>
      </c>
      <c r="R204" t="s" s="4">
        <v>104</v>
      </c>
      <c r="S204" t="s" s="4">
        <v>102</v>
      </c>
      <c r="T204" t="s" s="4">
        <v>105</v>
      </c>
      <c r="U204" t="s" s="4">
        <v>106</v>
      </c>
      <c r="V204" t="s" s="4">
        <v>99</v>
      </c>
      <c r="W204" t="s" s="4">
        <v>581</v>
      </c>
      <c r="X204" t="s" s="4">
        <v>581</v>
      </c>
      <c r="Y204" t="s" s="4">
        <v>1304</v>
      </c>
      <c r="Z204" t="s" s="4">
        <v>1305</v>
      </c>
      <c r="AA204" t="s" s="4">
        <v>101</v>
      </c>
      <c r="AB204" t="s" s="4">
        <v>110</v>
      </c>
      <c r="AC204" t="s" s="4">
        <v>110</v>
      </c>
      <c r="AD204" t="s" s="4">
        <v>1304</v>
      </c>
      <c r="AE204" t="s" s="4">
        <v>1304</v>
      </c>
      <c r="AF204" t="s" s="4">
        <v>111</v>
      </c>
      <c r="AG204" t="s" s="4">
        <v>112</v>
      </c>
      <c r="AH204" t="s" s="4">
        <v>89</v>
      </c>
      <c r="AI204" t="s" s="4">
        <v>111</v>
      </c>
      <c r="AJ204" t="s" s="4">
        <v>113</v>
      </c>
    </row>
    <row r="205" ht="45.0" customHeight="true">
      <c r="A205" t="s" s="4">
        <v>1306</v>
      </c>
      <c r="B205" t="s" s="4">
        <v>89</v>
      </c>
      <c r="C205" t="s" s="4">
        <v>278</v>
      </c>
      <c r="D205" t="s" s="4">
        <v>153</v>
      </c>
      <c r="E205" t="s" s="4">
        <v>154</v>
      </c>
      <c r="F205" t="s" s="4">
        <v>155</v>
      </c>
      <c r="G205" t="s" s="4">
        <v>155</v>
      </c>
      <c r="H205" t="s" s="4">
        <v>155</v>
      </c>
      <c r="I205" t="s" s="4">
        <v>1307</v>
      </c>
      <c r="J205" t="s" s="4">
        <v>1308</v>
      </c>
      <c r="K205" t="s" s="4">
        <v>1309</v>
      </c>
      <c r="L205" t="s" s="4">
        <v>99</v>
      </c>
      <c r="M205" t="s" s="4">
        <v>100</v>
      </c>
      <c r="N205" t="s" s="4">
        <v>101</v>
      </c>
      <c r="O205" t="s" s="4">
        <v>101</v>
      </c>
      <c r="P205" t="s" s="4">
        <v>102</v>
      </c>
      <c r="Q205" t="s" s="4">
        <v>103</v>
      </c>
      <c r="R205" t="s" s="4">
        <v>104</v>
      </c>
      <c r="S205" t="s" s="4">
        <v>102</v>
      </c>
      <c r="T205" t="s" s="4">
        <v>103</v>
      </c>
      <c r="U205" t="s" s="4">
        <v>104</v>
      </c>
      <c r="V205" t="s" s="4">
        <v>99</v>
      </c>
      <c r="W205" t="s" s="4">
        <v>1075</v>
      </c>
      <c r="X205" t="s" s="4">
        <v>1075</v>
      </c>
      <c r="Y205" t="s" s="4">
        <v>1310</v>
      </c>
      <c r="Z205" t="s" s="4">
        <v>1311</v>
      </c>
      <c r="AA205" t="s" s="4">
        <v>101</v>
      </c>
      <c r="AB205" t="s" s="4">
        <v>110</v>
      </c>
      <c r="AC205" t="s" s="4">
        <v>110</v>
      </c>
      <c r="AD205" t="s" s="4">
        <v>1310</v>
      </c>
      <c r="AE205" t="s" s="4">
        <v>1310</v>
      </c>
      <c r="AF205" t="s" s="4">
        <v>111</v>
      </c>
      <c r="AG205" t="s" s="4">
        <v>112</v>
      </c>
      <c r="AH205" t="s" s="4">
        <v>89</v>
      </c>
      <c r="AI205" t="s" s="4">
        <v>111</v>
      </c>
      <c r="AJ205" t="s" s="4">
        <v>113</v>
      </c>
    </row>
    <row r="206" ht="45.0" customHeight="true">
      <c r="A206" t="s" s="4">
        <v>1312</v>
      </c>
      <c r="B206" t="s" s="4">
        <v>89</v>
      </c>
      <c r="C206" t="s" s="4">
        <v>129</v>
      </c>
      <c r="D206" t="s" s="4">
        <v>153</v>
      </c>
      <c r="E206" t="s" s="4">
        <v>154</v>
      </c>
      <c r="F206" t="s" s="4">
        <v>155</v>
      </c>
      <c r="G206" t="s" s="4">
        <v>155</v>
      </c>
      <c r="H206" t="s" s="4">
        <v>155</v>
      </c>
      <c r="I206" t="s" s="4">
        <v>1313</v>
      </c>
      <c r="J206" t="s" s="4">
        <v>465</v>
      </c>
      <c r="K206" t="s" s="4">
        <v>1314</v>
      </c>
      <c r="L206" t="s" s="4">
        <v>99</v>
      </c>
      <c r="M206" t="s" s="4">
        <v>100</v>
      </c>
      <c r="N206" t="s" s="4">
        <v>101</v>
      </c>
      <c r="O206" t="s" s="4">
        <v>101</v>
      </c>
      <c r="P206" t="s" s="4">
        <v>102</v>
      </c>
      <c r="Q206" t="s" s="4">
        <v>103</v>
      </c>
      <c r="R206" t="s" s="4">
        <v>104</v>
      </c>
      <c r="S206" t="s" s="4">
        <v>102</v>
      </c>
      <c r="T206" t="s" s="4">
        <v>483</v>
      </c>
      <c r="U206" t="s" s="4">
        <v>483</v>
      </c>
      <c r="V206" t="s" s="4">
        <v>99</v>
      </c>
      <c r="W206" t="s" s="4">
        <v>830</v>
      </c>
      <c r="X206" t="s" s="4">
        <v>830</v>
      </c>
      <c r="Y206" t="s" s="4">
        <v>1315</v>
      </c>
      <c r="Z206" t="s" s="4">
        <v>1316</v>
      </c>
      <c r="AA206" t="s" s="4">
        <v>101</v>
      </c>
      <c r="AB206" t="s" s="4">
        <v>110</v>
      </c>
      <c r="AC206" t="s" s="4">
        <v>110</v>
      </c>
      <c r="AD206" t="s" s="4">
        <v>1315</v>
      </c>
      <c r="AE206" t="s" s="4">
        <v>1315</v>
      </c>
      <c r="AF206" t="s" s="4">
        <v>111</v>
      </c>
      <c r="AG206" t="s" s="4">
        <v>112</v>
      </c>
      <c r="AH206" t="s" s="4">
        <v>89</v>
      </c>
      <c r="AI206" t="s" s="4">
        <v>111</v>
      </c>
      <c r="AJ206" t="s" s="4">
        <v>113</v>
      </c>
    </row>
    <row r="207" ht="45.0" customHeight="true">
      <c r="A207" t="s" s="4">
        <v>1317</v>
      </c>
      <c r="B207" t="s" s="4">
        <v>89</v>
      </c>
      <c r="C207" t="s" s="4">
        <v>278</v>
      </c>
      <c r="D207" t="s" s="4">
        <v>153</v>
      </c>
      <c r="E207" t="s" s="4">
        <v>154</v>
      </c>
      <c r="F207" t="s" s="4">
        <v>155</v>
      </c>
      <c r="G207" t="s" s="4">
        <v>155</v>
      </c>
      <c r="H207" t="s" s="4">
        <v>155</v>
      </c>
      <c r="I207" t="s" s="4">
        <v>1318</v>
      </c>
      <c r="J207" t="s" s="4">
        <v>145</v>
      </c>
      <c r="K207" t="s" s="4">
        <v>1309</v>
      </c>
      <c r="L207" t="s" s="4">
        <v>99</v>
      </c>
      <c r="M207" t="s" s="4">
        <v>100</v>
      </c>
      <c r="N207" t="s" s="4">
        <v>101</v>
      </c>
      <c r="O207" t="s" s="4">
        <v>101</v>
      </c>
      <c r="P207" t="s" s="4">
        <v>102</v>
      </c>
      <c r="Q207" t="s" s="4">
        <v>103</v>
      </c>
      <c r="R207" t="s" s="4">
        <v>104</v>
      </c>
      <c r="S207" t="s" s="4">
        <v>102</v>
      </c>
      <c r="T207" t="s" s="4">
        <v>103</v>
      </c>
      <c r="U207" t="s" s="4">
        <v>104</v>
      </c>
      <c r="V207" t="s" s="4">
        <v>99</v>
      </c>
      <c r="W207" t="s" s="4">
        <v>413</v>
      </c>
      <c r="X207" t="s" s="4">
        <v>507</v>
      </c>
      <c r="Y207" t="s" s="4">
        <v>1319</v>
      </c>
      <c r="Z207" t="s" s="4">
        <v>161</v>
      </c>
      <c r="AA207" t="s" s="4">
        <v>101</v>
      </c>
      <c r="AB207" t="s" s="4">
        <v>110</v>
      </c>
      <c r="AC207" t="s" s="4">
        <v>110</v>
      </c>
      <c r="AD207" t="s" s="4">
        <v>1319</v>
      </c>
      <c r="AE207" t="s" s="4">
        <v>1319</v>
      </c>
      <c r="AF207" t="s" s="4">
        <v>111</v>
      </c>
      <c r="AG207" t="s" s="4">
        <v>112</v>
      </c>
      <c r="AH207" t="s" s="4">
        <v>89</v>
      </c>
      <c r="AI207" t="s" s="4">
        <v>111</v>
      </c>
      <c r="AJ207" t="s" s="4">
        <v>113</v>
      </c>
    </row>
    <row r="208" ht="45.0" customHeight="true">
      <c r="A208" t="s" s="4">
        <v>1320</v>
      </c>
      <c r="B208" t="s" s="4">
        <v>89</v>
      </c>
      <c r="C208" t="s" s="4">
        <v>115</v>
      </c>
      <c r="D208" t="s" s="4">
        <v>91</v>
      </c>
      <c r="E208" t="s" s="4">
        <v>154</v>
      </c>
      <c r="F208" t="s" s="4">
        <v>155</v>
      </c>
      <c r="G208" t="s" s="4">
        <v>842</v>
      </c>
      <c r="H208" t="s" s="4">
        <v>375</v>
      </c>
      <c r="I208" t="s" s="4">
        <v>843</v>
      </c>
      <c r="J208" t="s" s="4">
        <v>844</v>
      </c>
      <c r="K208" t="s" s="4">
        <v>845</v>
      </c>
      <c r="L208" t="s" s="4">
        <v>99</v>
      </c>
      <c r="M208" t="s" s="4">
        <v>100</v>
      </c>
      <c r="N208" t="s" s="4">
        <v>101</v>
      </c>
      <c r="O208" t="s" s="4">
        <v>101</v>
      </c>
      <c r="P208" t="s" s="4">
        <v>102</v>
      </c>
      <c r="Q208" t="s" s="4">
        <v>103</v>
      </c>
      <c r="R208" t="s" s="4">
        <v>104</v>
      </c>
      <c r="S208" t="s" s="4">
        <v>102</v>
      </c>
      <c r="T208" t="s" s="4">
        <v>105</v>
      </c>
      <c r="U208" t="s" s="4">
        <v>106</v>
      </c>
      <c r="V208" t="s" s="4">
        <v>99</v>
      </c>
      <c r="W208" t="s" s="4">
        <v>975</v>
      </c>
      <c r="X208" t="s" s="4">
        <v>976</v>
      </c>
      <c r="Y208" t="s" s="4">
        <v>1321</v>
      </c>
      <c r="Z208" t="s" s="4">
        <v>1322</v>
      </c>
      <c r="AA208" t="s" s="4">
        <v>101</v>
      </c>
      <c r="AB208" t="s" s="4">
        <v>110</v>
      </c>
      <c r="AC208" t="s" s="4">
        <v>110</v>
      </c>
      <c r="AD208" t="s" s="4">
        <v>1321</v>
      </c>
      <c r="AE208" t="s" s="4">
        <v>1321</v>
      </c>
      <c r="AF208" t="s" s="4">
        <v>111</v>
      </c>
      <c r="AG208" t="s" s="4">
        <v>112</v>
      </c>
      <c r="AH208" t="s" s="4">
        <v>89</v>
      </c>
      <c r="AI208" t="s" s="4">
        <v>111</v>
      </c>
      <c r="AJ208" t="s" s="4">
        <v>113</v>
      </c>
    </row>
    <row r="209" ht="45.0" customHeight="true">
      <c r="A209" t="s" s="4">
        <v>1323</v>
      </c>
      <c r="B209" t="s" s="4">
        <v>89</v>
      </c>
      <c r="C209" t="s" s="4">
        <v>811</v>
      </c>
      <c r="D209" t="s" s="4">
        <v>937</v>
      </c>
      <c r="E209" t="s" s="4">
        <v>154</v>
      </c>
      <c r="F209" t="s" s="4">
        <v>155</v>
      </c>
      <c r="G209" t="s" s="4">
        <v>155</v>
      </c>
      <c r="H209" t="s" s="4">
        <v>155</v>
      </c>
      <c r="I209" t="s" s="4">
        <v>1324</v>
      </c>
      <c r="J209" t="s" s="4">
        <v>823</v>
      </c>
      <c r="K209" t="s" s="4">
        <v>1325</v>
      </c>
      <c r="L209" t="s" s="4">
        <v>99</v>
      </c>
      <c r="M209" t="s" s="4">
        <v>100</v>
      </c>
      <c r="N209" t="s" s="4">
        <v>101</v>
      </c>
      <c r="O209" t="s" s="4">
        <v>101</v>
      </c>
      <c r="P209" t="s" s="4">
        <v>102</v>
      </c>
      <c r="Q209" t="s" s="4">
        <v>103</v>
      </c>
      <c r="R209" t="s" s="4">
        <v>104</v>
      </c>
      <c r="S209" t="s" s="4">
        <v>102</v>
      </c>
      <c r="T209" t="s" s="4">
        <v>296</v>
      </c>
      <c r="U209" t="s" s="4">
        <v>297</v>
      </c>
      <c r="V209" t="s" s="4">
        <v>99</v>
      </c>
      <c r="W209" t="s" s="4">
        <v>1326</v>
      </c>
      <c r="X209" t="s" s="4">
        <v>1326</v>
      </c>
      <c r="Y209" t="s" s="4">
        <v>1327</v>
      </c>
      <c r="Z209" t="s" s="4">
        <v>1328</v>
      </c>
      <c r="AA209" t="s" s="4">
        <v>101</v>
      </c>
      <c r="AB209" t="s" s="4">
        <v>110</v>
      </c>
      <c r="AC209" t="s" s="4">
        <v>110</v>
      </c>
      <c r="AD209" t="s" s="4">
        <v>1327</v>
      </c>
      <c r="AE209" t="s" s="4">
        <v>1327</v>
      </c>
      <c r="AF209" t="s" s="4">
        <v>111</v>
      </c>
      <c r="AG209" t="s" s="4">
        <v>112</v>
      </c>
      <c r="AH209" t="s" s="4">
        <v>89</v>
      </c>
      <c r="AI209" t="s" s="4">
        <v>111</v>
      </c>
      <c r="AJ209" t="s" s="4">
        <v>113</v>
      </c>
    </row>
    <row r="210" ht="45.0" customHeight="true">
      <c r="A210" t="s" s="4">
        <v>1329</v>
      </c>
      <c r="B210" t="s" s="4">
        <v>89</v>
      </c>
      <c r="C210" t="s" s="4">
        <v>219</v>
      </c>
      <c r="D210" t="s" s="4">
        <v>91</v>
      </c>
      <c r="E210" t="s" s="4">
        <v>290</v>
      </c>
      <c r="F210" t="s" s="4">
        <v>117</v>
      </c>
      <c r="G210" t="s" s="4">
        <v>291</v>
      </c>
      <c r="H210" t="s" s="4">
        <v>292</v>
      </c>
      <c r="I210" t="s" s="4">
        <v>293</v>
      </c>
      <c r="J210" t="s" s="4">
        <v>294</v>
      </c>
      <c r="K210" t="s" s="4">
        <v>295</v>
      </c>
      <c r="L210" t="s" s="4">
        <v>99</v>
      </c>
      <c r="M210" t="s" s="4">
        <v>100</v>
      </c>
      <c r="N210" t="s" s="4">
        <v>101</v>
      </c>
      <c r="O210" t="s" s="4">
        <v>101</v>
      </c>
      <c r="P210" t="s" s="4">
        <v>102</v>
      </c>
      <c r="Q210" t="s" s="4">
        <v>103</v>
      </c>
      <c r="R210" t="s" s="4">
        <v>104</v>
      </c>
      <c r="S210" t="s" s="4">
        <v>102</v>
      </c>
      <c r="T210" t="s" s="4">
        <v>225</v>
      </c>
      <c r="U210" t="s" s="4">
        <v>225</v>
      </c>
      <c r="V210" t="s" s="4">
        <v>99</v>
      </c>
      <c r="W210" t="s" s="4">
        <v>226</v>
      </c>
      <c r="X210" t="s" s="4">
        <v>721</v>
      </c>
      <c r="Y210" t="s" s="4">
        <v>1330</v>
      </c>
      <c r="Z210" t="s" s="4">
        <v>1331</v>
      </c>
      <c r="AA210" t="s" s="4">
        <v>101</v>
      </c>
      <c r="AB210" t="s" s="4">
        <v>110</v>
      </c>
      <c r="AC210" t="s" s="4">
        <v>110</v>
      </c>
      <c r="AD210" t="s" s="4">
        <v>1330</v>
      </c>
      <c r="AE210" t="s" s="4">
        <v>1330</v>
      </c>
      <c r="AF210" t="s" s="4">
        <v>111</v>
      </c>
      <c r="AG210" t="s" s="4">
        <v>112</v>
      </c>
      <c r="AH210" t="s" s="4">
        <v>89</v>
      </c>
      <c r="AI210" t="s" s="4">
        <v>111</v>
      </c>
      <c r="AJ210" t="s" s="4">
        <v>113</v>
      </c>
    </row>
    <row r="211" ht="45.0" customHeight="true">
      <c r="A211" t="s" s="4">
        <v>1332</v>
      </c>
      <c r="B211" t="s" s="4">
        <v>89</v>
      </c>
      <c r="C211" t="s" s="4">
        <v>231</v>
      </c>
      <c r="D211" t="s" s="4">
        <v>91</v>
      </c>
      <c r="E211" t="s" s="4">
        <v>130</v>
      </c>
      <c r="F211" t="s" s="4">
        <v>117</v>
      </c>
      <c r="G211" t="s" s="4">
        <v>118</v>
      </c>
      <c r="H211" t="s" s="4">
        <v>119</v>
      </c>
      <c r="I211" t="s" s="4">
        <v>395</v>
      </c>
      <c r="J211" t="s" s="4">
        <v>396</v>
      </c>
      <c r="K211" t="s" s="4">
        <v>397</v>
      </c>
      <c r="L211" t="s" s="4">
        <v>99</v>
      </c>
      <c r="M211" t="s" s="4">
        <v>100</v>
      </c>
      <c r="N211" t="s" s="4">
        <v>101</v>
      </c>
      <c r="O211" t="s" s="4">
        <v>101</v>
      </c>
      <c r="P211" t="s" s="4">
        <v>102</v>
      </c>
      <c r="Q211" t="s" s="4">
        <v>103</v>
      </c>
      <c r="R211" t="s" s="4">
        <v>104</v>
      </c>
      <c r="S211" t="s" s="4">
        <v>102</v>
      </c>
      <c r="T211" t="s" s="4">
        <v>203</v>
      </c>
      <c r="U211" t="s" s="4">
        <v>204</v>
      </c>
      <c r="V211" t="s" s="4">
        <v>99</v>
      </c>
      <c r="W211" t="s" s="4">
        <v>471</v>
      </c>
      <c r="X211" t="s" s="4">
        <v>273</v>
      </c>
      <c r="Y211" t="s" s="4">
        <v>1333</v>
      </c>
      <c r="Z211" t="s" s="4">
        <v>1334</v>
      </c>
      <c r="AA211" t="s" s="4">
        <v>101</v>
      </c>
      <c r="AB211" t="s" s="4">
        <v>110</v>
      </c>
      <c r="AC211" t="s" s="4">
        <v>110</v>
      </c>
      <c r="AD211" t="s" s="4">
        <v>1333</v>
      </c>
      <c r="AE211" t="s" s="4">
        <v>1333</v>
      </c>
      <c r="AF211" t="s" s="4">
        <v>111</v>
      </c>
      <c r="AG211" t="s" s="4">
        <v>112</v>
      </c>
      <c r="AH211" t="s" s="4">
        <v>89</v>
      </c>
      <c r="AI211" t="s" s="4">
        <v>111</v>
      </c>
      <c r="AJ211" t="s" s="4">
        <v>113</v>
      </c>
    </row>
    <row r="212" ht="45.0" customHeight="true">
      <c r="A212" t="s" s="4">
        <v>1335</v>
      </c>
      <c r="B212" t="s" s="4">
        <v>89</v>
      </c>
      <c r="C212" t="s" s="4">
        <v>349</v>
      </c>
      <c r="D212" t="s" s="4">
        <v>153</v>
      </c>
      <c r="E212" t="s" s="4">
        <v>154</v>
      </c>
      <c r="F212" t="s" s="4">
        <v>155</v>
      </c>
      <c r="G212" t="s" s="4">
        <v>155</v>
      </c>
      <c r="H212" t="s" s="4">
        <v>155</v>
      </c>
      <c r="I212" t="s" s="4">
        <v>1336</v>
      </c>
      <c r="J212" t="s" s="4">
        <v>1337</v>
      </c>
      <c r="K212" t="s" s="4">
        <v>1338</v>
      </c>
      <c r="L212" t="s" s="4">
        <v>99</v>
      </c>
      <c r="M212" t="s" s="4">
        <v>100</v>
      </c>
      <c r="N212" t="s" s="4">
        <v>101</v>
      </c>
      <c r="O212" t="s" s="4">
        <v>101</v>
      </c>
      <c r="P212" t="s" s="4">
        <v>102</v>
      </c>
      <c r="Q212" t="s" s="4">
        <v>187</v>
      </c>
      <c r="R212" t="s" s="4">
        <v>188</v>
      </c>
      <c r="S212" t="s" s="4">
        <v>102</v>
      </c>
      <c r="T212" t="s" s="4">
        <v>103</v>
      </c>
      <c r="U212" t="s" s="4">
        <v>104</v>
      </c>
      <c r="V212" t="s" s="4">
        <v>99</v>
      </c>
      <c r="W212" t="s" s="4">
        <v>1339</v>
      </c>
      <c r="X212" t="s" s="4">
        <v>422</v>
      </c>
      <c r="Y212" t="s" s="4">
        <v>1340</v>
      </c>
      <c r="Z212" t="s" s="4">
        <v>1341</v>
      </c>
      <c r="AA212" t="s" s="4">
        <v>101</v>
      </c>
      <c r="AB212" t="s" s="4">
        <v>110</v>
      </c>
      <c r="AC212" t="s" s="4">
        <v>110</v>
      </c>
      <c r="AD212" t="s" s="4">
        <v>1340</v>
      </c>
      <c r="AE212" t="s" s="4">
        <v>1340</v>
      </c>
      <c r="AF212" t="s" s="4">
        <v>111</v>
      </c>
      <c r="AG212" t="s" s="4">
        <v>112</v>
      </c>
      <c r="AH212" t="s" s="4">
        <v>89</v>
      </c>
      <c r="AI212" t="s" s="4">
        <v>111</v>
      </c>
      <c r="AJ212" t="s" s="4">
        <v>113</v>
      </c>
    </row>
    <row r="213" ht="45.0" customHeight="true">
      <c r="A213" t="s" s="4">
        <v>1342</v>
      </c>
      <c r="B213" t="s" s="4">
        <v>89</v>
      </c>
      <c r="C213" t="s" s="4">
        <v>349</v>
      </c>
      <c r="D213" t="s" s="4">
        <v>91</v>
      </c>
      <c r="E213" t="s" s="4">
        <v>92</v>
      </c>
      <c r="F213" t="s" s="4">
        <v>93</v>
      </c>
      <c r="G213" t="s" s="4">
        <v>94</v>
      </c>
      <c r="H213" t="s" s="4">
        <v>95</v>
      </c>
      <c r="I213" t="s" s="4">
        <v>96</v>
      </c>
      <c r="J213" t="s" s="4">
        <v>97</v>
      </c>
      <c r="K213" t="s" s="4">
        <v>98</v>
      </c>
      <c r="L213" t="s" s="4">
        <v>99</v>
      </c>
      <c r="M213" t="s" s="4">
        <v>100</v>
      </c>
      <c r="N213" t="s" s="4">
        <v>101</v>
      </c>
      <c r="O213" t="s" s="4">
        <v>101</v>
      </c>
      <c r="P213" t="s" s="4">
        <v>102</v>
      </c>
      <c r="Q213" t="s" s="4">
        <v>103</v>
      </c>
      <c r="R213" t="s" s="4">
        <v>104</v>
      </c>
      <c r="S213" t="s" s="4">
        <v>102</v>
      </c>
      <c r="T213" t="s" s="4">
        <v>303</v>
      </c>
      <c r="U213" t="s" s="4">
        <v>304</v>
      </c>
      <c r="V213" t="s" s="4">
        <v>99</v>
      </c>
      <c r="W213" t="s" s="4">
        <v>1343</v>
      </c>
      <c r="X213" t="s" s="4">
        <v>1343</v>
      </c>
      <c r="Y213" t="s" s="4">
        <v>1344</v>
      </c>
      <c r="Z213" t="s" s="4">
        <v>1345</v>
      </c>
      <c r="AA213" t="s" s="4">
        <v>101</v>
      </c>
      <c r="AB213" t="s" s="4">
        <v>110</v>
      </c>
      <c r="AC213" t="s" s="4">
        <v>110</v>
      </c>
      <c r="AD213" t="s" s="4">
        <v>1344</v>
      </c>
      <c r="AE213" t="s" s="4">
        <v>1344</v>
      </c>
      <c r="AF213" t="s" s="4">
        <v>111</v>
      </c>
      <c r="AG213" t="s" s="4">
        <v>112</v>
      </c>
      <c r="AH213" t="s" s="4">
        <v>89</v>
      </c>
      <c r="AI213" t="s" s="4">
        <v>111</v>
      </c>
      <c r="AJ213" t="s" s="4">
        <v>113</v>
      </c>
    </row>
    <row r="214" ht="45.0" customHeight="true">
      <c r="A214" t="s" s="4">
        <v>1346</v>
      </c>
      <c r="B214" t="s" s="4">
        <v>89</v>
      </c>
      <c r="C214" t="s" s="4">
        <v>278</v>
      </c>
      <c r="D214" t="s" s="4">
        <v>91</v>
      </c>
      <c r="E214" t="s" s="4">
        <v>92</v>
      </c>
      <c r="F214" t="s" s="4">
        <v>93</v>
      </c>
      <c r="G214" t="s" s="4">
        <v>94</v>
      </c>
      <c r="H214" t="s" s="4">
        <v>95</v>
      </c>
      <c r="I214" t="s" s="4">
        <v>96</v>
      </c>
      <c r="J214" t="s" s="4">
        <v>97</v>
      </c>
      <c r="K214" t="s" s="4">
        <v>98</v>
      </c>
      <c r="L214" t="s" s="4">
        <v>99</v>
      </c>
      <c r="M214" t="s" s="4">
        <v>100</v>
      </c>
      <c r="N214" t="s" s="4">
        <v>101</v>
      </c>
      <c r="O214" t="s" s="4">
        <v>101</v>
      </c>
      <c r="P214" t="s" s="4">
        <v>102</v>
      </c>
      <c r="Q214" t="s" s="4">
        <v>103</v>
      </c>
      <c r="R214" t="s" s="4">
        <v>104</v>
      </c>
      <c r="S214" t="s" s="4">
        <v>102</v>
      </c>
      <c r="T214" t="s" s="4">
        <v>225</v>
      </c>
      <c r="U214" t="s" s="4">
        <v>225</v>
      </c>
      <c r="V214" t="s" s="4">
        <v>99</v>
      </c>
      <c r="W214" t="s" s="4">
        <v>445</v>
      </c>
      <c r="X214" t="s" s="4">
        <v>445</v>
      </c>
      <c r="Y214" t="s" s="4">
        <v>1347</v>
      </c>
      <c r="Z214" t="s" s="4">
        <v>1348</v>
      </c>
      <c r="AA214" t="s" s="4">
        <v>101</v>
      </c>
      <c r="AB214" t="s" s="4">
        <v>110</v>
      </c>
      <c r="AC214" t="s" s="4">
        <v>110</v>
      </c>
      <c r="AD214" t="s" s="4">
        <v>1347</v>
      </c>
      <c r="AE214" t="s" s="4">
        <v>1347</v>
      </c>
      <c r="AF214" t="s" s="4">
        <v>111</v>
      </c>
      <c r="AG214" t="s" s="4">
        <v>112</v>
      </c>
      <c r="AH214" t="s" s="4">
        <v>89</v>
      </c>
      <c r="AI214" t="s" s="4">
        <v>111</v>
      </c>
      <c r="AJ214" t="s" s="4">
        <v>113</v>
      </c>
    </row>
    <row r="215" ht="45.0" customHeight="true">
      <c r="A215" t="s" s="4">
        <v>1349</v>
      </c>
      <c r="B215" t="s" s="4">
        <v>89</v>
      </c>
      <c r="C215" t="s" s="4">
        <v>278</v>
      </c>
      <c r="D215" t="s" s="4">
        <v>91</v>
      </c>
      <c r="E215" t="s" s="4">
        <v>92</v>
      </c>
      <c r="F215" t="s" s="4">
        <v>93</v>
      </c>
      <c r="G215" t="s" s="4">
        <v>94</v>
      </c>
      <c r="H215" t="s" s="4">
        <v>95</v>
      </c>
      <c r="I215" t="s" s="4">
        <v>96</v>
      </c>
      <c r="J215" t="s" s="4">
        <v>97</v>
      </c>
      <c r="K215" t="s" s="4">
        <v>98</v>
      </c>
      <c r="L215" t="s" s="4">
        <v>99</v>
      </c>
      <c r="M215" t="s" s="4">
        <v>100</v>
      </c>
      <c r="N215" t="s" s="4">
        <v>101</v>
      </c>
      <c r="O215" t="s" s="4">
        <v>101</v>
      </c>
      <c r="P215" t="s" s="4">
        <v>102</v>
      </c>
      <c r="Q215" t="s" s="4">
        <v>103</v>
      </c>
      <c r="R215" t="s" s="4">
        <v>104</v>
      </c>
      <c r="S215" t="s" s="4">
        <v>102</v>
      </c>
      <c r="T215" t="s" s="4">
        <v>225</v>
      </c>
      <c r="U215" t="s" s="4">
        <v>225</v>
      </c>
      <c r="V215" t="s" s="4">
        <v>99</v>
      </c>
      <c r="W215" t="s" s="4">
        <v>445</v>
      </c>
      <c r="X215" t="s" s="4">
        <v>413</v>
      </c>
      <c r="Y215" t="s" s="4">
        <v>1350</v>
      </c>
      <c r="Z215" t="s" s="4">
        <v>1351</v>
      </c>
      <c r="AA215" t="s" s="4">
        <v>101</v>
      </c>
      <c r="AB215" t="s" s="4">
        <v>110</v>
      </c>
      <c r="AC215" t="s" s="4">
        <v>110</v>
      </c>
      <c r="AD215" t="s" s="4">
        <v>1350</v>
      </c>
      <c r="AE215" t="s" s="4">
        <v>1350</v>
      </c>
      <c r="AF215" t="s" s="4">
        <v>111</v>
      </c>
      <c r="AG215" t="s" s="4">
        <v>112</v>
      </c>
      <c r="AH215" t="s" s="4">
        <v>89</v>
      </c>
      <c r="AI215" t="s" s="4">
        <v>111</v>
      </c>
      <c r="AJ215" t="s" s="4">
        <v>113</v>
      </c>
    </row>
    <row r="216" ht="45.0" customHeight="true">
      <c r="A216" t="s" s="4">
        <v>1352</v>
      </c>
      <c r="B216" t="s" s="4">
        <v>89</v>
      </c>
      <c r="C216" t="s" s="4">
        <v>219</v>
      </c>
      <c r="D216" t="s" s="4">
        <v>937</v>
      </c>
      <c r="E216" t="s" s="4">
        <v>154</v>
      </c>
      <c r="F216" t="s" s="4">
        <v>155</v>
      </c>
      <c r="G216" t="s" s="4">
        <v>155</v>
      </c>
      <c r="H216" t="s" s="4">
        <v>155</v>
      </c>
      <c r="I216" t="s" s="4">
        <v>938</v>
      </c>
      <c r="J216" t="s" s="4">
        <v>939</v>
      </c>
      <c r="K216" t="s" s="4">
        <v>772</v>
      </c>
      <c r="L216" t="s" s="4">
        <v>99</v>
      </c>
      <c r="M216" t="s" s="4">
        <v>100</v>
      </c>
      <c r="N216" t="s" s="4">
        <v>101</v>
      </c>
      <c r="O216" t="s" s="4">
        <v>101</v>
      </c>
      <c r="P216" t="s" s="4">
        <v>102</v>
      </c>
      <c r="Q216" t="s" s="4">
        <v>103</v>
      </c>
      <c r="R216" t="s" s="4">
        <v>104</v>
      </c>
      <c r="S216" t="s" s="4">
        <v>102</v>
      </c>
      <c r="T216" t="s" s="4">
        <v>1171</v>
      </c>
      <c r="U216" t="s" s="4">
        <v>1172</v>
      </c>
      <c r="V216" t="s" s="4">
        <v>99</v>
      </c>
      <c r="W216" t="s" s="4">
        <v>903</v>
      </c>
      <c r="X216" t="s" s="4">
        <v>226</v>
      </c>
      <c r="Y216" t="s" s="4">
        <v>1353</v>
      </c>
      <c r="Z216" t="s" s="4">
        <v>1354</v>
      </c>
      <c r="AA216" t="s" s="4">
        <v>101</v>
      </c>
      <c r="AB216" t="s" s="4">
        <v>110</v>
      </c>
      <c r="AC216" t="s" s="4">
        <v>110</v>
      </c>
      <c r="AD216" t="s" s="4">
        <v>1353</v>
      </c>
      <c r="AE216" t="s" s="4">
        <v>1353</v>
      </c>
      <c r="AF216" t="s" s="4">
        <v>111</v>
      </c>
      <c r="AG216" t="s" s="4">
        <v>112</v>
      </c>
      <c r="AH216" t="s" s="4">
        <v>89</v>
      </c>
      <c r="AI216" t="s" s="4">
        <v>111</v>
      </c>
      <c r="AJ216" t="s" s="4">
        <v>113</v>
      </c>
    </row>
    <row r="217" ht="45.0" customHeight="true">
      <c r="A217" t="s" s="4">
        <v>1355</v>
      </c>
      <c r="B217" t="s" s="4">
        <v>89</v>
      </c>
      <c r="C217" t="s" s="4">
        <v>349</v>
      </c>
      <c r="D217" t="s" s="4">
        <v>153</v>
      </c>
      <c r="E217" t="s" s="4">
        <v>154</v>
      </c>
      <c r="F217" t="s" s="4">
        <v>155</v>
      </c>
      <c r="G217" t="s" s="4">
        <v>155</v>
      </c>
      <c r="H217" t="s" s="4">
        <v>155</v>
      </c>
      <c r="I217" t="s" s="4">
        <v>1356</v>
      </c>
      <c r="J217" t="s" s="4">
        <v>1357</v>
      </c>
      <c r="K217" t="s" s="4">
        <v>98</v>
      </c>
      <c r="L217" t="s" s="4">
        <v>99</v>
      </c>
      <c r="M217" t="s" s="4">
        <v>100</v>
      </c>
      <c r="N217" t="s" s="4">
        <v>101</v>
      </c>
      <c r="O217" t="s" s="4">
        <v>101</v>
      </c>
      <c r="P217" t="s" s="4">
        <v>102</v>
      </c>
      <c r="Q217" t="s" s="4">
        <v>103</v>
      </c>
      <c r="R217" t="s" s="4">
        <v>104</v>
      </c>
      <c r="S217" t="s" s="4">
        <v>102</v>
      </c>
      <c r="T217" t="s" s="4">
        <v>544</v>
      </c>
      <c r="U217" t="s" s="4">
        <v>544</v>
      </c>
      <c r="V217" t="s" s="4">
        <v>99</v>
      </c>
      <c r="W217" t="s" s="4">
        <v>1358</v>
      </c>
      <c r="X217" t="s" s="4">
        <v>1359</v>
      </c>
      <c r="Y217" t="s" s="4">
        <v>1360</v>
      </c>
      <c r="Z217" t="s" s="4">
        <v>1361</v>
      </c>
      <c r="AA217" t="s" s="4">
        <v>101</v>
      </c>
      <c r="AB217" t="s" s="4">
        <v>110</v>
      </c>
      <c r="AC217" t="s" s="4">
        <v>110</v>
      </c>
      <c r="AD217" t="s" s="4">
        <v>1360</v>
      </c>
      <c r="AE217" t="s" s="4">
        <v>1360</v>
      </c>
      <c r="AF217" t="s" s="4">
        <v>111</v>
      </c>
      <c r="AG217" t="s" s="4">
        <v>112</v>
      </c>
      <c r="AH217" t="s" s="4">
        <v>89</v>
      </c>
      <c r="AI217" t="s" s="4">
        <v>111</v>
      </c>
      <c r="AJ217" t="s" s="4">
        <v>113</v>
      </c>
    </row>
    <row r="218" ht="45.0" customHeight="true">
      <c r="A218" t="s" s="4">
        <v>1362</v>
      </c>
      <c r="B218" t="s" s="4">
        <v>89</v>
      </c>
      <c r="C218" t="s" s="4">
        <v>115</v>
      </c>
      <c r="D218" t="s" s="4">
        <v>91</v>
      </c>
      <c r="E218" t="s" s="4">
        <v>154</v>
      </c>
      <c r="F218" t="s" s="4">
        <v>155</v>
      </c>
      <c r="G218" t="s" s="4">
        <v>1363</v>
      </c>
      <c r="H218" t="s" s="4">
        <v>359</v>
      </c>
      <c r="I218" t="s" s="4">
        <v>1364</v>
      </c>
      <c r="J218" t="s" s="4">
        <v>1365</v>
      </c>
      <c r="K218" t="s" s="4">
        <v>428</v>
      </c>
      <c r="L218" t="s" s="4">
        <v>99</v>
      </c>
      <c r="M218" t="s" s="4">
        <v>100</v>
      </c>
      <c r="N218" t="s" s="4">
        <v>101</v>
      </c>
      <c r="O218" t="s" s="4">
        <v>101</v>
      </c>
      <c r="P218" t="s" s="4">
        <v>102</v>
      </c>
      <c r="Q218" t="s" s="4">
        <v>103</v>
      </c>
      <c r="R218" t="s" s="4">
        <v>104</v>
      </c>
      <c r="S218" t="s" s="4">
        <v>102</v>
      </c>
      <c r="T218" t="s" s="4">
        <v>634</v>
      </c>
      <c r="U218" t="s" s="4">
        <v>634</v>
      </c>
      <c r="V218" t="s" s="4">
        <v>99</v>
      </c>
      <c r="W218" t="s" s="4">
        <v>941</v>
      </c>
      <c r="X218" t="s" s="4">
        <v>1366</v>
      </c>
      <c r="Y218" t="s" s="4">
        <v>1367</v>
      </c>
      <c r="Z218" t="s" s="4">
        <v>1368</v>
      </c>
      <c r="AA218" t="s" s="4">
        <v>101</v>
      </c>
      <c r="AB218" t="s" s="4">
        <v>110</v>
      </c>
      <c r="AC218" t="s" s="4">
        <v>110</v>
      </c>
      <c r="AD218" t="s" s="4">
        <v>1367</v>
      </c>
      <c r="AE218" t="s" s="4">
        <v>1367</v>
      </c>
      <c r="AF218" t="s" s="4">
        <v>111</v>
      </c>
      <c r="AG218" t="s" s="4">
        <v>112</v>
      </c>
      <c r="AH218" t="s" s="4">
        <v>89</v>
      </c>
      <c r="AI218" t="s" s="4">
        <v>111</v>
      </c>
      <c r="AJ218" t="s" s="4">
        <v>113</v>
      </c>
    </row>
    <row r="219" ht="45.0" customHeight="true">
      <c r="A219" t="s" s="4">
        <v>1369</v>
      </c>
      <c r="B219" t="s" s="4">
        <v>89</v>
      </c>
      <c r="C219" t="s" s="4">
        <v>289</v>
      </c>
      <c r="D219" t="s" s="4">
        <v>91</v>
      </c>
      <c r="E219" t="s" s="4">
        <v>130</v>
      </c>
      <c r="F219" t="s" s="4">
        <v>117</v>
      </c>
      <c r="G219" t="s" s="4">
        <v>220</v>
      </c>
      <c r="H219" t="s" s="4">
        <v>350</v>
      </c>
      <c r="I219" t="s" s="4">
        <v>793</v>
      </c>
      <c r="J219" t="s" s="4">
        <v>794</v>
      </c>
      <c r="K219" t="s" s="4">
        <v>795</v>
      </c>
      <c r="L219" t="s" s="4">
        <v>99</v>
      </c>
      <c r="M219" t="s" s="4">
        <v>100</v>
      </c>
      <c r="N219" t="s" s="4">
        <v>101</v>
      </c>
      <c r="O219" t="s" s="4">
        <v>101</v>
      </c>
      <c r="P219" t="s" s="4">
        <v>102</v>
      </c>
      <c r="Q219" t="s" s="4">
        <v>103</v>
      </c>
      <c r="R219" t="s" s="4">
        <v>104</v>
      </c>
      <c r="S219" t="s" s="4">
        <v>102</v>
      </c>
      <c r="T219" t="s" s="4">
        <v>535</v>
      </c>
      <c r="U219" t="s" s="4">
        <v>535</v>
      </c>
      <c r="V219" t="s" s="4">
        <v>99</v>
      </c>
      <c r="W219" t="s" s="4">
        <v>1370</v>
      </c>
      <c r="X219" t="s" s="4">
        <v>1370</v>
      </c>
      <c r="Y219" t="s" s="4">
        <v>1371</v>
      </c>
      <c r="Z219" t="s" s="4">
        <v>1372</v>
      </c>
      <c r="AA219" t="s" s="4">
        <v>101</v>
      </c>
      <c r="AB219" t="s" s="4">
        <v>110</v>
      </c>
      <c r="AC219" t="s" s="4">
        <v>110</v>
      </c>
      <c r="AD219" t="s" s="4">
        <v>1371</v>
      </c>
      <c r="AE219" t="s" s="4">
        <v>1371</v>
      </c>
      <c r="AF219" t="s" s="4">
        <v>111</v>
      </c>
      <c r="AG219" t="s" s="4">
        <v>112</v>
      </c>
      <c r="AH219" t="s" s="4">
        <v>89</v>
      </c>
      <c r="AI219" t="s" s="4">
        <v>111</v>
      </c>
      <c r="AJ219" t="s" s="4">
        <v>113</v>
      </c>
    </row>
    <row r="220" ht="45.0" customHeight="true">
      <c r="A220" t="s" s="4">
        <v>1373</v>
      </c>
      <c r="B220" t="s" s="4">
        <v>89</v>
      </c>
      <c r="C220" t="s" s="4">
        <v>115</v>
      </c>
      <c r="D220" t="s" s="4">
        <v>91</v>
      </c>
      <c r="E220" t="s" s="4">
        <v>116</v>
      </c>
      <c r="F220" t="s" s="4">
        <v>117</v>
      </c>
      <c r="G220" t="s" s="4">
        <v>118</v>
      </c>
      <c r="H220" t="s" s="4">
        <v>119</v>
      </c>
      <c r="I220" t="s" s="4">
        <v>143</v>
      </c>
      <c r="J220" t="s" s="4">
        <v>144</v>
      </c>
      <c r="K220" t="s" s="4">
        <v>145</v>
      </c>
      <c r="L220" t="s" s="4">
        <v>99</v>
      </c>
      <c r="M220" t="s" s="4">
        <v>100</v>
      </c>
      <c r="N220" t="s" s="4">
        <v>101</v>
      </c>
      <c r="O220" t="s" s="4">
        <v>101</v>
      </c>
      <c r="P220" t="s" s="4">
        <v>102</v>
      </c>
      <c r="Q220" t="s" s="4">
        <v>103</v>
      </c>
      <c r="R220" t="s" s="4">
        <v>104</v>
      </c>
      <c r="S220" t="s" s="4">
        <v>102</v>
      </c>
      <c r="T220" t="s" s="4">
        <v>544</v>
      </c>
      <c r="U220" t="s" s="4">
        <v>544</v>
      </c>
      <c r="V220" t="s" s="4">
        <v>99</v>
      </c>
      <c r="W220" t="s" s="4">
        <v>1007</v>
      </c>
      <c r="X220" t="s" s="4">
        <v>941</v>
      </c>
      <c r="Y220" t="s" s="4">
        <v>1374</v>
      </c>
      <c r="Z220" t="s" s="4">
        <v>1375</v>
      </c>
      <c r="AA220" t="s" s="4">
        <v>101</v>
      </c>
      <c r="AB220" t="s" s="4">
        <v>110</v>
      </c>
      <c r="AC220" t="s" s="4">
        <v>110</v>
      </c>
      <c r="AD220" t="s" s="4">
        <v>1374</v>
      </c>
      <c r="AE220" t="s" s="4">
        <v>1374</v>
      </c>
      <c r="AF220" t="s" s="4">
        <v>111</v>
      </c>
      <c r="AG220" t="s" s="4">
        <v>112</v>
      </c>
      <c r="AH220" t="s" s="4">
        <v>89</v>
      </c>
      <c r="AI220" t="s" s="4">
        <v>111</v>
      </c>
      <c r="AJ220" t="s" s="4">
        <v>113</v>
      </c>
    </row>
    <row r="221" ht="45.0" customHeight="true">
      <c r="A221" t="s" s="4">
        <v>1376</v>
      </c>
      <c r="B221" t="s" s="4">
        <v>89</v>
      </c>
      <c r="C221" t="s" s="4">
        <v>267</v>
      </c>
      <c r="D221" t="s" s="4">
        <v>91</v>
      </c>
      <c r="E221" t="s" s="4">
        <v>130</v>
      </c>
      <c r="F221" t="s" s="4">
        <v>117</v>
      </c>
      <c r="G221" t="s" s="4">
        <v>220</v>
      </c>
      <c r="H221" t="s" s="4">
        <v>350</v>
      </c>
      <c r="I221" t="s" s="4">
        <v>793</v>
      </c>
      <c r="J221" t="s" s="4">
        <v>794</v>
      </c>
      <c r="K221" t="s" s="4">
        <v>795</v>
      </c>
      <c r="L221" t="s" s="4">
        <v>99</v>
      </c>
      <c r="M221" t="s" s="4">
        <v>100</v>
      </c>
      <c r="N221" t="s" s="4">
        <v>101</v>
      </c>
      <c r="O221" t="s" s="4">
        <v>101</v>
      </c>
      <c r="P221" t="s" s="4">
        <v>102</v>
      </c>
      <c r="Q221" t="s" s="4">
        <v>103</v>
      </c>
      <c r="R221" t="s" s="4">
        <v>104</v>
      </c>
      <c r="S221" t="s" s="4">
        <v>102</v>
      </c>
      <c r="T221" t="s" s="4">
        <v>497</v>
      </c>
      <c r="U221" t="s" s="4">
        <v>498</v>
      </c>
      <c r="V221" t="s" s="4">
        <v>99</v>
      </c>
      <c r="W221" t="s" s="4">
        <v>484</v>
      </c>
      <c r="X221" t="s" s="4">
        <v>485</v>
      </c>
      <c r="Y221" t="s" s="4">
        <v>1377</v>
      </c>
      <c r="Z221" t="s" s="4">
        <v>1378</v>
      </c>
      <c r="AA221" t="s" s="4">
        <v>101</v>
      </c>
      <c r="AB221" t="s" s="4">
        <v>110</v>
      </c>
      <c r="AC221" t="s" s="4">
        <v>110</v>
      </c>
      <c r="AD221" t="s" s="4">
        <v>1377</v>
      </c>
      <c r="AE221" t="s" s="4">
        <v>1377</v>
      </c>
      <c r="AF221" t="s" s="4">
        <v>111</v>
      </c>
      <c r="AG221" t="s" s="4">
        <v>112</v>
      </c>
      <c r="AH221" t="s" s="4">
        <v>89</v>
      </c>
      <c r="AI221" t="s" s="4">
        <v>111</v>
      </c>
      <c r="AJ221" t="s" s="4">
        <v>113</v>
      </c>
    </row>
    <row r="222" ht="45.0" customHeight="true">
      <c r="A222" t="s" s="4">
        <v>1379</v>
      </c>
      <c r="B222" t="s" s="4">
        <v>89</v>
      </c>
      <c r="C222" t="s" s="4">
        <v>219</v>
      </c>
      <c r="D222" t="s" s="4">
        <v>153</v>
      </c>
      <c r="E222" t="s" s="4">
        <v>154</v>
      </c>
      <c r="F222" t="s" s="4">
        <v>155</v>
      </c>
      <c r="G222" t="s" s="4">
        <v>155</v>
      </c>
      <c r="H222" t="s" s="4">
        <v>707</v>
      </c>
      <c r="I222" t="s" s="4">
        <v>1380</v>
      </c>
      <c r="J222" t="s" s="4">
        <v>1381</v>
      </c>
      <c r="K222" t="s" s="4">
        <v>1382</v>
      </c>
      <c r="L222" t="s" s="4">
        <v>99</v>
      </c>
      <c r="M222" t="s" s="4">
        <v>100</v>
      </c>
      <c r="N222" t="s" s="4">
        <v>101</v>
      </c>
      <c r="O222" t="s" s="4">
        <v>101</v>
      </c>
      <c r="P222" t="s" s="4">
        <v>102</v>
      </c>
      <c r="Q222" t="s" s="4">
        <v>103</v>
      </c>
      <c r="R222" t="s" s="4">
        <v>104</v>
      </c>
      <c r="S222" t="s" s="4">
        <v>102</v>
      </c>
      <c r="T222" t="s" s="4">
        <v>251</v>
      </c>
      <c r="U222" t="s" s="4">
        <v>252</v>
      </c>
      <c r="V222" t="s" s="4">
        <v>99</v>
      </c>
      <c r="W222" t="s" s="4">
        <v>721</v>
      </c>
      <c r="X222" t="s" s="4">
        <v>721</v>
      </c>
      <c r="Y222" t="s" s="4">
        <v>1383</v>
      </c>
      <c r="Z222" t="s" s="4">
        <v>1384</v>
      </c>
      <c r="AA222" t="s" s="4">
        <v>101</v>
      </c>
      <c r="AB222" t="s" s="4">
        <v>110</v>
      </c>
      <c r="AC222" t="s" s="4">
        <v>110</v>
      </c>
      <c r="AD222" t="s" s="4">
        <v>1383</v>
      </c>
      <c r="AE222" t="s" s="4">
        <v>1383</v>
      </c>
      <c r="AF222" t="s" s="4">
        <v>111</v>
      </c>
      <c r="AG222" t="s" s="4">
        <v>112</v>
      </c>
      <c r="AH222" t="s" s="4">
        <v>89</v>
      </c>
      <c r="AI222" t="s" s="4">
        <v>111</v>
      </c>
      <c r="AJ222" t="s" s="4">
        <v>113</v>
      </c>
    </row>
    <row r="223" ht="45.0" customHeight="true">
      <c r="A223" t="s" s="4">
        <v>1385</v>
      </c>
      <c r="B223" t="s" s="4">
        <v>89</v>
      </c>
      <c r="C223" t="s" s="4">
        <v>210</v>
      </c>
      <c r="D223" t="s" s="4">
        <v>153</v>
      </c>
      <c r="E223" t="s" s="4">
        <v>154</v>
      </c>
      <c r="F223" t="s" s="4">
        <v>155</v>
      </c>
      <c r="G223" t="s" s="4">
        <v>155</v>
      </c>
      <c r="H223" t="s" s="4">
        <v>707</v>
      </c>
      <c r="I223" t="s" s="4">
        <v>1380</v>
      </c>
      <c r="J223" t="s" s="4">
        <v>1381</v>
      </c>
      <c r="K223" t="s" s="4">
        <v>1382</v>
      </c>
      <c r="L223" t="s" s="4">
        <v>99</v>
      </c>
      <c r="M223" t="s" s="4">
        <v>100</v>
      </c>
      <c r="N223" t="s" s="4">
        <v>101</v>
      </c>
      <c r="O223" t="s" s="4">
        <v>101</v>
      </c>
      <c r="P223" t="s" s="4">
        <v>102</v>
      </c>
      <c r="Q223" t="s" s="4">
        <v>251</v>
      </c>
      <c r="R223" t="s" s="4">
        <v>252</v>
      </c>
      <c r="S223" t="s" s="4">
        <v>102</v>
      </c>
      <c r="T223" t="s" s="4">
        <v>103</v>
      </c>
      <c r="U223" t="s" s="4">
        <v>104</v>
      </c>
      <c r="V223" t="s" s="4">
        <v>99</v>
      </c>
      <c r="W223" t="s" s="4">
        <v>467</v>
      </c>
      <c r="X223" t="s" s="4">
        <v>1386</v>
      </c>
      <c r="Y223" t="s" s="4">
        <v>1387</v>
      </c>
      <c r="Z223" t="s" s="4">
        <v>1388</v>
      </c>
      <c r="AA223" t="s" s="4">
        <v>101</v>
      </c>
      <c r="AB223" t="s" s="4">
        <v>110</v>
      </c>
      <c r="AC223" t="s" s="4">
        <v>110</v>
      </c>
      <c r="AD223" t="s" s="4">
        <v>1387</v>
      </c>
      <c r="AE223" t="s" s="4">
        <v>1387</v>
      </c>
      <c r="AF223" t="s" s="4">
        <v>111</v>
      </c>
      <c r="AG223" t="s" s="4">
        <v>112</v>
      </c>
      <c r="AH223" t="s" s="4">
        <v>89</v>
      </c>
      <c r="AI223" t="s" s="4">
        <v>111</v>
      </c>
      <c r="AJ223" t="s" s="4">
        <v>113</v>
      </c>
    </row>
    <row r="224" ht="45.0" customHeight="true">
      <c r="A224" t="s" s="4">
        <v>1389</v>
      </c>
      <c r="B224" t="s" s="4">
        <v>89</v>
      </c>
      <c r="C224" t="s" s="4">
        <v>142</v>
      </c>
      <c r="D224" t="s" s="4">
        <v>91</v>
      </c>
      <c r="E224" t="s" s="4">
        <v>154</v>
      </c>
      <c r="F224" t="s" s="4">
        <v>155</v>
      </c>
      <c r="G224" t="s" s="4">
        <v>842</v>
      </c>
      <c r="H224" t="s" s="4">
        <v>375</v>
      </c>
      <c r="I224" t="s" s="4">
        <v>843</v>
      </c>
      <c r="J224" t="s" s="4">
        <v>844</v>
      </c>
      <c r="K224" t="s" s="4">
        <v>845</v>
      </c>
      <c r="L224" t="s" s="4">
        <v>99</v>
      </c>
      <c r="M224" t="s" s="4">
        <v>100</v>
      </c>
      <c r="N224" t="s" s="4">
        <v>101</v>
      </c>
      <c r="O224" t="s" s="4">
        <v>101</v>
      </c>
      <c r="P224" t="s" s="4">
        <v>102</v>
      </c>
      <c r="Q224" t="s" s="4">
        <v>103</v>
      </c>
      <c r="R224" t="s" s="4">
        <v>104</v>
      </c>
      <c r="S224" t="s" s="4">
        <v>102</v>
      </c>
      <c r="T224" t="s" s="4">
        <v>102</v>
      </c>
      <c r="U224" t="s" s="4">
        <v>284</v>
      </c>
      <c r="V224" t="s" s="4">
        <v>99</v>
      </c>
      <c r="W224" t="s" s="4">
        <v>1390</v>
      </c>
      <c r="X224" t="s" s="4">
        <v>570</v>
      </c>
      <c r="Y224" t="s" s="4">
        <v>1391</v>
      </c>
      <c r="Z224" t="s" s="4">
        <v>1392</v>
      </c>
      <c r="AA224" t="s" s="4">
        <v>101</v>
      </c>
      <c r="AB224" t="s" s="4">
        <v>110</v>
      </c>
      <c r="AC224" t="s" s="4">
        <v>110</v>
      </c>
      <c r="AD224" t="s" s="4">
        <v>1391</v>
      </c>
      <c r="AE224" t="s" s="4">
        <v>1391</v>
      </c>
      <c r="AF224" t="s" s="4">
        <v>111</v>
      </c>
      <c r="AG224" t="s" s="4">
        <v>112</v>
      </c>
      <c r="AH224" t="s" s="4">
        <v>89</v>
      </c>
      <c r="AI224" t="s" s="4">
        <v>111</v>
      </c>
      <c r="AJ224" t="s" s="4">
        <v>113</v>
      </c>
    </row>
    <row r="225" ht="45.0" customHeight="true">
      <c r="A225" t="s" s="4">
        <v>1393</v>
      </c>
      <c r="B225" t="s" s="4">
        <v>89</v>
      </c>
      <c r="C225" t="s" s="4">
        <v>278</v>
      </c>
      <c r="D225" t="s" s="4">
        <v>91</v>
      </c>
      <c r="E225" t="s" s="4">
        <v>116</v>
      </c>
      <c r="F225" t="s" s="4">
        <v>117</v>
      </c>
      <c r="G225" t="s" s="4">
        <v>279</v>
      </c>
      <c r="H225" t="s" s="4">
        <v>280</v>
      </c>
      <c r="I225" t="s" s="4">
        <v>281</v>
      </c>
      <c r="J225" t="s" s="4">
        <v>282</v>
      </c>
      <c r="K225" t="s" s="4">
        <v>283</v>
      </c>
      <c r="L225" t="s" s="4">
        <v>99</v>
      </c>
      <c r="M225" t="s" s="4">
        <v>100</v>
      </c>
      <c r="N225" t="s" s="4">
        <v>101</v>
      </c>
      <c r="O225" t="s" s="4">
        <v>101</v>
      </c>
      <c r="P225" t="s" s="4">
        <v>102</v>
      </c>
      <c r="Q225" t="s" s="4">
        <v>103</v>
      </c>
      <c r="R225" t="s" s="4">
        <v>104</v>
      </c>
      <c r="S225" t="s" s="4">
        <v>102</v>
      </c>
      <c r="T225" t="s" s="4">
        <v>102</v>
      </c>
      <c r="U225" t="s" s="4">
        <v>284</v>
      </c>
      <c r="V225" t="s" s="4">
        <v>99</v>
      </c>
      <c r="W225" t="s" s="4">
        <v>1088</v>
      </c>
      <c r="X225" t="s" s="4">
        <v>1088</v>
      </c>
      <c r="Y225" t="s" s="4">
        <v>1394</v>
      </c>
      <c r="Z225" t="s" s="4">
        <v>287</v>
      </c>
      <c r="AA225" t="s" s="4">
        <v>101</v>
      </c>
      <c r="AB225" t="s" s="4">
        <v>110</v>
      </c>
      <c r="AC225" t="s" s="4">
        <v>110</v>
      </c>
      <c r="AD225" t="s" s="4">
        <v>1394</v>
      </c>
      <c r="AE225" t="s" s="4">
        <v>1394</v>
      </c>
      <c r="AF225" t="s" s="4">
        <v>111</v>
      </c>
      <c r="AG225" t="s" s="4">
        <v>112</v>
      </c>
      <c r="AH225" t="s" s="4">
        <v>89</v>
      </c>
      <c r="AI225" t="s" s="4">
        <v>111</v>
      </c>
      <c r="AJ225" t="s" s="4">
        <v>113</v>
      </c>
    </row>
    <row r="226" ht="45.0" customHeight="true">
      <c r="A226" t="s" s="4">
        <v>1395</v>
      </c>
      <c r="B226" t="s" s="4">
        <v>89</v>
      </c>
      <c r="C226" t="s" s="4">
        <v>231</v>
      </c>
      <c r="D226" t="s" s="4">
        <v>153</v>
      </c>
      <c r="E226" t="s" s="4">
        <v>154</v>
      </c>
      <c r="F226" t="s" s="4">
        <v>155</v>
      </c>
      <c r="G226" t="s" s="4">
        <v>155</v>
      </c>
      <c r="H226" t="s" s="4">
        <v>155</v>
      </c>
      <c r="I226" t="s" s="4">
        <v>1396</v>
      </c>
      <c r="J226" t="s" s="4">
        <v>1397</v>
      </c>
      <c r="K226" t="s" s="4">
        <v>145</v>
      </c>
      <c r="L226" t="s" s="4">
        <v>99</v>
      </c>
      <c r="M226" t="s" s="4">
        <v>100</v>
      </c>
      <c r="N226" t="s" s="4">
        <v>101</v>
      </c>
      <c r="O226" t="s" s="4">
        <v>101</v>
      </c>
      <c r="P226" t="s" s="4">
        <v>102</v>
      </c>
      <c r="Q226" t="s" s="4">
        <v>103</v>
      </c>
      <c r="R226" t="s" s="4">
        <v>104</v>
      </c>
      <c r="S226" t="s" s="4">
        <v>102</v>
      </c>
      <c r="T226" t="s" s="4">
        <v>535</v>
      </c>
      <c r="U226" t="s" s="4">
        <v>535</v>
      </c>
      <c r="V226" t="s" s="4">
        <v>99</v>
      </c>
      <c r="W226" t="s" s="4">
        <v>472</v>
      </c>
      <c r="X226" t="s" s="4">
        <v>472</v>
      </c>
      <c r="Y226" t="s" s="4">
        <v>1398</v>
      </c>
      <c r="Z226" t="s" s="4">
        <v>1399</v>
      </c>
      <c r="AA226" t="s" s="4">
        <v>101</v>
      </c>
      <c r="AB226" t="s" s="4">
        <v>110</v>
      </c>
      <c r="AC226" t="s" s="4">
        <v>110</v>
      </c>
      <c r="AD226" t="s" s="4">
        <v>1398</v>
      </c>
      <c r="AE226" t="s" s="4">
        <v>1398</v>
      </c>
      <c r="AF226" t="s" s="4">
        <v>111</v>
      </c>
      <c r="AG226" t="s" s="4">
        <v>112</v>
      </c>
      <c r="AH226" t="s" s="4">
        <v>89</v>
      </c>
      <c r="AI226" t="s" s="4">
        <v>111</v>
      </c>
      <c r="AJ226" t="s" s="4">
        <v>113</v>
      </c>
    </row>
    <row r="227" ht="45.0" customHeight="true">
      <c r="A227" t="s" s="4">
        <v>1400</v>
      </c>
      <c r="B227" t="s" s="4">
        <v>89</v>
      </c>
      <c r="C227" t="s" s="4">
        <v>90</v>
      </c>
      <c r="D227" t="s" s="4">
        <v>91</v>
      </c>
      <c r="E227" t="s" s="4">
        <v>154</v>
      </c>
      <c r="F227" t="s" s="4">
        <v>155</v>
      </c>
      <c r="G227" t="s" s="4">
        <v>418</v>
      </c>
      <c r="H227" t="s" s="4">
        <v>258</v>
      </c>
      <c r="I227" t="s" s="4">
        <v>419</v>
      </c>
      <c r="J227" t="s" s="4">
        <v>420</v>
      </c>
      <c r="K227" t="s" s="4">
        <v>134</v>
      </c>
      <c r="L227" t="s" s="4">
        <v>99</v>
      </c>
      <c r="M227" t="s" s="4">
        <v>100</v>
      </c>
      <c r="N227" t="s" s="4">
        <v>101</v>
      </c>
      <c r="O227" t="s" s="4">
        <v>101</v>
      </c>
      <c r="P227" t="s" s="4">
        <v>102</v>
      </c>
      <c r="Q227" t="s" s="4">
        <v>103</v>
      </c>
      <c r="R227" t="s" s="4">
        <v>104</v>
      </c>
      <c r="S227" t="s" s="4">
        <v>102</v>
      </c>
      <c r="T227" t="s" s="4">
        <v>476</v>
      </c>
      <c r="U227" t="s" s="4">
        <v>846</v>
      </c>
      <c r="V227" t="s" s="4">
        <v>99</v>
      </c>
      <c r="W227" t="s" s="4">
        <v>847</v>
      </c>
      <c r="X227" t="s" s="4">
        <v>848</v>
      </c>
      <c r="Y227" t="s" s="4">
        <v>1401</v>
      </c>
      <c r="Z227" t="s" s="4">
        <v>1402</v>
      </c>
      <c r="AA227" t="s" s="4">
        <v>101</v>
      </c>
      <c r="AB227" t="s" s="4">
        <v>110</v>
      </c>
      <c r="AC227" t="s" s="4">
        <v>110</v>
      </c>
      <c r="AD227" t="s" s="4">
        <v>1401</v>
      </c>
      <c r="AE227" t="s" s="4">
        <v>1401</v>
      </c>
      <c r="AF227" t="s" s="4">
        <v>111</v>
      </c>
      <c r="AG227" t="s" s="4">
        <v>112</v>
      </c>
      <c r="AH227" t="s" s="4">
        <v>89</v>
      </c>
      <c r="AI227" t="s" s="4">
        <v>111</v>
      </c>
      <c r="AJ227" t="s" s="4">
        <v>113</v>
      </c>
    </row>
    <row r="228" ht="45.0" customHeight="true">
      <c r="A228" t="s" s="4">
        <v>1403</v>
      </c>
      <c r="B228" t="s" s="4">
        <v>89</v>
      </c>
      <c r="C228" t="s" s="4">
        <v>115</v>
      </c>
      <c r="D228" t="s" s="4">
        <v>91</v>
      </c>
      <c r="E228" t="s" s="4">
        <v>154</v>
      </c>
      <c r="F228" t="s" s="4">
        <v>155</v>
      </c>
      <c r="G228" t="s" s="4">
        <v>418</v>
      </c>
      <c r="H228" t="s" s="4">
        <v>258</v>
      </c>
      <c r="I228" t="s" s="4">
        <v>419</v>
      </c>
      <c r="J228" t="s" s="4">
        <v>420</v>
      </c>
      <c r="K228" t="s" s="4">
        <v>134</v>
      </c>
      <c r="L228" t="s" s="4">
        <v>99</v>
      </c>
      <c r="M228" t="s" s="4">
        <v>100</v>
      </c>
      <c r="N228" t="s" s="4">
        <v>101</v>
      </c>
      <c r="O228" t="s" s="4">
        <v>101</v>
      </c>
      <c r="P228" t="s" s="4">
        <v>102</v>
      </c>
      <c r="Q228" t="s" s="4">
        <v>103</v>
      </c>
      <c r="R228" t="s" s="4">
        <v>104</v>
      </c>
      <c r="S228" t="s" s="4">
        <v>102</v>
      </c>
      <c r="T228" t="s" s="4">
        <v>731</v>
      </c>
      <c r="U228" t="s" s="4">
        <v>731</v>
      </c>
      <c r="V228" t="s" s="4">
        <v>99</v>
      </c>
      <c r="W228" t="s" s="4">
        <v>1003</v>
      </c>
      <c r="X228" t="s" s="4">
        <v>975</v>
      </c>
      <c r="Y228" t="s" s="4">
        <v>1404</v>
      </c>
      <c r="Z228" t="s" s="4">
        <v>1405</v>
      </c>
      <c r="AA228" t="s" s="4">
        <v>101</v>
      </c>
      <c r="AB228" t="s" s="4">
        <v>110</v>
      </c>
      <c r="AC228" t="s" s="4">
        <v>110</v>
      </c>
      <c r="AD228" t="s" s="4">
        <v>1404</v>
      </c>
      <c r="AE228" t="s" s="4">
        <v>1404</v>
      </c>
      <c r="AF228" t="s" s="4">
        <v>111</v>
      </c>
      <c r="AG228" t="s" s="4">
        <v>112</v>
      </c>
      <c r="AH228" t="s" s="4">
        <v>89</v>
      </c>
      <c r="AI228" t="s" s="4">
        <v>111</v>
      </c>
      <c r="AJ228" t="s" s="4">
        <v>113</v>
      </c>
    </row>
    <row r="229" ht="45.0" customHeight="true">
      <c r="A229" t="s" s="4">
        <v>1406</v>
      </c>
      <c r="B229" t="s" s="4">
        <v>89</v>
      </c>
      <c r="C229" t="s" s="4">
        <v>278</v>
      </c>
      <c r="D229" t="s" s="4">
        <v>153</v>
      </c>
      <c r="E229" t="s" s="4">
        <v>154</v>
      </c>
      <c r="F229" t="s" s="4">
        <v>155</v>
      </c>
      <c r="G229" t="s" s="4">
        <v>155</v>
      </c>
      <c r="H229" t="s" s="4">
        <v>155</v>
      </c>
      <c r="I229" t="s" s="4">
        <v>559</v>
      </c>
      <c r="J229" t="s" s="4">
        <v>560</v>
      </c>
      <c r="K229" t="s" s="4">
        <v>561</v>
      </c>
      <c r="L229" t="s" s="4">
        <v>99</v>
      </c>
      <c r="M229" t="s" s="4">
        <v>100</v>
      </c>
      <c r="N229" t="s" s="4">
        <v>101</v>
      </c>
      <c r="O229" t="s" s="4">
        <v>101</v>
      </c>
      <c r="P229" t="s" s="4">
        <v>102</v>
      </c>
      <c r="Q229" t="s" s="4">
        <v>103</v>
      </c>
      <c r="R229" t="s" s="4">
        <v>104</v>
      </c>
      <c r="S229" t="s" s="4">
        <v>102</v>
      </c>
      <c r="T229" t="s" s="4">
        <v>232</v>
      </c>
      <c r="U229" t="s" s="4">
        <v>1056</v>
      </c>
      <c r="V229" t="s" s="4">
        <v>99</v>
      </c>
      <c r="W229" t="s" s="4">
        <v>413</v>
      </c>
      <c r="X229" t="s" s="4">
        <v>507</v>
      </c>
      <c r="Y229" t="s" s="4">
        <v>1407</v>
      </c>
      <c r="Z229" t="s" s="4">
        <v>1408</v>
      </c>
      <c r="AA229" t="s" s="4">
        <v>101</v>
      </c>
      <c r="AB229" t="s" s="4">
        <v>110</v>
      </c>
      <c r="AC229" t="s" s="4">
        <v>110</v>
      </c>
      <c r="AD229" t="s" s="4">
        <v>1407</v>
      </c>
      <c r="AE229" t="s" s="4">
        <v>1407</v>
      </c>
      <c r="AF229" t="s" s="4">
        <v>111</v>
      </c>
      <c r="AG229" t="s" s="4">
        <v>112</v>
      </c>
      <c r="AH229" t="s" s="4">
        <v>89</v>
      </c>
      <c r="AI229" t="s" s="4">
        <v>111</v>
      </c>
      <c r="AJ229" t="s" s="4">
        <v>113</v>
      </c>
    </row>
    <row r="230" ht="45.0" customHeight="true">
      <c r="A230" t="s" s="4">
        <v>1409</v>
      </c>
      <c r="B230" t="s" s="4">
        <v>89</v>
      </c>
      <c r="C230" t="s" s="4">
        <v>349</v>
      </c>
      <c r="D230" t="s" s="4">
        <v>91</v>
      </c>
      <c r="E230" t="s" s="4">
        <v>539</v>
      </c>
      <c r="F230" t="s" s="4">
        <v>540</v>
      </c>
      <c r="G230" t="s" s="4">
        <v>574</v>
      </c>
      <c r="H230" t="s" s="4">
        <v>575</v>
      </c>
      <c r="I230" t="s" s="4">
        <v>576</v>
      </c>
      <c r="J230" t="s" s="4">
        <v>577</v>
      </c>
      <c r="K230" t="s" s="4">
        <v>249</v>
      </c>
      <c r="L230" t="s" s="4">
        <v>99</v>
      </c>
      <c r="M230" t="s" s="4">
        <v>100</v>
      </c>
      <c r="N230" t="s" s="4">
        <v>101</v>
      </c>
      <c r="O230" t="s" s="4">
        <v>101</v>
      </c>
      <c r="P230" t="s" s="4">
        <v>102</v>
      </c>
      <c r="Q230" t="s" s="4">
        <v>103</v>
      </c>
      <c r="R230" t="s" s="4">
        <v>104</v>
      </c>
      <c r="S230" t="s" s="4">
        <v>102</v>
      </c>
      <c r="T230" t="s" s="4">
        <v>497</v>
      </c>
      <c r="U230" t="s" s="4">
        <v>498</v>
      </c>
      <c r="V230" t="s" s="4">
        <v>99</v>
      </c>
      <c r="W230" t="s" s="4">
        <v>1410</v>
      </c>
      <c r="X230" t="s" s="4">
        <v>1410</v>
      </c>
      <c r="Y230" t="s" s="4">
        <v>1411</v>
      </c>
      <c r="Z230" t="s" s="4">
        <v>1412</v>
      </c>
      <c r="AA230" t="s" s="4">
        <v>101</v>
      </c>
      <c r="AB230" t="s" s="4">
        <v>110</v>
      </c>
      <c r="AC230" t="s" s="4">
        <v>110</v>
      </c>
      <c r="AD230" t="s" s="4">
        <v>1411</v>
      </c>
      <c r="AE230" t="s" s="4">
        <v>1411</v>
      </c>
      <c r="AF230" t="s" s="4">
        <v>111</v>
      </c>
      <c r="AG230" t="s" s="4">
        <v>112</v>
      </c>
      <c r="AH230" t="s" s="4">
        <v>89</v>
      </c>
      <c r="AI230" t="s" s="4">
        <v>111</v>
      </c>
      <c r="AJ230" t="s" s="4">
        <v>113</v>
      </c>
    </row>
    <row r="231" ht="45.0" customHeight="true">
      <c r="A231" t="s" s="4">
        <v>1413</v>
      </c>
      <c r="B231" t="s" s="4">
        <v>89</v>
      </c>
      <c r="C231" t="s" s="4">
        <v>90</v>
      </c>
      <c r="D231" t="s" s="4">
        <v>91</v>
      </c>
      <c r="E231" t="s" s="4">
        <v>116</v>
      </c>
      <c r="F231" t="s" s="4">
        <v>117</v>
      </c>
      <c r="G231" t="s" s="4">
        <v>118</v>
      </c>
      <c r="H231" t="s" s="4">
        <v>119</v>
      </c>
      <c r="I231" t="s" s="4">
        <v>120</v>
      </c>
      <c r="J231" t="s" s="4">
        <v>121</v>
      </c>
      <c r="K231" t="s" s="4">
        <v>122</v>
      </c>
      <c r="L231" t="s" s="4">
        <v>99</v>
      </c>
      <c r="M231" t="s" s="4">
        <v>100</v>
      </c>
      <c r="N231" t="s" s="4">
        <v>101</v>
      </c>
      <c r="O231" t="s" s="4">
        <v>101</v>
      </c>
      <c r="P231" t="s" s="4">
        <v>102</v>
      </c>
      <c r="Q231" t="s" s="4">
        <v>103</v>
      </c>
      <c r="R231" t="s" s="4">
        <v>104</v>
      </c>
      <c r="S231" t="s" s="4">
        <v>102</v>
      </c>
      <c r="T231" t="s" s="4">
        <v>123</v>
      </c>
      <c r="U231" t="s" s="4">
        <v>123</v>
      </c>
      <c r="V231" t="s" s="4">
        <v>99</v>
      </c>
      <c r="W231" t="s" s="4">
        <v>847</v>
      </c>
      <c r="X231" t="s" s="4">
        <v>848</v>
      </c>
      <c r="Y231" t="s" s="4">
        <v>1414</v>
      </c>
      <c r="Z231" t="s" s="4">
        <v>1415</v>
      </c>
      <c r="AA231" t="s" s="4">
        <v>101</v>
      </c>
      <c r="AB231" t="s" s="4">
        <v>110</v>
      </c>
      <c r="AC231" t="s" s="4">
        <v>110</v>
      </c>
      <c r="AD231" t="s" s="4">
        <v>1414</v>
      </c>
      <c r="AE231" t="s" s="4">
        <v>1414</v>
      </c>
      <c r="AF231" t="s" s="4">
        <v>111</v>
      </c>
      <c r="AG231" t="s" s="4">
        <v>112</v>
      </c>
      <c r="AH231" t="s" s="4">
        <v>89</v>
      </c>
      <c r="AI231" t="s" s="4">
        <v>111</v>
      </c>
      <c r="AJ231" t="s" s="4">
        <v>113</v>
      </c>
    </row>
    <row r="232" ht="45.0" customHeight="true">
      <c r="A232" t="s" s="4">
        <v>1416</v>
      </c>
      <c r="B232" t="s" s="4">
        <v>89</v>
      </c>
      <c r="C232" t="s" s="4">
        <v>142</v>
      </c>
      <c r="D232" t="s" s="4">
        <v>91</v>
      </c>
      <c r="E232" t="s" s="4">
        <v>154</v>
      </c>
      <c r="F232" t="s" s="4">
        <v>155</v>
      </c>
      <c r="G232" t="s" s="4">
        <v>1417</v>
      </c>
      <c r="H232" t="s" s="4">
        <v>743</v>
      </c>
      <c r="I232" t="s" s="4">
        <v>1418</v>
      </c>
      <c r="J232" t="s" s="4">
        <v>506</v>
      </c>
      <c r="K232" t="s" s="4">
        <v>428</v>
      </c>
      <c r="L232" t="s" s="4">
        <v>99</v>
      </c>
      <c r="M232" t="s" s="4">
        <v>100</v>
      </c>
      <c r="N232" t="s" s="4">
        <v>101</v>
      </c>
      <c r="O232" t="s" s="4">
        <v>101</v>
      </c>
      <c r="P232" t="s" s="4">
        <v>102</v>
      </c>
      <c r="Q232" t="s" s="4">
        <v>103</v>
      </c>
      <c r="R232" t="s" s="4">
        <v>104</v>
      </c>
      <c r="S232" t="s" s="4">
        <v>102</v>
      </c>
      <c r="T232" t="s" s="4">
        <v>170</v>
      </c>
      <c r="U232" t="s" s="4">
        <v>170</v>
      </c>
      <c r="V232" t="s" s="4">
        <v>99</v>
      </c>
      <c r="W232" t="s" s="4">
        <v>922</v>
      </c>
      <c r="X232" t="s" s="4">
        <v>1162</v>
      </c>
      <c r="Y232" t="s" s="4">
        <v>1419</v>
      </c>
      <c r="Z232" t="s" s="4">
        <v>1420</v>
      </c>
      <c r="AA232" t="s" s="4">
        <v>101</v>
      </c>
      <c r="AB232" t="s" s="4">
        <v>110</v>
      </c>
      <c r="AC232" t="s" s="4">
        <v>110</v>
      </c>
      <c r="AD232" t="s" s="4">
        <v>1419</v>
      </c>
      <c r="AE232" t="s" s="4">
        <v>1419</v>
      </c>
      <c r="AF232" t="s" s="4">
        <v>111</v>
      </c>
      <c r="AG232" t="s" s="4">
        <v>112</v>
      </c>
      <c r="AH232" t="s" s="4">
        <v>89</v>
      </c>
      <c r="AI232" t="s" s="4">
        <v>111</v>
      </c>
      <c r="AJ232" t="s" s="4">
        <v>113</v>
      </c>
    </row>
    <row r="233" ht="45.0" customHeight="true">
      <c r="A233" t="s" s="4">
        <v>1421</v>
      </c>
      <c r="B233" t="s" s="4">
        <v>89</v>
      </c>
      <c r="C233" t="s" s="4">
        <v>278</v>
      </c>
      <c r="D233" t="s" s="4">
        <v>91</v>
      </c>
      <c r="E233" t="s" s="4">
        <v>154</v>
      </c>
      <c r="F233" t="s" s="4">
        <v>155</v>
      </c>
      <c r="G233" t="s" s="4">
        <v>1417</v>
      </c>
      <c r="H233" t="s" s="4">
        <v>743</v>
      </c>
      <c r="I233" t="s" s="4">
        <v>1418</v>
      </c>
      <c r="J233" t="s" s="4">
        <v>506</v>
      </c>
      <c r="K233" t="s" s="4">
        <v>428</v>
      </c>
      <c r="L233" t="s" s="4">
        <v>99</v>
      </c>
      <c r="M233" t="s" s="4">
        <v>100</v>
      </c>
      <c r="N233" t="s" s="4">
        <v>101</v>
      </c>
      <c r="O233" t="s" s="4">
        <v>101</v>
      </c>
      <c r="P233" t="s" s="4">
        <v>102</v>
      </c>
      <c r="Q233" t="s" s="4">
        <v>103</v>
      </c>
      <c r="R233" t="s" s="4">
        <v>104</v>
      </c>
      <c r="S233" t="s" s="4">
        <v>102</v>
      </c>
      <c r="T233" t="s" s="4">
        <v>187</v>
      </c>
      <c r="U233" t="s" s="4">
        <v>188</v>
      </c>
      <c r="V233" t="s" s="4">
        <v>99</v>
      </c>
      <c r="W233" t="s" s="4">
        <v>1422</v>
      </c>
      <c r="X233" t="s" s="4">
        <v>149</v>
      </c>
      <c r="Y233" t="s" s="4">
        <v>1423</v>
      </c>
      <c r="Z233" t="s" s="4">
        <v>1424</v>
      </c>
      <c r="AA233" t="s" s="4">
        <v>101</v>
      </c>
      <c r="AB233" t="s" s="4">
        <v>110</v>
      </c>
      <c r="AC233" t="s" s="4">
        <v>110</v>
      </c>
      <c r="AD233" t="s" s="4">
        <v>1423</v>
      </c>
      <c r="AE233" t="s" s="4">
        <v>1423</v>
      </c>
      <c r="AF233" t="s" s="4">
        <v>111</v>
      </c>
      <c r="AG233" t="s" s="4">
        <v>112</v>
      </c>
      <c r="AH233" t="s" s="4">
        <v>89</v>
      </c>
      <c r="AI233" t="s" s="4">
        <v>111</v>
      </c>
      <c r="AJ233" t="s" s="4">
        <v>113</v>
      </c>
    </row>
    <row r="234" ht="45.0" customHeight="true">
      <c r="A234" t="s" s="4">
        <v>1425</v>
      </c>
      <c r="B234" t="s" s="4">
        <v>89</v>
      </c>
      <c r="C234" t="s" s="4">
        <v>90</v>
      </c>
      <c r="D234" t="s" s="4">
        <v>91</v>
      </c>
      <c r="E234" t="s" s="4">
        <v>333</v>
      </c>
      <c r="F234" t="s" s="4">
        <v>334</v>
      </c>
      <c r="G234" t="s" s="4">
        <v>335</v>
      </c>
      <c r="H234" t="s" s="4">
        <v>336</v>
      </c>
      <c r="I234" t="s" s="4">
        <v>337</v>
      </c>
      <c r="J234" t="s" s="4">
        <v>338</v>
      </c>
      <c r="K234" t="s" s="4">
        <v>339</v>
      </c>
      <c r="L234" t="s" s="4">
        <v>99</v>
      </c>
      <c r="M234" t="s" s="4">
        <v>100</v>
      </c>
      <c r="N234" t="s" s="4">
        <v>101</v>
      </c>
      <c r="O234" t="s" s="4">
        <v>101</v>
      </c>
      <c r="P234" t="s" s="4">
        <v>102</v>
      </c>
      <c r="Q234" t="s" s="4">
        <v>103</v>
      </c>
      <c r="R234" t="s" s="4">
        <v>104</v>
      </c>
      <c r="S234" t="s" s="4">
        <v>102</v>
      </c>
      <c r="T234" t="s" s="4">
        <v>535</v>
      </c>
      <c r="U234" t="s" s="4">
        <v>535</v>
      </c>
      <c r="V234" t="s" s="4">
        <v>99</v>
      </c>
      <c r="W234" t="s" s="4">
        <v>500</v>
      </c>
      <c r="X234" t="s" s="4">
        <v>1426</v>
      </c>
      <c r="Y234" t="s" s="4">
        <v>1427</v>
      </c>
      <c r="Z234" t="s" s="4">
        <v>1428</v>
      </c>
      <c r="AA234" t="s" s="4">
        <v>101</v>
      </c>
      <c r="AB234" t="s" s="4">
        <v>110</v>
      </c>
      <c r="AC234" t="s" s="4">
        <v>110</v>
      </c>
      <c r="AD234" t="s" s="4">
        <v>1427</v>
      </c>
      <c r="AE234" t="s" s="4">
        <v>1427</v>
      </c>
      <c r="AF234" t="s" s="4">
        <v>111</v>
      </c>
      <c r="AG234" t="s" s="4">
        <v>112</v>
      </c>
      <c r="AH234" t="s" s="4">
        <v>89</v>
      </c>
      <c r="AI234" t="s" s="4">
        <v>111</v>
      </c>
      <c r="AJ234" t="s" s="4">
        <v>113</v>
      </c>
    </row>
    <row r="235" ht="45.0" customHeight="true">
      <c r="A235" t="s" s="4">
        <v>1429</v>
      </c>
      <c r="B235" t="s" s="4">
        <v>89</v>
      </c>
      <c r="C235" t="s" s="4">
        <v>142</v>
      </c>
      <c r="D235" t="s" s="4">
        <v>153</v>
      </c>
      <c r="E235" t="s" s="4">
        <v>154</v>
      </c>
      <c r="F235" t="s" s="4">
        <v>155</v>
      </c>
      <c r="G235" t="s" s="4">
        <v>155</v>
      </c>
      <c r="H235" t="s" s="4">
        <v>707</v>
      </c>
      <c r="I235" t="s" s="4">
        <v>1380</v>
      </c>
      <c r="J235" t="s" s="4">
        <v>1381</v>
      </c>
      <c r="K235" t="s" s="4">
        <v>1382</v>
      </c>
      <c r="L235" t="s" s="4">
        <v>99</v>
      </c>
      <c r="M235" t="s" s="4">
        <v>100</v>
      </c>
      <c r="N235" t="s" s="4">
        <v>101</v>
      </c>
      <c r="O235" t="s" s="4">
        <v>101</v>
      </c>
      <c r="P235" t="s" s="4">
        <v>102</v>
      </c>
      <c r="Q235" t="s" s="4">
        <v>103</v>
      </c>
      <c r="R235" t="s" s="4">
        <v>104</v>
      </c>
      <c r="S235" t="s" s="4">
        <v>102</v>
      </c>
      <c r="T235" t="s" s="4">
        <v>105</v>
      </c>
      <c r="U235" t="s" s="4">
        <v>106</v>
      </c>
      <c r="V235" t="s" s="4">
        <v>99</v>
      </c>
      <c r="W235" t="s" s="4">
        <v>824</v>
      </c>
      <c r="X235" t="s" s="4">
        <v>922</v>
      </c>
      <c r="Y235" t="s" s="4">
        <v>1430</v>
      </c>
      <c r="Z235" t="s" s="4">
        <v>1431</v>
      </c>
      <c r="AA235" t="s" s="4">
        <v>101</v>
      </c>
      <c r="AB235" t="s" s="4">
        <v>110</v>
      </c>
      <c r="AC235" t="s" s="4">
        <v>110</v>
      </c>
      <c r="AD235" t="s" s="4">
        <v>1430</v>
      </c>
      <c r="AE235" t="s" s="4">
        <v>1430</v>
      </c>
      <c r="AF235" t="s" s="4">
        <v>111</v>
      </c>
      <c r="AG235" t="s" s="4">
        <v>112</v>
      </c>
      <c r="AH235" t="s" s="4">
        <v>89</v>
      </c>
      <c r="AI235" t="s" s="4">
        <v>111</v>
      </c>
      <c r="AJ235" t="s" s="4">
        <v>113</v>
      </c>
    </row>
    <row r="236" ht="45.0" customHeight="true">
      <c r="A236" t="s" s="4">
        <v>1432</v>
      </c>
      <c r="B236" t="s" s="4">
        <v>89</v>
      </c>
      <c r="C236" t="s" s="4">
        <v>129</v>
      </c>
      <c r="D236" t="s" s="4">
        <v>91</v>
      </c>
      <c r="E236" t="s" s="4">
        <v>154</v>
      </c>
      <c r="F236" t="s" s="4">
        <v>155</v>
      </c>
      <c r="G236" t="s" s="4">
        <v>1433</v>
      </c>
      <c r="H236" t="s" s="4">
        <v>1434</v>
      </c>
      <c r="I236" t="s" s="4">
        <v>1435</v>
      </c>
      <c r="J236" t="s" s="4">
        <v>1436</v>
      </c>
      <c r="K236" t="s" s="4">
        <v>1437</v>
      </c>
      <c r="L236" t="s" s="4">
        <v>99</v>
      </c>
      <c r="M236" t="s" s="4">
        <v>100</v>
      </c>
      <c r="N236" t="s" s="4">
        <v>101</v>
      </c>
      <c r="O236" t="s" s="4">
        <v>101</v>
      </c>
      <c r="P236" t="s" s="4">
        <v>102</v>
      </c>
      <c r="Q236" t="s" s="4">
        <v>103</v>
      </c>
      <c r="R236" t="s" s="4">
        <v>104</v>
      </c>
      <c r="S236" t="s" s="4">
        <v>102</v>
      </c>
      <c r="T236" t="s" s="4">
        <v>187</v>
      </c>
      <c r="U236" t="s" s="4">
        <v>188</v>
      </c>
      <c r="V236" t="s" s="4">
        <v>99</v>
      </c>
      <c r="W236" t="s" s="4">
        <v>1438</v>
      </c>
      <c r="X236" t="s" s="4">
        <v>1439</v>
      </c>
      <c r="Y236" t="s" s="4">
        <v>1440</v>
      </c>
      <c r="Z236" t="s" s="4">
        <v>1441</v>
      </c>
      <c r="AA236" t="s" s="4">
        <v>101</v>
      </c>
      <c r="AB236" t="s" s="4">
        <v>110</v>
      </c>
      <c r="AC236" t="s" s="4">
        <v>110</v>
      </c>
      <c r="AD236" t="s" s="4">
        <v>1440</v>
      </c>
      <c r="AE236" t="s" s="4">
        <v>1440</v>
      </c>
      <c r="AF236" t="s" s="4">
        <v>111</v>
      </c>
      <c r="AG236" t="s" s="4">
        <v>112</v>
      </c>
      <c r="AH236" t="s" s="4">
        <v>89</v>
      </c>
      <c r="AI236" t="s" s="4">
        <v>111</v>
      </c>
      <c r="AJ236" t="s" s="4">
        <v>113</v>
      </c>
    </row>
    <row r="237" ht="45.0" customHeight="true">
      <c r="A237" t="s" s="4">
        <v>1442</v>
      </c>
      <c r="B237" t="s" s="4">
        <v>89</v>
      </c>
      <c r="C237" t="s" s="4">
        <v>267</v>
      </c>
      <c r="D237" t="s" s="4">
        <v>91</v>
      </c>
      <c r="E237" t="s" s="4">
        <v>154</v>
      </c>
      <c r="F237" t="s" s="4">
        <v>155</v>
      </c>
      <c r="G237" t="s" s="4">
        <v>1433</v>
      </c>
      <c r="H237" t="s" s="4">
        <v>1434</v>
      </c>
      <c r="I237" t="s" s="4">
        <v>1435</v>
      </c>
      <c r="J237" t="s" s="4">
        <v>1436</v>
      </c>
      <c r="K237" t="s" s="4">
        <v>1437</v>
      </c>
      <c r="L237" t="s" s="4">
        <v>99</v>
      </c>
      <c r="M237" t="s" s="4">
        <v>100</v>
      </c>
      <c r="N237" t="s" s="4">
        <v>101</v>
      </c>
      <c r="O237" t="s" s="4">
        <v>101</v>
      </c>
      <c r="P237" t="s" s="4">
        <v>102</v>
      </c>
      <c r="Q237" t="s" s="4">
        <v>103</v>
      </c>
      <c r="R237" t="s" s="4">
        <v>104</v>
      </c>
      <c r="S237" t="s" s="4">
        <v>102</v>
      </c>
      <c r="T237" t="s" s="4">
        <v>483</v>
      </c>
      <c r="U237" t="s" s="4">
        <v>483</v>
      </c>
      <c r="V237" t="s" s="4">
        <v>99</v>
      </c>
      <c r="W237" t="s" s="4">
        <v>838</v>
      </c>
      <c r="X237" t="s" s="4">
        <v>838</v>
      </c>
      <c r="Y237" t="s" s="4">
        <v>1443</v>
      </c>
      <c r="Z237" t="s" s="4">
        <v>1444</v>
      </c>
      <c r="AA237" t="s" s="4">
        <v>101</v>
      </c>
      <c r="AB237" t="s" s="4">
        <v>110</v>
      </c>
      <c r="AC237" t="s" s="4">
        <v>110</v>
      </c>
      <c r="AD237" t="s" s="4">
        <v>1443</v>
      </c>
      <c r="AE237" t="s" s="4">
        <v>1443</v>
      </c>
      <c r="AF237" t="s" s="4">
        <v>111</v>
      </c>
      <c r="AG237" t="s" s="4">
        <v>112</v>
      </c>
      <c r="AH237" t="s" s="4">
        <v>89</v>
      </c>
      <c r="AI237" t="s" s="4">
        <v>111</v>
      </c>
      <c r="AJ237" t="s" s="4">
        <v>113</v>
      </c>
    </row>
    <row r="238" ht="45.0" customHeight="true">
      <c r="A238" t="s" s="4">
        <v>1445</v>
      </c>
      <c r="B238" t="s" s="4">
        <v>89</v>
      </c>
      <c r="C238" t="s" s="4">
        <v>811</v>
      </c>
      <c r="D238" t="s" s="4">
        <v>91</v>
      </c>
      <c r="E238" t="s" s="4">
        <v>154</v>
      </c>
      <c r="F238" t="s" s="4">
        <v>155</v>
      </c>
      <c r="G238" t="s" s="4">
        <v>1446</v>
      </c>
      <c r="H238" t="s" s="4">
        <v>359</v>
      </c>
      <c r="I238" t="s" s="4">
        <v>1447</v>
      </c>
      <c r="J238" t="s" s="4">
        <v>145</v>
      </c>
      <c r="K238" t="s" s="4">
        <v>1448</v>
      </c>
      <c r="L238" t="s" s="4">
        <v>99</v>
      </c>
      <c r="M238" t="s" s="4">
        <v>100</v>
      </c>
      <c r="N238" t="s" s="4">
        <v>101</v>
      </c>
      <c r="O238" t="s" s="4">
        <v>101</v>
      </c>
      <c r="P238" t="s" s="4">
        <v>102</v>
      </c>
      <c r="Q238" t="s" s="4">
        <v>103</v>
      </c>
      <c r="R238" t="s" s="4">
        <v>104</v>
      </c>
      <c r="S238" t="s" s="4">
        <v>102</v>
      </c>
      <c r="T238" t="s" s="4">
        <v>544</v>
      </c>
      <c r="U238" t="s" s="4">
        <v>544</v>
      </c>
      <c r="V238" t="s" s="4">
        <v>99</v>
      </c>
      <c r="W238" t="s" s="4">
        <v>1449</v>
      </c>
      <c r="X238" t="s" s="4">
        <v>816</v>
      </c>
      <c r="Y238" t="s" s="4">
        <v>1450</v>
      </c>
      <c r="Z238" t="s" s="4">
        <v>1451</v>
      </c>
      <c r="AA238" t="s" s="4">
        <v>101</v>
      </c>
      <c r="AB238" t="s" s="4">
        <v>110</v>
      </c>
      <c r="AC238" t="s" s="4">
        <v>110</v>
      </c>
      <c r="AD238" t="s" s="4">
        <v>1450</v>
      </c>
      <c r="AE238" t="s" s="4">
        <v>1450</v>
      </c>
      <c r="AF238" t="s" s="4">
        <v>111</v>
      </c>
      <c r="AG238" t="s" s="4">
        <v>112</v>
      </c>
      <c r="AH238" t="s" s="4">
        <v>89</v>
      </c>
      <c r="AI238" t="s" s="4">
        <v>111</v>
      </c>
      <c r="AJ238" t="s" s="4">
        <v>113</v>
      </c>
    </row>
    <row r="239" ht="45.0" customHeight="true">
      <c r="A239" t="s" s="4">
        <v>1452</v>
      </c>
      <c r="B239" t="s" s="4">
        <v>89</v>
      </c>
      <c r="C239" t="s" s="4">
        <v>90</v>
      </c>
      <c r="D239" t="s" s="4">
        <v>91</v>
      </c>
      <c r="E239" t="s" s="4">
        <v>163</v>
      </c>
      <c r="F239" t="s" s="4">
        <v>164</v>
      </c>
      <c r="G239" t="s" s="4">
        <v>165</v>
      </c>
      <c r="H239" t="s" s="4">
        <v>166</v>
      </c>
      <c r="I239" t="s" s="4">
        <v>167</v>
      </c>
      <c r="J239" t="s" s="4">
        <v>168</v>
      </c>
      <c r="K239" t="s" s="4">
        <v>169</v>
      </c>
      <c r="L239" t="s" s="4">
        <v>99</v>
      </c>
      <c r="M239" t="s" s="4">
        <v>100</v>
      </c>
      <c r="N239" t="s" s="4">
        <v>101</v>
      </c>
      <c r="O239" t="s" s="4">
        <v>101</v>
      </c>
      <c r="P239" t="s" s="4">
        <v>102</v>
      </c>
      <c r="Q239" t="s" s="4">
        <v>103</v>
      </c>
      <c r="R239" t="s" s="4">
        <v>104</v>
      </c>
      <c r="S239" t="s" s="4">
        <v>102</v>
      </c>
      <c r="T239" t="s" s="4">
        <v>535</v>
      </c>
      <c r="U239" t="s" s="4">
        <v>535</v>
      </c>
      <c r="V239" t="s" s="4">
        <v>99</v>
      </c>
      <c r="W239" t="s" s="4">
        <v>1453</v>
      </c>
      <c r="X239" t="s" s="4">
        <v>1453</v>
      </c>
      <c r="Y239" t="s" s="4">
        <v>1454</v>
      </c>
      <c r="Z239" t="s" s="4">
        <v>1455</v>
      </c>
      <c r="AA239" t="s" s="4">
        <v>101</v>
      </c>
      <c r="AB239" t="s" s="4">
        <v>110</v>
      </c>
      <c r="AC239" t="s" s="4">
        <v>110</v>
      </c>
      <c r="AD239" t="s" s="4">
        <v>1454</v>
      </c>
      <c r="AE239" t="s" s="4">
        <v>1454</v>
      </c>
      <c r="AF239" t="s" s="4">
        <v>111</v>
      </c>
      <c r="AG239" t="s" s="4">
        <v>112</v>
      </c>
      <c r="AH239" t="s" s="4">
        <v>89</v>
      </c>
      <c r="AI239" t="s" s="4">
        <v>111</v>
      </c>
      <c r="AJ239" t="s" s="4">
        <v>113</v>
      </c>
    </row>
    <row r="240" ht="45.0" customHeight="true">
      <c r="A240" t="s" s="4">
        <v>1456</v>
      </c>
      <c r="B240" t="s" s="4">
        <v>89</v>
      </c>
      <c r="C240" t="s" s="4">
        <v>129</v>
      </c>
      <c r="D240" t="s" s="4">
        <v>91</v>
      </c>
      <c r="E240" t="s" s="4">
        <v>239</v>
      </c>
      <c r="F240" t="s" s="4">
        <v>164</v>
      </c>
      <c r="G240" t="s" s="4">
        <v>1135</v>
      </c>
      <c r="H240" t="s" s="4">
        <v>241</v>
      </c>
      <c r="I240" t="s" s="4">
        <v>1136</v>
      </c>
      <c r="J240" t="s" s="4">
        <v>1137</v>
      </c>
      <c r="K240" t="s" s="4">
        <v>361</v>
      </c>
      <c r="L240" t="s" s="4">
        <v>99</v>
      </c>
      <c r="M240" t="s" s="4">
        <v>100</v>
      </c>
      <c r="N240" t="s" s="4">
        <v>101</v>
      </c>
      <c r="O240" t="s" s="4">
        <v>101</v>
      </c>
      <c r="P240" t="s" s="4">
        <v>102</v>
      </c>
      <c r="Q240" t="s" s="4">
        <v>103</v>
      </c>
      <c r="R240" t="s" s="4">
        <v>104</v>
      </c>
      <c r="S240" t="s" s="4">
        <v>102</v>
      </c>
      <c r="T240" t="s" s="4">
        <v>483</v>
      </c>
      <c r="U240" t="s" s="4">
        <v>483</v>
      </c>
      <c r="V240" t="s" s="4">
        <v>99</v>
      </c>
      <c r="W240" t="s" s="4">
        <v>391</v>
      </c>
      <c r="X240" t="s" s="4">
        <v>391</v>
      </c>
      <c r="Y240" t="s" s="4">
        <v>1457</v>
      </c>
      <c r="Z240" t="s" s="4">
        <v>1458</v>
      </c>
      <c r="AA240" t="s" s="4">
        <v>101</v>
      </c>
      <c r="AB240" t="s" s="4">
        <v>110</v>
      </c>
      <c r="AC240" t="s" s="4">
        <v>110</v>
      </c>
      <c r="AD240" t="s" s="4">
        <v>1457</v>
      </c>
      <c r="AE240" t="s" s="4">
        <v>1457</v>
      </c>
      <c r="AF240" t="s" s="4">
        <v>111</v>
      </c>
      <c r="AG240" t="s" s="4">
        <v>112</v>
      </c>
      <c r="AH240" t="s" s="4">
        <v>89</v>
      </c>
      <c r="AI240" t="s" s="4">
        <v>111</v>
      </c>
      <c r="AJ240" t="s" s="4">
        <v>113</v>
      </c>
    </row>
    <row r="241" ht="45.0" customHeight="true">
      <c r="A241" t="s" s="4">
        <v>1459</v>
      </c>
      <c r="B241" t="s" s="4">
        <v>89</v>
      </c>
      <c r="C241" t="s" s="4">
        <v>231</v>
      </c>
      <c r="D241" t="s" s="4">
        <v>91</v>
      </c>
      <c r="E241" t="s" s="4">
        <v>290</v>
      </c>
      <c r="F241" t="s" s="4">
        <v>117</v>
      </c>
      <c r="G241" t="s" s="4">
        <v>804</v>
      </c>
      <c r="H241" t="s" s="4">
        <v>359</v>
      </c>
      <c r="I241" t="s" s="4">
        <v>805</v>
      </c>
      <c r="J241" t="s" s="4">
        <v>806</v>
      </c>
      <c r="K241" t="s" s="4">
        <v>807</v>
      </c>
      <c r="L241" t="s" s="4">
        <v>99</v>
      </c>
      <c r="M241" t="s" s="4">
        <v>100</v>
      </c>
      <c r="N241" t="s" s="4">
        <v>101</v>
      </c>
      <c r="O241" t="s" s="4">
        <v>101</v>
      </c>
      <c r="P241" t="s" s="4">
        <v>102</v>
      </c>
      <c r="Q241" t="s" s="4">
        <v>103</v>
      </c>
      <c r="R241" t="s" s="4">
        <v>104</v>
      </c>
      <c r="S241" t="s" s="4">
        <v>102</v>
      </c>
      <c r="T241" t="s" s="4">
        <v>692</v>
      </c>
      <c r="U241" t="s" s="4">
        <v>1460</v>
      </c>
      <c r="V241" t="s" s="4">
        <v>99</v>
      </c>
      <c r="W241" t="s" s="4">
        <v>519</v>
      </c>
      <c r="X241" t="s" s="4">
        <v>1461</v>
      </c>
      <c r="Y241" t="s" s="4">
        <v>1462</v>
      </c>
      <c r="Z241" t="s" s="4">
        <v>1463</v>
      </c>
      <c r="AA241" t="s" s="4">
        <v>101</v>
      </c>
      <c r="AB241" t="s" s="4">
        <v>110</v>
      </c>
      <c r="AC241" t="s" s="4">
        <v>110</v>
      </c>
      <c r="AD241" t="s" s="4">
        <v>1462</v>
      </c>
      <c r="AE241" t="s" s="4">
        <v>1462</v>
      </c>
      <c r="AF241" t="s" s="4">
        <v>111</v>
      </c>
      <c r="AG241" t="s" s="4">
        <v>112</v>
      </c>
      <c r="AH241" t="s" s="4">
        <v>89</v>
      </c>
      <c r="AI241" t="s" s="4">
        <v>111</v>
      </c>
      <c r="AJ241" t="s" s="4">
        <v>113</v>
      </c>
    </row>
    <row r="242" ht="45.0" customHeight="true">
      <c r="A242" t="s" s="4">
        <v>1464</v>
      </c>
      <c r="B242" t="s" s="4">
        <v>89</v>
      </c>
      <c r="C242" t="s" s="4">
        <v>219</v>
      </c>
      <c r="D242" t="s" s="4">
        <v>91</v>
      </c>
      <c r="E242" t="s" s="4">
        <v>116</v>
      </c>
      <c r="F242" t="s" s="4">
        <v>117</v>
      </c>
      <c r="G242" t="s" s="4">
        <v>279</v>
      </c>
      <c r="H242" t="s" s="4">
        <v>280</v>
      </c>
      <c r="I242" t="s" s="4">
        <v>281</v>
      </c>
      <c r="J242" t="s" s="4">
        <v>282</v>
      </c>
      <c r="K242" t="s" s="4">
        <v>283</v>
      </c>
      <c r="L242" t="s" s="4">
        <v>99</v>
      </c>
      <c r="M242" t="s" s="4">
        <v>100</v>
      </c>
      <c r="N242" t="s" s="4">
        <v>101</v>
      </c>
      <c r="O242" t="s" s="4">
        <v>101</v>
      </c>
      <c r="P242" t="s" s="4">
        <v>102</v>
      </c>
      <c r="Q242" t="s" s="4">
        <v>103</v>
      </c>
      <c r="R242" t="s" s="4">
        <v>104</v>
      </c>
      <c r="S242" t="s" s="4">
        <v>102</v>
      </c>
      <c r="T242" t="s" s="4">
        <v>102</v>
      </c>
      <c r="U242" t="s" s="4">
        <v>284</v>
      </c>
      <c r="V242" t="s" s="4">
        <v>99</v>
      </c>
      <c r="W242" t="s" s="4">
        <v>1121</v>
      </c>
      <c r="X242" t="s" s="4">
        <v>1121</v>
      </c>
      <c r="Y242" t="s" s="4">
        <v>1465</v>
      </c>
      <c r="Z242" t="s" s="4">
        <v>287</v>
      </c>
      <c r="AA242" t="s" s="4">
        <v>101</v>
      </c>
      <c r="AB242" t="s" s="4">
        <v>110</v>
      </c>
      <c r="AC242" t="s" s="4">
        <v>110</v>
      </c>
      <c r="AD242" t="s" s="4">
        <v>1465</v>
      </c>
      <c r="AE242" t="s" s="4">
        <v>1465</v>
      </c>
      <c r="AF242" t="s" s="4">
        <v>111</v>
      </c>
      <c r="AG242" t="s" s="4">
        <v>112</v>
      </c>
      <c r="AH242" t="s" s="4">
        <v>89</v>
      </c>
      <c r="AI242" t="s" s="4">
        <v>111</v>
      </c>
      <c r="AJ242" t="s" s="4">
        <v>113</v>
      </c>
    </row>
    <row r="243" ht="45.0" customHeight="true">
      <c r="A243" t="s" s="4">
        <v>1466</v>
      </c>
      <c r="B243" t="s" s="4">
        <v>89</v>
      </c>
      <c r="C243" t="s" s="4">
        <v>231</v>
      </c>
      <c r="D243" t="s" s="4">
        <v>91</v>
      </c>
      <c r="E243" t="s" s="4">
        <v>116</v>
      </c>
      <c r="F243" t="s" s="4">
        <v>117</v>
      </c>
      <c r="G243" t="s" s="4">
        <v>279</v>
      </c>
      <c r="H243" t="s" s="4">
        <v>280</v>
      </c>
      <c r="I243" t="s" s="4">
        <v>281</v>
      </c>
      <c r="J243" t="s" s="4">
        <v>282</v>
      </c>
      <c r="K243" t="s" s="4">
        <v>283</v>
      </c>
      <c r="L243" t="s" s="4">
        <v>99</v>
      </c>
      <c r="M243" t="s" s="4">
        <v>100</v>
      </c>
      <c r="N243" t="s" s="4">
        <v>101</v>
      </c>
      <c r="O243" t="s" s="4">
        <v>101</v>
      </c>
      <c r="P243" t="s" s="4">
        <v>102</v>
      </c>
      <c r="Q243" t="s" s="4">
        <v>103</v>
      </c>
      <c r="R243" t="s" s="4">
        <v>104</v>
      </c>
      <c r="S243" t="s" s="4">
        <v>102</v>
      </c>
      <c r="T243" t="s" s="4">
        <v>102</v>
      </c>
      <c r="U243" t="s" s="4">
        <v>284</v>
      </c>
      <c r="V243" t="s" s="4">
        <v>99</v>
      </c>
      <c r="W243" t="s" s="4">
        <v>1467</v>
      </c>
      <c r="X243" t="s" s="4">
        <v>1467</v>
      </c>
      <c r="Y243" t="s" s="4">
        <v>1468</v>
      </c>
      <c r="Z243" t="s" s="4">
        <v>287</v>
      </c>
      <c r="AA243" t="s" s="4">
        <v>101</v>
      </c>
      <c r="AB243" t="s" s="4">
        <v>110</v>
      </c>
      <c r="AC243" t="s" s="4">
        <v>110</v>
      </c>
      <c r="AD243" t="s" s="4">
        <v>1468</v>
      </c>
      <c r="AE243" t="s" s="4">
        <v>1468</v>
      </c>
      <c r="AF243" t="s" s="4">
        <v>111</v>
      </c>
      <c r="AG243" t="s" s="4">
        <v>112</v>
      </c>
      <c r="AH243" t="s" s="4">
        <v>89</v>
      </c>
      <c r="AI243" t="s" s="4">
        <v>111</v>
      </c>
      <c r="AJ243" t="s" s="4">
        <v>113</v>
      </c>
    </row>
    <row r="244" ht="45.0" customHeight="true">
      <c r="A244" t="s" s="4">
        <v>1469</v>
      </c>
      <c r="B244" t="s" s="4">
        <v>89</v>
      </c>
      <c r="C244" t="s" s="4">
        <v>289</v>
      </c>
      <c r="D244" t="s" s="4">
        <v>91</v>
      </c>
      <c r="E244" t="s" s="4">
        <v>116</v>
      </c>
      <c r="F244" t="s" s="4">
        <v>117</v>
      </c>
      <c r="G244" t="s" s="4">
        <v>279</v>
      </c>
      <c r="H244" t="s" s="4">
        <v>280</v>
      </c>
      <c r="I244" t="s" s="4">
        <v>281</v>
      </c>
      <c r="J244" t="s" s="4">
        <v>282</v>
      </c>
      <c r="K244" t="s" s="4">
        <v>283</v>
      </c>
      <c r="L244" t="s" s="4">
        <v>99</v>
      </c>
      <c r="M244" t="s" s="4">
        <v>100</v>
      </c>
      <c r="N244" t="s" s="4">
        <v>101</v>
      </c>
      <c r="O244" t="s" s="4">
        <v>101</v>
      </c>
      <c r="P244" t="s" s="4">
        <v>102</v>
      </c>
      <c r="Q244" t="s" s="4">
        <v>103</v>
      </c>
      <c r="R244" t="s" s="4">
        <v>104</v>
      </c>
      <c r="S244" t="s" s="4">
        <v>102</v>
      </c>
      <c r="T244" t="s" s="4">
        <v>102</v>
      </c>
      <c r="U244" t="s" s="4">
        <v>284</v>
      </c>
      <c r="V244" t="s" s="4">
        <v>99</v>
      </c>
      <c r="W244" t="s" s="4">
        <v>554</v>
      </c>
      <c r="X244" t="s" s="4">
        <v>554</v>
      </c>
      <c r="Y244" t="s" s="4">
        <v>1470</v>
      </c>
      <c r="Z244" t="s" s="4">
        <v>287</v>
      </c>
      <c r="AA244" t="s" s="4">
        <v>101</v>
      </c>
      <c r="AB244" t="s" s="4">
        <v>110</v>
      </c>
      <c r="AC244" t="s" s="4">
        <v>110</v>
      </c>
      <c r="AD244" t="s" s="4">
        <v>1470</v>
      </c>
      <c r="AE244" t="s" s="4">
        <v>1470</v>
      </c>
      <c r="AF244" t="s" s="4">
        <v>111</v>
      </c>
      <c r="AG244" t="s" s="4">
        <v>112</v>
      </c>
      <c r="AH244" t="s" s="4">
        <v>89</v>
      </c>
      <c r="AI244" t="s" s="4">
        <v>111</v>
      </c>
      <c r="AJ244" t="s" s="4">
        <v>113</v>
      </c>
    </row>
    <row r="245" ht="45.0" customHeight="true">
      <c r="A245" t="s" s="4">
        <v>1471</v>
      </c>
      <c r="B245" t="s" s="4">
        <v>89</v>
      </c>
      <c r="C245" t="s" s="4">
        <v>278</v>
      </c>
      <c r="D245" t="s" s="4">
        <v>91</v>
      </c>
      <c r="E245" t="s" s="4">
        <v>769</v>
      </c>
      <c r="F245" t="s" s="4">
        <v>540</v>
      </c>
      <c r="G245" t="s" s="4">
        <v>770</v>
      </c>
      <c r="H245" t="s" s="4">
        <v>359</v>
      </c>
      <c r="I245" t="s" s="4">
        <v>1283</v>
      </c>
      <c r="J245" t="s" s="4">
        <v>1284</v>
      </c>
      <c r="K245" t="s" s="4">
        <v>745</v>
      </c>
      <c r="L245" t="s" s="4">
        <v>99</v>
      </c>
      <c r="M245" t="s" s="4">
        <v>100</v>
      </c>
      <c r="N245" t="s" s="4">
        <v>101</v>
      </c>
      <c r="O245" t="s" s="4">
        <v>101</v>
      </c>
      <c r="P245" t="s" s="4">
        <v>102</v>
      </c>
      <c r="Q245" t="s" s="4">
        <v>103</v>
      </c>
      <c r="R245" t="s" s="4">
        <v>104</v>
      </c>
      <c r="S245" t="s" s="4">
        <v>102</v>
      </c>
      <c r="T245" t="s" s="4">
        <v>296</v>
      </c>
      <c r="U245" t="s" s="4">
        <v>297</v>
      </c>
      <c r="V245" t="s" s="4">
        <v>99</v>
      </c>
      <c r="W245" t="s" s="4">
        <v>1228</v>
      </c>
      <c r="X245" t="s" s="4">
        <v>1071</v>
      </c>
      <c r="Y245" t="s" s="4">
        <v>1472</v>
      </c>
      <c r="Z245" t="s" s="4">
        <v>1473</v>
      </c>
      <c r="AA245" t="s" s="4">
        <v>101</v>
      </c>
      <c r="AB245" t="s" s="4">
        <v>110</v>
      </c>
      <c r="AC245" t="s" s="4">
        <v>110</v>
      </c>
      <c r="AD245" t="s" s="4">
        <v>1472</v>
      </c>
      <c r="AE245" t="s" s="4">
        <v>1472</v>
      </c>
      <c r="AF245" t="s" s="4">
        <v>111</v>
      </c>
      <c r="AG245" t="s" s="4">
        <v>112</v>
      </c>
      <c r="AH245" t="s" s="4">
        <v>89</v>
      </c>
      <c r="AI245" t="s" s="4">
        <v>111</v>
      </c>
      <c r="AJ245" t="s" s="4">
        <v>113</v>
      </c>
    </row>
    <row r="246" ht="45.0" customHeight="true">
      <c r="A246" t="s" s="4">
        <v>1474</v>
      </c>
      <c r="B246" t="s" s="4">
        <v>89</v>
      </c>
      <c r="C246" t="s" s="4">
        <v>129</v>
      </c>
      <c r="D246" t="s" s="4">
        <v>153</v>
      </c>
      <c r="E246" t="s" s="4">
        <v>154</v>
      </c>
      <c r="F246" t="s" s="4">
        <v>155</v>
      </c>
      <c r="G246" t="s" s="4">
        <v>155</v>
      </c>
      <c r="H246" t="s" s="4">
        <v>155</v>
      </c>
      <c r="I246" t="s" s="4">
        <v>1475</v>
      </c>
      <c r="J246" t="s" s="4">
        <v>1476</v>
      </c>
      <c r="K246" t="s" s="4">
        <v>1477</v>
      </c>
      <c r="L246" t="s" s="4">
        <v>99</v>
      </c>
      <c r="M246" t="s" s="4">
        <v>100</v>
      </c>
      <c r="N246" t="s" s="4">
        <v>101</v>
      </c>
      <c r="O246" t="s" s="4">
        <v>101</v>
      </c>
      <c r="P246" t="s" s="4">
        <v>102</v>
      </c>
      <c r="Q246" t="s" s="4">
        <v>103</v>
      </c>
      <c r="R246" t="s" s="4">
        <v>104</v>
      </c>
      <c r="S246" t="s" s="4">
        <v>102</v>
      </c>
      <c r="T246" t="s" s="4">
        <v>251</v>
      </c>
      <c r="U246" t="s" s="4">
        <v>716</v>
      </c>
      <c r="V246" t="s" s="4">
        <v>99</v>
      </c>
      <c r="W246" t="s" s="4">
        <v>1210</v>
      </c>
      <c r="X246" t="s" s="4">
        <v>1210</v>
      </c>
      <c r="Y246" t="s" s="4">
        <v>1478</v>
      </c>
      <c r="Z246" t="s" s="4">
        <v>1479</v>
      </c>
      <c r="AA246" t="s" s="4">
        <v>101</v>
      </c>
      <c r="AB246" t="s" s="4">
        <v>110</v>
      </c>
      <c r="AC246" t="s" s="4">
        <v>110</v>
      </c>
      <c r="AD246" t="s" s="4">
        <v>1478</v>
      </c>
      <c r="AE246" t="s" s="4">
        <v>1478</v>
      </c>
      <c r="AF246" t="s" s="4">
        <v>111</v>
      </c>
      <c r="AG246" t="s" s="4">
        <v>112</v>
      </c>
      <c r="AH246" t="s" s="4">
        <v>89</v>
      </c>
      <c r="AI246" t="s" s="4">
        <v>111</v>
      </c>
      <c r="AJ246" t="s" s="4">
        <v>113</v>
      </c>
    </row>
    <row r="247" ht="45.0" customHeight="true">
      <c r="A247" t="s" s="4">
        <v>1480</v>
      </c>
      <c r="B247" t="s" s="4">
        <v>89</v>
      </c>
      <c r="C247" t="s" s="4">
        <v>129</v>
      </c>
      <c r="D247" t="s" s="4">
        <v>91</v>
      </c>
      <c r="E247" t="s" s="4">
        <v>290</v>
      </c>
      <c r="F247" t="s" s="4">
        <v>117</v>
      </c>
      <c r="G247" t="s" s="4">
        <v>804</v>
      </c>
      <c r="H247" t="s" s="4">
        <v>359</v>
      </c>
      <c r="I247" t="s" s="4">
        <v>805</v>
      </c>
      <c r="J247" t="s" s="4">
        <v>806</v>
      </c>
      <c r="K247" t="s" s="4">
        <v>807</v>
      </c>
      <c r="L247" t="s" s="4">
        <v>99</v>
      </c>
      <c r="M247" t="s" s="4">
        <v>100</v>
      </c>
      <c r="N247" t="s" s="4">
        <v>101</v>
      </c>
      <c r="O247" t="s" s="4">
        <v>101</v>
      </c>
      <c r="P247" t="s" s="4">
        <v>102</v>
      </c>
      <c r="Q247" t="s" s="4">
        <v>103</v>
      </c>
      <c r="R247" t="s" s="4">
        <v>104</v>
      </c>
      <c r="S247" t="s" s="4">
        <v>102</v>
      </c>
      <c r="T247" t="s" s="4">
        <v>497</v>
      </c>
      <c r="U247" t="s" s="4">
        <v>498</v>
      </c>
      <c r="V247" t="s" s="4">
        <v>99</v>
      </c>
      <c r="W247" t="s" s="4">
        <v>1481</v>
      </c>
      <c r="X247" t="s" s="4">
        <v>1482</v>
      </c>
      <c r="Y247" t="s" s="4">
        <v>1483</v>
      </c>
      <c r="Z247" t="s" s="4">
        <v>1484</v>
      </c>
      <c r="AA247" t="s" s="4">
        <v>101</v>
      </c>
      <c r="AB247" t="s" s="4">
        <v>110</v>
      </c>
      <c r="AC247" t="s" s="4">
        <v>110</v>
      </c>
      <c r="AD247" t="s" s="4">
        <v>1483</v>
      </c>
      <c r="AE247" t="s" s="4">
        <v>1483</v>
      </c>
      <c r="AF247" t="s" s="4">
        <v>111</v>
      </c>
      <c r="AG247" t="s" s="4">
        <v>112</v>
      </c>
      <c r="AH247" t="s" s="4">
        <v>89</v>
      </c>
      <c r="AI247" t="s" s="4">
        <v>111</v>
      </c>
      <c r="AJ247" t="s" s="4">
        <v>113</v>
      </c>
    </row>
    <row r="248" ht="45.0" customHeight="true">
      <c r="A248" t="s" s="4">
        <v>1485</v>
      </c>
      <c r="B248" t="s" s="4">
        <v>89</v>
      </c>
      <c r="C248" t="s" s="4">
        <v>278</v>
      </c>
      <c r="D248" t="s" s="4">
        <v>91</v>
      </c>
      <c r="E248" t="s" s="4">
        <v>116</v>
      </c>
      <c r="F248" t="s" s="4">
        <v>117</v>
      </c>
      <c r="G248" t="s" s="4">
        <v>131</v>
      </c>
      <c r="H248" t="s" s="4">
        <v>489</v>
      </c>
      <c r="I248" t="s" s="4">
        <v>901</v>
      </c>
      <c r="J248" t="s" s="4">
        <v>902</v>
      </c>
      <c r="K248" t="s" s="4">
        <v>506</v>
      </c>
      <c r="L248" t="s" s="4">
        <v>99</v>
      </c>
      <c r="M248" t="s" s="4">
        <v>100</v>
      </c>
      <c r="N248" t="s" s="4">
        <v>101</v>
      </c>
      <c r="O248" t="s" s="4">
        <v>101</v>
      </c>
      <c r="P248" t="s" s="4">
        <v>102</v>
      </c>
      <c r="Q248" t="s" s="4">
        <v>103</v>
      </c>
      <c r="R248" t="s" s="4">
        <v>104</v>
      </c>
      <c r="S248" t="s" s="4">
        <v>102</v>
      </c>
      <c r="T248" t="s" s="4">
        <v>327</v>
      </c>
      <c r="U248" t="s" s="4">
        <v>328</v>
      </c>
      <c r="V248" t="s" s="4">
        <v>99</v>
      </c>
      <c r="W248" t="s" s="4">
        <v>1422</v>
      </c>
      <c r="X248" t="s" s="4">
        <v>1486</v>
      </c>
      <c r="Y248" t="s" s="4">
        <v>1487</v>
      </c>
      <c r="Z248" t="s" s="4">
        <v>1488</v>
      </c>
      <c r="AA248" t="s" s="4">
        <v>101</v>
      </c>
      <c r="AB248" t="s" s="4">
        <v>110</v>
      </c>
      <c r="AC248" t="s" s="4">
        <v>110</v>
      </c>
      <c r="AD248" t="s" s="4">
        <v>1487</v>
      </c>
      <c r="AE248" t="s" s="4">
        <v>1487</v>
      </c>
      <c r="AF248" t="s" s="4">
        <v>111</v>
      </c>
      <c r="AG248" t="s" s="4">
        <v>112</v>
      </c>
      <c r="AH248" t="s" s="4">
        <v>89</v>
      </c>
      <c r="AI248" t="s" s="4">
        <v>111</v>
      </c>
      <c r="AJ248" t="s" s="4">
        <v>113</v>
      </c>
    </row>
    <row r="249" ht="45.0" customHeight="true">
      <c r="A249" t="s" s="4">
        <v>1489</v>
      </c>
      <c r="B249" t="s" s="4">
        <v>89</v>
      </c>
      <c r="C249" t="s" s="4">
        <v>219</v>
      </c>
      <c r="D249" t="s" s="4">
        <v>91</v>
      </c>
      <c r="E249" t="s" s="4">
        <v>239</v>
      </c>
      <c r="F249" t="s" s="4">
        <v>164</v>
      </c>
      <c r="G249" t="s" s="4">
        <v>310</v>
      </c>
      <c r="H249" t="s" s="4">
        <v>132</v>
      </c>
      <c r="I249" t="s" s="4">
        <v>311</v>
      </c>
      <c r="J249" t="s" s="4">
        <v>312</v>
      </c>
      <c r="K249" t="s" s="4">
        <v>178</v>
      </c>
      <c r="L249" t="s" s="4">
        <v>99</v>
      </c>
      <c r="M249" t="s" s="4">
        <v>100</v>
      </c>
      <c r="N249" t="s" s="4">
        <v>101</v>
      </c>
      <c r="O249" t="s" s="4">
        <v>101</v>
      </c>
      <c r="P249" t="s" s="4">
        <v>102</v>
      </c>
      <c r="Q249" t="s" s="4">
        <v>103</v>
      </c>
      <c r="R249" t="s" s="4">
        <v>104</v>
      </c>
      <c r="S249" t="s" s="4">
        <v>102</v>
      </c>
      <c r="T249" t="s" s="4">
        <v>362</v>
      </c>
      <c r="U249" t="s" s="4">
        <v>363</v>
      </c>
      <c r="V249" t="s" s="4">
        <v>99</v>
      </c>
      <c r="W249" t="s" s="4">
        <v>903</v>
      </c>
      <c r="X249" t="s" s="4">
        <v>226</v>
      </c>
      <c r="Y249" t="s" s="4">
        <v>1490</v>
      </c>
      <c r="Z249" t="s" s="4">
        <v>1491</v>
      </c>
      <c r="AA249" t="s" s="4">
        <v>101</v>
      </c>
      <c r="AB249" t="s" s="4">
        <v>110</v>
      </c>
      <c r="AC249" t="s" s="4">
        <v>110</v>
      </c>
      <c r="AD249" t="s" s="4">
        <v>1490</v>
      </c>
      <c r="AE249" t="s" s="4">
        <v>1490</v>
      </c>
      <c r="AF249" t="s" s="4">
        <v>111</v>
      </c>
      <c r="AG249" t="s" s="4">
        <v>112</v>
      </c>
      <c r="AH249" t="s" s="4">
        <v>89</v>
      </c>
      <c r="AI249" t="s" s="4">
        <v>111</v>
      </c>
      <c r="AJ249" t="s" s="4">
        <v>113</v>
      </c>
    </row>
    <row r="250" ht="45.0" customHeight="true">
      <c r="A250" t="s" s="4">
        <v>1492</v>
      </c>
      <c r="B250" t="s" s="4">
        <v>89</v>
      </c>
      <c r="C250" t="s" s="4">
        <v>267</v>
      </c>
      <c r="D250" t="s" s="4">
        <v>91</v>
      </c>
      <c r="E250" t="s" s="4">
        <v>769</v>
      </c>
      <c r="F250" t="s" s="4">
        <v>540</v>
      </c>
      <c r="G250" t="s" s="4">
        <v>770</v>
      </c>
      <c r="H250" t="s" s="4">
        <v>359</v>
      </c>
      <c r="I250" t="s" s="4">
        <v>1283</v>
      </c>
      <c r="J250" t="s" s="4">
        <v>1284</v>
      </c>
      <c r="K250" t="s" s="4">
        <v>745</v>
      </c>
      <c r="L250" t="s" s="4">
        <v>99</v>
      </c>
      <c r="M250" t="s" s="4">
        <v>100</v>
      </c>
      <c r="N250" t="s" s="4">
        <v>101</v>
      </c>
      <c r="O250" t="s" s="4">
        <v>101</v>
      </c>
      <c r="P250" t="s" s="4">
        <v>102</v>
      </c>
      <c r="Q250" t="s" s="4">
        <v>103</v>
      </c>
      <c r="R250" t="s" s="4">
        <v>104</v>
      </c>
      <c r="S250" t="s" s="4">
        <v>102</v>
      </c>
      <c r="T250" t="s" s="4">
        <v>535</v>
      </c>
      <c r="U250" t="s" s="4">
        <v>535</v>
      </c>
      <c r="V250" t="s" s="4">
        <v>99</v>
      </c>
      <c r="W250" t="s" s="4">
        <v>702</v>
      </c>
      <c r="X250" t="s" s="4">
        <v>1493</v>
      </c>
      <c r="Y250" t="s" s="4">
        <v>1494</v>
      </c>
      <c r="Z250" t="s" s="4">
        <v>1495</v>
      </c>
      <c r="AA250" t="s" s="4">
        <v>101</v>
      </c>
      <c r="AB250" t="s" s="4">
        <v>110</v>
      </c>
      <c r="AC250" t="s" s="4">
        <v>110</v>
      </c>
      <c r="AD250" t="s" s="4">
        <v>1494</v>
      </c>
      <c r="AE250" t="s" s="4">
        <v>1494</v>
      </c>
      <c r="AF250" t="s" s="4">
        <v>111</v>
      </c>
      <c r="AG250" t="s" s="4">
        <v>112</v>
      </c>
      <c r="AH250" t="s" s="4">
        <v>89</v>
      </c>
      <c r="AI250" t="s" s="4">
        <v>111</v>
      </c>
      <c r="AJ250" t="s" s="4">
        <v>113</v>
      </c>
    </row>
    <row r="251" ht="45.0" customHeight="true">
      <c r="A251" t="s" s="4">
        <v>1496</v>
      </c>
      <c r="B251" t="s" s="4">
        <v>89</v>
      </c>
      <c r="C251" t="s" s="4">
        <v>278</v>
      </c>
      <c r="D251" t="s" s="4">
        <v>91</v>
      </c>
      <c r="E251" t="s" s="4">
        <v>439</v>
      </c>
      <c r="F251" t="s" s="4">
        <v>440</v>
      </c>
      <c r="G251" t="s" s="4">
        <v>441</v>
      </c>
      <c r="H251" t="s" s="4">
        <v>132</v>
      </c>
      <c r="I251" t="s" s="4">
        <v>442</v>
      </c>
      <c r="J251" t="s" s="4">
        <v>443</v>
      </c>
      <c r="K251" t="s" s="4">
        <v>444</v>
      </c>
      <c r="L251" t="s" s="4">
        <v>99</v>
      </c>
      <c r="M251" t="s" s="4">
        <v>100</v>
      </c>
      <c r="N251" t="s" s="4">
        <v>101</v>
      </c>
      <c r="O251" t="s" s="4">
        <v>101</v>
      </c>
      <c r="P251" t="s" s="4">
        <v>102</v>
      </c>
      <c r="Q251" t="s" s="4">
        <v>103</v>
      </c>
      <c r="R251" t="s" s="4">
        <v>104</v>
      </c>
      <c r="S251" t="s" s="4">
        <v>102</v>
      </c>
      <c r="T251" t="s" s="4">
        <v>203</v>
      </c>
      <c r="U251" t="s" s="4">
        <v>204</v>
      </c>
      <c r="V251" t="s" s="4">
        <v>99</v>
      </c>
      <c r="W251" t="s" s="4">
        <v>1237</v>
      </c>
      <c r="X251" t="s" s="4">
        <v>1497</v>
      </c>
      <c r="Y251" t="s" s="4">
        <v>1498</v>
      </c>
      <c r="Z251" t="s" s="4">
        <v>1499</v>
      </c>
      <c r="AA251" t="s" s="4">
        <v>101</v>
      </c>
      <c r="AB251" t="s" s="4">
        <v>110</v>
      </c>
      <c r="AC251" t="s" s="4">
        <v>110</v>
      </c>
      <c r="AD251" t="s" s="4">
        <v>1498</v>
      </c>
      <c r="AE251" t="s" s="4">
        <v>1498</v>
      </c>
      <c r="AF251" t="s" s="4">
        <v>111</v>
      </c>
      <c r="AG251" t="s" s="4">
        <v>112</v>
      </c>
      <c r="AH251" t="s" s="4">
        <v>89</v>
      </c>
      <c r="AI251" t="s" s="4">
        <v>111</v>
      </c>
      <c r="AJ251" t="s" s="4">
        <v>113</v>
      </c>
    </row>
    <row r="252" ht="45.0" customHeight="true">
      <c r="A252" t="s" s="4">
        <v>1500</v>
      </c>
      <c r="B252" t="s" s="4">
        <v>89</v>
      </c>
      <c r="C252" t="s" s="4">
        <v>349</v>
      </c>
      <c r="D252" t="s" s="4">
        <v>91</v>
      </c>
      <c r="E252" t="s" s="4">
        <v>154</v>
      </c>
      <c r="F252" t="s" s="4">
        <v>155</v>
      </c>
      <c r="G252" t="s" s="4">
        <v>1417</v>
      </c>
      <c r="H252" t="s" s="4">
        <v>743</v>
      </c>
      <c r="I252" t="s" s="4">
        <v>1418</v>
      </c>
      <c r="J252" t="s" s="4">
        <v>506</v>
      </c>
      <c r="K252" t="s" s="4">
        <v>428</v>
      </c>
      <c r="L252" t="s" s="4">
        <v>99</v>
      </c>
      <c r="M252" t="s" s="4">
        <v>100</v>
      </c>
      <c r="N252" t="s" s="4">
        <v>101</v>
      </c>
      <c r="O252" t="s" s="4">
        <v>101</v>
      </c>
      <c r="P252" t="s" s="4">
        <v>102</v>
      </c>
      <c r="Q252" t="s" s="4">
        <v>103</v>
      </c>
      <c r="R252" t="s" s="4">
        <v>104</v>
      </c>
      <c r="S252" t="s" s="4">
        <v>102</v>
      </c>
      <c r="T252" t="s" s="4">
        <v>105</v>
      </c>
      <c r="U252" t="s" s="4">
        <v>106</v>
      </c>
      <c r="V252" t="s" s="4">
        <v>99</v>
      </c>
      <c r="W252" t="s" s="4">
        <v>354</v>
      </c>
      <c r="X252" t="s" s="4">
        <v>1501</v>
      </c>
      <c r="Y252" t="s" s="4">
        <v>1502</v>
      </c>
      <c r="Z252" t="s" s="4">
        <v>1503</v>
      </c>
      <c r="AA252" t="s" s="4">
        <v>101</v>
      </c>
      <c r="AB252" t="s" s="4">
        <v>110</v>
      </c>
      <c r="AC252" t="s" s="4">
        <v>110</v>
      </c>
      <c r="AD252" t="s" s="4">
        <v>1502</v>
      </c>
      <c r="AE252" t="s" s="4">
        <v>1502</v>
      </c>
      <c r="AF252" t="s" s="4">
        <v>111</v>
      </c>
      <c r="AG252" t="s" s="4">
        <v>112</v>
      </c>
      <c r="AH252" t="s" s="4">
        <v>89</v>
      </c>
      <c r="AI252" t="s" s="4">
        <v>111</v>
      </c>
      <c r="AJ252" t="s" s="4">
        <v>113</v>
      </c>
    </row>
    <row r="253" ht="45.0" customHeight="true">
      <c r="A253" t="s" s="4">
        <v>1504</v>
      </c>
      <c r="B253" t="s" s="4">
        <v>89</v>
      </c>
      <c r="C253" t="s" s="4">
        <v>210</v>
      </c>
      <c r="D253" t="s" s="4">
        <v>91</v>
      </c>
      <c r="E253" t="s" s="4">
        <v>290</v>
      </c>
      <c r="F253" t="s" s="4">
        <v>117</v>
      </c>
      <c r="G253" t="s" s="4">
        <v>463</v>
      </c>
      <c r="H253" t="s" s="4">
        <v>359</v>
      </c>
      <c r="I253" t="s" s="4">
        <v>464</v>
      </c>
      <c r="J253" t="s" s="4">
        <v>303</v>
      </c>
      <c r="K253" t="s" s="4">
        <v>465</v>
      </c>
      <c r="L253" t="s" s="4">
        <v>99</v>
      </c>
      <c r="M253" t="s" s="4">
        <v>100</v>
      </c>
      <c r="N253" t="s" s="4">
        <v>101</v>
      </c>
      <c r="O253" t="s" s="4">
        <v>101</v>
      </c>
      <c r="P253" t="s" s="4">
        <v>102</v>
      </c>
      <c r="Q253" t="s" s="4">
        <v>103</v>
      </c>
      <c r="R253" t="s" s="4">
        <v>104</v>
      </c>
      <c r="S253" t="s" s="4">
        <v>102</v>
      </c>
      <c r="T253" t="s" s="4">
        <v>187</v>
      </c>
      <c r="U253" t="s" s="4">
        <v>188</v>
      </c>
      <c r="V253" t="s" s="4">
        <v>99</v>
      </c>
      <c r="W253" t="s" s="4">
        <v>1386</v>
      </c>
      <c r="X253" t="s" s="4">
        <v>1505</v>
      </c>
      <c r="Y253" t="s" s="4">
        <v>1506</v>
      </c>
      <c r="Z253" t="s" s="4">
        <v>1507</v>
      </c>
      <c r="AA253" t="s" s="4">
        <v>101</v>
      </c>
      <c r="AB253" t="s" s="4">
        <v>110</v>
      </c>
      <c r="AC253" t="s" s="4">
        <v>110</v>
      </c>
      <c r="AD253" t="s" s="4">
        <v>1506</v>
      </c>
      <c r="AE253" t="s" s="4">
        <v>1506</v>
      </c>
      <c r="AF253" t="s" s="4">
        <v>111</v>
      </c>
      <c r="AG253" t="s" s="4">
        <v>112</v>
      </c>
      <c r="AH253" t="s" s="4">
        <v>89</v>
      </c>
      <c r="AI253" t="s" s="4">
        <v>111</v>
      </c>
      <c r="AJ253" t="s" s="4">
        <v>113</v>
      </c>
    </row>
    <row r="254" ht="45.0" customHeight="true">
      <c r="A254" t="s" s="4">
        <v>1508</v>
      </c>
      <c r="B254" t="s" s="4">
        <v>89</v>
      </c>
      <c r="C254" t="s" s="4">
        <v>142</v>
      </c>
      <c r="D254" t="s" s="4">
        <v>91</v>
      </c>
      <c r="E254" t="s" s="4">
        <v>130</v>
      </c>
      <c r="F254" t="s" s="4">
        <v>117</v>
      </c>
      <c r="G254" t="s" s="4">
        <v>118</v>
      </c>
      <c r="H254" t="s" s="4">
        <v>524</v>
      </c>
      <c r="I254" t="s" s="4">
        <v>525</v>
      </c>
      <c r="J254" t="s" s="4">
        <v>465</v>
      </c>
      <c r="K254" t="s" s="4">
        <v>526</v>
      </c>
      <c r="L254" t="s" s="4">
        <v>99</v>
      </c>
      <c r="M254" t="s" s="4">
        <v>100</v>
      </c>
      <c r="N254" t="s" s="4">
        <v>101</v>
      </c>
      <c r="O254" t="s" s="4">
        <v>101</v>
      </c>
      <c r="P254" t="s" s="4">
        <v>102</v>
      </c>
      <c r="Q254" t="s" s="4">
        <v>103</v>
      </c>
      <c r="R254" t="s" s="4">
        <v>104</v>
      </c>
      <c r="S254" t="s" s="4">
        <v>102</v>
      </c>
      <c r="T254" t="s" s="4">
        <v>102</v>
      </c>
      <c r="U254" t="s" s="4">
        <v>284</v>
      </c>
      <c r="V254" t="s" s="4">
        <v>99</v>
      </c>
      <c r="W254" t="s" s="4">
        <v>1173</v>
      </c>
      <c r="X254" t="s" s="4">
        <v>1422</v>
      </c>
      <c r="Y254" t="s" s="4">
        <v>1509</v>
      </c>
      <c r="Z254" t="s" s="4">
        <v>1510</v>
      </c>
      <c r="AA254" t="s" s="4">
        <v>101</v>
      </c>
      <c r="AB254" t="s" s="4">
        <v>110</v>
      </c>
      <c r="AC254" t="s" s="4">
        <v>110</v>
      </c>
      <c r="AD254" t="s" s="4">
        <v>1509</v>
      </c>
      <c r="AE254" t="s" s="4">
        <v>1509</v>
      </c>
      <c r="AF254" t="s" s="4">
        <v>111</v>
      </c>
      <c r="AG254" t="s" s="4">
        <v>112</v>
      </c>
      <c r="AH254" t="s" s="4">
        <v>89</v>
      </c>
      <c r="AI254" t="s" s="4">
        <v>111</v>
      </c>
      <c r="AJ254" t="s" s="4">
        <v>113</v>
      </c>
    </row>
    <row r="255" ht="45.0" customHeight="true">
      <c r="A255" t="s" s="4">
        <v>1511</v>
      </c>
      <c r="B255" t="s" s="4">
        <v>89</v>
      </c>
      <c r="C255" t="s" s="4">
        <v>129</v>
      </c>
      <c r="D255" t="s" s="4">
        <v>91</v>
      </c>
      <c r="E255" t="s" s="4">
        <v>130</v>
      </c>
      <c r="F255" t="s" s="4">
        <v>117</v>
      </c>
      <c r="G255" t="s" s="4">
        <v>220</v>
      </c>
      <c r="H255" t="s" s="4">
        <v>350</v>
      </c>
      <c r="I255" t="s" s="4">
        <v>351</v>
      </c>
      <c r="J255" t="s" s="4">
        <v>352</v>
      </c>
      <c r="K255" t="s" s="4">
        <v>353</v>
      </c>
      <c r="L255" t="s" s="4">
        <v>99</v>
      </c>
      <c r="M255" t="s" s="4">
        <v>100</v>
      </c>
      <c r="N255" t="s" s="4">
        <v>101</v>
      </c>
      <c r="O255" t="s" s="4">
        <v>101</v>
      </c>
      <c r="P255" t="s" s="4">
        <v>102</v>
      </c>
      <c r="Q255" t="s" s="4">
        <v>103</v>
      </c>
      <c r="R255" t="s" s="4">
        <v>104</v>
      </c>
      <c r="S255" t="s" s="4">
        <v>102</v>
      </c>
      <c r="T255" t="s" s="4">
        <v>601</v>
      </c>
      <c r="U255" t="s" s="4">
        <v>782</v>
      </c>
      <c r="V255" t="s" s="4">
        <v>99</v>
      </c>
      <c r="W255" t="s" s="4">
        <v>138</v>
      </c>
      <c r="X255" t="s" s="4">
        <v>1481</v>
      </c>
      <c r="Y255" t="s" s="4">
        <v>1512</v>
      </c>
      <c r="Z255" t="s" s="4">
        <v>1513</v>
      </c>
      <c r="AA255" t="s" s="4">
        <v>101</v>
      </c>
      <c r="AB255" t="s" s="4">
        <v>110</v>
      </c>
      <c r="AC255" t="s" s="4">
        <v>110</v>
      </c>
      <c r="AD255" t="s" s="4">
        <v>1512</v>
      </c>
      <c r="AE255" t="s" s="4">
        <v>1512</v>
      </c>
      <c r="AF255" t="s" s="4">
        <v>111</v>
      </c>
      <c r="AG255" t="s" s="4">
        <v>112</v>
      </c>
      <c r="AH255" t="s" s="4">
        <v>89</v>
      </c>
      <c r="AI255" t="s" s="4">
        <v>111</v>
      </c>
      <c r="AJ255" t="s" s="4">
        <v>113</v>
      </c>
    </row>
    <row r="256" ht="45.0" customHeight="true">
      <c r="A256" t="s" s="4">
        <v>1514</v>
      </c>
      <c r="B256" t="s" s="4">
        <v>89</v>
      </c>
      <c r="C256" t="s" s="4">
        <v>811</v>
      </c>
      <c r="D256" t="s" s="4">
        <v>91</v>
      </c>
      <c r="E256" t="s" s="4">
        <v>290</v>
      </c>
      <c r="F256" t="s" s="4">
        <v>117</v>
      </c>
      <c r="G256" t="s" s="4">
        <v>804</v>
      </c>
      <c r="H256" t="s" s="4">
        <v>359</v>
      </c>
      <c r="I256" t="s" s="4">
        <v>805</v>
      </c>
      <c r="J256" t="s" s="4">
        <v>806</v>
      </c>
      <c r="K256" t="s" s="4">
        <v>807</v>
      </c>
      <c r="L256" t="s" s="4">
        <v>99</v>
      </c>
      <c r="M256" t="s" s="4">
        <v>100</v>
      </c>
      <c r="N256" t="s" s="4">
        <v>101</v>
      </c>
      <c r="O256" t="s" s="4">
        <v>101</v>
      </c>
      <c r="P256" t="s" s="4">
        <v>102</v>
      </c>
      <c r="Q256" t="s" s="4">
        <v>103</v>
      </c>
      <c r="R256" t="s" s="4">
        <v>104</v>
      </c>
      <c r="S256" t="s" s="4">
        <v>102</v>
      </c>
      <c r="T256" t="s" s="4">
        <v>105</v>
      </c>
      <c r="U256" t="s" s="4">
        <v>106</v>
      </c>
      <c r="V256" t="s" s="4">
        <v>99</v>
      </c>
      <c r="W256" t="s" s="4">
        <v>1020</v>
      </c>
      <c r="X256" t="s" s="4">
        <v>1515</v>
      </c>
      <c r="Y256" t="s" s="4">
        <v>1516</v>
      </c>
      <c r="Z256" t="s" s="4">
        <v>1517</v>
      </c>
      <c r="AA256" t="s" s="4">
        <v>101</v>
      </c>
      <c r="AB256" t="s" s="4">
        <v>110</v>
      </c>
      <c r="AC256" t="s" s="4">
        <v>110</v>
      </c>
      <c r="AD256" t="s" s="4">
        <v>1516</v>
      </c>
      <c r="AE256" t="s" s="4">
        <v>1516</v>
      </c>
      <c r="AF256" t="s" s="4">
        <v>111</v>
      </c>
      <c r="AG256" t="s" s="4">
        <v>112</v>
      </c>
      <c r="AH256" t="s" s="4">
        <v>89</v>
      </c>
      <c r="AI256" t="s" s="4">
        <v>111</v>
      </c>
      <c r="AJ256" t="s" s="4">
        <v>113</v>
      </c>
    </row>
    <row r="257" ht="45.0" customHeight="true">
      <c r="A257" t="s" s="4">
        <v>1518</v>
      </c>
      <c r="B257" t="s" s="4">
        <v>89</v>
      </c>
      <c r="C257" t="s" s="4">
        <v>115</v>
      </c>
      <c r="D257" t="s" s="4">
        <v>91</v>
      </c>
      <c r="E257" t="s" s="4">
        <v>154</v>
      </c>
      <c r="F257" t="s" s="4">
        <v>155</v>
      </c>
      <c r="G257" t="s" s="4">
        <v>1289</v>
      </c>
      <c r="H257" t="s" s="4">
        <v>1290</v>
      </c>
      <c r="I257" t="s" s="4">
        <v>1291</v>
      </c>
      <c r="J257" t="s" s="4">
        <v>1292</v>
      </c>
      <c r="K257" t="s" s="4">
        <v>1293</v>
      </c>
      <c r="L257" t="s" s="4">
        <v>99</v>
      </c>
      <c r="M257" t="s" s="4">
        <v>100</v>
      </c>
      <c r="N257" t="s" s="4">
        <v>101</v>
      </c>
      <c r="O257" t="s" s="4">
        <v>101</v>
      </c>
      <c r="P257" t="s" s="4">
        <v>102</v>
      </c>
      <c r="Q257" t="s" s="4">
        <v>103</v>
      </c>
      <c r="R257" t="s" s="4">
        <v>104</v>
      </c>
      <c r="S257" t="s" s="4">
        <v>102</v>
      </c>
      <c r="T257" t="s" s="4">
        <v>449</v>
      </c>
      <c r="U257" t="s" s="4">
        <v>450</v>
      </c>
      <c r="V257" t="s" s="4">
        <v>99</v>
      </c>
      <c r="W257" t="s" s="4">
        <v>976</v>
      </c>
      <c r="X257" t="s" s="4">
        <v>253</v>
      </c>
      <c r="Y257" t="s" s="4">
        <v>1519</v>
      </c>
      <c r="Z257" t="s" s="4">
        <v>1520</v>
      </c>
      <c r="AA257" t="s" s="4">
        <v>101</v>
      </c>
      <c r="AB257" t="s" s="4">
        <v>110</v>
      </c>
      <c r="AC257" t="s" s="4">
        <v>110</v>
      </c>
      <c r="AD257" t="s" s="4">
        <v>1519</v>
      </c>
      <c r="AE257" t="s" s="4">
        <v>1519</v>
      </c>
      <c r="AF257" t="s" s="4">
        <v>111</v>
      </c>
      <c r="AG257" t="s" s="4">
        <v>112</v>
      </c>
      <c r="AH257" t="s" s="4">
        <v>89</v>
      </c>
      <c r="AI257" t="s" s="4">
        <v>111</v>
      </c>
      <c r="AJ257" t="s" s="4">
        <v>113</v>
      </c>
    </row>
    <row r="258" ht="45.0" customHeight="true">
      <c r="A258" t="s" s="4">
        <v>1521</v>
      </c>
      <c r="B258" t="s" s="4">
        <v>89</v>
      </c>
      <c r="C258" t="s" s="4">
        <v>90</v>
      </c>
      <c r="D258" t="s" s="4">
        <v>91</v>
      </c>
      <c r="E258" t="s" s="4">
        <v>116</v>
      </c>
      <c r="F258" t="s" s="4">
        <v>117</v>
      </c>
      <c r="G258" t="s" s="4">
        <v>1141</v>
      </c>
      <c r="H258" t="s" s="4">
        <v>524</v>
      </c>
      <c r="I258" t="s" s="4">
        <v>1522</v>
      </c>
      <c r="J258" t="s" s="4">
        <v>1523</v>
      </c>
      <c r="K258" t="s" s="4">
        <v>1524</v>
      </c>
      <c r="L258" t="s" s="4">
        <v>99</v>
      </c>
      <c r="M258" t="s" s="4">
        <v>100</v>
      </c>
      <c r="N258" t="s" s="4">
        <v>101</v>
      </c>
      <c r="O258" t="s" s="4">
        <v>101</v>
      </c>
      <c r="P258" t="s" s="4">
        <v>102</v>
      </c>
      <c r="Q258" t="s" s="4">
        <v>103</v>
      </c>
      <c r="R258" t="s" s="4">
        <v>104</v>
      </c>
      <c r="S258" t="s" s="4">
        <v>102</v>
      </c>
      <c r="T258" t="s" s="4">
        <v>214</v>
      </c>
      <c r="U258" t="s" s="4">
        <v>214</v>
      </c>
      <c r="V258" t="s" s="4">
        <v>99</v>
      </c>
      <c r="W258" t="s" s="4">
        <v>172</v>
      </c>
      <c r="X258" t="s" s="4">
        <v>172</v>
      </c>
      <c r="Y258" t="s" s="4">
        <v>1525</v>
      </c>
      <c r="Z258" t="s" s="4">
        <v>1526</v>
      </c>
      <c r="AA258" t="s" s="4">
        <v>101</v>
      </c>
      <c r="AB258" t="s" s="4">
        <v>110</v>
      </c>
      <c r="AC258" t="s" s="4">
        <v>110</v>
      </c>
      <c r="AD258" t="s" s="4">
        <v>1525</v>
      </c>
      <c r="AE258" t="s" s="4">
        <v>1525</v>
      </c>
      <c r="AF258" t="s" s="4">
        <v>111</v>
      </c>
      <c r="AG258" t="s" s="4">
        <v>112</v>
      </c>
      <c r="AH258" t="s" s="4">
        <v>89</v>
      </c>
      <c r="AI258" t="s" s="4">
        <v>111</v>
      </c>
      <c r="AJ258" t="s" s="4">
        <v>113</v>
      </c>
    </row>
    <row r="259" ht="45.0" customHeight="true">
      <c r="A259" t="s" s="4">
        <v>1527</v>
      </c>
      <c r="B259" t="s" s="4">
        <v>89</v>
      </c>
      <c r="C259" t="s" s="4">
        <v>115</v>
      </c>
      <c r="D259" t="s" s="4">
        <v>91</v>
      </c>
      <c r="E259" t="s" s="4">
        <v>116</v>
      </c>
      <c r="F259" t="s" s="4">
        <v>117</v>
      </c>
      <c r="G259" t="s" s="4">
        <v>1141</v>
      </c>
      <c r="H259" t="s" s="4">
        <v>524</v>
      </c>
      <c r="I259" t="s" s="4">
        <v>1522</v>
      </c>
      <c r="J259" t="s" s="4">
        <v>1523</v>
      </c>
      <c r="K259" t="s" s="4">
        <v>1524</v>
      </c>
      <c r="L259" t="s" s="4">
        <v>99</v>
      </c>
      <c r="M259" t="s" s="4">
        <v>100</v>
      </c>
      <c r="N259" t="s" s="4">
        <v>101</v>
      </c>
      <c r="O259" t="s" s="4">
        <v>101</v>
      </c>
      <c r="P259" t="s" s="4">
        <v>102</v>
      </c>
      <c r="Q259" t="s" s="4">
        <v>103</v>
      </c>
      <c r="R259" t="s" s="4">
        <v>104</v>
      </c>
      <c r="S259" t="s" s="4">
        <v>102</v>
      </c>
      <c r="T259" t="s" s="4">
        <v>321</v>
      </c>
      <c r="U259" t="s" s="4">
        <v>322</v>
      </c>
      <c r="V259" t="s" s="4">
        <v>99</v>
      </c>
      <c r="W259" t="s" s="4">
        <v>1528</v>
      </c>
      <c r="X259" t="s" s="4">
        <v>1528</v>
      </c>
      <c r="Y259" t="s" s="4">
        <v>1529</v>
      </c>
      <c r="Z259" t="s" s="4">
        <v>1530</v>
      </c>
      <c r="AA259" t="s" s="4">
        <v>101</v>
      </c>
      <c r="AB259" t="s" s="4">
        <v>110</v>
      </c>
      <c r="AC259" t="s" s="4">
        <v>110</v>
      </c>
      <c r="AD259" t="s" s="4">
        <v>1529</v>
      </c>
      <c r="AE259" t="s" s="4">
        <v>1529</v>
      </c>
      <c r="AF259" t="s" s="4">
        <v>111</v>
      </c>
      <c r="AG259" t="s" s="4">
        <v>112</v>
      </c>
      <c r="AH259" t="s" s="4">
        <v>89</v>
      </c>
      <c r="AI259" t="s" s="4">
        <v>111</v>
      </c>
      <c r="AJ259" t="s" s="4">
        <v>113</v>
      </c>
    </row>
    <row r="260" ht="45.0" customHeight="true">
      <c r="A260" t="s" s="4">
        <v>1531</v>
      </c>
      <c r="B260" t="s" s="4">
        <v>585</v>
      </c>
      <c r="C260" t="s" s="4">
        <v>278</v>
      </c>
      <c r="D260" t="s" s="4">
        <v>91</v>
      </c>
      <c r="E260" t="s" s="4">
        <v>130</v>
      </c>
      <c r="F260" t="s" s="4">
        <v>117</v>
      </c>
      <c r="G260" t="s" s="4">
        <v>868</v>
      </c>
      <c r="H260" t="s" s="4">
        <v>524</v>
      </c>
      <c r="I260" t="s" s="4">
        <v>869</v>
      </c>
      <c r="J260" t="s" s="4">
        <v>870</v>
      </c>
      <c r="K260" t="s" s="4">
        <v>871</v>
      </c>
      <c r="L260" t="s" s="4">
        <v>99</v>
      </c>
      <c r="M260" t="s" s="4">
        <v>100</v>
      </c>
      <c r="N260" t="s" s="4">
        <v>101</v>
      </c>
      <c r="O260" t="s" s="4">
        <v>101</v>
      </c>
      <c r="P260" t="s" s="4">
        <v>102</v>
      </c>
      <c r="Q260" t="s" s="4">
        <v>103</v>
      </c>
      <c r="R260" t="s" s="4">
        <v>104</v>
      </c>
      <c r="S260" t="s" s="4">
        <v>102</v>
      </c>
      <c r="T260" t="s" s="4">
        <v>601</v>
      </c>
      <c r="U260" t="s" s="4">
        <v>782</v>
      </c>
      <c r="V260" t="s" s="4">
        <v>99</v>
      </c>
      <c r="W260" t="s" s="4">
        <v>635</v>
      </c>
      <c r="X260" t="s" s="4">
        <v>635</v>
      </c>
      <c r="Y260" t="s" s="4">
        <v>1532</v>
      </c>
      <c r="Z260" t="s" s="4">
        <v>1533</v>
      </c>
      <c r="AA260" t="s" s="4">
        <v>101</v>
      </c>
      <c r="AB260" t="s" s="4">
        <v>110</v>
      </c>
      <c r="AC260" t="s" s="4">
        <v>110</v>
      </c>
      <c r="AD260" t="s" s="4">
        <v>1532</v>
      </c>
      <c r="AE260" t="s" s="4">
        <v>1532</v>
      </c>
      <c r="AF260" t="s" s="4">
        <v>111</v>
      </c>
      <c r="AG260" t="s" s="4">
        <v>112</v>
      </c>
      <c r="AH260" t="s" s="4">
        <v>585</v>
      </c>
      <c r="AI260" t="s" s="4">
        <v>111</v>
      </c>
      <c r="AJ260" t="s" s="4">
        <v>113</v>
      </c>
    </row>
    <row r="261" ht="45.0" customHeight="true">
      <c r="A261" t="s" s="4">
        <v>1534</v>
      </c>
      <c r="B261" t="s" s="4">
        <v>585</v>
      </c>
      <c r="C261" t="s" s="4">
        <v>219</v>
      </c>
      <c r="D261" t="s" s="4">
        <v>91</v>
      </c>
      <c r="E261" t="s" s="4">
        <v>130</v>
      </c>
      <c r="F261" t="s" s="4">
        <v>117</v>
      </c>
      <c r="G261" t="s" s="4">
        <v>868</v>
      </c>
      <c r="H261" t="s" s="4">
        <v>524</v>
      </c>
      <c r="I261" t="s" s="4">
        <v>869</v>
      </c>
      <c r="J261" t="s" s="4">
        <v>870</v>
      </c>
      <c r="K261" t="s" s="4">
        <v>871</v>
      </c>
      <c r="L261" t="s" s="4">
        <v>99</v>
      </c>
      <c r="M261" t="s" s="4">
        <v>100</v>
      </c>
      <c r="N261" t="s" s="4">
        <v>101</v>
      </c>
      <c r="O261" t="s" s="4">
        <v>101</v>
      </c>
      <c r="P261" t="s" s="4">
        <v>102</v>
      </c>
      <c r="Q261" t="s" s="4">
        <v>601</v>
      </c>
      <c r="R261" t="s" s="4">
        <v>782</v>
      </c>
      <c r="S261" t="s" s="4">
        <v>102</v>
      </c>
      <c r="T261" t="s" s="4">
        <v>103</v>
      </c>
      <c r="U261" t="s" s="4">
        <v>104</v>
      </c>
      <c r="V261" t="s" s="4">
        <v>99</v>
      </c>
      <c r="W261" t="s" s="4">
        <v>1535</v>
      </c>
      <c r="X261" t="s" s="4">
        <v>1535</v>
      </c>
      <c r="Y261" t="s" s="4">
        <v>1536</v>
      </c>
      <c r="Z261" t="s" s="4">
        <v>1537</v>
      </c>
      <c r="AA261" t="s" s="4">
        <v>101</v>
      </c>
      <c r="AB261" t="s" s="4">
        <v>110</v>
      </c>
      <c r="AC261" t="s" s="4">
        <v>110</v>
      </c>
      <c r="AD261" t="s" s="4">
        <v>1536</v>
      </c>
      <c r="AE261" t="s" s="4">
        <v>1536</v>
      </c>
      <c r="AF261" t="s" s="4">
        <v>111</v>
      </c>
      <c r="AG261" t="s" s="4">
        <v>112</v>
      </c>
      <c r="AH261" t="s" s="4">
        <v>585</v>
      </c>
      <c r="AI261" t="s" s="4">
        <v>111</v>
      </c>
      <c r="AJ261" t="s" s="4">
        <v>113</v>
      </c>
    </row>
    <row r="262" ht="45.0" customHeight="true">
      <c r="A262" t="s" s="4">
        <v>1538</v>
      </c>
      <c r="B262" t="s" s="4">
        <v>585</v>
      </c>
      <c r="C262" t="s" s="4">
        <v>278</v>
      </c>
      <c r="D262" t="s" s="4">
        <v>91</v>
      </c>
      <c r="E262" t="s" s="4">
        <v>239</v>
      </c>
      <c r="F262" t="s" s="4">
        <v>164</v>
      </c>
      <c r="G262" t="s" s="4">
        <v>1539</v>
      </c>
      <c r="H262" t="s" s="4">
        <v>1540</v>
      </c>
      <c r="I262" t="s" s="4">
        <v>1541</v>
      </c>
      <c r="J262" t="s" s="4">
        <v>1542</v>
      </c>
      <c r="K262" t="s" s="4">
        <v>543</v>
      </c>
      <c r="L262" t="s" s="4">
        <v>99</v>
      </c>
      <c r="M262" t="s" s="4">
        <v>100</v>
      </c>
      <c r="N262" t="s" s="4">
        <v>101</v>
      </c>
      <c r="O262" t="s" s="4">
        <v>101</v>
      </c>
      <c r="P262" t="s" s="4">
        <v>102</v>
      </c>
      <c r="Q262" t="s" s="4">
        <v>103</v>
      </c>
      <c r="R262" t="s" s="4">
        <v>104</v>
      </c>
      <c r="S262" t="s" s="4">
        <v>102</v>
      </c>
      <c r="T262" t="s" s="4">
        <v>544</v>
      </c>
      <c r="U262" t="s" s="4">
        <v>544</v>
      </c>
      <c r="V262" t="s" s="4">
        <v>99</v>
      </c>
      <c r="W262" t="s" s="4">
        <v>1543</v>
      </c>
      <c r="X262" t="s" s="4">
        <v>1543</v>
      </c>
      <c r="Y262" t="s" s="4">
        <v>1544</v>
      </c>
      <c r="Z262" t="s" s="4">
        <v>1545</v>
      </c>
      <c r="AA262" t="s" s="4">
        <v>101</v>
      </c>
      <c r="AB262" t="s" s="4">
        <v>110</v>
      </c>
      <c r="AC262" t="s" s="4">
        <v>110</v>
      </c>
      <c r="AD262" t="s" s="4">
        <v>1544</v>
      </c>
      <c r="AE262" t="s" s="4">
        <v>1544</v>
      </c>
      <c r="AF262" t="s" s="4">
        <v>111</v>
      </c>
      <c r="AG262" t="s" s="4">
        <v>112</v>
      </c>
      <c r="AH262" t="s" s="4">
        <v>585</v>
      </c>
      <c r="AI262" t="s" s="4">
        <v>111</v>
      </c>
      <c r="AJ262" t="s" s="4">
        <v>113</v>
      </c>
    </row>
    <row r="263" ht="45.0" customHeight="true">
      <c r="A263" t="s" s="4">
        <v>1546</v>
      </c>
      <c r="B263" t="s" s="4">
        <v>585</v>
      </c>
      <c r="C263" t="s" s="4">
        <v>278</v>
      </c>
      <c r="D263" t="s" s="4">
        <v>91</v>
      </c>
      <c r="E263" t="s" s="4">
        <v>239</v>
      </c>
      <c r="F263" t="s" s="4">
        <v>164</v>
      </c>
      <c r="G263" t="s" s="4">
        <v>1539</v>
      </c>
      <c r="H263" t="s" s="4">
        <v>1540</v>
      </c>
      <c r="I263" t="s" s="4">
        <v>1541</v>
      </c>
      <c r="J263" t="s" s="4">
        <v>1542</v>
      </c>
      <c r="K263" t="s" s="4">
        <v>543</v>
      </c>
      <c r="L263" t="s" s="4">
        <v>99</v>
      </c>
      <c r="M263" t="s" s="4">
        <v>100</v>
      </c>
      <c r="N263" t="s" s="4">
        <v>101</v>
      </c>
      <c r="O263" t="s" s="4">
        <v>101</v>
      </c>
      <c r="P263" t="s" s="4">
        <v>102</v>
      </c>
      <c r="Q263" t="s" s="4">
        <v>103</v>
      </c>
      <c r="R263" t="s" s="4">
        <v>104</v>
      </c>
      <c r="S263" t="s" s="4">
        <v>102</v>
      </c>
      <c r="T263" t="s" s="4">
        <v>1171</v>
      </c>
      <c r="U263" t="s" s="4">
        <v>1172</v>
      </c>
      <c r="V263" t="s" s="4">
        <v>99</v>
      </c>
      <c r="W263" t="s" s="4">
        <v>1257</v>
      </c>
      <c r="X263" t="s" s="4">
        <v>1257</v>
      </c>
      <c r="Y263" t="s" s="4">
        <v>1547</v>
      </c>
      <c r="Z263" t="s" s="4">
        <v>1548</v>
      </c>
      <c r="AA263" t="s" s="4">
        <v>101</v>
      </c>
      <c r="AB263" t="s" s="4">
        <v>110</v>
      </c>
      <c r="AC263" t="s" s="4">
        <v>110</v>
      </c>
      <c r="AD263" t="s" s="4">
        <v>1547</v>
      </c>
      <c r="AE263" t="s" s="4">
        <v>1547</v>
      </c>
      <c r="AF263" t="s" s="4">
        <v>111</v>
      </c>
      <c r="AG263" t="s" s="4">
        <v>112</v>
      </c>
      <c r="AH263" t="s" s="4">
        <v>585</v>
      </c>
      <c r="AI263" t="s" s="4">
        <v>111</v>
      </c>
      <c r="AJ263" t="s" s="4">
        <v>113</v>
      </c>
    </row>
    <row r="264" ht="45.0" customHeight="true">
      <c r="A264" t="s" s="4">
        <v>1549</v>
      </c>
      <c r="B264" t="s" s="4">
        <v>585</v>
      </c>
      <c r="C264" t="s" s="4">
        <v>219</v>
      </c>
      <c r="D264" t="s" s="4">
        <v>91</v>
      </c>
      <c r="E264" t="s" s="4">
        <v>239</v>
      </c>
      <c r="F264" t="s" s="4">
        <v>164</v>
      </c>
      <c r="G264" t="s" s="4">
        <v>1539</v>
      </c>
      <c r="H264" t="s" s="4">
        <v>1540</v>
      </c>
      <c r="I264" t="s" s="4">
        <v>1541</v>
      </c>
      <c r="J264" t="s" s="4">
        <v>1542</v>
      </c>
      <c r="K264" t="s" s="4">
        <v>543</v>
      </c>
      <c r="L264" t="s" s="4">
        <v>99</v>
      </c>
      <c r="M264" t="s" s="4">
        <v>100</v>
      </c>
      <c r="N264" t="s" s="4">
        <v>101</v>
      </c>
      <c r="O264" t="s" s="4">
        <v>101</v>
      </c>
      <c r="P264" t="s" s="4">
        <v>102</v>
      </c>
      <c r="Q264" t="s" s="4">
        <v>103</v>
      </c>
      <c r="R264" t="s" s="4">
        <v>104</v>
      </c>
      <c r="S264" t="s" s="4">
        <v>102</v>
      </c>
      <c r="T264" t="s" s="4">
        <v>105</v>
      </c>
      <c r="U264" t="s" s="4">
        <v>106</v>
      </c>
      <c r="V264" t="s" s="4">
        <v>99</v>
      </c>
      <c r="W264" t="s" s="4">
        <v>1550</v>
      </c>
      <c r="X264" t="s" s="4">
        <v>1550</v>
      </c>
      <c r="Y264" t="s" s="4">
        <v>1551</v>
      </c>
      <c r="Z264" t="s" s="4">
        <v>1552</v>
      </c>
      <c r="AA264" t="s" s="4">
        <v>101</v>
      </c>
      <c r="AB264" t="s" s="4">
        <v>110</v>
      </c>
      <c r="AC264" t="s" s="4">
        <v>110</v>
      </c>
      <c r="AD264" t="s" s="4">
        <v>1551</v>
      </c>
      <c r="AE264" t="s" s="4">
        <v>1551</v>
      </c>
      <c r="AF264" t="s" s="4">
        <v>111</v>
      </c>
      <c r="AG264" t="s" s="4">
        <v>112</v>
      </c>
      <c r="AH264" t="s" s="4">
        <v>585</v>
      </c>
      <c r="AI264" t="s" s="4">
        <v>111</v>
      </c>
      <c r="AJ264" t="s" s="4">
        <v>113</v>
      </c>
    </row>
    <row r="265" ht="45.0" customHeight="true">
      <c r="A265" t="s" s="4">
        <v>1553</v>
      </c>
      <c r="B265" t="s" s="4">
        <v>585</v>
      </c>
      <c r="C265" t="s" s="4">
        <v>219</v>
      </c>
      <c r="D265" t="s" s="4">
        <v>91</v>
      </c>
      <c r="E265" t="s" s="4">
        <v>239</v>
      </c>
      <c r="F265" t="s" s="4">
        <v>164</v>
      </c>
      <c r="G265" t="s" s="4">
        <v>1539</v>
      </c>
      <c r="H265" t="s" s="4">
        <v>1540</v>
      </c>
      <c r="I265" t="s" s="4">
        <v>1541</v>
      </c>
      <c r="J265" t="s" s="4">
        <v>1542</v>
      </c>
      <c r="K265" t="s" s="4">
        <v>543</v>
      </c>
      <c r="L265" t="s" s="4">
        <v>99</v>
      </c>
      <c r="M265" t="s" s="4">
        <v>100</v>
      </c>
      <c r="N265" t="s" s="4">
        <v>101</v>
      </c>
      <c r="O265" t="s" s="4">
        <v>101</v>
      </c>
      <c r="P265" t="s" s="4">
        <v>102</v>
      </c>
      <c r="Q265" t="s" s="4">
        <v>103</v>
      </c>
      <c r="R265" t="s" s="4">
        <v>104</v>
      </c>
      <c r="S265" t="s" s="4">
        <v>102</v>
      </c>
      <c r="T265" t="s" s="4">
        <v>362</v>
      </c>
      <c r="U265" t="s" s="4">
        <v>363</v>
      </c>
      <c r="V265" t="s" s="4">
        <v>99</v>
      </c>
      <c r="W265" t="s" s="4">
        <v>1554</v>
      </c>
      <c r="X265" t="s" s="4">
        <v>1554</v>
      </c>
      <c r="Y265" t="s" s="4">
        <v>1555</v>
      </c>
      <c r="Z265" t="s" s="4">
        <v>1556</v>
      </c>
      <c r="AA265" t="s" s="4">
        <v>101</v>
      </c>
      <c r="AB265" t="s" s="4">
        <v>110</v>
      </c>
      <c r="AC265" t="s" s="4">
        <v>110</v>
      </c>
      <c r="AD265" t="s" s="4">
        <v>1555</v>
      </c>
      <c r="AE265" t="s" s="4">
        <v>1555</v>
      </c>
      <c r="AF265" t="s" s="4">
        <v>111</v>
      </c>
      <c r="AG265" t="s" s="4">
        <v>112</v>
      </c>
      <c r="AH265" t="s" s="4">
        <v>585</v>
      </c>
      <c r="AI265" t="s" s="4">
        <v>111</v>
      </c>
      <c r="AJ265" t="s" s="4">
        <v>113</v>
      </c>
    </row>
    <row r="266" ht="45.0" customHeight="true">
      <c r="A266" t="s" s="4">
        <v>1557</v>
      </c>
      <c r="B266" t="s" s="4">
        <v>585</v>
      </c>
      <c r="C266" t="s" s="4">
        <v>278</v>
      </c>
      <c r="D266" t="s" s="4">
        <v>91</v>
      </c>
      <c r="E266" t="s" s="4">
        <v>290</v>
      </c>
      <c r="F266" t="s" s="4">
        <v>117</v>
      </c>
      <c r="G266" t="s" s="4">
        <v>804</v>
      </c>
      <c r="H266" t="s" s="4">
        <v>359</v>
      </c>
      <c r="I266" t="s" s="4">
        <v>805</v>
      </c>
      <c r="J266" t="s" s="4">
        <v>806</v>
      </c>
      <c r="K266" t="s" s="4">
        <v>807</v>
      </c>
      <c r="L266" t="s" s="4">
        <v>99</v>
      </c>
      <c r="M266" t="s" s="4">
        <v>100</v>
      </c>
      <c r="N266" t="s" s="4">
        <v>101</v>
      </c>
      <c r="O266" t="s" s="4">
        <v>101</v>
      </c>
      <c r="P266" t="s" s="4">
        <v>102</v>
      </c>
      <c r="Q266" t="s" s="4">
        <v>103</v>
      </c>
      <c r="R266" t="s" s="4">
        <v>104</v>
      </c>
      <c r="S266" t="s" s="4">
        <v>102</v>
      </c>
      <c r="T266" t="s" s="4">
        <v>232</v>
      </c>
      <c r="U266" t="s" s="4">
        <v>233</v>
      </c>
      <c r="V266" t="s" s="4">
        <v>99</v>
      </c>
      <c r="W266" t="s" s="4">
        <v>1269</v>
      </c>
      <c r="X266" t="s" s="4">
        <v>1270</v>
      </c>
      <c r="Y266" t="s" s="4">
        <v>1558</v>
      </c>
      <c r="Z266" t="s" s="4">
        <v>1559</v>
      </c>
      <c r="AA266" t="s" s="4">
        <v>101</v>
      </c>
      <c r="AB266" t="s" s="4">
        <v>110</v>
      </c>
      <c r="AC266" t="s" s="4">
        <v>110</v>
      </c>
      <c r="AD266" t="s" s="4">
        <v>1558</v>
      </c>
      <c r="AE266" t="s" s="4">
        <v>1558</v>
      </c>
      <c r="AF266" t="s" s="4">
        <v>111</v>
      </c>
      <c r="AG266" t="s" s="4">
        <v>112</v>
      </c>
      <c r="AH266" t="s" s="4">
        <v>585</v>
      </c>
      <c r="AI266" t="s" s="4">
        <v>111</v>
      </c>
      <c r="AJ266" t="s" s="4">
        <v>113</v>
      </c>
    </row>
    <row r="267" ht="45.0" customHeight="true">
      <c r="A267" t="s" s="4">
        <v>1560</v>
      </c>
      <c r="B267" t="s" s="4">
        <v>585</v>
      </c>
      <c r="C267" t="s" s="4">
        <v>278</v>
      </c>
      <c r="D267" t="s" s="4">
        <v>91</v>
      </c>
      <c r="E267" t="s" s="4">
        <v>290</v>
      </c>
      <c r="F267" t="s" s="4">
        <v>117</v>
      </c>
      <c r="G267" t="s" s="4">
        <v>804</v>
      </c>
      <c r="H267" t="s" s="4">
        <v>359</v>
      </c>
      <c r="I267" t="s" s="4">
        <v>805</v>
      </c>
      <c r="J267" t="s" s="4">
        <v>806</v>
      </c>
      <c r="K267" t="s" s="4">
        <v>807</v>
      </c>
      <c r="L267" t="s" s="4">
        <v>99</v>
      </c>
      <c r="M267" t="s" s="4">
        <v>100</v>
      </c>
      <c r="N267" t="s" s="4">
        <v>101</v>
      </c>
      <c r="O267" t="s" s="4">
        <v>101</v>
      </c>
      <c r="P267" t="s" s="4">
        <v>102</v>
      </c>
      <c r="Q267" t="s" s="4">
        <v>103</v>
      </c>
      <c r="R267" t="s" s="4">
        <v>104</v>
      </c>
      <c r="S267" t="s" s="4">
        <v>102</v>
      </c>
      <c r="T267" t="s" s="4">
        <v>535</v>
      </c>
      <c r="U267" t="s" s="4">
        <v>535</v>
      </c>
      <c r="V267" t="s" s="4">
        <v>99</v>
      </c>
      <c r="W267" t="s" s="4">
        <v>1561</v>
      </c>
      <c r="X267" t="s" s="4">
        <v>1562</v>
      </c>
      <c r="Y267" t="s" s="4">
        <v>1563</v>
      </c>
      <c r="Z267" t="s" s="4">
        <v>1564</v>
      </c>
      <c r="AA267" t="s" s="4">
        <v>101</v>
      </c>
      <c r="AB267" t="s" s="4">
        <v>110</v>
      </c>
      <c r="AC267" t="s" s="4">
        <v>110</v>
      </c>
      <c r="AD267" t="s" s="4">
        <v>1563</v>
      </c>
      <c r="AE267" t="s" s="4">
        <v>1563</v>
      </c>
      <c r="AF267" t="s" s="4">
        <v>111</v>
      </c>
      <c r="AG267" t="s" s="4">
        <v>112</v>
      </c>
      <c r="AH267" t="s" s="4">
        <v>585</v>
      </c>
      <c r="AI267" t="s" s="4">
        <v>111</v>
      </c>
      <c r="AJ267" t="s" s="4">
        <v>113</v>
      </c>
    </row>
    <row r="268" ht="45.0" customHeight="true">
      <c r="A268" t="s" s="4">
        <v>1565</v>
      </c>
      <c r="B268" t="s" s="4">
        <v>585</v>
      </c>
      <c r="C268" t="s" s="4">
        <v>278</v>
      </c>
      <c r="D268" t="s" s="4">
        <v>91</v>
      </c>
      <c r="E268" t="s" s="4">
        <v>130</v>
      </c>
      <c r="F268" t="s" s="4">
        <v>117</v>
      </c>
      <c r="G268" t="s" s="4">
        <v>118</v>
      </c>
      <c r="H268" t="s" s="4">
        <v>524</v>
      </c>
      <c r="I268" t="s" s="4">
        <v>525</v>
      </c>
      <c r="J268" t="s" s="4">
        <v>465</v>
      </c>
      <c r="K268" t="s" s="4">
        <v>526</v>
      </c>
      <c r="L268" t="s" s="4">
        <v>99</v>
      </c>
      <c r="M268" t="s" s="4">
        <v>100</v>
      </c>
      <c r="N268" t="s" s="4">
        <v>101</v>
      </c>
      <c r="O268" t="s" s="4">
        <v>101</v>
      </c>
      <c r="P268" t="s" s="4">
        <v>102</v>
      </c>
      <c r="Q268" t="s" s="4">
        <v>103</v>
      </c>
      <c r="R268" t="s" s="4">
        <v>104</v>
      </c>
      <c r="S268" t="s" s="4">
        <v>102</v>
      </c>
      <c r="T268" t="s" s="4">
        <v>136</v>
      </c>
      <c r="U268" t="s" s="4">
        <v>136</v>
      </c>
      <c r="V268" t="s" s="4">
        <v>99</v>
      </c>
      <c r="W268" t="s" s="4">
        <v>1566</v>
      </c>
      <c r="X268" t="s" s="4">
        <v>1567</v>
      </c>
      <c r="Y268" t="s" s="4">
        <v>1568</v>
      </c>
      <c r="Z268" t="s" s="4">
        <v>1569</v>
      </c>
      <c r="AA268" t="s" s="4">
        <v>101</v>
      </c>
      <c r="AB268" t="s" s="4">
        <v>110</v>
      </c>
      <c r="AC268" t="s" s="4">
        <v>110</v>
      </c>
      <c r="AD268" t="s" s="4">
        <v>1568</v>
      </c>
      <c r="AE268" t="s" s="4">
        <v>1568</v>
      </c>
      <c r="AF268" t="s" s="4">
        <v>111</v>
      </c>
      <c r="AG268" t="s" s="4">
        <v>112</v>
      </c>
      <c r="AH268" t="s" s="4">
        <v>585</v>
      </c>
      <c r="AI268" t="s" s="4">
        <v>111</v>
      </c>
      <c r="AJ268" t="s" s="4">
        <v>113</v>
      </c>
    </row>
    <row r="269" ht="45.0" customHeight="true">
      <c r="A269" t="s" s="4">
        <v>1570</v>
      </c>
      <c r="B269" t="s" s="4">
        <v>585</v>
      </c>
      <c r="C269" t="s" s="4">
        <v>90</v>
      </c>
      <c r="D269" t="s" s="4">
        <v>91</v>
      </c>
      <c r="E269" t="s" s="4">
        <v>769</v>
      </c>
      <c r="F269" t="s" s="4">
        <v>540</v>
      </c>
      <c r="G269" t="s" s="4">
        <v>770</v>
      </c>
      <c r="H269" t="s" s="4">
        <v>359</v>
      </c>
      <c r="I269" t="s" s="4">
        <v>1283</v>
      </c>
      <c r="J269" t="s" s="4">
        <v>1284</v>
      </c>
      <c r="K269" t="s" s="4">
        <v>745</v>
      </c>
      <c r="L269" t="s" s="4">
        <v>99</v>
      </c>
      <c r="M269" t="s" s="4">
        <v>100</v>
      </c>
      <c r="N269" t="s" s="4">
        <v>101</v>
      </c>
      <c r="O269" t="s" s="4">
        <v>101</v>
      </c>
      <c r="P269" t="s" s="4">
        <v>102</v>
      </c>
      <c r="Q269" t="s" s="4">
        <v>103</v>
      </c>
      <c r="R269" t="s" s="4">
        <v>104</v>
      </c>
      <c r="S269" t="s" s="4">
        <v>102</v>
      </c>
      <c r="T269" t="s" s="4">
        <v>136</v>
      </c>
      <c r="U269" t="s" s="4">
        <v>136</v>
      </c>
      <c r="V269" t="s" s="4">
        <v>99</v>
      </c>
      <c r="W269" t="s" s="4">
        <v>1571</v>
      </c>
      <c r="X269" t="s" s="4">
        <v>1572</v>
      </c>
      <c r="Y269" t="s" s="4">
        <v>1573</v>
      </c>
      <c r="Z269" t="s" s="4">
        <v>1574</v>
      </c>
      <c r="AA269" t="s" s="4">
        <v>101</v>
      </c>
      <c r="AB269" t="s" s="4">
        <v>110</v>
      </c>
      <c r="AC269" t="s" s="4">
        <v>110</v>
      </c>
      <c r="AD269" t="s" s="4">
        <v>1573</v>
      </c>
      <c r="AE269" t="s" s="4">
        <v>1573</v>
      </c>
      <c r="AF269" t="s" s="4">
        <v>111</v>
      </c>
      <c r="AG269" t="s" s="4">
        <v>112</v>
      </c>
      <c r="AH269" t="s" s="4">
        <v>585</v>
      </c>
      <c r="AI269" t="s" s="4">
        <v>111</v>
      </c>
      <c r="AJ269" t="s" s="4">
        <v>113</v>
      </c>
    </row>
    <row r="270" ht="45.0" customHeight="true">
      <c r="A270" t="s" s="4">
        <v>1575</v>
      </c>
      <c r="B270" t="s" s="4">
        <v>585</v>
      </c>
      <c r="C270" t="s" s="4">
        <v>219</v>
      </c>
      <c r="D270" t="s" s="4">
        <v>91</v>
      </c>
      <c r="E270" t="s" s="4">
        <v>116</v>
      </c>
      <c r="F270" t="s" s="4">
        <v>117</v>
      </c>
      <c r="G270" t="s" s="4">
        <v>1576</v>
      </c>
      <c r="H270" t="s" s="4">
        <v>1540</v>
      </c>
      <c r="I270" t="s" s="4">
        <v>96</v>
      </c>
      <c r="J270" t="s" s="4">
        <v>1577</v>
      </c>
      <c r="K270" t="s" s="4">
        <v>1143</v>
      </c>
      <c r="L270" t="s" s="4">
        <v>99</v>
      </c>
      <c r="M270" t="s" s="4">
        <v>100</v>
      </c>
      <c r="N270" t="s" s="4">
        <v>101</v>
      </c>
      <c r="O270" t="s" s="4">
        <v>101</v>
      </c>
      <c r="P270" t="s" s="4">
        <v>102</v>
      </c>
      <c r="Q270" t="s" s="4">
        <v>103</v>
      </c>
      <c r="R270" t="s" s="4">
        <v>104</v>
      </c>
      <c r="S270" t="s" s="4">
        <v>102</v>
      </c>
      <c r="T270" t="s" s="4">
        <v>187</v>
      </c>
      <c r="U270" t="s" s="4">
        <v>188</v>
      </c>
      <c r="V270" t="s" s="4">
        <v>99</v>
      </c>
      <c r="W270" t="s" s="4">
        <v>1578</v>
      </c>
      <c r="X270" t="s" s="4">
        <v>1578</v>
      </c>
      <c r="Y270" t="s" s="4">
        <v>1579</v>
      </c>
      <c r="Z270" t="s" s="4">
        <v>1580</v>
      </c>
      <c r="AA270" t="s" s="4">
        <v>101</v>
      </c>
      <c r="AB270" t="s" s="4">
        <v>110</v>
      </c>
      <c r="AC270" t="s" s="4">
        <v>110</v>
      </c>
      <c r="AD270" t="s" s="4">
        <v>1579</v>
      </c>
      <c r="AE270" t="s" s="4">
        <v>1579</v>
      </c>
      <c r="AF270" t="s" s="4">
        <v>111</v>
      </c>
      <c r="AG270" t="s" s="4">
        <v>112</v>
      </c>
      <c r="AH270" t="s" s="4">
        <v>585</v>
      </c>
      <c r="AI270" t="s" s="4">
        <v>111</v>
      </c>
      <c r="AJ270" t="s" s="4">
        <v>113</v>
      </c>
    </row>
    <row r="271" ht="45.0" customHeight="true">
      <c r="A271" t="s" s="4">
        <v>1581</v>
      </c>
      <c r="B271" t="s" s="4">
        <v>585</v>
      </c>
      <c r="C271" t="s" s="4">
        <v>210</v>
      </c>
      <c r="D271" t="s" s="4">
        <v>91</v>
      </c>
      <c r="E271" t="s" s="4">
        <v>116</v>
      </c>
      <c r="F271" t="s" s="4">
        <v>117</v>
      </c>
      <c r="G271" t="s" s="4">
        <v>1576</v>
      </c>
      <c r="H271" t="s" s="4">
        <v>1540</v>
      </c>
      <c r="I271" t="s" s="4">
        <v>96</v>
      </c>
      <c r="J271" t="s" s="4">
        <v>1577</v>
      </c>
      <c r="K271" t="s" s="4">
        <v>1143</v>
      </c>
      <c r="L271" t="s" s="4">
        <v>99</v>
      </c>
      <c r="M271" t="s" s="4">
        <v>100</v>
      </c>
      <c r="N271" t="s" s="4">
        <v>101</v>
      </c>
      <c r="O271" t="s" s="4">
        <v>101</v>
      </c>
      <c r="P271" t="s" s="4">
        <v>102</v>
      </c>
      <c r="Q271" t="s" s="4">
        <v>103</v>
      </c>
      <c r="R271" t="s" s="4">
        <v>104</v>
      </c>
      <c r="S271" t="s" s="4">
        <v>102</v>
      </c>
      <c r="T271" t="s" s="4">
        <v>535</v>
      </c>
      <c r="U271" t="s" s="4">
        <v>535</v>
      </c>
      <c r="V271" t="s" s="4">
        <v>99</v>
      </c>
      <c r="W271" t="s" s="4">
        <v>760</v>
      </c>
      <c r="X271" t="s" s="4">
        <v>760</v>
      </c>
      <c r="Y271" t="s" s="4">
        <v>1582</v>
      </c>
      <c r="Z271" t="s" s="4">
        <v>1583</v>
      </c>
      <c r="AA271" t="s" s="4">
        <v>101</v>
      </c>
      <c r="AB271" t="s" s="4">
        <v>110</v>
      </c>
      <c r="AC271" t="s" s="4">
        <v>110</v>
      </c>
      <c r="AD271" t="s" s="4">
        <v>1582</v>
      </c>
      <c r="AE271" t="s" s="4">
        <v>1582</v>
      </c>
      <c r="AF271" t="s" s="4">
        <v>111</v>
      </c>
      <c r="AG271" t="s" s="4">
        <v>112</v>
      </c>
      <c r="AH271" t="s" s="4">
        <v>585</v>
      </c>
      <c r="AI271" t="s" s="4">
        <v>111</v>
      </c>
      <c r="AJ271" t="s" s="4">
        <v>113</v>
      </c>
    </row>
    <row r="272" ht="45.0" customHeight="true">
      <c r="A272" t="s" s="4">
        <v>1584</v>
      </c>
      <c r="B272" t="s" s="4">
        <v>585</v>
      </c>
      <c r="C272" t="s" s="4">
        <v>115</v>
      </c>
      <c r="D272" t="s" s="4">
        <v>91</v>
      </c>
      <c r="E272" t="s" s="4">
        <v>116</v>
      </c>
      <c r="F272" t="s" s="4">
        <v>117</v>
      </c>
      <c r="G272" t="s" s="4">
        <v>118</v>
      </c>
      <c r="H272" t="s" s="4">
        <v>119</v>
      </c>
      <c r="I272" t="s" s="4">
        <v>143</v>
      </c>
      <c r="J272" t="s" s="4">
        <v>144</v>
      </c>
      <c r="K272" t="s" s="4">
        <v>145</v>
      </c>
      <c r="L272" t="s" s="4">
        <v>99</v>
      </c>
      <c r="M272" t="s" s="4">
        <v>100</v>
      </c>
      <c r="N272" t="s" s="4">
        <v>101</v>
      </c>
      <c r="O272" t="s" s="4">
        <v>101</v>
      </c>
      <c r="P272" t="s" s="4">
        <v>102</v>
      </c>
      <c r="Q272" t="s" s="4">
        <v>103</v>
      </c>
      <c r="R272" t="s" s="4">
        <v>104</v>
      </c>
      <c r="S272" t="s" s="4">
        <v>102</v>
      </c>
      <c r="T272" t="s" s="4">
        <v>601</v>
      </c>
      <c r="U272" t="s" s="4">
        <v>782</v>
      </c>
      <c r="V272" t="s" s="4">
        <v>99</v>
      </c>
      <c r="W272" t="s" s="4">
        <v>1585</v>
      </c>
      <c r="X272" t="s" s="4">
        <v>1586</v>
      </c>
      <c r="Y272" t="s" s="4">
        <v>1587</v>
      </c>
      <c r="Z272" t="s" s="4">
        <v>1588</v>
      </c>
      <c r="AA272" t="s" s="4">
        <v>101</v>
      </c>
      <c r="AB272" t="s" s="4">
        <v>110</v>
      </c>
      <c r="AC272" t="s" s="4">
        <v>110</v>
      </c>
      <c r="AD272" t="s" s="4">
        <v>1587</v>
      </c>
      <c r="AE272" t="s" s="4">
        <v>1587</v>
      </c>
      <c r="AF272" t="s" s="4">
        <v>111</v>
      </c>
      <c r="AG272" t="s" s="4">
        <v>112</v>
      </c>
      <c r="AH272" t="s" s="4">
        <v>585</v>
      </c>
      <c r="AI272" t="s" s="4">
        <v>111</v>
      </c>
      <c r="AJ272" t="s" s="4">
        <v>113</v>
      </c>
    </row>
    <row r="273" ht="45.0" customHeight="true">
      <c r="A273" t="s" s="4">
        <v>1589</v>
      </c>
      <c r="B273" t="s" s="4">
        <v>585</v>
      </c>
      <c r="C273" t="s" s="4">
        <v>267</v>
      </c>
      <c r="D273" t="s" s="4">
        <v>91</v>
      </c>
      <c r="E273" t="s" s="4">
        <v>116</v>
      </c>
      <c r="F273" t="s" s="4">
        <v>117</v>
      </c>
      <c r="G273" t="s" s="4">
        <v>118</v>
      </c>
      <c r="H273" t="s" s="4">
        <v>119</v>
      </c>
      <c r="I273" t="s" s="4">
        <v>143</v>
      </c>
      <c r="J273" t="s" s="4">
        <v>144</v>
      </c>
      <c r="K273" t="s" s="4">
        <v>145</v>
      </c>
      <c r="L273" t="s" s="4">
        <v>99</v>
      </c>
      <c r="M273" t="s" s="4">
        <v>100</v>
      </c>
      <c r="N273" t="s" s="4">
        <v>101</v>
      </c>
      <c r="O273" t="s" s="4">
        <v>101</v>
      </c>
      <c r="P273" t="s" s="4">
        <v>102</v>
      </c>
      <c r="Q273" t="s" s="4">
        <v>103</v>
      </c>
      <c r="R273" t="s" s="4">
        <v>104</v>
      </c>
      <c r="S273" t="s" s="4">
        <v>102</v>
      </c>
      <c r="T273" t="s" s="4">
        <v>634</v>
      </c>
      <c r="U273" t="s" s="4">
        <v>634</v>
      </c>
      <c r="V273" t="s" s="4">
        <v>99</v>
      </c>
      <c r="W273" t="s" s="4">
        <v>1590</v>
      </c>
      <c r="X273" t="s" s="4">
        <v>1591</v>
      </c>
      <c r="Y273" t="s" s="4">
        <v>1592</v>
      </c>
      <c r="Z273" t="s" s="4">
        <v>1593</v>
      </c>
      <c r="AA273" t="s" s="4">
        <v>101</v>
      </c>
      <c r="AB273" t="s" s="4">
        <v>110</v>
      </c>
      <c r="AC273" t="s" s="4">
        <v>110</v>
      </c>
      <c r="AD273" t="s" s="4">
        <v>1592</v>
      </c>
      <c r="AE273" t="s" s="4">
        <v>1592</v>
      </c>
      <c r="AF273" t="s" s="4">
        <v>111</v>
      </c>
      <c r="AG273" t="s" s="4">
        <v>112</v>
      </c>
      <c r="AH273" t="s" s="4">
        <v>585</v>
      </c>
      <c r="AI273" t="s" s="4">
        <v>111</v>
      </c>
      <c r="AJ273" t="s" s="4">
        <v>113</v>
      </c>
    </row>
    <row r="274" ht="45.0" customHeight="true">
      <c r="A274" t="s" s="4">
        <v>1594</v>
      </c>
      <c r="B274" t="s" s="4">
        <v>585</v>
      </c>
      <c r="C274" t="s" s="4">
        <v>811</v>
      </c>
      <c r="D274" t="s" s="4">
        <v>91</v>
      </c>
      <c r="E274" t="s" s="4">
        <v>116</v>
      </c>
      <c r="F274" t="s" s="4">
        <v>117</v>
      </c>
      <c r="G274" t="s" s="4">
        <v>118</v>
      </c>
      <c r="H274" t="s" s="4">
        <v>119</v>
      </c>
      <c r="I274" t="s" s="4">
        <v>143</v>
      </c>
      <c r="J274" t="s" s="4">
        <v>144</v>
      </c>
      <c r="K274" t="s" s="4">
        <v>145</v>
      </c>
      <c r="L274" t="s" s="4">
        <v>99</v>
      </c>
      <c r="M274" t="s" s="4">
        <v>100</v>
      </c>
      <c r="N274" t="s" s="4">
        <v>101</v>
      </c>
      <c r="O274" t="s" s="4">
        <v>101</v>
      </c>
      <c r="P274" t="s" s="4">
        <v>102</v>
      </c>
      <c r="Q274" t="s" s="4">
        <v>103</v>
      </c>
      <c r="R274" t="s" s="4">
        <v>104</v>
      </c>
      <c r="S274" t="s" s="4">
        <v>102</v>
      </c>
      <c r="T274" t="s" s="4">
        <v>303</v>
      </c>
      <c r="U274" t="s" s="4">
        <v>968</v>
      </c>
      <c r="V274" t="s" s="4">
        <v>99</v>
      </c>
      <c r="W274" t="s" s="4">
        <v>1595</v>
      </c>
      <c r="X274" t="s" s="4">
        <v>1596</v>
      </c>
      <c r="Y274" t="s" s="4">
        <v>1597</v>
      </c>
      <c r="Z274" t="s" s="4">
        <v>1598</v>
      </c>
      <c r="AA274" t="s" s="4">
        <v>101</v>
      </c>
      <c r="AB274" t="s" s="4">
        <v>110</v>
      </c>
      <c r="AC274" t="s" s="4">
        <v>110</v>
      </c>
      <c r="AD274" t="s" s="4">
        <v>1597</v>
      </c>
      <c r="AE274" t="s" s="4">
        <v>1597</v>
      </c>
      <c r="AF274" t="s" s="4">
        <v>111</v>
      </c>
      <c r="AG274" t="s" s="4">
        <v>112</v>
      </c>
      <c r="AH274" t="s" s="4">
        <v>585</v>
      </c>
      <c r="AI274" t="s" s="4">
        <v>111</v>
      </c>
      <c r="AJ274" t="s" s="4">
        <v>113</v>
      </c>
    </row>
    <row r="275" ht="45.0" customHeight="true">
      <c r="A275" t="s" s="4">
        <v>1599</v>
      </c>
      <c r="B275" t="s" s="4">
        <v>585</v>
      </c>
      <c r="C275" t="s" s="4">
        <v>811</v>
      </c>
      <c r="D275" t="s" s="4">
        <v>91</v>
      </c>
      <c r="E275" t="s" s="4">
        <v>116</v>
      </c>
      <c r="F275" t="s" s="4">
        <v>117</v>
      </c>
      <c r="G275" t="s" s="4">
        <v>118</v>
      </c>
      <c r="H275" t="s" s="4">
        <v>119</v>
      </c>
      <c r="I275" t="s" s="4">
        <v>143</v>
      </c>
      <c r="J275" t="s" s="4">
        <v>144</v>
      </c>
      <c r="K275" t="s" s="4">
        <v>145</v>
      </c>
      <c r="L275" t="s" s="4">
        <v>99</v>
      </c>
      <c r="M275" t="s" s="4">
        <v>100</v>
      </c>
      <c r="N275" t="s" s="4">
        <v>101</v>
      </c>
      <c r="O275" t="s" s="4">
        <v>101</v>
      </c>
      <c r="P275" t="s" s="4">
        <v>102</v>
      </c>
      <c r="Q275" t="s" s="4">
        <v>103</v>
      </c>
      <c r="R275" t="s" s="4">
        <v>104</v>
      </c>
      <c r="S275" t="s" s="4">
        <v>102</v>
      </c>
      <c r="T275" t="s" s="4">
        <v>146</v>
      </c>
      <c r="U275" t="s" s="4">
        <v>147</v>
      </c>
      <c r="V275" t="s" s="4">
        <v>99</v>
      </c>
      <c r="W275" t="s" s="4">
        <v>1600</v>
      </c>
      <c r="X275" t="s" s="4">
        <v>1601</v>
      </c>
      <c r="Y275" t="s" s="4">
        <v>1602</v>
      </c>
      <c r="Z275" t="s" s="4">
        <v>1603</v>
      </c>
      <c r="AA275" t="s" s="4">
        <v>101</v>
      </c>
      <c r="AB275" t="s" s="4">
        <v>110</v>
      </c>
      <c r="AC275" t="s" s="4">
        <v>110</v>
      </c>
      <c r="AD275" t="s" s="4">
        <v>1602</v>
      </c>
      <c r="AE275" t="s" s="4">
        <v>1602</v>
      </c>
      <c r="AF275" t="s" s="4">
        <v>111</v>
      </c>
      <c r="AG275" t="s" s="4">
        <v>112</v>
      </c>
      <c r="AH275" t="s" s="4">
        <v>585</v>
      </c>
      <c r="AI275" t="s" s="4">
        <v>111</v>
      </c>
      <c r="AJ275" t="s" s="4">
        <v>113</v>
      </c>
    </row>
    <row r="276" ht="45.0" customHeight="true">
      <c r="A276" t="s" s="4">
        <v>1604</v>
      </c>
      <c r="B276" t="s" s="4">
        <v>585</v>
      </c>
      <c r="C276" t="s" s="4">
        <v>142</v>
      </c>
      <c r="D276" t="s" s="4">
        <v>937</v>
      </c>
      <c r="E276" t="s" s="4">
        <v>154</v>
      </c>
      <c r="F276" t="s" s="4">
        <v>155</v>
      </c>
      <c r="G276" t="s" s="4">
        <v>155</v>
      </c>
      <c r="H276" t="s" s="4">
        <v>155</v>
      </c>
      <c r="I276" t="s" s="4">
        <v>1605</v>
      </c>
      <c r="J276" t="s" s="4">
        <v>122</v>
      </c>
      <c r="K276" t="s" s="4">
        <v>1606</v>
      </c>
      <c r="L276" t="s" s="4">
        <v>99</v>
      </c>
      <c r="M276" t="s" s="4">
        <v>100</v>
      </c>
      <c r="N276" t="s" s="4">
        <v>101</v>
      </c>
      <c r="O276" t="s" s="4">
        <v>101</v>
      </c>
      <c r="P276" t="s" s="4">
        <v>102</v>
      </c>
      <c r="Q276" t="s" s="4">
        <v>103</v>
      </c>
      <c r="R276" t="s" s="4">
        <v>104</v>
      </c>
      <c r="S276" t="s" s="4">
        <v>102</v>
      </c>
      <c r="T276" t="s" s="4">
        <v>601</v>
      </c>
      <c r="U276" t="s" s="4">
        <v>782</v>
      </c>
      <c r="V276" t="s" s="4">
        <v>99</v>
      </c>
      <c r="W276" t="s" s="4">
        <v>893</v>
      </c>
      <c r="X276" t="s" s="4">
        <v>893</v>
      </c>
      <c r="Y276" t="s" s="4">
        <v>1607</v>
      </c>
      <c r="Z276" t="s" s="4">
        <v>1608</v>
      </c>
      <c r="AA276" t="s" s="4">
        <v>101</v>
      </c>
      <c r="AB276" t="s" s="4">
        <v>110</v>
      </c>
      <c r="AC276" t="s" s="4">
        <v>110</v>
      </c>
      <c r="AD276" t="s" s="4">
        <v>1607</v>
      </c>
      <c r="AE276" t="s" s="4">
        <v>1607</v>
      </c>
      <c r="AF276" t="s" s="4">
        <v>111</v>
      </c>
      <c r="AG276" t="s" s="4">
        <v>112</v>
      </c>
      <c r="AH276" t="s" s="4">
        <v>585</v>
      </c>
      <c r="AI276" t="s" s="4">
        <v>111</v>
      </c>
      <c r="AJ276" t="s" s="4">
        <v>113</v>
      </c>
    </row>
    <row r="277" ht="45.0" customHeight="true">
      <c r="A277" t="s" s="4">
        <v>1609</v>
      </c>
      <c r="B277" t="s" s="4">
        <v>585</v>
      </c>
      <c r="C277" t="s" s="4">
        <v>90</v>
      </c>
      <c r="D277" t="s" s="4">
        <v>153</v>
      </c>
      <c r="E277" t="s" s="4">
        <v>154</v>
      </c>
      <c r="F277" t="s" s="4">
        <v>155</v>
      </c>
      <c r="G277" t="s" s="4">
        <v>155</v>
      </c>
      <c r="H277" t="s" s="4">
        <v>155</v>
      </c>
      <c r="I277" t="s" s="4">
        <v>805</v>
      </c>
      <c r="J277" t="s" s="4">
        <v>135</v>
      </c>
      <c r="K277" t="s" s="4">
        <v>1217</v>
      </c>
      <c r="L277" t="s" s="4">
        <v>99</v>
      </c>
      <c r="M277" t="s" s="4">
        <v>100</v>
      </c>
      <c r="N277" t="s" s="4">
        <v>101</v>
      </c>
      <c r="O277" t="s" s="4">
        <v>101</v>
      </c>
      <c r="P277" t="s" s="4">
        <v>102</v>
      </c>
      <c r="Q277" t="s" s="4">
        <v>103</v>
      </c>
      <c r="R277" t="s" s="4">
        <v>104</v>
      </c>
      <c r="S277" t="s" s="4">
        <v>102</v>
      </c>
      <c r="T277" t="s" s="4">
        <v>449</v>
      </c>
      <c r="U277" t="s" s="4">
        <v>450</v>
      </c>
      <c r="V277" t="s" s="4">
        <v>99</v>
      </c>
      <c r="W277" t="s" s="4">
        <v>1610</v>
      </c>
      <c r="X277" t="s" s="4">
        <v>1611</v>
      </c>
      <c r="Y277" t="s" s="4">
        <v>1612</v>
      </c>
      <c r="Z277" t="s" s="4">
        <v>1613</v>
      </c>
      <c r="AA277" t="s" s="4">
        <v>101</v>
      </c>
      <c r="AB277" t="s" s="4">
        <v>110</v>
      </c>
      <c r="AC277" t="s" s="4">
        <v>110</v>
      </c>
      <c r="AD277" t="s" s="4">
        <v>1612</v>
      </c>
      <c r="AE277" t="s" s="4">
        <v>1612</v>
      </c>
      <c r="AF277" t="s" s="4">
        <v>111</v>
      </c>
      <c r="AG277" t="s" s="4">
        <v>112</v>
      </c>
      <c r="AH277" t="s" s="4">
        <v>585</v>
      </c>
      <c r="AI277" t="s" s="4">
        <v>111</v>
      </c>
      <c r="AJ277" t="s" s="4">
        <v>113</v>
      </c>
    </row>
    <row r="278" ht="45.0" customHeight="true">
      <c r="A278" t="s" s="4">
        <v>1614</v>
      </c>
      <c r="B278" t="s" s="4">
        <v>585</v>
      </c>
      <c r="C278" t="s" s="4">
        <v>115</v>
      </c>
      <c r="D278" t="s" s="4">
        <v>153</v>
      </c>
      <c r="E278" t="s" s="4">
        <v>154</v>
      </c>
      <c r="F278" t="s" s="4">
        <v>155</v>
      </c>
      <c r="G278" t="s" s="4">
        <v>155</v>
      </c>
      <c r="H278" t="s" s="4">
        <v>155</v>
      </c>
      <c r="I278" t="s" s="4">
        <v>805</v>
      </c>
      <c r="J278" t="s" s="4">
        <v>135</v>
      </c>
      <c r="K278" t="s" s="4">
        <v>1217</v>
      </c>
      <c r="L278" t="s" s="4">
        <v>99</v>
      </c>
      <c r="M278" t="s" s="4">
        <v>100</v>
      </c>
      <c r="N278" t="s" s="4">
        <v>101</v>
      </c>
      <c r="O278" t="s" s="4">
        <v>101</v>
      </c>
      <c r="P278" t="s" s="4">
        <v>102</v>
      </c>
      <c r="Q278" t="s" s="4">
        <v>103</v>
      </c>
      <c r="R278" t="s" s="4">
        <v>104</v>
      </c>
      <c r="S278" t="s" s="4">
        <v>102</v>
      </c>
      <c r="T278" t="s" s="4">
        <v>449</v>
      </c>
      <c r="U278" t="s" s="4">
        <v>450</v>
      </c>
      <c r="V278" t="s" s="4">
        <v>99</v>
      </c>
      <c r="W278" t="s" s="4">
        <v>612</v>
      </c>
      <c r="X278" t="s" s="4">
        <v>774</v>
      </c>
      <c r="Y278" t="s" s="4">
        <v>1615</v>
      </c>
      <c r="Z278" t="s" s="4">
        <v>1616</v>
      </c>
      <c r="AA278" t="s" s="4">
        <v>101</v>
      </c>
      <c r="AB278" t="s" s="4">
        <v>110</v>
      </c>
      <c r="AC278" t="s" s="4">
        <v>110</v>
      </c>
      <c r="AD278" t="s" s="4">
        <v>1615</v>
      </c>
      <c r="AE278" t="s" s="4">
        <v>1615</v>
      </c>
      <c r="AF278" t="s" s="4">
        <v>111</v>
      </c>
      <c r="AG278" t="s" s="4">
        <v>112</v>
      </c>
      <c r="AH278" t="s" s="4">
        <v>585</v>
      </c>
      <c r="AI278" t="s" s="4">
        <v>111</v>
      </c>
      <c r="AJ278" t="s" s="4">
        <v>113</v>
      </c>
    </row>
    <row r="279" ht="45.0" customHeight="true">
      <c r="A279" t="s" s="4">
        <v>1617</v>
      </c>
      <c r="B279" t="s" s="4">
        <v>585</v>
      </c>
      <c r="C279" t="s" s="4">
        <v>115</v>
      </c>
      <c r="D279" t="s" s="4">
        <v>153</v>
      </c>
      <c r="E279" t="s" s="4">
        <v>154</v>
      </c>
      <c r="F279" t="s" s="4">
        <v>155</v>
      </c>
      <c r="G279" t="s" s="4">
        <v>155</v>
      </c>
      <c r="H279" t="s" s="4">
        <v>155</v>
      </c>
      <c r="I279" t="s" s="4">
        <v>805</v>
      </c>
      <c r="J279" t="s" s="4">
        <v>135</v>
      </c>
      <c r="K279" t="s" s="4">
        <v>1217</v>
      </c>
      <c r="L279" t="s" s="4">
        <v>99</v>
      </c>
      <c r="M279" t="s" s="4">
        <v>100</v>
      </c>
      <c r="N279" t="s" s="4">
        <v>101</v>
      </c>
      <c r="O279" t="s" s="4">
        <v>101</v>
      </c>
      <c r="P279" t="s" s="4">
        <v>102</v>
      </c>
      <c r="Q279" t="s" s="4">
        <v>103</v>
      </c>
      <c r="R279" t="s" s="4">
        <v>104</v>
      </c>
      <c r="S279" t="s" s="4">
        <v>102</v>
      </c>
      <c r="T279" t="s" s="4">
        <v>449</v>
      </c>
      <c r="U279" t="s" s="4">
        <v>450</v>
      </c>
      <c r="V279" t="s" s="4">
        <v>99</v>
      </c>
      <c r="W279" t="s" s="4">
        <v>1585</v>
      </c>
      <c r="X279" t="s" s="4">
        <v>1586</v>
      </c>
      <c r="Y279" t="s" s="4">
        <v>1618</v>
      </c>
      <c r="Z279" t="s" s="4">
        <v>1619</v>
      </c>
      <c r="AA279" t="s" s="4">
        <v>101</v>
      </c>
      <c r="AB279" t="s" s="4">
        <v>110</v>
      </c>
      <c r="AC279" t="s" s="4">
        <v>110</v>
      </c>
      <c r="AD279" t="s" s="4">
        <v>1618</v>
      </c>
      <c r="AE279" t="s" s="4">
        <v>1618</v>
      </c>
      <c r="AF279" t="s" s="4">
        <v>111</v>
      </c>
      <c r="AG279" t="s" s="4">
        <v>112</v>
      </c>
      <c r="AH279" t="s" s="4">
        <v>585</v>
      </c>
      <c r="AI279" t="s" s="4">
        <v>111</v>
      </c>
      <c r="AJ279" t="s" s="4">
        <v>113</v>
      </c>
    </row>
    <row r="280" ht="45.0" customHeight="true">
      <c r="A280" t="s" s="4">
        <v>1620</v>
      </c>
      <c r="B280" t="s" s="4">
        <v>585</v>
      </c>
      <c r="C280" t="s" s="4">
        <v>349</v>
      </c>
      <c r="D280" t="s" s="4">
        <v>153</v>
      </c>
      <c r="E280" t="s" s="4">
        <v>154</v>
      </c>
      <c r="F280" t="s" s="4">
        <v>155</v>
      </c>
      <c r="G280" t="s" s="4">
        <v>155</v>
      </c>
      <c r="H280" t="s" s="4">
        <v>155</v>
      </c>
      <c r="I280" t="s" s="4">
        <v>805</v>
      </c>
      <c r="J280" t="s" s="4">
        <v>135</v>
      </c>
      <c r="K280" t="s" s="4">
        <v>1217</v>
      </c>
      <c r="L280" t="s" s="4">
        <v>99</v>
      </c>
      <c r="M280" t="s" s="4">
        <v>100</v>
      </c>
      <c r="N280" t="s" s="4">
        <v>101</v>
      </c>
      <c r="O280" t="s" s="4">
        <v>101</v>
      </c>
      <c r="P280" t="s" s="4">
        <v>102</v>
      </c>
      <c r="Q280" t="s" s="4">
        <v>103</v>
      </c>
      <c r="R280" t="s" s="4">
        <v>104</v>
      </c>
      <c r="S280" t="s" s="4">
        <v>102</v>
      </c>
      <c r="T280" t="s" s="4">
        <v>449</v>
      </c>
      <c r="U280" t="s" s="4">
        <v>450</v>
      </c>
      <c r="V280" t="s" s="4">
        <v>99</v>
      </c>
      <c r="W280" t="s" s="4">
        <v>1621</v>
      </c>
      <c r="X280" t="s" s="4">
        <v>1622</v>
      </c>
      <c r="Y280" t="s" s="4">
        <v>1623</v>
      </c>
      <c r="Z280" t="s" s="4">
        <v>1624</v>
      </c>
      <c r="AA280" t="s" s="4">
        <v>101</v>
      </c>
      <c r="AB280" t="s" s="4">
        <v>110</v>
      </c>
      <c r="AC280" t="s" s="4">
        <v>110</v>
      </c>
      <c r="AD280" t="s" s="4">
        <v>1623</v>
      </c>
      <c r="AE280" t="s" s="4">
        <v>1623</v>
      </c>
      <c r="AF280" t="s" s="4">
        <v>111</v>
      </c>
      <c r="AG280" t="s" s="4">
        <v>112</v>
      </c>
      <c r="AH280" t="s" s="4">
        <v>585</v>
      </c>
      <c r="AI280" t="s" s="4">
        <v>111</v>
      </c>
      <c r="AJ280" t="s" s="4">
        <v>113</v>
      </c>
    </row>
    <row r="281" ht="45.0" customHeight="true">
      <c r="A281" t="s" s="4">
        <v>1625</v>
      </c>
      <c r="B281" t="s" s="4">
        <v>585</v>
      </c>
      <c r="C281" t="s" s="4">
        <v>142</v>
      </c>
      <c r="D281" t="s" s="4">
        <v>153</v>
      </c>
      <c r="E281" t="s" s="4">
        <v>154</v>
      </c>
      <c r="F281" t="s" s="4">
        <v>155</v>
      </c>
      <c r="G281" t="s" s="4">
        <v>155</v>
      </c>
      <c r="H281" t="s" s="4">
        <v>155</v>
      </c>
      <c r="I281" t="s" s="4">
        <v>805</v>
      </c>
      <c r="J281" t="s" s="4">
        <v>135</v>
      </c>
      <c r="K281" t="s" s="4">
        <v>1217</v>
      </c>
      <c r="L281" t="s" s="4">
        <v>99</v>
      </c>
      <c r="M281" t="s" s="4">
        <v>100</v>
      </c>
      <c r="N281" t="s" s="4">
        <v>101</v>
      </c>
      <c r="O281" t="s" s="4">
        <v>101</v>
      </c>
      <c r="P281" t="s" s="4">
        <v>102</v>
      </c>
      <c r="Q281" t="s" s="4">
        <v>103</v>
      </c>
      <c r="R281" t="s" s="4">
        <v>104</v>
      </c>
      <c r="S281" t="s" s="4">
        <v>102</v>
      </c>
      <c r="T281" t="s" s="4">
        <v>449</v>
      </c>
      <c r="U281" t="s" s="4">
        <v>450</v>
      </c>
      <c r="V281" t="s" s="4">
        <v>99</v>
      </c>
      <c r="W281" t="s" s="4">
        <v>1626</v>
      </c>
      <c r="X281" t="s" s="4">
        <v>1626</v>
      </c>
      <c r="Y281" t="s" s="4">
        <v>1627</v>
      </c>
      <c r="Z281" t="s" s="4">
        <v>1628</v>
      </c>
      <c r="AA281" t="s" s="4">
        <v>101</v>
      </c>
      <c r="AB281" t="s" s="4">
        <v>110</v>
      </c>
      <c r="AC281" t="s" s="4">
        <v>110</v>
      </c>
      <c r="AD281" t="s" s="4">
        <v>1627</v>
      </c>
      <c r="AE281" t="s" s="4">
        <v>1627</v>
      </c>
      <c r="AF281" t="s" s="4">
        <v>111</v>
      </c>
      <c r="AG281" t="s" s="4">
        <v>112</v>
      </c>
      <c r="AH281" t="s" s="4">
        <v>585</v>
      </c>
      <c r="AI281" t="s" s="4">
        <v>111</v>
      </c>
      <c r="AJ281" t="s" s="4">
        <v>113</v>
      </c>
    </row>
    <row r="282" ht="45.0" customHeight="true">
      <c r="A282" t="s" s="4">
        <v>1629</v>
      </c>
      <c r="B282" t="s" s="4">
        <v>585</v>
      </c>
      <c r="C282" t="s" s="4">
        <v>142</v>
      </c>
      <c r="D282" t="s" s="4">
        <v>153</v>
      </c>
      <c r="E282" t="s" s="4">
        <v>154</v>
      </c>
      <c r="F282" t="s" s="4">
        <v>155</v>
      </c>
      <c r="G282" t="s" s="4">
        <v>155</v>
      </c>
      <c r="H282" t="s" s="4">
        <v>155</v>
      </c>
      <c r="I282" t="s" s="4">
        <v>805</v>
      </c>
      <c r="J282" t="s" s="4">
        <v>135</v>
      </c>
      <c r="K282" t="s" s="4">
        <v>1217</v>
      </c>
      <c r="L282" t="s" s="4">
        <v>99</v>
      </c>
      <c r="M282" t="s" s="4">
        <v>100</v>
      </c>
      <c r="N282" t="s" s="4">
        <v>101</v>
      </c>
      <c r="O282" t="s" s="4">
        <v>101</v>
      </c>
      <c r="P282" t="s" s="4">
        <v>102</v>
      </c>
      <c r="Q282" t="s" s="4">
        <v>103</v>
      </c>
      <c r="R282" t="s" s="4">
        <v>104</v>
      </c>
      <c r="S282" t="s" s="4">
        <v>102</v>
      </c>
      <c r="T282" t="s" s="4">
        <v>449</v>
      </c>
      <c r="U282" t="s" s="4">
        <v>450</v>
      </c>
      <c r="V282" t="s" s="4">
        <v>99</v>
      </c>
      <c r="W282" t="s" s="4">
        <v>1630</v>
      </c>
      <c r="X282" t="s" s="4">
        <v>1630</v>
      </c>
      <c r="Y282" t="s" s="4">
        <v>1631</v>
      </c>
      <c r="Z282" t="s" s="4">
        <v>1632</v>
      </c>
      <c r="AA282" t="s" s="4">
        <v>101</v>
      </c>
      <c r="AB282" t="s" s="4">
        <v>110</v>
      </c>
      <c r="AC282" t="s" s="4">
        <v>110</v>
      </c>
      <c r="AD282" t="s" s="4">
        <v>1631</v>
      </c>
      <c r="AE282" t="s" s="4">
        <v>1631</v>
      </c>
      <c r="AF282" t="s" s="4">
        <v>111</v>
      </c>
      <c r="AG282" t="s" s="4">
        <v>112</v>
      </c>
      <c r="AH282" t="s" s="4">
        <v>585</v>
      </c>
      <c r="AI282" t="s" s="4">
        <v>111</v>
      </c>
      <c r="AJ282" t="s" s="4">
        <v>113</v>
      </c>
    </row>
    <row r="283" ht="45.0" customHeight="true">
      <c r="A283" t="s" s="4">
        <v>1633</v>
      </c>
      <c r="B283" t="s" s="4">
        <v>585</v>
      </c>
      <c r="C283" t="s" s="4">
        <v>90</v>
      </c>
      <c r="D283" t="s" s="4">
        <v>91</v>
      </c>
      <c r="E283" t="s" s="4">
        <v>130</v>
      </c>
      <c r="F283" t="s" s="4">
        <v>117</v>
      </c>
      <c r="G283" t="s" s="4">
        <v>220</v>
      </c>
      <c r="H283" t="s" s="4">
        <v>350</v>
      </c>
      <c r="I283" t="s" s="4">
        <v>351</v>
      </c>
      <c r="J283" t="s" s="4">
        <v>352</v>
      </c>
      <c r="K283" t="s" s="4">
        <v>353</v>
      </c>
      <c r="L283" t="s" s="4">
        <v>99</v>
      </c>
      <c r="M283" t="s" s="4">
        <v>100</v>
      </c>
      <c r="N283" t="s" s="4">
        <v>101</v>
      </c>
      <c r="O283" t="s" s="4">
        <v>101</v>
      </c>
      <c r="P283" t="s" s="4">
        <v>102</v>
      </c>
      <c r="Q283" t="s" s="4">
        <v>103</v>
      </c>
      <c r="R283" t="s" s="4">
        <v>104</v>
      </c>
      <c r="S283" t="s" s="4">
        <v>102</v>
      </c>
      <c r="T283" t="s" s="4">
        <v>232</v>
      </c>
      <c r="U283" t="s" s="4">
        <v>1056</v>
      </c>
      <c r="V283" t="s" s="4">
        <v>99</v>
      </c>
      <c r="W283" t="s" s="4">
        <v>1634</v>
      </c>
      <c r="X283" t="s" s="4">
        <v>1635</v>
      </c>
      <c r="Y283" t="s" s="4">
        <v>1636</v>
      </c>
      <c r="Z283" t="s" s="4">
        <v>1637</v>
      </c>
      <c r="AA283" t="s" s="4">
        <v>101</v>
      </c>
      <c r="AB283" t="s" s="4">
        <v>110</v>
      </c>
      <c r="AC283" t="s" s="4">
        <v>110</v>
      </c>
      <c r="AD283" t="s" s="4">
        <v>1636</v>
      </c>
      <c r="AE283" t="s" s="4">
        <v>1636</v>
      </c>
      <c r="AF283" t="s" s="4">
        <v>111</v>
      </c>
      <c r="AG283" t="s" s="4">
        <v>112</v>
      </c>
      <c r="AH283" t="s" s="4">
        <v>585</v>
      </c>
      <c r="AI283" t="s" s="4">
        <v>111</v>
      </c>
      <c r="AJ283" t="s" s="4">
        <v>113</v>
      </c>
    </row>
    <row r="284" ht="45.0" customHeight="true">
      <c r="A284" t="s" s="4">
        <v>1638</v>
      </c>
      <c r="B284" t="s" s="4">
        <v>585</v>
      </c>
      <c r="C284" t="s" s="4">
        <v>90</v>
      </c>
      <c r="D284" t="s" s="4">
        <v>91</v>
      </c>
      <c r="E284" t="s" s="4">
        <v>92</v>
      </c>
      <c r="F284" t="s" s="4">
        <v>93</v>
      </c>
      <c r="G284" t="s" s="4">
        <v>834</v>
      </c>
      <c r="H284" t="s" s="4">
        <v>524</v>
      </c>
      <c r="I284" t="s" s="4">
        <v>835</v>
      </c>
      <c r="J284" t="s" s="4">
        <v>145</v>
      </c>
      <c r="K284" t="s" s="4">
        <v>836</v>
      </c>
      <c r="L284" t="s" s="4">
        <v>99</v>
      </c>
      <c r="M284" t="s" s="4">
        <v>100</v>
      </c>
      <c r="N284" t="s" s="4">
        <v>101</v>
      </c>
      <c r="O284" t="s" s="4">
        <v>101</v>
      </c>
      <c r="P284" t="s" s="4">
        <v>102</v>
      </c>
      <c r="Q284" t="s" s="4">
        <v>103</v>
      </c>
      <c r="R284" t="s" s="4">
        <v>104</v>
      </c>
      <c r="S284" t="s" s="4">
        <v>102</v>
      </c>
      <c r="T284" t="s" s="4">
        <v>483</v>
      </c>
      <c r="U284" t="s" s="4">
        <v>483</v>
      </c>
      <c r="V284" t="s" s="4">
        <v>99</v>
      </c>
      <c r="W284" t="s" s="4">
        <v>1639</v>
      </c>
      <c r="X284" t="s" s="4">
        <v>1640</v>
      </c>
      <c r="Y284" t="s" s="4">
        <v>1641</v>
      </c>
      <c r="Z284" t="s" s="4">
        <v>1642</v>
      </c>
      <c r="AA284" t="s" s="4">
        <v>101</v>
      </c>
      <c r="AB284" t="s" s="4">
        <v>110</v>
      </c>
      <c r="AC284" t="s" s="4">
        <v>110</v>
      </c>
      <c r="AD284" t="s" s="4">
        <v>1641</v>
      </c>
      <c r="AE284" t="s" s="4">
        <v>1641</v>
      </c>
      <c r="AF284" t="s" s="4">
        <v>111</v>
      </c>
      <c r="AG284" t="s" s="4">
        <v>112</v>
      </c>
      <c r="AH284" t="s" s="4">
        <v>585</v>
      </c>
      <c r="AI284" t="s" s="4">
        <v>111</v>
      </c>
      <c r="AJ284" t="s" s="4">
        <v>113</v>
      </c>
    </row>
    <row r="285" ht="45.0" customHeight="true">
      <c r="A285" t="s" s="4">
        <v>1643</v>
      </c>
      <c r="B285" t="s" s="4">
        <v>585</v>
      </c>
      <c r="C285" t="s" s="4">
        <v>349</v>
      </c>
      <c r="D285" t="s" s="4">
        <v>91</v>
      </c>
      <c r="E285" t="s" s="4">
        <v>539</v>
      </c>
      <c r="F285" t="s" s="4">
        <v>540</v>
      </c>
      <c r="G285" t="s" s="4">
        <v>574</v>
      </c>
      <c r="H285" t="s" s="4">
        <v>132</v>
      </c>
      <c r="I285" t="s" s="4">
        <v>1644</v>
      </c>
      <c r="J285" t="s" s="4">
        <v>1645</v>
      </c>
      <c r="K285" t="s" s="4">
        <v>1476</v>
      </c>
      <c r="L285" t="s" s="4">
        <v>99</v>
      </c>
      <c r="M285" t="s" s="4">
        <v>100</v>
      </c>
      <c r="N285" t="s" s="4">
        <v>101</v>
      </c>
      <c r="O285" t="s" s="4">
        <v>101</v>
      </c>
      <c r="P285" t="s" s="4">
        <v>102</v>
      </c>
      <c r="Q285" t="s" s="4">
        <v>103</v>
      </c>
      <c r="R285" t="s" s="4">
        <v>104</v>
      </c>
      <c r="S285" t="s" s="4">
        <v>102</v>
      </c>
      <c r="T285" t="s" s="4">
        <v>601</v>
      </c>
      <c r="U285" t="s" s="4">
        <v>782</v>
      </c>
      <c r="V285" t="s" s="4">
        <v>99</v>
      </c>
      <c r="W285" t="s" s="4">
        <v>1646</v>
      </c>
      <c r="X285" t="s" s="4">
        <v>1646</v>
      </c>
      <c r="Y285" t="s" s="4">
        <v>1647</v>
      </c>
      <c r="Z285" t="s" s="4">
        <v>1648</v>
      </c>
      <c r="AA285" t="s" s="4">
        <v>101</v>
      </c>
      <c r="AB285" t="s" s="4">
        <v>110</v>
      </c>
      <c r="AC285" t="s" s="4">
        <v>110</v>
      </c>
      <c r="AD285" t="s" s="4">
        <v>1647</v>
      </c>
      <c r="AE285" t="s" s="4">
        <v>1647</v>
      </c>
      <c r="AF285" t="s" s="4">
        <v>111</v>
      </c>
      <c r="AG285" t="s" s="4">
        <v>112</v>
      </c>
      <c r="AH285" t="s" s="4">
        <v>585</v>
      </c>
      <c r="AI285" t="s" s="4">
        <v>111</v>
      </c>
      <c r="AJ285" t="s" s="4">
        <v>113</v>
      </c>
    </row>
    <row r="286" ht="45.0" customHeight="true">
      <c r="A286" t="s" s="4">
        <v>1649</v>
      </c>
      <c r="B286" t="s" s="4">
        <v>585</v>
      </c>
      <c r="C286" t="s" s="4">
        <v>267</v>
      </c>
      <c r="D286" t="s" s="4">
        <v>91</v>
      </c>
      <c r="E286" t="s" s="4">
        <v>539</v>
      </c>
      <c r="F286" t="s" s="4">
        <v>540</v>
      </c>
      <c r="G286" t="s" s="4">
        <v>574</v>
      </c>
      <c r="H286" t="s" s="4">
        <v>132</v>
      </c>
      <c r="I286" t="s" s="4">
        <v>1644</v>
      </c>
      <c r="J286" t="s" s="4">
        <v>1645</v>
      </c>
      <c r="K286" t="s" s="4">
        <v>1476</v>
      </c>
      <c r="L286" t="s" s="4">
        <v>99</v>
      </c>
      <c r="M286" t="s" s="4">
        <v>100</v>
      </c>
      <c r="N286" t="s" s="4">
        <v>101</v>
      </c>
      <c r="O286" t="s" s="4">
        <v>101</v>
      </c>
      <c r="P286" t="s" s="4">
        <v>102</v>
      </c>
      <c r="Q286" t="s" s="4">
        <v>103</v>
      </c>
      <c r="R286" t="s" s="4">
        <v>104</v>
      </c>
      <c r="S286" t="s" s="4">
        <v>102</v>
      </c>
      <c r="T286" t="s" s="4">
        <v>378</v>
      </c>
      <c r="U286" t="s" s="4">
        <v>379</v>
      </c>
      <c r="V286" t="s" s="4">
        <v>99</v>
      </c>
      <c r="W286" t="s" s="4">
        <v>1650</v>
      </c>
      <c r="X286" t="s" s="4">
        <v>1650</v>
      </c>
      <c r="Y286" t="s" s="4">
        <v>1651</v>
      </c>
      <c r="Z286" t="s" s="4">
        <v>1652</v>
      </c>
      <c r="AA286" t="s" s="4">
        <v>101</v>
      </c>
      <c r="AB286" t="s" s="4">
        <v>110</v>
      </c>
      <c r="AC286" t="s" s="4">
        <v>110</v>
      </c>
      <c r="AD286" t="s" s="4">
        <v>1651</v>
      </c>
      <c r="AE286" t="s" s="4">
        <v>1651</v>
      </c>
      <c r="AF286" t="s" s="4">
        <v>111</v>
      </c>
      <c r="AG286" t="s" s="4">
        <v>112</v>
      </c>
      <c r="AH286" t="s" s="4">
        <v>585</v>
      </c>
      <c r="AI286" t="s" s="4">
        <v>111</v>
      </c>
      <c r="AJ286" t="s" s="4">
        <v>113</v>
      </c>
    </row>
    <row r="287" ht="45.0" customHeight="true">
      <c r="A287" t="s" s="4">
        <v>1653</v>
      </c>
      <c r="B287" t="s" s="4">
        <v>585</v>
      </c>
      <c r="C287" t="s" s="4">
        <v>811</v>
      </c>
      <c r="D287" t="s" s="4">
        <v>91</v>
      </c>
      <c r="E287" t="s" s="4">
        <v>539</v>
      </c>
      <c r="F287" t="s" s="4">
        <v>540</v>
      </c>
      <c r="G287" t="s" s="4">
        <v>574</v>
      </c>
      <c r="H287" t="s" s="4">
        <v>132</v>
      </c>
      <c r="I287" t="s" s="4">
        <v>1644</v>
      </c>
      <c r="J287" t="s" s="4">
        <v>1645</v>
      </c>
      <c r="K287" t="s" s="4">
        <v>1476</v>
      </c>
      <c r="L287" t="s" s="4">
        <v>99</v>
      </c>
      <c r="M287" t="s" s="4">
        <v>100</v>
      </c>
      <c r="N287" t="s" s="4">
        <v>101</v>
      </c>
      <c r="O287" t="s" s="4">
        <v>101</v>
      </c>
      <c r="P287" t="s" s="4">
        <v>102</v>
      </c>
      <c r="Q287" t="s" s="4">
        <v>103</v>
      </c>
      <c r="R287" t="s" s="4">
        <v>104</v>
      </c>
      <c r="S287" t="s" s="4">
        <v>102</v>
      </c>
      <c r="T287" t="s" s="4">
        <v>203</v>
      </c>
      <c r="U287" t="s" s="4">
        <v>204</v>
      </c>
      <c r="V287" t="s" s="4">
        <v>99</v>
      </c>
      <c r="W287" t="s" s="4">
        <v>1654</v>
      </c>
      <c r="X287" t="s" s="4">
        <v>1596</v>
      </c>
      <c r="Y287" t="s" s="4">
        <v>1655</v>
      </c>
      <c r="Z287" t="s" s="4">
        <v>1656</v>
      </c>
      <c r="AA287" t="s" s="4">
        <v>101</v>
      </c>
      <c r="AB287" t="s" s="4">
        <v>110</v>
      </c>
      <c r="AC287" t="s" s="4">
        <v>110</v>
      </c>
      <c r="AD287" t="s" s="4">
        <v>1655</v>
      </c>
      <c r="AE287" t="s" s="4">
        <v>1655</v>
      </c>
      <c r="AF287" t="s" s="4">
        <v>111</v>
      </c>
      <c r="AG287" t="s" s="4">
        <v>112</v>
      </c>
      <c r="AH287" t="s" s="4">
        <v>585</v>
      </c>
      <c r="AI287" t="s" s="4">
        <v>111</v>
      </c>
      <c r="AJ287" t="s" s="4">
        <v>113</v>
      </c>
    </row>
    <row r="288" ht="45.0" customHeight="true">
      <c r="A288" t="s" s="4">
        <v>1657</v>
      </c>
      <c r="B288" t="s" s="4">
        <v>585</v>
      </c>
      <c r="C288" t="s" s="4">
        <v>129</v>
      </c>
      <c r="D288" t="s" s="4">
        <v>91</v>
      </c>
      <c r="E288" t="s" s="4">
        <v>539</v>
      </c>
      <c r="F288" t="s" s="4">
        <v>540</v>
      </c>
      <c r="G288" t="s" s="4">
        <v>574</v>
      </c>
      <c r="H288" t="s" s="4">
        <v>132</v>
      </c>
      <c r="I288" t="s" s="4">
        <v>1644</v>
      </c>
      <c r="J288" t="s" s="4">
        <v>1645</v>
      </c>
      <c r="K288" t="s" s="4">
        <v>1476</v>
      </c>
      <c r="L288" t="s" s="4">
        <v>99</v>
      </c>
      <c r="M288" t="s" s="4">
        <v>100</v>
      </c>
      <c r="N288" t="s" s="4">
        <v>101</v>
      </c>
      <c r="O288" t="s" s="4">
        <v>101</v>
      </c>
      <c r="P288" t="s" s="4">
        <v>102</v>
      </c>
      <c r="Q288" t="s" s="4">
        <v>103</v>
      </c>
      <c r="R288" t="s" s="4">
        <v>104</v>
      </c>
      <c r="S288" t="s" s="4">
        <v>102</v>
      </c>
      <c r="T288" t="s" s="4">
        <v>102</v>
      </c>
      <c r="U288" t="s" s="4">
        <v>284</v>
      </c>
      <c r="V288" t="s" s="4">
        <v>99</v>
      </c>
      <c r="W288" t="s" s="4">
        <v>1658</v>
      </c>
      <c r="X288" t="s" s="4">
        <v>1658</v>
      </c>
      <c r="Y288" t="s" s="4">
        <v>1659</v>
      </c>
      <c r="Z288" t="s" s="4">
        <v>1660</v>
      </c>
      <c r="AA288" t="s" s="4">
        <v>101</v>
      </c>
      <c r="AB288" t="s" s="4">
        <v>110</v>
      </c>
      <c r="AC288" t="s" s="4">
        <v>110</v>
      </c>
      <c r="AD288" t="s" s="4">
        <v>1659</v>
      </c>
      <c r="AE288" t="s" s="4">
        <v>1659</v>
      </c>
      <c r="AF288" t="s" s="4">
        <v>111</v>
      </c>
      <c r="AG288" t="s" s="4">
        <v>112</v>
      </c>
      <c r="AH288" t="s" s="4">
        <v>585</v>
      </c>
      <c r="AI288" t="s" s="4">
        <v>111</v>
      </c>
      <c r="AJ288" t="s" s="4">
        <v>113</v>
      </c>
    </row>
    <row r="289" ht="45.0" customHeight="true">
      <c r="A289" t="s" s="4">
        <v>1661</v>
      </c>
      <c r="B289" t="s" s="4">
        <v>585</v>
      </c>
      <c r="C289" t="s" s="4">
        <v>219</v>
      </c>
      <c r="D289" t="s" s="4">
        <v>91</v>
      </c>
      <c r="E289" t="s" s="4">
        <v>116</v>
      </c>
      <c r="F289" t="s" s="4">
        <v>117</v>
      </c>
      <c r="G289" t="s" s="4">
        <v>1141</v>
      </c>
      <c r="H289" t="s" s="4">
        <v>359</v>
      </c>
      <c r="I289" t="s" s="4">
        <v>1662</v>
      </c>
      <c r="J289" t="s" s="4">
        <v>1365</v>
      </c>
      <c r="K289" t="s" s="4">
        <v>428</v>
      </c>
      <c r="L289" t="s" s="4">
        <v>99</v>
      </c>
      <c r="M289" t="s" s="4">
        <v>100</v>
      </c>
      <c r="N289" t="s" s="4">
        <v>101</v>
      </c>
      <c r="O289" t="s" s="4">
        <v>101</v>
      </c>
      <c r="P289" t="s" s="4">
        <v>102</v>
      </c>
      <c r="Q289" t="s" s="4">
        <v>103</v>
      </c>
      <c r="R289" t="s" s="4">
        <v>104</v>
      </c>
      <c r="S289" t="s" s="4">
        <v>102</v>
      </c>
      <c r="T289" t="s" s="4">
        <v>296</v>
      </c>
      <c r="U289" t="s" s="4">
        <v>297</v>
      </c>
      <c r="V289" t="s" s="4">
        <v>99</v>
      </c>
      <c r="W289" t="s" s="4">
        <v>1535</v>
      </c>
      <c r="X289" t="s" s="4">
        <v>1663</v>
      </c>
      <c r="Y289" t="s" s="4">
        <v>1664</v>
      </c>
      <c r="Z289" t="s" s="4">
        <v>1665</v>
      </c>
      <c r="AA289" t="s" s="4">
        <v>101</v>
      </c>
      <c r="AB289" t="s" s="4">
        <v>110</v>
      </c>
      <c r="AC289" t="s" s="4">
        <v>110</v>
      </c>
      <c r="AD289" t="s" s="4">
        <v>1664</v>
      </c>
      <c r="AE289" t="s" s="4">
        <v>1664</v>
      </c>
      <c r="AF289" t="s" s="4">
        <v>111</v>
      </c>
      <c r="AG289" t="s" s="4">
        <v>112</v>
      </c>
      <c r="AH289" t="s" s="4">
        <v>585</v>
      </c>
      <c r="AI289" t="s" s="4">
        <v>111</v>
      </c>
      <c r="AJ289" t="s" s="4">
        <v>113</v>
      </c>
    </row>
    <row r="290" ht="45.0" customHeight="true">
      <c r="A290" t="s" s="4">
        <v>1666</v>
      </c>
      <c r="B290" t="s" s="4">
        <v>585</v>
      </c>
      <c r="C290" t="s" s="4">
        <v>210</v>
      </c>
      <c r="D290" t="s" s="4">
        <v>91</v>
      </c>
      <c r="E290" t="s" s="4">
        <v>116</v>
      </c>
      <c r="F290" t="s" s="4">
        <v>117</v>
      </c>
      <c r="G290" t="s" s="4">
        <v>1141</v>
      </c>
      <c r="H290" t="s" s="4">
        <v>359</v>
      </c>
      <c r="I290" t="s" s="4">
        <v>1662</v>
      </c>
      <c r="J290" t="s" s="4">
        <v>1365</v>
      </c>
      <c r="K290" t="s" s="4">
        <v>428</v>
      </c>
      <c r="L290" t="s" s="4">
        <v>99</v>
      </c>
      <c r="M290" t="s" s="4">
        <v>100</v>
      </c>
      <c r="N290" t="s" s="4">
        <v>101</v>
      </c>
      <c r="O290" t="s" s="4">
        <v>101</v>
      </c>
      <c r="P290" t="s" s="4">
        <v>102</v>
      </c>
      <c r="Q290" t="s" s="4">
        <v>103</v>
      </c>
      <c r="R290" t="s" s="4">
        <v>104</v>
      </c>
      <c r="S290" t="s" s="4">
        <v>102</v>
      </c>
      <c r="T290" t="s" s="4">
        <v>497</v>
      </c>
      <c r="U290" t="s" s="4">
        <v>498</v>
      </c>
      <c r="V290" t="s" s="4">
        <v>99</v>
      </c>
      <c r="W290" t="s" s="4">
        <v>760</v>
      </c>
      <c r="X290" t="s" s="4">
        <v>1667</v>
      </c>
      <c r="Y290" t="s" s="4">
        <v>1668</v>
      </c>
      <c r="Z290" t="s" s="4">
        <v>1669</v>
      </c>
      <c r="AA290" t="s" s="4">
        <v>101</v>
      </c>
      <c r="AB290" t="s" s="4">
        <v>110</v>
      </c>
      <c r="AC290" t="s" s="4">
        <v>110</v>
      </c>
      <c r="AD290" t="s" s="4">
        <v>1668</v>
      </c>
      <c r="AE290" t="s" s="4">
        <v>1668</v>
      </c>
      <c r="AF290" t="s" s="4">
        <v>111</v>
      </c>
      <c r="AG290" t="s" s="4">
        <v>112</v>
      </c>
      <c r="AH290" t="s" s="4">
        <v>585</v>
      </c>
      <c r="AI290" t="s" s="4">
        <v>111</v>
      </c>
      <c r="AJ290" t="s" s="4">
        <v>113</v>
      </c>
    </row>
    <row r="291" ht="45.0" customHeight="true">
      <c r="A291" t="s" s="4">
        <v>1670</v>
      </c>
      <c r="B291" t="s" s="4">
        <v>585</v>
      </c>
      <c r="C291" t="s" s="4">
        <v>231</v>
      </c>
      <c r="D291" t="s" s="4">
        <v>91</v>
      </c>
      <c r="E291" t="s" s="4">
        <v>116</v>
      </c>
      <c r="F291" t="s" s="4">
        <v>117</v>
      </c>
      <c r="G291" t="s" s="4">
        <v>1141</v>
      </c>
      <c r="H291" t="s" s="4">
        <v>359</v>
      </c>
      <c r="I291" t="s" s="4">
        <v>1662</v>
      </c>
      <c r="J291" t="s" s="4">
        <v>1365</v>
      </c>
      <c r="K291" t="s" s="4">
        <v>428</v>
      </c>
      <c r="L291" t="s" s="4">
        <v>99</v>
      </c>
      <c r="M291" t="s" s="4">
        <v>100</v>
      </c>
      <c r="N291" t="s" s="4">
        <v>101</v>
      </c>
      <c r="O291" t="s" s="4">
        <v>101</v>
      </c>
      <c r="P291" t="s" s="4">
        <v>102</v>
      </c>
      <c r="Q291" t="s" s="4">
        <v>103</v>
      </c>
      <c r="R291" t="s" s="4">
        <v>104</v>
      </c>
      <c r="S291" t="s" s="4">
        <v>102</v>
      </c>
      <c r="T291" t="s" s="4">
        <v>544</v>
      </c>
      <c r="U291" t="s" s="4">
        <v>1671</v>
      </c>
      <c r="V291" t="s" s="4">
        <v>99</v>
      </c>
      <c r="W291" t="s" s="4">
        <v>662</v>
      </c>
      <c r="X291" t="s" s="4">
        <v>1279</v>
      </c>
      <c r="Y291" t="s" s="4">
        <v>1672</v>
      </c>
      <c r="Z291" t="s" s="4">
        <v>1673</v>
      </c>
      <c r="AA291" t="s" s="4">
        <v>101</v>
      </c>
      <c r="AB291" t="s" s="4">
        <v>110</v>
      </c>
      <c r="AC291" t="s" s="4">
        <v>110</v>
      </c>
      <c r="AD291" t="s" s="4">
        <v>1672</v>
      </c>
      <c r="AE291" t="s" s="4">
        <v>1672</v>
      </c>
      <c r="AF291" t="s" s="4">
        <v>111</v>
      </c>
      <c r="AG291" t="s" s="4">
        <v>112</v>
      </c>
      <c r="AH291" t="s" s="4">
        <v>585</v>
      </c>
      <c r="AI291" t="s" s="4">
        <v>111</v>
      </c>
      <c r="AJ291" t="s" s="4">
        <v>113</v>
      </c>
    </row>
    <row r="292" ht="45.0" customHeight="true">
      <c r="A292" t="s" s="4">
        <v>1674</v>
      </c>
      <c r="B292" t="s" s="4">
        <v>585</v>
      </c>
      <c r="C292" t="s" s="4">
        <v>289</v>
      </c>
      <c r="D292" t="s" s="4">
        <v>91</v>
      </c>
      <c r="E292" t="s" s="4">
        <v>116</v>
      </c>
      <c r="F292" t="s" s="4">
        <v>117</v>
      </c>
      <c r="G292" t="s" s="4">
        <v>1141</v>
      </c>
      <c r="H292" t="s" s="4">
        <v>359</v>
      </c>
      <c r="I292" t="s" s="4">
        <v>1662</v>
      </c>
      <c r="J292" t="s" s="4">
        <v>1365</v>
      </c>
      <c r="K292" t="s" s="4">
        <v>428</v>
      </c>
      <c r="L292" t="s" s="4">
        <v>99</v>
      </c>
      <c r="M292" t="s" s="4">
        <v>100</v>
      </c>
      <c r="N292" t="s" s="4">
        <v>101</v>
      </c>
      <c r="O292" t="s" s="4">
        <v>101</v>
      </c>
      <c r="P292" t="s" s="4">
        <v>102</v>
      </c>
      <c r="Q292" t="s" s="4">
        <v>103</v>
      </c>
      <c r="R292" t="s" s="4">
        <v>104</v>
      </c>
      <c r="S292" t="s" s="4">
        <v>102</v>
      </c>
      <c r="T292" t="s" s="4">
        <v>136</v>
      </c>
      <c r="U292" t="s" s="4">
        <v>136</v>
      </c>
      <c r="V292" t="s" s="4">
        <v>99</v>
      </c>
      <c r="W292" t="s" s="4">
        <v>1223</v>
      </c>
      <c r="X292" t="s" s="4">
        <v>1675</v>
      </c>
      <c r="Y292" t="s" s="4">
        <v>1676</v>
      </c>
      <c r="Z292" t="s" s="4">
        <v>1677</v>
      </c>
      <c r="AA292" t="s" s="4">
        <v>101</v>
      </c>
      <c r="AB292" t="s" s="4">
        <v>110</v>
      </c>
      <c r="AC292" t="s" s="4">
        <v>110</v>
      </c>
      <c r="AD292" t="s" s="4">
        <v>1676</v>
      </c>
      <c r="AE292" t="s" s="4">
        <v>1676</v>
      </c>
      <c r="AF292" t="s" s="4">
        <v>111</v>
      </c>
      <c r="AG292" t="s" s="4">
        <v>112</v>
      </c>
      <c r="AH292" t="s" s="4">
        <v>585</v>
      </c>
      <c r="AI292" t="s" s="4">
        <v>111</v>
      </c>
      <c r="AJ292" t="s" s="4">
        <v>113</v>
      </c>
    </row>
    <row r="293" ht="45.0" customHeight="true">
      <c r="A293" t="s" s="4">
        <v>1678</v>
      </c>
      <c r="B293" t="s" s="4">
        <v>585</v>
      </c>
      <c r="C293" t="s" s="4">
        <v>90</v>
      </c>
      <c r="D293" t="s" s="4">
        <v>91</v>
      </c>
      <c r="E293" t="s" s="4">
        <v>539</v>
      </c>
      <c r="F293" t="s" s="4">
        <v>540</v>
      </c>
      <c r="G293" t="s" s="4">
        <v>1679</v>
      </c>
      <c r="H293" t="s" s="4">
        <v>587</v>
      </c>
      <c r="I293" t="s" s="4">
        <v>1680</v>
      </c>
      <c r="J293" t="s" s="4">
        <v>145</v>
      </c>
      <c r="K293" t="s" s="4">
        <v>122</v>
      </c>
      <c r="L293" t="s" s="4">
        <v>99</v>
      </c>
      <c r="M293" t="s" s="4">
        <v>100</v>
      </c>
      <c r="N293" t="s" s="4">
        <v>101</v>
      </c>
      <c r="O293" t="s" s="4">
        <v>101</v>
      </c>
      <c r="P293" t="s" s="4">
        <v>102</v>
      </c>
      <c r="Q293" t="s" s="4">
        <v>103</v>
      </c>
      <c r="R293" t="s" s="4">
        <v>104</v>
      </c>
      <c r="S293" t="s" s="4">
        <v>102</v>
      </c>
      <c r="T293" t="s" s="4">
        <v>544</v>
      </c>
      <c r="U293" t="s" s="4">
        <v>544</v>
      </c>
      <c r="V293" t="s" s="4">
        <v>99</v>
      </c>
      <c r="W293" t="s" s="4">
        <v>1681</v>
      </c>
      <c r="X293" t="s" s="4">
        <v>1682</v>
      </c>
      <c r="Y293" t="s" s="4">
        <v>1683</v>
      </c>
      <c r="Z293" t="s" s="4">
        <v>1684</v>
      </c>
      <c r="AA293" t="s" s="4">
        <v>101</v>
      </c>
      <c r="AB293" t="s" s="4">
        <v>110</v>
      </c>
      <c r="AC293" t="s" s="4">
        <v>110</v>
      </c>
      <c r="AD293" t="s" s="4">
        <v>1683</v>
      </c>
      <c r="AE293" t="s" s="4">
        <v>1683</v>
      </c>
      <c r="AF293" t="s" s="4">
        <v>111</v>
      </c>
      <c r="AG293" t="s" s="4">
        <v>112</v>
      </c>
      <c r="AH293" t="s" s="4">
        <v>585</v>
      </c>
      <c r="AI293" t="s" s="4">
        <v>111</v>
      </c>
      <c r="AJ293" t="s" s="4">
        <v>113</v>
      </c>
    </row>
    <row r="294" ht="45.0" customHeight="true">
      <c r="A294" t="s" s="4">
        <v>1685</v>
      </c>
      <c r="B294" t="s" s="4">
        <v>585</v>
      </c>
      <c r="C294" t="s" s="4">
        <v>90</v>
      </c>
      <c r="D294" t="s" s="4">
        <v>91</v>
      </c>
      <c r="E294" t="s" s="4">
        <v>539</v>
      </c>
      <c r="F294" t="s" s="4">
        <v>540</v>
      </c>
      <c r="G294" t="s" s="4">
        <v>1679</v>
      </c>
      <c r="H294" t="s" s="4">
        <v>587</v>
      </c>
      <c r="I294" t="s" s="4">
        <v>1680</v>
      </c>
      <c r="J294" t="s" s="4">
        <v>145</v>
      </c>
      <c r="K294" t="s" s="4">
        <v>122</v>
      </c>
      <c r="L294" t="s" s="4">
        <v>99</v>
      </c>
      <c r="M294" t="s" s="4">
        <v>100</v>
      </c>
      <c r="N294" t="s" s="4">
        <v>101</v>
      </c>
      <c r="O294" t="s" s="4">
        <v>101</v>
      </c>
      <c r="P294" t="s" s="4">
        <v>102</v>
      </c>
      <c r="Q294" t="s" s="4">
        <v>103</v>
      </c>
      <c r="R294" t="s" s="4">
        <v>104</v>
      </c>
      <c r="S294" t="s" s="4">
        <v>102</v>
      </c>
      <c r="T294" t="s" s="4">
        <v>535</v>
      </c>
      <c r="U294" t="s" s="4">
        <v>535</v>
      </c>
      <c r="V294" t="s" s="4">
        <v>99</v>
      </c>
      <c r="W294" t="s" s="4">
        <v>1610</v>
      </c>
      <c r="X294" t="s" s="4">
        <v>1611</v>
      </c>
      <c r="Y294" t="s" s="4">
        <v>1686</v>
      </c>
      <c r="Z294" t="s" s="4">
        <v>1687</v>
      </c>
      <c r="AA294" t="s" s="4">
        <v>101</v>
      </c>
      <c r="AB294" t="s" s="4">
        <v>110</v>
      </c>
      <c r="AC294" t="s" s="4">
        <v>110</v>
      </c>
      <c r="AD294" t="s" s="4">
        <v>1686</v>
      </c>
      <c r="AE294" t="s" s="4">
        <v>1686</v>
      </c>
      <c r="AF294" t="s" s="4">
        <v>111</v>
      </c>
      <c r="AG294" t="s" s="4">
        <v>112</v>
      </c>
      <c r="AH294" t="s" s="4">
        <v>585</v>
      </c>
      <c r="AI294" t="s" s="4">
        <v>111</v>
      </c>
      <c r="AJ294" t="s" s="4">
        <v>113</v>
      </c>
    </row>
    <row r="295" ht="45.0" customHeight="true">
      <c r="A295" t="s" s="4">
        <v>1688</v>
      </c>
      <c r="B295" t="s" s="4">
        <v>585</v>
      </c>
      <c r="C295" t="s" s="4">
        <v>90</v>
      </c>
      <c r="D295" t="s" s="4">
        <v>91</v>
      </c>
      <c r="E295" t="s" s="4">
        <v>539</v>
      </c>
      <c r="F295" t="s" s="4">
        <v>540</v>
      </c>
      <c r="G295" t="s" s="4">
        <v>1679</v>
      </c>
      <c r="H295" t="s" s="4">
        <v>587</v>
      </c>
      <c r="I295" t="s" s="4">
        <v>1680</v>
      </c>
      <c r="J295" t="s" s="4">
        <v>145</v>
      </c>
      <c r="K295" t="s" s="4">
        <v>122</v>
      </c>
      <c r="L295" t="s" s="4">
        <v>99</v>
      </c>
      <c r="M295" t="s" s="4">
        <v>100</v>
      </c>
      <c r="N295" t="s" s="4">
        <v>101</v>
      </c>
      <c r="O295" t="s" s="4">
        <v>101</v>
      </c>
      <c r="P295" t="s" s="4">
        <v>102</v>
      </c>
      <c r="Q295" t="s" s="4">
        <v>103</v>
      </c>
      <c r="R295" t="s" s="4">
        <v>104</v>
      </c>
      <c r="S295" t="s" s="4">
        <v>102</v>
      </c>
      <c r="T295" t="s" s="4">
        <v>687</v>
      </c>
      <c r="U295" t="s" s="4">
        <v>687</v>
      </c>
      <c r="V295" t="s" s="4">
        <v>99</v>
      </c>
      <c r="W295" t="s" s="4">
        <v>1689</v>
      </c>
      <c r="X295" t="s" s="4">
        <v>1690</v>
      </c>
      <c r="Y295" t="s" s="4">
        <v>1691</v>
      </c>
      <c r="Z295" t="s" s="4">
        <v>1692</v>
      </c>
      <c r="AA295" t="s" s="4">
        <v>101</v>
      </c>
      <c r="AB295" t="s" s="4">
        <v>110</v>
      </c>
      <c r="AC295" t="s" s="4">
        <v>110</v>
      </c>
      <c r="AD295" t="s" s="4">
        <v>1691</v>
      </c>
      <c r="AE295" t="s" s="4">
        <v>1691</v>
      </c>
      <c r="AF295" t="s" s="4">
        <v>111</v>
      </c>
      <c r="AG295" t="s" s="4">
        <v>112</v>
      </c>
      <c r="AH295" t="s" s="4">
        <v>585</v>
      </c>
      <c r="AI295" t="s" s="4">
        <v>111</v>
      </c>
      <c r="AJ295" t="s" s="4">
        <v>113</v>
      </c>
    </row>
    <row r="296" ht="45.0" customHeight="true">
      <c r="A296" t="s" s="4">
        <v>1693</v>
      </c>
      <c r="B296" t="s" s="4">
        <v>585</v>
      </c>
      <c r="C296" t="s" s="4">
        <v>115</v>
      </c>
      <c r="D296" t="s" s="4">
        <v>91</v>
      </c>
      <c r="E296" t="s" s="4">
        <v>539</v>
      </c>
      <c r="F296" t="s" s="4">
        <v>540</v>
      </c>
      <c r="G296" t="s" s="4">
        <v>1679</v>
      </c>
      <c r="H296" t="s" s="4">
        <v>587</v>
      </c>
      <c r="I296" t="s" s="4">
        <v>1680</v>
      </c>
      <c r="J296" t="s" s="4">
        <v>145</v>
      </c>
      <c r="K296" t="s" s="4">
        <v>122</v>
      </c>
      <c r="L296" t="s" s="4">
        <v>99</v>
      </c>
      <c r="M296" t="s" s="4">
        <v>100</v>
      </c>
      <c r="N296" t="s" s="4">
        <v>101</v>
      </c>
      <c r="O296" t="s" s="4">
        <v>101</v>
      </c>
      <c r="P296" t="s" s="4">
        <v>102</v>
      </c>
      <c r="Q296" t="s" s="4">
        <v>103</v>
      </c>
      <c r="R296" t="s" s="4">
        <v>104</v>
      </c>
      <c r="S296" t="s" s="4">
        <v>102</v>
      </c>
      <c r="T296" t="s" s="4">
        <v>362</v>
      </c>
      <c r="U296" t="s" s="4">
        <v>363</v>
      </c>
      <c r="V296" t="s" s="4">
        <v>99</v>
      </c>
      <c r="W296" t="s" s="4">
        <v>1038</v>
      </c>
      <c r="X296" t="s" s="4">
        <v>592</v>
      </c>
      <c r="Y296" t="s" s="4">
        <v>1694</v>
      </c>
      <c r="Z296" t="s" s="4">
        <v>1695</v>
      </c>
      <c r="AA296" t="s" s="4">
        <v>101</v>
      </c>
      <c r="AB296" t="s" s="4">
        <v>110</v>
      </c>
      <c r="AC296" t="s" s="4">
        <v>110</v>
      </c>
      <c r="AD296" t="s" s="4">
        <v>1694</v>
      </c>
      <c r="AE296" t="s" s="4">
        <v>1694</v>
      </c>
      <c r="AF296" t="s" s="4">
        <v>111</v>
      </c>
      <c r="AG296" t="s" s="4">
        <v>112</v>
      </c>
      <c r="AH296" t="s" s="4">
        <v>585</v>
      </c>
      <c r="AI296" t="s" s="4">
        <v>111</v>
      </c>
      <c r="AJ296" t="s" s="4">
        <v>113</v>
      </c>
    </row>
    <row r="297" ht="45.0" customHeight="true">
      <c r="A297" t="s" s="4">
        <v>1696</v>
      </c>
      <c r="B297" t="s" s="4">
        <v>585</v>
      </c>
      <c r="C297" t="s" s="4">
        <v>278</v>
      </c>
      <c r="D297" t="s" s="4">
        <v>91</v>
      </c>
      <c r="E297" t="s" s="4">
        <v>1697</v>
      </c>
      <c r="F297" t="s" s="4">
        <v>540</v>
      </c>
      <c r="G297" t="s" s="4">
        <v>374</v>
      </c>
      <c r="H297" t="s" s="4">
        <v>359</v>
      </c>
      <c r="I297" t="s" s="4">
        <v>360</v>
      </c>
      <c r="J297" t="s" s="4">
        <v>361</v>
      </c>
      <c r="K297" t="s" s="4">
        <v>145</v>
      </c>
      <c r="L297" t="s" s="4">
        <v>99</v>
      </c>
      <c r="M297" t="s" s="4">
        <v>100</v>
      </c>
      <c r="N297" t="s" s="4">
        <v>101</v>
      </c>
      <c r="O297" t="s" s="4">
        <v>101</v>
      </c>
      <c r="P297" t="s" s="4">
        <v>102</v>
      </c>
      <c r="Q297" t="s" s="4">
        <v>103</v>
      </c>
      <c r="R297" t="s" s="4">
        <v>104</v>
      </c>
      <c r="S297" t="s" s="4">
        <v>102</v>
      </c>
      <c r="T297" t="s" s="4">
        <v>634</v>
      </c>
      <c r="U297" t="s" s="4">
        <v>634</v>
      </c>
      <c r="V297" t="s" s="4">
        <v>99</v>
      </c>
      <c r="W297" t="s" s="4">
        <v>1698</v>
      </c>
      <c r="X297" t="s" s="4">
        <v>1218</v>
      </c>
      <c r="Y297" t="s" s="4">
        <v>1699</v>
      </c>
      <c r="Z297" t="s" s="4">
        <v>1700</v>
      </c>
      <c r="AA297" t="s" s="4">
        <v>101</v>
      </c>
      <c r="AB297" t="s" s="4">
        <v>110</v>
      </c>
      <c r="AC297" t="s" s="4">
        <v>110</v>
      </c>
      <c r="AD297" t="s" s="4">
        <v>1699</v>
      </c>
      <c r="AE297" t="s" s="4">
        <v>1699</v>
      </c>
      <c r="AF297" t="s" s="4">
        <v>111</v>
      </c>
      <c r="AG297" t="s" s="4">
        <v>112</v>
      </c>
      <c r="AH297" t="s" s="4">
        <v>585</v>
      </c>
      <c r="AI297" t="s" s="4">
        <v>111</v>
      </c>
      <c r="AJ297" t="s" s="4">
        <v>113</v>
      </c>
    </row>
    <row r="298" ht="45.0" customHeight="true">
      <c r="A298" t="s" s="4">
        <v>1701</v>
      </c>
      <c r="B298" t="s" s="4">
        <v>585</v>
      </c>
      <c r="C298" t="s" s="4">
        <v>219</v>
      </c>
      <c r="D298" t="s" s="4">
        <v>91</v>
      </c>
      <c r="E298" t="s" s="4">
        <v>1697</v>
      </c>
      <c r="F298" t="s" s="4">
        <v>540</v>
      </c>
      <c r="G298" t="s" s="4">
        <v>374</v>
      </c>
      <c r="H298" t="s" s="4">
        <v>359</v>
      </c>
      <c r="I298" t="s" s="4">
        <v>360</v>
      </c>
      <c r="J298" t="s" s="4">
        <v>361</v>
      </c>
      <c r="K298" t="s" s="4">
        <v>145</v>
      </c>
      <c r="L298" t="s" s="4">
        <v>99</v>
      </c>
      <c r="M298" t="s" s="4">
        <v>100</v>
      </c>
      <c r="N298" t="s" s="4">
        <v>101</v>
      </c>
      <c r="O298" t="s" s="4">
        <v>101</v>
      </c>
      <c r="P298" t="s" s="4">
        <v>102</v>
      </c>
      <c r="Q298" t="s" s="4">
        <v>103</v>
      </c>
      <c r="R298" t="s" s="4">
        <v>104</v>
      </c>
      <c r="S298" t="s" s="4">
        <v>102</v>
      </c>
      <c r="T298" t="s" s="4">
        <v>634</v>
      </c>
      <c r="U298" t="s" s="4">
        <v>634</v>
      </c>
      <c r="V298" t="s" s="4">
        <v>99</v>
      </c>
      <c r="W298" t="s" s="4">
        <v>1702</v>
      </c>
      <c r="X298" t="s" s="4">
        <v>1702</v>
      </c>
      <c r="Y298" t="s" s="4">
        <v>1703</v>
      </c>
      <c r="Z298" t="s" s="4">
        <v>1704</v>
      </c>
      <c r="AA298" t="s" s="4">
        <v>101</v>
      </c>
      <c r="AB298" t="s" s="4">
        <v>110</v>
      </c>
      <c r="AC298" t="s" s="4">
        <v>110</v>
      </c>
      <c r="AD298" t="s" s="4">
        <v>1703</v>
      </c>
      <c r="AE298" t="s" s="4">
        <v>1703</v>
      </c>
      <c r="AF298" t="s" s="4">
        <v>111</v>
      </c>
      <c r="AG298" t="s" s="4">
        <v>112</v>
      </c>
      <c r="AH298" t="s" s="4">
        <v>585</v>
      </c>
      <c r="AI298" t="s" s="4">
        <v>111</v>
      </c>
      <c r="AJ298" t="s" s="4">
        <v>113</v>
      </c>
    </row>
    <row r="299" ht="45.0" customHeight="true">
      <c r="A299" t="s" s="4">
        <v>1705</v>
      </c>
      <c r="B299" t="s" s="4">
        <v>585</v>
      </c>
      <c r="C299" t="s" s="4">
        <v>90</v>
      </c>
      <c r="D299" t="s" s="4">
        <v>91</v>
      </c>
      <c r="E299" t="s" s="4">
        <v>116</v>
      </c>
      <c r="F299" t="s" s="4">
        <v>117</v>
      </c>
      <c r="G299" t="s" s="4">
        <v>1706</v>
      </c>
      <c r="H299" t="s" s="4">
        <v>132</v>
      </c>
      <c r="I299" t="s" s="4">
        <v>1707</v>
      </c>
      <c r="J299" t="s" s="4">
        <v>429</v>
      </c>
      <c r="K299" t="s" s="4">
        <v>122</v>
      </c>
      <c r="L299" t="s" s="4">
        <v>99</v>
      </c>
      <c r="M299" t="s" s="4">
        <v>100</v>
      </c>
      <c r="N299" t="s" s="4">
        <v>101</v>
      </c>
      <c r="O299" t="s" s="4">
        <v>101</v>
      </c>
      <c r="P299" t="s" s="4">
        <v>102</v>
      </c>
      <c r="Q299" t="s" s="4">
        <v>103</v>
      </c>
      <c r="R299" t="s" s="4">
        <v>104</v>
      </c>
      <c r="S299" t="s" s="4">
        <v>102</v>
      </c>
      <c r="T299" t="s" s="4">
        <v>362</v>
      </c>
      <c r="U299" t="s" s="4">
        <v>363</v>
      </c>
      <c r="V299" t="s" s="4">
        <v>99</v>
      </c>
      <c r="W299" t="s" s="4">
        <v>1708</v>
      </c>
      <c r="X299" t="s" s="4">
        <v>1709</v>
      </c>
      <c r="Y299" t="s" s="4">
        <v>1710</v>
      </c>
      <c r="Z299" t="s" s="4">
        <v>1711</v>
      </c>
      <c r="AA299" t="s" s="4">
        <v>101</v>
      </c>
      <c r="AB299" t="s" s="4">
        <v>110</v>
      </c>
      <c r="AC299" t="s" s="4">
        <v>110</v>
      </c>
      <c r="AD299" t="s" s="4">
        <v>1710</v>
      </c>
      <c r="AE299" t="s" s="4">
        <v>1710</v>
      </c>
      <c r="AF299" t="s" s="4">
        <v>111</v>
      </c>
      <c r="AG299" t="s" s="4">
        <v>112</v>
      </c>
      <c r="AH299" t="s" s="4">
        <v>585</v>
      </c>
      <c r="AI299" t="s" s="4">
        <v>111</v>
      </c>
      <c r="AJ299" t="s" s="4">
        <v>113</v>
      </c>
    </row>
    <row r="300" ht="45.0" customHeight="true">
      <c r="A300" t="s" s="4">
        <v>1712</v>
      </c>
      <c r="B300" t="s" s="4">
        <v>585</v>
      </c>
      <c r="C300" t="s" s="4">
        <v>349</v>
      </c>
      <c r="D300" t="s" s="4">
        <v>91</v>
      </c>
      <c r="E300" t="s" s="4">
        <v>116</v>
      </c>
      <c r="F300" t="s" s="4">
        <v>117</v>
      </c>
      <c r="G300" t="s" s="4">
        <v>1706</v>
      </c>
      <c r="H300" t="s" s="4">
        <v>132</v>
      </c>
      <c r="I300" t="s" s="4">
        <v>1707</v>
      </c>
      <c r="J300" t="s" s="4">
        <v>429</v>
      </c>
      <c r="K300" t="s" s="4">
        <v>122</v>
      </c>
      <c r="L300" t="s" s="4">
        <v>99</v>
      </c>
      <c r="M300" t="s" s="4">
        <v>100</v>
      </c>
      <c r="N300" t="s" s="4">
        <v>101</v>
      </c>
      <c r="O300" t="s" s="4">
        <v>101</v>
      </c>
      <c r="P300" t="s" s="4">
        <v>102</v>
      </c>
      <c r="Q300" t="s" s="4">
        <v>103</v>
      </c>
      <c r="R300" t="s" s="4">
        <v>104</v>
      </c>
      <c r="S300" t="s" s="4">
        <v>102</v>
      </c>
      <c r="T300" t="s" s="4">
        <v>731</v>
      </c>
      <c r="U300" t="s" s="4">
        <v>731</v>
      </c>
      <c r="V300" t="s" s="4">
        <v>99</v>
      </c>
      <c r="W300" t="s" s="4">
        <v>1713</v>
      </c>
      <c r="X300" t="s" s="4">
        <v>1714</v>
      </c>
      <c r="Y300" t="s" s="4">
        <v>1715</v>
      </c>
      <c r="Z300" t="s" s="4">
        <v>1716</v>
      </c>
      <c r="AA300" t="s" s="4">
        <v>101</v>
      </c>
      <c r="AB300" t="s" s="4">
        <v>110</v>
      </c>
      <c r="AC300" t="s" s="4">
        <v>110</v>
      </c>
      <c r="AD300" t="s" s="4">
        <v>1715</v>
      </c>
      <c r="AE300" t="s" s="4">
        <v>1715</v>
      </c>
      <c r="AF300" t="s" s="4">
        <v>111</v>
      </c>
      <c r="AG300" t="s" s="4">
        <v>112</v>
      </c>
      <c r="AH300" t="s" s="4">
        <v>585</v>
      </c>
      <c r="AI300" t="s" s="4">
        <v>111</v>
      </c>
      <c r="AJ300" t="s" s="4">
        <v>113</v>
      </c>
    </row>
    <row r="301" ht="45.0" customHeight="true">
      <c r="A301" t="s" s="4">
        <v>1717</v>
      </c>
      <c r="B301" t="s" s="4">
        <v>585</v>
      </c>
      <c r="C301" t="s" s="4">
        <v>349</v>
      </c>
      <c r="D301" t="s" s="4">
        <v>91</v>
      </c>
      <c r="E301" t="s" s="4">
        <v>116</v>
      </c>
      <c r="F301" t="s" s="4">
        <v>117</v>
      </c>
      <c r="G301" t="s" s="4">
        <v>1706</v>
      </c>
      <c r="H301" t="s" s="4">
        <v>132</v>
      </c>
      <c r="I301" t="s" s="4">
        <v>1707</v>
      </c>
      <c r="J301" t="s" s="4">
        <v>429</v>
      </c>
      <c r="K301" t="s" s="4">
        <v>122</v>
      </c>
      <c r="L301" t="s" s="4">
        <v>99</v>
      </c>
      <c r="M301" t="s" s="4">
        <v>100</v>
      </c>
      <c r="N301" t="s" s="4">
        <v>101</v>
      </c>
      <c r="O301" t="s" s="4">
        <v>101</v>
      </c>
      <c r="P301" t="s" s="4">
        <v>102</v>
      </c>
      <c r="Q301" t="s" s="4">
        <v>103</v>
      </c>
      <c r="R301" t="s" s="4">
        <v>104</v>
      </c>
      <c r="S301" t="s" s="4">
        <v>102</v>
      </c>
      <c r="T301" t="s" s="4">
        <v>601</v>
      </c>
      <c r="U301" t="s" s="4">
        <v>782</v>
      </c>
      <c r="V301" t="s" s="4">
        <v>99</v>
      </c>
      <c r="W301" t="s" s="4">
        <v>1646</v>
      </c>
      <c r="X301" t="s" s="4">
        <v>1646</v>
      </c>
      <c r="Y301" t="s" s="4">
        <v>1718</v>
      </c>
      <c r="Z301" t="s" s="4">
        <v>1719</v>
      </c>
      <c r="AA301" t="s" s="4">
        <v>101</v>
      </c>
      <c r="AB301" t="s" s="4">
        <v>110</v>
      </c>
      <c r="AC301" t="s" s="4">
        <v>110</v>
      </c>
      <c r="AD301" t="s" s="4">
        <v>1718</v>
      </c>
      <c r="AE301" t="s" s="4">
        <v>1718</v>
      </c>
      <c r="AF301" t="s" s="4">
        <v>111</v>
      </c>
      <c r="AG301" t="s" s="4">
        <v>112</v>
      </c>
      <c r="AH301" t="s" s="4">
        <v>585</v>
      </c>
      <c r="AI301" t="s" s="4">
        <v>111</v>
      </c>
      <c r="AJ301" t="s" s="4">
        <v>113</v>
      </c>
    </row>
    <row r="302" ht="45.0" customHeight="true">
      <c r="A302" t="s" s="4">
        <v>1720</v>
      </c>
      <c r="B302" t="s" s="4">
        <v>585</v>
      </c>
      <c r="C302" t="s" s="4">
        <v>349</v>
      </c>
      <c r="D302" t="s" s="4">
        <v>91</v>
      </c>
      <c r="E302" t="s" s="4">
        <v>116</v>
      </c>
      <c r="F302" t="s" s="4">
        <v>117</v>
      </c>
      <c r="G302" t="s" s="4">
        <v>1706</v>
      </c>
      <c r="H302" t="s" s="4">
        <v>132</v>
      </c>
      <c r="I302" t="s" s="4">
        <v>1707</v>
      </c>
      <c r="J302" t="s" s="4">
        <v>429</v>
      </c>
      <c r="K302" t="s" s="4">
        <v>122</v>
      </c>
      <c r="L302" t="s" s="4">
        <v>99</v>
      </c>
      <c r="M302" t="s" s="4">
        <v>100</v>
      </c>
      <c r="N302" t="s" s="4">
        <v>101</v>
      </c>
      <c r="O302" t="s" s="4">
        <v>101</v>
      </c>
      <c r="P302" t="s" s="4">
        <v>102</v>
      </c>
      <c r="Q302" t="s" s="4">
        <v>103</v>
      </c>
      <c r="R302" t="s" s="4">
        <v>104</v>
      </c>
      <c r="S302" t="s" s="4">
        <v>102</v>
      </c>
      <c r="T302" t="s" s="4">
        <v>601</v>
      </c>
      <c r="U302" t="s" s="4">
        <v>782</v>
      </c>
      <c r="V302" t="s" s="4">
        <v>99</v>
      </c>
      <c r="W302" t="s" s="4">
        <v>1622</v>
      </c>
      <c r="X302" t="s" s="4">
        <v>1721</v>
      </c>
      <c r="Y302" t="s" s="4">
        <v>1722</v>
      </c>
      <c r="Z302" t="s" s="4">
        <v>1723</v>
      </c>
      <c r="AA302" t="s" s="4">
        <v>101</v>
      </c>
      <c r="AB302" t="s" s="4">
        <v>110</v>
      </c>
      <c r="AC302" t="s" s="4">
        <v>110</v>
      </c>
      <c r="AD302" t="s" s="4">
        <v>1722</v>
      </c>
      <c r="AE302" t="s" s="4">
        <v>1722</v>
      </c>
      <c r="AF302" t="s" s="4">
        <v>111</v>
      </c>
      <c r="AG302" t="s" s="4">
        <v>112</v>
      </c>
      <c r="AH302" t="s" s="4">
        <v>585</v>
      </c>
      <c r="AI302" t="s" s="4">
        <v>111</v>
      </c>
      <c r="AJ302" t="s" s="4">
        <v>113</v>
      </c>
    </row>
    <row r="303" ht="45.0" customHeight="true">
      <c r="A303" t="s" s="4">
        <v>1724</v>
      </c>
      <c r="B303" t="s" s="4">
        <v>585</v>
      </c>
      <c r="C303" t="s" s="4">
        <v>142</v>
      </c>
      <c r="D303" t="s" s="4">
        <v>91</v>
      </c>
      <c r="E303" t="s" s="4">
        <v>92</v>
      </c>
      <c r="F303" t="s" s="4">
        <v>93</v>
      </c>
      <c r="G303" t="s" s="4">
        <v>119</v>
      </c>
      <c r="H303" t="s" s="4">
        <v>119</v>
      </c>
      <c r="I303" t="s" s="4">
        <v>1725</v>
      </c>
      <c r="J303" t="s" s="4">
        <v>443</v>
      </c>
      <c r="K303" t="s" s="4">
        <v>243</v>
      </c>
      <c r="L303" t="s" s="4">
        <v>99</v>
      </c>
      <c r="M303" t="s" s="4">
        <v>100</v>
      </c>
      <c r="N303" t="s" s="4">
        <v>101</v>
      </c>
      <c r="O303" t="s" s="4">
        <v>101</v>
      </c>
      <c r="P303" t="s" s="4">
        <v>102</v>
      </c>
      <c r="Q303" t="s" s="4">
        <v>103</v>
      </c>
      <c r="R303" t="s" s="4">
        <v>104</v>
      </c>
      <c r="S303" t="s" s="4">
        <v>102</v>
      </c>
      <c r="T303" t="s" s="4">
        <v>251</v>
      </c>
      <c r="U303" t="s" s="4">
        <v>716</v>
      </c>
      <c r="V303" t="s" s="4">
        <v>99</v>
      </c>
      <c r="W303" t="s" s="4">
        <v>1058</v>
      </c>
      <c r="X303" t="s" s="4">
        <v>1058</v>
      </c>
      <c r="Y303" t="s" s="4">
        <v>1726</v>
      </c>
      <c r="Z303" t="s" s="4">
        <v>1727</v>
      </c>
      <c r="AA303" t="s" s="4">
        <v>101</v>
      </c>
      <c r="AB303" t="s" s="4">
        <v>110</v>
      </c>
      <c r="AC303" t="s" s="4">
        <v>110</v>
      </c>
      <c r="AD303" t="s" s="4">
        <v>1726</v>
      </c>
      <c r="AE303" t="s" s="4">
        <v>1726</v>
      </c>
      <c r="AF303" t="s" s="4">
        <v>111</v>
      </c>
      <c r="AG303" t="s" s="4">
        <v>112</v>
      </c>
      <c r="AH303" t="s" s="4">
        <v>585</v>
      </c>
      <c r="AI303" t="s" s="4">
        <v>111</v>
      </c>
      <c r="AJ303" t="s" s="4">
        <v>113</v>
      </c>
    </row>
    <row r="304" ht="45.0" customHeight="true">
      <c r="A304" t="s" s="4">
        <v>1728</v>
      </c>
      <c r="B304" t="s" s="4">
        <v>585</v>
      </c>
      <c r="C304" t="s" s="4">
        <v>142</v>
      </c>
      <c r="D304" t="s" s="4">
        <v>91</v>
      </c>
      <c r="E304" t="s" s="4">
        <v>92</v>
      </c>
      <c r="F304" t="s" s="4">
        <v>93</v>
      </c>
      <c r="G304" t="s" s="4">
        <v>119</v>
      </c>
      <c r="H304" t="s" s="4">
        <v>119</v>
      </c>
      <c r="I304" t="s" s="4">
        <v>1725</v>
      </c>
      <c r="J304" t="s" s="4">
        <v>443</v>
      </c>
      <c r="K304" t="s" s="4">
        <v>243</v>
      </c>
      <c r="L304" t="s" s="4">
        <v>99</v>
      </c>
      <c r="M304" t="s" s="4">
        <v>100</v>
      </c>
      <c r="N304" t="s" s="4">
        <v>101</v>
      </c>
      <c r="O304" t="s" s="4">
        <v>101</v>
      </c>
      <c r="P304" t="s" s="4">
        <v>102</v>
      </c>
      <c r="Q304" t="s" s="4">
        <v>103</v>
      </c>
      <c r="R304" t="s" s="4">
        <v>104</v>
      </c>
      <c r="S304" t="s" s="4">
        <v>102</v>
      </c>
      <c r="T304" t="s" s="4">
        <v>634</v>
      </c>
      <c r="U304" t="s" s="4">
        <v>634</v>
      </c>
      <c r="V304" t="s" s="4">
        <v>99</v>
      </c>
      <c r="W304" t="s" s="4">
        <v>892</v>
      </c>
      <c r="X304" t="s" s="4">
        <v>1729</v>
      </c>
      <c r="Y304" t="s" s="4">
        <v>1730</v>
      </c>
      <c r="Z304" t="s" s="4">
        <v>1731</v>
      </c>
      <c r="AA304" t="s" s="4">
        <v>101</v>
      </c>
      <c r="AB304" t="s" s="4">
        <v>110</v>
      </c>
      <c r="AC304" t="s" s="4">
        <v>110</v>
      </c>
      <c r="AD304" t="s" s="4">
        <v>1730</v>
      </c>
      <c r="AE304" t="s" s="4">
        <v>1730</v>
      </c>
      <c r="AF304" t="s" s="4">
        <v>111</v>
      </c>
      <c r="AG304" t="s" s="4">
        <v>112</v>
      </c>
      <c r="AH304" t="s" s="4">
        <v>585</v>
      </c>
      <c r="AI304" t="s" s="4">
        <v>111</v>
      </c>
      <c r="AJ304" t="s" s="4">
        <v>113</v>
      </c>
    </row>
    <row r="305" ht="45.0" customHeight="true">
      <c r="A305" t="s" s="4">
        <v>1732</v>
      </c>
      <c r="B305" t="s" s="4">
        <v>585</v>
      </c>
      <c r="C305" t="s" s="4">
        <v>142</v>
      </c>
      <c r="D305" t="s" s="4">
        <v>91</v>
      </c>
      <c r="E305" t="s" s="4">
        <v>92</v>
      </c>
      <c r="F305" t="s" s="4">
        <v>93</v>
      </c>
      <c r="G305" t="s" s="4">
        <v>119</v>
      </c>
      <c r="H305" t="s" s="4">
        <v>119</v>
      </c>
      <c r="I305" t="s" s="4">
        <v>1725</v>
      </c>
      <c r="J305" t="s" s="4">
        <v>443</v>
      </c>
      <c r="K305" t="s" s="4">
        <v>243</v>
      </c>
      <c r="L305" t="s" s="4">
        <v>99</v>
      </c>
      <c r="M305" t="s" s="4">
        <v>100</v>
      </c>
      <c r="N305" t="s" s="4">
        <v>101</v>
      </c>
      <c r="O305" t="s" s="4">
        <v>101</v>
      </c>
      <c r="P305" t="s" s="4">
        <v>102</v>
      </c>
      <c r="Q305" t="s" s="4">
        <v>103</v>
      </c>
      <c r="R305" t="s" s="4">
        <v>104</v>
      </c>
      <c r="S305" t="s" s="4">
        <v>102</v>
      </c>
      <c r="T305" t="s" s="4">
        <v>692</v>
      </c>
      <c r="U305" t="s" s="4">
        <v>1460</v>
      </c>
      <c r="V305" t="s" s="4">
        <v>99</v>
      </c>
      <c r="W305" t="s" s="4">
        <v>1733</v>
      </c>
      <c r="X305" t="s" s="4">
        <v>1734</v>
      </c>
      <c r="Y305" t="s" s="4">
        <v>1735</v>
      </c>
      <c r="Z305" t="s" s="4">
        <v>1736</v>
      </c>
      <c r="AA305" t="s" s="4">
        <v>101</v>
      </c>
      <c r="AB305" t="s" s="4">
        <v>110</v>
      </c>
      <c r="AC305" t="s" s="4">
        <v>110</v>
      </c>
      <c r="AD305" t="s" s="4">
        <v>1735</v>
      </c>
      <c r="AE305" t="s" s="4">
        <v>1735</v>
      </c>
      <c r="AF305" t="s" s="4">
        <v>111</v>
      </c>
      <c r="AG305" t="s" s="4">
        <v>112</v>
      </c>
      <c r="AH305" t="s" s="4">
        <v>585</v>
      </c>
      <c r="AI305" t="s" s="4">
        <v>111</v>
      </c>
      <c r="AJ305" t="s" s="4">
        <v>113</v>
      </c>
    </row>
    <row r="306" ht="45.0" customHeight="true">
      <c r="A306" t="s" s="4">
        <v>1737</v>
      </c>
      <c r="B306" t="s" s="4">
        <v>585</v>
      </c>
      <c r="C306" t="s" s="4">
        <v>278</v>
      </c>
      <c r="D306" t="s" s="4">
        <v>91</v>
      </c>
      <c r="E306" t="s" s="4">
        <v>92</v>
      </c>
      <c r="F306" t="s" s="4">
        <v>93</v>
      </c>
      <c r="G306" t="s" s="4">
        <v>119</v>
      </c>
      <c r="H306" t="s" s="4">
        <v>119</v>
      </c>
      <c r="I306" t="s" s="4">
        <v>1725</v>
      </c>
      <c r="J306" t="s" s="4">
        <v>443</v>
      </c>
      <c r="K306" t="s" s="4">
        <v>243</v>
      </c>
      <c r="L306" t="s" s="4">
        <v>99</v>
      </c>
      <c r="M306" t="s" s="4">
        <v>100</v>
      </c>
      <c r="N306" t="s" s="4">
        <v>101</v>
      </c>
      <c r="O306" t="s" s="4">
        <v>101</v>
      </c>
      <c r="P306" t="s" s="4">
        <v>102</v>
      </c>
      <c r="Q306" t="s" s="4">
        <v>103</v>
      </c>
      <c r="R306" t="s" s="4">
        <v>104</v>
      </c>
      <c r="S306" t="s" s="4">
        <v>102</v>
      </c>
      <c r="T306" t="s" s="4">
        <v>136</v>
      </c>
      <c r="U306" t="s" s="4">
        <v>136</v>
      </c>
      <c r="V306" t="s" s="4">
        <v>99</v>
      </c>
      <c r="W306" t="s" s="4">
        <v>635</v>
      </c>
      <c r="X306" t="s" s="4">
        <v>649</v>
      </c>
      <c r="Y306" t="s" s="4">
        <v>1738</v>
      </c>
      <c r="Z306" t="s" s="4">
        <v>1739</v>
      </c>
      <c r="AA306" t="s" s="4">
        <v>101</v>
      </c>
      <c r="AB306" t="s" s="4">
        <v>110</v>
      </c>
      <c r="AC306" t="s" s="4">
        <v>110</v>
      </c>
      <c r="AD306" t="s" s="4">
        <v>1738</v>
      </c>
      <c r="AE306" t="s" s="4">
        <v>1738</v>
      </c>
      <c r="AF306" t="s" s="4">
        <v>111</v>
      </c>
      <c r="AG306" t="s" s="4">
        <v>112</v>
      </c>
      <c r="AH306" t="s" s="4">
        <v>585</v>
      </c>
      <c r="AI306" t="s" s="4">
        <v>111</v>
      </c>
      <c r="AJ306" t="s" s="4">
        <v>113</v>
      </c>
    </row>
    <row r="307" ht="45.0" customHeight="true">
      <c r="A307" t="s" s="4">
        <v>1740</v>
      </c>
      <c r="B307" t="s" s="4">
        <v>585</v>
      </c>
      <c r="C307" t="s" s="4">
        <v>278</v>
      </c>
      <c r="D307" t="s" s="4">
        <v>91</v>
      </c>
      <c r="E307" t="s" s="4">
        <v>92</v>
      </c>
      <c r="F307" t="s" s="4">
        <v>93</v>
      </c>
      <c r="G307" t="s" s="4">
        <v>119</v>
      </c>
      <c r="H307" t="s" s="4">
        <v>119</v>
      </c>
      <c r="I307" t="s" s="4">
        <v>1725</v>
      </c>
      <c r="J307" t="s" s="4">
        <v>443</v>
      </c>
      <c r="K307" t="s" s="4">
        <v>243</v>
      </c>
      <c r="L307" t="s" s="4">
        <v>99</v>
      </c>
      <c r="M307" t="s" s="4">
        <v>100</v>
      </c>
      <c r="N307" t="s" s="4">
        <v>101</v>
      </c>
      <c r="O307" t="s" s="4">
        <v>101</v>
      </c>
      <c r="P307" t="s" s="4">
        <v>102</v>
      </c>
      <c r="Q307" t="s" s="4">
        <v>103</v>
      </c>
      <c r="R307" t="s" s="4">
        <v>104</v>
      </c>
      <c r="S307" t="s" s="4">
        <v>102</v>
      </c>
      <c r="T307" t="s" s="4">
        <v>601</v>
      </c>
      <c r="U307" t="s" s="4">
        <v>782</v>
      </c>
      <c r="V307" t="s" s="4">
        <v>99</v>
      </c>
      <c r="W307" t="s" s="4">
        <v>1566</v>
      </c>
      <c r="X307" t="s" s="4">
        <v>1274</v>
      </c>
      <c r="Y307" t="s" s="4">
        <v>1741</v>
      </c>
      <c r="Z307" t="s" s="4">
        <v>1742</v>
      </c>
      <c r="AA307" t="s" s="4">
        <v>101</v>
      </c>
      <c r="AB307" t="s" s="4">
        <v>110</v>
      </c>
      <c r="AC307" t="s" s="4">
        <v>110</v>
      </c>
      <c r="AD307" t="s" s="4">
        <v>1741</v>
      </c>
      <c r="AE307" t="s" s="4">
        <v>1741</v>
      </c>
      <c r="AF307" t="s" s="4">
        <v>111</v>
      </c>
      <c r="AG307" t="s" s="4">
        <v>112</v>
      </c>
      <c r="AH307" t="s" s="4">
        <v>585</v>
      </c>
      <c r="AI307" t="s" s="4">
        <v>111</v>
      </c>
      <c r="AJ307" t="s" s="4">
        <v>113</v>
      </c>
    </row>
    <row r="308" ht="45.0" customHeight="true">
      <c r="A308" t="s" s="4">
        <v>1743</v>
      </c>
      <c r="B308" t="s" s="4">
        <v>585</v>
      </c>
      <c r="C308" t="s" s="4">
        <v>267</v>
      </c>
      <c r="D308" t="s" s="4">
        <v>153</v>
      </c>
      <c r="E308" t="s" s="4">
        <v>154</v>
      </c>
      <c r="F308" t="s" s="4">
        <v>155</v>
      </c>
      <c r="G308" t="s" s="4">
        <v>155</v>
      </c>
      <c r="H308" t="s" s="4">
        <v>707</v>
      </c>
      <c r="I308" t="s" s="4">
        <v>1380</v>
      </c>
      <c r="J308" t="s" s="4">
        <v>1381</v>
      </c>
      <c r="K308" t="s" s="4">
        <v>1382</v>
      </c>
      <c r="L308" t="s" s="4">
        <v>99</v>
      </c>
      <c r="M308" t="s" s="4">
        <v>100</v>
      </c>
      <c r="N308" t="s" s="4">
        <v>101</v>
      </c>
      <c r="O308" t="s" s="4">
        <v>101</v>
      </c>
      <c r="P308" t="s" s="4">
        <v>102</v>
      </c>
      <c r="Q308" t="s" s="4">
        <v>251</v>
      </c>
      <c r="R308" t="s" s="4">
        <v>252</v>
      </c>
      <c r="S308" t="s" s="4">
        <v>102</v>
      </c>
      <c r="T308" t="s" s="4">
        <v>103</v>
      </c>
      <c r="U308" t="s" s="4">
        <v>104</v>
      </c>
      <c r="V308" t="s" s="4">
        <v>99</v>
      </c>
      <c r="W308" t="s" s="4">
        <v>1650</v>
      </c>
      <c r="X308" t="s" s="4">
        <v>1650</v>
      </c>
      <c r="Y308" t="s" s="4">
        <v>1744</v>
      </c>
      <c r="Z308" t="s" s="4">
        <v>1745</v>
      </c>
      <c r="AA308" t="s" s="4">
        <v>101</v>
      </c>
      <c r="AB308" t="s" s="4">
        <v>110</v>
      </c>
      <c r="AC308" t="s" s="4">
        <v>110</v>
      </c>
      <c r="AD308" t="s" s="4">
        <v>1744</v>
      </c>
      <c r="AE308" t="s" s="4">
        <v>1744</v>
      </c>
      <c r="AF308" t="s" s="4">
        <v>111</v>
      </c>
      <c r="AG308" t="s" s="4">
        <v>112</v>
      </c>
      <c r="AH308" t="s" s="4">
        <v>585</v>
      </c>
      <c r="AI308" t="s" s="4">
        <v>111</v>
      </c>
      <c r="AJ308" t="s" s="4">
        <v>113</v>
      </c>
    </row>
    <row r="309" ht="45.0" customHeight="true">
      <c r="A309" t="s" s="4">
        <v>1746</v>
      </c>
      <c r="B309" t="s" s="4">
        <v>585</v>
      </c>
      <c r="C309" t="s" s="4">
        <v>278</v>
      </c>
      <c r="D309" t="s" s="4">
        <v>91</v>
      </c>
      <c r="E309" t="s" s="4">
        <v>130</v>
      </c>
      <c r="F309" t="s" s="4">
        <v>117</v>
      </c>
      <c r="G309" t="s" s="4">
        <v>1747</v>
      </c>
      <c r="H309" t="s" s="4">
        <v>1748</v>
      </c>
      <c r="I309" t="s" s="4">
        <v>427</v>
      </c>
      <c r="J309" t="s" s="4">
        <v>1749</v>
      </c>
      <c r="K309" t="s" s="4">
        <v>1750</v>
      </c>
      <c r="L309" t="s" s="4">
        <v>99</v>
      </c>
      <c r="M309" t="s" s="4">
        <v>100</v>
      </c>
      <c r="N309" t="s" s="4">
        <v>101</v>
      </c>
      <c r="O309" t="s" s="4">
        <v>101</v>
      </c>
      <c r="P309" t="s" s="4">
        <v>102</v>
      </c>
      <c r="Q309" t="s" s="4">
        <v>103</v>
      </c>
      <c r="R309" t="s" s="4">
        <v>104</v>
      </c>
      <c r="S309" t="s" s="4">
        <v>102</v>
      </c>
      <c r="T309" t="s" s="4">
        <v>105</v>
      </c>
      <c r="U309" t="s" s="4">
        <v>106</v>
      </c>
      <c r="V309" t="s" s="4">
        <v>99</v>
      </c>
      <c r="W309" t="s" s="4">
        <v>640</v>
      </c>
      <c r="X309" t="s" s="4">
        <v>640</v>
      </c>
      <c r="Y309" t="s" s="4">
        <v>1751</v>
      </c>
      <c r="Z309" t="s" s="4">
        <v>1752</v>
      </c>
      <c r="AA309" t="s" s="4">
        <v>101</v>
      </c>
      <c r="AB309" t="s" s="4">
        <v>110</v>
      </c>
      <c r="AC309" t="s" s="4">
        <v>110</v>
      </c>
      <c r="AD309" t="s" s="4">
        <v>1751</v>
      </c>
      <c r="AE309" t="s" s="4">
        <v>1751</v>
      </c>
      <c r="AF309" t="s" s="4">
        <v>111</v>
      </c>
      <c r="AG309" t="s" s="4">
        <v>112</v>
      </c>
      <c r="AH309" t="s" s="4">
        <v>585</v>
      </c>
      <c r="AI309" t="s" s="4">
        <v>111</v>
      </c>
      <c r="AJ309" t="s" s="4">
        <v>113</v>
      </c>
    </row>
    <row r="310" ht="45.0" customHeight="true">
      <c r="A310" t="s" s="4">
        <v>1753</v>
      </c>
      <c r="B310" t="s" s="4">
        <v>585</v>
      </c>
      <c r="C310" t="s" s="4">
        <v>278</v>
      </c>
      <c r="D310" t="s" s="4">
        <v>91</v>
      </c>
      <c r="E310" t="s" s="4">
        <v>130</v>
      </c>
      <c r="F310" t="s" s="4">
        <v>117</v>
      </c>
      <c r="G310" t="s" s="4">
        <v>1747</v>
      </c>
      <c r="H310" t="s" s="4">
        <v>1748</v>
      </c>
      <c r="I310" t="s" s="4">
        <v>427</v>
      </c>
      <c r="J310" t="s" s="4">
        <v>1749</v>
      </c>
      <c r="K310" t="s" s="4">
        <v>1750</v>
      </c>
      <c r="L310" t="s" s="4">
        <v>99</v>
      </c>
      <c r="M310" t="s" s="4">
        <v>100</v>
      </c>
      <c r="N310" t="s" s="4">
        <v>101</v>
      </c>
      <c r="O310" t="s" s="4">
        <v>101</v>
      </c>
      <c r="P310" t="s" s="4">
        <v>102</v>
      </c>
      <c r="Q310" t="s" s="4">
        <v>103</v>
      </c>
      <c r="R310" t="s" s="4">
        <v>104</v>
      </c>
      <c r="S310" t="s" s="4">
        <v>102</v>
      </c>
      <c r="T310" t="s" s="4">
        <v>1754</v>
      </c>
      <c r="U310" t="s" s="4">
        <v>1755</v>
      </c>
      <c r="V310" t="s" s="4">
        <v>99</v>
      </c>
      <c r="W310" t="s" s="4">
        <v>1756</v>
      </c>
      <c r="X310" t="s" s="4">
        <v>1257</v>
      </c>
      <c r="Y310" t="s" s="4">
        <v>1757</v>
      </c>
      <c r="Z310" t="s" s="4">
        <v>1758</v>
      </c>
      <c r="AA310" t="s" s="4">
        <v>101</v>
      </c>
      <c r="AB310" t="s" s="4">
        <v>110</v>
      </c>
      <c r="AC310" t="s" s="4">
        <v>110</v>
      </c>
      <c r="AD310" t="s" s="4">
        <v>1757</v>
      </c>
      <c r="AE310" t="s" s="4">
        <v>1757</v>
      </c>
      <c r="AF310" t="s" s="4">
        <v>111</v>
      </c>
      <c r="AG310" t="s" s="4">
        <v>112</v>
      </c>
      <c r="AH310" t="s" s="4">
        <v>585</v>
      </c>
      <c r="AI310" t="s" s="4">
        <v>111</v>
      </c>
      <c r="AJ310" t="s" s="4">
        <v>113</v>
      </c>
    </row>
    <row r="311" ht="45.0" customHeight="true">
      <c r="A311" t="s" s="4">
        <v>1759</v>
      </c>
      <c r="B311" t="s" s="4">
        <v>585</v>
      </c>
      <c r="C311" t="s" s="4">
        <v>219</v>
      </c>
      <c r="D311" t="s" s="4">
        <v>91</v>
      </c>
      <c r="E311" t="s" s="4">
        <v>130</v>
      </c>
      <c r="F311" t="s" s="4">
        <v>117</v>
      </c>
      <c r="G311" t="s" s="4">
        <v>1747</v>
      </c>
      <c r="H311" t="s" s="4">
        <v>1748</v>
      </c>
      <c r="I311" t="s" s="4">
        <v>427</v>
      </c>
      <c r="J311" t="s" s="4">
        <v>1749</v>
      </c>
      <c r="K311" t="s" s="4">
        <v>1750</v>
      </c>
      <c r="L311" t="s" s="4">
        <v>99</v>
      </c>
      <c r="M311" t="s" s="4">
        <v>100</v>
      </c>
      <c r="N311" t="s" s="4">
        <v>101</v>
      </c>
      <c r="O311" t="s" s="4">
        <v>101</v>
      </c>
      <c r="P311" t="s" s="4">
        <v>102</v>
      </c>
      <c r="Q311" t="s" s="4">
        <v>103</v>
      </c>
      <c r="R311" t="s" s="4">
        <v>104</v>
      </c>
      <c r="S311" t="s" s="4">
        <v>102</v>
      </c>
      <c r="T311" t="s" s="4">
        <v>123</v>
      </c>
      <c r="U311" t="s" s="4">
        <v>123</v>
      </c>
      <c r="V311" t="s" s="4">
        <v>99</v>
      </c>
      <c r="W311" t="s" s="4">
        <v>1578</v>
      </c>
      <c r="X311" t="s" s="4">
        <v>1760</v>
      </c>
      <c r="Y311" t="s" s="4">
        <v>1761</v>
      </c>
      <c r="Z311" t="s" s="4">
        <v>1762</v>
      </c>
      <c r="AA311" t="s" s="4">
        <v>101</v>
      </c>
      <c r="AB311" t="s" s="4">
        <v>110</v>
      </c>
      <c r="AC311" t="s" s="4">
        <v>110</v>
      </c>
      <c r="AD311" t="s" s="4">
        <v>1761</v>
      </c>
      <c r="AE311" t="s" s="4">
        <v>1761</v>
      </c>
      <c r="AF311" t="s" s="4">
        <v>111</v>
      </c>
      <c r="AG311" t="s" s="4">
        <v>112</v>
      </c>
      <c r="AH311" t="s" s="4">
        <v>585</v>
      </c>
      <c r="AI311" t="s" s="4">
        <v>111</v>
      </c>
      <c r="AJ311" t="s" s="4">
        <v>113</v>
      </c>
    </row>
    <row r="312" ht="45.0" customHeight="true">
      <c r="A312" t="s" s="4">
        <v>1763</v>
      </c>
      <c r="B312" t="s" s="4">
        <v>585</v>
      </c>
      <c r="C312" t="s" s="4">
        <v>210</v>
      </c>
      <c r="D312" t="s" s="4">
        <v>91</v>
      </c>
      <c r="E312" t="s" s="4">
        <v>130</v>
      </c>
      <c r="F312" t="s" s="4">
        <v>117</v>
      </c>
      <c r="G312" t="s" s="4">
        <v>1747</v>
      </c>
      <c r="H312" t="s" s="4">
        <v>1748</v>
      </c>
      <c r="I312" t="s" s="4">
        <v>427</v>
      </c>
      <c r="J312" t="s" s="4">
        <v>1749</v>
      </c>
      <c r="K312" t="s" s="4">
        <v>1750</v>
      </c>
      <c r="L312" t="s" s="4">
        <v>99</v>
      </c>
      <c r="M312" t="s" s="4">
        <v>100</v>
      </c>
      <c r="N312" t="s" s="4">
        <v>101</v>
      </c>
      <c r="O312" t="s" s="4">
        <v>101</v>
      </c>
      <c r="P312" t="s" s="4">
        <v>102</v>
      </c>
      <c r="Q312" t="s" s="4">
        <v>103</v>
      </c>
      <c r="R312" t="s" s="4">
        <v>104</v>
      </c>
      <c r="S312" t="s" s="4">
        <v>102</v>
      </c>
      <c r="T312" t="s" s="4">
        <v>731</v>
      </c>
      <c r="U312" t="s" s="4">
        <v>731</v>
      </c>
      <c r="V312" t="s" s="4">
        <v>99</v>
      </c>
      <c r="W312" t="s" s="4">
        <v>1764</v>
      </c>
      <c r="X312" t="s" s="4">
        <v>1765</v>
      </c>
      <c r="Y312" t="s" s="4">
        <v>1766</v>
      </c>
      <c r="Z312" t="s" s="4">
        <v>1767</v>
      </c>
      <c r="AA312" t="s" s="4">
        <v>101</v>
      </c>
      <c r="AB312" t="s" s="4">
        <v>110</v>
      </c>
      <c r="AC312" t="s" s="4">
        <v>110</v>
      </c>
      <c r="AD312" t="s" s="4">
        <v>1766</v>
      </c>
      <c r="AE312" t="s" s="4">
        <v>1766</v>
      </c>
      <c r="AF312" t="s" s="4">
        <v>111</v>
      </c>
      <c r="AG312" t="s" s="4">
        <v>112</v>
      </c>
      <c r="AH312" t="s" s="4">
        <v>585</v>
      </c>
      <c r="AI312" t="s" s="4">
        <v>111</v>
      </c>
      <c r="AJ312" t="s" s="4">
        <v>113</v>
      </c>
    </row>
    <row r="313" ht="45.0" customHeight="true">
      <c r="A313" t="s" s="4">
        <v>1768</v>
      </c>
      <c r="B313" t="s" s="4">
        <v>585</v>
      </c>
      <c r="C313" t="s" s="4">
        <v>231</v>
      </c>
      <c r="D313" t="s" s="4">
        <v>91</v>
      </c>
      <c r="E313" t="s" s="4">
        <v>130</v>
      </c>
      <c r="F313" t="s" s="4">
        <v>117</v>
      </c>
      <c r="G313" t="s" s="4">
        <v>1747</v>
      </c>
      <c r="H313" t="s" s="4">
        <v>1748</v>
      </c>
      <c r="I313" t="s" s="4">
        <v>427</v>
      </c>
      <c r="J313" t="s" s="4">
        <v>1749</v>
      </c>
      <c r="K313" t="s" s="4">
        <v>1750</v>
      </c>
      <c r="L313" t="s" s="4">
        <v>99</v>
      </c>
      <c r="M313" t="s" s="4">
        <v>100</v>
      </c>
      <c r="N313" t="s" s="4">
        <v>101</v>
      </c>
      <c r="O313" t="s" s="4">
        <v>101</v>
      </c>
      <c r="P313" t="s" s="4">
        <v>102</v>
      </c>
      <c r="Q313" t="s" s="4">
        <v>103</v>
      </c>
      <c r="R313" t="s" s="4">
        <v>104</v>
      </c>
      <c r="S313" t="s" s="4">
        <v>102</v>
      </c>
      <c r="T313" t="s" s="4">
        <v>731</v>
      </c>
      <c r="U313" t="s" s="4">
        <v>732</v>
      </c>
      <c r="V313" t="s" s="4">
        <v>99</v>
      </c>
      <c r="W313" t="s" s="4">
        <v>1769</v>
      </c>
      <c r="X313" t="s" s="4">
        <v>1770</v>
      </c>
      <c r="Y313" t="s" s="4">
        <v>1771</v>
      </c>
      <c r="Z313" t="s" s="4">
        <v>1772</v>
      </c>
      <c r="AA313" t="s" s="4">
        <v>101</v>
      </c>
      <c r="AB313" t="s" s="4">
        <v>110</v>
      </c>
      <c r="AC313" t="s" s="4">
        <v>110</v>
      </c>
      <c r="AD313" t="s" s="4">
        <v>1771</v>
      </c>
      <c r="AE313" t="s" s="4">
        <v>1771</v>
      </c>
      <c r="AF313" t="s" s="4">
        <v>111</v>
      </c>
      <c r="AG313" t="s" s="4">
        <v>112</v>
      </c>
      <c r="AH313" t="s" s="4">
        <v>585</v>
      </c>
      <c r="AI313" t="s" s="4">
        <v>111</v>
      </c>
      <c r="AJ313" t="s" s="4">
        <v>113</v>
      </c>
    </row>
    <row r="314" ht="45.0" customHeight="true">
      <c r="A314" t="s" s="4">
        <v>1773</v>
      </c>
      <c r="B314" t="s" s="4">
        <v>585</v>
      </c>
      <c r="C314" t="s" s="4">
        <v>278</v>
      </c>
      <c r="D314" t="s" s="4">
        <v>91</v>
      </c>
      <c r="E314" t="s" s="4">
        <v>239</v>
      </c>
      <c r="F314" t="s" s="4">
        <v>164</v>
      </c>
      <c r="G314" t="s" s="4">
        <v>240</v>
      </c>
      <c r="H314" t="s" s="4">
        <v>241</v>
      </c>
      <c r="I314" t="s" s="4">
        <v>242</v>
      </c>
      <c r="J314" t="s" s="4">
        <v>243</v>
      </c>
      <c r="K314" t="s" s="4">
        <v>134</v>
      </c>
      <c r="L314" t="s" s="4">
        <v>99</v>
      </c>
      <c r="M314" t="s" s="4">
        <v>100</v>
      </c>
      <c r="N314" t="s" s="4">
        <v>101</v>
      </c>
      <c r="O314" t="s" s="4">
        <v>101</v>
      </c>
      <c r="P314" t="s" s="4">
        <v>102</v>
      </c>
      <c r="Q314" t="s" s="4">
        <v>103</v>
      </c>
      <c r="R314" t="s" s="4">
        <v>104</v>
      </c>
      <c r="S314" t="s" s="4">
        <v>102</v>
      </c>
      <c r="T314" t="s" s="4">
        <v>251</v>
      </c>
      <c r="U314" t="s" s="4">
        <v>716</v>
      </c>
      <c r="V314" t="s" s="4">
        <v>99</v>
      </c>
      <c r="W314" t="s" s="4">
        <v>1698</v>
      </c>
      <c r="X314" t="s" s="4">
        <v>1698</v>
      </c>
      <c r="Y314" t="s" s="4">
        <v>1774</v>
      </c>
      <c r="Z314" t="s" s="4">
        <v>1775</v>
      </c>
      <c r="AA314" t="s" s="4">
        <v>101</v>
      </c>
      <c r="AB314" t="s" s="4">
        <v>110</v>
      </c>
      <c r="AC314" t="s" s="4">
        <v>110</v>
      </c>
      <c r="AD314" t="s" s="4">
        <v>1774</v>
      </c>
      <c r="AE314" t="s" s="4">
        <v>1774</v>
      </c>
      <c r="AF314" t="s" s="4">
        <v>111</v>
      </c>
      <c r="AG314" t="s" s="4">
        <v>112</v>
      </c>
      <c r="AH314" t="s" s="4">
        <v>585</v>
      </c>
      <c r="AI314" t="s" s="4">
        <v>111</v>
      </c>
      <c r="AJ314" t="s" s="4">
        <v>113</v>
      </c>
    </row>
    <row r="315" ht="45.0" customHeight="true">
      <c r="A315" t="s" s="4">
        <v>1776</v>
      </c>
      <c r="B315" t="s" s="4">
        <v>585</v>
      </c>
      <c r="C315" t="s" s="4">
        <v>219</v>
      </c>
      <c r="D315" t="s" s="4">
        <v>91</v>
      </c>
      <c r="E315" t="s" s="4">
        <v>239</v>
      </c>
      <c r="F315" t="s" s="4">
        <v>164</v>
      </c>
      <c r="G315" t="s" s="4">
        <v>240</v>
      </c>
      <c r="H315" t="s" s="4">
        <v>241</v>
      </c>
      <c r="I315" t="s" s="4">
        <v>242</v>
      </c>
      <c r="J315" t="s" s="4">
        <v>243</v>
      </c>
      <c r="K315" t="s" s="4">
        <v>134</v>
      </c>
      <c r="L315" t="s" s="4">
        <v>99</v>
      </c>
      <c r="M315" t="s" s="4">
        <v>100</v>
      </c>
      <c r="N315" t="s" s="4">
        <v>101</v>
      </c>
      <c r="O315" t="s" s="4">
        <v>101</v>
      </c>
      <c r="P315" t="s" s="4">
        <v>102</v>
      </c>
      <c r="Q315" t="s" s="4">
        <v>103</v>
      </c>
      <c r="R315" t="s" s="4">
        <v>104</v>
      </c>
      <c r="S315" t="s" s="4">
        <v>102</v>
      </c>
      <c r="T315" t="s" s="4">
        <v>535</v>
      </c>
      <c r="U315" t="s" s="4">
        <v>535</v>
      </c>
      <c r="V315" t="s" s="4">
        <v>99</v>
      </c>
      <c r="W315" t="s" s="4">
        <v>1550</v>
      </c>
      <c r="X315" t="s" s="4">
        <v>1550</v>
      </c>
      <c r="Y315" t="s" s="4">
        <v>1777</v>
      </c>
      <c r="Z315" t="s" s="4">
        <v>1778</v>
      </c>
      <c r="AA315" t="s" s="4">
        <v>101</v>
      </c>
      <c r="AB315" t="s" s="4">
        <v>110</v>
      </c>
      <c r="AC315" t="s" s="4">
        <v>110</v>
      </c>
      <c r="AD315" t="s" s="4">
        <v>1777</v>
      </c>
      <c r="AE315" t="s" s="4">
        <v>1777</v>
      </c>
      <c r="AF315" t="s" s="4">
        <v>111</v>
      </c>
      <c r="AG315" t="s" s="4">
        <v>112</v>
      </c>
      <c r="AH315" t="s" s="4">
        <v>585</v>
      </c>
      <c r="AI315" t="s" s="4">
        <v>111</v>
      </c>
      <c r="AJ315" t="s" s="4">
        <v>113</v>
      </c>
    </row>
    <row r="316" ht="45.0" customHeight="true">
      <c r="A316" t="s" s="4">
        <v>1779</v>
      </c>
      <c r="B316" t="s" s="4">
        <v>585</v>
      </c>
      <c r="C316" t="s" s="4">
        <v>811</v>
      </c>
      <c r="D316" t="s" s="4">
        <v>91</v>
      </c>
      <c r="E316" t="s" s="4">
        <v>239</v>
      </c>
      <c r="F316" t="s" s="4">
        <v>164</v>
      </c>
      <c r="G316" t="s" s="4">
        <v>240</v>
      </c>
      <c r="H316" t="s" s="4">
        <v>241</v>
      </c>
      <c r="I316" t="s" s="4">
        <v>242</v>
      </c>
      <c r="J316" t="s" s="4">
        <v>243</v>
      </c>
      <c r="K316" t="s" s="4">
        <v>134</v>
      </c>
      <c r="L316" t="s" s="4">
        <v>99</v>
      </c>
      <c r="M316" t="s" s="4">
        <v>100</v>
      </c>
      <c r="N316" t="s" s="4">
        <v>101</v>
      </c>
      <c r="O316" t="s" s="4">
        <v>101</v>
      </c>
      <c r="P316" t="s" s="4">
        <v>102</v>
      </c>
      <c r="Q316" t="s" s="4">
        <v>103</v>
      </c>
      <c r="R316" t="s" s="4">
        <v>104</v>
      </c>
      <c r="S316" t="s" s="4">
        <v>102</v>
      </c>
      <c r="T316" t="s" s="4">
        <v>634</v>
      </c>
      <c r="U316" t="s" s="4">
        <v>634</v>
      </c>
      <c r="V316" t="s" s="4">
        <v>99</v>
      </c>
      <c r="W316" t="s" s="4">
        <v>1780</v>
      </c>
      <c r="X316" t="s" s="4">
        <v>1781</v>
      </c>
      <c r="Y316" t="s" s="4">
        <v>1782</v>
      </c>
      <c r="Z316" t="s" s="4">
        <v>1783</v>
      </c>
      <c r="AA316" t="s" s="4">
        <v>101</v>
      </c>
      <c r="AB316" t="s" s="4">
        <v>110</v>
      </c>
      <c r="AC316" t="s" s="4">
        <v>110</v>
      </c>
      <c r="AD316" t="s" s="4">
        <v>1782</v>
      </c>
      <c r="AE316" t="s" s="4">
        <v>1782</v>
      </c>
      <c r="AF316" t="s" s="4">
        <v>111</v>
      </c>
      <c r="AG316" t="s" s="4">
        <v>112</v>
      </c>
      <c r="AH316" t="s" s="4">
        <v>585</v>
      </c>
      <c r="AI316" t="s" s="4">
        <v>111</v>
      </c>
      <c r="AJ316" t="s" s="4">
        <v>113</v>
      </c>
    </row>
    <row r="317" ht="45.0" customHeight="true">
      <c r="A317" t="s" s="4">
        <v>1784</v>
      </c>
      <c r="B317" t="s" s="4">
        <v>585</v>
      </c>
      <c r="C317" t="s" s="4">
        <v>90</v>
      </c>
      <c r="D317" t="s" s="4">
        <v>91</v>
      </c>
      <c r="E317" t="s" s="4">
        <v>116</v>
      </c>
      <c r="F317" t="s" s="4">
        <v>117</v>
      </c>
      <c r="G317" t="s" s="4">
        <v>374</v>
      </c>
      <c r="H317" t="s" s="4">
        <v>743</v>
      </c>
      <c r="I317" t="s" s="4">
        <v>744</v>
      </c>
      <c r="J317" t="s" s="4">
        <v>745</v>
      </c>
      <c r="K317" t="s" s="4">
        <v>746</v>
      </c>
      <c r="L317" t="s" s="4">
        <v>99</v>
      </c>
      <c r="M317" t="s" s="4">
        <v>100</v>
      </c>
      <c r="N317" t="s" s="4">
        <v>101</v>
      </c>
      <c r="O317" t="s" s="4">
        <v>101</v>
      </c>
      <c r="P317" t="s" s="4">
        <v>102</v>
      </c>
      <c r="Q317" t="s" s="4">
        <v>103</v>
      </c>
      <c r="R317" t="s" s="4">
        <v>104</v>
      </c>
      <c r="S317" t="s" s="4">
        <v>102</v>
      </c>
      <c r="T317" t="s" s="4">
        <v>535</v>
      </c>
      <c r="U317" t="s" s="4">
        <v>535</v>
      </c>
      <c r="V317" t="s" s="4">
        <v>99</v>
      </c>
      <c r="W317" t="s" s="4">
        <v>1785</v>
      </c>
      <c r="X317" t="s" s="4">
        <v>1786</v>
      </c>
      <c r="Y317" t="s" s="4">
        <v>1787</v>
      </c>
      <c r="Z317" t="s" s="4">
        <v>1788</v>
      </c>
      <c r="AA317" t="s" s="4">
        <v>101</v>
      </c>
      <c r="AB317" t="s" s="4">
        <v>110</v>
      </c>
      <c r="AC317" t="s" s="4">
        <v>110</v>
      </c>
      <c r="AD317" t="s" s="4">
        <v>1787</v>
      </c>
      <c r="AE317" t="s" s="4">
        <v>1787</v>
      </c>
      <c r="AF317" t="s" s="4">
        <v>111</v>
      </c>
      <c r="AG317" t="s" s="4">
        <v>112</v>
      </c>
      <c r="AH317" t="s" s="4">
        <v>585</v>
      </c>
      <c r="AI317" t="s" s="4">
        <v>111</v>
      </c>
      <c r="AJ317" t="s" s="4">
        <v>113</v>
      </c>
    </row>
    <row r="318" ht="45.0" customHeight="true">
      <c r="A318" t="s" s="4">
        <v>1789</v>
      </c>
      <c r="B318" t="s" s="4">
        <v>585</v>
      </c>
      <c r="C318" t="s" s="4">
        <v>90</v>
      </c>
      <c r="D318" t="s" s="4">
        <v>91</v>
      </c>
      <c r="E318" t="s" s="4">
        <v>116</v>
      </c>
      <c r="F318" t="s" s="4">
        <v>117</v>
      </c>
      <c r="G318" t="s" s="4">
        <v>374</v>
      </c>
      <c r="H318" t="s" s="4">
        <v>743</v>
      </c>
      <c r="I318" t="s" s="4">
        <v>744</v>
      </c>
      <c r="J318" t="s" s="4">
        <v>745</v>
      </c>
      <c r="K318" t="s" s="4">
        <v>746</v>
      </c>
      <c r="L318" t="s" s="4">
        <v>99</v>
      </c>
      <c r="M318" t="s" s="4">
        <v>100</v>
      </c>
      <c r="N318" t="s" s="4">
        <v>101</v>
      </c>
      <c r="O318" t="s" s="4">
        <v>101</v>
      </c>
      <c r="P318" t="s" s="4">
        <v>102</v>
      </c>
      <c r="Q318" t="s" s="4">
        <v>103</v>
      </c>
      <c r="R318" t="s" s="4">
        <v>104</v>
      </c>
      <c r="S318" t="s" s="4">
        <v>102</v>
      </c>
      <c r="T318" t="s" s="4">
        <v>535</v>
      </c>
      <c r="U318" t="s" s="4">
        <v>535</v>
      </c>
      <c r="V318" t="s" s="4">
        <v>99</v>
      </c>
      <c r="W318" t="s" s="4">
        <v>1610</v>
      </c>
      <c r="X318" t="s" s="4">
        <v>1611</v>
      </c>
      <c r="Y318" t="s" s="4">
        <v>1790</v>
      </c>
      <c r="Z318" t="s" s="4">
        <v>1791</v>
      </c>
      <c r="AA318" t="s" s="4">
        <v>101</v>
      </c>
      <c r="AB318" t="s" s="4">
        <v>110</v>
      </c>
      <c r="AC318" t="s" s="4">
        <v>110</v>
      </c>
      <c r="AD318" t="s" s="4">
        <v>1790</v>
      </c>
      <c r="AE318" t="s" s="4">
        <v>1790</v>
      </c>
      <c r="AF318" t="s" s="4">
        <v>111</v>
      </c>
      <c r="AG318" t="s" s="4">
        <v>112</v>
      </c>
      <c r="AH318" t="s" s="4">
        <v>585</v>
      </c>
      <c r="AI318" t="s" s="4">
        <v>111</v>
      </c>
      <c r="AJ318" t="s" s="4">
        <v>113</v>
      </c>
    </row>
    <row r="319" ht="45.0" customHeight="true">
      <c r="A319" t="s" s="4">
        <v>1792</v>
      </c>
      <c r="B319" t="s" s="4">
        <v>585</v>
      </c>
      <c r="C319" t="s" s="4">
        <v>115</v>
      </c>
      <c r="D319" t="s" s="4">
        <v>91</v>
      </c>
      <c r="E319" t="s" s="4">
        <v>116</v>
      </c>
      <c r="F319" t="s" s="4">
        <v>117</v>
      </c>
      <c r="G319" t="s" s="4">
        <v>374</v>
      </c>
      <c r="H319" t="s" s="4">
        <v>743</v>
      </c>
      <c r="I319" t="s" s="4">
        <v>744</v>
      </c>
      <c r="J319" t="s" s="4">
        <v>745</v>
      </c>
      <c r="K319" t="s" s="4">
        <v>746</v>
      </c>
      <c r="L319" t="s" s="4">
        <v>99</v>
      </c>
      <c r="M319" t="s" s="4">
        <v>100</v>
      </c>
      <c r="N319" t="s" s="4">
        <v>101</v>
      </c>
      <c r="O319" t="s" s="4">
        <v>101</v>
      </c>
      <c r="P319" t="s" s="4">
        <v>102</v>
      </c>
      <c r="Q319" t="s" s="4">
        <v>103</v>
      </c>
      <c r="R319" t="s" s="4">
        <v>104</v>
      </c>
      <c r="S319" t="s" s="4">
        <v>102</v>
      </c>
      <c r="T319" t="s" s="4">
        <v>187</v>
      </c>
      <c r="U319" t="s" s="4">
        <v>188</v>
      </c>
      <c r="V319" t="s" s="4">
        <v>99</v>
      </c>
      <c r="W319" t="s" s="4">
        <v>591</v>
      </c>
      <c r="X319" t="s" s="4">
        <v>1793</v>
      </c>
      <c r="Y319" t="s" s="4">
        <v>1794</v>
      </c>
      <c r="Z319" t="s" s="4">
        <v>1795</v>
      </c>
      <c r="AA319" t="s" s="4">
        <v>101</v>
      </c>
      <c r="AB319" t="s" s="4">
        <v>110</v>
      </c>
      <c r="AC319" t="s" s="4">
        <v>110</v>
      </c>
      <c r="AD319" t="s" s="4">
        <v>1794</v>
      </c>
      <c r="AE319" t="s" s="4">
        <v>1794</v>
      </c>
      <c r="AF319" t="s" s="4">
        <v>111</v>
      </c>
      <c r="AG319" t="s" s="4">
        <v>112</v>
      </c>
      <c r="AH319" t="s" s="4">
        <v>585</v>
      </c>
      <c r="AI319" t="s" s="4">
        <v>111</v>
      </c>
      <c r="AJ319" t="s" s="4">
        <v>113</v>
      </c>
    </row>
    <row r="320" ht="45.0" customHeight="true">
      <c r="A320" t="s" s="4">
        <v>1796</v>
      </c>
      <c r="B320" t="s" s="4">
        <v>585</v>
      </c>
      <c r="C320" t="s" s="4">
        <v>115</v>
      </c>
      <c r="D320" t="s" s="4">
        <v>91</v>
      </c>
      <c r="E320" t="s" s="4">
        <v>116</v>
      </c>
      <c r="F320" t="s" s="4">
        <v>117</v>
      </c>
      <c r="G320" t="s" s="4">
        <v>374</v>
      </c>
      <c r="H320" t="s" s="4">
        <v>743</v>
      </c>
      <c r="I320" t="s" s="4">
        <v>744</v>
      </c>
      <c r="J320" t="s" s="4">
        <v>745</v>
      </c>
      <c r="K320" t="s" s="4">
        <v>746</v>
      </c>
      <c r="L320" t="s" s="4">
        <v>99</v>
      </c>
      <c r="M320" t="s" s="4">
        <v>100</v>
      </c>
      <c r="N320" t="s" s="4">
        <v>101</v>
      </c>
      <c r="O320" t="s" s="4">
        <v>101</v>
      </c>
      <c r="P320" t="s" s="4">
        <v>102</v>
      </c>
      <c r="Q320" t="s" s="4">
        <v>103</v>
      </c>
      <c r="R320" t="s" s="4">
        <v>104</v>
      </c>
      <c r="S320" t="s" s="4">
        <v>102</v>
      </c>
      <c r="T320" t="s" s="4">
        <v>535</v>
      </c>
      <c r="U320" t="s" s="4">
        <v>535</v>
      </c>
      <c r="V320" t="s" s="4">
        <v>99</v>
      </c>
      <c r="W320" t="s" s="4">
        <v>1797</v>
      </c>
      <c r="X320" t="s" s="4">
        <v>1797</v>
      </c>
      <c r="Y320" t="s" s="4">
        <v>1798</v>
      </c>
      <c r="Z320" t="s" s="4">
        <v>1799</v>
      </c>
      <c r="AA320" t="s" s="4">
        <v>101</v>
      </c>
      <c r="AB320" t="s" s="4">
        <v>110</v>
      </c>
      <c r="AC320" t="s" s="4">
        <v>110</v>
      </c>
      <c r="AD320" t="s" s="4">
        <v>1798</v>
      </c>
      <c r="AE320" t="s" s="4">
        <v>1798</v>
      </c>
      <c r="AF320" t="s" s="4">
        <v>111</v>
      </c>
      <c r="AG320" t="s" s="4">
        <v>112</v>
      </c>
      <c r="AH320" t="s" s="4">
        <v>585</v>
      </c>
      <c r="AI320" t="s" s="4">
        <v>111</v>
      </c>
      <c r="AJ320" t="s" s="4">
        <v>113</v>
      </c>
    </row>
    <row r="321" ht="45.0" customHeight="true">
      <c r="A321" t="s" s="4">
        <v>1800</v>
      </c>
      <c r="B321" t="s" s="4">
        <v>585</v>
      </c>
      <c r="C321" t="s" s="4">
        <v>115</v>
      </c>
      <c r="D321" t="s" s="4">
        <v>91</v>
      </c>
      <c r="E321" t="s" s="4">
        <v>116</v>
      </c>
      <c r="F321" t="s" s="4">
        <v>117</v>
      </c>
      <c r="G321" t="s" s="4">
        <v>374</v>
      </c>
      <c r="H321" t="s" s="4">
        <v>743</v>
      </c>
      <c r="I321" t="s" s="4">
        <v>744</v>
      </c>
      <c r="J321" t="s" s="4">
        <v>745</v>
      </c>
      <c r="K321" t="s" s="4">
        <v>746</v>
      </c>
      <c r="L321" t="s" s="4">
        <v>99</v>
      </c>
      <c r="M321" t="s" s="4">
        <v>100</v>
      </c>
      <c r="N321" t="s" s="4">
        <v>101</v>
      </c>
      <c r="O321" t="s" s="4">
        <v>101</v>
      </c>
      <c r="P321" t="s" s="4">
        <v>102</v>
      </c>
      <c r="Q321" t="s" s="4">
        <v>103</v>
      </c>
      <c r="R321" t="s" s="4">
        <v>104</v>
      </c>
      <c r="S321" t="s" s="4">
        <v>102</v>
      </c>
      <c r="T321" t="s" s="4">
        <v>535</v>
      </c>
      <c r="U321" t="s" s="4">
        <v>535</v>
      </c>
      <c r="V321" t="s" s="4">
        <v>99</v>
      </c>
      <c r="W321" t="s" s="4">
        <v>596</v>
      </c>
      <c r="X321" t="s" s="4">
        <v>775</v>
      </c>
      <c r="Y321" t="s" s="4">
        <v>1801</v>
      </c>
      <c r="Z321" t="s" s="4">
        <v>1802</v>
      </c>
      <c r="AA321" t="s" s="4">
        <v>101</v>
      </c>
      <c r="AB321" t="s" s="4">
        <v>110</v>
      </c>
      <c r="AC321" t="s" s="4">
        <v>110</v>
      </c>
      <c r="AD321" t="s" s="4">
        <v>1801</v>
      </c>
      <c r="AE321" t="s" s="4">
        <v>1801</v>
      </c>
      <c r="AF321" t="s" s="4">
        <v>111</v>
      </c>
      <c r="AG321" t="s" s="4">
        <v>112</v>
      </c>
      <c r="AH321" t="s" s="4">
        <v>585</v>
      </c>
      <c r="AI321" t="s" s="4">
        <v>111</v>
      </c>
      <c r="AJ321" t="s" s="4">
        <v>113</v>
      </c>
    </row>
    <row r="322" ht="45.0" customHeight="true">
      <c r="A322" t="s" s="4">
        <v>1803</v>
      </c>
      <c r="B322" t="s" s="4">
        <v>585</v>
      </c>
      <c r="C322" t="s" s="4">
        <v>142</v>
      </c>
      <c r="D322" t="s" s="4">
        <v>91</v>
      </c>
      <c r="E322" t="s" s="4">
        <v>116</v>
      </c>
      <c r="F322" t="s" s="4">
        <v>117</v>
      </c>
      <c r="G322" t="s" s="4">
        <v>374</v>
      </c>
      <c r="H322" t="s" s="4">
        <v>743</v>
      </c>
      <c r="I322" t="s" s="4">
        <v>744</v>
      </c>
      <c r="J322" t="s" s="4">
        <v>745</v>
      </c>
      <c r="K322" t="s" s="4">
        <v>746</v>
      </c>
      <c r="L322" t="s" s="4">
        <v>99</v>
      </c>
      <c r="M322" t="s" s="4">
        <v>100</v>
      </c>
      <c r="N322" t="s" s="4">
        <v>101</v>
      </c>
      <c r="O322" t="s" s="4">
        <v>101</v>
      </c>
      <c r="P322" t="s" s="4">
        <v>102</v>
      </c>
      <c r="Q322" t="s" s="4">
        <v>103</v>
      </c>
      <c r="R322" t="s" s="4">
        <v>104</v>
      </c>
      <c r="S322" t="s" s="4">
        <v>102</v>
      </c>
      <c r="T322" t="s" s="4">
        <v>535</v>
      </c>
      <c r="U322" t="s" s="4">
        <v>535</v>
      </c>
      <c r="V322" t="s" s="4">
        <v>99</v>
      </c>
      <c r="W322" t="s" s="4">
        <v>1057</v>
      </c>
      <c r="X322" t="s" s="4">
        <v>1057</v>
      </c>
      <c r="Y322" t="s" s="4">
        <v>1804</v>
      </c>
      <c r="Z322" t="s" s="4">
        <v>1805</v>
      </c>
      <c r="AA322" t="s" s="4">
        <v>101</v>
      </c>
      <c r="AB322" t="s" s="4">
        <v>110</v>
      </c>
      <c r="AC322" t="s" s="4">
        <v>110</v>
      </c>
      <c r="AD322" t="s" s="4">
        <v>1804</v>
      </c>
      <c r="AE322" t="s" s="4">
        <v>1804</v>
      </c>
      <c r="AF322" t="s" s="4">
        <v>111</v>
      </c>
      <c r="AG322" t="s" s="4">
        <v>112</v>
      </c>
      <c r="AH322" t="s" s="4">
        <v>585</v>
      </c>
      <c r="AI322" t="s" s="4">
        <v>111</v>
      </c>
      <c r="AJ322" t="s" s="4">
        <v>113</v>
      </c>
    </row>
    <row r="323" ht="45.0" customHeight="true">
      <c r="A323" t="s" s="4">
        <v>1806</v>
      </c>
      <c r="B323" t="s" s="4">
        <v>585</v>
      </c>
      <c r="C323" t="s" s="4">
        <v>142</v>
      </c>
      <c r="D323" t="s" s="4">
        <v>91</v>
      </c>
      <c r="E323" t="s" s="4">
        <v>116</v>
      </c>
      <c r="F323" t="s" s="4">
        <v>117</v>
      </c>
      <c r="G323" t="s" s="4">
        <v>374</v>
      </c>
      <c r="H323" t="s" s="4">
        <v>743</v>
      </c>
      <c r="I323" t="s" s="4">
        <v>744</v>
      </c>
      <c r="J323" t="s" s="4">
        <v>745</v>
      </c>
      <c r="K323" t="s" s="4">
        <v>746</v>
      </c>
      <c r="L323" t="s" s="4">
        <v>99</v>
      </c>
      <c r="M323" t="s" s="4">
        <v>100</v>
      </c>
      <c r="N323" t="s" s="4">
        <v>101</v>
      </c>
      <c r="O323" t="s" s="4">
        <v>101</v>
      </c>
      <c r="P323" t="s" s="4">
        <v>102</v>
      </c>
      <c r="Q323" t="s" s="4">
        <v>103</v>
      </c>
      <c r="R323" t="s" s="4">
        <v>104</v>
      </c>
      <c r="S323" t="s" s="4">
        <v>102</v>
      </c>
      <c r="T323" t="s" s="4">
        <v>535</v>
      </c>
      <c r="U323" t="s" s="4">
        <v>535</v>
      </c>
      <c r="V323" t="s" s="4">
        <v>99</v>
      </c>
      <c r="W323" t="s" s="4">
        <v>1058</v>
      </c>
      <c r="X323" t="s" s="4">
        <v>1058</v>
      </c>
      <c r="Y323" t="s" s="4">
        <v>1807</v>
      </c>
      <c r="Z323" t="s" s="4">
        <v>1808</v>
      </c>
      <c r="AA323" t="s" s="4">
        <v>101</v>
      </c>
      <c r="AB323" t="s" s="4">
        <v>110</v>
      </c>
      <c r="AC323" t="s" s="4">
        <v>110</v>
      </c>
      <c r="AD323" t="s" s="4">
        <v>1807</v>
      </c>
      <c r="AE323" t="s" s="4">
        <v>1807</v>
      </c>
      <c r="AF323" t="s" s="4">
        <v>111</v>
      </c>
      <c r="AG323" t="s" s="4">
        <v>112</v>
      </c>
      <c r="AH323" t="s" s="4">
        <v>585</v>
      </c>
      <c r="AI323" t="s" s="4">
        <v>111</v>
      </c>
      <c r="AJ323" t="s" s="4">
        <v>113</v>
      </c>
    </row>
    <row r="324" ht="45.0" customHeight="true">
      <c r="A324" t="s" s="4">
        <v>1809</v>
      </c>
      <c r="B324" t="s" s="4">
        <v>585</v>
      </c>
      <c r="C324" t="s" s="4">
        <v>349</v>
      </c>
      <c r="D324" t="s" s="4">
        <v>91</v>
      </c>
      <c r="E324" t="s" s="4">
        <v>116</v>
      </c>
      <c r="F324" t="s" s="4">
        <v>117</v>
      </c>
      <c r="G324" t="s" s="4">
        <v>1706</v>
      </c>
      <c r="H324" t="s" s="4">
        <v>336</v>
      </c>
      <c r="I324" t="s" s="4">
        <v>1810</v>
      </c>
      <c r="J324" t="s" s="4">
        <v>1811</v>
      </c>
      <c r="K324" t="s" s="4">
        <v>144</v>
      </c>
      <c r="L324" t="s" s="4">
        <v>99</v>
      </c>
      <c r="M324" t="s" s="4">
        <v>100</v>
      </c>
      <c r="N324" t="s" s="4">
        <v>101</v>
      </c>
      <c r="O324" t="s" s="4">
        <v>101</v>
      </c>
      <c r="P324" t="s" s="4">
        <v>102</v>
      </c>
      <c r="Q324" t="s" s="4">
        <v>103</v>
      </c>
      <c r="R324" t="s" s="4">
        <v>104</v>
      </c>
      <c r="S324" t="s" s="4">
        <v>102</v>
      </c>
      <c r="T324" t="s" s="4">
        <v>362</v>
      </c>
      <c r="U324" t="s" s="4">
        <v>879</v>
      </c>
      <c r="V324" t="s" s="4">
        <v>99</v>
      </c>
      <c r="W324" t="s" s="4">
        <v>1714</v>
      </c>
      <c r="X324" t="s" s="4">
        <v>1714</v>
      </c>
      <c r="Y324" t="s" s="4">
        <v>1812</v>
      </c>
      <c r="Z324" t="s" s="4">
        <v>1813</v>
      </c>
      <c r="AA324" t="s" s="4">
        <v>101</v>
      </c>
      <c r="AB324" t="s" s="4">
        <v>110</v>
      </c>
      <c r="AC324" t="s" s="4">
        <v>110</v>
      </c>
      <c r="AD324" t="s" s="4">
        <v>1812</v>
      </c>
      <c r="AE324" t="s" s="4">
        <v>1812</v>
      </c>
      <c r="AF324" t="s" s="4">
        <v>111</v>
      </c>
      <c r="AG324" t="s" s="4">
        <v>112</v>
      </c>
      <c r="AH324" t="s" s="4">
        <v>585</v>
      </c>
      <c r="AI324" t="s" s="4">
        <v>111</v>
      </c>
      <c r="AJ324" t="s" s="4">
        <v>113</v>
      </c>
    </row>
    <row r="325" ht="45.0" customHeight="true">
      <c r="A325" t="s" s="4">
        <v>1814</v>
      </c>
      <c r="B325" t="s" s="4">
        <v>585</v>
      </c>
      <c r="C325" t="s" s="4">
        <v>349</v>
      </c>
      <c r="D325" t="s" s="4">
        <v>91</v>
      </c>
      <c r="E325" t="s" s="4">
        <v>116</v>
      </c>
      <c r="F325" t="s" s="4">
        <v>117</v>
      </c>
      <c r="G325" t="s" s="4">
        <v>1706</v>
      </c>
      <c r="H325" t="s" s="4">
        <v>336</v>
      </c>
      <c r="I325" t="s" s="4">
        <v>1810</v>
      </c>
      <c r="J325" t="s" s="4">
        <v>1811</v>
      </c>
      <c r="K325" t="s" s="4">
        <v>144</v>
      </c>
      <c r="L325" t="s" s="4">
        <v>99</v>
      </c>
      <c r="M325" t="s" s="4">
        <v>100</v>
      </c>
      <c r="N325" t="s" s="4">
        <v>101</v>
      </c>
      <c r="O325" t="s" s="4">
        <v>101</v>
      </c>
      <c r="P325" t="s" s="4">
        <v>102</v>
      </c>
      <c r="Q325" t="s" s="4">
        <v>103</v>
      </c>
      <c r="R325" t="s" s="4">
        <v>104</v>
      </c>
      <c r="S325" t="s" s="4">
        <v>102</v>
      </c>
      <c r="T325" t="s" s="4">
        <v>136</v>
      </c>
      <c r="U325" t="s" s="4">
        <v>136</v>
      </c>
      <c r="V325" t="s" s="4">
        <v>99</v>
      </c>
      <c r="W325" t="s" s="4">
        <v>1815</v>
      </c>
      <c r="X325" t="s" s="4">
        <v>1815</v>
      </c>
      <c r="Y325" t="s" s="4">
        <v>1816</v>
      </c>
      <c r="Z325" t="s" s="4">
        <v>1817</v>
      </c>
      <c r="AA325" t="s" s="4">
        <v>101</v>
      </c>
      <c r="AB325" t="s" s="4">
        <v>110</v>
      </c>
      <c r="AC325" t="s" s="4">
        <v>110</v>
      </c>
      <c r="AD325" t="s" s="4">
        <v>1816</v>
      </c>
      <c r="AE325" t="s" s="4">
        <v>1816</v>
      </c>
      <c r="AF325" t="s" s="4">
        <v>111</v>
      </c>
      <c r="AG325" t="s" s="4">
        <v>112</v>
      </c>
      <c r="AH325" t="s" s="4">
        <v>585</v>
      </c>
      <c r="AI325" t="s" s="4">
        <v>111</v>
      </c>
      <c r="AJ325" t="s" s="4">
        <v>113</v>
      </c>
    </row>
    <row r="326" ht="45.0" customHeight="true">
      <c r="A326" t="s" s="4">
        <v>1818</v>
      </c>
      <c r="B326" t="s" s="4">
        <v>585</v>
      </c>
      <c r="C326" t="s" s="4">
        <v>349</v>
      </c>
      <c r="D326" t="s" s="4">
        <v>91</v>
      </c>
      <c r="E326" t="s" s="4">
        <v>116</v>
      </c>
      <c r="F326" t="s" s="4">
        <v>117</v>
      </c>
      <c r="G326" t="s" s="4">
        <v>1706</v>
      </c>
      <c r="H326" t="s" s="4">
        <v>336</v>
      </c>
      <c r="I326" t="s" s="4">
        <v>1810</v>
      </c>
      <c r="J326" t="s" s="4">
        <v>1811</v>
      </c>
      <c r="K326" t="s" s="4">
        <v>144</v>
      </c>
      <c r="L326" t="s" s="4">
        <v>99</v>
      </c>
      <c r="M326" t="s" s="4">
        <v>100</v>
      </c>
      <c r="N326" t="s" s="4">
        <v>101</v>
      </c>
      <c r="O326" t="s" s="4">
        <v>101</v>
      </c>
      <c r="P326" t="s" s="4">
        <v>102</v>
      </c>
      <c r="Q326" t="s" s="4">
        <v>103</v>
      </c>
      <c r="R326" t="s" s="4">
        <v>104</v>
      </c>
      <c r="S326" t="s" s="4">
        <v>102</v>
      </c>
      <c r="T326" t="s" s="4">
        <v>601</v>
      </c>
      <c r="U326" t="s" s="4">
        <v>782</v>
      </c>
      <c r="V326" t="s" s="4">
        <v>99</v>
      </c>
      <c r="W326" t="s" s="4">
        <v>1646</v>
      </c>
      <c r="X326" t="s" s="4">
        <v>1646</v>
      </c>
      <c r="Y326" t="s" s="4">
        <v>1819</v>
      </c>
      <c r="Z326" t="s" s="4">
        <v>1820</v>
      </c>
      <c r="AA326" t="s" s="4">
        <v>101</v>
      </c>
      <c r="AB326" t="s" s="4">
        <v>110</v>
      </c>
      <c r="AC326" t="s" s="4">
        <v>110</v>
      </c>
      <c r="AD326" t="s" s="4">
        <v>1819</v>
      </c>
      <c r="AE326" t="s" s="4">
        <v>1819</v>
      </c>
      <c r="AF326" t="s" s="4">
        <v>111</v>
      </c>
      <c r="AG326" t="s" s="4">
        <v>112</v>
      </c>
      <c r="AH326" t="s" s="4">
        <v>585</v>
      </c>
      <c r="AI326" t="s" s="4">
        <v>111</v>
      </c>
      <c r="AJ326" t="s" s="4">
        <v>113</v>
      </c>
    </row>
    <row r="327" ht="45.0" customHeight="true">
      <c r="A327" t="s" s="4">
        <v>1821</v>
      </c>
      <c r="B327" t="s" s="4">
        <v>585</v>
      </c>
      <c r="C327" t="s" s="4">
        <v>278</v>
      </c>
      <c r="D327" t="s" s="4">
        <v>91</v>
      </c>
      <c r="E327" t="s" s="4">
        <v>239</v>
      </c>
      <c r="F327" t="s" s="4">
        <v>164</v>
      </c>
      <c r="G327" t="s" s="4">
        <v>1539</v>
      </c>
      <c r="H327" t="s" s="4">
        <v>1540</v>
      </c>
      <c r="I327" t="s" s="4">
        <v>1725</v>
      </c>
      <c r="J327" t="s" s="4">
        <v>1822</v>
      </c>
      <c r="K327" t="s" s="4">
        <v>1823</v>
      </c>
      <c r="L327" t="s" s="4">
        <v>99</v>
      </c>
      <c r="M327" t="s" s="4">
        <v>100</v>
      </c>
      <c r="N327" t="s" s="4">
        <v>101</v>
      </c>
      <c r="O327" t="s" s="4">
        <v>101</v>
      </c>
      <c r="P327" t="s" s="4">
        <v>102</v>
      </c>
      <c r="Q327" t="s" s="4">
        <v>103</v>
      </c>
      <c r="R327" t="s" s="4">
        <v>104</v>
      </c>
      <c r="S327" t="s" s="4">
        <v>102</v>
      </c>
      <c r="T327" t="s" s="4">
        <v>296</v>
      </c>
      <c r="U327" t="s" s="4">
        <v>297</v>
      </c>
      <c r="V327" t="s" s="4">
        <v>99</v>
      </c>
      <c r="W327" t="s" s="4">
        <v>1257</v>
      </c>
      <c r="X327" t="s" s="4">
        <v>1257</v>
      </c>
      <c r="Y327" t="s" s="4">
        <v>1824</v>
      </c>
      <c r="Z327" t="s" s="4">
        <v>1825</v>
      </c>
      <c r="AA327" t="s" s="4">
        <v>101</v>
      </c>
      <c r="AB327" t="s" s="4">
        <v>110</v>
      </c>
      <c r="AC327" t="s" s="4">
        <v>110</v>
      </c>
      <c r="AD327" t="s" s="4">
        <v>1824</v>
      </c>
      <c r="AE327" t="s" s="4">
        <v>1824</v>
      </c>
      <c r="AF327" t="s" s="4">
        <v>111</v>
      </c>
      <c r="AG327" t="s" s="4">
        <v>112</v>
      </c>
      <c r="AH327" t="s" s="4">
        <v>585</v>
      </c>
      <c r="AI327" t="s" s="4">
        <v>111</v>
      </c>
      <c r="AJ327" t="s" s="4">
        <v>113</v>
      </c>
    </row>
    <row r="328" ht="45.0" customHeight="true">
      <c r="A328" t="s" s="4">
        <v>1826</v>
      </c>
      <c r="B328" t="s" s="4">
        <v>585</v>
      </c>
      <c r="C328" t="s" s="4">
        <v>278</v>
      </c>
      <c r="D328" t="s" s="4">
        <v>153</v>
      </c>
      <c r="E328" t="s" s="4">
        <v>154</v>
      </c>
      <c r="F328" t="s" s="4">
        <v>155</v>
      </c>
      <c r="G328" t="s" s="4">
        <v>155</v>
      </c>
      <c r="H328" t="s" s="4">
        <v>155</v>
      </c>
      <c r="I328" t="s" s="4">
        <v>1827</v>
      </c>
      <c r="J328" t="s" s="4">
        <v>1828</v>
      </c>
      <c r="K328" t="s" s="4">
        <v>1829</v>
      </c>
      <c r="L328" t="s" s="4">
        <v>99</v>
      </c>
      <c r="M328" t="s" s="4">
        <v>100</v>
      </c>
      <c r="N328" t="s" s="4">
        <v>101</v>
      </c>
      <c r="O328" t="s" s="4">
        <v>101</v>
      </c>
      <c r="P328" t="s" s="4">
        <v>102</v>
      </c>
      <c r="Q328" t="s" s="4">
        <v>103</v>
      </c>
      <c r="R328" t="s" s="4">
        <v>104</v>
      </c>
      <c r="S328" t="s" s="4">
        <v>102</v>
      </c>
      <c r="T328" t="s" s="4">
        <v>497</v>
      </c>
      <c r="U328" t="s" s="4">
        <v>498</v>
      </c>
      <c r="V328" t="s" s="4">
        <v>99</v>
      </c>
      <c r="W328" t="s" s="4">
        <v>653</v>
      </c>
      <c r="X328" t="s" s="4">
        <v>1830</v>
      </c>
      <c r="Y328" t="s" s="4">
        <v>1831</v>
      </c>
      <c r="Z328" t="s" s="4">
        <v>1832</v>
      </c>
      <c r="AA328" t="s" s="4">
        <v>101</v>
      </c>
      <c r="AB328" t="s" s="4">
        <v>110</v>
      </c>
      <c r="AC328" t="s" s="4">
        <v>110</v>
      </c>
      <c r="AD328" t="s" s="4">
        <v>1831</v>
      </c>
      <c r="AE328" t="s" s="4">
        <v>1831</v>
      </c>
      <c r="AF328" t="s" s="4">
        <v>111</v>
      </c>
      <c r="AG328" t="s" s="4">
        <v>112</v>
      </c>
      <c r="AH328" t="s" s="4">
        <v>585</v>
      </c>
      <c r="AI328" t="s" s="4">
        <v>111</v>
      </c>
      <c r="AJ328" t="s" s="4">
        <v>113</v>
      </c>
    </row>
    <row r="329" ht="45.0" customHeight="true">
      <c r="A329" t="s" s="4">
        <v>1833</v>
      </c>
      <c r="B329" t="s" s="4">
        <v>585</v>
      </c>
      <c r="C329" t="s" s="4">
        <v>278</v>
      </c>
      <c r="D329" t="s" s="4">
        <v>153</v>
      </c>
      <c r="E329" t="s" s="4">
        <v>154</v>
      </c>
      <c r="F329" t="s" s="4">
        <v>155</v>
      </c>
      <c r="G329" t="s" s="4">
        <v>155</v>
      </c>
      <c r="H329" t="s" s="4">
        <v>155</v>
      </c>
      <c r="I329" t="s" s="4">
        <v>1827</v>
      </c>
      <c r="J329" t="s" s="4">
        <v>1828</v>
      </c>
      <c r="K329" t="s" s="4">
        <v>1829</v>
      </c>
      <c r="L329" t="s" s="4">
        <v>99</v>
      </c>
      <c r="M329" t="s" s="4">
        <v>100</v>
      </c>
      <c r="N329" t="s" s="4">
        <v>101</v>
      </c>
      <c r="O329" t="s" s="4">
        <v>101</v>
      </c>
      <c r="P329" t="s" s="4">
        <v>102</v>
      </c>
      <c r="Q329" t="s" s="4">
        <v>103</v>
      </c>
      <c r="R329" t="s" s="4">
        <v>104</v>
      </c>
      <c r="S329" t="s" s="4">
        <v>102</v>
      </c>
      <c r="T329" t="s" s="4">
        <v>362</v>
      </c>
      <c r="U329" t="s" s="4">
        <v>709</v>
      </c>
      <c r="V329" t="s" s="4">
        <v>99</v>
      </c>
      <c r="W329" t="s" s="4">
        <v>1257</v>
      </c>
      <c r="X329" t="s" s="4">
        <v>1834</v>
      </c>
      <c r="Y329" t="s" s="4">
        <v>1835</v>
      </c>
      <c r="Z329" t="s" s="4">
        <v>1836</v>
      </c>
      <c r="AA329" t="s" s="4">
        <v>101</v>
      </c>
      <c r="AB329" t="s" s="4">
        <v>110</v>
      </c>
      <c r="AC329" t="s" s="4">
        <v>110</v>
      </c>
      <c r="AD329" t="s" s="4">
        <v>1835</v>
      </c>
      <c r="AE329" t="s" s="4">
        <v>1835</v>
      </c>
      <c r="AF329" t="s" s="4">
        <v>111</v>
      </c>
      <c r="AG329" t="s" s="4">
        <v>112</v>
      </c>
      <c r="AH329" t="s" s="4">
        <v>585</v>
      </c>
      <c r="AI329" t="s" s="4">
        <v>111</v>
      </c>
      <c r="AJ329" t="s" s="4">
        <v>113</v>
      </c>
    </row>
    <row r="330" ht="45.0" customHeight="true">
      <c r="A330" t="s" s="4">
        <v>1837</v>
      </c>
      <c r="B330" t="s" s="4">
        <v>585</v>
      </c>
      <c r="C330" t="s" s="4">
        <v>142</v>
      </c>
      <c r="D330" t="s" s="4">
        <v>153</v>
      </c>
      <c r="E330" t="s" s="4">
        <v>154</v>
      </c>
      <c r="F330" t="s" s="4">
        <v>155</v>
      </c>
      <c r="G330" t="s" s="4">
        <v>155</v>
      </c>
      <c r="H330" t="s" s="4">
        <v>155</v>
      </c>
      <c r="I330" t="s" s="4">
        <v>1827</v>
      </c>
      <c r="J330" t="s" s="4">
        <v>1828</v>
      </c>
      <c r="K330" t="s" s="4">
        <v>1838</v>
      </c>
      <c r="L330" t="s" s="4">
        <v>99</v>
      </c>
      <c r="M330" t="s" s="4">
        <v>100</v>
      </c>
      <c r="N330" t="s" s="4">
        <v>101</v>
      </c>
      <c r="O330" t="s" s="4">
        <v>101</v>
      </c>
      <c r="P330" t="s" s="4">
        <v>102</v>
      </c>
      <c r="Q330" t="s" s="4">
        <v>103</v>
      </c>
      <c r="R330" t="s" s="4">
        <v>104</v>
      </c>
      <c r="S330" t="s" s="4">
        <v>102</v>
      </c>
      <c r="T330" t="s" s="4">
        <v>692</v>
      </c>
      <c r="U330" t="s" s="4">
        <v>104</v>
      </c>
      <c r="V330" t="s" s="4">
        <v>99</v>
      </c>
      <c r="W330" t="s" s="4">
        <v>1733</v>
      </c>
      <c r="X330" t="s" s="4">
        <v>1839</v>
      </c>
      <c r="Y330" t="s" s="4">
        <v>1840</v>
      </c>
      <c r="Z330" t="s" s="4">
        <v>1841</v>
      </c>
      <c r="AA330" t="s" s="4">
        <v>101</v>
      </c>
      <c r="AB330" t="s" s="4">
        <v>110</v>
      </c>
      <c r="AC330" t="s" s="4">
        <v>110</v>
      </c>
      <c r="AD330" t="s" s="4">
        <v>1840</v>
      </c>
      <c r="AE330" t="s" s="4">
        <v>1840</v>
      </c>
      <c r="AF330" t="s" s="4">
        <v>111</v>
      </c>
      <c r="AG330" t="s" s="4">
        <v>112</v>
      </c>
      <c r="AH330" t="s" s="4">
        <v>585</v>
      </c>
      <c r="AI330" t="s" s="4">
        <v>111</v>
      </c>
      <c r="AJ330" t="s" s="4">
        <v>113</v>
      </c>
    </row>
    <row r="331" ht="45.0" customHeight="true">
      <c r="A331" t="s" s="4">
        <v>1842</v>
      </c>
      <c r="B331" t="s" s="4">
        <v>585</v>
      </c>
      <c r="C331" t="s" s="4">
        <v>278</v>
      </c>
      <c r="D331" t="s" s="4">
        <v>153</v>
      </c>
      <c r="E331" t="s" s="4">
        <v>154</v>
      </c>
      <c r="F331" t="s" s="4">
        <v>155</v>
      </c>
      <c r="G331" t="s" s="4">
        <v>155</v>
      </c>
      <c r="H331" t="s" s="4">
        <v>155</v>
      </c>
      <c r="I331" t="s" s="4">
        <v>1827</v>
      </c>
      <c r="J331" t="s" s="4">
        <v>1828</v>
      </c>
      <c r="K331" t="s" s="4">
        <v>1838</v>
      </c>
      <c r="L331" t="s" s="4">
        <v>99</v>
      </c>
      <c r="M331" t="s" s="4">
        <v>100</v>
      </c>
      <c r="N331" t="s" s="4">
        <v>101</v>
      </c>
      <c r="O331" t="s" s="4">
        <v>101</v>
      </c>
      <c r="P331" t="s" s="4">
        <v>102</v>
      </c>
      <c r="Q331" t="s" s="4">
        <v>103</v>
      </c>
      <c r="R331" t="s" s="4">
        <v>104</v>
      </c>
      <c r="S331" t="s" s="4">
        <v>102</v>
      </c>
      <c r="T331" t="s" s="4">
        <v>362</v>
      </c>
      <c r="U331" t="s" s="4">
        <v>363</v>
      </c>
      <c r="V331" t="s" s="4">
        <v>99</v>
      </c>
      <c r="W331" t="s" s="4">
        <v>649</v>
      </c>
      <c r="X331" t="s" s="4">
        <v>1843</v>
      </c>
      <c r="Y331" t="s" s="4">
        <v>1844</v>
      </c>
      <c r="Z331" t="s" s="4">
        <v>1845</v>
      </c>
      <c r="AA331" t="s" s="4">
        <v>101</v>
      </c>
      <c r="AB331" t="s" s="4">
        <v>110</v>
      </c>
      <c r="AC331" t="s" s="4">
        <v>110</v>
      </c>
      <c r="AD331" t="s" s="4">
        <v>1844</v>
      </c>
      <c r="AE331" t="s" s="4">
        <v>1844</v>
      </c>
      <c r="AF331" t="s" s="4">
        <v>111</v>
      </c>
      <c r="AG331" t="s" s="4">
        <v>112</v>
      </c>
      <c r="AH331" t="s" s="4">
        <v>585</v>
      </c>
      <c r="AI331" t="s" s="4">
        <v>111</v>
      </c>
      <c r="AJ331" t="s" s="4">
        <v>113</v>
      </c>
    </row>
    <row r="332" ht="45.0" customHeight="true">
      <c r="A332" t="s" s="4">
        <v>1846</v>
      </c>
      <c r="B332" t="s" s="4">
        <v>585</v>
      </c>
      <c r="C332" t="s" s="4">
        <v>142</v>
      </c>
      <c r="D332" t="s" s="4">
        <v>91</v>
      </c>
      <c r="E332" t="s" s="4">
        <v>333</v>
      </c>
      <c r="F332" t="s" s="4">
        <v>334</v>
      </c>
      <c r="G332" t="s" s="4">
        <v>1241</v>
      </c>
      <c r="H332" t="s" s="4">
        <v>852</v>
      </c>
      <c r="I332" t="s" s="4">
        <v>1242</v>
      </c>
      <c r="J332" t="s" s="4">
        <v>1243</v>
      </c>
      <c r="K332" t="s" s="4">
        <v>1244</v>
      </c>
      <c r="L332" t="s" s="4">
        <v>99</v>
      </c>
      <c r="M332" t="s" s="4">
        <v>100</v>
      </c>
      <c r="N332" t="s" s="4">
        <v>101</v>
      </c>
      <c r="O332" t="s" s="4">
        <v>101</v>
      </c>
      <c r="P332" t="s" s="4">
        <v>102</v>
      </c>
      <c r="Q332" t="s" s="4">
        <v>103</v>
      </c>
      <c r="R332" t="s" s="4">
        <v>104</v>
      </c>
      <c r="S332" t="s" s="4">
        <v>102</v>
      </c>
      <c r="T332" t="s" s="4">
        <v>251</v>
      </c>
      <c r="U332" t="s" s="4">
        <v>716</v>
      </c>
      <c r="V332" t="s" s="4">
        <v>99</v>
      </c>
      <c r="W332" t="s" s="4">
        <v>888</v>
      </c>
      <c r="X332" t="s" s="4">
        <v>888</v>
      </c>
      <c r="Y332" t="s" s="4">
        <v>1847</v>
      </c>
      <c r="Z332" t="s" s="4">
        <v>1848</v>
      </c>
      <c r="AA332" t="s" s="4">
        <v>101</v>
      </c>
      <c r="AB332" t="s" s="4">
        <v>110</v>
      </c>
      <c r="AC332" t="s" s="4">
        <v>110</v>
      </c>
      <c r="AD332" t="s" s="4">
        <v>1847</v>
      </c>
      <c r="AE332" t="s" s="4">
        <v>1847</v>
      </c>
      <c r="AF332" t="s" s="4">
        <v>111</v>
      </c>
      <c r="AG332" t="s" s="4">
        <v>112</v>
      </c>
      <c r="AH332" t="s" s="4">
        <v>585</v>
      </c>
      <c r="AI332" t="s" s="4">
        <v>111</v>
      </c>
      <c r="AJ332" t="s" s="4">
        <v>113</v>
      </c>
    </row>
    <row r="333" ht="45.0" customHeight="true">
      <c r="A333" t="s" s="4">
        <v>1849</v>
      </c>
      <c r="B333" t="s" s="4">
        <v>585</v>
      </c>
      <c r="C333" t="s" s="4">
        <v>142</v>
      </c>
      <c r="D333" t="s" s="4">
        <v>91</v>
      </c>
      <c r="E333" t="s" s="4">
        <v>333</v>
      </c>
      <c r="F333" t="s" s="4">
        <v>334</v>
      </c>
      <c r="G333" t="s" s="4">
        <v>1241</v>
      </c>
      <c r="H333" t="s" s="4">
        <v>852</v>
      </c>
      <c r="I333" t="s" s="4">
        <v>1242</v>
      </c>
      <c r="J333" t="s" s="4">
        <v>1243</v>
      </c>
      <c r="K333" t="s" s="4">
        <v>1244</v>
      </c>
      <c r="L333" t="s" s="4">
        <v>99</v>
      </c>
      <c r="M333" t="s" s="4">
        <v>100</v>
      </c>
      <c r="N333" t="s" s="4">
        <v>101</v>
      </c>
      <c r="O333" t="s" s="4">
        <v>101</v>
      </c>
      <c r="P333" t="s" s="4">
        <v>102</v>
      </c>
      <c r="Q333" t="s" s="4">
        <v>103</v>
      </c>
      <c r="R333" t="s" s="4">
        <v>104</v>
      </c>
      <c r="S333" t="s" s="4">
        <v>102</v>
      </c>
      <c r="T333" t="s" s="4">
        <v>601</v>
      </c>
      <c r="U333" t="s" s="4">
        <v>602</v>
      </c>
      <c r="V333" t="s" s="4">
        <v>99</v>
      </c>
      <c r="W333" t="s" s="4">
        <v>1850</v>
      </c>
      <c r="X333" t="s" s="4">
        <v>1057</v>
      </c>
      <c r="Y333" t="s" s="4">
        <v>1851</v>
      </c>
      <c r="Z333" t="s" s="4">
        <v>1852</v>
      </c>
      <c r="AA333" t="s" s="4">
        <v>101</v>
      </c>
      <c r="AB333" t="s" s="4">
        <v>110</v>
      </c>
      <c r="AC333" t="s" s="4">
        <v>110</v>
      </c>
      <c r="AD333" t="s" s="4">
        <v>1851</v>
      </c>
      <c r="AE333" t="s" s="4">
        <v>1851</v>
      </c>
      <c r="AF333" t="s" s="4">
        <v>111</v>
      </c>
      <c r="AG333" t="s" s="4">
        <v>112</v>
      </c>
      <c r="AH333" t="s" s="4">
        <v>585</v>
      </c>
      <c r="AI333" t="s" s="4">
        <v>111</v>
      </c>
      <c r="AJ333" t="s" s="4">
        <v>113</v>
      </c>
    </row>
    <row r="334" ht="45.0" customHeight="true">
      <c r="A334" t="s" s="4">
        <v>1853</v>
      </c>
      <c r="B334" t="s" s="4">
        <v>585</v>
      </c>
      <c r="C334" t="s" s="4">
        <v>129</v>
      </c>
      <c r="D334" t="s" s="4">
        <v>91</v>
      </c>
      <c r="E334" t="s" s="4">
        <v>130</v>
      </c>
      <c r="F334" t="s" s="4">
        <v>117</v>
      </c>
      <c r="G334" t="s" s="4">
        <v>1747</v>
      </c>
      <c r="H334" t="s" s="4">
        <v>1748</v>
      </c>
      <c r="I334" t="s" s="4">
        <v>427</v>
      </c>
      <c r="J334" t="s" s="4">
        <v>1749</v>
      </c>
      <c r="K334" t="s" s="4">
        <v>1750</v>
      </c>
      <c r="L334" t="s" s="4">
        <v>99</v>
      </c>
      <c r="M334" t="s" s="4">
        <v>100</v>
      </c>
      <c r="N334" t="s" s="4">
        <v>101</v>
      </c>
      <c r="O334" t="s" s="4">
        <v>101</v>
      </c>
      <c r="P334" t="s" s="4">
        <v>102</v>
      </c>
      <c r="Q334" t="s" s="4">
        <v>103</v>
      </c>
      <c r="R334" t="s" s="4">
        <v>104</v>
      </c>
      <c r="S334" t="s" s="4">
        <v>102</v>
      </c>
      <c r="T334" t="s" s="4">
        <v>731</v>
      </c>
      <c r="U334" t="s" s="4">
        <v>732</v>
      </c>
      <c r="V334" t="s" s="4">
        <v>99</v>
      </c>
      <c r="W334" t="s" s="4">
        <v>1854</v>
      </c>
      <c r="X334" t="s" s="4">
        <v>1854</v>
      </c>
      <c r="Y334" t="s" s="4">
        <v>1855</v>
      </c>
      <c r="Z334" t="s" s="4">
        <v>1856</v>
      </c>
      <c r="AA334" t="s" s="4">
        <v>101</v>
      </c>
      <c r="AB334" t="s" s="4">
        <v>110</v>
      </c>
      <c r="AC334" t="s" s="4">
        <v>110</v>
      </c>
      <c r="AD334" t="s" s="4">
        <v>1855</v>
      </c>
      <c r="AE334" t="s" s="4">
        <v>1855</v>
      </c>
      <c r="AF334" t="s" s="4">
        <v>111</v>
      </c>
      <c r="AG334" t="s" s="4">
        <v>112</v>
      </c>
      <c r="AH334" t="s" s="4">
        <v>585</v>
      </c>
      <c r="AI334" t="s" s="4">
        <v>111</v>
      </c>
      <c r="AJ334" t="s" s="4">
        <v>113</v>
      </c>
    </row>
    <row r="335" ht="45.0" customHeight="true">
      <c r="A335" t="s" s="4">
        <v>1857</v>
      </c>
      <c r="B335" t="s" s="4">
        <v>585</v>
      </c>
      <c r="C335" t="s" s="4">
        <v>349</v>
      </c>
      <c r="D335" t="s" s="4">
        <v>153</v>
      </c>
      <c r="E335" t="s" s="4">
        <v>154</v>
      </c>
      <c r="F335" t="s" s="4">
        <v>155</v>
      </c>
      <c r="G335" t="s" s="4">
        <v>155</v>
      </c>
      <c r="H335" t="s" s="4">
        <v>155</v>
      </c>
      <c r="I335" t="s" s="4">
        <v>427</v>
      </c>
      <c r="J335" t="s" s="4">
        <v>1858</v>
      </c>
      <c r="K335" t="s" s="4">
        <v>1859</v>
      </c>
      <c r="L335" t="s" s="4">
        <v>99</v>
      </c>
      <c r="M335" t="s" s="4">
        <v>100</v>
      </c>
      <c r="N335" t="s" s="4">
        <v>101</v>
      </c>
      <c r="O335" t="s" s="4">
        <v>101</v>
      </c>
      <c r="P335" t="s" s="4">
        <v>102</v>
      </c>
      <c r="Q335" t="s" s="4">
        <v>103</v>
      </c>
      <c r="R335" t="s" s="4">
        <v>104</v>
      </c>
      <c r="S335" t="s" s="4">
        <v>102</v>
      </c>
      <c r="T335" t="s" s="4">
        <v>232</v>
      </c>
      <c r="U335" t="s" s="4">
        <v>1056</v>
      </c>
      <c r="V335" t="s" s="4">
        <v>99</v>
      </c>
      <c r="W335" t="s" s="4">
        <v>1815</v>
      </c>
      <c r="X335" t="s" s="4">
        <v>1815</v>
      </c>
      <c r="Y335" t="s" s="4">
        <v>1860</v>
      </c>
      <c r="Z335" t="s" s="4">
        <v>1861</v>
      </c>
      <c r="AA335" t="s" s="4">
        <v>101</v>
      </c>
      <c r="AB335" t="s" s="4">
        <v>110</v>
      </c>
      <c r="AC335" t="s" s="4">
        <v>110</v>
      </c>
      <c r="AD335" t="s" s="4">
        <v>1860</v>
      </c>
      <c r="AE335" t="s" s="4">
        <v>1860</v>
      </c>
      <c r="AF335" t="s" s="4">
        <v>111</v>
      </c>
      <c r="AG335" t="s" s="4">
        <v>112</v>
      </c>
      <c r="AH335" t="s" s="4">
        <v>585</v>
      </c>
      <c r="AI335" t="s" s="4">
        <v>111</v>
      </c>
      <c r="AJ335" t="s" s="4">
        <v>113</v>
      </c>
    </row>
    <row r="336" ht="45.0" customHeight="true">
      <c r="A336" t="s" s="4">
        <v>1862</v>
      </c>
      <c r="B336" t="s" s="4">
        <v>585</v>
      </c>
      <c r="C336" t="s" s="4">
        <v>90</v>
      </c>
      <c r="D336" t="s" s="4">
        <v>91</v>
      </c>
      <c r="E336" t="s" s="4">
        <v>116</v>
      </c>
      <c r="F336" t="s" s="4">
        <v>117</v>
      </c>
      <c r="G336" t="s" s="4">
        <v>131</v>
      </c>
      <c r="H336" t="s" s="4">
        <v>132</v>
      </c>
      <c r="I336" t="s" s="4">
        <v>1863</v>
      </c>
      <c r="J336" t="s" s="4">
        <v>543</v>
      </c>
      <c r="K336" t="s" s="4">
        <v>404</v>
      </c>
      <c r="L336" t="s" s="4">
        <v>99</v>
      </c>
      <c r="M336" t="s" s="4">
        <v>100</v>
      </c>
      <c r="N336" t="s" s="4">
        <v>101</v>
      </c>
      <c r="O336" t="s" s="4">
        <v>101</v>
      </c>
      <c r="P336" t="s" s="4">
        <v>102</v>
      </c>
      <c r="Q336" t="s" s="4">
        <v>103</v>
      </c>
      <c r="R336" t="s" s="4">
        <v>104</v>
      </c>
      <c r="S336" t="s" s="4">
        <v>102</v>
      </c>
      <c r="T336" t="s" s="4">
        <v>225</v>
      </c>
      <c r="U336" t="s" s="4">
        <v>225</v>
      </c>
      <c r="V336" t="s" s="4">
        <v>99</v>
      </c>
      <c r="W336" t="s" s="4">
        <v>1786</v>
      </c>
      <c r="X336" t="s" s="4">
        <v>1681</v>
      </c>
      <c r="Y336" t="s" s="4">
        <v>1864</v>
      </c>
      <c r="Z336" t="s" s="4">
        <v>1865</v>
      </c>
      <c r="AA336" t="s" s="4">
        <v>101</v>
      </c>
      <c r="AB336" t="s" s="4">
        <v>110</v>
      </c>
      <c r="AC336" t="s" s="4">
        <v>110</v>
      </c>
      <c r="AD336" t="s" s="4">
        <v>1864</v>
      </c>
      <c r="AE336" t="s" s="4">
        <v>1864</v>
      </c>
      <c r="AF336" t="s" s="4">
        <v>111</v>
      </c>
      <c r="AG336" t="s" s="4">
        <v>112</v>
      </c>
      <c r="AH336" t="s" s="4">
        <v>585</v>
      </c>
      <c r="AI336" t="s" s="4">
        <v>111</v>
      </c>
      <c r="AJ336" t="s" s="4">
        <v>113</v>
      </c>
    </row>
    <row r="337" ht="45.0" customHeight="true">
      <c r="A337" t="s" s="4">
        <v>1866</v>
      </c>
      <c r="B337" t="s" s="4">
        <v>585</v>
      </c>
      <c r="C337" t="s" s="4">
        <v>349</v>
      </c>
      <c r="D337" t="s" s="4">
        <v>91</v>
      </c>
      <c r="E337" t="s" s="4">
        <v>116</v>
      </c>
      <c r="F337" t="s" s="4">
        <v>117</v>
      </c>
      <c r="G337" t="s" s="4">
        <v>131</v>
      </c>
      <c r="H337" t="s" s="4">
        <v>132</v>
      </c>
      <c r="I337" t="s" s="4">
        <v>1863</v>
      </c>
      <c r="J337" t="s" s="4">
        <v>543</v>
      </c>
      <c r="K337" t="s" s="4">
        <v>404</v>
      </c>
      <c r="L337" t="s" s="4">
        <v>99</v>
      </c>
      <c r="M337" t="s" s="4">
        <v>100</v>
      </c>
      <c r="N337" t="s" s="4">
        <v>101</v>
      </c>
      <c r="O337" t="s" s="4">
        <v>101</v>
      </c>
      <c r="P337" t="s" s="4">
        <v>102</v>
      </c>
      <c r="Q337" t="s" s="4">
        <v>103</v>
      </c>
      <c r="R337" t="s" s="4">
        <v>104</v>
      </c>
      <c r="S337" t="s" s="4">
        <v>102</v>
      </c>
      <c r="T337" t="s" s="4">
        <v>601</v>
      </c>
      <c r="U337" t="s" s="4">
        <v>782</v>
      </c>
      <c r="V337" t="s" s="4">
        <v>99</v>
      </c>
      <c r="W337" t="s" s="4">
        <v>1867</v>
      </c>
      <c r="X337" t="s" s="4">
        <v>1721</v>
      </c>
      <c r="Y337" t="s" s="4">
        <v>1868</v>
      </c>
      <c r="Z337" t="s" s="4">
        <v>1869</v>
      </c>
      <c r="AA337" t="s" s="4">
        <v>101</v>
      </c>
      <c r="AB337" t="s" s="4">
        <v>110</v>
      </c>
      <c r="AC337" t="s" s="4">
        <v>110</v>
      </c>
      <c r="AD337" t="s" s="4">
        <v>1868</v>
      </c>
      <c r="AE337" t="s" s="4">
        <v>1868</v>
      </c>
      <c r="AF337" t="s" s="4">
        <v>111</v>
      </c>
      <c r="AG337" t="s" s="4">
        <v>112</v>
      </c>
      <c r="AH337" t="s" s="4">
        <v>585</v>
      </c>
      <c r="AI337" t="s" s="4">
        <v>111</v>
      </c>
      <c r="AJ337" t="s" s="4">
        <v>113</v>
      </c>
    </row>
    <row r="338" ht="45.0" customHeight="true">
      <c r="A338" t="s" s="4">
        <v>1870</v>
      </c>
      <c r="B338" t="s" s="4">
        <v>585</v>
      </c>
      <c r="C338" t="s" s="4">
        <v>278</v>
      </c>
      <c r="D338" t="s" s="4">
        <v>91</v>
      </c>
      <c r="E338" t="s" s="4">
        <v>116</v>
      </c>
      <c r="F338" t="s" s="4">
        <v>117</v>
      </c>
      <c r="G338" t="s" s="4">
        <v>131</v>
      </c>
      <c r="H338" t="s" s="4">
        <v>132</v>
      </c>
      <c r="I338" t="s" s="4">
        <v>1863</v>
      </c>
      <c r="J338" t="s" s="4">
        <v>543</v>
      </c>
      <c r="K338" t="s" s="4">
        <v>404</v>
      </c>
      <c r="L338" t="s" s="4">
        <v>99</v>
      </c>
      <c r="M338" t="s" s="4">
        <v>100</v>
      </c>
      <c r="N338" t="s" s="4">
        <v>101</v>
      </c>
      <c r="O338" t="s" s="4">
        <v>101</v>
      </c>
      <c r="P338" t="s" s="4">
        <v>102</v>
      </c>
      <c r="Q338" t="s" s="4">
        <v>103</v>
      </c>
      <c r="R338" t="s" s="4">
        <v>104</v>
      </c>
      <c r="S338" t="s" s="4">
        <v>102</v>
      </c>
      <c r="T338" t="s" s="4">
        <v>449</v>
      </c>
      <c r="U338" t="s" s="4">
        <v>450</v>
      </c>
      <c r="V338" t="s" s="4">
        <v>99</v>
      </c>
      <c r="W338" t="s" s="4">
        <v>636</v>
      </c>
      <c r="X338" t="s" s="4">
        <v>636</v>
      </c>
      <c r="Y338" t="s" s="4">
        <v>1871</v>
      </c>
      <c r="Z338" t="s" s="4">
        <v>1872</v>
      </c>
      <c r="AA338" t="s" s="4">
        <v>101</v>
      </c>
      <c r="AB338" t="s" s="4">
        <v>110</v>
      </c>
      <c r="AC338" t="s" s="4">
        <v>110</v>
      </c>
      <c r="AD338" t="s" s="4">
        <v>1871</v>
      </c>
      <c r="AE338" t="s" s="4">
        <v>1871</v>
      </c>
      <c r="AF338" t="s" s="4">
        <v>111</v>
      </c>
      <c r="AG338" t="s" s="4">
        <v>112</v>
      </c>
      <c r="AH338" t="s" s="4">
        <v>585</v>
      </c>
      <c r="AI338" t="s" s="4">
        <v>111</v>
      </c>
      <c r="AJ338" t="s" s="4">
        <v>113</v>
      </c>
    </row>
    <row r="339" ht="45.0" customHeight="true">
      <c r="A339" t="s" s="4">
        <v>1873</v>
      </c>
      <c r="B339" t="s" s="4">
        <v>585</v>
      </c>
      <c r="C339" t="s" s="4">
        <v>278</v>
      </c>
      <c r="D339" t="s" s="4">
        <v>91</v>
      </c>
      <c r="E339" t="s" s="4">
        <v>439</v>
      </c>
      <c r="F339" t="s" s="4">
        <v>440</v>
      </c>
      <c r="G339" t="s" s="4">
        <v>1874</v>
      </c>
      <c r="H339" t="s" s="4">
        <v>524</v>
      </c>
      <c r="I339" t="s" s="4">
        <v>1875</v>
      </c>
      <c r="J339" t="s" s="4">
        <v>1876</v>
      </c>
      <c r="K339" t="s" s="4">
        <v>1877</v>
      </c>
      <c r="L339" t="s" s="4">
        <v>99</v>
      </c>
      <c r="M339" t="s" s="4">
        <v>100</v>
      </c>
      <c r="N339" t="s" s="4">
        <v>101</v>
      </c>
      <c r="O339" t="s" s="4">
        <v>101</v>
      </c>
      <c r="P339" t="s" s="4">
        <v>102</v>
      </c>
      <c r="Q339" t="s" s="4">
        <v>103</v>
      </c>
      <c r="R339" t="s" s="4">
        <v>104</v>
      </c>
      <c r="S339" t="s" s="4">
        <v>102</v>
      </c>
      <c r="T339" t="s" s="4">
        <v>449</v>
      </c>
      <c r="U339" t="s" s="4">
        <v>450</v>
      </c>
      <c r="V339" t="s" s="4">
        <v>99</v>
      </c>
      <c r="W339" t="s" s="4">
        <v>1048</v>
      </c>
      <c r="X339" t="s" s="4">
        <v>1048</v>
      </c>
      <c r="Y339" t="s" s="4">
        <v>1878</v>
      </c>
      <c r="Z339" t="s" s="4">
        <v>1879</v>
      </c>
      <c r="AA339" t="s" s="4">
        <v>101</v>
      </c>
      <c r="AB339" t="s" s="4">
        <v>110</v>
      </c>
      <c r="AC339" t="s" s="4">
        <v>110</v>
      </c>
      <c r="AD339" t="s" s="4">
        <v>1878</v>
      </c>
      <c r="AE339" t="s" s="4">
        <v>1878</v>
      </c>
      <c r="AF339" t="s" s="4">
        <v>111</v>
      </c>
      <c r="AG339" t="s" s="4">
        <v>112</v>
      </c>
      <c r="AH339" t="s" s="4">
        <v>585</v>
      </c>
      <c r="AI339" t="s" s="4">
        <v>111</v>
      </c>
      <c r="AJ339" t="s" s="4">
        <v>113</v>
      </c>
    </row>
    <row r="340" ht="45.0" customHeight="true">
      <c r="A340" t="s" s="4">
        <v>1880</v>
      </c>
      <c r="B340" t="s" s="4">
        <v>585</v>
      </c>
      <c r="C340" t="s" s="4">
        <v>115</v>
      </c>
      <c r="D340" t="s" s="4">
        <v>91</v>
      </c>
      <c r="E340" t="s" s="4">
        <v>130</v>
      </c>
      <c r="F340" t="s" s="4">
        <v>117</v>
      </c>
      <c r="G340" t="s" s="4">
        <v>1881</v>
      </c>
      <c r="H340" t="s" s="4">
        <v>1882</v>
      </c>
      <c r="I340" t="s" s="4">
        <v>1196</v>
      </c>
      <c r="J340" t="s" s="4">
        <v>97</v>
      </c>
      <c r="K340" t="s" s="4">
        <v>1883</v>
      </c>
      <c r="L340" t="s" s="4">
        <v>99</v>
      </c>
      <c r="M340" t="s" s="4">
        <v>100</v>
      </c>
      <c r="N340" t="s" s="4">
        <v>101</v>
      </c>
      <c r="O340" t="s" s="4">
        <v>101</v>
      </c>
      <c r="P340" t="s" s="4">
        <v>102</v>
      </c>
      <c r="Q340" t="s" s="4">
        <v>103</v>
      </c>
      <c r="R340" t="s" s="4">
        <v>104</v>
      </c>
      <c r="S340" t="s" s="4">
        <v>102</v>
      </c>
      <c r="T340" t="s" s="4">
        <v>692</v>
      </c>
      <c r="U340" t="s" s="4">
        <v>1884</v>
      </c>
      <c r="V340" t="s" s="4">
        <v>99</v>
      </c>
      <c r="W340" t="s" s="4">
        <v>612</v>
      </c>
      <c r="X340" t="s" s="4">
        <v>688</v>
      </c>
      <c r="Y340" t="s" s="4">
        <v>1885</v>
      </c>
      <c r="Z340" t="s" s="4">
        <v>1886</v>
      </c>
      <c r="AA340" t="s" s="4">
        <v>101</v>
      </c>
      <c r="AB340" t="s" s="4">
        <v>110</v>
      </c>
      <c r="AC340" t="s" s="4">
        <v>110</v>
      </c>
      <c r="AD340" t="s" s="4">
        <v>1885</v>
      </c>
      <c r="AE340" t="s" s="4">
        <v>1885</v>
      </c>
      <c r="AF340" t="s" s="4">
        <v>111</v>
      </c>
      <c r="AG340" t="s" s="4">
        <v>112</v>
      </c>
      <c r="AH340" t="s" s="4">
        <v>585</v>
      </c>
      <c r="AI340" t="s" s="4">
        <v>111</v>
      </c>
      <c r="AJ340" t="s" s="4">
        <v>113</v>
      </c>
    </row>
    <row r="341" ht="45.0" customHeight="true">
      <c r="A341" t="s" s="4">
        <v>1887</v>
      </c>
      <c r="B341" t="s" s="4">
        <v>585</v>
      </c>
      <c r="C341" t="s" s="4">
        <v>115</v>
      </c>
      <c r="D341" t="s" s="4">
        <v>91</v>
      </c>
      <c r="E341" t="s" s="4">
        <v>130</v>
      </c>
      <c r="F341" t="s" s="4">
        <v>117</v>
      </c>
      <c r="G341" t="s" s="4">
        <v>1881</v>
      </c>
      <c r="H341" t="s" s="4">
        <v>1882</v>
      </c>
      <c r="I341" t="s" s="4">
        <v>1196</v>
      </c>
      <c r="J341" t="s" s="4">
        <v>97</v>
      </c>
      <c r="K341" t="s" s="4">
        <v>1883</v>
      </c>
      <c r="L341" t="s" s="4">
        <v>99</v>
      </c>
      <c r="M341" t="s" s="4">
        <v>100</v>
      </c>
      <c r="N341" t="s" s="4">
        <v>101</v>
      </c>
      <c r="O341" t="s" s="4">
        <v>101</v>
      </c>
      <c r="P341" t="s" s="4">
        <v>102</v>
      </c>
      <c r="Q341" t="s" s="4">
        <v>103</v>
      </c>
      <c r="R341" t="s" s="4">
        <v>104</v>
      </c>
      <c r="S341" t="s" s="4">
        <v>102</v>
      </c>
      <c r="T341" t="s" s="4">
        <v>232</v>
      </c>
      <c r="U341" t="s" s="4">
        <v>233</v>
      </c>
      <c r="V341" t="s" s="4">
        <v>99</v>
      </c>
      <c r="W341" t="s" s="4">
        <v>604</v>
      </c>
      <c r="X341" t="s" s="4">
        <v>1888</v>
      </c>
      <c r="Y341" t="s" s="4">
        <v>1889</v>
      </c>
      <c r="Z341" t="s" s="4">
        <v>1890</v>
      </c>
      <c r="AA341" t="s" s="4">
        <v>101</v>
      </c>
      <c r="AB341" t="s" s="4">
        <v>110</v>
      </c>
      <c r="AC341" t="s" s="4">
        <v>110</v>
      </c>
      <c r="AD341" t="s" s="4">
        <v>1889</v>
      </c>
      <c r="AE341" t="s" s="4">
        <v>1889</v>
      </c>
      <c r="AF341" t="s" s="4">
        <v>111</v>
      </c>
      <c r="AG341" t="s" s="4">
        <v>112</v>
      </c>
      <c r="AH341" t="s" s="4">
        <v>585</v>
      </c>
      <c r="AI341" t="s" s="4">
        <v>111</v>
      </c>
      <c r="AJ341" t="s" s="4">
        <v>113</v>
      </c>
    </row>
    <row r="342" ht="45.0" customHeight="true">
      <c r="A342" t="s" s="4">
        <v>1891</v>
      </c>
      <c r="B342" t="s" s="4">
        <v>585</v>
      </c>
      <c r="C342" t="s" s="4">
        <v>210</v>
      </c>
      <c r="D342" t="s" s="4">
        <v>91</v>
      </c>
      <c r="E342" t="s" s="4">
        <v>754</v>
      </c>
      <c r="F342" t="s" s="4">
        <v>164</v>
      </c>
      <c r="G342" t="s" s="4">
        <v>310</v>
      </c>
      <c r="H342" t="s" s="4">
        <v>132</v>
      </c>
      <c r="I342" t="s" s="4">
        <v>311</v>
      </c>
      <c r="J342" t="s" s="4">
        <v>312</v>
      </c>
      <c r="K342" t="s" s="4">
        <v>178</v>
      </c>
      <c r="L342" t="s" s="4">
        <v>99</v>
      </c>
      <c r="M342" t="s" s="4">
        <v>100</v>
      </c>
      <c r="N342" t="s" s="4">
        <v>101</v>
      </c>
      <c r="O342" t="s" s="4">
        <v>101</v>
      </c>
      <c r="P342" t="s" s="4">
        <v>102</v>
      </c>
      <c r="Q342" t="s" s="4">
        <v>103</v>
      </c>
      <c r="R342" t="s" s="4">
        <v>104</v>
      </c>
      <c r="S342" t="s" s="4">
        <v>102</v>
      </c>
      <c r="T342" t="s" s="4">
        <v>102</v>
      </c>
      <c r="U342" t="s" s="4">
        <v>284</v>
      </c>
      <c r="V342" t="s" s="4">
        <v>99</v>
      </c>
      <c r="W342" t="s" s="4">
        <v>864</v>
      </c>
      <c r="X342" t="s" s="4">
        <v>1892</v>
      </c>
      <c r="Y342" t="s" s="4">
        <v>1893</v>
      </c>
      <c r="Z342" t="s" s="4">
        <v>758</v>
      </c>
      <c r="AA342" t="s" s="4">
        <v>101</v>
      </c>
      <c r="AB342" t="s" s="4">
        <v>110</v>
      </c>
      <c r="AC342" t="s" s="4">
        <v>110</v>
      </c>
      <c r="AD342" t="s" s="4">
        <v>1893</v>
      </c>
      <c r="AE342" t="s" s="4">
        <v>1893</v>
      </c>
      <c r="AF342" t="s" s="4">
        <v>111</v>
      </c>
      <c r="AG342" t="s" s="4">
        <v>112</v>
      </c>
      <c r="AH342" t="s" s="4">
        <v>585</v>
      </c>
      <c r="AI342" t="s" s="4">
        <v>111</v>
      </c>
      <c r="AJ342" t="s" s="4">
        <v>113</v>
      </c>
    </row>
    <row r="343" ht="45.0" customHeight="true">
      <c r="A343" t="s" s="4">
        <v>1894</v>
      </c>
      <c r="B343" t="s" s="4">
        <v>585</v>
      </c>
      <c r="C343" t="s" s="4">
        <v>219</v>
      </c>
      <c r="D343" t="s" s="4">
        <v>153</v>
      </c>
      <c r="E343" t="s" s="4">
        <v>154</v>
      </c>
      <c r="F343" t="s" s="4">
        <v>155</v>
      </c>
      <c r="G343" t="s" s="4">
        <v>155</v>
      </c>
      <c r="H343" t="s" s="4">
        <v>155</v>
      </c>
      <c r="I343" t="s" s="4">
        <v>1895</v>
      </c>
      <c r="J343" t="s" s="4">
        <v>1896</v>
      </c>
      <c r="K343" t="s" s="4">
        <v>1897</v>
      </c>
      <c r="L343" t="s" s="4">
        <v>99</v>
      </c>
      <c r="M343" t="s" s="4">
        <v>100</v>
      </c>
      <c r="N343" t="s" s="4">
        <v>101</v>
      </c>
      <c r="O343" t="s" s="4">
        <v>101</v>
      </c>
      <c r="P343" t="s" s="4">
        <v>102</v>
      </c>
      <c r="Q343" t="s" s="4">
        <v>103</v>
      </c>
      <c r="R343" t="s" s="4">
        <v>104</v>
      </c>
      <c r="S343" t="s" s="4">
        <v>102</v>
      </c>
      <c r="T343" t="s" s="4">
        <v>731</v>
      </c>
      <c r="U343" t="s" s="4">
        <v>731</v>
      </c>
      <c r="V343" t="s" s="4">
        <v>99</v>
      </c>
      <c r="W343" t="s" s="4">
        <v>1898</v>
      </c>
      <c r="X343" t="s" s="4">
        <v>1899</v>
      </c>
      <c r="Y343" t="s" s="4">
        <v>1900</v>
      </c>
      <c r="Z343" t="s" s="4">
        <v>1901</v>
      </c>
      <c r="AA343" t="s" s="4">
        <v>101</v>
      </c>
      <c r="AB343" t="s" s="4">
        <v>110</v>
      </c>
      <c r="AC343" t="s" s="4">
        <v>110</v>
      </c>
      <c r="AD343" t="s" s="4">
        <v>1900</v>
      </c>
      <c r="AE343" t="s" s="4">
        <v>1900</v>
      </c>
      <c r="AF343" t="s" s="4">
        <v>111</v>
      </c>
      <c r="AG343" t="s" s="4">
        <v>112</v>
      </c>
      <c r="AH343" t="s" s="4">
        <v>585</v>
      </c>
      <c r="AI343" t="s" s="4">
        <v>111</v>
      </c>
      <c r="AJ343" t="s" s="4">
        <v>113</v>
      </c>
    </row>
    <row r="344" ht="45.0" customHeight="true">
      <c r="A344" t="s" s="4">
        <v>1902</v>
      </c>
      <c r="B344" t="s" s="4">
        <v>585</v>
      </c>
      <c r="C344" t="s" s="4">
        <v>219</v>
      </c>
      <c r="D344" t="s" s="4">
        <v>153</v>
      </c>
      <c r="E344" t="s" s="4">
        <v>154</v>
      </c>
      <c r="F344" t="s" s="4">
        <v>155</v>
      </c>
      <c r="G344" t="s" s="4">
        <v>155</v>
      </c>
      <c r="H344" t="s" s="4">
        <v>155</v>
      </c>
      <c r="I344" t="s" s="4">
        <v>1895</v>
      </c>
      <c r="J344" t="s" s="4">
        <v>1896</v>
      </c>
      <c r="K344" t="s" s="4">
        <v>1897</v>
      </c>
      <c r="L344" t="s" s="4">
        <v>99</v>
      </c>
      <c r="M344" t="s" s="4">
        <v>100</v>
      </c>
      <c r="N344" t="s" s="4">
        <v>101</v>
      </c>
      <c r="O344" t="s" s="4">
        <v>101</v>
      </c>
      <c r="P344" t="s" s="4">
        <v>102</v>
      </c>
      <c r="Q344" t="s" s="4">
        <v>103</v>
      </c>
      <c r="R344" t="s" s="4">
        <v>104</v>
      </c>
      <c r="S344" t="s" s="4">
        <v>102</v>
      </c>
      <c r="T344" t="s" s="4">
        <v>731</v>
      </c>
      <c r="U344" t="s" s="4">
        <v>732</v>
      </c>
      <c r="V344" t="s" s="4">
        <v>99</v>
      </c>
      <c r="W344" t="s" s="4">
        <v>1903</v>
      </c>
      <c r="X344" t="s" s="4">
        <v>860</v>
      </c>
      <c r="Y344" t="s" s="4">
        <v>1904</v>
      </c>
      <c r="Z344" t="s" s="4">
        <v>1905</v>
      </c>
      <c r="AA344" t="s" s="4">
        <v>101</v>
      </c>
      <c r="AB344" t="s" s="4">
        <v>110</v>
      </c>
      <c r="AC344" t="s" s="4">
        <v>110</v>
      </c>
      <c r="AD344" t="s" s="4">
        <v>1904</v>
      </c>
      <c r="AE344" t="s" s="4">
        <v>1904</v>
      </c>
      <c r="AF344" t="s" s="4">
        <v>111</v>
      </c>
      <c r="AG344" t="s" s="4">
        <v>112</v>
      </c>
      <c r="AH344" t="s" s="4">
        <v>585</v>
      </c>
      <c r="AI344" t="s" s="4">
        <v>111</v>
      </c>
      <c r="AJ344" t="s" s="4">
        <v>113</v>
      </c>
    </row>
    <row r="345" ht="45.0" customHeight="true">
      <c r="A345" t="s" s="4">
        <v>1906</v>
      </c>
      <c r="B345" t="s" s="4">
        <v>585</v>
      </c>
      <c r="C345" t="s" s="4">
        <v>267</v>
      </c>
      <c r="D345" t="s" s="4">
        <v>153</v>
      </c>
      <c r="E345" t="s" s="4">
        <v>154</v>
      </c>
      <c r="F345" t="s" s="4">
        <v>155</v>
      </c>
      <c r="G345" t="s" s="4">
        <v>155</v>
      </c>
      <c r="H345" t="s" s="4">
        <v>155</v>
      </c>
      <c r="I345" t="s" s="4">
        <v>1907</v>
      </c>
      <c r="J345" t="s" s="4">
        <v>428</v>
      </c>
      <c r="K345" t="s" s="4">
        <v>1908</v>
      </c>
      <c r="L345" t="s" s="4">
        <v>99</v>
      </c>
      <c r="M345" t="s" s="4">
        <v>100</v>
      </c>
      <c r="N345" t="s" s="4">
        <v>101</v>
      </c>
      <c r="O345" t="s" s="4">
        <v>101</v>
      </c>
      <c r="P345" t="s" s="4">
        <v>102</v>
      </c>
      <c r="Q345" t="s" s="4">
        <v>103</v>
      </c>
      <c r="R345" t="s" s="4">
        <v>104</v>
      </c>
      <c r="S345" t="s" s="4">
        <v>102</v>
      </c>
      <c r="T345" t="s" s="4">
        <v>303</v>
      </c>
      <c r="U345" t="s" s="4">
        <v>968</v>
      </c>
      <c r="V345" t="s" s="4">
        <v>99</v>
      </c>
      <c r="W345" t="s" s="4">
        <v>1909</v>
      </c>
      <c r="X345" t="s" s="4">
        <v>676</v>
      </c>
      <c r="Y345" t="s" s="4">
        <v>1910</v>
      </c>
      <c r="Z345" t="s" s="4">
        <v>1911</v>
      </c>
      <c r="AA345" t="s" s="4">
        <v>101</v>
      </c>
      <c r="AB345" t="s" s="4">
        <v>110</v>
      </c>
      <c r="AC345" t="s" s="4">
        <v>110</v>
      </c>
      <c r="AD345" t="s" s="4">
        <v>1910</v>
      </c>
      <c r="AE345" t="s" s="4">
        <v>1910</v>
      </c>
      <c r="AF345" t="s" s="4">
        <v>111</v>
      </c>
      <c r="AG345" t="s" s="4">
        <v>112</v>
      </c>
      <c r="AH345" t="s" s="4">
        <v>585</v>
      </c>
      <c r="AI345" t="s" s="4">
        <v>111</v>
      </c>
      <c r="AJ345" t="s" s="4">
        <v>113</v>
      </c>
    </row>
    <row r="346" ht="45.0" customHeight="true">
      <c r="A346" t="s" s="4">
        <v>1912</v>
      </c>
      <c r="B346" t="s" s="4">
        <v>585</v>
      </c>
      <c r="C346" t="s" s="4">
        <v>267</v>
      </c>
      <c r="D346" t="s" s="4">
        <v>91</v>
      </c>
      <c r="E346" t="s" s="4">
        <v>754</v>
      </c>
      <c r="F346" t="s" s="4">
        <v>164</v>
      </c>
      <c r="G346" t="s" s="4">
        <v>1913</v>
      </c>
      <c r="H346" t="s" s="4">
        <v>241</v>
      </c>
      <c r="I346" t="s" s="4">
        <v>1914</v>
      </c>
      <c r="J346" t="s" s="4">
        <v>543</v>
      </c>
      <c r="K346" t="s" s="4">
        <v>836</v>
      </c>
      <c r="L346" t="s" s="4">
        <v>99</v>
      </c>
      <c r="M346" t="s" s="4">
        <v>100</v>
      </c>
      <c r="N346" t="s" s="4">
        <v>101</v>
      </c>
      <c r="O346" t="s" s="4">
        <v>101</v>
      </c>
      <c r="P346" t="s" s="4">
        <v>102</v>
      </c>
      <c r="Q346" t="s" s="4">
        <v>103</v>
      </c>
      <c r="R346" t="s" s="4">
        <v>104</v>
      </c>
      <c r="S346" t="s" s="4">
        <v>102</v>
      </c>
      <c r="T346" t="s" s="4">
        <v>232</v>
      </c>
      <c r="U346" t="s" s="4">
        <v>1056</v>
      </c>
      <c r="V346" t="s" s="4">
        <v>99</v>
      </c>
      <c r="W346" t="s" s="4">
        <v>1915</v>
      </c>
      <c r="X346" t="s" s="4">
        <v>1590</v>
      </c>
      <c r="Y346" t="s" s="4">
        <v>1916</v>
      </c>
      <c r="Z346" t="s" s="4">
        <v>1917</v>
      </c>
      <c r="AA346" t="s" s="4">
        <v>101</v>
      </c>
      <c r="AB346" t="s" s="4">
        <v>110</v>
      </c>
      <c r="AC346" t="s" s="4">
        <v>110</v>
      </c>
      <c r="AD346" t="s" s="4">
        <v>1916</v>
      </c>
      <c r="AE346" t="s" s="4">
        <v>1916</v>
      </c>
      <c r="AF346" t="s" s="4">
        <v>111</v>
      </c>
      <c r="AG346" t="s" s="4">
        <v>112</v>
      </c>
      <c r="AH346" t="s" s="4">
        <v>585</v>
      </c>
      <c r="AI346" t="s" s="4">
        <v>111</v>
      </c>
      <c r="AJ346" t="s" s="4">
        <v>113</v>
      </c>
    </row>
    <row r="347" ht="45.0" customHeight="true">
      <c r="A347" t="s" s="4">
        <v>1918</v>
      </c>
      <c r="B347" t="s" s="4">
        <v>585</v>
      </c>
      <c r="C347" t="s" s="4">
        <v>811</v>
      </c>
      <c r="D347" t="s" s="4">
        <v>91</v>
      </c>
      <c r="E347" t="s" s="4">
        <v>754</v>
      </c>
      <c r="F347" t="s" s="4">
        <v>164</v>
      </c>
      <c r="G347" t="s" s="4">
        <v>1913</v>
      </c>
      <c r="H347" t="s" s="4">
        <v>241</v>
      </c>
      <c r="I347" t="s" s="4">
        <v>1914</v>
      </c>
      <c r="J347" t="s" s="4">
        <v>543</v>
      </c>
      <c r="K347" t="s" s="4">
        <v>836</v>
      </c>
      <c r="L347" t="s" s="4">
        <v>99</v>
      </c>
      <c r="M347" t="s" s="4">
        <v>100</v>
      </c>
      <c r="N347" t="s" s="4">
        <v>101</v>
      </c>
      <c r="O347" t="s" s="4">
        <v>101</v>
      </c>
      <c r="P347" t="s" s="4">
        <v>102</v>
      </c>
      <c r="Q347" t="s" s="4">
        <v>103</v>
      </c>
      <c r="R347" t="s" s="4">
        <v>104</v>
      </c>
      <c r="S347" t="s" s="4">
        <v>102</v>
      </c>
      <c r="T347" t="s" s="4">
        <v>251</v>
      </c>
      <c r="U347" t="s" s="4">
        <v>252</v>
      </c>
      <c r="V347" t="s" s="4">
        <v>99</v>
      </c>
      <c r="W347" t="s" s="4">
        <v>1919</v>
      </c>
      <c r="X347" t="s" s="4">
        <v>1920</v>
      </c>
      <c r="Y347" t="s" s="4">
        <v>1921</v>
      </c>
      <c r="Z347" t="s" s="4">
        <v>1922</v>
      </c>
      <c r="AA347" t="s" s="4">
        <v>101</v>
      </c>
      <c r="AB347" t="s" s="4">
        <v>110</v>
      </c>
      <c r="AC347" t="s" s="4">
        <v>110</v>
      </c>
      <c r="AD347" t="s" s="4">
        <v>1921</v>
      </c>
      <c r="AE347" t="s" s="4">
        <v>1921</v>
      </c>
      <c r="AF347" t="s" s="4">
        <v>111</v>
      </c>
      <c r="AG347" t="s" s="4">
        <v>112</v>
      </c>
      <c r="AH347" t="s" s="4">
        <v>585</v>
      </c>
      <c r="AI347" t="s" s="4">
        <v>111</v>
      </c>
      <c r="AJ347" t="s" s="4">
        <v>113</v>
      </c>
    </row>
    <row r="348" ht="45.0" customHeight="true">
      <c r="A348" t="s" s="4">
        <v>1923</v>
      </c>
      <c r="B348" t="s" s="4">
        <v>585</v>
      </c>
      <c r="C348" t="s" s="4">
        <v>811</v>
      </c>
      <c r="D348" t="s" s="4">
        <v>91</v>
      </c>
      <c r="E348" t="s" s="4">
        <v>754</v>
      </c>
      <c r="F348" t="s" s="4">
        <v>164</v>
      </c>
      <c r="G348" t="s" s="4">
        <v>1913</v>
      </c>
      <c r="H348" t="s" s="4">
        <v>241</v>
      </c>
      <c r="I348" t="s" s="4">
        <v>1914</v>
      </c>
      <c r="J348" t="s" s="4">
        <v>543</v>
      </c>
      <c r="K348" t="s" s="4">
        <v>836</v>
      </c>
      <c r="L348" t="s" s="4">
        <v>99</v>
      </c>
      <c r="M348" t="s" s="4">
        <v>100</v>
      </c>
      <c r="N348" t="s" s="4">
        <v>101</v>
      </c>
      <c r="O348" t="s" s="4">
        <v>101</v>
      </c>
      <c r="P348" t="s" s="4">
        <v>102</v>
      </c>
      <c r="Q348" t="s" s="4">
        <v>103</v>
      </c>
      <c r="R348" t="s" s="4">
        <v>104</v>
      </c>
      <c r="S348" t="s" s="4">
        <v>102</v>
      </c>
      <c r="T348" t="s" s="4">
        <v>497</v>
      </c>
      <c r="U348" t="s" s="4">
        <v>498</v>
      </c>
      <c r="V348" t="s" s="4">
        <v>99</v>
      </c>
      <c r="W348" t="s" s="4">
        <v>1924</v>
      </c>
      <c r="X348" t="s" s="4">
        <v>1925</v>
      </c>
      <c r="Y348" t="s" s="4">
        <v>1926</v>
      </c>
      <c r="Z348" t="s" s="4">
        <v>1927</v>
      </c>
      <c r="AA348" t="s" s="4">
        <v>101</v>
      </c>
      <c r="AB348" t="s" s="4">
        <v>110</v>
      </c>
      <c r="AC348" t="s" s="4">
        <v>110</v>
      </c>
      <c r="AD348" t="s" s="4">
        <v>1926</v>
      </c>
      <c r="AE348" t="s" s="4">
        <v>1926</v>
      </c>
      <c r="AF348" t="s" s="4">
        <v>111</v>
      </c>
      <c r="AG348" t="s" s="4">
        <v>112</v>
      </c>
      <c r="AH348" t="s" s="4">
        <v>585</v>
      </c>
      <c r="AI348" t="s" s="4">
        <v>111</v>
      </c>
      <c r="AJ348" t="s" s="4">
        <v>113</v>
      </c>
    </row>
    <row r="349" ht="45.0" customHeight="true">
      <c r="A349" t="s" s="4">
        <v>1928</v>
      </c>
      <c r="B349" t="s" s="4">
        <v>585</v>
      </c>
      <c r="C349" t="s" s="4">
        <v>811</v>
      </c>
      <c r="D349" t="s" s="4">
        <v>91</v>
      </c>
      <c r="E349" t="s" s="4">
        <v>754</v>
      </c>
      <c r="F349" t="s" s="4">
        <v>164</v>
      </c>
      <c r="G349" t="s" s="4">
        <v>1913</v>
      </c>
      <c r="H349" t="s" s="4">
        <v>241</v>
      </c>
      <c r="I349" t="s" s="4">
        <v>1914</v>
      </c>
      <c r="J349" t="s" s="4">
        <v>543</v>
      </c>
      <c r="K349" t="s" s="4">
        <v>836</v>
      </c>
      <c r="L349" t="s" s="4">
        <v>99</v>
      </c>
      <c r="M349" t="s" s="4">
        <v>100</v>
      </c>
      <c r="N349" t="s" s="4">
        <v>101</v>
      </c>
      <c r="O349" t="s" s="4">
        <v>101</v>
      </c>
      <c r="P349" t="s" s="4">
        <v>102</v>
      </c>
      <c r="Q349" t="s" s="4">
        <v>103</v>
      </c>
      <c r="R349" t="s" s="4">
        <v>104</v>
      </c>
      <c r="S349" t="s" s="4">
        <v>102</v>
      </c>
      <c r="T349" t="s" s="4">
        <v>634</v>
      </c>
      <c r="U349" t="s" s="4">
        <v>634</v>
      </c>
      <c r="V349" t="s" s="4">
        <v>99</v>
      </c>
      <c r="W349" t="s" s="4">
        <v>1780</v>
      </c>
      <c r="X349" t="s" s="4">
        <v>1781</v>
      </c>
      <c r="Y349" t="s" s="4">
        <v>1929</v>
      </c>
      <c r="Z349" t="s" s="4">
        <v>1930</v>
      </c>
      <c r="AA349" t="s" s="4">
        <v>101</v>
      </c>
      <c r="AB349" t="s" s="4">
        <v>110</v>
      </c>
      <c r="AC349" t="s" s="4">
        <v>110</v>
      </c>
      <c r="AD349" t="s" s="4">
        <v>1929</v>
      </c>
      <c r="AE349" t="s" s="4">
        <v>1929</v>
      </c>
      <c r="AF349" t="s" s="4">
        <v>111</v>
      </c>
      <c r="AG349" t="s" s="4">
        <v>112</v>
      </c>
      <c r="AH349" t="s" s="4">
        <v>585</v>
      </c>
      <c r="AI349" t="s" s="4">
        <v>111</v>
      </c>
      <c r="AJ349" t="s" s="4">
        <v>113</v>
      </c>
    </row>
    <row r="350" ht="45.0" customHeight="true">
      <c r="A350" t="s" s="4">
        <v>1931</v>
      </c>
      <c r="B350" t="s" s="4">
        <v>585</v>
      </c>
      <c r="C350" t="s" s="4">
        <v>210</v>
      </c>
      <c r="D350" t="s" s="4">
        <v>153</v>
      </c>
      <c r="E350" t="s" s="4">
        <v>154</v>
      </c>
      <c r="F350" t="s" s="4">
        <v>155</v>
      </c>
      <c r="G350" t="s" s="4">
        <v>155</v>
      </c>
      <c r="H350" t="s" s="4">
        <v>155</v>
      </c>
      <c r="I350" t="s" s="4">
        <v>1932</v>
      </c>
      <c r="J350" t="s" s="4">
        <v>1933</v>
      </c>
      <c r="K350" t="s" s="4">
        <v>1934</v>
      </c>
      <c r="L350" t="s" s="4">
        <v>99</v>
      </c>
      <c r="M350" t="s" s="4">
        <v>100</v>
      </c>
      <c r="N350" t="s" s="4">
        <v>101</v>
      </c>
      <c r="O350" t="s" s="4">
        <v>101</v>
      </c>
      <c r="P350" t="s" s="4">
        <v>102</v>
      </c>
      <c r="Q350" t="s" s="4">
        <v>601</v>
      </c>
      <c r="R350" t="s" s="4">
        <v>602</v>
      </c>
      <c r="S350" t="s" s="4">
        <v>102</v>
      </c>
      <c r="T350" t="s" s="4">
        <v>103</v>
      </c>
      <c r="U350" t="s" s="4">
        <v>104</v>
      </c>
      <c r="V350" t="s" s="4">
        <v>99</v>
      </c>
      <c r="W350" t="s" s="4">
        <v>860</v>
      </c>
      <c r="X350" t="s" s="4">
        <v>860</v>
      </c>
      <c r="Y350" t="s" s="4">
        <v>1935</v>
      </c>
      <c r="Z350" t="s" s="4">
        <v>1936</v>
      </c>
      <c r="AA350" t="s" s="4">
        <v>101</v>
      </c>
      <c r="AB350" t="s" s="4">
        <v>110</v>
      </c>
      <c r="AC350" t="s" s="4">
        <v>110</v>
      </c>
      <c r="AD350" t="s" s="4">
        <v>1935</v>
      </c>
      <c r="AE350" t="s" s="4">
        <v>1935</v>
      </c>
      <c r="AF350" t="s" s="4">
        <v>111</v>
      </c>
      <c r="AG350" t="s" s="4">
        <v>112</v>
      </c>
      <c r="AH350" t="s" s="4">
        <v>585</v>
      </c>
      <c r="AI350" t="s" s="4">
        <v>111</v>
      </c>
      <c r="AJ350" t="s" s="4">
        <v>113</v>
      </c>
    </row>
    <row r="351" ht="45.0" customHeight="true">
      <c r="A351" t="s" s="4">
        <v>1937</v>
      </c>
      <c r="B351" t="s" s="4">
        <v>585</v>
      </c>
      <c r="C351" t="s" s="4">
        <v>349</v>
      </c>
      <c r="D351" t="s" s="4">
        <v>91</v>
      </c>
      <c r="E351" t="s" s="4">
        <v>769</v>
      </c>
      <c r="F351" t="s" s="4">
        <v>540</v>
      </c>
      <c r="G351" t="s" s="4">
        <v>770</v>
      </c>
      <c r="H351" t="s" s="4">
        <v>359</v>
      </c>
      <c r="I351" t="s" s="4">
        <v>771</v>
      </c>
      <c r="J351" t="s" s="4">
        <v>772</v>
      </c>
      <c r="K351" t="s" s="4">
        <v>773</v>
      </c>
      <c r="L351" t="s" s="4">
        <v>99</v>
      </c>
      <c r="M351" t="s" s="4">
        <v>100</v>
      </c>
      <c r="N351" t="s" s="4">
        <v>101</v>
      </c>
      <c r="O351" t="s" s="4">
        <v>101</v>
      </c>
      <c r="P351" t="s" s="4">
        <v>102</v>
      </c>
      <c r="Q351" t="s" s="4">
        <v>103</v>
      </c>
      <c r="R351" t="s" s="4">
        <v>104</v>
      </c>
      <c r="S351" t="s" s="4">
        <v>102</v>
      </c>
      <c r="T351" t="s" s="4">
        <v>214</v>
      </c>
      <c r="U351" t="s" s="4">
        <v>214</v>
      </c>
      <c r="V351" t="s" s="4">
        <v>99</v>
      </c>
      <c r="W351" t="s" s="4">
        <v>1938</v>
      </c>
      <c r="X351" t="s" s="4">
        <v>1939</v>
      </c>
      <c r="Y351" t="s" s="4">
        <v>1940</v>
      </c>
      <c r="Z351" t="s" s="4">
        <v>1941</v>
      </c>
      <c r="AA351" t="s" s="4">
        <v>101</v>
      </c>
      <c r="AB351" t="s" s="4">
        <v>110</v>
      </c>
      <c r="AC351" t="s" s="4">
        <v>110</v>
      </c>
      <c r="AD351" t="s" s="4">
        <v>1940</v>
      </c>
      <c r="AE351" t="s" s="4">
        <v>1940</v>
      </c>
      <c r="AF351" t="s" s="4">
        <v>111</v>
      </c>
      <c r="AG351" t="s" s="4">
        <v>112</v>
      </c>
      <c r="AH351" t="s" s="4">
        <v>585</v>
      </c>
      <c r="AI351" t="s" s="4">
        <v>111</v>
      </c>
      <c r="AJ351" t="s" s="4">
        <v>113</v>
      </c>
    </row>
    <row r="352" ht="45.0" customHeight="true">
      <c r="A352" t="s" s="4">
        <v>1942</v>
      </c>
      <c r="B352" t="s" s="4">
        <v>585</v>
      </c>
      <c r="C352" t="s" s="4">
        <v>349</v>
      </c>
      <c r="D352" t="s" s="4">
        <v>91</v>
      </c>
      <c r="E352" t="s" s="4">
        <v>769</v>
      </c>
      <c r="F352" t="s" s="4">
        <v>540</v>
      </c>
      <c r="G352" t="s" s="4">
        <v>770</v>
      </c>
      <c r="H352" t="s" s="4">
        <v>359</v>
      </c>
      <c r="I352" t="s" s="4">
        <v>771</v>
      </c>
      <c r="J352" t="s" s="4">
        <v>772</v>
      </c>
      <c r="K352" t="s" s="4">
        <v>773</v>
      </c>
      <c r="L352" t="s" s="4">
        <v>99</v>
      </c>
      <c r="M352" t="s" s="4">
        <v>100</v>
      </c>
      <c r="N352" t="s" s="4">
        <v>101</v>
      </c>
      <c r="O352" t="s" s="4">
        <v>101</v>
      </c>
      <c r="P352" t="s" s="4">
        <v>102</v>
      </c>
      <c r="Q352" t="s" s="4">
        <v>103</v>
      </c>
      <c r="R352" t="s" s="4">
        <v>104</v>
      </c>
      <c r="S352" t="s" s="4">
        <v>102</v>
      </c>
      <c r="T352" t="s" s="4">
        <v>136</v>
      </c>
      <c r="U352" t="s" s="4">
        <v>136</v>
      </c>
      <c r="V352" t="s" s="4">
        <v>99</v>
      </c>
      <c r="W352" t="s" s="4">
        <v>1943</v>
      </c>
      <c r="X352" t="s" s="4">
        <v>1943</v>
      </c>
      <c r="Y352" t="s" s="4">
        <v>1944</v>
      </c>
      <c r="Z352" t="s" s="4">
        <v>1945</v>
      </c>
      <c r="AA352" t="s" s="4">
        <v>101</v>
      </c>
      <c r="AB352" t="s" s="4">
        <v>110</v>
      </c>
      <c r="AC352" t="s" s="4">
        <v>110</v>
      </c>
      <c r="AD352" t="s" s="4">
        <v>1944</v>
      </c>
      <c r="AE352" t="s" s="4">
        <v>1944</v>
      </c>
      <c r="AF352" t="s" s="4">
        <v>111</v>
      </c>
      <c r="AG352" t="s" s="4">
        <v>112</v>
      </c>
      <c r="AH352" t="s" s="4">
        <v>585</v>
      </c>
      <c r="AI352" t="s" s="4">
        <v>111</v>
      </c>
      <c r="AJ352" t="s" s="4">
        <v>113</v>
      </c>
    </row>
    <row r="353" ht="45.0" customHeight="true">
      <c r="A353" t="s" s="4">
        <v>1946</v>
      </c>
      <c r="B353" t="s" s="4">
        <v>585</v>
      </c>
      <c r="C353" t="s" s="4">
        <v>219</v>
      </c>
      <c r="D353" t="s" s="4">
        <v>91</v>
      </c>
      <c r="E353" t="s" s="4">
        <v>385</v>
      </c>
      <c r="F353" t="s" s="4">
        <v>386</v>
      </c>
      <c r="G353" t="s" s="4">
        <v>1947</v>
      </c>
      <c r="H353" t="s" s="4">
        <v>609</v>
      </c>
      <c r="I353" t="s" s="4">
        <v>1948</v>
      </c>
      <c r="J353" t="s" s="4">
        <v>98</v>
      </c>
      <c r="K353" t="s" s="4">
        <v>428</v>
      </c>
      <c r="L353" t="s" s="4">
        <v>99</v>
      </c>
      <c r="M353" t="s" s="4">
        <v>100</v>
      </c>
      <c r="N353" t="s" s="4">
        <v>101</v>
      </c>
      <c r="O353" t="s" s="4">
        <v>101</v>
      </c>
      <c r="P353" t="s" s="4">
        <v>102</v>
      </c>
      <c r="Q353" t="s" s="4">
        <v>103</v>
      </c>
      <c r="R353" t="s" s="4">
        <v>104</v>
      </c>
      <c r="S353" t="s" s="4">
        <v>102</v>
      </c>
      <c r="T353" t="s" s="4">
        <v>321</v>
      </c>
      <c r="U353" t="s" s="4">
        <v>322</v>
      </c>
      <c r="V353" t="s" s="4">
        <v>99</v>
      </c>
      <c r="W353" t="s" s="4">
        <v>1903</v>
      </c>
      <c r="X353" t="s" s="4">
        <v>1903</v>
      </c>
      <c r="Y353" t="s" s="4">
        <v>1949</v>
      </c>
      <c r="Z353" t="s" s="4">
        <v>1950</v>
      </c>
      <c r="AA353" t="s" s="4">
        <v>101</v>
      </c>
      <c r="AB353" t="s" s="4">
        <v>110</v>
      </c>
      <c r="AC353" t="s" s="4">
        <v>110</v>
      </c>
      <c r="AD353" t="s" s="4">
        <v>1949</v>
      </c>
      <c r="AE353" t="s" s="4">
        <v>1949</v>
      </c>
      <c r="AF353" t="s" s="4">
        <v>111</v>
      </c>
      <c r="AG353" t="s" s="4">
        <v>112</v>
      </c>
      <c r="AH353" t="s" s="4">
        <v>585</v>
      </c>
      <c r="AI353" t="s" s="4">
        <v>111</v>
      </c>
      <c r="AJ353" t="s" s="4">
        <v>113</v>
      </c>
    </row>
    <row r="354" ht="45.0" customHeight="true">
      <c r="A354" t="s" s="4">
        <v>1951</v>
      </c>
      <c r="B354" t="s" s="4">
        <v>585</v>
      </c>
      <c r="C354" t="s" s="4">
        <v>278</v>
      </c>
      <c r="D354" t="s" s="4">
        <v>91</v>
      </c>
      <c r="E354" t="s" s="4">
        <v>333</v>
      </c>
      <c r="F354" t="s" s="4">
        <v>334</v>
      </c>
      <c r="G354" t="s" s="4">
        <v>1241</v>
      </c>
      <c r="H354" t="s" s="4">
        <v>852</v>
      </c>
      <c r="I354" t="s" s="4">
        <v>1242</v>
      </c>
      <c r="J354" t="s" s="4">
        <v>1243</v>
      </c>
      <c r="K354" t="s" s="4">
        <v>1244</v>
      </c>
      <c r="L354" t="s" s="4">
        <v>99</v>
      </c>
      <c r="M354" t="s" s="4">
        <v>100</v>
      </c>
      <c r="N354" t="s" s="4">
        <v>101</v>
      </c>
      <c r="O354" t="s" s="4">
        <v>101</v>
      </c>
      <c r="P354" t="s" s="4">
        <v>102</v>
      </c>
      <c r="Q354" t="s" s="4">
        <v>103</v>
      </c>
      <c r="R354" t="s" s="4">
        <v>104</v>
      </c>
      <c r="S354" t="s" s="4">
        <v>102</v>
      </c>
      <c r="T354" t="s" s="4">
        <v>535</v>
      </c>
      <c r="U354" t="s" s="4">
        <v>535</v>
      </c>
      <c r="V354" t="s" s="4">
        <v>99</v>
      </c>
      <c r="W354" t="s" s="4">
        <v>653</v>
      </c>
      <c r="X354" t="s" s="4">
        <v>653</v>
      </c>
      <c r="Y354" t="s" s="4">
        <v>1952</v>
      </c>
      <c r="Z354" t="s" s="4">
        <v>1953</v>
      </c>
      <c r="AA354" t="s" s="4">
        <v>101</v>
      </c>
      <c r="AB354" t="s" s="4">
        <v>110</v>
      </c>
      <c r="AC354" t="s" s="4">
        <v>110</v>
      </c>
      <c r="AD354" t="s" s="4">
        <v>1952</v>
      </c>
      <c r="AE354" t="s" s="4">
        <v>1952</v>
      </c>
      <c r="AF354" t="s" s="4">
        <v>111</v>
      </c>
      <c r="AG354" t="s" s="4">
        <v>112</v>
      </c>
      <c r="AH354" t="s" s="4">
        <v>585</v>
      </c>
      <c r="AI354" t="s" s="4">
        <v>111</v>
      </c>
      <c r="AJ354" t="s" s="4">
        <v>113</v>
      </c>
    </row>
    <row r="355" ht="45.0" customHeight="true">
      <c r="A355" t="s" s="4">
        <v>1954</v>
      </c>
      <c r="B355" t="s" s="4">
        <v>585</v>
      </c>
      <c r="C355" t="s" s="4">
        <v>278</v>
      </c>
      <c r="D355" t="s" s="4">
        <v>91</v>
      </c>
      <c r="E355" t="s" s="4">
        <v>333</v>
      </c>
      <c r="F355" t="s" s="4">
        <v>334</v>
      </c>
      <c r="G355" t="s" s="4">
        <v>1241</v>
      </c>
      <c r="H355" t="s" s="4">
        <v>852</v>
      </c>
      <c r="I355" t="s" s="4">
        <v>1242</v>
      </c>
      <c r="J355" t="s" s="4">
        <v>1243</v>
      </c>
      <c r="K355" t="s" s="4">
        <v>1244</v>
      </c>
      <c r="L355" t="s" s="4">
        <v>99</v>
      </c>
      <c r="M355" t="s" s="4">
        <v>100</v>
      </c>
      <c r="N355" t="s" s="4">
        <v>101</v>
      </c>
      <c r="O355" t="s" s="4">
        <v>101</v>
      </c>
      <c r="P355" t="s" s="4">
        <v>102</v>
      </c>
      <c r="Q355" t="s" s="4">
        <v>103</v>
      </c>
      <c r="R355" t="s" s="4">
        <v>104</v>
      </c>
      <c r="S355" t="s" s="4">
        <v>102</v>
      </c>
      <c r="T355" t="s" s="4">
        <v>535</v>
      </c>
      <c r="U355" t="s" s="4">
        <v>535</v>
      </c>
      <c r="V355" t="s" s="4">
        <v>99</v>
      </c>
      <c r="W355" t="s" s="4">
        <v>1257</v>
      </c>
      <c r="X355" t="s" s="4">
        <v>1834</v>
      </c>
      <c r="Y355" t="s" s="4">
        <v>1955</v>
      </c>
      <c r="Z355" t="s" s="4">
        <v>1956</v>
      </c>
      <c r="AA355" t="s" s="4">
        <v>101</v>
      </c>
      <c r="AB355" t="s" s="4">
        <v>110</v>
      </c>
      <c r="AC355" t="s" s="4">
        <v>110</v>
      </c>
      <c r="AD355" t="s" s="4">
        <v>1955</v>
      </c>
      <c r="AE355" t="s" s="4">
        <v>1955</v>
      </c>
      <c r="AF355" t="s" s="4">
        <v>111</v>
      </c>
      <c r="AG355" t="s" s="4">
        <v>112</v>
      </c>
      <c r="AH355" t="s" s="4">
        <v>585</v>
      </c>
      <c r="AI355" t="s" s="4">
        <v>111</v>
      </c>
      <c r="AJ355" t="s" s="4">
        <v>113</v>
      </c>
    </row>
    <row r="356" ht="45.0" customHeight="true">
      <c r="A356" t="s" s="4">
        <v>1957</v>
      </c>
      <c r="B356" t="s" s="4">
        <v>585</v>
      </c>
      <c r="C356" t="s" s="4">
        <v>219</v>
      </c>
      <c r="D356" t="s" s="4">
        <v>91</v>
      </c>
      <c r="E356" t="s" s="4">
        <v>333</v>
      </c>
      <c r="F356" t="s" s="4">
        <v>334</v>
      </c>
      <c r="G356" t="s" s="4">
        <v>1241</v>
      </c>
      <c r="H356" t="s" s="4">
        <v>852</v>
      </c>
      <c r="I356" t="s" s="4">
        <v>1242</v>
      </c>
      <c r="J356" t="s" s="4">
        <v>1243</v>
      </c>
      <c r="K356" t="s" s="4">
        <v>1244</v>
      </c>
      <c r="L356" t="s" s="4">
        <v>99</v>
      </c>
      <c r="M356" t="s" s="4">
        <v>100</v>
      </c>
      <c r="N356" t="s" s="4">
        <v>101</v>
      </c>
      <c r="O356" t="s" s="4">
        <v>101</v>
      </c>
      <c r="P356" t="s" s="4">
        <v>102</v>
      </c>
      <c r="Q356" t="s" s="4">
        <v>692</v>
      </c>
      <c r="R356" t="s" s="4">
        <v>104</v>
      </c>
      <c r="S356" t="s" s="4">
        <v>102</v>
      </c>
      <c r="T356" t="s" s="4">
        <v>103</v>
      </c>
      <c r="U356" t="s" s="4">
        <v>104</v>
      </c>
      <c r="V356" t="s" s="4">
        <v>99</v>
      </c>
      <c r="W356" t="s" s="4">
        <v>1834</v>
      </c>
      <c r="X356" t="s" s="4">
        <v>1834</v>
      </c>
      <c r="Y356" t="s" s="4">
        <v>1958</v>
      </c>
      <c r="Z356" t="s" s="4">
        <v>1959</v>
      </c>
      <c r="AA356" t="s" s="4">
        <v>101</v>
      </c>
      <c r="AB356" t="s" s="4">
        <v>110</v>
      </c>
      <c r="AC356" t="s" s="4">
        <v>110</v>
      </c>
      <c r="AD356" t="s" s="4">
        <v>1958</v>
      </c>
      <c r="AE356" t="s" s="4">
        <v>1958</v>
      </c>
      <c r="AF356" t="s" s="4">
        <v>111</v>
      </c>
      <c r="AG356" t="s" s="4">
        <v>112</v>
      </c>
      <c r="AH356" t="s" s="4">
        <v>585</v>
      </c>
      <c r="AI356" t="s" s="4">
        <v>111</v>
      </c>
      <c r="AJ356" t="s" s="4">
        <v>113</v>
      </c>
    </row>
    <row r="357" ht="45.0" customHeight="true">
      <c r="A357" t="s" s="4">
        <v>1960</v>
      </c>
      <c r="B357" t="s" s="4">
        <v>585</v>
      </c>
      <c r="C357" t="s" s="4">
        <v>219</v>
      </c>
      <c r="D357" t="s" s="4">
        <v>91</v>
      </c>
      <c r="E357" t="s" s="4">
        <v>333</v>
      </c>
      <c r="F357" t="s" s="4">
        <v>334</v>
      </c>
      <c r="G357" t="s" s="4">
        <v>1241</v>
      </c>
      <c r="H357" t="s" s="4">
        <v>852</v>
      </c>
      <c r="I357" t="s" s="4">
        <v>1242</v>
      </c>
      <c r="J357" t="s" s="4">
        <v>1243</v>
      </c>
      <c r="K357" t="s" s="4">
        <v>1244</v>
      </c>
      <c r="L357" t="s" s="4">
        <v>99</v>
      </c>
      <c r="M357" t="s" s="4">
        <v>100</v>
      </c>
      <c r="N357" t="s" s="4">
        <v>101</v>
      </c>
      <c r="O357" t="s" s="4">
        <v>101</v>
      </c>
      <c r="P357" t="s" s="4">
        <v>102</v>
      </c>
      <c r="Q357" t="s" s="4">
        <v>103</v>
      </c>
      <c r="R357" t="s" s="4">
        <v>104</v>
      </c>
      <c r="S357" t="s" s="4">
        <v>102</v>
      </c>
      <c r="T357" t="s" s="4">
        <v>535</v>
      </c>
      <c r="U357" t="s" s="4">
        <v>535</v>
      </c>
      <c r="V357" t="s" s="4">
        <v>99</v>
      </c>
      <c r="W357" t="s" s="4">
        <v>1550</v>
      </c>
      <c r="X357" t="s" s="4">
        <v>1961</v>
      </c>
      <c r="Y357" t="s" s="4">
        <v>1962</v>
      </c>
      <c r="Z357" t="s" s="4">
        <v>1963</v>
      </c>
      <c r="AA357" t="s" s="4">
        <v>101</v>
      </c>
      <c r="AB357" t="s" s="4">
        <v>110</v>
      </c>
      <c r="AC357" t="s" s="4">
        <v>110</v>
      </c>
      <c r="AD357" t="s" s="4">
        <v>1962</v>
      </c>
      <c r="AE357" t="s" s="4">
        <v>1962</v>
      </c>
      <c r="AF357" t="s" s="4">
        <v>111</v>
      </c>
      <c r="AG357" t="s" s="4">
        <v>112</v>
      </c>
      <c r="AH357" t="s" s="4">
        <v>585</v>
      </c>
      <c r="AI357" t="s" s="4">
        <v>111</v>
      </c>
      <c r="AJ357" t="s" s="4">
        <v>113</v>
      </c>
    </row>
    <row r="358" ht="45.0" customHeight="true">
      <c r="A358" t="s" s="4">
        <v>1964</v>
      </c>
      <c r="B358" t="s" s="4">
        <v>585</v>
      </c>
      <c r="C358" t="s" s="4">
        <v>210</v>
      </c>
      <c r="D358" t="s" s="4">
        <v>91</v>
      </c>
      <c r="E358" t="s" s="4">
        <v>333</v>
      </c>
      <c r="F358" t="s" s="4">
        <v>334</v>
      </c>
      <c r="G358" t="s" s="4">
        <v>1241</v>
      </c>
      <c r="H358" t="s" s="4">
        <v>852</v>
      </c>
      <c r="I358" t="s" s="4">
        <v>1242</v>
      </c>
      <c r="J358" t="s" s="4">
        <v>1243</v>
      </c>
      <c r="K358" t="s" s="4">
        <v>1244</v>
      </c>
      <c r="L358" t="s" s="4">
        <v>99</v>
      </c>
      <c r="M358" t="s" s="4">
        <v>100</v>
      </c>
      <c r="N358" t="s" s="4">
        <v>101</v>
      </c>
      <c r="O358" t="s" s="4">
        <v>101</v>
      </c>
      <c r="P358" t="s" s="4">
        <v>102</v>
      </c>
      <c r="Q358" t="s" s="4">
        <v>103</v>
      </c>
      <c r="R358" t="s" s="4">
        <v>104</v>
      </c>
      <c r="S358" t="s" s="4">
        <v>102</v>
      </c>
      <c r="T358" t="s" s="4">
        <v>601</v>
      </c>
      <c r="U358" t="s" s="4">
        <v>782</v>
      </c>
      <c r="V358" t="s" s="4">
        <v>99</v>
      </c>
      <c r="W358" t="s" s="4">
        <v>1965</v>
      </c>
      <c r="X358" t="s" s="4">
        <v>1965</v>
      </c>
      <c r="Y358" t="s" s="4">
        <v>1966</v>
      </c>
      <c r="Z358" t="s" s="4">
        <v>1967</v>
      </c>
      <c r="AA358" t="s" s="4">
        <v>101</v>
      </c>
      <c r="AB358" t="s" s="4">
        <v>110</v>
      </c>
      <c r="AC358" t="s" s="4">
        <v>110</v>
      </c>
      <c r="AD358" t="s" s="4">
        <v>1966</v>
      </c>
      <c r="AE358" t="s" s="4">
        <v>1966</v>
      </c>
      <c r="AF358" t="s" s="4">
        <v>111</v>
      </c>
      <c r="AG358" t="s" s="4">
        <v>112</v>
      </c>
      <c r="AH358" t="s" s="4">
        <v>585</v>
      </c>
      <c r="AI358" t="s" s="4">
        <v>111</v>
      </c>
      <c r="AJ358" t="s" s="4">
        <v>113</v>
      </c>
    </row>
    <row r="359" ht="45.0" customHeight="true">
      <c r="A359" t="s" s="4">
        <v>1968</v>
      </c>
      <c r="B359" t="s" s="4">
        <v>585</v>
      </c>
      <c r="C359" t="s" s="4">
        <v>210</v>
      </c>
      <c r="D359" t="s" s="4">
        <v>91</v>
      </c>
      <c r="E359" t="s" s="4">
        <v>333</v>
      </c>
      <c r="F359" t="s" s="4">
        <v>334</v>
      </c>
      <c r="G359" t="s" s="4">
        <v>1241</v>
      </c>
      <c r="H359" t="s" s="4">
        <v>852</v>
      </c>
      <c r="I359" t="s" s="4">
        <v>1242</v>
      </c>
      <c r="J359" t="s" s="4">
        <v>1243</v>
      </c>
      <c r="K359" t="s" s="4">
        <v>1244</v>
      </c>
      <c r="L359" t="s" s="4">
        <v>99</v>
      </c>
      <c r="M359" t="s" s="4">
        <v>100</v>
      </c>
      <c r="N359" t="s" s="4">
        <v>101</v>
      </c>
      <c r="O359" t="s" s="4">
        <v>101</v>
      </c>
      <c r="P359" t="s" s="4">
        <v>102</v>
      </c>
      <c r="Q359" t="s" s="4">
        <v>103</v>
      </c>
      <c r="R359" t="s" s="4">
        <v>104</v>
      </c>
      <c r="S359" t="s" s="4">
        <v>102</v>
      </c>
      <c r="T359" t="s" s="4">
        <v>731</v>
      </c>
      <c r="U359" t="s" s="4">
        <v>732</v>
      </c>
      <c r="V359" t="s" s="4">
        <v>99</v>
      </c>
      <c r="W359" t="s" s="4">
        <v>1764</v>
      </c>
      <c r="X359" t="s" s="4">
        <v>1764</v>
      </c>
      <c r="Y359" t="s" s="4">
        <v>1969</v>
      </c>
      <c r="Z359" t="s" s="4">
        <v>1970</v>
      </c>
      <c r="AA359" t="s" s="4">
        <v>101</v>
      </c>
      <c r="AB359" t="s" s="4">
        <v>110</v>
      </c>
      <c r="AC359" t="s" s="4">
        <v>110</v>
      </c>
      <c r="AD359" t="s" s="4">
        <v>1969</v>
      </c>
      <c r="AE359" t="s" s="4">
        <v>1969</v>
      </c>
      <c r="AF359" t="s" s="4">
        <v>111</v>
      </c>
      <c r="AG359" t="s" s="4">
        <v>112</v>
      </c>
      <c r="AH359" t="s" s="4">
        <v>585</v>
      </c>
      <c r="AI359" t="s" s="4">
        <v>111</v>
      </c>
      <c r="AJ359" t="s" s="4">
        <v>113</v>
      </c>
    </row>
    <row r="360" ht="45.0" customHeight="true">
      <c r="A360" t="s" s="4">
        <v>1971</v>
      </c>
      <c r="B360" t="s" s="4">
        <v>585</v>
      </c>
      <c r="C360" t="s" s="4">
        <v>349</v>
      </c>
      <c r="D360" t="s" s="4">
        <v>91</v>
      </c>
      <c r="E360" t="s" s="4">
        <v>130</v>
      </c>
      <c r="F360" t="s" s="4">
        <v>117</v>
      </c>
      <c r="G360" t="s" s="4">
        <v>1881</v>
      </c>
      <c r="H360" t="s" s="4">
        <v>1882</v>
      </c>
      <c r="I360" t="s" s="4">
        <v>1196</v>
      </c>
      <c r="J360" t="s" s="4">
        <v>97</v>
      </c>
      <c r="K360" t="s" s="4">
        <v>1883</v>
      </c>
      <c r="L360" t="s" s="4">
        <v>99</v>
      </c>
      <c r="M360" t="s" s="4">
        <v>100</v>
      </c>
      <c r="N360" t="s" s="4">
        <v>101</v>
      </c>
      <c r="O360" t="s" s="4">
        <v>101</v>
      </c>
      <c r="P360" t="s" s="4">
        <v>102</v>
      </c>
      <c r="Q360" t="s" s="4">
        <v>103</v>
      </c>
      <c r="R360" t="s" s="4">
        <v>104</v>
      </c>
      <c r="S360" t="s" s="4">
        <v>102</v>
      </c>
      <c r="T360" t="s" s="4">
        <v>692</v>
      </c>
      <c r="U360" t="s" s="4">
        <v>104</v>
      </c>
      <c r="V360" t="s" s="4">
        <v>99</v>
      </c>
      <c r="W360" t="s" s="4">
        <v>1815</v>
      </c>
      <c r="X360" t="s" s="4">
        <v>1972</v>
      </c>
      <c r="Y360" t="s" s="4">
        <v>1973</v>
      </c>
      <c r="Z360" t="s" s="4">
        <v>1974</v>
      </c>
      <c r="AA360" t="s" s="4">
        <v>101</v>
      </c>
      <c r="AB360" t="s" s="4">
        <v>110</v>
      </c>
      <c r="AC360" t="s" s="4">
        <v>110</v>
      </c>
      <c r="AD360" t="s" s="4">
        <v>1973</v>
      </c>
      <c r="AE360" t="s" s="4">
        <v>1973</v>
      </c>
      <c r="AF360" t="s" s="4">
        <v>111</v>
      </c>
      <c r="AG360" t="s" s="4">
        <v>112</v>
      </c>
      <c r="AH360" t="s" s="4">
        <v>585</v>
      </c>
      <c r="AI360" t="s" s="4">
        <v>111</v>
      </c>
      <c r="AJ360" t="s" s="4">
        <v>113</v>
      </c>
    </row>
    <row r="361" ht="45.0" customHeight="true">
      <c r="A361" t="s" s="4">
        <v>1975</v>
      </c>
      <c r="B361" t="s" s="4">
        <v>585</v>
      </c>
      <c r="C361" t="s" s="4">
        <v>349</v>
      </c>
      <c r="D361" t="s" s="4">
        <v>91</v>
      </c>
      <c r="E361" t="s" s="4">
        <v>130</v>
      </c>
      <c r="F361" t="s" s="4">
        <v>117</v>
      </c>
      <c r="G361" t="s" s="4">
        <v>1881</v>
      </c>
      <c r="H361" t="s" s="4">
        <v>1882</v>
      </c>
      <c r="I361" t="s" s="4">
        <v>1196</v>
      </c>
      <c r="J361" t="s" s="4">
        <v>97</v>
      </c>
      <c r="K361" t="s" s="4">
        <v>1883</v>
      </c>
      <c r="L361" t="s" s="4">
        <v>99</v>
      </c>
      <c r="M361" t="s" s="4">
        <v>100</v>
      </c>
      <c r="N361" t="s" s="4">
        <v>101</v>
      </c>
      <c r="O361" t="s" s="4">
        <v>101</v>
      </c>
      <c r="P361" t="s" s="4">
        <v>102</v>
      </c>
      <c r="Q361" t="s" s="4">
        <v>103</v>
      </c>
      <c r="R361" t="s" s="4">
        <v>104</v>
      </c>
      <c r="S361" t="s" s="4">
        <v>102</v>
      </c>
      <c r="T361" t="s" s="4">
        <v>601</v>
      </c>
      <c r="U361" t="s" s="4">
        <v>782</v>
      </c>
      <c r="V361" t="s" s="4">
        <v>99</v>
      </c>
      <c r="W361" t="s" s="4">
        <v>1646</v>
      </c>
      <c r="X361" t="s" s="4">
        <v>1646</v>
      </c>
      <c r="Y361" t="s" s="4">
        <v>1976</v>
      </c>
      <c r="Z361" t="s" s="4">
        <v>1977</v>
      </c>
      <c r="AA361" t="s" s="4">
        <v>101</v>
      </c>
      <c r="AB361" t="s" s="4">
        <v>110</v>
      </c>
      <c r="AC361" t="s" s="4">
        <v>110</v>
      </c>
      <c r="AD361" t="s" s="4">
        <v>1976</v>
      </c>
      <c r="AE361" t="s" s="4">
        <v>1976</v>
      </c>
      <c r="AF361" t="s" s="4">
        <v>111</v>
      </c>
      <c r="AG361" t="s" s="4">
        <v>112</v>
      </c>
      <c r="AH361" t="s" s="4">
        <v>585</v>
      </c>
      <c r="AI361" t="s" s="4">
        <v>111</v>
      </c>
      <c r="AJ361" t="s" s="4">
        <v>113</v>
      </c>
    </row>
    <row r="362" ht="45.0" customHeight="true">
      <c r="A362" t="s" s="4">
        <v>1978</v>
      </c>
      <c r="B362" t="s" s="4">
        <v>585</v>
      </c>
      <c r="C362" t="s" s="4">
        <v>349</v>
      </c>
      <c r="D362" t="s" s="4">
        <v>91</v>
      </c>
      <c r="E362" t="s" s="4">
        <v>769</v>
      </c>
      <c r="F362" t="s" s="4">
        <v>540</v>
      </c>
      <c r="G362" t="s" s="4">
        <v>770</v>
      </c>
      <c r="H362" t="s" s="4">
        <v>359</v>
      </c>
      <c r="I362" t="s" s="4">
        <v>771</v>
      </c>
      <c r="J362" t="s" s="4">
        <v>772</v>
      </c>
      <c r="K362" t="s" s="4">
        <v>773</v>
      </c>
      <c r="L362" t="s" s="4">
        <v>99</v>
      </c>
      <c r="M362" t="s" s="4">
        <v>100</v>
      </c>
      <c r="N362" t="s" s="4">
        <v>101</v>
      </c>
      <c r="O362" t="s" s="4">
        <v>101</v>
      </c>
      <c r="P362" t="s" s="4">
        <v>102</v>
      </c>
      <c r="Q362" t="s" s="4">
        <v>103</v>
      </c>
      <c r="R362" t="s" s="4">
        <v>104</v>
      </c>
      <c r="S362" t="s" s="4">
        <v>102</v>
      </c>
      <c r="T362" t="s" s="4">
        <v>362</v>
      </c>
      <c r="U362" t="s" s="4">
        <v>887</v>
      </c>
      <c r="V362" t="s" s="4">
        <v>99</v>
      </c>
      <c r="W362" t="s" s="4">
        <v>1979</v>
      </c>
      <c r="X362" t="s" s="4">
        <v>1621</v>
      </c>
      <c r="Y362" t="s" s="4">
        <v>1980</v>
      </c>
      <c r="Z362" t="s" s="4">
        <v>1981</v>
      </c>
      <c r="AA362" t="s" s="4">
        <v>101</v>
      </c>
      <c r="AB362" t="s" s="4">
        <v>110</v>
      </c>
      <c r="AC362" t="s" s="4">
        <v>110</v>
      </c>
      <c r="AD362" t="s" s="4">
        <v>1980</v>
      </c>
      <c r="AE362" t="s" s="4">
        <v>1980</v>
      </c>
      <c r="AF362" t="s" s="4">
        <v>111</v>
      </c>
      <c r="AG362" t="s" s="4">
        <v>112</v>
      </c>
      <c r="AH362" t="s" s="4">
        <v>585</v>
      </c>
      <c r="AI362" t="s" s="4">
        <v>111</v>
      </c>
      <c r="AJ362" t="s" s="4">
        <v>113</v>
      </c>
    </row>
    <row r="363" ht="45.0" customHeight="true">
      <c r="A363" t="s" s="4">
        <v>1982</v>
      </c>
      <c r="B363" t="s" s="4">
        <v>585</v>
      </c>
      <c r="C363" t="s" s="4">
        <v>142</v>
      </c>
      <c r="D363" t="s" s="4">
        <v>91</v>
      </c>
      <c r="E363" t="s" s="4">
        <v>769</v>
      </c>
      <c r="F363" t="s" s="4">
        <v>540</v>
      </c>
      <c r="G363" t="s" s="4">
        <v>770</v>
      </c>
      <c r="H363" t="s" s="4">
        <v>359</v>
      </c>
      <c r="I363" t="s" s="4">
        <v>771</v>
      </c>
      <c r="J363" t="s" s="4">
        <v>772</v>
      </c>
      <c r="K363" t="s" s="4">
        <v>773</v>
      </c>
      <c r="L363" t="s" s="4">
        <v>99</v>
      </c>
      <c r="M363" t="s" s="4">
        <v>100</v>
      </c>
      <c r="N363" t="s" s="4">
        <v>101</v>
      </c>
      <c r="O363" t="s" s="4">
        <v>101</v>
      </c>
      <c r="P363" t="s" s="4">
        <v>102</v>
      </c>
      <c r="Q363" t="s" s="4">
        <v>103</v>
      </c>
      <c r="R363" t="s" s="4">
        <v>104</v>
      </c>
      <c r="S363" t="s" s="4">
        <v>102</v>
      </c>
      <c r="T363" t="s" s="4">
        <v>105</v>
      </c>
      <c r="U363" t="s" s="4">
        <v>106</v>
      </c>
      <c r="V363" t="s" s="4">
        <v>99</v>
      </c>
      <c r="W363" t="s" s="4">
        <v>1983</v>
      </c>
      <c r="X363" t="s" s="4">
        <v>1057</v>
      </c>
      <c r="Y363" t="s" s="4">
        <v>1984</v>
      </c>
      <c r="Z363" t="s" s="4">
        <v>1985</v>
      </c>
      <c r="AA363" t="s" s="4">
        <v>101</v>
      </c>
      <c r="AB363" t="s" s="4">
        <v>110</v>
      </c>
      <c r="AC363" t="s" s="4">
        <v>110</v>
      </c>
      <c r="AD363" t="s" s="4">
        <v>1984</v>
      </c>
      <c r="AE363" t="s" s="4">
        <v>1984</v>
      </c>
      <c r="AF363" t="s" s="4">
        <v>111</v>
      </c>
      <c r="AG363" t="s" s="4">
        <v>112</v>
      </c>
      <c r="AH363" t="s" s="4">
        <v>585</v>
      </c>
      <c r="AI363" t="s" s="4">
        <v>111</v>
      </c>
      <c r="AJ363" t="s" s="4">
        <v>113</v>
      </c>
    </row>
    <row r="364" ht="45.0" customHeight="true">
      <c r="A364" t="s" s="4">
        <v>1986</v>
      </c>
      <c r="B364" t="s" s="4">
        <v>585</v>
      </c>
      <c r="C364" t="s" s="4">
        <v>142</v>
      </c>
      <c r="D364" t="s" s="4">
        <v>91</v>
      </c>
      <c r="E364" t="s" s="4">
        <v>769</v>
      </c>
      <c r="F364" t="s" s="4">
        <v>540</v>
      </c>
      <c r="G364" t="s" s="4">
        <v>770</v>
      </c>
      <c r="H364" t="s" s="4">
        <v>359</v>
      </c>
      <c r="I364" t="s" s="4">
        <v>771</v>
      </c>
      <c r="J364" t="s" s="4">
        <v>772</v>
      </c>
      <c r="K364" t="s" s="4">
        <v>773</v>
      </c>
      <c r="L364" t="s" s="4">
        <v>99</v>
      </c>
      <c r="M364" t="s" s="4">
        <v>100</v>
      </c>
      <c r="N364" t="s" s="4">
        <v>101</v>
      </c>
      <c r="O364" t="s" s="4">
        <v>101</v>
      </c>
      <c r="P364" t="s" s="4">
        <v>102</v>
      </c>
      <c r="Q364" t="s" s="4">
        <v>103</v>
      </c>
      <c r="R364" t="s" s="4">
        <v>104</v>
      </c>
      <c r="S364" t="s" s="4">
        <v>102</v>
      </c>
      <c r="T364" t="s" s="4">
        <v>687</v>
      </c>
      <c r="U364" t="s" s="4">
        <v>687</v>
      </c>
      <c r="V364" t="s" s="4">
        <v>99</v>
      </c>
      <c r="W364" t="s" s="4">
        <v>1630</v>
      </c>
      <c r="X364" t="s" s="4">
        <v>1987</v>
      </c>
      <c r="Y364" t="s" s="4">
        <v>1988</v>
      </c>
      <c r="Z364" t="s" s="4">
        <v>1989</v>
      </c>
      <c r="AA364" t="s" s="4">
        <v>101</v>
      </c>
      <c r="AB364" t="s" s="4">
        <v>110</v>
      </c>
      <c r="AC364" t="s" s="4">
        <v>110</v>
      </c>
      <c r="AD364" t="s" s="4">
        <v>1988</v>
      </c>
      <c r="AE364" t="s" s="4">
        <v>1988</v>
      </c>
      <c r="AF364" t="s" s="4">
        <v>111</v>
      </c>
      <c r="AG364" t="s" s="4">
        <v>112</v>
      </c>
      <c r="AH364" t="s" s="4">
        <v>585</v>
      </c>
      <c r="AI364" t="s" s="4">
        <v>111</v>
      </c>
      <c r="AJ364" t="s" s="4">
        <v>113</v>
      </c>
    </row>
    <row r="365" ht="45.0" customHeight="true">
      <c r="A365" t="s" s="4">
        <v>1990</v>
      </c>
      <c r="B365" t="s" s="4">
        <v>585</v>
      </c>
      <c r="C365" t="s" s="4">
        <v>278</v>
      </c>
      <c r="D365" t="s" s="4">
        <v>91</v>
      </c>
      <c r="E365" t="s" s="4">
        <v>769</v>
      </c>
      <c r="F365" t="s" s="4">
        <v>540</v>
      </c>
      <c r="G365" t="s" s="4">
        <v>770</v>
      </c>
      <c r="H365" t="s" s="4">
        <v>359</v>
      </c>
      <c r="I365" t="s" s="4">
        <v>771</v>
      </c>
      <c r="J365" t="s" s="4">
        <v>772</v>
      </c>
      <c r="K365" t="s" s="4">
        <v>773</v>
      </c>
      <c r="L365" t="s" s="4">
        <v>99</v>
      </c>
      <c r="M365" t="s" s="4">
        <v>100</v>
      </c>
      <c r="N365" t="s" s="4">
        <v>101</v>
      </c>
      <c r="O365" t="s" s="4">
        <v>101</v>
      </c>
      <c r="P365" t="s" s="4">
        <v>102</v>
      </c>
      <c r="Q365" t="s" s="4">
        <v>103</v>
      </c>
      <c r="R365" t="s" s="4">
        <v>104</v>
      </c>
      <c r="S365" t="s" s="4">
        <v>102</v>
      </c>
      <c r="T365" t="s" s="4">
        <v>232</v>
      </c>
      <c r="U365" t="s" s="4">
        <v>233</v>
      </c>
      <c r="V365" t="s" s="4">
        <v>99</v>
      </c>
      <c r="W365" t="s" s="4">
        <v>648</v>
      </c>
      <c r="X365" t="s" s="4">
        <v>649</v>
      </c>
      <c r="Y365" t="s" s="4">
        <v>1991</v>
      </c>
      <c r="Z365" t="s" s="4">
        <v>651</v>
      </c>
      <c r="AA365" t="s" s="4">
        <v>101</v>
      </c>
      <c r="AB365" t="s" s="4">
        <v>110</v>
      </c>
      <c r="AC365" t="s" s="4">
        <v>110</v>
      </c>
      <c r="AD365" t="s" s="4">
        <v>1991</v>
      </c>
      <c r="AE365" t="s" s="4">
        <v>1991</v>
      </c>
      <c r="AF365" t="s" s="4">
        <v>111</v>
      </c>
      <c r="AG365" t="s" s="4">
        <v>112</v>
      </c>
      <c r="AH365" t="s" s="4">
        <v>585</v>
      </c>
      <c r="AI365" t="s" s="4">
        <v>111</v>
      </c>
      <c r="AJ365" t="s" s="4">
        <v>113</v>
      </c>
    </row>
    <row r="366" ht="45.0" customHeight="true">
      <c r="A366" t="s" s="4">
        <v>1992</v>
      </c>
      <c r="B366" t="s" s="4">
        <v>585</v>
      </c>
      <c r="C366" t="s" s="4">
        <v>278</v>
      </c>
      <c r="D366" t="s" s="4">
        <v>91</v>
      </c>
      <c r="E366" t="s" s="4">
        <v>769</v>
      </c>
      <c r="F366" t="s" s="4">
        <v>540</v>
      </c>
      <c r="G366" t="s" s="4">
        <v>770</v>
      </c>
      <c r="H366" t="s" s="4">
        <v>359</v>
      </c>
      <c r="I366" t="s" s="4">
        <v>771</v>
      </c>
      <c r="J366" t="s" s="4">
        <v>772</v>
      </c>
      <c r="K366" t="s" s="4">
        <v>773</v>
      </c>
      <c r="L366" t="s" s="4">
        <v>99</v>
      </c>
      <c r="M366" t="s" s="4">
        <v>100</v>
      </c>
      <c r="N366" t="s" s="4">
        <v>101</v>
      </c>
      <c r="O366" t="s" s="4">
        <v>101</v>
      </c>
      <c r="P366" t="s" s="4">
        <v>102</v>
      </c>
      <c r="Q366" t="s" s="4">
        <v>103</v>
      </c>
      <c r="R366" t="s" s="4">
        <v>104</v>
      </c>
      <c r="S366" t="s" s="4">
        <v>102</v>
      </c>
      <c r="T366" t="s" s="4">
        <v>449</v>
      </c>
      <c r="U366" t="s" s="4">
        <v>450</v>
      </c>
      <c r="V366" t="s" s="4">
        <v>99</v>
      </c>
      <c r="W366" t="s" s="4">
        <v>653</v>
      </c>
      <c r="X366" t="s" s="4">
        <v>654</v>
      </c>
      <c r="Y366" t="s" s="4">
        <v>1993</v>
      </c>
      <c r="Z366" t="s" s="4">
        <v>656</v>
      </c>
      <c r="AA366" t="s" s="4">
        <v>101</v>
      </c>
      <c r="AB366" t="s" s="4">
        <v>110</v>
      </c>
      <c r="AC366" t="s" s="4">
        <v>110</v>
      </c>
      <c r="AD366" t="s" s="4">
        <v>1993</v>
      </c>
      <c r="AE366" t="s" s="4">
        <v>1993</v>
      </c>
      <c r="AF366" t="s" s="4">
        <v>111</v>
      </c>
      <c r="AG366" t="s" s="4">
        <v>112</v>
      </c>
      <c r="AH366" t="s" s="4">
        <v>585</v>
      </c>
      <c r="AI366" t="s" s="4">
        <v>111</v>
      </c>
      <c r="AJ366" t="s" s="4">
        <v>113</v>
      </c>
    </row>
    <row r="367" ht="45.0" customHeight="true">
      <c r="A367" t="s" s="4">
        <v>1994</v>
      </c>
      <c r="B367" t="s" s="4">
        <v>585</v>
      </c>
      <c r="C367" t="s" s="4">
        <v>210</v>
      </c>
      <c r="D367" t="s" s="4">
        <v>91</v>
      </c>
      <c r="E367" t="s" s="4">
        <v>385</v>
      </c>
      <c r="F367" t="s" s="4">
        <v>386</v>
      </c>
      <c r="G367" t="s" s="4">
        <v>1947</v>
      </c>
      <c r="H367" t="s" s="4">
        <v>609</v>
      </c>
      <c r="I367" t="s" s="4">
        <v>1948</v>
      </c>
      <c r="J367" t="s" s="4">
        <v>98</v>
      </c>
      <c r="K367" t="s" s="4">
        <v>428</v>
      </c>
      <c r="L367" t="s" s="4">
        <v>99</v>
      </c>
      <c r="M367" t="s" s="4">
        <v>100</v>
      </c>
      <c r="N367" t="s" s="4">
        <v>101</v>
      </c>
      <c r="O367" t="s" s="4">
        <v>101</v>
      </c>
      <c r="P367" t="s" s="4">
        <v>102</v>
      </c>
      <c r="Q367" t="s" s="4">
        <v>103</v>
      </c>
      <c r="R367" t="s" s="4">
        <v>104</v>
      </c>
      <c r="S367" t="s" s="4">
        <v>102</v>
      </c>
      <c r="T367" t="s" s="4">
        <v>731</v>
      </c>
      <c r="U367" t="s" s="4">
        <v>731</v>
      </c>
      <c r="V367" t="s" s="4">
        <v>99</v>
      </c>
      <c r="W367" t="s" s="4">
        <v>860</v>
      </c>
      <c r="X367" t="s" s="4">
        <v>1995</v>
      </c>
      <c r="Y367" t="s" s="4">
        <v>1996</v>
      </c>
      <c r="Z367" t="s" s="4">
        <v>1997</v>
      </c>
      <c r="AA367" t="s" s="4">
        <v>101</v>
      </c>
      <c r="AB367" t="s" s="4">
        <v>110</v>
      </c>
      <c r="AC367" t="s" s="4">
        <v>110</v>
      </c>
      <c r="AD367" t="s" s="4">
        <v>1996</v>
      </c>
      <c r="AE367" t="s" s="4">
        <v>1996</v>
      </c>
      <c r="AF367" t="s" s="4">
        <v>111</v>
      </c>
      <c r="AG367" t="s" s="4">
        <v>112</v>
      </c>
      <c r="AH367" t="s" s="4">
        <v>585</v>
      </c>
      <c r="AI367" t="s" s="4">
        <v>111</v>
      </c>
      <c r="AJ367" t="s" s="4">
        <v>113</v>
      </c>
    </row>
    <row r="368" ht="45.0" customHeight="true">
      <c r="A368" t="s" s="4">
        <v>1998</v>
      </c>
      <c r="B368" t="s" s="4">
        <v>585</v>
      </c>
      <c r="C368" t="s" s="4">
        <v>210</v>
      </c>
      <c r="D368" t="s" s="4">
        <v>91</v>
      </c>
      <c r="E368" t="s" s="4">
        <v>385</v>
      </c>
      <c r="F368" t="s" s="4">
        <v>386</v>
      </c>
      <c r="G368" t="s" s="4">
        <v>1947</v>
      </c>
      <c r="H368" t="s" s="4">
        <v>609</v>
      </c>
      <c r="I368" t="s" s="4">
        <v>1948</v>
      </c>
      <c r="J368" t="s" s="4">
        <v>98</v>
      </c>
      <c r="K368" t="s" s="4">
        <v>428</v>
      </c>
      <c r="L368" t="s" s="4">
        <v>99</v>
      </c>
      <c r="M368" t="s" s="4">
        <v>100</v>
      </c>
      <c r="N368" t="s" s="4">
        <v>101</v>
      </c>
      <c r="O368" t="s" s="4">
        <v>101</v>
      </c>
      <c r="P368" t="s" s="4">
        <v>102</v>
      </c>
      <c r="Q368" t="s" s="4">
        <v>103</v>
      </c>
      <c r="R368" t="s" s="4">
        <v>104</v>
      </c>
      <c r="S368" t="s" s="4">
        <v>102</v>
      </c>
      <c r="T368" t="s" s="4">
        <v>687</v>
      </c>
      <c r="U368" t="s" s="4">
        <v>687</v>
      </c>
      <c r="V368" t="s" s="4">
        <v>99</v>
      </c>
      <c r="W368" t="s" s="4">
        <v>1999</v>
      </c>
      <c r="X368" t="s" s="4">
        <v>755</v>
      </c>
      <c r="Y368" t="s" s="4">
        <v>2000</v>
      </c>
      <c r="Z368" t="s" s="4">
        <v>2001</v>
      </c>
      <c r="AA368" t="s" s="4">
        <v>101</v>
      </c>
      <c r="AB368" t="s" s="4">
        <v>110</v>
      </c>
      <c r="AC368" t="s" s="4">
        <v>110</v>
      </c>
      <c r="AD368" t="s" s="4">
        <v>2000</v>
      </c>
      <c r="AE368" t="s" s="4">
        <v>2000</v>
      </c>
      <c r="AF368" t="s" s="4">
        <v>111</v>
      </c>
      <c r="AG368" t="s" s="4">
        <v>112</v>
      </c>
      <c r="AH368" t="s" s="4">
        <v>585</v>
      </c>
      <c r="AI368" t="s" s="4">
        <v>111</v>
      </c>
      <c r="AJ368" t="s" s="4">
        <v>113</v>
      </c>
    </row>
    <row r="369" ht="45.0" customHeight="true">
      <c r="A369" t="s" s="4">
        <v>2002</v>
      </c>
      <c r="B369" t="s" s="4">
        <v>585</v>
      </c>
      <c r="C369" t="s" s="4">
        <v>210</v>
      </c>
      <c r="D369" t="s" s="4">
        <v>91</v>
      </c>
      <c r="E369" t="s" s="4">
        <v>385</v>
      </c>
      <c r="F369" t="s" s="4">
        <v>386</v>
      </c>
      <c r="G369" t="s" s="4">
        <v>1947</v>
      </c>
      <c r="H369" t="s" s="4">
        <v>609</v>
      </c>
      <c r="I369" t="s" s="4">
        <v>1948</v>
      </c>
      <c r="J369" t="s" s="4">
        <v>98</v>
      </c>
      <c r="K369" t="s" s="4">
        <v>428</v>
      </c>
      <c r="L369" t="s" s="4">
        <v>99</v>
      </c>
      <c r="M369" t="s" s="4">
        <v>100</v>
      </c>
      <c r="N369" t="s" s="4">
        <v>101</v>
      </c>
      <c r="O369" t="s" s="4">
        <v>101</v>
      </c>
      <c r="P369" t="s" s="4">
        <v>102</v>
      </c>
      <c r="Q369" t="s" s="4">
        <v>103</v>
      </c>
      <c r="R369" t="s" s="4">
        <v>104</v>
      </c>
      <c r="S369" t="s" s="4">
        <v>102</v>
      </c>
      <c r="T369" t="s" s="4">
        <v>170</v>
      </c>
      <c r="U369" t="s" s="4">
        <v>170</v>
      </c>
      <c r="V369" t="s" s="4">
        <v>99</v>
      </c>
      <c r="W369" t="s" s="4">
        <v>2003</v>
      </c>
      <c r="X369" t="s" s="4">
        <v>2003</v>
      </c>
      <c r="Y369" t="s" s="4">
        <v>2004</v>
      </c>
      <c r="Z369" t="s" s="4">
        <v>2005</v>
      </c>
      <c r="AA369" t="s" s="4">
        <v>101</v>
      </c>
      <c r="AB369" t="s" s="4">
        <v>110</v>
      </c>
      <c r="AC369" t="s" s="4">
        <v>110</v>
      </c>
      <c r="AD369" t="s" s="4">
        <v>2004</v>
      </c>
      <c r="AE369" t="s" s="4">
        <v>2004</v>
      </c>
      <c r="AF369" t="s" s="4">
        <v>111</v>
      </c>
      <c r="AG369" t="s" s="4">
        <v>112</v>
      </c>
      <c r="AH369" t="s" s="4">
        <v>585</v>
      </c>
      <c r="AI369" t="s" s="4">
        <v>111</v>
      </c>
      <c r="AJ369" t="s" s="4">
        <v>113</v>
      </c>
    </row>
    <row r="370" ht="45.0" customHeight="true">
      <c r="A370" t="s" s="4">
        <v>2006</v>
      </c>
      <c r="B370" t="s" s="4">
        <v>585</v>
      </c>
      <c r="C370" t="s" s="4">
        <v>129</v>
      </c>
      <c r="D370" t="s" s="4">
        <v>91</v>
      </c>
      <c r="E370" t="s" s="4">
        <v>385</v>
      </c>
      <c r="F370" t="s" s="4">
        <v>386</v>
      </c>
      <c r="G370" t="s" s="4">
        <v>1947</v>
      </c>
      <c r="H370" t="s" s="4">
        <v>609</v>
      </c>
      <c r="I370" t="s" s="4">
        <v>1948</v>
      </c>
      <c r="J370" t="s" s="4">
        <v>98</v>
      </c>
      <c r="K370" t="s" s="4">
        <v>428</v>
      </c>
      <c r="L370" t="s" s="4">
        <v>99</v>
      </c>
      <c r="M370" t="s" s="4">
        <v>100</v>
      </c>
      <c r="N370" t="s" s="4">
        <v>101</v>
      </c>
      <c r="O370" t="s" s="4">
        <v>101</v>
      </c>
      <c r="P370" t="s" s="4">
        <v>102</v>
      </c>
      <c r="Q370" t="s" s="4">
        <v>103</v>
      </c>
      <c r="R370" t="s" s="4">
        <v>104</v>
      </c>
      <c r="S370" t="s" s="4">
        <v>102</v>
      </c>
      <c r="T370" t="s" s="4">
        <v>731</v>
      </c>
      <c r="U370" t="s" s="4">
        <v>732</v>
      </c>
      <c r="V370" t="s" s="4">
        <v>99</v>
      </c>
      <c r="W370" t="s" s="4">
        <v>1658</v>
      </c>
      <c r="X370" t="s" s="4">
        <v>2007</v>
      </c>
      <c r="Y370" t="s" s="4">
        <v>2008</v>
      </c>
      <c r="Z370" t="s" s="4">
        <v>2009</v>
      </c>
      <c r="AA370" t="s" s="4">
        <v>101</v>
      </c>
      <c r="AB370" t="s" s="4">
        <v>110</v>
      </c>
      <c r="AC370" t="s" s="4">
        <v>110</v>
      </c>
      <c r="AD370" t="s" s="4">
        <v>2008</v>
      </c>
      <c r="AE370" t="s" s="4">
        <v>2008</v>
      </c>
      <c r="AF370" t="s" s="4">
        <v>111</v>
      </c>
      <c r="AG370" t="s" s="4">
        <v>112</v>
      </c>
      <c r="AH370" t="s" s="4">
        <v>585</v>
      </c>
      <c r="AI370" t="s" s="4">
        <v>111</v>
      </c>
      <c r="AJ370" t="s" s="4">
        <v>113</v>
      </c>
    </row>
    <row r="371" ht="45.0" customHeight="true">
      <c r="A371" t="s" s="4">
        <v>2010</v>
      </c>
      <c r="B371" t="s" s="4">
        <v>585</v>
      </c>
      <c r="C371" t="s" s="4">
        <v>90</v>
      </c>
      <c r="D371" t="s" s="4">
        <v>91</v>
      </c>
      <c r="E371" t="s" s="4">
        <v>290</v>
      </c>
      <c r="F371" t="s" s="4">
        <v>117</v>
      </c>
      <c r="G371" t="s" s="4">
        <v>1092</v>
      </c>
      <c r="H371" t="s" s="4">
        <v>587</v>
      </c>
      <c r="I371" t="s" s="4">
        <v>1093</v>
      </c>
      <c r="J371" t="s" s="4">
        <v>1094</v>
      </c>
      <c r="K371" t="s" s="4">
        <v>1095</v>
      </c>
      <c r="L371" t="s" s="4">
        <v>99</v>
      </c>
      <c r="M371" t="s" s="4">
        <v>100</v>
      </c>
      <c r="N371" t="s" s="4">
        <v>101</v>
      </c>
      <c r="O371" t="s" s="4">
        <v>101</v>
      </c>
      <c r="P371" t="s" s="4">
        <v>102</v>
      </c>
      <c r="Q371" t="s" s="4">
        <v>103</v>
      </c>
      <c r="R371" t="s" s="4">
        <v>104</v>
      </c>
      <c r="S371" t="s" s="4">
        <v>102</v>
      </c>
      <c r="T371" t="s" s="4">
        <v>544</v>
      </c>
      <c r="U371" t="s" s="4">
        <v>544</v>
      </c>
      <c r="V371" t="s" s="4">
        <v>99</v>
      </c>
      <c r="W371" t="s" s="4">
        <v>1681</v>
      </c>
      <c r="X371" t="s" s="4">
        <v>1682</v>
      </c>
      <c r="Y371" t="s" s="4">
        <v>2011</v>
      </c>
      <c r="Z371" t="s" s="4">
        <v>2012</v>
      </c>
      <c r="AA371" t="s" s="4">
        <v>101</v>
      </c>
      <c r="AB371" t="s" s="4">
        <v>110</v>
      </c>
      <c r="AC371" t="s" s="4">
        <v>110</v>
      </c>
      <c r="AD371" t="s" s="4">
        <v>2011</v>
      </c>
      <c r="AE371" t="s" s="4">
        <v>2011</v>
      </c>
      <c r="AF371" t="s" s="4">
        <v>111</v>
      </c>
      <c r="AG371" t="s" s="4">
        <v>112</v>
      </c>
      <c r="AH371" t="s" s="4">
        <v>585</v>
      </c>
      <c r="AI371" t="s" s="4">
        <v>111</v>
      </c>
      <c r="AJ371" t="s" s="4">
        <v>113</v>
      </c>
    </row>
    <row r="372" ht="45.0" customHeight="true">
      <c r="A372" t="s" s="4">
        <v>2013</v>
      </c>
      <c r="B372" t="s" s="4">
        <v>585</v>
      </c>
      <c r="C372" t="s" s="4">
        <v>115</v>
      </c>
      <c r="D372" t="s" s="4">
        <v>91</v>
      </c>
      <c r="E372" t="s" s="4">
        <v>290</v>
      </c>
      <c r="F372" t="s" s="4">
        <v>117</v>
      </c>
      <c r="G372" t="s" s="4">
        <v>1092</v>
      </c>
      <c r="H372" t="s" s="4">
        <v>587</v>
      </c>
      <c r="I372" t="s" s="4">
        <v>1093</v>
      </c>
      <c r="J372" t="s" s="4">
        <v>1094</v>
      </c>
      <c r="K372" t="s" s="4">
        <v>1095</v>
      </c>
      <c r="L372" t="s" s="4">
        <v>99</v>
      </c>
      <c r="M372" t="s" s="4">
        <v>100</v>
      </c>
      <c r="N372" t="s" s="4">
        <v>101</v>
      </c>
      <c r="O372" t="s" s="4">
        <v>101</v>
      </c>
      <c r="P372" t="s" s="4">
        <v>102</v>
      </c>
      <c r="Q372" t="s" s="4">
        <v>103</v>
      </c>
      <c r="R372" t="s" s="4">
        <v>104</v>
      </c>
      <c r="S372" t="s" s="4">
        <v>102</v>
      </c>
      <c r="T372" t="s" s="4">
        <v>449</v>
      </c>
      <c r="U372" t="s" s="4">
        <v>450</v>
      </c>
      <c r="V372" t="s" s="4">
        <v>99</v>
      </c>
      <c r="W372" t="s" s="4">
        <v>1585</v>
      </c>
      <c r="X372" t="s" s="4">
        <v>1586</v>
      </c>
      <c r="Y372" t="s" s="4">
        <v>2014</v>
      </c>
      <c r="Z372" t="s" s="4">
        <v>2015</v>
      </c>
      <c r="AA372" t="s" s="4">
        <v>101</v>
      </c>
      <c r="AB372" t="s" s="4">
        <v>110</v>
      </c>
      <c r="AC372" t="s" s="4">
        <v>110</v>
      </c>
      <c r="AD372" t="s" s="4">
        <v>2014</v>
      </c>
      <c r="AE372" t="s" s="4">
        <v>2014</v>
      </c>
      <c r="AF372" t="s" s="4">
        <v>111</v>
      </c>
      <c r="AG372" t="s" s="4">
        <v>112</v>
      </c>
      <c r="AH372" t="s" s="4">
        <v>585</v>
      </c>
      <c r="AI372" t="s" s="4">
        <v>111</v>
      </c>
      <c r="AJ372" t="s" s="4">
        <v>113</v>
      </c>
    </row>
    <row r="373" ht="45.0" customHeight="true">
      <c r="A373" t="s" s="4">
        <v>2016</v>
      </c>
      <c r="B373" t="s" s="4">
        <v>585</v>
      </c>
      <c r="C373" t="s" s="4">
        <v>278</v>
      </c>
      <c r="D373" t="s" s="4">
        <v>91</v>
      </c>
      <c r="E373" t="s" s="4">
        <v>290</v>
      </c>
      <c r="F373" t="s" s="4">
        <v>117</v>
      </c>
      <c r="G373" t="s" s="4">
        <v>1092</v>
      </c>
      <c r="H373" t="s" s="4">
        <v>587</v>
      </c>
      <c r="I373" t="s" s="4">
        <v>1093</v>
      </c>
      <c r="J373" t="s" s="4">
        <v>1094</v>
      </c>
      <c r="K373" t="s" s="4">
        <v>1095</v>
      </c>
      <c r="L373" t="s" s="4">
        <v>99</v>
      </c>
      <c r="M373" t="s" s="4">
        <v>100</v>
      </c>
      <c r="N373" t="s" s="4">
        <v>101</v>
      </c>
      <c r="O373" t="s" s="4">
        <v>101</v>
      </c>
      <c r="P373" t="s" s="4">
        <v>102</v>
      </c>
      <c r="Q373" t="s" s="4">
        <v>103</v>
      </c>
      <c r="R373" t="s" s="4">
        <v>104</v>
      </c>
      <c r="S373" t="s" s="4">
        <v>102</v>
      </c>
      <c r="T373" t="s" s="4">
        <v>535</v>
      </c>
      <c r="U373" t="s" s="4">
        <v>535</v>
      </c>
      <c r="V373" t="s" s="4">
        <v>99</v>
      </c>
      <c r="W373" t="s" s="4">
        <v>1048</v>
      </c>
      <c r="X373" t="s" s="4">
        <v>635</v>
      </c>
      <c r="Y373" t="s" s="4">
        <v>2017</v>
      </c>
      <c r="Z373" t="s" s="4">
        <v>2018</v>
      </c>
      <c r="AA373" t="s" s="4">
        <v>101</v>
      </c>
      <c r="AB373" t="s" s="4">
        <v>110</v>
      </c>
      <c r="AC373" t="s" s="4">
        <v>110</v>
      </c>
      <c r="AD373" t="s" s="4">
        <v>2017</v>
      </c>
      <c r="AE373" t="s" s="4">
        <v>2017</v>
      </c>
      <c r="AF373" t="s" s="4">
        <v>111</v>
      </c>
      <c r="AG373" t="s" s="4">
        <v>112</v>
      </c>
      <c r="AH373" t="s" s="4">
        <v>585</v>
      </c>
      <c r="AI373" t="s" s="4">
        <v>111</v>
      </c>
      <c r="AJ373" t="s" s="4">
        <v>113</v>
      </c>
    </row>
    <row r="374" ht="45.0" customHeight="true">
      <c r="A374" t="s" s="4">
        <v>2019</v>
      </c>
      <c r="B374" t="s" s="4">
        <v>585</v>
      </c>
      <c r="C374" t="s" s="4">
        <v>278</v>
      </c>
      <c r="D374" t="s" s="4">
        <v>91</v>
      </c>
      <c r="E374" t="s" s="4">
        <v>290</v>
      </c>
      <c r="F374" t="s" s="4">
        <v>117</v>
      </c>
      <c r="G374" t="s" s="4">
        <v>1092</v>
      </c>
      <c r="H374" t="s" s="4">
        <v>587</v>
      </c>
      <c r="I374" t="s" s="4">
        <v>1093</v>
      </c>
      <c r="J374" t="s" s="4">
        <v>1094</v>
      </c>
      <c r="K374" t="s" s="4">
        <v>1095</v>
      </c>
      <c r="L374" t="s" s="4">
        <v>99</v>
      </c>
      <c r="M374" t="s" s="4">
        <v>100</v>
      </c>
      <c r="N374" t="s" s="4">
        <v>101</v>
      </c>
      <c r="O374" t="s" s="4">
        <v>101</v>
      </c>
      <c r="P374" t="s" s="4">
        <v>102</v>
      </c>
      <c r="Q374" t="s" s="4">
        <v>103</v>
      </c>
      <c r="R374" t="s" s="4">
        <v>104</v>
      </c>
      <c r="S374" t="s" s="4">
        <v>102</v>
      </c>
      <c r="T374" t="s" s="4">
        <v>136</v>
      </c>
      <c r="U374" t="s" s="4">
        <v>136</v>
      </c>
      <c r="V374" t="s" s="4">
        <v>99</v>
      </c>
      <c r="W374" t="s" s="4">
        <v>1031</v>
      </c>
      <c r="X374" t="s" s="4">
        <v>2020</v>
      </c>
      <c r="Y374" t="s" s="4">
        <v>2021</v>
      </c>
      <c r="Z374" t="s" s="4">
        <v>2022</v>
      </c>
      <c r="AA374" t="s" s="4">
        <v>101</v>
      </c>
      <c r="AB374" t="s" s="4">
        <v>110</v>
      </c>
      <c r="AC374" t="s" s="4">
        <v>110</v>
      </c>
      <c r="AD374" t="s" s="4">
        <v>2021</v>
      </c>
      <c r="AE374" t="s" s="4">
        <v>2021</v>
      </c>
      <c r="AF374" t="s" s="4">
        <v>111</v>
      </c>
      <c r="AG374" t="s" s="4">
        <v>112</v>
      </c>
      <c r="AH374" t="s" s="4">
        <v>585</v>
      </c>
      <c r="AI374" t="s" s="4">
        <v>111</v>
      </c>
      <c r="AJ374" t="s" s="4">
        <v>113</v>
      </c>
    </row>
    <row r="375" ht="45.0" customHeight="true">
      <c r="A375" t="s" s="4">
        <v>2023</v>
      </c>
      <c r="B375" t="s" s="4">
        <v>585</v>
      </c>
      <c r="C375" t="s" s="4">
        <v>278</v>
      </c>
      <c r="D375" t="s" s="4">
        <v>91</v>
      </c>
      <c r="E375" t="s" s="4">
        <v>290</v>
      </c>
      <c r="F375" t="s" s="4">
        <v>117</v>
      </c>
      <c r="G375" t="s" s="4">
        <v>1092</v>
      </c>
      <c r="H375" t="s" s="4">
        <v>587</v>
      </c>
      <c r="I375" t="s" s="4">
        <v>1093</v>
      </c>
      <c r="J375" t="s" s="4">
        <v>1094</v>
      </c>
      <c r="K375" t="s" s="4">
        <v>1095</v>
      </c>
      <c r="L375" t="s" s="4">
        <v>99</v>
      </c>
      <c r="M375" t="s" s="4">
        <v>100</v>
      </c>
      <c r="N375" t="s" s="4">
        <v>101</v>
      </c>
      <c r="O375" t="s" s="4">
        <v>101</v>
      </c>
      <c r="P375" t="s" s="4">
        <v>102</v>
      </c>
      <c r="Q375" t="s" s="4">
        <v>103</v>
      </c>
      <c r="R375" t="s" s="4">
        <v>104</v>
      </c>
      <c r="S375" t="s" s="4">
        <v>102</v>
      </c>
      <c r="T375" t="s" s="4">
        <v>449</v>
      </c>
      <c r="U375" t="s" s="4">
        <v>450</v>
      </c>
      <c r="V375" t="s" s="4">
        <v>99</v>
      </c>
      <c r="W375" t="s" s="4">
        <v>653</v>
      </c>
      <c r="X375" t="s" s="4">
        <v>1830</v>
      </c>
      <c r="Y375" t="s" s="4">
        <v>2024</v>
      </c>
      <c r="Z375" t="s" s="4">
        <v>2025</v>
      </c>
      <c r="AA375" t="s" s="4">
        <v>101</v>
      </c>
      <c r="AB375" t="s" s="4">
        <v>110</v>
      </c>
      <c r="AC375" t="s" s="4">
        <v>110</v>
      </c>
      <c r="AD375" t="s" s="4">
        <v>2024</v>
      </c>
      <c r="AE375" t="s" s="4">
        <v>2024</v>
      </c>
      <c r="AF375" t="s" s="4">
        <v>111</v>
      </c>
      <c r="AG375" t="s" s="4">
        <v>112</v>
      </c>
      <c r="AH375" t="s" s="4">
        <v>585</v>
      </c>
      <c r="AI375" t="s" s="4">
        <v>111</v>
      </c>
      <c r="AJ375" t="s" s="4">
        <v>113</v>
      </c>
    </row>
    <row r="376" ht="45.0" customHeight="true">
      <c r="A376" t="s" s="4">
        <v>2026</v>
      </c>
      <c r="B376" t="s" s="4">
        <v>585</v>
      </c>
      <c r="C376" t="s" s="4">
        <v>267</v>
      </c>
      <c r="D376" t="s" s="4">
        <v>153</v>
      </c>
      <c r="E376" t="s" s="4">
        <v>154</v>
      </c>
      <c r="F376" t="s" s="4">
        <v>155</v>
      </c>
      <c r="G376" t="s" s="4">
        <v>155</v>
      </c>
      <c r="H376" t="s" s="4">
        <v>155</v>
      </c>
      <c r="I376" t="s" s="4">
        <v>805</v>
      </c>
      <c r="J376" t="s" s="4">
        <v>135</v>
      </c>
      <c r="K376" t="s" s="4">
        <v>1217</v>
      </c>
      <c r="L376" t="s" s="4">
        <v>99</v>
      </c>
      <c r="M376" t="s" s="4">
        <v>100</v>
      </c>
      <c r="N376" t="s" s="4">
        <v>101</v>
      </c>
      <c r="O376" t="s" s="4">
        <v>101</v>
      </c>
      <c r="P376" t="s" s="4">
        <v>102</v>
      </c>
      <c r="Q376" t="s" s="4">
        <v>103</v>
      </c>
      <c r="R376" t="s" s="4">
        <v>104</v>
      </c>
      <c r="S376" t="s" s="4">
        <v>102</v>
      </c>
      <c r="T376" t="s" s="4">
        <v>214</v>
      </c>
      <c r="U376" t="s" s="4">
        <v>214</v>
      </c>
      <c r="V376" t="s" s="4">
        <v>99</v>
      </c>
      <c r="W376" t="s" s="4">
        <v>2027</v>
      </c>
      <c r="X376" t="s" s="4">
        <v>2028</v>
      </c>
      <c r="Y376" t="s" s="4">
        <v>2029</v>
      </c>
      <c r="Z376" t="s" s="4">
        <v>2030</v>
      </c>
      <c r="AA376" t="s" s="4">
        <v>101</v>
      </c>
      <c r="AB376" t="s" s="4">
        <v>110</v>
      </c>
      <c r="AC376" t="s" s="4">
        <v>110</v>
      </c>
      <c r="AD376" t="s" s="4">
        <v>2029</v>
      </c>
      <c r="AE376" t="s" s="4">
        <v>2029</v>
      </c>
      <c r="AF376" t="s" s="4">
        <v>111</v>
      </c>
      <c r="AG376" t="s" s="4">
        <v>112</v>
      </c>
      <c r="AH376" t="s" s="4">
        <v>585</v>
      </c>
      <c r="AI376" t="s" s="4">
        <v>111</v>
      </c>
      <c r="AJ376" t="s" s="4">
        <v>113</v>
      </c>
    </row>
    <row r="377" ht="45.0" customHeight="true">
      <c r="A377" t="s" s="4">
        <v>2031</v>
      </c>
      <c r="B377" t="s" s="4">
        <v>585</v>
      </c>
      <c r="C377" t="s" s="4">
        <v>811</v>
      </c>
      <c r="D377" t="s" s="4">
        <v>153</v>
      </c>
      <c r="E377" t="s" s="4">
        <v>154</v>
      </c>
      <c r="F377" t="s" s="4">
        <v>155</v>
      </c>
      <c r="G377" t="s" s="4">
        <v>155</v>
      </c>
      <c r="H377" t="s" s="4">
        <v>155</v>
      </c>
      <c r="I377" t="s" s="4">
        <v>805</v>
      </c>
      <c r="J377" t="s" s="4">
        <v>135</v>
      </c>
      <c r="K377" t="s" s="4">
        <v>1217</v>
      </c>
      <c r="L377" t="s" s="4">
        <v>99</v>
      </c>
      <c r="M377" t="s" s="4">
        <v>100</v>
      </c>
      <c r="N377" t="s" s="4">
        <v>101</v>
      </c>
      <c r="O377" t="s" s="4">
        <v>101</v>
      </c>
      <c r="P377" t="s" s="4">
        <v>102</v>
      </c>
      <c r="Q377" t="s" s="4">
        <v>103</v>
      </c>
      <c r="R377" t="s" s="4">
        <v>104</v>
      </c>
      <c r="S377" t="s" s="4">
        <v>102</v>
      </c>
      <c r="T377" t="s" s="4">
        <v>187</v>
      </c>
      <c r="U377" t="s" s="4">
        <v>188</v>
      </c>
      <c r="V377" t="s" s="4">
        <v>99</v>
      </c>
      <c r="W377" t="s" s="4">
        <v>1920</v>
      </c>
      <c r="X377" t="s" s="4">
        <v>2032</v>
      </c>
      <c r="Y377" t="s" s="4">
        <v>2033</v>
      </c>
      <c r="Z377" t="s" s="4">
        <v>2034</v>
      </c>
      <c r="AA377" t="s" s="4">
        <v>101</v>
      </c>
      <c r="AB377" t="s" s="4">
        <v>110</v>
      </c>
      <c r="AC377" t="s" s="4">
        <v>110</v>
      </c>
      <c r="AD377" t="s" s="4">
        <v>2033</v>
      </c>
      <c r="AE377" t="s" s="4">
        <v>2033</v>
      </c>
      <c r="AF377" t="s" s="4">
        <v>111</v>
      </c>
      <c r="AG377" t="s" s="4">
        <v>112</v>
      </c>
      <c r="AH377" t="s" s="4">
        <v>585</v>
      </c>
      <c r="AI377" t="s" s="4">
        <v>111</v>
      </c>
      <c r="AJ377" t="s" s="4">
        <v>113</v>
      </c>
    </row>
    <row r="378" ht="45.0" customHeight="true">
      <c r="A378" t="s" s="4">
        <v>2035</v>
      </c>
      <c r="B378" t="s" s="4">
        <v>585</v>
      </c>
      <c r="C378" t="s" s="4">
        <v>142</v>
      </c>
      <c r="D378" t="s" s="4">
        <v>91</v>
      </c>
      <c r="E378" t="s" s="4">
        <v>385</v>
      </c>
      <c r="F378" t="s" s="4">
        <v>386</v>
      </c>
      <c r="G378" t="s" s="4">
        <v>2036</v>
      </c>
      <c r="H378" t="s" s="4">
        <v>132</v>
      </c>
      <c r="I378" t="s" s="4">
        <v>2037</v>
      </c>
      <c r="J378" t="s" s="4">
        <v>2038</v>
      </c>
      <c r="K378" t="s" s="4">
        <v>2039</v>
      </c>
      <c r="L378" t="s" s="4">
        <v>99</v>
      </c>
      <c r="M378" t="s" s="4">
        <v>100</v>
      </c>
      <c r="N378" t="s" s="4">
        <v>101</v>
      </c>
      <c r="O378" t="s" s="4">
        <v>101</v>
      </c>
      <c r="P378" t="s" s="4">
        <v>102</v>
      </c>
      <c r="Q378" t="s" s="4">
        <v>103</v>
      </c>
      <c r="R378" t="s" s="4">
        <v>104</v>
      </c>
      <c r="S378" t="s" s="4">
        <v>102</v>
      </c>
      <c r="T378" t="s" s="4">
        <v>497</v>
      </c>
      <c r="U378" t="s" s="4">
        <v>2040</v>
      </c>
      <c r="V378" t="s" s="4">
        <v>99</v>
      </c>
      <c r="W378" t="s" s="4">
        <v>893</v>
      </c>
      <c r="X378" t="s" s="4">
        <v>2041</v>
      </c>
      <c r="Y378" t="s" s="4">
        <v>2042</v>
      </c>
      <c r="Z378" t="s" s="4">
        <v>2043</v>
      </c>
      <c r="AA378" t="s" s="4">
        <v>101</v>
      </c>
      <c r="AB378" t="s" s="4">
        <v>110</v>
      </c>
      <c r="AC378" t="s" s="4">
        <v>110</v>
      </c>
      <c r="AD378" t="s" s="4">
        <v>2042</v>
      </c>
      <c r="AE378" t="s" s="4">
        <v>2042</v>
      </c>
      <c r="AF378" t="s" s="4">
        <v>111</v>
      </c>
      <c r="AG378" t="s" s="4">
        <v>112</v>
      </c>
      <c r="AH378" t="s" s="4">
        <v>585</v>
      </c>
      <c r="AI378" t="s" s="4">
        <v>111</v>
      </c>
      <c r="AJ378" t="s" s="4">
        <v>113</v>
      </c>
    </row>
    <row r="379" ht="45.0" customHeight="true">
      <c r="A379" t="s" s="4">
        <v>2044</v>
      </c>
      <c r="B379" t="s" s="4">
        <v>585</v>
      </c>
      <c r="C379" t="s" s="4">
        <v>219</v>
      </c>
      <c r="D379" t="s" s="4">
        <v>91</v>
      </c>
      <c r="E379" t="s" s="4">
        <v>385</v>
      </c>
      <c r="F379" t="s" s="4">
        <v>386</v>
      </c>
      <c r="G379" t="s" s="4">
        <v>2036</v>
      </c>
      <c r="H379" t="s" s="4">
        <v>132</v>
      </c>
      <c r="I379" t="s" s="4">
        <v>2037</v>
      </c>
      <c r="J379" t="s" s="4">
        <v>2038</v>
      </c>
      <c r="K379" t="s" s="4">
        <v>2039</v>
      </c>
      <c r="L379" t="s" s="4">
        <v>99</v>
      </c>
      <c r="M379" t="s" s="4">
        <v>100</v>
      </c>
      <c r="N379" t="s" s="4">
        <v>101</v>
      </c>
      <c r="O379" t="s" s="4">
        <v>101</v>
      </c>
      <c r="P379" t="s" s="4">
        <v>102</v>
      </c>
      <c r="Q379" t="s" s="4">
        <v>103</v>
      </c>
      <c r="R379" t="s" s="4">
        <v>104</v>
      </c>
      <c r="S379" t="s" s="4">
        <v>102</v>
      </c>
      <c r="T379" t="s" s="4">
        <v>497</v>
      </c>
      <c r="U379" t="s" s="4">
        <v>498</v>
      </c>
      <c r="V379" t="s" s="4">
        <v>99</v>
      </c>
      <c r="W379" t="s" s="4">
        <v>1550</v>
      </c>
      <c r="X379" t="s" s="4">
        <v>2045</v>
      </c>
      <c r="Y379" t="s" s="4">
        <v>2046</v>
      </c>
      <c r="Z379" t="s" s="4">
        <v>2047</v>
      </c>
      <c r="AA379" t="s" s="4">
        <v>101</v>
      </c>
      <c r="AB379" t="s" s="4">
        <v>110</v>
      </c>
      <c r="AC379" t="s" s="4">
        <v>110</v>
      </c>
      <c r="AD379" t="s" s="4">
        <v>2046</v>
      </c>
      <c r="AE379" t="s" s="4">
        <v>2046</v>
      </c>
      <c r="AF379" t="s" s="4">
        <v>111</v>
      </c>
      <c r="AG379" t="s" s="4">
        <v>112</v>
      </c>
      <c r="AH379" t="s" s="4">
        <v>585</v>
      </c>
      <c r="AI379" t="s" s="4">
        <v>111</v>
      </c>
      <c r="AJ379" t="s" s="4">
        <v>113</v>
      </c>
    </row>
    <row r="380" ht="45.0" customHeight="true">
      <c r="A380" t="s" s="4">
        <v>2048</v>
      </c>
      <c r="B380" t="s" s="4">
        <v>585</v>
      </c>
      <c r="C380" t="s" s="4">
        <v>90</v>
      </c>
      <c r="D380" t="s" s="4">
        <v>153</v>
      </c>
      <c r="E380" t="s" s="4">
        <v>154</v>
      </c>
      <c r="F380" t="s" s="4">
        <v>155</v>
      </c>
      <c r="G380" t="s" s="4">
        <v>155</v>
      </c>
      <c r="H380" t="s" s="4">
        <v>707</v>
      </c>
      <c r="I380" t="s" s="4">
        <v>1380</v>
      </c>
      <c r="J380" t="s" s="4">
        <v>1381</v>
      </c>
      <c r="K380" t="s" s="4">
        <v>1382</v>
      </c>
      <c r="L380" t="s" s="4">
        <v>99</v>
      </c>
      <c r="M380" t="s" s="4">
        <v>100</v>
      </c>
      <c r="N380" t="s" s="4">
        <v>101</v>
      </c>
      <c r="O380" t="s" s="4">
        <v>101</v>
      </c>
      <c r="P380" t="s" s="4">
        <v>102</v>
      </c>
      <c r="Q380" t="s" s="4">
        <v>251</v>
      </c>
      <c r="R380" t="s" s="4">
        <v>252</v>
      </c>
      <c r="S380" t="s" s="4">
        <v>102</v>
      </c>
      <c r="T380" t="s" s="4">
        <v>103</v>
      </c>
      <c r="U380" t="s" s="4">
        <v>104</v>
      </c>
      <c r="V380" t="s" s="4">
        <v>99</v>
      </c>
      <c r="W380" t="s" s="4">
        <v>1709</v>
      </c>
      <c r="X380" t="s" s="4">
        <v>2049</v>
      </c>
      <c r="Y380" t="s" s="4">
        <v>2050</v>
      </c>
      <c r="Z380" t="s" s="4">
        <v>2051</v>
      </c>
      <c r="AA380" t="s" s="4">
        <v>101</v>
      </c>
      <c r="AB380" t="s" s="4">
        <v>110</v>
      </c>
      <c r="AC380" t="s" s="4">
        <v>110</v>
      </c>
      <c r="AD380" t="s" s="4">
        <v>2050</v>
      </c>
      <c r="AE380" t="s" s="4">
        <v>2050</v>
      </c>
      <c r="AF380" t="s" s="4">
        <v>111</v>
      </c>
      <c r="AG380" t="s" s="4">
        <v>112</v>
      </c>
      <c r="AH380" t="s" s="4">
        <v>585</v>
      </c>
      <c r="AI380" t="s" s="4">
        <v>111</v>
      </c>
      <c r="AJ380" t="s" s="4">
        <v>113</v>
      </c>
    </row>
    <row r="381" ht="45.0" customHeight="true">
      <c r="A381" t="s" s="4">
        <v>2052</v>
      </c>
      <c r="B381" t="s" s="4">
        <v>585</v>
      </c>
      <c r="C381" t="s" s="4">
        <v>115</v>
      </c>
      <c r="D381" t="s" s="4">
        <v>153</v>
      </c>
      <c r="E381" t="s" s="4">
        <v>154</v>
      </c>
      <c r="F381" t="s" s="4">
        <v>155</v>
      </c>
      <c r="G381" t="s" s="4">
        <v>155</v>
      </c>
      <c r="H381" t="s" s="4">
        <v>707</v>
      </c>
      <c r="I381" t="s" s="4">
        <v>1380</v>
      </c>
      <c r="J381" t="s" s="4">
        <v>1381</v>
      </c>
      <c r="K381" t="s" s="4">
        <v>1382</v>
      </c>
      <c r="L381" t="s" s="4">
        <v>99</v>
      </c>
      <c r="M381" t="s" s="4">
        <v>100</v>
      </c>
      <c r="N381" t="s" s="4">
        <v>101</v>
      </c>
      <c r="O381" t="s" s="4">
        <v>101</v>
      </c>
      <c r="P381" t="s" s="4">
        <v>102</v>
      </c>
      <c r="Q381" t="s" s="4">
        <v>251</v>
      </c>
      <c r="R381" t="s" s="4">
        <v>252</v>
      </c>
      <c r="S381" t="s" s="4">
        <v>102</v>
      </c>
      <c r="T381" t="s" s="4">
        <v>103</v>
      </c>
      <c r="U381" t="s" s="4">
        <v>104</v>
      </c>
      <c r="V381" t="s" s="4">
        <v>99</v>
      </c>
      <c r="W381" t="s" s="4">
        <v>2053</v>
      </c>
      <c r="X381" t="s" s="4">
        <v>2053</v>
      </c>
      <c r="Y381" t="s" s="4">
        <v>2054</v>
      </c>
      <c r="Z381" t="s" s="4">
        <v>265</v>
      </c>
      <c r="AA381" t="s" s="4">
        <v>101</v>
      </c>
      <c r="AB381" t="s" s="4">
        <v>110</v>
      </c>
      <c r="AC381" t="s" s="4">
        <v>110</v>
      </c>
      <c r="AD381" t="s" s="4">
        <v>2054</v>
      </c>
      <c r="AE381" t="s" s="4">
        <v>2054</v>
      </c>
      <c r="AF381" t="s" s="4">
        <v>111</v>
      </c>
      <c r="AG381" t="s" s="4">
        <v>112</v>
      </c>
      <c r="AH381" t="s" s="4">
        <v>585</v>
      </c>
      <c r="AI381" t="s" s="4">
        <v>111</v>
      </c>
      <c r="AJ381" t="s" s="4">
        <v>113</v>
      </c>
    </row>
    <row r="382" ht="45.0" customHeight="true">
      <c r="A382" t="s" s="4">
        <v>2055</v>
      </c>
      <c r="B382" t="s" s="4">
        <v>585</v>
      </c>
      <c r="C382" t="s" s="4">
        <v>115</v>
      </c>
      <c r="D382" t="s" s="4">
        <v>153</v>
      </c>
      <c r="E382" t="s" s="4">
        <v>154</v>
      </c>
      <c r="F382" t="s" s="4">
        <v>155</v>
      </c>
      <c r="G382" t="s" s="4">
        <v>155</v>
      </c>
      <c r="H382" t="s" s="4">
        <v>707</v>
      </c>
      <c r="I382" t="s" s="4">
        <v>1380</v>
      </c>
      <c r="J382" t="s" s="4">
        <v>1381</v>
      </c>
      <c r="K382" t="s" s="4">
        <v>1382</v>
      </c>
      <c r="L382" t="s" s="4">
        <v>99</v>
      </c>
      <c r="M382" t="s" s="4">
        <v>100</v>
      </c>
      <c r="N382" t="s" s="4">
        <v>101</v>
      </c>
      <c r="O382" t="s" s="4">
        <v>101</v>
      </c>
      <c r="P382" t="s" s="4">
        <v>102</v>
      </c>
      <c r="Q382" t="s" s="4">
        <v>251</v>
      </c>
      <c r="R382" t="s" s="4">
        <v>252</v>
      </c>
      <c r="S382" t="s" s="4">
        <v>102</v>
      </c>
      <c r="T382" t="s" s="4">
        <v>103</v>
      </c>
      <c r="U382" t="s" s="4">
        <v>104</v>
      </c>
      <c r="V382" t="s" s="4">
        <v>99</v>
      </c>
      <c r="W382" t="s" s="4">
        <v>688</v>
      </c>
      <c r="X382" t="s" s="4">
        <v>604</v>
      </c>
      <c r="Y382" t="s" s="4">
        <v>2056</v>
      </c>
      <c r="Z382" t="s" s="4">
        <v>2057</v>
      </c>
      <c r="AA382" t="s" s="4">
        <v>101</v>
      </c>
      <c r="AB382" t="s" s="4">
        <v>110</v>
      </c>
      <c r="AC382" t="s" s="4">
        <v>110</v>
      </c>
      <c r="AD382" t="s" s="4">
        <v>2056</v>
      </c>
      <c r="AE382" t="s" s="4">
        <v>2056</v>
      </c>
      <c r="AF382" t="s" s="4">
        <v>111</v>
      </c>
      <c r="AG382" t="s" s="4">
        <v>112</v>
      </c>
      <c r="AH382" t="s" s="4">
        <v>585</v>
      </c>
      <c r="AI382" t="s" s="4">
        <v>111</v>
      </c>
      <c r="AJ382" t="s" s="4">
        <v>113</v>
      </c>
    </row>
    <row r="383" ht="45.0" customHeight="true">
      <c r="A383" t="s" s="4">
        <v>2058</v>
      </c>
      <c r="B383" t="s" s="4">
        <v>585</v>
      </c>
      <c r="C383" t="s" s="4">
        <v>349</v>
      </c>
      <c r="D383" t="s" s="4">
        <v>153</v>
      </c>
      <c r="E383" t="s" s="4">
        <v>154</v>
      </c>
      <c r="F383" t="s" s="4">
        <v>155</v>
      </c>
      <c r="G383" t="s" s="4">
        <v>155</v>
      </c>
      <c r="H383" t="s" s="4">
        <v>707</v>
      </c>
      <c r="I383" t="s" s="4">
        <v>1380</v>
      </c>
      <c r="J383" t="s" s="4">
        <v>1381</v>
      </c>
      <c r="K383" t="s" s="4">
        <v>1382</v>
      </c>
      <c r="L383" t="s" s="4">
        <v>99</v>
      </c>
      <c r="M383" t="s" s="4">
        <v>100</v>
      </c>
      <c r="N383" t="s" s="4">
        <v>101</v>
      </c>
      <c r="O383" t="s" s="4">
        <v>101</v>
      </c>
      <c r="P383" t="s" s="4">
        <v>102</v>
      </c>
      <c r="Q383" t="s" s="4">
        <v>251</v>
      </c>
      <c r="R383" t="s" s="4">
        <v>252</v>
      </c>
      <c r="S383" t="s" s="4">
        <v>102</v>
      </c>
      <c r="T383" t="s" s="4">
        <v>103</v>
      </c>
      <c r="U383" t="s" s="4">
        <v>104</v>
      </c>
      <c r="V383" t="s" s="4">
        <v>99</v>
      </c>
      <c r="W383" t="s" s="4">
        <v>2059</v>
      </c>
      <c r="X383" t="s" s="4">
        <v>2060</v>
      </c>
      <c r="Y383" t="s" s="4">
        <v>2061</v>
      </c>
      <c r="Z383" t="s" s="4">
        <v>2062</v>
      </c>
      <c r="AA383" t="s" s="4">
        <v>101</v>
      </c>
      <c r="AB383" t="s" s="4">
        <v>110</v>
      </c>
      <c r="AC383" t="s" s="4">
        <v>110</v>
      </c>
      <c r="AD383" t="s" s="4">
        <v>2061</v>
      </c>
      <c r="AE383" t="s" s="4">
        <v>2061</v>
      </c>
      <c r="AF383" t="s" s="4">
        <v>111</v>
      </c>
      <c r="AG383" t="s" s="4">
        <v>112</v>
      </c>
      <c r="AH383" t="s" s="4">
        <v>585</v>
      </c>
      <c r="AI383" t="s" s="4">
        <v>111</v>
      </c>
      <c r="AJ383" t="s" s="4">
        <v>113</v>
      </c>
    </row>
    <row r="384" ht="45.0" customHeight="true">
      <c r="A384" t="s" s="4">
        <v>2063</v>
      </c>
      <c r="B384" t="s" s="4">
        <v>585</v>
      </c>
      <c r="C384" t="s" s="4">
        <v>142</v>
      </c>
      <c r="D384" t="s" s="4">
        <v>153</v>
      </c>
      <c r="E384" t="s" s="4">
        <v>154</v>
      </c>
      <c r="F384" t="s" s="4">
        <v>155</v>
      </c>
      <c r="G384" t="s" s="4">
        <v>155</v>
      </c>
      <c r="H384" t="s" s="4">
        <v>707</v>
      </c>
      <c r="I384" t="s" s="4">
        <v>1380</v>
      </c>
      <c r="J384" t="s" s="4">
        <v>1381</v>
      </c>
      <c r="K384" t="s" s="4">
        <v>1382</v>
      </c>
      <c r="L384" t="s" s="4">
        <v>99</v>
      </c>
      <c r="M384" t="s" s="4">
        <v>100</v>
      </c>
      <c r="N384" t="s" s="4">
        <v>101</v>
      </c>
      <c r="O384" t="s" s="4">
        <v>101</v>
      </c>
      <c r="P384" t="s" s="4">
        <v>102</v>
      </c>
      <c r="Q384" t="s" s="4">
        <v>251</v>
      </c>
      <c r="R384" t="s" s="4">
        <v>252</v>
      </c>
      <c r="S384" t="s" s="4">
        <v>102</v>
      </c>
      <c r="T384" t="s" s="4">
        <v>103</v>
      </c>
      <c r="U384" t="s" s="4">
        <v>104</v>
      </c>
      <c r="V384" t="s" s="4">
        <v>99</v>
      </c>
      <c r="W384" t="s" s="4">
        <v>2064</v>
      </c>
      <c r="X384" t="s" s="4">
        <v>2041</v>
      </c>
      <c r="Y384" t="s" s="4">
        <v>2065</v>
      </c>
      <c r="Z384" t="s" s="4">
        <v>2066</v>
      </c>
      <c r="AA384" t="s" s="4">
        <v>101</v>
      </c>
      <c r="AB384" t="s" s="4">
        <v>110</v>
      </c>
      <c r="AC384" t="s" s="4">
        <v>110</v>
      </c>
      <c r="AD384" t="s" s="4">
        <v>2065</v>
      </c>
      <c r="AE384" t="s" s="4">
        <v>2065</v>
      </c>
      <c r="AF384" t="s" s="4">
        <v>111</v>
      </c>
      <c r="AG384" t="s" s="4">
        <v>112</v>
      </c>
      <c r="AH384" t="s" s="4">
        <v>585</v>
      </c>
      <c r="AI384" t="s" s="4">
        <v>111</v>
      </c>
      <c r="AJ384" t="s" s="4">
        <v>113</v>
      </c>
    </row>
    <row r="385" ht="45.0" customHeight="true">
      <c r="A385" t="s" s="4">
        <v>2067</v>
      </c>
      <c r="B385" t="s" s="4">
        <v>585</v>
      </c>
      <c r="C385" t="s" s="4">
        <v>267</v>
      </c>
      <c r="D385" t="s" s="4">
        <v>153</v>
      </c>
      <c r="E385" t="s" s="4">
        <v>154</v>
      </c>
      <c r="F385" t="s" s="4">
        <v>155</v>
      </c>
      <c r="G385" t="s" s="4">
        <v>155</v>
      </c>
      <c r="H385" t="s" s="4">
        <v>707</v>
      </c>
      <c r="I385" t="s" s="4">
        <v>1380</v>
      </c>
      <c r="J385" t="s" s="4">
        <v>1381</v>
      </c>
      <c r="K385" t="s" s="4">
        <v>1382</v>
      </c>
      <c r="L385" t="s" s="4">
        <v>99</v>
      </c>
      <c r="M385" t="s" s="4">
        <v>100</v>
      </c>
      <c r="N385" t="s" s="4">
        <v>101</v>
      </c>
      <c r="O385" t="s" s="4">
        <v>101</v>
      </c>
      <c r="P385" t="s" s="4">
        <v>102</v>
      </c>
      <c r="Q385" t="s" s="4">
        <v>103</v>
      </c>
      <c r="R385" t="s" s="4">
        <v>104</v>
      </c>
      <c r="S385" t="s" s="4">
        <v>102</v>
      </c>
      <c r="T385" t="s" s="4">
        <v>251</v>
      </c>
      <c r="U385" t="s" s="4">
        <v>252</v>
      </c>
      <c r="V385" t="s" s="4">
        <v>99</v>
      </c>
      <c r="W385" t="s" s="4">
        <v>2068</v>
      </c>
      <c r="X385" t="s" s="4">
        <v>2069</v>
      </c>
      <c r="Y385" t="s" s="4">
        <v>2070</v>
      </c>
      <c r="Z385" t="s" s="4">
        <v>2071</v>
      </c>
      <c r="AA385" t="s" s="4">
        <v>101</v>
      </c>
      <c r="AB385" t="s" s="4">
        <v>110</v>
      </c>
      <c r="AC385" t="s" s="4">
        <v>110</v>
      </c>
      <c r="AD385" t="s" s="4">
        <v>2070</v>
      </c>
      <c r="AE385" t="s" s="4">
        <v>2070</v>
      </c>
      <c r="AF385" t="s" s="4">
        <v>111</v>
      </c>
      <c r="AG385" t="s" s="4">
        <v>112</v>
      </c>
      <c r="AH385" t="s" s="4">
        <v>585</v>
      </c>
      <c r="AI385" t="s" s="4">
        <v>111</v>
      </c>
      <c r="AJ385" t="s" s="4">
        <v>113</v>
      </c>
    </row>
    <row r="386" ht="45.0" customHeight="true">
      <c r="A386" t="s" s="4">
        <v>2072</v>
      </c>
      <c r="B386" t="s" s="4">
        <v>585</v>
      </c>
      <c r="C386" t="s" s="4">
        <v>267</v>
      </c>
      <c r="D386" t="s" s="4">
        <v>153</v>
      </c>
      <c r="E386" t="s" s="4">
        <v>154</v>
      </c>
      <c r="F386" t="s" s="4">
        <v>155</v>
      </c>
      <c r="G386" t="s" s="4">
        <v>155</v>
      </c>
      <c r="H386" t="s" s="4">
        <v>707</v>
      </c>
      <c r="I386" t="s" s="4">
        <v>1380</v>
      </c>
      <c r="J386" t="s" s="4">
        <v>1381</v>
      </c>
      <c r="K386" t="s" s="4">
        <v>1382</v>
      </c>
      <c r="L386" t="s" s="4">
        <v>99</v>
      </c>
      <c r="M386" t="s" s="4">
        <v>100</v>
      </c>
      <c r="N386" t="s" s="4">
        <v>101</v>
      </c>
      <c r="O386" t="s" s="4">
        <v>101</v>
      </c>
      <c r="P386" t="s" s="4">
        <v>102</v>
      </c>
      <c r="Q386" t="s" s="4">
        <v>103</v>
      </c>
      <c r="R386" t="s" s="4">
        <v>104</v>
      </c>
      <c r="S386" t="s" s="4">
        <v>102</v>
      </c>
      <c r="T386" t="s" s="4">
        <v>378</v>
      </c>
      <c r="U386" t="s" s="4">
        <v>379</v>
      </c>
      <c r="V386" t="s" s="4">
        <v>99</v>
      </c>
      <c r="W386" t="s" s="4">
        <v>1591</v>
      </c>
      <c r="X386" t="s" s="4">
        <v>2073</v>
      </c>
      <c r="Y386" t="s" s="4">
        <v>2074</v>
      </c>
      <c r="Z386" t="s" s="4">
        <v>2075</v>
      </c>
      <c r="AA386" t="s" s="4">
        <v>101</v>
      </c>
      <c r="AB386" t="s" s="4">
        <v>110</v>
      </c>
      <c r="AC386" t="s" s="4">
        <v>110</v>
      </c>
      <c r="AD386" t="s" s="4">
        <v>2074</v>
      </c>
      <c r="AE386" t="s" s="4">
        <v>2074</v>
      </c>
      <c r="AF386" t="s" s="4">
        <v>111</v>
      </c>
      <c r="AG386" t="s" s="4">
        <v>112</v>
      </c>
      <c r="AH386" t="s" s="4">
        <v>585</v>
      </c>
      <c r="AI386" t="s" s="4">
        <v>111</v>
      </c>
      <c r="AJ386" t="s" s="4">
        <v>113</v>
      </c>
    </row>
    <row r="387" ht="45.0" customHeight="true">
      <c r="A387" t="s" s="4">
        <v>2076</v>
      </c>
      <c r="B387" t="s" s="4">
        <v>585</v>
      </c>
      <c r="C387" t="s" s="4">
        <v>142</v>
      </c>
      <c r="D387" t="s" s="4">
        <v>91</v>
      </c>
      <c r="E387" t="s" s="4">
        <v>92</v>
      </c>
      <c r="F387" t="s" s="4">
        <v>93</v>
      </c>
      <c r="G387" t="s" s="4">
        <v>2077</v>
      </c>
      <c r="H387" t="s" s="4">
        <v>241</v>
      </c>
      <c r="I387" t="s" s="4">
        <v>1291</v>
      </c>
      <c r="J387" t="s" s="4">
        <v>823</v>
      </c>
      <c r="K387" t="s" s="4">
        <v>2078</v>
      </c>
      <c r="L387" t="s" s="4">
        <v>99</v>
      </c>
      <c r="M387" t="s" s="4">
        <v>100</v>
      </c>
      <c r="N387" t="s" s="4">
        <v>101</v>
      </c>
      <c r="O387" t="s" s="4">
        <v>101</v>
      </c>
      <c r="P387" t="s" s="4">
        <v>102</v>
      </c>
      <c r="Q387" t="s" s="4">
        <v>103</v>
      </c>
      <c r="R387" t="s" s="4">
        <v>104</v>
      </c>
      <c r="S387" t="s" s="4">
        <v>102</v>
      </c>
      <c r="T387" t="s" s="4">
        <v>497</v>
      </c>
      <c r="U387" t="s" s="4">
        <v>498</v>
      </c>
      <c r="V387" t="s" s="4">
        <v>99</v>
      </c>
      <c r="W387" t="s" s="4">
        <v>784</v>
      </c>
      <c r="X387" t="s" s="4">
        <v>875</v>
      </c>
      <c r="Y387" t="s" s="4">
        <v>2079</v>
      </c>
      <c r="Z387" t="s" s="4">
        <v>2080</v>
      </c>
      <c r="AA387" t="s" s="4">
        <v>101</v>
      </c>
      <c r="AB387" t="s" s="4">
        <v>110</v>
      </c>
      <c r="AC387" t="s" s="4">
        <v>110</v>
      </c>
      <c r="AD387" t="s" s="4">
        <v>2079</v>
      </c>
      <c r="AE387" t="s" s="4">
        <v>2079</v>
      </c>
      <c r="AF387" t="s" s="4">
        <v>111</v>
      </c>
      <c r="AG387" t="s" s="4">
        <v>112</v>
      </c>
      <c r="AH387" t="s" s="4">
        <v>585</v>
      </c>
      <c r="AI387" t="s" s="4">
        <v>111</v>
      </c>
      <c r="AJ387" t="s" s="4">
        <v>113</v>
      </c>
    </row>
    <row r="388" ht="45.0" customHeight="true">
      <c r="A388" t="s" s="4">
        <v>2081</v>
      </c>
      <c r="B388" t="s" s="4">
        <v>585</v>
      </c>
      <c r="C388" t="s" s="4">
        <v>142</v>
      </c>
      <c r="D388" t="s" s="4">
        <v>91</v>
      </c>
      <c r="E388" t="s" s="4">
        <v>92</v>
      </c>
      <c r="F388" t="s" s="4">
        <v>93</v>
      </c>
      <c r="G388" t="s" s="4">
        <v>2077</v>
      </c>
      <c r="H388" t="s" s="4">
        <v>241</v>
      </c>
      <c r="I388" t="s" s="4">
        <v>1291</v>
      </c>
      <c r="J388" t="s" s="4">
        <v>823</v>
      </c>
      <c r="K388" t="s" s="4">
        <v>2078</v>
      </c>
      <c r="L388" t="s" s="4">
        <v>99</v>
      </c>
      <c r="M388" t="s" s="4">
        <v>100</v>
      </c>
      <c r="N388" t="s" s="4">
        <v>101</v>
      </c>
      <c r="O388" t="s" s="4">
        <v>101</v>
      </c>
      <c r="P388" t="s" s="4">
        <v>102</v>
      </c>
      <c r="Q388" t="s" s="4">
        <v>103</v>
      </c>
      <c r="R388" t="s" s="4">
        <v>104</v>
      </c>
      <c r="S388" t="s" s="4">
        <v>102</v>
      </c>
      <c r="T388" t="s" s="4">
        <v>232</v>
      </c>
      <c r="U388" t="s" s="4">
        <v>233</v>
      </c>
      <c r="V388" t="s" s="4">
        <v>99</v>
      </c>
      <c r="W388" t="s" s="4">
        <v>888</v>
      </c>
      <c r="X388" t="s" s="4">
        <v>2082</v>
      </c>
      <c r="Y388" t="s" s="4">
        <v>2083</v>
      </c>
      <c r="Z388" t="s" s="4">
        <v>2084</v>
      </c>
      <c r="AA388" t="s" s="4">
        <v>101</v>
      </c>
      <c r="AB388" t="s" s="4">
        <v>110</v>
      </c>
      <c r="AC388" t="s" s="4">
        <v>110</v>
      </c>
      <c r="AD388" t="s" s="4">
        <v>2083</v>
      </c>
      <c r="AE388" t="s" s="4">
        <v>2083</v>
      </c>
      <c r="AF388" t="s" s="4">
        <v>111</v>
      </c>
      <c r="AG388" t="s" s="4">
        <v>112</v>
      </c>
      <c r="AH388" t="s" s="4">
        <v>585</v>
      </c>
      <c r="AI388" t="s" s="4">
        <v>111</v>
      </c>
      <c r="AJ388" t="s" s="4">
        <v>113</v>
      </c>
    </row>
    <row r="389" ht="45.0" customHeight="true">
      <c r="A389" t="s" s="4">
        <v>2085</v>
      </c>
      <c r="B389" t="s" s="4">
        <v>585</v>
      </c>
      <c r="C389" t="s" s="4">
        <v>142</v>
      </c>
      <c r="D389" t="s" s="4">
        <v>91</v>
      </c>
      <c r="E389" t="s" s="4">
        <v>92</v>
      </c>
      <c r="F389" t="s" s="4">
        <v>93</v>
      </c>
      <c r="G389" t="s" s="4">
        <v>2077</v>
      </c>
      <c r="H389" t="s" s="4">
        <v>241</v>
      </c>
      <c r="I389" t="s" s="4">
        <v>1291</v>
      </c>
      <c r="J389" t="s" s="4">
        <v>823</v>
      </c>
      <c r="K389" t="s" s="4">
        <v>2078</v>
      </c>
      <c r="L389" t="s" s="4">
        <v>99</v>
      </c>
      <c r="M389" t="s" s="4">
        <v>100</v>
      </c>
      <c r="N389" t="s" s="4">
        <v>101</v>
      </c>
      <c r="O389" t="s" s="4">
        <v>101</v>
      </c>
      <c r="P389" t="s" s="4">
        <v>102</v>
      </c>
      <c r="Q389" t="s" s="4">
        <v>103</v>
      </c>
      <c r="R389" t="s" s="4">
        <v>104</v>
      </c>
      <c r="S389" t="s" s="4">
        <v>102</v>
      </c>
      <c r="T389" t="s" s="4">
        <v>136</v>
      </c>
      <c r="U389" t="s" s="4">
        <v>136</v>
      </c>
      <c r="V389" t="s" s="4">
        <v>99</v>
      </c>
      <c r="W389" t="s" s="4">
        <v>1261</v>
      </c>
      <c r="X389" t="s" s="4">
        <v>1261</v>
      </c>
      <c r="Y389" t="s" s="4">
        <v>2086</v>
      </c>
      <c r="Z389" t="s" s="4">
        <v>2087</v>
      </c>
      <c r="AA389" t="s" s="4">
        <v>101</v>
      </c>
      <c r="AB389" t="s" s="4">
        <v>110</v>
      </c>
      <c r="AC389" t="s" s="4">
        <v>110</v>
      </c>
      <c r="AD389" t="s" s="4">
        <v>2086</v>
      </c>
      <c r="AE389" t="s" s="4">
        <v>2086</v>
      </c>
      <c r="AF389" t="s" s="4">
        <v>111</v>
      </c>
      <c r="AG389" t="s" s="4">
        <v>112</v>
      </c>
      <c r="AH389" t="s" s="4">
        <v>585</v>
      </c>
      <c r="AI389" t="s" s="4">
        <v>111</v>
      </c>
      <c r="AJ389" t="s" s="4">
        <v>113</v>
      </c>
    </row>
    <row r="390" ht="45.0" customHeight="true">
      <c r="A390" t="s" s="4">
        <v>2088</v>
      </c>
      <c r="B390" t="s" s="4">
        <v>585</v>
      </c>
      <c r="C390" t="s" s="4">
        <v>231</v>
      </c>
      <c r="D390" t="s" s="4">
        <v>91</v>
      </c>
      <c r="E390" t="s" s="4">
        <v>92</v>
      </c>
      <c r="F390" t="s" s="4">
        <v>93</v>
      </c>
      <c r="G390" t="s" s="4">
        <v>2077</v>
      </c>
      <c r="H390" t="s" s="4">
        <v>241</v>
      </c>
      <c r="I390" t="s" s="4">
        <v>1291</v>
      </c>
      <c r="J390" t="s" s="4">
        <v>823</v>
      </c>
      <c r="K390" t="s" s="4">
        <v>2078</v>
      </c>
      <c r="L390" t="s" s="4">
        <v>99</v>
      </c>
      <c r="M390" t="s" s="4">
        <v>100</v>
      </c>
      <c r="N390" t="s" s="4">
        <v>101</v>
      </c>
      <c r="O390" t="s" s="4">
        <v>101</v>
      </c>
      <c r="P390" t="s" s="4">
        <v>102</v>
      </c>
      <c r="Q390" t="s" s="4">
        <v>103</v>
      </c>
      <c r="R390" t="s" s="4">
        <v>104</v>
      </c>
      <c r="S390" t="s" s="4">
        <v>102</v>
      </c>
      <c r="T390" t="s" s="4">
        <v>105</v>
      </c>
      <c r="U390" t="s" s="4">
        <v>106</v>
      </c>
      <c r="V390" t="s" s="4">
        <v>99</v>
      </c>
      <c r="W390" t="s" s="4">
        <v>2089</v>
      </c>
      <c r="X390" t="s" s="4">
        <v>2089</v>
      </c>
      <c r="Y390" t="s" s="4">
        <v>2090</v>
      </c>
      <c r="Z390" t="s" s="4">
        <v>2091</v>
      </c>
      <c r="AA390" t="s" s="4">
        <v>101</v>
      </c>
      <c r="AB390" t="s" s="4">
        <v>110</v>
      </c>
      <c r="AC390" t="s" s="4">
        <v>110</v>
      </c>
      <c r="AD390" t="s" s="4">
        <v>2090</v>
      </c>
      <c r="AE390" t="s" s="4">
        <v>2090</v>
      </c>
      <c r="AF390" t="s" s="4">
        <v>111</v>
      </c>
      <c r="AG390" t="s" s="4">
        <v>112</v>
      </c>
      <c r="AH390" t="s" s="4">
        <v>585</v>
      </c>
      <c r="AI390" t="s" s="4">
        <v>111</v>
      </c>
      <c r="AJ390" t="s" s="4">
        <v>113</v>
      </c>
    </row>
    <row r="391" ht="45.0" customHeight="true">
      <c r="A391" t="s" s="4">
        <v>2092</v>
      </c>
      <c r="B391" t="s" s="4">
        <v>585</v>
      </c>
      <c r="C391" t="s" s="4">
        <v>231</v>
      </c>
      <c r="D391" t="s" s="4">
        <v>91</v>
      </c>
      <c r="E391" t="s" s="4">
        <v>92</v>
      </c>
      <c r="F391" t="s" s="4">
        <v>93</v>
      </c>
      <c r="G391" t="s" s="4">
        <v>2077</v>
      </c>
      <c r="H391" t="s" s="4">
        <v>241</v>
      </c>
      <c r="I391" t="s" s="4">
        <v>1291</v>
      </c>
      <c r="J391" t="s" s="4">
        <v>823</v>
      </c>
      <c r="K391" t="s" s="4">
        <v>2078</v>
      </c>
      <c r="L391" t="s" s="4">
        <v>99</v>
      </c>
      <c r="M391" t="s" s="4">
        <v>100</v>
      </c>
      <c r="N391" t="s" s="4">
        <v>101</v>
      </c>
      <c r="O391" t="s" s="4">
        <v>101</v>
      </c>
      <c r="P391" t="s" s="4">
        <v>102</v>
      </c>
      <c r="Q391" t="s" s="4">
        <v>103</v>
      </c>
      <c r="R391" t="s" s="4">
        <v>104</v>
      </c>
      <c r="S391" t="s" s="4">
        <v>102</v>
      </c>
      <c r="T391" t="s" s="4">
        <v>476</v>
      </c>
      <c r="U391" t="s" s="4">
        <v>477</v>
      </c>
      <c r="V391" t="s" s="4">
        <v>99</v>
      </c>
      <c r="W391" t="s" s="4">
        <v>671</v>
      </c>
      <c r="X391" t="s" s="4">
        <v>671</v>
      </c>
      <c r="Y391" t="s" s="4">
        <v>2093</v>
      </c>
      <c r="Z391" t="s" s="4">
        <v>2094</v>
      </c>
      <c r="AA391" t="s" s="4">
        <v>101</v>
      </c>
      <c r="AB391" t="s" s="4">
        <v>110</v>
      </c>
      <c r="AC391" t="s" s="4">
        <v>110</v>
      </c>
      <c r="AD391" t="s" s="4">
        <v>2093</v>
      </c>
      <c r="AE391" t="s" s="4">
        <v>2093</v>
      </c>
      <c r="AF391" t="s" s="4">
        <v>111</v>
      </c>
      <c r="AG391" t="s" s="4">
        <v>112</v>
      </c>
      <c r="AH391" t="s" s="4">
        <v>585</v>
      </c>
      <c r="AI391" t="s" s="4">
        <v>111</v>
      </c>
      <c r="AJ391" t="s" s="4">
        <v>113</v>
      </c>
    </row>
    <row r="392" ht="45.0" customHeight="true">
      <c r="A392" t="s" s="4">
        <v>2095</v>
      </c>
      <c r="B392" t="s" s="4">
        <v>585</v>
      </c>
      <c r="C392" t="s" s="4">
        <v>219</v>
      </c>
      <c r="D392" t="s" s="4">
        <v>91</v>
      </c>
      <c r="E392" t="s" s="4">
        <v>239</v>
      </c>
      <c r="F392" t="s" s="4">
        <v>164</v>
      </c>
      <c r="G392" t="s" s="4">
        <v>608</v>
      </c>
      <c r="H392" t="s" s="4">
        <v>609</v>
      </c>
      <c r="I392" t="s" s="4">
        <v>610</v>
      </c>
      <c r="J392" t="s" s="4">
        <v>135</v>
      </c>
      <c r="K392" t="s" s="4">
        <v>611</v>
      </c>
      <c r="L392" t="s" s="4">
        <v>99</v>
      </c>
      <c r="M392" t="s" s="4">
        <v>100</v>
      </c>
      <c r="N392" t="s" s="4">
        <v>101</v>
      </c>
      <c r="O392" t="s" s="4">
        <v>101</v>
      </c>
      <c r="P392" t="s" s="4">
        <v>102</v>
      </c>
      <c r="Q392" t="s" s="4">
        <v>103</v>
      </c>
      <c r="R392" t="s" s="4">
        <v>104</v>
      </c>
      <c r="S392" t="s" s="4">
        <v>102</v>
      </c>
      <c r="T392" t="s" s="4">
        <v>203</v>
      </c>
      <c r="U392" t="s" s="4">
        <v>204</v>
      </c>
      <c r="V392" t="s" s="4">
        <v>99</v>
      </c>
      <c r="W392" t="s" s="4">
        <v>1898</v>
      </c>
      <c r="X392" t="s" s="4">
        <v>1898</v>
      </c>
      <c r="Y392" t="s" s="4">
        <v>2096</v>
      </c>
      <c r="Z392" t="s" s="4">
        <v>2097</v>
      </c>
      <c r="AA392" t="s" s="4">
        <v>101</v>
      </c>
      <c r="AB392" t="s" s="4">
        <v>110</v>
      </c>
      <c r="AC392" t="s" s="4">
        <v>110</v>
      </c>
      <c r="AD392" t="s" s="4">
        <v>2096</v>
      </c>
      <c r="AE392" t="s" s="4">
        <v>2096</v>
      </c>
      <c r="AF392" t="s" s="4">
        <v>111</v>
      </c>
      <c r="AG392" t="s" s="4">
        <v>112</v>
      </c>
      <c r="AH392" t="s" s="4">
        <v>585</v>
      </c>
      <c r="AI392" t="s" s="4">
        <v>111</v>
      </c>
      <c r="AJ392" t="s" s="4">
        <v>113</v>
      </c>
    </row>
    <row r="393" ht="45.0" customHeight="true">
      <c r="A393" t="s" s="4">
        <v>2098</v>
      </c>
      <c r="B393" t="s" s="4">
        <v>585</v>
      </c>
      <c r="C393" t="s" s="4">
        <v>278</v>
      </c>
      <c r="D393" t="s" s="4">
        <v>153</v>
      </c>
      <c r="E393" t="s" s="4">
        <v>154</v>
      </c>
      <c r="F393" t="s" s="4">
        <v>155</v>
      </c>
      <c r="G393" t="s" s="4">
        <v>155</v>
      </c>
      <c r="H393" t="s" s="4">
        <v>155</v>
      </c>
      <c r="I393" t="s" s="4">
        <v>2099</v>
      </c>
      <c r="J393" t="s" s="4">
        <v>2100</v>
      </c>
      <c r="K393" t="s" s="4">
        <v>2101</v>
      </c>
      <c r="L393" t="s" s="4">
        <v>99</v>
      </c>
      <c r="M393" t="s" s="4">
        <v>100</v>
      </c>
      <c r="N393" t="s" s="4">
        <v>101</v>
      </c>
      <c r="O393" t="s" s="4">
        <v>101</v>
      </c>
      <c r="P393" t="s" s="4">
        <v>102</v>
      </c>
      <c r="Q393" t="s" s="4">
        <v>535</v>
      </c>
      <c r="R393" t="s" s="4">
        <v>2102</v>
      </c>
      <c r="S393" t="s" s="4">
        <v>102</v>
      </c>
      <c r="T393" t="s" s="4">
        <v>103</v>
      </c>
      <c r="U393" t="s" s="4">
        <v>104</v>
      </c>
      <c r="V393" t="s" s="4">
        <v>99</v>
      </c>
      <c r="W393" t="s" s="4">
        <v>1561</v>
      </c>
      <c r="X393" t="s" s="4">
        <v>1561</v>
      </c>
      <c r="Y393" t="s" s="4">
        <v>2103</v>
      </c>
      <c r="Z393" t="s" s="4">
        <v>2104</v>
      </c>
      <c r="AA393" t="s" s="4">
        <v>101</v>
      </c>
      <c r="AB393" t="s" s="4">
        <v>110</v>
      </c>
      <c r="AC393" t="s" s="4">
        <v>110</v>
      </c>
      <c r="AD393" t="s" s="4">
        <v>2103</v>
      </c>
      <c r="AE393" t="s" s="4">
        <v>2103</v>
      </c>
      <c r="AF393" t="s" s="4">
        <v>111</v>
      </c>
      <c r="AG393" t="s" s="4">
        <v>112</v>
      </c>
      <c r="AH393" t="s" s="4">
        <v>585</v>
      </c>
      <c r="AI393" t="s" s="4">
        <v>111</v>
      </c>
      <c r="AJ393" t="s" s="4">
        <v>113</v>
      </c>
    </row>
    <row r="394" ht="45.0" customHeight="true">
      <c r="A394" t="s" s="4">
        <v>2105</v>
      </c>
      <c r="B394" t="s" s="4">
        <v>585</v>
      </c>
      <c r="C394" t="s" s="4">
        <v>349</v>
      </c>
      <c r="D394" t="s" s="4">
        <v>153</v>
      </c>
      <c r="E394" t="s" s="4">
        <v>154</v>
      </c>
      <c r="F394" t="s" s="4">
        <v>155</v>
      </c>
      <c r="G394" t="s" s="4">
        <v>155</v>
      </c>
      <c r="H394" t="s" s="4">
        <v>707</v>
      </c>
      <c r="I394" t="s" s="4">
        <v>1028</v>
      </c>
      <c r="J394" t="s" s="4">
        <v>1029</v>
      </c>
      <c r="K394" t="s" s="4">
        <v>1029</v>
      </c>
      <c r="L394" t="s" s="4">
        <v>99</v>
      </c>
      <c r="M394" t="s" s="4">
        <v>100</v>
      </c>
      <c r="N394" t="s" s="4">
        <v>101</v>
      </c>
      <c r="O394" t="s" s="4">
        <v>101</v>
      </c>
      <c r="P394" t="s" s="4">
        <v>102</v>
      </c>
      <c r="Q394" t="s" s="4">
        <v>232</v>
      </c>
      <c r="R394" t="s" s="4">
        <v>1056</v>
      </c>
      <c r="S394" t="s" s="4">
        <v>102</v>
      </c>
      <c r="T394" t="s" s="4">
        <v>103</v>
      </c>
      <c r="U394" t="s" s="4">
        <v>104</v>
      </c>
      <c r="V394" t="s" s="4">
        <v>99</v>
      </c>
      <c r="W394" t="s" s="4">
        <v>2106</v>
      </c>
      <c r="X394" t="s" s="4">
        <v>1943</v>
      </c>
      <c r="Y394" t="s" s="4">
        <v>2107</v>
      </c>
      <c r="Z394" t="s" s="4">
        <v>2108</v>
      </c>
      <c r="AA394" t="s" s="4">
        <v>101</v>
      </c>
      <c r="AB394" t="s" s="4">
        <v>110</v>
      </c>
      <c r="AC394" t="s" s="4">
        <v>110</v>
      </c>
      <c r="AD394" t="s" s="4">
        <v>2107</v>
      </c>
      <c r="AE394" t="s" s="4">
        <v>2107</v>
      </c>
      <c r="AF394" t="s" s="4">
        <v>111</v>
      </c>
      <c r="AG394" t="s" s="4">
        <v>112</v>
      </c>
      <c r="AH394" t="s" s="4">
        <v>585</v>
      </c>
      <c r="AI394" t="s" s="4">
        <v>111</v>
      </c>
      <c r="AJ394" t="s" s="4">
        <v>113</v>
      </c>
    </row>
    <row r="395" ht="45.0" customHeight="true">
      <c r="A395" t="s" s="4">
        <v>2109</v>
      </c>
      <c r="B395" t="s" s="4">
        <v>585</v>
      </c>
      <c r="C395" t="s" s="4">
        <v>90</v>
      </c>
      <c r="D395" t="s" s="4">
        <v>91</v>
      </c>
      <c r="E395" t="s" s="4">
        <v>769</v>
      </c>
      <c r="F395" t="s" s="4">
        <v>540</v>
      </c>
      <c r="G395" t="s" s="4">
        <v>374</v>
      </c>
      <c r="H395" t="s" s="4">
        <v>587</v>
      </c>
      <c r="I395" t="s" s="4">
        <v>1307</v>
      </c>
      <c r="J395" t="s" s="4">
        <v>660</v>
      </c>
      <c r="K395" t="s" s="4">
        <v>1381</v>
      </c>
      <c r="L395" t="s" s="4">
        <v>99</v>
      </c>
      <c r="M395" t="s" s="4">
        <v>100</v>
      </c>
      <c r="N395" t="s" s="4">
        <v>101</v>
      </c>
      <c r="O395" t="s" s="4">
        <v>101</v>
      </c>
      <c r="P395" t="s" s="4">
        <v>102</v>
      </c>
      <c r="Q395" t="s" s="4">
        <v>103</v>
      </c>
      <c r="R395" t="s" s="4">
        <v>104</v>
      </c>
      <c r="S395" t="s" s="4">
        <v>102</v>
      </c>
      <c r="T395" t="s" s="4">
        <v>535</v>
      </c>
      <c r="U395" t="s" s="4">
        <v>535</v>
      </c>
      <c r="V395" t="s" s="4">
        <v>99</v>
      </c>
      <c r="W395" t="s" s="4">
        <v>1611</v>
      </c>
      <c r="X395" t="s" s="4">
        <v>1611</v>
      </c>
      <c r="Y395" t="s" s="4">
        <v>2110</v>
      </c>
      <c r="Z395" t="s" s="4">
        <v>2111</v>
      </c>
      <c r="AA395" t="s" s="4">
        <v>101</v>
      </c>
      <c r="AB395" t="s" s="4">
        <v>110</v>
      </c>
      <c r="AC395" t="s" s="4">
        <v>110</v>
      </c>
      <c r="AD395" t="s" s="4">
        <v>2110</v>
      </c>
      <c r="AE395" t="s" s="4">
        <v>2110</v>
      </c>
      <c r="AF395" t="s" s="4">
        <v>111</v>
      </c>
      <c r="AG395" t="s" s="4">
        <v>112</v>
      </c>
      <c r="AH395" t="s" s="4">
        <v>585</v>
      </c>
      <c r="AI395" t="s" s="4">
        <v>111</v>
      </c>
      <c r="AJ395" t="s" s="4">
        <v>113</v>
      </c>
    </row>
    <row r="396" ht="45.0" customHeight="true">
      <c r="A396" t="s" s="4">
        <v>2112</v>
      </c>
      <c r="B396" t="s" s="4">
        <v>585</v>
      </c>
      <c r="C396" t="s" s="4">
        <v>115</v>
      </c>
      <c r="D396" t="s" s="4">
        <v>91</v>
      </c>
      <c r="E396" t="s" s="4">
        <v>130</v>
      </c>
      <c r="F396" t="s" s="4">
        <v>117</v>
      </c>
      <c r="G396" t="s" s="4">
        <v>868</v>
      </c>
      <c r="H396" t="s" s="4">
        <v>524</v>
      </c>
      <c r="I396" t="s" s="4">
        <v>1035</v>
      </c>
      <c r="J396" t="s" s="4">
        <v>1036</v>
      </c>
      <c r="K396" t="s" s="4">
        <v>1037</v>
      </c>
      <c r="L396" t="s" s="4">
        <v>99</v>
      </c>
      <c r="M396" t="s" s="4">
        <v>100</v>
      </c>
      <c r="N396" t="s" s="4">
        <v>101</v>
      </c>
      <c r="O396" t="s" s="4">
        <v>101</v>
      </c>
      <c r="P396" t="s" s="4">
        <v>102</v>
      </c>
      <c r="Q396" t="s" s="4">
        <v>103</v>
      </c>
      <c r="R396" t="s" s="4">
        <v>104</v>
      </c>
      <c r="S396" t="s" s="4">
        <v>102</v>
      </c>
      <c r="T396" t="s" s="4">
        <v>601</v>
      </c>
      <c r="U396" t="s" s="4">
        <v>782</v>
      </c>
      <c r="V396" t="s" s="4">
        <v>99</v>
      </c>
      <c r="W396" t="s" s="4">
        <v>2113</v>
      </c>
      <c r="X396" t="s" s="4">
        <v>596</v>
      </c>
      <c r="Y396" t="s" s="4">
        <v>2114</v>
      </c>
      <c r="Z396" t="s" s="4">
        <v>2115</v>
      </c>
      <c r="AA396" t="s" s="4">
        <v>101</v>
      </c>
      <c r="AB396" t="s" s="4">
        <v>110</v>
      </c>
      <c r="AC396" t="s" s="4">
        <v>110</v>
      </c>
      <c r="AD396" t="s" s="4">
        <v>2114</v>
      </c>
      <c r="AE396" t="s" s="4">
        <v>2114</v>
      </c>
      <c r="AF396" t="s" s="4">
        <v>111</v>
      </c>
      <c r="AG396" t="s" s="4">
        <v>112</v>
      </c>
      <c r="AH396" t="s" s="4">
        <v>585</v>
      </c>
      <c r="AI396" t="s" s="4">
        <v>111</v>
      </c>
      <c r="AJ396" t="s" s="4">
        <v>113</v>
      </c>
    </row>
    <row r="397" ht="45.0" customHeight="true">
      <c r="A397" t="s" s="4">
        <v>2116</v>
      </c>
      <c r="B397" t="s" s="4">
        <v>89</v>
      </c>
      <c r="C397" t="s" s="4">
        <v>267</v>
      </c>
      <c r="D397" t="s" s="4">
        <v>91</v>
      </c>
      <c r="E397" t="s" s="4">
        <v>116</v>
      </c>
      <c r="F397" t="s" s="4">
        <v>117</v>
      </c>
      <c r="G397" t="s" s="4">
        <v>118</v>
      </c>
      <c r="H397" t="s" s="4">
        <v>119</v>
      </c>
      <c r="I397" t="s" s="4">
        <v>143</v>
      </c>
      <c r="J397" t="s" s="4">
        <v>144</v>
      </c>
      <c r="K397" t="s" s="4">
        <v>145</v>
      </c>
      <c r="L397" t="s" s="4">
        <v>99</v>
      </c>
      <c r="M397" t="s" s="4">
        <v>100</v>
      </c>
      <c r="N397" t="s" s="4">
        <v>101</v>
      </c>
      <c r="O397" t="s" s="4">
        <v>101</v>
      </c>
      <c r="P397" t="s" s="4">
        <v>102</v>
      </c>
      <c r="Q397" t="s" s="4">
        <v>103</v>
      </c>
      <c r="R397" t="s" s="4">
        <v>104</v>
      </c>
      <c r="S397" t="s" s="4">
        <v>102</v>
      </c>
      <c r="T397" t="s" s="4">
        <v>146</v>
      </c>
      <c r="U397" t="s" s="4">
        <v>147</v>
      </c>
      <c r="V397" t="s" s="4">
        <v>99</v>
      </c>
      <c r="W397" t="s" s="4">
        <v>2117</v>
      </c>
      <c r="X397" t="s" s="4">
        <v>1044</v>
      </c>
      <c r="Y397" t="s" s="4">
        <v>2118</v>
      </c>
      <c r="Z397" t="s" s="4">
        <v>2119</v>
      </c>
      <c r="AA397" t="s" s="4">
        <v>101</v>
      </c>
      <c r="AB397" t="s" s="4">
        <v>110</v>
      </c>
      <c r="AC397" t="s" s="4">
        <v>110</v>
      </c>
      <c r="AD397" t="s" s="4">
        <v>2118</v>
      </c>
      <c r="AE397" t="s" s="4">
        <v>2118</v>
      </c>
      <c r="AF397" t="s" s="4">
        <v>111</v>
      </c>
      <c r="AG397" t="s" s="4">
        <v>112</v>
      </c>
      <c r="AH397" t="s" s="4">
        <v>89</v>
      </c>
      <c r="AI397" t="s" s="4">
        <v>111</v>
      </c>
      <c r="AJ397" t="s" s="4">
        <v>113</v>
      </c>
    </row>
    <row r="398" ht="45.0" customHeight="true">
      <c r="A398" t="s" s="4">
        <v>2120</v>
      </c>
      <c r="B398" t="s" s="4">
        <v>89</v>
      </c>
      <c r="C398" t="s" s="4">
        <v>210</v>
      </c>
      <c r="D398" t="s" s="4">
        <v>91</v>
      </c>
      <c r="E398" t="s" s="4">
        <v>154</v>
      </c>
      <c r="F398" t="s" s="4">
        <v>155</v>
      </c>
      <c r="G398" t="s" s="4">
        <v>1363</v>
      </c>
      <c r="H398" t="s" s="4">
        <v>359</v>
      </c>
      <c r="I398" t="s" s="4">
        <v>1364</v>
      </c>
      <c r="J398" t="s" s="4">
        <v>1365</v>
      </c>
      <c r="K398" t="s" s="4">
        <v>428</v>
      </c>
      <c r="L398" t="s" s="4">
        <v>99</v>
      </c>
      <c r="M398" t="s" s="4">
        <v>100</v>
      </c>
      <c r="N398" t="s" s="4">
        <v>101</v>
      </c>
      <c r="O398" t="s" s="4">
        <v>101</v>
      </c>
      <c r="P398" t="s" s="4">
        <v>102</v>
      </c>
      <c r="Q398" t="s" s="4">
        <v>103</v>
      </c>
      <c r="R398" t="s" s="4">
        <v>104</v>
      </c>
      <c r="S398" t="s" s="4">
        <v>102</v>
      </c>
      <c r="T398" t="s" s="4">
        <v>296</v>
      </c>
      <c r="U398" t="s" s="4">
        <v>297</v>
      </c>
      <c r="V398" t="s" s="4">
        <v>99</v>
      </c>
      <c r="W398" t="s" s="4">
        <v>466</v>
      </c>
      <c r="X398" t="s" s="4">
        <v>467</v>
      </c>
      <c r="Y398" t="s" s="4">
        <v>2121</v>
      </c>
      <c r="Z398" t="s" s="4">
        <v>2122</v>
      </c>
      <c r="AA398" t="s" s="4">
        <v>101</v>
      </c>
      <c r="AB398" t="s" s="4">
        <v>110</v>
      </c>
      <c r="AC398" t="s" s="4">
        <v>110</v>
      </c>
      <c r="AD398" t="s" s="4">
        <v>2121</v>
      </c>
      <c r="AE398" t="s" s="4">
        <v>2121</v>
      </c>
      <c r="AF398" t="s" s="4">
        <v>111</v>
      </c>
      <c r="AG398" t="s" s="4">
        <v>112</v>
      </c>
      <c r="AH398" t="s" s="4">
        <v>89</v>
      </c>
      <c r="AI398" t="s" s="4">
        <v>111</v>
      </c>
      <c r="AJ398" t="s" s="4">
        <v>113</v>
      </c>
    </row>
    <row r="399" ht="45.0" customHeight="true">
      <c r="A399" t="s" s="4">
        <v>2123</v>
      </c>
      <c r="B399" t="s" s="4">
        <v>585</v>
      </c>
      <c r="C399" t="s" s="4">
        <v>267</v>
      </c>
      <c r="D399" t="s" s="4">
        <v>91</v>
      </c>
      <c r="E399" t="s" s="4">
        <v>290</v>
      </c>
      <c r="F399" t="s" s="4">
        <v>117</v>
      </c>
      <c r="G399" t="s" s="4">
        <v>291</v>
      </c>
      <c r="H399" t="s" s="4">
        <v>779</v>
      </c>
      <c r="I399" t="s" s="4">
        <v>780</v>
      </c>
      <c r="J399" t="s" s="4">
        <v>312</v>
      </c>
      <c r="K399" t="s" s="4">
        <v>781</v>
      </c>
      <c r="L399" t="s" s="4">
        <v>99</v>
      </c>
      <c r="M399" t="s" s="4">
        <v>100</v>
      </c>
      <c r="N399" t="s" s="4">
        <v>101</v>
      </c>
      <c r="O399" t="s" s="4">
        <v>101</v>
      </c>
      <c r="P399" t="s" s="4">
        <v>102</v>
      </c>
      <c r="Q399" t="s" s="4">
        <v>103</v>
      </c>
      <c r="R399" t="s" s="4">
        <v>104</v>
      </c>
      <c r="S399" t="s" s="4">
        <v>102</v>
      </c>
      <c r="T399" t="s" s="4">
        <v>731</v>
      </c>
      <c r="U399" t="s" s="4">
        <v>732</v>
      </c>
      <c r="V399" t="s" s="4">
        <v>99</v>
      </c>
      <c r="W399" t="s" s="4">
        <v>1590</v>
      </c>
      <c r="X399" t="s" s="4">
        <v>1591</v>
      </c>
      <c r="Y399" t="s" s="4">
        <v>2124</v>
      </c>
      <c r="Z399" t="s" s="4">
        <v>2125</v>
      </c>
      <c r="AA399" t="s" s="4">
        <v>101</v>
      </c>
      <c r="AB399" t="s" s="4">
        <v>110</v>
      </c>
      <c r="AC399" t="s" s="4">
        <v>110</v>
      </c>
      <c r="AD399" t="s" s="4">
        <v>2124</v>
      </c>
      <c r="AE399" t="s" s="4">
        <v>2124</v>
      </c>
      <c r="AF399" t="s" s="4">
        <v>111</v>
      </c>
      <c r="AG399" t="s" s="4">
        <v>112</v>
      </c>
      <c r="AH399" t="s" s="4">
        <v>585</v>
      </c>
      <c r="AI399" t="s" s="4">
        <v>111</v>
      </c>
      <c r="AJ399" t="s" s="4">
        <v>113</v>
      </c>
    </row>
    <row r="400" ht="45.0" customHeight="true">
      <c r="A400" t="s" s="4">
        <v>2126</v>
      </c>
      <c r="B400" t="s" s="4">
        <v>585</v>
      </c>
      <c r="C400" t="s" s="4">
        <v>231</v>
      </c>
      <c r="D400" t="s" s="4">
        <v>91</v>
      </c>
      <c r="E400" t="s" s="4">
        <v>333</v>
      </c>
      <c r="F400" t="s" s="4">
        <v>334</v>
      </c>
      <c r="G400" t="s" s="4">
        <v>1241</v>
      </c>
      <c r="H400" t="s" s="4">
        <v>852</v>
      </c>
      <c r="I400" t="s" s="4">
        <v>1242</v>
      </c>
      <c r="J400" t="s" s="4">
        <v>1243</v>
      </c>
      <c r="K400" t="s" s="4">
        <v>1244</v>
      </c>
      <c r="L400" t="s" s="4">
        <v>99</v>
      </c>
      <c r="M400" t="s" s="4">
        <v>100</v>
      </c>
      <c r="N400" t="s" s="4">
        <v>101</v>
      </c>
      <c r="O400" t="s" s="4">
        <v>101</v>
      </c>
      <c r="P400" t="s" s="4">
        <v>102</v>
      </c>
      <c r="Q400" t="s" s="4">
        <v>103</v>
      </c>
      <c r="R400" t="s" s="4">
        <v>104</v>
      </c>
      <c r="S400" t="s" s="4">
        <v>102</v>
      </c>
      <c r="T400" t="s" s="4">
        <v>321</v>
      </c>
      <c r="U400" t="s" s="4">
        <v>322</v>
      </c>
      <c r="V400" t="s" s="4">
        <v>99</v>
      </c>
      <c r="W400" t="s" s="4">
        <v>2127</v>
      </c>
      <c r="X400" t="s" s="4">
        <v>2127</v>
      </c>
      <c r="Y400" t="s" s="4">
        <v>2128</v>
      </c>
      <c r="Z400" t="s" s="4">
        <v>2129</v>
      </c>
      <c r="AA400" t="s" s="4">
        <v>101</v>
      </c>
      <c r="AB400" t="s" s="4">
        <v>110</v>
      </c>
      <c r="AC400" t="s" s="4">
        <v>110</v>
      </c>
      <c r="AD400" t="s" s="4">
        <v>2128</v>
      </c>
      <c r="AE400" t="s" s="4">
        <v>2128</v>
      </c>
      <c r="AF400" t="s" s="4">
        <v>111</v>
      </c>
      <c r="AG400" t="s" s="4">
        <v>112</v>
      </c>
      <c r="AH400" t="s" s="4">
        <v>585</v>
      </c>
      <c r="AI400" t="s" s="4">
        <v>111</v>
      </c>
      <c r="AJ400" t="s" s="4">
        <v>113</v>
      </c>
    </row>
    <row r="401" ht="45.0" customHeight="true">
      <c r="A401" t="s" s="4">
        <v>2130</v>
      </c>
      <c r="B401" t="s" s="4">
        <v>585</v>
      </c>
      <c r="C401" t="s" s="4">
        <v>231</v>
      </c>
      <c r="D401" t="s" s="4">
        <v>91</v>
      </c>
      <c r="E401" t="s" s="4">
        <v>333</v>
      </c>
      <c r="F401" t="s" s="4">
        <v>334</v>
      </c>
      <c r="G401" t="s" s="4">
        <v>1241</v>
      </c>
      <c r="H401" t="s" s="4">
        <v>852</v>
      </c>
      <c r="I401" t="s" s="4">
        <v>1242</v>
      </c>
      <c r="J401" t="s" s="4">
        <v>1243</v>
      </c>
      <c r="K401" t="s" s="4">
        <v>1244</v>
      </c>
      <c r="L401" t="s" s="4">
        <v>99</v>
      </c>
      <c r="M401" t="s" s="4">
        <v>100</v>
      </c>
      <c r="N401" t="s" s="4">
        <v>101</v>
      </c>
      <c r="O401" t="s" s="4">
        <v>101</v>
      </c>
      <c r="P401" t="s" s="4">
        <v>102</v>
      </c>
      <c r="Q401" t="s" s="4">
        <v>103</v>
      </c>
      <c r="R401" t="s" s="4">
        <v>104</v>
      </c>
      <c r="S401" t="s" s="4">
        <v>102</v>
      </c>
      <c r="T401" t="s" s="4">
        <v>251</v>
      </c>
      <c r="U401" t="s" s="4">
        <v>252</v>
      </c>
      <c r="V401" t="s" s="4">
        <v>99</v>
      </c>
      <c r="W401" t="s" s="4">
        <v>2089</v>
      </c>
      <c r="X401" t="s" s="4">
        <v>2131</v>
      </c>
      <c r="Y401" t="s" s="4">
        <v>2132</v>
      </c>
      <c r="Z401" t="s" s="4">
        <v>2133</v>
      </c>
      <c r="AA401" t="s" s="4">
        <v>101</v>
      </c>
      <c r="AB401" t="s" s="4">
        <v>110</v>
      </c>
      <c r="AC401" t="s" s="4">
        <v>110</v>
      </c>
      <c r="AD401" t="s" s="4">
        <v>2132</v>
      </c>
      <c r="AE401" t="s" s="4">
        <v>2132</v>
      </c>
      <c r="AF401" t="s" s="4">
        <v>111</v>
      </c>
      <c r="AG401" t="s" s="4">
        <v>112</v>
      </c>
      <c r="AH401" t="s" s="4">
        <v>585</v>
      </c>
      <c r="AI401" t="s" s="4">
        <v>111</v>
      </c>
      <c r="AJ401" t="s" s="4">
        <v>113</v>
      </c>
    </row>
    <row r="402" ht="45.0" customHeight="true">
      <c r="A402" t="s" s="4">
        <v>2134</v>
      </c>
      <c r="B402" t="s" s="4">
        <v>585</v>
      </c>
      <c r="C402" t="s" s="4">
        <v>129</v>
      </c>
      <c r="D402" t="s" s="4">
        <v>91</v>
      </c>
      <c r="E402" t="s" s="4">
        <v>333</v>
      </c>
      <c r="F402" t="s" s="4">
        <v>334</v>
      </c>
      <c r="G402" t="s" s="4">
        <v>1241</v>
      </c>
      <c r="H402" t="s" s="4">
        <v>852</v>
      </c>
      <c r="I402" t="s" s="4">
        <v>1242</v>
      </c>
      <c r="J402" t="s" s="4">
        <v>1243</v>
      </c>
      <c r="K402" t="s" s="4">
        <v>1244</v>
      </c>
      <c r="L402" t="s" s="4">
        <v>99</v>
      </c>
      <c r="M402" t="s" s="4">
        <v>100</v>
      </c>
      <c r="N402" t="s" s="4">
        <v>101</v>
      </c>
      <c r="O402" t="s" s="4">
        <v>101</v>
      </c>
      <c r="P402" t="s" s="4">
        <v>102</v>
      </c>
      <c r="Q402" t="s" s="4">
        <v>103</v>
      </c>
      <c r="R402" t="s" s="4">
        <v>104</v>
      </c>
      <c r="S402" t="s" s="4">
        <v>102</v>
      </c>
      <c r="T402" t="s" s="4">
        <v>251</v>
      </c>
      <c r="U402" t="s" s="4">
        <v>252</v>
      </c>
      <c r="V402" t="s" s="4">
        <v>99</v>
      </c>
      <c r="W402" t="s" s="4">
        <v>2135</v>
      </c>
      <c r="X402" t="s" s="4">
        <v>2135</v>
      </c>
      <c r="Y402" t="s" s="4">
        <v>2136</v>
      </c>
      <c r="Z402" t="s" s="4">
        <v>2137</v>
      </c>
      <c r="AA402" t="s" s="4">
        <v>101</v>
      </c>
      <c r="AB402" t="s" s="4">
        <v>110</v>
      </c>
      <c r="AC402" t="s" s="4">
        <v>110</v>
      </c>
      <c r="AD402" t="s" s="4">
        <v>2136</v>
      </c>
      <c r="AE402" t="s" s="4">
        <v>2136</v>
      </c>
      <c r="AF402" t="s" s="4">
        <v>111</v>
      </c>
      <c r="AG402" t="s" s="4">
        <v>112</v>
      </c>
      <c r="AH402" t="s" s="4">
        <v>585</v>
      </c>
      <c r="AI402" t="s" s="4">
        <v>111</v>
      </c>
      <c r="AJ402" t="s" s="4">
        <v>113</v>
      </c>
    </row>
    <row r="403" ht="45.0" customHeight="true">
      <c r="A403" t="s" s="4">
        <v>2138</v>
      </c>
      <c r="B403" t="s" s="4">
        <v>585</v>
      </c>
      <c r="C403" t="s" s="4">
        <v>115</v>
      </c>
      <c r="D403" t="s" s="4">
        <v>91</v>
      </c>
      <c r="E403" t="s" s="4">
        <v>290</v>
      </c>
      <c r="F403" t="s" s="4">
        <v>117</v>
      </c>
      <c r="G403" t="s" s="4">
        <v>644</v>
      </c>
      <c r="H403" t="s" s="4">
        <v>359</v>
      </c>
      <c r="I403" t="s" s="4">
        <v>2139</v>
      </c>
      <c r="J403" t="s" s="4">
        <v>1476</v>
      </c>
      <c r="K403" t="s" s="4">
        <v>2140</v>
      </c>
      <c r="L403" t="s" s="4">
        <v>99</v>
      </c>
      <c r="M403" t="s" s="4">
        <v>100</v>
      </c>
      <c r="N403" t="s" s="4">
        <v>101</v>
      </c>
      <c r="O403" t="s" s="4">
        <v>101</v>
      </c>
      <c r="P403" t="s" s="4">
        <v>102</v>
      </c>
      <c r="Q403" t="s" s="4">
        <v>103</v>
      </c>
      <c r="R403" t="s" s="4">
        <v>104</v>
      </c>
      <c r="S403" t="s" s="4">
        <v>102</v>
      </c>
      <c r="T403" t="s" s="4">
        <v>692</v>
      </c>
      <c r="U403" t="s" s="4">
        <v>104</v>
      </c>
      <c r="V403" t="s" s="4">
        <v>99</v>
      </c>
      <c r="W403" t="s" s="4">
        <v>604</v>
      </c>
      <c r="X403" t="s" s="4">
        <v>2141</v>
      </c>
      <c r="Y403" t="s" s="4">
        <v>2142</v>
      </c>
      <c r="Z403" t="s" s="4">
        <v>2143</v>
      </c>
      <c r="AA403" t="s" s="4">
        <v>101</v>
      </c>
      <c r="AB403" t="s" s="4">
        <v>110</v>
      </c>
      <c r="AC403" t="s" s="4">
        <v>110</v>
      </c>
      <c r="AD403" t="s" s="4">
        <v>2142</v>
      </c>
      <c r="AE403" t="s" s="4">
        <v>2142</v>
      </c>
      <c r="AF403" t="s" s="4">
        <v>111</v>
      </c>
      <c r="AG403" t="s" s="4">
        <v>112</v>
      </c>
      <c r="AH403" t="s" s="4">
        <v>585</v>
      </c>
      <c r="AI403" t="s" s="4">
        <v>111</v>
      </c>
      <c r="AJ403" t="s" s="4">
        <v>113</v>
      </c>
    </row>
    <row r="404" ht="45.0" customHeight="true">
      <c r="A404" t="s" s="4">
        <v>2144</v>
      </c>
      <c r="B404" t="s" s="4">
        <v>585</v>
      </c>
      <c r="C404" t="s" s="4">
        <v>142</v>
      </c>
      <c r="D404" t="s" s="4">
        <v>91</v>
      </c>
      <c r="E404" t="s" s="4">
        <v>290</v>
      </c>
      <c r="F404" t="s" s="4">
        <v>117</v>
      </c>
      <c r="G404" t="s" s="4">
        <v>644</v>
      </c>
      <c r="H404" t="s" s="4">
        <v>359</v>
      </c>
      <c r="I404" t="s" s="4">
        <v>2139</v>
      </c>
      <c r="J404" t="s" s="4">
        <v>1476</v>
      </c>
      <c r="K404" t="s" s="4">
        <v>2140</v>
      </c>
      <c r="L404" t="s" s="4">
        <v>99</v>
      </c>
      <c r="M404" t="s" s="4">
        <v>100</v>
      </c>
      <c r="N404" t="s" s="4">
        <v>101</v>
      </c>
      <c r="O404" t="s" s="4">
        <v>101</v>
      </c>
      <c r="P404" t="s" s="4">
        <v>102</v>
      </c>
      <c r="Q404" t="s" s="4">
        <v>103</v>
      </c>
      <c r="R404" t="s" s="4">
        <v>104</v>
      </c>
      <c r="S404" t="s" s="4">
        <v>102</v>
      </c>
      <c r="T404" t="s" s="4">
        <v>449</v>
      </c>
      <c r="U404" t="s" s="4">
        <v>450</v>
      </c>
      <c r="V404" t="s" s="4">
        <v>99</v>
      </c>
      <c r="W404" t="s" s="4">
        <v>1630</v>
      </c>
      <c r="X404" t="s" s="4">
        <v>1729</v>
      </c>
      <c r="Y404" t="s" s="4">
        <v>2145</v>
      </c>
      <c r="Z404" t="s" s="4">
        <v>2146</v>
      </c>
      <c r="AA404" t="s" s="4">
        <v>101</v>
      </c>
      <c r="AB404" t="s" s="4">
        <v>110</v>
      </c>
      <c r="AC404" t="s" s="4">
        <v>110</v>
      </c>
      <c r="AD404" t="s" s="4">
        <v>2145</v>
      </c>
      <c r="AE404" t="s" s="4">
        <v>2145</v>
      </c>
      <c r="AF404" t="s" s="4">
        <v>111</v>
      </c>
      <c r="AG404" t="s" s="4">
        <v>112</v>
      </c>
      <c r="AH404" t="s" s="4">
        <v>585</v>
      </c>
      <c r="AI404" t="s" s="4">
        <v>111</v>
      </c>
      <c r="AJ404" t="s" s="4">
        <v>113</v>
      </c>
    </row>
    <row r="405" ht="45.0" customHeight="true">
      <c r="A405" t="s" s="4">
        <v>2147</v>
      </c>
      <c r="B405" t="s" s="4">
        <v>585</v>
      </c>
      <c r="C405" t="s" s="4">
        <v>142</v>
      </c>
      <c r="D405" t="s" s="4">
        <v>91</v>
      </c>
      <c r="E405" t="s" s="4">
        <v>290</v>
      </c>
      <c r="F405" t="s" s="4">
        <v>117</v>
      </c>
      <c r="G405" t="s" s="4">
        <v>644</v>
      </c>
      <c r="H405" t="s" s="4">
        <v>359</v>
      </c>
      <c r="I405" t="s" s="4">
        <v>2139</v>
      </c>
      <c r="J405" t="s" s="4">
        <v>1476</v>
      </c>
      <c r="K405" t="s" s="4">
        <v>2140</v>
      </c>
      <c r="L405" t="s" s="4">
        <v>99</v>
      </c>
      <c r="M405" t="s" s="4">
        <v>100</v>
      </c>
      <c r="N405" t="s" s="4">
        <v>101</v>
      </c>
      <c r="O405" t="s" s="4">
        <v>101</v>
      </c>
      <c r="P405" t="s" s="4">
        <v>102</v>
      </c>
      <c r="Q405" t="s" s="4">
        <v>103</v>
      </c>
      <c r="R405" t="s" s="4">
        <v>104</v>
      </c>
      <c r="S405" t="s" s="4">
        <v>102</v>
      </c>
      <c r="T405" t="s" s="4">
        <v>449</v>
      </c>
      <c r="U405" t="s" s="4">
        <v>450</v>
      </c>
      <c r="V405" t="s" s="4">
        <v>99</v>
      </c>
      <c r="W405" t="s" s="4">
        <v>1839</v>
      </c>
      <c r="X405" t="s" s="4">
        <v>2148</v>
      </c>
      <c r="Y405" t="s" s="4">
        <v>2149</v>
      </c>
      <c r="Z405" t="s" s="4">
        <v>2150</v>
      </c>
      <c r="AA405" t="s" s="4">
        <v>101</v>
      </c>
      <c r="AB405" t="s" s="4">
        <v>110</v>
      </c>
      <c r="AC405" t="s" s="4">
        <v>110</v>
      </c>
      <c r="AD405" t="s" s="4">
        <v>2149</v>
      </c>
      <c r="AE405" t="s" s="4">
        <v>2149</v>
      </c>
      <c r="AF405" t="s" s="4">
        <v>111</v>
      </c>
      <c r="AG405" t="s" s="4">
        <v>112</v>
      </c>
      <c r="AH405" t="s" s="4">
        <v>585</v>
      </c>
      <c r="AI405" t="s" s="4">
        <v>111</v>
      </c>
      <c r="AJ405" t="s" s="4">
        <v>113</v>
      </c>
    </row>
    <row r="406" ht="45.0" customHeight="true">
      <c r="A406" t="s" s="4">
        <v>2151</v>
      </c>
      <c r="B406" t="s" s="4">
        <v>585</v>
      </c>
      <c r="C406" t="s" s="4">
        <v>278</v>
      </c>
      <c r="D406" t="s" s="4">
        <v>91</v>
      </c>
      <c r="E406" t="s" s="4">
        <v>290</v>
      </c>
      <c r="F406" t="s" s="4">
        <v>117</v>
      </c>
      <c r="G406" t="s" s="4">
        <v>644</v>
      </c>
      <c r="H406" t="s" s="4">
        <v>359</v>
      </c>
      <c r="I406" t="s" s="4">
        <v>2139</v>
      </c>
      <c r="J406" t="s" s="4">
        <v>1476</v>
      </c>
      <c r="K406" t="s" s="4">
        <v>2140</v>
      </c>
      <c r="L406" t="s" s="4">
        <v>99</v>
      </c>
      <c r="M406" t="s" s="4">
        <v>100</v>
      </c>
      <c r="N406" t="s" s="4">
        <v>101</v>
      </c>
      <c r="O406" t="s" s="4">
        <v>101</v>
      </c>
      <c r="P406" t="s" s="4">
        <v>102</v>
      </c>
      <c r="Q406" t="s" s="4">
        <v>103</v>
      </c>
      <c r="R406" t="s" s="4">
        <v>104</v>
      </c>
      <c r="S406" t="s" s="4">
        <v>102</v>
      </c>
      <c r="T406" t="s" s="4">
        <v>449</v>
      </c>
      <c r="U406" t="s" s="4">
        <v>450</v>
      </c>
      <c r="V406" t="s" s="4">
        <v>99</v>
      </c>
      <c r="W406" t="s" s="4">
        <v>1256</v>
      </c>
      <c r="X406" t="s" s="4">
        <v>2152</v>
      </c>
      <c r="Y406" t="s" s="4">
        <v>2153</v>
      </c>
      <c r="Z406" t="s" s="4">
        <v>2154</v>
      </c>
      <c r="AA406" t="s" s="4">
        <v>101</v>
      </c>
      <c r="AB406" t="s" s="4">
        <v>110</v>
      </c>
      <c r="AC406" t="s" s="4">
        <v>110</v>
      </c>
      <c r="AD406" t="s" s="4">
        <v>2153</v>
      </c>
      <c r="AE406" t="s" s="4">
        <v>2153</v>
      </c>
      <c r="AF406" t="s" s="4">
        <v>111</v>
      </c>
      <c r="AG406" t="s" s="4">
        <v>112</v>
      </c>
      <c r="AH406" t="s" s="4">
        <v>585</v>
      </c>
      <c r="AI406" t="s" s="4">
        <v>111</v>
      </c>
      <c r="AJ406" t="s" s="4">
        <v>113</v>
      </c>
    </row>
    <row r="407" ht="45.0" customHeight="true">
      <c r="A407" t="s" s="4">
        <v>2155</v>
      </c>
      <c r="B407" t="s" s="4">
        <v>585</v>
      </c>
      <c r="C407" t="s" s="4">
        <v>278</v>
      </c>
      <c r="D407" t="s" s="4">
        <v>91</v>
      </c>
      <c r="E407" t="s" s="4">
        <v>290</v>
      </c>
      <c r="F407" t="s" s="4">
        <v>117</v>
      </c>
      <c r="G407" t="s" s="4">
        <v>644</v>
      </c>
      <c r="H407" t="s" s="4">
        <v>359</v>
      </c>
      <c r="I407" t="s" s="4">
        <v>2139</v>
      </c>
      <c r="J407" t="s" s="4">
        <v>1476</v>
      </c>
      <c r="K407" t="s" s="4">
        <v>2140</v>
      </c>
      <c r="L407" t="s" s="4">
        <v>99</v>
      </c>
      <c r="M407" t="s" s="4">
        <v>100</v>
      </c>
      <c r="N407" t="s" s="4">
        <v>101</v>
      </c>
      <c r="O407" t="s" s="4">
        <v>101</v>
      </c>
      <c r="P407" t="s" s="4">
        <v>102</v>
      </c>
      <c r="Q407" t="s" s="4">
        <v>103</v>
      </c>
      <c r="R407" t="s" s="4">
        <v>104</v>
      </c>
      <c r="S407" t="s" s="4">
        <v>102</v>
      </c>
      <c r="T407" t="s" s="4">
        <v>544</v>
      </c>
      <c r="U407" t="s" s="4">
        <v>544</v>
      </c>
      <c r="V407" t="s" s="4">
        <v>99</v>
      </c>
      <c r="W407" t="s" s="4">
        <v>1830</v>
      </c>
      <c r="X407" t="s" s="4">
        <v>654</v>
      </c>
      <c r="Y407" t="s" s="4">
        <v>2156</v>
      </c>
      <c r="Z407" t="s" s="4">
        <v>2157</v>
      </c>
      <c r="AA407" t="s" s="4">
        <v>101</v>
      </c>
      <c r="AB407" t="s" s="4">
        <v>110</v>
      </c>
      <c r="AC407" t="s" s="4">
        <v>110</v>
      </c>
      <c r="AD407" t="s" s="4">
        <v>2156</v>
      </c>
      <c r="AE407" t="s" s="4">
        <v>2156</v>
      </c>
      <c r="AF407" t="s" s="4">
        <v>111</v>
      </c>
      <c r="AG407" t="s" s="4">
        <v>112</v>
      </c>
      <c r="AH407" t="s" s="4">
        <v>585</v>
      </c>
      <c r="AI407" t="s" s="4">
        <v>111</v>
      </c>
      <c r="AJ407" t="s" s="4">
        <v>113</v>
      </c>
    </row>
    <row r="408" ht="45.0" customHeight="true">
      <c r="A408" t="s" s="4">
        <v>2158</v>
      </c>
      <c r="B408" t="s" s="4">
        <v>585</v>
      </c>
      <c r="C408" t="s" s="4">
        <v>278</v>
      </c>
      <c r="D408" t="s" s="4">
        <v>91</v>
      </c>
      <c r="E408" t="s" s="4">
        <v>290</v>
      </c>
      <c r="F408" t="s" s="4">
        <v>117</v>
      </c>
      <c r="G408" t="s" s="4">
        <v>644</v>
      </c>
      <c r="H408" t="s" s="4">
        <v>359</v>
      </c>
      <c r="I408" t="s" s="4">
        <v>2139</v>
      </c>
      <c r="J408" t="s" s="4">
        <v>1476</v>
      </c>
      <c r="K408" t="s" s="4">
        <v>2140</v>
      </c>
      <c r="L408" t="s" s="4">
        <v>99</v>
      </c>
      <c r="M408" t="s" s="4">
        <v>100</v>
      </c>
      <c r="N408" t="s" s="4">
        <v>101</v>
      </c>
      <c r="O408" t="s" s="4">
        <v>101</v>
      </c>
      <c r="P408" t="s" s="4">
        <v>102</v>
      </c>
      <c r="Q408" t="s" s="4">
        <v>103</v>
      </c>
      <c r="R408" t="s" s="4">
        <v>104</v>
      </c>
      <c r="S408" t="s" s="4">
        <v>102</v>
      </c>
      <c r="T408" t="s" s="4">
        <v>449</v>
      </c>
      <c r="U408" t="s" s="4">
        <v>450</v>
      </c>
      <c r="V408" t="s" s="4">
        <v>99</v>
      </c>
      <c r="W408" t="s" s="4">
        <v>1274</v>
      </c>
      <c r="X408" t="s" s="4">
        <v>1275</v>
      </c>
      <c r="Y408" t="s" s="4">
        <v>2159</v>
      </c>
      <c r="Z408" t="s" s="4">
        <v>2160</v>
      </c>
      <c r="AA408" t="s" s="4">
        <v>101</v>
      </c>
      <c r="AB408" t="s" s="4">
        <v>110</v>
      </c>
      <c r="AC408" t="s" s="4">
        <v>110</v>
      </c>
      <c r="AD408" t="s" s="4">
        <v>2159</v>
      </c>
      <c r="AE408" t="s" s="4">
        <v>2159</v>
      </c>
      <c r="AF408" t="s" s="4">
        <v>111</v>
      </c>
      <c r="AG408" t="s" s="4">
        <v>112</v>
      </c>
      <c r="AH408" t="s" s="4">
        <v>585</v>
      </c>
      <c r="AI408" t="s" s="4">
        <v>111</v>
      </c>
      <c r="AJ408" t="s" s="4">
        <v>113</v>
      </c>
    </row>
    <row r="409" ht="45.0" customHeight="true">
      <c r="A409" t="s" s="4">
        <v>2161</v>
      </c>
      <c r="B409" t="s" s="4">
        <v>585</v>
      </c>
      <c r="C409" t="s" s="4">
        <v>278</v>
      </c>
      <c r="D409" t="s" s="4">
        <v>91</v>
      </c>
      <c r="E409" t="s" s="4">
        <v>290</v>
      </c>
      <c r="F409" t="s" s="4">
        <v>117</v>
      </c>
      <c r="G409" t="s" s="4">
        <v>644</v>
      </c>
      <c r="H409" t="s" s="4">
        <v>359</v>
      </c>
      <c r="I409" t="s" s="4">
        <v>2139</v>
      </c>
      <c r="J409" t="s" s="4">
        <v>1476</v>
      </c>
      <c r="K409" t="s" s="4">
        <v>2140</v>
      </c>
      <c r="L409" t="s" s="4">
        <v>99</v>
      </c>
      <c r="M409" t="s" s="4">
        <v>100</v>
      </c>
      <c r="N409" t="s" s="4">
        <v>101</v>
      </c>
      <c r="O409" t="s" s="4">
        <v>101</v>
      </c>
      <c r="P409" t="s" s="4">
        <v>102</v>
      </c>
      <c r="Q409" t="s" s="4">
        <v>103</v>
      </c>
      <c r="R409" t="s" s="4">
        <v>104</v>
      </c>
      <c r="S409" t="s" s="4">
        <v>102</v>
      </c>
      <c r="T409" t="s" s="4">
        <v>544</v>
      </c>
      <c r="U409" t="s" s="4">
        <v>544</v>
      </c>
      <c r="V409" t="s" s="4">
        <v>99</v>
      </c>
      <c r="W409" t="s" s="4">
        <v>1275</v>
      </c>
      <c r="X409" t="s" s="4">
        <v>1756</v>
      </c>
      <c r="Y409" t="s" s="4">
        <v>2162</v>
      </c>
      <c r="Z409" t="s" s="4">
        <v>2163</v>
      </c>
      <c r="AA409" t="s" s="4">
        <v>101</v>
      </c>
      <c r="AB409" t="s" s="4">
        <v>110</v>
      </c>
      <c r="AC409" t="s" s="4">
        <v>110</v>
      </c>
      <c r="AD409" t="s" s="4">
        <v>2162</v>
      </c>
      <c r="AE409" t="s" s="4">
        <v>2162</v>
      </c>
      <c r="AF409" t="s" s="4">
        <v>111</v>
      </c>
      <c r="AG409" t="s" s="4">
        <v>112</v>
      </c>
      <c r="AH409" t="s" s="4">
        <v>585</v>
      </c>
      <c r="AI409" t="s" s="4">
        <v>111</v>
      </c>
      <c r="AJ409" t="s" s="4">
        <v>113</v>
      </c>
    </row>
    <row r="410" ht="45.0" customHeight="true">
      <c r="A410" t="s" s="4">
        <v>2164</v>
      </c>
      <c r="B410" t="s" s="4">
        <v>585</v>
      </c>
      <c r="C410" t="s" s="4">
        <v>219</v>
      </c>
      <c r="D410" t="s" s="4">
        <v>91</v>
      </c>
      <c r="E410" t="s" s="4">
        <v>130</v>
      </c>
      <c r="F410" t="s" s="4">
        <v>117</v>
      </c>
      <c r="G410" t="s" s="4">
        <v>2165</v>
      </c>
      <c r="H410" t="s" s="4">
        <v>241</v>
      </c>
      <c r="I410" t="s" s="4">
        <v>2166</v>
      </c>
      <c r="J410" t="s" s="4">
        <v>823</v>
      </c>
      <c r="K410" t="s" s="4">
        <v>1933</v>
      </c>
      <c r="L410" t="s" s="4">
        <v>99</v>
      </c>
      <c r="M410" t="s" s="4">
        <v>100</v>
      </c>
      <c r="N410" t="s" s="4">
        <v>101</v>
      </c>
      <c r="O410" t="s" s="4">
        <v>101</v>
      </c>
      <c r="P410" t="s" s="4">
        <v>102</v>
      </c>
      <c r="Q410" t="s" s="4">
        <v>103</v>
      </c>
      <c r="R410" t="s" s="4">
        <v>104</v>
      </c>
      <c r="S410" t="s" s="4">
        <v>102</v>
      </c>
      <c r="T410" t="s" s="4">
        <v>497</v>
      </c>
      <c r="U410" t="s" s="4">
        <v>498</v>
      </c>
      <c r="V410" t="s" s="4">
        <v>99</v>
      </c>
      <c r="W410" t="s" s="4">
        <v>1903</v>
      </c>
      <c r="X410" t="s" s="4">
        <v>2167</v>
      </c>
      <c r="Y410" t="s" s="4">
        <v>2168</v>
      </c>
      <c r="Z410" t="s" s="4">
        <v>2169</v>
      </c>
      <c r="AA410" t="s" s="4">
        <v>101</v>
      </c>
      <c r="AB410" t="s" s="4">
        <v>110</v>
      </c>
      <c r="AC410" t="s" s="4">
        <v>110</v>
      </c>
      <c r="AD410" t="s" s="4">
        <v>2168</v>
      </c>
      <c r="AE410" t="s" s="4">
        <v>2168</v>
      </c>
      <c r="AF410" t="s" s="4">
        <v>111</v>
      </c>
      <c r="AG410" t="s" s="4">
        <v>112</v>
      </c>
      <c r="AH410" t="s" s="4">
        <v>585</v>
      </c>
      <c r="AI410" t="s" s="4">
        <v>111</v>
      </c>
      <c r="AJ410" t="s" s="4">
        <v>113</v>
      </c>
    </row>
    <row r="411" ht="45.0" customHeight="true">
      <c r="A411" t="s" s="4">
        <v>2170</v>
      </c>
      <c r="B411" t="s" s="4">
        <v>585</v>
      </c>
      <c r="C411" t="s" s="4">
        <v>115</v>
      </c>
      <c r="D411" t="s" s="4">
        <v>153</v>
      </c>
      <c r="E411" t="s" s="4">
        <v>154</v>
      </c>
      <c r="F411" t="s" s="4">
        <v>155</v>
      </c>
      <c r="G411" t="s" s="4">
        <v>155</v>
      </c>
      <c r="H411" t="s" s="4">
        <v>707</v>
      </c>
      <c r="I411" t="s" s="4">
        <v>1028</v>
      </c>
      <c r="J411" t="s" s="4">
        <v>1029</v>
      </c>
      <c r="K411" t="s" s="4">
        <v>1029</v>
      </c>
      <c r="L411" t="s" s="4">
        <v>99</v>
      </c>
      <c r="M411" t="s" s="4">
        <v>100</v>
      </c>
      <c r="N411" t="s" s="4">
        <v>101</v>
      </c>
      <c r="O411" t="s" s="4">
        <v>101</v>
      </c>
      <c r="P411" t="s" s="4">
        <v>102</v>
      </c>
      <c r="Q411" t="s" s="4">
        <v>232</v>
      </c>
      <c r="R411" t="s" s="4">
        <v>233</v>
      </c>
      <c r="S411" t="s" s="4">
        <v>102</v>
      </c>
      <c r="T411" t="s" s="4">
        <v>102</v>
      </c>
      <c r="U411" t="s" s="4">
        <v>284</v>
      </c>
      <c r="V411" t="s" s="4">
        <v>99</v>
      </c>
      <c r="W411" t="s" s="4">
        <v>688</v>
      </c>
      <c r="X411" t="s" s="4">
        <v>2171</v>
      </c>
      <c r="Y411" t="s" s="4">
        <v>2172</v>
      </c>
      <c r="Z411" t="s" s="4">
        <v>2173</v>
      </c>
      <c r="AA411" t="s" s="4">
        <v>101</v>
      </c>
      <c r="AB411" t="s" s="4">
        <v>110</v>
      </c>
      <c r="AC411" t="s" s="4">
        <v>110</v>
      </c>
      <c r="AD411" t="s" s="4">
        <v>2172</v>
      </c>
      <c r="AE411" t="s" s="4">
        <v>2172</v>
      </c>
      <c r="AF411" t="s" s="4">
        <v>111</v>
      </c>
      <c r="AG411" t="s" s="4">
        <v>112</v>
      </c>
      <c r="AH411" t="s" s="4">
        <v>585</v>
      </c>
      <c r="AI411" t="s" s="4">
        <v>111</v>
      </c>
      <c r="AJ411" t="s" s="4">
        <v>113</v>
      </c>
    </row>
    <row r="412" ht="45.0" customHeight="true">
      <c r="A412" t="s" s="4">
        <v>2174</v>
      </c>
      <c r="B412" t="s" s="4">
        <v>585</v>
      </c>
      <c r="C412" t="s" s="4">
        <v>231</v>
      </c>
      <c r="D412" t="s" s="4">
        <v>91</v>
      </c>
      <c r="E412" t="s" s="4">
        <v>239</v>
      </c>
      <c r="F412" t="s" s="4">
        <v>164</v>
      </c>
      <c r="G412" t="s" s="4">
        <v>1135</v>
      </c>
      <c r="H412" t="s" s="4">
        <v>241</v>
      </c>
      <c r="I412" t="s" s="4">
        <v>1136</v>
      </c>
      <c r="J412" t="s" s="4">
        <v>1137</v>
      </c>
      <c r="K412" t="s" s="4">
        <v>361</v>
      </c>
      <c r="L412" t="s" s="4">
        <v>99</v>
      </c>
      <c r="M412" t="s" s="4">
        <v>100</v>
      </c>
      <c r="N412" t="s" s="4">
        <v>101</v>
      </c>
      <c r="O412" t="s" s="4">
        <v>101</v>
      </c>
      <c r="P412" t="s" s="4">
        <v>102</v>
      </c>
      <c r="Q412" t="s" s="4">
        <v>103</v>
      </c>
      <c r="R412" t="s" s="4">
        <v>104</v>
      </c>
      <c r="S412" t="s" s="4">
        <v>102</v>
      </c>
      <c r="T412" t="s" s="4">
        <v>303</v>
      </c>
      <c r="U412" t="s" s="4">
        <v>968</v>
      </c>
      <c r="V412" t="s" s="4">
        <v>99</v>
      </c>
      <c r="W412" t="s" s="4">
        <v>2175</v>
      </c>
      <c r="X412" t="s" s="4">
        <v>2176</v>
      </c>
      <c r="Y412" t="s" s="4">
        <v>2177</v>
      </c>
      <c r="Z412" t="s" s="4">
        <v>2178</v>
      </c>
      <c r="AA412" t="s" s="4">
        <v>101</v>
      </c>
      <c r="AB412" t="s" s="4">
        <v>110</v>
      </c>
      <c r="AC412" t="s" s="4">
        <v>110</v>
      </c>
      <c r="AD412" t="s" s="4">
        <v>2177</v>
      </c>
      <c r="AE412" t="s" s="4">
        <v>2177</v>
      </c>
      <c r="AF412" t="s" s="4">
        <v>111</v>
      </c>
      <c r="AG412" t="s" s="4">
        <v>112</v>
      </c>
      <c r="AH412" t="s" s="4">
        <v>585</v>
      </c>
      <c r="AI412" t="s" s="4">
        <v>111</v>
      </c>
      <c r="AJ412" t="s" s="4">
        <v>113</v>
      </c>
    </row>
    <row r="413" ht="45.0" customHeight="true">
      <c r="A413" t="s" s="4">
        <v>2179</v>
      </c>
      <c r="B413" t="s" s="4">
        <v>585</v>
      </c>
      <c r="C413" t="s" s="4">
        <v>90</v>
      </c>
      <c r="D413" t="s" s="4">
        <v>91</v>
      </c>
      <c r="E413" t="s" s="4">
        <v>130</v>
      </c>
      <c r="F413" t="s" s="4">
        <v>117</v>
      </c>
      <c r="G413" t="s" s="4">
        <v>220</v>
      </c>
      <c r="H413" t="s" s="4">
        <v>221</v>
      </c>
      <c r="I413" t="s" s="4">
        <v>222</v>
      </c>
      <c r="J413" t="s" s="4">
        <v>223</v>
      </c>
      <c r="K413" t="s" s="4">
        <v>224</v>
      </c>
      <c r="L413" t="s" s="4">
        <v>99</v>
      </c>
      <c r="M413" t="s" s="4">
        <v>100</v>
      </c>
      <c r="N413" t="s" s="4">
        <v>101</v>
      </c>
      <c r="O413" t="s" s="4">
        <v>101</v>
      </c>
      <c r="P413" t="s" s="4">
        <v>102</v>
      </c>
      <c r="Q413" t="s" s="4">
        <v>103</v>
      </c>
      <c r="R413" t="s" s="4">
        <v>104</v>
      </c>
      <c r="S413" t="s" s="4">
        <v>102</v>
      </c>
      <c r="T413" t="s" s="4">
        <v>232</v>
      </c>
      <c r="U413" t="s" s="4">
        <v>1056</v>
      </c>
      <c r="V413" t="s" s="4">
        <v>99</v>
      </c>
      <c r="W413" t="s" s="4">
        <v>1689</v>
      </c>
      <c r="X413" t="s" s="4">
        <v>1689</v>
      </c>
      <c r="Y413" t="s" s="4">
        <v>2180</v>
      </c>
      <c r="Z413" t="s" s="4">
        <v>2181</v>
      </c>
      <c r="AA413" t="s" s="4">
        <v>101</v>
      </c>
      <c r="AB413" t="s" s="4">
        <v>110</v>
      </c>
      <c r="AC413" t="s" s="4">
        <v>110</v>
      </c>
      <c r="AD413" t="s" s="4">
        <v>2180</v>
      </c>
      <c r="AE413" t="s" s="4">
        <v>2180</v>
      </c>
      <c r="AF413" t="s" s="4">
        <v>111</v>
      </c>
      <c r="AG413" t="s" s="4">
        <v>112</v>
      </c>
      <c r="AH413" t="s" s="4">
        <v>585</v>
      </c>
      <c r="AI413" t="s" s="4">
        <v>111</v>
      </c>
      <c r="AJ413" t="s" s="4">
        <v>113</v>
      </c>
    </row>
    <row r="414" ht="45.0" customHeight="true">
      <c r="A414" t="s" s="4">
        <v>2182</v>
      </c>
      <c r="B414" t="s" s="4">
        <v>585</v>
      </c>
      <c r="C414" t="s" s="4">
        <v>115</v>
      </c>
      <c r="D414" t="s" s="4">
        <v>91</v>
      </c>
      <c r="E414" t="s" s="4">
        <v>130</v>
      </c>
      <c r="F414" t="s" s="4">
        <v>117</v>
      </c>
      <c r="G414" t="s" s="4">
        <v>220</v>
      </c>
      <c r="H414" t="s" s="4">
        <v>221</v>
      </c>
      <c r="I414" t="s" s="4">
        <v>222</v>
      </c>
      <c r="J414" t="s" s="4">
        <v>223</v>
      </c>
      <c r="K414" t="s" s="4">
        <v>224</v>
      </c>
      <c r="L414" t="s" s="4">
        <v>99</v>
      </c>
      <c r="M414" t="s" s="4">
        <v>100</v>
      </c>
      <c r="N414" t="s" s="4">
        <v>101</v>
      </c>
      <c r="O414" t="s" s="4">
        <v>101</v>
      </c>
      <c r="P414" t="s" s="4">
        <v>102</v>
      </c>
      <c r="Q414" t="s" s="4">
        <v>103</v>
      </c>
      <c r="R414" t="s" s="4">
        <v>104</v>
      </c>
      <c r="S414" t="s" s="4">
        <v>102</v>
      </c>
      <c r="T414" t="s" s="4">
        <v>535</v>
      </c>
      <c r="U414" t="s" s="4">
        <v>535</v>
      </c>
      <c r="V414" t="s" s="4">
        <v>99</v>
      </c>
      <c r="W414" t="s" s="4">
        <v>774</v>
      </c>
      <c r="X414" t="s" s="4">
        <v>774</v>
      </c>
      <c r="Y414" t="s" s="4">
        <v>2183</v>
      </c>
      <c r="Z414" t="s" s="4">
        <v>2184</v>
      </c>
      <c r="AA414" t="s" s="4">
        <v>101</v>
      </c>
      <c r="AB414" t="s" s="4">
        <v>110</v>
      </c>
      <c r="AC414" t="s" s="4">
        <v>110</v>
      </c>
      <c r="AD414" t="s" s="4">
        <v>2183</v>
      </c>
      <c r="AE414" t="s" s="4">
        <v>2183</v>
      </c>
      <c r="AF414" t="s" s="4">
        <v>111</v>
      </c>
      <c r="AG414" t="s" s="4">
        <v>112</v>
      </c>
      <c r="AH414" t="s" s="4">
        <v>585</v>
      </c>
      <c r="AI414" t="s" s="4">
        <v>111</v>
      </c>
      <c r="AJ414" t="s" s="4">
        <v>113</v>
      </c>
    </row>
    <row r="415" ht="45.0" customHeight="true">
      <c r="A415" t="s" s="4">
        <v>2185</v>
      </c>
      <c r="B415" t="s" s="4">
        <v>585</v>
      </c>
      <c r="C415" t="s" s="4">
        <v>115</v>
      </c>
      <c r="D415" t="s" s="4">
        <v>91</v>
      </c>
      <c r="E415" t="s" s="4">
        <v>130</v>
      </c>
      <c r="F415" t="s" s="4">
        <v>117</v>
      </c>
      <c r="G415" t="s" s="4">
        <v>220</v>
      </c>
      <c r="H415" t="s" s="4">
        <v>221</v>
      </c>
      <c r="I415" t="s" s="4">
        <v>222</v>
      </c>
      <c r="J415" t="s" s="4">
        <v>223</v>
      </c>
      <c r="K415" t="s" s="4">
        <v>224</v>
      </c>
      <c r="L415" t="s" s="4">
        <v>99</v>
      </c>
      <c r="M415" t="s" s="4">
        <v>100</v>
      </c>
      <c r="N415" t="s" s="4">
        <v>101</v>
      </c>
      <c r="O415" t="s" s="4">
        <v>101</v>
      </c>
      <c r="P415" t="s" s="4">
        <v>102</v>
      </c>
      <c r="Q415" t="s" s="4">
        <v>103</v>
      </c>
      <c r="R415" t="s" s="4">
        <v>104</v>
      </c>
      <c r="S415" t="s" s="4">
        <v>102</v>
      </c>
      <c r="T415" t="s" s="4">
        <v>449</v>
      </c>
      <c r="U415" t="s" s="4">
        <v>450</v>
      </c>
      <c r="V415" t="s" s="4">
        <v>99</v>
      </c>
      <c r="W415" t="s" s="4">
        <v>616</v>
      </c>
      <c r="X415" t="s" s="4">
        <v>1586</v>
      </c>
      <c r="Y415" t="s" s="4">
        <v>2186</v>
      </c>
      <c r="Z415" t="s" s="4">
        <v>2187</v>
      </c>
      <c r="AA415" t="s" s="4">
        <v>101</v>
      </c>
      <c r="AB415" t="s" s="4">
        <v>110</v>
      </c>
      <c r="AC415" t="s" s="4">
        <v>110</v>
      </c>
      <c r="AD415" t="s" s="4">
        <v>2186</v>
      </c>
      <c r="AE415" t="s" s="4">
        <v>2186</v>
      </c>
      <c r="AF415" t="s" s="4">
        <v>111</v>
      </c>
      <c r="AG415" t="s" s="4">
        <v>112</v>
      </c>
      <c r="AH415" t="s" s="4">
        <v>585</v>
      </c>
      <c r="AI415" t="s" s="4">
        <v>111</v>
      </c>
      <c r="AJ415" t="s" s="4">
        <v>113</v>
      </c>
    </row>
    <row r="416" ht="45.0" customHeight="true">
      <c r="A416" t="s" s="4">
        <v>2188</v>
      </c>
      <c r="B416" t="s" s="4">
        <v>585</v>
      </c>
      <c r="C416" t="s" s="4">
        <v>349</v>
      </c>
      <c r="D416" t="s" s="4">
        <v>91</v>
      </c>
      <c r="E416" t="s" s="4">
        <v>130</v>
      </c>
      <c r="F416" t="s" s="4">
        <v>117</v>
      </c>
      <c r="G416" t="s" s="4">
        <v>220</v>
      </c>
      <c r="H416" t="s" s="4">
        <v>221</v>
      </c>
      <c r="I416" t="s" s="4">
        <v>222</v>
      </c>
      <c r="J416" t="s" s="4">
        <v>223</v>
      </c>
      <c r="K416" t="s" s="4">
        <v>224</v>
      </c>
      <c r="L416" t="s" s="4">
        <v>99</v>
      </c>
      <c r="M416" t="s" s="4">
        <v>100</v>
      </c>
      <c r="N416" t="s" s="4">
        <v>101</v>
      </c>
      <c r="O416" t="s" s="4">
        <v>101</v>
      </c>
      <c r="P416" t="s" s="4">
        <v>102</v>
      </c>
      <c r="Q416" t="s" s="4">
        <v>103</v>
      </c>
      <c r="R416" t="s" s="4">
        <v>104</v>
      </c>
      <c r="S416" t="s" s="4">
        <v>102</v>
      </c>
      <c r="T416" t="s" s="4">
        <v>449</v>
      </c>
      <c r="U416" t="s" s="4">
        <v>450</v>
      </c>
      <c r="V416" t="s" s="4">
        <v>99</v>
      </c>
      <c r="W416" t="s" s="4">
        <v>783</v>
      </c>
      <c r="X416" t="s" s="4">
        <v>784</v>
      </c>
      <c r="Y416" t="s" s="4">
        <v>2189</v>
      </c>
      <c r="Z416" t="s" s="4">
        <v>2190</v>
      </c>
      <c r="AA416" t="s" s="4">
        <v>101</v>
      </c>
      <c r="AB416" t="s" s="4">
        <v>110</v>
      </c>
      <c r="AC416" t="s" s="4">
        <v>110</v>
      </c>
      <c r="AD416" t="s" s="4">
        <v>2189</v>
      </c>
      <c r="AE416" t="s" s="4">
        <v>2189</v>
      </c>
      <c r="AF416" t="s" s="4">
        <v>111</v>
      </c>
      <c r="AG416" t="s" s="4">
        <v>112</v>
      </c>
      <c r="AH416" t="s" s="4">
        <v>585</v>
      </c>
      <c r="AI416" t="s" s="4">
        <v>111</v>
      </c>
      <c r="AJ416" t="s" s="4">
        <v>113</v>
      </c>
    </row>
    <row r="417" ht="45.0" customHeight="true">
      <c r="A417" t="s" s="4">
        <v>2191</v>
      </c>
      <c r="B417" t="s" s="4">
        <v>585</v>
      </c>
      <c r="C417" t="s" s="4">
        <v>142</v>
      </c>
      <c r="D417" t="s" s="4">
        <v>91</v>
      </c>
      <c r="E417" t="s" s="4">
        <v>130</v>
      </c>
      <c r="F417" t="s" s="4">
        <v>117</v>
      </c>
      <c r="G417" t="s" s="4">
        <v>220</v>
      </c>
      <c r="H417" t="s" s="4">
        <v>221</v>
      </c>
      <c r="I417" t="s" s="4">
        <v>222</v>
      </c>
      <c r="J417" t="s" s="4">
        <v>223</v>
      </c>
      <c r="K417" t="s" s="4">
        <v>224</v>
      </c>
      <c r="L417" t="s" s="4">
        <v>99</v>
      </c>
      <c r="M417" t="s" s="4">
        <v>100</v>
      </c>
      <c r="N417" t="s" s="4">
        <v>101</v>
      </c>
      <c r="O417" t="s" s="4">
        <v>101</v>
      </c>
      <c r="P417" t="s" s="4">
        <v>102</v>
      </c>
      <c r="Q417" t="s" s="4">
        <v>103</v>
      </c>
      <c r="R417" t="s" s="4">
        <v>104</v>
      </c>
      <c r="S417" t="s" s="4">
        <v>102</v>
      </c>
      <c r="T417" t="s" s="4">
        <v>232</v>
      </c>
      <c r="U417" t="s" s="4">
        <v>1056</v>
      </c>
      <c r="V417" t="s" s="4">
        <v>99</v>
      </c>
      <c r="W417" t="s" s="4">
        <v>1058</v>
      </c>
      <c r="X417" t="s" s="4">
        <v>1058</v>
      </c>
      <c r="Y417" t="s" s="4">
        <v>2192</v>
      </c>
      <c r="Z417" t="s" s="4">
        <v>2193</v>
      </c>
      <c r="AA417" t="s" s="4">
        <v>101</v>
      </c>
      <c r="AB417" t="s" s="4">
        <v>110</v>
      </c>
      <c r="AC417" t="s" s="4">
        <v>110</v>
      </c>
      <c r="AD417" t="s" s="4">
        <v>2192</v>
      </c>
      <c r="AE417" t="s" s="4">
        <v>2192</v>
      </c>
      <c r="AF417" t="s" s="4">
        <v>111</v>
      </c>
      <c r="AG417" t="s" s="4">
        <v>112</v>
      </c>
      <c r="AH417" t="s" s="4">
        <v>585</v>
      </c>
      <c r="AI417" t="s" s="4">
        <v>111</v>
      </c>
      <c r="AJ417" t="s" s="4">
        <v>113</v>
      </c>
    </row>
    <row r="418" ht="45.0" customHeight="true">
      <c r="A418" t="s" s="4">
        <v>2194</v>
      </c>
      <c r="B418" t="s" s="4">
        <v>585</v>
      </c>
      <c r="C418" t="s" s="4">
        <v>115</v>
      </c>
      <c r="D418" t="s" s="4">
        <v>153</v>
      </c>
      <c r="E418" t="s" s="4">
        <v>154</v>
      </c>
      <c r="F418" t="s" s="4">
        <v>155</v>
      </c>
      <c r="G418" t="s" s="4">
        <v>155</v>
      </c>
      <c r="H418" t="s" s="4">
        <v>155</v>
      </c>
      <c r="I418" t="s" s="4">
        <v>2195</v>
      </c>
      <c r="J418" t="s" s="4">
        <v>2196</v>
      </c>
      <c r="K418" t="s" s="4">
        <v>224</v>
      </c>
      <c r="L418" t="s" s="4">
        <v>99</v>
      </c>
      <c r="M418" t="s" s="4">
        <v>100</v>
      </c>
      <c r="N418" t="s" s="4">
        <v>101</v>
      </c>
      <c r="O418" t="s" s="4">
        <v>101</v>
      </c>
      <c r="P418" t="s" s="4">
        <v>102</v>
      </c>
      <c r="Q418" t="s" s="4">
        <v>187</v>
      </c>
      <c r="R418" t="s" s="4">
        <v>188</v>
      </c>
      <c r="S418" t="s" s="4">
        <v>102</v>
      </c>
      <c r="T418" t="s" s="4">
        <v>103</v>
      </c>
      <c r="U418" t="s" s="4">
        <v>104</v>
      </c>
      <c r="V418" t="s" s="4">
        <v>99</v>
      </c>
      <c r="W418" t="s" s="4">
        <v>1586</v>
      </c>
      <c r="X418" t="s" s="4">
        <v>2197</v>
      </c>
      <c r="Y418" t="s" s="4">
        <v>2198</v>
      </c>
      <c r="Z418" t="s" s="4">
        <v>2199</v>
      </c>
      <c r="AA418" t="s" s="4">
        <v>101</v>
      </c>
      <c r="AB418" t="s" s="4">
        <v>110</v>
      </c>
      <c r="AC418" t="s" s="4">
        <v>110</v>
      </c>
      <c r="AD418" t="s" s="4">
        <v>2198</v>
      </c>
      <c r="AE418" t="s" s="4">
        <v>2198</v>
      </c>
      <c r="AF418" t="s" s="4">
        <v>111</v>
      </c>
      <c r="AG418" t="s" s="4">
        <v>112</v>
      </c>
      <c r="AH418" t="s" s="4">
        <v>585</v>
      </c>
      <c r="AI418" t="s" s="4">
        <v>111</v>
      </c>
      <c r="AJ418" t="s" s="4">
        <v>113</v>
      </c>
    </row>
    <row r="419" ht="45.0" customHeight="true">
      <c r="A419" t="s" s="4">
        <v>2200</v>
      </c>
      <c r="B419" t="s" s="4">
        <v>585</v>
      </c>
      <c r="C419" t="s" s="4">
        <v>278</v>
      </c>
      <c r="D419" t="s" s="4">
        <v>91</v>
      </c>
      <c r="E419" t="s" s="4">
        <v>333</v>
      </c>
      <c r="F419" t="s" s="4">
        <v>334</v>
      </c>
      <c r="G419" t="s" s="4">
        <v>1241</v>
      </c>
      <c r="H419" t="s" s="4">
        <v>852</v>
      </c>
      <c r="I419" t="s" s="4">
        <v>1242</v>
      </c>
      <c r="J419" t="s" s="4">
        <v>1243</v>
      </c>
      <c r="K419" t="s" s="4">
        <v>1244</v>
      </c>
      <c r="L419" t="s" s="4">
        <v>99</v>
      </c>
      <c r="M419" t="s" s="4">
        <v>100</v>
      </c>
      <c r="N419" t="s" s="4">
        <v>101</v>
      </c>
      <c r="O419" t="s" s="4">
        <v>101</v>
      </c>
      <c r="P419" t="s" s="4">
        <v>102</v>
      </c>
      <c r="Q419" t="s" s="4">
        <v>103</v>
      </c>
      <c r="R419" t="s" s="4">
        <v>104</v>
      </c>
      <c r="S419" t="s" s="4">
        <v>102</v>
      </c>
      <c r="T419" t="s" s="4">
        <v>535</v>
      </c>
      <c r="U419" t="s" s="4">
        <v>2102</v>
      </c>
      <c r="V419" t="s" s="4">
        <v>99</v>
      </c>
      <c r="W419" t="s" s="4">
        <v>636</v>
      </c>
      <c r="X419" t="s" s="4">
        <v>636</v>
      </c>
      <c r="Y419" t="s" s="4">
        <v>2201</v>
      </c>
      <c r="Z419" t="s" s="4">
        <v>2202</v>
      </c>
      <c r="AA419" t="s" s="4">
        <v>101</v>
      </c>
      <c r="AB419" t="s" s="4">
        <v>110</v>
      </c>
      <c r="AC419" t="s" s="4">
        <v>110</v>
      </c>
      <c r="AD419" t="s" s="4">
        <v>2201</v>
      </c>
      <c r="AE419" t="s" s="4">
        <v>2201</v>
      </c>
      <c r="AF419" t="s" s="4">
        <v>111</v>
      </c>
      <c r="AG419" t="s" s="4">
        <v>112</v>
      </c>
      <c r="AH419" t="s" s="4">
        <v>585</v>
      </c>
      <c r="AI419" t="s" s="4">
        <v>111</v>
      </c>
      <c r="AJ419" t="s" s="4">
        <v>113</v>
      </c>
    </row>
    <row r="420" ht="45.0" customHeight="true">
      <c r="A420" t="s" s="4">
        <v>2203</v>
      </c>
      <c r="B420" t="s" s="4">
        <v>585</v>
      </c>
      <c r="C420" t="s" s="4">
        <v>278</v>
      </c>
      <c r="D420" t="s" s="4">
        <v>91</v>
      </c>
      <c r="E420" t="s" s="4">
        <v>333</v>
      </c>
      <c r="F420" t="s" s="4">
        <v>334</v>
      </c>
      <c r="G420" t="s" s="4">
        <v>1241</v>
      </c>
      <c r="H420" t="s" s="4">
        <v>852</v>
      </c>
      <c r="I420" t="s" s="4">
        <v>1242</v>
      </c>
      <c r="J420" t="s" s="4">
        <v>1243</v>
      </c>
      <c r="K420" t="s" s="4">
        <v>1244</v>
      </c>
      <c r="L420" t="s" s="4">
        <v>99</v>
      </c>
      <c r="M420" t="s" s="4">
        <v>100</v>
      </c>
      <c r="N420" t="s" s="4">
        <v>101</v>
      </c>
      <c r="O420" t="s" s="4">
        <v>101</v>
      </c>
      <c r="P420" t="s" s="4">
        <v>102</v>
      </c>
      <c r="Q420" t="s" s="4">
        <v>103</v>
      </c>
      <c r="R420" t="s" s="4">
        <v>104</v>
      </c>
      <c r="S420" t="s" s="4">
        <v>102</v>
      </c>
      <c r="T420" t="s" s="4">
        <v>362</v>
      </c>
      <c r="U420" t="s" s="4">
        <v>2204</v>
      </c>
      <c r="V420" t="s" s="4">
        <v>99</v>
      </c>
      <c r="W420" t="s" s="4">
        <v>1830</v>
      </c>
      <c r="X420" t="s" s="4">
        <v>1830</v>
      </c>
      <c r="Y420" t="s" s="4">
        <v>2205</v>
      </c>
      <c r="Z420" t="s" s="4">
        <v>2206</v>
      </c>
      <c r="AA420" t="s" s="4">
        <v>101</v>
      </c>
      <c r="AB420" t="s" s="4">
        <v>110</v>
      </c>
      <c r="AC420" t="s" s="4">
        <v>110</v>
      </c>
      <c r="AD420" t="s" s="4">
        <v>2205</v>
      </c>
      <c r="AE420" t="s" s="4">
        <v>2205</v>
      </c>
      <c r="AF420" t="s" s="4">
        <v>111</v>
      </c>
      <c r="AG420" t="s" s="4">
        <v>112</v>
      </c>
      <c r="AH420" t="s" s="4">
        <v>585</v>
      </c>
      <c r="AI420" t="s" s="4">
        <v>111</v>
      </c>
      <c r="AJ420" t="s" s="4">
        <v>113</v>
      </c>
    </row>
    <row r="421" ht="45.0" customHeight="true">
      <c r="A421" t="s" s="4">
        <v>2207</v>
      </c>
      <c r="B421" t="s" s="4">
        <v>585</v>
      </c>
      <c r="C421" t="s" s="4">
        <v>142</v>
      </c>
      <c r="D421" t="s" s="4">
        <v>91</v>
      </c>
      <c r="E421" t="s" s="4">
        <v>539</v>
      </c>
      <c r="F421" t="s" s="4">
        <v>540</v>
      </c>
      <c r="G421" t="s" s="4">
        <v>541</v>
      </c>
      <c r="H421" t="s" s="4">
        <v>350</v>
      </c>
      <c r="I421" t="s" s="4">
        <v>542</v>
      </c>
      <c r="J421" t="s" s="4">
        <v>428</v>
      </c>
      <c r="K421" t="s" s="4">
        <v>543</v>
      </c>
      <c r="L421" t="s" s="4">
        <v>99</v>
      </c>
      <c r="M421" t="s" s="4">
        <v>100</v>
      </c>
      <c r="N421" t="s" s="4">
        <v>101</v>
      </c>
      <c r="O421" t="s" s="4">
        <v>101</v>
      </c>
      <c r="P421" t="s" s="4">
        <v>102</v>
      </c>
      <c r="Q421" t="s" s="4">
        <v>103</v>
      </c>
      <c r="R421" t="s" s="4">
        <v>104</v>
      </c>
      <c r="S421" t="s" s="4">
        <v>102</v>
      </c>
      <c r="T421" t="s" s="4">
        <v>136</v>
      </c>
      <c r="U421" t="s" s="4">
        <v>136</v>
      </c>
      <c r="V421" t="s" s="4">
        <v>99</v>
      </c>
      <c r="W421" t="s" s="4">
        <v>784</v>
      </c>
      <c r="X421" t="s" s="4">
        <v>1052</v>
      </c>
      <c r="Y421" t="s" s="4">
        <v>2208</v>
      </c>
      <c r="Z421" t="s" s="4">
        <v>2209</v>
      </c>
      <c r="AA421" t="s" s="4">
        <v>101</v>
      </c>
      <c r="AB421" t="s" s="4">
        <v>110</v>
      </c>
      <c r="AC421" t="s" s="4">
        <v>110</v>
      </c>
      <c r="AD421" t="s" s="4">
        <v>2208</v>
      </c>
      <c r="AE421" t="s" s="4">
        <v>2208</v>
      </c>
      <c r="AF421" t="s" s="4">
        <v>111</v>
      </c>
      <c r="AG421" t="s" s="4">
        <v>112</v>
      </c>
      <c r="AH421" t="s" s="4">
        <v>585</v>
      </c>
      <c r="AI421" t="s" s="4">
        <v>111</v>
      </c>
      <c r="AJ421" t="s" s="4">
        <v>113</v>
      </c>
    </row>
    <row r="422" ht="45.0" customHeight="true">
      <c r="A422" t="s" s="4">
        <v>2210</v>
      </c>
      <c r="B422" t="s" s="4">
        <v>585</v>
      </c>
      <c r="C422" t="s" s="4">
        <v>142</v>
      </c>
      <c r="D422" t="s" s="4">
        <v>91</v>
      </c>
      <c r="E422" t="s" s="4">
        <v>539</v>
      </c>
      <c r="F422" t="s" s="4">
        <v>540</v>
      </c>
      <c r="G422" t="s" s="4">
        <v>541</v>
      </c>
      <c r="H422" t="s" s="4">
        <v>350</v>
      </c>
      <c r="I422" t="s" s="4">
        <v>542</v>
      </c>
      <c r="J422" t="s" s="4">
        <v>428</v>
      </c>
      <c r="K422" t="s" s="4">
        <v>543</v>
      </c>
      <c r="L422" t="s" s="4">
        <v>99</v>
      </c>
      <c r="M422" t="s" s="4">
        <v>100</v>
      </c>
      <c r="N422" t="s" s="4">
        <v>101</v>
      </c>
      <c r="O422" t="s" s="4">
        <v>101</v>
      </c>
      <c r="P422" t="s" s="4">
        <v>102</v>
      </c>
      <c r="Q422" t="s" s="4">
        <v>103</v>
      </c>
      <c r="R422" t="s" s="4">
        <v>104</v>
      </c>
      <c r="S422" t="s" s="4">
        <v>102</v>
      </c>
      <c r="T422" t="s" s="4">
        <v>1754</v>
      </c>
      <c r="U422" t="s" s="4">
        <v>1755</v>
      </c>
      <c r="V422" t="s" s="4">
        <v>99</v>
      </c>
      <c r="W422" t="s" s="4">
        <v>1850</v>
      </c>
      <c r="X422" t="s" s="4">
        <v>1983</v>
      </c>
      <c r="Y422" t="s" s="4">
        <v>2211</v>
      </c>
      <c r="Z422" t="s" s="4">
        <v>2212</v>
      </c>
      <c r="AA422" t="s" s="4">
        <v>101</v>
      </c>
      <c r="AB422" t="s" s="4">
        <v>110</v>
      </c>
      <c r="AC422" t="s" s="4">
        <v>110</v>
      </c>
      <c r="AD422" t="s" s="4">
        <v>2211</v>
      </c>
      <c r="AE422" t="s" s="4">
        <v>2211</v>
      </c>
      <c r="AF422" t="s" s="4">
        <v>111</v>
      </c>
      <c r="AG422" t="s" s="4">
        <v>112</v>
      </c>
      <c r="AH422" t="s" s="4">
        <v>585</v>
      </c>
      <c r="AI422" t="s" s="4">
        <v>111</v>
      </c>
      <c r="AJ422" t="s" s="4">
        <v>113</v>
      </c>
    </row>
    <row r="423" ht="45.0" customHeight="true">
      <c r="A423" t="s" s="4">
        <v>2213</v>
      </c>
      <c r="B423" t="s" s="4">
        <v>585</v>
      </c>
      <c r="C423" t="s" s="4">
        <v>219</v>
      </c>
      <c r="D423" t="s" s="4">
        <v>91</v>
      </c>
      <c r="E423" t="s" s="4">
        <v>130</v>
      </c>
      <c r="F423" t="s" s="4">
        <v>117</v>
      </c>
      <c r="G423" t="s" s="4">
        <v>726</v>
      </c>
      <c r="H423" t="s" s="4">
        <v>727</v>
      </c>
      <c r="I423" t="s" s="4">
        <v>728</v>
      </c>
      <c r="J423" t="s" s="4">
        <v>729</v>
      </c>
      <c r="K423" t="s" s="4">
        <v>730</v>
      </c>
      <c r="L423" t="s" s="4">
        <v>99</v>
      </c>
      <c r="M423" t="s" s="4">
        <v>100</v>
      </c>
      <c r="N423" t="s" s="4">
        <v>101</v>
      </c>
      <c r="O423" t="s" s="4">
        <v>101</v>
      </c>
      <c r="P423" t="s" s="4">
        <v>102</v>
      </c>
      <c r="Q423" t="s" s="4">
        <v>103</v>
      </c>
      <c r="R423" t="s" s="4">
        <v>104</v>
      </c>
      <c r="S423" t="s" s="4">
        <v>102</v>
      </c>
      <c r="T423" t="s" s="4">
        <v>731</v>
      </c>
      <c r="U423" t="s" s="4">
        <v>732</v>
      </c>
      <c r="V423" t="s" s="4">
        <v>99</v>
      </c>
      <c r="W423" t="s" s="4">
        <v>2214</v>
      </c>
      <c r="X423" t="s" s="4">
        <v>1578</v>
      </c>
      <c r="Y423" t="s" s="4">
        <v>2215</v>
      </c>
      <c r="Z423" t="s" s="4">
        <v>2216</v>
      </c>
      <c r="AA423" t="s" s="4">
        <v>101</v>
      </c>
      <c r="AB423" t="s" s="4">
        <v>110</v>
      </c>
      <c r="AC423" t="s" s="4">
        <v>110</v>
      </c>
      <c r="AD423" t="s" s="4">
        <v>2215</v>
      </c>
      <c r="AE423" t="s" s="4">
        <v>2215</v>
      </c>
      <c r="AF423" t="s" s="4">
        <v>111</v>
      </c>
      <c r="AG423" t="s" s="4">
        <v>112</v>
      </c>
      <c r="AH423" t="s" s="4">
        <v>585</v>
      </c>
      <c r="AI423" t="s" s="4">
        <v>111</v>
      </c>
      <c r="AJ423" t="s" s="4">
        <v>113</v>
      </c>
    </row>
    <row r="424" ht="45.0" customHeight="true">
      <c r="A424" t="s" s="4">
        <v>2217</v>
      </c>
      <c r="B424" t="s" s="4">
        <v>585</v>
      </c>
      <c r="C424" t="s" s="4">
        <v>289</v>
      </c>
      <c r="D424" t="s" s="4">
        <v>91</v>
      </c>
      <c r="E424" t="s" s="4">
        <v>130</v>
      </c>
      <c r="F424" t="s" s="4">
        <v>117</v>
      </c>
      <c r="G424" t="s" s="4">
        <v>868</v>
      </c>
      <c r="H424" t="s" s="4">
        <v>524</v>
      </c>
      <c r="I424" t="s" s="4">
        <v>1035</v>
      </c>
      <c r="J424" t="s" s="4">
        <v>1036</v>
      </c>
      <c r="K424" t="s" s="4">
        <v>1037</v>
      </c>
      <c r="L424" t="s" s="4">
        <v>99</v>
      </c>
      <c r="M424" t="s" s="4">
        <v>100</v>
      </c>
      <c r="N424" t="s" s="4">
        <v>101</v>
      </c>
      <c r="O424" t="s" s="4">
        <v>101</v>
      </c>
      <c r="P424" t="s" s="4">
        <v>102</v>
      </c>
      <c r="Q424" t="s" s="4">
        <v>103</v>
      </c>
      <c r="R424" t="s" s="4">
        <v>104</v>
      </c>
      <c r="S424" t="s" s="4">
        <v>102</v>
      </c>
      <c r="T424" t="s" s="4">
        <v>232</v>
      </c>
      <c r="U424" t="s" s="4">
        <v>233</v>
      </c>
      <c r="V424" t="s" s="4">
        <v>99</v>
      </c>
      <c r="W424" t="s" s="4">
        <v>2218</v>
      </c>
      <c r="X424" t="s" s="4">
        <v>2219</v>
      </c>
      <c r="Y424" t="s" s="4">
        <v>2220</v>
      </c>
      <c r="Z424" t="s" s="4">
        <v>2221</v>
      </c>
      <c r="AA424" t="s" s="4">
        <v>101</v>
      </c>
      <c r="AB424" t="s" s="4">
        <v>110</v>
      </c>
      <c r="AC424" t="s" s="4">
        <v>110</v>
      </c>
      <c r="AD424" t="s" s="4">
        <v>2220</v>
      </c>
      <c r="AE424" t="s" s="4">
        <v>2220</v>
      </c>
      <c r="AF424" t="s" s="4">
        <v>111</v>
      </c>
      <c r="AG424" t="s" s="4">
        <v>112</v>
      </c>
      <c r="AH424" t="s" s="4">
        <v>585</v>
      </c>
      <c r="AI424" t="s" s="4">
        <v>111</v>
      </c>
      <c r="AJ424" t="s" s="4">
        <v>113</v>
      </c>
    </row>
    <row r="425" ht="45.0" customHeight="true">
      <c r="A425" t="s" s="4">
        <v>2222</v>
      </c>
      <c r="B425" t="s" s="4">
        <v>585</v>
      </c>
      <c r="C425" t="s" s="4">
        <v>115</v>
      </c>
      <c r="D425" t="s" s="4">
        <v>91</v>
      </c>
      <c r="E425" t="s" s="4">
        <v>239</v>
      </c>
      <c r="F425" t="s" s="4">
        <v>164</v>
      </c>
      <c r="G425" t="s" s="4">
        <v>2223</v>
      </c>
      <c r="H425" t="s" s="4">
        <v>727</v>
      </c>
      <c r="I425" t="s" s="4">
        <v>2224</v>
      </c>
      <c r="J425" t="s" s="4">
        <v>2225</v>
      </c>
      <c r="K425" t="s" s="4">
        <v>1338</v>
      </c>
      <c r="L425" t="s" s="4">
        <v>99</v>
      </c>
      <c r="M425" t="s" s="4">
        <v>100</v>
      </c>
      <c r="N425" t="s" s="4">
        <v>101</v>
      </c>
      <c r="O425" t="s" s="4">
        <v>101</v>
      </c>
      <c r="P425" t="s" s="4">
        <v>102</v>
      </c>
      <c r="Q425" t="s" s="4">
        <v>103</v>
      </c>
      <c r="R425" t="s" s="4">
        <v>104</v>
      </c>
      <c r="S425" t="s" s="4">
        <v>102</v>
      </c>
      <c r="T425" t="s" s="4">
        <v>601</v>
      </c>
      <c r="U425" t="s" s="4">
        <v>602</v>
      </c>
      <c r="V425" t="s" s="4">
        <v>99</v>
      </c>
      <c r="W425" t="s" s="4">
        <v>603</v>
      </c>
      <c r="X425" t="s" s="4">
        <v>603</v>
      </c>
      <c r="Y425" t="s" s="4">
        <v>2226</v>
      </c>
      <c r="Z425" t="s" s="4">
        <v>2227</v>
      </c>
      <c r="AA425" t="s" s="4">
        <v>101</v>
      </c>
      <c r="AB425" t="s" s="4">
        <v>110</v>
      </c>
      <c r="AC425" t="s" s="4">
        <v>110</v>
      </c>
      <c r="AD425" t="s" s="4">
        <v>2226</v>
      </c>
      <c r="AE425" t="s" s="4">
        <v>2226</v>
      </c>
      <c r="AF425" t="s" s="4">
        <v>111</v>
      </c>
      <c r="AG425" t="s" s="4">
        <v>112</v>
      </c>
      <c r="AH425" t="s" s="4">
        <v>585</v>
      </c>
      <c r="AI425" t="s" s="4">
        <v>111</v>
      </c>
      <c r="AJ425" t="s" s="4">
        <v>113</v>
      </c>
    </row>
    <row r="426" ht="45.0" customHeight="true">
      <c r="A426" t="s" s="4">
        <v>2228</v>
      </c>
      <c r="B426" t="s" s="4">
        <v>585</v>
      </c>
      <c r="C426" t="s" s="4">
        <v>115</v>
      </c>
      <c r="D426" t="s" s="4">
        <v>91</v>
      </c>
      <c r="E426" t="s" s="4">
        <v>239</v>
      </c>
      <c r="F426" t="s" s="4">
        <v>164</v>
      </c>
      <c r="G426" t="s" s="4">
        <v>2223</v>
      </c>
      <c r="H426" t="s" s="4">
        <v>727</v>
      </c>
      <c r="I426" t="s" s="4">
        <v>2224</v>
      </c>
      <c r="J426" t="s" s="4">
        <v>2225</v>
      </c>
      <c r="K426" t="s" s="4">
        <v>1338</v>
      </c>
      <c r="L426" t="s" s="4">
        <v>99</v>
      </c>
      <c r="M426" t="s" s="4">
        <v>100</v>
      </c>
      <c r="N426" t="s" s="4">
        <v>101</v>
      </c>
      <c r="O426" t="s" s="4">
        <v>101</v>
      </c>
      <c r="P426" t="s" s="4">
        <v>102</v>
      </c>
      <c r="Q426" t="s" s="4">
        <v>103</v>
      </c>
      <c r="R426" t="s" s="4">
        <v>104</v>
      </c>
      <c r="S426" t="s" s="4">
        <v>102</v>
      </c>
      <c r="T426" t="s" s="4">
        <v>601</v>
      </c>
      <c r="U426" t="s" s="4">
        <v>782</v>
      </c>
      <c r="V426" t="s" s="4">
        <v>99</v>
      </c>
      <c r="W426" t="s" s="4">
        <v>688</v>
      </c>
      <c r="X426" t="s" s="4">
        <v>2171</v>
      </c>
      <c r="Y426" t="s" s="4">
        <v>2229</v>
      </c>
      <c r="Z426" t="s" s="4">
        <v>2230</v>
      </c>
      <c r="AA426" t="s" s="4">
        <v>101</v>
      </c>
      <c r="AB426" t="s" s="4">
        <v>110</v>
      </c>
      <c r="AC426" t="s" s="4">
        <v>110</v>
      </c>
      <c r="AD426" t="s" s="4">
        <v>2229</v>
      </c>
      <c r="AE426" t="s" s="4">
        <v>2229</v>
      </c>
      <c r="AF426" t="s" s="4">
        <v>111</v>
      </c>
      <c r="AG426" t="s" s="4">
        <v>112</v>
      </c>
      <c r="AH426" t="s" s="4">
        <v>585</v>
      </c>
      <c r="AI426" t="s" s="4">
        <v>111</v>
      </c>
      <c r="AJ426" t="s" s="4">
        <v>113</v>
      </c>
    </row>
    <row r="427" ht="45.0" customHeight="true">
      <c r="A427" t="s" s="4">
        <v>2231</v>
      </c>
      <c r="B427" t="s" s="4">
        <v>585</v>
      </c>
      <c r="C427" t="s" s="4">
        <v>115</v>
      </c>
      <c r="D427" t="s" s="4">
        <v>91</v>
      </c>
      <c r="E427" t="s" s="4">
        <v>239</v>
      </c>
      <c r="F427" t="s" s="4">
        <v>164</v>
      </c>
      <c r="G427" t="s" s="4">
        <v>2223</v>
      </c>
      <c r="H427" t="s" s="4">
        <v>727</v>
      </c>
      <c r="I427" t="s" s="4">
        <v>2224</v>
      </c>
      <c r="J427" t="s" s="4">
        <v>2225</v>
      </c>
      <c r="K427" t="s" s="4">
        <v>1338</v>
      </c>
      <c r="L427" t="s" s="4">
        <v>99</v>
      </c>
      <c r="M427" t="s" s="4">
        <v>100</v>
      </c>
      <c r="N427" t="s" s="4">
        <v>101</v>
      </c>
      <c r="O427" t="s" s="4">
        <v>101</v>
      </c>
      <c r="P427" t="s" s="4">
        <v>102</v>
      </c>
      <c r="Q427" t="s" s="4">
        <v>103</v>
      </c>
      <c r="R427" t="s" s="4">
        <v>104</v>
      </c>
      <c r="S427" t="s" s="4">
        <v>102</v>
      </c>
      <c r="T427" t="s" s="4">
        <v>601</v>
      </c>
      <c r="U427" t="s" s="4">
        <v>782</v>
      </c>
      <c r="V427" t="s" s="4">
        <v>99</v>
      </c>
      <c r="W427" t="s" s="4">
        <v>688</v>
      </c>
      <c r="X427" t="s" s="4">
        <v>2171</v>
      </c>
      <c r="Y427" t="s" s="4">
        <v>2232</v>
      </c>
      <c r="Z427" t="s" s="4">
        <v>2233</v>
      </c>
      <c r="AA427" t="s" s="4">
        <v>101</v>
      </c>
      <c r="AB427" t="s" s="4">
        <v>110</v>
      </c>
      <c r="AC427" t="s" s="4">
        <v>110</v>
      </c>
      <c r="AD427" t="s" s="4">
        <v>2232</v>
      </c>
      <c r="AE427" t="s" s="4">
        <v>2232</v>
      </c>
      <c r="AF427" t="s" s="4">
        <v>111</v>
      </c>
      <c r="AG427" t="s" s="4">
        <v>112</v>
      </c>
      <c r="AH427" t="s" s="4">
        <v>585</v>
      </c>
      <c r="AI427" t="s" s="4">
        <v>111</v>
      </c>
      <c r="AJ427" t="s" s="4">
        <v>113</v>
      </c>
    </row>
    <row r="428" ht="45.0" customHeight="true">
      <c r="A428" t="s" s="4">
        <v>2234</v>
      </c>
      <c r="B428" t="s" s="4">
        <v>585</v>
      </c>
      <c r="C428" t="s" s="4">
        <v>115</v>
      </c>
      <c r="D428" t="s" s="4">
        <v>91</v>
      </c>
      <c r="E428" t="s" s="4">
        <v>239</v>
      </c>
      <c r="F428" t="s" s="4">
        <v>164</v>
      </c>
      <c r="G428" t="s" s="4">
        <v>2223</v>
      </c>
      <c r="H428" t="s" s="4">
        <v>727</v>
      </c>
      <c r="I428" t="s" s="4">
        <v>2224</v>
      </c>
      <c r="J428" t="s" s="4">
        <v>2225</v>
      </c>
      <c r="K428" t="s" s="4">
        <v>1338</v>
      </c>
      <c r="L428" t="s" s="4">
        <v>99</v>
      </c>
      <c r="M428" t="s" s="4">
        <v>100</v>
      </c>
      <c r="N428" t="s" s="4">
        <v>101</v>
      </c>
      <c r="O428" t="s" s="4">
        <v>101</v>
      </c>
      <c r="P428" t="s" s="4">
        <v>102</v>
      </c>
      <c r="Q428" t="s" s="4">
        <v>103</v>
      </c>
      <c r="R428" t="s" s="4">
        <v>104</v>
      </c>
      <c r="S428" t="s" s="4">
        <v>102</v>
      </c>
      <c r="T428" t="s" s="4">
        <v>601</v>
      </c>
      <c r="U428" t="s" s="4">
        <v>602</v>
      </c>
      <c r="V428" t="s" s="4">
        <v>99</v>
      </c>
      <c r="W428" t="s" s="4">
        <v>1585</v>
      </c>
      <c r="X428" t="s" s="4">
        <v>1586</v>
      </c>
      <c r="Y428" t="s" s="4">
        <v>2235</v>
      </c>
      <c r="Z428" t="s" s="4">
        <v>2236</v>
      </c>
      <c r="AA428" t="s" s="4">
        <v>101</v>
      </c>
      <c r="AB428" t="s" s="4">
        <v>110</v>
      </c>
      <c r="AC428" t="s" s="4">
        <v>110</v>
      </c>
      <c r="AD428" t="s" s="4">
        <v>2235</v>
      </c>
      <c r="AE428" t="s" s="4">
        <v>2235</v>
      </c>
      <c r="AF428" t="s" s="4">
        <v>111</v>
      </c>
      <c r="AG428" t="s" s="4">
        <v>112</v>
      </c>
      <c r="AH428" t="s" s="4">
        <v>585</v>
      </c>
      <c r="AI428" t="s" s="4">
        <v>111</v>
      </c>
      <c r="AJ428" t="s" s="4">
        <v>113</v>
      </c>
    </row>
    <row r="429" ht="45.0" customHeight="true">
      <c r="A429" t="s" s="4">
        <v>2237</v>
      </c>
      <c r="B429" t="s" s="4">
        <v>585</v>
      </c>
      <c r="C429" t="s" s="4">
        <v>231</v>
      </c>
      <c r="D429" t="s" s="4">
        <v>91</v>
      </c>
      <c r="E429" t="s" s="4">
        <v>239</v>
      </c>
      <c r="F429" t="s" s="4">
        <v>164</v>
      </c>
      <c r="G429" t="s" s="4">
        <v>2223</v>
      </c>
      <c r="H429" t="s" s="4">
        <v>727</v>
      </c>
      <c r="I429" t="s" s="4">
        <v>2224</v>
      </c>
      <c r="J429" t="s" s="4">
        <v>2225</v>
      </c>
      <c r="K429" t="s" s="4">
        <v>1338</v>
      </c>
      <c r="L429" t="s" s="4">
        <v>99</v>
      </c>
      <c r="M429" t="s" s="4">
        <v>100</v>
      </c>
      <c r="N429" t="s" s="4">
        <v>101</v>
      </c>
      <c r="O429" t="s" s="4">
        <v>101</v>
      </c>
      <c r="P429" t="s" s="4">
        <v>102</v>
      </c>
      <c r="Q429" t="s" s="4">
        <v>103</v>
      </c>
      <c r="R429" t="s" s="4">
        <v>104</v>
      </c>
      <c r="S429" t="s" s="4">
        <v>102</v>
      </c>
      <c r="T429" t="s" s="4">
        <v>214</v>
      </c>
      <c r="U429" t="s" s="4">
        <v>214</v>
      </c>
      <c r="V429" t="s" s="4">
        <v>99</v>
      </c>
      <c r="W429" t="s" s="4">
        <v>2238</v>
      </c>
      <c r="X429" t="s" s="4">
        <v>1279</v>
      </c>
      <c r="Y429" t="s" s="4">
        <v>2239</v>
      </c>
      <c r="Z429" t="s" s="4">
        <v>2240</v>
      </c>
      <c r="AA429" t="s" s="4">
        <v>101</v>
      </c>
      <c r="AB429" t="s" s="4">
        <v>110</v>
      </c>
      <c r="AC429" t="s" s="4">
        <v>110</v>
      </c>
      <c r="AD429" t="s" s="4">
        <v>2239</v>
      </c>
      <c r="AE429" t="s" s="4">
        <v>2239</v>
      </c>
      <c r="AF429" t="s" s="4">
        <v>111</v>
      </c>
      <c r="AG429" t="s" s="4">
        <v>112</v>
      </c>
      <c r="AH429" t="s" s="4">
        <v>585</v>
      </c>
      <c r="AI429" t="s" s="4">
        <v>111</v>
      </c>
      <c r="AJ429" t="s" s="4">
        <v>113</v>
      </c>
    </row>
    <row r="430" ht="45.0" customHeight="true">
      <c r="A430" t="s" s="4">
        <v>2241</v>
      </c>
      <c r="B430" t="s" s="4">
        <v>585</v>
      </c>
      <c r="C430" t="s" s="4">
        <v>219</v>
      </c>
      <c r="D430" t="s" s="4">
        <v>91</v>
      </c>
      <c r="E430" t="s" s="4">
        <v>239</v>
      </c>
      <c r="F430" t="s" s="4">
        <v>164</v>
      </c>
      <c r="G430" t="s" s="4">
        <v>316</v>
      </c>
      <c r="H430" t="s" s="4">
        <v>609</v>
      </c>
      <c r="I430" t="s" s="4">
        <v>318</v>
      </c>
      <c r="J430" t="s" s="4">
        <v>319</v>
      </c>
      <c r="K430" t="s" s="4">
        <v>320</v>
      </c>
      <c r="L430" t="s" s="4">
        <v>99</v>
      </c>
      <c r="M430" t="s" s="4">
        <v>100</v>
      </c>
      <c r="N430" t="s" s="4">
        <v>101</v>
      </c>
      <c r="O430" t="s" s="4">
        <v>101</v>
      </c>
      <c r="P430" t="s" s="4">
        <v>102</v>
      </c>
      <c r="Q430" t="s" s="4">
        <v>103</v>
      </c>
      <c r="R430" t="s" s="4">
        <v>104</v>
      </c>
      <c r="S430" t="s" s="4">
        <v>102</v>
      </c>
      <c r="T430" t="s" s="4">
        <v>214</v>
      </c>
      <c r="U430" t="s" s="4">
        <v>214</v>
      </c>
      <c r="V430" t="s" s="4">
        <v>99</v>
      </c>
      <c r="W430" t="s" s="4">
        <v>2242</v>
      </c>
      <c r="X430" t="s" s="4">
        <v>733</v>
      </c>
      <c r="Y430" t="s" s="4">
        <v>2243</v>
      </c>
      <c r="Z430" t="s" s="4">
        <v>2244</v>
      </c>
      <c r="AA430" t="s" s="4">
        <v>101</v>
      </c>
      <c r="AB430" t="s" s="4">
        <v>110</v>
      </c>
      <c r="AC430" t="s" s="4">
        <v>110</v>
      </c>
      <c r="AD430" t="s" s="4">
        <v>2243</v>
      </c>
      <c r="AE430" t="s" s="4">
        <v>2243</v>
      </c>
      <c r="AF430" t="s" s="4">
        <v>111</v>
      </c>
      <c r="AG430" t="s" s="4">
        <v>112</v>
      </c>
      <c r="AH430" t="s" s="4">
        <v>585</v>
      </c>
      <c r="AI430" t="s" s="4">
        <v>111</v>
      </c>
      <c r="AJ430" t="s" s="4">
        <v>113</v>
      </c>
    </row>
    <row r="431" ht="45.0" customHeight="true">
      <c r="A431" t="s" s="4">
        <v>2245</v>
      </c>
      <c r="B431" t="s" s="4">
        <v>585</v>
      </c>
      <c r="C431" t="s" s="4">
        <v>219</v>
      </c>
      <c r="D431" t="s" s="4">
        <v>91</v>
      </c>
      <c r="E431" t="s" s="4">
        <v>239</v>
      </c>
      <c r="F431" t="s" s="4">
        <v>164</v>
      </c>
      <c r="G431" t="s" s="4">
        <v>316</v>
      </c>
      <c r="H431" t="s" s="4">
        <v>609</v>
      </c>
      <c r="I431" t="s" s="4">
        <v>318</v>
      </c>
      <c r="J431" t="s" s="4">
        <v>319</v>
      </c>
      <c r="K431" t="s" s="4">
        <v>320</v>
      </c>
      <c r="L431" t="s" s="4">
        <v>99</v>
      </c>
      <c r="M431" t="s" s="4">
        <v>100</v>
      </c>
      <c r="N431" t="s" s="4">
        <v>101</v>
      </c>
      <c r="O431" t="s" s="4">
        <v>101</v>
      </c>
      <c r="P431" t="s" s="4">
        <v>102</v>
      </c>
      <c r="Q431" t="s" s="4">
        <v>103</v>
      </c>
      <c r="R431" t="s" s="4">
        <v>104</v>
      </c>
      <c r="S431" t="s" s="4">
        <v>102</v>
      </c>
      <c r="T431" t="s" s="4">
        <v>105</v>
      </c>
      <c r="U431" t="s" s="4">
        <v>106</v>
      </c>
      <c r="V431" t="s" s="4">
        <v>99</v>
      </c>
      <c r="W431" t="s" s="4">
        <v>733</v>
      </c>
      <c r="X431" t="s" s="4">
        <v>2214</v>
      </c>
      <c r="Y431" t="s" s="4">
        <v>2246</v>
      </c>
      <c r="Z431" t="s" s="4">
        <v>2247</v>
      </c>
      <c r="AA431" t="s" s="4">
        <v>101</v>
      </c>
      <c r="AB431" t="s" s="4">
        <v>110</v>
      </c>
      <c r="AC431" t="s" s="4">
        <v>110</v>
      </c>
      <c r="AD431" t="s" s="4">
        <v>2246</v>
      </c>
      <c r="AE431" t="s" s="4">
        <v>2246</v>
      </c>
      <c r="AF431" t="s" s="4">
        <v>111</v>
      </c>
      <c r="AG431" t="s" s="4">
        <v>112</v>
      </c>
      <c r="AH431" t="s" s="4">
        <v>585</v>
      </c>
      <c r="AI431" t="s" s="4">
        <v>111</v>
      </c>
      <c r="AJ431" t="s" s="4">
        <v>113</v>
      </c>
    </row>
    <row r="432" ht="45.0" customHeight="true">
      <c r="A432" t="s" s="4">
        <v>2248</v>
      </c>
      <c r="B432" t="s" s="4">
        <v>585</v>
      </c>
      <c r="C432" t="s" s="4">
        <v>231</v>
      </c>
      <c r="D432" t="s" s="4">
        <v>91</v>
      </c>
      <c r="E432" t="s" s="4">
        <v>290</v>
      </c>
      <c r="F432" t="s" s="4">
        <v>117</v>
      </c>
      <c r="G432" t="s" s="4">
        <v>1092</v>
      </c>
      <c r="H432" t="s" s="4">
        <v>587</v>
      </c>
      <c r="I432" t="s" s="4">
        <v>1093</v>
      </c>
      <c r="J432" t="s" s="4">
        <v>1094</v>
      </c>
      <c r="K432" t="s" s="4">
        <v>1095</v>
      </c>
      <c r="L432" t="s" s="4">
        <v>99</v>
      </c>
      <c r="M432" t="s" s="4">
        <v>100</v>
      </c>
      <c r="N432" t="s" s="4">
        <v>101</v>
      </c>
      <c r="O432" t="s" s="4">
        <v>101</v>
      </c>
      <c r="P432" t="s" s="4">
        <v>102</v>
      </c>
      <c r="Q432" t="s" s="4">
        <v>103</v>
      </c>
      <c r="R432" t="s" s="4">
        <v>104</v>
      </c>
      <c r="S432" t="s" s="4">
        <v>102</v>
      </c>
      <c r="T432" t="s" s="4">
        <v>483</v>
      </c>
      <c r="U432" t="s" s="4">
        <v>483</v>
      </c>
      <c r="V432" t="s" s="4">
        <v>99</v>
      </c>
      <c r="W432" t="s" s="4">
        <v>2175</v>
      </c>
      <c r="X432" t="s" s="4">
        <v>2249</v>
      </c>
      <c r="Y432" t="s" s="4">
        <v>2250</v>
      </c>
      <c r="Z432" t="s" s="4">
        <v>2251</v>
      </c>
      <c r="AA432" t="s" s="4">
        <v>101</v>
      </c>
      <c r="AB432" t="s" s="4">
        <v>110</v>
      </c>
      <c r="AC432" t="s" s="4">
        <v>110</v>
      </c>
      <c r="AD432" t="s" s="4">
        <v>2250</v>
      </c>
      <c r="AE432" t="s" s="4">
        <v>2250</v>
      </c>
      <c r="AF432" t="s" s="4">
        <v>111</v>
      </c>
      <c r="AG432" t="s" s="4">
        <v>112</v>
      </c>
      <c r="AH432" t="s" s="4">
        <v>585</v>
      </c>
      <c r="AI432" t="s" s="4">
        <v>111</v>
      </c>
      <c r="AJ432" t="s" s="4">
        <v>113</v>
      </c>
    </row>
    <row r="433" ht="45.0" customHeight="true">
      <c r="A433" t="s" s="4">
        <v>2252</v>
      </c>
      <c r="B433" t="s" s="4">
        <v>585</v>
      </c>
      <c r="C433" t="s" s="4">
        <v>231</v>
      </c>
      <c r="D433" t="s" s="4">
        <v>91</v>
      </c>
      <c r="E433" t="s" s="4">
        <v>290</v>
      </c>
      <c r="F433" t="s" s="4">
        <v>117</v>
      </c>
      <c r="G433" t="s" s="4">
        <v>1092</v>
      </c>
      <c r="H433" t="s" s="4">
        <v>587</v>
      </c>
      <c r="I433" t="s" s="4">
        <v>1093</v>
      </c>
      <c r="J433" t="s" s="4">
        <v>1094</v>
      </c>
      <c r="K433" t="s" s="4">
        <v>1095</v>
      </c>
      <c r="L433" t="s" s="4">
        <v>99</v>
      </c>
      <c r="M433" t="s" s="4">
        <v>100</v>
      </c>
      <c r="N433" t="s" s="4">
        <v>101</v>
      </c>
      <c r="O433" t="s" s="4">
        <v>101</v>
      </c>
      <c r="P433" t="s" s="4">
        <v>102</v>
      </c>
      <c r="Q433" t="s" s="4">
        <v>103</v>
      </c>
      <c r="R433" t="s" s="4">
        <v>104</v>
      </c>
      <c r="S433" t="s" s="4">
        <v>102</v>
      </c>
      <c r="T433" t="s" s="4">
        <v>105</v>
      </c>
      <c r="U433" t="s" s="4">
        <v>106</v>
      </c>
      <c r="V433" t="s" s="4">
        <v>99</v>
      </c>
      <c r="W433" t="s" s="4">
        <v>2253</v>
      </c>
      <c r="X433" t="s" s="4">
        <v>2254</v>
      </c>
      <c r="Y433" t="s" s="4">
        <v>2255</v>
      </c>
      <c r="Z433" t="s" s="4">
        <v>2256</v>
      </c>
      <c r="AA433" t="s" s="4">
        <v>101</v>
      </c>
      <c r="AB433" t="s" s="4">
        <v>110</v>
      </c>
      <c r="AC433" t="s" s="4">
        <v>110</v>
      </c>
      <c r="AD433" t="s" s="4">
        <v>2255</v>
      </c>
      <c r="AE433" t="s" s="4">
        <v>2255</v>
      </c>
      <c r="AF433" t="s" s="4">
        <v>111</v>
      </c>
      <c r="AG433" t="s" s="4">
        <v>112</v>
      </c>
      <c r="AH433" t="s" s="4">
        <v>585</v>
      </c>
      <c r="AI433" t="s" s="4">
        <v>111</v>
      </c>
      <c r="AJ433" t="s" s="4">
        <v>113</v>
      </c>
    </row>
    <row r="434" ht="45.0" customHeight="true">
      <c r="A434" t="s" s="4">
        <v>2257</v>
      </c>
      <c r="B434" t="s" s="4">
        <v>585</v>
      </c>
      <c r="C434" t="s" s="4">
        <v>210</v>
      </c>
      <c r="D434" t="s" s="4">
        <v>91</v>
      </c>
      <c r="E434" t="s" s="4">
        <v>290</v>
      </c>
      <c r="F434" t="s" s="4">
        <v>117</v>
      </c>
      <c r="G434" t="s" s="4">
        <v>2258</v>
      </c>
      <c r="H434" t="s" s="4">
        <v>587</v>
      </c>
      <c r="I434" t="s" s="4">
        <v>1093</v>
      </c>
      <c r="J434" t="s" s="4">
        <v>2259</v>
      </c>
      <c r="K434" t="s" s="4">
        <v>2260</v>
      </c>
      <c r="L434" t="s" s="4">
        <v>99</v>
      </c>
      <c r="M434" t="s" s="4">
        <v>100</v>
      </c>
      <c r="N434" t="s" s="4">
        <v>101</v>
      </c>
      <c r="O434" t="s" s="4">
        <v>101</v>
      </c>
      <c r="P434" t="s" s="4">
        <v>102</v>
      </c>
      <c r="Q434" t="s" s="4">
        <v>103</v>
      </c>
      <c r="R434" t="s" s="4">
        <v>104</v>
      </c>
      <c r="S434" t="s" s="4">
        <v>102</v>
      </c>
      <c r="T434" t="s" s="4">
        <v>203</v>
      </c>
      <c r="U434" t="s" s="4">
        <v>204</v>
      </c>
      <c r="V434" t="s" s="4">
        <v>99</v>
      </c>
      <c r="W434" t="s" s="4">
        <v>2261</v>
      </c>
      <c r="X434" t="s" s="4">
        <v>1892</v>
      </c>
      <c r="Y434" t="s" s="4">
        <v>2262</v>
      </c>
      <c r="Z434" t="s" s="4">
        <v>2263</v>
      </c>
      <c r="AA434" t="s" s="4">
        <v>101</v>
      </c>
      <c r="AB434" t="s" s="4">
        <v>110</v>
      </c>
      <c r="AC434" t="s" s="4">
        <v>110</v>
      </c>
      <c r="AD434" t="s" s="4">
        <v>2262</v>
      </c>
      <c r="AE434" t="s" s="4">
        <v>2262</v>
      </c>
      <c r="AF434" t="s" s="4">
        <v>111</v>
      </c>
      <c r="AG434" t="s" s="4">
        <v>112</v>
      </c>
      <c r="AH434" t="s" s="4">
        <v>585</v>
      </c>
      <c r="AI434" t="s" s="4">
        <v>111</v>
      </c>
      <c r="AJ434" t="s" s="4">
        <v>113</v>
      </c>
    </row>
    <row r="435" ht="45.0" customHeight="true">
      <c r="A435" t="s" s="4">
        <v>2264</v>
      </c>
      <c r="B435" t="s" s="4">
        <v>585</v>
      </c>
      <c r="C435" t="s" s="4">
        <v>219</v>
      </c>
      <c r="D435" t="s" s="4">
        <v>153</v>
      </c>
      <c r="E435" t="s" s="4">
        <v>154</v>
      </c>
      <c r="F435" t="s" s="4">
        <v>155</v>
      </c>
      <c r="G435" t="s" s="4">
        <v>155</v>
      </c>
      <c r="H435" t="s" s="4">
        <v>155</v>
      </c>
      <c r="I435" t="s" s="4">
        <v>2265</v>
      </c>
      <c r="J435" t="s" s="4">
        <v>2266</v>
      </c>
      <c r="K435" t="s" s="4">
        <v>2267</v>
      </c>
      <c r="L435" t="s" s="4">
        <v>99</v>
      </c>
      <c r="M435" t="s" s="4">
        <v>100</v>
      </c>
      <c r="N435" t="s" s="4">
        <v>101</v>
      </c>
      <c r="O435" t="s" s="4">
        <v>101</v>
      </c>
      <c r="P435" t="s" s="4">
        <v>102</v>
      </c>
      <c r="Q435" t="s" s="4">
        <v>103</v>
      </c>
      <c r="R435" t="s" s="4">
        <v>104</v>
      </c>
      <c r="S435" t="s" s="4">
        <v>102</v>
      </c>
      <c r="T435" t="s" s="4">
        <v>731</v>
      </c>
      <c r="U435" t="s" s="4">
        <v>731</v>
      </c>
      <c r="V435" t="s" s="4">
        <v>99</v>
      </c>
      <c r="W435" t="s" s="4">
        <v>1899</v>
      </c>
      <c r="X435" t="s" s="4">
        <v>2045</v>
      </c>
      <c r="Y435" t="s" s="4">
        <v>2268</v>
      </c>
      <c r="Z435" t="s" s="4">
        <v>2269</v>
      </c>
      <c r="AA435" t="s" s="4">
        <v>101</v>
      </c>
      <c r="AB435" t="s" s="4">
        <v>110</v>
      </c>
      <c r="AC435" t="s" s="4">
        <v>110</v>
      </c>
      <c r="AD435" t="s" s="4">
        <v>2268</v>
      </c>
      <c r="AE435" t="s" s="4">
        <v>2268</v>
      </c>
      <c r="AF435" t="s" s="4">
        <v>111</v>
      </c>
      <c r="AG435" t="s" s="4">
        <v>112</v>
      </c>
      <c r="AH435" t="s" s="4">
        <v>585</v>
      </c>
      <c r="AI435" t="s" s="4">
        <v>111</v>
      </c>
      <c r="AJ435" t="s" s="4">
        <v>113</v>
      </c>
    </row>
    <row r="436" ht="45.0" customHeight="true">
      <c r="A436" t="s" s="4">
        <v>2270</v>
      </c>
      <c r="B436" t="s" s="4">
        <v>585</v>
      </c>
      <c r="C436" t="s" s="4">
        <v>210</v>
      </c>
      <c r="D436" t="s" s="4">
        <v>91</v>
      </c>
      <c r="E436" t="s" s="4">
        <v>239</v>
      </c>
      <c r="F436" t="s" s="4">
        <v>164</v>
      </c>
      <c r="G436" t="s" s="4">
        <v>608</v>
      </c>
      <c r="H436" t="s" s="4">
        <v>609</v>
      </c>
      <c r="I436" t="s" s="4">
        <v>2271</v>
      </c>
      <c r="J436" t="s" s="4">
        <v>2272</v>
      </c>
      <c r="K436" t="s" s="4">
        <v>2273</v>
      </c>
      <c r="L436" t="s" s="4">
        <v>99</v>
      </c>
      <c r="M436" t="s" s="4">
        <v>100</v>
      </c>
      <c r="N436" t="s" s="4">
        <v>101</v>
      </c>
      <c r="O436" t="s" s="4">
        <v>101</v>
      </c>
      <c r="P436" t="s" s="4">
        <v>102</v>
      </c>
      <c r="Q436" t="s" s="4">
        <v>103</v>
      </c>
      <c r="R436" t="s" s="4">
        <v>104</v>
      </c>
      <c r="S436" t="s" s="4">
        <v>102</v>
      </c>
      <c r="T436" t="s" s="4">
        <v>535</v>
      </c>
      <c r="U436" t="s" s="4">
        <v>535</v>
      </c>
      <c r="V436" t="s" s="4">
        <v>99</v>
      </c>
      <c r="W436" t="s" s="4">
        <v>760</v>
      </c>
      <c r="X436" t="s" s="4">
        <v>760</v>
      </c>
      <c r="Y436" t="s" s="4">
        <v>2274</v>
      </c>
      <c r="Z436" t="s" s="4">
        <v>2275</v>
      </c>
      <c r="AA436" t="s" s="4">
        <v>101</v>
      </c>
      <c r="AB436" t="s" s="4">
        <v>110</v>
      </c>
      <c r="AC436" t="s" s="4">
        <v>110</v>
      </c>
      <c r="AD436" t="s" s="4">
        <v>2274</v>
      </c>
      <c r="AE436" t="s" s="4">
        <v>2274</v>
      </c>
      <c r="AF436" t="s" s="4">
        <v>111</v>
      </c>
      <c r="AG436" t="s" s="4">
        <v>112</v>
      </c>
      <c r="AH436" t="s" s="4">
        <v>585</v>
      </c>
      <c r="AI436" t="s" s="4">
        <v>111</v>
      </c>
      <c r="AJ436" t="s" s="4">
        <v>113</v>
      </c>
    </row>
    <row r="437" ht="45.0" customHeight="true">
      <c r="A437" t="s" s="4">
        <v>2276</v>
      </c>
      <c r="B437" t="s" s="4">
        <v>585</v>
      </c>
      <c r="C437" t="s" s="4">
        <v>129</v>
      </c>
      <c r="D437" t="s" s="4">
        <v>91</v>
      </c>
      <c r="E437" t="s" s="4">
        <v>130</v>
      </c>
      <c r="F437" t="s" s="4">
        <v>117</v>
      </c>
      <c r="G437" t="s" s="4">
        <v>1141</v>
      </c>
      <c r="H437" t="s" s="4">
        <v>524</v>
      </c>
      <c r="I437" t="s" s="4">
        <v>1142</v>
      </c>
      <c r="J437" t="s" s="4">
        <v>1143</v>
      </c>
      <c r="K437" t="s" s="4">
        <v>1144</v>
      </c>
      <c r="L437" t="s" s="4">
        <v>99</v>
      </c>
      <c r="M437" t="s" s="4">
        <v>100</v>
      </c>
      <c r="N437" t="s" s="4">
        <v>101</v>
      </c>
      <c r="O437" t="s" s="4">
        <v>101</v>
      </c>
      <c r="P437" t="s" s="4">
        <v>102</v>
      </c>
      <c r="Q437" t="s" s="4">
        <v>103</v>
      </c>
      <c r="R437" t="s" s="4">
        <v>104</v>
      </c>
      <c r="S437" t="s" s="4">
        <v>102</v>
      </c>
      <c r="T437" t="s" s="4">
        <v>296</v>
      </c>
      <c r="U437" t="s" s="4">
        <v>297</v>
      </c>
      <c r="V437" t="s" s="4">
        <v>99</v>
      </c>
      <c r="W437" t="s" s="4">
        <v>2277</v>
      </c>
      <c r="X437" t="s" s="4">
        <v>1063</v>
      </c>
      <c r="Y437" t="s" s="4">
        <v>2278</v>
      </c>
      <c r="Z437" t="s" s="4">
        <v>2279</v>
      </c>
      <c r="AA437" t="s" s="4">
        <v>101</v>
      </c>
      <c r="AB437" t="s" s="4">
        <v>110</v>
      </c>
      <c r="AC437" t="s" s="4">
        <v>110</v>
      </c>
      <c r="AD437" t="s" s="4">
        <v>2278</v>
      </c>
      <c r="AE437" t="s" s="4">
        <v>2278</v>
      </c>
      <c r="AF437" t="s" s="4">
        <v>111</v>
      </c>
      <c r="AG437" t="s" s="4">
        <v>112</v>
      </c>
      <c r="AH437" t="s" s="4">
        <v>585</v>
      </c>
      <c r="AI437" t="s" s="4">
        <v>111</v>
      </c>
      <c r="AJ437" t="s" s="4">
        <v>113</v>
      </c>
    </row>
    <row r="438" ht="45.0" customHeight="true">
      <c r="A438" t="s" s="4">
        <v>2280</v>
      </c>
      <c r="B438" t="s" s="4">
        <v>585</v>
      </c>
      <c r="C438" t="s" s="4">
        <v>349</v>
      </c>
      <c r="D438" t="s" s="4">
        <v>91</v>
      </c>
      <c r="E438" t="s" s="4">
        <v>130</v>
      </c>
      <c r="F438" t="s" s="4">
        <v>117</v>
      </c>
      <c r="G438" t="s" s="4">
        <v>1433</v>
      </c>
      <c r="H438" t="s" s="4">
        <v>1434</v>
      </c>
      <c r="I438" t="s" s="4">
        <v>1435</v>
      </c>
      <c r="J438" t="s" s="4">
        <v>1436</v>
      </c>
      <c r="K438" t="s" s="4">
        <v>1437</v>
      </c>
      <c r="L438" t="s" s="4">
        <v>99</v>
      </c>
      <c r="M438" t="s" s="4">
        <v>100</v>
      </c>
      <c r="N438" t="s" s="4">
        <v>101</v>
      </c>
      <c r="O438" t="s" s="4">
        <v>101</v>
      </c>
      <c r="P438" t="s" s="4">
        <v>102</v>
      </c>
      <c r="Q438" t="s" s="4">
        <v>103</v>
      </c>
      <c r="R438" t="s" s="4">
        <v>104</v>
      </c>
      <c r="S438" t="s" s="4">
        <v>102</v>
      </c>
      <c r="T438" t="s" s="4">
        <v>544</v>
      </c>
      <c r="U438" t="s" s="4">
        <v>544</v>
      </c>
      <c r="V438" t="s" s="4">
        <v>99</v>
      </c>
      <c r="W438" t="s" s="4">
        <v>1979</v>
      </c>
      <c r="X438" t="s" s="4">
        <v>1979</v>
      </c>
      <c r="Y438" t="s" s="4">
        <v>2281</v>
      </c>
      <c r="Z438" t="s" s="4">
        <v>1758</v>
      </c>
      <c r="AA438" t="s" s="4">
        <v>101</v>
      </c>
      <c r="AB438" t="s" s="4">
        <v>110</v>
      </c>
      <c r="AC438" t="s" s="4">
        <v>110</v>
      </c>
      <c r="AD438" t="s" s="4">
        <v>2281</v>
      </c>
      <c r="AE438" t="s" s="4">
        <v>2281</v>
      </c>
      <c r="AF438" t="s" s="4">
        <v>111</v>
      </c>
      <c r="AG438" t="s" s="4">
        <v>112</v>
      </c>
      <c r="AH438" t="s" s="4">
        <v>585</v>
      </c>
      <c r="AI438" t="s" s="4">
        <v>111</v>
      </c>
      <c r="AJ438" t="s" s="4">
        <v>113</v>
      </c>
    </row>
    <row r="439" ht="45.0" customHeight="true">
      <c r="A439" t="s" s="4">
        <v>2282</v>
      </c>
      <c r="B439" t="s" s="4">
        <v>585</v>
      </c>
      <c r="C439" t="s" s="4">
        <v>349</v>
      </c>
      <c r="D439" t="s" s="4">
        <v>91</v>
      </c>
      <c r="E439" t="s" s="4">
        <v>130</v>
      </c>
      <c r="F439" t="s" s="4">
        <v>117</v>
      </c>
      <c r="G439" t="s" s="4">
        <v>1433</v>
      </c>
      <c r="H439" t="s" s="4">
        <v>1434</v>
      </c>
      <c r="I439" t="s" s="4">
        <v>1435</v>
      </c>
      <c r="J439" t="s" s="4">
        <v>1436</v>
      </c>
      <c r="K439" t="s" s="4">
        <v>1437</v>
      </c>
      <c r="L439" t="s" s="4">
        <v>99</v>
      </c>
      <c r="M439" t="s" s="4">
        <v>100</v>
      </c>
      <c r="N439" t="s" s="4">
        <v>101</v>
      </c>
      <c r="O439" t="s" s="4">
        <v>101</v>
      </c>
      <c r="P439" t="s" s="4">
        <v>102</v>
      </c>
      <c r="Q439" t="s" s="4">
        <v>103</v>
      </c>
      <c r="R439" t="s" s="4">
        <v>104</v>
      </c>
      <c r="S439" t="s" s="4">
        <v>102</v>
      </c>
      <c r="T439" t="s" s="4">
        <v>544</v>
      </c>
      <c r="U439" t="s" s="4">
        <v>544</v>
      </c>
      <c r="V439" t="s" s="4">
        <v>99</v>
      </c>
      <c r="W439" t="s" s="4">
        <v>2283</v>
      </c>
      <c r="X439" t="s" s="4">
        <v>2283</v>
      </c>
      <c r="Y439" t="s" s="4">
        <v>2284</v>
      </c>
      <c r="Z439" t="s" s="4">
        <v>1758</v>
      </c>
      <c r="AA439" t="s" s="4">
        <v>101</v>
      </c>
      <c r="AB439" t="s" s="4">
        <v>110</v>
      </c>
      <c r="AC439" t="s" s="4">
        <v>110</v>
      </c>
      <c r="AD439" t="s" s="4">
        <v>2284</v>
      </c>
      <c r="AE439" t="s" s="4">
        <v>2284</v>
      </c>
      <c r="AF439" t="s" s="4">
        <v>111</v>
      </c>
      <c r="AG439" t="s" s="4">
        <v>112</v>
      </c>
      <c r="AH439" t="s" s="4">
        <v>585</v>
      </c>
      <c r="AI439" t="s" s="4">
        <v>111</v>
      </c>
      <c r="AJ439" t="s" s="4">
        <v>113</v>
      </c>
    </row>
    <row r="440" ht="45.0" customHeight="true">
      <c r="A440" t="s" s="4">
        <v>2285</v>
      </c>
      <c r="B440" t="s" s="4">
        <v>585</v>
      </c>
      <c r="C440" t="s" s="4">
        <v>142</v>
      </c>
      <c r="D440" t="s" s="4">
        <v>91</v>
      </c>
      <c r="E440" t="s" s="4">
        <v>130</v>
      </c>
      <c r="F440" t="s" s="4">
        <v>117</v>
      </c>
      <c r="G440" t="s" s="4">
        <v>1433</v>
      </c>
      <c r="H440" t="s" s="4">
        <v>1434</v>
      </c>
      <c r="I440" t="s" s="4">
        <v>1435</v>
      </c>
      <c r="J440" t="s" s="4">
        <v>1436</v>
      </c>
      <c r="K440" t="s" s="4">
        <v>1437</v>
      </c>
      <c r="L440" t="s" s="4">
        <v>99</v>
      </c>
      <c r="M440" t="s" s="4">
        <v>100</v>
      </c>
      <c r="N440" t="s" s="4">
        <v>101</v>
      </c>
      <c r="O440" t="s" s="4">
        <v>101</v>
      </c>
      <c r="P440" t="s" s="4">
        <v>102</v>
      </c>
      <c r="Q440" t="s" s="4">
        <v>103</v>
      </c>
      <c r="R440" t="s" s="4">
        <v>104</v>
      </c>
      <c r="S440" t="s" s="4">
        <v>102</v>
      </c>
      <c r="T440" t="s" s="4">
        <v>225</v>
      </c>
      <c r="U440" t="s" s="4">
        <v>225</v>
      </c>
      <c r="V440" t="s" s="4">
        <v>99</v>
      </c>
      <c r="W440" t="s" s="4">
        <v>683</v>
      </c>
      <c r="X440" t="s" s="4">
        <v>683</v>
      </c>
      <c r="Y440" t="s" s="4">
        <v>2286</v>
      </c>
      <c r="Z440" t="s" s="4">
        <v>685</v>
      </c>
      <c r="AA440" t="s" s="4">
        <v>101</v>
      </c>
      <c r="AB440" t="s" s="4">
        <v>110</v>
      </c>
      <c r="AC440" t="s" s="4">
        <v>110</v>
      </c>
      <c r="AD440" t="s" s="4">
        <v>2286</v>
      </c>
      <c r="AE440" t="s" s="4">
        <v>2286</v>
      </c>
      <c r="AF440" t="s" s="4">
        <v>111</v>
      </c>
      <c r="AG440" t="s" s="4">
        <v>112</v>
      </c>
      <c r="AH440" t="s" s="4">
        <v>585</v>
      </c>
      <c r="AI440" t="s" s="4">
        <v>111</v>
      </c>
      <c r="AJ440" t="s" s="4">
        <v>113</v>
      </c>
    </row>
    <row r="441" ht="45.0" customHeight="true">
      <c r="A441" t="s" s="4">
        <v>2287</v>
      </c>
      <c r="B441" t="s" s="4">
        <v>585</v>
      </c>
      <c r="C441" t="s" s="4">
        <v>210</v>
      </c>
      <c r="D441" t="s" s="4">
        <v>91</v>
      </c>
      <c r="E441" t="s" s="4">
        <v>130</v>
      </c>
      <c r="F441" t="s" s="4">
        <v>117</v>
      </c>
      <c r="G441" t="s" s="4">
        <v>868</v>
      </c>
      <c r="H441" t="s" s="4">
        <v>524</v>
      </c>
      <c r="I441" t="s" s="4">
        <v>1035</v>
      </c>
      <c r="J441" t="s" s="4">
        <v>1036</v>
      </c>
      <c r="K441" t="s" s="4">
        <v>1037</v>
      </c>
      <c r="L441" t="s" s="4">
        <v>99</v>
      </c>
      <c r="M441" t="s" s="4">
        <v>100</v>
      </c>
      <c r="N441" t="s" s="4">
        <v>101</v>
      </c>
      <c r="O441" t="s" s="4">
        <v>101</v>
      </c>
      <c r="P441" t="s" s="4">
        <v>102</v>
      </c>
      <c r="Q441" t="s" s="4">
        <v>187</v>
      </c>
      <c r="R441" t="s" s="4">
        <v>188</v>
      </c>
      <c r="S441" t="s" s="4">
        <v>102</v>
      </c>
      <c r="T441" t="s" s="4">
        <v>103</v>
      </c>
      <c r="U441" t="s" s="4">
        <v>104</v>
      </c>
      <c r="V441" t="s" s="4">
        <v>99</v>
      </c>
      <c r="W441" t="s" s="4">
        <v>761</v>
      </c>
      <c r="X441" t="s" s="4">
        <v>761</v>
      </c>
      <c r="Y441" t="s" s="4">
        <v>2288</v>
      </c>
      <c r="Z441" t="s" s="4">
        <v>2289</v>
      </c>
      <c r="AA441" t="s" s="4">
        <v>101</v>
      </c>
      <c r="AB441" t="s" s="4">
        <v>110</v>
      </c>
      <c r="AC441" t="s" s="4">
        <v>110</v>
      </c>
      <c r="AD441" t="s" s="4">
        <v>2288</v>
      </c>
      <c r="AE441" t="s" s="4">
        <v>2288</v>
      </c>
      <c r="AF441" t="s" s="4">
        <v>111</v>
      </c>
      <c r="AG441" t="s" s="4">
        <v>112</v>
      </c>
      <c r="AH441" t="s" s="4">
        <v>585</v>
      </c>
      <c r="AI441" t="s" s="4">
        <v>111</v>
      </c>
      <c r="AJ441" t="s" s="4">
        <v>113</v>
      </c>
    </row>
    <row r="442" ht="45.0" customHeight="true">
      <c r="A442" t="s" s="4">
        <v>2290</v>
      </c>
      <c r="B442" t="s" s="4">
        <v>585</v>
      </c>
      <c r="C442" t="s" s="4">
        <v>210</v>
      </c>
      <c r="D442" t="s" s="4">
        <v>91</v>
      </c>
      <c r="E442" t="s" s="4">
        <v>130</v>
      </c>
      <c r="F442" t="s" s="4">
        <v>117</v>
      </c>
      <c r="G442" t="s" s="4">
        <v>868</v>
      </c>
      <c r="H442" t="s" s="4">
        <v>524</v>
      </c>
      <c r="I442" t="s" s="4">
        <v>1035</v>
      </c>
      <c r="J442" t="s" s="4">
        <v>1036</v>
      </c>
      <c r="K442" t="s" s="4">
        <v>1037</v>
      </c>
      <c r="L442" t="s" s="4">
        <v>99</v>
      </c>
      <c r="M442" t="s" s="4">
        <v>100</v>
      </c>
      <c r="N442" t="s" s="4">
        <v>101</v>
      </c>
      <c r="O442" t="s" s="4">
        <v>101</v>
      </c>
      <c r="P442" t="s" s="4">
        <v>102</v>
      </c>
      <c r="Q442" t="s" s="4">
        <v>103</v>
      </c>
      <c r="R442" t="s" s="4">
        <v>104</v>
      </c>
      <c r="S442" t="s" s="4">
        <v>102</v>
      </c>
      <c r="T442" t="s" s="4">
        <v>187</v>
      </c>
      <c r="U442" t="s" s="4">
        <v>188</v>
      </c>
      <c r="V442" t="s" s="4">
        <v>99</v>
      </c>
      <c r="W442" t="s" s="4">
        <v>2291</v>
      </c>
      <c r="X442" t="s" s="4">
        <v>2291</v>
      </c>
      <c r="Y442" t="s" s="4">
        <v>2292</v>
      </c>
      <c r="Z442" t="s" s="4">
        <v>2293</v>
      </c>
      <c r="AA442" t="s" s="4">
        <v>101</v>
      </c>
      <c r="AB442" t="s" s="4">
        <v>110</v>
      </c>
      <c r="AC442" t="s" s="4">
        <v>110</v>
      </c>
      <c r="AD442" t="s" s="4">
        <v>2292</v>
      </c>
      <c r="AE442" t="s" s="4">
        <v>2292</v>
      </c>
      <c r="AF442" t="s" s="4">
        <v>111</v>
      </c>
      <c r="AG442" t="s" s="4">
        <v>112</v>
      </c>
      <c r="AH442" t="s" s="4">
        <v>585</v>
      </c>
      <c r="AI442" t="s" s="4">
        <v>111</v>
      </c>
      <c r="AJ442" t="s" s="4">
        <v>113</v>
      </c>
    </row>
    <row r="443" ht="45.0" customHeight="true">
      <c r="A443" t="s" s="4">
        <v>2294</v>
      </c>
      <c r="B443" t="s" s="4">
        <v>585</v>
      </c>
      <c r="C443" t="s" s="4">
        <v>349</v>
      </c>
      <c r="D443" t="s" s="4">
        <v>91</v>
      </c>
      <c r="E443" t="s" s="4">
        <v>130</v>
      </c>
      <c r="F443" t="s" s="4">
        <v>117</v>
      </c>
      <c r="G443" t="s" s="4">
        <v>463</v>
      </c>
      <c r="H443" t="s" s="4">
        <v>119</v>
      </c>
      <c r="I443" t="s" s="4">
        <v>2295</v>
      </c>
      <c r="J443" t="s" s="4">
        <v>2296</v>
      </c>
      <c r="K443" t="s" s="4">
        <v>2297</v>
      </c>
      <c r="L443" t="s" s="4">
        <v>99</v>
      </c>
      <c r="M443" t="s" s="4">
        <v>100</v>
      </c>
      <c r="N443" t="s" s="4">
        <v>101</v>
      </c>
      <c r="O443" t="s" s="4">
        <v>101</v>
      </c>
      <c r="P443" t="s" s="4">
        <v>102</v>
      </c>
      <c r="Q443" t="s" s="4">
        <v>103</v>
      </c>
      <c r="R443" t="s" s="4">
        <v>104</v>
      </c>
      <c r="S443" t="s" s="4">
        <v>102</v>
      </c>
      <c r="T443" t="s" s="4">
        <v>214</v>
      </c>
      <c r="U443" t="s" s="4">
        <v>2298</v>
      </c>
      <c r="V443" t="s" s="4">
        <v>99</v>
      </c>
      <c r="W443" t="s" s="4">
        <v>2106</v>
      </c>
      <c r="X443" t="s" s="4">
        <v>2299</v>
      </c>
      <c r="Y443" t="s" s="4">
        <v>2300</v>
      </c>
      <c r="Z443" t="s" s="4">
        <v>2301</v>
      </c>
      <c r="AA443" t="s" s="4">
        <v>101</v>
      </c>
      <c r="AB443" t="s" s="4">
        <v>110</v>
      </c>
      <c r="AC443" t="s" s="4">
        <v>110</v>
      </c>
      <c r="AD443" t="s" s="4">
        <v>2300</v>
      </c>
      <c r="AE443" t="s" s="4">
        <v>2300</v>
      </c>
      <c r="AF443" t="s" s="4">
        <v>111</v>
      </c>
      <c r="AG443" t="s" s="4">
        <v>112</v>
      </c>
      <c r="AH443" t="s" s="4">
        <v>585</v>
      </c>
      <c r="AI443" t="s" s="4">
        <v>111</v>
      </c>
      <c r="AJ443" t="s" s="4">
        <v>113</v>
      </c>
    </row>
    <row r="444" ht="45.0" customHeight="true">
      <c r="A444" t="s" s="4">
        <v>2302</v>
      </c>
      <c r="B444" t="s" s="4">
        <v>585</v>
      </c>
      <c r="C444" t="s" s="4">
        <v>278</v>
      </c>
      <c r="D444" t="s" s="4">
        <v>91</v>
      </c>
      <c r="E444" t="s" s="4">
        <v>130</v>
      </c>
      <c r="F444" t="s" s="4">
        <v>117</v>
      </c>
      <c r="G444" t="s" s="4">
        <v>463</v>
      </c>
      <c r="H444" t="s" s="4">
        <v>119</v>
      </c>
      <c r="I444" t="s" s="4">
        <v>2295</v>
      </c>
      <c r="J444" t="s" s="4">
        <v>2296</v>
      </c>
      <c r="K444" t="s" s="4">
        <v>2297</v>
      </c>
      <c r="L444" t="s" s="4">
        <v>99</v>
      </c>
      <c r="M444" t="s" s="4">
        <v>100</v>
      </c>
      <c r="N444" t="s" s="4">
        <v>101</v>
      </c>
      <c r="O444" t="s" s="4">
        <v>101</v>
      </c>
      <c r="P444" t="s" s="4">
        <v>102</v>
      </c>
      <c r="Q444" t="s" s="4">
        <v>103</v>
      </c>
      <c r="R444" t="s" s="4">
        <v>104</v>
      </c>
      <c r="S444" t="s" s="4">
        <v>102</v>
      </c>
      <c r="T444" t="s" s="4">
        <v>136</v>
      </c>
      <c r="U444" t="s" s="4">
        <v>136</v>
      </c>
      <c r="V444" t="s" s="4">
        <v>99</v>
      </c>
      <c r="W444" t="s" s="4">
        <v>636</v>
      </c>
      <c r="X444" t="s" s="4">
        <v>1030</v>
      </c>
      <c r="Y444" t="s" s="4">
        <v>2303</v>
      </c>
      <c r="Z444" t="s" s="4">
        <v>2304</v>
      </c>
      <c r="AA444" t="s" s="4">
        <v>101</v>
      </c>
      <c r="AB444" t="s" s="4">
        <v>110</v>
      </c>
      <c r="AC444" t="s" s="4">
        <v>110</v>
      </c>
      <c r="AD444" t="s" s="4">
        <v>2303</v>
      </c>
      <c r="AE444" t="s" s="4">
        <v>2303</v>
      </c>
      <c r="AF444" t="s" s="4">
        <v>111</v>
      </c>
      <c r="AG444" t="s" s="4">
        <v>112</v>
      </c>
      <c r="AH444" t="s" s="4">
        <v>585</v>
      </c>
      <c r="AI444" t="s" s="4">
        <v>111</v>
      </c>
      <c r="AJ444" t="s" s="4">
        <v>113</v>
      </c>
    </row>
    <row r="445" ht="45.0" customHeight="true">
      <c r="A445" t="s" s="4">
        <v>2305</v>
      </c>
      <c r="B445" t="s" s="4">
        <v>585</v>
      </c>
      <c r="C445" t="s" s="4">
        <v>231</v>
      </c>
      <c r="D445" t="s" s="4">
        <v>91</v>
      </c>
      <c r="E445" t="s" s="4">
        <v>130</v>
      </c>
      <c r="F445" t="s" s="4">
        <v>117</v>
      </c>
      <c r="G445" t="s" s="4">
        <v>463</v>
      </c>
      <c r="H445" t="s" s="4">
        <v>119</v>
      </c>
      <c r="I445" t="s" s="4">
        <v>2295</v>
      </c>
      <c r="J445" t="s" s="4">
        <v>2296</v>
      </c>
      <c r="K445" t="s" s="4">
        <v>2297</v>
      </c>
      <c r="L445" t="s" s="4">
        <v>99</v>
      </c>
      <c r="M445" t="s" s="4">
        <v>100</v>
      </c>
      <c r="N445" t="s" s="4">
        <v>101</v>
      </c>
      <c r="O445" t="s" s="4">
        <v>101</v>
      </c>
      <c r="P445" t="s" s="4">
        <v>102</v>
      </c>
      <c r="Q445" t="s" s="4">
        <v>103</v>
      </c>
      <c r="R445" t="s" s="4">
        <v>104</v>
      </c>
      <c r="S445" t="s" s="4">
        <v>102</v>
      </c>
      <c r="T445" t="s" s="4">
        <v>187</v>
      </c>
      <c r="U445" t="s" s="4">
        <v>188</v>
      </c>
      <c r="V445" t="s" s="4">
        <v>99</v>
      </c>
      <c r="W445" t="s" s="4">
        <v>2306</v>
      </c>
      <c r="X445" t="s" s="4">
        <v>2307</v>
      </c>
      <c r="Y445" t="s" s="4">
        <v>2308</v>
      </c>
      <c r="Z445" t="s" s="4">
        <v>2309</v>
      </c>
      <c r="AA445" t="s" s="4">
        <v>101</v>
      </c>
      <c r="AB445" t="s" s="4">
        <v>110</v>
      </c>
      <c r="AC445" t="s" s="4">
        <v>110</v>
      </c>
      <c r="AD445" t="s" s="4">
        <v>2308</v>
      </c>
      <c r="AE445" t="s" s="4">
        <v>2308</v>
      </c>
      <c r="AF445" t="s" s="4">
        <v>111</v>
      </c>
      <c r="AG445" t="s" s="4">
        <v>112</v>
      </c>
      <c r="AH445" t="s" s="4">
        <v>585</v>
      </c>
      <c r="AI445" t="s" s="4">
        <v>111</v>
      </c>
      <c r="AJ445" t="s" s="4">
        <v>113</v>
      </c>
    </row>
    <row r="446" ht="45.0" customHeight="true">
      <c r="A446" t="s" s="4">
        <v>2310</v>
      </c>
      <c r="B446" t="s" s="4">
        <v>585</v>
      </c>
      <c r="C446" t="s" s="4">
        <v>231</v>
      </c>
      <c r="D446" t="s" s="4">
        <v>91</v>
      </c>
      <c r="E446" t="s" s="4">
        <v>130</v>
      </c>
      <c r="F446" t="s" s="4">
        <v>117</v>
      </c>
      <c r="G446" t="s" s="4">
        <v>463</v>
      </c>
      <c r="H446" t="s" s="4">
        <v>119</v>
      </c>
      <c r="I446" t="s" s="4">
        <v>2295</v>
      </c>
      <c r="J446" t="s" s="4">
        <v>2296</v>
      </c>
      <c r="K446" t="s" s="4">
        <v>2297</v>
      </c>
      <c r="L446" t="s" s="4">
        <v>99</v>
      </c>
      <c r="M446" t="s" s="4">
        <v>100</v>
      </c>
      <c r="N446" t="s" s="4">
        <v>101</v>
      </c>
      <c r="O446" t="s" s="4">
        <v>101</v>
      </c>
      <c r="P446" t="s" s="4">
        <v>102</v>
      </c>
      <c r="Q446" t="s" s="4">
        <v>103</v>
      </c>
      <c r="R446" t="s" s="4">
        <v>104</v>
      </c>
      <c r="S446" t="s" s="4">
        <v>102</v>
      </c>
      <c r="T446" t="s" s="4">
        <v>214</v>
      </c>
      <c r="U446" t="s" s="4">
        <v>214</v>
      </c>
      <c r="V446" t="s" s="4">
        <v>99</v>
      </c>
      <c r="W446" t="s" s="4">
        <v>661</v>
      </c>
      <c r="X446" t="s" s="4">
        <v>1279</v>
      </c>
      <c r="Y446" t="s" s="4">
        <v>2311</v>
      </c>
      <c r="Z446" t="s" s="4">
        <v>2312</v>
      </c>
      <c r="AA446" t="s" s="4">
        <v>101</v>
      </c>
      <c r="AB446" t="s" s="4">
        <v>110</v>
      </c>
      <c r="AC446" t="s" s="4">
        <v>110</v>
      </c>
      <c r="AD446" t="s" s="4">
        <v>2311</v>
      </c>
      <c r="AE446" t="s" s="4">
        <v>2311</v>
      </c>
      <c r="AF446" t="s" s="4">
        <v>111</v>
      </c>
      <c r="AG446" t="s" s="4">
        <v>112</v>
      </c>
      <c r="AH446" t="s" s="4">
        <v>585</v>
      </c>
      <c r="AI446" t="s" s="4">
        <v>111</v>
      </c>
      <c r="AJ446" t="s" s="4">
        <v>113</v>
      </c>
    </row>
    <row r="447" ht="45.0" customHeight="true">
      <c r="A447" t="s" s="4">
        <v>2313</v>
      </c>
      <c r="B447" t="s" s="4">
        <v>585</v>
      </c>
      <c r="C447" t="s" s="4">
        <v>267</v>
      </c>
      <c r="D447" t="s" s="4">
        <v>91</v>
      </c>
      <c r="E447" t="s" s="4">
        <v>130</v>
      </c>
      <c r="F447" t="s" s="4">
        <v>117</v>
      </c>
      <c r="G447" t="s" s="4">
        <v>463</v>
      </c>
      <c r="H447" t="s" s="4">
        <v>119</v>
      </c>
      <c r="I447" t="s" s="4">
        <v>2295</v>
      </c>
      <c r="J447" t="s" s="4">
        <v>2296</v>
      </c>
      <c r="K447" t="s" s="4">
        <v>2297</v>
      </c>
      <c r="L447" t="s" s="4">
        <v>99</v>
      </c>
      <c r="M447" t="s" s="4">
        <v>100</v>
      </c>
      <c r="N447" t="s" s="4">
        <v>101</v>
      </c>
      <c r="O447" t="s" s="4">
        <v>101</v>
      </c>
      <c r="P447" t="s" s="4">
        <v>102</v>
      </c>
      <c r="Q447" t="s" s="4">
        <v>103</v>
      </c>
      <c r="R447" t="s" s="4">
        <v>104</v>
      </c>
      <c r="S447" t="s" s="4">
        <v>102</v>
      </c>
      <c r="T447" t="s" s="4">
        <v>232</v>
      </c>
      <c r="U447" t="s" s="4">
        <v>233</v>
      </c>
      <c r="V447" t="s" s="4">
        <v>99</v>
      </c>
      <c r="W447" t="s" s="4">
        <v>675</v>
      </c>
      <c r="X447" t="s" s="4">
        <v>2314</v>
      </c>
      <c r="Y447" t="s" s="4">
        <v>2315</v>
      </c>
      <c r="Z447" t="s" s="4">
        <v>2316</v>
      </c>
      <c r="AA447" t="s" s="4">
        <v>101</v>
      </c>
      <c r="AB447" t="s" s="4">
        <v>110</v>
      </c>
      <c r="AC447" t="s" s="4">
        <v>110</v>
      </c>
      <c r="AD447" t="s" s="4">
        <v>2315</v>
      </c>
      <c r="AE447" t="s" s="4">
        <v>2315</v>
      </c>
      <c r="AF447" t="s" s="4">
        <v>111</v>
      </c>
      <c r="AG447" t="s" s="4">
        <v>112</v>
      </c>
      <c r="AH447" t="s" s="4">
        <v>585</v>
      </c>
      <c r="AI447" t="s" s="4">
        <v>111</v>
      </c>
      <c r="AJ447" t="s" s="4">
        <v>113</v>
      </c>
    </row>
    <row r="448" ht="45.0" customHeight="true">
      <c r="A448" t="s" s="4">
        <v>2317</v>
      </c>
      <c r="B448" t="s" s="4">
        <v>585</v>
      </c>
      <c r="C448" t="s" s="4">
        <v>278</v>
      </c>
      <c r="D448" t="s" s="4">
        <v>91</v>
      </c>
      <c r="E448" t="s" s="4">
        <v>116</v>
      </c>
      <c r="F448" t="s" s="4">
        <v>117</v>
      </c>
      <c r="G448" t="s" s="4">
        <v>2318</v>
      </c>
      <c r="H448" t="s" s="4">
        <v>1540</v>
      </c>
      <c r="I448" t="s" s="4">
        <v>2319</v>
      </c>
      <c r="J448" t="s" s="4">
        <v>1357</v>
      </c>
      <c r="K448" t="s" s="4">
        <v>871</v>
      </c>
      <c r="L448" t="s" s="4">
        <v>99</v>
      </c>
      <c r="M448" t="s" s="4">
        <v>100</v>
      </c>
      <c r="N448" t="s" s="4">
        <v>101</v>
      </c>
      <c r="O448" t="s" s="4">
        <v>101</v>
      </c>
      <c r="P448" t="s" s="4">
        <v>102</v>
      </c>
      <c r="Q448" t="s" s="4">
        <v>103</v>
      </c>
      <c r="R448" t="s" s="4">
        <v>104</v>
      </c>
      <c r="S448" t="s" s="4">
        <v>102</v>
      </c>
      <c r="T448" t="s" s="4">
        <v>362</v>
      </c>
      <c r="U448" t="s" s="4">
        <v>2204</v>
      </c>
      <c r="V448" t="s" s="4">
        <v>99</v>
      </c>
      <c r="W448" t="s" s="4">
        <v>1566</v>
      </c>
      <c r="X448" t="s" s="4">
        <v>1275</v>
      </c>
      <c r="Y448" t="s" s="4">
        <v>2320</v>
      </c>
      <c r="Z448" t="s" s="4">
        <v>2321</v>
      </c>
      <c r="AA448" t="s" s="4">
        <v>101</v>
      </c>
      <c r="AB448" t="s" s="4">
        <v>110</v>
      </c>
      <c r="AC448" t="s" s="4">
        <v>110</v>
      </c>
      <c r="AD448" t="s" s="4">
        <v>2320</v>
      </c>
      <c r="AE448" t="s" s="4">
        <v>2320</v>
      </c>
      <c r="AF448" t="s" s="4">
        <v>111</v>
      </c>
      <c r="AG448" t="s" s="4">
        <v>112</v>
      </c>
      <c r="AH448" t="s" s="4">
        <v>585</v>
      </c>
      <c r="AI448" t="s" s="4">
        <v>111</v>
      </c>
      <c r="AJ448" t="s" s="4">
        <v>113</v>
      </c>
    </row>
    <row r="449" ht="45.0" customHeight="true">
      <c r="A449" t="s" s="4">
        <v>2322</v>
      </c>
      <c r="B449" t="s" s="4">
        <v>585</v>
      </c>
      <c r="C449" t="s" s="4">
        <v>231</v>
      </c>
      <c r="D449" t="s" s="4">
        <v>91</v>
      </c>
      <c r="E449" t="s" s="4">
        <v>290</v>
      </c>
      <c r="F449" t="s" s="4">
        <v>117</v>
      </c>
      <c r="G449" t="s" s="4">
        <v>644</v>
      </c>
      <c r="H449" t="s" s="4">
        <v>359</v>
      </c>
      <c r="I449" t="s" s="4">
        <v>2139</v>
      </c>
      <c r="J449" t="s" s="4">
        <v>1476</v>
      </c>
      <c r="K449" t="s" s="4">
        <v>2140</v>
      </c>
      <c r="L449" t="s" s="4">
        <v>99</v>
      </c>
      <c r="M449" t="s" s="4">
        <v>100</v>
      </c>
      <c r="N449" t="s" s="4">
        <v>101</v>
      </c>
      <c r="O449" t="s" s="4">
        <v>101</v>
      </c>
      <c r="P449" t="s" s="4">
        <v>102</v>
      </c>
      <c r="Q449" t="s" s="4">
        <v>103</v>
      </c>
      <c r="R449" t="s" s="4">
        <v>104</v>
      </c>
      <c r="S449" t="s" s="4">
        <v>102</v>
      </c>
      <c r="T449" t="s" s="4">
        <v>170</v>
      </c>
      <c r="U449" t="s" s="4">
        <v>170</v>
      </c>
      <c r="V449" t="s" s="4">
        <v>99</v>
      </c>
      <c r="W449" t="s" s="4">
        <v>2249</v>
      </c>
      <c r="X449" t="s" s="4">
        <v>2306</v>
      </c>
      <c r="Y449" t="s" s="4">
        <v>2323</v>
      </c>
      <c r="Z449" t="s" s="4">
        <v>372</v>
      </c>
      <c r="AA449" t="s" s="4">
        <v>101</v>
      </c>
      <c r="AB449" t="s" s="4">
        <v>110</v>
      </c>
      <c r="AC449" t="s" s="4">
        <v>110</v>
      </c>
      <c r="AD449" t="s" s="4">
        <v>2323</v>
      </c>
      <c r="AE449" t="s" s="4">
        <v>2323</v>
      </c>
      <c r="AF449" t="s" s="4">
        <v>111</v>
      </c>
      <c r="AG449" t="s" s="4">
        <v>112</v>
      </c>
      <c r="AH449" t="s" s="4">
        <v>585</v>
      </c>
      <c r="AI449" t="s" s="4">
        <v>111</v>
      </c>
      <c r="AJ449" t="s" s="4">
        <v>113</v>
      </c>
    </row>
    <row r="450" ht="45.0" customHeight="true">
      <c r="A450" t="s" s="4">
        <v>2324</v>
      </c>
      <c r="B450" t="s" s="4">
        <v>585</v>
      </c>
      <c r="C450" t="s" s="4">
        <v>115</v>
      </c>
      <c r="D450" t="s" s="4">
        <v>91</v>
      </c>
      <c r="E450" t="s" s="4">
        <v>130</v>
      </c>
      <c r="F450" t="s" s="4">
        <v>117</v>
      </c>
      <c r="G450" t="s" s="4">
        <v>1141</v>
      </c>
      <c r="H450" t="s" s="4">
        <v>524</v>
      </c>
      <c r="I450" t="s" s="4">
        <v>1142</v>
      </c>
      <c r="J450" t="s" s="4">
        <v>1143</v>
      </c>
      <c r="K450" t="s" s="4">
        <v>1144</v>
      </c>
      <c r="L450" t="s" s="4">
        <v>99</v>
      </c>
      <c r="M450" t="s" s="4">
        <v>100</v>
      </c>
      <c r="N450" t="s" s="4">
        <v>101</v>
      </c>
      <c r="O450" t="s" s="4">
        <v>101</v>
      </c>
      <c r="P450" t="s" s="4">
        <v>102</v>
      </c>
      <c r="Q450" t="s" s="4">
        <v>103</v>
      </c>
      <c r="R450" t="s" s="4">
        <v>104</v>
      </c>
      <c r="S450" t="s" s="4">
        <v>102</v>
      </c>
      <c r="T450" t="s" s="4">
        <v>601</v>
      </c>
      <c r="U450" t="s" s="4">
        <v>782</v>
      </c>
      <c r="V450" t="s" s="4">
        <v>99</v>
      </c>
      <c r="W450" t="s" s="4">
        <v>688</v>
      </c>
      <c r="X450" t="s" s="4">
        <v>2171</v>
      </c>
      <c r="Y450" t="s" s="4">
        <v>2325</v>
      </c>
      <c r="Z450" t="s" s="4">
        <v>2326</v>
      </c>
      <c r="AA450" t="s" s="4">
        <v>101</v>
      </c>
      <c r="AB450" t="s" s="4">
        <v>110</v>
      </c>
      <c r="AC450" t="s" s="4">
        <v>110</v>
      </c>
      <c r="AD450" t="s" s="4">
        <v>2325</v>
      </c>
      <c r="AE450" t="s" s="4">
        <v>2325</v>
      </c>
      <c r="AF450" t="s" s="4">
        <v>111</v>
      </c>
      <c r="AG450" t="s" s="4">
        <v>112</v>
      </c>
      <c r="AH450" t="s" s="4">
        <v>585</v>
      </c>
      <c r="AI450" t="s" s="4">
        <v>111</v>
      </c>
      <c r="AJ450" t="s" s="4">
        <v>113</v>
      </c>
    </row>
    <row r="451" ht="45.0" customHeight="true">
      <c r="A451" t="s" s="4">
        <v>2327</v>
      </c>
      <c r="B451" t="s" s="4">
        <v>585</v>
      </c>
      <c r="C451" t="s" s="4">
        <v>349</v>
      </c>
      <c r="D451" t="s" s="4">
        <v>91</v>
      </c>
      <c r="E451" t="s" s="4">
        <v>130</v>
      </c>
      <c r="F451" t="s" s="4">
        <v>117</v>
      </c>
      <c r="G451" t="s" s="4">
        <v>1141</v>
      </c>
      <c r="H451" t="s" s="4">
        <v>524</v>
      </c>
      <c r="I451" t="s" s="4">
        <v>1142</v>
      </c>
      <c r="J451" t="s" s="4">
        <v>1143</v>
      </c>
      <c r="K451" t="s" s="4">
        <v>1144</v>
      </c>
      <c r="L451" t="s" s="4">
        <v>99</v>
      </c>
      <c r="M451" t="s" s="4">
        <v>100</v>
      </c>
      <c r="N451" t="s" s="4">
        <v>101</v>
      </c>
      <c r="O451" t="s" s="4">
        <v>101</v>
      </c>
      <c r="P451" t="s" s="4">
        <v>102</v>
      </c>
      <c r="Q451" t="s" s="4">
        <v>103</v>
      </c>
      <c r="R451" t="s" s="4">
        <v>104</v>
      </c>
      <c r="S451" t="s" s="4">
        <v>102</v>
      </c>
      <c r="T451" t="s" s="4">
        <v>535</v>
      </c>
      <c r="U451" t="s" s="4">
        <v>535</v>
      </c>
      <c r="V451" t="s" s="4">
        <v>99</v>
      </c>
      <c r="W451" t="s" s="4">
        <v>2328</v>
      </c>
      <c r="X451" t="s" s="4">
        <v>1815</v>
      </c>
      <c r="Y451" t="s" s="4">
        <v>2329</v>
      </c>
      <c r="Z451" t="s" s="4">
        <v>2330</v>
      </c>
      <c r="AA451" t="s" s="4">
        <v>101</v>
      </c>
      <c r="AB451" t="s" s="4">
        <v>110</v>
      </c>
      <c r="AC451" t="s" s="4">
        <v>110</v>
      </c>
      <c r="AD451" t="s" s="4">
        <v>2329</v>
      </c>
      <c r="AE451" t="s" s="4">
        <v>2329</v>
      </c>
      <c r="AF451" t="s" s="4">
        <v>111</v>
      </c>
      <c r="AG451" t="s" s="4">
        <v>112</v>
      </c>
      <c r="AH451" t="s" s="4">
        <v>585</v>
      </c>
      <c r="AI451" t="s" s="4">
        <v>111</v>
      </c>
      <c r="AJ451" t="s" s="4">
        <v>113</v>
      </c>
    </row>
    <row r="452" ht="45.0" customHeight="true">
      <c r="A452" t="s" s="4">
        <v>2331</v>
      </c>
      <c r="B452" t="s" s="4">
        <v>585</v>
      </c>
      <c r="C452" t="s" s="4">
        <v>349</v>
      </c>
      <c r="D452" t="s" s="4">
        <v>91</v>
      </c>
      <c r="E452" t="s" s="4">
        <v>130</v>
      </c>
      <c r="F452" t="s" s="4">
        <v>117</v>
      </c>
      <c r="G452" t="s" s="4">
        <v>1141</v>
      </c>
      <c r="H452" t="s" s="4">
        <v>524</v>
      </c>
      <c r="I452" t="s" s="4">
        <v>1142</v>
      </c>
      <c r="J452" t="s" s="4">
        <v>1143</v>
      </c>
      <c r="K452" t="s" s="4">
        <v>1144</v>
      </c>
      <c r="L452" t="s" s="4">
        <v>99</v>
      </c>
      <c r="M452" t="s" s="4">
        <v>100</v>
      </c>
      <c r="N452" t="s" s="4">
        <v>101</v>
      </c>
      <c r="O452" t="s" s="4">
        <v>101</v>
      </c>
      <c r="P452" t="s" s="4">
        <v>102</v>
      </c>
      <c r="Q452" t="s" s="4">
        <v>103</v>
      </c>
      <c r="R452" t="s" s="4">
        <v>104</v>
      </c>
      <c r="S452" t="s" s="4">
        <v>102</v>
      </c>
      <c r="T452" t="s" s="4">
        <v>170</v>
      </c>
      <c r="U452" t="s" s="4">
        <v>170</v>
      </c>
      <c r="V452" t="s" s="4">
        <v>99</v>
      </c>
      <c r="W452" t="s" s="4">
        <v>1646</v>
      </c>
      <c r="X452" t="s" s="4">
        <v>1646</v>
      </c>
      <c r="Y452" t="s" s="4">
        <v>2332</v>
      </c>
      <c r="Z452" t="s" s="4">
        <v>2333</v>
      </c>
      <c r="AA452" t="s" s="4">
        <v>101</v>
      </c>
      <c r="AB452" t="s" s="4">
        <v>110</v>
      </c>
      <c r="AC452" t="s" s="4">
        <v>110</v>
      </c>
      <c r="AD452" t="s" s="4">
        <v>2332</v>
      </c>
      <c r="AE452" t="s" s="4">
        <v>2332</v>
      </c>
      <c r="AF452" t="s" s="4">
        <v>111</v>
      </c>
      <c r="AG452" t="s" s="4">
        <v>112</v>
      </c>
      <c r="AH452" t="s" s="4">
        <v>585</v>
      </c>
      <c r="AI452" t="s" s="4">
        <v>111</v>
      </c>
      <c r="AJ452" t="s" s="4">
        <v>113</v>
      </c>
    </row>
    <row r="453" ht="45.0" customHeight="true">
      <c r="A453" t="s" s="4">
        <v>2334</v>
      </c>
      <c r="B453" t="s" s="4">
        <v>585</v>
      </c>
      <c r="C453" t="s" s="4">
        <v>349</v>
      </c>
      <c r="D453" t="s" s="4">
        <v>91</v>
      </c>
      <c r="E453" t="s" s="4">
        <v>130</v>
      </c>
      <c r="F453" t="s" s="4">
        <v>117</v>
      </c>
      <c r="G453" t="s" s="4">
        <v>1141</v>
      </c>
      <c r="H453" t="s" s="4">
        <v>524</v>
      </c>
      <c r="I453" t="s" s="4">
        <v>1142</v>
      </c>
      <c r="J453" t="s" s="4">
        <v>1143</v>
      </c>
      <c r="K453" t="s" s="4">
        <v>1144</v>
      </c>
      <c r="L453" t="s" s="4">
        <v>99</v>
      </c>
      <c r="M453" t="s" s="4">
        <v>100</v>
      </c>
      <c r="N453" t="s" s="4">
        <v>101</v>
      </c>
      <c r="O453" t="s" s="4">
        <v>101</v>
      </c>
      <c r="P453" t="s" s="4">
        <v>102</v>
      </c>
      <c r="Q453" t="s" s="4">
        <v>103</v>
      </c>
      <c r="R453" t="s" s="4">
        <v>104</v>
      </c>
      <c r="S453" t="s" s="4">
        <v>102</v>
      </c>
      <c r="T453" t="s" s="4">
        <v>601</v>
      </c>
      <c r="U453" t="s" s="4">
        <v>782</v>
      </c>
      <c r="V453" t="s" s="4">
        <v>99</v>
      </c>
      <c r="W453" t="s" s="4">
        <v>2059</v>
      </c>
      <c r="X453" t="s" s="4">
        <v>2059</v>
      </c>
      <c r="Y453" t="s" s="4">
        <v>2335</v>
      </c>
      <c r="Z453" t="s" s="4">
        <v>2336</v>
      </c>
      <c r="AA453" t="s" s="4">
        <v>101</v>
      </c>
      <c r="AB453" t="s" s="4">
        <v>110</v>
      </c>
      <c r="AC453" t="s" s="4">
        <v>110</v>
      </c>
      <c r="AD453" t="s" s="4">
        <v>2335</v>
      </c>
      <c r="AE453" t="s" s="4">
        <v>2335</v>
      </c>
      <c r="AF453" t="s" s="4">
        <v>111</v>
      </c>
      <c r="AG453" t="s" s="4">
        <v>112</v>
      </c>
      <c r="AH453" t="s" s="4">
        <v>585</v>
      </c>
      <c r="AI453" t="s" s="4">
        <v>111</v>
      </c>
      <c r="AJ453" t="s" s="4">
        <v>113</v>
      </c>
    </row>
    <row r="454" ht="45.0" customHeight="true">
      <c r="A454" t="s" s="4">
        <v>2337</v>
      </c>
      <c r="B454" t="s" s="4">
        <v>585</v>
      </c>
      <c r="C454" t="s" s="4">
        <v>267</v>
      </c>
      <c r="D454" t="s" s="4">
        <v>91</v>
      </c>
      <c r="E454" t="s" s="4">
        <v>130</v>
      </c>
      <c r="F454" t="s" s="4">
        <v>117</v>
      </c>
      <c r="G454" t="s" s="4">
        <v>1141</v>
      </c>
      <c r="H454" t="s" s="4">
        <v>524</v>
      </c>
      <c r="I454" t="s" s="4">
        <v>1142</v>
      </c>
      <c r="J454" t="s" s="4">
        <v>1143</v>
      </c>
      <c r="K454" t="s" s="4">
        <v>1144</v>
      </c>
      <c r="L454" t="s" s="4">
        <v>99</v>
      </c>
      <c r="M454" t="s" s="4">
        <v>100</v>
      </c>
      <c r="N454" t="s" s="4">
        <v>101</v>
      </c>
      <c r="O454" t="s" s="4">
        <v>101</v>
      </c>
      <c r="P454" t="s" s="4">
        <v>102</v>
      </c>
      <c r="Q454" t="s" s="4">
        <v>103</v>
      </c>
      <c r="R454" t="s" s="4">
        <v>104</v>
      </c>
      <c r="S454" t="s" s="4">
        <v>102</v>
      </c>
      <c r="T454" t="s" s="4">
        <v>601</v>
      </c>
      <c r="U454" t="s" s="4">
        <v>782</v>
      </c>
      <c r="V454" t="s" s="4">
        <v>99</v>
      </c>
      <c r="W454" t="s" s="4">
        <v>1909</v>
      </c>
      <c r="X454" t="s" s="4">
        <v>676</v>
      </c>
      <c r="Y454" t="s" s="4">
        <v>2338</v>
      </c>
      <c r="Z454" t="s" s="4">
        <v>2339</v>
      </c>
      <c r="AA454" t="s" s="4">
        <v>101</v>
      </c>
      <c r="AB454" t="s" s="4">
        <v>110</v>
      </c>
      <c r="AC454" t="s" s="4">
        <v>110</v>
      </c>
      <c r="AD454" t="s" s="4">
        <v>2338</v>
      </c>
      <c r="AE454" t="s" s="4">
        <v>2338</v>
      </c>
      <c r="AF454" t="s" s="4">
        <v>111</v>
      </c>
      <c r="AG454" t="s" s="4">
        <v>112</v>
      </c>
      <c r="AH454" t="s" s="4">
        <v>585</v>
      </c>
      <c r="AI454" t="s" s="4">
        <v>111</v>
      </c>
      <c r="AJ454" t="s" s="4">
        <v>113</v>
      </c>
    </row>
    <row r="455" ht="45.0" customHeight="true">
      <c r="A455" t="s" s="4">
        <v>2340</v>
      </c>
      <c r="B455" t="s" s="4">
        <v>585</v>
      </c>
      <c r="C455" t="s" s="4">
        <v>349</v>
      </c>
      <c r="D455" t="s" s="4">
        <v>153</v>
      </c>
      <c r="E455" t="s" s="4">
        <v>154</v>
      </c>
      <c r="F455" t="s" s="4">
        <v>155</v>
      </c>
      <c r="G455" t="s" s="4">
        <v>155</v>
      </c>
      <c r="H455" t="s" s="4">
        <v>155</v>
      </c>
      <c r="I455" t="s" s="4">
        <v>2341</v>
      </c>
      <c r="J455" t="s" s="4">
        <v>2342</v>
      </c>
      <c r="K455" t="s" s="4">
        <v>2343</v>
      </c>
      <c r="L455" t="s" s="4">
        <v>99</v>
      </c>
      <c r="M455" t="s" s="4">
        <v>100</v>
      </c>
      <c r="N455" t="s" s="4">
        <v>101</v>
      </c>
      <c r="O455" t="s" s="4">
        <v>101</v>
      </c>
      <c r="P455" t="s" s="4">
        <v>102</v>
      </c>
      <c r="Q455" t="s" s="4">
        <v>601</v>
      </c>
      <c r="R455" t="s" s="4">
        <v>602</v>
      </c>
      <c r="S455" t="s" s="4">
        <v>102</v>
      </c>
      <c r="T455" t="s" s="4">
        <v>103</v>
      </c>
      <c r="U455" t="s" s="4">
        <v>104</v>
      </c>
      <c r="V455" t="s" s="4">
        <v>99</v>
      </c>
      <c r="W455" t="s" s="4">
        <v>697</v>
      </c>
      <c r="X455" t="s" s="4">
        <v>697</v>
      </c>
      <c r="Y455" t="s" s="4">
        <v>2344</v>
      </c>
      <c r="Z455" t="s" s="4">
        <v>2345</v>
      </c>
      <c r="AA455" t="s" s="4">
        <v>101</v>
      </c>
      <c r="AB455" t="s" s="4">
        <v>110</v>
      </c>
      <c r="AC455" t="s" s="4">
        <v>110</v>
      </c>
      <c r="AD455" t="s" s="4">
        <v>2344</v>
      </c>
      <c r="AE455" t="s" s="4">
        <v>2344</v>
      </c>
      <c r="AF455" t="s" s="4">
        <v>111</v>
      </c>
      <c r="AG455" t="s" s="4">
        <v>112</v>
      </c>
      <c r="AH455" t="s" s="4">
        <v>585</v>
      </c>
      <c r="AI455" t="s" s="4">
        <v>111</v>
      </c>
      <c r="AJ455" t="s" s="4">
        <v>113</v>
      </c>
    </row>
    <row r="456" ht="45.0" customHeight="true">
      <c r="A456" t="s" s="4">
        <v>2346</v>
      </c>
      <c r="B456" t="s" s="4">
        <v>585</v>
      </c>
      <c r="C456" t="s" s="4">
        <v>267</v>
      </c>
      <c r="D456" t="s" s="4">
        <v>91</v>
      </c>
      <c r="E456" t="s" s="4">
        <v>239</v>
      </c>
      <c r="F456" t="s" s="4">
        <v>164</v>
      </c>
      <c r="G456" t="s" s="4">
        <v>2223</v>
      </c>
      <c r="H456" t="s" s="4">
        <v>727</v>
      </c>
      <c r="I456" t="s" s="4">
        <v>2224</v>
      </c>
      <c r="J456" t="s" s="4">
        <v>2225</v>
      </c>
      <c r="K456" t="s" s="4">
        <v>1338</v>
      </c>
      <c r="L456" t="s" s="4">
        <v>99</v>
      </c>
      <c r="M456" t="s" s="4">
        <v>100</v>
      </c>
      <c r="N456" t="s" s="4">
        <v>101</v>
      </c>
      <c r="O456" t="s" s="4">
        <v>101</v>
      </c>
      <c r="P456" t="s" s="4">
        <v>102</v>
      </c>
      <c r="Q456" t="s" s="4">
        <v>103</v>
      </c>
      <c r="R456" t="s" s="4">
        <v>104</v>
      </c>
      <c r="S456" t="s" s="4">
        <v>102</v>
      </c>
      <c r="T456" t="s" s="4">
        <v>296</v>
      </c>
      <c r="U456" t="s" s="4">
        <v>297</v>
      </c>
      <c r="V456" t="s" s="4">
        <v>99</v>
      </c>
      <c r="W456" t="s" s="4">
        <v>1909</v>
      </c>
      <c r="X456" t="s" s="4">
        <v>676</v>
      </c>
      <c r="Y456" t="s" s="4">
        <v>2347</v>
      </c>
      <c r="Z456" t="s" s="4">
        <v>2348</v>
      </c>
      <c r="AA456" t="s" s="4">
        <v>101</v>
      </c>
      <c r="AB456" t="s" s="4">
        <v>110</v>
      </c>
      <c r="AC456" t="s" s="4">
        <v>110</v>
      </c>
      <c r="AD456" t="s" s="4">
        <v>2347</v>
      </c>
      <c r="AE456" t="s" s="4">
        <v>2347</v>
      </c>
      <c r="AF456" t="s" s="4">
        <v>111</v>
      </c>
      <c r="AG456" t="s" s="4">
        <v>112</v>
      </c>
      <c r="AH456" t="s" s="4">
        <v>585</v>
      </c>
      <c r="AI456" t="s" s="4">
        <v>111</v>
      </c>
      <c r="AJ456" t="s" s="4">
        <v>113</v>
      </c>
    </row>
    <row r="457" ht="45.0" customHeight="true">
      <c r="A457" t="s" s="4">
        <v>2349</v>
      </c>
      <c r="B457" t="s" s="4">
        <v>585</v>
      </c>
      <c r="C457" t="s" s="4">
        <v>811</v>
      </c>
      <c r="D457" t="s" s="4">
        <v>91</v>
      </c>
      <c r="E457" t="s" s="4">
        <v>239</v>
      </c>
      <c r="F457" t="s" s="4">
        <v>164</v>
      </c>
      <c r="G457" t="s" s="4">
        <v>2223</v>
      </c>
      <c r="H457" t="s" s="4">
        <v>727</v>
      </c>
      <c r="I457" t="s" s="4">
        <v>2224</v>
      </c>
      <c r="J457" t="s" s="4">
        <v>2225</v>
      </c>
      <c r="K457" t="s" s="4">
        <v>1338</v>
      </c>
      <c r="L457" t="s" s="4">
        <v>99</v>
      </c>
      <c r="M457" t="s" s="4">
        <v>100</v>
      </c>
      <c r="N457" t="s" s="4">
        <v>101</v>
      </c>
      <c r="O457" t="s" s="4">
        <v>101</v>
      </c>
      <c r="P457" t="s" s="4">
        <v>102</v>
      </c>
      <c r="Q457" t="s" s="4">
        <v>103</v>
      </c>
      <c r="R457" t="s" s="4">
        <v>104</v>
      </c>
      <c r="S457" t="s" s="4">
        <v>102</v>
      </c>
      <c r="T457" t="s" s="4">
        <v>731</v>
      </c>
      <c r="U457" t="s" s="4">
        <v>731</v>
      </c>
      <c r="V457" t="s" s="4">
        <v>99</v>
      </c>
      <c r="W457" t="s" s="4">
        <v>2350</v>
      </c>
      <c r="X457" t="s" s="4">
        <v>2351</v>
      </c>
      <c r="Y457" t="s" s="4">
        <v>2352</v>
      </c>
      <c r="Z457" t="s" s="4">
        <v>2353</v>
      </c>
      <c r="AA457" t="s" s="4">
        <v>101</v>
      </c>
      <c r="AB457" t="s" s="4">
        <v>110</v>
      </c>
      <c r="AC457" t="s" s="4">
        <v>110</v>
      </c>
      <c r="AD457" t="s" s="4">
        <v>2352</v>
      </c>
      <c r="AE457" t="s" s="4">
        <v>2352</v>
      </c>
      <c r="AF457" t="s" s="4">
        <v>111</v>
      </c>
      <c r="AG457" t="s" s="4">
        <v>112</v>
      </c>
      <c r="AH457" t="s" s="4">
        <v>585</v>
      </c>
      <c r="AI457" t="s" s="4">
        <v>111</v>
      </c>
      <c r="AJ457" t="s" s="4">
        <v>113</v>
      </c>
    </row>
    <row r="458" ht="45.0" customHeight="true">
      <c r="A458" t="s" s="4">
        <v>2354</v>
      </c>
      <c r="B458" t="s" s="4">
        <v>585</v>
      </c>
      <c r="C458" t="s" s="4">
        <v>129</v>
      </c>
      <c r="D458" t="s" s="4">
        <v>91</v>
      </c>
      <c r="E458" t="s" s="4">
        <v>239</v>
      </c>
      <c r="F458" t="s" s="4">
        <v>164</v>
      </c>
      <c r="G458" t="s" s="4">
        <v>2223</v>
      </c>
      <c r="H458" t="s" s="4">
        <v>727</v>
      </c>
      <c r="I458" t="s" s="4">
        <v>2224</v>
      </c>
      <c r="J458" t="s" s="4">
        <v>2225</v>
      </c>
      <c r="K458" t="s" s="4">
        <v>1338</v>
      </c>
      <c r="L458" t="s" s="4">
        <v>99</v>
      </c>
      <c r="M458" t="s" s="4">
        <v>100</v>
      </c>
      <c r="N458" t="s" s="4">
        <v>101</v>
      </c>
      <c r="O458" t="s" s="4">
        <v>101</v>
      </c>
      <c r="P458" t="s" s="4">
        <v>102</v>
      </c>
      <c r="Q458" t="s" s="4">
        <v>103</v>
      </c>
      <c r="R458" t="s" s="4">
        <v>104</v>
      </c>
      <c r="S458" t="s" s="4">
        <v>102</v>
      </c>
      <c r="T458" t="s" s="4">
        <v>731</v>
      </c>
      <c r="U458" t="s" s="4">
        <v>732</v>
      </c>
      <c r="V458" t="s" s="4">
        <v>99</v>
      </c>
      <c r="W458" t="s" s="4">
        <v>2355</v>
      </c>
      <c r="X458" t="s" s="4">
        <v>2277</v>
      </c>
      <c r="Y458" t="s" s="4">
        <v>2356</v>
      </c>
      <c r="Z458" t="s" s="4">
        <v>2357</v>
      </c>
      <c r="AA458" t="s" s="4">
        <v>101</v>
      </c>
      <c r="AB458" t="s" s="4">
        <v>110</v>
      </c>
      <c r="AC458" t="s" s="4">
        <v>110</v>
      </c>
      <c r="AD458" t="s" s="4">
        <v>2356</v>
      </c>
      <c r="AE458" t="s" s="4">
        <v>2356</v>
      </c>
      <c r="AF458" t="s" s="4">
        <v>111</v>
      </c>
      <c r="AG458" t="s" s="4">
        <v>112</v>
      </c>
      <c r="AH458" t="s" s="4">
        <v>585</v>
      </c>
      <c r="AI458" t="s" s="4">
        <v>111</v>
      </c>
      <c r="AJ458" t="s" s="4">
        <v>113</v>
      </c>
    </row>
    <row r="459" ht="45.0" customHeight="true">
      <c r="A459" t="s" s="4">
        <v>2358</v>
      </c>
      <c r="B459" t="s" s="4">
        <v>585</v>
      </c>
      <c r="C459" t="s" s="4">
        <v>278</v>
      </c>
      <c r="D459" t="s" s="4">
        <v>153</v>
      </c>
      <c r="E459" t="s" s="4">
        <v>154</v>
      </c>
      <c r="F459" t="s" s="4">
        <v>155</v>
      </c>
      <c r="G459" t="s" s="4">
        <v>155</v>
      </c>
      <c r="H459" t="s" s="4">
        <v>155</v>
      </c>
      <c r="I459" t="s" s="4">
        <v>1475</v>
      </c>
      <c r="J459" t="s" s="4">
        <v>1476</v>
      </c>
      <c r="K459" t="s" s="4">
        <v>1477</v>
      </c>
      <c r="L459" t="s" s="4">
        <v>99</v>
      </c>
      <c r="M459" t="s" s="4">
        <v>100</v>
      </c>
      <c r="N459" t="s" s="4">
        <v>101</v>
      </c>
      <c r="O459" t="s" s="4">
        <v>101</v>
      </c>
      <c r="P459" t="s" s="4">
        <v>102</v>
      </c>
      <c r="Q459" t="s" s="4">
        <v>103</v>
      </c>
      <c r="R459" t="s" s="4">
        <v>104</v>
      </c>
      <c r="S459" t="s" s="4">
        <v>102</v>
      </c>
      <c r="T459" t="s" s="4">
        <v>251</v>
      </c>
      <c r="U459" t="s" s="4">
        <v>716</v>
      </c>
      <c r="V459" t="s" s="4">
        <v>99</v>
      </c>
      <c r="W459" t="s" s="4">
        <v>653</v>
      </c>
      <c r="X459" t="s" s="4">
        <v>1566</v>
      </c>
      <c r="Y459" t="s" s="4">
        <v>2359</v>
      </c>
      <c r="Z459" t="s" s="4">
        <v>2360</v>
      </c>
      <c r="AA459" t="s" s="4">
        <v>101</v>
      </c>
      <c r="AB459" t="s" s="4">
        <v>110</v>
      </c>
      <c r="AC459" t="s" s="4">
        <v>110</v>
      </c>
      <c r="AD459" t="s" s="4">
        <v>2359</v>
      </c>
      <c r="AE459" t="s" s="4">
        <v>2359</v>
      </c>
      <c r="AF459" t="s" s="4">
        <v>111</v>
      </c>
      <c r="AG459" t="s" s="4">
        <v>112</v>
      </c>
      <c r="AH459" t="s" s="4">
        <v>585</v>
      </c>
      <c r="AI459" t="s" s="4">
        <v>111</v>
      </c>
      <c r="AJ459" t="s" s="4">
        <v>113</v>
      </c>
    </row>
    <row r="460" ht="45.0" customHeight="true">
      <c r="A460" t="s" s="4">
        <v>2361</v>
      </c>
      <c r="B460" t="s" s="4">
        <v>89</v>
      </c>
      <c r="C460" t="s" s="4">
        <v>210</v>
      </c>
      <c r="D460" t="s" s="4">
        <v>91</v>
      </c>
      <c r="E460" t="s" s="4">
        <v>539</v>
      </c>
      <c r="F460" t="s" s="4">
        <v>540</v>
      </c>
      <c r="G460" t="s" s="4">
        <v>574</v>
      </c>
      <c r="H460" t="s" s="4">
        <v>575</v>
      </c>
      <c r="I460" t="s" s="4">
        <v>576</v>
      </c>
      <c r="J460" t="s" s="4">
        <v>577</v>
      </c>
      <c r="K460" t="s" s="4">
        <v>249</v>
      </c>
      <c r="L460" t="s" s="4">
        <v>99</v>
      </c>
      <c r="M460" t="s" s="4">
        <v>100</v>
      </c>
      <c r="N460" t="s" s="4">
        <v>101</v>
      </c>
      <c r="O460" t="s" s="4">
        <v>101</v>
      </c>
      <c r="P460" t="s" s="4">
        <v>102</v>
      </c>
      <c r="Q460" t="s" s="4">
        <v>103</v>
      </c>
      <c r="R460" t="s" s="4">
        <v>104</v>
      </c>
      <c r="S460" t="s" s="4">
        <v>102</v>
      </c>
      <c r="T460" t="s" s="4">
        <v>296</v>
      </c>
      <c r="U460" t="s" s="4">
        <v>297</v>
      </c>
      <c r="V460" t="s" s="4">
        <v>99</v>
      </c>
      <c r="W460" t="s" s="4">
        <v>2362</v>
      </c>
      <c r="X460" t="s" s="4">
        <v>2363</v>
      </c>
      <c r="Y460" t="s" s="4">
        <v>2364</v>
      </c>
      <c r="Z460" t="s" s="4">
        <v>2365</v>
      </c>
      <c r="AA460" t="s" s="4">
        <v>101</v>
      </c>
      <c r="AB460" t="s" s="4">
        <v>110</v>
      </c>
      <c r="AC460" t="s" s="4">
        <v>110</v>
      </c>
      <c r="AD460" t="s" s="4">
        <v>2364</v>
      </c>
      <c r="AE460" t="s" s="4">
        <v>2364</v>
      </c>
      <c r="AF460" t="s" s="4">
        <v>111</v>
      </c>
      <c r="AG460" t="s" s="4">
        <v>112</v>
      </c>
      <c r="AH460" t="s" s="4">
        <v>89</v>
      </c>
      <c r="AI460" t="s" s="4">
        <v>111</v>
      </c>
      <c r="AJ460" t="s" s="4">
        <v>113</v>
      </c>
    </row>
    <row r="461" ht="45.0" customHeight="true">
      <c r="A461" t="s" s="4">
        <v>2366</v>
      </c>
      <c r="B461" t="s" s="4">
        <v>585</v>
      </c>
      <c r="C461" t="s" s="4">
        <v>90</v>
      </c>
      <c r="D461" t="s" s="4">
        <v>91</v>
      </c>
      <c r="E461" t="s" s="4">
        <v>333</v>
      </c>
      <c r="F461" t="s" s="4">
        <v>334</v>
      </c>
      <c r="G461" t="s" s="4">
        <v>335</v>
      </c>
      <c r="H461" t="s" s="4">
        <v>336</v>
      </c>
      <c r="I461" t="s" s="4">
        <v>2367</v>
      </c>
      <c r="J461" t="s" s="4">
        <v>2368</v>
      </c>
      <c r="K461" t="s" s="4">
        <v>2369</v>
      </c>
      <c r="L461" t="s" s="4">
        <v>99</v>
      </c>
      <c r="M461" t="s" s="4">
        <v>100</v>
      </c>
      <c r="N461" t="s" s="4">
        <v>101</v>
      </c>
      <c r="O461" t="s" s="4">
        <v>101</v>
      </c>
      <c r="P461" t="s" s="4">
        <v>102</v>
      </c>
      <c r="Q461" t="s" s="4">
        <v>103</v>
      </c>
      <c r="R461" t="s" s="4">
        <v>104</v>
      </c>
      <c r="S461" t="s" s="4">
        <v>102</v>
      </c>
      <c r="T461" t="s" s="4">
        <v>483</v>
      </c>
      <c r="U461" t="s" s="4">
        <v>1209</v>
      </c>
      <c r="V461" t="s" s="4">
        <v>99</v>
      </c>
      <c r="W461" t="s" s="4">
        <v>1681</v>
      </c>
      <c r="X461" t="s" s="4">
        <v>2370</v>
      </c>
      <c r="Y461" t="s" s="4">
        <v>2371</v>
      </c>
      <c r="Z461" t="s" s="4">
        <v>2372</v>
      </c>
      <c r="AA461" t="s" s="4">
        <v>101</v>
      </c>
      <c r="AB461" t="s" s="4">
        <v>110</v>
      </c>
      <c r="AC461" t="s" s="4">
        <v>110</v>
      </c>
      <c r="AD461" t="s" s="4">
        <v>2371</v>
      </c>
      <c r="AE461" t="s" s="4">
        <v>2371</v>
      </c>
      <c r="AF461" t="s" s="4">
        <v>111</v>
      </c>
      <c r="AG461" t="s" s="4">
        <v>112</v>
      </c>
      <c r="AH461" t="s" s="4">
        <v>585</v>
      </c>
      <c r="AI461" t="s" s="4">
        <v>111</v>
      </c>
      <c r="AJ461" t="s" s="4">
        <v>113</v>
      </c>
    </row>
    <row r="462" ht="45.0" customHeight="true">
      <c r="A462" t="s" s="4">
        <v>2373</v>
      </c>
      <c r="B462" t="s" s="4">
        <v>585</v>
      </c>
      <c r="C462" t="s" s="4">
        <v>219</v>
      </c>
      <c r="D462" t="s" s="4">
        <v>91</v>
      </c>
      <c r="E462" t="s" s="4">
        <v>333</v>
      </c>
      <c r="F462" t="s" s="4">
        <v>334</v>
      </c>
      <c r="G462" t="s" s="4">
        <v>335</v>
      </c>
      <c r="H462" t="s" s="4">
        <v>336</v>
      </c>
      <c r="I462" t="s" s="4">
        <v>2367</v>
      </c>
      <c r="J462" t="s" s="4">
        <v>2368</v>
      </c>
      <c r="K462" t="s" s="4">
        <v>2369</v>
      </c>
      <c r="L462" t="s" s="4">
        <v>99</v>
      </c>
      <c r="M462" t="s" s="4">
        <v>100</v>
      </c>
      <c r="N462" t="s" s="4">
        <v>101</v>
      </c>
      <c r="O462" t="s" s="4">
        <v>101</v>
      </c>
      <c r="P462" t="s" s="4">
        <v>102</v>
      </c>
      <c r="Q462" t="s" s="4">
        <v>103</v>
      </c>
      <c r="R462" t="s" s="4">
        <v>104</v>
      </c>
      <c r="S462" t="s" s="4">
        <v>102</v>
      </c>
      <c r="T462" t="s" s="4">
        <v>378</v>
      </c>
      <c r="U462" t="s" s="4">
        <v>379</v>
      </c>
      <c r="V462" t="s" s="4">
        <v>99</v>
      </c>
      <c r="W462" t="s" s="4">
        <v>1550</v>
      </c>
      <c r="X462" t="s" s="4">
        <v>1550</v>
      </c>
      <c r="Y462" t="s" s="4">
        <v>2374</v>
      </c>
      <c r="Z462" t="s" s="4">
        <v>2375</v>
      </c>
      <c r="AA462" t="s" s="4">
        <v>101</v>
      </c>
      <c r="AB462" t="s" s="4">
        <v>110</v>
      </c>
      <c r="AC462" t="s" s="4">
        <v>110</v>
      </c>
      <c r="AD462" t="s" s="4">
        <v>2374</v>
      </c>
      <c r="AE462" t="s" s="4">
        <v>2374</v>
      </c>
      <c r="AF462" t="s" s="4">
        <v>111</v>
      </c>
      <c r="AG462" t="s" s="4">
        <v>112</v>
      </c>
      <c r="AH462" t="s" s="4">
        <v>585</v>
      </c>
      <c r="AI462" t="s" s="4">
        <v>111</v>
      </c>
      <c r="AJ462" t="s" s="4">
        <v>113</v>
      </c>
    </row>
    <row r="463" ht="45.0" customHeight="true">
      <c r="A463" t="s" s="4">
        <v>2376</v>
      </c>
      <c r="B463" t="s" s="4">
        <v>585</v>
      </c>
      <c r="C463" t="s" s="4">
        <v>210</v>
      </c>
      <c r="D463" t="s" s="4">
        <v>153</v>
      </c>
      <c r="E463" t="s" s="4">
        <v>154</v>
      </c>
      <c r="F463" t="s" s="4">
        <v>155</v>
      </c>
      <c r="G463" t="s" s="4">
        <v>155</v>
      </c>
      <c r="H463" t="s" s="4">
        <v>155</v>
      </c>
      <c r="I463" t="s" s="4">
        <v>1035</v>
      </c>
      <c r="J463" t="s" s="4">
        <v>2377</v>
      </c>
      <c r="K463" t="s" s="4">
        <v>794</v>
      </c>
      <c r="L463" t="s" s="4">
        <v>99</v>
      </c>
      <c r="M463" t="s" s="4">
        <v>100</v>
      </c>
      <c r="N463" t="s" s="4">
        <v>101</v>
      </c>
      <c r="O463" t="s" s="4">
        <v>101</v>
      </c>
      <c r="P463" t="s" s="4">
        <v>102</v>
      </c>
      <c r="Q463" t="s" s="4">
        <v>103</v>
      </c>
      <c r="R463" t="s" s="4">
        <v>104</v>
      </c>
      <c r="S463" t="s" s="4">
        <v>102</v>
      </c>
      <c r="T463" t="s" s="4">
        <v>535</v>
      </c>
      <c r="U463" t="s" s="4">
        <v>535</v>
      </c>
      <c r="V463" t="s" s="4">
        <v>99</v>
      </c>
      <c r="W463" t="s" s="4">
        <v>760</v>
      </c>
      <c r="X463" t="s" s="4">
        <v>760</v>
      </c>
      <c r="Y463" t="s" s="4">
        <v>2378</v>
      </c>
      <c r="Z463" t="s" s="4">
        <v>2379</v>
      </c>
      <c r="AA463" t="s" s="4">
        <v>101</v>
      </c>
      <c r="AB463" t="s" s="4">
        <v>110</v>
      </c>
      <c r="AC463" t="s" s="4">
        <v>110</v>
      </c>
      <c r="AD463" t="s" s="4">
        <v>2378</v>
      </c>
      <c r="AE463" t="s" s="4">
        <v>2378</v>
      </c>
      <c r="AF463" t="s" s="4">
        <v>111</v>
      </c>
      <c r="AG463" t="s" s="4">
        <v>112</v>
      </c>
      <c r="AH463" t="s" s="4">
        <v>585</v>
      </c>
      <c r="AI463" t="s" s="4">
        <v>111</v>
      </c>
      <c r="AJ463" t="s" s="4">
        <v>113</v>
      </c>
    </row>
    <row r="464" ht="45.0" customHeight="true">
      <c r="A464" t="s" s="4">
        <v>2380</v>
      </c>
      <c r="B464" t="s" s="4">
        <v>585</v>
      </c>
      <c r="C464" t="s" s="4">
        <v>278</v>
      </c>
      <c r="D464" t="s" s="4">
        <v>91</v>
      </c>
      <c r="E464" t="s" s="4">
        <v>769</v>
      </c>
      <c r="F464" t="s" s="4">
        <v>540</v>
      </c>
      <c r="G464" t="s" s="4">
        <v>658</v>
      </c>
      <c r="H464" t="s" s="4">
        <v>852</v>
      </c>
      <c r="I464" t="s" s="4">
        <v>853</v>
      </c>
      <c r="J464" t="s" s="4">
        <v>854</v>
      </c>
      <c r="K464" t="s" s="4">
        <v>855</v>
      </c>
      <c r="L464" t="s" s="4">
        <v>99</v>
      </c>
      <c r="M464" t="s" s="4">
        <v>100</v>
      </c>
      <c r="N464" t="s" s="4">
        <v>101</v>
      </c>
      <c r="O464" t="s" s="4">
        <v>101</v>
      </c>
      <c r="P464" t="s" s="4">
        <v>102</v>
      </c>
      <c r="Q464" t="s" s="4">
        <v>103</v>
      </c>
      <c r="R464" t="s" s="4">
        <v>104</v>
      </c>
      <c r="S464" t="s" s="4">
        <v>102</v>
      </c>
      <c r="T464" t="s" s="4">
        <v>449</v>
      </c>
      <c r="U464" t="s" s="4">
        <v>450</v>
      </c>
      <c r="V464" t="s" s="4">
        <v>99</v>
      </c>
      <c r="W464" t="s" s="4">
        <v>1030</v>
      </c>
      <c r="X464" t="s" s="4">
        <v>1030</v>
      </c>
      <c r="Y464" t="s" s="4">
        <v>2381</v>
      </c>
      <c r="Z464" t="s" s="4">
        <v>2382</v>
      </c>
      <c r="AA464" t="s" s="4">
        <v>101</v>
      </c>
      <c r="AB464" t="s" s="4">
        <v>110</v>
      </c>
      <c r="AC464" t="s" s="4">
        <v>110</v>
      </c>
      <c r="AD464" t="s" s="4">
        <v>2381</v>
      </c>
      <c r="AE464" t="s" s="4">
        <v>2381</v>
      </c>
      <c r="AF464" t="s" s="4">
        <v>111</v>
      </c>
      <c r="AG464" t="s" s="4">
        <v>112</v>
      </c>
      <c r="AH464" t="s" s="4">
        <v>585</v>
      </c>
      <c r="AI464" t="s" s="4">
        <v>111</v>
      </c>
      <c r="AJ464" t="s" s="4">
        <v>113</v>
      </c>
    </row>
    <row r="465" ht="45.0" customHeight="true">
      <c r="A465" t="s" s="4">
        <v>2383</v>
      </c>
      <c r="B465" t="s" s="4">
        <v>585</v>
      </c>
      <c r="C465" t="s" s="4">
        <v>219</v>
      </c>
      <c r="D465" t="s" s="4">
        <v>91</v>
      </c>
      <c r="E465" t="s" s="4">
        <v>769</v>
      </c>
      <c r="F465" t="s" s="4">
        <v>540</v>
      </c>
      <c r="G465" t="s" s="4">
        <v>658</v>
      </c>
      <c r="H465" t="s" s="4">
        <v>852</v>
      </c>
      <c r="I465" t="s" s="4">
        <v>853</v>
      </c>
      <c r="J465" t="s" s="4">
        <v>854</v>
      </c>
      <c r="K465" t="s" s="4">
        <v>855</v>
      </c>
      <c r="L465" t="s" s="4">
        <v>99</v>
      </c>
      <c r="M465" t="s" s="4">
        <v>100</v>
      </c>
      <c r="N465" t="s" s="4">
        <v>101</v>
      </c>
      <c r="O465" t="s" s="4">
        <v>101</v>
      </c>
      <c r="P465" t="s" s="4">
        <v>102</v>
      </c>
      <c r="Q465" t="s" s="4">
        <v>103</v>
      </c>
      <c r="R465" t="s" s="4">
        <v>104</v>
      </c>
      <c r="S465" t="s" s="4">
        <v>102</v>
      </c>
      <c r="T465" t="s" s="4">
        <v>535</v>
      </c>
      <c r="U465" t="s" s="4">
        <v>535</v>
      </c>
      <c r="V465" t="s" s="4">
        <v>99</v>
      </c>
      <c r="W465" t="s" s="4">
        <v>1550</v>
      </c>
      <c r="X465" t="s" s="4">
        <v>1961</v>
      </c>
      <c r="Y465" t="s" s="4">
        <v>2384</v>
      </c>
      <c r="Z465" t="s" s="4">
        <v>1963</v>
      </c>
      <c r="AA465" t="s" s="4">
        <v>101</v>
      </c>
      <c r="AB465" t="s" s="4">
        <v>110</v>
      </c>
      <c r="AC465" t="s" s="4">
        <v>110</v>
      </c>
      <c r="AD465" t="s" s="4">
        <v>2384</v>
      </c>
      <c r="AE465" t="s" s="4">
        <v>2384</v>
      </c>
      <c r="AF465" t="s" s="4">
        <v>111</v>
      </c>
      <c r="AG465" t="s" s="4">
        <v>112</v>
      </c>
      <c r="AH465" t="s" s="4">
        <v>585</v>
      </c>
      <c r="AI465" t="s" s="4">
        <v>111</v>
      </c>
      <c r="AJ465" t="s" s="4">
        <v>113</v>
      </c>
    </row>
    <row r="466" ht="45.0" customHeight="true">
      <c r="A466" t="s" s="4">
        <v>2385</v>
      </c>
      <c r="B466" t="s" s="4">
        <v>585</v>
      </c>
      <c r="C466" t="s" s="4">
        <v>267</v>
      </c>
      <c r="D466" t="s" s="4">
        <v>91</v>
      </c>
      <c r="E466" t="s" s="4">
        <v>769</v>
      </c>
      <c r="F466" t="s" s="4">
        <v>540</v>
      </c>
      <c r="G466" t="s" s="4">
        <v>658</v>
      </c>
      <c r="H466" t="s" s="4">
        <v>852</v>
      </c>
      <c r="I466" t="s" s="4">
        <v>853</v>
      </c>
      <c r="J466" t="s" s="4">
        <v>854</v>
      </c>
      <c r="K466" t="s" s="4">
        <v>855</v>
      </c>
      <c r="L466" t="s" s="4">
        <v>99</v>
      </c>
      <c r="M466" t="s" s="4">
        <v>100</v>
      </c>
      <c r="N466" t="s" s="4">
        <v>101</v>
      </c>
      <c r="O466" t="s" s="4">
        <v>101</v>
      </c>
      <c r="P466" t="s" s="4">
        <v>102</v>
      </c>
      <c r="Q466" t="s" s="4">
        <v>103</v>
      </c>
      <c r="R466" t="s" s="4">
        <v>104</v>
      </c>
      <c r="S466" t="s" s="4">
        <v>102</v>
      </c>
      <c r="T466" t="s" s="4">
        <v>362</v>
      </c>
      <c r="U466" t="s" s="4">
        <v>887</v>
      </c>
      <c r="V466" t="s" s="4">
        <v>99</v>
      </c>
      <c r="W466" t="s" s="4">
        <v>2386</v>
      </c>
      <c r="X466" t="s" s="4">
        <v>2386</v>
      </c>
      <c r="Y466" t="s" s="4">
        <v>2387</v>
      </c>
      <c r="Z466" t="s" s="4">
        <v>2388</v>
      </c>
      <c r="AA466" t="s" s="4">
        <v>101</v>
      </c>
      <c r="AB466" t="s" s="4">
        <v>110</v>
      </c>
      <c r="AC466" t="s" s="4">
        <v>110</v>
      </c>
      <c r="AD466" t="s" s="4">
        <v>2387</v>
      </c>
      <c r="AE466" t="s" s="4">
        <v>2387</v>
      </c>
      <c r="AF466" t="s" s="4">
        <v>111</v>
      </c>
      <c r="AG466" t="s" s="4">
        <v>112</v>
      </c>
      <c r="AH466" t="s" s="4">
        <v>585</v>
      </c>
      <c r="AI466" t="s" s="4">
        <v>111</v>
      </c>
      <c r="AJ466" t="s" s="4">
        <v>113</v>
      </c>
    </row>
    <row r="467" ht="45.0" customHeight="true">
      <c r="A467" t="s" s="4">
        <v>2389</v>
      </c>
      <c r="B467" t="s" s="4">
        <v>585</v>
      </c>
      <c r="C467" t="s" s="4">
        <v>267</v>
      </c>
      <c r="D467" t="s" s="4">
        <v>91</v>
      </c>
      <c r="E467" t="s" s="4">
        <v>769</v>
      </c>
      <c r="F467" t="s" s="4">
        <v>540</v>
      </c>
      <c r="G467" t="s" s="4">
        <v>658</v>
      </c>
      <c r="H467" t="s" s="4">
        <v>852</v>
      </c>
      <c r="I467" t="s" s="4">
        <v>853</v>
      </c>
      <c r="J467" t="s" s="4">
        <v>854</v>
      </c>
      <c r="K467" t="s" s="4">
        <v>855</v>
      </c>
      <c r="L467" t="s" s="4">
        <v>99</v>
      </c>
      <c r="M467" t="s" s="4">
        <v>100</v>
      </c>
      <c r="N467" t="s" s="4">
        <v>101</v>
      </c>
      <c r="O467" t="s" s="4">
        <v>101</v>
      </c>
      <c r="P467" t="s" s="4">
        <v>102</v>
      </c>
      <c r="Q467" t="s" s="4">
        <v>103</v>
      </c>
      <c r="R467" t="s" s="4">
        <v>104</v>
      </c>
      <c r="S467" t="s" s="4">
        <v>102</v>
      </c>
      <c r="T467" t="s" s="4">
        <v>497</v>
      </c>
      <c r="U467" t="s" s="4">
        <v>2390</v>
      </c>
      <c r="V467" t="s" s="4">
        <v>99</v>
      </c>
      <c r="W467" t="s" s="4">
        <v>2027</v>
      </c>
      <c r="X467" t="s" s="4">
        <v>2027</v>
      </c>
      <c r="Y467" t="s" s="4">
        <v>2391</v>
      </c>
      <c r="Z467" t="s" s="4">
        <v>2392</v>
      </c>
      <c r="AA467" t="s" s="4">
        <v>101</v>
      </c>
      <c r="AB467" t="s" s="4">
        <v>110</v>
      </c>
      <c r="AC467" t="s" s="4">
        <v>110</v>
      </c>
      <c r="AD467" t="s" s="4">
        <v>2391</v>
      </c>
      <c r="AE467" t="s" s="4">
        <v>2391</v>
      </c>
      <c r="AF467" t="s" s="4">
        <v>111</v>
      </c>
      <c r="AG467" t="s" s="4">
        <v>112</v>
      </c>
      <c r="AH467" t="s" s="4">
        <v>585</v>
      </c>
      <c r="AI467" t="s" s="4">
        <v>111</v>
      </c>
      <c r="AJ467" t="s" s="4">
        <v>113</v>
      </c>
    </row>
    <row r="468" ht="45.0" customHeight="true">
      <c r="A468" t="s" s="4">
        <v>2393</v>
      </c>
      <c r="B468" t="s" s="4">
        <v>585</v>
      </c>
      <c r="C468" t="s" s="4">
        <v>811</v>
      </c>
      <c r="D468" t="s" s="4">
        <v>91</v>
      </c>
      <c r="E468" t="s" s="4">
        <v>769</v>
      </c>
      <c r="F468" t="s" s="4">
        <v>540</v>
      </c>
      <c r="G468" t="s" s="4">
        <v>658</v>
      </c>
      <c r="H468" t="s" s="4">
        <v>852</v>
      </c>
      <c r="I468" t="s" s="4">
        <v>853</v>
      </c>
      <c r="J468" t="s" s="4">
        <v>854</v>
      </c>
      <c r="K468" t="s" s="4">
        <v>855</v>
      </c>
      <c r="L468" t="s" s="4">
        <v>99</v>
      </c>
      <c r="M468" t="s" s="4">
        <v>100</v>
      </c>
      <c r="N468" t="s" s="4">
        <v>101</v>
      </c>
      <c r="O468" t="s" s="4">
        <v>101</v>
      </c>
      <c r="P468" t="s" s="4">
        <v>102</v>
      </c>
      <c r="Q468" t="s" s="4">
        <v>103</v>
      </c>
      <c r="R468" t="s" s="4">
        <v>104</v>
      </c>
      <c r="S468" t="s" s="4">
        <v>102</v>
      </c>
      <c r="T468" t="s" s="4">
        <v>378</v>
      </c>
      <c r="U468" t="s" s="4">
        <v>379</v>
      </c>
      <c r="V468" t="s" s="4">
        <v>99</v>
      </c>
      <c r="W468" t="s" s="4">
        <v>2394</v>
      </c>
      <c r="X468" t="s" s="4">
        <v>2394</v>
      </c>
      <c r="Y468" t="s" s="4">
        <v>2395</v>
      </c>
      <c r="Z468" t="s" s="4">
        <v>2396</v>
      </c>
      <c r="AA468" t="s" s="4">
        <v>101</v>
      </c>
      <c r="AB468" t="s" s="4">
        <v>110</v>
      </c>
      <c r="AC468" t="s" s="4">
        <v>110</v>
      </c>
      <c r="AD468" t="s" s="4">
        <v>2395</v>
      </c>
      <c r="AE468" t="s" s="4">
        <v>2395</v>
      </c>
      <c r="AF468" t="s" s="4">
        <v>111</v>
      </c>
      <c r="AG468" t="s" s="4">
        <v>112</v>
      </c>
      <c r="AH468" t="s" s="4">
        <v>585</v>
      </c>
      <c r="AI468" t="s" s="4">
        <v>111</v>
      </c>
      <c r="AJ468" t="s" s="4">
        <v>113</v>
      </c>
    </row>
    <row r="469" ht="45.0" customHeight="true">
      <c r="A469" t="s" s="4">
        <v>2397</v>
      </c>
      <c r="B469" t="s" s="4">
        <v>585</v>
      </c>
      <c r="C469" t="s" s="4">
        <v>811</v>
      </c>
      <c r="D469" t="s" s="4">
        <v>91</v>
      </c>
      <c r="E469" t="s" s="4">
        <v>769</v>
      </c>
      <c r="F469" t="s" s="4">
        <v>540</v>
      </c>
      <c r="G469" t="s" s="4">
        <v>658</v>
      </c>
      <c r="H469" t="s" s="4">
        <v>852</v>
      </c>
      <c r="I469" t="s" s="4">
        <v>853</v>
      </c>
      <c r="J469" t="s" s="4">
        <v>854</v>
      </c>
      <c r="K469" t="s" s="4">
        <v>855</v>
      </c>
      <c r="L469" t="s" s="4">
        <v>99</v>
      </c>
      <c r="M469" t="s" s="4">
        <v>100</v>
      </c>
      <c r="N469" t="s" s="4">
        <v>101</v>
      </c>
      <c r="O469" t="s" s="4">
        <v>101</v>
      </c>
      <c r="P469" t="s" s="4">
        <v>102</v>
      </c>
      <c r="Q469" t="s" s="4">
        <v>103</v>
      </c>
      <c r="R469" t="s" s="4">
        <v>104</v>
      </c>
      <c r="S469" t="s" s="4">
        <v>102</v>
      </c>
      <c r="T469" t="s" s="4">
        <v>327</v>
      </c>
      <c r="U469" t="s" s="4">
        <v>328</v>
      </c>
      <c r="V469" t="s" s="4">
        <v>99</v>
      </c>
      <c r="W469" t="s" s="4">
        <v>2350</v>
      </c>
      <c r="X469" t="s" s="4">
        <v>2351</v>
      </c>
      <c r="Y469" t="s" s="4">
        <v>2398</v>
      </c>
      <c r="Z469" t="s" s="4">
        <v>2399</v>
      </c>
      <c r="AA469" t="s" s="4">
        <v>101</v>
      </c>
      <c r="AB469" t="s" s="4">
        <v>110</v>
      </c>
      <c r="AC469" t="s" s="4">
        <v>110</v>
      </c>
      <c r="AD469" t="s" s="4">
        <v>2398</v>
      </c>
      <c r="AE469" t="s" s="4">
        <v>2398</v>
      </c>
      <c r="AF469" t="s" s="4">
        <v>111</v>
      </c>
      <c r="AG469" t="s" s="4">
        <v>112</v>
      </c>
      <c r="AH469" t="s" s="4">
        <v>585</v>
      </c>
      <c r="AI469" t="s" s="4">
        <v>111</v>
      </c>
      <c r="AJ469" t="s" s="4">
        <v>113</v>
      </c>
    </row>
    <row r="470" ht="45.0" customHeight="true">
      <c r="A470" t="s" s="4">
        <v>2400</v>
      </c>
      <c r="B470" t="s" s="4">
        <v>585</v>
      </c>
      <c r="C470" t="s" s="4">
        <v>129</v>
      </c>
      <c r="D470" t="s" s="4">
        <v>91</v>
      </c>
      <c r="E470" t="s" s="4">
        <v>769</v>
      </c>
      <c r="F470" t="s" s="4">
        <v>540</v>
      </c>
      <c r="G470" t="s" s="4">
        <v>658</v>
      </c>
      <c r="H470" t="s" s="4">
        <v>852</v>
      </c>
      <c r="I470" t="s" s="4">
        <v>853</v>
      </c>
      <c r="J470" t="s" s="4">
        <v>854</v>
      </c>
      <c r="K470" t="s" s="4">
        <v>855</v>
      </c>
      <c r="L470" t="s" s="4">
        <v>99</v>
      </c>
      <c r="M470" t="s" s="4">
        <v>100</v>
      </c>
      <c r="N470" t="s" s="4">
        <v>101</v>
      </c>
      <c r="O470" t="s" s="4">
        <v>101</v>
      </c>
      <c r="P470" t="s" s="4">
        <v>102</v>
      </c>
      <c r="Q470" t="s" s="4">
        <v>103</v>
      </c>
      <c r="R470" t="s" s="4">
        <v>104</v>
      </c>
      <c r="S470" t="s" s="4">
        <v>102</v>
      </c>
      <c r="T470" t="s" s="4">
        <v>136</v>
      </c>
      <c r="U470" t="s" s="4">
        <v>136</v>
      </c>
      <c r="V470" t="s" s="4">
        <v>99</v>
      </c>
      <c r="W470" t="s" s="4">
        <v>2401</v>
      </c>
      <c r="X470" t="s" s="4">
        <v>2401</v>
      </c>
      <c r="Y470" t="s" s="4">
        <v>2402</v>
      </c>
      <c r="Z470" t="s" s="4">
        <v>2403</v>
      </c>
      <c r="AA470" t="s" s="4">
        <v>101</v>
      </c>
      <c r="AB470" t="s" s="4">
        <v>110</v>
      </c>
      <c r="AC470" t="s" s="4">
        <v>110</v>
      </c>
      <c r="AD470" t="s" s="4">
        <v>2402</v>
      </c>
      <c r="AE470" t="s" s="4">
        <v>2402</v>
      </c>
      <c r="AF470" t="s" s="4">
        <v>111</v>
      </c>
      <c r="AG470" t="s" s="4">
        <v>112</v>
      </c>
      <c r="AH470" t="s" s="4">
        <v>585</v>
      </c>
      <c r="AI470" t="s" s="4">
        <v>111</v>
      </c>
      <c r="AJ470" t="s" s="4">
        <v>113</v>
      </c>
    </row>
    <row r="471" ht="45.0" customHeight="true">
      <c r="A471" t="s" s="4">
        <v>2404</v>
      </c>
      <c r="B471" t="s" s="4">
        <v>585</v>
      </c>
      <c r="C471" t="s" s="4">
        <v>349</v>
      </c>
      <c r="D471" t="s" s="4">
        <v>153</v>
      </c>
      <c r="E471" t="s" s="4">
        <v>154</v>
      </c>
      <c r="F471" t="s" s="4">
        <v>155</v>
      </c>
      <c r="G471" t="s" s="4">
        <v>155</v>
      </c>
      <c r="H471" t="s" s="4">
        <v>155</v>
      </c>
      <c r="I471" t="s" s="4">
        <v>2405</v>
      </c>
      <c r="J471" t="s" s="4">
        <v>2406</v>
      </c>
      <c r="K471" t="s" s="4">
        <v>2407</v>
      </c>
      <c r="L471" t="s" s="4">
        <v>99</v>
      </c>
      <c r="M471" t="s" s="4">
        <v>100</v>
      </c>
      <c r="N471" t="s" s="4">
        <v>101</v>
      </c>
      <c r="O471" t="s" s="4">
        <v>101</v>
      </c>
      <c r="P471" t="s" s="4">
        <v>102</v>
      </c>
      <c r="Q471" t="s" s="4">
        <v>103</v>
      </c>
      <c r="R471" t="s" s="4">
        <v>104</v>
      </c>
      <c r="S471" t="s" s="4">
        <v>102</v>
      </c>
      <c r="T471" t="s" s="4">
        <v>497</v>
      </c>
      <c r="U471" t="s" s="4">
        <v>498</v>
      </c>
      <c r="V471" t="s" s="4">
        <v>99</v>
      </c>
      <c r="W471" t="s" s="4">
        <v>2283</v>
      </c>
      <c r="X471" t="s" s="4">
        <v>875</v>
      </c>
      <c r="Y471" t="s" s="4">
        <v>2408</v>
      </c>
      <c r="Z471" t="s" s="4">
        <v>2409</v>
      </c>
      <c r="AA471" t="s" s="4">
        <v>101</v>
      </c>
      <c r="AB471" t="s" s="4">
        <v>110</v>
      </c>
      <c r="AC471" t="s" s="4">
        <v>110</v>
      </c>
      <c r="AD471" t="s" s="4">
        <v>2408</v>
      </c>
      <c r="AE471" t="s" s="4">
        <v>2408</v>
      </c>
      <c r="AF471" t="s" s="4">
        <v>111</v>
      </c>
      <c r="AG471" t="s" s="4">
        <v>112</v>
      </c>
      <c r="AH471" t="s" s="4">
        <v>585</v>
      </c>
      <c r="AI471" t="s" s="4">
        <v>111</v>
      </c>
      <c r="AJ471" t="s" s="4">
        <v>113</v>
      </c>
    </row>
    <row r="472" ht="45.0" customHeight="true">
      <c r="A472" t="s" s="4">
        <v>2410</v>
      </c>
      <c r="B472" t="s" s="4">
        <v>585</v>
      </c>
      <c r="C472" t="s" s="4">
        <v>142</v>
      </c>
      <c r="D472" t="s" s="4">
        <v>91</v>
      </c>
      <c r="E472" t="s" s="4">
        <v>439</v>
      </c>
      <c r="F472" t="s" s="4">
        <v>440</v>
      </c>
      <c r="G472" t="s" s="4">
        <v>441</v>
      </c>
      <c r="H472" t="s" s="4">
        <v>132</v>
      </c>
      <c r="I472" t="s" s="4">
        <v>442</v>
      </c>
      <c r="J472" t="s" s="4">
        <v>443</v>
      </c>
      <c r="K472" t="s" s="4">
        <v>444</v>
      </c>
      <c r="L472" t="s" s="4">
        <v>99</v>
      </c>
      <c r="M472" t="s" s="4">
        <v>100</v>
      </c>
      <c r="N472" t="s" s="4">
        <v>101</v>
      </c>
      <c r="O472" t="s" s="4">
        <v>101</v>
      </c>
      <c r="P472" t="s" s="4">
        <v>102</v>
      </c>
      <c r="Q472" t="s" s="4">
        <v>103</v>
      </c>
      <c r="R472" t="s" s="4">
        <v>104</v>
      </c>
      <c r="S472" t="s" s="4">
        <v>102</v>
      </c>
      <c r="T472" t="s" s="4">
        <v>687</v>
      </c>
      <c r="U472" t="s" s="4">
        <v>687</v>
      </c>
      <c r="V472" t="s" s="4">
        <v>99</v>
      </c>
      <c r="W472" t="s" s="4">
        <v>1839</v>
      </c>
      <c r="X472" t="s" s="4">
        <v>1839</v>
      </c>
      <c r="Y472" t="s" s="4">
        <v>2411</v>
      </c>
      <c r="Z472" t="s" s="4">
        <v>2412</v>
      </c>
      <c r="AA472" t="s" s="4">
        <v>101</v>
      </c>
      <c r="AB472" t="s" s="4">
        <v>110</v>
      </c>
      <c r="AC472" t="s" s="4">
        <v>110</v>
      </c>
      <c r="AD472" t="s" s="4">
        <v>2411</v>
      </c>
      <c r="AE472" t="s" s="4">
        <v>2411</v>
      </c>
      <c r="AF472" t="s" s="4">
        <v>111</v>
      </c>
      <c r="AG472" t="s" s="4">
        <v>112</v>
      </c>
      <c r="AH472" t="s" s="4">
        <v>585</v>
      </c>
      <c r="AI472" t="s" s="4">
        <v>111</v>
      </c>
      <c r="AJ472" t="s" s="4">
        <v>113</v>
      </c>
    </row>
    <row r="473" ht="45.0" customHeight="true">
      <c r="A473" t="s" s="4">
        <v>2413</v>
      </c>
      <c r="B473" t="s" s="4">
        <v>585</v>
      </c>
      <c r="C473" t="s" s="4">
        <v>142</v>
      </c>
      <c r="D473" t="s" s="4">
        <v>91</v>
      </c>
      <c r="E473" t="s" s="4">
        <v>439</v>
      </c>
      <c r="F473" t="s" s="4">
        <v>440</v>
      </c>
      <c r="G473" t="s" s="4">
        <v>441</v>
      </c>
      <c r="H473" t="s" s="4">
        <v>132</v>
      </c>
      <c r="I473" t="s" s="4">
        <v>442</v>
      </c>
      <c r="J473" t="s" s="4">
        <v>443</v>
      </c>
      <c r="K473" t="s" s="4">
        <v>444</v>
      </c>
      <c r="L473" t="s" s="4">
        <v>99</v>
      </c>
      <c r="M473" t="s" s="4">
        <v>100</v>
      </c>
      <c r="N473" t="s" s="4">
        <v>101</v>
      </c>
      <c r="O473" t="s" s="4">
        <v>101</v>
      </c>
      <c r="P473" t="s" s="4">
        <v>102</v>
      </c>
      <c r="Q473" t="s" s="4">
        <v>103</v>
      </c>
      <c r="R473" t="s" s="4">
        <v>104</v>
      </c>
      <c r="S473" t="s" s="4">
        <v>102</v>
      </c>
      <c r="T473" t="s" s="4">
        <v>232</v>
      </c>
      <c r="U473" t="s" s="4">
        <v>233</v>
      </c>
      <c r="V473" t="s" s="4">
        <v>99</v>
      </c>
      <c r="W473" t="s" s="4">
        <v>1734</v>
      </c>
      <c r="X473" t="s" s="4">
        <v>1734</v>
      </c>
      <c r="Y473" t="s" s="4">
        <v>2414</v>
      </c>
      <c r="Z473" t="s" s="4">
        <v>2415</v>
      </c>
      <c r="AA473" t="s" s="4">
        <v>101</v>
      </c>
      <c r="AB473" t="s" s="4">
        <v>110</v>
      </c>
      <c r="AC473" t="s" s="4">
        <v>110</v>
      </c>
      <c r="AD473" t="s" s="4">
        <v>2414</v>
      </c>
      <c r="AE473" t="s" s="4">
        <v>2414</v>
      </c>
      <c r="AF473" t="s" s="4">
        <v>111</v>
      </c>
      <c r="AG473" t="s" s="4">
        <v>112</v>
      </c>
      <c r="AH473" t="s" s="4">
        <v>585</v>
      </c>
      <c r="AI473" t="s" s="4">
        <v>111</v>
      </c>
      <c r="AJ473" t="s" s="4">
        <v>113</v>
      </c>
    </row>
    <row r="474" ht="45.0" customHeight="true">
      <c r="A474" t="s" s="4">
        <v>2416</v>
      </c>
      <c r="B474" t="s" s="4">
        <v>585</v>
      </c>
      <c r="C474" t="s" s="4">
        <v>278</v>
      </c>
      <c r="D474" t="s" s="4">
        <v>91</v>
      </c>
      <c r="E474" t="s" s="4">
        <v>439</v>
      </c>
      <c r="F474" t="s" s="4">
        <v>440</v>
      </c>
      <c r="G474" t="s" s="4">
        <v>441</v>
      </c>
      <c r="H474" t="s" s="4">
        <v>132</v>
      </c>
      <c r="I474" t="s" s="4">
        <v>442</v>
      </c>
      <c r="J474" t="s" s="4">
        <v>443</v>
      </c>
      <c r="K474" t="s" s="4">
        <v>444</v>
      </c>
      <c r="L474" t="s" s="4">
        <v>99</v>
      </c>
      <c r="M474" t="s" s="4">
        <v>100</v>
      </c>
      <c r="N474" t="s" s="4">
        <v>101</v>
      </c>
      <c r="O474" t="s" s="4">
        <v>101</v>
      </c>
      <c r="P474" t="s" s="4">
        <v>102</v>
      </c>
      <c r="Q474" t="s" s="4">
        <v>103</v>
      </c>
      <c r="R474" t="s" s="4">
        <v>104</v>
      </c>
      <c r="S474" t="s" s="4">
        <v>102</v>
      </c>
      <c r="T474" t="s" s="4">
        <v>136</v>
      </c>
      <c r="U474" t="s" s="4">
        <v>136</v>
      </c>
      <c r="V474" t="s" s="4">
        <v>99</v>
      </c>
      <c r="W474" t="s" s="4">
        <v>1257</v>
      </c>
      <c r="X474" t="s" s="4">
        <v>1257</v>
      </c>
      <c r="Y474" t="s" s="4">
        <v>2417</v>
      </c>
      <c r="Z474" t="s" s="4">
        <v>2418</v>
      </c>
      <c r="AA474" t="s" s="4">
        <v>101</v>
      </c>
      <c r="AB474" t="s" s="4">
        <v>110</v>
      </c>
      <c r="AC474" t="s" s="4">
        <v>110</v>
      </c>
      <c r="AD474" t="s" s="4">
        <v>2417</v>
      </c>
      <c r="AE474" t="s" s="4">
        <v>2417</v>
      </c>
      <c r="AF474" t="s" s="4">
        <v>111</v>
      </c>
      <c r="AG474" t="s" s="4">
        <v>112</v>
      </c>
      <c r="AH474" t="s" s="4">
        <v>585</v>
      </c>
      <c r="AI474" t="s" s="4">
        <v>111</v>
      </c>
      <c r="AJ474" t="s" s="4">
        <v>113</v>
      </c>
    </row>
    <row r="475" ht="45.0" customHeight="true">
      <c r="A475" t="s" s="4">
        <v>2419</v>
      </c>
      <c r="B475" t="s" s="4">
        <v>585</v>
      </c>
      <c r="C475" t="s" s="4">
        <v>219</v>
      </c>
      <c r="D475" t="s" s="4">
        <v>91</v>
      </c>
      <c r="E475" t="s" s="4">
        <v>439</v>
      </c>
      <c r="F475" t="s" s="4">
        <v>440</v>
      </c>
      <c r="G475" t="s" s="4">
        <v>441</v>
      </c>
      <c r="H475" t="s" s="4">
        <v>132</v>
      </c>
      <c r="I475" t="s" s="4">
        <v>442</v>
      </c>
      <c r="J475" t="s" s="4">
        <v>443</v>
      </c>
      <c r="K475" t="s" s="4">
        <v>444</v>
      </c>
      <c r="L475" t="s" s="4">
        <v>99</v>
      </c>
      <c r="M475" t="s" s="4">
        <v>100</v>
      </c>
      <c r="N475" t="s" s="4">
        <v>101</v>
      </c>
      <c r="O475" t="s" s="4">
        <v>101</v>
      </c>
      <c r="P475" t="s" s="4">
        <v>102</v>
      </c>
      <c r="Q475" t="s" s="4">
        <v>103</v>
      </c>
      <c r="R475" t="s" s="4">
        <v>104</v>
      </c>
      <c r="S475" t="s" s="4">
        <v>102</v>
      </c>
      <c r="T475" t="s" s="4">
        <v>497</v>
      </c>
      <c r="U475" t="s" s="4">
        <v>498</v>
      </c>
      <c r="V475" t="s" s="4">
        <v>99</v>
      </c>
      <c r="W475" t="s" s="4">
        <v>733</v>
      </c>
      <c r="X475" t="s" s="4">
        <v>733</v>
      </c>
      <c r="Y475" t="s" s="4">
        <v>2420</v>
      </c>
      <c r="Z475" t="s" s="4">
        <v>2421</v>
      </c>
      <c r="AA475" t="s" s="4">
        <v>101</v>
      </c>
      <c r="AB475" t="s" s="4">
        <v>110</v>
      </c>
      <c r="AC475" t="s" s="4">
        <v>110</v>
      </c>
      <c r="AD475" t="s" s="4">
        <v>2420</v>
      </c>
      <c r="AE475" t="s" s="4">
        <v>2420</v>
      </c>
      <c r="AF475" t="s" s="4">
        <v>111</v>
      </c>
      <c r="AG475" t="s" s="4">
        <v>112</v>
      </c>
      <c r="AH475" t="s" s="4">
        <v>585</v>
      </c>
      <c r="AI475" t="s" s="4">
        <v>111</v>
      </c>
      <c r="AJ475" t="s" s="4">
        <v>113</v>
      </c>
    </row>
    <row r="476" ht="45.0" customHeight="true">
      <c r="A476" t="s" s="4">
        <v>2422</v>
      </c>
      <c r="B476" t="s" s="4">
        <v>585</v>
      </c>
      <c r="C476" t="s" s="4">
        <v>267</v>
      </c>
      <c r="D476" t="s" s="4">
        <v>153</v>
      </c>
      <c r="E476" t="s" s="4">
        <v>154</v>
      </c>
      <c r="F476" t="s" s="4">
        <v>155</v>
      </c>
      <c r="G476" t="s" s="4">
        <v>155</v>
      </c>
      <c r="H476" t="s" s="4">
        <v>155</v>
      </c>
      <c r="I476" t="s" s="4">
        <v>1475</v>
      </c>
      <c r="J476" t="s" s="4">
        <v>1476</v>
      </c>
      <c r="K476" t="s" s="4">
        <v>1477</v>
      </c>
      <c r="L476" t="s" s="4">
        <v>99</v>
      </c>
      <c r="M476" t="s" s="4">
        <v>100</v>
      </c>
      <c r="N476" t="s" s="4">
        <v>101</v>
      </c>
      <c r="O476" t="s" s="4">
        <v>101</v>
      </c>
      <c r="P476" t="s" s="4">
        <v>102</v>
      </c>
      <c r="Q476" t="s" s="4">
        <v>103</v>
      </c>
      <c r="R476" t="s" s="4">
        <v>104</v>
      </c>
      <c r="S476" t="s" s="4">
        <v>102</v>
      </c>
      <c r="T476" t="s" s="4">
        <v>687</v>
      </c>
      <c r="U476" t="s" s="4">
        <v>687</v>
      </c>
      <c r="V476" t="s" s="4">
        <v>99</v>
      </c>
      <c r="W476" t="s" s="4">
        <v>1909</v>
      </c>
      <c r="X476" t="s" s="4">
        <v>676</v>
      </c>
      <c r="Y476" t="s" s="4">
        <v>2423</v>
      </c>
      <c r="Z476" t="s" s="4">
        <v>2424</v>
      </c>
      <c r="AA476" t="s" s="4">
        <v>101</v>
      </c>
      <c r="AB476" t="s" s="4">
        <v>110</v>
      </c>
      <c r="AC476" t="s" s="4">
        <v>110</v>
      </c>
      <c r="AD476" t="s" s="4">
        <v>2423</v>
      </c>
      <c r="AE476" t="s" s="4">
        <v>2423</v>
      </c>
      <c r="AF476" t="s" s="4">
        <v>111</v>
      </c>
      <c r="AG476" t="s" s="4">
        <v>112</v>
      </c>
      <c r="AH476" t="s" s="4">
        <v>585</v>
      </c>
      <c r="AI476" t="s" s="4">
        <v>111</v>
      </c>
      <c r="AJ476" t="s" s="4">
        <v>113</v>
      </c>
    </row>
    <row r="477" ht="45.0" customHeight="true">
      <c r="A477" t="s" s="4">
        <v>2425</v>
      </c>
      <c r="B477" t="s" s="4">
        <v>585</v>
      </c>
      <c r="C477" t="s" s="4">
        <v>142</v>
      </c>
      <c r="D477" t="s" s="4">
        <v>91</v>
      </c>
      <c r="E477" t="s" s="4">
        <v>92</v>
      </c>
      <c r="F477" t="s" s="4">
        <v>93</v>
      </c>
      <c r="G477" t="s" s="4">
        <v>94</v>
      </c>
      <c r="H477" t="s" s="4">
        <v>2426</v>
      </c>
      <c r="I477" t="s" s="4">
        <v>96</v>
      </c>
      <c r="J477" t="s" s="4">
        <v>97</v>
      </c>
      <c r="K477" t="s" s="4">
        <v>98</v>
      </c>
      <c r="L477" t="s" s="4">
        <v>99</v>
      </c>
      <c r="M477" t="s" s="4">
        <v>100</v>
      </c>
      <c r="N477" t="s" s="4">
        <v>101</v>
      </c>
      <c r="O477" t="s" s="4">
        <v>101</v>
      </c>
      <c r="P477" t="s" s="4">
        <v>102</v>
      </c>
      <c r="Q477" t="s" s="4">
        <v>103</v>
      </c>
      <c r="R477" t="s" s="4">
        <v>104</v>
      </c>
      <c r="S477" t="s" s="4">
        <v>102</v>
      </c>
      <c r="T477" t="s" s="4">
        <v>1171</v>
      </c>
      <c r="U477" t="s" s="4">
        <v>1172</v>
      </c>
      <c r="V477" t="s" s="4">
        <v>99</v>
      </c>
      <c r="W477" t="s" s="4">
        <v>1262</v>
      </c>
      <c r="X477" t="s" s="4">
        <v>1733</v>
      </c>
      <c r="Y477" t="s" s="4">
        <v>2427</v>
      </c>
      <c r="Z477" t="s" s="4">
        <v>2428</v>
      </c>
      <c r="AA477" t="s" s="4">
        <v>101</v>
      </c>
      <c r="AB477" t="s" s="4">
        <v>110</v>
      </c>
      <c r="AC477" t="s" s="4">
        <v>110</v>
      </c>
      <c r="AD477" t="s" s="4">
        <v>2427</v>
      </c>
      <c r="AE477" t="s" s="4">
        <v>2427</v>
      </c>
      <c r="AF477" t="s" s="4">
        <v>111</v>
      </c>
      <c r="AG477" t="s" s="4">
        <v>112</v>
      </c>
      <c r="AH477" t="s" s="4">
        <v>585</v>
      </c>
      <c r="AI477" t="s" s="4">
        <v>111</v>
      </c>
      <c r="AJ477" t="s" s="4">
        <v>113</v>
      </c>
    </row>
    <row r="478" ht="45.0" customHeight="true">
      <c r="A478" t="s" s="4">
        <v>2429</v>
      </c>
      <c r="B478" t="s" s="4">
        <v>585</v>
      </c>
      <c r="C478" t="s" s="4">
        <v>142</v>
      </c>
      <c r="D478" t="s" s="4">
        <v>91</v>
      </c>
      <c r="E478" t="s" s="4">
        <v>92</v>
      </c>
      <c r="F478" t="s" s="4">
        <v>93</v>
      </c>
      <c r="G478" t="s" s="4">
        <v>94</v>
      </c>
      <c r="H478" t="s" s="4">
        <v>2426</v>
      </c>
      <c r="I478" t="s" s="4">
        <v>96</v>
      </c>
      <c r="J478" t="s" s="4">
        <v>97</v>
      </c>
      <c r="K478" t="s" s="4">
        <v>98</v>
      </c>
      <c r="L478" t="s" s="4">
        <v>99</v>
      </c>
      <c r="M478" t="s" s="4">
        <v>100</v>
      </c>
      <c r="N478" t="s" s="4">
        <v>101</v>
      </c>
      <c r="O478" t="s" s="4">
        <v>101</v>
      </c>
      <c r="P478" t="s" s="4">
        <v>102</v>
      </c>
      <c r="Q478" t="s" s="4">
        <v>103</v>
      </c>
      <c r="R478" t="s" s="4">
        <v>104</v>
      </c>
      <c r="S478" t="s" s="4">
        <v>102</v>
      </c>
      <c r="T478" t="s" s="4">
        <v>692</v>
      </c>
      <c r="U478" t="s" s="4">
        <v>104</v>
      </c>
      <c r="V478" t="s" s="4">
        <v>99</v>
      </c>
      <c r="W478" t="s" s="4">
        <v>1733</v>
      </c>
      <c r="X478" t="s" s="4">
        <v>1733</v>
      </c>
      <c r="Y478" t="s" s="4">
        <v>2430</v>
      </c>
      <c r="Z478" t="s" s="4">
        <v>2431</v>
      </c>
      <c r="AA478" t="s" s="4">
        <v>101</v>
      </c>
      <c r="AB478" t="s" s="4">
        <v>110</v>
      </c>
      <c r="AC478" t="s" s="4">
        <v>110</v>
      </c>
      <c r="AD478" t="s" s="4">
        <v>2430</v>
      </c>
      <c r="AE478" t="s" s="4">
        <v>2430</v>
      </c>
      <c r="AF478" t="s" s="4">
        <v>111</v>
      </c>
      <c r="AG478" t="s" s="4">
        <v>112</v>
      </c>
      <c r="AH478" t="s" s="4">
        <v>585</v>
      </c>
      <c r="AI478" t="s" s="4">
        <v>111</v>
      </c>
      <c r="AJ478" t="s" s="4">
        <v>113</v>
      </c>
    </row>
    <row r="479" ht="45.0" customHeight="true">
      <c r="A479" t="s" s="4">
        <v>2432</v>
      </c>
      <c r="B479" t="s" s="4">
        <v>585</v>
      </c>
      <c r="C479" t="s" s="4">
        <v>142</v>
      </c>
      <c r="D479" t="s" s="4">
        <v>91</v>
      </c>
      <c r="E479" t="s" s="4">
        <v>92</v>
      </c>
      <c r="F479" t="s" s="4">
        <v>93</v>
      </c>
      <c r="G479" t="s" s="4">
        <v>94</v>
      </c>
      <c r="H479" t="s" s="4">
        <v>2426</v>
      </c>
      <c r="I479" t="s" s="4">
        <v>96</v>
      </c>
      <c r="J479" t="s" s="4">
        <v>97</v>
      </c>
      <c r="K479" t="s" s="4">
        <v>98</v>
      </c>
      <c r="L479" t="s" s="4">
        <v>99</v>
      </c>
      <c r="M479" t="s" s="4">
        <v>100</v>
      </c>
      <c r="N479" t="s" s="4">
        <v>101</v>
      </c>
      <c r="O479" t="s" s="4">
        <v>101</v>
      </c>
      <c r="P479" t="s" s="4">
        <v>102</v>
      </c>
      <c r="Q479" t="s" s="4">
        <v>103</v>
      </c>
      <c r="R479" t="s" s="4">
        <v>104</v>
      </c>
      <c r="S479" t="s" s="4">
        <v>102</v>
      </c>
      <c r="T479" t="s" s="4">
        <v>544</v>
      </c>
      <c r="U479" t="s" s="4">
        <v>544</v>
      </c>
      <c r="V479" t="s" s="4">
        <v>99</v>
      </c>
      <c r="W479" t="s" s="4">
        <v>1839</v>
      </c>
      <c r="X479" t="s" s="4">
        <v>1734</v>
      </c>
      <c r="Y479" t="s" s="4">
        <v>2433</v>
      </c>
      <c r="Z479" t="s" s="4">
        <v>2434</v>
      </c>
      <c r="AA479" t="s" s="4">
        <v>101</v>
      </c>
      <c r="AB479" t="s" s="4">
        <v>110</v>
      </c>
      <c r="AC479" t="s" s="4">
        <v>110</v>
      </c>
      <c r="AD479" t="s" s="4">
        <v>2433</v>
      </c>
      <c r="AE479" t="s" s="4">
        <v>2433</v>
      </c>
      <c r="AF479" t="s" s="4">
        <v>111</v>
      </c>
      <c r="AG479" t="s" s="4">
        <v>112</v>
      </c>
      <c r="AH479" t="s" s="4">
        <v>585</v>
      </c>
      <c r="AI479" t="s" s="4">
        <v>111</v>
      </c>
      <c r="AJ479" t="s" s="4">
        <v>113</v>
      </c>
    </row>
    <row r="480" ht="45.0" customHeight="true">
      <c r="A480" t="s" s="4">
        <v>2435</v>
      </c>
      <c r="B480" t="s" s="4">
        <v>585</v>
      </c>
      <c r="C480" t="s" s="4">
        <v>142</v>
      </c>
      <c r="D480" t="s" s="4">
        <v>91</v>
      </c>
      <c r="E480" t="s" s="4">
        <v>116</v>
      </c>
      <c r="F480" t="s" s="4">
        <v>117</v>
      </c>
      <c r="G480" t="s" s="4">
        <v>1141</v>
      </c>
      <c r="H480" t="s" s="4">
        <v>524</v>
      </c>
      <c r="I480" t="s" s="4">
        <v>2436</v>
      </c>
      <c r="J480" t="s" s="4">
        <v>2437</v>
      </c>
      <c r="K480" t="s" s="4">
        <v>1314</v>
      </c>
      <c r="L480" t="s" s="4">
        <v>99</v>
      </c>
      <c r="M480" t="s" s="4">
        <v>100</v>
      </c>
      <c r="N480" t="s" s="4">
        <v>101</v>
      </c>
      <c r="O480" t="s" s="4">
        <v>101</v>
      </c>
      <c r="P480" t="s" s="4">
        <v>102</v>
      </c>
      <c r="Q480" t="s" s="4">
        <v>103</v>
      </c>
      <c r="R480" t="s" s="4">
        <v>104</v>
      </c>
      <c r="S480" t="s" s="4">
        <v>102</v>
      </c>
      <c r="T480" t="s" s="4">
        <v>362</v>
      </c>
      <c r="U480" t="s" s="4">
        <v>879</v>
      </c>
      <c r="V480" t="s" s="4">
        <v>99</v>
      </c>
      <c r="W480" t="s" s="4">
        <v>1626</v>
      </c>
      <c r="X480" t="s" s="4">
        <v>1630</v>
      </c>
      <c r="Y480" t="s" s="4">
        <v>2438</v>
      </c>
      <c r="Z480" t="s" s="4">
        <v>2439</v>
      </c>
      <c r="AA480" t="s" s="4">
        <v>101</v>
      </c>
      <c r="AB480" t="s" s="4">
        <v>110</v>
      </c>
      <c r="AC480" t="s" s="4">
        <v>110</v>
      </c>
      <c r="AD480" t="s" s="4">
        <v>2438</v>
      </c>
      <c r="AE480" t="s" s="4">
        <v>2438</v>
      </c>
      <c r="AF480" t="s" s="4">
        <v>111</v>
      </c>
      <c r="AG480" t="s" s="4">
        <v>112</v>
      </c>
      <c r="AH480" t="s" s="4">
        <v>585</v>
      </c>
      <c r="AI480" t="s" s="4">
        <v>111</v>
      </c>
      <c r="AJ480" t="s" s="4">
        <v>113</v>
      </c>
    </row>
    <row r="481" ht="45.0" customHeight="true">
      <c r="A481" t="s" s="4">
        <v>2440</v>
      </c>
      <c r="B481" t="s" s="4">
        <v>585</v>
      </c>
      <c r="C481" t="s" s="4">
        <v>278</v>
      </c>
      <c r="D481" t="s" s="4">
        <v>91</v>
      </c>
      <c r="E481" t="s" s="4">
        <v>116</v>
      </c>
      <c r="F481" t="s" s="4">
        <v>117</v>
      </c>
      <c r="G481" t="s" s="4">
        <v>1141</v>
      </c>
      <c r="H481" t="s" s="4">
        <v>524</v>
      </c>
      <c r="I481" t="s" s="4">
        <v>2436</v>
      </c>
      <c r="J481" t="s" s="4">
        <v>2437</v>
      </c>
      <c r="K481" t="s" s="4">
        <v>1314</v>
      </c>
      <c r="L481" t="s" s="4">
        <v>99</v>
      </c>
      <c r="M481" t="s" s="4">
        <v>100</v>
      </c>
      <c r="N481" t="s" s="4">
        <v>101</v>
      </c>
      <c r="O481" t="s" s="4">
        <v>101</v>
      </c>
      <c r="P481" t="s" s="4">
        <v>102</v>
      </c>
      <c r="Q481" t="s" s="4">
        <v>103</v>
      </c>
      <c r="R481" t="s" s="4">
        <v>104</v>
      </c>
      <c r="S481" t="s" s="4">
        <v>102</v>
      </c>
      <c r="T481" t="s" s="4">
        <v>362</v>
      </c>
      <c r="U481" t="s" s="4">
        <v>363</v>
      </c>
      <c r="V481" t="s" s="4">
        <v>99</v>
      </c>
      <c r="W481" t="s" s="4">
        <v>2441</v>
      </c>
      <c r="X481" t="s" s="4">
        <v>2020</v>
      </c>
      <c r="Y481" t="s" s="4">
        <v>2442</v>
      </c>
      <c r="Z481" t="s" s="4">
        <v>2443</v>
      </c>
      <c r="AA481" t="s" s="4">
        <v>101</v>
      </c>
      <c r="AB481" t="s" s="4">
        <v>110</v>
      </c>
      <c r="AC481" t="s" s="4">
        <v>110</v>
      </c>
      <c r="AD481" t="s" s="4">
        <v>2442</v>
      </c>
      <c r="AE481" t="s" s="4">
        <v>2442</v>
      </c>
      <c r="AF481" t="s" s="4">
        <v>111</v>
      </c>
      <c r="AG481" t="s" s="4">
        <v>112</v>
      </c>
      <c r="AH481" t="s" s="4">
        <v>585</v>
      </c>
      <c r="AI481" t="s" s="4">
        <v>111</v>
      </c>
      <c r="AJ481" t="s" s="4">
        <v>113</v>
      </c>
    </row>
    <row r="482" ht="45.0" customHeight="true">
      <c r="A482" t="s" s="4">
        <v>2444</v>
      </c>
      <c r="B482" t="s" s="4">
        <v>585</v>
      </c>
      <c r="C482" t="s" s="4">
        <v>115</v>
      </c>
      <c r="D482" t="s" s="4">
        <v>91</v>
      </c>
      <c r="E482" t="s" s="4">
        <v>239</v>
      </c>
      <c r="F482" t="s" s="4">
        <v>164</v>
      </c>
      <c r="G482" t="s" s="4">
        <v>1135</v>
      </c>
      <c r="H482" t="s" s="4">
        <v>241</v>
      </c>
      <c r="I482" t="s" s="4">
        <v>1136</v>
      </c>
      <c r="J482" t="s" s="4">
        <v>1137</v>
      </c>
      <c r="K482" t="s" s="4">
        <v>361</v>
      </c>
      <c r="L482" t="s" s="4">
        <v>99</v>
      </c>
      <c r="M482" t="s" s="4">
        <v>100</v>
      </c>
      <c r="N482" t="s" s="4">
        <v>101</v>
      </c>
      <c r="O482" t="s" s="4">
        <v>101</v>
      </c>
      <c r="P482" t="s" s="4">
        <v>102</v>
      </c>
      <c r="Q482" t="s" s="4">
        <v>103</v>
      </c>
      <c r="R482" t="s" s="4">
        <v>104</v>
      </c>
      <c r="S482" t="s" s="4">
        <v>102</v>
      </c>
      <c r="T482" t="s" s="4">
        <v>687</v>
      </c>
      <c r="U482" t="s" s="4">
        <v>687</v>
      </c>
      <c r="V482" t="s" s="4">
        <v>99</v>
      </c>
      <c r="W482" t="s" s="4">
        <v>612</v>
      </c>
      <c r="X482" t="s" s="4">
        <v>612</v>
      </c>
      <c r="Y482" t="s" s="4">
        <v>2445</v>
      </c>
      <c r="Z482" t="s" s="4">
        <v>2446</v>
      </c>
      <c r="AA482" t="s" s="4">
        <v>101</v>
      </c>
      <c r="AB482" t="s" s="4">
        <v>110</v>
      </c>
      <c r="AC482" t="s" s="4">
        <v>110</v>
      </c>
      <c r="AD482" t="s" s="4">
        <v>2445</v>
      </c>
      <c r="AE482" t="s" s="4">
        <v>2445</v>
      </c>
      <c r="AF482" t="s" s="4">
        <v>111</v>
      </c>
      <c r="AG482" t="s" s="4">
        <v>112</v>
      </c>
      <c r="AH482" t="s" s="4">
        <v>585</v>
      </c>
      <c r="AI482" t="s" s="4">
        <v>111</v>
      </c>
      <c r="AJ482" t="s" s="4">
        <v>113</v>
      </c>
    </row>
    <row r="483" ht="45.0" customHeight="true">
      <c r="A483" t="s" s="4">
        <v>2447</v>
      </c>
      <c r="B483" t="s" s="4">
        <v>585</v>
      </c>
      <c r="C483" t="s" s="4">
        <v>115</v>
      </c>
      <c r="D483" t="s" s="4">
        <v>91</v>
      </c>
      <c r="E483" t="s" s="4">
        <v>239</v>
      </c>
      <c r="F483" t="s" s="4">
        <v>164</v>
      </c>
      <c r="G483" t="s" s="4">
        <v>1135</v>
      </c>
      <c r="H483" t="s" s="4">
        <v>241</v>
      </c>
      <c r="I483" t="s" s="4">
        <v>1136</v>
      </c>
      <c r="J483" t="s" s="4">
        <v>1137</v>
      </c>
      <c r="K483" t="s" s="4">
        <v>361</v>
      </c>
      <c r="L483" t="s" s="4">
        <v>99</v>
      </c>
      <c r="M483" t="s" s="4">
        <v>100</v>
      </c>
      <c r="N483" t="s" s="4">
        <v>101</v>
      </c>
      <c r="O483" t="s" s="4">
        <v>101</v>
      </c>
      <c r="P483" t="s" s="4">
        <v>102</v>
      </c>
      <c r="Q483" t="s" s="4">
        <v>103</v>
      </c>
      <c r="R483" t="s" s="4">
        <v>104</v>
      </c>
      <c r="S483" t="s" s="4">
        <v>102</v>
      </c>
      <c r="T483" t="s" s="4">
        <v>687</v>
      </c>
      <c r="U483" t="s" s="4">
        <v>687</v>
      </c>
      <c r="V483" t="s" s="4">
        <v>99</v>
      </c>
      <c r="W483" t="s" s="4">
        <v>688</v>
      </c>
      <c r="X483" t="s" s="4">
        <v>688</v>
      </c>
      <c r="Y483" t="s" s="4">
        <v>2448</v>
      </c>
      <c r="Z483" t="s" s="4">
        <v>2449</v>
      </c>
      <c r="AA483" t="s" s="4">
        <v>101</v>
      </c>
      <c r="AB483" t="s" s="4">
        <v>110</v>
      </c>
      <c r="AC483" t="s" s="4">
        <v>110</v>
      </c>
      <c r="AD483" t="s" s="4">
        <v>2448</v>
      </c>
      <c r="AE483" t="s" s="4">
        <v>2448</v>
      </c>
      <c r="AF483" t="s" s="4">
        <v>111</v>
      </c>
      <c r="AG483" t="s" s="4">
        <v>112</v>
      </c>
      <c r="AH483" t="s" s="4">
        <v>585</v>
      </c>
      <c r="AI483" t="s" s="4">
        <v>111</v>
      </c>
      <c r="AJ483" t="s" s="4">
        <v>113</v>
      </c>
    </row>
    <row r="484" ht="45.0" customHeight="true">
      <c r="A484" t="s" s="4">
        <v>2450</v>
      </c>
      <c r="B484" t="s" s="4">
        <v>585</v>
      </c>
      <c r="C484" t="s" s="4">
        <v>115</v>
      </c>
      <c r="D484" t="s" s="4">
        <v>91</v>
      </c>
      <c r="E484" t="s" s="4">
        <v>239</v>
      </c>
      <c r="F484" t="s" s="4">
        <v>164</v>
      </c>
      <c r="G484" t="s" s="4">
        <v>1135</v>
      </c>
      <c r="H484" t="s" s="4">
        <v>241</v>
      </c>
      <c r="I484" t="s" s="4">
        <v>1136</v>
      </c>
      <c r="J484" t="s" s="4">
        <v>1137</v>
      </c>
      <c r="K484" t="s" s="4">
        <v>361</v>
      </c>
      <c r="L484" t="s" s="4">
        <v>99</v>
      </c>
      <c r="M484" t="s" s="4">
        <v>100</v>
      </c>
      <c r="N484" t="s" s="4">
        <v>101</v>
      </c>
      <c r="O484" t="s" s="4">
        <v>101</v>
      </c>
      <c r="P484" t="s" s="4">
        <v>102</v>
      </c>
      <c r="Q484" t="s" s="4">
        <v>103</v>
      </c>
      <c r="R484" t="s" s="4">
        <v>104</v>
      </c>
      <c r="S484" t="s" s="4">
        <v>102</v>
      </c>
      <c r="T484" t="s" s="4">
        <v>692</v>
      </c>
      <c r="U484" t="s" s="4">
        <v>104</v>
      </c>
      <c r="V484" t="s" s="4">
        <v>99</v>
      </c>
      <c r="W484" t="s" s="4">
        <v>693</v>
      </c>
      <c r="X484" t="s" s="4">
        <v>693</v>
      </c>
      <c r="Y484" t="s" s="4">
        <v>2451</v>
      </c>
      <c r="Z484" t="s" s="4">
        <v>2452</v>
      </c>
      <c r="AA484" t="s" s="4">
        <v>101</v>
      </c>
      <c r="AB484" t="s" s="4">
        <v>110</v>
      </c>
      <c r="AC484" t="s" s="4">
        <v>110</v>
      </c>
      <c r="AD484" t="s" s="4">
        <v>2451</v>
      </c>
      <c r="AE484" t="s" s="4">
        <v>2451</v>
      </c>
      <c r="AF484" t="s" s="4">
        <v>111</v>
      </c>
      <c r="AG484" t="s" s="4">
        <v>112</v>
      </c>
      <c r="AH484" t="s" s="4">
        <v>585</v>
      </c>
      <c r="AI484" t="s" s="4">
        <v>111</v>
      </c>
      <c r="AJ484" t="s" s="4">
        <v>113</v>
      </c>
    </row>
    <row r="485" ht="45.0" customHeight="true">
      <c r="A485" t="s" s="4">
        <v>2453</v>
      </c>
      <c r="B485" t="s" s="4">
        <v>585</v>
      </c>
      <c r="C485" t="s" s="4">
        <v>219</v>
      </c>
      <c r="D485" t="s" s="4">
        <v>91</v>
      </c>
      <c r="E485" t="s" s="4">
        <v>385</v>
      </c>
      <c r="F485" t="s" s="4">
        <v>386</v>
      </c>
      <c r="G485" t="s" s="4">
        <v>2036</v>
      </c>
      <c r="H485" t="s" s="4">
        <v>1748</v>
      </c>
      <c r="I485" t="s" s="4">
        <v>2454</v>
      </c>
      <c r="J485" t="s" s="4">
        <v>506</v>
      </c>
      <c r="K485" t="s" s="4">
        <v>122</v>
      </c>
      <c r="L485" t="s" s="4">
        <v>99</v>
      </c>
      <c r="M485" t="s" s="4">
        <v>100</v>
      </c>
      <c r="N485" t="s" s="4">
        <v>101</v>
      </c>
      <c r="O485" t="s" s="4">
        <v>101</v>
      </c>
      <c r="P485" t="s" s="4">
        <v>102</v>
      </c>
      <c r="Q485" t="s" s="4">
        <v>103</v>
      </c>
      <c r="R485" t="s" s="4">
        <v>104</v>
      </c>
      <c r="S485" t="s" s="4">
        <v>102</v>
      </c>
      <c r="T485" t="s" s="4">
        <v>731</v>
      </c>
      <c r="U485" t="s" s="4">
        <v>732</v>
      </c>
      <c r="V485" t="s" s="4">
        <v>99</v>
      </c>
      <c r="W485" t="s" s="4">
        <v>733</v>
      </c>
      <c r="X485" t="s" s="4">
        <v>734</v>
      </c>
      <c r="Y485" t="s" s="4">
        <v>2455</v>
      </c>
      <c r="Z485" t="s" s="4">
        <v>2456</v>
      </c>
      <c r="AA485" t="s" s="4">
        <v>101</v>
      </c>
      <c r="AB485" t="s" s="4">
        <v>110</v>
      </c>
      <c r="AC485" t="s" s="4">
        <v>110</v>
      </c>
      <c r="AD485" t="s" s="4">
        <v>2455</v>
      </c>
      <c r="AE485" t="s" s="4">
        <v>2455</v>
      </c>
      <c r="AF485" t="s" s="4">
        <v>111</v>
      </c>
      <c r="AG485" t="s" s="4">
        <v>112</v>
      </c>
      <c r="AH485" t="s" s="4">
        <v>585</v>
      </c>
      <c r="AI485" t="s" s="4">
        <v>111</v>
      </c>
      <c r="AJ485" t="s" s="4">
        <v>113</v>
      </c>
    </row>
    <row r="486" ht="45.0" customHeight="true">
      <c r="A486" t="s" s="4">
        <v>2457</v>
      </c>
      <c r="B486" t="s" s="4">
        <v>585</v>
      </c>
      <c r="C486" t="s" s="4">
        <v>90</v>
      </c>
      <c r="D486" t="s" s="4">
        <v>91</v>
      </c>
      <c r="E486" t="s" s="4">
        <v>290</v>
      </c>
      <c r="F486" t="s" s="4">
        <v>117</v>
      </c>
      <c r="G486" t="s" s="4">
        <v>463</v>
      </c>
      <c r="H486" t="s" s="4">
        <v>359</v>
      </c>
      <c r="I486" t="s" s="4">
        <v>410</v>
      </c>
      <c r="J486" t="s" s="4">
        <v>411</v>
      </c>
      <c r="K486" t="s" s="4">
        <v>412</v>
      </c>
      <c r="L486" t="s" s="4">
        <v>99</v>
      </c>
      <c r="M486" t="s" s="4">
        <v>100</v>
      </c>
      <c r="N486" t="s" s="4">
        <v>101</v>
      </c>
      <c r="O486" t="s" s="4">
        <v>101</v>
      </c>
      <c r="P486" t="s" s="4">
        <v>102</v>
      </c>
      <c r="Q486" t="s" s="4">
        <v>103</v>
      </c>
      <c r="R486" t="s" s="4">
        <v>104</v>
      </c>
      <c r="S486" t="s" s="4">
        <v>102</v>
      </c>
      <c r="T486" t="s" s="4">
        <v>476</v>
      </c>
      <c r="U486" t="s" s="4">
        <v>477</v>
      </c>
      <c r="V486" t="s" s="4">
        <v>99</v>
      </c>
      <c r="W486" t="s" s="4">
        <v>1635</v>
      </c>
      <c r="X486" t="s" s="4">
        <v>2053</v>
      </c>
      <c r="Y486" t="s" s="4">
        <v>2458</v>
      </c>
      <c r="Z486" t="s" s="4">
        <v>2459</v>
      </c>
      <c r="AA486" t="s" s="4">
        <v>101</v>
      </c>
      <c r="AB486" t="s" s="4">
        <v>110</v>
      </c>
      <c r="AC486" t="s" s="4">
        <v>110</v>
      </c>
      <c r="AD486" t="s" s="4">
        <v>2458</v>
      </c>
      <c r="AE486" t="s" s="4">
        <v>2458</v>
      </c>
      <c r="AF486" t="s" s="4">
        <v>111</v>
      </c>
      <c r="AG486" t="s" s="4">
        <v>112</v>
      </c>
      <c r="AH486" t="s" s="4">
        <v>585</v>
      </c>
      <c r="AI486" t="s" s="4">
        <v>111</v>
      </c>
      <c r="AJ486" t="s" s="4">
        <v>113</v>
      </c>
    </row>
    <row r="487" ht="45.0" customHeight="true">
      <c r="A487" t="s" s="4">
        <v>2460</v>
      </c>
      <c r="B487" t="s" s="4">
        <v>585</v>
      </c>
      <c r="C487" t="s" s="4">
        <v>115</v>
      </c>
      <c r="D487" t="s" s="4">
        <v>91</v>
      </c>
      <c r="E487" t="s" s="4">
        <v>290</v>
      </c>
      <c r="F487" t="s" s="4">
        <v>117</v>
      </c>
      <c r="G487" t="s" s="4">
        <v>463</v>
      </c>
      <c r="H487" t="s" s="4">
        <v>359</v>
      </c>
      <c r="I487" t="s" s="4">
        <v>410</v>
      </c>
      <c r="J487" t="s" s="4">
        <v>411</v>
      </c>
      <c r="K487" t="s" s="4">
        <v>412</v>
      </c>
      <c r="L487" t="s" s="4">
        <v>99</v>
      </c>
      <c r="M487" t="s" s="4">
        <v>100</v>
      </c>
      <c r="N487" t="s" s="4">
        <v>101</v>
      </c>
      <c r="O487" t="s" s="4">
        <v>101</v>
      </c>
      <c r="P487" t="s" s="4">
        <v>102</v>
      </c>
      <c r="Q487" t="s" s="4">
        <v>103</v>
      </c>
      <c r="R487" t="s" s="4">
        <v>104</v>
      </c>
      <c r="S487" t="s" s="4">
        <v>102</v>
      </c>
      <c r="T487" t="s" s="4">
        <v>105</v>
      </c>
      <c r="U487" t="s" s="4">
        <v>106</v>
      </c>
      <c r="V487" t="s" s="4">
        <v>99</v>
      </c>
      <c r="W487" t="s" s="4">
        <v>774</v>
      </c>
      <c r="X487" t="s" s="4">
        <v>775</v>
      </c>
      <c r="Y487" t="s" s="4">
        <v>2461</v>
      </c>
      <c r="Z487" t="s" s="4">
        <v>2462</v>
      </c>
      <c r="AA487" t="s" s="4">
        <v>101</v>
      </c>
      <c r="AB487" t="s" s="4">
        <v>110</v>
      </c>
      <c r="AC487" t="s" s="4">
        <v>110</v>
      </c>
      <c r="AD487" t="s" s="4">
        <v>2461</v>
      </c>
      <c r="AE487" t="s" s="4">
        <v>2461</v>
      </c>
      <c r="AF487" t="s" s="4">
        <v>111</v>
      </c>
      <c r="AG487" t="s" s="4">
        <v>112</v>
      </c>
      <c r="AH487" t="s" s="4">
        <v>585</v>
      </c>
      <c r="AI487" t="s" s="4">
        <v>111</v>
      </c>
      <c r="AJ487" t="s" s="4">
        <v>113</v>
      </c>
    </row>
    <row r="488" ht="45.0" customHeight="true">
      <c r="A488" t="s" s="4">
        <v>2463</v>
      </c>
      <c r="B488" t="s" s="4">
        <v>585</v>
      </c>
      <c r="C488" t="s" s="4">
        <v>115</v>
      </c>
      <c r="D488" t="s" s="4">
        <v>91</v>
      </c>
      <c r="E488" t="s" s="4">
        <v>290</v>
      </c>
      <c r="F488" t="s" s="4">
        <v>117</v>
      </c>
      <c r="G488" t="s" s="4">
        <v>463</v>
      </c>
      <c r="H488" t="s" s="4">
        <v>359</v>
      </c>
      <c r="I488" t="s" s="4">
        <v>410</v>
      </c>
      <c r="J488" t="s" s="4">
        <v>411</v>
      </c>
      <c r="K488" t="s" s="4">
        <v>412</v>
      </c>
      <c r="L488" t="s" s="4">
        <v>99</v>
      </c>
      <c r="M488" t="s" s="4">
        <v>100</v>
      </c>
      <c r="N488" t="s" s="4">
        <v>101</v>
      </c>
      <c r="O488" t="s" s="4">
        <v>101</v>
      </c>
      <c r="P488" t="s" s="4">
        <v>102</v>
      </c>
      <c r="Q488" t="s" s="4">
        <v>103</v>
      </c>
      <c r="R488" t="s" s="4">
        <v>104</v>
      </c>
      <c r="S488" t="s" s="4">
        <v>102</v>
      </c>
      <c r="T488" t="s" s="4">
        <v>692</v>
      </c>
      <c r="U488" t="s" s="4">
        <v>104</v>
      </c>
      <c r="V488" t="s" s="4">
        <v>99</v>
      </c>
      <c r="W488" t="s" s="4">
        <v>604</v>
      </c>
      <c r="X488" t="s" s="4">
        <v>2141</v>
      </c>
      <c r="Y488" t="s" s="4">
        <v>2464</v>
      </c>
      <c r="Z488" t="s" s="4">
        <v>2465</v>
      </c>
      <c r="AA488" t="s" s="4">
        <v>101</v>
      </c>
      <c r="AB488" t="s" s="4">
        <v>110</v>
      </c>
      <c r="AC488" t="s" s="4">
        <v>110</v>
      </c>
      <c r="AD488" t="s" s="4">
        <v>2464</v>
      </c>
      <c r="AE488" t="s" s="4">
        <v>2464</v>
      </c>
      <c r="AF488" t="s" s="4">
        <v>111</v>
      </c>
      <c r="AG488" t="s" s="4">
        <v>112</v>
      </c>
      <c r="AH488" t="s" s="4">
        <v>585</v>
      </c>
      <c r="AI488" t="s" s="4">
        <v>111</v>
      </c>
      <c r="AJ488" t="s" s="4">
        <v>113</v>
      </c>
    </row>
    <row r="489" ht="45.0" customHeight="true">
      <c r="A489" t="s" s="4">
        <v>2466</v>
      </c>
      <c r="B489" t="s" s="4">
        <v>585</v>
      </c>
      <c r="C489" t="s" s="4">
        <v>349</v>
      </c>
      <c r="D489" t="s" s="4">
        <v>91</v>
      </c>
      <c r="E489" t="s" s="4">
        <v>290</v>
      </c>
      <c r="F489" t="s" s="4">
        <v>117</v>
      </c>
      <c r="G489" t="s" s="4">
        <v>463</v>
      </c>
      <c r="H489" t="s" s="4">
        <v>359</v>
      </c>
      <c r="I489" t="s" s="4">
        <v>410</v>
      </c>
      <c r="J489" t="s" s="4">
        <v>411</v>
      </c>
      <c r="K489" t="s" s="4">
        <v>412</v>
      </c>
      <c r="L489" t="s" s="4">
        <v>99</v>
      </c>
      <c r="M489" t="s" s="4">
        <v>100</v>
      </c>
      <c r="N489" t="s" s="4">
        <v>101</v>
      </c>
      <c r="O489" t="s" s="4">
        <v>101</v>
      </c>
      <c r="P489" t="s" s="4">
        <v>102</v>
      </c>
      <c r="Q489" t="s" s="4">
        <v>136</v>
      </c>
      <c r="R489" t="s" s="4">
        <v>136</v>
      </c>
      <c r="S489" t="s" s="4">
        <v>102</v>
      </c>
      <c r="T489" t="s" s="4">
        <v>123</v>
      </c>
      <c r="U489" t="s" s="4">
        <v>123</v>
      </c>
      <c r="V489" t="s" s="4">
        <v>99</v>
      </c>
      <c r="W489" t="s" s="4">
        <v>1943</v>
      </c>
      <c r="X489" t="s" s="4">
        <v>2299</v>
      </c>
      <c r="Y489" t="s" s="4">
        <v>2467</v>
      </c>
      <c r="Z489" t="s" s="4">
        <v>2468</v>
      </c>
      <c r="AA489" t="s" s="4">
        <v>101</v>
      </c>
      <c r="AB489" t="s" s="4">
        <v>110</v>
      </c>
      <c r="AC489" t="s" s="4">
        <v>110</v>
      </c>
      <c r="AD489" t="s" s="4">
        <v>2467</v>
      </c>
      <c r="AE489" t="s" s="4">
        <v>2467</v>
      </c>
      <c r="AF489" t="s" s="4">
        <v>111</v>
      </c>
      <c r="AG489" t="s" s="4">
        <v>112</v>
      </c>
      <c r="AH489" t="s" s="4">
        <v>585</v>
      </c>
      <c r="AI489" t="s" s="4">
        <v>111</v>
      </c>
      <c r="AJ489" t="s" s="4">
        <v>113</v>
      </c>
    </row>
    <row r="490" ht="45.0" customHeight="true">
      <c r="A490" t="s" s="4">
        <v>2469</v>
      </c>
      <c r="B490" t="s" s="4">
        <v>585</v>
      </c>
      <c r="C490" t="s" s="4">
        <v>349</v>
      </c>
      <c r="D490" t="s" s="4">
        <v>91</v>
      </c>
      <c r="E490" t="s" s="4">
        <v>290</v>
      </c>
      <c r="F490" t="s" s="4">
        <v>117</v>
      </c>
      <c r="G490" t="s" s="4">
        <v>463</v>
      </c>
      <c r="H490" t="s" s="4">
        <v>359</v>
      </c>
      <c r="I490" t="s" s="4">
        <v>410</v>
      </c>
      <c r="J490" t="s" s="4">
        <v>411</v>
      </c>
      <c r="K490" t="s" s="4">
        <v>412</v>
      </c>
      <c r="L490" t="s" s="4">
        <v>99</v>
      </c>
      <c r="M490" t="s" s="4">
        <v>100</v>
      </c>
      <c r="N490" t="s" s="4">
        <v>101</v>
      </c>
      <c r="O490" t="s" s="4">
        <v>101</v>
      </c>
      <c r="P490" t="s" s="4">
        <v>102</v>
      </c>
      <c r="Q490" t="s" s="4">
        <v>103</v>
      </c>
      <c r="R490" t="s" s="4">
        <v>104</v>
      </c>
      <c r="S490" t="s" s="4">
        <v>102</v>
      </c>
      <c r="T490" t="s" s="4">
        <v>362</v>
      </c>
      <c r="U490" t="s" s="4">
        <v>887</v>
      </c>
      <c r="V490" t="s" s="4">
        <v>99</v>
      </c>
      <c r="W490" t="s" s="4">
        <v>1979</v>
      </c>
      <c r="X490" t="s" s="4">
        <v>1621</v>
      </c>
      <c r="Y490" t="s" s="4">
        <v>2470</v>
      </c>
      <c r="Z490" t="s" s="4">
        <v>2471</v>
      </c>
      <c r="AA490" t="s" s="4">
        <v>101</v>
      </c>
      <c r="AB490" t="s" s="4">
        <v>110</v>
      </c>
      <c r="AC490" t="s" s="4">
        <v>110</v>
      </c>
      <c r="AD490" t="s" s="4">
        <v>2470</v>
      </c>
      <c r="AE490" t="s" s="4">
        <v>2470</v>
      </c>
      <c r="AF490" t="s" s="4">
        <v>111</v>
      </c>
      <c r="AG490" t="s" s="4">
        <v>112</v>
      </c>
      <c r="AH490" t="s" s="4">
        <v>585</v>
      </c>
      <c r="AI490" t="s" s="4">
        <v>111</v>
      </c>
      <c r="AJ490" t="s" s="4">
        <v>113</v>
      </c>
    </row>
    <row r="491" ht="45.0" customHeight="true">
      <c r="A491" t="s" s="4">
        <v>2472</v>
      </c>
      <c r="B491" t="s" s="4">
        <v>585</v>
      </c>
      <c r="C491" t="s" s="4">
        <v>142</v>
      </c>
      <c r="D491" t="s" s="4">
        <v>91</v>
      </c>
      <c r="E491" t="s" s="4">
        <v>290</v>
      </c>
      <c r="F491" t="s" s="4">
        <v>117</v>
      </c>
      <c r="G491" t="s" s="4">
        <v>463</v>
      </c>
      <c r="H491" t="s" s="4">
        <v>359</v>
      </c>
      <c r="I491" t="s" s="4">
        <v>410</v>
      </c>
      <c r="J491" t="s" s="4">
        <v>411</v>
      </c>
      <c r="K491" t="s" s="4">
        <v>412</v>
      </c>
      <c r="L491" t="s" s="4">
        <v>99</v>
      </c>
      <c r="M491" t="s" s="4">
        <v>100</v>
      </c>
      <c r="N491" t="s" s="4">
        <v>101</v>
      </c>
      <c r="O491" t="s" s="4">
        <v>101</v>
      </c>
      <c r="P491" t="s" s="4">
        <v>102</v>
      </c>
      <c r="Q491" t="s" s="4">
        <v>103</v>
      </c>
      <c r="R491" t="s" s="4">
        <v>104</v>
      </c>
      <c r="S491" t="s" s="4">
        <v>102</v>
      </c>
      <c r="T491" t="s" s="4">
        <v>601</v>
      </c>
      <c r="U491" t="s" s="4">
        <v>2473</v>
      </c>
      <c r="V491" t="s" s="4">
        <v>99</v>
      </c>
      <c r="W491" t="s" s="4">
        <v>2474</v>
      </c>
      <c r="X491" t="s" s="4">
        <v>1987</v>
      </c>
      <c r="Y491" t="s" s="4">
        <v>2475</v>
      </c>
      <c r="Z491" t="s" s="4">
        <v>2476</v>
      </c>
      <c r="AA491" t="s" s="4">
        <v>101</v>
      </c>
      <c r="AB491" t="s" s="4">
        <v>110</v>
      </c>
      <c r="AC491" t="s" s="4">
        <v>110</v>
      </c>
      <c r="AD491" t="s" s="4">
        <v>2475</v>
      </c>
      <c r="AE491" t="s" s="4">
        <v>2475</v>
      </c>
      <c r="AF491" t="s" s="4">
        <v>111</v>
      </c>
      <c r="AG491" t="s" s="4">
        <v>112</v>
      </c>
      <c r="AH491" t="s" s="4">
        <v>585</v>
      </c>
      <c r="AI491" t="s" s="4">
        <v>111</v>
      </c>
      <c r="AJ491" t="s" s="4">
        <v>113</v>
      </c>
    </row>
    <row r="492" ht="45.0" customHeight="true">
      <c r="A492" t="s" s="4">
        <v>2477</v>
      </c>
      <c r="B492" t="s" s="4">
        <v>585</v>
      </c>
      <c r="C492" t="s" s="4">
        <v>142</v>
      </c>
      <c r="D492" t="s" s="4">
        <v>153</v>
      </c>
      <c r="E492" t="s" s="4">
        <v>154</v>
      </c>
      <c r="F492" t="s" s="4">
        <v>155</v>
      </c>
      <c r="G492" t="s" s="4">
        <v>155</v>
      </c>
      <c r="H492" t="s" s="4">
        <v>155</v>
      </c>
      <c r="I492" t="s" s="4">
        <v>1475</v>
      </c>
      <c r="J492" t="s" s="4">
        <v>1476</v>
      </c>
      <c r="K492" t="s" s="4">
        <v>1477</v>
      </c>
      <c r="L492" t="s" s="4">
        <v>99</v>
      </c>
      <c r="M492" t="s" s="4">
        <v>100</v>
      </c>
      <c r="N492" t="s" s="4">
        <v>101</v>
      </c>
      <c r="O492" t="s" s="4">
        <v>101</v>
      </c>
      <c r="P492" t="s" s="4">
        <v>102</v>
      </c>
      <c r="Q492" t="s" s="4">
        <v>103</v>
      </c>
      <c r="R492" t="s" s="4">
        <v>104</v>
      </c>
      <c r="S492" t="s" s="4">
        <v>102</v>
      </c>
      <c r="T492" t="s" s="4">
        <v>251</v>
      </c>
      <c r="U492" t="s" s="4">
        <v>716</v>
      </c>
      <c r="V492" t="s" s="4">
        <v>99</v>
      </c>
      <c r="W492" t="s" s="4">
        <v>784</v>
      </c>
      <c r="X492" t="s" s="4">
        <v>1261</v>
      </c>
      <c r="Y492" t="s" s="4">
        <v>2478</v>
      </c>
      <c r="Z492" t="s" s="4">
        <v>2479</v>
      </c>
      <c r="AA492" t="s" s="4">
        <v>101</v>
      </c>
      <c r="AB492" t="s" s="4">
        <v>110</v>
      </c>
      <c r="AC492" t="s" s="4">
        <v>110</v>
      </c>
      <c r="AD492" t="s" s="4">
        <v>2478</v>
      </c>
      <c r="AE492" t="s" s="4">
        <v>2478</v>
      </c>
      <c r="AF492" t="s" s="4">
        <v>111</v>
      </c>
      <c r="AG492" t="s" s="4">
        <v>112</v>
      </c>
      <c r="AH492" t="s" s="4">
        <v>585</v>
      </c>
      <c r="AI492" t="s" s="4">
        <v>111</v>
      </c>
      <c r="AJ492" t="s" s="4">
        <v>113</v>
      </c>
    </row>
    <row r="493" ht="45.0" customHeight="true">
      <c r="A493" t="s" s="4">
        <v>2480</v>
      </c>
      <c r="B493" t="s" s="4">
        <v>585</v>
      </c>
      <c r="C493" t="s" s="4">
        <v>349</v>
      </c>
      <c r="D493" t="s" s="4">
        <v>91</v>
      </c>
      <c r="E493" t="s" s="4">
        <v>130</v>
      </c>
      <c r="F493" t="s" s="4">
        <v>117</v>
      </c>
      <c r="G493" t="s" s="4">
        <v>868</v>
      </c>
      <c r="H493" t="s" s="4">
        <v>524</v>
      </c>
      <c r="I493" t="s" s="4">
        <v>869</v>
      </c>
      <c r="J493" t="s" s="4">
        <v>870</v>
      </c>
      <c r="K493" t="s" s="4">
        <v>871</v>
      </c>
      <c r="L493" t="s" s="4">
        <v>99</v>
      </c>
      <c r="M493" t="s" s="4">
        <v>100</v>
      </c>
      <c r="N493" t="s" s="4">
        <v>101</v>
      </c>
      <c r="O493" t="s" s="4">
        <v>101</v>
      </c>
      <c r="P493" t="s" s="4">
        <v>102</v>
      </c>
      <c r="Q493" t="s" s="4">
        <v>601</v>
      </c>
      <c r="R493" t="s" s="4">
        <v>782</v>
      </c>
      <c r="S493" t="s" s="4">
        <v>102</v>
      </c>
      <c r="T493" t="s" s="4">
        <v>103</v>
      </c>
      <c r="U493" t="s" s="4">
        <v>104</v>
      </c>
      <c r="V493" t="s" s="4">
        <v>99</v>
      </c>
      <c r="W493" t="s" s="4">
        <v>2299</v>
      </c>
      <c r="X493" t="s" s="4">
        <v>2299</v>
      </c>
      <c r="Y493" t="s" s="4">
        <v>2481</v>
      </c>
      <c r="Z493" t="s" s="4">
        <v>2482</v>
      </c>
      <c r="AA493" t="s" s="4">
        <v>101</v>
      </c>
      <c r="AB493" t="s" s="4">
        <v>110</v>
      </c>
      <c r="AC493" t="s" s="4">
        <v>110</v>
      </c>
      <c r="AD493" t="s" s="4">
        <v>2481</v>
      </c>
      <c r="AE493" t="s" s="4">
        <v>2481</v>
      </c>
      <c r="AF493" t="s" s="4">
        <v>111</v>
      </c>
      <c r="AG493" t="s" s="4">
        <v>112</v>
      </c>
      <c r="AH493" t="s" s="4">
        <v>585</v>
      </c>
      <c r="AI493" t="s" s="4">
        <v>111</v>
      </c>
      <c r="AJ493" t="s" s="4">
        <v>113</v>
      </c>
    </row>
    <row r="494" ht="45.0" customHeight="true">
      <c r="A494" t="s" s="4">
        <v>2483</v>
      </c>
      <c r="B494" t="s" s="4">
        <v>585</v>
      </c>
      <c r="C494" t="s" s="4">
        <v>129</v>
      </c>
      <c r="D494" t="s" s="4">
        <v>91</v>
      </c>
      <c r="E494" t="s" s="4">
        <v>439</v>
      </c>
      <c r="F494" t="s" s="4">
        <v>440</v>
      </c>
      <c r="G494" t="s" s="4">
        <v>441</v>
      </c>
      <c r="H494" t="s" s="4">
        <v>132</v>
      </c>
      <c r="I494" t="s" s="4">
        <v>442</v>
      </c>
      <c r="J494" t="s" s="4">
        <v>443</v>
      </c>
      <c r="K494" t="s" s="4">
        <v>444</v>
      </c>
      <c r="L494" t="s" s="4">
        <v>99</v>
      </c>
      <c r="M494" t="s" s="4">
        <v>100</v>
      </c>
      <c r="N494" t="s" s="4">
        <v>101</v>
      </c>
      <c r="O494" t="s" s="4">
        <v>101</v>
      </c>
      <c r="P494" t="s" s="4">
        <v>102</v>
      </c>
      <c r="Q494" t="s" s="4">
        <v>103</v>
      </c>
      <c r="R494" t="s" s="4">
        <v>104</v>
      </c>
      <c r="S494" t="s" s="4">
        <v>102</v>
      </c>
      <c r="T494" t="s" s="4">
        <v>136</v>
      </c>
      <c r="U494" t="s" s="4">
        <v>136</v>
      </c>
      <c r="V494" t="s" s="4">
        <v>99</v>
      </c>
      <c r="W494" t="s" s="4">
        <v>1062</v>
      </c>
      <c r="X494" t="s" s="4">
        <v>1062</v>
      </c>
      <c r="Y494" t="s" s="4">
        <v>2484</v>
      </c>
      <c r="Z494" t="s" s="4">
        <v>2485</v>
      </c>
      <c r="AA494" t="s" s="4">
        <v>101</v>
      </c>
      <c r="AB494" t="s" s="4">
        <v>110</v>
      </c>
      <c r="AC494" t="s" s="4">
        <v>110</v>
      </c>
      <c r="AD494" t="s" s="4">
        <v>2484</v>
      </c>
      <c r="AE494" t="s" s="4">
        <v>2484</v>
      </c>
      <c r="AF494" t="s" s="4">
        <v>111</v>
      </c>
      <c r="AG494" t="s" s="4">
        <v>112</v>
      </c>
      <c r="AH494" t="s" s="4">
        <v>585</v>
      </c>
      <c r="AI494" t="s" s="4">
        <v>111</v>
      </c>
      <c r="AJ494" t="s" s="4">
        <v>113</v>
      </c>
    </row>
    <row r="495" ht="45.0" customHeight="true">
      <c r="A495" t="s" s="4">
        <v>2486</v>
      </c>
      <c r="B495" t="s" s="4">
        <v>585</v>
      </c>
      <c r="C495" t="s" s="4">
        <v>115</v>
      </c>
      <c r="D495" t="s" s="4">
        <v>91</v>
      </c>
      <c r="E495" t="s" s="4">
        <v>290</v>
      </c>
      <c r="F495" t="s" s="4">
        <v>117</v>
      </c>
      <c r="G495" t="s" s="4">
        <v>586</v>
      </c>
      <c r="H495" t="s" s="4">
        <v>587</v>
      </c>
      <c r="I495" t="s" s="4">
        <v>588</v>
      </c>
      <c r="J495" t="s" s="4">
        <v>589</v>
      </c>
      <c r="K495" t="s" s="4">
        <v>590</v>
      </c>
      <c r="L495" t="s" s="4">
        <v>99</v>
      </c>
      <c r="M495" t="s" s="4">
        <v>100</v>
      </c>
      <c r="N495" t="s" s="4">
        <v>101</v>
      </c>
      <c r="O495" t="s" s="4">
        <v>101</v>
      </c>
      <c r="P495" t="s" s="4">
        <v>102</v>
      </c>
      <c r="Q495" t="s" s="4">
        <v>103</v>
      </c>
      <c r="R495" t="s" s="4">
        <v>104</v>
      </c>
      <c r="S495" t="s" s="4">
        <v>102</v>
      </c>
      <c r="T495" t="s" s="4">
        <v>634</v>
      </c>
      <c r="U495" t="s" s="4">
        <v>634</v>
      </c>
      <c r="V495" t="s" s="4">
        <v>99</v>
      </c>
      <c r="W495" t="s" s="4">
        <v>1888</v>
      </c>
      <c r="X495" t="s" s="4">
        <v>2487</v>
      </c>
      <c r="Y495" t="s" s="4">
        <v>2488</v>
      </c>
      <c r="Z495" t="s" s="4">
        <v>2489</v>
      </c>
      <c r="AA495" t="s" s="4">
        <v>101</v>
      </c>
      <c r="AB495" t="s" s="4">
        <v>110</v>
      </c>
      <c r="AC495" t="s" s="4">
        <v>110</v>
      </c>
      <c r="AD495" t="s" s="4">
        <v>2488</v>
      </c>
      <c r="AE495" t="s" s="4">
        <v>2488</v>
      </c>
      <c r="AF495" t="s" s="4">
        <v>111</v>
      </c>
      <c r="AG495" t="s" s="4">
        <v>112</v>
      </c>
      <c r="AH495" t="s" s="4">
        <v>585</v>
      </c>
      <c r="AI495" t="s" s="4">
        <v>111</v>
      </c>
      <c r="AJ495" t="s" s="4">
        <v>113</v>
      </c>
    </row>
    <row r="496" ht="45.0" customHeight="true">
      <c r="A496" t="s" s="4">
        <v>2490</v>
      </c>
      <c r="B496" t="s" s="4">
        <v>585</v>
      </c>
      <c r="C496" t="s" s="4">
        <v>115</v>
      </c>
      <c r="D496" t="s" s="4">
        <v>91</v>
      </c>
      <c r="E496" t="s" s="4">
        <v>290</v>
      </c>
      <c r="F496" t="s" s="4">
        <v>117</v>
      </c>
      <c r="G496" t="s" s="4">
        <v>586</v>
      </c>
      <c r="H496" t="s" s="4">
        <v>587</v>
      </c>
      <c r="I496" t="s" s="4">
        <v>588</v>
      </c>
      <c r="J496" t="s" s="4">
        <v>589</v>
      </c>
      <c r="K496" t="s" s="4">
        <v>590</v>
      </c>
      <c r="L496" t="s" s="4">
        <v>99</v>
      </c>
      <c r="M496" t="s" s="4">
        <v>100</v>
      </c>
      <c r="N496" t="s" s="4">
        <v>101</v>
      </c>
      <c r="O496" t="s" s="4">
        <v>101</v>
      </c>
      <c r="P496" t="s" s="4">
        <v>102</v>
      </c>
      <c r="Q496" t="s" s="4">
        <v>103</v>
      </c>
      <c r="R496" t="s" s="4">
        <v>104</v>
      </c>
      <c r="S496" t="s" s="4">
        <v>102</v>
      </c>
      <c r="T496" t="s" s="4">
        <v>449</v>
      </c>
      <c r="U496" t="s" s="4">
        <v>450</v>
      </c>
      <c r="V496" t="s" s="4">
        <v>99</v>
      </c>
      <c r="W496" t="s" s="4">
        <v>1585</v>
      </c>
      <c r="X496" t="s" s="4">
        <v>1586</v>
      </c>
      <c r="Y496" t="s" s="4">
        <v>2491</v>
      </c>
      <c r="Z496" t="s" s="4">
        <v>2015</v>
      </c>
      <c r="AA496" t="s" s="4">
        <v>101</v>
      </c>
      <c r="AB496" t="s" s="4">
        <v>110</v>
      </c>
      <c r="AC496" t="s" s="4">
        <v>110</v>
      </c>
      <c r="AD496" t="s" s="4">
        <v>2491</v>
      </c>
      <c r="AE496" t="s" s="4">
        <v>2491</v>
      </c>
      <c r="AF496" t="s" s="4">
        <v>111</v>
      </c>
      <c r="AG496" t="s" s="4">
        <v>112</v>
      </c>
      <c r="AH496" t="s" s="4">
        <v>585</v>
      </c>
      <c r="AI496" t="s" s="4">
        <v>111</v>
      </c>
      <c r="AJ496" t="s" s="4">
        <v>113</v>
      </c>
    </row>
    <row r="497" ht="45.0" customHeight="true">
      <c r="A497" t="s" s="4">
        <v>2492</v>
      </c>
      <c r="B497" t="s" s="4">
        <v>585</v>
      </c>
      <c r="C497" t="s" s="4">
        <v>278</v>
      </c>
      <c r="D497" t="s" s="4">
        <v>91</v>
      </c>
      <c r="E497" t="s" s="4">
        <v>239</v>
      </c>
      <c r="F497" t="s" s="4">
        <v>164</v>
      </c>
      <c r="G497" t="s" s="4">
        <v>1135</v>
      </c>
      <c r="H497" t="s" s="4">
        <v>241</v>
      </c>
      <c r="I497" t="s" s="4">
        <v>1136</v>
      </c>
      <c r="J497" t="s" s="4">
        <v>1137</v>
      </c>
      <c r="K497" t="s" s="4">
        <v>361</v>
      </c>
      <c r="L497" t="s" s="4">
        <v>99</v>
      </c>
      <c r="M497" t="s" s="4">
        <v>100</v>
      </c>
      <c r="N497" t="s" s="4">
        <v>101</v>
      </c>
      <c r="O497" t="s" s="4">
        <v>101</v>
      </c>
      <c r="P497" t="s" s="4">
        <v>102</v>
      </c>
      <c r="Q497" t="s" s="4">
        <v>103</v>
      </c>
      <c r="R497" t="s" s="4">
        <v>104</v>
      </c>
      <c r="S497" t="s" s="4">
        <v>102</v>
      </c>
      <c r="T497" t="s" s="4">
        <v>497</v>
      </c>
      <c r="U497" t="s" s="4">
        <v>2493</v>
      </c>
      <c r="V497" t="s" s="4">
        <v>99</v>
      </c>
      <c r="W497" t="s" s="4">
        <v>1048</v>
      </c>
      <c r="X497" t="s" s="4">
        <v>1048</v>
      </c>
      <c r="Y497" t="s" s="4">
        <v>2494</v>
      </c>
      <c r="Z497" t="s" s="4">
        <v>2495</v>
      </c>
      <c r="AA497" t="s" s="4">
        <v>101</v>
      </c>
      <c r="AB497" t="s" s="4">
        <v>110</v>
      </c>
      <c r="AC497" t="s" s="4">
        <v>110</v>
      </c>
      <c r="AD497" t="s" s="4">
        <v>2494</v>
      </c>
      <c r="AE497" t="s" s="4">
        <v>2494</v>
      </c>
      <c r="AF497" t="s" s="4">
        <v>111</v>
      </c>
      <c r="AG497" t="s" s="4">
        <v>112</v>
      </c>
      <c r="AH497" t="s" s="4">
        <v>585</v>
      </c>
      <c r="AI497" t="s" s="4">
        <v>111</v>
      </c>
      <c r="AJ497" t="s" s="4">
        <v>113</v>
      </c>
    </row>
    <row r="498" ht="45.0" customHeight="true">
      <c r="A498" t="s" s="4">
        <v>2496</v>
      </c>
      <c r="B498" t="s" s="4">
        <v>585</v>
      </c>
      <c r="C498" t="s" s="4">
        <v>278</v>
      </c>
      <c r="D498" t="s" s="4">
        <v>91</v>
      </c>
      <c r="E498" t="s" s="4">
        <v>239</v>
      </c>
      <c r="F498" t="s" s="4">
        <v>164</v>
      </c>
      <c r="G498" t="s" s="4">
        <v>1135</v>
      </c>
      <c r="H498" t="s" s="4">
        <v>241</v>
      </c>
      <c r="I498" t="s" s="4">
        <v>1136</v>
      </c>
      <c r="J498" t="s" s="4">
        <v>1137</v>
      </c>
      <c r="K498" t="s" s="4">
        <v>361</v>
      </c>
      <c r="L498" t="s" s="4">
        <v>99</v>
      </c>
      <c r="M498" t="s" s="4">
        <v>100</v>
      </c>
      <c r="N498" t="s" s="4">
        <v>101</v>
      </c>
      <c r="O498" t="s" s="4">
        <v>101</v>
      </c>
      <c r="P498" t="s" s="4">
        <v>102</v>
      </c>
      <c r="Q498" t="s" s="4">
        <v>103</v>
      </c>
      <c r="R498" t="s" s="4">
        <v>104</v>
      </c>
      <c r="S498" t="s" s="4">
        <v>102</v>
      </c>
      <c r="T498" t="s" s="4">
        <v>687</v>
      </c>
      <c r="U498" t="s" s="4">
        <v>687</v>
      </c>
      <c r="V498" t="s" s="4">
        <v>99</v>
      </c>
      <c r="W498" t="s" s="4">
        <v>1698</v>
      </c>
      <c r="X498" t="s" s="4">
        <v>1834</v>
      </c>
      <c r="Y498" t="s" s="4">
        <v>2497</v>
      </c>
      <c r="Z498" t="s" s="4">
        <v>2498</v>
      </c>
      <c r="AA498" t="s" s="4">
        <v>101</v>
      </c>
      <c r="AB498" t="s" s="4">
        <v>110</v>
      </c>
      <c r="AC498" t="s" s="4">
        <v>110</v>
      </c>
      <c r="AD498" t="s" s="4">
        <v>2497</v>
      </c>
      <c r="AE498" t="s" s="4">
        <v>2497</v>
      </c>
      <c r="AF498" t="s" s="4">
        <v>111</v>
      </c>
      <c r="AG498" t="s" s="4">
        <v>112</v>
      </c>
      <c r="AH498" t="s" s="4">
        <v>585</v>
      </c>
      <c r="AI498" t="s" s="4">
        <v>111</v>
      </c>
      <c r="AJ498" t="s" s="4">
        <v>113</v>
      </c>
    </row>
    <row r="499" ht="45.0" customHeight="true">
      <c r="A499" t="s" s="4">
        <v>2499</v>
      </c>
      <c r="B499" t="s" s="4">
        <v>585</v>
      </c>
      <c r="C499" t="s" s="4">
        <v>219</v>
      </c>
      <c r="D499" t="s" s="4">
        <v>91</v>
      </c>
      <c r="E499" t="s" s="4">
        <v>239</v>
      </c>
      <c r="F499" t="s" s="4">
        <v>164</v>
      </c>
      <c r="G499" t="s" s="4">
        <v>1135</v>
      </c>
      <c r="H499" t="s" s="4">
        <v>241</v>
      </c>
      <c r="I499" t="s" s="4">
        <v>1136</v>
      </c>
      <c r="J499" t="s" s="4">
        <v>1137</v>
      </c>
      <c r="K499" t="s" s="4">
        <v>361</v>
      </c>
      <c r="L499" t="s" s="4">
        <v>99</v>
      </c>
      <c r="M499" t="s" s="4">
        <v>100</v>
      </c>
      <c r="N499" t="s" s="4">
        <v>101</v>
      </c>
      <c r="O499" t="s" s="4">
        <v>101</v>
      </c>
      <c r="P499" t="s" s="4">
        <v>102</v>
      </c>
      <c r="Q499" t="s" s="4">
        <v>103</v>
      </c>
      <c r="R499" t="s" s="4">
        <v>104</v>
      </c>
      <c r="S499" t="s" s="4">
        <v>102</v>
      </c>
      <c r="T499" t="s" s="4">
        <v>535</v>
      </c>
      <c r="U499" t="s" s="4">
        <v>535</v>
      </c>
      <c r="V499" t="s" s="4">
        <v>99</v>
      </c>
      <c r="W499" t="s" s="4">
        <v>1834</v>
      </c>
      <c r="X499" t="s" s="4">
        <v>1218</v>
      </c>
      <c r="Y499" t="s" s="4">
        <v>2500</v>
      </c>
      <c r="Z499" t="s" s="4">
        <v>2501</v>
      </c>
      <c r="AA499" t="s" s="4">
        <v>101</v>
      </c>
      <c r="AB499" t="s" s="4">
        <v>110</v>
      </c>
      <c r="AC499" t="s" s="4">
        <v>110</v>
      </c>
      <c r="AD499" t="s" s="4">
        <v>2500</v>
      </c>
      <c r="AE499" t="s" s="4">
        <v>2500</v>
      </c>
      <c r="AF499" t="s" s="4">
        <v>111</v>
      </c>
      <c r="AG499" t="s" s="4">
        <v>112</v>
      </c>
      <c r="AH499" t="s" s="4">
        <v>585</v>
      </c>
      <c r="AI499" t="s" s="4">
        <v>111</v>
      </c>
      <c r="AJ499" t="s" s="4">
        <v>113</v>
      </c>
    </row>
    <row r="500" ht="45.0" customHeight="true">
      <c r="A500" t="s" s="4">
        <v>2502</v>
      </c>
      <c r="B500" t="s" s="4">
        <v>585</v>
      </c>
      <c r="C500" t="s" s="4">
        <v>219</v>
      </c>
      <c r="D500" t="s" s="4">
        <v>91</v>
      </c>
      <c r="E500" t="s" s="4">
        <v>239</v>
      </c>
      <c r="F500" t="s" s="4">
        <v>164</v>
      </c>
      <c r="G500" t="s" s="4">
        <v>1135</v>
      </c>
      <c r="H500" t="s" s="4">
        <v>241</v>
      </c>
      <c r="I500" t="s" s="4">
        <v>1136</v>
      </c>
      <c r="J500" t="s" s="4">
        <v>1137</v>
      </c>
      <c r="K500" t="s" s="4">
        <v>361</v>
      </c>
      <c r="L500" t="s" s="4">
        <v>99</v>
      </c>
      <c r="M500" t="s" s="4">
        <v>100</v>
      </c>
      <c r="N500" t="s" s="4">
        <v>101</v>
      </c>
      <c r="O500" t="s" s="4">
        <v>101</v>
      </c>
      <c r="P500" t="s" s="4">
        <v>102</v>
      </c>
      <c r="Q500" t="s" s="4">
        <v>103</v>
      </c>
      <c r="R500" t="s" s="4">
        <v>104</v>
      </c>
      <c r="S500" t="s" s="4">
        <v>102</v>
      </c>
      <c r="T500" t="s" s="4">
        <v>535</v>
      </c>
      <c r="U500" t="s" s="4">
        <v>535</v>
      </c>
      <c r="V500" t="s" s="4">
        <v>99</v>
      </c>
      <c r="W500" t="s" s="4">
        <v>1550</v>
      </c>
      <c r="X500" t="s" s="4">
        <v>1961</v>
      </c>
      <c r="Y500" t="s" s="4">
        <v>2503</v>
      </c>
      <c r="Z500" t="s" s="4">
        <v>2504</v>
      </c>
      <c r="AA500" t="s" s="4">
        <v>101</v>
      </c>
      <c r="AB500" t="s" s="4">
        <v>110</v>
      </c>
      <c r="AC500" t="s" s="4">
        <v>110</v>
      </c>
      <c r="AD500" t="s" s="4">
        <v>2503</v>
      </c>
      <c r="AE500" t="s" s="4">
        <v>2503</v>
      </c>
      <c r="AF500" t="s" s="4">
        <v>111</v>
      </c>
      <c r="AG500" t="s" s="4">
        <v>112</v>
      </c>
      <c r="AH500" t="s" s="4">
        <v>585</v>
      </c>
      <c r="AI500" t="s" s="4">
        <v>111</v>
      </c>
      <c r="AJ500" t="s" s="4">
        <v>113</v>
      </c>
    </row>
    <row r="501" ht="45.0" customHeight="true">
      <c r="A501" t="s" s="4">
        <v>2505</v>
      </c>
      <c r="B501" t="s" s="4">
        <v>585</v>
      </c>
      <c r="C501" t="s" s="4">
        <v>219</v>
      </c>
      <c r="D501" t="s" s="4">
        <v>91</v>
      </c>
      <c r="E501" t="s" s="4">
        <v>239</v>
      </c>
      <c r="F501" t="s" s="4">
        <v>164</v>
      </c>
      <c r="G501" t="s" s="4">
        <v>1135</v>
      </c>
      <c r="H501" t="s" s="4">
        <v>241</v>
      </c>
      <c r="I501" t="s" s="4">
        <v>1136</v>
      </c>
      <c r="J501" t="s" s="4">
        <v>1137</v>
      </c>
      <c r="K501" t="s" s="4">
        <v>361</v>
      </c>
      <c r="L501" t="s" s="4">
        <v>99</v>
      </c>
      <c r="M501" t="s" s="4">
        <v>100</v>
      </c>
      <c r="N501" t="s" s="4">
        <v>101</v>
      </c>
      <c r="O501" t="s" s="4">
        <v>101</v>
      </c>
      <c r="P501" t="s" s="4">
        <v>102</v>
      </c>
      <c r="Q501" t="s" s="4">
        <v>103</v>
      </c>
      <c r="R501" t="s" s="4">
        <v>104</v>
      </c>
      <c r="S501" t="s" s="4">
        <v>102</v>
      </c>
      <c r="T501" t="s" s="4">
        <v>136</v>
      </c>
      <c r="U501" t="s" s="4">
        <v>136</v>
      </c>
      <c r="V501" t="s" s="4">
        <v>99</v>
      </c>
      <c r="W501" t="s" s="4">
        <v>2506</v>
      </c>
      <c r="X501" t="s" s="4">
        <v>1899</v>
      </c>
      <c r="Y501" t="s" s="4">
        <v>2507</v>
      </c>
      <c r="Z501" t="s" s="4">
        <v>2508</v>
      </c>
      <c r="AA501" t="s" s="4">
        <v>101</v>
      </c>
      <c r="AB501" t="s" s="4">
        <v>110</v>
      </c>
      <c r="AC501" t="s" s="4">
        <v>110</v>
      </c>
      <c r="AD501" t="s" s="4">
        <v>2507</v>
      </c>
      <c r="AE501" t="s" s="4">
        <v>2507</v>
      </c>
      <c r="AF501" t="s" s="4">
        <v>111</v>
      </c>
      <c r="AG501" t="s" s="4">
        <v>112</v>
      </c>
      <c r="AH501" t="s" s="4">
        <v>585</v>
      </c>
      <c r="AI501" t="s" s="4">
        <v>111</v>
      </c>
      <c r="AJ501" t="s" s="4">
        <v>113</v>
      </c>
    </row>
    <row r="502" ht="45.0" customHeight="true">
      <c r="A502" t="s" s="4">
        <v>2509</v>
      </c>
      <c r="B502" t="s" s="4">
        <v>585</v>
      </c>
      <c r="C502" t="s" s="4">
        <v>210</v>
      </c>
      <c r="D502" t="s" s="4">
        <v>91</v>
      </c>
      <c r="E502" t="s" s="4">
        <v>239</v>
      </c>
      <c r="F502" t="s" s="4">
        <v>164</v>
      </c>
      <c r="G502" t="s" s="4">
        <v>1135</v>
      </c>
      <c r="H502" t="s" s="4">
        <v>241</v>
      </c>
      <c r="I502" t="s" s="4">
        <v>1136</v>
      </c>
      <c r="J502" t="s" s="4">
        <v>1137</v>
      </c>
      <c r="K502" t="s" s="4">
        <v>361</v>
      </c>
      <c r="L502" t="s" s="4">
        <v>99</v>
      </c>
      <c r="M502" t="s" s="4">
        <v>100</v>
      </c>
      <c r="N502" t="s" s="4">
        <v>101</v>
      </c>
      <c r="O502" t="s" s="4">
        <v>101</v>
      </c>
      <c r="P502" t="s" s="4">
        <v>102</v>
      </c>
      <c r="Q502" t="s" s="4">
        <v>103</v>
      </c>
      <c r="R502" t="s" s="4">
        <v>104</v>
      </c>
      <c r="S502" t="s" s="4">
        <v>102</v>
      </c>
      <c r="T502" t="s" s="4">
        <v>731</v>
      </c>
      <c r="U502" t="s" s="4">
        <v>732</v>
      </c>
      <c r="V502" t="s" s="4">
        <v>99</v>
      </c>
      <c r="W502" t="s" s="4">
        <v>756</v>
      </c>
      <c r="X502" t="s" s="4">
        <v>2510</v>
      </c>
      <c r="Y502" t="s" s="4">
        <v>2511</v>
      </c>
      <c r="Z502" t="s" s="4">
        <v>2512</v>
      </c>
      <c r="AA502" t="s" s="4">
        <v>101</v>
      </c>
      <c r="AB502" t="s" s="4">
        <v>110</v>
      </c>
      <c r="AC502" t="s" s="4">
        <v>110</v>
      </c>
      <c r="AD502" t="s" s="4">
        <v>2511</v>
      </c>
      <c r="AE502" t="s" s="4">
        <v>2511</v>
      </c>
      <c r="AF502" t="s" s="4">
        <v>111</v>
      </c>
      <c r="AG502" t="s" s="4">
        <v>112</v>
      </c>
      <c r="AH502" t="s" s="4">
        <v>585</v>
      </c>
      <c r="AI502" t="s" s="4">
        <v>111</v>
      </c>
      <c r="AJ502" t="s" s="4">
        <v>113</v>
      </c>
    </row>
    <row r="503" ht="45.0" customHeight="true">
      <c r="A503" t="s" s="4">
        <v>2513</v>
      </c>
      <c r="B503" t="s" s="4">
        <v>585</v>
      </c>
      <c r="C503" t="s" s="4">
        <v>210</v>
      </c>
      <c r="D503" t="s" s="4">
        <v>91</v>
      </c>
      <c r="E503" t="s" s="4">
        <v>239</v>
      </c>
      <c r="F503" t="s" s="4">
        <v>164</v>
      </c>
      <c r="G503" t="s" s="4">
        <v>1135</v>
      </c>
      <c r="H503" t="s" s="4">
        <v>241</v>
      </c>
      <c r="I503" t="s" s="4">
        <v>1136</v>
      </c>
      <c r="J503" t="s" s="4">
        <v>1137</v>
      </c>
      <c r="K503" t="s" s="4">
        <v>361</v>
      </c>
      <c r="L503" t="s" s="4">
        <v>99</v>
      </c>
      <c r="M503" t="s" s="4">
        <v>100</v>
      </c>
      <c r="N503" t="s" s="4">
        <v>101</v>
      </c>
      <c r="O503" t="s" s="4">
        <v>101</v>
      </c>
      <c r="P503" t="s" s="4">
        <v>102</v>
      </c>
      <c r="Q503" t="s" s="4">
        <v>103</v>
      </c>
      <c r="R503" t="s" s="4">
        <v>104</v>
      </c>
      <c r="S503" t="s" s="4">
        <v>102</v>
      </c>
      <c r="T503" t="s" s="4">
        <v>123</v>
      </c>
      <c r="U503" t="s" s="4">
        <v>123</v>
      </c>
      <c r="V503" t="s" s="4">
        <v>99</v>
      </c>
      <c r="W503" t="s" s="4">
        <v>2514</v>
      </c>
      <c r="X503" t="s" s="4">
        <v>760</v>
      </c>
      <c r="Y503" t="s" s="4">
        <v>2515</v>
      </c>
      <c r="Z503" t="s" s="4">
        <v>2516</v>
      </c>
      <c r="AA503" t="s" s="4">
        <v>101</v>
      </c>
      <c r="AB503" t="s" s="4">
        <v>110</v>
      </c>
      <c r="AC503" t="s" s="4">
        <v>110</v>
      </c>
      <c r="AD503" t="s" s="4">
        <v>2515</v>
      </c>
      <c r="AE503" t="s" s="4">
        <v>2515</v>
      </c>
      <c r="AF503" t="s" s="4">
        <v>111</v>
      </c>
      <c r="AG503" t="s" s="4">
        <v>112</v>
      </c>
      <c r="AH503" t="s" s="4">
        <v>585</v>
      </c>
      <c r="AI503" t="s" s="4">
        <v>111</v>
      </c>
      <c r="AJ503" t="s" s="4">
        <v>113</v>
      </c>
    </row>
    <row r="504" ht="45.0" customHeight="true">
      <c r="A504" t="s" s="4">
        <v>2517</v>
      </c>
      <c r="B504" t="s" s="4">
        <v>585</v>
      </c>
      <c r="C504" t="s" s="4">
        <v>210</v>
      </c>
      <c r="D504" t="s" s="4">
        <v>91</v>
      </c>
      <c r="E504" t="s" s="4">
        <v>239</v>
      </c>
      <c r="F504" t="s" s="4">
        <v>164</v>
      </c>
      <c r="G504" t="s" s="4">
        <v>1135</v>
      </c>
      <c r="H504" t="s" s="4">
        <v>241</v>
      </c>
      <c r="I504" t="s" s="4">
        <v>1136</v>
      </c>
      <c r="J504" t="s" s="4">
        <v>1137</v>
      </c>
      <c r="K504" t="s" s="4">
        <v>361</v>
      </c>
      <c r="L504" t="s" s="4">
        <v>99</v>
      </c>
      <c r="M504" t="s" s="4">
        <v>100</v>
      </c>
      <c r="N504" t="s" s="4">
        <v>101</v>
      </c>
      <c r="O504" t="s" s="4">
        <v>101</v>
      </c>
      <c r="P504" t="s" s="4">
        <v>102</v>
      </c>
      <c r="Q504" t="s" s="4">
        <v>103</v>
      </c>
      <c r="R504" t="s" s="4">
        <v>104</v>
      </c>
      <c r="S504" t="s" s="4">
        <v>102</v>
      </c>
      <c r="T504" t="s" s="4">
        <v>123</v>
      </c>
      <c r="U504" t="s" s="4">
        <v>123</v>
      </c>
      <c r="V504" t="s" s="4">
        <v>99</v>
      </c>
      <c r="W504" t="s" s="4">
        <v>1667</v>
      </c>
      <c r="X504" t="s" s="4">
        <v>761</v>
      </c>
      <c r="Y504" t="s" s="4">
        <v>2518</v>
      </c>
      <c r="Z504" t="s" s="4">
        <v>2519</v>
      </c>
      <c r="AA504" t="s" s="4">
        <v>101</v>
      </c>
      <c r="AB504" t="s" s="4">
        <v>110</v>
      </c>
      <c r="AC504" t="s" s="4">
        <v>110</v>
      </c>
      <c r="AD504" t="s" s="4">
        <v>2518</v>
      </c>
      <c r="AE504" t="s" s="4">
        <v>2518</v>
      </c>
      <c r="AF504" t="s" s="4">
        <v>111</v>
      </c>
      <c r="AG504" t="s" s="4">
        <v>112</v>
      </c>
      <c r="AH504" t="s" s="4">
        <v>585</v>
      </c>
      <c r="AI504" t="s" s="4">
        <v>111</v>
      </c>
      <c r="AJ504" t="s" s="4">
        <v>113</v>
      </c>
    </row>
    <row r="505" ht="45.0" customHeight="true">
      <c r="A505" t="s" s="4">
        <v>2520</v>
      </c>
      <c r="B505" t="s" s="4">
        <v>585</v>
      </c>
      <c r="C505" t="s" s="4">
        <v>210</v>
      </c>
      <c r="D505" t="s" s="4">
        <v>91</v>
      </c>
      <c r="E505" t="s" s="4">
        <v>239</v>
      </c>
      <c r="F505" t="s" s="4">
        <v>164</v>
      </c>
      <c r="G505" t="s" s="4">
        <v>1135</v>
      </c>
      <c r="H505" t="s" s="4">
        <v>241</v>
      </c>
      <c r="I505" t="s" s="4">
        <v>1136</v>
      </c>
      <c r="J505" t="s" s="4">
        <v>1137</v>
      </c>
      <c r="K505" t="s" s="4">
        <v>361</v>
      </c>
      <c r="L505" t="s" s="4">
        <v>99</v>
      </c>
      <c r="M505" t="s" s="4">
        <v>100</v>
      </c>
      <c r="N505" t="s" s="4">
        <v>101</v>
      </c>
      <c r="O505" t="s" s="4">
        <v>101</v>
      </c>
      <c r="P505" t="s" s="4">
        <v>102</v>
      </c>
      <c r="Q505" t="s" s="4">
        <v>103</v>
      </c>
      <c r="R505" t="s" s="4">
        <v>104</v>
      </c>
      <c r="S505" t="s" s="4">
        <v>102</v>
      </c>
      <c r="T505" t="s" s="4">
        <v>296</v>
      </c>
      <c r="U505" t="s" s="4">
        <v>297</v>
      </c>
      <c r="V505" t="s" s="4">
        <v>99</v>
      </c>
      <c r="W505" t="s" s="4">
        <v>2261</v>
      </c>
      <c r="X505" t="s" s="4">
        <v>2261</v>
      </c>
      <c r="Y505" t="s" s="4">
        <v>2521</v>
      </c>
      <c r="Z505" t="s" s="4">
        <v>2522</v>
      </c>
      <c r="AA505" t="s" s="4">
        <v>101</v>
      </c>
      <c r="AB505" t="s" s="4">
        <v>110</v>
      </c>
      <c r="AC505" t="s" s="4">
        <v>110</v>
      </c>
      <c r="AD505" t="s" s="4">
        <v>2521</v>
      </c>
      <c r="AE505" t="s" s="4">
        <v>2521</v>
      </c>
      <c r="AF505" t="s" s="4">
        <v>111</v>
      </c>
      <c r="AG505" t="s" s="4">
        <v>112</v>
      </c>
      <c r="AH505" t="s" s="4">
        <v>585</v>
      </c>
      <c r="AI505" t="s" s="4">
        <v>111</v>
      </c>
      <c r="AJ505" t="s" s="4">
        <v>113</v>
      </c>
    </row>
    <row r="506" ht="45.0" customHeight="true">
      <c r="A506" t="s" s="4">
        <v>2523</v>
      </c>
      <c r="B506" t="s" s="4">
        <v>585</v>
      </c>
      <c r="C506" t="s" s="4">
        <v>219</v>
      </c>
      <c r="D506" t="s" s="4">
        <v>91</v>
      </c>
      <c r="E506" t="s" s="4">
        <v>290</v>
      </c>
      <c r="F506" t="s" s="4">
        <v>117</v>
      </c>
      <c r="G506" t="s" s="4">
        <v>463</v>
      </c>
      <c r="H506" t="s" s="4">
        <v>359</v>
      </c>
      <c r="I506" t="s" s="4">
        <v>410</v>
      </c>
      <c r="J506" t="s" s="4">
        <v>411</v>
      </c>
      <c r="K506" t="s" s="4">
        <v>412</v>
      </c>
      <c r="L506" t="s" s="4">
        <v>99</v>
      </c>
      <c r="M506" t="s" s="4">
        <v>100</v>
      </c>
      <c r="N506" t="s" s="4">
        <v>101</v>
      </c>
      <c r="O506" t="s" s="4">
        <v>101</v>
      </c>
      <c r="P506" t="s" s="4">
        <v>102</v>
      </c>
      <c r="Q506" t="s" s="4">
        <v>103</v>
      </c>
      <c r="R506" t="s" s="4">
        <v>104</v>
      </c>
      <c r="S506" t="s" s="4">
        <v>102</v>
      </c>
      <c r="T506" t="s" s="4">
        <v>136</v>
      </c>
      <c r="U506" t="s" s="4">
        <v>136</v>
      </c>
      <c r="V506" t="s" s="4">
        <v>99</v>
      </c>
      <c r="W506" t="s" s="4">
        <v>1257</v>
      </c>
      <c r="X506" t="s" s="4">
        <v>733</v>
      </c>
      <c r="Y506" t="s" s="4">
        <v>2524</v>
      </c>
      <c r="Z506" t="s" s="4">
        <v>2525</v>
      </c>
      <c r="AA506" t="s" s="4">
        <v>101</v>
      </c>
      <c r="AB506" t="s" s="4">
        <v>110</v>
      </c>
      <c r="AC506" t="s" s="4">
        <v>110</v>
      </c>
      <c r="AD506" t="s" s="4">
        <v>2524</v>
      </c>
      <c r="AE506" t="s" s="4">
        <v>2524</v>
      </c>
      <c r="AF506" t="s" s="4">
        <v>111</v>
      </c>
      <c r="AG506" t="s" s="4">
        <v>112</v>
      </c>
      <c r="AH506" t="s" s="4">
        <v>585</v>
      </c>
      <c r="AI506" t="s" s="4">
        <v>111</v>
      </c>
      <c r="AJ506" t="s" s="4">
        <v>113</v>
      </c>
    </row>
    <row r="507" ht="45.0" customHeight="true">
      <c r="A507" t="s" s="4">
        <v>2526</v>
      </c>
      <c r="B507" t="s" s="4">
        <v>585</v>
      </c>
      <c r="C507" t="s" s="4">
        <v>90</v>
      </c>
      <c r="D507" t="s" s="4">
        <v>91</v>
      </c>
      <c r="E507" t="s" s="4">
        <v>439</v>
      </c>
      <c r="F507" t="s" s="4">
        <v>440</v>
      </c>
      <c r="G507" t="s" s="4">
        <v>441</v>
      </c>
      <c r="H507" t="s" s="4">
        <v>132</v>
      </c>
      <c r="I507" t="s" s="4">
        <v>442</v>
      </c>
      <c r="J507" t="s" s="4">
        <v>443</v>
      </c>
      <c r="K507" t="s" s="4">
        <v>444</v>
      </c>
      <c r="L507" t="s" s="4">
        <v>99</v>
      </c>
      <c r="M507" t="s" s="4">
        <v>100</v>
      </c>
      <c r="N507" t="s" s="4">
        <v>101</v>
      </c>
      <c r="O507" t="s" s="4">
        <v>101</v>
      </c>
      <c r="P507" t="s" s="4">
        <v>102</v>
      </c>
      <c r="Q507" t="s" s="4">
        <v>103</v>
      </c>
      <c r="R507" t="s" s="4">
        <v>104</v>
      </c>
      <c r="S507" t="s" s="4">
        <v>102</v>
      </c>
      <c r="T507" t="s" s="4">
        <v>483</v>
      </c>
      <c r="U507" t="s" s="4">
        <v>483</v>
      </c>
      <c r="V507" t="s" s="4">
        <v>99</v>
      </c>
      <c r="W507" t="s" s="4">
        <v>1785</v>
      </c>
      <c r="X507" t="s" s="4">
        <v>1785</v>
      </c>
      <c r="Y507" t="s" s="4">
        <v>2527</v>
      </c>
      <c r="Z507" t="s" s="4">
        <v>2528</v>
      </c>
      <c r="AA507" t="s" s="4">
        <v>101</v>
      </c>
      <c r="AB507" t="s" s="4">
        <v>110</v>
      </c>
      <c r="AC507" t="s" s="4">
        <v>110</v>
      </c>
      <c r="AD507" t="s" s="4">
        <v>2527</v>
      </c>
      <c r="AE507" t="s" s="4">
        <v>2527</v>
      </c>
      <c r="AF507" t="s" s="4">
        <v>111</v>
      </c>
      <c r="AG507" t="s" s="4">
        <v>112</v>
      </c>
      <c r="AH507" t="s" s="4">
        <v>585</v>
      </c>
      <c r="AI507" t="s" s="4">
        <v>111</v>
      </c>
      <c r="AJ507" t="s" s="4">
        <v>113</v>
      </c>
    </row>
    <row r="508" ht="45.0" customHeight="true">
      <c r="A508" t="s" s="4">
        <v>2529</v>
      </c>
      <c r="B508" t="s" s="4">
        <v>585</v>
      </c>
      <c r="C508" t="s" s="4">
        <v>90</v>
      </c>
      <c r="D508" t="s" s="4">
        <v>91</v>
      </c>
      <c r="E508" t="s" s="4">
        <v>439</v>
      </c>
      <c r="F508" t="s" s="4">
        <v>440</v>
      </c>
      <c r="G508" t="s" s="4">
        <v>441</v>
      </c>
      <c r="H508" t="s" s="4">
        <v>132</v>
      </c>
      <c r="I508" t="s" s="4">
        <v>442</v>
      </c>
      <c r="J508" t="s" s="4">
        <v>443</v>
      </c>
      <c r="K508" t="s" s="4">
        <v>444</v>
      </c>
      <c r="L508" t="s" s="4">
        <v>99</v>
      </c>
      <c r="M508" t="s" s="4">
        <v>100</v>
      </c>
      <c r="N508" t="s" s="4">
        <v>101</v>
      </c>
      <c r="O508" t="s" s="4">
        <v>101</v>
      </c>
      <c r="P508" t="s" s="4">
        <v>102</v>
      </c>
      <c r="Q508" t="s" s="4">
        <v>103</v>
      </c>
      <c r="R508" t="s" s="4">
        <v>104</v>
      </c>
      <c r="S508" t="s" s="4">
        <v>102</v>
      </c>
      <c r="T508" t="s" s="4">
        <v>483</v>
      </c>
      <c r="U508" t="s" s="4">
        <v>483</v>
      </c>
      <c r="V508" t="s" s="4">
        <v>99</v>
      </c>
      <c r="W508" t="s" s="4">
        <v>2530</v>
      </c>
      <c r="X508" t="s" s="4">
        <v>2531</v>
      </c>
      <c r="Y508" t="s" s="4">
        <v>2532</v>
      </c>
      <c r="Z508" t="s" s="4">
        <v>2533</v>
      </c>
      <c r="AA508" t="s" s="4">
        <v>101</v>
      </c>
      <c r="AB508" t="s" s="4">
        <v>110</v>
      </c>
      <c r="AC508" t="s" s="4">
        <v>110</v>
      </c>
      <c r="AD508" t="s" s="4">
        <v>2532</v>
      </c>
      <c r="AE508" t="s" s="4">
        <v>2532</v>
      </c>
      <c r="AF508" t="s" s="4">
        <v>111</v>
      </c>
      <c r="AG508" t="s" s="4">
        <v>112</v>
      </c>
      <c r="AH508" t="s" s="4">
        <v>585</v>
      </c>
      <c r="AI508" t="s" s="4">
        <v>111</v>
      </c>
      <c r="AJ508" t="s" s="4">
        <v>113</v>
      </c>
    </row>
    <row r="509" ht="45.0" customHeight="true">
      <c r="A509" t="s" s="4">
        <v>2534</v>
      </c>
      <c r="B509" t="s" s="4">
        <v>585</v>
      </c>
      <c r="C509" t="s" s="4">
        <v>349</v>
      </c>
      <c r="D509" t="s" s="4">
        <v>91</v>
      </c>
      <c r="E509" t="s" s="4">
        <v>439</v>
      </c>
      <c r="F509" t="s" s="4">
        <v>440</v>
      </c>
      <c r="G509" t="s" s="4">
        <v>441</v>
      </c>
      <c r="H509" t="s" s="4">
        <v>132</v>
      </c>
      <c r="I509" t="s" s="4">
        <v>442</v>
      </c>
      <c r="J509" t="s" s="4">
        <v>443</v>
      </c>
      <c r="K509" t="s" s="4">
        <v>444</v>
      </c>
      <c r="L509" t="s" s="4">
        <v>99</v>
      </c>
      <c r="M509" t="s" s="4">
        <v>100</v>
      </c>
      <c r="N509" t="s" s="4">
        <v>101</v>
      </c>
      <c r="O509" t="s" s="4">
        <v>101</v>
      </c>
      <c r="P509" t="s" s="4">
        <v>102</v>
      </c>
      <c r="Q509" t="s" s="4">
        <v>103</v>
      </c>
      <c r="R509" t="s" s="4">
        <v>104</v>
      </c>
      <c r="S509" t="s" s="4">
        <v>102</v>
      </c>
      <c r="T509" t="s" s="4">
        <v>378</v>
      </c>
      <c r="U509" t="s" s="4">
        <v>379</v>
      </c>
      <c r="V509" t="s" s="4">
        <v>99</v>
      </c>
      <c r="W509" t="s" s="4">
        <v>2059</v>
      </c>
      <c r="X509" t="s" s="4">
        <v>2059</v>
      </c>
      <c r="Y509" t="s" s="4">
        <v>2535</v>
      </c>
      <c r="Z509" t="s" s="4">
        <v>614</v>
      </c>
      <c r="AA509" t="s" s="4">
        <v>101</v>
      </c>
      <c r="AB509" t="s" s="4">
        <v>110</v>
      </c>
      <c r="AC509" t="s" s="4">
        <v>110</v>
      </c>
      <c r="AD509" t="s" s="4">
        <v>2535</v>
      </c>
      <c r="AE509" t="s" s="4">
        <v>2535</v>
      </c>
      <c r="AF509" t="s" s="4">
        <v>111</v>
      </c>
      <c r="AG509" t="s" s="4">
        <v>112</v>
      </c>
      <c r="AH509" t="s" s="4">
        <v>585</v>
      </c>
      <c r="AI509" t="s" s="4">
        <v>111</v>
      </c>
      <c r="AJ509" t="s" s="4">
        <v>113</v>
      </c>
    </row>
    <row r="510" ht="45.0" customHeight="true">
      <c r="A510" t="s" s="4">
        <v>2536</v>
      </c>
      <c r="B510" t="s" s="4">
        <v>585</v>
      </c>
      <c r="C510" t="s" s="4">
        <v>142</v>
      </c>
      <c r="D510" t="s" s="4">
        <v>91</v>
      </c>
      <c r="E510" t="s" s="4">
        <v>439</v>
      </c>
      <c r="F510" t="s" s="4">
        <v>440</v>
      </c>
      <c r="G510" t="s" s="4">
        <v>441</v>
      </c>
      <c r="H510" t="s" s="4">
        <v>132</v>
      </c>
      <c r="I510" t="s" s="4">
        <v>442</v>
      </c>
      <c r="J510" t="s" s="4">
        <v>443</v>
      </c>
      <c r="K510" t="s" s="4">
        <v>444</v>
      </c>
      <c r="L510" t="s" s="4">
        <v>99</v>
      </c>
      <c r="M510" t="s" s="4">
        <v>100</v>
      </c>
      <c r="N510" t="s" s="4">
        <v>101</v>
      </c>
      <c r="O510" t="s" s="4">
        <v>101</v>
      </c>
      <c r="P510" t="s" s="4">
        <v>102</v>
      </c>
      <c r="Q510" t="s" s="4">
        <v>103</v>
      </c>
      <c r="R510" t="s" s="4">
        <v>104</v>
      </c>
      <c r="S510" t="s" s="4">
        <v>102</v>
      </c>
      <c r="T510" t="s" s="4">
        <v>136</v>
      </c>
      <c r="U510" t="s" s="4">
        <v>136</v>
      </c>
      <c r="V510" t="s" s="4">
        <v>99</v>
      </c>
      <c r="W510" t="s" s="4">
        <v>784</v>
      </c>
      <c r="X510" t="s" s="4">
        <v>875</v>
      </c>
      <c r="Y510" t="s" s="4">
        <v>2537</v>
      </c>
      <c r="Z510" t="s" s="4">
        <v>2538</v>
      </c>
      <c r="AA510" t="s" s="4">
        <v>101</v>
      </c>
      <c r="AB510" t="s" s="4">
        <v>110</v>
      </c>
      <c r="AC510" t="s" s="4">
        <v>110</v>
      </c>
      <c r="AD510" t="s" s="4">
        <v>2537</v>
      </c>
      <c r="AE510" t="s" s="4">
        <v>2537</v>
      </c>
      <c r="AF510" t="s" s="4">
        <v>111</v>
      </c>
      <c r="AG510" t="s" s="4">
        <v>112</v>
      </c>
      <c r="AH510" t="s" s="4">
        <v>585</v>
      </c>
      <c r="AI510" t="s" s="4">
        <v>111</v>
      </c>
      <c r="AJ510" t="s" s="4">
        <v>113</v>
      </c>
    </row>
    <row r="511" ht="45.0" customHeight="true">
      <c r="A511" t="s" s="4">
        <v>2539</v>
      </c>
      <c r="B511" t="s" s="4">
        <v>585</v>
      </c>
      <c r="C511" t="s" s="4">
        <v>142</v>
      </c>
      <c r="D511" t="s" s="4">
        <v>91</v>
      </c>
      <c r="E511" t="s" s="4">
        <v>439</v>
      </c>
      <c r="F511" t="s" s="4">
        <v>440</v>
      </c>
      <c r="G511" t="s" s="4">
        <v>441</v>
      </c>
      <c r="H511" t="s" s="4">
        <v>132</v>
      </c>
      <c r="I511" t="s" s="4">
        <v>442</v>
      </c>
      <c r="J511" t="s" s="4">
        <v>443</v>
      </c>
      <c r="K511" t="s" s="4">
        <v>444</v>
      </c>
      <c r="L511" t="s" s="4">
        <v>99</v>
      </c>
      <c r="M511" t="s" s="4">
        <v>100</v>
      </c>
      <c r="N511" t="s" s="4">
        <v>101</v>
      </c>
      <c r="O511" t="s" s="4">
        <v>101</v>
      </c>
      <c r="P511" t="s" s="4">
        <v>102</v>
      </c>
      <c r="Q511" t="s" s="4">
        <v>103</v>
      </c>
      <c r="R511" t="s" s="4">
        <v>104</v>
      </c>
      <c r="S511" t="s" s="4">
        <v>102</v>
      </c>
      <c r="T511" t="s" s="4">
        <v>378</v>
      </c>
      <c r="U511" t="s" s="4">
        <v>379</v>
      </c>
      <c r="V511" t="s" s="4">
        <v>99</v>
      </c>
      <c r="W511" t="s" s="4">
        <v>683</v>
      </c>
      <c r="X511" t="s" s="4">
        <v>683</v>
      </c>
      <c r="Y511" t="s" s="4">
        <v>2540</v>
      </c>
      <c r="Z511" t="s" s="4">
        <v>2541</v>
      </c>
      <c r="AA511" t="s" s="4">
        <v>101</v>
      </c>
      <c r="AB511" t="s" s="4">
        <v>110</v>
      </c>
      <c r="AC511" t="s" s="4">
        <v>110</v>
      </c>
      <c r="AD511" t="s" s="4">
        <v>2540</v>
      </c>
      <c r="AE511" t="s" s="4">
        <v>2540</v>
      </c>
      <c r="AF511" t="s" s="4">
        <v>111</v>
      </c>
      <c r="AG511" t="s" s="4">
        <v>112</v>
      </c>
      <c r="AH511" t="s" s="4">
        <v>585</v>
      </c>
      <c r="AI511" t="s" s="4">
        <v>111</v>
      </c>
      <c r="AJ511" t="s" s="4">
        <v>113</v>
      </c>
    </row>
    <row r="512" ht="45.0" customHeight="true">
      <c r="A512" t="s" s="4">
        <v>2542</v>
      </c>
      <c r="B512" t="s" s="4">
        <v>585</v>
      </c>
      <c r="C512" t="s" s="4">
        <v>142</v>
      </c>
      <c r="D512" t="s" s="4">
        <v>91</v>
      </c>
      <c r="E512" t="s" s="4">
        <v>439</v>
      </c>
      <c r="F512" t="s" s="4">
        <v>440</v>
      </c>
      <c r="G512" t="s" s="4">
        <v>441</v>
      </c>
      <c r="H512" t="s" s="4">
        <v>132</v>
      </c>
      <c r="I512" t="s" s="4">
        <v>442</v>
      </c>
      <c r="J512" t="s" s="4">
        <v>443</v>
      </c>
      <c r="K512" t="s" s="4">
        <v>444</v>
      </c>
      <c r="L512" t="s" s="4">
        <v>99</v>
      </c>
      <c r="M512" t="s" s="4">
        <v>100</v>
      </c>
      <c r="N512" t="s" s="4">
        <v>101</v>
      </c>
      <c r="O512" t="s" s="4">
        <v>101</v>
      </c>
      <c r="P512" t="s" s="4">
        <v>102</v>
      </c>
      <c r="Q512" t="s" s="4">
        <v>103</v>
      </c>
      <c r="R512" t="s" s="4">
        <v>104</v>
      </c>
      <c r="S512" t="s" s="4">
        <v>102</v>
      </c>
      <c r="T512" t="s" s="4">
        <v>497</v>
      </c>
      <c r="U512" t="s" s="4">
        <v>2040</v>
      </c>
      <c r="V512" t="s" s="4">
        <v>99</v>
      </c>
      <c r="W512" t="s" s="4">
        <v>893</v>
      </c>
      <c r="X512" t="s" s="4">
        <v>2543</v>
      </c>
      <c r="Y512" t="s" s="4">
        <v>2544</v>
      </c>
      <c r="Z512" t="s" s="4">
        <v>2545</v>
      </c>
      <c r="AA512" t="s" s="4">
        <v>101</v>
      </c>
      <c r="AB512" t="s" s="4">
        <v>110</v>
      </c>
      <c r="AC512" t="s" s="4">
        <v>110</v>
      </c>
      <c r="AD512" t="s" s="4">
        <v>2544</v>
      </c>
      <c r="AE512" t="s" s="4">
        <v>2544</v>
      </c>
      <c r="AF512" t="s" s="4">
        <v>111</v>
      </c>
      <c r="AG512" t="s" s="4">
        <v>112</v>
      </c>
      <c r="AH512" t="s" s="4">
        <v>585</v>
      </c>
      <c r="AI512" t="s" s="4">
        <v>111</v>
      </c>
      <c r="AJ512" t="s" s="4">
        <v>113</v>
      </c>
    </row>
    <row r="513" ht="45.0" customHeight="true">
      <c r="A513" t="s" s="4">
        <v>2546</v>
      </c>
      <c r="B513" t="s" s="4">
        <v>585</v>
      </c>
      <c r="C513" t="s" s="4">
        <v>142</v>
      </c>
      <c r="D513" t="s" s="4">
        <v>91</v>
      </c>
      <c r="E513" t="s" s="4">
        <v>439</v>
      </c>
      <c r="F513" t="s" s="4">
        <v>440</v>
      </c>
      <c r="G513" t="s" s="4">
        <v>441</v>
      </c>
      <c r="H513" t="s" s="4">
        <v>132</v>
      </c>
      <c r="I513" t="s" s="4">
        <v>442</v>
      </c>
      <c r="J513" t="s" s="4">
        <v>443</v>
      </c>
      <c r="K513" t="s" s="4">
        <v>444</v>
      </c>
      <c r="L513" t="s" s="4">
        <v>99</v>
      </c>
      <c r="M513" t="s" s="4">
        <v>100</v>
      </c>
      <c r="N513" t="s" s="4">
        <v>101</v>
      </c>
      <c r="O513" t="s" s="4">
        <v>101</v>
      </c>
      <c r="P513" t="s" s="4">
        <v>102</v>
      </c>
      <c r="Q513" t="s" s="4">
        <v>103</v>
      </c>
      <c r="R513" t="s" s="4">
        <v>104</v>
      </c>
      <c r="S513" t="s" s="4">
        <v>102</v>
      </c>
      <c r="T513" t="s" s="4">
        <v>136</v>
      </c>
      <c r="U513" t="s" s="4">
        <v>136</v>
      </c>
      <c r="V513" t="s" s="4">
        <v>99</v>
      </c>
      <c r="W513" t="s" s="4">
        <v>1261</v>
      </c>
      <c r="X513" t="s" s="4">
        <v>1261</v>
      </c>
      <c r="Y513" t="s" s="4">
        <v>2547</v>
      </c>
      <c r="Z513" t="s" s="4">
        <v>2548</v>
      </c>
      <c r="AA513" t="s" s="4">
        <v>101</v>
      </c>
      <c r="AB513" t="s" s="4">
        <v>110</v>
      </c>
      <c r="AC513" t="s" s="4">
        <v>110</v>
      </c>
      <c r="AD513" t="s" s="4">
        <v>2547</v>
      </c>
      <c r="AE513" t="s" s="4">
        <v>2547</v>
      </c>
      <c r="AF513" t="s" s="4">
        <v>111</v>
      </c>
      <c r="AG513" t="s" s="4">
        <v>112</v>
      </c>
      <c r="AH513" t="s" s="4">
        <v>585</v>
      </c>
      <c r="AI513" t="s" s="4">
        <v>111</v>
      </c>
      <c r="AJ513" t="s" s="4">
        <v>113</v>
      </c>
    </row>
    <row r="514" ht="45.0" customHeight="true">
      <c r="A514" t="s" s="4">
        <v>2549</v>
      </c>
      <c r="B514" t="s" s="4">
        <v>585</v>
      </c>
      <c r="C514" t="s" s="4">
        <v>129</v>
      </c>
      <c r="D514" t="s" s="4">
        <v>91</v>
      </c>
      <c r="E514" t="s" s="4">
        <v>290</v>
      </c>
      <c r="F514" t="s" s="4">
        <v>117</v>
      </c>
      <c r="G514" t="s" s="4">
        <v>804</v>
      </c>
      <c r="H514" t="s" s="4">
        <v>359</v>
      </c>
      <c r="I514" t="s" s="4">
        <v>805</v>
      </c>
      <c r="J514" t="s" s="4">
        <v>806</v>
      </c>
      <c r="K514" t="s" s="4">
        <v>807</v>
      </c>
      <c r="L514" t="s" s="4">
        <v>99</v>
      </c>
      <c r="M514" t="s" s="4">
        <v>100</v>
      </c>
      <c r="N514" t="s" s="4">
        <v>101</v>
      </c>
      <c r="O514" t="s" s="4">
        <v>101</v>
      </c>
      <c r="P514" t="s" s="4">
        <v>102</v>
      </c>
      <c r="Q514" t="s" s="4">
        <v>103</v>
      </c>
      <c r="R514" t="s" s="4">
        <v>104</v>
      </c>
      <c r="S514" t="s" s="4">
        <v>102</v>
      </c>
      <c r="T514" t="s" s="4">
        <v>321</v>
      </c>
      <c r="U514" t="s" s="4">
        <v>322</v>
      </c>
      <c r="V514" t="s" s="4">
        <v>99</v>
      </c>
      <c r="W514" t="s" s="4">
        <v>2550</v>
      </c>
      <c r="X514" t="s" s="4">
        <v>2355</v>
      </c>
      <c r="Y514" t="s" s="4">
        <v>2551</v>
      </c>
      <c r="Z514" t="s" s="4">
        <v>2552</v>
      </c>
      <c r="AA514" t="s" s="4">
        <v>101</v>
      </c>
      <c r="AB514" t="s" s="4">
        <v>110</v>
      </c>
      <c r="AC514" t="s" s="4">
        <v>110</v>
      </c>
      <c r="AD514" t="s" s="4">
        <v>2551</v>
      </c>
      <c r="AE514" t="s" s="4">
        <v>2551</v>
      </c>
      <c r="AF514" t="s" s="4">
        <v>111</v>
      </c>
      <c r="AG514" t="s" s="4">
        <v>112</v>
      </c>
      <c r="AH514" t="s" s="4">
        <v>585</v>
      </c>
      <c r="AI514" t="s" s="4">
        <v>111</v>
      </c>
      <c r="AJ514" t="s" s="4">
        <v>113</v>
      </c>
    </row>
    <row r="515" ht="45.0" customHeight="true">
      <c r="A515" t="s" s="4">
        <v>2553</v>
      </c>
      <c r="B515" t="s" s="4">
        <v>585</v>
      </c>
      <c r="C515" t="s" s="4">
        <v>231</v>
      </c>
      <c r="D515" t="s" s="4">
        <v>91</v>
      </c>
      <c r="E515" t="s" s="4">
        <v>239</v>
      </c>
      <c r="F515" t="s" s="4">
        <v>164</v>
      </c>
      <c r="G515" t="s" s="4">
        <v>1135</v>
      </c>
      <c r="H515" t="s" s="4">
        <v>241</v>
      </c>
      <c r="I515" t="s" s="4">
        <v>1136</v>
      </c>
      <c r="J515" t="s" s="4">
        <v>1137</v>
      </c>
      <c r="K515" t="s" s="4">
        <v>361</v>
      </c>
      <c r="L515" t="s" s="4">
        <v>99</v>
      </c>
      <c r="M515" t="s" s="4">
        <v>100</v>
      </c>
      <c r="N515" t="s" s="4">
        <v>101</v>
      </c>
      <c r="O515" t="s" s="4">
        <v>101</v>
      </c>
      <c r="P515" t="s" s="4">
        <v>102</v>
      </c>
      <c r="Q515" t="s" s="4">
        <v>103</v>
      </c>
      <c r="R515" t="s" s="4">
        <v>104</v>
      </c>
      <c r="S515" t="s" s="4">
        <v>102</v>
      </c>
      <c r="T515" t="s" s="4">
        <v>483</v>
      </c>
      <c r="U515" t="s" s="4">
        <v>483</v>
      </c>
      <c r="V515" t="s" s="4">
        <v>99</v>
      </c>
      <c r="W515" t="s" s="4">
        <v>2253</v>
      </c>
      <c r="X515" t="s" s="4">
        <v>2554</v>
      </c>
      <c r="Y515" t="s" s="4">
        <v>2555</v>
      </c>
      <c r="Z515" t="s" s="4">
        <v>2556</v>
      </c>
      <c r="AA515" t="s" s="4">
        <v>101</v>
      </c>
      <c r="AB515" t="s" s="4">
        <v>110</v>
      </c>
      <c r="AC515" t="s" s="4">
        <v>110</v>
      </c>
      <c r="AD515" t="s" s="4">
        <v>2555</v>
      </c>
      <c r="AE515" t="s" s="4">
        <v>2555</v>
      </c>
      <c r="AF515" t="s" s="4">
        <v>111</v>
      </c>
      <c r="AG515" t="s" s="4">
        <v>112</v>
      </c>
      <c r="AH515" t="s" s="4">
        <v>585</v>
      </c>
      <c r="AI515" t="s" s="4">
        <v>111</v>
      </c>
      <c r="AJ515" t="s" s="4">
        <v>113</v>
      </c>
    </row>
    <row r="516" ht="45.0" customHeight="true">
      <c r="A516" t="s" s="4">
        <v>2557</v>
      </c>
      <c r="B516" t="s" s="4">
        <v>585</v>
      </c>
      <c r="C516" t="s" s="4">
        <v>90</v>
      </c>
      <c r="D516" t="s" s="4">
        <v>91</v>
      </c>
      <c r="E516" t="s" s="4">
        <v>130</v>
      </c>
      <c r="F516" t="s" s="4">
        <v>117</v>
      </c>
      <c r="G516" t="s" s="4">
        <v>220</v>
      </c>
      <c r="H516" t="s" s="4">
        <v>221</v>
      </c>
      <c r="I516" t="s" s="4">
        <v>222</v>
      </c>
      <c r="J516" t="s" s="4">
        <v>223</v>
      </c>
      <c r="K516" t="s" s="4">
        <v>224</v>
      </c>
      <c r="L516" t="s" s="4">
        <v>99</v>
      </c>
      <c r="M516" t="s" s="4">
        <v>100</v>
      </c>
      <c r="N516" t="s" s="4">
        <v>101</v>
      </c>
      <c r="O516" t="s" s="4">
        <v>101</v>
      </c>
      <c r="P516" t="s" s="4">
        <v>102</v>
      </c>
      <c r="Q516" t="s" s="4">
        <v>103</v>
      </c>
      <c r="R516" t="s" s="4">
        <v>104</v>
      </c>
      <c r="S516" t="s" s="4">
        <v>102</v>
      </c>
      <c r="T516" t="s" s="4">
        <v>483</v>
      </c>
      <c r="U516" t="s" s="4">
        <v>483</v>
      </c>
      <c r="V516" t="s" s="4">
        <v>99</v>
      </c>
      <c r="W516" t="s" s="4">
        <v>2558</v>
      </c>
      <c r="X516" t="s" s="4">
        <v>1786</v>
      </c>
      <c r="Y516" t="s" s="4">
        <v>2559</v>
      </c>
      <c r="Z516" t="s" s="4">
        <v>2560</v>
      </c>
      <c r="AA516" t="s" s="4">
        <v>101</v>
      </c>
      <c r="AB516" t="s" s="4">
        <v>110</v>
      </c>
      <c r="AC516" t="s" s="4">
        <v>110</v>
      </c>
      <c r="AD516" t="s" s="4">
        <v>2559</v>
      </c>
      <c r="AE516" t="s" s="4">
        <v>2559</v>
      </c>
      <c r="AF516" t="s" s="4">
        <v>111</v>
      </c>
      <c r="AG516" t="s" s="4">
        <v>112</v>
      </c>
      <c r="AH516" t="s" s="4">
        <v>585</v>
      </c>
      <c r="AI516" t="s" s="4">
        <v>111</v>
      </c>
      <c r="AJ516" t="s" s="4">
        <v>113</v>
      </c>
    </row>
    <row r="517" ht="45.0" customHeight="true">
      <c r="A517" t="s" s="4">
        <v>2561</v>
      </c>
      <c r="B517" t="s" s="4">
        <v>585</v>
      </c>
      <c r="C517" t="s" s="4">
        <v>278</v>
      </c>
      <c r="D517" t="s" s="4">
        <v>91</v>
      </c>
      <c r="E517" t="s" s="4">
        <v>439</v>
      </c>
      <c r="F517" t="s" s="4">
        <v>440</v>
      </c>
      <c r="G517" t="s" s="4">
        <v>441</v>
      </c>
      <c r="H517" t="s" s="4">
        <v>132</v>
      </c>
      <c r="I517" t="s" s="4">
        <v>442</v>
      </c>
      <c r="J517" t="s" s="4">
        <v>443</v>
      </c>
      <c r="K517" t="s" s="4">
        <v>444</v>
      </c>
      <c r="L517" t="s" s="4">
        <v>99</v>
      </c>
      <c r="M517" t="s" s="4">
        <v>100</v>
      </c>
      <c r="N517" t="s" s="4">
        <v>101</v>
      </c>
      <c r="O517" t="s" s="4">
        <v>101</v>
      </c>
      <c r="P517" t="s" s="4">
        <v>102</v>
      </c>
      <c r="Q517" t="s" s="4">
        <v>103</v>
      </c>
      <c r="R517" t="s" s="4">
        <v>104</v>
      </c>
      <c r="S517" t="s" s="4">
        <v>102</v>
      </c>
      <c r="T517" t="s" s="4">
        <v>378</v>
      </c>
      <c r="U517" t="s" s="4">
        <v>379</v>
      </c>
      <c r="V517" t="s" s="4">
        <v>99</v>
      </c>
      <c r="W517" t="s" s="4">
        <v>1561</v>
      </c>
      <c r="X517" t="s" s="4">
        <v>1566</v>
      </c>
      <c r="Y517" t="s" s="4">
        <v>2562</v>
      </c>
      <c r="Z517" t="s" s="4">
        <v>2563</v>
      </c>
      <c r="AA517" t="s" s="4">
        <v>101</v>
      </c>
      <c r="AB517" t="s" s="4">
        <v>110</v>
      </c>
      <c r="AC517" t="s" s="4">
        <v>110</v>
      </c>
      <c r="AD517" t="s" s="4">
        <v>2562</v>
      </c>
      <c r="AE517" t="s" s="4">
        <v>2562</v>
      </c>
      <c r="AF517" t="s" s="4">
        <v>111</v>
      </c>
      <c r="AG517" t="s" s="4">
        <v>112</v>
      </c>
      <c r="AH517" t="s" s="4">
        <v>585</v>
      </c>
      <c r="AI517" t="s" s="4">
        <v>111</v>
      </c>
      <c r="AJ517" t="s" s="4">
        <v>113</v>
      </c>
    </row>
    <row r="518" ht="45.0" customHeight="true">
      <c r="A518" t="s" s="4">
        <v>2564</v>
      </c>
      <c r="B518" t="s" s="4">
        <v>585</v>
      </c>
      <c r="C518" t="s" s="4">
        <v>231</v>
      </c>
      <c r="D518" t="s" s="4">
        <v>91</v>
      </c>
      <c r="E518" t="s" s="4">
        <v>439</v>
      </c>
      <c r="F518" t="s" s="4">
        <v>440</v>
      </c>
      <c r="G518" t="s" s="4">
        <v>441</v>
      </c>
      <c r="H518" t="s" s="4">
        <v>132</v>
      </c>
      <c r="I518" t="s" s="4">
        <v>442</v>
      </c>
      <c r="J518" t="s" s="4">
        <v>443</v>
      </c>
      <c r="K518" t="s" s="4">
        <v>444</v>
      </c>
      <c r="L518" t="s" s="4">
        <v>99</v>
      </c>
      <c r="M518" t="s" s="4">
        <v>100</v>
      </c>
      <c r="N518" t="s" s="4">
        <v>101</v>
      </c>
      <c r="O518" t="s" s="4">
        <v>101</v>
      </c>
      <c r="P518" t="s" s="4">
        <v>102</v>
      </c>
      <c r="Q518" t="s" s="4">
        <v>103</v>
      </c>
      <c r="R518" t="s" s="4">
        <v>104</v>
      </c>
      <c r="S518" t="s" s="4">
        <v>102</v>
      </c>
      <c r="T518" t="s" s="4">
        <v>497</v>
      </c>
      <c r="U518" t="s" s="4">
        <v>498</v>
      </c>
      <c r="V518" t="s" s="4">
        <v>99</v>
      </c>
      <c r="W518" t="s" s="4">
        <v>2565</v>
      </c>
      <c r="X518" t="s" s="4">
        <v>2565</v>
      </c>
      <c r="Y518" t="s" s="4">
        <v>2566</v>
      </c>
      <c r="Z518" t="s" s="4">
        <v>2567</v>
      </c>
      <c r="AA518" t="s" s="4">
        <v>101</v>
      </c>
      <c r="AB518" t="s" s="4">
        <v>110</v>
      </c>
      <c r="AC518" t="s" s="4">
        <v>110</v>
      </c>
      <c r="AD518" t="s" s="4">
        <v>2566</v>
      </c>
      <c r="AE518" t="s" s="4">
        <v>2566</v>
      </c>
      <c r="AF518" t="s" s="4">
        <v>111</v>
      </c>
      <c r="AG518" t="s" s="4">
        <v>112</v>
      </c>
      <c r="AH518" t="s" s="4">
        <v>585</v>
      </c>
      <c r="AI518" t="s" s="4">
        <v>111</v>
      </c>
      <c r="AJ518" t="s" s="4">
        <v>113</v>
      </c>
    </row>
    <row r="519" ht="45.0" customHeight="true">
      <c r="A519" t="s" s="4">
        <v>2568</v>
      </c>
      <c r="B519" t="s" s="4">
        <v>585</v>
      </c>
      <c r="C519" t="s" s="4">
        <v>289</v>
      </c>
      <c r="D519" t="s" s="4">
        <v>91</v>
      </c>
      <c r="E519" t="s" s="4">
        <v>439</v>
      </c>
      <c r="F519" t="s" s="4">
        <v>440</v>
      </c>
      <c r="G519" t="s" s="4">
        <v>441</v>
      </c>
      <c r="H519" t="s" s="4">
        <v>132</v>
      </c>
      <c r="I519" t="s" s="4">
        <v>442</v>
      </c>
      <c r="J519" t="s" s="4">
        <v>443</v>
      </c>
      <c r="K519" t="s" s="4">
        <v>444</v>
      </c>
      <c r="L519" t="s" s="4">
        <v>99</v>
      </c>
      <c r="M519" t="s" s="4">
        <v>100</v>
      </c>
      <c r="N519" t="s" s="4">
        <v>101</v>
      </c>
      <c r="O519" t="s" s="4">
        <v>101</v>
      </c>
      <c r="P519" t="s" s="4">
        <v>102</v>
      </c>
      <c r="Q519" t="s" s="4">
        <v>103</v>
      </c>
      <c r="R519" t="s" s="4">
        <v>104</v>
      </c>
      <c r="S519" t="s" s="4">
        <v>102</v>
      </c>
      <c r="T519" t="s" s="4">
        <v>687</v>
      </c>
      <c r="U519" t="s" s="4">
        <v>687</v>
      </c>
      <c r="V519" t="s" s="4">
        <v>99</v>
      </c>
      <c r="W519" t="s" s="4">
        <v>2569</v>
      </c>
      <c r="X519" t="s" s="4">
        <v>2570</v>
      </c>
      <c r="Y519" t="s" s="4">
        <v>2571</v>
      </c>
      <c r="Z519" t="s" s="4">
        <v>2572</v>
      </c>
      <c r="AA519" t="s" s="4">
        <v>101</v>
      </c>
      <c r="AB519" t="s" s="4">
        <v>110</v>
      </c>
      <c r="AC519" t="s" s="4">
        <v>110</v>
      </c>
      <c r="AD519" t="s" s="4">
        <v>2571</v>
      </c>
      <c r="AE519" t="s" s="4">
        <v>2571</v>
      </c>
      <c r="AF519" t="s" s="4">
        <v>111</v>
      </c>
      <c r="AG519" t="s" s="4">
        <v>112</v>
      </c>
      <c r="AH519" t="s" s="4">
        <v>585</v>
      </c>
      <c r="AI519" t="s" s="4">
        <v>111</v>
      </c>
      <c r="AJ519" t="s" s="4">
        <v>113</v>
      </c>
    </row>
    <row r="520" ht="45.0" customHeight="true">
      <c r="A520" t="s" s="4">
        <v>2573</v>
      </c>
      <c r="B520" t="s" s="4">
        <v>585</v>
      </c>
      <c r="C520" t="s" s="4">
        <v>267</v>
      </c>
      <c r="D520" t="s" s="4">
        <v>91</v>
      </c>
      <c r="E520" t="s" s="4">
        <v>439</v>
      </c>
      <c r="F520" t="s" s="4">
        <v>440</v>
      </c>
      <c r="G520" t="s" s="4">
        <v>441</v>
      </c>
      <c r="H520" t="s" s="4">
        <v>132</v>
      </c>
      <c r="I520" t="s" s="4">
        <v>442</v>
      </c>
      <c r="J520" t="s" s="4">
        <v>443</v>
      </c>
      <c r="K520" t="s" s="4">
        <v>444</v>
      </c>
      <c r="L520" t="s" s="4">
        <v>99</v>
      </c>
      <c r="M520" t="s" s="4">
        <v>100</v>
      </c>
      <c r="N520" t="s" s="4">
        <v>101</v>
      </c>
      <c r="O520" t="s" s="4">
        <v>101</v>
      </c>
      <c r="P520" t="s" s="4">
        <v>102</v>
      </c>
      <c r="Q520" t="s" s="4">
        <v>103</v>
      </c>
      <c r="R520" t="s" s="4">
        <v>104</v>
      </c>
      <c r="S520" t="s" s="4">
        <v>102</v>
      </c>
      <c r="T520" t="s" s="4">
        <v>378</v>
      </c>
      <c r="U520" t="s" s="4">
        <v>379</v>
      </c>
      <c r="V520" t="s" s="4">
        <v>99</v>
      </c>
      <c r="W520" t="s" s="4">
        <v>2574</v>
      </c>
      <c r="X520" t="s" s="4">
        <v>2574</v>
      </c>
      <c r="Y520" t="s" s="4">
        <v>2575</v>
      </c>
      <c r="Z520" t="s" s="4">
        <v>2576</v>
      </c>
      <c r="AA520" t="s" s="4">
        <v>101</v>
      </c>
      <c r="AB520" t="s" s="4">
        <v>110</v>
      </c>
      <c r="AC520" t="s" s="4">
        <v>110</v>
      </c>
      <c r="AD520" t="s" s="4">
        <v>2575</v>
      </c>
      <c r="AE520" t="s" s="4">
        <v>2575</v>
      </c>
      <c r="AF520" t="s" s="4">
        <v>111</v>
      </c>
      <c r="AG520" t="s" s="4">
        <v>112</v>
      </c>
      <c r="AH520" t="s" s="4">
        <v>585</v>
      </c>
      <c r="AI520" t="s" s="4">
        <v>111</v>
      </c>
      <c r="AJ520" t="s" s="4">
        <v>113</v>
      </c>
    </row>
    <row r="521" ht="45.0" customHeight="true">
      <c r="A521" t="s" s="4">
        <v>2577</v>
      </c>
      <c r="B521" t="s" s="4">
        <v>585</v>
      </c>
      <c r="C521" t="s" s="4">
        <v>811</v>
      </c>
      <c r="D521" t="s" s="4">
        <v>91</v>
      </c>
      <c r="E521" t="s" s="4">
        <v>439</v>
      </c>
      <c r="F521" t="s" s="4">
        <v>440</v>
      </c>
      <c r="G521" t="s" s="4">
        <v>441</v>
      </c>
      <c r="H521" t="s" s="4">
        <v>132</v>
      </c>
      <c r="I521" t="s" s="4">
        <v>442</v>
      </c>
      <c r="J521" t="s" s="4">
        <v>443</v>
      </c>
      <c r="K521" t="s" s="4">
        <v>444</v>
      </c>
      <c r="L521" t="s" s="4">
        <v>99</v>
      </c>
      <c r="M521" t="s" s="4">
        <v>100</v>
      </c>
      <c r="N521" t="s" s="4">
        <v>101</v>
      </c>
      <c r="O521" t="s" s="4">
        <v>101</v>
      </c>
      <c r="P521" t="s" s="4">
        <v>102</v>
      </c>
      <c r="Q521" t="s" s="4">
        <v>103</v>
      </c>
      <c r="R521" t="s" s="4">
        <v>104</v>
      </c>
      <c r="S521" t="s" s="4">
        <v>102</v>
      </c>
      <c r="T521" t="s" s="4">
        <v>378</v>
      </c>
      <c r="U521" t="s" s="4">
        <v>379</v>
      </c>
      <c r="V521" t="s" s="4">
        <v>99</v>
      </c>
      <c r="W521" t="s" s="4">
        <v>1919</v>
      </c>
      <c r="X521" t="s" s="4">
        <v>1919</v>
      </c>
      <c r="Y521" t="s" s="4">
        <v>2578</v>
      </c>
      <c r="Z521" t="s" s="4">
        <v>2579</v>
      </c>
      <c r="AA521" t="s" s="4">
        <v>101</v>
      </c>
      <c r="AB521" t="s" s="4">
        <v>110</v>
      </c>
      <c r="AC521" t="s" s="4">
        <v>110</v>
      </c>
      <c r="AD521" t="s" s="4">
        <v>2578</v>
      </c>
      <c r="AE521" t="s" s="4">
        <v>2578</v>
      </c>
      <c r="AF521" t="s" s="4">
        <v>111</v>
      </c>
      <c r="AG521" t="s" s="4">
        <v>112</v>
      </c>
      <c r="AH521" t="s" s="4">
        <v>585</v>
      </c>
      <c r="AI521" t="s" s="4">
        <v>111</v>
      </c>
      <c r="AJ521" t="s" s="4">
        <v>113</v>
      </c>
    </row>
    <row r="522" ht="45.0" customHeight="true">
      <c r="A522" t="s" s="4">
        <v>2580</v>
      </c>
      <c r="B522" t="s" s="4">
        <v>585</v>
      </c>
      <c r="C522" t="s" s="4">
        <v>811</v>
      </c>
      <c r="D522" t="s" s="4">
        <v>91</v>
      </c>
      <c r="E522" t="s" s="4">
        <v>439</v>
      </c>
      <c r="F522" t="s" s="4">
        <v>440</v>
      </c>
      <c r="G522" t="s" s="4">
        <v>441</v>
      </c>
      <c r="H522" t="s" s="4">
        <v>132</v>
      </c>
      <c r="I522" t="s" s="4">
        <v>442</v>
      </c>
      <c r="J522" t="s" s="4">
        <v>443</v>
      </c>
      <c r="K522" t="s" s="4">
        <v>444</v>
      </c>
      <c r="L522" t="s" s="4">
        <v>99</v>
      </c>
      <c r="M522" t="s" s="4">
        <v>100</v>
      </c>
      <c r="N522" t="s" s="4">
        <v>101</v>
      </c>
      <c r="O522" t="s" s="4">
        <v>101</v>
      </c>
      <c r="P522" t="s" s="4">
        <v>102</v>
      </c>
      <c r="Q522" t="s" s="4">
        <v>103</v>
      </c>
      <c r="R522" t="s" s="4">
        <v>104</v>
      </c>
      <c r="S522" t="s" s="4">
        <v>102</v>
      </c>
      <c r="T522" t="s" s="4">
        <v>105</v>
      </c>
      <c r="U522" t="s" s="4">
        <v>106</v>
      </c>
      <c r="V522" t="s" s="4">
        <v>99</v>
      </c>
      <c r="W522" t="s" s="4">
        <v>2581</v>
      </c>
      <c r="X522" t="s" s="4">
        <v>2581</v>
      </c>
      <c r="Y522" t="s" s="4">
        <v>2582</v>
      </c>
      <c r="Z522" t="s" s="4">
        <v>2583</v>
      </c>
      <c r="AA522" t="s" s="4">
        <v>101</v>
      </c>
      <c r="AB522" t="s" s="4">
        <v>110</v>
      </c>
      <c r="AC522" t="s" s="4">
        <v>110</v>
      </c>
      <c r="AD522" t="s" s="4">
        <v>2582</v>
      </c>
      <c r="AE522" t="s" s="4">
        <v>2582</v>
      </c>
      <c r="AF522" t="s" s="4">
        <v>111</v>
      </c>
      <c r="AG522" t="s" s="4">
        <v>112</v>
      </c>
      <c r="AH522" t="s" s="4">
        <v>585</v>
      </c>
      <c r="AI522" t="s" s="4">
        <v>111</v>
      </c>
      <c r="AJ522" t="s" s="4">
        <v>113</v>
      </c>
    </row>
    <row r="523" ht="45.0" customHeight="true">
      <c r="A523" t="s" s="4">
        <v>2584</v>
      </c>
      <c r="B523" t="s" s="4">
        <v>585</v>
      </c>
      <c r="C523" t="s" s="4">
        <v>811</v>
      </c>
      <c r="D523" t="s" s="4">
        <v>91</v>
      </c>
      <c r="E523" t="s" s="4">
        <v>439</v>
      </c>
      <c r="F523" t="s" s="4">
        <v>440</v>
      </c>
      <c r="G523" t="s" s="4">
        <v>441</v>
      </c>
      <c r="H523" t="s" s="4">
        <v>132</v>
      </c>
      <c r="I523" t="s" s="4">
        <v>442</v>
      </c>
      <c r="J523" t="s" s="4">
        <v>443</v>
      </c>
      <c r="K523" t="s" s="4">
        <v>444</v>
      </c>
      <c r="L523" t="s" s="4">
        <v>99</v>
      </c>
      <c r="M523" t="s" s="4">
        <v>100</v>
      </c>
      <c r="N523" t="s" s="4">
        <v>101</v>
      </c>
      <c r="O523" t="s" s="4">
        <v>101</v>
      </c>
      <c r="P523" t="s" s="4">
        <v>102</v>
      </c>
      <c r="Q523" t="s" s="4">
        <v>103</v>
      </c>
      <c r="R523" t="s" s="4">
        <v>104</v>
      </c>
      <c r="S523" t="s" s="4">
        <v>102</v>
      </c>
      <c r="T523" t="s" s="4">
        <v>203</v>
      </c>
      <c r="U523" t="s" s="4">
        <v>204</v>
      </c>
      <c r="V523" t="s" s="4">
        <v>99</v>
      </c>
      <c r="W523" t="s" s="4">
        <v>1654</v>
      </c>
      <c r="X523" t="s" s="4">
        <v>1654</v>
      </c>
      <c r="Y523" t="s" s="4">
        <v>2585</v>
      </c>
      <c r="Z523" t="s" s="4">
        <v>2586</v>
      </c>
      <c r="AA523" t="s" s="4">
        <v>101</v>
      </c>
      <c r="AB523" t="s" s="4">
        <v>110</v>
      </c>
      <c r="AC523" t="s" s="4">
        <v>110</v>
      </c>
      <c r="AD523" t="s" s="4">
        <v>2585</v>
      </c>
      <c r="AE523" t="s" s="4">
        <v>2585</v>
      </c>
      <c r="AF523" t="s" s="4">
        <v>111</v>
      </c>
      <c r="AG523" t="s" s="4">
        <v>112</v>
      </c>
      <c r="AH523" t="s" s="4">
        <v>585</v>
      </c>
      <c r="AI523" t="s" s="4">
        <v>111</v>
      </c>
      <c r="AJ523" t="s" s="4">
        <v>113</v>
      </c>
    </row>
    <row r="524" ht="45.0" customHeight="true">
      <c r="A524" t="s" s="4">
        <v>2587</v>
      </c>
      <c r="B524" t="s" s="4">
        <v>585</v>
      </c>
      <c r="C524" t="s" s="4">
        <v>811</v>
      </c>
      <c r="D524" t="s" s="4">
        <v>91</v>
      </c>
      <c r="E524" t="s" s="4">
        <v>439</v>
      </c>
      <c r="F524" t="s" s="4">
        <v>440</v>
      </c>
      <c r="G524" t="s" s="4">
        <v>441</v>
      </c>
      <c r="H524" t="s" s="4">
        <v>132</v>
      </c>
      <c r="I524" t="s" s="4">
        <v>442</v>
      </c>
      <c r="J524" t="s" s="4">
        <v>443</v>
      </c>
      <c r="K524" t="s" s="4">
        <v>444</v>
      </c>
      <c r="L524" t="s" s="4">
        <v>99</v>
      </c>
      <c r="M524" t="s" s="4">
        <v>100</v>
      </c>
      <c r="N524" t="s" s="4">
        <v>101</v>
      </c>
      <c r="O524" t="s" s="4">
        <v>101</v>
      </c>
      <c r="P524" t="s" s="4">
        <v>102</v>
      </c>
      <c r="Q524" t="s" s="4">
        <v>103</v>
      </c>
      <c r="R524" t="s" s="4">
        <v>104</v>
      </c>
      <c r="S524" t="s" s="4">
        <v>102</v>
      </c>
      <c r="T524" t="s" s="4">
        <v>378</v>
      </c>
      <c r="U524" t="s" s="4">
        <v>379</v>
      </c>
      <c r="V524" t="s" s="4">
        <v>99</v>
      </c>
      <c r="W524" t="s" s="4">
        <v>2394</v>
      </c>
      <c r="X524" t="s" s="4">
        <v>2394</v>
      </c>
      <c r="Y524" t="s" s="4">
        <v>2588</v>
      </c>
      <c r="Z524" t="s" s="4">
        <v>2589</v>
      </c>
      <c r="AA524" t="s" s="4">
        <v>101</v>
      </c>
      <c r="AB524" t="s" s="4">
        <v>110</v>
      </c>
      <c r="AC524" t="s" s="4">
        <v>110</v>
      </c>
      <c r="AD524" t="s" s="4">
        <v>2588</v>
      </c>
      <c r="AE524" t="s" s="4">
        <v>2588</v>
      </c>
      <c r="AF524" t="s" s="4">
        <v>111</v>
      </c>
      <c r="AG524" t="s" s="4">
        <v>112</v>
      </c>
      <c r="AH524" t="s" s="4">
        <v>585</v>
      </c>
      <c r="AI524" t="s" s="4">
        <v>111</v>
      </c>
      <c r="AJ524" t="s" s="4">
        <v>113</v>
      </c>
    </row>
    <row r="525" ht="45.0" customHeight="true">
      <c r="A525" t="s" s="4">
        <v>2590</v>
      </c>
      <c r="B525" t="s" s="4">
        <v>585</v>
      </c>
      <c r="C525" t="s" s="4">
        <v>129</v>
      </c>
      <c r="D525" t="s" s="4">
        <v>91</v>
      </c>
      <c r="E525" t="s" s="4">
        <v>439</v>
      </c>
      <c r="F525" t="s" s="4">
        <v>440</v>
      </c>
      <c r="G525" t="s" s="4">
        <v>441</v>
      </c>
      <c r="H525" t="s" s="4">
        <v>132</v>
      </c>
      <c r="I525" t="s" s="4">
        <v>442</v>
      </c>
      <c r="J525" t="s" s="4">
        <v>443</v>
      </c>
      <c r="K525" t="s" s="4">
        <v>444</v>
      </c>
      <c r="L525" t="s" s="4">
        <v>99</v>
      </c>
      <c r="M525" t="s" s="4">
        <v>100</v>
      </c>
      <c r="N525" t="s" s="4">
        <v>101</v>
      </c>
      <c r="O525" t="s" s="4">
        <v>101</v>
      </c>
      <c r="P525" t="s" s="4">
        <v>102</v>
      </c>
      <c r="Q525" t="s" s="4">
        <v>103</v>
      </c>
      <c r="R525" t="s" s="4">
        <v>104</v>
      </c>
      <c r="S525" t="s" s="4">
        <v>102</v>
      </c>
      <c r="T525" t="s" s="4">
        <v>483</v>
      </c>
      <c r="U525" t="s" s="4">
        <v>483</v>
      </c>
      <c r="V525" t="s" s="4">
        <v>99</v>
      </c>
      <c r="W525" t="s" s="4">
        <v>2591</v>
      </c>
      <c r="X525" t="s" s="4">
        <v>2591</v>
      </c>
      <c r="Y525" t="s" s="4">
        <v>2592</v>
      </c>
      <c r="Z525" t="s" s="4">
        <v>1316</v>
      </c>
      <c r="AA525" t="s" s="4">
        <v>101</v>
      </c>
      <c r="AB525" t="s" s="4">
        <v>110</v>
      </c>
      <c r="AC525" t="s" s="4">
        <v>110</v>
      </c>
      <c r="AD525" t="s" s="4">
        <v>2592</v>
      </c>
      <c r="AE525" t="s" s="4">
        <v>2592</v>
      </c>
      <c r="AF525" t="s" s="4">
        <v>111</v>
      </c>
      <c r="AG525" t="s" s="4">
        <v>112</v>
      </c>
      <c r="AH525" t="s" s="4">
        <v>585</v>
      </c>
      <c r="AI525" t="s" s="4">
        <v>111</v>
      </c>
      <c r="AJ525" t="s" s="4">
        <v>113</v>
      </c>
    </row>
    <row r="526" ht="45.0" customHeight="true">
      <c r="A526" t="s" s="4">
        <v>2593</v>
      </c>
      <c r="B526" t="s" s="4">
        <v>89</v>
      </c>
      <c r="C526" t="s" s="4">
        <v>278</v>
      </c>
      <c r="D526" t="s" s="4">
        <v>91</v>
      </c>
      <c r="E526" t="s" s="4">
        <v>385</v>
      </c>
      <c r="F526" t="s" s="4">
        <v>386</v>
      </c>
      <c r="G526" t="s" s="4">
        <v>387</v>
      </c>
      <c r="H526" t="s" s="4">
        <v>241</v>
      </c>
      <c r="I526" t="s" s="4">
        <v>388</v>
      </c>
      <c r="J526" t="s" s="4">
        <v>135</v>
      </c>
      <c r="K526" t="s" s="4">
        <v>389</v>
      </c>
      <c r="L526" t="s" s="4">
        <v>99</v>
      </c>
      <c r="M526" t="s" s="4">
        <v>100</v>
      </c>
      <c r="N526" t="s" s="4">
        <v>101</v>
      </c>
      <c r="O526" t="s" s="4">
        <v>101</v>
      </c>
      <c r="P526" t="s" s="4">
        <v>102</v>
      </c>
      <c r="Q526" t="s" s="4">
        <v>103</v>
      </c>
      <c r="R526" t="s" s="4">
        <v>104</v>
      </c>
      <c r="S526" t="s" s="4">
        <v>102</v>
      </c>
      <c r="T526" t="s" s="4">
        <v>105</v>
      </c>
      <c r="U526" t="s" s="4">
        <v>106</v>
      </c>
      <c r="V526" t="s" s="4">
        <v>99</v>
      </c>
      <c r="W526" t="s" s="4">
        <v>149</v>
      </c>
      <c r="X526" t="s" s="4">
        <v>149</v>
      </c>
      <c r="Y526" t="s" s="4">
        <v>2594</v>
      </c>
      <c r="Z526" t="s" s="4">
        <v>2595</v>
      </c>
      <c r="AA526" t="s" s="4">
        <v>101</v>
      </c>
      <c r="AB526" t="s" s="4">
        <v>110</v>
      </c>
      <c r="AC526" t="s" s="4">
        <v>110</v>
      </c>
      <c r="AD526" t="s" s="4">
        <v>2594</v>
      </c>
      <c r="AE526" t="s" s="4">
        <v>2594</v>
      </c>
      <c r="AF526" t="s" s="4">
        <v>111</v>
      </c>
      <c r="AG526" t="s" s="4">
        <v>112</v>
      </c>
      <c r="AH526" t="s" s="4">
        <v>89</v>
      </c>
      <c r="AI526" t="s" s="4">
        <v>111</v>
      </c>
      <c r="AJ526" t="s" s="4">
        <v>113</v>
      </c>
    </row>
    <row r="527" ht="45.0" customHeight="true">
      <c r="A527" t="s" s="4">
        <v>2596</v>
      </c>
      <c r="B527" t="s" s="4">
        <v>585</v>
      </c>
      <c r="C527" t="s" s="4">
        <v>142</v>
      </c>
      <c r="D527" t="s" s="4">
        <v>91</v>
      </c>
      <c r="E527" t="s" s="4">
        <v>130</v>
      </c>
      <c r="F527" t="s" s="4">
        <v>117</v>
      </c>
      <c r="G527" t="s" s="4">
        <v>220</v>
      </c>
      <c r="H527" t="s" s="4">
        <v>221</v>
      </c>
      <c r="I527" t="s" s="4">
        <v>222</v>
      </c>
      <c r="J527" t="s" s="4">
        <v>223</v>
      </c>
      <c r="K527" t="s" s="4">
        <v>224</v>
      </c>
      <c r="L527" t="s" s="4">
        <v>99</v>
      </c>
      <c r="M527" t="s" s="4">
        <v>100</v>
      </c>
      <c r="N527" t="s" s="4">
        <v>101</v>
      </c>
      <c r="O527" t="s" s="4">
        <v>101</v>
      </c>
      <c r="P527" t="s" s="4">
        <v>102</v>
      </c>
      <c r="Q527" t="s" s="4">
        <v>103</v>
      </c>
      <c r="R527" t="s" s="4">
        <v>104</v>
      </c>
      <c r="S527" t="s" s="4">
        <v>102</v>
      </c>
      <c r="T527" t="s" s="4">
        <v>687</v>
      </c>
      <c r="U527" t="s" s="4">
        <v>687</v>
      </c>
      <c r="V527" t="s" s="4">
        <v>99</v>
      </c>
      <c r="W527" t="s" s="4">
        <v>1839</v>
      </c>
      <c r="X527" t="s" s="4">
        <v>1839</v>
      </c>
      <c r="Y527" t="s" s="4">
        <v>2597</v>
      </c>
      <c r="Z527" t="s" s="4">
        <v>2598</v>
      </c>
      <c r="AA527" t="s" s="4">
        <v>101</v>
      </c>
      <c r="AB527" t="s" s="4">
        <v>110</v>
      </c>
      <c r="AC527" t="s" s="4">
        <v>110</v>
      </c>
      <c r="AD527" t="s" s="4">
        <v>2597</v>
      </c>
      <c r="AE527" t="s" s="4">
        <v>2597</v>
      </c>
      <c r="AF527" t="s" s="4">
        <v>111</v>
      </c>
      <c r="AG527" t="s" s="4">
        <v>112</v>
      </c>
      <c r="AH527" t="s" s="4">
        <v>585</v>
      </c>
      <c r="AI527" t="s" s="4">
        <v>111</v>
      </c>
      <c r="AJ527" t="s" s="4">
        <v>113</v>
      </c>
    </row>
    <row r="528" ht="45.0" customHeight="true">
      <c r="A528" t="s" s="4">
        <v>2599</v>
      </c>
      <c r="B528" t="s" s="4">
        <v>585</v>
      </c>
      <c r="C528" t="s" s="4">
        <v>278</v>
      </c>
      <c r="D528" t="s" s="4">
        <v>91</v>
      </c>
      <c r="E528" t="s" s="4">
        <v>130</v>
      </c>
      <c r="F528" t="s" s="4">
        <v>117</v>
      </c>
      <c r="G528" t="s" s="4">
        <v>220</v>
      </c>
      <c r="H528" t="s" s="4">
        <v>221</v>
      </c>
      <c r="I528" t="s" s="4">
        <v>222</v>
      </c>
      <c r="J528" t="s" s="4">
        <v>223</v>
      </c>
      <c r="K528" t="s" s="4">
        <v>224</v>
      </c>
      <c r="L528" t="s" s="4">
        <v>99</v>
      </c>
      <c r="M528" t="s" s="4">
        <v>100</v>
      </c>
      <c r="N528" t="s" s="4">
        <v>101</v>
      </c>
      <c r="O528" t="s" s="4">
        <v>101</v>
      </c>
      <c r="P528" t="s" s="4">
        <v>102</v>
      </c>
      <c r="Q528" t="s" s="4">
        <v>103</v>
      </c>
      <c r="R528" t="s" s="4">
        <v>104</v>
      </c>
      <c r="S528" t="s" s="4">
        <v>102</v>
      </c>
      <c r="T528" t="s" s="4">
        <v>692</v>
      </c>
      <c r="U528" t="s" s="4">
        <v>1460</v>
      </c>
      <c r="V528" t="s" s="4">
        <v>99</v>
      </c>
      <c r="W528" t="s" s="4">
        <v>2441</v>
      </c>
      <c r="X528" t="s" s="4">
        <v>648</v>
      </c>
      <c r="Y528" t="s" s="4">
        <v>2600</v>
      </c>
      <c r="Z528" t="s" s="4">
        <v>2601</v>
      </c>
      <c r="AA528" t="s" s="4">
        <v>101</v>
      </c>
      <c r="AB528" t="s" s="4">
        <v>110</v>
      </c>
      <c r="AC528" t="s" s="4">
        <v>110</v>
      </c>
      <c r="AD528" t="s" s="4">
        <v>2600</v>
      </c>
      <c r="AE528" t="s" s="4">
        <v>2600</v>
      </c>
      <c r="AF528" t="s" s="4">
        <v>111</v>
      </c>
      <c r="AG528" t="s" s="4">
        <v>112</v>
      </c>
      <c r="AH528" t="s" s="4">
        <v>585</v>
      </c>
      <c r="AI528" t="s" s="4">
        <v>111</v>
      </c>
      <c r="AJ528" t="s" s="4">
        <v>113</v>
      </c>
    </row>
    <row r="529" ht="45.0" customHeight="true">
      <c r="A529" t="s" s="4">
        <v>2602</v>
      </c>
      <c r="B529" t="s" s="4">
        <v>585</v>
      </c>
      <c r="C529" t="s" s="4">
        <v>278</v>
      </c>
      <c r="D529" t="s" s="4">
        <v>91</v>
      </c>
      <c r="E529" t="s" s="4">
        <v>130</v>
      </c>
      <c r="F529" t="s" s="4">
        <v>117</v>
      </c>
      <c r="G529" t="s" s="4">
        <v>220</v>
      </c>
      <c r="H529" t="s" s="4">
        <v>221</v>
      </c>
      <c r="I529" t="s" s="4">
        <v>222</v>
      </c>
      <c r="J529" t="s" s="4">
        <v>223</v>
      </c>
      <c r="K529" t="s" s="4">
        <v>224</v>
      </c>
      <c r="L529" t="s" s="4">
        <v>99</v>
      </c>
      <c r="M529" t="s" s="4">
        <v>100</v>
      </c>
      <c r="N529" t="s" s="4">
        <v>101</v>
      </c>
      <c r="O529" t="s" s="4">
        <v>101</v>
      </c>
      <c r="P529" t="s" s="4">
        <v>102</v>
      </c>
      <c r="Q529" t="s" s="4">
        <v>103</v>
      </c>
      <c r="R529" t="s" s="4">
        <v>104</v>
      </c>
      <c r="S529" t="s" s="4">
        <v>102</v>
      </c>
      <c r="T529" t="s" s="4">
        <v>232</v>
      </c>
      <c r="U529" t="s" s="4">
        <v>1056</v>
      </c>
      <c r="V529" t="s" s="4">
        <v>99</v>
      </c>
      <c r="W529" t="s" s="4">
        <v>1269</v>
      </c>
      <c r="X529" t="s" s="4">
        <v>1270</v>
      </c>
      <c r="Y529" t="s" s="4">
        <v>2603</v>
      </c>
      <c r="Z529" t="s" s="4">
        <v>2604</v>
      </c>
      <c r="AA529" t="s" s="4">
        <v>101</v>
      </c>
      <c r="AB529" t="s" s="4">
        <v>110</v>
      </c>
      <c r="AC529" t="s" s="4">
        <v>110</v>
      </c>
      <c r="AD529" t="s" s="4">
        <v>2603</v>
      </c>
      <c r="AE529" t="s" s="4">
        <v>2603</v>
      </c>
      <c r="AF529" t="s" s="4">
        <v>111</v>
      </c>
      <c r="AG529" t="s" s="4">
        <v>112</v>
      </c>
      <c r="AH529" t="s" s="4">
        <v>585</v>
      </c>
      <c r="AI529" t="s" s="4">
        <v>111</v>
      </c>
      <c r="AJ529" t="s" s="4">
        <v>113</v>
      </c>
    </row>
    <row r="530" ht="45.0" customHeight="true">
      <c r="A530" t="s" s="4">
        <v>2605</v>
      </c>
      <c r="B530" t="s" s="4">
        <v>585</v>
      </c>
      <c r="C530" t="s" s="4">
        <v>219</v>
      </c>
      <c r="D530" t="s" s="4">
        <v>91</v>
      </c>
      <c r="E530" t="s" s="4">
        <v>130</v>
      </c>
      <c r="F530" t="s" s="4">
        <v>117</v>
      </c>
      <c r="G530" t="s" s="4">
        <v>220</v>
      </c>
      <c r="H530" t="s" s="4">
        <v>221</v>
      </c>
      <c r="I530" t="s" s="4">
        <v>222</v>
      </c>
      <c r="J530" t="s" s="4">
        <v>223</v>
      </c>
      <c r="K530" t="s" s="4">
        <v>224</v>
      </c>
      <c r="L530" t="s" s="4">
        <v>99</v>
      </c>
      <c r="M530" t="s" s="4">
        <v>100</v>
      </c>
      <c r="N530" t="s" s="4">
        <v>101</v>
      </c>
      <c r="O530" t="s" s="4">
        <v>101</v>
      </c>
      <c r="P530" t="s" s="4">
        <v>102</v>
      </c>
      <c r="Q530" t="s" s="4">
        <v>103</v>
      </c>
      <c r="R530" t="s" s="4">
        <v>104</v>
      </c>
      <c r="S530" t="s" s="4">
        <v>102</v>
      </c>
      <c r="T530" t="s" s="4">
        <v>321</v>
      </c>
      <c r="U530" t="s" s="4">
        <v>322</v>
      </c>
      <c r="V530" t="s" s="4">
        <v>99</v>
      </c>
      <c r="W530" t="s" s="4">
        <v>1899</v>
      </c>
      <c r="X530" t="s" s="4">
        <v>1899</v>
      </c>
      <c r="Y530" t="s" s="4">
        <v>2606</v>
      </c>
      <c r="Z530" t="s" s="4">
        <v>2607</v>
      </c>
      <c r="AA530" t="s" s="4">
        <v>101</v>
      </c>
      <c r="AB530" t="s" s="4">
        <v>110</v>
      </c>
      <c r="AC530" t="s" s="4">
        <v>110</v>
      </c>
      <c r="AD530" t="s" s="4">
        <v>2606</v>
      </c>
      <c r="AE530" t="s" s="4">
        <v>2606</v>
      </c>
      <c r="AF530" t="s" s="4">
        <v>111</v>
      </c>
      <c r="AG530" t="s" s="4">
        <v>112</v>
      </c>
      <c r="AH530" t="s" s="4">
        <v>585</v>
      </c>
      <c r="AI530" t="s" s="4">
        <v>111</v>
      </c>
      <c r="AJ530" t="s" s="4">
        <v>113</v>
      </c>
    </row>
    <row r="531" ht="45.0" customHeight="true">
      <c r="A531" t="s" s="4">
        <v>2608</v>
      </c>
      <c r="B531" t="s" s="4">
        <v>585</v>
      </c>
      <c r="C531" t="s" s="4">
        <v>231</v>
      </c>
      <c r="D531" t="s" s="4">
        <v>91</v>
      </c>
      <c r="E531" t="s" s="4">
        <v>130</v>
      </c>
      <c r="F531" t="s" s="4">
        <v>117</v>
      </c>
      <c r="G531" t="s" s="4">
        <v>220</v>
      </c>
      <c r="H531" t="s" s="4">
        <v>221</v>
      </c>
      <c r="I531" t="s" s="4">
        <v>222</v>
      </c>
      <c r="J531" t="s" s="4">
        <v>223</v>
      </c>
      <c r="K531" t="s" s="4">
        <v>224</v>
      </c>
      <c r="L531" t="s" s="4">
        <v>99</v>
      </c>
      <c r="M531" t="s" s="4">
        <v>100</v>
      </c>
      <c r="N531" t="s" s="4">
        <v>101</v>
      </c>
      <c r="O531" t="s" s="4">
        <v>101</v>
      </c>
      <c r="P531" t="s" s="4">
        <v>102</v>
      </c>
      <c r="Q531" t="s" s="4">
        <v>103</v>
      </c>
      <c r="R531" t="s" s="4">
        <v>104</v>
      </c>
      <c r="S531" t="s" s="4">
        <v>102</v>
      </c>
      <c r="T531" t="s" s="4">
        <v>497</v>
      </c>
      <c r="U531" t="s" s="4">
        <v>498</v>
      </c>
      <c r="V531" t="s" s="4">
        <v>99</v>
      </c>
      <c r="W531" t="s" s="4">
        <v>1903</v>
      </c>
      <c r="X531" t="s" s="4">
        <v>1903</v>
      </c>
      <c r="Y531" t="s" s="4">
        <v>2609</v>
      </c>
      <c r="Z531" t="s" s="4">
        <v>2610</v>
      </c>
      <c r="AA531" t="s" s="4">
        <v>101</v>
      </c>
      <c r="AB531" t="s" s="4">
        <v>110</v>
      </c>
      <c r="AC531" t="s" s="4">
        <v>110</v>
      </c>
      <c r="AD531" t="s" s="4">
        <v>2609</v>
      </c>
      <c r="AE531" t="s" s="4">
        <v>2609</v>
      </c>
      <c r="AF531" t="s" s="4">
        <v>111</v>
      </c>
      <c r="AG531" t="s" s="4">
        <v>112</v>
      </c>
      <c r="AH531" t="s" s="4">
        <v>585</v>
      </c>
      <c r="AI531" t="s" s="4">
        <v>111</v>
      </c>
      <c r="AJ531" t="s" s="4">
        <v>113</v>
      </c>
    </row>
    <row r="532" ht="45.0" customHeight="true">
      <c r="A532" t="s" s="4">
        <v>2611</v>
      </c>
      <c r="B532" t="s" s="4">
        <v>585</v>
      </c>
      <c r="C532" t="s" s="4">
        <v>349</v>
      </c>
      <c r="D532" t="s" s="4">
        <v>153</v>
      </c>
      <c r="E532" t="s" s="4">
        <v>154</v>
      </c>
      <c r="F532" t="s" s="4">
        <v>155</v>
      </c>
      <c r="G532" t="s" s="4">
        <v>155</v>
      </c>
      <c r="H532" t="s" s="4">
        <v>155</v>
      </c>
      <c r="I532" t="s" s="4">
        <v>2612</v>
      </c>
      <c r="J532" t="s" s="4">
        <v>352</v>
      </c>
      <c r="K532" t="s" s="4">
        <v>2613</v>
      </c>
      <c r="L532" t="s" s="4">
        <v>99</v>
      </c>
      <c r="M532" t="s" s="4">
        <v>100</v>
      </c>
      <c r="N532" t="s" s="4">
        <v>101</v>
      </c>
      <c r="O532" t="s" s="4">
        <v>101</v>
      </c>
      <c r="P532" t="s" s="4">
        <v>102</v>
      </c>
      <c r="Q532" t="s" s="4">
        <v>103</v>
      </c>
      <c r="R532" t="s" s="4">
        <v>104</v>
      </c>
      <c r="S532" t="s" s="4">
        <v>102</v>
      </c>
      <c r="T532" t="s" s="4">
        <v>232</v>
      </c>
      <c r="U532" t="s" s="4">
        <v>233</v>
      </c>
      <c r="V532" t="s" s="4">
        <v>99</v>
      </c>
      <c r="W532" t="s" s="4">
        <v>2614</v>
      </c>
      <c r="X532" t="s" s="4">
        <v>2299</v>
      </c>
      <c r="Y532" t="s" s="4">
        <v>2615</v>
      </c>
      <c r="Z532" t="s" s="4">
        <v>2616</v>
      </c>
      <c r="AA532" t="s" s="4">
        <v>101</v>
      </c>
      <c r="AB532" t="s" s="4">
        <v>110</v>
      </c>
      <c r="AC532" t="s" s="4">
        <v>110</v>
      </c>
      <c r="AD532" t="s" s="4">
        <v>2615</v>
      </c>
      <c r="AE532" t="s" s="4">
        <v>2615</v>
      </c>
      <c r="AF532" t="s" s="4">
        <v>111</v>
      </c>
      <c r="AG532" t="s" s="4">
        <v>112</v>
      </c>
      <c r="AH532" t="s" s="4">
        <v>585</v>
      </c>
      <c r="AI532" t="s" s="4">
        <v>111</v>
      </c>
      <c r="AJ532" t="s" s="4">
        <v>113</v>
      </c>
    </row>
    <row r="533" ht="45.0" customHeight="true">
      <c r="A533" t="s" s="4">
        <v>2617</v>
      </c>
      <c r="B533" t="s" s="4">
        <v>585</v>
      </c>
      <c r="C533" t="s" s="4">
        <v>142</v>
      </c>
      <c r="D533" t="s" s="4">
        <v>153</v>
      </c>
      <c r="E533" t="s" s="4">
        <v>154</v>
      </c>
      <c r="F533" t="s" s="4">
        <v>155</v>
      </c>
      <c r="G533" t="s" s="4">
        <v>155</v>
      </c>
      <c r="H533" t="s" s="4">
        <v>155</v>
      </c>
      <c r="I533" t="s" s="4">
        <v>2612</v>
      </c>
      <c r="J533" t="s" s="4">
        <v>352</v>
      </c>
      <c r="K533" t="s" s="4">
        <v>2613</v>
      </c>
      <c r="L533" t="s" s="4">
        <v>99</v>
      </c>
      <c r="M533" t="s" s="4">
        <v>100</v>
      </c>
      <c r="N533" t="s" s="4">
        <v>101</v>
      </c>
      <c r="O533" t="s" s="4">
        <v>101</v>
      </c>
      <c r="P533" t="s" s="4">
        <v>102</v>
      </c>
      <c r="Q533" t="s" s="4">
        <v>103</v>
      </c>
      <c r="R533" t="s" s="4">
        <v>104</v>
      </c>
      <c r="S533" t="s" s="4">
        <v>102</v>
      </c>
      <c r="T533" t="s" s="4">
        <v>232</v>
      </c>
      <c r="U533" t="s" s="4">
        <v>1056</v>
      </c>
      <c r="V533" t="s" s="4">
        <v>99</v>
      </c>
      <c r="W533" t="s" s="4">
        <v>2618</v>
      </c>
      <c r="X533" t="s" s="4">
        <v>1058</v>
      </c>
      <c r="Y533" t="s" s="4">
        <v>2619</v>
      </c>
      <c r="Z533" t="s" s="4">
        <v>1687</v>
      </c>
      <c r="AA533" t="s" s="4">
        <v>101</v>
      </c>
      <c r="AB533" t="s" s="4">
        <v>110</v>
      </c>
      <c r="AC533" t="s" s="4">
        <v>110</v>
      </c>
      <c r="AD533" t="s" s="4">
        <v>2619</v>
      </c>
      <c r="AE533" t="s" s="4">
        <v>2619</v>
      </c>
      <c r="AF533" t="s" s="4">
        <v>111</v>
      </c>
      <c r="AG533" t="s" s="4">
        <v>112</v>
      </c>
      <c r="AH533" t="s" s="4">
        <v>585</v>
      </c>
      <c r="AI533" t="s" s="4">
        <v>111</v>
      </c>
      <c r="AJ533" t="s" s="4">
        <v>113</v>
      </c>
    </row>
    <row r="534" ht="45.0" customHeight="true">
      <c r="A534" t="s" s="4">
        <v>2620</v>
      </c>
      <c r="B534" t="s" s="4">
        <v>585</v>
      </c>
      <c r="C534" t="s" s="4">
        <v>278</v>
      </c>
      <c r="D534" t="s" s="4">
        <v>153</v>
      </c>
      <c r="E534" t="s" s="4">
        <v>154</v>
      </c>
      <c r="F534" t="s" s="4">
        <v>155</v>
      </c>
      <c r="G534" t="s" s="4">
        <v>155</v>
      </c>
      <c r="H534" t="s" s="4">
        <v>155</v>
      </c>
      <c r="I534" t="s" s="4">
        <v>2612</v>
      </c>
      <c r="J534" t="s" s="4">
        <v>352</v>
      </c>
      <c r="K534" t="s" s="4">
        <v>2613</v>
      </c>
      <c r="L534" t="s" s="4">
        <v>99</v>
      </c>
      <c r="M534" t="s" s="4">
        <v>100</v>
      </c>
      <c r="N534" t="s" s="4">
        <v>101</v>
      </c>
      <c r="O534" t="s" s="4">
        <v>101</v>
      </c>
      <c r="P534" t="s" s="4">
        <v>102</v>
      </c>
      <c r="Q534" t="s" s="4">
        <v>103</v>
      </c>
      <c r="R534" t="s" s="4">
        <v>104</v>
      </c>
      <c r="S534" t="s" s="4">
        <v>102</v>
      </c>
      <c r="T534" t="s" s="4">
        <v>232</v>
      </c>
      <c r="U534" t="s" s="4">
        <v>233</v>
      </c>
      <c r="V534" t="s" s="4">
        <v>99</v>
      </c>
      <c r="W534" t="s" s="4">
        <v>640</v>
      </c>
      <c r="X534" t="s" s="4">
        <v>1270</v>
      </c>
      <c r="Y534" t="s" s="4">
        <v>2621</v>
      </c>
      <c r="Z534" t="s" s="4">
        <v>2622</v>
      </c>
      <c r="AA534" t="s" s="4">
        <v>101</v>
      </c>
      <c r="AB534" t="s" s="4">
        <v>110</v>
      </c>
      <c r="AC534" t="s" s="4">
        <v>110</v>
      </c>
      <c r="AD534" t="s" s="4">
        <v>2621</v>
      </c>
      <c r="AE534" t="s" s="4">
        <v>2621</v>
      </c>
      <c r="AF534" t="s" s="4">
        <v>111</v>
      </c>
      <c r="AG534" t="s" s="4">
        <v>112</v>
      </c>
      <c r="AH534" t="s" s="4">
        <v>585</v>
      </c>
      <c r="AI534" t="s" s="4">
        <v>111</v>
      </c>
      <c r="AJ534" t="s" s="4">
        <v>113</v>
      </c>
    </row>
    <row r="535" ht="45.0" customHeight="true">
      <c r="A535" t="s" s="4">
        <v>2623</v>
      </c>
      <c r="B535" t="s" s="4">
        <v>585</v>
      </c>
      <c r="C535" t="s" s="4">
        <v>219</v>
      </c>
      <c r="D535" t="s" s="4">
        <v>937</v>
      </c>
      <c r="E535" t="s" s="4">
        <v>154</v>
      </c>
      <c r="F535" t="s" s="4">
        <v>155</v>
      </c>
      <c r="G535" t="s" s="4">
        <v>155</v>
      </c>
      <c r="H535" t="s" s="4">
        <v>155</v>
      </c>
      <c r="I535" t="s" s="4">
        <v>938</v>
      </c>
      <c r="J535" t="s" s="4">
        <v>939</v>
      </c>
      <c r="K535" t="s" s="4">
        <v>772</v>
      </c>
      <c r="L535" t="s" s="4">
        <v>99</v>
      </c>
      <c r="M535" t="s" s="4">
        <v>100</v>
      </c>
      <c r="N535" t="s" s="4">
        <v>101</v>
      </c>
      <c r="O535" t="s" s="4">
        <v>101</v>
      </c>
      <c r="P535" t="s" s="4">
        <v>102</v>
      </c>
      <c r="Q535" t="s" s="4">
        <v>103</v>
      </c>
      <c r="R535" t="s" s="4">
        <v>104</v>
      </c>
      <c r="S535" t="s" s="4">
        <v>102</v>
      </c>
      <c r="T535" t="s" s="4">
        <v>601</v>
      </c>
      <c r="U535" t="s" s="4">
        <v>782</v>
      </c>
      <c r="V535" t="s" s="4">
        <v>99</v>
      </c>
      <c r="W535" t="s" s="4">
        <v>2214</v>
      </c>
      <c r="X535" t="s" s="4">
        <v>2624</v>
      </c>
      <c r="Y535" t="s" s="4">
        <v>2625</v>
      </c>
      <c r="Z535" t="s" s="4">
        <v>2626</v>
      </c>
      <c r="AA535" t="s" s="4">
        <v>101</v>
      </c>
      <c r="AB535" t="s" s="4">
        <v>110</v>
      </c>
      <c r="AC535" t="s" s="4">
        <v>110</v>
      </c>
      <c r="AD535" t="s" s="4">
        <v>2625</v>
      </c>
      <c r="AE535" t="s" s="4">
        <v>2625</v>
      </c>
      <c r="AF535" t="s" s="4">
        <v>111</v>
      </c>
      <c r="AG535" t="s" s="4">
        <v>112</v>
      </c>
      <c r="AH535" t="s" s="4">
        <v>585</v>
      </c>
      <c r="AI535" t="s" s="4">
        <v>111</v>
      </c>
      <c r="AJ535" t="s" s="4">
        <v>113</v>
      </c>
    </row>
    <row r="536" ht="45.0" customHeight="true">
      <c r="A536" t="s" s="4">
        <v>2627</v>
      </c>
      <c r="B536" t="s" s="4">
        <v>585</v>
      </c>
      <c r="C536" t="s" s="4">
        <v>90</v>
      </c>
      <c r="D536" t="s" s="4">
        <v>91</v>
      </c>
      <c r="E536" t="s" s="4">
        <v>130</v>
      </c>
      <c r="F536" t="s" s="4">
        <v>117</v>
      </c>
      <c r="G536" t="s" s="4">
        <v>463</v>
      </c>
      <c r="H536" t="s" s="4">
        <v>119</v>
      </c>
      <c r="I536" t="s" s="4">
        <v>2295</v>
      </c>
      <c r="J536" t="s" s="4">
        <v>2296</v>
      </c>
      <c r="K536" t="s" s="4">
        <v>2297</v>
      </c>
      <c r="L536" t="s" s="4">
        <v>99</v>
      </c>
      <c r="M536" t="s" s="4">
        <v>100</v>
      </c>
      <c r="N536" t="s" s="4">
        <v>101</v>
      </c>
      <c r="O536" t="s" s="4">
        <v>101</v>
      </c>
      <c r="P536" t="s" s="4">
        <v>102</v>
      </c>
      <c r="Q536" t="s" s="4">
        <v>103</v>
      </c>
      <c r="R536" t="s" s="4">
        <v>104</v>
      </c>
      <c r="S536" t="s" s="4">
        <v>102</v>
      </c>
      <c r="T536" t="s" s="4">
        <v>483</v>
      </c>
      <c r="U536" t="s" s="4">
        <v>483</v>
      </c>
      <c r="V536" t="s" s="4">
        <v>99</v>
      </c>
      <c r="W536" t="s" s="4">
        <v>2628</v>
      </c>
      <c r="X536" t="s" s="4">
        <v>2629</v>
      </c>
      <c r="Y536" t="s" s="4">
        <v>2630</v>
      </c>
      <c r="Z536" t="s" s="4">
        <v>2631</v>
      </c>
      <c r="AA536" t="s" s="4">
        <v>101</v>
      </c>
      <c r="AB536" t="s" s="4">
        <v>110</v>
      </c>
      <c r="AC536" t="s" s="4">
        <v>110</v>
      </c>
      <c r="AD536" t="s" s="4">
        <v>2630</v>
      </c>
      <c r="AE536" t="s" s="4">
        <v>2630</v>
      </c>
      <c r="AF536" t="s" s="4">
        <v>111</v>
      </c>
      <c r="AG536" t="s" s="4">
        <v>112</v>
      </c>
      <c r="AH536" t="s" s="4">
        <v>585</v>
      </c>
      <c r="AI536" t="s" s="4">
        <v>111</v>
      </c>
      <c r="AJ536" t="s" s="4">
        <v>113</v>
      </c>
    </row>
    <row r="537" ht="45.0" customHeight="true">
      <c r="A537" t="s" s="4">
        <v>2632</v>
      </c>
      <c r="B537" t="s" s="4">
        <v>585</v>
      </c>
      <c r="C537" t="s" s="4">
        <v>115</v>
      </c>
      <c r="D537" t="s" s="4">
        <v>91</v>
      </c>
      <c r="E537" t="s" s="4">
        <v>130</v>
      </c>
      <c r="F537" t="s" s="4">
        <v>117</v>
      </c>
      <c r="G537" t="s" s="4">
        <v>463</v>
      </c>
      <c r="H537" t="s" s="4">
        <v>119</v>
      </c>
      <c r="I537" t="s" s="4">
        <v>2295</v>
      </c>
      <c r="J537" t="s" s="4">
        <v>2296</v>
      </c>
      <c r="K537" t="s" s="4">
        <v>2297</v>
      </c>
      <c r="L537" t="s" s="4">
        <v>99</v>
      </c>
      <c r="M537" t="s" s="4">
        <v>100</v>
      </c>
      <c r="N537" t="s" s="4">
        <v>101</v>
      </c>
      <c r="O537" t="s" s="4">
        <v>101</v>
      </c>
      <c r="P537" t="s" s="4">
        <v>102</v>
      </c>
      <c r="Q537" t="s" s="4">
        <v>103</v>
      </c>
      <c r="R537" t="s" s="4">
        <v>104</v>
      </c>
      <c r="S537" t="s" s="4">
        <v>102</v>
      </c>
      <c r="T537" t="s" s="4">
        <v>601</v>
      </c>
      <c r="U537" t="s" s="4">
        <v>782</v>
      </c>
      <c r="V537" t="s" s="4">
        <v>99</v>
      </c>
      <c r="W537" t="s" s="4">
        <v>1585</v>
      </c>
      <c r="X537" t="s" s="4">
        <v>1586</v>
      </c>
      <c r="Y537" t="s" s="4">
        <v>2633</v>
      </c>
      <c r="Z537" t="s" s="4">
        <v>2634</v>
      </c>
      <c r="AA537" t="s" s="4">
        <v>101</v>
      </c>
      <c r="AB537" t="s" s="4">
        <v>110</v>
      </c>
      <c r="AC537" t="s" s="4">
        <v>110</v>
      </c>
      <c r="AD537" t="s" s="4">
        <v>2633</v>
      </c>
      <c r="AE537" t="s" s="4">
        <v>2633</v>
      </c>
      <c r="AF537" t="s" s="4">
        <v>111</v>
      </c>
      <c r="AG537" t="s" s="4">
        <v>112</v>
      </c>
      <c r="AH537" t="s" s="4">
        <v>585</v>
      </c>
      <c r="AI537" t="s" s="4">
        <v>111</v>
      </c>
      <c r="AJ537" t="s" s="4">
        <v>113</v>
      </c>
    </row>
    <row r="538" ht="45.0" customHeight="true">
      <c r="A538" t="s" s="4">
        <v>2635</v>
      </c>
      <c r="B538" t="s" s="4">
        <v>585</v>
      </c>
      <c r="C538" t="s" s="4">
        <v>115</v>
      </c>
      <c r="D538" t="s" s="4">
        <v>91</v>
      </c>
      <c r="E538" t="s" s="4">
        <v>130</v>
      </c>
      <c r="F538" t="s" s="4">
        <v>117</v>
      </c>
      <c r="G538" t="s" s="4">
        <v>463</v>
      </c>
      <c r="H538" t="s" s="4">
        <v>119</v>
      </c>
      <c r="I538" t="s" s="4">
        <v>2295</v>
      </c>
      <c r="J538" t="s" s="4">
        <v>2296</v>
      </c>
      <c r="K538" t="s" s="4">
        <v>2297</v>
      </c>
      <c r="L538" t="s" s="4">
        <v>99</v>
      </c>
      <c r="M538" t="s" s="4">
        <v>100</v>
      </c>
      <c r="N538" t="s" s="4">
        <v>101</v>
      </c>
      <c r="O538" t="s" s="4">
        <v>101</v>
      </c>
      <c r="P538" t="s" s="4">
        <v>102</v>
      </c>
      <c r="Q538" t="s" s="4">
        <v>103</v>
      </c>
      <c r="R538" t="s" s="4">
        <v>104</v>
      </c>
      <c r="S538" t="s" s="4">
        <v>102</v>
      </c>
      <c r="T538" t="s" s="4">
        <v>601</v>
      </c>
      <c r="U538" t="s" s="4">
        <v>782</v>
      </c>
      <c r="V538" t="s" s="4">
        <v>99</v>
      </c>
      <c r="W538" t="s" s="4">
        <v>693</v>
      </c>
      <c r="X538" t="s" s="4">
        <v>2636</v>
      </c>
      <c r="Y538" t="s" s="4">
        <v>2637</v>
      </c>
      <c r="Z538" t="s" s="4">
        <v>2638</v>
      </c>
      <c r="AA538" t="s" s="4">
        <v>101</v>
      </c>
      <c r="AB538" t="s" s="4">
        <v>110</v>
      </c>
      <c r="AC538" t="s" s="4">
        <v>110</v>
      </c>
      <c r="AD538" t="s" s="4">
        <v>2637</v>
      </c>
      <c r="AE538" t="s" s="4">
        <v>2637</v>
      </c>
      <c r="AF538" t="s" s="4">
        <v>111</v>
      </c>
      <c r="AG538" t="s" s="4">
        <v>112</v>
      </c>
      <c r="AH538" t="s" s="4">
        <v>585</v>
      </c>
      <c r="AI538" t="s" s="4">
        <v>111</v>
      </c>
      <c r="AJ538" t="s" s="4">
        <v>113</v>
      </c>
    </row>
    <row r="539" ht="45.0" customHeight="true">
      <c r="A539" t="s" s="4">
        <v>2639</v>
      </c>
      <c r="B539" t="s" s="4">
        <v>585</v>
      </c>
      <c r="C539" t="s" s="4">
        <v>142</v>
      </c>
      <c r="D539" t="s" s="4">
        <v>91</v>
      </c>
      <c r="E539" t="s" s="4">
        <v>130</v>
      </c>
      <c r="F539" t="s" s="4">
        <v>117</v>
      </c>
      <c r="G539" t="s" s="4">
        <v>463</v>
      </c>
      <c r="H539" t="s" s="4">
        <v>119</v>
      </c>
      <c r="I539" t="s" s="4">
        <v>2295</v>
      </c>
      <c r="J539" t="s" s="4">
        <v>2296</v>
      </c>
      <c r="K539" t="s" s="4">
        <v>2297</v>
      </c>
      <c r="L539" t="s" s="4">
        <v>99</v>
      </c>
      <c r="M539" t="s" s="4">
        <v>100</v>
      </c>
      <c r="N539" t="s" s="4">
        <v>101</v>
      </c>
      <c r="O539" t="s" s="4">
        <v>101</v>
      </c>
      <c r="P539" t="s" s="4">
        <v>102</v>
      </c>
      <c r="Q539" t="s" s="4">
        <v>103</v>
      </c>
      <c r="R539" t="s" s="4">
        <v>104</v>
      </c>
      <c r="S539" t="s" s="4">
        <v>102</v>
      </c>
      <c r="T539" t="s" s="4">
        <v>601</v>
      </c>
      <c r="U539" t="s" s="4">
        <v>782</v>
      </c>
      <c r="V539" t="s" s="4">
        <v>99</v>
      </c>
      <c r="W539" t="s" s="4">
        <v>1622</v>
      </c>
      <c r="X539" t="s" s="4">
        <v>875</v>
      </c>
      <c r="Y539" t="s" s="4">
        <v>2640</v>
      </c>
      <c r="Z539" t="s" s="4">
        <v>2641</v>
      </c>
      <c r="AA539" t="s" s="4">
        <v>101</v>
      </c>
      <c r="AB539" t="s" s="4">
        <v>110</v>
      </c>
      <c r="AC539" t="s" s="4">
        <v>110</v>
      </c>
      <c r="AD539" t="s" s="4">
        <v>2640</v>
      </c>
      <c r="AE539" t="s" s="4">
        <v>2640</v>
      </c>
      <c r="AF539" t="s" s="4">
        <v>111</v>
      </c>
      <c r="AG539" t="s" s="4">
        <v>112</v>
      </c>
      <c r="AH539" t="s" s="4">
        <v>585</v>
      </c>
      <c r="AI539" t="s" s="4">
        <v>111</v>
      </c>
      <c r="AJ539" t="s" s="4">
        <v>113</v>
      </c>
    </row>
    <row r="540" ht="45.0" customHeight="true">
      <c r="A540" t="s" s="4">
        <v>2642</v>
      </c>
      <c r="B540" t="s" s="4">
        <v>585</v>
      </c>
      <c r="C540" t="s" s="4">
        <v>231</v>
      </c>
      <c r="D540" t="s" s="4">
        <v>153</v>
      </c>
      <c r="E540" t="s" s="4">
        <v>154</v>
      </c>
      <c r="F540" t="s" s="4">
        <v>155</v>
      </c>
      <c r="G540" t="s" s="4">
        <v>155</v>
      </c>
      <c r="H540" t="s" s="4">
        <v>241</v>
      </c>
      <c r="I540" t="s" s="4">
        <v>2643</v>
      </c>
      <c r="J540" t="s" s="4">
        <v>2644</v>
      </c>
      <c r="K540" t="s" s="4">
        <v>145</v>
      </c>
      <c r="L540" t="s" s="4">
        <v>99</v>
      </c>
      <c r="M540" t="s" s="4">
        <v>100</v>
      </c>
      <c r="N540" t="s" s="4">
        <v>101</v>
      </c>
      <c r="O540" t="s" s="4">
        <v>101</v>
      </c>
      <c r="P540" t="s" s="4">
        <v>102</v>
      </c>
      <c r="Q540" t="s" s="4">
        <v>103</v>
      </c>
      <c r="R540" t="s" s="4">
        <v>104</v>
      </c>
      <c r="S540" t="s" s="4">
        <v>102</v>
      </c>
      <c r="T540" t="s" s="4">
        <v>687</v>
      </c>
      <c r="U540" t="s" s="4">
        <v>687</v>
      </c>
      <c r="V540" t="s" s="4">
        <v>99</v>
      </c>
      <c r="W540" t="s" s="4">
        <v>2645</v>
      </c>
      <c r="X540" t="s" s="4">
        <v>2645</v>
      </c>
      <c r="Y540" t="s" s="4">
        <v>2646</v>
      </c>
      <c r="Z540" t="s" s="4">
        <v>2647</v>
      </c>
      <c r="AA540" t="s" s="4">
        <v>101</v>
      </c>
      <c r="AB540" t="s" s="4">
        <v>110</v>
      </c>
      <c r="AC540" t="s" s="4">
        <v>110</v>
      </c>
      <c r="AD540" t="s" s="4">
        <v>2646</v>
      </c>
      <c r="AE540" t="s" s="4">
        <v>2646</v>
      </c>
      <c r="AF540" t="s" s="4">
        <v>111</v>
      </c>
      <c r="AG540" t="s" s="4">
        <v>112</v>
      </c>
      <c r="AH540" t="s" s="4">
        <v>585</v>
      </c>
      <c r="AI540" t="s" s="4">
        <v>111</v>
      </c>
      <c r="AJ540" t="s" s="4">
        <v>113</v>
      </c>
    </row>
    <row r="541" ht="45.0" customHeight="true">
      <c r="A541" t="s" s="4">
        <v>2648</v>
      </c>
      <c r="B541" t="s" s="4">
        <v>585</v>
      </c>
      <c r="C541" t="s" s="4">
        <v>289</v>
      </c>
      <c r="D541" t="s" s="4">
        <v>153</v>
      </c>
      <c r="E541" t="s" s="4">
        <v>154</v>
      </c>
      <c r="F541" t="s" s="4">
        <v>155</v>
      </c>
      <c r="G541" t="s" s="4">
        <v>155</v>
      </c>
      <c r="H541" t="s" s="4">
        <v>241</v>
      </c>
      <c r="I541" t="s" s="4">
        <v>2643</v>
      </c>
      <c r="J541" t="s" s="4">
        <v>2644</v>
      </c>
      <c r="K541" t="s" s="4">
        <v>145</v>
      </c>
      <c r="L541" t="s" s="4">
        <v>99</v>
      </c>
      <c r="M541" t="s" s="4">
        <v>100</v>
      </c>
      <c r="N541" t="s" s="4">
        <v>101</v>
      </c>
      <c r="O541" t="s" s="4">
        <v>101</v>
      </c>
      <c r="P541" t="s" s="4">
        <v>102</v>
      </c>
      <c r="Q541" t="s" s="4">
        <v>103</v>
      </c>
      <c r="R541" t="s" s="4">
        <v>104</v>
      </c>
      <c r="S541" t="s" s="4">
        <v>102</v>
      </c>
      <c r="T541" t="s" s="4">
        <v>327</v>
      </c>
      <c r="U541" t="s" s="4">
        <v>328</v>
      </c>
      <c r="V541" t="s" s="4">
        <v>99</v>
      </c>
      <c r="W541" t="s" s="4">
        <v>2649</v>
      </c>
      <c r="X541" t="s" s="4">
        <v>2649</v>
      </c>
      <c r="Y541" t="s" s="4">
        <v>2650</v>
      </c>
      <c r="Z541" t="s" s="4">
        <v>2651</v>
      </c>
      <c r="AA541" t="s" s="4">
        <v>101</v>
      </c>
      <c r="AB541" t="s" s="4">
        <v>110</v>
      </c>
      <c r="AC541" t="s" s="4">
        <v>110</v>
      </c>
      <c r="AD541" t="s" s="4">
        <v>2650</v>
      </c>
      <c r="AE541" t="s" s="4">
        <v>2650</v>
      </c>
      <c r="AF541" t="s" s="4">
        <v>111</v>
      </c>
      <c r="AG541" t="s" s="4">
        <v>112</v>
      </c>
      <c r="AH541" t="s" s="4">
        <v>585</v>
      </c>
      <c r="AI541" t="s" s="4">
        <v>111</v>
      </c>
      <c r="AJ541" t="s" s="4">
        <v>113</v>
      </c>
    </row>
    <row r="542" ht="45.0" customHeight="true">
      <c r="A542" t="s" s="4">
        <v>2652</v>
      </c>
      <c r="B542" t="s" s="4">
        <v>585</v>
      </c>
      <c r="C542" t="s" s="4">
        <v>289</v>
      </c>
      <c r="D542" t="s" s="4">
        <v>153</v>
      </c>
      <c r="E542" t="s" s="4">
        <v>154</v>
      </c>
      <c r="F542" t="s" s="4">
        <v>155</v>
      </c>
      <c r="G542" t="s" s="4">
        <v>155</v>
      </c>
      <c r="H542" t="s" s="4">
        <v>241</v>
      </c>
      <c r="I542" t="s" s="4">
        <v>2643</v>
      </c>
      <c r="J542" t="s" s="4">
        <v>2644</v>
      </c>
      <c r="K542" t="s" s="4">
        <v>145</v>
      </c>
      <c r="L542" t="s" s="4">
        <v>99</v>
      </c>
      <c r="M542" t="s" s="4">
        <v>100</v>
      </c>
      <c r="N542" t="s" s="4">
        <v>101</v>
      </c>
      <c r="O542" t="s" s="4">
        <v>101</v>
      </c>
      <c r="P542" t="s" s="4">
        <v>102</v>
      </c>
      <c r="Q542" t="s" s="4">
        <v>103</v>
      </c>
      <c r="R542" t="s" s="4">
        <v>104</v>
      </c>
      <c r="S542" t="s" s="4">
        <v>102</v>
      </c>
      <c r="T542" t="s" s="4">
        <v>362</v>
      </c>
      <c r="U542" t="s" s="4">
        <v>363</v>
      </c>
      <c r="V542" t="s" s="4">
        <v>99</v>
      </c>
      <c r="W542" t="s" s="4">
        <v>675</v>
      </c>
      <c r="X542" t="s" s="4">
        <v>2653</v>
      </c>
      <c r="Y542" t="s" s="4">
        <v>2654</v>
      </c>
      <c r="Z542" t="s" s="4">
        <v>2655</v>
      </c>
      <c r="AA542" t="s" s="4">
        <v>101</v>
      </c>
      <c r="AB542" t="s" s="4">
        <v>110</v>
      </c>
      <c r="AC542" t="s" s="4">
        <v>110</v>
      </c>
      <c r="AD542" t="s" s="4">
        <v>2654</v>
      </c>
      <c r="AE542" t="s" s="4">
        <v>2654</v>
      </c>
      <c r="AF542" t="s" s="4">
        <v>111</v>
      </c>
      <c r="AG542" t="s" s="4">
        <v>112</v>
      </c>
      <c r="AH542" t="s" s="4">
        <v>585</v>
      </c>
      <c r="AI542" t="s" s="4">
        <v>111</v>
      </c>
      <c r="AJ542" t="s" s="4">
        <v>113</v>
      </c>
    </row>
    <row r="543" ht="45.0" customHeight="true">
      <c r="A543" t="s" s="4">
        <v>2656</v>
      </c>
      <c r="B543" t="s" s="4">
        <v>585</v>
      </c>
      <c r="C543" t="s" s="4">
        <v>267</v>
      </c>
      <c r="D543" t="s" s="4">
        <v>153</v>
      </c>
      <c r="E543" t="s" s="4">
        <v>154</v>
      </c>
      <c r="F543" t="s" s="4">
        <v>155</v>
      </c>
      <c r="G543" t="s" s="4">
        <v>155</v>
      </c>
      <c r="H543" t="s" s="4">
        <v>241</v>
      </c>
      <c r="I543" t="s" s="4">
        <v>2643</v>
      </c>
      <c r="J543" t="s" s="4">
        <v>2644</v>
      </c>
      <c r="K543" t="s" s="4">
        <v>145</v>
      </c>
      <c r="L543" t="s" s="4">
        <v>99</v>
      </c>
      <c r="M543" t="s" s="4">
        <v>100</v>
      </c>
      <c r="N543" t="s" s="4">
        <v>101</v>
      </c>
      <c r="O543" t="s" s="4">
        <v>101</v>
      </c>
      <c r="P543" t="s" s="4">
        <v>102</v>
      </c>
      <c r="Q543" t="s" s="4">
        <v>103</v>
      </c>
      <c r="R543" t="s" s="4">
        <v>104</v>
      </c>
      <c r="S543" t="s" s="4">
        <v>102</v>
      </c>
      <c r="T543" t="s" s="4">
        <v>535</v>
      </c>
      <c r="U543" t="s" s="4">
        <v>535</v>
      </c>
      <c r="V543" t="s" s="4">
        <v>99</v>
      </c>
      <c r="W543" t="s" s="4">
        <v>2386</v>
      </c>
      <c r="X543" t="s" s="4">
        <v>2386</v>
      </c>
      <c r="Y543" t="s" s="4">
        <v>2657</v>
      </c>
      <c r="Z543" t="s" s="4">
        <v>2658</v>
      </c>
      <c r="AA543" t="s" s="4">
        <v>101</v>
      </c>
      <c r="AB543" t="s" s="4">
        <v>110</v>
      </c>
      <c r="AC543" t="s" s="4">
        <v>110</v>
      </c>
      <c r="AD543" t="s" s="4">
        <v>2657</v>
      </c>
      <c r="AE543" t="s" s="4">
        <v>2657</v>
      </c>
      <c r="AF543" t="s" s="4">
        <v>111</v>
      </c>
      <c r="AG543" t="s" s="4">
        <v>112</v>
      </c>
      <c r="AH543" t="s" s="4">
        <v>585</v>
      </c>
      <c r="AI543" t="s" s="4">
        <v>111</v>
      </c>
      <c r="AJ543" t="s" s="4">
        <v>113</v>
      </c>
    </row>
    <row r="544" ht="45.0" customHeight="true">
      <c r="A544" t="s" s="4">
        <v>2659</v>
      </c>
      <c r="B544" t="s" s="4">
        <v>585</v>
      </c>
      <c r="C544" t="s" s="4">
        <v>811</v>
      </c>
      <c r="D544" t="s" s="4">
        <v>91</v>
      </c>
      <c r="E544" t="s" s="4">
        <v>130</v>
      </c>
      <c r="F544" t="s" s="4">
        <v>117</v>
      </c>
      <c r="G544" t="s" s="4">
        <v>463</v>
      </c>
      <c r="H544" t="s" s="4">
        <v>119</v>
      </c>
      <c r="I544" t="s" s="4">
        <v>2295</v>
      </c>
      <c r="J544" t="s" s="4">
        <v>2296</v>
      </c>
      <c r="K544" t="s" s="4">
        <v>2297</v>
      </c>
      <c r="L544" t="s" s="4">
        <v>99</v>
      </c>
      <c r="M544" t="s" s="4">
        <v>100</v>
      </c>
      <c r="N544" t="s" s="4">
        <v>101</v>
      </c>
      <c r="O544" t="s" s="4">
        <v>101</v>
      </c>
      <c r="P544" t="s" s="4">
        <v>102</v>
      </c>
      <c r="Q544" t="s" s="4">
        <v>103</v>
      </c>
      <c r="R544" t="s" s="4">
        <v>104</v>
      </c>
      <c r="S544" t="s" s="4">
        <v>102</v>
      </c>
      <c r="T544" t="s" s="4">
        <v>601</v>
      </c>
      <c r="U544" t="s" s="4">
        <v>782</v>
      </c>
      <c r="V544" t="s" s="4">
        <v>99</v>
      </c>
      <c r="W544" t="s" s="4">
        <v>2660</v>
      </c>
      <c r="X544" t="s" s="4">
        <v>2660</v>
      </c>
      <c r="Y544" t="s" s="4">
        <v>2661</v>
      </c>
      <c r="Z544" t="s" s="4">
        <v>2662</v>
      </c>
      <c r="AA544" t="s" s="4">
        <v>101</v>
      </c>
      <c r="AB544" t="s" s="4">
        <v>110</v>
      </c>
      <c r="AC544" t="s" s="4">
        <v>110</v>
      </c>
      <c r="AD544" t="s" s="4">
        <v>2661</v>
      </c>
      <c r="AE544" t="s" s="4">
        <v>2661</v>
      </c>
      <c r="AF544" t="s" s="4">
        <v>111</v>
      </c>
      <c r="AG544" t="s" s="4">
        <v>112</v>
      </c>
      <c r="AH544" t="s" s="4">
        <v>585</v>
      </c>
      <c r="AI544" t="s" s="4">
        <v>111</v>
      </c>
      <c r="AJ544" t="s" s="4">
        <v>113</v>
      </c>
    </row>
    <row r="545" ht="45.0" customHeight="true">
      <c r="A545" t="s" s="4">
        <v>2663</v>
      </c>
      <c r="B545" t="s" s="4">
        <v>585</v>
      </c>
      <c r="C545" t="s" s="4">
        <v>210</v>
      </c>
      <c r="D545" t="s" s="4">
        <v>153</v>
      </c>
      <c r="E545" t="s" s="4">
        <v>154</v>
      </c>
      <c r="F545" t="s" s="4">
        <v>155</v>
      </c>
      <c r="G545" t="s" s="4">
        <v>155</v>
      </c>
      <c r="H545" t="s" s="4">
        <v>155</v>
      </c>
      <c r="I545" t="s" s="4">
        <v>517</v>
      </c>
      <c r="J545" t="s" s="4">
        <v>2664</v>
      </c>
      <c r="K545" t="s" s="4">
        <v>2665</v>
      </c>
      <c r="L545" t="s" s="4">
        <v>99</v>
      </c>
      <c r="M545" t="s" s="4">
        <v>100</v>
      </c>
      <c r="N545" t="s" s="4">
        <v>101</v>
      </c>
      <c r="O545" t="s" s="4">
        <v>101</v>
      </c>
      <c r="P545" t="s" s="4">
        <v>102</v>
      </c>
      <c r="Q545" t="s" s="4">
        <v>103</v>
      </c>
      <c r="R545" t="s" s="4">
        <v>104</v>
      </c>
      <c r="S545" t="s" s="4">
        <v>102</v>
      </c>
      <c r="T545" t="s" s="4">
        <v>731</v>
      </c>
      <c r="U545" t="s" s="4">
        <v>732</v>
      </c>
      <c r="V545" t="s" s="4">
        <v>99</v>
      </c>
      <c r="W545" t="s" s="4">
        <v>1764</v>
      </c>
      <c r="X545" t="s" s="4">
        <v>1764</v>
      </c>
      <c r="Y545" t="s" s="4">
        <v>2666</v>
      </c>
      <c r="Z545" t="s" s="4">
        <v>2667</v>
      </c>
      <c r="AA545" t="s" s="4">
        <v>101</v>
      </c>
      <c r="AB545" t="s" s="4">
        <v>110</v>
      </c>
      <c r="AC545" t="s" s="4">
        <v>110</v>
      </c>
      <c r="AD545" t="s" s="4">
        <v>2666</v>
      </c>
      <c r="AE545" t="s" s="4">
        <v>2666</v>
      </c>
      <c r="AF545" t="s" s="4">
        <v>111</v>
      </c>
      <c r="AG545" t="s" s="4">
        <v>112</v>
      </c>
      <c r="AH545" t="s" s="4">
        <v>585</v>
      </c>
      <c r="AI545" t="s" s="4">
        <v>111</v>
      </c>
      <c r="AJ545" t="s" s="4">
        <v>113</v>
      </c>
    </row>
    <row r="546" ht="45.0" customHeight="true">
      <c r="A546" t="s" s="4">
        <v>2668</v>
      </c>
      <c r="B546" t="s" s="4">
        <v>585</v>
      </c>
      <c r="C546" t="s" s="4">
        <v>115</v>
      </c>
      <c r="D546" t="s" s="4">
        <v>91</v>
      </c>
      <c r="E546" t="s" s="4">
        <v>130</v>
      </c>
      <c r="F546" t="s" s="4">
        <v>117</v>
      </c>
      <c r="G546" t="s" s="4">
        <v>868</v>
      </c>
      <c r="H546" t="s" s="4">
        <v>524</v>
      </c>
      <c r="I546" t="s" s="4">
        <v>2669</v>
      </c>
      <c r="J546" t="s" s="4">
        <v>590</v>
      </c>
      <c r="K546" t="s" s="4">
        <v>2670</v>
      </c>
      <c r="L546" t="s" s="4">
        <v>99</v>
      </c>
      <c r="M546" t="s" s="4">
        <v>100</v>
      </c>
      <c r="N546" t="s" s="4">
        <v>101</v>
      </c>
      <c r="O546" t="s" s="4">
        <v>101</v>
      </c>
      <c r="P546" t="s" s="4">
        <v>102</v>
      </c>
      <c r="Q546" t="s" s="4">
        <v>103</v>
      </c>
      <c r="R546" t="s" s="4">
        <v>104</v>
      </c>
      <c r="S546" t="s" s="4">
        <v>102</v>
      </c>
      <c r="T546" t="s" s="4">
        <v>634</v>
      </c>
      <c r="U546" t="s" s="4">
        <v>634</v>
      </c>
      <c r="V546" t="s" s="4">
        <v>99</v>
      </c>
      <c r="W546" t="s" s="4">
        <v>2197</v>
      </c>
      <c r="X546" t="s" s="4">
        <v>2671</v>
      </c>
      <c r="Y546" t="s" s="4">
        <v>2672</v>
      </c>
      <c r="Z546" t="s" s="4">
        <v>2673</v>
      </c>
      <c r="AA546" t="s" s="4">
        <v>101</v>
      </c>
      <c r="AB546" t="s" s="4">
        <v>110</v>
      </c>
      <c r="AC546" t="s" s="4">
        <v>110</v>
      </c>
      <c r="AD546" t="s" s="4">
        <v>2672</v>
      </c>
      <c r="AE546" t="s" s="4">
        <v>2672</v>
      </c>
      <c r="AF546" t="s" s="4">
        <v>111</v>
      </c>
      <c r="AG546" t="s" s="4">
        <v>112</v>
      </c>
      <c r="AH546" t="s" s="4">
        <v>585</v>
      </c>
      <c r="AI546" t="s" s="4">
        <v>111</v>
      </c>
      <c r="AJ546" t="s" s="4">
        <v>113</v>
      </c>
    </row>
    <row r="547" ht="45.0" customHeight="true">
      <c r="A547" t="s" s="4">
        <v>2674</v>
      </c>
      <c r="B547" t="s" s="4">
        <v>585</v>
      </c>
      <c r="C547" t="s" s="4">
        <v>349</v>
      </c>
      <c r="D547" t="s" s="4">
        <v>91</v>
      </c>
      <c r="E547" t="s" s="4">
        <v>130</v>
      </c>
      <c r="F547" t="s" s="4">
        <v>117</v>
      </c>
      <c r="G547" t="s" s="4">
        <v>868</v>
      </c>
      <c r="H547" t="s" s="4">
        <v>524</v>
      </c>
      <c r="I547" t="s" s="4">
        <v>2669</v>
      </c>
      <c r="J547" t="s" s="4">
        <v>590</v>
      </c>
      <c r="K547" t="s" s="4">
        <v>2670</v>
      </c>
      <c r="L547" t="s" s="4">
        <v>99</v>
      </c>
      <c r="M547" t="s" s="4">
        <v>100</v>
      </c>
      <c r="N547" t="s" s="4">
        <v>101</v>
      </c>
      <c r="O547" t="s" s="4">
        <v>101</v>
      </c>
      <c r="P547" t="s" s="4">
        <v>102</v>
      </c>
      <c r="Q547" t="s" s="4">
        <v>103</v>
      </c>
      <c r="R547" t="s" s="4">
        <v>104</v>
      </c>
      <c r="S547" t="s" s="4">
        <v>102</v>
      </c>
      <c r="T547" t="s" s="4">
        <v>634</v>
      </c>
      <c r="U547" t="s" s="4">
        <v>634</v>
      </c>
      <c r="V547" t="s" s="4">
        <v>99</v>
      </c>
      <c r="W547" t="s" s="4">
        <v>2328</v>
      </c>
      <c r="X547" t="s" s="4">
        <v>2328</v>
      </c>
      <c r="Y547" t="s" s="4">
        <v>2675</v>
      </c>
      <c r="Z547" t="s" s="4">
        <v>2676</v>
      </c>
      <c r="AA547" t="s" s="4">
        <v>101</v>
      </c>
      <c r="AB547" t="s" s="4">
        <v>110</v>
      </c>
      <c r="AC547" t="s" s="4">
        <v>110</v>
      </c>
      <c r="AD547" t="s" s="4">
        <v>2675</v>
      </c>
      <c r="AE547" t="s" s="4">
        <v>2675</v>
      </c>
      <c r="AF547" t="s" s="4">
        <v>111</v>
      </c>
      <c r="AG547" t="s" s="4">
        <v>112</v>
      </c>
      <c r="AH547" t="s" s="4">
        <v>585</v>
      </c>
      <c r="AI547" t="s" s="4">
        <v>111</v>
      </c>
      <c r="AJ547" t="s" s="4">
        <v>113</v>
      </c>
    </row>
    <row r="548" ht="45.0" customHeight="true">
      <c r="A548" t="s" s="4">
        <v>2677</v>
      </c>
      <c r="B548" t="s" s="4">
        <v>585</v>
      </c>
      <c r="C548" t="s" s="4">
        <v>349</v>
      </c>
      <c r="D548" t="s" s="4">
        <v>91</v>
      </c>
      <c r="E548" t="s" s="4">
        <v>130</v>
      </c>
      <c r="F548" t="s" s="4">
        <v>117</v>
      </c>
      <c r="G548" t="s" s="4">
        <v>868</v>
      </c>
      <c r="H548" t="s" s="4">
        <v>524</v>
      </c>
      <c r="I548" t="s" s="4">
        <v>2669</v>
      </c>
      <c r="J548" t="s" s="4">
        <v>590</v>
      </c>
      <c r="K548" t="s" s="4">
        <v>2670</v>
      </c>
      <c r="L548" t="s" s="4">
        <v>99</v>
      </c>
      <c r="M548" t="s" s="4">
        <v>100</v>
      </c>
      <c r="N548" t="s" s="4">
        <v>101</v>
      </c>
      <c r="O548" t="s" s="4">
        <v>101</v>
      </c>
      <c r="P548" t="s" s="4">
        <v>102</v>
      </c>
      <c r="Q548" t="s" s="4">
        <v>103</v>
      </c>
      <c r="R548" t="s" s="4">
        <v>104</v>
      </c>
      <c r="S548" t="s" s="4">
        <v>102</v>
      </c>
      <c r="T548" t="s" s="4">
        <v>232</v>
      </c>
      <c r="U548" t="s" s="4">
        <v>1056</v>
      </c>
      <c r="V548" t="s" s="4">
        <v>99</v>
      </c>
      <c r="W548" t="s" s="4">
        <v>2678</v>
      </c>
      <c r="X548" t="s" s="4">
        <v>2106</v>
      </c>
      <c r="Y548" t="s" s="4">
        <v>2679</v>
      </c>
      <c r="Z548" t="s" s="4">
        <v>2680</v>
      </c>
      <c r="AA548" t="s" s="4">
        <v>101</v>
      </c>
      <c r="AB548" t="s" s="4">
        <v>110</v>
      </c>
      <c r="AC548" t="s" s="4">
        <v>110</v>
      </c>
      <c r="AD548" t="s" s="4">
        <v>2679</v>
      </c>
      <c r="AE548" t="s" s="4">
        <v>2679</v>
      </c>
      <c r="AF548" t="s" s="4">
        <v>111</v>
      </c>
      <c r="AG548" t="s" s="4">
        <v>112</v>
      </c>
      <c r="AH548" t="s" s="4">
        <v>585</v>
      </c>
      <c r="AI548" t="s" s="4">
        <v>111</v>
      </c>
      <c r="AJ548" t="s" s="4">
        <v>113</v>
      </c>
    </row>
    <row r="549" ht="45.0" customHeight="true">
      <c r="A549" t="s" s="4">
        <v>2681</v>
      </c>
      <c r="B549" t="s" s="4">
        <v>585</v>
      </c>
      <c r="C549" t="s" s="4">
        <v>349</v>
      </c>
      <c r="D549" t="s" s="4">
        <v>91</v>
      </c>
      <c r="E549" t="s" s="4">
        <v>130</v>
      </c>
      <c r="F549" t="s" s="4">
        <v>117</v>
      </c>
      <c r="G549" t="s" s="4">
        <v>868</v>
      </c>
      <c r="H549" t="s" s="4">
        <v>524</v>
      </c>
      <c r="I549" t="s" s="4">
        <v>2669</v>
      </c>
      <c r="J549" t="s" s="4">
        <v>590</v>
      </c>
      <c r="K549" t="s" s="4">
        <v>2670</v>
      </c>
      <c r="L549" t="s" s="4">
        <v>99</v>
      </c>
      <c r="M549" t="s" s="4">
        <v>100</v>
      </c>
      <c r="N549" t="s" s="4">
        <v>101</v>
      </c>
      <c r="O549" t="s" s="4">
        <v>101</v>
      </c>
      <c r="P549" t="s" s="4">
        <v>102</v>
      </c>
      <c r="Q549" t="s" s="4">
        <v>103</v>
      </c>
      <c r="R549" t="s" s="4">
        <v>104</v>
      </c>
      <c r="S549" t="s" s="4">
        <v>102</v>
      </c>
      <c r="T549" t="s" s="4">
        <v>634</v>
      </c>
      <c r="U549" t="s" s="4">
        <v>634</v>
      </c>
      <c r="V549" t="s" s="4">
        <v>99</v>
      </c>
      <c r="W549" t="s" s="4">
        <v>2614</v>
      </c>
      <c r="X549" t="s" s="4">
        <v>2060</v>
      </c>
      <c r="Y549" t="s" s="4">
        <v>2682</v>
      </c>
      <c r="Z549" t="s" s="4">
        <v>2683</v>
      </c>
      <c r="AA549" t="s" s="4">
        <v>101</v>
      </c>
      <c r="AB549" t="s" s="4">
        <v>110</v>
      </c>
      <c r="AC549" t="s" s="4">
        <v>110</v>
      </c>
      <c r="AD549" t="s" s="4">
        <v>2682</v>
      </c>
      <c r="AE549" t="s" s="4">
        <v>2682</v>
      </c>
      <c r="AF549" t="s" s="4">
        <v>111</v>
      </c>
      <c r="AG549" t="s" s="4">
        <v>112</v>
      </c>
      <c r="AH549" t="s" s="4">
        <v>585</v>
      </c>
      <c r="AI549" t="s" s="4">
        <v>111</v>
      </c>
      <c r="AJ549" t="s" s="4">
        <v>113</v>
      </c>
    </row>
    <row r="550" ht="45.0" customHeight="true">
      <c r="A550" t="s" s="4">
        <v>2684</v>
      </c>
      <c r="B550" t="s" s="4">
        <v>89</v>
      </c>
      <c r="C550" t="s" s="4">
        <v>142</v>
      </c>
      <c r="D550" t="s" s="4">
        <v>91</v>
      </c>
      <c r="E550" t="s" s="4">
        <v>92</v>
      </c>
      <c r="F550" t="s" s="4">
        <v>93</v>
      </c>
      <c r="G550" t="s" s="4">
        <v>94</v>
      </c>
      <c r="H550" t="s" s="4">
        <v>95</v>
      </c>
      <c r="I550" t="s" s="4">
        <v>96</v>
      </c>
      <c r="J550" t="s" s="4">
        <v>97</v>
      </c>
      <c r="K550" t="s" s="4">
        <v>98</v>
      </c>
      <c r="L550" t="s" s="4">
        <v>99</v>
      </c>
      <c r="M550" t="s" s="4">
        <v>100</v>
      </c>
      <c r="N550" t="s" s="4">
        <v>101</v>
      </c>
      <c r="O550" t="s" s="4">
        <v>101</v>
      </c>
      <c r="P550" t="s" s="4">
        <v>102</v>
      </c>
      <c r="Q550" t="s" s="4">
        <v>103</v>
      </c>
      <c r="R550" t="s" s="4">
        <v>104</v>
      </c>
      <c r="S550" t="s" s="4">
        <v>102</v>
      </c>
      <c r="T550" t="s" s="4">
        <v>1171</v>
      </c>
      <c r="U550" t="s" s="4">
        <v>1172</v>
      </c>
      <c r="V550" t="s" s="4">
        <v>99</v>
      </c>
      <c r="W550" t="s" s="4">
        <v>1157</v>
      </c>
      <c r="X550" t="s" s="4">
        <v>1157</v>
      </c>
      <c r="Y550" t="s" s="4">
        <v>2685</v>
      </c>
      <c r="Z550" t="s" s="4">
        <v>2686</v>
      </c>
      <c r="AA550" t="s" s="4">
        <v>101</v>
      </c>
      <c r="AB550" t="s" s="4">
        <v>110</v>
      </c>
      <c r="AC550" t="s" s="4">
        <v>110</v>
      </c>
      <c r="AD550" t="s" s="4">
        <v>2685</v>
      </c>
      <c r="AE550" t="s" s="4">
        <v>2685</v>
      </c>
      <c r="AF550" t="s" s="4">
        <v>111</v>
      </c>
      <c r="AG550" t="s" s="4">
        <v>112</v>
      </c>
      <c r="AH550" t="s" s="4">
        <v>89</v>
      </c>
      <c r="AI550" t="s" s="4">
        <v>111</v>
      </c>
      <c r="AJ550" t="s" s="4">
        <v>113</v>
      </c>
    </row>
    <row r="551" ht="45.0" customHeight="true">
      <c r="A551" t="s" s="4">
        <v>2687</v>
      </c>
      <c r="B551" t="s" s="4">
        <v>585</v>
      </c>
      <c r="C551" t="s" s="4">
        <v>349</v>
      </c>
      <c r="D551" t="s" s="4">
        <v>91</v>
      </c>
      <c r="E551" t="s" s="4">
        <v>116</v>
      </c>
      <c r="F551" t="s" s="4">
        <v>117</v>
      </c>
      <c r="G551" t="s" s="4">
        <v>279</v>
      </c>
      <c r="H551" t="s" s="4">
        <v>727</v>
      </c>
      <c r="I551" t="s" s="4">
        <v>281</v>
      </c>
      <c r="J551" t="s" s="4">
        <v>282</v>
      </c>
      <c r="K551" t="s" s="4">
        <v>283</v>
      </c>
      <c r="L551" t="s" s="4">
        <v>99</v>
      </c>
      <c r="M551" t="s" s="4">
        <v>100</v>
      </c>
      <c r="N551" t="s" s="4">
        <v>101</v>
      </c>
      <c r="O551" t="s" s="4">
        <v>101</v>
      </c>
      <c r="P551" t="s" s="4">
        <v>102</v>
      </c>
      <c r="Q551" t="s" s="4">
        <v>103</v>
      </c>
      <c r="R551" t="s" s="4">
        <v>104</v>
      </c>
      <c r="S551" t="s" s="4">
        <v>102</v>
      </c>
      <c r="T551" t="s" s="4">
        <v>378</v>
      </c>
      <c r="U551" t="s" s="4">
        <v>379</v>
      </c>
      <c r="V551" t="s" s="4">
        <v>99</v>
      </c>
      <c r="W551" t="s" s="4">
        <v>2299</v>
      </c>
      <c r="X551" t="s" s="4">
        <v>2688</v>
      </c>
      <c r="Y551" t="s" s="4">
        <v>2689</v>
      </c>
      <c r="Z551" t="s" s="4">
        <v>2690</v>
      </c>
      <c r="AA551" t="s" s="4">
        <v>101</v>
      </c>
      <c r="AB551" t="s" s="4">
        <v>110</v>
      </c>
      <c r="AC551" t="s" s="4">
        <v>110</v>
      </c>
      <c r="AD551" t="s" s="4">
        <v>2689</v>
      </c>
      <c r="AE551" t="s" s="4">
        <v>2689</v>
      </c>
      <c r="AF551" t="s" s="4">
        <v>111</v>
      </c>
      <c r="AG551" t="s" s="4">
        <v>112</v>
      </c>
      <c r="AH551" t="s" s="4">
        <v>585</v>
      </c>
      <c r="AI551" t="s" s="4">
        <v>111</v>
      </c>
      <c r="AJ551" t="s" s="4">
        <v>113</v>
      </c>
    </row>
    <row r="552" ht="45.0" customHeight="true">
      <c r="A552" t="s" s="4">
        <v>2691</v>
      </c>
      <c r="B552" t="s" s="4">
        <v>585</v>
      </c>
      <c r="C552" t="s" s="4">
        <v>267</v>
      </c>
      <c r="D552" t="s" s="4">
        <v>91</v>
      </c>
      <c r="E552" t="s" s="4">
        <v>116</v>
      </c>
      <c r="F552" t="s" s="4">
        <v>117</v>
      </c>
      <c r="G552" t="s" s="4">
        <v>279</v>
      </c>
      <c r="H552" t="s" s="4">
        <v>727</v>
      </c>
      <c r="I552" t="s" s="4">
        <v>281</v>
      </c>
      <c r="J552" t="s" s="4">
        <v>282</v>
      </c>
      <c r="K552" t="s" s="4">
        <v>283</v>
      </c>
      <c r="L552" t="s" s="4">
        <v>99</v>
      </c>
      <c r="M552" t="s" s="4">
        <v>100</v>
      </c>
      <c r="N552" t="s" s="4">
        <v>101</v>
      </c>
      <c r="O552" t="s" s="4">
        <v>101</v>
      </c>
      <c r="P552" t="s" s="4">
        <v>102</v>
      </c>
      <c r="Q552" t="s" s="4">
        <v>103</v>
      </c>
      <c r="R552" t="s" s="4">
        <v>104</v>
      </c>
      <c r="S552" t="s" s="4">
        <v>102</v>
      </c>
      <c r="T552" t="s" s="4">
        <v>321</v>
      </c>
      <c r="U552" t="s" s="4">
        <v>322</v>
      </c>
      <c r="V552" t="s" s="4">
        <v>99</v>
      </c>
      <c r="W552" t="s" s="4">
        <v>2692</v>
      </c>
      <c r="X552" t="s" s="4">
        <v>2653</v>
      </c>
      <c r="Y552" t="s" s="4">
        <v>2693</v>
      </c>
      <c r="Z552" t="s" s="4">
        <v>2694</v>
      </c>
      <c r="AA552" t="s" s="4">
        <v>101</v>
      </c>
      <c r="AB552" t="s" s="4">
        <v>110</v>
      </c>
      <c r="AC552" t="s" s="4">
        <v>110</v>
      </c>
      <c r="AD552" t="s" s="4">
        <v>2693</v>
      </c>
      <c r="AE552" t="s" s="4">
        <v>2693</v>
      </c>
      <c r="AF552" t="s" s="4">
        <v>111</v>
      </c>
      <c r="AG552" t="s" s="4">
        <v>112</v>
      </c>
      <c r="AH552" t="s" s="4">
        <v>585</v>
      </c>
      <c r="AI552" t="s" s="4">
        <v>111</v>
      </c>
      <c r="AJ552" t="s" s="4">
        <v>113</v>
      </c>
    </row>
    <row r="553" ht="45.0" customHeight="true">
      <c r="A553" t="s" s="4">
        <v>2695</v>
      </c>
      <c r="B553" t="s" s="4">
        <v>585</v>
      </c>
      <c r="C553" t="s" s="4">
        <v>811</v>
      </c>
      <c r="D553" t="s" s="4">
        <v>91</v>
      </c>
      <c r="E553" t="s" s="4">
        <v>116</v>
      </c>
      <c r="F553" t="s" s="4">
        <v>117</v>
      </c>
      <c r="G553" t="s" s="4">
        <v>279</v>
      </c>
      <c r="H553" t="s" s="4">
        <v>727</v>
      </c>
      <c r="I553" t="s" s="4">
        <v>281</v>
      </c>
      <c r="J553" t="s" s="4">
        <v>282</v>
      </c>
      <c r="K553" t="s" s="4">
        <v>283</v>
      </c>
      <c r="L553" t="s" s="4">
        <v>99</v>
      </c>
      <c r="M553" t="s" s="4">
        <v>100</v>
      </c>
      <c r="N553" t="s" s="4">
        <v>101</v>
      </c>
      <c r="O553" t="s" s="4">
        <v>101</v>
      </c>
      <c r="P553" t="s" s="4">
        <v>102</v>
      </c>
      <c r="Q553" t="s" s="4">
        <v>103</v>
      </c>
      <c r="R553" t="s" s="4">
        <v>104</v>
      </c>
      <c r="S553" t="s" s="4">
        <v>102</v>
      </c>
      <c r="T553" t="s" s="4">
        <v>214</v>
      </c>
      <c r="U553" t="s" s="4">
        <v>2696</v>
      </c>
      <c r="V553" t="s" s="4">
        <v>99</v>
      </c>
      <c r="W553" t="s" s="4">
        <v>2350</v>
      </c>
      <c r="X553" t="s" s="4">
        <v>2351</v>
      </c>
      <c r="Y553" t="s" s="4">
        <v>2697</v>
      </c>
      <c r="Z553" t="s" s="4">
        <v>2698</v>
      </c>
      <c r="AA553" t="s" s="4">
        <v>101</v>
      </c>
      <c r="AB553" t="s" s="4">
        <v>110</v>
      </c>
      <c r="AC553" t="s" s="4">
        <v>110</v>
      </c>
      <c r="AD553" t="s" s="4">
        <v>2697</v>
      </c>
      <c r="AE553" t="s" s="4">
        <v>2697</v>
      </c>
      <c r="AF553" t="s" s="4">
        <v>111</v>
      </c>
      <c r="AG553" t="s" s="4">
        <v>112</v>
      </c>
      <c r="AH553" t="s" s="4">
        <v>585</v>
      </c>
      <c r="AI553" t="s" s="4">
        <v>111</v>
      </c>
      <c r="AJ553" t="s" s="4">
        <v>113</v>
      </c>
    </row>
    <row r="554" ht="45.0" customHeight="true">
      <c r="A554" t="s" s="4">
        <v>2699</v>
      </c>
      <c r="B554" t="s" s="4">
        <v>585</v>
      </c>
      <c r="C554" t="s" s="4">
        <v>129</v>
      </c>
      <c r="D554" t="s" s="4">
        <v>91</v>
      </c>
      <c r="E554" t="s" s="4">
        <v>116</v>
      </c>
      <c r="F554" t="s" s="4">
        <v>117</v>
      </c>
      <c r="G554" t="s" s="4">
        <v>279</v>
      </c>
      <c r="H554" t="s" s="4">
        <v>280</v>
      </c>
      <c r="I554" t="s" s="4">
        <v>281</v>
      </c>
      <c r="J554" t="s" s="4">
        <v>282</v>
      </c>
      <c r="K554" t="s" s="4">
        <v>283</v>
      </c>
      <c r="L554" t="s" s="4">
        <v>99</v>
      </c>
      <c r="M554" t="s" s="4">
        <v>100</v>
      </c>
      <c r="N554" t="s" s="4">
        <v>101</v>
      </c>
      <c r="O554" t="s" s="4">
        <v>101</v>
      </c>
      <c r="P554" t="s" s="4">
        <v>102</v>
      </c>
      <c r="Q554" t="s" s="4">
        <v>103</v>
      </c>
      <c r="R554" t="s" s="4">
        <v>104</v>
      </c>
      <c r="S554" t="s" s="4">
        <v>102</v>
      </c>
      <c r="T554" t="s" s="4">
        <v>296</v>
      </c>
      <c r="U554" t="s" s="4">
        <v>297</v>
      </c>
      <c r="V554" t="s" s="4">
        <v>99</v>
      </c>
      <c r="W554" t="s" s="4">
        <v>2550</v>
      </c>
      <c r="X554" t="s" s="4">
        <v>2355</v>
      </c>
      <c r="Y554" t="s" s="4">
        <v>2700</v>
      </c>
      <c r="Z554" t="s" s="4">
        <v>2701</v>
      </c>
      <c r="AA554" t="s" s="4">
        <v>101</v>
      </c>
      <c r="AB554" t="s" s="4">
        <v>110</v>
      </c>
      <c r="AC554" t="s" s="4">
        <v>110</v>
      </c>
      <c r="AD554" t="s" s="4">
        <v>2700</v>
      </c>
      <c r="AE554" t="s" s="4">
        <v>2700</v>
      </c>
      <c r="AF554" t="s" s="4">
        <v>111</v>
      </c>
      <c r="AG554" t="s" s="4">
        <v>112</v>
      </c>
      <c r="AH554" t="s" s="4">
        <v>585</v>
      </c>
      <c r="AI554" t="s" s="4">
        <v>111</v>
      </c>
      <c r="AJ554" t="s" s="4">
        <v>113</v>
      </c>
    </row>
    <row r="555" ht="45.0" customHeight="true">
      <c r="A555" t="s" s="4">
        <v>2702</v>
      </c>
      <c r="B555" t="s" s="4">
        <v>585</v>
      </c>
      <c r="C555" t="s" s="4">
        <v>129</v>
      </c>
      <c r="D555" t="s" s="4">
        <v>91</v>
      </c>
      <c r="E555" t="s" s="4">
        <v>116</v>
      </c>
      <c r="F555" t="s" s="4">
        <v>117</v>
      </c>
      <c r="G555" t="s" s="4">
        <v>279</v>
      </c>
      <c r="H555" t="s" s="4">
        <v>280</v>
      </c>
      <c r="I555" t="s" s="4">
        <v>281</v>
      </c>
      <c r="J555" t="s" s="4">
        <v>282</v>
      </c>
      <c r="K555" t="s" s="4">
        <v>283</v>
      </c>
      <c r="L555" t="s" s="4">
        <v>99</v>
      </c>
      <c r="M555" t="s" s="4">
        <v>100</v>
      </c>
      <c r="N555" t="s" s="4">
        <v>101</v>
      </c>
      <c r="O555" t="s" s="4">
        <v>101</v>
      </c>
      <c r="P555" t="s" s="4">
        <v>102</v>
      </c>
      <c r="Q555" t="s" s="4">
        <v>103</v>
      </c>
      <c r="R555" t="s" s="4">
        <v>104</v>
      </c>
      <c r="S555" t="s" s="4">
        <v>102</v>
      </c>
      <c r="T555" t="s" s="4">
        <v>296</v>
      </c>
      <c r="U555" t="s" s="4">
        <v>297</v>
      </c>
      <c r="V555" t="s" s="4">
        <v>99</v>
      </c>
      <c r="W555" t="s" s="4">
        <v>1658</v>
      </c>
      <c r="X555" t="s" s="4">
        <v>1063</v>
      </c>
      <c r="Y555" t="s" s="4">
        <v>2703</v>
      </c>
      <c r="Z555" t="s" s="4">
        <v>2704</v>
      </c>
      <c r="AA555" t="s" s="4">
        <v>101</v>
      </c>
      <c r="AB555" t="s" s="4">
        <v>110</v>
      </c>
      <c r="AC555" t="s" s="4">
        <v>110</v>
      </c>
      <c r="AD555" t="s" s="4">
        <v>2703</v>
      </c>
      <c r="AE555" t="s" s="4">
        <v>2703</v>
      </c>
      <c r="AF555" t="s" s="4">
        <v>111</v>
      </c>
      <c r="AG555" t="s" s="4">
        <v>112</v>
      </c>
      <c r="AH555" t="s" s="4">
        <v>585</v>
      </c>
      <c r="AI555" t="s" s="4">
        <v>111</v>
      </c>
      <c r="AJ555" t="s" s="4">
        <v>113</v>
      </c>
    </row>
    <row r="556" ht="45.0" customHeight="true">
      <c r="A556" t="s" s="4">
        <v>2705</v>
      </c>
      <c r="B556" t="s" s="4">
        <v>585</v>
      </c>
      <c r="C556" t="s" s="4">
        <v>210</v>
      </c>
      <c r="D556" t="s" s="4">
        <v>91</v>
      </c>
      <c r="E556" t="s" s="4">
        <v>130</v>
      </c>
      <c r="F556" t="s" s="4">
        <v>117</v>
      </c>
      <c r="G556" t="s" s="4">
        <v>868</v>
      </c>
      <c r="H556" t="s" s="4">
        <v>524</v>
      </c>
      <c r="I556" t="s" s="4">
        <v>2669</v>
      </c>
      <c r="J556" t="s" s="4">
        <v>590</v>
      </c>
      <c r="K556" t="s" s="4">
        <v>2670</v>
      </c>
      <c r="L556" t="s" s="4">
        <v>99</v>
      </c>
      <c r="M556" t="s" s="4">
        <v>100</v>
      </c>
      <c r="N556" t="s" s="4">
        <v>101</v>
      </c>
      <c r="O556" t="s" s="4">
        <v>101</v>
      </c>
      <c r="P556" t="s" s="4">
        <v>102</v>
      </c>
      <c r="Q556" t="s" s="4">
        <v>103</v>
      </c>
      <c r="R556" t="s" s="4">
        <v>104</v>
      </c>
      <c r="S556" t="s" s="4">
        <v>102</v>
      </c>
      <c r="T556" t="s" s="4">
        <v>225</v>
      </c>
      <c r="U556" t="s" s="4">
        <v>225</v>
      </c>
      <c r="V556" t="s" s="4">
        <v>99</v>
      </c>
      <c r="W556" t="s" s="4">
        <v>2706</v>
      </c>
      <c r="X556" t="s" s="4">
        <v>2707</v>
      </c>
      <c r="Y556" t="s" s="4">
        <v>2708</v>
      </c>
      <c r="Z556" t="s" s="4">
        <v>2709</v>
      </c>
      <c r="AA556" t="s" s="4">
        <v>101</v>
      </c>
      <c r="AB556" t="s" s="4">
        <v>110</v>
      </c>
      <c r="AC556" t="s" s="4">
        <v>110</v>
      </c>
      <c r="AD556" t="s" s="4">
        <v>2708</v>
      </c>
      <c r="AE556" t="s" s="4">
        <v>2708</v>
      </c>
      <c r="AF556" t="s" s="4">
        <v>111</v>
      </c>
      <c r="AG556" t="s" s="4">
        <v>112</v>
      </c>
      <c r="AH556" t="s" s="4">
        <v>585</v>
      </c>
      <c r="AI556" t="s" s="4">
        <v>111</v>
      </c>
      <c r="AJ556" t="s" s="4">
        <v>113</v>
      </c>
    </row>
    <row r="557" ht="45.0" customHeight="true">
      <c r="A557" t="s" s="4">
        <v>2710</v>
      </c>
      <c r="B557" t="s" s="4">
        <v>585</v>
      </c>
      <c r="C557" t="s" s="4">
        <v>231</v>
      </c>
      <c r="D557" t="s" s="4">
        <v>91</v>
      </c>
      <c r="E557" t="s" s="4">
        <v>130</v>
      </c>
      <c r="F557" t="s" s="4">
        <v>117</v>
      </c>
      <c r="G557" t="s" s="4">
        <v>868</v>
      </c>
      <c r="H557" t="s" s="4">
        <v>524</v>
      </c>
      <c r="I557" t="s" s="4">
        <v>2669</v>
      </c>
      <c r="J557" t="s" s="4">
        <v>590</v>
      </c>
      <c r="K557" t="s" s="4">
        <v>2670</v>
      </c>
      <c r="L557" t="s" s="4">
        <v>99</v>
      </c>
      <c r="M557" t="s" s="4">
        <v>100</v>
      </c>
      <c r="N557" t="s" s="4">
        <v>101</v>
      </c>
      <c r="O557" t="s" s="4">
        <v>101</v>
      </c>
      <c r="P557" t="s" s="4">
        <v>102</v>
      </c>
      <c r="Q557" t="s" s="4">
        <v>103</v>
      </c>
      <c r="R557" t="s" s="4">
        <v>104</v>
      </c>
      <c r="S557" t="s" s="4">
        <v>102</v>
      </c>
      <c r="T557" t="s" s="4">
        <v>146</v>
      </c>
      <c r="U557" t="s" s="4">
        <v>147</v>
      </c>
      <c r="V557" t="s" s="4">
        <v>99</v>
      </c>
      <c r="W557" t="s" s="4">
        <v>2253</v>
      </c>
      <c r="X557" t="s" s="4">
        <v>2554</v>
      </c>
      <c r="Y557" t="s" s="4">
        <v>2711</v>
      </c>
      <c r="Z557" t="s" s="4">
        <v>2712</v>
      </c>
      <c r="AA557" t="s" s="4">
        <v>101</v>
      </c>
      <c r="AB557" t="s" s="4">
        <v>110</v>
      </c>
      <c r="AC557" t="s" s="4">
        <v>110</v>
      </c>
      <c r="AD557" t="s" s="4">
        <v>2711</v>
      </c>
      <c r="AE557" t="s" s="4">
        <v>2711</v>
      </c>
      <c r="AF557" t="s" s="4">
        <v>111</v>
      </c>
      <c r="AG557" t="s" s="4">
        <v>112</v>
      </c>
      <c r="AH557" t="s" s="4">
        <v>585</v>
      </c>
      <c r="AI557" t="s" s="4">
        <v>111</v>
      </c>
      <c r="AJ557" t="s" s="4">
        <v>113</v>
      </c>
    </row>
    <row r="558" ht="45.0" customHeight="true">
      <c r="A558" t="s" s="4">
        <v>2713</v>
      </c>
      <c r="B558" t="s" s="4">
        <v>585</v>
      </c>
      <c r="C558" t="s" s="4">
        <v>289</v>
      </c>
      <c r="D558" t="s" s="4">
        <v>91</v>
      </c>
      <c r="E558" t="s" s="4">
        <v>130</v>
      </c>
      <c r="F558" t="s" s="4">
        <v>117</v>
      </c>
      <c r="G558" t="s" s="4">
        <v>868</v>
      </c>
      <c r="H558" t="s" s="4">
        <v>524</v>
      </c>
      <c r="I558" t="s" s="4">
        <v>2669</v>
      </c>
      <c r="J558" t="s" s="4">
        <v>590</v>
      </c>
      <c r="K558" t="s" s="4">
        <v>2670</v>
      </c>
      <c r="L558" t="s" s="4">
        <v>99</v>
      </c>
      <c r="M558" t="s" s="4">
        <v>100</v>
      </c>
      <c r="N558" t="s" s="4">
        <v>101</v>
      </c>
      <c r="O558" t="s" s="4">
        <v>101</v>
      </c>
      <c r="P558" t="s" s="4">
        <v>102</v>
      </c>
      <c r="Q558" t="s" s="4">
        <v>103</v>
      </c>
      <c r="R558" t="s" s="4">
        <v>104</v>
      </c>
      <c r="S558" t="s" s="4">
        <v>102</v>
      </c>
      <c r="T558" t="s" s="4">
        <v>105</v>
      </c>
      <c r="U558" t="s" s="4">
        <v>106</v>
      </c>
      <c r="V558" t="s" s="4">
        <v>99</v>
      </c>
      <c r="W558" t="s" s="4">
        <v>2714</v>
      </c>
      <c r="X558" t="s" s="4">
        <v>2714</v>
      </c>
      <c r="Y558" t="s" s="4">
        <v>2715</v>
      </c>
      <c r="Z558" t="s" s="4">
        <v>2716</v>
      </c>
      <c r="AA558" t="s" s="4">
        <v>101</v>
      </c>
      <c r="AB558" t="s" s="4">
        <v>110</v>
      </c>
      <c r="AC558" t="s" s="4">
        <v>110</v>
      </c>
      <c r="AD558" t="s" s="4">
        <v>2715</v>
      </c>
      <c r="AE558" t="s" s="4">
        <v>2715</v>
      </c>
      <c r="AF558" t="s" s="4">
        <v>111</v>
      </c>
      <c r="AG558" t="s" s="4">
        <v>112</v>
      </c>
      <c r="AH558" t="s" s="4">
        <v>585</v>
      </c>
      <c r="AI558" t="s" s="4">
        <v>111</v>
      </c>
      <c r="AJ558" t="s" s="4">
        <v>113</v>
      </c>
    </row>
    <row r="559" ht="45.0" customHeight="true">
      <c r="A559" t="s" s="4">
        <v>2717</v>
      </c>
      <c r="B559" t="s" s="4">
        <v>89</v>
      </c>
      <c r="C559" t="s" s="4">
        <v>278</v>
      </c>
      <c r="D559" t="s" s="4">
        <v>91</v>
      </c>
      <c r="E559" t="s" s="4">
        <v>92</v>
      </c>
      <c r="F559" t="s" s="4">
        <v>93</v>
      </c>
      <c r="G559" t="s" s="4">
        <v>94</v>
      </c>
      <c r="H559" t="s" s="4">
        <v>95</v>
      </c>
      <c r="I559" t="s" s="4">
        <v>96</v>
      </c>
      <c r="J559" t="s" s="4">
        <v>97</v>
      </c>
      <c r="K559" t="s" s="4">
        <v>98</v>
      </c>
      <c r="L559" t="s" s="4">
        <v>99</v>
      </c>
      <c r="M559" t="s" s="4">
        <v>100</v>
      </c>
      <c r="N559" t="s" s="4">
        <v>101</v>
      </c>
      <c r="O559" t="s" s="4">
        <v>101</v>
      </c>
      <c r="P559" t="s" s="4">
        <v>102</v>
      </c>
      <c r="Q559" t="s" s="4">
        <v>103</v>
      </c>
      <c r="R559" t="s" s="4">
        <v>104</v>
      </c>
      <c r="S559" t="s" s="4">
        <v>102</v>
      </c>
      <c r="T559" t="s" s="4">
        <v>303</v>
      </c>
      <c r="U559" t="s" s="4">
        <v>304</v>
      </c>
      <c r="V559" t="s" s="4">
        <v>99</v>
      </c>
      <c r="W559" t="s" s="4">
        <v>789</v>
      </c>
      <c r="X559" t="s" s="4">
        <v>789</v>
      </c>
      <c r="Y559" t="s" s="4">
        <v>2718</v>
      </c>
      <c r="Z559" t="s" s="4">
        <v>2719</v>
      </c>
      <c r="AA559" t="s" s="4">
        <v>101</v>
      </c>
      <c r="AB559" t="s" s="4">
        <v>110</v>
      </c>
      <c r="AC559" t="s" s="4">
        <v>110</v>
      </c>
      <c r="AD559" t="s" s="4">
        <v>2718</v>
      </c>
      <c r="AE559" t="s" s="4">
        <v>2718</v>
      </c>
      <c r="AF559" t="s" s="4">
        <v>111</v>
      </c>
      <c r="AG559" t="s" s="4">
        <v>112</v>
      </c>
      <c r="AH559" t="s" s="4">
        <v>89</v>
      </c>
      <c r="AI559" t="s" s="4">
        <v>111</v>
      </c>
      <c r="AJ559" t="s" s="4">
        <v>113</v>
      </c>
    </row>
    <row r="560" ht="45.0" customHeight="true">
      <c r="A560" t="s" s="4">
        <v>2720</v>
      </c>
      <c r="B560" t="s" s="4">
        <v>89</v>
      </c>
      <c r="C560" t="s" s="4">
        <v>115</v>
      </c>
      <c r="D560" t="s" s="4">
        <v>91</v>
      </c>
      <c r="E560" t="s" s="4">
        <v>116</v>
      </c>
      <c r="F560" t="s" s="4">
        <v>117</v>
      </c>
      <c r="G560" t="s" s="4">
        <v>118</v>
      </c>
      <c r="H560" t="s" s="4">
        <v>119</v>
      </c>
      <c r="I560" t="s" s="4">
        <v>143</v>
      </c>
      <c r="J560" t="s" s="4">
        <v>144</v>
      </c>
      <c r="K560" t="s" s="4">
        <v>145</v>
      </c>
      <c r="L560" t="s" s="4">
        <v>99</v>
      </c>
      <c r="M560" t="s" s="4">
        <v>100</v>
      </c>
      <c r="N560" t="s" s="4">
        <v>101</v>
      </c>
      <c r="O560" t="s" s="4">
        <v>101</v>
      </c>
      <c r="P560" t="s" s="4">
        <v>102</v>
      </c>
      <c r="Q560" t="s" s="4">
        <v>103</v>
      </c>
      <c r="R560" t="s" s="4">
        <v>104</v>
      </c>
      <c r="S560" t="s" s="4">
        <v>102</v>
      </c>
      <c r="T560" t="s" s="4">
        <v>146</v>
      </c>
      <c r="U560" t="s" s="4">
        <v>147</v>
      </c>
      <c r="V560" t="s" s="4">
        <v>99</v>
      </c>
      <c r="W560" t="s" s="4">
        <v>940</v>
      </c>
      <c r="X560" t="s" s="4">
        <v>940</v>
      </c>
      <c r="Y560" t="s" s="4">
        <v>2721</v>
      </c>
      <c r="Z560" t="s" s="4">
        <v>2722</v>
      </c>
      <c r="AA560" t="s" s="4">
        <v>101</v>
      </c>
      <c r="AB560" t="s" s="4">
        <v>110</v>
      </c>
      <c r="AC560" t="s" s="4">
        <v>110</v>
      </c>
      <c r="AD560" t="s" s="4">
        <v>2721</v>
      </c>
      <c r="AE560" t="s" s="4">
        <v>2721</v>
      </c>
      <c r="AF560" t="s" s="4">
        <v>111</v>
      </c>
      <c r="AG560" t="s" s="4">
        <v>112</v>
      </c>
      <c r="AH560" t="s" s="4">
        <v>89</v>
      </c>
      <c r="AI560" t="s" s="4">
        <v>111</v>
      </c>
      <c r="AJ560" t="s" s="4">
        <v>113</v>
      </c>
    </row>
    <row r="561" ht="45.0" customHeight="true">
      <c r="A561" t="s" s="4">
        <v>2723</v>
      </c>
      <c r="B561" t="s" s="4">
        <v>585</v>
      </c>
      <c r="C561" t="s" s="4">
        <v>142</v>
      </c>
      <c r="D561" t="s" s="4">
        <v>91</v>
      </c>
      <c r="E561" t="s" s="4">
        <v>769</v>
      </c>
      <c r="F561" t="s" s="4">
        <v>540</v>
      </c>
      <c r="G561" t="s" s="4">
        <v>658</v>
      </c>
      <c r="H561" t="s" s="4">
        <v>852</v>
      </c>
      <c r="I561" t="s" s="4">
        <v>853</v>
      </c>
      <c r="J561" t="s" s="4">
        <v>854</v>
      </c>
      <c r="K561" t="s" s="4">
        <v>855</v>
      </c>
      <c r="L561" t="s" s="4">
        <v>99</v>
      </c>
      <c r="M561" t="s" s="4">
        <v>100</v>
      </c>
      <c r="N561" t="s" s="4">
        <v>101</v>
      </c>
      <c r="O561" t="s" s="4">
        <v>101</v>
      </c>
      <c r="P561" t="s" s="4">
        <v>102</v>
      </c>
      <c r="Q561" t="s" s="4">
        <v>103</v>
      </c>
      <c r="R561" t="s" s="4">
        <v>104</v>
      </c>
      <c r="S561" t="s" s="4">
        <v>102</v>
      </c>
      <c r="T561" t="s" s="4">
        <v>601</v>
      </c>
      <c r="U561" t="s" s="4">
        <v>782</v>
      </c>
      <c r="V561" t="s" s="4">
        <v>99</v>
      </c>
      <c r="W561" t="s" s="4">
        <v>1850</v>
      </c>
      <c r="X561" t="s" s="4">
        <v>1057</v>
      </c>
      <c r="Y561" t="s" s="4">
        <v>2724</v>
      </c>
      <c r="Z561" t="s" s="4">
        <v>1852</v>
      </c>
      <c r="AA561" t="s" s="4">
        <v>101</v>
      </c>
      <c r="AB561" t="s" s="4">
        <v>110</v>
      </c>
      <c r="AC561" t="s" s="4">
        <v>110</v>
      </c>
      <c r="AD561" t="s" s="4">
        <v>2724</v>
      </c>
      <c r="AE561" t="s" s="4">
        <v>2724</v>
      </c>
      <c r="AF561" t="s" s="4">
        <v>111</v>
      </c>
      <c r="AG561" t="s" s="4">
        <v>112</v>
      </c>
      <c r="AH561" t="s" s="4">
        <v>585</v>
      </c>
      <c r="AI561" t="s" s="4">
        <v>111</v>
      </c>
      <c r="AJ561" t="s" s="4">
        <v>113</v>
      </c>
    </row>
    <row r="562" ht="45.0" customHeight="true">
      <c r="A562" t="s" s="4">
        <v>2725</v>
      </c>
      <c r="B562" t="s" s="4">
        <v>585</v>
      </c>
      <c r="C562" t="s" s="4">
        <v>142</v>
      </c>
      <c r="D562" t="s" s="4">
        <v>91</v>
      </c>
      <c r="E562" t="s" s="4">
        <v>769</v>
      </c>
      <c r="F562" t="s" s="4">
        <v>540</v>
      </c>
      <c r="G562" t="s" s="4">
        <v>658</v>
      </c>
      <c r="H562" t="s" s="4">
        <v>852</v>
      </c>
      <c r="I562" t="s" s="4">
        <v>853</v>
      </c>
      <c r="J562" t="s" s="4">
        <v>854</v>
      </c>
      <c r="K562" t="s" s="4">
        <v>855</v>
      </c>
      <c r="L562" t="s" s="4">
        <v>99</v>
      </c>
      <c r="M562" t="s" s="4">
        <v>100</v>
      </c>
      <c r="N562" t="s" s="4">
        <v>101</v>
      </c>
      <c r="O562" t="s" s="4">
        <v>101</v>
      </c>
      <c r="P562" t="s" s="4">
        <v>102</v>
      </c>
      <c r="Q562" t="s" s="4">
        <v>103</v>
      </c>
      <c r="R562" t="s" s="4">
        <v>104</v>
      </c>
      <c r="S562" t="s" s="4">
        <v>102</v>
      </c>
      <c r="T562" t="s" s="4">
        <v>449</v>
      </c>
      <c r="U562" t="s" s="4">
        <v>450</v>
      </c>
      <c r="V562" t="s" s="4">
        <v>99</v>
      </c>
      <c r="W562" t="s" s="4">
        <v>1261</v>
      </c>
      <c r="X562" t="s" s="4">
        <v>1261</v>
      </c>
      <c r="Y562" t="s" s="4">
        <v>2726</v>
      </c>
      <c r="Z562" t="s" s="4">
        <v>2727</v>
      </c>
      <c r="AA562" t="s" s="4">
        <v>101</v>
      </c>
      <c r="AB562" t="s" s="4">
        <v>110</v>
      </c>
      <c r="AC562" t="s" s="4">
        <v>110</v>
      </c>
      <c r="AD562" t="s" s="4">
        <v>2726</v>
      </c>
      <c r="AE562" t="s" s="4">
        <v>2726</v>
      </c>
      <c r="AF562" t="s" s="4">
        <v>111</v>
      </c>
      <c r="AG562" t="s" s="4">
        <v>112</v>
      </c>
      <c r="AH562" t="s" s="4">
        <v>585</v>
      </c>
      <c r="AI562" t="s" s="4">
        <v>111</v>
      </c>
      <c r="AJ562" t="s" s="4">
        <v>113</v>
      </c>
    </row>
    <row r="563" ht="45.0" customHeight="true">
      <c r="A563" t="s" s="4">
        <v>2728</v>
      </c>
      <c r="B563" t="s" s="4">
        <v>585</v>
      </c>
      <c r="C563" t="s" s="4">
        <v>142</v>
      </c>
      <c r="D563" t="s" s="4">
        <v>91</v>
      </c>
      <c r="E563" t="s" s="4">
        <v>769</v>
      </c>
      <c r="F563" t="s" s="4">
        <v>540</v>
      </c>
      <c r="G563" t="s" s="4">
        <v>658</v>
      </c>
      <c r="H563" t="s" s="4">
        <v>852</v>
      </c>
      <c r="I563" t="s" s="4">
        <v>853</v>
      </c>
      <c r="J563" t="s" s="4">
        <v>854</v>
      </c>
      <c r="K563" t="s" s="4">
        <v>855</v>
      </c>
      <c r="L563" t="s" s="4">
        <v>99</v>
      </c>
      <c r="M563" t="s" s="4">
        <v>100</v>
      </c>
      <c r="N563" t="s" s="4">
        <v>101</v>
      </c>
      <c r="O563" t="s" s="4">
        <v>101</v>
      </c>
      <c r="P563" t="s" s="4">
        <v>102</v>
      </c>
      <c r="Q563" t="s" s="4">
        <v>103</v>
      </c>
      <c r="R563" t="s" s="4">
        <v>104</v>
      </c>
      <c r="S563" t="s" s="4">
        <v>102</v>
      </c>
      <c r="T563" t="s" s="4">
        <v>634</v>
      </c>
      <c r="U563" t="s" s="4">
        <v>634</v>
      </c>
      <c r="V563" t="s" s="4">
        <v>99</v>
      </c>
      <c r="W563" t="s" s="4">
        <v>1249</v>
      </c>
      <c r="X563" t="s" s="4">
        <v>1249</v>
      </c>
      <c r="Y563" t="s" s="4">
        <v>2729</v>
      </c>
      <c r="Z563" t="s" s="4">
        <v>2730</v>
      </c>
      <c r="AA563" t="s" s="4">
        <v>101</v>
      </c>
      <c r="AB563" t="s" s="4">
        <v>110</v>
      </c>
      <c r="AC563" t="s" s="4">
        <v>110</v>
      </c>
      <c r="AD563" t="s" s="4">
        <v>2729</v>
      </c>
      <c r="AE563" t="s" s="4">
        <v>2729</v>
      </c>
      <c r="AF563" t="s" s="4">
        <v>111</v>
      </c>
      <c r="AG563" t="s" s="4">
        <v>112</v>
      </c>
      <c r="AH563" t="s" s="4">
        <v>585</v>
      </c>
      <c r="AI563" t="s" s="4">
        <v>111</v>
      </c>
      <c r="AJ563" t="s" s="4">
        <v>113</v>
      </c>
    </row>
    <row r="564" ht="45.0" customHeight="true">
      <c r="A564" t="s" s="4">
        <v>2731</v>
      </c>
      <c r="B564" t="s" s="4">
        <v>585</v>
      </c>
      <c r="C564" t="s" s="4">
        <v>142</v>
      </c>
      <c r="D564" t="s" s="4">
        <v>91</v>
      </c>
      <c r="E564" t="s" s="4">
        <v>769</v>
      </c>
      <c r="F564" t="s" s="4">
        <v>540</v>
      </c>
      <c r="G564" t="s" s="4">
        <v>658</v>
      </c>
      <c r="H564" t="s" s="4">
        <v>852</v>
      </c>
      <c r="I564" t="s" s="4">
        <v>853</v>
      </c>
      <c r="J564" t="s" s="4">
        <v>854</v>
      </c>
      <c r="K564" t="s" s="4">
        <v>855</v>
      </c>
      <c r="L564" t="s" s="4">
        <v>99</v>
      </c>
      <c r="M564" t="s" s="4">
        <v>100</v>
      </c>
      <c r="N564" t="s" s="4">
        <v>101</v>
      </c>
      <c r="O564" t="s" s="4">
        <v>101</v>
      </c>
      <c r="P564" t="s" s="4">
        <v>102</v>
      </c>
      <c r="Q564" t="s" s="4">
        <v>103</v>
      </c>
      <c r="R564" t="s" s="4">
        <v>104</v>
      </c>
      <c r="S564" t="s" s="4">
        <v>102</v>
      </c>
      <c r="T564" t="s" s="4">
        <v>362</v>
      </c>
      <c r="U564" t="s" s="4">
        <v>879</v>
      </c>
      <c r="V564" t="s" s="4">
        <v>99</v>
      </c>
      <c r="W564" t="s" s="4">
        <v>897</v>
      </c>
      <c r="X564" t="s" s="4">
        <v>897</v>
      </c>
      <c r="Y564" t="s" s="4">
        <v>2732</v>
      </c>
      <c r="Z564" t="s" s="4">
        <v>899</v>
      </c>
      <c r="AA564" t="s" s="4">
        <v>101</v>
      </c>
      <c r="AB564" t="s" s="4">
        <v>110</v>
      </c>
      <c r="AC564" t="s" s="4">
        <v>110</v>
      </c>
      <c r="AD564" t="s" s="4">
        <v>2732</v>
      </c>
      <c r="AE564" t="s" s="4">
        <v>2732</v>
      </c>
      <c r="AF564" t="s" s="4">
        <v>111</v>
      </c>
      <c r="AG564" t="s" s="4">
        <v>112</v>
      </c>
      <c r="AH564" t="s" s="4">
        <v>585</v>
      </c>
      <c r="AI564" t="s" s="4">
        <v>111</v>
      </c>
      <c r="AJ564" t="s" s="4">
        <v>113</v>
      </c>
    </row>
    <row r="565" ht="45.0" customHeight="true">
      <c r="A565" t="s" s="4">
        <v>2733</v>
      </c>
      <c r="B565" t="s" s="4">
        <v>585</v>
      </c>
      <c r="C565" t="s" s="4">
        <v>142</v>
      </c>
      <c r="D565" t="s" s="4">
        <v>91</v>
      </c>
      <c r="E565" t="s" s="4">
        <v>769</v>
      </c>
      <c r="F565" t="s" s="4">
        <v>540</v>
      </c>
      <c r="G565" t="s" s="4">
        <v>658</v>
      </c>
      <c r="H565" t="s" s="4">
        <v>852</v>
      </c>
      <c r="I565" t="s" s="4">
        <v>853</v>
      </c>
      <c r="J565" t="s" s="4">
        <v>854</v>
      </c>
      <c r="K565" t="s" s="4">
        <v>855</v>
      </c>
      <c r="L565" t="s" s="4">
        <v>99</v>
      </c>
      <c r="M565" t="s" s="4">
        <v>100</v>
      </c>
      <c r="N565" t="s" s="4">
        <v>101</v>
      </c>
      <c r="O565" t="s" s="4">
        <v>101</v>
      </c>
      <c r="P565" t="s" s="4">
        <v>102</v>
      </c>
      <c r="Q565" t="s" s="4">
        <v>103</v>
      </c>
      <c r="R565" t="s" s="4">
        <v>104</v>
      </c>
      <c r="S565" t="s" s="4">
        <v>102</v>
      </c>
      <c r="T565" t="s" s="4">
        <v>535</v>
      </c>
      <c r="U565" t="s" s="4">
        <v>535</v>
      </c>
      <c r="V565" t="s" s="4">
        <v>99</v>
      </c>
      <c r="W565" t="s" s="4">
        <v>1839</v>
      </c>
      <c r="X565" t="s" s="4">
        <v>1839</v>
      </c>
      <c r="Y565" t="s" s="4">
        <v>2734</v>
      </c>
      <c r="Z565" t="s" s="4">
        <v>2735</v>
      </c>
      <c r="AA565" t="s" s="4">
        <v>101</v>
      </c>
      <c r="AB565" t="s" s="4">
        <v>110</v>
      </c>
      <c r="AC565" t="s" s="4">
        <v>110</v>
      </c>
      <c r="AD565" t="s" s="4">
        <v>2734</v>
      </c>
      <c r="AE565" t="s" s="4">
        <v>2734</v>
      </c>
      <c r="AF565" t="s" s="4">
        <v>111</v>
      </c>
      <c r="AG565" t="s" s="4">
        <v>112</v>
      </c>
      <c r="AH565" t="s" s="4">
        <v>585</v>
      </c>
      <c r="AI565" t="s" s="4">
        <v>111</v>
      </c>
      <c r="AJ565" t="s" s="4">
        <v>113</v>
      </c>
    </row>
    <row r="566" ht="45.0" customHeight="true">
      <c r="A566" t="s" s="4">
        <v>2736</v>
      </c>
      <c r="B566" t="s" s="4">
        <v>585</v>
      </c>
      <c r="C566" t="s" s="4">
        <v>278</v>
      </c>
      <c r="D566" t="s" s="4">
        <v>91</v>
      </c>
      <c r="E566" t="s" s="4">
        <v>769</v>
      </c>
      <c r="F566" t="s" s="4">
        <v>540</v>
      </c>
      <c r="G566" t="s" s="4">
        <v>658</v>
      </c>
      <c r="H566" t="s" s="4">
        <v>852</v>
      </c>
      <c r="I566" t="s" s="4">
        <v>853</v>
      </c>
      <c r="J566" t="s" s="4">
        <v>854</v>
      </c>
      <c r="K566" t="s" s="4">
        <v>855</v>
      </c>
      <c r="L566" t="s" s="4">
        <v>99</v>
      </c>
      <c r="M566" t="s" s="4">
        <v>100</v>
      </c>
      <c r="N566" t="s" s="4">
        <v>101</v>
      </c>
      <c r="O566" t="s" s="4">
        <v>101</v>
      </c>
      <c r="P566" t="s" s="4">
        <v>102</v>
      </c>
      <c r="Q566" t="s" s="4">
        <v>103</v>
      </c>
      <c r="R566" t="s" s="4">
        <v>104</v>
      </c>
      <c r="S566" t="s" s="4">
        <v>102</v>
      </c>
      <c r="T566" t="s" s="4">
        <v>362</v>
      </c>
      <c r="U566" t="s" s="4">
        <v>363</v>
      </c>
      <c r="V566" t="s" s="4">
        <v>99</v>
      </c>
      <c r="W566" t="s" s="4">
        <v>1048</v>
      </c>
      <c r="X566" t="s" s="4">
        <v>1048</v>
      </c>
      <c r="Y566" t="s" s="4">
        <v>2737</v>
      </c>
      <c r="Z566" t="s" s="4">
        <v>2738</v>
      </c>
      <c r="AA566" t="s" s="4">
        <v>101</v>
      </c>
      <c r="AB566" t="s" s="4">
        <v>110</v>
      </c>
      <c r="AC566" t="s" s="4">
        <v>110</v>
      </c>
      <c r="AD566" t="s" s="4">
        <v>2737</v>
      </c>
      <c r="AE566" t="s" s="4">
        <v>2737</v>
      </c>
      <c r="AF566" t="s" s="4">
        <v>111</v>
      </c>
      <c r="AG566" t="s" s="4">
        <v>112</v>
      </c>
      <c r="AH566" t="s" s="4">
        <v>585</v>
      </c>
      <c r="AI566" t="s" s="4">
        <v>111</v>
      </c>
      <c r="AJ566" t="s" s="4">
        <v>113</v>
      </c>
    </row>
    <row r="567" ht="45.0" customHeight="true">
      <c r="A567" t="s" s="4">
        <v>2739</v>
      </c>
      <c r="B567" t="s" s="4">
        <v>585</v>
      </c>
      <c r="C567" t="s" s="4">
        <v>278</v>
      </c>
      <c r="D567" t="s" s="4">
        <v>91</v>
      </c>
      <c r="E567" t="s" s="4">
        <v>769</v>
      </c>
      <c r="F567" t="s" s="4">
        <v>540</v>
      </c>
      <c r="G567" t="s" s="4">
        <v>658</v>
      </c>
      <c r="H567" t="s" s="4">
        <v>852</v>
      </c>
      <c r="I567" t="s" s="4">
        <v>853</v>
      </c>
      <c r="J567" t="s" s="4">
        <v>854</v>
      </c>
      <c r="K567" t="s" s="4">
        <v>855</v>
      </c>
      <c r="L567" t="s" s="4">
        <v>99</v>
      </c>
      <c r="M567" t="s" s="4">
        <v>100</v>
      </c>
      <c r="N567" t="s" s="4">
        <v>101</v>
      </c>
      <c r="O567" t="s" s="4">
        <v>101</v>
      </c>
      <c r="P567" t="s" s="4">
        <v>102</v>
      </c>
      <c r="Q567" t="s" s="4">
        <v>103</v>
      </c>
      <c r="R567" t="s" s="4">
        <v>104</v>
      </c>
      <c r="S567" t="s" s="4">
        <v>102</v>
      </c>
      <c r="T567" t="s" s="4">
        <v>535</v>
      </c>
      <c r="U567" t="s" s="4">
        <v>2102</v>
      </c>
      <c r="V567" t="s" s="4">
        <v>99</v>
      </c>
      <c r="W567" t="s" s="4">
        <v>636</v>
      </c>
      <c r="X567" t="s" s="4">
        <v>636</v>
      </c>
      <c r="Y567" t="s" s="4">
        <v>2740</v>
      </c>
      <c r="Z567" t="s" s="4">
        <v>2741</v>
      </c>
      <c r="AA567" t="s" s="4">
        <v>101</v>
      </c>
      <c r="AB567" t="s" s="4">
        <v>110</v>
      </c>
      <c r="AC567" t="s" s="4">
        <v>110</v>
      </c>
      <c r="AD567" t="s" s="4">
        <v>2740</v>
      </c>
      <c r="AE567" t="s" s="4">
        <v>2740</v>
      </c>
      <c r="AF567" t="s" s="4">
        <v>111</v>
      </c>
      <c r="AG567" t="s" s="4">
        <v>112</v>
      </c>
      <c r="AH567" t="s" s="4">
        <v>585</v>
      </c>
      <c r="AI567" t="s" s="4">
        <v>111</v>
      </c>
      <c r="AJ567" t="s" s="4">
        <v>113</v>
      </c>
    </row>
    <row r="568" ht="45.0" customHeight="true">
      <c r="A568" t="s" s="4">
        <v>2742</v>
      </c>
      <c r="B568" t="s" s="4">
        <v>585</v>
      </c>
      <c r="C568" t="s" s="4">
        <v>278</v>
      </c>
      <c r="D568" t="s" s="4">
        <v>91</v>
      </c>
      <c r="E568" t="s" s="4">
        <v>769</v>
      </c>
      <c r="F568" t="s" s="4">
        <v>540</v>
      </c>
      <c r="G568" t="s" s="4">
        <v>658</v>
      </c>
      <c r="H568" t="s" s="4">
        <v>852</v>
      </c>
      <c r="I568" t="s" s="4">
        <v>853</v>
      </c>
      <c r="J568" t="s" s="4">
        <v>854</v>
      </c>
      <c r="K568" t="s" s="4">
        <v>855</v>
      </c>
      <c r="L568" t="s" s="4">
        <v>99</v>
      </c>
      <c r="M568" t="s" s="4">
        <v>100</v>
      </c>
      <c r="N568" t="s" s="4">
        <v>101</v>
      </c>
      <c r="O568" t="s" s="4">
        <v>101</v>
      </c>
      <c r="P568" t="s" s="4">
        <v>102</v>
      </c>
      <c r="Q568" t="s" s="4">
        <v>103</v>
      </c>
      <c r="R568" t="s" s="4">
        <v>104</v>
      </c>
      <c r="S568" t="s" s="4">
        <v>102</v>
      </c>
      <c r="T568" t="s" s="4">
        <v>535</v>
      </c>
      <c r="U568" t="s" s="4">
        <v>535</v>
      </c>
      <c r="V568" t="s" s="4">
        <v>99</v>
      </c>
      <c r="W568" t="s" s="4">
        <v>653</v>
      </c>
      <c r="X568" t="s" s="4">
        <v>653</v>
      </c>
      <c r="Y568" t="s" s="4">
        <v>2743</v>
      </c>
      <c r="Z568" t="s" s="4">
        <v>1953</v>
      </c>
      <c r="AA568" t="s" s="4">
        <v>101</v>
      </c>
      <c r="AB568" t="s" s="4">
        <v>110</v>
      </c>
      <c r="AC568" t="s" s="4">
        <v>110</v>
      </c>
      <c r="AD568" t="s" s="4">
        <v>2743</v>
      </c>
      <c r="AE568" t="s" s="4">
        <v>2743</v>
      </c>
      <c r="AF568" t="s" s="4">
        <v>111</v>
      </c>
      <c r="AG568" t="s" s="4">
        <v>112</v>
      </c>
      <c r="AH568" t="s" s="4">
        <v>585</v>
      </c>
      <c r="AI568" t="s" s="4">
        <v>111</v>
      </c>
      <c r="AJ568" t="s" s="4">
        <v>113</v>
      </c>
    </row>
    <row r="569" ht="45.0" customHeight="true">
      <c r="A569" t="s" s="4">
        <v>2744</v>
      </c>
      <c r="B569" t="s" s="4">
        <v>585</v>
      </c>
      <c r="C569" t="s" s="4">
        <v>278</v>
      </c>
      <c r="D569" t="s" s="4">
        <v>91</v>
      </c>
      <c r="E569" t="s" s="4">
        <v>769</v>
      </c>
      <c r="F569" t="s" s="4">
        <v>540</v>
      </c>
      <c r="G569" t="s" s="4">
        <v>658</v>
      </c>
      <c r="H569" t="s" s="4">
        <v>852</v>
      </c>
      <c r="I569" t="s" s="4">
        <v>853</v>
      </c>
      <c r="J569" t="s" s="4">
        <v>854</v>
      </c>
      <c r="K569" t="s" s="4">
        <v>855</v>
      </c>
      <c r="L569" t="s" s="4">
        <v>99</v>
      </c>
      <c r="M569" t="s" s="4">
        <v>100</v>
      </c>
      <c r="N569" t="s" s="4">
        <v>101</v>
      </c>
      <c r="O569" t="s" s="4">
        <v>101</v>
      </c>
      <c r="P569" t="s" s="4">
        <v>102</v>
      </c>
      <c r="Q569" t="s" s="4">
        <v>103</v>
      </c>
      <c r="R569" t="s" s="4">
        <v>104</v>
      </c>
      <c r="S569" t="s" s="4">
        <v>102</v>
      </c>
      <c r="T569" t="s" s="4">
        <v>362</v>
      </c>
      <c r="U569" t="s" s="4">
        <v>2204</v>
      </c>
      <c r="V569" t="s" s="4">
        <v>99</v>
      </c>
      <c r="W569" t="s" s="4">
        <v>1830</v>
      </c>
      <c r="X569" t="s" s="4">
        <v>1830</v>
      </c>
      <c r="Y569" t="s" s="4">
        <v>2745</v>
      </c>
      <c r="Z569" t="s" s="4">
        <v>2206</v>
      </c>
      <c r="AA569" t="s" s="4">
        <v>101</v>
      </c>
      <c r="AB569" t="s" s="4">
        <v>110</v>
      </c>
      <c r="AC569" t="s" s="4">
        <v>110</v>
      </c>
      <c r="AD569" t="s" s="4">
        <v>2745</v>
      </c>
      <c r="AE569" t="s" s="4">
        <v>2745</v>
      </c>
      <c r="AF569" t="s" s="4">
        <v>111</v>
      </c>
      <c r="AG569" t="s" s="4">
        <v>112</v>
      </c>
      <c r="AH569" t="s" s="4">
        <v>585</v>
      </c>
      <c r="AI569" t="s" s="4">
        <v>111</v>
      </c>
      <c r="AJ569" t="s" s="4">
        <v>113</v>
      </c>
    </row>
    <row r="570" ht="45.0" customHeight="true">
      <c r="A570" t="s" s="4">
        <v>2746</v>
      </c>
      <c r="B570" t="s" s="4">
        <v>585</v>
      </c>
      <c r="C570" t="s" s="4">
        <v>278</v>
      </c>
      <c r="D570" t="s" s="4">
        <v>91</v>
      </c>
      <c r="E570" t="s" s="4">
        <v>769</v>
      </c>
      <c r="F570" t="s" s="4">
        <v>540</v>
      </c>
      <c r="G570" t="s" s="4">
        <v>658</v>
      </c>
      <c r="H570" t="s" s="4">
        <v>852</v>
      </c>
      <c r="I570" t="s" s="4">
        <v>853</v>
      </c>
      <c r="J570" t="s" s="4">
        <v>854</v>
      </c>
      <c r="K570" t="s" s="4">
        <v>855</v>
      </c>
      <c r="L570" t="s" s="4">
        <v>99</v>
      </c>
      <c r="M570" t="s" s="4">
        <v>100</v>
      </c>
      <c r="N570" t="s" s="4">
        <v>101</v>
      </c>
      <c r="O570" t="s" s="4">
        <v>101</v>
      </c>
      <c r="P570" t="s" s="4">
        <v>102</v>
      </c>
      <c r="Q570" t="s" s="4">
        <v>103</v>
      </c>
      <c r="R570" t="s" s="4">
        <v>104</v>
      </c>
      <c r="S570" t="s" s="4">
        <v>102</v>
      </c>
      <c r="T570" t="s" s="4">
        <v>136</v>
      </c>
      <c r="U570" t="s" s="4">
        <v>136</v>
      </c>
      <c r="V570" t="s" s="4">
        <v>99</v>
      </c>
      <c r="W570" t="s" s="4">
        <v>1566</v>
      </c>
      <c r="X570" t="s" s="4">
        <v>1566</v>
      </c>
      <c r="Y570" t="s" s="4">
        <v>2747</v>
      </c>
      <c r="Z570" t="s" s="4">
        <v>2748</v>
      </c>
      <c r="AA570" t="s" s="4">
        <v>101</v>
      </c>
      <c r="AB570" t="s" s="4">
        <v>110</v>
      </c>
      <c r="AC570" t="s" s="4">
        <v>110</v>
      </c>
      <c r="AD570" t="s" s="4">
        <v>2747</v>
      </c>
      <c r="AE570" t="s" s="4">
        <v>2747</v>
      </c>
      <c r="AF570" t="s" s="4">
        <v>111</v>
      </c>
      <c r="AG570" t="s" s="4">
        <v>112</v>
      </c>
      <c r="AH570" t="s" s="4">
        <v>585</v>
      </c>
      <c r="AI570" t="s" s="4">
        <v>111</v>
      </c>
      <c r="AJ570" t="s" s="4">
        <v>113</v>
      </c>
    </row>
    <row r="571" ht="45.0" customHeight="true">
      <c r="A571" t="s" s="4">
        <v>2749</v>
      </c>
      <c r="B571" t="s" s="4">
        <v>585</v>
      </c>
      <c r="C571" t="s" s="4">
        <v>278</v>
      </c>
      <c r="D571" t="s" s="4">
        <v>91</v>
      </c>
      <c r="E571" t="s" s="4">
        <v>769</v>
      </c>
      <c r="F571" t="s" s="4">
        <v>540</v>
      </c>
      <c r="G571" t="s" s="4">
        <v>658</v>
      </c>
      <c r="H571" t="s" s="4">
        <v>852</v>
      </c>
      <c r="I571" t="s" s="4">
        <v>853</v>
      </c>
      <c r="J571" t="s" s="4">
        <v>854</v>
      </c>
      <c r="K571" t="s" s="4">
        <v>855</v>
      </c>
      <c r="L571" t="s" s="4">
        <v>99</v>
      </c>
      <c r="M571" t="s" s="4">
        <v>100</v>
      </c>
      <c r="N571" t="s" s="4">
        <v>101</v>
      </c>
      <c r="O571" t="s" s="4">
        <v>101</v>
      </c>
      <c r="P571" t="s" s="4">
        <v>102</v>
      </c>
      <c r="Q571" t="s" s="4">
        <v>103</v>
      </c>
      <c r="R571" t="s" s="4">
        <v>104</v>
      </c>
      <c r="S571" t="s" s="4">
        <v>102</v>
      </c>
      <c r="T571" t="s" s="4">
        <v>362</v>
      </c>
      <c r="U571" t="s" s="4">
        <v>2204</v>
      </c>
      <c r="V571" t="s" s="4">
        <v>99</v>
      </c>
      <c r="W571" t="s" s="4">
        <v>1274</v>
      </c>
      <c r="X571" t="s" s="4">
        <v>1275</v>
      </c>
      <c r="Y571" t="s" s="4">
        <v>2750</v>
      </c>
      <c r="Z571" t="s" s="4">
        <v>2751</v>
      </c>
      <c r="AA571" t="s" s="4">
        <v>101</v>
      </c>
      <c r="AB571" t="s" s="4">
        <v>110</v>
      </c>
      <c r="AC571" t="s" s="4">
        <v>110</v>
      </c>
      <c r="AD571" t="s" s="4">
        <v>2750</v>
      </c>
      <c r="AE571" t="s" s="4">
        <v>2750</v>
      </c>
      <c r="AF571" t="s" s="4">
        <v>111</v>
      </c>
      <c r="AG571" t="s" s="4">
        <v>112</v>
      </c>
      <c r="AH571" t="s" s="4">
        <v>585</v>
      </c>
      <c r="AI571" t="s" s="4">
        <v>111</v>
      </c>
      <c r="AJ571" t="s" s="4">
        <v>113</v>
      </c>
    </row>
    <row r="572" ht="45.0" customHeight="true">
      <c r="A572" t="s" s="4">
        <v>2752</v>
      </c>
      <c r="B572" t="s" s="4">
        <v>585</v>
      </c>
      <c r="C572" t="s" s="4">
        <v>278</v>
      </c>
      <c r="D572" t="s" s="4">
        <v>91</v>
      </c>
      <c r="E572" t="s" s="4">
        <v>769</v>
      </c>
      <c r="F572" t="s" s="4">
        <v>540</v>
      </c>
      <c r="G572" t="s" s="4">
        <v>658</v>
      </c>
      <c r="H572" t="s" s="4">
        <v>852</v>
      </c>
      <c r="I572" t="s" s="4">
        <v>853</v>
      </c>
      <c r="J572" t="s" s="4">
        <v>854</v>
      </c>
      <c r="K572" t="s" s="4">
        <v>855</v>
      </c>
      <c r="L572" t="s" s="4">
        <v>99</v>
      </c>
      <c r="M572" t="s" s="4">
        <v>100</v>
      </c>
      <c r="N572" t="s" s="4">
        <v>101</v>
      </c>
      <c r="O572" t="s" s="4">
        <v>101</v>
      </c>
      <c r="P572" t="s" s="4">
        <v>102</v>
      </c>
      <c r="Q572" t="s" s="4">
        <v>103</v>
      </c>
      <c r="R572" t="s" s="4">
        <v>104</v>
      </c>
      <c r="S572" t="s" s="4">
        <v>102</v>
      </c>
      <c r="T572" t="s" s="4">
        <v>449</v>
      </c>
      <c r="U572" t="s" s="4">
        <v>450</v>
      </c>
      <c r="V572" t="s" s="4">
        <v>99</v>
      </c>
      <c r="W572" t="s" s="4">
        <v>1275</v>
      </c>
      <c r="X572" t="s" s="4">
        <v>1756</v>
      </c>
      <c r="Y572" t="s" s="4">
        <v>2753</v>
      </c>
      <c r="Z572" t="s" s="4">
        <v>2754</v>
      </c>
      <c r="AA572" t="s" s="4">
        <v>101</v>
      </c>
      <c r="AB572" t="s" s="4">
        <v>110</v>
      </c>
      <c r="AC572" t="s" s="4">
        <v>110</v>
      </c>
      <c r="AD572" t="s" s="4">
        <v>2753</v>
      </c>
      <c r="AE572" t="s" s="4">
        <v>2753</v>
      </c>
      <c r="AF572" t="s" s="4">
        <v>111</v>
      </c>
      <c r="AG572" t="s" s="4">
        <v>112</v>
      </c>
      <c r="AH572" t="s" s="4">
        <v>585</v>
      </c>
      <c r="AI572" t="s" s="4">
        <v>111</v>
      </c>
      <c r="AJ572" t="s" s="4">
        <v>113</v>
      </c>
    </row>
    <row r="573" ht="45.0" customHeight="true">
      <c r="A573" t="s" s="4">
        <v>2755</v>
      </c>
      <c r="B573" t="s" s="4">
        <v>585</v>
      </c>
      <c r="C573" t="s" s="4">
        <v>278</v>
      </c>
      <c r="D573" t="s" s="4">
        <v>91</v>
      </c>
      <c r="E573" t="s" s="4">
        <v>769</v>
      </c>
      <c r="F573" t="s" s="4">
        <v>540</v>
      </c>
      <c r="G573" t="s" s="4">
        <v>658</v>
      </c>
      <c r="H573" t="s" s="4">
        <v>852</v>
      </c>
      <c r="I573" t="s" s="4">
        <v>853</v>
      </c>
      <c r="J573" t="s" s="4">
        <v>854</v>
      </c>
      <c r="K573" t="s" s="4">
        <v>855</v>
      </c>
      <c r="L573" t="s" s="4">
        <v>99</v>
      </c>
      <c r="M573" t="s" s="4">
        <v>100</v>
      </c>
      <c r="N573" t="s" s="4">
        <v>101</v>
      </c>
      <c r="O573" t="s" s="4">
        <v>101</v>
      </c>
      <c r="P573" t="s" s="4">
        <v>102</v>
      </c>
      <c r="Q573" t="s" s="4">
        <v>103</v>
      </c>
      <c r="R573" t="s" s="4">
        <v>104</v>
      </c>
      <c r="S573" t="s" s="4">
        <v>102</v>
      </c>
      <c r="T573" t="s" s="4">
        <v>535</v>
      </c>
      <c r="U573" t="s" s="4">
        <v>535</v>
      </c>
      <c r="V573" t="s" s="4">
        <v>99</v>
      </c>
      <c r="W573" t="s" s="4">
        <v>1257</v>
      </c>
      <c r="X573" t="s" s="4">
        <v>1834</v>
      </c>
      <c r="Y573" t="s" s="4">
        <v>2756</v>
      </c>
      <c r="Z573" t="s" s="4">
        <v>2757</v>
      </c>
      <c r="AA573" t="s" s="4">
        <v>101</v>
      </c>
      <c r="AB573" t="s" s="4">
        <v>110</v>
      </c>
      <c r="AC573" t="s" s="4">
        <v>110</v>
      </c>
      <c r="AD573" t="s" s="4">
        <v>2756</v>
      </c>
      <c r="AE573" t="s" s="4">
        <v>2756</v>
      </c>
      <c r="AF573" t="s" s="4">
        <v>111</v>
      </c>
      <c r="AG573" t="s" s="4">
        <v>112</v>
      </c>
      <c r="AH573" t="s" s="4">
        <v>585</v>
      </c>
      <c r="AI573" t="s" s="4">
        <v>111</v>
      </c>
      <c r="AJ573" t="s" s="4">
        <v>113</v>
      </c>
    </row>
    <row r="574" ht="45.0" customHeight="true">
      <c r="A574" t="s" s="4">
        <v>2758</v>
      </c>
      <c r="B574" t="s" s="4">
        <v>585</v>
      </c>
      <c r="C574" t="s" s="4">
        <v>219</v>
      </c>
      <c r="D574" t="s" s="4">
        <v>91</v>
      </c>
      <c r="E574" t="s" s="4">
        <v>769</v>
      </c>
      <c r="F574" t="s" s="4">
        <v>540</v>
      </c>
      <c r="G574" t="s" s="4">
        <v>658</v>
      </c>
      <c r="H574" t="s" s="4">
        <v>852</v>
      </c>
      <c r="I574" t="s" s="4">
        <v>853</v>
      </c>
      <c r="J574" t="s" s="4">
        <v>854</v>
      </c>
      <c r="K574" t="s" s="4">
        <v>855</v>
      </c>
      <c r="L574" t="s" s="4">
        <v>99</v>
      </c>
      <c r="M574" t="s" s="4">
        <v>100</v>
      </c>
      <c r="N574" t="s" s="4">
        <v>101</v>
      </c>
      <c r="O574" t="s" s="4">
        <v>101</v>
      </c>
      <c r="P574" t="s" s="4">
        <v>102</v>
      </c>
      <c r="Q574" t="s" s="4">
        <v>103</v>
      </c>
      <c r="R574" t="s" s="4">
        <v>104</v>
      </c>
      <c r="S574" t="s" s="4">
        <v>102</v>
      </c>
      <c r="T574" t="s" s="4">
        <v>692</v>
      </c>
      <c r="U574" t="s" s="4">
        <v>104</v>
      </c>
      <c r="V574" t="s" s="4">
        <v>99</v>
      </c>
      <c r="W574" t="s" s="4">
        <v>1834</v>
      </c>
      <c r="X574" t="s" s="4">
        <v>1834</v>
      </c>
      <c r="Y574" t="s" s="4">
        <v>2759</v>
      </c>
      <c r="Z574" t="s" s="4">
        <v>2760</v>
      </c>
      <c r="AA574" t="s" s="4">
        <v>101</v>
      </c>
      <c r="AB574" t="s" s="4">
        <v>110</v>
      </c>
      <c r="AC574" t="s" s="4">
        <v>110</v>
      </c>
      <c r="AD574" t="s" s="4">
        <v>2759</v>
      </c>
      <c r="AE574" t="s" s="4">
        <v>2759</v>
      </c>
      <c r="AF574" t="s" s="4">
        <v>111</v>
      </c>
      <c r="AG574" t="s" s="4">
        <v>112</v>
      </c>
      <c r="AH574" t="s" s="4">
        <v>585</v>
      </c>
      <c r="AI574" t="s" s="4">
        <v>111</v>
      </c>
      <c r="AJ574" t="s" s="4">
        <v>113</v>
      </c>
    </row>
    <row r="575" ht="45.0" customHeight="true">
      <c r="A575" t="s" s="4">
        <v>2761</v>
      </c>
      <c r="B575" t="s" s="4">
        <v>585</v>
      </c>
      <c r="C575" t="s" s="4">
        <v>219</v>
      </c>
      <c r="D575" t="s" s="4">
        <v>91</v>
      </c>
      <c r="E575" t="s" s="4">
        <v>769</v>
      </c>
      <c r="F575" t="s" s="4">
        <v>540</v>
      </c>
      <c r="G575" t="s" s="4">
        <v>658</v>
      </c>
      <c r="H575" t="s" s="4">
        <v>852</v>
      </c>
      <c r="I575" t="s" s="4">
        <v>853</v>
      </c>
      <c r="J575" t="s" s="4">
        <v>854</v>
      </c>
      <c r="K575" t="s" s="4">
        <v>855</v>
      </c>
      <c r="L575" t="s" s="4">
        <v>99</v>
      </c>
      <c r="M575" t="s" s="4">
        <v>100</v>
      </c>
      <c r="N575" t="s" s="4">
        <v>101</v>
      </c>
      <c r="O575" t="s" s="4">
        <v>101</v>
      </c>
      <c r="P575" t="s" s="4">
        <v>102</v>
      </c>
      <c r="Q575" t="s" s="4">
        <v>103</v>
      </c>
      <c r="R575" t="s" s="4">
        <v>104</v>
      </c>
      <c r="S575" t="s" s="4">
        <v>102</v>
      </c>
      <c r="T575" t="s" s="4">
        <v>362</v>
      </c>
      <c r="U575" t="s" s="4">
        <v>363</v>
      </c>
      <c r="V575" t="s" s="4">
        <v>99</v>
      </c>
      <c r="W575" t="s" s="4">
        <v>1961</v>
      </c>
      <c r="X575" t="s" s="4">
        <v>1961</v>
      </c>
      <c r="Y575" t="s" s="4">
        <v>2762</v>
      </c>
      <c r="Z575" t="s" s="4">
        <v>2763</v>
      </c>
      <c r="AA575" t="s" s="4">
        <v>101</v>
      </c>
      <c r="AB575" t="s" s="4">
        <v>110</v>
      </c>
      <c r="AC575" t="s" s="4">
        <v>110</v>
      </c>
      <c r="AD575" t="s" s="4">
        <v>2762</v>
      </c>
      <c r="AE575" t="s" s="4">
        <v>2762</v>
      </c>
      <c r="AF575" t="s" s="4">
        <v>111</v>
      </c>
      <c r="AG575" t="s" s="4">
        <v>112</v>
      </c>
      <c r="AH575" t="s" s="4">
        <v>585</v>
      </c>
      <c r="AI575" t="s" s="4">
        <v>111</v>
      </c>
      <c r="AJ575" t="s" s="4">
        <v>113</v>
      </c>
    </row>
    <row r="576" ht="45.0" customHeight="true">
      <c r="A576" t="s" s="4">
        <v>2764</v>
      </c>
      <c r="B576" t="s" s="4">
        <v>585</v>
      </c>
      <c r="C576" t="s" s="4">
        <v>231</v>
      </c>
      <c r="D576" t="s" s="4">
        <v>91</v>
      </c>
      <c r="E576" t="s" s="4">
        <v>769</v>
      </c>
      <c r="F576" t="s" s="4">
        <v>540</v>
      </c>
      <c r="G576" t="s" s="4">
        <v>658</v>
      </c>
      <c r="H576" t="s" s="4">
        <v>852</v>
      </c>
      <c r="I576" t="s" s="4">
        <v>853</v>
      </c>
      <c r="J576" t="s" s="4">
        <v>854</v>
      </c>
      <c r="K576" t="s" s="4">
        <v>855</v>
      </c>
      <c r="L576" t="s" s="4">
        <v>99</v>
      </c>
      <c r="M576" t="s" s="4">
        <v>100</v>
      </c>
      <c r="N576" t="s" s="4">
        <v>101</v>
      </c>
      <c r="O576" t="s" s="4">
        <v>101</v>
      </c>
      <c r="P576" t="s" s="4">
        <v>102</v>
      </c>
      <c r="Q576" t="s" s="4">
        <v>103</v>
      </c>
      <c r="R576" t="s" s="4">
        <v>104</v>
      </c>
      <c r="S576" t="s" s="4">
        <v>102</v>
      </c>
      <c r="T576" t="s" s="4">
        <v>203</v>
      </c>
      <c r="U576" t="s" s="4">
        <v>204</v>
      </c>
      <c r="V576" t="s" s="4">
        <v>99</v>
      </c>
      <c r="W576" t="s" s="4">
        <v>2175</v>
      </c>
      <c r="X576" t="s" s="4">
        <v>2175</v>
      </c>
      <c r="Y576" t="s" s="4">
        <v>2765</v>
      </c>
      <c r="Z576" t="s" s="4">
        <v>2766</v>
      </c>
      <c r="AA576" t="s" s="4">
        <v>101</v>
      </c>
      <c r="AB576" t="s" s="4">
        <v>110</v>
      </c>
      <c r="AC576" t="s" s="4">
        <v>110</v>
      </c>
      <c r="AD576" t="s" s="4">
        <v>2765</v>
      </c>
      <c r="AE576" t="s" s="4">
        <v>2765</v>
      </c>
      <c r="AF576" t="s" s="4">
        <v>111</v>
      </c>
      <c r="AG576" t="s" s="4">
        <v>112</v>
      </c>
      <c r="AH576" t="s" s="4">
        <v>585</v>
      </c>
      <c r="AI576" t="s" s="4">
        <v>111</v>
      </c>
      <c r="AJ576" t="s" s="4">
        <v>113</v>
      </c>
    </row>
    <row r="577" ht="45.0" customHeight="true">
      <c r="A577" t="s" s="4">
        <v>2767</v>
      </c>
      <c r="B577" t="s" s="4">
        <v>585</v>
      </c>
      <c r="C577" t="s" s="4">
        <v>349</v>
      </c>
      <c r="D577" t="s" s="4">
        <v>91</v>
      </c>
      <c r="E577" t="s" s="4">
        <v>130</v>
      </c>
      <c r="F577" t="s" s="4">
        <v>117</v>
      </c>
      <c r="G577" t="s" s="4">
        <v>118</v>
      </c>
      <c r="H577" t="s" s="4">
        <v>524</v>
      </c>
      <c r="I577" t="s" s="4">
        <v>525</v>
      </c>
      <c r="J577" t="s" s="4">
        <v>465</v>
      </c>
      <c r="K577" t="s" s="4">
        <v>526</v>
      </c>
      <c r="L577" t="s" s="4">
        <v>99</v>
      </c>
      <c r="M577" t="s" s="4">
        <v>100</v>
      </c>
      <c r="N577" t="s" s="4">
        <v>101</v>
      </c>
      <c r="O577" t="s" s="4">
        <v>101</v>
      </c>
      <c r="P577" t="s" s="4">
        <v>102</v>
      </c>
      <c r="Q577" t="s" s="4">
        <v>103</v>
      </c>
      <c r="R577" t="s" s="4">
        <v>104</v>
      </c>
      <c r="S577" t="s" s="4">
        <v>102</v>
      </c>
      <c r="T577" t="s" s="4">
        <v>136</v>
      </c>
      <c r="U577" t="s" s="4">
        <v>136</v>
      </c>
      <c r="V577" t="s" s="4">
        <v>99</v>
      </c>
      <c r="W577" t="s" s="4">
        <v>2688</v>
      </c>
      <c r="X577" t="s" s="4">
        <v>698</v>
      </c>
      <c r="Y577" t="s" s="4">
        <v>2768</v>
      </c>
      <c r="Z577" t="s" s="4">
        <v>2769</v>
      </c>
      <c r="AA577" t="s" s="4">
        <v>101</v>
      </c>
      <c r="AB577" t="s" s="4">
        <v>110</v>
      </c>
      <c r="AC577" t="s" s="4">
        <v>110</v>
      </c>
      <c r="AD577" t="s" s="4">
        <v>2768</v>
      </c>
      <c r="AE577" t="s" s="4">
        <v>2768</v>
      </c>
      <c r="AF577" t="s" s="4">
        <v>111</v>
      </c>
      <c r="AG577" t="s" s="4">
        <v>112</v>
      </c>
      <c r="AH577" t="s" s="4">
        <v>585</v>
      </c>
      <c r="AI577" t="s" s="4">
        <v>111</v>
      </c>
      <c r="AJ577" t="s" s="4">
        <v>113</v>
      </c>
    </row>
    <row r="578" ht="45.0" customHeight="true">
      <c r="A578" t="s" s="4">
        <v>2770</v>
      </c>
      <c r="B578" t="s" s="4">
        <v>585</v>
      </c>
      <c r="C578" t="s" s="4">
        <v>349</v>
      </c>
      <c r="D578" t="s" s="4">
        <v>91</v>
      </c>
      <c r="E578" t="s" s="4">
        <v>130</v>
      </c>
      <c r="F578" t="s" s="4">
        <v>117</v>
      </c>
      <c r="G578" t="s" s="4">
        <v>868</v>
      </c>
      <c r="H578" t="s" s="4">
        <v>524</v>
      </c>
      <c r="I578" t="s" s="4">
        <v>869</v>
      </c>
      <c r="J578" t="s" s="4">
        <v>870</v>
      </c>
      <c r="K578" t="s" s="4">
        <v>871</v>
      </c>
      <c r="L578" t="s" s="4">
        <v>99</v>
      </c>
      <c r="M578" t="s" s="4">
        <v>100</v>
      </c>
      <c r="N578" t="s" s="4">
        <v>101</v>
      </c>
      <c r="O578" t="s" s="4">
        <v>101</v>
      </c>
      <c r="P578" t="s" s="4">
        <v>102</v>
      </c>
      <c r="Q578" t="s" s="4">
        <v>601</v>
      </c>
      <c r="R578" t="s" s="4">
        <v>782</v>
      </c>
      <c r="S578" t="s" s="4">
        <v>102</v>
      </c>
      <c r="T578" t="s" s="4">
        <v>103</v>
      </c>
      <c r="U578" t="s" s="4">
        <v>104</v>
      </c>
      <c r="V578" t="s" s="4">
        <v>99</v>
      </c>
      <c r="W578" t="s" s="4">
        <v>2059</v>
      </c>
      <c r="X578" t="s" s="4">
        <v>2059</v>
      </c>
      <c r="Y578" t="s" s="4">
        <v>2771</v>
      </c>
      <c r="Z578" t="s" s="4">
        <v>2772</v>
      </c>
      <c r="AA578" t="s" s="4">
        <v>101</v>
      </c>
      <c r="AB578" t="s" s="4">
        <v>110</v>
      </c>
      <c r="AC578" t="s" s="4">
        <v>110</v>
      </c>
      <c r="AD578" t="s" s="4">
        <v>2771</v>
      </c>
      <c r="AE578" t="s" s="4">
        <v>2771</v>
      </c>
      <c r="AF578" t="s" s="4">
        <v>111</v>
      </c>
      <c r="AG578" t="s" s="4">
        <v>112</v>
      </c>
      <c r="AH578" t="s" s="4">
        <v>585</v>
      </c>
      <c r="AI578" t="s" s="4">
        <v>111</v>
      </c>
      <c r="AJ578" t="s" s="4">
        <v>113</v>
      </c>
    </row>
    <row r="579" ht="45.0" customHeight="true">
      <c r="A579" t="s" s="4">
        <v>2773</v>
      </c>
      <c r="B579" t="s" s="4">
        <v>585</v>
      </c>
      <c r="C579" t="s" s="4">
        <v>349</v>
      </c>
      <c r="D579" t="s" s="4">
        <v>91</v>
      </c>
      <c r="E579" t="s" s="4">
        <v>130</v>
      </c>
      <c r="F579" t="s" s="4">
        <v>117</v>
      </c>
      <c r="G579" t="s" s="4">
        <v>868</v>
      </c>
      <c r="H579" t="s" s="4">
        <v>524</v>
      </c>
      <c r="I579" t="s" s="4">
        <v>869</v>
      </c>
      <c r="J579" t="s" s="4">
        <v>870</v>
      </c>
      <c r="K579" t="s" s="4">
        <v>871</v>
      </c>
      <c r="L579" t="s" s="4">
        <v>99</v>
      </c>
      <c r="M579" t="s" s="4">
        <v>100</v>
      </c>
      <c r="N579" t="s" s="4">
        <v>101</v>
      </c>
      <c r="O579" t="s" s="4">
        <v>101</v>
      </c>
      <c r="P579" t="s" s="4">
        <v>102</v>
      </c>
      <c r="Q579" t="s" s="4">
        <v>601</v>
      </c>
      <c r="R579" t="s" s="4">
        <v>782</v>
      </c>
      <c r="S579" t="s" s="4">
        <v>102</v>
      </c>
      <c r="T579" t="s" s="4">
        <v>103</v>
      </c>
      <c r="U579" t="s" s="4">
        <v>104</v>
      </c>
      <c r="V579" t="s" s="4">
        <v>99</v>
      </c>
      <c r="W579" t="s" s="4">
        <v>697</v>
      </c>
      <c r="X579" t="s" s="4">
        <v>697</v>
      </c>
      <c r="Y579" t="s" s="4">
        <v>2774</v>
      </c>
      <c r="Z579" t="s" s="4">
        <v>2775</v>
      </c>
      <c r="AA579" t="s" s="4">
        <v>101</v>
      </c>
      <c r="AB579" t="s" s="4">
        <v>110</v>
      </c>
      <c r="AC579" t="s" s="4">
        <v>110</v>
      </c>
      <c r="AD579" t="s" s="4">
        <v>2774</v>
      </c>
      <c r="AE579" t="s" s="4">
        <v>2774</v>
      </c>
      <c r="AF579" t="s" s="4">
        <v>111</v>
      </c>
      <c r="AG579" t="s" s="4">
        <v>112</v>
      </c>
      <c r="AH579" t="s" s="4">
        <v>585</v>
      </c>
      <c r="AI579" t="s" s="4">
        <v>111</v>
      </c>
      <c r="AJ579" t="s" s="4">
        <v>113</v>
      </c>
    </row>
    <row r="580" ht="45.0" customHeight="true">
      <c r="A580" t="s" s="4">
        <v>2776</v>
      </c>
      <c r="B580" t="s" s="4">
        <v>585</v>
      </c>
      <c r="C580" t="s" s="4">
        <v>219</v>
      </c>
      <c r="D580" t="s" s="4">
        <v>91</v>
      </c>
      <c r="E580" t="s" s="4">
        <v>130</v>
      </c>
      <c r="F580" t="s" s="4">
        <v>117</v>
      </c>
      <c r="G580" t="s" s="4">
        <v>118</v>
      </c>
      <c r="H580" t="s" s="4">
        <v>119</v>
      </c>
      <c r="I580" t="s" s="4">
        <v>395</v>
      </c>
      <c r="J580" t="s" s="4">
        <v>396</v>
      </c>
      <c r="K580" t="s" s="4">
        <v>397</v>
      </c>
      <c r="L580" t="s" s="4">
        <v>99</v>
      </c>
      <c r="M580" t="s" s="4">
        <v>100</v>
      </c>
      <c r="N580" t="s" s="4">
        <v>101</v>
      </c>
      <c r="O580" t="s" s="4">
        <v>101</v>
      </c>
      <c r="P580" t="s" s="4">
        <v>102</v>
      </c>
      <c r="Q580" t="s" s="4">
        <v>103</v>
      </c>
      <c r="R580" t="s" s="4">
        <v>104</v>
      </c>
      <c r="S580" t="s" s="4">
        <v>102</v>
      </c>
      <c r="T580" t="s" s="4">
        <v>102</v>
      </c>
      <c r="U580" t="s" s="4">
        <v>284</v>
      </c>
      <c r="V580" t="s" s="4">
        <v>99</v>
      </c>
      <c r="W580" t="s" s="4">
        <v>1554</v>
      </c>
      <c r="X580" t="s" s="4">
        <v>1554</v>
      </c>
      <c r="Y580" t="s" s="4">
        <v>2777</v>
      </c>
      <c r="Z580" t="s" s="4">
        <v>2778</v>
      </c>
      <c r="AA580" t="s" s="4">
        <v>101</v>
      </c>
      <c r="AB580" t="s" s="4">
        <v>110</v>
      </c>
      <c r="AC580" t="s" s="4">
        <v>110</v>
      </c>
      <c r="AD580" t="s" s="4">
        <v>2777</v>
      </c>
      <c r="AE580" t="s" s="4">
        <v>2777</v>
      </c>
      <c r="AF580" t="s" s="4">
        <v>111</v>
      </c>
      <c r="AG580" t="s" s="4">
        <v>112</v>
      </c>
      <c r="AH580" t="s" s="4">
        <v>585</v>
      </c>
      <c r="AI580" t="s" s="4">
        <v>111</v>
      </c>
      <c r="AJ580" t="s" s="4">
        <v>113</v>
      </c>
    </row>
    <row r="581" ht="45.0" customHeight="true">
      <c r="A581" t="s" s="4">
        <v>2779</v>
      </c>
      <c r="B581" t="s" s="4">
        <v>585</v>
      </c>
      <c r="C581" t="s" s="4">
        <v>267</v>
      </c>
      <c r="D581" t="s" s="4">
        <v>91</v>
      </c>
      <c r="E581" t="s" s="4">
        <v>130</v>
      </c>
      <c r="F581" t="s" s="4">
        <v>117</v>
      </c>
      <c r="G581" t="s" s="4">
        <v>118</v>
      </c>
      <c r="H581" t="s" s="4">
        <v>119</v>
      </c>
      <c r="I581" t="s" s="4">
        <v>395</v>
      </c>
      <c r="J581" t="s" s="4">
        <v>396</v>
      </c>
      <c r="K581" t="s" s="4">
        <v>397</v>
      </c>
      <c r="L581" t="s" s="4">
        <v>99</v>
      </c>
      <c r="M581" t="s" s="4">
        <v>100</v>
      </c>
      <c r="N581" t="s" s="4">
        <v>101</v>
      </c>
      <c r="O581" t="s" s="4">
        <v>101</v>
      </c>
      <c r="P581" t="s" s="4">
        <v>102</v>
      </c>
      <c r="Q581" t="s" s="4">
        <v>103</v>
      </c>
      <c r="R581" t="s" s="4">
        <v>104</v>
      </c>
      <c r="S581" t="s" s="4">
        <v>102</v>
      </c>
      <c r="T581" t="s" s="4">
        <v>203</v>
      </c>
      <c r="U581" t="s" s="4">
        <v>204</v>
      </c>
      <c r="V581" t="s" s="4">
        <v>99</v>
      </c>
      <c r="W581" t="s" s="4">
        <v>2692</v>
      </c>
      <c r="X581" t="s" s="4">
        <v>2653</v>
      </c>
      <c r="Y581" t="s" s="4">
        <v>2780</v>
      </c>
      <c r="Z581" t="s" s="4">
        <v>2781</v>
      </c>
      <c r="AA581" t="s" s="4">
        <v>101</v>
      </c>
      <c r="AB581" t="s" s="4">
        <v>110</v>
      </c>
      <c r="AC581" t="s" s="4">
        <v>110</v>
      </c>
      <c r="AD581" t="s" s="4">
        <v>2780</v>
      </c>
      <c r="AE581" t="s" s="4">
        <v>2780</v>
      </c>
      <c r="AF581" t="s" s="4">
        <v>111</v>
      </c>
      <c r="AG581" t="s" s="4">
        <v>112</v>
      </c>
      <c r="AH581" t="s" s="4">
        <v>585</v>
      </c>
      <c r="AI581" t="s" s="4">
        <v>111</v>
      </c>
      <c r="AJ581" t="s" s="4">
        <v>113</v>
      </c>
    </row>
    <row r="582" ht="45.0" customHeight="true">
      <c r="A582" t="s" s="4">
        <v>2782</v>
      </c>
      <c r="B582" t="s" s="4">
        <v>585</v>
      </c>
      <c r="C582" t="s" s="4">
        <v>278</v>
      </c>
      <c r="D582" t="s" s="4">
        <v>91</v>
      </c>
      <c r="E582" t="s" s="4">
        <v>239</v>
      </c>
      <c r="F582" t="s" s="4">
        <v>164</v>
      </c>
      <c r="G582" t="s" s="4">
        <v>240</v>
      </c>
      <c r="H582" t="s" s="4">
        <v>241</v>
      </c>
      <c r="I582" t="s" s="4">
        <v>242</v>
      </c>
      <c r="J582" t="s" s="4">
        <v>243</v>
      </c>
      <c r="K582" t="s" s="4">
        <v>134</v>
      </c>
      <c r="L582" t="s" s="4">
        <v>99</v>
      </c>
      <c r="M582" t="s" s="4">
        <v>100</v>
      </c>
      <c r="N582" t="s" s="4">
        <v>101</v>
      </c>
      <c r="O582" t="s" s="4">
        <v>101</v>
      </c>
      <c r="P582" t="s" s="4">
        <v>102</v>
      </c>
      <c r="Q582" t="s" s="4">
        <v>103</v>
      </c>
      <c r="R582" t="s" s="4">
        <v>104</v>
      </c>
      <c r="S582" t="s" s="4">
        <v>102</v>
      </c>
      <c r="T582" t="s" s="4">
        <v>170</v>
      </c>
      <c r="U582" t="s" s="4">
        <v>170</v>
      </c>
      <c r="V582" t="s" s="4">
        <v>99</v>
      </c>
      <c r="W582" t="s" s="4">
        <v>1793</v>
      </c>
      <c r="X582" t="s" s="4">
        <v>1030</v>
      </c>
      <c r="Y582" t="s" s="4">
        <v>2783</v>
      </c>
      <c r="Z582" t="s" s="4">
        <v>2784</v>
      </c>
      <c r="AA582" t="s" s="4">
        <v>101</v>
      </c>
      <c r="AB582" t="s" s="4">
        <v>110</v>
      </c>
      <c r="AC582" t="s" s="4">
        <v>110</v>
      </c>
      <c r="AD582" t="s" s="4">
        <v>2783</v>
      </c>
      <c r="AE582" t="s" s="4">
        <v>2783</v>
      </c>
      <c r="AF582" t="s" s="4">
        <v>111</v>
      </c>
      <c r="AG582" t="s" s="4">
        <v>112</v>
      </c>
      <c r="AH582" t="s" s="4">
        <v>585</v>
      </c>
      <c r="AI582" t="s" s="4">
        <v>111</v>
      </c>
      <c r="AJ582" t="s" s="4">
        <v>113</v>
      </c>
    </row>
    <row r="583" ht="45.0" customHeight="true">
      <c r="A583" t="s" s="4">
        <v>2785</v>
      </c>
      <c r="B583" t="s" s="4">
        <v>585</v>
      </c>
      <c r="C583" t="s" s="4">
        <v>811</v>
      </c>
      <c r="D583" t="s" s="4">
        <v>91</v>
      </c>
      <c r="E583" t="s" s="4">
        <v>239</v>
      </c>
      <c r="F583" t="s" s="4">
        <v>164</v>
      </c>
      <c r="G583" t="s" s="4">
        <v>240</v>
      </c>
      <c r="H583" t="s" s="4">
        <v>241</v>
      </c>
      <c r="I583" t="s" s="4">
        <v>242</v>
      </c>
      <c r="J583" t="s" s="4">
        <v>243</v>
      </c>
      <c r="K583" t="s" s="4">
        <v>134</v>
      </c>
      <c r="L583" t="s" s="4">
        <v>99</v>
      </c>
      <c r="M583" t="s" s="4">
        <v>100</v>
      </c>
      <c r="N583" t="s" s="4">
        <v>101</v>
      </c>
      <c r="O583" t="s" s="4">
        <v>101</v>
      </c>
      <c r="P583" t="s" s="4">
        <v>102</v>
      </c>
      <c r="Q583" t="s" s="4">
        <v>103</v>
      </c>
      <c r="R583" t="s" s="4">
        <v>104</v>
      </c>
      <c r="S583" t="s" s="4">
        <v>102</v>
      </c>
      <c r="T583" t="s" s="4">
        <v>497</v>
      </c>
      <c r="U583" t="s" s="4">
        <v>498</v>
      </c>
      <c r="V583" t="s" s="4">
        <v>99</v>
      </c>
      <c r="W583" t="s" s="4">
        <v>2786</v>
      </c>
      <c r="X583" t="s" s="4">
        <v>2401</v>
      </c>
      <c r="Y583" t="s" s="4">
        <v>2787</v>
      </c>
      <c r="Z583" t="s" s="4">
        <v>2788</v>
      </c>
      <c r="AA583" t="s" s="4">
        <v>101</v>
      </c>
      <c r="AB583" t="s" s="4">
        <v>110</v>
      </c>
      <c r="AC583" t="s" s="4">
        <v>110</v>
      </c>
      <c r="AD583" t="s" s="4">
        <v>2787</v>
      </c>
      <c r="AE583" t="s" s="4">
        <v>2787</v>
      </c>
      <c r="AF583" t="s" s="4">
        <v>111</v>
      </c>
      <c r="AG583" t="s" s="4">
        <v>112</v>
      </c>
      <c r="AH583" t="s" s="4">
        <v>585</v>
      </c>
      <c r="AI583" t="s" s="4">
        <v>111</v>
      </c>
      <c r="AJ583" t="s" s="4">
        <v>113</v>
      </c>
    </row>
    <row r="584" ht="45.0" customHeight="true">
      <c r="A584" t="s" s="4">
        <v>2789</v>
      </c>
      <c r="B584" t="s" s="4">
        <v>585</v>
      </c>
      <c r="C584" t="s" s="4">
        <v>278</v>
      </c>
      <c r="D584" t="s" s="4">
        <v>91</v>
      </c>
      <c r="E584" t="s" s="4">
        <v>116</v>
      </c>
      <c r="F584" t="s" s="4">
        <v>117</v>
      </c>
      <c r="G584" t="s" s="4">
        <v>1141</v>
      </c>
      <c r="H584" t="s" s="4">
        <v>524</v>
      </c>
      <c r="I584" t="s" s="4">
        <v>1522</v>
      </c>
      <c r="J584" t="s" s="4">
        <v>1523</v>
      </c>
      <c r="K584" t="s" s="4">
        <v>1524</v>
      </c>
      <c r="L584" t="s" s="4">
        <v>99</v>
      </c>
      <c r="M584" t="s" s="4">
        <v>100</v>
      </c>
      <c r="N584" t="s" s="4">
        <v>101</v>
      </c>
      <c r="O584" t="s" s="4">
        <v>101</v>
      </c>
      <c r="P584" t="s" s="4">
        <v>102</v>
      </c>
      <c r="Q584" t="s" s="4">
        <v>103</v>
      </c>
      <c r="R584" t="s" s="4">
        <v>104</v>
      </c>
      <c r="S584" t="s" s="4">
        <v>102</v>
      </c>
      <c r="T584" t="s" s="4">
        <v>544</v>
      </c>
      <c r="U584" t="s" s="4">
        <v>544</v>
      </c>
      <c r="V584" t="s" s="4">
        <v>99</v>
      </c>
      <c r="W584" t="s" s="4">
        <v>1030</v>
      </c>
      <c r="X584" t="s" s="4">
        <v>734</v>
      </c>
      <c r="Y584" t="s" s="4">
        <v>2790</v>
      </c>
      <c r="Z584" t="s" s="4">
        <v>2791</v>
      </c>
      <c r="AA584" t="s" s="4">
        <v>101</v>
      </c>
      <c r="AB584" t="s" s="4">
        <v>110</v>
      </c>
      <c r="AC584" t="s" s="4">
        <v>110</v>
      </c>
      <c r="AD584" t="s" s="4">
        <v>2790</v>
      </c>
      <c r="AE584" t="s" s="4">
        <v>2790</v>
      </c>
      <c r="AF584" t="s" s="4">
        <v>111</v>
      </c>
      <c r="AG584" t="s" s="4">
        <v>112</v>
      </c>
      <c r="AH584" t="s" s="4">
        <v>585</v>
      </c>
      <c r="AI584" t="s" s="4">
        <v>111</v>
      </c>
      <c r="AJ584" t="s" s="4">
        <v>113</v>
      </c>
    </row>
    <row r="585" ht="45.0" customHeight="true">
      <c r="A585" t="s" s="4">
        <v>2792</v>
      </c>
      <c r="B585" t="s" s="4">
        <v>585</v>
      </c>
      <c r="C585" t="s" s="4">
        <v>90</v>
      </c>
      <c r="D585" t="s" s="4">
        <v>153</v>
      </c>
      <c r="E585" t="s" s="4">
        <v>154</v>
      </c>
      <c r="F585" t="s" s="4">
        <v>155</v>
      </c>
      <c r="G585" t="s" s="4">
        <v>155</v>
      </c>
      <c r="H585" t="s" s="4">
        <v>707</v>
      </c>
      <c r="I585" t="s" s="4">
        <v>764</v>
      </c>
      <c r="J585" t="s" s="4">
        <v>145</v>
      </c>
      <c r="K585" t="s" s="4">
        <v>765</v>
      </c>
      <c r="L585" t="s" s="4">
        <v>99</v>
      </c>
      <c r="M585" t="s" s="4">
        <v>100</v>
      </c>
      <c r="N585" t="s" s="4">
        <v>101</v>
      </c>
      <c r="O585" t="s" s="4">
        <v>101</v>
      </c>
      <c r="P585" t="s" s="4">
        <v>102</v>
      </c>
      <c r="Q585" t="s" s="4">
        <v>731</v>
      </c>
      <c r="R585" t="s" s="4">
        <v>731</v>
      </c>
      <c r="S585" t="s" s="4">
        <v>102</v>
      </c>
      <c r="T585" t="s" s="4">
        <v>103</v>
      </c>
      <c r="U585" t="s" s="4">
        <v>104</v>
      </c>
      <c r="V585" t="s" s="4">
        <v>99</v>
      </c>
      <c r="W585" t="s" s="4">
        <v>1709</v>
      </c>
      <c r="X585" t="s" s="4">
        <v>1571</v>
      </c>
      <c r="Y585" t="s" s="4">
        <v>2793</v>
      </c>
      <c r="Z585" t="s" s="4">
        <v>2794</v>
      </c>
      <c r="AA585" t="s" s="4">
        <v>101</v>
      </c>
      <c r="AB585" t="s" s="4">
        <v>110</v>
      </c>
      <c r="AC585" t="s" s="4">
        <v>110</v>
      </c>
      <c r="AD585" t="s" s="4">
        <v>2793</v>
      </c>
      <c r="AE585" t="s" s="4">
        <v>2793</v>
      </c>
      <c r="AF585" t="s" s="4">
        <v>111</v>
      </c>
      <c r="AG585" t="s" s="4">
        <v>112</v>
      </c>
      <c r="AH585" t="s" s="4">
        <v>585</v>
      </c>
      <c r="AI585" t="s" s="4">
        <v>111</v>
      </c>
      <c r="AJ585" t="s" s="4">
        <v>113</v>
      </c>
    </row>
    <row r="586" ht="45.0" customHeight="true">
      <c r="A586" t="s" s="4">
        <v>2795</v>
      </c>
      <c r="B586" t="s" s="4">
        <v>585</v>
      </c>
      <c r="C586" t="s" s="4">
        <v>115</v>
      </c>
      <c r="D586" t="s" s="4">
        <v>153</v>
      </c>
      <c r="E586" t="s" s="4">
        <v>154</v>
      </c>
      <c r="F586" t="s" s="4">
        <v>155</v>
      </c>
      <c r="G586" t="s" s="4">
        <v>155</v>
      </c>
      <c r="H586" t="s" s="4">
        <v>707</v>
      </c>
      <c r="I586" t="s" s="4">
        <v>764</v>
      </c>
      <c r="J586" t="s" s="4">
        <v>145</v>
      </c>
      <c r="K586" t="s" s="4">
        <v>765</v>
      </c>
      <c r="L586" t="s" s="4">
        <v>99</v>
      </c>
      <c r="M586" t="s" s="4">
        <v>100</v>
      </c>
      <c r="N586" t="s" s="4">
        <v>101</v>
      </c>
      <c r="O586" t="s" s="4">
        <v>101</v>
      </c>
      <c r="P586" t="s" s="4">
        <v>102</v>
      </c>
      <c r="Q586" t="s" s="4">
        <v>731</v>
      </c>
      <c r="R586" t="s" s="4">
        <v>732</v>
      </c>
      <c r="S586" t="s" s="4">
        <v>102</v>
      </c>
      <c r="T586" t="s" s="4">
        <v>103</v>
      </c>
      <c r="U586" t="s" s="4">
        <v>104</v>
      </c>
      <c r="V586" t="s" s="4">
        <v>99</v>
      </c>
      <c r="W586" t="s" s="4">
        <v>688</v>
      </c>
      <c r="X586" t="s" s="4">
        <v>604</v>
      </c>
      <c r="Y586" t="s" s="4">
        <v>2796</v>
      </c>
      <c r="Z586" t="s" s="4">
        <v>2797</v>
      </c>
      <c r="AA586" t="s" s="4">
        <v>101</v>
      </c>
      <c r="AB586" t="s" s="4">
        <v>110</v>
      </c>
      <c r="AC586" t="s" s="4">
        <v>110</v>
      </c>
      <c r="AD586" t="s" s="4">
        <v>2796</v>
      </c>
      <c r="AE586" t="s" s="4">
        <v>2796</v>
      </c>
      <c r="AF586" t="s" s="4">
        <v>111</v>
      </c>
      <c r="AG586" t="s" s="4">
        <v>112</v>
      </c>
      <c r="AH586" t="s" s="4">
        <v>585</v>
      </c>
      <c r="AI586" t="s" s="4">
        <v>111</v>
      </c>
      <c r="AJ586" t="s" s="4">
        <v>113</v>
      </c>
    </row>
    <row r="587" ht="45.0" customHeight="true">
      <c r="A587" t="s" s="4">
        <v>2798</v>
      </c>
      <c r="B587" t="s" s="4">
        <v>585</v>
      </c>
      <c r="C587" t="s" s="4">
        <v>349</v>
      </c>
      <c r="D587" t="s" s="4">
        <v>153</v>
      </c>
      <c r="E587" t="s" s="4">
        <v>154</v>
      </c>
      <c r="F587" t="s" s="4">
        <v>155</v>
      </c>
      <c r="G587" t="s" s="4">
        <v>155</v>
      </c>
      <c r="H587" t="s" s="4">
        <v>707</v>
      </c>
      <c r="I587" t="s" s="4">
        <v>764</v>
      </c>
      <c r="J587" t="s" s="4">
        <v>145</v>
      </c>
      <c r="K587" t="s" s="4">
        <v>765</v>
      </c>
      <c r="L587" t="s" s="4">
        <v>99</v>
      </c>
      <c r="M587" t="s" s="4">
        <v>100</v>
      </c>
      <c r="N587" t="s" s="4">
        <v>101</v>
      </c>
      <c r="O587" t="s" s="4">
        <v>101</v>
      </c>
      <c r="P587" t="s" s="4">
        <v>102</v>
      </c>
      <c r="Q587" t="s" s="4">
        <v>731</v>
      </c>
      <c r="R587" t="s" s="4">
        <v>732</v>
      </c>
      <c r="S587" t="s" s="4">
        <v>102</v>
      </c>
      <c r="T587" t="s" s="4">
        <v>103</v>
      </c>
      <c r="U587" t="s" s="4">
        <v>104</v>
      </c>
      <c r="V587" t="s" s="4">
        <v>99</v>
      </c>
      <c r="W587" t="s" s="4">
        <v>2106</v>
      </c>
      <c r="X587" t="s" s="4">
        <v>1646</v>
      </c>
      <c r="Y587" t="s" s="4">
        <v>2799</v>
      </c>
      <c r="Z587" t="s" s="4">
        <v>2800</v>
      </c>
      <c r="AA587" t="s" s="4">
        <v>101</v>
      </c>
      <c r="AB587" t="s" s="4">
        <v>110</v>
      </c>
      <c r="AC587" t="s" s="4">
        <v>110</v>
      </c>
      <c r="AD587" t="s" s="4">
        <v>2799</v>
      </c>
      <c r="AE587" t="s" s="4">
        <v>2799</v>
      </c>
      <c r="AF587" t="s" s="4">
        <v>111</v>
      </c>
      <c r="AG587" t="s" s="4">
        <v>112</v>
      </c>
      <c r="AH587" t="s" s="4">
        <v>585</v>
      </c>
      <c r="AI587" t="s" s="4">
        <v>111</v>
      </c>
      <c r="AJ587" t="s" s="4">
        <v>113</v>
      </c>
    </row>
    <row r="588" ht="45.0" customHeight="true">
      <c r="A588" t="s" s="4">
        <v>2801</v>
      </c>
      <c r="B588" t="s" s="4">
        <v>585</v>
      </c>
      <c r="C588" t="s" s="4">
        <v>115</v>
      </c>
      <c r="D588" t="s" s="4">
        <v>91</v>
      </c>
      <c r="E588" t="s" s="4">
        <v>116</v>
      </c>
      <c r="F588" t="s" s="4">
        <v>117</v>
      </c>
      <c r="G588" t="s" s="4">
        <v>374</v>
      </c>
      <c r="H588" t="s" s="4">
        <v>743</v>
      </c>
      <c r="I588" t="s" s="4">
        <v>744</v>
      </c>
      <c r="J588" t="s" s="4">
        <v>745</v>
      </c>
      <c r="K588" t="s" s="4">
        <v>746</v>
      </c>
      <c r="L588" t="s" s="4">
        <v>99</v>
      </c>
      <c r="M588" t="s" s="4">
        <v>100</v>
      </c>
      <c r="N588" t="s" s="4">
        <v>101</v>
      </c>
      <c r="O588" t="s" s="4">
        <v>101</v>
      </c>
      <c r="P588" t="s" s="4">
        <v>102</v>
      </c>
      <c r="Q588" t="s" s="4">
        <v>103</v>
      </c>
      <c r="R588" t="s" s="4">
        <v>104</v>
      </c>
      <c r="S588" t="s" s="4">
        <v>102</v>
      </c>
      <c r="T588" t="s" s="4">
        <v>535</v>
      </c>
      <c r="U588" t="s" s="4">
        <v>535</v>
      </c>
      <c r="V588" t="s" s="4">
        <v>99</v>
      </c>
      <c r="W588" t="s" s="4">
        <v>603</v>
      </c>
      <c r="X588" t="s" s="4">
        <v>603</v>
      </c>
      <c r="Y588" t="s" s="4">
        <v>2802</v>
      </c>
      <c r="Z588" t="s" s="4">
        <v>2803</v>
      </c>
      <c r="AA588" t="s" s="4">
        <v>101</v>
      </c>
      <c r="AB588" t="s" s="4">
        <v>110</v>
      </c>
      <c r="AC588" t="s" s="4">
        <v>110</v>
      </c>
      <c r="AD588" t="s" s="4">
        <v>2802</v>
      </c>
      <c r="AE588" t="s" s="4">
        <v>2802</v>
      </c>
      <c r="AF588" t="s" s="4">
        <v>111</v>
      </c>
      <c r="AG588" t="s" s="4">
        <v>112</v>
      </c>
      <c r="AH588" t="s" s="4">
        <v>585</v>
      </c>
      <c r="AI588" t="s" s="4">
        <v>111</v>
      </c>
      <c r="AJ588" t="s" s="4">
        <v>113</v>
      </c>
    </row>
    <row r="589" ht="45.0" customHeight="true">
      <c r="A589" t="s" s="4">
        <v>2804</v>
      </c>
      <c r="B589" t="s" s="4">
        <v>585</v>
      </c>
      <c r="C589" t="s" s="4">
        <v>115</v>
      </c>
      <c r="D589" t="s" s="4">
        <v>91</v>
      </c>
      <c r="E589" t="s" s="4">
        <v>116</v>
      </c>
      <c r="F589" t="s" s="4">
        <v>117</v>
      </c>
      <c r="G589" t="s" s="4">
        <v>374</v>
      </c>
      <c r="H589" t="s" s="4">
        <v>743</v>
      </c>
      <c r="I589" t="s" s="4">
        <v>744</v>
      </c>
      <c r="J589" t="s" s="4">
        <v>745</v>
      </c>
      <c r="K589" t="s" s="4">
        <v>746</v>
      </c>
      <c r="L589" t="s" s="4">
        <v>99</v>
      </c>
      <c r="M589" t="s" s="4">
        <v>100</v>
      </c>
      <c r="N589" t="s" s="4">
        <v>101</v>
      </c>
      <c r="O589" t="s" s="4">
        <v>101</v>
      </c>
      <c r="P589" t="s" s="4">
        <v>102</v>
      </c>
      <c r="Q589" t="s" s="4">
        <v>103</v>
      </c>
      <c r="R589" t="s" s="4">
        <v>104</v>
      </c>
      <c r="S589" t="s" s="4">
        <v>102</v>
      </c>
      <c r="T589" t="s" s="4">
        <v>535</v>
      </c>
      <c r="U589" t="s" s="4">
        <v>535</v>
      </c>
      <c r="V589" t="s" s="4">
        <v>99</v>
      </c>
      <c r="W589" t="s" s="4">
        <v>1586</v>
      </c>
      <c r="X589" t="s" s="4">
        <v>1586</v>
      </c>
      <c r="Y589" t="s" s="4">
        <v>2805</v>
      </c>
      <c r="Z589" t="s" s="4">
        <v>2806</v>
      </c>
      <c r="AA589" t="s" s="4">
        <v>101</v>
      </c>
      <c r="AB589" t="s" s="4">
        <v>110</v>
      </c>
      <c r="AC589" t="s" s="4">
        <v>110</v>
      </c>
      <c r="AD589" t="s" s="4">
        <v>2805</v>
      </c>
      <c r="AE589" t="s" s="4">
        <v>2805</v>
      </c>
      <c r="AF589" t="s" s="4">
        <v>111</v>
      </c>
      <c r="AG589" t="s" s="4">
        <v>112</v>
      </c>
      <c r="AH589" t="s" s="4">
        <v>585</v>
      </c>
      <c r="AI589" t="s" s="4">
        <v>111</v>
      </c>
      <c r="AJ589" t="s" s="4">
        <v>113</v>
      </c>
    </row>
    <row r="590" ht="45.0" customHeight="true">
      <c r="A590" t="s" s="4">
        <v>2807</v>
      </c>
      <c r="B590" t="s" s="4">
        <v>585</v>
      </c>
      <c r="C590" t="s" s="4">
        <v>349</v>
      </c>
      <c r="D590" t="s" s="4">
        <v>91</v>
      </c>
      <c r="E590" t="s" s="4">
        <v>116</v>
      </c>
      <c r="F590" t="s" s="4">
        <v>117</v>
      </c>
      <c r="G590" t="s" s="4">
        <v>374</v>
      </c>
      <c r="H590" t="s" s="4">
        <v>743</v>
      </c>
      <c r="I590" t="s" s="4">
        <v>744</v>
      </c>
      <c r="J590" t="s" s="4">
        <v>745</v>
      </c>
      <c r="K590" t="s" s="4">
        <v>746</v>
      </c>
      <c r="L590" t="s" s="4">
        <v>99</v>
      </c>
      <c r="M590" t="s" s="4">
        <v>100</v>
      </c>
      <c r="N590" t="s" s="4">
        <v>101</v>
      </c>
      <c r="O590" t="s" s="4">
        <v>101</v>
      </c>
      <c r="P590" t="s" s="4">
        <v>102</v>
      </c>
      <c r="Q590" t="s" s="4">
        <v>103</v>
      </c>
      <c r="R590" t="s" s="4">
        <v>104</v>
      </c>
      <c r="S590" t="s" s="4">
        <v>102</v>
      </c>
      <c r="T590" t="s" s="4">
        <v>535</v>
      </c>
      <c r="U590" t="s" s="4">
        <v>535</v>
      </c>
      <c r="V590" t="s" s="4">
        <v>99</v>
      </c>
      <c r="W590" t="s" s="4">
        <v>2808</v>
      </c>
      <c r="X590" t="s" s="4">
        <v>2808</v>
      </c>
      <c r="Y590" t="s" s="4">
        <v>2809</v>
      </c>
      <c r="Z590" t="s" s="4">
        <v>2810</v>
      </c>
      <c r="AA590" t="s" s="4">
        <v>101</v>
      </c>
      <c r="AB590" t="s" s="4">
        <v>110</v>
      </c>
      <c r="AC590" t="s" s="4">
        <v>110</v>
      </c>
      <c r="AD590" t="s" s="4">
        <v>2809</v>
      </c>
      <c r="AE590" t="s" s="4">
        <v>2809</v>
      </c>
      <c r="AF590" t="s" s="4">
        <v>111</v>
      </c>
      <c r="AG590" t="s" s="4">
        <v>112</v>
      </c>
      <c r="AH590" t="s" s="4">
        <v>585</v>
      </c>
      <c r="AI590" t="s" s="4">
        <v>111</v>
      </c>
      <c r="AJ590" t="s" s="4">
        <v>113</v>
      </c>
    </row>
    <row r="591" ht="45.0" customHeight="true">
      <c r="A591" t="s" s="4">
        <v>2811</v>
      </c>
      <c r="B591" t="s" s="4">
        <v>585</v>
      </c>
      <c r="C591" t="s" s="4">
        <v>278</v>
      </c>
      <c r="D591" t="s" s="4">
        <v>91</v>
      </c>
      <c r="E591" t="s" s="4">
        <v>116</v>
      </c>
      <c r="F591" t="s" s="4">
        <v>117</v>
      </c>
      <c r="G591" t="s" s="4">
        <v>374</v>
      </c>
      <c r="H591" t="s" s="4">
        <v>743</v>
      </c>
      <c r="I591" t="s" s="4">
        <v>744</v>
      </c>
      <c r="J591" t="s" s="4">
        <v>745</v>
      </c>
      <c r="K591" t="s" s="4">
        <v>746</v>
      </c>
      <c r="L591" t="s" s="4">
        <v>99</v>
      </c>
      <c r="M591" t="s" s="4">
        <v>100</v>
      </c>
      <c r="N591" t="s" s="4">
        <v>101</v>
      </c>
      <c r="O591" t="s" s="4">
        <v>101</v>
      </c>
      <c r="P591" t="s" s="4">
        <v>102</v>
      </c>
      <c r="Q591" t="s" s="4">
        <v>103</v>
      </c>
      <c r="R591" t="s" s="4">
        <v>104</v>
      </c>
      <c r="S591" t="s" s="4">
        <v>102</v>
      </c>
      <c r="T591" t="s" s="4">
        <v>535</v>
      </c>
      <c r="U591" t="s" s="4">
        <v>535</v>
      </c>
      <c r="V591" t="s" s="4">
        <v>99</v>
      </c>
      <c r="W591" t="s" s="4">
        <v>1270</v>
      </c>
      <c r="X591" t="s" s="4">
        <v>654</v>
      </c>
      <c r="Y591" t="s" s="4">
        <v>2812</v>
      </c>
      <c r="Z591" t="s" s="4">
        <v>2813</v>
      </c>
      <c r="AA591" t="s" s="4">
        <v>101</v>
      </c>
      <c r="AB591" t="s" s="4">
        <v>110</v>
      </c>
      <c r="AC591" t="s" s="4">
        <v>110</v>
      </c>
      <c r="AD591" t="s" s="4">
        <v>2812</v>
      </c>
      <c r="AE591" t="s" s="4">
        <v>2812</v>
      </c>
      <c r="AF591" t="s" s="4">
        <v>111</v>
      </c>
      <c r="AG591" t="s" s="4">
        <v>112</v>
      </c>
      <c r="AH591" t="s" s="4">
        <v>585</v>
      </c>
      <c r="AI591" t="s" s="4">
        <v>111</v>
      </c>
      <c r="AJ591" t="s" s="4">
        <v>113</v>
      </c>
    </row>
    <row r="592" ht="45.0" customHeight="true">
      <c r="A592" t="s" s="4">
        <v>2814</v>
      </c>
      <c r="B592" t="s" s="4">
        <v>585</v>
      </c>
      <c r="C592" t="s" s="4">
        <v>219</v>
      </c>
      <c r="D592" t="s" s="4">
        <v>91</v>
      </c>
      <c r="E592" t="s" s="4">
        <v>116</v>
      </c>
      <c r="F592" t="s" s="4">
        <v>117</v>
      </c>
      <c r="G592" t="s" s="4">
        <v>374</v>
      </c>
      <c r="H592" t="s" s="4">
        <v>743</v>
      </c>
      <c r="I592" t="s" s="4">
        <v>744</v>
      </c>
      <c r="J592" t="s" s="4">
        <v>745</v>
      </c>
      <c r="K592" t="s" s="4">
        <v>746</v>
      </c>
      <c r="L592" t="s" s="4">
        <v>99</v>
      </c>
      <c r="M592" t="s" s="4">
        <v>100</v>
      </c>
      <c r="N592" t="s" s="4">
        <v>101</v>
      </c>
      <c r="O592" t="s" s="4">
        <v>101</v>
      </c>
      <c r="P592" t="s" s="4">
        <v>102</v>
      </c>
      <c r="Q592" t="s" s="4">
        <v>103</v>
      </c>
      <c r="R592" t="s" s="4">
        <v>104</v>
      </c>
      <c r="S592" t="s" s="4">
        <v>102</v>
      </c>
      <c r="T592" t="s" s="4">
        <v>535</v>
      </c>
      <c r="U592" t="s" s="4">
        <v>535</v>
      </c>
      <c r="V592" t="s" s="4">
        <v>99</v>
      </c>
      <c r="W592" t="s" s="4">
        <v>2815</v>
      </c>
      <c r="X592" t="s" s="4">
        <v>1961</v>
      </c>
      <c r="Y592" t="s" s="4">
        <v>2816</v>
      </c>
      <c r="Z592" t="s" s="4">
        <v>2817</v>
      </c>
      <c r="AA592" t="s" s="4">
        <v>101</v>
      </c>
      <c r="AB592" t="s" s="4">
        <v>110</v>
      </c>
      <c r="AC592" t="s" s="4">
        <v>110</v>
      </c>
      <c r="AD592" t="s" s="4">
        <v>2816</v>
      </c>
      <c r="AE592" t="s" s="4">
        <v>2816</v>
      </c>
      <c r="AF592" t="s" s="4">
        <v>111</v>
      </c>
      <c r="AG592" t="s" s="4">
        <v>112</v>
      </c>
      <c r="AH592" t="s" s="4">
        <v>585</v>
      </c>
      <c r="AI592" t="s" s="4">
        <v>111</v>
      </c>
      <c r="AJ592" t="s" s="4">
        <v>113</v>
      </c>
    </row>
    <row r="593" ht="45.0" customHeight="true">
      <c r="A593" t="s" s="4">
        <v>2818</v>
      </c>
      <c r="B593" t="s" s="4">
        <v>585</v>
      </c>
      <c r="C593" t="s" s="4">
        <v>231</v>
      </c>
      <c r="D593" t="s" s="4">
        <v>91</v>
      </c>
      <c r="E593" t="s" s="4">
        <v>116</v>
      </c>
      <c r="F593" t="s" s="4">
        <v>117</v>
      </c>
      <c r="G593" t="s" s="4">
        <v>374</v>
      </c>
      <c r="H593" t="s" s="4">
        <v>743</v>
      </c>
      <c r="I593" t="s" s="4">
        <v>744</v>
      </c>
      <c r="J593" t="s" s="4">
        <v>745</v>
      </c>
      <c r="K593" t="s" s="4">
        <v>746</v>
      </c>
      <c r="L593" t="s" s="4">
        <v>99</v>
      </c>
      <c r="M593" t="s" s="4">
        <v>100</v>
      </c>
      <c r="N593" t="s" s="4">
        <v>101</v>
      </c>
      <c r="O593" t="s" s="4">
        <v>101</v>
      </c>
      <c r="P593" t="s" s="4">
        <v>102</v>
      </c>
      <c r="Q593" t="s" s="4">
        <v>103</v>
      </c>
      <c r="R593" t="s" s="4">
        <v>104</v>
      </c>
      <c r="S593" t="s" s="4">
        <v>102</v>
      </c>
      <c r="T593" t="s" s="4">
        <v>483</v>
      </c>
      <c r="U593" t="s" s="4">
        <v>483</v>
      </c>
      <c r="V593" t="s" s="4">
        <v>99</v>
      </c>
      <c r="W593" t="s" s="4">
        <v>2819</v>
      </c>
      <c r="X593" t="s" s="4">
        <v>2253</v>
      </c>
      <c r="Y593" t="s" s="4">
        <v>2820</v>
      </c>
      <c r="Z593" t="s" s="4">
        <v>2821</v>
      </c>
      <c r="AA593" t="s" s="4">
        <v>101</v>
      </c>
      <c r="AB593" t="s" s="4">
        <v>110</v>
      </c>
      <c r="AC593" t="s" s="4">
        <v>110</v>
      </c>
      <c r="AD593" t="s" s="4">
        <v>2820</v>
      </c>
      <c r="AE593" t="s" s="4">
        <v>2820</v>
      </c>
      <c r="AF593" t="s" s="4">
        <v>111</v>
      </c>
      <c r="AG593" t="s" s="4">
        <v>112</v>
      </c>
      <c r="AH593" t="s" s="4">
        <v>585</v>
      </c>
      <c r="AI593" t="s" s="4">
        <v>111</v>
      </c>
      <c r="AJ593" t="s" s="4">
        <v>113</v>
      </c>
    </row>
    <row r="594" ht="45.0" customHeight="true">
      <c r="A594" t="s" s="4">
        <v>2822</v>
      </c>
      <c r="B594" t="s" s="4">
        <v>585</v>
      </c>
      <c r="C594" t="s" s="4">
        <v>289</v>
      </c>
      <c r="D594" t="s" s="4">
        <v>91</v>
      </c>
      <c r="E594" t="s" s="4">
        <v>116</v>
      </c>
      <c r="F594" t="s" s="4">
        <v>117</v>
      </c>
      <c r="G594" t="s" s="4">
        <v>374</v>
      </c>
      <c r="H594" t="s" s="4">
        <v>743</v>
      </c>
      <c r="I594" t="s" s="4">
        <v>744</v>
      </c>
      <c r="J594" t="s" s="4">
        <v>745</v>
      </c>
      <c r="K594" t="s" s="4">
        <v>746</v>
      </c>
      <c r="L594" t="s" s="4">
        <v>99</v>
      </c>
      <c r="M594" t="s" s="4">
        <v>100</v>
      </c>
      <c r="N594" t="s" s="4">
        <v>101</v>
      </c>
      <c r="O594" t="s" s="4">
        <v>101</v>
      </c>
      <c r="P594" t="s" s="4">
        <v>102</v>
      </c>
      <c r="Q594" t="s" s="4">
        <v>103</v>
      </c>
      <c r="R594" t="s" s="4">
        <v>104</v>
      </c>
      <c r="S594" t="s" s="4">
        <v>102</v>
      </c>
      <c r="T594" t="s" s="4">
        <v>146</v>
      </c>
      <c r="U594" t="s" s="4">
        <v>147</v>
      </c>
      <c r="V594" t="s" s="4">
        <v>99</v>
      </c>
      <c r="W594" t="s" s="4">
        <v>1223</v>
      </c>
      <c r="X594" t="s" s="4">
        <v>1675</v>
      </c>
      <c r="Y594" t="s" s="4">
        <v>2823</v>
      </c>
      <c r="Z594" t="s" s="4">
        <v>2824</v>
      </c>
      <c r="AA594" t="s" s="4">
        <v>101</v>
      </c>
      <c r="AB594" t="s" s="4">
        <v>110</v>
      </c>
      <c r="AC594" t="s" s="4">
        <v>110</v>
      </c>
      <c r="AD594" t="s" s="4">
        <v>2823</v>
      </c>
      <c r="AE594" t="s" s="4">
        <v>2823</v>
      </c>
      <c r="AF594" t="s" s="4">
        <v>111</v>
      </c>
      <c r="AG594" t="s" s="4">
        <v>112</v>
      </c>
      <c r="AH594" t="s" s="4">
        <v>585</v>
      </c>
      <c r="AI594" t="s" s="4">
        <v>111</v>
      </c>
      <c r="AJ594" t="s" s="4">
        <v>113</v>
      </c>
    </row>
    <row r="595" ht="45.0" customHeight="true">
      <c r="A595" t="s" s="4">
        <v>2825</v>
      </c>
      <c r="B595" t="s" s="4">
        <v>585</v>
      </c>
      <c r="C595" t="s" s="4">
        <v>219</v>
      </c>
      <c r="D595" t="s" s="4">
        <v>91</v>
      </c>
      <c r="E595" t="s" s="4">
        <v>116</v>
      </c>
      <c r="F595" t="s" s="4">
        <v>117</v>
      </c>
      <c r="G595" t="s" s="4">
        <v>374</v>
      </c>
      <c r="H595" t="s" s="4">
        <v>743</v>
      </c>
      <c r="I595" t="s" s="4">
        <v>744</v>
      </c>
      <c r="J595" t="s" s="4">
        <v>871</v>
      </c>
      <c r="K595" t="s" s="4">
        <v>2826</v>
      </c>
      <c r="L595" t="s" s="4">
        <v>99</v>
      </c>
      <c r="M595" t="s" s="4">
        <v>100</v>
      </c>
      <c r="N595" t="s" s="4">
        <v>101</v>
      </c>
      <c r="O595" t="s" s="4">
        <v>101</v>
      </c>
      <c r="P595" t="s" s="4">
        <v>102</v>
      </c>
      <c r="Q595" t="s" s="4">
        <v>103</v>
      </c>
      <c r="R595" t="s" s="4">
        <v>104</v>
      </c>
      <c r="S595" t="s" s="4">
        <v>102</v>
      </c>
      <c r="T595" t="s" s="4">
        <v>544</v>
      </c>
      <c r="U595" t="s" s="4">
        <v>544</v>
      </c>
      <c r="V595" t="s" s="4">
        <v>99</v>
      </c>
      <c r="W595" t="s" s="4">
        <v>1218</v>
      </c>
      <c r="X595" t="s" s="4">
        <v>733</v>
      </c>
      <c r="Y595" t="s" s="4">
        <v>2827</v>
      </c>
      <c r="Z595" t="s" s="4">
        <v>2828</v>
      </c>
      <c r="AA595" t="s" s="4">
        <v>101</v>
      </c>
      <c r="AB595" t="s" s="4">
        <v>110</v>
      </c>
      <c r="AC595" t="s" s="4">
        <v>110</v>
      </c>
      <c r="AD595" t="s" s="4">
        <v>2827</v>
      </c>
      <c r="AE595" t="s" s="4">
        <v>2827</v>
      </c>
      <c r="AF595" t="s" s="4">
        <v>111</v>
      </c>
      <c r="AG595" t="s" s="4">
        <v>112</v>
      </c>
      <c r="AH595" t="s" s="4">
        <v>585</v>
      </c>
      <c r="AI595" t="s" s="4">
        <v>111</v>
      </c>
      <c r="AJ595" t="s" s="4">
        <v>113</v>
      </c>
    </row>
    <row r="596" ht="45.0" customHeight="true">
      <c r="A596" t="s" s="4">
        <v>2829</v>
      </c>
      <c r="B596" t="s" s="4">
        <v>585</v>
      </c>
      <c r="C596" t="s" s="4">
        <v>90</v>
      </c>
      <c r="D596" t="s" s="4">
        <v>153</v>
      </c>
      <c r="E596" t="s" s="4">
        <v>154</v>
      </c>
      <c r="F596" t="s" s="4">
        <v>155</v>
      </c>
      <c r="G596" t="s" s="4">
        <v>155</v>
      </c>
      <c r="H596" t="s" s="4">
        <v>155</v>
      </c>
      <c r="I596" t="s" s="4">
        <v>1152</v>
      </c>
      <c r="J596" t="s" s="4">
        <v>1153</v>
      </c>
      <c r="K596" t="s" s="4">
        <v>312</v>
      </c>
      <c r="L596" t="s" s="4">
        <v>99</v>
      </c>
      <c r="M596" t="s" s="4">
        <v>100</v>
      </c>
      <c r="N596" t="s" s="4">
        <v>101</v>
      </c>
      <c r="O596" t="s" s="4">
        <v>101</v>
      </c>
      <c r="P596" t="s" s="4">
        <v>102</v>
      </c>
      <c r="Q596" t="s" s="4">
        <v>103</v>
      </c>
      <c r="R596" t="s" s="4">
        <v>104</v>
      </c>
      <c r="S596" t="s" s="4">
        <v>102</v>
      </c>
      <c r="T596" t="s" s="4">
        <v>483</v>
      </c>
      <c r="U596" t="s" s="4">
        <v>483</v>
      </c>
      <c r="V596" t="s" s="4">
        <v>99</v>
      </c>
      <c r="W596" t="s" s="4">
        <v>1682</v>
      </c>
      <c r="X596" t="s" s="4">
        <v>1709</v>
      </c>
      <c r="Y596" t="s" s="4">
        <v>2830</v>
      </c>
      <c r="Z596" t="s" s="4">
        <v>2831</v>
      </c>
      <c r="AA596" t="s" s="4">
        <v>101</v>
      </c>
      <c r="AB596" t="s" s="4">
        <v>110</v>
      </c>
      <c r="AC596" t="s" s="4">
        <v>110</v>
      </c>
      <c r="AD596" t="s" s="4">
        <v>2830</v>
      </c>
      <c r="AE596" t="s" s="4">
        <v>2830</v>
      </c>
      <c r="AF596" t="s" s="4">
        <v>111</v>
      </c>
      <c r="AG596" t="s" s="4">
        <v>112</v>
      </c>
      <c r="AH596" t="s" s="4">
        <v>585</v>
      </c>
      <c r="AI596" t="s" s="4">
        <v>111</v>
      </c>
      <c r="AJ596" t="s" s="4">
        <v>113</v>
      </c>
    </row>
    <row r="597" ht="45.0" customHeight="true">
      <c r="A597" t="s" s="4">
        <v>2832</v>
      </c>
      <c r="B597" t="s" s="4">
        <v>585</v>
      </c>
      <c r="C597" t="s" s="4">
        <v>278</v>
      </c>
      <c r="D597" t="s" s="4">
        <v>91</v>
      </c>
      <c r="E597" t="s" s="4">
        <v>963</v>
      </c>
      <c r="F597" t="s" s="4">
        <v>964</v>
      </c>
      <c r="G597" t="s" s="4">
        <v>965</v>
      </c>
      <c r="H597" t="s" s="4">
        <v>375</v>
      </c>
      <c r="I597" t="s" s="4">
        <v>1166</v>
      </c>
      <c r="J597" t="s" s="4">
        <v>1167</v>
      </c>
      <c r="K597" t="s" s="4">
        <v>177</v>
      </c>
      <c r="L597" t="s" s="4">
        <v>99</v>
      </c>
      <c r="M597" t="s" s="4">
        <v>100</v>
      </c>
      <c r="N597" t="s" s="4">
        <v>101</v>
      </c>
      <c r="O597" t="s" s="4">
        <v>101</v>
      </c>
      <c r="P597" t="s" s="4">
        <v>102</v>
      </c>
      <c r="Q597" t="s" s="4">
        <v>103</v>
      </c>
      <c r="R597" t="s" s="4">
        <v>104</v>
      </c>
      <c r="S597" t="s" s="4">
        <v>102</v>
      </c>
      <c r="T597" t="s" s="4">
        <v>535</v>
      </c>
      <c r="U597" t="s" s="4">
        <v>535</v>
      </c>
      <c r="V597" t="s" s="4">
        <v>99</v>
      </c>
      <c r="W597" t="s" s="4">
        <v>653</v>
      </c>
      <c r="X597" t="s" s="4">
        <v>1830</v>
      </c>
      <c r="Y597" t="s" s="4">
        <v>2833</v>
      </c>
      <c r="Z597" t="s" s="4">
        <v>2834</v>
      </c>
      <c r="AA597" t="s" s="4">
        <v>101</v>
      </c>
      <c r="AB597" t="s" s="4">
        <v>110</v>
      </c>
      <c r="AC597" t="s" s="4">
        <v>110</v>
      </c>
      <c r="AD597" t="s" s="4">
        <v>2833</v>
      </c>
      <c r="AE597" t="s" s="4">
        <v>2833</v>
      </c>
      <c r="AF597" t="s" s="4">
        <v>111</v>
      </c>
      <c r="AG597" t="s" s="4">
        <v>112</v>
      </c>
      <c r="AH597" t="s" s="4">
        <v>585</v>
      </c>
      <c r="AI597" t="s" s="4">
        <v>111</v>
      </c>
      <c r="AJ597" t="s" s="4">
        <v>113</v>
      </c>
    </row>
    <row r="598" ht="45.0" customHeight="true">
      <c r="A598" t="s" s="4">
        <v>2835</v>
      </c>
      <c r="B598" t="s" s="4">
        <v>585</v>
      </c>
      <c r="C598" t="s" s="4">
        <v>278</v>
      </c>
      <c r="D598" t="s" s="4">
        <v>91</v>
      </c>
      <c r="E598" t="s" s="4">
        <v>963</v>
      </c>
      <c r="F598" t="s" s="4">
        <v>964</v>
      </c>
      <c r="G598" t="s" s="4">
        <v>965</v>
      </c>
      <c r="H598" t="s" s="4">
        <v>375</v>
      </c>
      <c r="I598" t="s" s="4">
        <v>1166</v>
      </c>
      <c r="J598" t="s" s="4">
        <v>1167</v>
      </c>
      <c r="K598" t="s" s="4">
        <v>177</v>
      </c>
      <c r="L598" t="s" s="4">
        <v>99</v>
      </c>
      <c r="M598" t="s" s="4">
        <v>100</v>
      </c>
      <c r="N598" t="s" s="4">
        <v>101</v>
      </c>
      <c r="O598" t="s" s="4">
        <v>101</v>
      </c>
      <c r="P598" t="s" s="4">
        <v>102</v>
      </c>
      <c r="Q598" t="s" s="4">
        <v>103</v>
      </c>
      <c r="R598" t="s" s="4">
        <v>104</v>
      </c>
      <c r="S598" t="s" s="4">
        <v>102</v>
      </c>
      <c r="T598" t="s" s="4">
        <v>601</v>
      </c>
      <c r="U598" t="s" s="4">
        <v>782</v>
      </c>
      <c r="V598" t="s" s="4">
        <v>99</v>
      </c>
      <c r="W598" t="s" s="4">
        <v>1566</v>
      </c>
      <c r="X598" t="s" s="4">
        <v>1566</v>
      </c>
      <c r="Y598" t="s" s="4">
        <v>2836</v>
      </c>
      <c r="Z598" t="s" s="4">
        <v>2837</v>
      </c>
      <c r="AA598" t="s" s="4">
        <v>101</v>
      </c>
      <c r="AB598" t="s" s="4">
        <v>110</v>
      </c>
      <c r="AC598" t="s" s="4">
        <v>110</v>
      </c>
      <c r="AD598" t="s" s="4">
        <v>2836</v>
      </c>
      <c r="AE598" t="s" s="4">
        <v>2836</v>
      </c>
      <c r="AF598" t="s" s="4">
        <v>111</v>
      </c>
      <c r="AG598" t="s" s="4">
        <v>112</v>
      </c>
      <c r="AH598" t="s" s="4">
        <v>585</v>
      </c>
      <c r="AI598" t="s" s="4">
        <v>111</v>
      </c>
      <c r="AJ598" t="s" s="4">
        <v>113</v>
      </c>
    </row>
    <row r="599" ht="45.0" customHeight="true">
      <c r="A599" t="s" s="4">
        <v>2838</v>
      </c>
      <c r="B599" t="s" s="4">
        <v>585</v>
      </c>
      <c r="C599" t="s" s="4">
        <v>210</v>
      </c>
      <c r="D599" t="s" s="4">
        <v>91</v>
      </c>
      <c r="E599" t="s" s="4">
        <v>963</v>
      </c>
      <c r="F599" t="s" s="4">
        <v>964</v>
      </c>
      <c r="G599" t="s" s="4">
        <v>965</v>
      </c>
      <c r="H599" t="s" s="4">
        <v>375</v>
      </c>
      <c r="I599" t="s" s="4">
        <v>1166</v>
      </c>
      <c r="J599" t="s" s="4">
        <v>1167</v>
      </c>
      <c r="K599" t="s" s="4">
        <v>177</v>
      </c>
      <c r="L599" t="s" s="4">
        <v>99</v>
      </c>
      <c r="M599" t="s" s="4">
        <v>100</v>
      </c>
      <c r="N599" t="s" s="4">
        <v>101</v>
      </c>
      <c r="O599" t="s" s="4">
        <v>101</v>
      </c>
      <c r="P599" t="s" s="4">
        <v>102</v>
      </c>
      <c r="Q599" t="s" s="4">
        <v>103</v>
      </c>
      <c r="R599" t="s" s="4">
        <v>104</v>
      </c>
      <c r="S599" t="s" s="4">
        <v>102</v>
      </c>
      <c r="T599" t="s" s="4">
        <v>692</v>
      </c>
      <c r="U599" t="s" s="4">
        <v>1884</v>
      </c>
      <c r="V599" t="s" s="4">
        <v>99</v>
      </c>
      <c r="W599" t="s" s="4">
        <v>2839</v>
      </c>
      <c r="X599" t="s" s="4">
        <v>2839</v>
      </c>
      <c r="Y599" t="s" s="4">
        <v>2840</v>
      </c>
      <c r="Z599" t="s" s="4">
        <v>2841</v>
      </c>
      <c r="AA599" t="s" s="4">
        <v>101</v>
      </c>
      <c r="AB599" t="s" s="4">
        <v>110</v>
      </c>
      <c r="AC599" t="s" s="4">
        <v>110</v>
      </c>
      <c r="AD599" t="s" s="4">
        <v>2840</v>
      </c>
      <c r="AE599" t="s" s="4">
        <v>2840</v>
      </c>
      <c r="AF599" t="s" s="4">
        <v>111</v>
      </c>
      <c r="AG599" t="s" s="4">
        <v>112</v>
      </c>
      <c r="AH599" t="s" s="4">
        <v>585</v>
      </c>
      <c r="AI599" t="s" s="4">
        <v>111</v>
      </c>
      <c r="AJ599" t="s" s="4">
        <v>113</v>
      </c>
    </row>
    <row r="600" ht="45.0" customHeight="true">
      <c r="A600" t="s" s="4">
        <v>2842</v>
      </c>
      <c r="B600" t="s" s="4">
        <v>585</v>
      </c>
      <c r="C600" t="s" s="4">
        <v>231</v>
      </c>
      <c r="D600" t="s" s="4">
        <v>91</v>
      </c>
      <c r="E600" t="s" s="4">
        <v>963</v>
      </c>
      <c r="F600" t="s" s="4">
        <v>964</v>
      </c>
      <c r="G600" t="s" s="4">
        <v>965</v>
      </c>
      <c r="H600" t="s" s="4">
        <v>375</v>
      </c>
      <c r="I600" t="s" s="4">
        <v>1166</v>
      </c>
      <c r="J600" t="s" s="4">
        <v>1167</v>
      </c>
      <c r="K600" t="s" s="4">
        <v>177</v>
      </c>
      <c r="L600" t="s" s="4">
        <v>99</v>
      </c>
      <c r="M600" t="s" s="4">
        <v>100</v>
      </c>
      <c r="N600" t="s" s="4">
        <v>101</v>
      </c>
      <c r="O600" t="s" s="4">
        <v>101</v>
      </c>
      <c r="P600" t="s" s="4">
        <v>102</v>
      </c>
      <c r="Q600" t="s" s="4">
        <v>103</v>
      </c>
      <c r="R600" t="s" s="4">
        <v>104</v>
      </c>
      <c r="S600" t="s" s="4">
        <v>102</v>
      </c>
      <c r="T600" t="s" s="4">
        <v>483</v>
      </c>
      <c r="U600" t="s" s="4">
        <v>483</v>
      </c>
      <c r="V600" t="s" s="4">
        <v>99</v>
      </c>
      <c r="W600" t="s" s="4">
        <v>2253</v>
      </c>
      <c r="X600" t="s" s="4">
        <v>2253</v>
      </c>
      <c r="Y600" t="s" s="4">
        <v>2843</v>
      </c>
      <c r="Z600" t="s" s="4">
        <v>2844</v>
      </c>
      <c r="AA600" t="s" s="4">
        <v>101</v>
      </c>
      <c r="AB600" t="s" s="4">
        <v>110</v>
      </c>
      <c r="AC600" t="s" s="4">
        <v>110</v>
      </c>
      <c r="AD600" t="s" s="4">
        <v>2843</v>
      </c>
      <c r="AE600" t="s" s="4">
        <v>2843</v>
      </c>
      <c r="AF600" t="s" s="4">
        <v>111</v>
      </c>
      <c r="AG600" t="s" s="4">
        <v>112</v>
      </c>
      <c r="AH600" t="s" s="4">
        <v>585</v>
      </c>
      <c r="AI600" t="s" s="4">
        <v>111</v>
      </c>
      <c r="AJ600" t="s" s="4">
        <v>113</v>
      </c>
    </row>
    <row r="601" ht="45.0" customHeight="true">
      <c r="A601" t="s" s="4">
        <v>2845</v>
      </c>
      <c r="B601" t="s" s="4">
        <v>585</v>
      </c>
      <c r="C601" t="s" s="4">
        <v>231</v>
      </c>
      <c r="D601" t="s" s="4">
        <v>91</v>
      </c>
      <c r="E601" t="s" s="4">
        <v>963</v>
      </c>
      <c r="F601" t="s" s="4">
        <v>964</v>
      </c>
      <c r="G601" t="s" s="4">
        <v>965</v>
      </c>
      <c r="H601" t="s" s="4">
        <v>375</v>
      </c>
      <c r="I601" t="s" s="4">
        <v>1166</v>
      </c>
      <c r="J601" t="s" s="4">
        <v>1167</v>
      </c>
      <c r="K601" t="s" s="4">
        <v>177</v>
      </c>
      <c r="L601" t="s" s="4">
        <v>99</v>
      </c>
      <c r="M601" t="s" s="4">
        <v>100</v>
      </c>
      <c r="N601" t="s" s="4">
        <v>101</v>
      </c>
      <c r="O601" t="s" s="4">
        <v>101</v>
      </c>
      <c r="P601" t="s" s="4">
        <v>102</v>
      </c>
      <c r="Q601" t="s" s="4">
        <v>103</v>
      </c>
      <c r="R601" t="s" s="4">
        <v>104</v>
      </c>
      <c r="S601" t="s" s="4">
        <v>102</v>
      </c>
      <c r="T601" t="s" s="4">
        <v>105</v>
      </c>
      <c r="U601" t="s" s="4">
        <v>106</v>
      </c>
      <c r="V601" t="s" s="4">
        <v>99</v>
      </c>
      <c r="W601" t="s" s="4">
        <v>2089</v>
      </c>
      <c r="X601" t="s" s="4">
        <v>2131</v>
      </c>
      <c r="Y601" t="s" s="4">
        <v>2846</v>
      </c>
      <c r="Z601" t="s" s="4">
        <v>2847</v>
      </c>
      <c r="AA601" t="s" s="4">
        <v>101</v>
      </c>
      <c r="AB601" t="s" s="4">
        <v>110</v>
      </c>
      <c r="AC601" t="s" s="4">
        <v>110</v>
      </c>
      <c r="AD601" t="s" s="4">
        <v>2846</v>
      </c>
      <c r="AE601" t="s" s="4">
        <v>2846</v>
      </c>
      <c r="AF601" t="s" s="4">
        <v>111</v>
      </c>
      <c r="AG601" t="s" s="4">
        <v>112</v>
      </c>
      <c r="AH601" t="s" s="4">
        <v>585</v>
      </c>
      <c r="AI601" t="s" s="4">
        <v>111</v>
      </c>
      <c r="AJ601" t="s" s="4">
        <v>113</v>
      </c>
    </row>
    <row r="602" ht="45.0" customHeight="true">
      <c r="A602" t="s" s="4">
        <v>2848</v>
      </c>
      <c r="B602" t="s" s="4">
        <v>585</v>
      </c>
      <c r="C602" t="s" s="4">
        <v>811</v>
      </c>
      <c r="D602" t="s" s="4">
        <v>91</v>
      </c>
      <c r="E602" t="s" s="4">
        <v>769</v>
      </c>
      <c r="F602" t="s" s="4">
        <v>540</v>
      </c>
      <c r="G602" t="s" s="4">
        <v>770</v>
      </c>
      <c r="H602" t="s" s="4">
        <v>359</v>
      </c>
      <c r="I602" t="s" s="4">
        <v>771</v>
      </c>
      <c r="J602" t="s" s="4">
        <v>772</v>
      </c>
      <c r="K602" t="s" s="4">
        <v>773</v>
      </c>
      <c r="L602" t="s" s="4">
        <v>99</v>
      </c>
      <c r="M602" t="s" s="4">
        <v>100</v>
      </c>
      <c r="N602" t="s" s="4">
        <v>101</v>
      </c>
      <c r="O602" t="s" s="4">
        <v>101</v>
      </c>
      <c r="P602" t="s" s="4">
        <v>102</v>
      </c>
      <c r="Q602" t="s" s="4">
        <v>103</v>
      </c>
      <c r="R602" t="s" s="4">
        <v>104</v>
      </c>
      <c r="S602" t="s" s="4">
        <v>102</v>
      </c>
      <c r="T602" t="s" s="4">
        <v>476</v>
      </c>
      <c r="U602" t="s" s="4">
        <v>846</v>
      </c>
      <c r="V602" t="s" s="4">
        <v>99</v>
      </c>
      <c r="W602" t="s" s="4">
        <v>2849</v>
      </c>
      <c r="X602" t="s" s="4">
        <v>1600</v>
      </c>
      <c r="Y602" t="s" s="4">
        <v>2850</v>
      </c>
      <c r="Z602" t="s" s="4">
        <v>2851</v>
      </c>
      <c r="AA602" t="s" s="4">
        <v>101</v>
      </c>
      <c r="AB602" t="s" s="4">
        <v>110</v>
      </c>
      <c r="AC602" t="s" s="4">
        <v>110</v>
      </c>
      <c r="AD602" t="s" s="4">
        <v>2850</v>
      </c>
      <c r="AE602" t="s" s="4">
        <v>2850</v>
      </c>
      <c r="AF602" t="s" s="4">
        <v>111</v>
      </c>
      <c r="AG602" t="s" s="4">
        <v>112</v>
      </c>
      <c r="AH602" t="s" s="4">
        <v>585</v>
      </c>
      <c r="AI602" t="s" s="4">
        <v>111</v>
      </c>
      <c r="AJ602" t="s" s="4">
        <v>113</v>
      </c>
    </row>
    <row r="603" ht="45.0" customHeight="true">
      <c r="A603" t="s" s="4">
        <v>2852</v>
      </c>
      <c r="B603" t="s" s="4">
        <v>585</v>
      </c>
      <c r="C603" t="s" s="4">
        <v>278</v>
      </c>
      <c r="D603" t="s" s="4">
        <v>153</v>
      </c>
      <c r="E603" t="s" s="4">
        <v>154</v>
      </c>
      <c r="F603" t="s" s="4">
        <v>155</v>
      </c>
      <c r="G603" t="s" s="4">
        <v>155</v>
      </c>
      <c r="H603" t="s" s="4">
        <v>155</v>
      </c>
      <c r="I603" t="s" s="4">
        <v>1948</v>
      </c>
      <c r="J603" t="s" s="4">
        <v>2853</v>
      </c>
      <c r="K603" t="s" s="4">
        <v>2854</v>
      </c>
      <c r="L603" t="s" s="4">
        <v>99</v>
      </c>
      <c r="M603" t="s" s="4">
        <v>100</v>
      </c>
      <c r="N603" t="s" s="4">
        <v>101</v>
      </c>
      <c r="O603" t="s" s="4">
        <v>101</v>
      </c>
      <c r="P603" t="s" s="4">
        <v>102</v>
      </c>
      <c r="Q603" t="s" s="4">
        <v>731</v>
      </c>
      <c r="R603" t="s" s="4">
        <v>732</v>
      </c>
      <c r="S603" t="s" s="4">
        <v>102</v>
      </c>
      <c r="T603" t="s" s="4">
        <v>103</v>
      </c>
      <c r="U603" t="s" s="4">
        <v>104</v>
      </c>
      <c r="V603" t="s" s="4">
        <v>99</v>
      </c>
      <c r="W603" t="s" s="4">
        <v>1561</v>
      </c>
      <c r="X603" t="s" s="4">
        <v>1566</v>
      </c>
      <c r="Y603" t="s" s="4">
        <v>2855</v>
      </c>
      <c r="Z603" t="s" s="4">
        <v>2856</v>
      </c>
      <c r="AA603" t="s" s="4">
        <v>101</v>
      </c>
      <c r="AB603" t="s" s="4">
        <v>110</v>
      </c>
      <c r="AC603" t="s" s="4">
        <v>110</v>
      </c>
      <c r="AD603" t="s" s="4">
        <v>2855</v>
      </c>
      <c r="AE603" t="s" s="4">
        <v>2855</v>
      </c>
      <c r="AF603" t="s" s="4">
        <v>111</v>
      </c>
      <c r="AG603" t="s" s="4">
        <v>112</v>
      </c>
      <c r="AH603" t="s" s="4">
        <v>585</v>
      </c>
      <c r="AI603" t="s" s="4">
        <v>111</v>
      </c>
      <c r="AJ603" t="s" s="4">
        <v>113</v>
      </c>
    </row>
    <row r="604" ht="45.0" customHeight="true">
      <c r="A604" t="s" s="4">
        <v>2857</v>
      </c>
      <c r="B604" t="s" s="4">
        <v>585</v>
      </c>
      <c r="C604" t="s" s="4">
        <v>219</v>
      </c>
      <c r="D604" t="s" s="4">
        <v>91</v>
      </c>
      <c r="E604" t="s" s="4">
        <v>239</v>
      </c>
      <c r="F604" t="s" s="4">
        <v>164</v>
      </c>
      <c r="G604" t="s" s="4">
        <v>316</v>
      </c>
      <c r="H604" t="s" s="4">
        <v>609</v>
      </c>
      <c r="I604" t="s" s="4">
        <v>1948</v>
      </c>
      <c r="J604" t="s" s="4">
        <v>611</v>
      </c>
      <c r="K604" t="s" s="4">
        <v>1542</v>
      </c>
      <c r="L604" t="s" s="4">
        <v>99</v>
      </c>
      <c r="M604" t="s" s="4">
        <v>100</v>
      </c>
      <c r="N604" t="s" s="4">
        <v>101</v>
      </c>
      <c r="O604" t="s" s="4">
        <v>101</v>
      </c>
      <c r="P604" t="s" s="4">
        <v>102</v>
      </c>
      <c r="Q604" t="s" s="4">
        <v>103</v>
      </c>
      <c r="R604" t="s" s="4">
        <v>104</v>
      </c>
      <c r="S604" t="s" s="4">
        <v>102</v>
      </c>
      <c r="T604" t="s" s="4">
        <v>731</v>
      </c>
      <c r="U604" t="s" s="4">
        <v>731</v>
      </c>
      <c r="V604" t="s" s="4">
        <v>99</v>
      </c>
      <c r="W604" t="s" s="4">
        <v>733</v>
      </c>
      <c r="X604" t="s" s="4">
        <v>734</v>
      </c>
      <c r="Y604" t="s" s="4">
        <v>2858</v>
      </c>
      <c r="Z604" t="s" s="4">
        <v>2859</v>
      </c>
      <c r="AA604" t="s" s="4">
        <v>101</v>
      </c>
      <c r="AB604" t="s" s="4">
        <v>110</v>
      </c>
      <c r="AC604" t="s" s="4">
        <v>110</v>
      </c>
      <c r="AD604" t="s" s="4">
        <v>2858</v>
      </c>
      <c r="AE604" t="s" s="4">
        <v>2858</v>
      </c>
      <c r="AF604" t="s" s="4">
        <v>111</v>
      </c>
      <c r="AG604" t="s" s="4">
        <v>112</v>
      </c>
      <c r="AH604" t="s" s="4">
        <v>585</v>
      </c>
      <c r="AI604" t="s" s="4">
        <v>111</v>
      </c>
      <c r="AJ604" t="s" s="4">
        <v>113</v>
      </c>
    </row>
    <row r="605" ht="45.0" customHeight="true">
      <c r="A605" t="s" s="4">
        <v>2860</v>
      </c>
      <c r="B605" t="s" s="4">
        <v>585</v>
      </c>
      <c r="C605" t="s" s="4">
        <v>267</v>
      </c>
      <c r="D605" t="s" s="4">
        <v>91</v>
      </c>
      <c r="E605" t="s" s="4">
        <v>239</v>
      </c>
      <c r="F605" t="s" s="4">
        <v>164</v>
      </c>
      <c r="G605" t="s" s="4">
        <v>2861</v>
      </c>
      <c r="H605" t="s" s="4">
        <v>727</v>
      </c>
      <c r="I605" t="s" s="4">
        <v>2862</v>
      </c>
      <c r="J605" t="s" s="4">
        <v>2863</v>
      </c>
      <c r="K605" t="s" s="4">
        <v>1144</v>
      </c>
      <c r="L605" t="s" s="4">
        <v>99</v>
      </c>
      <c r="M605" t="s" s="4">
        <v>100</v>
      </c>
      <c r="N605" t="s" s="4">
        <v>101</v>
      </c>
      <c r="O605" t="s" s="4">
        <v>101</v>
      </c>
      <c r="P605" t="s" s="4">
        <v>102</v>
      </c>
      <c r="Q605" t="s" s="4">
        <v>103</v>
      </c>
      <c r="R605" t="s" s="4">
        <v>104</v>
      </c>
      <c r="S605" t="s" s="4">
        <v>102</v>
      </c>
      <c r="T605" t="s" s="4">
        <v>327</v>
      </c>
      <c r="U605" t="s" s="4">
        <v>328</v>
      </c>
      <c r="V605" t="s" s="4">
        <v>99</v>
      </c>
      <c r="W605" t="s" s="4">
        <v>1909</v>
      </c>
      <c r="X605" t="s" s="4">
        <v>676</v>
      </c>
      <c r="Y605" t="s" s="4">
        <v>2864</v>
      </c>
      <c r="Z605" t="s" s="4">
        <v>2865</v>
      </c>
      <c r="AA605" t="s" s="4">
        <v>101</v>
      </c>
      <c r="AB605" t="s" s="4">
        <v>110</v>
      </c>
      <c r="AC605" t="s" s="4">
        <v>110</v>
      </c>
      <c r="AD605" t="s" s="4">
        <v>2864</v>
      </c>
      <c r="AE605" t="s" s="4">
        <v>2864</v>
      </c>
      <c r="AF605" t="s" s="4">
        <v>111</v>
      </c>
      <c r="AG605" t="s" s="4">
        <v>112</v>
      </c>
      <c r="AH605" t="s" s="4">
        <v>585</v>
      </c>
      <c r="AI605" t="s" s="4">
        <v>111</v>
      </c>
      <c r="AJ605" t="s" s="4">
        <v>113</v>
      </c>
    </row>
    <row r="606" ht="45.0" customHeight="true">
      <c r="A606" t="s" s="4">
        <v>2866</v>
      </c>
      <c r="B606" t="s" s="4">
        <v>585</v>
      </c>
      <c r="C606" t="s" s="4">
        <v>115</v>
      </c>
      <c r="D606" t="s" s="4">
        <v>91</v>
      </c>
      <c r="E606" t="s" s="4">
        <v>290</v>
      </c>
      <c r="F606" t="s" s="4">
        <v>117</v>
      </c>
      <c r="G606" t="s" s="4">
        <v>291</v>
      </c>
      <c r="H606" t="s" s="4">
        <v>779</v>
      </c>
      <c r="I606" t="s" s="4">
        <v>780</v>
      </c>
      <c r="J606" t="s" s="4">
        <v>312</v>
      </c>
      <c r="K606" t="s" s="4">
        <v>781</v>
      </c>
      <c r="L606" t="s" s="4">
        <v>99</v>
      </c>
      <c r="M606" t="s" s="4">
        <v>100</v>
      </c>
      <c r="N606" t="s" s="4">
        <v>101</v>
      </c>
      <c r="O606" t="s" s="4">
        <v>101</v>
      </c>
      <c r="P606" t="s" s="4">
        <v>102</v>
      </c>
      <c r="Q606" t="s" s="4">
        <v>103</v>
      </c>
      <c r="R606" t="s" s="4">
        <v>104</v>
      </c>
      <c r="S606" t="s" s="4">
        <v>102</v>
      </c>
      <c r="T606" t="s" s="4">
        <v>601</v>
      </c>
      <c r="U606" t="s" s="4">
        <v>602</v>
      </c>
      <c r="V606" t="s" s="4">
        <v>99</v>
      </c>
      <c r="W606" t="s" s="4">
        <v>603</v>
      </c>
      <c r="X606" t="s" s="4">
        <v>603</v>
      </c>
      <c r="Y606" t="s" s="4">
        <v>2867</v>
      </c>
      <c r="Z606" t="s" s="4">
        <v>2868</v>
      </c>
      <c r="AA606" t="s" s="4">
        <v>101</v>
      </c>
      <c r="AB606" t="s" s="4">
        <v>110</v>
      </c>
      <c r="AC606" t="s" s="4">
        <v>110</v>
      </c>
      <c r="AD606" t="s" s="4">
        <v>2867</v>
      </c>
      <c r="AE606" t="s" s="4">
        <v>2867</v>
      </c>
      <c r="AF606" t="s" s="4">
        <v>111</v>
      </c>
      <c r="AG606" t="s" s="4">
        <v>112</v>
      </c>
      <c r="AH606" t="s" s="4">
        <v>585</v>
      </c>
      <c r="AI606" t="s" s="4">
        <v>111</v>
      </c>
      <c r="AJ606" t="s" s="4">
        <v>113</v>
      </c>
    </row>
    <row r="607" ht="45.0" customHeight="true">
      <c r="A607" t="s" s="4">
        <v>2869</v>
      </c>
      <c r="B607" t="s" s="4">
        <v>585</v>
      </c>
      <c r="C607" t="s" s="4">
        <v>115</v>
      </c>
      <c r="D607" t="s" s="4">
        <v>91</v>
      </c>
      <c r="E607" t="s" s="4">
        <v>290</v>
      </c>
      <c r="F607" t="s" s="4">
        <v>117</v>
      </c>
      <c r="G607" t="s" s="4">
        <v>291</v>
      </c>
      <c r="H607" t="s" s="4">
        <v>779</v>
      </c>
      <c r="I607" t="s" s="4">
        <v>780</v>
      </c>
      <c r="J607" t="s" s="4">
        <v>312</v>
      </c>
      <c r="K607" t="s" s="4">
        <v>781</v>
      </c>
      <c r="L607" t="s" s="4">
        <v>99</v>
      </c>
      <c r="M607" t="s" s="4">
        <v>100</v>
      </c>
      <c r="N607" t="s" s="4">
        <v>101</v>
      </c>
      <c r="O607" t="s" s="4">
        <v>101</v>
      </c>
      <c r="P607" t="s" s="4">
        <v>102</v>
      </c>
      <c r="Q607" t="s" s="4">
        <v>103</v>
      </c>
      <c r="R607" t="s" s="4">
        <v>104</v>
      </c>
      <c r="S607" t="s" s="4">
        <v>102</v>
      </c>
      <c r="T607" t="s" s="4">
        <v>601</v>
      </c>
      <c r="U607" t="s" s="4">
        <v>782</v>
      </c>
      <c r="V607" t="s" s="4">
        <v>99</v>
      </c>
      <c r="W607" t="s" s="4">
        <v>603</v>
      </c>
      <c r="X607" t="s" s="4">
        <v>2171</v>
      </c>
      <c r="Y607" t="s" s="4">
        <v>2870</v>
      </c>
      <c r="Z607" t="s" s="4">
        <v>2871</v>
      </c>
      <c r="AA607" t="s" s="4">
        <v>101</v>
      </c>
      <c r="AB607" t="s" s="4">
        <v>110</v>
      </c>
      <c r="AC607" t="s" s="4">
        <v>110</v>
      </c>
      <c r="AD607" t="s" s="4">
        <v>2870</v>
      </c>
      <c r="AE607" t="s" s="4">
        <v>2870</v>
      </c>
      <c r="AF607" t="s" s="4">
        <v>111</v>
      </c>
      <c r="AG607" t="s" s="4">
        <v>112</v>
      </c>
      <c r="AH607" t="s" s="4">
        <v>585</v>
      </c>
      <c r="AI607" t="s" s="4">
        <v>111</v>
      </c>
      <c r="AJ607" t="s" s="4">
        <v>113</v>
      </c>
    </row>
    <row r="608" ht="45.0" customHeight="true">
      <c r="A608" t="s" s="4">
        <v>2872</v>
      </c>
      <c r="B608" t="s" s="4">
        <v>585</v>
      </c>
      <c r="C608" t="s" s="4">
        <v>115</v>
      </c>
      <c r="D608" t="s" s="4">
        <v>91</v>
      </c>
      <c r="E608" t="s" s="4">
        <v>290</v>
      </c>
      <c r="F608" t="s" s="4">
        <v>117</v>
      </c>
      <c r="G608" t="s" s="4">
        <v>291</v>
      </c>
      <c r="H608" t="s" s="4">
        <v>779</v>
      </c>
      <c r="I608" t="s" s="4">
        <v>780</v>
      </c>
      <c r="J608" t="s" s="4">
        <v>312</v>
      </c>
      <c r="K608" t="s" s="4">
        <v>781</v>
      </c>
      <c r="L608" t="s" s="4">
        <v>99</v>
      </c>
      <c r="M608" t="s" s="4">
        <v>100</v>
      </c>
      <c r="N608" t="s" s="4">
        <v>101</v>
      </c>
      <c r="O608" t="s" s="4">
        <v>101</v>
      </c>
      <c r="P608" t="s" s="4">
        <v>102</v>
      </c>
      <c r="Q608" t="s" s="4">
        <v>601</v>
      </c>
      <c r="R608" t="s" s="4">
        <v>602</v>
      </c>
      <c r="S608" t="s" s="4">
        <v>102</v>
      </c>
      <c r="T608" t="s" s="4">
        <v>103</v>
      </c>
      <c r="U608" t="s" s="4">
        <v>104</v>
      </c>
      <c r="V608" t="s" s="4">
        <v>99</v>
      </c>
      <c r="W608" t="s" s="4">
        <v>2171</v>
      </c>
      <c r="X608" t="s" s="4">
        <v>2171</v>
      </c>
      <c r="Y608" t="s" s="4">
        <v>2873</v>
      </c>
      <c r="Z608" t="s" s="4">
        <v>2775</v>
      </c>
      <c r="AA608" t="s" s="4">
        <v>101</v>
      </c>
      <c r="AB608" t="s" s="4">
        <v>110</v>
      </c>
      <c r="AC608" t="s" s="4">
        <v>110</v>
      </c>
      <c r="AD608" t="s" s="4">
        <v>2873</v>
      </c>
      <c r="AE608" t="s" s="4">
        <v>2873</v>
      </c>
      <c r="AF608" t="s" s="4">
        <v>111</v>
      </c>
      <c r="AG608" t="s" s="4">
        <v>112</v>
      </c>
      <c r="AH608" t="s" s="4">
        <v>585</v>
      </c>
      <c r="AI608" t="s" s="4">
        <v>111</v>
      </c>
      <c r="AJ608" t="s" s="4">
        <v>113</v>
      </c>
    </row>
    <row r="609" ht="45.0" customHeight="true">
      <c r="A609" t="s" s="4">
        <v>2874</v>
      </c>
      <c r="B609" t="s" s="4">
        <v>585</v>
      </c>
      <c r="C609" t="s" s="4">
        <v>267</v>
      </c>
      <c r="D609" t="s" s="4">
        <v>91</v>
      </c>
      <c r="E609" t="s" s="4">
        <v>290</v>
      </c>
      <c r="F609" t="s" s="4">
        <v>117</v>
      </c>
      <c r="G609" t="s" s="4">
        <v>291</v>
      </c>
      <c r="H609" t="s" s="4">
        <v>779</v>
      </c>
      <c r="I609" t="s" s="4">
        <v>780</v>
      </c>
      <c r="J609" t="s" s="4">
        <v>312</v>
      </c>
      <c r="K609" t="s" s="4">
        <v>781</v>
      </c>
      <c r="L609" t="s" s="4">
        <v>99</v>
      </c>
      <c r="M609" t="s" s="4">
        <v>100</v>
      </c>
      <c r="N609" t="s" s="4">
        <v>101</v>
      </c>
      <c r="O609" t="s" s="4">
        <v>101</v>
      </c>
      <c r="P609" t="s" s="4">
        <v>102</v>
      </c>
      <c r="Q609" t="s" s="4">
        <v>103</v>
      </c>
      <c r="R609" t="s" s="4">
        <v>104</v>
      </c>
      <c r="S609" t="s" s="4">
        <v>102</v>
      </c>
      <c r="T609" t="s" s="4">
        <v>1171</v>
      </c>
      <c r="U609" t="s" s="4">
        <v>1172</v>
      </c>
      <c r="V609" t="s" s="4">
        <v>99</v>
      </c>
      <c r="W609" t="s" s="4">
        <v>1909</v>
      </c>
      <c r="X609" t="s" s="4">
        <v>676</v>
      </c>
      <c r="Y609" t="s" s="4">
        <v>2875</v>
      </c>
      <c r="Z609" t="s" s="4">
        <v>2876</v>
      </c>
      <c r="AA609" t="s" s="4">
        <v>101</v>
      </c>
      <c r="AB609" t="s" s="4">
        <v>110</v>
      </c>
      <c r="AC609" t="s" s="4">
        <v>110</v>
      </c>
      <c r="AD609" t="s" s="4">
        <v>2875</v>
      </c>
      <c r="AE609" t="s" s="4">
        <v>2875</v>
      </c>
      <c r="AF609" t="s" s="4">
        <v>111</v>
      </c>
      <c r="AG609" t="s" s="4">
        <v>112</v>
      </c>
      <c r="AH609" t="s" s="4">
        <v>585</v>
      </c>
      <c r="AI609" t="s" s="4">
        <v>111</v>
      </c>
      <c r="AJ609" t="s" s="4">
        <v>113</v>
      </c>
    </row>
    <row r="610" ht="45.0" customHeight="true">
      <c r="A610" t="s" s="4">
        <v>2877</v>
      </c>
      <c r="B610" t="s" s="4">
        <v>585</v>
      </c>
      <c r="C610" t="s" s="4">
        <v>267</v>
      </c>
      <c r="D610" t="s" s="4">
        <v>91</v>
      </c>
      <c r="E610" t="s" s="4">
        <v>290</v>
      </c>
      <c r="F610" t="s" s="4">
        <v>117</v>
      </c>
      <c r="G610" t="s" s="4">
        <v>291</v>
      </c>
      <c r="H610" t="s" s="4">
        <v>779</v>
      </c>
      <c r="I610" t="s" s="4">
        <v>780</v>
      </c>
      <c r="J610" t="s" s="4">
        <v>312</v>
      </c>
      <c r="K610" t="s" s="4">
        <v>781</v>
      </c>
      <c r="L610" t="s" s="4">
        <v>99</v>
      </c>
      <c r="M610" t="s" s="4">
        <v>100</v>
      </c>
      <c r="N610" t="s" s="4">
        <v>101</v>
      </c>
      <c r="O610" t="s" s="4">
        <v>101</v>
      </c>
      <c r="P610" t="s" s="4">
        <v>102</v>
      </c>
      <c r="Q610" t="s" s="4">
        <v>103</v>
      </c>
      <c r="R610" t="s" s="4">
        <v>104</v>
      </c>
      <c r="S610" t="s" s="4">
        <v>102</v>
      </c>
      <c r="T610" t="s" s="4">
        <v>483</v>
      </c>
      <c r="U610" t="s" s="4">
        <v>483</v>
      </c>
      <c r="V610" t="s" s="4">
        <v>99</v>
      </c>
      <c r="W610" t="s" s="4">
        <v>2692</v>
      </c>
      <c r="X610" t="s" s="4">
        <v>2653</v>
      </c>
      <c r="Y610" t="s" s="4">
        <v>2878</v>
      </c>
      <c r="Z610" t="s" s="4">
        <v>2879</v>
      </c>
      <c r="AA610" t="s" s="4">
        <v>101</v>
      </c>
      <c r="AB610" t="s" s="4">
        <v>110</v>
      </c>
      <c r="AC610" t="s" s="4">
        <v>110</v>
      </c>
      <c r="AD610" t="s" s="4">
        <v>2878</v>
      </c>
      <c r="AE610" t="s" s="4">
        <v>2878</v>
      </c>
      <c r="AF610" t="s" s="4">
        <v>111</v>
      </c>
      <c r="AG610" t="s" s="4">
        <v>112</v>
      </c>
      <c r="AH610" t="s" s="4">
        <v>585</v>
      </c>
      <c r="AI610" t="s" s="4">
        <v>111</v>
      </c>
      <c r="AJ610" t="s" s="4">
        <v>113</v>
      </c>
    </row>
    <row r="611" ht="45.0" customHeight="true">
      <c r="A611" t="s" s="4">
        <v>2880</v>
      </c>
      <c r="B611" t="s" s="4">
        <v>585</v>
      </c>
      <c r="C611" t="s" s="4">
        <v>142</v>
      </c>
      <c r="D611" t="s" s="4">
        <v>91</v>
      </c>
      <c r="E611" t="s" s="4">
        <v>754</v>
      </c>
      <c r="F611" t="s" s="4">
        <v>164</v>
      </c>
      <c r="G611" t="s" s="4">
        <v>310</v>
      </c>
      <c r="H611" t="s" s="4">
        <v>132</v>
      </c>
      <c r="I611" t="s" s="4">
        <v>311</v>
      </c>
      <c r="J611" t="s" s="4">
        <v>312</v>
      </c>
      <c r="K611" t="s" s="4">
        <v>178</v>
      </c>
      <c r="L611" t="s" s="4">
        <v>99</v>
      </c>
      <c r="M611" t="s" s="4">
        <v>100</v>
      </c>
      <c r="N611" t="s" s="4">
        <v>101</v>
      </c>
      <c r="O611" t="s" s="4">
        <v>101</v>
      </c>
      <c r="P611" t="s" s="4">
        <v>102</v>
      </c>
      <c r="Q611" t="s" s="4">
        <v>103</v>
      </c>
      <c r="R611" t="s" s="4">
        <v>104</v>
      </c>
      <c r="S611" t="s" s="4">
        <v>102</v>
      </c>
      <c r="T611" t="s" s="4">
        <v>601</v>
      </c>
      <c r="U611" t="s" s="4">
        <v>782</v>
      </c>
      <c r="V611" t="s" s="4">
        <v>99</v>
      </c>
      <c r="W611" t="s" s="4">
        <v>2064</v>
      </c>
      <c r="X611" t="s" s="4">
        <v>893</v>
      </c>
      <c r="Y611" t="s" s="4">
        <v>2881</v>
      </c>
      <c r="Z611" t="s" s="4">
        <v>2882</v>
      </c>
      <c r="AA611" t="s" s="4">
        <v>101</v>
      </c>
      <c r="AB611" t="s" s="4">
        <v>110</v>
      </c>
      <c r="AC611" t="s" s="4">
        <v>110</v>
      </c>
      <c r="AD611" t="s" s="4">
        <v>2881</v>
      </c>
      <c r="AE611" t="s" s="4">
        <v>2881</v>
      </c>
      <c r="AF611" t="s" s="4">
        <v>111</v>
      </c>
      <c r="AG611" t="s" s="4">
        <v>112</v>
      </c>
      <c r="AH611" t="s" s="4">
        <v>585</v>
      </c>
      <c r="AI611" t="s" s="4">
        <v>111</v>
      </c>
      <c r="AJ611" t="s" s="4">
        <v>113</v>
      </c>
    </row>
    <row r="612" ht="45.0" customHeight="true">
      <c r="A612" t="s" s="4">
        <v>2883</v>
      </c>
      <c r="B612" t="s" s="4">
        <v>585</v>
      </c>
      <c r="C612" t="s" s="4">
        <v>142</v>
      </c>
      <c r="D612" t="s" s="4">
        <v>91</v>
      </c>
      <c r="E612" t="s" s="4">
        <v>754</v>
      </c>
      <c r="F612" t="s" s="4">
        <v>164</v>
      </c>
      <c r="G612" t="s" s="4">
        <v>310</v>
      </c>
      <c r="H612" t="s" s="4">
        <v>132</v>
      </c>
      <c r="I612" t="s" s="4">
        <v>311</v>
      </c>
      <c r="J612" t="s" s="4">
        <v>312</v>
      </c>
      <c r="K612" t="s" s="4">
        <v>178</v>
      </c>
      <c r="L612" t="s" s="4">
        <v>99</v>
      </c>
      <c r="M612" t="s" s="4">
        <v>100</v>
      </c>
      <c r="N612" t="s" s="4">
        <v>101</v>
      </c>
      <c r="O612" t="s" s="4">
        <v>101</v>
      </c>
      <c r="P612" t="s" s="4">
        <v>102</v>
      </c>
      <c r="Q612" t="s" s="4">
        <v>103</v>
      </c>
      <c r="R612" t="s" s="4">
        <v>104</v>
      </c>
      <c r="S612" t="s" s="4">
        <v>102</v>
      </c>
      <c r="T612" t="s" s="4">
        <v>601</v>
      </c>
      <c r="U612" t="s" s="4">
        <v>782</v>
      </c>
      <c r="V612" t="s" s="4">
        <v>99</v>
      </c>
      <c r="W612" t="s" s="4">
        <v>1262</v>
      </c>
      <c r="X612" t="s" s="4">
        <v>1262</v>
      </c>
      <c r="Y612" t="s" s="4">
        <v>2884</v>
      </c>
      <c r="Z612" t="s" s="4">
        <v>2885</v>
      </c>
      <c r="AA612" t="s" s="4">
        <v>101</v>
      </c>
      <c r="AB612" t="s" s="4">
        <v>110</v>
      </c>
      <c r="AC612" t="s" s="4">
        <v>110</v>
      </c>
      <c r="AD612" t="s" s="4">
        <v>2884</v>
      </c>
      <c r="AE612" t="s" s="4">
        <v>2884</v>
      </c>
      <c r="AF612" t="s" s="4">
        <v>111</v>
      </c>
      <c r="AG612" t="s" s="4">
        <v>112</v>
      </c>
      <c r="AH612" t="s" s="4">
        <v>585</v>
      </c>
      <c r="AI612" t="s" s="4">
        <v>111</v>
      </c>
      <c r="AJ612" t="s" s="4">
        <v>113</v>
      </c>
    </row>
    <row r="613" ht="45.0" customHeight="true">
      <c r="A613" t="s" s="4">
        <v>2886</v>
      </c>
      <c r="B613" t="s" s="4">
        <v>585</v>
      </c>
      <c r="C613" t="s" s="4">
        <v>811</v>
      </c>
      <c r="D613" t="s" s="4">
        <v>91</v>
      </c>
      <c r="E613" t="s" s="4">
        <v>963</v>
      </c>
      <c r="F613" t="s" s="4">
        <v>964</v>
      </c>
      <c r="G613" t="s" s="4">
        <v>965</v>
      </c>
      <c r="H613" t="s" s="4">
        <v>375</v>
      </c>
      <c r="I613" t="s" s="4">
        <v>1166</v>
      </c>
      <c r="J613" t="s" s="4">
        <v>1167</v>
      </c>
      <c r="K613" t="s" s="4">
        <v>177</v>
      </c>
      <c r="L613" t="s" s="4">
        <v>99</v>
      </c>
      <c r="M613" t="s" s="4">
        <v>100</v>
      </c>
      <c r="N613" t="s" s="4">
        <v>101</v>
      </c>
      <c r="O613" t="s" s="4">
        <v>101</v>
      </c>
      <c r="P613" t="s" s="4">
        <v>102</v>
      </c>
      <c r="Q613" t="s" s="4">
        <v>103</v>
      </c>
      <c r="R613" t="s" s="4">
        <v>104</v>
      </c>
      <c r="S613" t="s" s="4">
        <v>102</v>
      </c>
      <c r="T613" t="s" s="4">
        <v>251</v>
      </c>
      <c r="U613" t="s" s="4">
        <v>252</v>
      </c>
      <c r="V613" t="s" s="4">
        <v>99</v>
      </c>
      <c r="W613" t="s" s="4">
        <v>1920</v>
      </c>
      <c r="X613" t="s" s="4">
        <v>1920</v>
      </c>
      <c r="Y613" t="s" s="4">
        <v>2887</v>
      </c>
      <c r="Z613" t="s" s="4">
        <v>2888</v>
      </c>
      <c r="AA613" t="s" s="4">
        <v>101</v>
      </c>
      <c r="AB613" t="s" s="4">
        <v>110</v>
      </c>
      <c r="AC613" t="s" s="4">
        <v>110</v>
      </c>
      <c r="AD613" t="s" s="4">
        <v>2887</v>
      </c>
      <c r="AE613" t="s" s="4">
        <v>2887</v>
      </c>
      <c r="AF613" t="s" s="4">
        <v>111</v>
      </c>
      <c r="AG613" t="s" s="4">
        <v>112</v>
      </c>
      <c r="AH613" t="s" s="4">
        <v>585</v>
      </c>
      <c r="AI613" t="s" s="4">
        <v>111</v>
      </c>
      <c r="AJ613" t="s" s="4">
        <v>113</v>
      </c>
    </row>
    <row r="614" ht="45.0" customHeight="true">
      <c r="A614" t="s" s="4">
        <v>2889</v>
      </c>
      <c r="B614" t="s" s="4">
        <v>585</v>
      </c>
      <c r="C614" t="s" s="4">
        <v>811</v>
      </c>
      <c r="D614" t="s" s="4">
        <v>91</v>
      </c>
      <c r="E614" t="s" s="4">
        <v>963</v>
      </c>
      <c r="F614" t="s" s="4">
        <v>964</v>
      </c>
      <c r="G614" t="s" s="4">
        <v>965</v>
      </c>
      <c r="H614" t="s" s="4">
        <v>375</v>
      </c>
      <c r="I614" t="s" s="4">
        <v>1166</v>
      </c>
      <c r="J614" t="s" s="4">
        <v>1167</v>
      </c>
      <c r="K614" t="s" s="4">
        <v>177</v>
      </c>
      <c r="L614" t="s" s="4">
        <v>99</v>
      </c>
      <c r="M614" t="s" s="4">
        <v>100</v>
      </c>
      <c r="N614" t="s" s="4">
        <v>101</v>
      </c>
      <c r="O614" t="s" s="4">
        <v>101</v>
      </c>
      <c r="P614" t="s" s="4">
        <v>102</v>
      </c>
      <c r="Q614" t="s" s="4">
        <v>103</v>
      </c>
      <c r="R614" t="s" s="4">
        <v>104</v>
      </c>
      <c r="S614" t="s" s="4">
        <v>102</v>
      </c>
      <c r="T614" t="s" s="4">
        <v>497</v>
      </c>
      <c r="U614" t="s" s="4">
        <v>498</v>
      </c>
      <c r="V614" t="s" s="4">
        <v>99</v>
      </c>
      <c r="W614" t="s" s="4">
        <v>1924</v>
      </c>
      <c r="X614" t="s" s="4">
        <v>1925</v>
      </c>
      <c r="Y614" t="s" s="4">
        <v>2890</v>
      </c>
      <c r="Z614" t="s" s="4">
        <v>2891</v>
      </c>
      <c r="AA614" t="s" s="4">
        <v>101</v>
      </c>
      <c r="AB614" t="s" s="4">
        <v>110</v>
      </c>
      <c r="AC614" t="s" s="4">
        <v>110</v>
      </c>
      <c r="AD614" t="s" s="4">
        <v>2890</v>
      </c>
      <c r="AE614" t="s" s="4">
        <v>2890</v>
      </c>
      <c r="AF614" t="s" s="4">
        <v>111</v>
      </c>
      <c r="AG614" t="s" s="4">
        <v>112</v>
      </c>
      <c r="AH614" t="s" s="4">
        <v>585</v>
      </c>
      <c r="AI614" t="s" s="4">
        <v>111</v>
      </c>
      <c r="AJ614" t="s" s="4">
        <v>113</v>
      </c>
    </row>
    <row r="615" ht="45.0" customHeight="true">
      <c r="A615" t="s" s="4">
        <v>2892</v>
      </c>
      <c r="B615" t="s" s="4">
        <v>585</v>
      </c>
      <c r="C615" t="s" s="4">
        <v>142</v>
      </c>
      <c r="D615" t="s" s="4">
        <v>91</v>
      </c>
      <c r="E615" t="s" s="4">
        <v>385</v>
      </c>
      <c r="F615" t="s" s="4">
        <v>386</v>
      </c>
      <c r="G615" t="s" s="4">
        <v>2036</v>
      </c>
      <c r="H615" t="s" s="4">
        <v>1748</v>
      </c>
      <c r="I615" t="s" s="4">
        <v>1166</v>
      </c>
      <c r="J615" t="s" s="4">
        <v>178</v>
      </c>
      <c r="K615" t="s" s="4">
        <v>2406</v>
      </c>
      <c r="L615" t="s" s="4">
        <v>99</v>
      </c>
      <c r="M615" t="s" s="4">
        <v>100</v>
      </c>
      <c r="N615" t="s" s="4">
        <v>101</v>
      </c>
      <c r="O615" t="s" s="4">
        <v>101</v>
      </c>
      <c r="P615" t="s" s="4">
        <v>102</v>
      </c>
      <c r="Q615" t="s" s="4">
        <v>103</v>
      </c>
      <c r="R615" t="s" s="4">
        <v>104</v>
      </c>
      <c r="S615" t="s" s="4">
        <v>102</v>
      </c>
      <c r="T615" t="s" s="4">
        <v>731</v>
      </c>
      <c r="U615" t="s" s="4">
        <v>731</v>
      </c>
      <c r="V615" t="s" s="4">
        <v>99</v>
      </c>
      <c r="W615" t="s" s="4">
        <v>2474</v>
      </c>
      <c r="X615" t="s" s="4">
        <v>2474</v>
      </c>
      <c r="Y615" t="s" s="4">
        <v>2893</v>
      </c>
      <c r="Z615" t="s" s="4">
        <v>2894</v>
      </c>
      <c r="AA615" t="s" s="4">
        <v>101</v>
      </c>
      <c r="AB615" t="s" s="4">
        <v>110</v>
      </c>
      <c r="AC615" t="s" s="4">
        <v>110</v>
      </c>
      <c r="AD615" t="s" s="4">
        <v>2893</v>
      </c>
      <c r="AE615" t="s" s="4">
        <v>2893</v>
      </c>
      <c r="AF615" t="s" s="4">
        <v>111</v>
      </c>
      <c r="AG615" t="s" s="4">
        <v>112</v>
      </c>
      <c r="AH615" t="s" s="4">
        <v>585</v>
      </c>
      <c r="AI615" t="s" s="4">
        <v>111</v>
      </c>
      <c r="AJ615" t="s" s="4">
        <v>113</v>
      </c>
    </row>
    <row r="616" ht="45.0" customHeight="true">
      <c r="A616" t="s" s="4">
        <v>2895</v>
      </c>
      <c r="B616" t="s" s="4">
        <v>585</v>
      </c>
      <c r="C616" t="s" s="4">
        <v>115</v>
      </c>
      <c r="D616" t="s" s="4">
        <v>91</v>
      </c>
      <c r="E616" t="s" s="4">
        <v>130</v>
      </c>
      <c r="F616" t="s" s="4">
        <v>117</v>
      </c>
      <c r="G616" t="s" s="4">
        <v>658</v>
      </c>
      <c r="H616" t="s" s="4">
        <v>221</v>
      </c>
      <c r="I616" t="s" s="4">
        <v>2896</v>
      </c>
      <c r="J616" t="s" s="4">
        <v>2897</v>
      </c>
      <c r="K616" t="s" s="4">
        <v>224</v>
      </c>
      <c r="L616" t="s" s="4">
        <v>99</v>
      </c>
      <c r="M616" t="s" s="4">
        <v>100</v>
      </c>
      <c r="N616" t="s" s="4">
        <v>101</v>
      </c>
      <c r="O616" t="s" s="4">
        <v>101</v>
      </c>
      <c r="P616" t="s" s="4">
        <v>102</v>
      </c>
      <c r="Q616" t="s" s="4">
        <v>103</v>
      </c>
      <c r="R616" t="s" s="4">
        <v>104</v>
      </c>
      <c r="S616" t="s" s="4">
        <v>102</v>
      </c>
      <c r="T616" t="s" s="4">
        <v>601</v>
      </c>
      <c r="U616" t="s" s="4">
        <v>782</v>
      </c>
      <c r="V616" t="s" s="4">
        <v>99</v>
      </c>
      <c r="W616" t="s" s="4">
        <v>688</v>
      </c>
      <c r="X616" t="s" s="4">
        <v>2171</v>
      </c>
      <c r="Y616" t="s" s="4">
        <v>2898</v>
      </c>
      <c r="Z616" t="s" s="4">
        <v>2899</v>
      </c>
      <c r="AA616" t="s" s="4">
        <v>101</v>
      </c>
      <c r="AB616" t="s" s="4">
        <v>110</v>
      </c>
      <c r="AC616" t="s" s="4">
        <v>110</v>
      </c>
      <c r="AD616" t="s" s="4">
        <v>2898</v>
      </c>
      <c r="AE616" t="s" s="4">
        <v>2898</v>
      </c>
      <c r="AF616" t="s" s="4">
        <v>111</v>
      </c>
      <c r="AG616" t="s" s="4">
        <v>112</v>
      </c>
      <c r="AH616" t="s" s="4">
        <v>585</v>
      </c>
      <c r="AI616" t="s" s="4">
        <v>111</v>
      </c>
      <c r="AJ616" t="s" s="4">
        <v>113</v>
      </c>
    </row>
    <row r="617" ht="45.0" customHeight="true">
      <c r="A617" t="s" s="4">
        <v>2900</v>
      </c>
      <c r="B617" t="s" s="4">
        <v>585</v>
      </c>
      <c r="C617" t="s" s="4">
        <v>278</v>
      </c>
      <c r="D617" t="s" s="4">
        <v>91</v>
      </c>
      <c r="E617" t="s" s="4">
        <v>239</v>
      </c>
      <c r="F617" t="s" s="4">
        <v>164</v>
      </c>
      <c r="G617" t="s" s="4">
        <v>2901</v>
      </c>
      <c r="H617" t="s" s="4">
        <v>241</v>
      </c>
      <c r="I617" t="s" s="4">
        <v>2902</v>
      </c>
      <c r="J617" t="s" s="4">
        <v>2903</v>
      </c>
      <c r="K617" t="s" s="4">
        <v>249</v>
      </c>
      <c r="L617" t="s" s="4">
        <v>99</v>
      </c>
      <c r="M617" t="s" s="4">
        <v>100</v>
      </c>
      <c r="N617" t="s" s="4">
        <v>101</v>
      </c>
      <c r="O617" t="s" s="4">
        <v>101</v>
      </c>
      <c r="P617" t="s" s="4">
        <v>102</v>
      </c>
      <c r="Q617" t="s" s="4">
        <v>103</v>
      </c>
      <c r="R617" t="s" s="4">
        <v>104</v>
      </c>
      <c r="S617" t="s" s="4">
        <v>102</v>
      </c>
      <c r="T617" t="s" s="4">
        <v>136</v>
      </c>
      <c r="U617" t="s" s="4">
        <v>136</v>
      </c>
      <c r="V617" t="s" s="4">
        <v>99</v>
      </c>
      <c r="W617" t="s" s="4">
        <v>1756</v>
      </c>
      <c r="X617" t="s" s="4">
        <v>1702</v>
      </c>
      <c r="Y617" t="s" s="4">
        <v>2904</v>
      </c>
      <c r="Z617" t="s" s="4">
        <v>2905</v>
      </c>
      <c r="AA617" t="s" s="4">
        <v>101</v>
      </c>
      <c r="AB617" t="s" s="4">
        <v>110</v>
      </c>
      <c r="AC617" t="s" s="4">
        <v>110</v>
      </c>
      <c r="AD617" t="s" s="4">
        <v>2904</v>
      </c>
      <c r="AE617" t="s" s="4">
        <v>2904</v>
      </c>
      <c r="AF617" t="s" s="4">
        <v>111</v>
      </c>
      <c r="AG617" t="s" s="4">
        <v>112</v>
      </c>
      <c r="AH617" t="s" s="4">
        <v>585</v>
      </c>
      <c r="AI617" t="s" s="4">
        <v>111</v>
      </c>
      <c r="AJ617" t="s" s="4">
        <v>113</v>
      </c>
    </row>
    <row r="618" ht="45.0" customHeight="true">
      <c r="A618" t="s" s="4">
        <v>2906</v>
      </c>
      <c r="B618" t="s" s="4">
        <v>585</v>
      </c>
      <c r="C618" t="s" s="4">
        <v>219</v>
      </c>
      <c r="D618" t="s" s="4">
        <v>91</v>
      </c>
      <c r="E618" t="s" s="4">
        <v>239</v>
      </c>
      <c r="F618" t="s" s="4">
        <v>164</v>
      </c>
      <c r="G618" t="s" s="4">
        <v>2901</v>
      </c>
      <c r="H618" t="s" s="4">
        <v>241</v>
      </c>
      <c r="I618" t="s" s="4">
        <v>2902</v>
      </c>
      <c r="J618" t="s" s="4">
        <v>2903</v>
      </c>
      <c r="K618" t="s" s="4">
        <v>249</v>
      </c>
      <c r="L618" t="s" s="4">
        <v>99</v>
      </c>
      <c r="M618" t="s" s="4">
        <v>100</v>
      </c>
      <c r="N618" t="s" s="4">
        <v>101</v>
      </c>
      <c r="O618" t="s" s="4">
        <v>101</v>
      </c>
      <c r="P618" t="s" s="4">
        <v>102</v>
      </c>
      <c r="Q618" t="s" s="4">
        <v>103</v>
      </c>
      <c r="R618" t="s" s="4">
        <v>104</v>
      </c>
      <c r="S618" t="s" s="4">
        <v>102</v>
      </c>
      <c r="T618" t="s" s="4">
        <v>497</v>
      </c>
      <c r="U618" t="s" s="4">
        <v>498</v>
      </c>
      <c r="V618" t="s" s="4">
        <v>99</v>
      </c>
      <c r="W618" t="s" s="4">
        <v>1903</v>
      </c>
      <c r="X618" t="s" s="4">
        <v>2907</v>
      </c>
      <c r="Y618" t="s" s="4">
        <v>2908</v>
      </c>
      <c r="Z618" t="s" s="4">
        <v>2909</v>
      </c>
      <c r="AA618" t="s" s="4">
        <v>101</v>
      </c>
      <c r="AB618" t="s" s="4">
        <v>110</v>
      </c>
      <c r="AC618" t="s" s="4">
        <v>110</v>
      </c>
      <c r="AD618" t="s" s="4">
        <v>2908</v>
      </c>
      <c r="AE618" t="s" s="4">
        <v>2908</v>
      </c>
      <c r="AF618" t="s" s="4">
        <v>111</v>
      </c>
      <c r="AG618" t="s" s="4">
        <v>112</v>
      </c>
      <c r="AH618" t="s" s="4">
        <v>585</v>
      </c>
      <c r="AI618" t="s" s="4">
        <v>111</v>
      </c>
      <c r="AJ618" t="s" s="4">
        <v>113</v>
      </c>
    </row>
    <row r="619" ht="45.0" customHeight="true">
      <c r="A619" t="s" s="4">
        <v>2910</v>
      </c>
      <c r="B619" t="s" s="4">
        <v>89</v>
      </c>
      <c r="C619" t="s" s="4">
        <v>349</v>
      </c>
      <c r="D619" t="s" s="4">
        <v>91</v>
      </c>
      <c r="E619" t="s" s="4">
        <v>154</v>
      </c>
      <c r="F619" t="s" s="4">
        <v>155</v>
      </c>
      <c r="G619" t="s" s="4">
        <v>842</v>
      </c>
      <c r="H619" t="s" s="4">
        <v>375</v>
      </c>
      <c r="I619" t="s" s="4">
        <v>843</v>
      </c>
      <c r="J619" t="s" s="4">
        <v>844</v>
      </c>
      <c r="K619" t="s" s="4">
        <v>845</v>
      </c>
      <c r="L619" t="s" s="4">
        <v>99</v>
      </c>
      <c r="M619" t="s" s="4">
        <v>100</v>
      </c>
      <c r="N619" t="s" s="4">
        <v>101</v>
      </c>
      <c r="O619" t="s" s="4">
        <v>101</v>
      </c>
      <c r="P619" t="s" s="4">
        <v>102</v>
      </c>
      <c r="Q619" t="s" s="4">
        <v>103</v>
      </c>
      <c r="R619" t="s" s="4">
        <v>104</v>
      </c>
      <c r="S619" t="s" s="4">
        <v>102</v>
      </c>
      <c r="T619" t="s" s="4">
        <v>105</v>
      </c>
      <c r="U619" t="s" s="4">
        <v>106</v>
      </c>
      <c r="V619" t="s" s="4">
        <v>99</v>
      </c>
      <c r="W619" t="s" s="4">
        <v>421</v>
      </c>
      <c r="X619" t="s" s="4">
        <v>2911</v>
      </c>
      <c r="Y619" t="s" s="4">
        <v>2912</v>
      </c>
      <c r="Z619" t="s" s="4">
        <v>2913</v>
      </c>
      <c r="AA619" t="s" s="4">
        <v>101</v>
      </c>
      <c r="AB619" t="s" s="4">
        <v>110</v>
      </c>
      <c r="AC619" t="s" s="4">
        <v>110</v>
      </c>
      <c r="AD619" t="s" s="4">
        <v>2912</v>
      </c>
      <c r="AE619" t="s" s="4">
        <v>2912</v>
      </c>
      <c r="AF619" t="s" s="4">
        <v>111</v>
      </c>
      <c r="AG619" t="s" s="4">
        <v>112</v>
      </c>
      <c r="AH619" t="s" s="4">
        <v>89</v>
      </c>
      <c r="AI619" t="s" s="4">
        <v>111</v>
      </c>
      <c r="AJ619" t="s" s="4">
        <v>113</v>
      </c>
    </row>
    <row r="620" ht="45.0" customHeight="true">
      <c r="A620" t="s" s="4">
        <v>2914</v>
      </c>
      <c r="B620" t="s" s="4">
        <v>89</v>
      </c>
      <c r="C620" t="s" s="4">
        <v>210</v>
      </c>
      <c r="D620" t="s" s="4">
        <v>91</v>
      </c>
      <c r="E620" t="s" s="4">
        <v>154</v>
      </c>
      <c r="F620" t="s" s="4">
        <v>155</v>
      </c>
      <c r="G620" t="s" s="4">
        <v>842</v>
      </c>
      <c r="H620" t="s" s="4">
        <v>375</v>
      </c>
      <c r="I620" t="s" s="4">
        <v>843</v>
      </c>
      <c r="J620" t="s" s="4">
        <v>844</v>
      </c>
      <c r="K620" t="s" s="4">
        <v>845</v>
      </c>
      <c r="L620" t="s" s="4">
        <v>99</v>
      </c>
      <c r="M620" t="s" s="4">
        <v>100</v>
      </c>
      <c r="N620" t="s" s="4">
        <v>101</v>
      </c>
      <c r="O620" t="s" s="4">
        <v>101</v>
      </c>
      <c r="P620" t="s" s="4">
        <v>102</v>
      </c>
      <c r="Q620" t="s" s="4">
        <v>103</v>
      </c>
      <c r="R620" t="s" s="4">
        <v>104</v>
      </c>
      <c r="S620" t="s" s="4">
        <v>102</v>
      </c>
      <c r="T620" t="s" s="4">
        <v>296</v>
      </c>
      <c r="U620" t="s" s="4">
        <v>297</v>
      </c>
      <c r="V620" t="s" s="4">
        <v>99</v>
      </c>
      <c r="W620" t="s" s="4">
        <v>493</v>
      </c>
      <c r="X620" t="s" s="4">
        <v>1505</v>
      </c>
      <c r="Y620" t="s" s="4">
        <v>2915</v>
      </c>
      <c r="Z620" t="s" s="4">
        <v>2916</v>
      </c>
      <c r="AA620" t="s" s="4">
        <v>101</v>
      </c>
      <c r="AB620" t="s" s="4">
        <v>110</v>
      </c>
      <c r="AC620" t="s" s="4">
        <v>110</v>
      </c>
      <c r="AD620" t="s" s="4">
        <v>2915</v>
      </c>
      <c r="AE620" t="s" s="4">
        <v>2915</v>
      </c>
      <c r="AF620" t="s" s="4">
        <v>111</v>
      </c>
      <c r="AG620" t="s" s="4">
        <v>112</v>
      </c>
      <c r="AH620" t="s" s="4">
        <v>89</v>
      </c>
      <c r="AI620" t="s" s="4">
        <v>111</v>
      </c>
      <c r="AJ620" t="s" s="4">
        <v>113</v>
      </c>
    </row>
    <row r="621" ht="45.0" customHeight="true">
      <c r="A621" t="s" s="4">
        <v>2917</v>
      </c>
      <c r="B621" t="s" s="4">
        <v>585</v>
      </c>
      <c r="C621" t="s" s="4">
        <v>90</v>
      </c>
      <c r="D621" t="s" s="4">
        <v>91</v>
      </c>
      <c r="E621" t="s" s="4">
        <v>92</v>
      </c>
      <c r="F621" t="s" s="4">
        <v>93</v>
      </c>
      <c r="G621" t="s" s="4">
        <v>834</v>
      </c>
      <c r="H621" t="s" s="4">
        <v>524</v>
      </c>
      <c r="I621" t="s" s="4">
        <v>835</v>
      </c>
      <c r="J621" t="s" s="4">
        <v>145</v>
      </c>
      <c r="K621" t="s" s="4">
        <v>836</v>
      </c>
      <c r="L621" t="s" s="4">
        <v>99</v>
      </c>
      <c r="M621" t="s" s="4">
        <v>100</v>
      </c>
      <c r="N621" t="s" s="4">
        <v>101</v>
      </c>
      <c r="O621" t="s" s="4">
        <v>101</v>
      </c>
      <c r="P621" t="s" s="4">
        <v>102</v>
      </c>
      <c r="Q621" t="s" s="4">
        <v>103</v>
      </c>
      <c r="R621" t="s" s="4">
        <v>104</v>
      </c>
      <c r="S621" t="s" s="4">
        <v>102</v>
      </c>
      <c r="T621" t="s" s="4">
        <v>483</v>
      </c>
      <c r="U621" t="s" s="4">
        <v>483</v>
      </c>
      <c r="V621" t="s" s="4">
        <v>99</v>
      </c>
      <c r="W621" t="s" s="4">
        <v>2558</v>
      </c>
      <c r="X621" t="s" s="4">
        <v>2629</v>
      </c>
      <c r="Y621" t="s" s="4">
        <v>2918</v>
      </c>
      <c r="Z621" t="s" s="4">
        <v>2919</v>
      </c>
      <c r="AA621" t="s" s="4">
        <v>101</v>
      </c>
      <c r="AB621" t="s" s="4">
        <v>110</v>
      </c>
      <c r="AC621" t="s" s="4">
        <v>110</v>
      </c>
      <c r="AD621" t="s" s="4">
        <v>2918</v>
      </c>
      <c r="AE621" t="s" s="4">
        <v>2918</v>
      </c>
      <c r="AF621" t="s" s="4">
        <v>111</v>
      </c>
      <c r="AG621" t="s" s="4">
        <v>112</v>
      </c>
      <c r="AH621" t="s" s="4">
        <v>585</v>
      </c>
      <c r="AI621" t="s" s="4">
        <v>111</v>
      </c>
      <c r="AJ621" t="s" s="4">
        <v>113</v>
      </c>
    </row>
    <row r="622" ht="45.0" customHeight="true">
      <c r="A622" t="s" s="4">
        <v>2920</v>
      </c>
      <c r="B622" t="s" s="4">
        <v>585</v>
      </c>
      <c r="C622" t="s" s="4">
        <v>90</v>
      </c>
      <c r="D622" t="s" s="4">
        <v>91</v>
      </c>
      <c r="E622" t="s" s="4">
        <v>92</v>
      </c>
      <c r="F622" t="s" s="4">
        <v>93</v>
      </c>
      <c r="G622" t="s" s="4">
        <v>834</v>
      </c>
      <c r="H622" t="s" s="4">
        <v>524</v>
      </c>
      <c r="I622" t="s" s="4">
        <v>835</v>
      </c>
      <c r="J622" t="s" s="4">
        <v>145</v>
      </c>
      <c r="K622" t="s" s="4">
        <v>836</v>
      </c>
      <c r="L622" t="s" s="4">
        <v>99</v>
      </c>
      <c r="M622" t="s" s="4">
        <v>100</v>
      </c>
      <c r="N622" t="s" s="4">
        <v>101</v>
      </c>
      <c r="O622" t="s" s="4">
        <v>101</v>
      </c>
      <c r="P622" t="s" s="4">
        <v>102</v>
      </c>
      <c r="Q622" t="s" s="4">
        <v>103</v>
      </c>
      <c r="R622" t="s" s="4">
        <v>104</v>
      </c>
      <c r="S622" t="s" s="4">
        <v>102</v>
      </c>
      <c r="T622" t="s" s="4">
        <v>232</v>
      </c>
      <c r="U622" t="s" s="4">
        <v>1056</v>
      </c>
      <c r="V622" t="s" s="4">
        <v>99</v>
      </c>
      <c r="W622" t="s" s="4">
        <v>1709</v>
      </c>
      <c r="X622" t="s" s="4">
        <v>2049</v>
      </c>
      <c r="Y622" t="s" s="4">
        <v>2921</v>
      </c>
      <c r="Z622" t="s" s="4">
        <v>2922</v>
      </c>
      <c r="AA622" t="s" s="4">
        <v>101</v>
      </c>
      <c r="AB622" t="s" s="4">
        <v>110</v>
      </c>
      <c r="AC622" t="s" s="4">
        <v>110</v>
      </c>
      <c r="AD622" t="s" s="4">
        <v>2921</v>
      </c>
      <c r="AE622" t="s" s="4">
        <v>2921</v>
      </c>
      <c r="AF622" t="s" s="4">
        <v>111</v>
      </c>
      <c r="AG622" t="s" s="4">
        <v>112</v>
      </c>
      <c r="AH622" t="s" s="4">
        <v>585</v>
      </c>
      <c r="AI622" t="s" s="4">
        <v>111</v>
      </c>
      <c r="AJ622" t="s" s="4">
        <v>113</v>
      </c>
    </row>
    <row r="623" ht="45.0" customHeight="true">
      <c r="A623" t="s" s="4">
        <v>2923</v>
      </c>
      <c r="B623" t="s" s="4">
        <v>585</v>
      </c>
      <c r="C623" t="s" s="4">
        <v>90</v>
      </c>
      <c r="D623" t="s" s="4">
        <v>91</v>
      </c>
      <c r="E623" t="s" s="4">
        <v>92</v>
      </c>
      <c r="F623" t="s" s="4">
        <v>93</v>
      </c>
      <c r="G623" t="s" s="4">
        <v>834</v>
      </c>
      <c r="H623" t="s" s="4">
        <v>524</v>
      </c>
      <c r="I623" t="s" s="4">
        <v>835</v>
      </c>
      <c r="J623" t="s" s="4">
        <v>145</v>
      </c>
      <c r="K623" t="s" s="4">
        <v>836</v>
      </c>
      <c r="L623" t="s" s="4">
        <v>99</v>
      </c>
      <c r="M623" t="s" s="4">
        <v>100</v>
      </c>
      <c r="N623" t="s" s="4">
        <v>101</v>
      </c>
      <c r="O623" t="s" s="4">
        <v>101</v>
      </c>
      <c r="P623" t="s" s="4">
        <v>102</v>
      </c>
      <c r="Q623" t="s" s="4">
        <v>136</v>
      </c>
      <c r="R623" t="s" s="4">
        <v>136</v>
      </c>
      <c r="S623" t="s" s="4">
        <v>102</v>
      </c>
      <c r="T623" t="s" s="4">
        <v>136</v>
      </c>
      <c r="U623" t="s" s="4">
        <v>136</v>
      </c>
      <c r="V623" t="s" s="4">
        <v>99</v>
      </c>
      <c r="W623" t="s" s="4">
        <v>1610</v>
      </c>
      <c r="X623" t="s" s="4">
        <v>1611</v>
      </c>
      <c r="Y623" t="s" s="4">
        <v>2924</v>
      </c>
      <c r="Z623" t="s" s="4">
        <v>2925</v>
      </c>
      <c r="AA623" t="s" s="4">
        <v>101</v>
      </c>
      <c r="AB623" t="s" s="4">
        <v>110</v>
      </c>
      <c r="AC623" t="s" s="4">
        <v>110</v>
      </c>
      <c r="AD623" t="s" s="4">
        <v>2924</v>
      </c>
      <c r="AE623" t="s" s="4">
        <v>2924</v>
      </c>
      <c r="AF623" t="s" s="4">
        <v>111</v>
      </c>
      <c r="AG623" t="s" s="4">
        <v>112</v>
      </c>
      <c r="AH623" t="s" s="4">
        <v>585</v>
      </c>
      <c r="AI623" t="s" s="4">
        <v>111</v>
      </c>
      <c r="AJ623" t="s" s="4">
        <v>113</v>
      </c>
    </row>
    <row r="624" ht="45.0" customHeight="true">
      <c r="A624" t="s" s="4">
        <v>2926</v>
      </c>
      <c r="B624" t="s" s="4">
        <v>585</v>
      </c>
      <c r="C624" t="s" s="4">
        <v>90</v>
      </c>
      <c r="D624" t="s" s="4">
        <v>91</v>
      </c>
      <c r="E624" t="s" s="4">
        <v>92</v>
      </c>
      <c r="F624" t="s" s="4">
        <v>93</v>
      </c>
      <c r="G624" t="s" s="4">
        <v>834</v>
      </c>
      <c r="H624" t="s" s="4">
        <v>524</v>
      </c>
      <c r="I624" t="s" s="4">
        <v>835</v>
      </c>
      <c r="J624" t="s" s="4">
        <v>145</v>
      </c>
      <c r="K624" t="s" s="4">
        <v>836</v>
      </c>
      <c r="L624" t="s" s="4">
        <v>99</v>
      </c>
      <c r="M624" t="s" s="4">
        <v>100</v>
      </c>
      <c r="N624" t="s" s="4">
        <v>101</v>
      </c>
      <c r="O624" t="s" s="4">
        <v>101</v>
      </c>
      <c r="P624" t="s" s="4">
        <v>102</v>
      </c>
      <c r="Q624" t="s" s="4">
        <v>103</v>
      </c>
      <c r="R624" t="s" s="4">
        <v>104</v>
      </c>
      <c r="S624" t="s" s="4">
        <v>102</v>
      </c>
      <c r="T624" t="s" s="4">
        <v>232</v>
      </c>
      <c r="U624" t="s" s="4">
        <v>1056</v>
      </c>
      <c r="V624" t="s" s="4">
        <v>99</v>
      </c>
      <c r="W624" t="s" s="4">
        <v>1690</v>
      </c>
      <c r="X624" t="s" s="4">
        <v>2053</v>
      </c>
      <c r="Y624" t="s" s="4">
        <v>2927</v>
      </c>
      <c r="Z624" t="s" s="4">
        <v>2922</v>
      </c>
      <c r="AA624" t="s" s="4">
        <v>101</v>
      </c>
      <c r="AB624" t="s" s="4">
        <v>110</v>
      </c>
      <c r="AC624" t="s" s="4">
        <v>110</v>
      </c>
      <c r="AD624" t="s" s="4">
        <v>2927</v>
      </c>
      <c r="AE624" t="s" s="4">
        <v>2927</v>
      </c>
      <c r="AF624" t="s" s="4">
        <v>111</v>
      </c>
      <c r="AG624" t="s" s="4">
        <v>112</v>
      </c>
      <c r="AH624" t="s" s="4">
        <v>585</v>
      </c>
      <c r="AI624" t="s" s="4">
        <v>111</v>
      </c>
      <c r="AJ624" t="s" s="4">
        <v>113</v>
      </c>
    </row>
    <row r="625" ht="45.0" customHeight="true">
      <c r="A625" t="s" s="4">
        <v>2928</v>
      </c>
      <c r="B625" t="s" s="4">
        <v>585</v>
      </c>
      <c r="C625" t="s" s="4">
        <v>115</v>
      </c>
      <c r="D625" t="s" s="4">
        <v>91</v>
      </c>
      <c r="E625" t="s" s="4">
        <v>92</v>
      </c>
      <c r="F625" t="s" s="4">
        <v>93</v>
      </c>
      <c r="G625" t="s" s="4">
        <v>834</v>
      </c>
      <c r="H625" t="s" s="4">
        <v>524</v>
      </c>
      <c r="I625" t="s" s="4">
        <v>835</v>
      </c>
      <c r="J625" t="s" s="4">
        <v>145</v>
      </c>
      <c r="K625" t="s" s="4">
        <v>836</v>
      </c>
      <c r="L625" t="s" s="4">
        <v>99</v>
      </c>
      <c r="M625" t="s" s="4">
        <v>100</v>
      </c>
      <c r="N625" t="s" s="4">
        <v>101</v>
      </c>
      <c r="O625" t="s" s="4">
        <v>101</v>
      </c>
      <c r="P625" t="s" s="4">
        <v>102</v>
      </c>
      <c r="Q625" t="s" s="4">
        <v>103</v>
      </c>
      <c r="R625" t="s" s="4">
        <v>104</v>
      </c>
      <c r="S625" t="s" s="4">
        <v>102</v>
      </c>
      <c r="T625" t="s" s="4">
        <v>535</v>
      </c>
      <c r="U625" t="s" s="4">
        <v>535</v>
      </c>
      <c r="V625" t="s" s="4">
        <v>99</v>
      </c>
      <c r="W625" t="s" s="4">
        <v>1797</v>
      </c>
      <c r="X625" t="s" s="4">
        <v>2113</v>
      </c>
      <c r="Y625" t="s" s="4">
        <v>2929</v>
      </c>
      <c r="Z625" t="s" s="4">
        <v>2930</v>
      </c>
      <c r="AA625" t="s" s="4">
        <v>101</v>
      </c>
      <c r="AB625" t="s" s="4">
        <v>110</v>
      </c>
      <c r="AC625" t="s" s="4">
        <v>110</v>
      </c>
      <c r="AD625" t="s" s="4">
        <v>2929</v>
      </c>
      <c r="AE625" t="s" s="4">
        <v>2929</v>
      </c>
      <c r="AF625" t="s" s="4">
        <v>111</v>
      </c>
      <c r="AG625" t="s" s="4">
        <v>112</v>
      </c>
      <c r="AH625" t="s" s="4">
        <v>585</v>
      </c>
      <c r="AI625" t="s" s="4">
        <v>111</v>
      </c>
      <c r="AJ625" t="s" s="4">
        <v>113</v>
      </c>
    </row>
    <row r="626" ht="45.0" customHeight="true">
      <c r="A626" t="s" s="4">
        <v>2931</v>
      </c>
      <c r="B626" t="s" s="4">
        <v>585</v>
      </c>
      <c r="C626" t="s" s="4">
        <v>115</v>
      </c>
      <c r="D626" t="s" s="4">
        <v>91</v>
      </c>
      <c r="E626" t="s" s="4">
        <v>92</v>
      </c>
      <c r="F626" t="s" s="4">
        <v>93</v>
      </c>
      <c r="G626" t="s" s="4">
        <v>834</v>
      </c>
      <c r="H626" t="s" s="4">
        <v>524</v>
      </c>
      <c r="I626" t="s" s="4">
        <v>835</v>
      </c>
      <c r="J626" t="s" s="4">
        <v>145</v>
      </c>
      <c r="K626" t="s" s="4">
        <v>836</v>
      </c>
      <c r="L626" t="s" s="4">
        <v>99</v>
      </c>
      <c r="M626" t="s" s="4">
        <v>100</v>
      </c>
      <c r="N626" t="s" s="4">
        <v>101</v>
      </c>
      <c r="O626" t="s" s="4">
        <v>101</v>
      </c>
      <c r="P626" t="s" s="4">
        <v>102</v>
      </c>
      <c r="Q626" t="s" s="4">
        <v>103</v>
      </c>
      <c r="R626" t="s" s="4">
        <v>104</v>
      </c>
      <c r="S626" t="s" s="4">
        <v>102</v>
      </c>
      <c r="T626" t="s" s="4">
        <v>535</v>
      </c>
      <c r="U626" t="s" s="4">
        <v>535</v>
      </c>
      <c r="V626" t="s" s="4">
        <v>99</v>
      </c>
      <c r="W626" t="s" s="4">
        <v>774</v>
      </c>
      <c r="X626" t="s" s="4">
        <v>597</v>
      </c>
      <c r="Y626" t="s" s="4">
        <v>2932</v>
      </c>
      <c r="Z626" t="s" s="4">
        <v>2933</v>
      </c>
      <c r="AA626" t="s" s="4">
        <v>101</v>
      </c>
      <c r="AB626" t="s" s="4">
        <v>110</v>
      </c>
      <c r="AC626" t="s" s="4">
        <v>110</v>
      </c>
      <c r="AD626" t="s" s="4">
        <v>2932</v>
      </c>
      <c r="AE626" t="s" s="4">
        <v>2932</v>
      </c>
      <c r="AF626" t="s" s="4">
        <v>111</v>
      </c>
      <c r="AG626" t="s" s="4">
        <v>112</v>
      </c>
      <c r="AH626" t="s" s="4">
        <v>585</v>
      </c>
      <c r="AI626" t="s" s="4">
        <v>111</v>
      </c>
      <c r="AJ626" t="s" s="4">
        <v>113</v>
      </c>
    </row>
    <row r="627" ht="45.0" customHeight="true">
      <c r="A627" t="s" s="4">
        <v>2934</v>
      </c>
      <c r="B627" t="s" s="4">
        <v>585</v>
      </c>
      <c r="C627" t="s" s="4">
        <v>115</v>
      </c>
      <c r="D627" t="s" s="4">
        <v>91</v>
      </c>
      <c r="E627" t="s" s="4">
        <v>92</v>
      </c>
      <c r="F627" t="s" s="4">
        <v>93</v>
      </c>
      <c r="G627" t="s" s="4">
        <v>834</v>
      </c>
      <c r="H627" t="s" s="4">
        <v>524</v>
      </c>
      <c r="I627" t="s" s="4">
        <v>835</v>
      </c>
      <c r="J627" t="s" s="4">
        <v>145</v>
      </c>
      <c r="K627" t="s" s="4">
        <v>836</v>
      </c>
      <c r="L627" t="s" s="4">
        <v>99</v>
      </c>
      <c r="M627" t="s" s="4">
        <v>100</v>
      </c>
      <c r="N627" t="s" s="4">
        <v>101</v>
      </c>
      <c r="O627" t="s" s="4">
        <v>101</v>
      </c>
      <c r="P627" t="s" s="4">
        <v>102</v>
      </c>
      <c r="Q627" t="s" s="4">
        <v>535</v>
      </c>
      <c r="R627" t="s" s="4">
        <v>535</v>
      </c>
      <c r="S627" t="s" s="4">
        <v>102</v>
      </c>
      <c r="T627" t="s" s="4">
        <v>232</v>
      </c>
      <c r="U627" t="s" s="4">
        <v>233</v>
      </c>
      <c r="V627" t="s" s="4">
        <v>99</v>
      </c>
      <c r="W627" t="s" s="4">
        <v>597</v>
      </c>
      <c r="X627" t="s" s="4">
        <v>2935</v>
      </c>
      <c r="Y627" t="s" s="4">
        <v>2936</v>
      </c>
      <c r="Z627" t="s" s="4">
        <v>2937</v>
      </c>
      <c r="AA627" t="s" s="4">
        <v>101</v>
      </c>
      <c r="AB627" t="s" s="4">
        <v>110</v>
      </c>
      <c r="AC627" t="s" s="4">
        <v>110</v>
      </c>
      <c r="AD627" t="s" s="4">
        <v>2936</v>
      </c>
      <c r="AE627" t="s" s="4">
        <v>2936</v>
      </c>
      <c r="AF627" t="s" s="4">
        <v>111</v>
      </c>
      <c r="AG627" t="s" s="4">
        <v>112</v>
      </c>
      <c r="AH627" t="s" s="4">
        <v>585</v>
      </c>
      <c r="AI627" t="s" s="4">
        <v>111</v>
      </c>
      <c r="AJ627" t="s" s="4">
        <v>113</v>
      </c>
    </row>
    <row r="628" ht="45.0" customHeight="true">
      <c r="A628" t="s" s="4">
        <v>2938</v>
      </c>
      <c r="B628" t="s" s="4">
        <v>585</v>
      </c>
      <c r="C628" t="s" s="4">
        <v>115</v>
      </c>
      <c r="D628" t="s" s="4">
        <v>91</v>
      </c>
      <c r="E628" t="s" s="4">
        <v>92</v>
      </c>
      <c r="F628" t="s" s="4">
        <v>93</v>
      </c>
      <c r="G628" t="s" s="4">
        <v>834</v>
      </c>
      <c r="H628" t="s" s="4">
        <v>524</v>
      </c>
      <c r="I628" t="s" s="4">
        <v>835</v>
      </c>
      <c r="J628" t="s" s="4">
        <v>145</v>
      </c>
      <c r="K628" t="s" s="4">
        <v>836</v>
      </c>
      <c r="L628" t="s" s="4">
        <v>99</v>
      </c>
      <c r="M628" t="s" s="4">
        <v>100</v>
      </c>
      <c r="N628" t="s" s="4">
        <v>101</v>
      </c>
      <c r="O628" t="s" s="4">
        <v>101</v>
      </c>
      <c r="P628" t="s" s="4">
        <v>102</v>
      </c>
      <c r="Q628" t="s" s="4">
        <v>103</v>
      </c>
      <c r="R628" t="s" s="4">
        <v>104</v>
      </c>
      <c r="S628" t="s" s="4">
        <v>102</v>
      </c>
      <c r="T628" t="s" s="4">
        <v>535</v>
      </c>
      <c r="U628" t="s" s="4">
        <v>535</v>
      </c>
      <c r="V628" t="s" s="4">
        <v>99</v>
      </c>
      <c r="W628" t="s" s="4">
        <v>2487</v>
      </c>
      <c r="X628" t="s" s="4">
        <v>616</v>
      </c>
      <c r="Y628" t="s" s="4">
        <v>2939</v>
      </c>
      <c r="Z628" t="s" s="4">
        <v>2940</v>
      </c>
      <c r="AA628" t="s" s="4">
        <v>101</v>
      </c>
      <c r="AB628" t="s" s="4">
        <v>110</v>
      </c>
      <c r="AC628" t="s" s="4">
        <v>110</v>
      </c>
      <c r="AD628" t="s" s="4">
        <v>2939</v>
      </c>
      <c r="AE628" t="s" s="4">
        <v>2939</v>
      </c>
      <c r="AF628" t="s" s="4">
        <v>111</v>
      </c>
      <c r="AG628" t="s" s="4">
        <v>112</v>
      </c>
      <c r="AH628" t="s" s="4">
        <v>585</v>
      </c>
      <c r="AI628" t="s" s="4">
        <v>111</v>
      </c>
      <c r="AJ628" t="s" s="4">
        <v>113</v>
      </c>
    </row>
    <row r="629" ht="45.0" customHeight="true">
      <c r="A629" t="s" s="4">
        <v>2941</v>
      </c>
      <c r="B629" t="s" s="4">
        <v>585</v>
      </c>
      <c r="C629" t="s" s="4">
        <v>278</v>
      </c>
      <c r="D629" t="s" s="4">
        <v>91</v>
      </c>
      <c r="E629" t="s" s="4">
        <v>92</v>
      </c>
      <c r="F629" t="s" s="4">
        <v>93</v>
      </c>
      <c r="G629" t="s" s="4">
        <v>834</v>
      </c>
      <c r="H629" t="s" s="4">
        <v>524</v>
      </c>
      <c r="I629" t="s" s="4">
        <v>835</v>
      </c>
      <c r="J629" t="s" s="4">
        <v>145</v>
      </c>
      <c r="K629" t="s" s="4">
        <v>836</v>
      </c>
      <c r="L629" t="s" s="4">
        <v>99</v>
      </c>
      <c r="M629" t="s" s="4">
        <v>100</v>
      </c>
      <c r="N629" t="s" s="4">
        <v>101</v>
      </c>
      <c r="O629" t="s" s="4">
        <v>101</v>
      </c>
      <c r="P629" t="s" s="4">
        <v>102</v>
      </c>
      <c r="Q629" t="s" s="4">
        <v>103</v>
      </c>
      <c r="R629" t="s" s="4">
        <v>104</v>
      </c>
      <c r="S629" t="s" s="4">
        <v>102</v>
      </c>
      <c r="T629" t="s" s="4">
        <v>136</v>
      </c>
      <c r="U629" t="s" s="4">
        <v>136</v>
      </c>
      <c r="V629" t="s" s="4">
        <v>99</v>
      </c>
      <c r="W629" t="s" s="4">
        <v>635</v>
      </c>
      <c r="X629" t="s" s="4">
        <v>636</v>
      </c>
      <c r="Y629" t="s" s="4">
        <v>2942</v>
      </c>
      <c r="Z629" t="s" s="4">
        <v>2943</v>
      </c>
      <c r="AA629" t="s" s="4">
        <v>101</v>
      </c>
      <c r="AB629" t="s" s="4">
        <v>110</v>
      </c>
      <c r="AC629" t="s" s="4">
        <v>110</v>
      </c>
      <c r="AD629" t="s" s="4">
        <v>2942</v>
      </c>
      <c r="AE629" t="s" s="4">
        <v>2942</v>
      </c>
      <c r="AF629" t="s" s="4">
        <v>111</v>
      </c>
      <c r="AG629" t="s" s="4">
        <v>112</v>
      </c>
      <c r="AH629" t="s" s="4">
        <v>585</v>
      </c>
      <c r="AI629" t="s" s="4">
        <v>111</v>
      </c>
      <c r="AJ629" t="s" s="4">
        <v>113</v>
      </c>
    </row>
    <row r="630" ht="45.0" customHeight="true">
      <c r="A630" t="s" s="4">
        <v>2944</v>
      </c>
      <c r="B630" t="s" s="4">
        <v>585</v>
      </c>
      <c r="C630" t="s" s="4">
        <v>278</v>
      </c>
      <c r="D630" t="s" s="4">
        <v>91</v>
      </c>
      <c r="E630" t="s" s="4">
        <v>92</v>
      </c>
      <c r="F630" t="s" s="4">
        <v>93</v>
      </c>
      <c r="G630" t="s" s="4">
        <v>834</v>
      </c>
      <c r="H630" t="s" s="4">
        <v>524</v>
      </c>
      <c r="I630" t="s" s="4">
        <v>835</v>
      </c>
      <c r="J630" t="s" s="4">
        <v>145</v>
      </c>
      <c r="K630" t="s" s="4">
        <v>836</v>
      </c>
      <c r="L630" t="s" s="4">
        <v>99</v>
      </c>
      <c r="M630" t="s" s="4">
        <v>100</v>
      </c>
      <c r="N630" t="s" s="4">
        <v>101</v>
      </c>
      <c r="O630" t="s" s="4">
        <v>101</v>
      </c>
      <c r="P630" t="s" s="4">
        <v>102</v>
      </c>
      <c r="Q630" t="s" s="4">
        <v>103</v>
      </c>
      <c r="R630" t="s" s="4">
        <v>104</v>
      </c>
      <c r="S630" t="s" s="4">
        <v>102</v>
      </c>
      <c r="T630" t="s" s="4">
        <v>544</v>
      </c>
      <c r="U630" t="s" s="4">
        <v>544</v>
      </c>
      <c r="V630" t="s" s="4">
        <v>99</v>
      </c>
      <c r="W630" t="s" s="4">
        <v>2441</v>
      </c>
      <c r="X630" t="s" s="4">
        <v>2945</v>
      </c>
      <c r="Y630" t="s" s="4">
        <v>2946</v>
      </c>
      <c r="Z630" t="s" s="4">
        <v>2947</v>
      </c>
      <c r="AA630" t="s" s="4">
        <v>101</v>
      </c>
      <c r="AB630" t="s" s="4">
        <v>110</v>
      </c>
      <c r="AC630" t="s" s="4">
        <v>110</v>
      </c>
      <c r="AD630" t="s" s="4">
        <v>2946</v>
      </c>
      <c r="AE630" t="s" s="4">
        <v>2946</v>
      </c>
      <c r="AF630" t="s" s="4">
        <v>111</v>
      </c>
      <c r="AG630" t="s" s="4">
        <v>112</v>
      </c>
      <c r="AH630" t="s" s="4">
        <v>585</v>
      </c>
      <c r="AI630" t="s" s="4">
        <v>111</v>
      </c>
      <c r="AJ630" t="s" s="4">
        <v>113</v>
      </c>
    </row>
    <row r="631" ht="45.0" customHeight="true">
      <c r="A631" t="s" s="4">
        <v>2948</v>
      </c>
      <c r="B631" t="s" s="4">
        <v>585</v>
      </c>
      <c r="C631" t="s" s="4">
        <v>278</v>
      </c>
      <c r="D631" t="s" s="4">
        <v>91</v>
      </c>
      <c r="E631" t="s" s="4">
        <v>92</v>
      </c>
      <c r="F631" t="s" s="4">
        <v>93</v>
      </c>
      <c r="G631" t="s" s="4">
        <v>834</v>
      </c>
      <c r="H631" t="s" s="4">
        <v>524</v>
      </c>
      <c r="I631" t="s" s="4">
        <v>835</v>
      </c>
      <c r="J631" t="s" s="4">
        <v>145</v>
      </c>
      <c r="K631" t="s" s="4">
        <v>836</v>
      </c>
      <c r="L631" t="s" s="4">
        <v>99</v>
      </c>
      <c r="M631" t="s" s="4">
        <v>100</v>
      </c>
      <c r="N631" t="s" s="4">
        <v>101</v>
      </c>
      <c r="O631" t="s" s="4">
        <v>101</v>
      </c>
      <c r="P631" t="s" s="4">
        <v>102</v>
      </c>
      <c r="Q631" t="s" s="4">
        <v>103</v>
      </c>
      <c r="R631" t="s" s="4">
        <v>104</v>
      </c>
      <c r="S631" t="s" s="4">
        <v>102</v>
      </c>
      <c r="T631" t="s" s="4">
        <v>497</v>
      </c>
      <c r="U631" t="s" s="4">
        <v>498</v>
      </c>
      <c r="V631" t="s" s="4">
        <v>99</v>
      </c>
      <c r="W631" t="s" s="4">
        <v>649</v>
      </c>
      <c r="X631" t="s" s="4">
        <v>1793</v>
      </c>
      <c r="Y631" t="s" s="4">
        <v>2949</v>
      </c>
      <c r="Z631" t="s" s="4">
        <v>2950</v>
      </c>
      <c r="AA631" t="s" s="4">
        <v>101</v>
      </c>
      <c r="AB631" t="s" s="4">
        <v>110</v>
      </c>
      <c r="AC631" t="s" s="4">
        <v>110</v>
      </c>
      <c r="AD631" t="s" s="4">
        <v>2949</v>
      </c>
      <c r="AE631" t="s" s="4">
        <v>2949</v>
      </c>
      <c r="AF631" t="s" s="4">
        <v>111</v>
      </c>
      <c r="AG631" t="s" s="4">
        <v>112</v>
      </c>
      <c r="AH631" t="s" s="4">
        <v>585</v>
      </c>
      <c r="AI631" t="s" s="4">
        <v>111</v>
      </c>
      <c r="AJ631" t="s" s="4">
        <v>113</v>
      </c>
    </row>
    <row r="632" ht="45.0" customHeight="true">
      <c r="A632" t="s" s="4">
        <v>2951</v>
      </c>
      <c r="B632" t="s" s="4">
        <v>585</v>
      </c>
      <c r="C632" t="s" s="4">
        <v>278</v>
      </c>
      <c r="D632" t="s" s="4">
        <v>91</v>
      </c>
      <c r="E632" t="s" s="4">
        <v>92</v>
      </c>
      <c r="F632" t="s" s="4">
        <v>93</v>
      </c>
      <c r="G632" t="s" s="4">
        <v>834</v>
      </c>
      <c r="H632" t="s" s="4">
        <v>524</v>
      </c>
      <c r="I632" t="s" s="4">
        <v>835</v>
      </c>
      <c r="J632" t="s" s="4">
        <v>145</v>
      </c>
      <c r="K632" t="s" s="4">
        <v>836</v>
      </c>
      <c r="L632" t="s" s="4">
        <v>99</v>
      </c>
      <c r="M632" t="s" s="4">
        <v>100</v>
      </c>
      <c r="N632" t="s" s="4">
        <v>101</v>
      </c>
      <c r="O632" t="s" s="4">
        <v>101</v>
      </c>
      <c r="P632" t="s" s="4">
        <v>102</v>
      </c>
      <c r="Q632" t="s" s="4">
        <v>103</v>
      </c>
      <c r="R632" t="s" s="4">
        <v>104</v>
      </c>
      <c r="S632" t="s" s="4">
        <v>102</v>
      </c>
      <c r="T632" t="s" s="4">
        <v>692</v>
      </c>
      <c r="U632" t="s" s="4">
        <v>1460</v>
      </c>
      <c r="V632" t="s" s="4">
        <v>99</v>
      </c>
      <c r="W632" t="s" s="4">
        <v>640</v>
      </c>
      <c r="X632" t="s" s="4">
        <v>653</v>
      </c>
      <c r="Y632" t="s" s="4">
        <v>2952</v>
      </c>
      <c r="Z632" t="s" s="4">
        <v>2953</v>
      </c>
      <c r="AA632" t="s" s="4">
        <v>101</v>
      </c>
      <c r="AB632" t="s" s="4">
        <v>110</v>
      </c>
      <c r="AC632" t="s" s="4">
        <v>110</v>
      </c>
      <c r="AD632" t="s" s="4">
        <v>2952</v>
      </c>
      <c r="AE632" t="s" s="4">
        <v>2952</v>
      </c>
      <c r="AF632" t="s" s="4">
        <v>111</v>
      </c>
      <c r="AG632" t="s" s="4">
        <v>112</v>
      </c>
      <c r="AH632" t="s" s="4">
        <v>585</v>
      </c>
      <c r="AI632" t="s" s="4">
        <v>111</v>
      </c>
      <c r="AJ632" t="s" s="4">
        <v>113</v>
      </c>
    </row>
    <row r="633" ht="45.0" customHeight="true">
      <c r="A633" t="s" s="4">
        <v>2954</v>
      </c>
      <c r="B633" t="s" s="4">
        <v>585</v>
      </c>
      <c r="C633" t="s" s="4">
        <v>278</v>
      </c>
      <c r="D633" t="s" s="4">
        <v>91</v>
      </c>
      <c r="E633" t="s" s="4">
        <v>92</v>
      </c>
      <c r="F633" t="s" s="4">
        <v>93</v>
      </c>
      <c r="G633" t="s" s="4">
        <v>834</v>
      </c>
      <c r="H633" t="s" s="4">
        <v>524</v>
      </c>
      <c r="I633" t="s" s="4">
        <v>835</v>
      </c>
      <c r="J633" t="s" s="4">
        <v>145</v>
      </c>
      <c r="K633" t="s" s="4">
        <v>836</v>
      </c>
      <c r="L633" t="s" s="4">
        <v>99</v>
      </c>
      <c r="M633" t="s" s="4">
        <v>100</v>
      </c>
      <c r="N633" t="s" s="4">
        <v>101</v>
      </c>
      <c r="O633" t="s" s="4">
        <v>101</v>
      </c>
      <c r="P633" t="s" s="4">
        <v>102</v>
      </c>
      <c r="Q633" t="s" s="4">
        <v>103</v>
      </c>
      <c r="R633" t="s" s="4">
        <v>104</v>
      </c>
      <c r="S633" t="s" s="4">
        <v>102</v>
      </c>
      <c r="T633" t="s" s="4">
        <v>497</v>
      </c>
      <c r="U633" t="s" s="4">
        <v>2955</v>
      </c>
      <c r="V633" t="s" s="4">
        <v>99</v>
      </c>
      <c r="W633" t="s" s="4">
        <v>1562</v>
      </c>
      <c r="X633" t="s" s="4">
        <v>1698</v>
      </c>
      <c r="Y633" t="s" s="4">
        <v>2956</v>
      </c>
      <c r="Z633" t="s" s="4">
        <v>2957</v>
      </c>
      <c r="AA633" t="s" s="4">
        <v>101</v>
      </c>
      <c r="AB633" t="s" s="4">
        <v>110</v>
      </c>
      <c r="AC633" t="s" s="4">
        <v>110</v>
      </c>
      <c r="AD633" t="s" s="4">
        <v>2956</v>
      </c>
      <c r="AE633" t="s" s="4">
        <v>2956</v>
      </c>
      <c r="AF633" t="s" s="4">
        <v>111</v>
      </c>
      <c r="AG633" t="s" s="4">
        <v>112</v>
      </c>
      <c r="AH633" t="s" s="4">
        <v>585</v>
      </c>
      <c r="AI633" t="s" s="4">
        <v>111</v>
      </c>
      <c r="AJ633" t="s" s="4">
        <v>113</v>
      </c>
    </row>
    <row r="634" ht="45.0" customHeight="true">
      <c r="A634" t="s" s="4">
        <v>2958</v>
      </c>
      <c r="B634" t="s" s="4">
        <v>585</v>
      </c>
      <c r="C634" t="s" s="4">
        <v>219</v>
      </c>
      <c r="D634" t="s" s="4">
        <v>153</v>
      </c>
      <c r="E634" t="s" s="4">
        <v>154</v>
      </c>
      <c r="F634" t="s" s="4">
        <v>155</v>
      </c>
      <c r="G634" t="s" s="4">
        <v>155</v>
      </c>
      <c r="H634" t="s" s="4">
        <v>155</v>
      </c>
      <c r="I634" t="s" s="4">
        <v>2959</v>
      </c>
      <c r="J634" t="s" s="4">
        <v>2960</v>
      </c>
      <c r="K634" t="s" s="4">
        <v>2961</v>
      </c>
      <c r="L634" t="s" s="4">
        <v>99</v>
      </c>
      <c r="M634" t="s" s="4">
        <v>100</v>
      </c>
      <c r="N634" t="s" s="4">
        <v>101</v>
      </c>
      <c r="O634" t="s" s="4">
        <v>101</v>
      </c>
      <c r="P634" t="s" s="4">
        <v>102</v>
      </c>
      <c r="Q634" t="s" s="4">
        <v>103</v>
      </c>
      <c r="R634" t="s" s="4">
        <v>104</v>
      </c>
      <c r="S634" t="s" s="4">
        <v>102</v>
      </c>
      <c r="T634" t="s" s="4">
        <v>692</v>
      </c>
      <c r="U634" t="s" s="4">
        <v>104</v>
      </c>
      <c r="V634" t="s" s="4">
        <v>99</v>
      </c>
      <c r="W634" t="s" s="4">
        <v>1834</v>
      </c>
      <c r="X634" t="s" s="4">
        <v>1834</v>
      </c>
      <c r="Y634" t="s" s="4">
        <v>2962</v>
      </c>
      <c r="Z634" t="s" s="4">
        <v>2963</v>
      </c>
      <c r="AA634" t="s" s="4">
        <v>101</v>
      </c>
      <c r="AB634" t="s" s="4">
        <v>110</v>
      </c>
      <c r="AC634" t="s" s="4">
        <v>110</v>
      </c>
      <c r="AD634" t="s" s="4">
        <v>2962</v>
      </c>
      <c r="AE634" t="s" s="4">
        <v>2962</v>
      </c>
      <c r="AF634" t="s" s="4">
        <v>111</v>
      </c>
      <c r="AG634" t="s" s="4">
        <v>112</v>
      </c>
      <c r="AH634" t="s" s="4">
        <v>585</v>
      </c>
      <c r="AI634" t="s" s="4">
        <v>111</v>
      </c>
      <c r="AJ634" t="s" s="4">
        <v>113</v>
      </c>
    </row>
    <row r="635" ht="45.0" customHeight="true">
      <c r="A635" t="s" s="4">
        <v>2964</v>
      </c>
      <c r="B635" t="s" s="4">
        <v>585</v>
      </c>
      <c r="C635" t="s" s="4">
        <v>210</v>
      </c>
      <c r="D635" t="s" s="4">
        <v>937</v>
      </c>
      <c r="E635" t="s" s="4">
        <v>154</v>
      </c>
      <c r="F635" t="s" s="4">
        <v>155</v>
      </c>
      <c r="G635" t="s" s="4">
        <v>155</v>
      </c>
      <c r="H635" t="s" s="4">
        <v>155</v>
      </c>
      <c r="I635" t="s" s="4">
        <v>2965</v>
      </c>
      <c r="J635" t="s" s="4">
        <v>2966</v>
      </c>
      <c r="K635" t="s" s="4">
        <v>2406</v>
      </c>
      <c r="L635" t="s" s="4">
        <v>99</v>
      </c>
      <c r="M635" t="s" s="4">
        <v>100</v>
      </c>
      <c r="N635" t="s" s="4">
        <v>101</v>
      </c>
      <c r="O635" t="s" s="4">
        <v>101</v>
      </c>
      <c r="P635" t="s" s="4">
        <v>102</v>
      </c>
      <c r="Q635" t="s" s="4">
        <v>103</v>
      </c>
      <c r="R635" t="s" s="4">
        <v>104</v>
      </c>
      <c r="S635" t="s" s="4">
        <v>102</v>
      </c>
      <c r="T635" t="s" s="4">
        <v>136</v>
      </c>
      <c r="U635" t="s" s="4">
        <v>136</v>
      </c>
      <c r="V635" t="s" s="4">
        <v>99</v>
      </c>
      <c r="W635" t="s" s="4">
        <v>760</v>
      </c>
      <c r="X635" t="s" s="4">
        <v>760</v>
      </c>
      <c r="Y635" t="s" s="4">
        <v>2967</v>
      </c>
      <c r="Z635" t="s" s="4">
        <v>2968</v>
      </c>
      <c r="AA635" t="s" s="4">
        <v>101</v>
      </c>
      <c r="AB635" t="s" s="4">
        <v>110</v>
      </c>
      <c r="AC635" t="s" s="4">
        <v>110</v>
      </c>
      <c r="AD635" t="s" s="4">
        <v>2967</v>
      </c>
      <c r="AE635" t="s" s="4">
        <v>2967</v>
      </c>
      <c r="AF635" t="s" s="4">
        <v>111</v>
      </c>
      <c r="AG635" t="s" s="4">
        <v>112</v>
      </c>
      <c r="AH635" t="s" s="4">
        <v>585</v>
      </c>
      <c r="AI635" t="s" s="4">
        <v>111</v>
      </c>
      <c r="AJ635" t="s" s="4">
        <v>113</v>
      </c>
    </row>
    <row r="636" ht="45.0" customHeight="true">
      <c r="A636" t="s" s="4">
        <v>2969</v>
      </c>
      <c r="B636" t="s" s="4">
        <v>585</v>
      </c>
      <c r="C636" t="s" s="4">
        <v>210</v>
      </c>
      <c r="D636" t="s" s="4">
        <v>91</v>
      </c>
      <c r="E636" t="s" s="4">
        <v>239</v>
      </c>
      <c r="F636" t="s" s="4">
        <v>164</v>
      </c>
      <c r="G636" t="s" s="4">
        <v>316</v>
      </c>
      <c r="H636" t="s" s="4">
        <v>609</v>
      </c>
      <c r="I636" t="s" s="4">
        <v>2970</v>
      </c>
      <c r="J636" t="s" s="4">
        <v>145</v>
      </c>
      <c r="K636" t="s" s="4">
        <v>2971</v>
      </c>
      <c r="L636" t="s" s="4">
        <v>99</v>
      </c>
      <c r="M636" t="s" s="4">
        <v>100</v>
      </c>
      <c r="N636" t="s" s="4">
        <v>101</v>
      </c>
      <c r="O636" t="s" s="4">
        <v>101</v>
      </c>
      <c r="P636" t="s" s="4">
        <v>102</v>
      </c>
      <c r="Q636" t="s" s="4">
        <v>103</v>
      </c>
      <c r="R636" t="s" s="4">
        <v>104</v>
      </c>
      <c r="S636" t="s" s="4">
        <v>102</v>
      </c>
      <c r="T636" t="s" s="4">
        <v>146</v>
      </c>
      <c r="U636" t="s" s="4">
        <v>147</v>
      </c>
      <c r="V636" t="s" s="4">
        <v>99</v>
      </c>
      <c r="W636" t="s" s="4">
        <v>1764</v>
      </c>
      <c r="X636" t="s" s="4">
        <v>1764</v>
      </c>
      <c r="Y636" t="s" s="4">
        <v>2972</v>
      </c>
      <c r="Z636" t="s" s="4">
        <v>2973</v>
      </c>
      <c r="AA636" t="s" s="4">
        <v>101</v>
      </c>
      <c r="AB636" t="s" s="4">
        <v>110</v>
      </c>
      <c r="AC636" t="s" s="4">
        <v>110</v>
      </c>
      <c r="AD636" t="s" s="4">
        <v>2972</v>
      </c>
      <c r="AE636" t="s" s="4">
        <v>2972</v>
      </c>
      <c r="AF636" t="s" s="4">
        <v>111</v>
      </c>
      <c r="AG636" t="s" s="4">
        <v>112</v>
      </c>
      <c r="AH636" t="s" s="4">
        <v>585</v>
      </c>
      <c r="AI636" t="s" s="4">
        <v>111</v>
      </c>
      <c r="AJ636" t="s" s="4">
        <v>113</v>
      </c>
    </row>
    <row r="637" ht="45.0" customHeight="true">
      <c r="A637" t="s" s="4">
        <v>2974</v>
      </c>
      <c r="B637" t="s" s="4">
        <v>585</v>
      </c>
      <c r="C637" t="s" s="4">
        <v>210</v>
      </c>
      <c r="D637" t="s" s="4">
        <v>91</v>
      </c>
      <c r="E637" t="s" s="4">
        <v>239</v>
      </c>
      <c r="F637" t="s" s="4">
        <v>164</v>
      </c>
      <c r="G637" t="s" s="4">
        <v>316</v>
      </c>
      <c r="H637" t="s" s="4">
        <v>609</v>
      </c>
      <c r="I637" t="s" s="4">
        <v>2970</v>
      </c>
      <c r="J637" t="s" s="4">
        <v>145</v>
      </c>
      <c r="K637" t="s" s="4">
        <v>2971</v>
      </c>
      <c r="L637" t="s" s="4">
        <v>99</v>
      </c>
      <c r="M637" t="s" s="4">
        <v>100</v>
      </c>
      <c r="N637" t="s" s="4">
        <v>101</v>
      </c>
      <c r="O637" t="s" s="4">
        <v>101</v>
      </c>
      <c r="P637" t="s" s="4">
        <v>102</v>
      </c>
      <c r="Q637" t="s" s="4">
        <v>103</v>
      </c>
      <c r="R637" t="s" s="4">
        <v>104</v>
      </c>
      <c r="S637" t="s" s="4">
        <v>102</v>
      </c>
      <c r="T637" t="s" s="4">
        <v>136</v>
      </c>
      <c r="U637" t="s" s="4">
        <v>136</v>
      </c>
      <c r="V637" t="s" s="4">
        <v>99</v>
      </c>
      <c r="W637" t="s" s="4">
        <v>2707</v>
      </c>
      <c r="X637" t="s" s="4">
        <v>2707</v>
      </c>
      <c r="Y637" t="s" s="4">
        <v>2975</v>
      </c>
      <c r="Z637" t="s" s="4">
        <v>2976</v>
      </c>
      <c r="AA637" t="s" s="4">
        <v>101</v>
      </c>
      <c r="AB637" t="s" s="4">
        <v>110</v>
      </c>
      <c r="AC637" t="s" s="4">
        <v>110</v>
      </c>
      <c r="AD637" t="s" s="4">
        <v>2975</v>
      </c>
      <c r="AE637" t="s" s="4">
        <v>2975</v>
      </c>
      <c r="AF637" t="s" s="4">
        <v>111</v>
      </c>
      <c r="AG637" t="s" s="4">
        <v>112</v>
      </c>
      <c r="AH637" t="s" s="4">
        <v>585</v>
      </c>
      <c r="AI637" t="s" s="4">
        <v>111</v>
      </c>
      <c r="AJ637" t="s" s="4">
        <v>113</v>
      </c>
    </row>
    <row r="638" ht="45.0" customHeight="true">
      <c r="A638" t="s" s="4">
        <v>2977</v>
      </c>
      <c r="B638" t="s" s="4">
        <v>585</v>
      </c>
      <c r="C638" t="s" s="4">
        <v>231</v>
      </c>
      <c r="D638" t="s" s="4">
        <v>91</v>
      </c>
      <c r="E638" t="s" s="4">
        <v>239</v>
      </c>
      <c r="F638" t="s" s="4">
        <v>164</v>
      </c>
      <c r="G638" t="s" s="4">
        <v>316</v>
      </c>
      <c r="H638" t="s" s="4">
        <v>609</v>
      </c>
      <c r="I638" t="s" s="4">
        <v>2970</v>
      </c>
      <c r="J638" t="s" s="4">
        <v>145</v>
      </c>
      <c r="K638" t="s" s="4">
        <v>2971</v>
      </c>
      <c r="L638" t="s" s="4">
        <v>99</v>
      </c>
      <c r="M638" t="s" s="4">
        <v>100</v>
      </c>
      <c r="N638" t="s" s="4">
        <v>101</v>
      </c>
      <c r="O638" t="s" s="4">
        <v>101</v>
      </c>
      <c r="P638" t="s" s="4">
        <v>102</v>
      </c>
      <c r="Q638" t="s" s="4">
        <v>103</v>
      </c>
      <c r="R638" t="s" s="4">
        <v>104</v>
      </c>
      <c r="S638" t="s" s="4">
        <v>102</v>
      </c>
      <c r="T638" t="s" s="4">
        <v>687</v>
      </c>
      <c r="U638" t="s" s="4">
        <v>687</v>
      </c>
      <c r="V638" t="s" s="4">
        <v>99</v>
      </c>
      <c r="W638" t="s" s="4">
        <v>1892</v>
      </c>
      <c r="X638" t="s" s="4">
        <v>1892</v>
      </c>
      <c r="Y638" t="s" s="4">
        <v>2978</v>
      </c>
      <c r="Z638" t="s" s="4">
        <v>2979</v>
      </c>
      <c r="AA638" t="s" s="4">
        <v>101</v>
      </c>
      <c r="AB638" t="s" s="4">
        <v>110</v>
      </c>
      <c r="AC638" t="s" s="4">
        <v>110</v>
      </c>
      <c r="AD638" t="s" s="4">
        <v>2978</v>
      </c>
      <c r="AE638" t="s" s="4">
        <v>2978</v>
      </c>
      <c r="AF638" t="s" s="4">
        <v>111</v>
      </c>
      <c r="AG638" t="s" s="4">
        <v>112</v>
      </c>
      <c r="AH638" t="s" s="4">
        <v>585</v>
      </c>
      <c r="AI638" t="s" s="4">
        <v>111</v>
      </c>
      <c r="AJ638" t="s" s="4">
        <v>113</v>
      </c>
    </row>
    <row r="639" ht="45.0" customHeight="true">
      <c r="A639" t="s" s="4">
        <v>2980</v>
      </c>
      <c r="B639" t="s" s="4">
        <v>585</v>
      </c>
      <c r="C639" t="s" s="4">
        <v>811</v>
      </c>
      <c r="D639" t="s" s="4">
        <v>91</v>
      </c>
      <c r="E639" t="s" s="4">
        <v>239</v>
      </c>
      <c r="F639" t="s" s="4">
        <v>164</v>
      </c>
      <c r="G639" t="s" s="4">
        <v>316</v>
      </c>
      <c r="H639" t="s" s="4">
        <v>609</v>
      </c>
      <c r="I639" t="s" s="4">
        <v>2970</v>
      </c>
      <c r="J639" t="s" s="4">
        <v>145</v>
      </c>
      <c r="K639" t="s" s="4">
        <v>2971</v>
      </c>
      <c r="L639" t="s" s="4">
        <v>99</v>
      </c>
      <c r="M639" t="s" s="4">
        <v>100</v>
      </c>
      <c r="N639" t="s" s="4">
        <v>101</v>
      </c>
      <c r="O639" t="s" s="4">
        <v>101</v>
      </c>
      <c r="P639" t="s" s="4">
        <v>102</v>
      </c>
      <c r="Q639" t="s" s="4">
        <v>103</v>
      </c>
      <c r="R639" t="s" s="4">
        <v>104</v>
      </c>
      <c r="S639" t="s" s="4">
        <v>102</v>
      </c>
      <c r="T639" t="s" s="4">
        <v>170</v>
      </c>
      <c r="U639" t="s" s="4">
        <v>170</v>
      </c>
      <c r="V639" t="s" s="4">
        <v>99</v>
      </c>
      <c r="W639" t="s" s="4">
        <v>1780</v>
      </c>
      <c r="X639" t="s" s="4">
        <v>1780</v>
      </c>
      <c r="Y639" t="s" s="4">
        <v>2981</v>
      </c>
      <c r="Z639" t="s" s="4">
        <v>2982</v>
      </c>
      <c r="AA639" t="s" s="4">
        <v>101</v>
      </c>
      <c r="AB639" t="s" s="4">
        <v>110</v>
      </c>
      <c r="AC639" t="s" s="4">
        <v>110</v>
      </c>
      <c r="AD639" t="s" s="4">
        <v>2981</v>
      </c>
      <c r="AE639" t="s" s="4">
        <v>2981</v>
      </c>
      <c r="AF639" t="s" s="4">
        <v>111</v>
      </c>
      <c r="AG639" t="s" s="4">
        <v>112</v>
      </c>
      <c r="AH639" t="s" s="4">
        <v>585</v>
      </c>
      <c r="AI639" t="s" s="4">
        <v>111</v>
      </c>
      <c r="AJ639" t="s" s="4">
        <v>113</v>
      </c>
    </row>
    <row r="640" ht="45.0" customHeight="true">
      <c r="A640" t="s" s="4">
        <v>2983</v>
      </c>
      <c r="B640" t="s" s="4">
        <v>585</v>
      </c>
      <c r="C640" t="s" s="4">
        <v>349</v>
      </c>
      <c r="D640" t="s" s="4">
        <v>91</v>
      </c>
      <c r="E640" t="s" s="4">
        <v>116</v>
      </c>
      <c r="F640" t="s" s="4">
        <v>117</v>
      </c>
      <c r="G640" t="s" s="4">
        <v>1141</v>
      </c>
      <c r="H640" t="s" s="4">
        <v>524</v>
      </c>
      <c r="I640" t="s" s="4">
        <v>2436</v>
      </c>
      <c r="J640" t="s" s="4">
        <v>2437</v>
      </c>
      <c r="K640" t="s" s="4">
        <v>1314</v>
      </c>
      <c r="L640" t="s" s="4">
        <v>99</v>
      </c>
      <c r="M640" t="s" s="4">
        <v>100</v>
      </c>
      <c r="N640" t="s" s="4">
        <v>101</v>
      </c>
      <c r="O640" t="s" s="4">
        <v>101</v>
      </c>
      <c r="P640" t="s" s="4">
        <v>102</v>
      </c>
      <c r="Q640" t="s" s="4">
        <v>103</v>
      </c>
      <c r="R640" t="s" s="4">
        <v>104</v>
      </c>
      <c r="S640" t="s" s="4">
        <v>102</v>
      </c>
      <c r="T640" t="s" s="4">
        <v>136</v>
      </c>
      <c r="U640" t="s" s="4">
        <v>136</v>
      </c>
      <c r="V640" t="s" s="4">
        <v>99</v>
      </c>
      <c r="W640" t="s" s="4">
        <v>2678</v>
      </c>
      <c r="X640" t="s" s="4">
        <v>1943</v>
      </c>
      <c r="Y640" t="s" s="4">
        <v>2984</v>
      </c>
      <c r="Z640" t="s" s="4">
        <v>2985</v>
      </c>
      <c r="AA640" t="s" s="4">
        <v>101</v>
      </c>
      <c r="AB640" t="s" s="4">
        <v>110</v>
      </c>
      <c r="AC640" t="s" s="4">
        <v>110</v>
      </c>
      <c r="AD640" t="s" s="4">
        <v>2984</v>
      </c>
      <c r="AE640" t="s" s="4">
        <v>2984</v>
      </c>
      <c r="AF640" t="s" s="4">
        <v>111</v>
      </c>
      <c r="AG640" t="s" s="4">
        <v>112</v>
      </c>
      <c r="AH640" t="s" s="4">
        <v>585</v>
      </c>
      <c r="AI640" t="s" s="4">
        <v>111</v>
      </c>
      <c r="AJ640" t="s" s="4">
        <v>113</v>
      </c>
    </row>
    <row r="641" ht="45.0" customHeight="true">
      <c r="A641" t="s" s="4">
        <v>2986</v>
      </c>
      <c r="B641" t="s" s="4">
        <v>585</v>
      </c>
      <c r="C641" t="s" s="4">
        <v>278</v>
      </c>
      <c r="D641" t="s" s="4">
        <v>153</v>
      </c>
      <c r="E641" t="s" s="4">
        <v>154</v>
      </c>
      <c r="F641" t="s" s="4">
        <v>155</v>
      </c>
      <c r="G641" t="s" s="4">
        <v>155</v>
      </c>
      <c r="H641" t="s" s="4">
        <v>241</v>
      </c>
      <c r="I641" t="s" s="4">
        <v>2643</v>
      </c>
      <c r="J641" t="s" s="4">
        <v>2644</v>
      </c>
      <c r="K641" t="s" s="4">
        <v>145</v>
      </c>
      <c r="L641" t="s" s="4">
        <v>99</v>
      </c>
      <c r="M641" t="s" s="4">
        <v>100</v>
      </c>
      <c r="N641" t="s" s="4">
        <v>101</v>
      </c>
      <c r="O641" t="s" s="4">
        <v>101</v>
      </c>
      <c r="P641" t="s" s="4">
        <v>102</v>
      </c>
      <c r="Q641" t="s" s="4">
        <v>103</v>
      </c>
      <c r="R641" t="s" s="4">
        <v>104</v>
      </c>
      <c r="S641" t="s" s="4">
        <v>102</v>
      </c>
      <c r="T641" t="s" s="4">
        <v>136</v>
      </c>
      <c r="U641" t="s" s="4">
        <v>136</v>
      </c>
      <c r="V641" t="s" s="4">
        <v>99</v>
      </c>
      <c r="W641" t="s" s="4">
        <v>649</v>
      </c>
      <c r="X641" t="s" s="4">
        <v>1843</v>
      </c>
      <c r="Y641" t="s" s="4">
        <v>2987</v>
      </c>
      <c r="Z641" t="s" s="4">
        <v>2988</v>
      </c>
      <c r="AA641" t="s" s="4">
        <v>101</v>
      </c>
      <c r="AB641" t="s" s="4">
        <v>110</v>
      </c>
      <c r="AC641" t="s" s="4">
        <v>110</v>
      </c>
      <c r="AD641" t="s" s="4">
        <v>2987</v>
      </c>
      <c r="AE641" t="s" s="4">
        <v>2987</v>
      </c>
      <c r="AF641" t="s" s="4">
        <v>111</v>
      </c>
      <c r="AG641" t="s" s="4">
        <v>112</v>
      </c>
      <c r="AH641" t="s" s="4">
        <v>585</v>
      </c>
      <c r="AI641" t="s" s="4">
        <v>111</v>
      </c>
      <c r="AJ641" t="s" s="4">
        <v>113</v>
      </c>
    </row>
    <row r="642" ht="45.0" customHeight="true">
      <c r="A642" t="s" s="4">
        <v>2989</v>
      </c>
      <c r="B642" t="s" s="4">
        <v>585</v>
      </c>
      <c r="C642" t="s" s="4">
        <v>278</v>
      </c>
      <c r="D642" t="s" s="4">
        <v>153</v>
      </c>
      <c r="E642" t="s" s="4">
        <v>154</v>
      </c>
      <c r="F642" t="s" s="4">
        <v>155</v>
      </c>
      <c r="G642" t="s" s="4">
        <v>155</v>
      </c>
      <c r="H642" t="s" s="4">
        <v>241</v>
      </c>
      <c r="I642" t="s" s="4">
        <v>2643</v>
      </c>
      <c r="J642" t="s" s="4">
        <v>2644</v>
      </c>
      <c r="K642" t="s" s="4">
        <v>145</v>
      </c>
      <c r="L642" t="s" s="4">
        <v>99</v>
      </c>
      <c r="M642" t="s" s="4">
        <v>100</v>
      </c>
      <c r="N642" t="s" s="4">
        <v>101</v>
      </c>
      <c r="O642" t="s" s="4">
        <v>101</v>
      </c>
      <c r="P642" t="s" s="4">
        <v>102</v>
      </c>
      <c r="Q642" t="s" s="4">
        <v>103</v>
      </c>
      <c r="R642" t="s" s="4">
        <v>104</v>
      </c>
      <c r="S642" t="s" s="4">
        <v>102</v>
      </c>
      <c r="T642" t="s" s="4">
        <v>497</v>
      </c>
      <c r="U642" t="s" s="4">
        <v>2390</v>
      </c>
      <c r="V642" t="s" s="4">
        <v>99</v>
      </c>
      <c r="W642" t="s" s="4">
        <v>1793</v>
      </c>
      <c r="X642" t="s" s="4">
        <v>1793</v>
      </c>
      <c r="Y642" t="s" s="4">
        <v>2990</v>
      </c>
      <c r="Z642" t="s" s="4">
        <v>2991</v>
      </c>
      <c r="AA642" t="s" s="4">
        <v>101</v>
      </c>
      <c r="AB642" t="s" s="4">
        <v>110</v>
      </c>
      <c r="AC642" t="s" s="4">
        <v>110</v>
      </c>
      <c r="AD642" t="s" s="4">
        <v>2990</v>
      </c>
      <c r="AE642" t="s" s="4">
        <v>2990</v>
      </c>
      <c r="AF642" t="s" s="4">
        <v>111</v>
      </c>
      <c r="AG642" t="s" s="4">
        <v>112</v>
      </c>
      <c r="AH642" t="s" s="4">
        <v>585</v>
      </c>
      <c r="AI642" t="s" s="4">
        <v>111</v>
      </c>
      <c r="AJ642" t="s" s="4">
        <v>113</v>
      </c>
    </row>
    <row r="643" ht="45.0" customHeight="true">
      <c r="A643" t="s" s="4">
        <v>2992</v>
      </c>
      <c r="B643" t="s" s="4">
        <v>585</v>
      </c>
      <c r="C643" t="s" s="4">
        <v>278</v>
      </c>
      <c r="D643" t="s" s="4">
        <v>153</v>
      </c>
      <c r="E643" t="s" s="4">
        <v>154</v>
      </c>
      <c r="F643" t="s" s="4">
        <v>155</v>
      </c>
      <c r="G643" t="s" s="4">
        <v>155</v>
      </c>
      <c r="H643" t="s" s="4">
        <v>241</v>
      </c>
      <c r="I643" t="s" s="4">
        <v>2643</v>
      </c>
      <c r="J643" t="s" s="4">
        <v>2644</v>
      </c>
      <c r="K643" t="s" s="4">
        <v>145</v>
      </c>
      <c r="L643" t="s" s="4">
        <v>99</v>
      </c>
      <c r="M643" t="s" s="4">
        <v>100</v>
      </c>
      <c r="N643" t="s" s="4">
        <v>101</v>
      </c>
      <c r="O643" t="s" s="4">
        <v>101</v>
      </c>
      <c r="P643" t="s" s="4">
        <v>102</v>
      </c>
      <c r="Q643" t="s" s="4">
        <v>103</v>
      </c>
      <c r="R643" t="s" s="4">
        <v>104</v>
      </c>
      <c r="S643" t="s" s="4">
        <v>102</v>
      </c>
      <c r="T643" t="s" s="4">
        <v>535</v>
      </c>
      <c r="U643" t="s" s="4">
        <v>535</v>
      </c>
      <c r="V643" t="s" s="4">
        <v>99</v>
      </c>
      <c r="W643" t="s" s="4">
        <v>1256</v>
      </c>
      <c r="X643" t="s" s="4">
        <v>2152</v>
      </c>
      <c r="Y643" t="s" s="4">
        <v>2993</v>
      </c>
      <c r="Z643" t="s" s="4">
        <v>2994</v>
      </c>
      <c r="AA643" t="s" s="4">
        <v>101</v>
      </c>
      <c r="AB643" t="s" s="4">
        <v>110</v>
      </c>
      <c r="AC643" t="s" s="4">
        <v>110</v>
      </c>
      <c r="AD643" t="s" s="4">
        <v>2993</v>
      </c>
      <c r="AE643" t="s" s="4">
        <v>2993</v>
      </c>
      <c r="AF643" t="s" s="4">
        <v>111</v>
      </c>
      <c r="AG643" t="s" s="4">
        <v>112</v>
      </c>
      <c r="AH643" t="s" s="4">
        <v>585</v>
      </c>
      <c r="AI643" t="s" s="4">
        <v>111</v>
      </c>
      <c r="AJ643" t="s" s="4">
        <v>113</v>
      </c>
    </row>
    <row r="644" ht="45.0" customHeight="true">
      <c r="A644" t="s" s="4">
        <v>2995</v>
      </c>
      <c r="B644" t="s" s="4">
        <v>585</v>
      </c>
      <c r="C644" t="s" s="4">
        <v>278</v>
      </c>
      <c r="D644" t="s" s="4">
        <v>153</v>
      </c>
      <c r="E644" t="s" s="4">
        <v>154</v>
      </c>
      <c r="F644" t="s" s="4">
        <v>155</v>
      </c>
      <c r="G644" t="s" s="4">
        <v>155</v>
      </c>
      <c r="H644" t="s" s="4">
        <v>241</v>
      </c>
      <c r="I644" t="s" s="4">
        <v>2643</v>
      </c>
      <c r="J644" t="s" s="4">
        <v>2644</v>
      </c>
      <c r="K644" t="s" s="4">
        <v>145</v>
      </c>
      <c r="L644" t="s" s="4">
        <v>99</v>
      </c>
      <c r="M644" t="s" s="4">
        <v>100</v>
      </c>
      <c r="N644" t="s" s="4">
        <v>101</v>
      </c>
      <c r="O644" t="s" s="4">
        <v>101</v>
      </c>
      <c r="P644" t="s" s="4">
        <v>102</v>
      </c>
      <c r="Q644" t="s" s="4">
        <v>103</v>
      </c>
      <c r="R644" t="s" s="4">
        <v>104</v>
      </c>
      <c r="S644" t="s" s="4">
        <v>102</v>
      </c>
      <c r="T644" t="s" s="4">
        <v>449</v>
      </c>
      <c r="U644" t="s" s="4">
        <v>450</v>
      </c>
      <c r="V644" t="s" s="4">
        <v>99</v>
      </c>
      <c r="W644" t="s" s="4">
        <v>640</v>
      </c>
      <c r="X644" t="s" s="4">
        <v>640</v>
      </c>
      <c r="Y644" t="s" s="4">
        <v>2996</v>
      </c>
      <c r="Z644" t="s" s="4">
        <v>642</v>
      </c>
      <c r="AA644" t="s" s="4">
        <v>101</v>
      </c>
      <c r="AB644" t="s" s="4">
        <v>110</v>
      </c>
      <c r="AC644" t="s" s="4">
        <v>110</v>
      </c>
      <c r="AD644" t="s" s="4">
        <v>2996</v>
      </c>
      <c r="AE644" t="s" s="4">
        <v>2996</v>
      </c>
      <c r="AF644" t="s" s="4">
        <v>111</v>
      </c>
      <c r="AG644" t="s" s="4">
        <v>112</v>
      </c>
      <c r="AH644" t="s" s="4">
        <v>585</v>
      </c>
      <c r="AI644" t="s" s="4">
        <v>111</v>
      </c>
      <c r="AJ644" t="s" s="4">
        <v>113</v>
      </c>
    </row>
    <row r="645" ht="45.0" customHeight="true">
      <c r="A645" t="s" s="4">
        <v>2997</v>
      </c>
      <c r="B645" t="s" s="4">
        <v>585</v>
      </c>
      <c r="C645" t="s" s="4">
        <v>278</v>
      </c>
      <c r="D645" t="s" s="4">
        <v>153</v>
      </c>
      <c r="E645" t="s" s="4">
        <v>154</v>
      </c>
      <c r="F645" t="s" s="4">
        <v>155</v>
      </c>
      <c r="G645" t="s" s="4">
        <v>155</v>
      </c>
      <c r="H645" t="s" s="4">
        <v>241</v>
      </c>
      <c r="I645" t="s" s="4">
        <v>2643</v>
      </c>
      <c r="J645" t="s" s="4">
        <v>2644</v>
      </c>
      <c r="K645" t="s" s="4">
        <v>145</v>
      </c>
      <c r="L645" t="s" s="4">
        <v>99</v>
      </c>
      <c r="M645" t="s" s="4">
        <v>100</v>
      </c>
      <c r="N645" t="s" s="4">
        <v>101</v>
      </c>
      <c r="O645" t="s" s="4">
        <v>101</v>
      </c>
      <c r="P645" t="s" s="4">
        <v>102</v>
      </c>
      <c r="Q645" t="s" s="4">
        <v>103</v>
      </c>
      <c r="R645" t="s" s="4">
        <v>104</v>
      </c>
      <c r="S645" t="s" s="4">
        <v>102</v>
      </c>
      <c r="T645" t="s" s="4">
        <v>601</v>
      </c>
      <c r="U645" t="s" s="4">
        <v>2473</v>
      </c>
      <c r="V645" t="s" s="4">
        <v>99</v>
      </c>
      <c r="W645" t="s" s="4">
        <v>1566</v>
      </c>
      <c r="X645" t="s" s="4">
        <v>1566</v>
      </c>
      <c r="Y645" t="s" s="4">
        <v>2998</v>
      </c>
      <c r="Z645" t="s" s="4">
        <v>2999</v>
      </c>
      <c r="AA645" t="s" s="4">
        <v>101</v>
      </c>
      <c r="AB645" t="s" s="4">
        <v>110</v>
      </c>
      <c r="AC645" t="s" s="4">
        <v>110</v>
      </c>
      <c r="AD645" t="s" s="4">
        <v>2998</v>
      </c>
      <c r="AE645" t="s" s="4">
        <v>2998</v>
      </c>
      <c r="AF645" t="s" s="4">
        <v>111</v>
      </c>
      <c r="AG645" t="s" s="4">
        <v>112</v>
      </c>
      <c r="AH645" t="s" s="4">
        <v>585</v>
      </c>
      <c r="AI645" t="s" s="4">
        <v>111</v>
      </c>
      <c r="AJ645" t="s" s="4">
        <v>113</v>
      </c>
    </row>
    <row r="646" ht="45.0" customHeight="true">
      <c r="A646" t="s" s="4">
        <v>3000</v>
      </c>
      <c r="B646" t="s" s="4">
        <v>585</v>
      </c>
      <c r="C646" t="s" s="4">
        <v>278</v>
      </c>
      <c r="D646" t="s" s="4">
        <v>153</v>
      </c>
      <c r="E646" t="s" s="4">
        <v>154</v>
      </c>
      <c r="F646" t="s" s="4">
        <v>155</v>
      </c>
      <c r="G646" t="s" s="4">
        <v>155</v>
      </c>
      <c r="H646" t="s" s="4">
        <v>241</v>
      </c>
      <c r="I646" t="s" s="4">
        <v>2643</v>
      </c>
      <c r="J646" t="s" s="4">
        <v>2644</v>
      </c>
      <c r="K646" t="s" s="4">
        <v>145</v>
      </c>
      <c r="L646" t="s" s="4">
        <v>99</v>
      </c>
      <c r="M646" t="s" s="4">
        <v>100</v>
      </c>
      <c r="N646" t="s" s="4">
        <v>101</v>
      </c>
      <c r="O646" t="s" s="4">
        <v>101</v>
      </c>
      <c r="P646" t="s" s="4">
        <v>102</v>
      </c>
      <c r="Q646" t="s" s="4">
        <v>103</v>
      </c>
      <c r="R646" t="s" s="4">
        <v>104</v>
      </c>
      <c r="S646" t="s" s="4">
        <v>102</v>
      </c>
      <c r="T646" t="s" s="4">
        <v>692</v>
      </c>
      <c r="U646" t="s" s="4">
        <v>104</v>
      </c>
      <c r="V646" t="s" s="4">
        <v>99</v>
      </c>
      <c r="W646" t="s" s="4">
        <v>1562</v>
      </c>
      <c r="X646" t="s" s="4">
        <v>1698</v>
      </c>
      <c r="Y646" t="s" s="4">
        <v>3001</v>
      </c>
      <c r="Z646" t="s" s="4">
        <v>3002</v>
      </c>
      <c r="AA646" t="s" s="4">
        <v>101</v>
      </c>
      <c r="AB646" t="s" s="4">
        <v>110</v>
      </c>
      <c r="AC646" t="s" s="4">
        <v>110</v>
      </c>
      <c r="AD646" t="s" s="4">
        <v>3001</v>
      </c>
      <c r="AE646" t="s" s="4">
        <v>3001</v>
      </c>
      <c r="AF646" t="s" s="4">
        <v>111</v>
      </c>
      <c r="AG646" t="s" s="4">
        <v>112</v>
      </c>
      <c r="AH646" t="s" s="4">
        <v>585</v>
      </c>
      <c r="AI646" t="s" s="4">
        <v>111</v>
      </c>
      <c r="AJ646" t="s" s="4">
        <v>113</v>
      </c>
    </row>
    <row r="647" ht="45.0" customHeight="true">
      <c r="A647" t="s" s="4">
        <v>3003</v>
      </c>
      <c r="B647" t="s" s="4">
        <v>585</v>
      </c>
      <c r="C647" t="s" s="4">
        <v>278</v>
      </c>
      <c r="D647" t="s" s="4">
        <v>153</v>
      </c>
      <c r="E647" t="s" s="4">
        <v>154</v>
      </c>
      <c r="F647" t="s" s="4">
        <v>155</v>
      </c>
      <c r="G647" t="s" s="4">
        <v>155</v>
      </c>
      <c r="H647" t="s" s="4">
        <v>241</v>
      </c>
      <c r="I647" t="s" s="4">
        <v>2643</v>
      </c>
      <c r="J647" t="s" s="4">
        <v>2644</v>
      </c>
      <c r="K647" t="s" s="4">
        <v>145</v>
      </c>
      <c r="L647" t="s" s="4">
        <v>99</v>
      </c>
      <c r="M647" t="s" s="4">
        <v>100</v>
      </c>
      <c r="N647" t="s" s="4">
        <v>101</v>
      </c>
      <c r="O647" t="s" s="4">
        <v>101</v>
      </c>
      <c r="P647" t="s" s="4">
        <v>102</v>
      </c>
      <c r="Q647" t="s" s="4">
        <v>103</v>
      </c>
      <c r="R647" t="s" s="4">
        <v>104</v>
      </c>
      <c r="S647" t="s" s="4">
        <v>102</v>
      </c>
      <c r="T647" t="s" s="4">
        <v>251</v>
      </c>
      <c r="U647" t="s" s="4">
        <v>716</v>
      </c>
      <c r="V647" t="s" s="4">
        <v>99</v>
      </c>
      <c r="W647" t="s" s="4">
        <v>1698</v>
      </c>
      <c r="X647" t="s" s="4">
        <v>1698</v>
      </c>
      <c r="Y647" t="s" s="4">
        <v>3004</v>
      </c>
      <c r="Z647" t="s" s="4">
        <v>3005</v>
      </c>
      <c r="AA647" t="s" s="4">
        <v>101</v>
      </c>
      <c r="AB647" t="s" s="4">
        <v>110</v>
      </c>
      <c r="AC647" t="s" s="4">
        <v>110</v>
      </c>
      <c r="AD647" t="s" s="4">
        <v>3004</v>
      </c>
      <c r="AE647" t="s" s="4">
        <v>3004</v>
      </c>
      <c r="AF647" t="s" s="4">
        <v>111</v>
      </c>
      <c r="AG647" t="s" s="4">
        <v>112</v>
      </c>
      <c r="AH647" t="s" s="4">
        <v>585</v>
      </c>
      <c r="AI647" t="s" s="4">
        <v>111</v>
      </c>
      <c r="AJ647" t="s" s="4">
        <v>113</v>
      </c>
    </row>
    <row r="648" ht="45.0" customHeight="true">
      <c r="A648" t="s" s="4">
        <v>3006</v>
      </c>
      <c r="B648" t="s" s="4">
        <v>585</v>
      </c>
      <c r="C648" t="s" s="4">
        <v>278</v>
      </c>
      <c r="D648" t="s" s="4">
        <v>153</v>
      </c>
      <c r="E648" t="s" s="4">
        <v>154</v>
      </c>
      <c r="F648" t="s" s="4">
        <v>155</v>
      </c>
      <c r="G648" t="s" s="4">
        <v>155</v>
      </c>
      <c r="H648" t="s" s="4">
        <v>241</v>
      </c>
      <c r="I648" t="s" s="4">
        <v>2643</v>
      </c>
      <c r="J648" t="s" s="4">
        <v>2644</v>
      </c>
      <c r="K648" t="s" s="4">
        <v>145</v>
      </c>
      <c r="L648" t="s" s="4">
        <v>99</v>
      </c>
      <c r="M648" t="s" s="4">
        <v>100</v>
      </c>
      <c r="N648" t="s" s="4">
        <v>101</v>
      </c>
      <c r="O648" t="s" s="4">
        <v>101</v>
      </c>
      <c r="P648" t="s" s="4">
        <v>102</v>
      </c>
      <c r="Q648" t="s" s="4">
        <v>103</v>
      </c>
      <c r="R648" t="s" s="4">
        <v>104</v>
      </c>
      <c r="S648" t="s" s="4">
        <v>102</v>
      </c>
      <c r="T648" t="s" s="4">
        <v>136</v>
      </c>
      <c r="U648" t="s" s="4">
        <v>136</v>
      </c>
      <c r="V648" t="s" s="4">
        <v>99</v>
      </c>
      <c r="W648" t="s" s="4">
        <v>1756</v>
      </c>
      <c r="X648" t="s" s="4">
        <v>1257</v>
      </c>
      <c r="Y648" t="s" s="4">
        <v>3007</v>
      </c>
      <c r="Z648" t="s" s="4">
        <v>3008</v>
      </c>
      <c r="AA648" t="s" s="4">
        <v>101</v>
      </c>
      <c r="AB648" t="s" s="4">
        <v>110</v>
      </c>
      <c r="AC648" t="s" s="4">
        <v>110</v>
      </c>
      <c r="AD648" t="s" s="4">
        <v>3007</v>
      </c>
      <c r="AE648" t="s" s="4">
        <v>3007</v>
      </c>
      <c r="AF648" t="s" s="4">
        <v>111</v>
      </c>
      <c r="AG648" t="s" s="4">
        <v>112</v>
      </c>
      <c r="AH648" t="s" s="4">
        <v>585</v>
      </c>
      <c r="AI648" t="s" s="4">
        <v>111</v>
      </c>
      <c r="AJ648" t="s" s="4">
        <v>113</v>
      </c>
    </row>
    <row r="649" ht="45.0" customHeight="true">
      <c r="A649" t="s" s="4">
        <v>3009</v>
      </c>
      <c r="B649" t="s" s="4">
        <v>585</v>
      </c>
      <c r="C649" t="s" s="4">
        <v>210</v>
      </c>
      <c r="D649" t="s" s="4">
        <v>153</v>
      </c>
      <c r="E649" t="s" s="4">
        <v>154</v>
      </c>
      <c r="F649" t="s" s="4">
        <v>155</v>
      </c>
      <c r="G649" t="s" s="4">
        <v>155</v>
      </c>
      <c r="H649" t="s" s="4">
        <v>241</v>
      </c>
      <c r="I649" t="s" s="4">
        <v>2643</v>
      </c>
      <c r="J649" t="s" s="4">
        <v>2644</v>
      </c>
      <c r="K649" t="s" s="4">
        <v>145</v>
      </c>
      <c r="L649" t="s" s="4">
        <v>99</v>
      </c>
      <c r="M649" t="s" s="4">
        <v>100</v>
      </c>
      <c r="N649" t="s" s="4">
        <v>101</v>
      </c>
      <c r="O649" t="s" s="4">
        <v>101</v>
      </c>
      <c r="P649" t="s" s="4">
        <v>102</v>
      </c>
      <c r="Q649" t="s" s="4">
        <v>103</v>
      </c>
      <c r="R649" t="s" s="4">
        <v>104</v>
      </c>
      <c r="S649" t="s" s="4">
        <v>102</v>
      </c>
      <c r="T649" t="s" s="4">
        <v>692</v>
      </c>
      <c r="U649" t="s" s="4">
        <v>104</v>
      </c>
      <c r="V649" t="s" s="4">
        <v>99</v>
      </c>
      <c r="W649" t="s" s="4">
        <v>2839</v>
      </c>
      <c r="X649" t="s" s="4">
        <v>2839</v>
      </c>
      <c r="Y649" t="s" s="4">
        <v>3010</v>
      </c>
      <c r="Z649" t="s" s="4">
        <v>3011</v>
      </c>
      <c r="AA649" t="s" s="4">
        <v>101</v>
      </c>
      <c r="AB649" t="s" s="4">
        <v>110</v>
      </c>
      <c r="AC649" t="s" s="4">
        <v>110</v>
      </c>
      <c r="AD649" t="s" s="4">
        <v>3010</v>
      </c>
      <c r="AE649" t="s" s="4">
        <v>3010</v>
      </c>
      <c r="AF649" t="s" s="4">
        <v>111</v>
      </c>
      <c r="AG649" t="s" s="4">
        <v>112</v>
      </c>
      <c r="AH649" t="s" s="4">
        <v>585</v>
      </c>
      <c r="AI649" t="s" s="4">
        <v>111</v>
      </c>
      <c r="AJ649" t="s" s="4">
        <v>113</v>
      </c>
    </row>
    <row r="650" ht="45.0" customHeight="true">
      <c r="A650" t="s" s="4">
        <v>3012</v>
      </c>
      <c r="B650" t="s" s="4">
        <v>585</v>
      </c>
      <c r="C650" t="s" s="4">
        <v>811</v>
      </c>
      <c r="D650" t="s" s="4">
        <v>153</v>
      </c>
      <c r="E650" t="s" s="4">
        <v>154</v>
      </c>
      <c r="F650" t="s" s="4">
        <v>155</v>
      </c>
      <c r="G650" t="s" s="4">
        <v>155</v>
      </c>
      <c r="H650" t="s" s="4">
        <v>241</v>
      </c>
      <c r="I650" t="s" s="4">
        <v>2643</v>
      </c>
      <c r="J650" t="s" s="4">
        <v>2644</v>
      </c>
      <c r="K650" t="s" s="4">
        <v>145</v>
      </c>
      <c r="L650" t="s" s="4">
        <v>99</v>
      </c>
      <c r="M650" t="s" s="4">
        <v>100</v>
      </c>
      <c r="N650" t="s" s="4">
        <v>101</v>
      </c>
      <c r="O650" t="s" s="4">
        <v>101</v>
      </c>
      <c r="P650" t="s" s="4">
        <v>102</v>
      </c>
      <c r="Q650" t="s" s="4">
        <v>103</v>
      </c>
      <c r="R650" t="s" s="4">
        <v>104</v>
      </c>
      <c r="S650" t="s" s="4">
        <v>102</v>
      </c>
      <c r="T650" t="s" s="4">
        <v>497</v>
      </c>
      <c r="U650" t="s" s="4">
        <v>498</v>
      </c>
      <c r="V650" t="s" s="4">
        <v>99</v>
      </c>
      <c r="W650" t="s" s="4">
        <v>1924</v>
      </c>
      <c r="X650" t="s" s="4">
        <v>1925</v>
      </c>
      <c r="Y650" t="s" s="4">
        <v>3013</v>
      </c>
      <c r="Z650" t="s" s="4">
        <v>3014</v>
      </c>
      <c r="AA650" t="s" s="4">
        <v>101</v>
      </c>
      <c r="AB650" t="s" s="4">
        <v>110</v>
      </c>
      <c r="AC650" t="s" s="4">
        <v>110</v>
      </c>
      <c r="AD650" t="s" s="4">
        <v>3013</v>
      </c>
      <c r="AE650" t="s" s="4">
        <v>3013</v>
      </c>
      <c r="AF650" t="s" s="4">
        <v>111</v>
      </c>
      <c r="AG650" t="s" s="4">
        <v>112</v>
      </c>
      <c r="AH650" t="s" s="4">
        <v>585</v>
      </c>
      <c r="AI650" t="s" s="4">
        <v>111</v>
      </c>
      <c r="AJ650" t="s" s="4">
        <v>113</v>
      </c>
    </row>
    <row r="651" ht="45.0" customHeight="true">
      <c r="A651" t="s" s="4">
        <v>3015</v>
      </c>
      <c r="B651" t="s" s="4">
        <v>585</v>
      </c>
      <c r="C651" t="s" s="4">
        <v>219</v>
      </c>
      <c r="D651" t="s" s="4">
        <v>153</v>
      </c>
      <c r="E651" t="s" s="4">
        <v>154</v>
      </c>
      <c r="F651" t="s" s="4">
        <v>155</v>
      </c>
      <c r="G651" t="s" s="4">
        <v>155</v>
      </c>
      <c r="H651" t="s" s="4">
        <v>155</v>
      </c>
      <c r="I651" t="s" s="4">
        <v>3016</v>
      </c>
      <c r="J651" t="s" s="4">
        <v>420</v>
      </c>
      <c r="K651" t="s" s="4">
        <v>3017</v>
      </c>
      <c r="L651" t="s" s="4">
        <v>99</v>
      </c>
      <c r="M651" t="s" s="4">
        <v>100</v>
      </c>
      <c r="N651" t="s" s="4">
        <v>101</v>
      </c>
      <c r="O651" t="s" s="4">
        <v>101</v>
      </c>
      <c r="P651" t="s" s="4">
        <v>102</v>
      </c>
      <c r="Q651" t="s" s="4">
        <v>103</v>
      </c>
      <c r="R651" t="s" s="4">
        <v>104</v>
      </c>
      <c r="S651" t="s" s="4">
        <v>102</v>
      </c>
      <c r="T651" t="s" s="4">
        <v>692</v>
      </c>
      <c r="U651" t="s" s="4">
        <v>1884</v>
      </c>
      <c r="V651" t="s" s="4">
        <v>99</v>
      </c>
      <c r="W651" t="s" s="4">
        <v>1834</v>
      </c>
      <c r="X651" t="s" s="4">
        <v>1834</v>
      </c>
      <c r="Y651" t="s" s="4">
        <v>3018</v>
      </c>
      <c r="Z651" t="s" s="4">
        <v>3019</v>
      </c>
      <c r="AA651" t="s" s="4">
        <v>101</v>
      </c>
      <c r="AB651" t="s" s="4">
        <v>110</v>
      </c>
      <c r="AC651" t="s" s="4">
        <v>110</v>
      </c>
      <c r="AD651" t="s" s="4">
        <v>3018</v>
      </c>
      <c r="AE651" t="s" s="4">
        <v>3018</v>
      </c>
      <c r="AF651" t="s" s="4">
        <v>111</v>
      </c>
      <c r="AG651" t="s" s="4">
        <v>112</v>
      </c>
      <c r="AH651" t="s" s="4">
        <v>585</v>
      </c>
      <c r="AI651" t="s" s="4">
        <v>111</v>
      </c>
      <c r="AJ651" t="s" s="4">
        <v>113</v>
      </c>
    </row>
    <row r="652" ht="45.0" customHeight="true">
      <c r="A652" t="s" s="4">
        <v>3020</v>
      </c>
      <c r="B652" t="s" s="4">
        <v>585</v>
      </c>
      <c r="C652" t="s" s="4">
        <v>219</v>
      </c>
      <c r="D652" t="s" s="4">
        <v>153</v>
      </c>
      <c r="E652" t="s" s="4">
        <v>154</v>
      </c>
      <c r="F652" t="s" s="4">
        <v>155</v>
      </c>
      <c r="G652" t="s" s="4">
        <v>155</v>
      </c>
      <c r="H652" t="s" s="4">
        <v>155</v>
      </c>
      <c r="I652" t="s" s="4">
        <v>3016</v>
      </c>
      <c r="J652" t="s" s="4">
        <v>420</v>
      </c>
      <c r="K652" t="s" s="4">
        <v>3017</v>
      </c>
      <c r="L652" t="s" s="4">
        <v>99</v>
      </c>
      <c r="M652" t="s" s="4">
        <v>100</v>
      </c>
      <c r="N652" t="s" s="4">
        <v>101</v>
      </c>
      <c r="O652" t="s" s="4">
        <v>101</v>
      </c>
      <c r="P652" t="s" s="4">
        <v>102</v>
      </c>
      <c r="Q652" t="s" s="4">
        <v>103</v>
      </c>
      <c r="R652" t="s" s="4">
        <v>104</v>
      </c>
      <c r="S652" t="s" s="4">
        <v>102</v>
      </c>
      <c r="T652" t="s" s="4">
        <v>362</v>
      </c>
      <c r="U652" t="s" s="4">
        <v>363</v>
      </c>
      <c r="V652" t="s" s="4">
        <v>99</v>
      </c>
      <c r="W652" t="s" s="4">
        <v>3021</v>
      </c>
      <c r="X652" t="s" s="4">
        <v>733</v>
      </c>
      <c r="Y652" t="s" s="4">
        <v>3022</v>
      </c>
      <c r="Z652" t="s" s="4">
        <v>3023</v>
      </c>
      <c r="AA652" t="s" s="4">
        <v>101</v>
      </c>
      <c r="AB652" t="s" s="4">
        <v>110</v>
      </c>
      <c r="AC652" t="s" s="4">
        <v>110</v>
      </c>
      <c r="AD652" t="s" s="4">
        <v>3022</v>
      </c>
      <c r="AE652" t="s" s="4">
        <v>3022</v>
      </c>
      <c r="AF652" t="s" s="4">
        <v>111</v>
      </c>
      <c r="AG652" t="s" s="4">
        <v>112</v>
      </c>
      <c r="AH652" t="s" s="4">
        <v>585</v>
      </c>
      <c r="AI652" t="s" s="4">
        <v>111</v>
      </c>
      <c r="AJ652" t="s" s="4">
        <v>113</v>
      </c>
    </row>
    <row r="653" ht="45.0" customHeight="true">
      <c r="A653" t="s" s="4">
        <v>3024</v>
      </c>
      <c r="B653" t="s" s="4">
        <v>585</v>
      </c>
      <c r="C653" t="s" s="4">
        <v>129</v>
      </c>
      <c r="D653" t="s" s="4">
        <v>153</v>
      </c>
      <c r="E653" t="s" s="4">
        <v>154</v>
      </c>
      <c r="F653" t="s" s="4">
        <v>155</v>
      </c>
      <c r="G653" t="s" s="4">
        <v>155</v>
      </c>
      <c r="H653" t="s" s="4">
        <v>155</v>
      </c>
      <c r="I653" t="s" s="4">
        <v>3016</v>
      </c>
      <c r="J653" t="s" s="4">
        <v>420</v>
      </c>
      <c r="K653" t="s" s="4">
        <v>3017</v>
      </c>
      <c r="L653" t="s" s="4">
        <v>99</v>
      </c>
      <c r="M653" t="s" s="4">
        <v>100</v>
      </c>
      <c r="N653" t="s" s="4">
        <v>101</v>
      </c>
      <c r="O653" t="s" s="4">
        <v>101</v>
      </c>
      <c r="P653" t="s" s="4">
        <v>102</v>
      </c>
      <c r="Q653" t="s" s="4">
        <v>103</v>
      </c>
      <c r="R653" t="s" s="4">
        <v>104</v>
      </c>
      <c r="S653" t="s" s="4">
        <v>102</v>
      </c>
      <c r="T653" t="s" s="4">
        <v>136</v>
      </c>
      <c r="U653" t="s" s="4">
        <v>136</v>
      </c>
      <c r="V653" t="s" s="4">
        <v>99</v>
      </c>
      <c r="W653" t="s" s="4">
        <v>2401</v>
      </c>
      <c r="X653" t="s" s="4">
        <v>2401</v>
      </c>
      <c r="Y653" t="s" s="4">
        <v>3025</v>
      </c>
      <c r="Z653" t="s" s="4">
        <v>2403</v>
      </c>
      <c r="AA653" t="s" s="4">
        <v>101</v>
      </c>
      <c r="AB653" t="s" s="4">
        <v>110</v>
      </c>
      <c r="AC653" t="s" s="4">
        <v>110</v>
      </c>
      <c r="AD653" t="s" s="4">
        <v>3025</v>
      </c>
      <c r="AE653" t="s" s="4">
        <v>3025</v>
      </c>
      <c r="AF653" t="s" s="4">
        <v>111</v>
      </c>
      <c r="AG653" t="s" s="4">
        <v>112</v>
      </c>
      <c r="AH653" t="s" s="4">
        <v>585</v>
      </c>
      <c r="AI653" t="s" s="4">
        <v>111</v>
      </c>
      <c r="AJ653" t="s" s="4">
        <v>113</v>
      </c>
    </row>
    <row r="654" ht="45.0" customHeight="true">
      <c r="A654" t="s" s="4">
        <v>3026</v>
      </c>
      <c r="B654" t="s" s="4">
        <v>585</v>
      </c>
      <c r="C654" t="s" s="4">
        <v>115</v>
      </c>
      <c r="D654" t="s" s="4">
        <v>153</v>
      </c>
      <c r="E654" t="s" s="4">
        <v>154</v>
      </c>
      <c r="F654" t="s" s="4">
        <v>155</v>
      </c>
      <c r="G654" t="s" s="4">
        <v>155</v>
      </c>
      <c r="H654" t="s" s="4">
        <v>707</v>
      </c>
      <c r="I654" t="s" s="4">
        <v>708</v>
      </c>
      <c r="J654" t="s" s="4">
        <v>465</v>
      </c>
      <c r="K654" t="s" s="4">
        <v>303</v>
      </c>
      <c r="L654" t="s" s="4">
        <v>99</v>
      </c>
      <c r="M654" t="s" s="4">
        <v>100</v>
      </c>
      <c r="N654" t="s" s="4">
        <v>101</v>
      </c>
      <c r="O654" t="s" s="4">
        <v>101</v>
      </c>
      <c r="P654" t="s" s="4">
        <v>102</v>
      </c>
      <c r="Q654" t="s" s="4">
        <v>105</v>
      </c>
      <c r="R654" t="s" s="4">
        <v>106</v>
      </c>
      <c r="S654" t="s" s="4">
        <v>102</v>
      </c>
      <c r="T654" t="s" s="4">
        <v>103</v>
      </c>
      <c r="U654" t="s" s="4">
        <v>104</v>
      </c>
      <c r="V654" t="s" s="4">
        <v>99</v>
      </c>
      <c r="W654" t="s" s="4">
        <v>603</v>
      </c>
      <c r="X654" t="s" s="4">
        <v>604</v>
      </c>
      <c r="Y654" t="s" s="4">
        <v>3027</v>
      </c>
      <c r="Z654" t="s" s="4">
        <v>3028</v>
      </c>
      <c r="AA654" t="s" s="4">
        <v>101</v>
      </c>
      <c r="AB654" t="s" s="4">
        <v>110</v>
      </c>
      <c r="AC654" t="s" s="4">
        <v>110</v>
      </c>
      <c r="AD654" t="s" s="4">
        <v>3027</v>
      </c>
      <c r="AE654" t="s" s="4">
        <v>3027</v>
      </c>
      <c r="AF654" t="s" s="4">
        <v>111</v>
      </c>
      <c r="AG654" t="s" s="4">
        <v>112</v>
      </c>
      <c r="AH654" t="s" s="4">
        <v>585</v>
      </c>
      <c r="AI654" t="s" s="4">
        <v>111</v>
      </c>
      <c r="AJ654" t="s" s="4">
        <v>113</v>
      </c>
    </row>
    <row r="655" ht="45.0" customHeight="true">
      <c r="A655" t="s" s="4">
        <v>3029</v>
      </c>
      <c r="B655" t="s" s="4">
        <v>585</v>
      </c>
      <c r="C655" t="s" s="4">
        <v>90</v>
      </c>
      <c r="D655" t="s" s="4">
        <v>91</v>
      </c>
      <c r="E655" t="s" s="4">
        <v>926</v>
      </c>
      <c r="F655" t="s" s="4">
        <v>440</v>
      </c>
      <c r="G655" t="s" s="4">
        <v>291</v>
      </c>
      <c r="H655" t="s" s="4">
        <v>375</v>
      </c>
      <c r="I655" t="s" s="4">
        <v>1204</v>
      </c>
      <c r="J655" t="s" s="4">
        <v>543</v>
      </c>
      <c r="K655" t="s" s="4">
        <v>1205</v>
      </c>
      <c r="L655" t="s" s="4">
        <v>99</v>
      </c>
      <c r="M655" t="s" s="4">
        <v>100</v>
      </c>
      <c r="N655" t="s" s="4">
        <v>101</v>
      </c>
      <c r="O655" t="s" s="4">
        <v>101</v>
      </c>
      <c r="P655" t="s" s="4">
        <v>102</v>
      </c>
      <c r="Q655" t="s" s="4">
        <v>103</v>
      </c>
      <c r="R655" t="s" s="4">
        <v>104</v>
      </c>
      <c r="S655" t="s" s="4">
        <v>102</v>
      </c>
      <c r="T655" t="s" s="4">
        <v>136</v>
      </c>
      <c r="U655" t="s" s="4">
        <v>136</v>
      </c>
      <c r="V655" t="s" s="4">
        <v>99</v>
      </c>
      <c r="W655" t="s" s="4">
        <v>1709</v>
      </c>
      <c r="X655" t="s" s="4">
        <v>1709</v>
      </c>
      <c r="Y655" t="s" s="4">
        <v>3030</v>
      </c>
      <c r="Z655" t="s" s="4">
        <v>3031</v>
      </c>
      <c r="AA655" t="s" s="4">
        <v>101</v>
      </c>
      <c r="AB655" t="s" s="4">
        <v>110</v>
      </c>
      <c r="AC655" t="s" s="4">
        <v>110</v>
      </c>
      <c r="AD655" t="s" s="4">
        <v>3030</v>
      </c>
      <c r="AE655" t="s" s="4">
        <v>3030</v>
      </c>
      <c r="AF655" t="s" s="4">
        <v>111</v>
      </c>
      <c r="AG655" t="s" s="4">
        <v>112</v>
      </c>
      <c r="AH655" t="s" s="4">
        <v>585</v>
      </c>
      <c r="AI655" t="s" s="4">
        <v>111</v>
      </c>
      <c r="AJ655" t="s" s="4">
        <v>113</v>
      </c>
    </row>
    <row r="656" ht="45.0" customHeight="true">
      <c r="A656" t="s" s="4">
        <v>3032</v>
      </c>
      <c r="B656" t="s" s="4">
        <v>585</v>
      </c>
      <c r="C656" t="s" s="4">
        <v>142</v>
      </c>
      <c r="D656" t="s" s="4">
        <v>91</v>
      </c>
      <c r="E656" t="s" s="4">
        <v>926</v>
      </c>
      <c r="F656" t="s" s="4">
        <v>440</v>
      </c>
      <c r="G656" t="s" s="4">
        <v>291</v>
      </c>
      <c r="H656" t="s" s="4">
        <v>375</v>
      </c>
      <c r="I656" t="s" s="4">
        <v>1204</v>
      </c>
      <c r="J656" t="s" s="4">
        <v>543</v>
      </c>
      <c r="K656" t="s" s="4">
        <v>1205</v>
      </c>
      <c r="L656" t="s" s="4">
        <v>99</v>
      </c>
      <c r="M656" t="s" s="4">
        <v>100</v>
      </c>
      <c r="N656" t="s" s="4">
        <v>101</v>
      </c>
      <c r="O656" t="s" s="4">
        <v>101</v>
      </c>
      <c r="P656" t="s" s="4">
        <v>102</v>
      </c>
      <c r="Q656" t="s" s="4">
        <v>103</v>
      </c>
      <c r="R656" t="s" s="4">
        <v>104</v>
      </c>
      <c r="S656" t="s" s="4">
        <v>102</v>
      </c>
      <c r="T656" t="s" s="4">
        <v>497</v>
      </c>
      <c r="U656" t="s" s="4">
        <v>498</v>
      </c>
      <c r="V656" t="s" s="4">
        <v>99</v>
      </c>
      <c r="W656" t="s" s="4">
        <v>880</v>
      </c>
      <c r="X656" t="s" s="4">
        <v>880</v>
      </c>
      <c r="Y656" t="s" s="4">
        <v>3033</v>
      </c>
      <c r="Z656" t="s" s="4">
        <v>3034</v>
      </c>
      <c r="AA656" t="s" s="4">
        <v>101</v>
      </c>
      <c r="AB656" t="s" s="4">
        <v>110</v>
      </c>
      <c r="AC656" t="s" s="4">
        <v>110</v>
      </c>
      <c r="AD656" t="s" s="4">
        <v>3033</v>
      </c>
      <c r="AE656" t="s" s="4">
        <v>3033</v>
      </c>
      <c r="AF656" t="s" s="4">
        <v>111</v>
      </c>
      <c r="AG656" t="s" s="4">
        <v>112</v>
      </c>
      <c r="AH656" t="s" s="4">
        <v>585</v>
      </c>
      <c r="AI656" t="s" s="4">
        <v>111</v>
      </c>
      <c r="AJ656" t="s" s="4">
        <v>113</v>
      </c>
    </row>
    <row r="657" ht="45.0" customHeight="true">
      <c r="A657" t="s" s="4">
        <v>3035</v>
      </c>
      <c r="B657" t="s" s="4">
        <v>585</v>
      </c>
      <c r="C657" t="s" s="4">
        <v>142</v>
      </c>
      <c r="D657" t="s" s="4">
        <v>91</v>
      </c>
      <c r="E657" t="s" s="4">
        <v>926</v>
      </c>
      <c r="F657" t="s" s="4">
        <v>440</v>
      </c>
      <c r="G657" t="s" s="4">
        <v>291</v>
      </c>
      <c r="H657" t="s" s="4">
        <v>375</v>
      </c>
      <c r="I657" t="s" s="4">
        <v>1204</v>
      </c>
      <c r="J657" t="s" s="4">
        <v>543</v>
      </c>
      <c r="K657" t="s" s="4">
        <v>1205</v>
      </c>
      <c r="L657" t="s" s="4">
        <v>99</v>
      </c>
      <c r="M657" t="s" s="4">
        <v>100</v>
      </c>
      <c r="N657" t="s" s="4">
        <v>101</v>
      </c>
      <c r="O657" t="s" s="4">
        <v>101</v>
      </c>
      <c r="P657" t="s" s="4">
        <v>102</v>
      </c>
      <c r="Q657" t="s" s="4">
        <v>103</v>
      </c>
      <c r="R657" t="s" s="4">
        <v>104</v>
      </c>
      <c r="S657" t="s" s="4">
        <v>102</v>
      </c>
      <c r="T657" t="s" s="4">
        <v>362</v>
      </c>
      <c r="U657" t="s" s="4">
        <v>887</v>
      </c>
      <c r="V657" t="s" s="4">
        <v>99</v>
      </c>
      <c r="W657" t="s" s="4">
        <v>888</v>
      </c>
      <c r="X657" t="s" s="4">
        <v>888</v>
      </c>
      <c r="Y657" t="s" s="4">
        <v>3036</v>
      </c>
      <c r="Z657" t="s" s="4">
        <v>3037</v>
      </c>
      <c r="AA657" t="s" s="4">
        <v>101</v>
      </c>
      <c r="AB657" t="s" s="4">
        <v>110</v>
      </c>
      <c r="AC657" t="s" s="4">
        <v>110</v>
      </c>
      <c r="AD657" t="s" s="4">
        <v>3036</v>
      </c>
      <c r="AE657" t="s" s="4">
        <v>3036</v>
      </c>
      <c r="AF657" t="s" s="4">
        <v>111</v>
      </c>
      <c r="AG657" t="s" s="4">
        <v>112</v>
      </c>
      <c r="AH657" t="s" s="4">
        <v>585</v>
      </c>
      <c r="AI657" t="s" s="4">
        <v>111</v>
      </c>
      <c r="AJ657" t="s" s="4">
        <v>113</v>
      </c>
    </row>
    <row r="658" ht="45.0" customHeight="true">
      <c r="A658" t="s" s="4">
        <v>3038</v>
      </c>
      <c r="B658" t="s" s="4">
        <v>585</v>
      </c>
      <c r="C658" t="s" s="4">
        <v>142</v>
      </c>
      <c r="D658" t="s" s="4">
        <v>91</v>
      </c>
      <c r="E658" t="s" s="4">
        <v>926</v>
      </c>
      <c r="F658" t="s" s="4">
        <v>440</v>
      </c>
      <c r="G658" t="s" s="4">
        <v>291</v>
      </c>
      <c r="H658" t="s" s="4">
        <v>375</v>
      </c>
      <c r="I658" t="s" s="4">
        <v>1204</v>
      </c>
      <c r="J658" t="s" s="4">
        <v>543</v>
      </c>
      <c r="K658" t="s" s="4">
        <v>1205</v>
      </c>
      <c r="L658" t="s" s="4">
        <v>99</v>
      </c>
      <c r="M658" t="s" s="4">
        <v>100</v>
      </c>
      <c r="N658" t="s" s="4">
        <v>101</v>
      </c>
      <c r="O658" t="s" s="4">
        <v>101</v>
      </c>
      <c r="P658" t="s" s="4">
        <v>102</v>
      </c>
      <c r="Q658" t="s" s="4">
        <v>103</v>
      </c>
      <c r="R658" t="s" s="4">
        <v>104</v>
      </c>
      <c r="S658" t="s" s="4">
        <v>102</v>
      </c>
      <c r="T658" t="s" s="4">
        <v>136</v>
      </c>
      <c r="U658" t="s" s="4">
        <v>136</v>
      </c>
      <c r="V658" t="s" s="4">
        <v>99</v>
      </c>
      <c r="W658" t="s" s="4">
        <v>888</v>
      </c>
      <c r="X658" t="s" s="4">
        <v>1058</v>
      </c>
      <c r="Y658" t="s" s="4">
        <v>3039</v>
      </c>
      <c r="Z658" t="s" s="4">
        <v>3040</v>
      </c>
      <c r="AA658" t="s" s="4">
        <v>101</v>
      </c>
      <c r="AB658" t="s" s="4">
        <v>110</v>
      </c>
      <c r="AC658" t="s" s="4">
        <v>110</v>
      </c>
      <c r="AD658" t="s" s="4">
        <v>3039</v>
      </c>
      <c r="AE658" t="s" s="4">
        <v>3039</v>
      </c>
      <c r="AF658" t="s" s="4">
        <v>111</v>
      </c>
      <c r="AG658" t="s" s="4">
        <v>112</v>
      </c>
      <c r="AH658" t="s" s="4">
        <v>585</v>
      </c>
      <c r="AI658" t="s" s="4">
        <v>111</v>
      </c>
      <c r="AJ658" t="s" s="4">
        <v>113</v>
      </c>
    </row>
    <row r="659" ht="45.0" customHeight="true">
      <c r="A659" t="s" s="4">
        <v>3041</v>
      </c>
      <c r="B659" t="s" s="4">
        <v>585</v>
      </c>
      <c r="C659" t="s" s="4">
        <v>278</v>
      </c>
      <c r="D659" t="s" s="4">
        <v>91</v>
      </c>
      <c r="E659" t="s" s="4">
        <v>239</v>
      </c>
      <c r="F659" t="s" s="4">
        <v>164</v>
      </c>
      <c r="G659" t="s" s="4">
        <v>1135</v>
      </c>
      <c r="H659" t="s" s="4">
        <v>241</v>
      </c>
      <c r="I659" t="s" s="4">
        <v>1136</v>
      </c>
      <c r="J659" t="s" s="4">
        <v>1137</v>
      </c>
      <c r="K659" t="s" s="4">
        <v>361</v>
      </c>
      <c r="L659" t="s" s="4">
        <v>99</v>
      </c>
      <c r="M659" t="s" s="4">
        <v>100</v>
      </c>
      <c r="N659" t="s" s="4">
        <v>101</v>
      </c>
      <c r="O659" t="s" s="4">
        <v>101</v>
      </c>
      <c r="P659" t="s" s="4">
        <v>102</v>
      </c>
      <c r="Q659" t="s" s="4">
        <v>103</v>
      </c>
      <c r="R659" t="s" s="4">
        <v>104</v>
      </c>
      <c r="S659" t="s" s="4">
        <v>102</v>
      </c>
      <c r="T659" t="s" s="4">
        <v>362</v>
      </c>
      <c r="U659" t="s" s="4">
        <v>363</v>
      </c>
      <c r="V659" t="s" s="4">
        <v>99</v>
      </c>
      <c r="W659" t="s" s="4">
        <v>635</v>
      </c>
      <c r="X659" t="s" s="4">
        <v>636</v>
      </c>
      <c r="Y659" t="s" s="4">
        <v>3042</v>
      </c>
      <c r="Z659" t="s" s="4">
        <v>3043</v>
      </c>
      <c r="AA659" t="s" s="4">
        <v>101</v>
      </c>
      <c r="AB659" t="s" s="4">
        <v>110</v>
      </c>
      <c r="AC659" t="s" s="4">
        <v>110</v>
      </c>
      <c r="AD659" t="s" s="4">
        <v>3042</v>
      </c>
      <c r="AE659" t="s" s="4">
        <v>3042</v>
      </c>
      <c r="AF659" t="s" s="4">
        <v>111</v>
      </c>
      <c r="AG659" t="s" s="4">
        <v>112</v>
      </c>
      <c r="AH659" t="s" s="4">
        <v>585</v>
      </c>
      <c r="AI659" t="s" s="4">
        <v>111</v>
      </c>
      <c r="AJ659" t="s" s="4">
        <v>113</v>
      </c>
    </row>
    <row r="660" ht="45.0" customHeight="true">
      <c r="A660" t="s" s="4">
        <v>3044</v>
      </c>
      <c r="B660" t="s" s="4">
        <v>585</v>
      </c>
      <c r="C660" t="s" s="4">
        <v>278</v>
      </c>
      <c r="D660" t="s" s="4">
        <v>91</v>
      </c>
      <c r="E660" t="s" s="4">
        <v>239</v>
      </c>
      <c r="F660" t="s" s="4">
        <v>164</v>
      </c>
      <c r="G660" t="s" s="4">
        <v>1135</v>
      </c>
      <c r="H660" t="s" s="4">
        <v>241</v>
      </c>
      <c r="I660" t="s" s="4">
        <v>1136</v>
      </c>
      <c r="J660" t="s" s="4">
        <v>1137</v>
      </c>
      <c r="K660" t="s" s="4">
        <v>361</v>
      </c>
      <c r="L660" t="s" s="4">
        <v>99</v>
      </c>
      <c r="M660" t="s" s="4">
        <v>100</v>
      </c>
      <c r="N660" t="s" s="4">
        <v>101</v>
      </c>
      <c r="O660" t="s" s="4">
        <v>101</v>
      </c>
      <c r="P660" t="s" s="4">
        <v>102</v>
      </c>
      <c r="Q660" t="s" s="4">
        <v>103</v>
      </c>
      <c r="R660" t="s" s="4">
        <v>104</v>
      </c>
      <c r="S660" t="s" s="4">
        <v>102</v>
      </c>
      <c r="T660" t="s" s="4">
        <v>136</v>
      </c>
      <c r="U660" t="s" s="4">
        <v>136</v>
      </c>
      <c r="V660" t="s" s="4">
        <v>99</v>
      </c>
      <c r="W660" t="s" s="4">
        <v>649</v>
      </c>
      <c r="X660" t="s" s="4">
        <v>1843</v>
      </c>
      <c r="Y660" t="s" s="4">
        <v>3045</v>
      </c>
      <c r="Z660" t="s" s="4">
        <v>3046</v>
      </c>
      <c r="AA660" t="s" s="4">
        <v>101</v>
      </c>
      <c r="AB660" t="s" s="4">
        <v>110</v>
      </c>
      <c r="AC660" t="s" s="4">
        <v>110</v>
      </c>
      <c r="AD660" t="s" s="4">
        <v>3045</v>
      </c>
      <c r="AE660" t="s" s="4">
        <v>3045</v>
      </c>
      <c r="AF660" t="s" s="4">
        <v>111</v>
      </c>
      <c r="AG660" t="s" s="4">
        <v>112</v>
      </c>
      <c r="AH660" t="s" s="4">
        <v>585</v>
      </c>
      <c r="AI660" t="s" s="4">
        <v>111</v>
      </c>
      <c r="AJ660" t="s" s="4">
        <v>113</v>
      </c>
    </row>
    <row r="661" ht="45.0" customHeight="true">
      <c r="A661" t="s" s="4">
        <v>3047</v>
      </c>
      <c r="B661" t="s" s="4">
        <v>585</v>
      </c>
      <c r="C661" t="s" s="4">
        <v>278</v>
      </c>
      <c r="D661" t="s" s="4">
        <v>91</v>
      </c>
      <c r="E661" t="s" s="4">
        <v>239</v>
      </c>
      <c r="F661" t="s" s="4">
        <v>164</v>
      </c>
      <c r="G661" t="s" s="4">
        <v>1135</v>
      </c>
      <c r="H661" t="s" s="4">
        <v>241</v>
      </c>
      <c r="I661" t="s" s="4">
        <v>1136</v>
      </c>
      <c r="J661" t="s" s="4">
        <v>1137</v>
      </c>
      <c r="K661" t="s" s="4">
        <v>361</v>
      </c>
      <c r="L661" t="s" s="4">
        <v>99</v>
      </c>
      <c r="M661" t="s" s="4">
        <v>100</v>
      </c>
      <c r="N661" t="s" s="4">
        <v>101</v>
      </c>
      <c r="O661" t="s" s="4">
        <v>101</v>
      </c>
      <c r="P661" t="s" s="4">
        <v>102</v>
      </c>
      <c r="Q661" t="s" s="4">
        <v>103</v>
      </c>
      <c r="R661" t="s" s="4">
        <v>104</v>
      </c>
      <c r="S661" t="s" s="4">
        <v>102</v>
      </c>
      <c r="T661" t="s" s="4">
        <v>535</v>
      </c>
      <c r="U661" t="s" s="4">
        <v>535</v>
      </c>
      <c r="V661" t="s" s="4">
        <v>99</v>
      </c>
      <c r="W661" t="s" s="4">
        <v>653</v>
      </c>
      <c r="X661" t="s" s="4">
        <v>1830</v>
      </c>
      <c r="Y661" t="s" s="4">
        <v>3048</v>
      </c>
      <c r="Z661" t="s" s="4">
        <v>3049</v>
      </c>
      <c r="AA661" t="s" s="4">
        <v>101</v>
      </c>
      <c r="AB661" t="s" s="4">
        <v>110</v>
      </c>
      <c r="AC661" t="s" s="4">
        <v>110</v>
      </c>
      <c r="AD661" t="s" s="4">
        <v>3048</v>
      </c>
      <c r="AE661" t="s" s="4">
        <v>3048</v>
      </c>
      <c r="AF661" t="s" s="4">
        <v>111</v>
      </c>
      <c r="AG661" t="s" s="4">
        <v>112</v>
      </c>
      <c r="AH661" t="s" s="4">
        <v>585</v>
      </c>
      <c r="AI661" t="s" s="4">
        <v>111</v>
      </c>
      <c r="AJ661" t="s" s="4">
        <v>113</v>
      </c>
    </row>
    <row r="662" ht="45.0" customHeight="true">
      <c r="A662" t="s" s="4">
        <v>3050</v>
      </c>
      <c r="B662" t="s" s="4">
        <v>585</v>
      </c>
      <c r="C662" t="s" s="4">
        <v>278</v>
      </c>
      <c r="D662" t="s" s="4">
        <v>91</v>
      </c>
      <c r="E662" t="s" s="4">
        <v>239</v>
      </c>
      <c r="F662" t="s" s="4">
        <v>164</v>
      </c>
      <c r="G662" t="s" s="4">
        <v>1135</v>
      </c>
      <c r="H662" t="s" s="4">
        <v>241</v>
      </c>
      <c r="I662" t="s" s="4">
        <v>1136</v>
      </c>
      <c r="J662" t="s" s="4">
        <v>1137</v>
      </c>
      <c r="K662" t="s" s="4">
        <v>361</v>
      </c>
      <c r="L662" t="s" s="4">
        <v>99</v>
      </c>
      <c r="M662" t="s" s="4">
        <v>100</v>
      </c>
      <c r="N662" t="s" s="4">
        <v>101</v>
      </c>
      <c r="O662" t="s" s="4">
        <v>101</v>
      </c>
      <c r="P662" t="s" s="4">
        <v>102</v>
      </c>
      <c r="Q662" t="s" s="4">
        <v>103</v>
      </c>
      <c r="R662" t="s" s="4">
        <v>104</v>
      </c>
      <c r="S662" t="s" s="4">
        <v>102</v>
      </c>
      <c r="T662" t="s" s="4">
        <v>601</v>
      </c>
      <c r="U662" t="s" s="4">
        <v>2473</v>
      </c>
      <c r="V662" t="s" s="4">
        <v>99</v>
      </c>
      <c r="W662" t="s" s="4">
        <v>1566</v>
      </c>
      <c r="X662" t="s" s="4">
        <v>1566</v>
      </c>
      <c r="Y662" t="s" s="4">
        <v>3051</v>
      </c>
      <c r="Z662" t="s" s="4">
        <v>3052</v>
      </c>
      <c r="AA662" t="s" s="4">
        <v>101</v>
      </c>
      <c r="AB662" t="s" s="4">
        <v>110</v>
      </c>
      <c r="AC662" t="s" s="4">
        <v>110</v>
      </c>
      <c r="AD662" t="s" s="4">
        <v>3051</v>
      </c>
      <c r="AE662" t="s" s="4">
        <v>3051</v>
      </c>
      <c r="AF662" t="s" s="4">
        <v>111</v>
      </c>
      <c r="AG662" t="s" s="4">
        <v>112</v>
      </c>
      <c r="AH662" t="s" s="4">
        <v>585</v>
      </c>
      <c r="AI662" t="s" s="4">
        <v>111</v>
      </c>
      <c r="AJ662" t="s" s="4">
        <v>113</v>
      </c>
    </row>
    <row r="663" ht="45.0" customHeight="true">
      <c r="A663" t="s" s="4">
        <v>3053</v>
      </c>
      <c r="B663" t="s" s="4">
        <v>585</v>
      </c>
      <c r="C663" t="s" s="4">
        <v>210</v>
      </c>
      <c r="D663" t="s" s="4">
        <v>91</v>
      </c>
      <c r="E663" t="s" s="4">
        <v>239</v>
      </c>
      <c r="F663" t="s" s="4">
        <v>164</v>
      </c>
      <c r="G663" t="s" s="4">
        <v>1539</v>
      </c>
      <c r="H663" t="s" s="4">
        <v>1540</v>
      </c>
      <c r="I663" t="s" s="4">
        <v>3054</v>
      </c>
      <c r="J663" t="s" s="4">
        <v>3055</v>
      </c>
      <c r="K663" t="s" s="4">
        <v>443</v>
      </c>
      <c r="L663" t="s" s="4">
        <v>99</v>
      </c>
      <c r="M663" t="s" s="4">
        <v>100</v>
      </c>
      <c r="N663" t="s" s="4">
        <v>101</v>
      </c>
      <c r="O663" t="s" s="4">
        <v>101</v>
      </c>
      <c r="P663" t="s" s="4">
        <v>102</v>
      </c>
      <c r="Q663" t="s" s="4">
        <v>103</v>
      </c>
      <c r="R663" t="s" s="4">
        <v>104</v>
      </c>
      <c r="S663" t="s" s="4">
        <v>102</v>
      </c>
      <c r="T663" t="s" s="4">
        <v>476</v>
      </c>
      <c r="U663" t="s" s="4">
        <v>477</v>
      </c>
      <c r="V663" t="s" s="4">
        <v>99</v>
      </c>
      <c r="W663" t="s" s="4">
        <v>2291</v>
      </c>
      <c r="X663" t="s" s="4">
        <v>2261</v>
      </c>
      <c r="Y663" t="s" s="4">
        <v>3056</v>
      </c>
      <c r="Z663" t="s" s="4">
        <v>3057</v>
      </c>
      <c r="AA663" t="s" s="4">
        <v>101</v>
      </c>
      <c r="AB663" t="s" s="4">
        <v>110</v>
      </c>
      <c r="AC663" t="s" s="4">
        <v>110</v>
      </c>
      <c r="AD663" t="s" s="4">
        <v>3056</v>
      </c>
      <c r="AE663" t="s" s="4">
        <v>3056</v>
      </c>
      <c r="AF663" t="s" s="4">
        <v>111</v>
      </c>
      <c r="AG663" t="s" s="4">
        <v>112</v>
      </c>
      <c r="AH663" t="s" s="4">
        <v>585</v>
      </c>
      <c r="AI663" t="s" s="4">
        <v>111</v>
      </c>
      <c r="AJ663" t="s" s="4">
        <v>113</v>
      </c>
    </row>
    <row r="664" ht="45.0" customHeight="true">
      <c r="A664" t="s" s="4">
        <v>3058</v>
      </c>
      <c r="B664" t="s" s="4">
        <v>585</v>
      </c>
      <c r="C664" t="s" s="4">
        <v>210</v>
      </c>
      <c r="D664" t="s" s="4">
        <v>91</v>
      </c>
      <c r="E664" t="s" s="4">
        <v>239</v>
      </c>
      <c r="F664" t="s" s="4">
        <v>164</v>
      </c>
      <c r="G664" t="s" s="4">
        <v>1539</v>
      </c>
      <c r="H664" t="s" s="4">
        <v>1540</v>
      </c>
      <c r="I664" t="s" s="4">
        <v>3054</v>
      </c>
      <c r="J664" t="s" s="4">
        <v>3055</v>
      </c>
      <c r="K664" t="s" s="4">
        <v>443</v>
      </c>
      <c r="L664" t="s" s="4">
        <v>99</v>
      </c>
      <c r="M664" t="s" s="4">
        <v>100</v>
      </c>
      <c r="N664" t="s" s="4">
        <v>101</v>
      </c>
      <c r="O664" t="s" s="4">
        <v>101</v>
      </c>
      <c r="P664" t="s" s="4">
        <v>102</v>
      </c>
      <c r="Q664" t="s" s="4">
        <v>103</v>
      </c>
      <c r="R664" t="s" s="4">
        <v>104</v>
      </c>
      <c r="S664" t="s" s="4">
        <v>102</v>
      </c>
      <c r="T664" t="s" s="4">
        <v>146</v>
      </c>
      <c r="U664" t="s" s="4">
        <v>147</v>
      </c>
      <c r="V664" t="s" s="4">
        <v>99</v>
      </c>
      <c r="W664" t="s" s="4">
        <v>2261</v>
      </c>
      <c r="X664" t="s" s="4">
        <v>864</v>
      </c>
      <c r="Y664" t="s" s="4">
        <v>3059</v>
      </c>
      <c r="Z664" t="s" s="4">
        <v>3060</v>
      </c>
      <c r="AA664" t="s" s="4">
        <v>101</v>
      </c>
      <c r="AB664" t="s" s="4">
        <v>110</v>
      </c>
      <c r="AC664" t="s" s="4">
        <v>110</v>
      </c>
      <c r="AD664" t="s" s="4">
        <v>3059</v>
      </c>
      <c r="AE664" t="s" s="4">
        <v>3059</v>
      </c>
      <c r="AF664" t="s" s="4">
        <v>111</v>
      </c>
      <c r="AG664" t="s" s="4">
        <v>112</v>
      </c>
      <c r="AH664" t="s" s="4">
        <v>585</v>
      </c>
      <c r="AI664" t="s" s="4">
        <v>111</v>
      </c>
      <c r="AJ664" t="s" s="4">
        <v>113</v>
      </c>
    </row>
    <row r="665" ht="45.0" customHeight="true">
      <c r="A665" t="s" s="4">
        <v>3061</v>
      </c>
      <c r="B665" t="s" s="4">
        <v>585</v>
      </c>
      <c r="C665" t="s" s="4">
        <v>219</v>
      </c>
      <c r="D665" t="s" s="4">
        <v>91</v>
      </c>
      <c r="E665" t="s" s="4">
        <v>130</v>
      </c>
      <c r="F665" t="s" s="4">
        <v>117</v>
      </c>
      <c r="G665" t="s" s="4">
        <v>868</v>
      </c>
      <c r="H665" t="s" s="4">
        <v>524</v>
      </c>
      <c r="I665" t="s" s="4">
        <v>2669</v>
      </c>
      <c r="J665" t="s" s="4">
        <v>590</v>
      </c>
      <c r="K665" t="s" s="4">
        <v>2670</v>
      </c>
      <c r="L665" t="s" s="4">
        <v>99</v>
      </c>
      <c r="M665" t="s" s="4">
        <v>100</v>
      </c>
      <c r="N665" t="s" s="4">
        <v>101</v>
      </c>
      <c r="O665" t="s" s="4">
        <v>101</v>
      </c>
      <c r="P665" t="s" s="4">
        <v>102</v>
      </c>
      <c r="Q665" t="s" s="4">
        <v>103</v>
      </c>
      <c r="R665" t="s" s="4">
        <v>104</v>
      </c>
      <c r="S665" t="s" s="4">
        <v>102</v>
      </c>
      <c r="T665" t="s" s="4">
        <v>105</v>
      </c>
      <c r="U665" t="s" s="4">
        <v>106</v>
      </c>
      <c r="V665" t="s" s="4">
        <v>99</v>
      </c>
      <c r="W665" t="s" s="4">
        <v>2214</v>
      </c>
      <c r="X665" t="s" s="4">
        <v>2214</v>
      </c>
      <c r="Y665" t="s" s="4">
        <v>3062</v>
      </c>
      <c r="Z665" t="s" s="4">
        <v>3063</v>
      </c>
      <c r="AA665" t="s" s="4">
        <v>101</v>
      </c>
      <c r="AB665" t="s" s="4">
        <v>110</v>
      </c>
      <c r="AC665" t="s" s="4">
        <v>110</v>
      </c>
      <c r="AD665" t="s" s="4">
        <v>3062</v>
      </c>
      <c r="AE665" t="s" s="4">
        <v>3062</v>
      </c>
      <c r="AF665" t="s" s="4">
        <v>111</v>
      </c>
      <c r="AG665" t="s" s="4">
        <v>112</v>
      </c>
      <c r="AH665" t="s" s="4">
        <v>585</v>
      </c>
      <c r="AI665" t="s" s="4">
        <v>111</v>
      </c>
      <c r="AJ665" t="s" s="4">
        <v>113</v>
      </c>
    </row>
    <row r="666" ht="45.0" customHeight="true">
      <c r="A666" t="s" s="4">
        <v>3064</v>
      </c>
      <c r="B666" t="s" s="4">
        <v>585</v>
      </c>
      <c r="C666" t="s" s="4">
        <v>219</v>
      </c>
      <c r="D666" t="s" s="4">
        <v>91</v>
      </c>
      <c r="E666" t="s" s="4">
        <v>130</v>
      </c>
      <c r="F666" t="s" s="4">
        <v>117</v>
      </c>
      <c r="G666" t="s" s="4">
        <v>868</v>
      </c>
      <c r="H666" t="s" s="4">
        <v>524</v>
      </c>
      <c r="I666" t="s" s="4">
        <v>2669</v>
      </c>
      <c r="J666" t="s" s="4">
        <v>590</v>
      </c>
      <c r="K666" t="s" s="4">
        <v>2670</v>
      </c>
      <c r="L666" t="s" s="4">
        <v>99</v>
      </c>
      <c r="M666" t="s" s="4">
        <v>100</v>
      </c>
      <c r="N666" t="s" s="4">
        <v>101</v>
      </c>
      <c r="O666" t="s" s="4">
        <v>101</v>
      </c>
      <c r="P666" t="s" s="4">
        <v>102</v>
      </c>
      <c r="Q666" t="s" s="4">
        <v>103</v>
      </c>
      <c r="R666" t="s" s="4">
        <v>104</v>
      </c>
      <c r="S666" t="s" s="4">
        <v>102</v>
      </c>
      <c r="T666" t="s" s="4">
        <v>105</v>
      </c>
      <c r="U666" t="s" s="4">
        <v>106</v>
      </c>
      <c r="V666" t="s" s="4">
        <v>99</v>
      </c>
      <c r="W666" t="s" s="4">
        <v>2624</v>
      </c>
      <c r="X666" t="s" s="4">
        <v>2624</v>
      </c>
      <c r="Y666" t="s" s="4">
        <v>3065</v>
      </c>
      <c r="Z666" t="s" s="4">
        <v>3066</v>
      </c>
      <c r="AA666" t="s" s="4">
        <v>101</v>
      </c>
      <c r="AB666" t="s" s="4">
        <v>110</v>
      </c>
      <c r="AC666" t="s" s="4">
        <v>110</v>
      </c>
      <c r="AD666" t="s" s="4">
        <v>3065</v>
      </c>
      <c r="AE666" t="s" s="4">
        <v>3065</v>
      </c>
      <c r="AF666" t="s" s="4">
        <v>111</v>
      </c>
      <c r="AG666" t="s" s="4">
        <v>112</v>
      </c>
      <c r="AH666" t="s" s="4">
        <v>585</v>
      </c>
      <c r="AI666" t="s" s="4">
        <v>111</v>
      </c>
      <c r="AJ666" t="s" s="4">
        <v>113</v>
      </c>
    </row>
    <row r="667" ht="45.0" customHeight="true">
      <c r="A667" t="s" s="4">
        <v>3067</v>
      </c>
      <c r="B667" t="s" s="4">
        <v>585</v>
      </c>
      <c r="C667" t="s" s="4">
        <v>219</v>
      </c>
      <c r="D667" t="s" s="4">
        <v>91</v>
      </c>
      <c r="E667" t="s" s="4">
        <v>130</v>
      </c>
      <c r="F667" t="s" s="4">
        <v>117</v>
      </c>
      <c r="G667" t="s" s="4">
        <v>868</v>
      </c>
      <c r="H667" t="s" s="4">
        <v>524</v>
      </c>
      <c r="I667" t="s" s="4">
        <v>2669</v>
      </c>
      <c r="J667" t="s" s="4">
        <v>590</v>
      </c>
      <c r="K667" t="s" s="4">
        <v>2670</v>
      </c>
      <c r="L667" t="s" s="4">
        <v>99</v>
      </c>
      <c r="M667" t="s" s="4">
        <v>100</v>
      </c>
      <c r="N667" t="s" s="4">
        <v>101</v>
      </c>
      <c r="O667" t="s" s="4">
        <v>101</v>
      </c>
      <c r="P667" t="s" s="4">
        <v>102</v>
      </c>
      <c r="Q667" t="s" s="4">
        <v>103</v>
      </c>
      <c r="R667" t="s" s="4">
        <v>104</v>
      </c>
      <c r="S667" t="s" s="4">
        <v>102</v>
      </c>
      <c r="T667" t="s" s="4">
        <v>105</v>
      </c>
      <c r="U667" t="s" s="4">
        <v>106</v>
      </c>
      <c r="V667" t="s" s="4">
        <v>99</v>
      </c>
      <c r="W667" t="s" s="4">
        <v>1554</v>
      </c>
      <c r="X667" t="s" s="4">
        <v>1554</v>
      </c>
      <c r="Y667" t="s" s="4">
        <v>3068</v>
      </c>
      <c r="Z667" t="s" s="4">
        <v>3069</v>
      </c>
      <c r="AA667" t="s" s="4">
        <v>101</v>
      </c>
      <c r="AB667" t="s" s="4">
        <v>110</v>
      </c>
      <c r="AC667" t="s" s="4">
        <v>110</v>
      </c>
      <c r="AD667" t="s" s="4">
        <v>3068</v>
      </c>
      <c r="AE667" t="s" s="4">
        <v>3068</v>
      </c>
      <c r="AF667" t="s" s="4">
        <v>111</v>
      </c>
      <c r="AG667" t="s" s="4">
        <v>112</v>
      </c>
      <c r="AH667" t="s" s="4">
        <v>585</v>
      </c>
      <c r="AI667" t="s" s="4">
        <v>111</v>
      </c>
      <c r="AJ667" t="s" s="4">
        <v>113</v>
      </c>
    </row>
    <row r="668" ht="45.0" customHeight="true">
      <c r="A668" t="s" s="4">
        <v>3070</v>
      </c>
      <c r="B668" t="s" s="4">
        <v>585</v>
      </c>
      <c r="C668" t="s" s="4">
        <v>210</v>
      </c>
      <c r="D668" t="s" s="4">
        <v>91</v>
      </c>
      <c r="E668" t="s" s="4">
        <v>130</v>
      </c>
      <c r="F668" t="s" s="4">
        <v>117</v>
      </c>
      <c r="G668" t="s" s="4">
        <v>868</v>
      </c>
      <c r="H668" t="s" s="4">
        <v>524</v>
      </c>
      <c r="I668" t="s" s="4">
        <v>2669</v>
      </c>
      <c r="J668" t="s" s="4">
        <v>590</v>
      </c>
      <c r="K668" t="s" s="4">
        <v>2670</v>
      </c>
      <c r="L668" t="s" s="4">
        <v>99</v>
      </c>
      <c r="M668" t="s" s="4">
        <v>100</v>
      </c>
      <c r="N668" t="s" s="4">
        <v>101</v>
      </c>
      <c r="O668" t="s" s="4">
        <v>101</v>
      </c>
      <c r="P668" t="s" s="4">
        <v>102</v>
      </c>
      <c r="Q668" t="s" s="4">
        <v>103</v>
      </c>
      <c r="R668" t="s" s="4">
        <v>104</v>
      </c>
      <c r="S668" t="s" s="4">
        <v>102</v>
      </c>
      <c r="T668" t="s" s="4">
        <v>105</v>
      </c>
      <c r="U668" t="s" s="4">
        <v>106</v>
      </c>
      <c r="V668" t="s" s="4">
        <v>99</v>
      </c>
      <c r="W668" t="s" s="4">
        <v>2839</v>
      </c>
      <c r="X668" t="s" s="4">
        <v>2839</v>
      </c>
      <c r="Y668" t="s" s="4">
        <v>3071</v>
      </c>
      <c r="Z668" t="s" s="4">
        <v>3072</v>
      </c>
      <c r="AA668" t="s" s="4">
        <v>101</v>
      </c>
      <c r="AB668" t="s" s="4">
        <v>110</v>
      </c>
      <c r="AC668" t="s" s="4">
        <v>110</v>
      </c>
      <c r="AD668" t="s" s="4">
        <v>3071</v>
      </c>
      <c r="AE668" t="s" s="4">
        <v>3071</v>
      </c>
      <c r="AF668" t="s" s="4">
        <v>111</v>
      </c>
      <c r="AG668" t="s" s="4">
        <v>112</v>
      </c>
      <c r="AH668" t="s" s="4">
        <v>585</v>
      </c>
      <c r="AI668" t="s" s="4">
        <v>111</v>
      </c>
      <c r="AJ668" t="s" s="4">
        <v>113</v>
      </c>
    </row>
    <row r="669" ht="45.0" customHeight="true">
      <c r="A669" t="s" s="4">
        <v>3073</v>
      </c>
      <c r="B669" t="s" s="4">
        <v>585</v>
      </c>
      <c r="C669" t="s" s="4">
        <v>210</v>
      </c>
      <c r="D669" t="s" s="4">
        <v>91</v>
      </c>
      <c r="E669" t="s" s="4">
        <v>130</v>
      </c>
      <c r="F669" t="s" s="4">
        <v>117</v>
      </c>
      <c r="G669" t="s" s="4">
        <v>868</v>
      </c>
      <c r="H669" t="s" s="4">
        <v>524</v>
      </c>
      <c r="I669" t="s" s="4">
        <v>2669</v>
      </c>
      <c r="J669" t="s" s="4">
        <v>590</v>
      </c>
      <c r="K669" t="s" s="4">
        <v>2670</v>
      </c>
      <c r="L669" t="s" s="4">
        <v>99</v>
      </c>
      <c r="M669" t="s" s="4">
        <v>100</v>
      </c>
      <c r="N669" t="s" s="4">
        <v>101</v>
      </c>
      <c r="O669" t="s" s="4">
        <v>101</v>
      </c>
      <c r="P669" t="s" s="4">
        <v>102</v>
      </c>
      <c r="Q669" t="s" s="4">
        <v>103</v>
      </c>
      <c r="R669" t="s" s="4">
        <v>104</v>
      </c>
      <c r="S669" t="s" s="4">
        <v>102</v>
      </c>
      <c r="T669" t="s" s="4">
        <v>731</v>
      </c>
      <c r="U669" t="s" s="4">
        <v>731</v>
      </c>
      <c r="V669" t="s" s="4">
        <v>99</v>
      </c>
      <c r="W669" t="s" s="4">
        <v>756</v>
      </c>
      <c r="X669" t="s" s="4">
        <v>2510</v>
      </c>
      <c r="Y669" t="s" s="4">
        <v>3074</v>
      </c>
      <c r="Z669" t="s" s="4">
        <v>3075</v>
      </c>
      <c r="AA669" t="s" s="4">
        <v>101</v>
      </c>
      <c r="AB669" t="s" s="4">
        <v>110</v>
      </c>
      <c r="AC669" t="s" s="4">
        <v>110</v>
      </c>
      <c r="AD669" t="s" s="4">
        <v>3074</v>
      </c>
      <c r="AE669" t="s" s="4">
        <v>3074</v>
      </c>
      <c r="AF669" t="s" s="4">
        <v>111</v>
      </c>
      <c r="AG669" t="s" s="4">
        <v>112</v>
      </c>
      <c r="AH669" t="s" s="4">
        <v>585</v>
      </c>
      <c r="AI669" t="s" s="4">
        <v>111</v>
      </c>
      <c r="AJ669" t="s" s="4">
        <v>113</v>
      </c>
    </row>
    <row r="670" ht="45.0" customHeight="true">
      <c r="A670" t="s" s="4">
        <v>3076</v>
      </c>
      <c r="B670" t="s" s="4">
        <v>585</v>
      </c>
      <c r="C670" t="s" s="4">
        <v>231</v>
      </c>
      <c r="D670" t="s" s="4">
        <v>91</v>
      </c>
      <c r="E670" t="s" s="4">
        <v>130</v>
      </c>
      <c r="F670" t="s" s="4">
        <v>117</v>
      </c>
      <c r="G670" t="s" s="4">
        <v>868</v>
      </c>
      <c r="H670" t="s" s="4">
        <v>524</v>
      </c>
      <c r="I670" t="s" s="4">
        <v>2669</v>
      </c>
      <c r="J670" t="s" s="4">
        <v>590</v>
      </c>
      <c r="K670" t="s" s="4">
        <v>2670</v>
      </c>
      <c r="L670" t="s" s="4">
        <v>99</v>
      </c>
      <c r="M670" t="s" s="4">
        <v>100</v>
      </c>
      <c r="N670" t="s" s="4">
        <v>101</v>
      </c>
      <c r="O670" t="s" s="4">
        <v>101</v>
      </c>
      <c r="P670" t="s" s="4">
        <v>102</v>
      </c>
      <c r="Q670" t="s" s="4">
        <v>103</v>
      </c>
      <c r="R670" t="s" s="4">
        <v>104</v>
      </c>
      <c r="S670" t="s" s="4">
        <v>102</v>
      </c>
      <c r="T670" t="s" s="4">
        <v>105</v>
      </c>
      <c r="U670" t="s" s="4">
        <v>106</v>
      </c>
      <c r="V670" t="s" s="4">
        <v>99</v>
      </c>
      <c r="W670" t="s" s="4">
        <v>2565</v>
      </c>
      <c r="X670" t="s" s="4">
        <v>2565</v>
      </c>
      <c r="Y670" t="s" s="4">
        <v>3077</v>
      </c>
      <c r="Z670" t="s" s="4">
        <v>3078</v>
      </c>
      <c r="AA670" t="s" s="4">
        <v>101</v>
      </c>
      <c r="AB670" t="s" s="4">
        <v>110</v>
      </c>
      <c r="AC670" t="s" s="4">
        <v>110</v>
      </c>
      <c r="AD670" t="s" s="4">
        <v>3077</v>
      </c>
      <c r="AE670" t="s" s="4">
        <v>3077</v>
      </c>
      <c r="AF670" t="s" s="4">
        <v>111</v>
      </c>
      <c r="AG670" t="s" s="4">
        <v>112</v>
      </c>
      <c r="AH670" t="s" s="4">
        <v>585</v>
      </c>
      <c r="AI670" t="s" s="4">
        <v>111</v>
      </c>
      <c r="AJ670" t="s" s="4">
        <v>113</v>
      </c>
    </row>
    <row r="671" ht="45.0" customHeight="true">
      <c r="A671" t="s" s="4">
        <v>3079</v>
      </c>
      <c r="B671" t="s" s="4">
        <v>585</v>
      </c>
      <c r="C671" t="s" s="4">
        <v>231</v>
      </c>
      <c r="D671" t="s" s="4">
        <v>91</v>
      </c>
      <c r="E671" t="s" s="4">
        <v>130</v>
      </c>
      <c r="F671" t="s" s="4">
        <v>117</v>
      </c>
      <c r="G671" t="s" s="4">
        <v>868</v>
      </c>
      <c r="H671" t="s" s="4">
        <v>524</v>
      </c>
      <c r="I671" t="s" s="4">
        <v>2669</v>
      </c>
      <c r="J671" t="s" s="4">
        <v>590</v>
      </c>
      <c r="K671" t="s" s="4">
        <v>2670</v>
      </c>
      <c r="L671" t="s" s="4">
        <v>99</v>
      </c>
      <c r="M671" t="s" s="4">
        <v>100</v>
      </c>
      <c r="N671" t="s" s="4">
        <v>101</v>
      </c>
      <c r="O671" t="s" s="4">
        <v>101</v>
      </c>
      <c r="P671" t="s" s="4">
        <v>102</v>
      </c>
      <c r="Q671" t="s" s="4">
        <v>103</v>
      </c>
      <c r="R671" t="s" s="4">
        <v>104</v>
      </c>
      <c r="S671" t="s" s="4">
        <v>102</v>
      </c>
      <c r="T671" t="s" s="4">
        <v>731</v>
      </c>
      <c r="U671" t="s" s="4">
        <v>731</v>
      </c>
      <c r="V671" t="s" s="4">
        <v>99</v>
      </c>
      <c r="W671" t="s" s="4">
        <v>2645</v>
      </c>
      <c r="X671" t="s" s="4">
        <v>2645</v>
      </c>
      <c r="Y671" t="s" s="4">
        <v>3080</v>
      </c>
      <c r="Z671" t="s" s="4">
        <v>3081</v>
      </c>
      <c r="AA671" t="s" s="4">
        <v>101</v>
      </c>
      <c r="AB671" t="s" s="4">
        <v>110</v>
      </c>
      <c r="AC671" t="s" s="4">
        <v>110</v>
      </c>
      <c r="AD671" t="s" s="4">
        <v>3080</v>
      </c>
      <c r="AE671" t="s" s="4">
        <v>3080</v>
      </c>
      <c r="AF671" t="s" s="4">
        <v>111</v>
      </c>
      <c r="AG671" t="s" s="4">
        <v>112</v>
      </c>
      <c r="AH671" t="s" s="4">
        <v>585</v>
      </c>
      <c r="AI671" t="s" s="4">
        <v>111</v>
      </c>
      <c r="AJ671" t="s" s="4">
        <v>113</v>
      </c>
    </row>
    <row r="672" ht="45.0" customHeight="true">
      <c r="A672" t="s" s="4">
        <v>3082</v>
      </c>
      <c r="B672" t="s" s="4">
        <v>585</v>
      </c>
      <c r="C672" t="s" s="4">
        <v>231</v>
      </c>
      <c r="D672" t="s" s="4">
        <v>91</v>
      </c>
      <c r="E672" t="s" s="4">
        <v>130</v>
      </c>
      <c r="F672" t="s" s="4">
        <v>117</v>
      </c>
      <c r="G672" t="s" s="4">
        <v>868</v>
      </c>
      <c r="H672" t="s" s="4">
        <v>524</v>
      </c>
      <c r="I672" t="s" s="4">
        <v>2669</v>
      </c>
      <c r="J672" t="s" s="4">
        <v>590</v>
      </c>
      <c r="K672" t="s" s="4">
        <v>2670</v>
      </c>
      <c r="L672" t="s" s="4">
        <v>99</v>
      </c>
      <c r="M672" t="s" s="4">
        <v>100</v>
      </c>
      <c r="N672" t="s" s="4">
        <v>101</v>
      </c>
      <c r="O672" t="s" s="4">
        <v>101</v>
      </c>
      <c r="P672" t="s" s="4">
        <v>102</v>
      </c>
      <c r="Q672" t="s" s="4">
        <v>103</v>
      </c>
      <c r="R672" t="s" s="4">
        <v>104</v>
      </c>
      <c r="S672" t="s" s="4">
        <v>102</v>
      </c>
      <c r="T672" t="s" s="4">
        <v>136</v>
      </c>
      <c r="U672" t="s" s="4">
        <v>136</v>
      </c>
      <c r="V672" t="s" s="4">
        <v>99</v>
      </c>
      <c r="W672" t="s" s="4">
        <v>3083</v>
      </c>
      <c r="X672" t="s" s="4">
        <v>3083</v>
      </c>
      <c r="Y672" t="s" s="4">
        <v>3084</v>
      </c>
      <c r="Z672" t="s" s="4">
        <v>372</v>
      </c>
      <c r="AA672" t="s" s="4">
        <v>101</v>
      </c>
      <c r="AB672" t="s" s="4">
        <v>110</v>
      </c>
      <c r="AC672" t="s" s="4">
        <v>110</v>
      </c>
      <c r="AD672" t="s" s="4">
        <v>3084</v>
      </c>
      <c r="AE672" t="s" s="4">
        <v>3084</v>
      </c>
      <c r="AF672" t="s" s="4">
        <v>111</v>
      </c>
      <c r="AG672" t="s" s="4">
        <v>112</v>
      </c>
      <c r="AH672" t="s" s="4">
        <v>585</v>
      </c>
      <c r="AI672" t="s" s="4">
        <v>111</v>
      </c>
      <c r="AJ672" t="s" s="4">
        <v>113</v>
      </c>
    </row>
    <row r="673" ht="45.0" customHeight="true">
      <c r="A673" t="s" s="4">
        <v>3085</v>
      </c>
      <c r="B673" t="s" s="4">
        <v>585</v>
      </c>
      <c r="C673" t="s" s="4">
        <v>289</v>
      </c>
      <c r="D673" t="s" s="4">
        <v>91</v>
      </c>
      <c r="E673" t="s" s="4">
        <v>130</v>
      </c>
      <c r="F673" t="s" s="4">
        <v>117</v>
      </c>
      <c r="G673" t="s" s="4">
        <v>868</v>
      </c>
      <c r="H673" t="s" s="4">
        <v>524</v>
      </c>
      <c r="I673" t="s" s="4">
        <v>2669</v>
      </c>
      <c r="J673" t="s" s="4">
        <v>590</v>
      </c>
      <c r="K673" t="s" s="4">
        <v>2670</v>
      </c>
      <c r="L673" t="s" s="4">
        <v>99</v>
      </c>
      <c r="M673" t="s" s="4">
        <v>100</v>
      </c>
      <c r="N673" t="s" s="4">
        <v>101</v>
      </c>
      <c r="O673" t="s" s="4">
        <v>101</v>
      </c>
      <c r="P673" t="s" s="4">
        <v>102</v>
      </c>
      <c r="Q673" t="s" s="4">
        <v>103</v>
      </c>
      <c r="R673" t="s" s="4">
        <v>104</v>
      </c>
      <c r="S673" t="s" s="4">
        <v>102</v>
      </c>
      <c r="T673" t="s" s="4">
        <v>105</v>
      </c>
      <c r="U673" t="s" s="4">
        <v>106</v>
      </c>
      <c r="V673" t="s" s="4">
        <v>99</v>
      </c>
      <c r="W673" t="s" s="4">
        <v>3086</v>
      </c>
      <c r="X673" t="s" s="4">
        <v>3087</v>
      </c>
      <c r="Y673" t="s" s="4">
        <v>3088</v>
      </c>
      <c r="Z673" t="s" s="4">
        <v>3089</v>
      </c>
      <c r="AA673" t="s" s="4">
        <v>101</v>
      </c>
      <c r="AB673" t="s" s="4">
        <v>110</v>
      </c>
      <c r="AC673" t="s" s="4">
        <v>110</v>
      </c>
      <c r="AD673" t="s" s="4">
        <v>3088</v>
      </c>
      <c r="AE673" t="s" s="4">
        <v>3088</v>
      </c>
      <c r="AF673" t="s" s="4">
        <v>111</v>
      </c>
      <c r="AG673" t="s" s="4">
        <v>112</v>
      </c>
      <c r="AH673" t="s" s="4">
        <v>585</v>
      </c>
      <c r="AI673" t="s" s="4">
        <v>111</v>
      </c>
      <c r="AJ673" t="s" s="4">
        <v>113</v>
      </c>
    </row>
    <row r="674" ht="45.0" customHeight="true">
      <c r="A674" t="s" s="4">
        <v>3090</v>
      </c>
      <c r="B674" t="s" s="4">
        <v>585</v>
      </c>
      <c r="C674" t="s" s="4">
        <v>115</v>
      </c>
      <c r="D674" t="s" s="4">
        <v>91</v>
      </c>
      <c r="E674" t="s" s="4">
        <v>130</v>
      </c>
      <c r="F674" t="s" s="4">
        <v>117</v>
      </c>
      <c r="G674" t="s" s="4">
        <v>118</v>
      </c>
      <c r="H674" t="s" s="4">
        <v>524</v>
      </c>
      <c r="I674" t="s" s="4">
        <v>525</v>
      </c>
      <c r="J674" t="s" s="4">
        <v>465</v>
      </c>
      <c r="K674" t="s" s="4">
        <v>526</v>
      </c>
      <c r="L674" t="s" s="4">
        <v>99</v>
      </c>
      <c r="M674" t="s" s="4">
        <v>100</v>
      </c>
      <c r="N674" t="s" s="4">
        <v>101</v>
      </c>
      <c r="O674" t="s" s="4">
        <v>101</v>
      </c>
      <c r="P674" t="s" s="4">
        <v>102</v>
      </c>
      <c r="Q674" t="s" s="4">
        <v>103</v>
      </c>
      <c r="R674" t="s" s="4">
        <v>104</v>
      </c>
      <c r="S674" t="s" s="4">
        <v>102</v>
      </c>
      <c r="T674" t="s" s="4">
        <v>136</v>
      </c>
      <c r="U674" t="s" s="4">
        <v>136</v>
      </c>
      <c r="V674" t="s" s="4">
        <v>99</v>
      </c>
      <c r="W674" t="s" s="4">
        <v>2113</v>
      </c>
      <c r="X674" t="s" s="4">
        <v>612</v>
      </c>
      <c r="Y674" t="s" s="4">
        <v>3091</v>
      </c>
      <c r="Z674" t="s" s="4">
        <v>3092</v>
      </c>
      <c r="AA674" t="s" s="4">
        <v>101</v>
      </c>
      <c r="AB674" t="s" s="4">
        <v>110</v>
      </c>
      <c r="AC674" t="s" s="4">
        <v>110</v>
      </c>
      <c r="AD674" t="s" s="4">
        <v>3091</v>
      </c>
      <c r="AE674" t="s" s="4">
        <v>3091</v>
      </c>
      <c r="AF674" t="s" s="4">
        <v>111</v>
      </c>
      <c r="AG674" t="s" s="4">
        <v>112</v>
      </c>
      <c r="AH674" t="s" s="4">
        <v>585</v>
      </c>
      <c r="AI674" t="s" s="4">
        <v>111</v>
      </c>
      <c r="AJ674" t="s" s="4">
        <v>113</v>
      </c>
    </row>
    <row r="675" ht="45.0" customHeight="true">
      <c r="A675" t="s" s="4">
        <v>3093</v>
      </c>
      <c r="B675" t="s" s="4">
        <v>585</v>
      </c>
      <c r="C675" t="s" s="4">
        <v>115</v>
      </c>
      <c r="D675" t="s" s="4">
        <v>91</v>
      </c>
      <c r="E675" t="s" s="4">
        <v>130</v>
      </c>
      <c r="F675" t="s" s="4">
        <v>117</v>
      </c>
      <c r="G675" t="s" s="4">
        <v>118</v>
      </c>
      <c r="H675" t="s" s="4">
        <v>524</v>
      </c>
      <c r="I675" t="s" s="4">
        <v>525</v>
      </c>
      <c r="J675" t="s" s="4">
        <v>465</v>
      </c>
      <c r="K675" t="s" s="4">
        <v>526</v>
      </c>
      <c r="L675" t="s" s="4">
        <v>99</v>
      </c>
      <c r="M675" t="s" s="4">
        <v>100</v>
      </c>
      <c r="N675" t="s" s="4">
        <v>101</v>
      </c>
      <c r="O675" t="s" s="4">
        <v>101</v>
      </c>
      <c r="P675" t="s" s="4">
        <v>102</v>
      </c>
      <c r="Q675" t="s" s="4">
        <v>103</v>
      </c>
      <c r="R675" t="s" s="4">
        <v>104</v>
      </c>
      <c r="S675" t="s" s="4">
        <v>102</v>
      </c>
      <c r="T675" t="s" s="4">
        <v>497</v>
      </c>
      <c r="U675" t="s" s="4">
        <v>498</v>
      </c>
      <c r="V675" t="s" s="4">
        <v>99</v>
      </c>
      <c r="W675" t="s" s="4">
        <v>774</v>
      </c>
      <c r="X675" t="s" s="4">
        <v>597</v>
      </c>
      <c r="Y675" t="s" s="4">
        <v>3094</v>
      </c>
      <c r="Z675" t="s" s="4">
        <v>3095</v>
      </c>
      <c r="AA675" t="s" s="4">
        <v>101</v>
      </c>
      <c r="AB675" t="s" s="4">
        <v>110</v>
      </c>
      <c r="AC675" t="s" s="4">
        <v>110</v>
      </c>
      <c r="AD675" t="s" s="4">
        <v>3094</v>
      </c>
      <c r="AE675" t="s" s="4">
        <v>3094</v>
      </c>
      <c r="AF675" t="s" s="4">
        <v>111</v>
      </c>
      <c r="AG675" t="s" s="4">
        <v>112</v>
      </c>
      <c r="AH675" t="s" s="4">
        <v>585</v>
      </c>
      <c r="AI675" t="s" s="4">
        <v>111</v>
      </c>
      <c r="AJ675" t="s" s="4">
        <v>113</v>
      </c>
    </row>
    <row r="676" ht="45.0" customHeight="true">
      <c r="A676" t="s" s="4">
        <v>3096</v>
      </c>
      <c r="B676" t="s" s="4">
        <v>585</v>
      </c>
      <c r="C676" t="s" s="4">
        <v>115</v>
      </c>
      <c r="D676" t="s" s="4">
        <v>91</v>
      </c>
      <c r="E676" t="s" s="4">
        <v>130</v>
      </c>
      <c r="F676" t="s" s="4">
        <v>117</v>
      </c>
      <c r="G676" t="s" s="4">
        <v>118</v>
      </c>
      <c r="H676" t="s" s="4">
        <v>524</v>
      </c>
      <c r="I676" t="s" s="4">
        <v>525</v>
      </c>
      <c r="J676" t="s" s="4">
        <v>465</v>
      </c>
      <c r="K676" t="s" s="4">
        <v>526</v>
      </c>
      <c r="L676" t="s" s="4">
        <v>99</v>
      </c>
      <c r="M676" t="s" s="4">
        <v>100</v>
      </c>
      <c r="N676" t="s" s="4">
        <v>101</v>
      </c>
      <c r="O676" t="s" s="4">
        <v>101</v>
      </c>
      <c r="P676" t="s" s="4">
        <v>102</v>
      </c>
      <c r="Q676" t="s" s="4">
        <v>103</v>
      </c>
      <c r="R676" t="s" s="4">
        <v>104</v>
      </c>
      <c r="S676" t="s" s="4">
        <v>102</v>
      </c>
      <c r="T676" t="s" s="4">
        <v>476</v>
      </c>
      <c r="U676" t="s" s="4">
        <v>477</v>
      </c>
      <c r="V676" t="s" s="4">
        <v>99</v>
      </c>
      <c r="W676" t="s" s="4">
        <v>775</v>
      </c>
      <c r="X676" t="s" s="4">
        <v>775</v>
      </c>
      <c r="Y676" t="s" s="4">
        <v>3097</v>
      </c>
      <c r="Z676" t="s" s="4">
        <v>3098</v>
      </c>
      <c r="AA676" t="s" s="4">
        <v>101</v>
      </c>
      <c r="AB676" t="s" s="4">
        <v>110</v>
      </c>
      <c r="AC676" t="s" s="4">
        <v>110</v>
      </c>
      <c r="AD676" t="s" s="4">
        <v>3097</v>
      </c>
      <c r="AE676" t="s" s="4">
        <v>3097</v>
      </c>
      <c r="AF676" t="s" s="4">
        <v>111</v>
      </c>
      <c r="AG676" t="s" s="4">
        <v>112</v>
      </c>
      <c r="AH676" t="s" s="4">
        <v>585</v>
      </c>
      <c r="AI676" t="s" s="4">
        <v>111</v>
      </c>
      <c r="AJ676" t="s" s="4">
        <v>113</v>
      </c>
    </row>
    <row r="677" ht="45.0" customHeight="true">
      <c r="A677" t="s" s="4">
        <v>3099</v>
      </c>
      <c r="B677" t="s" s="4">
        <v>585</v>
      </c>
      <c r="C677" t="s" s="4">
        <v>219</v>
      </c>
      <c r="D677" t="s" s="4">
        <v>153</v>
      </c>
      <c r="E677" t="s" s="4">
        <v>154</v>
      </c>
      <c r="F677" t="s" s="4">
        <v>155</v>
      </c>
      <c r="G677" t="s" s="4">
        <v>155</v>
      </c>
      <c r="H677" t="s" s="4">
        <v>707</v>
      </c>
      <c r="I677" t="s" s="4">
        <v>708</v>
      </c>
      <c r="J677" t="s" s="4">
        <v>465</v>
      </c>
      <c r="K677" t="s" s="4">
        <v>303</v>
      </c>
      <c r="L677" t="s" s="4">
        <v>99</v>
      </c>
      <c r="M677" t="s" s="4">
        <v>100</v>
      </c>
      <c r="N677" t="s" s="4">
        <v>101</v>
      </c>
      <c r="O677" t="s" s="4">
        <v>101</v>
      </c>
      <c r="P677" t="s" s="4">
        <v>102</v>
      </c>
      <c r="Q677" t="s" s="4">
        <v>103</v>
      </c>
      <c r="R677" t="s" s="4">
        <v>104</v>
      </c>
      <c r="S677" t="s" s="4">
        <v>102</v>
      </c>
      <c r="T677" t="s" s="4">
        <v>378</v>
      </c>
      <c r="U677" t="s" s="4">
        <v>379</v>
      </c>
      <c r="V677" t="s" s="4">
        <v>99</v>
      </c>
      <c r="W677" t="s" s="4">
        <v>1567</v>
      </c>
      <c r="X677" t="s" s="4">
        <v>1961</v>
      </c>
      <c r="Y677" t="s" s="4">
        <v>3100</v>
      </c>
      <c r="Z677" t="s" s="4">
        <v>3101</v>
      </c>
      <c r="AA677" t="s" s="4">
        <v>101</v>
      </c>
      <c r="AB677" t="s" s="4">
        <v>110</v>
      </c>
      <c r="AC677" t="s" s="4">
        <v>110</v>
      </c>
      <c r="AD677" t="s" s="4">
        <v>3100</v>
      </c>
      <c r="AE677" t="s" s="4">
        <v>3100</v>
      </c>
      <c r="AF677" t="s" s="4">
        <v>111</v>
      </c>
      <c r="AG677" t="s" s="4">
        <v>112</v>
      </c>
      <c r="AH677" t="s" s="4">
        <v>585</v>
      </c>
      <c r="AI677" t="s" s="4">
        <v>111</v>
      </c>
      <c r="AJ677" t="s" s="4">
        <v>113</v>
      </c>
    </row>
    <row r="678" ht="45.0" customHeight="true">
      <c r="A678" t="s" s="4">
        <v>3102</v>
      </c>
      <c r="B678" t="s" s="4">
        <v>585</v>
      </c>
      <c r="C678" t="s" s="4">
        <v>289</v>
      </c>
      <c r="D678" t="s" s="4">
        <v>153</v>
      </c>
      <c r="E678" t="s" s="4">
        <v>154</v>
      </c>
      <c r="F678" t="s" s="4">
        <v>155</v>
      </c>
      <c r="G678" t="s" s="4">
        <v>155</v>
      </c>
      <c r="H678" t="s" s="4">
        <v>707</v>
      </c>
      <c r="I678" t="s" s="4">
        <v>708</v>
      </c>
      <c r="J678" t="s" s="4">
        <v>465</v>
      </c>
      <c r="K678" t="s" s="4">
        <v>303</v>
      </c>
      <c r="L678" t="s" s="4">
        <v>99</v>
      </c>
      <c r="M678" t="s" s="4">
        <v>100</v>
      </c>
      <c r="N678" t="s" s="4">
        <v>101</v>
      </c>
      <c r="O678" t="s" s="4">
        <v>101</v>
      </c>
      <c r="P678" t="s" s="4">
        <v>102</v>
      </c>
      <c r="Q678" t="s" s="4">
        <v>103</v>
      </c>
      <c r="R678" t="s" s="4">
        <v>104</v>
      </c>
      <c r="S678" t="s" s="4">
        <v>102</v>
      </c>
      <c r="T678" t="s" s="4">
        <v>251</v>
      </c>
      <c r="U678" t="s" s="4">
        <v>252</v>
      </c>
      <c r="V678" t="s" s="4">
        <v>99</v>
      </c>
      <c r="W678" t="s" s="4">
        <v>3087</v>
      </c>
      <c r="X678" t="s" s="4">
        <v>1222</v>
      </c>
      <c r="Y678" t="s" s="4">
        <v>3103</v>
      </c>
      <c r="Z678" t="s" s="4">
        <v>3104</v>
      </c>
      <c r="AA678" t="s" s="4">
        <v>101</v>
      </c>
      <c r="AB678" t="s" s="4">
        <v>110</v>
      </c>
      <c r="AC678" t="s" s="4">
        <v>110</v>
      </c>
      <c r="AD678" t="s" s="4">
        <v>3103</v>
      </c>
      <c r="AE678" t="s" s="4">
        <v>3103</v>
      </c>
      <c r="AF678" t="s" s="4">
        <v>111</v>
      </c>
      <c r="AG678" t="s" s="4">
        <v>112</v>
      </c>
      <c r="AH678" t="s" s="4">
        <v>585</v>
      </c>
      <c r="AI678" t="s" s="4">
        <v>111</v>
      </c>
      <c r="AJ678" t="s" s="4">
        <v>113</v>
      </c>
    </row>
    <row r="679" ht="45.0" customHeight="true">
      <c r="A679" t="s" s="4">
        <v>3105</v>
      </c>
      <c r="B679" t="s" s="4">
        <v>585</v>
      </c>
      <c r="C679" t="s" s="4">
        <v>267</v>
      </c>
      <c r="D679" t="s" s="4">
        <v>153</v>
      </c>
      <c r="E679" t="s" s="4">
        <v>154</v>
      </c>
      <c r="F679" t="s" s="4">
        <v>155</v>
      </c>
      <c r="G679" t="s" s="4">
        <v>155</v>
      </c>
      <c r="H679" t="s" s="4">
        <v>707</v>
      </c>
      <c r="I679" t="s" s="4">
        <v>708</v>
      </c>
      <c r="J679" t="s" s="4">
        <v>465</v>
      </c>
      <c r="K679" t="s" s="4">
        <v>303</v>
      </c>
      <c r="L679" t="s" s="4">
        <v>99</v>
      </c>
      <c r="M679" t="s" s="4">
        <v>100</v>
      </c>
      <c r="N679" t="s" s="4">
        <v>101</v>
      </c>
      <c r="O679" t="s" s="4">
        <v>101</v>
      </c>
      <c r="P679" t="s" s="4">
        <v>102</v>
      </c>
      <c r="Q679" t="s" s="4">
        <v>105</v>
      </c>
      <c r="R679" t="s" s="4">
        <v>106</v>
      </c>
      <c r="S679" t="s" s="4">
        <v>102</v>
      </c>
      <c r="T679" t="s" s="4">
        <v>103</v>
      </c>
      <c r="U679" t="s" s="4">
        <v>104</v>
      </c>
      <c r="V679" t="s" s="4">
        <v>99</v>
      </c>
      <c r="W679" t="s" s="4">
        <v>2027</v>
      </c>
      <c r="X679" t="s" s="4">
        <v>2073</v>
      </c>
      <c r="Y679" t="s" s="4">
        <v>3106</v>
      </c>
      <c r="Z679" t="s" s="4">
        <v>3107</v>
      </c>
      <c r="AA679" t="s" s="4">
        <v>101</v>
      </c>
      <c r="AB679" t="s" s="4">
        <v>110</v>
      </c>
      <c r="AC679" t="s" s="4">
        <v>110</v>
      </c>
      <c r="AD679" t="s" s="4">
        <v>3106</v>
      </c>
      <c r="AE679" t="s" s="4">
        <v>3106</v>
      </c>
      <c r="AF679" t="s" s="4">
        <v>111</v>
      </c>
      <c r="AG679" t="s" s="4">
        <v>112</v>
      </c>
      <c r="AH679" t="s" s="4">
        <v>585</v>
      </c>
      <c r="AI679" t="s" s="4">
        <v>111</v>
      </c>
      <c r="AJ679" t="s" s="4">
        <v>113</v>
      </c>
    </row>
    <row r="680" ht="45.0" customHeight="true">
      <c r="A680" t="s" s="4">
        <v>3108</v>
      </c>
      <c r="B680" t="s" s="4">
        <v>585</v>
      </c>
      <c r="C680" t="s" s="4">
        <v>811</v>
      </c>
      <c r="D680" t="s" s="4">
        <v>153</v>
      </c>
      <c r="E680" t="s" s="4">
        <v>154</v>
      </c>
      <c r="F680" t="s" s="4">
        <v>155</v>
      </c>
      <c r="G680" t="s" s="4">
        <v>155</v>
      </c>
      <c r="H680" t="s" s="4">
        <v>707</v>
      </c>
      <c r="I680" t="s" s="4">
        <v>708</v>
      </c>
      <c r="J680" t="s" s="4">
        <v>465</v>
      </c>
      <c r="K680" t="s" s="4">
        <v>303</v>
      </c>
      <c r="L680" t="s" s="4">
        <v>99</v>
      </c>
      <c r="M680" t="s" s="4">
        <v>100</v>
      </c>
      <c r="N680" t="s" s="4">
        <v>101</v>
      </c>
      <c r="O680" t="s" s="4">
        <v>101</v>
      </c>
      <c r="P680" t="s" s="4">
        <v>102</v>
      </c>
      <c r="Q680" t="s" s="4">
        <v>105</v>
      </c>
      <c r="R680" t="s" s="4">
        <v>106</v>
      </c>
      <c r="S680" t="s" s="4">
        <v>102</v>
      </c>
      <c r="T680" t="s" s="4">
        <v>731</v>
      </c>
      <c r="U680" t="s" s="4">
        <v>732</v>
      </c>
      <c r="V680" t="s" s="4">
        <v>99</v>
      </c>
      <c r="W680" t="s" s="4">
        <v>1920</v>
      </c>
      <c r="X680" t="s" s="4">
        <v>3109</v>
      </c>
      <c r="Y680" t="s" s="4">
        <v>3110</v>
      </c>
      <c r="Z680" t="s" s="4">
        <v>3111</v>
      </c>
      <c r="AA680" t="s" s="4">
        <v>101</v>
      </c>
      <c r="AB680" t="s" s="4">
        <v>110</v>
      </c>
      <c r="AC680" t="s" s="4">
        <v>110</v>
      </c>
      <c r="AD680" t="s" s="4">
        <v>3110</v>
      </c>
      <c r="AE680" t="s" s="4">
        <v>3110</v>
      </c>
      <c r="AF680" t="s" s="4">
        <v>111</v>
      </c>
      <c r="AG680" t="s" s="4">
        <v>112</v>
      </c>
      <c r="AH680" t="s" s="4">
        <v>585</v>
      </c>
      <c r="AI680" t="s" s="4">
        <v>111</v>
      </c>
      <c r="AJ680" t="s" s="4">
        <v>113</v>
      </c>
    </row>
    <row r="681" ht="45.0" customHeight="true">
      <c r="A681" t="s" s="4">
        <v>3112</v>
      </c>
      <c r="B681" t="s" s="4">
        <v>585</v>
      </c>
      <c r="C681" t="s" s="4">
        <v>811</v>
      </c>
      <c r="D681" t="s" s="4">
        <v>153</v>
      </c>
      <c r="E681" t="s" s="4">
        <v>154</v>
      </c>
      <c r="F681" t="s" s="4">
        <v>155</v>
      </c>
      <c r="G681" t="s" s="4">
        <v>155</v>
      </c>
      <c r="H681" t="s" s="4">
        <v>707</v>
      </c>
      <c r="I681" t="s" s="4">
        <v>708</v>
      </c>
      <c r="J681" t="s" s="4">
        <v>465</v>
      </c>
      <c r="K681" t="s" s="4">
        <v>303</v>
      </c>
      <c r="L681" t="s" s="4">
        <v>99</v>
      </c>
      <c r="M681" t="s" s="4">
        <v>100</v>
      </c>
      <c r="N681" t="s" s="4">
        <v>101</v>
      </c>
      <c r="O681" t="s" s="4">
        <v>101</v>
      </c>
      <c r="P681" t="s" s="4">
        <v>102</v>
      </c>
      <c r="Q681" t="s" s="4">
        <v>105</v>
      </c>
      <c r="R681" t="s" s="4">
        <v>106</v>
      </c>
      <c r="S681" t="s" s="4">
        <v>102</v>
      </c>
      <c r="T681" t="s" s="4">
        <v>731</v>
      </c>
      <c r="U681" t="s" s="4">
        <v>732</v>
      </c>
      <c r="V681" t="s" s="4">
        <v>99</v>
      </c>
      <c r="W681" t="s" s="4">
        <v>2849</v>
      </c>
      <c r="X681" t="s" s="4">
        <v>1600</v>
      </c>
      <c r="Y681" t="s" s="4">
        <v>3113</v>
      </c>
      <c r="Z681" t="s" s="4">
        <v>3114</v>
      </c>
      <c r="AA681" t="s" s="4">
        <v>101</v>
      </c>
      <c r="AB681" t="s" s="4">
        <v>110</v>
      </c>
      <c r="AC681" t="s" s="4">
        <v>110</v>
      </c>
      <c r="AD681" t="s" s="4">
        <v>3113</v>
      </c>
      <c r="AE681" t="s" s="4">
        <v>3113</v>
      </c>
      <c r="AF681" t="s" s="4">
        <v>111</v>
      </c>
      <c r="AG681" t="s" s="4">
        <v>112</v>
      </c>
      <c r="AH681" t="s" s="4">
        <v>585</v>
      </c>
      <c r="AI681" t="s" s="4">
        <v>111</v>
      </c>
      <c r="AJ681" t="s" s="4">
        <v>113</v>
      </c>
    </row>
    <row r="682" ht="45.0" customHeight="true">
      <c r="A682" t="s" s="4">
        <v>3115</v>
      </c>
      <c r="B682" t="s" s="4">
        <v>585</v>
      </c>
      <c r="C682" t="s" s="4">
        <v>129</v>
      </c>
      <c r="D682" t="s" s="4">
        <v>153</v>
      </c>
      <c r="E682" t="s" s="4">
        <v>154</v>
      </c>
      <c r="F682" t="s" s="4">
        <v>155</v>
      </c>
      <c r="G682" t="s" s="4">
        <v>155</v>
      </c>
      <c r="H682" t="s" s="4">
        <v>707</v>
      </c>
      <c r="I682" t="s" s="4">
        <v>708</v>
      </c>
      <c r="J682" t="s" s="4">
        <v>465</v>
      </c>
      <c r="K682" t="s" s="4">
        <v>303</v>
      </c>
      <c r="L682" t="s" s="4">
        <v>99</v>
      </c>
      <c r="M682" t="s" s="4">
        <v>100</v>
      </c>
      <c r="N682" t="s" s="4">
        <v>101</v>
      </c>
      <c r="O682" t="s" s="4">
        <v>101</v>
      </c>
      <c r="P682" t="s" s="4">
        <v>102</v>
      </c>
      <c r="Q682" t="s" s="4">
        <v>362</v>
      </c>
      <c r="R682" t="s" s="4">
        <v>363</v>
      </c>
      <c r="S682" t="s" s="4">
        <v>102</v>
      </c>
      <c r="T682" t="s" s="4">
        <v>103</v>
      </c>
      <c r="U682" t="s" s="4">
        <v>104</v>
      </c>
      <c r="V682" t="s" s="4">
        <v>99</v>
      </c>
      <c r="W682" t="s" s="4">
        <v>3116</v>
      </c>
      <c r="X682" t="s" s="4">
        <v>3117</v>
      </c>
      <c r="Y682" t="s" s="4">
        <v>3118</v>
      </c>
      <c r="Z682" t="s" s="4">
        <v>3119</v>
      </c>
      <c r="AA682" t="s" s="4">
        <v>101</v>
      </c>
      <c r="AB682" t="s" s="4">
        <v>110</v>
      </c>
      <c r="AC682" t="s" s="4">
        <v>110</v>
      </c>
      <c r="AD682" t="s" s="4">
        <v>3118</v>
      </c>
      <c r="AE682" t="s" s="4">
        <v>3118</v>
      </c>
      <c r="AF682" t="s" s="4">
        <v>111</v>
      </c>
      <c r="AG682" t="s" s="4">
        <v>112</v>
      </c>
      <c r="AH682" t="s" s="4">
        <v>585</v>
      </c>
      <c r="AI682" t="s" s="4">
        <v>111</v>
      </c>
      <c r="AJ682" t="s" s="4">
        <v>113</v>
      </c>
    </row>
    <row r="683" ht="45.0" customHeight="true">
      <c r="A683" t="s" s="4">
        <v>3120</v>
      </c>
      <c r="B683" t="s" s="4">
        <v>585</v>
      </c>
      <c r="C683" t="s" s="4">
        <v>115</v>
      </c>
      <c r="D683" t="s" s="4">
        <v>153</v>
      </c>
      <c r="E683" t="s" s="4">
        <v>154</v>
      </c>
      <c r="F683" t="s" s="4">
        <v>155</v>
      </c>
      <c r="G683" t="s" s="4">
        <v>155</v>
      </c>
      <c r="H683" t="s" s="4">
        <v>155</v>
      </c>
      <c r="I683" t="s" s="4">
        <v>3121</v>
      </c>
      <c r="J683" t="s" s="4">
        <v>3122</v>
      </c>
      <c r="K683" t="s" s="4">
        <v>2437</v>
      </c>
      <c r="L683" t="s" s="4">
        <v>99</v>
      </c>
      <c r="M683" t="s" s="4">
        <v>100</v>
      </c>
      <c r="N683" t="s" s="4">
        <v>101</v>
      </c>
      <c r="O683" t="s" s="4">
        <v>101</v>
      </c>
      <c r="P683" t="s" s="4">
        <v>102</v>
      </c>
      <c r="Q683" t="s" s="4">
        <v>103</v>
      </c>
      <c r="R683" t="s" s="4">
        <v>104</v>
      </c>
      <c r="S683" t="s" s="4">
        <v>102</v>
      </c>
      <c r="T683" t="s" s="4">
        <v>136</v>
      </c>
      <c r="U683" t="s" s="4">
        <v>136</v>
      </c>
      <c r="V683" t="s" s="4">
        <v>99</v>
      </c>
      <c r="W683" t="s" s="4">
        <v>592</v>
      </c>
      <c r="X683" t="s" s="4">
        <v>1797</v>
      </c>
      <c r="Y683" t="s" s="4">
        <v>3123</v>
      </c>
      <c r="Z683" t="s" s="4">
        <v>3124</v>
      </c>
      <c r="AA683" t="s" s="4">
        <v>101</v>
      </c>
      <c r="AB683" t="s" s="4">
        <v>110</v>
      </c>
      <c r="AC683" t="s" s="4">
        <v>110</v>
      </c>
      <c r="AD683" t="s" s="4">
        <v>3123</v>
      </c>
      <c r="AE683" t="s" s="4">
        <v>3123</v>
      </c>
      <c r="AF683" t="s" s="4">
        <v>111</v>
      </c>
      <c r="AG683" t="s" s="4">
        <v>112</v>
      </c>
      <c r="AH683" t="s" s="4">
        <v>585</v>
      </c>
      <c r="AI683" t="s" s="4">
        <v>111</v>
      </c>
      <c r="AJ683" t="s" s="4">
        <v>113</v>
      </c>
    </row>
    <row r="684" ht="45.0" customHeight="true">
      <c r="A684" t="s" s="4">
        <v>3125</v>
      </c>
      <c r="B684" t="s" s="4">
        <v>585</v>
      </c>
      <c r="C684" t="s" s="4">
        <v>142</v>
      </c>
      <c r="D684" t="s" s="4">
        <v>91</v>
      </c>
      <c r="E684" t="s" s="4">
        <v>92</v>
      </c>
      <c r="F684" t="s" s="4">
        <v>93</v>
      </c>
      <c r="G684" t="s" s="4">
        <v>94</v>
      </c>
      <c r="H684" t="s" s="4">
        <v>2426</v>
      </c>
      <c r="I684" t="s" s="4">
        <v>96</v>
      </c>
      <c r="J684" t="s" s="4">
        <v>97</v>
      </c>
      <c r="K684" t="s" s="4">
        <v>98</v>
      </c>
      <c r="L684" t="s" s="4">
        <v>99</v>
      </c>
      <c r="M684" t="s" s="4">
        <v>100</v>
      </c>
      <c r="N684" t="s" s="4">
        <v>101</v>
      </c>
      <c r="O684" t="s" s="4">
        <v>101</v>
      </c>
      <c r="P684" t="s" s="4">
        <v>102</v>
      </c>
      <c r="Q684" t="s" s="4">
        <v>103</v>
      </c>
      <c r="R684" t="s" s="4">
        <v>104</v>
      </c>
      <c r="S684" t="s" s="4">
        <v>102</v>
      </c>
      <c r="T684" t="s" s="4">
        <v>170</v>
      </c>
      <c r="U684" t="s" s="4">
        <v>170</v>
      </c>
      <c r="V684" t="s" s="4">
        <v>99</v>
      </c>
      <c r="W684" t="s" s="4">
        <v>1057</v>
      </c>
      <c r="X684" t="s" s="4">
        <v>1057</v>
      </c>
      <c r="Y684" t="s" s="4">
        <v>3126</v>
      </c>
      <c r="Z684" t="s" s="4">
        <v>1758</v>
      </c>
      <c r="AA684" t="s" s="4">
        <v>101</v>
      </c>
      <c r="AB684" t="s" s="4">
        <v>110</v>
      </c>
      <c r="AC684" t="s" s="4">
        <v>110</v>
      </c>
      <c r="AD684" t="s" s="4">
        <v>3126</v>
      </c>
      <c r="AE684" t="s" s="4">
        <v>3126</v>
      </c>
      <c r="AF684" t="s" s="4">
        <v>111</v>
      </c>
      <c r="AG684" t="s" s="4">
        <v>112</v>
      </c>
      <c r="AH684" t="s" s="4">
        <v>585</v>
      </c>
      <c r="AI684" t="s" s="4">
        <v>111</v>
      </c>
      <c r="AJ684" t="s" s="4">
        <v>113</v>
      </c>
    </row>
    <row r="685" ht="45.0" customHeight="true">
      <c r="A685" t="s" s="4">
        <v>3127</v>
      </c>
      <c r="B685" t="s" s="4">
        <v>585</v>
      </c>
      <c r="C685" t="s" s="4">
        <v>278</v>
      </c>
      <c r="D685" t="s" s="4">
        <v>91</v>
      </c>
      <c r="E685" t="s" s="4">
        <v>926</v>
      </c>
      <c r="F685" t="s" s="4">
        <v>440</v>
      </c>
      <c r="G685" t="s" s="4">
        <v>291</v>
      </c>
      <c r="H685" t="s" s="4">
        <v>375</v>
      </c>
      <c r="I685" t="s" s="4">
        <v>1204</v>
      </c>
      <c r="J685" t="s" s="4">
        <v>543</v>
      </c>
      <c r="K685" t="s" s="4">
        <v>1205</v>
      </c>
      <c r="L685" t="s" s="4">
        <v>99</v>
      </c>
      <c r="M685" t="s" s="4">
        <v>100</v>
      </c>
      <c r="N685" t="s" s="4">
        <v>101</v>
      </c>
      <c r="O685" t="s" s="4">
        <v>101</v>
      </c>
      <c r="P685" t="s" s="4">
        <v>102</v>
      </c>
      <c r="Q685" t="s" s="4">
        <v>103</v>
      </c>
      <c r="R685" t="s" s="4">
        <v>104</v>
      </c>
      <c r="S685" t="s" s="4">
        <v>102</v>
      </c>
      <c r="T685" t="s" s="4">
        <v>535</v>
      </c>
      <c r="U685" t="s" s="4">
        <v>535</v>
      </c>
      <c r="V685" t="s" s="4">
        <v>99</v>
      </c>
      <c r="W685" t="s" s="4">
        <v>1256</v>
      </c>
      <c r="X685" t="s" s="4">
        <v>2152</v>
      </c>
      <c r="Y685" t="s" s="4">
        <v>3128</v>
      </c>
      <c r="Z685" t="s" s="4">
        <v>3129</v>
      </c>
      <c r="AA685" t="s" s="4">
        <v>101</v>
      </c>
      <c r="AB685" t="s" s="4">
        <v>110</v>
      </c>
      <c r="AC685" t="s" s="4">
        <v>110</v>
      </c>
      <c r="AD685" t="s" s="4">
        <v>3128</v>
      </c>
      <c r="AE685" t="s" s="4">
        <v>3128</v>
      </c>
      <c r="AF685" t="s" s="4">
        <v>111</v>
      </c>
      <c r="AG685" t="s" s="4">
        <v>112</v>
      </c>
      <c r="AH685" t="s" s="4">
        <v>585</v>
      </c>
      <c r="AI685" t="s" s="4">
        <v>111</v>
      </c>
      <c r="AJ685" t="s" s="4">
        <v>113</v>
      </c>
    </row>
    <row r="686" ht="45.0" customHeight="true">
      <c r="A686" t="s" s="4">
        <v>3130</v>
      </c>
      <c r="B686" t="s" s="4">
        <v>585</v>
      </c>
      <c r="C686" t="s" s="4">
        <v>278</v>
      </c>
      <c r="D686" t="s" s="4">
        <v>91</v>
      </c>
      <c r="E686" t="s" s="4">
        <v>926</v>
      </c>
      <c r="F686" t="s" s="4">
        <v>440</v>
      </c>
      <c r="G686" t="s" s="4">
        <v>291</v>
      </c>
      <c r="H686" t="s" s="4">
        <v>375</v>
      </c>
      <c r="I686" t="s" s="4">
        <v>1204</v>
      </c>
      <c r="J686" t="s" s="4">
        <v>543</v>
      </c>
      <c r="K686" t="s" s="4">
        <v>1205</v>
      </c>
      <c r="L686" t="s" s="4">
        <v>99</v>
      </c>
      <c r="M686" t="s" s="4">
        <v>100</v>
      </c>
      <c r="N686" t="s" s="4">
        <v>101</v>
      </c>
      <c r="O686" t="s" s="4">
        <v>101</v>
      </c>
      <c r="P686" t="s" s="4">
        <v>102</v>
      </c>
      <c r="Q686" t="s" s="4">
        <v>103</v>
      </c>
      <c r="R686" t="s" s="4">
        <v>104</v>
      </c>
      <c r="S686" t="s" s="4">
        <v>102</v>
      </c>
      <c r="T686" t="s" s="4">
        <v>449</v>
      </c>
      <c r="U686" t="s" s="4">
        <v>450</v>
      </c>
      <c r="V686" t="s" s="4">
        <v>99</v>
      </c>
      <c r="W686" t="s" s="4">
        <v>640</v>
      </c>
      <c r="X686" t="s" s="4">
        <v>640</v>
      </c>
      <c r="Y686" t="s" s="4">
        <v>3131</v>
      </c>
      <c r="Z686" t="s" s="4">
        <v>3132</v>
      </c>
      <c r="AA686" t="s" s="4">
        <v>101</v>
      </c>
      <c r="AB686" t="s" s="4">
        <v>110</v>
      </c>
      <c r="AC686" t="s" s="4">
        <v>110</v>
      </c>
      <c r="AD686" t="s" s="4">
        <v>3131</v>
      </c>
      <c r="AE686" t="s" s="4">
        <v>3131</v>
      </c>
      <c r="AF686" t="s" s="4">
        <v>111</v>
      </c>
      <c r="AG686" t="s" s="4">
        <v>112</v>
      </c>
      <c r="AH686" t="s" s="4">
        <v>585</v>
      </c>
      <c r="AI686" t="s" s="4">
        <v>111</v>
      </c>
      <c r="AJ686" t="s" s="4">
        <v>113</v>
      </c>
    </row>
    <row r="687" ht="45.0" customHeight="true">
      <c r="A687" t="s" s="4">
        <v>3133</v>
      </c>
      <c r="B687" t="s" s="4">
        <v>585</v>
      </c>
      <c r="C687" t="s" s="4">
        <v>278</v>
      </c>
      <c r="D687" t="s" s="4">
        <v>91</v>
      </c>
      <c r="E687" t="s" s="4">
        <v>926</v>
      </c>
      <c r="F687" t="s" s="4">
        <v>440</v>
      </c>
      <c r="G687" t="s" s="4">
        <v>291</v>
      </c>
      <c r="H687" t="s" s="4">
        <v>375</v>
      </c>
      <c r="I687" t="s" s="4">
        <v>1204</v>
      </c>
      <c r="J687" t="s" s="4">
        <v>543</v>
      </c>
      <c r="K687" t="s" s="4">
        <v>1205</v>
      </c>
      <c r="L687" t="s" s="4">
        <v>99</v>
      </c>
      <c r="M687" t="s" s="4">
        <v>100</v>
      </c>
      <c r="N687" t="s" s="4">
        <v>101</v>
      </c>
      <c r="O687" t="s" s="4">
        <v>101</v>
      </c>
      <c r="P687" t="s" s="4">
        <v>102</v>
      </c>
      <c r="Q687" t="s" s="4">
        <v>103</v>
      </c>
      <c r="R687" t="s" s="4">
        <v>104</v>
      </c>
      <c r="S687" t="s" s="4">
        <v>102</v>
      </c>
      <c r="T687" t="s" s="4">
        <v>136</v>
      </c>
      <c r="U687" t="s" s="4">
        <v>136</v>
      </c>
      <c r="V687" t="s" s="4">
        <v>99</v>
      </c>
      <c r="W687" t="s" s="4">
        <v>1756</v>
      </c>
      <c r="X687" t="s" s="4">
        <v>1257</v>
      </c>
      <c r="Y687" t="s" s="4">
        <v>3134</v>
      </c>
      <c r="Z687" t="s" s="4">
        <v>3135</v>
      </c>
      <c r="AA687" t="s" s="4">
        <v>101</v>
      </c>
      <c r="AB687" t="s" s="4">
        <v>110</v>
      </c>
      <c r="AC687" t="s" s="4">
        <v>110</v>
      </c>
      <c r="AD687" t="s" s="4">
        <v>3134</v>
      </c>
      <c r="AE687" t="s" s="4">
        <v>3134</v>
      </c>
      <c r="AF687" t="s" s="4">
        <v>111</v>
      </c>
      <c r="AG687" t="s" s="4">
        <v>112</v>
      </c>
      <c r="AH687" t="s" s="4">
        <v>585</v>
      </c>
      <c r="AI687" t="s" s="4">
        <v>111</v>
      </c>
      <c r="AJ687" t="s" s="4">
        <v>113</v>
      </c>
    </row>
    <row r="688" ht="45.0" customHeight="true">
      <c r="A688" t="s" s="4">
        <v>3136</v>
      </c>
      <c r="B688" t="s" s="4">
        <v>585</v>
      </c>
      <c r="C688" t="s" s="4">
        <v>219</v>
      </c>
      <c r="D688" t="s" s="4">
        <v>91</v>
      </c>
      <c r="E688" t="s" s="4">
        <v>926</v>
      </c>
      <c r="F688" t="s" s="4">
        <v>440</v>
      </c>
      <c r="G688" t="s" s="4">
        <v>291</v>
      </c>
      <c r="H688" t="s" s="4">
        <v>375</v>
      </c>
      <c r="I688" t="s" s="4">
        <v>1204</v>
      </c>
      <c r="J688" t="s" s="4">
        <v>543</v>
      </c>
      <c r="K688" t="s" s="4">
        <v>1205</v>
      </c>
      <c r="L688" t="s" s="4">
        <v>99</v>
      </c>
      <c r="M688" t="s" s="4">
        <v>100</v>
      </c>
      <c r="N688" t="s" s="4">
        <v>101</v>
      </c>
      <c r="O688" t="s" s="4">
        <v>101</v>
      </c>
      <c r="P688" t="s" s="4">
        <v>102</v>
      </c>
      <c r="Q688" t="s" s="4">
        <v>103</v>
      </c>
      <c r="R688" t="s" s="4">
        <v>104</v>
      </c>
      <c r="S688" t="s" s="4">
        <v>102</v>
      </c>
      <c r="T688" t="s" s="4">
        <v>535</v>
      </c>
      <c r="U688" t="s" s="4">
        <v>535</v>
      </c>
      <c r="V688" t="s" s="4">
        <v>99</v>
      </c>
      <c r="W688" t="s" s="4">
        <v>1834</v>
      </c>
      <c r="X688" t="s" s="4">
        <v>1218</v>
      </c>
      <c r="Y688" t="s" s="4">
        <v>3137</v>
      </c>
      <c r="Z688" t="s" s="4">
        <v>3138</v>
      </c>
      <c r="AA688" t="s" s="4">
        <v>101</v>
      </c>
      <c r="AB688" t="s" s="4">
        <v>110</v>
      </c>
      <c r="AC688" t="s" s="4">
        <v>110</v>
      </c>
      <c r="AD688" t="s" s="4">
        <v>3137</v>
      </c>
      <c r="AE688" t="s" s="4">
        <v>3137</v>
      </c>
      <c r="AF688" t="s" s="4">
        <v>111</v>
      </c>
      <c r="AG688" t="s" s="4">
        <v>112</v>
      </c>
      <c r="AH688" t="s" s="4">
        <v>585</v>
      </c>
      <c r="AI688" t="s" s="4">
        <v>111</v>
      </c>
      <c r="AJ688" t="s" s="4">
        <v>113</v>
      </c>
    </row>
    <row r="689" ht="45.0" customHeight="true">
      <c r="A689" t="s" s="4">
        <v>3139</v>
      </c>
      <c r="B689" t="s" s="4">
        <v>585</v>
      </c>
      <c r="C689" t="s" s="4">
        <v>231</v>
      </c>
      <c r="D689" t="s" s="4">
        <v>91</v>
      </c>
      <c r="E689" t="s" s="4">
        <v>926</v>
      </c>
      <c r="F689" t="s" s="4">
        <v>440</v>
      </c>
      <c r="G689" t="s" s="4">
        <v>291</v>
      </c>
      <c r="H689" t="s" s="4">
        <v>375</v>
      </c>
      <c r="I689" t="s" s="4">
        <v>1204</v>
      </c>
      <c r="J689" t="s" s="4">
        <v>543</v>
      </c>
      <c r="K689" t="s" s="4">
        <v>1205</v>
      </c>
      <c r="L689" t="s" s="4">
        <v>99</v>
      </c>
      <c r="M689" t="s" s="4">
        <v>100</v>
      </c>
      <c r="N689" t="s" s="4">
        <v>101</v>
      </c>
      <c r="O689" t="s" s="4">
        <v>101</v>
      </c>
      <c r="P689" t="s" s="4">
        <v>102</v>
      </c>
      <c r="Q689" t="s" s="4">
        <v>103</v>
      </c>
      <c r="R689" t="s" s="4">
        <v>104</v>
      </c>
      <c r="S689" t="s" s="4">
        <v>102</v>
      </c>
      <c r="T689" t="s" s="4">
        <v>303</v>
      </c>
      <c r="U689" t="s" s="4">
        <v>968</v>
      </c>
      <c r="V689" t="s" s="4">
        <v>99</v>
      </c>
      <c r="W689" t="s" s="4">
        <v>2175</v>
      </c>
      <c r="X689" t="s" s="4">
        <v>2175</v>
      </c>
      <c r="Y689" t="s" s="4">
        <v>3140</v>
      </c>
      <c r="Z689" t="s" s="4">
        <v>3141</v>
      </c>
      <c r="AA689" t="s" s="4">
        <v>101</v>
      </c>
      <c r="AB689" t="s" s="4">
        <v>110</v>
      </c>
      <c r="AC689" t="s" s="4">
        <v>110</v>
      </c>
      <c r="AD689" t="s" s="4">
        <v>3140</v>
      </c>
      <c r="AE689" t="s" s="4">
        <v>3140</v>
      </c>
      <c r="AF689" t="s" s="4">
        <v>111</v>
      </c>
      <c r="AG689" t="s" s="4">
        <v>112</v>
      </c>
      <c r="AH689" t="s" s="4">
        <v>585</v>
      </c>
      <c r="AI689" t="s" s="4">
        <v>111</v>
      </c>
      <c r="AJ689" t="s" s="4">
        <v>113</v>
      </c>
    </row>
    <row r="690" ht="45.0" customHeight="true">
      <c r="A690" t="s" s="4">
        <v>3142</v>
      </c>
      <c r="B690" t="s" s="4">
        <v>585</v>
      </c>
      <c r="C690" t="s" s="4">
        <v>219</v>
      </c>
      <c r="D690" t="s" s="4">
        <v>91</v>
      </c>
      <c r="E690" t="s" s="4">
        <v>116</v>
      </c>
      <c r="F690" t="s" s="4">
        <v>117</v>
      </c>
      <c r="G690" t="s" s="4">
        <v>2318</v>
      </c>
      <c r="H690" t="s" s="4">
        <v>1540</v>
      </c>
      <c r="I690" t="s" s="4">
        <v>2319</v>
      </c>
      <c r="J690" t="s" s="4">
        <v>1357</v>
      </c>
      <c r="K690" t="s" s="4">
        <v>871</v>
      </c>
      <c r="L690" t="s" s="4">
        <v>99</v>
      </c>
      <c r="M690" t="s" s="4">
        <v>100</v>
      </c>
      <c r="N690" t="s" s="4">
        <v>101</v>
      </c>
      <c r="O690" t="s" s="4">
        <v>101</v>
      </c>
      <c r="P690" t="s" s="4">
        <v>102</v>
      </c>
      <c r="Q690" t="s" s="4">
        <v>103</v>
      </c>
      <c r="R690" t="s" s="4">
        <v>104</v>
      </c>
      <c r="S690" t="s" s="4">
        <v>102</v>
      </c>
      <c r="T690" t="s" s="4">
        <v>362</v>
      </c>
      <c r="U690" t="s" s="4">
        <v>2204</v>
      </c>
      <c r="V690" t="s" s="4">
        <v>99</v>
      </c>
      <c r="W690" t="s" s="4">
        <v>1218</v>
      </c>
      <c r="X690" t="s" s="4">
        <v>733</v>
      </c>
      <c r="Y690" t="s" s="4">
        <v>3143</v>
      </c>
      <c r="Z690" t="s" s="4">
        <v>3144</v>
      </c>
      <c r="AA690" t="s" s="4">
        <v>101</v>
      </c>
      <c r="AB690" t="s" s="4">
        <v>110</v>
      </c>
      <c r="AC690" t="s" s="4">
        <v>110</v>
      </c>
      <c r="AD690" t="s" s="4">
        <v>3143</v>
      </c>
      <c r="AE690" t="s" s="4">
        <v>3143</v>
      </c>
      <c r="AF690" t="s" s="4">
        <v>111</v>
      </c>
      <c r="AG690" t="s" s="4">
        <v>112</v>
      </c>
      <c r="AH690" t="s" s="4">
        <v>585</v>
      </c>
      <c r="AI690" t="s" s="4">
        <v>111</v>
      </c>
      <c r="AJ690" t="s" s="4">
        <v>113</v>
      </c>
    </row>
    <row r="691" ht="45.0" customHeight="true">
      <c r="A691" t="s" s="4">
        <v>3145</v>
      </c>
      <c r="B691" t="s" s="4">
        <v>585</v>
      </c>
      <c r="C691" t="s" s="4">
        <v>115</v>
      </c>
      <c r="D691" t="s" s="4">
        <v>91</v>
      </c>
      <c r="E691" t="s" s="4">
        <v>116</v>
      </c>
      <c r="F691" t="s" s="4">
        <v>117</v>
      </c>
      <c r="G691" t="s" s="4">
        <v>131</v>
      </c>
      <c r="H691" t="s" s="4">
        <v>132</v>
      </c>
      <c r="I691" t="s" s="4">
        <v>1863</v>
      </c>
      <c r="J691" t="s" s="4">
        <v>543</v>
      </c>
      <c r="K691" t="s" s="4">
        <v>404</v>
      </c>
      <c r="L691" t="s" s="4">
        <v>99</v>
      </c>
      <c r="M691" t="s" s="4">
        <v>100</v>
      </c>
      <c r="N691" t="s" s="4">
        <v>101</v>
      </c>
      <c r="O691" t="s" s="4">
        <v>101</v>
      </c>
      <c r="P691" t="s" s="4">
        <v>102</v>
      </c>
      <c r="Q691" t="s" s="4">
        <v>103</v>
      </c>
      <c r="R691" t="s" s="4">
        <v>104</v>
      </c>
      <c r="S691" t="s" s="4">
        <v>102</v>
      </c>
      <c r="T691" t="s" s="4">
        <v>449</v>
      </c>
      <c r="U691" t="s" s="4">
        <v>450</v>
      </c>
      <c r="V691" t="s" s="4">
        <v>99</v>
      </c>
      <c r="W691" t="s" s="4">
        <v>2935</v>
      </c>
      <c r="X691" t="s" s="4">
        <v>3146</v>
      </c>
      <c r="Y691" t="s" s="4">
        <v>3147</v>
      </c>
      <c r="Z691" t="s" s="4">
        <v>3148</v>
      </c>
      <c r="AA691" t="s" s="4">
        <v>101</v>
      </c>
      <c r="AB691" t="s" s="4">
        <v>110</v>
      </c>
      <c r="AC691" t="s" s="4">
        <v>110</v>
      </c>
      <c r="AD691" t="s" s="4">
        <v>3147</v>
      </c>
      <c r="AE691" t="s" s="4">
        <v>3147</v>
      </c>
      <c r="AF691" t="s" s="4">
        <v>111</v>
      </c>
      <c r="AG691" t="s" s="4">
        <v>112</v>
      </c>
      <c r="AH691" t="s" s="4">
        <v>585</v>
      </c>
      <c r="AI691" t="s" s="4">
        <v>111</v>
      </c>
      <c r="AJ691" t="s" s="4">
        <v>113</v>
      </c>
    </row>
    <row r="692" ht="45.0" customHeight="true">
      <c r="A692" t="s" s="4">
        <v>3149</v>
      </c>
      <c r="B692" t="s" s="4">
        <v>585</v>
      </c>
      <c r="C692" t="s" s="4">
        <v>115</v>
      </c>
      <c r="D692" t="s" s="4">
        <v>91</v>
      </c>
      <c r="E692" t="s" s="4">
        <v>116</v>
      </c>
      <c r="F692" t="s" s="4">
        <v>117</v>
      </c>
      <c r="G692" t="s" s="4">
        <v>131</v>
      </c>
      <c r="H692" t="s" s="4">
        <v>132</v>
      </c>
      <c r="I692" t="s" s="4">
        <v>1863</v>
      </c>
      <c r="J692" t="s" s="4">
        <v>543</v>
      </c>
      <c r="K692" t="s" s="4">
        <v>404</v>
      </c>
      <c r="L692" t="s" s="4">
        <v>99</v>
      </c>
      <c r="M692" t="s" s="4">
        <v>100</v>
      </c>
      <c r="N692" t="s" s="4">
        <v>101</v>
      </c>
      <c r="O692" t="s" s="4">
        <v>101</v>
      </c>
      <c r="P692" t="s" s="4">
        <v>102</v>
      </c>
      <c r="Q692" t="s" s="4">
        <v>103</v>
      </c>
      <c r="R692" t="s" s="4">
        <v>104</v>
      </c>
      <c r="S692" t="s" s="4">
        <v>102</v>
      </c>
      <c r="T692" t="s" s="4">
        <v>449</v>
      </c>
      <c r="U692" t="s" s="4">
        <v>450</v>
      </c>
      <c r="V692" t="s" s="4">
        <v>99</v>
      </c>
      <c r="W692" t="s" s="4">
        <v>2487</v>
      </c>
      <c r="X692" t="s" s="4">
        <v>1585</v>
      </c>
      <c r="Y692" t="s" s="4">
        <v>3150</v>
      </c>
      <c r="Z692" t="s" s="4">
        <v>3151</v>
      </c>
      <c r="AA692" t="s" s="4">
        <v>101</v>
      </c>
      <c r="AB692" t="s" s="4">
        <v>110</v>
      </c>
      <c r="AC692" t="s" s="4">
        <v>110</v>
      </c>
      <c r="AD692" t="s" s="4">
        <v>3150</v>
      </c>
      <c r="AE692" t="s" s="4">
        <v>3150</v>
      </c>
      <c r="AF692" t="s" s="4">
        <v>111</v>
      </c>
      <c r="AG692" t="s" s="4">
        <v>112</v>
      </c>
      <c r="AH692" t="s" s="4">
        <v>585</v>
      </c>
      <c r="AI692" t="s" s="4">
        <v>111</v>
      </c>
      <c r="AJ692" t="s" s="4">
        <v>113</v>
      </c>
    </row>
    <row r="693" ht="45.0" customHeight="true">
      <c r="A693" t="s" s="4">
        <v>3152</v>
      </c>
      <c r="B693" t="s" s="4">
        <v>585</v>
      </c>
      <c r="C693" t="s" s="4">
        <v>278</v>
      </c>
      <c r="D693" t="s" s="4">
        <v>91</v>
      </c>
      <c r="E693" t="s" s="4">
        <v>116</v>
      </c>
      <c r="F693" t="s" s="4">
        <v>117</v>
      </c>
      <c r="G693" t="s" s="4">
        <v>131</v>
      </c>
      <c r="H693" t="s" s="4">
        <v>132</v>
      </c>
      <c r="I693" t="s" s="4">
        <v>1863</v>
      </c>
      <c r="J693" t="s" s="4">
        <v>543</v>
      </c>
      <c r="K693" t="s" s="4">
        <v>404</v>
      </c>
      <c r="L693" t="s" s="4">
        <v>99</v>
      </c>
      <c r="M693" t="s" s="4">
        <v>100</v>
      </c>
      <c r="N693" t="s" s="4">
        <v>101</v>
      </c>
      <c r="O693" t="s" s="4">
        <v>101</v>
      </c>
      <c r="P693" t="s" s="4">
        <v>102</v>
      </c>
      <c r="Q693" t="s" s="4">
        <v>103</v>
      </c>
      <c r="R693" t="s" s="4">
        <v>104</v>
      </c>
      <c r="S693" t="s" s="4">
        <v>102</v>
      </c>
      <c r="T693" t="s" s="4">
        <v>544</v>
      </c>
      <c r="U693" t="s" s="4">
        <v>544</v>
      </c>
      <c r="V693" t="s" s="4">
        <v>99</v>
      </c>
      <c r="W693" t="s" s="4">
        <v>1269</v>
      </c>
      <c r="X693" t="s" s="4">
        <v>1269</v>
      </c>
      <c r="Y693" t="s" s="4">
        <v>3153</v>
      </c>
      <c r="Z693" t="s" s="4">
        <v>3154</v>
      </c>
      <c r="AA693" t="s" s="4">
        <v>101</v>
      </c>
      <c r="AB693" t="s" s="4">
        <v>110</v>
      </c>
      <c r="AC693" t="s" s="4">
        <v>110</v>
      </c>
      <c r="AD693" t="s" s="4">
        <v>3153</v>
      </c>
      <c r="AE693" t="s" s="4">
        <v>3153</v>
      </c>
      <c r="AF693" t="s" s="4">
        <v>111</v>
      </c>
      <c r="AG693" t="s" s="4">
        <v>112</v>
      </c>
      <c r="AH693" t="s" s="4">
        <v>585</v>
      </c>
      <c r="AI693" t="s" s="4">
        <v>111</v>
      </c>
      <c r="AJ693" t="s" s="4">
        <v>113</v>
      </c>
    </row>
    <row r="694" ht="45.0" customHeight="true">
      <c r="A694" t="s" s="4">
        <v>3155</v>
      </c>
      <c r="B694" t="s" s="4">
        <v>585</v>
      </c>
      <c r="C694" t="s" s="4">
        <v>219</v>
      </c>
      <c r="D694" t="s" s="4">
        <v>91</v>
      </c>
      <c r="E694" t="s" s="4">
        <v>116</v>
      </c>
      <c r="F694" t="s" s="4">
        <v>117</v>
      </c>
      <c r="G694" t="s" s="4">
        <v>131</v>
      </c>
      <c r="H694" t="s" s="4">
        <v>132</v>
      </c>
      <c r="I694" t="s" s="4">
        <v>1863</v>
      </c>
      <c r="J694" t="s" s="4">
        <v>543</v>
      </c>
      <c r="K694" t="s" s="4">
        <v>404</v>
      </c>
      <c r="L694" t="s" s="4">
        <v>99</v>
      </c>
      <c r="M694" t="s" s="4">
        <v>100</v>
      </c>
      <c r="N694" t="s" s="4">
        <v>101</v>
      </c>
      <c r="O694" t="s" s="4">
        <v>101</v>
      </c>
      <c r="P694" t="s" s="4">
        <v>102</v>
      </c>
      <c r="Q694" t="s" s="4">
        <v>103</v>
      </c>
      <c r="R694" t="s" s="4">
        <v>104</v>
      </c>
      <c r="S694" t="s" s="4">
        <v>102</v>
      </c>
      <c r="T694" t="s" s="4">
        <v>449</v>
      </c>
      <c r="U694" t="s" s="4">
        <v>450</v>
      </c>
      <c r="V694" t="s" s="4">
        <v>99</v>
      </c>
      <c r="W694" t="s" s="4">
        <v>2242</v>
      </c>
      <c r="X694" t="s" s="4">
        <v>856</v>
      </c>
      <c r="Y694" t="s" s="4">
        <v>3156</v>
      </c>
      <c r="Z694" t="s" s="4">
        <v>3157</v>
      </c>
      <c r="AA694" t="s" s="4">
        <v>101</v>
      </c>
      <c r="AB694" t="s" s="4">
        <v>110</v>
      </c>
      <c r="AC694" t="s" s="4">
        <v>110</v>
      </c>
      <c r="AD694" t="s" s="4">
        <v>3156</v>
      </c>
      <c r="AE694" t="s" s="4">
        <v>3156</v>
      </c>
      <c r="AF694" t="s" s="4">
        <v>111</v>
      </c>
      <c r="AG694" t="s" s="4">
        <v>112</v>
      </c>
      <c r="AH694" t="s" s="4">
        <v>585</v>
      </c>
      <c r="AI694" t="s" s="4">
        <v>111</v>
      </c>
      <c r="AJ694" t="s" s="4">
        <v>113</v>
      </c>
    </row>
    <row r="695" ht="45.0" customHeight="true">
      <c r="A695" t="s" s="4">
        <v>3158</v>
      </c>
      <c r="B695" t="s" s="4">
        <v>585</v>
      </c>
      <c r="C695" t="s" s="4">
        <v>90</v>
      </c>
      <c r="D695" t="s" s="4">
        <v>91</v>
      </c>
      <c r="E695" t="s" s="4">
        <v>385</v>
      </c>
      <c r="F695" t="s" s="4">
        <v>386</v>
      </c>
      <c r="G695" t="s" s="4">
        <v>2036</v>
      </c>
      <c r="H695" t="s" s="4">
        <v>1748</v>
      </c>
      <c r="I695" t="s" s="4">
        <v>143</v>
      </c>
      <c r="J695" t="s" s="4">
        <v>443</v>
      </c>
      <c r="K695" t="s" s="4">
        <v>428</v>
      </c>
      <c r="L695" t="s" s="4">
        <v>99</v>
      </c>
      <c r="M695" t="s" s="4">
        <v>100</v>
      </c>
      <c r="N695" t="s" s="4">
        <v>101</v>
      </c>
      <c r="O695" t="s" s="4">
        <v>101</v>
      </c>
      <c r="P695" t="s" s="4">
        <v>102</v>
      </c>
      <c r="Q695" t="s" s="4">
        <v>103</v>
      </c>
      <c r="R695" t="s" s="4">
        <v>104</v>
      </c>
      <c r="S695" t="s" s="4">
        <v>102</v>
      </c>
      <c r="T695" t="s" s="4">
        <v>483</v>
      </c>
      <c r="U695" t="s" s="4">
        <v>483</v>
      </c>
      <c r="V695" t="s" s="4">
        <v>99</v>
      </c>
      <c r="W695" t="s" s="4">
        <v>1682</v>
      </c>
      <c r="X695" t="s" s="4">
        <v>1709</v>
      </c>
      <c r="Y695" t="s" s="4">
        <v>3159</v>
      </c>
      <c r="Z695" t="s" s="4">
        <v>3160</v>
      </c>
      <c r="AA695" t="s" s="4">
        <v>101</v>
      </c>
      <c r="AB695" t="s" s="4">
        <v>110</v>
      </c>
      <c r="AC695" t="s" s="4">
        <v>110</v>
      </c>
      <c r="AD695" t="s" s="4">
        <v>3159</v>
      </c>
      <c r="AE695" t="s" s="4">
        <v>3159</v>
      </c>
      <c r="AF695" t="s" s="4">
        <v>111</v>
      </c>
      <c r="AG695" t="s" s="4">
        <v>112</v>
      </c>
      <c r="AH695" t="s" s="4">
        <v>585</v>
      </c>
      <c r="AI695" t="s" s="4">
        <v>111</v>
      </c>
      <c r="AJ695" t="s" s="4">
        <v>113</v>
      </c>
    </row>
    <row r="696" ht="45.0" customHeight="true">
      <c r="A696" t="s" s="4">
        <v>3161</v>
      </c>
      <c r="B696" t="s" s="4">
        <v>585</v>
      </c>
      <c r="C696" t="s" s="4">
        <v>115</v>
      </c>
      <c r="D696" t="s" s="4">
        <v>91</v>
      </c>
      <c r="E696" t="s" s="4">
        <v>385</v>
      </c>
      <c r="F696" t="s" s="4">
        <v>386</v>
      </c>
      <c r="G696" t="s" s="4">
        <v>2036</v>
      </c>
      <c r="H696" t="s" s="4">
        <v>1748</v>
      </c>
      <c r="I696" t="s" s="4">
        <v>143</v>
      </c>
      <c r="J696" t="s" s="4">
        <v>443</v>
      </c>
      <c r="K696" t="s" s="4">
        <v>428</v>
      </c>
      <c r="L696" t="s" s="4">
        <v>99</v>
      </c>
      <c r="M696" t="s" s="4">
        <v>100</v>
      </c>
      <c r="N696" t="s" s="4">
        <v>101</v>
      </c>
      <c r="O696" t="s" s="4">
        <v>101</v>
      </c>
      <c r="P696" t="s" s="4">
        <v>102</v>
      </c>
      <c r="Q696" t="s" s="4">
        <v>103</v>
      </c>
      <c r="R696" t="s" s="4">
        <v>104</v>
      </c>
      <c r="S696" t="s" s="4">
        <v>102</v>
      </c>
      <c r="T696" t="s" s="4">
        <v>483</v>
      </c>
      <c r="U696" t="s" s="4">
        <v>483</v>
      </c>
      <c r="V696" t="s" s="4">
        <v>99</v>
      </c>
      <c r="W696" t="s" s="4">
        <v>2113</v>
      </c>
      <c r="X696" t="s" s="4">
        <v>596</v>
      </c>
      <c r="Y696" t="s" s="4">
        <v>3162</v>
      </c>
      <c r="Z696" t="s" s="4">
        <v>3163</v>
      </c>
      <c r="AA696" t="s" s="4">
        <v>101</v>
      </c>
      <c r="AB696" t="s" s="4">
        <v>110</v>
      </c>
      <c r="AC696" t="s" s="4">
        <v>110</v>
      </c>
      <c r="AD696" t="s" s="4">
        <v>3162</v>
      </c>
      <c r="AE696" t="s" s="4">
        <v>3162</v>
      </c>
      <c r="AF696" t="s" s="4">
        <v>111</v>
      </c>
      <c r="AG696" t="s" s="4">
        <v>112</v>
      </c>
      <c r="AH696" t="s" s="4">
        <v>585</v>
      </c>
      <c r="AI696" t="s" s="4">
        <v>111</v>
      </c>
      <c r="AJ696" t="s" s="4">
        <v>113</v>
      </c>
    </row>
    <row r="697" ht="45.0" customHeight="true">
      <c r="A697" t="s" s="4">
        <v>3164</v>
      </c>
      <c r="B697" t="s" s="4">
        <v>585</v>
      </c>
      <c r="C697" t="s" s="4">
        <v>219</v>
      </c>
      <c r="D697" t="s" s="4">
        <v>91</v>
      </c>
      <c r="E697" t="s" s="4">
        <v>385</v>
      </c>
      <c r="F697" t="s" s="4">
        <v>386</v>
      </c>
      <c r="G697" t="s" s="4">
        <v>2036</v>
      </c>
      <c r="H697" t="s" s="4">
        <v>1748</v>
      </c>
      <c r="I697" t="s" s="4">
        <v>143</v>
      </c>
      <c r="J697" t="s" s="4">
        <v>443</v>
      </c>
      <c r="K697" t="s" s="4">
        <v>428</v>
      </c>
      <c r="L697" t="s" s="4">
        <v>99</v>
      </c>
      <c r="M697" t="s" s="4">
        <v>100</v>
      </c>
      <c r="N697" t="s" s="4">
        <v>101</v>
      </c>
      <c r="O697" t="s" s="4">
        <v>101</v>
      </c>
      <c r="P697" t="s" s="4">
        <v>102</v>
      </c>
      <c r="Q697" t="s" s="4">
        <v>103</v>
      </c>
      <c r="R697" t="s" s="4">
        <v>104</v>
      </c>
      <c r="S697" t="s" s="4">
        <v>102</v>
      </c>
      <c r="T697" t="s" s="4">
        <v>497</v>
      </c>
      <c r="U697" t="s" s="4">
        <v>498</v>
      </c>
      <c r="V697" t="s" s="4">
        <v>99</v>
      </c>
      <c r="W697" t="s" s="4">
        <v>1903</v>
      </c>
      <c r="X697" t="s" s="4">
        <v>2907</v>
      </c>
      <c r="Y697" t="s" s="4">
        <v>3165</v>
      </c>
      <c r="Z697" t="s" s="4">
        <v>3166</v>
      </c>
      <c r="AA697" t="s" s="4">
        <v>101</v>
      </c>
      <c r="AB697" t="s" s="4">
        <v>110</v>
      </c>
      <c r="AC697" t="s" s="4">
        <v>110</v>
      </c>
      <c r="AD697" t="s" s="4">
        <v>3165</v>
      </c>
      <c r="AE697" t="s" s="4">
        <v>3165</v>
      </c>
      <c r="AF697" t="s" s="4">
        <v>111</v>
      </c>
      <c r="AG697" t="s" s="4">
        <v>112</v>
      </c>
      <c r="AH697" t="s" s="4">
        <v>585</v>
      </c>
      <c r="AI697" t="s" s="4">
        <v>111</v>
      </c>
      <c r="AJ697" t="s" s="4">
        <v>113</v>
      </c>
    </row>
    <row r="698" ht="45.0" customHeight="true">
      <c r="A698" t="s" s="4">
        <v>3167</v>
      </c>
      <c r="B698" t="s" s="4">
        <v>585</v>
      </c>
      <c r="C698" t="s" s="4">
        <v>129</v>
      </c>
      <c r="D698" t="s" s="4">
        <v>91</v>
      </c>
      <c r="E698" t="s" s="4">
        <v>385</v>
      </c>
      <c r="F698" t="s" s="4">
        <v>386</v>
      </c>
      <c r="G698" t="s" s="4">
        <v>2036</v>
      </c>
      <c r="H698" t="s" s="4">
        <v>1748</v>
      </c>
      <c r="I698" t="s" s="4">
        <v>143</v>
      </c>
      <c r="J698" t="s" s="4">
        <v>443</v>
      </c>
      <c r="K698" t="s" s="4">
        <v>428</v>
      </c>
      <c r="L698" t="s" s="4">
        <v>99</v>
      </c>
      <c r="M698" t="s" s="4">
        <v>100</v>
      </c>
      <c r="N698" t="s" s="4">
        <v>101</v>
      </c>
      <c r="O698" t="s" s="4">
        <v>101</v>
      </c>
      <c r="P698" t="s" s="4">
        <v>102</v>
      </c>
      <c r="Q698" t="s" s="4">
        <v>103</v>
      </c>
      <c r="R698" t="s" s="4">
        <v>104</v>
      </c>
      <c r="S698" t="s" s="4">
        <v>102</v>
      </c>
      <c r="T698" t="s" s="4">
        <v>731</v>
      </c>
      <c r="U698" t="s" s="4">
        <v>731</v>
      </c>
      <c r="V698" t="s" s="4">
        <v>99</v>
      </c>
      <c r="W698" t="s" s="4">
        <v>1658</v>
      </c>
      <c r="X698" t="s" s="4">
        <v>1063</v>
      </c>
      <c r="Y698" t="s" s="4">
        <v>3168</v>
      </c>
      <c r="Z698" t="s" s="4">
        <v>3169</v>
      </c>
      <c r="AA698" t="s" s="4">
        <v>101</v>
      </c>
      <c r="AB698" t="s" s="4">
        <v>110</v>
      </c>
      <c r="AC698" t="s" s="4">
        <v>110</v>
      </c>
      <c r="AD698" t="s" s="4">
        <v>3168</v>
      </c>
      <c r="AE698" t="s" s="4">
        <v>3168</v>
      </c>
      <c r="AF698" t="s" s="4">
        <v>111</v>
      </c>
      <c r="AG698" t="s" s="4">
        <v>112</v>
      </c>
      <c r="AH698" t="s" s="4">
        <v>585</v>
      </c>
      <c r="AI698" t="s" s="4">
        <v>111</v>
      </c>
      <c r="AJ698" t="s" s="4">
        <v>113</v>
      </c>
    </row>
    <row r="699" ht="45.0" customHeight="true">
      <c r="A699" t="s" s="4">
        <v>3170</v>
      </c>
      <c r="B699" t="s" s="4">
        <v>585</v>
      </c>
      <c r="C699" t="s" s="4">
        <v>289</v>
      </c>
      <c r="D699" t="s" s="4">
        <v>91</v>
      </c>
      <c r="E699" t="s" s="4">
        <v>926</v>
      </c>
      <c r="F699" t="s" s="4">
        <v>440</v>
      </c>
      <c r="G699" t="s" s="4">
        <v>291</v>
      </c>
      <c r="H699" t="s" s="4">
        <v>375</v>
      </c>
      <c r="I699" t="s" s="4">
        <v>1204</v>
      </c>
      <c r="J699" t="s" s="4">
        <v>543</v>
      </c>
      <c r="K699" t="s" s="4">
        <v>1205</v>
      </c>
      <c r="L699" t="s" s="4">
        <v>99</v>
      </c>
      <c r="M699" t="s" s="4">
        <v>100</v>
      </c>
      <c r="N699" t="s" s="4">
        <v>101</v>
      </c>
      <c r="O699" t="s" s="4">
        <v>101</v>
      </c>
      <c r="P699" t="s" s="4">
        <v>102</v>
      </c>
      <c r="Q699" t="s" s="4">
        <v>103</v>
      </c>
      <c r="R699" t="s" s="4">
        <v>104</v>
      </c>
      <c r="S699" t="s" s="4">
        <v>102</v>
      </c>
      <c r="T699" t="s" s="4">
        <v>378</v>
      </c>
      <c r="U699" t="s" s="4">
        <v>379</v>
      </c>
      <c r="V699" t="s" s="4">
        <v>99</v>
      </c>
      <c r="W699" t="s" s="4">
        <v>3171</v>
      </c>
      <c r="X699" t="s" s="4">
        <v>3171</v>
      </c>
      <c r="Y699" t="s" s="4">
        <v>3172</v>
      </c>
      <c r="Z699" t="s" s="4">
        <v>3173</v>
      </c>
      <c r="AA699" t="s" s="4">
        <v>101</v>
      </c>
      <c r="AB699" t="s" s="4">
        <v>110</v>
      </c>
      <c r="AC699" t="s" s="4">
        <v>110</v>
      </c>
      <c r="AD699" t="s" s="4">
        <v>3172</v>
      </c>
      <c r="AE699" t="s" s="4">
        <v>3172</v>
      </c>
      <c r="AF699" t="s" s="4">
        <v>111</v>
      </c>
      <c r="AG699" t="s" s="4">
        <v>112</v>
      </c>
      <c r="AH699" t="s" s="4">
        <v>585</v>
      </c>
      <c r="AI699" t="s" s="4">
        <v>111</v>
      </c>
      <c r="AJ699" t="s" s="4">
        <v>113</v>
      </c>
    </row>
    <row r="700" ht="45.0" customHeight="true">
      <c r="A700" t="s" s="4">
        <v>3174</v>
      </c>
      <c r="B700" t="s" s="4">
        <v>585</v>
      </c>
      <c r="C700" t="s" s="4">
        <v>289</v>
      </c>
      <c r="D700" t="s" s="4">
        <v>91</v>
      </c>
      <c r="E700" t="s" s="4">
        <v>926</v>
      </c>
      <c r="F700" t="s" s="4">
        <v>440</v>
      </c>
      <c r="G700" t="s" s="4">
        <v>291</v>
      </c>
      <c r="H700" t="s" s="4">
        <v>375</v>
      </c>
      <c r="I700" t="s" s="4">
        <v>1204</v>
      </c>
      <c r="J700" t="s" s="4">
        <v>543</v>
      </c>
      <c r="K700" t="s" s="4">
        <v>1205</v>
      </c>
      <c r="L700" t="s" s="4">
        <v>99</v>
      </c>
      <c r="M700" t="s" s="4">
        <v>100</v>
      </c>
      <c r="N700" t="s" s="4">
        <v>101</v>
      </c>
      <c r="O700" t="s" s="4">
        <v>101</v>
      </c>
      <c r="P700" t="s" s="4">
        <v>102</v>
      </c>
      <c r="Q700" t="s" s="4">
        <v>103</v>
      </c>
      <c r="R700" t="s" s="4">
        <v>104</v>
      </c>
      <c r="S700" t="s" s="4">
        <v>102</v>
      </c>
      <c r="T700" t="s" s="4">
        <v>692</v>
      </c>
      <c r="U700" t="s" s="4">
        <v>1884</v>
      </c>
      <c r="V700" t="s" s="4">
        <v>99</v>
      </c>
      <c r="W700" t="s" s="4">
        <v>3175</v>
      </c>
      <c r="X700" t="s" s="4">
        <v>3176</v>
      </c>
      <c r="Y700" t="s" s="4">
        <v>3177</v>
      </c>
      <c r="Z700" t="s" s="4">
        <v>3178</v>
      </c>
      <c r="AA700" t="s" s="4">
        <v>101</v>
      </c>
      <c r="AB700" t="s" s="4">
        <v>110</v>
      </c>
      <c r="AC700" t="s" s="4">
        <v>110</v>
      </c>
      <c r="AD700" t="s" s="4">
        <v>3177</v>
      </c>
      <c r="AE700" t="s" s="4">
        <v>3177</v>
      </c>
      <c r="AF700" t="s" s="4">
        <v>111</v>
      </c>
      <c r="AG700" t="s" s="4">
        <v>112</v>
      </c>
      <c r="AH700" t="s" s="4">
        <v>585</v>
      </c>
      <c r="AI700" t="s" s="4">
        <v>111</v>
      </c>
      <c r="AJ700" t="s" s="4">
        <v>113</v>
      </c>
    </row>
    <row r="701" ht="45.0" customHeight="true">
      <c r="A701" t="s" s="4">
        <v>3179</v>
      </c>
      <c r="B701" t="s" s="4">
        <v>585</v>
      </c>
      <c r="C701" t="s" s="4">
        <v>267</v>
      </c>
      <c r="D701" t="s" s="4">
        <v>91</v>
      </c>
      <c r="E701" t="s" s="4">
        <v>926</v>
      </c>
      <c r="F701" t="s" s="4">
        <v>440</v>
      </c>
      <c r="G701" t="s" s="4">
        <v>291</v>
      </c>
      <c r="H701" t="s" s="4">
        <v>375</v>
      </c>
      <c r="I701" t="s" s="4">
        <v>1204</v>
      </c>
      <c r="J701" t="s" s="4">
        <v>543</v>
      </c>
      <c r="K701" t="s" s="4">
        <v>1205</v>
      </c>
      <c r="L701" t="s" s="4">
        <v>99</v>
      </c>
      <c r="M701" t="s" s="4">
        <v>100</v>
      </c>
      <c r="N701" t="s" s="4">
        <v>101</v>
      </c>
      <c r="O701" t="s" s="4">
        <v>101</v>
      </c>
      <c r="P701" t="s" s="4">
        <v>102</v>
      </c>
      <c r="Q701" t="s" s="4">
        <v>103</v>
      </c>
      <c r="R701" t="s" s="4">
        <v>104</v>
      </c>
      <c r="S701" t="s" s="4">
        <v>102</v>
      </c>
      <c r="T701" t="s" s="4">
        <v>535</v>
      </c>
      <c r="U701" t="s" s="4">
        <v>535</v>
      </c>
      <c r="V701" t="s" s="4">
        <v>99</v>
      </c>
      <c r="W701" t="s" s="4">
        <v>2314</v>
      </c>
      <c r="X701" t="s" s="4">
        <v>2386</v>
      </c>
      <c r="Y701" t="s" s="4">
        <v>3180</v>
      </c>
      <c r="Z701" t="s" s="4">
        <v>3181</v>
      </c>
      <c r="AA701" t="s" s="4">
        <v>101</v>
      </c>
      <c r="AB701" t="s" s="4">
        <v>110</v>
      </c>
      <c r="AC701" t="s" s="4">
        <v>110</v>
      </c>
      <c r="AD701" t="s" s="4">
        <v>3180</v>
      </c>
      <c r="AE701" t="s" s="4">
        <v>3180</v>
      </c>
      <c r="AF701" t="s" s="4">
        <v>111</v>
      </c>
      <c r="AG701" t="s" s="4">
        <v>112</v>
      </c>
      <c r="AH701" t="s" s="4">
        <v>585</v>
      </c>
      <c r="AI701" t="s" s="4">
        <v>111</v>
      </c>
      <c r="AJ701" t="s" s="4">
        <v>113</v>
      </c>
    </row>
    <row r="702" ht="45.0" customHeight="true">
      <c r="A702" t="s" s="4">
        <v>3182</v>
      </c>
      <c r="B702" t="s" s="4">
        <v>585</v>
      </c>
      <c r="C702" t="s" s="4">
        <v>129</v>
      </c>
      <c r="D702" t="s" s="4">
        <v>91</v>
      </c>
      <c r="E702" t="s" s="4">
        <v>926</v>
      </c>
      <c r="F702" t="s" s="4">
        <v>440</v>
      </c>
      <c r="G702" t="s" s="4">
        <v>291</v>
      </c>
      <c r="H702" t="s" s="4">
        <v>375</v>
      </c>
      <c r="I702" t="s" s="4">
        <v>1204</v>
      </c>
      <c r="J702" t="s" s="4">
        <v>543</v>
      </c>
      <c r="K702" t="s" s="4">
        <v>1205</v>
      </c>
      <c r="L702" t="s" s="4">
        <v>99</v>
      </c>
      <c r="M702" t="s" s="4">
        <v>100</v>
      </c>
      <c r="N702" t="s" s="4">
        <v>101</v>
      </c>
      <c r="O702" t="s" s="4">
        <v>101</v>
      </c>
      <c r="P702" t="s" s="4">
        <v>102</v>
      </c>
      <c r="Q702" t="s" s="4">
        <v>103</v>
      </c>
      <c r="R702" t="s" s="4">
        <v>104</v>
      </c>
      <c r="S702" t="s" s="4">
        <v>102</v>
      </c>
      <c r="T702" t="s" s="4">
        <v>378</v>
      </c>
      <c r="U702" t="s" s="4">
        <v>379</v>
      </c>
      <c r="V702" t="s" s="4">
        <v>99</v>
      </c>
      <c r="W702" t="s" s="4">
        <v>3183</v>
      </c>
      <c r="X702" t="s" s="4">
        <v>3183</v>
      </c>
      <c r="Y702" t="s" s="4">
        <v>3184</v>
      </c>
      <c r="Z702" t="s" s="4">
        <v>3185</v>
      </c>
      <c r="AA702" t="s" s="4">
        <v>101</v>
      </c>
      <c r="AB702" t="s" s="4">
        <v>110</v>
      </c>
      <c r="AC702" t="s" s="4">
        <v>110</v>
      </c>
      <c r="AD702" t="s" s="4">
        <v>3184</v>
      </c>
      <c r="AE702" t="s" s="4">
        <v>3184</v>
      </c>
      <c r="AF702" t="s" s="4">
        <v>111</v>
      </c>
      <c r="AG702" t="s" s="4">
        <v>112</v>
      </c>
      <c r="AH702" t="s" s="4">
        <v>585</v>
      </c>
      <c r="AI702" t="s" s="4">
        <v>111</v>
      </c>
      <c r="AJ702" t="s" s="4">
        <v>113</v>
      </c>
    </row>
    <row r="703" ht="45.0" customHeight="true">
      <c r="A703" t="s" s="4">
        <v>3186</v>
      </c>
      <c r="B703" t="s" s="4">
        <v>585</v>
      </c>
      <c r="C703" t="s" s="4">
        <v>115</v>
      </c>
      <c r="D703" t="s" s="4">
        <v>91</v>
      </c>
      <c r="E703" t="s" s="4">
        <v>116</v>
      </c>
      <c r="F703" t="s" s="4">
        <v>117</v>
      </c>
      <c r="G703" t="s" s="4">
        <v>279</v>
      </c>
      <c r="H703" t="s" s="4">
        <v>727</v>
      </c>
      <c r="I703" t="s" s="4">
        <v>281</v>
      </c>
      <c r="J703" t="s" s="4">
        <v>282</v>
      </c>
      <c r="K703" t="s" s="4">
        <v>283</v>
      </c>
      <c r="L703" t="s" s="4">
        <v>99</v>
      </c>
      <c r="M703" t="s" s="4">
        <v>100</v>
      </c>
      <c r="N703" t="s" s="4">
        <v>101</v>
      </c>
      <c r="O703" t="s" s="4">
        <v>101</v>
      </c>
      <c r="P703" t="s" s="4">
        <v>102</v>
      </c>
      <c r="Q703" t="s" s="4">
        <v>103</v>
      </c>
      <c r="R703" t="s" s="4">
        <v>104</v>
      </c>
      <c r="S703" t="s" s="4">
        <v>102</v>
      </c>
      <c r="T703" t="s" s="4">
        <v>601</v>
      </c>
      <c r="U703" t="s" s="4">
        <v>2473</v>
      </c>
      <c r="V703" t="s" s="4">
        <v>99</v>
      </c>
      <c r="W703" t="s" s="4">
        <v>688</v>
      </c>
      <c r="X703" t="s" s="4">
        <v>2171</v>
      </c>
      <c r="Y703" t="s" s="4">
        <v>3187</v>
      </c>
      <c r="Z703" t="s" s="4">
        <v>3188</v>
      </c>
      <c r="AA703" t="s" s="4">
        <v>101</v>
      </c>
      <c r="AB703" t="s" s="4">
        <v>110</v>
      </c>
      <c r="AC703" t="s" s="4">
        <v>110</v>
      </c>
      <c r="AD703" t="s" s="4">
        <v>3187</v>
      </c>
      <c r="AE703" t="s" s="4">
        <v>3187</v>
      </c>
      <c r="AF703" t="s" s="4">
        <v>111</v>
      </c>
      <c r="AG703" t="s" s="4">
        <v>112</v>
      </c>
      <c r="AH703" t="s" s="4">
        <v>585</v>
      </c>
      <c r="AI703" t="s" s="4">
        <v>111</v>
      </c>
      <c r="AJ703" t="s" s="4">
        <v>113</v>
      </c>
    </row>
    <row r="704" ht="45.0" customHeight="true">
      <c r="A704" t="s" s="4">
        <v>3189</v>
      </c>
      <c r="B704" t="s" s="4">
        <v>585</v>
      </c>
      <c r="C704" t="s" s="4">
        <v>115</v>
      </c>
      <c r="D704" t="s" s="4">
        <v>91</v>
      </c>
      <c r="E704" t="s" s="4">
        <v>116</v>
      </c>
      <c r="F704" t="s" s="4">
        <v>117</v>
      </c>
      <c r="G704" t="s" s="4">
        <v>279</v>
      </c>
      <c r="H704" t="s" s="4">
        <v>727</v>
      </c>
      <c r="I704" t="s" s="4">
        <v>281</v>
      </c>
      <c r="J704" t="s" s="4">
        <v>282</v>
      </c>
      <c r="K704" t="s" s="4">
        <v>283</v>
      </c>
      <c r="L704" t="s" s="4">
        <v>99</v>
      </c>
      <c r="M704" t="s" s="4">
        <v>100</v>
      </c>
      <c r="N704" t="s" s="4">
        <v>101</v>
      </c>
      <c r="O704" t="s" s="4">
        <v>101</v>
      </c>
      <c r="P704" t="s" s="4">
        <v>102</v>
      </c>
      <c r="Q704" t="s" s="4">
        <v>103</v>
      </c>
      <c r="R704" t="s" s="4">
        <v>104</v>
      </c>
      <c r="S704" t="s" s="4">
        <v>102</v>
      </c>
      <c r="T704" t="s" s="4">
        <v>601</v>
      </c>
      <c r="U704" t="s" s="4">
        <v>2473</v>
      </c>
      <c r="V704" t="s" s="4">
        <v>99</v>
      </c>
      <c r="W704" t="s" s="4">
        <v>1585</v>
      </c>
      <c r="X704" t="s" s="4">
        <v>1586</v>
      </c>
      <c r="Y704" t="s" s="4">
        <v>3190</v>
      </c>
      <c r="Z704" t="s" s="4">
        <v>3191</v>
      </c>
      <c r="AA704" t="s" s="4">
        <v>101</v>
      </c>
      <c r="AB704" t="s" s="4">
        <v>110</v>
      </c>
      <c r="AC704" t="s" s="4">
        <v>110</v>
      </c>
      <c r="AD704" t="s" s="4">
        <v>3190</v>
      </c>
      <c r="AE704" t="s" s="4">
        <v>3190</v>
      </c>
      <c r="AF704" t="s" s="4">
        <v>111</v>
      </c>
      <c r="AG704" t="s" s="4">
        <v>112</v>
      </c>
      <c r="AH704" t="s" s="4">
        <v>585</v>
      </c>
      <c r="AI704" t="s" s="4">
        <v>111</v>
      </c>
      <c r="AJ704" t="s" s="4">
        <v>113</v>
      </c>
    </row>
    <row r="705" ht="45.0" customHeight="true">
      <c r="A705" t="s" s="4">
        <v>3192</v>
      </c>
      <c r="B705" t="s" s="4">
        <v>585</v>
      </c>
      <c r="C705" t="s" s="4">
        <v>115</v>
      </c>
      <c r="D705" t="s" s="4">
        <v>91</v>
      </c>
      <c r="E705" t="s" s="4">
        <v>769</v>
      </c>
      <c r="F705" t="s" s="4">
        <v>540</v>
      </c>
      <c r="G705" t="s" s="4">
        <v>658</v>
      </c>
      <c r="H705" t="s" s="4">
        <v>852</v>
      </c>
      <c r="I705" t="s" s="4">
        <v>853</v>
      </c>
      <c r="J705" t="s" s="4">
        <v>854</v>
      </c>
      <c r="K705" t="s" s="4">
        <v>855</v>
      </c>
      <c r="L705" t="s" s="4">
        <v>99</v>
      </c>
      <c r="M705" t="s" s="4">
        <v>100</v>
      </c>
      <c r="N705" t="s" s="4">
        <v>101</v>
      </c>
      <c r="O705" t="s" s="4">
        <v>101</v>
      </c>
      <c r="P705" t="s" s="4">
        <v>102</v>
      </c>
      <c r="Q705" t="s" s="4">
        <v>103</v>
      </c>
      <c r="R705" t="s" s="4">
        <v>104</v>
      </c>
      <c r="S705" t="s" s="4">
        <v>102</v>
      </c>
      <c r="T705" t="s" s="4">
        <v>601</v>
      </c>
      <c r="U705" t="s" s="4">
        <v>782</v>
      </c>
      <c r="V705" t="s" s="4">
        <v>99</v>
      </c>
      <c r="W705" t="s" s="4">
        <v>693</v>
      </c>
      <c r="X705" t="s" s="4">
        <v>693</v>
      </c>
      <c r="Y705" t="s" s="4">
        <v>3193</v>
      </c>
      <c r="Z705" t="s" s="4">
        <v>3194</v>
      </c>
      <c r="AA705" t="s" s="4">
        <v>101</v>
      </c>
      <c r="AB705" t="s" s="4">
        <v>110</v>
      </c>
      <c r="AC705" t="s" s="4">
        <v>110</v>
      </c>
      <c r="AD705" t="s" s="4">
        <v>3193</v>
      </c>
      <c r="AE705" t="s" s="4">
        <v>3193</v>
      </c>
      <c r="AF705" t="s" s="4">
        <v>111</v>
      </c>
      <c r="AG705" t="s" s="4">
        <v>112</v>
      </c>
      <c r="AH705" t="s" s="4">
        <v>585</v>
      </c>
      <c r="AI705" t="s" s="4">
        <v>111</v>
      </c>
      <c r="AJ705" t="s" s="4">
        <v>113</v>
      </c>
    </row>
    <row r="706" ht="45.0" customHeight="true">
      <c r="A706" t="s" s="4">
        <v>3195</v>
      </c>
      <c r="B706" t="s" s="4">
        <v>585</v>
      </c>
      <c r="C706" t="s" s="4">
        <v>349</v>
      </c>
      <c r="D706" t="s" s="4">
        <v>91</v>
      </c>
      <c r="E706" t="s" s="4">
        <v>769</v>
      </c>
      <c r="F706" t="s" s="4">
        <v>540</v>
      </c>
      <c r="G706" t="s" s="4">
        <v>658</v>
      </c>
      <c r="H706" t="s" s="4">
        <v>852</v>
      </c>
      <c r="I706" t="s" s="4">
        <v>853</v>
      </c>
      <c r="J706" t="s" s="4">
        <v>854</v>
      </c>
      <c r="K706" t="s" s="4">
        <v>855</v>
      </c>
      <c r="L706" t="s" s="4">
        <v>99</v>
      </c>
      <c r="M706" t="s" s="4">
        <v>100</v>
      </c>
      <c r="N706" t="s" s="4">
        <v>101</v>
      </c>
      <c r="O706" t="s" s="4">
        <v>101</v>
      </c>
      <c r="P706" t="s" s="4">
        <v>102</v>
      </c>
      <c r="Q706" t="s" s="4">
        <v>103</v>
      </c>
      <c r="R706" t="s" s="4">
        <v>104</v>
      </c>
      <c r="S706" t="s" s="4">
        <v>102</v>
      </c>
      <c r="T706" t="s" s="4">
        <v>378</v>
      </c>
      <c r="U706" t="s" s="4">
        <v>379</v>
      </c>
      <c r="V706" t="s" s="4">
        <v>99</v>
      </c>
      <c r="W706" t="s" s="4">
        <v>1815</v>
      </c>
      <c r="X706" t="s" s="4">
        <v>1815</v>
      </c>
      <c r="Y706" t="s" s="4">
        <v>3196</v>
      </c>
      <c r="Z706" t="s" s="4">
        <v>3197</v>
      </c>
      <c r="AA706" t="s" s="4">
        <v>101</v>
      </c>
      <c r="AB706" t="s" s="4">
        <v>110</v>
      </c>
      <c r="AC706" t="s" s="4">
        <v>110</v>
      </c>
      <c r="AD706" t="s" s="4">
        <v>3196</v>
      </c>
      <c r="AE706" t="s" s="4">
        <v>3196</v>
      </c>
      <c r="AF706" t="s" s="4">
        <v>111</v>
      </c>
      <c r="AG706" t="s" s="4">
        <v>112</v>
      </c>
      <c r="AH706" t="s" s="4">
        <v>585</v>
      </c>
      <c r="AI706" t="s" s="4">
        <v>111</v>
      </c>
      <c r="AJ706" t="s" s="4">
        <v>113</v>
      </c>
    </row>
    <row r="707" ht="45.0" customHeight="true">
      <c r="A707" t="s" s="4">
        <v>3198</v>
      </c>
      <c r="B707" t="s" s="4">
        <v>585</v>
      </c>
      <c r="C707" t="s" s="4">
        <v>142</v>
      </c>
      <c r="D707" t="s" s="4">
        <v>91</v>
      </c>
      <c r="E707" t="s" s="4">
        <v>769</v>
      </c>
      <c r="F707" t="s" s="4">
        <v>540</v>
      </c>
      <c r="G707" t="s" s="4">
        <v>658</v>
      </c>
      <c r="H707" t="s" s="4">
        <v>852</v>
      </c>
      <c r="I707" t="s" s="4">
        <v>853</v>
      </c>
      <c r="J707" t="s" s="4">
        <v>854</v>
      </c>
      <c r="K707" t="s" s="4">
        <v>855</v>
      </c>
      <c r="L707" t="s" s="4">
        <v>99</v>
      </c>
      <c r="M707" t="s" s="4">
        <v>100</v>
      </c>
      <c r="N707" t="s" s="4">
        <v>101</v>
      </c>
      <c r="O707" t="s" s="4">
        <v>101</v>
      </c>
      <c r="P707" t="s" s="4">
        <v>102</v>
      </c>
      <c r="Q707" t="s" s="4">
        <v>103</v>
      </c>
      <c r="R707" t="s" s="4">
        <v>104</v>
      </c>
      <c r="S707" t="s" s="4">
        <v>102</v>
      </c>
      <c r="T707" t="s" s="4">
        <v>692</v>
      </c>
      <c r="U707" t="s" s="4">
        <v>1460</v>
      </c>
      <c r="V707" t="s" s="4">
        <v>99</v>
      </c>
      <c r="W707" t="s" s="4">
        <v>880</v>
      </c>
      <c r="X707" t="s" s="4">
        <v>880</v>
      </c>
      <c r="Y707" t="s" s="4">
        <v>3199</v>
      </c>
      <c r="Z707" t="s" s="4">
        <v>3200</v>
      </c>
      <c r="AA707" t="s" s="4">
        <v>101</v>
      </c>
      <c r="AB707" t="s" s="4">
        <v>110</v>
      </c>
      <c r="AC707" t="s" s="4">
        <v>110</v>
      </c>
      <c r="AD707" t="s" s="4">
        <v>3199</v>
      </c>
      <c r="AE707" t="s" s="4">
        <v>3199</v>
      </c>
      <c r="AF707" t="s" s="4">
        <v>111</v>
      </c>
      <c r="AG707" t="s" s="4">
        <v>112</v>
      </c>
      <c r="AH707" t="s" s="4">
        <v>585</v>
      </c>
      <c r="AI707" t="s" s="4">
        <v>111</v>
      </c>
      <c r="AJ707" t="s" s="4">
        <v>113</v>
      </c>
    </row>
    <row r="708" ht="45.0" customHeight="true">
      <c r="A708" t="s" s="4">
        <v>3201</v>
      </c>
      <c r="B708" t="s" s="4">
        <v>585</v>
      </c>
      <c r="C708" t="s" s="4">
        <v>142</v>
      </c>
      <c r="D708" t="s" s="4">
        <v>91</v>
      </c>
      <c r="E708" t="s" s="4">
        <v>769</v>
      </c>
      <c r="F708" t="s" s="4">
        <v>540</v>
      </c>
      <c r="G708" t="s" s="4">
        <v>658</v>
      </c>
      <c r="H708" t="s" s="4">
        <v>852</v>
      </c>
      <c r="I708" t="s" s="4">
        <v>853</v>
      </c>
      <c r="J708" t="s" s="4">
        <v>854</v>
      </c>
      <c r="K708" t="s" s="4">
        <v>855</v>
      </c>
      <c r="L708" t="s" s="4">
        <v>99</v>
      </c>
      <c r="M708" t="s" s="4">
        <v>100</v>
      </c>
      <c r="N708" t="s" s="4">
        <v>101</v>
      </c>
      <c r="O708" t="s" s="4">
        <v>101</v>
      </c>
      <c r="P708" t="s" s="4">
        <v>102</v>
      </c>
      <c r="Q708" t="s" s="4">
        <v>103</v>
      </c>
      <c r="R708" t="s" s="4">
        <v>104</v>
      </c>
      <c r="S708" t="s" s="4">
        <v>102</v>
      </c>
      <c r="T708" t="s" s="4">
        <v>251</v>
      </c>
      <c r="U708" t="s" s="4">
        <v>716</v>
      </c>
      <c r="V708" t="s" s="4">
        <v>99</v>
      </c>
      <c r="W708" t="s" s="4">
        <v>888</v>
      </c>
      <c r="X708" t="s" s="4">
        <v>888</v>
      </c>
      <c r="Y708" t="s" s="4">
        <v>3202</v>
      </c>
      <c r="Z708" t="s" s="4">
        <v>3203</v>
      </c>
      <c r="AA708" t="s" s="4">
        <v>101</v>
      </c>
      <c r="AB708" t="s" s="4">
        <v>110</v>
      </c>
      <c r="AC708" t="s" s="4">
        <v>110</v>
      </c>
      <c r="AD708" t="s" s="4">
        <v>3202</v>
      </c>
      <c r="AE708" t="s" s="4">
        <v>3202</v>
      </c>
      <c r="AF708" t="s" s="4">
        <v>111</v>
      </c>
      <c r="AG708" t="s" s="4">
        <v>112</v>
      </c>
      <c r="AH708" t="s" s="4">
        <v>585</v>
      </c>
      <c r="AI708" t="s" s="4">
        <v>111</v>
      </c>
      <c r="AJ708" t="s" s="4">
        <v>113</v>
      </c>
    </row>
    <row r="709" ht="45.0" customHeight="true">
      <c r="A709" t="s" s="4">
        <v>3204</v>
      </c>
      <c r="B709" t="s" s="4">
        <v>585</v>
      </c>
      <c r="C709" t="s" s="4">
        <v>278</v>
      </c>
      <c r="D709" t="s" s="4">
        <v>91</v>
      </c>
      <c r="E709" t="s" s="4">
        <v>130</v>
      </c>
      <c r="F709" t="s" s="4">
        <v>117</v>
      </c>
      <c r="G709" t="s" s="4">
        <v>118</v>
      </c>
      <c r="H709" t="s" s="4">
        <v>524</v>
      </c>
      <c r="I709" t="s" s="4">
        <v>525</v>
      </c>
      <c r="J709" t="s" s="4">
        <v>465</v>
      </c>
      <c r="K709" t="s" s="4">
        <v>526</v>
      </c>
      <c r="L709" t="s" s="4">
        <v>99</v>
      </c>
      <c r="M709" t="s" s="4">
        <v>100</v>
      </c>
      <c r="N709" t="s" s="4">
        <v>101</v>
      </c>
      <c r="O709" t="s" s="4">
        <v>101</v>
      </c>
      <c r="P709" t="s" s="4">
        <v>102</v>
      </c>
      <c r="Q709" t="s" s="4">
        <v>103</v>
      </c>
      <c r="R709" t="s" s="4">
        <v>104</v>
      </c>
      <c r="S709" t="s" s="4">
        <v>102</v>
      </c>
      <c r="T709" t="s" s="4">
        <v>136</v>
      </c>
      <c r="U709" t="s" s="4">
        <v>136</v>
      </c>
      <c r="V709" t="s" s="4">
        <v>99</v>
      </c>
      <c r="W709" t="s" s="4">
        <v>1793</v>
      </c>
      <c r="X709" t="s" s="4">
        <v>2020</v>
      </c>
      <c r="Y709" t="s" s="4">
        <v>3205</v>
      </c>
      <c r="Z709" t="s" s="4">
        <v>3206</v>
      </c>
      <c r="AA709" t="s" s="4">
        <v>101</v>
      </c>
      <c r="AB709" t="s" s="4">
        <v>110</v>
      </c>
      <c r="AC709" t="s" s="4">
        <v>110</v>
      </c>
      <c r="AD709" t="s" s="4">
        <v>3205</v>
      </c>
      <c r="AE709" t="s" s="4">
        <v>3205</v>
      </c>
      <c r="AF709" t="s" s="4">
        <v>111</v>
      </c>
      <c r="AG709" t="s" s="4">
        <v>112</v>
      </c>
      <c r="AH709" t="s" s="4">
        <v>585</v>
      </c>
      <c r="AI709" t="s" s="4">
        <v>111</v>
      </c>
      <c r="AJ709" t="s" s="4">
        <v>113</v>
      </c>
    </row>
    <row r="710" ht="45.0" customHeight="true">
      <c r="A710" t="s" s="4">
        <v>3207</v>
      </c>
      <c r="B710" t="s" s="4">
        <v>585</v>
      </c>
      <c r="C710" t="s" s="4">
        <v>278</v>
      </c>
      <c r="D710" t="s" s="4">
        <v>91</v>
      </c>
      <c r="E710" t="s" s="4">
        <v>130</v>
      </c>
      <c r="F710" t="s" s="4">
        <v>117</v>
      </c>
      <c r="G710" t="s" s="4">
        <v>118</v>
      </c>
      <c r="H710" t="s" s="4">
        <v>524</v>
      </c>
      <c r="I710" t="s" s="4">
        <v>525</v>
      </c>
      <c r="J710" t="s" s="4">
        <v>465</v>
      </c>
      <c r="K710" t="s" s="4">
        <v>526</v>
      </c>
      <c r="L710" t="s" s="4">
        <v>99</v>
      </c>
      <c r="M710" t="s" s="4">
        <v>100</v>
      </c>
      <c r="N710" t="s" s="4">
        <v>101</v>
      </c>
      <c r="O710" t="s" s="4">
        <v>101</v>
      </c>
      <c r="P710" t="s" s="4">
        <v>102</v>
      </c>
      <c r="Q710" t="s" s="4">
        <v>103</v>
      </c>
      <c r="R710" t="s" s="4">
        <v>104</v>
      </c>
      <c r="S710" t="s" s="4">
        <v>102</v>
      </c>
      <c r="T710" t="s" s="4">
        <v>136</v>
      </c>
      <c r="U710" t="s" s="4">
        <v>136</v>
      </c>
      <c r="V710" t="s" s="4">
        <v>99</v>
      </c>
      <c r="W710" t="s" s="4">
        <v>2152</v>
      </c>
      <c r="X710" t="s" s="4">
        <v>1269</v>
      </c>
      <c r="Y710" t="s" s="4">
        <v>3208</v>
      </c>
      <c r="Z710" t="s" s="4">
        <v>3209</v>
      </c>
      <c r="AA710" t="s" s="4">
        <v>101</v>
      </c>
      <c r="AB710" t="s" s="4">
        <v>110</v>
      </c>
      <c r="AC710" t="s" s="4">
        <v>110</v>
      </c>
      <c r="AD710" t="s" s="4">
        <v>3208</v>
      </c>
      <c r="AE710" t="s" s="4">
        <v>3208</v>
      </c>
      <c r="AF710" t="s" s="4">
        <v>111</v>
      </c>
      <c r="AG710" t="s" s="4">
        <v>112</v>
      </c>
      <c r="AH710" t="s" s="4">
        <v>585</v>
      </c>
      <c r="AI710" t="s" s="4">
        <v>111</v>
      </c>
      <c r="AJ710" t="s" s="4">
        <v>113</v>
      </c>
    </row>
    <row r="711" ht="45.0" customHeight="true">
      <c r="A711" t="s" s="4">
        <v>3210</v>
      </c>
      <c r="B711" t="s" s="4">
        <v>585</v>
      </c>
      <c r="C711" t="s" s="4">
        <v>231</v>
      </c>
      <c r="D711" t="s" s="4">
        <v>91</v>
      </c>
      <c r="E711" t="s" s="4">
        <v>116</v>
      </c>
      <c r="F711" t="s" s="4">
        <v>117</v>
      </c>
      <c r="G711" t="s" s="4">
        <v>131</v>
      </c>
      <c r="H711" t="s" s="4">
        <v>132</v>
      </c>
      <c r="I711" t="s" s="4">
        <v>1863</v>
      </c>
      <c r="J711" t="s" s="4">
        <v>543</v>
      </c>
      <c r="K711" t="s" s="4">
        <v>404</v>
      </c>
      <c r="L711" t="s" s="4">
        <v>99</v>
      </c>
      <c r="M711" t="s" s="4">
        <v>100</v>
      </c>
      <c r="N711" t="s" s="4">
        <v>101</v>
      </c>
      <c r="O711" t="s" s="4">
        <v>101</v>
      </c>
      <c r="P711" t="s" s="4">
        <v>102</v>
      </c>
      <c r="Q711" t="s" s="4">
        <v>103</v>
      </c>
      <c r="R711" t="s" s="4">
        <v>104</v>
      </c>
      <c r="S711" t="s" s="4">
        <v>102</v>
      </c>
      <c r="T711" t="s" s="4">
        <v>214</v>
      </c>
      <c r="U711" t="s" s="4">
        <v>214</v>
      </c>
      <c r="V711" t="s" s="4">
        <v>99</v>
      </c>
      <c r="W711" t="s" s="4">
        <v>2238</v>
      </c>
      <c r="X711" t="s" s="4">
        <v>1279</v>
      </c>
      <c r="Y711" t="s" s="4">
        <v>3211</v>
      </c>
      <c r="Z711" t="s" s="4">
        <v>3212</v>
      </c>
      <c r="AA711" t="s" s="4">
        <v>101</v>
      </c>
      <c r="AB711" t="s" s="4">
        <v>110</v>
      </c>
      <c r="AC711" t="s" s="4">
        <v>110</v>
      </c>
      <c r="AD711" t="s" s="4">
        <v>3211</v>
      </c>
      <c r="AE711" t="s" s="4">
        <v>3211</v>
      </c>
      <c r="AF711" t="s" s="4">
        <v>111</v>
      </c>
      <c r="AG711" t="s" s="4">
        <v>112</v>
      </c>
      <c r="AH711" t="s" s="4">
        <v>585</v>
      </c>
      <c r="AI711" t="s" s="4">
        <v>111</v>
      </c>
      <c r="AJ711" t="s" s="4">
        <v>113</v>
      </c>
    </row>
    <row r="712" ht="45.0" customHeight="true">
      <c r="A712" t="s" s="4">
        <v>3213</v>
      </c>
      <c r="B712" t="s" s="4">
        <v>585</v>
      </c>
      <c r="C712" t="s" s="4">
        <v>231</v>
      </c>
      <c r="D712" t="s" s="4">
        <v>91</v>
      </c>
      <c r="E712" t="s" s="4">
        <v>116</v>
      </c>
      <c r="F712" t="s" s="4">
        <v>117</v>
      </c>
      <c r="G712" t="s" s="4">
        <v>131</v>
      </c>
      <c r="H712" t="s" s="4">
        <v>132</v>
      </c>
      <c r="I712" t="s" s="4">
        <v>1863</v>
      </c>
      <c r="J712" t="s" s="4">
        <v>543</v>
      </c>
      <c r="K712" t="s" s="4">
        <v>404</v>
      </c>
      <c r="L712" t="s" s="4">
        <v>99</v>
      </c>
      <c r="M712" t="s" s="4">
        <v>100</v>
      </c>
      <c r="N712" t="s" s="4">
        <v>101</v>
      </c>
      <c r="O712" t="s" s="4">
        <v>101</v>
      </c>
      <c r="P712" t="s" s="4">
        <v>102</v>
      </c>
      <c r="Q712" t="s" s="4">
        <v>103</v>
      </c>
      <c r="R712" t="s" s="4">
        <v>104</v>
      </c>
      <c r="S712" t="s" s="4">
        <v>102</v>
      </c>
      <c r="T712" t="s" s="4">
        <v>102</v>
      </c>
      <c r="U712" t="s" s="4">
        <v>284</v>
      </c>
      <c r="V712" t="s" s="4">
        <v>99</v>
      </c>
      <c r="W712" t="s" s="4">
        <v>671</v>
      </c>
      <c r="X712" t="s" s="4">
        <v>671</v>
      </c>
      <c r="Y712" t="s" s="4">
        <v>3214</v>
      </c>
      <c r="Z712" t="s" s="4">
        <v>1548</v>
      </c>
      <c r="AA712" t="s" s="4">
        <v>101</v>
      </c>
      <c r="AB712" t="s" s="4">
        <v>110</v>
      </c>
      <c r="AC712" t="s" s="4">
        <v>110</v>
      </c>
      <c r="AD712" t="s" s="4">
        <v>3214</v>
      </c>
      <c r="AE712" t="s" s="4">
        <v>3214</v>
      </c>
      <c r="AF712" t="s" s="4">
        <v>111</v>
      </c>
      <c r="AG712" t="s" s="4">
        <v>112</v>
      </c>
      <c r="AH712" t="s" s="4">
        <v>585</v>
      </c>
      <c r="AI712" t="s" s="4">
        <v>111</v>
      </c>
      <c r="AJ712" t="s" s="4">
        <v>113</v>
      </c>
    </row>
    <row r="713" ht="45.0" customHeight="true">
      <c r="A713" t="s" s="4">
        <v>3215</v>
      </c>
      <c r="B713" t="s" s="4">
        <v>585</v>
      </c>
      <c r="C713" t="s" s="4">
        <v>142</v>
      </c>
      <c r="D713" t="s" s="4">
        <v>91</v>
      </c>
      <c r="E713" t="s" s="4">
        <v>439</v>
      </c>
      <c r="F713" t="s" s="4">
        <v>440</v>
      </c>
      <c r="G713" t="s" s="4">
        <v>1874</v>
      </c>
      <c r="H713" t="s" s="4">
        <v>524</v>
      </c>
      <c r="I713" t="s" s="4">
        <v>1875</v>
      </c>
      <c r="J713" t="s" s="4">
        <v>1876</v>
      </c>
      <c r="K713" t="s" s="4">
        <v>1877</v>
      </c>
      <c r="L713" t="s" s="4">
        <v>99</v>
      </c>
      <c r="M713" t="s" s="4">
        <v>100</v>
      </c>
      <c r="N713" t="s" s="4">
        <v>101</v>
      </c>
      <c r="O713" t="s" s="4">
        <v>101</v>
      </c>
      <c r="P713" t="s" s="4">
        <v>102</v>
      </c>
      <c r="Q713" t="s" s="4">
        <v>103</v>
      </c>
      <c r="R713" t="s" s="4">
        <v>104</v>
      </c>
      <c r="S713" t="s" s="4">
        <v>102</v>
      </c>
      <c r="T713" t="s" s="4">
        <v>692</v>
      </c>
      <c r="U713" t="s" s="4">
        <v>104</v>
      </c>
      <c r="V713" t="s" s="4">
        <v>99</v>
      </c>
      <c r="W713" t="s" s="4">
        <v>1733</v>
      </c>
      <c r="X713" t="s" s="4">
        <v>1839</v>
      </c>
      <c r="Y713" t="s" s="4">
        <v>3216</v>
      </c>
      <c r="Z713" t="s" s="4">
        <v>3217</v>
      </c>
      <c r="AA713" t="s" s="4">
        <v>101</v>
      </c>
      <c r="AB713" t="s" s="4">
        <v>110</v>
      </c>
      <c r="AC713" t="s" s="4">
        <v>110</v>
      </c>
      <c r="AD713" t="s" s="4">
        <v>3216</v>
      </c>
      <c r="AE713" t="s" s="4">
        <v>3216</v>
      </c>
      <c r="AF713" t="s" s="4">
        <v>111</v>
      </c>
      <c r="AG713" t="s" s="4">
        <v>112</v>
      </c>
      <c r="AH713" t="s" s="4">
        <v>585</v>
      </c>
      <c r="AI713" t="s" s="4">
        <v>111</v>
      </c>
      <c r="AJ713" t="s" s="4">
        <v>113</v>
      </c>
    </row>
    <row r="714" ht="45.0" customHeight="true">
      <c r="A714" t="s" s="4">
        <v>3218</v>
      </c>
      <c r="B714" t="s" s="4">
        <v>585</v>
      </c>
      <c r="C714" t="s" s="4">
        <v>349</v>
      </c>
      <c r="D714" t="s" s="4">
        <v>91</v>
      </c>
      <c r="E714" t="s" s="4">
        <v>116</v>
      </c>
      <c r="F714" t="s" s="4">
        <v>117</v>
      </c>
      <c r="G714" t="s" s="4">
        <v>118</v>
      </c>
      <c r="H714" t="s" s="4">
        <v>119</v>
      </c>
      <c r="I714" t="s" s="4">
        <v>143</v>
      </c>
      <c r="J714" t="s" s="4">
        <v>144</v>
      </c>
      <c r="K714" t="s" s="4">
        <v>145</v>
      </c>
      <c r="L714" t="s" s="4">
        <v>99</v>
      </c>
      <c r="M714" t="s" s="4">
        <v>100</v>
      </c>
      <c r="N714" t="s" s="4">
        <v>101</v>
      </c>
      <c r="O714" t="s" s="4">
        <v>101</v>
      </c>
      <c r="P714" t="s" s="4">
        <v>102</v>
      </c>
      <c r="Q714" t="s" s="4">
        <v>103</v>
      </c>
      <c r="R714" t="s" s="4">
        <v>104</v>
      </c>
      <c r="S714" t="s" s="4">
        <v>102</v>
      </c>
      <c r="T714" t="s" s="4">
        <v>214</v>
      </c>
      <c r="U714" t="s" s="4">
        <v>2298</v>
      </c>
      <c r="V714" t="s" s="4">
        <v>99</v>
      </c>
      <c r="W714" t="s" s="4">
        <v>2106</v>
      </c>
      <c r="X714" t="s" s="4">
        <v>2299</v>
      </c>
      <c r="Y714" t="s" s="4">
        <v>3219</v>
      </c>
      <c r="Z714" t="s" s="4">
        <v>3220</v>
      </c>
      <c r="AA714" t="s" s="4">
        <v>101</v>
      </c>
      <c r="AB714" t="s" s="4">
        <v>110</v>
      </c>
      <c r="AC714" t="s" s="4">
        <v>110</v>
      </c>
      <c r="AD714" t="s" s="4">
        <v>3219</v>
      </c>
      <c r="AE714" t="s" s="4">
        <v>3219</v>
      </c>
      <c r="AF714" t="s" s="4">
        <v>111</v>
      </c>
      <c r="AG714" t="s" s="4">
        <v>112</v>
      </c>
      <c r="AH714" t="s" s="4">
        <v>585</v>
      </c>
      <c r="AI714" t="s" s="4">
        <v>111</v>
      </c>
      <c r="AJ714" t="s" s="4">
        <v>113</v>
      </c>
    </row>
    <row r="715" ht="45.0" customHeight="true">
      <c r="A715" t="s" s="4">
        <v>3221</v>
      </c>
      <c r="B715" t="s" s="4">
        <v>585</v>
      </c>
      <c r="C715" t="s" s="4">
        <v>278</v>
      </c>
      <c r="D715" t="s" s="4">
        <v>91</v>
      </c>
      <c r="E715" t="s" s="4">
        <v>116</v>
      </c>
      <c r="F715" t="s" s="4">
        <v>117</v>
      </c>
      <c r="G715" t="s" s="4">
        <v>3222</v>
      </c>
      <c r="H715" t="s" s="4">
        <v>132</v>
      </c>
      <c r="I715" t="s" s="4">
        <v>3223</v>
      </c>
      <c r="J715" t="s" s="4">
        <v>3224</v>
      </c>
      <c r="K715" t="s" s="4">
        <v>3225</v>
      </c>
      <c r="L715" t="s" s="4">
        <v>99</v>
      </c>
      <c r="M715" t="s" s="4">
        <v>100</v>
      </c>
      <c r="N715" t="s" s="4">
        <v>101</v>
      </c>
      <c r="O715" t="s" s="4">
        <v>101</v>
      </c>
      <c r="P715" t="s" s="4">
        <v>102</v>
      </c>
      <c r="Q715" t="s" s="4">
        <v>103</v>
      </c>
      <c r="R715" t="s" s="4">
        <v>104</v>
      </c>
      <c r="S715" t="s" s="4">
        <v>102</v>
      </c>
      <c r="T715" t="s" s="4">
        <v>378</v>
      </c>
      <c r="U715" t="s" s="4">
        <v>379</v>
      </c>
      <c r="V715" t="s" s="4">
        <v>99</v>
      </c>
      <c r="W715" t="s" s="4">
        <v>2152</v>
      </c>
      <c r="X715" t="s" s="4">
        <v>2152</v>
      </c>
      <c r="Y715" t="s" s="4">
        <v>3226</v>
      </c>
      <c r="Z715" t="s" s="4">
        <v>3227</v>
      </c>
      <c r="AA715" t="s" s="4">
        <v>101</v>
      </c>
      <c r="AB715" t="s" s="4">
        <v>110</v>
      </c>
      <c r="AC715" t="s" s="4">
        <v>110</v>
      </c>
      <c r="AD715" t="s" s="4">
        <v>3226</v>
      </c>
      <c r="AE715" t="s" s="4">
        <v>3226</v>
      </c>
      <c r="AF715" t="s" s="4">
        <v>111</v>
      </c>
      <c r="AG715" t="s" s="4">
        <v>112</v>
      </c>
      <c r="AH715" t="s" s="4">
        <v>585</v>
      </c>
      <c r="AI715" t="s" s="4">
        <v>111</v>
      </c>
      <c r="AJ715" t="s" s="4">
        <v>113</v>
      </c>
    </row>
    <row r="716" ht="45.0" customHeight="true">
      <c r="A716" t="s" s="4">
        <v>3228</v>
      </c>
      <c r="B716" t="s" s="4">
        <v>585</v>
      </c>
      <c r="C716" t="s" s="4">
        <v>278</v>
      </c>
      <c r="D716" t="s" s="4">
        <v>91</v>
      </c>
      <c r="E716" t="s" s="4">
        <v>116</v>
      </c>
      <c r="F716" t="s" s="4">
        <v>117</v>
      </c>
      <c r="G716" t="s" s="4">
        <v>3222</v>
      </c>
      <c r="H716" t="s" s="4">
        <v>132</v>
      </c>
      <c r="I716" t="s" s="4">
        <v>3223</v>
      </c>
      <c r="J716" t="s" s="4">
        <v>3224</v>
      </c>
      <c r="K716" t="s" s="4">
        <v>3225</v>
      </c>
      <c r="L716" t="s" s="4">
        <v>99</v>
      </c>
      <c r="M716" t="s" s="4">
        <v>100</v>
      </c>
      <c r="N716" t="s" s="4">
        <v>101</v>
      </c>
      <c r="O716" t="s" s="4">
        <v>101</v>
      </c>
      <c r="P716" t="s" s="4">
        <v>102</v>
      </c>
      <c r="Q716" t="s" s="4">
        <v>103</v>
      </c>
      <c r="R716" t="s" s="4">
        <v>104</v>
      </c>
      <c r="S716" t="s" s="4">
        <v>102</v>
      </c>
      <c r="T716" t="s" s="4">
        <v>544</v>
      </c>
      <c r="U716" t="s" s="4">
        <v>544</v>
      </c>
      <c r="V716" t="s" s="4">
        <v>99</v>
      </c>
      <c r="W716" t="s" s="4">
        <v>1269</v>
      </c>
      <c r="X716" t="s" s="4">
        <v>1269</v>
      </c>
      <c r="Y716" t="s" s="4">
        <v>3229</v>
      </c>
      <c r="Z716" t="s" s="4">
        <v>3230</v>
      </c>
      <c r="AA716" t="s" s="4">
        <v>101</v>
      </c>
      <c r="AB716" t="s" s="4">
        <v>110</v>
      </c>
      <c r="AC716" t="s" s="4">
        <v>110</v>
      </c>
      <c r="AD716" t="s" s="4">
        <v>3229</v>
      </c>
      <c r="AE716" t="s" s="4">
        <v>3229</v>
      </c>
      <c r="AF716" t="s" s="4">
        <v>111</v>
      </c>
      <c r="AG716" t="s" s="4">
        <v>112</v>
      </c>
      <c r="AH716" t="s" s="4">
        <v>585</v>
      </c>
      <c r="AI716" t="s" s="4">
        <v>111</v>
      </c>
      <c r="AJ716" t="s" s="4">
        <v>113</v>
      </c>
    </row>
    <row r="717" ht="45.0" customHeight="true">
      <c r="A717" t="s" s="4">
        <v>3231</v>
      </c>
      <c r="B717" t="s" s="4">
        <v>585</v>
      </c>
      <c r="C717" t="s" s="4">
        <v>219</v>
      </c>
      <c r="D717" t="s" s="4">
        <v>91</v>
      </c>
      <c r="E717" t="s" s="4">
        <v>116</v>
      </c>
      <c r="F717" t="s" s="4">
        <v>117</v>
      </c>
      <c r="G717" t="s" s="4">
        <v>3222</v>
      </c>
      <c r="H717" t="s" s="4">
        <v>132</v>
      </c>
      <c r="I717" t="s" s="4">
        <v>3223</v>
      </c>
      <c r="J717" t="s" s="4">
        <v>3224</v>
      </c>
      <c r="K717" t="s" s="4">
        <v>3225</v>
      </c>
      <c r="L717" t="s" s="4">
        <v>99</v>
      </c>
      <c r="M717" t="s" s="4">
        <v>100</v>
      </c>
      <c r="N717" t="s" s="4">
        <v>101</v>
      </c>
      <c r="O717" t="s" s="4">
        <v>101</v>
      </c>
      <c r="P717" t="s" s="4">
        <v>102</v>
      </c>
      <c r="Q717" t="s" s="4">
        <v>103</v>
      </c>
      <c r="R717" t="s" s="4">
        <v>104</v>
      </c>
      <c r="S717" t="s" s="4">
        <v>102</v>
      </c>
      <c r="T717" t="s" s="4">
        <v>497</v>
      </c>
      <c r="U717" t="s" s="4">
        <v>498</v>
      </c>
      <c r="V717" t="s" s="4">
        <v>99</v>
      </c>
      <c r="W717" t="s" s="4">
        <v>2242</v>
      </c>
      <c r="X717" t="s" s="4">
        <v>856</v>
      </c>
      <c r="Y717" t="s" s="4">
        <v>3232</v>
      </c>
      <c r="Z717" t="s" s="4">
        <v>3233</v>
      </c>
      <c r="AA717" t="s" s="4">
        <v>101</v>
      </c>
      <c r="AB717" t="s" s="4">
        <v>110</v>
      </c>
      <c r="AC717" t="s" s="4">
        <v>110</v>
      </c>
      <c r="AD717" t="s" s="4">
        <v>3232</v>
      </c>
      <c r="AE717" t="s" s="4">
        <v>3232</v>
      </c>
      <c r="AF717" t="s" s="4">
        <v>111</v>
      </c>
      <c r="AG717" t="s" s="4">
        <v>112</v>
      </c>
      <c r="AH717" t="s" s="4">
        <v>585</v>
      </c>
      <c r="AI717" t="s" s="4">
        <v>111</v>
      </c>
      <c r="AJ717" t="s" s="4">
        <v>113</v>
      </c>
    </row>
    <row r="718" ht="45.0" customHeight="true">
      <c r="A718" t="s" s="4">
        <v>3234</v>
      </c>
      <c r="B718" t="s" s="4">
        <v>585</v>
      </c>
      <c r="C718" t="s" s="4">
        <v>231</v>
      </c>
      <c r="D718" t="s" s="4">
        <v>91</v>
      </c>
      <c r="E718" t="s" s="4">
        <v>116</v>
      </c>
      <c r="F718" t="s" s="4">
        <v>117</v>
      </c>
      <c r="G718" t="s" s="4">
        <v>3222</v>
      </c>
      <c r="H718" t="s" s="4">
        <v>132</v>
      </c>
      <c r="I718" t="s" s="4">
        <v>3223</v>
      </c>
      <c r="J718" t="s" s="4">
        <v>3224</v>
      </c>
      <c r="K718" t="s" s="4">
        <v>3225</v>
      </c>
      <c r="L718" t="s" s="4">
        <v>99</v>
      </c>
      <c r="M718" t="s" s="4">
        <v>100</v>
      </c>
      <c r="N718" t="s" s="4">
        <v>101</v>
      </c>
      <c r="O718" t="s" s="4">
        <v>101</v>
      </c>
      <c r="P718" t="s" s="4">
        <v>102</v>
      </c>
      <c r="Q718" t="s" s="4">
        <v>103</v>
      </c>
      <c r="R718" t="s" s="4">
        <v>104</v>
      </c>
      <c r="S718" t="s" s="4">
        <v>102</v>
      </c>
      <c r="T718" t="s" s="4">
        <v>497</v>
      </c>
      <c r="U718" t="s" s="4">
        <v>498</v>
      </c>
      <c r="V718" t="s" s="4">
        <v>99</v>
      </c>
      <c r="W718" t="s" s="4">
        <v>1770</v>
      </c>
      <c r="X718" t="s" s="4">
        <v>3083</v>
      </c>
      <c r="Y718" t="s" s="4">
        <v>3235</v>
      </c>
      <c r="Z718" t="s" s="4">
        <v>3236</v>
      </c>
      <c r="AA718" t="s" s="4">
        <v>101</v>
      </c>
      <c r="AB718" t="s" s="4">
        <v>110</v>
      </c>
      <c r="AC718" t="s" s="4">
        <v>110</v>
      </c>
      <c r="AD718" t="s" s="4">
        <v>3235</v>
      </c>
      <c r="AE718" t="s" s="4">
        <v>3235</v>
      </c>
      <c r="AF718" t="s" s="4">
        <v>111</v>
      </c>
      <c r="AG718" t="s" s="4">
        <v>112</v>
      </c>
      <c r="AH718" t="s" s="4">
        <v>585</v>
      </c>
      <c r="AI718" t="s" s="4">
        <v>111</v>
      </c>
      <c r="AJ718" t="s" s="4">
        <v>113</v>
      </c>
    </row>
    <row r="719" ht="45.0" customHeight="true">
      <c r="A719" t="s" s="4">
        <v>3237</v>
      </c>
      <c r="B719" t="s" s="4">
        <v>585</v>
      </c>
      <c r="C719" t="s" s="4">
        <v>267</v>
      </c>
      <c r="D719" t="s" s="4">
        <v>91</v>
      </c>
      <c r="E719" t="s" s="4">
        <v>116</v>
      </c>
      <c r="F719" t="s" s="4">
        <v>117</v>
      </c>
      <c r="G719" t="s" s="4">
        <v>3222</v>
      </c>
      <c r="H719" t="s" s="4">
        <v>132</v>
      </c>
      <c r="I719" t="s" s="4">
        <v>3223</v>
      </c>
      <c r="J719" t="s" s="4">
        <v>3224</v>
      </c>
      <c r="K719" t="s" s="4">
        <v>3225</v>
      </c>
      <c r="L719" t="s" s="4">
        <v>99</v>
      </c>
      <c r="M719" t="s" s="4">
        <v>100</v>
      </c>
      <c r="N719" t="s" s="4">
        <v>101</v>
      </c>
      <c r="O719" t="s" s="4">
        <v>101</v>
      </c>
      <c r="P719" t="s" s="4">
        <v>102</v>
      </c>
      <c r="Q719" t="s" s="4">
        <v>103</v>
      </c>
      <c r="R719" t="s" s="4">
        <v>104</v>
      </c>
      <c r="S719" t="s" s="4">
        <v>102</v>
      </c>
      <c r="T719" t="s" s="4">
        <v>634</v>
      </c>
      <c r="U719" t="s" s="4">
        <v>634</v>
      </c>
      <c r="V719" t="s" s="4">
        <v>99</v>
      </c>
      <c r="W719" t="s" s="4">
        <v>2028</v>
      </c>
      <c r="X719" t="s" s="4">
        <v>3238</v>
      </c>
      <c r="Y719" t="s" s="4">
        <v>3239</v>
      </c>
      <c r="Z719" t="s" s="4">
        <v>3240</v>
      </c>
      <c r="AA719" t="s" s="4">
        <v>101</v>
      </c>
      <c r="AB719" t="s" s="4">
        <v>110</v>
      </c>
      <c r="AC719" t="s" s="4">
        <v>110</v>
      </c>
      <c r="AD719" t="s" s="4">
        <v>3239</v>
      </c>
      <c r="AE719" t="s" s="4">
        <v>3239</v>
      </c>
      <c r="AF719" t="s" s="4">
        <v>111</v>
      </c>
      <c r="AG719" t="s" s="4">
        <v>112</v>
      </c>
      <c r="AH719" t="s" s="4">
        <v>585</v>
      </c>
      <c r="AI719" t="s" s="4">
        <v>111</v>
      </c>
      <c r="AJ719" t="s" s="4">
        <v>113</v>
      </c>
    </row>
    <row r="720" ht="45.0" customHeight="true">
      <c r="A720" t="s" s="4">
        <v>3241</v>
      </c>
      <c r="B720" t="s" s="4">
        <v>585</v>
      </c>
      <c r="C720" t="s" s="4">
        <v>289</v>
      </c>
      <c r="D720" t="s" s="4">
        <v>91</v>
      </c>
      <c r="E720" t="s" s="4">
        <v>116</v>
      </c>
      <c r="F720" t="s" s="4">
        <v>117</v>
      </c>
      <c r="G720" t="s" s="4">
        <v>291</v>
      </c>
      <c r="H720" t="s" s="4">
        <v>350</v>
      </c>
      <c r="I720" t="s" s="4">
        <v>3242</v>
      </c>
      <c r="J720" t="s" s="4">
        <v>3243</v>
      </c>
      <c r="K720" t="s" s="4">
        <v>312</v>
      </c>
      <c r="L720" t="s" s="4">
        <v>99</v>
      </c>
      <c r="M720" t="s" s="4">
        <v>100</v>
      </c>
      <c r="N720" t="s" s="4">
        <v>101</v>
      </c>
      <c r="O720" t="s" s="4">
        <v>101</v>
      </c>
      <c r="P720" t="s" s="4">
        <v>102</v>
      </c>
      <c r="Q720" t="s" s="4">
        <v>103</v>
      </c>
      <c r="R720" t="s" s="4">
        <v>104</v>
      </c>
      <c r="S720" t="s" s="4">
        <v>102</v>
      </c>
      <c r="T720" t="s" s="4">
        <v>731</v>
      </c>
      <c r="U720" t="s" s="4">
        <v>732</v>
      </c>
      <c r="V720" t="s" s="4">
        <v>99</v>
      </c>
      <c r="W720" t="s" s="4">
        <v>2219</v>
      </c>
      <c r="X720" t="s" s="4">
        <v>675</v>
      </c>
      <c r="Y720" t="s" s="4">
        <v>3244</v>
      </c>
      <c r="Z720" t="s" s="4">
        <v>3245</v>
      </c>
      <c r="AA720" t="s" s="4">
        <v>101</v>
      </c>
      <c r="AB720" t="s" s="4">
        <v>110</v>
      </c>
      <c r="AC720" t="s" s="4">
        <v>110</v>
      </c>
      <c r="AD720" t="s" s="4">
        <v>3244</v>
      </c>
      <c r="AE720" t="s" s="4">
        <v>3244</v>
      </c>
      <c r="AF720" t="s" s="4">
        <v>111</v>
      </c>
      <c r="AG720" t="s" s="4">
        <v>112</v>
      </c>
      <c r="AH720" t="s" s="4">
        <v>585</v>
      </c>
      <c r="AI720" t="s" s="4">
        <v>111</v>
      </c>
      <c r="AJ720" t="s" s="4">
        <v>113</v>
      </c>
    </row>
    <row r="721" ht="45.0" customHeight="true">
      <c r="A721" t="s" s="4">
        <v>3246</v>
      </c>
      <c r="B721" t="s" s="4">
        <v>585</v>
      </c>
      <c r="C721" t="s" s="4">
        <v>267</v>
      </c>
      <c r="D721" t="s" s="4">
        <v>91</v>
      </c>
      <c r="E721" t="s" s="4">
        <v>116</v>
      </c>
      <c r="F721" t="s" s="4">
        <v>117</v>
      </c>
      <c r="G721" t="s" s="4">
        <v>291</v>
      </c>
      <c r="H721" t="s" s="4">
        <v>350</v>
      </c>
      <c r="I721" t="s" s="4">
        <v>3242</v>
      </c>
      <c r="J721" t="s" s="4">
        <v>3243</v>
      </c>
      <c r="K721" t="s" s="4">
        <v>312</v>
      </c>
      <c r="L721" t="s" s="4">
        <v>99</v>
      </c>
      <c r="M721" t="s" s="4">
        <v>100</v>
      </c>
      <c r="N721" t="s" s="4">
        <v>101</v>
      </c>
      <c r="O721" t="s" s="4">
        <v>101</v>
      </c>
      <c r="P721" t="s" s="4">
        <v>102</v>
      </c>
      <c r="Q721" t="s" s="4">
        <v>103</v>
      </c>
      <c r="R721" t="s" s="4">
        <v>104</v>
      </c>
      <c r="S721" t="s" s="4">
        <v>102</v>
      </c>
      <c r="T721" t="s" s="4">
        <v>187</v>
      </c>
      <c r="U721" t="s" s="4">
        <v>188</v>
      </c>
      <c r="V721" t="s" s="4">
        <v>99</v>
      </c>
      <c r="W721" t="s" s="4">
        <v>1909</v>
      </c>
      <c r="X721" t="s" s="4">
        <v>676</v>
      </c>
      <c r="Y721" t="s" s="4">
        <v>3247</v>
      </c>
      <c r="Z721" t="s" s="4">
        <v>3248</v>
      </c>
      <c r="AA721" t="s" s="4">
        <v>101</v>
      </c>
      <c r="AB721" t="s" s="4">
        <v>110</v>
      </c>
      <c r="AC721" t="s" s="4">
        <v>110</v>
      </c>
      <c r="AD721" t="s" s="4">
        <v>3247</v>
      </c>
      <c r="AE721" t="s" s="4">
        <v>3247</v>
      </c>
      <c r="AF721" t="s" s="4">
        <v>111</v>
      </c>
      <c r="AG721" t="s" s="4">
        <v>112</v>
      </c>
      <c r="AH721" t="s" s="4">
        <v>585</v>
      </c>
      <c r="AI721" t="s" s="4">
        <v>111</v>
      </c>
      <c r="AJ721" t="s" s="4">
        <v>113</v>
      </c>
    </row>
    <row r="722" ht="45.0" customHeight="true">
      <c r="A722" t="s" s="4">
        <v>3249</v>
      </c>
      <c r="B722" t="s" s="4">
        <v>585</v>
      </c>
      <c r="C722" t="s" s="4">
        <v>115</v>
      </c>
      <c r="D722" t="s" s="4">
        <v>91</v>
      </c>
      <c r="E722" t="s" s="4">
        <v>754</v>
      </c>
      <c r="F722" t="s" s="4">
        <v>164</v>
      </c>
      <c r="G722" t="s" s="4">
        <v>165</v>
      </c>
      <c r="H722" t="s" s="4">
        <v>221</v>
      </c>
      <c r="I722" t="s" s="4">
        <v>3250</v>
      </c>
      <c r="J722" t="s" s="4">
        <v>3251</v>
      </c>
      <c r="K722" t="s" s="4">
        <v>465</v>
      </c>
      <c r="L722" t="s" s="4">
        <v>99</v>
      </c>
      <c r="M722" t="s" s="4">
        <v>100</v>
      </c>
      <c r="N722" t="s" s="4">
        <v>101</v>
      </c>
      <c r="O722" t="s" s="4">
        <v>101</v>
      </c>
      <c r="P722" t="s" s="4">
        <v>102</v>
      </c>
      <c r="Q722" t="s" s="4">
        <v>103</v>
      </c>
      <c r="R722" t="s" s="4">
        <v>104</v>
      </c>
      <c r="S722" t="s" s="4">
        <v>102</v>
      </c>
      <c r="T722" t="s" s="4">
        <v>102</v>
      </c>
      <c r="U722" t="s" s="4">
        <v>284</v>
      </c>
      <c r="V722" t="s" s="4">
        <v>99</v>
      </c>
      <c r="W722" t="s" s="4">
        <v>592</v>
      </c>
      <c r="X722" t="s" s="4">
        <v>2935</v>
      </c>
      <c r="Y722" t="s" s="4">
        <v>3252</v>
      </c>
      <c r="Z722" t="s" s="4">
        <v>3253</v>
      </c>
      <c r="AA722" t="s" s="4">
        <v>101</v>
      </c>
      <c r="AB722" t="s" s="4">
        <v>110</v>
      </c>
      <c r="AC722" t="s" s="4">
        <v>110</v>
      </c>
      <c r="AD722" t="s" s="4">
        <v>3252</v>
      </c>
      <c r="AE722" t="s" s="4">
        <v>3252</v>
      </c>
      <c r="AF722" t="s" s="4">
        <v>111</v>
      </c>
      <c r="AG722" t="s" s="4">
        <v>112</v>
      </c>
      <c r="AH722" t="s" s="4">
        <v>585</v>
      </c>
      <c r="AI722" t="s" s="4">
        <v>111</v>
      </c>
      <c r="AJ722" t="s" s="4">
        <v>113</v>
      </c>
    </row>
    <row r="723" ht="45.0" customHeight="true">
      <c r="A723" t="s" s="4">
        <v>3254</v>
      </c>
      <c r="B723" t="s" s="4">
        <v>585</v>
      </c>
      <c r="C723" t="s" s="4">
        <v>115</v>
      </c>
      <c r="D723" t="s" s="4">
        <v>91</v>
      </c>
      <c r="E723" t="s" s="4">
        <v>754</v>
      </c>
      <c r="F723" t="s" s="4">
        <v>164</v>
      </c>
      <c r="G723" t="s" s="4">
        <v>165</v>
      </c>
      <c r="H723" t="s" s="4">
        <v>221</v>
      </c>
      <c r="I723" t="s" s="4">
        <v>3250</v>
      </c>
      <c r="J723" t="s" s="4">
        <v>3251</v>
      </c>
      <c r="K723" t="s" s="4">
        <v>465</v>
      </c>
      <c r="L723" t="s" s="4">
        <v>99</v>
      </c>
      <c r="M723" t="s" s="4">
        <v>100</v>
      </c>
      <c r="N723" t="s" s="4">
        <v>101</v>
      </c>
      <c r="O723" t="s" s="4">
        <v>101</v>
      </c>
      <c r="P723" t="s" s="4">
        <v>102</v>
      </c>
      <c r="Q723" t="s" s="4">
        <v>103</v>
      </c>
      <c r="R723" t="s" s="4">
        <v>104</v>
      </c>
      <c r="S723" t="s" s="4">
        <v>102</v>
      </c>
      <c r="T723" t="s" s="4">
        <v>102</v>
      </c>
      <c r="U723" t="s" s="4">
        <v>284</v>
      </c>
      <c r="V723" t="s" s="4">
        <v>99</v>
      </c>
      <c r="W723" t="s" s="4">
        <v>1586</v>
      </c>
      <c r="X723" t="s" s="4">
        <v>2671</v>
      </c>
      <c r="Y723" t="s" s="4">
        <v>3255</v>
      </c>
      <c r="Z723" t="s" s="4">
        <v>3256</v>
      </c>
      <c r="AA723" t="s" s="4">
        <v>101</v>
      </c>
      <c r="AB723" t="s" s="4">
        <v>110</v>
      </c>
      <c r="AC723" t="s" s="4">
        <v>110</v>
      </c>
      <c r="AD723" t="s" s="4">
        <v>3255</v>
      </c>
      <c r="AE723" t="s" s="4">
        <v>3255</v>
      </c>
      <c r="AF723" t="s" s="4">
        <v>111</v>
      </c>
      <c r="AG723" t="s" s="4">
        <v>112</v>
      </c>
      <c r="AH723" t="s" s="4">
        <v>585</v>
      </c>
      <c r="AI723" t="s" s="4">
        <v>111</v>
      </c>
      <c r="AJ723" t="s" s="4">
        <v>113</v>
      </c>
    </row>
    <row r="724" ht="45.0" customHeight="true">
      <c r="A724" t="s" s="4">
        <v>3257</v>
      </c>
      <c r="B724" t="s" s="4">
        <v>585</v>
      </c>
      <c r="C724" t="s" s="4">
        <v>142</v>
      </c>
      <c r="D724" t="s" s="4">
        <v>91</v>
      </c>
      <c r="E724" t="s" s="4">
        <v>754</v>
      </c>
      <c r="F724" t="s" s="4">
        <v>164</v>
      </c>
      <c r="G724" t="s" s="4">
        <v>165</v>
      </c>
      <c r="H724" t="s" s="4">
        <v>221</v>
      </c>
      <c r="I724" t="s" s="4">
        <v>3250</v>
      </c>
      <c r="J724" t="s" s="4">
        <v>3251</v>
      </c>
      <c r="K724" t="s" s="4">
        <v>465</v>
      </c>
      <c r="L724" t="s" s="4">
        <v>99</v>
      </c>
      <c r="M724" t="s" s="4">
        <v>100</v>
      </c>
      <c r="N724" t="s" s="4">
        <v>101</v>
      </c>
      <c r="O724" t="s" s="4">
        <v>101</v>
      </c>
      <c r="P724" t="s" s="4">
        <v>102</v>
      </c>
      <c r="Q724" t="s" s="4">
        <v>103</v>
      </c>
      <c r="R724" t="s" s="4">
        <v>104</v>
      </c>
      <c r="S724" t="s" s="4">
        <v>102</v>
      </c>
      <c r="T724" t="s" s="4">
        <v>102</v>
      </c>
      <c r="U724" t="s" s="4">
        <v>284</v>
      </c>
      <c r="V724" t="s" s="4">
        <v>99</v>
      </c>
      <c r="W724" t="s" s="4">
        <v>880</v>
      </c>
      <c r="X724" t="s" s="4">
        <v>1052</v>
      </c>
      <c r="Y724" t="s" s="4">
        <v>3258</v>
      </c>
      <c r="Z724" t="s" s="4">
        <v>3259</v>
      </c>
      <c r="AA724" t="s" s="4">
        <v>101</v>
      </c>
      <c r="AB724" t="s" s="4">
        <v>110</v>
      </c>
      <c r="AC724" t="s" s="4">
        <v>110</v>
      </c>
      <c r="AD724" t="s" s="4">
        <v>3258</v>
      </c>
      <c r="AE724" t="s" s="4">
        <v>3258</v>
      </c>
      <c r="AF724" t="s" s="4">
        <v>111</v>
      </c>
      <c r="AG724" t="s" s="4">
        <v>112</v>
      </c>
      <c r="AH724" t="s" s="4">
        <v>585</v>
      </c>
      <c r="AI724" t="s" s="4">
        <v>111</v>
      </c>
      <c r="AJ724" t="s" s="4">
        <v>113</v>
      </c>
    </row>
    <row r="725" ht="45.0" customHeight="true">
      <c r="A725" t="s" s="4">
        <v>3260</v>
      </c>
      <c r="B725" t="s" s="4">
        <v>585</v>
      </c>
      <c r="C725" t="s" s="4">
        <v>219</v>
      </c>
      <c r="D725" t="s" s="4">
        <v>91</v>
      </c>
      <c r="E725" t="s" s="4">
        <v>754</v>
      </c>
      <c r="F725" t="s" s="4">
        <v>164</v>
      </c>
      <c r="G725" t="s" s="4">
        <v>165</v>
      </c>
      <c r="H725" t="s" s="4">
        <v>221</v>
      </c>
      <c r="I725" t="s" s="4">
        <v>3250</v>
      </c>
      <c r="J725" t="s" s="4">
        <v>3251</v>
      </c>
      <c r="K725" t="s" s="4">
        <v>465</v>
      </c>
      <c r="L725" t="s" s="4">
        <v>99</v>
      </c>
      <c r="M725" t="s" s="4">
        <v>100</v>
      </c>
      <c r="N725" t="s" s="4">
        <v>101</v>
      </c>
      <c r="O725" t="s" s="4">
        <v>101</v>
      </c>
      <c r="P725" t="s" s="4">
        <v>102</v>
      </c>
      <c r="Q725" t="s" s="4">
        <v>103</v>
      </c>
      <c r="R725" t="s" s="4">
        <v>104</v>
      </c>
      <c r="S725" t="s" s="4">
        <v>102</v>
      </c>
      <c r="T725" t="s" s="4">
        <v>102</v>
      </c>
      <c r="U725" t="s" s="4">
        <v>284</v>
      </c>
      <c r="V725" t="s" s="4">
        <v>99</v>
      </c>
      <c r="W725" t="s" s="4">
        <v>1961</v>
      </c>
      <c r="X725" t="s" s="4">
        <v>2214</v>
      </c>
      <c r="Y725" t="s" s="4">
        <v>3261</v>
      </c>
      <c r="Z725" t="s" s="4">
        <v>3262</v>
      </c>
      <c r="AA725" t="s" s="4">
        <v>101</v>
      </c>
      <c r="AB725" t="s" s="4">
        <v>110</v>
      </c>
      <c r="AC725" t="s" s="4">
        <v>110</v>
      </c>
      <c r="AD725" t="s" s="4">
        <v>3261</v>
      </c>
      <c r="AE725" t="s" s="4">
        <v>3261</v>
      </c>
      <c r="AF725" t="s" s="4">
        <v>111</v>
      </c>
      <c r="AG725" t="s" s="4">
        <v>112</v>
      </c>
      <c r="AH725" t="s" s="4">
        <v>585</v>
      </c>
      <c r="AI725" t="s" s="4">
        <v>111</v>
      </c>
      <c r="AJ725" t="s" s="4">
        <v>113</v>
      </c>
    </row>
    <row r="726" ht="45.0" customHeight="true">
      <c r="A726" t="s" s="4">
        <v>3263</v>
      </c>
      <c r="B726" t="s" s="4">
        <v>585</v>
      </c>
      <c r="C726" t="s" s="4">
        <v>210</v>
      </c>
      <c r="D726" t="s" s="4">
        <v>91</v>
      </c>
      <c r="E726" t="s" s="4">
        <v>769</v>
      </c>
      <c r="F726" t="s" s="4">
        <v>540</v>
      </c>
      <c r="G726" t="s" s="4">
        <v>658</v>
      </c>
      <c r="H726" t="s" s="4">
        <v>852</v>
      </c>
      <c r="I726" t="s" s="4">
        <v>853</v>
      </c>
      <c r="J726" t="s" s="4">
        <v>854</v>
      </c>
      <c r="K726" t="s" s="4">
        <v>855</v>
      </c>
      <c r="L726" t="s" s="4">
        <v>99</v>
      </c>
      <c r="M726" t="s" s="4">
        <v>100</v>
      </c>
      <c r="N726" t="s" s="4">
        <v>101</v>
      </c>
      <c r="O726" t="s" s="4">
        <v>101</v>
      </c>
      <c r="P726" t="s" s="4">
        <v>102</v>
      </c>
      <c r="Q726" t="s" s="4">
        <v>103</v>
      </c>
      <c r="R726" t="s" s="4">
        <v>104</v>
      </c>
      <c r="S726" t="s" s="4">
        <v>102</v>
      </c>
      <c r="T726" t="s" s="4">
        <v>601</v>
      </c>
      <c r="U726" t="s" s="4">
        <v>782</v>
      </c>
      <c r="V726" t="s" s="4">
        <v>99</v>
      </c>
      <c r="W726" t="s" s="4">
        <v>1965</v>
      </c>
      <c r="X726" t="s" s="4">
        <v>1965</v>
      </c>
      <c r="Y726" t="s" s="4">
        <v>3264</v>
      </c>
      <c r="Z726" t="s" s="4">
        <v>3265</v>
      </c>
      <c r="AA726" t="s" s="4">
        <v>101</v>
      </c>
      <c r="AB726" t="s" s="4">
        <v>110</v>
      </c>
      <c r="AC726" t="s" s="4">
        <v>110</v>
      </c>
      <c r="AD726" t="s" s="4">
        <v>3264</v>
      </c>
      <c r="AE726" t="s" s="4">
        <v>3264</v>
      </c>
      <c r="AF726" t="s" s="4">
        <v>111</v>
      </c>
      <c r="AG726" t="s" s="4">
        <v>112</v>
      </c>
      <c r="AH726" t="s" s="4">
        <v>585</v>
      </c>
      <c r="AI726" t="s" s="4">
        <v>111</v>
      </c>
      <c r="AJ726" t="s" s="4">
        <v>113</v>
      </c>
    </row>
    <row r="727" ht="45.0" customHeight="true">
      <c r="A727" t="s" s="4">
        <v>3266</v>
      </c>
      <c r="B727" t="s" s="4">
        <v>585</v>
      </c>
      <c r="C727" t="s" s="4">
        <v>210</v>
      </c>
      <c r="D727" t="s" s="4">
        <v>91</v>
      </c>
      <c r="E727" t="s" s="4">
        <v>769</v>
      </c>
      <c r="F727" t="s" s="4">
        <v>540</v>
      </c>
      <c r="G727" t="s" s="4">
        <v>658</v>
      </c>
      <c r="H727" t="s" s="4">
        <v>852</v>
      </c>
      <c r="I727" t="s" s="4">
        <v>853</v>
      </c>
      <c r="J727" t="s" s="4">
        <v>854</v>
      </c>
      <c r="K727" t="s" s="4">
        <v>855</v>
      </c>
      <c r="L727" t="s" s="4">
        <v>99</v>
      </c>
      <c r="M727" t="s" s="4">
        <v>100</v>
      </c>
      <c r="N727" t="s" s="4">
        <v>101</v>
      </c>
      <c r="O727" t="s" s="4">
        <v>101</v>
      </c>
      <c r="P727" t="s" s="4">
        <v>102</v>
      </c>
      <c r="Q727" t="s" s="4">
        <v>103</v>
      </c>
      <c r="R727" t="s" s="4">
        <v>104</v>
      </c>
      <c r="S727" t="s" s="4">
        <v>102</v>
      </c>
      <c r="T727" t="s" s="4">
        <v>731</v>
      </c>
      <c r="U727" t="s" s="4">
        <v>731</v>
      </c>
      <c r="V727" t="s" s="4">
        <v>99</v>
      </c>
      <c r="W727" t="s" s="4">
        <v>1764</v>
      </c>
      <c r="X727" t="s" s="4">
        <v>1764</v>
      </c>
      <c r="Y727" t="s" s="4">
        <v>3267</v>
      </c>
      <c r="Z727" t="s" s="4">
        <v>1970</v>
      </c>
      <c r="AA727" t="s" s="4">
        <v>101</v>
      </c>
      <c r="AB727" t="s" s="4">
        <v>110</v>
      </c>
      <c r="AC727" t="s" s="4">
        <v>110</v>
      </c>
      <c r="AD727" t="s" s="4">
        <v>3267</v>
      </c>
      <c r="AE727" t="s" s="4">
        <v>3267</v>
      </c>
      <c r="AF727" t="s" s="4">
        <v>111</v>
      </c>
      <c r="AG727" t="s" s="4">
        <v>112</v>
      </c>
      <c r="AH727" t="s" s="4">
        <v>585</v>
      </c>
      <c r="AI727" t="s" s="4">
        <v>111</v>
      </c>
      <c r="AJ727" t="s" s="4">
        <v>113</v>
      </c>
    </row>
    <row r="728" ht="45.0" customHeight="true">
      <c r="A728" t="s" s="4">
        <v>3268</v>
      </c>
      <c r="B728" t="s" s="4">
        <v>585</v>
      </c>
      <c r="C728" t="s" s="4">
        <v>231</v>
      </c>
      <c r="D728" t="s" s="4">
        <v>91</v>
      </c>
      <c r="E728" t="s" s="4">
        <v>769</v>
      </c>
      <c r="F728" t="s" s="4">
        <v>540</v>
      </c>
      <c r="G728" t="s" s="4">
        <v>658</v>
      </c>
      <c r="H728" t="s" s="4">
        <v>852</v>
      </c>
      <c r="I728" t="s" s="4">
        <v>853</v>
      </c>
      <c r="J728" t="s" s="4">
        <v>854</v>
      </c>
      <c r="K728" t="s" s="4">
        <v>855</v>
      </c>
      <c r="L728" t="s" s="4">
        <v>99</v>
      </c>
      <c r="M728" t="s" s="4">
        <v>100</v>
      </c>
      <c r="N728" t="s" s="4">
        <v>101</v>
      </c>
      <c r="O728" t="s" s="4">
        <v>101</v>
      </c>
      <c r="P728" t="s" s="4">
        <v>102</v>
      </c>
      <c r="Q728" t="s" s="4">
        <v>103</v>
      </c>
      <c r="R728" t="s" s="4">
        <v>104</v>
      </c>
      <c r="S728" t="s" s="4">
        <v>102</v>
      </c>
      <c r="T728" t="s" s="4">
        <v>449</v>
      </c>
      <c r="U728" t="s" s="4">
        <v>450</v>
      </c>
      <c r="V728" t="s" s="4">
        <v>99</v>
      </c>
      <c r="W728" t="s" s="4">
        <v>2307</v>
      </c>
      <c r="X728" t="s" s="4">
        <v>2307</v>
      </c>
      <c r="Y728" t="s" s="4">
        <v>3269</v>
      </c>
      <c r="Z728" t="s" s="4">
        <v>3270</v>
      </c>
      <c r="AA728" t="s" s="4">
        <v>101</v>
      </c>
      <c r="AB728" t="s" s="4">
        <v>110</v>
      </c>
      <c r="AC728" t="s" s="4">
        <v>110</v>
      </c>
      <c r="AD728" t="s" s="4">
        <v>3269</v>
      </c>
      <c r="AE728" t="s" s="4">
        <v>3269</v>
      </c>
      <c r="AF728" t="s" s="4">
        <v>111</v>
      </c>
      <c r="AG728" t="s" s="4">
        <v>112</v>
      </c>
      <c r="AH728" t="s" s="4">
        <v>585</v>
      </c>
      <c r="AI728" t="s" s="4">
        <v>111</v>
      </c>
      <c r="AJ728" t="s" s="4">
        <v>113</v>
      </c>
    </row>
    <row r="729" ht="45.0" customHeight="true">
      <c r="A729" t="s" s="4">
        <v>3271</v>
      </c>
      <c r="B729" t="s" s="4">
        <v>585</v>
      </c>
      <c r="C729" t="s" s="4">
        <v>231</v>
      </c>
      <c r="D729" t="s" s="4">
        <v>91</v>
      </c>
      <c r="E729" t="s" s="4">
        <v>769</v>
      </c>
      <c r="F729" t="s" s="4">
        <v>540</v>
      </c>
      <c r="G729" t="s" s="4">
        <v>658</v>
      </c>
      <c r="H729" t="s" s="4">
        <v>852</v>
      </c>
      <c r="I729" t="s" s="4">
        <v>853</v>
      </c>
      <c r="J729" t="s" s="4">
        <v>854</v>
      </c>
      <c r="K729" t="s" s="4">
        <v>855</v>
      </c>
      <c r="L729" t="s" s="4">
        <v>99</v>
      </c>
      <c r="M729" t="s" s="4">
        <v>100</v>
      </c>
      <c r="N729" t="s" s="4">
        <v>101</v>
      </c>
      <c r="O729" t="s" s="4">
        <v>101</v>
      </c>
      <c r="P729" t="s" s="4">
        <v>102</v>
      </c>
      <c r="Q729" t="s" s="4">
        <v>103</v>
      </c>
      <c r="R729" t="s" s="4">
        <v>104</v>
      </c>
      <c r="S729" t="s" s="4">
        <v>102</v>
      </c>
      <c r="T729" t="s" s="4">
        <v>321</v>
      </c>
      <c r="U729" t="s" s="4">
        <v>322</v>
      </c>
      <c r="V729" t="s" s="4">
        <v>99</v>
      </c>
      <c r="W729" t="s" s="4">
        <v>2127</v>
      </c>
      <c r="X729" t="s" s="4">
        <v>2127</v>
      </c>
      <c r="Y729" t="s" s="4">
        <v>3272</v>
      </c>
      <c r="Z729" t="s" s="4">
        <v>2129</v>
      </c>
      <c r="AA729" t="s" s="4">
        <v>101</v>
      </c>
      <c r="AB729" t="s" s="4">
        <v>110</v>
      </c>
      <c r="AC729" t="s" s="4">
        <v>110</v>
      </c>
      <c r="AD729" t="s" s="4">
        <v>3272</v>
      </c>
      <c r="AE729" t="s" s="4">
        <v>3272</v>
      </c>
      <c r="AF729" t="s" s="4">
        <v>111</v>
      </c>
      <c r="AG729" t="s" s="4">
        <v>112</v>
      </c>
      <c r="AH729" t="s" s="4">
        <v>585</v>
      </c>
      <c r="AI729" t="s" s="4">
        <v>111</v>
      </c>
      <c r="AJ729" t="s" s="4">
        <v>113</v>
      </c>
    </row>
    <row r="730" ht="45.0" customHeight="true">
      <c r="A730" t="s" s="4">
        <v>3273</v>
      </c>
      <c r="B730" t="s" s="4">
        <v>585</v>
      </c>
      <c r="C730" t="s" s="4">
        <v>231</v>
      </c>
      <c r="D730" t="s" s="4">
        <v>91</v>
      </c>
      <c r="E730" t="s" s="4">
        <v>769</v>
      </c>
      <c r="F730" t="s" s="4">
        <v>540</v>
      </c>
      <c r="G730" t="s" s="4">
        <v>658</v>
      </c>
      <c r="H730" t="s" s="4">
        <v>852</v>
      </c>
      <c r="I730" t="s" s="4">
        <v>853</v>
      </c>
      <c r="J730" t="s" s="4">
        <v>854</v>
      </c>
      <c r="K730" t="s" s="4">
        <v>855</v>
      </c>
      <c r="L730" t="s" s="4">
        <v>99</v>
      </c>
      <c r="M730" t="s" s="4">
        <v>100</v>
      </c>
      <c r="N730" t="s" s="4">
        <v>101</v>
      </c>
      <c r="O730" t="s" s="4">
        <v>101</v>
      </c>
      <c r="P730" t="s" s="4">
        <v>102</v>
      </c>
      <c r="Q730" t="s" s="4">
        <v>103</v>
      </c>
      <c r="R730" t="s" s="4">
        <v>104</v>
      </c>
      <c r="S730" t="s" s="4">
        <v>102</v>
      </c>
      <c r="T730" t="s" s="4">
        <v>251</v>
      </c>
      <c r="U730" t="s" s="4">
        <v>252</v>
      </c>
      <c r="V730" t="s" s="4">
        <v>99</v>
      </c>
      <c r="W730" t="s" s="4">
        <v>2089</v>
      </c>
      <c r="X730" t="s" s="4">
        <v>2131</v>
      </c>
      <c r="Y730" t="s" s="4">
        <v>3274</v>
      </c>
      <c r="Z730" t="s" s="4">
        <v>3275</v>
      </c>
      <c r="AA730" t="s" s="4">
        <v>101</v>
      </c>
      <c r="AB730" t="s" s="4">
        <v>110</v>
      </c>
      <c r="AC730" t="s" s="4">
        <v>110</v>
      </c>
      <c r="AD730" t="s" s="4">
        <v>3274</v>
      </c>
      <c r="AE730" t="s" s="4">
        <v>3274</v>
      </c>
      <c r="AF730" t="s" s="4">
        <v>111</v>
      </c>
      <c r="AG730" t="s" s="4">
        <v>112</v>
      </c>
      <c r="AH730" t="s" s="4">
        <v>585</v>
      </c>
      <c r="AI730" t="s" s="4">
        <v>111</v>
      </c>
      <c r="AJ730" t="s" s="4">
        <v>113</v>
      </c>
    </row>
    <row r="731" ht="45.0" customHeight="true">
      <c r="A731" t="s" s="4">
        <v>3276</v>
      </c>
      <c r="B731" t="s" s="4">
        <v>585</v>
      </c>
      <c r="C731" t="s" s="4">
        <v>115</v>
      </c>
      <c r="D731" t="s" s="4">
        <v>91</v>
      </c>
      <c r="E731" t="s" s="4">
        <v>769</v>
      </c>
      <c r="F731" t="s" s="4">
        <v>540</v>
      </c>
      <c r="G731" t="s" s="4">
        <v>770</v>
      </c>
      <c r="H731" t="s" s="4">
        <v>359</v>
      </c>
      <c r="I731" t="s" s="4">
        <v>1283</v>
      </c>
      <c r="J731" t="s" s="4">
        <v>1284</v>
      </c>
      <c r="K731" t="s" s="4">
        <v>745</v>
      </c>
      <c r="L731" t="s" s="4">
        <v>99</v>
      </c>
      <c r="M731" t="s" s="4">
        <v>100</v>
      </c>
      <c r="N731" t="s" s="4">
        <v>101</v>
      </c>
      <c r="O731" t="s" s="4">
        <v>101</v>
      </c>
      <c r="P731" t="s" s="4">
        <v>102</v>
      </c>
      <c r="Q731" t="s" s="4">
        <v>103</v>
      </c>
      <c r="R731" t="s" s="4">
        <v>104</v>
      </c>
      <c r="S731" t="s" s="4">
        <v>102</v>
      </c>
      <c r="T731" t="s" s="4">
        <v>136</v>
      </c>
      <c r="U731" t="s" s="4">
        <v>136</v>
      </c>
      <c r="V731" t="s" s="4">
        <v>99</v>
      </c>
      <c r="W731" t="s" s="4">
        <v>2113</v>
      </c>
      <c r="X731" t="s" s="4">
        <v>596</v>
      </c>
      <c r="Y731" t="s" s="4">
        <v>3277</v>
      </c>
      <c r="Z731" t="s" s="4">
        <v>3278</v>
      </c>
      <c r="AA731" t="s" s="4">
        <v>101</v>
      </c>
      <c r="AB731" t="s" s="4">
        <v>110</v>
      </c>
      <c r="AC731" t="s" s="4">
        <v>110</v>
      </c>
      <c r="AD731" t="s" s="4">
        <v>3277</v>
      </c>
      <c r="AE731" t="s" s="4">
        <v>3277</v>
      </c>
      <c r="AF731" t="s" s="4">
        <v>111</v>
      </c>
      <c r="AG731" t="s" s="4">
        <v>112</v>
      </c>
      <c r="AH731" t="s" s="4">
        <v>585</v>
      </c>
      <c r="AI731" t="s" s="4">
        <v>111</v>
      </c>
      <c r="AJ731" t="s" s="4">
        <v>113</v>
      </c>
    </row>
    <row r="732" ht="45.0" customHeight="true">
      <c r="A732" t="s" s="4">
        <v>3279</v>
      </c>
      <c r="B732" t="s" s="4">
        <v>585</v>
      </c>
      <c r="C732" t="s" s="4">
        <v>142</v>
      </c>
      <c r="D732" t="s" s="4">
        <v>91</v>
      </c>
      <c r="E732" t="s" s="4">
        <v>769</v>
      </c>
      <c r="F732" t="s" s="4">
        <v>540</v>
      </c>
      <c r="G732" t="s" s="4">
        <v>770</v>
      </c>
      <c r="H732" t="s" s="4">
        <v>359</v>
      </c>
      <c r="I732" t="s" s="4">
        <v>1283</v>
      </c>
      <c r="J732" t="s" s="4">
        <v>1284</v>
      </c>
      <c r="K732" t="s" s="4">
        <v>745</v>
      </c>
      <c r="L732" t="s" s="4">
        <v>99</v>
      </c>
      <c r="M732" t="s" s="4">
        <v>100</v>
      </c>
      <c r="N732" t="s" s="4">
        <v>101</v>
      </c>
      <c r="O732" t="s" s="4">
        <v>101</v>
      </c>
      <c r="P732" t="s" s="4">
        <v>102</v>
      </c>
      <c r="Q732" t="s" s="4">
        <v>103</v>
      </c>
      <c r="R732" t="s" s="4">
        <v>104</v>
      </c>
      <c r="S732" t="s" s="4">
        <v>102</v>
      </c>
      <c r="T732" t="s" s="4">
        <v>136</v>
      </c>
      <c r="U732" t="s" s="4">
        <v>136</v>
      </c>
      <c r="V732" t="s" s="4">
        <v>99</v>
      </c>
      <c r="W732" t="s" s="4">
        <v>875</v>
      </c>
      <c r="X732" t="s" s="4">
        <v>880</v>
      </c>
      <c r="Y732" t="s" s="4">
        <v>3280</v>
      </c>
      <c r="Z732" t="s" s="4">
        <v>3281</v>
      </c>
      <c r="AA732" t="s" s="4">
        <v>101</v>
      </c>
      <c r="AB732" t="s" s="4">
        <v>110</v>
      </c>
      <c r="AC732" t="s" s="4">
        <v>110</v>
      </c>
      <c r="AD732" t="s" s="4">
        <v>3280</v>
      </c>
      <c r="AE732" t="s" s="4">
        <v>3280</v>
      </c>
      <c r="AF732" t="s" s="4">
        <v>111</v>
      </c>
      <c r="AG732" t="s" s="4">
        <v>112</v>
      </c>
      <c r="AH732" t="s" s="4">
        <v>585</v>
      </c>
      <c r="AI732" t="s" s="4">
        <v>111</v>
      </c>
      <c r="AJ732" t="s" s="4">
        <v>113</v>
      </c>
    </row>
    <row r="733" ht="45.0" customHeight="true">
      <c r="A733" t="s" s="4">
        <v>3282</v>
      </c>
      <c r="B733" t="s" s="4">
        <v>585</v>
      </c>
      <c r="C733" t="s" s="4">
        <v>142</v>
      </c>
      <c r="D733" t="s" s="4">
        <v>91</v>
      </c>
      <c r="E733" t="s" s="4">
        <v>769</v>
      </c>
      <c r="F733" t="s" s="4">
        <v>540</v>
      </c>
      <c r="G733" t="s" s="4">
        <v>770</v>
      </c>
      <c r="H733" t="s" s="4">
        <v>359</v>
      </c>
      <c r="I733" t="s" s="4">
        <v>1283</v>
      </c>
      <c r="J733" t="s" s="4">
        <v>1284</v>
      </c>
      <c r="K733" t="s" s="4">
        <v>745</v>
      </c>
      <c r="L733" t="s" s="4">
        <v>99</v>
      </c>
      <c r="M733" t="s" s="4">
        <v>100</v>
      </c>
      <c r="N733" t="s" s="4">
        <v>101</v>
      </c>
      <c r="O733" t="s" s="4">
        <v>101</v>
      </c>
      <c r="P733" t="s" s="4">
        <v>102</v>
      </c>
      <c r="Q733" t="s" s="4">
        <v>103</v>
      </c>
      <c r="R733" t="s" s="4">
        <v>104</v>
      </c>
      <c r="S733" t="s" s="4">
        <v>102</v>
      </c>
      <c r="T733" t="s" s="4">
        <v>544</v>
      </c>
      <c r="U733" t="s" s="4">
        <v>544</v>
      </c>
      <c r="V733" t="s" s="4">
        <v>99</v>
      </c>
      <c r="W733" t="s" s="4">
        <v>1983</v>
      </c>
      <c r="X733" t="s" s="4">
        <v>1983</v>
      </c>
      <c r="Y733" t="s" s="4">
        <v>3283</v>
      </c>
      <c r="Z733" t="s" s="4">
        <v>1758</v>
      </c>
      <c r="AA733" t="s" s="4">
        <v>101</v>
      </c>
      <c r="AB733" t="s" s="4">
        <v>110</v>
      </c>
      <c r="AC733" t="s" s="4">
        <v>110</v>
      </c>
      <c r="AD733" t="s" s="4">
        <v>3283</v>
      </c>
      <c r="AE733" t="s" s="4">
        <v>3283</v>
      </c>
      <c r="AF733" t="s" s="4">
        <v>111</v>
      </c>
      <c r="AG733" t="s" s="4">
        <v>112</v>
      </c>
      <c r="AH733" t="s" s="4">
        <v>585</v>
      </c>
      <c r="AI733" t="s" s="4">
        <v>111</v>
      </c>
      <c r="AJ733" t="s" s="4">
        <v>113</v>
      </c>
    </row>
    <row r="734" ht="45.0" customHeight="true">
      <c r="A734" t="s" s="4">
        <v>3284</v>
      </c>
      <c r="B734" t="s" s="4">
        <v>585</v>
      </c>
      <c r="C734" t="s" s="4">
        <v>142</v>
      </c>
      <c r="D734" t="s" s="4">
        <v>91</v>
      </c>
      <c r="E734" t="s" s="4">
        <v>769</v>
      </c>
      <c r="F734" t="s" s="4">
        <v>540</v>
      </c>
      <c r="G734" t="s" s="4">
        <v>770</v>
      </c>
      <c r="H734" t="s" s="4">
        <v>359</v>
      </c>
      <c r="I734" t="s" s="4">
        <v>1283</v>
      </c>
      <c r="J734" t="s" s="4">
        <v>1284</v>
      </c>
      <c r="K734" t="s" s="4">
        <v>745</v>
      </c>
      <c r="L734" t="s" s="4">
        <v>99</v>
      </c>
      <c r="M734" t="s" s="4">
        <v>100</v>
      </c>
      <c r="N734" t="s" s="4">
        <v>101</v>
      </c>
      <c r="O734" t="s" s="4">
        <v>101</v>
      </c>
      <c r="P734" t="s" s="4">
        <v>102</v>
      </c>
      <c r="Q734" t="s" s="4">
        <v>103</v>
      </c>
      <c r="R734" t="s" s="4">
        <v>104</v>
      </c>
      <c r="S734" t="s" s="4">
        <v>102</v>
      </c>
      <c r="T734" t="s" s="4">
        <v>251</v>
      </c>
      <c r="U734" t="s" s="4">
        <v>252</v>
      </c>
      <c r="V734" t="s" s="4">
        <v>99</v>
      </c>
      <c r="W734" t="s" s="4">
        <v>1058</v>
      </c>
      <c r="X734" t="s" s="4">
        <v>1058</v>
      </c>
      <c r="Y734" t="s" s="4">
        <v>3285</v>
      </c>
      <c r="Z734" t="s" s="4">
        <v>3286</v>
      </c>
      <c r="AA734" t="s" s="4">
        <v>101</v>
      </c>
      <c r="AB734" t="s" s="4">
        <v>110</v>
      </c>
      <c r="AC734" t="s" s="4">
        <v>110</v>
      </c>
      <c r="AD734" t="s" s="4">
        <v>3285</v>
      </c>
      <c r="AE734" t="s" s="4">
        <v>3285</v>
      </c>
      <c r="AF734" t="s" s="4">
        <v>111</v>
      </c>
      <c r="AG734" t="s" s="4">
        <v>112</v>
      </c>
      <c r="AH734" t="s" s="4">
        <v>585</v>
      </c>
      <c r="AI734" t="s" s="4">
        <v>111</v>
      </c>
      <c r="AJ734" t="s" s="4">
        <v>113</v>
      </c>
    </row>
    <row r="735" ht="45.0" customHeight="true">
      <c r="A735" t="s" s="4">
        <v>3287</v>
      </c>
      <c r="B735" t="s" s="4">
        <v>585</v>
      </c>
      <c r="C735" t="s" s="4">
        <v>289</v>
      </c>
      <c r="D735" t="s" s="4">
        <v>91</v>
      </c>
      <c r="E735" t="s" s="4">
        <v>769</v>
      </c>
      <c r="F735" t="s" s="4">
        <v>540</v>
      </c>
      <c r="G735" t="s" s="4">
        <v>770</v>
      </c>
      <c r="H735" t="s" s="4">
        <v>359</v>
      </c>
      <c r="I735" t="s" s="4">
        <v>1283</v>
      </c>
      <c r="J735" t="s" s="4">
        <v>1284</v>
      </c>
      <c r="K735" t="s" s="4">
        <v>745</v>
      </c>
      <c r="L735" t="s" s="4">
        <v>99</v>
      </c>
      <c r="M735" t="s" s="4">
        <v>100</v>
      </c>
      <c r="N735" t="s" s="4">
        <v>101</v>
      </c>
      <c r="O735" t="s" s="4">
        <v>101</v>
      </c>
      <c r="P735" t="s" s="4">
        <v>102</v>
      </c>
      <c r="Q735" t="s" s="4">
        <v>103</v>
      </c>
      <c r="R735" t="s" s="4">
        <v>104</v>
      </c>
      <c r="S735" t="s" s="4">
        <v>102</v>
      </c>
      <c r="T735" t="s" s="4">
        <v>105</v>
      </c>
      <c r="U735" t="s" s="4">
        <v>106</v>
      </c>
      <c r="V735" t="s" s="4">
        <v>99</v>
      </c>
      <c r="W735" t="s" s="4">
        <v>3288</v>
      </c>
      <c r="X735" t="s" s="4">
        <v>3289</v>
      </c>
      <c r="Y735" t="s" s="4">
        <v>3290</v>
      </c>
      <c r="Z735" t="s" s="4">
        <v>3291</v>
      </c>
      <c r="AA735" t="s" s="4">
        <v>101</v>
      </c>
      <c r="AB735" t="s" s="4">
        <v>110</v>
      </c>
      <c r="AC735" t="s" s="4">
        <v>110</v>
      </c>
      <c r="AD735" t="s" s="4">
        <v>3290</v>
      </c>
      <c r="AE735" t="s" s="4">
        <v>3290</v>
      </c>
      <c r="AF735" t="s" s="4">
        <v>111</v>
      </c>
      <c r="AG735" t="s" s="4">
        <v>112</v>
      </c>
      <c r="AH735" t="s" s="4">
        <v>585</v>
      </c>
      <c r="AI735" t="s" s="4">
        <v>111</v>
      </c>
      <c r="AJ735" t="s" s="4">
        <v>113</v>
      </c>
    </row>
    <row r="736" ht="45.0" customHeight="true">
      <c r="A736" t="s" s="4">
        <v>3292</v>
      </c>
      <c r="B736" t="s" s="4">
        <v>585</v>
      </c>
      <c r="C736" t="s" s="4">
        <v>289</v>
      </c>
      <c r="D736" t="s" s="4">
        <v>91</v>
      </c>
      <c r="E736" t="s" s="4">
        <v>769</v>
      </c>
      <c r="F736" t="s" s="4">
        <v>540</v>
      </c>
      <c r="G736" t="s" s="4">
        <v>770</v>
      </c>
      <c r="H736" t="s" s="4">
        <v>359</v>
      </c>
      <c r="I736" t="s" s="4">
        <v>1283</v>
      </c>
      <c r="J736" t="s" s="4">
        <v>1284</v>
      </c>
      <c r="K736" t="s" s="4">
        <v>745</v>
      </c>
      <c r="L736" t="s" s="4">
        <v>99</v>
      </c>
      <c r="M736" t="s" s="4">
        <v>100</v>
      </c>
      <c r="N736" t="s" s="4">
        <v>101</v>
      </c>
      <c r="O736" t="s" s="4">
        <v>101</v>
      </c>
      <c r="P736" t="s" s="4">
        <v>102</v>
      </c>
      <c r="Q736" t="s" s="4">
        <v>103</v>
      </c>
      <c r="R736" t="s" s="4">
        <v>104</v>
      </c>
      <c r="S736" t="s" s="4">
        <v>102</v>
      </c>
      <c r="T736" t="s" s="4">
        <v>476</v>
      </c>
      <c r="U736" t="s" s="4">
        <v>477</v>
      </c>
      <c r="V736" t="s" s="4">
        <v>99</v>
      </c>
      <c r="W736" t="s" s="4">
        <v>1223</v>
      </c>
      <c r="X736" t="s" s="4">
        <v>1675</v>
      </c>
      <c r="Y736" t="s" s="4">
        <v>3293</v>
      </c>
      <c r="Z736" t="s" s="4">
        <v>3294</v>
      </c>
      <c r="AA736" t="s" s="4">
        <v>101</v>
      </c>
      <c r="AB736" t="s" s="4">
        <v>110</v>
      </c>
      <c r="AC736" t="s" s="4">
        <v>110</v>
      </c>
      <c r="AD736" t="s" s="4">
        <v>3293</v>
      </c>
      <c r="AE736" t="s" s="4">
        <v>3293</v>
      </c>
      <c r="AF736" t="s" s="4">
        <v>111</v>
      </c>
      <c r="AG736" t="s" s="4">
        <v>112</v>
      </c>
      <c r="AH736" t="s" s="4">
        <v>585</v>
      </c>
      <c r="AI736" t="s" s="4">
        <v>111</v>
      </c>
      <c r="AJ736" t="s" s="4">
        <v>113</v>
      </c>
    </row>
    <row r="737" ht="45.0" customHeight="true">
      <c r="A737" t="s" s="4">
        <v>3295</v>
      </c>
      <c r="B737" t="s" s="4">
        <v>585</v>
      </c>
      <c r="C737" t="s" s="4">
        <v>278</v>
      </c>
      <c r="D737" t="s" s="4">
        <v>153</v>
      </c>
      <c r="E737" t="s" s="4">
        <v>154</v>
      </c>
      <c r="F737" t="s" s="4">
        <v>155</v>
      </c>
      <c r="G737" t="s" s="4">
        <v>155</v>
      </c>
      <c r="H737" t="s" s="4">
        <v>155</v>
      </c>
      <c r="I737" t="s" s="4">
        <v>1283</v>
      </c>
      <c r="J737" t="s" s="4">
        <v>611</v>
      </c>
      <c r="K737" t="s" s="4">
        <v>3296</v>
      </c>
      <c r="L737" t="s" s="4">
        <v>99</v>
      </c>
      <c r="M737" t="s" s="4">
        <v>100</v>
      </c>
      <c r="N737" t="s" s="4">
        <v>101</v>
      </c>
      <c r="O737" t="s" s="4">
        <v>101</v>
      </c>
      <c r="P737" t="s" s="4">
        <v>102</v>
      </c>
      <c r="Q737" t="s" s="4">
        <v>103</v>
      </c>
      <c r="R737" t="s" s="4">
        <v>104</v>
      </c>
      <c r="S737" t="s" s="4">
        <v>102</v>
      </c>
      <c r="T737" t="s" s="4">
        <v>601</v>
      </c>
      <c r="U737" t="s" s="4">
        <v>782</v>
      </c>
      <c r="V737" t="s" s="4">
        <v>99</v>
      </c>
      <c r="W737" t="s" s="4">
        <v>1269</v>
      </c>
      <c r="X737" t="s" s="4">
        <v>1270</v>
      </c>
      <c r="Y737" t="s" s="4">
        <v>3297</v>
      </c>
      <c r="Z737" t="s" s="4">
        <v>3298</v>
      </c>
      <c r="AA737" t="s" s="4">
        <v>101</v>
      </c>
      <c r="AB737" t="s" s="4">
        <v>110</v>
      </c>
      <c r="AC737" t="s" s="4">
        <v>110</v>
      </c>
      <c r="AD737" t="s" s="4">
        <v>3297</v>
      </c>
      <c r="AE737" t="s" s="4">
        <v>3297</v>
      </c>
      <c r="AF737" t="s" s="4">
        <v>111</v>
      </c>
      <c r="AG737" t="s" s="4">
        <v>112</v>
      </c>
      <c r="AH737" t="s" s="4">
        <v>585</v>
      </c>
      <c r="AI737" t="s" s="4">
        <v>111</v>
      </c>
      <c r="AJ737" t="s" s="4">
        <v>113</v>
      </c>
    </row>
    <row r="738" ht="45.0" customHeight="true">
      <c r="A738" t="s" s="4">
        <v>3299</v>
      </c>
      <c r="B738" t="s" s="4">
        <v>585</v>
      </c>
      <c r="C738" t="s" s="4">
        <v>278</v>
      </c>
      <c r="D738" t="s" s="4">
        <v>91</v>
      </c>
      <c r="E738" t="s" s="4">
        <v>130</v>
      </c>
      <c r="F738" t="s" s="4">
        <v>117</v>
      </c>
      <c r="G738" t="s" s="4">
        <v>1881</v>
      </c>
      <c r="H738" t="s" s="4">
        <v>1882</v>
      </c>
      <c r="I738" t="s" s="4">
        <v>1196</v>
      </c>
      <c r="J738" t="s" s="4">
        <v>97</v>
      </c>
      <c r="K738" t="s" s="4">
        <v>1883</v>
      </c>
      <c r="L738" t="s" s="4">
        <v>99</v>
      </c>
      <c r="M738" t="s" s="4">
        <v>100</v>
      </c>
      <c r="N738" t="s" s="4">
        <v>101</v>
      </c>
      <c r="O738" t="s" s="4">
        <v>101</v>
      </c>
      <c r="P738" t="s" s="4">
        <v>102</v>
      </c>
      <c r="Q738" t="s" s="4">
        <v>103</v>
      </c>
      <c r="R738" t="s" s="4">
        <v>104</v>
      </c>
      <c r="S738" t="s" s="4">
        <v>102</v>
      </c>
      <c r="T738" t="s" s="4">
        <v>692</v>
      </c>
      <c r="U738" t="s" s="4">
        <v>1460</v>
      </c>
      <c r="V738" t="s" s="4">
        <v>99</v>
      </c>
      <c r="W738" t="s" s="4">
        <v>635</v>
      </c>
      <c r="X738" t="s" s="4">
        <v>635</v>
      </c>
      <c r="Y738" t="s" s="4">
        <v>3300</v>
      </c>
      <c r="Z738" t="s" s="4">
        <v>3301</v>
      </c>
      <c r="AA738" t="s" s="4">
        <v>101</v>
      </c>
      <c r="AB738" t="s" s="4">
        <v>110</v>
      </c>
      <c r="AC738" t="s" s="4">
        <v>110</v>
      </c>
      <c r="AD738" t="s" s="4">
        <v>3300</v>
      </c>
      <c r="AE738" t="s" s="4">
        <v>3300</v>
      </c>
      <c r="AF738" t="s" s="4">
        <v>111</v>
      </c>
      <c r="AG738" t="s" s="4">
        <v>112</v>
      </c>
      <c r="AH738" t="s" s="4">
        <v>585</v>
      </c>
      <c r="AI738" t="s" s="4">
        <v>111</v>
      </c>
      <c r="AJ738" t="s" s="4">
        <v>113</v>
      </c>
    </row>
    <row r="739" ht="45.0" customHeight="true">
      <c r="A739" t="s" s="4">
        <v>3302</v>
      </c>
      <c r="B739" t="s" s="4">
        <v>585</v>
      </c>
      <c r="C739" t="s" s="4">
        <v>115</v>
      </c>
      <c r="D739" t="s" s="4">
        <v>91</v>
      </c>
      <c r="E739" t="s" s="4">
        <v>290</v>
      </c>
      <c r="F739" t="s" s="4">
        <v>117</v>
      </c>
      <c r="G739" t="s" s="4">
        <v>804</v>
      </c>
      <c r="H739" t="s" s="4">
        <v>359</v>
      </c>
      <c r="I739" t="s" s="4">
        <v>805</v>
      </c>
      <c r="J739" t="s" s="4">
        <v>806</v>
      </c>
      <c r="K739" t="s" s="4">
        <v>807</v>
      </c>
      <c r="L739" t="s" s="4">
        <v>99</v>
      </c>
      <c r="M739" t="s" s="4">
        <v>100</v>
      </c>
      <c r="N739" t="s" s="4">
        <v>101</v>
      </c>
      <c r="O739" t="s" s="4">
        <v>101</v>
      </c>
      <c r="P739" t="s" s="4">
        <v>102</v>
      </c>
      <c r="Q739" t="s" s="4">
        <v>103</v>
      </c>
      <c r="R739" t="s" s="4">
        <v>104</v>
      </c>
      <c r="S739" t="s" s="4">
        <v>102</v>
      </c>
      <c r="T739" t="s" s="4">
        <v>601</v>
      </c>
      <c r="U739" t="s" s="4">
        <v>782</v>
      </c>
      <c r="V739" t="s" s="4">
        <v>99</v>
      </c>
      <c r="W739" t="s" s="4">
        <v>1585</v>
      </c>
      <c r="X739" t="s" s="4">
        <v>693</v>
      </c>
      <c r="Y739" t="s" s="4">
        <v>3303</v>
      </c>
      <c r="Z739" t="s" s="4">
        <v>3304</v>
      </c>
      <c r="AA739" t="s" s="4">
        <v>101</v>
      </c>
      <c r="AB739" t="s" s="4">
        <v>110</v>
      </c>
      <c r="AC739" t="s" s="4">
        <v>110</v>
      </c>
      <c r="AD739" t="s" s="4">
        <v>3303</v>
      </c>
      <c r="AE739" t="s" s="4">
        <v>3303</v>
      </c>
      <c r="AF739" t="s" s="4">
        <v>111</v>
      </c>
      <c r="AG739" t="s" s="4">
        <v>112</v>
      </c>
      <c r="AH739" t="s" s="4">
        <v>585</v>
      </c>
      <c r="AI739" t="s" s="4">
        <v>111</v>
      </c>
      <c r="AJ739" t="s" s="4">
        <v>113</v>
      </c>
    </row>
    <row r="740" ht="45.0" customHeight="true">
      <c r="A740" t="s" s="4">
        <v>3305</v>
      </c>
      <c r="B740" t="s" s="4">
        <v>585</v>
      </c>
      <c r="C740" t="s" s="4">
        <v>115</v>
      </c>
      <c r="D740" t="s" s="4">
        <v>91</v>
      </c>
      <c r="E740" t="s" s="4">
        <v>290</v>
      </c>
      <c r="F740" t="s" s="4">
        <v>117</v>
      </c>
      <c r="G740" t="s" s="4">
        <v>804</v>
      </c>
      <c r="H740" t="s" s="4">
        <v>359</v>
      </c>
      <c r="I740" t="s" s="4">
        <v>805</v>
      </c>
      <c r="J740" t="s" s="4">
        <v>806</v>
      </c>
      <c r="K740" t="s" s="4">
        <v>807</v>
      </c>
      <c r="L740" t="s" s="4">
        <v>99</v>
      </c>
      <c r="M740" t="s" s="4">
        <v>100</v>
      </c>
      <c r="N740" t="s" s="4">
        <v>101</v>
      </c>
      <c r="O740" t="s" s="4">
        <v>101</v>
      </c>
      <c r="P740" t="s" s="4">
        <v>102</v>
      </c>
      <c r="Q740" t="s" s="4">
        <v>103</v>
      </c>
      <c r="R740" t="s" s="4">
        <v>104</v>
      </c>
      <c r="S740" t="s" s="4">
        <v>102</v>
      </c>
      <c r="T740" t="s" s="4">
        <v>601</v>
      </c>
      <c r="U740" t="s" s="4">
        <v>782</v>
      </c>
      <c r="V740" t="s" s="4">
        <v>99</v>
      </c>
      <c r="W740" t="s" s="4">
        <v>2197</v>
      </c>
      <c r="X740" t="s" s="4">
        <v>2328</v>
      </c>
      <c r="Y740" t="s" s="4">
        <v>3306</v>
      </c>
      <c r="Z740" t="s" s="4">
        <v>3307</v>
      </c>
      <c r="AA740" t="s" s="4">
        <v>101</v>
      </c>
      <c r="AB740" t="s" s="4">
        <v>110</v>
      </c>
      <c r="AC740" t="s" s="4">
        <v>110</v>
      </c>
      <c r="AD740" t="s" s="4">
        <v>3306</v>
      </c>
      <c r="AE740" t="s" s="4">
        <v>3306</v>
      </c>
      <c r="AF740" t="s" s="4">
        <v>111</v>
      </c>
      <c r="AG740" t="s" s="4">
        <v>112</v>
      </c>
      <c r="AH740" t="s" s="4">
        <v>585</v>
      </c>
      <c r="AI740" t="s" s="4">
        <v>111</v>
      </c>
      <c r="AJ740" t="s" s="4">
        <v>113</v>
      </c>
    </row>
    <row r="741" ht="45.0" customHeight="true">
      <c r="A741" t="s" s="4">
        <v>3308</v>
      </c>
      <c r="B741" t="s" s="4">
        <v>585</v>
      </c>
      <c r="C741" t="s" s="4">
        <v>142</v>
      </c>
      <c r="D741" t="s" s="4">
        <v>91</v>
      </c>
      <c r="E741" t="s" s="4">
        <v>290</v>
      </c>
      <c r="F741" t="s" s="4">
        <v>117</v>
      </c>
      <c r="G741" t="s" s="4">
        <v>804</v>
      </c>
      <c r="H741" t="s" s="4">
        <v>359</v>
      </c>
      <c r="I741" t="s" s="4">
        <v>805</v>
      </c>
      <c r="J741" t="s" s="4">
        <v>806</v>
      </c>
      <c r="K741" t="s" s="4">
        <v>807</v>
      </c>
      <c r="L741" t="s" s="4">
        <v>99</v>
      </c>
      <c r="M741" t="s" s="4">
        <v>100</v>
      </c>
      <c r="N741" t="s" s="4">
        <v>101</v>
      </c>
      <c r="O741" t="s" s="4">
        <v>101</v>
      </c>
      <c r="P741" t="s" s="4">
        <v>102</v>
      </c>
      <c r="Q741" t="s" s="4">
        <v>103</v>
      </c>
      <c r="R741" t="s" s="4">
        <v>104</v>
      </c>
      <c r="S741" t="s" s="4">
        <v>102</v>
      </c>
      <c r="T741" t="s" s="4">
        <v>146</v>
      </c>
      <c r="U741" t="s" s="4">
        <v>147</v>
      </c>
      <c r="V741" t="s" s="4">
        <v>99</v>
      </c>
      <c r="W741" t="s" s="4">
        <v>2474</v>
      </c>
      <c r="X741" t="s" s="4">
        <v>1729</v>
      </c>
      <c r="Y741" t="s" s="4">
        <v>3309</v>
      </c>
      <c r="Z741" t="s" s="4">
        <v>3310</v>
      </c>
      <c r="AA741" t="s" s="4">
        <v>101</v>
      </c>
      <c r="AB741" t="s" s="4">
        <v>110</v>
      </c>
      <c r="AC741" t="s" s="4">
        <v>110</v>
      </c>
      <c r="AD741" t="s" s="4">
        <v>3309</v>
      </c>
      <c r="AE741" t="s" s="4">
        <v>3309</v>
      </c>
      <c r="AF741" t="s" s="4">
        <v>111</v>
      </c>
      <c r="AG741" t="s" s="4">
        <v>112</v>
      </c>
      <c r="AH741" t="s" s="4">
        <v>585</v>
      </c>
      <c r="AI741" t="s" s="4">
        <v>111</v>
      </c>
      <c r="AJ741" t="s" s="4">
        <v>113</v>
      </c>
    </row>
    <row r="742" ht="45.0" customHeight="true">
      <c r="A742" t="s" s="4">
        <v>3311</v>
      </c>
      <c r="B742" t="s" s="4">
        <v>585</v>
      </c>
      <c r="C742" t="s" s="4">
        <v>142</v>
      </c>
      <c r="D742" t="s" s="4">
        <v>91</v>
      </c>
      <c r="E742" t="s" s="4">
        <v>290</v>
      </c>
      <c r="F742" t="s" s="4">
        <v>117</v>
      </c>
      <c r="G742" t="s" s="4">
        <v>804</v>
      </c>
      <c r="H742" t="s" s="4">
        <v>359</v>
      </c>
      <c r="I742" t="s" s="4">
        <v>805</v>
      </c>
      <c r="J742" t="s" s="4">
        <v>806</v>
      </c>
      <c r="K742" t="s" s="4">
        <v>807</v>
      </c>
      <c r="L742" t="s" s="4">
        <v>99</v>
      </c>
      <c r="M742" t="s" s="4">
        <v>100</v>
      </c>
      <c r="N742" t="s" s="4">
        <v>101</v>
      </c>
      <c r="O742" t="s" s="4">
        <v>101</v>
      </c>
      <c r="P742" t="s" s="4">
        <v>102</v>
      </c>
      <c r="Q742" t="s" s="4">
        <v>103</v>
      </c>
      <c r="R742" t="s" s="4">
        <v>104</v>
      </c>
      <c r="S742" t="s" s="4">
        <v>102</v>
      </c>
      <c r="T742" t="s" s="4">
        <v>225</v>
      </c>
      <c r="U742" t="s" s="4">
        <v>225</v>
      </c>
      <c r="V742" t="s" s="4">
        <v>99</v>
      </c>
      <c r="W742" t="s" s="4">
        <v>1630</v>
      </c>
      <c r="X742" t="s" s="4">
        <v>1630</v>
      </c>
      <c r="Y742" t="s" s="4">
        <v>3312</v>
      </c>
      <c r="Z742" t="s" s="4">
        <v>3313</v>
      </c>
      <c r="AA742" t="s" s="4">
        <v>101</v>
      </c>
      <c r="AB742" t="s" s="4">
        <v>110</v>
      </c>
      <c r="AC742" t="s" s="4">
        <v>110</v>
      </c>
      <c r="AD742" t="s" s="4">
        <v>3312</v>
      </c>
      <c r="AE742" t="s" s="4">
        <v>3312</v>
      </c>
      <c r="AF742" t="s" s="4">
        <v>111</v>
      </c>
      <c r="AG742" t="s" s="4">
        <v>112</v>
      </c>
      <c r="AH742" t="s" s="4">
        <v>585</v>
      </c>
      <c r="AI742" t="s" s="4">
        <v>111</v>
      </c>
      <c r="AJ742" t="s" s="4">
        <v>113</v>
      </c>
    </row>
    <row r="743" ht="45.0" customHeight="true">
      <c r="A743" t="s" s="4">
        <v>3314</v>
      </c>
      <c r="B743" t="s" s="4">
        <v>585</v>
      </c>
      <c r="C743" t="s" s="4">
        <v>278</v>
      </c>
      <c r="D743" t="s" s="4">
        <v>91</v>
      </c>
      <c r="E743" t="s" s="4">
        <v>290</v>
      </c>
      <c r="F743" t="s" s="4">
        <v>117</v>
      </c>
      <c r="G743" t="s" s="4">
        <v>804</v>
      </c>
      <c r="H743" t="s" s="4">
        <v>359</v>
      </c>
      <c r="I743" t="s" s="4">
        <v>805</v>
      </c>
      <c r="J743" t="s" s="4">
        <v>806</v>
      </c>
      <c r="K743" t="s" s="4">
        <v>807</v>
      </c>
      <c r="L743" t="s" s="4">
        <v>99</v>
      </c>
      <c r="M743" t="s" s="4">
        <v>100</v>
      </c>
      <c r="N743" t="s" s="4">
        <v>101</v>
      </c>
      <c r="O743" t="s" s="4">
        <v>101</v>
      </c>
      <c r="P743" t="s" s="4">
        <v>102</v>
      </c>
      <c r="Q743" t="s" s="4">
        <v>103</v>
      </c>
      <c r="R743" t="s" s="4">
        <v>104</v>
      </c>
      <c r="S743" t="s" s="4">
        <v>102</v>
      </c>
      <c r="T743" t="s" s="4">
        <v>535</v>
      </c>
      <c r="U743" t="s" s="4">
        <v>535</v>
      </c>
      <c r="V743" t="s" s="4">
        <v>99</v>
      </c>
      <c r="W743" t="s" s="4">
        <v>2441</v>
      </c>
      <c r="X743" t="s" s="4">
        <v>649</v>
      </c>
      <c r="Y743" t="s" s="4">
        <v>3315</v>
      </c>
      <c r="Z743" t="s" s="4">
        <v>3316</v>
      </c>
      <c r="AA743" t="s" s="4">
        <v>101</v>
      </c>
      <c r="AB743" t="s" s="4">
        <v>110</v>
      </c>
      <c r="AC743" t="s" s="4">
        <v>110</v>
      </c>
      <c r="AD743" t="s" s="4">
        <v>3315</v>
      </c>
      <c r="AE743" t="s" s="4">
        <v>3315</v>
      </c>
      <c r="AF743" t="s" s="4">
        <v>111</v>
      </c>
      <c r="AG743" t="s" s="4">
        <v>112</v>
      </c>
      <c r="AH743" t="s" s="4">
        <v>585</v>
      </c>
      <c r="AI743" t="s" s="4">
        <v>111</v>
      </c>
      <c r="AJ743" t="s" s="4">
        <v>113</v>
      </c>
    </row>
    <row r="744" ht="45.0" customHeight="true">
      <c r="A744" t="s" s="4">
        <v>3317</v>
      </c>
      <c r="B744" t="s" s="4">
        <v>585</v>
      </c>
      <c r="C744" t="s" s="4">
        <v>90</v>
      </c>
      <c r="D744" t="s" s="4">
        <v>153</v>
      </c>
      <c r="E744" t="s" s="4">
        <v>154</v>
      </c>
      <c r="F744" t="s" s="4">
        <v>155</v>
      </c>
      <c r="G744" t="s" s="4">
        <v>155</v>
      </c>
      <c r="H744" t="s" s="4">
        <v>155</v>
      </c>
      <c r="I744" t="s" s="4">
        <v>805</v>
      </c>
      <c r="J744" t="s" s="4">
        <v>135</v>
      </c>
      <c r="K744" t="s" s="4">
        <v>1217</v>
      </c>
      <c r="L744" t="s" s="4">
        <v>99</v>
      </c>
      <c r="M744" t="s" s="4">
        <v>100</v>
      </c>
      <c r="N744" t="s" s="4">
        <v>101</v>
      </c>
      <c r="O744" t="s" s="4">
        <v>101</v>
      </c>
      <c r="P744" t="s" s="4">
        <v>102</v>
      </c>
      <c r="Q744" t="s" s="4">
        <v>103</v>
      </c>
      <c r="R744" t="s" s="4">
        <v>104</v>
      </c>
      <c r="S744" t="s" s="4">
        <v>102</v>
      </c>
      <c r="T744" t="s" s="4">
        <v>449</v>
      </c>
      <c r="U744" t="s" s="4">
        <v>450</v>
      </c>
      <c r="V744" t="s" s="4">
        <v>99</v>
      </c>
      <c r="W744" t="s" s="4">
        <v>3318</v>
      </c>
      <c r="X744" t="s" s="4">
        <v>1571</v>
      </c>
      <c r="Y744" t="s" s="4">
        <v>3319</v>
      </c>
      <c r="Z744" t="s" s="4">
        <v>3320</v>
      </c>
      <c r="AA744" t="s" s="4">
        <v>101</v>
      </c>
      <c r="AB744" t="s" s="4">
        <v>110</v>
      </c>
      <c r="AC744" t="s" s="4">
        <v>110</v>
      </c>
      <c r="AD744" t="s" s="4">
        <v>3319</v>
      </c>
      <c r="AE744" t="s" s="4">
        <v>3319</v>
      </c>
      <c r="AF744" t="s" s="4">
        <v>111</v>
      </c>
      <c r="AG744" t="s" s="4">
        <v>112</v>
      </c>
      <c r="AH744" t="s" s="4">
        <v>585</v>
      </c>
      <c r="AI744" t="s" s="4">
        <v>111</v>
      </c>
      <c r="AJ744" t="s" s="4">
        <v>113</v>
      </c>
    </row>
    <row r="745" ht="45.0" customHeight="true">
      <c r="A745" t="s" s="4">
        <v>3321</v>
      </c>
      <c r="B745" t="s" s="4">
        <v>585</v>
      </c>
      <c r="C745" t="s" s="4">
        <v>219</v>
      </c>
      <c r="D745" t="s" s="4">
        <v>91</v>
      </c>
      <c r="E745" t="s" s="4">
        <v>239</v>
      </c>
      <c r="F745" t="s" s="4">
        <v>164</v>
      </c>
      <c r="G745" t="s" s="4">
        <v>608</v>
      </c>
      <c r="H745" t="s" s="4">
        <v>609</v>
      </c>
      <c r="I745" t="s" s="4">
        <v>610</v>
      </c>
      <c r="J745" t="s" s="4">
        <v>135</v>
      </c>
      <c r="K745" t="s" s="4">
        <v>611</v>
      </c>
      <c r="L745" t="s" s="4">
        <v>99</v>
      </c>
      <c r="M745" t="s" s="4">
        <v>100</v>
      </c>
      <c r="N745" t="s" s="4">
        <v>101</v>
      </c>
      <c r="O745" t="s" s="4">
        <v>101</v>
      </c>
      <c r="P745" t="s" s="4">
        <v>102</v>
      </c>
      <c r="Q745" t="s" s="4">
        <v>103</v>
      </c>
      <c r="R745" t="s" s="4">
        <v>104</v>
      </c>
      <c r="S745" t="s" s="4">
        <v>102</v>
      </c>
      <c r="T745" t="s" s="4">
        <v>225</v>
      </c>
      <c r="U745" t="s" s="4">
        <v>225</v>
      </c>
      <c r="V745" t="s" s="4">
        <v>99</v>
      </c>
      <c r="W745" t="s" s="4">
        <v>2506</v>
      </c>
      <c r="X745" t="s" s="4">
        <v>1899</v>
      </c>
      <c r="Y745" t="s" s="4">
        <v>3322</v>
      </c>
      <c r="Z745" t="s" s="4">
        <v>3323</v>
      </c>
      <c r="AA745" t="s" s="4">
        <v>101</v>
      </c>
      <c r="AB745" t="s" s="4">
        <v>110</v>
      </c>
      <c r="AC745" t="s" s="4">
        <v>110</v>
      </c>
      <c r="AD745" t="s" s="4">
        <v>3322</v>
      </c>
      <c r="AE745" t="s" s="4">
        <v>3322</v>
      </c>
      <c r="AF745" t="s" s="4">
        <v>111</v>
      </c>
      <c r="AG745" t="s" s="4">
        <v>112</v>
      </c>
      <c r="AH745" t="s" s="4">
        <v>585</v>
      </c>
      <c r="AI745" t="s" s="4">
        <v>111</v>
      </c>
      <c r="AJ745" t="s" s="4">
        <v>113</v>
      </c>
    </row>
    <row r="746" ht="45.0" customHeight="true">
      <c r="A746" t="s" s="4">
        <v>3324</v>
      </c>
      <c r="B746" t="s" s="4">
        <v>585</v>
      </c>
      <c r="C746" t="s" s="4">
        <v>219</v>
      </c>
      <c r="D746" t="s" s="4">
        <v>153</v>
      </c>
      <c r="E746" t="s" s="4">
        <v>154</v>
      </c>
      <c r="F746" t="s" s="4">
        <v>155</v>
      </c>
      <c r="G746" t="s" s="4">
        <v>155</v>
      </c>
      <c r="H746" t="s" s="4">
        <v>155</v>
      </c>
      <c r="I746" t="s" s="4">
        <v>2099</v>
      </c>
      <c r="J746" t="s" s="4">
        <v>1397</v>
      </c>
      <c r="K746" t="s" s="4">
        <v>145</v>
      </c>
      <c r="L746" t="s" s="4">
        <v>99</v>
      </c>
      <c r="M746" t="s" s="4">
        <v>100</v>
      </c>
      <c r="N746" t="s" s="4">
        <v>101</v>
      </c>
      <c r="O746" t="s" s="4">
        <v>101</v>
      </c>
      <c r="P746" t="s" s="4">
        <v>102</v>
      </c>
      <c r="Q746" t="s" s="4">
        <v>103</v>
      </c>
      <c r="R746" t="s" s="4">
        <v>104</v>
      </c>
      <c r="S746" t="s" s="4">
        <v>102</v>
      </c>
      <c r="T746" t="s" s="4">
        <v>497</v>
      </c>
      <c r="U746" t="s" s="4">
        <v>498</v>
      </c>
      <c r="V746" t="s" s="4">
        <v>99</v>
      </c>
      <c r="W746" t="s" s="4">
        <v>1961</v>
      </c>
      <c r="X746" t="s" s="4">
        <v>856</v>
      </c>
      <c r="Y746" t="s" s="4">
        <v>3325</v>
      </c>
      <c r="Z746" t="s" s="4">
        <v>3326</v>
      </c>
      <c r="AA746" t="s" s="4">
        <v>101</v>
      </c>
      <c r="AB746" t="s" s="4">
        <v>110</v>
      </c>
      <c r="AC746" t="s" s="4">
        <v>110</v>
      </c>
      <c r="AD746" t="s" s="4">
        <v>3325</v>
      </c>
      <c r="AE746" t="s" s="4">
        <v>3325</v>
      </c>
      <c r="AF746" t="s" s="4">
        <v>111</v>
      </c>
      <c r="AG746" t="s" s="4">
        <v>112</v>
      </c>
      <c r="AH746" t="s" s="4">
        <v>585</v>
      </c>
      <c r="AI746" t="s" s="4">
        <v>111</v>
      </c>
      <c r="AJ746" t="s" s="4">
        <v>113</v>
      </c>
    </row>
    <row r="747" ht="45.0" customHeight="true">
      <c r="A747" t="s" s="4">
        <v>3327</v>
      </c>
      <c r="B747" t="s" s="4">
        <v>585</v>
      </c>
      <c r="C747" t="s" s="4">
        <v>210</v>
      </c>
      <c r="D747" t="s" s="4">
        <v>91</v>
      </c>
      <c r="E747" t="s" s="4">
        <v>754</v>
      </c>
      <c r="F747" t="s" s="4">
        <v>164</v>
      </c>
      <c r="G747" t="s" s="4">
        <v>3328</v>
      </c>
      <c r="H747" t="s" s="4">
        <v>609</v>
      </c>
      <c r="I747" t="s" s="4">
        <v>2099</v>
      </c>
      <c r="J747" t="s" s="4">
        <v>3329</v>
      </c>
      <c r="K747" t="s" s="4">
        <v>3330</v>
      </c>
      <c r="L747" t="s" s="4">
        <v>99</v>
      </c>
      <c r="M747" t="s" s="4">
        <v>100</v>
      </c>
      <c r="N747" t="s" s="4">
        <v>101</v>
      </c>
      <c r="O747" t="s" s="4">
        <v>101</v>
      </c>
      <c r="P747" t="s" s="4">
        <v>102</v>
      </c>
      <c r="Q747" t="s" s="4">
        <v>103</v>
      </c>
      <c r="R747" t="s" s="4">
        <v>104</v>
      </c>
      <c r="S747" t="s" s="4">
        <v>102</v>
      </c>
      <c r="T747" t="s" s="4">
        <v>634</v>
      </c>
      <c r="U747" t="s" s="4">
        <v>634</v>
      </c>
      <c r="V747" t="s" s="4">
        <v>99</v>
      </c>
      <c r="W747" t="s" s="4">
        <v>1995</v>
      </c>
      <c r="X747" t="s" s="4">
        <v>1995</v>
      </c>
      <c r="Y747" t="s" s="4">
        <v>3331</v>
      </c>
      <c r="Z747" t="s" s="4">
        <v>3332</v>
      </c>
      <c r="AA747" t="s" s="4">
        <v>101</v>
      </c>
      <c r="AB747" t="s" s="4">
        <v>110</v>
      </c>
      <c r="AC747" t="s" s="4">
        <v>110</v>
      </c>
      <c r="AD747" t="s" s="4">
        <v>3331</v>
      </c>
      <c r="AE747" t="s" s="4">
        <v>3331</v>
      </c>
      <c r="AF747" t="s" s="4">
        <v>111</v>
      </c>
      <c r="AG747" t="s" s="4">
        <v>112</v>
      </c>
      <c r="AH747" t="s" s="4">
        <v>585</v>
      </c>
      <c r="AI747" t="s" s="4">
        <v>111</v>
      </c>
      <c r="AJ747" t="s" s="4">
        <v>113</v>
      </c>
    </row>
    <row r="748" ht="45.0" customHeight="true">
      <c r="A748" t="s" s="4">
        <v>3333</v>
      </c>
      <c r="B748" t="s" s="4">
        <v>585</v>
      </c>
      <c r="C748" t="s" s="4">
        <v>278</v>
      </c>
      <c r="D748" t="s" s="4">
        <v>153</v>
      </c>
      <c r="E748" t="s" s="4">
        <v>154</v>
      </c>
      <c r="F748" t="s" s="4">
        <v>155</v>
      </c>
      <c r="G748" t="s" s="4">
        <v>155</v>
      </c>
      <c r="H748" t="s" s="4">
        <v>155</v>
      </c>
      <c r="I748" t="s" s="4">
        <v>631</v>
      </c>
      <c r="J748" t="s" s="4">
        <v>632</v>
      </c>
      <c r="K748" t="s" s="4">
        <v>633</v>
      </c>
      <c r="L748" t="s" s="4">
        <v>99</v>
      </c>
      <c r="M748" t="s" s="4">
        <v>100</v>
      </c>
      <c r="N748" t="s" s="4">
        <v>101</v>
      </c>
      <c r="O748" t="s" s="4">
        <v>101</v>
      </c>
      <c r="P748" t="s" s="4">
        <v>102</v>
      </c>
      <c r="Q748" t="s" s="4">
        <v>103</v>
      </c>
      <c r="R748" t="s" s="4">
        <v>104</v>
      </c>
      <c r="S748" t="s" s="4">
        <v>102</v>
      </c>
      <c r="T748" t="s" s="4">
        <v>136</v>
      </c>
      <c r="U748" t="s" s="4">
        <v>136</v>
      </c>
      <c r="V748" t="s" s="4">
        <v>99</v>
      </c>
      <c r="W748" t="s" s="4">
        <v>1756</v>
      </c>
      <c r="X748" t="s" s="4">
        <v>1257</v>
      </c>
      <c r="Y748" t="s" s="4">
        <v>3334</v>
      </c>
      <c r="Z748" t="s" s="4">
        <v>3008</v>
      </c>
      <c r="AA748" t="s" s="4">
        <v>101</v>
      </c>
      <c r="AB748" t="s" s="4">
        <v>110</v>
      </c>
      <c r="AC748" t="s" s="4">
        <v>110</v>
      </c>
      <c r="AD748" t="s" s="4">
        <v>3334</v>
      </c>
      <c r="AE748" t="s" s="4">
        <v>3334</v>
      </c>
      <c r="AF748" t="s" s="4">
        <v>111</v>
      </c>
      <c r="AG748" t="s" s="4">
        <v>112</v>
      </c>
      <c r="AH748" t="s" s="4">
        <v>585</v>
      </c>
      <c r="AI748" t="s" s="4">
        <v>111</v>
      </c>
      <c r="AJ748" t="s" s="4">
        <v>113</v>
      </c>
    </row>
    <row r="749" ht="45.0" customHeight="true">
      <c r="A749" t="s" s="4">
        <v>3335</v>
      </c>
      <c r="B749" t="s" s="4">
        <v>585</v>
      </c>
      <c r="C749" t="s" s="4">
        <v>278</v>
      </c>
      <c r="D749" t="s" s="4">
        <v>153</v>
      </c>
      <c r="E749" t="s" s="4">
        <v>154</v>
      </c>
      <c r="F749" t="s" s="4">
        <v>155</v>
      </c>
      <c r="G749" t="s" s="4">
        <v>155</v>
      </c>
      <c r="H749" t="s" s="4">
        <v>155</v>
      </c>
      <c r="I749" t="s" s="4">
        <v>631</v>
      </c>
      <c r="J749" t="s" s="4">
        <v>632</v>
      </c>
      <c r="K749" t="s" s="4">
        <v>633</v>
      </c>
      <c r="L749" t="s" s="4">
        <v>99</v>
      </c>
      <c r="M749" t="s" s="4">
        <v>100</v>
      </c>
      <c r="N749" t="s" s="4">
        <v>101</v>
      </c>
      <c r="O749" t="s" s="4">
        <v>101</v>
      </c>
      <c r="P749" t="s" s="4">
        <v>102</v>
      </c>
      <c r="Q749" t="s" s="4">
        <v>103</v>
      </c>
      <c r="R749" t="s" s="4">
        <v>104</v>
      </c>
      <c r="S749" t="s" s="4">
        <v>102</v>
      </c>
      <c r="T749" t="s" s="4">
        <v>362</v>
      </c>
      <c r="U749" t="s" s="4">
        <v>709</v>
      </c>
      <c r="V749" t="s" s="4">
        <v>99</v>
      </c>
      <c r="W749" t="s" s="4">
        <v>1257</v>
      </c>
      <c r="X749" t="s" s="4">
        <v>1257</v>
      </c>
      <c r="Y749" t="s" s="4">
        <v>3336</v>
      </c>
      <c r="Z749" t="s" s="4">
        <v>3337</v>
      </c>
      <c r="AA749" t="s" s="4">
        <v>101</v>
      </c>
      <c r="AB749" t="s" s="4">
        <v>110</v>
      </c>
      <c r="AC749" t="s" s="4">
        <v>110</v>
      </c>
      <c r="AD749" t="s" s="4">
        <v>3336</v>
      </c>
      <c r="AE749" t="s" s="4">
        <v>3336</v>
      </c>
      <c r="AF749" t="s" s="4">
        <v>111</v>
      </c>
      <c r="AG749" t="s" s="4">
        <v>112</v>
      </c>
      <c r="AH749" t="s" s="4">
        <v>585</v>
      </c>
      <c r="AI749" t="s" s="4">
        <v>111</v>
      </c>
      <c r="AJ749" t="s" s="4">
        <v>113</v>
      </c>
    </row>
    <row r="750" ht="45.0" customHeight="true">
      <c r="A750" t="s" s="4">
        <v>3338</v>
      </c>
      <c r="B750" t="s" s="4">
        <v>585</v>
      </c>
      <c r="C750" t="s" s="4">
        <v>210</v>
      </c>
      <c r="D750" t="s" s="4">
        <v>153</v>
      </c>
      <c r="E750" t="s" s="4">
        <v>154</v>
      </c>
      <c r="F750" t="s" s="4">
        <v>155</v>
      </c>
      <c r="G750" t="s" s="4">
        <v>155</v>
      </c>
      <c r="H750" t="s" s="4">
        <v>155</v>
      </c>
      <c r="I750" t="s" s="4">
        <v>631</v>
      </c>
      <c r="J750" t="s" s="4">
        <v>632</v>
      </c>
      <c r="K750" t="s" s="4">
        <v>633</v>
      </c>
      <c r="L750" t="s" s="4">
        <v>99</v>
      </c>
      <c r="M750" t="s" s="4">
        <v>100</v>
      </c>
      <c r="N750" t="s" s="4">
        <v>101</v>
      </c>
      <c r="O750" t="s" s="4">
        <v>101</v>
      </c>
      <c r="P750" t="s" s="4">
        <v>102</v>
      </c>
      <c r="Q750" t="s" s="4">
        <v>103</v>
      </c>
      <c r="R750" t="s" s="4">
        <v>104</v>
      </c>
      <c r="S750" t="s" s="4">
        <v>102</v>
      </c>
      <c r="T750" t="s" s="4">
        <v>692</v>
      </c>
      <c r="U750" t="s" s="4">
        <v>104</v>
      </c>
      <c r="V750" t="s" s="4">
        <v>99</v>
      </c>
      <c r="W750" t="s" s="4">
        <v>2839</v>
      </c>
      <c r="X750" t="s" s="4">
        <v>2839</v>
      </c>
      <c r="Y750" t="s" s="4">
        <v>3339</v>
      </c>
      <c r="Z750" t="s" s="4">
        <v>3340</v>
      </c>
      <c r="AA750" t="s" s="4">
        <v>101</v>
      </c>
      <c r="AB750" t="s" s="4">
        <v>110</v>
      </c>
      <c r="AC750" t="s" s="4">
        <v>110</v>
      </c>
      <c r="AD750" t="s" s="4">
        <v>3339</v>
      </c>
      <c r="AE750" t="s" s="4">
        <v>3339</v>
      </c>
      <c r="AF750" t="s" s="4">
        <v>111</v>
      </c>
      <c r="AG750" t="s" s="4">
        <v>112</v>
      </c>
      <c r="AH750" t="s" s="4">
        <v>585</v>
      </c>
      <c r="AI750" t="s" s="4">
        <v>111</v>
      </c>
      <c r="AJ750" t="s" s="4">
        <v>113</v>
      </c>
    </row>
    <row r="751" ht="45.0" customHeight="true">
      <c r="A751" t="s" s="4">
        <v>3341</v>
      </c>
      <c r="B751" t="s" s="4">
        <v>585</v>
      </c>
      <c r="C751" t="s" s="4">
        <v>267</v>
      </c>
      <c r="D751" t="s" s="4">
        <v>91</v>
      </c>
      <c r="E751" t="s" s="4">
        <v>116</v>
      </c>
      <c r="F751" t="s" s="4">
        <v>117</v>
      </c>
      <c r="G751" t="s" s="4">
        <v>374</v>
      </c>
      <c r="H751" t="s" s="4">
        <v>2426</v>
      </c>
      <c r="I751" t="s" s="4">
        <v>1196</v>
      </c>
      <c r="J751" t="s" s="4">
        <v>3342</v>
      </c>
      <c r="K751" t="s" s="4">
        <v>3343</v>
      </c>
      <c r="L751" t="s" s="4">
        <v>99</v>
      </c>
      <c r="M751" t="s" s="4">
        <v>100</v>
      </c>
      <c r="N751" t="s" s="4">
        <v>101</v>
      </c>
      <c r="O751" t="s" s="4">
        <v>101</v>
      </c>
      <c r="P751" t="s" s="4">
        <v>102</v>
      </c>
      <c r="Q751" t="s" s="4">
        <v>103</v>
      </c>
      <c r="R751" t="s" s="4">
        <v>104</v>
      </c>
      <c r="S751" t="s" s="4">
        <v>102</v>
      </c>
      <c r="T751" t="s" s="4">
        <v>476</v>
      </c>
      <c r="U751" t="s" s="4">
        <v>477</v>
      </c>
      <c r="V751" t="s" s="4">
        <v>99</v>
      </c>
      <c r="W751" t="s" s="4">
        <v>1909</v>
      </c>
      <c r="X751" t="s" s="4">
        <v>2314</v>
      </c>
      <c r="Y751" t="s" s="4">
        <v>3344</v>
      </c>
      <c r="Z751" t="s" s="4">
        <v>3345</v>
      </c>
      <c r="AA751" t="s" s="4">
        <v>101</v>
      </c>
      <c r="AB751" t="s" s="4">
        <v>110</v>
      </c>
      <c r="AC751" t="s" s="4">
        <v>110</v>
      </c>
      <c r="AD751" t="s" s="4">
        <v>3344</v>
      </c>
      <c r="AE751" t="s" s="4">
        <v>3344</v>
      </c>
      <c r="AF751" t="s" s="4">
        <v>111</v>
      </c>
      <c r="AG751" t="s" s="4">
        <v>112</v>
      </c>
      <c r="AH751" t="s" s="4">
        <v>585</v>
      </c>
      <c r="AI751" t="s" s="4">
        <v>111</v>
      </c>
      <c r="AJ751" t="s" s="4">
        <v>113</v>
      </c>
    </row>
    <row r="752" ht="45.0" customHeight="true">
      <c r="A752" t="s" s="4">
        <v>3346</v>
      </c>
      <c r="B752" t="s" s="4">
        <v>585</v>
      </c>
      <c r="C752" t="s" s="4">
        <v>129</v>
      </c>
      <c r="D752" t="s" s="4">
        <v>91</v>
      </c>
      <c r="E752" t="s" s="4">
        <v>539</v>
      </c>
      <c r="F752" t="s" s="4">
        <v>540</v>
      </c>
      <c r="G752" t="s" s="4">
        <v>1679</v>
      </c>
      <c r="H752" t="s" s="4">
        <v>587</v>
      </c>
      <c r="I752" t="s" s="4">
        <v>1680</v>
      </c>
      <c r="J752" t="s" s="4">
        <v>145</v>
      </c>
      <c r="K752" t="s" s="4">
        <v>122</v>
      </c>
      <c r="L752" t="s" s="4">
        <v>99</v>
      </c>
      <c r="M752" t="s" s="4">
        <v>100</v>
      </c>
      <c r="N752" t="s" s="4">
        <v>101</v>
      </c>
      <c r="O752" t="s" s="4">
        <v>101</v>
      </c>
      <c r="P752" t="s" s="4">
        <v>102</v>
      </c>
      <c r="Q752" t="s" s="4">
        <v>103</v>
      </c>
      <c r="R752" t="s" s="4">
        <v>104</v>
      </c>
      <c r="S752" t="s" s="4">
        <v>102</v>
      </c>
      <c r="T752" t="s" s="4">
        <v>251</v>
      </c>
      <c r="U752" t="s" s="4">
        <v>252</v>
      </c>
      <c r="V752" t="s" s="4">
        <v>99</v>
      </c>
      <c r="W752" t="s" s="4">
        <v>2550</v>
      </c>
      <c r="X752" t="s" s="4">
        <v>3183</v>
      </c>
      <c r="Y752" t="s" s="4">
        <v>3347</v>
      </c>
      <c r="Z752" t="s" s="4">
        <v>3348</v>
      </c>
      <c r="AA752" t="s" s="4">
        <v>101</v>
      </c>
      <c r="AB752" t="s" s="4">
        <v>110</v>
      </c>
      <c r="AC752" t="s" s="4">
        <v>110</v>
      </c>
      <c r="AD752" t="s" s="4">
        <v>3347</v>
      </c>
      <c r="AE752" t="s" s="4">
        <v>3347</v>
      </c>
      <c r="AF752" t="s" s="4">
        <v>111</v>
      </c>
      <c r="AG752" t="s" s="4">
        <v>112</v>
      </c>
      <c r="AH752" t="s" s="4">
        <v>585</v>
      </c>
      <c r="AI752" t="s" s="4">
        <v>111</v>
      </c>
      <c r="AJ752" t="s" s="4">
        <v>113</v>
      </c>
    </row>
    <row r="753" ht="45.0" customHeight="true">
      <c r="A753" t="s" s="4">
        <v>3349</v>
      </c>
      <c r="B753" t="s" s="4">
        <v>585</v>
      </c>
      <c r="C753" t="s" s="4">
        <v>219</v>
      </c>
      <c r="D753" t="s" s="4">
        <v>91</v>
      </c>
      <c r="E753" t="s" s="4">
        <v>239</v>
      </c>
      <c r="F753" t="s" s="4">
        <v>164</v>
      </c>
      <c r="G753" t="s" s="4">
        <v>1539</v>
      </c>
      <c r="H753" t="s" s="4">
        <v>1540</v>
      </c>
      <c r="I753" t="s" s="4">
        <v>3350</v>
      </c>
      <c r="J753" t="s" s="4">
        <v>3351</v>
      </c>
      <c r="K753" t="s" s="4">
        <v>3352</v>
      </c>
      <c r="L753" t="s" s="4">
        <v>99</v>
      </c>
      <c r="M753" t="s" s="4">
        <v>100</v>
      </c>
      <c r="N753" t="s" s="4">
        <v>101</v>
      </c>
      <c r="O753" t="s" s="4">
        <v>101</v>
      </c>
      <c r="P753" t="s" s="4">
        <v>102</v>
      </c>
      <c r="Q753" t="s" s="4">
        <v>103</v>
      </c>
      <c r="R753" t="s" s="4">
        <v>104</v>
      </c>
      <c r="S753" t="s" s="4">
        <v>102</v>
      </c>
      <c r="T753" t="s" s="4">
        <v>327</v>
      </c>
      <c r="U753" t="s" s="4">
        <v>328</v>
      </c>
      <c r="V753" t="s" s="4">
        <v>99</v>
      </c>
      <c r="W753" t="s" s="4">
        <v>2624</v>
      </c>
      <c r="X753" t="s" s="4">
        <v>2624</v>
      </c>
      <c r="Y753" t="s" s="4">
        <v>3353</v>
      </c>
      <c r="Z753" t="s" s="4">
        <v>3354</v>
      </c>
      <c r="AA753" t="s" s="4">
        <v>101</v>
      </c>
      <c r="AB753" t="s" s="4">
        <v>110</v>
      </c>
      <c r="AC753" t="s" s="4">
        <v>110</v>
      </c>
      <c r="AD753" t="s" s="4">
        <v>3353</v>
      </c>
      <c r="AE753" t="s" s="4">
        <v>3353</v>
      </c>
      <c r="AF753" t="s" s="4">
        <v>111</v>
      </c>
      <c r="AG753" t="s" s="4">
        <v>112</v>
      </c>
      <c r="AH753" t="s" s="4">
        <v>585</v>
      </c>
      <c r="AI753" t="s" s="4">
        <v>111</v>
      </c>
      <c r="AJ753" t="s" s="4">
        <v>113</v>
      </c>
    </row>
    <row r="754" ht="45.0" customHeight="true">
      <c r="A754" t="s" s="4">
        <v>3355</v>
      </c>
      <c r="B754" t="s" s="4">
        <v>585</v>
      </c>
      <c r="C754" t="s" s="4">
        <v>811</v>
      </c>
      <c r="D754" t="s" s="4">
        <v>153</v>
      </c>
      <c r="E754" t="s" s="4">
        <v>154</v>
      </c>
      <c r="F754" t="s" s="4">
        <v>155</v>
      </c>
      <c r="G754" t="s" s="4">
        <v>155</v>
      </c>
      <c r="H754" t="s" s="4">
        <v>707</v>
      </c>
      <c r="I754" t="s" s="4">
        <v>1380</v>
      </c>
      <c r="J754" t="s" s="4">
        <v>1381</v>
      </c>
      <c r="K754" t="s" s="4">
        <v>1382</v>
      </c>
      <c r="L754" t="s" s="4">
        <v>99</v>
      </c>
      <c r="M754" t="s" s="4">
        <v>100</v>
      </c>
      <c r="N754" t="s" s="4">
        <v>101</v>
      </c>
      <c r="O754" t="s" s="4">
        <v>101</v>
      </c>
      <c r="P754" t="s" s="4">
        <v>102</v>
      </c>
      <c r="Q754" t="s" s="4">
        <v>103</v>
      </c>
      <c r="R754" t="s" s="4">
        <v>104</v>
      </c>
      <c r="S754" t="s" s="4">
        <v>102</v>
      </c>
      <c r="T754" t="s" s="4">
        <v>731</v>
      </c>
      <c r="U754" t="s" s="4">
        <v>732</v>
      </c>
      <c r="V754" t="s" s="4">
        <v>99</v>
      </c>
      <c r="W754" t="s" s="4">
        <v>3356</v>
      </c>
      <c r="X754" t="s" s="4">
        <v>2849</v>
      </c>
      <c r="Y754" t="s" s="4">
        <v>3357</v>
      </c>
      <c r="Z754" t="s" s="4">
        <v>3358</v>
      </c>
      <c r="AA754" t="s" s="4">
        <v>101</v>
      </c>
      <c r="AB754" t="s" s="4">
        <v>110</v>
      </c>
      <c r="AC754" t="s" s="4">
        <v>110</v>
      </c>
      <c r="AD754" t="s" s="4">
        <v>3357</v>
      </c>
      <c r="AE754" t="s" s="4">
        <v>3357</v>
      </c>
      <c r="AF754" t="s" s="4">
        <v>111</v>
      </c>
      <c r="AG754" t="s" s="4">
        <v>112</v>
      </c>
      <c r="AH754" t="s" s="4">
        <v>585</v>
      </c>
      <c r="AI754" t="s" s="4">
        <v>111</v>
      </c>
      <c r="AJ754" t="s" s="4">
        <v>113</v>
      </c>
    </row>
    <row r="755" ht="45.0" customHeight="true">
      <c r="A755" t="s" s="4">
        <v>3359</v>
      </c>
      <c r="B755" t="s" s="4">
        <v>585</v>
      </c>
      <c r="C755" t="s" s="4">
        <v>129</v>
      </c>
      <c r="D755" t="s" s="4">
        <v>153</v>
      </c>
      <c r="E755" t="s" s="4">
        <v>154</v>
      </c>
      <c r="F755" t="s" s="4">
        <v>155</v>
      </c>
      <c r="G755" t="s" s="4">
        <v>155</v>
      </c>
      <c r="H755" t="s" s="4">
        <v>707</v>
      </c>
      <c r="I755" t="s" s="4">
        <v>1380</v>
      </c>
      <c r="J755" t="s" s="4">
        <v>1381</v>
      </c>
      <c r="K755" t="s" s="4">
        <v>1382</v>
      </c>
      <c r="L755" t="s" s="4">
        <v>99</v>
      </c>
      <c r="M755" t="s" s="4">
        <v>100</v>
      </c>
      <c r="N755" t="s" s="4">
        <v>101</v>
      </c>
      <c r="O755" t="s" s="4">
        <v>101</v>
      </c>
      <c r="P755" t="s" s="4">
        <v>102</v>
      </c>
      <c r="Q755" t="s" s="4">
        <v>251</v>
      </c>
      <c r="R755" t="s" s="4">
        <v>252</v>
      </c>
      <c r="S755" t="s" s="4">
        <v>102</v>
      </c>
      <c r="T755" t="s" s="4">
        <v>103</v>
      </c>
      <c r="U755" t="s" s="4">
        <v>104</v>
      </c>
      <c r="V755" t="s" s="4">
        <v>99</v>
      </c>
      <c r="W755" t="s" s="4">
        <v>1854</v>
      </c>
      <c r="X755" t="s" s="4">
        <v>3117</v>
      </c>
      <c r="Y755" t="s" s="4">
        <v>3360</v>
      </c>
      <c r="Z755" t="s" s="4">
        <v>3361</v>
      </c>
      <c r="AA755" t="s" s="4">
        <v>101</v>
      </c>
      <c r="AB755" t="s" s="4">
        <v>110</v>
      </c>
      <c r="AC755" t="s" s="4">
        <v>110</v>
      </c>
      <c r="AD755" t="s" s="4">
        <v>3360</v>
      </c>
      <c r="AE755" t="s" s="4">
        <v>3360</v>
      </c>
      <c r="AF755" t="s" s="4">
        <v>111</v>
      </c>
      <c r="AG755" t="s" s="4">
        <v>112</v>
      </c>
      <c r="AH755" t="s" s="4">
        <v>585</v>
      </c>
      <c r="AI755" t="s" s="4">
        <v>111</v>
      </c>
      <c r="AJ755" t="s" s="4">
        <v>113</v>
      </c>
    </row>
    <row r="756" ht="45.0" customHeight="true">
      <c r="A756" t="s" s="4">
        <v>3362</v>
      </c>
      <c r="B756" t="s" s="4">
        <v>585</v>
      </c>
      <c r="C756" t="s" s="4">
        <v>129</v>
      </c>
      <c r="D756" t="s" s="4">
        <v>153</v>
      </c>
      <c r="E756" t="s" s="4">
        <v>154</v>
      </c>
      <c r="F756" t="s" s="4">
        <v>155</v>
      </c>
      <c r="G756" t="s" s="4">
        <v>155</v>
      </c>
      <c r="H756" t="s" s="4">
        <v>707</v>
      </c>
      <c r="I756" t="s" s="4">
        <v>1380</v>
      </c>
      <c r="J756" t="s" s="4">
        <v>1381</v>
      </c>
      <c r="K756" t="s" s="4">
        <v>1382</v>
      </c>
      <c r="L756" t="s" s="4">
        <v>99</v>
      </c>
      <c r="M756" t="s" s="4">
        <v>100</v>
      </c>
      <c r="N756" t="s" s="4">
        <v>101</v>
      </c>
      <c r="O756" t="s" s="4">
        <v>101</v>
      </c>
      <c r="P756" t="s" s="4">
        <v>102</v>
      </c>
      <c r="Q756" t="s" s="4">
        <v>103</v>
      </c>
      <c r="R756" t="s" s="4">
        <v>104</v>
      </c>
      <c r="S756" t="s" s="4">
        <v>102</v>
      </c>
      <c r="T756" t="s" s="4">
        <v>251</v>
      </c>
      <c r="U756" t="s" s="4">
        <v>252</v>
      </c>
      <c r="V756" t="s" s="4">
        <v>99</v>
      </c>
      <c r="W756" t="s" s="4">
        <v>3116</v>
      </c>
      <c r="X756" t="s" s="4">
        <v>3117</v>
      </c>
      <c r="Y756" t="s" s="4">
        <v>3363</v>
      </c>
      <c r="Z756" t="s" s="4">
        <v>3364</v>
      </c>
      <c r="AA756" t="s" s="4">
        <v>101</v>
      </c>
      <c r="AB756" t="s" s="4">
        <v>110</v>
      </c>
      <c r="AC756" t="s" s="4">
        <v>110</v>
      </c>
      <c r="AD756" t="s" s="4">
        <v>3363</v>
      </c>
      <c r="AE756" t="s" s="4">
        <v>3363</v>
      </c>
      <c r="AF756" t="s" s="4">
        <v>111</v>
      </c>
      <c r="AG756" t="s" s="4">
        <v>112</v>
      </c>
      <c r="AH756" t="s" s="4">
        <v>585</v>
      </c>
      <c r="AI756" t="s" s="4">
        <v>111</v>
      </c>
      <c r="AJ756" t="s" s="4">
        <v>113</v>
      </c>
    </row>
    <row r="757" ht="45.0" customHeight="true">
      <c r="A757" t="s" s="4">
        <v>3365</v>
      </c>
      <c r="B757" t="s" s="4">
        <v>585</v>
      </c>
      <c r="C757" t="s" s="4">
        <v>349</v>
      </c>
      <c r="D757" t="s" s="4">
        <v>91</v>
      </c>
      <c r="E757" t="s" s="4">
        <v>239</v>
      </c>
      <c r="F757" t="s" s="4">
        <v>164</v>
      </c>
      <c r="G757" t="s" s="4">
        <v>310</v>
      </c>
      <c r="H757" t="s" s="4">
        <v>132</v>
      </c>
      <c r="I757" t="s" s="4">
        <v>3366</v>
      </c>
      <c r="J757" t="s" s="4">
        <v>3367</v>
      </c>
      <c r="K757" t="s" s="4">
        <v>3368</v>
      </c>
      <c r="L757" t="s" s="4">
        <v>99</v>
      </c>
      <c r="M757" t="s" s="4">
        <v>100</v>
      </c>
      <c r="N757" t="s" s="4">
        <v>101</v>
      </c>
      <c r="O757" t="s" s="4">
        <v>101</v>
      </c>
      <c r="P757" t="s" s="4">
        <v>102</v>
      </c>
      <c r="Q757" t="s" s="4">
        <v>103</v>
      </c>
      <c r="R757" t="s" s="4">
        <v>104</v>
      </c>
      <c r="S757" t="s" s="4">
        <v>102</v>
      </c>
      <c r="T757" t="s" s="4">
        <v>232</v>
      </c>
      <c r="U757" t="s" s="4">
        <v>1056</v>
      </c>
      <c r="V757" t="s" s="4">
        <v>99</v>
      </c>
      <c r="W757" t="s" s="4">
        <v>2636</v>
      </c>
      <c r="X757" t="s" s="4">
        <v>1713</v>
      </c>
      <c r="Y757" t="s" s="4">
        <v>3369</v>
      </c>
      <c r="Z757" t="s" s="4">
        <v>3370</v>
      </c>
      <c r="AA757" t="s" s="4">
        <v>101</v>
      </c>
      <c r="AB757" t="s" s="4">
        <v>110</v>
      </c>
      <c r="AC757" t="s" s="4">
        <v>110</v>
      </c>
      <c r="AD757" t="s" s="4">
        <v>3369</v>
      </c>
      <c r="AE757" t="s" s="4">
        <v>3369</v>
      </c>
      <c r="AF757" t="s" s="4">
        <v>111</v>
      </c>
      <c r="AG757" t="s" s="4">
        <v>112</v>
      </c>
      <c r="AH757" t="s" s="4">
        <v>585</v>
      </c>
      <c r="AI757" t="s" s="4">
        <v>111</v>
      </c>
      <c r="AJ757" t="s" s="4">
        <v>113</v>
      </c>
    </row>
    <row r="758" ht="45.0" customHeight="true">
      <c r="A758" t="s" s="4">
        <v>3371</v>
      </c>
      <c r="B758" t="s" s="4">
        <v>585</v>
      </c>
      <c r="C758" t="s" s="4">
        <v>278</v>
      </c>
      <c r="D758" t="s" s="4">
        <v>91</v>
      </c>
      <c r="E758" t="s" s="4">
        <v>239</v>
      </c>
      <c r="F758" t="s" s="4">
        <v>164</v>
      </c>
      <c r="G758" t="s" s="4">
        <v>310</v>
      </c>
      <c r="H758" t="s" s="4">
        <v>132</v>
      </c>
      <c r="I758" t="s" s="4">
        <v>3366</v>
      </c>
      <c r="J758" t="s" s="4">
        <v>3367</v>
      </c>
      <c r="K758" t="s" s="4">
        <v>3368</v>
      </c>
      <c r="L758" t="s" s="4">
        <v>99</v>
      </c>
      <c r="M758" t="s" s="4">
        <v>100</v>
      </c>
      <c r="N758" t="s" s="4">
        <v>101</v>
      </c>
      <c r="O758" t="s" s="4">
        <v>101</v>
      </c>
      <c r="P758" t="s" s="4">
        <v>102</v>
      </c>
      <c r="Q758" t="s" s="4">
        <v>103</v>
      </c>
      <c r="R758" t="s" s="4">
        <v>104</v>
      </c>
      <c r="S758" t="s" s="4">
        <v>102</v>
      </c>
      <c r="T758" t="s" s="4">
        <v>497</v>
      </c>
      <c r="U758" t="s" s="4">
        <v>498</v>
      </c>
      <c r="V758" t="s" s="4">
        <v>99</v>
      </c>
      <c r="W758" t="s" s="4">
        <v>1698</v>
      </c>
      <c r="X758" t="s" s="4">
        <v>1275</v>
      </c>
      <c r="Y758" t="s" s="4">
        <v>3372</v>
      </c>
      <c r="Z758" t="s" s="4">
        <v>3373</v>
      </c>
      <c r="AA758" t="s" s="4">
        <v>101</v>
      </c>
      <c r="AB758" t="s" s="4">
        <v>110</v>
      </c>
      <c r="AC758" t="s" s="4">
        <v>110</v>
      </c>
      <c r="AD758" t="s" s="4">
        <v>3372</v>
      </c>
      <c r="AE758" t="s" s="4">
        <v>3372</v>
      </c>
      <c r="AF758" t="s" s="4">
        <v>111</v>
      </c>
      <c r="AG758" t="s" s="4">
        <v>112</v>
      </c>
      <c r="AH758" t="s" s="4">
        <v>585</v>
      </c>
      <c r="AI758" t="s" s="4">
        <v>111</v>
      </c>
      <c r="AJ758" t="s" s="4">
        <v>113</v>
      </c>
    </row>
    <row r="759" ht="45.0" customHeight="true">
      <c r="A759" t="s" s="4">
        <v>3374</v>
      </c>
      <c r="B759" t="s" s="4">
        <v>585</v>
      </c>
      <c r="C759" t="s" s="4">
        <v>219</v>
      </c>
      <c r="D759" t="s" s="4">
        <v>91</v>
      </c>
      <c r="E759" t="s" s="4">
        <v>239</v>
      </c>
      <c r="F759" t="s" s="4">
        <v>164</v>
      </c>
      <c r="G759" t="s" s="4">
        <v>310</v>
      </c>
      <c r="H759" t="s" s="4">
        <v>132</v>
      </c>
      <c r="I759" t="s" s="4">
        <v>3366</v>
      </c>
      <c r="J759" t="s" s="4">
        <v>3367</v>
      </c>
      <c r="K759" t="s" s="4">
        <v>3368</v>
      </c>
      <c r="L759" t="s" s="4">
        <v>99</v>
      </c>
      <c r="M759" t="s" s="4">
        <v>100</v>
      </c>
      <c r="N759" t="s" s="4">
        <v>101</v>
      </c>
      <c r="O759" t="s" s="4">
        <v>101</v>
      </c>
      <c r="P759" t="s" s="4">
        <v>102</v>
      </c>
      <c r="Q759" t="s" s="4">
        <v>103</v>
      </c>
      <c r="R759" t="s" s="4">
        <v>104</v>
      </c>
      <c r="S759" t="s" s="4">
        <v>102</v>
      </c>
      <c r="T759" t="s" s="4">
        <v>601</v>
      </c>
      <c r="U759" t="s" s="4">
        <v>782</v>
      </c>
      <c r="V759" t="s" s="4">
        <v>99</v>
      </c>
      <c r="W759" t="s" s="4">
        <v>2242</v>
      </c>
      <c r="X759" t="s" s="4">
        <v>2624</v>
      </c>
      <c r="Y759" t="s" s="4">
        <v>3375</v>
      </c>
      <c r="Z759" t="s" s="4">
        <v>3376</v>
      </c>
      <c r="AA759" t="s" s="4">
        <v>101</v>
      </c>
      <c r="AB759" t="s" s="4">
        <v>110</v>
      </c>
      <c r="AC759" t="s" s="4">
        <v>110</v>
      </c>
      <c r="AD759" t="s" s="4">
        <v>3375</v>
      </c>
      <c r="AE759" t="s" s="4">
        <v>3375</v>
      </c>
      <c r="AF759" t="s" s="4">
        <v>111</v>
      </c>
      <c r="AG759" t="s" s="4">
        <v>112</v>
      </c>
      <c r="AH759" t="s" s="4">
        <v>585</v>
      </c>
      <c r="AI759" t="s" s="4">
        <v>111</v>
      </c>
      <c r="AJ759" t="s" s="4">
        <v>113</v>
      </c>
    </row>
    <row r="760" ht="45.0" customHeight="true">
      <c r="A760" t="s" s="4">
        <v>3377</v>
      </c>
      <c r="B760" t="s" s="4">
        <v>585</v>
      </c>
      <c r="C760" t="s" s="4">
        <v>142</v>
      </c>
      <c r="D760" t="s" s="4">
        <v>153</v>
      </c>
      <c r="E760" t="s" s="4">
        <v>154</v>
      </c>
      <c r="F760" t="s" s="4">
        <v>155</v>
      </c>
      <c r="G760" t="s" s="4">
        <v>155</v>
      </c>
      <c r="H760" t="s" s="4">
        <v>155</v>
      </c>
      <c r="I760" t="s" s="4">
        <v>1827</v>
      </c>
      <c r="J760" t="s" s="4">
        <v>1828</v>
      </c>
      <c r="K760" t="s" s="4">
        <v>1829</v>
      </c>
      <c r="L760" t="s" s="4">
        <v>99</v>
      </c>
      <c r="M760" t="s" s="4">
        <v>100</v>
      </c>
      <c r="N760" t="s" s="4">
        <v>101</v>
      </c>
      <c r="O760" t="s" s="4">
        <v>101</v>
      </c>
      <c r="P760" t="s" s="4">
        <v>102</v>
      </c>
      <c r="Q760" t="s" s="4">
        <v>103</v>
      </c>
      <c r="R760" t="s" s="4">
        <v>104</v>
      </c>
      <c r="S760" t="s" s="4">
        <v>102</v>
      </c>
      <c r="T760" t="s" s="4">
        <v>136</v>
      </c>
      <c r="U760" t="s" s="4">
        <v>136</v>
      </c>
      <c r="V760" t="s" s="4">
        <v>99</v>
      </c>
      <c r="W760" t="s" s="4">
        <v>892</v>
      </c>
      <c r="X760" t="s" s="4">
        <v>893</v>
      </c>
      <c r="Y760" t="s" s="4">
        <v>3378</v>
      </c>
      <c r="Z760" t="s" s="4">
        <v>3379</v>
      </c>
      <c r="AA760" t="s" s="4">
        <v>101</v>
      </c>
      <c r="AB760" t="s" s="4">
        <v>110</v>
      </c>
      <c r="AC760" t="s" s="4">
        <v>110</v>
      </c>
      <c r="AD760" t="s" s="4">
        <v>3378</v>
      </c>
      <c r="AE760" t="s" s="4">
        <v>3378</v>
      </c>
      <c r="AF760" t="s" s="4">
        <v>111</v>
      </c>
      <c r="AG760" t="s" s="4">
        <v>112</v>
      </c>
      <c r="AH760" t="s" s="4">
        <v>585</v>
      </c>
      <c r="AI760" t="s" s="4">
        <v>111</v>
      </c>
      <c r="AJ760" t="s" s="4">
        <v>113</v>
      </c>
    </row>
    <row r="761" ht="45.0" customHeight="true">
      <c r="A761" t="s" s="4">
        <v>3380</v>
      </c>
      <c r="B761" t="s" s="4">
        <v>585</v>
      </c>
      <c r="C761" t="s" s="4">
        <v>142</v>
      </c>
      <c r="D761" t="s" s="4">
        <v>153</v>
      </c>
      <c r="E761" t="s" s="4">
        <v>154</v>
      </c>
      <c r="F761" t="s" s="4">
        <v>155</v>
      </c>
      <c r="G761" t="s" s="4">
        <v>155</v>
      </c>
      <c r="H761" t="s" s="4">
        <v>155</v>
      </c>
      <c r="I761" t="s" s="4">
        <v>1827</v>
      </c>
      <c r="J761" t="s" s="4">
        <v>1828</v>
      </c>
      <c r="K761" t="s" s="4">
        <v>1829</v>
      </c>
      <c r="L761" t="s" s="4">
        <v>99</v>
      </c>
      <c r="M761" t="s" s="4">
        <v>100</v>
      </c>
      <c r="N761" t="s" s="4">
        <v>101</v>
      </c>
      <c r="O761" t="s" s="4">
        <v>101</v>
      </c>
      <c r="P761" t="s" s="4">
        <v>102</v>
      </c>
      <c r="Q761" t="s" s="4">
        <v>103</v>
      </c>
      <c r="R761" t="s" s="4">
        <v>104</v>
      </c>
      <c r="S761" t="s" s="4">
        <v>102</v>
      </c>
      <c r="T761" t="s" s="4">
        <v>687</v>
      </c>
      <c r="U761" t="s" s="4">
        <v>687</v>
      </c>
      <c r="V761" t="s" s="4">
        <v>99</v>
      </c>
      <c r="W761" t="s" s="4">
        <v>1249</v>
      </c>
      <c r="X761" t="s" s="4">
        <v>1249</v>
      </c>
      <c r="Y761" t="s" s="4">
        <v>3381</v>
      </c>
      <c r="Z761" t="s" s="4">
        <v>3382</v>
      </c>
      <c r="AA761" t="s" s="4">
        <v>101</v>
      </c>
      <c r="AB761" t="s" s="4">
        <v>110</v>
      </c>
      <c r="AC761" t="s" s="4">
        <v>110</v>
      </c>
      <c r="AD761" t="s" s="4">
        <v>3381</v>
      </c>
      <c r="AE761" t="s" s="4">
        <v>3381</v>
      </c>
      <c r="AF761" t="s" s="4">
        <v>111</v>
      </c>
      <c r="AG761" t="s" s="4">
        <v>112</v>
      </c>
      <c r="AH761" t="s" s="4">
        <v>585</v>
      </c>
      <c r="AI761" t="s" s="4">
        <v>111</v>
      </c>
      <c r="AJ761" t="s" s="4">
        <v>113</v>
      </c>
    </row>
    <row r="762" ht="45.0" customHeight="true">
      <c r="A762" t="s" s="4">
        <v>3383</v>
      </c>
      <c r="B762" t="s" s="4">
        <v>585</v>
      </c>
      <c r="C762" t="s" s="4">
        <v>142</v>
      </c>
      <c r="D762" t="s" s="4">
        <v>153</v>
      </c>
      <c r="E762" t="s" s="4">
        <v>154</v>
      </c>
      <c r="F762" t="s" s="4">
        <v>155</v>
      </c>
      <c r="G762" t="s" s="4">
        <v>155</v>
      </c>
      <c r="H762" t="s" s="4">
        <v>155</v>
      </c>
      <c r="I762" t="s" s="4">
        <v>1827</v>
      </c>
      <c r="J762" t="s" s="4">
        <v>1828</v>
      </c>
      <c r="K762" t="s" s="4">
        <v>1829</v>
      </c>
      <c r="L762" t="s" s="4">
        <v>99</v>
      </c>
      <c r="M762" t="s" s="4">
        <v>100</v>
      </c>
      <c r="N762" t="s" s="4">
        <v>101</v>
      </c>
      <c r="O762" t="s" s="4">
        <v>101</v>
      </c>
      <c r="P762" t="s" s="4">
        <v>102</v>
      </c>
      <c r="Q762" t="s" s="4">
        <v>103</v>
      </c>
      <c r="R762" t="s" s="4">
        <v>104</v>
      </c>
      <c r="S762" t="s" s="4">
        <v>102</v>
      </c>
      <c r="T762" t="s" s="4">
        <v>535</v>
      </c>
      <c r="U762" t="s" s="4">
        <v>535</v>
      </c>
      <c r="V762" t="s" s="4">
        <v>99</v>
      </c>
      <c r="W762" t="s" s="4">
        <v>1630</v>
      </c>
      <c r="X762" t="s" s="4">
        <v>1630</v>
      </c>
      <c r="Y762" t="s" s="4">
        <v>3384</v>
      </c>
      <c r="Z762" t="s" s="4">
        <v>3385</v>
      </c>
      <c r="AA762" t="s" s="4">
        <v>101</v>
      </c>
      <c r="AB762" t="s" s="4">
        <v>110</v>
      </c>
      <c r="AC762" t="s" s="4">
        <v>110</v>
      </c>
      <c r="AD762" t="s" s="4">
        <v>3384</v>
      </c>
      <c r="AE762" t="s" s="4">
        <v>3384</v>
      </c>
      <c r="AF762" t="s" s="4">
        <v>111</v>
      </c>
      <c r="AG762" t="s" s="4">
        <v>112</v>
      </c>
      <c r="AH762" t="s" s="4">
        <v>585</v>
      </c>
      <c r="AI762" t="s" s="4">
        <v>111</v>
      </c>
      <c r="AJ762" t="s" s="4">
        <v>113</v>
      </c>
    </row>
    <row r="763" ht="45.0" customHeight="true">
      <c r="A763" t="s" s="4">
        <v>3386</v>
      </c>
      <c r="B763" t="s" s="4">
        <v>585</v>
      </c>
      <c r="C763" t="s" s="4">
        <v>278</v>
      </c>
      <c r="D763" t="s" s="4">
        <v>153</v>
      </c>
      <c r="E763" t="s" s="4">
        <v>154</v>
      </c>
      <c r="F763" t="s" s="4">
        <v>155</v>
      </c>
      <c r="G763" t="s" s="4">
        <v>155</v>
      </c>
      <c r="H763" t="s" s="4">
        <v>155</v>
      </c>
      <c r="I763" t="s" s="4">
        <v>1827</v>
      </c>
      <c r="J763" t="s" s="4">
        <v>1828</v>
      </c>
      <c r="K763" t="s" s="4">
        <v>1829</v>
      </c>
      <c r="L763" t="s" s="4">
        <v>99</v>
      </c>
      <c r="M763" t="s" s="4">
        <v>100</v>
      </c>
      <c r="N763" t="s" s="4">
        <v>101</v>
      </c>
      <c r="O763" t="s" s="4">
        <v>101</v>
      </c>
      <c r="P763" t="s" s="4">
        <v>102</v>
      </c>
      <c r="Q763" t="s" s="4">
        <v>103</v>
      </c>
      <c r="R763" t="s" s="4">
        <v>104</v>
      </c>
      <c r="S763" t="s" s="4">
        <v>102</v>
      </c>
      <c r="T763" t="s" s="4">
        <v>449</v>
      </c>
      <c r="U763" t="s" s="4">
        <v>450</v>
      </c>
      <c r="V763" t="s" s="4">
        <v>99</v>
      </c>
      <c r="W763" t="s" s="4">
        <v>1048</v>
      </c>
      <c r="X763" t="s" s="4">
        <v>1048</v>
      </c>
      <c r="Y763" t="s" s="4">
        <v>3387</v>
      </c>
      <c r="Z763" t="s" s="4">
        <v>3388</v>
      </c>
      <c r="AA763" t="s" s="4">
        <v>101</v>
      </c>
      <c r="AB763" t="s" s="4">
        <v>110</v>
      </c>
      <c r="AC763" t="s" s="4">
        <v>110</v>
      </c>
      <c r="AD763" t="s" s="4">
        <v>3387</v>
      </c>
      <c r="AE763" t="s" s="4">
        <v>3387</v>
      </c>
      <c r="AF763" t="s" s="4">
        <v>111</v>
      </c>
      <c r="AG763" t="s" s="4">
        <v>112</v>
      </c>
      <c r="AH763" t="s" s="4">
        <v>585</v>
      </c>
      <c r="AI763" t="s" s="4">
        <v>111</v>
      </c>
      <c r="AJ763" t="s" s="4">
        <v>113</v>
      </c>
    </row>
    <row r="764" ht="45.0" customHeight="true">
      <c r="A764" t="s" s="4">
        <v>3389</v>
      </c>
      <c r="B764" t="s" s="4">
        <v>585</v>
      </c>
      <c r="C764" t="s" s="4">
        <v>278</v>
      </c>
      <c r="D764" t="s" s="4">
        <v>153</v>
      </c>
      <c r="E764" t="s" s="4">
        <v>154</v>
      </c>
      <c r="F764" t="s" s="4">
        <v>155</v>
      </c>
      <c r="G764" t="s" s="4">
        <v>155</v>
      </c>
      <c r="H764" t="s" s="4">
        <v>155</v>
      </c>
      <c r="I764" t="s" s="4">
        <v>1827</v>
      </c>
      <c r="J764" t="s" s="4">
        <v>1828</v>
      </c>
      <c r="K764" t="s" s="4">
        <v>1829</v>
      </c>
      <c r="L764" t="s" s="4">
        <v>99</v>
      </c>
      <c r="M764" t="s" s="4">
        <v>100</v>
      </c>
      <c r="N764" t="s" s="4">
        <v>101</v>
      </c>
      <c r="O764" t="s" s="4">
        <v>101</v>
      </c>
      <c r="P764" t="s" s="4">
        <v>102</v>
      </c>
      <c r="Q764" t="s" s="4">
        <v>103</v>
      </c>
      <c r="R764" t="s" s="4">
        <v>104</v>
      </c>
      <c r="S764" t="s" s="4">
        <v>102</v>
      </c>
      <c r="T764" t="s" s="4">
        <v>362</v>
      </c>
      <c r="U764" t="s" s="4">
        <v>879</v>
      </c>
      <c r="V764" t="s" s="4">
        <v>99</v>
      </c>
      <c r="W764" t="s" s="4">
        <v>649</v>
      </c>
      <c r="X764" t="s" s="4">
        <v>1843</v>
      </c>
      <c r="Y764" t="s" s="4">
        <v>3390</v>
      </c>
      <c r="Z764" t="s" s="4">
        <v>3391</v>
      </c>
      <c r="AA764" t="s" s="4">
        <v>101</v>
      </c>
      <c r="AB764" t="s" s="4">
        <v>110</v>
      </c>
      <c r="AC764" t="s" s="4">
        <v>110</v>
      </c>
      <c r="AD764" t="s" s="4">
        <v>3390</v>
      </c>
      <c r="AE764" t="s" s="4">
        <v>3390</v>
      </c>
      <c r="AF764" t="s" s="4">
        <v>111</v>
      </c>
      <c r="AG764" t="s" s="4">
        <v>112</v>
      </c>
      <c r="AH764" t="s" s="4">
        <v>585</v>
      </c>
      <c r="AI764" t="s" s="4">
        <v>111</v>
      </c>
      <c r="AJ764" t="s" s="4">
        <v>113</v>
      </c>
    </row>
    <row r="765" ht="45.0" customHeight="true">
      <c r="A765" t="s" s="4">
        <v>3392</v>
      </c>
      <c r="B765" t="s" s="4">
        <v>585</v>
      </c>
      <c r="C765" t="s" s="4">
        <v>278</v>
      </c>
      <c r="D765" t="s" s="4">
        <v>153</v>
      </c>
      <c r="E765" t="s" s="4">
        <v>154</v>
      </c>
      <c r="F765" t="s" s="4">
        <v>155</v>
      </c>
      <c r="G765" t="s" s="4">
        <v>155</v>
      </c>
      <c r="H765" t="s" s="4">
        <v>155</v>
      </c>
      <c r="I765" t="s" s="4">
        <v>1827</v>
      </c>
      <c r="J765" t="s" s="4">
        <v>1828</v>
      </c>
      <c r="K765" t="s" s="4">
        <v>1829</v>
      </c>
      <c r="L765" t="s" s="4">
        <v>99</v>
      </c>
      <c r="M765" t="s" s="4">
        <v>100</v>
      </c>
      <c r="N765" t="s" s="4">
        <v>101</v>
      </c>
      <c r="O765" t="s" s="4">
        <v>101</v>
      </c>
      <c r="P765" t="s" s="4">
        <v>102</v>
      </c>
      <c r="Q765" t="s" s="4">
        <v>103</v>
      </c>
      <c r="R765" t="s" s="4">
        <v>104</v>
      </c>
      <c r="S765" t="s" s="4">
        <v>102</v>
      </c>
      <c r="T765" t="s" s="4">
        <v>362</v>
      </c>
      <c r="U765" t="s" s="4">
        <v>363</v>
      </c>
      <c r="V765" t="s" s="4">
        <v>99</v>
      </c>
      <c r="W765" t="s" s="4">
        <v>1256</v>
      </c>
      <c r="X765" t="s" s="4">
        <v>2152</v>
      </c>
      <c r="Y765" t="s" s="4">
        <v>3393</v>
      </c>
      <c r="Z765" t="s" s="4">
        <v>3394</v>
      </c>
      <c r="AA765" t="s" s="4">
        <v>101</v>
      </c>
      <c r="AB765" t="s" s="4">
        <v>110</v>
      </c>
      <c r="AC765" t="s" s="4">
        <v>110</v>
      </c>
      <c r="AD765" t="s" s="4">
        <v>3393</v>
      </c>
      <c r="AE765" t="s" s="4">
        <v>3393</v>
      </c>
      <c r="AF765" t="s" s="4">
        <v>111</v>
      </c>
      <c r="AG765" t="s" s="4">
        <v>112</v>
      </c>
      <c r="AH765" t="s" s="4">
        <v>585</v>
      </c>
      <c r="AI765" t="s" s="4">
        <v>111</v>
      </c>
      <c r="AJ765" t="s" s="4">
        <v>113</v>
      </c>
    </row>
    <row r="766" ht="45.0" customHeight="true">
      <c r="A766" t="s" s="4">
        <v>3395</v>
      </c>
      <c r="B766" t="s" s="4">
        <v>585</v>
      </c>
      <c r="C766" t="s" s="4">
        <v>90</v>
      </c>
      <c r="D766" t="s" s="4">
        <v>91</v>
      </c>
      <c r="E766" t="s" s="4">
        <v>333</v>
      </c>
      <c r="F766" t="s" s="4">
        <v>334</v>
      </c>
      <c r="G766" t="s" s="4">
        <v>1241</v>
      </c>
      <c r="H766" t="s" s="4">
        <v>852</v>
      </c>
      <c r="I766" t="s" s="4">
        <v>1242</v>
      </c>
      <c r="J766" t="s" s="4">
        <v>1243</v>
      </c>
      <c r="K766" t="s" s="4">
        <v>1244</v>
      </c>
      <c r="L766" t="s" s="4">
        <v>99</v>
      </c>
      <c r="M766" t="s" s="4">
        <v>100</v>
      </c>
      <c r="N766" t="s" s="4">
        <v>101</v>
      </c>
      <c r="O766" t="s" s="4">
        <v>101</v>
      </c>
      <c r="P766" t="s" s="4">
        <v>102</v>
      </c>
      <c r="Q766" t="s" s="4">
        <v>103</v>
      </c>
      <c r="R766" t="s" s="4">
        <v>104</v>
      </c>
      <c r="S766" t="s" s="4">
        <v>102</v>
      </c>
      <c r="T766" t="s" s="4">
        <v>483</v>
      </c>
      <c r="U766" t="s" s="4">
        <v>483</v>
      </c>
      <c r="V766" t="s" s="4">
        <v>99</v>
      </c>
      <c r="W766" t="s" s="4">
        <v>1681</v>
      </c>
      <c r="X766" t="s" s="4">
        <v>2370</v>
      </c>
      <c r="Y766" t="s" s="4">
        <v>3396</v>
      </c>
      <c r="Z766" t="s" s="4">
        <v>3397</v>
      </c>
      <c r="AA766" t="s" s="4">
        <v>101</v>
      </c>
      <c r="AB766" t="s" s="4">
        <v>110</v>
      </c>
      <c r="AC766" t="s" s="4">
        <v>110</v>
      </c>
      <c r="AD766" t="s" s="4">
        <v>3396</v>
      </c>
      <c r="AE766" t="s" s="4">
        <v>3396</v>
      </c>
      <c r="AF766" t="s" s="4">
        <v>111</v>
      </c>
      <c r="AG766" t="s" s="4">
        <v>112</v>
      </c>
      <c r="AH766" t="s" s="4">
        <v>585</v>
      </c>
      <c r="AI766" t="s" s="4">
        <v>111</v>
      </c>
      <c r="AJ766" t="s" s="4">
        <v>113</v>
      </c>
    </row>
    <row r="767" ht="45.0" customHeight="true">
      <c r="A767" t="s" s="4">
        <v>3398</v>
      </c>
      <c r="B767" t="s" s="4">
        <v>585</v>
      </c>
      <c r="C767" t="s" s="4">
        <v>90</v>
      </c>
      <c r="D767" t="s" s="4">
        <v>91</v>
      </c>
      <c r="E767" t="s" s="4">
        <v>333</v>
      </c>
      <c r="F767" t="s" s="4">
        <v>334</v>
      </c>
      <c r="G767" t="s" s="4">
        <v>1241</v>
      </c>
      <c r="H767" t="s" s="4">
        <v>852</v>
      </c>
      <c r="I767" t="s" s="4">
        <v>1242</v>
      </c>
      <c r="J767" t="s" s="4">
        <v>1243</v>
      </c>
      <c r="K767" t="s" s="4">
        <v>1244</v>
      </c>
      <c r="L767" t="s" s="4">
        <v>99</v>
      </c>
      <c r="M767" t="s" s="4">
        <v>100</v>
      </c>
      <c r="N767" t="s" s="4">
        <v>101</v>
      </c>
      <c r="O767" t="s" s="4">
        <v>101</v>
      </c>
      <c r="P767" t="s" s="4">
        <v>102</v>
      </c>
      <c r="Q767" t="s" s="4">
        <v>103</v>
      </c>
      <c r="R767" t="s" s="4">
        <v>104</v>
      </c>
      <c r="S767" t="s" s="4">
        <v>102</v>
      </c>
      <c r="T767" t="s" s="4">
        <v>483</v>
      </c>
      <c r="U767" t="s" s="4">
        <v>483</v>
      </c>
      <c r="V767" t="s" s="4">
        <v>99</v>
      </c>
      <c r="W767" t="s" s="4">
        <v>2530</v>
      </c>
      <c r="X767" t="s" s="4">
        <v>2629</v>
      </c>
      <c r="Y767" t="s" s="4">
        <v>3399</v>
      </c>
      <c r="Z767" t="s" s="4">
        <v>3400</v>
      </c>
      <c r="AA767" t="s" s="4">
        <v>101</v>
      </c>
      <c r="AB767" t="s" s="4">
        <v>110</v>
      </c>
      <c r="AC767" t="s" s="4">
        <v>110</v>
      </c>
      <c r="AD767" t="s" s="4">
        <v>3399</v>
      </c>
      <c r="AE767" t="s" s="4">
        <v>3399</v>
      </c>
      <c r="AF767" t="s" s="4">
        <v>111</v>
      </c>
      <c r="AG767" t="s" s="4">
        <v>112</v>
      </c>
      <c r="AH767" t="s" s="4">
        <v>585</v>
      </c>
      <c r="AI767" t="s" s="4">
        <v>111</v>
      </c>
      <c r="AJ767" t="s" s="4">
        <v>113</v>
      </c>
    </row>
    <row r="768" ht="45.0" customHeight="true">
      <c r="A768" t="s" s="4">
        <v>3401</v>
      </c>
      <c r="B768" t="s" s="4">
        <v>585</v>
      </c>
      <c r="C768" t="s" s="4">
        <v>90</v>
      </c>
      <c r="D768" t="s" s="4">
        <v>91</v>
      </c>
      <c r="E768" t="s" s="4">
        <v>333</v>
      </c>
      <c r="F768" t="s" s="4">
        <v>334</v>
      </c>
      <c r="G768" t="s" s="4">
        <v>1241</v>
      </c>
      <c r="H768" t="s" s="4">
        <v>852</v>
      </c>
      <c r="I768" t="s" s="4">
        <v>1242</v>
      </c>
      <c r="J768" t="s" s="4">
        <v>1243</v>
      </c>
      <c r="K768" t="s" s="4">
        <v>1244</v>
      </c>
      <c r="L768" t="s" s="4">
        <v>99</v>
      </c>
      <c r="M768" t="s" s="4">
        <v>100</v>
      </c>
      <c r="N768" t="s" s="4">
        <v>101</v>
      </c>
      <c r="O768" t="s" s="4">
        <v>101</v>
      </c>
      <c r="P768" t="s" s="4">
        <v>102</v>
      </c>
      <c r="Q768" t="s" s="4">
        <v>103</v>
      </c>
      <c r="R768" t="s" s="4">
        <v>104</v>
      </c>
      <c r="S768" t="s" s="4">
        <v>102</v>
      </c>
      <c r="T768" t="s" s="4">
        <v>136</v>
      </c>
      <c r="U768" t="s" s="4">
        <v>136</v>
      </c>
      <c r="V768" t="s" s="4">
        <v>99</v>
      </c>
      <c r="W768" t="s" s="4">
        <v>1709</v>
      </c>
      <c r="X768" t="s" s="4">
        <v>1709</v>
      </c>
      <c r="Y768" t="s" s="4">
        <v>3402</v>
      </c>
      <c r="Z768" t="s" s="4">
        <v>3031</v>
      </c>
      <c r="AA768" t="s" s="4">
        <v>101</v>
      </c>
      <c r="AB768" t="s" s="4">
        <v>110</v>
      </c>
      <c r="AC768" t="s" s="4">
        <v>110</v>
      </c>
      <c r="AD768" t="s" s="4">
        <v>3402</v>
      </c>
      <c r="AE768" t="s" s="4">
        <v>3402</v>
      </c>
      <c r="AF768" t="s" s="4">
        <v>111</v>
      </c>
      <c r="AG768" t="s" s="4">
        <v>112</v>
      </c>
      <c r="AH768" t="s" s="4">
        <v>585</v>
      </c>
      <c r="AI768" t="s" s="4">
        <v>111</v>
      </c>
      <c r="AJ768" t="s" s="4">
        <v>113</v>
      </c>
    </row>
    <row r="769" ht="45.0" customHeight="true">
      <c r="A769" t="s" s="4">
        <v>3403</v>
      </c>
      <c r="B769" t="s" s="4">
        <v>585</v>
      </c>
      <c r="C769" t="s" s="4">
        <v>115</v>
      </c>
      <c r="D769" t="s" s="4">
        <v>91</v>
      </c>
      <c r="E769" t="s" s="4">
        <v>333</v>
      </c>
      <c r="F769" t="s" s="4">
        <v>334</v>
      </c>
      <c r="G769" t="s" s="4">
        <v>1241</v>
      </c>
      <c r="H769" t="s" s="4">
        <v>852</v>
      </c>
      <c r="I769" t="s" s="4">
        <v>1242</v>
      </c>
      <c r="J769" t="s" s="4">
        <v>1243</v>
      </c>
      <c r="K769" t="s" s="4">
        <v>1244</v>
      </c>
      <c r="L769" t="s" s="4">
        <v>99</v>
      </c>
      <c r="M769" t="s" s="4">
        <v>100</v>
      </c>
      <c r="N769" t="s" s="4">
        <v>101</v>
      </c>
      <c r="O769" t="s" s="4">
        <v>101</v>
      </c>
      <c r="P769" t="s" s="4">
        <v>102</v>
      </c>
      <c r="Q769" t="s" s="4">
        <v>103</v>
      </c>
      <c r="R769" t="s" s="4">
        <v>104</v>
      </c>
      <c r="S769" t="s" s="4">
        <v>102</v>
      </c>
      <c r="T769" t="s" s="4">
        <v>601</v>
      </c>
      <c r="U769" t="s" s="4">
        <v>782</v>
      </c>
      <c r="V769" t="s" s="4">
        <v>99</v>
      </c>
      <c r="W769" t="s" s="4">
        <v>693</v>
      </c>
      <c r="X769" t="s" s="4">
        <v>693</v>
      </c>
      <c r="Y769" t="s" s="4">
        <v>3404</v>
      </c>
      <c r="Z769" t="s" s="4">
        <v>3194</v>
      </c>
      <c r="AA769" t="s" s="4">
        <v>101</v>
      </c>
      <c r="AB769" t="s" s="4">
        <v>110</v>
      </c>
      <c r="AC769" t="s" s="4">
        <v>110</v>
      </c>
      <c r="AD769" t="s" s="4">
        <v>3404</v>
      </c>
      <c r="AE769" t="s" s="4">
        <v>3404</v>
      </c>
      <c r="AF769" t="s" s="4">
        <v>111</v>
      </c>
      <c r="AG769" t="s" s="4">
        <v>112</v>
      </c>
      <c r="AH769" t="s" s="4">
        <v>585</v>
      </c>
      <c r="AI769" t="s" s="4">
        <v>111</v>
      </c>
      <c r="AJ769" t="s" s="4">
        <v>113</v>
      </c>
    </row>
    <row r="770" ht="45.0" customHeight="true">
      <c r="A770" t="s" s="4">
        <v>3405</v>
      </c>
      <c r="B770" t="s" s="4">
        <v>585</v>
      </c>
      <c r="C770" t="s" s="4">
        <v>349</v>
      </c>
      <c r="D770" t="s" s="4">
        <v>91</v>
      </c>
      <c r="E770" t="s" s="4">
        <v>333</v>
      </c>
      <c r="F770" t="s" s="4">
        <v>334</v>
      </c>
      <c r="G770" t="s" s="4">
        <v>1241</v>
      </c>
      <c r="H770" t="s" s="4">
        <v>852</v>
      </c>
      <c r="I770" t="s" s="4">
        <v>1242</v>
      </c>
      <c r="J770" t="s" s="4">
        <v>1243</v>
      </c>
      <c r="K770" t="s" s="4">
        <v>1244</v>
      </c>
      <c r="L770" t="s" s="4">
        <v>99</v>
      </c>
      <c r="M770" t="s" s="4">
        <v>100</v>
      </c>
      <c r="N770" t="s" s="4">
        <v>101</v>
      </c>
      <c r="O770" t="s" s="4">
        <v>101</v>
      </c>
      <c r="P770" t="s" s="4">
        <v>102</v>
      </c>
      <c r="Q770" t="s" s="4">
        <v>103</v>
      </c>
      <c r="R770" t="s" s="4">
        <v>104</v>
      </c>
      <c r="S770" t="s" s="4">
        <v>102</v>
      </c>
      <c r="T770" t="s" s="4">
        <v>378</v>
      </c>
      <c r="U770" t="s" s="4">
        <v>379</v>
      </c>
      <c r="V770" t="s" s="4">
        <v>99</v>
      </c>
      <c r="W770" t="s" s="4">
        <v>1815</v>
      </c>
      <c r="X770" t="s" s="4">
        <v>1815</v>
      </c>
      <c r="Y770" t="s" s="4">
        <v>3406</v>
      </c>
      <c r="Z770" t="s" s="4">
        <v>3197</v>
      </c>
      <c r="AA770" t="s" s="4">
        <v>101</v>
      </c>
      <c r="AB770" t="s" s="4">
        <v>110</v>
      </c>
      <c r="AC770" t="s" s="4">
        <v>110</v>
      </c>
      <c r="AD770" t="s" s="4">
        <v>3406</v>
      </c>
      <c r="AE770" t="s" s="4">
        <v>3406</v>
      </c>
      <c r="AF770" t="s" s="4">
        <v>111</v>
      </c>
      <c r="AG770" t="s" s="4">
        <v>112</v>
      </c>
      <c r="AH770" t="s" s="4">
        <v>585</v>
      </c>
      <c r="AI770" t="s" s="4">
        <v>111</v>
      </c>
      <c r="AJ770" t="s" s="4">
        <v>113</v>
      </c>
    </row>
    <row r="771" ht="45.0" customHeight="true">
      <c r="A771" t="s" s="4">
        <v>3407</v>
      </c>
      <c r="B771" t="s" s="4">
        <v>585</v>
      </c>
      <c r="C771" t="s" s="4">
        <v>142</v>
      </c>
      <c r="D771" t="s" s="4">
        <v>91</v>
      </c>
      <c r="E771" t="s" s="4">
        <v>333</v>
      </c>
      <c r="F771" t="s" s="4">
        <v>334</v>
      </c>
      <c r="G771" t="s" s="4">
        <v>1241</v>
      </c>
      <c r="H771" t="s" s="4">
        <v>852</v>
      </c>
      <c r="I771" t="s" s="4">
        <v>1242</v>
      </c>
      <c r="J771" t="s" s="4">
        <v>1243</v>
      </c>
      <c r="K771" t="s" s="4">
        <v>1244</v>
      </c>
      <c r="L771" t="s" s="4">
        <v>99</v>
      </c>
      <c r="M771" t="s" s="4">
        <v>100</v>
      </c>
      <c r="N771" t="s" s="4">
        <v>101</v>
      </c>
      <c r="O771" t="s" s="4">
        <v>101</v>
      </c>
      <c r="P771" t="s" s="4">
        <v>102</v>
      </c>
      <c r="Q771" t="s" s="4">
        <v>103</v>
      </c>
      <c r="R771" t="s" s="4">
        <v>104</v>
      </c>
      <c r="S771" t="s" s="4">
        <v>102</v>
      </c>
      <c r="T771" t="s" s="4">
        <v>692</v>
      </c>
      <c r="U771" t="s" s="4">
        <v>1460</v>
      </c>
      <c r="V771" t="s" s="4">
        <v>99</v>
      </c>
      <c r="W771" t="s" s="4">
        <v>880</v>
      </c>
      <c r="X771" t="s" s="4">
        <v>880</v>
      </c>
      <c r="Y771" t="s" s="4">
        <v>3408</v>
      </c>
      <c r="Z771" t="s" s="4">
        <v>1556</v>
      </c>
      <c r="AA771" t="s" s="4">
        <v>101</v>
      </c>
      <c r="AB771" t="s" s="4">
        <v>110</v>
      </c>
      <c r="AC771" t="s" s="4">
        <v>110</v>
      </c>
      <c r="AD771" t="s" s="4">
        <v>3408</v>
      </c>
      <c r="AE771" t="s" s="4">
        <v>3408</v>
      </c>
      <c r="AF771" t="s" s="4">
        <v>111</v>
      </c>
      <c r="AG771" t="s" s="4">
        <v>112</v>
      </c>
      <c r="AH771" t="s" s="4">
        <v>585</v>
      </c>
      <c r="AI771" t="s" s="4">
        <v>111</v>
      </c>
      <c r="AJ771" t="s" s="4">
        <v>113</v>
      </c>
    </row>
    <row r="772" ht="45.0" customHeight="true">
      <c r="A772" t="s" s="4">
        <v>3409</v>
      </c>
      <c r="B772" t="s" s="4">
        <v>585</v>
      </c>
      <c r="C772" t="s" s="4">
        <v>90</v>
      </c>
      <c r="D772" t="s" s="4">
        <v>91</v>
      </c>
      <c r="E772" t="s" s="4">
        <v>130</v>
      </c>
      <c r="F772" t="s" s="4">
        <v>117</v>
      </c>
      <c r="G772" t="s" s="4">
        <v>2165</v>
      </c>
      <c r="H772" t="s" s="4">
        <v>241</v>
      </c>
      <c r="I772" t="s" s="4">
        <v>2166</v>
      </c>
      <c r="J772" t="s" s="4">
        <v>823</v>
      </c>
      <c r="K772" t="s" s="4">
        <v>1933</v>
      </c>
      <c r="L772" t="s" s="4">
        <v>99</v>
      </c>
      <c r="M772" t="s" s="4">
        <v>100</v>
      </c>
      <c r="N772" t="s" s="4">
        <v>101</v>
      </c>
      <c r="O772" t="s" s="4">
        <v>101</v>
      </c>
      <c r="P772" t="s" s="4">
        <v>102</v>
      </c>
      <c r="Q772" t="s" s="4">
        <v>103</v>
      </c>
      <c r="R772" t="s" s="4">
        <v>104</v>
      </c>
      <c r="S772" t="s" s="4">
        <v>102</v>
      </c>
      <c r="T772" t="s" s="4">
        <v>102</v>
      </c>
      <c r="U772" t="s" s="4">
        <v>3410</v>
      </c>
      <c r="V772" t="s" s="4">
        <v>99</v>
      </c>
      <c r="W772" t="s" s="4">
        <v>1610</v>
      </c>
      <c r="X772" t="s" s="4">
        <v>1611</v>
      </c>
      <c r="Y772" t="s" s="4">
        <v>3411</v>
      </c>
      <c r="Z772" t="s" s="4">
        <v>3412</v>
      </c>
      <c r="AA772" t="s" s="4">
        <v>101</v>
      </c>
      <c r="AB772" t="s" s="4">
        <v>110</v>
      </c>
      <c r="AC772" t="s" s="4">
        <v>110</v>
      </c>
      <c r="AD772" t="s" s="4">
        <v>3411</v>
      </c>
      <c r="AE772" t="s" s="4">
        <v>3411</v>
      </c>
      <c r="AF772" t="s" s="4">
        <v>111</v>
      </c>
      <c r="AG772" t="s" s="4">
        <v>112</v>
      </c>
      <c r="AH772" t="s" s="4">
        <v>585</v>
      </c>
      <c r="AI772" t="s" s="4">
        <v>111</v>
      </c>
      <c r="AJ772" t="s" s="4">
        <v>113</v>
      </c>
    </row>
    <row r="773" ht="45.0" customHeight="true">
      <c r="A773" t="s" s="4">
        <v>3413</v>
      </c>
      <c r="B773" t="s" s="4">
        <v>585</v>
      </c>
      <c r="C773" t="s" s="4">
        <v>129</v>
      </c>
      <c r="D773" t="s" s="4">
        <v>91</v>
      </c>
      <c r="E773" t="s" s="4">
        <v>333</v>
      </c>
      <c r="F773" t="s" s="4">
        <v>334</v>
      </c>
      <c r="G773" t="s" s="4">
        <v>1241</v>
      </c>
      <c r="H773" t="s" s="4">
        <v>852</v>
      </c>
      <c r="I773" t="s" s="4">
        <v>1242</v>
      </c>
      <c r="J773" t="s" s="4">
        <v>1243</v>
      </c>
      <c r="K773" t="s" s="4">
        <v>1244</v>
      </c>
      <c r="L773" t="s" s="4">
        <v>99</v>
      </c>
      <c r="M773" t="s" s="4">
        <v>100</v>
      </c>
      <c r="N773" t="s" s="4">
        <v>101</v>
      </c>
      <c r="O773" t="s" s="4">
        <v>101</v>
      </c>
      <c r="P773" t="s" s="4">
        <v>102</v>
      </c>
      <c r="Q773" t="s" s="4">
        <v>103</v>
      </c>
      <c r="R773" t="s" s="4">
        <v>104</v>
      </c>
      <c r="S773" t="s" s="4">
        <v>102</v>
      </c>
      <c r="T773" t="s" s="4">
        <v>136</v>
      </c>
      <c r="U773" t="s" s="4">
        <v>136</v>
      </c>
      <c r="V773" t="s" s="4">
        <v>99</v>
      </c>
      <c r="W773" t="s" s="4">
        <v>2401</v>
      </c>
      <c r="X773" t="s" s="4">
        <v>2401</v>
      </c>
      <c r="Y773" t="s" s="4">
        <v>3414</v>
      </c>
      <c r="Z773" t="s" s="4">
        <v>2403</v>
      </c>
      <c r="AA773" t="s" s="4">
        <v>101</v>
      </c>
      <c r="AB773" t="s" s="4">
        <v>110</v>
      </c>
      <c r="AC773" t="s" s="4">
        <v>110</v>
      </c>
      <c r="AD773" t="s" s="4">
        <v>3414</v>
      </c>
      <c r="AE773" t="s" s="4">
        <v>3414</v>
      </c>
      <c r="AF773" t="s" s="4">
        <v>111</v>
      </c>
      <c r="AG773" t="s" s="4">
        <v>112</v>
      </c>
      <c r="AH773" t="s" s="4">
        <v>585</v>
      </c>
      <c r="AI773" t="s" s="4">
        <v>111</v>
      </c>
      <c r="AJ773" t="s" s="4">
        <v>113</v>
      </c>
    </row>
    <row r="774" ht="45.0" customHeight="true">
      <c r="A774" t="s" s="4">
        <v>3415</v>
      </c>
      <c r="B774" t="s" s="4">
        <v>585</v>
      </c>
      <c r="C774" t="s" s="4">
        <v>142</v>
      </c>
      <c r="D774" t="s" s="4">
        <v>91</v>
      </c>
      <c r="E774" t="s" s="4">
        <v>290</v>
      </c>
      <c r="F774" t="s" s="4">
        <v>117</v>
      </c>
      <c r="G774" t="s" s="4">
        <v>644</v>
      </c>
      <c r="H774" t="s" s="4">
        <v>359</v>
      </c>
      <c r="I774" t="s" s="4">
        <v>2139</v>
      </c>
      <c r="J774" t="s" s="4">
        <v>1476</v>
      </c>
      <c r="K774" t="s" s="4">
        <v>2140</v>
      </c>
      <c r="L774" t="s" s="4">
        <v>99</v>
      </c>
      <c r="M774" t="s" s="4">
        <v>100</v>
      </c>
      <c r="N774" t="s" s="4">
        <v>101</v>
      </c>
      <c r="O774" t="s" s="4">
        <v>101</v>
      </c>
      <c r="P774" t="s" s="4">
        <v>102</v>
      </c>
      <c r="Q774" t="s" s="4">
        <v>103</v>
      </c>
      <c r="R774" t="s" s="4">
        <v>104</v>
      </c>
      <c r="S774" t="s" s="4">
        <v>102</v>
      </c>
      <c r="T774" t="s" s="4">
        <v>692</v>
      </c>
      <c r="U774" t="s" s="4">
        <v>1460</v>
      </c>
      <c r="V774" t="s" s="4">
        <v>99</v>
      </c>
      <c r="W774" t="s" s="4">
        <v>1052</v>
      </c>
      <c r="X774" t="s" s="4">
        <v>1052</v>
      </c>
      <c r="Y774" t="s" s="4">
        <v>3416</v>
      </c>
      <c r="Z774" t="s" s="4">
        <v>3417</v>
      </c>
      <c r="AA774" t="s" s="4">
        <v>101</v>
      </c>
      <c r="AB774" t="s" s="4">
        <v>110</v>
      </c>
      <c r="AC774" t="s" s="4">
        <v>110</v>
      </c>
      <c r="AD774" t="s" s="4">
        <v>3416</v>
      </c>
      <c r="AE774" t="s" s="4">
        <v>3416</v>
      </c>
      <c r="AF774" t="s" s="4">
        <v>111</v>
      </c>
      <c r="AG774" t="s" s="4">
        <v>112</v>
      </c>
      <c r="AH774" t="s" s="4">
        <v>585</v>
      </c>
      <c r="AI774" t="s" s="4">
        <v>111</v>
      </c>
      <c r="AJ774" t="s" s="4">
        <v>113</v>
      </c>
    </row>
    <row r="775" ht="45.0" customHeight="true">
      <c r="A775" t="s" s="4">
        <v>3418</v>
      </c>
      <c r="B775" t="s" s="4">
        <v>585</v>
      </c>
      <c r="C775" t="s" s="4">
        <v>289</v>
      </c>
      <c r="D775" t="s" s="4">
        <v>91</v>
      </c>
      <c r="E775" t="s" s="4">
        <v>290</v>
      </c>
      <c r="F775" t="s" s="4">
        <v>117</v>
      </c>
      <c r="G775" t="s" s="4">
        <v>644</v>
      </c>
      <c r="H775" t="s" s="4">
        <v>359</v>
      </c>
      <c r="I775" t="s" s="4">
        <v>2139</v>
      </c>
      <c r="J775" t="s" s="4">
        <v>1476</v>
      </c>
      <c r="K775" t="s" s="4">
        <v>2140</v>
      </c>
      <c r="L775" t="s" s="4">
        <v>99</v>
      </c>
      <c r="M775" t="s" s="4">
        <v>100</v>
      </c>
      <c r="N775" t="s" s="4">
        <v>101</v>
      </c>
      <c r="O775" t="s" s="4">
        <v>101</v>
      </c>
      <c r="P775" t="s" s="4">
        <v>102</v>
      </c>
      <c r="Q775" t="s" s="4">
        <v>103</v>
      </c>
      <c r="R775" t="s" s="4">
        <v>104</v>
      </c>
      <c r="S775" t="s" s="4">
        <v>102</v>
      </c>
      <c r="T775" t="s" s="4">
        <v>146</v>
      </c>
      <c r="U775" t="s" s="4">
        <v>147</v>
      </c>
      <c r="V775" t="s" s="4">
        <v>99</v>
      </c>
      <c r="W775" t="s" s="4">
        <v>2570</v>
      </c>
      <c r="X775" t="s" s="4">
        <v>3419</v>
      </c>
      <c r="Y775" t="s" s="4">
        <v>3420</v>
      </c>
      <c r="Z775" t="s" s="4">
        <v>3421</v>
      </c>
      <c r="AA775" t="s" s="4">
        <v>101</v>
      </c>
      <c r="AB775" t="s" s="4">
        <v>110</v>
      </c>
      <c r="AC775" t="s" s="4">
        <v>110</v>
      </c>
      <c r="AD775" t="s" s="4">
        <v>3420</v>
      </c>
      <c r="AE775" t="s" s="4">
        <v>3420</v>
      </c>
      <c r="AF775" t="s" s="4">
        <v>111</v>
      </c>
      <c r="AG775" t="s" s="4">
        <v>112</v>
      </c>
      <c r="AH775" t="s" s="4">
        <v>585</v>
      </c>
      <c r="AI775" t="s" s="4">
        <v>111</v>
      </c>
      <c r="AJ775" t="s" s="4">
        <v>113</v>
      </c>
    </row>
    <row r="776" ht="45.0" customHeight="true">
      <c r="A776" t="s" s="4">
        <v>3422</v>
      </c>
      <c r="B776" t="s" s="4">
        <v>585</v>
      </c>
      <c r="C776" t="s" s="4">
        <v>90</v>
      </c>
      <c r="D776" t="s" s="4">
        <v>91</v>
      </c>
      <c r="E776" t="s" s="4">
        <v>130</v>
      </c>
      <c r="F776" t="s" s="4">
        <v>117</v>
      </c>
      <c r="G776" t="s" s="4">
        <v>1141</v>
      </c>
      <c r="H776" t="s" s="4">
        <v>524</v>
      </c>
      <c r="I776" t="s" s="4">
        <v>1142</v>
      </c>
      <c r="J776" t="s" s="4">
        <v>1143</v>
      </c>
      <c r="K776" t="s" s="4">
        <v>1144</v>
      </c>
      <c r="L776" t="s" s="4">
        <v>99</v>
      </c>
      <c r="M776" t="s" s="4">
        <v>100</v>
      </c>
      <c r="N776" t="s" s="4">
        <v>101</v>
      </c>
      <c r="O776" t="s" s="4">
        <v>101</v>
      </c>
      <c r="P776" t="s" s="4">
        <v>102</v>
      </c>
      <c r="Q776" t="s" s="4">
        <v>103</v>
      </c>
      <c r="R776" t="s" s="4">
        <v>104</v>
      </c>
      <c r="S776" t="s" s="4">
        <v>102</v>
      </c>
      <c r="T776" t="s" s="4">
        <v>483</v>
      </c>
      <c r="U776" t="s" s="4">
        <v>483</v>
      </c>
      <c r="V776" t="s" s="4">
        <v>99</v>
      </c>
      <c r="W776" t="s" s="4">
        <v>1639</v>
      </c>
      <c r="X776" t="s" s="4">
        <v>2629</v>
      </c>
      <c r="Y776" t="s" s="4">
        <v>3423</v>
      </c>
      <c r="Z776" t="s" s="4">
        <v>3424</v>
      </c>
      <c r="AA776" t="s" s="4">
        <v>101</v>
      </c>
      <c r="AB776" t="s" s="4">
        <v>110</v>
      </c>
      <c r="AC776" t="s" s="4">
        <v>110</v>
      </c>
      <c r="AD776" t="s" s="4">
        <v>3423</v>
      </c>
      <c r="AE776" t="s" s="4">
        <v>3423</v>
      </c>
      <c r="AF776" t="s" s="4">
        <v>111</v>
      </c>
      <c r="AG776" t="s" s="4">
        <v>112</v>
      </c>
      <c r="AH776" t="s" s="4">
        <v>585</v>
      </c>
      <c r="AI776" t="s" s="4">
        <v>111</v>
      </c>
      <c r="AJ776" t="s" s="4">
        <v>113</v>
      </c>
    </row>
    <row r="777" ht="45.0" customHeight="true">
      <c r="A777" t="s" s="4">
        <v>3425</v>
      </c>
      <c r="B777" t="s" s="4">
        <v>585</v>
      </c>
      <c r="C777" t="s" s="4">
        <v>142</v>
      </c>
      <c r="D777" t="s" s="4">
        <v>91</v>
      </c>
      <c r="E777" t="s" s="4">
        <v>130</v>
      </c>
      <c r="F777" t="s" s="4">
        <v>117</v>
      </c>
      <c r="G777" t="s" s="4">
        <v>1141</v>
      </c>
      <c r="H777" t="s" s="4">
        <v>524</v>
      </c>
      <c r="I777" t="s" s="4">
        <v>1142</v>
      </c>
      <c r="J777" t="s" s="4">
        <v>1143</v>
      </c>
      <c r="K777" t="s" s="4">
        <v>1144</v>
      </c>
      <c r="L777" t="s" s="4">
        <v>99</v>
      </c>
      <c r="M777" t="s" s="4">
        <v>100</v>
      </c>
      <c r="N777" t="s" s="4">
        <v>101</v>
      </c>
      <c r="O777" t="s" s="4">
        <v>101</v>
      </c>
      <c r="P777" t="s" s="4">
        <v>102</v>
      </c>
      <c r="Q777" t="s" s="4">
        <v>103</v>
      </c>
      <c r="R777" t="s" s="4">
        <v>104</v>
      </c>
      <c r="S777" t="s" s="4">
        <v>102</v>
      </c>
      <c r="T777" t="s" s="4">
        <v>170</v>
      </c>
      <c r="U777" t="s" s="4">
        <v>170</v>
      </c>
      <c r="V777" t="s" s="4">
        <v>99</v>
      </c>
      <c r="W777" t="s" s="4">
        <v>2543</v>
      </c>
      <c r="X777" t="s" s="4">
        <v>2543</v>
      </c>
      <c r="Y777" t="s" s="4">
        <v>3426</v>
      </c>
      <c r="Z777" t="s" s="4">
        <v>3427</v>
      </c>
      <c r="AA777" t="s" s="4">
        <v>101</v>
      </c>
      <c r="AB777" t="s" s="4">
        <v>110</v>
      </c>
      <c r="AC777" t="s" s="4">
        <v>110</v>
      </c>
      <c r="AD777" t="s" s="4">
        <v>3426</v>
      </c>
      <c r="AE777" t="s" s="4">
        <v>3426</v>
      </c>
      <c r="AF777" t="s" s="4">
        <v>111</v>
      </c>
      <c r="AG777" t="s" s="4">
        <v>112</v>
      </c>
      <c r="AH777" t="s" s="4">
        <v>585</v>
      </c>
      <c r="AI777" t="s" s="4">
        <v>111</v>
      </c>
      <c r="AJ777" t="s" s="4">
        <v>113</v>
      </c>
    </row>
    <row r="778" ht="45.0" customHeight="true">
      <c r="A778" t="s" s="4">
        <v>3428</v>
      </c>
      <c r="B778" t="s" s="4">
        <v>89</v>
      </c>
      <c r="C778" t="s" s="4">
        <v>289</v>
      </c>
      <c r="D778" t="s" s="4">
        <v>153</v>
      </c>
      <c r="E778" t="s" s="4">
        <v>154</v>
      </c>
      <c r="F778" t="s" s="4">
        <v>155</v>
      </c>
      <c r="G778" t="s" s="4">
        <v>155</v>
      </c>
      <c r="H778" t="s" s="4">
        <v>155</v>
      </c>
      <c r="I778" t="s" s="4">
        <v>559</v>
      </c>
      <c r="J778" t="s" s="4">
        <v>560</v>
      </c>
      <c r="K778" t="s" s="4">
        <v>561</v>
      </c>
      <c r="L778" t="s" s="4">
        <v>99</v>
      </c>
      <c r="M778" t="s" s="4">
        <v>100</v>
      </c>
      <c r="N778" t="s" s="4">
        <v>101</v>
      </c>
      <c r="O778" t="s" s="4">
        <v>101</v>
      </c>
      <c r="P778" t="s" s="4">
        <v>102</v>
      </c>
      <c r="Q778" t="s" s="4">
        <v>103</v>
      </c>
      <c r="R778" t="s" s="4">
        <v>104</v>
      </c>
      <c r="S778" t="s" s="4">
        <v>102</v>
      </c>
      <c r="T778" t="s" s="4">
        <v>476</v>
      </c>
      <c r="U778" t="s" s="4">
        <v>477</v>
      </c>
      <c r="V778" t="s" s="4">
        <v>99</v>
      </c>
      <c r="W778" t="s" s="4">
        <v>554</v>
      </c>
      <c r="X778" t="s" s="4">
        <v>3429</v>
      </c>
      <c r="Y778" t="s" s="4">
        <v>3430</v>
      </c>
      <c r="Z778" t="s" s="4">
        <v>3431</v>
      </c>
      <c r="AA778" t="s" s="4">
        <v>101</v>
      </c>
      <c r="AB778" t="s" s="4">
        <v>110</v>
      </c>
      <c r="AC778" t="s" s="4">
        <v>110</v>
      </c>
      <c r="AD778" t="s" s="4">
        <v>3430</v>
      </c>
      <c r="AE778" t="s" s="4">
        <v>3430</v>
      </c>
      <c r="AF778" t="s" s="4">
        <v>111</v>
      </c>
      <c r="AG778" t="s" s="4">
        <v>112</v>
      </c>
      <c r="AH778" t="s" s="4">
        <v>89</v>
      </c>
      <c r="AI778" t="s" s="4">
        <v>111</v>
      </c>
      <c r="AJ778" t="s" s="4">
        <v>113</v>
      </c>
    </row>
    <row r="779" ht="45.0" customHeight="true">
      <c r="A779" t="s" s="4">
        <v>3432</v>
      </c>
      <c r="B779" t="s" s="4">
        <v>585</v>
      </c>
      <c r="C779" t="s" s="4">
        <v>811</v>
      </c>
      <c r="D779" t="s" s="4">
        <v>91</v>
      </c>
      <c r="E779" t="s" s="4">
        <v>539</v>
      </c>
      <c r="F779" t="s" s="4">
        <v>540</v>
      </c>
      <c r="G779" t="s" s="4">
        <v>541</v>
      </c>
      <c r="H779" t="s" s="4">
        <v>350</v>
      </c>
      <c r="I779" t="s" s="4">
        <v>542</v>
      </c>
      <c r="J779" t="s" s="4">
        <v>428</v>
      </c>
      <c r="K779" t="s" s="4">
        <v>543</v>
      </c>
      <c r="L779" t="s" s="4">
        <v>99</v>
      </c>
      <c r="M779" t="s" s="4">
        <v>100</v>
      </c>
      <c r="N779" t="s" s="4">
        <v>101</v>
      </c>
      <c r="O779" t="s" s="4">
        <v>101</v>
      </c>
      <c r="P779" t="s" s="4">
        <v>102</v>
      </c>
      <c r="Q779" t="s" s="4">
        <v>103</v>
      </c>
      <c r="R779" t="s" s="4">
        <v>104</v>
      </c>
      <c r="S779" t="s" s="4">
        <v>102</v>
      </c>
      <c r="T779" t="s" s="4">
        <v>136</v>
      </c>
      <c r="U779" t="s" s="4">
        <v>136</v>
      </c>
      <c r="V779" t="s" s="4">
        <v>99</v>
      </c>
      <c r="W779" t="s" s="4">
        <v>2350</v>
      </c>
      <c r="X779" t="s" s="4">
        <v>1601</v>
      </c>
      <c r="Y779" t="s" s="4">
        <v>3433</v>
      </c>
      <c r="Z779" t="s" s="4">
        <v>3434</v>
      </c>
      <c r="AA779" t="s" s="4">
        <v>101</v>
      </c>
      <c r="AB779" t="s" s="4">
        <v>110</v>
      </c>
      <c r="AC779" t="s" s="4">
        <v>110</v>
      </c>
      <c r="AD779" t="s" s="4">
        <v>3433</v>
      </c>
      <c r="AE779" t="s" s="4">
        <v>3433</v>
      </c>
      <c r="AF779" t="s" s="4">
        <v>111</v>
      </c>
      <c r="AG779" t="s" s="4">
        <v>112</v>
      </c>
      <c r="AH779" t="s" s="4">
        <v>585</v>
      </c>
      <c r="AI779" t="s" s="4">
        <v>111</v>
      </c>
      <c r="AJ779" t="s" s="4">
        <v>113</v>
      </c>
    </row>
    <row r="780" ht="45.0" customHeight="true">
      <c r="A780" t="s" s="4">
        <v>3435</v>
      </c>
      <c r="B780" t="s" s="4">
        <v>585</v>
      </c>
      <c r="C780" t="s" s="4">
        <v>349</v>
      </c>
      <c r="D780" t="s" s="4">
        <v>153</v>
      </c>
      <c r="E780" t="s" s="4">
        <v>154</v>
      </c>
      <c r="F780" t="s" s="4">
        <v>155</v>
      </c>
      <c r="G780" t="s" s="4">
        <v>155</v>
      </c>
      <c r="H780" t="s" s="4">
        <v>155</v>
      </c>
      <c r="I780" t="s" s="4">
        <v>542</v>
      </c>
      <c r="J780" t="s" s="4">
        <v>3436</v>
      </c>
      <c r="K780" t="s" s="4">
        <v>243</v>
      </c>
      <c r="L780" t="s" s="4">
        <v>99</v>
      </c>
      <c r="M780" t="s" s="4">
        <v>100</v>
      </c>
      <c r="N780" t="s" s="4">
        <v>101</v>
      </c>
      <c r="O780" t="s" s="4">
        <v>101</v>
      </c>
      <c r="P780" t="s" s="4">
        <v>102</v>
      </c>
      <c r="Q780" t="s" s="4">
        <v>103</v>
      </c>
      <c r="R780" t="s" s="4">
        <v>104</v>
      </c>
      <c r="S780" t="s" s="4">
        <v>102</v>
      </c>
      <c r="T780" t="s" s="4">
        <v>103</v>
      </c>
      <c r="U780" t="s" s="4">
        <v>104</v>
      </c>
      <c r="V780" t="s" s="4">
        <v>99</v>
      </c>
      <c r="W780" t="s" s="4">
        <v>1713</v>
      </c>
      <c r="X780" t="s" s="4">
        <v>1939</v>
      </c>
      <c r="Y780" t="s" s="4">
        <v>3437</v>
      </c>
      <c r="Z780" t="s" s="4">
        <v>3438</v>
      </c>
      <c r="AA780" t="s" s="4">
        <v>101</v>
      </c>
      <c r="AB780" t="s" s="4">
        <v>110</v>
      </c>
      <c r="AC780" t="s" s="4">
        <v>110</v>
      </c>
      <c r="AD780" t="s" s="4">
        <v>3437</v>
      </c>
      <c r="AE780" t="s" s="4">
        <v>3437</v>
      </c>
      <c r="AF780" t="s" s="4">
        <v>111</v>
      </c>
      <c r="AG780" t="s" s="4">
        <v>112</v>
      </c>
      <c r="AH780" t="s" s="4">
        <v>585</v>
      </c>
      <c r="AI780" t="s" s="4">
        <v>111</v>
      </c>
      <c r="AJ780" t="s" s="4">
        <v>113</v>
      </c>
    </row>
    <row r="781" ht="45.0" customHeight="true">
      <c r="A781" t="s" s="4">
        <v>3439</v>
      </c>
      <c r="B781" t="s" s="4">
        <v>585</v>
      </c>
      <c r="C781" t="s" s="4">
        <v>142</v>
      </c>
      <c r="D781" t="s" s="4">
        <v>91</v>
      </c>
      <c r="E781" t="s" s="4">
        <v>130</v>
      </c>
      <c r="F781" t="s" s="4">
        <v>117</v>
      </c>
      <c r="G781" t="s" s="4">
        <v>726</v>
      </c>
      <c r="H781" t="s" s="4">
        <v>727</v>
      </c>
      <c r="I781" t="s" s="4">
        <v>728</v>
      </c>
      <c r="J781" t="s" s="4">
        <v>729</v>
      </c>
      <c r="K781" t="s" s="4">
        <v>730</v>
      </c>
      <c r="L781" t="s" s="4">
        <v>99</v>
      </c>
      <c r="M781" t="s" s="4">
        <v>100</v>
      </c>
      <c r="N781" t="s" s="4">
        <v>101</v>
      </c>
      <c r="O781" t="s" s="4">
        <v>101</v>
      </c>
      <c r="P781" t="s" s="4">
        <v>102</v>
      </c>
      <c r="Q781" t="s" s="4">
        <v>103</v>
      </c>
      <c r="R781" t="s" s="4">
        <v>104</v>
      </c>
      <c r="S781" t="s" s="4">
        <v>102</v>
      </c>
      <c r="T781" t="s" s="4">
        <v>476</v>
      </c>
      <c r="U781" t="s" s="4">
        <v>477</v>
      </c>
      <c r="V781" t="s" s="4">
        <v>99</v>
      </c>
      <c r="W781" t="s" s="4">
        <v>1987</v>
      </c>
      <c r="X781" t="s" s="4">
        <v>1987</v>
      </c>
      <c r="Y781" t="s" s="4">
        <v>3440</v>
      </c>
      <c r="Z781" t="s" s="4">
        <v>3441</v>
      </c>
      <c r="AA781" t="s" s="4">
        <v>101</v>
      </c>
      <c r="AB781" t="s" s="4">
        <v>110</v>
      </c>
      <c r="AC781" t="s" s="4">
        <v>110</v>
      </c>
      <c r="AD781" t="s" s="4">
        <v>3440</v>
      </c>
      <c r="AE781" t="s" s="4">
        <v>3440</v>
      </c>
      <c r="AF781" t="s" s="4">
        <v>111</v>
      </c>
      <c r="AG781" t="s" s="4">
        <v>112</v>
      </c>
      <c r="AH781" t="s" s="4">
        <v>585</v>
      </c>
      <c r="AI781" t="s" s="4">
        <v>111</v>
      </c>
      <c r="AJ781" t="s" s="4">
        <v>113</v>
      </c>
    </row>
    <row r="782" ht="45.0" customHeight="true">
      <c r="A782" t="s" s="4">
        <v>3442</v>
      </c>
      <c r="B782" t="s" s="4">
        <v>585</v>
      </c>
      <c r="C782" t="s" s="4">
        <v>278</v>
      </c>
      <c r="D782" t="s" s="4">
        <v>91</v>
      </c>
      <c r="E782" t="s" s="4">
        <v>130</v>
      </c>
      <c r="F782" t="s" s="4">
        <v>117</v>
      </c>
      <c r="G782" t="s" s="4">
        <v>726</v>
      </c>
      <c r="H782" t="s" s="4">
        <v>727</v>
      </c>
      <c r="I782" t="s" s="4">
        <v>728</v>
      </c>
      <c r="J782" t="s" s="4">
        <v>729</v>
      </c>
      <c r="K782" t="s" s="4">
        <v>730</v>
      </c>
      <c r="L782" t="s" s="4">
        <v>99</v>
      </c>
      <c r="M782" t="s" s="4">
        <v>100</v>
      </c>
      <c r="N782" t="s" s="4">
        <v>101</v>
      </c>
      <c r="O782" t="s" s="4">
        <v>101</v>
      </c>
      <c r="P782" t="s" s="4">
        <v>102</v>
      </c>
      <c r="Q782" t="s" s="4">
        <v>103</v>
      </c>
      <c r="R782" t="s" s="4">
        <v>104</v>
      </c>
      <c r="S782" t="s" s="4">
        <v>102</v>
      </c>
      <c r="T782" t="s" s="4">
        <v>203</v>
      </c>
      <c r="U782" t="s" s="4">
        <v>204</v>
      </c>
      <c r="V782" t="s" s="4">
        <v>99</v>
      </c>
      <c r="W782" t="s" s="4">
        <v>635</v>
      </c>
      <c r="X782" t="s" s="4">
        <v>635</v>
      </c>
      <c r="Y782" t="s" s="4">
        <v>3443</v>
      </c>
      <c r="Z782" t="s" s="4">
        <v>3444</v>
      </c>
      <c r="AA782" t="s" s="4">
        <v>101</v>
      </c>
      <c r="AB782" t="s" s="4">
        <v>110</v>
      </c>
      <c r="AC782" t="s" s="4">
        <v>110</v>
      </c>
      <c r="AD782" t="s" s="4">
        <v>3443</v>
      </c>
      <c r="AE782" t="s" s="4">
        <v>3443</v>
      </c>
      <c r="AF782" t="s" s="4">
        <v>111</v>
      </c>
      <c r="AG782" t="s" s="4">
        <v>112</v>
      </c>
      <c r="AH782" t="s" s="4">
        <v>585</v>
      </c>
      <c r="AI782" t="s" s="4">
        <v>111</v>
      </c>
      <c r="AJ782" t="s" s="4">
        <v>113</v>
      </c>
    </row>
    <row r="783" ht="45.0" customHeight="true">
      <c r="A783" t="s" s="4">
        <v>3445</v>
      </c>
      <c r="B783" t="s" s="4">
        <v>585</v>
      </c>
      <c r="C783" t="s" s="4">
        <v>278</v>
      </c>
      <c r="D783" t="s" s="4">
        <v>91</v>
      </c>
      <c r="E783" t="s" s="4">
        <v>130</v>
      </c>
      <c r="F783" t="s" s="4">
        <v>117</v>
      </c>
      <c r="G783" t="s" s="4">
        <v>726</v>
      </c>
      <c r="H783" t="s" s="4">
        <v>727</v>
      </c>
      <c r="I783" t="s" s="4">
        <v>728</v>
      </c>
      <c r="J783" t="s" s="4">
        <v>729</v>
      </c>
      <c r="K783" t="s" s="4">
        <v>730</v>
      </c>
      <c r="L783" t="s" s="4">
        <v>99</v>
      </c>
      <c r="M783" t="s" s="4">
        <v>100</v>
      </c>
      <c r="N783" t="s" s="4">
        <v>101</v>
      </c>
      <c r="O783" t="s" s="4">
        <v>101</v>
      </c>
      <c r="P783" t="s" s="4">
        <v>102</v>
      </c>
      <c r="Q783" t="s" s="4">
        <v>103</v>
      </c>
      <c r="R783" t="s" s="4">
        <v>104</v>
      </c>
      <c r="S783" t="s" s="4">
        <v>102</v>
      </c>
      <c r="T783" t="s" s="4">
        <v>731</v>
      </c>
      <c r="U783" t="s" s="4">
        <v>732</v>
      </c>
      <c r="V783" t="s" s="4">
        <v>99</v>
      </c>
      <c r="W783" t="s" s="4">
        <v>2152</v>
      </c>
      <c r="X783" t="s" s="4">
        <v>653</v>
      </c>
      <c r="Y783" t="s" s="4">
        <v>3446</v>
      </c>
      <c r="Z783" t="s" s="4">
        <v>3447</v>
      </c>
      <c r="AA783" t="s" s="4">
        <v>101</v>
      </c>
      <c r="AB783" t="s" s="4">
        <v>110</v>
      </c>
      <c r="AC783" t="s" s="4">
        <v>110</v>
      </c>
      <c r="AD783" t="s" s="4">
        <v>3446</v>
      </c>
      <c r="AE783" t="s" s="4">
        <v>3446</v>
      </c>
      <c r="AF783" t="s" s="4">
        <v>111</v>
      </c>
      <c r="AG783" t="s" s="4">
        <v>112</v>
      </c>
      <c r="AH783" t="s" s="4">
        <v>585</v>
      </c>
      <c r="AI783" t="s" s="4">
        <v>111</v>
      </c>
      <c r="AJ783" t="s" s="4">
        <v>113</v>
      </c>
    </row>
    <row r="784" ht="45.0" customHeight="true">
      <c r="A784" t="s" s="4">
        <v>3448</v>
      </c>
      <c r="B784" t="s" s="4">
        <v>585</v>
      </c>
      <c r="C784" t="s" s="4">
        <v>278</v>
      </c>
      <c r="D784" t="s" s="4">
        <v>91</v>
      </c>
      <c r="E784" t="s" s="4">
        <v>130</v>
      </c>
      <c r="F784" t="s" s="4">
        <v>117</v>
      </c>
      <c r="G784" t="s" s="4">
        <v>131</v>
      </c>
      <c r="H784" t="s" s="4">
        <v>132</v>
      </c>
      <c r="I784" t="s" s="4">
        <v>133</v>
      </c>
      <c r="J784" t="s" s="4">
        <v>134</v>
      </c>
      <c r="K784" t="s" s="4">
        <v>135</v>
      </c>
      <c r="L784" t="s" s="4">
        <v>99</v>
      </c>
      <c r="M784" t="s" s="4">
        <v>100</v>
      </c>
      <c r="N784" t="s" s="4">
        <v>101</v>
      </c>
      <c r="O784" t="s" s="4">
        <v>101</v>
      </c>
      <c r="P784" t="s" s="4">
        <v>102</v>
      </c>
      <c r="Q784" t="s" s="4">
        <v>103</v>
      </c>
      <c r="R784" t="s" s="4">
        <v>104</v>
      </c>
      <c r="S784" t="s" s="4">
        <v>102</v>
      </c>
      <c r="T784" t="s" s="4">
        <v>634</v>
      </c>
      <c r="U784" t="s" s="4">
        <v>634</v>
      </c>
      <c r="V784" t="s" s="4">
        <v>99</v>
      </c>
      <c r="W784" t="s" s="4">
        <v>1030</v>
      </c>
      <c r="X784" t="s" s="4">
        <v>2020</v>
      </c>
      <c r="Y784" t="s" s="4">
        <v>3449</v>
      </c>
      <c r="Z784" t="s" s="4">
        <v>3450</v>
      </c>
      <c r="AA784" t="s" s="4">
        <v>101</v>
      </c>
      <c r="AB784" t="s" s="4">
        <v>110</v>
      </c>
      <c r="AC784" t="s" s="4">
        <v>110</v>
      </c>
      <c r="AD784" t="s" s="4">
        <v>3449</v>
      </c>
      <c r="AE784" t="s" s="4">
        <v>3449</v>
      </c>
      <c r="AF784" t="s" s="4">
        <v>111</v>
      </c>
      <c r="AG784" t="s" s="4">
        <v>112</v>
      </c>
      <c r="AH784" t="s" s="4">
        <v>585</v>
      </c>
      <c r="AI784" t="s" s="4">
        <v>111</v>
      </c>
      <c r="AJ784" t="s" s="4">
        <v>113</v>
      </c>
    </row>
    <row r="785" ht="45.0" customHeight="true">
      <c r="A785" t="s" s="4">
        <v>3451</v>
      </c>
      <c r="B785" t="s" s="4">
        <v>585</v>
      </c>
      <c r="C785" t="s" s="4">
        <v>278</v>
      </c>
      <c r="D785" t="s" s="4">
        <v>91</v>
      </c>
      <c r="E785" t="s" s="4">
        <v>130</v>
      </c>
      <c r="F785" t="s" s="4">
        <v>117</v>
      </c>
      <c r="G785" t="s" s="4">
        <v>131</v>
      </c>
      <c r="H785" t="s" s="4">
        <v>132</v>
      </c>
      <c r="I785" t="s" s="4">
        <v>133</v>
      </c>
      <c r="J785" t="s" s="4">
        <v>134</v>
      </c>
      <c r="K785" t="s" s="4">
        <v>135</v>
      </c>
      <c r="L785" t="s" s="4">
        <v>99</v>
      </c>
      <c r="M785" t="s" s="4">
        <v>100</v>
      </c>
      <c r="N785" t="s" s="4">
        <v>101</v>
      </c>
      <c r="O785" t="s" s="4">
        <v>101</v>
      </c>
      <c r="P785" t="s" s="4">
        <v>102</v>
      </c>
      <c r="Q785" t="s" s="4">
        <v>103</v>
      </c>
      <c r="R785" t="s" s="4">
        <v>104</v>
      </c>
      <c r="S785" t="s" s="4">
        <v>102</v>
      </c>
      <c r="T785" t="s" s="4">
        <v>687</v>
      </c>
      <c r="U785" t="s" s="4">
        <v>687</v>
      </c>
      <c r="V785" t="s" s="4">
        <v>99</v>
      </c>
      <c r="W785" t="s" s="4">
        <v>1256</v>
      </c>
      <c r="X785" t="s" s="4">
        <v>1256</v>
      </c>
      <c r="Y785" t="s" s="4">
        <v>3452</v>
      </c>
      <c r="Z785" t="s" s="4">
        <v>3453</v>
      </c>
      <c r="AA785" t="s" s="4">
        <v>101</v>
      </c>
      <c r="AB785" t="s" s="4">
        <v>110</v>
      </c>
      <c r="AC785" t="s" s="4">
        <v>110</v>
      </c>
      <c r="AD785" t="s" s="4">
        <v>3452</v>
      </c>
      <c r="AE785" t="s" s="4">
        <v>3452</v>
      </c>
      <c r="AF785" t="s" s="4">
        <v>111</v>
      </c>
      <c r="AG785" t="s" s="4">
        <v>112</v>
      </c>
      <c r="AH785" t="s" s="4">
        <v>585</v>
      </c>
      <c r="AI785" t="s" s="4">
        <v>111</v>
      </c>
      <c r="AJ785" t="s" s="4">
        <v>113</v>
      </c>
    </row>
    <row r="786" ht="45.0" customHeight="true">
      <c r="A786" t="s" s="4">
        <v>3454</v>
      </c>
      <c r="B786" t="s" s="4">
        <v>585</v>
      </c>
      <c r="C786" t="s" s="4">
        <v>278</v>
      </c>
      <c r="D786" t="s" s="4">
        <v>91</v>
      </c>
      <c r="E786" t="s" s="4">
        <v>130</v>
      </c>
      <c r="F786" t="s" s="4">
        <v>117</v>
      </c>
      <c r="G786" t="s" s="4">
        <v>131</v>
      </c>
      <c r="H786" t="s" s="4">
        <v>132</v>
      </c>
      <c r="I786" t="s" s="4">
        <v>133</v>
      </c>
      <c r="J786" t="s" s="4">
        <v>134</v>
      </c>
      <c r="K786" t="s" s="4">
        <v>135</v>
      </c>
      <c r="L786" t="s" s="4">
        <v>99</v>
      </c>
      <c r="M786" t="s" s="4">
        <v>100</v>
      </c>
      <c r="N786" t="s" s="4">
        <v>101</v>
      </c>
      <c r="O786" t="s" s="4">
        <v>101</v>
      </c>
      <c r="P786" t="s" s="4">
        <v>102</v>
      </c>
      <c r="Q786" t="s" s="4">
        <v>103</v>
      </c>
      <c r="R786" t="s" s="4">
        <v>104</v>
      </c>
      <c r="S786" t="s" s="4">
        <v>102</v>
      </c>
      <c r="T786" t="s" s="4">
        <v>378</v>
      </c>
      <c r="U786" t="s" s="4">
        <v>379</v>
      </c>
      <c r="V786" t="s" s="4">
        <v>99</v>
      </c>
      <c r="W786" t="s" s="4">
        <v>2152</v>
      </c>
      <c r="X786" t="s" s="4">
        <v>2152</v>
      </c>
      <c r="Y786" t="s" s="4">
        <v>3455</v>
      </c>
      <c r="Z786" t="s" s="4">
        <v>3227</v>
      </c>
      <c r="AA786" t="s" s="4">
        <v>101</v>
      </c>
      <c r="AB786" t="s" s="4">
        <v>110</v>
      </c>
      <c r="AC786" t="s" s="4">
        <v>110</v>
      </c>
      <c r="AD786" t="s" s="4">
        <v>3455</v>
      </c>
      <c r="AE786" t="s" s="4">
        <v>3455</v>
      </c>
      <c r="AF786" t="s" s="4">
        <v>111</v>
      </c>
      <c r="AG786" t="s" s="4">
        <v>112</v>
      </c>
      <c r="AH786" t="s" s="4">
        <v>585</v>
      </c>
      <c r="AI786" t="s" s="4">
        <v>111</v>
      </c>
      <c r="AJ786" t="s" s="4">
        <v>113</v>
      </c>
    </row>
    <row r="787" ht="45.0" customHeight="true">
      <c r="A787" t="s" s="4">
        <v>3456</v>
      </c>
      <c r="B787" t="s" s="4">
        <v>585</v>
      </c>
      <c r="C787" t="s" s="4">
        <v>811</v>
      </c>
      <c r="D787" t="s" s="4">
        <v>91</v>
      </c>
      <c r="E787" t="s" s="4">
        <v>130</v>
      </c>
      <c r="F787" t="s" s="4">
        <v>117</v>
      </c>
      <c r="G787" t="s" s="4">
        <v>131</v>
      </c>
      <c r="H787" t="s" s="4">
        <v>132</v>
      </c>
      <c r="I787" t="s" s="4">
        <v>133</v>
      </c>
      <c r="J787" t="s" s="4">
        <v>134</v>
      </c>
      <c r="K787" t="s" s="4">
        <v>135</v>
      </c>
      <c r="L787" t="s" s="4">
        <v>99</v>
      </c>
      <c r="M787" t="s" s="4">
        <v>100</v>
      </c>
      <c r="N787" t="s" s="4">
        <v>101</v>
      </c>
      <c r="O787" t="s" s="4">
        <v>101</v>
      </c>
      <c r="P787" t="s" s="4">
        <v>102</v>
      </c>
      <c r="Q787" t="s" s="4">
        <v>103</v>
      </c>
      <c r="R787" t="s" s="4">
        <v>104</v>
      </c>
      <c r="S787" t="s" s="4">
        <v>102</v>
      </c>
      <c r="T787" t="s" s="4">
        <v>102</v>
      </c>
      <c r="U787" t="s" s="4">
        <v>284</v>
      </c>
      <c r="V787" t="s" s="4">
        <v>99</v>
      </c>
      <c r="W787" t="s" s="4">
        <v>1654</v>
      </c>
      <c r="X787" t="s" s="4">
        <v>1654</v>
      </c>
      <c r="Y787" t="s" s="4">
        <v>3457</v>
      </c>
      <c r="Z787" t="s" s="4">
        <v>579</v>
      </c>
      <c r="AA787" t="s" s="4">
        <v>101</v>
      </c>
      <c r="AB787" t="s" s="4">
        <v>110</v>
      </c>
      <c r="AC787" t="s" s="4">
        <v>110</v>
      </c>
      <c r="AD787" t="s" s="4">
        <v>3457</v>
      </c>
      <c r="AE787" t="s" s="4">
        <v>3457</v>
      </c>
      <c r="AF787" t="s" s="4">
        <v>111</v>
      </c>
      <c r="AG787" t="s" s="4">
        <v>112</v>
      </c>
      <c r="AH787" t="s" s="4">
        <v>585</v>
      </c>
      <c r="AI787" t="s" s="4">
        <v>111</v>
      </c>
      <c r="AJ787" t="s" s="4">
        <v>113</v>
      </c>
    </row>
    <row r="788" ht="45.0" customHeight="true">
      <c r="A788" t="s" s="4">
        <v>3458</v>
      </c>
      <c r="B788" t="s" s="4">
        <v>585</v>
      </c>
      <c r="C788" t="s" s="4">
        <v>278</v>
      </c>
      <c r="D788" t="s" s="4">
        <v>91</v>
      </c>
      <c r="E788" t="s" s="4">
        <v>130</v>
      </c>
      <c r="F788" t="s" s="4">
        <v>117</v>
      </c>
      <c r="G788" t="s" s="4">
        <v>220</v>
      </c>
      <c r="H788" t="s" s="4">
        <v>221</v>
      </c>
      <c r="I788" t="s" s="4">
        <v>3459</v>
      </c>
      <c r="J788" t="s" s="4">
        <v>939</v>
      </c>
      <c r="K788" t="s" s="4">
        <v>772</v>
      </c>
      <c r="L788" t="s" s="4">
        <v>99</v>
      </c>
      <c r="M788" t="s" s="4">
        <v>100</v>
      </c>
      <c r="N788" t="s" s="4">
        <v>101</v>
      </c>
      <c r="O788" t="s" s="4">
        <v>101</v>
      </c>
      <c r="P788" t="s" s="4">
        <v>102</v>
      </c>
      <c r="Q788" t="s" s="4">
        <v>103</v>
      </c>
      <c r="R788" t="s" s="4">
        <v>104</v>
      </c>
      <c r="S788" t="s" s="4">
        <v>102</v>
      </c>
      <c r="T788" t="s" s="4">
        <v>136</v>
      </c>
      <c r="U788" t="s" s="4">
        <v>136</v>
      </c>
      <c r="V788" t="s" s="4">
        <v>99</v>
      </c>
      <c r="W788" t="s" s="4">
        <v>2152</v>
      </c>
      <c r="X788" t="s" s="4">
        <v>640</v>
      </c>
      <c r="Y788" t="s" s="4">
        <v>3460</v>
      </c>
      <c r="Z788" t="s" s="4">
        <v>3461</v>
      </c>
      <c r="AA788" t="s" s="4">
        <v>101</v>
      </c>
      <c r="AB788" t="s" s="4">
        <v>110</v>
      </c>
      <c r="AC788" t="s" s="4">
        <v>110</v>
      </c>
      <c r="AD788" t="s" s="4">
        <v>3460</v>
      </c>
      <c r="AE788" t="s" s="4">
        <v>3460</v>
      </c>
      <c r="AF788" t="s" s="4">
        <v>111</v>
      </c>
      <c r="AG788" t="s" s="4">
        <v>112</v>
      </c>
      <c r="AH788" t="s" s="4">
        <v>585</v>
      </c>
      <c r="AI788" t="s" s="4">
        <v>111</v>
      </c>
      <c r="AJ788" t="s" s="4">
        <v>113</v>
      </c>
    </row>
    <row r="789" ht="45.0" customHeight="true">
      <c r="A789" t="s" s="4">
        <v>3462</v>
      </c>
      <c r="B789" t="s" s="4">
        <v>585</v>
      </c>
      <c r="C789" t="s" s="4">
        <v>115</v>
      </c>
      <c r="D789" t="s" s="4">
        <v>91</v>
      </c>
      <c r="E789" t="s" s="4">
        <v>130</v>
      </c>
      <c r="F789" t="s" s="4">
        <v>117</v>
      </c>
      <c r="G789" t="s" s="4">
        <v>1433</v>
      </c>
      <c r="H789" t="s" s="4">
        <v>1434</v>
      </c>
      <c r="I789" t="s" s="4">
        <v>1435</v>
      </c>
      <c r="J789" t="s" s="4">
        <v>1436</v>
      </c>
      <c r="K789" t="s" s="4">
        <v>1437</v>
      </c>
      <c r="L789" t="s" s="4">
        <v>99</v>
      </c>
      <c r="M789" t="s" s="4">
        <v>100</v>
      </c>
      <c r="N789" t="s" s="4">
        <v>101</v>
      </c>
      <c r="O789" t="s" s="4">
        <v>101</v>
      </c>
      <c r="P789" t="s" s="4">
        <v>102</v>
      </c>
      <c r="Q789" t="s" s="4">
        <v>103</v>
      </c>
      <c r="R789" t="s" s="4">
        <v>104</v>
      </c>
      <c r="S789" t="s" s="4">
        <v>102</v>
      </c>
      <c r="T789" t="s" s="4">
        <v>544</v>
      </c>
      <c r="U789" t="s" s="4">
        <v>544</v>
      </c>
      <c r="V789" t="s" s="4">
        <v>99</v>
      </c>
      <c r="W789" t="s" s="4">
        <v>592</v>
      </c>
      <c r="X789" t="s" s="4">
        <v>1797</v>
      </c>
      <c r="Y789" t="s" s="4">
        <v>3463</v>
      </c>
      <c r="Z789" t="s" s="4">
        <v>3464</v>
      </c>
      <c r="AA789" t="s" s="4">
        <v>101</v>
      </c>
      <c r="AB789" t="s" s="4">
        <v>110</v>
      </c>
      <c r="AC789" t="s" s="4">
        <v>110</v>
      </c>
      <c r="AD789" t="s" s="4">
        <v>3463</v>
      </c>
      <c r="AE789" t="s" s="4">
        <v>3463</v>
      </c>
      <c r="AF789" t="s" s="4">
        <v>111</v>
      </c>
      <c r="AG789" t="s" s="4">
        <v>112</v>
      </c>
      <c r="AH789" t="s" s="4">
        <v>585</v>
      </c>
      <c r="AI789" t="s" s="4">
        <v>111</v>
      </c>
      <c r="AJ789" t="s" s="4">
        <v>113</v>
      </c>
    </row>
    <row r="790" ht="45.0" customHeight="true">
      <c r="A790" t="s" s="4">
        <v>3465</v>
      </c>
      <c r="B790" t="s" s="4">
        <v>585</v>
      </c>
      <c r="C790" t="s" s="4">
        <v>219</v>
      </c>
      <c r="D790" t="s" s="4">
        <v>91</v>
      </c>
      <c r="E790" t="s" s="4">
        <v>130</v>
      </c>
      <c r="F790" t="s" s="4">
        <v>117</v>
      </c>
      <c r="G790" t="s" s="4">
        <v>1433</v>
      </c>
      <c r="H790" t="s" s="4">
        <v>1434</v>
      </c>
      <c r="I790" t="s" s="4">
        <v>1435</v>
      </c>
      <c r="J790" t="s" s="4">
        <v>1436</v>
      </c>
      <c r="K790" t="s" s="4">
        <v>1437</v>
      </c>
      <c r="L790" t="s" s="4">
        <v>99</v>
      </c>
      <c r="M790" t="s" s="4">
        <v>100</v>
      </c>
      <c r="N790" t="s" s="4">
        <v>101</v>
      </c>
      <c r="O790" t="s" s="4">
        <v>101</v>
      </c>
      <c r="P790" t="s" s="4">
        <v>102</v>
      </c>
      <c r="Q790" t="s" s="4">
        <v>103</v>
      </c>
      <c r="R790" t="s" s="4">
        <v>104</v>
      </c>
      <c r="S790" t="s" s="4">
        <v>102</v>
      </c>
      <c r="T790" t="s" s="4">
        <v>187</v>
      </c>
      <c r="U790" t="s" s="4">
        <v>188</v>
      </c>
      <c r="V790" t="s" s="4">
        <v>99</v>
      </c>
      <c r="W790" t="s" s="4">
        <v>734</v>
      </c>
      <c r="X790" t="s" s="4">
        <v>1567</v>
      </c>
      <c r="Y790" t="s" s="4">
        <v>3466</v>
      </c>
      <c r="Z790" t="s" s="4">
        <v>3467</v>
      </c>
      <c r="AA790" t="s" s="4">
        <v>101</v>
      </c>
      <c r="AB790" t="s" s="4">
        <v>110</v>
      </c>
      <c r="AC790" t="s" s="4">
        <v>110</v>
      </c>
      <c r="AD790" t="s" s="4">
        <v>3466</v>
      </c>
      <c r="AE790" t="s" s="4">
        <v>3466</v>
      </c>
      <c r="AF790" t="s" s="4">
        <v>111</v>
      </c>
      <c r="AG790" t="s" s="4">
        <v>112</v>
      </c>
      <c r="AH790" t="s" s="4">
        <v>585</v>
      </c>
      <c r="AI790" t="s" s="4">
        <v>111</v>
      </c>
      <c r="AJ790" t="s" s="4">
        <v>113</v>
      </c>
    </row>
    <row r="791" ht="45.0" customHeight="true">
      <c r="A791" t="s" s="4">
        <v>3468</v>
      </c>
      <c r="B791" t="s" s="4">
        <v>585</v>
      </c>
      <c r="C791" t="s" s="4">
        <v>267</v>
      </c>
      <c r="D791" t="s" s="4">
        <v>91</v>
      </c>
      <c r="E791" t="s" s="4">
        <v>163</v>
      </c>
      <c r="F791" t="s" s="4">
        <v>164</v>
      </c>
      <c r="G791" t="s" s="4">
        <v>3469</v>
      </c>
      <c r="H791" t="s" s="4">
        <v>119</v>
      </c>
      <c r="I791" t="s" s="4">
        <v>3470</v>
      </c>
      <c r="J791" t="s" s="4">
        <v>377</v>
      </c>
      <c r="K791" t="s" s="4">
        <v>1217</v>
      </c>
      <c r="L791" t="s" s="4">
        <v>99</v>
      </c>
      <c r="M791" t="s" s="4">
        <v>100</v>
      </c>
      <c r="N791" t="s" s="4">
        <v>101</v>
      </c>
      <c r="O791" t="s" s="4">
        <v>101</v>
      </c>
      <c r="P791" t="s" s="4">
        <v>102</v>
      </c>
      <c r="Q791" t="s" s="4">
        <v>103</v>
      </c>
      <c r="R791" t="s" s="4">
        <v>104</v>
      </c>
      <c r="S791" t="s" s="4">
        <v>102</v>
      </c>
      <c r="T791" t="s" s="4">
        <v>123</v>
      </c>
      <c r="U791" t="s" s="4">
        <v>123</v>
      </c>
      <c r="V791" t="s" s="4">
        <v>99</v>
      </c>
      <c r="W791" t="s" s="4">
        <v>2692</v>
      </c>
      <c r="X791" t="s" s="4">
        <v>2653</v>
      </c>
      <c r="Y791" t="s" s="4">
        <v>3471</v>
      </c>
      <c r="Z791" t="s" s="4">
        <v>3472</v>
      </c>
      <c r="AA791" t="s" s="4">
        <v>101</v>
      </c>
      <c r="AB791" t="s" s="4">
        <v>110</v>
      </c>
      <c r="AC791" t="s" s="4">
        <v>110</v>
      </c>
      <c r="AD791" t="s" s="4">
        <v>3471</v>
      </c>
      <c r="AE791" t="s" s="4">
        <v>3471</v>
      </c>
      <c r="AF791" t="s" s="4">
        <v>111</v>
      </c>
      <c r="AG791" t="s" s="4">
        <v>112</v>
      </c>
      <c r="AH791" t="s" s="4">
        <v>585</v>
      </c>
      <c r="AI791" t="s" s="4">
        <v>111</v>
      </c>
      <c r="AJ791" t="s" s="4">
        <v>113</v>
      </c>
    </row>
    <row r="792" ht="45.0" customHeight="true">
      <c r="A792" t="s" s="4">
        <v>3473</v>
      </c>
      <c r="B792" t="s" s="4">
        <v>585</v>
      </c>
      <c r="C792" t="s" s="4">
        <v>267</v>
      </c>
      <c r="D792" t="s" s="4">
        <v>91</v>
      </c>
      <c r="E792" t="s" s="4">
        <v>163</v>
      </c>
      <c r="F792" t="s" s="4">
        <v>164</v>
      </c>
      <c r="G792" t="s" s="4">
        <v>3469</v>
      </c>
      <c r="H792" t="s" s="4">
        <v>119</v>
      </c>
      <c r="I792" t="s" s="4">
        <v>3470</v>
      </c>
      <c r="J792" t="s" s="4">
        <v>377</v>
      </c>
      <c r="K792" t="s" s="4">
        <v>1217</v>
      </c>
      <c r="L792" t="s" s="4">
        <v>99</v>
      </c>
      <c r="M792" t="s" s="4">
        <v>100</v>
      </c>
      <c r="N792" t="s" s="4">
        <v>101</v>
      </c>
      <c r="O792" t="s" s="4">
        <v>101</v>
      </c>
      <c r="P792" t="s" s="4">
        <v>102</v>
      </c>
      <c r="Q792" t="s" s="4">
        <v>103</v>
      </c>
      <c r="R792" t="s" s="4">
        <v>104</v>
      </c>
      <c r="S792" t="s" s="4">
        <v>102</v>
      </c>
      <c r="T792" t="s" s="4">
        <v>187</v>
      </c>
      <c r="U792" t="s" s="4">
        <v>188</v>
      </c>
      <c r="V792" t="s" s="4">
        <v>99</v>
      </c>
      <c r="W792" t="s" s="4">
        <v>1590</v>
      </c>
      <c r="X792" t="s" s="4">
        <v>1591</v>
      </c>
      <c r="Y792" t="s" s="4">
        <v>3474</v>
      </c>
      <c r="Z792" t="s" s="4">
        <v>3475</v>
      </c>
      <c r="AA792" t="s" s="4">
        <v>101</v>
      </c>
      <c r="AB792" t="s" s="4">
        <v>110</v>
      </c>
      <c r="AC792" t="s" s="4">
        <v>110</v>
      </c>
      <c r="AD792" t="s" s="4">
        <v>3474</v>
      </c>
      <c r="AE792" t="s" s="4">
        <v>3474</v>
      </c>
      <c r="AF792" t="s" s="4">
        <v>111</v>
      </c>
      <c r="AG792" t="s" s="4">
        <v>112</v>
      </c>
      <c r="AH792" t="s" s="4">
        <v>585</v>
      </c>
      <c r="AI792" t="s" s="4">
        <v>111</v>
      </c>
      <c r="AJ792" t="s" s="4">
        <v>113</v>
      </c>
    </row>
    <row r="793" ht="45.0" customHeight="true">
      <c r="A793" t="s" s="4">
        <v>3476</v>
      </c>
      <c r="B793" t="s" s="4">
        <v>585</v>
      </c>
      <c r="C793" t="s" s="4">
        <v>90</v>
      </c>
      <c r="D793" t="s" s="4">
        <v>91</v>
      </c>
      <c r="E793" t="s" s="4">
        <v>385</v>
      </c>
      <c r="F793" t="s" s="4">
        <v>386</v>
      </c>
      <c r="G793" t="s" s="4">
        <v>2036</v>
      </c>
      <c r="H793" t="s" s="4">
        <v>1748</v>
      </c>
      <c r="I793" t="s" s="4">
        <v>2454</v>
      </c>
      <c r="J793" t="s" s="4">
        <v>506</v>
      </c>
      <c r="K793" t="s" s="4">
        <v>122</v>
      </c>
      <c r="L793" t="s" s="4">
        <v>99</v>
      </c>
      <c r="M793" t="s" s="4">
        <v>100</v>
      </c>
      <c r="N793" t="s" s="4">
        <v>101</v>
      </c>
      <c r="O793" t="s" s="4">
        <v>101</v>
      </c>
      <c r="P793" t="s" s="4">
        <v>102</v>
      </c>
      <c r="Q793" t="s" s="4">
        <v>103</v>
      </c>
      <c r="R793" t="s" s="4">
        <v>104</v>
      </c>
      <c r="S793" t="s" s="4">
        <v>102</v>
      </c>
      <c r="T793" t="s" s="4">
        <v>123</v>
      </c>
      <c r="U793" t="s" s="4">
        <v>123</v>
      </c>
      <c r="V793" t="s" s="4">
        <v>99</v>
      </c>
      <c r="W793" t="s" s="4">
        <v>3318</v>
      </c>
      <c r="X793" t="s" s="4">
        <v>3318</v>
      </c>
      <c r="Y793" t="s" s="4">
        <v>3477</v>
      </c>
      <c r="Z793" t="s" s="4">
        <v>3478</v>
      </c>
      <c r="AA793" t="s" s="4">
        <v>101</v>
      </c>
      <c r="AB793" t="s" s="4">
        <v>110</v>
      </c>
      <c r="AC793" t="s" s="4">
        <v>110</v>
      </c>
      <c r="AD793" t="s" s="4">
        <v>3477</v>
      </c>
      <c r="AE793" t="s" s="4">
        <v>3477</v>
      </c>
      <c r="AF793" t="s" s="4">
        <v>111</v>
      </c>
      <c r="AG793" t="s" s="4">
        <v>112</v>
      </c>
      <c r="AH793" t="s" s="4">
        <v>585</v>
      </c>
      <c r="AI793" t="s" s="4">
        <v>111</v>
      </c>
      <c r="AJ793" t="s" s="4">
        <v>113</v>
      </c>
    </row>
    <row r="794" ht="45.0" customHeight="true">
      <c r="A794" t="s" s="4">
        <v>3479</v>
      </c>
      <c r="B794" t="s" s="4">
        <v>585</v>
      </c>
      <c r="C794" t="s" s="4">
        <v>115</v>
      </c>
      <c r="D794" t="s" s="4">
        <v>91</v>
      </c>
      <c r="E794" t="s" s="4">
        <v>385</v>
      </c>
      <c r="F794" t="s" s="4">
        <v>386</v>
      </c>
      <c r="G794" t="s" s="4">
        <v>2036</v>
      </c>
      <c r="H794" t="s" s="4">
        <v>1748</v>
      </c>
      <c r="I794" t="s" s="4">
        <v>2454</v>
      </c>
      <c r="J794" t="s" s="4">
        <v>506</v>
      </c>
      <c r="K794" t="s" s="4">
        <v>122</v>
      </c>
      <c r="L794" t="s" s="4">
        <v>99</v>
      </c>
      <c r="M794" t="s" s="4">
        <v>100</v>
      </c>
      <c r="N794" t="s" s="4">
        <v>101</v>
      </c>
      <c r="O794" t="s" s="4">
        <v>101</v>
      </c>
      <c r="P794" t="s" s="4">
        <v>102</v>
      </c>
      <c r="Q794" t="s" s="4">
        <v>103</v>
      </c>
      <c r="R794" t="s" s="4">
        <v>104</v>
      </c>
      <c r="S794" t="s" s="4">
        <v>102</v>
      </c>
      <c r="T794" t="s" s="4">
        <v>634</v>
      </c>
      <c r="U794" t="s" s="4">
        <v>634</v>
      </c>
      <c r="V794" t="s" s="4">
        <v>99</v>
      </c>
      <c r="W794" t="s" s="4">
        <v>1038</v>
      </c>
      <c r="X794" t="s" s="4">
        <v>1797</v>
      </c>
      <c r="Y794" t="s" s="4">
        <v>3480</v>
      </c>
      <c r="Z794" t="s" s="4">
        <v>3481</v>
      </c>
      <c r="AA794" t="s" s="4">
        <v>101</v>
      </c>
      <c r="AB794" t="s" s="4">
        <v>110</v>
      </c>
      <c r="AC794" t="s" s="4">
        <v>110</v>
      </c>
      <c r="AD794" t="s" s="4">
        <v>3480</v>
      </c>
      <c r="AE794" t="s" s="4">
        <v>3480</v>
      </c>
      <c r="AF794" t="s" s="4">
        <v>111</v>
      </c>
      <c r="AG794" t="s" s="4">
        <v>112</v>
      </c>
      <c r="AH794" t="s" s="4">
        <v>585</v>
      </c>
      <c r="AI794" t="s" s="4">
        <v>111</v>
      </c>
      <c r="AJ794" t="s" s="4">
        <v>113</v>
      </c>
    </row>
    <row r="795" ht="45.0" customHeight="true">
      <c r="A795" t="s" s="4">
        <v>3482</v>
      </c>
      <c r="B795" t="s" s="4">
        <v>585</v>
      </c>
      <c r="C795" t="s" s="4">
        <v>142</v>
      </c>
      <c r="D795" t="s" s="4">
        <v>91</v>
      </c>
      <c r="E795" t="s" s="4">
        <v>385</v>
      </c>
      <c r="F795" t="s" s="4">
        <v>386</v>
      </c>
      <c r="G795" t="s" s="4">
        <v>2036</v>
      </c>
      <c r="H795" t="s" s="4">
        <v>1748</v>
      </c>
      <c r="I795" t="s" s="4">
        <v>2454</v>
      </c>
      <c r="J795" t="s" s="4">
        <v>506</v>
      </c>
      <c r="K795" t="s" s="4">
        <v>122</v>
      </c>
      <c r="L795" t="s" s="4">
        <v>99</v>
      </c>
      <c r="M795" t="s" s="4">
        <v>100</v>
      </c>
      <c r="N795" t="s" s="4">
        <v>101</v>
      </c>
      <c r="O795" t="s" s="4">
        <v>101</v>
      </c>
      <c r="P795" t="s" s="4">
        <v>102</v>
      </c>
      <c r="Q795" t="s" s="4">
        <v>103</v>
      </c>
      <c r="R795" t="s" s="4">
        <v>104</v>
      </c>
      <c r="S795" t="s" s="4">
        <v>102</v>
      </c>
      <c r="T795" t="s" s="4">
        <v>731</v>
      </c>
      <c r="U795" t="s" s="4">
        <v>731</v>
      </c>
      <c r="V795" t="s" s="4">
        <v>99</v>
      </c>
      <c r="W795" t="s" s="4">
        <v>1733</v>
      </c>
      <c r="X795" t="s" s="4">
        <v>1733</v>
      </c>
      <c r="Y795" t="s" s="4">
        <v>3483</v>
      </c>
      <c r="Z795" t="s" s="4">
        <v>3484</v>
      </c>
      <c r="AA795" t="s" s="4">
        <v>101</v>
      </c>
      <c r="AB795" t="s" s="4">
        <v>110</v>
      </c>
      <c r="AC795" t="s" s="4">
        <v>110</v>
      </c>
      <c r="AD795" t="s" s="4">
        <v>3483</v>
      </c>
      <c r="AE795" t="s" s="4">
        <v>3483</v>
      </c>
      <c r="AF795" t="s" s="4">
        <v>111</v>
      </c>
      <c r="AG795" t="s" s="4">
        <v>112</v>
      </c>
      <c r="AH795" t="s" s="4">
        <v>585</v>
      </c>
      <c r="AI795" t="s" s="4">
        <v>111</v>
      </c>
      <c r="AJ795" t="s" s="4">
        <v>113</v>
      </c>
    </row>
    <row r="796" ht="45.0" customHeight="true">
      <c r="A796" t="s" s="4">
        <v>3485</v>
      </c>
      <c r="B796" t="s" s="4">
        <v>89</v>
      </c>
      <c r="C796" t="s" s="4">
        <v>210</v>
      </c>
      <c r="D796" t="s" s="4">
        <v>153</v>
      </c>
      <c r="E796" t="s" s="4">
        <v>154</v>
      </c>
      <c r="F796" t="s" s="4">
        <v>155</v>
      </c>
      <c r="G796" t="s" s="4">
        <v>155</v>
      </c>
      <c r="H796" t="s" s="4">
        <v>155</v>
      </c>
      <c r="I796" t="s" s="4">
        <v>1336</v>
      </c>
      <c r="J796" t="s" s="4">
        <v>1337</v>
      </c>
      <c r="K796" t="s" s="4">
        <v>1338</v>
      </c>
      <c r="L796" t="s" s="4">
        <v>99</v>
      </c>
      <c r="M796" t="s" s="4">
        <v>100</v>
      </c>
      <c r="N796" t="s" s="4">
        <v>101</v>
      </c>
      <c r="O796" t="s" s="4">
        <v>101</v>
      </c>
      <c r="P796" t="s" s="4">
        <v>102</v>
      </c>
      <c r="Q796" t="s" s="4">
        <v>187</v>
      </c>
      <c r="R796" t="s" s="4">
        <v>188</v>
      </c>
      <c r="S796" t="s" s="4">
        <v>102</v>
      </c>
      <c r="T796" t="s" s="4">
        <v>103</v>
      </c>
      <c r="U796" t="s" s="4">
        <v>104</v>
      </c>
      <c r="V796" t="s" s="4">
        <v>99</v>
      </c>
      <c r="W796" t="s" s="4">
        <v>215</v>
      </c>
      <c r="X796" t="s" s="4">
        <v>215</v>
      </c>
      <c r="Y796" t="s" s="4">
        <v>3486</v>
      </c>
      <c r="Z796" t="s" s="4">
        <v>3487</v>
      </c>
      <c r="AA796" t="s" s="4">
        <v>101</v>
      </c>
      <c r="AB796" t="s" s="4">
        <v>110</v>
      </c>
      <c r="AC796" t="s" s="4">
        <v>110</v>
      </c>
      <c r="AD796" t="s" s="4">
        <v>3486</v>
      </c>
      <c r="AE796" t="s" s="4">
        <v>3486</v>
      </c>
      <c r="AF796" t="s" s="4">
        <v>111</v>
      </c>
      <c r="AG796" t="s" s="4">
        <v>112</v>
      </c>
      <c r="AH796" t="s" s="4">
        <v>89</v>
      </c>
      <c r="AI796" t="s" s="4">
        <v>111</v>
      </c>
      <c r="AJ796" t="s" s="4">
        <v>113</v>
      </c>
    </row>
    <row r="797" ht="45.0" customHeight="true">
      <c r="A797" t="s" s="4">
        <v>3488</v>
      </c>
      <c r="B797" t="s" s="4">
        <v>89</v>
      </c>
      <c r="C797" t="s" s="4">
        <v>210</v>
      </c>
      <c r="D797" t="s" s="4">
        <v>153</v>
      </c>
      <c r="E797" t="s" s="4">
        <v>154</v>
      </c>
      <c r="F797" t="s" s="4">
        <v>155</v>
      </c>
      <c r="G797" t="s" s="4">
        <v>155</v>
      </c>
      <c r="H797" t="s" s="4">
        <v>155</v>
      </c>
      <c r="I797" t="s" s="4">
        <v>1336</v>
      </c>
      <c r="J797" t="s" s="4">
        <v>1337</v>
      </c>
      <c r="K797" t="s" s="4">
        <v>1338</v>
      </c>
      <c r="L797" t="s" s="4">
        <v>99</v>
      </c>
      <c r="M797" t="s" s="4">
        <v>100</v>
      </c>
      <c r="N797" t="s" s="4">
        <v>101</v>
      </c>
      <c r="O797" t="s" s="4">
        <v>101</v>
      </c>
      <c r="P797" t="s" s="4">
        <v>102</v>
      </c>
      <c r="Q797" t="s" s="4">
        <v>187</v>
      </c>
      <c r="R797" t="s" s="4">
        <v>188</v>
      </c>
      <c r="S797" t="s" s="4">
        <v>102</v>
      </c>
      <c r="T797" t="s" s="4">
        <v>103</v>
      </c>
      <c r="U797" t="s" s="4">
        <v>104</v>
      </c>
      <c r="V797" t="s" s="4">
        <v>99</v>
      </c>
      <c r="W797" t="s" s="4">
        <v>3489</v>
      </c>
      <c r="X797" t="s" s="4">
        <v>2363</v>
      </c>
      <c r="Y797" t="s" s="4">
        <v>3490</v>
      </c>
      <c r="Z797" t="s" s="4">
        <v>3491</v>
      </c>
      <c r="AA797" t="s" s="4">
        <v>101</v>
      </c>
      <c r="AB797" t="s" s="4">
        <v>110</v>
      </c>
      <c r="AC797" t="s" s="4">
        <v>110</v>
      </c>
      <c r="AD797" t="s" s="4">
        <v>3490</v>
      </c>
      <c r="AE797" t="s" s="4">
        <v>3490</v>
      </c>
      <c r="AF797" t="s" s="4">
        <v>111</v>
      </c>
      <c r="AG797" t="s" s="4">
        <v>112</v>
      </c>
      <c r="AH797" t="s" s="4">
        <v>89</v>
      </c>
      <c r="AI797" t="s" s="4">
        <v>111</v>
      </c>
      <c r="AJ797" t="s" s="4">
        <v>113</v>
      </c>
    </row>
    <row r="798" ht="45.0" customHeight="true">
      <c r="A798" t="s" s="4">
        <v>3492</v>
      </c>
      <c r="B798" t="s" s="4">
        <v>89</v>
      </c>
      <c r="C798" t="s" s="4">
        <v>219</v>
      </c>
      <c r="D798" t="s" s="4">
        <v>91</v>
      </c>
      <c r="E798" t="s" s="4">
        <v>116</v>
      </c>
      <c r="F798" t="s" s="4">
        <v>117</v>
      </c>
      <c r="G798" t="s" s="4">
        <v>118</v>
      </c>
      <c r="H798" t="s" s="4">
        <v>119</v>
      </c>
      <c r="I798" t="s" s="4">
        <v>1042</v>
      </c>
      <c r="J798" t="s" s="4">
        <v>134</v>
      </c>
      <c r="K798" t="s" s="4">
        <v>1043</v>
      </c>
      <c r="L798" t="s" s="4">
        <v>99</v>
      </c>
      <c r="M798" t="s" s="4">
        <v>100</v>
      </c>
      <c r="N798" t="s" s="4">
        <v>101</v>
      </c>
      <c r="O798" t="s" s="4">
        <v>101</v>
      </c>
      <c r="P798" t="s" s="4">
        <v>102</v>
      </c>
      <c r="Q798" t="s" s="4">
        <v>103</v>
      </c>
      <c r="R798" t="s" s="4">
        <v>104</v>
      </c>
      <c r="S798" t="s" s="4">
        <v>102</v>
      </c>
      <c r="T798" t="s" s="4">
        <v>601</v>
      </c>
      <c r="U798" t="s" s="4">
        <v>782</v>
      </c>
      <c r="V798" t="s" s="4">
        <v>99</v>
      </c>
      <c r="W798" t="s" s="4">
        <v>3493</v>
      </c>
      <c r="X798" t="s" s="4">
        <v>3494</v>
      </c>
      <c r="Y798" t="s" s="4">
        <v>3495</v>
      </c>
      <c r="Z798" t="s" s="4">
        <v>3496</v>
      </c>
      <c r="AA798" t="s" s="4">
        <v>101</v>
      </c>
      <c r="AB798" t="s" s="4">
        <v>110</v>
      </c>
      <c r="AC798" t="s" s="4">
        <v>110</v>
      </c>
      <c r="AD798" t="s" s="4">
        <v>3495</v>
      </c>
      <c r="AE798" t="s" s="4">
        <v>3495</v>
      </c>
      <c r="AF798" t="s" s="4">
        <v>111</v>
      </c>
      <c r="AG798" t="s" s="4">
        <v>112</v>
      </c>
      <c r="AH798" t="s" s="4">
        <v>89</v>
      </c>
      <c r="AI798" t="s" s="4">
        <v>111</v>
      </c>
      <c r="AJ798" t="s" s="4">
        <v>113</v>
      </c>
    </row>
    <row r="799" ht="45.0" customHeight="true">
      <c r="A799" t="s" s="4">
        <v>3497</v>
      </c>
      <c r="B799" t="s" s="4">
        <v>585</v>
      </c>
      <c r="C799" t="s" s="4">
        <v>129</v>
      </c>
      <c r="D799" t="s" s="4">
        <v>91</v>
      </c>
      <c r="E799" t="s" s="4">
        <v>130</v>
      </c>
      <c r="F799" t="s" s="4">
        <v>117</v>
      </c>
      <c r="G799" t="s" s="4">
        <v>726</v>
      </c>
      <c r="H799" t="s" s="4">
        <v>727</v>
      </c>
      <c r="I799" t="s" s="4">
        <v>728</v>
      </c>
      <c r="J799" t="s" s="4">
        <v>729</v>
      </c>
      <c r="K799" t="s" s="4">
        <v>730</v>
      </c>
      <c r="L799" t="s" s="4">
        <v>99</v>
      </c>
      <c r="M799" t="s" s="4">
        <v>100</v>
      </c>
      <c r="N799" t="s" s="4">
        <v>101</v>
      </c>
      <c r="O799" t="s" s="4">
        <v>101</v>
      </c>
      <c r="P799" t="s" s="4">
        <v>102</v>
      </c>
      <c r="Q799" t="s" s="4">
        <v>103</v>
      </c>
      <c r="R799" t="s" s="4">
        <v>104</v>
      </c>
      <c r="S799" t="s" s="4">
        <v>102</v>
      </c>
      <c r="T799" t="s" s="4">
        <v>449</v>
      </c>
      <c r="U799" t="s" s="4">
        <v>450</v>
      </c>
      <c r="V799" t="s" s="4">
        <v>99</v>
      </c>
      <c r="W799" t="s" s="4">
        <v>1658</v>
      </c>
      <c r="X799" t="s" s="4">
        <v>1063</v>
      </c>
      <c r="Y799" t="s" s="4">
        <v>3498</v>
      </c>
      <c r="Z799" t="s" s="4">
        <v>3499</v>
      </c>
      <c r="AA799" t="s" s="4">
        <v>101</v>
      </c>
      <c r="AB799" t="s" s="4">
        <v>110</v>
      </c>
      <c r="AC799" t="s" s="4">
        <v>110</v>
      </c>
      <c r="AD799" t="s" s="4">
        <v>3498</v>
      </c>
      <c r="AE799" t="s" s="4">
        <v>3498</v>
      </c>
      <c r="AF799" t="s" s="4">
        <v>111</v>
      </c>
      <c r="AG799" t="s" s="4">
        <v>112</v>
      </c>
      <c r="AH799" t="s" s="4">
        <v>585</v>
      </c>
      <c r="AI799" t="s" s="4">
        <v>111</v>
      </c>
      <c r="AJ799" t="s" s="4">
        <v>113</v>
      </c>
    </row>
    <row r="800" ht="45.0" customHeight="true">
      <c r="A800" t="s" s="4">
        <v>3500</v>
      </c>
      <c r="B800" t="s" s="4">
        <v>585</v>
      </c>
      <c r="C800" t="s" s="4">
        <v>115</v>
      </c>
      <c r="D800" t="s" s="4">
        <v>91</v>
      </c>
      <c r="E800" t="s" s="4">
        <v>963</v>
      </c>
      <c r="F800" t="s" s="4">
        <v>964</v>
      </c>
      <c r="G800" t="s" s="4">
        <v>965</v>
      </c>
      <c r="H800" t="s" s="4">
        <v>375</v>
      </c>
      <c r="I800" t="s" s="4">
        <v>966</v>
      </c>
      <c r="J800" t="s" s="4">
        <v>967</v>
      </c>
      <c r="K800" t="s" s="4">
        <v>506</v>
      </c>
      <c r="L800" t="s" s="4">
        <v>99</v>
      </c>
      <c r="M800" t="s" s="4">
        <v>100</v>
      </c>
      <c r="N800" t="s" s="4">
        <v>101</v>
      </c>
      <c r="O800" t="s" s="4">
        <v>101</v>
      </c>
      <c r="P800" t="s" s="4">
        <v>102</v>
      </c>
      <c r="Q800" t="s" s="4">
        <v>103</v>
      </c>
      <c r="R800" t="s" s="4">
        <v>104</v>
      </c>
      <c r="S800" t="s" s="4">
        <v>102</v>
      </c>
      <c r="T800" t="s" s="4">
        <v>105</v>
      </c>
      <c r="U800" t="s" s="4">
        <v>106</v>
      </c>
      <c r="V800" t="s" s="4">
        <v>99</v>
      </c>
      <c r="W800" t="s" s="4">
        <v>592</v>
      </c>
      <c r="X800" t="s" s="4">
        <v>592</v>
      </c>
      <c r="Y800" t="s" s="4">
        <v>3501</v>
      </c>
      <c r="Z800" t="s" s="4">
        <v>3502</v>
      </c>
      <c r="AA800" t="s" s="4">
        <v>101</v>
      </c>
      <c r="AB800" t="s" s="4">
        <v>110</v>
      </c>
      <c r="AC800" t="s" s="4">
        <v>110</v>
      </c>
      <c r="AD800" t="s" s="4">
        <v>3501</v>
      </c>
      <c r="AE800" t="s" s="4">
        <v>3501</v>
      </c>
      <c r="AF800" t="s" s="4">
        <v>111</v>
      </c>
      <c r="AG800" t="s" s="4">
        <v>112</v>
      </c>
      <c r="AH800" t="s" s="4">
        <v>585</v>
      </c>
      <c r="AI800" t="s" s="4">
        <v>111</v>
      </c>
      <c r="AJ800" t="s" s="4">
        <v>113</v>
      </c>
    </row>
    <row r="801" ht="45.0" customHeight="true">
      <c r="A801" t="s" s="4">
        <v>3503</v>
      </c>
      <c r="B801" t="s" s="4">
        <v>585</v>
      </c>
      <c r="C801" t="s" s="4">
        <v>278</v>
      </c>
      <c r="D801" t="s" s="4">
        <v>91</v>
      </c>
      <c r="E801" t="s" s="4">
        <v>130</v>
      </c>
      <c r="F801" t="s" s="4">
        <v>117</v>
      </c>
      <c r="G801" t="s" s="4">
        <v>220</v>
      </c>
      <c r="H801" t="s" s="4">
        <v>221</v>
      </c>
      <c r="I801" t="s" s="4">
        <v>3504</v>
      </c>
      <c r="J801" t="s" s="4">
        <v>135</v>
      </c>
      <c r="K801" t="s" s="4">
        <v>3505</v>
      </c>
      <c r="L801" t="s" s="4">
        <v>99</v>
      </c>
      <c r="M801" t="s" s="4">
        <v>100</v>
      </c>
      <c r="N801" t="s" s="4">
        <v>101</v>
      </c>
      <c r="O801" t="s" s="4">
        <v>101</v>
      </c>
      <c r="P801" t="s" s="4">
        <v>102</v>
      </c>
      <c r="Q801" t="s" s="4">
        <v>103</v>
      </c>
      <c r="R801" t="s" s="4">
        <v>104</v>
      </c>
      <c r="S801" t="s" s="4">
        <v>102</v>
      </c>
      <c r="T801" t="s" s="4">
        <v>362</v>
      </c>
      <c r="U801" t="s" s="4">
        <v>879</v>
      </c>
      <c r="V801" t="s" s="4">
        <v>99</v>
      </c>
      <c r="W801" t="s" s="4">
        <v>1566</v>
      </c>
      <c r="X801" t="s" s="4">
        <v>1698</v>
      </c>
      <c r="Y801" t="s" s="4">
        <v>3506</v>
      </c>
      <c r="Z801" t="s" s="4">
        <v>3507</v>
      </c>
      <c r="AA801" t="s" s="4">
        <v>101</v>
      </c>
      <c r="AB801" t="s" s="4">
        <v>110</v>
      </c>
      <c r="AC801" t="s" s="4">
        <v>110</v>
      </c>
      <c r="AD801" t="s" s="4">
        <v>3506</v>
      </c>
      <c r="AE801" t="s" s="4">
        <v>3506</v>
      </c>
      <c r="AF801" t="s" s="4">
        <v>111</v>
      </c>
      <c r="AG801" t="s" s="4">
        <v>112</v>
      </c>
      <c r="AH801" t="s" s="4">
        <v>585</v>
      </c>
      <c r="AI801" t="s" s="4">
        <v>111</v>
      </c>
      <c r="AJ801" t="s" s="4">
        <v>113</v>
      </c>
    </row>
    <row r="802" ht="45.0" customHeight="true">
      <c r="A802" t="s" s="4">
        <v>3508</v>
      </c>
      <c r="B802" t="s" s="4">
        <v>585</v>
      </c>
      <c r="C802" t="s" s="4">
        <v>142</v>
      </c>
      <c r="D802" t="s" s="4">
        <v>153</v>
      </c>
      <c r="E802" t="s" s="4">
        <v>154</v>
      </c>
      <c r="F802" t="s" s="4">
        <v>155</v>
      </c>
      <c r="G802" t="s" s="4">
        <v>155</v>
      </c>
      <c r="H802" t="s" s="4">
        <v>155</v>
      </c>
      <c r="I802" t="s" s="4">
        <v>3509</v>
      </c>
      <c r="J802" t="s" s="4">
        <v>3510</v>
      </c>
      <c r="K802" t="s" s="4">
        <v>2966</v>
      </c>
      <c r="L802" t="s" s="4">
        <v>99</v>
      </c>
      <c r="M802" t="s" s="4">
        <v>100</v>
      </c>
      <c r="N802" t="s" s="4">
        <v>101</v>
      </c>
      <c r="O802" t="s" s="4">
        <v>101</v>
      </c>
      <c r="P802" t="s" s="4">
        <v>102</v>
      </c>
      <c r="Q802" t="s" s="4">
        <v>103</v>
      </c>
      <c r="R802" t="s" s="4">
        <v>104</v>
      </c>
      <c r="S802" t="s" s="4">
        <v>102</v>
      </c>
      <c r="T802" t="s" s="4">
        <v>362</v>
      </c>
      <c r="U802" t="s" s="4">
        <v>879</v>
      </c>
      <c r="V802" t="s" s="4">
        <v>99</v>
      </c>
      <c r="W802" t="s" s="4">
        <v>1057</v>
      </c>
      <c r="X802" t="s" s="4">
        <v>1057</v>
      </c>
      <c r="Y802" t="s" s="4">
        <v>3511</v>
      </c>
      <c r="Z802" t="s" s="4">
        <v>3512</v>
      </c>
      <c r="AA802" t="s" s="4">
        <v>101</v>
      </c>
      <c r="AB802" t="s" s="4">
        <v>110</v>
      </c>
      <c r="AC802" t="s" s="4">
        <v>110</v>
      </c>
      <c r="AD802" t="s" s="4">
        <v>3511</v>
      </c>
      <c r="AE802" t="s" s="4">
        <v>3511</v>
      </c>
      <c r="AF802" t="s" s="4">
        <v>111</v>
      </c>
      <c r="AG802" t="s" s="4">
        <v>112</v>
      </c>
      <c r="AH802" t="s" s="4">
        <v>585</v>
      </c>
      <c r="AI802" t="s" s="4">
        <v>111</v>
      </c>
      <c r="AJ802" t="s" s="4">
        <v>113</v>
      </c>
    </row>
    <row r="803" ht="45.0" customHeight="true">
      <c r="A803" t="s" s="4">
        <v>3513</v>
      </c>
      <c r="B803" t="s" s="4">
        <v>585</v>
      </c>
      <c r="C803" t="s" s="4">
        <v>142</v>
      </c>
      <c r="D803" t="s" s="4">
        <v>153</v>
      </c>
      <c r="E803" t="s" s="4">
        <v>154</v>
      </c>
      <c r="F803" t="s" s="4">
        <v>155</v>
      </c>
      <c r="G803" t="s" s="4">
        <v>155</v>
      </c>
      <c r="H803" t="s" s="4">
        <v>155</v>
      </c>
      <c r="I803" t="s" s="4">
        <v>3509</v>
      </c>
      <c r="J803" t="s" s="4">
        <v>3510</v>
      </c>
      <c r="K803" t="s" s="4">
        <v>2966</v>
      </c>
      <c r="L803" t="s" s="4">
        <v>99</v>
      </c>
      <c r="M803" t="s" s="4">
        <v>100</v>
      </c>
      <c r="N803" t="s" s="4">
        <v>101</v>
      </c>
      <c r="O803" t="s" s="4">
        <v>101</v>
      </c>
      <c r="P803" t="s" s="4">
        <v>102</v>
      </c>
      <c r="Q803" t="s" s="4">
        <v>103</v>
      </c>
      <c r="R803" t="s" s="4">
        <v>104</v>
      </c>
      <c r="S803" t="s" s="4">
        <v>102</v>
      </c>
      <c r="T803" t="s" s="4">
        <v>362</v>
      </c>
      <c r="U803" t="s" s="4">
        <v>879</v>
      </c>
      <c r="V803" t="s" s="4">
        <v>99</v>
      </c>
      <c r="W803" t="s" s="4">
        <v>1626</v>
      </c>
      <c r="X803" t="s" s="4">
        <v>1626</v>
      </c>
      <c r="Y803" t="s" s="4">
        <v>3514</v>
      </c>
      <c r="Z803" t="s" s="4">
        <v>3515</v>
      </c>
      <c r="AA803" t="s" s="4">
        <v>101</v>
      </c>
      <c r="AB803" t="s" s="4">
        <v>110</v>
      </c>
      <c r="AC803" t="s" s="4">
        <v>110</v>
      </c>
      <c r="AD803" t="s" s="4">
        <v>3514</v>
      </c>
      <c r="AE803" t="s" s="4">
        <v>3514</v>
      </c>
      <c r="AF803" t="s" s="4">
        <v>111</v>
      </c>
      <c r="AG803" t="s" s="4">
        <v>112</v>
      </c>
      <c r="AH803" t="s" s="4">
        <v>585</v>
      </c>
      <c r="AI803" t="s" s="4">
        <v>111</v>
      </c>
      <c r="AJ803" t="s" s="4">
        <v>113</v>
      </c>
    </row>
    <row r="804" ht="45.0" customHeight="true">
      <c r="A804" t="s" s="4">
        <v>3516</v>
      </c>
      <c r="B804" t="s" s="4">
        <v>585</v>
      </c>
      <c r="C804" t="s" s="4">
        <v>90</v>
      </c>
      <c r="D804" t="s" s="4">
        <v>91</v>
      </c>
      <c r="E804" t="s" s="4">
        <v>754</v>
      </c>
      <c r="F804" t="s" s="4">
        <v>164</v>
      </c>
      <c r="G804" t="s" s="4">
        <v>1913</v>
      </c>
      <c r="H804" t="s" s="4">
        <v>241</v>
      </c>
      <c r="I804" t="s" s="4">
        <v>1914</v>
      </c>
      <c r="J804" t="s" s="4">
        <v>543</v>
      </c>
      <c r="K804" t="s" s="4">
        <v>836</v>
      </c>
      <c r="L804" t="s" s="4">
        <v>99</v>
      </c>
      <c r="M804" t="s" s="4">
        <v>100</v>
      </c>
      <c r="N804" t="s" s="4">
        <v>101</v>
      </c>
      <c r="O804" t="s" s="4">
        <v>101</v>
      </c>
      <c r="P804" t="s" s="4">
        <v>102</v>
      </c>
      <c r="Q804" t="s" s="4">
        <v>103</v>
      </c>
      <c r="R804" t="s" s="4">
        <v>104</v>
      </c>
      <c r="S804" t="s" s="4">
        <v>102</v>
      </c>
      <c r="T804" t="s" s="4">
        <v>483</v>
      </c>
      <c r="U804" t="s" s="4">
        <v>483</v>
      </c>
      <c r="V804" t="s" s="4">
        <v>99</v>
      </c>
      <c r="W804" t="s" s="4">
        <v>2530</v>
      </c>
      <c r="X804" t="s" s="4">
        <v>2629</v>
      </c>
      <c r="Y804" t="s" s="4">
        <v>3517</v>
      </c>
      <c r="Z804" t="s" s="4">
        <v>3518</v>
      </c>
      <c r="AA804" t="s" s="4">
        <v>101</v>
      </c>
      <c r="AB804" t="s" s="4">
        <v>110</v>
      </c>
      <c r="AC804" t="s" s="4">
        <v>110</v>
      </c>
      <c r="AD804" t="s" s="4">
        <v>3517</v>
      </c>
      <c r="AE804" t="s" s="4">
        <v>3517</v>
      </c>
      <c r="AF804" t="s" s="4">
        <v>111</v>
      </c>
      <c r="AG804" t="s" s="4">
        <v>112</v>
      </c>
      <c r="AH804" t="s" s="4">
        <v>585</v>
      </c>
      <c r="AI804" t="s" s="4">
        <v>111</v>
      </c>
      <c r="AJ804" t="s" s="4">
        <v>113</v>
      </c>
    </row>
    <row r="805" ht="45.0" customHeight="true">
      <c r="A805" t="s" s="4">
        <v>3519</v>
      </c>
      <c r="B805" t="s" s="4">
        <v>585</v>
      </c>
      <c r="C805" t="s" s="4">
        <v>90</v>
      </c>
      <c r="D805" t="s" s="4">
        <v>91</v>
      </c>
      <c r="E805" t="s" s="4">
        <v>754</v>
      </c>
      <c r="F805" t="s" s="4">
        <v>164</v>
      </c>
      <c r="G805" t="s" s="4">
        <v>1913</v>
      </c>
      <c r="H805" t="s" s="4">
        <v>241</v>
      </c>
      <c r="I805" t="s" s="4">
        <v>1914</v>
      </c>
      <c r="J805" t="s" s="4">
        <v>543</v>
      </c>
      <c r="K805" t="s" s="4">
        <v>836</v>
      </c>
      <c r="L805" t="s" s="4">
        <v>99</v>
      </c>
      <c r="M805" t="s" s="4">
        <v>100</v>
      </c>
      <c r="N805" t="s" s="4">
        <v>101</v>
      </c>
      <c r="O805" t="s" s="4">
        <v>101</v>
      </c>
      <c r="P805" t="s" s="4">
        <v>102</v>
      </c>
      <c r="Q805" t="s" s="4">
        <v>103</v>
      </c>
      <c r="R805" t="s" s="4">
        <v>104</v>
      </c>
      <c r="S805" t="s" s="4">
        <v>102</v>
      </c>
      <c r="T805" t="s" s="4">
        <v>483</v>
      </c>
      <c r="U805" t="s" s="4">
        <v>483</v>
      </c>
      <c r="V805" t="s" s="4">
        <v>99</v>
      </c>
      <c r="W805" t="s" s="4">
        <v>2530</v>
      </c>
      <c r="X805" t="s" s="4">
        <v>2629</v>
      </c>
      <c r="Y805" t="s" s="4">
        <v>3520</v>
      </c>
      <c r="Z805" t="s" s="4">
        <v>3521</v>
      </c>
      <c r="AA805" t="s" s="4">
        <v>101</v>
      </c>
      <c r="AB805" t="s" s="4">
        <v>110</v>
      </c>
      <c r="AC805" t="s" s="4">
        <v>110</v>
      </c>
      <c r="AD805" t="s" s="4">
        <v>3520</v>
      </c>
      <c r="AE805" t="s" s="4">
        <v>3520</v>
      </c>
      <c r="AF805" t="s" s="4">
        <v>111</v>
      </c>
      <c r="AG805" t="s" s="4">
        <v>112</v>
      </c>
      <c r="AH805" t="s" s="4">
        <v>585</v>
      </c>
      <c r="AI805" t="s" s="4">
        <v>111</v>
      </c>
      <c r="AJ805" t="s" s="4">
        <v>113</v>
      </c>
    </row>
    <row r="806" ht="45.0" customHeight="true">
      <c r="A806" t="s" s="4">
        <v>3522</v>
      </c>
      <c r="B806" t="s" s="4">
        <v>585</v>
      </c>
      <c r="C806" t="s" s="4">
        <v>278</v>
      </c>
      <c r="D806" t="s" s="4">
        <v>153</v>
      </c>
      <c r="E806" t="s" s="4">
        <v>154</v>
      </c>
      <c r="F806" t="s" s="4">
        <v>155</v>
      </c>
      <c r="G806" t="s" s="4">
        <v>155</v>
      </c>
      <c r="H806" t="s" s="4">
        <v>155</v>
      </c>
      <c r="I806" t="s" s="4">
        <v>1932</v>
      </c>
      <c r="J806" t="s" s="4">
        <v>1933</v>
      </c>
      <c r="K806" t="s" s="4">
        <v>1934</v>
      </c>
      <c r="L806" t="s" s="4">
        <v>99</v>
      </c>
      <c r="M806" t="s" s="4">
        <v>100</v>
      </c>
      <c r="N806" t="s" s="4">
        <v>101</v>
      </c>
      <c r="O806" t="s" s="4">
        <v>101</v>
      </c>
      <c r="P806" t="s" s="4">
        <v>102</v>
      </c>
      <c r="Q806" t="s" s="4">
        <v>601</v>
      </c>
      <c r="R806" t="s" s="4">
        <v>602</v>
      </c>
      <c r="S806" t="s" s="4">
        <v>102</v>
      </c>
      <c r="T806" t="s" s="4">
        <v>103</v>
      </c>
      <c r="U806" t="s" s="4">
        <v>104</v>
      </c>
      <c r="V806" t="s" s="4">
        <v>99</v>
      </c>
      <c r="W806" t="s" s="4">
        <v>1698</v>
      </c>
      <c r="X806" t="s" s="4">
        <v>1698</v>
      </c>
      <c r="Y806" t="s" s="4">
        <v>3523</v>
      </c>
      <c r="Z806" t="s" s="4">
        <v>3524</v>
      </c>
      <c r="AA806" t="s" s="4">
        <v>101</v>
      </c>
      <c r="AB806" t="s" s="4">
        <v>110</v>
      </c>
      <c r="AC806" t="s" s="4">
        <v>110</v>
      </c>
      <c r="AD806" t="s" s="4">
        <v>3523</v>
      </c>
      <c r="AE806" t="s" s="4">
        <v>3523</v>
      </c>
      <c r="AF806" t="s" s="4">
        <v>111</v>
      </c>
      <c r="AG806" t="s" s="4">
        <v>112</v>
      </c>
      <c r="AH806" t="s" s="4">
        <v>585</v>
      </c>
      <c r="AI806" t="s" s="4">
        <v>111</v>
      </c>
      <c r="AJ806" t="s" s="4">
        <v>113</v>
      </c>
    </row>
    <row r="807" ht="45.0" customHeight="true">
      <c r="A807" t="s" s="4">
        <v>3525</v>
      </c>
      <c r="B807" t="s" s="4">
        <v>585</v>
      </c>
      <c r="C807" t="s" s="4">
        <v>90</v>
      </c>
      <c r="D807" t="s" s="4">
        <v>91</v>
      </c>
      <c r="E807" t="s" s="4">
        <v>439</v>
      </c>
      <c r="F807" t="s" s="4">
        <v>440</v>
      </c>
      <c r="G807" t="s" s="4">
        <v>441</v>
      </c>
      <c r="H807" t="s" s="4">
        <v>132</v>
      </c>
      <c r="I807" t="s" s="4">
        <v>442</v>
      </c>
      <c r="J807" t="s" s="4">
        <v>443</v>
      </c>
      <c r="K807" t="s" s="4">
        <v>444</v>
      </c>
      <c r="L807" t="s" s="4">
        <v>99</v>
      </c>
      <c r="M807" t="s" s="4">
        <v>100</v>
      </c>
      <c r="N807" t="s" s="4">
        <v>101</v>
      </c>
      <c r="O807" t="s" s="4">
        <v>101</v>
      </c>
      <c r="P807" t="s" s="4">
        <v>102</v>
      </c>
      <c r="Q807" t="s" s="4">
        <v>103</v>
      </c>
      <c r="R807" t="s" s="4">
        <v>104</v>
      </c>
      <c r="S807" t="s" s="4">
        <v>102</v>
      </c>
      <c r="T807" t="s" s="4">
        <v>449</v>
      </c>
      <c r="U807" t="s" s="4">
        <v>450</v>
      </c>
      <c r="V807" t="s" s="4">
        <v>99</v>
      </c>
      <c r="W807" t="s" s="4">
        <v>1610</v>
      </c>
      <c r="X807" t="s" s="4">
        <v>1611</v>
      </c>
      <c r="Y807" t="s" s="4">
        <v>3526</v>
      </c>
      <c r="Z807" t="s" s="4">
        <v>3527</v>
      </c>
      <c r="AA807" t="s" s="4">
        <v>101</v>
      </c>
      <c r="AB807" t="s" s="4">
        <v>110</v>
      </c>
      <c r="AC807" t="s" s="4">
        <v>110</v>
      </c>
      <c r="AD807" t="s" s="4">
        <v>3526</v>
      </c>
      <c r="AE807" t="s" s="4">
        <v>3526</v>
      </c>
      <c r="AF807" t="s" s="4">
        <v>111</v>
      </c>
      <c r="AG807" t="s" s="4">
        <v>112</v>
      </c>
      <c r="AH807" t="s" s="4">
        <v>585</v>
      </c>
      <c r="AI807" t="s" s="4">
        <v>111</v>
      </c>
      <c r="AJ807" t="s" s="4">
        <v>113</v>
      </c>
    </row>
    <row r="808" ht="45.0" customHeight="true">
      <c r="A808" t="s" s="4">
        <v>3528</v>
      </c>
      <c r="B808" t="s" s="4">
        <v>585</v>
      </c>
      <c r="C808" t="s" s="4">
        <v>115</v>
      </c>
      <c r="D808" t="s" s="4">
        <v>91</v>
      </c>
      <c r="E808" t="s" s="4">
        <v>439</v>
      </c>
      <c r="F808" t="s" s="4">
        <v>440</v>
      </c>
      <c r="G808" t="s" s="4">
        <v>441</v>
      </c>
      <c r="H808" t="s" s="4">
        <v>132</v>
      </c>
      <c r="I808" t="s" s="4">
        <v>442</v>
      </c>
      <c r="J808" t="s" s="4">
        <v>443</v>
      </c>
      <c r="K808" t="s" s="4">
        <v>444</v>
      </c>
      <c r="L808" t="s" s="4">
        <v>99</v>
      </c>
      <c r="M808" t="s" s="4">
        <v>100</v>
      </c>
      <c r="N808" t="s" s="4">
        <v>101</v>
      </c>
      <c r="O808" t="s" s="4">
        <v>101</v>
      </c>
      <c r="P808" t="s" s="4">
        <v>102</v>
      </c>
      <c r="Q808" t="s" s="4">
        <v>103</v>
      </c>
      <c r="R808" t="s" s="4">
        <v>104</v>
      </c>
      <c r="S808" t="s" s="4">
        <v>102</v>
      </c>
      <c r="T808" t="s" s="4">
        <v>378</v>
      </c>
      <c r="U808" t="s" s="4">
        <v>379</v>
      </c>
      <c r="V808" t="s" s="4">
        <v>99</v>
      </c>
      <c r="W808" t="s" s="4">
        <v>3529</v>
      </c>
      <c r="X808" t="s" s="4">
        <v>3529</v>
      </c>
      <c r="Y808" t="s" s="4">
        <v>3530</v>
      </c>
      <c r="Z808" t="s" s="4">
        <v>3531</v>
      </c>
      <c r="AA808" t="s" s="4">
        <v>101</v>
      </c>
      <c r="AB808" t="s" s="4">
        <v>110</v>
      </c>
      <c r="AC808" t="s" s="4">
        <v>110</v>
      </c>
      <c r="AD808" t="s" s="4">
        <v>3530</v>
      </c>
      <c r="AE808" t="s" s="4">
        <v>3530</v>
      </c>
      <c r="AF808" t="s" s="4">
        <v>111</v>
      </c>
      <c r="AG808" t="s" s="4">
        <v>112</v>
      </c>
      <c r="AH808" t="s" s="4">
        <v>585</v>
      </c>
      <c r="AI808" t="s" s="4">
        <v>111</v>
      </c>
      <c r="AJ808" t="s" s="4">
        <v>113</v>
      </c>
    </row>
    <row r="809" ht="45.0" customHeight="true">
      <c r="A809" t="s" s="4">
        <v>3532</v>
      </c>
      <c r="B809" t="s" s="4">
        <v>585</v>
      </c>
      <c r="C809" t="s" s="4">
        <v>349</v>
      </c>
      <c r="D809" t="s" s="4">
        <v>91</v>
      </c>
      <c r="E809" t="s" s="4">
        <v>439</v>
      </c>
      <c r="F809" t="s" s="4">
        <v>440</v>
      </c>
      <c r="G809" t="s" s="4">
        <v>441</v>
      </c>
      <c r="H809" t="s" s="4">
        <v>132</v>
      </c>
      <c r="I809" t="s" s="4">
        <v>442</v>
      </c>
      <c r="J809" t="s" s="4">
        <v>443</v>
      </c>
      <c r="K809" t="s" s="4">
        <v>444</v>
      </c>
      <c r="L809" t="s" s="4">
        <v>99</v>
      </c>
      <c r="M809" t="s" s="4">
        <v>100</v>
      </c>
      <c r="N809" t="s" s="4">
        <v>101</v>
      </c>
      <c r="O809" t="s" s="4">
        <v>101</v>
      </c>
      <c r="P809" t="s" s="4">
        <v>102</v>
      </c>
      <c r="Q809" t="s" s="4">
        <v>103</v>
      </c>
      <c r="R809" t="s" s="4">
        <v>104</v>
      </c>
      <c r="S809" t="s" s="4">
        <v>102</v>
      </c>
      <c r="T809" t="s" s="4">
        <v>601</v>
      </c>
      <c r="U809" t="s" s="4">
        <v>782</v>
      </c>
      <c r="V809" t="s" s="4">
        <v>99</v>
      </c>
      <c r="W809" t="s" s="4">
        <v>2328</v>
      </c>
      <c r="X809" t="s" s="4">
        <v>2328</v>
      </c>
      <c r="Y809" t="s" s="4">
        <v>3533</v>
      </c>
      <c r="Z809" t="s" s="4">
        <v>3534</v>
      </c>
      <c r="AA809" t="s" s="4">
        <v>101</v>
      </c>
      <c r="AB809" t="s" s="4">
        <v>110</v>
      </c>
      <c r="AC809" t="s" s="4">
        <v>110</v>
      </c>
      <c r="AD809" t="s" s="4">
        <v>3533</v>
      </c>
      <c r="AE809" t="s" s="4">
        <v>3533</v>
      </c>
      <c r="AF809" t="s" s="4">
        <v>111</v>
      </c>
      <c r="AG809" t="s" s="4">
        <v>112</v>
      </c>
      <c r="AH809" t="s" s="4">
        <v>585</v>
      </c>
      <c r="AI809" t="s" s="4">
        <v>111</v>
      </c>
      <c r="AJ809" t="s" s="4">
        <v>113</v>
      </c>
    </row>
    <row r="810" ht="45.0" customHeight="true">
      <c r="A810" t="s" s="4">
        <v>3535</v>
      </c>
      <c r="B810" t="s" s="4">
        <v>585</v>
      </c>
      <c r="C810" t="s" s="4">
        <v>349</v>
      </c>
      <c r="D810" t="s" s="4">
        <v>91</v>
      </c>
      <c r="E810" t="s" s="4">
        <v>439</v>
      </c>
      <c r="F810" t="s" s="4">
        <v>440</v>
      </c>
      <c r="G810" t="s" s="4">
        <v>441</v>
      </c>
      <c r="H810" t="s" s="4">
        <v>132</v>
      </c>
      <c r="I810" t="s" s="4">
        <v>442</v>
      </c>
      <c r="J810" t="s" s="4">
        <v>443</v>
      </c>
      <c r="K810" t="s" s="4">
        <v>444</v>
      </c>
      <c r="L810" t="s" s="4">
        <v>99</v>
      </c>
      <c r="M810" t="s" s="4">
        <v>100</v>
      </c>
      <c r="N810" t="s" s="4">
        <v>101</v>
      </c>
      <c r="O810" t="s" s="4">
        <v>101</v>
      </c>
      <c r="P810" t="s" s="4">
        <v>102</v>
      </c>
      <c r="Q810" t="s" s="4">
        <v>103</v>
      </c>
      <c r="R810" t="s" s="4">
        <v>104</v>
      </c>
      <c r="S810" t="s" s="4">
        <v>102</v>
      </c>
      <c r="T810" t="s" s="4">
        <v>378</v>
      </c>
      <c r="U810" t="s" s="4">
        <v>379</v>
      </c>
      <c r="V810" t="s" s="4">
        <v>99</v>
      </c>
      <c r="W810" t="s" s="4">
        <v>2636</v>
      </c>
      <c r="X810" t="s" s="4">
        <v>2636</v>
      </c>
      <c r="Y810" t="s" s="4">
        <v>3536</v>
      </c>
      <c r="Z810" t="s" s="4">
        <v>3537</v>
      </c>
      <c r="AA810" t="s" s="4">
        <v>101</v>
      </c>
      <c r="AB810" t="s" s="4">
        <v>110</v>
      </c>
      <c r="AC810" t="s" s="4">
        <v>110</v>
      </c>
      <c r="AD810" t="s" s="4">
        <v>3536</v>
      </c>
      <c r="AE810" t="s" s="4">
        <v>3536</v>
      </c>
      <c r="AF810" t="s" s="4">
        <v>111</v>
      </c>
      <c r="AG810" t="s" s="4">
        <v>112</v>
      </c>
      <c r="AH810" t="s" s="4">
        <v>585</v>
      </c>
      <c r="AI810" t="s" s="4">
        <v>111</v>
      </c>
      <c r="AJ810" t="s" s="4">
        <v>113</v>
      </c>
    </row>
    <row r="811" ht="45.0" customHeight="true">
      <c r="A811" t="s" s="4">
        <v>3538</v>
      </c>
      <c r="B811" t="s" s="4">
        <v>585</v>
      </c>
      <c r="C811" t="s" s="4">
        <v>349</v>
      </c>
      <c r="D811" t="s" s="4">
        <v>91</v>
      </c>
      <c r="E811" t="s" s="4">
        <v>439</v>
      </c>
      <c r="F811" t="s" s="4">
        <v>440</v>
      </c>
      <c r="G811" t="s" s="4">
        <v>441</v>
      </c>
      <c r="H811" t="s" s="4">
        <v>132</v>
      </c>
      <c r="I811" t="s" s="4">
        <v>442</v>
      </c>
      <c r="J811" t="s" s="4">
        <v>443</v>
      </c>
      <c r="K811" t="s" s="4">
        <v>444</v>
      </c>
      <c r="L811" t="s" s="4">
        <v>99</v>
      </c>
      <c r="M811" t="s" s="4">
        <v>100</v>
      </c>
      <c r="N811" t="s" s="4">
        <v>101</v>
      </c>
      <c r="O811" t="s" s="4">
        <v>101</v>
      </c>
      <c r="P811" t="s" s="4">
        <v>102</v>
      </c>
      <c r="Q811" t="s" s="4">
        <v>103</v>
      </c>
      <c r="R811" t="s" s="4">
        <v>104</v>
      </c>
      <c r="S811" t="s" s="4">
        <v>102</v>
      </c>
      <c r="T811" t="s" s="4">
        <v>378</v>
      </c>
      <c r="U811" t="s" s="4">
        <v>379</v>
      </c>
      <c r="V811" t="s" s="4">
        <v>99</v>
      </c>
      <c r="W811" t="s" s="4">
        <v>1714</v>
      </c>
      <c r="X811" t="s" s="4">
        <v>1714</v>
      </c>
      <c r="Y811" t="s" s="4">
        <v>3539</v>
      </c>
      <c r="Z811" t="s" s="4">
        <v>3540</v>
      </c>
      <c r="AA811" t="s" s="4">
        <v>101</v>
      </c>
      <c r="AB811" t="s" s="4">
        <v>110</v>
      </c>
      <c r="AC811" t="s" s="4">
        <v>110</v>
      </c>
      <c r="AD811" t="s" s="4">
        <v>3539</v>
      </c>
      <c r="AE811" t="s" s="4">
        <v>3539</v>
      </c>
      <c r="AF811" t="s" s="4">
        <v>111</v>
      </c>
      <c r="AG811" t="s" s="4">
        <v>112</v>
      </c>
      <c r="AH811" t="s" s="4">
        <v>585</v>
      </c>
      <c r="AI811" t="s" s="4">
        <v>111</v>
      </c>
      <c r="AJ811" t="s" s="4">
        <v>113</v>
      </c>
    </row>
    <row r="812" ht="45.0" customHeight="true">
      <c r="A812" t="s" s="4">
        <v>3541</v>
      </c>
      <c r="B812" t="s" s="4">
        <v>585</v>
      </c>
      <c r="C812" t="s" s="4">
        <v>349</v>
      </c>
      <c r="D812" t="s" s="4">
        <v>91</v>
      </c>
      <c r="E812" t="s" s="4">
        <v>439</v>
      </c>
      <c r="F812" t="s" s="4">
        <v>440</v>
      </c>
      <c r="G812" t="s" s="4">
        <v>441</v>
      </c>
      <c r="H812" t="s" s="4">
        <v>132</v>
      </c>
      <c r="I812" t="s" s="4">
        <v>442</v>
      </c>
      <c r="J812" t="s" s="4">
        <v>443</v>
      </c>
      <c r="K812" t="s" s="4">
        <v>444</v>
      </c>
      <c r="L812" t="s" s="4">
        <v>99</v>
      </c>
      <c r="M812" t="s" s="4">
        <v>100</v>
      </c>
      <c r="N812" t="s" s="4">
        <v>101</v>
      </c>
      <c r="O812" t="s" s="4">
        <v>101</v>
      </c>
      <c r="P812" t="s" s="4">
        <v>102</v>
      </c>
      <c r="Q812" t="s" s="4">
        <v>378</v>
      </c>
      <c r="R812" t="s" s="4">
        <v>379</v>
      </c>
      <c r="S812" t="s" s="4">
        <v>102</v>
      </c>
      <c r="T812" t="s" s="4">
        <v>535</v>
      </c>
      <c r="U812" t="s" s="4">
        <v>535</v>
      </c>
      <c r="V812" t="s" s="4">
        <v>99</v>
      </c>
      <c r="W812" t="s" s="4">
        <v>1714</v>
      </c>
      <c r="X812" t="s" s="4">
        <v>1815</v>
      </c>
      <c r="Y812" t="s" s="4">
        <v>3542</v>
      </c>
      <c r="Z812" t="s" s="4">
        <v>3543</v>
      </c>
      <c r="AA812" t="s" s="4">
        <v>101</v>
      </c>
      <c r="AB812" t="s" s="4">
        <v>110</v>
      </c>
      <c r="AC812" t="s" s="4">
        <v>110</v>
      </c>
      <c r="AD812" t="s" s="4">
        <v>3542</v>
      </c>
      <c r="AE812" t="s" s="4">
        <v>3542</v>
      </c>
      <c r="AF812" t="s" s="4">
        <v>111</v>
      </c>
      <c r="AG812" t="s" s="4">
        <v>112</v>
      </c>
      <c r="AH812" t="s" s="4">
        <v>585</v>
      </c>
      <c r="AI812" t="s" s="4">
        <v>111</v>
      </c>
      <c r="AJ812" t="s" s="4">
        <v>113</v>
      </c>
    </row>
    <row r="813" ht="45.0" customHeight="true">
      <c r="A813" t="s" s="4">
        <v>3544</v>
      </c>
      <c r="B813" t="s" s="4">
        <v>585</v>
      </c>
      <c r="C813" t="s" s="4">
        <v>142</v>
      </c>
      <c r="D813" t="s" s="4">
        <v>91</v>
      </c>
      <c r="E813" t="s" s="4">
        <v>439</v>
      </c>
      <c r="F813" t="s" s="4">
        <v>440</v>
      </c>
      <c r="G813" t="s" s="4">
        <v>441</v>
      </c>
      <c r="H813" t="s" s="4">
        <v>132</v>
      </c>
      <c r="I813" t="s" s="4">
        <v>442</v>
      </c>
      <c r="J813" t="s" s="4">
        <v>443</v>
      </c>
      <c r="K813" t="s" s="4">
        <v>444</v>
      </c>
      <c r="L813" t="s" s="4">
        <v>99</v>
      </c>
      <c r="M813" t="s" s="4">
        <v>100</v>
      </c>
      <c r="N813" t="s" s="4">
        <v>101</v>
      </c>
      <c r="O813" t="s" s="4">
        <v>101</v>
      </c>
      <c r="P813" t="s" s="4">
        <v>102</v>
      </c>
      <c r="Q813" t="s" s="4">
        <v>103</v>
      </c>
      <c r="R813" t="s" s="4">
        <v>104</v>
      </c>
      <c r="S813" t="s" s="4">
        <v>102</v>
      </c>
      <c r="T813" t="s" s="4">
        <v>692</v>
      </c>
      <c r="U813" t="s" s="4">
        <v>104</v>
      </c>
      <c r="V813" t="s" s="4">
        <v>99</v>
      </c>
      <c r="W813" t="s" s="4">
        <v>2474</v>
      </c>
      <c r="X813" t="s" s="4">
        <v>1987</v>
      </c>
      <c r="Y813" t="s" s="4">
        <v>3545</v>
      </c>
      <c r="Z813" t="s" s="4">
        <v>3546</v>
      </c>
      <c r="AA813" t="s" s="4">
        <v>101</v>
      </c>
      <c r="AB813" t="s" s="4">
        <v>110</v>
      </c>
      <c r="AC813" t="s" s="4">
        <v>110</v>
      </c>
      <c r="AD813" t="s" s="4">
        <v>3545</v>
      </c>
      <c r="AE813" t="s" s="4">
        <v>3545</v>
      </c>
      <c r="AF813" t="s" s="4">
        <v>111</v>
      </c>
      <c r="AG813" t="s" s="4">
        <v>112</v>
      </c>
      <c r="AH813" t="s" s="4">
        <v>585</v>
      </c>
      <c r="AI813" t="s" s="4">
        <v>111</v>
      </c>
      <c r="AJ813" t="s" s="4">
        <v>113</v>
      </c>
    </row>
    <row r="814" ht="45.0" customHeight="true">
      <c r="A814" t="s" s="4">
        <v>3547</v>
      </c>
      <c r="B814" t="s" s="4">
        <v>585</v>
      </c>
      <c r="C814" t="s" s="4">
        <v>142</v>
      </c>
      <c r="D814" t="s" s="4">
        <v>91</v>
      </c>
      <c r="E814" t="s" s="4">
        <v>439</v>
      </c>
      <c r="F814" t="s" s="4">
        <v>440</v>
      </c>
      <c r="G814" t="s" s="4">
        <v>441</v>
      </c>
      <c r="H814" t="s" s="4">
        <v>132</v>
      </c>
      <c r="I814" t="s" s="4">
        <v>442</v>
      </c>
      <c r="J814" t="s" s="4">
        <v>443</v>
      </c>
      <c r="K814" t="s" s="4">
        <v>444</v>
      </c>
      <c r="L814" t="s" s="4">
        <v>99</v>
      </c>
      <c r="M814" t="s" s="4">
        <v>100</v>
      </c>
      <c r="N814" t="s" s="4">
        <v>101</v>
      </c>
      <c r="O814" t="s" s="4">
        <v>101</v>
      </c>
      <c r="P814" t="s" s="4">
        <v>102</v>
      </c>
      <c r="Q814" t="s" s="4">
        <v>103</v>
      </c>
      <c r="R814" t="s" s="4">
        <v>104</v>
      </c>
      <c r="S814" t="s" s="4">
        <v>102</v>
      </c>
      <c r="T814" t="s" s="4">
        <v>601</v>
      </c>
      <c r="U814" t="s" s="4">
        <v>782</v>
      </c>
      <c r="V814" t="s" s="4">
        <v>99</v>
      </c>
      <c r="W814" t="s" s="4">
        <v>1262</v>
      </c>
      <c r="X814" t="s" s="4">
        <v>1262</v>
      </c>
      <c r="Y814" t="s" s="4">
        <v>3548</v>
      </c>
      <c r="Z814" t="s" s="4">
        <v>3549</v>
      </c>
      <c r="AA814" t="s" s="4">
        <v>101</v>
      </c>
      <c r="AB814" t="s" s="4">
        <v>110</v>
      </c>
      <c r="AC814" t="s" s="4">
        <v>110</v>
      </c>
      <c r="AD814" t="s" s="4">
        <v>3548</v>
      </c>
      <c r="AE814" t="s" s="4">
        <v>3548</v>
      </c>
      <c r="AF814" t="s" s="4">
        <v>111</v>
      </c>
      <c r="AG814" t="s" s="4">
        <v>112</v>
      </c>
      <c r="AH814" t="s" s="4">
        <v>585</v>
      </c>
      <c r="AI814" t="s" s="4">
        <v>111</v>
      </c>
      <c r="AJ814" t="s" s="4">
        <v>113</v>
      </c>
    </row>
    <row r="815" ht="45.0" customHeight="true">
      <c r="A815" t="s" s="4">
        <v>3550</v>
      </c>
      <c r="B815" t="s" s="4">
        <v>585</v>
      </c>
      <c r="C815" t="s" s="4">
        <v>142</v>
      </c>
      <c r="D815" t="s" s="4">
        <v>91</v>
      </c>
      <c r="E815" t="s" s="4">
        <v>439</v>
      </c>
      <c r="F815" t="s" s="4">
        <v>440</v>
      </c>
      <c r="G815" t="s" s="4">
        <v>441</v>
      </c>
      <c r="H815" t="s" s="4">
        <v>132</v>
      </c>
      <c r="I815" t="s" s="4">
        <v>442</v>
      </c>
      <c r="J815" t="s" s="4">
        <v>443</v>
      </c>
      <c r="K815" t="s" s="4">
        <v>444</v>
      </c>
      <c r="L815" t="s" s="4">
        <v>99</v>
      </c>
      <c r="M815" t="s" s="4">
        <v>100</v>
      </c>
      <c r="N815" t="s" s="4">
        <v>101</v>
      </c>
      <c r="O815" t="s" s="4">
        <v>101</v>
      </c>
      <c r="P815" t="s" s="4">
        <v>102</v>
      </c>
      <c r="Q815" t="s" s="4">
        <v>103</v>
      </c>
      <c r="R815" t="s" s="4">
        <v>104</v>
      </c>
      <c r="S815" t="s" s="4">
        <v>102</v>
      </c>
      <c r="T815" t="s" s="4">
        <v>170</v>
      </c>
      <c r="U815" t="s" s="4">
        <v>170</v>
      </c>
      <c r="V815" t="s" s="4">
        <v>99</v>
      </c>
      <c r="W815" t="s" s="4">
        <v>1733</v>
      </c>
      <c r="X815" t="s" s="4">
        <v>1734</v>
      </c>
      <c r="Y815" t="s" s="4">
        <v>3551</v>
      </c>
      <c r="Z815" t="s" s="4">
        <v>3552</v>
      </c>
      <c r="AA815" t="s" s="4">
        <v>101</v>
      </c>
      <c r="AB815" t="s" s="4">
        <v>110</v>
      </c>
      <c r="AC815" t="s" s="4">
        <v>110</v>
      </c>
      <c r="AD815" t="s" s="4">
        <v>3551</v>
      </c>
      <c r="AE815" t="s" s="4">
        <v>3551</v>
      </c>
      <c r="AF815" t="s" s="4">
        <v>111</v>
      </c>
      <c r="AG815" t="s" s="4">
        <v>112</v>
      </c>
      <c r="AH815" t="s" s="4">
        <v>585</v>
      </c>
      <c r="AI815" t="s" s="4">
        <v>111</v>
      </c>
      <c r="AJ815" t="s" s="4">
        <v>113</v>
      </c>
    </row>
    <row r="816" ht="45.0" customHeight="true">
      <c r="A816" t="s" s="4">
        <v>3553</v>
      </c>
      <c r="B816" t="s" s="4">
        <v>585</v>
      </c>
      <c r="C816" t="s" s="4">
        <v>278</v>
      </c>
      <c r="D816" t="s" s="4">
        <v>91</v>
      </c>
      <c r="E816" t="s" s="4">
        <v>439</v>
      </c>
      <c r="F816" t="s" s="4">
        <v>440</v>
      </c>
      <c r="G816" t="s" s="4">
        <v>441</v>
      </c>
      <c r="H816" t="s" s="4">
        <v>132</v>
      </c>
      <c r="I816" t="s" s="4">
        <v>442</v>
      </c>
      <c r="J816" t="s" s="4">
        <v>443</v>
      </c>
      <c r="K816" t="s" s="4">
        <v>444</v>
      </c>
      <c r="L816" t="s" s="4">
        <v>99</v>
      </c>
      <c r="M816" t="s" s="4">
        <v>100</v>
      </c>
      <c r="N816" t="s" s="4">
        <v>101</v>
      </c>
      <c r="O816" t="s" s="4">
        <v>101</v>
      </c>
      <c r="P816" t="s" s="4">
        <v>102</v>
      </c>
      <c r="Q816" t="s" s="4">
        <v>103</v>
      </c>
      <c r="R816" t="s" s="4">
        <v>104</v>
      </c>
      <c r="S816" t="s" s="4">
        <v>102</v>
      </c>
      <c r="T816" t="s" s="4">
        <v>535</v>
      </c>
      <c r="U816" t="s" s="4">
        <v>535</v>
      </c>
      <c r="V816" t="s" s="4">
        <v>99</v>
      </c>
      <c r="W816" t="s" s="4">
        <v>2148</v>
      </c>
      <c r="X816" t="s" s="4">
        <v>2148</v>
      </c>
      <c r="Y816" t="s" s="4">
        <v>3554</v>
      </c>
      <c r="Z816" t="s" s="4">
        <v>3555</v>
      </c>
      <c r="AA816" t="s" s="4">
        <v>101</v>
      </c>
      <c r="AB816" t="s" s="4">
        <v>110</v>
      </c>
      <c r="AC816" t="s" s="4">
        <v>110</v>
      </c>
      <c r="AD816" t="s" s="4">
        <v>3554</v>
      </c>
      <c r="AE816" t="s" s="4">
        <v>3554</v>
      </c>
      <c r="AF816" t="s" s="4">
        <v>111</v>
      </c>
      <c r="AG816" t="s" s="4">
        <v>112</v>
      </c>
      <c r="AH816" t="s" s="4">
        <v>585</v>
      </c>
      <c r="AI816" t="s" s="4">
        <v>111</v>
      </c>
      <c r="AJ816" t="s" s="4">
        <v>113</v>
      </c>
    </row>
    <row r="817" ht="45.0" customHeight="true">
      <c r="A817" t="s" s="4">
        <v>3556</v>
      </c>
      <c r="B817" t="s" s="4">
        <v>585</v>
      </c>
      <c r="C817" t="s" s="4">
        <v>219</v>
      </c>
      <c r="D817" t="s" s="4">
        <v>91</v>
      </c>
      <c r="E817" t="s" s="4">
        <v>439</v>
      </c>
      <c r="F817" t="s" s="4">
        <v>440</v>
      </c>
      <c r="G817" t="s" s="4">
        <v>441</v>
      </c>
      <c r="H817" t="s" s="4">
        <v>132</v>
      </c>
      <c r="I817" t="s" s="4">
        <v>442</v>
      </c>
      <c r="J817" t="s" s="4">
        <v>443</v>
      </c>
      <c r="K817" t="s" s="4">
        <v>444</v>
      </c>
      <c r="L817" t="s" s="4">
        <v>99</v>
      </c>
      <c r="M817" t="s" s="4">
        <v>100</v>
      </c>
      <c r="N817" t="s" s="4">
        <v>101</v>
      </c>
      <c r="O817" t="s" s="4">
        <v>101</v>
      </c>
      <c r="P817" t="s" s="4">
        <v>102</v>
      </c>
      <c r="Q817" t="s" s="4">
        <v>103</v>
      </c>
      <c r="R817" t="s" s="4">
        <v>104</v>
      </c>
      <c r="S817" t="s" s="4">
        <v>102</v>
      </c>
      <c r="T817" t="s" s="4">
        <v>378</v>
      </c>
      <c r="U817" t="s" s="4">
        <v>379</v>
      </c>
      <c r="V817" t="s" s="4">
        <v>99</v>
      </c>
      <c r="W817" t="s" s="4">
        <v>734</v>
      </c>
      <c r="X817" t="s" s="4">
        <v>2815</v>
      </c>
      <c r="Y817" t="s" s="4">
        <v>3557</v>
      </c>
      <c r="Z817" t="s" s="4">
        <v>3558</v>
      </c>
      <c r="AA817" t="s" s="4">
        <v>101</v>
      </c>
      <c r="AB817" t="s" s="4">
        <v>110</v>
      </c>
      <c r="AC817" t="s" s="4">
        <v>110</v>
      </c>
      <c r="AD817" t="s" s="4">
        <v>3557</v>
      </c>
      <c r="AE817" t="s" s="4">
        <v>3557</v>
      </c>
      <c r="AF817" t="s" s="4">
        <v>111</v>
      </c>
      <c r="AG817" t="s" s="4">
        <v>112</v>
      </c>
      <c r="AH817" t="s" s="4">
        <v>585</v>
      </c>
      <c r="AI817" t="s" s="4">
        <v>111</v>
      </c>
      <c r="AJ817" t="s" s="4">
        <v>113</v>
      </c>
    </row>
    <row r="818" ht="45.0" customHeight="true">
      <c r="A818" t="s" s="4">
        <v>3559</v>
      </c>
      <c r="B818" t="s" s="4">
        <v>585</v>
      </c>
      <c r="C818" t="s" s="4">
        <v>219</v>
      </c>
      <c r="D818" t="s" s="4">
        <v>153</v>
      </c>
      <c r="E818" t="s" s="4">
        <v>154</v>
      </c>
      <c r="F818" t="s" s="4">
        <v>155</v>
      </c>
      <c r="G818" t="s" s="4">
        <v>155</v>
      </c>
      <c r="H818" t="s" s="4">
        <v>155</v>
      </c>
      <c r="I818" t="s" s="4">
        <v>3509</v>
      </c>
      <c r="J818" t="s" s="4">
        <v>3510</v>
      </c>
      <c r="K818" t="s" s="4">
        <v>2966</v>
      </c>
      <c r="L818" t="s" s="4">
        <v>99</v>
      </c>
      <c r="M818" t="s" s="4">
        <v>100</v>
      </c>
      <c r="N818" t="s" s="4">
        <v>101</v>
      </c>
      <c r="O818" t="s" s="4">
        <v>101</v>
      </c>
      <c r="P818" t="s" s="4">
        <v>102</v>
      </c>
      <c r="Q818" t="s" s="4">
        <v>103</v>
      </c>
      <c r="R818" t="s" s="4">
        <v>104</v>
      </c>
      <c r="S818" t="s" s="4">
        <v>102</v>
      </c>
      <c r="T818" t="s" s="4">
        <v>362</v>
      </c>
      <c r="U818" t="s" s="4">
        <v>879</v>
      </c>
      <c r="V818" t="s" s="4">
        <v>99</v>
      </c>
      <c r="W818" t="s" s="4">
        <v>1535</v>
      </c>
      <c r="X818" t="s" s="4">
        <v>1535</v>
      </c>
      <c r="Y818" t="s" s="4">
        <v>3560</v>
      </c>
      <c r="Z818" t="s" s="4">
        <v>3561</v>
      </c>
      <c r="AA818" t="s" s="4">
        <v>101</v>
      </c>
      <c r="AB818" t="s" s="4">
        <v>110</v>
      </c>
      <c r="AC818" t="s" s="4">
        <v>110</v>
      </c>
      <c r="AD818" t="s" s="4">
        <v>3560</v>
      </c>
      <c r="AE818" t="s" s="4">
        <v>3560</v>
      </c>
      <c r="AF818" t="s" s="4">
        <v>111</v>
      </c>
      <c r="AG818" t="s" s="4">
        <v>112</v>
      </c>
      <c r="AH818" t="s" s="4">
        <v>585</v>
      </c>
      <c r="AI818" t="s" s="4">
        <v>111</v>
      </c>
      <c r="AJ818" t="s" s="4">
        <v>113</v>
      </c>
    </row>
    <row r="819" ht="45.0" customHeight="true">
      <c r="A819" t="s" s="4">
        <v>3562</v>
      </c>
      <c r="B819" t="s" s="4">
        <v>585</v>
      </c>
      <c r="C819" t="s" s="4">
        <v>231</v>
      </c>
      <c r="D819" t="s" s="4">
        <v>153</v>
      </c>
      <c r="E819" t="s" s="4">
        <v>154</v>
      </c>
      <c r="F819" t="s" s="4">
        <v>155</v>
      </c>
      <c r="G819" t="s" s="4">
        <v>155</v>
      </c>
      <c r="H819" t="s" s="4">
        <v>155</v>
      </c>
      <c r="I819" t="s" s="4">
        <v>3509</v>
      </c>
      <c r="J819" t="s" s="4">
        <v>3510</v>
      </c>
      <c r="K819" t="s" s="4">
        <v>2966</v>
      </c>
      <c r="L819" t="s" s="4">
        <v>99</v>
      </c>
      <c r="M819" t="s" s="4">
        <v>100</v>
      </c>
      <c r="N819" t="s" s="4">
        <v>101</v>
      </c>
      <c r="O819" t="s" s="4">
        <v>101</v>
      </c>
      <c r="P819" t="s" s="4">
        <v>102</v>
      </c>
      <c r="Q819" t="s" s="4">
        <v>103</v>
      </c>
      <c r="R819" t="s" s="4">
        <v>104</v>
      </c>
      <c r="S819" t="s" s="4">
        <v>102</v>
      </c>
      <c r="T819" t="s" s="4">
        <v>731</v>
      </c>
      <c r="U819" t="s" s="4">
        <v>732</v>
      </c>
      <c r="V819" t="s" s="4">
        <v>99</v>
      </c>
      <c r="W819" t="s" s="4">
        <v>3563</v>
      </c>
      <c r="X819" t="s" s="4">
        <v>2131</v>
      </c>
      <c r="Y819" t="s" s="4">
        <v>3564</v>
      </c>
      <c r="Z819" t="s" s="4">
        <v>3565</v>
      </c>
      <c r="AA819" t="s" s="4">
        <v>101</v>
      </c>
      <c r="AB819" t="s" s="4">
        <v>110</v>
      </c>
      <c r="AC819" t="s" s="4">
        <v>110</v>
      </c>
      <c r="AD819" t="s" s="4">
        <v>3564</v>
      </c>
      <c r="AE819" t="s" s="4">
        <v>3564</v>
      </c>
      <c r="AF819" t="s" s="4">
        <v>111</v>
      </c>
      <c r="AG819" t="s" s="4">
        <v>112</v>
      </c>
      <c r="AH819" t="s" s="4">
        <v>585</v>
      </c>
      <c r="AI819" t="s" s="4">
        <v>111</v>
      </c>
      <c r="AJ819" t="s" s="4">
        <v>113</v>
      </c>
    </row>
    <row r="820" ht="45.0" customHeight="true">
      <c r="A820" t="s" s="4">
        <v>3566</v>
      </c>
      <c r="B820" t="s" s="4">
        <v>585</v>
      </c>
      <c r="C820" t="s" s="4">
        <v>278</v>
      </c>
      <c r="D820" t="s" s="4">
        <v>91</v>
      </c>
      <c r="E820" t="s" s="4">
        <v>1697</v>
      </c>
      <c r="F820" t="s" s="4">
        <v>540</v>
      </c>
      <c r="G820" t="s" s="4">
        <v>374</v>
      </c>
      <c r="H820" t="s" s="4">
        <v>3567</v>
      </c>
      <c r="I820" t="s" s="4">
        <v>3568</v>
      </c>
      <c r="J820" t="s" s="4">
        <v>3569</v>
      </c>
      <c r="K820" t="s" s="4">
        <v>3570</v>
      </c>
      <c r="L820" t="s" s="4">
        <v>99</v>
      </c>
      <c r="M820" t="s" s="4">
        <v>100</v>
      </c>
      <c r="N820" t="s" s="4">
        <v>101</v>
      </c>
      <c r="O820" t="s" s="4">
        <v>101</v>
      </c>
      <c r="P820" t="s" s="4">
        <v>102</v>
      </c>
      <c r="Q820" t="s" s="4">
        <v>103</v>
      </c>
      <c r="R820" t="s" s="4">
        <v>104</v>
      </c>
      <c r="S820" t="s" s="4">
        <v>102</v>
      </c>
      <c r="T820" t="s" s="4">
        <v>232</v>
      </c>
      <c r="U820" t="s" s="4">
        <v>1056</v>
      </c>
      <c r="V820" t="s" s="4">
        <v>99</v>
      </c>
      <c r="W820" t="s" s="4">
        <v>1756</v>
      </c>
      <c r="X820" t="s" s="4">
        <v>1834</v>
      </c>
      <c r="Y820" t="s" s="4">
        <v>3571</v>
      </c>
      <c r="Z820" t="s" s="4">
        <v>3572</v>
      </c>
      <c r="AA820" t="s" s="4">
        <v>101</v>
      </c>
      <c r="AB820" t="s" s="4">
        <v>110</v>
      </c>
      <c r="AC820" t="s" s="4">
        <v>110</v>
      </c>
      <c r="AD820" t="s" s="4">
        <v>3571</v>
      </c>
      <c r="AE820" t="s" s="4">
        <v>3571</v>
      </c>
      <c r="AF820" t="s" s="4">
        <v>111</v>
      </c>
      <c r="AG820" t="s" s="4">
        <v>112</v>
      </c>
      <c r="AH820" t="s" s="4">
        <v>585</v>
      </c>
      <c r="AI820" t="s" s="4">
        <v>111</v>
      </c>
      <c r="AJ820" t="s" s="4">
        <v>113</v>
      </c>
    </row>
    <row r="821" ht="45.0" customHeight="true">
      <c r="A821" t="s" s="4">
        <v>3573</v>
      </c>
      <c r="B821" t="s" s="4">
        <v>585</v>
      </c>
      <c r="C821" t="s" s="4">
        <v>289</v>
      </c>
      <c r="D821" t="s" s="4">
        <v>91</v>
      </c>
      <c r="E821" t="s" s="4">
        <v>1697</v>
      </c>
      <c r="F821" t="s" s="4">
        <v>540</v>
      </c>
      <c r="G821" t="s" s="4">
        <v>374</v>
      </c>
      <c r="H821" t="s" s="4">
        <v>3567</v>
      </c>
      <c r="I821" t="s" s="4">
        <v>3568</v>
      </c>
      <c r="J821" t="s" s="4">
        <v>3569</v>
      </c>
      <c r="K821" t="s" s="4">
        <v>3570</v>
      </c>
      <c r="L821" t="s" s="4">
        <v>99</v>
      </c>
      <c r="M821" t="s" s="4">
        <v>100</v>
      </c>
      <c r="N821" t="s" s="4">
        <v>101</v>
      </c>
      <c r="O821" t="s" s="4">
        <v>101</v>
      </c>
      <c r="P821" t="s" s="4">
        <v>102</v>
      </c>
      <c r="Q821" t="s" s="4">
        <v>103</v>
      </c>
      <c r="R821" t="s" s="4">
        <v>104</v>
      </c>
      <c r="S821" t="s" s="4">
        <v>102</v>
      </c>
      <c r="T821" t="s" s="4">
        <v>225</v>
      </c>
      <c r="U821" t="s" s="4">
        <v>225</v>
      </c>
      <c r="V821" t="s" s="4">
        <v>99</v>
      </c>
      <c r="W821" t="s" s="4">
        <v>675</v>
      </c>
      <c r="X821" t="s" s="4">
        <v>676</v>
      </c>
      <c r="Y821" t="s" s="4">
        <v>3574</v>
      </c>
      <c r="Z821" t="s" s="4">
        <v>3575</v>
      </c>
      <c r="AA821" t="s" s="4">
        <v>101</v>
      </c>
      <c r="AB821" t="s" s="4">
        <v>110</v>
      </c>
      <c r="AC821" t="s" s="4">
        <v>110</v>
      </c>
      <c r="AD821" t="s" s="4">
        <v>3574</v>
      </c>
      <c r="AE821" t="s" s="4">
        <v>3574</v>
      </c>
      <c r="AF821" t="s" s="4">
        <v>111</v>
      </c>
      <c r="AG821" t="s" s="4">
        <v>112</v>
      </c>
      <c r="AH821" t="s" s="4">
        <v>585</v>
      </c>
      <c r="AI821" t="s" s="4">
        <v>111</v>
      </c>
      <c r="AJ821" t="s" s="4">
        <v>113</v>
      </c>
    </row>
    <row r="822" ht="45.0" customHeight="true">
      <c r="A822" t="s" s="4">
        <v>3576</v>
      </c>
      <c r="B822" t="s" s="4">
        <v>585</v>
      </c>
      <c r="C822" t="s" s="4">
        <v>231</v>
      </c>
      <c r="D822" t="s" s="4">
        <v>91</v>
      </c>
      <c r="E822" t="s" s="4">
        <v>385</v>
      </c>
      <c r="F822" t="s" s="4">
        <v>386</v>
      </c>
      <c r="G822" t="s" s="4">
        <v>1947</v>
      </c>
      <c r="H822" t="s" s="4">
        <v>609</v>
      </c>
      <c r="I822" t="s" s="4">
        <v>3577</v>
      </c>
      <c r="J822" t="s" s="4">
        <v>465</v>
      </c>
      <c r="K822" t="s" s="4">
        <v>3578</v>
      </c>
      <c r="L822" t="s" s="4">
        <v>99</v>
      </c>
      <c r="M822" t="s" s="4">
        <v>100</v>
      </c>
      <c r="N822" t="s" s="4">
        <v>101</v>
      </c>
      <c r="O822" t="s" s="4">
        <v>101</v>
      </c>
      <c r="P822" t="s" s="4">
        <v>102</v>
      </c>
      <c r="Q822" t="s" s="4">
        <v>103</v>
      </c>
      <c r="R822" t="s" s="4">
        <v>104</v>
      </c>
      <c r="S822" t="s" s="4">
        <v>102</v>
      </c>
      <c r="T822" t="s" s="4">
        <v>187</v>
      </c>
      <c r="U822" t="s" s="4">
        <v>188</v>
      </c>
      <c r="V822" t="s" s="4">
        <v>99</v>
      </c>
      <c r="W822" t="s" s="4">
        <v>2306</v>
      </c>
      <c r="X822" t="s" s="4">
        <v>2307</v>
      </c>
      <c r="Y822" t="s" s="4">
        <v>3579</v>
      </c>
      <c r="Z822" t="s" s="4">
        <v>3580</v>
      </c>
      <c r="AA822" t="s" s="4">
        <v>101</v>
      </c>
      <c r="AB822" t="s" s="4">
        <v>110</v>
      </c>
      <c r="AC822" t="s" s="4">
        <v>110</v>
      </c>
      <c r="AD822" t="s" s="4">
        <v>3579</v>
      </c>
      <c r="AE822" t="s" s="4">
        <v>3579</v>
      </c>
      <c r="AF822" t="s" s="4">
        <v>111</v>
      </c>
      <c r="AG822" t="s" s="4">
        <v>112</v>
      </c>
      <c r="AH822" t="s" s="4">
        <v>585</v>
      </c>
      <c r="AI822" t="s" s="4">
        <v>111</v>
      </c>
      <c r="AJ822" t="s" s="4">
        <v>113</v>
      </c>
    </row>
    <row r="823" ht="45.0" customHeight="true">
      <c r="A823" t="s" s="4">
        <v>3581</v>
      </c>
      <c r="B823" t="s" s="4">
        <v>585</v>
      </c>
      <c r="C823" t="s" s="4">
        <v>289</v>
      </c>
      <c r="D823" t="s" s="4">
        <v>91</v>
      </c>
      <c r="E823" t="s" s="4">
        <v>385</v>
      </c>
      <c r="F823" t="s" s="4">
        <v>386</v>
      </c>
      <c r="G823" t="s" s="4">
        <v>1947</v>
      </c>
      <c r="H823" t="s" s="4">
        <v>609</v>
      </c>
      <c r="I823" t="s" s="4">
        <v>3577</v>
      </c>
      <c r="J823" t="s" s="4">
        <v>465</v>
      </c>
      <c r="K823" t="s" s="4">
        <v>3578</v>
      </c>
      <c r="L823" t="s" s="4">
        <v>99</v>
      </c>
      <c r="M823" t="s" s="4">
        <v>100</v>
      </c>
      <c r="N823" t="s" s="4">
        <v>101</v>
      </c>
      <c r="O823" t="s" s="4">
        <v>101</v>
      </c>
      <c r="P823" t="s" s="4">
        <v>102</v>
      </c>
      <c r="Q823" t="s" s="4">
        <v>103</v>
      </c>
      <c r="R823" t="s" s="4">
        <v>104</v>
      </c>
      <c r="S823" t="s" s="4">
        <v>102</v>
      </c>
      <c r="T823" t="s" s="4">
        <v>731</v>
      </c>
      <c r="U823" t="s" s="4">
        <v>732</v>
      </c>
      <c r="V823" t="s" s="4">
        <v>99</v>
      </c>
      <c r="W823" t="s" s="4">
        <v>3171</v>
      </c>
      <c r="X823" t="s" s="4">
        <v>3582</v>
      </c>
      <c r="Y823" t="s" s="4">
        <v>3583</v>
      </c>
      <c r="Z823" t="s" s="4">
        <v>3584</v>
      </c>
      <c r="AA823" t="s" s="4">
        <v>101</v>
      </c>
      <c r="AB823" t="s" s="4">
        <v>110</v>
      </c>
      <c r="AC823" t="s" s="4">
        <v>110</v>
      </c>
      <c r="AD823" t="s" s="4">
        <v>3583</v>
      </c>
      <c r="AE823" t="s" s="4">
        <v>3583</v>
      </c>
      <c r="AF823" t="s" s="4">
        <v>111</v>
      </c>
      <c r="AG823" t="s" s="4">
        <v>112</v>
      </c>
      <c r="AH823" t="s" s="4">
        <v>585</v>
      </c>
      <c r="AI823" t="s" s="4">
        <v>111</v>
      </c>
      <c r="AJ823" t="s" s="4">
        <v>113</v>
      </c>
    </row>
    <row r="824" ht="45.0" customHeight="true">
      <c r="A824" t="s" s="4">
        <v>3585</v>
      </c>
      <c r="B824" t="s" s="4">
        <v>585</v>
      </c>
      <c r="C824" t="s" s="4">
        <v>289</v>
      </c>
      <c r="D824" t="s" s="4">
        <v>91</v>
      </c>
      <c r="E824" t="s" s="4">
        <v>385</v>
      </c>
      <c r="F824" t="s" s="4">
        <v>386</v>
      </c>
      <c r="G824" t="s" s="4">
        <v>1947</v>
      </c>
      <c r="H824" t="s" s="4">
        <v>609</v>
      </c>
      <c r="I824" t="s" s="4">
        <v>3577</v>
      </c>
      <c r="J824" t="s" s="4">
        <v>465</v>
      </c>
      <c r="K824" t="s" s="4">
        <v>3578</v>
      </c>
      <c r="L824" t="s" s="4">
        <v>99</v>
      </c>
      <c r="M824" t="s" s="4">
        <v>100</v>
      </c>
      <c r="N824" t="s" s="4">
        <v>101</v>
      </c>
      <c r="O824" t="s" s="4">
        <v>101</v>
      </c>
      <c r="P824" t="s" s="4">
        <v>102</v>
      </c>
      <c r="Q824" t="s" s="4">
        <v>103</v>
      </c>
      <c r="R824" t="s" s="4">
        <v>104</v>
      </c>
      <c r="S824" t="s" s="4">
        <v>102</v>
      </c>
      <c r="T824" t="s" s="4">
        <v>731</v>
      </c>
      <c r="U824" t="s" s="4">
        <v>731</v>
      </c>
      <c r="V824" t="s" s="4">
        <v>99</v>
      </c>
      <c r="W824" t="s" s="4">
        <v>2219</v>
      </c>
      <c r="X824" t="s" s="4">
        <v>675</v>
      </c>
      <c r="Y824" t="s" s="4">
        <v>3586</v>
      </c>
      <c r="Z824" t="s" s="4">
        <v>3587</v>
      </c>
      <c r="AA824" t="s" s="4">
        <v>101</v>
      </c>
      <c r="AB824" t="s" s="4">
        <v>110</v>
      </c>
      <c r="AC824" t="s" s="4">
        <v>110</v>
      </c>
      <c r="AD824" t="s" s="4">
        <v>3586</v>
      </c>
      <c r="AE824" t="s" s="4">
        <v>3586</v>
      </c>
      <c r="AF824" t="s" s="4">
        <v>111</v>
      </c>
      <c r="AG824" t="s" s="4">
        <v>112</v>
      </c>
      <c r="AH824" t="s" s="4">
        <v>585</v>
      </c>
      <c r="AI824" t="s" s="4">
        <v>111</v>
      </c>
      <c r="AJ824" t="s" s="4">
        <v>113</v>
      </c>
    </row>
    <row r="825" ht="45.0" customHeight="true">
      <c r="A825" t="s" s="4">
        <v>3588</v>
      </c>
      <c r="B825" t="s" s="4">
        <v>585</v>
      </c>
      <c r="C825" t="s" s="4">
        <v>115</v>
      </c>
      <c r="D825" t="s" s="4">
        <v>91</v>
      </c>
      <c r="E825" t="s" s="4">
        <v>130</v>
      </c>
      <c r="F825" t="s" s="4">
        <v>117</v>
      </c>
      <c r="G825" t="s" s="4">
        <v>2165</v>
      </c>
      <c r="H825" t="s" s="4">
        <v>241</v>
      </c>
      <c r="I825" t="s" s="4">
        <v>2166</v>
      </c>
      <c r="J825" t="s" s="4">
        <v>823</v>
      </c>
      <c r="K825" t="s" s="4">
        <v>1933</v>
      </c>
      <c r="L825" t="s" s="4">
        <v>99</v>
      </c>
      <c r="M825" t="s" s="4">
        <v>100</v>
      </c>
      <c r="N825" t="s" s="4">
        <v>101</v>
      </c>
      <c r="O825" t="s" s="4">
        <v>101</v>
      </c>
      <c r="P825" t="s" s="4">
        <v>102</v>
      </c>
      <c r="Q825" t="s" s="4">
        <v>103</v>
      </c>
      <c r="R825" t="s" s="4">
        <v>104</v>
      </c>
      <c r="S825" t="s" s="4">
        <v>102</v>
      </c>
      <c r="T825" t="s" s="4">
        <v>687</v>
      </c>
      <c r="U825" t="s" s="4">
        <v>687</v>
      </c>
      <c r="V825" t="s" s="4">
        <v>99</v>
      </c>
      <c r="W825" t="s" s="4">
        <v>612</v>
      </c>
      <c r="X825" t="s" s="4">
        <v>612</v>
      </c>
      <c r="Y825" t="s" s="4">
        <v>3589</v>
      </c>
      <c r="Z825" t="s" s="4">
        <v>3590</v>
      </c>
      <c r="AA825" t="s" s="4">
        <v>101</v>
      </c>
      <c r="AB825" t="s" s="4">
        <v>110</v>
      </c>
      <c r="AC825" t="s" s="4">
        <v>110</v>
      </c>
      <c r="AD825" t="s" s="4">
        <v>3589</v>
      </c>
      <c r="AE825" t="s" s="4">
        <v>3589</v>
      </c>
      <c r="AF825" t="s" s="4">
        <v>111</v>
      </c>
      <c r="AG825" t="s" s="4">
        <v>112</v>
      </c>
      <c r="AH825" t="s" s="4">
        <v>585</v>
      </c>
      <c r="AI825" t="s" s="4">
        <v>111</v>
      </c>
      <c r="AJ825" t="s" s="4">
        <v>113</v>
      </c>
    </row>
    <row r="826" ht="45.0" customHeight="true">
      <c r="A826" t="s" s="4">
        <v>3591</v>
      </c>
      <c r="B826" t="s" s="4">
        <v>585</v>
      </c>
      <c r="C826" t="s" s="4">
        <v>289</v>
      </c>
      <c r="D826" t="s" s="4">
        <v>153</v>
      </c>
      <c r="E826" t="s" s="4">
        <v>154</v>
      </c>
      <c r="F826" t="s" s="4">
        <v>155</v>
      </c>
      <c r="G826" t="s" s="4">
        <v>155</v>
      </c>
      <c r="H826" t="s" s="4">
        <v>155</v>
      </c>
      <c r="I826" t="s" s="4">
        <v>793</v>
      </c>
      <c r="J826" t="s" s="4">
        <v>1822</v>
      </c>
      <c r="K826" t="s" s="4">
        <v>3592</v>
      </c>
      <c r="L826" t="s" s="4">
        <v>99</v>
      </c>
      <c r="M826" t="s" s="4">
        <v>100</v>
      </c>
      <c r="N826" t="s" s="4">
        <v>101</v>
      </c>
      <c r="O826" t="s" s="4">
        <v>101</v>
      </c>
      <c r="P826" t="s" s="4">
        <v>102</v>
      </c>
      <c r="Q826" t="s" s="4">
        <v>103</v>
      </c>
      <c r="R826" t="s" s="4">
        <v>104</v>
      </c>
      <c r="S826" t="s" s="4">
        <v>102</v>
      </c>
      <c r="T826" t="s" s="4">
        <v>251</v>
      </c>
      <c r="U826" t="s" s="4">
        <v>252</v>
      </c>
      <c r="V826" t="s" s="4">
        <v>99</v>
      </c>
      <c r="W826" t="s" s="4">
        <v>3087</v>
      </c>
      <c r="X826" t="s" s="4">
        <v>1222</v>
      </c>
      <c r="Y826" t="s" s="4">
        <v>3593</v>
      </c>
      <c r="Z826" t="s" s="4">
        <v>3594</v>
      </c>
      <c r="AA826" t="s" s="4">
        <v>101</v>
      </c>
      <c r="AB826" t="s" s="4">
        <v>110</v>
      </c>
      <c r="AC826" t="s" s="4">
        <v>110</v>
      </c>
      <c r="AD826" t="s" s="4">
        <v>3593</v>
      </c>
      <c r="AE826" t="s" s="4">
        <v>3593</v>
      </c>
      <c r="AF826" t="s" s="4">
        <v>111</v>
      </c>
      <c r="AG826" t="s" s="4">
        <v>112</v>
      </c>
      <c r="AH826" t="s" s="4">
        <v>585</v>
      </c>
      <c r="AI826" t="s" s="4">
        <v>111</v>
      </c>
      <c r="AJ826" t="s" s="4">
        <v>113</v>
      </c>
    </row>
    <row r="827" ht="45.0" customHeight="true">
      <c r="A827" t="s" s="4">
        <v>3595</v>
      </c>
      <c r="B827" t="s" s="4">
        <v>585</v>
      </c>
      <c r="C827" t="s" s="4">
        <v>129</v>
      </c>
      <c r="D827" t="s" s="4">
        <v>91</v>
      </c>
      <c r="E827" t="s" s="4">
        <v>439</v>
      </c>
      <c r="F827" t="s" s="4">
        <v>440</v>
      </c>
      <c r="G827" t="s" s="4">
        <v>1874</v>
      </c>
      <c r="H827" t="s" s="4">
        <v>743</v>
      </c>
      <c r="I827" t="s" s="4">
        <v>3596</v>
      </c>
      <c r="J827" t="s" s="4">
        <v>98</v>
      </c>
      <c r="K827" t="s" s="4">
        <v>3597</v>
      </c>
      <c r="L827" t="s" s="4">
        <v>99</v>
      </c>
      <c r="M827" t="s" s="4">
        <v>100</v>
      </c>
      <c r="N827" t="s" s="4">
        <v>101</v>
      </c>
      <c r="O827" t="s" s="4">
        <v>101</v>
      </c>
      <c r="P827" t="s" s="4">
        <v>102</v>
      </c>
      <c r="Q827" t="s" s="4">
        <v>103</v>
      </c>
      <c r="R827" t="s" s="4">
        <v>104</v>
      </c>
      <c r="S827" t="s" s="4">
        <v>102</v>
      </c>
      <c r="T827" t="s" s="4">
        <v>483</v>
      </c>
      <c r="U827" t="s" s="4">
        <v>483</v>
      </c>
      <c r="V827" t="s" s="4">
        <v>99</v>
      </c>
      <c r="W827" t="s" s="4">
        <v>2550</v>
      </c>
      <c r="X827" t="s" s="4">
        <v>2355</v>
      </c>
      <c r="Y827" t="s" s="4">
        <v>3598</v>
      </c>
      <c r="Z827" t="s" s="4">
        <v>3599</v>
      </c>
      <c r="AA827" t="s" s="4">
        <v>101</v>
      </c>
      <c r="AB827" t="s" s="4">
        <v>110</v>
      </c>
      <c r="AC827" t="s" s="4">
        <v>110</v>
      </c>
      <c r="AD827" t="s" s="4">
        <v>3598</v>
      </c>
      <c r="AE827" t="s" s="4">
        <v>3598</v>
      </c>
      <c r="AF827" t="s" s="4">
        <v>111</v>
      </c>
      <c r="AG827" t="s" s="4">
        <v>112</v>
      </c>
      <c r="AH827" t="s" s="4">
        <v>585</v>
      </c>
      <c r="AI827" t="s" s="4">
        <v>111</v>
      </c>
      <c r="AJ827" t="s" s="4">
        <v>113</v>
      </c>
    </row>
    <row r="828" ht="45.0" customHeight="true">
      <c r="A828" t="s" s="4">
        <v>3600</v>
      </c>
      <c r="B828" t="s" s="4">
        <v>585</v>
      </c>
      <c r="C828" t="s" s="4">
        <v>278</v>
      </c>
      <c r="D828" t="s" s="4">
        <v>91</v>
      </c>
      <c r="E828" t="s" s="4">
        <v>1697</v>
      </c>
      <c r="F828" t="s" s="4">
        <v>540</v>
      </c>
      <c r="G828" t="s" s="4">
        <v>374</v>
      </c>
      <c r="H828" t="s" s="4">
        <v>359</v>
      </c>
      <c r="I828" t="s" s="4">
        <v>360</v>
      </c>
      <c r="J828" t="s" s="4">
        <v>361</v>
      </c>
      <c r="K828" t="s" s="4">
        <v>145</v>
      </c>
      <c r="L828" t="s" s="4">
        <v>99</v>
      </c>
      <c r="M828" t="s" s="4">
        <v>100</v>
      </c>
      <c r="N828" t="s" s="4">
        <v>101</v>
      </c>
      <c r="O828" t="s" s="4">
        <v>101</v>
      </c>
      <c r="P828" t="s" s="4">
        <v>102</v>
      </c>
      <c r="Q828" t="s" s="4">
        <v>103</v>
      </c>
      <c r="R828" t="s" s="4">
        <v>104</v>
      </c>
      <c r="S828" t="s" s="4">
        <v>102</v>
      </c>
      <c r="T828" t="s" s="4">
        <v>123</v>
      </c>
      <c r="U828" t="s" s="4">
        <v>123</v>
      </c>
      <c r="V828" t="s" s="4">
        <v>99</v>
      </c>
      <c r="W828" t="s" s="4">
        <v>1793</v>
      </c>
      <c r="X828" t="s" s="4">
        <v>1793</v>
      </c>
      <c r="Y828" t="s" s="4">
        <v>3601</v>
      </c>
      <c r="Z828" t="s" s="4">
        <v>3602</v>
      </c>
      <c r="AA828" t="s" s="4">
        <v>101</v>
      </c>
      <c r="AB828" t="s" s="4">
        <v>110</v>
      </c>
      <c r="AC828" t="s" s="4">
        <v>110</v>
      </c>
      <c r="AD828" t="s" s="4">
        <v>3601</v>
      </c>
      <c r="AE828" t="s" s="4">
        <v>3601</v>
      </c>
      <c r="AF828" t="s" s="4">
        <v>111</v>
      </c>
      <c r="AG828" t="s" s="4">
        <v>112</v>
      </c>
      <c r="AH828" t="s" s="4">
        <v>585</v>
      </c>
      <c r="AI828" t="s" s="4">
        <v>111</v>
      </c>
      <c r="AJ828" t="s" s="4">
        <v>113</v>
      </c>
    </row>
    <row r="829" ht="45.0" customHeight="true">
      <c r="A829" t="s" s="4">
        <v>3603</v>
      </c>
      <c r="B829" t="s" s="4">
        <v>585</v>
      </c>
      <c r="C829" t="s" s="4">
        <v>210</v>
      </c>
      <c r="D829" t="s" s="4">
        <v>91</v>
      </c>
      <c r="E829" t="s" s="4">
        <v>439</v>
      </c>
      <c r="F829" t="s" s="4">
        <v>440</v>
      </c>
      <c r="G829" t="s" s="4">
        <v>441</v>
      </c>
      <c r="H829" t="s" s="4">
        <v>132</v>
      </c>
      <c r="I829" t="s" s="4">
        <v>442</v>
      </c>
      <c r="J829" t="s" s="4">
        <v>443</v>
      </c>
      <c r="K829" t="s" s="4">
        <v>444</v>
      </c>
      <c r="L829" t="s" s="4">
        <v>99</v>
      </c>
      <c r="M829" t="s" s="4">
        <v>100</v>
      </c>
      <c r="N829" t="s" s="4">
        <v>101</v>
      </c>
      <c r="O829" t="s" s="4">
        <v>101</v>
      </c>
      <c r="P829" t="s" s="4">
        <v>102</v>
      </c>
      <c r="Q829" t="s" s="4">
        <v>103</v>
      </c>
      <c r="R829" t="s" s="4">
        <v>104</v>
      </c>
      <c r="S829" t="s" s="4">
        <v>102</v>
      </c>
      <c r="T829" t="s" s="4">
        <v>692</v>
      </c>
      <c r="U829" t="s" s="4">
        <v>1884</v>
      </c>
      <c r="V829" t="s" s="4">
        <v>99</v>
      </c>
      <c r="W829" t="s" s="4">
        <v>1999</v>
      </c>
      <c r="X829" t="s" s="4">
        <v>1999</v>
      </c>
      <c r="Y829" t="s" s="4">
        <v>3604</v>
      </c>
      <c r="Z829" t="s" s="4">
        <v>3605</v>
      </c>
      <c r="AA829" t="s" s="4">
        <v>101</v>
      </c>
      <c r="AB829" t="s" s="4">
        <v>110</v>
      </c>
      <c r="AC829" t="s" s="4">
        <v>110</v>
      </c>
      <c r="AD829" t="s" s="4">
        <v>3604</v>
      </c>
      <c r="AE829" t="s" s="4">
        <v>3604</v>
      </c>
      <c r="AF829" t="s" s="4">
        <v>111</v>
      </c>
      <c r="AG829" t="s" s="4">
        <v>112</v>
      </c>
      <c r="AH829" t="s" s="4">
        <v>585</v>
      </c>
      <c r="AI829" t="s" s="4">
        <v>111</v>
      </c>
      <c r="AJ829" t="s" s="4">
        <v>113</v>
      </c>
    </row>
    <row r="830" ht="45.0" customHeight="true">
      <c r="A830" t="s" s="4">
        <v>3606</v>
      </c>
      <c r="B830" t="s" s="4">
        <v>585</v>
      </c>
      <c r="C830" t="s" s="4">
        <v>267</v>
      </c>
      <c r="D830" t="s" s="4">
        <v>91</v>
      </c>
      <c r="E830" t="s" s="4">
        <v>439</v>
      </c>
      <c r="F830" t="s" s="4">
        <v>440</v>
      </c>
      <c r="G830" t="s" s="4">
        <v>441</v>
      </c>
      <c r="H830" t="s" s="4">
        <v>132</v>
      </c>
      <c r="I830" t="s" s="4">
        <v>442</v>
      </c>
      <c r="J830" t="s" s="4">
        <v>443</v>
      </c>
      <c r="K830" t="s" s="4">
        <v>444</v>
      </c>
      <c r="L830" t="s" s="4">
        <v>99</v>
      </c>
      <c r="M830" t="s" s="4">
        <v>100</v>
      </c>
      <c r="N830" t="s" s="4">
        <v>101</v>
      </c>
      <c r="O830" t="s" s="4">
        <v>101</v>
      </c>
      <c r="P830" t="s" s="4">
        <v>102</v>
      </c>
      <c r="Q830" t="s" s="4">
        <v>103</v>
      </c>
      <c r="R830" t="s" s="4">
        <v>104</v>
      </c>
      <c r="S830" t="s" s="4">
        <v>102</v>
      </c>
      <c r="T830" t="s" s="4">
        <v>535</v>
      </c>
      <c r="U830" t="s" s="4">
        <v>535</v>
      </c>
      <c r="V830" t="s" s="4">
        <v>99</v>
      </c>
      <c r="W830" t="s" s="4">
        <v>2386</v>
      </c>
      <c r="X830" t="s" s="4">
        <v>2386</v>
      </c>
      <c r="Y830" t="s" s="4">
        <v>3607</v>
      </c>
      <c r="Z830" t="s" s="4">
        <v>2982</v>
      </c>
      <c r="AA830" t="s" s="4">
        <v>101</v>
      </c>
      <c r="AB830" t="s" s="4">
        <v>110</v>
      </c>
      <c r="AC830" t="s" s="4">
        <v>110</v>
      </c>
      <c r="AD830" t="s" s="4">
        <v>3607</v>
      </c>
      <c r="AE830" t="s" s="4">
        <v>3607</v>
      </c>
      <c r="AF830" t="s" s="4">
        <v>111</v>
      </c>
      <c r="AG830" t="s" s="4">
        <v>112</v>
      </c>
      <c r="AH830" t="s" s="4">
        <v>585</v>
      </c>
      <c r="AI830" t="s" s="4">
        <v>111</v>
      </c>
      <c r="AJ830" t="s" s="4">
        <v>113</v>
      </c>
    </row>
    <row r="831" ht="45.0" customHeight="true">
      <c r="A831" t="s" s="4">
        <v>3608</v>
      </c>
      <c r="B831" t="s" s="4">
        <v>585</v>
      </c>
      <c r="C831" t="s" s="4">
        <v>142</v>
      </c>
      <c r="D831" t="s" s="4">
        <v>91</v>
      </c>
      <c r="E831" t="s" s="4">
        <v>385</v>
      </c>
      <c r="F831" t="s" s="4">
        <v>386</v>
      </c>
      <c r="G831" t="s" s="4">
        <v>623</v>
      </c>
      <c r="H831" t="s" s="4">
        <v>1748</v>
      </c>
      <c r="I831" t="s" s="4">
        <v>3609</v>
      </c>
      <c r="J831" t="s" s="4">
        <v>611</v>
      </c>
      <c r="K831" t="s" s="4">
        <v>170</v>
      </c>
      <c r="L831" t="s" s="4">
        <v>99</v>
      </c>
      <c r="M831" t="s" s="4">
        <v>100</v>
      </c>
      <c r="N831" t="s" s="4">
        <v>101</v>
      </c>
      <c r="O831" t="s" s="4">
        <v>101</v>
      </c>
      <c r="P831" t="s" s="4">
        <v>102</v>
      </c>
      <c r="Q831" t="s" s="4">
        <v>103</v>
      </c>
      <c r="R831" t="s" s="4">
        <v>104</v>
      </c>
      <c r="S831" t="s" s="4">
        <v>102</v>
      </c>
      <c r="T831" t="s" s="4">
        <v>731</v>
      </c>
      <c r="U831" t="s" s="4">
        <v>731</v>
      </c>
      <c r="V831" t="s" s="4">
        <v>99</v>
      </c>
      <c r="W831" t="s" s="4">
        <v>2474</v>
      </c>
      <c r="X831" t="s" s="4">
        <v>2474</v>
      </c>
      <c r="Y831" t="s" s="4">
        <v>3610</v>
      </c>
      <c r="Z831" t="s" s="4">
        <v>3611</v>
      </c>
      <c r="AA831" t="s" s="4">
        <v>101</v>
      </c>
      <c r="AB831" t="s" s="4">
        <v>110</v>
      </c>
      <c r="AC831" t="s" s="4">
        <v>110</v>
      </c>
      <c r="AD831" t="s" s="4">
        <v>3610</v>
      </c>
      <c r="AE831" t="s" s="4">
        <v>3610</v>
      </c>
      <c r="AF831" t="s" s="4">
        <v>111</v>
      </c>
      <c r="AG831" t="s" s="4">
        <v>112</v>
      </c>
      <c r="AH831" t="s" s="4">
        <v>585</v>
      </c>
      <c r="AI831" t="s" s="4">
        <v>111</v>
      </c>
      <c r="AJ831" t="s" s="4">
        <v>113</v>
      </c>
    </row>
    <row r="832" ht="45.0" customHeight="true">
      <c r="A832" t="s" s="4">
        <v>3612</v>
      </c>
      <c r="B832" t="s" s="4">
        <v>585</v>
      </c>
      <c r="C832" t="s" s="4">
        <v>142</v>
      </c>
      <c r="D832" t="s" s="4">
        <v>91</v>
      </c>
      <c r="E832" t="s" s="4">
        <v>385</v>
      </c>
      <c r="F832" t="s" s="4">
        <v>386</v>
      </c>
      <c r="G832" t="s" s="4">
        <v>623</v>
      </c>
      <c r="H832" t="s" s="4">
        <v>1748</v>
      </c>
      <c r="I832" t="s" s="4">
        <v>3609</v>
      </c>
      <c r="J832" t="s" s="4">
        <v>611</v>
      </c>
      <c r="K832" t="s" s="4">
        <v>170</v>
      </c>
      <c r="L832" t="s" s="4">
        <v>99</v>
      </c>
      <c r="M832" t="s" s="4">
        <v>100</v>
      </c>
      <c r="N832" t="s" s="4">
        <v>101</v>
      </c>
      <c r="O832" t="s" s="4">
        <v>101</v>
      </c>
      <c r="P832" t="s" s="4">
        <v>102</v>
      </c>
      <c r="Q832" t="s" s="4">
        <v>103</v>
      </c>
      <c r="R832" t="s" s="4">
        <v>104</v>
      </c>
      <c r="S832" t="s" s="4">
        <v>102</v>
      </c>
      <c r="T832" t="s" s="4">
        <v>1171</v>
      </c>
      <c r="U832" t="s" s="4">
        <v>1172</v>
      </c>
      <c r="V832" t="s" s="4">
        <v>99</v>
      </c>
      <c r="W832" t="s" s="4">
        <v>1262</v>
      </c>
      <c r="X832" t="s" s="4">
        <v>1733</v>
      </c>
      <c r="Y832" t="s" s="4">
        <v>3613</v>
      </c>
      <c r="Z832" t="s" s="4">
        <v>3614</v>
      </c>
      <c r="AA832" t="s" s="4">
        <v>101</v>
      </c>
      <c r="AB832" t="s" s="4">
        <v>110</v>
      </c>
      <c r="AC832" t="s" s="4">
        <v>110</v>
      </c>
      <c r="AD832" t="s" s="4">
        <v>3613</v>
      </c>
      <c r="AE832" t="s" s="4">
        <v>3613</v>
      </c>
      <c r="AF832" t="s" s="4">
        <v>111</v>
      </c>
      <c r="AG832" t="s" s="4">
        <v>112</v>
      </c>
      <c r="AH832" t="s" s="4">
        <v>585</v>
      </c>
      <c r="AI832" t="s" s="4">
        <v>111</v>
      </c>
      <c r="AJ832" t="s" s="4">
        <v>113</v>
      </c>
    </row>
    <row r="833" ht="45.0" customHeight="true">
      <c r="A833" t="s" s="4">
        <v>3615</v>
      </c>
      <c r="B833" t="s" s="4">
        <v>585</v>
      </c>
      <c r="C833" t="s" s="4">
        <v>289</v>
      </c>
      <c r="D833" t="s" s="4">
        <v>91</v>
      </c>
      <c r="E833" t="s" s="4">
        <v>385</v>
      </c>
      <c r="F833" t="s" s="4">
        <v>386</v>
      </c>
      <c r="G833" t="s" s="4">
        <v>623</v>
      </c>
      <c r="H833" t="s" s="4">
        <v>1748</v>
      </c>
      <c r="I833" t="s" s="4">
        <v>3609</v>
      </c>
      <c r="J833" t="s" s="4">
        <v>611</v>
      </c>
      <c r="K833" t="s" s="4">
        <v>170</v>
      </c>
      <c r="L833" t="s" s="4">
        <v>99</v>
      </c>
      <c r="M833" t="s" s="4">
        <v>100</v>
      </c>
      <c r="N833" t="s" s="4">
        <v>101</v>
      </c>
      <c r="O833" t="s" s="4">
        <v>101</v>
      </c>
      <c r="P833" t="s" s="4">
        <v>102</v>
      </c>
      <c r="Q833" t="s" s="4">
        <v>103</v>
      </c>
      <c r="R833" t="s" s="4">
        <v>104</v>
      </c>
      <c r="S833" t="s" s="4">
        <v>102</v>
      </c>
      <c r="T833" t="s" s="4">
        <v>731</v>
      </c>
      <c r="U833" t="s" s="4">
        <v>732</v>
      </c>
      <c r="V833" t="s" s="4">
        <v>99</v>
      </c>
      <c r="W833" t="s" s="4">
        <v>3171</v>
      </c>
      <c r="X833" t="s" s="4">
        <v>3171</v>
      </c>
      <c r="Y833" t="s" s="4">
        <v>3616</v>
      </c>
      <c r="Z833" t="s" s="4">
        <v>3617</v>
      </c>
      <c r="AA833" t="s" s="4">
        <v>101</v>
      </c>
      <c r="AB833" t="s" s="4">
        <v>110</v>
      </c>
      <c r="AC833" t="s" s="4">
        <v>110</v>
      </c>
      <c r="AD833" t="s" s="4">
        <v>3616</v>
      </c>
      <c r="AE833" t="s" s="4">
        <v>3616</v>
      </c>
      <c r="AF833" t="s" s="4">
        <v>111</v>
      </c>
      <c r="AG833" t="s" s="4">
        <v>112</v>
      </c>
      <c r="AH833" t="s" s="4">
        <v>585</v>
      </c>
      <c r="AI833" t="s" s="4">
        <v>111</v>
      </c>
      <c r="AJ833" t="s" s="4">
        <v>113</v>
      </c>
    </row>
    <row r="834" ht="45.0" customHeight="true">
      <c r="A834" t="s" s="4">
        <v>3618</v>
      </c>
      <c r="B834" t="s" s="4">
        <v>585</v>
      </c>
      <c r="C834" t="s" s="4">
        <v>349</v>
      </c>
      <c r="D834" t="s" s="4">
        <v>91</v>
      </c>
      <c r="E834" t="s" s="4">
        <v>130</v>
      </c>
      <c r="F834" t="s" s="4">
        <v>117</v>
      </c>
      <c r="G834" t="s" s="4">
        <v>658</v>
      </c>
      <c r="H834" t="s" s="4">
        <v>119</v>
      </c>
      <c r="I834" t="s" s="4">
        <v>659</v>
      </c>
      <c r="J834" t="s" s="4">
        <v>660</v>
      </c>
      <c r="K834" t="s" s="4">
        <v>465</v>
      </c>
      <c r="L834" t="s" s="4">
        <v>99</v>
      </c>
      <c r="M834" t="s" s="4">
        <v>100</v>
      </c>
      <c r="N834" t="s" s="4">
        <v>101</v>
      </c>
      <c r="O834" t="s" s="4">
        <v>101</v>
      </c>
      <c r="P834" t="s" s="4">
        <v>102</v>
      </c>
      <c r="Q834" t="s" s="4">
        <v>103</v>
      </c>
      <c r="R834" t="s" s="4">
        <v>104</v>
      </c>
      <c r="S834" t="s" s="4">
        <v>102</v>
      </c>
      <c r="T834" t="s" s="4">
        <v>136</v>
      </c>
      <c r="U834" t="s" s="4">
        <v>136</v>
      </c>
      <c r="V834" t="s" s="4">
        <v>99</v>
      </c>
      <c r="W834" t="s" s="4">
        <v>1938</v>
      </c>
      <c r="X834" t="s" s="4">
        <v>1815</v>
      </c>
      <c r="Y834" t="s" s="4">
        <v>3619</v>
      </c>
      <c r="Z834" t="s" s="4">
        <v>3620</v>
      </c>
      <c r="AA834" t="s" s="4">
        <v>101</v>
      </c>
      <c r="AB834" t="s" s="4">
        <v>110</v>
      </c>
      <c r="AC834" t="s" s="4">
        <v>110</v>
      </c>
      <c r="AD834" t="s" s="4">
        <v>3619</v>
      </c>
      <c r="AE834" t="s" s="4">
        <v>3619</v>
      </c>
      <c r="AF834" t="s" s="4">
        <v>111</v>
      </c>
      <c r="AG834" t="s" s="4">
        <v>112</v>
      </c>
      <c r="AH834" t="s" s="4">
        <v>585</v>
      </c>
      <c r="AI834" t="s" s="4">
        <v>111</v>
      </c>
      <c r="AJ834" t="s" s="4">
        <v>113</v>
      </c>
    </row>
    <row r="835" ht="45.0" customHeight="true">
      <c r="A835" t="s" s="4">
        <v>3621</v>
      </c>
      <c r="B835" t="s" s="4">
        <v>585</v>
      </c>
      <c r="C835" t="s" s="4">
        <v>142</v>
      </c>
      <c r="D835" t="s" s="4">
        <v>91</v>
      </c>
      <c r="E835" t="s" s="4">
        <v>130</v>
      </c>
      <c r="F835" t="s" s="4">
        <v>117</v>
      </c>
      <c r="G835" t="s" s="4">
        <v>658</v>
      </c>
      <c r="H835" t="s" s="4">
        <v>119</v>
      </c>
      <c r="I835" t="s" s="4">
        <v>659</v>
      </c>
      <c r="J835" t="s" s="4">
        <v>660</v>
      </c>
      <c r="K835" t="s" s="4">
        <v>465</v>
      </c>
      <c r="L835" t="s" s="4">
        <v>99</v>
      </c>
      <c r="M835" t="s" s="4">
        <v>100</v>
      </c>
      <c r="N835" t="s" s="4">
        <v>101</v>
      </c>
      <c r="O835" t="s" s="4">
        <v>101</v>
      </c>
      <c r="P835" t="s" s="4">
        <v>102</v>
      </c>
      <c r="Q835" t="s" s="4">
        <v>103</v>
      </c>
      <c r="R835" t="s" s="4">
        <v>104</v>
      </c>
      <c r="S835" t="s" s="4">
        <v>102</v>
      </c>
      <c r="T835" t="s" s="4">
        <v>251</v>
      </c>
      <c r="U835" t="s" s="4">
        <v>716</v>
      </c>
      <c r="V835" t="s" s="4">
        <v>99</v>
      </c>
      <c r="W835" t="s" s="4">
        <v>683</v>
      </c>
      <c r="X835" t="s" s="4">
        <v>683</v>
      </c>
      <c r="Y835" t="s" s="4">
        <v>3622</v>
      </c>
      <c r="Z835" t="s" s="4">
        <v>3623</v>
      </c>
      <c r="AA835" t="s" s="4">
        <v>101</v>
      </c>
      <c r="AB835" t="s" s="4">
        <v>110</v>
      </c>
      <c r="AC835" t="s" s="4">
        <v>110</v>
      </c>
      <c r="AD835" t="s" s="4">
        <v>3622</v>
      </c>
      <c r="AE835" t="s" s="4">
        <v>3622</v>
      </c>
      <c r="AF835" t="s" s="4">
        <v>111</v>
      </c>
      <c r="AG835" t="s" s="4">
        <v>112</v>
      </c>
      <c r="AH835" t="s" s="4">
        <v>585</v>
      </c>
      <c r="AI835" t="s" s="4">
        <v>111</v>
      </c>
      <c r="AJ835" t="s" s="4">
        <v>113</v>
      </c>
    </row>
    <row r="836" ht="45.0" customHeight="true">
      <c r="A836" t="s" s="4">
        <v>3624</v>
      </c>
      <c r="B836" t="s" s="4">
        <v>585</v>
      </c>
      <c r="C836" t="s" s="4">
        <v>278</v>
      </c>
      <c r="D836" t="s" s="4">
        <v>91</v>
      </c>
      <c r="E836" t="s" s="4">
        <v>130</v>
      </c>
      <c r="F836" t="s" s="4">
        <v>117</v>
      </c>
      <c r="G836" t="s" s="4">
        <v>2165</v>
      </c>
      <c r="H836" t="s" s="4">
        <v>241</v>
      </c>
      <c r="I836" t="s" s="4">
        <v>2166</v>
      </c>
      <c r="J836" t="s" s="4">
        <v>823</v>
      </c>
      <c r="K836" t="s" s="4">
        <v>1933</v>
      </c>
      <c r="L836" t="s" s="4">
        <v>99</v>
      </c>
      <c r="M836" t="s" s="4">
        <v>100</v>
      </c>
      <c r="N836" t="s" s="4">
        <v>101</v>
      </c>
      <c r="O836" t="s" s="4">
        <v>101</v>
      </c>
      <c r="P836" t="s" s="4">
        <v>102</v>
      </c>
      <c r="Q836" t="s" s="4">
        <v>103</v>
      </c>
      <c r="R836" t="s" s="4">
        <v>104</v>
      </c>
      <c r="S836" t="s" s="4">
        <v>102</v>
      </c>
      <c r="T836" t="s" s="4">
        <v>535</v>
      </c>
      <c r="U836" t="s" s="4">
        <v>535</v>
      </c>
      <c r="V836" t="s" s="4">
        <v>99</v>
      </c>
      <c r="W836" t="s" s="4">
        <v>653</v>
      </c>
      <c r="X836" t="s" s="4">
        <v>1830</v>
      </c>
      <c r="Y836" t="s" s="4">
        <v>3625</v>
      </c>
      <c r="Z836" t="s" s="4">
        <v>3626</v>
      </c>
      <c r="AA836" t="s" s="4">
        <v>101</v>
      </c>
      <c r="AB836" t="s" s="4">
        <v>110</v>
      </c>
      <c r="AC836" t="s" s="4">
        <v>110</v>
      </c>
      <c r="AD836" t="s" s="4">
        <v>3625</v>
      </c>
      <c r="AE836" t="s" s="4">
        <v>3625</v>
      </c>
      <c r="AF836" t="s" s="4">
        <v>111</v>
      </c>
      <c r="AG836" t="s" s="4">
        <v>112</v>
      </c>
      <c r="AH836" t="s" s="4">
        <v>585</v>
      </c>
      <c r="AI836" t="s" s="4">
        <v>111</v>
      </c>
      <c r="AJ836" t="s" s="4">
        <v>113</v>
      </c>
    </row>
    <row r="837" ht="45.0" customHeight="true">
      <c r="A837" t="s" s="4">
        <v>3627</v>
      </c>
      <c r="B837" t="s" s="4">
        <v>585</v>
      </c>
      <c r="C837" t="s" s="4">
        <v>349</v>
      </c>
      <c r="D837" t="s" s="4">
        <v>91</v>
      </c>
      <c r="E837" t="s" s="4">
        <v>130</v>
      </c>
      <c r="F837" t="s" s="4">
        <v>117</v>
      </c>
      <c r="G837" t="s" s="4">
        <v>118</v>
      </c>
      <c r="H837" t="s" s="4">
        <v>119</v>
      </c>
      <c r="I837" t="s" s="4">
        <v>395</v>
      </c>
      <c r="J837" t="s" s="4">
        <v>396</v>
      </c>
      <c r="K837" t="s" s="4">
        <v>397</v>
      </c>
      <c r="L837" t="s" s="4">
        <v>99</v>
      </c>
      <c r="M837" t="s" s="4">
        <v>100</v>
      </c>
      <c r="N837" t="s" s="4">
        <v>101</v>
      </c>
      <c r="O837" t="s" s="4">
        <v>101</v>
      </c>
      <c r="P837" t="s" s="4">
        <v>102</v>
      </c>
      <c r="Q837" t="s" s="4">
        <v>103</v>
      </c>
      <c r="R837" t="s" s="4">
        <v>104</v>
      </c>
      <c r="S837" t="s" s="4">
        <v>102</v>
      </c>
      <c r="T837" t="s" s="4">
        <v>296</v>
      </c>
      <c r="U837" t="s" s="4">
        <v>297</v>
      </c>
      <c r="V837" t="s" s="4">
        <v>99</v>
      </c>
      <c r="W837" t="s" s="4">
        <v>1815</v>
      </c>
      <c r="X837" t="s" s="4">
        <v>1972</v>
      </c>
      <c r="Y837" t="s" s="4">
        <v>3628</v>
      </c>
      <c r="Z837" t="s" s="4">
        <v>3629</v>
      </c>
      <c r="AA837" t="s" s="4">
        <v>101</v>
      </c>
      <c r="AB837" t="s" s="4">
        <v>110</v>
      </c>
      <c r="AC837" t="s" s="4">
        <v>110</v>
      </c>
      <c r="AD837" t="s" s="4">
        <v>3628</v>
      </c>
      <c r="AE837" t="s" s="4">
        <v>3628</v>
      </c>
      <c r="AF837" t="s" s="4">
        <v>111</v>
      </c>
      <c r="AG837" t="s" s="4">
        <v>112</v>
      </c>
      <c r="AH837" t="s" s="4">
        <v>585</v>
      </c>
      <c r="AI837" t="s" s="4">
        <v>111</v>
      </c>
      <c r="AJ837" t="s" s="4">
        <v>113</v>
      </c>
    </row>
    <row r="838" ht="45.0" customHeight="true">
      <c r="A838" t="s" s="4">
        <v>3630</v>
      </c>
      <c r="B838" t="s" s="4">
        <v>585</v>
      </c>
      <c r="C838" t="s" s="4">
        <v>349</v>
      </c>
      <c r="D838" t="s" s="4">
        <v>91</v>
      </c>
      <c r="E838" t="s" s="4">
        <v>130</v>
      </c>
      <c r="F838" t="s" s="4">
        <v>117</v>
      </c>
      <c r="G838" t="s" s="4">
        <v>118</v>
      </c>
      <c r="H838" t="s" s="4">
        <v>119</v>
      </c>
      <c r="I838" t="s" s="4">
        <v>395</v>
      </c>
      <c r="J838" t="s" s="4">
        <v>396</v>
      </c>
      <c r="K838" t="s" s="4">
        <v>397</v>
      </c>
      <c r="L838" t="s" s="4">
        <v>99</v>
      </c>
      <c r="M838" t="s" s="4">
        <v>100</v>
      </c>
      <c r="N838" t="s" s="4">
        <v>101</v>
      </c>
      <c r="O838" t="s" s="4">
        <v>101</v>
      </c>
      <c r="P838" t="s" s="4">
        <v>102</v>
      </c>
      <c r="Q838" t="s" s="4">
        <v>103</v>
      </c>
      <c r="R838" t="s" s="4">
        <v>104</v>
      </c>
      <c r="S838" t="s" s="4">
        <v>102</v>
      </c>
      <c r="T838" t="s" s="4">
        <v>378</v>
      </c>
      <c r="U838" t="s" s="4">
        <v>379</v>
      </c>
      <c r="V838" t="s" s="4">
        <v>99</v>
      </c>
      <c r="W838" t="s" s="4">
        <v>2059</v>
      </c>
      <c r="X838" t="s" s="4">
        <v>2060</v>
      </c>
      <c r="Y838" t="s" s="4">
        <v>3631</v>
      </c>
      <c r="Z838" t="s" s="4">
        <v>3632</v>
      </c>
      <c r="AA838" t="s" s="4">
        <v>101</v>
      </c>
      <c r="AB838" t="s" s="4">
        <v>110</v>
      </c>
      <c r="AC838" t="s" s="4">
        <v>110</v>
      </c>
      <c r="AD838" t="s" s="4">
        <v>3631</v>
      </c>
      <c r="AE838" t="s" s="4">
        <v>3631</v>
      </c>
      <c r="AF838" t="s" s="4">
        <v>111</v>
      </c>
      <c r="AG838" t="s" s="4">
        <v>112</v>
      </c>
      <c r="AH838" t="s" s="4">
        <v>585</v>
      </c>
      <c r="AI838" t="s" s="4">
        <v>111</v>
      </c>
      <c r="AJ838" t="s" s="4">
        <v>113</v>
      </c>
    </row>
    <row r="839" ht="45.0" customHeight="true">
      <c r="A839" t="s" s="4">
        <v>3633</v>
      </c>
      <c r="B839" t="s" s="4">
        <v>585</v>
      </c>
      <c r="C839" t="s" s="4">
        <v>115</v>
      </c>
      <c r="D839" t="s" s="4">
        <v>91</v>
      </c>
      <c r="E839" t="s" s="4">
        <v>769</v>
      </c>
      <c r="F839" t="s" s="4">
        <v>540</v>
      </c>
      <c r="G839" t="s" s="4">
        <v>770</v>
      </c>
      <c r="H839" t="s" s="4">
        <v>359</v>
      </c>
      <c r="I839" t="s" s="4">
        <v>771</v>
      </c>
      <c r="J839" t="s" s="4">
        <v>772</v>
      </c>
      <c r="K839" t="s" s="4">
        <v>773</v>
      </c>
      <c r="L839" t="s" s="4">
        <v>99</v>
      </c>
      <c r="M839" t="s" s="4">
        <v>100</v>
      </c>
      <c r="N839" t="s" s="4">
        <v>101</v>
      </c>
      <c r="O839" t="s" s="4">
        <v>101</v>
      </c>
      <c r="P839" t="s" s="4">
        <v>102</v>
      </c>
      <c r="Q839" t="s" s="4">
        <v>103</v>
      </c>
      <c r="R839" t="s" s="4">
        <v>104</v>
      </c>
      <c r="S839" t="s" s="4">
        <v>102</v>
      </c>
      <c r="T839" t="s" s="4">
        <v>251</v>
      </c>
      <c r="U839" t="s" s="4">
        <v>716</v>
      </c>
      <c r="V839" t="s" s="4">
        <v>99</v>
      </c>
      <c r="W839" t="s" s="4">
        <v>2171</v>
      </c>
      <c r="X839" t="s" s="4">
        <v>2171</v>
      </c>
      <c r="Y839" t="s" s="4">
        <v>3634</v>
      </c>
      <c r="Z839" t="s" s="4">
        <v>3635</v>
      </c>
      <c r="AA839" t="s" s="4">
        <v>101</v>
      </c>
      <c r="AB839" t="s" s="4">
        <v>110</v>
      </c>
      <c r="AC839" t="s" s="4">
        <v>110</v>
      </c>
      <c r="AD839" t="s" s="4">
        <v>3634</v>
      </c>
      <c r="AE839" t="s" s="4">
        <v>3634</v>
      </c>
      <c r="AF839" t="s" s="4">
        <v>111</v>
      </c>
      <c r="AG839" t="s" s="4">
        <v>112</v>
      </c>
      <c r="AH839" t="s" s="4">
        <v>585</v>
      </c>
      <c r="AI839" t="s" s="4">
        <v>111</v>
      </c>
      <c r="AJ839" t="s" s="4">
        <v>113</v>
      </c>
    </row>
    <row r="840" ht="45.0" customHeight="true">
      <c r="A840" t="s" s="4">
        <v>3636</v>
      </c>
      <c r="B840" t="s" s="4">
        <v>585</v>
      </c>
      <c r="C840" t="s" s="4">
        <v>219</v>
      </c>
      <c r="D840" t="s" s="4">
        <v>91</v>
      </c>
      <c r="E840" t="s" s="4">
        <v>385</v>
      </c>
      <c r="F840" t="s" s="4">
        <v>386</v>
      </c>
      <c r="G840" t="s" s="4">
        <v>1947</v>
      </c>
      <c r="H840" t="s" s="4">
        <v>609</v>
      </c>
      <c r="I840" t="s" s="4">
        <v>1948</v>
      </c>
      <c r="J840" t="s" s="4">
        <v>98</v>
      </c>
      <c r="K840" t="s" s="4">
        <v>428</v>
      </c>
      <c r="L840" t="s" s="4">
        <v>99</v>
      </c>
      <c r="M840" t="s" s="4">
        <v>100</v>
      </c>
      <c r="N840" t="s" s="4">
        <v>101</v>
      </c>
      <c r="O840" t="s" s="4">
        <v>101</v>
      </c>
      <c r="P840" t="s" s="4">
        <v>102</v>
      </c>
      <c r="Q840" t="s" s="4">
        <v>103</v>
      </c>
      <c r="R840" t="s" s="4">
        <v>104</v>
      </c>
      <c r="S840" t="s" s="4">
        <v>102</v>
      </c>
      <c r="T840" t="s" s="4">
        <v>362</v>
      </c>
      <c r="U840" t="s" s="4">
        <v>363</v>
      </c>
      <c r="V840" t="s" s="4">
        <v>99</v>
      </c>
      <c r="W840" t="s" s="4">
        <v>1760</v>
      </c>
      <c r="X840" t="s" s="4">
        <v>1903</v>
      </c>
      <c r="Y840" t="s" s="4">
        <v>3637</v>
      </c>
      <c r="Z840" t="s" s="4">
        <v>325</v>
      </c>
      <c r="AA840" t="s" s="4">
        <v>101</v>
      </c>
      <c r="AB840" t="s" s="4">
        <v>110</v>
      </c>
      <c r="AC840" t="s" s="4">
        <v>110</v>
      </c>
      <c r="AD840" t="s" s="4">
        <v>3637</v>
      </c>
      <c r="AE840" t="s" s="4">
        <v>3637</v>
      </c>
      <c r="AF840" t="s" s="4">
        <v>111</v>
      </c>
      <c r="AG840" t="s" s="4">
        <v>112</v>
      </c>
      <c r="AH840" t="s" s="4">
        <v>585</v>
      </c>
      <c r="AI840" t="s" s="4">
        <v>111</v>
      </c>
      <c r="AJ840" t="s" s="4">
        <v>113</v>
      </c>
    </row>
    <row r="841" ht="45.0" customHeight="true">
      <c r="A841" t="s" s="4">
        <v>3638</v>
      </c>
      <c r="B841" t="s" s="4">
        <v>585</v>
      </c>
      <c r="C841" t="s" s="4">
        <v>129</v>
      </c>
      <c r="D841" t="s" s="4">
        <v>91</v>
      </c>
      <c r="E841" t="s" s="4">
        <v>290</v>
      </c>
      <c r="F841" t="s" s="4">
        <v>117</v>
      </c>
      <c r="G841" t="s" s="4">
        <v>291</v>
      </c>
      <c r="H841" t="s" s="4">
        <v>779</v>
      </c>
      <c r="I841" t="s" s="4">
        <v>780</v>
      </c>
      <c r="J841" t="s" s="4">
        <v>312</v>
      </c>
      <c r="K841" t="s" s="4">
        <v>781</v>
      </c>
      <c r="L841" t="s" s="4">
        <v>99</v>
      </c>
      <c r="M841" t="s" s="4">
        <v>100</v>
      </c>
      <c r="N841" t="s" s="4">
        <v>101</v>
      </c>
      <c r="O841" t="s" s="4">
        <v>101</v>
      </c>
      <c r="P841" t="s" s="4">
        <v>102</v>
      </c>
      <c r="Q841" t="s" s="4">
        <v>103</v>
      </c>
      <c r="R841" t="s" s="4">
        <v>104</v>
      </c>
      <c r="S841" t="s" s="4">
        <v>102</v>
      </c>
      <c r="T841" t="s" s="4">
        <v>362</v>
      </c>
      <c r="U841" t="s" s="4">
        <v>363</v>
      </c>
      <c r="V841" t="s" s="4">
        <v>99</v>
      </c>
      <c r="W841" t="s" s="4">
        <v>2550</v>
      </c>
      <c r="X841" t="s" s="4">
        <v>2355</v>
      </c>
      <c r="Y841" t="s" s="4">
        <v>3639</v>
      </c>
      <c r="Z841" t="s" s="4">
        <v>3640</v>
      </c>
      <c r="AA841" t="s" s="4">
        <v>101</v>
      </c>
      <c r="AB841" t="s" s="4">
        <v>110</v>
      </c>
      <c r="AC841" t="s" s="4">
        <v>110</v>
      </c>
      <c r="AD841" t="s" s="4">
        <v>3639</v>
      </c>
      <c r="AE841" t="s" s="4">
        <v>3639</v>
      </c>
      <c r="AF841" t="s" s="4">
        <v>111</v>
      </c>
      <c r="AG841" t="s" s="4">
        <v>112</v>
      </c>
      <c r="AH841" t="s" s="4">
        <v>585</v>
      </c>
      <c r="AI841" t="s" s="4">
        <v>111</v>
      </c>
      <c r="AJ841" t="s" s="4">
        <v>113</v>
      </c>
    </row>
    <row r="842" ht="45.0" customHeight="true">
      <c r="A842" t="s" s="4">
        <v>3641</v>
      </c>
      <c r="B842" t="s" s="4">
        <v>585</v>
      </c>
      <c r="C842" t="s" s="4">
        <v>267</v>
      </c>
      <c r="D842" t="s" s="4">
        <v>91</v>
      </c>
      <c r="E842" t="s" s="4">
        <v>92</v>
      </c>
      <c r="F842" t="s" s="4">
        <v>93</v>
      </c>
      <c r="G842" t="s" s="4">
        <v>119</v>
      </c>
      <c r="H842" t="s" s="4">
        <v>119</v>
      </c>
      <c r="I842" t="s" s="4">
        <v>1725</v>
      </c>
      <c r="J842" t="s" s="4">
        <v>443</v>
      </c>
      <c r="K842" t="s" s="4">
        <v>243</v>
      </c>
      <c r="L842" t="s" s="4">
        <v>99</v>
      </c>
      <c r="M842" t="s" s="4">
        <v>100</v>
      </c>
      <c r="N842" t="s" s="4">
        <v>101</v>
      </c>
      <c r="O842" t="s" s="4">
        <v>101</v>
      </c>
      <c r="P842" t="s" s="4">
        <v>102</v>
      </c>
      <c r="Q842" t="s" s="4">
        <v>103</v>
      </c>
      <c r="R842" t="s" s="4">
        <v>104</v>
      </c>
      <c r="S842" t="s" s="4">
        <v>102</v>
      </c>
      <c r="T842" t="s" s="4">
        <v>214</v>
      </c>
      <c r="U842" t="s" s="4">
        <v>214</v>
      </c>
      <c r="V842" t="s" s="4">
        <v>99</v>
      </c>
      <c r="W842" t="s" s="4">
        <v>2692</v>
      </c>
      <c r="X842" t="s" s="4">
        <v>2653</v>
      </c>
      <c r="Y842" t="s" s="4">
        <v>3642</v>
      </c>
      <c r="Z842" t="s" s="4">
        <v>3643</v>
      </c>
      <c r="AA842" t="s" s="4">
        <v>101</v>
      </c>
      <c r="AB842" t="s" s="4">
        <v>110</v>
      </c>
      <c r="AC842" t="s" s="4">
        <v>110</v>
      </c>
      <c r="AD842" t="s" s="4">
        <v>3642</v>
      </c>
      <c r="AE842" t="s" s="4">
        <v>3642</v>
      </c>
      <c r="AF842" t="s" s="4">
        <v>111</v>
      </c>
      <c r="AG842" t="s" s="4">
        <v>112</v>
      </c>
      <c r="AH842" t="s" s="4">
        <v>585</v>
      </c>
      <c r="AI842" t="s" s="4">
        <v>111</v>
      </c>
      <c r="AJ842" t="s" s="4">
        <v>113</v>
      </c>
    </row>
    <row r="843" ht="45.0" customHeight="true">
      <c r="A843" t="s" s="4">
        <v>3644</v>
      </c>
      <c r="B843" t="s" s="4">
        <v>585</v>
      </c>
      <c r="C843" t="s" s="4">
        <v>129</v>
      </c>
      <c r="D843" t="s" s="4">
        <v>91</v>
      </c>
      <c r="E843" t="s" s="4">
        <v>92</v>
      </c>
      <c r="F843" t="s" s="4">
        <v>93</v>
      </c>
      <c r="G843" t="s" s="4">
        <v>119</v>
      </c>
      <c r="H843" t="s" s="4">
        <v>119</v>
      </c>
      <c r="I843" t="s" s="4">
        <v>1725</v>
      </c>
      <c r="J843" t="s" s="4">
        <v>443</v>
      </c>
      <c r="K843" t="s" s="4">
        <v>243</v>
      </c>
      <c r="L843" t="s" s="4">
        <v>99</v>
      </c>
      <c r="M843" t="s" s="4">
        <v>100</v>
      </c>
      <c r="N843" t="s" s="4">
        <v>101</v>
      </c>
      <c r="O843" t="s" s="4">
        <v>101</v>
      </c>
      <c r="P843" t="s" s="4">
        <v>102</v>
      </c>
      <c r="Q843" t="s" s="4">
        <v>103</v>
      </c>
      <c r="R843" t="s" s="4">
        <v>104</v>
      </c>
      <c r="S843" t="s" s="4">
        <v>102</v>
      </c>
      <c r="T843" t="s" s="4">
        <v>203</v>
      </c>
      <c r="U843" t="s" s="4">
        <v>204</v>
      </c>
      <c r="V843" t="s" s="4">
        <v>99</v>
      </c>
      <c r="W843" t="s" s="4">
        <v>2591</v>
      </c>
      <c r="X843" t="s" s="4">
        <v>2550</v>
      </c>
      <c r="Y843" t="s" s="4">
        <v>3645</v>
      </c>
      <c r="Z843" t="s" s="4">
        <v>3646</v>
      </c>
      <c r="AA843" t="s" s="4">
        <v>101</v>
      </c>
      <c r="AB843" t="s" s="4">
        <v>110</v>
      </c>
      <c r="AC843" t="s" s="4">
        <v>110</v>
      </c>
      <c r="AD843" t="s" s="4">
        <v>3645</v>
      </c>
      <c r="AE843" t="s" s="4">
        <v>3645</v>
      </c>
      <c r="AF843" t="s" s="4">
        <v>111</v>
      </c>
      <c r="AG843" t="s" s="4">
        <v>112</v>
      </c>
      <c r="AH843" t="s" s="4">
        <v>585</v>
      </c>
      <c r="AI843" t="s" s="4">
        <v>111</v>
      </c>
      <c r="AJ843" t="s" s="4">
        <v>113</v>
      </c>
    </row>
    <row r="844" ht="45.0" customHeight="true">
      <c r="A844" t="s" s="4">
        <v>3647</v>
      </c>
      <c r="B844" t="s" s="4">
        <v>585</v>
      </c>
      <c r="C844" t="s" s="4">
        <v>129</v>
      </c>
      <c r="D844" t="s" s="4">
        <v>91</v>
      </c>
      <c r="E844" t="s" s="4">
        <v>92</v>
      </c>
      <c r="F844" t="s" s="4">
        <v>93</v>
      </c>
      <c r="G844" t="s" s="4">
        <v>119</v>
      </c>
      <c r="H844" t="s" s="4">
        <v>119</v>
      </c>
      <c r="I844" t="s" s="4">
        <v>1725</v>
      </c>
      <c r="J844" t="s" s="4">
        <v>443</v>
      </c>
      <c r="K844" t="s" s="4">
        <v>243</v>
      </c>
      <c r="L844" t="s" s="4">
        <v>99</v>
      </c>
      <c r="M844" t="s" s="4">
        <v>100</v>
      </c>
      <c r="N844" t="s" s="4">
        <v>101</v>
      </c>
      <c r="O844" t="s" s="4">
        <v>101</v>
      </c>
      <c r="P844" t="s" s="4">
        <v>102</v>
      </c>
      <c r="Q844" t="s" s="4">
        <v>103</v>
      </c>
      <c r="R844" t="s" s="4">
        <v>104</v>
      </c>
      <c r="S844" t="s" s="4">
        <v>102</v>
      </c>
      <c r="T844" t="s" s="4">
        <v>601</v>
      </c>
      <c r="U844" t="s" s="4">
        <v>782</v>
      </c>
      <c r="V844" t="s" s="4">
        <v>99</v>
      </c>
      <c r="W844" t="s" s="4">
        <v>2277</v>
      </c>
      <c r="X844" t="s" s="4">
        <v>1063</v>
      </c>
      <c r="Y844" t="s" s="4">
        <v>3648</v>
      </c>
      <c r="Z844" t="s" s="4">
        <v>3649</v>
      </c>
      <c r="AA844" t="s" s="4">
        <v>101</v>
      </c>
      <c r="AB844" t="s" s="4">
        <v>110</v>
      </c>
      <c r="AC844" t="s" s="4">
        <v>110</v>
      </c>
      <c r="AD844" t="s" s="4">
        <v>3648</v>
      </c>
      <c r="AE844" t="s" s="4">
        <v>3648</v>
      </c>
      <c r="AF844" t="s" s="4">
        <v>111</v>
      </c>
      <c r="AG844" t="s" s="4">
        <v>112</v>
      </c>
      <c r="AH844" t="s" s="4">
        <v>585</v>
      </c>
      <c r="AI844" t="s" s="4">
        <v>111</v>
      </c>
      <c r="AJ844" t="s" s="4">
        <v>113</v>
      </c>
    </row>
    <row r="845" ht="45.0" customHeight="true">
      <c r="A845" t="s" s="4">
        <v>3650</v>
      </c>
      <c r="B845" t="s" s="4">
        <v>585</v>
      </c>
      <c r="C845" t="s" s="4">
        <v>231</v>
      </c>
      <c r="D845" t="s" s="4">
        <v>91</v>
      </c>
      <c r="E845" t="s" s="4">
        <v>239</v>
      </c>
      <c r="F845" t="s" s="4">
        <v>164</v>
      </c>
      <c r="G845" t="s" s="4">
        <v>608</v>
      </c>
      <c r="H845" t="s" s="4">
        <v>609</v>
      </c>
      <c r="I845" t="s" s="4">
        <v>2271</v>
      </c>
      <c r="J845" t="s" s="4">
        <v>2272</v>
      </c>
      <c r="K845" t="s" s="4">
        <v>2273</v>
      </c>
      <c r="L845" t="s" s="4">
        <v>99</v>
      </c>
      <c r="M845" t="s" s="4">
        <v>100</v>
      </c>
      <c r="N845" t="s" s="4">
        <v>101</v>
      </c>
      <c r="O845" t="s" s="4">
        <v>101</v>
      </c>
      <c r="P845" t="s" s="4">
        <v>102</v>
      </c>
      <c r="Q845" t="s" s="4">
        <v>103</v>
      </c>
      <c r="R845" t="s" s="4">
        <v>104</v>
      </c>
      <c r="S845" t="s" s="4">
        <v>102</v>
      </c>
      <c r="T845" t="s" s="4">
        <v>232</v>
      </c>
      <c r="U845" t="s" s="4">
        <v>1056</v>
      </c>
      <c r="V845" t="s" s="4">
        <v>99</v>
      </c>
      <c r="W845" t="s" s="4">
        <v>3651</v>
      </c>
      <c r="X845" t="s" s="4">
        <v>2175</v>
      </c>
      <c r="Y845" t="s" s="4">
        <v>3652</v>
      </c>
      <c r="Z845" t="s" s="4">
        <v>3653</v>
      </c>
      <c r="AA845" t="s" s="4">
        <v>101</v>
      </c>
      <c r="AB845" t="s" s="4">
        <v>110</v>
      </c>
      <c r="AC845" t="s" s="4">
        <v>110</v>
      </c>
      <c r="AD845" t="s" s="4">
        <v>3652</v>
      </c>
      <c r="AE845" t="s" s="4">
        <v>3652</v>
      </c>
      <c r="AF845" t="s" s="4">
        <v>111</v>
      </c>
      <c r="AG845" t="s" s="4">
        <v>112</v>
      </c>
      <c r="AH845" t="s" s="4">
        <v>585</v>
      </c>
      <c r="AI845" t="s" s="4">
        <v>111</v>
      </c>
      <c r="AJ845" t="s" s="4">
        <v>113</v>
      </c>
    </row>
    <row r="846" ht="45.0" customHeight="true">
      <c r="A846" t="s" s="4">
        <v>3654</v>
      </c>
      <c r="B846" t="s" s="4">
        <v>585</v>
      </c>
      <c r="C846" t="s" s="4">
        <v>811</v>
      </c>
      <c r="D846" t="s" s="4">
        <v>91</v>
      </c>
      <c r="E846" t="s" s="4">
        <v>239</v>
      </c>
      <c r="F846" t="s" s="4">
        <v>164</v>
      </c>
      <c r="G846" t="s" s="4">
        <v>608</v>
      </c>
      <c r="H846" t="s" s="4">
        <v>609</v>
      </c>
      <c r="I846" t="s" s="4">
        <v>2271</v>
      </c>
      <c r="J846" t="s" s="4">
        <v>2272</v>
      </c>
      <c r="K846" t="s" s="4">
        <v>2273</v>
      </c>
      <c r="L846" t="s" s="4">
        <v>99</v>
      </c>
      <c r="M846" t="s" s="4">
        <v>100</v>
      </c>
      <c r="N846" t="s" s="4">
        <v>101</v>
      </c>
      <c r="O846" t="s" s="4">
        <v>101</v>
      </c>
      <c r="P846" t="s" s="4">
        <v>102</v>
      </c>
      <c r="Q846" t="s" s="4">
        <v>103</v>
      </c>
      <c r="R846" t="s" s="4">
        <v>104</v>
      </c>
      <c r="S846" t="s" s="4">
        <v>102</v>
      </c>
      <c r="T846" t="s" s="4">
        <v>601</v>
      </c>
      <c r="U846" t="s" s="4">
        <v>782</v>
      </c>
      <c r="V846" t="s" s="4">
        <v>99</v>
      </c>
      <c r="W846" t="s" s="4">
        <v>2581</v>
      </c>
      <c r="X846" t="s" s="4">
        <v>3655</v>
      </c>
      <c r="Y846" t="s" s="4">
        <v>3656</v>
      </c>
      <c r="Z846" t="s" s="4">
        <v>3657</v>
      </c>
      <c r="AA846" t="s" s="4">
        <v>101</v>
      </c>
      <c r="AB846" t="s" s="4">
        <v>110</v>
      </c>
      <c r="AC846" t="s" s="4">
        <v>110</v>
      </c>
      <c r="AD846" t="s" s="4">
        <v>3656</v>
      </c>
      <c r="AE846" t="s" s="4">
        <v>3656</v>
      </c>
      <c r="AF846" t="s" s="4">
        <v>111</v>
      </c>
      <c r="AG846" t="s" s="4">
        <v>112</v>
      </c>
      <c r="AH846" t="s" s="4">
        <v>585</v>
      </c>
      <c r="AI846" t="s" s="4">
        <v>111</v>
      </c>
      <c r="AJ846" t="s" s="4">
        <v>113</v>
      </c>
    </row>
    <row r="847" ht="45.0" customHeight="true">
      <c r="A847" t="s" s="4">
        <v>3658</v>
      </c>
      <c r="B847" t="s" s="4">
        <v>585</v>
      </c>
      <c r="C847" t="s" s="4">
        <v>811</v>
      </c>
      <c r="D847" t="s" s="4">
        <v>91</v>
      </c>
      <c r="E847" t="s" s="4">
        <v>239</v>
      </c>
      <c r="F847" t="s" s="4">
        <v>164</v>
      </c>
      <c r="G847" t="s" s="4">
        <v>608</v>
      </c>
      <c r="H847" t="s" s="4">
        <v>609</v>
      </c>
      <c r="I847" t="s" s="4">
        <v>2271</v>
      </c>
      <c r="J847" t="s" s="4">
        <v>2272</v>
      </c>
      <c r="K847" t="s" s="4">
        <v>2273</v>
      </c>
      <c r="L847" t="s" s="4">
        <v>99</v>
      </c>
      <c r="M847" t="s" s="4">
        <v>100</v>
      </c>
      <c r="N847" t="s" s="4">
        <v>101</v>
      </c>
      <c r="O847" t="s" s="4">
        <v>101</v>
      </c>
      <c r="P847" t="s" s="4">
        <v>102</v>
      </c>
      <c r="Q847" t="s" s="4">
        <v>103</v>
      </c>
      <c r="R847" t="s" s="4">
        <v>104</v>
      </c>
      <c r="S847" t="s" s="4">
        <v>102</v>
      </c>
      <c r="T847" t="s" s="4">
        <v>1754</v>
      </c>
      <c r="U847" t="s" s="4">
        <v>1755</v>
      </c>
      <c r="V847" t="s" s="4">
        <v>99</v>
      </c>
      <c r="W847" t="s" s="4">
        <v>3655</v>
      </c>
      <c r="X847" t="s" s="4">
        <v>3655</v>
      </c>
      <c r="Y847" t="s" s="4">
        <v>3659</v>
      </c>
      <c r="Z847" t="s" s="4">
        <v>3660</v>
      </c>
      <c r="AA847" t="s" s="4">
        <v>101</v>
      </c>
      <c r="AB847" t="s" s="4">
        <v>110</v>
      </c>
      <c r="AC847" t="s" s="4">
        <v>110</v>
      </c>
      <c r="AD847" t="s" s="4">
        <v>3659</v>
      </c>
      <c r="AE847" t="s" s="4">
        <v>3659</v>
      </c>
      <c r="AF847" t="s" s="4">
        <v>111</v>
      </c>
      <c r="AG847" t="s" s="4">
        <v>112</v>
      </c>
      <c r="AH847" t="s" s="4">
        <v>585</v>
      </c>
      <c r="AI847" t="s" s="4">
        <v>111</v>
      </c>
      <c r="AJ847" t="s" s="4">
        <v>113</v>
      </c>
    </row>
    <row r="848" ht="45.0" customHeight="true">
      <c r="A848" t="s" s="4">
        <v>3661</v>
      </c>
      <c r="B848" t="s" s="4">
        <v>585</v>
      </c>
      <c r="C848" t="s" s="4">
        <v>115</v>
      </c>
      <c r="D848" t="s" s="4">
        <v>91</v>
      </c>
      <c r="E848" t="s" s="4">
        <v>116</v>
      </c>
      <c r="F848" t="s" s="4">
        <v>117</v>
      </c>
      <c r="G848" t="s" s="4">
        <v>1141</v>
      </c>
      <c r="H848" t="s" s="4">
        <v>524</v>
      </c>
      <c r="I848" t="s" s="4">
        <v>2436</v>
      </c>
      <c r="J848" t="s" s="4">
        <v>2437</v>
      </c>
      <c r="K848" t="s" s="4">
        <v>1314</v>
      </c>
      <c r="L848" t="s" s="4">
        <v>99</v>
      </c>
      <c r="M848" t="s" s="4">
        <v>100</v>
      </c>
      <c r="N848" t="s" s="4">
        <v>101</v>
      </c>
      <c r="O848" t="s" s="4">
        <v>101</v>
      </c>
      <c r="P848" t="s" s="4">
        <v>102</v>
      </c>
      <c r="Q848" t="s" s="4">
        <v>103</v>
      </c>
      <c r="R848" t="s" s="4">
        <v>104</v>
      </c>
      <c r="S848" t="s" s="4">
        <v>102</v>
      </c>
      <c r="T848" t="s" s="4">
        <v>687</v>
      </c>
      <c r="U848" t="s" s="4">
        <v>687</v>
      </c>
      <c r="V848" t="s" s="4">
        <v>99</v>
      </c>
      <c r="W848" t="s" s="4">
        <v>2487</v>
      </c>
      <c r="X848" t="s" s="4">
        <v>2671</v>
      </c>
      <c r="Y848" t="s" s="4">
        <v>3662</v>
      </c>
      <c r="Z848" t="s" s="4">
        <v>3663</v>
      </c>
      <c r="AA848" t="s" s="4">
        <v>101</v>
      </c>
      <c r="AB848" t="s" s="4">
        <v>110</v>
      </c>
      <c r="AC848" t="s" s="4">
        <v>110</v>
      </c>
      <c r="AD848" t="s" s="4">
        <v>3662</v>
      </c>
      <c r="AE848" t="s" s="4">
        <v>3662</v>
      </c>
      <c r="AF848" t="s" s="4">
        <v>111</v>
      </c>
      <c r="AG848" t="s" s="4">
        <v>112</v>
      </c>
      <c r="AH848" t="s" s="4">
        <v>585</v>
      </c>
      <c r="AI848" t="s" s="4">
        <v>111</v>
      </c>
      <c r="AJ848" t="s" s="4">
        <v>113</v>
      </c>
    </row>
    <row r="849" ht="45.0" customHeight="true">
      <c r="A849" t="s" s="4">
        <v>3664</v>
      </c>
      <c r="B849" t="s" s="4">
        <v>585</v>
      </c>
      <c r="C849" t="s" s="4">
        <v>289</v>
      </c>
      <c r="D849" t="s" s="4">
        <v>91</v>
      </c>
      <c r="E849" t="s" s="4">
        <v>539</v>
      </c>
      <c r="F849" t="s" s="4">
        <v>540</v>
      </c>
      <c r="G849" t="s" s="4">
        <v>3665</v>
      </c>
      <c r="H849" t="s" s="4">
        <v>3666</v>
      </c>
      <c r="I849" t="s" s="4">
        <v>3667</v>
      </c>
      <c r="J849" t="s" s="4">
        <v>836</v>
      </c>
      <c r="K849" t="s" s="4">
        <v>303</v>
      </c>
      <c r="L849" t="s" s="4">
        <v>99</v>
      </c>
      <c r="M849" t="s" s="4">
        <v>100</v>
      </c>
      <c r="N849" t="s" s="4">
        <v>101</v>
      </c>
      <c r="O849" t="s" s="4">
        <v>101</v>
      </c>
      <c r="P849" t="s" s="4">
        <v>102</v>
      </c>
      <c r="Q849" t="s" s="4">
        <v>103</v>
      </c>
      <c r="R849" t="s" s="4">
        <v>104</v>
      </c>
      <c r="S849" t="s" s="4">
        <v>102</v>
      </c>
      <c r="T849" t="s" s="4">
        <v>251</v>
      </c>
      <c r="U849" t="s" s="4">
        <v>252</v>
      </c>
      <c r="V849" t="s" s="4">
        <v>99</v>
      </c>
      <c r="W849" t="s" s="4">
        <v>3087</v>
      </c>
      <c r="X849" t="s" s="4">
        <v>1222</v>
      </c>
      <c r="Y849" t="s" s="4">
        <v>3668</v>
      </c>
      <c r="Z849" t="s" s="4">
        <v>3669</v>
      </c>
      <c r="AA849" t="s" s="4">
        <v>101</v>
      </c>
      <c r="AB849" t="s" s="4">
        <v>110</v>
      </c>
      <c r="AC849" t="s" s="4">
        <v>110</v>
      </c>
      <c r="AD849" t="s" s="4">
        <v>3668</v>
      </c>
      <c r="AE849" t="s" s="4">
        <v>3668</v>
      </c>
      <c r="AF849" t="s" s="4">
        <v>111</v>
      </c>
      <c r="AG849" t="s" s="4">
        <v>112</v>
      </c>
      <c r="AH849" t="s" s="4">
        <v>585</v>
      </c>
      <c r="AI849" t="s" s="4">
        <v>111</v>
      </c>
      <c r="AJ849" t="s" s="4">
        <v>113</v>
      </c>
    </row>
    <row r="850" ht="45.0" customHeight="true">
      <c r="A850" t="s" s="4">
        <v>3670</v>
      </c>
      <c r="B850" t="s" s="4">
        <v>585</v>
      </c>
      <c r="C850" t="s" s="4">
        <v>811</v>
      </c>
      <c r="D850" t="s" s="4">
        <v>91</v>
      </c>
      <c r="E850" t="s" s="4">
        <v>539</v>
      </c>
      <c r="F850" t="s" s="4">
        <v>540</v>
      </c>
      <c r="G850" t="s" s="4">
        <v>3665</v>
      </c>
      <c r="H850" t="s" s="4">
        <v>3666</v>
      </c>
      <c r="I850" t="s" s="4">
        <v>3667</v>
      </c>
      <c r="J850" t="s" s="4">
        <v>836</v>
      </c>
      <c r="K850" t="s" s="4">
        <v>303</v>
      </c>
      <c r="L850" t="s" s="4">
        <v>99</v>
      </c>
      <c r="M850" t="s" s="4">
        <v>100</v>
      </c>
      <c r="N850" t="s" s="4">
        <v>101</v>
      </c>
      <c r="O850" t="s" s="4">
        <v>101</v>
      </c>
      <c r="P850" t="s" s="4">
        <v>102</v>
      </c>
      <c r="Q850" t="s" s="4">
        <v>103</v>
      </c>
      <c r="R850" t="s" s="4">
        <v>104</v>
      </c>
      <c r="S850" t="s" s="4">
        <v>102</v>
      </c>
      <c r="T850" t="s" s="4">
        <v>731</v>
      </c>
      <c r="U850" t="s" s="4">
        <v>732</v>
      </c>
      <c r="V850" t="s" s="4">
        <v>99</v>
      </c>
      <c r="W850" t="s" s="4">
        <v>3356</v>
      </c>
      <c r="X850" t="s" s="4">
        <v>2849</v>
      </c>
      <c r="Y850" t="s" s="4">
        <v>3671</v>
      </c>
      <c r="Z850" t="s" s="4">
        <v>3672</v>
      </c>
      <c r="AA850" t="s" s="4">
        <v>101</v>
      </c>
      <c r="AB850" t="s" s="4">
        <v>110</v>
      </c>
      <c r="AC850" t="s" s="4">
        <v>110</v>
      </c>
      <c r="AD850" t="s" s="4">
        <v>3671</v>
      </c>
      <c r="AE850" t="s" s="4">
        <v>3671</v>
      </c>
      <c r="AF850" t="s" s="4">
        <v>111</v>
      </c>
      <c r="AG850" t="s" s="4">
        <v>112</v>
      </c>
      <c r="AH850" t="s" s="4">
        <v>585</v>
      </c>
      <c r="AI850" t="s" s="4">
        <v>111</v>
      </c>
      <c r="AJ850" t="s" s="4">
        <v>113</v>
      </c>
    </row>
    <row r="851" ht="45.0" customHeight="true">
      <c r="A851" t="s" s="4">
        <v>3673</v>
      </c>
      <c r="B851" t="s" s="4">
        <v>585</v>
      </c>
      <c r="C851" t="s" s="4">
        <v>115</v>
      </c>
      <c r="D851" t="s" s="4">
        <v>153</v>
      </c>
      <c r="E851" t="s" s="4">
        <v>154</v>
      </c>
      <c r="F851" t="s" s="4">
        <v>155</v>
      </c>
      <c r="G851" t="s" s="4">
        <v>155</v>
      </c>
      <c r="H851" t="s" s="4">
        <v>155</v>
      </c>
      <c r="I851" t="s" s="4">
        <v>3674</v>
      </c>
      <c r="J851" t="s" s="4">
        <v>3675</v>
      </c>
      <c r="K851" t="s" s="4">
        <v>3352</v>
      </c>
      <c r="L851" t="s" s="4">
        <v>99</v>
      </c>
      <c r="M851" t="s" s="4">
        <v>100</v>
      </c>
      <c r="N851" t="s" s="4">
        <v>101</v>
      </c>
      <c r="O851" t="s" s="4">
        <v>101</v>
      </c>
      <c r="P851" t="s" s="4">
        <v>102</v>
      </c>
      <c r="Q851" t="s" s="4">
        <v>103</v>
      </c>
      <c r="R851" t="s" s="4">
        <v>104</v>
      </c>
      <c r="S851" t="s" s="4">
        <v>102</v>
      </c>
      <c r="T851" t="s" s="4">
        <v>105</v>
      </c>
      <c r="U851" t="s" s="4">
        <v>106</v>
      </c>
      <c r="V851" t="s" s="4">
        <v>99</v>
      </c>
      <c r="W851" t="s" s="4">
        <v>604</v>
      </c>
      <c r="X851" t="s" s="4">
        <v>1888</v>
      </c>
      <c r="Y851" t="s" s="4">
        <v>3676</v>
      </c>
      <c r="Z851" t="s" s="4">
        <v>3677</v>
      </c>
      <c r="AA851" t="s" s="4">
        <v>101</v>
      </c>
      <c r="AB851" t="s" s="4">
        <v>110</v>
      </c>
      <c r="AC851" t="s" s="4">
        <v>110</v>
      </c>
      <c r="AD851" t="s" s="4">
        <v>3676</v>
      </c>
      <c r="AE851" t="s" s="4">
        <v>3676</v>
      </c>
      <c r="AF851" t="s" s="4">
        <v>111</v>
      </c>
      <c r="AG851" t="s" s="4">
        <v>112</v>
      </c>
      <c r="AH851" t="s" s="4">
        <v>585</v>
      </c>
      <c r="AI851" t="s" s="4">
        <v>111</v>
      </c>
      <c r="AJ851" t="s" s="4">
        <v>113</v>
      </c>
    </row>
    <row r="852" ht="45.0" customHeight="true">
      <c r="A852" t="s" s="4">
        <v>3678</v>
      </c>
      <c r="B852" t="s" s="4">
        <v>585</v>
      </c>
      <c r="C852" t="s" s="4">
        <v>90</v>
      </c>
      <c r="D852" t="s" s="4">
        <v>91</v>
      </c>
      <c r="E852" t="s" s="4">
        <v>239</v>
      </c>
      <c r="F852" t="s" s="4">
        <v>164</v>
      </c>
      <c r="G852" t="s" s="4">
        <v>1135</v>
      </c>
      <c r="H852" t="s" s="4">
        <v>241</v>
      </c>
      <c r="I852" t="s" s="4">
        <v>1136</v>
      </c>
      <c r="J852" t="s" s="4">
        <v>1137</v>
      </c>
      <c r="K852" t="s" s="4">
        <v>361</v>
      </c>
      <c r="L852" t="s" s="4">
        <v>99</v>
      </c>
      <c r="M852" t="s" s="4">
        <v>100</v>
      </c>
      <c r="N852" t="s" s="4">
        <v>101</v>
      </c>
      <c r="O852" t="s" s="4">
        <v>101</v>
      </c>
      <c r="P852" t="s" s="4">
        <v>102</v>
      </c>
      <c r="Q852" t="s" s="4">
        <v>103</v>
      </c>
      <c r="R852" t="s" s="4">
        <v>104</v>
      </c>
      <c r="S852" t="s" s="4">
        <v>102</v>
      </c>
      <c r="T852" t="s" s="4">
        <v>483</v>
      </c>
      <c r="U852" t="s" s="4">
        <v>1209</v>
      </c>
      <c r="V852" t="s" s="4">
        <v>99</v>
      </c>
      <c r="W852" t="s" s="4">
        <v>2628</v>
      </c>
      <c r="X852" t="s" s="4">
        <v>3679</v>
      </c>
      <c r="Y852" t="s" s="4">
        <v>3680</v>
      </c>
      <c r="Z852" t="s" s="4">
        <v>3681</v>
      </c>
      <c r="AA852" t="s" s="4">
        <v>101</v>
      </c>
      <c r="AB852" t="s" s="4">
        <v>110</v>
      </c>
      <c r="AC852" t="s" s="4">
        <v>110</v>
      </c>
      <c r="AD852" t="s" s="4">
        <v>3680</v>
      </c>
      <c r="AE852" t="s" s="4">
        <v>3680</v>
      </c>
      <c r="AF852" t="s" s="4">
        <v>111</v>
      </c>
      <c r="AG852" t="s" s="4">
        <v>112</v>
      </c>
      <c r="AH852" t="s" s="4">
        <v>585</v>
      </c>
      <c r="AI852" t="s" s="4">
        <v>111</v>
      </c>
      <c r="AJ852" t="s" s="4">
        <v>113</v>
      </c>
    </row>
    <row r="853" ht="45.0" customHeight="true">
      <c r="A853" t="s" s="4">
        <v>3682</v>
      </c>
      <c r="B853" t="s" s="4">
        <v>585</v>
      </c>
      <c r="C853" t="s" s="4">
        <v>142</v>
      </c>
      <c r="D853" t="s" s="4">
        <v>91</v>
      </c>
      <c r="E853" t="s" s="4">
        <v>239</v>
      </c>
      <c r="F853" t="s" s="4">
        <v>164</v>
      </c>
      <c r="G853" t="s" s="4">
        <v>1135</v>
      </c>
      <c r="H853" t="s" s="4">
        <v>241</v>
      </c>
      <c r="I853" t="s" s="4">
        <v>1136</v>
      </c>
      <c r="J853" t="s" s="4">
        <v>1137</v>
      </c>
      <c r="K853" t="s" s="4">
        <v>361</v>
      </c>
      <c r="L853" t="s" s="4">
        <v>99</v>
      </c>
      <c r="M853" t="s" s="4">
        <v>100</v>
      </c>
      <c r="N853" t="s" s="4">
        <v>101</v>
      </c>
      <c r="O853" t="s" s="4">
        <v>101</v>
      </c>
      <c r="P853" t="s" s="4">
        <v>102</v>
      </c>
      <c r="Q853" t="s" s="4">
        <v>103</v>
      </c>
      <c r="R853" t="s" s="4">
        <v>104</v>
      </c>
      <c r="S853" t="s" s="4">
        <v>102</v>
      </c>
      <c r="T853" t="s" s="4">
        <v>136</v>
      </c>
      <c r="U853" t="s" s="4">
        <v>136</v>
      </c>
      <c r="V853" t="s" s="4">
        <v>99</v>
      </c>
      <c r="W853" t="s" s="4">
        <v>2543</v>
      </c>
      <c r="X853" t="s" s="4">
        <v>2543</v>
      </c>
      <c r="Y853" t="s" s="4">
        <v>3683</v>
      </c>
      <c r="Z853" t="s" s="4">
        <v>3684</v>
      </c>
      <c r="AA853" t="s" s="4">
        <v>101</v>
      </c>
      <c r="AB853" t="s" s="4">
        <v>110</v>
      </c>
      <c r="AC853" t="s" s="4">
        <v>110</v>
      </c>
      <c r="AD853" t="s" s="4">
        <v>3683</v>
      </c>
      <c r="AE853" t="s" s="4">
        <v>3683</v>
      </c>
      <c r="AF853" t="s" s="4">
        <v>111</v>
      </c>
      <c r="AG853" t="s" s="4">
        <v>112</v>
      </c>
      <c r="AH853" t="s" s="4">
        <v>585</v>
      </c>
      <c r="AI853" t="s" s="4">
        <v>111</v>
      </c>
      <c r="AJ853" t="s" s="4">
        <v>113</v>
      </c>
    </row>
    <row r="854" ht="45.0" customHeight="true">
      <c r="A854" t="s" s="4">
        <v>3685</v>
      </c>
      <c r="B854" t="s" s="4">
        <v>585</v>
      </c>
      <c r="C854" t="s" s="4">
        <v>278</v>
      </c>
      <c r="D854" t="s" s="4">
        <v>153</v>
      </c>
      <c r="E854" t="s" s="4">
        <v>154</v>
      </c>
      <c r="F854" t="s" s="4">
        <v>155</v>
      </c>
      <c r="G854" t="s" s="4">
        <v>155</v>
      </c>
      <c r="H854" t="s" s="4">
        <v>155</v>
      </c>
      <c r="I854" t="s" s="4">
        <v>3686</v>
      </c>
      <c r="J854" t="s" s="4">
        <v>201</v>
      </c>
      <c r="K854" t="s" s="4">
        <v>1309</v>
      </c>
      <c r="L854" t="s" s="4">
        <v>99</v>
      </c>
      <c r="M854" t="s" s="4">
        <v>100</v>
      </c>
      <c r="N854" t="s" s="4">
        <v>101</v>
      </c>
      <c r="O854" t="s" s="4">
        <v>101</v>
      </c>
      <c r="P854" t="s" s="4">
        <v>102</v>
      </c>
      <c r="Q854" t="s" s="4">
        <v>103</v>
      </c>
      <c r="R854" t="s" s="4">
        <v>104</v>
      </c>
      <c r="S854" t="s" s="4">
        <v>102</v>
      </c>
      <c r="T854" t="s" s="4">
        <v>601</v>
      </c>
      <c r="U854" t="s" s="4">
        <v>782</v>
      </c>
      <c r="V854" t="s" s="4">
        <v>99</v>
      </c>
      <c r="W854" t="s" s="4">
        <v>654</v>
      </c>
      <c r="X854" t="s" s="4">
        <v>1561</v>
      </c>
      <c r="Y854" t="s" s="4">
        <v>3687</v>
      </c>
      <c r="Z854" t="s" s="4">
        <v>2813</v>
      </c>
      <c r="AA854" t="s" s="4">
        <v>101</v>
      </c>
      <c r="AB854" t="s" s="4">
        <v>110</v>
      </c>
      <c r="AC854" t="s" s="4">
        <v>110</v>
      </c>
      <c r="AD854" t="s" s="4">
        <v>3687</v>
      </c>
      <c r="AE854" t="s" s="4">
        <v>3687</v>
      </c>
      <c r="AF854" t="s" s="4">
        <v>111</v>
      </c>
      <c r="AG854" t="s" s="4">
        <v>112</v>
      </c>
      <c r="AH854" t="s" s="4">
        <v>585</v>
      </c>
      <c r="AI854" t="s" s="4">
        <v>111</v>
      </c>
      <c r="AJ854" t="s" s="4">
        <v>113</v>
      </c>
    </row>
    <row r="855" ht="45.0" customHeight="true">
      <c r="A855" t="s" s="4">
        <v>3688</v>
      </c>
      <c r="B855" t="s" s="4">
        <v>585</v>
      </c>
      <c r="C855" t="s" s="4">
        <v>90</v>
      </c>
      <c r="D855" t="s" s="4">
        <v>91</v>
      </c>
      <c r="E855" t="s" s="4">
        <v>116</v>
      </c>
      <c r="F855" t="s" s="4">
        <v>117</v>
      </c>
      <c r="G855" t="s" s="4">
        <v>279</v>
      </c>
      <c r="H855" t="s" s="4">
        <v>727</v>
      </c>
      <c r="I855" t="s" s="4">
        <v>281</v>
      </c>
      <c r="J855" t="s" s="4">
        <v>282</v>
      </c>
      <c r="K855" t="s" s="4">
        <v>283</v>
      </c>
      <c r="L855" t="s" s="4">
        <v>99</v>
      </c>
      <c r="M855" t="s" s="4">
        <v>100</v>
      </c>
      <c r="N855" t="s" s="4">
        <v>101</v>
      </c>
      <c r="O855" t="s" s="4">
        <v>101</v>
      </c>
      <c r="P855" t="s" s="4">
        <v>102</v>
      </c>
      <c r="Q855" t="s" s="4">
        <v>103</v>
      </c>
      <c r="R855" t="s" s="4">
        <v>104</v>
      </c>
      <c r="S855" t="s" s="4">
        <v>102</v>
      </c>
      <c r="T855" t="s" s="4">
        <v>483</v>
      </c>
      <c r="U855" t="s" s="4">
        <v>483</v>
      </c>
      <c r="V855" t="s" s="4">
        <v>99</v>
      </c>
      <c r="W855" t="s" s="4">
        <v>1682</v>
      </c>
      <c r="X855" t="s" s="4">
        <v>1709</v>
      </c>
      <c r="Y855" t="s" s="4">
        <v>3689</v>
      </c>
      <c r="Z855" t="s" s="4">
        <v>3690</v>
      </c>
      <c r="AA855" t="s" s="4">
        <v>101</v>
      </c>
      <c r="AB855" t="s" s="4">
        <v>110</v>
      </c>
      <c r="AC855" t="s" s="4">
        <v>110</v>
      </c>
      <c r="AD855" t="s" s="4">
        <v>3689</v>
      </c>
      <c r="AE855" t="s" s="4">
        <v>3689</v>
      </c>
      <c r="AF855" t="s" s="4">
        <v>111</v>
      </c>
      <c r="AG855" t="s" s="4">
        <v>112</v>
      </c>
      <c r="AH855" t="s" s="4">
        <v>585</v>
      </c>
      <c r="AI855" t="s" s="4">
        <v>111</v>
      </c>
      <c r="AJ855" t="s" s="4">
        <v>113</v>
      </c>
    </row>
    <row r="856" ht="45.0" customHeight="true">
      <c r="A856" t="s" s="4">
        <v>3691</v>
      </c>
      <c r="B856" t="s" s="4">
        <v>585</v>
      </c>
      <c r="C856" t="s" s="4">
        <v>231</v>
      </c>
      <c r="D856" t="s" s="4">
        <v>91</v>
      </c>
      <c r="E856" t="s" s="4">
        <v>116</v>
      </c>
      <c r="F856" t="s" s="4">
        <v>117</v>
      </c>
      <c r="G856" t="s" s="4">
        <v>279</v>
      </c>
      <c r="H856" t="s" s="4">
        <v>727</v>
      </c>
      <c r="I856" t="s" s="4">
        <v>281</v>
      </c>
      <c r="J856" t="s" s="4">
        <v>282</v>
      </c>
      <c r="K856" t="s" s="4">
        <v>283</v>
      </c>
      <c r="L856" t="s" s="4">
        <v>99</v>
      </c>
      <c r="M856" t="s" s="4">
        <v>100</v>
      </c>
      <c r="N856" t="s" s="4">
        <v>101</v>
      </c>
      <c r="O856" t="s" s="4">
        <v>101</v>
      </c>
      <c r="P856" t="s" s="4">
        <v>102</v>
      </c>
      <c r="Q856" t="s" s="4">
        <v>103</v>
      </c>
      <c r="R856" t="s" s="4">
        <v>104</v>
      </c>
      <c r="S856" t="s" s="4">
        <v>102</v>
      </c>
      <c r="T856" t="s" s="4">
        <v>187</v>
      </c>
      <c r="U856" t="s" s="4">
        <v>188</v>
      </c>
      <c r="V856" t="s" s="4">
        <v>99</v>
      </c>
      <c r="W856" t="s" s="4">
        <v>3692</v>
      </c>
      <c r="X856" t="s" s="4">
        <v>2307</v>
      </c>
      <c r="Y856" t="s" s="4">
        <v>3693</v>
      </c>
      <c r="Z856" t="s" s="4">
        <v>3694</v>
      </c>
      <c r="AA856" t="s" s="4">
        <v>101</v>
      </c>
      <c r="AB856" t="s" s="4">
        <v>110</v>
      </c>
      <c r="AC856" t="s" s="4">
        <v>110</v>
      </c>
      <c r="AD856" t="s" s="4">
        <v>3693</v>
      </c>
      <c r="AE856" t="s" s="4">
        <v>3693</v>
      </c>
      <c r="AF856" t="s" s="4">
        <v>111</v>
      </c>
      <c r="AG856" t="s" s="4">
        <v>112</v>
      </c>
      <c r="AH856" t="s" s="4">
        <v>585</v>
      </c>
      <c r="AI856" t="s" s="4">
        <v>111</v>
      </c>
      <c r="AJ856" t="s" s="4">
        <v>113</v>
      </c>
    </row>
    <row r="857" ht="45.0" customHeight="true">
      <c r="A857" t="s" s="4">
        <v>3695</v>
      </c>
      <c r="B857" t="s" s="4">
        <v>585</v>
      </c>
      <c r="C857" t="s" s="4">
        <v>811</v>
      </c>
      <c r="D857" t="s" s="4">
        <v>91</v>
      </c>
      <c r="E857" t="s" s="4">
        <v>239</v>
      </c>
      <c r="F857" t="s" s="4">
        <v>164</v>
      </c>
      <c r="G857" t="s" s="4">
        <v>1135</v>
      </c>
      <c r="H857" t="s" s="4">
        <v>241</v>
      </c>
      <c r="I857" t="s" s="4">
        <v>1136</v>
      </c>
      <c r="J857" t="s" s="4">
        <v>1137</v>
      </c>
      <c r="K857" t="s" s="4">
        <v>361</v>
      </c>
      <c r="L857" t="s" s="4">
        <v>99</v>
      </c>
      <c r="M857" t="s" s="4">
        <v>100</v>
      </c>
      <c r="N857" t="s" s="4">
        <v>101</v>
      </c>
      <c r="O857" t="s" s="4">
        <v>101</v>
      </c>
      <c r="P857" t="s" s="4">
        <v>102</v>
      </c>
      <c r="Q857" t="s" s="4">
        <v>103</v>
      </c>
      <c r="R857" t="s" s="4">
        <v>104</v>
      </c>
      <c r="S857" t="s" s="4">
        <v>102</v>
      </c>
      <c r="T857" t="s" s="4">
        <v>476</v>
      </c>
      <c r="U857" t="s" s="4">
        <v>477</v>
      </c>
      <c r="V857" t="s" s="4">
        <v>99</v>
      </c>
      <c r="W857" t="s" s="4">
        <v>3696</v>
      </c>
      <c r="X857" t="s" s="4">
        <v>3696</v>
      </c>
      <c r="Y857" t="s" s="4">
        <v>3697</v>
      </c>
      <c r="Z857" t="s" s="4">
        <v>3698</v>
      </c>
      <c r="AA857" t="s" s="4">
        <v>101</v>
      </c>
      <c r="AB857" t="s" s="4">
        <v>110</v>
      </c>
      <c r="AC857" t="s" s="4">
        <v>110</v>
      </c>
      <c r="AD857" t="s" s="4">
        <v>3697</v>
      </c>
      <c r="AE857" t="s" s="4">
        <v>3697</v>
      </c>
      <c r="AF857" t="s" s="4">
        <v>111</v>
      </c>
      <c r="AG857" t="s" s="4">
        <v>112</v>
      </c>
      <c r="AH857" t="s" s="4">
        <v>585</v>
      </c>
      <c r="AI857" t="s" s="4">
        <v>111</v>
      </c>
      <c r="AJ857" t="s" s="4">
        <v>113</v>
      </c>
    </row>
    <row r="858" ht="45.0" customHeight="true">
      <c r="A858" t="s" s="4">
        <v>3699</v>
      </c>
      <c r="B858" t="s" s="4">
        <v>585</v>
      </c>
      <c r="C858" t="s" s="4">
        <v>129</v>
      </c>
      <c r="D858" t="s" s="4">
        <v>91</v>
      </c>
      <c r="E858" t="s" s="4">
        <v>130</v>
      </c>
      <c r="F858" t="s" s="4">
        <v>117</v>
      </c>
      <c r="G858" t="s" s="4">
        <v>463</v>
      </c>
      <c r="H858" t="s" s="4">
        <v>119</v>
      </c>
      <c r="I858" t="s" s="4">
        <v>2295</v>
      </c>
      <c r="J858" t="s" s="4">
        <v>2296</v>
      </c>
      <c r="K858" t="s" s="4">
        <v>2297</v>
      </c>
      <c r="L858" t="s" s="4">
        <v>99</v>
      </c>
      <c r="M858" t="s" s="4">
        <v>100</v>
      </c>
      <c r="N858" t="s" s="4">
        <v>101</v>
      </c>
      <c r="O858" t="s" s="4">
        <v>101</v>
      </c>
      <c r="P858" t="s" s="4">
        <v>102</v>
      </c>
      <c r="Q858" t="s" s="4">
        <v>103</v>
      </c>
      <c r="R858" t="s" s="4">
        <v>104</v>
      </c>
      <c r="S858" t="s" s="4">
        <v>102</v>
      </c>
      <c r="T858" t="s" s="4">
        <v>544</v>
      </c>
      <c r="U858" t="s" s="4">
        <v>544</v>
      </c>
      <c r="V858" t="s" s="4">
        <v>99</v>
      </c>
      <c r="W858" t="s" s="4">
        <v>2550</v>
      </c>
      <c r="X858" t="s" s="4">
        <v>3183</v>
      </c>
      <c r="Y858" t="s" s="4">
        <v>3700</v>
      </c>
      <c r="Z858" t="s" s="4">
        <v>3701</v>
      </c>
      <c r="AA858" t="s" s="4">
        <v>101</v>
      </c>
      <c r="AB858" t="s" s="4">
        <v>110</v>
      </c>
      <c r="AC858" t="s" s="4">
        <v>110</v>
      </c>
      <c r="AD858" t="s" s="4">
        <v>3700</v>
      </c>
      <c r="AE858" t="s" s="4">
        <v>3700</v>
      </c>
      <c r="AF858" t="s" s="4">
        <v>111</v>
      </c>
      <c r="AG858" t="s" s="4">
        <v>112</v>
      </c>
      <c r="AH858" t="s" s="4">
        <v>585</v>
      </c>
      <c r="AI858" t="s" s="4">
        <v>111</v>
      </c>
      <c r="AJ858" t="s" s="4">
        <v>113</v>
      </c>
    </row>
    <row r="859" ht="45.0" customHeight="true">
      <c r="A859" t="s" s="4">
        <v>3702</v>
      </c>
      <c r="B859" t="s" s="4">
        <v>585</v>
      </c>
      <c r="C859" t="s" s="4">
        <v>129</v>
      </c>
      <c r="D859" t="s" s="4">
        <v>91</v>
      </c>
      <c r="E859" t="s" s="4">
        <v>130</v>
      </c>
      <c r="F859" t="s" s="4">
        <v>117</v>
      </c>
      <c r="G859" t="s" s="4">
        <v>463</v>
      </c>
      <c r="H859" t="s" s="4">
        <v>119</v>
      </c>
      <c r="I859" t="s" s="4">
        <v>2295</v>
      </c>
      <c r="J859" t="s" s="4">
        <v>2296</v>
      </c>
      <c r="K859" t="s" s="4">
        <v>2297</v>
      </c>
      <c r="L859" t="s" s="4">
        <v>99</v>
      </c>
      <c r="M859" t="s" s="4">
        <v>100</v>
      </c>
      <c r="N859" t="s" s="4">
        <v>101</v>
      </c>
      <c r="O859" t="s" s="4">
        <v>101</v>
      </c>
      <c r="P859" t="s" s="4">
        <v>102</v>
      </c>
      <c r="Q859" t="s" s="4">
        <v>103</v>
      </c>
      <c r="R859" t="s" s="4">
        <v>104</v>
      </c>
      <c r="S859" t="s" s="4">
        <v>102</v>
      </c>
      <c r="T859" t="s" s="4">
        <v>483</v>
      </c>
      <c r="U859" t="s" s="4">
        <v>483</v>
      </c>
      <c r="V859" t="s" s="4">
        <v>99</v>
      </c>
      <c r="W859" t="s" s="4">
        <v>3703</v>
      </c>
      <c r="X859" t="s" s="4">
        <v>3703</v>
      </c>
      <c r="Y859" t="s" s="4">
        <v>3704</v>
      </c>
      <c r="Z859" t="s" s="4">
        <v>3705</v>
      </c>
      <c r="AA859" t="s" s="4">
        <v>101</v>
      </c>
      <c r="AB859" t="s" s="4">
        <v>110</v>
      </c>
      <c r="AC859" t="s" s="4">
        <v>110</v>
      </c>
      <c r="AD859" t="s" s="4">
        <v>3704</v>
      </c>
      <c r="AE859" t="s" s="4">
        <v>3704</v>
      </c>
      <c r="AF859" t="s" s="4">
        <v>111</v>
      </c>
      <c r="AG859" t="s" s="4">
        <v>112</v>
      </c>
      <c r="AH859" t="s" s="4">
        <v>585</v>
      </c>
      <c r="AI859" t="s" s="4">
        <v>111</v>
      </c>
      <c r="AJ859" t="s" s="4">
        <v>113</v>
      </c>
    </row>
    <row r="860" ht="45.0" customHeight="true">
      <c r="A860" t="s" s="4">
        <v>3706</v>
      </c>
      <c r="B860" t="s" s="4">
        <v>585</v>
      </c>
      <c r="C860" t="s" s="4">
        <v>129</v>
      </c>
      <c r="D860" t="s" s="4">
        <v>91</v>
      </c>
      <c r="E860" t="s" s="4">
        <v>130</v>
      </c>
      <c r="F860" t="s" s="4">
        <v>117</v>
      </c>
      <c r="G860" t="s" s="4">
        <v>463</v>
      </c>
      <c r="H860" t="s" s="4">
        <v>119</v>
      </c>
      <c r="I860" t="s" s="4">
        <v>2295</v>
      </c>
      <c r="J860" t="s" s="4">
        <v>2296</v>
      </c>
      <c r="K860" t="s" s="4">
        <v>2297</v>
      </c>
      <c r="L860" t="s" s="4">
        <v>99</v>
      </c>
      <c r="M860" t="s" s="4">
        <v>100</v>
      </c>
      <c r="N860" t="s" s="4">
        <v>101</v>
      </c>
      <c r="O860" t="s" s="4">
        <v>101</v>
      </c>
      <c r="P860" t="s" s="4">
        <v>102</v>
      </c>
      <c r="Q860" t="s" s="4">
        <v>103</v>
      </c>
      <c r="R860" t="s" s="4">
        <v>104</v>
      </c>
      <c r="S860" t="s" s="4">
        <v>102</v>
      </c>
      <c r="T860" t="s" s="4">
        <v>601</v>
      </c>
      <c r="U860" t="s" s="4">
        <v>782</v>
      </c>
      <c r="V860" t="s" s="4">
        <v>99</v>
      </c>
      <c r="W860" t="s" s="4">
        <v>1062</v>
      </c>
      <c r="X860" t="s" s="4">
        <v>1658</v>
      </c>
      <c r="Y860" t="s" s="4">
        <v>3707</v>
      </c>
      <c r="Z860" t="s" s="4">
        <v>3708</v>
      </c>
      <c r="AA860" t="s" s="4">
        <v>101</v>
      </c>
      <c r="AB860" t="s" s="4">
        <v>110</v>
      </c>
      <c r="AC860" t="s" s="4">
        <v>110</v>
      </c>
      <c r="AD860" t="s" s="4">
        <v>3707</v>
      </c>
      <c r="AE860" t="s" s="4">
        <v>3707</v>
      </c>
      <c r="AF860" t="s" s="4">
        <v>111</v>
      </c>
      <c r="AG860" t="s" s="4">
        <v>112</v>
      </c>
      <c r="AH860" t="s" s="4">
        <v>585</v>
      </c>
      <c r="AI860" t="s" s="4">
        <v>111</v>
      </c>
      <c r="AJ860" t="s" s="4">
        <v>113</v>
      </c>
    </row>
    <row r="861" ht="45.0" customHeight="true">
      <c r="A861" t="s" s="4">
        <v>3709</v>
      </c>
      <c r="B861" t="s" s="4">
        <v>585</v>
      </c>
      <c r="C861" t="s" s="4">
        <v>129</v>
      </c>
      <c r="D861" t="s" s="4">
        <v>91</v>
      </c>
      <c r="E861" t="s" s="4">
        <v>130</v>
      </c>
      <c r="F861" t="s" s="4">
        <v>117</v>
      </c>
      <c r="G861" t="s" s="4">
        <v>463</v>
      </c>
      <c r="H861" t="s" s="4">
        <v>119</v>
      </c>
      <c r="I861" t="s" s="4">
        <v>2295</v>
      </c>
      <c r="J861" t="s" s="4">
        <v>2296</v>
      </c>
      <c r="K861" t="s" s="4">
        <v>2297</v>
      </c>
      <c r="L861" t="s" s="4">
        <v>99</v>
      </c>
      <c r="M861" t="s" s="4">
        <v>100</v>
      </c>
      <c r="N861" t="s" s="4">
        <v>101</v>
      </c>
      <c r="O861" t="s" s="4">
        <v>101</v>
      </c>
      <c r="P861" t="s" s="4">
        <v>102</v>
      </c>
      <c r="Q861" t="s" s="4">
        <v>103</v>
      </c>
      <c r="R861" t="s" s="4">
        <v>104</v>
      </c>
      <c r="S861" t="s" s="4">
        <v>102</v>
      </c>
      <c r="T861" t="s" s="4">
        <v>483</v>
      </c>
      <c r="U861" t="s" s="4">
        <v>483</v>
      </c>
      <c r="V861" t="s" s="4">
        <v>99</v>
      </c>
      <c r="W861" t="s" s="4">
        <v>3117</v>
      </c>
      <c r="X861" t="s" s="4">
        <v>3710</v>
      </c>
      <c r="Y861" t="s" s="4">
        <v>3711</v>
      </c>
      <c r="Z861" t="s" s="4">
        <v>3712</v>
      </c>
      <c r="AA861" t="s" s="4">
        <v>101</v>
      </c>
      <c r="AB861" t="s" s="4">
        <v>110</v>
      </c>
      <c r="AC861" t="s" s="4">
        <v>110</v>
      </c>
      <c r="AD861" t="s" s="4">
        <v>3711</v>
      </c>
      <c r="AE861" t="s" s="4">
        <v>3711</v>
      </c>
      <c r="AF861" t="s" s="4">
        <v>111</v>
      </c>
      <c r="AG861" t="s" s="4">
        <v>112</v>
      </c>
      <c r="AH861" t="s" s="4">
        <v>585</v>
      </c>
      <c r="AI861" t="s" s="4">
        <v>111</v>
      </c>
      <c r="AJ861" t="s" s="4">
        <v>113</v>
      </c>
    </row>
    <row r="862" ht="45.0" customHeight="true">
      <c r="A862" t="s" s="4">
        <v>3713</v>
      </c>
      <c r="B862" t="s" s="4">
        <v>585</v>
      </c>
      <c r="C862" t="s" s="4">
        <v>278</v>
      </c>
      <c r="D862" t="s" s="4">
        <v>91</v>
      </c>
      <c r="E862" t="s" s="4">
        <v>116</v>
      </c>
      <c r="F862" t="s" s="4">
        <v>117</v>
      </c>
      <c r="G862" t="s" s="4">
        <v>2318</v>
      </c>
      <c r="H862" t="s" s="4">
        <v>1540</v>
      </c>
      <c r="I862" t="s" s="4">
        <v>2319</v>
      </c>
      <c r="J862" t="s" s="4">
        <v>1357</v>
      </c>
      <c r="K862" t="s" s="4">
        <v>871</v>
      </c>
      <c r="L862" t="s" s="4">
        <v>99</v>
      </c>
      <c r="M862" t="s" s="4">
        <v>100</v>
      </c>
      <c r="N862" t="s" s="4">
        <v>101</v>
      </c>
      <c r="O862" t="s" s="4">
        <v>101</v>
      </c>
      <c r="P862" t="s" s="4">
        <v>102</v>
      </c>
      <c r="Q862" t="s" s="4">
        <v>103</v>
      </c>
      <c r="R862" t="s" s="4">
        <v>104</v>
      </c>
      <c r="S862" t="s" s="4">
        <v>102</v>
      </c>
      <c r="T862" t="s" s="4">
        <v>362</v>
      </c>
      <c r="U862" t="s" s="4">
        <v>363</v>
      </c>
      <c r="V862" t="s" s="4">
        <v>99</v>
      </c>
      <c r="W862" t="s" s="4">
        <v>1843</v>
      </c>
      <c r="X862" t="s" s="4">
        <v>1830</v>
      </c>
      <c r="Y862" t="s" s="4">
        <v>3714</v>
      </c>
      <c r="Z862" t="s" s="4">
        <v>3715</v>
      </c>
      <c r="AA862" t="s" s="4">
        <v>101</v>
      </c>
      <c r="AB862" t="s" s="4">
        <v>110</v>
      </c>
      <c r="AC862" t="s" s="4">
        <v>110</v>
      </c>
      <c r="AD862" t="s" s="4">
        <v>3714</v>
      </c>
      <c r="AE862" t="s" s="4">
        <v>3714</v>
      </c>
      <c r="AF862" t="s" s="4">
        <v>111</v>
      </c>
      <c r="AG862" t="s" s="4">
        <v>112</v>
      </c>
      <c r="AH862" t="s" s="4">
        <v>585</v>
      </c>
      <c r="AI862" t="s" s="4">
        <v>111</v>
      </c>
      <c r="AJ862" t="s" s="4">
        <v>113</v>
      </c>
    </row>
    <row r="863" ht="45.0" customHeight="true">
      <c r="A863" t="s" s="4">
        <v>3716</v>
      </c>
      <c r="B863" t="s" s="4">
        <v>585</v>
      </c>
      <c r="C863" t="s" s="4">
        <v>142</v>
      </c>
      <c r="D863" t="s" s="4">
        <v>153</v>
      </c>
      <c r="E863" t="s" s="4">
        <v>154</v>
      </c>
      <c r="F863" t="s" s="4">
        <v>155</v>
      </c>
      <c r="G863" t="s" s="4">
        <v>155</v>
      </c>
      <c r="H863" t="s" s="4">
        <v>155</v>
      </c>
      <c r="I863" t="s" s="4">
        <v>3717</v>
      </c>
      <c r="J863" t="s" s="4">
        <v>845</v>
      </c>
      <c r="K863" t="s" s="4">
        <v>243</v>
      </c>
      <c r="L863" t="s" s="4">
        <v>99</v>
      </c>
      <c r="M863" t="s" s="4">
        <v>100</v>
      </c>
      <c r="N863" t="s" s="4">
        <v>101</v>
      </c>
      <c r="O863" t="s" s="4">
        <v>101</v>
      </c>
      <c r="P863" t="s" s="4">
        <v>102</v>
      </c>
      <c r="Q863" t="s" s="4">
        <v>103</v>
      </c>
      <c r="R863" t="s" s="4">
        <v>104</v>
      </c>
      <c r="S863" t="s" s="4">
        <v>102</v>
      </c>
      <c r="T863" t="s" s="4">
        <v>449</v>
      </c>
      <c r="U863" t="s" s="4">
        <v>450</v>
      </c>
      <c r="V863" t="s" s="4">
        <v>99</v>
      </c>
      <c r="W863" t="s" s="4">
        <v>1262</v>
      </c>
      <c r="X863" t="s" s="4">
        <v>1262</v>
      </c>
      <c r="Y863" t="s" s="4">
        <v>3718</v>
      </c>
      <c r="Z863" t="s" s="4">
        <v>3719</v>
      </c>
      <c r="AA863" t="s" s="4">
        <v>101</v>
      </c>
      <c r="AB863" t="s" s="4">
        <v>110</v>
      </c>
      <c r="AC863" t="s" s="4">
        <v>110</v>
      </c>
      <c r="AD863" t="s" s="4">
        <v>3718</v>
      </c>
      <c r="AE863" t="s" s="4">
        <v>3718</v>
      </c>
      <c r="AF863" t="s" s="4">
        <v>111</v>
      </c>
      <c r="AG863" t="s" s="4">
        <v>112</v>
      </c>
      <c r="AH863" t="s" s="4">
        <v>585</v>
      </c>
      <c r="AI863" t="s" s="4">
        <v>111</v>
      </c>
      <c r="AJ863" t="s" s="4">
        <v>113</v>
      </c>
    </row>
    <row r="864" ht="45.0" customHeight="true">
      <c r="A864" t="s" s="4">
        <v>3720</v>
      </c>
      <c r="B864" t="s" s="4">
        <v>585</v>
      </c>
      <c r="C864" t="s" s="4">
        <v>267</v>
      </c>
      <c r="D864" t="s" s="4">
        <v>153</v>
      </c>
      <c r="E864" t="s" s="4">
        <v>154</v>
      </c>
      <c r="F864" t="s" s="4">
        <v>155</v>
      </c>
      <c r="G864" t="s" s="4">
        <v>155</v>
      </c>
      <c r="H864" t="s" s="4">
        <v>155</v>
      </c>
      <c r="I864" t="s" s="4">
        <v>3721</v>
      </c>
      <c r="J864" t="s" s="4">
        <v>2406</v>
      </c>
      <c r="K864" t="s" s="4">
        <v>177</v>
      </c>
      <c r="L864" t="s" s="4">
        <v>99</v>
      </c>
      <c r="M864" t="s" s="4">
        <v>100</v>
      </c>
      <c r="N864" t="s" s="4">
        <v>101</v>
      </c>
      <c r="O864" t="s" s="4">
        <v>101</v>
      </c>
      <c r="P864" t="s" s="4">
        <v>102</v>
      </c>
      <c r="Q864" t="s" s="4">
        <v>103</v>
      </c>
      <c r="R864" t="s" s="4">
        <v>104</v>
      </c>
      <c r="S864" t="s" s="4">
        <v>102</v>
      </c>
      <c r="T864" t="s" s="4">
        <v>476</v>
      </c>
      <c r="U864" t="s" s="4">
        <v>477</v>
      </c>
      <c r="V864" t="s" s="4">
        <v>99</v>
      </c>
      <c r="W864" t="s" s="4">
        <v>2692</v>
      </c>
      <c r="X864" t="s" s="4">
        <v>2653</v>
      </c>
      <c r="Y864" t="s" s="4">
        <v>3722</v>
      </c>
      <c r="Z864" t="s" s="4">
        <v>3723</v>
      </c>
      <c r="AA864" t="s" s="4">
        <v>101</v>
      </c>
      <c r="AB864" t="s" s="4">
        <v>110</v>
      </c>
      <c r="AC864" t="s" s="4">
        <v>110</v>
      </c>
      <c r="AD864" t="s" s="4">
        <v>3722</v>
      </c>
      <c r="AE864" t="s" s="4">
        <v>3722</v>
      </c>
      <c r="AF864" t="s" s="4">
        <v>111</v>
      </c>
      <c r="AG864" t="s" s="4">
        <v>112</v>
      </c>
      <c r="AH864" t="s" s="4">
        <v>585</v>
      </c>
      <c r="AI864" t="s" s="4">
        <v>111</v>
      </c>
      <c r="AJ864" t="s" s="4">
        <v>113</v>
      </c>
    </row>
    <row r="865" ht="45.0" customHeight="true">
      <c r="A865" t="s" s="4">
        <v>3724</v>
      </c>
      <c r="B865" t="s" s="4">
        <v>585</v>
      </c>
      <c r="C865" t="s" s="4">
        <v>267</v>
      </c>
      <c r="D865" t="s" s="4">
        <v>153</v>
      </c>
      <c r="E865" t="s" s="4">
        <v>154</v>
      </c>
      <c r="F865" t="s" s="4">
        <v>155</v>
      </c>
      <c r="G865" t="s" s="4">
        <v>155</v>
      </c>
      <c r="H865" t="s" s="4">
        <v>155</v>
      </c>
      <c r="I865" t="s" s="4">
        <v>3721</v>
      </c>
      <c r="J865" t="s" s="4">
        <v>2406</v>
      </c>
      <c r="K865" t="s" s="4">
        <v>177</v>
      </c>
      <c r="L865" t="s" s="4">
        <v>99</v>
      </c>
      <c r="M865" t="s" s="4">
        <v>100</v>
      </c>
      <c r="N865" t="s" s="4">
        <v>101</v>
      </c>
      <c r="O865" t="s" s="4">
        <v>101</v>
      </c>
      <c r="P865" t="s" s="4">
        <v>102</v>
      </c>
      <c r="Q865" t="s" s="4">
        <v>103</v>
      </c>
      <c r="R865" t="s" s="4">
        <v>104</v>
      </c>
      <c r="S865" t="s" s="4">
        <v>102</v>
      </c>
      <c r="T865" t="s" s="4">
        <v>378</v>
      </c>
      <c r="U865" t="s" s="4">
        <v>379</v>
      </c>
      <c r="V865" t="s" s="4">
        <v>99</v>
      </c>
      <c r="W865" t="s" s="4">
        <v>1590</v>
      </c>
      <c r="X865" t="s" s="4">
        <v>1591</v>
      </c>
      <c r="Y865" t="s" s="4">
        <v>3725</v>
      </c>
      <c r="Z865" t="s" s="4">
        <v>3726</v>
      </c>
      <c r="AA865" t="s" s="4">
        <v>101</v>
      </c>
      <c r="AB865" t="s" s="4">
        <v>110</v>
      </c>
      <c r="AC865" t="s" s="4">
        <v>110</v>
      </c>
      <c r="AD865" t="s" s="4">
        <v>3725</v>
      </c>
      <c r="AE865" t="s" s="4">
        <v>3725</v>
      </c>
      <c r="AF865" t="s" s="4">
        <v>111</v>
      </c>
      <c r="AG865" t="s" s="4">
        <v>112</v>
      </c>
      <c r="AH865" t="s" s="4">
        <v>585</v>
      </c>
      <c r="AI865" t="s" s="4">
        <v>111</v>
      </c>
      <c r="AJ865" t="s" s="4">
        <v>113</v>
      </c>
    </row>
    <row r="866" ht="45.0" customHeight="true">
      <c r="A866" t="s" s="4">
        <v>3727</v>
      </c>
      <c r="B866" t="s" s="4">
        <v>585</v>
      </c>
      <c r="C866" t="s" s="4">
        <v>142</v>
      </c>
      <c r="D866" t="s" s="4">
        <v>153</v>
      </c>
      <c r="E866" t="s" s="4">
        <v>154</v>
      </c>
      <c r="F866" t="s" s="4">
        <v>155</v>
      </c>
      <c r="G866" t="s" s="4">
        <v>155</v>
      </c>
      <c r="H866" t="s" s="4">
        <v>155</v>
      </c>
      <c r="I866" t="s" s="4">
        <v>3686</v>
      </c>
      <c r="J866" t="s" s="4">
        <v>201</v>
      </c>
      <c r="K866" t="s" s="4">
        <v>1309</v>
      </c>
      <c r="L866" t="s" s="4">
        <v>99</v>
      </c>
      <c r="M866" t="s" s="4">
        <v>100</v>
      </c>
      <c r="N866" t="s" s="4">
        <v>101</v>
      </c>
      <c r="O866" t="s" s="4">
        <v>101</v>
      </c>
      <c r="P866" t="s" s="4">
        <v>102</v>
      </c>
      <c r="Q866" t="s" s="4">
        <v>103</v>
      </c>
      <c r="R866" t="s" s="4">
        <v>104</v>
      </c>
      <c r="S866" t="s" s="4">
        <v>102</v>
      </c>
      <c r="T866" t="s" s="4">
        <v>136</v>
      </c>
      <c r="U866" t="s" s="4">
        <v>136</v>
      </c>
      <c r="V866" t="s" s="4">
        <v>99</v>
      </c>
      <c r="W866" t="s" s="4">
        <v>1261</v>
      </c>
      <c r="X866" t="s" s="4">
        <v>2474</v>
      </c>
      <c r="Y866" t="s" s="4">
        <v>3728</v>
      </c>
      <c r="Z866" t="s" s="4">
        <v>3729</v>
      </c>
      <c r="AA866" t="s" s="4">
        <v>101</v>
      </c>
      <c r="AB866" t="s" s="4">
        <v>110</v>
      </c>
      <c r="AC866" t="s" s="4">
        <v>110</v>
      </c>
      <c r="AD866" t="s" s="4">
        <v>3728</v>
      </c>
      <c r="AE866" t="s" s="4">
        <v>3728</v>
      </c>
      <c r="AF866" t="s" s="4">
        <v>111</v>
      </c>
      <c r="AG866" t="s" s="4">
        <v>112</v>
      </c>
      <c r="AH866" t="s" s="4">
        <v>585</v>
      </c>
      <c r="AI866" t="s" s="4">
        <v>111</v>
      </c>
      <c r="AJ866" t="s" s="4">
        <v>113</v>
      </c>
    </row>
    <row r="867" ht="45.0" customHeight="true">
      <c r="A867" t="s" s="4">
        <v>3730</v>
      </c>
      <c r="B867" t="s" s="4">
        <v>585</v>
      </c>
      <c r="C867" t="s" s="4">
        <v>142</v>
      </c>
      <c r="D867" t="s" s="4">
        <v>153</v>
      </c>
      <c r="E867" t="s" s="4">
        <v>154</v>
      </c>
      <c r="F867" t="s" s="4">
        <v>155</v>
      </c>
      <c r="G867" t="s" s="4">
        <v>155</v>
      </c>
      <c r="H867" t="s" s="4">
        <v>155</v>
      </c>
      <c r="I867" t="s" s="4">
        <v>3686</v>
      </c>
      <c r="J867" t="s" s="4">
        <v>201</v>
      </c>
      <c r="K867" t="s" s="4">
        <v>1309</v>
      </c>
      <c r="L867" t="s" s="4">
        <v>99</v>
      </c>
      <c r="M867" t="s" s="4">
        <v>100</v>
      </c>
      <c r="N867" t="s" s="4">
        <v>101</v>
      </c>
      <c r="O867" t="s" s="4">
        <v>101</v>
      </c>
      <c r="P867" t="s" s="4">
        <v>102</v>
      </c>
      <c r="Q867" t="s" s="4">
        <v>103</v>
      </c>
      <c r="R867" t="s" s="4">
        <v>104</v>
      </c>
      <c r="S867" t="s" s="4">
        <v>102</v>
      </c>
      <c r="T867" t="s" s="4">
        <v>136</v>
      </c>
      <c r="U867" t="s" s="4">
        <v>136</v>
      </c>
      <c r="V867" t="s" s="4">
        <v>99</v>
      </c>
      <c r="W867" t="s" s="4">
        <v>1729</v>
      </c>
      <c r="X867" t="s" s="4">
        <v>1987</v>
      </c>
      <c r="Y867" t="s" s="4">
        <v>3731</v>
      </c>
      <c r="Z867" t="s" s="4">
        <v>3732</v>
      </c>
      <c r="AA867" t="s" s="4">
        <v>101</v>
      </c>
      <c r="AB867" t="s" s="4">
        <v>110</v>
      </c>
      <c r="AC867" t="s" s="4">
        <v>110</v>
      </c>
      <c r="AD867" t="s" s="4">
        <v>3731</v>
      </c>
      <c r="AE867" t="s" s="4">
        <v>3731</v>
      </c>
      <c r="AF867" t="s" s="4">
        <v>111</v>
      </c>
      <c r="AG867" t="s" s="4">
        <v>112</v>
      </c>
      <c r="AH867" t="s" s="4">
        <v>585</v>
      </c>
      <c r="AI867" t="s" s="4">
        <v>111</v>
      </c>
      <c r="AJ867" t="s" s="4">
        <v>113</v>
      </c>
    </row>
    <row r="868" ht="45.0" customHeight="true">
      <c r="A868" t="s" s="4">
        <v>3733</v>
      </c>
      <c r="B868" t="s" s="4">
        <v>585</v>
      </c>
      <c r="C868" t="s" s="4">
        <v>278</v>
      </c>
      <c r="D868" t="s" s="4">
        <v>153</v>
      </c>
      <c r="E868" t="s" s="4">
        <v>154</v>
      </c>
      <c r="F868" t="s" s="4">
        <v>155</v>
      </c>
      <c r="G868" t="s" s="4">
        <v>155</v>
      </c>
      <c r="H868" t="s" s="4">
        <v>155</v>
      </c>
      <c r="I868" t="s" s="4">
        <v>3686</v>
      </c>
      <c r="J868" t="s" s="4">
        <v>201</v>
      </c>
      <c r="K868" t="s" s="4">
        <v>1309</v>
      </c>
      <c r="L868" t="s" s="4">
        <v>99</v>
      </c>
      <c r="M868" t="s" s="4">
        <v>100</v>
      </c>
      <c r="N868" t="s" s="4">
        <v>101</v>
      </c>
      <c r="O868" t="s" s="4">
        <v>101</v>
      </c>
      <c r="P868" t="s" s="4">
        <v>102</v>
      </c>
      <c r="Q868" t="s" s="4">
        <v>103</v>
      </c>
      <c r="R868" t="s" s="4">
        <v>104</v>
      </c>
      <c r="S868" t="s" s="4">
        <v>102</v>
      </c>
      <c r="T868" t="s" s="4">
        <v>136</v>
      </c>
      <c r="U868" t="s" s="4">
        <v>136</v>
      </c>
      <c r="V868" t="s" s="4">
        <v>99</v>
      </c>
      <c r="W868" t="s" s="4">
        <v>2148</v>
      </c>
      <c r="X868" t="s" s="4">
        <v>1048</v>
      </c>
      <c r="Y868" t="s" s="4">
        <v>3734</v>
      </c>
      <c r="Z868" t="s" s="4">
        <v>3735</v>
      </c>
      <c r="AA868" t="s" s="4">
        <v>101</v>
      </c>
      <c r="AB868" t="s" s="4">
        <v>110</v>
      </c>
      <c r="AC868" t="s" s="4">
        <v>110</v>
      </c>
      <c r="AD868" t="s" s="4">
        <v>3734</v>
      </c>
      <c r="AE868" t="s" s="4">
        <v>3734</v>
      </c>
      <c r="AF868" t="s" s="4">
        <v>111</v>
      </c>
      <c r="AG868" t="s" s="4">
        <v>112</v>
      </c>
      <c r="AH868" t="s" s="4">
        <v>585</v>
      </c>
      <c r="AI868" t="s" s="4">
        <v>111</v>
      </c>
      <c r="AJ868" t="s" s="4">
        <v>113</v>
      </c>
    </row>
    <row r="869" ht="45.0" customHeight="true">
      <c r="A869" t="s" s="4">
        <v>3736</v>
      </c>
      <c r="B869" t="s" s="4">
        <v>585</v>
      </c>
      <c r="C869" t="s" s="4">
        <v>219</v>
      </c>
      <c r="D869" t="s" s="4">
        <v>91</v>
      </c>
      <c r="E869" t="s" s="4">
        <v>290</v>
      </c>
      <c r="F869" t="s" s="4">
        <v>117</v>
      </c>
      <c r="G869" t="s" s="4">
        <v>804</v>
      </c>
      <c r="H869" t="s" s="4">
        <v>359</v>
      </c>
      <c r="I869" t="s" s="4">
        <v>805</v>
      </c>
      <c r="J869" t="s" s="4">
        <v>806</v>
      </c>
      <c r="K869" t="s" s="4">
        <v>807</v>
      </c>
      <c r="L869" t="s" s="4">
        <v>99</v>
      </c>
      <c r="M869" t="s" s="4">
        <v>100</v>
      </c>
      <c r="N869" t="s" s="4">
        <v>101</v>
      </c>
      <c r="O869" t="s" s="4">
        <v>101</v>
      </c>
      <c r="P869" t="s" s="4">
        <v>102</v>
      </c>
      <c r="Q869" t="s" s="4">
        <v>103</v>
      </c>
      <c r="R869" t="s" s="4">
        <v>104</v>
      </c>
      <c r="S869" t="s" s="4">
        <v>102</v>
      </c>
      <c r="T869" t="s" s="4">
        <v>535</v>
      </c>
      <c r="U869" t="s" s="4">
        <v>535</v>
      </c>
      <c r="V869" t="s" s="4">
        <v>99</v>
      </c>
      <c r="W869" t="s" s="4">
        <v>1702</v>
      </c>
      <c r="X869" t="s" s="4">
        <v>733</v>
      </c>
      <c r="Y869" t="s" s="4">
        <v>3737</v>
      </c>
      <c r="Z869" t="s" s="4">
        <v>3738</v>
      </c>
      <c r="AA869" t="s" s="4">
        <v>101</v>
      </c>
      <c r="AB869" t="s" s="4">
        <v>110</v>
      </c>
      <c r="AC869" t="s" s="4">
        <v>110</v>
      </c>
      <c r="AD869" t="s" s="4">
        <v>3737</v>
      </c>
      <c r="AE869" t="s" s="4">
        <v>3737</v>
      </c>
      <c r="AF869" t="s" s="4">
        <v>111</v>
      </c>
      <c r="AG869" t="s" s="4">
        <v>112</v>
      </c>
      <c r="AH869" t="s" s="4">
        <v>585</v>
      </c>
      <c r="AI869" t="s" s="4">
        <v>111</v>
      </c>
      <c r="AJ869" t="s" s="4">
        <v>113</v>
      </c>
    </row>
    <row r="870" ht="45.0" customHeight="true">
      <c r="A870" t="s" s="4">
        <v>3739</v>
      </c>
      <c r="B870" t="s" s="4">
        <v>585</v>
      </c>
      <c r="C870" t="s" s="4">
        <v>267</v>
      </c>
      <c r="D870" t="s" s="4">
        <v>91</v>
      </c>
      <c r="E870" t="s" s="4">
        <v>290</v>
      </c>
      <c r="F870" t="s" s="4">
        <v>117</v>
      </c>
      <c r="G870" t="s" s="4">
        <v>804</v>
      </c>
      <c r="H870" t="s" s="4">
        <v>359</v>
      </c>
      <c r="I870" t="s" s="4">
        <v>805</v>
      </c>
      <c r="J870" t="s" s="4">
        <v>806</v>
      </c>
      <c r="K870" t="s" s="4">
        <v>807</v>
      </c>
      <c r="L870" t="s" s="4">
        <v>99</v>
      </c>
      <c r="M870" t="s" s="4">
        <v>100</v>
      </c>
      <c r="N870" t="s" s="4">
        <v>101</v>
      </c>
      <c r="O870" t="s" s="4">
        <v>101</v>
      </c>
      <c r="P870" t="s" s="4">
        <v>102</v>
      </c>
      <c r="Q870" t="s" s="4">
        <v>103</v>
      </c>
      <c r="R870" t="s" s="4">
        <v>104</v>
      </c>
      <c r="S870" t="s" s="4">
        <v>102</v>
      </c>
      <c r="T870" t="s" s="4">
        <v>327</v>
      </c>
      <c r="U870" t="s" s="4">
        <v>328</v>
      </c>
      <c r="V870" t="s" s="4">
        <v>99</v>
      </c>
      <c r="W870" t="s" s="4">
        <v>1590</v>
      </c>
      <c r="X870" t="s" s="4">
        <v>1591</v>
      </c>
      <c r="Y870" t="s" s="4">
        <v>3740</v>
      </c>
      <c r="Z870" t="s" s="4">
        <v>3741</v>
      </c>
      <c r="AA870" t="s" s="4">
        <v>101</v>
      </c>
      <c r="AB870" t="s" s="4">
        <v>110</v>
      </c>
      <c r="AC870" t="s" s="4">
        <v>110</v>
      </c>
      <c r="AD870" t="s" s="4">
        <v>3740</v>
      </c>
      <c r="AE870" t="s" s="4">
        <v>3740</v>
      </c>
      <c r="AF870" t="s" s="4">
        <v>111</v>
      </c>
      <c r="AG870" t="s" s="4">
        <v>112</v>
      </c>
      <c r="AH870" t="s" s="4">
        <v>585</v>
      </c>
      <c r="AI870" t="s" s="4">
        <v>111</v>
      </c>
      <c r="AJ870" t="s" s="4">
        <v>113</v>
      </c>
    </row>
    <row r="871" ht="45.0" customHeight="true">
      <c r="A871" t="s" s="4">
        <v>3742</v>
      </c>
      <c r="B871" t="s" s="4">
        <v>585</v>
      </c>
      <c r="C871" t="s" s="4">
        <v>811</v>
      </c>
      <c r="D871" t="s" s="4">
        <v>91</v>
      </c>
      <c r="E871" t="s" s="4">
        <v>290</v>
      </c>
      <c r="F871" t="s" s="4">
        <v>117</v>
      </c>
      <c r="G871" t="s" s="4">
        <v>804</v>
      </c>
      <c r="H871" t="s" s="4">
        <v>359</v>
      </c>
      <c r="I871" t="s" s="4">
        <v>805</v>
      </c>
      <c r="J871" t="s" s="4">
        <v>806</v>
      </c>
      <c r="K871" t="s" s="4">
        <v>807</v>
      </c>
      <c r="L871" t="s" s="4">
        <v>99</v>
      </c>
      <c r="M871" t="s" s="4">
        <v>100</v>
      </c>
      <c r="N871" t="s" s="4">
        <v>101</v>
      </c>
      <c r="O871" t="s" s="4">
        <v>101</v>
      </c>
      <c r="P871" t="s" s="4">
        <v>102</v>
      </c>
      <c r="Q871" t="s" s="4">
        <v>103</v>
      </c>
      <c r="R871" t="s" s="4">
        <v>104</v>
      </c>
      <c r="S871" t="s" s="4">
        <v>102</v>
      </c>
      <c r="T871" t="s" s="4">
        <v>449</v>
      </c>
      <c r="U871" t="s" s="4">
        <v>450</v>
      </c>
      <c r="V871" t="s" s="4">
        <v>99</v>
      </c>
      <c r="W871" t="s" s="4">
        <v>1595</v>
      </c>
      <c r="X871" t="s" s="4">
        <v>1654</v>
      </c>
      <c r="Y871" t="s" s="4">
        <v>3743</v>
      </c>
      <c r="Z871" t="s" s="4">
        <v>3744</v>
      </c>
      <c r="AA871" t="s" s="4">
        <v>101</v>
      </c>
      <c r="AB871" t="s" s="4">
        <v>110</v>
      </c>
      <c r="AC871" t="s" s="4">
        <v>110</v>
      </c>
      <c r="AD871" t="s" s="4">
        <v>3743</v>
      </c>
      <c r="AE871" t="s" s="4">
        <v>3743</v>
      </c>
      <c r="AF871" t="s" s="4">
        <v>111</v>
      </c>
      <c r="AG871" t="s" s="4">
        <v>112</v>
      </c>
      <c r="AH871" t="s" s="4">
        <v>585</v>
      </c>
      <c r="AI871" t="s" s="4">
        <v>111</v>
      </c>
      <c r="AJ871" t="s" s="4">
        <v>113</v>
      </c>
    </row>
    <row r="872" ht="45.0" customHeight="true">
      <c r="A872" t="s" s="4">
        <v>3745</v>
      </c>
      <c r="B872" t="s" s="4">
        <v>585</v>
      </c>
      <c r="C872" t="s" s="4">
        <v>90</v>
      </c>
      <c r="D872" t="s" s="4">
        <v>153</v>
      </c>
      <c r="E872" t="s" s="4">
        <v>154</v>
      </c>
      <c r="F872" t="s" s="4">
        <v>155</v>
      </c>
      <c r="G872" t="s" s="4">
        <v>155</v>
      </c>
      <c r="H872" t="s" s="4">
        <v>155</v>
      </c>
      <c r="I872" t="s" s="4">
        <v>805</v>
      </c>
      <c r="J872" t="s" s="4">
        <v>135</v>
      </c>
      <c r="K872" t="s" s="4">
        <v>1217</v>
      </c>
      <c r="L872" t="s" s="4">
        <v>99</v>
      </c>
      <c r="M872" t="s" s="4">
        <v>100</v>
      </c>
      <c r="N872" t="s" s="4">
        <v>101</v>
      </c>
      <c r="O872" t="s" s="4">
        <v>101</v>
      </c>
      <c r="P872" t="s" s="4">
        <v>102</v>
      </c>
      <c r="Q872" t="s" s="4">
        <v>103</v>
      </c>
      <c r="R872" t="s" s="4">
        <v>104</v>
      </c>
      <c r="S872" t="s" s="4">
        <v>102</v>
      </c>
      <c r="T872" t="s" s="4">
        <v>449</v>
      </c>
      <c r="U872" t="s" s="4">
        <v>450</v>
      </c>
      <c r="V872" t="s" s="4">
        <v>99</v>
      </c>
      <c r="W872" t="s" s="4">
        <v>1640</v>
      </c>
      <c r="X872" t="s" s="4">
        <v>3746</v>
      </c>
      <c r="Y872" t="s" s="4">
        <v>3747</v>
      </c>
      <c r="Z872" t="s" s="4">
        <v>3748</v>
      </c>
      <c r="AA872" t="s" s="4">
        <v>101</v>
      </c>
      <c r="AB872" t="s" s="4">
        <v>110</v>
      </c>
      <c r="AC872" t="s" s="4">
        <v>110</v>
      </c>
      <c r="AD872" t="s" s="4">
        <v>3747</v>
      </c>
      <c r="AE872" t="s" s="4">
        <v>3747</v>
      </c>
      <c r="AF872" t="s" s="4">
        <v>111</v>
      </c>
      <c r="AG872" t="s" s="4">
        <v>112</v>
      </c>
      <c r="AH872" t="s" s="4">
        <v>585</v>
      </c>
      <c r="AI872" t="s" s="4">
        <v>111</v>
      </c>
      <c r="AJ872" t="s" s="4">
        <v>113</v>
      </c>
    </row>
    <row r="873" ht="45.0" customHeight="true">
      <c r="A873" t="s" s="4">
        <v>3749</v>
      </c>
      <c r="B873" t="s" s="4">
        <v>585</v>
      </c>
      <c r="C873" t="s" s="4">
        <v>349</v>
      </c>
      <c r="D873" t="s" s="4">
        <v>153</v>
      </c>
      <c r="E873" t="s" s="4">
        <v>154</v>
      </c>
      <c r="F873" t="s" s="4">
        <v>155</v>
      </c>
      <c r="G873" t="s" s="4">
        <v>155</v>
      </c>
      <c r="H873" t="s" s="4">
        <v>155</v>
      </c>
      <c r="I873" t="s" s="4">
        <v>805</v>
      </c>
      <c r="J873" t="s" s="4">
        <v>135</v>
      </c>
      <c r="K873" t="s" s="4">
        <v>1217</v>
      </c>
      <c r="L873" t="s" s="4">
        <v>99</v>
      </c>
      <c r="M873" t="s" s="4">
        <v>100</v>
      </c>
      <c r="N873" t="s" s="4">
        <v>101</v>
      </c>
      <c r="O873" t="s" s="4">
        <v>101</v>
      </c>
      <c r="P873" t="s" s="4">
        <v>102</v>
      </c>
      <c r="Q873" t="s" s="4">
        <v>103</v>
      </c>
      <c r="R873" t="s" s="4">
        <v>104</v>
      </c>
      <c r="S873" t="s" s="4">
        <v>102</v>
      </c>
      <c r="T873" t="s" s="4">
        <v>449</v>
      </c>
      <c r="U873" t="s" s="4">
        <v>450</v>
      </c>
      <c r="V873" t="s" s="4">
        <v>99</v>
      </c>
      <c r="W873" t="s" s="4">
        <v>783</v>
      </c>
      <c r="X873" t="s" s="4">
        <v>1052</v>
      </c>
      <c r="Y873" t="s" s="4">
        <v>3750</v>
      </c>
      <c r="Z873" t="s" s="4">
        <v>3751</v>
      </c>
      <c r="AA873" t="s" s="4">
        <v>101</v>
      </c>
      <c r="AB873" t="s" s="4">
        <v>110</v>
      </c>
      <c r="AC873" t="s" s="4">
        <v>110</v>
      </c>
      <c r="AD873" t="s" s="4">
        <v>3750</v>
      </c>
      <c r="AE873" t="s" s="4">
        <v>3750</v>
      </c>
      <c r="AF873" t="s" s="4">
        <v>111</v>
      </c>
      <c r="AG873" t="s" s="4">
        <v>112</v>
      </c>
      <c r="AH873" t="s" s="4">
        <v>585</v>
      </c>
      <c r="AI873" t="s" s="4">
        <v>111</v>
      </c>
      <c r="AJ873" t="s" s="4">
        <v>113</v>
      </c>
    </row>
    <row r="874" ht="45.0" customHeight="true">
      <c r="A874" t="s" s="4">
        <v>3752</v>
      </c>
      <c r="B874" t="s" s="4">
        <v>585</v>
      </c>
      <c r="C874" t="s" s="4">
        <v>278</v>
      </c>
      <c r="D874" t="s" s="4">
        <v>153</v>
      </c>
      <c r="E874" t="s" s="4">
        <v>154</v>
      </c>
      <c r="F874" t="s" s="4">
        <v>155</v>
      </c>
      <c r="G874" t="s" s="4">
        <v>155</v>
      </c>
      <c r="H874" t="s" s="4">
        <v>155</v>
      </c>
      <c r="I874" t="s" s="4">
        <v>805</v>
      </c>
      <c r="J874" t="s" s="4">
        <v>135</v>
      </c>
      <c r="K874" t="s" s="4">
        <v>1217</v>
      </c>
      <c r="L874" t="s" s="4">
        <v>99</v>
      </c>
      <c r="M874" t="s" s="4">
        <v>100</v>
      </c>
      <c r="N874" t="s" s="4">
        <v>101</v>
      </c>
      <c r="O874" t="s" s="4">
        <v>101</v>
      </c>
      <c r="P874" t="s" s="4">
        <v>102</v>
      </c>
      <c r="Q874" t="s" s="4">
        <v>103</v>
      </c>
      <c r="R874" t="s" s="4">
        <v>104</v>
      </c>
      <c r="S874" t="s" s="4">
        <v>102</v>
      </c>
      <c r="T874" t="s" s="4">
        <v>449</v>
      </c>
      <c r="U874" t="s" s="4">
        <v>450</v>
      </c>
      <c r="V874" t="s" s="4">
        <v>99</v>
      </c>
      <c r="W874" t="s" s="4">
        <v>2945</v>
      </c>
      <c r="X874" t="s" s="4">
        <v>649</v>
      </c>
      <c r="Y874" t="s" s="4">
        <v>3753</v>
      </c>
      <c r="Z874" t="s" s="4">
        <v>3754</v>
      </c>
      <c r="AA874" t="s" s="4">
        <v>101</v>
      </c>
      <c r="AB874" t="s" s="4">
        <v>110</v>
      </c>
      <c r="AC874" t="s" s="4">
        <v>110</v>
      </c>
      <c r="AD874" t="s" s="4">
        <v>3753</v>
      </c>
      <c r="AE874" t="s" s="4">
        <v>3753</v>
      </c>
      <c r="AF874" t="s" s="4">
        <v>111</v>
      </c>
      <c r="AG874" t="s" s="4">
        <v>112</v>
      </c>
      <c r="AH874" t="s" s="4">
        <v>585</v>
      </c>
      <c r="AI874" t="s" s="4">
        <v>111</v>
      </c>
      <c r="AJ874" t="s" s="4">
        <v>113</v>
      </c>
    </row>
    <row r="875" ht="45.0" customHeight="true">
      <c r="A875" t="s" s="4">
        <v>3755</v>
      </c>
      <c r="B875" t="s" s="4">
        <v>585</v>
      </c>
      <c r="C875" t="s" s="4">
        <v>278</v>
      </c>
      <c r="D875" t="s" s="4">
        <v>153</v>
      </c>
      <c r="E875" t="s" s="4">
        <v>154</v>
      </c>
      <c r="F875" t="s" s="4">
        <v>155</v>
      </c>
      <c r="G875" t="s" s="4">
        <v>155</v>
      </c>
      <c r="H875" t="s" s="4">
        <v>155</v>
      </c>
      <c r="I875" t="s" s="4">
        <v>805</v>
      </c>
      <c r="J875" t="s" s="4">
        <v>135</v>
      </c>
      <c r="K875" t="s" s="4">
        <v>1217</v>
      </c>
      <c r="L875" t="s" s="4">
        <v>99</v>
      </c>
      <c r="M875" t="s" s="4">
        <v>100</v>
      </c>
      <c r="N875" t="s" s="4">
        <v>101</v>
      </c>
      <c r="O875" t="s" s="4">
        <v>101</v>
      </c>
      <c r="P875" t="s" s="4">
        <v>102</v>
      </c>
      <c r="Q875" t="s" s="4">
        <v>103</v>
      </c>
      <c r="R875" t="s" s="4">
        <v>104</v>
      </c>
      <c r="S875" t="s" s="4">
        <v>102</v>
      </c>
      <c r="T875" t="s" s="4">
        <v>449</v>
      </c>
      <c r="U875" t="s" s="4">
        <v>450</v>
      </c>
      <c r="V875" t="s" s="4">
        <v>99</v>
      </c>
      <c r="W875" t="s" s="4">
        <v>2945</v>
      </c>
      <c r="X875" t="s" s="4">
        <v>649</v>
      </c>
      <c r="Y875" t="s" s="4">
        <v>3756</v>
      </c>
      <c r="Z875" t="s" s="4">
        <v>3757</v>
      </c>
      <c r="AA875" t="s" s="4">
        <v>101</v>
      </c>
      <c r="AB875" t="s" s="4">
        <v>110</v>
      </c>
      <c r="AC875" t="s" s="4">
        <v>110</v>
      </c>
      <c r="AD875" t="s" s="4">
        <v>3756</v>
      </c>
      <c r="AE875" t="s" s="4">
        <v>3756</v>
      </c>
      <c r="AF875" t="s" s="4">
        <v>111</v>
      </c>
      <c r="AG875" t="s" s="4">
        <v>112</v>
      </c>
      <c r="AH875" t="s" s="4">
        <v>585</v>
      </c>
      <c r="AI875" t="s" s="4">
        <v>111</v>
      </c>
      <c r="AJ875" t="s" s="4">
        <v>113</v>
      </c>
    </row>
    <row r="876" ht="45.0" customHeight="true">
      <c r="A876" t="s" s="4">
        <v>3758</v>
      </c>
      <c r="B876" t="s" s="4">
        <v>585</v>
      </c>
      <c r="C876" t="s" s="4">
        <v>278</v>
      </c>
      <c r="D876" t="s" s="4">
        <v>153</v>
      </c>
      <c r="E876" t="s" s="4">
        <v>154</v>
      </c>
      <c r="F876" t="s" s="4">
        <v>155</v>
      </c>
      <c r="G876" t="s" s="4">
        <v>155</v>
      </c>
      <c r="H876" t="s" s="4">
        <v>155</v>
      </c>
      <c r="I876" t="s" s="4">
        <v>805</v>
      </c>
      <c r="J876" t="s" s="4">
        <v>135</v>
      </c>
      <c r="K876" t="s" s="4">
        <v>1217</v>
      </c>
      <c r="L876" t="s" s="4">
        <v>99</v>
      </c>
      <c r="M876" t="s" s="4">
        <v>100</v>
      </c>
      <c r="N876" t="s" s="4">
        <v>101</v>
      </c>
      <c r="O876" t="s" s="4">
        <v>101</v>
      </c>
      <c r="P876" t="s" s="4">
        <v>102</v>
      </c>
      <c r="Q876" t="s" s="4">
        <v>103</v>
      </c>
      <c r="R876" t="s" s="4">
        <v>104</v>
      </c>
      <c r="S876" t="s" s="4">
        <v>102</v>
      </c>
      <c r="T876" t="s" s="4">
        <v>449</v>
      </c>
      <c r="U876" t="s" s="4">
        <v>450</v>
      </c>
      <c r="V876" t="s" s="4">
        <v>99</v>
      </c>
      <c r="W876" t="s" s="4">
        <v>1793</v>
      </c>
      <c r="X876" t="s" s="4">
        <v>2020</v>
      </c>
      <c r="Y876" t="s" s="4">
        <v>3759</v>
      </c>
      <c r="Z876" t="s" s="4">
        <v>3760</v>
      </c>
      <c r="AA876" t="s" s="4">
        <v>101</v>
      </c>
      <c r="AB876" t="s" s="4">
        <v>110</v>
      </c>
      <c r="AC876" t="s" s="4">
        <v>110</v>
      </c>
      <c r="AD876" t="s" s="4">
        <v>3759</v>
      </c>
      <c r="AE876" t="s" s="4">
        <v>3759</v>
      </c>
      <c r="AF876" t="s" s="4">
        <v>111</v>
      </c>
      <c r="AG876" t="s" s="4">
        <v>112</v>
      </c>
      <c r="AH876" t="s" s="4">
        <v>585</v>
      </c>
      <c r="AI876" t="s" s="4">
        <v>111</v>
      </c>
      <c r="AJ876" t="s" s="4">
        <v>113</v>
      </c>
    </row>
    <row r="877" ht="45.0" customHeight="true">
      <c r="A877" t="s" s="4">
        <v>3761</v>
      </c>
      <c r="B877" t="s" s="4">
        <v>585</v>
      </c>
      <c r="C877" t="s" s="4">
        <v>278</v>
      </c>
      <c r="D877" t="s" s="4">
        <v>153</v>
      </c>
      <c r="E877" t="s" s="4">
        <v>154</v>
      </c>
      <c r="F877" t="s" s="4">
        <v>155</v>
      </c>
      <c r="G877" t="s" s="4">
        <v>155</v>
      </c>
      <c r="H877" t="s" s="4">
        <v>155</v>
      </c>
      <c r="I877" t="s" s="4">
        <v>805</v>
      </c>
      <c r="J877" t="s" s="4">
        <v>135</v>
      </c>
      <c r="K877" t="s" s="4">
        <v>1217</v>
      </c>
      <c r="L877" t="s" s="4">
        <v>99</v>
      </c>
      <c r="M877" t="s" s="4">
        <v>100</v>
      </c>
      <c r="N877" t="s" s="4">
        <v>101</v>
      </c>
      <c r="O877" t="s" s="4">
        <v>101</v>
      </c>
      <c r="P877" t="s" s="4">
        <v>102</v>
      </c>
      <c r="Q877" t="s" s="4">
        <v>103</v>
      </c>
      <c r="R877" t="s" s="4">
        <v>104</v>
      </c>
      <c r="S877" t="s" s="4">
        <v>102</v>
      </c>
      <c r="T877" t="s" s="4">
        <v>449</v>
      </c>
      <c r="U877" t="s" s="4">
        <v>450</v>
      </c>
      <c r="V877" t="s" s="4">
        <v>99</v>
      </c>
      <c r="W877" t="s" s="4">
        <v>640</v>
      </c>
      <c r="X877" t="s" s="4">
        <v>653</v>
      </c>
      <c r="Y877" t="s" s="4">
        <v>3762</v>
      </c>
      <c r="Z877" t="s" s="4">
        <v>3763</v>
      </c>
      <c r="AA877" t="s" s="4">
        <v>101</v>
      </c>
      <c r="AB877" t="s" s="4">
        <v>110</v>
      </c>
      <c r="AC877" t="s" s="4">
        <v>110</v>
      </c>
      <c r="AD877" t="s" s="4">
        <v>3762</v>
      </c>
      <c r="AE877" t="s" s="4">
        <v>3762</v>
      </c>
      <c r="AF877" t="s" s="4">
        <v>111</v>
      </c>
      <c r="AG877" t="s" s="4">
        <v>112</v>
      </c>
      <c r="AH877" t="s" s="4">
        <v>585</v>
      </c>
      <c r="AI877" t="s" s="4">
        <v>111</v>
      </c>
      <c r="AJ877" t="s" s="4">
        <v>113</v>
      </c>
    </row>
    <row r="878" ht="45.0" customHeight="true">
      <c r="A878" t="s" s="4">
        <v>3764</v>
      </c>
      <c r="B878" t="s" s="4">
        <v>585</v>
      </c>
      <c r="C878" t="s" s="4">
        <v>278</v>
      </c>
      <c r="D878" t="s" s="4">
        <v>153</v>
      </c>
      <c r="E878" t="s" s="4">
        <v>154</v>
      </c>
      <c r="F878" t="s" s="4">
        <v>155</v>
      </c>
      <c r="G878" t="s" s="4">
        <v>155</v>
      </c>
      <c r="H878" t="s" s="4">
        <v>155</v>
      </c>
      <c r="I878" t="s" s="4">
        <v>805</v>
      </c>
      <c r="J878" t="s" s="4">
        <v>135</v>
      </c>
      <c r="K878" t="s" s="4">
        <v>1217</v>
      </c>
      <c r="L878" t="s" s="4">
        <v>99</v>
      </c>
      <c r="M878" t="s" s="4">
        <v>100</v>
      </c>
      <c r="N878" t="s" s="4">
        <v>101</v>
      </c>
      <c r="O878" t="s" s="4">
        <v>101</v>
      </c>
      <c r="P878" t="s" s="4">
        <v>102</v>
      </c>
      <c r="Q878" t="s" s="4">
        <v>103</v>
      </c>
      <c r="R878" t="s" s="4">
        <v>104</v>
      </c>
      <c r="S878" t="s" s="4">
        <v>102</v>
      </c>
      <c r="T878" t="s" s="4">
        <v>449</v>
      </c>
      <c r="U878" t="s" s="4">
        <v>450</v>
      </c>
      <c r="V878" t="s" s="4">
        <v>99</v>
      </c>
      <c r="W878" t="s" s="4">
        <v>1698</v>
      </c>
      <c r="X878" t="s" s="4">
        <v>1756</v>
      </c>
      <c r="Y878" t="s" s="4">
        <v>3765</v>
      </c>
      <c r="Z878" t="s" s="4">
        <v>3766</v>
      </c>
      <c r="AA878" t="s" s="4">
        <v>101</v>
      </c>
      <c r="AB878" t="s" s="4">
        <v>110</v>
      </c>
      <c r="AC878" t="s" s="4">
        <v>110</v>
      </c>
      <c r="AD878" t="s" s="4">
        <v>3765</v>
      </c>
      <c r="AE878" t="s" s="4">
        <v>3765</v>
      </c>
      <c r="AF878" t="s" s="4">
        <v>111</v>
      </c>
      <c r="AG878" t="s" s="4">
        <v>112</v>
      </c>
      <c r="AH878" t="s" s="4">
        <v>585</v>
      </c>
      <c r="AI878" t="s" s="4">
        <v>111</v>
      </c>
      <c r="AJ878" t="s" s="4">
        <v>113</v>
      </c>
    </row>
    <row r="879" ht="45.0" customHeight="true">
      <c r="A879" t="s" s="4">
        <v>3767</v>
      </c>
      <c r="B879" t="s" s="4">
        <v>585</v>
      </c>
      <c r="C879" t="s" s="4">
        <v>219</v>
      </c>
      <c r="D879" t="s" s="4">
        <v>91</v>
      </c>
      <c r="E879" t="s" s="4">
        <v>290</v>
      </c>
      <c r="F879" t="s" s="4">
        <v>117</v>
      </c>
      <c r="G879" t="s" s="4">
        <v>644</v>
      </c>
      <c r="H879" t="s" s="4">
        <v>359</v>
      </c>
      <c r="I879" t="s" s="4">
        <v>2139</v>
      </c>
      <c r="J879" t="s" s="4">
        <v>1476</v>
      </c>
      <c r="K879" t="s" s="4">
        <v>2140</v>
      </c>
      <c r="L879" t="s" s="4">
        <v>99</v>
      </c>
      <c r="M879" t="s" s="4">
        <v>100</v>
      </c>
      <c r="N879" t="s" s="4">
        <v>101</v>
      </c>
      <c r="O879" t="s" s="4">
        <v>101</v>
      </c>
      <c r="P879" t="s" s="4">
        <v>102</v>
      </c>
      <c r="Q879" t="s" s="4">
        <v>103</v>
      </c>
      <c r="R879" t="s" s="4">
        <v>104</v>
      </c>
      <c r="S879" t="s" s="4">
        <v>102</v>
      </c>
      <c r="T879" t="s" s="4">
        <v>449</v>
      </c>
      <c r="U879" t="s" s="4">
        <v>450</v>
      </c>
      <c r="V879" t="s" s="4">
        <v>99</v>
      </c>
      <c r="W879" t="s" s="4">
        <v>1702</v>
      </c>
      <c r="X879" t="s" s="4">
        <v>733</v>
      </c>
      <c r="Y879" t="s" s="4">
        <v>3768</v>
      </c>
      <c r="Z879" t="s" s="4">
        <v>3769</v>
      </c>
      <c r="AA879" t="s" s="4">
        <v>101</v>
      </c>
      <c r="AB879" t="s" s="4">
        <v>110</v>
      </c>
      <c r="AC879" t="s" s="4">
        <v>110</v>
      </c>
      <c r="AD879" t="s" s="4">
        <v>3768</v>
      </c>
      <c r="AE879" t="s" s="4">
        <v>3768</v>
      </c>
      <c r="AF879" t="s" s="4">
        <v>111</v>
      </c>
      <c r="AG879" t="s" s="4">
        <v>112</v>
      </c>
      <c r="AH879" t="s" s="4">
        <v>585</v>
      </c>
      <c r="AI879" t="s" s="4">
        <v>111</v>
      </c>
      <c r="AJ879" t="s" s="4">
        <v>113</v>
      </c>
    </row>
    <row r="880" ht="45.0" customHeight="true">
      <c r="A880" t="s" s="4">
        <v>3770</v>
      </c>
      <c r="B880" t="s" s="4">
        <v>585</v>
      </c>
      <c r="C880" t="s" s="4">
        <v>129</v>
      </c>
      <c r="D880" t="s" s="4">
        <v>91</v>
      </c>
      <c r="E880" t="s" s="4">
        <v>130</v>
      </c>
      <c r="F880" t="s" s="4">
        <v>117</v>
      </c>
      <c r="G880" t="s" s="4">
        <v>1141</v>
      </c>
      <c r="H880" t="s" s="4">
        <v>524</v>
      </c>
      <c r="I880" t="s" s="4">
        <v>1142</v>
      </c>
      <c r="J880" t="s" s="4">
        <v>1143</v>
      </c>
      <c r="K880" t="s" s="4">
        <v>1144</v>
      </c>
      <c r="L880" t="s" s="4">
        <v>99</v>
      </c>
      <c r="M880" t="s" s="4">
        <v>100</v>
      </c>
      <c r="N880" t="s" s="4">
        <v>101</v>
      </c>
      <c r="O880" t="s" s="4">
        <v>101</v>
      </c>
      <c r="P880" t="s" s="4">
        <v>102</v>
      </c>
      <c r="Q880" t="s" s="4">
        <v>103</v>
      </c>
      <c r="R880" t="s" s="4">
        <v>104</v>
      </c>
      <c r="S880" t="s" s="4">
        <v>102</v>
      </c>
      <c r="T880" t="s" s="4">
        <v>483</v>
      </c>
      <c r="U880" t="s" s="4">
        <v>483</v>
      </c>
      <c r="V880" t="s" s="4">
        <v>99</v>
      </c>
      <c r="W880" t="s" s="4">
        <v>3771</v>
      </c>
      <c r="X880" t="s" s="4">
        <v>3772</v>
      </c>
      <c r="Y880" t="s" s="4">
        <v>3773</v>
      </c>
      <c r="Z880" t="s" s="4">
        <v>3774</v>
      </c>
      <c r="AA880" t="s" s="4">
        <v>101</v>
      </c>
      <c r="AB880" t="s" s="4">
        <v>110</v>
      </c>
      <c r="AC880" t="s" s="4">
        <v>110</v>
      </c>
      <c r="AD880" t="s" s="4">
        <v>3773</v>
      </c>
      <c r="AE880" t="s" s="4">
        <v>3773</v>
      </c>
      <c r="AF880" t="s" s="4">
        <v>111</v>
      </c>
      <c r="AG880" t="s" s="4">
        <v>112</v>
      </c>
      <c r="AH880" t="s" s="4">
        <v>585</v>
      </c>
      <c r="AI880" t="s" s="4">
        <v>111</v>
      </c>
      <c r="AJ880" t="s" s="4">
        <v>113</v>
      </c>
    </row>
    <row r="881" ht="45.0" customHeight="true">
      <c r="A881" t="s" s="4">
        <v>3775</v>
      </c>
      <c r="B881" t="s" s="4">
        <v>585</v>
      </c>
      <c r="C881" t="s" s="4">
        <v>90</v>
      </c>
      <c r="D881" t="s" s="4">
        <v>91</v>
      </c>
      <c r="E881" t="s" s="4">
        <v>130</v>
      </c>
      <c r="F881" t="s" s="4">
        <v>117</v>
      </c>
      <c r="G881" t="s" s="4">
        <v>1433</v>
      </c>
      <c r="H881" t="s" s="4">
        <v>1434</v>
      </c>
      <c r="I881" t="s" s="4">
        <v>1435</v>
      </c>
      <c r="J881" t="s" s="4">
        <v>1436</v>
      </c>
      <c r="K881" t="s" s="4">
        <v>1437</v>
      </c>
      <c r="L881" t="s" s="4">
        <v>99</v>
      </c>
      <c r="M881" t="s" s="4">
        <v>100</v>
      </c>
      <c r="N881" t="s" s="4">
        <v>101</v>
      </c>
      <c r="O881" t="s" s="4">
        <v>101</v>
      </c>
      <c r="P881" t="s" s="4">
        <v>102</v>
      </c>
      <c r="Q881" t="s" s="4">
        <v>103</v>
      </c>
      <c r="R881" t="s" s="4">
        <v>104</v>
      </c>
      <c r="S881" t="s" s="4">
        <v>102</v>
      </c>
      <c r="T881" t="s" s="4">
        <v>136</v>
      </c>
      <c r="U881" t="s" s="4">
        <v>136</v>
      </c>
      <c r="V881" t="s" s="4">
        <v>99</v>
      </c>
      <c r="W881" t="s" s="4">
        <v>1611</v>
      </c>
      <c r="X881" t="s" s="4">
        <v>1611</v>
      </c>
      <c r="Y881" t="s" s="4">
        <v>3776</v>
      </c>
      <c r="Z881" t="s" s="4">
        <v>3777</v>
      </c>
      <c r="AA881" t="s" s="4">
        <v>101</v>
      </c>
      <c r="AB881" t="s" s="4">
        <v>110</v>
      </c>
      <c r="AC881" t="s" s="4">
        <v>110</v>
      </c>
      <c r="AD881" t="s" s="4">
        <v>3776</v>
      </c>
      <c r="AE881" t="s" s="4">
        <v>3776</v>
      </c>
      <c r="AF881" t="s" s="4">
        <v>111</v>
      </c>
      <c r="AG881" t="s" s="4">
        <v>112</v>
      </c>
      <c r="AH881" t="s" s="4">
        <v>585</v>
      </c>
      <c r="AI881" t="s" s="4">
        <v>111</v>
      </c>
      <c r="AJ881" t="s" s="4">
        <v>113</v>
      </c>
    </row>
    <row r="882" ht="45.0" customHeight="true">
      <c r="A882" t="s" s="4">
        <v>3778</v>
      </c>
      <c r="B882" t="s" s="4">
        <v>585</v>
      </c>
      <c r="C882" t="s" s="4">
        <v>142</v>
      </c>
      <c r="D882" t="s" s="4">
        <v>91</v>
      </c>
      <c r="E882" t="s" s="4">
        <v>130</v>
      </c>
      <c r="F882" t="s" s="4">
        <v>117</v>
      </c>
      <c r="G882" t="s" s="4">
        <v>1433</v>
      </c>
      <c r="H882" t="s" s="4">
        <v>1434</v>
      </c>
      <c r="I882" t="s" s="4">
        <v>1435</v>
      </c>
      <c r="J882" t="s" s="4">
        <v>1436</v>
      </c>
      <c r="K882" t="s" s="4">
        <v>1437</v>
      </c>
      <c r="L882" t="s" s="4">
        <v>99</v>
      </c>
      <c r="M882" t="s" s="4">
        <v>100</v>
      </c>
      <c r="N882" t="s" s="4">
        <v>101</v>
      </c>
      <c r="O882" t="s" s="4">
        <v>101</v>
      </c>
      <c r="P882" t="s" s="4">
        <v>102</v>
      </c>
      <c r="Q882" t="s" s="4">
        <v>103</v>
      </c>
      <c r="R882" t="s" s="4">
        <v>104</v>
      </c>
      <c r="S882" t="s" s="4">
        <v>102</v>
      </c>
      <c r="T882" t="s" s="4">
        <v>544</v>
      </c>
      <c r="U882" t="s" s="4">
        <v>544</v>
      </c>
      <c r="V882" t="s" s="4">
        <v>99</v>
      </c>
      <c r="W882" t="s" s="4">
        <v>1733</v>
      </c>
      <c r="X882" t="s" s="4">
        <v>1734</v>
      </c>
      <c r="Y882" t="s" s="4">
        <v>3779</v>
      </c>
      <c r="Z882" t="s" s="4">
        <v>3780</v>
      </c>
      <c r="AA882" t="s" s="4">
        <v>101</v>
      </c>
      <c r="AB882" t="s" s="4">
        <v>110</v>
      </c>
      <c r="AC882" t="s" s="4">
        <v>110</v>
      </c>
      <c r="AD882" t="s" s="4">
        <v>3779</v>
      </c>
      <c r="AE882" t="s" s="4">
        <v>3779</v>
      </c>
      <c r="AF882" t="s" s="4">
        <v>111</v>
      </c>
      <c r="AG882" t="s" s="4">
        <v>112</v>
      </c>
      <c r="AH882" t="s" s="4">
        <v>585</v>
      </c>
      <c r="AI882" t="s" s="4">
        <v>111</v>
      </c>
      <c r="AJ882" t="s" s="4">
        <v>113</v>
      </c>
    </row>
    <row r="883" ht="45.0" customHeight="true">
      <c r="A883" t="s" s="4">
        <v>3781</v>
      </c>
      <c r="B883" t="s" s="4">
        <v>585</v>
      </c>
      <c r="C883" t="s" s="4">
        <v>142</v>
      </c>
      <c r="D883" t="s" s="4">
        <v>91</v>
      </c>
      <c r="E883" t="s" s="4">
        <v>130</v>
      </c>
      <c r="F883" t="s" s="4">
        <v>117</v>
      </c>
      <c r="G883" t="s" s="4">
        <v>868</v>
      </c>
      <c r="H883" t="s" s="4">
        <v>524</v>
      </c>
      <c r="I883" t="s" s="4">
        <v>869</v>
      </c>
      <c r="J883" t="s" s="4">
        <v>870</v>
      </c>
      <c r="K883" t="s" s="4">
        <v>871</v>
      </c>
      <c r="L883" t="s" s="4">
        <v>99</v>
      </c>
      <c r="M883" t="s" s="4">
        <v>100</v>
      </c>
      <c r="N883" t="s" s="4">
        <v>101</v>
      </c>
      <c r="O883" t="s" s="4">
        <v>101</v>
      </c>
      <c r="P883" t="s" s="4">
        <v>102</v>
      </c>
      <c r="Q883" t="s" s="4">
        <v>103</v>
      </c>
      <c r="R883" t="s" s="4">
        <v>104</v>
      </c>
      <c r="S883" t="s" s="4">
        <v>102</v>
      </c>
      <c r="T883" t="s" s="4">
        <v>601</v>
      </c>
      <c r="U883" t="s" s="4">
        <v>782</v>
      </c>
      <c r="V883" t="s" s="4">
        <v>99</v>
      </c>
      <c r="W883" t="s" s="4">
        <v>2082</v>
      </c>
      <c r="X883" t="s" s="4">
        <v>2082</v>
      </c>
      <c r="Y883" t="s" s="4">
        <v>3782</v>
      </c>
      <c r="Z883" t="s" s="4">
        <v>3783</v>
      </c>
      <c r="AA883" t="s" s="4">
        <v>101</v>
      </c>
      <c r="AB883" t="s" s="4">
        <v>110</v>
      </c>
      <c r="AC883" t="s" s="4">
        <v>110</v>
      </c>
      <c r="AD883" t="s" s="4">
        <v>3782</v>
      </c>
      <c r="AE883" t="s" s="4">
        <v>3782</v>
      </c>
      <c r="AF883" t="s" s="4">
        <v>111</v>
      </c>
      <c r="AG883" t="s" s="4">
        <v>112</v>
      </c>
      <c r="AH883" t="s" s="4">
        <v>585</v>
      </c>
      <c r="AI883" t="s" s="4">
        <v>111</v>
      </c>
      <c r="AJ883" t="s" s="4">
        <v>113</v>
      </c>
    </row>
    <row r="884" ht="45.0" customHeight="true">
      <c r="A884" t="s" s="4">
        <v>3784</v>
      </c>
      <c r="B884" t="s" s="4">
        <v>585</v>
      </c>
      <c r="C884" t="s" s="4">
        <v>142</v>
      </c>
      <c r="D884" t="s" s="4">
        <v>91</v>
      </c>
      <c r="E884" t="s" s="4">
        <v>130</v>
      </c>
      <c r="F884" t="s" s="4">
        <v>117</v>
      </c>
      <c r="G884" t="s" s="4">
        <v>868</v>
      </c>
      <c r="H884" t="s" s="4">
        <v>524</v>
      </c>
      <c r="I884" t="s" s="4">
        <v>869</v>
      </c>
      <c r="J884" t="s" s="4">
        <v>870</v>
      </c>
      <c r="K884" t="s" s="4">
        <v>871</v>
      </c>
      <c r="L884" t="s" s="4">
        <v>99</v>
      </c>
      <c r="M884" t="s" s="4">
        <v>100</v>
      </c>
      <c r="N884" t="s" s="4">
        <v>101</v>
      </c>
      <c r="O884" t="s" s="4">
        <v>101</v>
      </c>
      <c r="P884" t="s" s="4">
        <v>102</v>
      </c>
      <c r="Q884" t="s" s="4">
        <v>103</v>
      </c>
      <c r="R884" t="s" s="4">
        <v>104</v>
      </c>
      <c r="S884" t="s" s="4">
        <v>102</v>
      </c>
      <c r="T884" t="s" s="4">
        <v>136</v>
      </c>
      <c r="U884" t="s" s="4">
        <v>136</v>
      </c>
      <c r="V884" t="s" s="4">
        <v>99</v>
      </c>
      <c r="W884" t="s" s="4">
        <v>1057</v>
      </c>
      <c r="X884" t="s" s="4">
        <v>1057</v>
      </c>
      <c r="Y884" t="s" s="4">
        <v>3785</v>
      </c>
      <c r="Z884" t="s" s="4">
        <v>3786</v>
      </c>
      <c r="AA884" t="s" s="4">
        <v>101</v>
      </c>
      <c r="AB884" t="s" s="4">
        <v>110</v>
      </c>
      <c r="AC884" t="s" s="4">
        <v>110</v>
      </c>
      <c r="AD884" t="s" s="4">
        <v>3785</v>
      </c>
      <c r="AE884" t="s" s="4">
        <v>3785</v>
      </c>
      <c r="AF884" t="s" s="4">
        <v>111</v>
      </c>
      <c r="AG884" t="s" s="4">
        <v>112</v>
      </c>
      <c r="AH884" t="s" s="4">
        <v>585</v>
      </c>
      <c r="AI884" t="s" s="4">
        <v>111</v>
      </c>
      <c r="AJ884" t="s" s="4">
        <v>113</v>
      </c>
    </row>
    <row r="885" ht="45.0" customHeight="true">
      <c r="A885" t="s" s="4">
        <v>3787</v>
      </c>
      <c r="B885" t="s" s="4">
        <v>585</v>
      </c>
      <c r="C885" t="s" s="4">
        <v>210</v>
      </c>
      <c r="D885" t="s" s="4">
        <v>91</v>
      </c>
      <c r="E885" t="s" s="4">
        <v>239</v>
      </c>
      <c r="F885" t="s" s="4">
        <v>164</v>
      </c>
      <c r="G885" t="s" s="4">
        <v>1539</v>
      </c>
      <c r="H885" t="s" s="4">
        <v>1540</v>
      </c>
      <c r="I885" t="s" s="4">
        <v>1541</v>
      </c>
      <c r="J885" t="s" s="4">
        <v>1542</v>
      </c>
      <c r="K885" t="s" s="4">
        <v>543</v>
      </c>
      <c r="L885" t="s" s="4">
        <v>99</v>
      </c>
      <c r="M885" t="s" s="4">
        <v>100</v>
      </c>
      <c r="N885" t="s" s="4">
        <v>101</v>
      </c>
      <c r="O885" t="s" s="4">
        <v>101</v>
      </c>
      <c r="P885" t="s" s="4">
        <v>102</v>
      </c>
      <c r="Q885" t="s" s="4">
        <v>103</v>
      </c>
      <c r="R885" t="s" s="4">
        <v>104</v>
      </c>
      <c r="S885" t="s" s="4">
        <v>102</v>
      </c>
      <c r="T885" t="s" s="4">
        <v>731</v>
      </c>
      <c r="U885" t="s" s="4">
        <v>731</v>
      </c>
      <c r="V885" t="s" s="4">
        <v>99</v>
      </c>
      <c r="W885" t="s" s="4">
        <v>1965</v>
      </c>
      <c r="X885" t="s" s="4">
        <v>1965</v>
      </c>
      <c r="Y885" t="s" s="4">
        <v>3788</v>
      </c>
      <c r="Z885" t="s" s="4">
        <v>3789</v>
      </c>
      <c r="AA885" t="s" s="4">
        <v>101</v>
      </c>
      <c r="AB885" t="s" s="4">
        <v>110</v>
      </c>
      <c r="AC885" t="s" s="4">
        <v>110</v>
      </c>
      <c r="AD885" t="s" s="4">
        <v>3788</v>
      </c>
      <c r="AE885" t="s" s="4">
        <v>3788</v>
      </c>
      <c r="AF885" t="s" s="4">
        <v>111</v>
      </c>
      <c r="AG885" t="s" s="4">
        <v>112</v>
      </c>
      <c r="AH885" t="s" s="4">
        <v>585</v>
      </c>
      <c r="AI885" t="s" s="4">
        <v>111</v>
      </c>
      <c r="AJ885" t="s" s="4">
        <v>113</v>
      </c>
    </row>
    <row r="886" ht="45.0" customHeight="true">
      <c r="A886" t="s" s="4">
        <v>3790</v>
      </c>
      <c r="B886" t="s" s="4">
        <v>585</v>
      </c>
      <c r="C886" t="s" s="4">
        <v>90</v>
      </c>
      <c r="D886" t="s" s="4">
        <v>91</v>
      </c>
      <c r="E886" t="s" s="4">
        <v>290</v>
      </c>
      <c r="F886" t="s" s="4">
        <v>117</v>
      </c>
      <c r="G886" t="s" s="4">
        <v>804</v>
      </c>
      <c r="H886" t="s" s="4">
        <v>359</v>
      </c>
      <c r="I886" t="s" s="4">
        <v>805</v>
      </c>
      <c r="J886" t="s" s="4">
        <v>806</v>
      </c>
      <c r="K886" t="s" s="4">
        <v>807</v>
      </c>
      <c r="L886" t="s" s="4">
        <v>99</v>
      </c>
      <c r="M886" t="s" s="4">
        <v>100</v>
      </c>
      <c r="N886" t="s" s="4">
        <v>101</v>
      </c>
      <c r="O886" t="s" s="4">
        <v>101</v>
      </c>
      <c r="P886" t="s" s="4">
        <v>102</v>
      </c>
      <c r="Q886" t="s" s="4">
        <v>103</v>
      </c>
      <c r="R886" t="s" s="4">
        <v>104</v>
      </c>
      <c r="S886" t="s" s="4">
        <v>102</v>
      </c>
      <c r="T886" t="s" s="4">
        <v>601</v>
      </c>
      <c r="U886" t="s" s="4">
        <v>602</v>
      </c>
      <c r="V886" t="s" s="4">
        <v>99</v>
      </c>
      <c r="W886" t="s" s="4">
        <v>1690</v>
      </c>
      <c r="X886" t="s" s="4">
        <v>3791</v>
      </c>
      <c r="Y886" t="s" s="4">
        <v>3792</v>
      </c>
      <c r="Z886" t="s" s="4">
        <v>3793</v>
      </c>
      <c r="AA886" t="s" s="4">
        <v>101</v>
      </c>
      <c r="AB886" t="s" s="4">
        <v>110</v>
      </c>
      <c r="AC886" t="s" s="4">
        <v>110</v>
      </c>
      <c r="AD886" t="s" s="4">
        <v>3792</v>
      </c>
      <c r="AE886" t="s" s="4">
        <v>3792</v>
      </c>
      <c r="AF886" t="s" s="4">
        <v>111</v>
      </c>
      <c r="AG886" t="s" s="4">
        <v>112</v>
      </c>
      <c r="AH886" t="s" s="4">
        <v>585</v>
      </c>
      <c r="AI886" t="s" s="4">
        <v>111</v>
      </c>
      <c r="AJ886" t="s" s="4">
        <v>113</v>
      </c>
    </row>
    <row r="887" ht="45.0" customHeight="true">
      <c r="A887" t="s" s="4">
        <v>3794</v>
      </c>
      <c r="B887" t="s" s="4">
        <v>585</v>
      </c>
      <c r="C887" t="s" s="4">
        <v>115</v>
      </c>
      <c r="D887" t="s" s="4">
        <v>91</v>
      </c>
      <c r="E887" t="s" s="4">
        <v>290</v>
      </c>
      <c r="F887" t="s" s="4">
        <v>117</v>
      </c>
      <c r="G887" t="s" s="4">
        <v>804</v>
      </c>
      <c r="H887" t="s" s="4">
        <v>359</v>
      </c>
      <c r="I887" t="s" s="4">
        <v>805</v>
      </c>
      <c r="J887" t="s" s="4">
        <v>806</v>
      </c>
      <c r="K887" t="s" s="4">
        <v>807</v>
      </c>
      <c r="L887" t="s" s="4">
        <v>99</v>
      </c>
      <c r="M887" t="s" s="4">
        <v>100</v>
      </c>
      <c r="N887" t="s" s="4">
        <v>101</v>
      </c>
      <c r="O887" t="s" s="4">
        <v>101</v>
      </c>
      <c r="P887" t="s" s="4">
        <v>102</v>
      </c>
      <c r="Q887" t="s" s="4">
        <v>103</v>
      </c>
      <c r="R887" t="s" s="4">
        <v>104</v>
      </c>
      <c r="S887" t="s" s="4">
        <v>102</v>
      </c>
      <c r="T887" t="s" s="4">
        <v>692</v>
      </c>
      <c r="U887" t="s" s="4">
        <v>104</v>
      </c>
      <c r="V887" t="s" s="4">
        <v>99</v>
      </c>
      <c r="W887" t="s" s="4">
        <v>604</v>
      </c>
      <c r="X887" t="s" s="4">
        <v>2141</v>
      </c>
      <c r="Y887" t="s" s="4">
        <v>3795</v>
      </c>
      <c r="Z887" t="s" s="4">
        <v>3796</v>
      </c>
      <c r="AA887" t="s" s="4">
        <v>101</v>
      </c>
      <c r="AB887" t="s" s="4">
        <v>110</v>
      </c>
      <c r="AC887" t="s" s="4">
        <v>110</v>
      </c>
      <c r="AD887" t="s" s="4">
        <v>3795</v>
      </c>
      <c r="AE887" t="s" s="4">
        <v>3795</v>
      </c>
      <c r="AF887" t="s" s="4">
        <v>111</v>
      </c>
      <c r="AG887" t="s" s="4">
        <v>112</v>
      </c>
      <c r="AH887" t="s" s="4">
        <v>585</v>
      </c>
      <c r="AI887" t="s" s="4">
        <v>111</v>
      </c>
      <c r="AJ887" t="s" s="4">
        <v>113</v>
      </c>
    </row>
    <row r="888" ht="45.0" customHeight="true">
      <c r="A888" t="s" s="4">
        <v>3797</v>
      </c>
      <c r="B888" t="s" s="4">
        <v>585</v>
      </c>
      <c r="C888" t="s" s="4">
        <v>90</v>
      </c>
      <c r="D888" t="s" s="4">
        <v>153</v>
      </c>
      <c r="E888" t="s" s="4">
        <v>154</v>
      </c>
      <c r="F888" t="s" s="4">
        <v>155</v>
      </c>
      <c r="G888" t="s" s="4">
        <v>155</v>
      </c>
      <c r="H888" t="s" s="4">
        <v>707</v>
      </c>
      <c r="I888" t="s" s="4">
        <v>1380</v>
      </c>
      <c r="J888" t="s" s="4">
        <v>1381</v>
      </c>
      <c r="K888" t="s" s="4">
        <v>1382</v>
      </c>
      <c r="L888" t="s" s="4">
        <v>99</v>
      </c>
      <c r="M888" t="s" s="4">
        <v>100</v>
      </c>
      <c r="N888" t="s" s="4">
        <v>101</v>
      </c>
      <c r="O888" t="s" s="4">
        <v>101</v>
      </c>
      <c r="P888" t="s" s="4">
        <v>102</v>
      </c>
      <c r="Q888" t="s" s="4">
        <v>251</v>
      </c>
      <c r="R888" t="s" s="4">
        <v>252</v>
      </c>
      <c r="S888" t="s" s="4">
        <v>102</v>
      </c>
      <c r="T888" t="s" s="4">
        <v>103</v>
      </c>
      <c r="U888" t="s" s="4">
        <v>104</v>
      </c>
      <c r="V888" t="s" s="4">
        <v>99</v>
      </c>
      <c r="W888" t="s" s="4">
        <v>2370</v>
      </c>
      <c r="X888" t="s" s="4">
        <v>2041</v>
      </c>
      <c r="Y888" t="s" s="4">
        <v>3798</v>
      </c>
      <c r="Z888" t="s" s="4">
        <v>3799</v>
      </c>
      <c r="AA888" t="s" s="4">
        <v>101</v>
      </c>
      <c r="AB888" t="s" s="4">
        <v>110</v>
      </c>
      <c r="AC888" t="s" s="4">
        <v>110</v>
      </c>
      <c r="AD888" t="s" s="4">
        <v>3798</v>
      </c>
      <c r="AE888" t="s" s="4">
        <v>3798</v>
      </c>
      <c r="AF888" t="s" s="4">
        <v>111</v>
      </c>
      <c r="AG888" t="s" s="4">
        <v>112</v>
      </c>
      <c r="AH888" t="s" s="4">
        <v>585</v>
      </c>
      <c r="AI888" t="s" s="4">
        <v>111</v>
      </c>
      <c r="AJ888" t="s" s="4">
        <v>113</v>
      </c>
    </row>
    <row r="889" ht="45.0" customHeight="true">
      <c r="A889" t="s" s="4">
        <v>3800</v>
      </c>
      <c r="B889" t="s" s="4">
        <v>585</v>
      </c>
      <c r="C889" t="s" s="4">
        <v>210</v>
      </c>
      <c r="D889" t="s" s="4">
        <v>153</v>
      </c>
      <c r="E889" t="s" s="4">
        <v>154</v>
      </c>
      <c r="F889" t="s" s="4">
        <v>155</v>
      </c>
      <c r="G889" t="s" s="4">
        <v>155</v>
      </c>
      <c r="H889" t="s" s="4">
        <v>707</v>
      </c>
      <c r="I889" t="s" s="4">
        <v>1380</v>
      </c>
      <c r="J889" t="s" s="4">
        <v>1381</v>
      </c>
      <c r="K889" t="s" s="4">
        <v>1382</v>
      </c>
      <c r="L889" t="s" s="4">
        <v>99</v>
      </c>
      <c r="M889" t="s" s="4">
        <v>100</v>
      </c>
      <c r="N889" t="s" s="4">
        <v>101</v>
      </c>
      <c r="O889" t="s" s="4">
        <v>101</v>
      </c>
      <c r="P889" t="s" s="4">
        <v>102</v>
      </c>
      <c r="Q889" t="s" s="4">
        <v>103</v>
      </c>
      <c r="R889" t="s" s="4">
        <v>104</v>
      </c>
      <c r="S889" t="s" s="4">
        <v>102</v>
      </c>
      <c r="T889" t="s" s="4">
        <v>497</v>
      </c>
      <c r="U889" t="s" s="4">
        <v>498</v>
      </c>
      <c r="V889" t="s" s="4">
        <v>99</v>
      </c>
      <c r="W889" t="s" s="4">
        <v>2839</v>
      </c>
      <c r="X889" t="s" s="4">
        <v>2510</v>
      </c>
      <c r="Y889" t="s" s="4">
        <v>3801</v>
      </c>
      <c r="Z889" t="s" s="4">
        <v>3802</v>
      </c>
      <c r="AA889" t="s" s="4">
        <v>101</v>
      </c>
      <c r="AB889" t="s" s="4">
        <v>110</v>
      </c>
      <c r="AC889" t="s" s="4">
        <v>110</v>
      </c>
      <c r="AD889" t="s" s="4">
        <v>3801</v>
      </c>
      <c r="AE889" t="s" s="4">
        <v>3801</v>
      </c>
      <c r="AF889" t="s" s="4">
        <v>111</v>
      </c>
      <c r="AG889" t="s" s="4">
        <v>112</v>
      </c>
      <c r="AH889" t="s" s="4">
        <v>585</v>
      </c>
      <c r="AI889" t="s" s="4">
        <v>111</v>
      </c>
      <c r="AJ889" t="s" s="4">
        <v>113</v>
      </c>
    </row>
    <row r="890" ht="45.0" customHeight="true">
      <c r="A890" t="s" s="4">
        <v>3803</v>
      </c>
      <c r="B890" t="s" s="4">
        <v>585</v>
      </c>
      <c r="C890" t="s" s="4">
        <v>289</v>
      </c>
      <c r="D890" t="s" s="4">
        <v>153</v>
      </c>
      <c r="E890" t="s" s="4">
        <v>154</v>
      </c>
      <c r="F890" t="s" s="4">
        <v>155</v>
      </c>
      <c r="G890" t="s" s="4">
        <v>155</v>
      </c>
      <c r="H890" t="s" s="4">
        <v>707</v>
      </c>
      <c r="I890" t="s" s="4">
        <v>1380</v>
      </c>
      <c r="J890" t="s" s="4">
        <v>1381</v>
      </c>
      <c r="K890" t="s" s="4">
        <v>1382</v>
      </c>
      <c r="L890" t="s" s="4">
        <v>99</v>
      </c>
      <c r="M890" t="s" s="4">
        <v>100</v>
      </c>
      <c r="N890" t="s" s="4">
        <v>101</v>
      </c>
      <c r="O890" t="s" s="4">
        <v>101</v>
      </c>
      <c r="P890" t="s" s="4">
        <v>102</v>
      </c>
      <c r="Q890" t="s" s="4">
        <v>103</v>
      </c>
      <c r="R890" t="s" s="4">
        <v>104</v>
      </c>
      <c r="S890" t="s" s="4">
        <v>102</v>
      </c>
      <c r="T890" t="s" s="4">
        <v>251</v>
      </c>
      <c r="U890" t="s" s="4">
        <v>252</v>
      </c>
      <c r="V890" t="s" s="4">
        <v>99</v>
      </c>
      <c r="W890" t="s" s="4">
        <v>3804</v>
      </c>
      <c r="X890" t="s" s="4">
        <v>3087</v>
      </c>
      <c r="Y890" t="s" s="4">
        <v>3805</v>
      </c>
      <c r="Z890" t="s" s="4">
        <v>3806</v>
      </c>
      <c r="AA890" t="s" s="4">
        <v>101</v>
      </c>
      <c r="AB890" t="s" s="4">
        <v>110</v>
      </c>
      <c r="AC890" t="s" s="4">
        <v>110</v>
      </c>
      <c r="AD890" t="s" s="4">
        <v>3805</v>
      </c>
      <c r="AE890" t="s" s="4">
        <v>3805</v>
      </c>
      <c r="AF890" t="s" s="4">
        <v>111</v>
      </c>
      <c r="AG890" t="s" s="4">
        <v>112</v>
      </c>
      <c r="AH890" t="s" s="4">
        <v>585</v>
      </c>
      <c r="AI890" t="s" s="4">
        <v>111</v>
      </c>
      <c r="AJ890" t="s" s="4">
        <v>113</v>
      </c>
    </row>
    <row r="891" ht="45.0" customHeight="true">
      <c r="A891" t="s" s="4">
        <v>3807</v>
      </c>
      <c r="B891" t="s" s="4">
        <v>585</v>
      </c>
      <c r="C891" t="s" s="4">
        <v>289</v>
      </c>
      <c r="D891" t="s" s="4">
        <v>153</v>
      </c>
      <c r="E891" t="s" s="4">
        <v>154</v>
      </c>
      <c r="F891" t="s" s="4">
        <v>155</v>
      </c>
      <c r="G891" t="s" s="4">
        <v>155</v>
      </c>
      <c r="H891" t="s" s="4">
        <v>707</v>
      </c>
      <c r="I891" t="s" s="4">
        <v>1380</v>
      </c>
      <c r="J891" t="s" s="4">
        <v>1381</v>
      </c>
      <c r="K891" t="s" s="4">
        <v>1382</v>
      </c>
      <c r="L891" t="s" s="4">
        <v>99</v>
      </c>
      <c r="M891" t="s" s="4">
        <v>100</v>
      </c>
      <c r="N891" t="s" s="4">
        <v>101</v>
      </c>
      <c r="O891" t="s" s="4">
        <v>101</v>
      </c>
      <c r="P891" t="s" s="4">
        <v>102</v>
      </c>
      <c r="Q891" t="s" s="4">
        <v>103</v>
      </c>
      <c r="R891" t="s" s="4">
        <v>104</v>
      </c>
      <c r="S891" t="s" s="4">
        <v>102</v>
      </c>
      <c r="T891" t="s" s="4">
        <v>251</v>
      </c>
      <c r="U891" t="s" s="4">
        <v>252</v>
      </c>
      <c r="V891" t="s" s="4">
        <v>99</v>
      </c>
      <c r="W891" t="s" s="4">
        <v>3171</v>
      </c>
      <c r="X891" t="s" s="4">
        <v>3171</v>
      </c>
      <c r="Y891" t="s" s="4">
        <v>3808</v>
      </c>
      <c r="Z891" t="s" s="4">
        <v>3809</v>
      </c>
      <c r="AA891" t="s" s="4">
        <v>101</v>
      </c>
      <c r="AB891" t="s" s="4">
        <v>110</v>
      </c>
      <c r="AC891" t="s" s="4">
        <v>110</v>
      </c>
      <c r="AD891" t="s" s="4">
        <v>3808</v>
      </c>
      <c r="AE891" t="s" s="4">
        <v>3808</v>
      </c>
      <c r="AF891" t="s" s="4">
        <v>111</v>
      </c>
      <c r="AG891" t="s" s="4">
        <v>112</v>
      </c>
      <c r="AH891" t="s" s="4">
        <v>585</v>
      </c>
      <c r="AI891" t="s" s="4">
        <v>111</v>
      </c>
      <c r="AJ891" t="s" s="4">
        <v>113</v>
      </c>
    </row>
    <row r="892" ht="45.0" customHeight="true">
      <c r="A892" t="s" s="4">
        <v>3810</v>
      </c>
      <c r="B892" t="s" s="4">
        <v>585</v>
      </c>
      <c r="C892" t="s" s="4">
        <v>219</v>
      </c>
      <c r="D892" t="s" s="4">
        <v>91</v>
      </c>
      <c r="E892" t="s" s="4">
        <v>130</v>
      </c>
      <c r="F892" t="s" s="4">
        <v>117</v>
      </c>
      <c r="G892" t="s" s="4">
        <v>1433</v>
      </c>
      <c r="H892" t="s" s="4">
        <v>1434</v>
      </c>
      <c r="I892" t="s" s="4">
        <v>1435</v>
      </c>
      <c r="J892" t="s" s="4">
        <v>1436</v>
      </c>
      <c r="K892" t="s" s="4">
        <v>1437</v>
      </c>
      <c r="L892" t="s" s="4">
        <v>99</v>
      </c>
      <c r="M892" t="s" s="4">
        <v>100</v>
      </c>
      <c r="N892" t="s" s="4">
        <v>101</v>
      </c>
      <c r="O892" t="s" s="4">
        <v>101</v>
      </c>
      <c r="P892" t="s" s="4">
        <v>102</v>
      </c>
      <c r="Q892" t="s" s="4">
        <v>103</v>
      </c>
      <c r="R892" t="s" s="4">
        <v>104</v>
      </c>
      <c r="S892" t="s" s="4">
        <v>102</v>
      </c>
      <c r="T892" t="s" s="4">
        <v>544</v>
      </c>
      <c r="U892" t="s" s="4">
        <v>544</v>
      </c>
      <c r="V892" t="s" s="4">
        <v>99</v>
      </c>
      <c r="W892" t="s" s="4">
        <v>1218</v>
      </c>
      <c r="X892" t="s" s="4">
        <v>733</v>
      </c>
      <c r="Y892" t="s" s="4">
        <v>3811</v>
      </c>
      <c r="Z892" t="s" s="4">
        <v>2828</v>
      </c>
      <c r="AA892" t="s" s="4">
        <v>101</v>
      </c>
      <c r="AB892" t="s" s="4">
        <v>110</v>
      </c>
      <c r="AC892" t="s" s="4">
        <v>110</v>
      </c>
      <c r="AD892" t="s" s="4">
        <v>3811</v>
      </c>
      <c r="AE892" t="s" s="4">
        <v>3811</v>
      </c>
      <c r="AF892" t="s" s="4">
        <v>111</v>
      </c>
      <c r="AG892" t="s" s="4">
        <v>112</v>
      </c>
      <c r="AH892" t="s" s="4">
        <v>585</v>
      </c>
      <c r="AI892" t="s" s="4">
        <v>111</v>
      </c>
      <c r="AJ892" t="s" s="4">
        <v>113</v>
      </c>
    </row>
    <row r="893" ht="45.0" customHeight="true">
      <c r="A893" t="s" s="4">
        <v>3812</v>
      </c>
      <c r="B893" t="s" s="4">
        <v>585</v>
      </c>
      <c r="C893" t="s" s="4">
        <v>210</v>
      </c>
      <c r="D893" t="s" s="4">
        <v>153</v>
      </c>
      <c r="E893" t="s" s="4">
        <v>154</v>
      </c>
      <c r="F893" t="s" s="4">
        <v>155</v>
      </c>
      <c r="G893" t="s" s="4">
        <v>155</v>
      </c>
      <c r="H893" t="s" s="4">
        <v>155</v>
      </c>
      <c r="I893" t="s" s="4">
        <v>3813</v>
      </c>
      <c r="J893" t="s" s="4">
        <v>3814</v>
      </c>
      <c r="K893" t="s" s="4">
        <v>3815</v>
      </c>
      <c r="L893" t="s" s="4">
        <v>99</v>
      </c>
      <c r="M893" t="s" s="4">
        <v>100</v>
      </c>
      <c r="N893" t="s" s="4">
        <v>101</v>
      </c>
      <c r="O893" t="s" s="4">
        <v>101</v>
      </c>
      <c r="P893" t="s" s="4">
        <v>102</v>
      </c>
      <c r="Q893" t="s" s="4">
        <v>103</v>
      </c>
      <c r="R893" t="s" s="4">
        <v>104</v>
      </c>
      <c r="S893" t="s" s="4">
        <v>102</v>
      </c>
      <c r="T893" t="s" s="4">
        <v>103</v>
      </c>
      <c r="U893" t="s" s="4">
        <v>104</v>
      </c>
      <c r="V893" t="s" s="4">
        <v>99</v>
      </c>
      <c r="W893" t="s" s="4">
        <v>2261</v>
      </c>
      <c r="X893" t="s" s="4">
        <v>864</v>
      </c>
      <c r="Y893" t="s" s="4">
        <v>3816</v>
      </c>
      <c r="Z893" t="s" s="4">
        <v>3817</v>
      </c>
      <c r="AA893" t="s" s="4">
        <v>101</v>
      </c>
      <c r="AB893" t="s" s="4">
        <v>110</v>
      </c>
      <c r="AC893" t="s" s="4">
        <v>110</v>
      </c>
      <c r="AD893" t="s" s="4">
        <v>3816</v>
      </c>
      <c r="AE893" t="s" s="4">
        <v>3816</v>
      </c>
      <c r="AF893" t="s" s="4">
        <v>111</v>
      </c>
      <c r="AG893" t="s" s="4">
        <v>112</v>
      </c>
      <c r="AH893" t="s" s="4">
        <v>585</v>
      </c>
      <c r="AI893" t="s" s="4">
        <v>111</v>
      </c>
      <c r="AJ893" t="s" s="4">
        <v>113</v>
      </c>
    </row>
    <row r="894" ht="45.0" customHeight="true">
      <c r="A894" t="s" s="4">
        <v>3818</v>
      </c>
      <c r="B894" t="s" s="4">
        <v>585</v>
      </c>
      <c r="C894" t="s" s="4">
        <v>289</v>
      </c>
      <c r="D894" t="s" s="4">
        <v>91</v>
      </c>
      <c r="E894" t="s" s="4">
        <v>333</v>
      </c>
      <c r="F894" t="s" s="4">
        <v>334</v>
      </c>
      <c r="G894" t="s" s="4">
        <v>335</v>
      </c>
      <c r="H894" t="s" s="4">
        <v>336</v>
      </c>
      <c r="I894" t="s" s="4">
        <v>2367</v>
      </c>
      <c r="J894" t="s" s="4">
        <v>2368</v>
      </c>
      <c r="K894" t="s" s="4">
        <v>2369</v>
      </c>
      <c r="L894" t="s" s="4">
        <v>99</v>
      </c>
      <c r="M894" t="s" s="4">
        <v>100</v>
      </c>
      <c r="N894" t="s" s="4">
        <v>101</v>
      </c>
      <c r="O894" t="s" s="4">
        <v>101</v>
      </c>
      <c r="P894" t="s" s="4">
        <v>102</v>
      </c>
      <c r="Q894" t="s" s="4">
        <v>103</v>
      </c>
      <c r="R894" t="s" s="4">
        <v>104</v>
      </c>
      <c r="S894" t="s" s="4">
        <v>102</v>
      </c>
      <c r="T894" t="s" s="4">
        <v>105</v>
      </c>
      <c r="U894" t="s" s="4">
        <v>106</v>
      </c>
      <c r="V894" t="s" s="4">
        <v>99</v>
      </c>
      <c r="W894" t="s" s="4">
        <v>1222</v>
      </c>
      <c r="X894" t="s" s="4">
        <v>1222</v>
      </c>
      <c r="Y894" t="s" s="4">
        <v>3819</v>
      </c>
      <c r="Z894" t="s" s="4">
        <v>3820</v>
      </c>
      <c r="AA894" t="s" s="4">
        <v>101</v>
      </c>
      <c r="AB894" t="s" s="4">
        <v>110</v>
      </c>
      <c r="AC894" t="s" s="4">
        <v>110</v>
      </c>
      <c r="AD894" t="s" s="4">
        <v>3819</v>
      </c>
      <c r="AE894" t="s" s="4">
        <v>3819</v>
      </c>
      <c r="AF894" t="s" s="4">
        <v>111</v>
      </c>
      <c r="AG894" t="s" s="4">
        <v>112</v>
      </c>
      <c r="AH894" t="s" s="4">
        <v>585</v>
      </c>
      <c r="AI894" t="s" s="4">
        <v>111</v>
      </c>
      <c r="AJ894" t="s" s="4">
        <v>113</v>
      </c>
    </row>
    <row r="895" ht="45.0" customHeight="true">
      <c r="A895" t="s" s="4">
        <v>3821</v>
      </c>
      <c r="B895" t="s" s="4">
        <v>585</v>
      </c>
      <c r="C895" t="s" s="4">
        <v>289</v>
      </c>
      <c r="D895" t="s" s="4">
        <v>91</v>
      </c>
      <c r="E895" t="s" s="4">
        <v>385</v>
      </c>
      <c r="F895" t="s" s="4">
        <v>386</v>
      </c>
      <c r="G895" t="s" s="4">
        <v>2036</v>
      </c>
      <c r="H895" t="s" s="4">
        <v>1748</v>
      </c>
      <c r="I895" t="s" s="4">
        <v>2454</v>
      </c>
      <c r="J895" t="s" s="4">
        <v>506</v>
      </c>
      <c r="K895" t="s" s="4">
        <v>122</v>
      </c>
      <c r="L895" t="s" s="4">
        <v>99</v>
      </c>
      <c r="M895" t="s" s="4">
        <v>100</v>
      </c>
      <c r="N895" t="s" s="4">
        <v>101</v>
      </c>
      <c r="O895" t="s" s="4">
        <v>101</v>
      </c>
      <c r="P895" t="s" s="4">
        <v>102</v>
      </c>
      <c r="Q895" t="s" s="4">
        <v>103</v>
      </c>
      <c r="R895" t="s" s="4">
        <v>104</v>
      </c>
      <c r="S895" t="s" s="4">
        <v>102</v>
      </c>
      <c r="T895" t="s" s="4">
        <v>731</v>
      </c>
      <c r="U895" t="s" s="4">
        <v>732</v>
      </c>
      <c r="V895" t="s" s="4">
        <v>99</v>
      </c>
      <c r="W895" t="s" s="4">
        <v>2570</v>
      </c>
      <c r="X895" t="s" s="4">
        <v>2570</v>
      </c>
      <c r="Y895" t="s" s="4">
        <v>3822</v>
      </c>
      <c r="Z895" t="s" s="4">
        <v>3823</v>
      </c>
      <c r="AA895" t="s" s="4">
        <v>101</v>
      </c>
      <c r="AB895" t="s" s="4">
        <v>110</v>
      </c>
      <c r="AC895" t="s" s="4">
        <v>110</v>
      </c>
      <c r="AD895" t="s" s="4">
        <v>3822</v>
      </c>
      <c r="AE895" t="s" s="4">
        <v>3822</v>
      </c>
      <c r="AF895" t="s" s="4">
        <v>111</v>
      </c>
      <c r="AG895" t="s" s="4">
        <v>112</v>
      </c>
      <c r="AH895" t="s" s="4">
        <v>585</v>
      </c>
      <c r="AI895" t="s" s="4">
        <v>111</v>
      </c>
      <c r="AJ895" t="s" s="4">
        <v>113</v>
      </c>
    </row>
    <row r="896" ht="45.0" customHeight="true">
      <c r="A896" t="s" s="4">
        <v>3824</v>
      </c>
      <c r="B896" t="s" s="4">
        <v>585</v>
      </c>
      <c r="C896" t="s" s="4">
        <v>90</v>
      </c>
      <c r="D896" t="s" s="4">
        <v>91</v>
      </c>
      <c r="E896" t="s" s="4">
        <v>290</v>
      </c>
      <c r="F896" t="s" s="4">
        <v>117</v>
      </c>
      <c r="G896" t="s" s="4">
        <v>586</v>
      </c>
      <c r="H896" t="s" s="4">
        <v>587</v>
      </c>
      <c r="I896" t="s" s="4">
        <v>588</v>
      </c>
      <c r="J896" t="s" s="4">
        <v>589</v>
      </c>
      <c r="K896" t="s" s="4">
        <v>590</v>
      </c>
      <c r="L896" t="s" s="4">
        <v>99</v>
      </c>
      <c r="M896" t="s" s="4">
        <v>100</v>
      </c>
      <c r="N896" t="s" s="4">
        <v>101</v>
      </c>
      <c r="O896" t="s" s="4">
        <v>101</v>
      </c>
      <c r="P896" t="s" s="4">
        <v>102</v>
      </c>
      <c r="Q896" t="s" s="4">
        <v>103</v>
      </c>
      <c r="R896" t="s" s="4">
        <v>104</v>
      </c>
      <c r="S896" t="s" s="4">
        <v>102</v>
      </c>
      <c r="T896" t="s" s="4">
        <v>544</v>
      </c>
      <c r="U896" t="s" s="4">
        <v>544</v>
      </c>
      <c r="V896" t="s" s="4">
        <v>99</v>
      </c>
      <c r="W896" t="s" s="4">
        <v>1681</v>
      </c>
      <c r="X896" t="s" s="4">
        <v>1682</v>
      </c>
      <c r="Y896" t="s" s="4">
        <v>3825</v>
      </c>
      <c r="Z896" t="s" s="4">
        <v>3826</v>
      </c>
      <c r="AA896" t="s" s="4">
        <v>101</v>
      </c>
      <c r="AB896" t="s" s="4">
        <v>110</v>
      </c>
      <c r="AC896" t="s" s="4">
        <v>110</v>
      </c>
      <c r="AD896" t="s" s="4">
        <v>3825</v>
      </c>
      <c r="AE896" t="s" s="4">
        <v>3825</v>
      </c>
      <c r="AF896" t="s" s="4">
        <v>111</v>
      </c>
      <c r="AG896" t="s" s="4">
        <v>112</v>
      </c>
      <c r="AH896" t="s" s="4">
        <v>585</v>
      </c>
      <c r="AI896" t="s" s="4">
        <v>111</v>
      </c>
      <c r="AJ896" t="s" s="4">
        <v>113</v>
      </c>
    </row>
    <row r="897" ht="45.0" customHeight="true">
      <c r="A897" t="s" s="4">
        <v>3827</v>
      </c>
      <c r="B897" t="s" s="4">
        <v>585</v>
      </c>
      <c r="C897" t="s" s="4">
        <v>90</v>
      </c>
      <c r="D897" t="s" s="4">
        <v>91</v>
      </c>
      <c r="E897" t="s" s="4">
        <v>290</v>
      </c>
      <c r="F897" t="s" s="4">
        <v>117</v>
      </c>
      <c r="G897" t="s" s="4">
        <v>586</v>
      </c>
      <c r="H897" t="s" s="4">
        <v>587</v>
      </c>
      <c r="I897" t="s" s="4">
        <v>588</v>
      </c>
      <c r="J897" t="s" s="4">
        <v>589</v>
      </c>
      <c r="K897" t="s" s="4">
        <v>590</v>
      </c>
      <c r="L897" t="s" s="4">
        <v>99</v>
      </c>
      <c r="M897" t="s" s="4">
        <v>100</v>
      </c>
      <c r="N897" t="s" s="4">
        <v>101</v>
      </c>
      <c r="O897" t="s" s="4">
        <v>101</v>
      </c>
      <c r="P897" t="s" s="4">
        <v>102</v>
      </c>
      <c r="Q897" t="s" s="4">
        <v>535</v>
      </c>
      <c r="R897" t="s" s="4">
        <v>535</v>
      </c>
      <c r="S897" t="s" s="4">
        <v>102</v>
      </c>
      <c r="T897" t="s" s="4">
        <v>103</v>
      </c>
      <c r="U897" t="s" s="4">
        <v>104</v>
      </c>
      <c r="V897" t="s" s="4">
        <v>99</v>
      </c>
      <c r="W897" t="s" s="4">
        <v>2049</v>
      </c>
      <c r="X897" t="s" s="4">
        <v>1611</v>
      </c>
      <c r="Y897" t="s" s="4">
        <v>3828</v>
      </c>
      <c r="Z897" t="s" s="4">
        <v>3829</v>
      </c>
      <c r="AA897" t="s" s="4">
        <v>101</v>
      </c>
      <c r="AB897" t="s" s="4">
        <v>110</v>
      </c>
      <c r="AC897" t="s" s="4">
        <v>110</v>
      </c>
      <c r="AD897" t="s" s="4">
        <v>3828</v>
      </c>
      <c r="AE897" t="s" s="4">
        <v>3828</v>
      </c>
      <c r="AF897" t="s" s="4">
        <v>111</v>
      </c>
      <c r="AG897" t="s" s="4">
        <v>112</v>
      </c>
      <c r="AH897" t="s" s="4">
        <v>585</v>
      </c>
      <c r="AI897" t="s" s="4">
        <v>111</v>
      </c>
      <c r="AJ897" t="s" s="4">
        <v>113</v>
      </c>
    </row>
    <row r="898" ht="45.0" customHeight="true">
      <c r="A898" t="s" s="4">
        <v>3830</v>
      </c>
      <c r="B898" t="s" s="4">
        <v>585</v>
      </c>
      <c r="C898" t="s" s="4">
        <v>90</v>
      </c>
      <c r="D898" t="s" s="4">
        <v>91</v>
      </c>
      <c r="E898" t="s" s="4">
        <v>290</v>
      </c>
      <c r="F898" t="s" s="4">
        <v>117</v>
      </c>
      <c r="G898" t="s" s="4">
        <v>586</v>
      </c>
      <c r="H898" t="s" s="4">
        <v>587</v>
      </c>
      <c r="I898" t="s" s="4">
        <v>588</v>
      </c>
      <c r="J898" t="s" s="4">
        <v>589</v>
      </c>
      <c r="K898" t="s" s="4">
        <v>590</v>
      </c>
      <c r="L898" t="s" s="4">
        <v>99</v>
      </c>
      <c r="M898" t="s" s="4">
        <v>100</v>
      </c>
      <c r="N898" t="s" s="4">
        <v>101</v>
      </c>
      <c r="O898" t="s" s="4">
        <v>101</v>
      </c>
      <c r="P898" t="s" s="4">
        <v>102</v>
      </c>
      <c r="Q898" t="s" s="4">
        <v>103</v>
      </c>
      <c r="R898" t="s" s="4">
        <v>104</v>
      </c>
      <c r="S898" t="s" s="4">
        <v>102</v>
      </c>
      <c r="T898" t="s" s="4">
        <v>687</v>
      </c>
      <c r="U898" t="s" s="4">
        <v>687</v>
      </c>
      <c r="V898" t="s" s="4">
        <v>99</v>
      </c>
      <c r="W898" t="s" s="4">
        <v>1689</v>
      </c>
      <c r="X898" t="s" s="4">
        <v>1690</v>
      </c>
      <c r="Y898" t="s" s="4">
        <v>3831</v>
      </c>
      <c r="Z898" t="s" s="4">
        <v>1692</v>
      </c>
      <c r="AA898" t="s" s="4">
        <v>101</v>
      </c>
      <c r="AB898" t="s" s="4">
        <v>110</v>
      </c>
      <c r="AC898" t="s" s="4">
        <v>110</v>
      </c>
      <c r="AD898" t="s" s="4">
        <v>3831</v>
      </c>
      <c r="AE898" t="s" s="4">
        <v>3831</v>
      </c>
      <c r="AF898" t="s" s="4">
        <v>111</v>
      </c>
      <c r="AG898" t="s" s="4">
        <v>112</v>
      </c>
      <c r="AH898" t="s" s="4">
        <v>585</v>
      </c>
      <c r="AI898" t="s" s="4">
        <v>111</v>
      </c>
      <c r="AJ898" t="s" s="4">
        <v>113</v>
      </c>
    </row>
    <row r="899" ht="45.0" customHeight="true">
      <c r="A899" t="s" s="4">
        <v>3832</v>
      </c>
      <c r="B899" t="s" s="4">
        <v>585</v>
      </c>
      <c r="C899" t="s" s="4">
        <v>142</v>
      </c>
      <c r="D899" t="s" s="4">
        <v>91</v>
      </c>
      <c r="E899" t="s" s="4">
        <v>769</v>
      </c>
      <c r="F899" t="s" s="4">
        <v>540</v>
      </c>
      <c r="G899" t="s" s="4">
        <v>770</v>
      </c>
      <c r="H899" t="s" s="4">
        <v>359</v>
      </c>
      <c r="I899" t="s" s="4">
        <v>1283</v>
      </c>
      <c r="J899" t="s" s="4">
        <v>1284</v>
      </c>
      <c r="K899" t="s" s="4">
        <v>745</v>
      </c>
      <c r="L899" t="s" s="4">
        <v>99</v>
      </c>
      <c r="M899" t="s" s="4">
        <v>100</v>
      </c>
      <c r="N899" t="s" s="4">
        <v>101</v>
      </c>
      <c r="O899" t="s" s="4">
        <v>101</v>
      </c>
      <c r="P899" t="s" s="4">
        <v>102</v>
      </c>
      <c r="Q899" t="s" s="4">
        <v>103</v>
      </c>
      <c r="R899" t="s" s="4">
        <v>104</v>
      </c>
      <c r="S899" t="s" s="4">
        <v>102</v>
      </c>
      <c r="T899" t="s" s="4">
        <v>497</v>
      </c>
      <c r="U899" t="s" s="4">
        <v>498</v>
      </c>
      <c r="V899" t="s" s="4">
        <v>99</v>
      </c>
      <c r="W899" t="s" s="4">
        <v>1729</v>
      </c>
      <c r="X899" t="s" s="4">
        <v>1987</v>
      </c>
      <c r="Y899" t="s" s="4">
        <v>3833</v>
      </c>
      <c r="Z899" t="s" s="4">
        <v>3834</v>
      </c>
      <c r="AA899" t="s" s="4">
        <v>101</v>
      </c>
      <c r="AB899" t="s" s="4">
        <v>110</v>
      </c>
      <c r="AC899" t="s" s="4">
        <v>110</v>
      </c>
      <c r="AD899" t="s" s="4">
        <v>3833</v>
      </c>
      <c r="AE899" t="s" s="4">
        <v>3833</v>
      </c>
      <c r="AF899" t="s" s="4">
        <v>111</v>
      </c>
      <c r="AG899" t="s" s="4">
        <v>112</v>
      </c>
      <c r="AH899" t="s" s="4">
        <v>585</v>
      </c>
      <c r="AI899" t="s" s="4">
        <v>111</v>
      </c>
      <c r="AJ899" t="s" s="4">
        <v>113</v>
      </c>
    </row>
    <row r="900" ht="45.0" customHeight="true">
      <c r="A900" t="s" s="4">
        <v>3835</v>
      </c>
      <c r="B900" t="s" s="4">
        <v>585</v>
      </c>
      <c r="C900" t="s" s="4">
        <v>210</v>
      </c>
      <c r="D900" t="s" s="4">
        <v>91</v>
      </c>
      <c r="E900" t="s" s="4">
        <v>769</v>
      </c>
      <c r="F900" t="s" s="4">
        <v>540</v>
      </c>
      <c r="G900" t="s" s="4">
        <v>770</v>
      </c>
      <c r="H900" t="s" s="4">
        <v>359</v>
      </c>
      <c r="I900" t="s" s="4">
        <v>1283</v>
      </c>
      <c r="J900" t="s" s="4">
        <v>1284</v>
      </c>
      <c r="K900" t="s" s="4">
        <v>745</v>
      </c>
      <c r="L900" t="s" s="4">
        <v>99</v>
      </c>
      <c r="M900" t="s" s="4">
        <v>100</v>
      </c>
      <c r="N900" t="s" s="4">
        <v>101</v>
      </c>
      <c r="O900" t="s" s="4">
        <v>101</v>
      </c>
      <c r="P900" t="s" s="4">
        <v>102</v>
      </c>
      <c r="Q900" t="s" s="4">
        <v>103</v>
      </c>
      <c r="R900" t="s" s="4">
        <v>104</v>
      </c>
      <c r="S900" t="s" s="4">
        <v>102</v>
      </c>
      <c r="T900" t="s" s="4">
        <v>327</v>
      </c>
      <c r="U900" t="s" s="4">
        <v>328</v>
      </c>
      <c r="V900" t="s" s="4">
        <v>99</v>
      </c>
      <c r="W900" t="s" s="4">
        <v>3836</v>
      </c>
      <c r="X900" t="s" s="4">
        <v>3836</v>
      </c>
      <c r="Y900" t="s" s="4">
        <v>3837</v>
      </c>
      <c r="Z900" t="s" s="4">
        <v>3838</v>
      </c>
      <c r="AA900" t="s" s="4">
        <v>101</v>
      </c>
      <c r="AB900" t="s" s="4">
        <v>110</v>
      </c>
      <c r="AC900" t="s" s="4">
        <v>110</v>
      </c>
      <c r="AD900" t="s" s="4">
        <v>3837</v>
      </c>
      <c r="AE900" t="s" s="4">
        <v>3837</v>
      </c>
      <c r="AF900" t="s" s="4">
        <v>111</v>
      </c>
      <c r="AG900" t="s" s="4">
        <v>112</v>
      </c>
      <c r="AH900" t="s" s="4">
        <v>585</v>
      </c>
      <c r="AI900" t="s" s="4">
        <v>111</v>
      </c>
      <c r="AJ900" t="s" s="4">
        <v>113</v>
      </c>
    </row>
    <row r="901" ht="45.0" customHeight="true">
      <c r="A901" t="s" s="4">
        <v>3839</v>
      </c>
      <c r="B901" t="s" s="4">
        <v>585</v>
      </c>
      <c r="C901" t="s" s="4">
        <v>210</v>
      </c>
      <c r="D901" t="s" s="4">
        <v>153</v>
      </c>
      <c r="E901" t="s" s="4">
        <v>154</v>
      </c>
      <c r="F901" t="s" s="4">
        <v>155</v>
      </c>
      <c r="G901" t="s" s="4">
        <v>155</v>
      </c>
      <c r="H901" t="s" s="4">
        <v>155</v>
      </c>
      <c r="I901" t="s" s="4">
        <v>3840</v>
      </c>
      <c r="J901" t="s" s="4">
        <v>543</v>
      </c>
      <c r="K901" t="s" s="4">
        <v>465</v>
      </c>
      <c r="L901" t="s" s="4">
        <v>99</v>
      </c>
      <c r="M901" t="s" s="4">
        <v>100</v>
      </c>
      <c r="N901" t="s" s="4">
        <v>101</v>
      </c>
      <c r="O901" t="s" s="4">
        <v>101</v>
      </c>
      <c r="P901" t="s" s="4">
        <v>102</v>
      </c>
      <c r="Q901" t="s" s="4">
        <v>378</v>
      </c>
      <c r="R901" t="s" s="4">
        <v>379</v>
      </c>
      <c r="S901" t="s" s="4">
        <v>102</v>
      </c>
      <c r="T901" t="s" s="4">
        <v>103</v>
      </c>
      <c r="U901" t="s" s="4">
        <v>104</v>
      </c>
      <c r="V901" t="s" s="4">
        <v>99</v>
      </c>
      <c r="W901" t="s" s="4">
        <v>860</v>
      </c>
      <c r="X901" t="s" s="4">
        <v>860</v>
      </c>
      <c r="Y901" t="s" s="4">
        <v>3841</v>
      </c>
      <c r="Z901" t="s" s="4">
        <v>3842</v>
      </c>
      <c r="AA901" t="s" s="4">
        <v>101</v>
      </c>
      <c r="AB901" t="s" s="4">
        <v>110</v>
      </c>
      <c r="AC901" t="s" s="4">
        <v>110</v>
      </c>
      <c r="AD901" t="s" s="4">
        <v>3841</v>
      </c>
      <c r="AE901" t="s" s="4">
        <v>3841</v>
      </c>
      <c r="AF901" t="s" s="4">
        <v>111</v>
      </c>
      <c r="AG901" t="s" s="4">
        <v>112</v>
      </c>
      <c r="AH901" t="s" s="4">
        <v>585</v>
      </c>
      <c r="AI901" t="s" s="4">
        <v>111</v>
      </c>
      <c r="AJ901" t="s" s="4">
        <v>113</v>
      </c>
    </row>
    <row r="902" ht="45.0" customHeight="true">
      <c r="A902" t="s" s="4">
        <v>3843</v>
      </c>
      <c r="B902" t="s" s="4">
        <v>585</v>
      </c>
      <c r="C902" t="s" s="4">
        <v>289</v>
      </c>
      <c r="D902" t="s" s="4">
        <v>153</v>
      </c>
      <c r="E902" t="s" s="4">
        <v>154</v>
      </c>
      <c r="F902" t="s" s="4">
        <v>155</v>
      </c>
      <c r="G902" t="s" s="4">
        <v>155</v>
      </c>
      <c r="H902" t="s" s="4">
        <v>155</v>
      </c>
      <c r="I902" t="s" s="4">
        <v>3840</v>
      </c>
      <c r="J902" t="s" s="4">
        <v>543</v>
      </c>
      <c r="K902" t="s" s="4">
        <v>465</v>
      </c>
      <c r="L902" t="s" s="4">
        <v>99</v>
      </c>
      <c r="M902" t="s" s="4">
        <v>100</v>
      </c>
      <c r="N902" t="s" s="4">
        <v>101</v>
      </c>
      <c r="O902" t="s" s="4">
        <v>101</v>
      </c>
      <c r="P902" t="s" s="4">
        <v>102</v>
      </c>
      <c r="Q902" t="s" s="4">
        <v>378</v>
      </c>
      <c r="R902" t="s" s="4">
        <v>379</v>
      </c>
      <c r="S902" t="s" s="4">
        <v>102</v>
      </c>
      <c r="T902" t="s" s="4">
        <v>103</v>
      </c>
      <c r="U902" t="s" s="4">
        <v>104</v>
      </c>
      <c r="V902" t="s" s="4">
        <v>99</v>
      </c>
      <c r="W902" t="s" s="4">
        <v>675</v>
      </c>
      <c r="X902" t="s" s="4">
        <v>675</v>
      </c>
      <c r="Y902" t="s" s="4">
        <v>3844</v>
      </c>
      <c r="Z902" t="s" s="4">
        <v>3845</v>
      </c>
      <c r="AA902" t="s" s="4">
        <v>101</v>
      </c>
      <c r="AB902" t="s" s="4">
        <v>110</v>
      </c>
      <c r="AC902" t="s" s="4">
        <v>110</v>
      </c>
      <c r="AD902" t="s" s="4">
        <v>3844</v>
      </c>
      <c r="AE902" t="s" s="4">
        <v>3844</v>
      </c>
      <c r="AF902" t="s" s="4">
        <v>111</v>
      </c>
      <c r="AG902" t="s" s="4">
        <v>112</v>
      </c>
      <c r="AH902" t="s" s="4">
        <v>585</v>
      </c>
      <c r="AI902" t="s" s="4">
        <v>111</v>
      </c>
      <c r="AJ902" t="s" s="4">
        <v>113</v>
      </c>
    </row>
    <row r="903" ht="45.0" customHeight="true">
      <c r="A903" t="s" s="4">
        <v>3846</v>
      </c>
      <c r="B903" t="s" s="4">
        <v>585</v>
      </c>
      <c r="C903" t="s" s="4">
        <v>90</v>
      </c>
      <c r="D903" t="s" s="4">
        <v>91</v>
      </c>
      <c r="E903" t="s" s="4">
        <v>92</v>
      </c>
      <c r="F903" t="s" s="4">
        <v>93</v>
      </c>
      <c r="G903" t="s" s="4">
        <v>2077</v>
      </c>
      <c r="H903" t="s" s="4">
        <v>241</v>
      </c>
      <c r="I903" t="s" s="4">
        <v>1291</v>
      </c>
      <c r="J903" t="s" s="4">
        <v>823</v>
      </c>
      <c r="K903" t="s" s="4">
        <v>2078</v>
      </c>
      <c r="L903" t="s" s="4">
        <v>99</v>
      </c>
      <c r="M903" t="s" s="4">
        <v>100</v>
      </c>
      <c r="N903" t="s" s="4">
        <v>101</v>
      </c>
      <c r="O903" t="s" s="4">
        <v>101</v>
      </c>
      <c r="P903" t="s" s="4">
        <v>102</v>
      </c>
      <c r="Q903" t="s" s="4">
        <v>103</v>
      </c>
      <c r="R903" t="s" s="4">
        <v>104</v>
      </c>
      <c r="S903" t="s" s="4">
        <v>102</v>
      </c>
      <c r="T903" t="s" s="4">
        <v>483</v>
      </c>
      <c r="U903" t="s" s="4">
        <v>483</v>
      </c>
      <c r="V903" t="s" s="4">
        <v>99</v>
      </c>
      <c r="W903" t="s" s="4">
        <v>3746</v>
      </c>
      <c r="X903" t="s" s="4">
        <v>2370</v>
      </c>
      <c r="Y903" t="s" s="4">
        <v>3847</v>
      </c>
      <c r="Z903" t="s" s="4">
        <v>3848</v>
      </c>
      <c r="AA903" t="s" s="4">
        <v>101</v>
      </c>
      <c r="AB903" t="s" s="4">
        <v>110</v>
      </c>
      <c r="AC903" t="s" s="4">
        <v>110</v>
      </c>
      <c r="AD903" t="s" s="4">
        <v>3847</v>
      </c>
      <c r="AE903" t="s" s="4">
        <v>3847</v>
      </c>
      <c r="AF903" t="s" s="4">
        <v>111</v>
      </c>
      <c r="AG903" t="s" s="4">
        <v>112</v>
      </c>
      <c r="AH903" t="s" s="4">
        <v>585</v>
      </c>
      <c r="AI903" t="s" s="4">
        <v>111</v>
      </c>
      <c r="AJ903" t="s" s="4">
        <v>113</v>
      </c>
    </row>
    <row r="904" ht="45.0" customHeight="true">
      <c r="A904" t="s" s="4">
        <v>3849</v>
      </c>
      <c r="B904" t="s" s="4">
        <v>585</v>
      </c>
      <c r="C904" t="s" s="4">
        <v>90</v>
      </c>
      <c r="D904" t="s" s="4">
        <v>91</v>
      </c>
      <c r="E904" t="s" s="4">
        <v>92</v>
      </c>
      <c r="F904" t="s" s="4">
        <v>93</v>
      </c>
      <c r="G904" t="s" s="4">
        <v>2077</v>
      </c>
      <c r="H904" t="s" s="4">
        <v>241</v>
      </c>
      <c r="I904" t="s" s="4">
        <v>1291</v>
      </c>
      <c r="J904" t="s" s="4">
        <v>823</v>
      </c>
      <c r="K904" t="s" s="4">
        <v>2078</v>
      </c>
      <c r="L904" t="s" s="4">
        <v>99</v>
      </c>
      <c r="M904" t="s" s="4">
        <v>100</v>
      </c>
      <c r="N904" t="s" s="4">
        <v>101</v>
      </c>
      <c r="O904" t="s" s="4">
        <v>101</v>
      </c>
      <c r="P904" t="s" s="4">
        <v>102</v>
      </c>
      <c r="Q904" t="s" s="4">
        <v>103</v>
      </c>
      <c r="R904" t="s" s="4">
        <v>104</v>
      </c>
      <c r="S904" t="s" s="4">
        <v>102</v>
      </c>
      <c r="T904" t="s" s="4">
        <v>483</v>
      </c>
      <c r="U904" t="s" s="4">
        <v>483</v>
      </c>
      <c r="V904" t="s" s="4">
        <v>99</v>
      </c>
      <c r="W904" t="s" s="4">
        <v>3746</v>
      </c>
      <c r="X904" t="s" s="4">
        <v>2370</v>
      </c>
      <c r="Y904" t="s" s="4">
        <v>3850</v>
      </c>
      <c r="Z904" t="s" s="4">
        <v>3851</v>
      </c>
      <c r="AA904" t="s" s="4">
        <v>101</v>
      </c>
      <c r="AB904" t="s" s="4">
        <v>110</v>
      </c>
      <c r="AC904" t="s" s="4">
        <v>110</v>
      </c>
      <c r="AD904" t="s" s="4">
        <v>3850</v>
      </c>
      <c r="AE904" t="s" s="4">
        <v>3850</v>
      </c>
      <c r="AF904" t="s" s="4">
        <v>111</v>
      </c>
      <c r="AG904" t="s" s="4">
        <v>112</v>
      </c>
      <c r="AH904" t="s" s="4">
        <v>585</v>
      </c>
      <c r="AI904" t="s" s="4">
        <v>111</v>
      </c>
      <c r="AJ904" t="s" s="4">
        <v>113</v>
      </c>
    </row>
    <row r="905" ht="45.0" customHeight="true">
      <c r="A905" t="s" s="4">
        <v>3852</v>
      </c>
      <c r="B905" t="s" s="4">
        <v>585</v>
      </c>
      <c r="C905" t="s" s="4">
        <v>219</v>
      </c>
      <c r="D905" t="s" s="4">
        <v>91</v>
      </c>
      <c r="E905" t="s" s="4">
        <v>333</v>
      </c>
      <c r="F905" t="s" s="4">
        <v>334</v>
      </c>
      <c r="G905" t="s" s="4">
        <v>1241</v>
      </c>
      <c r="H905" t="s" s="4">
        <v>852</v>
      </c>
      <c r="I905" t="s" s="4">
        <v>1242</v>
      </c>
      <c r="J905" t="s" s="4">
        <v>1243</v>
      </c>
      <c r="K905" t="s" s="4">
        <v>1244</v>
      </c>
      <c r="L905" t="s" s="4">
        <v>99</v>
      </c>
      <c r="M905" t="s" s="4">
        <v>100</v>
      </c>
      <c r="N905" t="s" s="4">
        <v>101</v>
      </c>
      <c r="O905" t="s" s="4">
        <v>101</v>
      </c>
      <c r="P905" t="s" s="4">
        <v>102</v>
      </c>
      <c r="Q905" t="s" s="4">
        <v>103</v>
      </c>
      <c r="R905" t="s" s="4">
        <v>104</v>
      </c>
      <c r="S905" t="s" s="4">
        <v>102</v>
      </c>
      <c r="T905" t="s" s="4">
        <v>362</v>
      </c>
      <c r="U905" t="s" s="4">
        <v>363</v>
      </c>
      <c r="V905" t="s" s="4">
        <v>99</v>
      </c>
      <c r="W905" t="s" s="4">
        <v>1961</v>
      </c>
      <c r="X905" t="s" s="4">
        <v>1961</v>
      </c>
      <c r="Y905" t="s" s="4">
        <v>3853</v>
      </c>
      <c r="Z905" t="s" s="4">
        <v>2763</v>
      </c>
      <c r="AA905" t="s" s="4">
        <v>101</v>
      </c>
      <c r="AB905" t="s" s="4">
        <v>110</v>
      </c>
      <c r="AC905" t="s" s="4">
        <v>110</v>
      </c>
      <c r="AD905" t="s" s="4">
        <v>3853</v>
      </c>
      <c r="AE905" t="s" s="4">
        <v>3853</v>
      </c>
      <c r="AF905" t="s" s="4">
        <v>111</v>
      </c>
      <c r="AG905" t="s" s="4">
        <v>112</v>
      </c>
      <c r="AH905" t="s" s="4">
        <v>585</v>
      </c>
      <c r="AI905" t="s" s="4">
        <v>111</v>
      </c>
      <c r="AJ905" t="s" s="4">
        <v>113</v>
      </c>
    </row>
    <row r="906" ht="45.0" customHeight="true">
      <c r="A906" t="s" s="4">
        <v>3854</v>
      </c>
      <c r="B906" t="s" s="4">
        <v>585</v>
      </c>
      <c r="C906" t="s" s="4">
        <v>210</v>
      </c>
      <c r="D906" t="s" s="4">
        <v>91</v>
      </c>
      <c r="E906" t="s" s="4">
        <v>333</v>
      </c>
      <c r="F906" t="s" s="4">
        <v>334</v>
      </c>
      <c r="G906" t="s" s="4">
        <v>1241</v>
      </c>
      <c r="H906" t="s" s="4">
        <v>852</v>
      </c>
      <c r="I906" t="s" s="4">
        <v>1242</v>
      </c>
      <c r="J906" t="s" s="4">
        <v>1243</v>
      </c>
      <c r="K906" t="s" s="4">
        <v>1244</v>
      </c>
      <c r="L906" t="s" s="4">
        <v>99</v>
      </c>
      <c r="M906" t="s" s="4">
        <v>100</v>
      </c>
      <c r="N906" t="s" s="4">
        <v>101</v>
      </c>
      <c r="O906" t="s" s="4">
        <v>101</v>
      </c>
      <c r="P906" t="s" s="4">
        <v>102</v>
      </c>
      <c r="Q906" t="s" s="4">
        <v>103</v>
      </c>
      <c r="R906" t="s" s="4">
        <v>104</v>
      </c>
      <c r="S906" t="s" s="4">
        <v>102</v>
      </c>
      <c r="T906" t="s" s="4">
        <v>327</v>
      </c>
      <c r="U906" t="s" s="4">
        <v>328</v>
      </c>
      <c r="V906" t="s" s="4">
        <v>99</v>
      </c>
      <c r="W906" t="s" s="4">
        <v>864</v>
      </c>
      <c r="X906" t="s" s="4">
        <v>864</v>
      </c>
      <c r="Y906" t="s" s="4">
        <v>3855</v>
      </c>
      <c r="Z906" t="s" s="4">
        <v>866</v>
      </c>
      <c r="AA906" t="s" s="4">
        <v>101</v>
      </c>
      <c r="AB906" t="s" s="4">
        <v>110</v>
      </c>
      <c r="AC906" t="s" s="4">
        <v>110</v>
      </c>
      <c r="AD906" t="s" s="4">
        <v>3855</v>
      </c>
      <c r="AE906" t="s" s="4">
        <v>3855</v>
      </c>
      <c r="AF906" t="s" s="4">
        <v>111</v>
      </c>
      <c r="AG906" t="s" s="4">
        <v>112</v>
      </c>
      <c r="AH906" t="s" s="4">
        <v>585</v>
      </c>
      <c r="AI906" t="s" s="4">
        <v>111</v>
      </c>
      <c r="AJ906" t="s" s="4">
        <v>113</v>
      </c>
    </row>
    <row r="907" ht="45.0" customHeight="true">
      <c r="A907" t="s" s="4">
        <v>3856</v>
      </c>
      <c r="B907" t="s" s="4">
        <v>585</v>
      </c>
      <c r="C907" t="s" s="4">
        <v>289</v>
      </c>
      <c r="D907" t="s" s="4">
        <v>91</v>
      </c>
      <c r="E907" t="s" s="4">
        <v>333</v>
      </c>
      <c r="F907" t="s" s="4">
        <v>334</v>
      </c>
      <c r="G907" t="s" s="4">
        <v>1241</v>
      </c>
      <c r="H907" t="s" s="4">
        <v>852</v>
      </c>
      <c r="I907" t="s" s="4">
        <v>1242</v>
      </c>
      <c r="J907" t="s" s="4">
        <v>1243</v>
      </c>
      <c r="K907" t="s" s="4">
        <v>1244</v>
      </c>
      <c r="L907" t="s" s="4">
        <v>99</v>
      </c>
      <c r="M907" t="s" s="4">
        <v>100</v>
      </c>
      <c r="N907" t="s" s="4">
        <v>101</v>
      </c>
      <c r="O907" t="s" s="4">
        <v>101</v>
      </c>
      <c r="P907" t="s" s="4">
        <v>102</v>
      </c>
      <c r="Q907" t="s" s="4">
        <v>103</v>
      </c>
      <c r="R907" t="s" s="4">
        <v>104</v>
      </c>
      <c r="S907" t="s" s="4">
        <v>102</v>
      </c>
      <c r="T907" t="s" s="4">
        <v>105</v>
      </c>
      <c r="U907" t="s" s="4">
        <v>106</v>
      </c>
      <c r="V907" t="s" s="4">
        <v>99</v>
      </c>
      <c r="W907" t="s" s="4">
        <v>1222</v>
      </c>
      <c r="X907" t="s" s="4">
        <v>1222</v>
      </c>
      <c r="Y907" t="s" s="4">
        <v>3857</v>
      </c>
      <c r="Z907" t="s" s="4">
        <v>3858</v>
      </c>
      <c r="AA907" t="s" s="4">
        <v>101</v>
      </c>
      <c r="AB907" t="s" s="4">
        <v>110</v>
      </c>
      <c r="AC907" t="s" s="4">
        <v>110</v>
      </c>
      <c r="AD907" t="s" s="4">
        <v>3857</v>
      </c>
      <c r="AE907" t="s" s="4">
        <v>3857</v>
      </c>
      <c r="AF907" t="s" s="4">
        <v>111</v>
      </c>
      <c r="AG907" t="s" s="4">
        <v>112</v>
      </c>
      <c r="AH907" t="s" s="4">
        <v>585</v>
      </c>
      <c r="AI907" t="s" s="4">
        <v>111</v>
      </c>
      <c r="AJ907" t="s" s="4">
        <v>113</v>
      </c>
    </row>
    <row r="908" ht="45.0" customHeight="true">
      <c r="A908" t="s" s="4">
        <v>3859</v>
      </c>
      <c r="B908" t="s" s="4">
        <v>585</v>
      </c>
      <c r="C908" t="s" s="4">
        <v>267</v>
      </c>
      <c r="D908" t="s" s="4">
        <v>91</v>
      </c>
      <c r="E908" t="s" s="4">
        <v>333</v>
      </c>
      <c r="F908" t="s" s="4">
        <v>334</v>
      </c>
      <c r="G908" t="s" s="4">
        <v>1241</v>
      </c>
      <c r="H908" t="s" s="4">
        <v>852</v>
      </c>
      <c r="I908" t="s" s="4">
        <v>1242</v>
      </c>
      <c r="J908" t="s" s="4">
        <v>1243</v>
      </c>
      <c r="K908" t="s" s="4">
        <v>1244</v>
      </c>
      <c r="L908" t="s" s="4">
        <v>99</v>
      </c>
      <c r="M908" t="s" s="4">
        <v>100</v>
      </c>
      <c r="N908" t="s" s="4">
        <v>101</v>
      </c>
      <c r="O908" t="s" s="4">
        <v>101</v>
      </c>
      <c r="P908" t="s" s="4">
        <v>102</v>
      </c>
      <c r="Q908" t="s" s="4">
        <v>103</v>
      </c>
      <c r="R908" t="s" s="4">
        <v>104</v>
      </c>
      <c r="S908" t="s" s="4">
        <v>102</v>
      </c>
      <c r="T908" t="s" s="4">
        <v>362</v>
      </c>
      <c r="U908" t="s" s="4">
        <v>363</v>
      </c>
      <c r="V908" t="s" s="4">
        <v>99</v>
      </c>
      <c r="W908" t="s" s="4">
        <v>2386</v>
      </c>
      <c r="X908" t="s" s="4">
        <v>2386</v>
      </c>
      <c r="Y908" t="s" s="4">
        <v>3860</v>
      </c>
      <c r="Z908" t="s" s="4">
        <v>2388</v>
      </c>
      <c r="AA908" t="s" s="4">
        <v>101</v>
      </c>
      <c r="AB908" t="s" s="4">
        <v>110</v>
      </c>
      <c r="AC908" t="s" s="4">
        <v>110</v>
      </c>
      <c r="AD908" t="s" s="4">
        <v>3860</v>
      </c>
      <c r="AE908" t="s" s="4">
        <v>3860</v>
      </c>
      <c r="AF908" t="s" s="4">
        <v>111</v>
      </c>
      <c r="AG908" t="s" s="4">
        <v>112</v>
      </c>
      <c r="AH908" t="s" s="4">
        <v>585</v>
      </c>
      <c r="AI908" t="s" s="4">
        <v>111</v>
      </c>
      <c r="AJ908" t="s" s="4">
        <v>113</v>
      </c>
    </row>
    <row r="909" ht="45.0" customHeight="true">
      <c r="A909" t="s" s="4">
        <v>3861</v>
      </c>
      <c r="B909" t="s" s="4">
        <v>585</v>
      </c>
      <c r="C909" t="s" s="4">
        <v>267</v>
      </c>
      <c r="D909" t="s" s="4">
        <v>91</v>
      </c>
      <c r="E909" t="s" s="4">
        <v>333</v>
      </c>
      <c r="F909" t="s" s="4">
        <v>334</v>
      </c>
      <c r="G909" t="s" s="4">
        <v>1241</v>
      </c>
      <c r="H909" t="s" s="4">
        <v>852</v>
      </c>
      <c r="I909" t="s" s="4">
        <v>1242</v>
      </c>
      <c r="J909" t="s" s="4">
        <v>1243</v>
      </c>
      <c r="K909" t="s" s="4">
        <v>1244</v>
      </c>
      <c r="L909" t="s" s="4">
        <v>99</v>
      </c>
      <c r="M909" t="s" s="4">
        <v>100</v>
      </c>
      <c r="N909" t="s" s="4">
        <v>101</v>
      </c>
      <c r="O909" t="s" s="4">
        <v>101</v>
      </c>
      <c r="P909" t="s" s="4">
        <v>102</v>
      </c>
      <c r="Q909" t="s" s="4">
        <v>103</v>
      </c>
      <c r="R909" t="s" s="4">
        <v>104</v>
      </c>
      <c r="S909" t="s" s="4">
        <v>102</v>
      </c>
      <c r="T909" t="s" s="4">
        <v>497</v>
      </c>
      <c r="U909" t="s" s="4">
        <v>498</v>
      </c>
      <c r="V909" t="s" s="4">
        <v>99</v>
      </c>
      <c r="W909" t="s" s="4">
        <v>2027</v>
      </c>
      <c r="X909" t="s" s="4">
        <v>2027</v>
      </c>
      <c r="Y909" t="s" s="4">
        <v>3862</v>
      </c>
      <c r="Z909" t="s" s="4">
        <v>2392</v>
      </c>
      <c r="AA909" t="s" s="4">
        <v>101</v>
      </c>
      <c r="AB909" t="s" s="4">
        <v>110</v>
      </c>
      <c r="AC909" t="s" s="4">
        <v>110</v>
      </c>
      <c r="AD909" t="s" s="4">
        <v>3862</v>
      </c>
      <c r="AE909" t="s" s="4">
        <v>3862</v>
      </c>
      <c r="AF909" t="s" s="4">
        <v>111</v>
      </c>
      <c r="AG909" t="s" s="4">
        <v>112</v>
      </c>
      <c r="AH909" t="s" s="4">
        <v>585</v>
      </c>
      <c r="AI909" t="s" s="4">
        <v>111</v>
      </c>
      <c r="AJ909" t="s" s="4">
        <v>113</v>
      </c>
    </row>
    <row r="910" ht="45.0" customHeight="true">
      <c r="A910" t="s" s="4">
        <v>3863</v>
      </c>
      <c r="B910" t="s" s="4">
        <v>585</v>
      </c>
      <c r="C910" t="s" s="4">
        <v>811</v>
      </c>
      <c r="D910" t="s" s="4">
        <v>91</v>
      </c>
      <c r="E910" t="s" s="4">
        <v>333</v>
      </c>
      <c r="F910" t="s" s="4">
        <v>334</v>
      </c>
      <c r="G910" t="s" s="4">
        <v>1241</v>
      </c>
      <c r="H910" t="s" s="4">
        <v>852</v>
      </c>
      <c r="I910" t="s" s="4">
        <v>1242</v>
      </c>
      <c r="J910" t="s" s="4">
        <v>1243</v>
      </c>
      <c r="K910" t="s" s="4">
        <v>1244</v>
      </c>
      <c r="L910" t="s" s="4">
        <v>99</v>
      </c>
      <c r="M910" t="s" s="4">
        <v>100</v>
      </c>
      <c r="N910" t="s" s="4">
        <v>101</v>
      </c>
      <c r="O910" t="s" s="4">
        <v>101</v>
      </c>
      <c r="P910" t="s" s="4">
        <v>102</v>
      </c>
      <c r="Q910" t="s" s="4">
        <v>103</v>
      </c>
      <c r="R910" t="s" s="4">
        <v>104</v>
      </c>
      <c r="S910" t="s" s="4">
        <v>102</v>
      </c>
      <c r="T910" t="s" s="4">
        <v>378</v>
      </c>
      <c r="U910" t="s" s="4">
        <v>379</v>
      </c>
      <c r="V910" t="s" s="4">
        <v>99</v>
      </c>
      <c r="W910" t="s" s="4">
        <v>2394</v>
      </c>
      <c r="X910" t="s" s="4">
        <v>2394</v>
      </c>
      <c r="Y910" t="s" s="4">
        <v>3864</v>
      </c>
      <c r="Z910" t="s" s="4">
        <v>2396</v>
      </c>
      <c r="AA910" t="s" s="4">
        <v>101</v>
      </c>
      <c r="AB910" t="s" s="4">
        <v>110</v>
      </c>
      <c r="AC910" t="s" s="4">
        <v>110</v>
      </c>
      <c r="AD910" t="s" s="4">
        <v>3864</v>
      </c>
      <c r="AE910" t="s" s="4">
        <v>3864</v>
      </c>
      <c r="AF910" t="s" s="4">
        <v>111</v>
      </c>
      <c r="AG910" t="s" s="4">
        <v>112</v>
      </c>
      <c r="AH910" t="s" s="4">
        <v>585</v>
      </c>
      <c r="AI910" t="s" s="4">
        <v>111</v>
      </c>
      <c r="AJ910" t="s" s="4">
        <v>113</v>
      </c>
    </row>
    <row r="911" ht="45.0" customHeight="true">
      <c r="A911" t="s" s="4">
        <v>3865</v>
      </c>
      <c r="B911" t="s" s="4">
        <v>585</v>
      </c>
      <c r="C911" t="s" s="4">
        <v>142</v>
      </c>
      <c r="D911" t="s" s="4">
        <v>91</v>
      </c>
      <c r="E911" t="s" s="4">
        <v>290</v>
      </c>
      <c r="F911" t="s" s="4">
        <v>117</v>
      </c>
      <c r="G911" t="s" s="4">
        <v>463</v>
      </c>
      <c r="H911" t="s" s="4">
        <v>359</v>
      </c>
      <c r="I911" t="s" s="4">
        <v>410</v>
      </c>
      <c r="J911" t="s" s="4">
        <v>411</v>
      </c>
      <c r="K911" t="s" s="4">
        <v>412</v>
      </c>
      <c r="L911" t="s" s="4">
        <v>99</v>
      </c>
      <c r="M911" t="s" s="4">
        <v>100</v>
      </c>
      <c r="N911" t="s" s="4">
        <v>101</v>
      </c>
      <c r="O911" t="s" s="4">
        <v>101</v>
      </c>
      <c r="P911" t="s" s="4">
        <v>102</v>
      </c>
      <c r="Q911" t="s" s="4">
        <v>170</v>
      </c>
      <c r="R911" t="s" s="4">
        <v>170</v>
      </c>
      <c r="S911" t="s" s="4">
        <v>102</v>
      </c>
      <c r="T911" t="s" s="4">
        <v>544</v>
      </c>
      <c r="U911" t="s" s="4">
        <v>544</v>
      </c>
      <c r="V911" t="s" s="4">
        <v>99</v>
      </c>
      <c r="W911" t="s" s="4">
        <v>880</v>
      </c>
      <c r="X911" t="s" s="4">
        <v>3866</v>
      </c>
      <c r="Y911" t="s" s="4">
        <v>3867</v>
      </c>
      <c r="Z911" t="s" s="4">
        <v>3868</v>
      </c>
      <c r="AA911" t="s" s="4">
        <v>101</v>
      </c>
      <c r="AB911" t="s" s="4">
        <v>110</v>
      </c>
      <c r="AC911" t="s" s="4">
        <v>110</v>
      </c>
      <c r="AD911" t="s" s="4">
        <v>3867</v>
      </c>
      <c r="AE911" t="s" s="4">
        <v>3867</v>
      </c>
      <c r="AF911" t="s" s="4">
        <v>111</v>
      </c>
      <c r="AG911" t="s" s="4">
        <v>112</v>
      </c>
      <c r="AH911" t="s" s="4">
        <v>585</v>
      </c>
      <c r="AI911" t="s" s="4">
        <v>111</v>
      </c>
      <c r="AJ911" t="s" s="4">
        <v>113</v>
      </c>
    </row>
    <row r="912" ht="45.0" customHeight="true">
      <c r="A912" t="s" s="4">
        <v>3869</v>
      </c>
      <c r="B912" t="s" s="4">
        <v>585</v>
      </c>
      <c r="C912" t="s" s="4">
        <v>142</v>
      </c>
      <c r="D912" t="s" s="4">
        <v>91</v>
      </c>
      <c r="E912" t="s" s="4">
        <v>290</v>
      </c>
      <c r="F912" t="s" s="4">
        <v>117</v>
      </c>
      <c r="G912" t="s" s="4">
        <v>463</v>
      </c>
      <c r="H912" t="s" s="4">
        <v>359</v>
      </c>
      <c r="I912" t="s" s="4">
        <v>410</v>
      </c>
      <c r="J912" t="s" s="4">
        <v>411</v>
      </c>
      <c r="K912" t="s" s="4">
        <v>412</v>
      </c>
      <c r="L912" t="s" s="4">
        <v>99</v>
      </c>
      <c r="M912" t="s" s="4">
        <v>100</v>
      </c>
      <c r="N912" t="s" s="4">
        <v>101</v>
      </c>
      <c r="O912" t="s" s="4">
        <v>101</v>
      </c>
      <c r="P912" t="s" s="4">
        <v>102</v>
      </c>
      <c r="Q912" t="s" s="4">
        <v>103</v>
      </c>
      <c r="R912" t="s" s="4">
        <v>104</v>
      </c>
      <c r="S912" t="s" s="4">
        <v>102</v>
      </c>
      <c r="T912" t="s" s="4">
        <v>378</v>
      </c>
      <c r="U912" t="s" s="4">
        <v>379</v>
      </c>
      <c r="V912" t="s" s="4">
        <v>99</v>
      </c>
      <c r="W912" t="s" s="4">
        <v>888</v>
      </c>
      <c r="X912" t="s" s="4">
        <v>1057</v>
      </c>
      <c r="Y912" t="s" s="4">
        <v>3870</v>
      </c>
      <c r="Z912" t="s" s="4">
        <v>3871</v>
      </c>
      <c r="AA912" t="s" s="4">
        <v>101</v>
      </c>
      <c r="AB912" t="s" s="4">
        <v>110</v>
      </c>
      <c r="AC912" t="s" s="4">
        <v>110</v>
      </c>
      <c r="AD912" t="s" s="4">
        <v>3870</v>
      </c>
      <c r="AE912" t="s" s="4">
        <v>3870</v>
      </c>
      <c r="AF912" t="s" s="4">
        <v>111</v>
      </c>
      <c r="AG912" t="s" s="4">
        <v>112</v>
      </c>
      <c r="AH912" t="s" s="4">
        <v>585</v>
      </c>
      <c r="AI912" t="s" s="4">
        <v>111</v>
      </c>
      <c r="AJ912" t="s" s="4">
        <v>113</v>
      </c>
    </row>
    <row r="913" ht="45.0" customHeight="true">
      <c r="A913" t="s" s="4">
        <v>3872</v>
      </c>
      <c r="B913" t="s" s="4">
        <v>585</v>
      </c>
      <c r="C913" t="s" s="4">
        <v>142</v>
      </c>
      <c r="D913" t="s" s="4">
        <v>91</v>
      </c>
      <c r="E913" t="s" s="4">
        <v>290</v>
      </c>
      <c r="F913" t="s" s="4">
        <v>117</v>
      </c>
      <c r="G913" t="s" s="4">
        <v>463</v>
      </c>
      <c r="H913" t="s" s="4">
        <v>359</v>
      </c>
      <c r="I913" t="s" s="4">
        <v>410</v>
      </c>
      <c r="J913" t="s" s="4">
        <v>411</v>
      </c>
      <c r="K913" t="s" s="4">
        <v>412</v>
      </c>
      <c r="L913" t="s" s="4">
        <v>99</v>
      </c>
      <c r="M913" t="s" s="4">
        <v>100</v>
      </c>
      <c r="N913" t="s" s="4">
        <v>101</v>
      </c>
      <c r="O913" t="s" s="4">
        <v>101</v>
      </c>
      <c r="P913" t="s" s="4">
        <v>102</v>
      </c>
      <c r="Q913" t="s" s="4">
        <v>103</v>
      </c>
      <c r="R913" t="s" s="4">
        <v>104</v>
      </c>
      <c r="S913" t="s" s="4">
        <v>102</v>
      </c>
      <c r="T913" t="s" s="4">
        <v>136</v>
      </c>
      <c r="U913" t="s" s="4">
        <v>136</v>
      </c>
      <c r="V913" t="s" s="4">
        <v>99</v>
      </c>
      <c r="W913" t="s" s="4">
        <v>1839</v>
      </c>
      <c r="X913" t="s" s="4">
        <v>1048</v>
      </c>
      <c r="Y913" t="s" s="4">
        <v>3873</v>
      </c>
      <c r="Z913" t="s" s="4">
        <v>3874</v>
      </c>
      <c r="AA913" t="s" s="4">
        <v>101</v>
      </c>
      <c r="AB913" t="s" s="4">
        <v>110</v>
      </c>
      <c r="AC913" t="s" s="4">
        <v>110</v>
      </c>
      <c r="AD913" t="s" s="4">
        <v>3873</v>
      </c>
      <c r="AE913" t="s" s="4">
        <v>3873</v>
      </c>
      <c r="AF913" t="s" s="4">
        <v>111</v>
      </c>
      <c r="AG913" t="s" s="4">
        <v>112</v>
      </c>
      <c r="AH913" t="s" s="4">
        <v>585</v>
      </c>
      <c r="AI913" t="s" s="4">
        <v>111</v>
      </c>
      <c r="AJ913" t="s" s="4">
        <v>113</v>
      </c>
    </row>
    <row r="914" ht="45.0" customHeight="true">
      <c r="A914" t="s" s="4">
        <v>3875</v>
      </c>
      <c r="B914" t="s" s="4">
        <v>585</v>
      </c>
      <c r="C914" t="s" s="4">
        <v>278</v>
      </c>
      <c r="D914" t="s" s="4">
        <v>91</v>
      </c>
      <c r="E914" t="s" s="4">
        <v>290</v>
      </c>
      <c r="F914" t="s" s="4">
        <v>117</v>
      </c>
      <c r="G914" t="s" s="4">
        <v>463</v>
      </c>
      <c r="H914" t="s" s="4">
        <v>359</v>
      </c>
      <c r="I914" t="s" s="4">
        <v>410</v>
      </c>
      <c r="J914" t="s" s="4">
        <v>411</v>
      </c>
      <c r="K914" t="s" s="4">
        <v>412</v>
      </c>
      <c r="L914" t="s" s="4">
        <v>99</v>
      </c>
      <c r="M914" t="s" s="4">
        <v>100</v>
      </c>
      <c r="N914" t="s" s="4">
        <v>101</v>
      </c>
      <c r="O914" t="s" s="4">
        <v>101</v>
      </c>
      <c r="P914" t="s" s="4">
        <v>102</v>
      </c>
      <c r="Q914" t="s" s="4">
        <v>103</v>
      </c>
      <c r="R914" t="s" s="4">
        <v>104</v>
      </c>
      <c r="S914" t="s" s="4">
        <v>102</v>
      </c>
      <c r="T914" t="s" s="4">
        <v>601</v>
      </c>
      <c r="U914" t="s" s="4">
        <v>602</v>
      </c>
      <c r="V914" t="s" s="4">
        <v>99</v>
      </c>
      <c r="W914" t="s" s="4">
        <v>2441</v>
      </c>
      <c r="X914" t="s" s="4">
        <v>649</v>
      </c>
      <c r="Y914" t="s" s="4">
        <v>3876</v>
      </c>
      <c r="Z914" t="s" s="4">
        <v>3877</v>
      </c>
      <c r="AA914" t="s" s="4">
        <v>101</v>
      </c>
      <c r="AB914" t="s" s="4">
        <v>110</v>
      </c>
      <c r="AC914" t="s" s="4">
        <v>110</v>
      </c>
      <c r="AD914" t="s" s="4">
        <v>3876</v>
      </c>
      <c r="AE914" t="s" s="4">
        <v>3876</v>
      </c>
      <c r="AF914" t="s" s="4">
        <v>111</v>
      </c>
      <c r="AG914" t="s" s="4">
        <v>112</v>
      </c>
      <c r="AH914" t="s" s="4">
        <v>585</v>
      </c>
      <c r="AI914" t="s" s="4">
        <v>111</v>
      </c>
      <c r="AJ914" t="s" s="4">
        <v>113</v>
      </c>
    </row>
    <row r="915" ht="45.0" customHeight="true">
      <c r="A915" t="s" s="4">
        <v>3878</v>
      </c>
      <c r="B915" t="s" s="4">
        <v>585</v>
      </c>
      <c r="C915" t="s" s="4">
        <v>278</v>
      </c>
      <c r="D915" t="s" s="4">
        <v>91</v>
      </c>
      <c r="E915" t="s" s="4">
        <v>290</v>
      </c>
      <c r="F915" t="s" s="4">
        <v>117</v>
      </c>
      <c r="G915" t="s" s="4">
        <v>463</v>
      </c>
      <c r="H915" t="s" s="4">
        <v>359</v>
      </c>
      <c r="I915" t="s" s="4">
        <v>410</v>
      </c>
      <c r="J915" t="s" s="4">
        <v>411</v>
      </c>
      <c r="K915" t="s" s="4">
        <v>412</v>
      </c>
      <c r="L915" t="s" s="4">
        <v>99</v>
      </c>
      <c r="M915" t="s" s="4">
        <v>100</v>
      </c>
      <c r="N915" t="s" s="4">
        <v>101</v>
      </c>
      <c r="O915" t="s" s="4">
        <v>101</v>
      </c>
      <c r="P915" t="s" s="4">
        <v>102</v>
      </c>
      <c r="Q915" t="s" s="4">
        <v>103</v>
      </c>
      <c r="R915" t="s" s="4">
        <v>104</v>
      </c>
      <c r="S915" t="s" s="4">
        <v>102</v>
      </c>
      <c r="T915" t="s" s="4">
        <v>601</v>
      </c>
      <c r="U915" t="s" s="4">
        <v>602</v>
      </c>
      <c r="V915" t="s" s="4">
        <v>99</v>
      </c>
      <c r="W915" t="s" s="4">
        <v>653</v>
      </c>
      <c r="X915" t="s" s="4">
        <v>654</v>
      </c>
      <c r="Y915" t="s" s="4">
        <v>3879</v>
      </c>
      <c r="Z915" t="s" s="4">
        <v>3880</v>
      </c>
      <c r="AA915" t="s" s="4">
        <v>101</v>
      </c>
      <c r="AB915" t="s" s="4">
        <v>110</v>
      </c>
      <c r="AC915" t="s" s="4">
        <v>110</v>
      </c>
      <c r="AD915" t="s" s="4">
        <v>3879</v>
      </c>
      <c r="AE915" t="s" s="4">
        <v>3879</v>
      </c>
      <c r="AF915" t="s" s="4">
        <v>111</v>
      </c>
      <c r="AG915" t="s" s="4">
        <v>112</v>
      </c>
      <c r="AH915" t="s" s="4">
        <v>585</v>
      </c>
      <c r="AI915" t="s" s="4">
        <v>111</v>
      </c>
      <c r="AJ915" t="s" s="4">
        <v>113</v>
      </c>
    </row>
    <row r="916" ht="45.0" customHeight="true">
      <c r="A916" t="s" s="4">
        <v>3881</v>
      </c>
      <c r="B916" t="s" s="4">
        <v>585</v>
      </c>
      <c r="C916" t="s" s="4">
        <v>278</v>
      </c>
      <c r="D916" t="s" s="4">
        <v>91</v>
      </c>
      <c r="E916" t="s" s="4">
        <v>290</v>
      </c>
      <c r="F916" t="s" s="4">
        <v>117</v>
      </c>
      <c r="G916" t="s" s="4">
        <v>463</v>
      </c>
      <c r="H916" t="s" s="4">
        <v>359</v>
      </c>
      <c r="I916" t="s" s="4">
        <v>410</v>
      </c>
      <c r="J916" t="s" s="4">
        <v>411</v>
      </c>
      <c r="K916" t="s" s="4">
        <v>412</v>
      </c>
      <c r="L916" t="s" s="4">
        <v>99</v>
      </c>
      <c r="M916" t="s" s="4">
        <v>100</v>
      </c>
      <c r="N916" t="s" s="4">
        <v>101</v>
      </c>
      <c r="O916" t="s" s="4">
        <v>101</v>
      </c>
      <c r="P916" t="s" s="4">
        <v>102</v>
      </c>
      <c r="Q916" t="s" s="4">
        <v>103</v>
      </c>
      <c r="R916" t="s" s="4">
        <v>104</v>
      </c>
      <c r="S916" t="s" s="4">
        <v>102</v>
      </c>
      <c r="T916" t="s" s="4">
        <v>601</v>
      </c>
      <c r="U916" t="s" s="4">
        <v>602</v>
      </c>
      <c r="V916" t="s" s="4">
        <v>99</v>
      </c>
      <c r="W916" t="s" s="4">
        <v>1274</v>
      </c>
      <c r="X916" t="s" s="4">
        <v>1834</v>
      </c>
      <c r="Y916" t="s" s="4">
        <v>3882</v>
      </c>
      <c r="Z916" t="s" s="4">
        <v>3883</v>
      </c>
      <c r="AA916" t="s" s="4">
        <v>101</v>
      </c>
      <c r="AB916" t="s" s="4">
        <v>110</v>
      </c>
      <c r="AC916" t="s" s="4">
        <v>110</v>
      </c>
      <c r="AD916" t="s" s="4">
        <v>3882</v>
      </c>
      <c r="AE916" t="s" s="4">
        <v>3882</v>
      </c>
      <c r="AF916" t="s" s="4">
        <v>111</v>
      </c>
      <c r="AG916" t="s" s="4">
        <v>112</v>
      </c>
      <c r="AH916" t="s" s="4">
        <v>585</v>
      </c>
      <c r="AI916" t="s" s="4">
        <v>111</v>
      </c>
      <c r="AJ916" t="s" s="4">
        <v>113</v>
      </c>
    </row>
    <row r="917" ht="45.0" customHeight="true">
      <c r="A917" t="s" s="4">
        <v>3884</v>
      </c>
      <c r="B917" t="s" s="4">
        <v>585</v>
      </c>
      <c r="C917" t="s" s="4">
        <v>90</v>
      </c>
      <c r="D917" t="s" s="4">
        <v>91</v>
      </c>
      <c r="E917" t="s" s="4">
        <v>439</v>
      </c>
      <c r="F917" t="s" s="4">
        <v>440</v>
      </c>
      <c r="G917" t="s" s="4">
        <v>441</v>
      </c>
      <c r="H917" t="s" s="4">
        <v>132</v>
      </c>
      <c r="I917" t="s" s="4">
        <v>442</v>
      </c>
      <c r="J917" t="s" s="4">
        <v>443</v>
      </c>
      <c r="K917" t="s" s="4">
        <v>444</v>
      </c>
      <c r="L917" t="s" s="4">
        <v>99</v>
      </c>
      <c r="M917" t="s" s="4">
        <v>100</v>
      </c>
      <c r="N917" t="s" s="4">
        <v>101</v>
      </c>
      <c r="O917" t="s" s="4">
        <v>101</v>
      </c>
      <c r="P917" t="s" s="4">
        <v>102</v>
      </c>
      <c r="Q917" t="s" s="4">
        <v>103</v>
      </c>
      <c r="R917" t="s" s="4">
        <v>104</v>
      </c>
      <c r="S917" t="s" s="4">
        <v>102</v>
      </c>
      <c r="T917" t="s" s="4">
        <v>449</v>
      </c>
      <c r="U917" t="s" s="4">
        <v>450</v>
      </c>
      <c r="V917" t="s" s="4">
        <v>99</v>
      </c>
      <c r="W917" t="s" s="4">
        <v>1709</v>
      </c>
      <c r="X917" t="s" s="4">
        <v>1709</v>
      </c>
      <c r="Y917" t="s" s="4">
        <v>3885</v>
      </c>
      <c r="Z917" t="s" s="4">
        <v>3886</v>
      </c>
      <c r="AA917" t="s" s="4">
        <v>101</v>
      </c>
      <c r="AB917" t="s" s="4">
        <v>110</v>
      </c>
      <c r="AC917" t="s" s="4">
        <v>110</v>
      </c>
      <c r="AD917" t="s" s="4">
        <v>3885</v>
      </c>
      <c r="AE917" t="s" s="4">
        <v>3885</v>
      </c>
      <c r="AF917" t="s" s="4">
        <v>111</v>
      </c>
      <c r="AG917" t="s" s="4">
        <v>112</v>
      </c>
      <c r="AH917" t="s" s="4">
        <v>585</v>
      </c>
      <c r="AI917" t="s" s="4">
        <v>111</v>
      </c>
      <c r="AJ917" t="s" s="4">
        <v>113</v>
      </c>
    </row>
    <row r="918" ht="45.0" customHeight="true">
      <c r="A918" t="s" s="4">
        <v>3887</v>
      </c>
      <c r="B918" t="s" s="4">
        <v>585</v>
      </c>
      <c r="C918" t="s" s="4">
        <v>210</v>
      </c>
      <c r="D918" t="s" s="4">
        <v>153</v>
      </c>
      <c r="E918" t="s" s="4">
        <v>154</v>
      </c>
      <c r="F918" t="s" s="4">
        <v>155</v>
      </c>
      <c r="G918" t="s" s="4">
        <v>155</v>
      </c>
      <c r="H918" t="s" s="4">
        <v>241</v>
      </c>
      <c r="I918" t="s" s="4">
        <v>2643</v>
      </c>
      <c r="J918" t="s" s="4">
        <v>2644</v>
      </c>
      <c r="K918" t="s" s="4">
        <v>145</v>
      </c>
      <c r="L918" t="s" s="4">
        <v>99</v>
      </c>
      <c r="M918" t="s" s="4">
        <v>100</v>
      </c>
      <c r="N918" t="s" s="4">
        <v>101</v>
      </c>
      <c r="O918" t="s" s="4">
        <v>101</v>
      </c>
      <c r="P918" t="s" s="4">
        <v>102</v>
      </c>
      <c r="Q918" t="s" s="4">
        <v>103</v>
      </c>
      <c r="R918" t="s" s="4">
        <v>104</v>
      </c>
      <c r="S918" t="s" s="4">
        <v>102</v>
      </c>
      <c r="T918" t="s" s="4">
        <v>123</v>
      </c>
      <c r="U918" t="s" s="4">
        <v>123</v>
      </c>
      <c r="V918" t="s" s="4">
        <v>99</v>
      </c>
      <c r="W918" t="s" s="4">
        <v>1764</v>
      </c>
      <c r="X918" t="s" s="4">
        <v>2510</v>
      </c>
      <c r="Y918" t="s" s="4">
        <v>3888</v>
      </c>
      <c r="Z918" t="s" s="4">
        <v>3889</v>
      </c>
      <c r="AA918" t="s" s="4">
        <v>101</v>
      </c>
      <c r="AB918" t="s" s="4">
        <v>110</v>
      </c>
      <c r="AC918" t="s" s="4">
        <v>110</v>
      </c>
      <c r="AD918" t="s" s="4">
        <v>3888</v>
      </c>
      <c r="AE918" t="s" s="4">
        <v>3888</v>
      </c>
      <c r="AF918" t="s" s="4">
        <v>111</v>
      </c>
      <c r="AG918" t="s" s="4">
        <v>112</v>
      </c>
      <c r="AH918" t="s" s="4">
        <v>585</v>
      </c>
      <c r="AI918" t="s" s="4">
        <v>111</v>
      </c>
      <c r="AJ918" t="s" s="4">
        <v>113</v>
      </c>
    </row>
    <row r="919" ht="45.0" customHeight="true">
      <c r="A919" t="s" s="4">
        <v>3890</v>
      </c>
      <c r="B919" t="s" s="4">
        <v>585</v>
      </c>
      <c r="C919" t="s" s="4">
        <v>210</v>
      </c>
      <c r="D919" t="s" s="4">
        <v>153</v>
      </c>
      <c r="E919" t="s" s="4">
        <v>154</v>
      </c>
      <c r="F919" t="s" s="4">
        <v>155</v>
      </c>
      <c r="G919" t="s" s="4">
        <v>155</v>
      </c>
      <c r="H919" t="s" s="4">
        <v>241</v>
      </c>
      <c r="I919" t="s" s="4">
        <v>2643</v>
      </c>
      <c r="J919" t="s" s="4">
        <v>2644</v>
      </c>
      <c r="K919" t="s" s="4">
        <v>145</v>
      </c>
      <c r="L919" t="s" s="4">
        <v>99</v>
      </c>
      <c r="M919" t="s" s="4">
        <v>100</v>
      </c>
      <c r="N919" t="s" s="4">
        <v>101</v>
      </c>
      <c r="O919" t="s" s="4">
        <v>101</v>
      </c>
      <c r="P919" t="s" s="4">
        <v>102</v>
      </c>
      <c r="Q919" t="s" s="4">
        <v>103</v>
      </c>
      <c r="R919" t="s" s="4">
        <v>104</v>
      </c>
      <c r="S919" t="s" s="4">
        <v>102</v>
      </c>
      <c r="T919" t="s" s="4">
        <v>123</v>
      </c>
      <c r="U919" t="s" s="4">
        <v>123</v>
      </c>
      <c r="V919" t="s" s="4">
        <v>99</v>
      </c>
      <c r="W919" t="s" s="4">
        <v>2514</v>
      </c>
      <c r="X919" t="s" s="4">
        <v>2707</v>
      </c>
      <c r="Y919" t="s" s="4">
        <v>3891</v>
      </c>
      <c r="Z919" t="s" s="4">
        <v>3892</v>
      </c>
      <c r="AA919" t="s" s="4">
        <v>101</v>
      </c>
      <c r="AB919" t="s" s="4">
        <v>110</v>
      </c>
      <c r="AC919" t="s" s="4">
        <v>110</v>
      </c>
      <c r="AD919" t="s" s="4">
        <v>3891</v>
      </c>
      <c r="AE919" t="s" s="4">
        <v>3891</v>
      </c>
      <c r="AF919" t="s" s="4">
        <v>111</v>
      </c>
      <c r="AG919" t="s" s="4">
        <v>112</v>
      </c>
      <c r="AH919" t="s" s="4">
        <v>585</v>
      </c>
      <c r="AI919" t="s" s="4">
        <v>111</v>
      </c>
      <c r="AJ919" t="s" s="4">
        <v>113</v>
      </c>
    </row>
    <row r="920" ht="45.0" customHeight="true">
      <c r="A920" t="s" s="4">
        <v>3893</v>
      </c>
      <c r="B920" t="s" s="4">
        <v>585</v>
      </c>
      <c r="C920" t="s" s="4">
        <v>210</v>
      </c>
      <c r="D920" t="s" s="4">
        <v>91</v>
      </c>
      <c r="E920" t="s" s="4">
        <v>754</v>
      </c>
      <c r="F920" t="s" s="4">
        <v>164</v>
      </c>
      <c r="G920" t="s" s="4">
        <v>3328</v>
      </c>
      <c r="H920" t="s" s="4">
        <v>609</v>
      </c>
      <c r="I920" t="s" s="4">
        <v>2099</v>
      </c>
      <c r="J920" t="s" s="4">
        <v>3329</v>
      </c>
      <c r="K920" t="s" s="4">
        <v>3330</v>
      </c>
      <c r="L920" t="s" s="4">
        <v>99</v>
      </c>
      <c r="M920" t="s" s="4">
        <v>100</v>
      </c>
      <c r="N920" t="s" s="4">
        <v>101</v>
      </c>
      <c r="O920" t="s" s="4">
        <v>101</v>
      </c>
      <c r="P920" t="s" s="4">
        <v>102</v>
      </c>
      <c r="Q920" t="s" s="4">
        <v>103</v>
      </c>
      <c r="R920" t="s" s="4">
        <v>104</v>
      </c>
      <c r="S920" t="s" s="4">
        <v>102</v>
      </c>
      <c r="T920" t="s" s="4">
        <v>476</v>
      </c>
      <c r="U920" t="s" s="4">
        <v>477</v>
      </c>
      <c r="V920" t="s" s="4">
        <v>99</v>
      </c>
      <c r="W920" t="s" s="4">
        <v>761</v>
      </c>
      <c r="X920" t="s" s="4">
        <v>761</v>
      </c>
      <c r="Y920" t="s" s="4">
        <v>3894</v>
      </c>
      <c r="Z920" t="s" s="4">
        <v>3895</v>
      </c>
      <c r="AA920" t="s" s="4">
        <v>101</v>
      </c>
      <c r="AB920" t="s" s="4">
        <v>110</v>
      </c>
      <c r="AC920" t="s" s="4">
        <v>110</v>
      </c>
      <c r="AD920" t="s" s="4">
        <v>3894</v>
      </c>
      <c r="AE920" t="s" s="4">
        <v>3894</v>
      </c>
      <c r="AF920" t="s" s="4">
        <v>111</v>
      </c>
      <c r="AG920" t="s" s="4">
        <v>112</v>
      </c>
      <c r="AH920" t="s" s="4">
        <v>585</v>
      </c>
      <c r="AI920" t="s" s="4">
        <v>111</v>
      </c>
      <c r="AJ920" t="s" s="4">
        <v>113</v>
      </c>
    </row>
    <row r="921" ht="45.0" customHeight="true">
      <c r="A921" t="s" s="4">
        <v>3896</v>
      </c>
      <c r="B921" t="s" s="4">
        <v>585</v>
      </c>
      <c r="C921" t="s" s="4">
        <v>142</v>
      </c>
      <c r="D921" t="s" s="4">
        <v>91</v>
      </c>
      <c r="E921" t="s" s="4">
        <v>385</v>
      </c>
      <c r="F921" t="s" s="4">
        <v>386</v>
      </c>
      <c r="G921" t="s" s="4">
        <v>2036</v>
      </c>
      <c r="H921" t="s" s="4">
        <v>1748</v>
      </c>
      <c r="I921" t="s" s="4">
        <v>901</v>
      </c>
      <c r="J921" t="s" s="4">
        <v>243</v>
      </c>
      <c r="K921" t="s" s="4">
        <v>3897</v>
      </c>
      <c r="L921" t="s" s="4">
        <v>99</v>
      </c>
      <c r="M921" t="s" s="4">
        <v>100</v>
      </c>
      <c r="N921" t="s" s="4">
        <v>101</v>
      </c>
      <c r="O921" t="s" s="4">
        <v>101</v>
      </c>
      <c r="P921" t="s" s="4">
        <v>102</v>
      </c>
      <c r="Q921" t="s" s="4">
        <v>103</v>
      </c>
      <c r="R921" t="s" s="4">
        <v>104</v>
      </c>
      <c r="S921" t="s" s="4">
        <v>102</v>
      </c>
      <c r="T921" t="s" s="4">
        <v>544</v>
      </c>
      <c r="U921" t="s" s="4">
        <v>544</v>
      </c>
      <c r="V921" t="s" s="4">
        <v>99</v>
      </c>
      <c r="W921" t="s" s="4">
        <v>1052</v>
      </c>
      <c r="X921" t="s" s="4">
        <v>1052</v>
      </c>
      <c r="Y921" t="s" s="4">
        <v>3898</v>
      </c>
      <c r="Z921" t="s" s="4">
        <v>3899</v>
      </c>
      <c r="AA921" t="s" s="4">
        <v>101</v>
      </c>
      <c r="AB921" t="s" s="4">
        <v>110</v>
      </c>
      <c r="AC921" t="s" s="4">
        <v>110</v>
      </c>
      <c r="AD921" t="s" s="4">
        <v>3898</v>
      </c>
      <c r="AE921" t="s" s="4">
        <v>3898</v>
      </c>
      <c r="AF921" t="s" s="4">
        <v>111</v>
      </c>
      <c r="AG921" t="s" s="4">
        <v>112</v>
      </c>
      <c r="AH921" t="s" s="4">
        <v>585</v>
      </c>
      <c r="AI921" t="s" s="4">
        <v>111</v>
      </c>
      <c r="AJ921" t="s" s="4">
        <v>113</v>
      </c>
    </row>
    <row r="922" ht="45.0" customHeight="true">
      <c r="A922" t="s" s="4">
        <v>3900</v>
      </c>
      <c r="B922" t="s" s="4">
        <v>585</v>
      </c>
      <c r="C922" t="s" s="4">
        <v>142</v>
      </c>
      <c r="D922" t="s" s="4">
        <v>91</v>
      </c>
      <c r="E922" t="s" s="4">
        <v>163</v>
      </c>
      <c r="F922" t="s" s="4">
        <v>164</v>
      </c>
      <c r="G922" t="s" s="4">
        <v>3901</v>
      </c>
      <c r="H922" t="s" s="4">
        <v>524</v>
      </c>
      <c r="I922" t="s" s="4">
        <v>3902</v>
      </c>
      <c r="J922" t="s" s="4">
        <v>3903</v>
      </c>
      <c r="K922" t="s" s="4">
        <v>772</v>
      </c>
      <c r="L922" t="s" s="4">
        <v>99</v>
      </c>
      <c r="M922" t="s" s="4">
        <v>100</v>
      </c>
      <c r="N922" t="s" s="4">
        <v>101</v>
      </c>
      <c r="O922" t="s" s="4">
        <v>101</v>
      </c>
      <c r="P922" t="s" s="4">
        <v>102</v>
      </c>
      <c r="Q922" t="s" s="4">
        <v>103</v>
      </c>
      <c r="R922" t="s" s="4">
        <v>104</v>
      </c>
      <c r="S922" t="s" s="4">
        <v>102</v>
      </c>
      <c r="T922" t="s" s="4">
        <v>544</v>
      </c>
      <c r="U922" t="s" s="4">
        <v>544</v>
      </c>
      <c r="V922" t="s" s="4">
        <v>99</v>
      </c>
      <c r="W922" t="s" s="4">
        <v>1626</v>
      </c>
      <c r="X922" t="s" s="4">
        <v>1626</v>
      </c>
      <c r="Y922" t="s" s="4">
        <v>3904</v>
      </c>
      <c r="Z922" t="s" s="4">
        <v>1758</v>
      </c>
      <c r="AA922" t="s" s="4">
        <v>101</v>
      </c>
      <c r="AB922" t="s" s="4">
        <v>110</v>
      </c>
      <c r="AC922" t="s" s="4">
        <v>110</v>
      </c>
      <c r="AD922" t="s" s="4">
        <v>3904</v>
      </c>
      <c r="AE922" t="s" s="4">
        <v>3904</v>
      </c>
      <c r="AF922" t="s" s="4">
        <v>111</v>
      </c>
      <c r="AG922" t="s" s="4">
        <v>112</v>
      </c>
      <c r="AH922" t="s" s="4">
        <v>585</v>
      </c>
      <c r="AI922" t="s" s="4">
        <v>111</v>
      </c>
      <c r="AJ922" t="s" s="4">
        <v>113</v>
      </c>
    </row>
    <row r="923" ht="45.0" customHeight="true">
      <c r="A923" t="s" s="4">
        <v>3905</v>
      </c>
      <c r="B923" t="s" s="4">
        <v>585</v>
      </c>
      <c r="C923" t="s" s="4">
        <v>811</v>
      </c>
      <c r="D923" t="s" s="4">
        <v>91</v>
      </c>
      <c r="E923" t="s" s="4">
        <v>163</v>
      </c>
      <c r="F923" t="s" s="4">
        <v>164</v>
      </c>
      <c r="G923" t="s" s="4">
        <v>3901</v>
      </c>
      <c r="H923" t="s" s="4">
        <v>524</v>
      </c>
      <c r="I923" t="s" s="4">
        <v>3902</v>
      </c>
      <c r="J923" t="s" s="4">
        <v>3903</v>
      </c>
      <c r="K923" t="s" s="4">
        <v>772</v>
      </c>
      <c r="L923" t="s" s="4">
        <v>99</v>
      </c>
      <c r="M923" t="s" s="4">
        <v>100</v>
      </c>
      <c r="N923" t="s" s="4">
        <v>101</v>
      </c>
      <c r="O923" t="s" s="4">
        <v>101</v>
      </c>
      <c r="P923" t="s" s="4">
        <v>102</v>
      </c>
      <c r="Q923" t="s" s="4">
        <v>103</v>
      </c>
      <c r="R923" t="s" s="4">
        <v>104</v>
      </c>
      <c r="S923" t="s" s="4">
        <v>102</v>
      </c>
      <c r="T923" t="s" s="4">
        <v>251</v>
      </c>
      <c r="U923" t="s" s="4">
        <v>252</v>
      </c>
      <c r="V923" t="s" s="4">
        <v>99</v>
      </c>
      <c r="W923" t="s" s="4">
        <v>2581</v>
      </c>
      <c r="X923" t="s" s="4">
        <v>2581</v>
      </c>
      <c r="Y923" t="s" s="4">
        <v>3906</v>
      </c>
      <c r="Z923" t="s" s="4">
        <v>3907</v>
      </c>
      <c r="AA923" t="s" s="4">
        <v>101</v>
      </c>
      <c r="AB923" t="s" s="4">
        <v>110</v>
      </c>
      <c r="AC923" t="s" s="4">
        <v>110</v>
      </c>
      <c r="AD923" t="s" s="4">
        <v>3906</v>
      </c>
      <c r="AE923" t="s" s="4">
        <v>3906</v>
      </c>
      <c r="AF923" t="s" s="4">
        <v>111</v>
      </c>
      <c r="AG923" t="s" s="4">
        <v>112</v>
      </c>
      <c r="AH923" t="s" s="4">
        <v>585</v>
      </c>
      <c r="AI923" t="s" s="4">
        <v>111</v>
      </c>
      <c r="AJ923" t="s" s="4">
        <v>113</v>
      </c>
    </row>
    <row r="924" ht="45.0" customHeight="true">
      <c r="A924" t="s" s="4">
        <v>3908</v>
      </c>
      <c r="B924" t="s" s="4">
        <v>585</v>
      </c>
      <c r="C924" t="s" s="4">
        <v>231</v>
      </c>
      <c r="D924" t="s" s="4">
        <v>91</v>
      </c>
      <c r="E924" t="s" s="4">
        <v>130</v>
      </c>
      <c r="F924" t="s" s="4">
        <v>117</v>
      </c>
      <c r="G924" t="s" s="4">
        <v>726</v>
      </c>
      <c r="H924" t="s" s="4">
        <v>727</v>
      </c>
      <c r="I924" t="s" s="4">
        <v>728</v>
      </c>
      <c r="J924" t="s" s="4">
        <v>729</v>
      </c>
      <c r="K924" t="s" s="4">
        <v>730</v>
      </c>
      <c r="L924" t="s" s="4">
        <v>99</v>
      </c>
      <c r="M924" t="s" s="4">
        <v>100</v>
      </c>
      <c r="N924" t="s" s="4">
        <v>101</v>
      </c>
      <c r="O924" t="s" s="4">
        <v>101</v>
      </c>
      <c r="P924" t="s" s="4">
        <v>102</v>
      </c>
      <c r="Q924" t="s" s="4">
        <v>103</v>
      </c>
      <c r="R924" t="s" s="4">
        <v>104</v>
      </c>
      <c r="S924" t="s" s="4">
        <v>102</v>
      </c>
      <c r="T924" t="s" s="4">
        <v>731</v>
      </c>
      <c r="U924" t="s" s="4">
        <v>732</v>
      </c>
      <c r="V924" t="s" s="4">
        <v>99</v>
      </c>
      <c r="W924" t="s" s="4">
        <v>3563</v>
      </c>
      <c r="X924" t="s" s="4">
        <v>2131</v>
      </c>
      <c r="Y924" t="s" s="4">
        <v>3909</v>
      </c>
      <c r="Z924" t="s" s="4">
        <v>3910</v>
      </c>
      <c r="AA924" t="s" s="4">
        <v>101</v>
      </c>
      <c r="AB924" t="s" s="4">
        <v>110</v>
      </c>
      <c r="AC924" t="s" s="4">
        <v>110</v>
      </c>
      <c r="AD924" t="s" s="4">
        <v>3909</v>
      </c>
      <c r="AE924" t="s" s="4">
        <v>3909</v>
      </c>
      <c r="AF924" t="s" s="4">
        <v>111</v>
      </c>
      <c r="AG924" t="s" s="4">
        <v>112</v>
      </c>
      <c r="AH924" t="s" s="4">
        <v>585</v>
      </c>
      <c r="AI924" t="s" s="4">
        <v>111</v>
      </c>
      <c r="AJ924" t="s" s="4">
        <v>113</v>
      </c>
    </row>
    <row r="925" ht="45.0" customHeight="true">
      <c r="A925" t="s" s="4">
        <v>3911</v>
      </c>
      <c r="B925" t="s" s="4">
        <v>585</v>
      </c>
      <c r="C925" t="s" s="4">
        <v>267</v>
      </c>
      <c r="D925" t="s" s="4">
        <v>91</v>
      </c>
      <c r="E925" t="s" s="4">
        <v>130</v>
      </c>
      <c r="F925" t="s" s="4">
        <v>117</v>
      </c>
      <c r="G925" t="s" s="4">
        <v>726</v>
      </c>
      <c r="H925" t="s" s="4">
        <v>727</v>
      </c>
      <c r="I925" t="s" s="4">
        <v>728</v>
      </c>
      <c r="J925" t="s" s="4">
        <v>729</v>
      </c>
      <c r="K925" t="s" s="4">
        <v>730</v>
      </c>
      <c r="L925" t="s" s="4">
        <v>99</v>
      </c>
      <c r="M925" t="s" s="4">
        <v>100</v>
      </c>
      <c r="N925" t="s" s="4">
        <v>101</v>
      </c>
      <c r="O925" t="s" s="4">
        <v>101</v>
      </c>
      <c r="P925" t="s" s="4">
        <v>102</v>
      </c>
      <c r="Q925" t="s" s="4">
        <v>103</v>
      </c>
      <c r="R925" t="s" s="4">
        <v>104</v>
      </c>
      <c r="S925" t="s" s="4">
        <v>102</v>
      </c>
      <c r="T925" t="s" s="4">
        <v>731</v>
      </c>
      <c r="U925" t="s" s="4">
        <v>732</v>
      </c>
      <c r="V925" t="s" s="4">
        <v>99</v>
      </c>
      <c r="W925" t="s" s="4">
        <v>2218</v>
      </c>
      <c r="X925" t="s" s="4">
        <v>1909</v>
      </c>
      <c r="Y925" t="s" s="4">
        <v>3912</v>
      </c>
      <c r="Z925" t="s" s="4">
        <v>3913</v>
      </c>
      <c r="AA925" t="s" s="4">
        <v>101</v>
      </c>
      <c r="AB925" t="s" s="4">
        <v>110</v>
      </c>
      <c r="AC925" t="s" s="4">
        <v>110</v>
      </c>
      <c r="AD925" t="s" s="4">
        <v>3912</v>
      </c>
      <c r="AE925" t="s" s="4">
        <v>3912</v>
      </c>
      <c r="AF925" t="s" s="4">
        <v>111</v>
      </c>
      <c r="AG925" t="s" s="4">
        <v>112</v>
      </c>
      <c r="AH925" t="s" s="4">
        <v>585</v>
      </c>
      <c r="AI925" t="s" s="4">
        <v>111</v>
      </c>
      <c r="AJ925" t="s" s="4">
        <v>113</v>
      </c>
    </row>
    <row r="926" ht="45.0" customHeight="true">
      <c r="A926" t="s" s="4">
        <v>3914</v>
      </c>
      <c r="B926" t="s" s="4">
        <v>585</v>
      </c>
      <c r="C926" t="s" s="4">
        <v>142</v>
      </c>
      <c r="D926" t="s" s="4">
        <v>91</v>
      </c>
      <c r="E926" t="s" s="4">
        <v>963</v>
      </c>
      <c r="F926" t="s" s="4">
        <v>964</v>
      </c>
      <c r="G926" t="s" s="4">
        <v>965</v>
      </c>
      <c r="H926" t="s" s="4">
        <v>375</v>
      </c>
      <c r="I926" t="s" s="4">
        <v>966</v>
      </c>
      <c r="J926" t="s" s="4">
        <v>967</v>
      </c>
      <c r="K926" t="s" s="4">
        <v>506</v>
      </c>
      <c r="L926" t="s" s="4">
        <v>99</v>
      </c>
      <c r="M926" t="s" s="4">
        <v>100</v>
      </c>
      <c r="N926" t="s" s="4">
        <v>101</v>
      </c>
      <c r="O926" t="s" s="4">
        <v>101</v>
      </c>
      <c r="P926" t="s" s="4">
        <v>102</v>
      </c>
      <c r="Q926" t="s" s="4">
        <v>103</v>
      </c>
      <c r="R926" t="s" s="4">
        <v>104</v>
      </c>
      <c r="S926" t="s" s="4">
        <v>102</v>
      </c>
      <c r="T926" t="s" s="4">
        <v>232</v>
      </c>
      <c r="U926" t="s" s="4">
        <v>1056</v>
      </c>
      <c r="V926" t="s" s="4">
        <v>99</v>
      </c>
      <c r="W926" t="s" s="4">
        <v>2618</v>
      </c>
      <c r="X926" t="s" s="4">
        <v>1058</v>
      </c>
      <c r="Y926" t="s" s="4">
        <v>3915</v>
      </c>
      <c r="Z926" t="s" s="4">
        <v>3916</v>
      </c>
      <c r="AA926" t="s" s="4">
        <v>101</v>
      </c>
      <c r="AB926" t="s" s="4">
        <v>110</v>
      </c>
      <c r="AC926" t="s" s="4">
        <v>110</v>
      </c>
      <c r="AD926" t="s" s="4">
        <v>3915</v>
      </c>
      <c r="AE926" t="s" s="4">
        <v>3915</v>
      </c>
      <c r="AF926" t="s" s="4">
        <v>111</v>
      </c>
      <c r="AG926" t="s" s="4">
        <v>112</v>
      </c>
      <c r="AH926" t="s" s="4">
        <v>585</v>
      </c>
      <c r="AI926" t="s" s="4">
        <v>111</v>
      </c>
      <c r="AJ926" t="s" s="4">
        <v>113</v>
      </c>
    </row>
    <row r="927" ht="45.0" customHeight="true">
      <c r="A927" t="s" s="4">
        <v>3917</v>
      </c>
      <c r="B927" t="s" s="4">
        <v>585</v>
      </c>
      <c r="C927" t="s" s="4">
        <v>219</v>
      </c>
      <c r="D927" t="s" s="4">
        <v>91</v>
      </c>
      <c r="E927" t="s" s="4">
        <v>539</v>
      </c>
      <c r="F927" t="s" s="4">
        <v>540</v>
      </c>
      <c r="G927" t="s" s="4">
        <v>574</v>
      </c>
      <c r="H927" t="s" s="4">
        <v>132</v>
      </c>
      <c r="I927" t="s" s="4">
        <v>1644</v>
      </c>
      <c r="J927" t="s" s="4">
        <v>1645</v>
      </c>
      <c r="K927" t="s" s="4">
        <v>1476</v>
      </c>
      <c r="L927" t="s" s="4">
        <v>99</v>
      </c>
      <c r="M927" t="s" s="4">
        <v>100</v>
      </c>
      <c r="N927" t="s" s="4">
        <v>101</v>
      </c>
      <c r="O927" t="s" s="4">
        <v>101</v>
      </c>
      <c r="P927" t="s" s="4">
        <v>102</v>
      </c>
      <c r="Q927" t="s" s="4">
        <v>103</v>
      </c>
      <c r="R927" t="s" s="4">
        <v>104</v>
      </c>
      <c r="S927" t="s" s="4">
        <v>102</v>
      </c>
      <c r="T927" t="s" s="4">
        <v>544</v>
      </c>
      <c r="U927" t="s" s="4">
        <v>544</v>
      </c>
      <c r="V927" t="s" s="4">
        <v>99</v>
      </c>
      <c r="W927" t="s" s="4">
        <v>2242</v>
      </c>
      <c r="X927" t="s" s="4">
        <v>2624</v>
      </c>
      <c r="Y927" t="s" s="4">
        <v>3918</v>
      </c>
      <c r="Z927" t="s" s="4">
        <v>3919</v>
      </c>
      <c r="AA927" t="s" s="4">
        <v>101</v>
      </c>
      <c r="AB927" t="s" s="4">
        <v>110</v>
      </c>
      <c r="AC927" t="s" s="4">
        <v>110</v>
      </c>
      <c r="AD927" t="s" s="4">
        <v>3918</v>
      </c>
      <c r="AE927" t="s" s="4">
        <v>3918</v>
      </c>
      <c r="AF927" t="s" s="4">
        <v>111</v>
      </c>
      <c r="AG927" t="s" s="4">
        <v>112</v>
      </c>
      <c r="AH927" t="s" s="4">
        <v>585</v>
      </c>
      <c r="AI927" t="s" s="4">
        <v>111</v>
      </c>
      <c r="AJ927" t="s" s="4">
        <v>113</v>
      </c>
    </row>
    <row r="928" ht="45.0" customHeight="true">
      <c r="A928" t="s" s="4">
        <v>3920</v>
      </c>
      <c r="B928" t="s" s="4">
        <v>585</v>
      </c>
      <c r="C928" t="s" s="4">
        <v>219</v>
      </c>
      <c r="D928" t="s" s="4">
        <v>91</v>
      </c>
      <c r="E928" t="s" s="4">
        <v>539</v>
      </c>
      <c r="F928" t="s" s="4">
        <v>540</v>
      </c>
      <c r="G928" t="s" s="4">
        <v>574</v>
      </c>
      <c r="H928" t="s" s="4">
        <v>132</v>
      </c>
      <c r="I928" t="s" s="4">
        <v>1644</v>
      </c>
      <c r="J928" t="s" s="4">
        <v>1645</v>
      </c>
      <c r="K928" t="s" s="4">
        <v>1476</v>
      </c>
      <c r="L928" t="s" s="4">
        <v>99</v>
      </c>
      <c r="M928" t="s" s="4">
        <v>100</v>
      </c>
      <c r="N928" t="s" s="4">
        <v>101</v>
      </c>
      <c r="O928" t="s" s="4">
        <v>101</v>
      </c>
      <c r="P928" t="s" s="4">
        <v>102</v>
      </c>
      <c r="Q928" t="s" s="4">
        <v>103</v>
      </c>
      <c r="R928" t="s" s="4">
        <v>104</v>
      </c>
      <c r="S928" t="s" s="4">
        <v>102</v>
      </c>
      <c r="T928" t="s" s="4">
        <v>170</v>
      </c>
      <c r="U928" t="s" s="4">
        <v>170</v>
      </c>
      <c r="V928" t="s" s="4">
        <v>99</v>
      </c>
      <c r="W928" t="s" s="4">
        <v>1702</v>
      </c>
      <c r="X928" t="s" s="4">
        <v>1550</v>
      </c>
      <c r="Y928" t="s" s="4">
        <v>3921</v>
      </c>
      <c r="Z928" t="s" s="4">
        <v>3922</v>
      </c>
      <c r="AA928" t="s" s="4">
        <v>101</v>
      </c>
      <c r="AB928" t="s" s="4">
        <v>110</v>
      </c>
      <c r="AC928" t="s" s="4">
        <v>110</v>
      </c>
      <c r="AD928" t="s" s="4">
        <v>3921</v>
      </c>
      <c r="AE928" t="s" s="4">
        <v>3921</v>
      </c>
      <c r="AF928" t="s" s="4">
        <v>111</v>
      </c>
      <c r="AG928" t="s" s="4">
        <v>112</v>
      </c>
      <c r="AH928" t="s" s="4">
        <v>585</v>
      </c>
      <c r="AI928" t="s" s="4">
        <v>111</v>
      </c>
      <c r="AJ928" t="s" s="4">
        <v>113</v>
      </c>
    </row>
    <row r="929" ht="45.0" customHeight="true">
      <c r="A929" t="s" s="4">
        <v>3923</v>
      </c>
      <c r="B929" t="s" s="4">
        <v>585</v>
      </c>
      <c r="C929" t="s" s="4">
        <v>142</v>
      </c>
      <c r="D929" t="s" s="4">
        <v>153</v>
      </c>
      <c r="E929" t="s" s="4">
        <v>154</v>
      </c>
      <c r="F929" t="s" s="4">
        <v>155</v>
      </c>
      <c r="G929" t="s" s="4">
        <v>155</v>
      </c>
      <c r="H929" t="s" s="4">
        <v>155</v>
      </c>
      <c r="I929" t="s" s="4">
        <v>3924</v>
      </c>
      <c r="J929" t="s" s="4">
        <v>836</v>
      </c>
      <c r="K929" t="s" s="4">
        <v>122</v>
      </c>
      <c r="L929" t="s" s="4">
        <v>99</v>
      </c>
      <c r="M929" t="s" s="4">
        <v>100</v>
      </c>
      <c r="N929" t="s" s="4">
        <v>101</v>
      </c>
      <c r="O929" t="s" s="4">
        <v>101</v>
      </c>
      <c r="P929" t="s" s="4">
        <v>102</v>
      </c>
      <c r="Q929" t="s" s="4">
        <v>103</v>
      </c>
      <c r="R929" t="s" s="4">
        <v>104</v>
      </c>
      <c r="S929" t="s" s="4">
        <v>102</v>
      </c>
      <c r="T929" t="s" s="4">
        <v>378</v>
      </c>
      <c r="U929" t="s" s="4">
        <v>379</v>
      </c>
      <c r="V929" t="s" s="4">
        <v>99</v>
      </c>
      <c r="W929" t="s" s="4">
        <v>3866</v>
      </c>
      <c r="X929" t="s" s="4">
        <v>3866</v>
      </c>
      <c r="Y929" t="s" s="4">
        <v>3925</v>
      </c>
      <c r="Z929" t="s" s="4">
        <v>3926</v>
      </c>
      <c r="AA929" t="s" s="4">
        <v>101</v>
      </c>
      <c r="AB929" t="s" s="4">
        <v>110</v>
      </c>
      <c r="AC929" t="s" s="4">
        <v>110</v>
      </c>
      <c r="AD929" t="s" s="4">
        <v>3925</v>
      </c>
      <c r="AE929" t="s" s="4">
        <v>3925</v>
      </c>
      <c r="AF929" t="s" s="4">
        <v>111</v>
      </c>
      <c r="AG929" t="s" s="4">
        <v>112</v>
      </c>
      <c r="AH929" t="s" s="4">
        <v>585</v>
      </c>
      <c r="AI929" t="s" s="4">
        <v>111</v>
      </c>
      <c r="AJ929" t="s" s="4">
        <v>113</v>
      </c>
    </row>
    <row r="930" ht="45.0" customHeight="true">
      <c r="A930" t="s" s="4">
        <v>3927</v>
      </c>
      <c r="B930" t="s" s="4">
        <v>585</v>
      </c>
      <c r="C930" t="s" s="4">
        <v>142</v>
      </c>
      <c r="D930" t="s" s="4">
        <v>91</v>
      </c>
      <c r="E930" t="s" s="4">
        <v>239</v>
      </c>
      <c r="F930" t="s" s="4">
        <v>164</v>
      </c>
      <c r="G930" t="s" s="4">
        <v>240</v>
      </c>
      <c r="H930" t="s" s="4">
        <v>241</v>
      </c>
      <c r="I930" t="s" s="4">
        <v>242</v>
      </c>
      <c r="J930" t="s" s="4">
        <v>243</v>
      </c>
      <c r="K930" t="s" s="4">
        <v>134</v>
      </c>
      <c r="L930" t="s" s="4">
        <v>99</v>
      </c>
      <c r="M930" t="s" s="4">
        <v>100</v>
      </c>
      <c r="N930" t="s" s="4">
        <v>101</v>
      </c>
      <c r="O930" t="s" s="4">
        <v>101</v>
      </c>
      <c r="P930" t="s" s="4">
        <v>102</v>
      </c>
      <c r="Q930" t="s" s="4">
        <v>103</v>
      </c>
      <c r="R930" t="s" s="4">
        <v>104</v>
      </c>
      <c r="S930" t="s" s="4">
        <v>102</v>
      </c>
      <c r="T930" t="s" s="4">
        <v>1754</v>
      </c>
      <c r="U930" t="s" s="4">
        <v>1755</v>
      </c>
      <c r="V930" t="s" s="4">
        <v>99</v>
      </c>
      <c r="W930" t="s" s="4">
        <v>2082</v>
      </c>
      <c r="X930" t="s" s="4">
        <v>2082</v>
      </c>
      <c r="Y930" t="s" s="4">
        <v>3928</v>
      </c>
      <c r="Z930" t="s" s="4">
        <v>3929</v>
      </c>
      <c r="AA930" t="s" s="4">
        <v>101</v>
      </c>
      <c r="AB930" t="s" s="4">
        <v>110</v>
      </c>
      <c r="AC930" t="s" s="4">
        <v>110</v>
      </c>
      <c r="AD930" t="s" s="4">
        <v>3928</v>
      </c>
      <c r="AE930" t="s" s="4">
        <v>3928</v>
      </c>
      <c r="AF930" t="s" s="4">
        <v>111</v>
      </c>
      <c r="AG930" t="s" s="4">
        <v>112</v>
      </c>
      <c r="AH930" t="s" s="4">
        <v>585</v>
      </c>
      <c r="AI930" t="s" s="4">
        <v>111</v>
      </c>
      <c r="AJ930" t="s" s="4">
        <v>113</v>
      </c>
    </row>
    <row r="931" ht="45.0" customHeight="true">
      <c r="A931" t="s" s="4">
        <v>3930</v>
      </c>
      <c r="B931" t="s" s="4">
        <v>585</v>
      </c>
      <c r="C931" t="s" s="4">
        <v>142</v>
      </c>
      <c r="D931" t="s" s="4">
        <v>91</v>
      </c>
      <c r="E931" t="s" s="4">
        <v>239</v>
      </c>
      <c r="F931" t="s" s="4">
        <v>164</v>
      </c>
      <c r="G931" t="s" s="4">
        <v>240</v>
      </c>
      <c r="H931" t="s" s="4">
        <v>241</v>
      </c>
      <c r="I931" t="s" s="4">
        <v>242</v>
      </c>
      <c r="J931" t="s" s="4">
        <v>243</v>
      </c>
      <c r="K931" t="s" s="4">
        <v>134</v>
      </c>
      <c r="L931" t="s" s="4">
        <v>99</v>
      </c>
      <c r="M931" t="s" s="4">
        <v>100</v>
      </c>
      <c r="N931" t="s" s="4">
        <v>101</v>
      </c>
      <c r="O931" t="s" s="4">
        <v>101</v>
      </c>
      <c r="P931" t="s" s="4">
        <v>102</v>
      </c>
      <c r="Q931" t="s" s="4">
        <v>103</v>
      </c>
      <c r="R931" t="s" s="4">
        <v>104</v>
      </c>
      <c r="S931" t="s" s="4">
        <v>102</v>
      </c>
      <c r="T931" t="s" s="4">
        <v>601</v>
      </c>
      <c r="U931" t="s" s="4">
        <v>782</v>
      </c>
      <c r="V931" t="s" s="4">
        <v>99</v>
      </c>
      <c r="W931" t="s" s="4">
        <v>1261</v>
      </c>
      <c r="X931" t="s" s="4">
        <v>1630</v>
      </c>
      <c r="Y931" t="s" s="4">
        <v>3931</v>
      </c>
      <c r="Z931" t="s" s="4">
        <v>3932</v>
      </c>
      <c r="AA931" t="s" s="4">
        <v>101</v>
      </c>
      <c r="AB931" t="s" s="4">
        <v>110</v>
      </c>
      <c r="AC931" t="s" s="4">
        <v>110</v>
      </c>
      <c r="AD931" t="s" s="4">
        <v>3931</v>
      </c>
      <c r="AE931" t="s" s="4">
        <v>3931</v>
      </c>
      <c r="AF931" t="s" s="4">
        <v>111</v>
      </c>
      <c r="AG931" t="s" s="4">
        <v>112</v>
      </c>
      <c r="AH931" t="s" s="4">
        <v>585</v>
      </c>
      <c r="AI931" t="s" s="4">
        <v>111</v>
      </c>
      <c r="AJ931" t="s" s="4">
        <v>113</v>
      </c>
    </row>
    <row r="932" ht="45.0" customHeight="true">
      <c r="A932" t="s" s="4">
        <v>3933</v>
      </c>
      <c r="B932" t="s" s="4">
        <v>585</v>
      </c>
      <c r="C932" t="s" s="4">
        <v>142</v>
      </c>
      <c r="D932" t="s" s="4">
        <v>91</v>
      </c>
      <c r="E932" t="s" s="4">
        <v>239</v>
      </c>
      <c r="F932" t="s" s="4">
        <v>164</v>
      </c>
      <c r="G932" t="s" s="4">
        <v>240</v>
      </c>
      <c r="H932" t="s" s="4">
        <v>241</v>
      </c>
      <c r="I932" t="s" s="4">
        <v>242</v>
      </c>
      <c r="J932" t="s" s="4">
        <v>243</v>
      </c>
      <c r="K932" t="s" s="4">
        <v>134</v>
      </c>
      <c r="L932" t="s" s="4">
        <v>99</v>
      </c>
      <c r="M932" t="s" s="4">
        <v>100</v>
      </c>
      <c r="N932" t="s" s="4">
        <v>101</v>
      </c>
      <c r="O932" t="s" s="4">
        <v>101</v>
      </c>
      <c r="P932" t="s" s="4">
        <v>102</v>
      </c>
      <c r="Q932" t="s" s="4">
        <v>103</v>
      </c>
      <c r="R932" t="s" s="4">
        <v>104</v>
      </c>
      <c r="S932" t="s" s="4">
        <v>102</v>
      </c>
      <c r="T932" t="s" s="4">
        <v>232</v>
      </c>
      <c r="U932" t="s" s="4">
        <v>233</v>
      </c>
      <c r="V932" t="s" s="4">
        <v>99</v>
      </c>
      <c r="W932" t="s" s="4">
        <v>1733</v>
      </c>
      <c r="X932" t="s" s="4">
        <v>1839</v>
      </c>
      <c r="Y932" t="s" s="4">
        <v>3934</v>
      </c>
      <c r="Z932" t="s" s="4">
        <v>3935</v>
      </c>
      <c r="AA932" t="s" s="4">
        <v>101</v>
      </c>
      <c r="AB932" t="s" s="4">
        <v>110</v>
      </c>
      <c r="AC932" t="s" s="4">
        <v>110</v>
      </c>
      <c r="AD932" t="s" s="4">
        <v>3934</v>
      </c>
      <c r="AE932" t="s" s="4">
        <v>3934</v>
      </c>
      <c r="AF932" t="s" s="4">
        <v>111</v>
      </c>
      <c r="AG932" t="s" s="4">
        <v>112</v>
      </c>
      <c r="AH932" t="s" s="4">
        <v>585</v>
      </c>
      <c r="AI932" t="s" s="4">
        <v>111</v>
      </c>
      <c r="AJ932" t="s" s="4">
        <v>113</v>
      </c>
    </row>
    <row r="933" ht="45.0" customHeight="true">
      <c r="A933" t="s" s="4">
        <v>3936</v>
      </c>
      <c r="B933" t="s" s="4">
        <v>585</v>
      </c>
      <c r="C933" t="s" s="4">
        <v>289</v>
      </c>
      <c r="D933" t="s" s="4">
        <v>91</v>
      </c>
      <c r="E933" t="s" s="4">
        <v>116</v>
      </c>
      <c r="F933" t="s" s="4">
        <v>117</v>
      </c>
      <c r="G933" t="s" s="4">
        <v>1141</v>
      </c>
      <c r="H933" t="s" s="4">
        <v>524</v>
      </c>
      <c r="I933" t="s" s="4">
        <v>1522</v>
      </c>
      <c r="J933" t="s" s="4">
        <v>1523</v>
      </c>
      <c r="K933" t="s" s="4">
        <v>1524</v>
      </c>
      <c r="L933" t="s" s="4">
        <v>99</v>
      </c>
      <c r="M933" t="s" s="4">
        <v>100</v>
      </c>
      <c r="N933" t="s" s="4">
        <v>101</v>
      </c>
      <c r="O933" t="s" s="4">
        <v>101</v>
      </c>
      <c r="P933" t="s" s="4">
        <v>102</v>
      </c>
      <c r="Q933" t="s" s="4">
        <v>103</v>
      </c>
      <c r="R933" t="s" s="4">
        <v>104</v>
      </c>
      <c r="S933" t="s" s="4">
        <v>102</v>
      </c>
      <c r="T933" t="s" s="4">
        <v>214</v>
      </c>
      <c r="U933" t="s" s="4">
        <v>2298</v>
      </c>
      <c r="V933" t="s" s="4">
        <v>99</v>
      </c>
      <c r="W933" t="s" s="4">
        <v>3171</v>
      </c>
      <c r="X933" t="s" s="4">
        <v>3937</v>
      </c>
      <c r="Y933" t="s" s="4">
        <v>3938</v>
      </c>
      <c r="Z933" t="s" s="4">
        <v>3939</v>
      </c>
      <c r="AA933" t="s" s="4">
        <v>101</v>
      </c>
      <c r="AB933" t="s" s="4">
        <v>110</v>
      </c>
      <c r="AC933" t="s" s="4">
        <v>110</v>
      </c>
      <c r="AD933" t="s" s="4">
        <v>3938</v>
      </c>
      <c r="AE933" t="s" s="4">
        <v>3938</v>
      </c>
      <c r="AF933" t="s" s="4">
        <v>111</v>
      </c>
      <c r="AG933" t="s" s="4">
        <v>112</v>
      </c>
      <c r="AH933" t="s" s="4">
        <v>585</v>
      </c>
      <c r="AI933" t="s" s="4">
        <v>111</v>
      </c>
      <c r="AJ933" t="s" s="4">
        <v>113</v>
      </c>
    </row>
    <row r="934" ht="45.0" customHeight="true">
      <c r="A934" t="s" s="4">
        <v>3940</v>
      </c>
      <c r="B934" t="s" s="4">
        <v>585</v>
      </c>
      <c r="C934" t="s" s="4">
        <v>267</v>
      </c>
      <c r="D934" t="s" s="4">
        <v>153</v>
      </c>
      <c r="E934" t="s" s="4">
        <v>154</v>
      </c>
      <c r="F934" t="s" s="4">
        <v>155</v>
      </c>
      <c r="G934" t="s" s="4">
        <v>155</v>
      </c>
      <c r="H934" t="s" s="4">
        <v>155</v>
      </c>
      <c r="I934" t="s" s="4">
        <v>1522</v>
      </c>
      <c r="J934" t="s" s="4">
        <v>3941</v>
      </c>
      <c r="K934" t="s" s="4">
        <v>3942</v>
      </c>
      <c r="L934" t="s" s="4">
        <v>99</v>
      </c>
      <c r="M934" t="s" s="4">
        <v>100</v>
      </c>
      <c r="N934" t="s" s="4">
        <v>101</v>
      </c>
      <c r="O934" t="s" s="4">
        <v>101</v>
      </c>
      <c r="P934" t="s" s="4">
        <v>102</v>
      </c>
      <c r="Q934" t="s" s="4">
        <v>103</v>
      </c>
      <c r="R934" t="s" s="4">
        <v>104</v>
      </c>
      <c r="S934" t="s" s="4">
        <v>102</v>
      </c>
      <c r="T934" t="s" s="4">
        <v>203</v>
      </c>
      <c r="U934" t="s" s="4">
        <v>204</v>
      </c>
      <c r="V934" t="s" s="4">
        <v>99</v>
      </c>
      <c r="W934" t="s" s="4">
        <v>1909</v>
      </c>
      <c r="X934" t="s" s="4">
        <v>676</v>
      </c>
      <c r="Y934" t="s" s="4">
        <v>3943</v>
      </c>
      <c r="Z934" t="s" s="4">
        <v>3944</v>
      </c>
      <c r="AA934" t="s" s="4">
        <v>101</v>
      </c>
      <c r="AB934" t="s" s="4">
        <v>110</v>
      </c>
      <c r="AC934" t="s" s="4">
        <v>110</v>
      </c>
      <c r="AD934" t="s" s="4">
        <v>3943</v>
      </c>
      <c r="AE934" t="s" s="4">
        <v>3943</v>
      </c>
      <c r="AF934" t="s" s="4">
        <v>111</v>
      </c>
      <c r="AG934" t="s" s="4">
        <v>112</v>
      </c>
      <c r="AH934" t="s" s="4">
        <v>585</v>
      </c>
      <c r="AI934" t="s" s="4">
        <v>111</v>
      </c>
      <c r="AJ934" t="s" s="4">
        <v>113</v>
      </c>
    </row>
    <row r="935" ht="45.0" customHeight="true">
      <c r="A935" t="s" s="4">
        <v>3945</v>
      </c>
      <c r="B935" t="s" s="4">
        <v>585</v>
      </c>
      <c r="C935" t="s" s="4">
        <v>278</v>
      </c>
      <c r="D935" t="s" s="4">
        <v>91</v>
      </c>
      <c r="E935" t="s" s="4">
        <v>439</v>
      </c>
      <c r="F935" t="s" s="4">
        <v>440</v>
      </c>
      <c r="G935" t="s" s="4">
        <v>441</v>
      </c>
      <c r="H935" t="s" s="4">
        <v>132</v>
      </c>
      <c r="I935" t="s" s="4">
        <v>442</v>
      </c>
      <c r="J935" t="s" s="4">
        <v>443</v>
      </c>
      <c r="K935" t="s" s="4">
        <v>444</v>
      </c>
      <c r="L935" t="s" s="4">
        <v>99</v>
      </c>
      <c r="M935" t="s" s="4">
        <v>100</v>
      </c>
      <c r="N935" t="s" s="4">
        <v>101</v>
      </c>
      <c r="O935" t="s" s="4">
        <v>101</v>
      </c>
      <c r="P935" t="s" s="4">
        <v>102</v>
      </c>
      <c r="Q935" t="s" s="4">
        <v>103</v>
      </c>
      <c r="R935" t="s" s="4">
        <v>104</v>
      </c>
      <c r="S935" t="s" s="4">
        <v>102</v>
      </c>
      <c r="T935" t="s" s="4">
        <v>497</v>
      </c>
      <c r="U935" t="s" s="4">
        <v>498</v>
      </c>
      <c r="V935" t="s" s="4">
        <v>99</v>
      </c>
      <c r="W935" t="s" s="4">
        <v>640</v>
      </c>
      <c r="X935" t="s" s="4">
        <v>640</v>
      </c>
      <c r="Y935" t="s" s="4">
        <v>3946</v>
      </c>
      <c r="Z935" t="s" s="4">
        <v>3947</v>
      </c>
      <c r="AA935" t="s" s="4">
        <v>101</v>
      </c>
      <c r="AB935" t="s" s="4">
        <v>110</v>
      </c>
      <c r="AC935" t="s" s="4">
        <v>110</v>
      </c>
      <c r="AD935" t="s" s="4">
        <v>3946</v>
      </c>
      <c r="AE935" t="s" s="4">
        <v>3946</v>
      </c>
      <c r="AF935" t="s" s="4">
        <v>111</v>
      </c>
      <c r="AG935" t="s" s="4">
        <v>112</v>
      </c>
      <c r="AH935" t="s" s="4">
        <v>585</v>
      </c>
      <c r="AI935" t="s" s="4">
        <v>111</v>
      </c>
      <c r="AJ935" t="s" s="4">
        <v>113</v>
      </c>
    </row>
    <row r="936" ht="45.0" customHeight="true">
      <c r="A936" t="s" s="4">
        <v>3948</v>
      </c>
      <c r="B936" t="s" s="4">
        <v>585</v>
      </c>
      <c r="C936" t="s" s="4">
        <v>219</v>
      </c>
      <c r="D936" t="s" s="4">
        <v>91</v>
      </c>
      <c r="E936" t="s" s="4">
        <v>439</v>
      </c>
      <c r="F936" t="s" s="4">
        <v>440</v>
      </c>
      <c r="G936" t="s" s="4">
        <v>441</v>
      </c>
      <c r="H936" t="s" s="4">
        <v>132</v>
      </c>
      <c r="I936" t="s" s="4">
        <v>442</v>
      </c>
      <c r="J936" t="s" s="4">
        <v>443</v>
      </c>
      <c r="K936" t="s" s="4">
        <v>444</v>
      </c>
      <c r="L936" t="s" s="4">
        <v>99</v>
      </c>
      <c r="M936" t="s" s="4">
        <v>100</v>
      </c>
      <c r="N936" t="s" s="4">
        <v>101</v>
      </c>
      <c r="O936" t="s" s="4">
        <v>101</v>
      </c>
      <c r="P936" t="s" s="4">
        <v>102</v>
      </c>
      <c r="Q936" t="s" s="4">
        <v>103</v>
      </c>
      <c r="R936" t="s" s="4">
        <v>104</v>
      </c>
      <c r="S936" t="s" s="4">
        <v>102</v>
      </c>
      <c r="T936" t="s" s="4">
        <v>497</v>
      </c>
      <c r="U936" t="s" s="4">
        <v>498</v>
      </c>
      <c r="V936" t="s" s="4">
        <v>99</v>
      </c>
      <c r="W936" t="s" s="4">
        <v>1550</v>
      </c>
      <c r="X936" t="s" s="4">
        <v>2214</v>
      </c>
      <c r="Y936" t="s" s="4">
        <v>3949</v>
      </c>
      <c r="Z936" t="s" s="4">
        <v>3950</v>
      </c>
      <c r="AA936" t="s" s="4">
        <v>101</v>
      </c>
      <c r="AB936" t="s" s="4">
        <v>110</v>
      </c>
      <c r="AC936" t="s" s="4">
        <v>110</v>
      </c>
      <c r="AD936" t="s" s="4">
        <v>3949</v>
      </c>
      <c r="AE936" t="s" s="4">
        <v>3949</v>
      </c>
      <c r="AF936" t="s" s="4">
        <v>111</v>
      </c>
      <c r="AG936" t="s" s="4">
        <v>112</v>
      </c>
      <c r="AH936" t="s" s="4">
        <v>585</v>
      </c>
      <c r="AI936" t="s" s="4">
        <v>111</v>
      </c>
      <c r="AJ936" t="s" s="4">
        <v>113</v>
      </c>
    </row>
    <row r="937" ht="45.0" customHeight="true">
      <c r="A937" t="s" s="4">
        <v>3951</v>
      </c>
      <c r="B937" t="s" s="4">
        <v>585</v>
      </c>
      <c r="C937" t="s" s="4">
        <v>219</v>
      </c>
      <c r="D937" t="s" s="4">
        <v>91</v>
      </c>
      <c r="E937" t="s" s="4">
        <v>439</v>
      </c>
      <c r="F937" t="s" s="4">
        <v>440</v>
      </c>
      <c r="G937" t="s" s="4">
        <v>441</v>
      </c>
      <c r="H937" t="s" s="4">
        <v>132</v>
      </c>
      <c r="I937" t="s" s="4">
        <v>442</v>
      </c>
      <c r="J937" t="s" s="4">
        <v>443</v>
      </c>
      <c r="K937" t="s" s="4">
        <v>444</v>
      </c>
      <c r="L937" t="s" s="4">
        <v>99</v>
      </c>
      <c r="M937" t="s" s="4">
        <v>100</v>
      </c>
      <c r="N937" t="s" s="4">
        <v>101</v>
      </c>
      <c r="O937" t="s" s="4">
        <v>101</v>
      </c>
      <c r="P937" t="s" s="4">
        <v>102</v>
      </c>
      <c r="Q937" t="s" s="4">
        <v>103</v>
      </c>
      <c r="R937" t="s" s="4">
        <v>104</v>
      </c>
      <c r="S937" t="s" s="4">
        <v>102</v>
      </c>
      <c r="T937" t="s" s="4">
        <v>378</v>
      </c>
      <c r="U937" t="s" s="4">
        <v>379</v>
      </c>
      <c r="V937" t="s" s="4">
        <v>99</v>
      </c>
      <c r="W937" t="s" s="4">
        <v>2624</v>
      </c>
      <c r="X937" t="s" s="4">
        <v>856</v>
      </c>
      <c r="Y937" t="s" s="4">
        <v>3952</v>
      </c>
      <c r="Z937" t="s" s="4">
        <v>3953</v>
      </c>
      <c r="AA937" t="s" s="4">
        <v>101</v>
      </c>
      <c r="AB937" t="s" s="4">
        <v>110</v>
      </c>
      <c r="AC937" t="s" s="4">
        <v>110</v>
      </c>
      <c r="AD937" t="s" s="4">
        <v>3952</v>
      </c>
      <c r="AE937" t="s" s="4">
        <v>3952</v>
      </c>
      <c r="AF937" t="s" s="4">
        <v>111</v>
      </c>
      <c r="AG937" t="s" s="4">
        <v>112</v>
      </c>
      <c r="AH937" t="s" s="4">
        <v>585</v>
      </c>
      <c r="AI937" t="s" s="4">
        <v>111</v>
      </c>
      <c r="AJ937" t="s" s="4">
        <v>113</v>
      </c>
    </row>
    <row r="938" ht="45.0" customHeight="true">
      <c r="A938" t="s" s="4">
        <v>3954</v>
      </c>
      <c r="B938" t="s" s="4">
        <v>585</v>
      </c>
      <c r="C938" t="s" s="4">
        <v>219</v>
      </c>
      <c r="D938" t="s" s="4">
        <v>91</v>
      </c>
      <c r="E938" t="s" s="4">
        <v>439</v>
      </c>
      <c r="F938" t="s" s="4">
        <v>440</v>
      </c>
      <c r="G938" t="s" s="4">
        <v>441</v>
      </c>
      <c r="H938" t="s" s="4">
        <v>132</v>
      </c>
      <c r="I938" t="s" s="4">
        <v>442</v>
      </c>
      <c r="J938" t="s" s="4">
        <v>443</v>
      </c>
      <c r="K938" t="s" s="4">
        <v>444</v>
      </c>
      <c r="L938" t="s" s="4">
        <v>99</v>
      </c>
      <c r="M938" t="s" s="4">
        <v>100</v>
      </c>
      <c r="N938" t="s" s="4">
        <v>101</v>
      </c>
      <c r="O938" t="s" s="4">
        <v>101</v>
      </c>
      <c r="P938" t="s" s="4">
        <v>102</v>
      </c>
      <c r="Q938" t="s" s="4">
        <v>103</v>
      </c>
      <c r="R938" t="s" s="4">
        <v>104</v>
      </c>
      <c r="S938" t="s" s="4">
        <v>102</v>
      </c>
      <c r="T938" t="s" s="4">
        <v>136</v>
      </c>
      <c r="U938" t="s" s="4">
        <v>136</v>
      </c>
      <c r="V938" t="s" s="4">
        <v>99</v>
      </c>
      <c r="W938" t="s" s="4">
        <v>2506</v>
      </c>
      <c r="X938" t="s" s="4">
        <v>1899</v>
      </c>
      <c r="Y938" t="s" s="4">
        <v>3955</v>
      </c>
      <c r="Z938" t="s" s="4">
        <v>3956</v>
      </c>
      <c r="AA938" t="s" s="4">
        <v>101</v>
      </c>
      <c r="AB938" t="s" s="4">
        <v>110</v>
      </c>
      <c r="AC938" t="s" s="4">
        <v>110</v>
      </c>
      <c r="AD938" t="s" s="4">
        <v>3955</v>
      </c>
      <c r="AE938" t="s" s="4">
        <v>3955</v>
      </c>
      <c r="AF938" t="s" s="4">
        <v>111</v>
      </c>
      <c r="AG938" t="s" s="4">
        <v>112</v>
      </c>
      <c r="AH938" t="s" s="4">
        <v>585</v>
      </c>
      <c r="AI938" t="s" s="4">
        <v>111</v>
      </c>
      <c r="AJ938" t="s" s="4">
        <v>113</v>
      </c>
    </row>
    <row r="939" ht="45.0" customHeight="true">
      <c r="A939" t="s" s="4">
        <v>3957</v>
      </c>
      <c r="B939" t="s" s="4">
        <v>585</v>
      </c>
      <c r="C939" t="s" s="4">
        <v>219</v>
      </c>
      <c r="D939" t="s" s="4">
        <v>91</v>
      </c>
      <c r="E939" t="s" s="4">
        <v>439</v>
      </c>
      <c r="F939" t="s" s="4">
        <v>440</v>
      </c>
      <c r="G939" t="s" s="4">
        <v>441</v>
      </c>
      <c r="H939" t="s" s="4">
        <v>132</v>
      </c>
      <c r="I939" t="s" s="4">
        <v>442</v>
      </c>
      <c r="J939" t="s" s="4">
        <v>443</v>
      </c>
      <c r="K939" t="s" s="4">
        <v>444</v>
      </c>
      <c r="L939" t="s" s="4">
        <v>99</v>
      </c>
      <c r="M939" t="s" s="4">
        <v>100</v>
      </c>
      <c r="N939" t="s" s="4">
        <v>101</v>
      </c>
      <c r="O939" t="s" s="4">
        <v>101</v>
      </c>
      <c r="P939" t="s" s="4">
        <v>102</v>
      </c>
      <c r="Q939" t="s" s="4">
        <v>103</v>
      </c>
      <c r="R939" t="s" s="4">
        <v>104</v>
      </c>
      <c r="S939" t="s" s="4">
        <v>102</v>
      </c>
      <c r="T939" t="s" s="4">
        <v>687</v>
      </c>
      <c r="U939" t="s" s="4">
        <v>687</v>
      </c>
      <c r="V939" t="s" s="4">
        <v>99</v>
      </c>
      <c r="W939" t="s" s="4">
        <v>1760</v>
      </c>
      <c r="X939" t="s" s="4">
        <v>1554</v>
      </c>
      <c r="Y939" t="s" s="4">
        <v>3958</v>
      </c>
      <c r="Z939" t="s" s="4">
        <v>3959</v>
      </c>
      <c r="AA939" t="s" s="4">
        <v>101</v>
      </c>
      <c r="AB939" t="s" s="4">
        <v>110</v>
      </c>
      <c r="AC939" t="s" s="4">
        <v>110</v>
      </c>
      <c r="AD939" t="s" s="4">
        <v>3958</v>
      </c>
      <c r="AE939" t="s" s="4">
        <v>3958</v>
      </c>
      <c r="AF939" t="s" s="4">
        <v>111</v>
      </c>
      <c r="AG939" t="s" s="4">
        <v>112</v>
      </c>
      <c r="AH939" t="s" s="4">
        <v>585</v>
      </c>
      <c r="AI939" t="s" s="4">
        <v>111</v>
      </c>
      <c r="AJ939" t="s" s="4">
        <v>113</v>
      </c>
    </row>
    <row r="940" ht="45.0" customHeight="true">
      <c r="A940" t="s" s="4">
        <v>3960</v>
      </c>
      <c r="B940" t="s" s="4">
        <v>585</v>
      </c>
      <c r="C940" t="s" s="4">
        <v>349</v>
      </c>
      <c r="D940" t="s" s="4">
        <v>91</v>
      </c>
      <c r="E940" t="s" s="4">
        <v>130</v>
      </c>
      <c r="F940" t="s" s="4">
        <v>117</v>
      </c>
      <c r="G940" t="s" s="4">
        <v>868</v>
      </c>
      <c r="H940" t="s" s="4">
        <v>524</v>
      </c>
      <c r="I940" t="s" s="4">
        <v>2669</v>
      </c>
      <c r="J940" t="s" s="4">
        <v>590</v>
      </c>
      <c r="K940" t="s" s="4">
        <v>2670</v>
      </c>
      <c r="L940" t="s" s="4">
        <v>99</v>
      </c>
      <c r="M940" t="s" s="4">
        <v>100</v>
      </c>
      <c r="N940" t="s" s="4">
        <v>101</v>
      </c>
      <c r="O940" t="s" s="4">
        <v>101</v>
      </c>
      <c r="P940" t="s" s="4">
        <v>102</v>
      </c>
      <c r="Q940" t="s" s="4">
        <v>103</v>
      </c>
      <c r="R940" t="s" s="4">
        <v>104</v>
      </c>
      <c r="S940" t="s" s="4">
        <v>102</v>
      </c>
      <c r="T940" t="s" s="4">
        <v>634</v>
      </c>
      <c r="U940" t="s" s="4">
        <v>634</v>
      </c>
      <c r="V940" t="s" s="4">
        <v>99</v>
      </c>
      <c r="W940" t="s" s="4">
        <v>747</v>
      </c>
      <c r="X940" t="s" s="4">
        <v>784</v>
      </c>
      <c r="Y940" t="s" s="4">
        <v>3961</v>
      </c>
      <c r="Z940" t="s" s="4">
        <v>3962</v>
      </c>
      <c r="AA940" t="s" s="4">
        <v>101</v>
      </c>
      <c r="AB940" t="s" s="4">
        <v>110</v>
      </c>
      <c r="AC940" t="s" s="4">
        <v>110</v>
      </c>
      <c r="AD940" t="s" s="4">
        <v>3961</v>
      </c>
      <c r="AE940" t="s" s="4">
        <v>3961</v>
      </c>
      <c r="AF940" t="s" s="4">
        <v>111</v>
      </c>
      <c r="AG940" t="s" s="4">
        <v>112</v>
      </c>
      <c r="AH940" t="s" s="4">
        <v>585</v>
      </c>
      <c r="AI940" t="s" s="4">
        <v>111</v>
      </c>
      <c r="AJ940" t="s" s="4">
        <v>113</v>
      </c>
    </row>
    <row r="941" ht="45.0" customHeight="true">
      <c r="A941" t="s" s="4">
        <v>3963</v>
      </c>
      <c r="B941" t="s" s="4">
        <v>585</v>
      </c>
      <c r="C941" t="s" s="4">
        <v>142</v>
      </c>
      <c r="D941" t="s" s="4">
        <v>91</v>
      </c>
      <c r="E941" t="s" s="4">
        <v>116</v>
      </c>
      <c r="F941" t="s" s="4">
        <v>117</v>
      </c>
      <c r="G941" t="s" s="4">
        <v>374</v>
      </c>
      <c r="H941" t="s" s="4">
        <v>743</v>
      </c>
      <c r="I941" t="s" s="4">
        <v>744</v>
      </c>
      <c r="J941" t="s" s="4">
        <v>745</v>
      </c>
      <c r="K941" t="s" s="4">
        <v>746</v>
      </c>
      <c r="L941" t="s" s="4">
        <v>99</v>
      </c>
      <c r="M941" t="s" s="4">
        <v>100</v>
      </c>
      <c r="N941" t="s" s="4">
        <v>101</v>
      </c>
      <c r="O941" t="s" s="4">
        <v>101</v>
      </c>
      <c r="P941" t="s" s="4">
        <v>102</v>
      </c>
      <c r="Q941" t="s" s="4">
        <v>103</v>
      </c>
      <c r="R941" t="s" s="4">
        <v>104</v>
      </c>
      <c r="S941" t="s" s="4">
        <v>102</v>
      </c>
      <c r="T941" t="s" s="4">
        <v>535</v>
      </c>
      <c r="U941" t="s" s="4">
        <v>535</v>
      </c>
      <c r="V941" t="s" s="4">
        <v>99</v>
      </c>
      <c r="W941" t="s" s="4">
        <v>3866</v>
      </c>
      <c r="X941" t="s" s="4">
        <v>3866</v>
      </c>
      <c r="Y941" t="s" s="4">
        <v>3964</v>
      </c>
      <c r="Z941" t="s" s="4">
        <v>3965</v>
      </c>
      <c r="AA941" t="s" s="4">
        <v>101</v>
      </c>
      <c r="AB941" t="s" s="4">
        <v>110</v>
      </c>
      <c r="AC941" t="s" s="4">
        <v>110</v>
      </c>
      <c r="AD941" t="s" s="4">
        <v>3964</v>
      </c>
      <c r="AE941" t="s" s="4">
        <v>3964</v>
      </c>
      <c r="AF941" t="s" s="4">
        <v>111</v>
      </c>
      <c r="AG941" t="s" s="4">
        <v>112</v>
      </c>
      <c r="AH941" t="s" s="4">
        <v>585</v>
      </c>
      <c r="AI941" t="s" s="4">
        <v>111</v>
      </c>
      <c r="AJ941" t="s" s="4">
        <v>113</v>
      </c>
    </row>
    <row r="942" ht="45.0" customHeight="true">
      <c r="A942" t="s" s="4">
        <v>3966</v>
      </c>
      <c r="B942" t="s" s="4">
        <v>585</v>
      </c>
      <c r="C942" t="s" s="4">
        <v>142</v>
      </c>
      <c r="D942" t="s" s="4">
        <v>91</v>
      </c>
      <c r="E942" t="s" s="4">
        <v>116</v>
      </c>
      <c r="F942" t="s" s="4">
        <v>117</v>
      </c>
      <c r="G942" t="s" s="4">
        <v>374</v>
      </c>
      <c r="H942" t="s" s="4">
        <v>743</v>
      </c>
      <c r="I942" t="s" s="4">
        <v>744</v>
      </c>
      <c r="J942" t="s" s="4">
        <v>745</v>
      </c>
      <c r="K942" t="s" s="4">
        <v>746</v>
      </c>
      <c r="L942" t="s" s="4">
        <v>99</v>
      </c>
      <c r="M942" t="s" s="4">
        <v>100</v>
      </c>
      <c r="N942" t="s" s="4">
        <v>101</v>
      </c>
      <c r="O942" t="s" s="4">
        <v>101</v>
      </c>
      <c r="P942" t="s" s="4">
        <v>102</v>
      </c>
      <c r="Q942" t="s" s="4">
        <v>103</v>
      </c>
      <c r="R942" t="s" s="4">
        <v>104</v>
      </c>
      <c r="S942" t="s" s="4">
        <v>102</v>
      </c>
      <c r="T942" t="s" s="4">
        <v>535</v>
      </c>
      <c r="U942" t="s" s="4">
        <v>535</v>
      </c>
      <c r="V942" t="s" s="4">
        <v>99</v>
      </c>
      <c r="W942" t="s" s="4">
        <v>1626</v>
      </c>
      <c r="X942" t="s" s="4">
        <v>1733</v>
      </c>
      <c r="Y942" t="s" s="4">
        <v>3967</v>
      </c>
      <c r="Z942" t="s" s="4">
        <v>3968</v>
      </c>
      <c r="AA942" t="s" s="4">
        <v>101</v>
      </c>
      <c r="AB942" t="s" s="4">
        <v>110</v>
      </c>
      <c r="AC942" t="s" s="4">
        <v>110</v>
      </c>
      <c r="AD942" t="s" s="4">
        <v>3967</v>
      </c>
      <c r="AE942" t="s" s="4">
        <v>3967</v>
      </c>
      <c r="AF942" t="s" s="4">
        <v>111</v>
      </c>
      <c r="AG942" t="s" s="4">
        <v>112</v>
      </c>
      <c r="AH942" t="s" s="4">
        <v>585</v>
      </c>
      <c r="AI942" t="s" s="4">
        <v>111</v>
      </c>
      <c r="AJ942" t="s" s="4">
        <v>113</v>
      </c>
    </row>
    <row r="943" ht="45.0" customHeight="true">
      <c r="A943" t="s" s="4">
        <v>3969</v>
      </c>
      <c r="B943" t="s" s="4">
        <v>585</v>
      </c>
      <c r="C943" t="s" s="4">
        <v>278</v>
      </c>
      <c r="D943" t="s" s="4">
        <v>91</v>
      </c>
      <c r="E943" t="s" s="4">
        <v>116</v>
      </c>
      <c r="F943" t="s" s="4">
        <v>117</v>
      </c>
      <c r="G943" t="s" s="4">
        <v>374</v>
      </c>
      <c r="H943" t="s" s="4">
        <v>743</v>
      </c>
      <c r="I943" t="s" s="4">
        <v>744</v>
      </c>
      <c r="J943" t="s" s="4">
        <v>745</v>
      </c>
      <c r="K943" t="s" s="4">
        <v>746</v>
      </c>
      <c r="L943" t="s" s="4">
        <v>99</v>
      </c>
      <c r="M943" t="s" s="4">
        <v>100</v>
      </c>
      <c r="N943" t="s" s="4">
        <v>101</v>
      </c>
      <c r="O943" t="s" s="4">
        <v>101</v>
      </c>
      <c r="P943" t="s" s="4">
        <v>102</v>
      </c>
      <c r="Q943" t="s" s="4">
        <v>103</v>
      </c>
      <c r="R943" t="s" s="4">
        <v>104</v>
      </c>
      <c r="S943" t="s" s="4">
        <v>102</v>
      </c>
      <c r="T943" t="s" s="4">
        <v>535</v>
      </c>
      <c r="U943" t="s" s="4">
        <v>535</v>
      </c>
      <c r="V943" t="s" s="4">
        <v>99</v>
      </c>
      <c r="W943" t="s" s="4">
        <v>3970</v>
      </c>
      <c r="X943" t="s" s="4">
        <v>1048</v>
      </c>
      <c r="Y943" t="s" s="4">
        <v>3971</v>
      </c>
      <c r="Z943" t="s" s="4">
        <v>3972</v>
      </c>
      <c r="AA943" t="s" s="4">
        <v>101</v>
      </c>
      <c r="AB943" t="s" s="4">
        <v>110</v>
      </c>
      <c r="AC943" t="s" s="4">
        <v>110</v>
      </c>
      <c r="AD943" t="s" s="4">
        <v>3971</v>
      </c>
      <c r="AE943" t="s" s="4">
        <v>3971</v>
      </c>
      <c r="AF943" t="s" s="4">
        <v>111</v>
      </c>
      <c r="AG943" t="s" s="4">
        <v>112</v>
      </c>
      <c r="AH943" t="s" s="4">
        <v>585</v>
      </c>
      <c r="AI943" t="s" s="4">
        <v>111</v>
      </c>
      <c r="AJ943" t="s" s="4">
        <v>113</v>
      </c>
    </row>
    <row r="944" ht="45.0" customHeight="true">
      <c r="A944" t="s" s="4">
        <v>3973</v>
      </c>
      <c r="B944" t="s" s="4">
        <v>585</v>
      </c>
      <c r="C944" t="s" s="4">
        <v>90</v>
      </c>
      <c r="D944" t="s" s="4">
        <v>91</v>
      </c>
      <c r="E944" t="s" s="4">
        <v>754</v>
      </c>
      <c r="F944" t="s" s="4">
        <v>164</v>
      </c>
      <c r="G944" t="s" s="4">
        <v>310</v>
      </c>
      <c r="H944" t="s" s="4">
        <v>132</v>
      </c>
      <c r="I944" t="s" s="4">
        <v>311</v>
      </c>
      <c r="J944" t="s" s="4">
        <v>312</v>
      </c>
      <c r="K944" t="s" s="4">
        <v>178</v>
      </c>
      <c r="L944" t="s" s="4">
        <v>99</v>
      </c>
      <c r="M944" t="s" s="4">
        <v>100</v>
      </c>
      <c r="N944" t="s" s="4">
        <v>101</v>
      </c>
      <c r="O944" t="s" s="4">
        <v>101</v>
      </c>
      <c r="P944" t="s" s="4">
        <v>102</v>
      </c>
      <c r="Q944" t="s" s="4">
        <v>103</v>
      </c>
      <c r="R944" t="s" s="4">
        <v>104</v>
      </c>
      <c r="S944" t="s" s="4">
        <v>102</v>
      </c>
      <c r="T944" t="s" s="4">
        <v>483</v>
      </c>
      <c r="U944" t="s" s="4">
        <v>483</v>
      </c>
      <c r="V944" t="s" s="4">
        <v>99</v>
      </c>
      <c r="W944" t="s" s="4">
        <v>1682</v>
      </c>
      <c r="X944" t="s" s="4">
        <v>1709</v>
      </c>
      <c r="Y944" t="s" s="4">
        <v>3974</v>
      </c>
      <c r="Z944" t="s" s="4">
        <v>3975</v>
      </c>
      <c r="AA944" t="s" s="4">
        <v>101</v>
      </c>
      <c r="AB944" t="s" s="4">
        <v>110</v>
      </c>
      <c r="AC944" t="s" s="4">
        <v>110</v>
      </c>
      <c r="AD944" t="s" s="4">
        <v>3974</v>
      </c>
      <c r="AE944" t="s" s="4">
        <v>3974</v>
      </c>
      <c r="AF944" t="s" s="4">
        <v>111</v>
      </c>
      <c r="AG944" t="s" s="4">
        <v>112</v>
      </c>
      <c r="AH944" t="s" s="4">
        <v>585</v>
      </c>
      <c r="AI944" t="s" s="4">
        <v>111</v>
      </c>
      <c r="AJ944" t="s" s="4">
        <v>113</v>
      </c>
    </row>
    <row r="945" ht="45.0" customHeight="true">
      <c r="A945" t="s" s="4">
        <v>3976</v>
      </c>
      <c r="B945" t="s" s="4">
        <v>585</v>
      </c>
      <c r="C945" t="s" s="4">
        <v>90</v>
      </c>
      <c r="D945" t="s" s="4">
        <v>91</v>
      </c>
      <c r="E945" t="s" s="4">
        <v>754</v>
      </c>
      <c r="F945" t="s" s="4">
        <v>164</v>
      </c>
      <c r="G945" t="s" s="4">
        <v>310</v>
      </c>
      <c r="H945" t="s" s="4">
        <v>132</v>
      </c>
      <c r="I945" t="s" s="4">
        <v>311</v>
      </c>
      <c r="J945" t="s" s="4">
        <v>312</v>
      </c>
      <c r="K945" t="s" s="4">
        <v>178</v>
      </c>
      <c r="L945" t="s" s="4">
        <v>99</v>
      </c>
      <c r="M945" t="s" s="4">
        <v>100</v>
      </c>
      <c r="N945" t="s" s="4">
        <v>101</v>
      </c>
      <c r="O945" t="s" s="4">
        <v>101</v>
      </c>
      <c r="P945" t="s" s="4">
        <v>102</v>
      </c>
      <c r="Q945" t="s" s="4">
        <v>103</v>
      </c>
      <c r="R945" t="s" s="4">
        <v>104</v>
      </c>
      <c r="S945" t="s" s="4">
        <v>102</v>
      </c>
      <c r="T945" t="s" s="4">
        <v>170</v>
      </c>
      <c r="U945" t="s" s="4">
        <v>170</v>
      </c>
      <c r="V945" t="s" s="4">
        <v>99</v>
      </c>
      <c r="W945" t="s" s="4">
        <v>1571</v>
      </c>
      <c r="X945" t="s" s="4">
        <v>2049</v>
      </c>
      <c r="Y945" t="s" s="4">
        <v>3977</v>
      </c>
      <c r="Z945" t="s" s="4">
        <v>3978</v>
      </c>
      <c r="AA945" t="s" s="4">
        <v>101</v>
      </c>
      <c r="AB945" t="s" s="4">
        <v>110</v>
      </c>
      <c r="AC945" t="s" s="4">
        <v>110</v>
      </c>
      <c r="AD945" t="s" s="4">
        <v>3977</v>
      </c>
      <c r="AE945" t="s" s="4">
        <v>3977</v>
      </c>
      <c r="AF945" t="s" s="4">
        <v>111</v>
      </c>
      <c r="AG945" t="s" s="4">
        <v>112</v>
      </c>
      <c r="AH945" t="s" s="4">
        <v>585</v>
      </c>
      <c r="AI945" t="s" s="4">
        <v>111</v>
      </c>
      <c r="AJ945" t="s" s="4">
        <v>113</v>
      </c>
    </row>
    <row r="946" ht="45.0" customHeight="true">
      <c r="A946" t="s" s="4">
        <v>3979</v>
      </c>
      <c r="B946" t="s" s="4">
        <v>585</v>
      </c>
      <c r="C946" t="s" s="4">
        <v>142</v>
      </c>
      <c r="D946" t="s" s="4">
        <v>91</v>
      </c>
      <c r="E946" t="s" s="4">
        <v>754</v>
      </c>
      <c r="F946" t="s" s="4">
        <v>164</v>
      </c>
      <c r="G946" t="s" s="4">
        <v>310</v>
      </c>
      <c r="H946" t="s" s="4">
        <v>132</v>
      </c>
      <c r="I946" t="s" s="4">
        <v>311</v>
      </c>
      <c r="J946" t="s" s="4">
        <v>312</v>
      </c>
      <c r="K946" t="s" s="4">
        <v>178</v>
      </c>
      <c r="L946" t="s" s="4">
        <v>99</v>
      </c>
      <c r="M946" t="s" s="4">
        <v>100</v>
      </c>
      <c r="N946" t="s" s="4">
        <v>101</v>
      </c>
      <c r="O946" t="s" s="4">
        <v>101</v>
      </c>
      <c r="P946" t="s" s="4">
        <v>102</v>
      </c>
      <c r="Q946" t="s" s="4">
        <v>103</v>
      </c>
      <c r="R946" t="s" s="4">
        <v>104</v>
      </c>
      <c r="S946" t="s" s="4">
        <v>102</v>
      </c>
      <c r="T946" t="s" s="4">
        <v>687</v>
      </c>
      <c r="U946" t="s" s="4">
        <v>687</v>
      </c>
      <c r="V946" t="s" s="4">
        <v>99</v>
      </c>
      <c r="W946" t="s" s="4">
        <v>1733</v>
      </c>
      <c r="X946" t="s" s="4">
        <v>3970</v>
      </c>
      <c r="Y946" t="s" s="4">
        <v>3980</v>
      </c>
      <c r="Z946" t="s" s="4">
        <v>3981</v>
      </c>
      <c r="AA946" t="s" s="4">
        <v>101</v>
      </c>
      <c r="AB946" t="s" s="4">
        <v>110</v>
      </c>
      <c r="AC946" t="s" s="4">
        <v>110</v>
      </c>
      <c r="AD946" t="s" s="4">
        <v>3980</v>
      </c>
      <c r="AE946" t="s" s="4">
        <v>3980</v>
      </c>
      <c r="AF946" t="s" s="4">
        <v>111</v>
      </c>
      <c r="AG946" t="s" s="4">
        <v>112</v>
      </c>
      <c r="AH946" t="s" s="4">
        <v>585</v>
      </c>
      <c r="AI946" t="s" s="4">
        <v>111</v>
      </c>
      <c r="AJ946" t="s" s="4">
        <v>113</v>
      </c>
    </row>
    <row r="947" ht="45.0" customHeight="true">
      <c r="A947" t="s" s="4">
        <v>3982</v>
      </c>
      <c r="B947" t="s" s="4">
        <v>585</v>
      </c>
      <c r="C947" t="s" s="4">
        <v>129</v>
      </c>
      <c r="D947" t="s" s="4">
        <v>91</v>
      </c>
      <c r="E947" t="s" s="4">
        <v>754</v>
      </c>
      <c r="F947" t="s" s="4">
        <v>164</v>
      </c>
      <c r="G947" t="s" s="4">
        <v>310</v>
      </c>
      <c r="H947" t="s" s="4">
        <v>132</v>
      </c>
      <c r="I947" t="s" s="4">
        <v>311</v>
      </c>
      <c r="J947" t="s" s="4">
        <v>312</v>
      </c>
      <c r="K947" t="s" s="4">
        <v>178</v>
      </c>
      <c r="L947" t="s" s="4">
        <v>99</v>
      </c>
      <c r="M947" t="s" s="4">
        <v>100</v>
      </c>
      <c r="N947" t="s" s="4">
        <v>101</v>
      </c>
      <c r="O947" t="s" s="4">
        <v>101</v>
      </c>
      <c r="P947" t="s" s="4">
        <v>102</v>
      </c>
      <c r="Q947" t="s" s="4">
        <v>103</v>
      </c>
      <c r="R947" t="s" s="4">
        <v>104</v>
      </c>
      <c r="S947" t="s" s="4">
        <v>102</v>
      </c>
      <c r="T947" t="s" s="4">
        <v>449</v>
      </c>
      <c r="U947" t="s" s="4">
        <v>450</v>
      </c>
      <c r="V947" t="s" s="4">
        <v>99</v>
      </c>
      <c r="W947" t="s" s="4">
        <v>3983</v>
      </c>
      <c r="X947" t="s" s="4">
        <v>3983</v>
      </c>
      <c r="Y947" t="s" s="4">
        <v>3984</v>
      </c>
      <c r="Z947" t="s" s="4">
        <v>3985</v>
      </c>
      <c r="AA947" t="s" s="4">
        <v>101</v>
      </c>
      <c r="AB947" t="s" s="4">
        <v>110</v>
      </c>
      <c r="AC947" t="s" s="4">
        <v>110</v>
      </c>
      <c r="AD947" t="s" s="4">
        <v>3984</v>
      </c>
      <c r="AE947" t="s" s="4">
        <v>3984</v>
      </c>
      <c r="AF947" t="s" s="4">
        <v>111</v>
      </c>
      <c r="AG947" t="s" s="4">
        <v>112</v>
      </c>
      <c r="AH947" t="s" s="4">
        <v>585</v>
      </c>
      <c r="AI947" t="s" s="4">
        <v>111</v>
      </c>
      <c r="AJ947" t="s" s="4">
        <v>113</v>
      </c>
    </row>
    <row r="948" ht="45.0" customHeight="true">
      <c r="A948" t="s" s="4">
        <v>3986</v>
      </c>
      <c r="B948" t="s" s="4">
        <v>585</v>
      </c>
      <c r="C948" t="s" s="4">
        <v>129</v>
      </c>
      <c r="D948" t="s" s="4">
        <v>91</v>
      </c>
      <c r="E948" t="s" s="4">
        <v>239</v>
      </c>
      <c r="F948" t="s" s="4">
        <v>164</v>
      </c>
      <c r="G948" t="s" s="4">
        <v>310</v>
      </c>
      <c r="H948" t="s" s="4">
        <v>132</v>
      </c>
      <c r="I948" t="s" s="4">
        <v>311</v>
      </c>
      <c r="J948" t="s" s="4">
        <v>312</v>
      </c>
      <c r="K948" t="s" s="4">
        <v>178</v>
      </c>
      <c r="L948" t="s" s="4">
        <v>99</v>
      </c>
      <c r="M948" t="s" s="4">
        <v>100</v>
      </c>
      <c r="N948" t="s" s="4">
        <v>101</v>
      </c>
      <c r="O948" t="s" s="4">
        <v>101</v>
      </c>
      <c r="P948" t="s" s="4">
        <v>102</v>
      </c>
      <c r="Q948" t="s" s="4">
        <v>103</v>
      </c>
      <c r="R948" t="s" s="4">
        <v>104</v>
      </c>
      <c r="S948" t="s" s="4">
        <v>102</v>
      </c>
      <c r="T948" t="s" s="4">
        <v>214</v>
      </c>
      <c r="U948" t="s" s="4">
        <v>214</v>
      </c>
      <c r="V948" t="s" s="4">
        <v>99</v>
      </c>
      <c r="W948" t="s" s="4">
        <v>1658</v>
      </c>
      <c r="X948" t="s" s="4">
        <v>1063</v>
      </c>
      <c r="Y948" t="s" s="4">
        <v>3987</v>
      </c>
      <c r="Z948" t="s" s="4">
        <v>3988</v>
      </c>
      <c r="AA948" t="s" s="4">
        <v>101</v>
      </c>
      <c r="AB948" t="s" s="4">
        <v>110</v>
      </c>
      <c r="AC948" t="s" s="4">
        <v>110</v>
      </c>
      <c r="AD948" t="s" s="4">
        <v>3987</v>
      </c>
      <c r="AE948" t="s" s="4">
        <v>3987</v>
      </c>
      <c r="AF948" t="s" s="4">
        <v>111</v>
      </c>
      <c r="AG948" t="s" s="4">
        <v>112</v>
      </c>
      <c r="AH948" t="s" s="4">
        <v>585</v>
      </c>
      <c r="AI948" t="s" s="4">
        <v>111</v>
      </c>
      <c r="AJ948" t="s" s="4">
        <v>113</v>
      </c>
    </row>
    <row r="949" ht="45.0" customHeight="true">
      <c r="A949" t="s" s="4">
        <v>3989</v>
      </c>
      <c r="B949" t="s" s="4">
        <v>585</v>
      </c>
      <c r="C949" t="s" s="4">
        <v>349</v>
      </c>
      <c r="D949" t="s" s="4">
        <v>91</v>
      </c>
      <c r="E949" t="s" s="4">
        <v>130</v>
      </c>
      <c r="F949" t="s" s="4">
        <v>117</v>
      </c>
      <c r="G949" t="s" s="4">
        <v>1881</v>
      </c>
      <c r="H949" t="s" s="4">
        <v>1882</v>
      </c>
      <c r="I949" t="s" s="4">
        <v>1196</v>
      </c>
      <c r="J949" t="s" s="4">
        <v>97</v>
      </c>
      <c r="K949" t="s" s="4">
        <v>1883</v>
      </c>
      <c r="L949" t="s" s="4">
        <v>99</v>
      </c>
      <c r="M949" t="s" s="4">
        <v>100</v>
      </c>
      <c r="N949" t="s" s="4">
        <v>101</v>
      </c>
      <c r="O949" t="s" s="4">
        <v>101</v>
      </c>
      <c r="P949" t="s" s="4">
        <v>102</v>
      </c>
      <c r="Q949" t="s" s="4">
        <v>103</v>
      </c>
      <c r="R949" t="s" s="4">
        <v>104</v>
      </c>
      <c r="S949" t="s" s="4">
        <v>102</v>
      </c>
      <c r="T949" t="s" s="4">
        <v>692</v>
      </c>
      <c r="U949" t="s" s="4">
        <v>104</v>
      </c>
      <c r="V949" t="s" s="4">
        <v>99</v>
      </c>
      <c r="W949" t="s" s="4">
        <v>2060</v>
      </c>
      <c r="X949" t="s" s="4">
        <v>2060</v>
      </c>
      <c r="Y949" t="s" s="4">
        <v>3990</v>
      </c>
      <c r="Z949" t="s" s="4">
        <v>3991</v>
      </c>
      <c r="AA949" t="s" s="4">
        <v>101</v>
      </c>
      <c r="AB949" t="s" s="4">
        <v>110</v>
      </c>
      <c r="AC949" t="s" s="4">
        <v>110</v>
      </c>
      <c r="AD949" t="s" s="4">
        <v>3990</v>
      </c>
      <c r="AE949" t="s" s="4">
        <v>3990</v>
      </c>
      <c r="AF949" t="s" s="4">
        <v>111</v>
      </c>
      <c r="AG949" t="s" s="4">
        <v>112</v>
      </c>
      <c r="AH949" t="s" s="4">
        <v>585</v>
      </c>
      <c r="AI949" t="s" s="4">
        <v>111</v>
      </c>
      <c r="AJ949" t="s" s="4">
        <v>113</v>
      </c>
    </row>
    <row r="950" ht="45.0" customHeight="true">
      <c r="A950" t="s" s="4">
        <v>3992</v>
      </c>
      <c r="B950" t="s" s="4">
        <v>585</v>
      </c>
      <c r="C950" t="s" s="4">
        <v>349</v>
      </c>
      <c r="D950" t="s" s="4">
        <v>91</v>
      </c>
      <c r="E950" t="s" s="4">
        <v>130</v>
      </c>
      <c r="F950" t="s" s="4">
        <v>117</v>
      </c>
      <c r="G950" t="s" s="4">
        <v>1881</v>
      </c>
      <c r="H950" t="s" s="4">
        <v>1882</v>
      </c>
      <c r="I950" t="s" s="4">
        <v>1196</v>
      </c>
      <c r="J950" t="s" s="4">
        <v>97</v>
      </c>
      <c r="K950" t="s" s="4">
        <v>1883</v>
      </c>
      <c r="L950" t="s" s="4">
        <v>99</v>
      </c>
      <c r="M950" t="s" s="4">
        <v>100</v>
      </c>
      <c r="N950" t="s" s="4">
        <v>101</v>
      </c>
      <c r="O950" t="s" s="4">
        <v>101</v>
      </c>
      <c r="P950" t="s" s="4">
        <v>102</v>
      </c>
      <c r="Q950" t="s" s="4">
        <v>103</v>
      </c>
      <c r="R950" t="s" s="4">
        <v>104</v>
      </c>
      <c r="S950" t="s" s="4">
        <v>102</v>
      </c>
      <c r="T950" t="s" s="4">
        <v>692</v>
      </c>
      <c r="U950" t="s" s="4">
        <v>1460</v>
      </c>
      <c r="V950" t="s" s="4">
        <v>99</v>
      </c>
      <c r="W950" t="s" s="4">
        <v>698</v>
      </c>
      <c r="X950" t="s" s="4">
        <v>1621</v>
      </c>
      <c r="Y950" t="s" s="4">
        <v>3993</v>
      </c>
      <c r="Z950" t="s" s="4">
        <v>3994</v>
      </c>
      <c r="AA950" t="s" s="4">
        <v>101</v>
      </c>
      <c r="AB950" t="s" s="4">
        <v>110</v>
      </c>
      <c r="AC950" t="s" s="4">
        <v>110</v>
      </c>
      <c r="AD950" t="s" s="4">
        <v>3993</v>
      </c>
      <c r="AE950" t="s" s="4">
        <v>3993</v>
      </c>
      <c r="AF950" t="s" s="4">
        <v>111</v>
      </c>
      <c r="AG950" t="s" s="4">
        <v>112</v>
      </c>
      <c r="AH950" t="s" s="4">
        <v>585</v>
      </c>
      <c r="AI950" t="s" s="4">
        <v>111</v>
      </c>
      <c r="AJ950" t="s" s="4">
        <v>113</v>
      </c>
    </row>
    <row r="951" ht="45.0" customHeight="true">
      <c r="A951" t="s" s="4">
        <v>3995</v>
      </c>
      <c r="B951" t="s" s="4">
        <v>585</v>
      </c>
      <c r="C951" t="s" s="4">
        <v>289</v>
      </c>
      <c r="D951" t="s" s="4">
        <v>91</v>
      </c>
      <c r="E951" t="s" s="4">
        <v>239</v>
      </c>
      <c r="F951" t="s" s="4">
        <v>164</v>
      </c>
      <c r="G951" t="s" s="4">
        <v>2223</v>
      </c>
      <c r="H951" t="s" s="4">
        <v>727</v>
      </c>
      <c r="I951" t="s" s="4">
        <v>2224</v>
      </c>
      <c r="J951" t="s" s="4">
        <v>2225</v>
      </c>
      <c r="K951" t="s" s="4">
        <v>1338</v>
      </c>
      <c r="L951" t="s" s="4">
        <v>99</v>
      </c>
      <c r="M951" t="s" s="4">
        <v>100</v>
      </c>
      <c r="N951" t="s" s="4">
        <v>101</v>
      </c>
      <c r="O951" t="s" s="4">
        <v>101</v>
      </c>
      <c r="P951" t="s" s="4">
        <v>102</v>
      </c>
      <c r="Q951" t="s" s="4">
        <v>103</v>
      </c>
      <c r="R951" t="s" s="4">
        <v>104</v>
      </c>
      <c r="S951" t="s" s="4">
        <v>102</v>
      </c>
      <c r="T951" t="s" s="4">
        <v>731</v>
      </c>
      <c r="U951" t="s" s="4">
        <v>732</v>
      </c>
      <c r="V951" t="s" s="4">
        <v>99</v>
      </c>
      <c r="W951" t="s" s="4">
        <v>3171</v>
      </c>
      <c r="X951" t="s" s="4">
        <v>3582</v>
      </c>
      <c r="Y951" t="s" s="4">
        <v>3996</v>
      </c>
      <c r="Z951" t="s" s="4">
        <v>3997</v>
      </c>
      <c r="AA951" t="s" s="4">
        <v>101</v>
      </c>
      <c r="AB951" t="s" s="4">
        <v>110</v>
      </c>
      <c r="AC951" t="s" s="4">
        <v>110</v>
      </c>
      <c r="AD951" t="s" s="4">
        <v>3996</v>
      </c>
      <c r="AE951" t="s" s="4">
        <v>3996</v>
      </c>
      <c r="AF951" t="s" s="4">
        <v>111</v>
      </c>
      <c r="AG951" t="s" s="4">
        <v>112</v>
      </c>
      <c r="AH951" t="s" s="4">
        <v>585</v>
      </c>
      <c r="AI951" t="s" s="4">
        <v>111</v>
      </c>
      <c r="AJ951" t="s" s="4">
        <v>113</v>
      </c>
    </row>
    <row r="952" ht="45.0" customHeight="true">
      <c r="A952" t="s" s="4">
        <v>3998</v>
      </c>
      <c r="B952" t="s" s="4">
        <v>585</v>
      </c>
      <c r="C952" t="s" s="4">
        <v>349</v>
      </c>
      <c r="D952" t="s" s="4">
        <v>153</v>
      </c>
      <c r="E952" t="s" s="4">
        <v>154</v>
      </c>
      <c r="F952" t="s" s="4">
        <v>155</v>
      </c>
      <c r="G952" t="s" s="4">
        <v>155</v>
      </c>
      <c r="H952" t="s" s="4">
        <v>155</v>
      </c>
      <c r="I952" t="s" s="4">
        <v>1475</v>
      </c>
      <c r="J952" t="s" s="4">
        <v>1476</v>
      </c>
      <c r="K952" t="s" s="4">
        <v>1477</v>
      </c>
      <c r="L952" t="s" s="4">
        <v>99</v>
      </c>
      <c r="M952" t="s" s="4">
        <v>100</v>
      </c>
      <c r="N952" t="s" s="4">
        <v>101</v>
      </c>
      <c r="O952" t="s" s="4">
        <v>101</v>
      </c>
      <c r="P952" t="s" s="4">
        <v>102</v>
      </c>
      <c r="Q952" t="s" s="4">
        <v>103</v>
      </c>
      <c r="R952" t="s" s="4">
        <v>104</v>
      </c>
      <c r="S952" t="s" s="4">
        <v>102</v>
      </c>
      <c r="T952" t="s" s="4">
        <v>687</v>
      </c>
      <c r="U952" t="s" s="4">
        <v>687</v>
      </c>
      <c r="V952" t="s" s="4">
        <v>99</v>
      </c>
      <c r="W952" t="s" s="4">
        <v>3999</v>
      </c>
      <c r="X952" t="s" s="4">
        <v>783</v>
      </c>
      <c r="Y952" t="s" s="4">
        <v>4000</v>
      </c>
      <c r="Z952" t="s" s="4">
        <v>4001</v>
      </c>
      <c r="AA952" t="s" s="4">
        <v>101</v>
      </c>
      <c r="AB952" t="s" s="4">
        <v>110</v>
      </c>
      <c r="AC952" t="s" s="4">
        <v>110</v>
      </c>
      <c r="AD952" t="s" s="4">
        <v>4000</v>
      </c>
      <c r="AE952" t="s" s="4">
        <v>4000</v>
      </c>
      <c r="AF952" t="s" s="4">
        <v>111</v>
      </c>
      <c r="AG952" t="s" s="4">
        <v>112</v>
      </c>
      <c r="AH952" t="s" s="4">
        <v>585</v>
      </c>
      <c r="AI952" t="s" s="4">
        <v>111</v>
      </c>
      <c r="AJ952" t="s" s="4">
        <v>113</v>
      </c>
    </row>
    <row r="953" ht="45.0" customHeight="true">
      <c r="A953" t="s" s="4">
        <v>4002</v>
      </c>
      <c r="B953" t="s" s="4">
        <v>585</v>
      </c>
      <c r="C953" t="s" s="4">
        <v>289</v>
      </c>
      <c r="D953" t="s" s="4">
        <v>153</v>
      </c>
      <c r="E953" t="s" s="4">
        <v>154</v>
      </c>
      <c r="F953" t="s" s="4">
        <v>155</v>
      </c>
      <c r="G953" t="s" s="4">
        <v>155</v>
      </c>
      <c r="H953" t="s" s="4">
        <v>155</v>
      </c>
      <c r="I953" t="s" s="4">
        <v>1475</v>
      </c>
      <c r="J953" t="s" s="4">
        <v>1476</v>
      </c>
      <c r="K953" t="s" s="4">
        <v>1477</v>
      </c>
      <c r="L953" t="s" s="4">
        <v>99</v>
      </c>
      <c r="M953" t="s" s="4">
        <v>100</v>
      </c>
      <c r="N953" t="s" s="4">
        <v>101</v>
      </c>
      <c r="O953" t="s" s="4">
        <v>101</v>
      </c>
      <c r="P953" t="s" s="4">
        <v>102</v>
      </c>
      <c r="Q953" t="s" s="4">
        <v>103</v>
      </c>
      <c r="R953" t="s" s="4">
        <v>104</v>
      </c>
      <c r="S953" t="s" s="4">
        <v>102</v>
      </c>
      <c r="T953" t="s" s="4">
        <v>601</v>
      </c>
      <c r="U953" t="s" s="4">
        <v>782</v>
      </c>
      <c r="V953" t="s" s="4">
        <v>99</v>
      </c>
      <c r="W953" t="s" s="4">
        <v>3176</v>
      </c>
      <c r="X953" t="s" s="4">
        <v>2218</v>
      </c>
      <c r="Y953" t="s" s="4">
        <v>4003</v>
      </c>
      <c r="Z953" t="s" s="4">
        <v>4004</v>
      </c>
      <c r="AA953" t="s" s="4">
        <v>101</v>
      </c>
      <c r="AB953" t="s" s="4">
        <v>110</v>
      </c>
      <c r="AC953" t="s" s="4">
        <v>110</v>
      </c>
      <c r="AD953" t="s" s="4">
        <v>4003</v>
      </c>
      <c r="AE953" t="s" s="4">
        <v>4003</v>
      </c>
      <c r="AF953" t="s" s="4">
        <v>111</v>
      </c>
      <c r="AG953" t="s" s="4">
        <v>112</v>
      </c>
      <c r="AH953" t="s" s="4">
        <v>585</v>
      </c>
      <c r="AI953" t="s" s="4">
        <v>111</v>
      </c>
      <c r="AJ953" t="s" s="4">
        <v>113</v>
      </c>
    </row>
    <row r="954" ht="45.0" customHeight="true">
      <c r="A954" t="s" s="4">
        <v>4005</v>
      </c>
      <c r="B954" t="s" s="4">
        <v>585</v>
      </c>
      <c r="C954" t="s" s="4">
        <v>811</v>
      </c>
      <c r="D954" t="s" s="4">
        <v>153</v>
      </c>
      <c r="E954" t="s" s="4">
        <v>154</v>
      </c>
      <c r="F954" t="s" s="4">
        <v>155</v>
      </c>
      <c r="G954" t="s" s="4">
        <v>155</v>
      </c>
      <c r="H954" t="s" s="4">
        <v>155</v>
      </c>
      <c r="I954" t="s" s="4">
        <v>1475</v>
      </c>
      <c r="J954" t="s" s="4">
        <v>1476</v>
      </c>
      <c r="K954" t="s" s="4">
        <v>1477</v>
      </c>
      <c r="L954" t="s" s="4">
        <v>99</v>
      </c>
      <c r="M954" t="s" s="4">
        <v>100</v>
      </c>
      <c r="N954" t="s" s="4">
        <v>101</v>
      </c>
      <c r="O954" t="s" s="4">
        <v>101</v>
      </c>
      <c r="P954" t="s" s="4">
        <v>102</v>
      </c>
      <c r="Q954" t="s" s="4">
        <v>103</v>
      </c>
      <c r="R954" t="s" s="4">
        <v>104</v>
      </c>
      <c r="S954" t="s" s="4">
        <v>102</v>
      </c>
      <c r="T954" t="s" s="4">
        <v>378</v>
      </c>
      <c r="U954" t="s" s="4">
        <v>379</v>
      </c>
      <c r="V954" t="s" s="4">
        <v>99</v>
      </c>
      <c r="W954" t="s" s="4">
        <v>2350</v>
      </c>
      <c r="X954" t="s" s="4">
        <v>1601</v>
      </c>
      <c r="Y954" t="s" s="4">
        <v>4006</v>
      </c>
      <c r="Z954" t="s" s="4">
        <v>4007</v>
      </c>
      <c r="AA954" t="s" s="4">
        <v>101</v>
      </c>
      <c r="AB954" t="s" s="4">
        <v>110</v>
      </c>
      <c r="AC954" t="s" s="4">
        <v>110</v>
      </c>
      <c r="AD954" t="s" s="4">
        <v>4006</v>
      </c>
      <c r="AE954" t="s" s="4">
        <v>4006</v>
      </c>
      <c r="AF954" t="s" s="4">
        <v>111</v>
      </c>
      <c r="AG954" t="s" s="4">
        <v>112</v>
      </c>
      <c r="AH954" t="s" s="4">
        <v>585</v>
      </c>
      <c r="AI954" t="s" s="4">
        <v>111</v>
      </c>
      <c r="AJ954" t="s" s="4">
        <v>113</v>
      </c>
    </row>
    <row r="955" ht="45.0" customHeight="true">
      <c r="A955" t="s" s="4">
        <v>4008</v>
      </c>
      <c r="B955" t="s" s="4">
        <v>585</v>
      </c>
      <c r="C955" t="s" s="4">
        <v>129</v>
      </c>
      <c r="D955" t="s" s="4">
        <v>153</v>
      </c>
      <c r="E955" t="s" s="4">
        <v>154</v>
      </c>
      <c r="F955" t="s" s="4">
        <v>155</v>
      </c>
      <c r="G955" t="s" s="4">
        <v>155</v>
      </c>
      <c r="H955" t="s" s="4">
        <v>155</v>
      </c>
      <c r="I955" t="s" s="4">
        <v>1475</v>
      </c>
      <c r="J955" t="s" s="4">
        <v>1476</v>
      </c>
      <c r="K955" t="s" s="4">
        <v>1477</v>
      </c>
      <c r="L955" t="s" s="4">
        <v>99</v>
      </c>
      <c r="M955" t="s" s="4">
        <v>100</v>
      </c>
      <c r="N955" t="s" s="4">
        <v>101</v>
      </c>
      <c r="O955" t="s" s="4">
        <v>101</v>
      </c>
      <c r="P955" t="s" s="4">
        <v>102</v>
      </c>
      <c r="Q955" t="s" s="4">
        <v>103</v>
      </c>
      <c r="R955" t="s" s="4">
        <v>104</v>
      </c>
      <c r="S955" t="s" s="4">
        <v>102</v>
      </c>
      <c r="T955" t="s" s="4">
        <v>232</v>
      </c>
      <c r="U955" t="s" s="4">
        <v>233</v>
      </c>
      <c r="V955" t="s" s="4">
        <v>99</v>
      </c>
      <c r="W955" t="s" s="4">
        <v>2591</v>
      </c>
      <c r="X955" t="s" s="4">
        <v>2355</v>
      </c>
      <c r="Y955" t="s" s="4">
        <v>4009</v>
      </c>
      <c r="Z955" t="s" s="4">
        <v>4010</v>
      </c>
      <c r="AA955" t="s" s="4">
        <v>101</v>
      </c>
      <c r="AB955" t="s" s="4">
        <v>110</v>
      </c>
      <c r="AC955" t="s" s="4">
        <v>110</v>
      </c>
      <c r="AD955" t="s" s="4">
        <v>4009</v>
      </c>
      <c r="AE955" t="s" s="4">
        <v>4009</v>
      </c>
      <c r="AF955" t="s" s="4">
        <v>111</v>
      </c>
      <c r="AG955" t="s" s="4">
        <v>112</v>
      </c>
      <c r="AH955" t="s" s="4">
        <v>585</v>
      </c>
      <c r="AI955" t="s" s="4">
        <v>111</v>
      </c>
      <c r="AJ955" t="s" s="4">
        <v>113</v>
      </c>
    </row>
    <row r="956" ht="45.0" customHeight="true">
      <c r="A956" t="s" s="4">
        <v>4011</v>
      </c>
      <c r="B956" t="s" s="4">
        <v>585</v>
      </c>
      <c r="C956" t="s" s="4">
        <v>90</v>
      </c>
      <c r="D956" t="s" s="4">
        <v>91</v>
      </c>
      <c r="E956" t="s" s="4">
        <v>92</v>
      </c>
      <c r="F956" t="s" s="4">
        <v>93</v>
      </c>
      <c r="G956" t="s" s="4">
        <v>94</v>
      </c>
      <c r="H956" t="s" s="4">
        <v>2426</v>
      </c>
      <c r="I956" t="s" s="4">
        <v>96</v>
      </c>
      <c r="J956" t="s" s="4">
        <v>97</v>
      </c>
      <c r="K956" t="s" s="4">
        <v>98</v>
      </c>
      <c r="L956" t="s" s="4">
        <v>99</v>
      </c>
      <c r="M956" t="s" s="4">
        <v>100</v>
      </c>
      <c r="N956" t="s" s="4">
        <v>101</v>
      </c>
      <c r="O956" t="s" s="4">
        <v>101</v>
      </c>
      <c r="P956" t="s" s="4">
        <v>102</v>
      </c>
      <c r="Q956" t="s" s="4">
        <v>103</v>
      </c>
      <c r="R956" t="s" s="4">
        <v>104</v>
      </c>
      <c r="S956" t="s" s="4">
        <v>102</v>
      </c>
      <c r="T956" t="s" s="4">
        <v>136</v>
      </c>
      <c r="U956" t="s" s="4">
        <v>136</v>
      </c>
      <c r="V956" t="s" s="4">
        <v>99</v>
      </c>
      <c r="W956" t="s" s="4">
        <v>2370</v>
      </c>
      <c r="X956" t="s" s="4">
        <v>2370</v>
      </c>
      <c r="Y956" t="s" s="4">
        <v>4012</v>
      </c>
      <c r="Z956" t="s" s="4">
        <v>4013</v>
      </c>
      <c r="AA956" t="s" s="4">
        <v>101</v>
      </c>
      <c r="AB956" t="s" s="4">
        <v>110</v>
      </c>
      <c r="AC956" t="s" s="4">
        <v>110</v>
      </c>
      <c r="AD956" t="s" s="4">
        <v>4012</v>
      </c>
      <c r="AE956" t="s" s="4">
        <v>4012</v>
      </c>
      <c r="AF956" t="s" s="4">
        <v>111</v>
      </c>
      <c r="AG956" t="s" s="4">
        <v>112</v>
      </c>
      <c r="AH956" t="s" s="4">
        <v>585</v>
      </c>
      <c r="AI956" t="s" s="4">
        <v>111</v>
      </c>
      <c r="AJ956" t="s" s="4">
        <v>113</v>
      </c>
    </row>
    <row r="957" ht="45.0" customHeight="true">
      <c r="A957" t="s" s="4">
        <v>4014</v>
      </c>
      <c r="B957" t="s" s="4">
        <v>585</v>
      </c>
      <c r="C957" t="s" s="4">
        <v>267</v>
      </c>
      <c r="D957" t="s" s="4">
        <v>91</v>
      </c>
      <c r="E957" t="s" s="4">
        <v>130</v>
      </c>
      <c r="F957" t="s" s="4">
        <v>117</v>
      </c>
      <c r="G957" t="s" s="4">
        <v>868</v>
      </c>
      <c r="H957" t="s" s="4">
        <v>524</v>
      </c>
      <c r="I957" t="s" s="4">
        <v>2669</v>
      </c>
      <c r="J957" t="s" s="4">
        <v>590</v>
      </c>
      <c r="K957" t="s" s="4">
        <v>2670</v>
      </c>
      <c r="L957" t="s" s="4">
        <v>99</v>
      </c>
      <c r="M957" t="s" s="4">
        <v>100</v>
      </c>
      <c r="N957" t="s" s="4">
        <v>101</v>
      </c>
      <c r="O957" t="s" s="4">
        <v>101</v>
      </c>
      <c r="P957" t="s" s="4">
        <v>102</v>
      </c>
      <c r="Q957" t="s" s="4">
        <v>103</v>
      </c>
      <c r="R957" t="s" s="4">
        <v>104</v>
      </c>
      <c r="S957" t="s" s="4">
        <v>102</v>
      </c>
      <c r="T957" t="s" s="4">
        <v>105</v>
      </c>
      <c r="U957" t="s" s="4">
        <v>106</v>
      </c>
      <c r="V957" t="s" s="4">
        <v>99</v>
      </c>
      <c r="W957" t="s" s="4">
        <v>4015</v>
      </c>
      <c r="X957" t="s" s="4">
        <v>4015</v>
      </c>
      <c r="Y957" t="s" s="4">
        <v>4016</v>
      </c>
      <c r="Z957" t="s" s="4">
        <v>4017</v>
      </c>
      <c r="AA957" t="s" s="4">
        <v>101</v>
      </c>
      <c r="AB957" t="s" s="4">
        <v>110</v>
      </c>
      <c r="AC957" t="s" s="4">
        <v>110</v>
      </c>
      <c r="AD957" t="s" s="4">
        <v>4016</v>
      </c>
      <c r="AE957" t="s" s="4">
        <v>4016</v>
      </c>
      <c r="AF957" t="s" s="4">
        <v>111</v>
      </c>
      <c r="AG957" t="s" s="4">
        <v>112</v>
      </c>
      <c r="AH957" t="s" s="4">
        <v>585</v>
      </c>
      <c r="AI957" t="s" s="4">
        <v>111</v>
      </c>
      <c r="AJ957" t="s" s="4">
        <v>113</v>
      </c>
    </row>
    <row r="958" ht="45.0" customHeight="true">
      <c r="A958" t="s" s="4">
        <v>4018</v>
      </c>
      <c r="B958" t="s" s="4">
        <v>585</v>
      </c>
      <c r="C958" t="s" s="4">
        <v>267</v>
      </c>
      <c r="D958" t="s" s="4">
        <v>91</v>
      </c>
      <c r="E958" t="s" s="4">
        <v>130</v>
      </c>
      <c r="F958" t="s" s="4">
        <v>117</v>
      </c>
      <c r="G958" t="s" s="4">
        <v>868</v>
      </c>
      <c r="H958" t="s" s="4">
        <v>524</v>
      </c>
      <c r="I958" t="s" s="4">
        <v>2669</v>
      </c>
      <c r="J958" t="s" s="4">
        <v>590</v>
      </c>
      <c r="K958" t="s" s="4">
        <v>2670</v>
      </c>
      <c r="L958" t="s" s="4">
        <v>99</v>
      </c>
      <c r="M958" t="s" s="4">
        <v>100</v>
      </c>
      <c r="N958" t="s" s="4">
        <v>101</v>
      </c>
      <c r="O958" t="s" s="4">
        <v>101</v>
      </c>
      <c r="P958" t="s" s="4">
        <v>102</v>
      </c>
      <c r="Q958" t="s" s="4">
        <v>103</v>
      </c>
      <c r="R958" t="s" s="4">
        <v>104</v>
      </c>
      <c r="S958" t="s" s="4">
        <v>102</v>
      </c>
      <c r="T958" t="s" s="4">
        <v>634</v>
      </c>
      <c r="U958" t="s" s="4">
        <v>634</v>
      </c>
      <c r="V958" t="s" s="4">
        <v>99</v>
      </c>
      <c r="W958" t="s" s="4">
        <v>4019</v>
      </c>
      <c r="X958" t="s" s="4">
        <v>3109</v>
      </c>
      <c r="Y958" t="s" s="4">
        <v>4020</v>
      </c>
      <c r="Z958" t="s" s="4">
        <v>4021</v>
      </c>
      <c r="AA958" t="s" s="4">
        <v>101</v>
      </c>
      <c r="AB958" t="s" s="4">
        <v>110</v>
      </c>
      <c r="AC958" t="s" s="4">
        <v>110</v>
      </c>
      <c r="AD958" t="s" s="4">
        <v>4020</v>
      </c>
      <c r="AE958" t="s" s="4">
        <v>4020</v>
      </c>
      <c r="AF958" t="s" s="4">
        <v>111</v>
      </c>
      <c r="AG958" t="s" s="4">
        <v>112</v>
      </c>
      <c r="AH958" t="s" s="4">
        <v>585</v>
      </c>
      <c r="AI958" t="s" s="4">
        <v>111</v>
      </c>
      <c r="AJ958" t="s" s="4">
        <v>113</v>
      </c>
    </row>
    <row r="959" ht="45.0" customHeight="true">
      <c r="A959" t="s" s="4">
        <v>4022</v>
      </c>
      <c r="B959" t="s" s="4">
        <v>585</v>
      </c>
      <c r="C959" t="s" s="4">
        <v>811</v>
      </c>
      <c r="D959" t="s" s="4">
        <v>91</v>
      </c>
      <c r="E959" t="s" s="4">
        <v>130</v>
      </c>
      <c r="F959" t="s" s="4">
        <v>117</v>
      </c>
      <c r="G959" t="s" s="4">
        <v>868</v>
      </c>
      <c r="H959" t="s" s="4">
        <v>524</v>
      </c>
      <c r="I959" t="s" s="4">
        <v>2669</v>
      </c>
      <c r="J959" t="s" s="4">
        <v>590</v>
      </c>
      <c r="K959" t="s" s="4">
        <v>2670</v>
      </c>
      <c r="L959" t="s" s="4">
        <v>99</v>
      </c>
      <c r="M959" t="s" s="4">
        <v>100</v>
      </c>
      <c r="N959" t="s" s="4">
        <v>101</v>
      </c>
      <c r="O959" t="s" s="4">
        <v>101</v>
      </c>
      <c r="P959" t="s" s="4">
        <v>102</v>
      </c>
      <c r="Q959" t="s" s="4">
        <v>103</v>
      </c>
      <c r="R959" t="s" s="4">
        <v>104</v>
      </c>
      <c r="S959" t="s" s="4">
        <v>102</v>
      </c>
      <c r="T959" t="s" s="4">
        <v>105</v>
      </c>
      <c r="U959" t="s" s="4">
        <v>106</v>
      </c>
      <c r="V959" t="s" s="4">
        <v>99</v>
      </c>
      <c r="W959" t="s" s="4">
        <v>1925</v>
      </c>
      <c r="X959" t="s" s="4">
        <v>1925</v>
      </c>
      <c r="Y959" t="s" s="4">
        <v>4023</v>
      </c>
      <c r="Z959" t="s" s="4">
        <v>4024</v>
      </c>
      <c r="AA959" t="s" s="4">
        <v>101</v>
      </c>
      <c r="AB959" t="s" s="4">
        <v>110</v>
      </c>
      <c r="AC959" t="s" s="4">
        <v>110</v>
      </c>
      <c r="AD959" t="s" s="4">
        <v>4023</v>
      </c>
      <c r="AE959" t="s" s="4">
        <v>4023</v>
      </c>
      <c r="AF959" t="s" s="4">
        <v>111</v>
      </c>
      <c r="AG959" t="s" s="4">
        <v>112</v>
      </c>
      <c r="AH959" t="s" s="4">
        <v>585</v>
      </c>
      <c r="AI959" t="s" s="4">
        <v>111</v>
      </c>
      <c r="AJ959" t="s" s="4">
        <v>113</v>
      </c>
    </row>
    <row r="960" ht="45.0" customHeight="true">
      <c r="A960" t="s" s="4">
        <v>4025</v>
      </c>
      <c r="B960" t="s" s="4">
        <v>585</v>
      </c>
      <c r="C960" t="s" s="4">
        <v>811</v>
      </c>
      <c r="D960" t="s" s="4">
        <v>91</v>
      </c>
      <c r="E960" t="s" s="4">
        <v>130</v>
      </c>
      <c r="F960" t="s" s="4">
        <v>117</v>
      </c>
      <c r="G960" t="s" s="4">
        <v>868</v>
      </c>
      <c r="H960" t="s" s="4">
        <v>524</v>
      </c>
      <c r="I960" t="s" s="4">
        <v>2669</v>
      </c>
      <c r="J960" t="s" s="4">
        <v>590</v>
      </c>
      <c r="K960" t="s" s="4">
        <v>2670</v>
      </c>
      <c r="L960" t="s" s="4">
        <v>99</v>
      </c>
      <c r="M960" t="s" s="4">
        <v>100</v>
      </c>
      <c r="N960" t="s" s="4">
        <v>101</v>
      </c>
      <c r="O960" t="s" s="4">
        <v>101</v>
      </c>
      <c r="P960" t="s" s="4">
        <v>102</v>
      </c>
      <c r="Q960" t="s" s="4">
        <v>103</v>
      </c>
      <c r="R960" t="s" s="4">
        <v>104</v>
      </c>
      <c r="S960" t="s" s="4">
        <v>102</v>
      </c>
      <c r="T960" t="s" s="4">
        <v>634</v>
      </c>
      <c r="U960" t="s" s="4">
        <v>634</v>
      </c>
      <c r="V960" t="s" s="4">
        <v>99</v>
      </c>
      <c r="W960" t="s" s="4">
        <v>4026</v>
      </c>
      <c r="X960" t="s" s="4">
        <v>4027</v>
      </c>
      <c r="Y960" t="s" s="4">
        <v>4028</v>
      </c>
      <c r="Z960" t="s" s="4">
        <v>4029</v>
      </c>
      <c r="AA960" t="s" s="4">
        <v>101</v>
      </c>
      <c r="AB960" t="s" s="4">
        <v>110</v>
      </c>
      <c r="AC960" t="s" s="4">
        <v>110</v>
      </c>
      <c r="AD960" t="s" s="4">
        <v>4028</v>
      </c>
      <c r="AE960" t="s" s="4">
        <v>4028</v>
      </c>
      <c r="AF960" t="s" s="4">
        <v>111</v>
      </c>
      <c r="AG960" t="s" s="4">
        <v>112</v>
      </c>
      <c r="AH960" t="s" s="4">
        <v>585</v>
      </c>
      <c r="AI960" t="s" s="4">
        <v>111</v>
      </c>
      <c r="AJ960" t="s" s="4">
        <v>113</v>
      </c>
    </row>
    <row r="961" ht="45.0" customHeight="true">
      <c r="A961" t="s" s="4">
        <v>4030</v>
      </c>
      <c r="B961" t="s" s="4">
        <v>585</v>
      </c>
      <c r="C961" t="s" s="4">
        <v>811</v>
      </c>
      <c r="D961" t="s" s="4">
        <v>91</v>
      </c>
      <c r="E961" t="s" s="4">
        <v>130</v>
      </c>
      <c r="F961" t="s" s="4">
        <v>117</v>
      </c>
      <c r="G961" t="s" s="4">
        <v>868</v>
      </c>
      <c r="H961" t="s" s="4">
        <v>524</v>
      </c>
      <c r="I961" t="s" s="4">
        <v>2669</v>
      </c>
      <c r="J961" t="s" s="4">
        <v>590</v>
      </c>
      <c r="K961" t="s" s="4">
        <v>2670</v>
      </c>
      <c r="L961" t="s" s="4">
        <v>99</v>
      </c>
      <c r="M961" t="s" s="4">
        <v>100</v>
      </c>
      <c r="N961" t="s" s="4">
        <v>101</v>
      </c>
      <c r="O961" t="s" s="4">
        <v>101</v>
      </c>
      <c r="P961" t="s" s="4">
        <v>102</v>
      </c>
      <c r="Q961" t="s" s="4">
        <v>103</v>
      </c>
      <c r="R961" t="s" s="4">
        <v>104</v>
      </c>
      <c r="S961" t="s" s="4">
        <v>102</v>
      </c>
      <c r="T961" t="s" s="4">
        <v>634</v>
      </c>
      <c r="U961" t="s" s="4">
        <v>634</v>
      </c>
      <c r="V961" t="s" s="4">
        <v>99</v>
      </c>
      <c r="W961" t="s" s="4">
        <v>4031</v>
      </c>
      <c r="X961" t="s" s="4">
        <v>4031</v>
      </c>
      <c r="Y961" t="s" s="4">
        <v>4032</v>
      </c>
      <c r="Z961" t="s" s="4">
        <v>4033</v>
      </c>
      <c r="AA961" t="s" s="4">
        <v>101</v>
      </c>
      <c r="AB961" t="s" s="4">
        <v>110</v>
      </c>
      <c r="AC961" t="s" s="4">
        <v>110</v>
      </c>
      <c r="AD961" t="s" s="4">
        <v>4032</v>
      </c>
      <c r="AE961" t="s" s="4">
        <v>4032</v>
      </c>
      <c r="AF961" t="s" s="4">
        <v>111</v>
      </c>
      <c r="AG961" t="s" s="4">
        <v>112</v>
      </c>
      <c r="AH961" t="s" s="4">
        <v>585</v>
      </c>
      <c r="AI961" t="s" s="4">
        <v>111</v>
      </c>
      <c r="AJ961" t="s" s="4">
        <v>113</v>
      </c>
    </row>
    <row r="962" ht="45.0" customHeight="true">
      <c r="A962" t="s" s="4">
        <v>4034</v>
      </c>
      <c r="B962" t="s" s="4">
        <v>585</v>
      </c>
      <c r="C962" t="s" s="4">
        <v>115</v>
      </c>
      <c r="D962" t="s" s="4">
        <v>91</v>
      </c>
      <c r="E962" t="s" s="4">
        <v>130</v>
      </c>
      <c r="F962" t="s" s="4">
        <v>117</v>
      </c>
      <c r="G962" t="s" s="4">
        <v>118</v>
      </c>
      <c r="H962" t="s" s="4">
        <v>524</v>
      </c>
      <c r="I962" t="s" s="4">
        <v>525</v>
      </c>
      <c r="J962" t="s" s="4">
        <v>465</v>
      </c>
      <c r="K962" t="s" s="4">
        <v>526</v>
      </c>
      <c r="L962" t="s" s="4">
        <v>99</v>
      </c>
      <c r="M962" t="s" s="4">
        <v>100</v>
      </c>
      <c r="N962" t="s" s="4">
        <v>101</v>
      </c>
      <c r="O962" t="s" s="4">
        <v>101</v>
      </c>
      <c r="P962" t="s" s="4">
        <v>102</v>
      </c>
      <c r="Q962" t="s" s="4">
        <v>103</v>
      </c>
      <c r="R962" t="s" s="4">
        <v>104</v>
      </c>
      <c r="S962" t="s" s="4">
        <v>102</v>
      </c>
      <c r="T962" t="s" s="4">
        <v>449</v>
      </c>
      <c r="U962" t="s" s="4">
        <v>450</v>
      </c>
      <c r="V962" t="s" s="4">
        <v>99</v>
      </c>
      <c r="W962" t="s" s="4">
        <v>2141</v>
      </c>
      <c r="X962" t="s" s="4">
        <v>2487</v>
      </c>
      <c r="Y962" t="s" s="4">
        <v>4035</v>
      </c>
      <c r="Z962" t="s" s="4">
        <v>4036</v>
      </c>
      <c r="AA962" t="s" s="4">
        <v>101</v>
      </c>
      <c r="AB962" t="s" s="4">
        <v>110</v>
      </c>
      <c r="AC962" t="s" s="4">
        <v>110</v>
      </c>
      <c r="AD962" t="s" s="4">
        <v>4035</v>
      </c>
      <c r="AE962" t="s" s="4">
        <v>4035</v>
      </c>
      <c r="AF962" t="s" s="4">
        <v>111</v>
      </c>
      <c r="AG962" t="s" s="4">
        <v>112</v>
      </c>
      <c r="AH962" t="s" s="4">
        <v>585</v>
      </c>
      <c r="AI962" t="s" s="4">
        <v>111</v>
      </c>
      <c r="AJ962" t="s" s="4">
        <v>113</v>
      </c>
    </row>
    <row r="963" ht="45.0" customHeight="true">
      <c r="A963" t="s" s="4">
        <v>4037</v>
      </c>
      <c r="B963" t="s" s="4">
        <v>585</v>
      </c>
      <c r="C963" t="s" s="4">
        <v>278</v>
      </c>
      <c r="D963" t="s" s="4">
        <v>153</v>
      </c>
      <c r="E963" t="s" s="4">
        <v>154</v>
      </c>
      <c r="F963" t="s" s="4">
        <v>155</v>
      </c>
      <c r="G963" t="s" s="4">
        <v>155</v>
      </c>
      <c r="H963" t="s" s="4">
        <v>155</v>
      </c>
      <c r="I963" t="s" s="4">
        <v>4038</v>
      </c>
      <c r="J963" t="s" s="4">
        <v>4039</v>
      </c>
      <c r="K963" t="s" s="4">
        <v>4040</v>
      </c>
      <c r="L963" t="s" s="4">
        <v>99</v>
      </c>
      <c r="M963" t="s" s="4">
        <v>100</v>
      </c>
      <c r="N963" t="s" s="4">
        <v>101</v>
      </c>
      <c r="O963" t="s" s="4">
        <v>101</v>
      </c>
      <c r="P963" t="s" s="4">
        <v>102</v>
      </c>
      <c r="Q963" t="s" s="4">
        <v>103</v>
      </c>
      <c r="R963" t="s" s="4">
        <v>104</v>
      </c>
      <c r="S963" t="s" s="4">
        <v>102</v>
      </c>
      <c r="T963" t="s" s="4">
        <v>362</v>
      </c>
      <c r="U963" t="s" s="4">
        <v>2204</v>
      </c>
      <c r="V963" t="s" s="4">
        <v>99</v>
      </c>
      <c r="W963" t="s" s="4">
        <v>1834</v>
      </c>
      <c r="X963" t="s" s="4">
        <v>734</v>
      </c>
      <c r="Y963" t="s" s="4">
        <v>4041</v>
      </c>
      <c r="Z963" t="s" s="4">
        <v>4042</v>
      </c>
      <c r="AA963" t="s" s="4">
        <v>101</v>
      </c>
      <c r="AB963" t="s" s="4">
        <v>110</v>
      </c>
      <c r="AC963" t="s" s="4">
        <v>110</v>
      </c>
      <c r="AD963" t="s" s="4">
        <v>4041</v>
      </c>
      <c r="AE963" t="s" s="4">
        <v>4041</v>
      </c>
      <c r="AF963" t="s" s="4">
        <v>111</v>
      </c>
      <c r="AG963" t="s" s="4">
        <v>112</v>
      </c>
      <c r="AH963" t="s" s="4">
        <v>585</v>
      </c>
      <c r="AI963" t="s" s="4">
        <v>111</v>
      </c>
      <c r="AJ963" t="s" s="4">
        <v>113</v>
      </c>
    </row>
    <row r="964" ht="45.0" customHeight="true">
      <c r="A964" t="s" s="4">
        <v>4043</v>
      </c>
      <c r="B964" t="s" s="4">
        <v>585</v>
      </c>
      <c r="C964" t="s" s="4">
        <v>231</v>
      </c>
      <c r="D964" t="s" s="4">
        <v>91</v>
      </c>
      <c r="E964" t="s" s="4">
        <v>385</v>
      </c>
      <c r="F964" t="s" s="4">
        <v>386</v>
      </c>
      <c r="G964" t="s" s="4">
        <v>1947</v>
      </c>
      <c r="H964" t="s" s="4">
        <v>609</v>
      </c>
      <c r="I964" t="s" s="4">
        <v>3577</v>
      </c>
      <c r="J964" t="s" s="4">
        <v>465</v>
      </c>
      <c r="K964" t="s" s="4">
        <v>3578</v>
      </c>
      <c r="L964" t="s" s="4">
        <v>99</v>
      </c>
      <c r="M964" t="s" s="4">
        <v>100</v>
      </c>
      <c r="N964" t="s" s="4">
        <v>101</v>
      </c>
      <c r="O964" t="s" s="4">
        <v>101</v>
      </c>
      <c r="P964" t="s" s="4">
        <v>102</v>
      </c>
      <c r="Q964" t="s" s="4">
        <v>103</v>
      </c>
      <c r="R964" t="s" s="4">
        <v>104</v>
      </c>
      <c r="S964" t="s" s="4">
        <v>102</v>
      </c>
      <c r="T964" t="s" s="4">
        <v>731</v>
      </c>
      <c r="U964" t="s" s="4">
        <v>731</v>
      </c>
      <c r="V964" t="s" s="4">
        <v>99</v>
      </c>
      <c r="W964" t="s" s="4">
        <v>3563</v>
      </c>
      <c r="X964" t="s" s="4">
        <v>2131</v>
      </c>
      <c r="Y964" t="s" s="4">
        <v>4044</v>
      </c>
      <c r="Z964" t="s" s="4">
        <v>4045</v>
      </c>
      <c r="AA964" t="s" s="4">
        <v>101</v>
      </c>
      <c r="AB964" t="s" s="4">
        <v>110</v>
      </c>
      <c r="AC964" t="s" s="4">
        <v>110</v>
      </c>
      <c r="AD964" t="s" s="4">
        <v>4044</v>
      </c>
      <c r="AE964" t="s" s="4">
        <v>4044</v>
      </c>
      <c r="AF964" t="s" s="4">
        <v>111</v>
      </c>
      <c r="AG964" t="s" s="4">
        <v>112</v>
      </c>
      <c r="AH964" t="s" s="4">
        <v>585</v>
      </c>
      <c r="AI964" t="s" s="4">
        <v>111</v>
      </c>
      <c r="AJ964" t="s" s="4">
        <v>113</v>
      </c>
    </row>
    <row r="965" ht="45.0" customHeight="true">
      <c r="A965" t="s" s="4">
        <v>4046</v>
      </c>
      <c r="B965" t="s" s="4">
        <v>585</v>
      </c>
      <c r="C965" t="s" s="4">
        <v>289</v>
      </c>
      <c r="D965" t="s" s="4">
        <v>91</v>
      </c>
      <c r="E965" t="s" s="4">
        <v>385</v>
      </c>
      <c r="F965" t="s" s="4">
        <v>386</v>
      </c>
      <c r="G965" t="s" s="4">
        <v>1947</v>
      </c>
      <c r="H965" t="s" s="4">
        <v>609</v>
      </c>
      <c r="I965" t="s" s="4">
        <v>3577</v>
      </c>
      <c r="J965" t="s" s="4">
        <v>465</v>
      </c>
      <c r="K965" t="s" s="4">
        <v>3578</v>
      </c>
      <c r="L965" t="s" s="4">
        <v>99</v>
      </c>
      <c r="M965" t="s" s="4">
        <v>100</v>
      </c>
      <c r="N965" t="s" s="4">
        <v>101</v>
      </c>
      <c r="O965" t="s" s="4">
        <v>101</v>
      </c>
      <c r="P965" t="s" s="4">
        <v>102</v>
      </c>
      <c r="Q965" t="s" s="4">
        <v>103</v>
      </c>
      <c r="R965" t="s" s="4">
        <v>104</v>
      </c>
      <c r="S965" t="s" s="4">
        <v>102</v>
      </c>
      <c r="T965" t="s" s="4">
        <v>731</v>
      </c>
      <c r="U965" t="s" s="4">
        <v>732</v>
      </c>
      <c r="V965" t="s" s="4">
        <v>99</v>
      </c>
      <c r="W965" t="s" s="4">
        <v>1770</v>
      </c>
      <c r="X965" t="s" s="4">
        <v>1222</v>
      </c>
      <c r="Y965" t="s" s="4">
        <v>4047</v>
      </c>
      <c r="Z965" t="s" s="4">
        <v>4048</v>
      </c>
      <c r="AA965" t="s" s="4">
        <v>101</v>
      </c>
      <c r="AB965" t="s" s="4">
        <v>110</v>
      </c>
      <c r="AC965" t="s" s="4">
        <v>110</v>
      </c>
      <c r="AD965" t="s" s="4">
        <v>4047</v>
      </c>
      <c r="AE965" t="s" s="4">
        <v>4047</v>
      </c>
      <c r="AF965" t="s" s="4">
        <v>111</v>
      </c>
      <c r="AG965" t="s" s="4">
        <v>112</v>
      </c>
      <c r="AH965" t="s" s="4">
        <v>585</v>
      </c>
      <c r="AI965" t="s" s="4">
        <v>111</v>
      </c>
      <c r="AJ965" t="s" s="4">
        <v>113</v>
      </c>
    </row>
    <row r="966" ht="45.0" customHeight="true">
      <c r="A966" t="s" s="4">
        <v>4049</v>
      </c>
      <c r="B966" t="s" s="4">
        <v>585</v>
      </c>
      <c r="C966" t="s" s="4">
        <v>289</v>
      </c>
      <c r="D966" t="s" s="4">
        <v>91</v>
      </c>
      <c r="E966" t="s" s="4">
        <v>385</v>
      </c>
      <c r="F966" t="s" s="4">
        <v>386</v>
      </c>
      <c r="G966" t="s" s="4">
        <v>1947</v>
      </c>
      <c r="H966" t="s" s="4">
        <v>609</v>
      </c>
      <c r="I966" t="s" s="4">
        <v>3577</v>
      </c>
      <c r="J966" t="s" s="4">
        <v>465</v>
      </c>
      <c r="K966" t="s" s="4">
        <v>3578</v>
      </c>
      <c r="L966" t="s" s="4">
        <v>99</v>
      </c>
      <c r="M966" t="s" s="4">
        <v>100</v>
      </c>
      <c r="N966" t="s" s="4">
        <v>101</v>
      </c>
      <c r="O966" t="s" s="4">
        <v>101</v>
      </c>
      <c r="P966" t="s" s="4">
        <v>102</v>
      </c>
      <c r="Q966" t="s" s="4">
        <v>103</v>
      </c>
      <c r="R966" t="s" s="4">
        <v>104</v>
      </c>
      <c r="S966" t="s" s="4">
        <v>102</v>
      </c>
      <c r="T966" t="s" s="4">
        <v>731</v>
      </c>
      <c r="U966" t="s" s="4">
        <v>732</v>
      </c>
      <c r="V966" t="s" s="4">
        <v>99</v>
      </c>
      <c r="W966" t="s" s="4">
        <v>4050</v>
      </c>
      <c r="X966" t="s" s="4">
        <v>2570</v>
      </c>
      <c r="Y966" t="s" s="4">
        <v>4051</v>
      </c>
      <c r="Z966" t="s" s="4">
        <v>4052</v>
      </c>
      <c r="AA966" t="s" s="4">
        <v>101</v>
      </c>
      <c r="AB966" t="s" s="4">
        <v>110</v>
      </c>
      <c r="AC966" t="s" s="4">
        <v>110</v>
      </c>
      <c r="AD966" t="s" s="4">
        <v>4051</v>
      </c>
      <c r="AE966" t="s" s="4">
        <v>4051</v>
      </c>
      <c r="AF966" t="s" s="4">
        <v>111</v>
      </c>
      <c r="AG966" t="s" s="4">
        <v>112</v>
      </c>
      <c r="AH966" t="s" s="4">
        <v>585</v>
      </c>
      <c r="AI966" t="s" s="4">
        <v>111</v>
      </c>
      <c r="AJ966" t="s" s="4">
        <v>113</v>
      </c>
    </row>
    <row r="967" ht="45.0" customHeight="true">
      <c r="A967" t="s" s="4">
        <v>4053</v>
      </c>
      <c r="B967" t="s" s="4">
        <v>585</v>
      </c>
      <c r="C967" t="s" s="4">
        <v>349</v>
      </c>
      <c r="D967" t="s" s="4">
        <v>153</v>
      </c>
      <c r="E967" t="s" s="4">
        <v>154</v>
      </c>
      <c r="F967" t="s" s="4">
        <v>155</v>
      </c>
      <c r="G967" t="s" s="4">
        <v>155</v>
      </c>
      <c r="H967" t="s" s="4">
        <v>155</v>
      </c>
      <c r="I967" t="s" s="4">
        <v>4054</v>
      </c>
      <c r="J967" t="s" s="4">
        <v>98</v>
      </c>
      <c r="K967" t="s" s="4">
        <v>4055</v>
      </c>
      <c r="L967" t="s" s="4">
        <v>99</v>
      </c>
      <c r="M967" t="s" s="4">
        <v>100</v>
      </c>
      <c r="N967" t="s" s="4">
        <v>101</v>
      </c>
      <c r="O967" t="s" s="4">
        <v>101</v>
      </c>
      <c r="P967" t="s" s="4">
        <v>102</v>
      </c>
      <c r="Q967" t="s" s="4">
        <v>103</v>
      </c>
      <c r="R967" t="s" s="4">
        <v>104</v>
      </c>
      <c r="S967" t="s" s="4">
        <v>102</v>
      </c>
      <c r="T967" t="s" s="4">
        <v>601</v>
      </c>
      <c r="U967" t="s" s="4">
        <v>782</v>
      </c>
      <c r="V967" t="s" s="4">
        <v>99</v>
      </c>
      <c r="W967" t="s" s="4">
        <v>2328</v>
      </c>
      <c r="X967" t="s" s="4">
        <v>2328</v>
      </c>
      <c r="Y967" t="s" s="4">
        <v>4056</v>
      </c>
      <c r="Z967" t="s" s="4">
        <v>3534</v>
      </c>
      <c r="AA967" t="s" s="4">
        <v>101</v>
      </c>
      <c r="AB967" t="s" s="4">
        <v>110</v>
      </c>
      <c r="AC967" t="s" s="4">
        <v>110</v>
      </c>
      <c r="AD967" t="s" s="4">
        <v>4056</v>
      </c>
      <c r="AE967" t="s" s="4">
        <v>4056</v>
      </c>
      <c r="AF967" t="s" s="4">
        <v>111</v>
      </c>
      <c r="AG967" t="s" s="4">
        <v>112</v>
      </c>
      <c r="AH967" t="s" s="4">
        <v>585</v>
      </c>
      <c r="AI967" t="s" s="4">
        <v>111</v>
      </c>
      <c r="AJ967" t="s" s="4">
        <v>113</v>
      </c>
    </row>
    <row r="968" ht="45.0" customHeight="true">
      <c r="A968" t="s" s="4">
        <v>4057</v>
      </c>
      <c r="B968" t="s" s="4">
        <v>585</v>
      </c>
      <c r="C968" t="s" s="4">
        <v>210</v>
      </c>
      <c r="D968" t="s" s="4">
        <v>153</v>
      </c>
      <c r="E968" t="s" s="4">
        <v>154</v>
      </c>
      <c r="F968" t="s" s="4">
        <v>155</v>
      </c>
      <c r="G968" t="s" s="4">
        <v>155</v>
      </c>
      <c r="H968" t="s" s="4">
        <v>155</v>
      </c>
      <c r="I968" t="s" s="4">
        <v>1895</v>
      </c>
      <c r="J968" t="s" s="4">
        <v>1896</v>
      </c>
      <c r="K968" t="s" s="4">
        <v>1897</v>
      </c>
      <c r="L968" t="s" s="4">
        <v>99</v>
      </c>
      <c r="M968" t="s" s="4">
        <v>100</v>
      </c>
      <c r="N968" t="s" s="4">
        <v>101</v>
      </c>
      <c r="O968" t="s" s="4">
        <v>101</v>
      </c>
      <c r="P968" t="s" s="4">
        <v>102</v>
      </c>
      <c r="Q968" t="s" s="4">
        <v>103</v>
      </c>
      <c r="R968" t="s" s="4">
        <v>104</v>
      </c>
      <c r="S968" t="s" s="4">
        <v>102</v>
      </c>
      <c r="T968" t="s" s="4">
        <v>731</v>
      </c>
      <c r="U968" t="s" s="4">
        <v>732</v>
      </c>
      <c r="V968" t="s" s="4">
        <v>99</v>
      </c>
      <c r="W968" t="s" s="4">
        <v>2839</v>
      </c>
      <c r="X968" t="s" s="4">
        <v>2510</v>
      </c>
      <c r="Y968" t="s" s="4">
        <v>4058</v>
      </c>
      <c r="Z968" t="s" s="4">
        <v>4059</v>
      </c>
      <c r="AA968" t="s" s="4">
        <v>101</v>
      </c>
      <c r="AB968" t="s" s="4">
        <v>110</v>
      </c>
      <c r="AC968" t="s" s="4">
        <v>110</v>
      </c>
      <c r="AD968" t="s" s="4">
        <v>4058</v>
      </c>
      <c r="AE968" t="s" s="4">
        <v>4058</v>
      </c>
      <c r="AF968" t="s" s="4">
        <v>111</v>
      </c>
      <c r="AG968" t="s" s="4">
        <v>112</v>
      </c>
      <c r="AH968" t="s" s="4">
        <v>585</v>
      </c>
      <c r="AI968" t="s" s="4">
        <v>111</v>
      </c>
      <c r="AJ968" t="s" s="4">
        <v>113</v>
      </c>
    </row>
    <row r="969" ht="45.0" customHeight="true">
      <c r="A969" t="s" s="4">
        <v>4060</v>
      </c>
      <c r="B969" t="s" s="4">
        <v>585</v>
      </c>
      <c r="C969" t="s" s="4">
        <v>210</v>
      </c>
      <c r="D969" t="s" s="4">
        <v>153</v>
      </c>
      <c r="E969" t="s" s="4">
        <v>154</v>
      </c>
      <c r="F969" t="s" s="4">
        <v>155</v>
      </c>
      <c r="G969" t="s" s="4">
        <v>155</v>
      </c>
      <c r="H969" t="s" s="4">
        <v>155</v>
      </c>
      <c r="I969" t="s" s="4">
        <v>1895</v>
      </c>
      <c r="J969" t="s" s="4">
        <v>1896</v>
      </c>
      <c r="K969" t="s" s="4">
        <v>1897</v>
      </c>
      <c r="L969" t="s" s="4">
        <v>99</v>
      </c>
      <c r="M969" t="s" s="4">
        <v>100</v>
      </c>
      <c r="N969" t="s" s="4">
        <v>101</v>
      </c>
      <c r="O969" t="s" s="4">
        <v>101</v>
      </c>
      <c r="P969" t="s" s="4">
        <v>102</v>
      </c>
      <c r="Q969" t="s" s="4">
        <v>103</v>
      </c>
      <c r="R969" t="s" s="4">
        <v>104</v>
      </c>
      <c r="S969" t="s" s="4">
        <v>102</v>
      </c>
      <c r="T969" t="s" s="4">
        <v>731</v>
      </c>
      <c r="U969" t="s" s="4">
        <v>732</v>
      </c>
      <c r="V969" t="s" s="4">
        <v>99</v>
      </c>
      <c r="W969" t="s" s="4">
        <v>2291</v>
      </c>
      <c r="X969" t="s" s="4">
        <v>864</v>
      </c>
      <c r="Y969" t="s" s="4">
        <v>4061</v>
      </c>
      <c r="Z969" t="s" s="4">
        <v>4062</v>
      </c>
      <c r="AA969" t="s" s="4">
        <v>101</v>
      </c>
      <c r="AB969" t="s" s="4">
        <v>110</v>
      </c>
      <c r="AC969" t="s" s="4">
        <v>110</v>
      </c>
      <c r="AD969" t="s" s="4">
        <v>4061</v>
      </c>
      <c r="AE969" t="s" s="4">
        <v>4061</v>
      </c>
      <c r="AF969" t="s" s="4">
        <v>111</v>
      </c>
      <c r="AG969" t="s" s="4">
        <v>112</v>
      </c>
      <c r="AH969" t="s" s="4">
        <v>585</v>
      </c>
      <c r="AI969" t="s" s="4">
        <v>111</v>
      </c>
      <c r="AJ969" t="s" s="4">
        <v>113</v>
      </c>
    </row>
    <row r="970" ht="45.0" customHeight="true">
      <c r="A970" t="s" s="4">
        <v>4063</v>
      </c>
      <c r="B970" t="s" s="4">
        <v>585</v>
      </c>
      <c r="C970" t="s" s="4">
        <v>115</v>
      </c>
      <c r="D970" t="s" s="4">
        <v>91</v>
      </c>
      <c r="E970" t="s" s="4">
        <v>130</v>
      </c>
      <c r="F970" t="s" s="4">
        <v>117</v>
      </c>
      <c r="G970" t="s" s="4">
        <v>2165</v>
      </c>
      <c r="H970" t="s" s="4">
        <v>241</v>
      </c>
      <c r="I970" t="s" s="4">
        <v>2166</v>
      </c>
      <c r="J970" t="s" s="4">
        <v>823</v>
      </c>
      <c r="K970" t="s" s="4">
        <v>1933</v>
      </c>
      <c r="L970" t="s" s="4">
        <v>99</v>
      </c>
      <c r="M970" t="s" s="4">
        <v>100</v>
      </c>
      <c r="N970" t="s" s="4">
        <v>101</v>
      </c>
      <c r="O970" t="s" s="4">
        <v>101</v>
      </c>
      <c r="P970" t="s" s="4">
        <v>102</v>
      </c>
      <c r="Q970" t="s" s="4">
        <v>103</v>
      </c>
      <c r="R970" t="s" s="4">
        <v>104</v>
      </c>
      <c r="S970" t="s" s="4">
        <v>102</v>
      </c>
      <c r="T970" t="s" s="4">
        <v>535</v>
      </c>
      <c r="U970" t="s" s="4">
        <v>535</v>
      </c>
      <c r="V970" t="s" s="4">
        <v>99</v>
      </c>
      <c r="W970" t="s" s="4">
        <v>774</v>
      </c>
      <c r="X970" t="s" s="4">
        <v>774</v>
      </c>
      <c r="Y970" t="s" s="4">
        <v>4064</v>
      </c>
      <c r="Z970" t="s" s="4">
        <v>4065</v>
      </c>
      <c r="AA970" t="s" s="4">
        <v>101</v>
      </c>
      <c r="AB970" t="s" s="4">
        <v>110</v>
      </c>
      <c r="AC970" t="s" s="4">
        <v>110</v>
      </c>
      <c r="AD970" t="s" s="4">
        <v>4064</v>
      </c>
      <c r="AE970" t="s" s="4">
        <v>4064</v>
      </c>
      <c r="AF970" t="s" s="4">
        <v>111</v>
      </c>
      <c r="AG970" t="s" s="4">
        <v>112</v>
      </c>
      <c r="AH970" t="s" s="4">
        <v>585</v>
      </c>
      <c r="AI970" t="s" s="4">
        <v>111</v>
      </c>
      <c r="AJ970" t="s" s="4">
        <v>113</v>
      </c>
    </row>
    <row r="971" ht="45.0" customHeight="true">
      <c r="A971" t="s" s="4">
        <v>4066</v>
      </c>
      <c r="B971" t="s" s="4">
        <v>585</v>
      </c>
      <c r="C971" t="s" s="4">
        <v>115</v>
      </c>
      <c r="D971" t="s" s="4">
        <v>91</v>
      </c>
      <c r="E971" t="s" s="4">
        <v>116</v>
      </c>
      <c r="F971" t="s" s="4">
        <v>117</v>
      </c>
      <c r="G971" t="s" s="4">
        <v>118</v>
      </c>
      <c r="H971" t="s" s="4">
        <v>119</v>
      </c>
      <c r="I971" t="s" s="4">
        <v>143</v>
      </c>
      <c r="J971" t="s" s="4">
        <v>144</v>
      </c>
      <c r="K971" t="s" s="4">
        <v>145</v>
      </c>
      <c r="L971" t="s" s="4">
        <v>99</v>
      </c>
      <c r="M971" t="s" s="4">
        <v>100</v>
      </c>
      <c r="N971" t="s" s="4">
        <v>101</v>
      </c>
      <c r="O971" t="s" s="4">
        <v>101</v>
      </c>
      <c r="P971" t="s" s="4">
        <v>102</v>
      </c>
      <c r="Q971" t="s" s="4">
        <v>103</v>
      </c>
      <c r="R971" t="s" s="4">
        <v>104</v>
      </c>
      <c r="S971" t="s" s="4">
        <v>102</v>
      </c>
      <c r="T971" t="s" s="4">
        <v>203</v>
      </c>
      <c r="U971" t="s" s="4">
        <v>204</v>
      </c>
      <c r="V971" t="s" s="4">
        <v>99</v>
      </c>
      <c r="W971" t="s" s="4">
        <v>2197</v>
      </c>
      <c r="X971" t="s" s="4">
        <v>2671</v>
      </c>
      <c r="Y971" t="s" s="4">
        <v>4067</v>
      </c>
      <c r="Z971" t="s" s="4">
        <v>4068</v>
      </c>
      <c r="AA971" t="s" s="4">
        <v>101</v>
      </c>
      <c r="AB971" t="s" s="4">
        <v>110</v>
      </c>
      <c r="AC971" t="s" s="4">
        <v>110</v>
      </c>
      <c r="AD971" t="s" s="4">
        <v>4067</v>
      </c>
      <c r="AE971" t="s" s="4">
        <v>4067</v>
      </c>
      <c r="AF971" t="s" s="4">
        <v>111</v>
      </c>
      <c r="AG971" t="s" s="4">
        <v>112</v>
      </c>
      <c r="AH971" t="s" s="4">
        <v>585</v>
      </c>
      <c r="AI971" t="s" s="4">
        <v>111</v>
      </c>
      <c r="AJ971" t="s" s="4">
        <v>113</v>
      </c>
    </row>
    <row r="972" ht="45.0" customHeight="true">
      <c r="A972" t="s" s="4">
        <v>4069</v>
      </c>
      <c r="B972" t="s" s="4">
        <v>585</v>
      </c>
      <c r="C972" t="s" s="4">
        <v>278</v>
      </c>
      <c r="D972" t="s" s="4">
        <v>91</v>
      </c>
      <c r="E972" t="s" s="4">
        <v>754</v>
      </c>
      <c r="F972" t="s" s="4">
        <v>164</v>
      </c>
      <c r="G972" t="s" s="4">
        <v>1913</v>
      </c>
      <c r="H972" t="s" s="4">
        <v>241</v>
      </c>
      <c r="I972" t="s" s="4">
        <v>1914</v>
      </c>
      <c r="J972" t="s" s="4">
        <v>543</v>
      </c>
      <c r="K972" t="s" s="4">
        <v>836</v>
      </c>
      <c r="L972" t="s" s="4">
        <v>99</v>
      </c>
      <c r="M972" t="s" s="4">
        <v>100</v>
      </c>
      <c r="N972" t="s" s="4">
        <v>101</v>
      </c>
      <c r="O972" t="s" s="4">
        <v>101</v>
      </c>
      <c r="P972" t="s" s="4">
        <v>102</v>
      </c>
      <c r="Q972" t="s" s="4">
        <v>103</v>
      </c>
      <c r="R972" t="s" s="4">
        <v>104</v>
      </c>
      <c r="S972" t="s" s="4">
        <v>102</v>
      </c>
      <c r="T972" t="s" s="4">
        <v>601</v>
      </c>
      <c r="U972" t="s" s="4">
        <v>782</v>
      </c>
      <c r="V972" t="s" s="4">
        <v>99</v>
      </c>
      <c r="W972" t="s" s="4">
        <v>1566</v>
      </c>
      <c r="X972" t="s" s="4">
        <v>1834</v>
      </c>
      <c r="Y972" t="s" s="4">
        <v>4070</v>
      </c>
      <c r="Z972" t="s" s="4">
        <v>4071</v>
      </c>
      <c r="AA972" t="s" s="4">
        <v>101</v>
      </c>
      <c r="AB972" t="s" s="4">
        <v>110</v>
      </c>
      <c r="AC972" t="s" s="4">
        <v>110</v>
      </c>
      <c r="AD972" t="s" s="4">
        <v>4070</v>
      </c>
      <c r="AE972" t="s" s="4">
        <v>4070</v>
      </c>
      <c r="AF972" t="s" s="4">
        <v>111</v>
      </c>
      <c r="AG972" t="s" s="4">
        <v>112</v>
      </c>
      <c r="AH972" t="s" s="4">
        <v>585</v>
      </c>
      <c r="AI972" t="s" s="4">
        <v>111</v>
      </c>
      <c r="AJ972" t="s" s="4">
        <v>113</v>
      </c>
    </row>
    <row r="973" ht="45.0" customHeight="true">
      <c r="A973" t="s" s="4">
        <v>4072</v>
      </c>
      <c r="B973" t="s" s="4">
        <v>585</v>
      </c>
      <c r="C973" t="s" s="4">
        <v>278</v>
      </c>
      <c r="D973" t="s" s="4">
        <v>91</v>
      </c>
      <c r="E973" t="s" s="4">
        <v>754</v>
      </c>
      <c r="F973" t="s" s="4">
        <v>164</v>
      </c>
      <c r="G973" t="s" s="4">
        <v>1913</v>
      </c>
      <c r="H973" t="s" s="4">
        <v>241</v>
      </c>
      <c r="I973" t="s" s="4">
        <v>1914</v>
      </c>
      <c r="J973" t="s" s="4">
        <v>543</v>
      </c>
      <c r="K973" t="s" s="4">
        <v>836</v>
      </c>
      <c r="L973" t="s" s="4">
        <v>99</v>
      </c>
      <c r="M973" t="s" s="4">
        <v>100</v>
      </c>
      <c r="N973" t="s" s="4">
        <v>101</v>
      </c>
      <c r="O973" t="s" s="4">
        <v>101</v>
      </c>
      <c r="P973" t="s" s="4">
        <v>102</v>
      </c>
      <c r="Q973" t="s" s="4">
        <v>103</v>
      </c>
      <c r="R973" t="s" s="4">
        <v>104</v>
      </c>
      <c r="S973" t="s" s="4">
        <v>102</v>
      </c>
      <c r="T973" t="s" s="4">
        <v>136</v>
      </c>
      <c r="U973" t="s" s="4">
        <v>136</v>
      </c>
      <c r="V973" t="s" s="4">
        <v>99</v>
      </c>
      <c r="W973" t="s" s="4">
        <v>1756</v>
      </c>
      <c r="X973" t="s" s="4">
        <v>1702</v>
      </c>
      <c r="Y973" t="s" s="4">
        <v>4073</v>
      </c>
      <c r="Z973" t="s" s="4">
        <v>4074</v>
      </c>
      <c r="AA973" t="s" s="4">
        <v>101</v>
      </c>
      <c r="AB973" t="s" s="4">
        <v>110</v>
      </c>
      <c r="AC973" t="s" s="4">
        <v>110</v>
      </c>
      <c r="AD973" t="s" s="4">
        <v>4073</v>
      </c>
      <c r="AE973" t="s" s="4">
        <v>4073</v>
      </c>
      <c r="AF973" t="s" s="4">
        <v>111</v>
      </c>
      <c r="AG973" t="s" s="4">
        <v>112</v>
      </c>
      <c r="AH973" t="s" s="4">
        <v>585</v>
      </c>
      <c r="AI973" t="s" s="4">
        <v>111</v>
      </c>
      <c r="AJ973" t="s" s="4">
        <v>113</v>
      </c>
    </row>
    <row r="974" ht="45.0" customHeight="true">
      <c r="A974" t="s" s="4">
        <v>4075</v>
      </c>
      <c r="B974" t="s" s="4">
        <v>585</v>
      </c>
      <c r="C974" t="s" s="4">
        <v>219</v>
      </c>
      <c r="D974" t="s" s="4">
        <v>91</v>
      </c>
      <c r="E974" t="s" s="4">
        <v>754</v>
      </c>
      <c r="F974" t="s" s="4">
        <v>164</v>
      </c>
      <c r="G974" t="s" s="4">
        <v>1913</v>
      </c>
      <c r="H974" t="s" s="4">
        <v>241</v>
      </c>
      <c r="I974" t="s" s="4">
        <v>1914</v>
      </c>
      <c r="J974" t="s" s="4">
        <v>543</v>
      </c>
      <c r="K974" t="s" s="4">
        <v>836</v>
      </c>
      <c r="L974" t="s" s="4">
        <v>99</v>
      </c>
      <c r="M974" t="s" s="4">
        <v>100</v>
      </c>
      <c r="N974" t="s" s="4">
        <v>101</v>
      </c>
      <c r="O974" t="s" s="4">
        <v>101</v>
      </c>
      <c r="P974" t="s" s="4">
        <v>102</v>
      </c>
      <c r="Q974" t="s" s="4">
        <v>103</v>
      </c>
      <c r="R974" t="s" s="4">
        <v>104</v>
      </c>
      <c r="S974" t="s" s="4">
        <v>102</v>
      </c>
      <c r="T974" t="s" s="4">
        <v>136</v>
      </c>
      <c r="U974" t="s" s="4">
        <v>136</v>
      </c>
      <c r="V974" t="s" s="4">
        <v>99</v>
      </c>
      <c r="W974" t="s" s="4">
        <v>2506</v>
      </c>
      <c r="X974" t="s" s="4">
        <v>1899</v>
      </c>
      <c r="Y974" t="s" s="4">
        <v>4076</v>
      </c>
      <c r="Z974" t="s" s="4">
        <v>4077</v>
      </c>
      <c r="AA974" t="s" s="4">
        <v>101</v>
      </c>
      <c r="AB974" t="s" s="4">
        <v>110</v>
      </c>
      <c r="AC974" t="s" s="4">
        <v>110</v>
      </c>
      <c r="AD974" t="s" s="4">
        <v>4076</v>
      </c>
      <c r="AE974" t="s" s="4">
        <v>4076</v>
      </c>
      <c r="AF974" t="s" s="4">
        <v>111</v>
      </c>
      <c r="AG974" t="s" s="4">
        <v>112</v>
      </c>
      <c r="AH974" t="s" s="4">
        <v>585</v>
      </c>
      <c r="AI974" t="s" s="4">
        <v>111</v>
      </c>
      <c r="AJ974" t="s" s="4">
        <v>113</v>
      </c>
    </row>
    <row r="975" ht="45.0" customHeight="true">
      <c r="A975" t="s" s="4">
        <v>4078</v>
      </c>
      <c r="B975" t="s" s="4">
        <v>585</v>
      </c>
      <c r="C975" t="s" s="4">
        <v>219</v>
      </c>
      <c r="D975" t="s" s="4">
        <v>91</v>
      </c>
      <c r="E975" t="s" s="4">
        <v>754</v>
      </c>
      <c r="F975" t="s" s="4">
        <v>164</v>
      </c>
      <c r="G975" t="s" s="4">
        <v>1913</v>
      </c>
      <c r="H975" t="s" s="4">
        <v>241</v>
      </c>
      <c r="I975" t="s" s="4">
        <v>1914</v>
      </c>
      <c r="J975" t="s" s="4">
        <v>543</v>
      </c>
      <c r="K975" t="s" s="4">
        <v>836</v>
      </c>
      <c r="L975" t="s" s="4">
        <v>99</v>
      </c>
      <c r="M975" t="s" s="4">
        <v>100</v>
      </c>
      <c r="N975" t="s" s="4">
        <v>101</v>
      </c>
      <c r="O975" t="s" s="4">
        <v>101</v>
      </c>
      <c r="P975" t="s" s="4">
        <v>102</v>
      </c>
      <c r="Q975" t="s" s="4">
        <v>103</v>
      </c>
      <c r="R975" t="s" s="4">
        <v>104</v>
      </c>
      <c r="S975" t="s" s="4">
        <v>102</v>
      </c>
      <c r="T975" t="s" s="4">
        <v>362</v>
      </c>
      <c r="U975" t="s" s="4">
        <v>363</v>
      </c>
      <c r="V975" t="s" s="4">
        <v>99</v>
      </c>
      <c r="W975" t="s" s="4">
        <v>1903</v>
      </c>
      <c r="X975" t="s" s="4">
        <v>2907</v>
      </c>
      <c r="Y975" t="s" s="4">
        <v>4079</v>
      </c>
      <c r="Z975" t="s" s="4">
        <v>4080</v>
      </c>
      <c r="AA975" t="s" s="4">
        <v>101</v>
      </c>
      <c r="AB975" t="s" s="4">
        <v>110</v>
      </c>
      <c r="AC975" t="s" s="4">
        <v>110</v>
      </c>
      <c r="AD975" t="s" s="4">
        <v>4079</v>
      </c>
      <c r="AE975" t="s" s="4">
        <v>4079</v>
      </c>
      <c r="AF975" t="s" s="4">
        <v>111</v>
      </c>
      <c r="AG975" t="s" s="4">
        <v>112</v>
      </c>
      <c r="AH975" t="s" s="4">
        <v>585</v>
      </c>
      <c r="AI975" t="s" s="4">
        <v>111</v>
      </c>
      <c r="AJ975" t="s" s="4">
        <v>113</v>
      </c>
    </row>
    <row r="976" ht="45.0" customHeight="true">
      <c r="A976" t="s" s="4">
        <v>4081</v>
      </c>
      <c r="B976" t="s" s="4">
        <v>585</v>
      </c>
      <c r="C976" t="s" s="4">
        <v>210</v>
      </c>
      <c r="D976" t="s" s="4">
        <v>91</v>
      </c>
      <c r="E976" t="s" s="4">
        <v>754</v>
      </c>
      <c r="F976" t="s" s="4">
        <v>164</v>
      </c>
      <c r="G976" t="s" s="4">
        <v>1913</v>
      </c>
      <c r="H976" t="s" s="4">
        <v>241</v>
      </c>
      <c r="I976" t="s" s="4">
        <v>1914</v>
      </c>
      <c r="J976" t="s" s="4">
        <v>543</v>
      </c>
      <c r="K976" t="s" s="4">
        <v>836</v>
      </c>
      <c r="L976" t="s" s="4">
        <v>99</v>
      </c>
      <c r="M976" t="s" s="4">
        <v>100</v>
      </c>
      <c r="N976" t="s" s="4">
        <v>101</v>
      </c>
      <c r="O976" t="s" s="4">
        <v>101</v>
      </c>
      <c r="P976" t="s" s="4">
        <v>102</v>
      </c>
      <c r="Q976" t="s" s="4">
        <v>103</v>
      </c>
      <c r="R976" t="s" s="4">
        <v>104</v>
      </c>
      <c r="S976" t="s" s="4">
        <v>102</v>
      </c>
      <c r="T976" t="s" s="4">
        <v>731</v>
      </c>
      <c r="U976" t="s" s="4">
        <v>731</v>
      </c>
      <c r="V976" t="s" s="4">
        <v>99</v>
      </c>
      <c r="W976" t="s" s="4">
        <v>2839</v>
      </c>
      <c r="X976" t="s" s="4">
        <v>2510</v>
      </c>
      <c r="Y976" t="s" s="4">
        <v>4082</v>
      </c>
      <c r="Z976" t="s" s="4">
        <v>4083</v>
      </c>
      <c r="AA976" t="s" s="4">
        <v>101</v>
      </c>
      <c r="AB976" t="s" s="4">
        <v>110</v>
      </c>
      <c r="AC976" t="s" s="4">
        <v>110</v>
      </c>
      <c r="AD976" t="s" s="4">
        <v>4082</v>
      </c>
      <c r="AE976" t="s" s="4">
        <v>4082</v>
      </c>
      <c r="AF976" t="s" s="4">
        <v>111</v>
      </c>
      <c r="AG976" t="s" s="4">
        <v>112</v>
      </c>
      <c r="AH976" t="s" s="4">
        <v>585</v>
      </c>
      <c r="AI976" t="s" s="4">
        <v>111</v>
      </c>
      <c r="AJ976" t="s" s="4">
        <v>113</v>
      </c>
    </row>
    <row r="977" ht="45.0" customHeight="true">
      <c r="A977" t="s" s="4">
        <v>4084</v>
      </c>
      <c r="B977" t="s" s="4">
        <v>585</v>
      </c>
      <c r="C977" t="s" s="4">
        <v>210</v>
      </c>
      <c r="D977" t="s" s="4">
        <v>91</v>
      </c>
      <c r="E977" t="s" s="4">
        <v>754</v>
      </c>
      <c r="F977" t="s" s="4">
        <v>164</v>
      </c>
      <c r="G977" t="s" s="4">
        <v>1913</v>
      </c>
      <c r="H977" t="s" s="4">
        <v>241</v>
      </c>
      <c r="I977" t="s" s="4">
        <v>1914</v>
      </c>
      <c r="J977" t="s" s="4">
        <v>543</v>
      </c>
      <c r="K977" t="s" s="4">
        <v>836</v>
      </c>
      <c r="L977" t="s" s="4">
        <v>99</v>
      </c>
      <c r="M977" t="s" s="4">
        <v>100</v>
      </c>
      <c r="N977" t="s" s="4">
        <v>101</v>
      </c>
      <c r="O977" t="s" s="4">
        <v>101</v>
      </c>
      <c r="P977" t="s" s="4">
        <v>102</v>
      </c>
      <c r="Q977" t="s" s="4">
        <v>103</v>
      </c>
      <c r="R977" t="s" s="4">
        <v>104</v>
      </c>
      <c r="S977" t="s" s="4">
        <v>102</v>
      </c>
      <c r="T977" t="s" s="4">
        <v>123</v>
      </c>
      <c r="U977" t="s" s="4">
        <v>123</v>
      </c>
      <c r="V977" t="s" s="4">
        <v>99</v>
      </c>
      <c r="W977" t="s" s="4">
        <v>1764</v>
      </c>
      <c r="X977" t="s" s="4">
        <v>761</v>
      </c>
      <c r="Y977" t="s" s="4">
        <v>4085</v>
      </c>
      <c r="Z977" t="s" s="4">
        <v>4086</v>
      </c>
      <c r="AA977" t="s" s="4">
        <v>101</v>
      </c>
      <c r="AB977" t="s" s="4">
        <v>110</v>
      </c>
      <c r="AC977" t="s" s="4">
        <v>110</v>
      </c>
      <c r="AD977" t="s" s="4">
        <v>4085</v>
      </c>
      <c r="AE977" t="s" s="4">
        <v>4085</v>
      </c>
      <c r="AF977" t="s" s="4">
        <v>111</v>
      </c>
      <c r="AG977" t="s" s="4">
        <v>112</v>
      </c>
      <c r="AH977" t="s" s="4">
        <v>585</v>
      </c>
      <c r="AI977" t="s" s="4">
        <v>111</v>
      </c>
      <c r="AJ977" t="s" s="4">
        <v>113</v>
      </c>
    </row>
    <row r="978" ht="45.0" customHeight="true">
      <c r="A978" t="s" s="4">
        <v>4087</v>
      </c>
      <c r="B978" t="s" s="4">
        <v>585</v>
      </c>
      <c r="C978" t="s" s="4">
        <v>210</v>
      </c>
      <c r="D978" t="s" s="4">
        <v>91</v>
      </c>
      <c r="E978" t="s" s="4">
        <v>754</v>
      </c>
      <c r="F978" t="s" s="4">
        <v>164</v>
      </c>
      <c r="G978" t="s" s="4">
        <v>1913</v>
      </c>
      <c r="H978" t="s" s="4">
        <v>241</v>
      </c>
      <c r="I978" t="s" s="4">
        <v>1914</v>
      </c>
      <c r="J978" t="s" s="4">
        <v>543</v>
      </c>
      <c r="K978" t="s" s="4">
        <v>836</v>
      </c>
      <c r="L978" t="s" s="4">
        <v>99</v>
      </c>
      <c r="M978" t="s" s="4">
        <v>100</v>
      </c>
      <c r="N978" t="s" s="4">
        <v>101</v>
      </c>
      <c r="O978" t="s" s="4">
        <v>101</v>
      </c>
      <c r="P978" t="s" s="4">
        <v>102</v>
      </c>
      <c r="Q978" t="s" s="4">
        <v>103</v>
      </c>
      <c r="R978" t="s" s="4">
        <v>104</v>
      </c>
      <c r="S978" t="s" s="4">
        <v>102</v>
      </c>
      <c r="T978" t="s" s="4">
        <v>225</v>
      </c>
      <c r="U978" t="s" s="4">
        <v>225</v>
      </c>
      <c r="V978" t="s" s="4">
        <v>99</v>
      </c>
      <c r="W978" t="s" s="4">
        <v>2514</v>
      </c>
      <c r="X978" t="s" s="4">
        <v>760</v>
      </c>
      <c r="Y978" t="s" s="4">
        <v>4088</v>
      </c>
      <c r="Z978" t="s" s="4">
        <v>4089</v>
      </c>
      <c r="AA978" t="s" s="4">
        <v>101</v>
      </c>
      <c r="AB978" t="s" s="4">
        <v>110</v>
      </c>
      <c r="AC978" t="s" s="4">
        <v>110</v>
      </c>
      <c r="AD978" t="s" s="4">
        <v>4088</v>
      </c>
      <c r="AE978" t="s" s="4">
        <v>4088</v>
      </c>
      <c r="AF978" t="s" s="4">
        <v>111</v>
      </c>
      <c r="AG978" t="s" s="4">
        <v>112</v>
      </c>
      <c r="AH978" t="s" s="4">
        <v>585</v>
      </c>
      <c r="AI978" t="s" s="4">
        <v>111</v>
      </c>
      <c r="AJ978" t="s" s="4">
        <v>113</v>
      </c>
    </row>
    <row r="979" ht="45.0" customHeight="true">
      <c r="A979" t="s" s="4">
        <v>4090</v>
      </c>
      <c r="B979" t="s" s="4">
        <v>585</v>
      </c>
      <c r="C979" t="s" s="4">
        <v>231</v>
      </c>
      <c r="D979" t="s" s="4">
        <v>91</v>
      </c>
      <c r="E979" t="s" s="4">
        <v>754</v>
      </c>
      <c r="F979" t="s" s="4">
        <v>164</v>
      </c>
      <c r="G979" t="s" s="4">
        <v>1913</v>
      </c>
      <c r="H979" t="s" s="4">
        <v>241</v>
      </c>
      <c r="I979" t="s" s="4">
        <v>1914</v>
      </c>
      <c r="J979" t="s" s="4">
        <v>543</v>
      </c>
      <c r="K979" t="s" s="4">
        <v>836</v>
      </c>
      <c r="L979" t="s" s="4">
        <v>99</v>
      </c>
      <c r="M979" t="s" s="4">
        <v>100</v>
      </c>
      <c r="N979" t="s" s="4">
        <v>101</v>
      </c>
      <c r="O979" t="s" s="4">
        <v>101</v>
      </c>
      <c r="P979" t="s" s="4">
        <v>102</v>
      </c>
      <c r="Q979" t="s" s="4">
        <v>103</v>
      </c>
      <c r="R979" t="s" s="4">
        <v>104</v>
      </c>
      <c r="S979" t="s" s="4">
        <v>102</v>
      </c>
      <c r="T979" t="s" s="4">
        <v>483</v>
      </c>
      <c r="U979" t="s" s="4">
        <v>483</v>
      </c>
      <c r="V979" t="s" s="4">
        <v>99</v>
      </c>
      <c r="W979" t="s" s="4">
        <v>2253</v>
      </c>
      <c r="X979" t="s" s="4">
        <v>2554</v>
      </c>
      <c r="Y979" t="s" s="4">
        <v>4091</v>
      </c>
      <c r="Z979" t="s" s="4">
        <v>4092</v>
      </c>
      <c r="AA979" t="s" s="4">
        <v>101</v>
      </c>
      <c r="AB979" t="s" s="4">
        <v>110</v>
      </c>
      <c r="AC979" t="s" s="4">
        <v>110</v>
      </c>
      <c r="AD979" t="s" s="4">
        <v>4091</v>
      </c>
      <c r="AE979" t="s" s="4">
        <v>4091</v>
      </c>
      <c r="AF979" t="s" s="4">
        <v>111</v>
      </c>
      <c r="AG979" t="s" s="4">
        <v>112</v>
      </c>
      <c r="AH979" t="s" s="4">
        <v>585</v>
      </c>
      <c r="AI979" t="s" s="4">
        <v>111</v>
      </c>
      <c r="AJ979" t="s" s="4">
        <v>113</v>
      </c>
    </row>
    <row r="980" ht="45.0" customHeight="true">
      <c r="A980" t="s" s="4">
        <v>4093</v>
      </c>
      <c r="B980" t="s" s="4">
        <v>585</v>
      </c>
      <c r="C980" t="s" s="4">
        <v>231</v>
      </c>
      <c r="D980" t="s" s="4">
        <v>91</v>
      </c>
      <c r="E980" t="s" s="4">
        <v>754</v>
      </c>
      <c r="F980" t="s" s="4">
        <v>164</v>
      </c>
      <c r="G980" t="s" s="4">
        <v>1913</v>
      </c>
      <c r="H980" t="s" s="4">
        <v>241</v>
      </c>
      <c r="I980" t="s" s="4">
        <v>1914</v>
      </c>
      <c r="J980" t="s" s="4">
        <v>543</v>
      </c>
      <c r="K980" t="s" s="4">
        <v>836</v>
      </c>
      <c r="L980" t="s" s="4">
        <v>99</v>
      </c>
      <c r="M980" t="s" s="4">
        <v>100</v>
      </c>
      <c r="N980" t="s" s="4">
        <v>101</v>
      </c>
      <c r="O980" t="s" s="4">
        <v>101</v>
      </c>
      <c r="P980" t="s" s="4">
        <v>102</v>
      </c>
      <c r="Q980" t="s" s="4">
        <v>103</v>
      </c>
      <c r="R980" t="s" s="4">
        <v>104</v>
      </c>
      <c r="S980" t="s" s="4">
        <v>102</v>
      </c>
      <c r="T980" t="s" s="4">
        <v>251</v>
      </c>
      <c r="U980" t="s" s="4">
        <v>252</v>
      </c>
      <c r="V980" t="s" s="4">
        <v>99</v>
      </c>
      <c r="W980" t="s" s="4">
        <v>2089</v>
      </c>
      <c r="X980" t="s" s="4">
        <v>2131</v>
      </c>
      <c r="Y980" t="s" s="4">
        <v>4094</v>
      </c>
      <c r="Z980" t="s" s="4">
        <v>4095</v>
      </c>
      <c r="AA980" t="s" s="4">
        <v>101</v>
      </c>
      <c r="AB980" t="s" s="4">
        <v>110</v>
      </c>
      <c r="AC980" t="s" s="4">
        <v>110</v>
      </c>
      <c r="AD980" t="s" s="4">
        <v>4094</v>
      </c>
      <c r="AE980" t="s" s="4">
        <v>4094</v>
      </c>
      <c r="AF980" t="s" s="4">
        <v>111</v>
      </c>
      <c r="AG980" t="s" s="4">
        <v>112</v>
      </c>
      <c r="AH980" t="s" s="4">
        <v>585</v>
      </c>
      <c r="AI980" t="s" s="4">
        <v>111</v>
      </c>
      <c r="AJ980" t="s" s="4">
        <v>113</v>
      </c>
    </row>
    <row r="981" ht="45.0" customHeight="true">
      <c r="A981" t="s" s="4">
        <v>4096</v>
      </c>
      <c r="B981" t="s" s="4">
        <v>585</v>
      </c>
      <c r="C981" t="s" s="4">
        <v>210</v>
      </c>
      <c r="D981" t="s" s="4">
        <v>91</v>
      </c>
      <c r="E981" t="s" s="4">
        <v>385</v>
      </c>
      <c r="F981" t="s" s="4">
        <v>386</v>
      </c>
      <c r="G981" t="s" s="4">
        <v>2036</v>
      </c>
      <c r="H981" t="s" s="4">
        <v>1748</v>
      </c>
      <c r="I981" t="s" s="4">
        <v>4097</v>
      </c>
      <c r="J981" t="s" s="4">
        <v>4098</v>
      </c>
      <c r="K981" t="s" s="4">
        <v>4099</v>
      </c>
      <c r="L981" t="s" s="4">
        <v>99</v>
      </c>
      <c r="M981" t="s" s="4">
        <v>100</v>
      </c>
      <c r="N981" t="s" s="4">
        <v>101</v>
      </c>
      <c r="O981" t="s" s="4">
        <v>101</v>
      </c>
      <c r="P981" t="s" s="4">
        <v>102</v>
      </c>
      <c r="Q981" t="s" s="4">
        <v>103</v>
      </c>
      <c r="R981" t="s" s="4">
        <v>104</v>
      </c>
      <c r="S981" t="s" s="4">
        <v>102</v>
      </c>
      <c r="T981" t="s" s="4">
        <v>123</v>
      </c>
      <c r="U981" t="s" s="4">
        <v>123</v>
      </c>
      <c r="V981" t="s" s="4">
        <v>99</v>
      </c>
      <c r="W981" t="s" s="4">
        <v>1764</v>
      </c>
      <c r="X981" t="s" s="4">
        <v>2510</v>
      </c>
      <c r="Y981" t="s" s="4">
        <v>4100</v>
      </c>
      <c r="Z981" t="s" s="4">
        <v>4101</v>
      </c>
      <c r="AA981" t="s" s="4">
        <v>101</v>
      </c>
      <c r="AB981" t="s" s="4">
        <v>110</v>
      </c>
      <c r="AC981" t="s" s="4">
        <v>110</v>
      </c>
      <c r="AD981" t="s" s="4">
        <v>4100</v>
      </c>
      <c r="AE981" t="s" s="4">
        <v>4100</v>
      </c>
      <c r="AF981" t="s" s="4">
        <v>111</v>
      </c>
      <c r="AG981" t="s" s="4">
        <v>112</v>
      </c>
      <c r="AH981" t="s" s="4">
        <v>585</v>
      </c>
      <c r="AI981" t="s" s="4">
        <v>111</v>
      </c>
      <c r="AJ981" t="s" s="4">
        <v>113</v>
      </c>
    </row>
    <row r="982" ht="45.0" customHeight="true">
      <c r="A982" t="s" s="4">
        <v>4102</v>
      </c>
      <c r="B982" t="s" s="4">
        <v>585</v>
      </c>
      <c r="C982" t="s" s="4">
        <v>90</v>
      </c>
      <c r="D982" t="s" s="4">
        <v>91</v>
      </c>
      <c r="E982" t="s" s="4">
        <v>963</v>
      </c>
      <c r="F982" t="s" s="4">
        <v>964</v>
      </c>
      <c r="G982" t="s" s="4">
        <v>965</v>
      </c>
      <c r="H982" t="s" s="4">
        <v>375</v>
      </c>
      <c r="I982" t="s" s="4">
        <v>1166</v>
      </c>
      <c r="J982" t="s" s="4">
        <v>1167</v>
      </c>
      <c r="K982" t="s" s="4">
        <v>177</v>
      </c>
      <c r="L982" t="s" s="4">
        <v>99</v>
      </c>
      <c r="M982" t="s" s="4">
        <v>100</v>
      </c>
      <c r="N982" t="s" s="4">
        <v>101</v>
      </c>
      <c r="O982" t="s" s="4">
        <v>101</v>
      </c>
      <c r="P982" t="s" s="4">
        <v>102</v>
      </c>
      <c r="Q982" t="s" s="4">
        <v>103</v>
      </c>
      <c r="R982" t="s" s="4">
        <v>104</v>
      </c>
      <c r="S982" t="s" s="4">
        <v>102</v>
      </c>
      <c r="T982" t="s" s="4">
        <v>378</v>
      </c>
      <c r="U982" t="s" s="4">
        <v>379</v>
      </c>
      <c r="V982" t="s" s="4">
        <v>99</v>
      </c>
      <c r="W982" t="s" s="4">
        <v>1681</v>
      </c>
      <c r="X982" t="s" s="4">
        <v>2370</v>
      </c>
      <c r="Y982" t="s" s="4">
        <v>4103</v>
      </c>
      <c r="Z982" t="s" s="4">
        <v>4104</v>
      </c>
      <c r="AA982" t="s" s="4">
        <v>101</v>
      </c>
      <c r="AB982" t="s" s="4">
        <v>110</v>
      </c>
      <c r="AC982" t="s" s="4">
        <v>110</v>
      </c>
      <c r="AD982" t="s" s="4">
        <v>4103</v>
      </c>
      <c r="AE982" t="s" s="4">
        <v>4103</v>
      </c>
      <c r="AF982" t="s" s="4">
        <v>111</v>
      </c>
      <c r="AG982" t="s" s="4">
        <v>112</v>
      </c>
      <c r="AH982" t="s" s="4">
        <v>585</v>
      </c>
      <c r="AI982" t="s" s="4">
        <v>111</v>
      </c>
      <c r="AJ982" t="s" s="4">
        <v>113</v>
      </c>
    </row>
    <row r="983" ht="45.0" customHeight="true">
      <c r="A983" t="s" s="4">
        <v>4105</v>
      </c>
      <c r="B983" t="s" s="4">
        <v>585</v>
      </c>
      <c r="C983" t="s" s="4">
        <v>90</v>
      </c>
      <c r="D983" t="s" s="4">
        <v>91</v>
      </c>
      <c r="E983" t="s" s="4">
        <v>963</v>
      </c>
      <c r="F983" t="s" s="4">
        <v>964</v>
      </c>
      <c r="G983" t="s" s="4">
        <v>965</v>
      </c>
      <c r="H983" t="s" s="4">
        <v>375</v>
      </c>
      <c r="I983" t="s" s="4">
        <v>1166</v>
      </c>
      <c r="J983" t="s" s="4">
        <v>1167</v>
      </c>
      <c r="K983" t="s" s="4">
        <v>177</v>
      </c>
      <c r="L983" t="s" s="4">
        <v>99</v>
      </c>
      <c r="M983" t="s" s="4">
        <v>100</v>
      </c>
      <c r="N983" t="s" s="4">
        <v>101</v>
      </c>
      <c r="O983" t="s" s="4">
        <v>101</v>
      </c>
      <c r="P983" t="s" s="4">
        <v>102</v>
      </c>
      <c r="Q983" t="s" s="4">
        <v>103</v>
      </c>
      <c r="R983" t="s" s="4">
        <v>104</v>
      </c>
      <c r="S983" t="s" s="4">
        <v>102</v>
      </c>
      <c r="T983" t="s" s="4">
        <v>483</v>
      </c>
      <c r="U983" t="s" s="4">
        <v>483</v>
      </c>
      <c r="V983" t="s" s="4">
        <v>99</v>
      </c>
      <c r="W983" t="s" s="4">
        <v>2530</v>
      </c>
      <c r="X983" t="s" s="4">
        <v>2629</v>
      </c>
      <c r="Y983" t="s" s="4">
        <v>4106</v>
      </c>
      <c r="Z983" t="s" s="4">
        <v>4107</v>
      </c>
      <c r="AA983" t="s" s="4">
        <v>101</v>
      </c>
      <c r="AB983" t="s" s="4">
        <v>110</v>
      </c>
      <c r="AC983" t="s" s="4">
        <v>110</v>
      </c>
      <c r="AD983" t="s" s="4">
        <v>4106</v>
      </c>
      <c r="AE983" t="s" s="4">
        <v>4106</v>
      </c>
      <c r="AF983" t="s" s="4">
        <v>111</v>
      </c>
      <c r="AG983" t="s" s="4">
        <v>112</v>
      </c>
      <c r="AH983" t="s" s="4">
        <v>585</v>
      </c>
      <c r="AI983" t="s" s="4">
        <v>111</v>
      </c>
      <c r="AJ983" t="s" s="4">
        <v>113</v>
      </c>
    </row>
    <row r="984" ht="45.0" customHeight="true">
      <c r="A984" t="s" s="4">
        <v>4108</v>
      </c>
      <c r="B984" t="s" s="4">
        <v>585</v>
      </c>
      <c r="C984" t="s" s="4">
        <v>142</v>
      </c>
      <c r="D984" t="s" s="4">
        <v>91</v>
      </c>
      <c r="E984" t="s" s="4">
        <v>539</v>
      </c>
      <c r="F984" t="s" s="4">
        <v>540</v>
      </c>
      <c r="G984" t="s" s="4">
        <v>541</v>
      </c>
      <c r="H984" t="s" s="4">
        <v>350</v>
      </c>
      <c r="I984" t="s" s="4">
        <v>542</v>
      </c>
      <c r="J984" t="s" s="4">
        <v>428</v>
      </c>
      <c r="K984" t="s" s="4">
        <v>543</v>
      </c>
      <c r="L984" t="s" s="4">
        <v>99</v>
      </c>
      <c r="M984" t="s" s="4">
        <v>100</v>
      </c>
      <c r="N984" t="s" s="4">
        <v>101</v>
      </c>
      <c r="O984" t="s" s="4">
        <v>101</v>
      </c>
      <c r="P984" t="s" s="4">
        <v>102</v>
      </c>
      <c r="Q984" t="s" s="4">
        <v>103</v>
      </c>
      <c r="R984" t="s" s="4">
        <v>104</v>
      </c>
      <c r="S984" t="s" s="4">
        <v>102</v>
      </c>
      <c r="T984" t="s" s="4">
        <v>136</v>
      </c>
      <c r="U984" t="s" s="4">
        <v>136</v>
      </c>
      <c r="V984" t="s" s="4">
        <v>99</v>
      </c>
      <c r="W984" t="s" s="4">
        <v>892</v>
      </c>
      <c r="X984" t="s" s="4">
        <v>2543</v>
      </c>
      <c r="Y984" t="s" s="4">
        <v>4109</v>
      </c>
      <c r="Z984" t="s" s="4">
        <v>4110</v>
      </c>
      <c r="AA984" t="s" s="4">
        <v>101</v>
      </c>
      <c r="AB984" t="s" s="4">
        <v>110</v>
      </c>
      <c r="AC984" t="s" s="4">
        <v>110</v>
      </c>
      <c r="AD984" t="s" s="4">
        <v>4109</v>
      </c>
      <c r="AE984" t="s" s="4">
        <v>4109</v>
      </c>
      <c r="AF984" t="s" s="4">
        <v>111</v>
      </c>
      <c r="AG984" t="s" s="4">
        <v>112</v>
      </c>
      <c r="AH984" t="s" s="4">
        <v>585</v>
      </c>
      <c r="AI984" t="s" s="4">
        <v>111</v>
      </c>
      <c r="AJ984" t="s" s="4">
        <v>113</v>
      </c>
    </row>
    <row r="985" ht="45.0" customHeight="true">
      <c r="A985" t="s" s="4">
        <v>4111</v>
      </c>
      <c r="B985" t="s" s="4">
        <v>585</v>
      </c>
      <c r="C985" t="s" s="4">
        <v>278</v>
      </c>
      <c r="D985" t="s" s="4">
        <v>91</v>
      </c>
      <c r="E985" t="s" s="4">
        <v>130</v>
      </c>
      <c r="F985" t="s" s="4">
        <v>117</v>
      </c>
      <c r="G985" t="s" s="4">
        <v>658</v>
      </c>
      <c r="H985" t="s" s="4">
        <v>119</v>
      </c>
      <c r="I985" t="s" s="4">
        <v>659</v>
      </c>
      <c r="J985" t="s" s="4">
        <v>660</v>
      </c>
      <c r="K985" t="s" s="4">
        <v>465</v>
      </c>
      <c r="L985" t="s" s="4">
        <v>99</v>
      </c>
      <c r="M985" t="s" s="4">
        <v>100</v>
      </c>
      <c r="N985" t="s" s="4">
        <v>101</v>
      </c>
      <c r="O985" t="s" s="4">
        <v>101</v>
      </c>
      <c r="P985" t="s" s="4">
        <v>102</v>
      </c>
      <c r="Q985" t="s" s="4">
        <v>103</v>
      </c>
      <c r="R985" t="s" s="4">
        <v>104</v>
      </c>
      <c r="S985" t="s" s="4">
        <v>102</v>
      </c>
      <c r="T985" t="s" s="4">
        <v>251</v>
      </c>
      <c r="U985" t="s" s="4">
        <v>252</v>
      </c>
      <c r="V985" t="s" s="4">
        <v>99</v>
      </c>
      <c r="W985" t="s" s="4">
        <v>1031</v>
      </c>
      <c r="X985" t="s" s="4">
        <v>1031</v>
      </c>
      <c r="Y985" t="s" s="4">
        <v>4112</v>
      </c>
      <c r="Z985" t="s" s="4">
        <v>4113</v>
      </c>
      <c r="AA985" t="s" s="4">
        <v>101</v>
      </c>
      <c r="AB985" t="s" s="4">
        <v>110</v>
      </c>
      <c r="AC985" t="s" s="4">
        <v>110</v>
      </c>
      <c r="AD985" t="s" s="4">
        <v>4112</v>
      </c>
      <c r="AE985" t="s" s="4">
        <v>4112</v>
      </c>
      <c r="AF985" t="s" s="4">
        <v>111</v>
      </c>
      <c r="AG985" t="s" s="4">
        <v>112</v>
      </c>
      <c r="AH985" t="s" s="4">
        <v>585</v>
      </c>
      <c r="AI985" t="s" s="4">
        <v>111</v>
      </c>
      <c r="AJ985" t="s" s="4">
        <v>113</v>
      </c>
    </row>
    <row r="986" ht="45.0" customHeight="true">
      <c r="A986" t="s" s="4">
        <v>4114</v>
      </c>
      <c r="B986" t="s" s="4">
        <v>585</v>
      </c>
      <c r="C986" t="s" s="4">
        <v>278</v>
      </c>
      <c r="D986" t="s" s="4">
        <v>91</v>
      </c>
      <c r="E986" t="s" s="4">
        <v>130</v>
      </c>
      <c r="F986" t="s" s="4">
        <v>117</v>
      </c>
      <c r="G986" t="s" s="4">
        <v>2165</v>
      </c>
      <c r="H986" t="s" s="4">
        <v>241</v>
      </c>
      <c r="I986" t="s" s="4">
        <v>2166</v>
      </c>
      <c r="J986" t="s" s="4">
        <v>823</v>
      </c>
      <c r="K986" t="s" s="4">
        <v>1933</v>
      </c>
      <c r="L986" t="s" s="4">
        <v>99</v>
      </c>
      <c r="M986" t="s" s="4">
        <v>100</v>
      </c>
      <c r="N986" t="s" s="4">
        <v>101</v>
      </c>
      <c r="O986" t="s" s="4">
        <v>101</v>
      </c>
      <c r="P986" t="s" s="4">
        <v>102</v>
      </c>
      <c r="Q986" t="s" s="4">
        <v>103</v>
      </c>
      <c r="R986" t="s" s="4">
        <v>104</v>
      </c>
      <c r="S986" t="s" s="4">
        <v>102</v>
      </c>
      <c r="T986" t="s" s="4">
        <v>535</v>
      </c>
      <c r="U986" t="s" s="4">
        <v>535</v>
      </c>
      <c r="V986" t="s" s="4">
        <v>99</v>
      </c>
      <c r="W986" t="s" s="4">
        <v>1256</v>
      </c>
      <c r="X986" t="s" s="4">
        <v>640</v>
      </c>
      <c r="Y986" t="s" s="4">
        <v>4115</v>
      </c>
      <c r="Z986" t="s" s="4">
        <v>4116</v>
      </c>
      <c r="AA986" t="s" s="4">
        <v>101</v>
      </c>
      <c r="AB986" t="s" s="4">
        <v>110</v>
      </c>
      <c r="AC986" t="s" s="4">
        <v>110</v>
      </c>
      <c r="AD986" t="s" s="4">
        <v>4115</v>
      </c>
      <c r="AE986" t="s" s="4">
        <v>4115</v>
      </c>
      <c r="AF986" t="s" s="4">
        <v>111</v>
      </c>
      <c r="AG986" t="s" s="4">
        <v>112</v>
      </c>
      <c r="AH986" t="s" s="4">
        <v>585</v>
      </c>
      <c r="AI986" t="s" s="4">
        <v>111</v>
      </c>
      <c r="AJ986" t="s" s="4">
        <v>113</v>
      </c>
    </row>
    <row r="987" ht="45.0" customHeight="true">
      <c r="A987" t="s" s="4">
        <v>4117</v>
      </c>
      <c r="B987" t="s" s="4">
        <v>585</v>
      </c>
      <c r="C987" t="s" s="4">
        <v>289</v>
      </c>
      <c r="D987" t="s" s="4">
        <v>91</v>
      </c>
      <c r="E987" t="s" s="4">
        <v>130</v>
      </c>
      <c r="F987" t="s" s="4">
        <v>117</v>
      </c>
      <c r="G987" t="s" s="4">
        <v>2165</v>
      </c>
      <c r="H987" t="s" s="4">
        <v>241</v>
      </c>
      <c r="I987" t="s" s="4">
        <v>2166</v>
      </c>
      <c r="J987" t="s" s="4">
        <v>823</v>
      </c>
      <c r="K987" t="s" s="4">
        <v>1933</v>
      </c>
      <c r="L987" t="s" s="4">
        <v>99</v>
      </c>
      <c r="M987" t="s" s="4">
        <v>100</v>
      </c>
      <c r="N987" t="s" s="4">
        <v>101</v>
      </c>
      <c r="O987" t="s" s="4">
        <v>101</v>
      </c>
      <c r="P987" t="s" s="4">
        <v>102</v>
      </c>
      <c r="Q987" t="s" s="4">
        <v>103</v>
      </c>
      <c r="R987" t="s" s="4">
        <v>104</v>
      </c>
      <c r="S987" t="s" s="4">
        <v>102</v>
      </c>
      <c r="T987" t="s" s="4">
        <v>1754</v>
      </c>
      <c r="U987" t="s" s="4">
        <v>1755</v>
      </c>
      <c r="V987" t="s" s="4">
        <v>99</v>
      </c>
      <c r="W987" t="s" s="4">
        <v>4118</v>
      </c>
      <c r="X987" t="s" s="4">
        <v>4118</v>
      </c>
      <c r="Y987" t="s" s="4">
        <v>4119</v>
      </c>
      <c r="Z987" t="s" s="4">
        <v>4120</v>
      </c>
      <c r="AA987" t="s" s="4">
        <v>101</v>
      </c>
      <c r="AB987" t="s" s="4">
        <v>110</v>
      </c>
      <c r="AC987" t="s" s="4">
        <v>110</v>
      </c>
      <c r="AD987" t="s" s="4">
        <v>4119</v>
      </c>
      <c r="AE987" t="s" s="4">
        <v>4119</v>
      </c>
      <c r="AF987" t="s" s="4">
        <v>111</v>
      </c>
      <c r="AG987" t="s" s="4">
        <v>112</v>
      </c>
      <c r="AH987" t="s" s="4">
        <v>585</v>
      </c>
      <c r="AI987" t="s" s="4">
        <v>111</v>
      </c>
      <c r="AJ987" t="s" s="4">
        <v>113</v>
      </c>
    </row>
    <row r="988" ht="45.0" customHeight="true">
      <c r="A988" t="s" s="4">
        <v>4121</v>
      </c>
      <c r="B988" t="s" s="4">
        <v>585</v>
      </c>
      <c r="C988" t="s" s="4">
        <v>289</v>
      </c>
      <c r="D988" t="s" s="4">
        <v>91</v>
      </c>
      <c r="E988" t="s" s="4">
        <v>130</v>
      </c>
      <c r="F988" t="s" s="4">
        <v>117</v>
      </c>
      <c r="G988" t="s" s="4">
        <v>2165</v>
      </c>
      <c r="H988" t="s" s="4">
        <v>241</v>
      </c>
      <c r="I988" t="s" s="4">
        <v>2166</v>
      </c>
      <c r="J988" t="s" s="4">
        <v>823</v>
      </c>
      <c r="K988" t="s" s="4">
        <v>1933</v>
      </c>
      <c r="L988" t="s" s="4">
        <v>99</v>
      </c>
      <c r="M988" t="s" s="4">
        <v>100</v>
      </c>
      <c r="N988" t="s" s="4">
        <v>101</v>
      </c>
      <c r="O988" t="s" s="4">
        <v>101</v>
      </c>
      <c r="P988" t="s" s="4">
        <v>102</v>
      </c>
      <c r="Q988" t="s" s="4">
        <v>103</v>
      </c>
      <c r="R988" t="s" s="4">
        <v>104</v>
      </c>
      <c r="S988" t="s" s="4">
        <v>102</v>
      </c>
      <c r="T988" t="s" s="4">
        <v>687</v>
      </c>
      <c r="U988" t="s" s="4">
        <v>687</v>
      </c>
      <c r="V988" t="s" s="4">
        <v>99</v>
      </c>
      <c r="W988" t="s" s="4">
        <v>2569</v>
      </c>
      <c r="X988" t="s" s="4">
        <v>2570</v>
      </c>
      <c r="Y988" t="s" s="4">
        <v>4122</v>
      </c>
      <c r="Z988" t="s" s="4">
        <v>4123</v>
      </c>
      <c r="AA988" t="s" s="4">
        <v>101</v>
      </c>
      <c r="AB988" t="s" s="4">
        <v>110</v>
      </c>
      <c r="AC988" t="s" s="4">
        <v>110</v>
      </c>
      <c r="AD988" t="s" s="4">
        <v>4122</v>
      </c>
      <c r="AE988" t="s" s="4">
        <v>4122</v>
      </c>
      <c r="AF988" t="s" s="4">
        <v>111</v>
      </c>
      <c r="AG988" t="s" s="4">
        <v>112</v>
      </c>
      <c r="AH988" t="s" s="4">
        <v>585</v>
      </c>
      <c r="AI988" t="s" s="4">
        <v>111</v>
      </c>
      <c r="AJ988" t="s" s="4">
        <v>113</v>
      </c>
    </row>
    <row r="989" ht="45.0" customHeight="true">
      <c r="A989" t="s" s="4">
        <v>4124</v>
      </c>
      <c r="B989" t="s" s="4">
        <v>585</v>
      </c>
      <c r="C989" t="s" s="4">
        <v>289</v>
      </c>
      <c r="D989" t="s" s="4">
        <v>91</v>
      </c>
      <c r="E989" t="s" s="4">
        <v>130</v>
      </c>
      <c r="F989" t="s" s="4">
        <v>117</v>
      </c>
      <c r="G989" t="s" s="4">
        <v>2165</v>
      </c>
      <c r="H989" t="s" s="4">
        <v>241</v>
      </c>
      <c r="I989" t="s" s="4">
        <v>2166</v>
      </c>
      <c r="J989" t="s" s="4">
        <v>823</v>
      </c>
      <c r="K989" t="s" s="4">
        <v>1933</v>
      </c>
      <c r="L989" t="s" s="4">
        <v>99</v>
      </c>
      <c r="M989" t="s" s="4">
        <v>100</v>
      </c>
      <c r="N989" t="s" s="4">
        <v>101</v>
      </c>
      <c r="O989" t="s" s="4">
        <v>101</v>
      </c>
      <c r="P989" t="s" s="4">
        <v>102</v>
      </c>
      <c r="Q989" t="s" s="4">
        <v>103</v>
      </c>
      <c r="R989" t="s" s="4">
        <v>104</v>
      </c>
      <c r="S989" t="s" s="4">
        <v>102</v>
      </c>
      <c r="T989" t="s" s="4">
        <v>378</v>
      </c>
      <c r="U989" t="s" s="4">
        <v>379</v>
      </c>
      <c r="V989" t="s" s="4">
        <v>99</v>
      </c>
      <c r="W989" t="s" s="4">
        <v>3171</v>
      </c>
      <c r="X989" t="s" s="4">
        <v>3171</v>
      </c>
      <c r="Y989" t="s" s="4">
        <v>4125</v>
      </c>
      <c r="Z989" t="s" s="4">
        <v>3173</v>
      </c>
      <c r="AA989" t="s" s="4">
        <v>101</v>
      </c>
      <c r="AB989" t="s" s="4">
        <v>110</v>
      </c>
      <c r="AC989" t="s" s="4">
        <v>110</v>
      </c>
      <c r="AD989" t="s" s="4">
        <v>4125</v>
      </c>
      <c r="AE989" t="s" s="4">
        <v>4125</v>
      </c>
      <c r="AF989" t="s" s="4">
        <v>111</v>
      </c>
      <c r="AG989" t="s" s="4">
        <v>112</v>
      </c>
      <c r="AH989" t="s" s="4">
        <v>585</v>
      </c>
      <c r="AI989" t="s" s="4">
        <v>111</v>
      </c>
      <c r="AJ989" t="s" s="4">
        <v>113</v>
      </c>
    </row>
    <row r="990" ht="45.0" customHeight="true">
      <c r="A990" t="s" s="4">
        <v>4126</v>
      </c>
      <c r="B990" t="s" s="4">
        <v>585</v>
      </c>
      <c r="C990" t="s" s="4">
        <v>289</v>
      </c>
      <c r="D990" t="s" s="4">
        <v>91</v>
      </c>
      <c r="E990" t="s" s="4">
        <v>130</v>
      </c>
      <c r="F990" t="s" s="4">
        <v>117</v>
      </c>
      <c r="G990" t="s" s="4">
        <v>2165</v>
      </c>
      <c r="H990" t="s" s="4">
        <v>241</v>
      </c>
      <c r="I990" t="s" s="4">
        <v>2166</v>
      </c>
      <c r="J990" t="s" s="4">
        <v>823</v>
      </c>
      <c r="K990" t="s" s="4">
        <v>1933</v>
      </c>
      <c r="L990" t="s" s="4">
        <v>99</v>
      </c>
      <c r="M990" t="s" s="4">
        <v>100</v>
      </c>
      <c r="N990" t="s" s="4">
        <v>101</v>
      </c>
      <c r="O990" t="s" s="4">
        <v>101</v>
      </c>
      <c r="P990" t="s" s="4">
        <v>102</v>
      </c>
      <c r="Q990" t="s" s="4">
        <v>103</v>
      </c>
      <c r="R990" t="s" s="4">
        <v>104</v>
      </c>
      <c r="S990" t="s" s="4">
        <v>102</v>
      </c>
      <c r="T990" t="s" s="4">
        <v>692</v>
      </c>
      <c r="U990" t="s" s="4">
        <v>104</v>
      </c>
      <c r="V990" t="s" s="4">
        <v>99</v>
      </c>
      <c r="W990" t="s" s="4">
        <v>3175</v>
      </c>
      <c r="X990" t="s" s="4">
        <v>2218</v>
      </c>
      <c r="Y990" t="s" s="4">
        <v>4127</v>
      </c>
      <c r="Z990" t="s" s="4">
        <v>4128</v>
      </c>
      <c r="AA990" t="s" s="4">
        <v>101</v>
      </c>
      <c r="AB990" t="s" s="4">
        <v>110</v>
      </c>
      <c r="AC990" t="s" s="4">
        <v>110</v>
      </c>
      <c r="AD990" t="s" s="4">
        <v>4127</v>
      </c>
      <c r="AE990" t="s" s="4">
        <v>4127</v>
      </c>
      <c r="AF990" t="s" s="4">
        <v>111</v>
      </c>
      <c r="AG990" t="s" s="4">
        <v>112</v>
      </c>
      <c r="AH990" t="s" s="4">
        <v>585</v>
      </c>
      <c r="AI990" t="s" s="4">
        <v>111</v>
      </c>
      <c r="AJ990" t="s" s="4">
        <v>113</v>
      </c>
    </row>
    <row r="991" ht="45.0" customHeight="true">
      <c r="A991" t="s" s="4">
        <v>4129</v>
      </c>
      <c r="B991" t="s" s="4">
        <v>585</v>
      </c>
      <c r="C991" t="s" s="4">
        <v>289</v>
      </c>
      <c r="D991" t="s" s="4">
        <v>91</v>
      </c>
      <c r="E991" t="s" s="4">
        <v>130</v>
      </c>
      <c r="F991" t="s" s="4">
        <v>117</v>
      </c>
      <c r="G991" t="s" s="4">
        <v>2165</v>
      </c>
      <c r="H991" t="s" s="4">
        <v>241</v>
      </c>
      <c r="I991" t="s" s="4">
        <v>2166</v>
      </c>
      <c r="J991" t="s" s="4">
        <v>823</v>
      </c>
      <c r="K991" t="s" s="4">
        <v>1933</v>
      </c>
      <c r="L991" t="s" s="4">
        <v>99</v>
      </c>
      <c r="M991" t="s" s="4">
        <v>100</v>
      </c>
      <c r="N991" t="s" s="4">
        <v>101</v>
      </c>
      <c r="O991" t="s" s="4">
        <v>101</v>
      </c>
      <c r="P991" t="s" s="4">
        <v>102</v>
      </c>
      <c r="Q991" t="s" s="4">
        <v>103</v>
      </c>
      <c r="R991" t="s" s="4">
        <v>104</v>
      </c>
      <c r="S991" t="s" s="4">
        <v>102</v>
      </c>
      <c r="T991" t="s" s="4">
        <v>105</v>
      </c>
      <c r="U991" t="s" s="4">
        <v>106</v>
      </c>
      <c r="V991" t="s" s="4">
        <v>99</v>
      </c>
      <c r="W991" t="s" s="4">
        <v>4130</v>
      </c>
      <c r="X991" t="s" s="4">
        <v>4130</v>
      </c>
      <c r="Y991" t="s" s="4">
        <v>4131</v>
      </c>
      <c r="Z991" t="s" s="4">
        <v>4132</v>
      </c>
      <c r="AA991" t="s" s="4">
        <v>101</v>
      </c>
      <c r="AB991" t="s" s="4">
        <v>110</v>
      </c>
      <c r="AC991" t="s" s="4">
        <v>110</v>
      </c>
      <c r="AD991" t="s" s="4">
        <v>4131</v>
      </c>
      <c r="AE991" t="s" s="4">
        <v>4131</v>
      </c>
      <c r="AF991" t="s" s="4">
        <v>111</v>
      </c>
      <c r="AG991" t="s" s="4">
        <v>112</v>
      </c>
      <c r="AH991" t="s" s="4">
        <v>585</v>
      </c>
      <c r="AI991" t="s" s="4">
        <v>111</v>
      </c>
      <c r="AJ991" t="s" s="4">
        <v>113</v>
      </c>
    </row>
    <row r="992" ht="45.0" customHeight="true">
      <c r="A992" t="s" s="4">
        <v>4133</v>
      </c>
      <c r="B992" t="s" s="4">
        <v>585</v>
      </c>
      <c r="C992" t="s" s="4">
        <v>267</v>
      </c>
      <c r="D992" t="s" s="4">
        <v>91</v>
      </c>
      <c r="E992" t="s" s="4">
        <v>116</v>
      </c>
      <c r="F992" t="s" s="4">
        <v>117</v>
      </c>
      <c r="G992" t="s" s="4">
        <v>118</v>
      </c>
      <c r="H992" t="s" s="4">
        <v>119</v>
      </c>
      <c r="I992" t="s" s="4">
        <v>143</v>
      </c>
      <c r="J992" t="s" s="4">
        <v>144</v>
      </c>
      <c r="K992" t="s" s="4">
        <v>145</v>
      </c>
      <c r="L992" t="s" s="4">
        <v>99</v>
      </c>
      <c r="M992" t="s" s="4">
        <v>100</v>
      </c>
      <c r="N992" t="s" s="4">
        <v>101</v>
      </c>
      <c r="O992" t="s" s="4">
        <v>101</v>
      </c>
      <c r="P992" t="s" s="4">
        <v>102</v>
      </c>
      <c r="Q992" t="s" s="4">
        <v>103</v>
      </c>
      <c r="R992" t="s" s="4">
        <v>104</v>
      </c>
      <c r="S992" t="s" s="4">
        <v>102</v>
      </c>
      <c r="T992" t="s" s="4">
        <v>378</v>
      </c>
      <c r="U992" t="s" s="4">
        <v>379</v>
      </c>
      <c r="V992" t="s" s="4">
        <v>99</v>
      </c>
      <c r="W992" t="s" s="4">
        <v>1909</v>
      </c>
      <c r="X992" t="s" s="4">
        <v>676</v>
      </c>
      <c r="Y992" t="s" s="4">
        <v>4134</v>
      </c>
      <c r="Z992" t="s" s="4">
        <v>4135</v>
      </c>
      <c r="AA992" t="s" s="4">
        <v>101</v>
      </c>
      <c r="AB992" t="s" s="4">
        <v>110</v>
      </c>
      <c r="AC992" t="s" s="4">
        <v>110</v>
      </c>
      <c r="AD992" t="s" s="4">
        <v>4134</v>
      </c>
      <c r="AE992" t="s" s="4">
        <v>4134</v>
      </c>
      <c r="AF992" t="s" s="4">
        <v>111</v>
      </c>
      <c r="AG992" t="s" s="4">
        <v>112</v>
      </c>
      <c r="AH992" t="s" s="4">
        <v>585</v>
      </c>
      <c r="AI992" t="s" s="4">
        <v>111</v>
      </c>
      <c r="AJ992" t="s" s="4">
        <v>113</v>
      </c>
    </row>
    <row r="993" ht="45.0" customHeight="true">
      <c r="A993" t="s" s="4">
        <v>4136</v>
      </c>
      <c r="B993" t="s" s="4">
        <v>585</v>
      </c>
      <c r="C993" t="s" s="4">
        <v>267</v>
      </c>
      <c r="D993" t="s" s="4">
        <v>91</v>
      </c>
      <c r="E993" t="s" s="4">
        <v>116</v>
      </c>
      <c r="F993" t="s" s="4">
        <v>117</v>
      </c>
      <c r="G993" t="s" s="4">
        <v>118</v>
      </c>
      <c r="H993" t="s" s="4">
        <v>119</v>
      </c>
      <c r="I993" t="s" s="4">
        <v>143</v>
      </c>
      <c r="J993" t="s" s="4">
        <v>144</v>
      </c>
      <c r="K993" t="s" s="4">
        <v>145</v>
      </c>
      <c r="L993" t="s" s="4">
        <v>99</v>
      </c>
      <c r="M993" t="s" s="4">
        <v>100</v>
      </c>
      <c r="N993" t="s" s="4">
        <v>101</v>
      </c>
      <c r="O993" t="s" s="4">
        <v>101</v>
      </c>
      <c r="P993" t="s" s="4">
        <v>102</v>
      </c>
      <c r="Q993" t="s" s="4">
        <v>103</v>
      </c>
      <c r="R993" t="s" s="4">
        <v>104</v>
      </c>
      <c r="S993" t="s" s="4">
        <v>102</v>
      </c>
      <c r="T993" t="s" s="4">
        <v>303</v>
      </c>
      <c r="U993" t="s" s="4">
        <v>968</v>
      </c>
      <c r="V993" t="s" s="4">
        <v>99</v>
      </c>
      <c r="W993" t="s" s="4">
        <v>2692</v>
      </c>
      <c r="X993" t="s" s="4">
        <v>2653</v>
      </c>
      <c r="Y993" t="s" s="4">
        <v>4137</v>
      </c>
      <c r="Z993" t="s" s="4">
        <v>4138</v>
      </c>
      <c r="AA993" t="s" s="4">
        <v>101</v>
      </c>
      <c r="AB993" t="s" s="4">
        <v>110</v>
      </c>
      <c r="AC993" t="s" s="4">
        <v>110</v>
      </c>
      <c r="AD993" t="s" s="4">
        <v>4137</v>
      </c>
      <c r="AE993" t="s" s="4">
        <v>4137</v>
      </c>
      <c r="AF993" t="s" s="4">
        <v>111</v>
      </c>
      <c r="AG993" t="s" s="4">
        <v>112</v>
      </c>
      <c r="AH993" t="s" s="4">
        <v>585</v>
      </c>
      <c r="AI993" t="s" s="4">
        <v>111</v>
      </c>
      <c r="AJ993" t="s" s="4">
        <v>113</v>
      </c>
    </row>
    <row r="994" ht="45.0" customHeight="true">
      <c r="A994" t="s" s="4">
        <v>4139</v>
      </c>
      <c r="B994" t="s" s="4">
        <v>585</v>
      </c>
      <c r="C994" t="s" s="4">
        <v>129</v>
      </c>
      <c r="D994" t="s" s="4">
        <v>91</v>
      </c>
      <c r="E994" t="s" s="4">
        <v>116</v>
      </c>
      <c r="F994" t="s" s="4">
        <v>117</v>
      </c>
      <c r="G994" t="s" s="4">
        <v>118</v>
      </c>
      <c r="H994" t="s" s="4">
        <v>119</v>
      </c>
      <c r="I994" t="s" s="4">
        <v>143</v>
      </c>
      <c r="J994" t="s" s="4">
        <v>144</v>
      </c>
      <c r="K994" t="s" s="4">
        <v>145</v>
      </c>
      <c r="L994" t="s" s="4">
        <v>99</v>
      </c>
      <c r="M994" t="s" s="4">
        <v>100</v>
      </c>
      <c r="N994" t="s" s="4">
        <v>101</v>
      </c>
      <c r="O994" t="s" s="4">
        <v>101</v>
      </c>
      <c r="P994" t="s" s="4">
        <v>102</v>
      </c>
      <c r="Q994" t="s" s="4">
        <v>103</v>
      </c>
      <c r="R994" t="s" s="4">
        <v>104</v>
      </c>
      <c r="S994" t="s" s="4">
        <v>102</v>
      </c>
      <c r="T994" t="s" s="4">
        <v>1754</v>
      </c>
      <c r="U994" t="s" s="4">
        <v>1755</v>
      </c>
      <c r="V994" t="s" s="4">
        <v>99</v>
      </c>
      <c r="W994" t="s" s="4">
        <v>3771</v>
      </c>
      <c r="X994" t="s" s="4">
        <v>3772</v>
      </c>
      <c r="Y994" t="s" s="4">
        <v>4140</v>
      </c>
      <c r="Z994" t="s" s="4">
        <v>4141</v>
      </c>
      <c r="AA994" t="s" s="4">
        <v>101</v>
      </c>
      <c r="AB994" t="s" s="4">
        <v>110</v>
      </c>
      <c r="AC994" t="s" s="4">
        <v>110</v>
      </c>
      <c r="AD994" t="s" s="4">
        <v>4140</v>
      </c>
      <c r="AE994" t="s" s="4">
        <v>4140</v>
      </c>
      <c r="AF994" t="s" s="4">
        <v>111</v>
      </c>
      <c r="AG994" t="s" s="4">
        <v>112</v>
      </c>
      <c r="AH994" t="s" s="4">
        <v>585</v>
      </c>
      <c r="AI994" t="s" s="4">
        <v>111</v>
      </c>
      <c r="AJ994" t="s" s="4">
        <v>113</v>
      </c>
    </row>
    <row r="995" ht="45.0" customHeight="true">
      <c r="A995" t="s" s="4">
        <v>4142</v>
      </c>
      <c r="B995" t="s" s="4">
        <v>585</v>
      </c>
      <c r="C995" t="s" s="4">
        <v>278</v>
      </c>
      <c r="D995" t="s" s="4">
        <v>91</v>
      </c>
      <c r="E995" t="s" s="4">
        <v>239</v>
      </c>
      <c r="F995" t="s" s="4">
        <v>164</v>
      </c>
      <c r="G995" t="s" s="4">
        <v>316</v>
      </c>
      <c r="H995" t="s" s="4">
        <v>609</v>
      </c>
      <c r="I995" t="s" s="4">
        <v>318</v>
      </c>
      <c r="J995" t="s" s="4">
        <v>319</v>
      </c>
      <c r="K995" t="s" s="4">
        <v>320</v>
      </c>
      <c r="L995" t="s" s="4">
        <v>99</v>
      </c>
      <c r="M995" t="s" s="4">
        <v>100</v>
      </c>
      <c r="N995" t="s" s="4">
        <v>101</v>
      </c>
      <c r="O995" t="s" s="4">
        <v>101</v>
      </c>
      <c r="P995" t="s" s="4">
        <v>102</v>
      </c>
      <c r="Q995" t="s" s="4">
        <v>103</v>
      </c>
      <c r="R995" t="s" s="4">
        <v>104</v>
      </c>
      <c r="S995" t="s" s="4">
        <v>102</v>
      </c>
      <c r="T995" t="s" s="4">
        <v>296</v>
      </c>
      <c r="U995" t="s" s="4">
        <v>297</v>
      </c>
      <c r="V995" t="s" s="4">
        <v>99</v>
      </c>
      <c r="W995" t="s" s="4">
        <v>1756</v>
      </c>
      <c r="X995" t="s" s="4">
        <v>1756</v>
      </c>
      <c r="Y995" t="s" s="4">
        <v>4143</v>
      </c>
      <c r="Z995" t="s" s="4">
        <v>4144</v>
      </c>
      <c r="AA995" t="s" s="4">
        <v>101</v>
      </c>
      <c r="AB995" t="s" s="4">
        <v>110</v>
      </c>
      <c r="AC995" t="s" s="4">
        <v>110</v>
      </c>
      <c r="AD995" t="s" s="4">
        <v>4143</v>
      </c>
      <c r="AE995" t="s" s="4">
        <v>4143</v>
      </c>
      <c r="AF995" t="s" s="4">
        <v>111</v>
      </c>
      <c r="AG995" t="s" s="4">
        <v>112</v>
      </c>
      <c r="AH995" t="s" s="4">
        <v>585</v>
      </c>
      <c r="AI995" t="s" s="4">
        <v>111</v>
      </c>
      <c r="AJ995" t="s" s="4">
        <v>113</v>
      </c>
    </row>
    <row r="996" ht="45.0" customHeight="true">
      <c r="A996" t="s" s="4">
        <v>4145</v>
      </c>
      <c r="B996" t="s" s="4">
        <v>585</v>
      </c>
      <c r="C996" t="s" s="4">
        <v>115</v>
      </c>
      <c r="D996" t="s" s="4">
        <v>91</v>
      </c>
      <c r="E996" t="s" s="4">
        <v>1697</v>
      </c>
      <c r="F996" t="s" s="4">
        <v>540</v>
      </c>
      <c r="G996" t="s" s="4">
        <v>374</v>
      </c>
      <c r="H996" t="s" s="4">
        <v>359</v>
      </c>
      <c r="I996" t="s" s="4">
        <v>360</v>
      </c>
      <c r="J996" t="s" s="4">
        <v>361</v>
      </c>
      <c r="K996" t="s" s="4">
        <v>145</v>
      </c>
      <c r="L996" t="s" s="4">
        <v>99</v>
      </c>
      <c r="M996" t="s" s="4">
        <v>100</v>
      </c>
      <c r="N996" t="s" s="4">
        <v>101</v>
      </c>
      <c r="O996" t="s" s="4">
        <v>101</v>
      </c>
      <c r="P996" t="s" s="4">
        <v>102</v>
      </c>
      <c r="Q996" t="s" s="4">
        <v>103</v>
      </c>
      <c r="R996" t="s" s="4">
        <v>104</v>
      </c>
      <c r="S996" t="s" s="4">
        <v>102</v>
      </c>
      <c r="T996" t="s" s="4">
        <v>225</v>
      </c>
      <c r="U996" t="s" s="4">
        <v>225</v>
      </c>
      <c r="V996" t="s" s="4">
        <v>99</v>
      </c>
      <c r="W996" t="s" s="4">
        <v>2197</v>
      </c>
      <c r="X996" t="s" s="4">
        <v>693</v>
      </c>
      <c r="Y996" t="s" s="4">
        <v>4146</v>
      </c>
      <c r="Z996" t="s" s="4">
        <v>4147</v>
      </c>
      <c r="AA996" t="s" s="4">
        <v>101</v>
      </c>
      <c r="AB996" t="s" s="4">
        <v>110</v>
      </c>
      <c r="AC996" t="s" s="4">
        <v>110</v>
      </c>
      <c r="AD996" t="s" s="4">
        <v>4146</v>
      </c>
      <c r="AE996" t="s" s="4">
        <v>4146</v>
      </c>
      <c r="AF996" t="s" s="4">
        <v>111</v>
      </c>
      <c r="AG996" t="s" s="4">
        <v>112</v>
      </c>
      <c r="AH996" t="s" s="4">
        <v>585</v>
      </c>
      <c r="AI996" t="s" s="4">
        <v>111</v>
      </c>
      <c r="AJ996" t="s" s="4">
        <v>113</v>
      </c>
    </row>
    <row r="997" ht="45.0" customHeight="true">
      <c r="A997" t="s" s="4">
        <v>4148</v>
      </c>
      <c r="B997" t="s" s="4">
        <v>585</v>
      </c>
      <c r="C997" t="s" s="4">
        <v>349</v>
      </c>
      <c r="D997" t="s" s="4">
        <v>91</v>
      </c>
      <c r="E997" t="s" s="4">
        <v>1697</v>
      </c>
      <c r="F997" t="s" s="4">
        <v>540</v>
      </c>
      <c r="G997" t="s" s="4">
        <v>374</v>
      </c>
      <c r="H997" t="s" s="4">
        <v>359</v>
      </c>
      <c r="I997" t="s" s="4">
        <v>360</v>
      </c>
      <c r="J997" t="s" s="4">
        <v>361</v>
      </c>
      <c r="K997" t="s" s="4">
        <v>145</v>
      </c>
      <c r="L997" t="s" s="4">
        <v>99</v>
      </c>
      <c r="M997" t="s" s="4">
        <v>100</v>
      </c>
      <c r="N997" t="s" s="4">
        <v>101</v>
      </c>
      <c r="O997" t="s" s="4">
        <v>101</v>
      </c>
      <c r="P997" t="s" s="4">
        <v>102</v>
      </c>
      <c r="Q997" t="s" s="4">
        <v>103</v>
      </c>
      <c r="R997" t="s" s="4">
        <v>104</v>
      </c>
      <c r="S997" t="s" s="4">
        <v>102</v>
      </c>
      <c r="T997" t="s" s="4">
        <v>105</v>
      </c>
      <c r="U997" t="s" s="4">
        <v>106</v>
      </c>
      <c r="V997" t="s" s="4">
        <v>99</v>
      </c>
      <c r="W997" t="s" s="4">
        <v>1646</v>
      </c>
      <c r="X997" t="s" s="4">
        <v>1943</v>
      </c>
      <c r="Y997" t="s" s="4">
        <v>4149</v>
      </c>
      <c r="Z997" t="s" s="4">
        <v>4150</v>
      </c>
      <c r="AA997" t="s" s="4">
        <v>101</v>
      </c>
      <c r="AB997" t="s" s="4">
        <v>110</v>
      </c>
      <c r="AC997" t="s" s="4">
        <v>110</v>
      </c>
      <c r="AD997" t="s" s="4">
        <v>4149</v>
      </c>
      <c r="AE997" t="s" s="4">
        <v>4149</v>
      </c>
      <c r="AF997" t="s" s="4">
        <v>111</v>
      </c>
      <c r="AG997" t="s" s="4">
        <v>112</v>
      </c>
      <c r="AH997" t="s" s="4">
        <v>585</v>
      </c>
      <c r="AI997" t="s" s="4">
        <v>111</v>
      </c>
      <c r="AJ997" t="s" s="4">
        <v>113</v>
      </c>
    </row>
    <row r="998" ht="45.0" customHeight="true">
      <c r="A998" t="s" s="4">
        <v>4151</v>
      </c>
      <c r="B998" t="s" s="4">
        <v>585</v>
      </c>
      <c r="C998" t="s" s="4">
        <v>219</v>
      </c>
      <c r="D998" t="s" s="4">
        <v>91</v>
      </c>
      <c r="E998" t="s" s="4">
        <v>1697</v>
      </c>
      <c r="F998" t="s" s="4">
        <v>540</v>
      </c>
      <c r="G998" t="s" s="4">
        <v>374</v>
      </c>
      <c r="H998" t="s" s="4">
        <v>359</v>
      </c>
      <c r="I998" t="s" s="4">
        <v>360</v>
      </c>
      <c r="J998" t="s" s="4">
        <v>361</v>
      </c>
      <c r="K998" t="s" s="4">
        <v>145</v>
      </c>
      <c r="L998" t="s" s="4">
        <v>99</v>
      </c>
      <c r="M998" t="s" s="4">
        <v>100</v>
      </c>
      <c r="N998" t="s" s="4">
        <v>101</v>
      </c>
      <c r="O998" t="s" s="4">
        <v>101</v>
      </c>
      <c r="P998" t="s" s="4">
        <v>102</v>
      </c>
      <c r="Q998" t="s" s="4">
        <v>103</v>
      </c>
      <c r="R998" t="s" s="4">
        <v>104</v>
      </c>
      <c r="S998" t="s" s="4">
        <v>102</v>
      </c>
      <c r="T998" t="s" s="4">
        <v>378</v>
      </c>
      <c r="U998" t="s" s="4">
        <v>379</v>
      </c>
      <c r="V998" t="s" s="4">
        <v>99</v>
      </c>
      <c r="W998" t="s" s="4">
        <v>733</v>
      </c>
      <c r="X998" t="s" s="4">
        <v>733</v>
      </c>
      <c r="Y998" t="s" s="4">
        <v>4152</v>
      </c>
      <c r="Z998" t="s" s="4">
        <v>4153</v>
      </c>
      <c r="AA998" t="s" s="4">
        <v>101</v>
      </c>
      <c r="AB998" t="s" s="4">
        <v>110</v>
      </c>
      <c r="AC998" t="s" s="4">
        <v>110</v>
      </c>
      <c r="AD998" t="s" s="4">
        <v>4152</v>
      </c>
      <c r="AE998" t="s" s="4">
        <v>4152</v>
      </c>
      <c r="AF998" t="s" s="4">
        <v>111</v>
      </c>
      <c r="AG998" t="s" s="4">
        <v>112</v>
      </c>
      <c r="AH998" t="s" s="4">
        <v>585</v>
      </c>
      <c r="AI998" t="s" s="4">
        <v>111</v>
      </c>
      <c r="AJ998" t="s" s="4">
        <v>113</v>
      </c>
    </row>
    <row r="999" ht="45.0" customHeight="true">
      <c r="A999" t="s" s="4">
        <v>4154</v>
      </c>
      <c r="B999" t="s" s="4">
        <v>585</v>
      </c>
      <c r="C999" t="s" s="4">
        <v>219</v>
      </c>
      <c r="D999" t="s" s="4">
        <v>91</v>
      </c>
      <c r="E999" t="s" s="4">
        <v>1697</v>
      </c>
      <c r="F999" t="s" s="4">
        <v>540</v>
      </c>
      <c r="G999" t="s" s="4">
        <v>374</v>
      </c>
      <c r="H999" t="s" s="4">
        <v>359</v>
      </c>
      <c r="I999" t="s" s="4">
        <v>360</v>
      </c>
      <c r="J999" t="s" s="4">
        <v>361</v>
      </c>
      <c r="K999" t="s" s="4">
        <v>145</v>
      </c>
      <c r="L999" t="s" s="4">
        <v>99</v>
      </c>
      <c r="M999" t="s" s="4">
        <v>100</v>
      </c>
      <c r="N999" t="s" s="4">
        <v>101</v>
      </c>
      <c r="O999" t="s" s="4">
        <v>101</v>
      </c>
      <c r="P999" t="s" s="4">
        <v>102</v>
      </c>
      <c r="Q999" t="s" s="4">
        <v>103</v>
      </c>
      <c r="R999" t="s" s="4">
        <v>104</v>
      </c>
      <c r="S999" t="s" s="4">
        <v>102</v>
      </c>
      <c r="T999" t="s" s="4">
        <v>378</v>
      </c>
      <c r="U999" t="s" s="4">
        <v>379</v>
      </c>
      <c r="V999" t="s" s="4">
        <v>99</v>
      </c>
      <c r="W999" t="s" s="4">
        <v>2506</v>
      </c>
      <c r="X999" t="s" s="4">
        <v>1760</v>
      </c>
      <c r="Y999" t="s" s="4">
        <v>4155</v>
      </c>
      <c r="Z999" t="s" s="4">
        <v>4156</v>
      </c>
      <c r="AA999" t="s" s="4">
        <v>101</v>
      </c>
      <c r="AB999" t="s" s="4">
        <v>110</v>
      </c>
      <c r="AC999" t="s" s="4">
        <v>110</v>
      </c>
      <c r="AD999" t="s" s="4">
        <v>4155</v>
      </c>
      <c r="AE999" t="s" s="4">
        <v>4155</v>
      </c>
      <c r="AF999" t="s" s="4">
        <v>111</v>
      </c>
      <c r="AG999" t="s" s="4">
        <v>112</v>
      </c>
      <c r="AH999" t="s" s="4">
        <v>585</v>
      </c>
      <c r="AI999" t="s" s="4">
        <v>111</v>
      </c>
      <c r="AJ999" t="s" s="4">
        <v>113</v>
      </c>
    </row>
    <row r="1000" ht="45.0" customHeight="true">
      <c r="A1000" t="s" s="4">
        <v>4157</v>
      </c>
      <c r="B1000" t="s" s="4">
        <v>585</v>
      </c>
      <c r="C1000" t="s" s="4">
        <v>231</v>
      </c>
      <c r="D1000" t="s" s="4">
        <v>91</v>
      </c>
      <c r="E1000" t="s" s="4">
        <v>1697</v>
      </c>
      <c r="F1000" t="s" s="4">
        <v>540</v>
      </c>
      <c r="G1000" t="s" s="4">
        <v>374</v>
      </c>
      <c r="H1000" t="s" s="4">
        <v>359</v>
      </c>
      <c r="I1000" t="s" s="4">
        <v>360</v>
      </c>
      <c r="J1000" t="s" s="4">
        <v>361</v>
      </c>
      <c r="K1000" t="s" s="4">
        <v>145</v>
      </c>
      <c r="L1000" t="s" s="4">
        <v>99</v>
      </c>
      <c r="M1000" t="s" s="4">
        <v>100</v>
      </c>
      <c r="N1000" t="s" s="4">
        <v>101</v>
      </c>
      <c r="O1000" t="s" s="4">
        <v>101</v>
      </c>
      <c r="P1000" t="s" s="4">
        <v>102</v>
      </c>
      <c r="Q1000" t="s" s="4">
        <v>103</v>
      </c>
      <c r="R1000" t="s" s="4">
        <v>104</v>
      </c>
      <c r="S1000" t="s" s="4">
        <v>102</v>
      </c>
      <c r="T1000" t="s" s="4">
        <v>731</v>
      </c>
      <c r="U1000" t="s" s="4">
        <v>732</v>
      </c>
      <c r="V1000" t="s" s="4">
        <v>99</v>
      </c>
      <c r="W1000" t="s" s="4">
        <v>2175</v>
      </c>
      <c r="X1000" t="s" s="4">
        <v>2249</v>
      </c>
      <c r="Y1000" t="s" s="4">
        <v>4158</v>
      </c>
      <c r="Z1000" t="s" s="4">
        <v>4159</v>
      </c>
      <c r="AA1000" t="s" s="4">
        <v>101</v>
      </c>
      <c r="AB1000" t="s" s="4">
        <v>110</v>
      </c>
      <c r="AC1000" t="s" s="4">
        <v>110</v>
      </c>
      <c r="AD1000" t="s" s="4">
        <v>4158</v>
      </c>
      <c r="AE1000" t="s" s="4">
        <v>4158</v>
      </c>
      <c r="AF1000" t="s" s="4">
        <v>111</v>
      </c>
      <c r="AG1000" t="s" s="4">
        <v>112</v>
      </c>
      <c r="AH1000" t="s" s="4">
        <v>585</v>
      </c>
      <c r="AI1000" t="s" s="4">
        <v>111</v>
      </c>
      <c r="AJ1000" t="s" s="4">
        <v>113</v>
      </c>
    </row>
    <row r="1001" ht="45.0" customHeight="true">
      <c r="A1001" t="s" s="4">
        <v>4160</v>
      </c>
      <c r="B1001" t="s" s="4">
        <v>585</v>
      </c>
      <c r="C1001" t="s" s="4">
        <v>231</v>
      </c>
      <c r="D1001" t="s" s="4">
        <v>91</v>
      </c>
      <c r="E1001" t="s" s="4">
        <v>1697</v>
      </c>
      <c r="F1001" t="s" s="4">
        <v>540</v>
      </c>
      <c r="G1001" t="s" s="4">
        <v>374</v>
      </c>
      <c r="H1001" t="s" s="4">
        <v>359</v>
      </c>
      <c r="I1001" t="s" s="4">
        <v>360</v>
      </c>
      <c r="J1001" t="s" s="4">
        <v>361</v>
      </c>
      <c r="K1001" t="s" s="4">
        <v>145</v>
      </c>
      <c r="L1001" t="s" s="4">
        <v>99</v>
      </c>
      <c r="M1001" t="s" s="4">
        <v>100</v>
      </c>
      <c r="N1001" t="s" s="4">
        <v>101</v>
      </c>
      <c r="O1001" t="s" s="4">
        <v>101</v>
      </c>
      <c r="P1001" t="s" s="4">
        <v>102</v>
      </c>
      <c r="Q1001" t="s" s="4">
        <v>103</v>
      </c>
      <c r="R1001" t="s" s="4">
        <v>104</v>
      </c>
      <c r="S1001" t="s" s="4">
        <v>102</v>
      </c>
      <c r="T1001" t="s" s="4">
        <v>123</v>
      </c>
      <c r="U1001" t="s" s="4">
        <v>123</v>
      </c>
      <c r="V1001" t="s" s="4">
        <v>99</v>
      </c>
      <c r="W1001" t="s" s="4">
        <v>3692</v>
      </c>
      <c r="X1001" t="s" s="4">
        <v>3692</v>
      </c>
      <c r="Y1001" t="s" s="4">
        <v>4161</v>
      </c>
      <c r="Z1001" t="s" s="4">
        <v>4162</v>
      </c>
      <c r="AA1001" t="s" s="4">
        <v>101</v>
      </c>
      <c r="AB1001" t="s" s="4">
        <v>110</v>
      </c>
      <c r="AC1001" t="s" s="4">
        <v>110</v>
      </c>
      <c r="AD1001" t="s" s="4">
        <v>4161</v>
      </c>
      <c r="AE1001" t="s" s="4">
        <v>4161</v>
      </c>
      <c r="AF1001" t="s" s="4">
        <v>111</v>
      </c>
      <c r="AG1001" t="s" s="4">
        <v>112</v>
      </c>
      <c r="AH1001" t="s" s="4">
        <v>585</v>
      </c>
      <c r="AI1001" t="s" s="4">
        <v>111</v>
      </c>
      <c r="AJ1001" t="s" s="4">
        <v>113</v>
      </c>
    </row>
    <row r="1002" ht="45.0" customHeight="true">
      <c r="A1002" t="s" s="4">
        <v>4163</v>
      </c>
      <c r="B1002" t="s" s="4">
        <v>585</v>
      </c>
      <c r="C1002" t="s" s="4">
        <v>289</v>
      </c>
      <c r="D1002" t="s" s="4">
        <v>91</v>
      </c>
      <c r="E1002" t="s" s="4">
        <v>963</v>
      </c>
      <c r="F1002" t="s" s="4">
        <v>964</v>
      </c>
      <c r="G1002" t="s" s="4">
        <v>965</v>
      </c>
      <c r="H1002" t="s" s="4">
        <v>375</v>
      </c>
      <c r="I1002" t="s" s="4">
        <v>1166</v>
      </c>
      <c r="J1002" t="s" s="4">
        <v>1167</v>
      </c>
      <c r="K1002" t="s" s="4">
        <v>177</v>
      </c>
      <c r="L1002" t="s" s="4">
        <v>99</v>
      </c>
      <c r="M1002" t="s" s="4">
        <v>100</v>
      </c>
      <c r="N1002" t="s" s="4">
        <v>101</v>
      </c>
      <c r="O1002" t="s" s="4">
        <v>101</v>
      </c>
      <c r="P1002" t="s" s="4">
        <v>102</v>
      </c>
      <c r="Q1002" t="s" s="4">
        <v>103</v>
      </c>
      <c r="R1002" t="s" s="4">
        <v>104</v>
      </c>
      <c r="S1002" t="s" s="4">
        <v>102</v>
      </c>
      <c r="T1002" t="s" s="4">
        <v>692</v>
      </c>
      <c r="U1002" t="s" s="4">
        <v>1884</v>
      </c>
      <c r="V1002" t="s" s="4">
        <v>99</v>
      </c>
      <c r="W1002" t="s" s="4">
        <v>3176</v>
      </c>
      <c r="X1002" t="s" s="4">
        <v>3176</v>
      </c>
      <c r="Y1002" t="s" s="4">
        <v>4164</v>
      </c>
      <c r="Z1002" t="s" s="4">
        <v>4165</v>
      </c>
      <c r="AA1002" t="s" s="4">
        <v>101</v>
      </c>
      <c r="AB1002" t="s" s="4">
        <v>110</v>
      </c>
      <c r="AC1002" t="s" s="4">
        <v>110</v>
      </c>
      <c r="AD1002" t="s" s="4">
        <v>4164</v>
      </c>
      <c r="AE1002" t="s" s="4">
        <v>4164</v>
      </c>
      <c r="AF1002" t="s" s="4">
        <v>111</v>
      </c>
      <c r="AG1002" t="s" s="4">
        <v>112</v>
      </c>
      <c r="AH1002" t="s" s="4">
        <v>585</v>
      </c>
      <c r="AI1002" t="s" s="4">
        <v>111</v>
      </c>
      <c r="AJ1002" t="s" s="4">
        <v>113</v>
      </c>
    </row>
    <row r="1003" ht="45.0" customHeight="true">
      <c r="A1003" t="s" s="4">
        <v>4166</v>
      </c>
      <c r="B1003" t="s" s="4">
        <v>585</v>
      </c>
      <c r="C1003" t="s" s="4">
        <v>289</v>
      </c>
      <c r="D1003" t="s" s="4">
        <v>91</v>
      </c>
      <c r="E1003" t="s" s="4">
        <v>963</v>
      </c>
      <c r="F1003" t="s" s="4">
        <v>964</v>
      </c>
      <c r="G1003" t="s" s="4">
        <v>965</v>
      </c>
      <c r="H1003" t="s" s="4">
        <v>375</v>
      </c>
      <c r="I1003" t="s" s="4">
        <v>1166</v>
      </c>
      <c r="J1003" t="s" s="4">
        <v>1167</v>
      </c>
      <c r="K1003" t="s" s="4">
        <v>177</v>
      </c>
      <c r="L1003" t="s" s="4">
        <v>99</v>
      </c>
      <c r="M1003" t="s" s="4">
        <v>100</v>
      </c>
      <c r="N1003" t="s" s="4">
        <v>101</v>
      </c>
      <c r="O1003" t="s" s="4">
        <v>101</v>
      </c>
      <c r="P1003" t="s" s="4">
        <v>102</v>
      </c>
      <c r="Q1003" t="s" s="4">
        <v>103</v>
      </c>
      <c r="R1003" t="s" s="4">
        <v>104</v>
      </c>
      <c r="S1003" t="s" s="4">
        <v>102</v>
      </c>
      <c r="T1003" t="s" s="4">
        <v>105</v>
      </c>
      <c r="U1003" t="s" s="4">
        <v>106</v>
      </c>
      <c r="V1003" t="s" s="4">
        <v>99</v>
      </c>
      <c r="W1003" t="s" s="4">
        <v>4130</v>
      </c>
      <c r="X1003" t="s" s="4">
        <v>4167</v>
      </c>
      <c r="Y1003" t="s" s="4">
        <v>4168</v>
      </c>
      <c r="Z1003" t="s" s="4">
        <v>4169</v>
      </c>
      <c r="AA1003" t="s" s="4">
        <v>101</v>
      </c>
      <c r="AB1003" t="s" s="4">
        <v>110</v>
      </c>
      <c r="AC1003" t="s" s="4">
        <v>110</v>
      </c>
      <c r="AD1003" t="s" s="4">
        <v>4168</v>
      </c>
      <c r="AE1003" t="s" s="4">
        <v>4168</v>
      </c>
      <c r="AF1003" t="s" s="4">
        <v>111</v>
      </c>
      <c r="AG1003" t="s" s="4">
        <v>112</v>
      </c>
      <c r="AH1003" t="s" s="4">
        <v>585</v>
      </c>
      <c r="AI1003" t="s" s="4">
        <v>111</v>
      </c>
      <c r="AJ1003" t="s" s="4">
        <v>113</v>
      </c>
    </row>
    <row r="1004" ht="45.0" customHeight="true">
      <c r="A1004" t="s" s="4">
        <v>4170</v>
      </c>
      <c r="B1004" t="s" s="4">
        <v>585</v>
      </c>
      <c r="C1004" t="s" s="4">
        <v>289</v>
      </c>
      <c r="D1004" t="s" s="4">
        <v>91</v>
      </c>
      <c r="E1004" t="s" s="4">
        <v>963</v>
      </c>
      <c r="F1004" t="s" s="4">
        <v>964</v>
      </c>
      <c r="G1004" t="s" s="4">
        <v>965</v>
      </c>
      <c r="H1004" t="s" s="4">
        <v>375</v>
      </c>
      <c r="I1004" t="s" s="4">
        <v>1166</v>
      </c>
      <c r="J1004" t="s" s="4">
        <v>1167</v>
      </c>
      <c r="K1004" t="s" s="4">
        <v>177</v>
      </c>
      <c r="L1004" t="s" s="4">
        <v>99</v>
      </c>
      <c r="M1004" t="s" s="4">
        <v>100</v>
      </c>
      <c r="N1004" t="s" s="4">
        <v>101</v>
      </c>
      <c r="O1004" t="s" s="4">
        <v>101</v>
      </c>
      <c r="P1004" t="s" s="4">
        <v>102</v>
      </c>
      <c r="Q1004" t="s" s="4">
        <v>103</v>
      </c>
      <c r="R1004" t="s" s="4">
        <v>104</v>
      </c>
      <c r="S1004" t="s" s="4">
        <v>102</v>
      </c>
      <c r="T1004" t="s" s="4">
        <v>362</v>
      </c>
      <c r="U1004" t="s" s="4">
        <v>363</v>
      </c>
      <c r="V1004" t="s" s="4">
        <v>99</v>
      </c>
      <c r="W1004" t="s" s="4">
        <v>675</v>
      </c>
      <c r="X1004" t="s" s="4">
        <v>1909</v>
      </c>
      <c r="Y1004" t="s" s="4">
        <v>4171</v>
      </c>
      <c r="Z1004" t="s" s="4">
        <v>2598</v>
      </c>
      <c r="AA1004" t="s" s="4">
        <v>101</v>
      </c>
      <c r="AB1004" t="s" s="4">
        <v>110</v>
      </c>
      <c r="AC1004" t="s" s="4">
        <v>110</v>
      </c>
      <c r="AD1004" t="s" s="4">
        <v>4171</v>
      </c>
      <c r="AE1004" t="s" s="4">
        <v>4171</v>
      </c>
      <c r="AF1004" t="s" s="4">
        <v>111</v>
      </c>
      <c r="AG1004" t="s" s="4">
        <v>112</v>
      </c>
      <c r="AH1004" t="s" s="4">
        <v>585</v>
      </c>
      <c r="AI1004" t="s" s="4">
        <v>111</v>
      </c>
      <c r="AJ1004" t="s" s="4">
        <v>113</v>
      </c>
    </row>
    <row r="1005" ht="45.0" customHeight="true">
      <c r="A1005" t="s" s="4">
        <v>4172</v>
      </c>
      <c r="B1005" t="s" s="4">
        <v>585</v>
      </c>
      <c r="C1005" t="s" s="4">
        <v>267</v>
      </c>
      <c r="D1005" t="s" s="4">
        <v>91</v>
      </c>
      <c r="E1005" t="s" s="4">
        <v>963</v>
      </c>
      <c r="F1005" t="s" s="4">
        <v>964</v>
      </c>
      <c r="G1005" t="s" s="4">
        <v>965</v>
      </c>
      <c r="H1005" t="s" s="4">
        <v>375</v>
      </c>
      <c r="I1005" t="s" s="4">
        <v>1166</v>
      </c>
      <c r="J1005" t="s" s="4">
        <v>1167</v>
      </c>
      <c r="K1005" t="s" s="4">
        <v>177</v>
      </c>
      <c r="L1005" t="s" s="4">
        <v>99</v>
      </c>
      <c r="M1005" t="s" s="4">
        <v>100</v>
      </c>
      <c r="N1005" t="s" s="4">
        <v>101</v>
      </c>
      <c r="O1005" t="s" s="4">
        <v>101</v>
      </c>
      <c r="P1005" t="s" s="4">
        <v>102</v>
      </c>
      <c r="Q1005" t="s" s="4">
        <v>103</v>
      </c>
      <c r="R1005" t="s" s="4">
        <v>104</v>
      </c>
      <c r="S1005" t="s" s="4">
        <v>102</v>
      </c>
      <c r="T1005" t="s" s="4">
        <v>378</v>
      </c>
      <c r="U1005" t="s" s="4">
        <v>379</v>
      </c>
      <c r="V1005" t="s" s="4">
        <v>99</v>
      </c>
      <c r="W1005" t="s" s="4">
        <v>4173</v>
      </c>
      <c r="X1005" t="s" s="4">
        <v>4173</v>
      </c>
      <c r="Y1005" t="s" s="4">
        <v>4174</v>
      </c>
      <c r="Z1005" t="s" s="4">
        <v>4175</v>
      </c>
      <c r="AA1005" t="s" s="4">
        <v>101</v>
      </c>
      <c r="AB1005" t="s" s="4">
        <v>110</v>
      </c>
      <c r="AC1005" t="s" s="4">
        <v>110</v>
      </c>
      <c r="AD1005" t="s" s="4">
        <v>4174</v>
      </c>
      <c r="AE1005" t="s" s="4">
        <v>4174</v>
      </c>
      <c r="AF1005" t="s" s="4">
        <v>111</v>
      </c>
      <c r="AG1005" t="s" s="4">
        <v>112</v>
      </c>
      <c r="AH1005" t="s" s="4">
        <v>585</v>
      </c>
      <c r="AI1005" t="s" s="4">
        <v>111</v>
      </c>
      <c r="AJ1005" t="s" s="4">
        <v>113</v>
      </c>
    </row>
    <row r="1006" ht="45.0" customHeight="true">
      <c r="A1006" t="s" s="4">
        <v>4176</v>
      </c>
      <c r="B1006" t="s" s="4">
        <v>585</v>
      </c>
      <c r="C1006" t="s" s="4">
        <v>811</v>
      </c>
      <c r="D1006" t="s" s="4">
        <v>91</v>
      </c>
      <c r="E1006" t="s" s="4">
        <v>963</v>
      </c>
      <c r="F1006" t="s" s="4">
        <v>964</v>
      </c>
      <c r="G1006" t="s" s="4">
        <v>965</v>
      </c>
      <c r="H1006" t="s" s="4">
        <v>375</v>
      </c>
      <c r="I1006" t="s" s="4">
        <v>1166</v>
      </c>
      <c r="J1006" t="s" s="4">
        <v>1167</v>
      </c>
      <c r="K1006" t="s" s="4">
        <v>177</v>
      </c>
      <c r="L1006" t="s" s="4">
        <v>99</v>
      </c>
      <c r="M1006" t="s" s="4">
        <v>100</v>
      </c>
      <c r="N1006" t="s" s="4">
        <v>101</v>
      </c>
      <c r="O1006" t="s" s="4">
        <v>101</v>
      </c>
      <c r="P1006" t="s" s="4">
        <v>102</v>
      </c>
      <c r="Q1006" t="s" s="4">
        <v>103</v>
      </c>
      <c r="R1006" t="s" s="4">
        <v>104</v>
      </c>
      <c r="S1006" t="s" s="4">
        <v>102</v>
      </c>
      <c r="T1006" t="s" s="4">
        <v>105</v>
      </c>
      <c r="U1006" t="s" s="4">
        <v>106</v>
      </c>
      <c r="V1006" t="s" s="4">
        <v>99</v>
      </c>
      <c r="W1006" t="s" s="4">
        <v>1919</v>
      </c>
      <c r="X1006" t="s" s="4">
        <v>1919</v>
      </c>
      <c r="Y1006" t="s" s="4">
        <v>4177</v>
      </c>
      <c r="Z1006" t="s" s="4">
        <v>4178</v>
      </c>
      <c r="AA1006" t="s" s="4">
        <v>101</v>
      </c>
      <c r="AB1006" t="s" s="4">
        <v>110</v>
      </c>
      <c r="AC1006" t="s" s="4">
        <v>110</v>
      </c>
      <c r="AD1006" t="s" s="4">
        <v>4177</v>
      </c>
      <c r="AE1006" t="s" s="4">
        <v>4177</v>
      </c>
      <c r="AF1006" t="s" s="4">
        <v>111</v>
      </c>
      <c r="AG1006" t="s" s="4">
        <v>112</v>
      </c>
      <c r="AH1006" t="s" s="4">
        <v>585</v>
      </c>
      <c r="AI1006" t="s" s="4">
        <v>111</v>
      </c>
      <c r="AJ1006" t="s" s="4">
        <v>113</v>
      </c>
    </row>
    <row r="1007" ht="45.0" customHeight="true">
      <c r="A1007" t="s" s="4">
        <v>4179</v>
      </c>
      <c r="B1007" t="s" s="4">
        <v>585</v>
      </c>
      <c r="C1007" t="s" s="4">
        <v>811</v>
      </c>
      <c r="D1007" t="s" s="4">
        <v>91</v>
      </c>
      <c r="E1007" t="s" s="4">
        <v>963</v>
      </c>
      <c r="F1007" t="s" s="4">
        <v>964</v>
      </c>
      <c r="G1007" t="s" s="4">
        <v>965</v>
      </c>
      <c r="H1007" t="s" s="4">
        <v>375</v>
      </c>
      <c r="I1007" t="s" s="4">
        <v>1166</v>
      </c>
      <c r="J1007" t="s" s="4">
        <v>1167</v>
      </c>
      <c r="K1007" t="s" s="4">
        <v>177</v>
      </c>
      <c r="L1007" t="s" s="4">
        <v>99</v>
      </c>
      <c r="M1007" t="s" s="4">
        <v>100</v>
      </c>
      <c r="N1007" t="s" s="4">
        <v>101</v>
      </c>
      <c r="O1007" t="s" s="4">
        <v>101</v>
      </c>
      <c r="P1007" t="s" s="4">
        <v>102</v>
      </c>
      <c r="Q1007" t="s" s="4">
        <v>103</v>
      </c>
      <c r="R1007" t="s" s="4">
        <v>104</v>
      </c>
      <c r="S1007" t="s" s="4">
        <v>102</v>
      </c>
      <c r="T1007" t="s" s="4">
        <v>476</v>
      </c>
      <c r="U1007" t="s" s="4">
        <v>477</v>
      </c>
      <c r="V1007" t="s" s="4">
        <v>99</v>
      </c>
      <c r="W1007" t="s" s="4">
        <v>3696</v>
      </c>
      <c r="X1007" t="s" s="4">
        <v>3696</v>
      </c>
      <c r="Y1007" t="s" s="4">
        <v>4180</v>
      </c>
      <c r="Z1007" t="s" s="4">
        <v>4181</v>
      </c>
      <c r="AA1007" t="s" s="4">
        <v>101</v>
      </c>
      <c r="AB1007" t="s" s="4">
        <v>110</v>
      </c>
      <c r="AC1007" t="s" s="4">
        <v>110</v>
      </c>
      <c r="AD1007" t="s" s="4">
        <v>4180</v>
      </c>
      <c r="AE1007" t="s" s="4">
        <v>4180</v>
      </c>
      <c r="AF1007" t="s" s="4">
        <v>111</v>
      </c>
      <c r="AG1007" t="s" s="4">
        <v>112</v>
      </c>
      <c r="AH1007" t="s" s="4">
        <v>585</v>
      </c>
      <c r="AI1007" t="s" s="4">
        <v>111</v>
      </c>
      <c r="AJ1007" t="s" s="4">
        <v>113</v>
      </c>
    </row>
    <row r="1008" ht="45.0" customHeight="true">
      <c r="A1008" t="s" s="4">
        <v>4182</v>
      </c>
      <c r="B1008" t="s" s="4">
        <v>585</v>
      </c>
      <c r="C1008" t="s" s="4">
        <v>129</v>
      </c>
      <c r="D1008" t="s" s="4">
        <v>91</v>
      </c>
      <c r="E1008" t="s" s="4">
        <v>963</v>
      </c>
      <c r="F1008" t="s" s="4">
        <v>4183</v>
      </c>
      <c r="G1008" t="s" s="4">
        <v>965</v>
      </c>
      <c r="H1008" t="s" s="4">
        <v>375</v>
      </c>
      <c r="I1008" t="s" s="4">
        <v>1166</v>
      </c>
      <c r="J1008" t="s" s="4">
        <v>1167</v>
      </c>
      <c r="K1008" t="s" s="4">
        <v>177</v>
      </c>
      <c r="L1008" t="s" s="4">
        <v>99</v>
      </c>
      <c r="M1008" t="s" s="4">
        <v>100</v>
      </c>
      <c r="N1008" t="s" s="4">
        <v>101</v>
      </c>
      <c r="O1008" t="s" s="4">
        <v>101</v>
      </c>
      <c r="P1008" t="s" s="4">
        <v>102</v>
      </c>
      <c r="Q1008" t="s" s="4">
        <v>103</v>
      </c>
      <c r="R1008" t="s" s="4">
        <v>104</v>
      </c>
      <c r="S1008" t="s" s="4">
        <v>102</v>
      </c>
      <c r="T1008" t="s" s="4">
        <v>136</v>
      </c>
      <c r="U1008" t="s" s="4">
        <v>136</v>
      </c>
      <c r="V1008" t="s" s="4">
        <v>99</v>
      </c>
      <c r="W1008" t="s" s="4">
        <v>2401</v>
      </c>
      <c r="X1008" t="s" s="4">
        <v>2401</v>
      </c>
      <c r="Y1008" t="s" s="4">
        <v>4184</v>
      </c>
      <c r="Z1008" t="s" s="4">
        <v>2403</v>
      </c>
      <c r="AA1008" t="s" s="4">
        <v>101</v>
      </c>
      <c r="AB1008" t="s" s="4">
        <v>110</v>
      </c>
      <c r="AC1008" t="s" s="4">
        <v>110</v>
      </c>
      <c r="AD1008" t="s" s="4">
        <v>4184</v>
      </c>
      <c r="AE1008" t="s" s="4">
        <v>4184</v>
      </c>
      <c r="AF1008" t="s" s="4">
        <v>111</v>
      </c>
      <c r="AG1008" t="s" s="4">
        <v>112</v>
      </c>
      <c r="AH1008" t="s" s="4">
        <v>585</v>
      </c>
      <c r="AI1008" t="s" s="4">
        <v>111</v>
      </c>
      <c r="AJ1008" t="s" s="4">
        <v>4185</v>
      </c>
    </row>
    <row r="1009" ht="45.0" customHeight="true">
      <c r="A1009" t="s" s="4">
        <v>4186</v>
      </c>
      <c r="B1009" t="s" s="4">
        <v>585</v>
      </c>
      <c r="C1009" t="s" s="4">
        <v>219</v>
      </c>
      <c r="D1009" t="s" s="4">
        <v>91</v>
      </c>
      <c r="E1009" t="s" s="4">
        <v>130</v>
      </c>
      <c r="F1009" t="s" s="4">
        <v>4187</v>
      </c>
      <c r="G1009" t="s" s="4">
        <v>658</v>
      </c>
      <c r="H1009" t="s" s="4">
        <v>221</v>
      </c>
      <c r="I1009" t="s" s="4">
        <v>2896</v>
      </c>
      <c r="J1009" t="s" s="4">
        <v>2897</v>
      </c>
      <c r="K1009" t="s" s="4">
        <v>224</v>
      </c>
      <c r="L1009" t="s" s="4">
        <v>99</v>
      </c>
      <c r="M1009" t="s" s="4">
        <v>100</v>
      </c>
      <c r="N1009" t="s" s="4">
        <v>101</v>
      </c>
      <c r="O1009" t="s" s="4">
        <v>101</v>
      </c>
      <c r="P1009" t="s" s="4">
        <v>102</v>
      </c>
      <c r="Q1009" t="s" s="4">
        <v>103</v>
      </c>
      <c r="R1009" t="s" s="4">
        <v>104</v>
      </c>
      <c r="S1009" t="s" s="4">
        <v>102</v>
      </c>
      <c r="T1009" t="s" s="4">
        <v>692</v>
      </c>
      <c r="U1009" t="s" s="4">
        <v>1884</v>
      </c>
      <c r="V1009" t="s" s="4">
        <v>99</v>
      </c>
      <c r="W1009" t="s" s="4">
        <v>1218</v>
      </c>
      <c r="X1009" t="s" s="4">
        <v>1218</v>
      </c>
      <c r="Y1009" t="s" s="4">
        <v>4188</v>
      </c>
      <c r="Z1009" t="s" s="4">
        <v>4189</v>
      </c>
      <c r="AA1009" t="s" s="4">
        <v>101</v>
      </c>
      <c r="AB1009" t="s" s="4">
        <v>110</v>
      </c>
      <c r="AC1009" t="s" s="4">
        <v>110</v>
      </c>
      <c r="AD1009" t="s" s="4">
        <v>4188</v>
      </c>
      <c r="AE1009" t="s" s="4">
        <v>4188</v>
      </c>
      <c r="AF1009" t="s" s="4">
        <v>111</v>
      </c>
      <c r="AG1009" t="s" s="4">
        <v>112</v>
      </c>
      <c r="AH1009" t="s" s="4">
        <v>585</v>
      </c>
      <c r="AI1009" t="s" s="4">
        <v>111</v>
      </c>
      <c r="AJ1009" t="s" s="4">
        <v>4185</v>
      </c>
    </row>
    <row r="1010" ht="45.0" customHeight="true">
      <c r="A1010" t="s" s="4">
        <v>4190</v>
      </c>
      <c r="B1010" t="s" s="4">
        <v>585</v>
      </c>
      <c r="C1010" t="s" s="4">
        <v>219</v>
      </c>
      <c r="D1010" t="s" s="4">
        <v>91</v>
      </c>
      <c r="E1010" t="s" s="4">
        <v>130</v>
      </c>
      <c r="F1010" t="s" s="4">
        <v>4187</v>
      </c>
      <c r="G1010" t="s" s="4">
        <v>658</v>
      </c>
      <c r="H1010" t="s" s="4">
        <v>221</v>
      </c>
      <c r="I1010" t="s" s="4">
        <v>2896</v>
      </c>
      <c r="J1010" t="s" s="4">
        <v>2897</v>
      </c>
      <c r="K1010" t="s" s="4">
        <v>224</v>
      </c>
      <c r="L1010" t="s" s="4">
        <v>99</v>
      </c>
      <c r="M1010" t="s" s="4">
        <v>100</v>
      </c>
      <c r="N1010" t="s" s="4">
        <v>101</v>
      </c>
      <c r="O1010" t="s" s="4">
        <v>101</v>
      </c>
      <c r="P1010" t="s" s="4">
        <v>102</v>
      </c>
      <c r="Q1010" t="s" s="4">
        <v>103</v>
      </c>
      <c r="R1010" t="s" s="4">
        <v>104</v>
      </c>
      <c r="S1010" t="s" s="4">
        <v>102</v>
      </c>
      <c r="T1010" t="s" s="4">
        <v>692</v>
      </c>
      <c r="U1010" t="s" s="4">
        <v>1460</v>
      </c>
      <c r="V1010" t="s" s="4">
        <v>99</v>
      </c>
      <c r="W1010" t="s" s="4">
        <v>1218</v>
      </c>
      <c r="X1010" t="s" s="4">
        <v>1550</v>
      </c>
      <c r="Y1010" t="s" s="4">
        <v>4191</v>
      </c>
      <c r="Z1010" t="s" s="4">
        <v>4192</v>
      </c>
      <c r="AA1010" t="s" s="4">
        <v>101</v>
      </c>
      <c r="AB1010" t="s" s="4">
        <v>110</v>
      </c>
      <c r="AC1010" t="s" s="4">
        <v>110</v>
      </c>
      <c r="AD1010" t="s" s="4">
        <v>4191</v>
      </c>
      <c r="AE1010" t="s" s="4">
        <v>4191</v>
      </c>
      <c r="AF1010" t="s" s="4">
        <v>111</v>
      </c>
      <c r="AG1010" t="s" s="4">
        <v>112</v>
      </c>
      <c r="AH1010" t="s" s="4">
        <v>585</v>
      </c>
      <c r="AI1010" t="s" s="4">
        <v>111</v>
      </c>
      <c r="AJ1010" t="s" s="4">
        <v>4185</v>
      </c>
    </row>
    <row r="1011" ht="45.0" customHeight="true">
      <c r="A1011" t="s" s="4">
        <v>4193</v>
      </c>
      <c r="B1011" t="s" s="4">
        <v>585</v>
      </c>
      <c r="C1011" t="s" s="4">
        <v>219</v>
      </c>
      <c r="D1011" t="s" s="4">
        <v>937</v>
      </c>
      <c r="E1011" t="s" s="4">
        <v>154</v>
      </c>
      <c r="F1011" t="s" s="4">
        <v>155</v>
      </c>
      <c r="G1011" t="s" s="4">
        <v>155</v>
      </c>
      <c r="H1011" t="s" s="4">
        <v>155</v>
      </c>
      <c r="I1011" t="s" s="4">
        <v>2965</v>
      </c>
      <c r="J1011" t="s" s="4">
        <v>2966</v>
      </c>
      <c r="K1011" t="s" s="4">
        <v>2406</v>
      </c>
      <c r="L1011" t="s" s="4">
        <v>99</v>
      </c>
      <c r="M1011" t="s" s="4">
        <v>100</v>
      </c>
      <c r="N1011" t="s" s="4">
        <v>101</v>
      </c>
      <c r="O1011" t="s" s="4">
        <v>101</v>
      </c>
      <c r="P1011" t="s" s="4">
        <v>102</v>
      </c>
      <c r="Q1011" t="s" s="4">
        <v>103</v>
      </c>
      <c r="R1011" t="s" s="4">
        <v>104</v>
      </c>
      <c r="S1011" t="s" s="4">
        <v>102</v>
      </c>
      <c r="T1011" t="s" s="4">
        <v>105</v>
      </c>
      <c r="U1011" t="s" s="4">
        <v>106</v>
      </c>
      <c r="V1011" t="s" s="4">
        <v>99</v>
      </c>
      <c r="W1011" t="s" s="4">
        <v>734</v>
      </c>
      <c r="X1011" t="s" s="4">
        <v>1550</v>
      </c>
      <c r="Y1011" t="s" s="4">
        <v>4194</v>
      </c>
      <c r="Z1011" t="s" s="4">
        <v>4195</v>
      </c>
      <c r="AA1011" t="s" s="4">
        <v>101</v>
      </c>
      <c r="AB1011" t="s" s="4">
        <v>110</v>
      </c>
      <c r="AC1011" t="s" s="4">
        <v>110</v>
      </c>
      <c r="AD1011" t="s" s="4">
        <v>4194</v>
      </c>
      <c r="AE1011" t="s" s="4">
        <v>4194</v>
      </c>
      <c r="AF1011" t="s" s="4">
        <v>111</v>
      </c>
      <c r="AG1011" t="s" s="4">
        <v>112</v>
      </c>
      <c r="AH1011" t="s" s="4">
        <v>585</v>
      </c>
      <c r="AI1011" t="s" s="4">
        <v>111</v>
      </c>
      <c r="AJ1011" t="s" s="4">
        <v>4185</v>
      </c>
    </row>
    <row r="1012" ht="45.0" customHeight="true">
      <c r="A1012" t="s" s="4">
        <v>4196</v>
      </c>
      <c r="B1012" t="s" s="4">
        <v>585</v>
      </c>
      <c r="C1012" t="s" s="4">
        <v>219</v>
      </c>
      <c r="D1012" t="s" s="4">
        <v>937</v>
      </c>
      <c r="E1012" t="s" s="4">
        <v>154</v>
      </c>
      <c r="F1012" t="s" s="4">
        <v>155</v>
      </c>
      <c r="G1012" t="s" s="4">
        <v>155</v>
      </c>
      <c r="H1012" t="s" s="4">
        <v>155</v>
      </c>
      <c r="I1012" t="s" s="4">
        <v>2965</v>
      </c>
      <c r="J1012" t="s" s="4">
        <v>2966</v>
      </c>
      <c r="K1012" t="s" s="4">
        <v>2406</v>
      </c>
      <c r="L1012" t="s" s="4">
        <v>99</v>
      </c>
      <c r="M1012" t="s" s="4">
        <v>100</v>
      </c>
      <c r="N1012" t="s" s="4">
        <v>101</v>
      </c>
      <c r="O1012" t="s" s="4">
        <v>101</v>
      </c>
      <c r="P1012" t="s" s="4">
        <v>102</v>
      </c>
      <c r="Q1012" t="s" s="4">
        <v>103</v>
      </c>
      <c r="R1012" t="s" s="4">
        <v>104</v>
      </c>
      <c r="S1012" t="s" s="4">
        <v>102</v>
      </c>
      <c r="T1012" t="s" s="4">
        <v>327</v>
      </c>
      <c r="U1012" t="s" s="4">
        <v>328</v>
      </c>
      <c r="V1012" t="s" s="4">
        <v>99</v>
      </c>
      <c r="W1012" t="s" s="4">
        <v>2624</v>
      </c>
      <c r="X1012" t="s" s="4">
        <v>2624</v>
      </c>
      <c r="Y1012" t="s" s="4">
        <v>4197</v>
      </c>
      <c r="Z1012" t="s" s="4">
        <v>4198</v>
      </c>
      <c r="AA1012" t="s" s="4">
        <v>101</v>
      </c>
      <c r="AB1012" t="s" s="4">
        <v>110</v>
      </c>
      <c r="AC1012" t="s" s="4">
        <v>110</v>
      </c>
      <c r="AD1012" t="s" s="4">
        <v>4197</v>
      </c>
      <c r="AE1012" t="s" s="4">
        <v>4197</v>
      </c>
      <c r="AF1012" t="s" s="4">
        <v>111</v>
      </c>
      <c r="AG1012" t="s" s="4">
        <v>112</v>
      </c>
      <c r="AH1012" t="s" s="4">
        <v>585</v>
      </c>
      <c r="AI1012" t="s" s="4">
        <v>111</v>
      </c>
      <c r="AJ1012" t="s" s="4">
        <v>4185</v>
      </c>
    </row>
    <row r="1013" ht="45.0" customHeight="true">
      <c r="A1013" t="s" s="4">
        <v>4199</v>
      </c>
      <c r="B1013" t="s" s="4">
        <v>585</v>
      </c>
      <c r="C1013" t="s" s="4">
        <v>219</v>
      </c>
      <c r="D1013" t="s" s="4">
        <v>937</v>
      </c>
      <c r="E1013" t="s" s="4">
        <v>154</v>
      </c>
      <c r="F1013" t="s" s="4">
        <v>155</v>
      </c>
      <c r="G1013" t="s" s="4">
        <v>155</v>
      </c>
      <c r="H1013" t="s" s="4">
        <v>155</v>
      </c>
      <c r="I1013" t="s" s="4">
        <v>2965</v>
      </c>
      <c r="J1013" t="s" s="4">
        <v>2966</v>
      </c>
      <c r="K1013" t="s" s="4">
        <v>2406</v>
      </c>
      <c r="L1013" t="s" s="4">
        <v>99</v>
      </c>
      <c r="M1013" t="s" s="4">
        <v>100</v>
      </c>
      <c r="N1013" t="s" s="4">
        <v>101</v>
      </c>
      <c r="O1013" t="s" s="4">
        <v>101</v>
      </c>
      <c r="P1013" t="s" s="4">
        <v>102</v>
      </c>
      <c r="Q1013" t="s" s="4">
        <v>103</v>
      </c>
      <c r="R1013" t="s" s="4">
        <v>104</v>
      </c>
      <c r="S1013" t="s" s="4">
        <v>102</v>
      </c>
      <c r="T1013" t="s" s="4">
        <v>483</v>
      </c>
      <c r="U1013" t="s" s="4">
        <v>483</v>
      </c>
      <c r="V1013" t="s" s="4">
        <v>99</v>
      </c>
      <c r="W1013" t="s" s="4">
        <v>4200</v>
      </c>
      <c r="X1013" t="s" s="4">
        <v>4200</v>
      </c>
      <c r="Y1013" t="s" s="4">
        <v>4201</v>
      </c>
      <c r="Z1013" t="s" s="4">
        <v>4202</v>
      </c>
      <c r="AA1013" t="s" s="4">
        <v>101</v>
      </c>
      <c r="AB1013" t="s" s="4">
        <v>110</v>
      </c>
      <c r="AC1013" t="s" s="4">
        <v>110</v>
      </c>
      <c r="AD1013" t="s" s="4">
        <v>4201</v>
      </c>
      <c r="AE1013" t="s" s="4">
        <v>4201</v>
      </c>
      <c r="AF1013" t="s" s="4">
        <v>111</v>
      </c>
      <c r="AG1013" t="s" s="4">
        <v>112</v>
      </c>
      <c r="AH1013" t="s" s="4">
        <v>585</v>
      </c>
      <c r="AI1013" t="s" s="4">
        <v>111</v>
      </c>
      <c r="AJ1013" t="s" s="4">
        <v>4185</v>
      </c>
    </row>
    <row r="1014" ht="45.0" customHeight="true">
      <c r="A1014" t="s" s="4">
        <v>4203</v>
      </c>
      <c r="B1014" t="s" s="4">
        <v>585</v>
      </c>
      <c r="C1014" t="s" s="4">
        <v>219</v>
      </c>
      <c r="D1014" t="s" s="4">
        <v>937</v>
      </c>
      <c r="E1014" t="s" s="4">
        <v>154</v>
      </c>
      <c r="F1014" t="s" s="4">
        <v>155</v>
      </c>
      <c r="G1014" t="s" s="4">
        <v>155</v>
      </c>
      <c r="H1014" t="s" s="4">
        <v>155</v>
      </c>
      <c r="I1014" t="s" s="4">
        <v>2965</v>
      </c>
      <c r="J1014" t="s" s="4">
        <v>2966</v>
      </c>
      <c r="K1014" t="s" s="4">
        <v>2406</v>
      </c>
      <c r="L1014" t="s" s="4">
        <v>99</v>
      </c>
      <c r="M1014" t="s" s="4">
        <v>100</v>
      </c>
      <c r="N1014" t="s" s="4">
        <v>101</v>
      </c>
      <c r="O1014" t="s" s="4">
        <v>101</v>
      </c>
      <c r="P1014" t="s" s="4">
        <v>102</v>
      </c>
      <c r="Q1014" t="s" s="4">
        <v>103</v>
      </c>
      <c r="R1014" t="s" s="4">
        <v>104</v>
      </c>
      <c r="S1014" t="s" s="4">
        <v>102</v>
      </c>
      <c r="T1014" t="s" s="4">
        <v>362</v>
      </c>
      <c r="U1014" t="s" s="4">
        <v>363</v>
      </c>
      <c r="V1014" t="s" s="4">
        <v>99</v>
      </c>
      <c r="W1014" t="s" s="4">
        <v>1554</v>
      </c>
      <c r="X1014" t="s" s="4">
        <v>1554</v>
      </c>
      <c r="Y1014" t="s" s="4">
        <v>4204</v>
      </c>
      <c r="Z1014" t="s" s="4">
        <v>4205</v>
      </c>
      <c r="AA1014" t="s" s="4">
        <v>101</v>
      </c>
      <c r="AB1014" t="s" s="4">
        <v>110</v>
      </c>
      <c r="AC1014" t="s" s="4">
        <v>110</v>
      </c>
      <c r="AD1014" t="s" s="4">
        <v>4204</v>
      </c>
      <c r="AE1014" t="s" s="4">
        <v>4204</v>
      </c>
      <c r="AF1014" t="s" s="4">
        <v>111</v>
      </c>
      <c r="AG1014" t="s" s="4">
        <v>112</v>
      </c>
      <c r="AH1014" t="s" s="4">
        <v>585</v>
      </c>
      <c r="AI1014" t="s" s="4">
        <v>111</v>
      </c>
      <c r="AJ1014" t="s" s="4">
        <v>4185</v>
      </c>
    </row>
    <row r="1015" ht="45.0" customHeight="true">
      <c r="A1015" t="s" s="4">
        <v>4206</v>
      </c>
      <c r="B1015" t="s" s="4">
        <v>585</v>
      </c>
      <c r="C1015" t="s" s="4">
        <v>210</v>
      </c>
      <c r="D1015" t="s" s="4">
        <v>937</v>
      </c>
      <c r="E1015" t="s" s="4">
        <v>154</v>
      </c>
      <c r="F1015" t="s" s="4">
        <v>155</v>
      </c>
      <c r="G1015" t="s" s="4">
        <v>155</v>
      </c>
      <c r="H1015" t="s" s="4">
        <v>155</v>
      </c>
      <c r="I1015" t="s" s="4">
        <v>2965</v>
      </c>
      <c r="J1015" t="s" s="4">
        <v>2966</v>
      </c>
      <c r="K1015" t="s" s="4">
        <v>2406</v>
      </c>
      <c r="L1015" t="s" s="4">
        <v>99</v>
      </c>
      <c r="M1015" t="s" s="4">
        <v>100</v>
      </c>
      <c r="N1015" t="s" s="4">
        <v>101</v>
      </c>
      <c r="O1015" t="s" s="4">
        <v>101</v>
      </c>
      <c r="P1015" t="s" s="4">
        <v>102</v>
      </c>
      <c r="Q1015" t="s" s="4">
        <v>103</v>
      </c>
      <c r="R1015" t="s" s="4">
        <v>104</v>
      </c>
      <c r="S1015" t="s" s="4">
        <v>102</v>
      </c>
      <c r="T1015" t="s" s="4">
        <v>634</v>
      </c>
      <c r="U1015" t="s" s="4">
        <v>634</v>
      </c>
      <c r="V1015" t="s" s="4">
        <v>99</v>
      </c>
      <c r="W1015" t="s" s="4">
        <v>1965</v>
      </c>
      <c r="X1015" t="s" s="4">
        <v>1965</v>
      </c>
      <c r="Y1015" t="s" s="4">
        <v>4207</v>
      </c>
      <c r="Z1015" t="s" s="4">
        <v>4208</v>
      </c>
      <c r="AA1015" t="s" s="4">
        <v>101</v>
      </c>
      <c r="AB1015" t="s" s="4">
        <v>110</v>
      </c>
      <c r="AC1015" t="s" s="4">
        <v>110</v>
      </c>
      <c r="AD1015" t="s" s="4">
        <v>4207</v>
      </c>
      <c r="AE1015" t="s" s="4">
        <v>4207</v>
      </c>
      <c r="AF1015" t="s" s="4">
        <v>111</v>
      </c>
      <c r="AG1015" t="s" s="4">
        <v>112</v>
      </c>
      <c r="AH1015" t="s" s="4">
        <v>585</v>
      </c>
      <c r="AI1015" t="s" s="4">
        <v>111</v>
      </c>
      <c r="AJ1015" t="s" s="4">
        <v>4185</v>
      </c>
    </row>
    <row r="1016" ht="45.0" customHeight="true">
      <c r="A1016" t="s" s="4">
        <v>4209</v>
      </c>
      <c r="B1016" t="s" s="4">
        <v>585</v>
      </c>
      <c r="C1016" t="s" s="4">
        <v>219</v>
      </c>
      <c r="D1016" t="s" s="4">
        <v>91</v>
      </c>
      <c r="E1016" t="s" s="4">
        <v>754</v>
      </c>
      <c r="F1016" t="s" s="4">
        <v>4210</v>
      </c>
      <c r="G1016" t="s" s="4">
        <v>165</v>
      </c>
      <c r="H1016" t="s" s="4">
        <v>221</v>
      </c>
      <c r="I1016" t="s" s="4">
        <v>3250</v>
      </c>
      <c r="J1016" t="s" s="4">
        <v>3251</v>
      </c>
      <c r="K1016" t="s" s="4">
        <v>465</v>
      </c>
      <c r="L1016" t="s" s="4">
        <v>99</v>
      </c>
      <c r="M1016" t="s" s="4">
        <v>100</v>
      </c>
      <c r="N1016" t="s" s="4">
        <v>101</v>
      </c>
      <c r="O1016" t="s" s="4">
        <v>101</v>
      </c>
      <c r="P1016" t="s" s="4">
        <v>102</v>
      </c>
      <c r="Q1016" t="s" s="4">
        <v>103</v>
      </c>
      <c r="R1016" t="s" s="4">
        <v>104</v>
      </c>
      <c r="S1016" t="s" s="4">
        <v>102</v>
      </c>
      <c r="T1016" t="s" s="4">
        <v>102</v>
      </c>
      <c r="U1016" t="s" s="4">
        <v>284</v>
      </c>
      <c r="V1016" t="s" s="4">
        <v>99</v>
      </c>
      <c r="W1016" t="s" s="4">
        <v>1899</v>
      </c>
      <c r="X1016" t="s" s="4">
        <v>4211</v>
      </c>
      <c r="Y1016" t="s" s="4">
        <v>4212</v>
      </c>
      <c r="Z1016" t="s" s="4">
        <v>4213</v>
      </c>
      <c r="AA1016" t="s" s="4">
        <v>101</v>
      </c>
      <c r="AB1016" t="s" s="4">
        <v>110</v>
      </c>
      <c r="AC1016" t="s" s="4">
        <v>110</v>
      </c>
      <c r="AD1016" t="s" s="4">
        <v>4212</v>
      </c>
      <c r="AE1016" t="s" s="4">
        <v>4212</v>
      </c>
      <c r="AF1016" t="s" s="4">
        <v>111</v>
      </c>
      <c r="AG1016" t="s" s="4">
        <v>112</v>
      </c>
      <c r="AH1016" t="s" s="4">
        <v>585</v>
      </c>
      <c r="AI1016" t="s" s="4">
        <v>111</v>
      </c>
      <c r="AJ1016" t="s" s="4">
        <v>4185</v>
      </c>
    </row>
    <row r="1017" ht="45.0" customHeight="true">
      <c r="A1017" t="s" s="4">
        <v>4214</v>
      </c>
      <c r="B1017" t="s" s="4">
        <v>585</v>
      </c>
      <c r="C1017" t="s" s="4">
        <v>210</v>
      </c>
      <c r="D1017" t="s" s="4">
        <v>91</v>
      </c>
      <c r="E1017" t="s" s="4">
        <v>754</v>
      </c>
      <c r="F1017" t="s" s="4">
        <v>4210</v>
      </c>
      <c r="G1017" t="s" s="4">
        <v>165</v>
      </c>
      <c r="H1017" t="s" s="4">
        <v>221</v>
      </c>
      <c r="I1017" t="s" s="4">
        <v>3250</v>
      </c>
      <c r="J1017" t="s" s="4">
        <v>3251</v>
      </c>
      <c r="K1017" t="s" s="4">
        <v>465</v>
      </c>
      <c r="L1017" t="s" s="4">
        <v>99</v>
      </c>
      <c r="M1017" t="s" s="4">
        <v>100</v>
      </c>
      <c r="N1017" t="s" s="4">
        <v>101</v>
      </c>
      <c r="O1017" t="s" s="4">
        <v>101</v>
      </c>
      <c r="P1017" t="s" s="4">
        <v>102</v>
      </c>
      <c r="Q1017" t="s" s="4">
        <v>103</v>
      </c>
      <c r="R1017" t="s" s="4">
        <v>104</v>
      </c>
      <c r="S1017" t="s" s="4">
        <v>102</v>
      </c>
      <c r="T1017" t="s" s="4">
        <v>102</v>
      </c>
      <c r="U1017" t="s" s="4">
        <v>284</v>
      </c>
      <c r="V1017" t="s" s="4">
        <v>99</v>
      </c>
      <c r="W1017" t="s" s="4">
        <v>4215</v>
      </c>
      <c r="X1017" t="s" s="4">
        <v>761</v>
      </c>
      <c r="Y1017" t="s" s="4">
        <v>4216</v>
      </c>
      <c r="Z1017" t="s" s="4">
        <v>4217</v>
      </c>
      <c r="AA1017" t="s" s="4">
        <v>101</v>
      </c>
      <c r="AB1017" t="s" s="4">
        <v>110</v>
      </c>
      <c r="AC1017" t="s" s="4">
        <v>110</v>
      </c>
      <c r="AD1017" t="s" s="4">
        <v>4216</v>
      </c>
      <c r="AE1017" t="s" s="4">
        <v>4216</v>
      </c>
      <c r="AF1017" t="s" s="4">
        <v>111</v>
      </c>
      <c r="AG1017" t="s" s="4">
        <v>112</v>
      </c>
      <c r="AH1017" t="s" s="4">
        <v>585</v>
      </c>
      <c r="AI1017" t="s" s="4">
        <v>111</v>
      </c>
      <c r="AJ1017" t="s" s="4">
        <v>4185</v>
      </c>
    </row>
    <row r="1018" ht="45.0" customHeight="true">
      <c r="A1018" t="s" s="4">
        <v>4218</v>
      </c>
      <c r="B1018" t="s" s="4">
        <v>585</v>
      </c>
      <c r="C1018" t="s" s="4">
        <v>289</v>
      </c>
      <c r="D1018" t="s" s="4">
        <v>91</v>
      </c>
      <c r="E1018" t="s" s="4">
        <v>754</v>
      </c>
      <c r="F1018" t="s" s="4">
        <v>4210</v>
      </c>
      <c r="G1018" t="s" s="4">
        <v>165</v>
      </c>
      <c r="H1018" t="s" s="4">
        <v>221</v>
      </c>
      <c r="I1018" t="s" s="4">
        <v>3250</v>
      </c>
      <c r="J1018" t="s" s="4">
        <v>3251</v>
      </c>
      <c r="K1018" t="s" s="4">
        <v>465</v>
      </c>
      <c r="L1018" t="s" s="4">
        <v>99</v>
      </c>
      <c r="M1018" t="s" s="4">
        <v>100</v>
      </c>
      <c r="N1018" t="s" s="4">
        <v>101</v>
      </c>
      <c r="O1018" t="s" s="4">
        <v>101</v>
      </c>
      <c r="P1018" t="s" s="4">
        <v>102</v>
      </c>
      <c r="Q1018" t="s" s="4">
        <v>103</v>
      </c>
      <c r="R1018" t="s" s="4">
        <v>104</v>
      </c>
      <c r="S1018" t="s" s="4">
        <v>102</v>
      </c>
      <c r="T1018" t="s" s="4">
        <v>102</v>
      </c>
      <c r="U1018" t="s" s="4">
        <v>284</v>
      </c>
      <c r="V1018" t="s" s="4">
        <v>99</v>
      </c>
      <c r="W1018" t="s" s="4">
        <v>4219</v>
      </c>
      <c r="X1018" t="s" s="4">
        <v>3419</v>
      </c>
      <c r="Y1018" t="s" s="4">
        <v>4220</v>
      </c>
      <c r="Z1018" t="s" s="4">
        <v>4221</v>
      </c>
      <c r="AA1018" t="s" s="4">
        <v>101</v>
      </c>
      <c r="AB1018" t="s" s="4">
        <v>110</v>
      </c>
      <c r="AC1018" t="s" s="4">
        <v>110</v>
      </c>
      <c r="AD1018" t="s" s="4">
        <v>4220</v>
      </c>
      <c r="AE1018" t="s" s="4">
        <v>4220</v>
      </c>
      <c r="AF1018" t="s" s="4">
        <v>111</v>
      </c>
      <c r="AG1018" t="s" s="4">
        <v>112</v>
      </c>
      <c r="AH1018" t="s" s="4">
        <v>585</v>
      </c>
      <c r="AI1018" t="s" s="4">
        <v>111</v>
      </c>
      <c r="AJ1018" t="s" s="4">
        <v>4185</v>
      </c>
    </row>
    <row r="1019" ht="45.0" customHeight="true">
      <c r="A1019" t="s" s="4">
        <v>4222</v>
      </c>
      <c r="B1019" t="s" s="4">
        <v>585</v>
      </c>
      <c r="C1019" t="s" s="4">
        <v>289</v>
      </c>
      <c r="D1019" t="s" s="4">
        <v>91</v>
      </c>
      <c r="E1019" t="s" s="4">
        <v>754</v>
      </c>
      <c r="F1019" t="s" s="4">
        <v>4210</v>
      </c>
      <c r="G1019" t="s" s="4">
        <v>165</v>
      </c>
      <c r="H1019" t="s" s="4">
        <v>221</v>
      </c>
      <c r="I1019" t="s" s="4">
        <v>3250</v>
      </c>
      <c r="J1019" t="s" s="4">
        <v>3251</v>
      </c>
      <c r="K1019" t="s" s="4">
        <v>465</v>
      </c>
      <c r="L1019" t="s" s="4">
        <v>99</v>
      </c>
      <c r="M1019" t="s" s="4">
        <v>100</v>
      </c>
      <c r="N1019" t="s" s="4">
        <v>101</v>
      </c>
      <c r="O1019" t="s" s="4">
        <v>101</v>
      </c>
      <c r="P1019" t="s" s="4">
        <v>102</v>
      </c>
      <c r="Q1019" t="s" s="4">
        <v>103</v>
      </c>
      <c r="R1019" t="s" s="4">
        <v>104</v>
      </c>
      <c r="S1019" t="s" s="4">
        <v>102</v>
      </c>
      <c r="T1019" t="s" s="4">
        <v>102</v>
      </c>
      <c r="U1019" t="s" s="4">
        <v>4223</v>
      </c>
      <c r="V1019" t="s" s="4">
        <v>99</v>
      </c>
      <c r="W1019" t="s" s="4">
        <v>3175</v>
      </c>
      <c r="X1019" t="s" s="4">
        <v>2218</v>
      </c>
      <c r="Y1019" t="s" s="4">
        <v>4224</v>
      </c>
      <c r="Z1019" t="s" s="4">
        <v>3253</v>
      </c>
      <c r="AA1019" t="s" s="4">
        <v>101</v>
      </c>
      <c r="AB1019" t="s" s="4">
        <v>110</v>
      </c>
      <c r="AC1019" t="s" s="4">
        <v>110</v>
      </c>
      <c r="AD1019" t="s" s="4">
        <v>4224</v>
      </c>
      <c r="AE1019" t="s" s="4">
        <v>4224</v>
      </c>
      <c r="AF1019" t="s" s="4">
        <v>111</v>
      </c>
      <c r="AG1019" t="s" s="4">
        <v>112</v>
      </c>
      <c r="AH1019" t="s" s="4">
        <v>585</v>
      </c>
      <c r="AI1019" t="s" s="4">
        <v>111</v>
      </c>
      <c r="AJ1019" t="s" s="4">
        <v>4185</v>
      </c>
    </row>
    <row r="1020" ht="45.0" customHeight="true">
      <c r="A1020" t="s" s="4">
        <v>4225</v>
      </c>
      <c r="B1020" t="s" s="4">
        <v>585</v>
      </c>
      <c r="C1020" t="s" s="4">
        <v>278</v>
      </c>
      <c r="D1020" t="s" s="4">
        <v>91</v>
      </c>
      <c r="E1020" t="s" s="4">
        <v>539</v>
      </c>
      <c r="F1020" t="s" s="4">
        <v>4226</v>
      </c>
      <c r="G1020" t="s" s="4">
        <v>574</v>
      </c>
      <c r="H1020" t="s" s="4">
        <v>132</v>
      </c>
      <c r="I1020" t="s" s="4">
        <v>1644</v>
      </c>
      <c r="J1020" t="s" s="4">
        <v>4227</v>
      </c>
      <c r="K1020" t="s" s="4">
        <v>1476</v>
      </c>
      <c r="L1020" t="s" s="4">
        <v>99</v>
      </c>
      <c r="M1020" t="s" s="4">
        <v>100</v>
      </c>
      <c r="N1020" t="s" s="4">
        <v>101</v>
      </c>
      <c r="O1020" t="s" s="4">
        <v>101</v>
      </c>
      <c r="P1020" t="s" s="4">
        <v>102</v>
      </c>
      <c r="Q1020" t="s" s="4">
        <v>103</v>
      </c>
      <c r="R1020" t="s" s="4">
        <v>104</v>
      </c>
      <c r="S1020" t="s" s="4">
        <v>102</v>
      </c>
      <c r="T1020" t="s" s="4">
        <v>497</v>
      </c>
      <c r="U1020" t="s" s="4">
        <v>498</v>
      </c>
      <c r="V1020" t="s" s="4">
        <v>99</v>
      </c>
      <c r="W1020" t="s" s="4">
        <v>649</v>
      </c>
      <c r="X1020" t="s" s="4">
        <v>649</v>
      </c>
      <c r="Y1020" t="s" s="4">
        <v>4228</v>
      </c>
      <c r="Z1020" t="s" s="4">
        <v>3253</v>
      </c>
      <c r="AA1020" t="s" s="4">
        <v>101</v>
      </c>
      <c r="AB1020" t="s" s="4">
        <v>110</v>
      </c>
      <c r="AC1020" t="s" s="4">
        <v>110</v>
      </c>
      <c r="AD1020" t="s" s="4">
        <v>4228</v>
      </c>
      <c r="AE1020" t="s" s="4">
        <v>4228</v>
      </c>
      <c r="AF1020" t="s" s="4">
        <v>111</v>
      </c>
      <c r="AG1020" t="s" s="4">
        <v>112</v>
      </c>
      <c r="AH1020" t="s" s="4">
        <v>585</v>
      </c>
      <c r="AI1020" t="s" s="4">
        <v>111</v>
      </c>
      <c r="AJ1020" t="s" s="4">
        <v>4185</v>
      </c>
    </row>
    <row r="1021" ht="45.0" customHeight="true">
      <c r="A1021" t="s" s="4">
        <v>4229</v>
      </c>
      <c r="B1021" t="s" s="4">
        <v>585</v>
      </c>
      <c r="C1021" t="s" s="4">
        <v>278</v>
      </c>
      <c r="D1021" t="s" s="4">
        <v>91</v>
      </c>
      <c r="E1021" t="s" s="4">
        <v>539</v>
      </c>
      <c r="F1021" t="s" s="4">
        <v>4226</v>
      </c>
      <c r="G1021" t="s" s="4">
        <v>574</v>
      </c>
      <c r="H1021" t="s" s="4">
        <v>132</v>
      </c>
      <c r="I1021" t="s" s="4">
        <v>1644</v>
      </c>
      <c r="J1021" t="s" s="4">
        <v>4227</v>
      </c>
      <c r="K1021" t="s" s="4">
        <v>1476</v>
      </c>
      <c r="L1021" t="s" s="4">
        <v>99</v>
      </c>
      <c r="M1021" t="s" s="4">
        <v>100</v>
      </c>
      <c r="N1021" t="s" s="4">
        <v>101</v>
      </c>
      <c r="O1021" t="s" s="4">
        <v>101</v>
      </c>
      <c r="P1021" t="s" s="4">
        <v>102</v>
      </c>
      <c r="Q1021" t="s" s="4">
        <v>103</v>
      </c>
      <c r="R1021" t="s" s="4">
        <v>104</v>
      </c>
      <c r="S1021" t="s" s="4">
        <v>102</v>
      </c>
      <c r="T1021" t="s" s="4">
        <v>544</v>
      </c>
      <c r="U1021" t="s" s="4">
        <v>544</v>
      </c>
      <c r="V1021" t="s" s="4">
        <v>99</v>
      </c>
      <c r="W1021" t="s" s="4">
        <v>1269</v>
      </c>
      <c r="X1021" t="s" s="4">
        <v>1269</v>
      </c>
      <c r="Y1021" t="s" s="4">
        <v>4230</v>
      </c>
      <c r="Z1021" t="s" s="4">
        <v>4231</v>
      </c>
      <c r="AA1021" t="s" s="4">
        <v>101</v>
      </c>
      <c r="AB1021" t="s" s="4">
        <v>110</v>
      </c>
      <c r="AC1021" t="s" s="4">
        <v>110</v>
      </c>
      <c r="AD1021" t="s" s="4">
        <v>4230</v>
      </c>
      <c r="AE1021" t="s" s="4">
        <v>4230</v>
      </c>
      <c r="AF1021" t="s" s="4">
        <v>111</v>
      </c>
      <c r="AG1021" t="s" s="4">
        <v>112</v>
      </c>
      <c r="AH1021" t="s" s="4">
        <v>585</v>
      </c>
      <c r="AI1021" t="s" s="4">
        <v>111</v>
      </c>
      <c r="AJ1021" t="s" s="4">
        <v>4185</v>
      </c>
    </row>
    <row r="1022" ht="45.0" customHeight="true">
      <c r="A1022" t="s" s="4">
        <v>4232</v>
      </c>
      <c r="B1022" t="s" s="4">
        <v>585</v>
      </c>
      <c r="C1022" t="s" s="4">
        <v>278</v>
      </c>
      <c r="D1022" t="s" s="4">
        <v>91</v>
      </c>
      <c r="E1022" t="s" s="4">
        <v>539</v>
      </c>
      <c r="F1022" t="s" s="4">
        <v>4226</v>
      </c>
      <c r="G1022" t="s" s="4">
        <v>574</v>
      </c>
      <c r="H1022" t="s" s="4">
        <v>132</v>
      </c>
      <c r="I1022" t="s" s="4">
        <v>1644</v>
      </c>
      <c r="J1022" t="s" s="4">
        <v>4227</v>
      </c>
      <c r="K1022" t="s" s="4">
        <v>1476</v>
      </c>
      <c r="L1022" t="s" s="4">
        <v>99</v>
      </c>
      <c r="M1022" t="s" s="4">
        <v>100</v>
      </c>
      <c r="N1022" t="s" s="4">
        <v>101</v>
      </c>
      <c r="O1022" t="s" s="4">
        <v>101</v>
      </c>
      <c r="P1022" t="s" s="4">
        <v>102</v>
      </c>
      <c r="Q1022" t="s" s="4">
        <v>103</v>
      </c>
      <c r="R1022" t="s" s="4">
        <v>104</v>
      </c>
      <c r="S1022" t="s" s="4">
        <v>102</v>
      </c>
      <c r="T1022" t="s" s="4">
        <v>378</v>
      </c>
      <c r="U1022" t="s" s="4">
        <v>379</v>
      </c>
      <c r="V1022" t="s" s="4">
        <v>99</v>
      </c>
      <c r="W1022" t="s" s="4">
        <v>1561</v>
      </c>
      <c r="X1022" t="s" s="4">
        <v>1561</v>
      </c>
      <c r="Y1022" t="s" s="4">
        <v>4233</v>
      </c>
      <c r="Z1022" t="s" s="4">
        <v>4234</v>
      </c>
      <c r="AA1022" t="s" s="4">
        <v>101</v>
      </c>
      <c r="AB1022" t="s" s="4">
        <v>110</v>
      </c>
      <c r="AC1022" t="s" s="4">
        <v>110</v>
      </c>
      <c r="AD1022" t="s" s="4">
        <v>4233</v>
      </c>
      <c r="AE1022" t="s" s="4">
        <v>4233</v>
      </c>
      <c r="AF1022" t="s" s="4">
        <v>111</v>
      </c>
      <c r="AG1022" t="s" s="4">
        <v>112</v>
      </c>
      <c r="AH1022" t="s" s="4">
        <v>585</v>
      </c>
      <c r="AI1022" t="s" s="4">
        <v>111</v>
      </c>
      <c r="AJ1022" t="s" s="4">
        <v>4185</v>
      </c>
    </row>
    <row r="1023" ht="45.0" customHeight="true">
      <c r="A1023" t="s" s="4">
        <v>4235</v>
      </c>
      <c r="B1023" t="s" s="4">
        <v>585</v>
      </c>
      <c r="C1023" t="s" s="4">
        <v>142</v>
      </c>
      <c r="D1023" t="s" s="4">
        <v>153</v>
      </c>
      <c r="E1023" t="s" s="4">
        <v>154</v>
      </c>
      <c r="F1023" t="s" s="4">
        <v>155</v>
      </c>
      <c r="G1023" t="s" s="4">
        <v>155</v>
      </c>
      <c r="H1023" t="s" s="4">
        <v>707</v>
      </c>
      <c r="I1023" t="s" s="4">
        <v>708</v>
      </c>
      <c r="J1023" t="s" s="4">
        <v>465</v>
      </c>
      <c r="K1023" t="s" s="4">
        <v>303</v>
      </c>
      <c r="L1023" t="s" s="4">
        <v>99</v>
      </c>
      <c r="M1023" t="s" s="4">
        <v>100</v>
      </c>
      <c r="N1023" t="s" s="4">
        <v>101</v>
      </c>
      <c r="O1023" t="s" s="4">
        <v>101</v>
      </c>
      <c r="P1023" t="s" s="4">
        <v>102</v>
      </c>
      <c r="Q1023" t="s" s="4">
        <v>105</v>
      </c>
      <c r="R1023" t="s" s="4">
        <v>106</v>
      </c>
      <c r="S1023" t="s" s="4">
        <v>102</v>
      </c>
      <c r="T1023" t="s" s="4">
        <v>103</v>
      </c>
      <c r="U1023" t="s" s="4">
        <v>104</v>
      </c>
      <c r="V1023" t="s" s="4">
        <v>99</v>
      </c>
      <c r="W1023" t="s" s="4">
        <v>1058</v>
      </c>
      <c r="X1023" t="s" s="4">
        <v>2041</v>
      </c>
      <c r="Y1023" t="s" s="4">
        <v>4236</v>
      </c>
      <c r="Z1023" t="s" s="4">
        <v>4237</v>
      </c>
      <c r="AA1023" t="s" s="4">
        <v>101</v>
      </c>
      <c r="AB1023" t="s" s="4">
        <v>110</v>
      </c>
      <c r="AC1023" t="s" s="4">
        <v>110</v>
      </c>
      <c r="AD1023" t="s" s="4">
        <v>4236</v>
      </c>
      <c r="AE1023" t="s" s="4">
        <v>4236</v>
      </c>
      <c r="AF1023" t="s" s="4">
        <v>111</v>
      </c>
      <c r="AG1023" t="s" s="4">
        <v>112</v>
      </c>
      <c r="AH1023" t="s" s="4">
        <v>585</v>
      </c>
      <c r="AI1023" t="s" s="4">
        <v>111</v>
      </c>
      <c r="AJ1023" t="s" s="4">
        <v>4185</v>
      </c>
    </row>
    <row r="1024" ht="45.0" customHeight="true">
      <c r="A1024" t="s" s="4">
        <v>4238</v>
      </c>
      <c r="B1024" t="s" s="4">
        <v>585</v>
      </c>
      <c r="C1024" t="s" s="4">
        <v>210</v>
      </c>
      <c r="D1024" t="s" s="4">
        <v>91</v>
      </c>
      <c r="E1024" t="s" s="4">
        <v>130</v>
      </c>
      <c r="F1024" t="s" s="4">
        <v>4187</v>
      </c>
      <c r="G1024" t="s" s="4">
        <v>868</v>
      </c>
      <c r="H1024" t="s" s="4">
        <v>524</v>
      </c>
      <c r="I1024" t="s" s="4">
        <v>1035</v>
      </c>
      <c r="J1024" t="s" s="4">
        <v>4239</v>
      </c>
      <c r="K1024" t="s" s="4">
        <v>1037</v>
      </c>
      <c r="L1024" t="s" s="4">
        <v>99</v>
      </c>
      <c r="M1024" t="s" s="4">
        <v>100</v>
      </c>
      <c r="N1024" t="s" s="4">
        <v>101</v>
      </c>
      <c r="O1024" t="s" s="4">
        <v>101</v>
      </c>
      <c r="P1024" t="s" s="4">
        <v>102</v>
      </c>
      <c r="Q1024" t="s" s="4">
        <v>103</v>
      </c>
      <c r="R1024" t="s" s="4">
        <v>104</v>
      </c>
      <c r="S1024" t="s" s="4">
        <v>102</v>
      </c>
      <c r="T1024" t="s" s="4">
        <v>378</v>
      </c>
      <c r="U1024" t="s" s="4">
        <v>379</v>
      </c>
      <c r="V1024" t="s" s="4">
        <v>99</v>
      </c>
      <c r="W1024" t="s" s="4">
        <v>2707</v>
      </c>
      <c r="X1024" t="s" s="4">
        <v>760</v>
      </c>
      <c r="Y1024" t="s" s="4">
        <v>4240</v>
      </c>
      <c r="Z1024" t="s" s="4">
        <v>4241</v>
      </c>
      <c r="AA1024" t="s" s="4">
        <v>101</v>
      </c>
      <c r="AB1024" t="s" s="4">
        <v>110</v>
      </c>
      <c r="AC1024" t="s" s="4">
        <v>110</v>
      </c>
      <c r="AD1024" t="s" s="4">
        <v>4240</v>
      </c>
      <c r="AE1024" t="s" s="4">
        <v>4240</v>
      </c>
      <c r="AF1024" t="s" s="4">
        <v>111</v>
      </c>
      <c r="AG1024" t="s" s="4">
        <v>112</v>
      </c>
      <c r="AH1024" t="s" s="4">
        <v>585</v>
      </c>
      <c r="AI1024" t="s" s="4">
        <v>111</v>
      </c>
      <c r="AJ1024" t="s" s="4">
        <v>4185</v>
      </c>
    </row>
    <row r="1025" ht="45.0" customHeight="true">
      <c r="A1025" t="s" s="4">
        <v>4242</v>
      </c>
      <c r="B1025" t="s" s="4">
        <v>585</v>
      </c>
      <c r="C1025" t="s" s="4">
        <v>231</v>
      </c>
      <c r="D1025" t="s" s="4">
        <v>91</v>
      </c>
      <c r="E1025" t="s" s="4">
        <v>239</v>
      </c>
      <c r="F1025" t="s" s="4">
        <v>4210</v>
      </c>
      <c r="G1025" t="s" s="4">
        <v>1539</v>
      </c>
      <c r="H1025" t="s" s="4">
        <v>1540</v>
      </c>
      <c r="I1025" t="s" s="4">
        <v>3350</v>
      </c>
      <c r="J1025" t="s" s="4">
        <v>3351</v>
      </c>
      <c r="K1025" t="s" s="4">
        <v>3352</v>
      </c>
      <c r="L1025" t="s" s="4">
        <v>99</v>
      </c>
      <c r="M1025" t="s" s="4">
        <v>100</v>
      </c>
      <c r="N1025" t="s" s="4">
        <v>101</v>
      </c>
      <c r="O1025" t="s" s="4">
        <v>101</v>
      </c>
      <c r="P1025" t="s" s="4">
        <v>102</v>
      </c>
      <c r="Q1025" t="s" s="4">
        <v>103</v>
      </c>
      <c r="R1025" t="s" s="4">
        <v>104</v>
      </c>
      <c r="S1025" t="s" s="4">
        <v>102</v>
      </c>
      <c r="T1025" t="s" s="4">
        <v>232</v>
      </c>
      <c r="U1025" t="s" s="4">
        <v>1056</v>
      </c>
      <c r="V1025" t="s" s="4">
        <v>99</v>
      </c>
      <c r="W1025" t="s" s="4">
        <v>3651</v>
      </c>
      <c r="X1025" t="s" s="4">
        <v>2175</v>
      </c>
      <c r="Y1025" t="s" s="4">
        <v>4243</v>
      </c>
      <c r="Z1025" t="s" s="4">
        <v>4244</v>
      </c>
      <c r="AA1025" t="s" s="4">
        <v>101</v>
      </c>
      <c r="AB1025" t="s" s="4">
        <v>110</v>
      </c>
      <c r="AC1025" t="s" s="4">
        <v>110</v>
      </c>
      <c r="AD1025" t="s" s="4">
        <v>4243</v>
      </c>
      <c r="AE1025" t="s" s="4">
        <v>4243</v>
      </c>
      <c r="AF1025" t="s" s="4">
        <v>111</v>
      </c>
      <c r="AG1025" t="s" s="4">
        <v>112</v>
      </c>
      <c r="AH1025" t="s" s="4">
        <v>585</v>
      </c>
      <c r="AI1025" t="s" s="4">
        <v>111</v>
      </c>
      <c r="AJ1025" t="s" s="4">
        <v>4185</v>
      </c>
    </row>
    <row r="1026" ht="45.0" customHeight="true">
      <c r="A1026" t="s" s="4">
        <v>4245</v>
      </c>
      <c r="B1026" t="s" s="4">
        <v>585</v>
      </c>
      <c r="C1026" t="s" s="4">
        <v>231</v>
      </c>
      <c r="D1026" t="s" s="4">
        <v>91</v>
      </c>
      <c r="E1026" t="s" s="4">
        <v>239</v>
      </c>
      <c r="F1026" t="s" s="4">
        <v>4210</v>
      </c>
      <c r="G1026" t="s" s="4">
        <v>1539</v>
      </c>
      <c r="H1026" t="s" s="4">
        <v>1540</v>
      </c>
      <c r="I1026" t="s" s="4">
        <v>4246</v>
      </c>
      <c r="J1026" t="s" s="4">
        <v>2298</v>
      </c>
      <c r="K1026" t="s" s="4">
        <v>4247</v>
      </c>
      <c r="L1026" t="s" s="4">
        <v>99</v>
      </c>
      <c r="M1026" t="s" s="4">
        <v>100</v>
      </c>
      <c r="N1026" t="s" s="4">
        <v>101</v>
      </c>
      <c r="O1026" t="s" s="4">
        <v>101</v>
      </c>
      <c r="P1026" t="s" s="4">
        <v>102</v>
      </c>
      <c r="Q1026" t="s" s="4">
        <v>103</v>
      </c>
      <c r="R1026" t="s" s="4">
        <v>104</v>
      </c>
      <c r="S1026" t="s" s="4">
        <v>102</v>
      </c>
      <c r="T1026" t="s" s="4">
        <v>687</v>
      </c>
      <c r="U1026" t="s" s="4">
        <v>687</v>
      </c>
      <c r="V1026" t="s" s="4">
        <v>99</v>
      </c>
      <c r="W1026" t="s" s="4">
        <v>3651</v>
      </c>
      <c r="X1026" t="s" s="4">
        <v>3651</v>
      </c>
      <c r="Y1026" t="s" s="4">
        <v>4248</v>
      </c>
      <c r="Z1026" t="s" s="4">
        <v>4249</v>
      </c>
      <c r="AA1026" t="s" s="4">
        <v>101</v>
      </c>
      <c r="AB1026" t="s" s="4">
        <v>110</v>
      </c>
      <c r="AC1026" t="s" s="4">
        <v>110</v>
      </c>
      <c r="AD1026" t="s" s="4">
        <v>4248</v>
      </c>
      <c r="AE1026" t="s" s="4">
        <v>4248</v>
      </c>
      <c r="AF1026" t="s" s="4">
        <v>111</v>
      </c>
      <c r="AG1026" t="s" s="4">
        <v>112</v>
      </c>
      <c r="AH1026" t="s" s="4">
        <v>585</v>
      </c>
      <c r="AI1026" t="s" s="4">
        <v>111</v>
      </c>
      <c r="AJ1026" t="s" s="4">
        <v>4185</v>
      </c>
    </row>
    <row r="1027" ht="45.0" customHeight="true">
      <c r="A1027" t="s" s="4">
        <v>4250</v>
      </c>
      <c r="B1027" t="s" s="4">
        <v>585</v>
      </c>
      <c r="C1027" t="s" s="4">
        <v>142</v>
      </c>
      <c r="D1027" t="s" s="4">
        <v>91</v>
      </c>
      <c r="E1027" t="s" s="4">
        <v>926</v>
      </c>
      <c r="F1027" t="s" s="4">
        <v>4251</v>
      </c>
      <c r="G1027" t="s" s="4">
        <v>291</v>
      </c>
      <c r="H1027" t="s" s="4">
        <v>375</v>
      </c>
      <c r="I1027" t="s" s="4">
        <v>1204</v>
      </c>
      <c r="J1027" t="s" s="4">
        <v>543</v>
      </c>
      <c r="K1027" t="s" s="4">
        <v>1205</v>
      </c>
      <c r="L1027" t="s" s="4">
        <v>99</v>
      </c>
      <c r="M1027" t="s" s="4">
        <v>100</v>
      </c>
      <c r="N1027" t="s" s="4">
        <v>101</v>
      </c>
      <c r="O1027" t="s" s="4">
        <v>101</v>
      </c>
      <c r="P1027" t="s" s="4">
        <v>102</v>
      </c>
      <c r="Q1027" t="s" s="4">
        <v>103</v>
      </c>
      <c r="R1027" t="s" s="4">
        <v>104</v>
      </c>
      <c r="S1027" t="s" s="4">
        <v>102</v>
      </c>
      <c r="T1027" t="s" s="4">
        <v>449</v>
      </c>
      <c r="U1027" t="s" s="4">
        <v>450</v>
      </c>
      <c r="V1027" t="s" s="4">
        <v>99</v>
      </c>
      <c r="W1027" t="s" s="4">
        <v>1262</v>
      </c>
      <c r="X1027" t="s" s="4">
        <v>1262</v>
      </c>
      <c r="Y1027" t="s" s="4">
        <v>4252</v>
      </c>
      <c r="Z1027" t="s" s="4">
        <v>4253</v>
      </c>
      <c r="AA1027" t="s" s="4">
        <v>101</v>
      </c>
      <c r="AB1027" t="s" s="4">
        <v>110</v>
      </c>
      <c r="AC1027" t="s" s="4">
        <v>110</v>
      </c>
      <c r="AD1027" t="s" s="4">
        <v>4252</v>
      </c>
      <c r="AE1027" t="s" s="4">
        <v>4252</v>
      </c>
      <c r="AF1027" t="s" s="4">
        <v>111</v>
      </c>
      <c r="AG1027" t="s" s="4">
        <v>112</v>
      </c>
      <c r="AH1027" t="s" s="4">
        <v>585</v>
      </c>
      <c r="AI1027" t="s" s="4">
        <v>111</v>
      </c>
      <c r="AJ1027" t="s" s="4">
        <v>4185</v>
      </c>
    </row>
    <row r="1028" ht="45.0" customHeight="true">
      <c r="A1028" t="s" s="4">
        <v>4254</v>
      </c>
      <c r="B1028" t="s" s="4">
        <v>585</v>
      </c>
      <c r="C1028" t="s" s="4">
        <v>142</v>
      </c>
      <c r="D1028" t="s" s="4">
        <v>91</v>
      </c>
      <c r="E1028" t="s" s="4">
        <v>926</v>
      </c>
      <c r="F1028" t="s" s="4">
        <v>4251</v>
      </c>
      <c r="G1028" t="s" s="4">
        <v>291</v>
      </c>
      <c r="H1028" t="s" s="4">
        <v>375</v>
      </c>
      <c r="I1028" t="s" s="4">
        <v>1204</v>
      </c>
      <c r="J1028" t="s" s="4">
        <v>543</v>
      </c>
      <c r="K1028" t="s" s="4">
        <v>1205</v>
      </c>
      <c r="L1028" t="s" s="4">
        <v>99</v>
      </c>
      <c r="M1028" t="s" s="4">
        <v>100</v>
      </c>
      <c r="N1028" t="s" s="4">
        <v>101</v>
      </c>
      <c r="O1028" t="s" s="4">
        <v>101</v>
      </c>
      <c r="P1028" t="s" s="4">
        <v>102</v>
      </c>
      <c r="Q1028" t="s" s="4">
        <v>103</v>
      </c>
      <c r="R1028" t="s" s="4">
        <v>104</v>
      </c>
      <c r="S1028" t="s" s="4">
        <v>102</v>
      </c>
      <c r="T1028" t="s" s="4">
        <v>232</v>
      </c>
      <c r="U1028" t="s" s="4">
        <v>233</v>
      </c>
      <c r="V1028" t="s" s="4">
        <v>99</v>
      </c>
      <c r="W1028" t="s" s="4">
        <v>1733</v>
      </c>
      <c r="X1028" t="s" s="4">
        <v>1839</v>
      </c>
      <c r="Y1028" t="s" s="4">
        <v>4255</v>
      </c>
      <c r="Z1028" t="s" s="4">
        <v>4256</v>
      </c>
      <c r="AA1028" t="s" s="4">
        <v>101</v>
      </c>
      <c r="AB1028" t="s" s="4">
        <v>110</v>
      </c>
      <c r="AC1028" t="s" s="4">
        <v>110</v>
      </c>
      <c r="AD1028" t="s" s="4">
        <v>4255</v>
      </c>
      <c r="AE1028" t="s" s="4">
        <v>4255</v>
      </c>
      <c r="AF1028" t="s" s="4">
        <v>111</v>
      </c>
      <c r="AG1028" t="s" s="4">
        <v>112</v>
      </c>
      <c r="AH1028" t="s" s="4">
        <v>585</v>
      </c>
      <c r="AI1028" t="s" s="4">
        <v>111</v>
      </c>
      <c r="AJ1028" t="s" s="4">
        <v>4185</v>
      </c>
    </row>
    <row r="1029" ht="45.0" customHeight="true">
      <c r="A1029" t="s" s="4">
        <v>4257</v>
      </c>
      <c r="B1029" t="s" s="4">
        <v>585</v>
      </c>
      <c r="C1029" t="s" s="4">
        <v>278</v>
      </c>
      <c r="D1029" t="s" s="4">
        <v>91</v>
      </c>
      <c r="E1029" t="s" s="4">
        <v>926</v>
      </c>
      <c r="F1029" t="s" s="4">
        <v>4251</v>
      </c>
      <c r="G1029" t="s" s="4">
        <v>291</v>
      </c>
      <c r="H1029" t="s" s="4">
        <v>375</v>
      </c>
      <c r="I1029" t="s" s="4">
        <v>1204</v>
      </c>
      <c r="J1029" t="s" s="4">
        <v>543</v>
      </c>
      <c r="K1029" t="s" s="4">
        <v>1205</v>
      </c>
      <c r="L1029" t="s" s="4">
        <v>99</v>
      </c>
      <c r="M1029" t="s" s="4">
        <v>100</v>
      </c>
      <c r="N1029" t="s" s="4">
        <v>101</v>
      </c>
      <c r="O1029" t="s" s="4">
        <v>101</v>
      </c>
      <c r="P1029" t="s" s="4">
        <v>102</v>
      </c>
      <c r="Q1029" t="s" s="4">
        <v>103</v>
      </c>
      <c r="R1029" t="s" s="4">
        <v>104</v>
      </c>
      <c r="S1029" t="s" s="4">
        <v>102</v>
      </c>
      <c r="T1029" t="s" s="4">
        <v>362</v>
      </c>
      <c r="U1029" t="s" s="4">
        <v>363</v>
      </c>
      <c r="V1029" t="s" s="4">
        <v>99</v>
      </c>
      <c r="W1029" t="s" s="4">
        <v>635</v>
      </c>
      <c r="X1029" t="s" s="4">
        <v>635</v>
      </c>
      <c r="Y1029" t="s" s="4">
        <v>4258</v>
      </c>
      <c r="Z1029" t="s" s="4">
        <v>4259</v>
      </c>
      <c r="AA1029" t="s" s="4">
        <v>101</v>
      </c>
      <c r="AB1029" t="s" s="4">
        <v>110</v>
      </c>
      <c r="AC1029" t="s" s="4">
        <v>110</v>
      </c>
      <c r="AD1029" t="s" s="4">
        <v>4258</v>
      </c>
      <c r="AE1029" t="s" s="4">
        <v>4258</v>
      </c>
      <c r="AF1029" t="s" s="4">
        <v>111</v>
      </c>
      <c r="AG1029" t="s" s="4">
        <v>112</v>
      </c>
      <c r="AH1029" t="s" s="4">
        <v>585</v>
      </c>
      <c r="AI1029" t="s" s="4">
        <v>111</v>
      </c>
      <c r="AJ1029" t="s" s="4">
        <v>4185</v>
      </c>
    </row>
    <row r="1030" ht="45.0" customHeight="true">
      <c r="A1030" t="s" s="4">
        <v>4260</v>
      </c>
      <c r="B1030" t="s" s="4">
        <v>585</v>
      </c>
      <c r="C1030" t="s" s="4">
        <v>142</v>
      </c>
      <c r="D1030" t="s" s="4">
        <v>153</v>
      </c>
      <c r="E1030" t="s" s="4">
        <v>154</v>
      </c>
      <c r="F1030" t="s" s="4">
        <v>155</v>
      </c>
      <c r="G1030" t="s" s="4">
        <v>155</v>
      </c>
      <c r="H1030" t="s" s="4">
        <v>155</v>
      </c>
      <c r="I1030" t="s" s="4">
        <v>4261</v>
      </c>
      <c r="J1030" t="s" s="4">
        <v>4262</v>
      </c>
      <c r="K1030" t="s" s="4">
        <v>2039</v>
      </c>
      <c r="L1030" t="s" s="4">
        <v>99</v>
      </c>
      <c r="M1030" t="s" s="4">
        <v>100</v>
      </c>
      <c r="N1030" t="s" s="4">
        <v>101</v>
      </c>
      <c r="O1030" t="s" s="4">
        <v>101</v>
      </c>
      <c r="P1030" t="s" s="4">
        <v>102</v>
      </c>
      <c r="Q1030" t="s" s="4">
        <v>103</v>
      </c>
      <c r="R1030" t="s" s="4">
        <v>104</v>
      </c>
      <c r="S1030" t="s" s="4">
        <v>102</v>
      </c>
      <c r="T1030" t="s" s="4">
        <v>692</v>
      </c>
      <c r="U1030" t="s" s="4">
        <v>104</v>
      </c>
      <c r="V1030" t="s" s="4">
        <v>99</v>
      </c>
      <c r="W1030" t="s" s="4">
        <v>1249</v>
      </c>
      <c r="X1030" t="s" s="4">
        <v>1249</v>
      </c>
      <c r="Y1030" t="s" s="4">
        <v>4263</v>
      </c>
      <c r="Z1030" t="s" s="4">
        <v>4264</v>
      </c>
      <c r="AA1030" t="s" s="4">
        <v>101</v>
      </c>
      <c r="AB1030" t="s" s="4">
        <v>110</v>
      </c>
      <c r="AC1030" t="s" s="4">
        <v>110</v>
      </c>
      <c r="AD1030" t="s" s="4">
        <v>4263</v>
      </c>
      <c r="AE1030" t="s" s="4">
        <v>4263</v>
      </c>
      <c r="AF1030" t="s" s="4">
        <v>111</v>
      </c>
      <c r="AG1030" t="s" s="4">
        <v>112</v>
      </c>
      <c r="AH1030" t="s" s="4">
        <v>585</v>
      </c>
      <c r="AI1030" t="s" s="4">
        <v>111</v>
      </c>
      <c r="AJ1030" t="s" s="4">
        <v>4185</v>
      </c>
    </row>
    <row r="1031" ht="45.0" customHeight="true">
      <c r="A1031" t="s" s="4">
        <v>4265</v>
      </c>
      <c r="B1031" t="s" s="4">
        <v>585</v>
      </c>
      <c r="C1031" t="s" s="4">
        <v>289</v>
      </c>
      <c r="D1031" t="s" s="4">
        <v>91</v>
      </c>
      <c r="E1031" t="s" s="4">
        <v>130</v>
      </c>
      <c r="F1031" t="s" s="4">
        <v>4187</v>
      </c>
      <c r="G1031" t="s" s="4">
        <v>868</v>
      </c>
      <c r="H1031" t="s" s="4">
        <v>524</v>
      </c>
      <c r="I1031" t="s" s="4">
        <v>1035</v>
      </c>
      <c r="J1031" t="s" s="4">
        <v>4239</v>
      </c>
      <c r="K1031" t="s" s="4">
        <v>1037</v>
      </c>
      <c r="L1031" t="s" s="4">
        <v>99</v>
      </c>
      <c r="M1031" t="s" s="4">
        <v>100</v>
      </c>
      <c r="N1031" t="s" s="4">
        <v>101</v>
      </c>
      <c r="O1031" t="s" s="4">
        <v>101</v>
      </c>
      <c r="P1031" t="s" s="4">
        <v>102</v>
      </c>
      <c r="Q1031" t="s" s="4">
        <v>103</v>
      </c>
      <c r="R1031" t="s" s="4">
        <v>104</v>
      </c>
      <c r="S1031" t="s" s="4">
        <v>102</v>
      </c>
      <c r="T1031" t="s" s="4">
        <v>378</v>
      </c>
      <c r="U1031" t="s" s="4">
        <v>379</v>
      </c>
      <c r="V1031" t="s" s="4">
        <v>99</v>
      </c>
      <c r="W1031" t="s" s="4">
        <v>3171</v>
      </c>
      <c r="X1031" t="s" s="4">
        <v>3937</v>
      </c>
      <c r="Y1031" t="s" s="4">
        <v>4266</v>
      </c>
      <c r="Z1031" t="s" s="4">
        <v>4267</v>
      </c>
      <c r="AA1031" t="s" s="4">
        <v>101</v>
      </c>
      <c r="AB1031" t="s" s="4">
        <v>110</v>
      </c>
      <c r="AC1031" t="s" s="4">
        <v>110</v>
      </c>
      <c r="AD1031" t="s" s="4">
        <v>4266</v>
      </c>
      <c r="AE1031" t="s" s="4">
        <v>4266</v>
      </c>
      <c r="AF1031" t="s" s="4">
        <v>111</v>
      </c>
      <c r="AG1031" t="s" s="4">
        <v>112</v>
      </c>
      <c r="AH1031" t="s" s="4">
        <v>585</v>
      </c>
      <c r="AI1031" t="s" s="4">
        <v>111</v>
      </c>
      <c r="AJ1031" t="s" s="4">
        <v>4185</v>
      </c>
    </row>
    <row r="1032" ht="45.0" customHeight="true">
      <c r="A1032" t="s" s="4">
        <v>4268</v>
      </c>
      <c r="B1032" t="s" s="4">
        <v>585</v>
      </c>
      <c r="C1032" t="s" s="4">
        <v>289</v>
      </c>
      <c r="D1032" t="s" s="4">
        <v>91</v>
      </c>
      <c r="E1032" t="s" s="4">
        <v>130</v>
      </c>
      <c r="F1032" t="s" s="4">
        <v>4187</v>
      </c>
      <c r="G1032" t="s" s="4">
        <v>868</v>
      </c>
      <c r="H1032" t="s" s="4">
        <v>524</v>
      </c>
      <c r="I1032" t="s" s="4">
        <v>1035</v>
      </c>
      <c r="J1032" t="s" s="4">
        <v>4239</v>
      </c>
      <c r="K1032" t="s" s="4">
        <v>1037</v>
      </c>
      <c r="L1032" t="s" s="4">
        <v>99</v>
      </c>
      <c r="M1032" t="s" s="4">
        <v>100</v>
      </c>
      <c r="N1032" t="s" s="4">
        <v>101</v>
      </c>
      <c r="O1032" t="s" s="4">
        <v>101</v>
      </c>
      <c r="P1032" t="s" s="4">
        <v>102</v>
      </c>
      <c r="Q1032" t="s" s="4">
        <v>103</v>
      </c>
      <c r="R1032" t="s" s="4">
        <v>104</v>
      </c>
      <c r="S1032" t="s" s="4">
        <v>102</v>
      </c>
      <c r="T1032" t="s" s="4">
        <v>601</v>
      </c>
      <c r="U1032" t="s" s="4">
        <v>782</v>
      </c>
      <c r="V1032" t="s" s="4">
        <v>99</v>
      </c>
      <c r="W1032" t="s" s="4">
        <v>4269</v>
      </c>
      <c r="X1032" t="s" s="4">
        <v>4269</v>
      </c>
      <c r="Y1032" t="s" s="4">
        <v>4270</v>
      </c>
      <c r="Z1032" t="s" s="4">
        <v>4271</v>
      </c>
      <c r="AA1032" t="s" s="4">
        <v>101</v>
      </c>
      <c r="AB1032" t="s" s="4">
        <v>110</v>
      </c>
      <c r="AC1032" t="s" s="4">
        <v>110</v>
      </c>
      <c r="AD1032" t="s" s="4">
        <v>4270</v>
      </c>
      <c r="AE1032" t="s" s="4">
        <v>4270</v>
      </c>
      <c r="AF1032" t="s" s="4">
        <v>111</v>
      </c>
      <c r="AG1032" t="s" s="4">
        <v>112</v>
      </c>
      <c r="AH1032" t="s" s="4">
        <v>585</v>
      </c>
      <c r="AI1032" t="s" s="4">
        <v>111</v>
      </c>
      <c r="AJ1032" t="s" s="4">
        <v>4185</v>
      </c>
    </row>
    <row r="1033" ht="45.0" customHeight="true">
      <c r="A1033" t="s" s="4">
        <v>4272</v>
      </c>
      <c r="B1033" t="s" s="4">
        <v>585</v>
      </c>
      <c r="C1033" t="s" s="4">
        <v>267</v>
      </c>
      <c r="D1033" t="s" s="4">
        <v>91</v>
      </c>
      <c r="E1033" t="s" s="4">
        <v>130</v>
      </c>
      <c r="F1033" t="s" s="4">
        <v>4187</v>
      </c>
      <c r="G1033" t="s" s="4">
        <v>868</v>
      </c>
      <c r="H1033" t="s" s="4">
        <v>524</v>
      </c>
      <c r="I1033" t="s" s="4">
        <v>1035</v>
      </c>
      <c r="J1033" t="s" s="4">
        <v>4239</v>
      </c>
      <c r="K1033" t="s" s="4">
        <v>1037</v>
      </c>
      <c r="L1033" t="s" s="4">
        <v>99</v>
      </c>
      <c r="M1033" t="s" s="4">
        <v>100</v>
      </c>
      <c r="N1033" t="s" s="4">
        <v>101</v>
      </c>
      <c r="O1033" t="s" s="4">
        <v>101</v>
      </c>
      <c r="P1033" t="s" s="4">
        <v>102</v>
      </c>
      <c r="Q1033" t="s" s="4">
        <v>103</v>
      </c>
      <c r="R1033" t="s" s="4">
        <v>104</v>
      </c>
      <c r="S1033" t="s" s="4">
        <v>102</v>
      </c>
      <c r="T1033" t="s" s="4">
        <v>601</v>
      </c>
      <c r="U1033" t="s" s="4">
        <v>782</v>
      </c>
      <c r="V1033" t="s" s="4">
        <v>99</v>
      </c>
      <c r="W1033" t="s" s="4">
        <v>2386</v>
      </c>
      <c r="X1033" t="s" s="4">
        <v>2386</v>
      </c>
      <c r="Y1033" t="s" s="4">
        <v>4273</v>
      </c>
      <c r="Z1033" t="s" s="4">
        <v>4274</v>
      </c>
      <c r="AA1033" t="s" s="4">
        <v>101</v>
      </c>
      <c r="AB1033" t="s" s="4">
        <v>110</v>
      </c>
      <c r="AC1033" t="s" s="4">
        <v>110</v>
      </c>
      <c r="AD1033" t="s" s="4">
        <v>4273</v>
      </c>
      <c r="AE1033" t="s" s="4">
        <v>4273</v>
      </c>
      <c r="AF1033" t="s" s="4">
        <v>111</v>
      </c>
      <c r="AG1033" t="s" s="4">
        <v>112</v>
      </c>
      <c r="AH1033" t="s" s="4">
        <v>585</v>
      </c>
      <c r="AI1033" t="s" s="4">
        <v>111</v>
      </c>
      <c r="AJ1033" t="s" s="4">
        <v>4185</v>
      </c>
    </row>
    <row r="1034" ht="45.0" customHeight="true">
      <c r="A1034" t="s" s="4">
        <v>4275</v>
      </c>
      <c r="B1034" t="s" s="4">
        <v>585</v>
      </c>
      <c r="C1034" t="s" s="4">
        <v>811</v>
      </c>
      <c r="D1034" t="s" s="4">
        <v>91</v>
      </c>
      <c r="E1034" t="s" s="4">
        <v>130</v>
      </c>
      <c r="F1034" t="s" s="4">
        <v>4187</v>
      </c>
      <c r="G1034" t="s" s="4">
        <v>868</v>
      </c>
      <c r="H1034" t="s" s="4">
        <v>524</v>
      </c>
      <c r="I1034" t="s" s="4">
        <v>1035</v>
      </c>
      <c r="J1034" t="s" s="4">
        <v>4239</v>
      </c>
      <c r="K1034" t="s" s="4">
        <v>1037</v>
      </c>
      <c r="L1034" t="s" s="4">
        <v>99</v>
      </c>
      <c r="M1034" t="s" s="4">
        <v>100</v>
      </c>
      <c r="N1034" t="s" s="4">
        <v>101</v>
      </c>
      <c r="O1034" t="s" s="4">
        <v>101</v>
      </c>
      <c r="P1034" t="s" s="4">
        <v>102</v>
      </c>
      <c r="Q1034" t="s" s="4">
        <v>187</v>
      </c>
      <c r="R1034" t="s" s="4">
        <v>188</v>
      </c>
      <c r="S1034" t="s" s="4">
        <v>102</v>
      </c>
      <c r="T1034" t="s" s="4">
        <v>103</v>
      </c>
      <c r="U1034" t="s" s="4">
        <v>104</v>
      </c>
      <c r="V1034" t="s" s="4">
        <v>99</v>
      </c>
      <c r="W1034" t="s" s="4">
        <v>1925</v>
      </c>
      <c r="X1034" t="s" s="4">
        <v>1925</v>
      </c>
      <c r="Y1034" t="s" s="4">
        <v>4276</v>
      </c>
      <c r="Z1034" t="s" s="4">
        <v>4277</v>
      </c>
      <c r="AA1034" t="s" s="4">
        <v>101</v>
      </c>
      <c r="AB1034" t="s" s="4">
        <v>110</v>
      </c>
      <c r="AC1034" t="s" s="4">
        <v>110</v>
      </c>
      <c r="AD1034" t="s" s="4">
        <v>4276</v>
      </c>
      <c r="AE1034" t="s" s="4">
        <v>4276</v>
      </c>
      <c r="AF1034" t="s" s="4">
        <v>111</v>
      </c>
      <c r="AG1034" t="s" s="4">
        <v>112</v>
      </c>
      <c r="AH1034" t="s" s="4">
        <v>585</v>
      </c>
      <c r="AI1034" t="s" s="4">
        <v>111</v>
      </c>
      <c r="AJ1034" t="s" s="4">
        <v>4185</v>
      </c>
    </row>
    <row r="1035" ht="45.0" customHeight="true">
      <c r="A1035" t="s" s="4">
        <v>4278</v>
      </c>
      <c r="B1035" t="s" s="4">
        <v>585</v>
      </c>
      <c r="C1035" t="s" s="4">
        <v>811</v>
      </c>
      <c r="D1035" t="s" s="4">
        <v>91</v>
      </c>
      <c r="E1035" t="s" s="4">
        <v>130</v>
      </c>
      <c r="F1035" t="s" s="4">
        <v>4187</v>
      </c>
      <c r="G1035" t="s" s="4">
        <v>868</v>
      </c>
      <c r="H1035" t="s" s="4">
        <v>524</v>
      </c>
      <c r="I1035" t="s" s="4">
        <v>1035</v>
      </c>
      <c r="J1035" t="s" s="4">
        <v>4239</v>
      </c>
      <c r="K1035" t="s" s="4">
        <v>1037</v>
      </c>
      <c r="L1035" t="s" s="4">
        <v>99</v>
      </c>
      <c r="M1035" t="s" s="4">
        <v>100</v>
      </c>
      <c r="N1035" t="s" s="4">
        <v>101</v>
      </c>
      <c r="O1035" t="s" s="4">
        <v>101</v>
      </c>
      <c r="P1035" t="s" s="4">
        <v>102</v>
      </c>
      <c r="Q1035" t="s" s="4">
        <v>103</v>
      </c>
      <c r="R1035" t="s" s="4">
        <v>104</v>
      </c>
      <c r="S1035" t="s" s="4">
        <v>102</v>
      </c>
      <c r="T1035" t="s" s="4">
        <v>187</v>
      </c>
      <c r="U1035" t="s" s="4">
        <v>188</v>
      </c>
      <c r="V1035" t="s" s="4">
        <v>99</v>
      </c>
      <c r="W1035" t="s" s="4">
        <v>2660</v>
      </c>
      <c r="X1035" t="s" s="4">
        <v>2660</v>
      </c>
      <c r="Y1035" t="s" s="4">
        <v>4279</v>
      </c>
      <c r="Z1035" t="s" s="4">
        <v>4280</v>
      </c>
      <c r="AA1035" t="s" s="4">
        <v>101</v>
      </c>
      <c r="AB1035" t="s" s="4">
        <v>110</v>
      </c>
      <c r="AC1035" t="s" s="4">
        <v>110</v>
      </c>
      <c r="AD1035" t="s" s="4">
        <v>4279</v>
      </c>
      <c r="AE1035" t="s" s="4">
        <v>4279</v>
      </c>
      <c r="AF1035" t="s" s="4">
        <v>111</v>
      </c>
      <c r="AG1035" t="s" s="4">
        <v>112</v>
      </c>
      <c r="AH1035" t="s" s="4">
        <v>585</v>
      </c>
      <c r="AI1035" t="s" s="4">
        <v>111</v>
      </c>
      <c r="AJ1035" t="s" s="4">
        <v>4185</v>
      </c>
    </row>
    <row r="1036" ht="45.0" customHeight="true">
      <c r="A1036" t="s" s="4">
        <v>4281</v>
      </c>
      <c r="B1036" t="s" s="4">
        <v>585</v>
      </c>
      <c r="C1036" t="s" s="4">
        <v>811</v>
      </c>
      <c r="D1036" t="s" s="4">
        <v>91</v>
      </c>
      <c r="E1036" t="s" s="4">
        <v>130</v>
      </c>
      <c r="F1036" t="s" s="4">
        <v>4187</v>
      </c>
      <c r="G1036" t="s" s="4">
        <v>868</v>
      </c>
      <c r="H1036" t="s" s="4">
        <v>524</v>
      </c>
      <c r="I1036" t="s" s="4">
        <v>1035</v>
      </c>
      <c r="J1036" t="s" s="4">
        <v>4239</v>
      </c>
      <c r="K1036" t="s" s="4">
        <v>1037</v>
      </c>
      <c r="L1036" t="s" s="4">
        <v>99</v>
      </c>
      <c r="M1036" t="s" s="4">
        <v>100</v>
      </c>
      <c r="N1036" t="s" s="4">
        <v>101</v>
      </c>
      <c r="O1036" t="s" s="4">
        <v>101</v>
      </c>
      <c r="P1036" t="s" s="4">
        <v>102</v>
      </c>
      <c r="Q1036" t="s" s="4">
        <v>103</v>
      </c>
      <c r="R1036" t="s" s="4">
        <v>104</v>
      </c>
      <c r="S1036" t="s" s="4">
        <v>102</v>
      </c>
      <c r="T1036" t="s" s="4">
        <v>378</v>
      </c>
      <c r="U1036" t="s" s="4">
        <v>379</v>
      </c>
      <c r="V1036" t="s" s="4">
        <v>99</v>
      </c>
      <c r="W1036" t="s" s="4">
        <v>1596</v>
      </c>
      <c r="X1036" t="s" s="4">
        <v>2394</v>
      </c>
      <c r="Y1036" t="s" s="4">
        <v>4282</v>
      </c>
      <c r="Z1036" t="s" s="4">
        <v>4283</v>
      </c>
      <c r="AA1036" t="s" s="4">
        <v>101</v>
      </c>
      <c r="AB1036" t="s" s="4">
        <v>110</v>
      </c>
      <c r="AC1036" t="s" s="4">
        <v>110</v>
      </c>
      <c r="AD1036" t="s" s="4">
        <v>4282</v>
      </c>
      <c r="AE1036" t="s" s="4">
        <v>4282</v>
      </c>
      <c r="AF1036" t="s" s="4">
        <v>111</v>
      </c>
      <c r="AG1036" t="s" s="4">
        <v>112</v>
      </c>
      <c r="AH1036" t="s" s="4">
        <v>585</v>
      </c>
      <c r="AI1036" t="s" s="4">
        <v>111</v>
      </c>
      <c r="AJ1036" t="s" s="4">
        <v>4185</v>
      </c>
    </row>
    <row r="1037" ht="45.0" customHeight="true">
      <c r="A1037" t="s" s="4">
        <v>4284</v>
      </c>
      <c r="B1037" t="s" s="4">
        <v>585</v>
      </c>
      <c r="C1037" t="s" s="4">
        <v>811</v>
      </c>
      <c r="D1037" t="s" s="4">
        <v>91</v>
      </c>
      <c r="E1037" t="s" s="4">
        <v>130</v>
      </c>
      <c r="F1037" t="s" s="4">
        <v>4187</v>
      </c>
      <c r="G1037" t="s" s="4">
        <v>868</v>
      </c>
      <c r="H1037" t="s" s="4">
        <v>524</v>
      </c>
      <c r="I1037" t="s" s="4">
        <v>1035</v>
      </c>
      <c r="J1037" t="s" s="4">
        <v>4239</v>
      </c>
      <c r="K1037" t="s" s="4">
        <v>1037</v>
      </c>
      <c r="L1037" t="s" s="4">
        <v>99</v>
      </c>
      <c r="M1037" t="s" s="4">
        <v>100</v>
      </c>
      <c r="N1037" t="s" s="4">
        <v>101</v>
      </c>
      <c r="O1037" t="s" s="4">
        <v>101</v>
      </c>
      <c r="P1037" t="s" s="4">
        <v>102</v>
      </c>
      <c r="Q1037" t="s" s="4">
        <v>103</v>
      </c>
      <c r="R1037" t="s" s="4">
        <v>104</v>
      </c>
      <c r="S1037" t="s" s="4">
        <v>102</v>
      </c>
      <c r="T1037" t="s" s="4">
        <v>187</v>
      </c>
      <c r="U1037" t="s" s="4">
        <v>188</v>
      </c>
      <c r="V1037" t="s" s="4">
        <v>99</v>
      </c>
      <c r="W1037" t="s" s="4">
        <v>2350</v>
      </c>
      <c r="X1037" t="s" s="4">
        <v>2350</v>
      </c>
      <c r="Y1037" t="s" s="4">
        <v>4285</v>
      </c>
      <c r="Z1037" t="s" s="4">
        <v>4286</v>
      </c>
      <c r="AA1037" t="s" s="4">
        <v>101</v>
      </c>
      <c r="AB1037" t="s" s="4">
        <v>110</v>
      </c>
      <c r="AC1037" t="s" s="4">
        <v>110</v>
      </c>
      <c r="AD1037" t="s" s="4">
        <v>4285</v>
      </c>
      <c r="AE1037" t="s" s="4">
        <v>4285</v>
      </c>
      <c r="AF1037" t="s" s="4">
        <v>111</v>
      </c>
      <c r="AG1037" t="s" s="4">
        <v>112</v>
      </c>
      <c r="AH1037" t="s" s="4">
        <v>585</v>
      </c>
      <c r="AI1037" t="s" s="4">
        <v>111</v>
      </c>
      <c r="AJ1037" t="s" s="4">
        <v>4185</v>
      </c>
    </row>
    <row r="1038" ht="45.0" customHeight="true">
      <c r="A1038" t="s" s="4">
        <v>4287</v>
      </c>
      <c r="B1038" t="s" s="4">
        <v>585</v>
      </c>
      <c r="C1038" t="s" s="4">
        <v>129</v>
      </c>
      <c r="D1038" t="s" s="4">
        <v>91</v>
      </c>
      <c r="E1038" t="s" s="4">
        <v>130</v>
      </c>
      <c r="F1038" t="s" s="4">
        <v>4187</v>
      </c>
      <c r="G1038" t="s" s="4">
        <v>868</v>
      </c>
      <c r="H1038" t="s" s="4">
        <v>524</v>
      </c>
      <c r="I1038" t="s" s="4">
        <v>1035</v>
      </c>
      <c r="J1038" t="s" s="4">
        <v>4239</v>
      </c>
      <c r="K1038" t="s" s="4">
        <v>1037</v>
      </c>
      <c r="L1038" t="s" s="4">
        <v>99</v>
      </c>
      <c r="M1038" t="s" s="4">
        <v>100</v>
      </c>
      <c r="N1038" t="s" s="4">
        <v>101</v>
      </c>
      <c r="O1038" t="s" s="4">
        <v>101</v>
      </c>
      <c r="P1038" t="s" s="4">
        <v>102</v>
      </c>
      <c r="Q1038" t="s" s="4">
        <v>103</v>
      </c>
      <c r="R1038" t="s" s="4">
        <v>104</v>
      </c>
      <c r="S1038" t="s" s="4">
        <v>102</v>
      </c>
      <c r="T1038" t="s" s="4">
        <v>187</v>
      </c>
      <c r="U1038" t="s" s="4">
        <v>188</v>
      </c>
      <c r="V1038" t="s" s="4">
        <v>99</v>
      </c>
      <c r="W1038" t="s" s="4">
        <v>3117</v>
      </c>
      <c r="X1038" t="s" s="4">
        <v>3117</v>
      </c>
      <c r="Y1038" t="s" s="4">
        <v>4288</v>
      </c>
      <c r="Z1038" t="s" s="4">
        <v>4289</v>
      </c>
      <c r="AA1038" t="s" s="4">
        <v>101</v>
      </c>
      <c r="AB1038" t="s" s="4">
        <v>110</v>
      </c>
      <c r="AC1038" t="s" s="4">
        <v>110</v>
      </c>
      <c r="AD1038" t="s" s="4">
        <v>4288</v>
      </c>
      <c r="AE1038" t="s" s="4">
        <v>4288</v>
      </c>
      <c r="AF1038" t="s" s="4">
        <v>111</v>
      </c>
      <c r="AG1038" t="s" s="4">
        <v>112</v>
      </c>
      <c r="AH1038" t="s" s="4">
        <v>585</v>
      </c>
      <c r="AI1038" t="s" s="4">
        <v>111</v>
      </c>
      <c r="AJ1038" t="s" s="4">
        <v>4185</v>
      </c>
    </row>
    <row r="1039" ht="45.0" customHeight="true">
      <c r="A1039" t="s" s="4">
        <v>4290</v>
      </c>
      <c r="B1039" t="s" s="4">
        <v>585</v>
      </c>
      <c r="C1039" t="s" s="4">
        <v>219</v>
      </c>
      <c r="D1039" t="s" s="4">
        <v>153</v>
      </c>
      <c r="E1039" t="s" s="4">
        <v>154</v>
      </c>
      <c r="F1039" t="s" s="4">
        <v>155</v>
      </c>
      <c r="G1039" t="s" s="4">
        <v>155</v>
      </c>
      <c r="H1039" t="s" s="4">
        <v>155</v>
      </c>
      <c r="I1039" t="s" s="4">
        <v>1035</v>
      </c>
      <c r="J1039" t="s" s="4">
        <v>2377</v>
      </c>
      <c r="K1039" t="s" s="4">
        <v>794</v>
      </c>
      <c r="L1039" t="s" s="4">
        <v>99</v>
      </c>
      <c r="M1039" t="s" s="4">
        <v>100</v>
      </c>
      <c r="N1039" t="s" s="4">
        <v>101</v>
      </c>
      <c r="O1039" t="s" s="4">
        <v>101</v>
      </c>
      <c r="P1039" t="s" s="4">
        <v>102</v>
      </c>
      <c r="Q1039" t="s" s="4">
        <v>103</v>
      </c>
      <c r="R1039" t="s" s="4">
        <v>104</v>
      </c>
      <c r="S1039" t="s" s="4">
        <v>102</v>
      </c>
      <c r="T1039" t="s" s="4">
        <v>214</v>
      </c>
      <c r="U1039" t="s" s="4">
        <v>214</v>
      </c>
      <c r="V1039" t="s" s="4">
        <v>99</v>
      </c>
      <c r="W1039" t="s" s="4">
        <v>2242</v>
      </c>
      <c r="X1039" t="s" s="4">
        <v>2242</v>
      </c>
      <c r="Y1039" t="s" s="4">
        <v>4291</v>
      </c>
      <c r="Z1039" t="s" s="4">
        <v>4292</v>
      </c>
      <c r="AA1039" t="s" s="4">
        <v>101</v>
      </c>
      <c r="AB1039" t="s" s="4">
        <v>110</v>
      </c>
      <c r="AC1039" t="s" s="4">
        <v>110</v>
      </c>
      <c r="AD1039" t="s" s="4">
        <v>4291</v>
      </c>
      <c r="AE1039" t="s" s="4">
        <v>4291</v>
      </c>
      <c r="AF1039" t="s" s="4">
        <v>111</v>
      </c>
      <c r="AG1039" t="s" s="4">
        <v>112</v>
      </c>
      <c r="AH1039" t="s" s="4">
        <v>585</v>
      </c>
      <c r="AI1039" t="s" s="4">
        <v>111</v>
      </c>
      <c r="AJ1039" t="s" s="4">
        <v>4185</v>
      </c>
    </row>
    <row r="1040" ht="45.0" customHeight="true">
      <c r="A1040" t="s" s="4">
        <v>4293</v>
      </c>
      <c r="B1040" t="s" s="4">
        <v>585</v>
      </c>
      <c r="C1040" t="s" s="4">
        <v>219</v>
      </c>
      <c r="D1040" t="s" s="4">
        <v>153</v>
      </c>
      <c r="E1040" t="s" s="4">
        <v>154</v>
      </c>
      <c r="F1040" t="s" s="4">
        <v>155</v>
      </c>
      <c r="G1040" t="s" s="4">
        <v>155</v>
      </c>
      <c r="H1040" t="s" s="4">
        <v>155</v>
      </c>
      <c r="I1040" t="s" s="4">
        <v>1035</v>
      </c>
      <c r="J1040" t="s" s="4">
        <v>2377</v>
      </c>
      <c r="K1040" t="s" s="4">
        <v>794</v>
      </c>
      <c r="L1040" t="s" s="4">
        <v>99</v>
      </c>
      <c r="M1040" t="s" s="4">
        <v>100</v>
      </c>
      <c r="N1040" t="s" s="4">
        <v>101</v>
      </c>
      <c r="O1040" t="s" s="4">
        <v>101</v>
      </c>
      <c r="P1040" t="s" s="4">
        <v>102</v>
      </c>
      <c r="Q1040" t="s" s="4">
        <v>103</v>
      </c>
      <c r="R1040" t="s" s="4">
        <v>104</v>
      </c>
      <c r="S1040" t="s" s="4">
        <v>102</v>
      </c>
      <c r="T1040" t="s" s="4">
        <v>378</v>
      </c>
      <c r="U1040" t="s" s="4">
        <v>379</v>
      </c>
      <c r="V1040" t="s" s="4">
        <v>99</v>
      </c>
      <c r="W1040" t="s" s="4">
        <v>734</v>
      </c>
      <c r="X1040" t="s" s="4">
        <v>734</v>
      </c>
      <c r="Y1040" t="s" s="4">
        <v>4294</v>
      </c>
      <c r="Z1040" t="s" s="4">
        <v>4295</v>
      </c>
      <c r="AA1040" t="s" s="4">
        <v>101</v>
      </c>
      <c r="AB1040" t="s" s="4">
        <v>110</v>
      </c>
      <c r="AC1040" t="s" s="4">
        <v>110</v>
      </c>
      <c r="AD1040" t="s" s="4">
        <v>4294</v>
      </c>
      <c r="AE1040" t="s" s="4">
        <v>4294</v>
      </c>
      <c r="AF1040" t="s" s="4">
        <v>111</v>
      </c>
      <c r="AG1040" t="s" s="4">
        <v>112</v>
      </c>
      <c r="AH1040" t="s" s="4">
        <v>585</v>
      </c>
      <c r="AI1040" t="s" s="4">
        <v>111</v>
      </c>
      <c r="AJ1040" t="s" s="4">
        <v>4185</v>
      </c>
    </row>
    <row r="1041" ht="45.0" customHeight="true">
      <c r="A1041" t="s" s="4">
        <v>4296</v>
      </c>
      <c r="B1041" t="s" s="4">
        <v>585</v>
      </c>
      <c r="C1041" t="s" s="4">
        <v>219</v>
      </c>
      <c r="D1041" t="s" s="4">
        <v>153</v>
      </c>
      <c r="E1041" t="s" s="4">
        <v>154</v>
      </c>
      <c r="F1041" t="s" s="4">
        <v>155</v>
      </c>
      <c r="G1041" t="s" s="4">
        <v>155</v>
      </c>
      <c r="H1041" t="s" s="4">
        <v>155</v>
      </c>
      <c r="I1041" t="s" s="4">
        <v>1035</v>
      </c>
      <c r="J1041" t="s" s="4">
        <v>2377</v>
      </c>
      <c r="K1041" t="s" s="4">
        <v>794</v>
      </c>
      <c r="L1041" t="s" s="4">
        <v>99</v>
      </c>
      <c r="M1041" t="s" s="4">
        <v>100</v>
      </c>
      <c r="N1041" t="s" s="4">
        <v>101</v>
      </c>
      <c r="O1041" t="s" s="4">
        <v>101</v>
      </c>
      <c r="P1041" t="s" s="4">
        <v>102</v>
      </c>
      <c r="Q1041" t="s" s="4">
        <v>103</v>
      </c>
      <c r="R1041" t="s" s="4">
        <v>104</v>
      </c>
      <c r="S1041" t="s" s="4">
        <v>102</v>
      </c>
      <c r="T1041" t="s" s="4">
        <v>187</v>
      </c>
      <c r="U1041" t="s" s="4">
        <v>188</v>
      </c>
      <c r="V1041" t="s" s="4">
        <v>99</v>
      </c>
      <c r="W1041" t="s" s="4">
        <v>1578</v>
      </c>
      <c r="X1041" t="s" s="4">
        <v>1578</v>
      </c>
      <c r="Y1041" t="s" s="4">
        <v>4297</v>
      </c>
      <c r="Z1041" t="s" s="4">
        <v>4298</v>
      </c>
      <c r="AA1041" t="s" s="4">
        <v>101</v>
      </c>
      <c r="AB1041" t="s" s="4">
        <v>110</v>
      </c>
      <c r="AC1041" t="s" s="4">
        <v>110</v>
      </c>
      <c r="AD1041" t="s" s="4">
        <v>4297</v>
      </c>
      <c r="AE1041" t="s" s="4">
        <v>4297</v>
      </c>
      <c r="AF1041" t="s" s="4">
        <v>111</v>
      </c>
      <c r="AG1041" t="s" s="4">
        <v>112</v>
      </c>
      <c r="AH1041" t="s" s="4">
        <v>585</v>
      </c>
      <c r="AI1041" t="s" s="4">
        <v>111</v>
      </c>
      <c r="AJ1041" t="s" s="4">
        <v>4185</v>
      </c>
    </row>
    <row r="1042" ht="45.0" customHeight="true">
      <c r="A1042" t="s" s="4">
        <v>4299</v>
      </c>
      <c r="B1042" t="s" s="4">
        <v>585</v>
      </c>
      <c r="C1042" t="s" s="4">
        <v>219</v>
      </c>
      <c r="D1042" t="s" s="4">
        <v>153</v>
      </c>
      <c r="E1042" t="s" s="4">
        <v>154</v>
      </c>
      <c r="F1042" t="s" s="4">
        <v>155</v>
      </c>
      <c r="G1042" t="s" s="4">
        <v>155</v>
      </c>
      <c r="H1042" t="s" s="4">
        <v>155</v>
      </c>
      <c r="I1042" t="s" s="4">
        <v>1035</v>
      </c>
      <c r="J1042" t="s" s="4">
        <v>2377</v>
      </c>
      <c r="K1042" t="s" s="4">
        <v>794</v>
      </c>
      <c r="L1042" t="s" s="4">
        <v>99</v>
      </c>
      <c r="M1042" t="s" s="4">
        <v>100</v>
      </c>
      <c r="N1042" t="s" s="4">
        <v>101</v>
      </c>
      <c r="O1042" t="s" s="4">
        <v>101</v>
      </c>
      <c r="P1042" t="s" s="4">
        <v>102</v>
      </c>
      <c r="Q1042" t="s" s="4">
        <v>103</v>
      </c>
      <c r="R1042" t="s" s="4">
        <v>104</v>
      </c>
      <c r="S1042" t="s" s="4">
        <v>102</v>
      </c>
      <c r="T1042" t="s" s="4">
        <v>203</v>
      </c>
      <c r="U1042" t="s" s="4">
        <v>204</v>
      </c>
      <c r="V1042" t="s" s="4">
        <v>99</v>
      </c>
      <c r="W1042" t="s" s="4">
        <v>4200</v>
      </c>
      <c r="X1042" t="s" s="4">
        <v>4200</v>
      </c>
      <c r="Y1042" t="s" s="4">
        <v>4300</v>
      </c>
      <c r="Z1042" t="s" s="4">
        <v>4301</v>
      </c>
      <c r="AA1042" t="s" s="4">
        <v>101</v>
      </c>
      <c r="AB1042" t="s" s="4">
        <v>110</v>
      </c>
      <c r="AC1042" t="s" s="4">
        <v>110</v>
      </c>
      <c r="AD1042" t="s" s="4">
        <v>4300</v>
      </c>
      <c r="AE1042" t="s" s="4">
        <v>4300</v>
      </c>
      <c r="AF1042" t="s" s="4">
        <v>111</v>
      </c>
      <c r="AG1042" t="s" s="4">
        <v>112</v>
      </c>
      <c r="AH1042" t="s" s="4">
        <v>585</v>
      </c>
      <c r="AI1042" t="s" s="4">
        <v>111</v>
      </c>
      <c r="AJ1042" t="s" s="4">
        <v>4185</v>
      </c>
    </row>
    <row r="1043" ht="45.0" customHeight="true">
      <c r="A1043" t="s" s="4">
        <v>4302</v>
      </c>
      <c r="B1043" t="s" s="4">
        <v>585</v>
      </c>
      <c r="C1043" t="s" s="4">
        <v>278</v>
      </c>
      <c r="D1043" t="s" s="4">
        <v>153</v>
      </c>
      <c r="E1043" t="s" s="4">
        <v>154</v>
      </c>
      <c r="F1043" t="s" s="4">
        <v>155</v>
      </c>
      <c r="G1043" t="s" s="4">
        <v>155</v>
      </c>
      <c r="H1043" t="s" s="4">
        <v>155</v>
      </c>
      <c r="I1043" t="s" s="4">
        <v>2959</v>
      </c>
      <c r="J1043" t="s" s="4">
        <v>2960</v>
      </c>
      <c r="K1043" t="s" s="4">
        <v>2961</v>
      </c>
      <c r="L1043" t="s" s="4">
        <v>99</v>
      </c>
      <c r="M1043" t="s" s="4">
        <v>100</v>
      </c>
      <c r="N1043" t="s" s="4">
        <v>101</v>
      </c>
      <c r="O1043" t="s" s="4">
        <v>101</v>
      </c>
      <c r="P1043" t="s" s="4">
        <v>102</v>
      </c>
      <c r="Q1043" t="s" s="4">
        <v>103</v>
      </c>
      <c r="R1043" t="s" s="4">
        <v>104</v>
      </c>
      <c r="S1043" t="s" s="4">
        <v>102</v>
      </c>
      <c r="T1043" t="s" s="4">
        <v>136</v>
      </c>
      <c r="U1043" t="s" s="4">
        <v>136</v>
      </c>
      <c r="V1043" t="s" s="4">
        <v>99</v>
      </c>
      <c r="W1043" t="s" s="4">
        <v>1566</v>
      </c>
      <c r="X1043" t="s" s="4">
        <v>1566</v>
      </c>
      <c r="Y1043" t="s" s="4">
        <v>4303</v>
      </c>
      <c r="Z1043" t="s" s="4">
        <v>4304</v>
      </c>
      <c r="AA1043" t="s" s="4">
        <v>101</v>
      </c>
      <c r="AB1043" t="s" s="4">
        <v>110</v>
      </c>
      <c r="AC1043" t="s" s="4">
        <v>110</v>
      </c>
      <c r="AD1043" t="s" s="4">
        <v>4303</v>
      </c>
      <c r="AE1043" t="s" s="4">
        <v>4303</v>
      </c>
      <c r="AF1043" t="s" s="4">
        <v>111</v>
      </c>
      <c r="AG1043" t="s" s="4">
        <v>112</v>
      </c>
      <c r="AH1043" t="s" s="4">
        <v>585</v>
      </c>
      <c r="AI1043" t="s" s="4">
        <v>111</v>
      </c>
      <c r="AJ1043" t="s" s="4">
        <v>4185</v>
      </c>
    </row>
    <row r="1044" ht="45.0" customHeight="true">
      <c r="A1044" t="s" s="4">
        <v>4305</v>
      </c>
      <c r="B1044" t="s" s="4">
        <v>585</v>
      </c>
      <c r="C1044" t="s" s="4">
        <v>278</v>
      </c>
      <c r="D1044" t="s" s="4">
        <v>153</v>
      </c>
      <c r="E1044" t="s" s="4">
        <v>154</v>
      </c>
      <c r="F1044" t="s" s="4">
        <v>155</v>
      </c>
      <c r="G1044" t="s" s="4">
        <v>155</v>
      </c>
      <c r="H1044" t="s" s="4">
        <v>155</v>
      </c>
      <c r="I1044" t="s" s="4">
        <v>2959</v>
      </c>
      <c r="J1044" t="s" s="4">
        <v>2960</v>
      </c>
      <c r="K1044" t="s" s="4">
        <v>2961</v>
      </c>
      <c r="L1044" t="s" s="4">
        <v>99</v>
      </c>
      <c r="M1044" t="s" s="4">
        <v>100</v>
      </c>
      <c r="N1044" t="s" s="4">
        <v>101</v>
      </c>
      <c r="O1044" t="s" s="4">
        <v>101</v>
      </c>
      <c r="P1044" t="s" s="4">
        <v>102</v>
      </c>
      <c r="Q1044" t="s" s="4">
        <v>103</v>
      </c>
      <c r="R1044" t="s" s="4">
        <v>104</v>
      </c>
      <c r="S1044" t="s" s="4">
        <v>102</v>
      </c>
      <c r="T1044" t="s" s="4">
        <v>687</v>
      </c>
      <c r="U1044" t="s" s="4">
        <v>687</v>
      </c>
      <c r="V1044" t="s" s="4">
        <v>99</v>
      </c>
      <c r="W1044" t="s" s="4">
        <v>1756</v>
      </c>
      <c r="X1044" t="s" s="4">
        <v>1756</v>
      </c>
      <c r="Y1044" t="s" s="4">
        <v>4306</v>
      </c>
      <c r="Z1044" t="s" s="4">
        <v>4307</v>
      </c>
      <c r="AA1044" t="s" s="4">
        <v>101</v>
      </c>
      <c r="AB1044" t="s" s="4">
        <v>110</v>
      </c>
      <c r="AC1044" t="s" s="4">
        <v>110</v>
      </c>
      <c r="AD1044" t="s" s="4">
        <v>4306</v>
      </c>
      <c r="AE1044" t="s" s="4">
        <v>4306</v>
      </c>
      <c r="AF1044" t="s" s="4">
        <v>111</v>
      </c>
      <c r="AG1044" t="s" s="4">
        <v>112</v>
      </c>
      <c r="AH1044" t="s" s="4">
        <v>585</v>
      </c>
      <c r="AI1044" t="s" s="4">
        <v>111</v>
      </c>
      <c r="AJ1044" t="s" s="4">
        <v>4185</v>
      </c>
    </row>
    <row r="1045" ht="45.0" customHeight="true">
      <c r="A1045" t="s" s="4">
        <v>4308</v>
      </c>
      <c r="B1045" t="s" s="4">
        <v>585</v>
      </c>
      <c r="C1045" t="s" s="4">
        <v>142</v>
      </c>
      <c r="D1045" t="s" s="4">
        <v>91</v>
      </c>
      <c r="E1045" t="s" s="4">
        <v>130</v>
      </c>
      <c r="F1045" t="s" s="4">
        <v>4187</v>
      </c>
      <c r="G1045" t="s" s="4">
        <v>131</v>
      </c>
      <c r="H1045" t="s" s="4">
        <v>132</v>
      </c>
      <c r="I1045" t="s" s="4">
        <v>133</v>
      </c>
      <c r="J1045" t="s" s="4">
        <v>134</v>
      </c>
      <c r="K1045" t="s" s="4">
        <v>135</v>
      </c>
      <c r="L1045" t="s" s="4">
        <v>99</v>
      </c>
      <c r="M1045" t="s" s="4">
        <v>100</v>
      </c>
      <c r="N1045" t="s" s="4">
        <v>101</v>
      </c>
      <c r="O1045" t="s" s="4">
        <v>101</v>
      </c>
      <c r="P1045" t="s" s="4">
        <v>102</v>
      </c>
      <c r="Q1045" t="s" s="4">
        <v>103</v>
      </c>
      <c r="R1045" t="s" s="4">
        <v>104</v>
      </c>
      <c r="S1045" t="s" s="4">
        <v>102</v>
      </c>
      <c r="T1045" t="s" s="4">
        <v>687</v>
      </c>
      <c r="U1045" t="s" s="4">
        <v>687</v>
      </c>
      <c r="V1045" t="s" s="4">
        <v>99</v>
      </c>
      <c r="W1045" t="s" s="4">
        <v>1733</v>
      </c>
      <c r="X1045" t="s" s="4">
        <v>3970</v>
      </c>
      <c r="Y1045" t="s" s="4">
        <v>4309</v>
      </c>
      <c r="Z1045" t="s" s="4">
        <v>4310</v>
      </c>
      <c r="AA1045" t="s" s="4">
        <v>101</v>
      </c>
      <c r="AB1045" t="s" s="4">
        <v>110</v>
      </c>
      <c r="AC1045" t="s" s="4">
        <v>110</v>
      </c>
      <c r="AD1045" t="s" s="4">
        <v>4309</v>
      </c>
      <c r="AE1045" t="s" s="4">
        <v>4309</v>
      </c>
      <c r="AF1045" t="s" s="4">
        <v>111</v>
      </c>
      <c r="AG1045" t="s" s="4">
        <v>112</v>
      </c>
      <c r="AH1045" t="s" s="4">
        <v>585</v>
      </c>
      <c r="AI1045" t="s" s="4">
        <v>111</v>
      </c>
      <c r="AJ1045" t="s" s="4">
        <v>4185</v>
      </c>
    </row>
    <row r="1046" ht="45.0" customHeight="true">
      <c r="A1046" t="s" s="4">
        <v>4311</v>
      </c>
      <c r="B1046" t="s" s="4">
        <v>585</v>
      </c>
      <c r="C1046" t="s" s="4">
        <v>289</v>
      </c>
      <c r="D1046" t="s" s="4">
        <v>153</v>
      </c>
      <c r="E1046" t="s" s="4">
        <v>154</v>
      </c>
      <c r="F1046" t="s" s="4">
        <v>155</v>
      </c>
      <c r="G1046" t="s" s="4">
        <v>155</v>
      </c>
      <c r="H1046" t="s" s="4">
        <v>155</v>
      </c>
      <c r="I1046" t="s" s="4">
        <v>1907</v>
      </c>
      <c r="J1046" t="s" s="4">
        <v>428</v>
      </c>
      <c r="K1046" t="s" s="4">
        <v>1908</v>
      </c>
      <c r="L1046" t="s" s="4">
        <v>99</v>
      </c>
      <c r="M1046" t="s" s="4">
        <v>100</v>
      </c>
      <c r="N1046" t="s" s="4">
        <v>101</v>
      </c>
      <c r="O1046" t="s" s="4">
        <v>101</v>
      </c>
      <c r="P1046" t="s" s="4">
        <v>102</v>
      </c>
      <c r="Q1046" t="s" s="4">
        <v>103</v>
      </c>
      <c r="R1046" t="s" s="4">
        <v>104</v>
      </c>
      <c r="S1046" t="s" s="4">
        <v>102</v>
      </c>
      <c r="T1046" t="s" s="4">
        <v>601</v>
      </c>
      <c r="U1046" t="s" s="4">
        <v>2473</v>
      </c>
      <c r="V1046" t="s" s="4">
        <v>99</v>
      </c>
      <c r="W1046" t="s" s="4">
        <v>3175</v>
      </c>
      <c r="X1046" t="s" s="4">
        <v>2219</v>
      </c>
      <c r="Y1046" t="s" s="4">
        <v>4312</v>
      </c>
      <c r="Z1046" t="s" s="4">
        <v>4313</v>
      </c>
      <c r="AA1046" t="s" s="4">
        <v>101</v>
      </c>
      <c r="AB1046" t="s" s="4">
        <v>110</v>
      </c>
      <c r="AC1046" t="s" s="4">
        <v>110</v>
      </c>
      <c r="AD1046" t="s" s="4">
        <v>4312</v>
      </c>
      <c r="AE1046" t="s" s="4">
        <v>4312</v>
      </c>
      <c r="AF1046" t="s" s="4">
        <v>111</v>
      </c>
      <c r="AG1046" t="s" s="4">
        <v>112</v>
      </c>
      <c r="AH1046" t="s" s="4">
        <v>585</v>
      </c>
      <c r="AI1046" t="s" s="4">
        <v>111</v>
      </c>
      <c r="AJ1046" t="s" s="4">
        <v>4185</v>
      </c>
    </row>
    <row r="1047" ht="45.0" customHeight="true">
      <c r="A1047" t="s" s="4">
        <v>4314</v>
      </c>
      <c r="B1047" t="s" s="4">
        <v>585</v>
      </c>
      <c r="C1047" t="s" s="4">
        <v>219</v>
      </c>
      <c r="D1047" t="s" s="4">
        <v>91</v>
      </c>
      <c r="E1047" t="s" s="4">
        <v>130</v>
      </c>
      <c r="F1047" t="s" s="4">
        <v>4187</v>
      </c>
      <c r="G1047" t="s" s="4">
        <v>220</v>
      </c>
      <c r="H1047" t="s" s="4">
        <v>221</v>
      </c>
      <c r="I1047" t="s" s="4">
        <v>3459</v>
      </c>
      <c r="J1047" t="s" s="4">
        <v>939</v>
      </c>
      <c r="K1047" t="s" s="4">
        <v>772</v>
      </c>
      <c r="L1047" t="s" s="4">
        <v>99</v>
      </c>
      <c r="M1047" t="s" s="4">
        <v>100</v>
      </c>
      <c r="N1047" t="s" s="4">
        <v>101</v>
      </c>
      <c r="O1047" t="s" s="4">
        <v>101</v>
      </c>
      <c r="P1047" t="s" s="4">
        <v>102</v>
      </c>
      <c r="Q1047" t="s" s="4">
        <v>103</v>
      </c>
      <c r="R1047" t="s" s="4">
        <v>104</v>
      </c>
      <c r="S1047" t="s" s="4">
        <v>102</v>
      </c>
      <c r="T1047" t="s" s="4">
        <v>535</v>
      </c>
      <c r="U1047" t="s" s="4">
        <v>535</v>
      </c>
      <c r="V1047" t="s" s="4">
        <v>99</v>
      </c>
      <c r="W1047" t="s" s="4">
        <v>2242</v>
      </c>
      <c r="X1047" t="s" s="4">
        <v>856</v>
      </c>
      <c r="Y1047" t="s" s="4">
        <v>4315</v>
      </c>
      <c r="Z1047" t="s" s="4">
        <v>4316</v>
      </c>
      <c r="AA1047" t="s" s="4">
        <v>101</v>
      </c>
      <c r="AB1047" t="s" s="4">
        <v>110</v>
      </c>
      <c r="AC1047" t="s" s="4">
        <v>110</v>
      </c>
      <c r="AD1047" t="s" s="4">
        <v>4315</v>
      </c>
      <c r="AE1047" t="s" s="4">
        <v>4315</v>
      </c>
      <c r="AF1047" t="s" s="4">
        <v>111</v>
      </c>
      <c r="AG1047" t="s" s="4">
        <v>112</v>
      </c>
      <c r="AH1047" t="s" s="4">
        <v>585</v>
      </c>
      <c r="AI1047" t="s" s="4">
        <v>111</v>
      </c>
      <c r="AJ1047" t="s" s="4">
        <v>4185</v>
      </c>
    </row>
    <row r="1048" ht="45.0" customHeight="true">
      <c r="A1048" t="s" s="4">
        <v>4317</v>
      </c>
      <c r="B1048" t="s" s="4">
        <v>585</v>
      </c>
      <c r="C1048" t="s" s="4">
        <v>231</v>
      </c>
      <c r="D1048" t="s" s="4">
        <v>91</v>
      </c>
      <c r="E1048" t="s" s="4">
        <v>130</v>
      </c>
      <c r="F1048" t="s" s="4">
        <v>4187</v>
      </c>
      <c r="G1048" t="s" s="4">
        <v>220</v>
      </c>
      <c r="H1048" t="s" s="4">
        <v>221</v>
      </c>
      <c r="I1048" t="s" s="4">
        <v>3459</v>
      </c>
      <c r="J1048" t="s" s="4">
        <v>939</v>
      </c>
      <c r="K1048" t="s" s="4">
        <v>772</v>
      </c>
      <c r="L1048" t="s" s="4">
        <v>99</v>
      </c>
      <c r="M1048" t="s" s="4">
        <v>100</v>
      </c>
      <c r="N1048" t="s" s="4">
        <v>101</v>
      </c>
      <c r="O1048" t="s" s="4">
        <v>101</v>
      </c>
      <c r="P1048" t="s" s="4">
        <v>102</v>
      </c>
      <c r="Q1048" t="s" s="4">
        <v>103</v>
      </c>
      <c r="R1048" t="s" s="4">
        <v>104</v>
      </c>
      <c r="S1048" t="s" s="4">
        <v>102</v>
      </c>
      <c r="T1048" t="s" s="4">
        <v>136</v>
      </c>
      <c r="U1048" t="s" s="4">
        <v>136</v>
      </c>
      <c r="V1048" t="s" s="4">
        <v>99</v>
      </c>
      <c r="W1048" t="s" s="4">
        <v>1769</v>
      </c>
      <c r="X1048" t="s" s="4">
        <v>1769</v>
      </c>
      <c r="Y1048" t="s" s="4">
        <v>4318</v>
      </c>
      <c r="Z1048" t="s" s="4">
        <v>4319</v>
      </c>
      <c r="AA1048" t="s" s="4">
        <v>101</v>
      </c>
      <c r="AB1048" t="s" s="4">
        <v>110</v>
      </c>
      <c r="AC1048" t="s" s="4">
        <v>110</v>
      </c>
      <c r="AD1048" t="s" s="4">
        <v>4318</v>
      </c>
      <c r="AE1048" t="s" s="4">
        <v>4318</v>
      </c>
      <c r="AF1048" t="s" s="4">
        <v>111</v>
      </c>
      <c r="AG1048" t="s" s="4">
        <v>112</v>
      </c>
      <c r="AH1048" t="s" s="4">
        <v>585</v>
      </c>
      <c r="AI1048" t="s" s="4">
        <v>111</v>
      </c>
      <c r="AJ1048" t="s" s="4">
        <v>4185</v>
      </c>
    </row>
    <row r="1049" ht="45.0" customHeight="true">
      <c r="A1049" t="s" s="4">
        <v>4320</v>
      </c>
      <c r="B1049" t="s" s="4">
        <v>585</v>
      </c>
      <c r="C1049" t="s" s="4">
        <v>210</v>
      </c>
      <c r="D1049" t="s" s="4">
        <v>91</v>
      </c>
      <c r="E1049" t="s" s="4">
        <v>130</v>
      </c>
      <c r="F1049" t="s" s="4">
        <v>4187</v>
      </c>
      <c r="G1049" t="s" s="4">
        <v>118</v>
      </c>
      <c r="H1049" t="s" s="4">
        <v>119</v>
      </c>
      <c r="I1049" t="s" s="4">
        <v>395</v>
      </c>
      <c r="J1049" t="s" s="4">
        <v>396</v>
      </c>
      <c r="K1049" t="s" s="4">
        <v>397</v>
      </c>
      <c r="L1049" t="s" s="4">
        <v>99</v>
      </c>
      <c r="M1049" t="s" s="4">
        <v>100</v>
      </c>
      <c r="N1049" t="s" s="4">
        <v>101</v>
      </c>
      <c r="O1049" t="s" s="4">
        <v>101</v>
      </c>
      <c r="P1049" t="s" s="4">
        <v>102</v>
      </c>
      <c r="Q1049" t="s" s="4">
        <v>103</v>
      </c>
      <c r="R1049" t="s" s="4">
        <v>104</v>
      </c>
      <c r="S1049" t="s" s="4">
        <v>102</v>
      </c>
      <c r="T1049" t="s" s="4">
        <v>187</v>
      </c>
      <c r="U1049" t="s" s="4">
        <v>188</v>
      </c>
      <c r="V1049" t="s" s="4">
        <v>99</v>
      </c>
      <c r="W1049" t="s" s="4">
        <v>756</v>
      </c>
      <c r="X1049" t="s" s="4">
        <v>1764</v>
      </c>
      <c r="Y1049" t="s" s="4">
        <v>4321</v>
      </c>
      <c r="Z1049" t="s" s="4">
        <v>4322</v>
      </c>
      <c r="AA1049" t="s" s="4">
        <v>101</v>
      </c>
      <c r="AB1049" t="s" s="4">
        <v>110</v>
      </c>
      <c r="AC1049" t="s" s="4">
        <v>110</v>
      </c>
      <c r="AD1049" t="s" s="4">
        <v>4321</v>
      </c>
      <c r="AE1049" t="s" s="4">
        <v>4321</v>
      </c>
      <c r="AF1049" t="s" s="4">
        <v>111</v>
      </c>
      <c r="AG1049" t="s" s="4">
        <v>112</v>
      </c>
      <c r="AH1049" t="s" s="4">
        <v>585</v>
      </c>
      <c r="AI1049" t="s" s="4">
        <v>111</v>
      </c>
      <c r="AJ1049" t="s" s="4">
        <v>4185</v>
      </c>
    </row>
    <row r="1050" ht="45.0" customHeight="true">
      <c r="A1050" t="s" s="4">
        <v>4323</v>
      </c>
      <c r="B1050" t="s" s="4">
        <v>585</v>
      </c>
      <c r="C1050" t="s" s="4">
        <v>219</v>
      </c>
      <c r="D1050" t="s" s="4">
        <v>91</v>
      </c>
      <c r="E1050" t="s" s="4">
        <v>926</v>
      </c>
      <c r="F1050" t="s" s="4">
        <v>4251</v>
      </c>
      <c r="G1050" t="s" s="4">
        <v>291</v>
      </c>
      <c r="H1050" t="s" s="4">
        <v>375</v>
      </c>
      <c r="I1050" t="s" s="4">
        <v>1204</v>
      </c>
      <c r="J1050" t="s" s="4">
        <v>543</v>
      </c>
      <c r="K1050" t="s" s="4">
        <v>1205</v>
      </c>
      <c r="L1050" t="s" s="4">
        <v>99</v>
      </c>
      <c r="M1050" t="s" s="4">
        <v>100</v>
      </c>
      <c r="N1050" t="s" s="4">
        <v>101</v>
      </c>
      <c r="O1050" t="s" s="4">
        <v>101</v>
      </c>
      <c r="P1050" t="s" s="4">
        <v>102</v>
      </c>
      <c r="Q1050" t="s" s="4">
        <v>103</v>
      </c>
      <c r="R1050" t="s" s="4">
        <v>104</v>
      </c>
      <c r="S1050" t="s" s="4">
        <v>102</v>
      </c>
      <c r="T1050" t="s" s="4">
        <v>136</v>
      </c>
      <c r="U1050" t="s" s="4">
        <v>136</v>
      </c>
      <c r="V1050" t="s" s="4">
        <v>99</v>
      </c>
      <c r="W1050" t="s" s="4">
        <v>2506</v>
      </c>
      <c r="X1050" t="s" s="4">
        <v>1899</v>
      </c>
      <c r="Y1050" t="s" s="4">
        <v>4324</v>
      </c>
      <c r="Z1050" t="s" s="4">
        <v>4325</v>
      </c>
      <c r="AA1050" t="s" s="4">
        <v>101</v>
      </c>
      <c r="AB1050" t="s" s="4">
        <v>110</v>
      </c>
      <c r="AC1050" t="s" s="4">
        <v>110</v>
      </c>
      <c r="AD1050" t="s" s="4">
        <v>4324</v>
      </c>
      <c r="AE1050" t="s" s="4">
        <v>4324</v>
      </c>
      <c r="AF1050" t="s" s="4">
        <v>111</v>
      </c>
      <c r="AG1050" t="s" s="4">
        <v>112</v>
      </c>
      <c r="AH1050" t="s" s="4">
        <v>585</v>
      </c>
      <c r="AI1050" t="s" s="4">
        <v>111</v>
      </c>
      <c r="AJ1050" t="s" s="4">
        <v>4185</v>
      </c>
    </row>
    <row r="1051" ht="45.0" customHeight="true">
      <c r="A1051" t="s" s="4">
        <v>4326</v>
      </c>
      <c r="B1051" t="s" s="4">
        <v>585</v>
      </c>
      <c r="C1051" t="s" s="4">
        <v>219</v>
      </c>
      <c r="D1051" t="s" s="4">
        <v>91</v>
      </c>
      <c r="E1051" t="s" s="4">
        <v>926</v>
      </c>
      <c r="F1051" t="s" s="4">
        <v>4251</v>
      </c>
      <c r="G1051" t="s" s="4">
        <v>291</v>
      </c>
      <c r="H1051" t="s" s="4">
        <v>375</v>
      </c>
      <c r="I1051" t="s" s="4">
        <v>1204</v>
      </c>
      <c r="J1051" t="s" s="4">
        <v>543</v>
      </c>
      <c r="K1051" t="s" s="4">
        <v>1205</v>
      </c>
      <c r="L1051" t="s" s="4">
        <v>99</v>
      </c>
      <c r="M1051" t="s" s="4">
        <v>100</v>
      </c>
      <c r="N1051" t="s" s="4">
        <v>101</v>
      </c>
      <c r="O1051" t="s" s="4">
        <v>101</v>
      </c>
      <c r="P1051" t="s" s="4">
        <v>102</v>
      </c>
      <c r="Q1051" t="s" s="4">
        <v>103</v>
      </c>
      <c r="R1051" t="s" s="4">
        <v>104</v>
      </c>
      <c r="S1051" t="s" s="4">
        <v>102</v>
      </c>
      <c r="T1051" t="s" s="4">
        <v>497</v>
      </c>
      <c r="U1051" t="s" s="4">
        <v>498</v>
      </c>
      <c r="V1051" t="s" s="4">
        <v>99</v>
      </c>
      <c r="W1051" t="s" s="4">
        <v>1903</v>
      </c>
      <c r="X1051" t="s" s="4">
        <v>1903</v>
      </c>
      <c r="Y1051" t="s" s="4">
        <v>4327</v>
      </c>
      <c r="Z1051" t="s" s="4">
        <v>4328</v>
      </c>
      <c r="AA1051" t="s" s="4">
        <v>101</v>
      </c>
      <c r="AB1051" t="s" s="4">
        <v>110</v>
      </c>
      <c r="AC1051" t="s" s="4">
        <v>110</v>
      </c>
      <c r="AD1051" t="s" s="4">
        <v>4327</v>
      </c>
      <c r="AE1051" t="s" s="4">
        <v>4327</v>
      </c>
      <c r="AF1051" t="s" s="4">
        <v>111</v>
      </c>
      <c r="AG1051" t="s" s="4">
        <v>112</v>
      </c>
      <c r="AH1051" t="s" s="4">
        <v>585</v>
      </c>
      <c r="AI1051" t="s" s="4">
        <v>111</v>
      </c>
      <c r="AJ1051" t="s" s="4">
        <v>4185</v>
      </c>
    </row>
    <row r="1052" ht="45.0" customHeight="true">
      <c r="A1052" t="s" s="4">
        <v>4329</v>
      </c>
      <c r="B1052" t="s" s="4">
        <v>585</v>
      </c>
      <c r="C1052" t="s" s="4">
        <v>210</v>
      </c>
      <c r="D1052" t="s" s="4">
        <v>91</v>
      </c>
      <c r="E1052" t="s" s="4">
        <v>926</v>
      </c>
      <c r="F1052" t="s" s="4">
        <v>4251</v>
      </c>
      <c r="G1052" t="s" s="4">
        <v>291</v>
      </c>
      <c r="H1052" t="s" s="4">
        <v>375</v>
      </c>
      <c r="I1052" t="s" s="4">
        <v>1204</v>
      </c>
      <c r="J1052" t="s" s="4">
        <v>543</v>
      </c>
      <c r="K1052" t="s" s="4">
        <v>1205</v>
      </c>
      <c r="L1052" t="s" s="4">
        <v>99</v>
      </c>
      <c r="M1052" t="s" s="4">
        <v>100</v>
      </c>
      <c r="N1052" t="s" s="4">
        <v>101</v>
      </c>
      <c r="O1052" t="s" s="4">
        <v>101</v>
      </c>
      <c r="P1052" t="s" s="4">
        <v>102</v>
      </c>
      <c r="Q1052" t="s" s="4">
        <v>103</v>
      </c>
      <c r="R1052" t="s" s="4">
        <v>104</v>
      </c>
      <c r="S1052" t="s" s="4">
        <v>102</v>
      </c>
      <c r="T1052" t="s" s="4">
        <v>692</v>
      </c>
      <c r="U1052" t="s" s="4">
        <v>1884</v>
      </c>
      <c r="V1052" t="s" s="4">
        <v>99</v>
      </c>
      <c r="W1052" t="s" s="4">
        <v>2839</v>
      </c>
      <c r="X1052" t="s" s="4">
        <v>2839</v>
      </c>
      <c r="Y1052" t="s" s="4">
        <v>4330</v>
      </c>
      <c r="Z1052" t="s" s="4">
        <v>2841</v>
      </c>
      <c r="AA1052" t="s" s="4">
        <v>101</v>
      </c>
      <c r="AB1052" t="s" s="4">
        <v>110</v>
      </c>
      <c r="AC1052" t="s" s="4">
        <v>110</v>
      </c>
      <c r="AD1052" t="s" s="4">
        <v>4330</v>
      </c>
      <c r="AE1052" t="s" s="4">
        <v>4330</v>
      </c>
      <c r="AF1052" t="s" s="4">
        <v>111</v>
      </c>
      <c r="AG1052" t="s" s="4">
        <v>112</v>
      </c>
      <c r="AH1052" t="s" s="4">
        <v>585</v>
      </c>
      <c r="AI1052" t="s" s="4">
        <v>111</v>
      </c>
      <c r="AJ1052" t="s" s="4">
        <v>4185</v>
      </c>
    </row>
    <row r="1053" ht="45.0" customHeight="true">
      <c r="A1053" t="s" s="4">
        <v>4331</v>
      </c>
      <c r="B1053" t="s" s="4">
        <v>585</v>
      </c>
      <c r="C1053" t="s" s="4">
        <v>267</v>
      </c>
      <c r="D1053" t="s" s="4">
        <v>91</v>
      </c>
      <c r="E1053" t="s" s="4">
        <v>926</v>
      </c>
      <c r="F1053" t="s" s="4">
        <v>4251</v>
      </c>
      <c r="G1053" t="s" s="4">
        <v>291</v>
      </c>
      <c r="H1053" t="s" s="4">
        <v>375</v>
      </c>
      <c r="I1053" t="s" s="4">
        <v>1204</v>
      </c>
      <c r="J1053" t="s" s="4">
        <v>543</v>
      </c>
      <c r="K1053" t="s" s="4">
        <v>1205</v>
      </c>
      <c r="L1053" t="s" s="4">
        <v>99</v>
      </c>
      <c r="M1053" t="s" s="4">
        <v>100</v>
      </c>
      <c r="N1053" t="s" s="4">
        <v>101</v>
      </c>
      <c r="O1053" t="s" s="4">
        <v>101</v>
      </c>
      <c r="P1053" t="s" s="4">
        <v>102</v>
      </c>
      <c r="Q1053" t="s" s="4">
        <v>103</v>
      </c>
      <c r="R1053" t="s" s="4">
        <v>104</v>
      </c>
      <c r="S1053" t="s" s="4">
        <v>102</v>
      </c>
      <c r="T1053" t="s" s="4">
        <v>378</v>
      </c>
      <c r="U1053" t="s" s="4">
        <v>379</v>
      </c>
      <c r="V1053" t="s" s="4">
        <v>99</v>
      </c>
      <c r="W1053" t="s" s="4">
        <v>4173</v>
      </c>
      <c r="X1053" t="s" s="4">
        <v>4173</v>
      </c>
      <c r="Y1053" t="s" s="4">
        <v>4332</v>
      </c>
      <c r="Z1053" t="s" s="4">
        <v>4175</v>
      </c>
      <c r="AA1053" t="s" s="4">
        <v>101</v>
      </c>
      <c r="AB1053" t="s" s="4">
        <v>110</v>
      </c>
      <c r="AC1053" t="s" s="4">
        <v>110</v>
      </c>
      <c r="AD1053" t="s" s="4">
        <v>4332</v>
      </c>
      <c r="AE1053" t="s" s="4">
        <v>4332</v>
      </c>
      <c r="AF1053" t="s" s="4">
        <v>111</v>
      </c>
      <c r="AG1053" t="s" s="4">
        <v>112</v>
      </c>
      <c r="AH1053" t="s" s="4">
        <v>585</v>
      </c>
      <c r="AI1053" t="s" s="4">
        <v>111</v>
      </c>
      <c r="AJ1053" t="s" s="4">
        <v>4185</v>
      </c>
    </row>
    <row r="1054" ht="45.0" customHeight="true">
      <c r="A1054" t="s" s="4">
        <v>4333</v>
      </c>
      <c r="B1054" t="s" s="4">
        <v>585</v>
      </c>
      <c r="C1054" t="s" s="4">
        <v>267</v>
      </c>
      <c r="D1054" t="s" s="4">
        <v>91</v>
      </c>
      <c r="E1054" t="s" s="4">
        <v>926</v>
      </c>
      <c r="F1054" t="s" s="4">
        <v>4251</v>
      </c>
      <c r="G1054" t="s" s="4">
        <v>291</v>
      </c>
      <c r="H1054" t="s" s="4">
        <v>375</v>
      </c>
      <c r="I1054" t="s" s="4">
        <v>1204</v>
      </c>
      <c r="J1054" t="s" s="4">
        <v>543</v>
      </c>
      <c r="K1054" t="s" s="4">
        <v>1205</v>
      </c>
      <c r="L1054" t="s" s="4">
        <v>99</v>
      </c>
      <c r="M1054" t="s" s="4">
        <v>100</v>
      </c>
      <c r="N1054" t="s" s="4">
        <v>101</v>
      </c>
      <c r="O1054" t="s" s="4">
        <v>101</v>
      </c>
      <c r="P1054" t="s" s="4">
        <v>102</v>
      </c>
      <c r="Q1054" t="s" s="4">
        <v>103</v>
      </c>
      <c r="R1054" t="s" s="4">
        <v>104</v>
      </c>
      <c r="S1054" t="s" s="4">
        <v>102</v>
      </c>
      <c r="T1054" t="s" s="4">
        <v>232</v>
      </c>
      <c r="U1054" t="s" s="4">
        <v>1056</v>
      </c>
      <c r="V1054" t="s" s="4">
        <v>99</v>
      </c>
      <c r="W1054" t="s" s="4">
        <v>1915</v>
      </c>
      <c r="X1054" t="s" s="4">
        <v>1590</v>
      </c>
      <c r="Y1054" t="s" s="4">
        <v>4334</v>
      </c>
      <c r="Z1054" t="s" s="4">
        <v>4335</v>
      </c>
      <c r="AA1054" t="s" s="4">
        <v>101</v>
      </c>
      <c r="AB1054" t="s" s="4">
        <v>110</v>
      </c>
      <c r="AC1054" t="s" s="4">
        <v>110</v>
      </c>
      <c r="AD1054" t="s" s="4">
        <v>4334</v>
      </c>
      <c r="AE1054" t="s" s="4">
        <v>4334</v>
      </c>
      <c r="AF1054" t="s" s="4">
        <v>111</v>
      </c>
      <c r="AG1054" t="s" s="4">
        <v>112</v>
      </c>
      <c r="AH1054" t="s" s="4">
        <v>585</v>
      </c>
      <c r="AI1054" t="s" s="4">
        <v>111</v>
      </c>
      <c r="AJ1054" t="s" s="4">
        <v>4185</v>
      </c>
    </row>
    <row r="1055" ht="45.0" customHeight="true">
      <c r="A1055" t="s" s="4">
        <v>4336</v>
      </c>
      <c r="B1055" t="s" s="4">
        <v>585</v>
      </c>
      <c r="C1055" t="s" s="4">
        <v>278</v>
      </c>
      <c r="D1055" t="s" s="4">
        <v>91</v>
      </c>
      <c r="E1055" t="s" s="4">
        <v>130</v>
      </c>
      <c r="F1055" t="s" s="4">
        <v>4187</v>
      </c>
      <c r="G1055" t="s" s="4">
        <v>658</v>
      </c>
      <c r="H1055" t="s" s="4">
        <v>1434</v>
      </c>
      <c r="I1055" t="s" s="4">
        <v>4337</v>
      </c>
      <c r="J1055" t="s" s="4">
        <v>243</v>
      </c>
      <c r="K1055" t="s" s="4">
        <v>443</v>
      </c>
      <c r="L1055" t="s" s="4">
        <v>99</v>
      </c>
      <c r="M1055" t="s" s="4">
        <v>100</v>
      </c>
      <c r="N1055" t="s" s="4">
        <v>101</v>
      </c>
      <c r="O1055" t="s" s="4">
        <v>101</v>
      </c>
      <c r="P1055" t="s" s="4">
        <v>102</v>
      </c>
      <c r="Q1055" t="s" s="4">
        <v>103</v>
      </c>
      <c r="R1055" t="s" s="4">
        <v>104</v>
      </c>
      <c r="S1055" t="s" s="4">
        <v>102</v>
      </c>
      <c r="T1055" t="s" s="4">
        <v>187</v>
      </c>
      <c r="U1055" t="s" s="4">
        <v>188</v>
      </c>
      <c r="V1055" t="s" s="4">
        <v>99</v>
      </c>
      <c r="W1055" t="s" s="4">
        <v>1270</v>
      </c>
      <c r="X1055" t="s" s="4">
        <v>654</v>
      </c>
      <c r="Y1055" t="s" s="4">
        <v>4338</v>
      </c>
      <c r="Z1055" t="s" s="4">
        <v>4339</v>
      </c>
      <c r="AA1055" t="s" s="4">
        <v>101</v>
      </c>
      <c r="AB1055" t="s" s="4">
        <v>110</v>
      </c>
      <c r="AC1055" t="s" s="4">
        <v>110</v>
      </c>
      <c r="AD1055" t="s" s="4">
        <v>4338</v>
      </c>
      <c r="AE1055" t="s" s="4">
        <v>4338</v>
      </c>
      <c r="AF1055" t="s" s="4">
        <v>111</v>
      </c>
      <c r="AG1055" t="s" s="4">
        <v>112</v>
      </c>
      <c r="AH1055" t="s" s="4">
        <v>585</v>
      </c>
      <c r="AI1055" t="s" s="4">
        <v>111</v>
      </c>
      <c r="AJ1055" t="s" s="4">
        <v>4185</v>
      </c>
    </row>
    <row r="1056" ht="45.0" customHeight="true">
      <c r="A1056" t="s" s="4">
        <v>4340</v>
      </c>
      <c r="B1056" t="s" s="4">
        <v>585</v>
      </c>
      <c r="C1056" t="s" s="4">
        <v>278</v>
      </c>
      <c r="D1056" t="s" s="4">
        <v>91</v>
      </c>
      <c r="E1056" t="s" s="4">
        <v>130</v>
      </c>
      <c r="F1056" t="s" s="4">
        <v>4187</v>
      </c>
      <c r="G1056" t="s" s="4">
        <v>658</v>
      </c>
      <c r="H1056" t="s" s="4">
        <v>1434</v>
      </c>
      <c r="I1056" t="s" s="4">
        <v>4337</v>
      </c>
      <c r="J1056" t="s" s="4">
        <v>243</v>
      </c>
      <c r="K1056" t="s" s="4">
        <v>443</v>
      </c>
      <c r="L1056" t="s" s="4">
        <v>99</v>
      </c>
      <c r="M1056" t="s" s="4">
        <v>100</v>
      </c>
      <c r="N1056" t="s" s="4">
        <v>101</v>
      </c>
      <c r="O1056" t="s" s="4">
        <v>101</v>
      </c>
      <c r="P1056" t="s" s="4">
        <v>102</v>
      </c>
      <c r="Q1056" t="s" s="4">
        <v>103</v>
      </c>
      <c r="R1056" t="s" s="4">
        <v>104</v>
      </c>
      <c r="S1056" t="s" s="4">
        <v>102</v>
      </c>
      <c r="T1056" t="s" s="4">
        <v>601</v>
      </c>
      <c r="U1056" t="s" s="4">
        <v>782</v>
      </c>
      <c r="V1056" t="s" s="4">
        <v>99</v>
      </c>
      <c r="W1056" t="s" s="4">
        <v>1566</v>
      </c>
      <c r="X1056" t="s" s="4">
        <v>1756</v>
      </c>
      <c r="Y1056" t="s" s="4">
        <v>4341</v>
      </c>
      <c r="Z1056" t="s" s="4">
        <v>4342</v>
      </c>
      <c r="AA1056" t="s" s="4">
        <v>101</v>
      </c>
      <c r="AB1056" t="s" s="4">
        <v>110</v>
      </c>
      <c r="AC1056" t="s" s="4">
        <v>110</v>
      </c>
      <c r="AD1056" t="s" s="4">
        <v>4341</v>
      </c>
      <c r="AE1056" t="s" s="4">
        <v>4341</v>
      </c>
      <c r="AF1056" t="s" s="4">
        <v>111</v>
      </c>
      <c r="AG1056" t="s" s="4">
        <v>112</v>
      </c>
      <c r="AH1056" t="s" s="4">
        <v>585</v>
      </c>
      <c r="AI1056" t="s" s="4">
        <v>111</v>
      </c>
      <c r="AJ1056" t="s" s="4">
        <v>4185</v>
      </c>
    </row>
    <row r="1057" ht="45.0" customHeight="true">
      <c r="A1057" t="s" s="4">
        <v>4343</v>
      </c>
      <c r="B1057" t="s" s="4">
        <v>585</v>
      </c>
      <c r="C1057" t="s" s="4">
        <v>210</v>
      </c>
      <c r="D1057" t="s" s="4">
        <v>91</v>
      </c>
      <c r="E1057" t="s" s="4">
        <v>130</v>
      </c>
      <c r="F1057" t="s" s="4">
        <v>4187</v>
      </c>
      <c r="G1057" t="s" s="4">
        <v>658</v>
      </c>
      <c r="H1057" t="s" s="4">
        <v>1434</v>
      </c>
      <c r="I1057" t="s" s="4">
        <v>4337</v>
      </c>
      <c r="J1057" t="s" s="4">
        <v>243</v>
      </c>
      <c r="K1057" t="s" s="4">
        <v>443</v>
      </c>
      <c r="L1057" t="s" s="4">
        <v>99</v>
      </c>
      <c r="M1057" t="s" s="4">
        <v>100</v>
      </c>
      <c r="N1057" t="s" s="4">
        <v>101</v>
      </c>
      <c r="O1057" t="s" s="4">
        <v>101</v>
      </c>
      <c r="P1057" t="s" s="4">
        <v>102</v>
      </c>
      <c r="Q1057" t="s" s="4">
        <v>103</v>
      </c>
      <c r="R1057" t="s" s="4">
        <v>104</v>
      </c>
      <c r="S1057" t="s" s="4">
        <v>102</v>
      </c>
      <c r="T1057" t="s" s="4">
        <v>731</v>
      </c>
      <c r="U1057" t="s" s="4">
        <v>731</v>
      </c>
      <c r="V1057" t="s" s="4">
        <v>99</v>
      </c>
      <c r="W1057" t="s" s="4">
        <v>860</v>
      </c>
      <c r="X1057" t="s" s="4">
        <v>4344</v>
      </c>
      <c r="Y1057" t="s" s="4">
        <v>4345</v>
      </c>
      <c r="Z1057" t="s" s="4">
        <v>4346</v>
      </c>
      <c r="AA1057" t="s" s="4">
        <v>101</v>
      </c>
      <c r="AB1057" t="s" s="4">
        <v>110</v>
      </c>
      <c r="AC1057" t="s" s="4">
        <v>110</v>
      </c>
      <c r="AD1057" t="s" s="4">
        <v>4345</v>
      </c>
      <c r="AE1057" t="s" s="4">
        <v>4345</v>
      </c>
      <c r="AF1057" t="s" s="4">
        <v>111</v>
      </c>
      <c r="AG1057" t="s" s="4">
        <v>112</v>
      </c>
      <c r="AH1057" t="s" s="4">
        <v>585</v>
      </c>
      <c r="AI1057" t="s" s="4">
        <v>111</v>
      </c>
      <c r="AJ1057" t="s" s="4">
        <v>4185</v>
      </c>
    </row>
    <row r="1058" ht="45.0" customHeight="true">
      <c r="A1058" t="s" s="4">
        <v>4347</v>
      </c>
      <c r="B1058" t="s" s="4">
        <v>585</v>
      </c>
      <c r="C1058" t="s" s="4">
        <v>210</v>
      </c>
      <c r="D1058" t="s" s="4">
        <v>153</v>
      </c>
      <c r="E1058" t="s" s="4">
        <v>154</v>
      </c>
      <c r="F1058" t="s" s="4">
        <v>155</v>
      </c>
      <c r="G1058" t="s" s="4">
        <v>155</v>
      </c>
      <c r="H1058" t="s" s="4">
        <v>707</v>
      </c>
      <c r="I1058" t="s" s="4">
        <v>764</v>
      </c>
      <c r="J1058" t="s" s="4">
        <v>145</v>
      </c>
      <c r="K1058" t="s" s="4">
        <v>765</v>
      </c>
      <c r="L1058" t="s" s="4">
        <v>99</v>
      </c>
      <c r="M1058" t="s" s="4">
        <v>100</v>
      </c>
      <c r="N1058" t="s" s="4">
        <v>101</v>
      </c>
      <c r="O1058" t="s" s="4">
        <v>101</v>
      </c>
      <c r="P1058" t="s" s="4">
        <v>102</v>
      </c>
      <c r="Q1058" t="s" s="4">
        <v>731</v>
      </c>
      <c r="R1058" t="s" s="4">
        <v>732</v>
      </c>
      <c r="S1058" t="s" s="4">
        <v>102</v>
      </c>
      <c r="T1058" t="s" s="4">
        <v>103</v>
      </c>
      <c r="U1058" t="s" s="4">
        <v>104</v>
      </c>
      <c r="V1058" t="s" s="4">
        <v>99</v>
      </c>
      <c r="W1058" t="s" s="4">
        <v>1764</v>
      </c>
      <c r="X1058" t="s" s="4">
        <v>2510</v>
      </c>
      <c r="Y1058" t="s" s="4">
        <v>4348</v>
      </c>
      <c r="Z1058" t="s" s="4">
        <v>4349</v>
      </c>
      <c r="AA1058" t="s" s="4">
        <v>101</v>
      </c>
      <c r="AB1058" t="s" s="4">
        <v>110</v>
      </c>
      <c r="AC1058" t="s" s="4">
        <v>110</v>
      </c>
      <c r="AD1058" t="s" s="4">
        <v>4348</v>
      </c>
      <c r="AE1058" t="s" s="4">
        <v>4348</v>
      </c>
      <c r="AF1058" t="s" s="4">
        <v>111</v>
      </c>
      <c r="AG1058" t="s" s="4">
        <v>112</v>
      </c>
      <c r="AH1058" t="s" s="4">
        <v>585</v>
      </c>
      <c r="AI1058" t="s" s="4">
        <v>111</v>
      </c>
      <c r="AJ1058" t="s" s="4">
        <v>4185</v>
      </c>
    </row>
    <row r="1059" ht="45.0" customHeight="true">
      <c r="A1059" t="s" s="4">
        <v>4350</v>
      </c>
      <c r="B1059" t="s" s="4">
        <v>585</v>
      </c>
      <c r="C1059" t="s" s="4">
        <v>219</v>
      </c>
      <c r="D1059" t="s" s="4">
        <v>91</v>
      </c>
      <c r="E1059" t="s" s="4">
        <v>130</v>
      </c>
      <c r="F1059" t="s" s="4">
        <v>4187</v>
      </c>
      <c r="G1059" t="s" s="4">
        <v>4351</v>
      </c>
      <c r="H1059" t="s" s="4">
        <v>4352</v>
      </c>
      <c r="I1059" t="s" s="4">
        <v>4353</v>
      </c>
      <c r="J1059" t="s" s="4">
        <v>4354</v>
      </c>
      <c r="K1059" t="s" s="4">
        <v>4355</v>
      </c>
      <c r="L1059" t="s" s="4">
        <v>99</v>
      </c>
      <c r="M1059" t="s" s="4">
        <v>100</v>
      </c>
      <c r="N1059" t="s" s="4">
        <v>101</v>
      </c>
      <c r="O1059" t="s" s="4">
        <v>101</v>
      </c>
      <c r="P1059" t="s" s="4">
        <v>102</v>
      </c>
      <c r="Q1059" t="s" s="4">
        <v>103</v>
      </c>
      <c r="R1059" t="s" s="4">
        <v>104</v>
      </c>
      <c r="S1059" t="s" s="4">
        <v>102</v>
      </c>
      <c r="T1059" t="s" s="4">
        <v>321</v>
      </c>
      <c r="U1059" t="s" s="4">
        <v>322</v>
      </c>
      <c r="V1059" t="s" s="4">
        <v>99</v>
      </c>
      <c r="W1059" t="s" s="4">
        <v>2506</v>
      </c>
      <c r="X1059" t="s" s="4">
        <v>1899</v>
      </c>
      <c r="Y1059" t="s" s="4">
        <v>4356</v>
      </c>
      <c r="Z1059" t="s" s="4">
        <v>4357</v>
      </c>
      <c r="AA1059" t="s" s="4">
        <v>101</v>
      </c>
      <c r="AB1059" t="s" s="4">
        <v>110</v>
      </c>
      <c r="AC1059" t="s" s="4">
        <v>110</v>
      </c>
      <c r="AD1059" t="s" s="4">
        <v>4356</v>
      </c>
      <c r="AE1059" t="s" s="4">
        <v>4356</v>
      </c>
      <c r="AF1059" t="s" s="4">
        <v>111</v>
      </c>
      <c r="AG1059" t="s" s="4">
        <v>112</v>
      </c>
      <c r="AH1059" t="s" s="4">
        <v>585</v>
      </c>
      <c r="AI1059" t="s" s="4">
        <v>111</v>
      </c>
      <c r="AJ1059" t="s" s="4">
        <v>4185</v>
      </c>
    </row>
    <row r="1060" ht="45.0" customHeight="true">
      <c r="A1060" t="s" s="4">
        <v>4358</v>
      </c>
      <c r="B1060" t="s" s="4">
        <v>585</v>
      </c>
      <c r="C1060" t="s" s="4">
        <v>289</v>
      </c>
      <c r="D1060" t="s" s="4">
        <v>91</v>
      </c>
      <c r="E1060" t="s" s="4">
        <v>130</v>
      </c>
      <c r="F1060" t="s" s="4">
        <v>4187</v>
      </c>
      <c r="G1060" t="s" s="4">
        <v>4351</v>
      </c>
      <c r="H1060" t="s" s="4">
        <v>4352</v>
      </c>
      <c r="I1060" t="s" s="4">
        <v>4353</v>
      </c>
      <c r="J1060" t="s" s="4">
        <v>4354</v>
      </c>
      <c r="K1060" t="s" s="4">
        <v>4355</v>
      </c>
      <c r="L1060" t="s" s="4">
        <v>99</v>
      </c>
      <c r="M1060" t="s" s="4">
        <v>100</v>
      </c>
      <c r="N1060" t="s" s="4">
        <v>101</v>
      </c>
      <c r="O1060" t="s" s="4">
        <v>101</v>
      </c>
      <c r="P1060" t="s" s="4">
        <v>102</v>
      </c>
      <c r="Q1060" t="s" s="4">
        <v>103</v>
      </c>
      <c r="R1060" t="s" s="4">
        <v>104</v>
      </c>
      <c r="S1060" t="s" s="4">
        <v>102</v>
      </c>
      <c r="T1060" t="s" s="4">
        <v>362</v>
      </c>
      <c r="U1060" t="s" s="4">
        <v>363</v>
      </c>
      <c r="V1060" t="s" s="4">
        <v>99</v>
      </c>
      <c r="W1060" t="s" s="4">
        <v>4050</v>
      </c>
      <c r="X1060" t="s" s="4">
        <v>4050</v>
      </c>
      <c r="Y1060" t="s" s="4">
        <v>4359</v>
      </c>
      <c r="Z1060" t="s" s="4">
        <v>4360</v>
      </c>
      <c r="AA1060" t="s" s="4">
        <v>101</v>
      </c>
      <c r="AB1060" t="s" s="4">
        <v>110</v>
      </c>
      <c r="AC1060" t="s" s="4">
        <v>110</v>
      </c>
      <c r="AD1060" t="s" s="4">
        <v>4359</v>
      </c>
      <c r="AE1060" t="s" s="4">
        <v>4359</v>
      </c>
      <c r="AF1060" t="s" s="4">
        <v>111</v>
      </c>
      <c r="AG1060" t="s" s="4">
        <v>112</v>
      </c>
      <c r="AH1060" t="s" s="4">
        <v>585</v>
      </c>
      <c r="AI1060" t="s" s="4">
        <v>111</v>
      </c>
      <c r="AJ1060" t="s" s="4">
        <v>4185</v>
      </c>
    </row>
    <row r="1061" ht="45.0" customHeight="true">
      <c r="A1061" t="s" s="4">
        <v>4361</v>
      </c>
      <c r="B1061" t="s" s="4">
        <v>585</v>
      </c>
      <c r="C1061" t="s" s="4">
        <v>289</v>
      </c>
      <c r="D1061" t="s" s="4">
        <v>91</v>
      </c>
      <c r="E1061" t="s" s="4">
        <v>130</v>
      </c>
      <c r="F1061" t="s" s="4">
        <v>4187</v>
      </c>
      <c r="G1061" t="s" s="4">
        <v>4351</v>
      </c>
      <c r="H1061" t="s" s="4">
        <v>4352</v>
      </c>
      <c r="I1061" t="s" s="4">
        <v>4353</v>
      </c>
      <c r="J1061" t="s" s="4">
        <v>4354</v>
      </c>
      <c r="K1061" t="s" s="4">
        <v>4355</v>
      </c>
      <c r="L1061" t="s" s="4">
        <v>99</v>
      </c>
      <c r="M1061" t="s" s="4">
        <v>100</v>
      </c>
      <c r="N1061" t="s" s="4">
        <v>101</v>
      </c>
      <c r="O1061" t="s" s="4">
        <v>101</v>
      </c>
      <c r="P1061" t="s" s="4">
        <v>102</v>
      </c>
      <c r="Q1061" t="s" s="4">
        <v>103</v>
      </c>
      <c r="R1061" t="s" s="4">
        <v>104</v>
      </c>
      <c r="S1061" t="s" s="4">
        <v>102</v>
      </c>
      <c r="T1061" t="s" s="4">
        <v>214</v>
      </c>
      <c r="U1061" t="s" s="4">
        <v>2298</v>
      </c>
      <c r="V1061" t="s" s="4">
        <v>99</v>
      </c>
      <c r="W1061" t="s" s="4">
        <v>4167</v>
      </c>
      <c r="X1061" t="s" s="4">
        <v>4167</v>
      </c>
      <c r="Y1061" t="s" s="4">
        <v>4362</v>
      </c>
      <c r="Z1061" t="s" s="4">
        <v>4363</v>
      </c>
      <c r="AA1061" t="s" s="4">
        <v>101</v>
      </c>
      <c r="AB1061" t="s" s="4">
        <v>110</v>
      </c>
      <c r="AC1061" t="s" s="4">
        <v>110</v>
      </c>
      <c r="AD1061" t="s" s="4">
        <v>4362</v>
      </c>
      <c r="AE1061" t="s" s="4">
        <v>4362</v>
      </c>
      <c r="AF1061" t="s" s="4">
        <v>111</v>
      </c>
      <c r="AG1061" t="s" s="4">
        <v>112</v>
      </c>
      <c r="AH1061" t="s" s="4">
        <v>585</v>
      </c>
      <c r="AI1061" t="s" s="4">
        <v>111</v>
      </c>
      <c r="AJ1061" t="s" s="4">
        <v>4185</v>
      </c>
    </row>
    <row r="1062" ht="45.0" customHeight="true">
      <c r="A1062" t="s" s="4">
        <v>4364</v>
      </c>
      <c r="B1062" t="s" s="4">
        <v>585</v>
      </c>
      <c r="C1062" t="s" s="4">
        <v>278</v>
      </c>
      <c r="D1062" t="s" s="4">
        <v>153</v>
      </c>
      <c r="E1062" t="s" s="4">
        <v>154</v>
      </c>
      <c r="F1062" t="s" s="4">
        <v>155</v>
      </c>
      <c r="G1062" t="s" s="4">
        <v>155</v>
      </c>
      <c r="H1062" t="s" s="4">
        <v>155</v>
      </c>
      <c r="I1062" t="s" s="4">
        <v>559</v>
      </c>
      <c r="J1062" t="s" s="4">
        <v>560</v>
      </c>
      <c r="K1062" t="s" s="4">
        <v>561</v>
      </c>
      <c r="L1062" t="s" s="4">
        <v>99</v>
      </c>
      <c r="M1062" t="s" s="4">
        <v>100</v>
      </c>
      <c r="N1062" t="s" s="4">
        <v>101</v>
      </c>
      <c r="O1062" t="s" s="4">
        <v>101</v>
      </c>
      <c r="P1062" t="s" s="4">
        <v>102</v>
      </c>
      <c r="Q1062" t="s" s="4">
        <v>103</v>
      </c>
      <c r="R1062" t="s" s="4">
        <v>104</v>
      </c>
      <c r="S1062" t="s" s="4">
        <v>102</v>
      </c>
      <c r="T1062" t="s" s="4">
        <v>692</v>
      </c>
      <c r="U1062" t="s" s="4">
        <v>104</v>
      </c>
      <c r="V1062" t="s" s="4">
        <v>99</v>
      </c>
      <c r="W1062" t="s" s="4">
        <v>1830</v>
      </c>
      <c r="X1062" t="s" s="4">
        <v>1830</v>
      </c>
      <c r="Y1062" t="s" s="4">
        <v>4365</v>
      </c>
      <c r="Z1062" t="s" s="4">
        <v>4366</v>
      </c>
      <c r="AA1062" t="s" s="4">
        <v>101</v>
      </c>
      <c r="AB1062" t="s" s="4">
        <v>110</v>
      </c>
      <c r="AC1062" t="s" s="4">
        <v>110</v>
      </c>
      <c r="AD1062" t="s" s="4">
        <v>4365</v>
      </c>
      <c r="AE1062" t="s" s="4">
        <v>4365</v>
      </c>
      <c r="AF1062" t="s" s="4">
        <v>111</v>
      </c>
      <c r="AG1062" t="s" s="4">
        <v>112</v>
      </c>
      <c r="AH1062" t="s" s="4">
        <v>585</v>
      </c>
      <c r="AI1062" t="s" s="4">
        <v>111</v>
      </c>
      <c r="AJ1062" t="s" s="4">
        <v>4185</v>
      </c>
    </row>
    <row r="1063" ht="45.0" customHeight="true">
      <c r="A1063" t="s" s="4">
        <v>4367</v>
      </c>
      <c r="B1063" t="s" s="4">
        <v>585</v>
      </c>
      <c r="C1063" t="s" s="4">
        <v>349</v>
      </c>
      <c r="D1063" t="s" s="4">
        <v>91</v>
      </c>
      <c r="E1063" t="s" s="4">
        <v>116</v>
      </c>
      <c r="F1063" t="s" s="4">
        <v>4187</v>
      </c>
      <c r="G1063" t="s" s="4">
        <v>3222</v>
      </c>
      <c r="H1063" t="s" s="4">
        <v>132</v>
      </c>
      <c r="I1063" t="s" s="4">
        <v>3223</v>
      </c>
      <c r="J1063" t="s" s="4">
        <v>3224</v>
      </c>
      <c r="K1063" t="s" s="4">
        <v>3225</v>
      </c>
      <c r="L1063" t="s" s="4">
        <v>99</v>
      </c>
      <c r="M1063" t="s" s="4">
        <v>100</v>
      </c>
      <c r="N1063" t="s" s="4">
        <v>101</v>
      </c>
      <c r="O1063" t="s" s="4">
        <v>101</v>
      </c>
      <c r="P1063" t="s" s="4">
        <v>102</v>
      </c>
      <c r="Q1063" t="s" s="4">
        <v>103</v>
      </c>
      <c r="R1063" t="s" s="4">
        <v>104</v>
      </c>
      <c r="S1063" t="s" s="4">
        <v>102</v>
      </c>
      <c r="T1063" t="s" s="4">
        <v>362</v>
      </c>
      <c r="U1063" t="s" s="4">
        <v>363</v>
      </c>
      <c r="V1063" t="s" s="4">
        <v>99</v>
      </c>
      <c r="W1063" t="s" s="4">
        <v>1646</v>
      </c>
      <c r="X1063" t="s" s="4">
        <v>1646</v>
      </c>
      <c r="Y1063" t="s" s="4">
        <v>4368</v>
      </c>
      <c r="Z1063" t="s" s="4">
        <v>4369</v>
      </c>
      <c r="AA1063" t="s" s="4">
        <v>101</v>
      </c>
      <c r="AB1063" t="s" s="4">
        <v>110</v>
      </c>
      <c r="AC1063" t="s" s="4">
        <v>110</v>
      </c>
      <c r="AD1063" t="s" s="4">
        <v>4368</v>
      </c>
      <c r="AE1063" t="s" s="4">
        <v>4368</v>
      </c>
      <c r="AF1063" t="s" s="4">
        <v>111</v>
      </c>
      <c r="AG1063" t="s" s="4">
        <v>112</v>
      </c>
      <c r="AH1063" t="s" s="4">
        <v>585</v>
      </c>
      <c r="AI1063" t="s" s="4">
        <v>111</v>
      </c>
      <c r="AJ1063" t="s" s="4">
        <v>4185</v>
      </c>
    </row>
    <row r="1064" ht="45.0" customHeight="true">
      <c r="A1064" t="s" s="4">
        <v>4370</v>
      </c>
      <c r="B1064" t="s" s="4">
        <v>585</v>
      </c>
      <c r="C1064" t="s" s="4">
        <v>278</v>
      </c>
      <c r="D1064" t="s" s="4">
        <v>91</v>
      </c>
      <c r="E1064" t="s" s="4">
        <v>116</v>
      </c>
      <c r="F1064" t="s" s="4">
        <v>4187</v>
      </c>
      <c r="G1064" t="s" s="4">
        <v>3222</v>
      </c>
      <c r="H1064" t="s" s="4">
        <v>132</v>
      </c>
      <c r="I1064" t="s" s="4">
        <v>3223</v>
      </c>
      <c r="J1064" t="s" s="4">
        <v>3224</v>
      </c>
      <c r="K1064" t="s" s="4">
        <v>3225</v>
      </c>
      <c r="L1064" t="s" s="4">
        <v>99</v>
      </c>
      <c r="M1064" t="s" s="4">
        <v>100</v>
      </c>
      <c r="N1064" t="s" s="4">
        <v>101</v>
      </c>
      <c r="O1064" t="s" s="4">
        <v>101</v>
      </c>
      <c r="P1064" t="s" s="4">
        <v>102</v>
      </c>
      <c r="Q1064" t="s" s="4">
        <v>103</v>
      </c>
      <c r="R1064" t="s" s="4">
        <v>104</v>
      </c>
      <c r="S1064" t="s" s="4">
        <v>102</v>
      </c>
      <c r="T1064" t="s" s="4">
        <v>634</v>
      </c>
      <c r="U1064" t="s" s="4">
        <v>634</v>
      </c>
      <c r="V1064" t="s" s="4">
        <v>99</v>
      </c>
      <c r="W1064" t="s" s="4">
        <v>1030</v>
      </c>
      <c r="X1064" t="s" s="4">
        <v>2020</v>
      </c>
      <c r="Y1064" t="s" s="4">
        <v>4371</v>
      </c>
      <c r="Z1064" t="s" s="4">
        <v>4372</v>
      </c>
      <c r="AA1064" t="s" s="4">
        <v>101</v>
      </c>
      <c r="AB1064" t="s" s="4">
        <v>110</v>
      </c>
      <c r="AC1064" t="s" s="4">
        <v>110</v>
      </c>
      <c r="AD1064" t="s" s="4">
        <v>4371</v>
      </c>
      <c r="AE1064" t="s" s="4">
        <v>4371</v>
      </c>
      <c r="AF1064" t="s" s="4">
        <v>111</v>
      </c>
      <c r="AG1064" t="s" s="4">
        <v>112</v>
      </c>
      <c r="AH1064" t="s" s="4">
        <v>585</v>
      </c>
      <c r="AI1064" t="s" s="4">
        <v>111</v>
      </c>
      <c r="AJ1064" t="s" s="4">
        <v>4185</v>
      </c>
    </row>
    <row r="1065" ht="45.0" customHeight="true">
      <c r="A1065" t="s" s="4">
        <v>4373</v>
      </c>
      <c r="B1065" t="s" s="4">
        <v>585</v>
      </c>
      <c r="C1065" t="s" s="4">
        <v>219</v>
      </c>
      <c r="D1065" t="s" s="4">
        <v>153</v>
      </c>
      <c r="E1065" t="s" s="4">
        <v>154</v>
      </c>
      <c r="F1065" t="s" s="4">
        <v>155</v>
      </c>
      <c r="G1065" t="s" s="4">
        <v>155</v>
      </c>
      <c r="H1065" t="s" s="4">
        <v>155</v>
      </c>
      <c r="I1065" t="s" s="4">
        <v>4374</v>
      </c>
      <c r="J1065" t="s" s="4">
        <v>855</v>
      </c>
      <c r="K1065" t="s" s="4">
        <v>4375</v>
      </c>
      <c r="L1065" t="s" s="4">
        <v>99</v>
      </c>
      <c r="M1065" t="s" s="4">
        <v>100</v>
      </c>
      <c r="N1065" t="s" s="4">
        <v>101</v>
      </c>
      <c r="O1065" t="s" s="4">
        <v>101</v>
      </c>
      <c r="P1065" t="s" s="4">
        <v>102</v>
      </c>
      <c r="Q1065" t="s" s="4">
        <v>103</v>
      </c>
      <c r="R1065" t="s" s="4">
        <v>104</v>
      </c>
      <c r="S1065" t="s" s="4">
        <v>102</v>
      </c>
      <c r="T1065" t="s" s="4">
        <v>535</v>
      </c>
      <c r="U1065" t="s" s="4">
        <v>535</v>
      </c>
      <c r="V1065" t="s" s="4">
        <v>99</v>
      </c>
      <c r="W1065" t="s" s="4">
        <v>1218</v>
      </c>
      <c r="X1065" t="s" s="4">
        <v>1218</v>
      </c>
      <c r="Y1065" t="s" s="4">
        <v>4376</v>
      </c>
      <c r="Z1065" t="s" s="4">
        <v>4377</v>
      </c>
      <c r="AA1065" t="s" s="4">
        <v>101</v>
      </c>
      <c r="AB1065" t="s" s="4">
        <v>110</v>
      </c>
      <c r="AC1065" t="s" s="4">
        <v>110</v>
      </c>
      <c r="AD1065" t="s" s="4">
        <v>4376</v>
      </c>
      <c r="AE1065" t="s" s="4">
        <v>4376</v>
      </c>
      <c r="AF1065" t="s" s="4">
        <v>111</v>
      </c>
      <c r="AG1065" t="s" s="4">
        <v>112</v>
      </c>
      <c r="AH1065" t="s" s="4">
        <v>585</v>
      </c>
      <c r="AI1065" t="s" s="4">
        <v>111</v>
      </c>
      <c r="AJ1065" t="s" s="4">
        <v>4185</v>
      </c>
    </row>
    <row r="1066" ht="45.0" customHeight="true">
      <c r="A1066" t="s" s="4">
        <v>4378</v>
      </c>
      <c r="B1066" t="s" s="4">
        <v>585</v>
      </c>
      <c r="C1066" t="s" s="4">
        <v>115</v>
      </c>
      <c r="D1066" t="s" s="4">
        <v>91</v>
      </c>
      <c r="E1066" t="s" s="4">
        <v>130</v>
      </c>
      <c r="F1066" t="s" s="4">
        <v>4187</v>
      </c>
      <c r="G1066" t="s" s="4">
        <v>220</v>
      </c>
      <c r="H1066" t="s" s="4">
        <v>350</v>
      </c>
      <c r="I1066" t="s" s="4">
        <v>351</v>
      </c>
      <c r="J1066" t="s" s="4">
        <v>352</v>
      </c>
      <c r="K1066" t="s" s="4">
        <v>353</v>
      </c>
      <c r="L1066" t="s" s="4">
        <v>99</v>
      </c>
      <c r="M1066" t="s" s="4">
        <v>100</v>
      </c>
      <c r="N1066" t="s" s="4">
        <v>101</v>
      </c>
      <c r="O1066" t="s" s="4">
        <v>101</v>
      </c>
      <c r="P1066" t="s" s="4">
        <v>102</v>
      </c>
      <c r="Q1066" t="s" s="4">
        <v>103</v>
      </c>
      <c r="R1066" t="s" s="4">
        <v>104</v>
      </c>
      <c r="S1066" t="s" s="4">
        <v>102</v>
      </c>
      <c r="T1066" t="s" s="4">
        <v>634</v>
      </c>
      <c r="U1066" t="s" s="4">
        <v>634</v>
      </c>
      <c r="V1066" t="s" s="4">
        <v>99</v>
      </c>
      <c r="W1066" t="s" s="4">
        <v>1797</v>
      </c>
      <c r="X1066" t="s" s="4">
        <v>2113</v>
      </c>
      <c r="Y1066" t="s" s="4">
        <v>4379</v>
      </c>
      <c r="Z1066" t="s" s="4">
        <v>4380</v>
      </c>
      <c r="AA1066" t="s" s="4">
        <v>101</v>
      </c>
      <c r="AB1066" t="s" s="4">
        <v>110</v>
      </c>
      <c r="AC1066" t="s" s="4">
        <v>110</v>
      </c>
      <c r="AD1066" t="s" s="4">
        <v>4379</v>
      </c>
      <c r="AE1066" t="s" s="4">
        <v>4379</v>
      </c>
      <c r="AF1066" t="s" s="4">
        <v>111</v>
      </c>
      <c r="AG1066" t="s" s="4">
        <v>112</v>
      </c>
      <c r="AH1066" t="s" s="4">
        <v>585</v>
      </c>
      <c r="AI1066" t="s" s="4">
        <v>111</v>
      </c>
      <c r="AJ1066" t="s" s="4">
        <v>4185</v>
      </c>
    </row>
    <row r="1067" ht="45.0" customHeight="true">
      <c r="A1067" t="s" s="4">
        <v>4381</v>
      </c>
      <c r="B1067" t="s" s="4">
        <v>585</v>
      </c>
      <c r="C1067" t="s" s="4">
        <v>115</v>
      </c>
      <c r="D1067" t="s" s="4">
        <v>91</v>
      </c>
      <c r="E1067" t="s" s="4">
        <v>130</v>
      </c>
      <c r="F1067" t="s" s="4">
        <v>4187</v>
      </c>
      <c r="G1067" t="s" s="4">
        <v>220</v>
      </c>
      <c r="H1067" t="s" s="4">
        <v>350</v>
      </c>
      <c r="I1067" t="s" s="4">
        <v>351</v>
      </c>
      <c r="J1067" t="s" s="4">
        <v>352</v>
      </c>
      <c r="K1067" t="s" s="4">
        <v>353</v>
      </c>
      <c r="L1067" t="s" s="4">
        <v>99</v>
      </c>
      <c r="M1067" t="s" s="4">
        <v>100</v>
      </c>
      <c r="N1067" t="s" s="4">
        <v>101</v>
      </c>
      <c r="O1067" t="s" s="4">
        <v>101</v>
      </c>
      <c r="P1067" t="s" s="4">
        <v>102</v>
      </c>
      <c r="Q1067" t="s" s="4">
        <v>103</v>
      </c>
      <c r="R1067" t="s" s="4">
        <v>104</v>
      </c>
      <c r="S1067" t="s" s="4">
        <v>102</v>
      </c>
      <c r="T1067" t="s" s="4">
        <v>601</v>
      </c>
      <c r="U1067" t="s" s="4">
        <v>782</v>
      </c>
      <c r="V1067" t="s" s="4">
        <v>99</v>
      </c>
      <c r="W1067" t="s" s="4">
        <v>688</v>
      </c>
      <c r="X1067" t="s" s="4">
        <v>2171</v>
      </c>
      <c r="Y1067" t="s" s="4">
        <v>4382</v>
      </c>
      <c r="Z1067" t="s" s="4">
        <v>4383</v>
      </c>
      <c r="AA1067" t="s" s="4">
        <v>101</v>
      </c>
      <c r="AB1067" t="s" s="4">
        <v>110</v>
      </c>
      <c r="AC1067" t="s" s="4">
        <v>110</v>
      </c>
      <c r="AD1067" t="s" s="4">
        <v>4382</v>
      </c>
      <c r="AE1067" t="s" s="4">
        <v>4382</v>
      </c>
      <c r="AF1067" t="s" s="4">
        <v>111</v>
      </c>
      <c r="AG1067" t="s" s="4">
        <v>112</v>
      </c>
      <c r="AH1067" t="s" s="4">
        <v>585</v>
      </c>
      <c r="AI1067" t="s" s="4">
        <v>111</v>
      </c>
      <c r="AJ1067" t="s" s="4">
        <v>4185</v>
      </c>
    </row>
    <row r="1068" ht="45.0" customHeight="true">
      <c r="A1068" t="s" s="4">
        <v>4384</v>
      </c>
      <c r="B1068" t="s" s="4">
        <v>585</v>
      </c>
      <c r="C1068" t="s" s="4">
        <v>115</v>
      </c>
      <c r="D1068" t="s" s="4">
        <v>91</v>
      </c>
      <c r="E1068" t="s" s="4">
        <v>130</v>
      </c>
      <c r="F1068" t="s" s="4">
        <v>4187</v>
      </c>
      <c r="G1068" t="s" s="4">
        <v>220</v>
      </c>
      <c r="H1068" t="s" s="4">
        <v>350</v>
      </c>
      <c r="I1068" t="s" s="4">
        <v>351</v>
      </c>
      <c r="J1068" t="s" s="4">
        <v>352</v>
      </c>
      <c r="K1068" t="s" s="4">
        <v>353</v>
      </c>
      <c r="L1068" t="s" s="4">
        <v>99</v>
      </c>
      <c r="M1068" t="s" s="4">
        <v>100</v>
      </c>
      <c r="N1068" t="s" s="4">
        <v>101</v>
      </c>
      <c r="O1068" t="s" s="4">
        <v>101</v>
      </c>
      <c r="P1068" t="s" s="4">
        <v>102</v>
      </c>
      <c r="Q1068" t="s" s="4">
        <v>103</v>
      </c>
      <c r="R1068" t="s" s="4">
        <v>104</v>
      </c>
      <c r="S1068" t="s" s="4">
        <v>102</v>
      </c>
      <c r="T1068" t="s" s="4">
        <v>535</v>
      </c>
      <c r="U1068" t="s" s="4">
        <v>535</v>
      </c>
      <c r="V1068" t="s" s="4">
        <v>99</v>
      </c>
      <c r="W1068" t="s" s="4">
        <v>616</v>
      </c>
      <c r="X1068" t="s" s="4">
        <v>2671</v>
      </c>
      <c r="Y1068" t="s" s="4">
        <v>4385</v>
      </c>
      <c r="Z1068" t="s" s="4">
        <v>4386</v>
      </c>
      <c r="AA1068" t="s" s="4">
        <v>101</v>
      </c>
      <c r="AB1068" t="s" s="4">
        <v>110</v>
      </c>
      <c r="AC1068" t="s" s="4">
        <v>110</v>
      </c>
      <c r="AD1068" t="s" s="4">
        <v>4385</v>
      </c>
      <c r="AE1068" t="s" s="4">
        <v>4385</v>
      </c>
      <c r="AF1068" t="s" s="4">
        <v>111</v>
      </c>
      <c r="AG1068" t="s" s="4">
        <v>112</v>
      </c>
      <c r="AH1068" t="s" s="4">
        <v>585</v>
      </c>
      <c r="AI1068" t="s" s="4">
        <v>111</v>
      </c>
      <c r="AJ1068" t="s" s="4">
        <v>4185</v>
      </c>
    </row>
    <row r="1069" ht="45.0" customHeight="true">
      <c r="A1069" t="s" s="4">
        <v>4387</v>
      </c>
      <c r="B1069" t="s" s="4">
        <v>585</v>
      </c>
      <c r="C1069" t="s" s="4">
        <v>349</v>
      </c>
      <c r="D1069" t="s" s="4">
        <v>91</v>
      </c>
      <c r="E1069" t="s" s="4">
        <v>130</v>
      </c>
      <c r="F1069" t="s" s="4">
        <v>4187</v>
      </c>
      <c r="G1069" t="s" s="4">
        <v>220</v>
      </c>
      <c r="H1069" t="s" s="4">
        <v>350</v>
      </c>
      <c r="I1069" t="s" s="4">
        <v>351</v>
      </c>
      <c r="J1069" t="s" s="4">
        <v>352</v>
      </c>
      <c r="K1069" t="s" s="4">
        <v>353</v>
      </c>
      <c r="L1069" t="s" s="4">
        <v>99</v>
      </c>
      <c r="M1069" t="s" s="4">
        <v>100</v>
      </c>
      <c r="N1069" t="s" s="4">
        <v>101</v>
      </c>
      <c r="O1069" t="s" s="4">
        <v>101</v>
      </c>
      <c r="P1069" t="s" s="4">
        <v>102</v>
      </c>
      <c r="Q1069" t="s" s="4">
        <v>103</v>
      </c>
      <c r="R1069" t="s" s="4">
        <v>104</v>
      </c>
      <c r="S1069" t="s" s="4">
        <v>102</v>
      </c>
      <c r="T1069" t="s" s="4">
        <v>535</v>
      </c>
      <c r="U1069" t="s" s="4">
        <v>535</v>
      </c>
      <c r="V1069" t="s" s="4">
        <v>99</v>
      </c>
      <c r="W1069" t="s" s="4">
        <v>697</v>
      </c>
      <c r="X1069" t="s" s="4">
        <v>2808</v>
      </c>
      <c r="Y1069" t="s" s="4">
        <v>4388</v>
      </c>
      <c r="Z1069" t="s" s="4">
        <v>4389</v>
      </c>
      <c r="AA1069" t="s" s="4">
        <v>101</v>
      </c>
      <c r="AB1069" t="s" s="4">
        <v>110</v>
      </c>
      <c r="AC1069" t="s" s="4">
        <v>110</v>
      </c>
      <c r="AD1069" t="s" s="4">
        <v>4388</v>
      </c>
      <c r="AE1069" t="s" s="4">
        <v>4388</v>
      </c>
      <c r="AF1069" t="s" s="4">
        <v>111</v>
      </c>
      <c r="AG1069" t="s" s="4">
        <v>112</v>
      </c>
      <c r="AH1069" t="s" s="4">
        <v>585</v>
      </c>
      <c r="AI1069" t="s" s="4">
        <v>111</v>
      </c>
      <c r="AJ1069" t="s" s="4">
        <v>4185</v>
      </c>
    </row>
    <row r="1070" ht="45.0" customHeight="true">
      <c r="A1070" t="s" s="4">
        <v>4390</v>
      </c>
      <c r="B1070" t="s" s="4">
        <v>585</v>
      </c>
      <c r="C1070" t="s" s="4">
        <v>349</v>
      </c>
      <c r="D1070" t="s" s="4">
        <v>91</v>
      </c>
      <c r="E1070" t="s" s="4">
        <v>130</v>
      </c>
      <c r="F1070" t="s" s="4">
        <v>4187</v>
      </c>
      <c r="G1070" t="s" s="4">
        <v>220</v>
      </c>
      <c r="H1070" t="s" s="4">
        <v>350</v>
      </c>
      <c r="I1070" t="s" s="4">
        <v>351</v>
      </c>
      <c r="J1070" t="s" s="4">
        <v>352</v>
      </c>
      <c r="K1070" t="s" s="4">
        <v>353</v>
      </c>
      <c r="L1070" t="s" s="4">
        <v>99</v>
      </c>
      <c r="M1070" t="s" s="4">
        <v>100</v>
      </c>
      <c r="N1070" t="s" s="4">
        <v>101</v>
      </c>
      <c r="O1070" t="s" s="4">
        <v>101</v>
      </c>
      <c r="P1070" t="s" s="4">
        <v>102</v>
      </c>
      <c r="Q1070" t="s" s="4">
        <v>103</v>
      </c>
      <c r="R1070" t="s" s="4">
        <v>104</v>
      </c>
      <c r="S1070" t="s" s="4">
        <v>102</v>
      </c>
      <c r="T1070" t="s" s="4">
        <v>1754</v>
      </c>
      <c r="U1070" t="s" s="4">
        <v>1755</v>
      </c>
      <c r="V1070" t="s" s="4">
        <v>99</v>
      </c>
      <c r="W1070" t="s" s="4">
        <v>783</v>
      </c>
      <c r="X1070" t="s" s="4">
        <v>1052</v>
      </c>
      <c r="Y1070" t="s" s="4">
        <v>4391</v>
      </c>
      <c r="Z1070" t="s" s="4">
        <v>4392</v>
      </c>
      <c r="AA1070" t="s" s="4">
        <v>101</v>
      </c>
      <c r="AB1070" t="s" s="4">
        <v>110</v>
      </c>
      <c r="AC1070" t="s" s="4">
        <v>110</v>
      </c>
      <c r="AD1070" t="s" s="4">
        <v>4391</v>
      </c>
      <c r="AE1070" t="s" s="4">
        <v>4391</v>
      </c>
      <c r="AF1070" t="s" s="4">
        <v>111</v>
      </c>
      <c r="AG1070" t="s" s="4">
        <v>112</v>
      </c>
      <c r="AH1070" t="s" s="4">
        <v>585</v>
      </c>
      <c r="AI1070" t="s" s="4">
        <v>111</v>
      </c>
      <c r="AJ1070" t="s" s="4">
        <v>4185</v>
      </c>
    </row>
    <row r="1071" ht="45.0" customHeight="true">
      <c r="A1071" t="s" s="4">
        <v>4393</v>
      </c>
      <c r="B1071" t="s" s="4">
        <v>585</v>
      </c>
      <c r="C1071" t="s" s="4">
        <v>278</v>
      </c>
      <c r="D1071" t="s" s="4">
        <v>91</v>
      </c>
      <c r="E1071" t="s" s="4">
        <v>130</v>
      </c>
      <c r="F1071" t="s" s="4">
        <v>4187</v>
      </c>
      <c r="G1071" t="s" s="4">
        <v>220</v>
      </c>
      <c r="H1071" t="s" s="4">
        <v>350</v>
      </c>
      <c r="I1071" t="s" s="4">
        <v>351</v>
      </c>
      <c r="J1071" t="s" s="4">
        <v>352</v>
      </c>
      <c r="K1071" t="s" s="4">
        <v>353</v>
      </c>
      <c r="L1071" t="s" s="4">
        <v>99</v>
      </c>
      <c r="M1071" t="s" s="4">
        <v>100</v>
      </c>
      <c r="N1071" t="s" s="4">
        <v>101</v>
      </c>
      <c r="O1071" t="s" s="4">
        <v>101</v>
      </c>
      <c r="P1071" t="s" s="4">
        <v>102</v>
      </c>
      <c r="Q1071" t="s" s="4">
        <v>103</v>
      </c>
      <c r="R1071" t="s" s="4">
        <v>104</v>
      </c>
      <c r="S1071" t="s" s="4">
        <v>102</v>
      </c>
      <c r="T1071" t="s" s="4">
        <v>535</v>
      </c>
      <c r="U1071" t="s" s="4">
        <v>535</v>
      </c>
      <c r="V1071" t="s" s="4">
        <v>99</v>
      </c>
      <c r="W1071" t="s" s="4">
        <v>636</v>
      </c>
      <c r="X1071" t="s" s="4">
        <v>649</v>
      </c>
      <c r="Y1071" t="s" s="4">
        <v>4394</v>
      </c>
      <c r="Z1071" t="s" s="4">
        <v>4395</v>
      </c>
      <c r="AA1071" t="s" s="4">
        <v>101</v>
      </c>
      <c r="AB1071" t="s" s="4">
        <v>110</v>
      </c>
      <c r="AC1071" t="s" s="4">
        <v>110</v>
      </c>
      <c r="AD1071" t="s" s="4">
        <v>4394</v>
      </c>
      <c r="AE1071" t="s" s="4">
        <v>4394</v>
      </c>
      <c r="AF1071" t="s" s="4">
        <v>111</v>
      </c>
      <c r="AG1071" t="s" s="4">
        <v>112</v>
      </c>
      <c r="AH1071" t="s" s="4">
        <v>585</v>
      </c>
      <c r="AI1071" t="s" s="4">
        <v>111</v>
      </c>
      <c r="AJ1071" t="s" s="4">
        <v>4185</v>
      </c>
    </row>
    <row r="1072" ht="45.0" customHeight="true">
      <c r="A1072" t="s" s="4">
        <v>4396</v>
      </c>
      <c r="B1072" t="s" s="4">
        <v>585</v>
      </c>
      <c r="C1072" t="s" s="4">
        <v>278</v>
      </c>
      <c r="D1072" t="s" s="4">
        <v>91</v>
      </c>
      <c r="E1072" t="s" s="4">
        <v>130</v>
      </c>
      <c r="F1072" t="s" s="4">
        <v>4187</v>
      </c>
      <c r="G1072" t="s" s="4">
        <v>220</v>
      </c>
      <c r="H1072" t="s" s="4">
        <v>350</v>
      </c>
      <c r="I1072" t="s" s="4">
        <v>351</v>
      </c>
      <c r="J1072" t="s" s="4">
        <v>352</v>
      </c>
      <c r="K1072" t="s" s="4">
        <v>353</v>
      </c>
      <c r="L1072" t="s" s="4">
        <v>99</v>
      </c>
      <c r="M1072" t="s" s="4">
        <v>100</v>
      </c>
      <c r="N1072" t="s" s="4">
        <v>101</v>
      </c>
      <c r="O1072" t="s" s="4">
        <v>101</v>
      </c>
      <c r="P1072" t="s" s="4">
        <v>102</v>
      </c>
      <c r="Q1072" t="s" s="4">
        <v>103</v>
      </c>
      <c r="R1072" t="s" s="4">
        <v>104</v>
      </c>
      <c r="S1072" t="s" s="4">
        <v>102</v>
      </c>
      <c r="T1072" t="s" s="4">
        <v>449</v>
      </c>
      <c r="U1072" t="s" s="4">
        <v>450</v>
      </c>
      <c r="V1072" t="s" s="4">
        <v>99</v>
      </c>
      <c r="W1072" t="s" s="4">
        <v>1031</v>
      </c>
      <c r="X1072" t="s" s="4">
        <v>1543</v>
      </c>
      <c r="Y1072" t="s" s="4">
        <v>4397</v>
      </c>
      <c r="Z1072" t="s" s="4">
        <v>4398</v>
      </c>
      <c r="AA1072" t="s" s="4">
        <v>101</v>
      </c>
      <c r="AB1072" t="s" s="4">
        <v>110</v>
      </c>
      <c r="AC1072" t="s" s="4">
        <v>110</v>
      </c>
      <c r="AD1072" t="s" s="4">
        <v>4397</v>
      </c>
      <c r="AE1072" t="s" s="4">
        <v>4397</v>
      </c>
      <c r="AF1072" t="s" s="4">
        <v>111</v>
      </c>
      <c r="AG1072" t="s" s="4">
        <v>112</v>
      </c>
      <c r="AH1072" t="s" s="4">
        <v>585</v>
      </c>
      <c r="AI1072" t="s" s="4">
        <v>111</v>
      </c>
      <c r="AJ1072" t="s" s="4">
        <v>4185</v>
      </c>
    </row>
    <row r="1073" ht="45.0" customHeight="true">
      <c r="A1073" t="s" s="4">
        <v>4399</v>
      </c>
      <c r="B1073" t="s" s="4">
        <v>585</v>
      </c>
      <c r="C1073" t="s" s="4">
        <v>278</v>
      </c>
      <c r="D1073" t="s" s="4">
        <v>153</v>
      </c>
      <c r="E1073" t="s" s="4">
        <v>154</v>
      </c>
      <c r="F1073" t="s" s="4">
        <v>155</v>
      </c>
      <c r="G1073" t="s" s="4">
        <v>155</v>
      </c>
      <c r="H1073" t="s" s="4">
        <v>155</v>
      </c>
      <c r="I1073" t="s" s="4">
        <v>1475</v>
      </c>
      <c r="J1073" t="s" s="4">
        <v>1476</v>
      </c>
      <c r="K1073" t="s" s="4">
        <v>1477</v>
      </c>
      <c r="L1073" t="s" s="4">
        <v>99</v>
      </c>
      <c r="M1073" t="s" s="4">
        <v>100</v>
      </c>
      <c r="N1073" t="s" s="4">
        <v>101</v>
      </c>
      <c r="O1073" t="s" s="4">
        <v>101</v>
      </c>
      <c r="P1073" t="s" s="4">
        <v>102</v>
      </c>
      <c r="Q1073" t="s" s="4">
        <v>103</v>
      </c>
      <c r="R1073" t="s" s="4">
        <v>104</v>
      </c>
      <c r="S1073" t="s" s="4">
        <v>102</v>
      </c>
      <c r="T1073" t="s" s="4">
        <v>687</v>
      </c>
      <c r="U1073" t="s" s="4">
        <v>687</v>
      </c>
      <c r="V1073" t="s" s="4">
        <v>99</v>
      </c>
      <c r="W1073" t="s" s="4">
        <v>3970</v>
      </c>
      <c r="X1073" t="s" s="4">
        <v>653</v>
      </c>
      <c r="Y1073" t="s" s="4">
        <v>4400</v>
      </c>
      <c r="Z1073" t="s" s="4">
        <v>4401</v>
      </c>
      <c r="AA1073" t="s" s="4">
        <v>101</v>
      </c>
      <c r="AB1073" t="s" s="4">
        <v>110</v>
      </c>
      <c r="AC1073" t="s" s="4">
        <v>110</v>
      </c>
      <c r="AD1073" t="s" s="4">
        <v>4400</v>
      </c>
      <c r="AE1073" t="s" s="4">
        <v>4400</v>
      </c>
      <c r="AF1073" t="s" s="4">
        <v>111</v>
      </c>
      <c r="AG1073" t="s" s="4">
        <v>112</v>
      </c>
      <c r="AH1073" t="s" s="4">
        <v>585</v>
      </c>
      <c r="AI1073" t="s" s="4">
        <v>111</v>
      </c>
      <c r="AJ1073" t="s" s="4">
        <v>4185</v>
      </c>
    </row>
    <row r="1074" ht="45.0" customHeight="true">
      <c r="A1074" t="s" s="4">
        <v>4402</v>
      </c>
      <c r="B1074" t="s" s="4">
        <v>585</v>
      </c>
      <c r="C1074" t="s" s="4">
        <v>231</v>
      </c>
      <c r="D1074" t="s" s="4">
        <v>153</v>
      </c>
      <c r="E1074" t="s" s="4">
        <v>154</v>
      </c>
      <c r="F1074" t="s" s="4">
        <v>155</v>
      </c>
      <c r="G1074" t="s" s="4">
        <v>155</v>
      </c>
      <c r="H1074" t="s" s="4">
        <v>155</v>
      </c>
      <c r="I1074" t="s" s="4">
        <v>1475</v>
      </c>
      <c r="J1074" t="s" s="4">
        <v>1476</v>
      </c>
      <c r="K1074" t="s" s="4">
        <v>1477</v>
      </c>
      <c r="L1074" t="s" s="4">
        <v>99</v>
      </c>
      <c r="M1074" t="s" s="4">
        <v>100</v>
      </c>
      <c r="N1074" t="s" s="4">
        <v>101</v>
      </c>
      <c r="O1074" t="s" s="4">
        <v>101</v>
      </c>
      <c r="P1074" t="s" s="4">
        <v>102</v>
      </c>
      <c r="Q1074" t="s" s="4">
        <v>103</v>
      </c>
      <c r="R1074" t="s" s="4">
        <v>104</v>
      </c>
      <c r="S1074" t="s" s="4">
        <v>102</v>
      </c>
      <c r="T1074" t="s" s="4">
        <v>687</v>
      </c>
      <c r="U1074" t="s" s="4">
        <v>687</v>
      </c>
      <c r="V1074" t="s" s="4">
        <v>99</v>
      </c>
      <c r="W1074" t="s" s="4">
        <v>2249</v>
      </c>
      <c r="X1074" t="s" s="4">
        <v>2249</v>
      </c>
      <c r="Y1074" t="s" s="4">
        <v>4403</v>
      </c>
      <c r="Z1074" t="s" s="4">
        <v>4404</v>
      </c>
      <c r="AA1074" t="s" s="4">
        <v>101</v>
      </c>
      <c r="AB1074" t="s" s="4">
        <v>110</v>
      </c>
      <c r="AC1074" t="s" s="4">
        <v>110</v>
      </c>
      <c r="AD1074" t="s" s="4">
        <v>4403</v>
      </c>
      <c r="AE1074" t="s" s="4">
        <v>4403</v>
      </c>
      <c r="AF1074" t="s" s="4">
        <v>111</v>
      </c>
      <c r="AG1074" t="s" s="4">
        <v>112</v>
      </c>
      <c r="AH1074" t="s" s="4">
        <v>585</v>
      </c>
      <c r="AI1074" t="s" s="4">
        <v>111</v>
      </c>
      <c r="AJ1074" t="s" s="4">
        <v>4185</v>
      </c>
    </row>
    <row r="1075" ht="45.0" customHeight="true">
      <c r="A1075" t="s" s="4">
        <v>4405</v>
      </c>
      <c r="B1075" t="s" s="4">
        <v>585</v>
      </c>
      <c r="C1075" t="s" s="4">
        <v>231</v>
      </c>
      <c r="D1075" t="s" s="4">
        <v>153</v>
      </c>
      <c r="E1075" t="s" s="4">
        <v>154</v>
      </c>
      <c r="F1075" t="s" s="4">
        <v>155</v>
      </c>
      <c r="G1075" t="s" s="4">
        <v>155</v>
      </c>
      <c r="H1075" t="s" s="4">
        <v>155</v>
      </c>
      <c r="I1075" t="s" s="4">
        <v>1475</v>
      </c>
      <c r="J1075" t="s" s="4">
        <v>1476</v>
      </c>
      <c r="K1075" t="s" s="4">
        <v>1477</v>
      </c>
      <c r="L1075" t="s" s="4">
        <v>99</v>
      </c>
      <c r="M1075" t="s" s="4">
        <v>100</v>
      </c>
      <c r="N1075" t="s" s="4">
        <v>101</v>
      </c>
      <c r="O1075" t="s" s="4">
        <v>101</v>
      </c>
      <c r="P1075" t="s" s="4">
        <v>102</v>
      </c>
      <c r="Q1075" t="s" s="4">
        <v>103</v>
      </c>
      <c r="R1075" t="s" s="4">
        <v>104</v>
      </c>
      <c r="S1075" t="s" s="4">
        <v>102</v>
      </c>
      <c r="T1075" t="s" s="4">
        <v>251</v>
      </c>
      <c r="U1075" t="s" s="4">
        <v>716</v>
      </c>
      <c r="V1075" t="s" s="4">
        <v>99</v>
      </c>
      <c r="W1075" t="s" s="4">
        <v>2249</v>
      </c>
      <c r="X1075" t="s" s="4">
        <v>2238</v>
      </c>
      <c r="Y1075" t="s" s="4">
        <v>4406</v>
      </c>
      <c r="Z1075" t="s" s="4">
        <v>4407</v>
      </c>
      <c r="AA1075" t="s" s="4">
        <v>101</v>
      </c>
      <c r="AB1075" t="s" s="4">
        <v>110</v>
      </c>
      <c r="AC1075" t="s" s="4">
        <v>110</v>
      </c>
      <c r="AD1075" t="s" s="4">
        <v>4406</v>
      </c>
      <c r="AE1075" t="s" s="4">
        <v>4406</v>
      </c>
      <c r="AF1075" t="s" s="4">
        <v>111</v>
      </c>
      <c r="AG1075" t="s" s="4">
        <v>112</v>
      </c>
      <c r="AH1075" t="s" s="4">
        <v>585</v>
      </c>
      <c r="AI1075" t="s" s="4">
        <v>111</v>
      </c>
      <c r="AJ1075" t="s" s="4">
        <v>4185</v>
      </c>
    </row>
    <row r="1076" ht="45.0" customHeight="true">
      <c r="A1076" t="s" s="4">
        <v>4408</v>
      </c>
      <c r="B1076" t="s" s="4">
        <v>585</v>
      </c>
      <c r="C1076" t="s" s="4">
        <v>278</v>
      </c>
      <c r="D1076" t="s" s="4">
        <v>91</v>
      </c>
      <c r="E1076" t="s" s="4">
        <v>290</v>
      </c>
      <c r="F1076" t="s" s="4">
        <v>4187</v>
      </c>
      <c r="G1076" t="s" s="4">
        <v>644</v>
      </c>
      <c r="H1076" t="s" s="4">
        <v>587</v>
      </c>
      <c r="I1076" t="s" s="4">
        <v>4409</v>
      </c>
      <c r="J1076" t="s" s="4">
        <v>249</v>
      </c>
      <c r="K1076" t="s" s="4">
        <v>543</v>
      </c>
      <c r="L1076" t="s" s="4">
        <v>99</v>
      </c>
      <c r="M1076" t="s" s="4">
        <v>100</v>
      </c>
      <c r="N1076" t="s" s="4">
        <v>101</v>
      </c>
      <c r="O1076" t="s" s="4">
        <v>101</v>
      </c>
      <c r="P1076" t="s" s="4">
        <v>102</v>
      </c>
      <c r="Q1076" t="s" s="4">
        <v>103</v>
      </c>
      <c r="R1076" t="s" s="4">
        <v>104</v>
      </c>
      <c r="S1076" t="s" s="4">
        <v>102</v>
      </c>
      <c r="T1076" t="s" s="4">
        <v>449</v>
      </c>
      <c r="U1076" t="s" s="4">
        <v>450</v>
      </c>
      <c r="V1076" t="s" s="4">
        <v>99</v>
      </c>
      <c r="W1076" t="s" s="4">
        <v>653</v>
      </c>
      <c r="X1076" t="s" s="4">
        <v>1830</v>
      </c>
      <c r="Y1076" t="s" s="4">
        <v>4410</v>
      </c>
      <c r="Z1076" t="s" s="4">
        <v>2025</v>
      </c>
      <c r="AA1076" t="s" s="4">
        <v>101</v>
      </c>
      <c r="AB1076" t="s" s="4">
        <v>110</v>
      </c>
      <c r="AC1076" t="s" s="4">
        <v>110</v>
      </c>
      <c r="AD1076" t="s" s="4">
        <v>4410</v>
      </c>
      <c r="AE1076" t="s" s="4">
        <v>4410</v>
      </c>
      <c r="AF1076" t="s" s="4">
        <v>111</v>
      </c>
      <c r="AG1076" t="s" s="4">
        <v>112</v>
      </c>
      <c r="AH1076" t="s" s="4">
        <v>585</v>
      </c>
      <c r="AI1076" t="s" s="4">
        <v>111</v>
      </c>
      <c r="AJ1076" t="s" s="4">
        <v>4185</v>
      </c>
    </row>
    <row r="1077" ht="45.0" customHeight="true">
      <c r="A1077" t="s" s="4">
        <v>4411</v>
      </c>
      <c r="B1077" t="s" s="4">
        <v>585</v>
      </c>
      <c r="C1077" t="s" s="4">
        <v>289</v>
      </c>
      <c r="D1077" t="s" s="4">
        <v>91</v>
      </c>
      <c r="E1077" t="s" s="4">
        <v>290</v>
      </c>
      <c r="F1077" t="s" s="4">
        <v>4187</v>
      </c>
      <c r="G1077" t="s" s="4">
        <v>644</v>
      </c>
      <c r="H1077" t="s" s="4">
        <v>587</v>
      </c>
      <c r="I1077" t="s" s="4">
        <v>4409</v>
      </c>
      <c r="J1077" t="s" s="4">
        <v>249</v>
      </c>
      <c r="K1077" t="s" s="4">
        <v>543</v>
      </c>
      <c r="L1077" t="s" s="4">
        <v>99</v>
      </c>
      <c r="M1077" t="s" s="4">
        <v>100</v>
      </c>
      <c r="N1077" t="s" s="4">
        <v>101</v>
      </c>
      <c r="O1077" t="s" s="4">
        <v>101</v>
      </c>
      <c r="P1077" t="s" s="4">
        <v>102</v>
      </c>
      <c r="Q1077" t="s" s="4">
        <v>103</v>
      </c>
      <c r="R1077" t="s" s="4">
        <v>104</v>
      </c>
      <c r="S1077" t="s" s="4">
        <v>102</v>
      </c>
      <c r="T1077" t="s" s="4">
        <v>214</v>
      </c>
      <c r="U1077" t="s" s="4">
        <v>214</v>
      </c>
      <c r="V1077" t="s" s="4">
        <v>99</v>
      </c>
      <c r="W1077" t="s" s="4">
        <v>3086</v>
      </c>
      <c r="X1077" t="s" s="4">
        <v>1222</v>
      </c>
      <c r="Y1077" t="s" s="4">
        <v>4412</v>
      </c>
      <c r="Z1077" t="s" s="4">
        <v>4413</v>
      </c>
      <c r="AA1077" t="s" s="4">
        <v>101</v>
      </c>
      <c r="AB1077" t="s" s="4">
        <v>110</v>
      </c>
      <c r="AC1077" t="s" s="4">
        <v>110</v>
      </c>
      <c r="AD1077" t="s" s="4">
        <v>4412</v>
      </c>
      <c r="AE1077" t="s" s="4">
        <v>4412</v>
      </c>
      <c r="AF1077" t="s" s="4">
        <v>111</v>
      </c>
      <c r="AG1077" t="s" s="4">
        <v>112</v>
      </c>
      <c r="AH1077" t="s" s="4">
        <v>585</v>
      </c>
      <c r="AI1077" t="s" s="4">
        <v>111</v>
      </c>
      <c r="AJ1077" t="s" s="4">
        <v>4185</v>
      </c>
    </row>
    <row r="1078" ht="45.0" customHeight="true">
      <c r="A1078" t="s" s="4">
        <v>4414</v>
      </c>
      <c r="B1078" t="s" s="4">
        <v>585</v>
      </c>
      <c r="C1078" t="s" s="4">
        <v>267</v>
      </c>
      <c r="D1078" t="s" s="4">
        <v>91</v>
      </c>
      <c r="E1078" t="s" s="4">
        <v>290</v>
      </c>
      <c r="F1078" t="s" s="4">
        <v>4187</v>
      </c>
      <c r="G1078" t="s" s="4">
        <v>644</v>
      </c>
      <c r="H1078" t="s" s="4">
        <v>587</v>
      </c>
      <c r="I1078" t="s" s="4">
        <v>4409</v>
      </c>
      <c r="J1078" t="s" s="4">
        <v>249</v>
      </c>
      <c r="K1078" t="s" s="4">
        <v>543</v>
      </c>
      <c r="L1078" t="s" s="4">
        <v>99</v>
      </c>
      <c r="M1078" t="s" s="4">
        <v>100</v>
      </c>
      <c r="N1078" t="s" s="4">
        <v>101</v>
      </c>
      <c r="O1078" t="s" s="4">
        <v>101</v>
      </c>
      <c r="P1078" t="s" s="4">
        <v>102</v>
      </c>
      <c r="Q1078" t="s" s="4">
        <v>103</v>
      </c>
      <c r="R1078" t="s" s="4">
        <v>104</v>
      </c>
      <c r="S1078" t="s" s="4">
        <v>102</v>
      </c>
      <c r="T1078" t="s" s="4">
        <v>449</v>
      </c>
      <c r="U1078" t="s" s="4">
        <v>450</v>
      </c>
      <c r="V1078" t="s" s="4">
        <v>99</v>
      </c>
      <c r="W1078" t="s" s="4">
        <v>1909</v>
      </c>
      <c r="X1078" t="s" s="4">
        <v>676</v>
      </c>
      <c r="Y1078" t="s" s="4">
        <v>4415</v>
      </c>
      <c r="Z1078" t="s" s="4">
        <v>4416</v>
      </c>
      <c r="AA1078" t="s" s="4">
        <v>101</v>
      </c>
      <c r="AB1078" t="s" s="4">
        <v>110</v>
      </c>
      <c r="AC1078" t="s" s="4">
        <v>110</v>
      </c>
      <c r="AD1078" t="s" s="4">
        <v>4415</v>
      </c>
      <c r="AE1078" t="s" s="4">
        <v>4415</v>
      </c>
      <c r="AF1078" t="s" s="4">
        <v>111</v>
      </c>
      <c r="AG1078" t="s" s="4">
        <v>112</v>
      </c>
      <c r="AH1078" t="s" s="4">
        <v>585</v>
      </c>
      <c r="AI1078" t="s" s="4">
        <v>111</v>
      </c>
      <c r="AJ1078" t="s" s="4">
        <v>4185</v>
      </c>
    </row>
    <row r="1079" ht="45.0" customHeight="true">
      <c r="A1079" t="s" s="4">
        <v>4417</v>
      </c>
      <c r="B1079" t="s" s="4">
        <v>585</v>
      </c>
      <c r="C1079" t="s" s="4">
        <v>219</v>
      </c>
      <c r="D1079" t="s" s="4">
        <v>91</v>
      </c>
      <c r="E1079" t="s" s="4">
        <v>116</v>
      </c>
      <c r="F1079" t="s" s="4">
        <v>4187</v>
      </c>
      <c r="G1079" t="s" s="4">
        <v>291</v>
      </c>
      <c r="H1079" t="s" s="4">
        <v>707</v>
      </c>
      <c r="I1079" t="s" s="4">
        <v>952</v>
      </c>
      <c r="J1079" t="s" s="4">
        <v>4418</v>
      </c>
      <c r="K1079" t="s" s="4">
        <v>4419</v>
      </c>
      <c r="L1079" t="s" s="4">
        <v>99</v>
      </c>
      <c r="M1079" t="s" s="4">
        <v>100</v>
      </c>
      <c r="N1079" t="s" s="4">
        <v>101</v>
      </c>
      <c r="O1079" t="s" s="4">
        <v>101</v>
      </c>
      <c r="P1079" t="s" s="4">
        <v>102</v>
      </c>
      <c r="Q1079" t="s" s="4">
        <v>103</v>
      </c>
      <c r="R1079" t="s" s="4">
        <v>104</v>
      </c>
      <c r="S1079" t="s" s="4">
        <v>102</v>
      </c>
      <c r="T1079" t="s" s="4">
        <v>378</v>
      </c>
      <c r="U1079" t="s" s="4">
        <v>379</v>
      </c>
      <c r="V1079" t="s" s="4">
        <v>99</v>
      </c>
      <c r="W1079" t="s" s="4">
        <v>1550</v>
      </c>
      <c r="X1079" t="s" s="4">
        <v>4420</v>
      </c>
      <c r="Y1079" t="s" s="4">
        <v>4421</v>
      </c>
      <c r="Z1079" t="s" s="4">
        <v>4422</v>
      </c>
      <c r="AA1079" t="s" s="4">
        <v>101</v>
      </c>
      <c r="AB1079" t="s" s="4">
        <v>110</v>
      </c>
      <c r="AC1079" t="s" s="4">
        <v>110</v>
      </c>
      <c r="AD1079" t="s" s="4">
        <v>4421</v>
      </c>
      <c r="AE1079" t="s" s="4">
        <v>4421</v>
      </c>
      <c r="AF1079" t="s" s="4">
        <v>111</v>
      </c>
      <c r="AG1079" t="s" s="4">
        <v>112</v>
      </c>
      <c r="AH1079" t="s" s="4">
        <v>585</v>
      </c>
      <c r="AI1079" t="s" s="4">
        <v>111</v>
      </c>
      <c r="AJ1079" t="s" s="4">
        <v>4185</v>
      </c>
    </row>
    <row r="1080" ht="45.0" customHeight="true">
      <c r="A1080" t="s" s="4">
        <v>4423</v>
      </c>
      <c r="B1080" t="s" s="4">
        <v>585</v>
      </c>
      <c r="C1080" t="s" s="4">
        <v>289</v>
      </c>
      <c r="D1080" t="s" s="4">
        <v>91</v>
      </c>
      <c r="E1080" t="s" s="4">
        <v>116</v>
      </c>
      <c r="F1080" t="s" s="4">
        <v>4187</v>
      </c>
      <c r="G1080" t="s" s="4">
        <v>291</v>
      </c>
      <c r="H1080" t="s" s="4">
        <v>707</v>
      </c>
      <c r="I1080" t="s" s="4">
        <v>952</v>
      </c>
      <c r="J1080" t="s" s="4">
        <v>4418</v>
      </c>
      <c r="K1080" t="s" s="4">
        <v>4419</v>
      </c>
      <c r="L1080" t="s" s="4">
        <v>99</v>
      </c>
      <c r="M1080" t="s" s="4">
        <v>100</v>
      </c>
      <c r="N1080" t="s" s="4">
        <v>101</v>
      </c>
      <c r="O1080" t="s" s="4">
        <v>101</v>
      </c>
      <c r="P1080" t="s" s="4">
        <v>102</v>
      </c>
      <c r="Q1080" t="s" s="4">
        <v>103</v>
      </c>
      <c r="R1080" t="s" s="4">
        <v>104</v>
      </c>
      <c r="S1080" t="s" s="4">
        <v>102</v>
      </c>
      <c r="T1080" t="s" s="4">
        <v>251</v>
      </c>
      <c r="U1080" t="s" s="4">
        <v>252</v>
      </c>
      <c r="V1080" t="s" s="4">
        <v>99</v>
      </c>
      <c r="W1080" t="s" s="4">
        <v>3087</v>
      </c>
      <c r="X1080" t="s" s="4">
        <v>1222</v>
      </c>
      <c r="Y1080" t="s" s="4">
        <v>4424</v>
      </c>
      <c r="Z1080" t="s" s="4">
        <v>4425</v>
      </c>
      <c r="AA1080" t="s" s="4">
        <v>101</v>
      </c>
      <c r="AB1080" t="s" s="4">
        <v>110</v>
      </c>
      <c r="AC1080" t="s" s="4">
        <v>110</v>
      </c>
      <c r="AD1080" t="s" s="4">
        <v>4424</v>
      </c>
      <c r="AE1080" t="s" s="4">
        <v>4424</v>
      </c>
      <c r="AF1080" t="s" s="4">
        <v>111</v>
      </c>
      <c r="AG1080" t="s" s="4">
        <v>112</v>
      </c>
      <c r="AH1080" t="s" s="4">
        <v>585</v>
      </c>
      <c r="AI1080" t="s" s="4">
        <v>111</v>
      </c>
      <c r="AJ1080" t="s" s="4">
        <v>4185</v>
      </c>
    </row>
    <row r="1081" ht="45.0" customHeight="true">
      <c r="A1081" t="s" s="4">
        <v>4426</v>
      </c>
      <c r="B1081" t="s" s="4">
        <v>585</v>
      </c>
      <c r="C1081" t="s" s="4">
        <v>811</v>
      </c>
      <c r="D1081" t="s" s="4">
        <v>91</v>
      </c>
      <c r="E1081" t="s" s="4">
        <v>116</v>
      </c>
      <c r="F1081" t="s" s="4">
        <v>4187</v>
      </c>
      <c r="G1081" t="s" s="4">
        <v>291</v>
      </c>
      <c r="H1081" t="s" s="4">
        <v>707</v>
      </c>
      <c r="I1081" t="s" s="4">
        <v>952</v>
      </c>
      <c r="J1081" t="s" s="4">
        <v>4418</v>
      </c>
      <c r="K1081" t="s" s="4">
        <v>4419</v>
      </c>
      <c r="L1081" t="s" s="4">
        <v>99</v>
      </c>
      <c r="M1081" t="s" s="4">
        <v>100</v>
      </c>
      <c r="N1081" t="s" s="4">
        <v>101</v>
      </c>
      <c r="O1081" t="s" s="4">
        <v>101</v>
      </c>
      <c r="P1081" t="s" s="4">
        <v>102</v>
      </c>
      <c r="Q1081" t="s" s="4">
        <v>103</v>
      </c>
      <c r="R1081" t="s" s="4">
        <v>104</v>
      </c>
      <c r="S1081" t="s" s="4">
        <v>102</v>
      </c>
      <c r="T1081" t="s" s="4">
        <v>731</v>
      </c>
      <c r="U1081" t="s" s="4">
        <v>732</v>
      </c>
      <c r="V1081" t="s" s="4">
        <v>99</v>
      </c>
      <c r="W1081" t="s" s="4">
        <v>3356</v>
      </c>
      <c r="X1081" t="s" s="4">
        <v>2849</v>
      </c>
      <c r="Y1081" t="s" s="4">
        <v>4427</v>
      </c>
      <c r="Z1081" t="s" s="4">
        <v>4428</v>
      </c>
      <c r="AA1081" t="s" s="4">
        <v>101</v>
      </c>
      <c r="AB1081" t="s" s="4">
        <v>110</v>
      </c>
      <c r="AC1081" t="s" s="4">
        <v>110</v>
      </c>
      <c r="AD1081" t="s" s="4">
        <v>4427</v>
      </c>
      <c r="AE1081" t="s" s="4">
        <v>4427</v>
      </c>
      <c r="AF1081" t="s" s="4">
        <v>111</v>
      </c>
      <c r="AG1081" t="s" s="4">
        <v>112</v>
      </c>
      <c r="AH1081" t="s" s="4">
        <v>585</v>
      </c>
      <c r="AI1081" t="s" s="4">
        <v>111</v>
      </c>
      <c r="AJ1081" t="s" s="4">
        <v>4185</v>
      </c>
    </row>
    <row r="1082" ht="45.0" customHeight="true">
      <c r="A1082" t="s" s="4">
        <v>4429</v>
      </c>
      <c r="B1082" t="s" s="4">
        <v>585</v>
      </c>
      <c r="C1082" t="s" s="4">
        <v>278</v>
      </c>
      <c r="D1082" t="s" s="4">
        <v>91</v>
      </c>
      <c r="E1082" t="s" s="4">
        <v>130</v>
      </c>
      <c r="F1082" t="s" s="4">
        <v>4187</v>
      </c>
      <c r="G1082" t="s" s="4">
        <v>726</v>
      </c>
      <c r="H1082" t="s" s="4">
        <v>727</v>
      </c>
      <c r="I1082" t="s" s="4">
        <v>728</v>
      </c>
      <c r="J1082" t="s" s="4">
        <v>729</v>
      </c>
      <c r="K1082" t="s" s="4">
        <v>730</v>
      </c>
      <c r="L1082" t="s" s="4">
        <v>99</v>
      </c>
      <c r="M1082" t="s" s="4">
        <v>100</v>
      </c>
      <c r="N1082" t="s" s="4">
        <v>101</v>
      </c>
      <c r="O1082" t="s" s="4">
        <v>101</v>
      </c>
      <c r="P1082" t="s" s="4">
        <v>102</v>
      </c>
      <c r="Q1082" t="s" s="4">
        <v>103</v>
      </c>
      <c r="R1082" t="s" s="4">
        <v>104</v>
      </c>
      <c r="S1082" t="s" s="4">
        <v>102</v>
      </c>
      <c r="T1082" t="s" s="4">
        <v>731</v>
      </c>
      <c r="U1082" t="s" s="4">
        <v>732</v>
      </c>
      <c r="V1082" t="s" s="4">
        <v>99</v>
      </c>
      <c r="W1082" t="s" s="4">
        <v>654</v>
      </c>
      <c r="X1082" t="s" s="4">
        <v>654</v>
      </c>
      <c r="Y1082" t="s" s="4">
        <v>4430</v>
      </c>
      <c r="Z1082" t="s" s="4">
        <v>4431</v>
      </c>
      <c r="AA1082" t="s" s="4">
        <v>101</v>
      </c>
      <c r="AB1082" t="s" s="4">
        <v>110</v>
      </c>
      <c r="AC1082" t="s" s="4">
        <v>110</v>
      </c>
      <c r="AD1082" t="s" s="4">
        <v>4430</v>
      </c>
      <c r="AE1082" t="s" s="4">
        <v>4430</v>
      </c>
      <c r="AF1082" t="s" s="4">
        <v>111</v>
      </c>
      <c r="AG1082" t="s" s="4">
        <v>112</v>
      </c>
      <c r="AH1082" t="s" s="4">
        <v>585</v>
      </c>
      <c r="AI1082" t="s" s="4">
        <v>111</v>
      </c>
      <c r="AJ1082" t="s" s="4">
        <v>4185</v>
      </c>
    </row>
    <row r="1083" ht="45.0" customHeight="true">
      <c r="A1083" t="s" s="4">
        <v>4432</v>
      </c>
      <c r="B1083" t="s" s="4">
        <v>585</v>
      </c>
      <c r="C1083" t="s" s="4">
        <v>219</v>
      </c>
      <c r="D1083" t="s" s="4">
        <v>91</v>
      </c>
      <c r="E1083" t="s" s="4">
        <v>130</v>
      </c>
      <c r="F1083" t="s" s="4">
        <v>4187</v>
      </c>
      <c r="G1083" t="s" s="4">
        <v>726</v>
      </c>
      <c r="H1083" t="s" s="4">
        <v>727</v>
      </c>
      <c r="I1083" t="s" s="4">
        <v>728</v>
      </c>
      <c r="J1083" t="s" s="4">
        <v>729</v>
      </c>
      <c r="K1083" t="s" s="4">
        <v>730</v>
      </c>
      <c r="L1083" t="s" s="4">
        <v>99</v>
      </c>
      <c r="M1083" t="s" s="4">
        <v>100</v>
      </c>
      <c r="N1083" t="s" s="4">
        <v>101</v>
      </c>
      <c r="O1083" t="s" s="4">
        <v>101</v>
      </c>
      <c r="P1083" t="s" s="4">
        <v>102</v>
      </c>
      <c r="Q1083" t="s" s="4">
        <v>103</v>
      </c>
      <c r="R1083" t="s" s="4">
        <v>104</v>
      </c>
      <c r="S1083" t="s" s="4">
        <v>102</v>
      </c>
      <c r="T1083" t="s" s="4">
        <v>731</v>
      </c>
      <c r="U1083" t="s" s="4">
        <v>732</v>
      </c>
      <c r="V1083" t="s" s="4">
        <v>99</v>
      </c>
      <c r="W1083" t="s" s="4">
        <v>1898</v>
      </c>
      <c r="X1083" t="s" s="4">
        <v>1903</v>
      </c>
      <c r="Y1083" t="s" s="4">
        <v>4433</v>
      </c>
      <c r="Z1083" t="s" s="4">
        <v>4434</v>
      </c>
      <c r="AA1083" t="s" s="4">
        <v>101</v>
      </c>
      <c r="AB1083" t="s" s="4">
        <v>110</v>
      </c>
      <c r="AC1083" t="s" s="4">
        <v>110</v>
      </c>
      <c r="AD1083" t="s" s="4">
        <v>4433</v>
      </c>
      <c r="AE1083" t="s" s="4">
        <v>4433</v>
      </c>
      <c r="AF1083" t="s" s="4">
        <v>111</v>
      </c>
      <c r="AG1083" t="s" s="4">
        <v>112</v>
      </c>
      <c r="AH1083" t="s" s="4">
        <v>585</v>
      </c>
      <c r="AI1083" t="s" s="4">
        <v>111</v>
      </c>
      <c r="AJ1083" t="s" s="4">
        <v>4185</v>
      </c>
    </row>
    <row r="1084" ht="45.0" customHeight="true">
      <c r="A1084" t="s" s="4">
        <v>4435</v>
      </c>
      <c r="B1084" t="s" s="4">
        <v>585</v>
      </c>
      <c r="C1084" t="s" s="4">
        <v>278</v>
      </c>
      <c r="D1084" t="s" s="4">
        <v>153</v>
      </c>
      <c r="E1084" t="s" s="4">
        <v>154</v>
      </c>
      <c r="F1084" t="s" s="4">
        <v>155</v>
      </c>
      <c r="G1084" t="s" s="4">
        <v>155</v>
      </c>
      <c r="H1084" t="s" s="4">
        <v>155</v>
      </c>
      <c r="I1084" t="s" s="4">
        <v>1356</v>
      </c>
      <c r="J1084" t="s" s="4">
        <v>249</v>
      </c>
      <c r="K1084" t="s" s="4">
        <v>1292</v>
      </c>
      <c r="L1084" t="s" s="4">
        <v>99</v>
      </c>
      <c r="M1084" t="s" s="4">
        <v>100</v>
      </c>
      <c r="N1084" t="s" s="4">
        <v>101</v>
      </c>
      <c r="O1084" t="s" s="4">
        <v>101</v>
      </c>
      <c r="P1084" t="s" s="4">
        <v>102</v>
      </c>
      <c r="Q1084" t="s" s="4">
        <v>535</v>
      </c>
      <c r="R1084" t="s" s="4">
        <v>535</v>
      </c>
      <c r="S1084" t="s" s="4">
        <v>102</v>
      </c>
      <c r="T1084" t="s" s="4">
        <v>103</v>
      </c>
      <c r="U1084" t="s" s="4">
        <v>104</v>
      </c>
      <c r="V1084" t="s" s="4">
        <v>99</v>
      </c>
      <c r="W1084" t="s" s="4">
        <v>2148</v>
      </c>
      <c r="X1084" t="s" s="4">
        <v>1566</v>
      </c>
      <c r="Y1084" t="s" s="4">
        <v>4436</v>
      </c>
      <c r="Z1084" t="s" s="4">
        <v>4437</v>
      </c>
      <c r="AA1084" t="s" s="4">
        <v>101</v>
      </c>
      <c r="AB1084" t="s" s="4">
        <v>110</v>
      </c>
      <c r="AC1084" t="s" s="4">
        <v>110</v>
      </c>
      <c r="AD1084" t="s" s="4">
        <v>4436</v>
      </c>
      <c r="AE1084" t="s" s="4">
        <v>4436</v>
      </c>
      <c r="AF1084" t="s" s="4">
        <v>111</v>
      </c>
      <c r="AG1084" t="s" s="4">
        <v>112</v>
      </c>
      <c r="AH1084" t="s" s="4">
        <v>585</v>
      </c>
      <c r="AI1084" t="s" s="4">
        <v>111</v>
      </c>
      <c r="AJ1084" t="s" s="4">
        <v>4185</v>
      </c>
    </row>
    <row r="1085" ht="45.0" customHeight="true">
      <c r="A1085" t="s" s="4">
        <v>4438</v>
      </c>
      <c r="B1085" t="s" s="4">
        <v>585</v>
      </c>
      <c r="C1085" t="s" s="4">
        <v>231</v>
      </c>
      <c r="D1085" t="s" s="4">
        <v>91</v>
      </c>
      <c r="E1085" t="s" s="4">
        <v>333</v>
      </c>
      <c r="F1085" t="s" s="4">
        <v>4439</v>
      </c>
      <c r="G1085" t="s" s="4">
        <v>1241</v>
      </c>
      <c r="H1085" t="s" s="4">
        <v>852</v>
      </c>
      <c r="I1085" t="s" s="4">
        <v>1242</v>
      </c>
      <c r="J1085" t="s" s="4">
        <v>1243</v>
      </c>
      <c r="K1085" t="s" s="4">
        <v>1244</v>
      </c>
      <c r="L1085" t="s" s="4">
        <v>99</v>
      </c>
      <c r="M1085" t="s" s="4">
        <v>100</v>
      </c>
      <c r="N1085" t="s" s="4">
        <v>101</v>
      </c>
      <c r="O1085" t="s" s="4">
        <v>101</v>
      </c>
      <c r="P1085" t="s" s="4">
        <v>102</v>
      </c>
      <c r="Q1085" t="s" s="4">
        <v>103</v>
      </c>
      <c r="R1085" t="s" s="4">
        <v>104</v>
      </c>
      <c r="S1085" t="s" s="4">
        <v>102</v>
      </c>
      <c r="T1085" t="s" s="4">
        <v>203</v>
      </c>
      <c r="U1085" t="s" s="4">
        <v>204</v>
      </c>
      <c r="V1085" t="s" s="4">
        <v>99</v>
      </c>
      <c r="W1085" t="s" s="4">
        <v>2175</v>
      </c>
      <c r="X1085" t="s" s="4">
        <v>2175</v>
      </c>
      <c r="Y1085" t="s" s="4">
        <v>4440</v>
      </c>
      <c r="Z1085" t="s" s="4">
        <v>2766</v>
      </c>
      <c r="AA1085" t="s" s="4">
        <v>101</v>
      </c>
      <c r="AB1085" t="s" s="4">
        <v>110</v>
      </c>
      <c r="AC1085" t="s" s="4">
        <v>110</v>
      </c>
      <c r="AD1085" t="s" s="4">
        <v>4440</v>
      </c>
      <c r="AE1085" t="s" s="4">
        <v>4440</v>
      </c>
      <c r="AF1085" t="s" s="4">
        <v>111</v>
      </c>
      <c r="AG1085" t="s" s="4">
        <v>112</v>
      </c>
      <c r="AH1085" t="s" s="4">
        <v>585</v>
      </c>
      <c r="AI1085" t="s" s="4">
        <v>111</v>
      </c>
      <c r="AJ1085" t="s" s="4">
        <v>4185</v>
      </c>
    </row>
    <row r="1086" ht="45.0" customHeight="true">
      <c r="A1086" t="s" s="4">
        <v>4441</v>
      </c>
      <c r="B1086" t="s" s="4">
        <v>585</v>
      </c>
      <c r="C1086" t="s" s="4">
        <v>231</v>
      </c>
      <c r="D1086" t="s" s="4">
        <v>91</v>
      </c>
      <c r="E1086" t="s" s="4">
        <v>333</v>
      </c>
      <c r="F1086" t="s" s="4">
        <v>4439</v>
      </c>
      <c r="G1086" t="s" s="4">
        <v>1241</v>
      </c>
      <c r="H1086" t="s" s="4">
        <v>852</v>
      </c>
      <c r="I1086" t="s" s="4">
        <v>1242</v>
      </c>
      <c r="J1086" t="s" s="4">
        <v>1243</v>
      </c>
      <c r="K1086" t="s" s="4">
        <v>1244</v>
      </c>
      <c r="L1086" t="s" s="4">
        <v>99</v>
      </c>
      <c r="M1086" t="s" s="4">
        <v>100</v>
      </c>
      <c r="N1086" t="s" s="4">
        <v>101</v>
      </c>
      <c r="O1086" t="s" s="4">
        <v>101</v>
      </c>
      <c r="P1086" t="s" s="4">
        <v>102</v>
      </c>
      <c r="Q1086" t="s" s="4">
        <v>103</v>
      </c>
      <c r="R1086" t="s" s="4">
        <v>104</v>
      </c>
      <c r="S1086" t="s" s="4">
        <v>102</v>
      </c>
      <c r="T1086" t="s" s="4">
        <v>634</v>
      </c>
      <c r="U1086" t="s" s="4">
        <v>634</v>
      </c>
      <c r="V1086" t="s" s="4">
        <v>99</v>
      </c>
      <c r="W1086" t="s" s="4">
        <v>2249</v>
      </c>
      <c r="X1086" t="s" s="4">
        <v>2249</v>
      </c>
      <c r="Y1086" t="s" s="4">
        <v>4442</v>
      </c>
      <c r="Z1086" t="s" s="4">
        <v>4443</v>
      </c>
      <c r="AA1086" t="s" s="4">
        <v>101</v>
      </c>
      <c r="AB1086" t="s" s="4">
        <v>110</v>
      </c>
      <c r="AC1086" t="s" s="4">
        <v>110</v>
      </c>
      <c r="AD1086" t="s" s="4">
        <v>4442</v>
      </c>
      <c r="AE1086" t="s" s="4">
        <v>4442</v>
      </c>
      <c r="AF1086" t="s" s="4">
        <v>111</v>
      </c>
      <c r="AG1086" t="s" s="4">
        <v>112</v>
      </c>
      <c r="AH1086" t="s" s="4">
        <v>585</v>
      </c>
      <c r="AI1086" t="s" s="4">
        <v>111</v>
      </c>
      <c r="AJ1086" t="s" s="4">
        <v>4185</v>
      </c>
    </row>
    <row r="1087" ht="45.0" customHeight="true">
      <c r="A1087" t="s" s="4">
        <v>4444</v>
      </c>
      <c r="B1087" t="s" s="4">
        <v>585</v>
      </c>
      <c r="C1087" t="s" s="4">
        <v>231</v>
      </c>
      <c r="D1087" t="s" s="4">
        <v>91</v>
      </c>
      <c r="E1087" t="s" s="4">
        <v>333</v>
      </c>
      <c r="F1087" t="s" s="4">
        <v>4439</v>
      </c>
      <c r="G1087" t="s" s="4">
        <v>1241</v>
      </c>
      <c r="H1087" t="s" s="4">
        <v>852</v>
      </c>
      <c r="I1087" t="s" s="4">
        <v>1242</v>
      </c>
      <c r="J1087" t="s" s="4">
        <v>1243</v>
      </c>
      <c r="K1087" t="s" s="4">
        <v>1244</v>
      </c>
      <c r="L1087" t="s" s="4">
        <v>99</v>
      </c>
      <c r="M1087" t="s" s="4">
        <v>100</v>
      </c>
      <c r="N1087" t="s" s="4">
        <v>101</v>
      </c>
      <c r="O1087" t="s" s="4">
        <v>101</v>
      </c>
      <c r="P1087" t="s" s="4">
        <v>102</v>
      </c>
      <c r="Q1087" t="s" s="4">
        <v>103</v>
      </c>
      <c r="R1087" t="s" s="4">
        <v>104</v>
      </c>
      <c r="S1087" t="s" s="4">
        <v>102</v>
      </c>
      <c r="T1087" t="s" s="4">
        <v>449</v>
      </c>
      <c r="U1087" t="s" s="4">
        <v>450</v>
      </c>
      <c r="V1087" t="s" s="4">
        <v>99</v>
      </c>
      <c r="W1087" t="s" s="4">
        <v>2307</v>
      </c>
      <c r="X1087" t="s" s="4">
        <v>2307</v>
      </c>
      <c r="Y1087" t="s" s="4">
        <v>4445</v>
      </c>
      <c r="Z1087" t="s" s="4">
        <v>3270</v>
      </c>
      <c r="AA1087" t="s" s="4">
        <v>101</v>
      </c>
      <c r="AB1087" t="s" s="4">
        <v>110</v>
      </c>
      <c r="AC1087" t="s" s="4">
        <v>110</v>
      </c>
      <c r="AD1087" t="s" s="4">
        <v>4445</v>
      </c>
      <c r="AE1087" t="s" s="4">
        <v>4445</v>
      </c>
      <c r="AF1087" t="s" s="4">
        <v>111</v>
      </c>
      <c r="AG1087" t="s" s="4">
        <v>112</v>
      </c>
      <c r="AH1087" t="s" s="4">
        <v>585</v>
      </c>
      <c r="AI1087" t="s" s="4">
        <v>111</v>
      </c>
      <c r="AJ1087" t="s" s="4">
        <v>4185</v>
      </c>
    </row>
    <row r="1088" ht="45.0" customHeight="true">
      <c r="A1088" t="s" s="4">
        <v>4446</v>
      </c>
      <c r="B1088" t="s" s="4">
        <v>585</v>
      </c>
      <c r="C1088" t="s" s="4">
        <v>115</v>
      </c>
      <c r="D1088" t="s" s="4">
        <v>91</v>
      </c>
      <c r="E1088" t="s" s="4">
        <v>130</v>
      </c>
      <c r="F1088" t="s" s="4">
        <v>117</v>
      </c>
      <c r="G1088" t="s" s="4">
        <v>1433</v>
      </c>
      <c r="H1088" t="s" s="4">
        <v>1434</v>
      </c>
      <c r="I1088" t="s" s="4">
        <v>1435</v>
      </c>
      <c r="J1088" t="s" s="4">
        <v>1436</v>
      </c>
      <c r="K1088" t="s" s="4">
        <v>1437</v>
      </c>
      <c r="L1088" t="s" s="4">
        <v>99</v>
      </c>
      <c r="M1088" t="s" s="4">
        <v>100</v>
      </c>
      <c r="N1088" t="s" s="4">
        <v>101</v>
      </c>
      <c r="O1088" t="s" s="4">
        <v>101</v>
      </c>
      <c r="P1088" t="s" s="4">
        <v>102</v>
      </c>
      <c r="Q1088" t="s" s="4">
        <v>103</v>
      </c>
      <c r="R1088" t="s" s="4">
        <v>104</v>
      </c>
      <c r="S1088" t="s" s="4">
        <v>102</v>
      </c>
      <c r="T1088" t="s" s="4">
        <v>476</v>
      </c>
      <c r="U1088" t="s" s="4">
        <v>477</v>
      </c>
      <c r="V1088" t="s" s="4">
        <v>99</v>
      </c>
      <c r="W1088" t="s" s="4">
        <v>3146</v>
      </c>
      <c r="X1088" t="s" s="4">
        <v>603</v>
      </c>
      <c r="Y1088" t="s" s="4">
        <v>4447</v>
      </c>
      <c r="Z1088" t="s" s="4">
        <v>4448</v>
      </c>
      <c r="AA1088" t="s" s="4">
        <v>101</v>
      </c>
      <c r="AB1088" t="s" s="4">
        <v>110</v>
      </c>
      <c r="AC1088" t="s" s="4">
        <v>110</v>
      </c>
      <c r="AD1088" t="s" s="4">
        <v>4447</v>
      </c>
      <c r="AE1088" t="s" s="4">
        <v>4447</v>
      </c>
      <c r="AF1088" t="s" s="4">
        <v>111</v>
      </c>
      <c r="AG1088" t="s" s="4">
        <v>112</v>
      </c>
      <c r="AH1088" t="s" s="4">
        <v>585</v>
      </c>
      <c r="AI1088" t="s" s="4">
        <v>111</v>
      </c>
      <c r="AJ1088" t="s" s="4">
        <v>4185</v>
      </c>
    </row>
    <row r="1089" ht="45.0" customHeight="true">
      <c r="A1089" t="s" s="4">
        <v>4449</v>
      </c>
      <c r="B1089" t="s" s="4">
        <v>585</v>
      </c>
      <c r="C1089" t="s" s="4">
        <v>349</v>
      </c>
      <c r="D1089" t="s" s="4">
        <v>91</v>
      </c>
      <c r="E1089" t="s" s="4">
        <v>130</v>
      </c>
      <c r="F1089" t="s" s="4">
        <v>117</v>
      </c>
      <c r="G1089" t="s" s="4">
        <v>1433</v>
      </c>
      <c r="H1089" t="s" s="4">
        <v>1434</v>
      </c>
      <c r="I1089" t="s" s="4">
        <v>1435</v>
      </c>
      <c r="J1089" t="s" s="4">
        <v>1436</v>
      </c>
      <c r="K1089" t="s" s="4">
        <v>1437</v>
      </c>
      <c r="L1089" t="s" s="4">
        <v>99</v>
      </c>
      <c r="M1089" t="s" s="4">
        <v>100</v>
      </c>
      <c r="N1089" t="s" s="4">
        <v>101</v>
      </c>
      <c r="O1089" t="s" s="4">
        <v>101</v>
      </c>
      <c r="P1089" t="s" s="4">
        <v>102</v>
      </c>
      <c r="Q1089" t="s" s="4">
        <v>103</v>
      </c>
      <c r="R1089" t="s" s="4">
        <v>104</v>
      </c>
      <c r="S1089" t="s" s="4">
        <v>102</v>
      </c>
      <c r="T1089" t="s" s="4">
        <v>731</v>
      </c>
      <c r="U1089" t="s" s="4">
        <v>731</v>
      </c>
      <c r="V1089" t="s" s="4">
        <v>99</v>
      </c>
      <c r="W1089" t="s" s="4">
        <v>1585</v>
      </c>
      <c r="X1089" t="s" s="4">
        <v>2636</v>
      </c>
      <c r="Y1089" t="s" s="4">
        <v>4450</v>
      </c>
      <c r="Z1089" t="s" s="4">
        <v>4451</v>
      </c>
      <c r="AA1089" t="s" s="4">
        <v>101</v>
      </c>
      <c r="AB1089" t="s" s="4">
        <v>110</v>
      </c>
      <c r="AC1089" t="s" s="4">
        <v>110</v>
      </c>
      <c r="AD1089" t="s" s="4">
        <v>4450</v>
      </c>
      <c r="AE1089" t="s" s="4">
        <v>4450</v>
      </c>
      <c r="AF1089" t="s" s="4">
        <v>111</v>
      </c>
      <c r="AG1089" t="s" s="4">
        <v>112</v>
      </c>
      <c r="AH1089" t="s" s="4">
        <v>585</v>
      </c>
      <c r="AI1089" t="s" s="4">
        <v>111</v>
      </c>
      <c r="AJ1089" t="s" s="4">
        <v>4185</v>
      </c>
    </row>
    <row r="1090" ht="45.0" customHeight="true">
      <c r="A1090" t="s" s="4">
        <v>4452</v>
      </c>
      <c r="B1090" t="s" s="4">
        <v>585</v>
      </c>
      <c r="C1090" t="s" s="4">
        <v>219</v>
      </c>
      <c r="D1090" t="s" s="4">
        <v>91</v>
      </c>
      <c r="E1090" t="s" s="4">
        <v>130</v>
      </c>
      <c r="F1090" t="s" s="4">
        <v>4187</v>
      </c>
      <c r="G1090" t="s" s="4">
        <v>726</v>
      </c>
      <c r="H1090" t="s" s="4">
        <v>727</v>
      </c>
      <c r="I1090" t="s" s="4">
        <v>728</v>
      </c>
      <c r="J1090" t="s" s="4">
        <v>729</v>
      </c>
      <c r="K1090" t="s" s="4">
        <v>730</v>
      </c>
      <c r="L1090" t="s" s="4">
        <v>99</v>
      </c>
      <c r="M1090" t="s" s="4">
        <v>100</v>
      </c>
      <c r="N1090" t="s" s="4">
        <v>101</v>
      </c>
      <c r="O1090" t="s" s="4">
        <v>101</v>
      </c>
      <c r="P1090" t="s" s="4">
        <v>102</v>
      </c>
      <c r="Q1090" t="s" s="4">
        <v>103</v>
      </c>
      <c r="R1090" t="s" s="4">
        <v>104</v>
      </c>
      <c r="S1090" t="s" s="4">
        <v>102</v>
      </c>
      <c r="T1090" t="s" s="4">
        <v>731</v>
      </c>
      <c r="U1090" t="s" s="4">
        <v>732</v>
      </c>
      <c r="V1090" t="s" s="4">
        <v>99</v>
      </c>
      <c r="W1090" t="s" s="4">
        <v>1903</v>
      </c>
      <c r="X1090" t="s" s="4">
        <v>2167</v>
      </c>
      <c r="Y1090" t="s" s="4">
        <v>4453</v>
      </c>
      <c r="Z1090" t="s" s="4">
        <v>4454</v>
      </c>
      <c r="AA1090" t="s" s="4">
        <v>101</v>
      </c>
      <c r="AB1090" t="s" s="4">
        <v>110</v>
      </c>
      <c r="AC1090" t="s" s="4">
        <v>110</v>
      </c>
      <c r="AD1090" t="s" s="4">
        <v>4453</v>
      </c>
      <c r="AE1090" t="s" s="4">
        <v>4453</v>
      </c>
      <c r="AF1090" t="s" s="4">
        <v>111</v>
      </c>
      <c r="AG1090" t="s" s="4">
        <v>112</v>
      </c>
      <c r="AH1090" t="s" s="4">
        <v>585</v>
      </c>
      <c r="AI1090" t="s" s="4">
        <v>111</v>
      </c>
      <c r="AJ1090" t="s" s="4">
        <v>4185</v>
      </c>
    </row>
    <row r="1091" ht="45.0" customHeight="true">
      <c r="A1091" t="s" s="4">
        <v>4455</v>
      </c>
      <c r="B1091" t="s" s="4">
        <v>585</v>
      </c>
      <c r="C1091" t="s" s="4">
        <v>210</v>
      </c>
      <c r="D1091" t="s" s="4">
        <v>91</v>
      </c>
      <c r="E1091" t="s" s="4">
        <v>130</v>
      </c>
      <c r="F1091" t="s" s="4">
        <v>4187</v>
      </c>
      <c r="G1091" t="s" s="4">
        <v>726</v>
      </c>
      <c r="H1091" t="s" s="4">
        <v>727</v>
      </c>
      <c r="I1091" t="s" s="4">
        <v>728</v>
      </c>
      <c r="J1091" t="s" s="4">
        <v>729</v>
      </c>
      <c r="K1091" t="s" s="4">
        <v>730</v>
      </c>
      <c r="L1091" t="s" s="4">
        <v>99</v>
      </c>
      <c r="M1091" t="s" s="4">
        <v>100</v>
      </c>
      <c r="N1091" t="s" s="4">
        <v>101</v>
      </c>
      <c r="O1091" t="s" s="4">
        <v>101</v>
      </c>
      <c r="P1091" t="s" s="4">
        <v>102</v>
      </c>
      <c r="Q1091" t="s" s="4">
        <v>103</v>
      </c>
      <c r="R1091" t="s" s="4">
        <v>104</v>
      </c>
      <c r="S1091" t="s" s="4">
        <v>102</v>
      </c>
      <c r="T1091" t="s" s="4">
        <v>731</v>
      </c>
      <c r="U1091" t="s" s="4">
        <v>732</v>
      </c>
      <c r="V1091" t="s" s="4">
        <v>99</v>
      </c>
      <c r="W1091" t="s" s="4">
        <v>756</v>
      </c>
      <c r="X1091" t="s" s="4">
        <v>2510</v>
      </c>
      <c r="Y1091" t="s" s="4">
        <v>4456</v>
      </c>
      <c r="Z1091" t="s" s="4">
        <v>4457</v>
      </c>
      <c r="AA1091" t="s" s="4">
        <v>101</v>
      </c>
      <c r="AB1091" t="s" s="4">
        <v>110</v>
      </c>
      <c r="AC1091" t="s" s="4">
        <v>110</v>
      </c>
      <c r="AD1091" t="s" s="4">
        <v>4456</v>
      </c>
      <c r="AE1091" t="s" s="4">
        <v>4456</v>
      </c>
      <c r="AF1091" t="s" s="4">
        <v>111</v>
      </c>
      <c r="AG1091" t="s" s="4">
        <v>112</v>
      </c>
      <c r="AH1091" t="s" s="4">
        <v>585</v>
      </c>
      <c r="AI1091" t="s" s="4">
        <v>111</v>
      </c>
      <c r="AJ1091" t="s" s="4">
        <v>4185</v>
      </c>
    </row>
    <row r="1092" ht="45.0" customHeight="true">
      <c r="A1092" t="s" s="4">
        <v>4458</v>
      </c>
      <c r="B1092" t="s" s="4">
        <v>585</v>
      </c>
      <c r="C1092" t="s" s="4">
        <v>219</v>
      </c>
      <c r="D1092" t="s" s="4">
        <v>91</v>
      </c>
      <c r="E1092" t="s" s="4">
        <v>130</v>
      </c>
      <c r="F1092" t="s" s="4">
        <v>4187</v>
      </c>
      <c r="G1092" t="s" s="4">
        <v>220</v>
      </c>
      <c r="H1092" t="s" s="4">
        <v>221</v>
      </c>
      <c r="I1092" t="s" s="4">
        <v>3504</v>
      </c>
      <c r="J1092" t="s" s="4">
        <v>135</v>
      </c>
      <c r="K1092" t="s" s="4">
        <v>3505</v>
      </c>
      <c r="L1092" t="s" s="4">
        <v>99</v>
      </c>
      <c r="M1092" t="s" s="4">
        <v>100</v>
      </c>
      <c r="N1092" t="s" s="4">
        <v>101</v>
      </c>
      <c r="O1092" t="s" s="4">
        <v>101</v>
      </c>
      <c r="P1092" t="s" s="4">
        <v>102</v>
      </c>
      <c r="Q1092" t="s" s="4">
        <v>103</v>
      </c>
      <c r="R1092" t="s" s="4">
        <v>104</v>
      </c>
      <c r="S1092" t="s" s="4">
        <v>102</v>
      </c>
      <c r="T1092" t="s" s="4">
        <v>362</v>
      </c>
      <c r="U1092" t="s" s="4">
        <v>363</v>
      </c>
      <c r="V1092" t="s" s="4">
        <v>99</v>
      </c>
      <c r="W1092" t="s" s="4">
        <v>1903</v>
      </c>
      <c r="X1092" t="s" s="4">
        <v>2907</v>
      </c>
      <c r="Y1092" t="s" s="4">
        <v>4459</v>
      </c>
      <c r="Z1092" t="s" s="4">
        <v>4460</v>
      </c>
      <c r="AA1092" t="s" s="4">
        <v>101</v>
      </c>
      <c r="AB1092" t="s" s="4">
        <v>110</v>
      </c>
      <c r="AC1092" t="s" s="4">
        <v>110</v>
      </c>
      <c r="AD1092" t="s" s="4">
        <v>4459</v>
      </c>
      <c r="AE1092" t="s" s="4">
        <v>4459</v>
      </c>
      <c r="AF1092" t="s" s="4">
        <v>111</v>
      </c>
      <c r="AG1092" t="s" s="4">
        <v>112</v>
      </c>
      <c r="AH1092" t="s" s="4">
        <v>585</v>
      </c>
      <c r="AI1092" t="s" s="4">
        <v>111</v>
      </c>
      <c r="AJ1092" t="s" s="4">
        <v>4185</v>
      </c>
    </row>
    <row r="1093" ht="45.0" customHeight="true">
      <c r="A1093" t="s" s="4">
        <v>4461</v>
      </c>
      <c r="B1093" t="s" s="4">
        <v>585</v>
      </c>
      <c r="C1093" t="s" s="4">
        <v>115</v>
      </c>
      <c r="D1093" t="s" s="4">
        <v>153</v>
      </c>
      <c r="E1093" t="s" s="4">
        <v>154</v>
      </c>
      <c r="F1093" t="s" s="4">
        <v>155</v>
      </c>
      <c r="G1093" t="s" s="4">
        <v>155</v>
      </c>
      <c r="H1093" t="s" s="4">
        <v>155</v>
      </c>
      <c r="I1093" t="s" s="4">
        <v>4462</v>
      </c>
      <c r="J1093" t="s" s="4">
        <v>4463</v>
      </c>
      <c r="K1093" t="s" s="4">
        <v>1523</v>
      </c>
      <c r="L1093" t="s" s="4">
        <v>99</v>
      </c>
      <c r="M1093" t="s" s="4">
        <v>100</v>
      </c>
      <c r="N1093" t="s" s="4">
        <v>101</v>
      </c>
      <c r="O1093" t="s" s="4">
        <v>101</v>
      </c>
      <c r="P1093" t="s" s="4">
        <v>102</v>
      </c>
      <c r="Q1093" t="s" s="4">
        <v>103</v>
      </c>
      <c r="R1093" t="s" s="4">
        <v>104</v>
      </c>
      <c r="S1093" t="s" s="4">
        <v>102</v>
      </c>
      <c r="T1093" t="s" s="4">
        <v>136</v>
      </c>
      <c r="U1093" t="s" s="4">
        <v>136</v>
      </c>
      <c r="V1093" t="s" s="4">
        <v>99</v>
      </c>
      <c r="W1093" t="s" s="4">
        <v>1585</v>
      </c>
      <c r="X1093" t="s" s="4">
        <v>1585</v>
      </c>
      <c r="Y1093" t="s" s="4">
        <v>4464</v>
      </c>
      <c r="Z1093" t="s" s="4">
        <v>4465</v>
      </c>
      <c r="AA1093" t="s" s="4">
        <v>101</v>
      </c>
      <c r="AB1093" t="s" s="4">
        <v>110</v>
      </c>
      <c r="AC1093" t="s" s="4">
        <v>110</v>
      </c>
      <c r="AD1093" t="s" s="4">
        <v>4464</v>
      </c>
      <c r="AE1093" t="s" s="4">
        <v>4464</v>
      </c>
      <c r="AF1093" t="s" s="4">
        <v>111</v>
      </c>
      <c r="AG1093" t="s" s="4">
        <v>112</v>
      </c>
      <c r="AH1093" t="s" s="4">
        <v>585</v>
      </c>
      <c r="AI1093" t="s" s="4">
        <v>111</v>
      </c>
      <c r="AJ1093" t="s" s="4">
        <v>4185</v>
      </c>
    </row>
    <row r="1094" ht="45.0" customHeight="true">
      <c r="A1094" t="s" s="4">
        <v>4466</v>
      </c>
      <c r="B1094" t="s" s="4">
        <v>585</v>
      </c>
      <c r="C1094" t="s" s="4">
        <v>278</v>
      </c>
      <c r="D1094" t="s" s="4">
        <v>153</v>
      </c>
      <c r="E1094" t="s" s="4">
        <v>154</v>
      </c>
      <c r="F1094" t="s" s="4">
        <v>155</v>
      </c>
      <c r="G1094" t="s" s="4">
        <v>155</v>
      </c>
      <c r="H1094" t="s" s="4">
        <v>155</v>
      </c>
      <c r="I1094" t="s" s="4">
        <v>3509</v>
      </c>
      <c r="J1094" t="s" s="4">
        <v>3510</v>
      </c>
      <c r="K1094" t="s" s="4">
        <v>2966</v>
      </c>
      <c r="L1094" t="s" s="4">
        <v>99</v>
      </c>
      <c r="M1094" t="s" s="4">
        <v>100</v>
      </c>
      <c r="N1094" t="s" s="4">
        <v>101</v>
      </c>
      <c r="O1094" t="s" s="4">
        <v>101</v>
      </c>
      <c r="P1094" t="s" s="4">
        <v>102</v>
      </c>
      <c r="Q1094" t="s" s="4">
        <v>103</v>
      </c>
      <c r="R1094" t="s" s="4">
        <v>104</v>
      </c>
      <c r="S1094" t="s" s="4">
        <v>102</v>
      </c>
      <c r="T1094" t="s" s="4">
        <v>362</v>
      </c>
      <c r="U1094" t="s" s="4">
        <v>879</v>
      </c>
      <c r="V1094" t="s" s="4">
        <v>99</v>
      </c>
      <c r="W1094" t="s" s="4">
        <v>2441</v>
      </c>
      <c r="X1094" t="s" s="4">
        <v>2441</v>
      </c>
      <c r="Y1094" t="s" s="4">
        <v>4467</v>
      </c>
      <c r="Z1094" t="s" s="4">
        <v>4468</v>
      </c>
      <c r="AA1094" t="s" s="4">
        <v>101</v>
      </c>
      <c r="AB1094" t="s" s="4">
        <v>110</v>
      </c>
      <c r="AC1094" t="s" s="4">
        <v>110</v>
      </c>
      <c r="AD1094" t="s" s="4">
        <v>4467</v>
      </c>
      <c r="AE1094" t="s" s="4">
        <v>4467</v>
      </c>
      <c r="AF1094" t="s" s="4">
        <v>111</v>
      </c>
      <c r="AG1094" t="s" s="4">
        <v>112</v>
      </c>
      <c r="AH1094" t="s" s="4">
        <v>585</v>
      </c>
      <c r="AI1094" t="s" s="4">
        <v>111</v>
      </c>
      <c r="AJ1094" t="s" s="4">
        <v>4185</v>
      </c>
    </row>
    <row r="1095" ht="45.0" customHeight="true">
      <c r="A1095" t="s" s="4">
        <v>4469</v>
      </c>
      <c r="B1095" t="s" s="4">
        <v>585</v>
      </c>
      <c r="C1095" t="s" s="4">
        <v>278</v>
      </c>
      <c r="D1095" t="s" s="4">
        <v>153</v>
      </c>
      <c r="E1095" t="s" s="4">
        <v>154</v>
      </c>
      <c r="F1095" t="s" s="4">
        <v>155</v>
      </c>
      <c r="G1095" t="s" s="4">
        <v>155</v>
      </c>
      <c r="H1095" t="s" s="4">
        <v>155</v>
      </c>
      <c r="I1095" t="s" s="4">
        <v>3509</v>
      </c>
      <c r="J1095" t="s" s="4">
        <v>3510</v>
      </c>
      <c r="K1095" t="s" s="4">
        <v>2966</v>
      </c>
      <c r="L1095" t="s" s="4">
        <v>99</v>
      </c>
      <c r="M1095" t="s" s="4">
        <v>100</v>
      </c>
      <c r="N1095" t="s" s="4">
        <v>101</v>
      </c>
      <c r="O1095" t="s" s="4">
        <v>101</v>
      </c>
      <c r="P1095" t="s" s="4">
        <v>102</v>
      </c>
      <c r="Q1095" t="s" s="4">
        <v>103</v>
      </c>
      <c r="R1095" t="s" s="4">
        <v>104</v>
      </c>
      <c r="S1095" t="s" s="4">
        <v>102</v>
      </c>
      <c r="T1095" t="s" s="4">
        <v>362</v>
      </c>
      <c r="U1095" t="s" s="4">
        <v>879</v>
      </c>
      <c r="V1095" t="s" s="4">
        <v>99</v>
      </c>
      <c r="W1095" t="s" s="4">
        <v>1793</v>
      </c>
      <c r="X1095" t="s" s="4">
        <v>1030</v>
      </c>
      <c r="Y1095" t="s" s="4">
        <v>4470</v>
      </c>
      <c r="Z1095" t="s" s="4">
        <v>4471</v>
      </c>
      <c r="AA1095" t="s" s="4">
        <v>101</v>
      </c>
      <c r="AB1095" t="s" s="4">
        <v>110</v>
      </c>
      <c r="AC1095" t="s" s="4">
        <v>110</v>
      </c>
      <c r="AD1095" t="s" s="4">
        <v>4470</v>
      </c>
      <c r="AE1095" t="s" s="4">
        <v>4470</v>
      </c>
      <c r="AF1095" t="s" s="4">
        <v>111</v>
      </c>
      <c r="AG1095" t="s" s="4">
        <v>112</v>
      </c>
      <c r="AH1095" t="s" s="4">
        <v>585</v>
      </c>
      <c r="AI1095" t="s" s="4">
        <v>111</v>
      </c>
      <c r="AJ1095" t="s" s="4">
        <v>4185</v>
      </c>
    </row>
    <row r="1096" ht="45.0" customHeight="true">
      <c r="A1096" t="s" s="4">
        <v>4472</v>
      </c>
      <c r="B1096" t="s" s="4">
        <v>585</v>
      </c>
      <c r="C1096" t="s" s="4">
        <v>278</v>
      </c>
      <c r="D1096" t="s" s="4">
        <v>153</v>
      </c>
      <c r="E1096" t="s" s="4">
        <v>154</v>
      </c>
      <c r="F1096" t="s" s="4">
        <v>155</v>
      </c>
      <c r="G1096" t="s" s="4">
        <v>155</v>
      </c>
      <c r="H1096" t="s" s="4">
        <v>155</v>
      </c>
      <c r="I1096" t="s" s="4">
        <v>3509</v>
      </c>
      <c r="J1096" t="s" s="4">
        <v>3510</v>
      </c>
      <c r="K1096" t="s" s="4">
        <v>2966</v>
      </c>
      <c r="L1096" t="s" s="4">
        <v>99</v>
      </c>
      <c r="M1096" t="s" s="4">
        <v>100</v>
      </c>
      <c r="N1096" t="s" s="4">
        <v>101</v>
      </c>
      <c r="O1096" t="s" s="4">
        <v>101</v>
      </c>
      <c r="P1096" t="s" s="4">
        <v>102</v>
      </c>
      <c r="Q1096" t="s" s="4">
        <v>103</v>
      </c>
      <c r="R1096" t="s" s="4">
        <v>104</v>
      </c>
      <c r="S1096" t="s" s="4">
        <v>102</v>
      </c>
      <c r="T1096" t="s" s="4">
        <v>362</v>
      </c>
      <c r="U1096" t="s" s="4">
        <v>879</v>
      </c>
      <c r="V1096" t="s" s="4">
        <v>99</v>
      </c>
      <c r="W1096" t="s" s="4">
        <v>640</v>
      </c>
      <c r="X1096" t="s" s="4">
        <v>640</v>
      </c>
      <c r="Y1096" t="s" s="4">
        <v>4473</v>
      </c>
      <c r="Z1096" t="s" s="4">
        <v>4474</v>
      </c>
      <c r="AA1096" t="s" s="4">
        <v>101</v>
      </c>
      <c r="AB1096" t="s" s="4">
        <v>110</v>
      </c>
      <c r="AC1096" t="s" s="4">
        <v>110</v>
      </c>
      <c r="AD1096" t="s" s="4">
        <v>4473</v>
      </c>
      <c r="AE1096" t="s" s="4">
        <v>4473</v>
      </c>
      <c r="AF1096" t="s" s="4">
        <v>111</v>
      </c>
      <c r="AG1096" t="s" s="4">
        <v>112</v>
      </c>
      <c r="AH1096" t="s" s="4">
        <v>585</v>
      </c>
      <c r="AI1096" t="s" s="4">
        <v>111</v>
      </c>
      <c r="AJ1096" t="s" s="4">
        <v>4185</v>
      </c>
    </row>
    <row r="1097" ht="45.0" customHeight="true">
      <c r="A1097" t="s" s="4">
        <v>4475</v>
      </c>
      <c r="B1097" t="s" s="4">
        <v>585</v>
      </c>
      <c r="C1097" t="s" s="4">
        <v>278</v>
      </c>
      <c r="D1097" t="s" s="4">
        <v>91</v>
      </c>
      <c r="E1097" t="s" s="4">
        <v>769</v>
      </c>
      <c r="F1097" t="s" s="4">
        <v>4226</v>
      </c>
      <c r="G1097" t="s" s="4">
        <v>658</v>
      </c>
      <c r="H1097" t="s" s="4">
        <v>852</v>
      </c>
      <c r="I1097" t="s" s="4">
        <v>853</v>
      </c>
      <c r="J1097" t="s" s="4">
        <v>854</v>
      </c>
      <c r="K1097" t="s" s="4">
        <v>855</v>
      </c>
      <c r="L1097" t="s" s="4">
        <v>99</v>
      </c>
      <c r="M1097" t="s" s="4">
        <v>100</v>
      </c>
      <c r="N1097" t="s" s="4">
        <v>101</v>
      </c>
      <c r="O1097" t="s" s="4">
        <v>101</v>
      </c>
      <c r="P1097" t="s" s="4">
        <v>102</v>
      </c>
      <c r="Q1097" t="s" s="4">
        <v>103</v>
      </c>
      <c r="R1097" t="s" s="4">
        <v>104</v>
      </c>
      <c r="S1097" t="s" s="4">
        <v>102</v>
      </c>
      <c r="T1097" t="s" s="4">
        <v>187</v>
      </c>
      <c r="U1097" t="s" s="4">
        <v>188</v>
      </c>
      <c r="V1097" t="s" s="4">
        <v>99</v>
      </c>
      <c r="W1097" t="s" s="4">
        <v>2945</v>
      </c>
      <c r="X1097" t="s" s="4">
        <v>2945</v>
      </c>
      <c r="Y1097" t="s" s="4">
        <v>4476</v>
      </c>
      <c r="Z1097" t="s" s="4">
        <v>4477</v>
      </c>
      <c r="AA1097" t="s" s="4">
        <v>101</v>
      </c>
      <c r="AB1097" t="s" s="4">
        <v>110</v>
      </c>
      <c r="AC1097" t="s" s="4">
        <v>110</v>
      </c>
      <c r="AD1097" t="s" s="4">
        <v>4476</v>
      </c>
      <c r="AE1097" t="s" s="4">
        <v>4476</v>
      </c>
      <c r="AF1097" t="s" s="4">
        <v>111</v>
      </c>
      <c r="AG1097" t="s" s="4">
        <v>112</v>
      </c>
      <c r="AH1097" t="s" s="4">
        <v>585</v>
      </c>
      <c r="AI1097" t="s" s="4">
        <v>111</v>
      </c>
      <c r="AJ1097" t="s" s="4">
        <v>4185</v>
      </c>
    </row>
    <row r="1098" ht="45.0" customHeight="true">
      <c r="A1098" t="s" s="4">
        <v>4478</v>
      </c>
      <c r="B1098" t="s" s="4">
        <v>585</v>
      </c>
      <c r="C1098" t="s" s="4">
        <v>278</v>
      </c>
      <c r="D1098" t="s" s="4">
        <v>91</v>
      </c>
      <c r="E1098" t="s" s="4">
        <v>769</v>
      </c>
      <c r="F1098" t="s" s="4">
        <v>4226</v>
      </c>
      <c r="G1098" t="s" s="4">
        <v>658</v>
      </c>
      <c r="H1098" t="s" s="4">
        <v>852</v>
      </c>
      <c r="I1098" t="s" s="4">
        <v>853</v>
      </c>
      <c r="J1098" t="s" s="4">
        <v>854</v>
      </c>
      <c r="K1098" t="s" s="4">
        <v>855</v>
      </c>
      <c r="L1098" t="s" s="4">
        <v>99</v>
      </c>
      <c r="M1098" t="s" s="4">
        <v>100</v>
      </c>
      <c r="N1098" t="s" s="4">
        <v>101</v>
      </c>
      <c r="O1098" t="s" s="4">
        <v>101</v>
      </c>
      <c r="P1098" t="s" s="4">
        <v>102</v>
      </c>
      <c r="Q1098" t="s" s="4">
        <v>103</v>
      </c>
      <c r="R1098" t="s" s="4">
        <v>104</v>
      </c>
      <c r="S1098" t="s" s="4">
        <v>102</v>
      </c>
      <c r="T1098" t="s" s="4">
        <v>251</v>
      </c>
      <c r="U1098" t="s" s="4">
        <v>716</v>
      </c>
      <c r="V1098" t="s" s="4">
        <v>99</v>
      </c>
      <c r="W1098" t="s" s="4">
        <v>1843</v>
      </c>
      <c r="X1098" t="s" s="4">
        <v>1843</v>
      </c>
      <c r="Y1098" t="s" s="4">
        <v>4479</v>
      </c>
      <c r="Z1098" t="s" s="4">
        <v>4480</v>
      </c>
      <c r="AA1098" t="s" s="4">
        <v>101</v>
      </c>
      <c r="AB1098" t="s" s="4">
        <v>110</v>
      </c>
      <c r="AC1098" t="s" s="4">
        <v>110</v>
      </c>
      <c r="AD1098" t="s" s="4">
        <v>4479</v>
      </c>
      <c r="AE1098" t="s" s="4">
        <v>4479</v>
      </c>
      <c r="AF1098" t="s" s="4">
        <v>111</v>
      </c>
      <c r="AG1098" t="s" s="4">
        <v>112</v>
      </c>
      <c r="AH1098" t="s" s="4">
        <v>585</v>
      </c>
      <c r="AI1098" t="s" s="4">
        <v>111</v>
      </c>
      <c r="AJ1098" t="s" s="4">
        <v>4185</v>
      </c>
    </row>
    <row r="1099" ht="45.0" customHeight="true">
      <c r="A1099" t="s" s="4">
        <v>4481</v>
      </c>
      <c r="B1099" t="s" s="4">
        <v>585</v>
      </c>
      <c r="C1099" t="s" s="4">
        <v>210</v>
      </c>
      <c r="D1099" t="s" s="4">
        <v>91</v>
      </c>
      <c r="E1099" t="s" s="4">
        <v>385</v>
      </c>
      <c r="F1099" t="s" s="4">
        <v>4482</v>
      </c>
      <c r="G1099" t="s" s="4">
        <v>2036</v>
      </c>
      <c r="H1099" t="s" s="4">
        <v>132</v>
      </c>
      <c r="I1099" t="s" s="4">
        <v>2037</v>
      </c>
      <c r="J1099" t="s" s="4">
        <v>2038</v>
      </c>
      <c r="K1099" t="s" s="4">
        <v>2039</v>
      </c>
      <c r="L1099" t="s" s="4">
        <v>99</v>
      </c>
      <c r="M1099" t="s" s="4">
        <v>100</v>
      </c>
      <c r="N1099" t="s" s="4">
        <v>101</v>
      </c>
      <c r="O1099" t="s" s="4">
        <v>101</v>
      </c>
      <c r="P1099" t="s" s="4">
        <v>102</v>
      </c>
      <c r="Q1099" t="s" s="4">
        <v>103</v>
      </c>
      <c r="R1099" t="s" s="4">
        <v>104</v>
      </c>
      <c r="S1099" t="s" s="4">
        <v>102</v>
      </c>
      <c r="T1099" t="s" s="4">
        <v>123</v>
      </c>
      <c r="U1099" t="s" s="4">
        <v>123</v>
      </c>
      <c r="V1099" t="s" s="4">
        <v>99</v>
      </c>
      <c r="W1099" t="s" s="4">
        <v>2839</v>
      </c>
      <c r="X1099" t="s" s="4">
        <v>2839</v>
      </c>
      <c r="Y1099" t="s" s="4">
        <v>4483</v>
      </c>
      <c r="Z1099" t="s" s="4">
        <v>4484</v>
      </c>
      <c r="AA1099" t="s" s="4">
        <v>101</v>
      </c>
      <c r="AB1099" t="s" s="4">
        <v>110</v>
      </c>
      <c r="AC1099" t="s" s="4">
        <v>110</v>
      </c>
      <c r="AD1099" t="s" s="4">
        <v>4483</v>
      </c>
      <c r="AE1099" t="s" s="4">
        <v>4483</v>
      </c>
      <c r="AF1099" t="s" s="4">
        <v>111</v>
      </c>
      <c r="AG1099" t="s" s="4">
        <v>112</v>
      </c>
      <c r="AH1099" t="s" s="4">
        <v>585</v>
      </c>
      <c r="AI1099" t="s" s="4">
        <v>111</v>
      </c>
      <c r="AJ1099" t="s" s="4">
        <v>4185</v>
      </c>
    </row>
    <row r="1100" ht="45.0" customHeight="true">
      <c r="A1100" t="s" s="4">
        <v>4485</v>
      </c>
      <c r="B1100" t="s" s="4">
        <v>585</v>
      </c>
      <c r="C1100" t="s" s="4">
        <v>142</v>
      </c>
      <c r="D1100" t="s" s="4">
        <v>91</v>
      </c>
      <c r="E1100" t="s" s="4">
        <v>130</v>
      </c>
      <c r="F1100" t="s" s="4">
        <v>4187</v>
      </c>
      <c r="G1100" t="s" s="4">
        <v>868</v>
      </c>
      <c r="H1100" t="s" s="4">
        <v>524</v>
      </c>
      <c r="I1100" t="s" s="4">
        <v>869</v>
      </c>
      <c r="J1100" t="s" s="4">
        <v>870</v>
      </c>
      <c r="K1100" t="s" s="4">
        <v>871</v>
      </c>
      <c r="L1100" t="s" s="4">
        <v>99</v>
      </c>
      <c r="M1100" t="s" s="4">
        <v>100</v>
      </c>
      <c r="N1100" t="s" s="4">
        <v>101</v>
      </c>
      <c r="O1100" t="s" s="4">
        <v>101</v>
      </c>
      <c r="P1100" t="s" s="4">
        <v>102</v>
      </c>
      <c r="Q1100" t="s" s="4">
        <v>103</v>
      </c>
      <c r="R1100" t="s" s="4">
        <v>104</v>
      </c>
      <c r="S1100" t="s" s="4">
        <v>102</v>
      </c>
      <c r="T1100" t="s" s="4">
        <v>601</v>
      </c>
      <c r="U1100" t="s" s="4">
        <v>782</v>
      </c>
      <c r="V1100" t="s" s="4">
        <v>99</v>
      </c>
      <c r="W1100" t="s" s="4">
        <v>1733</v>
      </c>
      <c r="X1100" t="s" s="4">
        <v>1733</v>
      </c>
      <c r="Y1100" t="s" s="4">
        <v>4486</v>
      </c>
      <c r="Z1100" t="s" s="4">
        <v>4487</v>
      </c>
      <c r="AA1100" t="s" s="4">
        <v>101</v>
      </c>
      <c r="AB1100" t="s" s="4">
        <v>110</v>
      </c>
      <c r="AC1100" t="s" s="4">
        <v>110</v>
      </c>
      <c r="AD1100" t="s" s="4">
        <v>4486</v>
      </c>
      <c r="AE1100" t="s" s="4">
        <v>4486</v>
      </c>
      <c r="AF1100" t="s" s="4">
        <v>111</v>
      </c>
      <c r="AG1100" t="s" s="4">
        <v>112</v>
      </c>
      <c r="AH1100" t="s" s="4">
        <v>585</v>
      </c>
      <c r="AI1100" t="s" s="4">
        <v>111</v>
      </c>
      <c r="AJ1100" t="s" s="4">
        <v>4185</v>
      </c>
    </row>
    <row r="1101" ht="45.0" customHeight="true">
      <c r="A1101" t="s" s="4">
        <v>4488</v>
      </c>
      <c r="B1101" t="s" s="4">
        <v>585</v>
      </c>
      <c r="C1101" t="s" s="4">
        <v>811</v>
      </c>
      <c r="D1101" t="s" s="4">
        <v>91</v>
      </c>
      <c r="E1101" t="s" s="4">
        <v>769</v>
      </c>
      <c r="F1101" t="s" s="4">
        <v>4226</v>
      </c>
      <c r="G1101" t="s" s="4">
        <v>374</v>
      </c>
      <c r="H1101" t="s" s="4">
        <v>1882</v>
      </c>
      <c r="I1101" t="s" s="4">
        <v>96</v>
      </c>
      <c r="J1101" t="s" s="4">
        <v>4418</v>
      </c>
      <c r="K1101" t="s" s="4">
        <v>303</v>
      </c>
      <c r="L1101" t="s" s="4">
        <v>99</v>
      </c>
      <c r="M1101" t="s" s="4">
        <v>100</v>
      </c>
      <c r="N1101" t="s" s="4">
        <v>101</v>
      </c>
      <c r="O1101" t="s" s="4">
        <v>101</v>
      </c>
      <c r="P1101" t="s" s="4">
        <v>102</v>
      </c>
      <c r="Q1101" t="s" s="4">
        <v>103</v>
      </c>
      <c r="R1101" t="s" s="4">
        <v>104</v>
      </c>
      <c r="S1101" t="s" s="4">
        <v>102</v>
      </c>
      <c r="T1101" t="s" s="4">
        <v>687</v>
      </c>
      <c r="U1101" t="s" s="4">
        <v>687</v>
      </c>
      <c r="V1101" t="s" s="4">
        <v>99</v>
      </c>
      <c r="W1101" t="s" s="4">
        <v>2350</v>
      </c>
      <c r="X1101" t="s" s="4">
        <v>1601</v>
      </c>
      <c r="Y1101" t="s" s="4">
        <v>4489</v>
      </c>
      <c r="Z1101" t="s" s="4">
        <v>4490</v>
      </c>
      <c r="AA1101" t="s" s="4">
        <v>101</v>
      </c>
      <c r="AB1101" t="s" s="4">
        <v>110</v>
      </c>
      <c r="AC1101" t="s" s="4">
        <v>110</v>
      </c>
      <c r="AD1101" t="s" s="4">
        <v>4489</v>
      </c>
      <c r="AE1101" t="s" s="4">
        <v>4489</v>
      </c>
      <c r="AF1101" t="s" s="4">
        <v>111</v>
      </c>
      <c r="AG1101" t="s" s="4">
        <v>112</v>
      </c>
      <c r="AH1101" t="s" s="4">
        <v>585</v>
      </c>
      <c r="AI1101" t="s" s="4">
        <v>111</v>
      </c>
      <c r="AJ1101" t="s" s="4">
        <v>4185</v>
      </c>
    </row>
    <row r="1102" ht="45.0" customHeight="true">
      <c r="A1102" t="s" s="4">
        <v>4491</v>
      </c>
      <c r="B1102" t="s" s="4">
        <v>585</v>
      </c>
      <c r="C1102" t="s" s="4">
        <v>129</v>
      </c>
      <c r="D1102" t="s" s="4">
        <v>91</v>
      </c>
      <c r="E1102" t="s" s="4">
        <v>769</v>
      </c>
      <c r="F1102" t="s" s="4">
        <v>4226</v>
      </c>
      <c r="G1102" t="s" s="4">
        <v>374</v>
      </c>
      <c r="H1102" t="s" s="4">
        <v>1882</v>
      </c>
      <c r="I1102" t="s" s="4">
        <v>96</v>
      </c>
      <c r="J1102" t="s" s="4">
        <v>4418</v>
      </c>
      <c r="K1102" t="s" s="4">
        <v>303</v>
      </c>
      <c r="L1102" t="s" s="4">
        <v>99</v>
      </c>
      <c r="M1102" t="s" s="4">
        <v>100</v>
      </c>
      <c r="N1102" t="s" s="4">
        <v>101</v>
      </c>
      <c r="O1102" t="s" s="4">
        <v>101</v>
      </c>
      <c r="P1102" t="s" s="4">
        <v>102</v>
      </c>
      <c r="Q1102" t="s" s="4">
        <v>103</v>
      </c>
      <c r="R1102" t="s" s="4">
        <v>104</v>
      </c>
      <c r="S1102" t="s" s="4">
        <v>102</v>
      </c>
      <c r="T1102" t="s" s="4">
        <v>497</v>
      </c>
      <c r="U1102" t="s" s="4">
        <v>498</v>
      </c>
      <c r="V1102" t="s" s="4">
        <v>99</v>
      </c>
      <c r="W1102" t="s" s="4">
        <v>1062</v>
      </c>
      <c r="X1102" t="s" s="4">
        <v>1063</v>
      </c>
      <c r="Y1102" t="s" s="4">
        <v>4492</v>
      </c>
      <c r="Z1102" t="s" s="4">
        <v>4493</v>
      </c>
      <c r="AA1102" t="s" s="4">
        <v>101</v>
      </c>
      <c r="AB1102" t="s" s="4">
        <v>110</v>
      </c>
      <c r="AC1102" t="s" s="4">
        <v>110</v>
      </c>
      <c r="AD1102" t="s" s="4">
        <v>4492</v>
      </c>
      <c r="AE1102" t="s" s="4">
        <v>4492</v>
      </c>
      <c r="AF1102" t="s" s="4">
        <v>111</v>
      </c>
      <c r="AG1102" t="s" s="4">
        <v>112</v>
      </c>
      <c r="AH1102" t="s" s="4">
        <v>585</v>
      </c>
      <c r="AI1102" t="s" s="4">
        <v>111</v>
      </c>
      <c r="AJ1102" t="s" s="4">
        <v>4185</v>
      </c>
    </row>
    <row r="1103" ht="45.0" customHeight="true">
      <c r="A1103" t="s" s="4">
        <v>4494</v>
      </c>
      <c r="B1103" t="s" s="4">
        <v>585</v>
      </c>
      <c r="C1103" t="s" s="4">
        <v>90</v>
      </c>
      <c r="D1103" t="s" s="4">
        <v>91</v>
      </c>
      <c r="E1103" t="s" s="4">
        <v>116</v>
      </c>
      <c r="F1103" t="s" s="4">
        <v>4187</v>
      </c>
      <c r="G1103" t="s" s="4">
        <v>118</v>
      </c>
      <c r="H1103" t="s" s="4">
        <v>119</v>
      </c>
      <c r="I1103" t="s" s="4">
        <v>143</v>
      </c>
      <c r="J1103" t="s" s="4">
        <v>144</v>
      </c>
      <c r="K1103" t="s" s="4">
        <v>145</v>
      </c>
      <c r="L1103" t="s" s="4">
        <v>99</v>
      </c>
      <c r="M1103" t="s" s="4">
        <v>100</v>
      </c>
      <c r="N1103" t="s" s="4">
        <v>101</v>
      </c>
      <c r="O1103" t="s" s="4">
        <v>101</v>
      </c>
      <c r="P1103" t="s" s="4">
        <v>102</v>
      </c>
      <c r="Q1103" t="s" s="4">
        <v>103</v>
      </c>
      <c r="R1103" t="s" s="4">
        <v>104</v>
      </c>
      <c r="S1103" t="s" s="4">
        <v>102</v>
      </c>
      <c r="T1103" t="s" s="4">
        <v>146</v>
      </c>
      <c r="U1103" t="s" s="4">
        <v>147</v>
      </c>
      <c r="V1103" t="s" s="4">
        <v>99</v>
      </c>
      <c r="W1103" t="s" s="4">
        <v>1635</v>
      </c>
      <c r="X1103" t="s" s="4">
        <v>3999</v>
      </c>
      <c r="Y1103" t="s" s="4">
        <v>4495</v>
      </c>
      <c r="Z1103" t="s" s="4">
        <v>4496</v>
      </c>
      <c r="AA1103" t="s" s="4">
        <v>101</v>
      </c>
      <c r="AB1103" t="s" s="4">
        <v>110</v>
      </c>
      <c r="AC1103" t="s" s="4">
        <v>110</v>
      </c>
      <c r="AD1103" t="s" s="4">
        <v>4495</v>
      </c>
      <c r="AE1103" t="s" s="4">
        <v>4495</v>
      </c>
      <c r="AF1103" t="s" s="4">
        <v>111</v>
      </c>
      <c r="AG1103" t="s" s="4">
        <v>112</v>
      </c>
      <c r="AH1103" t="s" s="4">
        <v>585</v>
      </c>
      <c r="AI1103" t="s" s="4">
        <v>111</v>
      </c>
      <c r="AJ1103" t="s" s="4">
        <v>4185</v>
      </c>
    </row>
    <row r="1104" ht="45.0" customHeight="true">
      <c r="A1104" t="s" s="4">
        <v>4497</v>
      </c>
      <c r="B1104" t="s" s="4">
        <v>585</v>
      </c>
      <c r="C1104" t="s" s="4">
        <v>115</v>
      </c>
      <c r="D1104" t="s" s="4">
        <v>91</v>
      </c>
      <c r="E1104" t="s" s="4">
        <v>116</v>
      </c>
      <c r="F1104" t="s" s="4">
        <v>4187</v>
      </c>
      <c r="G1104" t="s" s="4">
        <v>118</v>
      </c>
      <c r="H1104" t="s" s="4">
        <v>119</v>
      </c>
      <c r="I1104" t="s" s="4">
        <v>143</v>
      </c>
      <c r="J1104" t="s" s="4">
        <v>144</v>
      </c>
      <c r="K1104" t="s" s="4">
        <v>145</v>
      </c>
      <c r="L1104" t="s" s="4">
        <v>99</v>
      </c>
      <c r="M1104" t="s" s="4">
        <v>100</v>
      </c>
      <c r="N1104" t="s" s="4">
        <v>101</v>
      </c>
      <c r="O1104" t="s" s="4">
        <v>101</v>
      </c>
      <c r="P1104" t="s" s="4">
        <v>102</v>
      </c>
      <c r="Q1104" t="s" s="4">
        <v>103</v>
      </c>
      <c r="R1104" t="s" s="4">
        <v>104</v>
      </c>
      <c r="S1104" t="s" s="4">
        <v>102</v>
      </c>
      <c r="T1104" t="s" s="4">
        <v>146</v>
      </c>
      <c r="U1104" t="s" s="4">
        <v>147</v>
      </c>
      <c r="V1104" t="s" s="4">
        <v>99</v>
      </c>
      <c r="W1104" t="s" s="4">
        <v>597</v>
      </c>
      <c r="X1104" t="s" s="4">
        <v>3529</v>
      </c>
      <c r="Y1104" t="s" s="4">
        <v>4498</v>
      </c>
      <c r="Z1104" t="s" s="4">
        <v>4499</v>
      </c>
      <c r="AA1104" t="s" s="4">
        <v>101</v>
      </c>
      <c r="AB1104" t="s" s="4">
        <v>110</v>
      </c>
      <c r="AC1104" t="s" s="4">
        <v>110</v>
      </c>
      <c r="AD1104" t="s" s="4">
        <v>4498</v>
      </c>
      <c r="AE1104" t="s" s="4">
        <v>4498</v>
      </c>
      <c r="AF1104" t="s" s="4">
        <v>111</v>
      </c>
      <c r="AG1104" t="s" s="4">
        <v>112</v>
      </c>
      <c r="AH1104" t="s" s="4">
        <v>585</v>
      </c>
      <c r="AI1104" t="s" s="4">
        <v>111</v>
      </c>
      <c r="AJ1104" t="s" s="4">
        <v>4185</v>
      </c>
    </row>
    <row r="1105" ht="45.0" customHeight="true">
      <c r="A1105" t="s" s="4">
        <v>4500</v>
      </c>
      <c r="B1105" t="s" s="4">
        <v>585</v>
      </c>
      <c r="C1105" t="s" s="4">
        <v>115</v>
      </c>
      <c r="D1105" t="s" s="4">
        <v>91</v>
      </c>
      <c r="E1105" t="s" s="4">
        <v>116</v>
      </c>
      <c r="F1105" t="s" s="4">
        <v>4187</v>
      </c>
      <c r="G1105" t="s" s="4">
        <v>118</v>
      </c>
      <c r="H1105" t="s" s="4">
        <v>119</v>
      </c>
      <c r="I1105" t="s" s="4">
        <v>143</v>
      </c>
      <c r="J1105" t="s" s="4">
        <v>144</v>
      </c>
      <c r="K1105" t="s" s="4">
        <v>145</v>
      </c>
      <c r="L1105" t="s" s="4">
        <v>99</v>
      </c>
      <c r="M1105" t="s" s="4">
        <v>100</v>
      </c>
      <c r="N1105" t="s" s="4">
        <v>101</v>
      </c>
      <c r="O1105" t="s" s="4">
        <v>101</v>
      </c>
      <c r="P1105" t="s" s="4">
        <v>102</v>
      </c>
      <c r="Q1105" t="s" s="4">
        <v>103</v>
      </c>
      <c r="R1105" t="s" s="4">
        <v>104</v>
      </c>
      <c r="S1105" t="s" s="4">
        <v>102</v>
      </c>
      <c r="T1105" t="s" s="4">
        <v>601</v>
      </c>
      <c r="U1105" t="s" s="4">
        <v>602</v>
      </c>
      <c r="V1105" t="s" s="4">
        <v>99</v>
      </c>
      <c r="W1105" t="s" s="4">
        <v>603</v>
      </c>
      <c r="X1105" t="s" s="4">
        <v>2171</v>
      </c>
      <c r="Y1105" t="s" s="4">
        <v>4501</v>
      </c>
      <c r="Z1105" t="s" s="4">
        <v>4502</v>
      </c>
      <c r="AA1105" t="s" s="4">
        <v>101</v>
      </c>
      <c r="AB1105" t="s" s="4">
        <v>110</v>
      </c>
      <c r="AC1105" t="s" s="4">
        <v>110</v>
      </c>
      <c r="AD1105" t="s" s="4">
        <v>4501</v>
      </c>
      <c r="AE1105" t="s" s="4">
        <v>4501</v>
      </c>
      <c r="AF1105" t="s" s="4">
        <v>111</v>
      </c>
      <c r="AG1105" t="s" s="4">
        <v>112</v>
      </c>
      <c r="AH1105" t="s" s="4">
        <v>585</v>
      </c>
      <c r="AI1105" t="s" s="4">
        <v>111</v>
      </c>
      <c r="AJ1105" t="s" s="4">
        <v>4185</v>
      </c>
    </row>
    <row r="1106" ht="45.0" customHeight="true">
      <c r="A1106" t="s" s="4">
        <v>4503</v>
      </c>
      <c r="B1106" t="s" s="4">
        <v>585</v>
      </c>
      <c r="C1106" t="s" s="4">
        <v>219</v>
      </c>
      <c r="D1106" t="s" s="4">
        <v>91</v>
      </c>
      <c r="E1106" t="s" s="4">
        <v>130</v>
      </c>
      <c r="F1106" t="s" s="4">
        <v>4187</v>
      </c>
      <c r="G1106" t="s" s="4">
        <v>658</v>
      </c>
      <c r="H1106" t="s" s="4">
        <v>1434</v>
      </c>
      <c r="I1106" t="s" s="4">
        <v>4337</v>
      </c>
      <c r="J1106" t="s" s="4">
        <v>243</v>
      </c>
      <c r="K1106" t="s" s="4">
        <v>443</v>
      </c>
      <c r="L1106" t="s" s="4">
        <v>99</v>
      </c>
      <c r="M1106" t="s" s="4">
        <v>100</v>
      </c>
      <c r="N1106" t="s" s="4">
        <v>101</v>
      </c>
      <c r="O1106" t="s" s="4">
        <v>101</v>
      </c>
      <c r="P1106" t="s" s="4">
        <v>102</v>
      </c>
      <c r="Q1106" t="s" s="4">
        <v>103</v>
      </c>
      <c r="R1106" t="s" s="4">
        <v>104</v>
      </c>
      <c r="S1106" t="s" s="4">
        <v>102</v>
      </c>
      <c r="T1106" t="s" s="4">
        <v>362</v>
      </c>
      <c r="U1106" t="s" s="4">
        <v>363</v>
      </c>
      <c r="V1106" t="s" s="4">
        <v>99</v>
      </c>
      <c r="W1106" t="s" s="4">
        <v>2907</v>
      </c>
      <c r="X1106" t="s" s="4">
        <v>2907</v>
      </c>
      <c r="Y1106" t="s" s="4">
        <v>4504</v>
      </c>
      <c r="Z1106" t="s" s="4">
        <v>4505</v>
      </c>
      <c r="AA1106" t="s" s="4">
        <v>101</v>
      </c>
      <c r="AB1106" t="s" s="4">
        <v>110</v>
      </c>
      <c r="AC1106" t="s" s="4">
        <v>110</v>
      </c>
      <c r="AD1106" t="s" s="4">
        <v>4504</v>
      </c>
      <c r="AE1106" t="s" s="4">
        <v>4504</v>
      </c>
      <c r="AF1106" t="s" s="4">
        <v>111</v>
      </c>
      <c r="AG1106" t="s" s="4">
        <v>112</v>
      </c>
      <c r="AH1106" t="s" s="4">
        <v>585</v>
      </c>
      <c r="AI1106" t="s" s="4">
        <v>111</v>
      </c>
      <c r="AJ1106" t="s" s="4">
        <v>4185</v>
      </c>
    </row>
    <row r="1107" ht="45.0" customHeight="true">
      <c r="A1107" t="s" s="4">
        <v>4506</v>
      </c>
      <c r="B1107" t="s" s="4">
        <v>585</v>
      </c>
      <c r="C1107" t="s" s="4">
        <v>90</v>
      </c>
      <c r="D1107" t="s" s="4">
        <v>153</v>
      </c>
      <c r="E1107" t="s" s="4">
        <v>154</v>
      </c>
      <c r="F1107" t="s" s="4">
        <v>155</v>
      </c>
      <c r="G1107" t="s" s="4">
        <v>155</v>
      </c>
      <c r="H1107" t="s" s="4">
        <v>707</v>
      </c>
      <c r="I1107" t="s" s="4">
        <v>4507</v>
      </c>
      <c r="J1107" t="s" s="4">
        <v>4508</v>
      </c>
      <c r="K1107" t="s" s="4">
        <v>1137</v>
      </c>
      <c r="L1107" t="s" s="4">
        <v>99</v>
      </c>
      <c r="M1107" t="s" s="4">
        <v>100</v>
      </c>
      <c r="N1107" t="s" s="4">
        <v>101</v>
      </c>
      <c r="O1107" t="s" s="4">
        <v>101</v>
      </c>
      <c r="P1107" t="s" s="4">
        <v>102</v>
      </c>
      <c r="Q1107" t="s" s="4">
        <v>601</v>
      </c>
      <c r="R1107" t="s" s="4">
        <v>782</v>
      </c>
      <c r="S1107" t="s" s="4">
        <v>102</v>
      </c>
      <c r="T1107" t="s" s="4">
        <v>103</v>
      </c>
      <c r="U1107" t="s" s="4">
        <v>104</v>
      </c>
      <c r="V1107" t="s" s="4">
        <v>99</v>
      </c>
      <c r="W1107" t="s" s="4">
        <v>1709</v>
      </c>
      <c r="X1107" t="s" s="4">
        <v>1571</v>
      </c>
      <c r="Y1107" t="s" s="4">
        <v>4509</v>
      </c>
      <c r="Z1107" t="s" s="4">
        <v>4510</v>
      </c>
      <c r="AA1107" t="s" s="4">
        <v>101</v>
      </c>
      <c r="AB1107" t="s" s="4">
        <v>110</v>
      </c>
      <c r="AC1107" t="s" s="4">
        <v>110</v>
      </c>
      <c r="AD1107" t="s" s="4">
        <v>4509</v>
      </c>
      <c r="AE1107" t="s" s="4">
        <v>4509</v>
      </c>
      <c r="AF1107" t="s" s="4">
        <v>111</v>
      </c>
      <c r="AG1107" t="s" s="4">
        <v>112</v>
      </c>
      <c r="AH1107" t="s" s="4">
        <v>585</v>
      </c>
      <c r="AI1107" t="s" s="4">
        <v>111</v>
      </c>
      <c r="AJ1107" t="s" s="4">
        <v>4185</v>
      </c>
    </row>
    <row r="1108" ht="45.0" customHeight="true">
      <c r="A1108" t="s" s="4">
        <v>4511</v>
      </c>
      <c r="B1108" t="s" s="4">
        <v>585</v>
      </c>
      <c r="C1108" t="s" s="4">
        <v>210</v>
      </c>
      <c r="D1108" t="s" s="4">
        <v>91</v>
      </c>
      <c r="E1108" t="s" s="4">
        <v>130</v>
      </c>
      <c r="F1108" t="s" s="4">
        <v>4187</v>
      </c>
      <c r="G1108" t="s" s="4">
        <v>658</v>
      </c>
      <c r="H1108" t="s" s="4">
        <v>119</v>
      </c>
      <c r="I1108" t="s" s="4">
        <v>659</v>
      </c>
      <c r="J1108" t="s" s="4">
        <v>660</v>
      </c>
      <c r="K1108" t="s" s="4">
        <v>465</v>
      </c>
      <c r="L1108" t="s" s="4">
        <v>99</v>
      </c>
      <c r="M1108" t="s" s="4">
        <v>100</v>
      </c>
      <c r="N1108" t="s" s="4">
        <v>101</v>
      </c>
      <c r="O1108" t="s" s="4">
        <v>101</v>
      </c>
      <c r="P1108" t="s" s="4">
        <v>102</v>
      </c>
      <c r="Q1108" t="s" s="4">
        <v>103</v>
      </c>
      <c r="R1108" t="s" s="4">
        <v>104</v>
      </c>
      <c r="S1108" t="s" s="4">
        <v>102</v>
      </c>
      <c r="T1108" t="s" s="4">
        <v>251</v>
      </c>
      <c r="U1108" t="s" s="4">
        <v>716</v>
      </c>
      <c r="V1108" t="s" s="4">
        <v>99</v>
      </c>
      <c r="W1108" t="s" s="4">
        <v>2707</v>
      </c>
      <c r="X1108" t="s" s="4">
        <v>760</v>
      </c>
      <c r="Y1108" t="s" s="4">
        <v>4512</v>
      </c>
      <c r="Z1108" t="s" s="4">
        <v>4513</v>
      </c>
      <c r="AA1108" t="s" s="4">
        <v>101</v>
      </c>
      <c r="AB1108" t="s" s="4">
        <v>110</v>
      </c>
      <c r="AC1108" t="s" s="4">
        <v>110</v>
      </c>
      <c r="AD1108" t="s" s="4">
        <v>4512</v>
      </c>
      <c r="AE1108" t="s" s="4">
        <v>4512</v>
      </c>
      <c r="AF1108" t="s" s="4">
        <v>111</v>
      </c>
      <c r="AG1108" t="s" s="4">
        <v>112</v>
      </c>
      <c r="AH1108" t="s" s="4">
        <v>585</v>
      </c>
      <c r="AI1108" t="s" s="4">
        <v>111</v>
      </c>
      <c r="AJ1108" t="s" s="4">
        <v>4185</v>
      </c>
    </row>
    <row r="1109" ht="45.0" customHeight="true">
      <c r="A1109" t="s" s="4">
        <v>4514</v>
      </c>
      <c r="B1109" t="s" s="4">
        <v>585</v>
      </c>
      <c r="C1109" t="s" s="4">
        <v>142</v>
      </c>
      <c r="D1109" t="s" s="4">
        <v>91</v>
      </c>
      <c r="E1109" t="s" s="4">
        <v>130</v>
      </c>
      <c r="F1109" t="s" s="4">
        <v>117</v>
      </c>
      <c r="G1109" t="s" s="4">
        <v>868</v>
      </c>
      <c r="H1109" t="s" s="4">
        <v>524</v>
      </c>
      <c r="I1109" t="s" s="4">
        <v>869</v>
      </c>
      <c r="J1109" t="s" s="4">
        <v>870</v>
      </c>
      <c r="K1109" t="s" s="4">
        <v>871</v>
      </c>
      <c r="L1109" t="s" s="4">
        <v>99</v>
      </c>
      <c r="M1109" t="s" s="4">
        <v>100</v>
      </c>
      <c r="N1109" t="s" s="4">
        <v>101</v>
      </c>
      <c r="O1109" t="s" s="4">
        <v>101</v>
      </c>
      <c r="P1109" t="s" s="4">
        <v>102</v>
      </c>
      <c r="Q1109" t="s" s="4">
        <v>103</v>
      </c>
      <c r="R1109" t="s" s="4">
        <v>104</v>
      </c>
      <c r="S1109" t="s" s="4">
        <v>102</v>
      </c>
      <c r="T1109" t="s" s="4">
        <v>362</v>
      </c>
      <c r="U1109" t="s" s="4">
        <v>887</v>
      </c>
      <c r="V1109" t="s" s="4">
        <v>99</v>
      </c>
      <c r="W1109" t="s" s="4">
        <v>1734</v>
      </c>
      <c r="X1109" t="s" s="4">
        <v>1734</v>
      </c>
      <c r="Y1109" t="s" s="4">
        <v>4515</v>
      </c>
      <c r="Z1109" t="s" s="4">
        <v>4516</v>
      </c>
      <c r="AA1109" t="s" s="4">
        <v>101</v>
      </c>
      <c r="AB1109" t="s" s="4">
        <v>110</v>
      </c>
      <c r="AC1109" t="s" s="4">
        <v>110</v>
      </c>
      <c r="AD1109" t="s" s="4">
        <v>4515</v>
      </c>
      <c r="AE1109" t="s" s="4">
        <v>4515</v>
      </c>
      <c r="AF1109" t="s" s="4">
        <v>111</v>
      </c>
      <c r="AG1109" t="s" s="4">
        <v>112</v>
      </c>
      <c r="AH1109" t="s" s="4">
        <v>585</v>
      </c>
      <c r="AI1109" t="s" s="4">
        <v>111</v>
      </c>
      <c r="AJ1109" t="s" s="4">
        <v>4185</v>
      </c>
    </row>
    <row r="1110" ht="45.0" customHeight="true">
      <c r="A1110" t="s" s="4">
        <v>4517</v>
      </c>
      <c r="B1110" t="s" s="4">
        <v>585</v>
      </c>
      <c r="C1110" t="s" s="4">
        <v>349</v>
      </c>
      <c r="D1110" t="s" s="4">
        <v>153</v>
      </c>
      <c r="E1110" t="s" s="4">
        <v>154</v>
      </c>
      <c r="F1110" t="s" s="4">
        <v>155</v>
      </c>
      <c r="G1110" t="s" s="4">
        <v>155</v>
      </c>
      <c r="H1110" t="s" s="4">
        <v>155</v>
      </c>
      <c r="I1110" t="s" s="4">
        <v>805</v>
      </c>
      <c r="J1110" t="s" s="4">
        <v>135</v>
      </c>
      <c r="K1110" t="s" s="4">
        <v>1217</v>
      </c>
      <c r="L1110" t="s" s="4">
        <v>99</v>
      </c>
      <c r="M1110" t="s" s="4">
        <v>100</v>
      </c>
      <c r="N1110" t="s" s="4">
        <v>101</v>
      </c>
      <c r="O1110" t="s" s="4">
        <v>101</v>
      </c>
      <c r="P1110" t="s" s="4">
        <v>102</v>
      </c>
      <c r="Q1110" t="s" s="4">
        <v>103</v>
      </c>
      <c r="R1110" t="s" s="4">
        <v>104</v>
      </c>
      <c r="S1110" t="s" s="4">
        <v>102</v>
      </c>
      <c r="T1110" t="s" s="4">
        <v>449</v>
      </c>
      <c r="U1110" t="s" s="4">
        <v>450</v>
      </c>
      <c r="V1110" t="s" s="4">
        <v>99</v>
      </c>
      <c r="W1110" t="s" s="4">
        <v>2106</v>
      </c>
      <c r="X1110" t="s" s="4">
        <v>1943</v>
      </c>
      <c r="Y1110" t="s" s="4">
        <v>4518</v>
      </c>
      <c r="Z1110" t="s" s="4">
        <v>4519</v>
      </c>
      <c r="AA1110" t="s" s="4">
        <v>101</v>
      </c>
      <c r="AB1110" t="s" s="4">
        <v>110</v>
      </c>
      <c r="AC1110" t="s" s="4">
        <v>110</v>
      </c>
      <c r="AD1110" t="s" s="4">
        <v>4518</v>
      </c>
      <c r="AE1110" t="s" s="4">
        <v>4518</v>
      </c>
      <c r="AF1110" t="s" s="4">
        <v>111</v>
      </c>
      <c r="AG1110" t="s" s="4">
        <v>112</v>
      </c>
      <c r="AH1110" t="s" s="4">
        <v>585</v>
      </c>
      <c r="AI1110" t="s" s="4">
        <v>111</v>
      </c>
      <c r="AJ1110" t="s" s="4">
        <v>4185</v>
      </c>
    </row>
    <row r="1111" ht="45.0" customHeight="true">
      <c r="A1111" t="s" s="4">
        <v>4520</v>
      </c>
      <c r="B1111" t="s" s="4">
        <v>585</v>
      </c>
      <c r="C1111" t="s" s="4">
        <v>349</v>
      </c>
      <c r="D1111" t="s" s="4">
        <v>153</v>
      </c>
      <c r="E1111" t="s" s="4">
        <v>154</v>
      </c>
      <c r="F1111" t="s" s="4">
        <v>155</v>
      </c>
      <c r="G1111" t="s" s="4">
        <v>155</v>
      </c>
      <c r="H1111" t="s" s="4">
        <v>155</v>
      </c>
      <c r="I1111" t="s" s="4">
        <v>805</v>
      </c>
      <c r="J1111" t="s" s="4">
        <v>135</v>
      </c>
      <c r="K1111" t="s" s="4">
        <v>1217</v>
      </c>
      <c r="L1111" t="s" s="4">
        <v>99</v>
      </c>
      <c r="M1111" t="s" s="4">
        <v>100</v>
      </c>
      <c r="N1111" t="s" s="4">
        <v>101</v>
      </c>
      <c r="O1111" t="s" s="4">
        <v>101</v>
      </c>
      <c r="P1111" t="s" s="4">
        <v>102</v>
      </c>
      <c r="Q1111" t="s" s="4">
        <v>103</v>
      </c>
      <c r="R1111" t="s" s="4">
        <v>104</v>
      </c>
      <c r="S1111" t="s" s="4">
        <v>102</v>
      </c>
      <c r="T1111" t="s" s="4">
        <v>449</v>
      </c>
      <c r="U1111" t="s" s="4">
        <v>450</v>
      </c>
      <c r="V1111" t="s" s="4">
        <v>99</v>
      </c>
      <c r="W1111" t="s" s="4">
        <v>2059</v>
      </c>
      <c r="X1111" t="s" s="4">
        <v>698</v>
      </c>
      <c r="Y1111" t="s" s="4">
        <v>4521</v>
      </c>
      <c r="Z1111" t="s" s="4">
        <v>4522</v>
      </c>
      <c r="AA1111" t="s" s="4">
        <v>101</v>
      </c>
      <c r="AB1111" t="s" s="4">
        <v>110</v>
      </c>
      <c r="AC1111" t="s" s="4">
        <v>110</v>
      </c>
      <c r="AD1111" t="s" s="4">
        <v>4521</v>
      </c>
      <c r="AE1111" t="s" s="4">
        <v>4521</v>
      </c>
      <c r="AF1111" t="s" s="4">
        <v>111</v>
      </c>
      <c r="AG1111" t="s" s="4">
        <v>112</v>
      </c>
      <c r="AH1111" t="s" s="4">
        <v>585</v>
      </c>
      <c r="AI1111" t="s" s="4">
        <v>111</v>
      </c>
      <c r="AJ1111" t="s" s="4">
        <v>4185</v>
      </c>
    </row>
    <row r="1112" ht="45.0" customHeight="true">
      <c r="A1112" t="s" s="4">
        <v>4523</v>
      </c>
      <c r="B1112" t="s" s="4">
        <v>585</v>
      </c>
      <c r="C1112" t="s" s="4">
        <v>278</v>
      </c>
      <c r="D1112" t="s" s="4">
        <v>153</v>
      </c>
      <c r="E1112" t="s" s="4">
        <v>154</v>
      </c>
      <c r="F1112" t="s" s="4">
        <v>155</v>
      </c>
      <c r="G1112" t="s" s="4">
        <v>155</v>
      </c>
      <c r="H1112" t="s" s="4">
        <v>707</v>
      </c>
      <c r="I1112" t="s" s="4">
        <v>1380</v>
      </c>
      <c r="J1112" t="s" s="4">
        <v>1381</v>
      </c>
      <c r="K1112" t="s" s="4">
        <v>1382</v>
      </c>
      <c r="L1112" t="s" s="4">
        <v>99</v>
      </c>
      <c r="M1112" t="s" s="4">
        <v>100</v>
      </c>
      <c r="N1112" t="s" s="4">
        <v>101</v>
      </c>
      <c r="O1112" t="s" s="4">
        <v>101</v>
      </c>
      <c r="P1112" t="s" s="4">
        <v>102</v>
      </c>
      <c r="Q1112" t="s" s="4">
        <v>251</v>
      </c>
      <c r="R1112" t="s" s="4">
        <v>252</v>
      </c>
      <c r="S1112" t="s" s="4">
        <v>102</v>
      </c>
      <c r="T1112" t="s" s="4">
        <v>103</v>
      </c>
      <c r="U1112" t="s" s="4">
        <v>104</v>
      </c>
      <c r="V1112" t="s" s="4">
        <v>99</v>
      </c>
      <c r="W1112" t="s" s="4">
        <v>1031</v>
      </c>
      <c r="X1112" t="s" s="4">
        <v>1031</v>
      </c>
      <c r="Y1112" t="s" s="4">
        <v>4524</v>
      </c>
      <c r="Z1112" t="s" s="4">
        <v>4525</v>
      </c>
      <c r="AA1112" t="s" s="4">
        <v>101</v>
      </c>
      <c r="AB1112" t="s" s="4">
        <v>110</v>
      </c>
      <c r="AC1112" t="s" s="4">
        <v>110</v>
      </c>
      <c r="AD1112" t="s" s="4">
        <v>4524</v>
      </c>
      <c r="AE1112" t="s" s="4">
        <v>4524</v>
      </c>
      <c r="AF1112" t="s" s="4">
        <v>111</v>
      </c>
      <c r="AG1112" t="s" s="4">
        <v>112</v>
      </c>
      <c r="AH1112" t="s" s="4">
        <v>585</v>
      </c>
      <c r="AI1112" t="s" s="4">
        <v>111</v>
      </c>
      <c r="AJ1112" t="s" s="4">
        <v>4185</v>
      </c>
    </row>
    <row r="1113" ht="45.0" customHeight="true">
      <c r="A1113" t="s" s="4">
        <v>4526</v>
      </c>
      <c r="B1113" t="s" s="4">
        <v>585</v>
      </c>
      <c r="C1113" t="s" s="4">
        <v>219</v>
      </c>
      <c r="D1113" t="s" s="4">
        <v>153</v>
      </c>
      <c r="E1113" t="s" s="4">
        <v>154</v>
      </c>
      <c r="F1113" t="s" s="4">
        <v>155</v>
      </c>
      <c r="G1113" t="s" s="4">
        <v>155</v>
      </c>
      <c r="H1113" t="s" s="4">
        <v>707</v>
      </c>
      <c r="I1113" t="s" s="4">
        <v>1380</v>
      </c>
      <c r="J1113" t="s" s="4">
        <v>1381</v>
      </c>
      <c r="K1113" t="s" s="4">
        <v>1382</v>
      </c>
      <c r="L1113" t="s" s="4">
        <v>99</v>
      </c>
      <c r="M1113" t="s" s="4">
        <v>100</v>
      </c>
      <c r="N1113" t="s" s="4">
        <v>101</v>
      </c>
      <c r="O1113" t="s" s="4">
        <v>101</v>
      </c>
      <c r="P1113" t="s" s="4">
        <v>102</v>
      </c>
      <c r="Q1113" t="s" s="4">
        <v>251</v>
      </c>
      <c r="R1113" t="s" s="4">
        <v>252</v>
      </c>
      <c r="S1113" t="s" s="4">
        <v>102</v>
      </c>
      <c r="T1113" t="s" s="4">
        <v>378</v>
      </c>
      <c r="U1113" t="s" s="4">
        <v>379</v>
      </c>
      <c r="V1113" t="s" s="4">
        <v>99</v>
      </c>
      <c r="W1113" t="s" s="4">
        <v>1567</v>
      </c>
      <c r="X1113" t="s" s="4">
        <v>1961</v>
      </c>
      <c r="Y1113" t="s" s="4">
        <v>4527</v>
      </c>
      <c r="Z1113" t="s" s="4">
        <v>4528</v>
      </c>
      <c r="AA1113" t="s" s="4">
        <v>101</v>
      </c>
      <c r="AB1113" t="s" s="4">
        <v>110</v>
      </c>
      <c r="AC1113" t="s" s="4">
        <v>110</v>
      </c>
      <c r="AD1113" t="s" s="4">
        <v>4527</v>
      </c>
      <c r="AE1113" t="s" s="4">
        <v>4527</v>
      </c>
      <c r="AF1113" t="s" s="4">
        <v>111</v>
      </c>
      <c r="AG1113" t="s" s="4">
        <v>112</v>
      </c>
      <c r="AH1113" t="s" s="4">
        <v>585</v>
      </c>
      <c r="AI1113" t="s" s="4">
        <v>111</v>
      </c>
      <c r="AJ1113" t="s" s="4">
        <v>4185</v>
      </c>
    </row>
    <row r="1114" ht="45.0" customHeight="true">
      <c r="A1114" t="s" s="4">
        <v>4529</v>
      </c>
      <c r="B1114" t="s" s="4">
        <v>585</v>
      </c>
      <c r="C1114" t="s" s="4">
        <v>267</v>
      </c>
      <c r="D1114" t="s" s="4">
        <v>153</v>
      </c>
      <c r="E1114" t="s" s="4">
        <v>154</v>
      </c>
      <c r="F1114" t="s" s="4">
        <v>155</v>
      </c>
      <c r="G1114" t="s" s="4">
        <v>155</v>
      </c>
      <c r="H1114" t="s" s="4">
        <v>707</v>
      </c>
      <c r="I1114" t="s" s="4">
        <v>1380</v>
      </c>
      <c r="J1114" t="s" s="4">
        <v>1381</v>
      </c>
      <c r="K1114" t="s" s="4">
        <v>1382</v>
      </c>
      <c r="L1114" t="s" s="4">
        <v>99</v>
      </c>
      <c r="M1114" t="s" s="4">
        <v>100</v>
      </c>
      <c r="N1114" t="s" s="4">
        <v>101</v>
      </c>
      <c r="O1114" t="s" s="4">
        <v>101</v>
      </c>
      <c r="P1114" t="s" s="4">
        <v>102</v>
      </c>
      <c r="Q1114" t="s" s="4">
        <v>251</v>
      </c>
      <c r="R1114" t="s" s="4">
        <v>252</v>
      </c>
      <c r="S1114" t="s" s="4">
        <v>102</v>
      </c>
      <c r="T1114" t="s" s="4">
        <v>103</v>
      </c>
      <c r="U1114" t="s" s="4">
        <v>104</v>
      </c>
      <c r="V1114" t="s" s="4">
        <v>99</v>
      </c>
      <c r="W1114" t="s" s="4">
        <v>4530</v>
      </c>
      <c r="X1114" t="s" s="4">
        <v>2073</v>
      </c>
      <c r="Y1114" t="s" s="4">
        <v>4531</v>
      </c>
      <c r="Z1114" t="s" s="4">
        <v>4532</v>
      </c>
      <c r="AA1114" t="s" s="4">
        <v>101</v>
      </c>
      <c r="AB1114" t="s" s="4">
        <v>110</v>
      </c>
      <c r="AC1114" t="s" s="4">
        <v>110</v>
      </c>
      <c r="AD1114" t="s" s="4">
        <v>4531</v>
      </c>
      <c r="AE1114" t="s" s="4">
        <v>4531</v>
      </c>
      <c r="AF1114" t="s" s="4">
        <v>111</v>
      </c>
      <c r="AG1114" t="s" s="4">
        <v>112</v>
      </c>
      <c r="AH1114" t="s" s="4">
        <v>585</v>
      </c>
      <c r="AI1114" t="s" s="4">
        <v>111</v>
      </c>
      <c r="AJ1114" t="s" s="4">
        <v>4185</v>
      </c>
    </row>
    <row r="1115" ht="45.0" customHeight="true">
      <c r="A1115" t="s" s="4">
        <v>4533</v>
      </c>
      <c r="B1115" t="s" s="4">
        <v>585</v>
      </c>
      <c r="C1115" t="s" s="4">
        <v>811</v>
      </c>
      <c r="D1115" t="s" s="4">
        <v>153</v>
      </c>
      <c r="E1115" t="s" s="4">
        <v>154</v>
      </c>
      <c r="F1115" t="s" s="4">
        <v>155</v>
      </c>
      <c r="G1115" t="s" s="4">
        <v>155</v>
      </c>
      <c r="H1115" t="s" s="4">
        <v>707</v>
      </c>
      <c r="I1115" t="s" s="4">
        <v>1380</v>
      </c>
      <c r="J1115" t="s" s="4">
        <v>1381</v>
      </c>
      <c r="K1115" t="s" s="4">
        <v>1382</v>
      </c>
      <c r="L1115" t="s" s="4">
        <v>99</v>
      </c>
      <c r="M1115" t="s" s="4">
        <v>100</v>
      </c>
      <c r="N1115" t="s" s="4">
        <v>101</v>
      </c>
      <c r="O1115" t="s" s="4">
        <v>101</v>
      </c>
      <c r="P1115" t="s" s="4">
        <v>102</v>
      </c>
      <c r="Q1115" t="s" s="4">
        <v>103</v>
      </c>
      <c r="R1115" t="s" s="4">
        <v>104</v>
      </c>
      <c r="S1115" t="s" s="4">
        <v>102</v>
      </c>
      <c r="T1115" t="s" s="4">
        <v>731</v>
      </c>
      <c r="U1115" t="s" s="4">
        <v>732</v>
      </c>
      <c r="V1115" t="s" s="4">
        <v>99</v>
      </c>
      <c r="W1115" t="s" s="4">
        <v>1919</v>
      </c>
      <c r="X1115" t="s" s="4">
        <v>1920</v>
      </c>
      <c r="Y1115" t="s" s="4">
        <v>4534</v>
      </c>
      <c r="Z1115" t="s" s="4">
        <v>4535</v>
      </c>
      <c r="AA1115" t="s" s="4">
        <v>101</v>
      </c>
      <c r="AB1115" t="s" s="4">
        <v>110</v>
      </c>
      <c r="AC1115" t="s" s="4">
        <v>110</v>
      </c>
      <c r="AD1115" t="s" s="4">
        <v>4534</v>
      </c>
      <c r="AE1115" t="s" s="4">
        <v>4534</v>
      </c>
      <c r="AF1115" t="s" s="4">
        <v>111</v>
      </c>
      <c r="AG1115" t="s" s="4">
        <v>112</v>
      </c>
      <c r="AH1115" t="s" s="4">
        <v>585</v>
      </c>
      <c r="AI1115" t="s" s="4">
        <v>111</v>
      </c>
      <c r="AJ1115" t="s" s="4">
        <v>4185</v>
      </c>
    </row>
    <row r="1116" ht="45.0" customHeight="true">
      <c r="A1116" t="s" s="4">
        <v>4536</v>
      </c>
      <c r="B1116" t="s" s="4">
        <v>585</v>
      </c>
      <c r="C1116" t="s" s="4">
        <v>811</v>
      </c>
      <c r="D1116" t="s" s="4">
        <v>153</v>
      </c>
      <c r="E1116" t="s" s="4">
        <v>154</v>
      </c>
      <c r="F1116" t="s" s="4">
        <v>155</v>
      </c>
      <c r="G1116" t="s" s="4">
        <v>155</v>
      </c>
      <c r="H1116" t="s" s="4">
        <v>707</v>
      </c>
      <c r="I1116" t="s" s="4">
        <v>1380</v>
      </c>
      <c r="J1116" t="s" s="4">
        <v>1381</v>
      </c>
      <c r="K1116" t="s" s="4">
        <v>1382</v>
      </c>
      <c r="L1116" t="s" s="4">
        <v>99</v>
      </c>
      <c r="M1116" t="s" s="4">
        <v>100</v>
      </c>
      <c r="N1116" t="s" s="4">
        <v>101</v>
      </c>
      <c r="O1116" t="s" s="4">
        <v>101</v>
      </c>
      <c r="P1116" t="s" s="4">
        <v>102</v>
      </c>
      <c r="Q1116" t="s" s="4">
        <v>251</v>
      </c>
      <c r="R1116" t="s" s="4">
        <v>252</v>
      </c>
      <c r="S1116" t="s" s="4">
        <v>102</v>
      </c>
      <c r="T1116" t="s" s="4">
        <v>103</v>
      </c>
      <c r="U1116" t="s" s="4">
        <v>104</v>
      </c>
      <c r="V1116" t="s" s="4">
        <v>99</v>
      </c>
      <c r="W1116" t="s" s="4">
        <v>1924</v>
      </c>
      <c r="X1116" t="s" s="4">
        <v>4026</v>
      </c>
      <c r="Y1116" t="s" s="4">
        <v>4537</v>
      </c>
      <c r="Z1116" t="s" s="4">
        <v>4538</v>
      </c>
      <c r="AA1116" t="s" s="4">
        <v>101</v>
      </c>
      <c r="AB1116" t="s" s="4">
        <v>110</v>
      </c>
      <c r="AC1116" t="s" s="4">
        <v>110</v>
      </c>
      <c r="AD1116" t="s" s="4">
        <v>4537</v>
      </c>
      <c r="AE1116" t="s" s="4">
        <v>4537</v>
      </c>
      <c r="AF1116" t="s" s="4">
        <v>111</v>
      </c>
      <c r="AG1116" t="s" s="4">
        <v>112</v>
      </c>
      <c r="AH1116" t="s" s="4">
        <v>585</v>
      </c>
      <c r="AI1116" t="s" s="4">
        <v>111</v>
      </c>
      <c r="AJ1116" t="s" s="4">
        <v>4185</v>
      </c>
    </row>
    <row r="1117" ht="45.0" customHeight="true">
      <c r="A1117" t="s" s="4">
        <v>4539</v>
      </c>
      <c r="B1117" t="s" s="4">
        <v>585</v>
      </c>
      <c r="C1117" t="s" s="4">
        <v>349</v>
      </c>
      <c r="D1117" t="s" s="4">
        <v>937</v>
      </c>
      <c r="E1117" t="s" s="4">
        <v>154</v>
      </c>
      <c r="F1117" t="s" s="4">
        <v>155</v>
      </c>
      <c r="G1117" t="s" s="4">
        <v>155</v>
      </c>
      <c r="H1117" t="s" s="4">
        <v>155</v>
      </c>
      <c r="I1117" t="s" s="4">
        <v>4540</v>
      </c>
      <c r="J1117" t="s" s="4">
        <v>1542</v>
      </c>
      <c r="K1117" t="s" s="4">
        <v>4541</v>
      </c>
      <c r="L1117" t="s" s="4">
        <v>99</v>
      </c>
      <c r="M1117" t="s" s="4">
        <v>100</v>
      </c>
      <c r="N1117" t="s" s="4">
        <v>101</v>
      </c>
      <c r="O1117" t="s" s="4">
        <v>101</v>
      </c>
      <c r="P1117" t="s" s="4">
        <v>102</v>
      </c>
      <c r="Q1117" t="s" s="4">
        <v>535</v>
      </c>
      <c r="R1117" t="s" s="4">
        <v>535</v>
      </c>
      <c r="S1117" t="s" s="4">
        <v>102</v>
      </c>
      <c r="T1117" t="s" s="4">
        <v>103</v>
      </c>
      <c r="U1117" t="s" s="4">
        <v>104</v>
      </c>
      <c r="V1117" t="s" s="4">
        <v>99</v>
      </c>
      <c r="W1117" t="s" s="4">
        <v>1713</v>
      </c>
      <c r="X1117" t="s" s="4">
        <v>1938</v>
      </c>
      <c r="Y1117" t="s" s="4">
        <v>4542</v>
      </c>
      <c r="Z1117" t="s" s="4">
        <v>4543</v>
      </c>
      <c r="AA1117" t="s" s="4">
        <v>101</v>
      </c>
      <c r="AB1117" t="s" s="4">
        <v>110</v>
      </c>
      <c r="AC1117" t="s" s="4">
        <v>110</v>
      </c>
      <c r="AD1117" t="s" s="4">
        <v>4542</v>
      </c>
      <c r="AE1117" t="s" s="4">
        <v>4542</v>
      </c>
      <c r="AF1117" t="s" s="4">
        <v>111</v>
      </c>
      <c r="AG1117" t="s" s="4">
        <v>112</v>
      </c>
      <c r="AH1117" t="s" s="4">
        <v>585</v>
      </c>
      <c r="AI1117" t="s" s="4">
        <v>111</v>
      </c>
      <c r="AJ1117" t="s" s="4">
        <v>4185</v>
      </c>
    </row>
    <row r="1118" ht="45.0" customHeight="true">
      <c r="A1118" t="s" s="4">
        <v>4544</v>
      </c>
      <c r="B1118" t="s" s="4">
        <v>585</v>
      </c>
      <c r="C1118" t="s" s="4">
        <v>142</v>
      </c>
      <c r="D1118" t="s" s="4">
        <v>153</v>
      </c>
      <c r="E1118" t="s" s="4">
        <v>154</v>
      </c>
      <c r="F1118" t="s" s="4">
        <v>155</v>
      </c>
      <c r="G1118" t="s" s="4">
        <v>155</v>
      </c>
      <c r="H1118" t="s" s="4">
        <v>155</v>
      </c>
      <c r="I1118" t="s" s="4">
        <v>4545</v>
      </c>
      <c r="J1118" t="s" s="4">
        <v>4546</v>
      </c>
      <c r="K1118" t="s" s="4">
        <v>4547</v>
      </c>
      <c r="L1118" t="s" s="4">
        <v>99</v>
      </c>
      <c r="M1118" t="s" s="4">
        <v>100</v>
      </c>
      <c r="N1118" t="s" s="4">
        <v>101</v>
      </c>
      <c r="O1118" t="s" s="4">
        <v>101</v>
      </c>
      <c r="P1118" t="s" s="4">
        <v>102</v>
      </c>
      <c r="Q1118" t="s" s="4">
        <v>103</v>
      </c>
      <c r="R1118" t="s" s="4">
        <v>104</v>
      </c>
      <c r="S1118" t="s" s="4">
        <v>102</v>
      </c>
      <c r="T1118" t="s" s="4">
        <v>232</v>
      </c>
      <c r="U1118" t="s" s="4">
        <v>233</v>
      </c>
      <c r="V1118" t="s" s="4">
        <v>99</v>
      </c>
      <c r="W1118" t="s" s="4">
        <v>3866</v>
      </c>
      <c r="X1118" t="s" s="4">
        <v>3866</v>
      </c>
      <c r="Y1118" t="s" s="4">
        <v>4548</v>
      </c>
      <c r="Z1118" t="s" s="4">
        <v>4549</v>
      </c>
      <c r="AA1118" t="s" s="4">
        <v>101</v>
      </c>
      <c r="AB1118" t="s" s="4">
        <v>110</v>
      </c>
      <c r="AC1118" t="s" s="4">
        <v>110</v>
      </c>
      <c r="AD1118" t="s" s="4">
        <v>4548</v>
      </c>
      <c r="AE1118" t="s" s="4">
        <v>4548</v>
      </c>
      <c r="AF1118" t="s" s="4">
        <v>111</v>
      </c>
      <c r="AG1118" t="s" s="4">
        <v>112</v>
      </c>
      <c r="AH1118" t="s" s="4">
        <v>585</v>
      </c>
      <c r="AI1118" t="s" s="4">
        <v>111</v>
      </c>
      <c r="AJ1118" t="s" s="4">
        <v>4185</v>
      </c>
    </row>
    <row r="1119" ht="45.0" customHeight="true">
      <c r="A1119" t="s" s="4">
        <v>4550</v>
      </c>
      <c r="B1119" t="s" s="4">
        <v>585</v>
      </c>
      <c r="C1119" t="s" s="4">
        <v>811</v>
      </c>
      <c r="D1119" t="s" s="4">
        <v>91</v>
      </c>
      <c r="E1119" t="s" s="4">
        <v>130</v>
      </c>
      <c r="F1119" t="s" s="4">
        <v>4187</v>
      </c>
      <c r="G1119" t="s" s="4">
        <v>868</v>
      </c>
      <c r="H1119" t="s" s="4">
        <v>524</v>
      </c>
      <c r="I1119" t="s" s="4">
        <v>2669</v>
      </c>
      <c r="J1119" t="s" s="4">
        <v>590</v>
      </c>
      <c r="K1119" t="s" s="4">
        <v>2670</v>
      </c>
      <c r="L1119" t="s" s="4">
        <v>99</v>
      </c>
      <c r="M1119" t="s" s="4">
        <v>100</v>
      </c>
      <c r="N1119" t="s" s="4">
        <v>101</v>
      </c>
      <c r="O1119" t="s" s="4">
        <v>101</v>
      </c>
      <c r="P1119" t="s" s="4">
        <v>102</v>
      </c>
      <c r="Q1119" t="s" s="4">
        <v>103</v>
      </c>
      <c r="R1119" t="s" s="4">
        <v>104</v>
      </c>
      <c r="S1119" t="s" s="4">
        <v>102</v>
      </c>
      <c r="T1119" t="s" s="4">
        <v>105</v>
      </c>
      <c r="U1119" t="s" s="4">
        <v>106</v>
      </c>
      <c r="V1119" t="s" s="4">
        <v>99</v>
      </c>
      <c r="W1119" t="s" s="4">
        <v>1780</v>
      </c>
      <c r="X1119" t="s" s="4">
        <v>1780</v>
      </c>
      <c r="Y1119" t="s" s="4">
        <v>4551</v>
      </c>
      <c r="Z1119" t="s" s="4">
        <v>4552</v>
      </c>
      <c r="AA1119" t="s" s="4">
        <v>101</v>
      </c>
      <c r="AB1119" t="s" s="4">
        <v>110</v>
      </c>
      <c r="AC1119" t="s" s="4">
        <v>110</v>
      </c>
      <c r="AD1119" t="s" s="4">
        <v>4551</v>
      </c>
      <c r="AE1119" t="s" s="4">
        <v>4551</v>
      </c>
      <c r="AF1119" t="s" s="4">
        <v>111</v>
      </c>
      <c r="AG1119" t="s" s="4">
        <v>112</v>
      </c>
      <c r="AH1119" t="s" s="4">
        <v>585</v>
      </c>
      <c r="AI1119" t="s" s="4">
        <v>111</v>
      </c>
      <c r="AJ1119" t="s" s="4">
        <v>4185</v>
      </c>
    </row>
    <row r="1120" ht="45.0" customHeight="true">
      <c r="A1120" t="s" s="4">
        <v>4553</v>
      </c>
      <c r="B1120" t="s" s="4">
        <v>585</v>
      </c>
      <c r="C1120" t="s" s="4">
        <v>811</v>
      </c>
      <c r="D1120" t="s" s="4">
        <v>91</v>
      </c>
      <c r="E1120" t="s" s="4">
        <v>130</v>
      </c>
      <c r="F1120" t="s" s="4">
        <v>4187</v>
      </c>
      <c r="G1120" t="s" s="4">
        <v>868</v>
      </c>
      <c r="H1120" t="s" s="4">
        <v>524</v>
      </c>
      <c r="I1120" t="s" s="4">
        <v>2669</v>
      </c>
      <c r="J1120" t="s" s="4">
        <v>590</v>
      </c>
      <c r="K1120" t="s" s="4">
        <v>2670</v>
      </c>
      <c r="L1120" t="s" s="4">
        <v>99</v>
      </c>
      <c r="M1120" t="s" s="4">
        <v>100</v>
      </c>
      <c r="N1120" t="s" s="4">
        <v>101</v>
      </c>
      <c r="O1120" t="s" s="4">
        <v>101</v>
      </c>
      <c r="P1120" t="s" s="4">
        <v>102</v>
      </c>
      <c r="Q1120" t="s" s="4">
        <v>103</v>
      </c>
      <c r="R1120" t="s" s="4">
        <v>104</v>
      </c>
      <c r="S1120" t="s" s="4">
        <v>102</v>
      </c>
      <c r="T1120" t="s" s="4">
        <v>136</v>
      </c>
      <c r="U1120" t="s" s="4">
        <v>136</v>
      </c>
      <c r="V1120" t="s" s="4">
        <v>99</v>
      </c>
      <c r="W1120" t="s" s="4">
        <v>1781</v>
      </c>
      <c r="X1120" t="s" s="4">
        <v>1781</v>
      </c>
      <c r="Y1120" t="s" s="4">
        <v>4554</v>
      </c>
      <c r="Z1120" t="s" s="4">
        <v>4555</v>
      </c>
      <c r="AA1120" t="s" s="4">
        <v>101</v>
      </c>
      <c r="AB1120" t="s" s="4">
        <v>110</v>
      </c>
      <c r="AC1120" t="s" s="4">
        <v>110</v>
      </c>
      <c r="AD1120" t="s" s="4">
        <v>4554</v>
      </c>
      <c r="AE1120" t="s" s="4">
        <v>4554</v>
      </c>
      <c r="AF1120" t="s" s="4">
        <v>111</v>
      </c>
      <c r="AG1120" t="s" s="4">
        <v>112</v>
      </c>
      <c r="AH1120" t="s" s="4">
        <v>585</v>
      </c>
      <c r="AI1120" t="s" s="4">
        <v>111</v>
      </c>
      <c r="AJ1120" t="s" s="4">
        <v>4185</v>
      </c>
    </row>
    <row r="1121" ht="45.0" customHeight="true">
      <c r="A1121" t="s" s="4">
        <v>4556</v>
      </c>
      <c r="B1121" t="s" s="4">
        <v>585</v>
      </c>
      <c r="C1121" t="s" s="4">
        <v>811</v>
      </c>
      <c r="D1121" t="s" s="4">
        <v>91</v>
      </c>
      <c r="E1121" t="s" s="4">
        <v>130</v>
      </c>
      <c r="F1121" t="s" s="4">
        <v>4187</v>
      </c>
      <c r="G1121" t="s" s="4">
        <v>868</v>
      </c>
      <c r="H1121" t="s" s="4">
        <v>524</v>
      </c>
      <c r="I1121" t="s" s="4">
        <v>2669</v>
      </c>
      <c r="J1121" t="s" s="4">
        <v>590</v>
      </c>
      <c r="K1121" t="s" s="4">
        <v>2670</v>
      </c>
      <c r="L1121" t="s" s="4">
        <v>99</v>
      </c>
      <c r="M1121" t="s" s="4">
        <v>100</v>
      </c>
      <c r="N1121" t="s" s="4">
        <v>101</v>
      </c>
      <c r="O1121" t="s" s="4">
        <v>101</v>
      </c>
      <c r="P1121" t="s" s="4">
        <v>102</v>
      </c>
      <c r="Q1121" t="s" s="4">
        <v>103</v>
      </c>
      <c r="R1121" t="s" s="4">
        <v>104</v>
      </c>
      <c r="S1121" t="s" s="4">
        <v>102</v>
      </c>
      <c r="T1121" t="s" s="4">
        <v>105</v>
      </c>
      <c r="U1121" t="s" s="4">
        <v>106</v>
      </c>
      <c r="V1121" t="s" s="4">
        <v>99</v>
      </c>
      <c r="W1121" t="s" s="4">
        <v>3356</v>
      </c>
      <c r="X1121" t="s" s="4">
        <v>3356</v>
      </c>
      <c r="Y1121" t="s" s="4">
        <v>4557</v>
      </c>
      <c r="Z1121" t="s" s="4">
        <v>4558</v>
      </c>
      <c r="AA1121" t="s" s="4">
        <v>101</v>
      </c>
      <c r="AB1121" t="s" s="4">
        <v>110</v>
      </c>
      <c r="AC1121" t="s" s="4">
        <v>110</v>
      </c>
      <c r="AD1121" t="s" s="4">
        <v>4557</v>
      </c>
      <c r="AE1121" t="s" s="4">
        <v>4557</v>
      </c>
      <c r="AF1121" t="s" s="4">
        <v>111</v>
      </c>
      <c r="AG1121" t="s" s="4">
        <v>112</v>
      </c>
      <c r="AH1121" t="s" s="4">
        <v>585</v>
      </c>
      <c r="AI1121" t="s" s="4">
        <v>111</v>
      </c>
      <c r="AJ1121" t="s" s="4">
        <v>4185</v>
      </c>
    </row>
    <row r="1122" ht="45.0" customHeight="true">
      <c r="A1122" t="s" s="4">
        <v>4559</v>
      </c>
      <c r="B1122" t="s" s="4">
        <v>585</v>
      </c>
      <c r="C1122" t="s" s="4">
        <v>115</v>
      </c>
      <c r="D1122" t="s" s="4">
        <v>91</v>
      </c>
      <c r="E1122" t="s" s="4">
        <v>130</v>
      </c>
      <c r="F1122" t="s" s="4">
        <v>4187</v>
      </c>
      <c r="G1122" t="s" s="4">
        <v>118</v>
      </c>
      <c r="H1122" t="s" s="4">
        <v>524</v>
      </c>
      <c r="I1122" t="s" s="4">
        <v>525</v>
      </c>
      <c r="J1122" t="s" s="4">
        <v>465</v>
      </c>
      <c r="K1122" t="s" s="4">
        <v>526</v>
      </c>
      <c r="L1122" t="s" s="4">
        <v>99</v>
      </c>
      <c r="M1122" t="s" s="4">
        <v>100</v>
      </c>
      <c r="N1122" t="s" s="4">
        <v>101</v>
      </c>
      <c r="O1122" t="s" s="4">
        <v>101</v>
      </c>
      <c r="P1122" t="s" s="4">
        <v>102</v>
      </c>
      <c r="Q1122" t="s" s="4">
        <v>103</v>
      </c>
      <c r="R1122" t="s" s="4">
        <v>104</v>
      </c>
      <c r="S1122" t="s" s="4">
        <v>102</v>
      </c>
      <c r="T1122" t="s" s="4">
        <v>535</v>
      </c>
      <c r="U1122" t="s" s="4">
        <v>535</v>
      </c>
      <c r="V1122" t="s" s="4">
        <v>99</v>
      </c>
      <c r="W1122" t="s" s="4">
        <v>603</v>
      </c>
      <c r="X1122" t="s" s="4">
        <v>603</v>
      </c>
      <c r="Y1122" t="s" s="4">
        <v>4560</v>
      </c>
      <c r="Z1122" t="s" s="4">
        <v>4561</v>
      </c>
      <c r="AA1122" t="s" s="4">
        <v>101</v>
      </c>
      <c r="AB1122" t="s" s="4">
        <v>110</v>
      </c>
      <c r="AC1122" t="s" s="4">
        <v>110</v>
      </c>
      <c r="AD1122" t="s" s="4">
        <v>4560</v>
      </c>
      <c r="AE1122" t="s" s="4">
        <v>4560</v>
      </c>
      <c r="AF1122" t="s" s="4">
        <v>111</v>
      </c>
      <c r="AG1122" t="s" s="4">
        <v>112</v>
      </c>
      <c r="AH1122" t="s" s="4">
        <v>585</v>
      </c>
      <c r="AI1122" t="s" s="4">
        <v>111</v>
      </c>
      <c r="AJ1122" t="s" s="4">
        <v>4185</v>
      </c>
    </row>
    <row r="1123" ht="45.0" customHeight="true">
      <c r="A1123" t="s" s="4">
        <v>4562</v>
      </c>
      <c r="B1123" t="s" s="4">
        <v>585</v>
      </c>
      <c r="C1123" t="s" s="4">
        <v>115</v>
      </c>
      <c r="D1123" t="s" s="4">
        <v>91</v>
      </c>
      <c r="E1123" t="s" s="4">
        <v>130</v>
      </c>
      <c r="F1123" t="s" s="4">
        <v>4187</v>
      </c>
      <c r="G1123" t="s" s="4">
        <v>118</v>
      </c>
      <c r="H1123" t="s" s="4">
        <v>524</v>
      </c>
      <c r="I1123" t="s" s="4">
        <v>525</v>
      </c>
      <c r="J1123" t="s" s="4">
        <v>465</v>
      </c>
      <c r="K1123" t="s" s="4">
        <v>526</v>
      </c>
      <c r="L1123" t="s" s="4">
        <v>99</v>
      </c>
      <c r="M1123" t="s" s="4">
        <v>100</v>
      </c>
      <c r="N1123" t="s" s="4">
        <v>101</v>
      </c>
      <c r="O1123" t="s" s="4">
        <v>101</v>
      </c>
      <c r="P1123" t="s" s="4">
        <v>102</v>
      </c>
      <c r="Q1123" t="s" s="4">
        <v>103</v>
      </c>
      <c r="R1123" t="s" s="4">
        <v>104</v>
      </c>
      <c r="S1123" t="s" s="4">
        <v>102</v>
      </c>
      <c r="T1123" t="s" s="4">
        <v>362</v>
      </c>
      <c r="U1123" t="s" s="4">
        <v>363</v>
      </c>
      <c r="V1123" t="s" s="4">
        <v>99</v>
      </c>
      <c r="W1123" t="s" s="4">
        <v>604</v>
      </c>
      <c r="X1123" t="s" s="4">
        <v>2171</v>
      </c>
      <c r="Y1123" t="s" s="4">
        <v>4563</v>
      </c>
      <c r="Z1123" t="s" s="4">
        <v>4564</v>
      </c>
      <c r="AA1123" t="s" s="4">
        <v>101</v>
      </c>
      <c r="AB1123" t="s" s="4">
        <v>110</v>
      </c>
      <c r="AC1123" t="s" s="4">
        <v>110</v>
      </c>
      <c r="AD1123" t="s" s="4">
        <v>4563</v>
      </c>
      <c r="AE1123" t="s" s="4">
        <v>4563</v>
      </c>
      <c r="AF1123" t="s" s="4">
        <v>111</v>
      </c>
      <c r="AG1123" t="s" s="4">
        <v>112</v>
      </c>
      <c r="AH1123" t="s" s="4">
        <v>585</v>
      </c>
      <c r="AI1123" t="s" s="4">
        <v>111</v>
      </c>
      <c r="AJ1123" t="s" s="4">
        <v>4185</v>
      </c>
    </row>
    <row r="1124" ht="45.0" customHeight="true">
      <c r="A1124" t="s" s="4">
        <v>4565</v>
      </c>
      <c r="B1124" t="s" s="4">
        <v>585</v>
      </c>
      <c r="C1124" t="s" s="4">
        <v>142</v>
      </c>
      <c r="D1124" t="s" s="4">
        <v>91</v>
      </c>
      <c r="E1124" t="s" s="4">
        <v>130</v>
      </c>
      <c r="F1124" t="s" s="4">
        <v>4187</v>
      </c>
      <c r="G1124" t="s" s="4">
        <v>118</v>
      </c>
      <c r="H1124" t="s" s="4">
        <v>524</v>
      </c>
      <c r="I1124" t="s" s="4">
        <v>525</v>
      </c>
      <c r="J1124" t="s" s="4">
        <v>465</v>
      </c>
      <c r="K1124" t="s" s="4">
        <v>526</v>
      </c>
      <c r="L1124" t="s" s="4">
        <v>99</v>
      </c>
      <c r="M1124" t="s" s="4">
        <v>100</v>
      </c>
      <c r="N1124" t="s" s="4">
        <v>101</v>
      </c>
      <c r="O1124" t="s" s="4">
        <v>101</v>
      </c>
      <c r="P1124" t="s" s="4">
        <v>102</v>
      </c>
      <c r="Q1124" t="s" s="4">
        <v>103</v>
      </c>
      <c r="R1124" t="s" s="4">
        <v>104</v>
      </c>
      <c r="S1124" t="s" s="4">
        <v>102</v>
      </c>
      <c r="T1124" t="s" s="4">
        <v>136</v>
      </c>
      <c r="U1124" t="s" s="4">
        <v>136</v>
      </c>
      <c r="V1124" t="s" s="4">
        <v>99</v>
      </c>
      <c r="W1124" t="s" s="4">
        <v>1249</v>
      </c>
      <c r="X1124" t="s" s="4">
        <v>1839</v>
      </c>
      <c r="Y1124" t="s" s="4">
        <v>4566</v>
      </c>
      <c r="Z1124" t="s" s="4">
        <v>4567</v>
      </c>
      <c r="AA1124" t="s" s="4">
        <v>101</v>
      </c>
      <c r="AB1124" t="s" s="4">
        <v>110</v>
      </c>
      <c r="AC1124" t="s" s="4">
        <v>110</v>
      </c>
      <c r="AD1124" t="s" s="4">
        <v>4566</v>
      </c>
      <c r="AE1124" t="s" s="4">
        <v>4566</v>
      </c>
      <c r="AF1124" t="s" s="4">
        <v>111</v>
      </c>
      <c r="AG1124" t="s" s="4">
        <v>112</v>
      </c>
      <c r="AH1124" t="s" s="4">
        <v>585</v>
      </c>
      <c r="AI1124" t="s" s="4">
        <v>111</v>
      </c>
      <c r="AJ1124" t="s" s="4">
        <v>4185</v>
      </c>
    </row>
    <row r="1125" ht="45.0" customHeight="true">
      <c r="A1125" t="s" s="4">
        <v>4568</v>
      </c>
      <c r="B1125" t="s" s="4">
        <v>585</v>
      </c>
      <c r="C1125" t="s" s="4">
        <v>278</v>
      </c>
      <c r="D1125" t="s" s="4">
        <v>91</v>
      </c>
      <c r="E1125" t="s" s="4">
        <v>130</v>
      </c>
      <c r="F1125" t="s" s="4">
        <v>4187</v>
      </c>
      <c r="G1125" t="s" s="4">
        <v>118</v>
      </c>
      <c r="H1125" t="s" s="4">
        <v>524</v>
      </c>
      <c r="I1125" t="s" s="4">
        <v>525</v>
      </c>
      <c r="J1125" t="s" s="4">
        <v>465</v>
      </c>
      <c r="K1125" t="s" s="4">
        <v>526</v>
      </c>
      <c r="L1125" t="s" s="4">
        <v>99</v>
      </c>
      <c r="M1125" t="s" s="4">
        <v>100</v>
      </c>
      <c r="N1125" t="s" s="4">
        <v>101</v>
      </c>
      <c r="O1125" t="s" s="4">
        <v>101</v>
      </c>
      <c r="P1125" t="s" s="4">
        <v>102</v>
      </c>
      <c r="Q1125" t="s" s="4">
        <v>103</v>
      </c>
      <c r="R1125" t="s" s="4">
        <v>104</v>
      </c>
      <c r="S1125" t="s" s="4">
        <v>102</v>
      </c>
      <c r="T1125" t="s" s="4">
        <v>136</v>
      </c>
      <c r="U1125" t="s" s="4">
        <v>136</v>
      </c>
      <c r="V1125" t="s" s="4">
        <v>99</v>
      </c>
      <c r="W1125" t="s" s="4">
        <v>1048</v>
      </c>
      <c r="X1125" t="s" s="4">
        <v>2815</v>
      </c>
      <c r="Y1125" t="s" s="4">
        <v>4569</v>
      </c>
      <c r="Z1125" t="s" s="4">
        <v>4570</v>
      </c>
      <c r="AA1125" t="s" s="4">
        <v>101</v>
      </c>
      <c r="AB1125" t="s" s="4">
        <v>110</v>
      </c>
      <c r="AC1125" t="s" s="4">
        <v>110</v>
      </c>
      <c r="AD1125" t="s" s="4">
        <v>4569</v>
      </c>
      <c r="AE1125" t="s" s="4">
        <v>4569</v>
      </c>
      <c r="AF1125" t="s" s="4">
        <v>111</v>
      </c>
      <c r="AG1125" t="s" s="4">
        <v>112</v>
      </c>
      <c r="AH1125" t="s" s="4">
        <v>585</v>
      </c>
      <c r="AI1125" t="s" s="4">
        <v>111</v>
      </c>
      <c r="AJ1125" t="s" s="4">
        <v>4185</v>
      </c>
    </row>
    <row r="1126" ht="45.0" customHeight="true">
      <c r="A1126" t="s" s="4">
        <v>4571</v>
      </c>
      <c r="B1126" t="s" s="4">
        <v>585</v>
      </c>
      <c r="C1126" t="s" s="4">
        <v>142</v>
      </c>
      <c r="D1126" t="s" s="4">
        <v>153</v>
      </c>
      <c r="E1126" t="s" s="4">
        <v>154</v>
      </c>
      <c r="F1126" t="s" s="4">
        <v>155</v>
      </c>
      <c r="G1126" t="s" s="4">
        <v>155</v>
      </c>
      <c r="H1126" t="s" s="4">
        <v>155</v>
      </c>
      <c r="I1126" t="s" s="4">
        <v>3016</v>
      </c>
      <c r="J1126" t="s" s="4">
        <v>420</v>
      </c>
      <c r="K1126" t="s" s="4">
        <v>3017</v>
      </c>
      <c r="L1126" t="s" s="4">
        <v>99</v>
      </c>
      <c r="M1126" t="s" s="4">
        <v>100</v>
      </c>
      <c r="N1126" t="s" s="4">
        <v>101</v>
      </c>
      <c r="O1126" t="s" s="4">
        <v>101</v>
      </c>
      <c r="P1126" t="s" s="4">
        <v>102</v>
      </c>
      <c r="Q1126" t="s" s="4">
        <v>103</v>
      </c>
      <c r="R1126" t="s" s="4">
        <v>104</v>
      </c>
      <c r="S1126" t="s" s="4">
        <v>102</v>
      </c>
      <c r="T1126" t="s" s="4">
        <v>687</v>
      </c>
      <c r="U1126" t="s" s="4">
        <v>687</v>
      </c>
      <c r="V1126" t="s" s="4">
        <v>99</v>
      </c>
      <c r="W1126" t="s" s="4">
        <v>1249</v>
      </c>
      <c r="X1126" t="s" s="4">
        <v>1249</v>
      </c>
      <c r="Y1126" t="s" s="4">
        <v>4572</v>
      </c>
      <c r="Z1126" t="s" s="4">
        <v>3382</v>
      </c>
      <c r="AA1126" t="s" s="4">
        <v>101</v>
      </c>
      <c r="AB1126" t="s" s="4">
        <v>110</v>
      </c>
      <c r="AC1126" t="s" s="4">
        <v>110</v>
      </c>
      <c r="AD1126" t="s" s="4">
        <v>4572</v>
      </c>
      <c r="AE1126" t="s" s="4">
        <v>4572</v>
      </c>
      <c r="AF1126" t="s" s="4">
        <v>111</v>
      </c>
      <c r="AG1126" t="s" s="4">
        <v>112</v>
      </c>
      <c r="AH1126" t="s" s="4">
        <v>585</v>
      </c>
      <c r="AI1126" t="s" s="4">
        <v>111</v>
      </c>
      <c r="AJ1126" t="s" s="4">
        <v>4185</v>
      </c>
    </row>
    <row r="1127" ht="45.0" customHeight="true">
      <c r="A1127" t="s" s="4">
        <v>4573</v>
      </c>
      <c r="B1127" t="s" s="4">
        <v>585</v>
      </c>
      <c r="C1127" t="s" s="4">
        <v>142</v>
      </c>
      <c r="D1127" t="s" s="4">
        <v>153</v>
      </c>
      <c r="E1127" t="s" s="4">
        <v>154</v>
      </c>
      <c r="F1127" t="s" s="4">
        <v>155</v>
      </c>
      <c r="G1127" t="s" s="4">
        <v>155</v>
      </c>
      <c r="H1127" t="s" s="4">
        <v>155</v>
      </c>
      <c r="I1127" t="s" s="4">
        <v>3016</v>
      </c>
      <c r="J1127" t="s" s="4">
        <v>420</v>
      </c>
      <c r="K1127" t="s" s="4">
        <v>3017</v>
      </c>
      <c r="L1127" t="s" s="4">
        <v>99</v>
      </c>
      <c r="M1127" t="s" s="4">
        <v>100</v>
      </c>
      <c r="N1127" t="s" s="4">
        <v>101</v>
      </c>
      <c r="O1127" t="s" s="4">
        <v>101</v>
      </c>
      <c r="P1127" t="s" s="4">
        <v>102</v>
      </c>
      <c r="Q1127" t="s" s="4">
        <v>103</v>
      </c>
      <c r="R1127" t="s" s="4">
        <v>104</v>
      </c>
      <c r="S1127" t="s" s="4">
        <v>102</v>
      </c>
      <c r="T1127" t="s" s="4">
        <v>535</v>
      </c>
      <c r="U1127" t="s" s="4">
        <v>535</v>
      </c>
      <c r="V1127" t="s" s="4">
        <v>99</v>
      </c>
      <c r="W1127" t="s" s="4">
        <v>1630</v>
      </c>
      <c r="X1127" t="s" s="4">
        <v>1630</v>
      </c>
      <c r="Y1127" t="s" s="4">
        <v>4574</v>
      </c>
      <c r="Z1127" t="s" s="4">
        <v>3385</v>
      </c>
      <c r="AA1127" t="s" s="4">
        <v>101</v>
      </c>
      <c r="AB1127" t="s" s="4">
        <v>110</v>
      </c>
      <c r="AC1127" t="s" s="4">
        <v>110</v>
      </c>
      <c r="AD1127" t="s" s="4">
        <v>4574</v>
      </c>
      <c r="AE1127" t="s" s="4">
        <v>4574</v>
      </c>
      <c r="AF1127" t="s" s="4">
        <v>111</v>
      </c>
      <c r="AG1127" t="s" s="4">
        <v>112</v>
      </c>
      <c r="AH1127" t="s" s="4">
        <v>585</v>
      </c>
      <c r="AI1127" t="s" s="4">
        <v>111</v>
      </c>
      <c r="AJ1127" t="s" s="4">
        <v>4185</v>
      </c>
    </row>
    <row r="1128" ht="45.0" customHeight="true">
      <c r="A1128" t="s" s="4">
        <v>4575</v>
      </c>
      <c r="B1128" t="s" s="4">
        <v>585</v>
      </c>
      <c r="C1128" t="s" s="4">
        <v>142</v>
      </c>
      <c r="D1128" t="s" s="4">
        <v>153</v>
      </c>
      <c r="E1128" t="s" s="4">
        <v>154</v>
      </c>
      <c r="F1128" t="s" s="4">
        <v>155</v>
      </c>
      <c r="G1128" t="s" s="4">
        <v>155</v>
      </c>
      <c r="H1128" t="s" s="4">
        <v>155</v>
      </c>
      <c r="I1128" t="s" s="4">
        <v>3016</v>
      </c>
      <c r="J1128" t="s" s="4">
        <v>420</v>
      </c>
      <c r="K1128" t="s" s="4">
        <v>3017</v>
      </c>
      <c r="L1128" t="s" s="4">
        <v>99</v>
      </c>
      <c r="M1128" t="s" s="4">
        <v>100</v>
      </c>
      <c r="N1128" t="s" s="4">
        <v>101</v>
      </c>
      <c r="O1128" t="s" s="4">
        <v>101</v>
      </c>
      <c r="P1128" t="s" s="4">
        <v>102</v>
      </c>
      <c r="Q1128" t="s" s="4">
        <v>103</v>
      </c>
      <c r="R1128" t="s" s="4">
        <v>104</v>
      </c>
      <c r="S1128" t="s" s="4">
        <v>102</v>
      </c>
      <c r="T1128" t="s" s="4">
        <v>692</v>
      </c>
      <c r="U1128" t="s" s="4">
        <v>104</v>
      </c>
      <c r="V1128" t="s" s="4">
        <v>99</v>
      </c>
      <c r="W1128" t="s" s="4">
        <v>1733</v>
      </c>
      <c r="X1128" t="s" s="4">
        <v>1839</v>
      </c>
      <c r="Y1128" t="s" s="4">
        <v>4576</v>
      </c>
      <c r="Z1128" t="s" s="4">
        <v>1841</v>
      </c>
      <c r="AA1128" t="s" s="4">
        <v>101</v>
      </c>
      <c r="AB1128" t="s" s="4">
        <v>110</v>
      </c>
      <c r="AC1128" t="s" s="4">
        <v>110</v>
      </c>
      <c r="AD1128" t="s" s="4">
        <v>4576</v>
      </c>
      <c r="AE1128" t="s" s="4">
        <v>4576</v>
      </c>
      <c r="AF1128" t="s" s="4">
        <v>111</v>
      </c>
      <c r="AG1128" t="s" s="4">
        <v>112</v>
      </c>
      <c r="AH1128" t="s" s="4">
        <v>585</v>
      </c>
      <c r="AI1128" t="s" s="4">
        <v>111</v>
      </c>
      <c r="AJ1128" t="s" s="4">
        <v>4185</v>
      </c>
    </row>
    <row r="1129" ht="45.0" customHeight="true">
      <c r="A1129" t="s" s="4">
        <v>4577</v>
      </c>
      <c r="B1129" t="s" s="4">
        <v>585</v>
      </c>
      <c r="C1129" t="s" s="4">
        <v>278</v>
      </c>
      <c r="D1129" t="s" s="4">
        <v>153</v>
      </c>
      <c r="E1129" t="s" s="4">
        <v>154</v>
      </c>
      <c r="F1129" t="s" s="4">
        <v>155</v>
      </c>
      <c r="G1129" t="s" s="4">
        <v>155</v>
      </c>
      <c r="H1129" t="s" s="4">
        <v>155</v>
      </c>
      <c r="I1129" t="s" s="4">
        <v>3016</v>
      </c>
      <c r="J1129" t="s" s="4">
        <v>420</v>
      </c>
      <c r="K1129" t="s" s="4">
        <v>3017</v>
      </c>
      <c r="L1129" t="s" s="4">
        <v>99</v>
      </c>
      <c r="M1129" t="s" s="4">
        <v>100</v>
      </c>
      <c r="N1129" t="s" s="4">
        <v>101</v>
      </c>
      <c r="O1129" t="s" s="4">
        <v>101</v>
      </c>
      <c r="P1129" t="s" s="4">
        <v>102</v>
      </c>
      <c r="Q1129" t="s" s="4">
        <v>103</v>
      </c>
      <c r="R1129" t="s" s="4">
        <v>104</v>
      </c>
      <c r="S1129" t="s" s="4">
        <v>102</v>
      </c>
      <c r="T1129" t="s" s="4">
        <v>449</v>
      </c>
      <c r="U1129" t="s" s="4">
        <v>450</v>
      </c>
      <c r="V1129" t="s" s="4">
        <v>99</v>
      </c>
      <c r="W1129" t="s" s="4">
        <v>1048</v>
      </c>
      <c r="X1129" t="s" s="4">
        <v>1048</v>
      </c>
      <c r="Y1129" t="s" s="4">
        <v>4578</v>
      </c>
      <c r="Z1129" t="s" s="4">
        <v>4579</v>
      </c>
      <c r="AA1129" t="s" s="4">
        <v>101</v>
      </c>
      <c r="AB1129" t="s" s="4">
        <v>110</v>
      </c>
      <c r="AC1129" t="s" s="4">
        <v>110</v>
      </c>
      <c r="AD1129" t="s" s="4">
        <v>4578</v>
      </c>
      <c r="AE1129" t="s" s="4">
        <v>4578</v>
      </c>
      <c r="AF1129" t="s" s="4">
        <v>111</v>
      </c>
      <c r="AG1129" t="s" s="4">
        <v>112</v>
      </c>
      <c r="AH1129" t="s" s="4">
        <v>585</v>
      </c>
      <c r="AI1129" t="s" s="4">
        <v>111</v>
      </c>
      <c r="AJ1129" t="s" s="4">
        <v>4185</v>
      </c>
    </row>
    <row r="1130" ht="45.0" customHeight="true">
      <c r="A1130" t="s" s="4">
        <v>4580</v>
      </c>
      <c r="B1130" t="s" s="4">
        <v>585</v>
      </c>
      <c r="C1130" t="s" s="4">
        <v>278</v>
      </c>
      <c r="D1130" t="s" s="4">
        <v>153</v>
      </c>
      <c r="E1130" t="s" s="4">
        <v>154</v>
      </c>
      <c r="F1130" t="s" s="4">
        <v>155</v>
      </c>
      <c r="G1130" t="s" s="4">
        <v>155</v>
      </c>
      <c r="H1130" t="s" s="4">
        <v>155</v>
      </c>
      <c r="I1130" t="s" s="4">
        <v>3016</v>
      </c>
      <c r="J1130" t="s" s="4">
        <v>420</v>
      </c>
      <c r="K1130" t="s" s="4">
        <v>3017</v>
      </c>
      <c r="L1130" t="s" s="4">
        <v>99</v>
      </c>
      <c r="M1130" t="s" s="4">
        <v>100</v>
      </c>
      <c r="N1130" t="s" s="4">
        <v>101</v>
      </c>
      <c r="O1130" t="s" s="4">
        <v>101</v>
      </c>
      <c r="P1130" t="s" s="4">
        <v>102</v>
      </c>
      <c r="Q1130" t="s" s="4">
        <v>103</v>
      </c>
      <c r="R1130" t="s" s="4">
        <v>104</v>
      </c>
      <c r="S1130" t="s" s="4">
        <v>102</v>
      </c>
      <c r="T1130" t="s" s="4">
        <v>362</v>
      </c>
      <c r="U1130" t="s" s="4">
        <v>879</v>
      </c>
      <c r="V1130" t="s" s="4">
        <v>99</v>
      </c>
      <c r="W1130" t="s" s="4">
        <v>1843</v>
      </c>
      <c r="X1130" t="s" s="4">
        <v>1843</v>
      </c>
      <c r="Y1130" t="s" s="4">
        <v>4581</v>
      </c>
      <c r="Z1130" t="s" s="4">
        <v>4582</v>
      </c>
      <c r="AA1130" t="s" s="4">
        <v>101</v>
      </c>
      <c r="AB1130" t="s" s="4">
        <v>110</v>
      </c>
      <c r="AC1130" t="s" s="4">
        <v>110</v>
      </c>
      <c r="AD1130" t="s" s="4">
        <v>4581</v>
      </c>
      <c r="AE1130" t="s" s="4">
        <v>4581</v>
      </c>
      <c r="AF1130" t="s" s="4">
        <v>111</v>
      </c>
      <c r="AG1130" t="s" s="4">
        <v>112</v>
      </c>
      <c r="AH1130" t="s" s="4">
        <v>585</v>
      </c>
      <c r="AI1130" t="s" s="4">
        <v>111</v>
      </c>
      <c r="AJ1130" t="s" s="4">
        <v>4185</v>
      </c>
    </row>
    <row r="1131" ht="45.0" customHeight="true">
      <c r="A1131" t="s" s="4">
        <v>4583</v>
      </c>
      <c r="B1131" t="s" s="4">
        <v>585</v>
      </c>
      <c r="C1131" t="s" s="4">
        <v>278</v>
      </c>
      <c r="D1131" t="s" s="4">
        <v>153</v>
      </c>
      <c r="E1131" t="s" s="4">
        <v>154</v>
      </c>
      <c r="F1131" t="s" s="4">
        <v>155</v>
      </c>
      <c r="G1131" t="s" s="4">
        <v>155</v>
      </c>
      <c r="H1131" t="s" s="4">
        <v>155</v>
      </c>
      <c r="I1131" t="s" s="4">
        <v>3016</v>
      </c>
      <c r="J1131" t="s" s="4">
        <v>420</v>
      </c>
      <c r="K1131" t="s" s="4">
        <v>3017</v>
      </c>
      <c r="L1131" t="s" s="4">
        <v>99</v>
      </c>
      <c r="M1131" t="s" s="4">
        <v>100</v>
      </c>
      <c r="N1131" t="s" s="4">
        <v>101</v>
      </c>
      <c r="O1131" t="s" s="4">
        <v>101</v>
      </c>
      <c r="P1131" t="s" s="4">
        <v>102</v>
      </c>
      <c r="Q1131" t="s" s="4">
        <v>103</v>
      </c>
      <c r="R1131" t="s" s="4">
        <v>104</v>
      </c>
      <c r="S1131" t="s" s="4">
        <v>102</v>
      </c>
      <c r="T1131" t="s" s="4">
        <v>497</v>
      </c>
      <c r="U1131" t="s" s="4">
        <v>498</v>
      </c>
      <c r="V1131" t="s" s="4">
        <v>99</v>
      </c>
      <c r="W1131" t="s" s="4">
        <v>653</v>
      </c>
      <c r="X1131" t="s" s="4">
        <v>1830</v>
      </c>
      <c r="Y1131" t="s" s="4">
        <v>4584</v>
      </c>
      <c r="Z1131" t="s" s="4">
        <v>1832</v>
      </c>
      <c r="AA1131" t="s" s="4">
        <v>101</v>
      </c>
      <c r="AB1131" t="s" s="4">
        <v>110</v>
      </c>
      <c r="AC1131" t="s" s="4">
        <v>110</v>
      </c>
      <c r="AD1131" t="s" s="4">
        <v>4584</v>
      </c>
      <c r="AE1131" t="s" s="4">
        <v>4584</v>
      </c>
      <c r="AF1131" t="s" s="4">
        <v>111</v>
      </c>
      <c r="AG1131" t="s" s="4">
        <v>112</v>
      </c>
      <c r="AH1131" t="s" s="4">
        <v>585</v>
      </c>
      <c r="AI1131" t="s" s="4">
        <v>111</v>
      </c>
      <c r="AJ1131" t="s" s="4">
        <v>4185</v>
      </c>
    </row>
    <row r="1132" ht="45.0" customHeight="true">
      <c r="A1132" t="s" s="4">
        <v>4585</v>
      </c>
      <c r="B1132" t="s" s="4">
        <v>585</v>
      </c>
      <c r="C1132" t="s" s="4">
        <v>278</v>
      </c>
      <c r="D1132" t="s" s="4">
        <v>153</v>
      </c>
      <c r="E1132" t="s" s="4">
        <v>154</v>
      </c>
      <c r="F1132" t="s" s="4">
        <v>155</v>
      </c>
      <c r="G1132" t="s" s="4">
        <v>155</v>
      </c>
      <c r="H1132" t="s" s="4">
        <v>155</v>
      </c>
      <c r="I1132" t="s" s="4">
        <v>3016</v>
      </c>
      <c r="J1132" t="s" s="4">
        <v>420</v>
      </c>
      <c r="K1132" t="s" s="4">
        <v>3017</v>
      </c>
      <c r="L1132" t="s" s="4">
        <v>99</v>
      </c>
      <c r="M1132" t="s" s="4">
        <v>100</v>
      </c>
      <c r="N1132" t="s" s="4">
        <v>101</v>
      </c>
      <c r="O1132" t="s" s="4">
        <v>101</v>
      </c>
      <c r="P1132" t="s" s="4">
        <v>102</v>
      </c>
      <c r="Q1132" t="s" s="4">
        <v>103</v>
      </c>
      <c r="R1132" t="s" s="4">
        <v>104</v>
      </c>
      <c r="S1132" t="s" s="4">
        <v>102</v>
      </c>
      <c r="T1132" t="s" s="4">
        <v>362</v>
      </c>
      <c r="U1132" t="s" s="4">
        <v>709</v>
      </c>
      <c r="V1132" t="s" s="4">
        <v>99</v>
      </c>
      <c r="W1132" t="s" s="4">
        <v>1257</v>
      </c>
      <c r="X1132" t="s" s="4">
        <v>1834</v>
      </c>
      <c r="Y1132" t="s" s="4">
        <v>4586</v>
      </c>
      <c r="Z1132" t="s" s="4">
        <v>4587</v>
      </c>
      <c r="AA1132" t="s" s="4">
        <v>101</v>
      </c>
      <c r="AB1132" t="s" s="4">
        <v>110</v>
      </c>
      <c r="AC1132" t="s" s="4">
        <v>110</v>
      </c>
      <c r="AD1132" t="s" s="4">
        <v>4586</v>
      </c>
      <c r="AE1132" t="s" s="4">
        <v>4586</v>
      </c>
      <c r="AF1132" t="s" s="4">
        <v>111</v>
      </c>
      <c r="AG1132" t="s" s="4">
        <v>112</v>
      </c>
      <c r="AH1132" t="s" s="4">
        <v>585</v>
      </c>
      <c r="AI1132" t="s" s="4">
        <v>111</v>
      </c>
      <c r="AJ1132" t="s" s="4">
        <v>4185</v>
      </c>
    </row>
    <row r="1133" ht="45.0" customHeight="true">
      <c r="A1133" t="s" s="4">
        <v>4588</v>
      </c>
      <c r="B1133" t="s" s="4">
        <v>585</v>
      </c>
      <c r="C1133" t="s" s="4">
        <v>349</v>
      </c>
      <c r="D1133" t="s" s="4">
        <v>153</v>
      </c>
      <c r="E1133" t="s" s="4">
        <v>154</v>
      </c>
      <c r="F1133" t="s" s="4">
        <v>155</v>
      </c>
      <c r="G1133" t="s" s="4">
        <v>155</v>
      </c>
      <c r="H1133" t="s" s="4">
        <v>707</v>
      </c>
      <c r="I1133" t="s" s="4">
        <v>708</v>
      </c>
      <c r="J1133" t="s" s="4">
        <v>465</v>
      </c>
      <c r="K1133" t="s" s="4">
        <v>303</v>
      </c>
      <c r="L1133" t="s" s="4">
        <v>99</v>
      </c>
      <c r="M1133" t="s" s="4">
        <v>100</v>
      </c>
      <c r="N1133" t="s" s="4">
        <v>101</v>
      </c>
      <c r="O1133" t="s" s="4">
        <v>101</v>
      </c>
      <c r="P1133" t="s" s="4">
        <v>102</v>
      </c>
      <c r="Q1133" t="s" s="4">
        <v>105</v>
      </c>
      <c r="R1133" t="s" s="4">
        <v>106</v>
      </c>
      <c r="S1133" t="s" s="4">
        <v>102</v>
      </c>
      <c r="T1133" t="s" s="4">
        <v>103</v>
      </c>
      <c r="U1133" t="s" s="4">
        <v>104</v>
      </c>
      <c r="V1133" t="s" s="4">
        <v>99</v>
      </c>
      <c r="W1133" t="s" s="4">
        <v>2678</v>
      </c>
      <c r="X1133" t="s" s="4">
        <v>1646</v>
      </c>
      <c r="Y1133" t="s" s="4">
        <v>4589</v>
      </c>
      <c r="Z1133" t="s" s="4">
        <v>4590</v>
      </c>
      <c r="AA1133" t="s" s="4">
        <v>101</v>
      </c>
      <c r="AB1133" t="s" s="4">
        <v>110</v>
      </c>
      <c r="AC1133" t="s" s="4">
        <v>110</v>
      </c>
      <c r="AD1133" t="s" s="4">
        <v>4589</v>
      </c>
      <c r="AE1133" t="s" s="4">
        <v>4589</v>
      </c>
      <c r="AF1133" t="s" s="4">
        <v>111</v>
      </c>
      <c r="AG1133" t="s" s="4">
        <v>112</v>
      </c>
      <c r="AH1133" t="s" s="4">
        <v>585</v>
      </c>
      <c r="AI1133" t="s" s="4">
        <v>111</v>
      </c>
      <c r="AJ1133" t="s" s="4">
        <v>4185</v>
      </c>
    </row>
    <row r="1134" ht="45.0" customHeight="true">
      <c r="A1134" t="s" s="4">
        <v>4591</v>
      </c>
      <c r="B1134" t="s" s="4">
        <v>585</v>
      </c>
      <c r="C1134" t="s" s="4">
        <v>129</v>
      </c>
      <c r="D1134" t="s" s="4">
        <v>91</v>
      </c>
      <c r="E1134" t="s" s="4">
        <v>116</v>
      </c>
      <c r="F1134" t="s" s="4">
        <v>4187</v>
      </c>
      <c r="G1134" t="s" s="4">
        <v>118</v>
      </c>
      <c r="H1134" t="s" s="4">
        <v>119</v>
      </c>
      <c r="I1134" t="s" s="4">
        <v>143</v>
      </c>
      <c r="J1134" t="s" s="4">
        <v>144</v>
      </c>
      <c r="K1134" t="s" s="4">
        <v>145</v>
      </c>
      <c r="L1134" t="s" s="4">
        <v>99</v>
      </c>
      <c r="M1134" t="s" s="4">
        <v>100</v>
      </c>
      <c r="N1134" t="s" s="4">
        <v>101</v>
      </c>
      <c r="O1134" t="s" s="4">
        <v>101</v>
      </c>
      <c r="P1134" t="s" s="4">
        <v>102</v>
      </c>
      <c r="Q1134" t="s" s="4">
        <v>103</v>
      </c>
      <c r="R1134" t="s" s="4">
        <v>104</v>
      </c>
      <c r="S1134" t="s" s="4">
        <v>102</v>
      </c>
      <c r="T1134" t="s" s="4">
        <v>1754</v>
      </c>
      <c r="U1134" t="s" s="4">
        <v>1755</v>
      </c>
      <c r="V1134" t="s" s="4">
        <v>99</v>
      </c>
      <c r="W1134" t="s" s="4">
        <v>2550</v>
      </c>
      <c r="X1134" t="s" s="4">
        <v>3183</v>
      </c>
      <c r="Y1134" t="s" s="4">
        <v>4592</v>
      </c>
      <c r="Z1134" t="s" s="4">
        <v>4593</v>
      </c>
      <c r="AA1134" t="s" s="4">
        <v>101</v>
      </c>
      <c r="AB1134" t="s" s="4">
        <v>110</v>
      </c>
      <c r="AC1134" t="s" s="4">
        <v>110</v>
      </c>
      <c r="AD1134" t="s" s="4">
        <v>4592</v>
      </c>
      <c r="AE1134" t="s" s="4">
        <v>4592</v>
      </c>
      <c r="AF1134" t="s" s="4">
        <v>111</v>
      </c>
      <c r="AG1134" t="s" s="4">
        <v>112</v>
      </c>
      <c r="AH1134" t="s" s="4">
        <v>585</v>
      </c>
      <c r="AI1134" t="s" s="4">
        <v>111</v>
      </c>
      <c r="AJ1134" t="s" s="4">
        <v>4185</v>
      </c>
    </row>
    <row r="1135" ht="45.0" customHeight="true">
      <c r="A1135" t="s" s="4">
        <v>4594</v>
      </c>
      <c r="B1135" t="s" s="4">
        <v>585</v>
      </c>
      <c r="C1135" t="s" s="4">
        <v>129</v>
      </c>
      <c r="D1135" t="s" s="4">
        <v>91</v>
      </c>
      <c r="E1135" t="s" s="4">
        <v>116</v>
      </c>
      <c r="F1135" t="s" s="4">
        <v>4187</v>
      </c>
      <c r="G1135" t="s" s="4">
        <v>118</v>
      </c>
      <c r="H1135" t="s" s="4">
        <v>119</v>
      </c>
      <c r="I1135" t="s" s="4">
        <v>143</v>
      </c>
      <c r="J1135" t="s" s="4">
        <v>144</v>
      </c>
      <c r="K1135" t="s" s="4">
        <v>145</v>
      </c>
      <c r="L1135" t="s" s="4">
        <v>99</v>
      </c>
      <c r="M1135" t="s" s="4">
        <v>100</v>
      </c>
      <c r="N1135" t="s" s="4">
        <v>101</v>
      </c>
      <c r="O1135" t="s" s="4">
        <v>101</v>
      </c>
      <c r="P1135" t="s" s="4">
        <v>102</v>
      </c>
      <c r="Q1135" t="s" s="4">
        <v>103</v>
      </c>
      <c r="R1135" t="s" s="4">
        <v>104</v>
      </c>
      <c r="S1135" t="s" s="4">
        <v>102</v>
      </c>
      <c r="T1135" t="s" s="4">
        <v>146</v>
      </c>
      <c r="U1135" t="s" s="4">
        <v>147</v>
      </c>
      <c r="V1135" t="s" s="4">
        <v>99</v>
      </c>
      <c r="W1135" t="s" s="4">
        <v>2277</v>
      </c>
      <c r="X1135" t="s" s="4">
        <v>1854</v>
      </c>
      <c r="Y1135" t="s" s="4">
        <v>4595</v>
      </c>
      <c r="Z1135" t="s" s="4">
        <v>4596</v>
      </c>
      <c r="AA1135" t="s" s="4">
        <v>101</v>
      </c>
      <c r="AB1135" t="s" s="4">
        <v>110</v>
      </c>
      <c r="AC1135" t="s" s="4">
        <v>110</v>
      </c>
      <c r="AD1135" t="s" s="4">
        <v>4595</v>
      </c>
      <c r="AE1135" t="s" s="4">
        <v>4595</v>
      </c>
      <c r="AF1135" t="s" s="4">
        <v>111</v>
      </c>
      <c r="AG1135" t="s" s="4">
        <v>112</v>
      </c>
      <c r="AH1135" t="s" s="4">
        <v>585</v>
      </c>
      <c r="AI1135" t="s" s="4">
        <v>111</v>
      </c>
      <c r="AJ1135" t="s" s="4">
        <v>4185</v>
      </c>
    </row>
    <row r="1136" ht="45.0" customHeight="true">
      <c r="A1136" t="s" s="4">
        <v>4597</v>
      </c>
      <c r="B1136" t="s" s="4">
        <v>585</v>
      </c>
      <c r="C1136" t="s" s="4">
        <v>278</v>
      </c>
      <c r="D1136" t="s" s="4">
        <v>153</v>
      </c>
      <c r="E1136" t="s" s="4">
        <v>154</v>
      </c>
      <c r="F1136" t="s" s="4">
        <v>155</v>
      </c>
      <c r="G1136" t="s" s="4">
        <v>155</v>
      </c>
      <c r="H1136" t="s" s="4">
        <v>707</v>
      </c>
      <c r="I1136" t="s" s="4">
        <v>932</v>
      </c>
      <c r="J1136" t="s" s="4">
        <v>249</v>
      </c>
      <c r="K1136" t="s" s="4">
        <v>933</v>
      </c>
      <c r="L1136" t="s" s="4">
        <v>99</v>
      </c>
      <c r="M1136" t="s" s="4">
        <v>100</v>
      </c>
      <c r="N1136" t="s" s="4">
        <v>101</v>
      </c>
      <c r="O1136" t="s" s="4">
        <v>101</v>
      </c>
      <c r="P1136" t="s" s="4">
        <v>102</v>
      </c>
      <c r="Q1136" t="s" s="4">
        <v>378</v>
      </c>
      <c r="R1136" t="s" s="4">
        <v>379</v>
      </c>
      <c r="S1136" t="s" s="4">
        <v>102</v>
      </c>
      <c r="T1136" t="s" s="4">
        <v>103</v>
      </c>
      <c r="U1136" t="s" s="4">
        <v>104</v>
      </c>
      <c r="V1136" t="s" s="4">
        <v>99</v>
      </c>
      <c r="W1136" t="s" s="4">
        <v>1030</v>
      </c>
      <c r="X1136" t="s" s="4">
        <v>2020</v>
      </c>
      <c r="Y1136" t="s" s="4">
        <v>4598</v>
      </c>
      <c r="Z1136" t="s" s="4">
        <v>4599</v>
      </c>
      <c r="AA1136" t="s" s="4">
        <v>101</v>
      </c>
      <c r="AB1136" t="s" s="4">
        <v>110</v>
      </c>
      <c r="AC1136" t="s" s="4">
        <v>110</v>
      </c>
      <c r="AD1136" t="s" s="4">
        <v>4598</v>
      </c>
      <c r="AE1136" t="s" s="4">
        <v>4598</v>
      </c>
      <c r="AF1136" t="s" s="4">
        <v>111</v>
      </c>
      <c r="AG1136" t="s" s="4">
        <v>112</v>
      </c>
      <c r="AH1136" t="s" s="4">
        <v>585</v>
      </c>
      <c r="AI1136" t="s" s="4">
        <v>111</v>
      </c>
      <c r="AJ1136" t="s" s="4">
        <v>4185</v>
      </c>
    </row>
    <row r="1137" ht="45.0" customHeight="true">
      <c r="A1137" t="s" s="4">
        <v>4600</v>
      </c>
      <c r="B1137" t="s" s="4">
        <v>585</v>
      </c>
      <c r="C1137" t="s" s="4">
        <v>210</v>
      </c>
      <c r="D1137" t="s" s="4">
        <v>153</v>
      </c>
      <c r="E1137" t="s" s="4">
        <v>154</v>
      </c>
      <c r="F1137" t="s" s="4">
        <v>155</v>
      </c>
      <c r="G1137" t="s" s="4">
        <v>155</v>
      </c>
      <c r="H1137" t="s" s="4">
        <v>707</v>
      </c>
      <c r="I1137" t="s" s="4">
        <v>932</v>
      </c>
      <c r="J1137" t="s" s="4">
        <v>249</v>
      </c>
      <c r="K1137" t="s" s="4">
        <v>933</v>
      </c>
      <c r="L1137" t="s" s="4">
        <v>99</v>
      </c>
      <c r="M1137" t="s" s="4">
        <v>100</v>
      </c>
      <c r="N1137" t="s" s="4">
        <v>101</v>
      </c>
      <c r="O1137" t="s" s="4">
        <v>101</v>
      </c>
      <c r="P1137" t="s" s="4">
        <v>102</v>
      </c>
      <c r="Q1137" t="s" s="4">
        <v>378</v>
      </c>
      <c r="R1137" t="s" s="4">
        <v>379</v>
      </c>
      <c r="S1137" t="s" s="4">
        <v>102</v>
      </c>
      <c r="T1137" t="s" s="4">
        <v>103</v>
      </c>
      <c r="U1137" t="s" s="4">
        <v>104</v>
      </c>
      <c r="V1137" t="s" s="4">
        <v>99</v>
      </c>
      <c r="W1137" t="s" s="4">
        <v>2706</v>
      </c>
      <c r="X1137" t="s" s="4">
        <v>2706</v>
      </c>
      <c r="Y1137" t="s" s="4">
        <v>4601</v>
      </c>
      <c r="Z1137" t="s" s="4">
        <v>4602</v>
      </c>
      <c r="AA1137" t="s" s="4">
        <v>101</v>
      </c>
      <c r="AB1137" t="s" s="4">
        <v>110</v>
      </c>
      <c r="AC1137" t="s" s="4">
        <v>110</v>
      </c>
      <c r="AD1137" t="s" s="4">
        <v>4601</v>
      </c>
      <c r="AE1137" t="s" s="4">
        <v>4601</v>
      </c>
      <c r="AF1137" t="s" s="4">
        <v>111</v>
      </c>
      <c r="AG1137" t="s" s="4">
        <v>112</v>
      </c>
      <c r="AH1137" t="s" s="4">
        <v>585</v>
      </c>
      <c r="AI1137" t="s" s="4">
        <v>111</v>
      </c>
      <c r="AJ1137" t="s" s="4">
        <v>4185</v>
      </c>
    </row>
    <row r="1138" ht="45.0" customHeight="true">
      <c r="A1138" t="s" s="4">
        <v>4603</v>
      </c>
      <c r="B1138" t="s" s="4">
        <v>585</v>
      </c>
      <c r="C1138" t="s" s="4">
        <v>289</v>
      </c>
      <c r="D1138" t="s" s="4">
        <v>153</v>
      </c>
      <c r="E1138" t="s" s="4">
        <v>154</v>
      </c>
      <c r="F1138" t="s" s="4">
        <v>155</v>
      </c>
      <c r="G1138" t="s" s="4">
        <v>155</v>
      </c>
      <c r="H1138" t="s" s="4">
        <v>707</v>
      </c>
      <c r="I1138" t="s" s="4">
        <v>932</v>
      </c>
      <c r="J1138" t="s" s="4">
        <v>249</v>
      </c>
      <c r="K1138" t="s" s="4">
        <v>933</v>
      </c>
      <c r="L1138" t="s" s="4">
        <v>99</v>
      </c>
      <c r="M1138" t="s" s="4">
        <v>100</v>
      </c>
      <c r="N1138" t="s" s="4">
        <v>101</v>
      </c>
      <c r="O1138" t="s" s="4">
        <v>101</v>
      </c>
      <c r="P1138" t="s" s="4">
        <v>102</v>
      </c>
      <c r="Q1138" t="s" s="4">
        <v>103</v>
      </c>
      <c r="R1138" t="s" s="4">
        <v>104</v>
      </c>
      <c r="S1138" t="s" s="4">
        <v>102</v>
      </c>
      <c r="T1138" t="s" s="4">
        <v>251</v>
      </c>
      <c r="U1138" t="s" s="4">
        <v>252</v>
      </c>
      <c r="V1138" t="s" s="4">
        <v>99</v>
      </c>
      <c r="W1138" t="s" s="4">
        <v>3087</v>
      </c>
      <c r="X1138" t="s" s="4">
        <v>1223</v>
      </c>
      <c r="Y1138" t="s" s="4">
        <v>4604</v>
      </c>
      <c r="Z1138" t="s" s="4">
        <v>4605</v>
      </c>
      <c r="AA1138" t="s" s="4">
        <v>101</v>
      </c>
      <c r="AB1138" t="s" s="4">
        <v>110</v>
      </c>
      <c r="AC1138" t="s" s="4">
        <v>110</v>
      </c>
      <c r="AD1138" t="s" s="4">
        <v>4604</v>
      </c>
      <c r="AE1138" t="s" s="4">
        <v>4604</v>
      </c>
      <c r="AF1138" t="s" s="4">
        <v>111</v>
      </c>
      <c r="AG1138" t="s" s="4">
        <v>112</v>
      </c>
      <c r="AH1138" t="s" s="4">
        <v>585</v>
      </c>
      <c r="AI1138" t="s" s="4">
        <v>111</v>
      </c>
      <c r="AJ1138" t="s" s="4">
        <v>4185</v>
      </c>
    </row>
    <row r="1139" ht="45.0" customHeight="true">
      <c r="A1139" t="s" s="4">
        <v>4606</v>
      </c>
      <c r="B1139" t="s" s="4">
        <v>585</v>
      </c>
      <c r="C1139" t="s" s="4">
        <v>278</v>
      </c>
      <c r="D1139" t="s" s="4">
        <v>153</v>
      </c>
      <c r="E1139" t="s" s="4">
        <v>154</v>
      </c>
      <c r="F1139" t="s" s="4">
        <v>155</v>
      </c>
      <c r="G1139" t="s" s="4">
        <v>155</v>
      </c>
      <c r="H1139" t="s" s="4">
        <v>155</v>
      </c>
      <c r="I1139" t="s" s="4">
        <v>1895</v>
      </c>
      <c r="J1139" t="s" s="4">
        <v>1896</v>
      </c>
      <c r="K1139" t="s" s="4">
        <v>1897</v>
      </c>
      <c r="L1139" t="s" s="4">
        <v>99</v>
      </c>
      <c r="M1139" t="s" s="4">
        <v>100</v>
      </c>
      <c r="N1139" t="s" s="4">
        <v>101</v>
      </c>
      <c r="O1139" t="s" s="4">
        <v>101</v>
      </c>
      <c r="P1139" t="s" s="4">
        <v>102</v>
      </c>
      <c r="Q1139" t="s" s="4">
        <v>103</v>
      </c>
      <c r="R1139" t="s" s="4">
        <v>104</v>
      </c>
      <c r="S1139" t="s" s="4">
        <v>102</v>
      </c>
      <c r="T1139" t="s" s="4">
        <v>731</v>
      </c>
      <c r="U1139" t="s" s="4">
        <v>731</v>
      </c>
      <c r="V1139" t="s" s="4">
        <v>99</v>
      </c>
      <c r="W1139" t="s" s="4">
        <v>654</v>
      </c>
      <c r="X1139" t="s" s="4">
        <v>654</v>
      </c>
      <c r="Y1139" t="s" s="4">
        <v>4607</v>
      </c>
      <c r="Z1139" t="s" s="4">
        <v>4431</v>
      </c>
      <c r="AA1139" t="s" s="4">
        <v>101</v>
      </c>
      <c r="AB1139" t="s" s="4">
        <v>110</v>
      </c>
      <c r="AC1139" t="s" s="4">
        <v>110</v>
      </c>
      <c r="AD1139" t="s" s="4">
        <v>4607</v>
      </c>
      <c r="AE1139" t="s" s="4">
        <v>4607</v>
      </c>
      <c r="AF1139" t="s" s="4">
        <v>111</v>
      </c>
      <c r="AG1139" t="s" s="4">
        <v>112</v>
      </c>
      <c r="AH1139" t="s" s="4">
        <v>585</v>
      </c>
      <c r="AI1139" t="s" s="4">
        <v>111</v>
      </c>
      <c r="AJ1139" t="s" s="4">
        <v>4185</v>
      </c>
    </row>
    <row r="1140" ht="45.0" customHeight="true">
      <c r="A1140" t="s" s="4">
        <v>4608</v>
      </c>
      <c r="B1140" t="s" s="4">
        <v>585</v>
      </c>
      <c r="C1140" t="s" s="4">
        <v>231</v>
      </c>
      <c r="D1140" t="s" s="4">
        <v>153</v>
      </c>
      <c r="E1140" t="s" s="4">
        <v>154</v>
      </c>
      <c r="F1140" t="s" s="4">
        <v>155</v>
      </c>
      <c r="G1140" t="s" s="4">
        <v>155</v>
      </c>
      <c r="H1140" t="s" s="4">
        <v>155</v>
      </c>
      <c r="I1140" t="s" s="4">
        <v>1895</v>
      </c>
      <c r="J1140" t="s" s="4">
        <v>1896</v>
      </c>
      <c r="K1140" t="s" s="4">
        <v>1897</v>
      </c>
      <c r="L1140" t="s" s="4">
        <v>99</v>
      </c>
      <c r="M1140" t="s" s="4">
        <v>100</v>
      </c>
      <c r="N1140" t="s" s="4">
        <v>101</v>
      </c>
      <c r="O1140" t="s" s="4">
        <v>101</v>
      </c>
      <c r="P1140" t="s" s="4">
        <v>102</v>
      </c>
      <c r="Q1140" t="s" s="4">
        <v>103</v>
      </c>
      <c r="R1140" t="s" s="4">
        <v>104</v>
      </c>
      <c r="S1140" t="s" s="4">
        <v>102</v>
      </c>
      <c r="T1140" t="s" s="4">
        <v>731</v>
      </c>
      <c r="U1140" t="s" s="4">
        <v>732</v>
      </c>
      <c r="V1140" t="s" s="4">
        <v>99</v>
      </c>
      <c r="W1140" t="s" s="4">
        <v>3563</v>
      </c>
      <c r="X1140" t="s" s="4">
        <v>2131</v>
      </c>
      <c r="Y1140" t="s" s="4">
        <v>4609</v>
      </c>
      <c r="Z1140" t="s" s="4">
        <v>4610</v>
      </c>
      <c r="AA1140" t="s" s="4">
        <v>101</v>
      </c>
      <c r="AB1140" t="s" s="4">
        <v>110</v>
      </c>
      <c r="AC1140" t="s" s="4">
        <v>110</v>
      </c>
      <c r="AD1140" t="s" s="4">
        <v>4609</v>
      </c>
      <c r="AE1140" t="s" s="4">
        <v>4609</v>
      </c>
      <c r="AF1140" t="s" s="4">
        <v>111</v>
      </c>
      <c r="AG1140" t="s" s="4">
        <v>112</v>
      </c>
      <c r="AH1140" t="s" s="4">
        <v>585</v>
      </c>
      <c r="AI1140" t="s" s="4">
        <v>111</v>
      </c>
      <c r="AJ1140" t="s" s="4">
        <v>4185</v>
      </c>
    </row>
    <row r="1141" ht="45.0" customHeight="true">
      <c r="A1141" t="s" s="4">
        <v>4611</v>
      </c>
      <c r="B1141" t="s" s="4">
        <v>585</v>
      </c>
      <c r="C1141" t="s" s="4">
        <v>289</v>
      </c>
      <c r="D1141" t="s" s="4">
        <v>153</v>
      </c>
      <c r="E1141" t="s" s="4">
        <v>154</v>
      </c>
      <c r="F1141" t="s" s="4">
        <v>155</v>
      </c>
      <c r="G1141" t="s" s="4">
        <v>155</v>
      </c>
      <c r="H1141" t="s" s="4">
        <v>155</v>
      </c>
      <c r="I1141" t="s" s="4">
        <v>1895</v>
      </c>
      <c r="J1141" t="s" s="4">
        <v>1896</v>
      </c>
      <c r="K1141" t="s" s="4">
        <v>1897</v>
      </c>
      <c r="L1141" t="s" s="4">
        <v>99</v>
      </c>
      <c r="M1141" t="s" s="4">
        <v>100</v>
      </c>
      <c r="N1141" t="s" s="4">
        <v>101</v>
      </c>
      <c r="O1141" t="s" s="4">
        <v>101</v>
      </c>
      <c r="P1141" t="s" s="4">
        <v>102</v>
      </c>
      <c r="Q1141" t="s" s="4">
        <v>103</v>
      </c>
      <c r="R1141" t="s" s="4">
        <v>104</v>
      </c>
      <c r="S1141" t="s" s="4">
        <v>102</v>
      </c>
      <c r="T1141" t="s" s="4">
        <v>731</v>
      </c>
      <c r="U1141" t="s" s="4">
        <v>732</v>
      </c>
      <c r="V1141" t="s" s="4">
        <v>99</v>
      </c>
      <c r="W1141" t="s" s="4">
        <v>3083</v>
      </c>
      <c r="X1141" t="s" s="4">
        <v>1222</v>
      </c>
      <c r="Y1141" t="s" s="4">
        <v>4612</v>
      </c>
      <c r="Z1141" t="s" s="4">
        <v>4613</v>
      </c>
      <c r="AA1141" t="s" s="4">
        <v>101</v>
      </c>
      <c r="AB1141" t="s" s="4">
        <v>110</v>
      </c>
      <c r="AC1141" t="s" s="4">
        <v>110</v>
      </c>
      <c r="AD1141" t="s" s="4">
        <v>4612</v>
      </c>
      <c r="AE1141" t="s" s="4">
        <v>4612</v>
      </c>
      <c r="AF1141" t="s" s="4">
        <v>111</v>
      </c>
      <c r="AG1141" t="s" s="4">
        <v>112</v>
      </c>
      <c r="AH1141" t="s" s="4">
        <v>585</v>
      </c>
      <c r="AI1141" t="s" s="4">
        <v>111</v>
      </c>
      <c r="AJ1141" t="s" s="4">
        <v>4185</v>
      </c>
    </row>
    <row r="1142" ht="45.0" customHeight="true">
      <c r="A1142" t="s" s="4">
        <v>4614</v>
      </c>
      <c r="B1142" t="s" s="4">
        <v>585</v>
      </c>
      <c r="C1142" t="s" s="4">
        <v>289</v>
      </c>
      <c r="D1142" t="s" s="4">
        <v>153</v>
      </c>
      <c r="E1142" t="s" s="4">
        <v>154</v>
      </c>
      <c r="F1142" t="s" s="4">
        <v>155</v>
      </c>
      <c r="G1142" t="s" s="4">
        <v>155</v>
      </c>
      <c r="H1142" t="s" s="4">
        <v>155</v>
      </c>
      <c r="I1142" t="s" s="4">
        <v>1895</v>
      </c>
      <c r="J1142" t="s" s="4">
        <v>1896</v>
      </c>
      <c r="K1142" t="s" s="4">
        <v>1897</v>
      </c>
      <c r="L1142" t="s" s="4">
        <v>99</v>
      </c>
      <c r="M1142" t="s" s="4">
        <v>100</v>
      </c>
      <c r="N1142" t="s" s="4">
        <v>101</v>
      </c>
      <c r="O1142" t="s" s="4">
        <v>101</v>
      </c>
      <c r="P1142" t="s" s="4">
        <v>102</v>
      </c>
      <c r="Q1142" t="s" s="4">
        <v>103</v>
      </c>
      <c r="R1142" t="s" s="4">
        <v>104</v>
      </c>
      <c r="S1142" t="s" s="4">
        <v>102</v>
      </c>
      <c r="T1142" t="s" s="4">
        <v>731</v>
      </c>
      <c r="U1142" t="s" s="4">
        <v>731</v>
      </c>
      <c r="V1142" t="s" s="4">
        <v>99</v>
      </c>
      <c r="W1142" t="s" s="4">
        <v>4050</v>
      </c>
      <c r="X1142" t="s" s="4">
        <v>2570</v>
      </c>
      <c r="Y1142" t="s" s="4">
        <v>4615</v>
      </c>
      <c r="Z1142" t="s" s="4">
        <v>4616</v>
      </c>
      <c r="AA1142" t="s" s="4">
        <v>101</v>
      </c>
      <c r="AB1142" t="s" s="4">
        <v>110</v>
      </c>
      <c r="AC1142" t="s" s="4">
        <v>110</v>
      </c>
      <c r="AD1142" t="s" s="4">
        <v>4615</v>
      </c>
      <c r="AE1142" t="s" s="4">
        <v>4615</v>
      </c>
      <c r="AF1142" t="s" s="4">
        <v>111</v>
      </c>
      <c r="AG1142" t="s" s="4">
        <v>112</v>
      </c>
      <c r="AH1142" t="s" s="4">
        <v>585</v>
      </c>
      <c r="AI1142" t="s" s="4">
        <v>111</v>
      </c>
      <c r="AJ1142" t="s" s="4">
        <v>4185</v>
      </c>
    </row>
    <row r="1143" ht="45.0" customHeight="true">
      <c r="A1143" t="s" s="4">
        <v>4617</v>
      </c>
      <c r="B1143" t="s" s="4">
        <v>585</v>
      </c>
      <c r="C1143" t="s" s="4">
        <v>289</v>
      </c>
      <c r="D1143" t="s" s="4">
        <v>153</v>
      </c>
      <c r="E1143" t="s" s="4">
        <v>154</v>
      </c>
      <c r="F1143" t="s" s="4">
        <v>155</v>
      </c>
      <c r="G1143" t="s" s="4">
        <v>155</v>
      </c>
      <c r="H1143" t="s" s="4">
        <v>155</v>
      </c>
      <c r="I1143" t="s" s="4">
        <v>1895</v>
      </c>
      <c r="J1143" t="s" s="4">
        <v>1896</v>
      </c>
      <c r="K1143" t="s" s="4">
        <v>1897</v>
      </c>
      <c r="L1143" t="s" s="4">
        <v>99</v>
      </c>
      <c r="M1143" t="s" s="4">
        <v>100</v>
      </c>
      <c r="N1143" t="s" s="4">
        <v>101</v>
      </c>
      <c r="O1143" t="s" s="4">
        <v>101</v>
      </c>
      <c r="P1143" t="s" s="4">
        <v>102</v>
      </c>
      <c r="Q1143" t="s" s="4">
        <v>103</v>
      </c>
      <c r="R1143" t="s" s="4">
        <v>104</v>
      </c>
      <c r="S1143" t="s" s="4">
        <v>102</v>
      </c>
      <c r="T1143" t="s" s="4">
        <v>731</v>
      </c>
      <c r="U1143" t="s" s="4">
        <v>732</v>
      </c>
      <c r="V1143" t="s" s="4">
        <v>99</v>
      </c>
      <c r="W1143" t="s" s="4">
        <v>3171</v>
      </c>
      <c r="X1143" t="s" s="4">
        <v>3582</v>
      </c>
      <c r="Y1143" t="s" s="4">
        <v>4618</v>
      </c>
      <c r="Z1143" t="s" s="4">
        <v>4619</v>
      </c>
      <c r="AA1143" t="s" s="4">
        <v>101</v>
      </c>
      <c r="AB1143" t="s" s="4">
        <v>110</v>
      </c>
      <c r="AC1143" t="s" s="4">
        <v>110</v>
      </c>
      <c r="AD1143" t="s" s="4">
        <v>4618</v>
      </c>
      <c r="AE1143" t="s" s="4">
        <v>4618</v>
      </c>
      <c r="AF1143" t="s" s="4">
        <v>111</v>
      </c>
      <c r="AG1143" t="s" s="4">
        <v>112</v>
      </c>
      <c r="AH1143" t="s" s="4">
        <v>585</v>
      </c>
      <c r="AI1143" t="s" s="4">
        <v>111</v>
      </c>
      <c r="AJ1143" t="s" s="4">
        <v>4185</v>
      </c>
    </row>
    <row r="1144" ht="45.0" customHeight="true">
      <c r="A1144" t="s" s="4">
        <v>4620</v>
      </c>
      <c r="B1144" t="s" s="4">
        <v>585</v>
      </c>
      <c r="C1144" t="s" s="4">
        <v>289</v>
      </c>
      <c r="D1144" t="s" s="4">
        <v>153</v>
      </c>
      <c r="E1144" t="s" s="4">
        <v>154</v>
      </c>
      <c r="F1144" t="s" s="4">
        <v>155</v>
      </c>
      <c r="G1144" t="s" s="4">
        <v>155</v>
      </c>
      <c r="H1144" t="s" s="4">
        <v>155</v>
      </c>
      <c r="I1144" t="s" s="4">
        <v>1895</v>
      </c>
      <c r="J1144" t="s" s="4">
        <v>1896</v>
      </c>
      <c r="K1144" t="s" s="4">
        <v>1897</v>
      </c>
      <c r="L1144" t="s" s="4">
        <v>99</v>
      </c>
      <c r="M1144" t="s" s="4">
        <v>100</v>
      </c>
      <c r="N1144" t="s" s="4">
        <v>101</v>
      </c>
      <c r="O1144" t="s" s="4">
        <v>101</v>
      </c>
      <c r="P1144" t="s" s="4">
        <v>102</v>
      </c>
      <c r="Q1144" t="s" s="4">
        <v>103</v>
      </c>
      <c r="R1144" t="s" s="4">
        <v>104</v>
      </c>
      <c r="S1144" t="s" s="4">
        <v>102</v>
      </c>
      <c r="T1144" t="s" s="4">
        <v>731</v>
      </c>
      <c r="U1144" t="s" s="4">
        <v>732</v>
      </c>
      <c r="V1144" t="s" s="4">
        <v>99</v>
      </c>
      <c r="W1144" t="s" s="4">
        <v>2218</v>
      </c>
      <c r="X1144" t="s" s="4">
        <v>4167</v>
      </c>
      <c r="Y1144" t="s" s="4">
        <v>4621</v>
      </c>
      <c r="Z1144" t="s" s="4">
        <v>4622</v>
      </c>
      <c r="AA1144" t="s" s="4">
        <v>101</v>
      </c>
      <c r="AB1144" t="s" s="4">
        <v>110</v>
      </c>
      <c r="AC1144" t="s" s="4">
        <v>110</v>
      </c>
      <c r="AD1144" t="s" s="4">
        <v>4621</v>
      </c>
      <c r="AE1144" t="s" s="4">
        <v>4621</v>
      </c>
      <c r="AF1144" t="s" s="4">
        <v>111</v>
      </c>
      <c r="AG1144" t="s" s="4">
        <v>112</v>
      </c>
      <c r="AH1144" t="s" s="4">
        <v>585</v>
      </c>
      <c r="AI1144" t="s" s="4">
        <v>111</v>
      </c>
      <c r="AJ1144" t="s" s="4">
        <v>4185</v>
      </c>
    </row>
    <row r="1145" ht="45.0" customHeight="true">
      <c r="A1145" t="s" s="4">
        <v>4623</v>
      </c>
      <c r="B1145" t="s" s="4">
        <v>585</v>
      </c>
      <c r="C1145" t="s" s="4">
        <v>90</v>
      </c>
      <c r="D1145" t="s" s="4">
        <v>91</v>
      </c>
      <c r="E1145" t="s" s="4">
        <v>130</v>
      </c>
      <c r="F1145" t="s" s="4">
        <v>4187</v>
      </c>
      <c r="G1145" t="s" s="4">
        <v>220</v>
      </c>
      <c r="H1145" t="s" s="4">
        <v>350</v>
      </c>
      <c r="I1145" t="s" s="4">
        <v>351</v>
      </c>
      <c r="J1145" t="s" s="4">
        <v>352</v>
      </c>
      <c r="K1145" t="s" s="4">
        <v>353</v>
      </c>
      <c r="L1145" t="s" s="4">
        <v>99</v>
      </c>
      <c r="M1145" t="s" s="4">
        <v>100</v>
      </c>
      <c r="N1145" t="s" s="4">
        <v>101</v>
      </c>
      <c r="O1145" t="s" s="4">
        <v>101</v>
      </c>
      <c r="P1145" t="s" s="4">
        <v>102</v>
      </c>
      <c r="Q1145" t="s" s="4">
        <v>103</v>
      </c>
      <c r="R1145" t="s" s="4">
        <v>104</v>
      </c>
      <c r="S1145" t="s" s="4">
        <v>102</v>
      </c>
      <c r="T1145" t="s" s="4">
        <v>483</v>
      </c>
      <c r="U1145" t="s" s="4">
        <v>483</v>
      </c>
      <c r="V1145" t="s" s="4">
        <v>99</v>
      </c>
      <c r="W1145" t="s" s="4">
        <v>2531</v>
      </c>
      <c r="X1145" t="s" s="4">
        <v>2531</v>
      </c>
      <c r="Y1145" t="s" s="4">
        <v>4624</v>
      </c>
      <c r="Z1145" t="s" s="4">
        <v>4625</v>
      </c>
      <c r="AA1145" t="s" s="4">
        <v>101</v>
      </c>
      <c r="AB1145" t="s" s="4">
        <v>110</v>
      </c>
      <c r="AC1145" t="s" s="4">
        <v>110</v>
      </c>
      <c r="AD1145" t="s" s="4">
        <v>4624</v>
      </c>
      <c r="AE1145" t="s" s="4">
        <v>4624</v>
      </c>
      <c r="AF1145" t="s" s="4">
        <v>111</v>
      </c>
      <c r="AG1145" t="s" s="4">
        <v>112</v>
      </c>
      <c r="AH1145" t="s" s="4">
        <v>585</v>
      </c>
      <c r="AI1145" t="s" s="4">
        <v>111</v>
      </c>
      <c r="AJ1145" t="s" s="4">
        <v>4185</v>
      </c>
    </row>
    <row r="1146" ht="45.0" customHeight="true">
      <c r="A1146" t="s" s="4">
        <v>4626</v>
      </c>
      <c r="B1146" t="s" s="4">
        <v>585</v>
      </c>
      <c r="C1146" t="s" s="4">
        <v>349</v>
      </c>
      <c r="D1146" t="s" s="4">
        <v>153</v>
      </c>
      <c r="E1146" t="s" s="4">
        <v>154</v>
      </c>
      <c r="F1146" t="s" s="4">
        <v>155</v>
      </c>
      <c r="G1146" t="s" s="4">
        <v>155</v>
      </c>
      <c r="H1146" t="s" s="4">
        <v>155</v>
      </c>
      <c r="I1146" t="s" s="4">
        <v>805</v>
      </c>
      <c r="J1146" t="s" s="4">
        <v>135</v>
      </c>
      <c r="K1146" t="s" s="4">
        <v>1217</v>
      </c>
      <c r="L1146" t="s" s="4">
        <v>99</v>
      </c>
      <c r="M1146" t="s" s="4">
        <v>100</v>
      </c>
      <c r="N1146" t="s" s="4">
        <v>101</v>
      </c>
      <c r="O1146" t="s" s="4">
        <v>101</v>
      </c>
      <c r="P1146" t="s" s="4">
        <v>102</v>
      </c>
      <c r="Q1146" t="s" s="4">
        <v>103</v>
      </c>
      <c r="R1146" t="s" s="4">
        <v>104</v>
      </c>
      <c r="S1146" t="s" s="4">
        <v>102</v>
      </c>
      <c r="T1146" t="s" s="4">
        <v>449</v>
      </c>
      <c r="U1146" t="s" s="4">
        <v>450</v>
      </c>
      <c r="V1146" t="s" s="4">
        <v>99</v>
      </c>
      <c r="W1146" t="s" s="4">
        <v>2808</v>
      </c>
      <c r="X1146" t="s" s="4">
        <v>2283</v>
      </c>
      <c r="Y1146" t="s" s="4">
        <v>4627</v>
      </c>
      <c r="Z1146" t="s" s="4">
        <v>4628</v>
      </c>
      <c r="AA1146" t="s" s="4">
        <v>101</v>
      </c>
      <c r="AB1146" t="s" s="4">
        <v>110</v>
      </c>
      <c r="AC1146" t="s" s="4">
        <v>110</v>
      </c>
      <c r="AD1146" t="s" s="4">
        <v>4627</v>
      </c>
      <c r="AE1146" t="s" s="4">
        <v>4627</v>
      </c>
      <c r="AF1146" t="s" s="4">
        <v>111</v>
      </c>
      <c r="AG1146" t="s" s="4">
        <v>112</v>
      </c>
      <c r="AH1146" t="s" s="4">
        <v>585</v>
      </c>
      <c r="AI1146" t="s" s="4">
        <v>111</v>
      </c>
      <c r="AJ1146" t="s" s="4">
        <v>4185</v>
      </c>
    </row>
    <row r="1147" ht="45.0" customHeight="true">
      <c r="A1147" t="s" s="4">
        <v>4629</v>
      </c>
      <c r="B1147" t="s" s="4">
        <v>585</v>
      </c>
      <c r="C1147" t="s" s="4">
        <v>142</v>
      </c>
      <c r="D1147" t="s" s="4">
        <v>153</v>
      </c>
      <c r="E1147" t="s" s="4">
        <v>154</v>
      </c>
      <c r="F1147" t="s" s="4">
        <v>155</v>
      </c>
      <c r="G1147" t="s" s="4">
        <v>155</v>
      </c>
      <c r="H1147" t="s" s="4">
        <v>155</v>
      </c>
      <c r="I1147" t="s" s="4">
        <v>805</v>
      </c>
      <c r="J1147" t="s" s="4">
        <v>135</v>
      </c>
      <c r="K1147" t="s" s="4">
        <v>1217</v>
      </c>
      <c r="L1147" t="s" s="4">
        <v>99</v>
      </c>
      <c r="M1147" t="s" s="4">
        <v>100</v>
      </c>
      <c r="N1147" t="s" s="4">
        <v>101</v>
      </c>
      <c r="O1147" t="s" s="4">
        <v>101</v>
      </c>
      <c r="P1147" t="s" s="4">
        <v>102</v>
      </c>
      <c r="Q1147" t="s" s="4">
        <v>103</v>
      </c>
      <c r="R1147" t="s" s="4">
        <v>104</v>
      </c>
      <c r="S1147" t="s" s="4">
        <v>102</v>
      </c>
      <c r="T1147" t="s" s="4">
        <v>449</v>
      </c>
      <c r="U1147" t="s" s="4">
        <v>450</v>
      </c>
      <c r="V1147" t="s" s="4">
        <v>99</v>
      </c>
      <c r="W1147" t="s" s="4">
        <v>1262</v>
      </c>
      <c r="X1147" t="s" s="4">
        <v>1733</v>
      </c>
      <c r="Y1147" t="s" s="4">
        <v>4630</v>
      </c>
      <c r="Z1147" t="s" s="4">
        <v>4631</v>
      </c>
      <c r="AA1147" t="s" s="4">
        <v>101</v>
      </c>
      <c r="AB1147" t="s" s="4">
        <v>110</v>
      </c>
      <c r="AC1147" t="s" s="4">
        <v>110</v>
      </c>
      <c r="AD1147" t="s" s="4">
        <v>4630</v>
      </c>
      <c r="AE1147" t="s" s="4">
        <v>4630</v>
      </c>
      <c r="AF1147" t="s" s="4">
        <v>111</v>
      </c>
      <c r="AG1147" t="s" s="4">
        <v>112</v>
      </c>
      <c r="AH1147" t="s" s="4">
        <v>585</v>
      </c>
      <c r="AI1147" t="s" s="4">
        <v>111</v>
      </c>
      <c r="AJ1147" t="s" s="4">
        <v>4185</v>
      </c>
    </row>
    <row r="1148" ht="45.0" customHeight="true">
      <c r="A1148" t="s" s="4">
        <v>4632</v>
      </c>
      <c r="B1148" t="s" s="4">
        <v>585</v>
      </c>
      <c r="C1148" t="s" s="4">
        <v>278</v>
      </c>
      <c r="D1148" t="s" s="4">
        <v>153</v>
      </c>
      <c r="E1148" t="s" s="4">
        <v>154</v>
      </c>
      <c r="F1148" t="s" s="4">
        <v>155</v>
      </c>
      <c r="G1148" t="s" s="4">
        <v>155</v>
      </c>
      <c r="H1148" t="s" s="4">
        <v>155</v>
      </c>
      <c r="I1148" t="s" s="4">
        <v>805</v>
      </c>
      <c r="J1148" t="s" s="4">
        <v>135</v>
      </c>
      <c r="K1148" t="s" s="4">
        <v>1217</v>
      </c>
      <c r="L1148" t="s" s="4">
        <v>99</v>
      </c>
      <c r="M1148" t="s" s="4">
        <v>100</v>
      </c>
      <c r="N1148" t="s" s="4">
        <v>101</v>
      </c>
      <c r="O1148" t="s" s="4">
        <v>101</v>
      </c>
      <c r="P1148" t="s" s="4">
        <v>102</v>
      </c>
      <c r="Q1148" t="s" s="4">
        <v>103</v>
      </c>
      <c r="R1148" t="s" s="4">
        <v>104</v>
      </c>
      <c r="S1148" t="s" s="4">
        <v>102</v>
      </c>
      <c r="T1148" t="s" s="4">
        <v>449</v>
      </c>
      <c r="U1148" t="s" s="4">
        <v>450</v>
      </c>
      <c r="V1148" t="s" s="4">
        <v>99</v>
      </c>
      <c r="W1148" t="s" s="4">
        <v>1048</v>
      </c>
      <c r="X1148" t="s" s="4">
        <v>2441</v>
      </c>
      <c r="Y1148" t="s" s="4">
        <v>4633</v>
      </c>
      <c r="Z1148" t="s" s="4">
        <v>4634</v>
      </c>
      <c r="AA1148" t="s" s="4">
        <v>101</v>
      </c>
      <c r="AB1148" t="s" s="4">
        <v>110</v>
      </c>
      <c r="AC1148" t="s" s="4">
        <v>110</v>
      </c>
      <c r="AD1148" t="s" s="4">
        <v>4633</v>
      </c>
      <c r="AE1148" t="s" s="4">
        <v>4633</v>
      </c>
      <c r="AF1148" t="s" s="4">
        <v>111</v>
      </c>
      <c r="AG1148" t="s" s="4">
        <v>112</v>
      </c>
      <c r="AH1148" t="s" s="4">
        <v>585</v>
      </c>
      <c r="AI1148" t="s" s="4">
        <v>111</v>
      </c>
      <c r="AJ1148" t="s" s="4">
        <v>4185</v>
      </c>
    </row>
    <row r="1149" ht="45.0" customHeight="true">
      <c r="A1149" t="s" s="4">
        <v>4635</v>
      </c>
      <c r="B1149" t="s" s="4">
        <v>585</v>
      </c>
      <c r="C1149" t="s" s="4">
        <v>210</v>
      </c>
      <c r="D1149" t="s" s="4">
        <v>91</v>
      </c>
      <c r="E1149" t="s" s="4">
        <v>769</v>
      </c>
      <c r="F1149" t="s" s="4">
        <v>4226</v>
      </c>
      <c r="G1149" t="s" s="4">
        <v>770</v>
      </c>
      <c r="H1149" t="s" s="4">
        <v>359</v>
      </c>
      <c r="I1149" t="s" s="4">
        <v>1283</v>
      </c>
      <c r="J1149" t="s" s="4">
        <v>1284</v>
      </c>
      <c r="K1149" t="s" s="4">
        <v>745</v>
      </c>
      <c r="L1149" t="s" s="4">
        <v>99</v>
      </c>
      <c r="M1149" t="s" s="4">
        <v>100</v>
      </c>
      <c r="N1149" t="s" s="4">
        <v>101</v>
      </c>
      <c r="O1149" t="s" s="4">
        <v>101</v>
      </c>
      <c r="P1149" t="s" s="4">
        <v>102</v>
      </c>
      <c r="Q1149" t="s" s="4">
        <v>103</v>
      </c>
      <c r="R1149" t="s" s="4">
        <v>104</v>
      </c>
      <c r="S1149" t="s" s="4">
        <v>102</v>
      </c>
      <c r="T1149" t="s" s="4">
        <v>146</v>
      </c>
      <c r="U1149" t="s" s="4">
        <v>147</v>
      </c>
      <c r="V1149" t="s" s="4">
        <v>99</v>
      </c>
      <c r="W1149" t="s" s="4">
        <v>760</v>
      </c>
      <c r="X1149" t="s" s="4">
        <v>1667</v>
      </c>
      <c r="Y1149" t="s" s="4">
        <v>4636</v>
      </c>
      <c r="Z1149" t="s" s="4">
        <v>4637</v>
      </c>
      <c r="AA1149" t="s" s="4">
        <v>101</v>
      </c>
      <c r="AB1149" t="s" s="4">
        <v>110</v>
      </c>
      <c r="AC1149" t="s" s="4">
        <v>110</v>
      </c>
      <c r="AD1149" t="s" s="4">
        <v>4636</v>
      </c>
      <c r="AE1149" t="s" s="4">
        <v>4636</v>
      </c>
      <c r="AF1149" t="s" s="4">
        <v>111</v>
      </c>
      <c r="AG1149" t="s" s="4">
        <v>112</v>
      </c>
      <c r="AH1149" t="s" s="4">
        <v>585</v>
      </c>
      <c r="AI1149" t="s" s="4">
        <v>111</v>
      </c>
      <c r="AJ1149" t="s" s="4">
        <v>4185</v>
      </c>
    </row>
    <row r="1150" ht="45.0" customHeight="true">
      <c r="A1150" t="s" s="4">
        <v>4638</v>
      </c>
      <c r="B1150" t="s" s="4">
        <v>585</v>
      </c>
      <c r="C1150" t="s" s="4">
        <v>231</v>
      </c>
      <c r="D1150" t="s" s="4">
        <v>91</v>
      </c>
      <c r="E1150" t="s" s="4">
        <v>769</v>
      </c>
      <c r="F1150" t="s" s="4">
        <v>4226</v>
      </c>
      <c r="G1150" t="s" s="4">
        <v>770</v>
      </c>
      <c r="H1150" t="s" s="4">
        <v>359</v>
      </c>
      <c r="I1150" t="s" s="4">
        <v>1283</v>
      </c>
      <c r="J1150" t="s" s="4">
        <v>1284</v>
      </c>
      <c r="K1150" t="s" s="4">
        <v>745</v>
      </c>
      <c r="L1150" t="s" s="4">
        <v>99</v>
      </c>
      <c r="M1150" t="s" s="4">
        <v>100</v>
      </c>
      <c r="N1150" t="s" s="4">
        <v>101</v>
      </c>
      <c r="O1150" t="s" s="4">
        <v>101</v>
      </c>
      <c r="P1150" t="s" s="4">
        <v>102</v>
      </c>
      <c r="Q1150" t="s" s="4">
        <v>103</v>
      </c>
      <c r="R1150" t="s" s="4">
        <v>104</v>
      </c>
      <c r="S1150" t="s" s="4">
        <v>102</v>
      </c>
      <c r="T1150" t="s" s="4">
        <v>544</v>
      </c>
      <c r="U1150" t="s" s="4">
        <v>1671</v>
      </c>
      <c r="V1150" t="s" s="4">
        <v>99</v>
      </c>
      <c r="W1150" t="s" s="4">
        <v>662</v>
      </c>
      <c r="X1150" t="s" s="4">
        <v>1279</v>
      </c>
      <c r="Y1150" t="s" s="4">
        <v>4639</v>
      </c>
      <c r="Z1150" t="s" s="4">
        <v>4640</v>
      </c>
      <c r="AA1150" t="s" s="4">
        <v>101</v>
      </c>
      <c r="AB1150" t="s" s="4">
        <v>110</v>
      </c>
      <c r="AC1150" t="s" s="4">
        <v>110</v>
      </c>
      <c r="AD1150" t="s" s="4">
        <v>4639</v>
      </c>
      <c r="AE1150" t="s" s="4">
        <v>4639</v>
      </c>
      <c r="AF1150" t="s" s="4">
        <v>111</v>
      </c>
      <c r="AG1150" t="s" s="4">
        <v>112</v>
      </c>
      <c r="AH1150" t="s" s="4">
        <v>585</v>
      </c>
      <c r="AI1150" t="s" s="4">
        <v>111</v>
      </c>
      <c r="AJ1150" t="s" s="4">
        <v>4185</v>
      </c>
    </row>
    <row r="1151" ht="45.0" customHeight="true">
      <c r="A1151" t="s" s="4">
        <v>4641</v>
      </c>
      <c r="B1151" t="s" s="4">
        <v>585</v>
      </c>
      <c r="C1151" t="s" s="4">
        <v>278</v>
      </c>
      <c r="D1151" t="s" s="4">
        <v>91</v>
      </c>
      <c r="E1151" t="s" s="4">
        <v>239</v>
      </c>
      <c r="F1151" t="s" s="4">
        <v>4210</v>
      </c>
      <c r="G1151" t="s" s="4">
        <v>608</v>
      </c>
      <c r="H1151" t="s" s="4">
        <v>609</v>
      </c>
      <c r="I1151" t="s" s="4">
        <v>610</v>
      </c>
      <c r="J1151" t="s" s="4">
        <v>135</v>
      </c>
      <c r="K1151" t="s" s="4">
        <v>611</v>
      </c>
      <c r="L1151" t="s" s="4">
        <v>99</v>
      </c>
      <c r="M1151" t="s" s="4">
        <v>100</v>
      </c>
      <c r="N1151" t="s" s="4">
        <v>101</v>
      </c>
      <c r="O1151" t="s" s="4">
        <v>101</v>
      </c>
      <c r="P1151" t="s" s="4">
        <v>102</v>
      </c>
      <c r="Q1151" t="s" s="4">
        <v>103</v>
      </c>
      <c r="R1151" t="s" s="4">
        <v>104</v>
      </c>
      <c r="S1151" t="s" s="4">
        <v>102</v>
      </c>
      <c r="T1151" t="s" s="4">
        <v>1171</v>
      </c>
      <c r="U1151" t="s" s="4">
        <v>1172</v>
      </c>
      <c r="V1151" t="s" s="4">
        <v>99</v>
      </c>
      <c r="W1151" t="s" s="4">
        <v>1756</v>
      </c>
      <c r="X1151" t="s" s="4">
        <v>1756</v>
      </c>
      <c r="Y1151" t="s" s="4">
        <v>4642</v>
      </c>
      <c r="Z1151" t="s" s="4">
        <v>1548</v>
      </c>
      <c r="AA1151" t="s" s="4">
        <v>101</v>
      </c>
      <c r="AB1151" t="s" s="4">
        <v>110</v>
      </c>
      <c r="AC1151" t="s" s="4">
        <v>110</v>
      </c>
      <c r="AD1151" t="s" s="4">
        <v>4642</v>
      </c>
      <c r="AE1151" t="s" s="4">
        <v>4642</v>
      </c>
      <c r="AF1151" t="s" s="4">
        <v>111</v>
      </c>
      <c r="AG1151" t="s" s="4">
        <v>112</v>
      </c>
      <c r="AH1151" t="s" s="4">
        <v>585</v>
      </c>
      <c r="AI1151" t="s" s="4">
        <v>111</v>
      </c>
      <c r="AJ1151" t="s" s="4">
        <v>4185</v>
      </c>
    </row>
    <row r="1152" ht="45.0" customHeight="true">
      <c r="A1152" t="s" s="4">
        <v>4643</v>
      </c>
      <c r="B1152" t="s" s="4">
        <v>585</v>
      </c>
      <c r="C1152" t="s" s="4">
        <v>219</v>
      </c>
      <c r="D1152" t="s" s="4">
        <v>91</v>
      </c>
      <c r="E1152" t="s" s="4">
        <v>239</v>
      </c>
      <c r="F1152" t="s" s="4">
        <v>4210</v>
      </c>
      <c r="G1152" t="s" s="4">
        <v>608</v>
      </c>
      <c r="H1152" t="s" s="4">
        <v>609</v>
      </c>
      <c r="I1152" t="s" s="4">
        <v>610</v>
      </c>
      <c r="J1152" t="s" s="4">
        <v>135</v>
      </c>
      <c r="K1152" t="s" s="4">
        <v>611</v>
      </c>
      <c r="L1152" t="s" s="4">
        <v>99</v>
      </c>
      <c r="M1152" t="s" s="4">
        <v>100</v>
      </c>
      <c r="N1152" t="s" s="4">
        <v>101</v>
      </c>
      <c r="O1152" t="s" s="4">
        <v>101</v>
      </c>
      <c r="P1152" t="s" s="4">
        <v>102</v>
      </c>
      <c r="Q1152" t="s" s="4">
        <v>103</v>
      </c>
      <c r="R1152" t="s" s="4">
        <v>104</v>
      </c>
      <c r="S1152" t="s" s="4">
        <v>102</v>
      </c>
      <c r="T1152" t="s" s="4">
        <v>378</v>
      </c>
      <c r="U1152" t="s" s="4">
        <v>379</v>
      </c>
      <c r="V1152" t="s" s="4">
        <v>99</v>
      </c>
      <c r="W1152" t="s" s="4">
        <v>733</v>
      </c>
      <c r="X1152" t="s" s="4">
        <v>733</v>
      </c>
      <c r="Y1152" t="s" s="4">
        <v>4644</v>
      </c>
      <c r="Z1152" t="s" s="4">
        <v>4645</v>
      </c>
      <c r="AA1152" t="s" s="4">
        <v>101</v>
      </c>
      <c r="AB1152" t="s" s="4">
        <v>110</v>
      </c>
      <c r="AC1152" t="s" s="4">
        <v>110</v>
      </c>
      <c r="AD1152" t="s" s="4">
        <v>4644</v>
      </c>
      <c r="AE1152" t="s" s="4">
        <v>4644</v>
      </c>
      <c r="AF1152" t="s" s="4">
        <v>111</v>
      </c>
      <c r="AG1152" t="s" s="4">
        <v>112</v>
      </c>
      <c r="AH1152" t="s" s="4">
        <v>585</v>
      </c>
      <c r="AI1152" t="s" s="4">
        <v>111</v>
      </c>
      <c r="AJ1152" t="s" s="4">
        <v>4185</v>
      </c>
    </row>
    <row r="1153" ht="45.0" customHeight="true">
      <c r="A1153" t="s" s="4">
        <v>4646</v>
      </c>
      <c r="B1153" t="s" s="4">
        <v>585</v>
      </c>
      <c r="C1153" t="s" s="4">
        <v>289</v>
      </c>
      <c r="D1153" t="s" s="4">
        <v>91</v>
      </c>
      <c r="E1153" t="s" s="4">
        <v>130</v>
      </c>
      <c r="F1153" t="s" s="4">
        <v>4187</v>
      </c>
      <c r="G1153" t="s" s="4">
        <v>1747</v>
      </c>
      <c r="H1153" t="s" s="4">
        <v>1748</v>
      </c>
      <c r="I1153" t="s" s="4">
        <v>427</v>
      </c>
      <c r="J1153" t="s" s="4">
        <v>1749</v>
      </c>
      <c r="K1153" t="s" s="4">
        <v>1750</v>
      </c>
      <c r="L1153" t="s" s="4">
        <v>99</v>
      </c>
      <c r="M1153" t="s" s="4">
        <v>100</v>
      </c>
      <c r="N1153" t="s" s="4">
        <v>101</v>
      </c>
      <c r="O1153" t="s" s="4">
        <v>101</v>
      </c>
      <c r="P1153" t="s" s="4">
        <v>102</v>
      </c>
      <c r="Q1153" t="s" s="4">
        <v>103</v>
      </c>
      <c r="R1153" t="s" s="4">
        <v>104</v>
      </c>
      <c r="S1153" t="s" s="4">
        <v>102</v>
      </c>
      <c r="T1153" t="s" s="4">
        <v>731</v>
      </c>
      <c r="U1153" t="s" s="4">
        <v>732</v>
      </c>
      <c r="V1153" t="s" s="4">
        <v>99</v>
      </c>
      <c r="W1153" t="s" s="4">
        <v>4269</v>
      </c>
      <c r="X1153" t="s" s="4">
        <v>2218</v>
      </c>
      <c r="Y1153" t="s" s="4">
        <v>4647</v>
      </c>
      <c r="Z1153" t="s" s="4">
        <v>4648</v>
      </c>
      <c r="AA1153" t="s" s="4">
        <v>101</v>
      </c>
      <c r="AB1153" t="s" s="4">
        <v>110</v>
      </c>
      <c r="AC1153" t="s" s="4">
        <v>110</v>
      </c>
      <c r="AD1153" t="s" s="4">
        <v>4647</v>
      </c>
      <c r="AE1153" t="s" s="4">
        <v>4647</v>
      </c>
      <c r="AF1153" t="s" s="4">
        <v>111</v>
      </c>
      <c r="AG1153" t="s" s="4">
        <v>112</v>
      </c>
      <c r="AH1153" t="s" s="4">
        <v>585</v>
      </c>
      <c r="AI1153" t="s" s="4">
        <v>111</v>
      </c>
      <c r="AJ1153" t="s" s="4">
        <v>4185</v>
      </c>
    </row>
    <row r="1154" ht="45.0" customHeight="true">
      <c r="A1154" t="s" s="4">
        <v>4649</v>
      </c>
      <c r="B1154" t="s" s="4">
        <v>585</v>
      </c>
      <c r="C1154" t="s" s="4">
        <v>115</v>
      </c>
      <c r="D1154" t="s" s="4">
        <v>91</v>
      </c>
      <c r="E1154" t="s" s="4">
        <v>754</v>
      </c>
      <c r="F1154" t="s" s="4">
        <v>4210</v>
      </c>
      <c r="G1154" t="s" s="4">
        <v>387</v>
      </c>
      <c r="H1154" t="s" s="4">
        <v>241</v>
      </c>
      <c r="I1154" t="s" s="4">
        <v>419</v>
      </c>
      <c r="J1154" t="s" s="4">
        <v>420</v>
      </c>
      <c r="K1154" t="s" s="4">
        <v>134</v>
      </c>
      <c r="L1154" t="s" s="4">
        <v>99</v>
      </c>
      <c r="M1154" t="s" s="4">
        <v>100</v>
      </c>
      <c r="N1154" t="s" s="4">
        <v>101</v>
      </c>
      <c r="O1154" t="s" s="4">
        <v>101</v>
      </c>
      <c r="P1154" t="s" s="4">
        <v>102</v>
      </c>
      <c r="Q1154" t="s" s="4">
        <v>103</v>
      </c>
      <c r="R1154" t="s" s="4">
        <v>104</v>
      </c>
      <c r="S1154" t="s" s="4">
        <v>102</v>
      </c>
      <c r="T1154" t="s" s="4">
        <v>535</v>
      </c>
      <c r="U1154" t="s" s="4">
        <v>535</v>
      </c>
      <c r="V1154" t="s" s="4">
        <v>99</v>
      </c>
      <c r="W1154" t="s" s="4">
        <v>774</v>
      </c>
      <c r="X1154" t="s" s="4">
        <v>774</v>
      </c>
      <c r="Y1154" t="s" s="4">
        <v>4650</v>
      </c>
      <c r="Z1154" t="s" s="4">
        <v>4651</v>
      </c>
      <c r="AA1154" t="s" s="4">
        <v>101</v>
      </c>
      <c r="AB1154" t="s" s="4">
        <v>110</v>
      </c>
      <c r="AC1154" t="s" s="4">
        <v>110</v>
      </c>
      <c r="AD1154" t="s" s="4">
        <v>4650</v>
      </c>
      <c r="AE1154" t="s" s="4">
        <v>4650</v>
      </c>
      <c r="AF1154" t="s" s="4">
        <v>111</v>
      </c>
      <c r="AG1154" t="s" s="4">
        <v>112</v>
      </c>
      <c r="AH1154" t="s" s="4">
        <v>585</v>
      </c>
      <c r="AI1154" t="s" s="4">
        <v>111</v>
      </c>
      <c r="AJ1154" t="s" s="4">
        <v>4185</v>
      </c>
    </row>
    <row r="1155" ht="45.0" customHeight="true">
      <c r="A1155" t="s" s="4">
        <v>4652</v>
      </c>
      <c r="B1155" t="s" s="4">
        <v>585</v>
      </c>
      <c r="C1155" t="s" s="4">
        <v>278</v>
      </c>
      <c r="D1155" t="s" s="4">
        <v>91</v>
      </c>
      <c r="E1155" t="s" s="4">
        <v>539</v>
      </c>
      <c r="F1155" t="s" s="4">
        <v>4226</v>
      </c>
      <c r="G1155" t="s" s="4">
        <v>1679</v>
      </c>
      <c r="H1155" t="s" s="4">
        <v>587</v>
      </c>
      <c r="I1155" t="s" s="4">
        <v>1680</v>
      </c>
      <c r="J1155" t="s" s="4">
        <v>145</v>
      </c>
      <c r="K1155" t="s" s="4">
        <v>122</v>
      </c>
      <c r="L1155" t="s" s="4">
        <v>99</v>
      </c>
      <c r="M1155" t="s" s="4">
        <v>100</v>
      </c>
      <c r="N1155" t="s" s="4">
        <v>101</v>
      </c>
      <c r="O1155" t="s" s="4">
        <v>101</v>
      </c>
      <c r="P1155" t="s" s="4">
        <v>102</v>
      </c>
      <c r="Q1155" t="s" s="4">
        <v>103</v>
      </c>
      <c r="R1155" t="s" s="4">
        <v>104</v>
      </c>
      <c r="S1155" t="s" s="4">
        <v>102</v>
      </c>
      <c r="T1155" t="s" s="4">
        <v>136</v>
      </c>
      <c r="U1155" t="s" s="4">
        <v>136</v>
      </c>
      <c r="V1155" t="s" s="4">
        <v>99</v>
      </c>
      <c r="W1155" t="s" s="4">
        <v>1031</v>
      </c>
      <c r="X1155" t="s" s="4">
        <v>1031</v>
      </c>
      <c r="Y1155" t="s" s="4">
        <v>4653</v>
      </c>
      <c r="Z1155" t="s" s="4">
        <v>2022</v>
      </c>
      <c r="AA1155" t="s" s="4">
        <v>101</v>
      </c>
      <c r="AB1155" t="s" s="4">
        <v>110</v>
      </c>
      <c r="AC1155" t="s" s="4">
        <v>110</v>
      </c>
      <c r="AD1155" t="s" s="4">
        <v>4653</v>
      </c>
      <c r="AE1155" t="s" s="4">
        <v>4653</v>
      </c>
      <c r="AF1155" t="s" s="4">
        <v>111</v>
      </c>
      <c r="AG1155" t="s" s="4">
        <v>112</v>
      </c>
      <c r="AH1155" t="s" s="4">
        <v>585</v>
      </c>
      <c r="AI1155" t="s" s="4">
        <v>111</v>
      </c>
      <c r="AJ1155" t="s" s="4">
        <v>4185</v>
      </c>
    </row>
    <row r="1156" ht="45.0" customHeight="true">
      <c r="A1156" t="s" s="4">
        <v>4654</v>
      </c>
      <c r="B1156" t="s" s="4">
        <v>585</v>
      </c>
      <c r="C1156" t="s" s="4">
        <v>278</v>
      </c>
      <c r="D1156" t="s" s="4">
        <v>91</v>
      </c>
      <c r="E1156" t="s" s="4">
        <v>539</v>
      </c>
      <c r="F1156" t="s" s="4">
        <v>4226</v>
      </c>
      <c r="G1156" t="s" s="4">
        <v>1679</v>
      </c>
      <c r="H1156" t="s" s="4">
        <v>587</v>
      </c>
      <c r="I1156" t="s" s="4">
        <v>1680</v>
      </c>
      <c r="J1156" t="s" s="4">
        <v>145</v>
      </c>
      <c r="K1156" t="s" s="4">
        <v>122</v>
      </c>
      <c r="L1156" t="s" s="4">
        <v>99</v>
      </c>
      <c r="M1156" t="s" s="4">
        <v>100</v>
      </c>
      <c r="N1156" t="s" s="4">
        <v>101</v>
      </c>
      <c r="O1156" t="s" s="4">
        <v>101</v>
      </c>
      <c r="P1156" t="s" s="4">
        <v>102</v>
      </c>
      <c r="Q1156" t="s" s="4">
        <v>103</v>
      </c>
      <c r="R1156" t="s" s="4">
        <v>104</v>
      </c>
      <c r="S1156" t="s" s="4">
        <v>102</v>
      </c>
      <c r="T1156" t="s" s="4">
        <v>449</v>
      </c>
      <c r="U1156" t="s" s="4">
        <v>450</v>
      </c>
      <c r="V1156" t="s" s="4">
        <v>99</v>
      </c>
      <c r="W1156" t="s" s="4">
        <v>1830</v>
      </c>
      <c r="X1156" t="s" s="4">
        <v>1830</v>
      </c>
      <c r="Y1156" t="s" s="4">
        <v>4655</v>
      </c>
      <c r="Z1156" t="s" s="4">
        <v>2025</v>
      </c>
      <c r="AA1156" t="s" s="4">
        <v>101</v>
      </c>
      <c r="AB1156" t="s" s="4">
        <v>110</v>
      </c>
      <c r="AC1156" t="s" s="4">
        <v>110</v>
      </c>
      <c r="AD1156" t="s" s="4">
        <v>4655</v>
      </c>
      <c r="AE1156" t="s" s="4">
        <v>4655</v>
      </c>
      <c r="AF1156" t="s" s="4">
        <v>111</v>
      </c>
      <c r="AG1156" t="s" s="4">
        <v>112</v>
      </c>
      <c r="AH1156" t="s" s="4">
        <v>585</v>
      </c>
      <c r="AI1156" t="s" s="4">
        <v>111</v>
      </c>
      <c r="AJ1156" t="s" s="4">
        <v>4185</v>
      </c>
    </row>
    <row r="1157" ht="45.0" customHeight="true">
      <c r="A1157" t="s" s="4">
        <v>4656</v>
      </c>
      <c r="B1157" t="s" s="4">
        <v>585</v>
      </c>
      <c r="C1157" t="s" s="4">
        <v>219</v>
      </c>
      <c r="D1157" t="s" s="4">
        <v>91</v>
      </c>
      <c r="E1157" t="s" s="4">
        <v>239</v>
      </c>
      <c r="F1157" t="s" s="4">
        <v>4210</v>
      </c>
      <c r="G1157" t="s" s="4">
        <v>1539</v>
      </c>
      <c r="H1157" t="s" s="4">
        <v>1540</v>
      </c>
      <c r="I1157" t="s" s="4">
        <v>3350</v>
      </c>
      <c r="J1157" t="s" s="4">
        <v>3351</v>
      </c>
      <c r="K1157" t="s" s="4">
        <v>3352</v>
      </c>
      <c r="L1157" t="s" s="4">
        <v>99</v>
      </c>
      <c r="M1157" t="s" s="4">
        <v>100</v>
      </c>
      <c r="N1157" t="s" s="4">
        <v>101</v>
      </c>
      <c r="O1157" t="s" s="4">
        <v>101</v>
      </c>
      <c r="P1157" t="s" s="4">
        <v>102</v>
      </c>
      <c r="Q1157" t="s" s="4">
        <v>103</v>
      </c>
      <c r="R1157" t="s" s="4">
        <v>104</v>
      </c>
      <c r="S1157" t="s" s="4">
        <v>102</v>
      </c>
      <c r="T1157" t="s" s="4">
        <v>203</v>
      </c>
      <c r="U1157" t="s" s="4">
        <v>204</v>
      </c>
      <c r="V1157" t="s" s="4">
        <v>99</v>
      </c>
      <c r="W1157" t="s" s="4">
        <v>4200</v>
      </c>
      <c r="X1157" t="s" s="4">
        <v>4200</v>
      </c>
      <c r="Y1157" t="s" s="4">
        <v>4657</v>
      </c>
      <c r="Z1157" t="s" s="4">
        <v>4658</v>
      </c>
      <c r="AA1157" t="s" s="4">
        <v>101</v>
      </c>
      <c r="AB1157" t="s" s="4">
        <v>110</v>
      </c>
      <c r="AC1157" t="s" s="4">
        <v>110</v>
      </c>
      <c r="AD1157" t="s" s="4">
        <v>4657</v>
      </c>
      <c r="AE1157" t="s" s="4">
        <v>4657</v>
      </c>
      <c r="AF1157" t="s" s="4">
        <v>111</v>
      </c>
      <c r="AG1157" t="s" s="4">
        <v>112</v>
      </c>
      <c r="AH1157" t="s" s="4">
        <v>585</v>
      </c>
      <c r="AI1157" t="s" s="4">
        <v>111</v>
      </c>
      <c r="AJ1157" t="s" s="4">
        <v>4185</v>
      </c>
    </row>
    <row r="1158" ht="45.0" customHeight="true">
      <c r="A1158" t="s" s="4">
        <v>4659</v>
      </c>
      <c r="B1158" t="s" s="4">
        <v>585</v>
      </c>
      <c r="C1158" t="s" s="4">
        <v>278</v>
      </c>
      <c r="D1158" t="s" s="4">
        <v>153</v>
      </c>
      <c r="E1158" t="s" s="4">
        <v>154</v>
      </c>
      <c r="F1158" t="s" s="4">
        <v>155</v>
      </c>
      <c r="G1158" t="s" s="4">
        <v>155</v>
      </c>
      <c r="H1158" t="s" s="4">
        <v>155</v>
      </c>
      <c r="I1158" t="s" s="4">
        <v>3350</v>
      </c>
      <c r="J1158" t="s" s="4">
        <v>2897</v>
      </c>
      <c r="K1158" t="s" s="4">
        <v>1217</v>
      </c>
      <c r="L1158" t="s" s="4">
        <v>99</v>
      </c>
      <c r="M1158" t="s" s="4">
        <v>100</v>
      </c>
      <c r="N1158" t="s" s="4">
        <v>101</v>
      </c>
      <c r="O1158" t="s" s="4">
        <v>101</v>
      </c>
      <c r="P1158" t="s" s="4">
        <v>102</v>
      </c>
      <c r="Q1158" t="s" s="4">
        <v>103</v>
      </c>
      <c r="R1158" t="s" s="4">
        <v>104</v>
      </c>
      <c r="S1158" t="s" s="4">
        <v>102</v>
      </c>
      <c r="T1158" t="s" s="4">
        <v>232</v>
      </c>
      <c r="U1158" t="s" s="4">
        <v>233</v>
      </c>
      <c r="V1158" t="s" s="4">
        <v>99</v>
      </c>
      <c r="W1158" t="s" s="4">
        <v>1562</v>
      </c>
      <c r="X1158" t="s" s="4">
        <v>1275</v>
      </c>
      <c r="Y1158" t="s" s="4">
        <v>4660</v>
      </c>
      <c r="Z1158" t="s" s="4">
        <v>4661</v>
      </c>
      <c r="AA1158" t="s" s="4">
        <v>101</v>
      </c>
      <c r="AB1158" t="s" s="4">
        <v>110</v>
      </c>
      <c r="AC1158" t="s" s="4">
        <v>110</v>
      </c>
      <c r="AD1158" t="s" s="4">
        <v>4660</v>
      </c>
      <c r="AE1158" t="s" s="4">
        <v>4660</v>
      </c>
      <c r="AF1158" t="s" s="4">
        <v>111</v>
      </c>
      <c r="AG1158" t="s" s="4">
        <v>112</v>
      </c>
      <c r="AH1158" t="s" s="4">
        <v>585</v>
      </c>
      <c r="AI1158" t="s" s="4">
        <v>111</v>
      </c>
      <c r="AJ1158" t="s" s="4">
        <v>4185</v>
      </c>
    </row>
    <row r="1159" ht="45.0" customHeight="true">
      <c r="A1159" t="s" s="4">
        <v>4662</v>
      </c>
      <c r="B1159" t="s" s="4">
        <v>585</v>
      </c>
      <c r="C1159" t="s" s="4">
        <v>219</v>
      </c>
      <c r="D1159" t="s" s="4">
        <v>153</v>
      </c>
      <c r="E1159" t="s" s="4">
        <v>154</v>
      </c>
      <c r="F1159" t="s" s="4">
        <v>155</v>
      </c>
      <c r="G1159" t="s" s="4">
        <v>155</v>
      </c>
      <c r="H1159" t="s" s="4">
        <v>155</v>
      </c>
      <c r="I1159" t="s" s="4">
        <v>3350</v>
      </c>
      <c r="J1159" t="s" s="4">
        <v>2897</v>
      </c>
      <c r="K1159" t="s" s="4">
        <v>1217</v>
      </c>
      <c r="L1159" t="s" s="4">
        <v>99</v>
      </c>
      <c r="M1159" t="s" s="4">
        <v>100</v>
      </c>
      <c r="N1159" t="s" s="4">
        <v>101</v>
      </c>
      <c r="O1159" t="s" s="4">
        <v>101</v>
      </c>
      <c r="P1159" t="s" s="4">
        <v>102</v>
      </c>
      <c r="Q1159" t="s" s="4">
        <v>103</v>
      </c>
      <c r="R1159" t="s" s="4">
        <v>104</v>
      </c>
      <c r="S1159" t="s" s="4">
        <v>102</v>
      </c>
      <c r="T1159" t="s" s="4">
        <v>232</v>
      </c>
      <c r="U1159" t="s" s="4">
        <v>1056</v>
      </c>
      <c r="V1159" t="s" s="4">
        <v>99</v>
      </c>
      <c r="W1159" t="s" s="4">
        <v>2242</v>
      </c>
      <c r="X1159" t="s" s="4">
        <v>733</v>
      </c>
      <c r="Y1159" t="s" s="4">
        <v>4663</v>
      </c>
      <c r="Z1159" t="s" s="4">
        <v>4664</v>
      </c>
      <c r="AA1159" t="s" s="4">
        <v>101</v>
      </c>
      <c r="AB1159" t="s" s="4">
        <v>110</v>
      </c>
      <c r="AC1159" t="s" s="4">
        <v>110</v>
      </c>
      <c r="AD1159" t="s" s="4">
        <v>4663</v>
      </c>
      <c r="AE1159" t="s" s="4">
        <v>4663</v>
      </c>
      <c r="AF1159" t="s" s="4">
        <v>111</v>
      </c>
      <c r="AG1159" t="s" s="4">
        <v>112</v>
      </c>
      <c r="AH1159" t="s" s="4">
        <v>585</v>
      </c>
      <c r="AI1159" t="s" s="4">
        <v>111</v>
      </c>
      <c r="AJ1159" t="s" s="4">
        <v>4185</v>
      </c>
    </row>
    <row r="1160" ht="45.0" customHeight="true">
      <c r="A1160" t="s" s="4">
        <v>4665</v>
      </c>
      <c r="B1160" t="s" s="4">
        <v>585</v>
      </c>
      <c r="C1160" t="s" s="4">
        <v>349</v>
      </c>
      <c r="D1160" t="s" s="4">
        <v>91</v>
      </c>
      <c r="E1160" t="s" s="4">
        <v>116</v>
      </c>
      <c r="F1160" t="s" s="4">
        <v>4187</v>
      </c>
      <c r="G1160" t="s" s="4">
        <v>1706</v>
      </c>
      <c r="H1160" t="s" s="4">
        <v>336</v>
      </c>
      <c r="I1160" t="s" s="4">
        <v>1810</v>
      </c>
      <c r="J1160" t="s" s="4">
        <v>1811</v>
      </c>
      <c r="K1160" t="s" s="4">
        <v>144</v>
      </c>
      <c r="L1160" t="s" s="4">
        <v>99</v>
      </c>
      <c r="M1160" t="s" s="4">
        <v>100</v>
      </c>
      <c r="N1160" t="s" s="4">
        <v>101</v>
      </c>
      <c r="O1160" t="s" s="4">
        <v>101</v>
      </c>
      <c r="P1160" t="s" s="4">
        <v>102</v>
      </c>
      <c r="Q1160" t="s" s="4">
        <v>103</v>
      </c>
      <c r="R1160" t="s" s="4">
        <v>104</v>
      </c>
      <c r="S1160" t="s" s="4">
        <v>102</v>
      </c>
      <c r="T1160" t="s" s="4">
        <v>535</v>
      </c>
      <c r="U1160" t="s" s="4">
        <v>535</v>
      </c>
      <c r="V1160" t="s" s="4">
        <v>99</v>
      </c>
      <c r="W1160" t="s" s="4">
        <v>2636</v>
      </c>
      <c r="X1160" t="s" s="4">
        <v>2636</v>
      </c>
      <c r="Y1160" t="s" s="4">
        <v>4666</v>
      </c>
      <c r="Z1160" t="s" s="4">
        <v>4667</v>
      </c>
      <c r="AA1160" t="s" s="4">
        <v>101</v>
      </c>
      <c r="AB1160" t="s" s="4">
        <v>110</v>
      </c>
      <c r="AC1160" t="s" s="4">
        <v>110</v>
      </c>
      <c r="AD1160" t="s" s="4">
        <v>4666</v>
      </c>
      <c r="AE1160" t="s" s="4">
        <v>4666</v>
      </c>
      <c r="AF1160" t="s" s="4">
        <v>111</v>
      </c>
      <c r="AG1160" t="s" s="4">
        <v>112</v>
      </c>
      <c r="AH1160" t="s" s="4">
        <v>585</v>
      </c>
      <c r="AI1160" t="s" s="4">
        <v>111</v>
      </c>
      <c r="AJ1160" t="s" s="4">
        <v>4185</v>
      </c>
    </row>
    <row r="1161" ht="45.0" customHeight="true">
      <c r="A1161" t="s" s="4">
        <v>4668</v>
      </c>
      <c r="B1161" t="s" s="4">
        <v>585</v>
      </c>
      <c r="C1161" t="s" s="4">
        <v>349</v>
      </c>
      <c r="D1161" t="s" s="4">
        <v>91</v>
      </c>
      <c r="E1161" t="s" s="4">
        <v>116</v>
      </c>
      <c r="F1161" t="s" s="4">
        <v>4187</v>
      </c>
      <c r="G1161" t="s" s="4">
        <v>1706</v>
      </c>
      <c r="H1161" t="s" s="4">
        <v>336</v>
      </c>
      <c r="I1161" t="s" s="4">
        <v>1810</v>
      </c>
      <c r="J1161" t="s" s="4">
        <v>1811</v>
      </c>
      <c r="K1161" t="s" s="4">
        <v>144</v>
      </c>
      <c r="L1161" t="s" s="4">
        <v>99</v>
      </c>
      <c r="M1161" t="s" s="4">
        <v>100</v>
      </c>
      <c r="N1161" t="s" s="4">
        <v>101</v>
      </c>
      <c r="O1161" t="s" s="4">
        <v>101</v>
      </c>
      <c r="P1161" t="s" s="4">
        <v>102</v>
      </c>
      <c r="Q1161" t="s" s="4">
        <v>103</v>
      </c>
      <c r="R1161" t="s" s="4">
        <v>104</v>
      </c>
      <c r="S1161" t="s" s="4">
        <v>102</v>
      </c>
      <c r="T1161" t="s" s="4">
        <v>687</v>
      </c>
      <c r="U1161" t="s" s="4">
        <v>687</v>
      </c>
      <c r="V1161" t="s" s="4">
        <v>99</v>
      </c>
      <c r="W1161" t="s" s="4">
        <v>1713</v>
      </c>
      <c r="X1161" t="s" s="4">
        <v>1713</v>
      </c>
      <c r="Y1161" t="s" s="4">
        <v>4669</v>
      </c>
      <c r="Z1161" t="s" s="4">
        <v>4670</v>
      </c>
      <c r="AA1161" t="s" s="4">
        <v>101</v>
      </c>
      <c r="AB1161" t="s" s="4">
        <v>110</v>
      </c>
      <c r="AC1161" t="s" s="4">
        <v>110</v>
      </c>
      <c r="AD1161" t="s" s="4">
        <v>4669</v>
      </c>
      <c r="AE1161" t="s" s="4">
        <v>4669</v>
      </c>
      <c r="AF1161" t="s" s="4">
        <v>111</v>
      </c>
      <c r="AG1161" t="s" s="4">
        <v>112</v>
      </c>
      <c r="AH1161" t="s" s="4">
        <v>585</v>
      </c>
      <c r="AI1161" t="s" s="4">
        <v>111</v>
      </c>
      <c r="AJ1161" t="s" s="4">
        <v>4185</v>
      </c>
    </row>
    <row r="1162" ht="45.0" customHeight="true">
      <c r="A1162" t="s" s="4">
        <v>4671</v>
      </c>
      <c r="B1162" t="s" s="4">
        <v>585</v>
      </c>
      <c r="C1162" t="s" s="4">
        <v>129</v>
      </c>
      <c r="D1162" t="s" s="4">
        <v>91</v>
      </c>
      <c r="E1162" t="s" s="4">
        <v>290</v>
      </c>
      <c r="F1162" t="s" s="4">
        <v>4187</v>
      </c>
      <c r="G1162" t="s" s="4">
        <v>586</v>
      </c>
      <c r="H1162" t="s" s="4">
        <v>359</v>
      </c>
      <c r="I1162" t="s" s="4">
        <v>715</v>
      </c>
      <c r="J1162" t="s" s="4">
        <v>249</v>
      </c>
      <c r="K1162" t="s" s="4">
        <v>145</v>
      </c>
      <c r="L1162" t="s" s="4">
        <v>99</v>
      </c>
      <c r="M1162" t="s" s="4">
        <v>100</v>
      </c>
      <c r="N1162" t="s" s="4">
        <v>101</v>
      </c>
      <c r="O1162" t="s" s="4">
        <v>101</v>
      </c>
      <c r="P1162" t="s" s="4">
        <v>102</v>
      </c>
      <c r="Q1162" t="s" s="4">
        <v>103</v>
      </c>
      <c r="R1162" t="s" s="4">
        <v>104</v>
      </c>
      <c r="S1162" t="s" s="4">
        <v>102</v>
      </c>
      <c r="T1162" t="s" s="4">
        <v>476</v>
      </c>
      <c r="U1162" t="s" s="4">
        <v>477</v>
      </c>
      <c r="V1162" t="s" s="4">
        <v>99</v>
      </c>
      <c r="W1162" t="s" s="4">
        <v>2550</v>
      </c>
      <c r="X1162" t="s" s="4">
        <v>2355</v>
      </c>
      <c r="Y1162" t="s" s="4">
        <v>4672</v>
      </c>
      <c r="Z1162" t="s" s="4">
        <v>4673</v>
      </c>
      <c r="AA1162" t="s" s="4">
        <v>101</v>
      </c>
      <c r="AB1162" t="s" s="4">
        <v>110</v>
      </c>
      <c r="AC1162" t="s" s="4">
        <v>110</v>
      </c>
      <c r="AD1162" t="s" s="4">
        <v>4672</v>
      </c>
      <c r="AE1162" t="s" s="4">
        <v>4672</v>
      </c>
      <c r="AF1162" t="s" s="4">
        <v>111</v>
      </c>
      <c r="AG1162" t="s" s="4">
        <v>112</v>
      </c>
      <c r="AH1162" t="s" s="4">
        <v>585</v>
      </c>
      <c r="AI1162" t="s" s="4">
        <v>111</v>
      </c>
      <c r="AJ1162" t="s" s="4">
        <v>4185</v>
      </c>
    </row>
    <row r="1163" ht="45.0" customHeight="true">
      <c r="A1163" t="s" s="4">
        <v>4674</v>
      </c>
      <c r="B1163" t="s" s="4">
        <v>585</v>
      </c>
      <c r="C1163" t="s" s="4">
        <v>90</v>
      </c>
      <c r="D1163" t="s" s="4">
        <v>91</v>
      </c>
      <c r="E1163" t="s" s="4">
        <v>290</v>
      </c>
      <c r="F1163" t="s" s="4">
        <v>4187</v>
      </c>
      <c r="G1163" t="s" s="4">
        <v>586</v>
      </c>
      <c r="H1163" t="s" s="4">
        <v>359</v>
      </c>
      <c r="I1163" t="s" s="4">
        <v>4675</v>
      </c>
      <c r="J1163" t="s" s="4">
        <v>249</v>
      </c>
      <c r="K1163" t="s" s="4">
        <v>145</v>
      </c>
      <c r="L1163" t="s" s="4">
        <v>99</v>
      </c>
      <c r="M1163" t="s" s="4">
        <v>100</v>
      </c>
      <c r="N1163" t="s" s="4">
        <v>101</v>
      </c>
      <c r="O1163" t="s" s="4">
        <v>101</v>
      </c>
      <c r="P1163" t="s" s="4">
        <v>102</v>
      </c>
      <c r="Q1163" t="s" s="4">
        <v>103</v>
      </c>
      <c r="R1163" t="s" s="4">
        <v>104</v>
      </c>
      <c r="S1163" t="s" s="4">
        <v>102</v>
      </c>
      <c r="T1163" t="s" s="4">
        <v>136</v>
      </c>
      <c r="U1163" t="s" s="4">
        <v>136</v>
      </c>
      <c r="V1163" t="s" s="4">
        <v>99</v>
      </c>
      <c r="W1163" t="s" s="4">
        <v>1571</v>
      </c>
      <c r="X1163" t="s" s="4">
        <v>1572</v>
      </c>
      <c r="Y1163" t="s" s="4">
        <v>4676</v>
      </c>
      <c r="Z1163" t="s" s="4">
        <v>4677</v>
      </c>
      <c r="AA1163" t="s" s="4">
        <v>101</v>
      </c>
      <c r="AB1163" t="s" s="4">
        <v>110</v>
      </c>
      <c r="AC1163" t="s" s="4">
        <v>110</v>
      </c>
      <c r="AD1163" t="s" s="4">
        <v>4676</v>
      </c>
      <c r="AE1163" t="s" s="4">
        <v>4676</v>
      </c>
      <c r="AF1163" t="s" s="4">
        <v>111</v>
      </c>
      <c r="AG1163" t="s" s="4">
        <v>112</v>
      </c>
      <c r="AH1163" t="s" s="4">
        <v>585</v>
      </c>
      <c r="AI1163" t="s" s="4">
        <v>111</v>
      </c>
      <c r="AJ1163" t="s" s="4">
        <v>4185</v>
      </c>
    </row>
    <row r="1164" ht="45.0" customHeight="true">
      <c r="A1164" t="s" s="4">
        <v>4678</v>
      </c>
      <c r="B1164" t="s" s="4">
        <v>585</v>
      </c>
      <c r="C1164" t="s" s="4">
        <v>90</v>
      </c>
      <c r="D1164" t="s" s="4">
        <v>91</v>
      </c>
      <c r="E1164" t="s" s="4">
        <v>290</v>
      </c>
      <c r="F1164" t="s" s="4">
        <v>4187</v>
      </c>
      <c r="G1164" t="s" s="4">
        <v>586</v>
      </c>
      <c r="H1164" t="s" s="4">
        <v>359</v>
      </c>
      <c r="I1164" t="s" s="4">
        <v>4675</v>
      </c>
      <c r="J1164" t="s" s="4">
        <v>249</v>
      </c>
      <c r="K1164" t="s" s="4">
        <v>145</v>
      </c>
      <c r="L1164" t="s" s="4">
        <v>99</v>
      </c>
      <c r="M1164" t="s" s="4">
        <v>100</v>
      </c>
      <c r="N1164" t="s" s="4">
        <v>101</v>
      </c>
      <c r="O1164" t="s" s="4">
        <v>101</v>
      </c>
      <c r="P1164" t="s" s="4">
        <v>102</v>
      </c>
      <c r="Q1164" t="s" s="4">
        <v>103</v>
      </c>
      <c r="R1164" t="s" s="4">
        <v>104</v>
      </c>
      <c r="S1164" t="s" s="4">
        <v>102</v>
      </c>
      <c r="T1164" t="s" s="4">
        <v>601</v>
      </c>
      <c r="U1164" t="s" s="4">
        <v>602</v>
      </c>
      <c r="V1164" t="s" s="4">
        <v>99</v>
      </c>
      <c r="W1164" t="s" s="4">
        <v>1690</v>
      </c>
      <c r="X1164" t="s" s="4">
        <v>3791</v>
      </c>
      <c r="Y1164" t="s" s="4">
        <v>4679</v>
      </c>
      <c r="Z1164" t="s" s="4">
        <v>4680</v>
      </c>
      <c r="AA1164" t="s" s="4">
        <v>101</v>
      </c>
      <c r="AB1164" t="s" s="4">
        <v>110</v>
      </c>
      <c r="AC1164" t="s" s="4">
        <v>110</v>
      </c>
      <c r="AD1164" t="s" s="4">
        <v>4679</v>
      </c>
      <c r="AE1164" t="s" s="4">
        <v>4679</v>
      </c>
      <c r="AF1164" t="s" s="4">
        <v>111</v>
      </c>
      <c r="AG1164" t="s" s="4">
        <v>112</v>
      </c>
      <c r="AH1164" t="s" s="4">
        <v>585</v>
      </c>
      <c r="AI1164" t="s" s="4">
        <v>111</v>
      </c>
      <c r="AJ1164" t="s" s="4">
        <v>4185</v>
      </c>
    </row>
    <row r="1165" ht="45.0" customHeight="true">
      <c r="A1165" t="s" s="4">
        <v>4681</v>
      </c>
      <c r="B1165" t="s" s="4">
        <v>585</v>
      </c>
      <c r="C1165" t="s" s="4">
        <v>267</v>
      </c>
      <c r="D1165" t="s" s="4">
        <v>153</v>
      </c>
      <c r="E1165" t="s" s="4">
        <v>154</v>
      </c>
      <c r="F1165" t="s" s="4">
        <v>155</v>
      </c>
      <c r="G1165" t="s" s="4">
        <v>155</v>
      </c>
      <c r="H1165" t="s" s="4">
        <v>155</v>
      </c>
      <c r="I1165" t="s" s="4">
        <v>4682</v>
      </c>
      <c r="J1165" t="s" s="4">
        <v>4683</v>
      </c>
      <c r="K1165" t="s" s="4">
        <v>4684</v>
      </c>
      <c r="L1165" t="s" s="4">
        <v>99</v>
      </c>
      <c r="M1165" t="s" s="4">
        <v>100</v>
      </c>
      <c r="N1165" t="s" s="4">
        <v>101</v>
      </c>
      <c r="O1165" t="s" s="4">
        <v>101</v>
      </c>
      <c r="P1165" t="s" s="4">
        <v>102</v>
      </c>
      <c r="Q1165" t="s" s="4">
        <v>103</v>
      </c>
      <c r="R1165" t="s" s="4">
        <v>104</v>
      </c>
      <c r="S1165" t="s" s="4">
        <v>102</v>
      </c>
      <c r="T1165" t="s" s="4">
        <v>634</v>
      </c>
      <c r="U1165" t="s" s="4">
        <v>634</v>
      </c>
      <c r="V1165" t="s" s="4">
        <v>99</v>
      </c>
      <c r="W1165" t="s" s="4">
        <v>1909</v>
      </c>
      <c r="X1165" t="s" s="4">
        <v>2314</v>
      </c>
      <c r="Y1165" t="s" s="4">
        <v>4685</v>
      </c>
      <c r="Z1165" t="s" s="4">
        <v>4686</v>
      </c>
      <c r="AA1165" t="s" s="4">
        <v>101</v>
      </c>
      <c r="AB1165" t="s" s="4">
        <v>110</v>
      </c>
      <c r="AC1165" t="s" s="4">
        <v>110</v>
      </c>
      <c r="AD1165" t="s" s="4">
        <v>4685</v>
      </c>
      <c r="AE1165" t="s" s="4">
        <v>4685</v>
      </c>
      <c r="AF1165" t="s" s="4">
        <v>111</v>
      </c>
      <c r="AG1165" t="s" s="4">
        <v>112</v>
      </c>
      <c r="AH1165" t="s" s="4">
        <v>585</v>
      </c>
      <c r="AI1165" t="s" s="4">
        <v>111</v>
      </c>
      <c r="AJ1165" t="s" s="4">
        <v>4185</v>
      </c>
    </row>
    <row r="1166" ht="45.0" customHeight="true">
      <c r="A1166" t="s" s="4">
        <v>4687</v>
      </c>
      <c r="B1166" t="s" s="4">
        <v>585</v>
      </c>
      <c r="C1166" t="s" s="4">
        <v>129</v>
      </c>
      <c r="D1166" t="s" s="4">
        <v>153</v>
      </c>
      <c r="E1166" t="s" s="4">
        <v>154</v>
      </c>
      <c r="F1166" t="s" s="4">
        <v>155</v>
      </c>
      <c r="G1166" t="s" s="4">
        <v>155</v>
      </c>
      <c r="H1166" t="s" s="4">
        <v>155</v>
      </c>
      <c r="I1166" t="s" s="4">
        <v>3840</v>
      </c>
      <c r="J1166" t="s" s="4">
        <v>543</v>
      </c>
      <c r="K1166" t="s" s="4">
        <v>465</v>
      </c>
      <c r="L1166" t="s" s="4">
        <v>99</v>
      </c>
      <c r="M1166" t="s" s="4">
        <v>100</v>
      </c>
      <c r="N1166" t="s" s="4">
        <v>101</v>
      </c>
      <c r="O1166" t="s" s="4">
        <v>101</v>
      </c>
      <c r="P1166" t="s" s="4">
        <v>102</v>
      </c>
      <c r="Q1166" t="s" s="4">
        <v>378</v>
      </c>
      <c r="R1166" t="s" s="4">
        <v>379</v>
      </c>
      <c r="S1166" t="s" s="4">
        <v>102</v>
      </c>
      <c r="T1166" t="s" s="4">
        <v>103</v>
      </c>
      <c r="U1166" t="s" s="4">
        <v>104</v>
      </c>
      <c r="V1166" t="s" s="4">
        <v>99</v>
      </c>
      <c r="W1166" t="s" s="4">
        <v>2135</v>
      </c>
      <c r="X1166" t="s" s="4">
        <v>2135</v>
      </c>
      <c r="Y1166" t="s" s="4">
        <v>4688</v>
      </c>
      <c r="Z1166" t="s" s="4">
        <v>4689</v>
      </c>
      <c r="AA1166" t="s" s="4">
        <v>101</v>
      </c>
      <c r="AB1166" t="s" s="4">
        <v>110</v>
      </c>
      <c r="AC1166" t="s" s="4">
        <v>110</v>
      </c>
      <c r="AD1166" t="s" s="4">
        <v>4688</v>
      </c>
      <c r="AE1166" t="s" s="4">
        <v>4688</v>
      </c>
      <c r="AF1166" t="s" s="4">
        <v>111</v>
      </c>
      <c r="AG1166" t="s" s="4">
        <v>112</v>
      </c>
      <c r="AH1166" t="s" s="4">
        <v>585</v>
      </c>
      <c r="AI1166" t="s" s="4">
        <v>111</v>
      </c>
      <c r="AJ1166" t="s" s="4">
        <v>4185</v>
      </c>
    </row>
    <row r="1167" ht="45.0" customHeight="true">
      <c r="A1167" t="s" s="4">
        <v>4690</v>
      </c>
      <c r="B1167" t="s" s="4">
        <v>585</v>
      </c>
      <c r="C1167" t="s" s="4">
        <v>278</v>
      </c>
      <c r="D1167" t="s" s="4">
        <v>153</v>
      </c>
      <c r="E1167" t="s" s="4">
        <v>154</v>
      </c>
      <c r="F1167" t="s" s="4">
        <v>155</v>
      </c>
      <c r="G1167" t="s" s="4">
        <v>155</v>
      </c>
      <c r="H1167" t="s" s="4">
        <v>155</v>
      </c>
      <c r="I1167" t="s" s="4">
        <v>1291</v>
      </c>
      <c r="J1167" t="s" s="4">
        <v>1292</v>
      </c>
      <c r="K1167" t="s" s="4">
        <v>1293</v>
      </c>
      <c r="L1167" t="s" s="4">
        <v>99</v>
      </c>
      <c r="M1167" t="s" s="4">
        <v>100</v>
      </c>
      <c r="N1167" t="s" s="4">
        <v>101</v>
      </c>
      <c r="O1167" t="s" s="4">
        <v>101</v>
      </c>
      <c r="P1167" t="s" s="4">
        <v>102</v>
      </c>
      <c r="Q1167" t="s" s="4">
        <v>535</v>
      </c>
      <c r="R1167" t="s" s="4">
        <v>535</v>
      </c>
      <c r="S1167" t="s" s="4">
        <v>102</v>
      </c>
      <c r="T1167" t="s" s="4">
        <v>103</v>
      </c>
      <c r="U1167" t="s" s="4">
        <v>104</v>
      </c>
      <c r="V1167" t="s" s="4">
        <v>99</v>
      </c>
      <c r="W1167" t="s" s="4">
        <v>654</v>
      </c>
      <c r="X1167" t="s" s="4">
        <v>1566</v>
      </c>
      <c r="Y1167" t="s" s="4">
        <v>4691</v>
      </c>
      <c r="Z1167" t="s" s="4">
        <v>4692</v>
      </c>
      <c r="AA1167" t="s" s="4">
        <v>101</v>
      </c>
      <c r="AB1167" t="s" s="4">
        <v>110</v>
      </c>
      <c r="AC1167" t="s" s="4">
        <v>110</v>
      </c>
      <c r="AD1167" t="s" s="4">
        <v>4691</v>
      </c>
      <c r="AE1167" t="s" s="4">
        <v>4691</v>
      </c>
      <c r="AF1167" t="s" s="4">
        <v>111</v>
      </c>
      <c r="AG1167" t="s" s="4">
        <v>112</v>
      </c>
      <c r="AH1167" t="s" s="4">
        <v>585</v>
      </c>
      <c r="AI1167" t="s" s="4">
        <v>111</v>
      </c>
      <c r="AJ1167" t="s" s="4">
        <v>4185</v>
      </c>
    </row>
    <row r="1168" ht="45.0" customHeight="true">
      <c r="A1168" t="s" s="4">
        <v>4693</v>
      </c>
      <c r="B1168" t="s" s="4">
        <v>585</v>
      </c>
      <c r="C1168" t="s" s="4">
        <v>129</v>
      </c>
      <c r="D1168" t="s" s="4">
        <v>91</v>
      </c>
      <c r="E1168" t="s" s="4">
        <v>92</v>
      </c>
      <c r="F1168" t="s" s="4">
        <v>4694</v>
      </c>
      <c r="G1168" t="s" s="4">
        <v>2077</v>
      </c>
      <c r="H1168" t="s" s="4">
        <v>241</v>
      </c>
      <c r="I1168" t="s" s="4">
        <v>1291</v>
      </c>
      <c r="J1168" t="s" s="4">
        <v>823</v>
      </c>
      <c r="K1168" t="s" s="4">
        <v>2078</v>
      </c>
      <c r="L1168" t="s" s="4">
        <v>99</v>
      </c>
      <c r="M1168" t="s" s="4">
        <v>100</v>
      </c>
      <c r="N1168" t="s" s="4">
        <v>101</v>
      </c>
      <c r="O1168" t="s" s="4">
        <v>101</v>
      </c>
      <c r="P1168" t="s" s="4">
        <v>102</v>
      </c>
      <c r="Q1168" t="s" s="4">
        <v>103</v>
      </c>
      <c r="R1168" t="s" s="4">
        <v>104</v>
      </c>
      <c r="S1168" t="s" s="4">
        <v>102</v>
      </c>
      <c r="T1168" t="s" s="4">
        <v>146</v>
      </c>
      <c r="U1168" t="s" s="4">
        <v>147</v>
      </c>
      <c r="V1168" t="s" s="4">
        <v>99</v>
      </c>
      <c r="W1168" t="s" s="4">
        <v>1854</v>
      </c>
      <c r="X1168" t="s" s="4">
        <v>2135</v>
      </c>
      <c r="Y1168" t="s" s="4">
        <v>4695</v>
      </c>
      <c r="Z1168" t="s" s="4">
        <v>4696</v>
      </c>
      <c r="AA1168" t="s" s="4">
        <v>101</v>
      </c>
      <c r="AB1168" t="s" s="4">
        <v>110</v>
      </c>
      <c r="AC1168" t="s" s="4">
        <v>110</v>
      </c>
      <c r="AD1168" t="s" s="4">
        <v>4695</v>
      </c>
      <c r="AE1168" t="s" s="4">
        <v>4695</v>
      </c>
      <c r="AF1168" t="s" s="4">
        <v>111</v>
      </c>
      <c r="AG1168" t="s" s="4">
        <v>112</v>
      </c>
      <c r="AH1168" t="s" s="4">
        <v>585</v>
      </c>
      <c r="AI1168" t="s" s="4">
        <v>111</v>
      </c>
      <c r="AJ1168" t="s" s="4">
        <v>4185</v>
      </c>
    </row>
    <row r="1169" ht="45.0" customHeight="true">
      <c r="A1169" t="s" s="4">
        <v>4697</v>
      </c>
      <c r="B1169" t="s" s="4">
        <v>585</v>
      </c>
      <c r="C1169" t="s" s="4">
        <v>278</v>
      </c>
      <c r="D1169" t="s" s="4">
        <v>91</v>
      </c>
      <c r="E1169" t="s" s="4">
        <v>130</v>
      </c>
      <c r="F1169" t="s" s="4">
        <v>4187</v>
      </c>
      <c r="G1169" t="s" s="4">
        <v>1881</v>
      </c>
      <c r="H1169" t="s" s="4">
        <v>1882</v>
      </c>
      <c r="I1169" t="s" s="4">
        <v>1196</v>
      </c>
      <c r="J1169" t="s" s="4">
        <v>97</v>
      </c>
      <c r="K1169" t="s" s="4">
        <v>1883</v>
      </c>
      <c r="L1169" t="s" s="4">
        <v>99</v>
      </c>
      <c r="M1169" t="s" s="4">
        <v>100</v>
      </c>
      <c r="N1169" t="s" s="4">
        <v>101</v>
      </c>
      <c r="O1169" t="s" s="4">
        <v>101</v>
      </c>
      <c r="P1169" t="s" s="4">
        <v>102</v>
      </c>
      <c r="Q1169" t="s" s="4">
        <v>103</v>
      </c>
      <c r="R1169" t="s" s="4">
        <v>104</v>
      </c>
      <c r="S1169" t="s" s="4">
        <v>102</v>
      </c>
      <c r="T1169" t="s" s="4">
        <v>692</v>
      </c>
      <c r="U1169" t="s" s="4">
        <v>104</v>
      </c>
      <c r="V1169" t="s" s="4">
        <v>99</v>
      </c>
      <c r="W1169" t="s" s="4">
        <v>2148</v>
      </c>
      <c r="X1169" t="s" s="4">
        <v>2148</v>
      </c>
      <c r="Y1169" t="s" s="4">
        <v>4698</v>
      </c>
      <c r="Z1169" t="s" s="4">
        <v>4699</v>
      </c>
      <c r="AA1169" t="s" s="4">
        <v>101</v>
      </c>
      <c r="AB1169" t="s" s="4">
        <v>110</v>
      </c>
      <c r="AC1169" t="s" s="4">
        <v>110</v>
      </c>
      <c r="AD1169" t="s" s="4">
        <v>4698</v>
      </c>
      <c r="AE1169" t="s" s="4">
        <v>4698</v>
      </c>
      <c r="AF1169" t="s" s="4">
        <v>111</v>
      </c>
      <c r="AG1169" t="s" s="4">
        <v>112</v>
      </c>
      <c r="AH1169" t="s" s="4">
        <v>585</v>
      </c>
      <c r="AI1169" t="s" s="4">
        <v>111</v>
      </c>
      <c r="AJ1169" t="s" s="4">
        <v>4185</v>
      </c>
    </row>
    <row r="1170" ht="45.0" customHeight="true">
      <c r="A1170" t="s" s="4">
        <v>4700</v>
      </c>
      <c r="B1170" t="s" s="4">
        <v>585</v>
      </c>
      <c r="C1170" t="s" s="4">
        <v>289</v>
      </c>
      <c r="D1170" t="s" s="4">
        <v>91</v>
      </c>
      <c r="E1170" t="s" s="4">
        <v>385</v>
      </c>
      <c r="F1170" t="s" s="4">
        <v>4482</v>
      </c>
      <c r="G1170" t="s" s="4">
        <v>2036</v>
      </c>
      <c r="H1170" t="s" s="4">
        <v>1748</v>
      </c>
      <c r="I1170" t="s" s="4">
        <v>901</v>
      </c>
      <c r="J1170" t="s" s="4">
        <v>243</v>
      </c>
      <c r="K1170" t="s" s="4">
        <v>3897</v>
      </c>
      <c r="L1170" t="s" s="4">
        <v>99</v>
      </c>
      <c r="M1170" t="s" s="4">
        <v>100</v>
      </c>
      <c r="N1170" t="s" s="4">
        <v>101</v>
      </c>
      <c r="O1170" t="s" s="4">
        <v>101</v>
      </c>
      <c r="P1170" t="s" s="4">
        <v>102</v>
      </c>
      <c r="Q1170" t="s" s="4">
        <v>103</v>
      </c>
      <c r="R1170" t="s" s="4">
        <v>104</v>
      </c>
      <c r="S1170" t="s" s="4">
        <v>102</v>
      </c>
      <c r="T1170" t="s" s="4">
        <v>731</v>
      </c>
      <c r="U1170" t="s" s="4">
        <v>732</v>
      </c>
      <c r="V1170" t="s" s="4">
        <v>99</v>
      </c>
      <c r="W1170" t="s" s="4">
        <v>1222</v>
      </c>
      <c r="X1170" t="s" s="4">
        <v>1222</v>
      </c>
      <c r="Y1170" t="s" s="4">
        <v>4701</v>
      </c>
      <c r="Z1170" t="s" s="4">
        <v>4702</v>
      </c>
      <c r="AA1170" t="s" s="4">
        <v>101</v>
      </c>
      <c r="AB1170" t="s" s="4">
        <v>110</v>
      </c>
      <c r="AC1170" t="s" s="4">
        <v>110</v>
      </c>
      <c r="AD1170" t="s" s="4">
        <v>4701</v>
      </c>
      <c r="AE1170" t="s" s="4">
        <v>4701</v>
      </c>
      <c r="AF1170" t="s" s="4">
        <v>111</v>
      </c>
      <c r="AG1170" t="s" s="4">
        <v>112</v>
      </c>
      <c r="AH1170" t="s" s="4">
        <v>585</v>
      </c>
      <c r="AI1170" t="s" s="4">
        <v>111</v>
      </c>
      <c r="AJ1170" t="s" s="4">
        <v>4185</v>
      </c>
    </row>
    <row r="1171" ht="45.0" customHeight="true">
      <c r="A1171" t="s" s="4">
        <v>4703</v>
      </c>
      <c r="B1171" t="s" s="4">
        <v>585</v>
      </c>
      <c r="C1171" t="s" s="4">
        <v>289</v>
      </c>
      <c r="D1171" t="s" s="4">
        <v>91</v>
      </c>
      <c r="E1171" t="s" s="4">
        <v>385</v>
      </c>
      <c r="F1171" t="s" s="4">
        <v>4482</v>
      </c>
      <c r="G1171" t="s" s="4">
        <v>2036</v>
      </c>
      <c r="H1171" t="s" s="4">
        <v>1748</v>
      </c>
      <c r="I1171" t="s" s="4">
        <v>901</v>
      </c>
      <c r="J1171" t="s" s="4">
        <v>243</v>
      </c>
      <c r="K1171" t="s" s="4">
        <v>3897</v>
      </c>
      <c r="L1171" t="s" s="4">
        <v>99</v>
      </c>
      <c r="M1171" t="s" s="4">
        <v>100</v>
      </c>
      <c r="N1171" t="s" s="4">
        <v>101</v>
      </c>
      <c r="O1171" t="s" s="4">
        <v>101</v>
      </c>
      <c r="P1171" t="s" s="4">
        <v>102</v>
      </c>
      <c r="Q1171" t="s" s="4">
        <v>103</v>
      </c>
      <c r="R1171" t="s" s="4">
        <v>104</v>
      </c>
      <c r="S1171" t="s" s="4">
        <v>102</v>
      </c>
      <c r="T1171" t="s" s="4">
        <v>731</v>
      </c>
      <c r="U1171" t="s" s="4">
        <v>731</v>
      </c>
      <c r="V1171" t="s" s="4">
        <v>99</v>
      </c>
      <c r="W1171" t="s" s="4">
        <v>675</v>
      </c>
      <c r="X1171" t="s" s="4">
        <v>675</v>
      </c>
      <c r="Y1171" t="s" s="4">
        <v>4704</v>
      </c>
      <c r="Z1171" t="s" s="4">
        <v>4705</v>
      </c>
      <c r="AA1171" t="s" s="4">
        <v>101</v>
      </c>
      <c r="AB1171" t="s" s="4">
        <v>110</v>
      </c>
      <c r="AC1171" t="s" s="4">
        <v>110</v>
      </c>
      <c r="AD1171" t="s" s="4">
        <v>4704</v>
      </c>
      <c r="AE1171" t="s" s="4">
        <v>4704</v>
      </c>
      <c r="AF1171" t="s" s="4">
        <v>111</v>
      </c>
      <c r="AG1171" t="s" s="4">
        <v>112</v>
      </c>
      <c r="AH1171" t="s" s="4">
        <v>585</v>
      </c>
      <c r="AI1171" t="s" s="4">
        <v>111</v>
      </c>
      <c r="AJ1171" t="s" s="4">
        <v>4185</v>
      </c>
    </row>
    <row r="1172" ht="45.0" customHeight="true">
      <c r="A1172" t="s" s="4">
        <v>4706</v>
      </c>
      <c r="B1172" t="s" s="4">
        <v>585</v>
      </c>
      <c r="C1172" t="s" s="4">
        <v>142</v>
      </c>
      <c r="D1172" t="s" s="4">
        <v>153</v>
      </c>
      <c r="E1172" t="s" s="4">
        <v>154</v>
      </c>
      <c r="F1172" t="s" s="4">
        <v>155</v>
      </c>
      <c r="G1172" t="s" s="4">
        <v>155</v>
      </c>
      <c r="H1172" t="s" s="4">
        <v>155</v>
      </c>
      <c r="I1172" t="s" s="4">
        <v>631</v>
      </c>
      <c r="J1172" t="s" s="4">
        <v>632</v>
      </c>
      <c r="K1172" t="s" s="4">
        <v>633</v>
      </c>
      <c r="L1172" t="s" s="4">
        <v>99</v>
      </c>
      <c r="M1172" t="s" s="4">
        <v>100</v>
      </c>
      <c r="N1172" t="s" s="4">
        <v>101</v>
      </c>
      <c r="O1172" t="s" s="4">
        <v>101</v>
      </c>
      <c r="P1172" t="s" s="4">
        <v>102</v>
      </c>
      <c r="Q1172" t="s" s="4">
        <v>103</v>
      </c>
      <c r="R1172" t="s" s="4">
        <v>104</v>
      </c>
      <c r="S1172" t="s" s="4">
        <v>102</v>
      </c>
      <c r="T1172" t="s" s="4">
        <v>362</v>
      </c>
      <c r="U1172" t="s" s="4">
        <v>887</v>
      </c>
      <c r="V1172" t="s" s="4">
        <v>99</v>
      </c>
      <c r="W1172" t="s" s="4">
        <v>888</v>
      </c>
      <c r="X1172" t="s" s="4">
        <v>888</v>
      </c>
      <c r="Y1172" t="s" s="4">
        <v>4707</v>
      </c>
      <c r="Z1172" t="s" s="4">
        <v>4708</v>
      </c>
      <c r="AA1172" t="s" s="4">
        <v>101</v>
      </c>
      <c r="AB1172" t="s" s="4">
        <v>110</v>
      </c>
      <c r="AC1172" t="s" s="4">
        <v>110</v>
      </c>
      <c r="AD1172" t="s" s="4">
        <v>4707</v>
      </c>
      <c r="AE1172" t="s" s="4">
        <v>4707</v>
      </c>
      <c r="AF1172" t="s" s="4">
        <v>111</v>
      </c>
      <c r="AG1172" t="s" s="4">
        <v>112</v>
      </c>
      <c r="AH1172" t="s" s="4">
        <v>585</v>
      </c>
      <c r="AI1172" t="s" s="4">
        <v>111</v>
      </c>
      <c r="AJ1172" t="s" s="4">
        <v>4185</v>
      </c>
    </row>
    <row r="1173" ht="45.0" customHeight="true">
      <c r="A1173" t="s" s="4">
        <v>4709</v>
      </c>
      <c r="B1173" t="s" s="4">
        <v>585</v>
      </c>
      <c r="C1173" t="s" s="4">
        <v>142</v>
      </c>
      <c r="D1173" t="s" s="4">
        <v>91</v>
      </c>
      <c r="E1173" t="s" s="4">
        <v>130</v>
      </c>
      <c r="F1173" t="s" s="4">
        <v>4187</v>
      </c>
      <c r="G1173" t="s" s="4">
        <v>1881</v>
      </c>
      <c r="H1173" t="s" s="4">
        <v>1882</v>
      </c>
      <c r="I1173" t="s" s="4">
        <v>1196</v>
      </c>
      <c r="J1173" t="s" s="4">
        <v>97</v>
      </c>
      <c r="K1173" t="s" s="4">
        <v>1883</v>
      </c>
      <c r="L1173" t="s" s="4">
        <v>99</v>
      </c>
      <c r="M1173" t="s" s="4">
        <v>100</v>
      </c>
      <c r="N1173" t="s" s="4">
        <v>101</v>
      </c>
      <c r="O1173" t="s" s="4">
        <v>101</v>
      </c>
      <c r="P1173" t="s" s="4">
        <v>102</v>
      </c>
      <c r="Q1173" t="s" s="4">
        <v>103</v>
      </c>
      <c r="R1173" t="s" s="4">
        <v>104</v>
      </c>
      <c r="S1173" t="s" s="4">
        <v>102</v>
      </c>
      <c r="T1173" t="s" s="4">
        <v>692</v>
      </c>
      <c r="U1173" t="s" s="4">
        <v>104</v>
      </c>
      <c r="V1173" t="s" s="4">
        <v>99</v>
      </c>
      <c r="W1173" t="s" s="4">
        <v>2808</v>
      </c>
      <c r="X1173" t="s" s="4">
        <v>897</v>
      </c>
      <c r="Y1173" t="s" s="4">
        <v>4710</v>
      </c>
      <c r="Z1173" t="s" s="4">
        <v>4711</v>
      </c>
      <c r="AA1173" t="s" s="4">
        <v>101</v>
      </c>
      <c r="AB1173" t="s" s="4">
        <v>110</v>
      </c>
      <c r="AC1173" t="s" s="4">
        <v>110</v>
      </c>
      <c r="AD1173" t="s" s="4">
        <v>4710</v>
      </c>
      <c r="AE1173" t="s" s="4">
        <v>4710</v>
      </c>
      <c r="AF1173" t="s" s="4">
        <v>111</v>
      </c>
      <c r="AG1173" t="s" s="4">
        <v>112</v>
      </c>
      <c r="AH1173" t="s" s="4">
        <v>585</v>
      </c>
      <c r="AI1173" t="s" s="4">
        <v>111</v>
      </c>
      <c r="AJ1173" t="s" s="4">
        <v>4185</v>
      </c>
    </row>
    <row r="1174" ht="45.0" customHeight="true">
      <c r="A1174" t="s" s="4">
        <v>4712</v>
      </c>
      <c r="B1174" t="s" s="4">
        <v>585</v>
      </c>
      <c r="C1174" t="s" s="4">
        <v>289</v>
      </c>
      <c r="D1174" t="s" s="4">
        <v>91</v>
      </c>
      <c r="E1174" t="s" s="4">
        <v>130</v>
      </c>
      <c r="F1174" t="s" s="4">
        <v>4187</v>
      </c>
      <c r="G1174" t="s" s="4">
        <v>1881</v>
      </c>
      <c r="H1174" t="s" s="4">
        <v>1882</v>
      </c>
      <c r="I1174" t="s" s="4">
        <v>1196</v>
      </c>
      <c r="J1174" t="s" s="4">
        <v>97</v>
      </c>
      <c r="K1174" t="s" s="4">
        <v>1883</v>
      </c>
      <c r="L1174" t="s" s="4">
        <v>99</v>
      </c>
      <c r="M1174" t="s" s="4">
        <v>100</v>
      </c>
      <c r="N1174" t="s" s="4">
        <v>101</v>
      </c>
      <c r="O1174" t="s" s="4">
        <v>101</v>
      </c>
      <c r="P1174" t="s" s="4">
        <v>102</v>
      </c>
      <c r="Q1174" t="s" s="4">
        <v>103</v>
      </c>
      <c r="R1174" t="s" s="4">
        <v>104</v>
      </c>
      <c r="S1174" t="s" s="4">
        <v>102</v>
      </c>
      <c r="T1174" t="s" s="4">
        <v>692</v>
      </c>
      <c r="U1174" t="s" s="4">
        <v>104</v>
      </c>
      <c r="V1174" t="s" s="4">
        <v>99</v>
      </c>
      <c r="W1174" t="s" s="4">
        <v>3175</v>
      </c>
      <c r="X1174" t="s" s="4">
        <v>2218</v>
      </c>
      <c r="Y1174" t="s" s="4">
        <v>4713</v>
      </c>
      <c r="Z1174" t="s" s="4">
        <v>4714</v>
      </c>
      <c r="AA1174" t="s" s="4">
        <v>101</v>
      </c>
      <c r="AB1174" t="s" s="4">
        <v>110</v>
      </c>
      <c r="AC1174" t="s" s="4">
        <v>110</v>
      </c>
      <c r="AD1174" t="s" s="4">
        <v>4713</v>
      </c>
      <c r="AE1174" t="s" s="4">
        <v>4713</v>
      </c>
      <c r="AF1174" t="s" s="4">
        <v>111</v>
      </c>
      <c r="AG1174" t="s" s="4">
        <v>112</v>
      </c>
      <c r="AH1174" t="s" s="4">
        <v>585</v>
      </c>
      <c r="AI1174" t="s" s="4">
        <v>111</v>
      </c>
      <c r="AJ1174" t="s" s="4">
        <v>4185</v>
      </c>
    </row>
    <row r="1175" ht="45.0" customHeight="true">
      <c r="A1175" t="s" s="4">
        <v>4715</v>
      </c>
      <c r="B1175" t="s" s="4">
        <v>585</v>
      </c>
      <c r="C1175" t="s" s="4">
        <v>289</v>
      </c>
      <c r="D1175" t="s" s="4">
        <v>91</v>
      </c>
      <c r="E1175" t="s" s="4">
        <v>130</v>
      </c>
      <c r="F1175" t="s" s="4">
        <v>4187</v>
      </c>
      <c r="G1175" t="s" s="4">
        <v>1881</v>
      </c>
      <c r="H1175" t="s" s="4">
        <v>1882</v>
      </c>
      <c r="I1175" t="s" s="4">
        <v>1196</v>
      </c>
      <c r="J1175" t="s" s="4">
        <v>97</v>
      </c>
      <c r="K1175" t="s" s="4">
        <v>1883</v>
      </c>
      <c r="L1175" t="s" s="4">
        <v>99</v>
      </c>
      <c r="M1175" t="s" s="4">
        <v>100</v>
      </c>
      <c r="N1175" t="s" s="4">
        <v>101</v>
      </c>
      <c r="O1175" t="s" s="4">
        <v>101</v>
      </c>
      <c r="P1175" t="s" s="4">
        <v>102</v>
      </c>
      <c r="Q1175" t="s" s="4">
        <v>103</v>
      </c>
      <c r="R1175" t="s" s="4">
        <v>104</v>
      </c>
      <c r="S1175" t="s" s="4">
        <v>102</v>
      </c>
      <c r="T1175" t="s" s="4">
        <v>692</v>
      </c>
      <c r="U1175" t="s" s="4">
        <v>104</v>
      </c>
      <c r="V1175" t="s" s="4">
        <v>99</v>
      </c>
      <c r="W1175" t="s" s="4">
        <v>675</v>
      </c>
      <c r="X1175" t="s" s="4">
        <v>1909</v>
      </c>
      <c r="Y1175" t="s" s="4">
        <v>4716</v>
      </c>
      <c r="Z1175" t="s" s="4">
        <v>4717</v>
      </c>
      <c r="AA1175" t="s" s="4">
        <v>101</v>
      </c>
      <c r="AB1175" t="s" s="4">
        <v>110</v>
      </c>
      <c r="AC1175" t="s" s="4">
        <v>110</v>
      </c>
      <c r="AD1175" t="s" s="4">
        <v>4716</v>
      </c>
      <c r="AE1175" t="s" s="4">
        <v>4716</v>
      </c>
      <c r="AF1175" t="s" s="4">
        <v>111</v>
      </c>
      <c r="AG1175" t="s" s="4">
        <v>112</v>
      </c>
      <c r="AH1175" t="s" s="4">
        <v>585</v>
      </c>
      <c r="AI1175" t="s" s="4">
        <v>111</v>
      </c>
      <c r="AJ1175" t="s" s="4">
        <v>4185</v>
      </c>
    </row>
    <row r="1176" ht="45.0" customHeight="true">
      <c r="A1176" t="s" s="4">
        <v>4718</v>
      </c>
      <c r="B1176" t="s" s="4">
        <v>585</v>
      </c>
      <c r="C1176" t="s" s="4">
        <v>267</v>
      </c>
      <c r="D1176" t="s" s="4">
        <v>91</v>
      </c>
      <c r="E1176" t="s" s="4">
        <v>130</v>
      </c>
      <c r="F1176" t="s" s="4">
        <v>4187</v>
      </c>
      <c r="G1176" t="s" s="4">
        <v>1881</v>
      </c>
      <c r="H1176" t="s" s="4">
        <v>1882</v>
      </c>
      <c r="I1176" t="s" s="4">
        <v>1196</v>
      </c>
      <c r="J1176" t="s" s="4">
        <v>97</v>
      </c>
      <c r="K1176" t="s" s="4">
        <v>1883</v>
      </c>
      <c r="L1176" t="s" s="4">
        <v>99</v>
      </c>
      <c r="M1176" t="s" s="4">
        <v>100</v>
      </c>
      <c r="N1176" t="s" s="4">
        <v>101</v>
      </c>
      <c r="O1176" t="s" s="4">
        <v>101</v>
      </c>
      <c r="P1176" t="s" s="4">
        <v>102</v>
      </c>
      <c r="Q1176" t="s" s="4">
        <v>103</v>
      </c>
      <c r="R1176" t="s" s="4">
        <v>104</v>
      </c>
      <c r="S1176" t="s" s="4">
        <v>102</v>
      </c>
      <c r="T1176" t="s" s="4">
        <v>692</v>
      </c>
      <c r="U1176" t="s" s="4">
        <v>104</v>
      </c>
      <c r="V1176" t="s" s="4">
        <v>99</v>
      </c>
      <c r="W1176" t="s" s="4">
        <v>1590</v>
      </c>
      <c r="X1176" t="s" s="4">
        <v>1590</v>
      </c>
      <c r="Y1176" t="s" s="4">
        <v>4719</v>
      </c>
      <c r="Z1176" t="s" s="4">
        <v>4720</v>
      </c>
      <c r="AA1176" t="s" s="4">
        <v>101</v>
      </c>
      <c r="AB1176" t="s" s="4">
        <v>110</v>
      </c>
      <c r="AC1176" t="s" s="4">
        <v>110</v>
      </c>
      <c r="AD1176" t="s" s="4">
        <v>4719</v>
      </c>
      <c r="AE1176" t="s" s="4">
        <v>4719</v>
      </c>
      <c r="AF1176" t="s" s="4">
        <v>111</v>
      </c>
      <c r="AG1176" t="s" s="4">
        <v>112</v>
      </c>
      <c r="AH1176" t="s" s="4">
        <v>585</v>
      </c>
      <c r="AI1176" t="s" s="4">
        <v>111</v>
      </c>
      <c r="AJ1176" t="s" s="4">
        <v>4185</v>
      </c>
    </row>
    <row r="1177" ht="45.0" customHeight="true">
      <c r="A1177" t="s" s="4">
        <v>4721</v>
      </c>
      <c r="B1177" t="s" s="4">
        <v>585</v>
      </c>
      <c r="C1177" t="s" s="4">
        <v>115</v>
      </c>
      <c r="D1177" t="s" s="4">
        <v>91</v>
      </c>
      <c r="E1177" t="s" s="4">
        <v>116</v>
      </c>
      <c r="F1177" t="s" s="4">
        <v>117</v>
      </c>
      <c r="G1177" t="s" s="4">
        <v>118</v>
      </c>
      <c r="H1177" t="s" s="4">
        <v>119</v>
      </c>
      <c r="I1177" t="s" s="4">
        <v>1196</v>
      </c>
      <c r="J1177" t="s" s="4">
        <v>4722</v>
      </c>
      <c r="K1177" t="s" s="4">
        <v>4723</v>
      </c>
      <c r="L1177" t="s" s="4">
        <v>99</v>
      </c>
      <c r="M1177" t="s" s="4">
        <v>100</v>
      </c>
      <c r="N1177" t="s" s="4">
        <v>101</v>
      </c>
      <c r="O1177" t="s" s="4">
        <v>101</v>
      </c>
      <c r="P1177" t="s" s="4">
        <v>102</v>
      </c>
      <c r="Q1177" t="s" s="4">
        <v>103</v>
      </c>
      <c r="R1177" t="s" s="4">
        <v>104</v>
      </c>
      <c r="S1177" t="s" s="4">
        <v>102</v>
      </c>
      <c r="T1177" t="s" s="4">
        <v>601</v>
      </c>
      <c r="U1177" t="s" s="4">
        <v>602</v>
      </c>
      <c r="V1177" t="s" s="4">
        <v>99</v>
      </c>
      <c r="W1177" t="s" s="4">
        <v>688</v>
      </c>
      <c r="X1177" t="s" s="4">
        <v>2171</v>
      </c>
      <c r="Y1177" t="s" s="4">
        <v>4724</v>
      </c>
      <c r="Z1177" t="s" s="4">
        <v>4725</v>
      </c>
      <c r="AA1177" t="s" s="4">
        <v>101</v>
      </c>
      <c r="AB1177" t="s" s="4">
        <v>110</v>
      </c>
      <c r="AC1177" t="s" s="4">
        <v>110</v>
      </c>
      <c r="AD1177" t="s" s="4">
        <v>4724</v>
      </c>
      <c r="AE1177" t="s" s="4">
        <v>4724</v>
      </c>
      <c r="AF1177" t="s" s="4">
        <v>111</v>
      </c>
      <c r="AG1177" t="s" s="4">
        <v>112</v>
      </c>
      <c r="AH1177" t="s" s="4">
        <v>585</v>
      </c>
      <c r="AI1177" t="s" s="4">
        <v>111</v>
      </c>
      <c r="AJ1177" t="s" s="4">
        <v>4185</v>
      </c>
    </row>
    <row r="1178" ht="45.0" customHeight="true">
      <c r="A1178" t="s" s="4">
        <v>4726</v>
      </c>
      <c r="B1178" t="s" s="4">
        <v>585</v>
      </c>
      <c r="C1178" t="s" s="4">
        <v>115</v>
      </c>
      <c r="D1178" t="s" s="4">
        <v>91</v>
      </c>
      <c r="E1178" t="s" s="4">
        <v>116</v>
      </c>
      <c r="F1178" t="s" s="4">
        <v>117</v>
      </c>
      <c r="G1178" t="s" s="4">
        <v>118</v>
      </c>
      <c r="H1178" t="s" s="4">
        <v>119</v>
      </c>
      <c r="I1178" t="s" s="4">
        <v>1196</v>
      </c>
      <c r="J1178" t="s" s="4">
        <v>4722</v>
      </c>
      <c r="K1178" t="s" s="4">
        <v>4723</v>
      </c>
      <c r="L1178" t="s" s="4">
        <v>99</v>
      </c>
      <c r="M1178" t="s" s="4">
        <v>100</v>
      </c>
      <c r="N1178" t="s" s="4">
        <v>101</v>
      </c>
      <c r="O1178" t="s" s="4">
        <v>101</v>
      </c>
      <c r="P1178" t="s" s="4">
        <v>102</v>
      </c>
      <c r="Q1178" t="s" s="4">
        <v>103</v>
      </c>
      <c r="R1178" t="s" s="4">
        <v>104</v>
      </c>
      <c r="S1178" t="s" s="4">
        <v>102</v>
      </c>
      <c r="T1178" t="s" s="4">
        <v>601</v>
      </c>
      <c r="U1178" t="s" s="4">
        <v>782</v>
      </c>
      <c r="V1178" t="s" s="4">
        <v>99</v>
      </c>
      <c r="W1178" t="s" s="4">
        <v>1585</v>
      </c>
      <c r="X1178" t="s" s="4">
        <v>2636</v>
      </c>
      <c r="Y1178" t="s" s="4">
        <v>4727</v>
      </c>
      <c r="Z1178" t="s" s="4">
        <v>4728</v>
      </c>
      <c r="AA1178" t="s" s="4">
        <v>101</v>
      </c>
      <c r="AB1178" t="s" s="4">
        <v>110</v>
      </c>
      <c r="AC1178" t="s" s="4">
        <v>110</v>
      </c>
      <c r="AD1178" t="s" s="4">
        <v>4727</v>
      </c>
      <c r="AE1178" t="s" s="4">
        <v>4727</v>
      </c>
      <c r="AF1178" t="s" s="4">
        <v>111</v>
      </c>
      <c r="AG1178" t="s" s="4">
        <v>112</v>
      </c>
      <c r="AH1178" t="s" s="4">
        <v>585</v>
      </c>
      <c r="AI1178" t="s" s="4">
        <v>111</v>
      </c>
      <c r="AJ1178" t="s" s="4">
        <v>4185</v>
      </c>
    </row>
    <row r="1179" ht="45.0" customHeight="true">
      <c r="A1179" t="s" s="4">
        <v>4729</v>
      </c>
      <c r="B1179" t="s" s="4">
        <v>585</v>
      </c>
      <c r="C1179" t="s" s="4">
        <v>267</v>
      </c>
      <c r="D1179" t="s" s="4">
        <v>91</v>
      </c>
      <c r="E1179" t="s" s="4">
        <v>116</v>
      </c>
      <c r="F1179" t="s" s="4">
        <v>117</v>
      </c>
      <c r="G1179" t="s" s="4">
        <v>118</v>
      </c>
      <c r="H1179" t="s" s="4">
        <v>119</v>
      </c>
      <c r="I1179" t="s" s="4">
        <v>1196</v>
      </c>
      <c r="J1179" t="s" s="4">
        <v>4722</v>
      </c>
      <c r="K1179" t="s" s="4">
        <v>4723</v>
      </c>
      <c r="L1179" t="s" s="4">
        <v>99</v>
      </c>
      <c r="M1179" t="s" s="4">
        <v>100</v>
      </c>
      <c r="N1179" t="s" s="4">
        <v>101</v>
      </c>
      <c r="O1179" t="s" s="4">
        <v>101</v>
      </c>
      <c r="P1179" t="s" s="4">
        <v>102</v>
      </c>
      <c r="Q1179" t="s" s="4">
        <v>103</v>
      </c>
      <c r="R1179" t="s" s="4">
        <v>104</v>
      </c>
      <c r="S1179" t="s" s="4">
        <v>102</v>
      </c>
      <c r="T1179" t="s" s="4">
        <v>535</v>
      </c>
      <c r="U1179" t="s" s="4">
        <v>535</v>
      </c>
      <c r="V1179" t="s" s="4">
        <v>99</v>
      </c>
      <c r="W1179" t="s" s="4">
        <v>1909</v>
      </c>
      <c r="X1179" t="s" s="4">
        <v>676</v>
      </c>
      <c r="Y1179" t="s" s="4">
        <v>4730</v>
      </c>
      <c r="Z1179" t="s" s="4">
        <v>4731</v>
      </c>
      <c r="AA1179" t="s" s="4">
        <v>101</v>
      </c>
      <c r="AB1179" t="s" s="4">
        <v>110</v>
      </c>
      <c r="AC1179" t="s" s="4">
        <v>110</v>
      </c>
      <c r="AD1179" t="s" s="4">
        <v>4730</v>
      </c>
      <c r="AE1179" t="s" s="4">
        <v>4730</v>
      </c>
      <c r="AF1179" t="s" s="4">
        <v>111</v>
      </c>
      <c r="AG1179" t="s" s="4">
        <v>112</v>
      </c>
      <c r="AH1179" t="s" s="4">
        <v>585</v>
      </c>
      <c r="AI1179" t="s" s="4">
        <v>111</v>
      </c>
      <c r="AJ1179" t="s" s="4">
        <v>4185</v>
      </c>
    </row>
    <row r="1180" ht="45.0" customHeight="true">
      <c r="A1180" t="s" s="4">
        <v>4732</v>
      </c>
      <c r="B1180" t="s" s="4">
        <v>585</v>
      </c>
      <c r="C1180" t="s" s="4">
        <v>267</v>
      </c>
      <c r="D1180" t="s" s="4">
        <v>91</v>
      </c>
      <c r="E1180" t="s" s="4">
        <v>754</v>
      </c>
      <c r="F1180" t="s" s="4">
        <v>4210</v>
      </c>
      <c r="G1180" t="s" s="4">
        <v>165</v>
      </c>
      <c r="H1180" t="s" s="4">
        <v>375</v>
      </c>
      <c r="I1180" t="s" s="4">
        <v>2166</v>
      </c>
      <c r="J1180" t="s" s="4">
        <v>4733</v>
      </c>
      <c r="K1180" t="s" s="4">
        <v>249</v>
      </c>
      <c r="L1180" t="s" s="4">
        <v>99</v>
      </c>
      <c r="M1180" t="s" s="4">
        <v>100</v>
      </c>
      <c r="N1180" t="s" s="4">
        <v>101</v>
      </c>
      <c r="O1180" t="s" s="4">
        <v>101</v>
      </c>
      <c r="P1180" t="s" s="4">
        <v>102</v>
      </c>
      <c r="Q1180" t="s" s="4">
        <v>103</v>
      </c>
      <c r="R1180" t="s" s="4">
        <v>104</v>
      </c>
      <c r="S1180" t="s" s="4">
        <v>102</v>
      </c>
      <c r="T1180" t="s" s="4">
        <v>105</v>
      </c>
      <c r="U1180" t="s" s="4">
        <v>106</v>
      </c>
      <c r="V1180" t="s" s="4">
        <v>99</v>
      </c>
      <c r="W1180" t="s" s="4">
        <v>4734</v>
      </c>
      <c r="X1180" t="s" s="4">
        <v>4735</v>
      </c>
      <c r="Y1180" t="s" s="4">
        <v>4736</v>
      </c>
      <c r="Z1180" t="s" s="4">
        <v>4737</v>
      </c>
      <c r="AA1180" t="s" s="4">
        <v>101</v>
      </c>
      <c r="AB1180" t="s" s="4">
        <v>110</v>
      </c>
      <c r="AC1180" t="s" s="4">
        <v>110</v>
      </c>
      <c r="AD1180" t="s" s="4">
        <v>4736</v>
      </c>
      <c r="AE1180" t="s" s="4">
        <v>4736</v>
      </c>
      <c r="AF1180" t="s" s="4">
        <v>111</v>
      </c>
      <c r="AG1180" t="s" s="4">
        <v>112</v>
      </c>
      <c r="AH1180" t="s" s="4">
        <v>585</v>
      </c>
      <c r="AI1180" t="s" s="4">
        <v>111</v>
      </c>
      <c r="AJ1180" t="s" s="4">
        <v>4185</v>
      </c>
    </row>
    <row r="1181" ht="45.0" customHeight="true">
      <c r="A1181" t="s" s="4">
        <v>4738</v>
      </c>
      <c r="B1181" t="s" s="4">
        <v>585</v>
      </c>
      <c r="C1181" t="s" s="4">
        <v>278</v>
      </c>
      <c r="D1181" t="s" s="4">
        <v>91</v>
      </c>
      <c r="E1181" t="s" s="4">
        <v>290</v>
      </c>
      <c r="F1181" t="s" s="4">
        <v>4187</v>
      </c>
      <c r="G1181" t="s" s="4">
        <v>586</v>
      </c>
      <c r="H1181" t="s" s="4">
        <v>359</v>
      </c>
      <c r="I1181" t="s" s="4">
        <v>4675</v>
      </c>
      <c r="J1181" t="s" s="4">
        <v>249</v>
      </c>
      <c r="K1181" t="s" s="4">
        <v>145</v>
      </c>
      <c r="L1181" t="s" s="4">
        <v>99</v>
      </c>
      <c r="M1181" t="s" s="4">
        <v>100</v>
      </c>
      <c r="N1181" t="s" s="4">
        <v>101</v>
      </c>
      <c r="O1181" t="s" s="4">
        <v>101</v>
      </c>
      <c r="P1181" t="s" s="4">
        <v>102</v>
      </c>
      <c r="Q1181" t="s" s="4">
        <v>103</v>
      </c>
      <c r="R1181" t="s" s="4">
        <v>104</v>
      </c>
      <c r="S1181" t="s" s="4">
        <v>102</v>
      </c>
      <c r="T1181" t="s" s="4">
        <v>251</v>
      </c>
      <c r="U1181" t="s" s="4">
        <v>716</v>
      </c>
      <c r="V1181" t="s" s="4">
        <v>99</v>
      </c>
      <c r="W1181" t="s" s="4">
        <v>2152</v>
      </c>
      <c r="X1181" t="s" s="4">
        <v>2152</v>
      </c>
      <c r="Y1181" t="s" s="4">
        <v>4739</v>
      </c>
      <c r="Z1181" t="s" s="4">
        <v>4740</v>
      </c>
      <c r="AA1181" t="s" s="4">
        <v>101</v>
      </c>
      <c r="AB1181" t="s" s="4">
        <v>110</v>
      </c>
      <c r="AC1181" t="s" s="4">
        <v>110</v>
      </c>
      <c r="AD1181" t="s" s="4">
        <v>4739</v>
      </c>
      <c r="AE1181" t="s" s="4">
        <v>4739</v>
      </c>
      <c r="AF1181" t="s" s="4">
        <v>111</v>
      </c>
      <c r="AG1181" t="s" s="4">
        <v>112</v>
      </c>
      <c r="AH1181" t="s" s="4">
        <v>585</v>
      </c>
      <c r="AI1181" t="s" s="4">
        <v>111</v>
      </c>
      <c r="AJ1181" t="s" s="4">
        <v>4185</v>
      </c>
    </row>
    <row r="1182" ht="45.0" customHeight="true">
      <c r="A1182" t="s" s="4">
        <v>4741</v>
      </c>
      <c r="B1182" t="s" s="4">
        <v>585</v>
      </c>
      <c r="C1182" t="s" s="4">
        <v>278</v>
      </c>
      <c r="D1182" t="s" s="4">
        <v>91</v>
      </c>
      <c r="E1182" t="s" s="4">
        <v>290</v>
      </c>
      <c r="F1182" t="s" s="4">
        <v>4187</v>
      </c>
      <c r="G1182" t="s" s="4">
        <v>586</v>
      </c>
      <c r="H1182" t="s" s="4">
        <v>359</v>
      </c>
      <c r="I1182" t="s" s="4">
        <v>4675</v>
      </c>
      <c r="J1182" t="s" s="4">
        <v>249</v>
      </c>
      <c r="K1182" t="s" s="4">
        <v>145</v>
      </c>
      <c r="L1182" t="s" s="4">
        <v>99</v>
      </c>
      <c r="M1182" t="s" s="4">
        <v>100</v>
      </c>
      <c r="N1182" t="s" s="4">
        <v>101</v>
      </c>
      <c r="O1182" t="s" s="4">
        <v>101</v>
      </c>
      <c r="P1182" t="s" s="4">
        <v>102</v>
      </c>
      <c r="Q1182" t="s" s="4">
        <v>103</v>
      </c>
      <c r="R1182" t="s" s="4">
        <v>104</v>
      </c>
      <c r="S1182" t="s" s="4">
        <v>102</v>
      </c>
      <c r="T1182" t="s" s="4">
        <v>687</v>
      </c>
      <c r="U1182" t="s" s="4">
        <v>687</v>
      </c>
      <c r="V1182" t="s" s="4">
        <v>99</v>
      </c>
      <c r="W1182" t="s" s="4">
        <v>2152</v>
      </c>
      <c r="X1182" t="s" s="4">
        <v>640</v>
      </c>
      <c r="Y1182" t="s" s="4">
        <v>4742</v>
      </c>
      <c r="Z1182" t="s" s="4">
        <v>4743</v>
      </c>
      <c r="AA1182" t="s" s="4">
        <v>101</v>
      </c>
      <c r="AB1182" t="s" s="4">
        <v>110</v>
      </c>
      <c r="AC1182" t="s" s="4">
        <v>110</v>
      </c>
      <c r="AD1182" t="s" s="4">
        <v>4742</v>
      </c>
      <c r="AE1182" t="s" s="4">
        <v>4742</v>
      </c>
      <c r="AF1182" t="s" s="4">
        <v>111</v>
      </c>
      <c r="AG1182" t="s" s="4">
        <v>112</v>
      </c>
      <c r="AH1182" t="s" s="4">
        <v>585</v>
      </c>
      <c r="AI1182" t="s" s="4">
        <v>111</v>
      </c>
      <c r="AJ1182" t="s" s="4">
        <v>4185</v>
      </c>
    </row>
    <row r="1183" ht="45.0" customHeight="true">
      <c r="A1183" t="s" s="4">
        <v>4744</v>
      </c>
      <c r="B1183" t="s" s="4">
        <v>585</v>
      </c>
      <c r="C1183" t="s" s="4">
        <v>219</v>
      </c>
      <c r="D1183" t="s" s="4">
        <v>91</v>
      </c>
      <c r="E1183" t="s" s="4">
        <v>290</v>
      </c>
      <c r="F1183" t="s" s="4">
        <v>4187</v>
      </c>
      <c r="G1183" t="s" s="4">
        <v>586</v>
      </c>
      <c r="H1183" t="s" s="4">
        <v>359</v>
      </c>
      <c r="I1183" t="s" s="4">
        <v>4675</v>
      </c>
      <c r="J1183" t="s" s="4">
        <v>249</v>
      </c>
      <c r="K1183" t="s" s="4">
        <v>145</v>
      </c>
      <c r="L1183" t="s" s="4">
        <v>99</v>
      </c>
      <c r="M1183" t="s" s="4">
        <v>100</v>
      </c>
      <c r="N1183" t="s" s="4">
        <v>101</v>
      </c>
      <c r="O1183" t="s" s="4">
        <v>101</v>
      </c>
      <c r="P1183" t="s" s="4">
        <v>102</v>
      </c>
      <c r="Q1183" t="s" s="4">
        <v>103</v>
      </c>
      <c r="R1183" t="s" s="4">
        <v>104</v>
      </c>
      <c r="S1183" t="s" s="4">
        <v>102</v>
      </c>
      <c r="T1183" t="s" s="4">
        <v>497</v>
      </c>
      <c r="U1183" t="s" s="4">
        <v>4745</v>
      </c>
      <c r="V1183" t="s" s="4">
        <v>99</v>
      </c>
      <c r="W1183" t="s" s="4">
        <v>1535</v>
      </c>
      <c r="X1183" t="s" s="4">
        <v>1663</v>
      </c>
      <c r="Y1183" t="s" s="4">
        <v>4746</v>
      </c>
      <c r="Z1183" t="s" s="4">
        <v>1665</v>
      </c>
      <c r="AA1183" t="s" s="4">
        <v>101</v>
      </c>
      <c r="AB1183" t="s" s="4">
        <v>110</v>
      </c>
      <c r="AC1183" t="s" s="4">
        <v>110</v>
      </c>
      <c r="AD1183" t="s" s="4">
        <v>4746</v>
      </c>
      <c r="AE1183" t="s" s="4">
        <v>4746</v>
      </c>
      <c r="AF1183" t="s" s="4">
        <v>111</v>
      </c>
      <c r="AG1183" t="s" s="4">
        <v>112</v>
      </c>
      <c r="AH1183" t="s" s="4">
        <v>585</v>
      </c>
      <c r="AI1183" t="s" s="4">
        <v>111</v>
      </c>
      <c r="AJ1183" t="s" s="4">
        <v>4185</v>
      </c>
    </row>
    <row r="1184" ht="45.0" customHeight="true">
      <c r="A1184" t="s" s="4">
        <v>4747</v>
      </c>
      <c r="B1184" t="s" s="4">
        <v>585</v>
      </c>
      <c r="C1184" t="s" s="4">
        <v>90</v>
      </c>
      <c r="D1184" t="s" s="4">
        <v>91</v>
      </c>
      <c r="E1184" t="s" s="4">
        <v>130</v>
      </c>
      <c r="F1184" t="s" s="4">
        <v>4187</v>
      </c>
      <c r="G1184" t="s" s="4">
        <v>131</v>
      </c>
      <c r="H1184" t="s" s="4">
        <v>132</v>
      </c>
      <c r="I1184" t="s" s="4">
        <v>133</v>
      </c>
      <c r="J1184" t="s" s="4">
        <v>134</v>
      </c>
      <c r="K1184" t="s" s="4">
        <v>135</v>
      </c>
      <c r="L1184" t="s" s="4">
        <v>99</v>
      </c>
      <c r="M1184" t="s" s="4">
        <v>100</v>
      </c>
      <c r="N1184" t="s" s="4">
        <v>101</v>
      </c>
      <c r="O1184" t="s" s="4">
        <v>101</v>
      </c>
      <c r="P1184" t="s" s="4">
        <v>102</v>
      </c>
      <c r="Q1184" t="s" s="4">
        <v>103</v>
      </c>
      <c r="R1184" t="s" s="4">
        <v>104</v>
      </c>
      <c r="S1184" t="s" s="4">
        <v>102</v>
      </c>
      <c r="T1184" t="s" s="4">
        <v>483</v>
      </c>
      <c r="U1184" t="s" s="4">
        <v>483</v>
      </c>
      <c r="V1184" t="s" s="4">
        <v>99</v>
      </c>
      <c r="W1184" t="s" s="4">
        <v>1682</v>
      </c>
      <c r="X1184" t="s" s="4">
        <v>1709</v>
      </c>
      <c r="Y1184" t="s" s="4">
        <v>4748</v>
      </c>
      <c r="Z1184" t="s" s="4">
        <v>4749</v>
      </c>
      <c r="AA1184" t="s" s="4">
        <v>101</v>
      </c>
      <c r="AB1184" t="s" s="4">
        <v>110</v>
      </c>
      <c r="AC1184" t="s" s="4">
        <v>110</v>
      </c>
      <c r="AD1184" t="s" s="4">
        <v>4748</v>
      </c>
      <c r="AE1184" t="s" s="4">
        <v>4748</v>
      </c>
      <c r="AF1184" t="s" s="4">
        <v>111</v>
      </c>
      <c r="AG1184" t="s" s="4">
        <v>112</v>
      </c>
      <c r="AH1184" t="s" s="4">
        <v>585</v>
      </c>
      <c r="AI1184" t="s" s="4">
        <v>111</v>
      </c>
      <c r="AJ1184" t="s" s="4">
        <v>4185</v>
      </c>
    </row>
    <row r="1185" ht="45.0" customHeight="true">
      <c r="A1185" t="s" s="4">
        <v>4750</v>
      </c>
      <c r="B1185" t="s" s="4">
        <v>585</v>
      </c>
      <c r="C1185" t="s" s="4">
        <v>231</v>
      </c>
      <c r="D1185" t="s" s="4">
        <v>153</v>
      </c>
      <c r="E1185" t="s" s="4">
        <v>154</v>
      </c>
      <c r="F1185" t="s" s="4">
        <v>155</v>
      </c>
      <c r="G1185" t="s" s="4">
        <v>155</v>
      </c>
      <c r="H1185" t="s" s="4">
        <v>241</v>
      </c>
      <c r="I1185" t="s" s="4">
        <v>2643</v>
      </c>
      <c r="J1185" t="s" s="4">
        <v>2644</v>
      </c>
      <c r="K1185" t="s" s="4">
        <v>145</v>
      </c>
      <c r="L1185" t="s" s="4">
        <v>99</v>
      </c>
      <c r="M1185" t="s" s="4">
        <v>100</v>
      </c>
      <c r="N1185" t="s" s="4">
        <v>101</v>
      </c>
      <c r="O1185" t="s" s="4">
        <v>101</v>
      </c>
      <c r="P1185" t="s" s="4">
        <v>102</v>
      </c>
      <c r="Q1185" t="s" s="4">
        <v>103</v>
      </c>
      <c r="R1185" t="s" s="4">
        <v>104</v>
      </c>
      <c r="S1185" t="s" s="4">
        <v>102</v>
      </c>
      <c r="T1185" t="s" s="4">
        <v>203</v>
      </c>
      <c r="U1185" t="s" s="4">
        <v>204</v>
      </c>
      <c r="V1185" t="s" s="4">
        <v>99</v>
      </c>
      <c r="W1185" t="s" s="4">
        <v>2565</v>
      </c>
      <c r="X1185" t="s" s="4">
        <v>2565</v>
      </c>
      <c r="Y1185" t="s" s="4">
        <v>4751</v>
      </c>
      <c r="Z1185" t="s" s="4">
        <v>4752</v>
      </c>
      <c r="AA1185" t="s" s="4">
        <v>101</v>
      </c>
      <c r="AB1185" t="s" s="4">
        <v>110</v>
      </c>
      <c r="AC1185" t="s" s="4">
        <v>110</v>
      </c>
      <c r="AD1185" t="s" s="4">
        <v>4751</v>
      </c>
      <c r="AE1185" t="s" s="4">
        <v>4751</v>
      </c>
      <c r="AF1185" t="s" s="4">
        <v>111</v>
      </c>
      <c r="AG1185" t="s" s="4">
        <v>112</v>
      </c>
      <c r="AH1185" t="s" s="4">
        <v>585</v>
      </c>
      <c r="AI1185" t="s" s="4">
        <v>111</v>
      </c>
      <c r="AJ1185" t="s" s="4">
        <v>4185</v>
      </c>
    </row>
    <row r="1186" ht="45.0" customHeight="true">
      <c r="A1186" t="s" s="4">
        <v>4753</v>
      </c>
      <c r="B1186" t="s" s="4">
        <v>585</v>
      </c>
      <c r="C1186" t="s" s="4">
        <v>267</v>
      </c>
      <c r="D1186" t="s" s="4">
        <v>91</v>
      </c>
      <c r="E1186" t="s" s="4">
        <v>130</v>
      </c>
      <c r="F1186" t="s" s="4">
        <v>4187</v>
      </c>
      <c r="G1186" t="s" s="4">
        <v>131</v>
      </c>
      <c r="H1186" t="s" s="4">
        <v>132</v>
      </c>
      <c r="I1186" t="s" s="4">
        <v>133</v>
      </c>
      <c r="J1186" t="s" s="4">
        <v>134</v>
      </c>
      <c r="K1186" t="s" s="4">
        <v>135</v>
      </c>
      <c r="L1186" t="s" s="4">
        <v>99</v>
      </c>
      <c r="M1186" t="s" s="4">
        <v>100</v>
      </c>
      <c r="N1186" t="s" s="4">
        <v>101</v>
      </c>
      <c r="O1186" t="s" s="4">
        <v>101</v>
      </c>
      <c r="P1186" t="s" s="4">
        <v>102</v>
      </c>
      <c r="Q1186" t="s" s="4">
        <v>103</v>
      </c>
      <c r="R1186" t="s" s="4">
        <v>104</v>
      </c>
      <c r="S1186" t="s" s="4">
        <v>102</v>
      </c>
      <c r="T1186" t="s" s="4">
        <v>362</v>
      </c>
      <c r="U1186" t="s" s="4">
        <v>879</v>
      </c>
      <c r="V1186" t="s" s="4">
        <v>99</v>
      </c>
      <c r="W1186" t="s" s="4">
        <v>1909</v>
      </c>
      <c r="X1186" t="s" s="4">
        <v>676</v>
      </c>
      <c r="Y1186" t="s" s="4">
        <v>4754</v>
      </c>
      <c r="Z1186" t="s" s="4">
        <v>4755</v>
      </c>
      <c r="AA1186" t="s" s="4">
        <v>101</v>
      </c>
      <c r="AB1186" t="s" s="4">
        <v>110</v>
      </c>
      <c r="AC1186" t="s" s="4">
        <v>110</v>
      </c>
      <c r="AD1186" t="s" s="4">
        <v>4754</v>
      </c>
      <c r="AE1186" t="s" s="4">
        <v>4754</v>
      </c>
      <c r="AF1186" t="s" s="4">
        <v>111</v>
      </c>
      <c r="AG1186" t="s" s="4">
        <v>112</v>
      </c>
      <c r="AH1186" t="s" s="4">
        <v>585</v>
      </c>
      <c r="AI1186" t="s" s="4">
        <v>111</v>
      </c>
      <c r="AJ1186" t="s" s="4">
        <v>4185</v>
      </c>
    </row>
    <row r="1187" ht="45.0" customHeight="true">
      <c r="A1187" t="s" s="4">
        <v>4756</v>
      </c>
      <c r="B1187" t="s" s="4">
        <v>585</v>
      </c>
      <c r="C1187" t="s" s="4">
        <v>811</v>
      </c>
      <c r="D1187" t="s" s="4">
        <v>91</v>
      </c>
      <c r="E1187" t="s" s="4">
        <v>130</v>
      </c>
      <c r="F1187" t="s" s="4">
        <v>4187</v>
      </c>
      <c r="G1187" t="s" s="4">
        <v>131</v>
      </c>
      <c r="H1187" t="s" s="4">
        <v>132</v>
      </c>
      <c r="I1187" t="s" s="4">
        <v>133</v>
      </c>
      <c r="J1187" t="s" s="4">
        <v>134</v>
      </c>
      <c r="K1187" t="s" s="4">
        <v>135</v>
      </c>
      <c r="L1187" t="s" s="4">
        <v>99</v>
      </c>
      <c r="M1187" t="s" s="4">
        <v>100</v>
      </c>
      <c r="N1187" t="s" s="4">
        <v>101</v>
      </c>
      <c r="O1187" t="s" s="4">
        <v>101</v>
      </c>
      <c r="P1187" t="s" s="4">
        <v>102</v>
      </c>
      <c r="Q1187" t="s" s="4">
        <v>103</v>
      </c>
      <c r="R1187" t="s" s="4">
        <v>104</v>
      </c>
      <c r="S1187" t="s" s="4">
        <v>102</v>
      </c>
      <c r="T1187" t="s" s="4">
        <v>214</v>
      </c>
      <c r="U1187" t="s" s="4">
        <v>214</v>
      </c>
      <c r="V1187" t="s" s="4">
        <v>99</v>
      </c>
      <c r="W1187" t="s" s="4">
        <v>2660</v>
      </c>
      <c r="X1187" t="s" s="4">
        <v>2660</v>
      </c>
      <c r="Y1187" t="s" s="4">
        <v>4757</v>
      </c>
      <c r="Z1187" t="s" s="4">
        <v>4758</v>
      </c>
      <c r="AA1187" t="s" s="4">
        <v>101</v>
      </c>
      <c r="AB1187" t="s" s="4">
        <v>110</v>
      </c>
      <c r="AC1187" t="s" s="4">
        <v>110</v>
      </c>
      <c r="AD1187" t="s" s="4">
        <v>4757</v>
      </c>
      <c r="AE1187" t="s" s="4">
        <v>4757</v>
      </c>
      <c r="AF1187" t="s" s="4">
        <v>111</v>
      </c>
      <c r="AG1187" t="s" s="4">
        <v>112</v>
      </c>
      <c r="AH1187" t="s" s="4">
        <v>585</v>
      </c>
      <c r="AI1187" t="s" s="4">
        <v>111</v>
      </c>
      <c r="AJ1187" t="s" s="4">
        <v>4185</v>
      </c>
    </row>
    <row r="1188" ht="45.0" customHeight="true">
      <c r="A1188" t="s" s="4">
        <v>4759</v>
      </c>
      <c r="B1188" t="s" s="4">
        <v>585</v>
      </c>
      <c r="C1188" t="s" s="4">
        <v>289</v>
      </c>
      <c r="D1188" t="s" s="4">
        <v>153</v>
      </c>
      <c r="E1188" t="s" s="4">
        <v>154</v>
      </c>
      <c r="F1188" t="s" s="4">
        <v>155</v>
      </c>
      <c r="G1188" t="s" s="4">
        <v>155</v>
      </c>
      <c r="H1188" t="s" s="4">
        <v>155</v>
      </c>
      <c r="I1188" t="s" s="4">
        <v>176</v>
      </c>
      <c r="J1188" t="s" s="4">
        <v>177</v>
      </c>
      <c r="K1188" t="s" s="4">
        <v>178</v>
      </c>
      <c r="L1188" t="s" s="4">
        <v>99</v>
      </c>
      <c r="M1188" t="s" s="4">
        <v>100</v>
      </c>
      <c r="N1188" t="s" s="4">
        <v>101</v>
      </c>
      <c r="O1188" t="s" s="4">
        <v>101</v>
      </c>
      <c r="P1188" t="s" s="4">
        <v>102</v>
      </c>
      <c r="Q1188" t="s" s="4">
        <v>103</v>
      </c>
      <c r="R1188" t="s" s="4">
        <v>104</v>
      </c>
      <c r="S1188" t="s" s="4">
        <v>102</v>
      </c>
      <c r="T1188" t="s" s="4">
        <v>687</v>
      </c>
      <c r="U1188" t="s" s="4">
        <v>687</v>
      </c>
      <c r="V1188" t="s" s="4">
        <v>99</v>
      </c>
      <c r="W1188" t="s" s="4">
        <v>2569</v>
      </c>
      <c r="X1188" t="s" s="4">
        <v>2570</v>
      </c>
      <c r="Y1188" t="s" s="4">
        <v>4760</v>
      </c>
      <c r="Z1188" t="s" s="4">
        <v>4761</v>
      </c>
      <c r="AA1188" t="s" s="4">
        <v>101</v>
      </c>
      <c r="AB1188" t="s" s="4">
        <v>110</v>
      </c>
      <c r="AC1188" t="s" s="4">
        <v>110</v>
      </c>
      <c r="AD1188" t="s" s="4">
        <v>4760</v>
      </c>
      <c r="AE1188" t="s" s="4">
        <v>4760</v>
      </c>
      <c r="AF1188" t="s" s="4">
        <v>111</v>
      </c>
      <c r="AG1188" t="s" s="4">
        <v>112</v>
      </c>
      <c r="AH1188" t="s" s="4">
        <v>585</v>
      </c>
      <c r="AI1188" t="s" s="4">
        <v>111</v>
      </c>
      <c r="AJ1188" t="s" s="4">
        <v>4185</v>
      </c>
    </row>
    <row r="1189" ht="45.0" customHeight="true">
      <c r="A1189" t="s" s="4">
        <v>4762</v>
      </c>
      <c r="B1189" t="s" s="4">
        <v>585</v>
      </c>
      <c r="C1189" t="s" s="4">
        <v>142</v>
      </c>
      <c r="D1189" t="s" s="4">
        <v>91</v>
      </c>
      <c r="E1189" t="s" s="4">
        <v>754</v>
      </c>
      <c r="F1189" t="s" s="4">
        <v>4210</v>
      </c>
      <c r="G1189" t="s" s="4">
        <v>1913</v>
      </c>
      <c r="H1189" t="s" s="4">
        <v>241</v>
      </c>
      <c r="I1189" t="s" s="4">
        <v>1914</v>
      </c>
      <c r="J1189" t="s" s="4">
        <v>543</v>
      </c>
      <c r="K1189" t="s" s="4">
        <v>836</v>
      </c>
      <c r="L1189" t="s" s="4">
        <v>99</v>
      </c>
      <c r="M1189" t="s" s="4">
        <v>100</v>
      </c>
      <c r="N1189" t="s" s="4">
        <v>101</v>
      </c>
      <c r="O1189" t="s" s="4">
        <v>101</v>
      </c>
      <c r="P1189" t="s" s="4">
        <v>102</v>
      </c>
      <c r="Q1189" t="s" s="4">
        <v>103</v>
      </c>
      <c r="R1189" t="s" s="4">
        <v>104</v>
      </c>
      <c r="S1189" t="s" s="4">
        <v>102</v>
      </c>
      <c r="T1189" t="s" s="4">
        <v>497</v>
      </c>
      <c r="U1189" t="s" s="4">
        <v>498</v>
      </c>
      <c r="V1189" t="s" s="4">
        <v>99</v>
      </c>
      <c r="W1189" t="s" s="4">
        <v>784</v>
      </c>
      <c r="X1189" t="s" s="4">
        <v>875</v>
      </c>
      <c r="Y1189" t="s" s="4">
        <v>4763</v>
      </c>
      <c r="Z1189" t="s" s="4">
        <v>4080</v>
      </c>
      <c r="AA1189" t="s" s="4">
        <v>101</v>
      </c>
      <c r="AB1189" t="s" s="4">
        <v>110</v>
      </c>
      <c r="AC1189" t="s" s="4">
        <v>110</v>
      </c>
      <c r="AD1189" t="s" s="4">
        <v>4763</v>
      </c>
      <c r="AE1189" t="s" s="4">
        <v>4763</v>
      </c>
      <c r="AF1189" t="s" s="4">
        <v>111</v>
      </c>
      <c r="AG1189" t="s" s="4">
        <v>112</v>
      </c>
      <c r="AH1189" t="s" s="4">
        <v>585</v>
      </c>
      <c r="AI1189" t="s" s="4">
        <v>111</v>
      </c>
      <c r="AJ1189" t="s" s="4">
        <v>4185</v>
      </c>
    </row>
    <row r="1190" ht="45.0" customHeight="true">
      <c r="A1190" t="s" s="4">
        <v>4764</v>
      </c>
      <c r="B1190" t="s" s="4">
        <v>585</v>
      </c>
      <c r="C1190" t="s" s="4">
        <v>289</v>
      </c>
      <c r="D1190" t="s" s="4">
        <v>91</v>
      </c>
      <c r="E1190" t="s" s="4">
        <v>130</v>
      </c>
      <c r="F1190" t="s" s="4">
        <v>4187</v>
      </c>
      <c r="G1190" t="s" s="4">
        <v>220</v>
      </c>
      <c r="H1190" t="s" s="4">
        <v>350</v>
      </c>
      <c r="I1190" t="s" s="4">
        <v>4765</v>
      </c>
      <c r="J1190" t="s" s="4">
        <v>794</v>
      </c>
      <c r="K1190" t="s" s="4">
        <v>795</v>
      </c>
      <c r="L1190" t="s" s="4">
        <v>99</v>
      </c>
      <c r="M1190" t="s" s="4">
        <v>100</v>
      </c>
      <c r="N1190" t="s" s="4">
        <v>101</v>
      </c>
      <c r="O1190" t="s" s="4">
        <v>101</v>
      </c>
      <c r="P1190" t="s" s="4">
        <v>102</v>
      </c>
      <c r="Q1190" t="s" s="4">
        <v>103</v>
      </c>
      <c r="R1190" t="s" s="4">
        <v>104</v>
      </c>
      <c r="S1190" t="s" s="4">
        <v>102</v>
      </c>
      <c r="T1190" t="s" s="4">
        <v>497</v>
      </c>
      <c r="U1190" t="s" s="4">
        <v>498</v>
      </c>
      <c r="V1190" t="s" s="4">
        <v>99</v>
      </c>
      <c r="W1190" t="s" s="4">
        <v>3083</v>
      </c>
      <c r="X1190" t="s" s="4">
        <v>3288</v>
      </c>
      <c r="Y1190" t="s" s="4">
        <v>4766</v>
      </c>
      <c r="Z1190" t="s" s="4">
        <v>4767</v>
      </c>
      <c r="AA1190" t="s" s="4">
        <v>101</v>
      </c>
      <c r="AB1190" t="s" s="4">
        <v>110</v>
      </c>
      <c r="AC1190" t="s" s="4">
        <v>110</v>
      </c>
      <c r="AD1190" t="s" s="4">
        <v>4766</v>
      </c>
      <c r="AE1190" t="s" s="4">
        <v>4766</v>
      </c>
      <c r="AF1190" t="s" s="4">
        <v>111</v>
      </c>
      <c r="AG1190" t="s" s="4">
        <v>112</v>
      </c>
      <c r="AH1190" t="s" s="4">
        <v>585</v>
      </c>
      <c r="AI1190" t="s" s="4">
        <v>111</v>
      </c>
      <c r="AJ1190" t="s" s="4">
        <v>4185</v>
      </c>
    </row>
    <row r="1191" ht="45.0" customHeight="true">
      <c r="A1191" t="s" s="4">
        <v>4768</v>
      </c>
      <c r="B1191" t="s" s="4">
        <v>585</v>
      </c>
      <c r="C1191" t="s" s="4">
        <v>219</v>
      </c>
      <c r="D1191" t="s" s="4">
        <v>91</v>
      </c>
      <c r="E1191" t="s" s="4">
        <v>130</v>
      </c>
      <c r="F1191" t="s" s="4">
        <v>4187</v>
      </c>
      <c r="G1191" t="s" s="4">
        <v>4769</v>
      </c>
      <c r="H1191" t="s" s="4">
        <v>609</v>
      </c>
      <c r="I1191" t="s" s="4">
        <v>4770</v>
      </c>
      <c r="J1191" t="s" s="4">
        <v>4771</v>
      </c>
      <c r="K1191" t="s" s="4">
        <v>4772</v>
      </c>
      <c r="L1191" t="s" s="4">
        <v>99</v>
      </c>
      <c r="M1191" t="s" s="4">
        <v>100</v>
      </c>
      <c r="N1191" t="s" s="4">
        <v>101</v>
      </c>
      <c r="O1191" t="s" s="4">
        <v>101</v>
      </c>
      <c r="P1191" t="s" s="4">
        <v>102</v>
      </c>
      <c r="Q1191" t="s" s="4">
        <v>103</v>
      </c>
      <c r="R1191" t="s" s="4">
        <v>104</v>
      </c>
      <c r="S1191" t="s" s="4">
        <v>102</v>
      </c>
      <c r="T1191" t="s" s="4">
        <v>731</v>
      </c>
      <c r="U1191" t="s" s="4">
        <v>732</v>
      </c>
      <c r="V1191" t="s" s="4">
        <v>99</v>
      </c>
      <c r="W1191" t="s" s="4">
        <v>733</v>
      </c>
      <c r="X1191" t="s" s="4">
        <v>734</v>
      </c>
      <c r="Y1191" t="s" s="4">
        <v>4773</v>
      </c>
      <c r="Z1191" t="s" s="4">
        <v>4774</v>
      </c>
      <c r="AA1191" t="s" s="4">
        <v>101</v>
      </c>
      <c r="AB1191" t="s" s="4">
        <v>110</v>
      </c>
      <c r="AC1191" t="s" s="4">
        <v>110</v>
      </c>
      <c r="AD1191" t="s" s="4">
        <v>4773</v>
      </c>
      <c r="AE1191" t="s" s="4">
        <v>4773</v>
      </c>
      <c r="AF1191" t="s" s="4">
        <v>111</v>
      </c>
      <c r="AG1191" t="s" s="4">
        <v>112</v>
      </c>
      <c r="AH1191" t="s" s="4">
        <v>585</v>
      </c>
      <c r="AI1191" t="s" s="4">
        <v>111</v>
      </c>
      <c r="AJ1191" t="s" s="4">
        <v>4185</v>
      </c>
    </row>
    <row r="1192" ht="45.0" customHeight="true">
      <c r="A1192" t="s" s="4">
        <v>4775</v>
      </c>
      <c r="B1192" t="s" s="4">
        <v>585</v>
      </c>
      <c r="C1192" t="s" s="4">
        <v>349</v>
      </c>
      <c r="D1192" t="s" s="4">
        <v>91</v>
      </c>
      <c r="E1192" t="s" s="4">
        <v>130</v>
      </c>
      <c r="F1192" t="s" s="4">
        <v>4187</v>
      </c>
      <c r="G1192" t="s" s="4">
        <v>2165</v>
      </c>
      <c r="H1192" t="s" s="4">
        <v>241</v>
      </c>
      <c r="I1192" t="s" s="4">
        <v>2166</v>
      </c>
      <c r="J1192" t="s" s="4">
        <v>823</v>
      </c>
      <c r="K1192" t="s" s="4">
        <v>1933</v>
      </c>
      <c r="L1192" t="s" s="4">
        <v>99</v>
      </c>
      <c r="M1192" t="s" s="4">
        <v>100</v>
      </c>
      <c r="N1192" t="s" s="4">
        <v>101</v>
      </c>
      <c r="O1192" t="s" s="4">
        <v>101</v>
      </c>
      <c r="P1192" t="s" s="4">
        <v>102</v>
      </c>
      <c r="Q1192" t="s" s="4">
        <v>103</v>
      </c>
      <c r="R1192" t="s" s="4">
        <v>104</v>
      </c>
      <c r="S1192" t="s" s="4">
        <v>102</v>
      </c>
      <c r="T1192" t="s" s="4">
        <v>378</v>
      </c>
      <c r="U1192" t="s" s="4">
        <v>379</v>
      </c>
      <c r="V1192" t="s" s="4">
        <v>99</v>
      </c>
      <c r="W1192" t="s" s="4">
        <v>1815</v>
      </c>
      <c r="X1192" t="s" s="4">
        <v>1815</v>
      </c>
      <c r="Y1192" t="s" s="4">
        <v>4776</v>
      </c>
      <c r="Z1192" t="s" s="4">
        <v>4777</v>
      </c>
      <c r="AA1192" t="s" s="4">
        <v>101</v>
      </c>
      <c r="AB1192" t="s" s="4">
        <v>110</v>
      </c>
      <c r="AC1192" t="s" s="4">
        <v>110</v>
      </c>
      <c r="AD1192" t="s" s="4">
        <v>4776</v>
      </c>
      <c r="AE1192" t="s" s="4">
        <v>4776</v>
      </c>
      <c r="AF1192" t="s" s="4">
        <v>111</v>
      </c>
      <c r="AG1192" t="s" s="4">
        <v>112</v>
      </c>
      <c r="AH1192" t="s" s="4">
        <v>585</v>
      </c>
      <c r="AI1192" t="s" s="4">
        <v>111</v>
      </c>
      <c r="AJ1192" t="s" s="4">
        <v>4185</v>
      </c>
    </row>
    <row r="1193" ht="45.0" customHeight="true">
      <c r="A1193" t="s" s="4">
        <v>4778</v>
      </c>
      <c r="B1193" t="s" s="4">
        <v>585</v>
      </c>
      <c r="C1193" t="s" s="4">
        <v>349</v>
      </c>
      <c r="D1193" t="s" s="4">
        <v>91</v>
      </c>
      <c r="E1193" t="s" s="4">
        <v>130</v>
      </c>
      <c r="F1193" t="s" s="4">
        <v>4187</v>
      </c>
      <c r="G1193" t="s" s="4">
        <v>2165</v>
      </c>
      <c r="H1193" t="s" s="4">
        <v>241</v>
      </c>
      <c r="I1193" t="s" s="4">
        <v>2166</v>
      </c>
      <c r="J1193" t="s" s="4">
        <v>823</v>
      </c>
      <c r="K1193" t="s" s="4">
        <v>1933</v>
      </c>
      <c r="L1193" t="s" s="4">
        <v>99</v>
      </c>
      <c r="M1193" t="s" s="4">
        <v>100</v>
      </c>
      <c r="N1193" t="s" s="4">
        <v>101</v>
      </c>
      <c r="O1193" t="s" s="4">
        <v>101</v>
      </c>
      <c r="P1193" t="s" s="4">
        <v>102</v>
      </c>
      <c r="Q1193" t="s" s="4">
        <v>103</v>
      </c>
      <c r="R1193" t="s" s="4">
        <v>104</v>
      </c>
      <c r="S1193" t="s" s="4">
        <v>102</v>
      </c>
      <c r="T1193" t="s" s="4">
        <v>535</v>
      </c>
      <c r="U1193" t="s" s="4">
        <v>535</v>
      </c>
      <c r="V1193" t="s" s="4">
        <v>99</v>
      </c>
      <c r="W1193" t="s" s="4">
        <v>2060</v>
      </c>
      <c r="X1193" t="s" s="4">
        <v>697</v>
      </c>
      <c r="Y1193" t="s" s="4">
        <v>4779</v>
      </c>
      <c r="Z1193" t="s" s="4">
        <v>4780</v>
      </c>
      <c r="AA1193" t="s" s="4">
        <v>101</v>
      </c>
      <c r="AB1193" t="s" s="4">
        <v>110</v>
      </c>
      <c r="AC1193" t="s" s="4">
        <v>110</v>
      </c>
      <c r="AD1193" t="s" s="4">
        <v>4779</v>
      </c>
      <c r="AE1193" t="s" s="4">
        <v>4779</v>
      </c>
      <c r="AF1193" t="s" s="4">
        <v>111</v>
      </c>
      <c r="AG1193" t="s" s="4">
        <v>112</v>
      </c>
      <c r="AH1193" t="s" s="4">
        <v>585</v>
      </c>
      <c r="AI1193" t="s" s="4">
        <v>111</v>
      </c>
      <c r="AJ1193" t="s" s="4">
        <v>4185</v>
      </c>
    </row>
    <row r="1194" ht="45.0" customHeight="true">
      <c r="A1194" t="s" s="4">
        <v>4781</v>
      </c>
      <c r="B1194" t="s" s="4">
        <v>585</v>
      </c>
      <c r="C1194" t="s" s="4">
        <v>115</v>
      </c>
      <c r="D1194" t="s" s="4">
        <v>91</v>
      </c>
      <c r="E1194" t="s" s="4">
        <v>1697</v>
      </c>
      <c r="F1194" t="s" s="4">
        <v>4226</v>
      </c>
      <c r="G1194" t="s" s="4">
        <v>374</v>
      </c>
      <c r="H1194" t="s" s="4">
        <v>359</v>
      </c>
      <c r="I1194" t="s" s="4">
        <v>360</v>
      </c>
      <c r="J1194" t="s" s="4">
        <v>361</v>
      </c>
      <c r="K1194" t="s" s="4">
        <v>145</v>
      </c>
      <c r="L1194" t="s" s="4">
        <v>99</v>
      </c>
      <c r="M1194" t="s" s="4">
        <v>100</v>
      </c>
      <c r="N1194" t="s" s="4">
        <v>101</v>
      </c>
      <c r="O1194" t="s" s="4">
        <v>101</v>
      </c>
      <c r="P1194" t="s" s="4">
        <v>102</v>
      </c>
      <c r="Q1194" t="s" s="4">
        <v>103</v>
      </c>
      <c r="R1194" t="s" s="4">
        <v>104</v>
      </c>
      <c r="S1194" t="s" s="4">
        <v>102</v>
      </c>
      <c r="T1194" t="s" s="4">
        <v>601</v>
      </c>
      <c r="U1194" t="s" s="4">
        <v>782</v>
      </c>
      <c r="V1194" t="s" s="4">
        <v>99</v>
      </c>
      <c r="W1194" t="s" s="4">
        <v>688</v>
      </c>
      <c r="X1194" t="s" s="4">
        <v>2171</v>
      </c>
      <c r="Y1194" t="s" s="4">
        <v>4782</v>
      </c>
      <c r="Z1194" t="s" s="4">
        <v>4783</v>
      </c>
      <c r="AA1194" t="s" s="4">
        <v>101</v>
      </c>
      <c r="AB1194" t="s" s="4">
        <v>110</v>
      </c>
      <c r="AC1194" t="s" s="4">
        <v>110</v>
      </c>
      <c r="AD1194" t="s" s="4">
        <v>4782</v>
      </c>
      <c r="AE1194" t="s" s="4">
        <v>4782</v>
      </c>
      <c r="AF1194" t="s" s="4">
        <v>111</v>
      </c>
      <c r="AG1194" t="s" s="4">
        <v>112</v>
      </c>
      <c r="AH1194" t="s" s="4">
        <v>585</v>
      </c>
      <c r="AI1194" t="s" s="4">
        <v>111</v>
      </c>
      <c r="AJ1194" t="s" s="4">
        <v>4185</v>
      </c>
    </row>
    <row r="1195" ht="45.0" customHeight="true">
      <c r="A1195" t="s" s="4">
        <v>4784</v>
      </c>
      <c r="B1195" t="s" s="4">
        <v>585</v>
      </c>
      <c r="C1195" t="s" s="4">
        <v>278</v>
      </c>
      <c r="D1195" t="s" s="4">
        <v>91</v>
      </c>
      <c r="E1195" t="s" s="4">
        <v>1697</v>
      </c>
      <c r="F1195" t="s" s="4">
        <v>4226</v>
      </c>
      <c r="G1195" t="s" s="4">
        <v>374</v>
      </c>
      <c r="H1195" t="s" s="4">
        <v>359</v>
      </c>
      <c r="I1195" t="s" s="4">
        <v>360</v>
      </c>
      <c r="J1195" t="s" s="4">
        <v>361</v>
      </c>
      <c r="K1195" t="s" s="4">
        <v>145</v>
      </c>
      <c r="L1195" t="s" s="4">
        <v>99</v>
      </c>
      <c r="M1195" t="s" s="4">
        <v>100</v>
      </c>
      <c r="N1195" t="s" s="4">
        <v>101</v>
      </c>
      <c r="O1195" t="s" s="4">
        <v>101</v>
      </c>
      <c r="P1195" t="s" s="4">
        <v>102</v>
      </c>
      <c r="Q1195" t="s" s="4">
        <v>103</v>
      </c>
      <c r="R1195" t="s" s="4">
        <v>104</v>
      </c>
      <c r="S1195" t="s" s="4">
        <v>102</v>
      </c>
      <c r="T1195" t="s" s="4">
        <v>362</v>
      </c>
      <c r="U1195" t="s" s="4">
        <v>363</v>
      </c>
      <c r="V1195" t="s" s="4">
        <v>99</v>
      </c>
      <c r="W1195" t="s" s="4">
        <v>1030</v>
      </c>
      <c r="X1195" t="s" s="4">
        <v>1030</v>
      </c>
      <c r="Y1195" t="s" s="4">
        <v>4785</v>
      </c>
      <c r="Z1195" t="s" s="4">
        <v>741</v>
      </c>
      <c r="AA1195" t="s" s="4">
        <v>101</v>
      </c>
      <c r="AB1195" t="s" s="4">
        <v>110</v>
      </c>
      <c r="AC1195" t="s" s="4">
        <v>110</v>
      </c>
      <c r="AD1195" t="s" s="4">
        <v>4785</v>
      </c>
      <c r="AE1195" t="s" s="4">
        <v>4785</v>
      </c>
      <c r="AF1195" t="s" s="4">
        <v>111</v>
      </c>
      <c r="AG1195" t="s" s="4">
        <v>112</v>
      </c>
      <c r="AH1195" t="s" s="4">
        <v>585</v>
      </c>
      <c r="AI1195" t="s" s="4">
        <v>111</v>
      </c>
      <c r="AJ1195" t="s" s="4">
        <v>4185</v>
      </c>
    </row>
    <row r="1196" ht="45.0" customHeight="true">
      <c r="A1196" t="s" s="4">
        <v>4786</v>
      </c>
      <c r="B1196" t="s" s="4">
        <v>585</v>
      </c>
      <c r="C1196" t="s" s="4">
        <v>278</v>
      </c>
      <c r="D1196" t="s" s="4">
        <v>91</v>
      </c>
      <c r="E1196" t="s" s="4">
        <v>1697</v>
      </c>
      <c r="F1196" t="s" s="4">
        <v>4226</v>
      </c>
      <c r="G1196" t="s" s="4">
        <v>374</v>
      </c>
      <c r="H1196" t="s" s="4">
        <v>359</v>
      </c>
      <c r="I1196" t="s" s="4">
        <v>360</v>
      </c>
      <c r="J1196" t="s" s="4">
        <v>361</v>
      </c>
      <c r="K1196" t="s" s="4">
        <v>145</v>
      </c>
      <c r="L1196" t="s" s="4">
        <v>99</v>
      </c>
      <c r="M1196" t="s" s="4">
        <v>100</v>
      </c>
      <c r="N1196" t="s" s="4">
        <v>101</v>
      </c>
      <c r="O1196" t="s" s="4">
        <v>101</v>
      </c>
      <c r="P1196" t="s" s="4">
        <v>102</v>
      </c>
      <c r="Q1196" t="s" s="4">
        <v>103</v>
      </c>
      <c r="R1196" t="s" s="4">
        <v>104</v>
      </c>
      <c r="S1196" t="s" s="4">
        <v>102</v>
      </c>
      <c r="T1196" t="s" s="4">
        <v>362</v>
      </c>
      <c r="U1196" t="s" s="4">
        <v>363</v>
      </c>
      <c r="V1196" t="s" s="4">
        <v>99</v>
      </c>
      <c r="W1196" t="s" s="4">
        <v>1030</v>
      </c>
      <c r="X1196" t="s" s="4">
        <v>1256</v>
      </c>
      <c r="Y1196" t="s" s="4">
        <v>4787</v>
      </c>
      <c r="Z1196" t="s" s="4">
        <v>4788</v>
      </c>
      <c r="AA1196" t="s" s="4">
        <v>101</v>
      </c>
      <c r="AB1196" t="s" s="4">
        <v>110</v>
      </c>
      <c r="AC1196" t="s" s="4">
        <v>110</v>
      </c>
      <c r="AD1196" t="s" s="4">
        <v>4787</v>
      </c>
      <c r="AE1196" t="s" s="4">
        <v>4787</v>
      </c>
      <c r="AF1196" t="s" s="4">
        <v>111</v>
      </c>
      <c r="AG1196" t="s" s="4">
        <v>112</v>
      </c>
      <c r="AH1196" t="s" s="4">
        <v>585</v>
      </c>
      <c r="AI1196" t="s" s="4">
        <v>111</v>
      </c>
      <c r="AJ1196" t="s" s="4">
        <v>4185</v>
      </c>
    </row>
    <row r="1197" ht="45.0" customHeight="true">
      <c r="A1197" t="s" s="4">
        <v>4789</v>
      </c>
      <c r="B1197" t="s" s="4">
        <v>585</v>
      </c>
      <c r="C1197" t="s" s="4">
        <v>278</v>
      </c>
      <c r="D1197" t="s" s="4">
        <v>91</v>
      </c>
      <c r="E1197" t="s" s="4">
        <v>130</v>
      </c>
      <c r="F1197" t="s" s="4">
        <v>4187</v>
      </c>
      <c r="G1197" t="s" s="4">
        <v>220</v>
      </c>
      <c r="H1197" t="s" s="4">
        <v>221</v>
      </c>
      <c r="I1197" t="s" s="4">
        <v>222</v>
      </c>
      <c r="J1197" t="s" s="4">
        <v>223</v>
      </c>
      <c r="K1197" t="s" s="4">
        <v>224</v>
      </c>
      <c r="L1197" t="s" s="4">
        <v>99</v>
      </c>
      <c r="M1197" t="s" s="4">
        <v>100</v>
      </c>
      <c r="N1197" t="s" s="4">
        <v>101</v>
      </c>
      <c r="O1197" t="s" s="4">
        <v>101</v>
      </c>
      <c r="P1197" t="s" s="4">
        <v>102</v>
      </c>
      <c r="Q1197" t="s" s="4">
        <v>103</v>
      </c>
      <c r="R1197" t="s" s="4">
        <v>104</v>
      </c>
      <c r="S1197" t="s" s="4">
        <v>102</v>
      </c>
      <c r="T1197" t="s" s="4">
        <v>251</v>
      </c>
      <c r="U1197" t="s" s="4">
        <v>252</v>
      </c>
      <c r="V1197" t="s" s="4">
        <v>99</v>
      </c>
      <c r="W1197" t="s" s="4">
        <v>1698</v>
      </c>
      <c r="X1197" t="s" s="4">
        <v>1698</v>
      </c>
      <c r="Y1197" t="s" s="4">
        <v>4790</v>
      </c>
      <c r="Z1197" t="s" s="4">
        <v>4791</v>
      </c>
      <c r="AA1197" t="s" s="4">
        <v>101</v>
      </c>
      <c r="AB1197" t="s" s="4">
        <v>110</v>
      </c>
      <c r="AC1197" t="s" s="4">
        <v>110</v>
      </c>
      <c r="AD1197" t="s" s="4">
        <v>4790</v>
      </c>
      <c r="AE1197" t="s" s="4">
        <v>4790</v>
      </c>
      <c r="AF1197" t="s" s="4">
        <v>111</v>
      </c>
      <c r="AG1197" t="s" s="4">
        <v>112</v>
      </c>
      <c r="AH1197" t="s" s="4">
        <v>585</v>
      </c>
      <c r="AI1197" t="s" s="4">
        <v>111</v>
      </c>
      <c r="AJ1197" t="s" s="4">
        <v>4185</v>
      </c>
    </row>
    <row r="1198" ht="45.0" customHeight="true">
      <c r="A1198" t="s" s="4">
        <v>4792</v>
      </c>
      <c r="B1198" t="s" s="4">
        <v>585</v>
      </c>
      <c r="C1198" t="s" s="4">
        <v>278</v>
      </c>
      <c r="D1198" t="s" s="4">
        <v>91</v>
      </c>
      <c r="E1198" t="s" s="4">
        <v>130</v>
      </c>
      <c r="F1198" t="s" s="4">
        <v>4187</v>
      </c>
      <c r="G1198" t="s" s="4">
        <v>220</v>
      </c>
      <c r="H1198" t="s" s="4">
        <v>221</v>
      </c>
      <c r="I1198" t="s" s="4">
        <v>222</v>
      </c>
      <c r="J1198" t="s" s="4">
        <v>223</v>
      </c>
      <c r="K1198" t="s" s="4">
        <v>224</v>
      </c>
      <c r="L1198" t="s" s="4">
        <v>99</v>
      </c>
      <c r="M1198" t="s" s="4">
        <v>100</v>
      </c>
      <c r="N1198" t="s" s="4">
        <v>101</v>
      </c>
      <c r="O1198" t="s" s="4">
        <v>101</v>
      </c>
      <c r="P1198" t="s" s="4">
        <v>102</v>
      </c>
      <c r="Q1198" t="s" s="4">
        <v>103</v>
      </c>
      <c r="R1198" t="s" s="4">
        <v>104</v>
      </c>
      <c r="S1198" t="s" s="4">
        <v>102</v>
      </c>
      <c r="T1198" t="s" s="4">
        <v>449</v>
      </c>
      <c r="U1198" t="s" s="4">
        <v>450</v>
      </c>
      <c r="V1198" t="s" s="4">
        <v>99</v>
      </c>
      <c r="W1198" t="s" s="4">
        <v>1275</v>
      </c>
      <c r="X1198" t="s" s="4">
        <v>1756</v>
      </c>
      <c r="Y1198" t="s" s="4">
        <v>4793</v>
      </c>
      <c r="Z1198" t="s" s="4">
        <v>4794</v>
      </c>
      <c r="AA1198" t="s" s="4">
        <v>101</v>
      </c>
      <c r="AB1198" t="s" s="4">
        <v>110</v>
      </c>
      <c r="AC1198" t="s" s="4">
        <v>110</v>
      </c>
      <c r="AD1198" t="s" s="4">
        <v>4793</v>
      </c>
      <c r="AE1198" t="s" s="4">
        <v>4793</v>
      </c>
      <c r="AF1198" t="s" s="4">
        <v>111</v>
      </c>
      <c r="AG1198" t="s" s="4">
        <v>112</v>
      </c>
      <c r="AH1198" t="s" s="4">
        <v>585</v>
      </c>
      <c r="AI1198" t="s" s="4">
        <v>111</v>
      </c>
      <c r="AJ1198" t="s" s="4">
        <v>4185</v>
      </c>
    </row>
    <row r="1199" ht="45.0" customHeight="true">
      <c r="A1199" t="s" s="4">
        <v>4795</v>
      </c>
      <c r="B1199" t="s" s="4">
        <v>585</v>
      </c>
      <c r="C1199" t="s" s="4">
        <v>278</v>
      </c>
      <c r="D1199" t="s" s="4">
        <v>91</v>
      </c>
      <c r="E1199" t="s" s="4">
        <v>130</v>
      </c>
      <c r="F1199" t="s" s="4">
        <v>4187</v>
      </c>
      <c r="G1199" t="s" s="4">
        <v>220</v>
      </c>
      <c r="H1199" t="s" s="4">
        <v>221</v>
      </c>
      <c r="I1199" t="s" s="4">
        <v>222</v>
      </c>
      <c r="J1199" t="s" s="4">
        <v>223</v>
      </c>
      <c r="K1199" t="s" s="4">
        <v>224</v>
      </c>
      <c r="L1199" t="s" s="4">
        <v>99</v>
      </c>
      <c r="M1199" t="s" s="4">
        <v>100</v>
      </c>
      <c r="N1199" t="s" s="4">
        <v>101</v>
      </c>
      <c r="O1199" t="s" s="4">
        <v>101</v>
      </c>
      <c r="P1199" t="s" s="4">
        <v>102</v>
      </c>
      <c r="Q1199" t="s" s="4">
        <v>103</v>
      </c>
      <c r="R1199" t="s" s="4">
        <v>104</v>
      </c>
      <c r="S1199" t="s" s="4">
        <v>102</v>
      </c>
      <c r="T1199" t="s" s="4">
        <v>362</v>
      </c>
      <c r="U1199" t="s" s="4">
        <v>887</v>
      </c>
      <c r="V1199" t="s" s="4">
        <v>99</v>
      </c>
      <c r="W1199" t="s" s="4">
        <v>1756</v>
      </c>
      <c r="X1199" t="s" s="4">
        <v>1257</v>
      </c>
      <c r="Y1199" t="s" s="4">
        <v>4796</v>
      </c>
      <c r="Z1199" t="s" s="4">
        <v>4797</v>
      </c>
      <c r="AA1199" t="s" s="4">
        <v>101</v>
      </c>
      <c r="AB1199" t="s" s="4">
        <v>110</v>
      </c>
      <c r="AC1199" t="s" s="4">
        <v>110</v>
      </c>
      <c r="AD1199" t="s" s="4">
        <v>4796</v>
      </c>
      <c r="AE1199" t="s" s="4">
        <v>4796</v>
      </c>
      <c r="AF1199" t="s" s="4">
        <v>111</v>
      </c>
      <c r="AG1199" t="s" s="4">
        <v>112</v>
      </c>
      <c r="AH1199" t="s" s="4">
        <v>585</v>
      </c>
      <c r="AI1199" t="s" s="4">
        <v>111</v>
      </c>
      <c r="AJ1199" t="s" s="4">
        <v>4185</v>
      </c>
    </row>
    <row r="1200" ht="45.0" customHeight="true">
      <c r="A1200" t="s" s="4">
        <v>4798</v>
      </c>
      <c r="B1200" t="s" s="4">
        <v>585</v>
      </c>
      <c r="C1200" t="s" s="4">
        <v>219</v>
      </c>
      <c r="D1200" t="s" s="4">
        <v>91</v>
      </c>
      <c r="E1200" t="s" s="4">
        <v>130</v>
      </c>
      <c r="F1200" t="s" s="4">
        <v>4187</v>
      </c>
      <c r="G1200" t="s" s="4">
        <v>220</v>
      </c>
      <c r="H1200" t="s" s="4">
        <v>221</v>
      </c>
      <c r="I1200" t="s" s="4">
        <v>222</v>
      </c>
      <c r="J1200" t="s" s="4">
        <v>223</v>
      </c>
      <c r="K1200" t="s" s="4">
        <v>224</v>
      </c>
      <c r="L1200" t="s" s="4">
        <v>99</v>
      </c>
      <c r="M1200" t="s" s="4">
        <v>100</v>
      </c>
      <c r="N1200" t="s" s="4">
        <v>101</v>
      </c>
      <c r="O1200" t="s" s="4">
        <v>101</v>
      </c>
      <c r="P1200" t="s" s="4">
        <v>102</v>
      </c>
      <c r="Q1200" t="s" s="4">
        <v>103</v>
      </c>
      <c r="R1200" t="s" s="4">
        <v>104</v>
      </c>
      <c r="S1200" t="s" s="4">
        <v>102</v>
      </c>
      <c r="T1200" t="s" s="4">
        <v>692</v>
      </c>
      <c r="U1200" t="s" s="4">
        <v>104</v>
      </c>
      <c r="V1200" t="s" s="4">
        <v>99</v>
      </c>
      <c r="W1200" t="s" s="4">
        <v>1834</v>
      </c>
      <c r="X1200" t="s" s="4">
        <v>1218</v>
      </c>
      <c r="Y1200" t="s" s="4">
        <v>4799</v>
      </c>
      <c r="Z1200" t="s" s="4">
        <v>4800</v>
      </c>
      <c r="AA1200" t="s" s="4">
        <v>101</v>
      </c>
      <c r="AB1200" t="s" s="4">
        <v>110</v>
      </c>
      <c r="AC1200" t="s" s="4">
        <v>110</v>
      </c>
      <c r="AD1200" t="s" s="4">
        <v>4799</v>
      </c>
      <c r="AE1200" t="s" s="4">
        <v>4799</v>
      </c>
      <c r="AF1200" t="s" s="4">
        <v>111</v>
      </c>
      <c r="AG1200" t="s" s="4">
        <v>112</v>
      </c>
      <c r="AH1200" t="s" s="4">
        <v>585</v>
      </c>
      <c r="AI1200" t="s" s="4">
        <v>111</v>
      </c>
      <c r="AJ1200" t="s" s="4">
        <v>4185</v>
      </c>
    </row>
    <row r="1201" ht="45.0" customHeight="true">
      <c r="A1201" t="s" s="4">
        <v>4801</v>
      </c>
      <c r="B1201" t="s" s="4">
        <v>585</v>
      </c>
      <c r="C1201" t="s" s="4">
        <v>219</v>
      </c>
      <c r="D1201" t="s" s="4">
        <v>91</v>
      </c>
      <c r="E1201" t="s" s="4">
        <v>130</v>
      </c>
      <c r="F1201" t="s" s="4">
        <v>4187</v>
      </c>
      <c r="G1201" t="s" s="4">
        <v>220</v>
      </c>
      <c r="H1201" t="s" s="4">
        <v>221</v>
      </c>
      <c r="I1201" t="s" s="4">
        <v>222</v>
      </c>
      <c r="J1201" t="s" s="4">
        <v>223</v>
      </c>
      <c r="K1201" t="s" s="4">
        <v>224</v>
      </c>
      <c r="L1201" t="s" s="4">
        <v>99</v>
      </c>
      <c r="M1201" t="s" s="4">
        <v>100</v>
      </c>
      <c r="N1201" t="s" s="4">
        <v>101</v>
      </c>
      <c r="O1201" t="s" s="4">
        <v>101</v>
      </c>
      <c r="P1201" t="s" s="4">
        <v>102</v>
      </c>
      <c r="Q1201" t="s" s="4">
        <v>103</v>
      </c>
      <c r="R1201" t="s" s="4">
        <v>104</v>
      </c>
      <c r="S1201" t="s" s="4">
        <v>102</v>
      </c>
      <c r="T1201" t="s" s="4">
        <v>535</v>
      </c>
      <c r="U1201" t="s" s="4">
        <v>535</v>
      </c>
      <c r="V1201" t="s" s="4">
        <v>99</v>
      </c>
      <c r="W1201" t="s" s="4">
        <v>1218</v>
      </c>
      <c r="X1201" t="s" s="4">
        <v>1218</v>
      </c>
      <c r="Y1201" t="s" s="4">
        <v>4802</v>
      </c>
      <c r="Z1201" t="s" s="4">
        <v>4803</v>
      </c>
      <c r="AA1201" t="s" s="4">
        <v>101</v>
      </c>
      <c r="AB1201" t="s" s="4">
        <v>110</v>
      </c>
      <c r="AC1201" t="s" s="4">
        <v>110</v>
      </c>
      <c r="AD1201" t="s" s="4">
        <v>4802</v>
      </c>
      <c r="AE1201" t="s" s="4">
        <v>4802</v>
      </c>
      <c r="AF1201" t="s" s="4">
        <v>111</v>
      </c>
      <c r="AG1201" t="s" s="4">
        <v>112</v>
      </c>
      <c r="AH1201" t="s" s="4">
        <v>585</v>
      </c>
      <c r="AI1201" t="s" s="4">
        <v>111</v>
      </c>
      <c r="AJ1201" t="s" s="4">
        <v>4185</v>
      </c>
    </row>
    <row r="1202" ht="45.0" customHeight="true">
      <c r="A1202" t="s" s="4">
        <v>4804</v>
      </c>
      <c r="B1202" t="s" s="4">
        <v>585</v>
      </c>
      <c r="C1202" t="s" s="4">
        <v>219</v>
      </c>
      <c r="D1202" t="s" s="4">
        <v>153</v>
      </c>
      <c r="E1202" t="s" s="4">
        <v>154</v>
      </c>
      <c r="F1202" t="s" s="4">
        <v>155</v>
      </c>
      <c r="G1202" t="s" s="4">
        <v>155</v>
      </c>
      <c r="H1202" t="s" s="4">
        <v>155</v>
      </c>
      <c r="I1202" t="s" s="4">
        <v>645</v>
      </c>
      <c r="J1202" t="s" s="4">
        <v>4805</v>
      </c>
      <c r="K1202" t="s" s="4">
        <v>4806</v>
      </c>
      <c r="L1202" t="s" s="4">
        <v>99</v>
      </c>
      <c r="M1202" t="s" s="4">
        <v>100</v>
      </c>
      <c r="N1202" t="s" s="4">
        <v>101</v>
      </c>
      <c r="O1202" t="s" s="4">
        <v>101</v>
      </c>
      <c r="P1202" t="s" s="4">
        <v>102</v>
      </c>
      <c r="Q1202" t="s" s="4">
        <v>103</v>
      </c>
      <c r="R1202" t="s" s="4">
        <v>104</v>
      </c>
      <c r="S1202" t="s" s="4">
        <v>102</v>
      </c>
      <c r="T1202" t="s" s="4">
        <v>296</v>
      </c>
      <c r="U1202" t="s" s="4">
        <v>297</v>
      </c>
      <c r="V1202" t="s" s="4">
        <v>99</v>
      </c>
      <c r="W1202" t="s" s="4">
        <v>1578</v>
      </c>
      <c r="X1202" t="s" s="4">
        <v>1663</v>
      </c>
      <c r="Y1202" t="s" s="4">
        <v>4807</v>
      </c>
      <c r="Z1202" t="s" s="4">
        <v>4808</v>
      </c>
      <c r="AA1202" t="s" s="4">
        <v>101</v>
      </c>
      <c r="AB1202" t="s" s="4">
        <v>110</v>
      </c>
      <c r="AC1202" t="s" s="4">
        <v>110</v>
      </c>
      <c r="AD1202" t="s" s="4">
        <v>4807</v>
      </c>
      <c r="AE1202" t="s" s="4">
        <v>4807</v>
      </c>
      <c r="AF1202" t="s" s="4">
        <v>111</v>
      </c>
      <c r="AG1202" t="s" s="4">
        <v>112</v>
      </c>
      <c r="AH1202" t="s" s="4">
        <v>585</v>
      </c>
      <c r="AI1202" t="s" s="4">
        <v>111</v>
      </c>
      <c r="AJ1202" t="s" s="4">
        <v>4185</v>
      </c>
    </row>
    <row r="1203" ht="45.0" customHeight="true">
      <c r="A1203" t="s" s="4">
        <v>4809</v>
      </c>
      <c r="B1203" t="s" s="4">
        <v>585</v>
      </c>
      <c r="C1203" t="s" s="4">
        <v>90</v>
      </c>
      <c r="D1203" t="s" s="4">
        <v>91</v>
      </c>
      <c r="E1203" t="s" s="4">
        <v>539</v>
      </c>
      <c r="F1203" t="s" s="4">
        <v>4226</v>
      </c>
      <c r="G1203" t="s" s="4">
        <v>541</v>
      </c>
      <c r="H1203" t="s" s="4">
        <v>350</v>
      </c>
      <c r="I1203" t="s" s="4">
        <v>542</v>
      </c>
      <c r="J1203" t="s" s="4">
        <v>4810</v>
      </c>
      <c r="K1203" t="s" s="4">
        <v>543</v>
      </c>
      <c r="L1203" t="s" s="4">
        <v>99</v>
      </c>
      <c r="M1203" t="s" s="4">
        <v>100</v>
      </c>
      <c r="N1203" t="s" s="4">
        <v>101</v>
      </c>
      <c r="O1203" t="s" s="4">
        <v>101</v>
      </c>
      <c r="P1203" t="s" s="4">
        <v>102</v>
      </c>
      <c r="Q1203" t="s" s="4">
        <v>103</v>
      </c>
      <c r="R1203" t="s" s="4">
        <v>104</v>
      </c>
      <c r="S1203" t="s" s="4">
        <v>102</v>
      </c>
      <c r="T1203" t="s" s="4">
        <v>136</v>
      </c>
      <c r="U1203" t="s" s="4">
        <v>136</v>
      </c>
      <c r="V1203" t="s" s="4">
        <v>99</v>
      </c>
      <c r="W1203" t="s" s="4">
        <v>2370</v>
      </c>
      <c r="X1203" t="s" s="4">
        <v>1610</v>
      </c>
      <c r="Y1203" t="s" s="4">
        <v>4811</v>
      </c>
      <c r="Z1203" t="s" s="4">
        <v>4812</v>
      </c>
      <c r="AA1203" t="s" s="4">
        <v>101</v>
      </c>
      <c r="AB1203" t="s" s="4">
        <v>110</v>
      </c>
      <c r="AC1203" t="s" s="4">
        <v>110</v>
      </c>
      <c r="AD1203" t="s" s="4">
        <v>4811</v>
      </c>
      <c r="AE1203" t="s" s="4">
        <v>4811</v>
      </c>
      <c r="AF1203" t="s" s="4">
        <v>111</v>
      </c>
      <c r="AG1203" t="s" s="4">
        <v>112</v>
      </c>
      <c r="AH1203" t="s" s="4">
        <v>585</v>
      </c>
      <c r="AI1203" t="s" s="4">
        <v>111</v>
      </c>
      <c r="AJ1203" t="s" s="4">
        <v>4185</v>
      </c>
    </row>
    <row r="1204" ht="45.0" customHeight="true">
      <c r="A1204" t="s" s="4">
        <v>4813</v>
      </c>
      <c r="B1204" t="s" s="4">
        <v>585</v>
      </c>
      <c r="C1204" t="s" s="4">
        <v>115</v>
      </c>
      <c r="D1204" t="s" s="4">
        <v>91</v>
      </c>
      <c r="E1204" t="s" s="4">
        <v>539</v>
      </c>
      <c r="F1204" t="s" s="4">
        <v>4226</v>
      </c>
      <c r="G1204" t="s" s="4">
        <v>541</v>
      </c>
      <c r="H1204" t="s" s="4">
        <v>350</v>
      </c>
      <c r="I1204" t="s" s="4">
        <v>542</v>
      </c>
      <c r="J1204" t="s" s="4">
        <v>4810</v>
      </c>
      <c r="K1204" t="s" s="4">
        <v>543</v>
      </c>
      <c r="L1204" t="s" s="4">
        <v>99</v>
      </c>
      <c r="M1204" t="s" s="4">
        <v>100</v>
      </c>
      <c r="N1204" t="s" s="4">
        <v>101</v>
      </c>
      <c r="O1204" t="s" s="4">
        <v>101</v>
      </c>
      <c r="P1204" t="s" s="4">
        <v>102</v>
      </c>
      <c r="Q1204" t="s" s="4">
        <v>103</v>
      </c>
      <c r="R1204" t="s" s="4">
        <v>104</v>
      </c>
      <c r="S1204" t="s" s="4">
        <v>102</v>
      </c>
      <c r="T1204" t="s" s="4">
        <v>136</v>
      </c>
      <c r="U1204" t="s" s="4">
        <v>136</v>
      </c>
      <c r="V1204" t="s" s="4">
        <v>99</v>
      </c>
      <c r="W1204" t="s" s="4">
        <v>688</v>
      </c>
      <c r="X1204" t="s" s="4">
        <v>2487</v>
      </c>
      <c r="Y1204" t="s" s="4">
        <v>4814</v>
      </c>
      <c r="Z1204" t="s" s="4">
        <v>4815</v>
      </c>
      <c r="AA1204" t="s" s="4">
        <v>101</v>
      </c>
      <c r="AB1204" t="s" s="4">
        <v>110</v>
      </c>
      <c r="AC1204" t="s" s="4">
        <v>110</v>
      </c>
      <c r="AD1204" t="s" s="4">
        <v>4814</v>
      </c>
      <c r="AE1204" t="s" s="4">
        <v>4814</v>
      </c>
      <c r="AF1204" t="s" s="4">
        <v>111</v>
      </c>
      <c r="AG1204" t="s" s="4">
        <v>112</v>
      </c>
      <c r="AH1204" t="s" s="4">
        <v>585</v>
      </c>
      <c r="AI1204" t="s" s="4">
        <v>111</v>
      </c>
      <c r="AJ1204" t="s" s="4">
        <v>4185</v>
      </c>
    </row>
    <row r="1205" ht="45.0" customHeight="true">
      <c r="A1205" t="s" s="4">
        <v>4816</v>
      </c>
      <c r="B1205" t="s" s="4">
        <v>585</v>
      </c>
      <c r="C1205" t="s" s="4">
        <v>349</v>
      </c>
      <c r="D1205" t="s" s="4">
        <v>91</v>
      </c>
      <c r="E1205" t="s" s="4">
        <v>539</v>
      </c>
      <c r="F1205" t="s" s="4">
        <v>4226</v>
      </c>
      <c r="G1205" t="s" s="4">
        <v>541</v>
      </c>
      <c r="H1205" t="s" s="4">
        <v>350</v>
      </c>
      <c r="I1205" t="s" s="4">
        <v>542</v>
      </c>
      <c r="J1205" t="s" s="4">
        <v>4810</v>
      </c>
      <c r="K1205" t="s" s="4">
        <v>543</v>
      </c>
      <c r="L1205" t="s" s="4">
        <v>99</v>
      </c>
      <c r="M1205" t="s" s="4">
        <v>100</v>
      </c>
      <c r="N1205" t="s" s="4">
        <v>101</v>
      </c>
      <c r="O1205" t="s" s="4">
        <v>101</v>
      </c>
      <c r="P1205" t="s" s="4">
        <v>102</v>
      </c>
      <c r="Q1205" t="s" s="4">
        <v>103</v>
      </c>
      <c r="R1205" t="s" s="4">
        <v>104</v>
      </c>
      <c r="S1205" t="s" s="4">
        <v>102</v>
      </c>
      <c r="T1205" t="s" s="4">
        <v>136</v>
      </c>
      <c r="U1205" t="s" s="4">
        <v>136</v>
      </c>
      <c r="V1205" t="s" s="4">
        <v>99</v>
      </c>
      <c r="W1205" t="s" s="4">
        <v>1713</v>
      </c>
      <c r="X1205" t="s" s="4">
        <v>1939</v>
      </c>
      <c r="Y1205" t="s" s="4">
        <v>4817</v>
      </c>
      <c r="Z1205" t="s" s="4">
        <v>4818</v>
      </c>
      <c r="AA1205" t="s" s="4">
        <v>101</v>
      </c>
      <c r="AB1205" t="s" s="4">
        <v>110</v>
      </c>
      <c r="AC1205" t="s" s="4">
        <v>110</v>
      </c>
      <c r="AD1205" t="s" s="4">
        <v>4817</v>
      </c>
      <c r="AE1205" t="s" s="4">
        <v>4817</v>
      </c>
      <c r="AF1205" t="s" s="4">
        <v>111</v>
      </c>
      <c r="AG1205" t="s" s="4">
        <v>112</v>
      </c>
      <c r="AH1205" t="s" s="4">
        <v>585</v>
      </c>
      <c r="AI1205" t="s" s="4">
        <v>111</v>
      </c>
      <c r="AJ1205" t="s" s="4">
        <v>4185</v>
      </c>
    </row>
    <row r="1206" ht="45.0" customHeight="true">
      <c r="A1206" t="s" s="4">
        <v>4819</v>
      </c>
      <c r="B1206" t="s" s="4">
        <v>585</v>
      </c>
      <c r="C1206" t="s" s="4">
        <v>349</v>
      </c>
      <c r="D1206" t="s" s="4">
        <v>91</v>
      </c>
      <c r="E1206" t="s" s="4">
        <v>539</v>
      </c>
      <c r="F1206" t="s" s="4">
        <v>4226</v>
      </c>
      <c r="G1206" t="s" s="4">
        <v>541</v>
      </c>
      <c r="H1206" t="s" s="4">
        <v>350</v>
      </c>
      <c r="I1206" t="s" s="4">
        <v>542</v>
      </c>
      <c r="J1206" t="s" s="4">
        <v>4810</v>
      </c>
      <c r="K1206" t="s" s="4">
        <v>543</v>
      </c>
      <c r="L1206" t="s" s="4">
        <v>99</v>
      </c>
      <c r="M1206" t="s" s="4">
        <v>100</v>
      </c>
      <c r="N1206" t="s" s="4">
        <v>101</v>
      </c>
      <c r="O1206" t="s" s="4">
        <v>101</v>
      </c>
      <c r="P1206" t="s" s="4">
        <v>102</v>
      </c>
      <c r="Q1206" t="s" s="4">
        <v>103</v>
      </c>
      <c r="R1206" t="s" s="4">
        <v>104</v>
      </c>
      <c r="S1206" t="s" s="4">
        <v>102</v>
      </c>
      <c r="T1206" t="s" s="4">
        <v>136</v>
      </c>
      <c r="U1206" t="s" s="4">
        <v>136</v>
      </c>
      <c r="V1206" t="s" s="4">
        <v>99</v>
      </c>
      <c r="W1206" t="s" s="4">
        <v>1714</v>
      </c>
      <c r="X1206" t="s" s="4">
        <v>2299</v>
      </c>
      <c r="Y1206" t="s" s="4">
        <v>4820</v>
      </c>
      <c r="Z1206" t="s" s="4">
        <v>4821</v>
      </c>
      <c r="AA1206" t="s" s="4">
        <v>101</v>
      </c>
      <c r="AB1206" t="s" s="4">
        <v>110</v>
      </c>
      <c r="AC1206" t="s" s="4">
        <v>110</v>
      </c>
      <c r="AD1206" t="s" s="4">
        <v>4820</v>
      </c>
      <c r="AE1206" t="s" s="4">
        <v>4820</v>
      </c>
      <c r="AF1206" t="s" s="4">
        <v>111</v>
      </c>
      <c r="AG1206" t="s" s="4">
        <v>112</v>
      </c>
      <c r="AH1206" t="s" s="4">
        <v>585</v>
      </c>
      <c r="AI1206" t="s" s="4">
        <v>111</v>
      </c>
      <c r="AJ1206" t="s" s="4">
        <v>4185</v>
      </c>
    </row>
    <row r="1207" ht="45.0" customHeight="true">
      <c r="A1207" t="s" s="4">
        <v>4822</v>
      </c>
      <c r="B1207" t="s" s="4">
        <v>585</v>
      </c>
      <c r="C1207" t="s" s="4">
        <v>278</v>
      </c>
      <c r="D1207" t="s" s="4">
        <v>91</v>
      </c>
      <c r="E1207" t="s" s="4">
        <v>539</v>
      </c>
      <c r="F1207" t="s" s="4">
        <v>4226</v>
      </c>
      <c r="G1207" t="s" s="4">
        <v>541</v>
      </c>
      <c r="H1207" t="s" s="4">
        <v>350</v>
      </c>
      <c r="I1207" t="s" s="4">
        <v>542</v>
      </c>
      <c r="J1207" t="s" s="4">
        <v>4810</v>
      </c>
      <c r="K1207" t="s" s="4">
        <v>543</v>
      </c>
      <c r="L1207" t="s" s="4">
        <v>99</v>
      </c>
      <c r="M1207" t="s" s="4">
        <v>100</v>
      </c>
      <c r="N1207" t="s" s="4">
        <v>101</v>
      </c>
      <c r="O1207" t="s" s="4">
        <v>101</v>
      </c>
      <c r="P1207" t="s" s="4">
        <v>102</v>
      </c>
      <c r="Q1207" t="s" s="4">
        <v>103</v>
      </c>
      <c r="R1207" t="s" s="4">
        <v>104</v>
      </c>
      <c r="S1207" t="s" s="4">
        <v>102</v>
      </c>
      <c r="T1207" t="s" s="4">
        <v>136</v>
      </c>
      <c r="U1207" t="s" s="4">
        <v>136</v>
      </c>
      <c r="V1207" t="s" s="4">
        <v>99</v>
      </c>
      <c r="W1207" t="s" s="4">
        <v>1048</v>
      </c>
      <c r="X1207" t="s" s="4">
        <v>1048</v>
      </c>
      <c r="Y1207" t="s" s="4">
        <v>4823</v>
      </c>
      <c r="Z1207" t="s" s="4">
        <v>3063</v>
      </c>
      <c r="AA1207" t="s" s="4">
        <v>101</v>
      </c>
      <c r="AB1207" t="s" s="4">
        <v>110</v>
      </c>
      <c r="AC1207" t="s" s="4">
        <v>110</v>
      </c>
      <c r="AD1207" t="s" s="4">
        <v>4823</v>
      </c>
      <c r="AE1207" t="s" s="4">
        <v>4823</v>
      </c>
      <c r="AF1207" t="s" s="4">
        <v>111</v>
      </c>
      <c r="AG1207" t="s" s="4">
        <v>112</v>
      </c>
      <c r="AH1207" t="s" s="4">
        <v>585</v>
      </c>
      <c r="AI1207" t="s" s="4">
        <v>111</v>
      </c>
      <c r="AJ1207" t="s" s="4">
        <v>4185</v>
      </c>
    </row>
    <row r="1208" ht="45.0" customHeight="true">
      <c r="A1208" t="s" s="4">
        <v>4824</v>
      </c>
      <c r="B1208" t="s" s="4">
        <v>585</v>
      </c>
      <c r="C1208" t="s" s="4">
        <v>267</v>
      </c>
      <c r="D1208" t="s" s="4">
        <v>91</v>
      </c>
      <c r="E1208" t="s" s="4">
        <v>539</v>
      </c>
      <c r="F1208" t="s" s="4">
        <v>4226</v>
      </c>
      <c r="G1208" t="s" s="4">
        <v>541</v>
      </c>
      <c r="H1208" t="s" s="4">
        <v>350</v>
      </c>
      <c r="I1208" t="s" s="4">
        <v>542</v>
      </c>
      <c r="J1208" t="s" s="4">
        <v>4810</v>
      </c>
      <c r="K1208" t="s" s="4">
        <v>543</v>
      </c>
      <c r="L1208" t="s" s="4">
        <v>99</v>
      </c>
      <c r="M1208" t="s" s="4">
        <v>100</v>
      </c>
      <c r="N1208" t="s" s="4">
        <v>101</v>
      </c>
      <c r="O1208" t="s" s="4">
        <v>101</v>
      </c>
      <c r="P1208" t="s" s="4">
        <v>102</v>
      </c>
      <c r="Q1208" t="s" s="4">
        <v>103</v>
      </c>
      <c r="R1208" t="s" s="4">
        <v>104</v>
      </c>
      <c r="S1208" t="s" s="4">
        <v>102</v>
      </c>
      <c r="T1208" t="s" s="4">
        <v>136</v>
      </c>
      <c r="U1208" t="s" s="4">
        <v>136</v>
      </c>
      <c r="V1208" t="s" s="4">
        <v>99</v>
      </c>
      <c r="W1208" t="s" s="4">
        <v>1909</v>
      </c>
      <c r="X1208" t="s" s="4">
        <v>676</v>
      </c>
      <c r="Y1208" t="s" s="4">
        <v>4825</v>
      </c>
      <c r="Z1208" t="s" s="4">
        <v>4826</v>
      </c>
      <c r="AA1208" t="s" s="4">
        <v>101</v>
      </c>
      <c r="AB1208" t="s" s="4">
        <v>110</v>
      </c>
      <c r="AC1208" t="s" s="4">
        <v>110</v>
      </c>
      <c r="AD1208" t="s" s="4">
        <v>4825</v>
      </c>
      <c r="AE1208" t="s" s="4">
        <v>4825</v>
      </c>
      <c r="AF1208" t="s" s="4">
        <v>111</v>
      </c>
      <c r="AG1208" t="s" s="4">
        <v>112</v>
      </c>
      <c r="AH1208" t="s" s="4">
        <v>585</v>
      </c>
      <c r="AI1208" t="s" s="4">
        <v>111</v>
      </c>
      <c r="AJ1208" t="s" s="4">
        <v>4185</v>
      </c>
    </row>
    <row r="1209" ht="45.0" customHeight="true">
      <c r="A1209" t="s" s="4">
        <v>4827</v>
      </c>
      <c r="B1209" t="s" s="4">
        <v>585</v>
      </c>
      <c r="C1209" t="s" s="4">
        <v>219</v>
      </c>
      <c r="D1209" t="s" s="4">
        <v>91</v>
      </c>
      <c r="E1209" t="s" s="4">
        <v>116</v>
      </c>
      <c r="F1209" t="s" s="4">
        <v>4187</v>
      </c>
      <c r="G1209" t="s" s="4">
        <v>291</v>
      </c>
      <c r="H1209" t="s" s="4">
        <v>707</v>
      </c>
      <c r="I1209" t="s" s="4">
        <v>952</v>
      </c>
      <c r="J1209" t="s" s="4">
        <v>4418</v>
      </c>
      <c r="K1209" t="s" s="4">
        <v>4419</v>
      </c>
      <c r="L1209" t="s" s="4">
        <v>99</v>
      </c>
      <c r="M1209" t="s" s="4">
        <v>100</v>
      </c>
      <c r="N1209" t="s" s="4">
        <v>101</v>
      </c>
      <c r="O1209" t="s" s="4">
        <v>101</v>
      </c>
      <c r="P1209" t="s" s="4">
        <v>102</v>
      </c>
      <c r="Q1209" t="s" s="4">
        <v>103</v>
      </c>
      <c r="R1209" t="s" s="4">
        <v>104</v>
      </c>
      <c r="S1209" t="s" s="4">
        <v>102</v>
      </c>
      <c r="T1209" t="s" s="4">
        <v>378</v>
      </c>
      <c r="U1209" t="s" s="4">
        <v>379</v>
      </c>
      <c r="V1209" t="s" s="4">
        <v>99</v>
      </c>
      <c r="W1209" t="s" s="4">
        <v>1567</v>
      </c>
      <c r="X1209" t="s" s="4">
        <v>1567</v>
      </c>
      <c r="Y1209" t="s" s="4">
        <v>4828</v>
      </c>
      <c r="Z1209" t="s" s="4">
        <v>4829</v>
      </c>
      <c r="AA1209" t="s" s="4">
        <v>101</v>
      </c>
      <c r="AB1209" t="s" s="4">
        <v>110</v>
      </c>
      <c r="AC1209" t="s" s="4">
        <v>110</v>
      </c>
      <c r="AD1209" t="s" s="4">
        <v>4828</v>
      </c>
      <c r="AE1209" t="s" s="4">
        <v>4828</v>
      </c>
      <c r="AF1209" t="s" s="4">
        <v>111</v>
      </c>
      <c r="AG1209" t="s" s="4">
        <v>112</v>
      </c>
      <c r="AH1209" t="s" s="4">
        <v>585</v>
      </c>
      <c r="AI1209" t="s" s="4">
        <v>111</v>
      </c>
      <c r="AJ1209" t="s" s="4">
        <v>4185</v>
      </c>
    </row>
    <row r="1210" ht="45.0" customHeight="true">
      <c r="A1210" t="s" s="4">
        <v>4830</v>
      </c>
      <c r="B1210" t="s" s="4">
        <v>585</v>
      </c>
      <c r="C1210" t="s" s="4">
        <v>278</v>
      </c>
      <c r="D1210" t="s" s="4">
        <v>91</v>
      </c>
      <c r="E1210" t="s" s="4">
        <v>130</v>
      </c>
      <c r="F1210" t="s" s="4">
        <v>4187</v>
      </c>
      <c r="G1210" t="s" s="4">
        <v>2165</v>
      </c>
      <c r="H1210" t="s" s="4">
        <v>241</v>
      </c>
      <c r="I1210" t="s" s="4">
        <v>2166</v>
      </c>
      <c r="J1210" t="s" s="4">
        <v>823</v>
      </c>
      <c r="K1210" t="s" s="4">
        <v>1933</v>
      </c>
      <c r="L1210" t="s" s="4">
        <v>99</v>
      </c>
      <c r="M1210" t="s" s="4">
        <v>100</v>
      </c>
      <c r="N1210" t="s" s="4">
        <v>101</v>
      </c>
      <c r="O1210" t="s" s="4">
        <v>101</v>
      </c>
      <c r="P1210" t="s" s="4">
        <v>102</v>
      </c>
      <c r="Q1210" t="s" s="4">
        <v>103</v>
      </c>
      <c r="R1210" t="s" s="4">
        <v>104</v>
      </c>
      <c r="S1210" t="s" s="4">
        <v>102</v>
      </c>
      <c r="T1210" t="s" s="4">
        <v>692</v>
      </c>
      <c r="U1210" t="s" s="4">
        <v>104</v>
      </c>
      <c r="V1210" t="s" s="4">
        <v>99</v>
      </c>
      <c r="W1210" t="s" s="4">
        <v>1562</v>
      </c>
      <c r="X1210" t="s" s="4">
        <v>1834</v>
      </c>
      <c r="Y1210" t="s" s="4">
        <v>4831</v>
      </c>
      <c r="Z1210" t="s" s="4">
        <v>4832</v>
      </c>
      <c r="AA1210" t="s" s="4">
        <v>101</v>
      </c>
      <c r="AB1210" t="s" s="4">
        <v>110</v>
      </c>
      <c r="AC1210" t="s" s="4">
        <v>110</v>
      </c>
      <c r="AD1210" t="s" s="4">
        <v>4831</v>
      </c>
      <c r="AE1210" t="s" s="4">
        <v>4831</v>
      </c>
      <c r="AF1210" t="s" s="4">
        <v>111</v>
      </c>
      <c r="AG1210" t="s" s="4">
        <v>112</v>
      </c>
      <c r="AH1210" t="s" s="4">
        <v>585</v>
      </c>
      <c r="AI1210" t="s" s="4">
        <v>111</v>
      </c>
      <c r="AJ1210" t="s" s="4">
        <v>4185</v>
      </c>
    </row>
    <row r="1211" ht="45.0" customHeight="true">
      <c r="A1211" t="s" s="4">
        <v>4833</v>
      </c>
      <c r="B1211" t="s" s="4">
        <v>585</v>
      </c>
      <c r="C1211" t="s" s="4">
        <v>231</v>
      </c>
      <c r="D1211" t="s" s="4">
        <v>91</v>
      </c>
      <c r="E1211" t="s" s="4">
        <v>130</v>
      </c>
      <c r="F1211" t="s" s="4">
        <v>4187</v>
      </c>
      <c r="G1211" t="s" s="4">
        <v>2165</v>
      </c>
      <c r="H1211" t="s" s="4">
        <v>241</v>
      </c>
      <c r="I1211" t="s" s="4">
        <v>2166</v>
      </c>
      <c r="J1211" t="s" s="4">
        <v>823</v>
      </c>
      <c r="K1211" t="s" s="4">
        <v>1933</v>
      </c>
      <c r="L1211" t="s" s="4">
        <v>99</v>
      </c>
      <c r="M1211" t="s" s="4">
        <v>100</v>
      </c>
      <c r="N1211" t="s" s="4">
        <v>101</v>
      </c>
      <c r="O1211" t="s" s="4">
        <v>101</v>
      </c>
      <c r="P1211" t="s" s="4">
        <v>102</v>
      </c>
      <c r="Q1211" t="s" s="4">
        <v>103</v>
      </c>
      <c r="R1211" t="s" s="4">
        <v>104</v>
      </c>
      <c r="S1211" t="s" s="4">
        <v>102</v>
      </c>
      <c r="T1211" t="s" s="4">
        <v>1171</v>
      </c>
      <c r="U1211" t="s" s="4">
        <v>1172</v>
      </c>
      <c r="V1211" t="s" s="4">
        <v>99</v>
      </c>
      <c r="W1211" t="s" s="4">
        <v>3563</v>
      </c>
      <c r="X1211" t="s" s="4">
        <v>1769</v>
      </c>
      <c r="Y1211" t="s" s="4">
        <v>4834</v>
      </c>
      <c r="Z1211" t="s" s="4">
        <v>3163</v>
      </c>
      <c r="AA1211" t="s" s="4">
        <v>101</v>
      </c>
      <c r="AB1211" t="s" s="4">
        <v>110</v>
      </c>
      <c r="AC1211" t="s" s="4">
        <v>110</v>
      </c>
      <c r="AD1211" t="s" s="4">
        <v>4834</v>
      </c>
      <c r="AE1211" t="s" s="4">
        <v>4834</v>
      </c>
      <c r="AF1211" t="s" s="4">
        <v>111</v>
      </c>
      <c r="AG1211" t="s" s="4">
        <v>112</v>
      </c>
      <c r="AH1211" t="s" s="4">
        <v>585</v>
      </c>
      <c r="AI1211" t="s" s="4">
        <v>111</v>
      </c>
      <c r="AJ1211" t="s" s="4">
        <v>4185</v>
      </c>
    </row>
    <row r="1212" ht="45.0" customHeight="true">
      <c r="A1212" t="s" s="4">
        <v>4835</v>
      </c>
      <c r="B1212" t="s" s="4">
        <v>585</v>
      </c>
      <c r="C1212" t="s" s="4">
        <v>231</v>
      </c>
      <c r="D1212" t="s" s="4">
        <v>91</v>
      </c>
      <c r="E1212" t="s" s="4">
        <v>130</v>
      </c>
      <c r="F1212" t="s" s="4">
        <v>4187</v>
      </c>
      <c r="G1212" t="s" s="4">
        <v>2165</v>
      </c>
      <c r="H1212" t="s" s="4">
        <v>241</v>
      </c>
      <c r="I1212" t="s" s="4">
        <v>2166</v>
      </c>
      <c r="J1212" t="s" s="4">
        <v>823</v>
      </c>
      <c r="K1212" t="s" s="4">
        <v>1933</v>
      </c>
      <c r="L1212" t="s" s="4">
        <v>99</v>
      </c>
      <c r="M1212" t="s" s="4">
        <v>100</v>
      </c>
      <c r="N1212" t="s" s="4">
        <v>101</v>
      </c>
      <c r="O1212" t="s" s="4">
        <v>101</v>
      </c>
      <c r="P1212" t="s" s="4">
        <v>102</v>
      </c>
      <c r="Q1212" t="s" s="4">
        <v>103</v>
      </c>
      <c r="R1212" t="s" s="4">
        <v>104</v>
      </c>
      <c r="S1212" t="s" s="4">
        <v>102</v>
      </c>
      <c r="T1212" t="s" s="4">
        <v>687</v>
      </c>
      <c r="U1212" t="s" s="4">
        <v>687</v>
      </c>
      <c r="V1212" t="s" s="4">
        <v>99</v>
      </c>
      <c r="W1212" t="s" s="4">
        <v>2565</v>
      </c>
      <c r="X1212" t="s" s="4">
        <v>2645</v>
      </c>
      <c r="Y1212" t="s" s="4">
        <v>4836</v>
      </c>
      <c r="Z1212" t="s" s="4">
        <v>4837</v>
      </c>
      <c r="AA1212" t="s" s="4">
        <v>101</v>
      </c>
      <c r="AB1212" t="s" s="4">
        <v>110</v>
      </c>
      <c r="AC1212" t="s" s="4">
        <v>110</v>
      </c>
      <c r="AD1212" t="s" s="4">
        <v>4836</v>
      </c>
      <c r="AE1212" t="s" s="4">
        <v>4836</v>
      </c>
      <c r="AF1212" t="s" s="4">
        <v>111</v>
      </c>
      <c r="AG1212" t="s" s="4">
        <v>112</v>
      </c>
      <c r="AH1212" t="s" s="4">
        <v>585</v>
      </c>
      <c r="AI1212" t="s" s="4">
        <v>111</v>
      </c>
      <c r="AJ1212" t="s" s="4">
        <v>4185</v>
      </c>
    </row>
    <row r="1213" ht="45.0" customHeight="true">
      <c r="A1213" t="s" s="4">
        <v>4838</v>
      </c>
      <c r="B1213" t="s" s="4">
        <v>585</v>
      </c>
      <c r="C1213" t="s" s="4">
        <v>267</v>
      </c>
      <c r="D1213" t="s" s="4">
        <v>91</v>
      </c>
      <c r="E1213" t="s" s="4">
        <v>130</v>
      </c>
      <c r="F1213" t="s" s="4">
        <v>4187</v>
      </c>
      <c r="G1213" t="s" s="4">
        <v>2165</v>
      </c>
      <c r="H1213" t="s" s="4">
        <v>241</v>
      </c>
      <c r="I1213" t="s" s="4">
        <v>2166</v>
      </c>
      <c r="J1213" t="s" s="4">
        <v>823</v>
      </c>
      <c r="K1213" t="s" s="4">
        <v>1933</v>
      </c>
      <c r="L1213" t="s" s="4">
        <v>99</v>
      </c>
      <c r="M1213" t="s" s="4">
        <v>100</v>
      </c>
      <c r="N1213" t="s" s="4">
        <v>101</v>
      </c>
      <c r="O1213" t="s" s="4">
        <v>101</v>
      </c>
      <c r="P1213" t="s" s="4">
        <v>102</v>
      </c>
      <c r="Q1213" t="s" s="4">
        <v>103</v>
      </c>
      <c r="R1213" t="s" s="4">
        <v>104</v>
      </c>
      <c r="S1213" t="s" s="4">
        <v>102</v>
      </c>
      <c r="T1213" t="s" s="4">
        <v>535</v>
      </c>
      <c r="U1213" t="s" s="4">
        <v>535</v>
      </c>
      <c r="V1213" t="s" s="4">
        <v>99</v>
      </c>
      <c r="W1213" t="s" s="4">
        <v>2386</v>
      </c>
      <c r="X1213" t="s" s="4">
        <v>2386</v>
      </c>
      <c r="Y1213" t="s" s="4">
        <v>4839</v>
      </c>
      <c r="Z1213" t="s" s="4">
        <v>4840</v>
      </c>
      <c r="AA1213" t="s" s="4">
        <v>101</v>
      </c>
      <c r="AB1213" t="s" s="4">
        <v>110</v>
      </c>
      <c r="AC1213" t="s" s="4">
        <v>110</v>
      </c>
      <c r="AD1213" t="s" s="4">
        <v>4839</v>
      </c>
      <c r="AE1213" t="s" s="4">
        <v>4839</v>
      </c>
      <c r="AF1213" t="s" s="4">
        <v>111</v>
      </c>
      <c r="AG1213" t="s" s="4">
        <v>112</v>
      </c>
      <c r="AH1213" t="s" s="4">
        <v>585</v>
      </c>
      <c r="AI1213" t="s" s="4">
        <v>111</v>
      </c>
      <c r="AJ1213" t="s" s="4">
        <v>4185</v>
      </c>
    </row>
    <row r="1214" ht="45.0" customHeight="true">
      <c r="A1214" t="s" s="4">
        <v>4841</v>
      </c>
      <c r="B1214" t="s" s="4">
        <v>585</v>
      </c>
      <c r="C1214" t="s" s="4">
        <v>267</v>
      </c>
      <c r="D1214" t="s" s="4">
        <v>91</v>
      </c>
      <c r="E1214" t="s" s="4">
        <v>130</v>
      </c>
      <c r="F1214" t="s" s="4">
        <v>4187</v>
      </c>
      <c r="G1214" t="s" s="4">
        <v>118</v>
      </c>
      <c r="H1214" t="s" s="4">
        <v>119</v>
      </c>
      <c r="I1214" t="s" s="4">
        <v>395</v>
      </c>
      <c r="J1214" t="s" s="4">
        <v>396</v>
      </c>
      <c r="K1214" t="s" s="4">
        <v>397</v>
      </c>
      <c r="L1214" t="s" s="4">
        <v>99</v>
      </c>
      <c r="M1214" t="s" s="4">
        <v>100</v>
      </c>
      <c r="N1214" t="s" s="4">
        <v>101</v>
      </c>
      <c r="O1214" t="s" s="4">
        <v>101</v>
      </c>
      <c r="P1214" t="s" s="4">
        <v>102</v>
      </c>
      <c r="Q1214" t="s" s="4">
        <v>103</v>
      </c>
      <c r="R1214" t="s" s="4">
        <v>104</v>
      </c>
      <c r="S1214" t="s" s="4">
        <v>102</v>
      </c>
      <c r="T1214" t="s" s="4">
        <v>497</v>
      </c>
      <c r="U1214" t="s" s="4">
        <v>498</v>
      </c>
      <c r="V1214" t="s" s="4">
        <v>99</v>
      </c>
      <c r="W1214" t="s" s="4">
        <v>1909</v>
      </c>
      <c r="X1214" t="s" s="4">
        <v>2314</v>
      </c>
      <c r="Y1214" t="s" s="4">
        <v>4842</v>
      </c>
      <c r="Z1214" t="s" s="4">
        <v>4843</v>
      </c>
      <c r="AA1214" t="s" s="4">
        <v>101</v>
      </c>
      <c r="AB1214" t="s" s="4">
        <v>110</v>
      </c>
      <c r="AC1214" t="s" s="4">
        <v>110</v>
      </c>
      <c r="AD1214" t="s" s="4">
        <v>4842</v>
      </c>
      <c r="AE1214" t="s" s="4">
        <v>4842</v>
      </c>
      <c r="AF1214" t="s" s="4">
        <v>111</v>
      </c>
      <c r="AG1214" t="s" s="4">
        <v>112</v>
      </c>
      <c r="AH1214" t="s" s="4">
        <v>585</v>
      </c>
      <c r="AI1214" t="s" s="4">
        <v>111</v>
      </c>
      <c r="AJ1214" t="s" s="4">
        <v>4185</v>
      </c>
    </row>
    <row r="1215" ht="45.0" customHeight="true">
      <c r="A1215" t="s" s="4">
        <v>4844</v>
      </c>
      <c r="B1215" t="s" s="4">
        <v>585</v>
      </c>
      <c r="C1215" t="s" s="4">
        <v>811</v>
      </c>
      <c r="D1215" t="s" s="4">
        <v>153</v>
      </c>
      <c r="E1215" t="s" s="4">
        <v>154</v>
      </c>
      <c r="F1215" t="s" s="4">
        <v>155</v>
      </c>
      <c r="G1215" t="s" s="4">
        <v>155</v>
      </c>
      <c r="H1215" t="s" s="4">
        <v>155</v>
      </c>
      <c r="I1215" t="s" s="4">
        <v>631</v>
      </c>
      <c r="J1215" t="s" s="4">
        <v>632</v>
      </c>
      <c r="K1215" t="s" s="4">
        <v>633</v>
      </c>
      <c r="L1215" t="s" s="4">
        <v>99</v>
      </c>
      <c r="M1215" t="s" s="4">
        <v>100</v>
      </c>
      <c r="N1215" t="s" s="4">
        <v>101</v>
      </c>
      <c r="O1215" t="s" s="4">
        <v>101</v>
      </c>
      <c r="P1215" t="s" s="4">
        <v>102</v>
      </c>
      <c r="Q1215" t="s" s="4">
        <v>103</v>
      </c>
      <c r="R1215" t="s" s="4">
        <v>104</v>
      </c>
      <c r="S1215" t="s" s="4">
        <v>102</v>
      </c>
      <c r="T1215" t="s" s="4">
        <v>497</v>
      </c>
      <c r="U1215" t="s" s="4">
        <v>498</v>
      </c>
      <c r="V1215" t="s" s="4">
        <v>99</v>
      </c>
      <c r="W1215" t="s" s="4">
        <v>1924</v>
      </c>
      <c r="X1215" t="s" s="4">
        <v>1925</v>
      </c>
      <c r="Y1215" t="s" s="4">
        <v>4845</v>
      </c>
      <c r="Z1215" t="s" s="4">
        <v>3014</v>
      </c>
      <c r="AA1215" t="s" s="4">
        <v>101</v>
      </c>
      <c r="AB1215" t="s" s="4">
        <v>110</v>
      </c>
      <c r="AC1215" t="s" s="4">
        <v>110</v>
      </c>
      <c r="AD1215" t="s" s="4">
        <v>4845</v>
      </c>
      <c r="AE1215" t="s" s="4">
        <v>4845</v>
      </c>
      <c r="AF1215" t="s" s="4">
        <v>111</v>
      </c>
      <c r="AG1215" t="s" s="4">
        <v>112</v>
      </c>
      <c r="AH1215" t="s" s="4">
        <v>585</v>
      </c>
      <c r="AI1215" t="s" s="4">
        <v>111</v>
      </c>
      <c r="AJ1215" t="s" s="4">
        <v>4185</v>
      </c>
    </row>
    <row r="1216" ht="45.0" customHeight="true">
      <c r="A1216" t="s" s="4">
        <v>4846</v>
      </c>
      <c r="B1216" t="s" s="4">
        <v>585</v>
      </c>
      <c r="C1216" t="s" s="4">
        <v>811</v>
      </c>
      <c r="D1216" t="s" s="4">
        <v>153</v>
      </c>
      <c r="E1216" t="s" s="4">
        <v>154</v>
      </c>
      <c r="F1216" t="s" s="4">
        <v>155</v>
      </c>
      <c r="G1216" t="s" s="4">
        <v>155</v>
      </c>
      <c r="H1216" t="s" s="4">
        <v>155</v>
      </c>
      <c r="I1216" t="s" s="4">
        <v>631</v>
      </c>
      <c r="J1216" t="s" s="4">
        <v>632</v>
      </c>
      <c r="K1216" t="s" s="4">
        <v>633</v>
      </c>
      <c r="L1216" t="s" s="4">
        <v>99</v>
      </c>
      <c r="M1216" t="s" s="4">
        <v>100</v>
      </c>
      <c r="N1216" t="s" s="4">
        <v>101</v>
      </c>
      <c r="O1216" t="s" s="4">
        <v>101</v>
      </c>
      <c r="P1216" t="s" s="4">
        <v>102</v>
      </c>
      <c r="Q1216" t="s" s="4">
        <v>103</v>
      </c>
      <c r="R1216" t="s" s="4">
        <v>104</v>
      </c>
      <c r="S1216" t="s" s="4">
        <v>102</v>
      </c>
      <c r="T1216" t="s" s="4">
        <v>634</v>
      </c>
      <c r="U1216" t="s" s="4">
        <v>634</v>
      </c>
      <c r="V1216" t="s" s="4">
        <v>99</v>
      </c>
      <c r="W1216" t="s" s="4">
        <v>1781</v>
      </c>
      <c r="X1216" t="s" s="4">
        <v>1781</v>
      </c>
      <c r="Y1216" t="s" s="4">
        <v>4847</v>
      </c>
      <c r="Z1216" t="s" s="4">
        <v>4848</v>
      </c>
      <c r="AA1216" t="s" s="4">
        <v>101</v>
      </c>
      <c r="AB1216" t="s" s="4">
        <v>110</v>
      </c>
      <c r="AC1216" t="s" s="4">
        <v>110</v>
      </c>
      <c r="AD1216" t="s" s="4">
        <v>4847</v>
      </c>
      <c r="AE1216" t="s" s="4">
        <v>4847</v>
      </c>
      <c r="AF1216" t="s" s="4">
        <v>111</v>
      </c>
      <c r="AG1216" t="s" s="4">
        <v>112</v>
      </c>
      <c r="AH1216" t="s" s="4">
        <v>585</v>
      </c>
      <c r="AI1216" t="s" s="4">
        <v>111</v>
      </c>
      <c r="AJ1216" t="s" s="4">
        <v>4185</v>
      </c>
    </row>
    <row r="1217" ht="45.0" customHeight="true">
      <c r="A1217" t="s" s="4">
        <v>4849</v>
      </c>
      <c r="B1217" t="s" s="4">
        <v>585</v>
      </c>
      <c r="C1217" t="s" s="4">
        <v>115</v>
      </c>
      <c r="D1217" t="s" s="4">
        <v>91</v>
      </c>
      <c r="E1217" t="s" s="4">
        <v>163</v>
      </c>
      <c r="F1217" t="s" s="4">
        <v>4210</v>
      </c>
      <c r="G1217" t="s" s="4">
        <v>3901</v>
      </c>
      <c r="H1217" t="s" s="4">
        <v>524</v>
      </c>
      <c r="I1217" t="s" s="4">
        <v>4850</v>
      </c>
      <c r="J1217" t="s" s="4">
        <v>3903</v>
      </c>
      <c r="K1217" t="s" s="4">
        <v>772</v>
      </c>
      <c r="L1217" t="s" s="4">
        <v>99</v>
      </c>
      <c r="M1217" t="s" s="4">
        <v>100</v>
      </c>
      <c r="N1217" t="s" s="4">
        <v>101</v>
      </c>
      <c r="O1217" t="s" s="4">
        <v>101</v>
      </c>
      <c r="P1217" t="s" s="4">
        <v>102</v>
      </c>
      <c r="Q1217" t="s" s="4">
        <v>232</v>
      </c>
      <c r="R1217" t="s" s="4">
        <v>233</v>
      </c>
      <c r="S1217" t="s" s="4">
        <v>102</v>
      </c>
      <c r="T1217" t="s" s="4">
        <v>103</v>
      </c>
      <c r="U1217" t="s" s="4">
        <v>104</v>
      </c>
      <c r="V1217" t="s" s="4">
        <v>99</v>
      </c>
      <c r="W1217" t="s" s="4">
        <v>2671</v>
      </c>
      <c r="X1217" t="s" s="4">
        <v>2671</v>
      </c>
      <c r="Y1217" t="s" s="4">
        <v>4851</v>
      </c>
      <c r="Z1217" t="s" s="4">
        <v>4852</v>
      </c>
      <c r="AA1217" t="s" s="4">
        <v>101</v>
      </c>
      <c r="AB1217" t="s" s="4">
        <v>110</v>
      </c>
      <c r="AC1217" t="s" s="4">
        <v>110</v>
      </c>
      <c r="AD1217" t="s" s="4">
        <v>4851</v>
      </c>
      <c r="AE1217" t="s" s="4">
        <v>4851</v>
      </c>
      <c r="AF1217" t="s" s="4">
        <v>111</v>
      </c>
      <c r="AG1217" t="s" s="4">
        <v>112</v>
      </c>
      <c r="AH1217" t="s" s="4">
        <v>585</v>
      </c>
      <c r="AI1217" t="s" s="4">
        <v>111</v>
      </c>
      <c r="AJ1217" t="s" s="4">
        <v>4185</v>
      </c>
    </row>
    <row r="1218" ht="45.0" customHeight="true">
      <c r="A1218" t="s" s="4">
        <v>4853</v>
      </c>
      <c r="B1218" t="s" s="4">
        <v>585</v>
      </c>
      <c r="C1218" t="s" s="4">
        <v>289</v>
      </c>
      <c r="D1218" t="s" s="4">
        <v>91</v>
      </c>
      <c r="E1218" t="s" s="4">
        <v>130</v>
      </c>
      <c r="F1218" t="s" s="4">
        <v>4187</v>
      </c>
      <c r="G1218" t="s" s="4">
        <v>726</v>
      </c>
      <c r="H1218" t="s" s="4">
        <v>727</v>
      </c>
      <c r="I1218" t="s" s="4">
        <v>728</v>
      </c>
      <c r="J1218" t="s" s="4">
        <v>729</v>
      </c>
      <c r="K1218" t="s" s="4">
        <v>730</v>
      </c>
      <c r="L1218" t="s" s="4">
        <v>99</v>
      </c>
      <c r="M1218" t="s" s="4">
        <v>100</v>
      </c>
      <c r="N1218" t="s" s="4">
        <v>101</v>
      </c>
      <c r="O1218" t="s" s="4">
        <v>101</v>
      </c>
      <c r="P1218" t="s" s="4">
        <v>102</v>
      </c>
      <c r="Q1218" t="s" s="4">
        <v>103</v>
      </c>
      <c r="R1218" t="s" s="4">
        <v>104</v>
      </c>
      <c r="S1218" t="s" s="4">
        <v>102</v>
      </c>
      <c r="T1218" t="s" s="4">
        <v>731</v>
      </c>
      <c r="U1218" t="s" s="4">
        <v>732</v>
      </c>
      <c r="V1218" t="s" s="4">
        <v>99</v>
      </c>
      <c r="W1218" t="s" s="4">
        <v>3171</v>
      </c>
      <c r="X1218" t="s" s="4">
        <v>3582</v>
      </c>
      <c r="Y1218" t="s" s="4">
        <v>4854</v>
      </c>
      <c r="Z1218" t="s" s="4">
        <v>4855</v>
      </c>
      <c r="AA1218" t="s" s="4">
        <v>101</v>
      </c>
      <c r="AB1218" t="s" s="4">
        <v>110</v>
      </c>
      <c r="AC1218" t="s" s="4">
        <v>110</v>
      </c>
      <c r="AD1218" t="s" s="4">
        <v>4854</v>
      </c>
      <c r="AE1218" t="s" s="4">
        <v>4854</v>
      </c>
      <c r="AF1218" t="s" s="4">
        <v>111</v>
      </c>
      <c r="AG1218" t="s" s="4">
        <v>112</v>
      </c>
      <c r="AH1218" t="s" s="4">
        <v>585</v>
      </c>
      <c r="AI1218" t="s" s="4">
        <v>111</v>
      </c>
      <c r="AJ1218" t="s" s="4">
        <v>4185</v>
      </c>
    </row>
    <row r="1219" ht="45.0" customHeight="true">
      <c r="A1219" t="s" s="4">
        <v>4856</v>
      </c>
      <c r="B1219" t="s" s="4">
        <v>585</v>
      </c>
      <c r="C1219" t="s" s="4">
        <v>811</v>
      </c>
      <c r="D1219" t="s" s="4">
        <v>91</v>
      </c>
      <c r="E1219" t="s" s="4">
        <v>130</v>
      </c>
      <c r="F1219" t="s" s="4">
        <v>4187</v>
      </c>
      <c r="G1219" t="s" s="4">
        <v>726</v>
      </c>
      <c r="H1219" t="s" s="4">
        <v>727</v>
      </c>
      <c r="I1219" t="s" s="4">
        <v>728</v>
      </c>
      <c r="J1219" t="s" s="4">
        <v>729</v>
      </c>
      <c r="K1219" t="s" s="4">
        <v>730</v>
      </c>
      <c r="L1219" t="s" s="4">
        <v>99</v>
      </c>
      <c r="M1219" t="s" s="4">
        <v>100</v>
      </c>
      <c r="N1219" t="s" s="4">
        <v>101</v>
      </c>
      <c r="O1219" t="s" s="4">
        <v>101</v>
      </c>
      <c r="P1219" t="s" s="4">
        <v>102</v>
      </c>
      <c r="Q1219" t="s" s="4">
        <v>103</v>
      </c>
      <c r="R1219" t="s" s="4">
        <v>104</v>
      </c>
      <c r="S1219" t="s" s="4">
        <v>102</v>
      </c>
      <c r="T1219" t="s" s="4">
        <v>296</v>
      </c>
      <c r="U1219" t="s" s="4">
        <v>297</v>
      </c>
      <c r="V1219" t="s" s="4">
        <v>99</v>
      </c>
      <c r="W1219" t="s" s="4">
        <v>1600</v>
      </c>
      <c r="X1219" t="s" s="4">
        <v>1601</v>
      </c>
      <c r="Y1219" t="s" s="4">
        <v>4857</v>
      </c>
      <c r="Z1219" t="s" s="4">
        <v>4858</v>
      </c>
      <c r="AA1219" t="s" s="4">
        <v>101</v>
      </c>
      <c r="AB1219" t="s" s="4">
        <v>110</v>
      </c>
      <c r="AC1219" t="s" s="4">
        <v>110</v>
      </c>
      <c r="AD1219" t="s" s="4">
        <v>4857</v>
      </c>
      <c r="AE1219" t="s" s="4">
        <v>4857</v>
      </c>
      <c r="AF1219" t="s" s="4">
        <v>111</v>
      </c>
      <c r="AG1219" t="s" s="4">
        <v>112</v>
      </c>
      <c r="AH1219" t="s" s="4">
        <v>585</v>
      </c>
      <c r="AI1219" t="s" s="4">
        <v>111</v>
      </c>
      <c r="AJ1219" t="s" s="4">
        <v>4185</v>
      </c>
    </row>
    <row r="1220" ht="45.0" customHeight="true">
      <c r="A1220" t="s" s="4">
        <v>4859</v>
      </c>
      <c r="B1220" t="s" s="4">
        <v>585</v>
      </c>
      <c r="C1220" t="s" s="4">
        <v>115</v>
      </c>
      <c r="D1220" t="s" s="4">
        <v>153</v>
      </c>
      <c r="E1220" t="s" s="4">
        <v>154</v>
      </c>
      <c r="F1220" t="s" s="4">
        <v>155</v>
      </c>
      <c r="G1220" t="s" s="4">
        <v>155</v>
      </c>
      <c r="H1220" t="s" s="4">
        <v>155</v>
      </c>
      <c r="I1220" t="s" s="4">
        <v>4462</v>
      </c>
      <c r="J1220" t="s" s="4">
        <v>4463</v>
      </c>
      <c r="K1220" t="s" s="4">
        <v>1523</v>
      </c>
      <c r="L1220" t="s" s="4">
        <v>99</v>
      </c>
      <c r="M1220" t="s" s="4">
        <v>100</v>
      </c>
      <c r="N1220" t="s" s="4">
        <v>101</v>
      </c>
      <c r="O1220" t="s" s="4">
        <v>101</v>
      </c>
      <c r="P1220" t="s" s="4">
        <v>102</v>
      </c>
      <c r="Q1220" t="s" s="4">
        <v>103</v>
      </c>
      <c r="R1220" t="s" s="4">
        <v>104</v>
      </c>
      <c r="S1220" t="s" s="4">
        <v>102</v>
      </c>
      <c r="T1220" t="s" s="4">
        <v>601</v>
      </c>
      <c r="U1220" t="s" s="4">
        <v>782</v>
      </c>
      <c r="V1220" t="s" s="4">
        <v>99</v>
      </c>
      <c r="W1220" t="s" s="4">
        <v>2671</v>
      </c>
      <c r="X1220" t="s" s="4">
        <v>2636</v>
      </c>
      <c r="Y1220" t="s" s="4">
        <v>4860</v>
      </c>
      <c r="Z1220" t="s" s="4">
        <v>4861</v>
      </c>
      <c r="AA1220" t="s" s="4">
        <v>101</v>
      </c>
      <c r="AB1220" t="s" s="4">
        <v>110</v>
      </c>
      <c r="AC1220" t="s" s="4">
        <v>110</v>
      </c>
      <c r="AD1220" t="s" s="4">
        <v>4860</v>
      </c>
      <c r="AE1220" t="s" s="4">
        <v>4860</v>
      </c>
      <c r="AF1220" t="s" s="4">
        <v>111</v>
      </c>
      <c r="AG1220" t="s" s="4">
        <v>112</v>
      </c>
      <c r="AH1220" t="s" s="4">
        <v>585</v>
      </c>
      <c r="AI1220" t="s" s="4">
        <v>111</v>
      </c>
      <c r="AJ1220" t="s" s="4">
        <v>4185</v>
      </c>
    </row>
    <row r="1221" ht="45.0" customHeight="true">
      <c r="A1221" t="s" s="4">
        <v>4862</v>
      </c>
      <c r="B1221" t="s" s="4">
        <v>585</v>
      </c>
      <c r="C1221" t="s" s="4">
        <v>129</v>
      </c>
      <c r="D1221" t="s" s="4">
        <v>91</v>
      </c>
      <c r="E1221" t="s" s="4">
        <v>130</v>
      </c>
      <c r="F1221" t="s" s="4">
        <v>4187</v>
      </c>
      <c r="G1221" t="s" s="4">
        <v>2165</v>
      </c>
      <c r="H1221" t="s" s="4">
        <v>241</v>
      </c>
      <c r="I1221" t="s" s="4">
        <v>2166</v>
      </c>
      <c r="J1221" t="s" s="4">
        <v>823</v>
      </c>
      <c r="K1221" t="s" s="4">
        <v>1933</v>
      </c>
      <c r="L1221" t="s" s="4">
        <v>99</v>
      </c>
      <c r="M1221" t="s" s="4">
        <v>100</v>
      </c>
      <c r="N1221" t="s" s="4">
        <v>101</v>
      </c>
      <c r="O1221" t="s" s="4">
        <v>101</v>
      </c>
      <c r="P1221" t="s" s="4">
        <v>102</v>
      </c>
      <c r="Q1221" t="s" s="4">
        <v>103</v>
      </c>
      <c r="R1221" t="s" s="4">
        <v>104</v>
      </c>
      <c r="S1221" t="s" s="4">
        <v>102</v>
      </c>
      <c r="T1221" t="s" s="4">
        <v>378</v>
      </c>
      <c r="U1221" t="s" s="4">
        <v>379</v>
      </c>
      <c r="V1221" t="s" s="4">
        <v>99</v>
      </c>
      <c r="W1221" t="s" s="4">
        <v>3183</v>
      </c>
      <c r="X1221" t="s" s="4">
        <v>3183</v>
      </c>
      <c r="Y1221" t="s" s="4">
        <v>4863</v>
      </c>
      <c r="Z1221" t="s" s="4">
        <v>4864</v>
      </c>
      <c r="AA1221" t="s" s="4">
        <v>101</v>
      </c>
      <c r="AB1221" t="s" s="4">
        <v>110</v>
      </c>
      <c r="AC1221" t="s" s="4">
        <v>110</v>
      </c>
      <c r="AD1221" t="s" s="4">
        <v>4863</v>
      </c>
      <c r="AE1221" t="s" s="4">
        <v>4863</v>
      </c>
      <c r="AF1221" t="s" s="4">
        <v>111</v>
      </c>
      <c r="AG1221" t="s" s="4">
        <v>112</v>
      </c>
      <c r="AH1221" t="s" s="4">
        <v>585</v>
      </c>
      <c r="AI1221" t="s" s="4">
        <v>111</v>
      </c>
      <c r="AJ1221" t="s" s="4">
        <v>4185</v>
      </c>
    </row>
    <row r="1222" ht="45.0" customHeight="true">
      <c r="A1222" t="s" s="4">
        <v>4865</v>
      </c>
      <c r="B1222" t="s" s="4">
        <v>585</v>
      </c>
      <c r="C1222" t="s" s="4">
        <v>129</v>
      </c>
      <c r="D1222" t="s" s="4">
        <v>91</v>
      </c>
      <c r="E1222" t="s" s="4">
        <v>130</v>
      </c>
      <c r="F1222" t="s" s="4">
        <v>4187</v>
      </c>
      <c r="G1222" t="s" s="4">
        <v>2165</v>
      </c>
      <c r="H1222" t="s" s="4">
        <v>241</v>
      </c>
      <c r="I1222" t="s" s="4">
        <v>2166</v>
      </c>
      <c r="J1222" t="s" s="4">
        <v>823</v>
      </c>
      <c r="K1222" t="s" s="4">
        <v>1933</v>
      </c>
      <c r="L1222" t="s" s="4">
        <v>99</v>
      </c>
      <c r="M1222" t="s" s="4">
        <v>100</v>
      </c>
      <c r="N1222" t="s" s="4">
        <v>101</v>
      </c>
      <c r="O1222" t="s" s="4">
        <v>101</v>
      </c>
      <c r="P1222" t="s" s="4">
        <v>102</v>
      </c>
      <c r="Q1222" t="s" s="4">
        <v>103</v>
      </c>
      <c r="R1222" t="s" s="4">
        <v>104</v>
      </c>
      <c r="S1222" t="s" s="4">
        <v>102</v>
      </c>
      <c r="T1222" t="s" s="4">
        <v>136</v>
      </c>
      <c r="U1222" t="s" s="4">
        <v>136</v>
      </c>
      <c r="V1222" t="s" s="4">
        <v>99</v>
      </c>
      <c r="W1222" t="s" s="4">
        <v>4866</v>
      </c>
      <c r="X1222" t="s" s="4">
        <v>4866</v>
      </c>
      <c r="Y1222" t="s" s="4">
        <v>4867</v>
      </c>
      <c r="Z1222" t="s" s="4">
        <v>4868</v>
      </c>
      <c r="AA1222" t="s" s="4">
        <v>101</v>
      </c>
      <c r="AB1222" t="s" s="4">
        <v>110</v>
      </c>
      <c r="AC1222" t="s" s="4">
        <v>110</v>
      </c>
      <c r="AD1222" t="s" s="4">
        <v>4867</v>
      </c>
      <c r="AE1222" t="s" s="4">
        <v>4867</v>
      </c>
      <c r="AF1222" t="s" s="4">
        <v>111</v>
      </c>
      <c r="AG1222" t="s" s="4">
        <v>112</v>
      </c>
      <c r="AH1222" t="s" s="4">
        <v>585</v>
      </c>
      <c r="AI1222" t="s" s="4">
        <v>111</v>
      </c>
      <c r="AJ1222" t="s" s="4">
        <v>4185</v>
      </c>
    </row>
    <row r="1223" ht="45.0" customHeight="true">
      <c r="A1223" t="s" s="4">
        <v>4869</v>
      </c>
      <c r="B1223" t="s" s="4">
        <v>585</v>
      </c>
      <c r="C1223" t="s" s="4">
        <v>278</v>
      </c>
      <c r="D1223" t="s" s="4">
        <v>91</v>
      </c>
      <c r="E1223" t="s" s="4">
        <v>754</v>
      </c>
      <c r="F1223" t="s" s="4">
        <v>4210</v>
      </c>
      <c r="G1223" t="s" s="4">
        <v>4870</v>
      </c>
      <c r="H1223" t="s" s="4">
        <v>1434</v>
      </c>
      <c r="I1223" t="s" s="4">
        <v>4871</v>
      </c>
      <c r="J1223" t="s" s="4">
        <v>4872</v>
      </c>
      <c r="K1223" t="s" s="4">
        <v>4873</v>
      </c>
      <c r="L1223" t="s" s="4">
        <v>99</v>
      </c>
      <c r="M1223" t="s" s="4">
        <v>100</v>
      </c>
      <c r="N1223" t="s" s="4">
        <v>101</v>
      </c>
      <c r="O1223" t="s" s="4">
        <v>101</v>
      </c>
      <c r="P1223" t="s" s="4">
        <v>102</v>
      </c>
      <c r="Q1223" t="s" s="4">
        <v>103</v>
      </c>
      <c r="R1223" t="s" s="4">
        <v>104</v>
      </c>
      <c r="S1223" t="s" s="4">
        <v>102</v>
      </c>
      <c r="T1223" t="s" s="4">
        <v>601</v>
      </c>
      <c r="U1223" t="s" s="4">
        <v>602</v>
      </c>
      <c r="V1223" t="s" s="4">
        <v>99</v>
      </c>
      <c r="W1223" t="s" s="4">
        <v>1274</v>
      </c>
      <c r="X1223" t="s" s="4">
        <v>1756</v>
      </c>
      <c r="Y1223" t="s" s="4">
        <v>4874</v>
      </c>
      <c r="Z1223" t="s" s="4">
        <v>4875</v>
      </c>
      <c r="AA1223" t="s" s="4">
        <v>101</v>
      </c>
      <c r="AB1223" t="s" s="4">
        <v>110</v>
      </c>
      <c r="AC1223" t="s" s="4">
        <v>110</v>
      </c>
      <c r="AD1223" t="s" s="4">
        <v>4874</v>
      </c>
      <c r="AE1223" t="s" s="4">
        <v>4874</v>
      </c>
      <c r="AF1223" t="s" s="4">
        <v>111</v>
      </c>
      <c r="AG1223" t="s" s="4">
        <v>112</v>
      </c>
      <c r="AH1223" t="s" s="4">
        <v>585</v>
      </c>
      <c r="AI1223" t="s" s="4">
        <v>111</v>
      </c>
      <c r="AJ1223" t="s" s="4">
        <v>4185</v>
      </c>
    </row>
    <row r="1224" ht="45.0" customHeight="true">
      <c r="A1224" t="s" s="4">
        <v>4876</v>
      </c>
      <c r="B1224" t="s" s="4">
        <v>585</v>
      </c>
      <c r="C1224" t="s" s="4">
        <v>90</v>
      </c>
      <c r="D1224" t="s" s="4">
        <v>153</v>
      </c>
      <c r="E1224" t="s" s="4">
        <v>154</v>
      </c>
      <c r="F1224" t="s" s="4">
        <v>155</v>
      </c>
      <c r="G1224" t="s" s="4">
        <v>155</v>
      </c>
      <c r="H1224" t="s" s="4">
        <v>707</v>
      </c>
      <c r="I1224" t="s" s="4">
        <v>1028</v>
      </c>
      <c r="J1224" t="s" s="4">
        <v>1029</v>
      </c>
      <c r="K1224" t="s" s="4">
        <v>1029</v>
      </c>
      <c r="L1224" t="s" s="4">
        <v>99</v>
      </c>
      <c r="M1224" t="s" s="4">
        <v>100</v>
      </c>
      <c r="N1224" t="s" s="4">
        <v>101</v>
      </c>
      <c r="O1224" t="s" s="4">
        <v>101</v>
      </c>
      <c r="P1224" t="s" s="4">
        <v>102</v>
      </c>
      <c r="Q1224" t="s" s="4">
        <v>232</v>
      </c>
      <c r="R1224" t="s" s="4">
        <v>233</v>
      </c>
      <c r="S1224" t="s" s="4">
        <v>102</v>
      </c>
      <c r="T1224" t="s" s="4">
        <v>102</v>
      </c>
      <c r="U1224" t="s" s="4">
        <v>284</v>
      </c>
      <c r="V1224" t="s" s="4">
        <v>99</v>
      </c>
      <c r="W1224" t="s" s="4">
        <v>1709</v>
      </c>
      <c r="X1224" t="s" s="4">
        <v>1572</v>
      </c>
      <c r="Y1224" t="s" s="4">
        <v>4877</v>
      </c>
      <c r="Z1224" t="s" s="4">
        <v>4878</v>
      </c>
      <c r="AA1224" t="s" s="4">
        <v>101</v>
      </c>
      <c r="AB1224" t="s" s="4">
        <v>110</v>
      </c>
      <c r="AC1224" t="s" s="4">
        <v>110</v>
      </c>
      <c r="AD1224" t="s" s="4">
        <v>4877</v>
      </c>
      <c r="AE1224" t="s" s="4">
        <v>4877</v>
      </c>
      <c r="AF1224" t="s" s="4">
        <v>111</v>
      </c>
      <c r="AG1224" t="s" s="4">
        <v>112</v>
      </c>
      <c r="AH1224" t="s" s="4">
        <v>585</v>
      </c>
      <c r="AI1224" t="s" s="4">
        <v>111</v>
      </c>
      <c r="AJ1224" t="s" s="4">
        <v>4185</v>
      </c>
    </row>
    <row r="1225" ht="45.0" customHeight="true">
      <c r="A1225" t="s" s="4">
        <v>4879</v>
      </c>
      <c r="B1225" t="s" s="4">
        <v>585</v>
      </c>
      <c r="C1225" t="s" s="4">
        <v>115</v>
      </c>
      <c r="D1225" t="s" s="4">
        <v>91</v>
      </c>
      <c r="E1225" t="s" s="4">
        <v>130</v>
      </c>
      <c r="F1225" t="s" s="4">
        <v>4187</v>
      </c>
      <c r="G1225" t="s" s="4">
        <v>868</v>
      </c>
      <c r="H1225" t="s" s="4">
        <v>524</v>
      </c>
      <c r="I1225" t="s" s="4">
        <v>1035</v>
      </c>
      <c r="J1225" t="s" s="4">
        <v>4239</v>
      </c>
      <c r="K1225" t="s" s="4">
        <v>1037</v>
      </c>
      <c r="L1225" t="s" s="4">
        <v>99</v>
      </c>
      <c r="M1225" t="s" s="4">
        <v>100</v>
      </c>
      <c r="N1225" t="s" s="4">
        <v>101</v>
      </c>
      <c r="O1225" t="s" s="4">
        <v>101</v>
      </c>
      <c r="P1225" t="s" s="4">
        <v>102</v>
      </c>
      <c r="Q1225" t="s" s="4">
        <v>103</v>
      </c>
      <c r="R1225" t="s" s="4">
        <v>104</v>
      </c>
      <c r="S1225" t="s" s="4">
        <v>102</v>
      </c>
      <c r="T1225" t="s" s="4">
        <v>187</v>
      </c>
      <c r="U1225" t="s" s="4">
        <v>188</v>
      </c>
      <c r="V1225" t="s" s="4">
        <v>99</v>
      </c>
      <c r="W1225" t="s" s="4">
        <v>775</v>
      </c>
      <c r="X1225" t="s" s="4">
        <v>775</v>
      </c>
      <c r="Y1225" t="s" s="4">
        <v>4880</v>
      </c>
      <c r="Z1225" t="s" s="4">
        <v>4881</v>
      </c>
      <c r="AA1225" t="s" s="4">
        <v>101</v>
      </c>
      <c r="AB1225" t="s" s="4">
        <v>110</v>
      </c>
      <c r="AC1225" t="s" s="4">
        <v>110</v>
      </c>
      <c r="AD1225" t="s" s="4">
        <v>4880</v>
      </c>
      <c r="AE1225" t="s" s="4">
        <v>4880</v>
      </c>
      <c r="AF1225" t="s" s="4">
        <v>111</v>
      </c>
      <c r="AG1225" t="s" s="4">
        <v>112</v>
      </c>
      <c r="AH1225" t="s" s="4">
        <v>585</v>
      </c>
      <c r="AI1225" t="s" s="4">
        <v>111</v>
      </c>
      <c r="AJ1225" t="s" s="4">
        <v>4185</v>
      </c>
    </row>
    <row r="1226" ht="45.0" customHeight="true">
      <c r="A1226" t="s" s="4">
        <v>4882</v>
      </c>
      <c r="B1226" t="s" s="4">
        <v>585</v>
      </c>
      <c r="C1226" t="s" s="4">
        <v>115</v>
      </c>
      <c r="D1226" t="s" s="4">
        <v>91</v>
      </c>
      <c r="E1226" t="s" s="4">
        <v>130</v>
      </c>
      <c r="F1226" t="s" s="4">
        <v>4187</v>
      </c>
      <c r="G1226" t="s" s="4">
        <v>868</v>
      </c>
      <c r="H1226" t="s" s="4">
        <v>524</v>
      </c>
      <c r="I1226" t="s" s="4">
        <v>1035</v>
      </c>
      <c r="J1226" t="s" s="4">
        <v>4239</v>
      </c>
      <c r="K1226" t="s" s="4">
        <v>1037</v>
      </c>
      <c r="L1226" t="s" s="4">
        <v>99</v>
      </c>
      <c r="M1226" t="s" s="4">
        <v>100</v>
      </c>
      <c r="N1226" t="s" s="4">
        <v>101</v>
      </c>
      <c r="O1226" t="s" s="4">
        <v>101</v>
      </c>
      <c r="P1226" t="s" s="4">
        <v>102</v>
      </c>
      <c r="Q1226" t="s" s="4">
        <v>103</v>
      </c>
      <c r="R1226" t="s" s="4">
        <v>104</v>
      </c>
      <c r="S1226" t="s" s="4">
        <v>102</v>
      </c>
      <c r="T1226" t="s" s="4">
        <v>203</v>
      </c>
      <c r="U1226" t="s" s="4">
        <v>204</v>
      </c>
      <c r="V1226" t="s" s="4">
        <v>99</v>
      </c>
      <c r="W1226" t="s" s="4">
        <v>775</v>
      </c>
      <c r="X1226" t="s" s="4">
        <v>3529</v>
      </c>
      <c r="Y1226" t="s" s="4">
        <v>4883</v>
      </c>
      <c r="Z1226" t="s" s="4">
        <v>4884</v>
      </c>
      <c r="AA1226" t="s" s="4">
        <v>101</v>
      </c>
      <c r="AB1226" t="s" s="4">
        <v>110</v>
      </c>
      <c r="AC1226" t="s" s="4">
        <v>110</v>
      </c>
      <c r="AD1226" t="s" s="4">
        <v>4883</v>
      </c>
      <c r="AE1226" t="s" s="4">
        <v>4883</v>
      </c>
      <c r="AF1226" t="s" s="4">
        <v>111</v>
      </c>
      <c r="AG1226" t="s" s="4">
        <v>112</v>
      </c>
      <c r="AH1226" t="s" s="4">
        <v>585</v>
      </c>
      <c r="AI1226" t="s" s="4">
        <v>111</v>
      </c>
      <c r="AJ1226" t="s" s="4">
        <v>4185</v>
      </c>
    </row>
    <row r="1227" ht="45.0" customHeight="true">
      <c r="A1227" t="s" s="4">
        <v>4885</v>
      </c>
      <c r="B1227" t="s" s="4">
        <v>585</v>
      </c>
      <c r="C1227" t="s" s="4">
        <v>267</v>
      </c>
      <c r="D1227" t="s" s="4">
        <v>91</v>
      </c>
      <c r="E1227" t="s" s="4">
        <v>239</v>
      </c>
      <c r="F1227" t="s" s="4">
        <v>4210</v>
      </c>
      <c r="G1227" t="s" s="4">
        <v>310</v>
      </c>
      <c r="H1227" t="s" s="4">
        <v>132</v>
      </c>
      <c r="I1227" t="s" s="4">
        <v>4886</v>
      </c>
      <c r="J1227" t="s" s="4">
        <v>4887</v>
      </c>
      <c r="K1227" t="s" s="4">
        <v>4888</v>
      </c>
      <c r="L1227" t="s" s="4">
        <v>99</v>
      </c>
      <c r="M1227" t="s" s="4">
        <v>100</v>
      </c>
      <c r="N1227" t="s" s="4">
        <v>101</v>
      </c>
      <c r="O1227" t="s" s="4">
        <v>101</v>
      </c>
      <c r="P1227" t="s" s="4">
        <v>102</v>
      </c>
      <c r="Q1227" t="s" s="4">
        <v>103</v>
      </c>
      <c r="R1227" t="s" s="4">
        <v>104</v>
      </c>
      <c r="S1227" t="s" s="4">
        <v>102</v>
      </c>
      <c r="T1227" t="s" s="4">
        <v>146</v>
      </c>
      <c r="U1227" t="s" s="4">
        <v>147</v>
      </c>
      <c r="V1227" t="s" s="4">
        <v>99</v>
      </c>
      <c r="W1227" t="s" s="4">
        <v>1590</v>
      </c>
      <c r="X1227" t="s" s="4">
        <v>1591</v>
      </c>
      <c r="Y1227" t="s" s="4">
        <v>4889</v>
      </c>
      <c r="Z1227" t="s" s="4">
        <v>4890</v>
      </c>
      <c r="AA1227" t="s" s="4">
        <v>101</v>
      </c>
      <c r="AB1227" t="s" s="4">
        <v>110</v>
      </c>
      <c r="AC1227" t="s" s="4">
        <v>110</v>
      </c>
      <c r="AD1227" t="s" s="4">
        <v>4889</v>
      </c>
      <c r="AE1227" t="s" s="4">
        <v>4889</v>
      </c>
      <c r="AF1227" t="s" s="4">
        <v>111</v>
      </c>
      <c r="AG1227" t="s" s="4">
        <v>112</v>
      </c>
      <c r="AH1227" t="s" s="4">
        <v>585</v>
      </c>
      <c r="AI1227" t="s" s="4">
        <v>111</v>
      </c>
      <c r="AJ1227" t="s" s="4">
        <v>4185</v>
      </c>
    </row>
    <row r="1228" ht="45.0" customHeight="true">
      <c r="A1228" t="s" s="4">
        <v>4891</v>
      </c>
      <c r="B1228" t="s" s="4">
        <v>585</v>
      </c>
      <c r="C1228" t="s" s="4">
        <v>811</v>
      </c>
      <c r="D1228" t="s" s="4">
        <v>91</v>
      </c>
      <c r="E1228" t="s" s="4">
        <v>239</v>
      </c>
      <c r="F1228" t="s" s="4">
        <v>4210</v>
      </c>
      <c r="G1228" t="s" s="4">
        <v>310</v>
      </c>
      <c r="H1228" t="s" s="4">
        <v>132</v>
      </c>
      <c r="I1228" t="s" s="4">
        <v>4886</v>
      </c>
      <c r="J1228" t="s" s="4">
        <v>4887</v>
      </c>
      <c r="K1228" t="s" s="4">
        <v>4888</v>
      </c>
      <c r="L1228" t="s" s="4">
        <v>99</v>
      </c>
      <c r="M1228" t="s" s="4">
        <v>100</v>
      </c>
      <c r="N1228" t="s" s="4">
        <v>101</v>
      </c>
      <c r="O1228" t="s" s="4">
        <v>101</v>
      </c>
      <c r="P1228" t="s" s="4">
        <v>102</v>
      </c>
      <c r="Q1228" t="s" s="4">
        <v>103</v>
      </c>
      <c r="R1228" t="s" s="4">
        <v>104</v>
      </c>
      <c r="S1228" t="s" s="4">
        <v>102</v>
      </c>
      <c r="T1228" t="s" s="4">
        <v>123</v>
      </c>
      <c r="U1228" t="s" s="4">
        <v>123</v>
      </c>
      <c r="V1228" t="s" s="4">
        <v>99</v>
      </c>
      <c r="W1228" t="s" s="4">
        <v>1601</v>
      </c>
      <c r="X1228" t="s" s="4">
        <v>1601</v>
      </c>
      <c r="Y1228" t="s" s="4">
        <v>4892</v>
      </c>
      <c r="Z1228" t="s" s="4">
        <v>4893</v>
      </c>
      <c r="AA1228" t="s" s="4">
        <v>101</v>
      </c>
      <c r="AB1228" t="s" s="4">
        <v>110</v>
      </c>
      <c r="AC1228" t="s" s="4">
        <v>110</v>
      </c>
      <c r="AD1228" t="s" s="4">
        <v>4892</v>
      </c>
      <c r="AE1228" t="s" s="4">
        <v>4892</v>
      </c>
      <c r="AF1228" t="s" s="4">
        <v>111</v>
      </c>
      <c r="AG1228" t="s" s="4">
        <v>112</v>
      </c>
      <c r="AH1228" t="s" s="4">
        <v>585</v>
      </c>
      <c r="AI1228" t="s" s="4">
        <v>111</v>
      </c>
      <c r="AJ1228" t="s" s="4">
        <v>4185</v>
      </c>
    </row>
    <row r="1229" ht="45.0" customHeight="true">
      <c r="A1229" t="s" s="4">
        <v>4894</v>
      </c>
      <c r="B1229" t="s" s="4">
        <v>585</v>
      </c>
      <c r="C1229" t="s" s="4">
        <v>129</v>
      </c>
      <c r="D1229" t="s" s="4">
        <v>91</v>
      </c>
      <c r="E1229" t="s" s="4">
        <v>239</v>
      </c>
      <c r="F1229" t="s" s="4">
        <v>4210</v>
      </c>
      <c r="G1229" t="s" s="4">
        <v>310</v>
      </c>
      <c r="H1229" t="s" s="4">
        <v>132</v>
      </c>
      <c r="I1229" t="s" s="4">
        <v>4886</v>
      </c>
      <c r="J1229" t="s" s="4">
        <v>4887</v>
      </c>
      <c r="K1229" t="s" s="4">
        <v>4888</v>
      </c>
      <c r="L1229" t="s" s="4">
        <v>99</v>
      </c>
      <c r="M1229" t="s" s="4">
        <v>100</v>
      </c>
      <c r="N1229" t="s" s="4">
        <v>101</v>
      </c>
      <c r="O1229" t="s" s="4">
        <v>101</v>
      </c>
      <c r="P1229" t="s" s="4">
        <v>102</v>
      </c>
      <c r="Q1229" t="s" s="4">
        <v>103</v>
      </c>
      <c r="R1229" t="s" s="4">
        <v>104</v>
      </c>
      <c r="S1229" t="s" s="4">
        <v>102</v>
      </c>
      <c r="T1229" t="s" s="4">
        <v>203</v>
      </c>
      <c r="U1229" t="s" s="4">
        <v>204</v>
      </c>
      <c r="V1229" t="s" s="4">
        <v>99</v>
      </c>
      <c r="W1229" t="s" s="4">
        <v>1658</v>
      </c>
      <c r="X1229" t="s" s="4">
        <v>1063</v>
      </c>
      <c r="Y1229" t="s" s="4">
        <v>4895</v>
      </c>
      <c r="Z1229" t="s" s="4">
        <v>4896</v>
      </c>
      <c r="AA1229" t="s" s="4">
        <v>101</v>
      </c>
      <c r="AB1229" t="s" s="4">
        <v>110</v>
      </c>
      <c r="AC1229" t="s" s="4">
        <v>110</v>
      </c>
      <c r="AD1229" t="s" s="4">
        <v>4895</v>
      </c>
      <c r="AE1229" t="s" s="4">
        <v>4895</v>
      </c>
      <c r="AF1229" t="s" s="4">
        <v>111</v>
      </c>
      <c r="AG1229" t="s" s="4">
        <v>112</v>
      </c>
      <c r="AH1229" t="s" s="4">
        <v>585</v>
      </c>
      <c r="AI1229" t="s" s="4">
        <v>111</v>
      </c>
      <c r="AJ1229" t="s" s="4">
        <v>4185</v>
      </c>
    </row>
    <row r="1230" ht="45.0" customHeight="true">
      <c r="A1230" t="s" s="4">
        <v>4897</v>
      </c>
      <c r="B1230" t="s" s="4">
        <v>585</v>
      </c>
      <c r="C1230" t="s" s="4">
        <v>349</v>
      </c>
      <c r="D1230" t="s" s="4">
        <v>153</v>
      </c>
      <c r="E1230" t="s" s="4">
        <v>154</v>
      </c>
      <c r="F1230" t="s" s="4">
        <v>155</v>
      </c>
      <c r="G1230" t="s" s="4">
        <v>155</v>
      </c>
      <c r="H1230" t="s" s="4">
        <v>155</v>
      </c>
      <c r="I1230" t="s" s="4">
        <v>4462</v>
      </c>
      <c r="J1230" t="s" s="4">
        <v>4463</v>
      </c>
      <c r="K1230" t="s" s="4">
        <v>1523</v>
      </c>
      <c r="L1230" t="s" s="4">
        <v>99</v>
      </c>
      <c r="M1230" t="s" s="4">
        <v>100</v>
      </c>
      <c r="N1230" t="s" s="4">
        <v>101</v>
      </c>
      <c r="O1230" t="s" s="4">
        <v>101</v>
      </c>
      <c r="P1230" t="s" s="4">
        <v>102</v>
      </c>
      <c r="Q1230" t="s" s="4">
        <v>103</v>
      </c>
      <c r="R1230" t="s" s="4">
        <v>104</v>
      </c>
      <c r="S1230" t="s" s="4">
        <v>102</v>
      </c>
      <c r="T1230" t="s" s="4">
        <v>601</v>
      </c>
      <c r="U1230" t="s" s="4">
        <v>782</v>
      </c>
      <c r="V1230" t="s" s="4">
        <v>99</v>
      </c>
      <c r="W1230" t="s" s="4">
        <v>1714</v>
      </c>
      <c r="X1230" t="s" s="4">
        <v>1714</v>
      </c>
      <c r="Y1230" t="s" s="4">
        <v>4898</v>
      </c>
      <c r="Z1230" t="s" s="4">
        <v>4899</v>
      </c>
      <c r="AA1230" t="s" s="4">
        <v>101</v>
      </c>
      <c r="AB1230" t="s" s="4">
        <v>110</v>
      </c>
      <c r="AC1230" t="s" s="4">
        <v>110</v>
      </c>
      <c r="AD1230" t="s" s="4">
        <v>4898</v>
      </c>
      <c r="AE1230" t="s" s="4">
        <v>4898</v>
      </c>
      <c r="AF1230" t="s" s="4">
        <v>111</v>
      </c>
      <c r="AG1230" t="s" s="4">
        <v>112</v>
      </c>
      <c r="AH1230" t="s" s="4">
        <v>585</v>
      </c>
      <c r="AI1230" t="s" s="4">
        <v>111</v>
      </c>
      <c r="AJ1230" t="s" s="4">
        <v>4185</v>
      </c>
    </row>
    <row r="1231" ht="45.0" customHeight="true">
      <c r="A1231" t="s" s="4">
        <v>4900</v>
      </c>
      <c r="B1231" t="s" s="4">
        <v>585</v>
      </c>
      <c r="C1231" t="s" s="4">
        <v>267</v>
      </c>
      <c r="D1231" t="s" s="4">
        <v>153</v>
      </c>
      <c r="E1231" t="s" s="4">
        <v>154</v>
      </c>
      <c r="F1231" t="s" s="4">
        <v>155</v>
      </c>
      <c r="G1231" t="s" s="4">
        <v>155</v>
      </c>
      <c r="H1231" t="s" s="4">
        <v>155</v>
      </c>
      <c r="I1231" t="s" s="4">
        <v>4462</v>
      </c>
      <c r="J1231" t="s" s="4">
        <v>4463</v>
      </c>
      <c r="K1231" t="s" s="4">
        <v>1523</v>
      </c>
      <c r="L1231" t="s" s="4">
        <v>99</v>
      </c>
      <c r="M1231" t="s" s="4">
        <v>100</v>
      </c>
      <c r="N1231" t="s" s="4">
        <v>101</v>
      </c>
      <c r="O1231" t="s" s="4">
        <v>101</v>
      </c>
      <c r="P1231" t="s" s="4">
        <v>102</v>
      </c>
      <c r="Q1231" t="s" s="4">
        <v>103</v>
      </c>
      <c r="R1231" t="s" s="4">
        <v>104</v>
      </c>
      <c r="S1231" t="s" s="4">
        <v>102</v>
      </c>
      <c r="T1231" t="s" s="4">
        <v>692</v>
      </c>
      <c r="U1231" t="s" s="4">
        <v>1460</v>
      </c>
      <c r="V1231" t="s" s="4">
        <v>99</v>
      </c>
      <c r="W1231" t="s" s="4">
        <v>1909</v>
      </c>
      <c r="X1231" t="s" s="4">
        <v>676</v>
      </c>
      <c r="Y1231" t="s" s="4">
        <v>4901</v>
      </c>
      <c r="Z1231" t="s" s="4">
        <v>4902</v>
      </c>
      <c r="AA1231" t="s" s="4">
        <v>101</v>
      </c>
      <c r="AB1231" t="s" s="4">
        <v>110</v>
      </c>
      <c r="AC1231" t="s" s="4">
        <v>110</v>
      </c>
      <c r="AD1231" t="s" s="4">
        <v>4901</v>
      </c>
      <c r="AE1231" t="s" s="4">
        <v>4901</v>
      </c>
      <c r="AF1231" t="s" s="4">
        <v>111</v>
      </c>
      <c r="AG1231" t="s" s="4">
        <v>112</v>
      </c>
      <c r="AH1231" t="s" s="4">
        <v>585</v>
      </c>
      <c r="AI1231" t="s" s="4">
        <v>111</v>
      </c>
      <c r="AJ1231" t="s" s="4">
        <v>4185</v>
      </c>
    </row>
    <row r="1232" ht="45.0" customHeight="true">
      <c r="A1232" t="s" s="4">
        <v>4903</v>
      </c>
      <c r="B1232" t="s" s="4">
        <v>585</v>
      </c>
      <c r="C1232" t="s" s="4">
        <v>142</v>
      </c>
      <c r="D1232" t="s" s="4">
        <v>153</v>
      </c>
      <c r="E1232" t="s" s="4">
        <v>154</v>
      </c>
      <c r="F1232" t="s" s="4">
        <v>155</v>
      </c>
      <c r="G1232" t="s" s="4">
        <v>155</v>
      </c>
      <c r="H1232" t="s" s="4">
        <v>155</v>
      </c>
      <c r="I1232" t="s" s="4">
        <v>3509</v>
      </c>
      <c r="J1232" t="s" s="4">
        <v>3510</v>
      </c>
      <c r="K1232" t="s" s="4">
        <v>2966</v>
      </c>
      <c r="L1232" t="s" s="4">
        <v>99</v>
      </c>
      <c r="M1232" t="s" s="4">
        <v>100</v>
      </c>
      <c r="N1232" t="s" s="4">
        <v>101</v>
      </c>
      <c r="O1232" t="s" s="4">
        <v>101</v>
      </c>
      <c r="P1232" t="s" s="4">
        <v>102</v>
      </c>
      <c r="Q1232" t="s" s="4">
        <v>103</v>
      </c>
      <c r="R1232" t="s" s="4">
        <v>104</v>
      </c>
      <c r="S1232" t="s" s="4">
        <v>102</v>
      </c>
      <c r="T1232" t="s" s="4">
        <v>362</v>
      </c>
      <c r="U1232" t="s" s="4">
        <v>879</v>
      </c>
      <c r="V1232" t="s" s="4">
        <v>99</v>
      </c>
      <c r="W1232" t="s" s="4">
        <v>1262</v>
      </c>
      <c r="X1232" t="s" s="4">
        <v>1262</v>
      </c>
      <c r="Y1232" t="s" s="4">
        <v>4904</v>
      </c>
      <c r="Z1232" t="s" s="4">
        <v>4905</v>
      </c>
      <c r="AA1232" t="s" s="4">
        <v>101</v>
      </c>
      <c r="AB1232" t="s" s="4">
        <v>110</v>
      </c>
      <c r="AC1232" t="s" s="4">
        <v>110</v>
      </c>
      <c r="AD1232" t="s" s="4">
        <v>4904</v>
      </c>
      <c r="AE1232" t="s" s="4">
        <v>4904</v>
      </c>
      <c r="AF1232" t="s" s="4">
        <v>111</v>
      </c>
      <c r="AG1232" t="s" s="4">
        <v>112</v>
      </c>
      <c r="AH1232" t="s" s="4">
        <v>585</v>
      </c>
      <c r="AI1232" t="s" s="4">
        <v>111</v>
      </c>
      <c r="AJ1232" t="s" s="4">
        <v>4185</v>
      </c>
    </row>
    <row r="1233" ht="45.0" customHeight="true">
      <c r="A1233" t="s" s="4">
        <v>4906</v>
      </c>
      <c r="B1233" t="s" s="4">
        <v>585</v>
      </c>
      <c r="C1233" t="s" s="4">
        <v>219</v>
      </c>
      <c r="D1233" t="s" s="4">
        <v>91</v>
      </c>
      <c r="E1233" t="s" s="4">
        <v>385</v>
      </c>
      <c r="F1233" t="s" s="4">
        <v>4482</v>
      </c>
      <c r="G1233" t="s" s="4">
        <v>1947</v>
      </c>
      <c r="H1233" t="s" s="4">
        <v>609</v>
      </c>
      <c r="I1233" t="s" s="4">
        <v>3577</v>
      </c>
      <c r="J1233" t="s" s="4">
        <v>465</v>
      </c>
      <c r="K1233" t="s" s="4">
        <v>3578</v>
      </c>
      <c r="L1233" t="s" s="4">
        <v>99</v>
      </c>
      <c r="M1233" t="s" s="4">
        <v>100</v>
      </c>
      <c r="N1233" t="s" s="4">
        <v>101</v>
      </c>
      <c r="O1233" t="s" s="4">
        <v>101</v>
      </c>
      <c r="P1233" t="s" s="4">
        <v>102</v>
      </c>
      <c r="Q1233" t="s" s="4">
        <v>103</v>
      </c>
      <c r="R1233" t="s" s="4">
        <v>104</v>
      </c>
      <c r="S1233" t="s" s="4">
        <v>102</v>
      </c>
      <c r="T1233" t="s" s="4">
        <v>731</v>
      </c>
      <c r="U1233" t="s" s="4">
        <v>732</v>
      </c>
      <c r="V1233" t="s" s="4">
        <v>99</v>
      </c>
      <c r="W1233" t="s" s="4">
        <v>733</v>
      </c>
      <c r="X1233" t="s" s="4">
        <v>734</v>
      </c>
      <c r="Y1233" t="s" s="4">
        <v>4907</v>
      </c>
      <c r="Z1233" t="s" s="4">
        <v>4774</v>
      </c>
      <c r="AA1233" t="s" s="4">
        <v>101</v>
      </c>
      <c r="AB1233" t="s" s="4">
        <v>110</v>
      </c>
      <c r="AC1233" t="s" s="4">
        <v>110</v>
      </c>
      <c r="AD1233" t="s" s="4">
        <v>4907</v>
      </c>
      <c r="AE1233" t="s" s="4">
        <v>4907</v>
      </c>
      <c r="AF1233" t="s" s="4">
        <v>111</v>
      </c>
      <c r="AG1233" t="s" s="4">
        <v>112</v>
      </c>
      <c r="AH1233" t="s" s="4">
        <v>585</v>
      </c>
      <c r="AI1233" t="s" s="4">
        <v>111</v>
      </c>
      <c r="AJ1233" t="s" s="4">
        <v>4185</v>
      </c>
    </row>
    <row r="1234" ht="45.0" customHeight="true">
      <c r="A1234" t="s" s="4">
        <v>4908</v>
      </c>
      <c r="B1234" t="s" s="4">
        <v>585</v>
      </c>
      <c r="C1234" t="s" s="4">
        <v>219</v>
      </c>
      <c r="D1234" t="s" s="4">
        <v>91</v>
      </c>
      <c r="E1234" t="s" s="4">
        <v>385</v>
      </c>
      <c r="F1234" t="s" s="4">
        <v>4482</v>
      </c>
      <c r="G1234" t="s" s="4">
        <v>1947</v>
      </c>
      <c r="H1234" t="s" s="4">
        <v>609</v>
      </c>
      <c r="I1234" t="s" s="4">
        <v>3577</v>
      </c>
      <c r="J1234" t="s" s="4">
        <v>465</v>
      </c>
      <c r="K1234" t="s" s="4">
        <v>3578</v>
      </c>
      <c r="L1234" t="s" s="4">
        <v>99</v>
      </c>
      <c r="M1234" t="s" s="4">
        <v>100</v>
      </c>
      <c r="N1234" t="s" s="4">
        <v>101</v>
      </c>
      <c r="O1234" t="s" s="4">
        <v>101</v>
      </c>
      <c r="P1234" t="s" s="4">
        <v>102</v>
      </c>
      <c r="Q1234" t="s" s="4">
        <v>103</v>
      </c>
      <c r="R1234" t="s" s="4">
        <v>104</v>
      </c>
      <c r="S1234" t="s" s="4">
        <v>102</v>
      </c>
      <c r="T1234" t="s" s="4">
        <v>731</v>
      </c>
      <c r="U1234" t="s" s="4">
        <v>732</v>
      </c>
      <c r="V1234" t="s" s="4">
        <v>99</v>
      </c>
      <c r="W1234" t="s" s="4">
        <v>2214</v>
      </c>
      <c r="X1234" t="s" s="4">
        <v>1578</v>
      </c>
      <c r="Y1234" t="s" s="4">
        <v>4909</v>
      </c>
      <c r="Z1234" t="s" s="4">
        <v>4910</v>
      </c>
      <c r="AA1234" t="s" s="4">
        <v>101</v>
      </c>
      <c r="AB1234" t="s" s="4">
        <v>110</v>
      </c>
      <c r="AC1234" t="s" s="4">
        <v>110</v>
      </c>
      <c r="AD1234" t="s" s="4">
        <v>4909</v>
      </c>
      <c r="AE1234" t="s" s="4">
        <v>4909</v>
      </c>
      <c r="AF1234" t="s" s="4">
        <v>111</v>
      </c>
      <c r="AG1234" t="s" s="4">
        <v>112</v>
      </c>
      <c r="AH1234" t="s" s="4">
        <v>585</v>
      </c>
      <c r="AI1234" t="s" s="4">
        <v>111</v>
      </c>
      <c r="AJ1234" t="s" s="4">
        <v>4185</v>
      </c>
    </row>
    <row r="1235" ht="45.0" customHeight="true">
      <c r="A1235" t="s" s="4">
        <v>4911</v>
      </c>
      <c r="B1235" t="s" s="4">
        <v>585</v>
      </c>
      <c r="C1235" t="s" s="4">
        <v>231</v>
      </c>
      <c r="D1235" t="s" s="4">
        <v>91</v>
      </c>
      <c r="E1235" t="s" s="4">
        <v>130</v>
      </c>
      <c r="F1235" t="s" s="4">
        <v>4187</v>
      </c>
      <c r="G1235" t="s" s="4">
        <v>868</v>
      </c>
      <c r="H1235" t="s" s="4">
        <v>524</v>
      </c>
      <c r="I1235" t="s" s="4">
        <v>1035</v>
      </c>
      <c r="J1235" t="s" s="4">
        <v>4239</v>
      </c>
      <c r="K1235" t="s" s="4">
        <v>1037</v>
      </c>
      <c r="L1235" t="s" s="4">
        <v>99</v>
      </c>
      <c r="M1235" t="s" s="4">
        <v>100</v>
      </c>
      <c r="N1235" t="s" s="4">
        <v>101</v>
      </c>
      <c r="O1235" t="s" s="4">
        <v>101</v>
      </c>
      <c r="P1235" t="s" s="4">
        <v>102</v>
      </c>
      <c r="Q1235" t="s" s="4">
        <v>103</v>
      </c>
      <c r="R1235" t="s" s="4">
        <v>104</v>
      </c>
      <c r="S1235" t="s" s="4">
        <v>102</v>
      </c>
      <c r="T1235" t="s" s="4">
        <v>187</v>
      </c>
      <c r="U1235" t="s" s="4">
        <v>188</v>
      </c>
      <c r="V1235" t="s" s="4">
        <v>99</v>
      </c>
      <c r="W1235" t="s" s="4">
        <v>1769</v>
      </c>
      <c r="X1235" t="s" s="4">
        <v>666</v>
      </c>
      <c r="Y1235" t="s" s="4">
        <v>4912</v>
      </c>
      <c r="Z1235" t="s" s="4">
        <v>4913</v>
      </c>
      <c r="AA1235" t="s" s="4">
        <v>101</v>
      </c>
      <c r="AB1235" t="s" s="4">
        <v>110</v>
      </c>
      <c r="AC1235" t="s" s="4">
        <v>110</v>
      </c>
      <c r="AD1235" t="s" s="4">
        <v>4912</v>
      </c>
      <c r="AE1235" t="s" s="4">
        <v>4912</v>
      </c>
      <c r="AF1235" t="s" s="4">
        <v>111</v>
      </c>
      <c r="AG1235" t="s" s="4">
        <v>112</v>
      </c>
      <c r="AH1235" t="s" s="4">
        <v>585</v>
      </c>
      <c r="AI1235" t="s" s="4">
        <v>111</v>
      </c>
      <c r="AJ1235" t="s" s="4">
        <v>4185</v>
      </c>
    </row>
    <row r="1236" ht="45.0" customHeight="true">
      <c r="A1236" t="s" s="4">
        <v>4914</v>
      </c>
      <c r="B1236" t="s" s="4">
        <v>585</v>
      </c>
      <c r="C1236" t="s" s="4">
        <v>90</v>
      </c>
      <c r="D1236" t="s" s="4">
        <v>91</v>
      </c>
      <c r="E1236" t="s" s="4">
        <v>963</v>
      </c>
      <c r="F1236" t="s" s="4">
        <v>4183</v>
      </c>
      <c r="G1236" t="s" s="4">
        <v>965</v>
      </c>
      <c r="H1236" t="s" s="4">
        <v>375</v>
      </c>
      <c r="I1236" t="s" s="4">
        <v>1166</v>
      </c>
      <c r="J1236" t="s" s="4">
        <v>1167</v>
      </c>
      <c r="K1236" t="s" s="4">
        <v>177</v>
      </c>
      <c r="L1236" t="s" s="4">
        <v>99</v>
      </c>
      <c r="M1236" t="s" s="4">
        <v>100</v>
      </c>
      <c r="N1236" t="s" s="4">
        <v>101</v>
      </c>
      <c r="O1236" t="s" s="4">
        <v>101</v>
      </c>
      <c r="P1236" t="s" s="4">
        <v>102</v>
      </c>
      <c r="Q1236" t="s" s="4">
        <v>103</v>
      </c>
      <c r="R1236" t="s" s="4">
        <v>104</v>
      </c>
      <c r="S1236" t="s" s="4">
        <v>102</v>
      </c>
      <c r="T1236" t="s" s="4">
        <v>136</v>
      </c>
      <c r="U1236" t="s" s="4">
        <v>136</v>
      </c>
      <c r="V1236" t="s" s="4">
        <v>99</v>
      </c>
      <c r="W1236" t="s" s="4">
        <v>1709</v>
      </c>
      <c r="X1236" t="s" s="4">
        <v>1709</v>
      </c>
      <c r="Y1236" t="s" s="4">
        <v>4915</v>
      </c>
      <c r="Z1236" t="s" s="4">
        <v>3031</v>
      </c>
      <c r="AA1236" t="s" s="4">
        <v>101</v>
      </c>
      <c r="AB1236" t="s" s="4">
        <v>110</v>
      </c>
      <c r="AC1236" t="s" s="4">
        <v>110</v>
      </c>
      <c r="AD1236" t="s" s="4">
        <v>4915</v>
      </c>
      <c r="AE1236" t="s" s="4">
        <v>4915</v>
      </c>
      <c r="AF1236" t="s" s="4">
        <v>111</v>
      </c>
      <c r="AG1236" t="s" s="4">
        <v>112</v>
      </c>
      <c r="AH1236" t="s" s="4">
        <v>585</v>
      </c>
      <c r="AI1236" t="s" s="4">
        <v>111</v>
      </c>
      <c r="AJ1236" t="s" s="4">
        <v>4185</v>
      </c>
    </row>
    <row r="1237" ht="45.0" customHeight="true">
      <c r="A1237" t="s" s="4">
        <v>4916</v>
      </c>
      <c r="B1237" t="s" s="4">
        <v>585</v>
      </c>
      <c r="C1237" t="s" s="4">
        <v>142</v>
      </c>
      <c r="D1237" t="s" s="4">
        <v>91</v>
      </c>
      <c r="E1237" t="s" s="4">
        <v>963</v>
      </c>
      <c r="F1237" t="s" s="4">
        <v>4183</v>
      </c>
      <c r="G1237" t="s" s="4">
        <v>965</v>
      </c>
      <c r="H1237" t="s" s="4">
        <v>375</v>
      </c>
      <c r="I1237" t="s" s="4">
        <v>1166</v>
      </c>
      <c r="J1237" t="s" s="4">
        <v>1167</v>
      </c>
      <c r="K1237" t="s" s="4">
        <v>177</v>
      </c>
      <c r="L1237" t="s" s="4">
        <v>99</v>
      </c>
      <c r="M1237" t="s" s="4">
        <v>100</v>
      </c>
      <c r="N1237" t="s" s="4">
        <v>101</v>
      </c>
      <c r="O1237" t="s" s="4">
        <v>101</v>
      </c>
      <c r="P1237" t="s" s="4">
        <v>102</v>
      </c>
      <c r="Q1237" t="s" s="4">
        <v>103</v>
      </c>
      <c r="R1237" t="s" s="4">
        <v>104</v>
      </c>
      <c r="S1237" t="s" s="4">
        <v>102</v>
      </c>
      <c r="T1237" t="s" s="4">
        <v>136</v>
      </c>
      <c r="U1237" t="s" s="4">
        <v>136</v>
      </c>
      <c r="V1237" t="s" s="4">
        <v>99</v>
      </c>
      <c r="W1237" t="s" s="4">
        <v>1058</v>
      </c>
      <c r="X1237" t="s" s="4">
        <v>1058</v>
      </c>
      <c r="Y1237" t="s" s="4">
        <v>4917</v>
      </c>
      <c r="Z1237" t="s" s="4">
        <v>4918</v>
      </c>
      <c r="AA1237" t="s" s="4">
        <v>101</v>
      </c>
      <c r="AB1237" t="s" s="4">
        <v>110</v>
      </c>
      <c r="AC1237" t="s" s="4">
        <v>110</v>
      </c>
      <c r="AD1237" t="s" s="4">
        <v>4917</v>
      </c>
      <c r="AE1237" t="s" s="4">
        <v>4917</v>
      </c>
      <c r="AF1237" t="s" s="4">
        <v>111</v>
      </c>
      <c r="AG1237" t="s" s="4">
        <v>112</v>
      </c>
      <c r="AH1237" t="s" s="4">
        <v>585</v>
      </c>
      <c r="AI1237" t="s" s="4">
        <v>111</v>
      </c>
      <c r="AJ1237" t="s" s="4">
        <v>4185</v>
      </c>
    </row>
    <row r="1238" ht="45.0" customHeight="true">
      <c r="A1238" t="s" s="4">
        <v>4919</v>
      </c>
      <c r="B1238" t="s" s="4">
        <v>585</v>
      </c>
      <c r="C1238" t="s" s="4">
        <v>278</v>
      </c>
      <c r="D1238" t="s" s="4">
        <v>91</v>
      </c>
      <c r="E1238" t="s" s="4">
        <v>963</v>
      </c>
      <c r="F1238" t="s" s="4">
        <v>4183</v>
      </c>
      <c r="G1238" t="s" s="4">
        <v>965</v>
      </c>
      <c r="H1238" t="s" s="4">
        <v>375</v>
      </c>
      <c r="I1238" t="s" s="4">
        <v>1166</v>
      </c>
      <c r="J1238" t="s" s="4">
        <v>1167</v>
      </c>
      <c r="K1238" t="s" s="4">
        <v>177</v>
      </c>
      <c r="L1238" t="s" s="4">
        <v>99</v>
      </c>
      <c r="M1238" t="s" s="4">
        <v>100</v>
      </c>
      <c r="N1238" t="s" s="4">
        <v>101</v>
      </c>
      <c r="O1238" t="s" s="4">
        <v>101</v>
      </c>
      <c r="P1238" t="s" s="4">
        <v>102</v>
      </c>
      <c r="Q1238" t="s" s="4">
        <v>103</v>
      </c>
      <c r="R1238" t="s" s="4">
        <v>104</v>
      </c>
      <c r="S1238" t="s" s="4">
        <v>102</v>
      </c>
      <c r="T1238" t="s" s="4">
        <v>497</v>
      </c>
      <c r="U1238" t="s" s="4">
        <v>498</v>
      </c>
      <c r="V1238" t="s" s="4">
        <v>99</v>
      </c>
      <c r="W1238" t="s" s="4">
        <v>1275</v>
      </c>
      <c r="X1238" t="s" s="4">
        <v>1275</v>
      </c>
      <c r="Y1238" t="s" s="4">
        <v>4920</v>
      </c>
      <c r="Z1238" t="s" s="4">
        <v>4921</v>
      </c>
      <c r="AA1238" t="s" s="4">
        <v>101</v>
      </c>
      <c r="AB1238" t="s" s="4">
        <v>110</v>
      </c>
      <c r="AC1238" t="s" s="4">
        <v>110</v>
      </c>
      <c r="AD1238" t="s" s="4">
        <v>4920</v>
      </c>
      <c r="AE1238" t="s" s="4">
        <v>4920</v>
      </c>
      <c r="AF1238" t="s" s="4">
        <v>111</v>
      </c>
      <c r="AG1238" t="s" s="4">
        <v>112</v>
      </c>
      <c r="AH1238" t="s" s="4">
        <v>585</v>
      </c>
      <c r="AI1238" t="s" s="4">
        <v>111</v>
      </c>
      <c r="AJ1238" t="s" s="4">
        <v>4185</v>
      </c>
    </row>
    <row r="1239" ht="45.0" customHeight="true">
      <c r="A1239" t="s" s="4">
        <v>4922</v>
      </c>
      <c r="B1239" t="s" s="4">
        <v>585</v>
      </c>
      <c r="C1239" t="s" s="4">
        <v>278</v>
      </c>
      <c r="D1239" t="s" s="4">
        <v>91</v>
      </c>
      <c r="E1239" t="s" s="4">
        <v>963</v>
      </c>
      <c r="F1239" t="s" s="4">
        <v>4183</v>
      </c>
      <c r="G1239" t="s" s="4">
        <v>965</v>
      </c>
      <c r="H1239" t="s" s="4">
        <v>375</v>
      </c>
      <c r="I1239" t="s" s="4">
        <v>1166</v>
      </c>
      <c r="J1239" t="s" s="4">
        <v>1167</v>
      </c>
      <c r="K1239" t="s" s="4">
        <v>177</v>
      </c>
      <c r="L1239" t="s" s="4">
        <v>99</v>
      </c>
      <c r="M1239" t="s" s="4">
        <v>100</v>
      </c>
      <c r="N1239" t="s" s="4">
        <v>101</v>
      </c>
      <c r="O1239" t="s" s="4">
        <v>101</v>
      </c>
      <c r="P1239" t="s" s="4">
        <v>102</v>
      </c>
      <c r="Q1239" t="s" s="4">
        <v>103</v>
      </c>
      <c r="R1239" t="s" s="4">
        <v>104</v>
      </c>
      <c r="S1239" t="s" s="4">
        <v>102</v>
      </c>
      <c r="T1239" t="s" s="4">
        <v>136</v>
      </c>
      <c r="U1239" t="s" s="4">
        <v>136</v>
      </c>
      <c r="V1239" t="s" s="4">
        <v>99</v>
      </c>
      <c r="W1239" t="s" s="4">
        <v>1756</v>
      </c>
      <c r="X1239" t="s" s="4">
        <v>1257</v>
      </c>
      <c r="Y1239" t="s" s="4">
        <v>4923</v>
      </c>
      <c r="Z1239" t="s" s="4">
        <v>3135</v>
      </c>
      <c r="AA1239" t="s" s="4">
        <v>101</v>
      </c>
      <c r="AB1239" t="s" s="4">
        <v>110</v>
      </c>
      <c r="AC1239" t="s" s="4">
        <v>110</v>
      </c>
      <c r="AD1239" t="s" s="4">
        <v>4923</v>
      </c>
      <c r="AE1239" t="s" s="4">
        <v>4923</v>
      </c>
      <c r="AF1239" t="s" s="4">
        <v>111</v>
      </c>
      <c r="AG1239" t="s" s="4">
        <v>112</v>
      </c>
      <c r="AH1239" t="s" s="4">
        <v>585</v>
      </c>
      <c r="AI1239" t="s" s="4">
        <v>111</v>
      </c>
      <c r="AJ1239" t="s" s="4">
        <v>4185</v>
      </c>
    </row>
    <row r="1240" ht="45.0" customHeight="true">
      <c r="A1240" t="s" s="4">
        <v>4924</v>
      </c>
      <c r="B1240" t="s" s="4">
        <v>585</v>
      </c>
      <c r="C1240" t="s" s="4">
        <v>129</v>
      </c>
      <c r="D1240" t="s" s="4">
        <v>91</v>
      </c>
      <c r="E1240" t="s" s="4">
        <v>130</v>
      </c>
      <c r="F1240" t="s" s="4">
        <v>4187</v>
      </c>
      <c r="G1240" t="s" s="4">
        <v>868</v>
      </c>
      <c r="H1240" t="s" s="4">
        <v>524</v>
      </c>
      <c r="I1240" t="s" s="4">
        <v>1035</v>
      </c>
      <c r="J1240" t="s" s="4">
        <v>4239</v>
      </c>
      <c r="K1240" t="s" s="4">
        <v>1037</v>
      </c>
      <c r="L1240" t="s" s="4">
        <v>99</v>
      </c>
      <c r="M1240" t="s" s="4">
        <v>100</v>
      </c>
      <c r="N1240" t="s" s="4">
        <v>101</v>
      </c>
      <c r="O1240" t="s" s="4">
        <v>101</v>
      </c>
      <c r="P1240" t="s" s="4">
        <v>102</v>
      </c>
      <c r="Q1240" t="s" s="4">
        <v>187</v>
      </c>
      <c r="R1240" t="s" s="4">
        <v>188</v>
      </c>
      <c r="S1240" t="s" s="4">
        <v>102</v>
      </c>
      <c r="T1240" t="s" s="4">
        <v>601</v>
      </c>
      <c r="U1240" t="s" s="4">
        <v>782</v>
      </c>
      <c r="V1240" t="s" s="4">
        <v>99</v>
      </c>
      <c r="W1240" t="s" s="4">
        <v>2550</v>
      </c>
      <c r="X1240" t="s" s="4">
        <v>2355</v>
      </c>
      <c r="Y1240" t="s" s="4">
        <v>4925</v>
      </c>
      <c r="Z1240" t="s" s="4">
        <v>4926</v>
      </c>
      <c r="AA1240" t="s" s="4">
        <v>101</v>
      </c>
      <c r="AB1240" t="s" s="4">
        <v>110</v>
      </c>
      <c r="AC1240" t="s" s="4">
        <v>110</v>
      </c>
      <c r="AD1240" t="s" s="4">
        <v>4925</v>
      </c>
      <c r="AE1240" t="s" s="4">
        <v>4925</v>
      </c>
      <c r="AF1240" t="s" s="4">
        <v>111</v>
      </c>
      <c r="AG1240" t="s" s="4">
        <v>112</v>
      </c>
      <c r="AH1240" t="s" s="4">
        <v>585</v>
      </c>
      <c r="AI1240" t="s" s="4">
        <v>111</v>
      </c>
      <c r="AJ1240" t="s" s="4">
        <v>4185</v>
      </c>
    </row>
    <row r="1241" ht="45.0" customHeight="true">
      <c r="A1241" t="s" s="4">
        <v>4927</v>
      </c>
      <c r="B1241" t="s" s="4">
        <v>585</v>
      </c>
      <c r="C1241" t="s" s="4">
        <v>129</v>
      </c>
      <c r="D1241" t="s" s="4">
        <v>91</v>
      </c>
      <c r="E1241" t="s" s="4">
        <v>130</v>
      </c>
      <c r="F1241" t="s" s="4">
        <v>4187</v>
      </c>
      <c r="G1241" t="s" s="4">
        <v>868</v>
      </c>
      <c r="H1241" t="s" s="4">
        <v>524</v>
      </c>
      <c r="I1241" t="s" s="4">
        <v>1035</v>
      </c>
      <c r="J1241" t="s" s="4">
        <v>4239</v>
      </c>
      <c r="K1241" t="s" s="4">
        <v>1037</v>
      </c>
      <c r="L1241" t="s" s="4">
        <v>99</v>
      </c>
      <c r="M1241" t="s" s="4">
        <v>100</v>
      </c>
      <c r="N1241" t="s" s="4">
        <v>101</v>
      </c>
      <c r="O1241" t="s" s="4">
        <v>101</v>
      </c>
      <c r="P1241" t="s" s="4">
        <v>102</v>
      </c>
      <c r="Q1241" t="s" s="4">
        <v>103</v>
      </c>
      <c r="R1241" t="s" s="4">
        <v>104</v>
      </c>
      <c r="S1241" t="s" s="4">
        <v>102</v>
      </c>
      <c r="T1241" t="s" s="4">
        <v>601</v>
      </c>
      <c r="U1241" t="s" s="4">
        <v>782</v>
      </c>
      <c r="V1241" t="s" s="4">
        <v>99</v>
      </c>
      <c r="W1241" t="s" s="4">
        <v>4928</v>
      </c>
      <c r="X1241" t="s" s="4">
        <v>1062</v>
      </c>
      <c r="Y1241" t="s" s="4">
        <v>4929</v>
      </c>
      <c r="Z1241" t="s" s="4">
        <v>4930</v>
      </c>
      <c r="AA1241" t="s" s="4">
        <v>101</v>
      </c>
      <c r="AB1241" t="s" s="4">
        <v>110</v>
      </c>
      <c r="AC1241" t="s" s="4">
        <v>110</v>
      </c>
      <c r="AD1241" t="s" s="4">
        <v>4929</v>
      </c>
      <c r="AE1241" t="s" s="4">
        <v>4929</v>
      </c>
      <c r="AF1241" t="s" s="4">
        <v>111</v>
      </c>
      <c r="AG1241" t="s" s="4">
        <v>112</v>
      </c>
      <c r="AH1241" t="s" s="4">
        <v>585</v>
      </c>
      <c r="AI1241" t="s" s="4">
        <v>111</v>
      </c>
      <c r="AJ1241" t="s" s="4">
        <v>4185</v>
      </c>
    </row>
    <row r="1242" ht="45.0" customHeight="true">
      <c r="A1242" t="s" s="4">
        <v>4931</v>
      </c>
      <c r="B1242" t="s" s="4">
        <v>585</v>
      </c>
      <c r="C1242" t="s" s="4">
        <v>219</v>
      </c>
      <c r="D1242" t="s" s="4">
        <v>91</v>
      </c>
      <c r="E1242" t="s" s="4">
        <v>963</v>
      </c>
      <c r="F1242" t="s" s="4">
        <v>4183</v>
      </c>
      <c r="G1242" t="s" s="4">
        <v>965</v>
      </c>
      <c r="H1242" t="s" s="4">
        <v>375</v>
      </c>
      <c r="I1242" t="s" s="4">
        <v>1166</v>
      </c>
      <c r="J1242" t="s" s="4">
        <v>1167</v>
      </c>
      <c r="K1242" t="s" s="4">
        <v>177</v>
      </c>
      <c r="L1242" t="s" s="4">
        <v>99</v>
      </c>
      <c r="M1242" t="s" s="4">
        <v>100</v>
      </c>
      <c r="N1242" t="s" s="4">
        <v>101</v>
      </c>
      <c r="O1242" t="s" s="4">
        <v>101</v>
      </c>
      <c r="P1242" t="s" s="4">
        <v>102</v>
      </c>
      <c r="Q1242" t="s" s="4">
        <v>103</v>
      </c>
      <c r="R1242" t="s" s="4">
        <v>104</v>
      </c>
      <c r="S1242" t="s" s="4">
        <v>102</v>
      </c>
      <c r="T1242" t="s" s="4">
        <v>497</v>
      </c>
      <c r="U1242" t="s" s="4">
        <v>498</v>
      </c>
      <c r="V1242" t="s" s="4">
        <v>99</v>
      </c>
      <c r="W1242" t="s" s="4">
        <v>1903</v>
      </c>
      <c r="X1242" t="s" s="4">
        <v>1903</v>
      </c>
      <c r="Y1242" t="s" s="4">
        <v>4932</v>
      </c>
      <c r="Z1242" t="s" s="4">
        <v>4328</v>
      </c>
      <c r="AA1242" t="s" s="4">
        <v>101</v>
      </c>
      <c r="AB1242" t="s" s="4">
        <v>110</v>
      </c>
      <c r="AC1242" t="s" s="4">
        <v>110</v>
      </c>
      <c r="AD1242" t="s" s="4">
        <v>4932</v>
      </c>
      <c r="AE1242" t="s" s="4">
        <v>4932</v>
      </c>
      <c r="AF1242" t="s" s="4">
        <v>111</v>
      </c>
      <c r="AG1242" t="s" s="4">
        <v>112</v>
      </c>
      <c r="AH1242" t="s" s="4">
        <v>585</v>
      </c>
      <c r="AI1242" t="s" s="4">
        <v>111</v>
      </c>
      <c r="AJ1242" t="s" s="4">
        <v>4185</v>
      </c>
    </row>
    <row r="1243" ht="45.0" customHeight="true">
      <c r="A1243" t="s" s="4">
        <v>4933</v>
      </c>
      <c r="B1243" t="s" s="4">
        <v>585</v>
      </c>
      <c r="C1243" t="s" s="4">
        <v>115</v>
      </c>
      <c r="D1243" t="s" s="4">
        <v>91</v>
      </c>
      <c r="E1243" t="s" s="4">
        <v>130</v>
      </c>
      <c r="F1243" t="s" s="4">
        <v>4187</v>
      </c>
      <c r="G1243" t="s" s="4">
        <v>658</v>
      </c>
      <c r="H1243" t="s" s="4">
        <v>221</v>
      </c>
      <c r="I1243" t="s" s="4">
        <v>2896</v>
      </c>
      <c r="J1243" t="s" s="4">
        <v>2897</v>
      </c>
      <c r="K1243" t="s" s="4">
        <v>224</v>
      </c>
      <c r="L1243" t="s" s="4">
        <v>99</v>
      </c>
      <c r="M1243" t="s" s="4">
        <v>100</v>
      </c>
      <c r="N1243" t="s" s="4">
        <v>101</v>
      </c>
      <c r="O1243" t="s" s="4">
        <v>101</v>
      </c>
      <c r="P1243" t="s" s="4">
        <v>102</v>
      </c>
      <c r="Q1243" t="s" s="4">
        <v>103</v>
      </c>
      <c r="R1243" t="s" s="4">
        <v>104</v>
      </c>
      <c r="S1243" t="s" s="4">
        <v>102</v>
      </c>
      <c r="T1243" t="s" s="4">
        <v>601</v>
      </c>
      <c r="U1243" t="s" s="4">
        <v>782</v>
      </c>
      <c r="V1243" t="s" s="4">
        <v>99</v>
      </c>
      <c r="W1243" t="s" s="4">
        <v>1585</v>
      </c>
      <c r="X1243" t="s" s="4">
        <v>1586</v>
      </c>
      <c r="Y1243" t="s" s="4">
        <v>4934</v>
      </c>
      <c r="Z1243" t="s" s="4">
        <v>4935</v>
      </c>
      <c r="AA1243" t="s" s="4">
        <v>101</v>
      </c>
      <c r="AB1243" t="s" s="4">
        <v>110</v>
      </c>
      <c r="AC1243" t="s" s="4">
        <v>110</v>
      </c>
      <c r="AD1243" t="s" s="4">
        <v>4934</v>
      </c>
      <c r="AE1243" t="s" s="4">
        <v>4934</v>
      </c>
      <c r="AF1243" t="s" s="4">
        <v>111</v>
      </c>
      <c r="AG1243" t="s" s="4">
        <v>112</v>
      </c>
      <c r="AH1243" t="s" s="4">
        <v>585</v>
      </c>
      <c r="AI1243" t="s" s="4">
        <v>111</v>
      </c>
      <c r="AJ1243" t="s" s="4">
        <v>4185</v>
      </c>
    </row>
    <row r="1244" ht="45.0" customHeight="true">
      <c r="A1244" t="s" s="4">
        <v>4936</v>
      </c>
      <c r="B1244" t="s" s="4">
        <v>585</v>
      </c>
      <c r="C1244" t="s" s="4">
        <v>129</v>
      </c>
      <c r="D1244" t="s" s="4">
        <v>91</v>
      </c>
      <c r="E1244" t="s" s="4">
        <v>290</v>
      </c>
      <c r="F1244" t="s" s="4">
        <v>4187</v>
      </c>
      <c r="G1244" t="s" s="4">
        <v>291</v>
      </c>
      <c r="H1244" t="s" s="4">
        <v>119</v>
      </c>
      <c r="I1244" t="s" s="4">
        <v>659</v>
      </c>
      <c r="J1244" t="s" s="4">
        <v>660</v>
      </c>
      <c r="K1244" t="s" s="4">
        <v>465</v>
      </c>
      <c r="L1244" t="s" s="4">
        <v>99</v>
      </c>
      <c r="M1244" t="s" s="4">
        <v>100</v>
      </c>
      <c r="N1244" t="s" s="4">
        <v>101</v>
      </c>
      <c r="O1244" t="s" s="4">
        <v>101</v>
      </c>
      <c r="P1244" t="s" s="4">
        <v>102</v>
      </c>
      <c r="Q1244" t="s" s="4">
        <v>103</v>
      </c>
      <c r="R1244" t="s" s="4">
        <v>104</v>
      </c>
      <c r="S1244" t="s" s="4">
        <v>102</v>
      </c>
      <c r="T1244" t="s" s="4">
        <v>136</v>
      </c>
      <c r="U1244" t="s" s="4">
        <v>136</v>
      </c>
      <c r="V1244" t="s" s="4">
        <v>99</v>
      </c>
      <c r="W1244" t="s" s="4">
        <v>1658</v>
      </c>
      <c r="X1244" t="s" s="4">
        <v>1063</v>
      </c>
      <c r="Y1244" t="s" s="4">
        <v>4937</v>
      </c>
      <c r="Z1244" t="s" s="4">
        <v>4938</v>
      </c>
      <c r="AA1244" t="s" s="4">
        <v>101</v>
      </c>
      <c r="AB1244" t="s" s="4">
        <v>110</v>
      </c>
      <c r="AC1244" t="s" s="4">
        <v>110</v>
      </c>
      <c r="AD1244" t="s" s="4">
        <v>4937</v>
      </c>
      <c r="AE1244" t="s" s="4">
        <v>4937</v>
      </c>
      <c r="AF1244" t="s" s="4">
        <v>111</v>
      </c>
      <c r="AG1244" t="s" s="4">
        <v>112</v>
      </c>
      <c r="AH1244" t="s" s="4">
        <v>585</v>
      </c>
      <c r="AI1244" t="s" s="4">
        <v>111</v>
      </c>
      <c r="AJ1244" t="s" s="4">
        <v>4185</v>
      </c>
    </row>
    <row r="1245" ht="45.0" customHeight="true">
      <c r="A1245" t="s" s="4">
        <v>4939</v>
      </c>
      <c r="B1245" t="s" s="4">
        <v>585</v>
      </c>
      <c r="C1245" t="s" s="4">
        <v>219</v>
      </c>
      <c r="D1245" t="s" s="4">
        <v>153</v>
      </c>
      <c r="E1245" t="s" s="4">
        <v>154</v>
      </c>
      <c r="F1245" t="s" s="4">
        <v>155</v>
      </c>
      <c r="G1245" t="s" s="4">
        <v>155</v>
      </c>
      <c r="H1245" t="s" s="4">
        <v>155</v>
      </c>
      <c r="I1245" t="s" s="4">
        <v>4940</v>
      </c>
      <c r="J1245" t="s" s="4">
        <v>4941</v>
      </c>
      <c r="K1245" t="s" s="4">
        <v>134</v>
      </c>
      <c r="L1245" t="s" s="4">
        <v>99</v>
      </c>
      <c r="M1245" t="s" s="4">
        <v>100</v>
      </c>
      <c r="N1245" t="s" s="4">
        <v>101</v>
      </c>
      <c r="O1245" t="s" s="4">
        <v>101</v>
      </c>
      <c r="P1245" t="s" s="4">
        <v>102</v>
      </c>
      <c r="Q1245" t="s" s="4">
        <v>103</v>
      </c>
      <c r="R1245" t="s" s="4">
        <v>104</v>
      </c>
      <c r="S1245" t="s" s="4">
        <v>102</v>
      </c>
      <c r="T1245" t="s" s="4">
        <v>136</v>
      </c>
      <c r="U1245" t="s" s="4">
        <v>136</v>
      </c>
      <c r="V1245" t="s" s="4">
        <v>99</v>
      </c>
      <c r="W1245" t="s" s="4">
        <v>734</v>
      </c>
      <c r="X1245" t="s" s="4">
        <v>2815</v>
      </c>
      <c r="Y1245" t="s" s="4">
        <v>4942</v>
      </c>
      <c r="Z1245" t="s" s="4">
        <v>4943</v>
      </c>
      <c r="AA1245" t="s" s="4">
        <v>101</v>
      </c>
      <c r="AB1245" t="s" s="4">
        <v>110</v>
      </c>
      <c r="AC1245" t="s" s="4">
        <v>110</v>
      </c>
      <c r="AD1245" t="s" s="4">
        <v>4942</v>
      </c>
      <c r="AE1245" t="s" s="4">
        <v>4942</v>
      </c>
      <c r="AF1245" t="s" s="4">
        <v>111</v>
      </c>
      <c r="AG1245" t="s" s="4">
        <v>112</v>
      </c>
      <c r="AH1245" t="s" s="4">
        <v>585</v>
      </c>
      <c r="AI1245" t="s" s="4">
        <v>111</v>
      </c>
      <c r="AJ1245" t="s" s="4">
        <v>4185</v>
      </c>
    </row>
    <row r="1246" ht="45.0" customHeight="true">
      <c r="A1246" t="s" s="4">
        <v>4944</v>
      </c>
      <c r="B1246" t="s" s="4">
        <v>585</v>
      </c>
      <c r="C1246" t="s" s="4">
        <v>210</v>
      </c>
      <c r="D1246" t="s" s="4">
        <v>91</v>
      </c>
      <c r="E1246" t="s" s="4">
        <v>926</v>
      </c>
      <c r="F1246" t="s" s="4">
        <v>4251</v>
      </c>
      <c r="G1246" t="s" s="4">
        <v>927</v>
      </c>
      <c r="H1246" t="s" s="4">
        <v>727</v>
      </c>
      <c r="I1246" t="s" s="4">
        <v>4945</v>
      </c>
      <c r="J1246" t="s" s="4">
        <v>4946</v>
      </c>
      <c r="K1246" t="s" s="4">
        <v>4947</v>
      </c>
      <c r="L1246" t="s" s="4">
        <v>99</v>
      </c>
      <c r="M1246" t="s" s="4">
        <v>100</v>
      </c>
      <c r="N1246" t="s" s="4">
        <v>101</v>
      </c>
      <c r="O1246" t="s" s="4">
        <v>101</v>
      </c>
      <c r="P1246" t="s" s="4">
        <v>102</v>
      </c>
      <c r="Q1246" t="s" s="4">
        <v>103</v>
      </c>
      <c r="R1246" t="s" s="4">
        <v>104</v>
      </c>
      <c r="S1246" t="s" s="4">
        <v>102</v>
      </c>
      <c r="T1246" t="s" s="4">
        <v>731</v>
      </c>
      <c r="U1246" t="s" s="4">
        <v>731</v>
      </c>
      <c r="V1246" t="s" s="4">
        <v>99</v>
      </c>
      <c r="W1246" t="s" s="4">
        <v>1764</v>
      </c>
      <c r="X1246" t="s" s="4">
        <v>1764</v>
      </c>
      <c r="Y1246" t="s" s="4">
        <v>4948</v>
      </c>
      <c r="Z1246" t="s" s="4">
        <v>4949</v>
      </c>
      <c r="AA1246" t="s" s="4">
        <v>101</v>
      </c>
      <c r="AB1246" t="s" s="4">
        <v>110</v>
      </c>
      <c r="AC1246" t="s" s="4">
        <v>110</v>
      </c>
      <c r="AD1246" t="s" s="4">
        <v>4948</v>
      </c>
      <c r="AE1246" t="s" s="4">
        <v>4948</v>
      </c>
      <c r="AF1246" t="s" s="4">
        <v>111</v>
      </c>
      <c r="AG1246" t="s" s="4">
        <v>112</v>
      </c>
      <c r="AH1246" t="s" s="4">
        <v>585</v>
      </c>
      <c r="AI1246" t="s" s="4">
        <v>111</v>
      </c>
      <c r="AJ1246" t="s" s="4">
        <v>4185</v>
      </c>
    </row>
    <row r="1247" ht="45.0" customHeight="true">
      <c r="A1247" t="s" s="4">
        <v>4950</v>
      </c>
      <c r="B1247" t="s" s="4">
        <v>585</v>
      </c>
      <c r="C1247" t="s" s="4">
        <v>90</v>
      </c>
      <c r="D1247" t="s" s="4">
        <v>91</v>
      </c>
      <c r="E1247" t="s" s="4">
        <v>539</v>
      </c>
      <c r="F1247" t="s" s="4">
        <v>4226</v>
      </c>
      <c r="G1247" t="s" s="4">
        <v>574</v>
      </c>
      <c r="H1247" t="s" s="4">
        <v>132</v>
      </c>
      <c r="I1247" t="s" s="4">
        <v>1644</v>
      </c>
      <c r="J1247" t="s" s="4">
        <v>4227</v>
      </c>
      <c r="K1247" t="s" s="4">
        <v>1476</v>
      </c>
      <c r="L1247" t="s" s="4">
        <v>99</v>
      </c>
      <c r="M1247" t="s" s="4">
        <v>100</v>
      </c>
      <c r="N1247" t="s" s="4">
        <v>101</v>
      </c>
      <c r="O1247" t="s" s="4">
        <v>101</v>
      </c>
      <c r="P1247" t="s" s="4">
        <v>102</v>
      </c>
      <c r="Q1247" t="s" s="4">
        <v>103</v>
      </c>
      <c r="R1247" t="s" s="4">
        <v>104</v>
      </c>
      <c r="S1247" t="s" s="4">
        <v>102</v>
      </c>
      <c r="T1247" t="s" s="4">
        <v>170</v>
      </c>
      <c r="U1247" t="s" s="4">
        <v>170</v>
      </c>
      <c r="V1247" t="s" s="4">
        <v>99</v>
      </c>
      <c r="W1247" t="s" s="4">
        <v>1572</v>
      </c>
      <c r="X1247" t="s" s="4">
        <v>1572</v>
      </c>
      <c r="Y1247" t="s" s="4">
        <v>4951</v>
      </c>
      <c r="Z1247" t="s" s="4">
        <v>4952</v>
      </c>
      <c r="AA1247" t="s" s="4">
        <v>101</v>
      </c>
      <c r="AB1247" t="s" s="4">
        <v>110</v>
      </c>
      <c r="AC1247" t="s" s="4">
        <v>110</v>
      </c>
      <c r="AD1247" t="s" s="4">
        <v>4951</v>
      </c>
      <c r="AE1247" t="s" s="4">
        <v>4951</v>
      </c>
      <c r="AF1247" t="s" s="4">
        <v>111</v>
      </c>
      <c r="AG1247" t="s" s="4">
        <v>112</v>
      </c>
      <c r="AH1247" t="s" s="4">
        <v>585</v>
      </c>
      <c r="AI1247" t="s" s="4">
        <v>111</v>
      </c>
      <c r="AJ1247" t="s" s="4">
        <v>4185</v>
      </c>
    </row>
    <row r="1248" ht="45.0" customHeight="true">
      <c r="A1248" t="s" s="4">
        <v>4953</v>
      </c>
      <c r="B1248" t="s" s="4">
        <v>585</v>
      </c>
      <c r="C1248" t="s" s="4">
        <v>115</v>
      </c>
      <c r="D1248" t="s" s="4">
        <v>91</v>
      </c>
      <c r="E1248" t="s" s="4">
        <v>539</v>
      </c>
      <c r="F1248" t="s" s="4">
        <v>4226</v>
      </c>
      <c r="G1248" t="s" s="4">
        <v>574</v>
      </c>
      <c r="H1248" t="s" s="4">
        <v>132</v>
      </c>
      <c r="I1248" t="s" s="4">
        <v>1644</v>
      </c>
      <c r="J1248" t="s" s="4">
        <v>4227</v>
      </c>
      <c r="K1248" t="s" s="4">
        <v>1476</v>
      </c>
      <c r="L1248" t="s" s="4">
        <v>99</v>
      </c>
      <c r="M1248" t="s" s="4">
        <v>100</v>
      </c>
      <c r="N1248" t="s" s="4">
        <v>101</v>
      </c>
      <c r="O1248" t="s" s="4">
        <v>101</v>
      </c>
      <c r="P1248" t="s" s="4">
        <v>102</v>
      </c>
      <c r="Q1248" t="s" s="4">
        <v>103</v>
      </c>
      <c r="R1248" t="s" s="4">
        <v>104</v>
      </c>
      <c r="S1248" t="s" s="4">
        <v>102</v>
      </c>
      <c r="T1248" t="s" s="4">
        <v>378</v>
      </c>
      <c r="U1248" t="s" s="4">
        <v>379</v>
      </c>
      <c r="V1248" t="s" s="4">
        <v>99</v>
      </c>
      <c r="W1248" t="s" s="4">
        <v>3529</v>
      </c>
      <c r="X1248" t="s" s="4">
        <v>3529</v>
      </c>
      <c r="Y1248" t="s" s="4">
        <v>4954</v>
      </c>
      <c r="Z1248" t="s" s="4">
        <v>695</v>
      </c>
      <c r="AA1248" t="s" s="4">
        <v>101</v>
      </c>
      <c r="AB1248" t="s" s="4">
        <v>110</v>
      </c>
      <c r="AC1248" t="s" s="4">
        <v>110</v>
      </c>
      <c r="AD1248" t="s" s="4">
        <v>4954</v>
      </c>
      <c r="AE1248" t="s" s="4">
        <v>4954</v>
      </c>
      <c r="AF1248" t="s" s="4">
        <v>111</v>
      </c>
      <c r="AG1248" t="s" s="4">
        <v>112</v>
      </c>
      <c r="AH1248" t="s" s="4">
        <v>585</v>
      </c>
      <c r="AI1248" t="s" s="4">
        <v>111</v>
      </c>
      <c r="AJ1248" t="s" s="4">
        <v>4185</v>
      </c>
    </row>
    <row r="1249" ht="45.0" customHeight="true">
      <c r="A1249" t="s" s="4">
        <v>4955</v>
      </c>
      <c r="B1249" t="s" s="4">
        <v>585</v>
      </c>
      <c r="C1249" t="s" s="4">
        <v>349</v>
      </c>
      <c r="D1249" t="s" s="4">
        <v>91</v>
      </c>
      <c r="E1249" t="s" s="4">
        <v>539</v>
      </c>
      <c r="F1249" t="s" s="4">
        <v>4226</v>
      </c>
      <c r="G1249" t="s" s="4">
        <v>574</v>
      </c>
      <c r="H1249" t="s" s="4">
        <v>132</v>
      </c>
      <c r="I1249" t="s" s="4">
        <v>1644</v>
      </c>
      <c r="J1249" t="s" s="4">
        <v>4227</v>
      </c>
      <c r="K1249" t="s" s="4">
        <v>1476</v>
      </c>
      <c r="L1249" t="s" s="4">
        <v>99</v>
      </c>
      <c r="M1249" t="s" s="4">
        <v>100</v>
      </c>
      <c r="N1249" t="s" s="4">
        <v>101</v>
      </c>
      <c r="O1249" t="s" s="4">
        <v>101</v>
      </c>
      <c r="P1249" t="s" s="4">
        <v>102</v>
      </c>
      <c r="Q1249" t="s" s="4">
        <v>103</v>
      </c>
      <c r="R1249" t="s" s="4">
        <v>104</v>
      </c>
      <c r="S1249" t="s" s="4">
        <v>102</v>
      </c>
      <c r="T1249" t="s" s="4">
        <v>378</v>
      </c>
      <c r="U1249" t="s" s="4">
        <v>379</v>
      </c>
      <c r="V1249" t="s" s="4">
        <v>99</v>
      </c>
      <c r="W1249" t="s" s="4">
        <v>1714</v>
      </c>
      <c r="X1249" t="s" s="4">
        <v>1714</v>
      </c>
      <c r="Y1249" t="s" s="4">
        <v>4956</v>
      </c>
      <c r="Z1249" t="s" s="4">
        <v>4957</v>
      </c>
      <c r="AA1249" t="s" s="4">
        <v>101</v>
      </c>
      <c r="AB1249" t="s" s="4">
        <v>110</v>
      </c>
      <c r="AC1249" t="s" s="4">
        <v>110</v>
      </c>
      <c r="AD1249" t="s" s="4">
        <v>4956</v>
      </c>
      <c r="AE1249" t="s" s="4">
        <v>4956</v>
      </c>
      <c r="AF1249" t="s" s="4">
        <v>111</v>
      </c>
      <c r="AG1249" t="s" s="4">
        <v>112</v>
      </c>
      <c r="AH1249" t="s" s="4">
        <v>585</v>
      </c>
      <c r="AI1249" t="s" s="4">
        <v>111</v>
      </c>
      <c r="AJ1249" t="s" s="4">
        <v>4185</v>
      </c>
    </row>
    <row r="1250" ht="45.0" customHeight="true">
      <c r="A1250" t="s" s="4">
        <v>4958</v>
      </c>
      <c r="B1250" t="s" s="4">
        <v>585</v>
      </c>
      <c r="C1250" t="s" s="4">
        <v>267</v>
      </c>
      <c r="D1250" t="s" s="4">
        <v>91</v>
      </c>
      <c r="E1250" t="s" s="4">
        <v>539</v>
      </c>
      <c r="F1250" t="s" s="4">
        <v>4226</v>
      </c>
      <c r="G1250" t="s" s="4">
        <v>574</v>
      </c>
      <c r="H1250" t="s" s="4">
        <v>132</v>
      </c>
      <c r="I1250" t="s" s="4">
        <v>1644</v>
      </c>
      <c r="J1250" t="s" s="4">
        <v>4227</v>
      </c>
      <c r="K1250" t="s" s="4">
        <v>1476</v>
      </c>
      <c r="L1250" t="s" s="4">
        <v>99</v>
      </c>
      <c r="M1250" t="s" s="4">
        <v>100</v>
      </c>
      <c r="N1250" t="s" s="4">
        <v>101</v>
      </c>
      <c r="O1250" t="s" s="4">
        <v>101</v>
      </c>
      <c r="P1250" t="s" s="4">
        <v>102</v>
      </c>
      <c r="Q1250" t="s" s="4">
        <v>103</v>
      </c>
      <c r="R1250" t="s" s="4">
        <v>104</v>
      </c>
      <c r="S1250" t="s" s="4">
        <v>102</v>
      </c>
      <c r="T1250" t="s" s="4">
        <v>170</v>
      </c>
      <c r="U1250" t="s" s="4">
        <v>170</v>
      </c>
      <c r="V1250" t="s" s="4">
        <v>99</v>
      </c>
      <c r="W1250" t="s" s="4">
        <v>1909</v>
      </c>
      <c r="X1250" t="s" s="4">
        <v>676</v>
      </c>
      <c r="Y1250" t="s" s="4">
        <v>4959</v>
      </c>
      <c r="Z1250" t="s" s="4">
        <v>4960</v>
      </c>
      <c r="AA1250" t="s" s="4">
        <v>101</v>
      </c>
      <c r="AB1250" t="s" s="4">
        <v>110</v>
      </c>
      <c r="AC1250" t="s" s="4">
        <v>110</v>
      </c>
      <c r="AD1250" t="s" s="4">
        <v>4959</v>
      </c>
      <c r="AE1250" t="s" s="4">
        <v>4959</v>
      </c>
      <c r="AF1250" t="s" s="4">
        <v>111</v>
      </c>
      <c r="AG1250" t="s" s="4">
        <v>112</v>
      </c>
      <c r="AH1250" t="s" s="4">
        <v>585</v>
      </c>
      <c r="AI1250" t="s" s="4">
        <v>111</v>
      </c>
      <c r="AJ1250" t="s" s="4">
        <v>4185</v>
      </c>
    </row>
    <row r="1251" ht="45.0" customHeight="true">
      <c r="A1251" t="s" s="4">
        <v>4961</v>
      </c>
      <c r="B1251" t="s" s="4">
        <v>585</v>
      </c>
      <c r="C1251" t="s" s="4">
        <v>267</v>
      </c>
      <c r="D1251" t="s" s="4">
        <v>91</v>
      </c>
      <c r="E1251" t="s" s="4">
        <v>539</v>
      </c>
      <c r="F1251" t="s" s="4">
        <v>4226</v>
      </c>
      <c r="G1251" t="s" s="4">
        <v>574</v>
      </c>
      <c r="H1251" t="s" s="4">
        <v>132</v>
      </c>
      <c r="I1251" t="s" s="4">
        <v>1644</v>
      </c>
      <c r="J1251" t="s" s="4">
        <v>4227</v>
      </c>
      <c r="K1251" t="s" s="4">
        <v>1476</v>
      </c>
      <c r="L1251" t="s" s="4">
        <v>99</v>
      </c>
      <c r="M1251" t="s" s="4">
        <v>100</v>
      </c>
      <c r="N1251" t="s" s="4">
        <v>101</v>
      </c>
      <c r="O1251" t="s" s="4">
        <v>101</v>
      </c>
      <c r="P1251" t="s" s="4">
        <v>102</v>
      </c>
      <c r="Q1251" t="s" s="4">
        <v>103</v>
      </c>
      <c r="R1251" t="s" s="4">
        <v>104</v>
      </c>
      <c r="S1251" t="s" s="4">
        <v>102</v>
      </c>
      <c r="T1251" t="s" s="4">
        <v>378</v>
      </c>
      <c r="U1251" t="s" s="4">
        <v>379</v>
      </c>
      <c r="V1251" t="s" s="4">
        <v>99</v>
      </c>
      <c r="W1251" t="s" s="4">
        <v>2574</v>
      </c>
      <c r="X1251" t="s" s="4">
        <v>2574</v>
      </c>
      <c r="Y1251" t="s" s="4">
        <v>4962</v>
      </c>
      <c r="Z1251" t="s" s="4">
        <v>4963</v>
      </c>
      <c r="AA1251" t="s" s="4">
        <v>101</v>
      </c>
      <c r="AB1251" t="s" s="4">
        <v>110</v>
      </c>
      <c r="AC1251" t="s" s="4">
        <v>110</v>
      </c>
      <c r="AD1251" t="s" s="4">
        <v>4962</v>
      </c>
      <c r="AE1251" t="s" s="4">
        <v>4962</v>
      </c>
      <c r="AF1251" t="s" s="4">
        <v>111</v>
      </c>
      <c r="AG1251" t="s" s="4">
        <v>112</v>
      </c>
      <c r="AH1251" t="s" s="4">
        <v>585</v>
      </c>
      <c r="AI1251" t="s" s="4">
        <v>111</v>
      </c>
      <c r="AJ1251" t="s" s="4">
        <v>4185</v>
      </c>
    </row>
    <row r="1252" ht="45.0" customHeight="true">
      <c r="A1252" t="s" s="4">
        <v>4964</v>
      </c>
      <c r="B1252" t="s" s="4">
        <v>585</v>
      </c>
      <c r="C1252" t="s" s="4">
        <v>129</v>
      </c>
      <c r="D1252" t="s" s="4">
        <v>91</v>
      </c>
      <c r="E1252" t="s" s="4">
        <v>130</v>
      </c>
      <c r="F1252" t="s" s="4">
        <v>4187</v>
      </c>
      <c r="G1252" t="s" s="4">
        <v>868</v>
      </c>
      <c r="H1252" t="s" s="4">
        <v>524</v>
      </c>
      <c r="I1252" t="s" s="4">
        <v>1035</v>
      </c>
      <c r="J1252" t="s" s="4">
        <v>4239</v>
      </c>
      <c r="K1252" t="s" s="4">
        <v>1037</v>
      </c>
      <c r="L1252" t="s" s="4">
        <v>99</v>
      </c>
      <c r="M1252" t="s" s="4">
        <v>100</v>
      </c>
      <c r="N1252" t="s" s="4">
        <v>101</v>
      </c>
      <c r="O1252" t="s" s="4">
        <v>101</v>
      </c>
      <c r="P1252" t="s" s="4">
        <v>102</v>
      </c>
      <c r="Q1252" t="s" s="4">
        <v>187</v>
      </c>
      <c r="R1252" t="s" s="4">
        <v>188</v>
      </c>
      <c r="S1252" t="s" s="4">
        <v>102</v>
      </c>
      <c r="T1252" t="s" s="4">
        <v>103</v>
      </c>
      <c r="U1252" t="s" s="4">
        <v>104</v>
      </c>
      <c r="V1252" t="s" s="4">
        <v>99</v>
      </c>
      <c r="W1252" t="s" s="4">
        <v>1658</v>
      </c>
      <c r="X1252" t="s" s="4">
        <v>1063</v>
      </c>
      <c r="Y1252" t="s" s="4">
        <v>4965</v>
      </c>
      <c r="Z1252" t="s" s="4">
        <v>4966</v>
      </c>
      <c r="AA1252" t="s" s="4">
        <v>101</v>
      </c>
      <c r="AB1252" t="s" s="4">
        <v>110</v>
      </c>
      <c r="AC1252" t="s" s="4">
        <v>110</v>
      </c>
      <c r="AD1252" t="s" s="4">
        <v>4965</v>
      </c>
      <c r="AE1252" t="s" s="4">
        <v>4965</v>
      </c>
      <c r="AF1252" t="s" s="4">
        <v>111</v>
      </c>
      <c r="AG1252" t="s" s="4">
        <v>112</v>
      </c>
      <c r="AH1252" t="s" s="4">
        <v>585</v>
      </c>
      <c r="AI1252" t="s" s="4">
        <v>111</v>
      </c>
      <c r="AJ1252" t="s" s="4">
        <v>4185</v>
      </c>
    </row>
    <row r="1253" ht="45.0" customHeight="true">
      <c r="A1253" t="s" s="4">
        <v>4967</v>
      </c>
      <c r="B1253" t="s" s="4">
        <v>585</v>
      </c>
      <c r="C1253" t="s" s="4">
        <v>278</v>
      </c>
      <c r="D1253" t="s" s="4">
        <v>153</v>
      </c>
      <c r="E1253" t="s" s="4">
        <v>154</v>
      </c>
      <c r="F1253" t="s" s="4">
        <v>155</v>
      </c>
      <c r="G1253" t="s" s="4">
        <v>155</v>
      </c>
      <c r="H1253" t="s" s="4">
        <v>155</v>
      </c>
      <c r="I1253" t="s" s="4">
        <v>1035</v>
      </c>
      <c r="J1253" t="s" s="4">
        <v>2377</v>
      </c>
      <c r="K1253" t="s" s="4">
        <v>794</v>
      </c>
      <c r="L1253" t="s" s="4">
        <v>99</v>
      </c>
      <c r="M1253" t="s" s="4">
        <v>100</v>
      </c>
      <c r="N1253" t="s" s="4">
        <v>101</v>
      </c>
      <c r="O1253" t="s" s="4">
        <v>101</v>
      </c>
      <c r="P1253" t="s" s="4">
        <v>102</v>
      </c>
      <c r="Q1253" t="s" s="4">
        <v>103</v>
      </c>
      <c r="R1253" t="s" s="4">
        <v>104</v>
      </c>
      <c r="S1253" t="s" s="4">
        <v>102</v>
      </c>
      <c r="T1253" t="s" s="4">
        <v>296</v>
      </c>
      <c r="U1253" t="s" s="4">
        <v>297</v>
      </c>
      <c r="V1253" t="s" s="4">
        <v>99</v>
      </c>
      <c r="W1253" t="s" s="4">
        <v>1257</v>
      </c>
      <c r="X1253" t="s" s="4">
        <v>1257</v>
      </c>
      <c r="Y1253" t="s" s="4">
        <v>4968</v>
      </c>
      <c r="Z1253" t="s" s="4">
        <v>4969</v>
      </c>
      <c r="AA1253" t="s" s="4">
        <v>101</v>
      </c>
      <c r="AB1253" t="s" s="4">
        <v>110</v>
      </c>
      <c r="AC1253" t="s" s="4">
        <v>110</v>
      </c>
      <c r="AD1253" t="s" s="4">
        <v>4968</v>
      </c>
      <c r="AE1253" t="s" s="4">
        <v>4968</v>
      </c>
      <c r="AF1253" t="s" s="4">
        <v>111</v>
      </c>
      <c r="AG1253" t="s" s="4">
        <v>112</v>
      </c>
      <c r="AH1253" t="s" s="4">
        <v>585</v>
      </c>
      <c r="AI1253" t="s" s="4">
        <v>111</v>
      </c>
      <c r="AJ1253" t="s" s="4">
        <v>4185</v>
      </c>
    </row>
    <row r="1254" ht="45.0" customHeight="true">
      <c r="A1254" t="s" s="4">
        <v>4970</v>
      </c>
      <c r="B1254" t="s" s="4">
        <v>585</v>
      </c>
      <c r="C1254" t="s" s="4">
        <v>231</v>
      </c>
      <c r="D1254" t="s" s="4">
        <v>153</v>
      </c>
      <c r="E1254" t="s" s="4">
        <v>154</v>
      </c>
      <c r="F1254" t="s" s="4">
        <v>155</v>
      </c>
      <c r="G1254" t="s" s="4">
        <v>155</v>
      </c>
      <c r="H1254" t="s" s="4">
        <v>155</v>
      </c>
      <c r="I1254" t="s" s="4">
        <v>1035</v>
      </c>
      <c r="J1254" t="s" s="4">
        <v>2377</v>
      </c>
      <c r="K1254" t="s" s="4">
        <v>794</v>
      </c>
      <c r="L1254" t="s" s="4">
        <v>99</v>
      </c>
      <c r="M1254" t="s" s="4">
        <v>100</v>
      </c>
      <c r="N1254" t="s" s="4">
        <v>101</v>
      </c>
      <c r="O1254" t="s" s="4">
        <v>101</v>
      </c>
      <c r="P1254" t="s" s="4">
        <v>102</v>
      </c>
      <c r="Q1254" t="s" s="4">
        <v>103</v>
      </c>
      <c r="R1254" t="s" s="4">
        <v>104</v>
      </c>
      <c r="S1254" t="s" s="4">
        <v>102</v>
      </c>
      <c r="T1254" t="s" s="4">
        <v>687</v>
      </c>
      <c r="U1254" t="s" s="4">
        <v>687</v>
      </c>
      <c r="V1254" t="s" s="4">
        <v>99</v>
      </c>
      <c r="W1254" t="s" s="4">
        <v>3651</v>
      </c>
      <c r="X1254" t="s" s="4">
        <v>3651</v>
      </c>
      <c r="Y1254" t="s" s="4">
        <v>4971</v>
      </c>
      <c r="Z1254" t="s" s="4">
        <v>4972</v>
      </c>
      <c r="AA1254" t="s" s="4">
        <v>101</v>
      </c>
      <c r="AB1254" t="s" s="4">
        <v>110</v>
      </c>
      <c r="AC1254" t="s" s="4">
        <v>110</v>
      </c>
      <c r="AD1254" t="s" s="4">
        <v>4971</v>
      </c>
      <c r="AE1254" t="s" s="4">
        <v>4971</v>
      </c>
      <c r="AF1254" t="s" s="4">
        <v>111</v>
      </c>
      <c r="AG1254" t="s" s="4">
        <v>112</v>
      </c>
      <c r="AH1254" t="s" s="4">
        <v>585</v>
      </c>
      <c r="AI1254" t="s" s="4">
        <v>111</v>
      </c>
      <c r="AJ1254" t="s" s="4">
        <v>4185</v>
      </c>
    </row>
    <row r="1255" ht="45.0" customHeight="true">
      <c r="A1255" t="s" s="4">
        <v>4973</v>
      </c>
      <c r="B1255" t="s" s="4">
        <v>585</v>
      </c>
      <c r="C1255" t="s" s="4">
        <v>349</v>
      </c>
      <c r="D1255" t="s" s="4">
        <v>153</v>
      </c>
      <c r="E1255" t="s" s="4">
        <v>154</v>
      </c>
      <c r="F1255" t="s" s="4">
        <v>155</v>
      </c>
      <c r="G1255" t="s" s="4">
        <v>155</v>
      </c>
      <c r="H1255" t="s" s="4">
        <v>155</v>
      </c>
      <c r="I1255" t="s" s="4">
        <v>4974</v>
      </c>
      <c r="J1255" t="s" s="4">
        <v>4975</v>
      </c>
      <c r="K1255" t="s" s="4">
        <v>4976</v>
      </c>
      <c r="L1255" t="s" s="4">
        <v>99</v>
      </c>
      <c r="M1255" t="s" s="4">
        <v>100</v>
      </c>
      <c r="N1255" t="s" s="4">
        <v>101</v>
      </c>
      <c r="O1255" t="s" s="4">
        <v>101</v>
      </c>
      <c r="P1255" t="s" s="4">
        <v>102</v>
      </c>
      <c r="Q1255" t="s" s="4">
        <v>187</v>
      </c>
      <c r="R1255" t="s" s="4">
        <v>188</v>
      </c>
      <c r="S1255" t="s" s="4">
        <v>102</v>
      </c>
      <c r="T1255" t="s" s="4">
        <v>601</v>
      </c>
      <c r="U1255" t="s" s="4">
        <v>782</v>
      </c>
      <c r="V1255" t="s" s="4">
        <v>99</v>
      </c>
      <c r="W1255" t="s" s="4">
        <v>1646</v>
      </c>
      <c r="X1255" t="s" s="4">
        <v>1646</v>
      </c>
      <c r="Y1255" t="s" s="4">
        <v>4977</v>
      </c>
      <c r="Z1255" t="s" s="4">
        <v>4978</v>
      </c>
      <c r="AA1255" t="s" s="4">
        <v>101</v>
      </c>
      <c r="AB1255" t="s" s="4">
        <v>110</v>
      </c>
      <c r="AC1255" t="s" s="4">
        <v>110</v>
      </c>
      <c r="AD1255" t="s" s="4">
        <v>4977</v>
      </c>
      <c r="AE1255" t="s" s="4">
        <v>4977</v>
      </c>
      <c r="AF1255" t="s" s="4">
        <v>111</v>
      </c>
      <c r="AG1255" t="s" s="4">
        <v>112</v>
      </c>
      <c r="AH1255" t="s" s="4">
        <v>585</v>
      </c>
      <c r="AI1255" t="s" s="4">
        <v>111</v>
      </c>
      <c r="AJ1255" t="s" s="4">
        <v>4185</v>
      </c>
    </row>
    <row r="1256" ht="45.0" customHeight="true">
      <c r="A1256" t="s" s="4">
        <v>4979</v>
      </c>
      <c r="B1256" t="s" s="4">
        <v>585</v>
      </c>
      <c r="C1256" t="s" s="4">
        <v>129</v>
      </c>
      <c r="D1256" t="s" s="4">
        <v>91</v>
      </c>
      <c r="E1256" t="s" s="4">
        <v>130</v>
      </c>
      <c r="F1256" t="s" s="4">
        <v>4187</v>
      </c>
      <c r="G1256" t="s" s="4">
        <v>658</v>
      </c>
      <c r="H1256" t="s" s="4">
        <v>221</v>
      </c>
      <c r="I1256" t="s" s="4">
        <v>2896</v>
      </c>
      <c r="J1256" t="s" s="4">
        <v>2897</v>
      </c>
      <c r="K1256" t="s" s="4">
        <v>224</v>
      </c>
      <c r="L1256" t="s" s="4">
        <v>99</v>
      </c>
      <c r="M1256" t="s" s="4">
        <v>100</v>
      </c>
      <c r="N1256" t="s" s="4">
        <v>101</v>
      </c>
      <c r="O1256" t="s" s="4">
        <v>101</v>
      </c>
      <c r="P1256" t="s" s="4">
        <v>102</v>
      </c>
      <c r="Q1256" t="s" s="4">
        <v>103</v>
      </c>
      <c r="R1256" t="s" s="4">
        <v>104</v>
      </c>
      <c r="S1256" t="s" s="4">
        <v>102</v>
      </c>
      <c r="T1256" t="s" s="4">
        <v>296</v>
      </c>
      <c r="U1256" t="s" s="4">
        <v>297</v>
      </c>
      <c r="V1256" t="s" s="4">
        <v>99</v>
      </c>
      <c r="W1256" t="s" s="4">
        <v>2550</v>
      </c>
      <c r="X1256" t="s" s="4">
        <v>2355</v>
      </c>
      <c r="Y1256" t="s" s="4">
        <v>4980</v>
      </c>
      <c r="Z1256" t="s" s="4">
        <v>4981</v>
      </c>
      <c r="AA1256" t="s" s="4">
        <v>101</v>
      </c>
      <c r="AB1256" t="s" s="4">
        <v>110</v>
      </c>
      <c r="AC1256" t="s" s="4">
        <v>110</v>
      </c>
      <c r="AD1256" t="s" s="4">
        <v>4980</v>
      </c>
      <c r="AE1256" t="s" s="4">
        <v>4980</v>
      </c>
      <c r="AF1256" t="s" s="4">
        <v>111</v>
      </c>
      <c r="AG1256" t="s" s="4">
        <v>112</v>
      </c>
      <c r="AH1256" t="s" s="4">
        <v>585</v>
      </c>
      <c r="AI1256" t="s" s="4">
        <v>111</v>
      </c>
      <c r="AJ1256" t="s" s="4">
        <v>4185</v>
      </c>
    </row>
    <row r="1257" ht="45.0" customHeight="true">
      <c r="A1257" t="s" s="4">
        <v>4982</v>
      </c>
      <c r="B1257" t="s" s="4">
        <v>585</v>
      </c>
      <c r="C1257" t="s" s="4">
        <v>210</v>
      </c>
      <c r="D1257" t="s" s="4">
        <v>937</v>
      </c>
      <c r="E1257" t="s" s="4">
        <v>154</v>
      </c>
      <c r="F1257" t="s" s="4">
        <v>155</v>
      </c>
      <c r="G1257" t="s" s="4">
        <v>155</v>
      </c>
      <c r="H1257" t="s" s="4">
        <v>155</v>
      </c>
      <c r="I1257" t="s" s="4">
        <v>2965</v>
      </c>
      <c r="J1257" t="s" s="4">
        <v>2966</v>
      </c>
      <c r="K1257" t="s" s="4">
        <v>2406</v>
      </c>
      <c r="L1257" t="s" s="4">
        <v>99</v>
      </c>
      <c r="M1257" t="s" s="4">
        <v>100</v>
      </c>
      <c r="N1257" t="s" s="4">
        <v>101</v>
      </c>
      <c r="O1257" t="s" s="4">
        <v>101</v>
      </c>
      <c r="P1257" t="s" s="4">
        <v>102</v>
      </c>
      <c r="Q1257" t="s" s="4">
        <v>103</v>
      </c>
      <c r="R1257" t="s" s="4">
        <v>104</v>
      </c>
      <c r="S1257" t="s" s="4">
        <v>102</v>
      </c>
      <c r="T1257" t="s" s="4">
        <v>449</v>
      </c>
      <c r="U1257" t="s" s="4">
        <v>450</v>
      </c>
      <c r="V1257" t="s" s="4">
        <v>99</v>
      </c>
      <c r="W1257" t="s" s="4">
        <v>1999</v>
      </c>
      <c r="X1257" t="s" s="4">
        <v>1999</v>
      </c>
      <c r="Y1257" t="s" s="4">
        <v>4983</v>
      </c>
      <c r="Z1257" t="s" s="4">
        <v>4984</v>
      </c>
      <c r="AA1257" t="s" s="4">
        <v>101</v>
      </c>
      <c r="AB1257" t="s" s="4">
        <v>110</v>
      </c>
      <c r="AC1257" t="s" s="4">
        <v>110</v>
      </c>
      <c r="AD1257" t="s" s="4">
        <v>4983</v>
      </c>
      <c r="AE1257" t="s" s="4">
        <v>4983</v>
      </c>
      <c r="AF1257" t="s" s="4">
        <v>111</v>
      </c>
      <c r="AG1257" t="s" s="4">
        <v>112</v>
      </c>
      <c r="AH1257" t="s" s="4">
        <v>585</v>
      </c>
      <c r="AI1257" t="s" s="4">
        <v>111</v>
      </c>
      <c r="AJ1257" t="s" s="4">
        <v>4185</v>
      </c>
    </row>
    <row r="1258" ht="45.0" customHeight="true">
      <c r="A1258" t="s" s="4">
        <v>4985</v>
      </c>
      <c r="B1258" t="s" s="4">
        <v>585</v>
      </c>
      <c r="C1258" t="s" s="4">
        <v>210</v>
      </c>
      <c r="D1258" t="s" s="4">
        <v>937</v>
      </c>
      <c r="E1258" t="s" s="4">
        <v>154</v>
      </c>
      <c r="F1258" t="s" s="4">
        <v>155</v>
      </c>
      <c r="G1258" t="s" s="4">
        <v>155</v>
      </c>
      <c r="H1258" t="s" s="4">
        <v>155</v>
      </c>
      <c r="I1258" t="s" s="4">
        <v>2965</v>
      </c>
      <c r="J1258" t="s" s="4">
        <v>2966</v>
      </c>
      <c r="K1258" t="s" s="4">
        <v>2406</v>
      </c>
      <c r="L1258" t="s" s="4">
        <v>99</v>
      </c>
      <c r="M1258" t="s" s="4">
        <v>100</v>
      </c>
      <c r="N1258" t="s" s="4">
        <v>101</v>
      </c>
      <c r="O1258" t="s" s="4">
        <v>101</v>
      </c>
      <c r="P1258" t="s" s="4">
        <v>102</v>
      </c>
      <c r="Q1258" t="s" s="4">
        <v>103</v>
      </c>
      <c r="R1258" t="s" s="4">
        <v>104</v>
      </c>
      <c r="S1258" t="s" s="4">
        <v>102</v>
      </c>
      <c r="T1258" t="s" s="4">
        <v>476</v>
      </c>
      <c r="U1258" t="s" s="4">
        <v>477</v>
      </c>
      <c r="V1258" t="s" s="4">
        <v>99</v>
      </c>
      <c r="W1258" t="s" s="4">
        <v>2291</v>
      </c>
      <c r="X1258" t="s" s="4">
        <v>2261</v>
      </c>
      <c r="Y1258" t="s" s="4">
        <v>4986</v>
      </c>
      <c r="Z1258" t="s" s="4">
        <v>4987</v>
      </c>
      <c r="AA1258" t="s" s="4">
        <v>101</v>
      </c>
      <c r="AB1258" t="s" s="4">
        <v>110</v>
      </c>
      <c r="AC1258" t="s" s="4">
        <v>110</v>
      </c>
      <c r="AD1258" t="s" s="4">
        <v>4986</v>
      </c>
      <c r="AE1258" t="s" s="4">
        <v>4986</v>
      </c>
      <c r="AF1258" t="s" s="4">
        <v>111</v>
      </c>
      <c r="AG1258" t="s" s="4">
        <v>112</v>
      </c>
      <c r="AH1258" t="s" s="4">
        <v>585</v>
      </c>
      <c r="AI1258" t="s" s="4">
        <v>111</v>
      </c>
      <c r="AJ1258" t="s" s="4">
        <v>4185</v>
      </c>
    </row>
    <row r="1259" ht="45.0" customHeight="true">
      <c r="A1259" t="s" s="4">
        <v>4988</v>
      </c>
      <c r="B1259" t="s" s="4">
        <v>585</v>
      </c>
      <c r="C1259" t="s" s="4">
        <v>289</v>
      </c>
      <c r="D1259" t="s" s="4">
        <v>91</v>
      </c>
      <c r="E1259" t="s" s="4">
        <v>239</v>
      </c>
      <c r="F1259" t="s" s="4">
        <v>4210</v>
      </c>
      <c r="G1259" t="s" s="4">
        <v>240</v>
      </c>
      <c r="H1259" t="s" s="4">
        <v>241</v>
      </c>
      <c r="I1259" t="s" s="4">
        <v>242</v>
      </c>
      <c r="J1259" t="s" s="4">
        <v>243</v>
      </c>
      <c r="K1259" t="s" s="4">
        <v>134</v>
      </c>
      <c r="L1259" t="s" s="4">
        <v>99</v>
      </c>
      <c r="M1259" t="s" s="4">
        <v>100</v>
      </c>
      <c r="N1259" t="s" s="4">
        <v>101</v>
      </c>
      <c r="O1259" t="s" s="4">
        <v>101</v>
      </c>
      <c r="P1259" t="s" s="4">
        <v>102</v>
      </c>
      <c r="Q1259" t="s" s="4">
        <v>103</v>
      </c>
      <c r="R1259" t="s" s="4">
        <v>104</v>
      </c>
      <c r="S1259" t="s" s="4">
        <v>102</v>
      </c>
      <c r="T1259" t="s" s="4">
        <v>692</v>
      </c>
      <c r="U1259" t="s" s="4">
        <v>104</v>
      </c>
      <c r="V1259" t="s" s="4">
        <v>99</v>
      </c>
      <c r="W1259" t="s" s="4">
        <v>3175</v>
      </c>
      <c r="X1259" t="s" s="4">
        <v>2218</v>
      </c>
      <c r="Y1259" t="s" s="4">
        <v>4989</v>
      </c>
      <c r="Z1259" t="s" s="4">
        <v>2957</v>
      </c>
      <c r="AA1259" t="s" s="4">
        <v>101</v>
      </c>
      <c r="AB1259" t="s" s="4">
        <v>110</v>
      </c>
      <c r="AC1259" t="s" s="4">
        <v>110</v>
      </c>
      <c r="AD1259" t="s" s="4">
        <v>4989</v>
      </c>
      <c r="AE1259" t="s" s="4">
        <v>4989</v>
      </c>
      <c r="AF1259" t="s" s="4">
        <v>111</v>
      </c>
      <c r="AG1259" t="s" s="4">
        <v>112</v>
      </c>
      <c r="AH1259" t="s" s="4">
        <v>585</v>
      </c>
      <c r="AI1259" t="s" s="4">
        <v>111</v>
      </c>
      <c r="AJ1259" t="s" s="4">
        <v>4185</v>
      </c>
    </row>
    <row r="1260" ht="45.0" customHeight="true">
      <c r="A1260" t="s" s="4">
        <v>4990</v>
      </c>
      <c r="B1260" t="s" s="4">
        <v>585</v>
      </c>
      <c r="C1260" t="s" s="4">
        <v>267</v>
      </c>
      <c r="D1260" t="s" s="4">
        <v>91</v>
      </c>
      <c r="E1260" t="s" s="4">
        <v>239</v>
      </c>
      <c r="F1260" t="s" s="4">
        <v>4210</v>
      </c>
      <c r="G1260" t="s" s="4">
        <v>240</v>
      </c>
      <c r="H1260" t="s" s="4">
        <v>241</v>
      </c>
      <c r="I1260" t="s" s="4">
        <v>242</v>
      </c>
      <c r="J1260" t="s" s="4">
        <v>243</v>
      </c>
      <c r="K1260" t="s" s="4">
        <v>134</v>
      </c>
      <c r="L1260" t="s" s="4">
        <v>99</v>
      </c>
      <c r="M1260" t="s" s="4">
        <v>100</v>
      </c>
      <c r="N1260" t="s" s="4">
        <v>101</v>
      </c>
      <c r="O1260" t="s" s="4">
        <v>101</v>
      </c>
      <c r="P1260" t="s" s="4">
        <v>102</v>
      </c>
      <c r="Q1260" t="s" s="4">
        <v>103</v>
      </c>
      <c r="R1260" t="s" s="4">
        <v>104</v>
      </c>
      <c r="S1260" t="s" s="4">
        <v>102</v>
      </c>
      <c r="T1260" t="s" s="4">
        <v>378</v>
      </c>
      <c r="U1260" t="s" s="4">
        <v>379</v>
      </c>
      <c r="V1260" t="s" s="4">
        <v>99</v>
      </c>
      <c r="W1260" t="s" s="4">
        <v>4173</v>
      </c>
      <c r="X1260" t="s" s="4">
        <v>4173</v>
      </c>
      <c r="Y1260" t="s" s="4">
        <v>4991</v>
      </c>
      <c r="Z1260" t="s" s="4">
        <v>4992</v>
      </c>
      <c r="AA1260" t="s" s="4">
        <v>101</v>
      </c>
      <c r="AB1260" t="s" s="4">
        <v>110</v>
      </c>
      <c r="AC1260" t="s" s="4">
        <v>110</v>
      </c>
      <c r="AD1260" t="s" s="4">
        <v>4991</v>
      </c>
      <c r="AE1260" t="s" s="4">
        <v>4991</v>
      </c>
      <c r="AF1260" t="s" s="4">
        <v>111</v>
      </c>
      <c r="AG1260" t="s" s="4">
        <v>112</v>
      </c>
      <c r="AH1260" t="s" s="4">
        <v>585</v>
      </c>
      <c r="AI1260" t="s" s="4">
        <v>111</v>
      </c>
      <c r="AJ1260" t="s" s="4">
        <v>4185</v>
      </c>
    </row>
    <row r="1261" ht="45.0" customHeight="true">
      <c r="A1261" t="s" s="4">
        <v>4993</v>
      </c>
      <c r="B1261" t="s" s="4">
        <v>585</v>
      </c>
      <c r="C1261" t="s" s="4">
        <v>142</v>
      </c>
      <c r="D1261" t="s" s="4">
        <v>153</v>
      </c>
      <c r="E1261" t="s" s="4">
        <v>154</v>
      </c>
      <c r="F1261" t="s" s="4">
        <v>155</v>
      </c>
      <c r="G1261" t="s" s="4">
        <v>155</v>
      </c>
      <c r="H1261" t="s" s="4">
        <v>155</v>
      </c>
      <c r="I1261" t="s" s="4">
        <v>2959</v>
      </c>
      <c r="J1261" t="s" s="4">
        <v>2960</v>
      </c>
      <c r="K1261" t="s" s="4">
        <v>2961</v>
      </c>
      <c r="L1261" t="s" s="4">
        <v>99</v>
      </c>
      <c r="M1261" t="s" s="4">
        <v>100</v>
      </c>
      <c r="N1261" t="s" s="4">
        <v>101</v>
      </c>
      <c r="O1261" t="s" s="4">
        <v>101</v>
      </c>
      <c r="P1261" t="s" s="4">
        <v>102</v>
      </c>
      <c r="Q1261" t="s" s="4">
        <v>103</v>
      </c>
      <c r="R1261" t="s" s="4">
        <v>104</v>
      </c>
      <c r="S1261" t="s" s="4">
        <v>102</v>
      </c>
      <c r="T1261" t="s" s="4">
        <v>251</v>
      </c>
      <c r="U1261" t="s" s="4">
        <v>716</v>
      </c>
      <c r="V1261" t="s" s="4">
        <v>99</v>
      </c>
      <c r="W1261" t="s" s="4">
        <v>888</v>
      </c>
      <c r="X1261" t="s" s="4">
        <v>888</v>
      </c>
      <c r="Y1261" t="s" s="4">
        <v>4994</v>
      </c>
      <c r="Z1261" t="s" s="4">
        <v>3203</v>
      </c>
      <c r="AA1261" t="s" s="4">
        <v>101</v>
      </c>
      <c r="AB1261" t="s" s="4">
        <v>110</v>
      </c>
      <c r="AC1261" t="s" s="4">
        <v>110</v>
      </c>
      <c r="AD1261" t="s" s="4">
        <v>4994</v>
      </c>
      <c r="AE1261" t="s" s="4">
        <v>4994</v>
      </c>
      <c r="AF1261" t="s" s="4">
        <v>111</v>
      </c>
      <c r="AG1261" t="s" s="4">
        <v>112</v>
      </c>
      <c r="AH1261" t="s" s="4">
        <v>585</v>
      </c>
      <c r="AI1261" t="s" s="4">
        <v>111</v>
      </c>
      <c r="AJ1261" t="s" s="4">
        <v>4185</v>
      </c>
    </row>
    <row r="1262" ht="45.0" customHeight="true">
      <c r="A1262" t="s" s="4">
        <v>4995</v>
      </c>
      <c r="B1262" t="s" s="4">
        <v>585</v>
      </c>
      <c r="C1262" t="s" s="4">
        <v>142</v>
      </c>
      <c r="D1262" t="s" s="4">
        <v>153</v>
      </c>
      <c r="E1262" t="s" s="4">
        <v>154</v>
      </c>
      <c r="F1262" t="s" s="4">
        <v>155</v>
      </c>
      <c r="G1262" t="s" s="4">
        <v>155</v>
      </c>
      <c r="H1262" t="s" s="4">
        <v>155</v>
      </c>
      <c r="I1262" t="s" s="4">
        <v>2959</v>
      </c>
      <c r="J1262" t="s" s="4">
        <v>2960</v>
      </c>
      <c r="K1262" t="s" s="4">
        <v>2961</v>
      </c>
      <c r="L1262" t="s" s="4">
        <v>99</v>
      </c>
      <c r="M1262" t="s" s="4">
        <v>100</v>
      </c>
      <c r="N1262" t="s" s="4">
        <v>101</v>
      </c>
      <c r="O1262" t="s" s="4">
        <v>101</v>
      </c>
      <c r="P1262" t="s" s="4">
        <v>102</v>
      </c>
      <c r="Q1262" t="s" s="4">
        <v>103</v>
      </c>
      <c r="R1262" t="s" s="4">
        <v>104</v>
      </c>
      <c r="S1262" t="s" s="4">
        <v>102</v>
      </c>
      <c r="T1262" t="s" s="4">
        <v>634</v>
      </c>
      <c r="U1262" t="s" s="4">
        <v>634</v>
      </c>
      <c r="V1262" t="s" s="4">
        <v>99</v>
      </c>
      <c r="W1262" t="s" s="4">
        <v>1249</v>
      </c>
      <c r="X1262" t="s" s="4">
        <v>1249</v>
      </c>
      <c r="Y1262" t="s" s="4">
        <v>4996</v>
      </c>
      <c r="Z1262" t="s" s="4">
        <v>4997</v>
      </c>
      <c r="AA1262" t="s" s="4">
        <v>101</v>
      </c>
      <c r="AB1262" t="s" s="4">
        <v>110</v>
      </c>
      <c r="AC1262" t="s" s="4">
        <v>110</v>
      </c>
      <c r="AD1262" t="s" s="4">
        <v>4996</v>
      </c>
      <c r="AE1262" t="s" s="4">
        <v>4996</v>
      </c>
      <c r="AF1262" t="s" s="4">
        <v>111</v>
      </c>
      <c r="AG1262" t="s" s="4">
        <v>112</v>
      </c>
      <c r="AH1262" t="s" s="4">
        <v>585</v>
      </c>
      <c r="AI1262" t="s" s="4">
        <v>111</v>
      </c>
      <c r="AJ1262" t="s" s="4">
        <v>4185</v>
      </c>
    </row>
    <row r="1263" ht="45.0" customHeight="true">
      <c r="A1263" t="s" s="4">
        <v>4998</v>
      </c>
      <c r="B1263" t="s" s="4">
        <v>585</v>
      </c>
      <c r="C1263" t="s" s="4">
        <v>278</v>
      </c>
      <c r="D1263" t="s" s="4">
        <v>153</v>
      </c>
      <c r="E1263" t="s" s="4">
        <v>154</v>
      </c>
      <c r="F1263" t="s" s="4">
        <v>155</v>
      </c>
      <c r="G1263" t="s" s="4">
        <v>155</v>
      </c>
      <c r="H1263" t="s" s="4">
        <v>155</v>
      </c>
      <c r="I1263" t="s" s="4">
        <v>2959</v>
      </c>
      <c r="J1263" t="s" s="4">
        <v>2960</v>
      </c>
      <c r="K1263" t="s" s="4">
        <v>2961</v>
      </c>
      <c r="L1263" t="s" s="4">
        <v>99</v>
      </c>
      <c r="M1263" t="s" s="4">
        <v>100</v>
      </c>
      <c r="N1263" t="s" s="4">
        <v>101</v>
      </c>
      <c r="O1263" t="s" s="4">
        <v>101</v>
      </c>
      <c r="P1263" t="s" s="4">
        <v>102</v>
      </c>
      <c r="Q1263" t="s" s="4">
        <v>103</v>
      </c>
      <c r="R1263" t="s" s="4">
        <v>104</v>
      </c>
      <c r="S1263" t="s" s="4">
        <v>102</v>
      </c>
      <c r="T1263" t="s" s="4">
        <v>535</v>
      </c>
      <c r="U1263" t="s" s="4">
        <v>2204</v>
      </c>
      <c r="V1263" t="s" s="4">
        <v>99</v>
      </c>
      <c r="W1263" t="s" s="4">
        <v>1048</v>
      </c>
      <c r="X1263" t="s" s="4">
        <v>1048</v>
      </c>
      <c r="Y1263" t="s" s="4">
        <v>4999</v>
      </c>
      <c r="Z1263" t="s" s="4">
        <v>5000</v>
      </c>
      <c r="AA1263" t="s" s="4">
        <v>101</v>
      </c>
      <c r="AB1263" t="s" s="4">
        <v>110</v>
      </c>
      <c r="AC1263" t="s" s="4">
        <v>110</v>
      </c>
      <c r="AD1263" t="s" s="4">
        <v>4999</v>
      </c>
      <c r="AE1263" t="s" s="4">
        <v>4999</v>
      </c>
      <c r="AF1263" t="s" s="4">
        <v>111</v>
      </c>
      <c r="AG1263" t="s" s="4">
        <v>112</v>
      </c>
      <c r="AH1263" t="s" s="4">
        <v>585</v>
      </c>
      <c r="AI1263" t="s" s="4">
        <v>111</v>
      </c>
      <c r="AJ1263" t="s" s="4">
        <v>4185</v>
      </c>
    </row>
    <row r="1264" ht="45.0" customHeight="true">
      <c r="A1264" t="s" s="4">
        <v>5001</v>
      </c>
      <c r="B1264" t="s" s="4">
        <v>585</v>
      </c>
      <c r="C1264" t="s" s="4">
        <v>278</v>
      </c>
      <c r="D1264" t="s" s="4">
        <v>153</v>
      </c>
      <c r="E1264" t="s" s="4">
        <v>154</v>
      </c>
      <c r="F1264" t="s" s="4">
        <v>155</v>
      </c>
      <c r="G1264" t="s" s="4">
        <v>155</v>
      </c>
      <c r="H1264" t="s" s="4">
        <v>155</v>
      </c>
      <c r="I1264" t="s" s="4">
        <v>2959</v>
      </c>
      <c r="J1264" t="s" s="4">
        <v>2960</v>
      </c>
      <c r="K1264" t="s" s="4">
        <v>2961</v>
      </c>
      <c r="L1264" t="s" s="4">
        <v>99</v>
      </c>
      <c r="M1264" t="s" s="4">
        <v>100</v>
      </c>
      <c r="N1264" t="s" s="4">
        <v>101</v>
      </c>
      <c r="O1264" t="s" s="4">
        <v>101</v>
      </c>
      <c r="P1264" t="s" s="4">
        <v>102</v>
      </c>
      <c r="Q1264" t="s" s="4">
        <v>103</v>
      </c>
      <c r="R1264" t="s" s="4">
        <v>104</v>
      </c>
      <c r="S1264" t="s" s="4">
        <v>102</v>
      </c>
      <c r="T1264" t="s" s="4">
        <v>251</v>
      </c>
      <c r="U1264" t="s" s="4">
        <v>716</v>
      </c>
      <c r="V1264" t="s" s="4">
        <v>99</v>
      </c>
      <c r="W1264" t="s" s="4">
        <v>1843</v>
      </c>
      <c r="X1264" t="s" s="4">
        <v>1843</v>
      </c>
      <c r="Y1264" t="s" s="4">
        <v>5002</v>
      </c>
      <c r="Z1264" t="s" s="4">
        <v>4480</v>
      </c>
      <c r="AA1264" t="s" s="4">
        <v>101</v>
      </c>
      <c r="AB1264" t="s" s="4">
        <v>110</v>
      </c>
      <c r="AC1264" t="s" s="4">
        <v>110</v>
      </c>
      <c r="AD1264" t="s" s="4">
        <v>5002</v>
      </c>
      <c r="AE1264" t="s" s="4">
        <v>5002</v>
      </c>
      <c r="AF1264" t="s" s="4">
        <v>111</v>
      </c>
      <c r="AG1264" t="s" s="4">
        <v>112</v>
      </c>
      <c r="AH1264" t="s" s="4">
        <v>585</v>
      </c>
      <c r="AI1264" t="s" s="4">
        <v>111</v>
      </c>
      <c r="AJ1264" t="s" s="4">
        <v>4185</v>
      </c>
    </row>
    <row r="1265" ht="45.0" customHeight="true">
      <c r="A1265" t="s" s="4">
        <v>5003</v>
      </c>
      <c r="B1265" t="s" s="4">
        <v>585</v>
      </c>
      <c r="C1265" t="s" s="4">
        <v>289</v>
      </c>
      <c r="D1265" t="s" s="4">
        <v>91</v>
      </c>
      <c r="E1265" t="s" s="4">
        <v>239</v>
      </c>
      <c r="F1265" t="s" s="4">
        <v>4210</v>
      </c>
      <c r="G1265" t="s" s="4">
        <v>2223</v>
      </c>
      <c r="H1265" t="s" s="4">
        <v>727</v>
      </c>
      <c r="I1265" t="s" s="4">
        <v>2224</v>
      </c>
      <c r="J1265" t="s" s="4">
        <v>2225</v>
      </c>
      <c r="K1265" t="s" s="4">
        <v>1338</v>
      </c>
      <c r="L1265" t="s" s="4">
        <v>99</v>
      </c>
      <c r="M1265" t="s" s="4">
        <v>100</v>
      </c>
      <c r="N1265" t="s" s="4">
        <v>101</v>
      </c>
      <c r="O1265" t="s" s="4">
        <v>101</v>
      </c>
      <c r="P1265" t="s" s="4">
        <v>102</v>
      </c>
      <c r="Q1265" t="s" s="4">
        <v>103</v>
      </c>
      <c r="R1265" t="s" s="4">
        <v>104</v>
      </c>
      <c r="S1265" t="s" s="4">
        <v>102</v>
      </c>
      <c r="T1265" t="s" s="4">
        <v>731</v>
      </c>
      <c r="U1265" t="s" s="4">
        <v>732</v>
      </c>
      <c r="V1265" t="s" s="4">
        <v>99</v>
      </c>
      <c r="W1265" t="s" s="4">
        <v>2714</v>
      </c>
      <c r="X1265" t="s" s="4">
        <v>1222</v>
      </c>
      <c r="Y1265" t="s" s="4">
        <v>5004</v>
      </c>
      <c r="Z1265" t="s" s="4">
        <v>5005</v>
      </c>
      <c r="AA1265" t="s" s="4">
        <v>101</v>
      </c>
      <c r="AB1265" t="s" s="4">
        <v>110</v>
      </c>
      <c r="AC1265" t="s" s="4">
        <v>110</v>
      </c>
      <c r="AD1265" t="s" s="4">
        <v>5004</v>
      </c>
      <c r="AE1265" t="s" s="4">
        <v>5004</v>
      </c>
      <c r="AF1265" t="s" s="4">
        <v>111</v>
      </c>
      <c r="AG1265" t="s" s="4">
        <v>112</v>
      </c>
      <c r="AH1265" t="s" s="4">
        <v>585</v>
      </c>
      <c r="AI1265" t="s" s="4">
        <v>111</v>
      </c>
      <c r="AJ1265" t="s" s="4">
        <v>4185</v>
      </c>
    </row>
    <row r="1266" ht="45.0" customHeight="true">
      <c r="A1266" t="s" s="4">
        <v>5006</v>
      </c>
      <c r="B1266" t="s" s="4">
        <v>585</v>
      </c>
      <c r="C1266" t="s" s="4">
        <v>289</v>
      </c>
      <c r="D1266" t="s" s="4">
        <v>91</v>
      </c>
      <c r="E1266" t="s" s="4">
        <v>239</v>
      </c>
      <c r="F1266" t="s" s="4">
        <v>4210</v>
      </c>
      <c r="G1266" t="s" s="4">
        <v>2223</v>
      </c>
      <c r="H1266" t="s" s="4">
        <v>727</v>
      </c>
      <c r="I1266" t="s" s="4">
        <v>2224</v>
      </c>
      <c r="J1266" t="s" s="4">
        <v>2225</v>
      </c>
      <c r="K1266" t="s" s="4">
        <v>1338</v>
      </c>
      <c r="L1266" t="s" s="4">
        <v>99</v>
      </c>
      <c r="M1266" t="s" s="4">
        <v>100</v>
      </c>
      <c r="N1266" t="s" s="4">
        <v>101</v>
      </c>
      <c r="O1266" t="s" s="4">
        <v>101</v>
      </c>
      <c r="P1266" t="s" s="4">
        <v>102</v>
      </c>
      <c r="Q1266" t="s" s="4">
        <v>103</v>
      </c>
      <c r="R1266" t="s" s="4">
        <v>104</v>
      </c>
      <c r="S1266" t="s" s="4">
        <v>102</v>
      </c>
      <c r="T1266" t="s" s="4">
        <v>731</v>
      </c>
      <c r="U1266" t="s" s="4">
        <v>732</v>
      </c>
      <c r="V1266" t="s" s="4">
        <v>99</v>
      </c>
      <c r="W1266" t="s" s="4">
        <v>4050</v>
      </c>
      <c r="X1266" t="s" s="4">
        <v>2570</v>
      </c>
      <c r="Y1266" t="s" s="4">
        <v>5007</v>
      </c>
      <c r="Z1266" t="s" s="4">
        <v>5008</v>
      </c>
      <c r="AA1266" t="s" s="4">
        <v>101</v>
      </c>
      <c r="AB1266" t="s" s="4">
        <v>110</v>
      </c>
      <c r="AC1266" t="s" s="4">
        <v>110</v>
      </c>
      <c r="AD1266" t="s" s="4">
        <v>5007</v>
      </c>
      <c r="AE1266" t="s" s="4">
        <v>5007</v>
      </c>
      <c r="AF1266" t="s" s="4">
        <v>111</v>
      </c>
      <c r="AG1266" t="s" s="4">
        <v>112</v>
      </c>
      <c r="AH1266" t="s" s="4">
        <v>585</v>
      </c>
      <c r="AI1266" t="s" s="4">
        <v>111</v>
      </c>
      <c r="AJ1266" t="s" s="4">
        <v>4185</v>
      </c>
    </row>
    <row r="1267" ht="45.0" customHeight="true">
      <c r="A1267" t="s" s="4">
        <v>5009</v>
      </c>
      <c r="B1267" t="s" s="4">
        <v>585</v>
      </c>
      <c r="C1267" t="s" s="4">
        <v>289</v>
      </c>
      <c r="D1267" t="s" s="4">
        <v>91</v>
      </c>
      <c r="E1267" t="s" s="4">
        <v>239</v>
      </c>
      <c r="F1267" t="s" s="4">
        <v>4210</v>
      </c>
      <c r="G1267" t="s" s="4">
        <v>2223</v>
      </c>
      <c r="H1267" t="s" s="4">
        <v>727</v>
      </c>
      <c r="I1267" t="s" s="4">
        <v>2224</v>
      </c>
      <c r="J1267" t="s" s="4">
        <v>2225</v>
      </c>
      <c r="K1267" t="s" s="4">
        <v>1338</v>
      </c>
      <c r="L1267" t="s" s="4">
        <v>99</v>
      </c>
      <c r="M1267" t="s" s="4">
        <v>100</v>
      </c>
      <c r="N1267" t="s" s="4">
        <v>101</v>
      </c>
      <c r="O1267" t="s" s="4">
        <v>101</v>
      </c>
      <c r="P1267" t="s" s="4">
        <v>102</v>
      </c>
      <c r="Q1267" t="s" s="4">
        <v>103</v>
      </c>
      <c r="R1267" t="s" s="4">
        <v>104</v>
      </c>
      <c r="S1267" t="s" s="4">
        <v>102</v>
      </c>
      <c r="T1267" t="s" s="4">
        <v>731</v>
      </c>
      <c r="U1267" t="s" s="4">
        <v>732</v>
      </c>
      <c r="V1267" t="s" s="4">
        <v>99</v>
      </c>
      <c r="W1267" t="s" s="4">
        <v>2219</v>
      </c>
      <c r="X1267" t="s" s="4">
        <v>675</v>
      </c>
      <c r="Y1267" t="s" s="4">
        <v>5010</v>
      </c>
      <c r="Z1267" t="s" s="4">
        <v>5011</v>
      </c>
      <c r="AA1267" t="s" s="4">
        <v>101</v>
      </c>
      <c r="AB1267" t="s" s="4">
        <v>110</v>
      </c>
      <c r="AC1267" t="s" s="4">
        <v>110</v>
      </c>
      <c r="AD1267" t="s" s="4">
        <v>5010</v>
      </c>
      <c r="AE1267" t="s" s="4">
        <v>5010</v>
      </c>
      <c r="AF1267" t="s" s="4">
        <v>111</v>
      </c>
      <c r="AG1267" t="s" s="4">
        <v>112</v>
      </c>
      <c r="AH1267" t="s" s="4">
        <v>585</v>
      </c>
      <c r="AI1267" t="s" s="4">
        <v>111</v>
      </c>
      <c r="AJ1267" t="s" s="4">
        <v>4185</v>
      </c>
    </row>
    <row r="1268" ht="45.0" customHeight="true">
      <c r="A1268" t="s" s="4">
        <v>5012</v>
      </c>
      <c r="B1268" t="s" s="4">
        <v>585</v>
      </c>
      <c r="C1268" t="s" s="4">
        <v>90</v>
      </c>
      <c r="D1268" t="s" s="4">
        <v>153</v>
      </c>
      <c r="E1268" t="s" s="4">
        <v>154</v>
      </c>
      <c r="F1268" t="s" s="4">
        <v>155</v>
      </c>
      <c r="G1268" t="s" s="4">
        <v>155</v>
      </c>
      <c r="H1268" t="s" s="4">
        <v>155</v>
      </c>
      <c r="I1268" t="s" s="4">
        <v>559</v>
      </c>
      <c r="J1268" t="s" s="4">
        <v>560</v>
      </c>
      <c r="K1268" t="s" s="4">
        <v>561</v>
      </c>
      <c r="L1268" t="s" s="4">
        <v>99</v>
      </c>
      <c r="M1268" t="s" s="4">
        <v>100</v>
      </c>
      <c r="N1268" t="s" s="4">
        <v>101</v>
      </c>
      <c r="O1268" t="s" s="4">
        <v>101</v>
      </c>
      <c r="P1268" t="s" s="4">
        <v>102</v>
      </c>
      <c r="Q1268" t="s" s="4">
        <v>103</v>
      </c>
      <c r="R1268" t="s" s="4">
        <v>104</v>
      </c>
      <c r="S1268" t="s" s="4">
        <v>102</v>
      </c>
      <c r="T1268" t="s" s="4">
        <v>136</v>
      </c>
      <c r="U1268" t="s" s="4">
        <v>136</v>
      </c>
      <c r="V1268" t="s" s="4">
        <v>99</v>
      </c>
      <c r="W1268" t="s" s="4">
        <v>1709</v>
      </c>
      <c r="X1268" t="s" s="4">
        <v>1709</v>
      </c>
      <c r="Y1268" t="s" s="4">
        <v>5013</v>
      </c>
      <c r="Z1268" t="s" s="4">
        <v>5014</v>
      </c>
      <c r="AA1268" t="s" s="4">
        <v>101</v>
      </c>
      <c r="AB1268" t="s" s="4">
        <v>110</v>
      </c>
      <c r="AC1268" t="s" s="4">
        <v>110</v>
      </c>
      <c r="AD1268" t="s" s="4">
        <v>5013</v>
      </c>
      <c r="AE1268" t="s" s="4">
        <v>5013</v>
      </c>
      <c r="AF1268" t="s" s="4">
        <v>111</v>
      </c>
      <c r="AG1268" t="s" s="4">
        <v>112</v>
      </c>
      <c r="AH1268" t="s" s="4">
        <v>585</v>
      </c>
      <c r="AI1268" t="s" s="4">
        <v>111</v>
      </c>
      <c r="AJ1268" t="s" s="4">
        <v>4185</v>
      </c>
    </row>
    <row r="1269" ht="45.0" customHeight="true">
      <c r="A1269" t="s" s="4">
        <v>5015</v>
      </c>
      <c r="B1269" t="s" s="4">
        <v>585</v>
      </c>
      <c r="C1269" t="s" s="4">
        <v>142</v>
      </c>
      <c r="D1269" t="s" s="4">
        <v>153</v>
      </c>
      <c r="E1269" t="s" s="4">
        <v>154</v>
      </c>
      <c r="F1269" t="s" s="4">
        <v>155</v>
      </c>
      <c r="G1269" t="s" s="4">
        <v>155</v>
      </c>
      <c r="H1269" t="s" s="4">
        <v>155</v>
      </c>
      <c r="I1269" t="s" s="4">
        <v>559</v>
      </c>
      <c r="J1269" t="s" s="4">
        <v>560</v>
      </c>
      <c r="K1269" t="s" s="4">
        <v>561</v>
      </c>
      <c r="L1269" t="s" s="4">
        <v>99</v>
      </c>
      <c r="M1269" t="s" s="4">
        <v>100</v>
      </c>
      <c r="N1269" t="s" s="4">
        <v>101</v>
      </c>
      <c r="O1269" t="s" s="4">
        <v>101</v>
      </c>
      <c r="P1269" t="s" s="4">
        <v>102</v>
      </c>
      <c r="Q1269" t="s" s="4">
        <v>103</v>
      </c>
      <c r="R1269" t="s" s="4">
        <v>104</v>
      </c>
      <c r="S1269" t="s" s="4">
        <v>102</v>
      </c>
      <c r="T1269" t="s" s="4">
        <v>535</v>
      </c>
      <c r="U1269" t="s" s="4">
        <v>2102</v>
      </c>
      <c r="V1269" t="s" s="4">
        <v>99</v>
      </c>
      <c r="W1269" t="s" s="4">
        <v>1983</v>
      </c>
      <c r="X1269" t="s" s="4">
        <v>1983</v>
      </c>
      <c r="Y1269" t="s" s="4">
        <v>5016</v>
      </c>
      <c r="Z1269" t="s" s="4">
        <v>5017</v>
      </c>
      <c r="AA1269" t="s" s="4">
        <v>101</v>
      </c>
      <c r="AB1269" t="s" s="4">
        <v>110</v>
      </c>
      <c r="AC1269" t="s" s="4">
        <v>110</v>
      </c>
      <c r="AD1269" t="s" s="4">
        <v>5016</v>
      </c>
      <c r="AE1269" t="s" s="4">
        <v>5016</v>
      </c>
      <c r="AF1269" t="s" s="4">
        <v>111</v>
      </c>
      <c r="AG1269" t="s" s="4">
        <v>112</v>
      </c>
      <c r="AH1269" t="s" s="4">
        <v>585</v>
      </c>
      <c r="AI1269" t="s" s="4">
        <v>111</v>
      </c>
      <c r="AJ1269" t="s" s="4">
        <v>4185</v>
      </c>
    </row>
    <row r="1270" ht="45.0" customHeight="true">
      <c r="A1270" t="s" s="4">
        <v>5018</v>
      </c>
      <c r="B1270" t="s" s="4">
        <v>585</v>
      </c>
      <c r="C1270" t="s" s="4">
        <v>142</v>
      </c>
      <c r="D1270" t="s" s="4">
        <v>153</v>
      </c>
      <c r="E1270" t="s" s="4">
        <v>154</v>
      </c>
      <c r="F1270" t="s" s="4">
        <v>155</v>
      </c>
      <c r="G1270" t="s" s="4">
        <v>155</v>
      </c>
      <c r="H1270" t="s" s="4">
        <v>155</v>
      </c>
      <c r="I1270" t="s" s="4">
        <v>559</v>
      </c>
      <c r="J1270" t="s" s="4">
        <v>560</v>
      </c>
      <c r="K1270" t="s" s="4">
        <v>561</v>
      </c>
      <c r="L1270" t="s" s="4">
        <v>99</v>
      </c>
      <c r="M1270" t="s" s="4">
        <v>100</v>
      </c>
      <c r="N1270" t="s" s="4">
        <v>101</v>
      </c>
      <c r="O1270" t="s" s="4">
        <v>101</v>
      </c>
      <c r="P1270" t="s" s="4">
        <v>102</v>
      </c>
      <c r="Q1270" t="s" s="4">
        <v>103</v>
      </c>
      <c r="R1270" t="s" s="4">
        <v>104</v>
      </c>
      <c r="S1270" t="s" s="4">
        <v>102</v>
      </c>
      <c r="T1270" t="s" s="4">
        <v>601</v>
      </c>
      <c r="U1270" t="s" s="4">
        <v>602</v>
      </c>
      <c r="V1270" t="s" s="4">
        <v>99</v>
      </c>
      <c r="W1270" t="s" s="4">
        <v>1261</v>
      </c>
      <c r="X1270" t="s" s="4">
        <v>1249</v>
      </c>
      <c r="Y1270" t="s" s="4">
        <v>5019</v>
      </c>
      <c r="Z1270" t="s" s="4">
        <v>5020</v>
      </c>
      <c r="AA1270" t="s" s="4">
        <v>101</v>
      </c>
      <c r="AB1270" t="s" s="4">
        <v>110</v>
      </c>
      <c r="AC1270" t="s" s="4">
        <v>110</v>
      </c>
      <c r="AD1270" t="s" s="4">
        <v>5019</v>
      </c>
      <c r="AE1270" t="s" s="4">
        <v>5019</v>
      </c>
      <c r="AF1270" t="s" s="4">
        <v>111</v>
      </c>
      <c r="AG1270" t="s" s="4">
        <v>112</v>
      </c>
      <c r="AH1270" t="s" s="4">
        <v>585</v>
      </c>
      <c r="AI1270" t="s" s="4">
        <v>111</v>
      </c>
      <c r="AJ1270" t="s" s="4">
        <v>4185</v>
      </c>
    </row>
    <row r="1271" ht="45.0" customHeight="true">
      <c r="A1271" t="s" s="4">
        <v>5021</v>
      </c>
      <c r="B1271" t="s" s="4">
        <v>585</v>
      </c>
      <c r="C1271" t="s" s="4">
        <v>142</v>
      </c>
      <c r="D1271" t="s" s="4">
        <v>153</v>
      </c>
      <c r="E1271" t="s" s="4">
        <v>154</v>
      </c>
      <c r="F1271" t="s" s="4">
        <v>155</v>
      </c>
      <c r="G1271" t="s" s="4">
        <v>155</v>
      </c>
      <c r="H1271" t="s" s="4">
        <v>155</v>
      </c>
      <c r="I1271" t="s" s="4">
        <v>559</v>
      </c>
      <c r="J1271" t="s" s="4">
        <v>560</v>
      </c>
      <c r="K1271" t="s" s="4">
        <v>561</v>
      </c>
      <c r="L1271" t="s" s="4">
        <v>99</v>
      </c>
      <c r="M1271" t="s" s="4">
        <v>100</v>
      </c>
      <c r="N1271" t="s" s="4">
        <v>101</v>
      </c>
      <c r="O1271" t="s" s="4">
        <v>101</v>
      </c>
      <c r="P1271" t="s" s="4">
        <v>102</v>
      </c>
      <c r="Q1271" t="s" s="4">
        <v>103</v>
      </c>
      <c r="R1271" t="s" s="4">
        <v>104</v>
      </c>
      <c r="S1271" t="s" s="4">
        <v>102</v>
      </c>
      <c r="T1271" t="s" s="4">
        <v>362</v>
      </c>
      <c r="U1271" t="s" s="4">
        <v>709</v>
      </c>
      <c r="V1271" t="s" s="4">
        <v>99</v>
      </c>
      <c r="W1271" t="s" s="4">
        <v>1729</v>
      </c>
      <c r="X1271" t="s" s="4">
        <v>1987</v>
      </c>
      <c r="Y1271" t="s" s="4">
        <v>5022</v>
      </c>
      <c r="Z1271" t="s" s="4">
        <v>5023</v>
      </c>
      <c r="AA1271" t="s" s="4">
        <v>101</v>
      </c>
      <c r="AB1271" t="s" s="4">
        <v>110</v>
      </c>
      <c r="AC1271" t="s" s="4">
        <v>110</v>
      </c>
      <c r="AD1271" t="s" s="4">
        <v>5022</v>
      </c>
      <c r="AE1271" t="s" s="4">
        <v>5022</v>
      </c>
      <c r="AF1271" t="s" s="4">
        <v>111</v>
      </c>
      <c r="AG1271" t="s" s="4">
        <v>112</v>
      </c>
      <c r="AH1271" t="s" s="4">
        <v>585</v>
      </c>
      <c r="AI1271" t="s" s="4">
        <v>111</v>
      </c>
      <c r="AJ1271" t="s" s="4">
        <v>4185</v>
      </c>
    </row>
    <row r="1272" ht="45.0" customHeight="true">
      <c r="A1272" t="s" s="4">
        <v>5024</v>
      </c>
      <c r="B1272" t="s" s="4">
        <v>585</v>
      </c>
      <c r="C1272" t="s" s="4">
        <v>142</v>
      </c>
      <c r="D1272" t="s" s="4">
        <v>153</v>
      </c>
      <c r="E1272" t="s" s="4">
        <v>154</v>
      </c>
      <c r="F1272" t="s" s="4">
        <v>155</v>
      </c>
      <c r="G1272" t="s" s="4">
        <v>155</v>
      </c>
      <c r="H1272" t="s" s="4">
        <v>155</v>
      </c>
      <c r="I1272" t="s" s="4">
        <v>559</v>
      </c>
      <c r="J1272" t="s" s="4">
        <v>560</v>
      </c>
      <c r="K1272" t="s" s="4">
        <v>561</v>
      </c>
      <c r="L1272" t="s" s="4">
        <v>99</v>
      </c>
      <c r="M1272" t="s" s="4">
        <v>100</v>
      </c>
      <c r="N1272" t="s" s="4">
        <v>101</v>
      </c>
      <c r="O1272" t="s" s="4">
        <v>101</v>
      </c>
      <c r="P1272" t="s" s="4">
        <v>102</v>
      </c>
      <c r="Q1272" t="s" s="4">
        <v>103</v>
      </c>
      <c r="R1272" t="s" s="4">
        <v>104</v>
      </c>
      <c r="S1272" t="s" s="4">
        <v>102</v>
      </c>
      <c r="T1272" t="s" s="4">
        <v>687</v>
      </c>
      <c r="U1272" t="s" s="4">
        <v>687</v>
      </c>
      <c r="V1272" t="s" s="4">
        <v>99</v>
      </c>
      <c r="W1272" t="s" s="4">
        <v>1839</v>
      </c>
      <c r="X1272" t="s" s="4">
        <v>1734</v>
      </c>
      <c r="Y1272" t="s" s="4">
        <v>5025</v>
      </c>
      <c r="Z1272" t="s" s="4">
        <v>5026</v>
      </c>
      <c r="AA1272" t="s" s="4">
        <v>101</v>
      </c>
      <c r="AB1272" t="s" s="4">
        <v>110</v>
      </c>
      <c r="AC1272" t="s" s="4">
        <v>110</v>
      </c>
      <c r="AD1272" t="s" s="4">
        <v>5025</v>
      </c>
      <c r="AE1272" t="s" s="4">
        <v>5025</v>
      </c>
      <c r="AF1272" t="s" s="4">
        <v>111</v>
      </c>
      <c r="AG1272" t="s" s="4">
        <v>112</v>
      </c>
      <c r="AH1272" t="s" s="4">
        <v>585</v>
      </c>
      <c r="AI1272" t="s" s="4">
        <v>111</v>
      </c>
      <c r="AJ1272" t="s" s="4">
        <v>4185</v>
      </c>
    </row>
    <row r="1273" ht="45.0" customHeight="true">
      <c r="A1273" t="s" s="4">
        <v>5027</v>
      </c>
      <c r="B1273" t="s" s="4">
        <v>585</v>
      </c>
      <c r="C1273" t="s" s="4">
        <v>278</v>
      </c>
      <c r="D1273" t="s" s="4">
        <v>91</v>
      </c>
      <c r="E1273" t="s" s="4">
        <v>769</v>
      </c>
      <c r="F1273" t="s" s="4">
        <v>4226</v>
      </c>
      <c r="G1273" t="s" s="4">
        <v>770</v>
      </c>
      <c r="H1273" t="s" s="4">
        <v>359</v>
      </c>
      <c r="I1273" t="s" s="4">
        <v>1283</v>
      </c>
      <c r="J1273" t="s" s="4">
        <v>1284</v>
      </c>
      <c r="K1273" t="s" s="4">
        <v>745</v>
      </c>
      <c r="L1273" t="s" s="4">
        <v>99</v>
      </c>
      <c r="M1273" t="s" s="4">
        <v>100</v>
      </c>
      <c r="N1273" t="s" s="4">
        <v>101</v>
      </c>
      <c r="O1273" t="s" s="4">
        <v>101</v>
      </c>
      <c r="P1273" t="s" s="4">
        <v>102</v>
      </c>
      <c r="Q1273" t="s" s="4">
        <v>103</v>
      </c>
      <c r="R1273" t="s" s="4">
        <v>104</v>
      </c>
      <c r="S1273" t="s" s="4">
        <v>102</v>
      </c>
      <c r="T1273" t="s" s="4">
        <v>535</v>
      </c>
      <c r="U1273" t="s" s="4">
        <v>535</v>
      </c>
      <c r="V1273" t="s" s="4">
        <v>99</v>
      </c>
      <c r="W1273" t="s" s="4">
        <v>1275</v>
      </c>
      <c r="X1273" t="s" s="4">
        <v>1756</v>
      </c>
      <c r="Y1273" t="s" s="4">
        <v>5028</v>
      </c>
      <c r="Z1273" t="s" s="4">
        <v>5029</v>
      </c>
      <c r="AA1273" t="s" s="4">
        <v>101</v>
      </c>
      <c r="AB1273" t="s" s="4">
        <v>110</v>
      </c>
      <c r="AC1273" t="s" s="4">
        <v>110</v>
      </c>
      <c r="AD1273" t="s" s="4">
        <v>5028</v>
      </c>
      <c r="AE1273" t="s" s="4">
        <v>5028</v>
      </c>
      <c r="AF1273" t="s" s="4">
        <v>111</v>
      </c>
      <c r="AG1273" t="s" s="4">
        <v>112</v>
      </c>
      <c r="AH1273" t="s" s="4">
        <v>585</v>
      </c>
      <c r="AI1273" t="s" s="4">
        <v>111</v>
      </c>
      <c r="AJ1273" t="s" s="4">
        <v>4185</v>
      </c>
    </row>
    <row r="1274" ht="45.0" customHeight="true">
      <c r="A1274" t="s" s="4">
        <v>5030</v>
      </c>
      <c r="B1274" t="s" s="4">
        <v>585</v>
      </c>
      <c r="C1274" t="s" s="4">
        <v>278</v>
      </c>
      <c r="D1274" t="s" s="4">
        <v>91</v>
      </c>
      <c r="E1274" t="s" s="4">
        <v>769</v>
      </c>
      <c r="F1274" t="s" s="4">
        <v>4226</v>
      </c>
      <c r="G1274" t="s" s="4">
        <v>770</v>
      </c>
      <c r="H1274" t="s" s="4">
        <v>359</v>
      </c>
      <c r="I1274" t="s" s="4">
        <v>1283</v>
      </c>
      <c r="J1274" t="s" s="4">
        <v>1284</v>
      </c>
      <c r="K1274" t="s" s="4">
        <v>745</v>
      </c>
      <c r="L1274" t="s" s="4">
        <v>99</v>
      </c>
      <c r="M1274" t="s" s="4">
        <v>100</v>
      </c>
      <c r="N1274" t="s" s="4">
        <v>101</v>
      </c>
      <c r="O1274" t="s" s="4">
        <v>101</v>
      </c>
      <c r="P1274" t="s" s="4">
        <v>102</v>
      </c>
      <c r="Q1274" t="s" s="4">
        <v>103</v>
      </c>
      <c r="R1274" t="s" s="4">
        <v>104</v>
      </c>
      <c r="S1274" t="s" s="4">
        <v>102</v>
      </c>
      <c r="T1274" t="s" s="4">
        <v>136</v>
      </c>
      <c r="U1274" t="s" s="4">
        <v>136</v>
      </c>
      <c r="V1274" t="s" s="4">
        <v>99</v>
      </c>
      <c r="W1274" t="s" s="4">
        <v>1257</v>
      </c>
      <c r="X1274" t="s" s="4">
        <v>1834</v>
      </c>
      <c r="Y1274" t="s" s="4">
        <v>5031</v>
      </c>
      <c r="Z1274" t="s" s="4">
        <v>5032</v>
      </c>
      <c r="AA1274" t="s" s="4">
        <v>101</v>
      </c>
      <c r="AB1274" t="s" s="4">
        <v>110</v>
      </c>
      <c r="AC1274" t="s" s="4">
        <v>110</v>
      </c>
      <c r="AD1274" t="s" s="4">
        <v>5031</v>
      </c>
      <c r="AE1274" t="s" s="4">
        <v>5031</v>
      </c>
      <c r="AF1274" t="s" s="4">
        <v>111</v>
      </c>
      <c r="AG1274" t="s" s="4">
        <v>112</v>
      </c>
      <c r="AH1274" t="s" s="4">
        <v>585</v>
      </c>
      <c r="AI1274" t="s" s="4">
        <v>111</v>
      </c>
      <c r="AJ1274" t="s" s="4">
        <v>4185</v>
      </c>
    </row>
    <row r="1275" ht="45.0" customHeight="true">
      <c r="A1275" t="s" s="4">
        <v>5033</v>
      </c>
      <c r="B1275" t="s" s="4">
        <v>585</v>
      </c>
      <c r="C1275" t="s" s="4">
        <v>219</v>
      </c>
      <c r="D1275" t="s" s="4">
        <v>91</v>
      </c>
      <c r="E1275" t="s" s="4">
        <v>769</v>
      </c>
      <c r="F1275" t="s" s="4">
        <v>4226</v>
      </c>
      <c r="G1275" t="s" s="4">
        <v>770</v>
      </c>
      <c r="H1275" t="s" s="4">
        <v>359</v>
      </c>
      <c r="I1275" t="s" s="4">
        <v>1283</v>
      </c>
      <c r="J1275" t="s" s="4">
        <v>1284</v>
      </c>
      <c r="K1275" t="s" s="4">
        <v>745</v>
      </c>
      <c r="L1275" t="s" s="4">
        <v>99</v>
      </c>
      <c r="M1275" t="s" s="4">
        <v>100</v>
      </c>
      <c r="N1275" t="s" s="4">
        <v>101</v>
      </c>
      <c r="O1275" t="s" s="4">
        <v>101</v>
      </c>
      <c r="P1275" t="s" s="4">
        <v>102</v>
      </c>
      <c r="Q1275" t="s" s="4">
        <v>103</v>
      </c>
      <c r="R1275" t="s" s="4">
        <v>104</v>
      </c>
      <c r="S1275" t="s" s="4">
        <v>102</v>
      </c>
      <c r="T1275" t="s" s="4">
        <v>692</v>
      </c>
      <c r="U1275" t="s" s="4">
        <v>104</v>
      </c>
      <c r="V1275" t="s" s="4">
        <v>99</v>
      </c>
      <c r="W1275" t="s" s="4">
        <v>1702</v>
      </c>
      <c r="X1275" t="s" s="4">
        <v>733</v>
      </c>
      <c r="Y1275" t="s" s="4">
        <v>5034</v>
      </c>
      <c r="Z1275" t="s" s="4">
        <v>5035</v>
      </c>
      <c r="AA1275" t="s" s="4">
        <v>101</v>
      </c>
      <c r="AB1275" t="s" s="4">
        <v>110</v>
      </c>
      <c r="AC1275" t="s" s="4">
        <v>110</v>
      </c>
      <c r="AD1275" t="s" s="4">
        <v>5034</v>
      </c>
      <c r="AE1275" t="s" s="4">
        <v>5034</v>
      </c>
      <c r="AF1275" t="s" s="4">
        <v>111</v>
      </c>
      <c r="AG1275" t="s" s="4">
        <v>112</v>
      </c>
      <c r="AH1275" t="s" s="4">
        <v>585</v>
      </c>
      <c r="AI1275" t="s" s="4">
        <v>111</v>
      </c>
      <c r="AJ1275" t="s" s="4">
        <v>4185</v>
      </c>
    </row>
    <row r="1276" ht="45.0" customHeight="true">
      <c r="A1276" t="s" s="4">
        <v>5036</v>
      </c>
      <c r="B1276" t="s" s="4">
        <v>585</v>
      </c>
      <c r="C1276" t="s" s="4">
        <v>219</v>
      </c>
      <c r="D1276" t="s" s="4">
        <v>91</v>
      </c>
      <c r="E1276" t="s" s="4">
        <v>769</v>
      </c>
      <c r="F1276" t="s" s="4">
        <v>4226</v>
      </c>
      <c r="G1276" t="s" s="4">
        <v>770</v>
      </c>
      <c r="H1276" t="s" s="4">
        <v>359</v>
      </c>
      <c r="I1276" t="s" s="4">
        <v>1283</v>
      </c>
      <c r="J1276" t="s" s="4">
        <v>1284</v>
      </c>
      <c r="K1276" t="s" s="4">
        <v>745</v>
      </c>
      <c r="L1276" t="s" s="4">
        <v>99</v>
      </c>
      <c r="M1276" t="s" s="4">
        <v>100</v>
      </c>
      <c r="N1276" t="s" s="4">
        <v>101</v>
      </c>
      <c r="O1276" t="s" s="4">
        <v>101</v>
      </c>
      <c r="P1276" t="s" s="4">
        <v>102</v>
      </c>
      <c r="Q1276" t="s" s="4">
        <v>103</v>
      </c>
      <c r="R1276" t="s" s="4">
        <v>104</v>
      </c>
      <c r="S1276" t="s" s="4">
        <v>102</v>
      </c>
      <c r="T1276" t="s" s="4">
        <v>296</v>
      </c>
      <c r="U1276" t="s" s="4">
        <v>297</v>
      </c>
      <c r="V1276" t="s" s="4">
        <v>99</v>
      </c>
      <c r="W1276" t="s" s="4">
        <v>5037</v>
      </c>
      <c r="X1276" t="s" s="4">
        <v>1663</v>
      </c>
      <c r="Y1276" t="s" s="4">
        <v>5038</v>
      </c>
      <c r="Z1276" t="s" s="4">
        <v>1665</v>
      </c>
      <c r="AA1276" t="s" s="4">
        <v>101</v>
      </c>
      <c r="AB1276" t="s" s="4">
        <v>110</v>
      </c>
      <c r="AC1276" t="s" s="4">
        <v>110</v>
      </c>
      <c r="AD1276" t="s" s="4">
        <v>5038</v>
      </c>
      <c r="AE1276" t="s" s="4">
        <v>5038</v>
      </c>
      <c r="AF1276" t="s" s="4">
        <v>111</v>
      </c>
      <c r="AG1276" t="s" s="4">
        <v>112</v>
      </c>
      <c r="AH1276" t="s" s="4">
        <v>585</v>
      </c>
      <c r="AI1276" t="s" s="4">
        <v>111</v>
      </c>
      <c r="AJ1276" t="s" s="4">
        <v>4185</v>
      </c>
    </row>
    <row r="1277" ht="45.0" customHeight="true">
      <c r="A1277" t="s" s="4">
        <v>5039</v>
      </c>
      <c r="B1277" t="s" s="4">
        <v>585</v>
      </c>
      <c r="C1277" t="s" s="4">
        <v>289</v>
      </c>
      <c r="D1277" t="s" s="4">
        <v>153</v>
      </c>
      <c r="E1277" t="s" s="4">
        <v>154</v>
      </c>
      <c r="F1277" t="s" s="4">
        <v>155</v>
      </c>
      <c r="G1277" t="s" s="4">
        <v>155</v>
      </c>
      <c r="H1277" t="s" s="4">
        <v>241</v>
      </c>
      <c r="I1277" t="s" s="4">
        <v>2643</v>
      </c>
      <c r="J1277" t="s" s="4">
        <v>2644</v>
      </c>
      <c r="K1277" t="s" s="4">
        <v>145</v>
      </c>
      <c r="L1277" t="s" s="4">
        <v>99</v>
      </c>
      <c r="M1277" t="s" s="4">
        <v>100</v>
      </c>
      <c r="N1277" t="s" s="4">
        <v>101</v>
      </c>
      <c r="O1277" t="s" s="4">
        <v>101</v>
      </c>
      <c r="P1277" t="s" s="4">
        <v>102</v>
      </c>
      <c r="Q1277" t="s" s="4">
        <v>103</v>
      </c>
      <c r="R1277" t="s" s="4">
        <v>104</v>
      </c>
      <c r="S1277" t="s" s="4">
        <v>102</v>
      </c>
      <c r="T1277" t="s" s="4">
        <v>105</v>
      </c>
      <c r="U1277" t="s" s="4">
        <v>106</v>
      </c>
      <c r="V1277" t="s" s="4">
        <v>99</v>
      </c>
      <c r="W1277" t="s" s="4">
        <v>4130</v>
      </c>
      <c r="X1277" t="s" s="4">
        <v>4130</v>
      </c>
      <c r="Y1277" t="s" s="4">
        <v>5040</v>
      </c>
      <c r="Z1277" t="s" s="4">
        <v>4132</v>
      </c>
      <c r="AA1277" t="s" s="4">
        <v>101</v>
      </c>
      <c r="AB1277" t="s" s="4">
        <v>110</v>
      </c>
      <c r="AC1277" t="s" s="4">
        <v>110</v>
      </c>
      <c r="AD1277" t="s" s="4">
        <v>5040</v>
      </c>
      <c r="AE1277" t="s" s="4">
        <v>5040</v>
      </c>
      <c r="AF1277" t="s" s="4">
        <v>111</v>
      </c>
      <c r="AG1277" t="s" s="4">
        <v>112</v>
      </c>
      <c r="AH1277" t="s" s="4">
        <v>585</v>
      </c>
      <c r="AI1277" t="s" s="4">
        <v>111</v>
      </c>
      <c r="AJ1277" t="s" s="4">
        <v>4185</v>
      </c>
    </row>
    <row r="1278" ht="45.0" customHeight="true">
      <c r="A1278" t="s" s="4">
        <v>5041</v>
      </c>
      <c r="B1278" t="s" s="4">
        <v>585</v>
      </c>
      <c r="C1278" t="s" s="4">
        <v>811</v>
      </c>
      <c r="D1278" t="s" s="4">
        <v>153</v>
      </c>
      <c r="E1278" t="s" s="4">
        <v>154</v>
      </c>
      <c r="F1278" t="s" s="4">
        <v>155</v>
      </c>
      <c r="G1278" t="s" s="4">
        <v>155</v>
      </c>
      <c r="H1278" t="s" s="4">
        <v>241</v>
      </c>
      <c r="I1278" t="s" s="4">
        <v>2643</v>
      </c>
      <c r="J1278" t="s" s="4">
        <v>2644</v>
      </c>
      <c r="K1278" t="s" s="4">
        <v>145</v>
      </c>
      <c r="L1278" t="s" s="4">
        <v>99</v>
      </c>
      <c r="M1278" t="s" s="4">
        <v>100</v>
      </c>
      <c r="N1278" t="s" s="4">
        <v>101</v>
      </c>
      <c r="O1278" t="s" s="4">
        <v>101</v>
      </c>
      <c r="P1278" t="s" s="4">
        <v>102</v>
      </c>
      <c r="Q1278" t="s" s="4">
        <v>103</v>
      </c>
      <c r="R1278" t="s" s="4">
        <v>104</v>
      </c>
      <c r="S1278" t="s" s="4">
        <v>102</v>
      </c>
      <c r="T1278" t="s" s="4">
        <v>476</v>
      </c>
      <c r="U1278" t="s" s="4">
        <v>477</v>
      </c>
      <c r="V1278" t="s" s="4">
        <v>99</v>
      </c>
      <c r="W1278" t="s" s="4">
        <v>3696</v>
      </c>
      <c r="X1278" t="s" s="4">
        <v>3696</v>
      </c>
      <c r="Y1278" t="s" s="4">
        <v>5042</v>
      </c>
      <c r="Z1278" t="s" s="4">
        <v>3698</v>
      </c>
      <c r="AA1278" t="s" s="4">
        <v>101</v>
      </c>
      <c r="AB1278" t="s" s="4">
        <v>110</v>
      </c>
      <c r="AC1278" t="s" s="4">
        <v>110</v>
      </c>
      <c r="AD1278" t="s" s="4">
        <v>5042</v>
      </c>
      <c r="AE1278" t="s" s="4">
        <v>5042</v>
      </c>
      <c r="AF1278" t="s" s="4">
        <v>111</v>
      </c>
      <c r="AG1278" t="s" s="4">
        <v>112</v>
      </c>
      <c r="AH1278" t="s" s="4">
        <v>585</v>
      </c>
      <c r="AI1278" t="s" s="4">
        <v>111</v>
      </c>
      <c r="AJ1278" t="s" s="4">
        <v>4185</v>
      </c>
    </row>
    <row r="1279" ht="45.0" customHeight="true">
      <c r="A1279" t="s" s="4">
        <v>5043</v>
      </c>
      <c r="B1279" t="s" s="4">
        <v>585</v>
      </c>
      <c r="C1279" t="s" s="4">
        <v>811</v>
      </c>
      <c r="D1279" t="s" s="4">
        <v>153</v>
      </c>
      <c r="E1279" t="s" s="4">
        <v>154</v>
      </c>
      <c r="F1279" t="s" s="4">
        <v>155</v>
      </c>
      <c r="G1279" t="s" s="4">
        <v>155</v>
      </c>
      <c r="H1279" t="s" s="4">
        <v>241</v>
      </c>
      <c r="I1279" t="s" s="4">
        <v>2643</v>
      </c>
      <c r="J1279" t="s" s="4">
        <v>2644</v>
      </c>
      <c r="K1279" t="s" s="4">
        <v>145</v>
      </c>
      <c r="L1279" t="s" s="4">
        <v>99</v>
      </c>
      <c r="M1279" t="s" s="4">
        <v>100</v>
      </c>
      <c r="N1279" t="s" s="4">
        <v>101</v>
      </c>
      <c r="O1279" t="s" s="4">
        <v>101</v>
      </c>
      <c r="P1279" t="s" s="4">
        <v>102</v>
      </c>
      <c r="Q1279" t="s" s="4">
        <v>103</v>
      </c>
      <c r="R1279" t="s" s="4">
        <v>104</v>
      </c>
      <c r="S1279" t="s" s="4">
        <v>102</v>
      </c>
      <c r="T1279" t="s" s="4">
        <v>321</v>
      </c>
      <c r="U1279" t="s" s="4">
        <v>322</v>
      </c>
      <c r="V1279" t="s" s="4">
        <v>99</v>
      </c>
      <c r="W1279" t="s" s="4">
        <v>1780</v>
      </c>
      <c r="X1279" t="s" s="4">
        <v>1780</v>
      </c>
      <c r="Y1279" t="s" s="4">
        <v>5044</v>
      </c>
      <c r="Z1279" t="s" s="4">
        <v>5045</v>
      </c>
      <c r="AA1279" t="s" s="4">
        <v>101</v>
      </c>
      <c r="AB1279" t="s" s="4">
        <v>110</v>
      </c>
      <c r="AC1279" t="s" s="4">
        <v>110</v>
      </c>
      <c r="AD1279" t="s" s="4">
        <v>5044</v>
      </c>
      <c r="AE1279" t="s" s="4">
        <v>5044</v>
      </c>
      <c r="AF1279" t="s" s="4">
        <v>111</v>
      </c>
      <c r="AG1279" t="s" s="4">
        <v>112</v>
      </c>
      <c r="AH1279" t="s" s="4">
        <v>585</v>
      </c>
      <c r="AI1279" t="s" s="4">
        <v>111</v>
      </c>
      <c r="AJ1279" t="s" s="4">
        <v>4185</v>
      </c>
    </row>
    <row r="1280" ht="45.0" customHeight="true">
      <c r="A1280" t="s" s="4">
        <v>5046</v>
      </c>
      <c r="B1280" t="s" s="4">
        <v>585</v>
      </c>
      <c r="C1280" t="s" s="4">
        <v>811</v>
      </c>
      <c r="D1280" t="s" s="4">
        <v>153</v>
      </c>
      <c r="E1280" t="s" s="4">
        <v>154</v>
      </c>
      <c r="F1280" t="s" s="4">
        <v>155</v>
      </c>
      <c r="G1280" t="s" s="4">
        <v>155</v>
      </c>
      <c r="H1280" t="s" s="4">
        <v>241</v>
      </c>
      <c r="I1280" t="s" s="4">
        <v>2643</v>
      </c>
      <c r="J1280" t="s" s="4">
        <v>2644</v>
      </c>
      <c r="K1280" t="s" s="4">
        <v>145</v>
      </c>
      <c r="L1280" t="s" s="4">
        <v>99</v>
      </c>
      <c r="M1280" t="s" s="4">
        <v>100</v>
      </c>
      <c r="N1280" t="s" s="4">
        <v>101</v>
      </c>
      <c r="O1280" t="s" s="4">
        <v>101</v>
      </c>
      <c r="P1280" t="s" s="4">
        <v>102</v>
      </c>
      <c r="Q1280" t="s" s="4">
        <v>103</v>
      </c>
      <c r="R1280" t="s" s="4">
        <v>104</v>
      </c>
      <c r="S1280" t="s" s="4">
        <v>102</v>
      </c>
      <c r="T1280" t="s" s="4">
        <v>634</v>
      </c>
      <c r="U1280" t="s" s="4">
        <v>634</v>
      </c>
      <c r="V1280" t="s" s="4">
        <v>99</v>
      </c>
      <c r="W1280" t="s" s="4">
        <v>1781</v>
      </c>
      <c r="X1280" t="s" s="4">
        <v>1781</v>
      </c>
      <c r="Y1280" t="s" s="4">
        <v>5047</v>
      </c>
      <c r="Z1280" t="s" s="4">
        <v>5048</v>
      </c>
      <c r="AA1280" t="s" s="4">
        <v>101</v>
      </c>
      <c r="AB1280" t="s" s="4">
        <v>110</v>
      </c>
      <c r="AC1280" t="s" s="4">
        <v>110</v>
      </c>
      <c r="AD1280" t="s" s="4">
        <v>5047</v>
      </c>
      <c r="AE1280" t="s" s="4">
        <v>5047</v>
      </c>
      <c r="AF1280" t="s" s="4">
        <v>111</v>
      </c>
      <c r="AG1280" t="s" s="4">
        <v>112</v>
      </c>
      <c r="AH1280" t="s" s="4">
        <v>585</v>
      </c>
      <c r="AI1280" t="s" s="4">
        <v>111</v>
      </c>
      <c r="AJ1280" t="s" s="4">
        <v>4185</v>
      </c>
    </row>
    <row r="1281" ht="45.0" customHeight="true">
      <c r="A1281" t="s" s="4">
        <v>5049</v>
      </c>
      <c r="B1281" t="s" s="4">
        <v>585</v>
      </c>
      <c r="C1281" t="s" s="4">
        <v>129</v>
      </c>
      <c r="D1281" t="s" s="4">
        <v>153</v>
      </c>
      <c r="E1281" t="s" s="4">
        <v>154</v>
      </c>
      <c r="F1281" t="s" s="4">
        <v>155</v>
      </c>
      <c r="G1281" t="s" s="4">
        <v>155</v>
      </c>
      <c r="H1281" t="s" s="4">
        <v>241</v>
      </c>
      <c r="I1281" t="s" s="4">
        <v>2643</v>
      </c>
      <c r="J1281" t="s" s="4">
        <v>2644</v>
      </c>
      <c r="K1281" t="s" s="4">
        <v>145</v>
      </c>
      <c r="L1281" t="s" s="4">
        <v>99</v>
      </c>
      <c r="M1281" t="s" s="4">
        <v>100</v>
      </c>
      <c r="N1281" t="s" s="4">
        <v>101</v>
      </c>
      <c r="O1281" t="s" s="4">
        <v>101</v>
      </c>
      <c r="P1281" t="s" s="4">
        <v>102</v>
      </c>
      <c r="Q1281" t="s" s="4">
        <v>103</v>
      </c>
      <c r="R1281" t="s" s="4">
        <v>104</v>
      </c>
      <c r="S1281" t="s" s="4">
        <v>102</v>
      </c>
      <c r="T1281" t="s" s="4">
        <v>497</v>
      </c>
      <c r="U1281" t="s" s="4">
        <v>498</v>
      </c>
      <c r="V1281" t="s" s="4">
        <v>99</v>
      </c>
      <c r="W1281" t="s" s="4">
        <v>2786</v>
      </c>
      <c r="X1281" t="s" s="4">
        <v>2401</v>
      </c>
      <c r="Y1281" t="s" s="4">
        <v>5050</v>
      </c>
      <c r="Z1281" t="s" s="4">
        <v>5051</v>
      </c>
      <c r="AA1281" t="s" s="4">
        <v>101</v>
      </c>
      <c r="AB1281" t="s" s="4">
        <v>110</v>
      </c>
      <c r="AC1281" t="s" s="4">
        <v>110</v>
      </c>
      <c r="AD1281" t="s" s="4">
        <v>5050</v>
      </c>
      <c r="AE1281" t="s" s="4">
        <v>5050</v>
      </c>
      <c r="AF1281" t="s" s="4">
        <v>111</v>
      </c>
      <c r="AG1281" t="s" s="4">
        <v>112</v>
      </c>
      <c r="AH1281" t="s" s="4">
        <v>585</v>
      </c>
      <c r="AI1281" t="s" s="4">
        <v>111</v>
      </c>
      <c r="AJ1281" t="s" s="4">
        <v>4185</v>
      </c>
    </row>
    <row r="1282" ht="45.0" customHeight="true">
      <c r="A1282" t="s" s="4">
        <v>5052</v>
      </c>
      <c r="B1282" t="s" s="4">
        <v>585</v>
      </c>
      <c r="C1282" t="s" s="4">
        <v>278</v>
      </c>
      <c r="D1282" t="s" s="4">
        <v>153</v>
      </c>
      <c r="E1282" t="s" s="4">
        <v>154</v>
      </c>
      <c r="F1282" t="s" s="4">
        <v>155</v>
      </c>
      <c r="G1282" t="s" s="4">
        <v>155</v>
      </c>
      <c r="H1282" t="s" s="4">
        <v>155</v>
      </c>
      <c r="I1282" t="s" s="4">
        <v>5053</v>
      </c>
      <c r="J1282" t="s" s="4">
        <v>98</v>
      </c>
      <c r="K1282" t="s" s="4">
        <v>5054</v>
      </c>
      <c r="L1282" t="s" s="4">
        <v>99</v>
      </c>
      <c r="M1282" t="s" s="4">
        <v>100</v>
      </c>
      <c r="N1282" t="s" s="4">
        <v>101</v>
      </c>
      <c r="O1282" t="s" s="4">
        <v>101</v>
      </c>
      <c r="P1282" t="s" s="4">
        <v>102</v>
      </c>
      <c r="Q1282" t="s" s="4">
        <v>103</v>
      </c>
      <c r="R1282" t="s" s="4">
        <v>104</v>
      </c>
      <c r="S1282" t="s" s="4">
        <v>102</v>
      </c>
      <c r="T1282" t="s" s="4">
        <v>601</v>
      </c>
      <c r="U1282" t="s" s="4">
        <v>782</v>
      </c>
      <c r="V1282" t="s" s="4">
        <v>99</v>
      </c>
      <c r="W1282" t="s" s="4">
        <v>654</v>
      </c>
      <c r="X1282" t="s" s="4">
        <v>654</v>
      </c>
      <c r="Y1282" t="s" s="4">
        <v>5055</v>
      </c>
      <c r="Z1282" t="s" s="4">
        <v>5056</v>
      </c>
      <c r="AA1282" t="s" s="4">
        <v>101</v>
      </c>
      <c r="AB1282" t="s" s="4">
        <v>110</v>
      </c>
      <c r="AC1282" t="s" s="4">
        <v>110</v>
      </c>
      <c r="AD1282" t="s" s="4">
        <v>5055</v>
      </c>
      <c r="AE1282" t="s" s="4">
        <v>5055</v>
      </c>
      <c r="AF1282" t="s" s="4">
        <v>111</v>
      </c>
      <c r="AG1282" t="s" s="4">
        <v>112</v>
      </c>
      <c r="AH1282" t="s" s="4">
        <v>585</v>
      </c>
      <c r="AI1282" t="s" s="4">
        <v>111</v>
      </c>
      <c r="AJ1282" t="s" s="4">
        <v>4185</v>
      </c>
    </row>
    <row r="1283" ht="45.0" customHeight="true">
      <c r="A1283" t="s" s="4">
        <v>5057</v>
      </c>
      <c r="B1283" t="s" s="4">
        <v>585</v>
      </c>
      <c r="C1283" t="s" s="4">
        <v>278</v>
      </c>
      <c r="D1283" t="s" s="4">
        <v>153</v>
      </c>
      <c r="E1283" t="s" s="4">
        <v>154</v>
      </c>
      <c r="F1283" t="s" s="4">
        <v>155</v>
      </c>
      <c r="G1283" t="s" s="4">
        <v>155</v>
      </c>
      <c r="H1283" t="s" s="4">
        <v>155</v>
      </c>
      <c r="I1283" t="s" s="4">
        <v>517</v>
      </c>
      <c r="J1283" t="s" s="4">
        <v>2664</v>
      </c>
      <c r="K1283" t="s" s="4">
        <v>2665</v>
      </c>
      <c r="L1283" t="s" s="4">
        <v>99</v>
      </c>
      <c r="M1283" t="s" s="4">
        <v>100</v>
      </c>
      <c r="N1283" t="s" s="4">
        <v>101</v>
      </c>
      <c r="O1283" t="s" s="4">
        <v>101</v>
      </c>
      <c r="P1283" t="s" s="4">
        <v>102</v>
      </c>
      <c r="Q1283" t="s" s="4">
        <v>103</v>
      </c>
      <c r="R1283" t="s" s="4">
        <v>104</v>
      </c>
      <c r="S1283" t="s" s="4">
        <v>102</v>
      </c>
      <c r="T1283" t="s" s="4">
        <v>731</v>
      </c>
      <c r="U1283" t="s" s="4">
        <v>731</v>
      </c>
      <c r="V1283" t="s" s="4">
        <v>99</v>
      </c>
      <c r="W1283" t="s" s="4">
        <v>654</v>
      </c>
      <c r="X1283" t="s" s="4">
        <v>654</v>
      </c>
      <c r="Y1283" t="s" s="4">
        <v>5058</v>
      </c>
      <c r="Z1283" t="s" s="4">
        <v>4431</v>
      </c>
      <c r="AA1283" t="s" s="4">
        <v>101</v>
      </c>
      <c r="AB1283" t="s" s="4">
        <v>110</v>
      </c>
      <c r="AC1283" t="s" s="4">
        <v>110</v>
      </c>
      <c r="AD1283" t="s" s="4">
        <v>5058</v>
      </c>
      <c r="AE1283" t="s" s="4">
        <v>5058</v>
      </c>
      <c r="AF1283" t="s" s="4">
        <v>111</v>
      </c>
      <c r="AG1283" t="s" s="4">
        <v>112</v>
      </c>
      <c r="AH1283" t="s" s="4">
        <v>585</v>
      </c>
      <c r="AI1283" t="s" s="4">
        <v>111</v>
      </c>
      <c r="AJ1283" t="s" s="4">
        <v>4185</v>
      </c>
    </row>
    <row r="1284" ht="45.0" customHeight="true">
      <c r="A1284" t="s" s="4">
        <v>5059</v>
      </c>
      <c r="B1284" t="s" s="4">
        <v>585</v>
      </c>
      <c r="C1284" t="s" s="4">
        <v>349</v>
      </c>
      <c r="D1284" t="s" s="4">
        <v>91</v>
      </c>
      <c r="E1284" t="s" s="4">
        <v>116</v>
      </c>
      <c r="F1284" t="s" s="4">
        <v>4187</v>
      </c>
      <c r="G1284" t="s" s="4">
        <v>374</v>
      </c>
      <c r="H1284" t="s" s="4">
        <v>743</v>
      </c>
      <c r="I1284" t="s" s="4">
        <v>744</v>
      </c>
      <c r="J1284" t="s" s="4">
        <v>745</v>
      </c>
      <c r="K1284" t="s" s="4">
        <v>746</v>
      </c>
      <c r="L1284" t="s" s="4">
        <v>99</v>
      </c>
      <c r="M1284" t="s" s="4">
        <v>100</v>
      </c>
      <c r="N1284" t="s" s="4">
        <v>101</v>
      </c>
      <c r="O1284" t="s" s="4">
        <v>101</v>
      </c>
      <c r="P1284" t="s" s="4">
        <v>102</v>
      </c>
      <c r="Q1284" t="s" s="4">
        <v>103</v>
      </c>
      <c r="R1284" t="s" s="4">
        <v>104</v>
      </c>
      <c r="S1284" t="s" s="4">
        <v>102</v>
      </c>
      <c r="T1284" t="s" s="4">
        <v>535</v>
      </c>
      <c r="U1284" t="s" s="4">
        <v>535</v>
      </c>
      <c r="V1284" t="s" s="4">
        <v>99</v>
      </c>
      <c r="W1284" t="s" s="4">
        <v>2678</v>
      </c>
      <c r="X1284" t="s" s="4">
        <v>2678</v>
      </c>
      <c r="Y1284" t="s" s="4">
        <v>5060</v>
      </c>
      <c r="Z1284" t="s" s="4">
        <v>5061</v>
      </c>
      <c r="AA1284" t="s" s="4">
        <v>101</v>
      </c>
      <c r="AB1284" t="s" s="4">
        <v>110</v>
      </c>
      <c r="AC1284" t="s" s="4">
        <v>110</v>
      </c>
      <c r="AD1284" t="s" s="4">
        <v>5060</v>
      </c>
      <c r="AE1284" t="s" s="4">
        <v>5060</v>
      </c>
      <c r="AF1284" t="s" s="4">
        <v>111</v>
      </c>
      <c r="AG1284" t="s" s="4">
        <v>112</v>
      </c>
      <c r="AH1284" t="s" s="4">
        <v>585</v>
      </c>
      <c r="AI1284" t="s" s="4">
        <v>111</v>
      </c>
      <c r="AJ1284" t="s" s="4">
        <v>4185</v>
      </c>
    </row>
    <row r="1285" ht="45.0" customHeight="true">
      <c r="A1285" t="s" s="4">
        <v>5062</v>
      </c>
      <c r="B1285" t="s" s="4">
        <v>585</v>
      </c>
      <c r="C1285" t="s" s="4">
        <v>349</v>
      </c>
      <c r="D1285" t="s" s="4">
        <v>91</v>
      </c>
      <c r="E1285" t="s" s="4">
        <v>116</v>
      </c>
      <c r="F1285" t="s" s="4">
        <v>4187</v>
      </c>
      <c r="G1285" t="s" s="4">
        <v>374</v>
      </c>
      <c r="H1285" t="s" s="4">
        <v>743</v>
      </c>
      <c r="I1285" t="s" s="4">
        <v>744</v>
      </c>
      <c r="J1285" t="s" s="4">
        <v>745</v>
      </c>
      <c r="K1285" t="s" s="4">
        <v>746</v>
      </c>
      <c r="L1285" t="s" s="4">
        <v>99</v>
      </c>
      <c r="M1285" t="s" s="4">
        <v>100</v>
      </c>
      <c r="N1285" t="s" s="4">
        <v>101</v>
      </c>
      <c r="O1285" t="s" s="4">
        <v>101</v>
      </c>
      <c r="P1285" t="s" s="4">
        <v>102</v>
      </c>
      <c r="Q1285" t="s" s="4">
        <v>103</v>
      </c>
      <c r="R1285" t="s" s="4">
        <v>104</v>
      </c>
      <c r="S1285" t="s" s="4">
        <v>102</v>
      </c>
      <c r="T1285" t="s" s="4">
        <v>535</v>
      </c>
      <c r="U1285" t="s" s="4">
        <v>535</v>
      </c>
      <c r="V1285" t="s" s="4">
        <v>99</v>
      </c>
      <c r="W1285" t="s" s="4">
        <v>1972</v>
      </c>
      <c r="X1285" t="s" s="4">
        <v>2614</v>
      </c>
      <c r="Y1285" t="s" s="4">
        <v>5063</v>
      </c>
      <c r="Z1285" t="s" s="4">
        <v>5064</v>
      </c>
      <c r="AA1285" t="s" s="4">
        <v>101</v>
      </c>
      <c r="AB1285" t="s" s="4">
        <v>110</v>
      </c>
      <c r="AC1285" t="s" s="4">
        <v>110</v>
      </c>
      <c r="AD1285" t="s" s="4">
        <v>5063</v>
      </c>
      <c r="AE1285" t="s" s="4">
        <v>5063</v>
      </c>
      <c r="AF1285" t="s" s="4">
        <v>111</v>
      </c>
      <c r="AG1285" t="s" s="4">
        <v>112</v>
      </c>
      <c r="AH1285" t="s" s="4">
        <v>585</v>
      </c>
      <c r="AI1285" t="s" s="4">
        <v>111</v>
      </c>
      <c r="AJ1285" t="s" s="4">
        <v>4185</v>
      </c>
    </row>
    <row r="1286" ht="45.0" customHeight="true">
      <c r="A1286" t="s" s="4">
        <v>5065</v>
      </c>
      <c r="B1286" t="s" s="4">
        <v>585</v>
      </c>
      <c r="C1286" t="s" s="4">
        <v>349</v>
      </c>
      <c r="D1286" t="s" s="4">
        <v>91</v>
      </c>
      <c r="E1286" t="s" s="4">
        <v>116</v>
      </c>
      <c r="F1286" t="s" s="4">
        <v>4187</v>
      </c>
      <c r="G1286" t="s" s="4">
        <v>374</v>
      </c>
      <c r="H1286" t="s" s="4">
        <v>743</v>
      </c>
      <c r="I1286" t="s" s="4">
        <v>744</v>
      </c>
      <c r="J1286" t="s" s="4">
        <v>745</v>
      </c>
      <c r="K1286" t="s" s="4">
        <v>746</v>
      </c>
      <c r="L1286" t="s" s="4">
        <v>99</v>
      </c>
      <c r="M1286" t="s" s="4">
        <v>100</v>
      </c>
      <c r="N1286" t="s" s="4">
        <v>101</v>
      </c>
      <c r="O1286" t="s" s="4">
        <v>101</v>
      </c>
      <c r="P1286" t="s" s="4">
        <v>102</v>
      </c>
      <c r="Q1286" t="s" s="4">
        <v>103</v>
      </c>
      <c r="R1286" t="s" s="4">
        <v>104</v>
      </c>
      <c r="S1286" t="s" s="4">
        <v>102</v>
      </c>
      <c r="T1286" t="s" s="4">
        <v>535</v>
      </c>
      <c r="U1286" t="s" s="4">
        <v>535</v>
      </c>
      <c r="V1286" t="s" s="4">
        <v>99</v>
      </c>
      <c r="W1286" t="s" s="4">
        <v>2614</v>
      </c>
      <c r="X1286" t="s" s="4">
        <v>2614</v>
      </c>
      <c r="Y1286" t="s" s="4">
        <v>5066</v>
      </c>
      <c r="Z1286" t="s" s="4">
        <v>5067</v>
      </c>
      <c r="AA1286" t="s" s="4">
        <v>101</v>
      </c>
      <c r="AB1286" t="s" s="4">
        <v>110</v>
      </c>
      <c r="AC1286" t="s" s="4">
        <v>110</v>
      </c>
      <c r="AD1286" t="s" s="4">
        <v>5066</v>
      </c>
      <c r="AE1286" t="s" s="4">
        <v>5066</v>
      </c>
      <c r="AF1286" t="s" s="4">
        <v>111</v>
      </c>
      <c r="AG1286" t="s" s="4">
        <v>112</v>
      </c>
      <c r="AH1286" t="s" s="4">
        <v>585</v>
      </c>
      <c r="AI1286" t="s" s="4">
        <v>111</v>
      </c>
      <c r="AJ1286" t="s" s="4">
        <v>4185</v>
      </c>
    </row>
    <row r="1287" ht="45.0" customHeight="true">
      <c r="A1287" t="s" s="4">
        <v>5068</v>
      </c>
      <c r="B1287" t="s" s="4">
        <v>585</v>
      </c>
      <c r="C1287" t="s" s="4">
        <v>349</v>
      </c>
      <c r="D1287" t="s" s="4">
        <v>91</v>
      </c>
      <c r="E1287" t="s" s="4">
        <v>116</v>
      </c>
      <c r="F1287" t="s" s="4">
        <v>4187</v>
      </c>
      <c r="G1287" t="s" s="4">
        <v>374</v>
      </c>
      <c r="H1287" t="s" s="4">
        <v>743</v>
      </c>
      <c r="I1287" t="s" s="4">
        <v>744</v>
      </c>
      <c r="J1287" t="s" s="4">
        <v>745</v>
      </c>
      <c r="K1287" t="s" s="4">
        <v>746</v>
      </c>
      <c r="L1287" t="s" s="4">
        <v>99</v>
      </c>
      <c r="M1287" t="s" s="4">
        <v>100</v>
      </c>
      <c r="N1287" t="s" s="4">
        <v>101</v>
      </c>
      <c r="O1287" t="s" s="4">
        <v>101</v>
      </c>
      <c r="P1287" t="s" s="4">
        <v>102</v>
      </c>
      <c r="Q1287" t="s" s="4">
        <v>103</v>
      </c>
      <c r="R1287" t="s" s="4">
        <v>104</v>
      </c>
      <c r="S1287" t="s" s="4">
        <v>102</v>
      </c>
      <c r="T1287" t="s" s="4">
        <v>535</v>
      </c>
      <c r="U1287" t="s" s="4">
        <v>535</v>
      </c>
      <c r="V1287" t="s" s="4">
        <v>99</v>
      </c>
      <c r="W1287" t="s" s="4">
        <v>2059</v>
      </c>
      <c r="X1287" t="s" s="4">
        <v>1621</v>
      </c>
      <c r="Y1287" t="s" s="4">
        <v>5069</v>
      </c>
      <c r="Z1287" t="s" s="4">
        <v>5070</v>
      </c>
      <c r="AA1287" t="s" s="4">
        <v>101</v>
      </c>
      <c r="AB1287" t="s" s="4">
        <v>110</v>
      </c>
      <c r="AC1287" t="s" s="4">
        <v>110</v>
      </c>
      <c r="AD1287" t="s" s="4">
        <v>5069</v>
      </c>
      <c r="AE1287" t="s" s="4">
        <v>5069</v>
      </c>
      <c r="AF1287" t="s" s="4">
        <v>111</v>
      </c>
      <c r="AG1287" t="s" s="4">
        <v>112</v>
      </c>
      <c r="AH1287" t="s" s="4">
        <v>585</v>
      </c>
      <c r="AI1287" t="s" s="4">
        <v>111</v>
      </c>
      <c r="AJ1287" t="s" s="4">
        <v>4185</v>
      </c>
    </row>
    <row r="1288" ht="45.0" customHeight="true">
      <c r="A1288" t="s" s="4">
        <v>5071</v>
      </c>
      <c r="B1288" t="s" s="4">
        <v>585</v>
      </c>
      <c r="C1288" t="s" s="4">
        <v>115</v>
      </c>
      <c r="D1288" t="s" s="4">
        <v>937</v>
      </c>
      <c r="E1288" t="s" s="4">
        <v>154</v>
      </c>
      <c r="F1288" t="s" s="4">
        <v>155</v>
      </c>
      <c r="G1288" t="s" s="4">
        <v>155</v>
      </c>
      <c r="H1288" t="s" s="4">
        <v>155</v>
      </c>
      <c r="I1288" t="s" s="4">
        <v>2224</v>
      </c>
      <c r="J1288" t="s" s="4">
        <v>5072</v>
      </c>
      <c r="K1288" t="s" s="4">
        <v>261</v>
      </c>
      <c r="L1288" t="s" s="4">
        <v>99</v>
      </c>
      <c r="M1288" t="s" s="4">
        <v>100</v>
      </c>
      <c r="N1288" t="s" s="4">
        <v>101</v>
      </c>
      <c r="O1288" t="s" s="4">
        <v>101</v>
      </c>
      <c r="P1288" t="s" s="4">
        <v>102</v>
      </c>
      <c r="Q1288" t="s" s="4">
        <v>103</v>
      </c>
      <c r="R1288" t="s" s="4">
        <v>104</v>
      </c>
      <c r="S1288" t="s" s="4">
        <v>102</v>
      </c>
      <c r="T1288" t="s" s="4">
        <v>187</v>
      </c>
      <c r="U1288" t="s" s="4">
        <v>188</v>
      </c>
      <c r="V1288" t="s" s="4">
        <v>99</v>
      </c>
      <c r="W1288" t="s" s="4">
        <v>1586</v>
      </c>
      <c r="X1288" t="s" s="4">
        <v>2197</v>
      </c>
      <c r="Y1288" t="s" s="4">
        <v>5073</v>
      </c>
      <c r="Z1288" t="s" s="4">
        <v>5074</v>
      </c>
      <c r="AA1288" t="s" s="4">
        <v>101</v>
      </c>
      <c r="AB1288" t="s" s="4">
        <v>110</v>
      </c>
      <c r="AC1288" t="s" s="4">
        <v>110</v>
      </c>
      <c r="AD1288" t="s" s="4">
        <v>5073</v>
      </c>
      <c r="AE1288" t="s" s="4">
        <v>5073</v>
      </c>
      <c r="AF1288" t="s" s="4">
        <v>111</v>
      </c>
      <c r="AG1288" t="s" s="4">
        <v>112</v>
      </c>
      <c r="AH1288" t="s" s="4">
        <v>585</v>
      </c>
      <c r="AI1288" t="s" s="4">
        <v>111</v>
      </c>
      <c r="AJ1288" t="s" s="4">
        <v>4185</v>
      </c>
    </row>
    <row r="1289" ht="45.0" customHeight="true">
      <c r="A1289" t="s" s="4">
        <v>5075</v>
      </c>
      <c r="B1289" t="s" s="4">
        <v>585</v>
      </c>
      <c r="C1289" t="s" s="4">
        <v>278</v>
      </c>
      <c r="D1289" t="s" s="4">
        <v>153</v>
      </c>
      <c r="E1289" t="s" s="4">
        <v>154</v>
      </c>
      <c r="F1289" t="s" s="4">
        <v>155</v>
      </c>
      <c r="G1289" t="s" s="4">
        <v>155</v>
      </c>
      <c r="H1289" t="s" s="4">
        <v>155</v>
      </c>
      <c r="I1289" t="s" s="4">
        <v>559</v>
      </c>
      <c r="J1289" t="s" s="4">
        <v>560</v>
      </c>
      <c r="K1289" t="s" s="4">
        <v>561</v>
      </c>
      <c r="L1289" t="s" s="4">
        <v>99</v>
      </c>
      <c r="M1289" t="s" s="4">
        <v>100</v>
      </c>
      <c r="N1289" t="s" s="4">
        <v>101</v>
      </c>
      <c r="O1289" t="s" s="4">
        <v>101</v>
      </c>
      <c r="P1289" t="s" s="4">
        <v>102</v>
      </c>
      <c r="Q1289" t="s" s="4">
        <v>103</v>
      </c>
      <c r="R1289" t="s" s="4">
        <v>104</v>
      </c>
      <c r="S1289" t="s" s="4">
        <v>102</v>
      </c>
      <c r="T1289" t="s" s="4">
        <v>136</v>
      </c>
      <c r="U1289" t="s" s="4">
        <v>136</v>
      </c>
      <c r="V1289" t="s" s="4">
        <v>99</v>
      </c>
      <c r="W1289" t="s" s="4">
        <v>2945</v>
      </c>
      <c r="X1289" t="s" s="4">
        <v>649</v>
      </c>
      <c r="Y1289" t="s" s="4">
        <v>5076</v>
      </c>
      <c r="Z1289" t="s" s="4">
        <v>5077</v>
      </c>
      <c r="AA1289" t="s" s="4">
        <v>101</v>
      </c>
      <c r="AB1289" t="s" s="4">
        <v>110</v>
      </c>
      <c r="AC1289" t="s" s="4">
        <v>110</v>
      </c>
      <c r="AD1289" t="s" s="4">
        <v>5076</v>
      </c>
      <c r="AE1289" t="s" s="4">
        <v>5076</v>
      </c>
      <c r="AF1289" t="s" s="4">
        <v>111</v>
      </c>
      <c r="AG1289" t="s" s="4">
        <v>112</v>
      </c>
      <c r="AH1289" t="s" s="4">
        <v>585</v>
      </c>
      <c r="AI1289" t="s" s="4">
        <v>111</v>
      </c>
      <c r="AJ1289" t="s" s="4">
        <v>4185</v>
      </c>
    </row>
    <row r="1290" ht="45.0" customHeight="true">
      <c r="A1290" t="s" s="4">
        <v>5078</v>
      </c>
      <c r="B1290" t="s" s="4">
        <v>585</v>
      </c>
      <c r="C1290" t="s" s="4">
        <v>278</v>
      </c>
      <c r="D1290" t="s" s="4">
        <v>153</v>
      </c>
      <c r="E1290" t="s" s="4">
        <v>154</v>
      </c>
      <c r="F1290" t="s" s="4">
        <v>155</v>
      </c>
      <c r="G1290" t="s" s="4">
        <v>155</v>
      </c>
      <c r="H1290" t="s" s="4">
        <v>155</v>
      </c>
      <c r="I1290" t="s" s="4">
        <v>559</v>
      </c>
      <c r="J1290" t="s" s="4">
        <v>560</v>
      </c>
      <c r="K1290" t="s" s="4">
        <v>561</v>
      </c>
      <c r="L1290" t="s" s="4">
        <v>99</v>
      </c>
      <c r="M1290" t="s" s="4">
        <v>100</v>
      </c>
      <c r="N1290" t="s" s="4">
        <v>101</v>
      </c>
      <c r="O1290" t="s" s="4">
        <v>101</v>
      </c>
      <c r="P1290" t="s" s="4">
        <v>102</v>
      </c>
      <c r="Q1290" t="s" s="4">
        <v>103</v>
      </c>
      <c r="R1290" t="s" s="4">
        <v>104</v>
      </c>
      <c r="S1290" t="s" s="4">
        <v>102</v>
      </c>
      <c r="T1290" t="s" s="4">
        <v>535</v>
      </c>
      <c r="U1290" t="s" s="4">
        <v>535</v>
      </c>
      <c r="V1290" t="s" s="4">
        <v>99</v>
      </c>
      <c r="W1290" t="s" s="4">
        <v>1030</v>
      </c>
      <c r="X1290" t="s" s="4">
        <v>1031</v>
      </c>
      <c r="Y1290" t="s" s="4">
        <v>5079</v>
      </c>
      <c r="Z1290" t="s" s="4">
        <v>5080</v>
      </c>
      <c r="AA1290" t="s" s="4">
        <v>101</v>
      </c>
      <c r="AB1290" t="s" s="4">
        <v>110</v>
      </c>
      <c r="AC1290" t="s" s="4">
        <v>110</v>
      </c>
      <c r="AD1290" t="s" s="4">
        <v>5079</v>
      </c>
      <c r="AE1290" t="s" s="4">
        <v>5079</v>
      </c>
      <c r="AF1290" t="s" s="4">
        <v>111</v>
      </c>
      <c r="AG1290" t="s" s="4">
        <v>112</v>
      </c>
      <c r="AH1290" t="s" s="4">
        <v>585</v>
      </c>
      <c r="AI1290" t="s" s="4">
        <v>111</v>
      </c>
      <c r="AJ1290" t="s" s="4">
        <v>4185</v>
      </c>
    </row>
    <row r="1291" ht="45.0" customHeight="true">
      <c r="A1291" t="s" s="4">
        <v>5081</v>
      </c>
      <c r="B1291" t="s" s="4">
        <v>585</v>
      </c>
      <c r="C1291" t="s" s="4">
        <v>278</v>
      </c>
      <c r="D1291" t="s" s="4">
        <v>153</v>
      </c>
      <c r="E1291" t="s" s="4">
        <v>154</v>
      </c>
      <c r="F1291" t="s" s="4">
        <v>155</v>
      </c>
      <c r="G1291" t="s" s="4">
        <v>155</v>
      </c>
      <c r="H1291" t="s" s="4">
        <v>155</v>
      </c>
      <c r="I1291" t="s" s="4">
        <v>559</v>
      </c>
      <c r="J1291" t="s" s="4">
        <v>560</v>
      </c>
      <c r="K1291" t="s" s="4">
        <v>561</v>
      </c>
      <c r="L1291" t="s" s="4">
        <v>99</v>
      </c>
      <c r="M1291" t="s" s="4">
        <v>100</v>
      </c>
      <c r="N1291" t="s" s="4">
        <v>101</v>
      </c>
      <c r="O1291" t="s" s="4">
        <v>101</v>
      </c>
      <c r="P1291" t="s" s="4">
        <v>102</v>
      </c>
      <c r="Q1291" t="s" s="4">
        <v>103</v>
      </c>
      <c r="R1291" t="s" s="4">
        <v>104</v>
      </c>
      <c r="S1291" t="s" s="4">
        <v>102</v>
      </c>
      <c r="T1291" t="s" s="4">
        <v>497</v>
      </c>
      <c r="U1291" t="s" s="4">
        <v>498</v>
      </c>
      <c r="V1291" t="s" s="4">
        <v>99</v>
      </c>
      <c r="W1291" t="s" s="4">
        <v>640</v>
      </c>
      <c r="X1291" t="s" s="4">
        <v>640</v>
      </c>
      <c r="Y1291" t="s" s="4">
        <v>5082</v>
      </c>
      <c r="Z1291" t="s" s="4">
        <v>5083</v>
      </c>
      <c r="AA1291" t="s" s="4">
        <v>101</v>
      </c>
      <c r="AB1291" t="s" s="4">
        <v>110</v>
      </c>
      <c r="AC1291" t="s" s="4">
        <v>110</v>
      </c>
      <c r="AD1291" t="s" s="4">
        <v>5082</v>
      </c>
      <c r="AE1291" t="s" s="4">
        <v>5082</v>
      </c>
      <c r="AF1291" t="s" s="4">
        <v>111</v>
      </c>
      <c r="AG1291" t="s" s="4">
        <v>112</v>
      </c>
      <c r="AH1291" t="s" s="4">
        <v>585</v>
      </c>
      <c r="AI1291" t="s" s="4">
        <v>111</v>
      </c>
      <c r="AJ1291" t="s" s="4">
        <v>4185</v>
      </c>
    </row>
    <row r="1292" ht="45.0" customHeight="true">
      <c r="A1292" t="s" s="4">
        <v>5084</v>
      </c>
      <c r="B1292" t="s" s="4">
        <v>585</v>
      </c>
      <c r="C1292" t="s" s="4">
        <v>278</v>
      </c>
      <c r="D1292" t="s" s="4">
        <v>153</v>
      </c>
      <c r="E1292" t="s" s="4">
        <v>154</v>
      </c>
      <c r="F1292" t="s" s="4">
        <v>155</v>
      </c>
      <c r="G1292" t="s" s="4">
        <v>155</v>
      </c>
      <c r="H1292" t="s" s="4">
        <v>155</v>
      </c>
      <c r="I1292" t="s" s="4">
        <v>559</v>
      </c>
      <c r="J1292" t="s" s="4">
        <v>560</v>
      </c>
      <c r="K1292" t="s" s="4">
        <v>561</v>
      </c>
      <c r="L1292" t="s" s="4">
        <v>99</v>
      </c>
      <c r="M1292" t="s" s="4">
        <v>100</v>
      </c>
      <c r="N1292" t="s" s="4">
        <v>101</v>
      </c>
      <c r="O1292" t="s" s="4">
        <v>101</v>
      </c>
      <c r="P1292" t="s" s="4">
        <v>102</v>
      </c>
      <c r="Q1292" t="s" s="4">
        <v>103</v>
      </c>
      <c r="R1292" t="s" s="4">
        <v>104</v>
      </c>
      <c r="S1292" t="s" s="4">
        <v>102</v>
      </c>
      <c r="T1292" t="s" s="4">
        <v>251</v>
      </c>
      <c r="U1292" t="s" s="4">
        <v>716</v>
      </c>
      <c r="V1292" t="s" s="4">
        <v>99</v>
      </c>
      <c r="W1292" t="s" s="4">
        <v>1698</v>
      </c>
      <c r="X1292" t="s" s="4">
        <v>1698</v>
      </c>
      <c r="Y1292" t="s" s="4">
        <v>5085</v>
      </c>
      <c r="Z1292" t="s" s="4">
        <v>4791</v>
      </c>
      <c r="AA1292" t="s" s="4">
        <v>101</v>
      </c>
      <c r="AB1292" t="s" s="4">
        <v>110</v>
      </c>
      <c r="AC1292" t="s" s="4">
        <v>110</v>
      </c>
      <c r="AD1292" t="s" s="4">
        <v>5085</v>
      </c>
      <c r="AE1292" t="s" s="4">
        <v>5085</v>
      </c>
      <c r="AF1292" t="s" s="4">
        <v>111</v>
      </c>
      <c r="AG1292" t="s" s="4">
        <v>112</v>
      </c>
      <c r="AH1292" t="s" s="4">
        <v>585</v>
      </c>
      <c r="AI1292" t="s" s="4">
        <v>111</v>
      </c>
      <c r="AJ1292" t="s" s="4">
        <v>4185</v>
      </c>
    </row>
    <row r="1293" ht="45.0" customHeight="true">
      <c r="A1293" t="s" s="4">
        <v>5086</v>
      </c>
      <c r="B1293" t="s" s="4">
        <v>585</v>
      </c>
      <c r="C1293" t="s" s="4">
        <v>278</v>
      </c>
      <c r="D1293" t="s" s="4">
        <v>153</v>
      </c>
      <c r="E1293" t="s" s="4">
        <v>154</v>
      </c>
      <c r="F1293" t="s" s="4">
        <v>155</v>
      </c>
      <c r="G1293" t="s" s="4">
        <v>155</v>
      </c>
      <c r="H1293" t="s" s="4">
        <v>155</v>
      </c>
      <c r="I1293" t="s" s="4">
        <v>559</v>
      </c>
      <c r="J1293" t="s" s="4">
        <v>560</v>
      </c>
      <c r="K1293" t="s" s="4">
        <v>561</v>
      </c>
      <c r="L1293" t="s" s="4">
        <v>99</v>
      </c>
      <c r="M1293" t="s" s="4">
        <v>100</v>
      </c>
      <c r="N1293" t="s" s="4">
        <v>101</v>
      </c>
      <c r="O1293" t="s" s="4">
        <v>101</v>
      </c>
      <c r="P1293" t="s" s="4">
        <v>102</v>
      </c>
      <c r="Q1293" t="s" s="4">
        <v>103</v>
      </c>
      <c r="R1293" t="s" s="4">
        <v>104</v>
      </c>
      <c r="S1293" t="s" s="4">
        <v>102</v>
      </c>
      <c r="T1293" t="s" s="4">
        <v>535</v>
      </c>
      <c r="U1293" t="s" s="4">
        <v>2102</v>
      </c>
      <c r="V1293" t="s" s="4">
        <v>99</v>
      </c>
      <c r="W1293" t="s" s="4">
        <v>1274</v>
      </c>
      <c r="X1293" t="s" s="4">
        <v>1275</v>
      </c>
      <c r="Y1293" t="s" s="4">
        <v>5087</v>
      </c>
      <c r="Z1293" t="s" s="4">
        <v>5088</v>
      </c>
      <c r="AA1293" t="s" s="4">
        <v>101</v>
      </c>
      <c r="AB1293" t="s" s="4">
        <v>110</v>
      </c>
      <c r="AC1293" t="s" s="4">
        <v>110</v>
      </c>
      <c r="AD1293" t="s" s="4">
        <v>5087</v>
      </c>
      <c r="AE1293" t="s" s="4">
        <v>5087</v>
      </c>
      <c r="AF1293" t="s" s="4">
        <v>111</v>
      </c>
      <c r="AG1293" t="s" s="4">
        <v>112</v>
      </c>
      <c r="AH1293" t="s" s="4">
        <v>585</v>
      </c>
      <c r="AI1293" t="s" s="4">
        <v>111</v>
      </c>
      <c r="AJ1293" t="s" s="4">
        <v>4185</v>
      </c>
    </row>
    <row r="1294" ht="45.0" customHeight="true">
      <c r="A1294" t="s" s="4">
        <v>5089</v>
      </c>
      <c r="B1294" t="s" s="4">
        <v>585</v>
      </c>
      <c r="C1294" t="s" s="4">
        <v>90</v>
      </c>
      <c r="D1294" t="s" s="4">
        <v>91</v>
      </c>
      <c r="E1294" t="s" s="4">
        <v>116</v>
      </c>
      <c r="F1294" t="s" s="4">
        <v>4187</v>
      </c>
      <c r="G1294" t="s" s="4">
        <v>3222</v>
      </c>
      <c r="H1294" t="s" s="4">
        <v>132</v>
      </c>
      <c r="I1294" t="s" s="4">
        <v>3223</v>
      </c>
      <c r="J1294" t="s" s="4">
        <v>3224</v>
      </c>
      <c r="K1294" t="s" s="4">
        <v>3225</v>
      </c>
      <c r="L1294" t="s" s="4">
        <v>99</v>
      </c>
      <c r="M1294" t="s" s="4">
        <v>100</v>
      </c>
      <c r="N1294" t="s" s="4">
        <v>101</v>
      </c>
      <c r="O1294" t="s" s="4">
        <v>101</v>
      </c>
      <c r="P1294" t="s" s="4">
        <v>102</v>
      </c>
      <c r="Q1294" t="s" s="4">
        <v>103</v>
      </c>
      <c r="R1294" t="s" s="4">
        <v>104</v>
      </c>
      <c r="S1294" t="s" s="4">
        <v>102</v>
      </c>
      <c r="T1294" t="s" s="4">
        <v>483</v>
      </c>
      <c r="U1294" t="s" s="4">
        <v>483</v>
      </c>
      <c r="V1294" t="s" s="4">
        <v>99</v>
      </c>
      <c r="W1294" t="s" s="4">
        <v>1682</v>
      </c>
      <c r="X1294" t="s" s="4">
        <v>1709</v>
      </c>
      <c r="Y1294" t="s" s="4">
        <v>5090</v>
      </c>
      <c r="Z1294" t="s" s="4">
        <v>5091</v>
      </c>
      <c r="AA1294" t="s" s="4">
        <v>101</v>
      </c>
      <c r="AB1294" t="s" s="4">
        <v>110</v>
      </c>
      <c r="AC1294" t="s" s="4">
        <v>110</v>
      </c>
      <c r="AD1294" t="s" s="4">
        <v>5090</v>
      </c>
      <c r="AE1294" t="s" s="4">
        <v>5090</v>
      </c>
      <c r="AF1294" t="s" s="4">
        <v>111</v>
      </c>
      <c r="AG1294" t="s" s="4">
        <v>112</v>
      </c>
      <c r="AH1294" t="s" s="4">
        <v>585</v>
      </c>
      <c r="AI1294" t="s" s="4">
        <v>111</v>
      </c>
      <c r="AJ1294" t="s" s="4">
        <v>4185</v>
      </c>
    </row>
    <row r="1295" ht="45.0" customHeight="true">
      <c r="A1295" t="s" s="4">
        <v>5092</v>
      </c>
      <c r="B1295" t="s" s="4">
        <v>585</v>
      </c>
      <c r="C1295" t="s" s="4">
        <v>231</v>
      </c>
      <c r="D1295" t="s" s="4">
        <v>91</v>
      </c>
      <c r="E1295" t="s" s="4">
        <v>130</v>
      </c>
      <c r="F1295" t="s" s="4">
        <v>4187</v>
      </c>
      <c r="G1295" t="s" s="4">
        <v>868</v>
      </c>
      <c r="H1295" t="s" s="4">
        <v>524</v>
      </c>
      <c r="I1295" t="s" s="4">
        <v>2669</v>
      </c>
      <c r="J1295" t="s" s="4">
        <v>590</v>
      </c>
      <c r="K1295" t="s" s="4">
        <v>2670</v>
      </c>
      <c r="L1295" t="s" s="4">
        <v>99</v>
      </c>
      <c r="M1295" t="s" s="4">
        <v>100</v>
      </c>
      <c r="N1295" t="s" s="4">
        <v>101</v>
      </c>
      <c r="O1295" t="s" s="4">
        <v>101</v>
      </c>
      <c r="P1295" t="s" s="4">
        <v>102</v>
      </c>
      <c r="Q1295" t="s" s="4">
        <v>103</v>
      </c>
      <c r="R1295" t="s" s="4">
        <v>104</v>
      </c>
      <c r="S1295" t="s" s="4">
        <v>102</v>
      </c>
      <c r="T1295" t="s" s="4">
        <v>634</v>
      </c>
      <c r="U1295" t="s" s="4">
        <v>634</v>
      </c>
      <c r="V1295" t="s" s="4">
        <v>99</v>
      </c>
      <c r="W1295" t="s" s="4">
        <v>2176</v>
      </c>
      <c r="X1295" t="s" s="4">
        <v>2127</v>
      </c>
      <c r="Y1295" t="s" s="4">
        <v>5093</v>
      </c>
      <c r="Z1295" t="s" s="4">
        <v>5094</v>
      </c>
      <c r="AA1295" t="s" s="4">
        <v>101</v>
      </c>
      <c r="AB1295" t="s" s="4">
        <v>110</v>
      </c>
      <c r="AC1295" t="s" s="4">
        <v>110</v>
      </c>
      <c r="AD1295" t="s" s="4">
        <v>5093</v>
      </c>
      <c r="AE1295" t="s" s="4">
        <v>5093</v>
      </c>
      <c r="AF1295" t="s" s="4">
        <v>111</v>
      </c>
      <c r="AG1295" t="s" s="4">
        <v>112</v>
      </c>
      <c r="AH1295" t="s" s="4">
        <v>585</v>
      </c>
      <c r="AI1295" t="s" s="4">
        <v>111</v>
      </c>
      <c r="AJ1295" t="s" s="4">
        <v>4185</v>
      </c>
    </row>
    <row r="1296" ht="45.0" customHeight="true">
      <c r="A1296" t="s" s="4">
        <v>5095</v>
      </c>
      <c r="B1296" t="s" s="4">
        <v>585</v>
      </c>
      <c r="C1296" t="s" s="4">
        <v>231</v>
      </c>
      <c r="D1296" t="s" s="4">
        <v>91</v>
      </c>
      <c r="E1296" t="s" s="4">
        <v>130</v>
      </c>
      <c r="F1296" t="s" s="4">
        <v>4187</v>
      </c>
      <c r="G1296" t="s" s="4">
        <v>868</v>
      </c>
      <c r="H1296" t="s" s="4">
        <v>524</v>
      </c>
      <c r="I1296" t="s" s="4">
        <v>2669</v>
      </c>
      <c r="J1296" t="s" s="4">
        <v>590</v>
      </c>
      <c r="K1296" t="s" s="4">
        <v>2670</v>
      </c>
      <c r="L1296" t="s" s="4">
        <v>99</v>
      </c>
      <c r="M1296" t="s" s="4">
        <v>100</v>
      </c>
      <c r="N1296" t="s" s="4">
        <v>101</v>
      </c>
      <c r="O1296" t="s" s="4">
        <v>101</v>
      </c>
      <c r="P1296" t="s" s="4">
        <v>102</v>
      </c>
      <c r="Q1296" t="s" s="4">
        <v>103</v>
      </c>
      <c r="R1296" t="s" s="4">
        <v>104</v>
      </c>
      <c r="S1296" t="s" s="4">
        <v>102</v>
      </c>
      <c r="T1296" t="s" s="4">
        <v>105</v>
      </c>
      <c r="U1296" t="s" s="4">
        <v>106</v>
      </c>
      <c r="V1296" t="s" s="4">
        <v>99</v>
      </c>
      <c r="W1296" t="s" s="4">
        <v>2307</v>
      </c>
      <c r="X1296" t="s" s="4">
        <v>2307</v>
      </c>
      <c r="Y1296" t="s" s="4">
        <v>5096</v>
      </c>
      <c r="Z1296" t="s" s="4">
        <v>5097</v>
      </c>
      <c r="AA1296" t="s" s="4">
        <v>101</v>
      </c>
      <c r="AB1296" t="s" s="4">
        <v>110</v>
      </c>
      <c r="AC1296" t="s" s="4">
        <v>110</v>
      </c>
      <c r="AD1296" t="s" s="4">
        <v>5096</v>
      </c>
      <c r="AE1296" t="s" s="4">
        <v>5096</v>
      </c>
      <c r="AF1296" t="s" s="4">
        <v>111</v>
      </c>
      <c r="AG1296" t="s" s="4">
        <v>112</v>
      </c>
      <c r="AH1296" t="s" s="4">
        <v>585</v>
      </c>
      <c r="AI1296" t="s" s="4">
        <v>111</v>
      </c>
      <c r="AJ1296" t="s" s="4">
        <v>4185</v>
      </c>
    </row>
    <row r="1297" ht="45.0" customHeight="true">
      <c r="A1297" t="s" s="4">
        <v>5098</v>
      </c>
      <c r="B1297" t="s" s="4">
        <v>585</v>
      </c>
      <c r="C1297" t="s" s="4">
        <v>231</v>
      </c>
      <c r="D1297" t="s" s="4">
        <v>91</v>
      </c>
      <c r="E1297" t="s" s="4">
        <v>130</v>
      </c>
      <c r="F1297" t="s" s="4">
        <v>4187</v>
      </c>
      <c r="G1297" t="s" s="4">
        <v>868</v>
      </c>
      <c r="H1297" t="s" s="4">
        <v>524</v>
      </c>
      <c r="I1297" t="s" s="4">
        <v>2669</v>
      </c>
      <c r="J1297" t="s" s="4">
        <v>590</v>
      </c>
      <c r="K1297" t="s" s="4">
        <v>2670</v>
      </c>
      <c r="L1297" t="s" s="4">
        <v>99</v>
      </c>
      <c r="M1297" t="s" s="4">
        <v>100</v>
      </c>
      <c r="N1297" t="s" s="4">
        <v>101</v>
      </c>
      <c r="O1297" t="s" s="4">
        <v>101</v>
      </c>
      <c r="P1297" t="s" s="4">
        <v>102</v>
      </c>
      <c r="Q1297" t="s" s="4">
        <v>103</v>
      </c>
      <c r="R1297" t="s" s="4">
        <v>104</v>
      </c>
      <c r="S1297" t="s" s="4">
        <v>102</v>
      </c>
      <c r="T1297" t="s" s="4">
        <v>105</v>
      </c>
      <c r="U1297" t="s" s="4">
        <v>106</v>
      </c>
      <c r="V1297" t="s" s="4">
        <v>99</v>
      </c>
      <c r="W1297" t="s" s="4">
        <v>5099</v>
      </c>
      <c r="X1297" t="s" s="4">
        <v>5099</v>
      </c>
      <c r="Y1297" t="s" s="4">
        <v>5100</v>
      </c>
      <c r="Z1297" t="s" s="4">
        <v>5101</v>
      </c>
      <c r="AA1297" t="s" s="4">
        <v>101</v>
      </c>
      <c r="AB1297" t="s" s="4">
        <v>110</v>
      </c>
      <c r="AC1297" t="s" s="4">
        <v>110</v>
      </c>
      <c r="AD1297" t="s" s="4">
        <v>5100</v>
      </c>
      <c r="AE1297" t="s" s="4">
        <v>5100</v>
      </c>
      <c r="AF1297" t="s" s="4">
        <v>111</v>
      </c>
      <c r="AG1297" t="s" s="4">
        <v>112</v>
      </c>
      <c r="AH1297" t="s" s="4">
        <v>585</v>
      </c>
      <c r="AI1297" t="s" s="4">
        <v>111</v>
      </c>
      <c r="AJ1297" t="s" s="4">
        <v>4185</v>
      </c>
    </row>
    <row r="1298" ht="45.0" customHeight="true">
      <c r="A1298" t="s" s="4">
        <v>5102</v>
      </c>
      <c r="B1298" t="s" s="4">
        <v>585</v>
      </c>
      <c r="C1298" t="s" s="4">
        <v>278</v>
      </c>
      <c r="D1298" t="s" s="4">
        <v>91</v>
      </c>
      <c r="E1298" t="s" s="4">
        <v>754</v>
      </c>
      <c r="F1298" t="s" s="4">
        <v>4210</v>
      </c>
      <c r="G1298" t="s" s="4">
        <v>310</v>
      </c>
      <c r="H1298" t="s" s="4">
        <v>132</v>
      </c>
      <c r="I1298" t="s" s="4">
        <v>311</v>
      </c>
      <c r="J1298" t="s" s="4">
        <v>312</v>
      </c>
      <c r="K1298" t="s" s="4">
        <v>178</v>
      </c>
      <c r="L1298" t="s" s="4">
        <v>99</v>
      </c>
      <c r="M1298" t="s" s="4">
        <v>100</v>
      </c>
      <c r="N1298" t="s" s="4">
        <v>101</v>
      </c>
      <c r="O1298" t="s" s="4">
        <v>101</v>
      </c>
      <c r="P1298" t="s" s="4">
        <v>102</v>
      </c>
      <c r="Q1298" t="s" s="4">
        <v>103</v>
      </c>
      <c r="R1298" t="s" s="4">
        <v>104</v>
      </c>
      <c r="S1298" t="s" s="4">
        <v>102</v>
      </c>
      <c r="T1298" t="s" s="4">
        <v>497</v>
      </c>
      <c r="U1298" t="s" s="4">
        <v>498</v>
      </c>
      <c r="V1298" t="s" s="4">
        <v>99</v>
      </c>
      <c r="W1298" t="s" s="4">
        <v>649</v>
      </c>
      <c r="X1298" t="s" s="4">
        <v>649</v>
      </c>
      <c r="Y1298" t="s" s="4">
        <v>5103</v>
      </c>
      <c r="Z1298" t="s" s="4">
        <v>5104</v>
      </c>
      <c r="AA1298" t="s" s="4">
        <v>101</v>
      </c>
      <c r="AB1298" t="s" s="4">
        <v>110</v>
      </c>
      <c r="AC1298" t="s" s="4">
        <v>110</v>
      </c>
      <c r="AD1298" t="s" s="4">
        <v>5103</v>
      </c>
      <c r="AE1298" t="s" s="4">
        <v>5103</v>
      </c>
      <c r="AF1298" t="s" s="4">
        <v>111</v>
      </c>
      <c r="AG1298" t="s" s="4">
        <v>112</v>
      </c>
      <c r="AH1298" t="s" s="4">
        <v>585</v>
      </c>
      <c r="AI1298" t="s" s="4">
        <v>111</v>
      </c>
      <c r="AJ1298" t="s" s="4">
        <v>4185</v>
      </c>
    </row>
    <row r="1299" ht="45.0" customHeight="true">
      <c r="A1299" t="s" s="4">
        <v>5105</v>
      </c>
      <c r="B1299" t="s" s="4">
        <v>585</v>
      </c>
      <c r="C1299" t="s" s="4">
        <v>278</v>
      </c>
      <c r="D1299" t="s" s="4">
        <v>91</v>
      </c>
      <c r="E1299" t="s" s="4">
        <v>754</v>
      </c>
      <c r="F1299" t="s" s="4">
        <v>4210</v>
      </c>
      <c r="G1299" t="s" s="4">
        <v>310</v>
      </c>
      <c r="H1299" t="s" s="4">
        <v>132</v>
      </c>
      <c r="I1299" t="s" s="4">
        <v>311</v>
      </c>
      <c r="J1299" t="s" s="4">
        <v>312</v>
      </c>
      <c r="K1299" t="s" s="4">
        <v>178</v>
      </c>
      <c r="L1299" t="s" s="4">
        <v>99</v>
      </c>
      <c r="M1299" t="s" s="4">
        <v>100</v>
      </c>
      <c r="N1299" t="s" s="4">
        <v>101</v>
      </c>
      <c r="O1299" t="s" s="4">
        <v>101</v>
      </c>
      <c r="P1299" t="s" s="4">
        <v>102</v>
      </c>
      <c r="Q1299" t="s" s="4">
        <v>103</v>
      </c>
      <c r="R1299" t="s" s="4">
        <v>104</v>
      </c>
      <c r="S1299" t="s" s="4">
        <v>102</v>
      </c>
      <c r="T1299" t="s" s="4">
        <v>378</v>
      </c>
      <c r="U1299" t="s" s="4">
        <v>379</v>
      </c>
      <c r="V1299" t="s" s="4">
        <v>99</v>
      </c>
      <c r="W1299" t="s" s="4">
        <v>1561</v>
      </c>
      <c r="X1299" t="s" s="4">
        <v>1561</v>
      </c>
      <c r="Y1299" t="s" s="4">
        <v>5106</v>
      </c>
      <c r="Z1299" t="s" s="4">
        <v>5107</v>
      </c>
      <c r="AA1299" t="s" s="4">
        <v>101</v>
      </c>
      <c r="AB1299" t="s" s="4">
        <v>110</v>
      </c>
      <c r="AC1299" t="s" s="4">
        <v>110</v>
      </c>
      <c r="AD1299" t="s" s="4">
        <v>5106</v>
      </c>
      <c r="AE1299" t="s" s="4">
        <v>5106</v>
      </c>
      <c r="AF1299" t="s" s="4">
        <v>111</v>
      </c>
      <c r="AG1299" t="s" s="4">
        <v>112</v>
      </c>
      <c r="AH1299" t="s" s="4">
        <v>585</v>
      </c>
      <c r="AI1299" t="s" s="4">
        <v>111</v>
      </c>
      <c r="AJ1299" t="s" s="4">
        <v>4185</v>
      </c>
    </row>
    <row r="1300" ht="45.0" customHeight="true">
      <c r="A1300" t="s" s="4">
        <v>5108</v>
      </c>
      <c r="B1300" t="s" s="4">
        <v>585</v>
      </c>
      <c r="C1300" t="s" s="4">
        <v>278</v>
      </c>
      <c r="D1300" t="s" s="4">
        <v>91</v>
      </c>
      <c r="E1300" t="s" s="4">
        <v>754</v>
      </c>
      <c r="F1300" t="s" s="4">
        <v>4210</v>
      </c>
      <c r="G1300" t="s" s="4">
        <v>310</v>
      </c>
      <c r="H1300" t="s" s="4">
        <v>132</v>
      </c>
      <c r="I1300" t="s" s="4">
        <v>311</v>
      </c>
      <c r="J1300" t="s" s="4">
        <v>312</v>
      </c>
      <c r="K1300" t="s" s="4">
        <v>178</v>
      </c>
      <c r="L1300" t="s" s="4">
        <v>99</v>
      </c>
      <c r="M1300" t="s" s="4">
        <v>100</v>
      </c>
      <c r="N1300" t="s" s="4">
        <v>101</v>
      </c>
      <c r="O1300" t="s" s="4">
        <v>101</v>
      </c>
      <c r="P1300" t="s" s="4">
        <v>102</v>
      </c>
      <c r="Q1300" t="s" s="4">
        <v>103</v>
      </c>
      <c r="R1300" t="s" s="4">
        <v>104</v>
      </c>
      <c r="S1300" t="s" s="4">
        <v>102</v>
      </c>
      <c r="T1300" t="s" s="4">
        <v>497</v>
      </c>
      <c r="U1300" t="s" s="4">
        <v>498</v>
      </c>
      <c r="V1300" t="s" s="4">
        <v>99</v>
      </c>
      <c r="W1300" t="s" s="4">
        <v>1698</v>
      </c>
      <c r="X1300" t="s" s="4">
        <v>1275</v>
      </c>
      <c r="Y1300" t="s" s="4">
        <v>5109</v>
      </c>
      <c r="Z1300" t="s" s="4">
        <v>5110</v>
      </c>
      <c r="AA1300" t="s" s="4">
        <v>101</v>
      </c>
      <c r="AB1300" t="s" s="4">
        <v>110</v>
      </c>
      <c r="AC1300" t="s" s="4">
        <v>110</v>
      </c>
      <c r="AD1300" t="s" s="4">
        <v>5109</v>
      </c>
      <c r="AE1300" t="s" s="4">
        <v>5109</v>
      </c>
      <c r="AF1300" t="s" s="4">
        <v>111</v>
      </c>
      <c r="AG1300" t="s" s="4">
        <v>112</v>
      </c>
      <c r="AH1300" t="s" s="4">
        <v>585</v>
      </c>
      <c r="AI1300" t="s" s="4">
        <v>111</v>
      </c>
      <c r="AJ1300" t="s" s="4">
        <v>4185</v>
      </c>
    </row>
    <row r="1301" ht="45.0" customHeight="true">
      <c r="A1301" t="s" s="4">
        <v>5111</v>
      </c>
      <c r="B1301" t="s" s="4">
        <v>89</v>
      </c>
      <c r="C1301" t="s" s="4">
        <v>267</v>
      </c>
      <c r="D1301" t="s" s="4">
        <v>91</v>
      </c>
      <c r="E1301" t="s" s="4">
        <v>439</v>
      </c>
      <c r="F1301" t="s" s="4">
        <v>4251</v>
      </c>
      <c r="G1301" t="s" s="4">
        <v>5112</v>
      </c>
      <c r="H1301" t="s" s="4">
        <v>132</v>
      </c>
      <c r="I1301" t="s" s="4">
        <v>442</v>
      </c>
      <c r="J1301" t="s" s="4">
        <v>443</v>
      </c>
      <c r="K1301" t="s" s="4">
        <v>444</v>
      </c>
      <c r="L1301" t="s" s="4">
        <v>99</v>
      </c>
      <c r="M1301" t="s" s="4">
        <v>100</v>
      </c>
      <c r="N1301" t="s" s="4">
        <v>101</v>
      </c>
      <c r="O1301" t="s" s="4">
        <v>101</v>
      </c>
      <c r="P1301" t="s" s="4">
        <v>102</v>
      </c>
      <c r="Q1301" t="s" s="4">
        <v>103</v>
      </c>
      <c r="R1301" t="s" s="4">
        <v>104</v>
      </c>
      <c r="S1301" t="s" s="4">
        <v>102</v>
      </c>
      <c r="T1301" t="s" s="4">
        <v>449</v>
      </c>
      <c r="U1301" t="s" s="4">
        <v>450</v>
      </c>
      <c r="V1301" t="s" s="4">
        <v>99</v>
      </c>
      <c r="W1301" t="s" s="4">
        <v>5113</v>
      </c>
      <c r="X1301" t="s" s="4">
        <v>738</v>
      </c>
      <c r="Y1301" t="s" s="4">
        <v>5114</v>
      </c>
      <c r="Z1301" t="s" s="4">
        <v>5115</v>
      </c>
      <c r="AA1301" t="s" s="4">
        <v>101</v>
      </c>
      <c r="AB1301" t="s" s="4">
        <v>110</v>
      </c>
      <c r="AC1301" t="s" s="4">
        <v>110</v>
      </c>
      <c r="AD1301" t="s" s="4">
        <v>5114</v>
      </c>
      <c r="AE1301" t="s" s="4">
        <v>5114</v>
      </c>
      <c r="AF1301" t="s" s="4">
        <v>111</v>
      </c>
      <c r="AG1301" t="s" s="4">
        <v>112</v>
      </c>
      <c r="AH1301" t="s" s="4">
        <v>89</v>
      </c>
      <c r="AI1301" t="s" s="4">
        <v>111</v>
      </c>
      <c r="AJ1301" t="s" s="4">
        <v>4185</v>
      </c>
    </row>
    <row r="1302" ht="45.0" customHeight="true">
      <c r="A1302" t="s" s="4">
        <v>5116</v>
      </c>
      <c r="B1302" t="s" s="4">
        <v>89</v>
      </c>
      <c r="C1302" t="s" s="4">
        <v>129</v>
      </c>
      <c r="D1302" t="s" s="4">
        <v>91</v>
      </c>
      <c r="E1302" t="s" s="4">
        <v>439</v>
      </c>
      <c r="F1302" t="s" s="4">
        <v>4251</v>
      </c>
      <c r="G1302" t="s" s="4">
        <v>5112</v>
      </c>
      <c r="H1302" t="s" s="4">
        <v>132</v>
      </c>
      <c r="I1302" t="s" s="4">
        <v>442</v>
      </c>
      <c r="J1302" t="s" s="4">
        <v>443</v>
      </c>
      <c r="K1302" t="s" s="4">
        <v>444</v>
      </c>
      <c r="L1302" t="s" s="4">
        <v>99</v>
      </c>
      <c r="M1302" t="s" s="4">
        <v>100</v>
      </c>
      <c r="N1302" t="s" s="4">
        <v>101</v>
      </c>
      <c r="O1302" t="s" s="4">
        <v>101</v>
      </c>
      <c r="P1302" t="s" s="4">
        <v>102</v>
      </c>
      <c r="Q1302" t="s" s="4">
        <v>103</v>
      </c>
      <c r="R1302" t="s" s="4">
        <v>104</v>
      </c>
      <c r="S1302" t="s" s="4">
        <v>102</v>
      </c>
      <c r="T1302" t="s" s="4">
        <v>483</v>
      </c>
      <c r="U1302" t="s" s="4">
        <v>483</v>
      </c>
      <c r="V1302" t="s" s="4">
        <v>99</v>
      </c>
      <c r="W1302" t="s" s="4">
        <v>391</v>
      </c>
      <c r="X1302" t="s" s="4">
        <v>391</v>
      </c>
      <c r="Y1302" t="s" s="4">
        <v>5117</v>
      </c>
      <c r="Z1302" t="s" s="4">
        <v>5118</v>
      </c>
      <c r="AA1302" t="s" s="4">
        <v>101</v>
      </c>
      <c r="AB1302" t="s" s="4">
        <v>110</v>
      </c>
      <c r="AC1302" t="s" s="4">
        <v>110</v>
      </c>
      <c r="AD1302" t="s" s="4">
        <v>5117</v>
      </c>
      <c r="AE1302" t="s" s="4">
        <v>5117</v>
      </c>
      <c r="AF1302" t="s" s="4">
        <v>111</v>
      </c>
      <c r="AG1302" t="s" s="4">
        <v>112</v>
      </c>
      <c r="AH1302" t="s" s="4">
        <v>89</v>
      </c>
      <c r="AI1302" t="s" s="4">
        <v>111</v>
      </c>
      <c r="AJ1302" t="s" s="4">
        <v>4185</v>
      </c>
    </row>
    <row r="1303" ht="45.0" customHeight="true">
      <c r="A1303" t="s" s="4">
        <v>5119</v>
      </c>
      <c r="B1303" t="s" s="4">
        <v>89</v>
      </c>
      <c r="C1303" t="s" s="4">
        <v>142</v>
      </c>
      <c r="D1303" t="s" s="4">
        <v>91</v>
      </c>
      <c r="E1303" t="s" s="4">
        <v>754</v>
      </c>
      <c r="F1303" t="s" s="4">
        <v>4210</v>
      </c>
      <c r="G1303" t="s" s="4">
        <v>3901</v>
      </c>
      <c r="H1303" t="s" s="4">
        <v>336</v>
      </c>
      <c r="I1303" t="s" s="4">
        <v>5120</v>
      </c>
      <c r="J1303" t="s" s="4">
        <v>526</v>
      </c>
      <c r="K1303" t="s" s="4">
        <v>5121</v>
      </c>
      <c r="L1303" t="s" s="4">
        <v>99</v>
      </c>
      <c r="M1303" t="s" s="4">
        <v>100</v>
      </c>
      <c r="N1303" t="s" s="4">
        <v>101</v>
      </c>
      <c r="O1303" t="s" s="4">
        <v>101</v>
      </c>
      <c r="P1303" t="s" s="4">
        <v>102</v>
      </c>
      <c r="Q1303" t="s" s="4">
        <v>103</v>
      </c>
      <c r="R1303" t="s" s="4">
        <v>104</v>
      </c>
      <c r="S1303" t="s" s="4">
        <v>102</v>
      </c>
      <c r="T1303" t="s" s="4">
        <v>102</v>
      </c>
      <c r="U1303" t="s" s="4">
        <v>5122</v>
      </c>
      <c r="V1303" t="s" s="4">
        <v>99</v>
      </c>
      <c r="W1303" t="s" s="4">
        <v>5123</v>
      </c>
      <c r="X1303" t="s" s="4">
        <v>5124</v>
      </c>
      <c r="Y1303" t="s" s="4">
        <v>5125</v>
      </c>
      <c r="Z1303" t="s" s="4">
        <v>5126</v>
      </c>
      <c r="AA1303" t="s" s="4">
        <v>101</v>
      </c>
      <c r="AB1303" t="s" s="4">
        <v>110</v>
      </c>
      <c r="AC1303" t="s" s="4">
        <v>110</v>
      </c>
      <c r="AD1303" t="s" s="4">
        <v>5125</v>
      </c>
      <c r="AE1303" t="s" s="4">
        <v>5125</v>
      </c>
      <c r="AF1303" t="s" s="4">
        <v>111</v>
      </c>
      <c r="AG1303" t="s" s="4">
        <v>112</v>
      </c>
      <c r="AH1303" t="s" s="4">
        <v>89</v>
      </c>
      <c r="AI1303" t="s" s="4">
        <v>111</v>
      </c>
      <c r="AJ1303" t="s" s="4">
        <v>4185</v>
      </c>
    </row>
    <row r="1304" ht="45.0" customHeight="true">
      <c r="A1304" t="s" s="4">
        <v>5127</v>
      </c>
      <c r="B1304" t="s" s="4">
        <v>89</v>
      </c>
      <c r="C1304" t="s" s="4">
        <v>289</v>
      </c>
      <c r="D1304" t="s" s="4">
        <v>91</v>
      </c>
      <c r="E1304" t="s" s="4">
        <v>92</v>
      </c>
      <c r="F1304" t="s" s="4">
        <v>4694</v>
      </c>
      <c r="G1304" t="s" s="4">
        <v>834</v>
      </c>
      <c r="H1304" t="s" s="4">
        <v>524</v>
      </c>
      <c r="I1304" t="s" s="4">
        <v>835</v>
      </c>
      <c r="J1304" t="s" s="4">
        <v>145</v>
      </c>
      <c r="K1304" t="s" s="4">
        <v>836</v>
      </c>
      <c r="L1304" t="s" s="4">
        <v>99</v>
      </c>
      <c r="M1304" t="s" s="4">
        <v>100</v>
      </c>
      <c r="N1304" t="s" s="4">
        <v>101</v>
      </c>
      <c r="O1304" t="s" s="4">
        <v>101</v>
      </c>
      <c r="P1304" t="s" s="4">
        <v>102</v>
      </c>
      <c r="Q1304" t="s" s="4">
        <v>103</v>
      </c>
      <c r="R1304" t="s" s="4">
        <v>104</v>
      </c>
      <c r="S1304" t="s" s="4">
        <v>102</v>
      </c>
      <c r="T1304" t="s" s="4">
        <v>535</v>
      </c>
      <c r="U1304" t="s" s="4">
        <v>2102</v>
      </c>
      <c r="V1304" t="s" s="4">
        <v>99</v>
      </c>
      <c r="W1304" t="s" s="4">
        <v>959</v>
      </c>
      <c r="X1304" t="s" s="4">
        <v>5128</v>
      </c>
      <c r="Y1304" t="s" s="4">
        <v>5129</v>
      </c>
      <c r="Z1304" t="s" s="4">
        <v>5130</v>
      </c>
      <c r="AA1304" t="s" s="4">
        <v>101</v>
      </c>
      <c r="AB1304" t="s" s="4">
        <v>110</v>
      </c>
      <c r="AC1304" t="s" s="4">
        <v>110</v>
      </c>
      <c r="AD1304" t="s" s="4">
        <v>5129</v>
      </c>
      <c r="AE1304" t="s" s="4">
        <v>5129</v>
      </c>
      <c r="AF1304" t="s" s="4">
        <v>111</v>
      </c>
      <c r="AG1304" t="s" s="4">
        <v>112</v>
      </c>
      <c r="AH1304" t="s" s="4">
        <v>89</v>
      </c>
      <c r="AI1304" t="s" s="4">
        <v>111</v>
      </c>
      <c r="AJ1304" t="s" s="4">
        <v>4185</v>
      </c>
    </row>
    <row r="1305" ht="45.0" customHeight="true">
      <c r="A1305" t="s" s="4">
        <v>5131</v>
      </c>
      <c r="B1305" t="s" s="4">
        <v>89</v>
      </c>
      <c r="C1305" t="s" s="4">
        <v>219</v>
      </c>
      <c r="D1305" t="s" s="4">
        <v>91</v>
      </c>
      <c r="E1305" t="s" s="4">
        <v>439</v>
      </c>
      <c r="F1305" t="s" s="4">
        <v>4251</v>
      </c>
      <c r="G1305" t="s" s="4">
        <v>5112</v>
      </c>
      <c r="H1305" t="s" s="4">
        <v>132</v>
      </c>
      <c r="I1305" t="s" s="4">
        <v>442</v>
      </c>
      <c r="J1305" t="s" s="4">
        <v>443</v>
      </c>
      <c r="K1305" t="s" s="4">
        <v>444</v>
      </c>
      <c r="L1305" t="s" s="4">
        <v>99</v>
      </c>
      <c r="M1305" t="s" s="4">
        <v>100</v>
      </c>
      <c r="N1305" t="s" s="4">
        <v>101</v>
      </c>
      <c r="O1305" t="s" s="4">
        <v>101</v>
      </c>
      <c r="P1305" t="s" s="4">
        <v>102</v>
      </c>
      <c r="Q1305" t="s" s="4">
        <v>103</v>
      </c>
      <c r="R1305" t="s" s="4">
        <v>104</v>
      </c>
      <c r="S1305" t="s" s="4">
        <v>102</v>
      </c>
      <c r="T1305" t="s" s="4">
        <v>483</v>
      </c>
      <c r="U1305" t="s" s="4">
        <v>483</v>
      </c>
      <c r="V1305" t="s" s="4">
        <v>99</v>
      </c>
      <c r="W1305" t="s" s="4">
        <v>226</v>
      </c>
      <c r="X1305" t="s" s="4">
        <v>721</v>
      </c>
      <c r="Y1305" t="s" s="4">
        <v>5132</v>
      </c>
      <c r="Z1305" t="s" s="4">
        <v>5133</v>
      </c>
      <c r="AA1305" t="s" s="4">
        <v>101</v>
      </c>
      <c r="AB1305" t="s" s="4">
        <v>110</v>
      </c>
      <c r="AC1305" t="s" s="4">
        <v>110</v>
      </c>
      <c r="AD1305" t="s" s="4">
        <v>5132</v>
      </c>
      <c r="AE1305" t="s" s="4">
        <v>5132</v>
      </c>
      <c r="AF1305" t="s" s="4">
        <v>111</v>
      </c>
      <c r="AG1305" t="s" s="4">
        <v>112</v>
      </c>
      <c r="AH1305" t="s" s="4">
        <v>89</v>
      </c>
      <c r="AI1305" t="s" s="4">
        <v>111</v>
      </c>
      <c r="AJ1305" t="s" s="4">
        <v>4185</v>
      </c>
    </row>
    <row r="1306" ht="45.0" customHeight="true">
      <c r="A1306" t="s" s="4">
        <v>5134</v>
      </c>
      <c r="B1306" t="s" s="4">
        <v>89</v>
      </c>
      <c r="C1306" t="s" s="4">
        <v>210</v>
      </c>
      <c r="D1306" t="s" s="4">
        <v>91</v>
      </c>
      <c r="E1306" t="s" s="4">
        <v>439</v>
      </c>
      <c r="F1306" t="s" s="4">
        <v>4251</v>
      </c>
      <c r="G1306" t="s" s="4">
        <v>5112</v>
      </c>
      <c r="H1306" t="s" s="4">
        <v>132</v>
      </c>
      <c r="I1306" t="s" s="4">
        <v>442</v>
      </c>
      <c r="J1306" t="s" s="4">
        <v>443</v>
      </c>
      <c r="K1306" t="s" s="4">
        <v>444</v>
      </c>
      <c r="L1306" t="s" s="4">
        <v>99</v>
      </c>
      <c r="M1306" t="s" s="4">
        <v>100</v>
      </c>
      <c r="N1306" t="s" s="4">
        <v>101</v>
      </c>
      <c r="O1306" t="s" s="4">
        <v>101</v>
      </c>
      <c r="P1306" t="s" s="4">
        <v>102</v>
      </c>
      <c r="Q1306" t="s" s="4">
        <v>103</v>
      </c>
      <c r="R1306" t="s" s="4">
        <v>104</v>
      </c>
      <c r="S1306" t="s" s="4">
        <v>102</v>
      </c>
      <c r="T1306" t="s" s="4">
        <v>123</v>
      </c>
      <c r="U1306" t="s" s="4">
        <v>123</v>
      </c>
      <c r="V1306" t="s" s="4">
        <v>99</v>
      </c>
      <c r="W1306" t="s" s="4">
        <v>323</v>
      </c>
      <c r="X1306" t="s" s="4">
        <v>323</v>
      </c>
      <c r="Y1306" t="s" s="4">
        <v>5135</v>
      </c>
      <c r="Z1306" t="s" s="4">
        <v>5136</v>
      </c>
      <c r="AA1306" t="s" s="4">
        <v>101</v>
      </c>
      <c r="AB1306" t="s" s="4">
        <v>110</v>
      </c>
      <c r="AC1306" t="s" s="4">
        <v>110</v>
      </c>
      <c r="AD1306" t="s" s="4">
        <v>5135</v>
      </c>
      <c r="AE1306" t="s" s="4">
        <v>5135</v>
      </c>
      <c r="AF1306" t="s" s="4">
        <v>111</v>
      </c>
      <c r="AG1306" t="s" s="4">
        <v>112</v>
      </c>
      <c r="AH1306" t="s" s="4">
        <v>89</v>
      </c>
      <c r="AI1306" t="s" s="4">
        <v>111</v>
      </c>
      <c r="AJ1306" t="s" s="4">
        <v>4185</v>
      </c>
    </row>
    <row r="1307" ht="45.0" customHeight="true">
      <c r="A1307" t="s" s="4">
        <v>5137</v>
      </c>
      <c r="B1307" t="s" s="4">
        <v>89</v>
      </c>
      <c r="C1307" t="s" s="4">
        <v>210</v>
      </c>
      <c r="D1307" t="s" s="4">
        <v>91</v>
      </c>
      <c r="E1307" t="s" s="4">
        <v>439</v>
      </c>
      <c r="F1307" t="s" s="4">
        <v>4251</v>
      </c>
      <c r="G1307" t="s" s="4">
        <v>5112</v>
      </c>
      <c r="H1307" t="s" s="4">
        <v>132</v>
      </c>
      <c r="I1307" t="s" s="4">
        <v>442</v>
      </c>
      <c r="J1307" t="s" s="4">
        <v>443</v>
      </c>
      <c r="K1307" t="s" s="4">
        <v>444</v>
      </c>
      <c r="L1307" t="s" s="4">
        <v>99</v>
      </c>
      <c r="M1307" t="s" s="4">
        <v>100</v>
      </c>
      <c r="N1307" t="s" s="4">
        <v>101</v>
      </c>
      <c r="O1307" t="s" s="4">
        <v>101</v>
      </c>
      <c r="P1307" t="s" s="4">
        <v>102</v>
      </c>
      <c r="Q1307" t="s" s="4">
        <v>103</v>
      </c>
      <c r="R1307" t="s" s="4">
        <v>104</v>
      </c>
      <c r="S1307" t="s" s="4">
        <v>102</v>
      </c>
      <c r="T1307" t="s" s="4">
        <v>296</v>
      </c>
      <c r="U1307" t="s" s="4">
        <v>297</v>
      </c>
      <c r="V1307" t="s" s="4">
        <v>99</v>
      </c>
      <c r="W1307" t="s" s="4">
        <v>1386</v>
      </c>
      <c r="X1307" t="s" s="4">
        <v>5138</v>
      </c>
      <c r="Y1307" t="s" s="4">
        <v>5139</v>
      </c>
      <c r="Z1307" t="s" s="4">
        <v>5140</v>
      </c>
      <c r="AA1307" t="s" s="4">
        <v>101</v>
      </c>
      <c r="AB1307" t="s" s="4">
        <v>110</v>
      </c>
      <c r="AC1307" t="s" s="4">
        <v>110</v>
      </c>
      <c r="AD1307" t="s" s="4">
        <v>5139</v>
      </c>
      <c r="AE1307" t="s" s="4">
        <v>5139</v>
      </c>
      <c r="AF1307" t="s" s="4">
        <v>111</v>
      </c>
      <c r="AG1307" t="s" s="4">
        <v>112</v>
      </c>
      <c r="AH1307" t="s" s="4">
        <v>89</v>
      </c>
      <c r="AI1307" t="s" s="4">
        <v>111</v>
      </c>
      <c r="AJ1307" t="s" s="4">
        <v>4185</v>
      </c>
    </row>
    <row r="1308" ht="45.0" customHeight="true">
      <c r="A1308" t="s" s="4">
        <v>5141</v>
      </c>
      <c r="B1308" t="s" s="4">
        <v>89</v>
      </c>
      <c r="C1308" t="s" s="4">
        <v>231</v>
      </c>
      <c r="D1308" t="s" s="4">
        <v>91</v>
      </c>
      <c r="E1308" t="s" s="4">
        <v>439</v>
      </c>
      <c r="F1308" t="s" s="4">
        <v>4251</v>
      </c>
      <c r="G1308" t="s" s="4">
        <v>5112</v>
      </c>
      <c r="H1308" t="s" s="4">
        <v>132</v>
      </c>
      <c r="I1308" t="s" s="4">
        <v>442</v>
      </c>
      <c r="J1308" t="s" s="4">
        <v>443</v>
      </c>
      <c r="K1308" t="s" s="4">
        <v>444</v>
      </c>
      <c r="L1308" t="s" s="4">
        <v>99</v>
      </c>
      <c r="M1308" t="s" s="4">
        <v>100</v>
      </c>
      <c r="N1308" t="s" s="4">
        <v>101</v>
      </c>
      <c r="O1308" t="s" s="4">
        <v>101</v>
      </c>
      <c r="P1308" t="s" s="4">
        <v>102</v>
      </c>
      <c r="Q1308" t="s" s="4">
        <v>103</v>
      </c>
      <c r="R1308" t="s" s="4">
        <v>104</v>
      </c>
      <c r="S1308" t="s" s="4">
        <v>102</v>
      </c>
      <c r="T1308" t="s" s="4">
        <v>296</v>
      </c>
      <c r="U1308" t="s" s="4">
        <v>297</v>
      </c>
      <c r="V1308" t="s" s="4">
        <v>99</v>
      </c>
      <c r="W1308" t="s" s="4">
        <v>5142</v>
      </c>
      <c r="X1308" t="s" s="4">
        <v>5143</v>
      </c>
      <c r="Y1308" t="s" s="4">
        <v>5144</v>
      </c>
      <c r="Z1308" t="s" s="4">
        <v>5145</v>
      </c>
      <c r="AA1308" t="s" s="4">
        <v>101</v>
      </c>
      <c r="AB1308" t="s" s="4">
        <v>110</v>
      </c>
      <c r="AC1308" t="s" s="4">
        <v>110</v>
      </c>
      <c r="AD1308" t="s" s="4">
        <v>5144</v>
      </c>
      <c r="AE1308" t="s" s="4">
        <v>5144</v>
      </c>
      <c r="AF1308" t="s" s="4">
        <v>111</v>
      </c>
      <c r="AG1308" t="s" s="4">
        <v>112</v>
      </c>
      <c r="AH1308" t="s" s="4">
        <v>89</v>
      </c>
      <c r="AI1308" t="s" s="4">
        <v>111</v>
      </c>
      <c r="AJ1308" t="s" s="4">
        <v>4185</v>
      </c>
    </row>
    <row r="1309" ht="45.0" customHeight="true">
      <c r="A1309" t="s" s="4">
        <v>5146</v>
      </c>
      <c r="B1309" t="s" s="4">
        <v>89</v>
      </c>
      <c r="C1309" t="s" s="4">
        <v>231</v>
      </c>
      <c r="D1309" t="s" s="4">
        <v>91</v>
      </c>
      <c r="E1309" t="s" s="4">
        <v>439</v>
      </c>
      <c r="F1309" t="s" s="4">
        <v>4251</v>
      </c>
      <c r="G1309" t="s" s="4">
        <v>5112</v>
      </c>
      <c r="H1309" t="s" s="4">
        <v>132</v>
      </c>
      <c r="I1309" t="s" s="4">
        <v>442</v>
      </c>
      <c r="J1309" t="s" s="4">
        <v>443</v>
      </c>
      <c r="K1309" t="s" s="4">
        <v>444</v>
      </c>
      <c r="L1309" t="s" s="4">
        <v>99</v>
      </c>
      <c r="M1309" t="s" s="4">
        <v>100</v>
      </c>
      <c r="N1309" t="s" s="4">
        <v>101</v>
      </c>
      <c r="O1309" t="s" s="4">
        <v>101</v>
      </c>
      <c r="P1309" t="s" s="4">
        <v>102</v>
      </c>
      <c r="Q1309" t="s" s="4">
        <v>103</v>
      </c>
      <c r="R1309" t="s" s="4">
        <v>104</v>
      </c>
      <c r="S1309" t="s" s="4">
        <v>102</v>
      </c>
      <c r="T1309" t="s" s="4">
        <v>296</v>
      </c>
      <c r="U1309" t="s" s="4">
        <v>297</v>
      </c>
      <c r="V1309" t="s" s="4">
        <v>99</v>
      </c>
      <c r="W1309" t="s" s="4">
        <v>5147</v>
      </c>
      <c r="X1309" t="s" s="4">
        <v>5148</v>
      </c>
      <c r="Y1309" t="s" s="4">
        <v>5149</v>
      </c>
      <c r="Z1309" t="s" s="4">
        <v>5150</v>
      </c>
      <c r="AA1309" t="s" s="4">
        <v>101</v>
      </c>
      <c r="AB1309" t="s" s="4">
        <v>110</v>
      </c>
      <c r="AC1309" t="s" s="4">
        <v>110</v>
      </c>
      <c r="AD1309" t="s" s="4">
        <v>5149</v>
      </c>
      <c r="AE1309" t="s" s="4">
        <v>5149</v>
      </c>
      <c r="AF1309" t="s" s="4">
        <v>111</v>
      </c>
      <c r="AG1309" t="s" s="4">
        <v>112</v>
      </c>
      <c r="AH1309" t="s" s="4">
        <v>89</v>
      </c>
      <c r="AI1309" t="s" s="4">
        <v>111</v>
      </c>
      <c r="AJ1309" t="s" s="4">
        <v>4185</v>
      </c>
    </row>
    <row r="1310" ht="45.0" customHeight="true">
      <c r="A1310" t="s" s="4">
        <v>5151</v>
      </c>
      <c r="B1310" t="s" s="4">
        <v>89</v>
      </c>
      <c r="C1310" t="s" s="4">
        <v>231</v>
      </c>
      <c r="D1310" t="s" s="4">
        <v>91</v>
      </c>
      <c r="E1310" t="s" s="4">
        <v>439</v>
      </c>
      <c r="F1310" t="s" s="4">
        <v>4251</v>
      </c>
      <c r="G1310" t="s" s="4">
        <v>5112</v>
      </c>
      <c r="H1310" t="s" s="4">
        <v>132</v>
      </c>
      <c r="I1310" t="s" s="4">
        <v>442</v>
      </c>
      <c r="J1310" t="s" s="4">
        <v>443</v>
      </c>
      <c r="K1310" t="s" s="4">
        <v>444</v>
      </c>
      <c r="L1310" t="s" s="4">
        <v>99</v>
      </c>
      <c r="M1310" t="s" s="4">
        <v>100</v>
      </c>
      <c r="N1310" t="s" s="4">
        <v>101</v>
      </c>
      <c r="O1310" t="s" s="4">
        <v>101</v>
      </c>
      <c r="P1310" t="s" s="4">
        <v>102</v>
      </c>
      <c r="Q1310" t="s" s="4">
        <v>103</v>
      </c>
      <c r="R1310" t="s" s="4">
        <v>104</v>
      </c>
      <c r="S1310" t="s" s="4">
        <v>102</v>
      </c>
      <c r="T1310" t="s" s="4">
        <v>123</v>
      </c>
      <c r="U1310" t="s" s="4">
        <v>123</v>
      </c>
      <c r="V1310" t="s" s="4">
        <v>99</v>
      </c>
      <c r="W1310" t="s" s="4">
        <v>1467</v>
      </c>
      <c r="X1310" t="s" s="4">
        <v>1467</v>
      </c>
      <c r="Y1310" t="s" s="4">
        <v>5152</v>
      </c>
      <c r="Z1310" t="s" s="4">
        <v>5153</v>
      </c>
      <c r="AA1310" t="s" s="4">
        <v>101</v>
      </c>
      <c r="AB1310" t="s" s="4">
        <v>110</v>
      </c>
      <c r="AC1310" t="s" s="4">
        <v>110</v>
      </c>
      <c r="AD1310" t="s" s="4">
        <v>5152</v>
      </c>
      <c r="AE1310" t="s" s="4">
        <v>5152</v>
      </c>
      <c r="AF1310" t="s" s="4">
        <v>111</v>
      </c>
      <c r="AG1310" t="s" s="4">
        <v>112</v>
      </c>
      <c r="AH1310" t="s" s="4">
        <v>89</v>
      </c>
      <c r="AI1310" t="s" s="4">
        <v>111</v>
      </c>
      <c r="AJ1310" t="s" s="4">
        <v>4185</v>
      </c>
    </row>
    <row r="1311" ht="45.0" customHeight="true">
      <c r="A1311" t="s" s="4">
        <v>5154</v>
      </c>
      <c r="B1311" t="s" s="4">
        <v>89</v>
      </c>
      <c r="C1311" t="s" s="4">
        <v>231</v>
      </c>
      <c r="D1311" t="s" s="4">
        <v>91</v>
      </c>
      <c r="E1311" t="s" s="4">
        <v>116</v>
      </c>
      <c r="F1311" t="s" s="4">
        <v>4187</v>
      </c>
      <c r="G1311" t="s" s="4">
        <v>374</v>
      </c>
      <c r="H1311" t="s" s="4">
        <v>375</v>
      </c>
      <c r="I1311" t="s" s="4">
        <v>504</v>
      </c>
      <c r="J1311" t="s" s="4">
        <v>505</v>
      </c>
      <c r="K1311" t="s" s="4">
        <v>506</v>
      </c>
      <c r="L1311" t="s" s="4">
        <v>99</v>
      </c>
      <c r="M1311" t="s" s="4">
        <v>100</v>
      </c>
      <c r="N1311" t="s" s="4">
        <v>101</v>
      </c>
      <c r="O1311" t="s" s="4">
        <v>101</v>
      </c>
      <c r="P1311" t="s" s="4">
        <v>102</v>
      </c>
      <c r="Q1311" t="s" s="4">
        <v>103</v>
      </c>
      <c r="R1311" t="s" s="4">
        <v>104</v>
      </c>
      <c r="S1311" t="s" s="4">
        <v>102</v>
      </c>
      <c r="T1311" t="s" s="4">
        <v>731</v>
      </c>
      <c r="U1311" t="s" s="4">
        <v>732</v>
      </c>
      <c r="V1311" t="s" s="4">
        <v>99</v>
      </c>
      <c r="W1311" t="s" s="4">
        <v>1461</v>
      </c>
      <c r="X1311" t="s" s="4">
        <v>5155</v>
      </c>
      <c r="Y1311" t="s" s="4">
        <v>5156</v>
      </c>
      <c r="Z1311" t="s" s="4">
        <v>5157</v>
      </c>
      <c r="AA1311" t="s" s="4">
        <v>101</v>
      </c>
      <c r="AB1311" t="s" s="4">
        <v>110</v>
      </c>
      <c r="AC1311" t="s" s="4">
        <v>110</v>
      </c>
      <c r="AD1311" t="s" s="4">
        <v>5156</v>
      </c>
      <c r="AE1311" t="s" s="4">
        <v>5156</v>
      </c>
      <c r="AF1311" t="s" s="4">
        <v>111</v>
      </c>
      <c r="AG1311" t="s" s="4">
        <v>112</v>
      </c>
      <c r="AH1311" t="s" s="4">
        <v>89</v>
      </c>
      <c r="AI1311" t="s" s="4">
        <v>111</v>
      </c>
      <c r="AJ1311" t="s" s="4">
        <v>4185</v>
      </c>
    </row>
    <row r="1312" ht="45.0" customHeight="true">
      <c r="A1312" t="s" s="4">
        <v>5158</v>
      </c>
      <c r="B1312" t="s" s="4">
        <v>89</v>
      </c>
      <c r="C1312" t="s" s="4">
        <v>142</v>
      </c>
      <c r="D1312" t="s" s="4">
        <v>91</v>
      </c>
      <c r="E1312" t="s" s="4">
        <v>385</v>
      </c>
      <c r="F1312" t="s" s="4">
        <v>4482</v>
      </c>
      <c r="G1312" t="s" s="4">
        <v>387</v>
      </c>
      <c r="H1312" t="s" s="4">
        <v>241</v>
      </c>
      <c r="I1312" t="s" s="4">
        <v>388</v>
      </c>
      <c r="J1312" t="s" s="4">
        <v>135</v>
      </c>
      <c r="K1312" t="s" s="4">
        <v>389</v>
      </c>
      <c r="L1312" t="s" s="4">
        <v>99</v>
      </c>
      <c r="M1312" t="s" s="4">
        <v>100</v>
      </c>
      <c r="N1312" t="s" s="4">
        <v>101</v>
      </c>
      <c r="O1312" t="s" s="4">
        <v>101</v>
      </c>
      <c r="P1312" t="s" s="4">
        <v>102</v>
      </c>
      <c r="Q1312" t="s" s="4">
        <v>103</v>
      </c>
      <c r="R1312" t="s" s="4">
        <v>104</v>
      </c>
      <c r="S1312" t="s" s="4">
        <v>102</v>
      </c>
      <c r="T1312" t="s" s="4">
        <v>483</v>
      </c>
      <c r="U1312" t="s" s="4">
        <v>1209</v>
      </c>
      <c r="V1312" t="s" s="4">
        <v>99</v>
      </c>
      <c r="W1312" t="s" s="4">
        <v>5159</v>
      </c>
      <c r="X1312" t="s" s="4">
        <v>566</v>
      </c>
      <c r="Y1312" t="s" s="4">
        <v>5160</v>
      </c>
      <c r="Z1312" t="s" s="4">
        <v>5161</v>
      </c>
      <c r="AA1312" t="s" s="4">
        <v>101</v>
      </c>
      <c r="AB1312" t="s" s="4">
        <v>110</v>
      </c>
      <c r="AC1312" t="s" s="4">
        <v>110</v>
      </c>
      <c r="AD1312" t="s" s="4">
        <v>5160</v>
      </c>
      <c r="AE1312" t="s" s="4">
        <v>5160</v>
      </c>
      <c r="AF1312" t="s" s="4">
        <v>111</v>
      </c>
      <c r="AG1312" t="s" s="4">
        <v>112</v>
      </c>
      <c r="AH1312" t="s" s="4">
        <v>89</v>
      </c>
      <c r="AI1312" t="s" s="4">
        <v>111</v>
      </c>
      <c r="AJ1312" t="s" s="4">
        <v>4185</v>
      </c>
    </row>
    <row r="1313" ht="45.0" customHeight="true">
      <c r="A1313" t="s" s="4">
        <v>5162</v>
      </c>
      <c r="B1313" t="s" s="4">
        <v>89</v>
      </c>
      <c r="C1313" t="s" s="4">
        <v>142</v>
      </c>
      <c r="D1313" t="s" s="4">
        <v>91</v>
      </c>
      <c r="E1313" t="s" s="4">
        <v>385</v>
      </c>
      <c r="F1313" t="s" s="4">
        <v>4482</v>
      </c>
      <c r="G1313" t="s" s="4">
        <v>387</v>
      </c>
      <c r="H1313" t="s" s="4">
        <v>241</v>
      </c>
      <c r="I1313" t="s" s="4">
        <v>388</v>
      </c>
      <c r="J1313" t="s" s="4">
        <v>135</v>
      </c>
      <c r="K1313" t="s" s="4">
        <v>389</v>
      </c>
      <c r="L1313" t="s" s="4">
        <v>99</v>
      </c>
      <c r="M1313" t="s" s="4">
        <v>100</v>
      </c>
      <c r="N1313" t="s" s="4">
        <v>101</v>
      </c>
      <c r="O1313" t="s" s="4">
        <v>101</v>
      </c>
      <c r="P1313" t="s" s="4">
        <v>102</v>
      </c>
      <c r="Q1313" t="s" s="4">
        <v>103</v>
      </c>
      <c r="R1313" t="s" s="4">
        <v>104</v>
      </c>
      <c r="S1313" t="s" s="4">
        <v>102</v>
      </c>
      <c r="T1313" t="s" s="4">
        <v>476</v>
      </c>
      <c r="U1313" t="s" s="4">
        <v>477</v>
      </c>
      <c r="V1313" t="s" s="4">
        <v>99</v>
      </c>
      <c r="W1313" t="s" s="4">
        <v>570</v>
      </c>
      <c r="X1313" t="s" s="4">
        <v>345</v>
      </c>
      <c r="Y1313" t="s" s="4">
        <v>5163</v>
      </c>
      <c r="Z1313" t="s" s="4">
        <v>5164</v>
      </c>
      <c r="AA1313" t="s" s="4">
        <v>101</v>
      </c>
      <c r="AB1313" t="s" s="4">
        <v>110</v>
      </c>
      <c r="AC1313" t="s" s="4">
        <v>110</v>
      </c>
      <c r="AD1313" t="s" s="4">
        <v>5163</v>
      </c>
      <c r="AE1313" t="s" s="4">
        <v>5163</v>
      </c>
      <c r="AF1313" t="s" s="4">
        <v>111</v>
      </c>
      <c r="AG1313" t="s" s="4">
        <v>112</v>
      </c>
      <c r="AH1313" t="s" s="4">
        <v>89</v>
      </c>
      <c r="AI1313" t="s" s="4">
        <v>111</v>
      </c>
      <c r="AJ1313" t="s" s="4">
        <v>4185</v>
      </c>
    </row>
    <row r="1314" ht="45.0" customHeight="true">
      <c r="A1314" t="s" s="4">
        <v>5165</v>
      </c>
      <c r="B1314" t="s" s="4">
        <v>89</v>
      </c>
      <c r="C1314" t="s" s="4">
        <v>142</v>
      </c>
      <c r="D1314" t="s" s="4">
        <v>91</v>
      </c>
      <c r="E1314" t="s" s="4">
        <v>92</v>
      </c>
      <c r="F1314" t="s" s="4">
        <v>4694</v>
      </c>
      <c r="G1314" t="s" s="4">
        <v>94</v>
      </c>
      <c r="H1314" t="s" s="4">
        <v>95</v>
      </c>
      <c r="I1314" t="s" s="4">
        <v>96</v>
      </c>
      <c r="J1314" t="s" s="4">
        <v>97</v>
      </c>
      <c r="K1314" t="s" s="4">
        <v>98</v>
      </c>
      <c r="L1314" t="s" s="4">
        <v>99</v>
      </c>
      <c r="M1314" t="s" s="4">
        <v>100</v>
      </c>
      <c r="N1314" t="s" s="4">
        <v>101</v>
      </c>
      <c r="O1314" t="s" s="4">
        <v>101</v>
      </c>
      <c r="P1314" t="s" s="4">
        <v>102</v>
      </c>
      <c r="Q1314" t="s" s="4">
        <v>103</v>
      </c>
      <c r="R1314" t="s" s="4">
        <v>104</v>
      </c>
      <c r="S1314" t="s" s="4">
        <v>102</v>
      </c>
      <c r="T1314" t="s" s="4">
        <v>378</v>
      </c>
      <c r="U1314" t="s" s="4">
        <v>379</v>
      </c>
      <c r="V1314" t="s" s="4">
        <v>99</v>
      </c>
      <c r="W1314" t="s" s="4">
        <v>5166</v>
      </c>
      <c r="X1314" t="s" s="4">
        <v>5166</v>
      </c>
      <c r="Y1314" t="s" s="4">
        <v>5167</v>
      </c>
      <c r="Z1314" t="s" s="4">
        <v>5168</v>
      </c>
      <c r="AA1314" t="s" s="4">
        <v>101</v>
      </c>
      <c r="AB1314" t="s" s="4">
        <v>110</v>
      </c>
      <c r="AC1314" t="s" s="4">
        <v>110</v>
      </c>
      <c r="AD1314" t="s" s="4">
        <v>5167</v>
      </c>
      <c r="AE1314" t="s" s="4">
        <v>5167</v>
      </c>
      <c r="AF1314" t="s" s="4">
        <v>111</v>
      </c>
      <c r="AG1314" t="s" s="4">
        <v>112</v>
      </c>
      <c r="AH1314" t="s" s="4">
        <v>89</v>
      </c>
      <c r="AI1314" t="s" s="4">
        <v>111</v>
      </c>
      <c r="AJ1314" t="s" s="4">
        <v>4185</v>
      </c>
    </row>
    <row r="1315" ht="45.0" customHeight="true">
      <c r="A1315" t="s" s="4">
        <v>5169</v>
      </c>
      <c r="B1315" t="s" s="4">
        <v>89</v>
      </c>
      <c r="C1315" t="s" s="4">
        <v>811</v>
      </c>
      <c r="D1315" t="s" s="4">
        <v>153</v>
      </c>
      <c r="E1315" t="s" s="4">
        <v>154</v>
      </c>
      <c r="F1315" t="s" s="4">
        <v>155</v>
      </c>
      <c r="G1315" t="s" s="4">
        <v>155</v>
      </c>
      <c r="H1315" t="s" s="4">
        <v>707</v>
      </c>
      <c r="I1315" t="s" s="4">
        <v>764</v>
      </c>
      <c r="J1315" t="s" s="4">
        <v>145</v>
      </c>
      <c r="K1315" t="s" s="4">
        <v>765</v>
      </c>
      <c r="L1315" t="s" s="4">
        <v>99</v>
      </c>
      <c r="M1315" t="s" s="4">
        <v>100</v>
      </c>
      <c r="N1315" t="s" s="4">
        <v>101</v>
      </c>
      <c r="O1315" t="s" s="4">
        <v>101</v>
      </c>
      <c r="P1315" t="s" s="4">
        <v>102</v>
      </c>
      <c r="Q1315" t="s" s="4">
        <v>731</v>
      </c>
      <c r="R1315" t="s" s="4">
        <v>731</v>
      </c>
      <c r="S1315" t="s" s="4">
        <v>102</v>
      </c>
      <c r="T1315" t="s" s="4">
        <v>103</v>
      </c>
      <c r="U1315" t="s" s="4">
        <v>104</v>
      </c>
      <c r="V1315" t="s" s="4">
        <v>99</v>
      </c>
      <c r="W1315" t="s" s="4">
        <v>5170</v>
      </c>
      <c r="X1315" t="s" s="4">
        <v>1326</v>
      </c>
      <c r="Y1315" t="s" s="4">
        <v>5171</v>
      </c>
      <c r="Z1315" t="s" s="4">
        <v>5172</v>
      </c>
      <c r="AA1315" t="s" s="4">
        <v>101</v>
      </c>
      <c r="AB1315" t="s" s="4">
        <v>110</v>
      </c>
      <c r="AC1315" t="s" s="4">
        <v>110</v>
      </c>
      <c r="AD1315" t="s" s="4">
        <v>5171</v>
      </c>
      <c r="AE1315" t="s" s="4">
        <v>5171</v>
      </c>
      <c r="AF1315" t="s" s="4">
        <v>111</v>
      </c>
      <c r="AG1315" t="s" s="4">
        <v>112</v>
      </c>
      <c r="AH1315" t="s" s="4">
        <v>89</v>
      </c>
      <c r="AI1315" t="s" s="4">
        <v>111</v>
      </c>
      <c r="AJ1315" t="s" s="4">
        <v>4185</v>
      </c>
    </row>
    <row r="1316" ht="45.0" customHeight="true">
      <c r="A1316" t="s" s="4">
        <v>5173</v>
      </c>
      <c r="B1316" t="s" s="4">
        <v>89</v>
      </c>
      <c r="C1316" t="s" s="4">
        <v>278</v>
      </c>
      <c r="D1316" t="s" s="4">
        <v>91</v>
      </c>
      <c r="E1316" t="s" s="4">
        <v>539</v>
      </c>
      <c r="F1316" t="s" s="4">
        <v>4226</v>
      </c>
      <c r="G1316" t="s" s="4">
        <v>574</v>
      </c>
      <c r="H1316" t="s" s="4">
        <v>489</v>
      </c>
      <c r="I1316" t="s" s="4">
        <v>1644</v>
      </c>
      <c r="J1316" t="s" s="4">
        <v>4227</v>
      </c>
      <c r="K1316" t="s" s="4">
        <v>1476</v>
      </c>
      <c r="L1316" t="s" s="4">
        <v>99</v>
      </c>
      <c r="M1316" t="s" s="4">
        <v>100</v>
      </c>
      <c r="N1316" t="s" s="4">
        <v>101</v>
      </c>
      <c r="O1316" t="s" s="4">
        <v>101</v>
      </c>
      <c r="P1316" t="s" s="4">
        <v>102</v>
      </c>
      <c r="Q1316" t="s" s="4">
        <v>103</v>
      </c>
      <c r="R1316" t="s" s="4">
        <v>104</v>
      </c>
      <c r="S1316" t="s" s="4">
        <v>102</v>
      </c>
      <c r="T1316" t="s" s="4">
        <v>102</v>
      </c>
      <c r="U1316" t="s" s="4">
        <v>284</v>
      </c>
      <c r="V1316" t="s" s="4">
        <v>99</v>
      </c>
      <c r="W1316" t="s" s="4">
        <v>445</v>
      </c>
      <c r="X1316" t="s" s="4">
        <v>5174</v>
      </c>
      <c r="Y1316" t="s" s="4">
        <v>5175</v>
      </c>
      <c r="Z1316" t="s" s="4">
        <v>5176</v>
      </c>
      <c r="AA1316" t="s" s="4">
        <v>101</v>
      </c>
      <c r="AB1316" t="s" s="4">
        <v>110</v>
      </c>
      <c r="AC1316" t="s" s="4">
        <v>110</v>
      </c>
      <c r="AD1316" t="s" s="4">
        <v>5175</v>
      </c>
      <c r="AE1316" t="s" s="4">
        <v>5175</v>
      </c>
      <c r="AF1316" t="s" s="4">
        <v>111</v>
      </c>
      <c r="AG1316" t="s" s="4">
        <v>112</v>
      </c>
      <c r="AH1316" t="s" s="4">
        <v>89</v>
      </c>
      <c r="AI1316" t="s" s="4">
        <v>111</v>
      </c>
      <c r="AJ1316" t="s" s="4">
        <v>4185</v>
      </c>
    </row>
    <row r="1317" ht="45.0" customHeight="true">
      <c r="A1317" t="s" s="4">
        <v>5177</v>
      </c>
      <c r="B1317" t="s" s="4">
        <v>89</v>
      </c>
      <c r="C1317" t="s" s="4">
        <v>210</v>
      </c>
      <c r="D1317" t="s" s="4">
        <v>91</v>
      </c>
      <c r="E1317" t="s" s="4">
        <v>130</v>
      </c>
      <c r="F1317" t="s" s="4">
        <v>4187</v>
      </c>
      <c r="G1317" t="s" s="4">
        <v>118</v>
      </c>
      <c r="H1317" t="s" s="4">
        <v>524</v>
      </c>
      <c r="I1317" t="s" s="4">
        <v>525</v>
      </c>
      <c r="J1317" t="s" s="4">
        <v>465</v>
      </c>
      <c r="K1317" t="s" s="4">
        <v>526</v>
      </c>
      <c r="L1317" t="s" s="4">
        <v>99</v>
      </c>
      <c r="M1317" t="s" s="4">
        <v>100</v>
      </c>
      <c r="N1317" t="s" s="4">
        <v>101</v>
      </c>
      <c r="O1317" t="s" s="4">
        <v>101</v>
      </c>
      <c r="P1317" t="s" s="4">
        <v>102</v>
      </c>
      <c r="Q1317" t="s" s="4">
        <v>103</v>
      </c>
      <c r="R1317" t="s" s="4">
        <v>104</v>
      </c>
      <c r="S1317" t="s" s="4">
        <v>102</v>
      </c>
      <c r="T1317" t="s" s="4">
        <v>296</v>
      </c>
      <c r="U1317" t="s" s="4">
        <v>297</v>
      </c>
      <c r="V1317" t="s" s="4">
        <v>99</v>
      </c>
      <c r="W1317" t="s" s="4">
        <v>467</v>
      </c>
      <c r="X1317" t="s" s="4">
        <v>5178</v>
      </c>
      <c r="Y1317" t="s" s="4">
        <v>5179</v>
      </c>
      <c r="Z1317" t="s" s="4">
        <v>5180</v>
      </c>
      <c r="AA1317" t="s" s="4">
        <v>101</v>
      </c>
      <c r="AB1317" t="s" s="4">
        <v>110</v>
      </c>
      <c r="AC1317" t="s" s="4">
        <v>110</v>
      </c>
      <c r="AD1317" t="s" s="4">
        <v>5179</v>
      </c>
      <c r="AE1317" t="s" s="4">
        <v>5179</v>
      </c>
      <c r="AF1317" t="s" s="4">
        <v>111</v>
      </c>
      <c r="AG1317" t="s" s="4">
        <v>112</v>
      </c>
      <c r="AH1317" t="s" s="4">
        <v>89</v>
      </c>
      <c r="AI1317" t="s" s="4">
        <v>111</v>
      </c>
      <c r="AJ1317" t="s" s="4">
        <v>4185</v>
      </c>
    </row>
    <row r="1318" ht="45.0" customHeight="true">
      <c r="A1318" t="s" s="4">
        <v>5181</v>
      </c>
      <c r="B1318" t="s" s="4">
        <v>89</v>
      </c>
      <c r="C1318" t="s" s="4">
        <v>267</v>
      </c>
      <c r="D1318" t="s" s="4">
        <v>91</v>
      </c>
      <c r="E1318" t="s" s="4">
        <v>385</v>
      </c>
      <c r="F1318" t="s" s="4">
        <v>4482</v>
      </c>
      <c r="G1318" t="s" s="4">
        <v>2036</v>
      </c>
      <c r="H1318" t="s" s="4">
        <v>375</v>
      </c>
      <c r="I1318" t="s" s="4">
        <v>2965</v>
      </c>
      <c r="J1318" t="s" s="4">
        <v>806</v>
      </c>
      <c r="K1318" t="s" s="4">
        <v>5182</v>
      </c>
      <c r="L1318" t="s" s="4">
        <v>99</v>
      </c>
      <c r="M1318" t="s" s="4">
        <v>100</v>
      </c>
      <c r="N1318" t="s" s="4">
        <v>101</v>
      </c>
      <c r="O1318" t="s" s="4">
        <v>101</v>
      </c>
      <c r="P1318" t="s" s="4">
        <v>102</v>
      </c>
      <c r="Q1318" t="s" s="4">
        <v>103</v>
      </c>
      <c r="R1318" t="s" s="4">
        <v>104</v>
      </c>
      <c r="S1318" t="s" s="4">
        <v>102</v>
      </c>
      <c r="T1318" t="s" s="4">
        <v>225</v>
      </c>
      <c r="U1318" t="s" s="4">
        <v>225</v>
      </c>
      <c r="V1318" t="s" s="4">
        <v>99</v>
      </c>
      <c r="W1318" t="s" s="4">
        <v>269</v>
      </c>
      <c r="X1318" t="s" s="4">
        <v>269</v>
      </c>
      <c r="Y1318" t="s" s="4">
        <v>5183</v>
      </c>
      <c r="Z1318" t="s" s="4">
        <v>5184</v>
      </c>
      <c r="AA1318" t="s" s="4">
        <v>101</v>
      </c>
      <c r="AB1318" t="s" s="4">
        <v>110</v>
      </c>
      <c r="AC1318" t="s" s="4">
        <v>110</v>
      </c>
      <c r="AD1318" t="s" s="4">
        <v>5183</v>
      </c>
      <c r="AE1318" t="s" s="4">
        <v>5183</v>
      </c>
      <c r="AF1318" t="s" s="4">
        <v>111</v>
      </c>
      <c r="AG1318" t="s" s="4">
        <v>112</v>
      </c>
      <c r="AH1318" t="s" s="4">
        <v>89</v>
      </c>
      <c r="AI1318" t="s" s="4">
        <v>111</v>
      </c>
      <c r="AJ1318" t="s" s="4">
        <v>4185</v>
      </c>
    </row>
    <row r="1319" ht="45.0" customHeight="true">
      <c r="A1319" t="s" s="4">
        <v>5185</v>
      </c>
      <c r="B1319" t="s" s="4">
        <v>89</v>
      </c>
      <c r="C1319" t="s" s="4">
        <v>289</v>
      </c>
      <c r="D1319" t="s" s="4">
        <v>153</v>
      </c>
      <c r="E1319" t="s" s="4">
        <v>154</v>
      </c>
      <c r="F1319" t="s" s="4">
        <v>155</v>
      </c>
      <c r="G1319" t="s" s="4">
        <v>155</v>
      </c>
      <c r="H1319" t="s" s="4">
        <v>155</v>
      </c>
      <c r="I1319" t="s" s="4">
        <v>2965</v>
      </c>
      <c r="J1319" t="s" s="4">
        <v>4055</v>
      </c>
      <c r="K1319" t="s" s="4">
        <v>122</v>
      </c>
      <c r="L1319" t="s" s="4">
        <v>99</v>
      </c>
      <c r="M1319" t="s" s="4">
        <v>100</v>
      </c>
      <c r="N1319" t="s" s="4">
        <v>101</v>
      </c>
      <c r="O1319" t="s" s="4">
        <v>101</v>
      </c>
      <c r="P1319" t="s" s="4">
        <v>102</v>
      </c>
      <c r="Q1319" t="s" s="4">
        <v>103</v>
      </c>
      <c r="R1319" t="s" s="4">
        <v>104</v>
      </c>
      <c r="S1319" t="s" s="4">
        <v>102</v>
      </c>
      <c r="T1319" t="s" s="4">
        <v>378</v>
      </c>
      <c r="U1319" t="s" s="4">
        <v>379</v>
      </c>
      <c r="V1319" t="s" s="4">
        <v>99</v>
      </c>
      <c r="W1319" t="s" s="4">
        <v>796</v>
      </c>
      <c r="X1319" t="s" s="4">
        <v>5186</v>
      </c>
      <c r="Y1319" t="s" s="4">
        <v>5187</v>
      </c>
      <c r="Z1319" t="s" s="4">
        <v>5188</v>
      </c>
      <c r="AA1319" t="s" s="4">
        <v>101</v>
      </c>
      <c r="AB1319" t="s" s="4">
        <v>110</v>
      </c>
      <c r="AC1319" t="s" s="4">
        <v>110</v>
      </c>
      <c r="AD1319" t="s" s="4">
        <v>5187</v>
      </c>
      <c r="AE1319" t="s" s="4">
        <v>5187</v>
      </c>
      <c r="AF1319" t="s" s="4">
        <v>111</v>
      </c>
      <c r="AG1319" t="s" s="4">
        <v>112</v>
      </c>
      <c r="AH1319" t="s" s="4">
        <v>89</v>
      </c>
      <c r="AI1319" t="s" s="4">
        <v>111</v>
      </c>
      <c r="AJ1319" t="s" s="4">
        <v>4185</v>
      </c>
    </row>
    <row r="1320" ht="45.0" customHeight="true">
      <c r="A1320" t="s" s="4">
        <v>5189</v>
      </c>
      <c r="B1320" t="s" s="4">
        <v>89</v>
      </c>
      <c r="C1320" t="s" s="4">
        <v>115</v>
      </c>
      <c r="D1320" t="s" s="4">
        <v>153</v>
      </c>
      <c r="E1320" t="s" s="4">
        <v>154</v>
      </c>
      <c r="F1320" t="s" s="4">
        <v>155</v>
      </c>
      <c r="G1320" t="s" s="4">
        <v>155</v>
      </c>
      <c r="H1320" t="s" s="4">
        <v>155</v>
      </c>
      <c r="I1320" t="s" s="4">
        <v>771</v>
      </c>
      <c r="J1320" t="s" s="4">
        <v>772</v>
      </c>
      <c r="K1320" t="s" s="4">
        <v>773</v>
      </c>
      <c r="L1320" t="s" s="4">
        <v>99</v>
      </c>
      <c r="M1320" t="s" s="4">
        <v>100</v>
      </c>
      <c r="N1320" t="s" s="4">
        <v>101</v>
      </c>
      <c r="O1320" t="s" s="4">
        <v>101</v>
      </c>
      <c r="P1320" t="s" s="4">
        <v>102</v>
      </c>
      <c r="Q1320" t="s" s="4">
        <v>103</v>
      </c>
      <c r="R1320" t="s" s="4">
        <v>104</v>
      </c>
      <c r="S1320" t="s" s="4">
        <v>102</v>
      </c>
      <c r="T1320" t="s" s="4">
        <v>232</v>
      </c>
      <c r="U1320" t="s" s="4">
        <v>1056</v>
      </c>
      <c r="V1320" t="s" s="4">
        <v>99</v>
      </c>
      <c r="W1320" t="s" s="4">
        <v>975</v>
      </c>
      <c r="X1320" t="s" s="4">
        <v>5190</v>
      </c>
      <c r="Y1320" t="s" s="4">
        <v>5191</v>
      </c>
      <c r="Z1320" t="s" s="4">
        <v>5192</v>
      </c>
      <c r="AA1320" t="s" s="4">
        <v>101</v>
      </c>
      <c r="AB1320" t="s" s="4">
        <v>110</v>
      </c>
      <c r="AC1320" t="s" s="4">
        <v>110</v>
      </c>
      <c r="AD1320" t="s" s="4">
        <v>5191</v>
      </c>
      <c r="AE1320" t="s" s="4">
        <v>5191</v>
      </c>
      <c r="AF1320" t="s" s="4">
        <v>111</v>
      </c>
      <c r="AG1320" t="s" s="4">
        <v>112</v>
      </c>
      <c r="AH1320" t="s" s="4">
        <v>89</v>
      </c>
      <c r="AI1320" t="s" s="4">
        <v>111</v>
      </c>
      <c r="AJ1320" t="s" s="4">
        <v>4185</v>
      </c>
    </row>
    <row r="1321" ht="45.0" customHeight="true">
      <c r="A1321" t="s" s="4">
        <v>5193</v>
      </c>
      <c r="B1321" t="s" s="4">
        <v>89</v>
      </c>
      <c r="C1321" t="s" s="4">
        <v>231</v>
      </c>
      <c r="D1321" t="s" s="4">
        <v>91</v>
      </c>
      <c r="E1321" t="s" s="4">
        <v>154</v>
      </c>
      <c r="F1321" t="s" s="4">
        <v>155</v>
      </c>
      <c r="G1321" t="s" s="4">
        <v>1446</v>
      </c>
      <c r="H1321" t="s" s="4">
        <v>359</v>
      </c>
      <c r="I1321" t="s" s="4">
        <v>1447</v>
      </c>
      <c r="J1321" t="s" s="4">
        <v>145</v>
      </c>
      <c r="K1321" t="s" s="4">
        <v>1448</v>
      </c>
      <c r="L1321" t="s" s="4">
        <v>99</v>
      </c>
      <c r="M1321" t="s" s="4">
        <v>100</v>
      </c>
      <c r="N1321" t="s" s="4">
        <v>101</v>
      </c>
      <c r="O1321" t="s" s="4">
        <v>101</v>
      </c>
      <c r="P1321" t="s" s="4">
        <v>102</v>
      </c>
      <c r="Q1321" t="s" s="4">
        <v>103</v>
      </c>
      <c r="R1321" t="s" s="4">
        <v>104</v>
      </c>
      <c r="S1321" t="s" s="4">
        <v>102</v>
      </c>
      <c r="T1321" t="s" s="4">
        <v>225</v>
      </c>
      <c r="U1321" t="s" s="4">
        <v>225</v>
      </c>
      <c r="V1321" t="s" s="4">
        <v>99</v>
      </c>
      <c r="W1321" t="s" s="4">
        <v>244</v>
      </c>
      <c r="X1321" t="s" s="4">
        <v>710</v>
      </c>
      <c r="Y1321" t="s" s="4">
        <v>5194</v>
      </c>
      <c r="Z1321" t="s" s="4">
        <v>5195</v>
      </c>
      <c r="AA1321" t="s" s="4">
        <v>101</v>
      </c>
      <c r="AB1321" t="s" s="4">
        <v>110</v>
      </c>
      <c r="AC1321" t="s" s="4">
        <v>110</v>
      </c>
      <c r="AD1321" t="s" s="4">
        <v>5194</v>
      </c>
      <c r="AE1321" t="s" s="4">
        <v>5194</v>
      </c>
      <c r="AF1321" t="s" s="4">
        <v>111</v>
      </c>
      <c r="AG1321" t="s" s="4">
        <v>112</v>
      </c>
      <c r="AH1321" t="s" s="4">
        <v>89</v>
      </c>
      <c r="AI1321" t="s" s="4">
        <v>111</v>
      </c>
      <c r="AJ1321" t="s" s="4">
        <v>4185</v>
      </c>
    </row>
    <row r="1322" ht="45.0" customHeight="true">
      <c r="A1322" t="s" s="4">
        <v>5196</v>
      </c>
      <c r="B1322" t="s" s="4">
        <v>89</v>
      </c>
      <c r="C1322" t="s" s="4">
        <v>349</v>
      </c>
      <c r="D1322" t="s" s="4">
        <v>91</v>
      </c>
      <c r="E1322" t="s" s="4">
        <v>290</v>
      </c>
      <c r="F1322" t="s" s="4">
        <v>4187</v>
      </c>
      <c r="G1322" t="s" s="4">
        <v>291</v>
      </c>
      <c r="H1322" t="s" s="4">
        <v>95</v>
      </c>
      <c r="I1322" t="s" s="4">
        <v>821</v>
      </c>
      <c r="J1322" t="s" s="4">
        <v>822</v>
      </c>
      <c r="K1322" t="s" s="4">
        <v>823</v>
      </c>
      <c r="L1322" t="s" s="4">
        <v>99</v>
      </c>
      <c r="M1322" t="s" s="4">
        <v>100</v>
      </c>
      <c r="N1322" t="s" s="4">
        <v>101</v>
      </c>
      <c r="O1322" t="s" s="4">
        <v>101</v>
      </c>
      <c r="P1322" t="s" s="4">
        <v>102</v>
      </c>
      <c r="Q1322" t="s" s="4">
        <v>103</v>
      </c>
      <c r="R1322" t="s" s="4">
        <v>104</v>
      </c>
      <c r="S1322" t="s" s="4">
        <v>102</v>
      </c>
      <c r="T1322" t="s" s="4">
        <v>232</v>
      </c>
      <c r="U1322" t="s" s="4">
        <v>1056</v>
      </c>
      <c r="V1322" t="s" s="4">
        <v>99</v>
      </c>
      <c r="W1322" t="s" s="4">
        <v>5197</v>
      </c>
      <c r="X1322" t="s" s="4">
        <v>5198</v>
      </c>
      <c r="Y1322" t="s" s="4">
        <v>5199</v>
      </c>
      <c r="Z1322" t="s" s="4">
        <v>5200</v>
      </c>
      <c r="AA1322" t="s" s="4">
        <v>101</v>
      </c>
      <c r="AB1322" t="s" s="4">
        <v>110</v>
      </c>
      <c r="AC1322" t="s" s="4">
        <v>110</v>
      </c>
      <c r="AD1322" t="s" s="4">
        <v>5199</v>
      </c>
      <c r="AE1322" t="s" s="4">
        <v>5199</v>
      </c>
      <c r="AF1322" t="s" s="4">
        <v>111</v>
      </c>
      <c r="AG1322" t="s" s="4">
        <v>112</v>
      </c>
      <c r="AH1322" t="s" s="4">
        <v>89</v>
      </c>
      <c r="AI1322" t="s" s="4">
        <v>111</v>
      </c>
      <c r="AJ1322" t="s" s="4">
        <v>4185</v>
      </c>
    </row>
    <row r="1323" ht="45.0" customHeight="true">
      <c r="A1323" t="s" s="4">
        <v>5201</v>
      </c>
      <c r="B1323" t="s" s="4">
        <v>89</v>
      </c>
      <c r="C1323" t="s" s="4">
        <v>142</v>
      </c>
      <c r="D1323" t="s" s="4">
        <v>91</v>
      </c>
      <c r="E1323" t="s" s="4">
        <v>290</v>
      </c>
      <c r="F1323" t="s" s="4">
        <v>4187</v>
      </c>
      <c r="G1323" t="s" s="4">
        <v>291</v>
      </c>
      <c r="H1323" t="s" s="4">
        <v>95</v>
      </c>
      <c r="I1323" t="s" s="4">
        <v>821</v>
      </c>
      <c r="J1323" t="s" s="4">
        <v>822</v>
      </c>
      <c r="K1323" t="s" s="4">
        <v>823</v>
      </c>
      <c r="L1323" t="s" s="4">
        <v>99</v>
      </c>
      <c r="M1323" t="s" s="4">
        <v>100</v>
      </c>
      <c r="N1323" t="s" s="4">
        <v>101</v>
      </c>
      <c r="O1323" t="s" s="4">
        <v>101</v>
      </c>
      <c r="P1323" t="s" s="4">
        <v>102</v>
      </c>
      <c r="Q1323" t="s" s="4">
        <v>103</v>
      </c>
      <c r="R1323" t="s" s="4">
        <v>104</v>
      </c>
      <c r="S1323" t="s" s="4">
        <v>102</v>
      </c>
      <c r="T1323" t="s" s="4">
        <v>251</v>
      </c>
      <c r="U1323" t="s" s="4">
        <v>252</v>
      </c>
      <c r="V1323" t="s" s="4">
        <v>99</v>
      </c>
      <c r="W1323" t="s" s="4">
        <v>5202</v>
      </c>
      <c r="X1323" t="s" s="4">
        <v>570</v>
      </c>
      <c r="Y1323" t="s" s="4">
        <v>5203</v>
      </c>
      <c r="Z1323" t="s" s="4">
        <v>5204</v>
      </c>
      <c r="AA1323" t="s" s="4">
        <v>101</v>
      </c>
      <c r="AB1323" t="s" s="4">
        <v>110</v>
      </c>
      <c r="AC1323" t="s" s="4">
        <v>110</v>
      </c>
      <c r="AD1323" t="s" s="4">
        <v>5203</v>
      </c>
      <c r="AE1323" t="s" s="4">
        <v>5203</v>
      </c>
      <c r="AF1323" t="s" s="4">
        <v>111</v>
      </c>
      <c r="AG1323" t="s" s="4">
        <v>112</v>
      </c>
      <c r="AH1323" t="s" s="4">
        <v>89</v>
      </c>
      <c r="AI1323" t="s" s="4">
        <v>111</v>
      </c>
      <c r="AJ1323" t="s" s="4">
        <v>4185</v>
      </c>
    </row>
    <row r="1324" ht="45.0" customHeight="true">
      <c r="A1324" t="s" s="4">
        <v>5205</v>
      </c>
      <c r="B1324" t="s" s="4">
        <v>89</v>
      </c>
      <c r="C1324" t="s" s="4">
        <v>129</v>
      </c>
      <c r="D1324" t="s" s="4">
        <v>91</v>
      </c>
      <c r="E1324" t="s" s="4">
        <v>385</v>
      </c>
      <c r="F1324" t="s" s="4">
        <v>4482</v>
      </c>
      <c r="G1324" t="s" s="4">
        <v>387</v>
      </c>
      <c r="H1324" t="s" s="4">
        <v>241</v>
      </c>
      <c r="I1324" t="s" s="4">
        <v>388</v>
      </c>
      <c r="J1324" t="s" s="4">
        <v>135</v>
      </c>
      <c r="K1324" t="s" s="4">
        <v>389</v>
      </c>
      <c r="L1324" t="s" s="4">
        <v>99</v>
      </c>
      <c r="M1324" t="s" s="4">
        <v>100</v>
      </c>
      <c r="N1324" t="s" s="4">
        <v>101</v>
      </c>
      <c r="O1324" t="s" s="4">
        <v>101</v>
      </c>
      <c r="P1324" t="s" s="4">
        <v>102</v>
      </c>
      <c r="Q1324" t="s" s="4">
        <v>103</v>
      </c>
      <c r="R1324" t="s" s="4">
        <v>104</v>
      </c>
      <c r="S1324" t="s" s="4">
        <v>102</v>
      </c>
      <c r="T1324" t="s" s="4">
        <v>483</v>
      </c>
      <c r="U1324" t="s" s="4">
        <v>483</v>
      </c>
      <c r="V1324" t="s" s="4">
        <v>99</v>
      </c>
      <c r="W1324" t="s" s="4">
        <v>138</v>
      </c>
      <c r="X1324" t="s" s="4">
        <v>138</v>
      </c>
      <c r="Y1324" t="s" s="4">
        <v>5206</v>
      </c>
      <c r="Z1324" t="s" s="4">
        <v>5207</v>
      </c>
      <c r="AA1324" t="s" s="4">
        <v>101</v>
      </c>
      <c r="AB1324" t="s" s="4">
        <v>110</v>
      </c>
      <c r="AC1324" t="s" s="4">
        <v>110</v>
      </c>
      <c r="AD1324" t="s" s="4">
        <v>5206</v>
      </c>
      <c r="AE1324" t="s" s="4">
        <v>5206</v>
      </c>
      <c r="AF1324" t="s" s="4">
        <v>111</v>
      </c>
      <c r="AG1324" t="s" s="4">
        <v>112</v>
      </c>
      <c r="AH1324" t="s" s="4">
        <v>89</v>
      </c>
      <c r="AI1324" t="s" s="4">
        <v>111</v>
      </c>
      <c r="AJ1324" t="s" s="4">
        <v>4185</v>
      </c>
    </row>
    <row r="1325" ht="45.0" customHeight="true">
      <c r="A1325" t="s" s="4">
        <v>5208</v>
      </c>
      <c r="B1325" t="s" s="4">
        <v>89</v>
      </c>
      <c r="C1325" t="s" s="4">
        <v>129</v>
      </c>
      <c r="D1325" t="s" s="4">
        <v>91</v>
      </c>
      <c r="E1325" t="s" s="4">
        <v>385</v>
      </c>
      <c r="F1325" t="s" s="4">
        <v>4482</v>
      </c>
      <c r="G1325" t="s" s="4">
        <v>387</v>
      </c>
      <c r="H1325" t="s" s="4">
        <v>241</v>
      </c>
      <c r="I1325" t="s" s="4">
        <v>388</v>
      </c>
      <c r="J1325" t="s" s="4">
        <v>135</v>
      </c>
      <c r="K1325" t="s" s="4">
        <v>389</v>
      </c>
      <c r="L1325" t="s" s="4">
        <v>99</v>
      </c>
      <c r="M1325" t="s" s="4">
        <v>100</v>
      </c>
      <c r="N1325" t="s" s="4">
        <v>101</v>
      </c>
      <c r="O1325" t="s" s="4">
        <v>101</v>
      </c>
      <c r="P1325" t="s" s="4">
        <v>102</v>
      </c>
      <c r="Q1325" t="s" s="4">
        <v>103</v>
      </c>
      <c r="R1325" t="s" s="4">
        <v>104</v>
      </c>
      <c r="S1325" t="s" s="4">
        <v>102</v>
      </c>
      <c r="T1325" t="s" s="4">
        <v>483</v>
      </c>
      <c r="U1325" t="s" s="4">
        <v>1209</v>
      </c>
      <c r="V1325" t="s" s="4">
        <v>99</v>
      </c>
      <c r="W1325" t="s" s="4">
        <v>435</v>
      </c>
      <c r="X1325" t="s" s="4">
        <v>1210</v>
      </c>
      <c r="Y1325" t="s" s="4">
        <v>5209</v>
      </c>
      <c r="Z1325" t="s" s="4">
        <v>5210</v>
      </c>
      <c r="AA1325" t="s" s="4">
        <v>101</v>
      </c>
      <c r="AB1325" t="s" s="4">
        <v>110</v>
      </c>
      <c r="AC1325" t="s" s="4">
        <v>110</v>
      </c>
      <c r="AD1325" t="s" s="4">
        <v>5209</v>
      </c>
      <c r="AE1325" t="s" s="4">
        <v>5209</v>
      </c>
      <c r="AF1325" t="s" s="4">
        <v>111</v>
      </c>
      <c r="AG1325" t="s" s="4">
        <v>112</v>
      </c>
      <c r="AH1325" t="s" s="4">
        <v>89</v>
      </c>
      <c r="AI1325" t="s" s="4">
        <v>111</v>
      </c>
      <c r="AJ1325" t="s" s="4">
        <v>4185</v>
      </c>
    </row>
    <row r="1326" ht="45.0" customHeight="true">
      <c r="A1326" t="s" s="4">
        <v>5211</v>
      </c>
      <c r="B1326" t="s" s="4">
        <v>89</v>
      </c>
      <c r="C1326" t="s" s="4">
        <v>129</v>
      </c>
      <c r="D1326" t="s" s="4">
        <v>91</v>
      </c>
      <c r="E1326" t="s" s="4">
        <v>926</v>
      </c>
      <c r="F1326" t="s" s="4">
        <v>4251</v>
      </c>
      <c r="G1326" t="s" s="4">
        <v>291</v>
      </c>
      <c r="H1326" t="s" s="4">
        <v>375</v>
      </c>
      <c r="I1326" t="s" s="4">
        <v>1204</v>
      </c>
      <c r="J1326" t="s" s="4">
        <v>543</v>
      </c>
      <c r="K1326" t="s" s="4">
        <v>1205</v>
      </c>
      <c r="L1326" t="s" s="4">
        <v>99</v>
      </c>
      <c r="M1326" t="s" s="4">
        <v>100</v>
      </c>
      <c r="N1326" t="s" s="4">
        <v>101</v>
      </c>
      <c r="O1326" t="s" s="4">
        <v>101</v>
      </c>
      <c r="P1326" t="s" s="4">
        <v>102</v>
      </c>
      <c r="Q1326" t="s" s="4">
        <v>103</v>
      </c>
      <c r="R1326" t="s" s="4">
        <v>104</v>
      </c>
      <c r="S1326" t="s" s="4">
        <v>102</v>
      </c>
      <c r="T1326" t="s" s="4">
        <v>483</v>
      </c>
      <c r="U1326" t="s" s="4">
        <v>483</v>
      </c>
      <c r="V1326" t="s" s="4">
        <v>99</v>
      </c>
      <c r="W1326" t="s" s="4">
        <v>138</v>
      </c>
      <c r="X1326" t="s" s="4">
        <v>138</v>
      </c>
      <c r="Y1326" t="s" s="4">
        <v>5212</v>
      </c>
      <c r="Z1326" t="s" s="4">
        <v>5213</v>
      </c>
      <c r="AA1326" t="s" s="4">
        <v>101</v>
      </c>
      <c r="AB1326" t="s" s="4">
        <v>110</v>
      </c>
      <c r="AC1326" t="s" s="4">
        <v>110</v>
      </c>
      <c r="AD1326" t="s" s="4">
        <v>5212</v>
      </c>
      <c r="AE1326" t="s" s="4">
        <v>5212</v>
      </c>
      <c r="AF1326" t="s" s="4">
        <v>111</v>
      </c>
      <c r="AG1326" t="s" s="4">
        <v>112</v>
      </c>
      <c r="AH1326" t="s" s="4">
        <v>89</v>
      </c>
      <c r="AI1326" t="s" s="4">
        <v>111</v>
      </c>
      <c r="AJ1326" t="s" s="4">
        <v>4185</v>
      </c>
    </row>
    <row r="1327" ht="45.0" customHeight="true">
      <c r="A1327" t="s" s="4">
        <v>5214</v>
      </c>
      <c r="B1327" t="s" s="4">
        <v>585</v>
      </c>
      <c r="C1327" t="s" s="4">
        <v>90</v>
      </c>
      <c r="D1327" t="s" s="4">
        <v>91</v>
      </c>
      <c r="E1327" t="s" s="4">
        <v>116</v>
      </c>
      <c r="F1327" t="s" s="4">
        <v>4187</v>
      </c>
      <c r="G1327" t="s" s="4">
        <v>131</v>
      </c>
      <c r="H1327" t="s" s="4">
        <v>132</v>
      </c>
      <c r="I1327" t="s" s="4">
        <v>1863</v>
      </c>
      <c r="J1327" t="s" s="4">
        <v>543</v>
      </c>
      <c r="K1327" t="s" s="4">
        <v>404</v>
      </c>
      <c r="L1327" t="s" s="4">
        <v>99</v>
      </c>
      <c r="M1327" t="s" s="4">
        <v>100</v>
      </c>
      <c r="N1327" t="s" s="4">
        <v>101</v>
      </c>
      <c r="O1327" t="s" s="4">
        <v>101</v>
      </c>
      <c r="P1327" t="s" s="4">
        <v>102</v>
      </c>
      <c r="Q1327" t="s" s="4">
        <v>103</v>
      </c>
      <c r="R1327" t="s" s="4">
        <v>104</v>
      </c>
      <c r="S1327" t="s" s="4">
        <v>102</v>
      </c>
      <c r="T1327" t="s" s="4">
        <v>449</v>
      </c>
      <c r="U1327" t="s" s="4">
        <v>450</v>
      </c>
      <c r="V1327" t="s" s="4">
        <v>99</v>
      </c>
      <c r="W1327" t="s" s="4">
        <v>1610</v>
      </c>
      <c r="X1327" t="s" s="4">
        <v>1689</v>
      </c>
      <c r="Y1327" t="s" s="4">
        <v>5215</v>
      </c>
      <c r="Z1327" t="s" s="4">
        <v>5216</v>
      </c>
      <c r="AA1327" t="s" s="4">
        <v>101</v>
      </c>
      <c r="AB1327" t="s" s="4">
        <v>110</v>
      </c>
      <c r="AC1327" t="s" s="4">
        <v>110</v>
      </c>
      <c r="AD1327" t="s" s="4">
        <v>5215</v>
      </c>
      <c r="AE1327" t="s" s="4">
        <v>5215</v>
      </c>
      <c r="AF1327" t="s" s="4">
        <v>111</v>
      </c>
      <c r="AG1327" t="s" s="4">
        <v>112</v>
      </c>
      <c r="AH1327" t="s" s="4">
        <v>585</v>
      </c>
      <c r="AI1327" t="s" s="4">
        <v>111</v>
      </c>
      <c r="AJ1327" t="s" s="4">
        <v>4185</v>
      </c>
    </row>
    <row r="1328" ht="45.0" customHeight="true">
      <c r="A1328" t="s" s="4">
        <v>5217</v>
      </c>
      <c r="B1328" t="s" s="4">
        <v>585</v>
      </c>
      <c r="C1328" t="s" s="4">
        <v>115</v>
      </c>
      <c r="D1328" t="s" s="4">
        <v>91</v>
      </c>
      <c r="E1328" t="s" s="4">
        <v>116</v>
      </c>
      <c r="F1328" t="s" s="4">
        <v>4187</v>
      </c>
      <c r="G1328" t="s" s="4">
        <v>131</v>
      </c>
      <c r="H1328" t="s" s="4">
        <v>132</v>
      </c>
      <c r="I1328" t="s" s="4">
        <v>1863</v>
      </c>
      <c r="J1328" t="s" s="4">
        <v>543</v>
      </c>
      <c r="K1328" t="s" s="4">
        <v>404</v>
      </c>
      <c r="L1328" t="s" s="4">
        <v>99</v>
      </c>
      <c r="M1328" t="s" s="4">
        <v>100</v>
      </c>
      <c r="N1328" t="s" s="4">
        <v>101</v>
      </c>
      <c r="O1328" t="s" s="4">
        <v>101</v>
      </c>
      <c r="P1328" t="s" s="4">
        <v>102</v>
      </c>
      <c r="Q1328" t="s" s="4">
        <v>103</v>
      </c>
      <c r="R1328" t="s" s="4">
        <v>104</v>
      </c>
      <c r="S1328" t="s" s="4">
        <v>102</v>
      </c>
      <c r="T1328" t="s" s="4">
        <v>136</v>
      </c>
      <c r="U1328" t="s" s="4">
        <v>136</v>
      </c>
      <c r="V1328" t="s" s="4">
        <v>99</v>
      </c>
      <c r="W1328" t="s" s="4">
        <v>2053</v>
      </c>
      <c r="X1328" t="s" s="4">
        <v>3999</v>
      </c>
      <c r="Y1328" t="s" s="4">
        <v>5218</v>
      </c>
      <c r="Z1328" t="s" s="4">
        <v>5219</v>
      </c>
      <c r="AA1328" t="s" s="4">
        <v>101</v>
      </c>
      <c r="AB1328" t="s" s="4">
        <v>110</v>
      </c>
      <c r="AC1328" t="s" s="4">
        <v>110</v>
      </c>
      <c r="AD1328" t="s" s="4">
        <v>5218</v>
      </c>
      <c r="AE1328" t="s" s="4">
        <v>5218</v>
      </c>
      <c r="AF1328" t="s" s="4">
        <v>111</v>
      </c>
      <c r="AG1328" t="s" s="4">
        <v>112</v>
      </c>
      <c r="AH1328" t="s" s="4">
        <v>585</v>
      </c>
      <c r="AI1328" t="s" s="4">
        <v>111</v>
      </c>
      <c r="AJ1328" t="s" s="4">
        <v>4185</v>
      </c>
    </row>
    <row r="1329" ht="45.0" customHeight="true">
      <c r="A1329" t="s" s="4">
        <v>5220</v>
      </c>
      <c r="B1329" t="s" s="4">
        <v>585</v>
      </c>
      <c r="C1329" t="s" s="4">
        <v>219</v>
      </c>
      <c r="D1329" t="s" s="4">
        <v>91</v>
      </c>
      <c r="E1329" t="s" s="4">
        <v>92</v>
      </c>
      <c r="F1329" t="s" s="4">
        <v>4694</v>
      </c>
      <c r="G1329" t="s" s="4">
        <v>119</v>
      </c>
      <c r="H1329" t="s" s="4">
        <v>119</v>
      </c>
      <c r="I1329" t="s" s="4">
        <v>1725</v>
      </c>
      <c r="J1329" t="s" s="4">
        <v>443</v>
      </c>
      <c r="K1329" t="s" s="4">
        <v>243</v>
      </c>
      <c r="L1329" t="s" s="4">
        <v>99</v>
      </c>
      <c r="M1329" t="s" s="4">
        <v>100</v>
      </c>
      <c r="N1329" t="s" s="4">
        <v>101</v>
      </c>
      <c r="O1329" t="s" s="4">
        <v>101</v>
      </c>
      <c r="P1329" t="s" s="4">
        <v>102</v>
      </c>
      <c r="Q1329" t="s" s="4">
        <v>103</v>
      </c>
      <c r="R1329" t="s" s="4">
        <v>104</v>
      </c>
      <c r="S1329" t="s" s="4">
        <v>102</v>
      </c>
      <c r="T1329" t="s" s="4">
        <v>692</v>
      </c>
      <c r="U1329" t="s" s="4">
        <v>1460</v>
      </c>
      <c r="V1329" t="s" s="4">
        <v>99</v>
      </c>
      <c r="W1329" t="s" s="4">
        <v>1218</v>
      </c>
      <c r="X1329" t="s" s="4">
        <v>1567</v>
      </c>
      <c r="Y1329" t="s" s="4">
        <v>5221</v>
      </c>
      <c r="Z1329" t="s" s="4">
        <v>5222</v>
      </c>
      <c r="AA1329" t="s" s="4">
        <v>101</v>
      </c>
      <c r="AB1329" t="s" s="4">
        <v>110</v>
      </c>
      <c r="AC1329" t="s" s="4">
        <v>110</v>
      </c>
      <c r="AD1329" t="s" s="4">
        <v>5221</v>
      </c>
      <c r="AE1329" t="s" s="4">
        <v>5221</v>
      </c>
      <c r="AF1329" t="s" s="4">
        <v>111</v>
      </c>
      <c r="AG1329" t="s" s="4">
        <v>112</v>
      </c>
      <c r="AH1329" t="s" s="4">
        <v>585</v>
      </c>
      <c r="AI1329" t="s" s="4">
        <v>111</v>
      </c>
      <c r="AJ1329" t="s" s="4">
        <v>4185</v>
      </c>
    </row>
    <row r="1330" ht="45.0" customHeight="true">
      <c r="A1330" t="s" s="4">
        <v>5223</v>
      </c>
      <c r="B1330" t="s" s="4">
        <v>585</v>
      </c>
      <c r="C1330" t="s" s="4">
        <v>210</v>
      </c>
      <c r="D1330" t="s" s="4">
        <v>91</v>
      </c>
      <c r="E1330" t="s" s="4">
        <v>92</v>
      </c>
      <c r="F1330" t="s" s="4">
        <v>4694</v>
      </c>
      <c r="G1330" t="s" s="4">
        <v>119</v>
      </c>
      <c r="H1330" t="s" s="4">
        <v>119</v>
      </c>
      <c r="I1330" t="s" s="4">
        <v>1725</v>
      </c>
      <c r="J1330" t="s" s="4">
        <v>443</v>
      </c>
      <c r="K1330" t="s" s="4">
        <v>243</v>
      </c>
      <c r="L1330" t="s" s="4">
        <v>99</v>
      </c>
      <c r="M1330" t="s" s="4">
        <v>100</v>
      </c>
      <c r="N1330" t="s" s="4">
        <v>101</v>
      </c>
      <c r="O1330" t="s" s="4">
        <v>101</v>
      </c>
      <c r="P1330" t="s" s="4">
        <v>102</v>
      </c>
      <c r="Q1330" t="s" s="4">
        <v>103</v>
      </c>
      <c r="R1330" t="s" s="4">
        <v>104</v>
      </c>
      <c r="S1330" t="s" s="4">
        <v>102</v>
      </c>
      <c r="T1330" t="s" s="4">
        <v>214</v>
      </c>
      <c r="U1330" t="s" s="4">
        <v>214</v>
      </c>
      <c r="V1330" t="s" s="4">
        <v>99</v>
      </c>
      <c r="W1330" t="s" s="4">
        <v>1764</v>
      </c>
      <c r="X1330" t="s" s="4">
        <v>2510</v>
      </c>
      <c r="Y1330" t="s" s="4">
        <v>5224</v>
      </c>
      <c r="Z1330" t="s" s="4">
        <v>5225</v>
      </c>
      <c r="AA1330" t="s" s="4">
        <v>101</v>
      </c>
      <c r="AB1330" t="s" s="4">
        <v>110</v>
      </c>
      <c r="AC1330" t="s" s="4">
        <v>110</v>
      </c>
      <c r="AD1330" t="s" s="4">
        <v>5224</v>
      </c>
      <c r="AE1330" t="s" s="4">
        <v>5224</v>
      </c>
      <c r="AF1330" t="s" s="4">
        <v>111</v>
      </c>
      <c r="AG1330" t="s" s="4">
        <v>112</v>
      </c>
      <c r="AH1330" t="s" s="4">
        <v>585</v>
      </c>
      <c r="AI1330" t="s" s="4">
        <v>111</v>
      </c>
      <c r="AJ1330" t="s" s="4">
        <v>4185</v>
      </c>
    </row>
    <row r="1331" ht="45.0" customHeight="true">
      <c r="A1331" t="s" s="4">
        <v>5226</v>
      </c>
      <c r="B1331" t="s" s="4">
        <v>585</v>
      </c>
      <c r="C1331" t="s" s="4">
        <v>231</v>
      </c>
      <c r="D1331" t="s" s="4">
        <v>91</v>
      </c>
      <c r="E1331" t="s" s="4">
        <v>92</v>
      </c>
      <c r="F1331" t="s" s="4">
        <v>4694</v>
      </c>
      <c r="G1331" t="s" s="4">
        <v>119</v>
      </c>
      <c r="H1331" t="s" s="4">
        <v>119</v>
      </c>
      <c r="I1331" t="s" s="4">
        <v>1725</v>
      </c>
      <c r="J1331" t="s" s="4">
        <v>443</v>
      </c>
      <c r="K1331" t="s" s="4">
        <v>243</v>
      </c>
      <c r="L1331" t="s" s="4">
        <v>99</v>
      </c>
      <c r="M1331" t="s" s="4">
        <v>100</v>
      </c>
      <c r="N1331" t="s" s="4">
        <v>101</v>
      </c>
      <c r="O1331" t="s" s="4">
        <v>101</v>
      </c>
      <c r="P1331" t="s" s="4">
        <v>102</v>
      </c>
      <c r="Q1331" t="s" s="4">
        <v>103</v>
      </c>
      <c r="R1331" t="s" s="4">
        <v>104</v>
      </c>
      <c r="S1331" t="s" s="4">
        <v>102</v>
      </c>
      <c r="T1331" t="s" s="4">
        <v>203</v>
      </c>
      <c r="U1331" t="s" s="4">
        <v>204</v>
      </c>
      <c r="V1331" t="s" s="4">
        <v>99</v>
      </c>
      <c r="W1331" t="s" s="4">
        <v>3651</v>
      </c>
      <c r="X1331" t="s" s="4">
        <v>2175</v>
      </c>
      <c r="Y1331" t="s" s="4">
        <v>5227</v>
      </c>
      <c r="Z1331" t="s" s="4">
        <v>5228</v>
      </c>
      <c r="AA1331" t="s" s="4">
        <v>101</v>
      </c>
      <c r="AB1331" t="s" s="4">
        <v>110</v>
      </c>
      <c r="AC1331" t="s" s="4">
        <v>110</v>
      </c>
      <c r="AD1331" t="s" s="4">
        <v>5227</v>
      </c>
      <c r="AE1331" t="s" s="4">
        <v>5227</v>
      </c>
      <c r="AF1331" t="s" s="4">
        <v>111</v>
      </c>
      <c r="AG1331" t="s" s="4">
        <v>112</v>
      </c>
      <c r="AH1331" t="s" s="4">
        <v>585</v>
      </c>
      <c r="AI1331" t="s" s="4">
        <v>111</v>
      </c>
      <c r="AJ1331" t="s" s="4">
        <v>4185</v>
      </c>
    </row>
    <row r="1332" ht="45.0" customHeight="true">
      <c r="A1332" t="s" s="4">
        <v>5229</v>
      </c>
      <c r="B1332" t="s" s="4">
        <v>585</v>
      </c>
      <c r="C1332" t="s" s="4">
        <v>210</v>
      </c>
      <c r="D1332" t="s" s="4">
        <v>91</v>
      </c>
      <c r="E1332" t="s" s="4">
        <v>239</v>
      </c>
      <c r="F1332" t="s" s="4">
        <v>4210</v>
      </c>
      <c r="G1332" t="s" s="4">
        <v>1539</v>
      </c>
      <c r="H1332" t="s" s="4">
        <v>1540</v>
      </c>
      <c r="I1332" t="s" s="4">
        <v>1725</v>
      </c>
      <c r="J1332" t="s" s="4">
        <v>1822</v>
      </c>
      <c r="K1332" t="s" s="4">
        <v>1823</v>
      </c>
      <c r="L1332" t="s" s="4">
        <v>99</v>
      </c>
      <c r="M1332" t="s" s="4">
        <v>100</v>
      </c>
      <c r="N1332" t="s" s="4">
        <v>101</v>
      </c>
      <c r="O1332" t="s" s="4">
        <v>101</v>
      </c>
      <c r="P1332" t="s" s="4">
        <v>102</v>
      </c>
      <c r="Q1332" t="s" s="4">
        <v>103</v>
      </c>
      <c r="R1332" t="s" s="4">
        <v>104</v>
      </c>
      <c r="S1332" t="s" s="4">
        <v>102</v>
      </c>
      <c r="T1332" t="s" s="4">
        <v>1754</v>
      </c>
      <c r="U1332" t="s" s="4">
        <v>1755</v>
      </c>
      <c r="V1332" t="s" s="4">
        <v>99</v>
      </c>
      <c r="W1332" t="s" s="4">
        <v>860</v>
      </c>
      <c r="X1332" t="s" s="4">
        <v>860</v>
      </c>
      <c r="Y1332" t="s" s="4">
        <v>5230</v>
      </c>
      <c r="Z1332" t="s" s="4">
        <v>1451</v>
      </c>
      <c r="AA1332" t="s" s="4">
        <v>101</v>
      </c>
      <c r="AB1332" t="s" s="4">
        <v>110</v>
      </c>
      <c r="AC1332" t="s" s="4">
        <v>110</v>
      </c>
      <c r="AD1332" t="s" s="4">
        <v>5230</v>
      </c>
      <c r="AE1332" t="s" s="4">
        <v>5230</v>
      </c>
      <c r="AF1332" t="s" s="4">
        <v>111</v>
      </c>
      <c r="AG1332" t="s" s="4">
        <v>112</v>
      </c>
      <c r="AH1332" t="s" s="4">
        <v>585</v>
      </c>
      <c r="AI1332" t="s" s="4">
        <v>111</v>
      </c>
      <c r="AJ1332" t="s" s="4">
        <v>4185</v>
      </c>
    </row>
    <row r="1333" ht="45.0" customHeight="true">
      <c r="A1333" t="s" s="4">
        <v>5231</v>
      </c>
      <c r="B1333" t="s" s="4">
        <v>585</v>
      </c>
      <c r="C1333" t="s" s="4">
        <v>115</v>
      </c>
      <c r="D1333" t="s" s="4">
        <v>153</v>
      </c>
      <c r="E1333" t="s" s="4">
        <v>154</v>
      </c>
      <c r="F1333" t="s" s="4">
        <v>155</v>
      </c>
      <c r="G1333" t="s" s="4">
        <v>155</v>
      </c>
      <c r="H1333" t="s" s="4">
        <v>155</v>
      </c>
      <c r="I1333" t="s" s="4">
        <v>5232</v>
      </c>
      <c r="J1333" t="s" s="4">
        <v>5233</v>
      </c>
      <c r="K1333" t="s" s="4">
        <v>543</v>
      </c>
      <c r="L1333" t="s" s="4">
        <v>99</v>
      </c>
      <c r="M1333" t="s" s="4">
        <v>100</v>
      </c>
      <c r="N1333" t="s" s="4">
        <v>101</v>
      </c>
      <c r="O1333" t="s" s="4">
        <v>101</v>
      </c>
      <c r="P1333" t="s" s="4">
        <v>102</v>
      </c>
      <c r="Q1333" t="s" s="4">
        <v>103</v>
      </c>
      <c r="R1333" t="s" s="4">
        <v>104</v>
      </c>
      <c r="S1333" t="s" s="4">
        <v>102</v>
      </c>
      <c r="T1333" t="s" s="4">
        <v>103</v>
      </c>
      <c r="U1333" t="s" s="4">
        <v>104</v>
      </c>
      <c r="V1333" t="s" s="4">
        <v>99</v>
      </c>
      <c r="W1333" t="s" s="4">
        <v>1586</v>
      </c>
      <c r="X1333" t="s" s="4">
        <v>2197</v>
      </c>
      <c r="Y1333" t="s" s="4">
        <v>5234</v>
      </c>
      <c r="Z1333" t="s" s="4">
        <v>5235</v>
      </c>
      <c r="AA1333" t="s" s="4">
        <v>101</v>
      </c>
      <c r="AB1333" t="s" s="4">
        <v>110</v>
      </c>
      <c r="AC1333" t="s" s="4">
        <v>110</v>
      </c>
      <c r="AD1333" t="s" s="4">
        <v>5234</v>
      </c>
      <c r="AE1333" t="s" s="4">
        <v>5234</v>
      </c>
      <c r="AF1333" t="s" s="4">
        <v>111</v>
      </c>
      <c r="AG1333" t="s" s="4">
        <v>112</v>
      </c>
      <c r="AH1333" t="s" s="4">
        <v>585</v>
      </c>
      <c r="AI1333" t="s" s="4">
        <v>111</v>
      </c>
      <c r="AJ1333" t="s" s="4">
        <v>4185</v>
      </c>
    </row>
    <row r="1334" ht="45.0" customHeight="true">
      <c r="A1334" t="s" s="4">
        <v>5236</v>
      </c>
      <c r="B1334" t="s" s="4">
        <v>585</v>
      </c>
      <c r="C1334" t="s" s="4">
        <v>142</v>
      </c>
      <c r="D1334" t="s" s="4">
        <v>153</v>
      </c>
      <c r="E1334" t="s" s="4">
        <v>154</v>
      </c>
      <c r="F1334" t="s" s="4">
        <v>155</v>
      </c>
      <c r="G1334" t="s" s="4">
        <v>155</v>
      </c>
      <c r="H1334" t="s" s="4">
        <v>155</v>
      </c>
      <c r="I1334" t="s" s="4">
        <v>4374</v>
      </c>
      <c r="J1334" t="s" s="4">
        <v>855</v>
      </c>
      <c r="K1334" t="s" s="4">
        <v>4375</v>
      </c>
      <c r="L1334" t="s" s="4">
        <v>99</v>
      </c>
      <c r="M1334" t="s" s="4">
        <v>100</v>
      </c>
      <c r="N1334" t="s" s="4">
        <v>101</v>
      </c>
      <c r="O1334" t="s" s="4">
        <v>101</v>
      </c>
      <c r="P1334" t="s" s="4">
        <v>102</v>
      </c>
      <c r="Q1334" t="s" s="4">
        <v>103</v>
      </c>
      <c r="R1334" t="s" s="4">
        <v>104</v>
      </c>
      <c r="S1334" t="s" s="4">
        <v>102</v>
      </c>
      <c r="T1334" t="s" s="4">
        <v>535</v>
      </c>
      <c r="U1334" t="s" s="4">
        <v>535</v>
      </c>
      <c r="V1334" t="s" s="4">
        <v>99</v>
      </c>
      <c r="W1334" t="s" s="4">
        <v>1983</v>
      </c>
      <c r="X1334" t="s" s="4">
        <v>1983</v>
      </c>
      <c r="Y1334" t="s" s="4">
        <v>5237</v>
      </c>
      <c r="Z1334" t="s" s="4">
        <v>5017</v>
      </c>
      <c r="AA1334" t="s" s="4">
        <v>101</v>
      </c>
      <c r="AB1334" t="s" s="4">
        <v>110</v>
      </c>
      <c r="AC1334" t="s" s="4">
        <v>110</v>
      </c>
      <c r="AD1334" t="s" s="4">
        <v>5237</v>
      </c>
      <c r="AE1334" t="s" s="4">
        <v>5237</v>
      </c>
      <c r="AF1334" t="s" s="4">
        <v>111</v>
      </c>
      <c r="AG1334" t="s" s="4">
        <v>112</v>
      </c>
      <c r="AH1334" t="s" s="4">
        <v>585</v>
      </c>
      <c r="AI1334" t="s" s="4">
        <v>111</v>
      </c>
      <c r="AJ1334" t="s" s="4">
        <v>4185</v>
      </c>
    </row>
    <row r="1335" ht="45.0" customHeight="true">
      <c r="A1335" t="s" s="4">
        <v>5238</v>
      </c>
      <c r="B1335" t="s" s="4">
        <v>585</v>
      </c>
      <c r="C1335" t="s" s="4">
        <v>278</v>
      </c>
      <c r="D1335" t="s" s="4">
        <v>153</v>
      </c>
      <c r="E1335" t="s" s="4">
        <v>154</v>
      </c>
      <c r="F1335" t="s" s="4">
        <v>155</v>
      </c>
      <c r="G1335" t="s" s="4">
        <v>155</v>
      </c>
      <c r="H1335" t="s" s="4">
        <v>155</v>
      </c>
      <c r="I1335" t="s" s="4">
        <v>4374</v>
      </c>
      <c r="J1335" t="s" s="4">
        <v>855</v>
      </c>
      <c r="K1335" t="s" s="4">
        <v>4375</v>
      </c>
      <c r="L1335" t="s" s="4">
        <v>99</v>
      </c>
      <c r="M1335" t="s" s="4">
        <v>100</v>
      </c>
      <c r="N1335" t="s" s="4">
        <v>101</v>
      </c>
      <c r="O1335" t="s" s="4">
        <v>101</v>
      </c>
      <c r="P1335" t="s" s="4">
        <v>102</v>
      </c>
      <c r="Q1335" t="s" s="4">
        <v>103</v>
      </c>
      <c r="R1335" t="s" s="4">
        <v>104</v>
      </c>
      <c r="S1335" t="s" s="4">
        <v>102</v>
      </c>
      <c r="T1335" t="s" s="4">
        <v>535</v>
      </c>
      <c r="U1335" t="s" s="4">
        <v>2102</v>
      </c>
      <c r="V1335" t="s" s="4">
        <v>99</v>
      </c>
      <c r="W1335" t="s" s="4">
        <v>1274</v>
      </c>
      <c r="X1335" t="s" s="4">
        <v>1275</v>
      </c>
      <c r="Y1335" t="s" s="4">
        <v>5239</v>
      </c>
      <c r="Z1335" t="s" s="4">
        <v>5088</v>
      </c>
      <c r="AA1335" t="s" s="4">
        <v>101</v>
      </c>
      <c r="AB1335" t="s" s="4">
        <v>110</v>
      </c>
      <c r="AC1335" t="s" s="4">
        <v>110</v>
      </c>
      <c r="AD1335" t="s" s="4">
        <v>5239</v>
      </c>
      <c r="AE1335" t="s" s="4">
        <v>5239</v>
      </c>
      <c r="AF1335" t="s" s="4">
        <v>111</v>
      </c>
      <c r="AG1335" t="s" s="4">
        <v>112</v>
      </c>
      <c r="AH1335" t="s" s="4">
        <v>585</v>
      </c>
      <c r="AI1335" t="s" s="4">
        <v>111</v>
      </c>
      <c r="AJ1335" t="s" s="4">
        <v>4185</v>
      </c>
    </row>
    <row r="1336" ht="45.0" customHeight="true">
      <c r="A1336" t="s" s="4">
        <v>5240</v>
      </c>
      <c r="B1336" t="s" s="4">
        <v>585</v>
      </c>
      <c r="C1336" t="s" s="4">
        <v>289</v>
      </c>
      <c r="D1336" t="s" s="4">
        <v>153</v>
      </c>
      <c r="E1336" t="s" s="4">
        <v>154</v>
      </c>
      <c r="F1336" t="s" s="4">
        <v>155</v>
      </c>
      <c r="G1336" t="s" s="4">
        <v>155</v>
      </c>
      <c r="H1336" t="s" s="4">
        <v>155</v>
      </c>
      <c r="I1336" t="s" s="4">
        <v>4374</v>
      </c>
      <c r="J1336" t="s" s="4">
        <v>855</v>
      </c>
      <c r="K1336" t="s" s="4">
        <v>4375</v>
      </c>
      <c r="L1336" t="s" s="4">
        <v>99</v>
      </c>
      <c r="M1336" t="s" s="4">
        <v>100</v>
      </c>
      <c r="N1336" t="s" s="4">
        <v>101</v>
      </c>
      <c r="O1336" t="s" s="4">
        <v>101</v>
      </c>
      <c r="P1336" t="s" s="4">
        <v>102</v>
      </c>
      <c r="Q1336" t="s" s="4">
        <v>103</v>
      </c>
      <c r="R1336" t="s" s="4">
        <v>104</v>
      </c>
      <c r="S1336" t="s" s="4">
        <v>102</v>
      </c>
      <c r="T1336" t="s" s="4">
        <v>105</v>
      </c>
      <c r="U1336" t="s" s="4">
        <v>106</v>
      </c>
      <c r="V1336" t="s" s="4">
        <v>99</v>
      </c>
      <c r="W1336" t="s" s="4">
        <v>4130</v>
      </c>
      <c r="X1336" t="s" s="4">
        <v>4167</v>
      </c>
      <c r="Y1336" t="s" s="4">
        <v>5241</v>
      </c>
      <c r="Z1336" t="s" s="4">
        <v>5242</v>
      </c>
      <c r="AA1336" t="s" s="4">
        <v>101</v>
      </c>
      <c r="AB1336" t="s" s="4">
        <v>110</v>
      </c>
      <c r="AC1336" t="s" s="4">
        <v>110</v>
      </c>
      <c r="AD1336" t="s" s="4">
        <v>5241</v>
      </c>
      <c r="AE1336" t="s" s="4">
        <v>5241</v>
      </c>
      <c r="AF1336" t="s" s="4">
        <v>111</v>
      </c>
      <c r="AG1336" t="s" s="4">
        <v>112</v>
      </c>
      <c r="AH1336" t="s" s="4">
        <v>585</v>
      </c>
      <c r="AI1336" t="s" s="4">
        <v>111</v>
      </c>
      <c r="AJ1336" t="s" s="4">
        <v>4185</v>
      </c>
    </row>
    <row r="1337" ht="45.0" customHeight="true">
      <c r="A1337" t="s" s="4">
        <v>5243</v>
      </c>
      <c r="B1337" t="s" s="4">
        <v>585</v>
      </c>
      <c r="C1337" t="s" s="4">
        <v>90</v>
      </c>
      <c r="D1337" t="s" s="4">
        <v>91</v>
      </c>
      <c r="E1337" t="s" s="4">
        <v>769</v>
      </c>
      <c r="F1337" t="s" s="4">
        <v>4226</v>
      </c>
      <c r="G1337" t="s" s="4">
        <v>770</v>
      </c>
      <c r="H1337" t="s" s="4">
        <v>359</v>
      </c>
      <c r="I1337" t="s" s="4">
        <v>771</v>
      </c>
      <c r="J1337" t="s" s="4">
        <v>772</v>
      </c>
      <c r="K1337" t="s" s="4">
        <v>773</v>
      </c>
      <c r="L1337" t="s" s="4">
        <v>99</v>
      </c>
      <c r="M1337" t="s" s="4">
        <v>100</v>
      </c>
      <c r="N1337" t="s" s="4">
        <v>101</v>
      </c>
      <c r="O1337" t="s" s="4">
        <v>101</v>
      </c>
      <c r="P1337" t="s" s="4">
        <v>102</v>
      </c>
      <c r="Q1337" t="s" s="4">
        <v>103</v>
      </c>
      <c r="R1337" t="s" s="4">
        <v>104</v>
      </c>
      <c r="S1337" t="s" s="4">
        <v>102</v>
      </c>
      <c r="T1337" t="s" s="4">
        <v>692</v>
      </c>
      <c r="U1337" t="s" s="4">
        <v>1460</v>
      </c>
      <c r="V1337" t="s" s="4">
        <v>99</v>
      </c>
      <c r="W1337" t="s" s="4">
        <v>2558</v>
      </c>
      <c r="X1337" t="s" s="4">
        <v>5244</v>
      </c>
      <c r="Y1337" t="s" s="4">
        <v>5245</v>
      </c>
      <c r="Z1337" t="s" s="4">
        <v>5246</v>
      </c>
      <c r="AA1337" t="s" s="4">
        <v>101</v>
      </c>
      <c r="AB1337" t="s" s="4">
        <v>110</v>
      </c>
      <c r="AC1337" t="s" s="4">
        <v>110</v>
      </c>
      <c r="AD1337" t="s" s="4">
        <v>5245</v>
      </c>
      <c r="AE1337" t="s" s="4">
        <v>5245</v>
      </c>
      <c r="AF1337" t="s" s="4">
        <v>111</v>
      </c>
      <c r="AG1337" t="s" s="4">
        <v>112</v>
      </c>
      <c r="AH1337" t="s" s="4">
        <v>585</v>
      </c>
      <c r="AI1337" t="s" s="4">
        <v>111</v>
      </c>
      <c r="AJ1337" t="s" s="4">
        <v>4185</v>
      </c>
    </row>
    <row r="1338" ht="45.0" customHeight="true">
      <c r="A1338" t="s" s="4">
        <v>5247</v>
      </c>
      <c r="B1338" t="s" s="4">
        <v>585</v>
      </c>
      <c r="C1338" t="s" s="4">
        <v>90</v>
      </c>
      <c r="D1338" t="s" s="4">
        <v>91</v>
      </c>
      <c r="E1338" t="s" s="4">
        <v>769</v>
      </c>
      <c r="F1338" t="s" s="4">
        <v>4226</v>
      </c>
      <c r="G1338" t="s" s="4">
        <v>770</v>
      </c>
      <c r="H1338" t="s" s="4">
        <v>359</v>
      </c>
      <c r="I1338" t="s" s="4">
        <v>771</v>
      </c>
      <c r="J1338" t="s" s="4">
        <v>772</v>
      </c>
      <c r="K1338" t="s" s="4">
        <v>773</v>
      </c>
      <c r="L1338" t="s" s="4">
        <v>99</v>
      </c>
      <c r="M1338" t="s" s="4">
        <v>100</v>
      </c>
      <c r="N1338" t="s" s="4">
        <v>101</v>
      </c>
      <c r="O1338" t="s" s="4">
        <v>101</v>
      </c>
      <c r="P1338" t="s" s="4">
        <v>102</v>
      </c>
      <c r="Q1338" t="s" s="4">
        <v>103</v>
      </c>
      <c r="R1338" t="s" s="4">
        <v>104</v>
      </c>
      <c r="S1338" t="s" s="4">
        <v>102</v>
      </c>
      <c r="T1338" t="s" s="4">
        <v>483</v>
      </c>
      <c r="U1338" t="s" s="4">
        <v>483</v>
      </c>
      <c r="V1338" t="s" s="4">
        <v>99</v>
      </c>
      <c r="W1338" t="s" s="4">
        <v>1786</v>
      </c>
      <c r="X1338" t="s" s="4">
        <v>1786</v>
      </c>
      <c r="Y1338" t="s" s="4">
        <v>5248</v>
      </c>
      <c r="Z1338" t="s" s="4">
        <v>5249</v>
      </c>
      <c r="AA1338" t="s" s="4">
        <v>101</v>
      </c>
      <c r="AB1338" t="s" s="4">
        <v>110</v>
      </c>
      <c r="AC1338" t="s" s="4">
        <v>110</v>
      </c>
      <c r="AD1338" t="s" s="4">
        <v>5248</v>
      </c>
      <c r="AE1338" t="s" s="4">
        <v>5248</v>
      </c>
      <c r="AF1338" t="s" s="4">
        <v>111</v>
      </c>
      <c r="AG1338" t="s" s="4">
        <v>112</v>
      </c>
      <c r="AH1338" t="s" s="4">
        <v>585</v>
      </c>
      <c r="AI1338" t="s" s="4">
        <v>111</v>
      </c>
      <c r="AJ1338" t="s" s="4">
        <v>4185</v>
      </c>
    </row>
    <row r="1339" ht="45.0" customHeight="true">
      <c r="A1339" t="s" s="4">
        <v>5250</v>
      </c>
      <c r="B1339" t="s" s="4">
        <v>585</v>
      </c>
      <c r="C1339" t="s" s="4">
        <v>90</v>
      </c>
      <c r="D1339" t="s" s="4">
        <v>91</v>
      </c>
      <c r="E1339" t="s" s="4">
        <v>769</v>
      </c>
      <c r="F1339" t="s" s="4">
        <v>4226</v>
      </c>
      <c r="G1339" t="s" s="4">
        <v>770</v>
      </c>
      <c r="H1339" t="s" s="4">
        <v>359</v>
      </c>
      <c r="I1339" t="s" s="4">
        <v>771</v>
      </c>
      <c r="J1339" t="s" s="4">
        <v>772</v>
      </c>
      <c r="K1339" t="s" s="4">
        <v>773</v>
      </c>
      <c r="L1339" t="s" s="4">
        <v>99</v>
      </c>
      <c r="M1339" t="s" s="4">
        <v>100</v>
      </c>
      <c r="N1339" t="s" s="4">
        <v>101</v>
      </c>
      <c r="O1339" t="s" s="4">
        <v>101</v>
      </c>
      <c r="P1339" t="s" s="4">
        <v>102</v>
      </c>
      <c r="Q1339" t="s" s="4">
        <v>103</v>
      </c>
      <c r="R1339" t="s" s="4">
        <v>104</v>
      </c>
      <c r="S1339" t="s" s="4">
        <v>102</v>
      </c>
      <c r="T1339" t="s" s="4">
        <v>136</v>
      </c>
      <c r="U1339" t="s" s="4">
        <v>136</v>
      </c>
      <c r="V1339" t="s" s="4">
        <v>99</v>
      </c>
      <c r="W1339" t="s" s="4">
        <v>1681</v>
      </c>
      <c r="X1339" t="s" s="4">
        <v>1681</v>
      </c>
      <c r="Y1339" t="s" s="4">
        <v>5251</v>
      </c>
      <c r="Z1339" t="s" s="4">
        <v>5252</v>
      </c>
      <c r="AA1339" t="s" s="4">
        <v>101</v>
      </c>
      <c r="AB1339" t="s" s="4">
        <v>110</v>
      </c>
      <c r="AC1339" t="s" s="4">
        <v>110</v>
      </c>
      <c r="AD1339" t="s" s="4">
        <v>5251</v>
      </c>
      <c r="AE1339" t="s" s="4">
        <v>5251</v>
      </c>
      <c r="AF1339" t="s" s="4">
        <v>111</v>
      </c>
      <c r="AG1339" t="s" s="4">
        <v>112</v>
      </c>
      <c r="AH1339" t="s" s="4">
        <v>585</v>
      </c>
      <c r="AI1339" t="s" s="4">
        <v>111</v>
      </c>
      <c r="AJ1339" t="s" s="4">
        <v>4185</v>
      </c>
    </row>
    <row r="1340" ht="45.0" customHeight="true">
      <c r="A1340" t="s" s="4">
        <v>5253</v>
      </c>
      <c r="B1340" t="s" s="4">
        <v>89</v>
      </c>
      <c r="C1340" t="s" s="4">
        <v>90</v>
      </c>
      <c r="D1340" t="s" s="4">
        <v>91</v>
      </c>
      <c r="E1340" t="s" s="4">
        <v>130</v>
      </c>
      <c r="F1340" t="s" s="4">
        <v>4187</v>
      </c>
      <c r="G1340" t="s" s="4">
        <v>463</v>
      </c>
      <c r="H1340" t="s" s="4">
        <v>119</v>
      </c>
      <c r="I1340" t="s" s="4">
        <v>2295</v>
      </c>
      <c r="J1340" t="s" s="4">
        <v>2296</v>
      </c>
      <c r="K1340" t="s" s="4">
        <v>2297</v>
      </c>
      <c r="L1340" t="s" s="4">
        <v>99</v>
      </c>
      <c r="M1340" t="s" s="4">
        <v>100</v>
      </c>
      <c r="N1340" t="s" s="4">
        <v>101</v>
      </c>
      <c r="O1340" t="s" s="4">
        <v>101</v>
      </c>
      <c r="P1340" t="s" s="4">
        <v>102</v>
      </c>
      <c r="Q1340" t="s" s="4">
        <v>103</v>
      </c>
      <c r="R1340" t="s" s="4">
        <v>104</v>
      </c>
      <c r="S1340" t="s" s="4">
        <v>102</v>
      </c>
      <c r="T1340" t="s" s="4">
        <v>362</v>
      </c>
      <c r="U1340" t="s" s="4">
        <v>363</v>
      </c>
      <c r="V1340" t="s" s="4">
        <v>99</v>
      </c>
      <c r="W1340" t="s" s="4">
        <v>205</v>
      </c>
      <c r="X1340" t="s" s="4">
        <v>206</v>
      </c>
      <c r="Y1340" t="s" s="4">
        <v>5254</v>
      </c>
      <c r="Z1340" t="s" s="4">
        <v>5255</v>
      </c>
      <c r="AA1340" t="s" s="4">
        <v>101</v>
      </c>
      <c r="AB1340" t="s" s="4">
        <v>110</v>
      </c>
      <c r="AC1340" t="s" s="4">
        <v>110</v>
      </c>
      <c r="AD1340" t="s" s="4">
        <v>5254</v>
      </c>
      <c r="AE1340" t="s" s="4">
        <v>5254</v>
      </c>
      <c r="AF1340" t="s" s="4">
        <v>111</v>
      </c>
      <c r="AG1340" t="s" s="4">
        <v>112</v>
      </c>
      <c r="AH1340" t="s" s="4">
        <v>89</v>
      </c>
      <c r="AI1340" t="s" s="4">
        <v>111</v>
      </c>
      <c r="AJ1340" t="s" s="4">
        <v>4185</v>
      </c>
    </row>
    <row r="1341" ht="45.0" customHeight="true">
      <c r="A1341" t="s" s="4">
        <v>5256</v>
      </c>
      <c r="B1341" t="s" s="4">
        <v>585</v>
      </c>
      <c r="C1341" t="s" s="4">
        <v>129</v>
      </c>
      <c r="D1341" t="s" s="4">
        <v>91</v>
      </c>
      <c r="E1341" t="s" s="4">
        <v>130</v>
      </c>
      <c r="F1341" t="s" s="4">
        <v>4187</v>
      </c>
      <c r="G1341" t="s" s="4">
        <v>1881</v>
      </c>
      <c r="H1341" t="s" s="4">
        <v>1882</v>
      </c>
      <c r="I1341" t="s" s="4">
        <v>1196</v>
      </c>
      <c r="J1341" t="s" s="4">
        <v>97</v>
      </c>
      <c r="K1341" t="s" s="4">
        <v>1883</v>
      </c>
      <c r="L1341" t="s" s="4">
        <v>99</v>
      </c>
      <c r="M1341" t="s" s="4">
        <v>100</v>
      </c>
      <c r="N1341" t="s" s="4">
        <v>101</v>
      </c>
      <c r="O1341" t="s" s="4">
        <v>101</v>
      </c>
      <c r="P1341" t="s" s="4">
        <v>102</v>
      </c>
      <c r="Q1341" t="s" s="4">
        <v>103</v>
      </c>
      <c r="R1341" t="s" s="4">
        <v>104</v>
      </c>
      <c r="S1341" t="s" s="4">
        <v>102</v>
      </c>
      <c r="T1341" t="s" s="4">
        <v>449</v>
      </c>
      <c r="U1341" t="s" s="4">
        <v>450</v>
      </c>
      <c r="V1341" t="s" s="4">
        <v>99</v>
      </c>
      <c r="W1341" t="s" s="4">
        <v>4928</v>
      </c>
      <c r="X1341" t="s" s="4">
        <v>4928</v>
      </c>
      <c r="Y1341" t="s" s="4">
        <v>5257</v>
      </c>
      <c r="Z1341" t="s" s="4">
        <v>5258</v>
      </c>
      <c r="AA1341" t="s" s="4">
        <v>101</v>
      </c>
      <c r="AB1341" t="s" s="4">
        <v>110</v>
      </c>
      <c r="AC1341" t="s" s="4">
        <v>110</v>
      </c>
      <c r="AD1341" t="s" s="4">
        <v>5257</v>
      </c>
      <c r="AE1341" t="s" s="4">
        <v>5257</v>
      </c>
      <c r="AF1341" t="s" s="4">
        <v>111</v>
      </c>
      <c r="AG1341" t="s" s="4">
        <v>112</v>
      </c>
      <c r="AH1341" t="s" s="4">
        <v>585</v>
      </c>
      <c r="AI1341" t="s" s="4">
        <v>111</v>
      </c>
      <c r="AJ1341" t="s" s="4">
        <v>4185</v>
      </c>
    </row>
    <row r="1342" ht="45.0" customHeight="true">
      <c r="A1342" t="s" s="4">
        <v>5259</v>
      </c>
      <c r="B1342" t="s" s="4">
        <v>585</v>
      </c>
      <c r="C1342" t="s" s="4">
        <v>129</v>
      </c>
      <c r="D1342" t="s" s="4">
        <v>91</v>
      </c>
      <c r="E1342" t="s" s="4">
        <v>130</v>
      </c>
      <c r="F1342" t="s" s="4">
        <v>4187</v>
      </c>
      <c r="G1342" t="s" s="4">
        <v>1881</v>
      </c>
      <c r="H1342" t="s" s="4">
        <v>1882</v>
      </c>
      <c r="I1342" t="s" s="4">
        <v>1196</v>
      </c>
      <c r="J1342" t="s" s="4">
        <v>97</v>
      </c>
      <c r="K1342" t="s" s="4">
        <v>1883</v>
      </c>
      <c r="L1342" t="s" s="4">
        <v>99</v>
      </c>
      <c r="M1342" t="s" s="4">
        <v>100</v>
      </c>
      <c r="N1342" t="s" s="4">
        <v>101</v>
      </c>
      <c r="O1342" t="s" s="4">
        <v>101</v>
      </c>
      <c r="P1342" t="s" s="4">
        <v>102</v>
      </c>
      <c r="Q1342" t="s" s="4">
        <v>103</v>
      </c>
      <c r="R1342" t="s" s="4">
        <v>104</v>
      </c>
      <c r="S1342" t="s" s="4">
        <v>102</v>
      </c>
      <c r="T1342" t="s" s="4">
        <v>497</v>
      </c>
      <c r="U1342" t="s" s="4">
        <v>498</v>
      </c>
      <c r="V1342" t="s" s="4">
        <v>99</v>
      </c>
      <c r="W1342" t="s" s="4">
        <v>1658</v>
      </c>
      <c r="X1342" t="s" s="4">
        <v>1063</v>
      </c>
      <c r="Y1342" t="s" s="4">
        <v>5260</v>
      </c>
      <c r="Z1342" t="s" s="4">
        <v>5261</v>
      </c>
      <c r="AA1342" t="s" s="4">
        <v>101</v>
      </c>
      <c r="AB1342" t="s" s="4">
        <v>110</v>
      </c>
      <c r="AC1342" t="s" s="4">
        <v>110</v>
      </c>
      <c r="AD1342" t="s" s="4">
        <v>5260</v>
      </c>
      <c r="AE1342" t="s" s="4">
        <v>5260</v>
      </c>
      <c r="AF1342" t="s" s="4">
        <v>111</v>
      </c>
      <c r="AG1342" t="s" s="4">
        <v>112</v>
      </c>
      <c r="AH1342" t="s" s="4">
        <v>585</v>
      </c>
      <c r="AI1342" t="s" s="4">
        <v>111</v>
      </c>
      <c r="AJ1342" t="s" s="4">
        <v>4185</v>
      </c>
    </row>
    <row r="1343" ht="45.0" customHeight="true">
      <c r="A1343" t="s" s="4">
        <v>5262</v>
      </c>
      <c r="B1343" t="s" s="4">
        <v>585</v>
      </c>
      <c r="C1343" t="s" s="4">
        <v>115</v>
      </c>
      <c r="D1343" t="s" s="4">
        <v>91</v>
      </c>
      <c r="E1343" t="s" s="4">
        <v>116</v>
      </c>
      <c r="F1343" t="s" s="4">
        <v>4187</v>
      </c>
      <c r="G1343" t="s" s="4">
        <v>374</v>
      </c>
      <c r="H1343" t="s" s="4">
        <v>2426</v>
      </c>
      <c r="I1343" t="s" s="4">
        <v>1196</v>
      </c>
      <c r="J1343" t="s" s="4">
        <v>3342</v>
      </c>
      <c r="K1343" t="s" s="4">
        <v>3343</v>
      </c>
      <c r="L1343" t="s" s="4">
        <v>99</v>
      </c>
      <c r="M1343" t="s" s="4">
        <v>5263</v>
      </c>
      <c r="N1343" t="s" s="4">
        <v>101</v>
      </c>
      <c r="O1343" t="s" s="4">
        <v>101</v>
      </c>
      <c r="P1343" t="s" s="4">
        <v>102</v>
      </c>
      <c r="Q1343" t="s" s="4">
        <v>103</v>
      </c>
      <c r="R1343" t="s" s="4">
        <v>104</v>
      </c>
      <c r="S1343" t="s" s="4">
        <v>5264</v>
      </c>
      <c r="T1343" t="s" s="4">
        <v>5265</v>
      </c>
      <c r="U1343" t="s" s="4">
        <v>5266</v>
      </c>
      <c r="V1343" t="s" s="4">
        <v>99</v>
      </c>
      <c r="W1343" t="s" s="4">
        <v>1038</v>
      </c>
      <c r="X1343" t="s" s="4">
        <v>1797</v>
      </c>
      <c r="Y1343" t="s" s="4">
        <v>5267</v>
      </c>
      <c r="Z1343" t="s" s="4">
        <v>5268</v>
      </c>
      <c r="AA1343" t="s" s="4">
        <v>101</v>
      </c>
      <c r="AB1343" t="s" s="4">
        <v>110</v>
      </c>
      <c r="AC1343" t="s" s="4">
        <v>110</v>
      </c>
      <c r="AD1343" t="s" s="4">
        <v>5267</v>
      </c>
      <c r="AE1343" t="s" s="4">
        <v>5267</v>
      </c>
      <c r="AF1343" t="s" s="4">
        <v>111</v>
      </c>
      <c r="AG1343" t="s" s="4">
        <v>112</v>
      </c>
      <c r="AH1343" t="s" s="4">
        <v>585</v>
      </c>
      <c r="AI1343" t="s" s="4">
        <v>111</v>
      </c>
      <c r="AJ1343" t="s" s="4">
        <v>4185</v>
      </c>
    </row>
    <row r="1344" ht="45.0" customHeight="true">
      <c r="A1344" t="s" s="4">
        <v>5269</v>
      </c>
      <c r="B1344" t="s" s="4">
        <v>585</v>
      </c>
      <c r="C1344" t="s" s="4">
        <v>219</v>
      </c>
      <c r="D1344" t="s" s="4">
        <v>91</v>
      </c>
      <c r="E1344" t="s" s="4">
        <v>116</v>
      </c>
      <c r="F1344" t="s" s="4">
        <v>4187</v>
      </c>
      <c r="G1344" t="s" s="4">
        <v>374</v>
      </c>
      <c r="H1344" t="s" s="4">
        <v>2426</v>
      </c>
      <c r="I1344" t="s" s="4">
        <v>1196</v>
      </c>
      <c r="J1344" t="s" s="4">
        <v>3342</v>
      </c>
      <c r="K1344" t="s" s="4">
        <v>3343</v>
      </c>
      <c r="L1344" t="s" s="4">
        <v>99</v>
      </c>
      <c r="M1344" t="s" s="4">
        <v>100</v>
      </c>
      <c r="N1344" t="s" s="4">
        <v>101</v>
      </c>
      <c r="O1344" t="s" s="4">
        <v>101</v>
      </c>
      <c r="P1344" t="s" s="4">
        <v>102</v>
      </c>
      <c r="Q1344" t="s" s="4">
        <v>103</v>
      </c>
      <c r="R1344" t="s" s="4">
        <v>104</v>
      </c>
      <c r="S1344" t="s" s="4">
        <v>102</v>
      </c>
      <c r="T1344" t="s" s="4">
        <v>692</v>
      </c>
      <c r="U1344" t="s" s="4">
        <v>1460</v>
      </c>
      <c r="V1344" t="s" s="4">
        <v>99</v>
      </c>
      <c r="W1344" t="s" s="4">
        <v>4200</v>
      </c>
      <c r="X1344" t="s" s="4">
        <v>1899</v>
      </c>
      <c r="Y1344" t="s" s="4">
        <v>5270</v>
      </c>
      <c r="Z1344" t="s" s="4">
        <v>5271</v>
      </c>
      <c r="AA1344" t="s" s="4">
        <v>101</v>
      </c>
      <c r="AB1344" t="s" s="4">
        <v>110</v>
      </c>
      <c r="AC1344" t="s" s="4">
        <v>110</v>
      </c>
      <c r="AD1344" t="s" s="4">
        <v>5270</v>
      </c>
      <c r="AE1344" t="s" s="4">
        <v>5270</v>
      </c>
      <c r="AF1344" t="s" s="4">
        <v>111</v>
      </c>
      <c r="AG1344" t="s" s="4">
        <v>112</v>
      </c>
      <c r="AH1344" t="s" s="4">
        <v>585</v>
      </c>
      <c r="AI1344" t="s" s="4">
        <v>111</v>
      </c>
      <c r="AJ1344" t="s" s="4">
        <v>4185</v>
      </c>
    </row>
    <row r="1345" ht="45.0" customHeight="true">
      <c r="A1345" t="s" s="4">
        <v>5272</v>
      </c>
      <c r="B1345" t="s" s="4">
        <v>585</v>
      </c>
      <c r="C1345" t="s" s="4">
        <v>90</v>
      </c>
      <c r="D1345" t="s" s="4">
        <v>91</v>
      </c>
      <c r="E1345" t="s" s="4">
        <v>130</v>
      </c>
      <c r="F1345" t="s" s="4">
        <v>4187</v>
      </c>
      <c r="G1345" t="s" s="4">
        <v>2165</v>
      </c>
      <c r="H1345" t="s" s="4">
        <v>241</v>
      </c>
      <c r="I1345" t="s" s="4">
        <v>2166</v>
      </c>
      <c r="J1345" t="s" s="4">
        <v>823</v>
      </c>
      <c r="K1345" t="s" s="4">
        <v>1933</v>
      </c>
      <c r="L1345" t="s" s="4">
        <v>99</v>
      </c>
      <c r="M1345" t="s" s="4">
        <v>100</v>
      </c>
      <c r="N1345" t="s" s="4">
        <v>101</v>
      </c>
      <c r="O1345" t="s" s="4">
        <v>101</v>
      </c>
      <c r="P1345" t="s" s="4">
        <v>102</v>
      </c>
      <c r="Q1345" t="s" s="4">
        <v>103</v>
      </c>
      <c r="R1345" t="s" s="4">
        <v>104</v>
      </c>
      <c r="S1345" t="s" s="4">
        <v>102</v>
      </c>
      <c r="T1345" t="s" s="4">
        <v>483</v>
      </c>
      <c r="U1345" t="s" s="4">
        <v>483</v>
      </c>
      <c r="V1345" t="s" s="4">
        <v>99</v>
      </c>
      <c r="W1345" t="s" s="4">
        <v>5273</v>
      </c>
      <c r="X1345" t="s" s="4">
        <v>1785</v>
      </c>
      <c r="Y1345" t="s" s="4">
        <v>5274</v>
      </c>
      <c r="Z1345" t="s" s="4">
        <v>5275</v>
      </c>
      <c r="AA1345" t="s" s="4">
        <v>101</v>
      </c>
      <c r="AB1345" t="s" s="4">
        <v>110</v>
      </c>
      <c r="AC1345" t="s" s="4">
        <v>110</v>
      </c>
      <c r="AD1345" t="s" s="4">
        <v>5274</v>
      </c>
      <c r="AE1345" t="s" s="4">
        <v>5274</v>
      </c>
      <c r="AF1345" t="s" s="4">
        <v>111</v>
      </c>
      <c r="AG1345" t="s" s="4">
        <v>112</v>
      </c>
      <c r="AH1345" t="s" s="4">
        <v>585</v>
      </c>
      <c r="AI1345" t="s" s="4">
        <v>111</v>
      </c>
      <c r="AJ1345" t="s" s="4">
        <v>4185</v>
      </c>
    </row>
    <row r="1346" ht="45.0" customHeight="true">
      <c r="A1346" t="s" s="4">
        <v>5276</v>
      </c>
      <c r="B1346" t="s" s="4">
        <v>585</v>
      </c>
      <c r="C1346" t="s" s="4">
        <v>90</v>
      </c>
      <c r="D1346" t="s" s="4">
        <v>91</v>
      </c>
      <c r="E1346" t="s" s="4">
        <v>130</v>
      </c>
      <c r="F1346" t="s" s="4">
        <v>4187</v>
      </c>
      <c r="G1346" t="s" s="4">
        <v>2165</v>
      </c>
      <c r="H1346" t="s" s="4">
        <v>241</v>
      </c>
      <c r="I1346" t="s" s="4">
        <v>2166</v>
      </c>
      <c r="J1346" t="s" s="4">
        <v>823</v>
      </c>
      <c r="K1346" t="s" s="4">
        <v>1933</v>
      </c>
      <c r="L1346" t="s" s="4">
        <v>99</v>
      </c>
      <c r="M1346" t="s" s="4">
        <v>100</v>
      </c>
      <c r="N1346" t="s" s="4">
        <v>101</v>
      </c>
      <c r="O1346" t="s" s="4">
        <v>101</v>
      </c>
      <c r="P1346" t="s" s="4">
        <v>102</v>
      </c>
      <c r="Q1346" t="s" s="4">
        <v>103</v>
      </c>
      <c r="R1346" t="s" s="4">
        <v>104</v>
      </c>
      <c r="S1346" t="s" s="4">
        <v>102</v>
      </c>
      <c r="T1346" t="s" s="4">
        <v>483</v>
      </c>
      <c r="U1346" t="s" s="4">
        <v>483</v>
      </c>
      <c r="V1346" t="s" s="4">
        <v>99</v>
      </c>
      <c r="W1346" t="s" s="4">
        <v>2530</v>
      </c>
      <c r="X1346" t="s" s="4">
        <v>2629</v>
      </c>
      <c r="Y1346" t="s" s="4">
        <v>5277</v>
      </c>
      <c r="Z1346" t="s" s="4">
        <v>5278</v>
      </c>
      <c r="AA1346" t="s" s="4">
        <v>101</v>
      </c>
      <c r="AB1346" t="s" s="4">
        <v>110</v>
      </c>
      <c r="AC1346" t="s" s="4">
        <v>110</v>
      </c>
      <c r="AD1346" t="s" s="4">
        <v>5277</v>
      </c>
      <c r="AE1346" t="s" s="4">
        <v>5277</v>
      </c>
      <c r="AF1346" t="s" s="4">
        <v>111</v>
      </c>
      <c r="AG1346" t="s" s="4">
        <v>112</v>
      </c>
      <c r="AH1346" t="s" s="4">
        <v>585</v>
      </c>
      <c r="AI1346" t="s" s="4">
        <v>111</v>
      </c>
      <c r="AJ1346" t="s" s="4">
        <v>4185</v>
      </c>
    </row>
    <row r="1347" ht="45.0" customHeight="true">
      <c r="A1347" t="s" s="4">
        <v>5279</v>
      </c>
      <c r="B1347" t="s" s="4">
        <v>89</v>
      </c>
      <c r="C1347" t="s" s="4">
        <v>289</v>
      </c>
      <c r="D1347" t="s" s="4">
        <v>91</v>
      </c>
      <c r="E1347" t="s" s="4">
        <v>130</v>
      </c>
      <c r="F1347" t="s" s="4">
        <v>4187</v>
      </c>
      <c r="G1347" t="s" s="4">
        <v>131</v>
      </c>
      <c r="H1347" t="s" s="4">
        <v>132</v>
      </c>
      <c r="I1347" t="s" s="4">
        <v>133</v>
      </c>
      <c r="J1347" t="s" s="4">
        <v>134</v>
      </c>
      <c r="K1347" t="s" s="4">
        <v>135</v>
      </c>
      <c r="L1347" t="s" s="4">
        <v>99</v>
      </c>
      <c r="M1347" t="s" s="4">
        <v>100</v>
      </c>
      <c r="N1347" t="s" s="4">
        <v>101</v>
      </c>
      <c r="O1347" t="s" s="4">
        <v>101</v>
      </c>
      <c r="P1347" t="s" s="4">
        <v>102</v>
      </c>
      <c r="Q1347" t="s" s="4">
        <v>103</v>
      </c>
      <c r="R1347" t="s" s="4">
        <v>104</v>
      </c>
      <c r="S1347" t="s" s="4">
        <v>102</v>
      </c>
      <c r="T1347" t="s" s="4">
        <v>214</v>
      </c>
      <c r="U1347" t="s" s="4">
        <v>214</v>
      </c>
      <c r="V1347" t="s" s="4">
        <v>99</v>
      </c>
      <c r="W1347" t="s" s="4">
        <v>5186</v>
      </c>
      <c r="X1347" t="s" s="4">
        <v>5186</v>
      </c>
      <c r="Y1347" t="s" s="4">
        <v>5280</v>
      </c>
      <c r="Z1347" t="s" s="4">
        <v>5281</v>
      </c>
      <c r="AA1347" t="s" s="4">
        <v>101</v>
      </c>
      <c r="AB1347" t="s" s="4">
        <v>110</v>
      </c>
      <c r="AC1347" t="s" s="4">
        <v>110</v>
      </c>
      <c r="AD1347" t="s" s="4">
        <v>5280</v>
      </c>
      <c r="AE1347" t="s" s="4">
        <v>5280</v>
      </c>
      <c r="AF1347" t="s" s="4">
        <v>111</v>
      </c>
      <c r="AG1347" t="s" s="4">
        <v>112</v>
      </c>
      <c r="AH1347" t="s" s="4">
        <v>89</v>
      </c>
      <c r="AI1347" t="s" s="4">
        <v>111</v>
      </c>
      <c r="AJ1347" t="s" s="4">
        <v>4185</v>
      </c>
    </row>
    <row r="1348" ht="45.0" customHeight="true">
      <c r="A1348" t="s" s="4">
        <v>5282</v>
      </c>
      <c r="B1348" t="s" s="4">
        <v>89</v>
      </c>
      <c r="C1348" t="s" s="4">
        <v>90</v>
      </c>
      <c r="D1348" t="s" s="4">
        <v>153</v>
      </c>
      <c r="E1348" t="s" s="4">
        <v>154</v>
      </c>
      <c r="F1348" t="s" s="4">
        <v>155</v>
      </c>
      <c r="G1348" t="s" s="4">
        <v>155</v>
      </c>
      <c r="H1348" t="s" s="4">
        <v>155</v>
      </c>
      <c r="I1348" t="s" s="4">
        <v>184</v>
      </c>
      <c r="J1348" t="s" s="4">
        <v>185</v>
      </c>
      <c r="K1348" t="s" s="4">
        <v>186</v>
      </c>
      <c r="L1348" t="s" s="4">
        <v>99</v>
      </c>
      <c r="M1348" t="s" s="4">
        <v>100</v>
      </c>
      <c r="N1348" t="s" s="4">
        <v>101</v>
      </c>
      <c r="O1348" t="s" s="4">
        <v>101</v>
      </c>
      <c r="P1348" t="s" s="4">
        <v>102</v>
      </c>
      <c r="Q1348" t="s" s="4">
        <v>187</v>
      </c>
      <c r="R1348" t="s" s="4">
        <v>188</v>
      </c>
      <c r="S1348" t="s" s="4">
        <v>102</v>
      </c>
      <c r="T1348" t="s" s="4">
        <v>103</v>
      </c>
      <c r="U1348" t="s" s="4">
        <v>104</v>
      </c>
      <c r="V1348" t="s" s="4">
        <v>99</v>
      </c>
      <c r="W1348" t="s" s="4">
        <v>5283</v>
      </c>
      <c r="X1348" t="s" s="4">
        <v>206</v>
      </c>
      <c r="Y1348" t="s" s="4">
        <v>5284</v>
      </c>
      <c r="Z1348" t="s" s="4">
        <v>5285</v>
      </c>
      <c r="AA1348" t="s" s="4">
        <v>101</v>
      </c>
      <c r="AB1348" t="s" s="4">
        <v>110</v>
      </c>
      <c r="AC1348" t="s" s="4">
        <v>110</v>
      </c>
      <c r="AD1348" t="s" s="4">
        <v>5284</v>
      </c>
      <c r="AE1348" t="s" s="4">
        <v>5284</v>
      </c>
      <c r="AF1348" t="s" s="4">
        <v>111</v>
      </c>
      <c r="AG1348" t="s" s="4">
        <v>112</v>
      </c>
      <c r="AH1348" t="s" s="4">
        <v>89</v>
      </c>
      <c r="AI1348" t="s" s="4">
        <v>111</v>
      </c>
      <c r="AJ1348" t="s" s="4">
        <v>4185</v>
      </c>
    </row>
    <row r="1349" ht="45.0" customHeight="true">
      <c r="A1349" t="s" s="4">
        <v>5286</v>
      </c>
      <c r="B1349" t="s" s="4">
        <v>89</v>
      </c>
      <c r="C1349" t="s" s="4">
        <v>267</v>
      </c>
      <c r="D1349" t="s" s="4">
        <v>91</v>
      </c>
      <c r="E1349" t="s" s="4">
        <v>116</v>
      </c>
      <c r="F1349" t="s" s="4">
        <v>4187</v>
      </c>
      <c r="G1349" t="s" s="4">
        <v>279</v>
      </c>
      <c r="H1349" t="s" s="4">
        <v>280</v>
      </c>
      <c r="I1349" t="s" s="4">
        <v>281</v>
      </c>
      <c r="J1349" t="s" s="4">
        <v>282</v>
      </c>
      <c r="K1349" t="s" s="4">
        <v>283</v>
      </c>
      <c r="L1349" t="s" s="4">
        <v>99</v>
      </c>
      <c r="M1349" t="s" s="4">
        <v>100</v>
      </c>
      <c r="N1349" t="s" s="4">
        <v>101</v>
      </c>
      <c r="O1349" t="s" s="4">
        <v>101</v>
      </c>
      <c r="P1349" t="s" s="4">
        <v>102</v>
      </c>
      <c r="Q1349" t="s" s="4">
        <v>103</v>
      </c>
      <c r="R1349" t="s" s="4">
        <v>104</v>
      </c>
      <c r="S1349" t="s" s="4">
        <v>102</v>
      </c>
      <c r="T1349" t="s" s="4">
        <v>102</v>
      </c>
      <c r="U1349" t="s" s="4">
        <v>284</v>
      </c>
      <c r="V1349" t="s" s="4">
        <v>99</v>
      </c>
      <c r="W1349" t="s" s="4">
        <v>268</v>
      </c>
      <c r="X1349" t="s" s="4">
        <v>268</v>
      </c>
      <c r="Y1349" t="s" s="4">
        <v>5287</v>
      </c>
      <c r="Z1349" t="s" s="4">
        <v>287</v>
      </c>
      <c r="AA1349" t="s" s="4">
        <v>101</v>
      </c>
      <c r="AB1349" t="s" s="4">
        <v>110</v>
      </c>
      <c r="AC1349" t="s" s="4">
        <v>110</v>
      </c>
      <c r="AD1349" t="s" s="4">
        <v>5287</v>
      </c>
      <c r="AE1349" t="s" s="4">
        <v>5287</v>
      </c>
      <c r="AF1349" t="s" s="4">
        <v>111</v>
      </c>
      <c r="AG1349" t="s" s="4">
        <v>112</v>
      </c>
      <c r="AH1349" t="s" s="4">
        <v>89</v>
      </c>
      <c r="AI1349" t="s" s="4">
        <v>111</v>
      </c>
      <c r="AJ1349" t="s" s="4">
        <v>4185</v>
      </c>
    </row>
    <row r="1350" ht="45.0" customHeight="true">
      <c r="A1350" t="s" s="4">
        <v>5288</v>
      </c>
      <c r="B1350" t="s" s="4">
        <v>89</v>
      </c>
      <c r="C1350" t="s" s="4">
        <v>349</v>
      </c>
      <c r="D1350" t="s" s="4">
        <v>91</v>
      </c>
      <c r="E1350" t="s" s="4">
        <v>385</v>
      </c>
      <c r="F1350" t="s" s="4">
        <v>4482</v>
      </c>
      <c r="G1350" t="s" s="4">
        <v>387</v>
      </c>
      <c r="H1350" t="s" s="4">
        <v>241</v>
      </c>
      <c r="I1350" t="s" s="4">
        <v>388</v>
      </c>
      <c r="J1350" t="s" s="4">
        <v>135</v>
      </c>
      <c r="K1350" t="s" s="4">
        <v>389</v>
      </c>
      <c r="L1350" t="s" s="4">
        <v>99</v>
      </c>
      <c r="M1350" t="s" s="4">
        <v>100</v>
      </c>
      <c r="N1350" t="s" s="4">
        <v>101</v>
      </c>
      <c r="O1350" t="s" s="4">
        <v>101</v>
      </c>
      <c r="P1350" t="s" s="4">
        <v>102</v>
      </c>
      <c r="Q1350" t="s" s="4">
        <v>103</v>
      </c>
      <c r="R1350" t="s" s="4">
        <v>104</v>
      </c>
      <c r="S1350" t="s" s="4">
        <v>102</v>
      </c>
      <c r="T1350" t="s" s="4">
        <v>105</v>
      </c>
      <c r="U1350" t="s" s="4">
        <v>106</v>
      </c>
      <c r="V1350" t="s" s="4">
        <v>99</v>
      </c>
      <c r="W1350" t="s" s="4">
        <v>421</v>
      </c>
      <c r="X1350" t="s" s="4">
        <v>422</v>
      </c>
      <c r="Y1350" t="s" s="4">
        <v>5289</v>
      </c>
      <c r="Z1350" t="s" s="4">
        <v>5290</v>
      </c>
      <c r="AA1350" t="s" s="4">
        <v>101</v>
      </c>
      <c r="AB1350" t="s" s="4">
        <v>110</v>
      </c>
      <c r="AC1350" t="s" s="4">
        <v>110</v>
      </c>
      <c r="AD1350" t="s" s="4">
        <v>5289</v>
      </c>
      <c r="AE1350" t="s" s="4">
        <v>5289</v>
      </c>
      <c r="AF1350" t="s" s="4">
        <v>111</v>
      </c>
      <c r="AG1350" t="s" s="4">
        <v>112</v>
      </c>
      <c r="AH1350" t="s" s="4">
        <v>89</v>
      </c>
      <c r="AI1350" t="s" s="4">
        <v>111</v>
      </c>
      <c r="AJ1350" t="s" s="4">
        <v>4185</v>
      </c>
    </row>
    <row r="1351" ht="45.0" customHeight="true">
      <c r="A1351" t="s" s="4">
        <v>5291</v>
      </c>
      <c r="B1351" t="s" s="4">
        <v>89</v>
      </c>
      <c r="C1351" t="s" s="4">
        <v>349</v>
      </c>
      <c r="D1351" t="s" s="4">
        <v>91</v>
      </c>
      <c r="E1351" t="s" s="4">
        <v>385</v>
      </c>
      <c r="F1351" t="s" s="4">
        <v>4482</v>
      </c>
      <c r="G1351" t="s" s="4">
        <v>387</v>
      </c>
      <c r="H1351" t="s" s="4">
        <v>241</v>
      </c>
      <c r="I1351" t="s" s="4">
        <v>388</v>
      </c>
      <c r="J1351" t="s" s="4">
        <v>135</v>
      </c>
      <c r="K1351" t="s" s="4">
        <v>389</v>
      </c>
      <c r="L1351" t="s" s="4">
        <v>99</v>
      </c>
      <c r="M1351" t="s" s="4">
        <v>100</v>
      </c>
      <c r="N1351" t="s" s="4">
        <v>101</v>
      </c>
      <c r="O1351" t="s" s="4">
        <v>101</v>
      </c>
      <c r="P1351" t="s" s="4">
        <v>102</v>
      </c>
      <c r="Q1351" t="s" s="4">
        <v>103</v>
      </c>
      <c r="R1351" t="s" s="4">
        <v>104</v>
      </c>
      <c r="S1351" t="s" s="4">
        <v>102</v>
      </c>
      <c r="T1351" t="s" s="4">
        <v>378</v>
      </c>
      <c r="U1351" t="s" s="4">
        <v>379</v>
      </c>
      <c r="V1351" t="s" s="4">
        <v>99</v>
      </c>
      <c r="W1351" t="s" s="4">
        <v>1117</v>
      </c>
      <c r="X1351" t="s" s="4">
        <v>5292</v>
      </c>
      <c r="Y1351" t="s" s="4">
        <v>5293</v>
      </c>
      <c r="Z1351" t="s" s="4">
        <v>5294</v>
      </c>
      <c r="AA1351" t="s" s="4">
        <v>101</v>
      </c>
      <c r="AB1351" t="s" s="4">
        <v>110</v>
      </c>
      <c r="AC1351" t="s" s="4">
        <v>110</v>
      </c>
      <c r="AD1351" t="s" s="4">
        <v>5293</v>
      </c>
      <c r="AE1351" t="s" s="4">
        <v>5293</v>
      </c>
      <c r="AF1351" t="s" s="4">
        <v>111</v>
      </c>
      <c r="AG1351" t="s" s="4">
        <v>112</v>
      </c>
      <c r="AH1351" t="s" s="4">
        <v>89</v>
      </c>
      <c r="AI1351" t="s" s="4">
        <v>111</v>
      </c>
      <c r="AJ1351" t="s" s="4">
        <v>4185</v>
      </c>
    </row>
    <row r="1352" ht="45.0" customHeight="true">
      <c r="A1352" t="s" s="4">
        <v>5295</v>
      </c>
      <c r="B1352" t="s" s="4">
        <v>89</v>
      </c>
      <c r="C1352" t="s" s="4">
        <v>90</v>
      </c>
      <c r="D1352" t="s" s="4">
        <v>91</v>
      </c>
      <c r="E1352" t="s" s="4">
        <v>385</v>
      </c>
      <c r="F1352" t="s" s="4">
        <v>4482</v>
      </c>
      <c r="G1352" t="s" s="4">
        <v>387</v>
      </c>
      <c r="H1352" t="s" s="4">
        <v>241</v>
      </c>
      <c r="I1352" t="s" s="4">
        <v>388</v>
      </c>
      <c r="J1352" t="s" s="4">
        <v>135</v>
      </c>
      <c r="K1352" t="s" s="4">
        <v>389</v>
      </c>
      <c r="L1352" t="s" s="4">
        <v>99</v>
      </c>
      <c r="M1352" t="s" s="4">
        <v>100</v>
      </c>
      <c r="N1352" t="s" s="4">
        <v>101</v>
      </c>
      <c r="O1352" t="s" s="4">
        <v>101</v>
      </c>
      <c r="P1352" t="s" s="4">
        <v>102</v>
      </c>
      <c r="Q1352" t="s" s="4">
        <v>103</v>
      </c>
      <c r="R1352" t="s" s="4">
        <v>104</v>
      </c>
      <c r="S1352" t="s" s="4">
        <v>102</v>
      </c>
      <c r="T1352" t="s" s="4">
        <v>476</v>
      </c>
      <c r="U1352" t="s" s="4">
        <v>846</v>
      </c>
      <c r="V1352" t="s" s="4">
        <v>99</v>
      </c>
      <c r="W1352" t="s" s="4">
        <v>847</v>
      </c>
      <c r="X1352" t="s" s="4">
        <v>848</v>
      </c>
      <c r="Y1352" t="s" s="4">
        <v>5296</v>
      </c>
      <c r="Z1352" t="s" s="4">
        <v>5297</v>
      </c>
      <c r="AA1352" t="s" s="4">
        <v>101</v>
      </c>
      <c r="AB1352" t="s" s="4">
        <v>110</v>
      </c>
      <c r="AC1352" t="s" s="4">
        <v>110</v>
      </c>
      <c r="AD1352" t="s" s="4">
        <v>5296</v>
      </c>
      <c r="AE1352" t="s" s="4">
        <v>5296</v>
      </c>
      <c r="AF1352" t="s" s="4">
        <v>111</v>
      </c>
      <c r="AG1352" t="s" s="4">
        <v>112</v>
      </c>
      <c r="AH1352" t="s" s="4">
        <v>89</v>
      </c>
      <c r="AI1352" t="s" s="4">
        <v>111</v>
      </c>
      <c r="AJ1352" t="s" s="4">
        <v>4185</v>
      </c>
    </row>
    <row r="1353" ht="45.0" customHeight="true">
      <c r="A1353" t="s" s="4">
        <v>5298</v>
      </c>
      <c r="B1353" t="s" s="4">
        <v>89</v>
      </c>
      <c r="C1353" t="s" s="4">
        <v>210</v>
      </c>
      <c r="D1353" t="s" s="4">
        <v>91</v>
      </c>
      <c r="E1353" t="s" s="4">
        <v>154</v>
      </c>
      <c r="F1353" t="s" s="4">
        <v>155</v>
      </c>
      <c r="G1353" t="s" s="4">
        <v>1289</v>
      </c>
      <c r="H1353" t="s" s="4">
        <v>1290</v>
      </c>
      <c r="I1353" t="s" s="4">
        <v>1291</v>
      </c>
      <c r="J1353" t="s" s="4">
        <v>1292</v>
      </c>
      <c r="K1353" t="s" s="4">
        <v>1293</v>
      </c>
      <c r="L1353" t="s" s="4">
        <v>99</v>
      </c>
      <c r="M1353" t="s" s="4">
        <v>100</v>
      </c>
      <c r="N1353" t="s" s="4">
        <v>101</v>
      </c>
      <c r="O1353" t="s" s="4">
        <v>101</v>
      </c>
      <c r="P1353" t="s" s="4">
        <v>102</v>
      </c>
      <c r="Q1353" t="s" s="4">
        <v>103</v>
      </c>
      <c r="R1353" t="s" s="4">
        <v>104</v>
      </c>
      <c r="S1353" t="s" s="4">
        <v>102</v>
      </c>
      <c r="T1353" t="s" s="4">
        <v>225</v>
      </c>
      <c r="U1353" t="s" s="4">
        <v>225</v>
      </c>
      <c r="V1353" t="s" s="4">
        <v>99</v>
      </c>
      <c r="W1353" t="s" s="4">
        <v>369</v>
      </c>
      <c r="X1353" t="s" s="4">
        <v>380</v>
      </c>
      <c r="Y1353" t="s" s="4">
        <v>5299</v>
      </c>
      <c r="Z1353" t="s" s="4">
        <v>5300</v>
      </c>
      <c r="AA1353" t="s" s="4">
        <v>101</v>
      </c>
      <c r="AB1353" t="s" s="4">
        <v>110</v>
      </c>
      <c r="AC1353" t="s" s="4">
        <v>110</v>
      </c>
      <c r="AD1353" t="s" s="4">
        <v>5299</v>
      </c>
      <c r="AE1353" t="s" s="4">
        <v>5299</v>
      </c>
      <c r="AF1353" t="s" s="4">
        <v>111</v>
      </c>
      <c r="AG1353" t="s" s="4">
        <v>112</v>
      </c>
      <c r="AH1353" t="s" s="4">
        <v>89</v>
      </c>
      <c r="AI1353" t="s" s="4">
        <v>111</v>
      </c>
      <c r="AJ1353" t="s" s="4">
        <v>4185</v>
      </c>
    </row>
    <row r="1354" ht="45.0" customHeight="true">
      <c r="A1354" t="s" s="4">
        <v>5301</v>
      </c>
      <c r="B1354" t="s" s="4">
        <v>89</v>
      </c>
      <c r="C1354" t="s" s="4">
        <v>278</v>
      </c>
      <c r="D1354" t="s" s="4">
        <v>91</v>
      </c>
      <c r="E1354" t="s" s="4">
        <v>116</v>
      </c>
      <c r="F1354" t="s" s="4">
        <v>4187</v>
      </c>
      <c r="G1354" t="s" s="4">
        <v>1141</v>
      </c>
      <c r="H1354" t="s" s="4">
        <v>524</v>
      </c>
      <c r="I1354" t="s" s="4">
        <v>1522</v>
      </c>
      <c r="J1354" t="s" s="4">
        <v>1523</v>
      </c>
      <c r="K1354" t="s" s="4">
        <v>1524</v>
      </c>
      <c r="L1354" t="s" s="4">
        <v>99</v>
      </c>
      <c r="M1354" t="s" s="4">
        <v>100</v>
      </c>
      <c r="N1354" t="s" s="4">
        <v>101</v>
      </c>
      <c r="O1354" t="s" s="4">
        <v>101</v>
      </c>
      <c r="P1354" t="s" s="4">
        <v>102</v>
      </c>
      <c r="Q1354" t="s" s="4">
        <v>103</v>
      </c>
      <c r="R1354" t="s" s="4">
        <v>104</v>
      </c>
      <c r="S1354" t="s" s="4">
        <v>102</v>
      </c>
      <c r="T1354" t="s" s="4">
        <v>692</v>
      </c>
      <c r="U1354" t="s" s="4">
        <v>1884</v>
      </c>
      <c r="V1354" t="s" s="4">
        <v>99</v>
      </c>
      <c r="W1354" t="s" s="4">
        <v>907</v>
      </c>
      <c r="X1354" t="s" s="4">
        <v>1075</v>
      </c>
      <c r="Y1354" t="s" s="4">
        <v>5302</v>
      </c>
      <c r="Z1354" t="s" s="4">
        <v>5303</v>
      </c>
      <c r="AA1354" t="s" s="4">
        <v>101</v>
      </c>
      <c r="AB1354" t="s" s="4">
        <v>110</v>
      </c>
      <c r="AC1354" t="s" s="4">
        <v>110</v>
      </c>
      <c r="AD1354" t="s" s="4">
        <v>5302</v>
      </c>
      <c r="AE1354" t="s" s="4">
        <v>5302</v>
      </c>
      <c r="AF1354" t="s" s="4">
        <v>111</v>
      </c>
      <c r="AG1354" t="s" s="4">
        <v>112</v>
      </c>
      <c r="AH1354" t="s" s="4">
        <v>89</v>
      </c>
      <c r="AI1354" t="s" s="4">
        <v>111</v>
      </c>
      <c r="AJ1354" t="s" s="4">
        <v>4185</v>
      </c>
    </row>
    <row r="1355" ht="45.0" customHeight="true">
      <c r="A1355" t="s" s="4">
        <v>5304</v>
      </c>
      <c r="B1355" t="s" s="4">
        <v>89</v>
      </c>
      <c r="C1355" t="s" s="4">
        <v>115</v>
      </c>
      <c r="D1355" t="s" s="4">
        <v>153</v>
      </c>
      <c r="E1355" t="s" s="4">
        <v>154</v>
      </c>
      <c r="F1355" t="s" s="4">
        <v>155</v>
      </c>
      <c r="G1355" t="s" s="4">
        <v>155</v>
      </c>
      <c r="H1355" t="s" s="4">
        <v>155</v>
      </c>
      <c r="I1355" t="s" s="4">
        <v>184</v>
      </c>
      <c r="J1355" t="s" s="4">
        <v>185</v>
      </c>
      <c r="K1355" t="s" s="4">
        <v>186</v>
      </c>
      <c r="L1355" t="s" s="4">
        <v>99</v>
      </c>
      <c r="M1355" t="s" s="4">
        <v>100</v>
      </c>
      <c r="N1355" t="s" s="4">
        <v>101</v>
      </c>
      <c r="O1355" t="s" s="4">
        <v>101</v>
      </c>
      <c r="P1355" t="s" s="4">
        <v>102</v>
      </c>
      <c r="Q1355" t="s" s="4">
        <v>187</v>
      </c>
      <c r="R1355" t="s" s="4">
        <v>188</v>
      </c>
      <c r="S1355" t="s" s="4">
        <v>102</v>
      </c>
      <c r="T1355" t="s" s="4">
        <v>103</v>
      </c>
      <c r="U1355" t="s" s="4">
        <v>104</v>
      </c>
      <c r="V1355" t="s" s="4">
        <v>99</v>
      </c>
      <c r="W1355" t="s" s="4">
        <v>5305</v>
      </c>
      <c r="X1355" t="s" s="4">
        <v>5306</v>
      </c>
      <c r="Y1355" t="s" s="4">
        <v>5307</v>
      </c>
      <c r="Z1355" t="s" s="4">
        <v>5308</v>
      </c>
      <c r="AA1355" t="s" s="4">
        <v>101</v>
      </c>
      <c r="AB1355" t="s" s="4">
        <v>110</v>
      </c>
      <c r="AC1355" t="s" s="4">
        <v>110</v>
      </c>
      <c r="AD1355" t="s" s="4">
        <v>5307</v>
      </c>
      <c r="AE1355" t="s" s="4">
        <v>5307</v>
      </c>
      <c r="AF1355" t="s" s="4">
        <v>111</v>
      </c>
      <c r="AG1355" t="s" s="4">
        <v>112</v>
      </c>
      <c r="AH1355" t="s" s="4">
        <v>89</v>
      </c>
      <c r="AI1355" t="s" s="4">
        <v>111</v>
      </c>
      <c r="AJ1355" t="s" s="4">
        <v>4185</v>
      </c>
    </row>
    <row r="1356" ht="45.0" customHeight="true">
      <c r="A1356" t="s" s="4">
        <v>5309</v>
      </c>
      <c r="B1356" t="s" s="4">
        <v>89</v>
      </c>
      <c r="C1356" t="s" s="4">
        <v>349</v>
      </c>
      <c r="D1356" t="s" s="4">
        <v>153</v>
      </c>
      <c r="E1356" t="s" s="4">
        <v>154</v>
      </c>
      <c r="F1356" t="s" s="4">
        <v>155</v>
      </c>
      <c r="G1356" t="s" s="4">
        <v>155</v>
      </c>
      <c r="H1356" t="s" s="4">
        <v>155</v>
      </c>
      <c r="I1356" t="s" s="4">
        <v>184</v>
      </c>
      <c r="J1356" t="s" s="4">
        <v>185</v>
      </c>
      <c r="K1356" t="s" s="4">
        <v>186</v>
      </c>
      <c r="L1356" t="s" s="4">
        <v>99</v>
      </c>
      <c r="M1356" t="s" s="4">
        <v>100</v>
      </c>
      <c r="N1356" t="s" s="4">
        <v>101</v>
      </c>
      <c r="O1356" t="s" s="4">
        <v>101</v>
      </c>
      <c r="P1356" t="s" s="4">
        <v>102</v>
      </c>
      <c r="Q1356" t="s" s="4">
        <v>187</v>
      </c>
      <c r="R1356" t="s" s="4">
        <v>188</v>
      </c>
      <c r="S1356" t="s" s="4">
        <v>102</v>
      </c>
      <c r="T1356" t="s" s="4">
        <v>103</v>
      </c>
      <c r="U1356" t="s" s="4">
        <v>104</v>
      </c>
      <c r="V1356" t="s" s="4">
        <v>99</v>
      </c>
      <c r="W1356" t="s" s="4">
        <v>5310</v>
      </c>
      <c r="X1356" t="s" s="4">
        <v>5310</v>
      </c>
      <c r="Y1356" t="s" s="4">
        <v>5311</v>
      </c>
      <c r="Z1356" t="s" s="4">
        <v>5312</v>
      </c>
      <c r="AA1356" t="s" s="4">
        <v>101</v>
      </c>
      <c r="AB1356" t="s" s="4">
        <v>110</v>
      </c>
      <c r="AC1356" t="s" s="4">
        <v>110</v>
      </c>
      <c r="AD1356" t="s" s="4">
        <v>5311</v>
      </c>
      <c r="AE1356" t="s" s="4">
        <v>5311</v>
      </c>
      <c r="AF1356" t="s" s="4">
        <v>111</v>
      </c>
      <c r="AG1356" t="s" s="4">
        <v>112</v>
      </c>
      <c r="AH1356" t="s" s="4">
        <v>89</v>
      </c>
      <c r="AI1356" t="s" s="4">
        <v>111</v>
      </c>
      <c r="AJ1356" t="s" s="4">
        <v>4185</v>
      </c>
    </row>
    <row r="1357" ht="45.0" customHeight="true">
      <c r="A1357" t="s" s="4">
        <v>5313</v>
      </c>
      <c r="B1357" t="s" s="4">
        <v>89</v>
      </c>
      <c r="C1357" t="s" s="4">
        <v>219</v>
      </c>
      <c r="D1357" t="s" s="4">
        <v>91</v>
      </c>
      <c r="E1357" t="s" s="4">
        <v>130</v>
      </c>
      <c r="F1357" t="s" s="4">
        <v>4187</v>
      </c>
      <c r="G1357" t="s" s="4">
        <v>131</v>
      </c>
      <c r="H1357" t="s" s="4">
        <v>132</v>
      </c>
      <c r="I1357" t="s" s="4">
        <v>133</v>
      </c>
      <c r="J1357" t="s" s="4">
        <v>134</v>
      </c>
      <c r="K1357" t="s" s="4">
        <v>135</v>
      </c>
      <c r="L1357" t="s" s="4">
        <v>99</v>
      </c>
      <c r="M1357" t="s" s="4">
        <v>100</v>
      </c>
      <c r="N1357" t="s" s="4">
        <v>101</v>
      </c>
      <c r="O1357" t="s" s="4">
        <v>101</v>
      </c>
      <c r="P1357" t="s" s="4">
        <v>102</v>
      </c>
      <c r="Q1357" t="s" s="4">
        <v>103</v>
      </c>
      <c r="R1357" t="s" s="4">
        <v>104</v>
      </c>
      <c r="S1357" t="s" s="4">
        <v>102</v>
      </c>
      <c r="T1357" t="s" s="4">
        <v>483</v>
      </c>
      <c r="U1357" t="s" s="4">
        <v>483</v>
      </c>
      <c r="V1357" t="s" s="4">
        <v>99</v>
      </c>
      <c r="W1357" t="s" s="4">
        <v>903</v>
      </c>
      <c r="X1357" t="s" s="4">
        <v>5314</v>
      </c>
      <c r="Y1357" t="s" s="4">
        <v>5315</v>
      </c>
      <c r="Z1357" t="s" s="4">
        <v>5316</v>
      </c>
      <c r="AA1357" t="s" s="4">
        <v>101</v>
      </c>
      <c r="AB1357" t="s" s="4">
        <v>110</v>
      </c>
      <c r="AC1357" t="s" s="4">
        <v>110</v>
      </c>
      <c r="AD1357" t="s" s="4">
        <v>5315</v>
      </c>
      <c r="AE1357" t="s" s="4">
        <v>5315</v>
      </c>
      <c r="AF1357" t="s" s="4">
        <v>111</v>
      </c>
      <c r="AG1357" t="s" s="4">
        <v>112</v>
      </c>
      <c r="AH1357" t="s" s="4">
        <v>89</v>
      </c>
      <c r="AI1357" t="s" s="4">
        <v>111</v>
      </c>
      <c r="AJ1357" t="s" s="4">
        <v>4185</v>
      </c>
    </row>
    <row r="1358" ht="45.0" customHeight="true">
      <c r="A1358" t="s" s="4">
        <v>5317</v>
      </c>
      <c r="B1358" t="s" s="4">
        <v>89</v>
      </c>
      <c r="C1358" t="s" s="4">
        <v>210</v>
      </c>
      <c r="D1358" t="s" s="4">
        <v>91</v>
      </c>
      <c r="E1358" t="s" s="4">
        <v>130</v>
      </c>
      <c r="F1358" t="s" s="4">
        <v>4187</v>
      </c>
      <c r="G1358" t="s" s="4">
        <v>131</v>
      </c>
      <c r="H1358" t="s" s="4">
        <v>132</v>
      </c>
      <c r="I1358" t="s" s="4">
        <v>133</v>
      </c>
      <c r="J1358" t="s" s="4">
        <v>134</v>
      </c>
      <c r="K1358" t="s" s="4">
        <v>135</v>
      </c>
      <c r="L1358" t="s" s="4">
        <v>99</v>
      </c>
      <c r="M1358" t="s" s="4">
        <v>100</v>
      </c>
      <c r="N1358" t="s" s="4">
        <v>101</v>
      </c>
      <c r="O1358" t="s" s="4">
        <v>101</v>
      </c>
      <c r="P1358" t="s" s="4">
        <v>102</v>
      </c>
      <c r="Q1358" t="s" s="4">
        <v>103</v>
      </c>
      <c r="R1358" t="s" s="4">
        <v>104</v>
      </c>
      <c r="S1358" t="s" s="4">
        <v>102</v>
      </c>
      <c r="T1358" t="s" s="4">
        <v>102</v>
      </c>
      <c r="U1358" t="s" s="4">
        <v>284</v>
      </c>
      <c r="V1358" t="s" s="4">
        <v>99</v>
      </c>
      <c r="W1358" t="s" s="4">
        <v>5318</v>
      </c>
      <c r="X1358" t="s" s="4">
        <v>5318</v>
      </c>
      <c r="Y1358" t="s" s="4">
        <v>5319</v>
      </c>
      <c r="Z1358" t="s" s="4">
        <v>287</v>
      </c>
      <c r="AA1358" t="s" s="4">
        <v>101</v>
      </c>
      <c r="AB1358" t="s" s="4">
        <v>110</v>
      </c>
      <c r="AC1358" t="s" s="4">
        <v>110</v>
      </c>
      <c r="AD1358" t="s" s="4">
        <v>5319</v>
      </c>
      <c r="AE1358" t="s" s="4">
        <v>5319</v>
      </c>
      <c r="AF1358" t="s" s="4">
        <v>111</v>
      </c>
      <c r="AG1358" t="s" s="4">
        <v>112</v>
      </c>
      <c r="AH1358" t="s" s="4">
        <v>89</v>
      </c>
      <c r="AI1358" t="s" s="4">
        <v>111</v>
      </c>
      <c r="AJ1358" t="s" s="4">
        <v>4185</v>
      </c>
    </row>
    <row r="1359" ht="45.0" customHeight="true">
      <c r="A1359" t="s" s="4">
        <v>5320</v>
      </c>
      <c r="B1359" t="s" s="4">
        <v>89</v>
      </c>
      <c r="C1359" t="s" s="4">
        <v>811</v>
      </c>
      <c r="D1359" t="s" s="4">
        <v>91</v>
      </c>
      <c r="E1359" t="s" s="4">
        <v>116</v>
      </c>
      <c r="F1359" t="s" s="4">
        <v>4187</v>
      </c>
      <c r="G1359" t="s" s="4">
        <v>374</v>
      </c>
      <c r="H1359" t="s" s="4">
        <v>743</v>
      </c>
      <c r="I1359" t="s" s="4">
        <v>744</v>
      </c>
      <c r="J1359" t="s" s="4">
        <v>745</v>
      </c>
      <c r="K1359" t="s" s="4">
        <v>746</v>
      </c>
      <c r="L1359" t="s" s="4">
        <v>99</v>
      </c>
      <c r="M1359" t="s" s="4">
        <v>100</v>
      </c>
      <c r="N1359" t="s" s="4">
        <v>101</v>
      </c>
      <c r="O1359" t="s" s="4">
        <v>101</v>
      </c>
      <c r="P1359" t="s" s="4">
        <v>102</v>
      </c>
      <c r="Q1359" t="s" s="4">
        <v>103</v>
      </c>
      <c r="R1359" t="s" s="4">
        <v>104</v>
      </c>
      <c r="S1359" t="s" s="4">
        <v>102</v>
      </c>
      <c r="T1359" t="s" s="4">
        <v>687</v>
      </c>
      <c r="U1359" t="s" s="4">
        <v>687</v>
      </c>
      <c r="V1359" t="s" s="4">
        <v>99</v>
      </c>
      <c r="W1359" t="s" s="4">
        <v>1515</v>
      </c>
      <c r="X1359" t="s" s="4">
        <v>1515</v>
      </c>
      <c r="Y1359" t="s" s="4">
        <v>5321</v>
      </c>
      <c r="Z1359" t="s" s="4">
        <v>5322</v>
      </c>
      <c r="AA1359" t="s" s="4">
        <v>101</v>
      </c>
      <c r="AB1359" t="s" s="4">
        <v>110</v>
      </c>
      <c r="AC1359" t="s" s="4">
        <v>110</v>
      </c>
      <c r="AD1359" t="s" s="4">
        <v>5321</v>
      </c>
      <c r="AE1359" t="s" s="4">
        <v>5321</v>
      </c>
      <c r="AF1359" t="s" s="4">
        <v>111</v>
      </c>
      <c r="AG1359" t="s" s="4">
        <v>112</v>
      </c>
      <c r="AH1359" t="s" s="4">
        <v>89</v>
      </c>
      <c r="AI1359" t="s" s="4">
        <v>111</v>
      </c>
      <c r="AJ1359" t="s" s="4">
        <v>4185</v>
      </c>
    </row>
    <row r="1360" ht="45.0" customHeight="true">
      <c r="A1360" t="s" s="4">
        <v>5323</v>
      </c>
      <c r="B1360" t="s" s="4">
        <v>89</v>
      </c>
      <c r="C1360" t="s" s="4">
        <v>129</v>
      </c>
      <c r="D1360" t="s" s="4">
        <v>91</v>
      </c>
      <c r="E1360" t="s" s="4">
        <v>116</v>
      </c>
      <c r="F1360" t="s" s="4">
        <v>4187</v>
      </c>
      <c r="G1360" t="s" s="4">
        <v>374</v>
      </c>
      <c r="H1360" t="s" s="4">
        <v>743</v>
      </c>
      <c r="I1360" t="s" s="4">
        <v>744</v>
      </c>
      <c r="J1360" t="s" s="4">
        <v>745</v>
      </c>
      <c r="K1360" t="s" s="4">
        <v>746</v>
      </c>
      <c r="L1360" t="s" s="4">
        <v>99</v>
      </c>
      <c r="M1360" t="s" s="4">
        <v>100</v>
      </c>
      <c r="N1360" t="s" s="4">
        <v>101</v>
      </c>
      <c r="O1360" t="s" s="4">
        <v>101</v>
      </c>
      <c r="P1360" t="s" s="4">
        <v>102</v>
      </c>
      <c r="Q1360" t="s" s="4">
        <v>103</v>
      </c>
      <c r="R1360" t="s" s="4">
        <v>104</v>
      </c>
      <c r="S1360" t="s" s="4">
        <v>102</v>
      </c>
      <c r="T1360" t="s" s="4">
        <v>535</v>
      </c>
      <c r="U1360" t="s" s="4">
        <v>535</v>
      </c>
      <c r="V1360" t="s" s="4">
        <v>99</v>
      </c>
      <c r="W1360" t="s" s="4">
        <v>390</v>
      </c>
      <c r="X1360" t="s" s="4">
        <v>1482</v>
      </c>
      <c r="Y1360" t="s" s="4">
        <v>5324</v>
      </c>
      <c r="Z1360" t="s" s="4">
        <v>5325</v>
      </c>
      <c r="AA1360" t="s" s="4">
        <v>101</v>
      </c>
      <c r="AB1360" t="s" s="4">
        <v>110</v>
      </c>
      <c r="AC1360" t="s" s="4">
        <v>110</v>
      </c>
      <c r="AD1360" t="s" s="4">
        <v>5324</v>
      </c>
      <c r="AE1360" t="s" s="4">
        <v>5324</v>
      </c>
      <c r="AF1360" t="s" s="4">
        <v>111</v>
      </c>
      <c r="AG1360" t="s" s="4">
        <v>112</v>
      </c>
      <c r="AH1360" t="s" s="4">
        <v>89</v>
      </c>
      <c r="AI1360" t="s" s="4">
        <v>111</v>
      </c>
      <c r="AJ1360" t="s" s="4">
        <v>4185</v>
      </c>
    </row>
    <row r="1361" ht="45.0" customHeight="true">
      <c r="A1361" t="s" s="4">
        <v>5326</v>
      </c>
      <c r="B1361" t="s" s="4">
        <v>89</v>
      </c>
      <c r="C1361" t="s" s="4">
        <v>115</v>
      </c>
      <c r="D1361" t="s" s="4">
        <v>153</v>
      </c>
      <c r="E1361" t="s" s="4">
        <v>154</v>
      </c>
      <c r="F1361" t="s" s="4">
        <v>155</v>
      </c>
      <c r="G1361" t="s" s="4">
        <v>155</v>
      </c>
      <c r="H1361" t="s" s="4">
        <v>155</v>
      </c>
      <c r="I1361" t="s" s="4">
        <v>744</v>
      </c>
      <c r="J1361" t="s" s="4">
        <v>5327</v>
      </c>
      <c r="K1361" t="s" s="4">
        <v>5328</v>
      </c>
      <c r="L1361" t="s" s="4">
        <v>99</v>
      </c>
      <c r="M1361" t="s" s="4">
        <v>100</v>
      </c>
      <c r="N1361" t="s" s="4">
        <v>101</v>
      </c>
      <c r="O1361" t="s" s="4">
        <v>101</v>
      </c>
      <c r="P1361" t="s" s="4">
        <v>102</v>
      </c>
      <c r="Q1361" t="s" s="4">
        <v>232</v>
      </c>
      <c r="R1361" t="s" s="4">
        <v>233</v>
      </c>
      <c r="S1361" t="s" s="4">
        <v>102</v>
      </c>
      <c r="T1361" t="s" s="4">
        <v>103</v>
      </c>
      <c r="U1361" t="s" s="4">
        <v>104</v>
      </c>
      <c r="V1361" t="s" s="4">
        <v>99</v>
      </c>
      <c r="W1361" t="s" s="4">
        <v>5329</v>
      </c>
      <c r="X1361" t="s" s="4">
        <v>5330</v>
      </c>
      <c r="Y1361" t="s" s="4">
        <v>5331</v>
      </c>
      <c r="Z1361" t="s" s="4">
        <v>5332</v>
      </c>
      <c r="AA1361" t="s" s="4">
        <v>101</v>
      </c>
      <c r="AB1361" t="s" s="4">
        <v>110</v>
      </c>
      <c r="AC1361" t="s" s="4">
        <v>110</v>
      </c>
      <c r="AD1361" t="s" s="4">
        <v>5331</v>
      </c>
      <c r="AE1361" t="s" s="4">
        <v>5331</v>
      </c>
      <c r="AF1361" t="s" s="4">
        <v>111</v>
      </c>
      <c r="AG1361" t="s" s="4">
        <v>112</v>
      </c>
      <c r="AH1361" t="s" s="4">
        <v>89</v>
      </c>
      <c r="AI1361" t="s" s="4">
        <v>111</v>
      </c>
      <c r="AJ1361" t="s" s="4">
        <v>4185</v>
      </c>
    </row>
    <row r="1362" ht="45.0" customHeight="true">
      <c r="A1362" t="s" s="4">
        <v>5333</v>
      </c>
      <c r="B1362" t="s" s="4">
        <v>89</v>
      </c>
      <c r="C1362" t="s" s="4">
        <v>90</v>
      </c>
      <c r="D1362" t="s" s="4">
        <v>91</v>
      </c>
      <c r="E1362" t="s" s="4">
        <v>239</v>
      </c>
      <c r="F1362" t="s" s="4">
        <v>4210</v>
      </c>
      <c r="G1362" t="s" s="4">
        <v>1297</v>
      </c>
      <c r="H1362" t="s" s="4">
        <v>524</v>
      </c>
      <c r="I1362" t="s" s="4">
        <v>1298</v>
      </c>
      <c r="J1362" t="s" s="4">
        <v>1299</v>
      </c>
      <c r="K1362" t="s" s="4">
        <v>559</v>
      </c>
      <c r="L1362" t="s" s="4">
        <v>99</v>
      </c>
      <c r="M1362" t="s" s="4">
        <v>100</v>
      </c>
      <c r="N1362" t="s" s="4">
        <v>101</v>
      </c>
      <c r="O1362" t="s" s="4">
        <v>101</v>
      </c>
      <c r="P1362" t="s" s="4">
        <v>102</v>
      </c>
      <c r="Q1362" t="s" s="4">
        <v>103</v>
      </c>
      <c r="R1362" t="s" s="4">
        <v>104</v>
      </c>
      <c r="S1362" t="s" s="4">
        <v>102</v>
      </c>
      <c r="T1362" t="s" s="4">
        <v>535</v>
      </c>
      <c r="U1362" t="s" s="4">
        <v>535</v>
      </c>
      <c r="V1362" t="s" s="4">
        <v>99</v>
      </c>
      <c r="W1362" t="s" s="4">
        <v>847</v>
      </c>
      <c r="X1362" t="s" s="4">
        <v>847</v>
      </c>
      <c r="Y1362" t="s" s="4">
        <v>5334</v>
      </c>
      <c r="Z1362" t="s" s="4">
        <v>5335</v>
      </c>
      <c r="AA1362" t="s" s="4">
        <v>101</v>
      </c>
      <c r="AB1362" t="s" s="4">
        <v>110</v>
      </c>
      <c r="AC1362" t="s" s="4">
        <v>110</v>
      </c>
      <c r="AD1362" t="s" s="4">
        <v>5334</v>
      </c>
      <c r="AE1362" t="s" s="4">
        <v>5334</v>
      </c>
      <c r="AF1362" t="s" s="4">
        <v>111</v>
      </c>
      <c r="AG1362" t="s" s="4">
        <v>112</v>
      </c>
      <c r="AH1362" t="s" s="4">
        <v>89</v>
      </c>
      <c r="AI1362" t="s" s="4">
        <v>111</v>
      </c>
      <c r="AJ1362" t="s" s="4">
        <v>4185</v>
      </c>
    </row>
    <row r="1363" ht="45.0" customHeight="true">
      <c r="A1363" t="s" s="4">
        <v>5336</v>
      </c>
      <c r="B1363" t="s" s="4">
        <v>89</v>
      </c>
      <c r="C1363" t="s" s="4">
        <v>267</v>
      </c>
      <c r="D1363" t="s" s="4">
        <v>91</v>
      </c>
      <c r="E1363" t="s" s="4">
        <v>539</v>
      </c>
      <c r="F1363" t="s" s="4">
        <v>4226</v>
      </c>
      <c r="G1363" t="s" s="4">
        <v>541</v>
      </c>
      <c r="H1363" t="s" s="4">
        <v>350</v>
      </c>
      <c r="I1363" t="s" s="4">
        <v>542</v>
      </c>
      <c r="J1363" t="s" s="4">
        <v>4810</v>
      </c>
      <c r="K1363" t="s" s="4">
        <v>543</v>
      </c>
      <c r="L1363" t="s" s="4">
        <v>99</v>
      </c>
      <c r="M1363" t="s" s="4">
        <v>100</v>
      </c>
      <c r="N1363" t="s" s="4">
        <v>101</v>
      </c>
      <c r="O1363" t="s" s="4">
        <v>101</v>
      </c>
      <c r="P1363" t="s" s="4">
        <v>102</v>
      </c>
      <c r="Q1363" t="s" s="4">
        <v>103</v>
      </c>
      <c r="R1363" t="s" s="4">
        <v>104</v>
      </c>
      <c r="S1363" t="s" s="4">
        <v>102</v>
      </c>
      <c r="T1363" t="s" s="4">
        <v>378</v>
      </c>
      <c r="U1363" t="s" s="4">
        <v>379</v>
      </c>
      <c r="V1363" t="s" s="4">
        <v>99</v>
      </c>
      <c r="W1363" t="s" s="4">
        <v>5337</v>
      </c>
      <c r="X1363" t="s" s="4">
        <v>739</v>
      </c>
      <c r="Y1363" t="s" s="4">
        <v>5338</v>
      </c>
      <c r="Z1363" t="s" s="4">
        <v>5339</v>
      </c>
      <c r="AA1363" t="s" s="4">
        <v>101</v>
      </c>
      <c r="AB1363" t="s" s="4">
        <v>110</v>
      </c>
      <c r="AC1363" t="s" s="4">
        <v>110</v>
      </c>
      <c r="AD1363" t="s" s="4">
        <v>5338</v>
      </c>
      <c r="AE1363" t="s" s="4">
        <v>5338</v>
      </c>
      <c r="AF1363" t="s" s="4">
        <v>111</v>
      </c>
      <c r="AG1363" t="s" s="4">
        <v>112</v>
      </c>
      <c r="AH1363" t="s" s="4">
        <v>89</v>
      </c>
      <c r="AI1363" t="s" s="4">
        <v>111</v>
      </c>
      <c r="AJ1363" t="s" s="4">
        <v>4185</v>
      </c>
    </row>
    <row r="1364" ht="45.0" customHeight="true">
      <c r="A1364" t="s" s="4">
        <v>5340</v>
      </c>
      <c r="B1364" t="s" s="4">
        <v>89</v>
      </c>
      <c r="C1364" t="s" s="4">
        <v>811</v>
      </c>
      <c r="D1364" t="s" s="4">
        <v>91</v>
      </c>
      <c r="E1364" t="s" s="4">
        <v>539</v>
      </c>
      <c r="F1364" t="s" s="4">
        <v>4226</v>
      </c>
      <c r="G1364" t="s" s="4">
        <v>541</v>
      </c>
      <c r="H1364" t="s" s="4">
        <v>350</v>
      </c>
      <c r="I1364" t="s" s="4">
        <v>542</v>
      </c>
      <c r="J1364" t="s" s="4">
        <v>4810</v>
      </c>
      <c r="K1364" t="s" s="4">
        <v>543</v>
      </c>
      <c r="L1364" t="s" s="4">
        <v>99</v>
      </c>
      <c r="M1364" t="s" s="4">
        <v>100</v>
      </c>
      <c r="N1364" t="s" s="4">
        <v>101</v>
      </c>
      <c r="O1364" t="s" s="4">
        <v>101</v>
      </c>
      <c r="P1364" t="s" s="4">
        <v>102</v>
      </c>
      <c r="Q1364" t="s" s="4">
        <v>103</v>
      </c>
      <c r="R1364" t="s" s="4">
        <v>104</v>
      </c>
      <c r="S1364" t="s" s="4">
        <v>102</v>
      </c>
      <c r="T1364" t="s" s="4">
        <v>136</v>
      </c>
      <c r="U1364" t="s" s="4">
        <v>136</v>
      </c>
      <c r="V1364" t="s" s="4">
        <v>99</v>
      </c>
      <c r="W1364" t="s" s="4">
        <v>5341</v>
      </c>
      <c r="X1364" t="s" s="4">
        <v>1016</v>
      </c>
      <c r="Y1364" t="s" s="4">
        <v>5342</v>
      </c>
      <c r="Z1364" t="s" s="4">
        <v>5343</v>
      </c>
      <c r="AA1364" t="s" s="4">
        <v>101</v>
      </c>
      <c r="AB1364" t="s" s="4">
        <v>110</v>
      </c>
      <c r="AC1364" t="s" s="4">
        <v>110</v>
      </c>
      <c r="AD1364" t="s" s="4">
        <v>5342</v>
      </c>
      <c r="AE1364" t="s" s="4">
        <v>5342</v>
      </c>
      <c r="AF1364" t="s" s="4">
        <v>111</v>
      </c>
      <c r="AG1364" t="s" s="4">
        <v>112</v>
      </c>
      <c r="AH1364" t="s" s="4">
        <v>89</v>
      </c>
      <c r="AI1364" t="s" s="4">
        <v>111</v>
      </c>
      <c r="AJ1364" t="s" s="4">
        <v>4185</v>
      </c>
    </row>
    <row r="1365" ht="45.0" customHeight="true">
      <c r="A1365" t="s" s="4">
        <v>5344</v>
      </c>
      <c r="B1365" t="s" s="4">
        <v>89</v>
      </c>
      <c r="C1365" t="s" s="4">
        <v>210</v>
      </c>
      <c r="D1365" t="s" s="4">
        <v>91</v>
      </c>
      <c r="E1365" t="s" s="4">
        <v>239</v>
      </c>
      <c r="F1365" t="s" s="4">
        <v>4210</v>
      </c>
      <c r="G1365" t="s" s="4">
        <v>608</v>
      </c>
      <c r="H1365" t="s" s="4">
        <v>317</v>
      </c>
      <c r="I1365" t="s" s="4">
        <v>610</v>
      </c>
      <c r="J1365" t="s" s="4">
        <v>135</v>
      </c>
      <c r="K1365" t="s" s="4">
        <v>611</v>
      </c>
      <c r="L1365" t="s" s="4">
        <v>99</v>
      </c>
      <c r="M1365" t="s" s="4">
        <v>100</v>
      </c>
      <c r="N1365" t="s" s="4">
        <v>101</v>
      </c>
      <c r="O1365" t="s" s="4">
        <v>101</v>
      </c>
      <c r="P1365" t="s" s="4">
        <v>102</v>
      </c>
      <c r="Q1365" t="s" s="4">
        <v>103</v>
      </c>
      <c r="R1365" t="s" s="4">
        <v>104</v>
      </c>
      <c r="S1365" t="s" s="4">
        <v>102</v>
      </c>
      <c r="T1365" t="s" s="4">
        <v>483</v>
      </c>
      <c r="U1365" t="s" s="4">
        <v>483</v>
      </c>
      <c r="V1365" t="s" s="4">
        <v>99</v>
      </c>
      <c r="W1365" t="s" s="4">
        <v>5345</v>
      </c>
      <c r="X1365" t="s" s="4">
        <v>380</v>
      </c>
      <c r="Y1365" t="s" s="4">
        <v>5346</v>
      </c>
      <c r="Z1365" t="s" s="4">
        <v>5347</v>
      </c>
      <c r="AA1365" t="s" s="4">
        <v>101</v>
      </c>
      <c r="AB1365" t="s" s="4">
        <v>110</v>
      </c>
      <c r="AC1365" t="s" s="4">
        <v>110</v>
      </c>
      <c r="AD1365" t="s" s="4">
        <v>5346</v>
      </c>
      <c r="AE1365" t="s" s="4">
        <v>5346</v>
      </c>
      <c r="AF1365" t="s" s="4">
        <v>111</v>
      </c>
      <c r="AG1365" t="s" s="4">
        <v>112</v>
      </c>
      <c r="AH1365" t="s" s="4">
        <v>89</v>
      </c>
      <c r="AI1365" t="s" s="4">
        <v>111</v>
      </c>
      <c r="AJ1365" t="s" s="4">
        <v>4185</v>
      </c>
    </row>
    <row r="1366" ht="45.0" customHeight="true">
      <c r="A1366" t="s" s="4">
        <v>5348</v>
      </c>
      <c r="B1366" t="s" s="4">
        <v>89</v>
      </c>
      <c r="C1366" t="s" s="4">
        <v>349</v>
      </c>
      <c r="D1366" t="s" s="4">
        <v>91</v>
      </c>
      <c r="E1366" t="s" s="4">
        <v>385</v>
      </c>
      <c r="F1366" t="s" s="4">
        <v>4482</v>
      </c>
      <c r="G1366" t="s" s="4">
        <v>2036</v>
      </c>
      <c r="H1366" t="s" s="4">
        <v>624</v>
      </c>
      <c r="I1366" t="s" s="4">
        <v>1895</v>
      </c>
      <c r="J1366" t="s" s="4">
        <v>823</v>
      </c>
      <c r="K1366" t="s" s="4">
        <v>5349</v>
      </c>
      <c r="L1366" t="s" s="4">
        <v>99</v>
      </c>
      <c r="M1366" t="s" s="4">
        <v>100</v>
      </c>
      <c r="N1366" t="s" s="4">
        <v>101</v>
      </c>
      <c r="O1366" t="s" s="4">
        <v>101</v>
      </c>
      <c r="P1366" t="s" s="4">
        <v>102</v>
      </c>
      <c r="Q1366" t="s" s="4">
        <v>103</v>
      </c>
      <c r="R1366" t="s" s="4">
        <v>104</v>
      </c>
      <c r="S1366" t="s" s="4">
        <v>102</v>
      </c>
      <c r="T1366" t="s" s="4">
        <v>731</v>
      </c>
      <c r="U1366" t="s" s="4">
        <v>731</v>
      </c>
      <c r="V1366" t="s" s="4">
        <v>99</v>
      </c>
      <c r="W1366" t="s" s="4">
        <v>5350</v>
      </c>
      <c r="X1366" t="s" s="4">
        <v>1145</v>
      </c>
      <c r="Y1366" t="s" s="4">
        <v>5351</v>
      </c>
      <c r="Z1366" t="s" s="4">
        <v>5352</v>
      </c>
      <c r="AA1366" t="s" s="4">
        <v>101</v>
      </c>
      <c r="AB1366" t="s" s="4">
        <v>110</v>
      </c>
      <c r="AC1366" t="s" s="4">
        <v>110</v>
      </c>
      <c r="AD1366" t="s" s="4">
        <v>5351</v>
      </c>
      <c r="AE1366" t="s" s="4">
        <v>5351</v>
      </c>
      <c r="AF1366" t="s" s="4">
        <v>111</v>
      </c>
      <c r="AG1366" t="s" s="4">
        <v>112</v>
      </c>
      <c r="AH1366" t="s" s="4">
        <v>89</v>
      </c>
      <c r="AI1366" t="s" s="4">
        <v>111</v>
      </c>
      <c r="AJ1366" t="s" s="4">
        <v>4185</v>
      </c>
    </row>
    <row r="1367" ht="45.0" customHeight="true">
      <c r="A1367" t="s" s="4">
        <v>5353</v>
      </c>
      <c r="B1367" t="s" s="4">
        <v>89</v>
      </c>
      <c r="C1367" t="s" s="4">
        <v>278</v>
      </c>
      <c r="D1367" t="s" s="4">
        <v>91</v>
      </c>
      <c r="E1367" t="s" s="4">
        <v>290</v>
      </c>
      <c r="F1367" t="s" s="4">
        <v>4187</v>
      </c>
      <c r="G1367" t="s" s="4">
        <v>463</v>
      </c>
      <c r="H1367" t="s" s="4">
        <v>359</v>
      </c>
      <c r="I1367" t="s" s="4">
        <v>464</v>
      </c>
      <c r="J1367" t="s" s="4">
        <v>303</v>
      </c>
      <c r="K1367" t="s" s="4">
        <v>465</v>
      </c>
      <c r="L1367" t="s" s="4">
        <v>99</v>
      </c>
      <c r="M1367" t="s" s="4">
        <v>100</v>
      </c>
      <c r="N1367" t="s" s="4">
        <v>101</v>
      </c>
      <c r="O1367" t="s" s="4">
        <v>101</v>
      </c>
      <c r="P1367" t="s" s="4">
        <v>102</v>
      </c>
      <c r="Q1367" t="s" s="4">
        <v>103</v>
      </c>
      <c r="R1367" t="s" s="4">
        <v>104</v>
      </c>
      <c r="S1367" t="s" s="4">
        <v>102</v>
      </c>
      <c r="T1367" t="s" s="4">
        <v>225</v>
      </c>
      <c r="U1367" t="s" s="4">
        <v>225</v>
      </c>
      <c r="V1367" t="s" s="4">
        <v>99</v>
      </c>
      <c r="W1367" t="s" s="4">
        <v>508</v>
      </c>
      <c r="X1367" t="s" s="4">
        <v>1187</v>
      </c>
      <c r="Y1367" t="s" s="4">
        <v>5354</v>
      </c>
      <c r="Z1367" t="s" s="4">
        <v>5355</v>
      </c>
      <c r="AA1367" t="s" s="4">
        <v>101</v>
      </c>
      <c r="AB1367" t="s" s="4">
        <v>110</v>
      </c>
      <c r="AC1367" t="s" s="4">
        <v>110</v>
      </c>
      <c r="AD1367" t="s" s="4">
        <v>5354</v>
      </c>
      <c r="AE1367" t="s" s="4">
        <v>5354</v>
      </c>
      <c r="AF1367" t="s" s="4">
        <v>111</v>
      </c>
      <c r="AG1367" t="s" s="4">
        <v>112</v>
      </c>
      <c r="AH1367" t="s" s="4">
        <v>89</v>
      </c>
      <c r="AI1367" t="s" s="4">
        <v>111</v>
      </c>
      <c r="AJ1367" t="s" s="4">
        <v>4185</v>
      </c>
    </row>
    <row r="1368" ht="45.0" customHeight="true">
      <c r="A1368" t="s" s="4">
        <v>5356</v>
      </c>
      <c r="B1368" t="s" s="4">
        <v>89</v>
      </c>
      <c r="C1368" t="s" s="4">
        <v>210</v>
      </c>
      <c r="D1368" t="s" s="4">
        <v>91</v>
      </c>
      <c r="E1368" t="s" s="4">
        <v>239</v>
      </c>
      <c r="F1368" t="s" s="4">
        <v>4210</v>
      </c>
      <c r="G1368" t="s" s="4">
        <v>316</v>
      </c>
      <c r="H1368" t="s" s="4">
        <v>317</v>
      </c>
      <c r="I1368" t="s" s="4">
        <v>318</v>
      </c>
      <c r="J1368" t="s" s="4">
        <v>319</v>
      </c>
      <c r="K1368" t="s" s="4">
        <v>320</v>
      </c>
      <c r="L1368" t="s" s="4">
        <v>99</v>
      </c>
      <c r="M1368" t="s" s="4">
        <v>100</v>
      </c>
      <c r="N1368" t="s" s="4">
        <v>101</v>
      </c>
      <c r="O1368" t="s" s="4">
        <v>101</v>
      </c>
      <c r="P1368" t="s" s="4">
        <v>102</v>
      </c>
      <c r="Q1368" t="s" s="4">
        <v>103</v>
      </c>
      <c r="R1368" t="s" s="4">
        <v>104</v>
      </c>
      <c r="S1368" t="s" s="4">
        <v>102</v>
      </c>
      <c r="T1368" t="s" s="4">
        <v>225</v>
      </c>
      <c r="U1368" t="s" s="4">
        <v>225</v>
      </c>
      <c r="V1368" t="s" s="4">
        <v>99</v>
      </c>
      <c r="W1368" t="s" s="4">
        <v>5357</v>
      </c>
      <c r="X1368" t="s" s="4">
        <v>5357</v>
      </c>
      <c r="Y1368" t="s" s="4">
        <v>5358</v>
      </c>
      <c r="Z1368" t="s" s="4">
        <v>5359</v>
      </c>
      <c r="AA1368" t="s" s="4">
        <v>101</v>
      </c>
      <c r="AB1368" t="s" s="4">
        <v>110</v>
      </c>
      <c r="AC1368" t="s" s="4">
        <v>110</v>
      </c>
      <c r="AD1368" t="s" s="4">
        <v>5358</v>
      </c>
      <c r="AE1368" t="s" s="4">
        <v>5358</v>
      </c>
      <c r="AF1368" t="s" s="4">
        <v>111</v>
      </c>
      <c r="AG1368" t="s" s="4">
        <v>112</v>
      </c>
      <c r="AH1368" t="s" s="4">
        <v>89</v>
      </c>
      <c r="AI1368" t="s" s="4">
        <v>111</v>
      </c>
      <c r="AJ1368" t="s" s="4">
        <v>4185</v>
      </c>
    </row>
    <row r="1369" ht="45.0" customHeight="true">
      <c r="A1369" t="s" s="4">
        <v>5360</v>
      </c>
      <c r="B1369" t="s" s="4">
        <v>89</v>
      </c>
      <c r="C1369" t="s" s="4">
        <v>231</v>
      </c>
      <c r="D1369" t="s" s="4">
        <v>91</v>
      </c>
      <c r="E1369" t="s" s="4">
        <v>290</v>
      </c>
      <c r="F1369" t="s" s="4">
        <v>4187</v>
      </c>
      <c r="G1369" t="s" s="4">
        <v>463</v>
      </c>
      <c r="H1369" t="s" s="4">
        <v>359</v>
      </c>
      <c r="I1369" t="s" s="4">
        <v>464</v>
      </c>
      <c r="J1369" t="s" s="4">
        <v>303</v>
      </c>
      <c r="K1369" t="s" s="4">
        <v>465</v>
      </c>
      <c r="L1369" t="s" s="4">
        <v>99</v>
      </c>
      <c r="M1369" t="s" s="4">
        <v>100</v>
      </c>
      <c r="N1369" t="s" s="4">
        <v>101</v>
      </c>
      <c r="O1369" t="s" s="4">
        <v>101</v>
      </c>
      <c r="P1369" t="s" s="4">
        <v>102</v>
      </c>
      <c r="Q1369" t="s" s="4">
        <v>103</v>
      </c>
      <c r="R1369" t="s" s="4">
        <v>104</v>
      </c>
      <c r="S1369" t="s" s="4">
        <v>102</v>
      </c>
      <c r="T1369" t="s" s="4">
        <v>136</v>
      </c>
      <c r="U1369" t="s" s="4">
        <v>136</v>
      </c>
      <c r="V1369" t="s" s="4">
        <v>99</v>
      </c>
      <c r="W1369" t="s" s="4">
        <v>5361</v>
      </c>
      <c r="X1369" t="s" s="4">
        <v>5362</v>
      </c>
      <c r="Y1369" t="s" s="4">
        <v>5363</v>
      </c>
      <c r="Z1369" t="s" s="4">
        <v>5364</v>
      </c>
      <c r="AA1369" t="s" s="4">
        <v>101</v>
      </c>
      <c r="AB1369" t="s" s="4">
        <v>110</v>
      </c>
      <c r="AC1369" t="s" s="4">
        <v>110</v>
      </c>
      <c r="AD1369" t="s" s="4">
        <v>5363</v>
      </c>
      <c r="AE1369" t="s" s="4">
        <v>5363</v>
      </c>
      <c r="AF1369" t="s" s="4">
        <v>111</v>
      </c>
      <c r="AG1369" t="s" s="4">
        <v>112</v>
      </c>
      <c r="AH1369" t="s" s="4">
        <v>89</v>
      </c>
      <c r="AI1369" t="s" s="4">
        <v>111</v>
      </c>
      <c r="AJ1369" t="s" s="4">
        <v>4185</v>
      </c>
    </row>
    <row r="1370" ht="45.0" customHeight="true">
      <c r="A1370" t="s" s="4">
        <v>5365</v>
      </c>
      <c r="B1370" t="s" s="4">
        <v>89</v>
      </c>
      <c r="C1370" t="s" s="4">
        <v>811</v>
      </c>
      <c r="D1370" t="s" s="4">
        <v>91</v>
      </c>
      <c r="E1370" t="s" s="4">
        <v>290</v>
      </c>
      <c r="F1370" t="s" s="4">
        <v>4187</v>
      </c>
      <c r="G1370" t="s" s="4">
        <v>463</v>
      </c>
      <c r="H1370" t="s" s="4">
        <v>359</v>
      </c>
      <c r="I1370" t="s" s="4">
        <v>464</v>
      </c>
      <c r="J1370" t="s" s="4">
        <v>303</v>
      </c>
      <c r="K1370" t="s" s="4">
        <v>465</v>
      </c>
      <c r="L1370" t="s" s="4">
        <v>99</v>
      </c>
      <c r="M1370" t="s" s="4">
        <v>100</v>
      </c>
      <c r="N1370" t="s" s="4">
        <v>101</v>
      </c>
      <c r="O1370" t="s" s="4">
        <v>101</v>
      </c>
      <c r="P1370" t="s" s="4">
        <v>102</v>
      </c>
      <c r="Q1370" t="s" s="4">
        <v>103</v>
      </c>
      <c r="R1370" t="s" s="4">
        <v>104</v>
      </c>
      <c r="S1370" t="s" s="4">
        <v>102</v>
      </c>
      <c r="T1370" t="s" s="4">
        <v>731</v>
      </c>
      <c r="U1370" t="s" s="4">
        <v>731</v>
      </c>
      <c r="V1370" t="s" s="4">
        <v>99</v>
      </c>
      <c r="W1370" t="s" s="4">
        <v>1083</v>
      </c>
      <c r="X1370" t="s" s="4">
        <v>1084</v>
      </c>
      <c r="Y1370" t="s" s="4">
        <v>5366</v>
      </c>
      <c r="Z1370" t="s" s="4">
        <v>5367</v>
      </c>
      <c r="AA1370" t="s" s="4">
        <v>101</v>
      </c>
      <c r="AB1370" t="s" s="4">
        <v>110</v>
      </c>
      <c r="AC1370" t="s" s="4">
        <v>110</v>
      </c>
      <c r="AD1370" t="s" s="4">
        <v>5366</v>
      </c>
      <c r="AE1370" t="s" s="4">
        <v>5366</v>
      </c>
      <c r="AF1370" t="s" s="4">
        <v>111</v>
      </c>
      <c r="AG1370" t="s" s="4">
        <v>112</v>
      </c>
      <c r="AH1370" t="s" s="4">
        <v>89</v>
      </c>
      <c r="AI1370" t="s" s="4">
        <v>111</v>
      </c>
      <c r="AJ1370" t="s" s="4">
        <v>4185</v>
      </c>
    </row>
    <row r="1371" ht="45.0" customHeight="true">
      <c r="A1371" t="s" s="4">
        <v>5368</v>
      </c>
      <c r="B1371" t="s" s="4">
        <v>89</v>
      </c>
      <c r="C1371" t="s" s="4">
        <v>142</v>
      </c>
      <c r="D1371" t="s" s="4">
        <v>91</v>
      </c>
      <c r="E1371" t="s" s="4">
        <v>154</v>
      </c>
      <c r="F1371" t="s" s="4">
        <v>155</v>
      </c>
      <c r="G1371" t="s" s="4">
        <v>842</v>
      </c>
      <c r="H1371" t="s" s="4">
        <v>375</v>
      </c>
      <c r="I1371" t="s" s="4">
        <v>843</v>
      </c>
      <c r="J1371" t="s" s="4">
        <v>5369</v>
      </c>
      <c r="K1371" t="s" s="4">
        <v>845</v>
      </c>
      <c r="L1371" t="s" s="4">
        <v>99</v>
      </c>
      <c r="M1371" t="s" s="4">
        <v>100</v>
      </c>
      <c r="N1371" t="s" s="4">
        <v>101</v>
      </c>
      <c r="O1371" t="s" s="4">
        <v>101</v>
      </c>
      <c r="P1371" t="s" s="4">
        <v>102</v>
      </c>
      <c r="Q1371" t="s" s="4">
        <v>103</v>
      </c>
      <c r="R1371" t="s" s="4">
        <v>104</v>
      </c>
      <c r="S1371" t="s" s="4">
        <v>102</v>
      </c>
      <c r="T1371" t="s" s="4">
        <v>105</v>
      </c>
      <c r="U1371" t="s" s="4">
        <v>106</v>
      </c>
      <c r="V1371" t="s" s="4">
        <v>99</v>
      </c>
      <c r="W1371" t="s" s="4">
        <v>5124</v>
      </c>
      <c r="X1371" t="s" s="4">
        <v>148</v>
      </c>
      <c r="Y1371" t="s" s="4">
        <v>5370</v>
      </c>
      <c r="Z1371" t="s" s="4">
        <v>5371</v>
      </c>
      <c r="AA1371" t="s" s="4">
        <v>101</v>
      </c>
      <c r="AB1371" t="s" s="4">
        <v>110</v>
      </c>
      <c r="AC1371" t="s" s="4">
        <v>110</v>
      </c>
      <c r="AD1371" t="s" s="4">
        <v>5370</v>
      </c>
      <c r="AE1371" t="s" s="4">
        <v>5370</v>
      </c>
      <c r="AF1371" t="s" s="4">
        <v>111</v>
      </c>
      <c r="AG1371" t="s" s="4">
        <v>112</v>
      </c>
      <c r="AH1371" t="s" s="4">
        <v>89</v>
      </c>
      <c r="AI1371" t="s" s="4">
        <v>111</v>
      </c>
      <c r="AJ1371" t="s" s="4">
        <v>4185</v>
      </c>
    </row>
    <row r="1372" ht="45.0" customHeight="true">
      <c r="A1372" t="s" s="4">
        <v>5372</v>
      </c>
      <c r="B1372" t="s" s="4">
        <v>89</v>
      </c>
      <c r="C1372" t="s" s="4">
        <v>278</v>
      </c>
      <c r="D1372" t="s" s="4">
        <v>91</v>
      </c>
      <c r="E1372" t="s" s="4">
        <v>154</v>
      </c>
      <c r="F1372" t="s" s="4">
        <v>155</v>
      </c>
      <c r="G1372" t="s" s="4">
        <v>842</v>
      </c>
      <c r="H1372" t="s" s="4">
        <v>375</v>
      </c>
      <c r="I1372" t="s" s="4">
        <v>843</v>
      </c>
      <c r="J1372" t="s" s="4">
        <v>5369</v>
      </c>
      <c r="K1372" t="s" s="4">
        <v>845</v>
      </c>
      <c r="L1372" t="s" s="4">
        <v>99</v>
      </c>
      <c r="M1372" t="s" s="4">
        <v>100</v>
      </c>
      <c r="N1372" t="s" s="4">
        <v>101</v>
      </c>
      <c r="O1372" t="s" s="4">
        <v>101</v>
      </c>
      <c r="P1372" t="s" s="4">
        <v>102</v>
      </c>
      <c r="Q1372" t="s" s="4">
        <v>103</v>
      </c>
      <c r="R1372" t="s" s="4">
        <v>104</v>
      </c>
      <c r="S1372" t="s" s="4">
        <v>102</v>
      </c>
      <c r="T1372" t="s" s="4">
        <v>225</v>
      </c>
      <c r="U1372" t="s" s="4">
        <v>225</v>
      </c>
      <c r="V1372" t="s" s="4">
        <v>99</v>
      </c>
      <c r="W1372" t="s" s="4">
        <v>1228</v>
      </c>
      <c r="X1372" t="s" s="4">
        <v>1071</v>
      </c>
      <c r="Y1372" t="s" s="4">
        <v>5373</v>
      </c>
      <c r="Z1372" t="s" s="4">
        <v>5374</v>
      </c>
      <c r="AA1372" t="s" s="4">
        <v>101</v>
      </c>
      <c r="AB1372" t="s" s="4">
        <v>110</v>
      </c>
      <c r="AC1372" t="s" s="4">
        <v>110</v>
      </c>
      <c r="AD1372" t="s" s="4">
        <v>5373</v>
      </c>
      <c r="AE1372" t="s" s="4">
        <v>5373</v>
      </c>
      <c r="AF1372" t="s" s="4">
        <v>111</v>
      </c>
      <c r="AG1372" t="s" s="4">
        <v>112</v>
      </c>
      <c r="AH1372" t="s" s="4">
        <v>89</v>
      </c>
      <c r="AI1372" t="s" s="4">
        <v>111</v>
      </c>
      <c r="AJ1372" t="s" s="4">
        <v>4185</v>
      </c>
    </row>
    <row r="1373" ht="45.0" customHeight="true">
      <c r="A1373" t="s" s="4">
        <v>5375</v>
      </c>
      <c r="B1373" t="s" s="4">
        <v>89</v>
      </c>
      <c r="C1373" t="s" s="4">
        <v>278</v>
      </c>
      <c r="D1373" t="s" s="4">
        <v>91</v>
      </c>
      <c r="E1373" t="s" s="4">
        <v>290</v>
      </c>
      <c r="F1373" t="s" s="4">
        <v>4187</v>
      </c>
      <c r="G1373" t="s" s="4">
        <v>804</v>
      </c>
      <c r="H1373" t="s" s="4">
        <v>359</v>
      </c>
      <c r="I1373" t="s" s="4">
        <v>5376</v>
      </c>
      <c r="J1373" t="s" s="4">
        <v>5377</v>
      </c>
      <c r="K1373" t="s" s="4">
        <v>465</v>
      </c>
      <c r="L1373" t="s" s="4">
        <v>99</v>
      </c>
      <c r="M1373" t="s" s="4">
        <v>100</v>
      </c>
      <c r="N1373" t="s" s="4">
        <v>101</v>
      </c>
      <c r="O1373" t="s" s="4">
        <v>101</v>
      </c>
      <c r="P1373" t="s" s="4">
        <v>102</v>
      </c>
      <c r="Q1373" t="s" s="4">
        <v>103</v>
      </c>
      <c r="R1373" t="s" s="4">
        <v>104</v>
      </c>
      <c r="S1373" t="s" s="4">
        <v>102</v>
      </c>
      <c r="T1373" t="s" s="4">
        <v>225</v>
      </c>
      <c r="U1373" t="s" s="4">
        <v>225</v>
      </c>
      <c r="V1373" t="s" s="4">
        <v>99</v>
      </c>
      <c r="W1373" t="s" s="4">
        <v>285</v>
      </c>
      <c r="X1373" t="s" s="4">
        <v>1187</v>
      </c>
      <c r="Y1373" t="s" s="4">
        <v>5378</v>
      </c>
      <c r="Z1373" t="s" s="4">
        <v>5379</v>
      </c>
      <c r="AA1373" t="s" s="4">
        <v>101</v>
      </c>
      <c r="AB1373" t="s" s="4">
        <v>110</v>
      </c>
      <c r="AC1373" t="s" s="4">
        <v>110</v>
      </c>
      <c r="AD1373" t="s" s="4">
        <v>5378</v>
      </c>
      <c r="AE1373" t="s" s="4">
        <v>5378</v>
      </c>
      <c r="AF1373" t="s" s="4">
        <v>111</v>
      </c>
      <c r="AG1373" t="s" s="4">
        <v>112</v>
      </c>
      <c r="AH1373" t="s" s="4">
        <v>89</v>
      </c>
      <c r="AI1373" t="s" s="4">
        <v>111</v>
      </c>
      <c r="AJ1373" t="s" s="4">
        <v>4185</v>
      </c>
    </row>
    <row r="1374" ht="45.0" customHeight="true">
      <c r="A1374" t="s" s="4">
        <v>5380</v>
      </c>
      <c r="B1374" t="s" s="4">
        <v>89</v>
      </c>
      <c r="C1374" t="s" s="4">
        <v>278</v>
      </c>
      <c r="D1374" t="s" s="4">
        <v>91</v>
      </c>
      <c r="E1374" t="s" s="4">
        <v>290</v>
      </c>
      <c r="F1374" t="s" s="4">
        <v>4187</v>
      </c>
      <c r="G1374" t="s" s="4">
        <v>804</v>
      </c>
      <c r="H1374" t="s" s="4">
        <v>359</v>
      </c>
      <c r="I1374" t="s" s="4">
        <v>5376</v>
      </c>
      <c r="J1374" t="s" s="4">
        <v>5377</v>
      </c>
      <c r="K1374" t="s" s="4">
        <v>465</v>
      </c>
      <c r="L1374" t="s" s="4">
        <v>99</v>
      </c>
      <c r="M1374" t="s" s="4">
        <v>100</v>
      </c>
      <c r="N1374" t="s" s="4">
        <v>101</v>
      </c>
      <c r="O1374" t="s" s="4">
        <v>101</v>
      </c>
      <c r="P1374" t="s" s="4">
        <v>102</v>
      </c>
      <c r="Q1374" t="s" s="4">
        <v>103</v>
      </c>
      <c r="R1374" t="s" s="4">
        <v>104</v>
      </c>
      <c r="S1374" t="s" s="4">
        <v>102</v>
      </c>
      <c r="T1374" t="s" s="4">
        <v>1171</v>
      </c>
      <c r="U1374" t="s" s="4">
        <v>1172</v>
      </c>
      <c r="V1374" t="s" s="4">
        <v>99</v>
      </c>
      <c r="W1374" t="s" s="4">
        <v>1187</v>
      </c>
      <c r="X1374" t="s" s="4">
        <v>1237</v>
      </c>
      <c r="Y1374" t="s" s="4">
        <v>5381</v>
      </c>
      <c r="Z1374" t="s" s="4">
        <v>5382</v>
      </c>
      <c r="AA1374" t="s" s="4">
        <v>101</v>
      </c>
      <c r="AB1374" t="s" s="4">
        <v>110</v>
      </c>
      <c r="AC1374" t="s" s="4">
        <v>110</v>
      </c>
      <c r="AD1374" t="s" s="4">
        <v>5381</v>
      </c>
      <c r="AE1374" t="s" s="4">
        <v>5381</v>
      </c>
      <c r="AF1374" t="s" s="4">
        <v>111</v>
      </c>
      <c r="AG1374" t="s" s="4">
        <v>112</v>
      </c>
      <c r="AH1374" t="s" s="4">
        <v>89</v>
      </c>
      <c r="AI1374" t="s" s="4">
        <v>111</v>
      </c>
      <c r="AJ1374" t="s" s="4">
        <v>4185</v>
      </c>
    </row>
    <row r="1375" ht="45.0" customHeight="true">
      <c r="A1375" t="s" s="4">
        <v>5383</v>
      </c>
      <c r="B1375" t="s" s="4">
        <v>89</v>
      </c>
      <c r="C1375" t="s" s="4">
        <v>210</v>
      </c>
      <c r="D1375" t="s" s="4">
        <v>91</v>
      </c>
      <c r="E1375" t="s" s="4">
        <v>963</v>
      </c>
      <c r="F1375" t="s" s="4">
        <v>4183</v>
      </c>
      <c r="G1375" t="s" s="4">
        <v>965</v>
      </c>
      <c r="H1375" t="s" s="4">
        <v>375</v>
      </c>
      <c r="I1375" t="s" s="4">
        <v>966</v>
      </c>
      <c r="J1375" t="s" s="4">
        <v>967</v>
      </c>
      <c r="K1375" t="s" s="4">
        <v>506</v>
      </c>
      <c r="L1375" t="s" s="4">
        <v>99</v>
      </c>
      <c r="M1375" t="s" s="4">
        <v>100</v>
      </c>
      <c r="N1375" t="s" s="4">
        <v>101</v>
      </c>
      <c r="O1375" t="s" s="4">
        <v>101</v>
      </c>
      <c r="P1375" t="s" s="4">
        <v>102</v>
      </c>
      <c r="Q1375" t="s" s="4">
        <v>103</v>
      </c>
      <c r="R1375" t="s" s="4">
        <v>104</v>
      </c>
      <c r="S1375" t="s" s="4">
        <v>102</v>
      </c>
      <c r="T1375" t="s" s="4">
        <v>296</v>
      </c>
      <c r="U1375" t="s" s="4">
        <v>297</v>
      </c>
      <c r="V1375" t="s" s="4">
        <v>99</v>
      </c>
      <c r="W1375" t="s" s="4">
        <v>381</v>
      </c>
      <c r="X1375" t="s" s="4">
        <v>381</v>
      </c>
      <c r="Y1375" t="s" s="4">
        <v>5384</v>
      </c>
      <c r="Z1375" t="s" s="4">
        <v>5385</v>
      </c>
      <c r="AA1375" t="s" s="4">
        <v>101</v>
      </c>
      <c r="AB1375" t="s" s="4">
        <v>110</v>
      </c>
      <c r="AC1375" t="s" s="4">
        <v>110</v>
      </c>
      <c r="AD1375" t="s" s="4">
        <v>5384</v>
      </c>
      <c r="AE1375" t="s" s="4">
        <v>5384</v>
      </c>
      <c r="AF1375" t="s" s="4">
        <v>111</v>
      </c>
      <c r="AG1375" t="s" s="4">
        <v>112</v>
      </c>
      <c r="AH1375" t="s" s="4">
        <v>89</v>
      </c>
      <c r="AI1375" t="s" s="4">
        <v>111</v>
      </c>
      <c r="AJ1375" t="s" s="4">
        <v>4185</v>
      </c>
    </row>
    <row r="1376" ht="45.0" customHeight="true">
      <c r="A1376" t="s" s="4">
        <v>5386</v>
      </c>
      <c r="B1376" t="s" s="4">
        <v>89</v>
      </c>
      <c r="C1376" t="s" s="4">
        <v>90</v>
      </c>
      <c r="D1376" t="s" s="4">
        <v>91</v>
      </c>
      <c r="E1376" t="s" s="4">
        <v>92</v>
      </c>
      <c r="F1376" t="s" s="4">
        <v>4694</v>
      </c>
      <c r="G1376" t="s" s="4">
        <v>119</v>
      </c>
      <c r="H1376" t="s" s="4">
        <v>119</v>
      </c>
      <c r="I1376" t="s" s="4">
        <v>1111</v>
      </c>
      <c r="J1376" t="s" s="4">
        <v>1112</v>
      </c>
      <c r="K1376" t="s" s="4">
        <v>98</v>
      </c>
      <c r="L1376" t="s" s="4">
        <v>99</v>
      </c>
      <c r="M1376" t="s" s="4">
        <v>100</v>
      </c>
      <c r="N1376" t="s" s="4">
        <v>101</v>
      </c>
      <c r="O1376" t="s" s="4">
        <v>101</v>
      </c>
      <c r="P1376" t="s" s="4">
        <v>102</v>
      </c>
      <c r="Q1376" t="s" s="4">
        <v>103</v>
      </c>
      <c r="R1376" t="s" s="4">
        <v>104</v>
      </c>
      <c r="S1376" t="s" s="4">
        <v>102</v>
      </c>
      <c r="T1376" t="s" s="4">
        <v>535</v>
      </c>
      <c r="U1376" t="s" s="4">
        <v>535</v>
      </c>
      <c r="V1376" t="s" s="4">
        <v>99</v>
      </c>
      <c r="W1376" t="s" s="4">
        <v>5387</v>
      </c>
      <c r="X1376" t="s" s="4">
        <v>5387</v>
      </c>
      <c r="Y1376" t="s" s="4">
        <v>5388</v>
      </c>
      <c r="Z1376" t="s" s="4">
        <v>5389</v>
      </c>
      <c r="AA1376" t="s" s="4">
        <v>101</v>
      </c>
      <c r="AB1376" t="s" s="4">
        <v>110</v>
      </c>
      <c r="AC1376" t="s" s="4">
        <v>110</v>
      </c>
      <c r="AD1376" t="s" s="4">
        <v>5388</v>
      </c>
      <c r="AE1376" t="s" s="4">
        <v>5388</v>
      </c>
      <c r="AF1376" t="s" s="4">
        <v>111</v>
      </c>
      <c r="AG1376" t="s" s="4">
        <v>112</v>
      </c>
      <c r="AH1376" t="s" s="4">
        <v>89</v>
      </c>
      <c r="AI1376" t="s" s="4">
        <v>111</v>
      </c>
      <c r="AJ1376" t="s" s="4">
        <v>4185</v>
      </c>
    </row>
    <row r="1377" ht="45.0" customHeight="true">
      <c r="A1377" t="s" s="4">
        <v>5390</v>
      </c>
      <c r="B1377" t="s" s="4">
        <v>89</v>
      </c>
      <c r="C1377" t="s" s="4">
        <v>115</v>
      </c>
      <c r="D1377" t="s" s="4">
        <v>91</v>
      </c>
      <c r="E1377" t="s" s="4">
        <v>92</v>
      </c>
      <c r="F1377" t="s" s="4">
        <v>4694</v>
      </c>
      <c r="G1377" t="s" s="4">
        <v>119</v>
      </c>
      <c r="H1377" t="s" s="4">
        <v>119</v>
      </c>
      <c r="I1377" t="s" s="4">
        <v>1111</v>
      </c>
      <c r="J1377" t="s" s="4">
        <v>1112</v>
      </c>
      <c r="K1377" t="s" s="4">
        <v>98</v>
      </c>
      <c r="L1377" t="s" s="4">
        <v>99</v>
      </c>
      <c r="M1377" t="s" s="4">
        <v>100</v>
      </c>
      <c r="N1377" t="s" s="4">
        <v>101</v>
      </c>
      <c r="O1377" t="s" s="4">
        <v>101</v>
      </c>
      <c r="P1377" t="s" s="4">
        <v>102</v>
      </c>
      <c r="Q1377" t="s" s="4">
        <v>103</v>
      </c>
      <c r="R1377" t="s" s="4">
        <v>104</v>
      </c>
      <c r="S1377" t="s" s="4">
        <v>102</v>
      </c>
      <c r="T1377" t="s" s="4">
        <v>321</v>
      </c>
      <c r="U1377" t="s" s="4">
        <v>322</v>
      </c>
      <c r="V1377" t="s" s="4">
        <v>99</v>
      </c>
      <c r="W1377" t="s" s="4">
        <v>1528</v>
      </c>
      <c r="X1377" t="s" s="4">
        <v>1528</v>
      </c>
      <c r="Y1377" t="s" s="4">
        <v>5391</v>
      </c>
      <c r="Z1377" t="s" s="4">
        <v>5392</v>
      </c>
      <c r="AA1377" t="s" s="4">
        <v>101</v>
      </c>
      <c r="AB1377" t="s" s="4">
        <v>110</v>
      </c>
      <c r="AC1377" t="s" s="4">
        <v>110</v>
      </c>
      <c r="AD1377" t="s" s="4">
        <v>5391</v>
      </c>
      <c r="AE1377" t="s" s="4">
        <v>5391</v>
      </c>
      <c r="AF1377" t="s" s="4">
        <v>111</v>
      </c>
      <c r="AG1377" t="s" s="4">
        <v>112</v>
      </c>
      <c r="AH1377" t="s" s="4">
        <v>89</v>
      </c>
      <c r="AI1377" t="s" s="4">
        <v>111</v>
      </c>
      <c r="AJ1377" t="s" s="4">
        <v>4185</v>
      </c>
    </row>
    <row r="1378" ht="45.0" customHeight="true">
      <c r="A1378" t="s" s="4">
        <v>5393</v>
      </c>
      <c r="B1378" t="s" s="4">
        <v>89</v>
      </c>
      <c r="C1378" t="s" s="4">
        <v>811</v>
      </c>
      <c r="D1378" t="s" s="4">
        <v>153</v>
      </c>
      <c r="E1378" t="s" s="4">
        <v>154</v>
      </c>
      <c r="F1378" t="s" s="4">
        <v>155</v>
      </c>
      <c r="G1378" t="s" s="4">
        <v>155</v>
      </c>
      <c r="H1378" t="s" s="4">
        <v>155</v>
      </c>
      <c r="I1378" t="s" s="4">
        <v>559</v>
      </c>
      <c r="J1378" t="s" s="4">
        <v>560</v>
      </c>
      <c r="K1378" t="s" s="4">
        <v>561</v>
      </c>
      <c r="L1378" t="s" s="4">
        <v>99</v>
      </c>
      <c r="M1378" t="s" s="4">
        <v>100</v>
      </c>
      <c r="N1378" t="s" s="4">
        <v>101</v>
      </c>
      <c r="O1378" t="s" s="4">
        <v>101</v>
      </c>
      <c r="P1378" t="s" s="4">
        <v>102</v>
      </c>
      <c r="Q1378" t="s" s="4">
        <v>103</v>
      </c>
      <c r="R1378" t="s" s="4">
        <v>104</v>
      </c>
      <c r="S1378" t="s" s="4">
        <v>102</v>
      </c>
      <c r="T1378" t="s" s="4">
        <v>136</v>
      </c>
      <c r="U1378" t="s" s="4">
        <v>136</v>
      </c>
      <c r="V1378" t="s" s="4">
        <v>99</v>
      </c>
      <c r="W1378" t="s" s="4">
        <v>1016</v>
      </c>
      <c r="X1378" t="s" s="4">
        <v>1016</v>
      </c>
      <c r="Y1378" t="s" s="4">
        <v>5394</v>
      </c>
      <c r="Z1378" t="s" s="4">
        <v>5395</v>
      </c>
      <c r="AA1378" t="s" s="4">
        <v>101</v>
      </c>
      <c r="AB1378" t="s" s="4">
        <v>110</v>
      </c>
      <c r="AC1378" t="s" s="4">
        <v>110</v>
      </c>
      <c r="AD1378" t="s" s="4">
        <v>5394</v>
      </c>
      <c r="AE1378" t="s" s="4">
        <v>5394</v>
      </c>
      <c r="AF1378" t="s" s="4">
        <v>111</v>
      </c>
      <c r="AG1378" t="s" s="4">
        <v>112</v>
      </c>
      <c r="AH1378" t="s" s="4">
        <v>89</v>
      </c>
      <c r="AI1378" t="s" s="4">
        <v>111</v>
      </c>
      <c r="AJ1378" t="s" s="4">
        <v>4185</v>
      </c>
    </row>
    <row r="1379" ht="45.0" customHeight="true">
      <c r="A1379" t="s" s="4">
        <v>5396</v>
      </c>
      <c r="B1379" t="s" s="4">
        <v>89</v>
      </c>
      <c r="C1379" t="s" s="4">
        <v>811</v>
      </c>
      <c r="D1379" t="s" s="4">
        <v>153</v>
      </c>
      <c r="E1379" t="s" s="4">
        <v>154</v>
      </c>
      <c r="F1379" t="s" s="4">
        <v>155</v>
      </c>
      <c r="G1379" t="s" s="4">
        <v>155</v>
      </c>
      <c r="H1379" t="s" s="4">
        <v>155</v>
      </c>
      <c r="I1379" t="s" s="4">
        <v>559</v>
      </c>
      <c r="J1379" t="s" s="4">
        <v>560</v>
      </c>
      <c r="K1379" t="s" s="4">
        <v>561</v>
      </c>
      <c r="L1379" t="s" s="4">
        <v>99</v>
      </c>
      <c r="M1379" t="s" s="4">
        <v>100</v>
      </c>
      <c r="N1379" t="s" s="4">
        <v>101</v>
      </c>
      <c r="O1379" t="s" s="4">
        <v>101</v>
      </c>
      <c r="P1379" t="s" s="4">
        <v>102</v>
      </c>
      <c r="Q1379" t="s" s="4">
        <v>103</v>
      </c>
      <c r="R1379" t="s" s="4">
        <v>104</v>
      </c>
      <c r="S1379" t="s" s="4">
        <v>102</v>
      </c>
      <c r="T1379" t="s" s="4">
        <v>136</v>
      </c>
      <c r="U1379" t="s" s="4">
        <v>136</v>
      </c>
      <c r="V1379" t="s" s="4">
        <v>99</v>
      </c>
      <c r="W1379" t="s" s="4">
        <v>1449</v>
      </c>
      <c r="X1379" t="s" s="4">
        <v>816</v>
      </c>
      <c r="Y1379" t="s" s="4">
        <v>5397</v>
      </c>
      <c r="Z1379" t="s" s="4">
        <v>5398</v>
      </c>
      <c r="AA1379" t="s" s="4">
        <v>101</v>
      </c>
      <c r="AB1379" t="s" s="4">
        <v>110</v>
      </c>
      <c r="AC1379" t="s" s="4">
        <v>110</v>
      </c>
      <c r="AD1379" t="s" s="4">
        <v>5397</v>
      </c>
      <c r="AE1379" t="s" s="4">
        <v>5397</v>
      </c>
      <c r="AF1379" t="s" s="4">
        <v>111</v>
      </c>
      <c r="AG1379" t="s" s="4">
        <v>112</v>
      </c>
      <c r="AH1379" t="s" s="4">
        <v>89</v>
      </c>
      <c r="AI1379" t="s" s="4">
        <v>111</v>
      </c>
      <c r="AJ1379" t="s" s="4">
        <v>4185</v>
      </c>
    </row>
    <row r="1380" ht="45.0" customHeight="true">
      <c r="A1380" t="s" s="4">
        <v>5399</v>
      </c>
      <c r="B1380" t="s" s="4">
        <v>89</v>
      </c>
      <c r="C1380" t="s" s="4">
        <v>129</v>
      </c>
      <c r="D1380" t="s" s="4">
        <v>153</v>
      </c>
      <c r="E1380" t="s" s="4">
        <v>154</v>
      </c>
      <c r="F1380" t="s" s="4">
        <v>155</v>
      </c>
      <c r="G1380" t="s" s="4">
        <v>155</v>
      </c>
      <c r="H1380" t="s" s="4">
        <v>155</v>
      </c>
      <c r="I1380" t="s" s="4">
        <v>559</v>
      </c>
      <c r="J1380" t="s" s="4">
        <v>560</v>
      </c>
      <c r="K1380" t="s" s="4">
        <v>561</v>
      </c>
      <c r="L1380" t="s" s="4">
        <v>99</v>
      </c>
      <c r="M1380" t="s" s="4">
        <v>100</v>
      </c>
      <c r="N1380" t="s" s="4">
        <v>101</v>
      </c>
      <c r="O1380" t="s" s="4">
        <v>101</v>
      </c>
      <c r="P1380" t="s" s="4">
        <v>102</v>
      </c>
      <c r="Q1380" t="s" s="4">
        <v>103</v>
      </c>
      <c r="R1380" t="s" s="4">
        <v>104</v>
      </c>
      <c r="S1380" t="s" s="4">
        <v>102</v>
      </c>
      <c r="T1380" t="s" s="4">
        <v>136</v>
      </c>
      <c r="U1380" t="s" s="4">
        <v>136</v>
      </c>
      <c r="V1380" t="s" s="4">
        <v>99</v>
      </c>
      <c r="W1380" t="s" s="4">
        <v>830</v>
      </c>
      <c r="X1380" t="s" s="4">
        <v>5400</v>
      </c>
      <c r="Y1380" t="s" s="4">
        <v>5401</v>
      </c>
      <c r="Z1380" t="s" s="4">
        <v>5402</v>
      </c>
      <c r="AA1380" t="s" s="4">
        <v>101</v>
      </c>
      <c r="AB1380" t="s" s="4">
        <v>110</v>
      </c>
      <c r="AC1380" t="s" s="4">
        <v>110</v>
      </c>
      <c r="AD1380" t="s" s="4">
        <v>5401</v>
      </c>
      <c r="AE1380" t="s" s="4">
        <v>5401</v>
      </c>
      <c r="AF1380" t="s" s="4">
        <v>111</v>
      </c>
      <c r="AG1380" t="s" s="4">
        <v>112</v>
      </c>
      <c r="AH1380" t="s" s="4">
        <v>89</v>
      </c>
      <c r="AI1380" t="s" s="4">
        <v>111</v>
      </c>
      <c r="AJ1380" t="s" s="4">
        <v>4185</v>
      </c>
    </row>
    <row r="1381" ht="45.0" customHeight="true">
      <c r="A1381" t="s" s="4">
        <v>5403</v>
      </c>
      <c r="B1381" t="s" s="4">
        <v>89</v>
      </c>
      <c r="C1381" t="s" s="4">
        <v>129</v>
      </c>
      <c r="D1381" t="s" s="4">
        <v>153</v>
      </c>
      <c r="E1381" t="s" s="4">
        <v>154</v>
      </c>
      <c r="F1381" t="s" s="4">
        <v>155</v>
      </c>
      <c r="G1381" t="s" s="4">
        <v>155</v>
      </c>
      <c r="H1381" t="s" s="4">
        <v>155</v>
      </c>
      <c r="I1381" t="s" s="4">
        <v>559</v>
      </c>
      <c r="J1381" t="s" s="4">
        <v>560</v>
      </c>
      <c r="K1381" t="s" s="4">
        <v>561</v>
      </c>
      <c r="L1381" t="s" s="4">
        <v>99</v>
      </c>
      <c r="M1381" t="s" s="4">
        <v>100</v>
      </c>
      <c r="N1381" t="s" s="4">
        <v>101</v>
      </c>
      <c r="O1381" t="s" s="4">
        <v>101</v>
      </c>
      <c r="P1381" t="s" s="4">
        <v>102</v>
      </c>
      <c r="Q1381" t="s" s="4">
        <v>103</v>
      </c>
      <c r="R1381" t="s" s="4">
        <v>104</v>
      </c>
      <c r="S1381" t="s" s="4">
        <v>102</v>
      </c>
      <c r="T1381" t="s" s="4">
        <v>483</v>
      </c>
      <c r="U1381" t="s" s="4">
        <v>1209</v>
      </c>
      <c r="V1381" t="s" s="4">
        <v>99</v>
      </c>
      <c r="W1381" t="s" s="4">
        <v>435</v>
      </c>
      <c r="X1381" t="s" s="4">
        <v>1210</v>
      </c>
      <c r="Y1381" t="s" s="4">
        <v>5404</v>
      </c>
      <c r="Z1381" t="s" s="4">
        <v>5405</v>
      </c>
      <c r="AA1381" t="s" s="4">
        <v>101</v>
      </c>
      <c r="AB1381" t="s" s="4">
        <v>110</v>
      </c>
      <c r="AC1381" t="s" s="4">
        <v>110</v>
      </c>
      <c r="AD1381" t="s" s="4">
        <v>5404</v>
      </c>
      <c r="AE1381" t="s" s="4">
        <v>5404</v>
      </c>
      <c r="AF1381" t="s" s="4">
        <v>111</v>
      </c>
      <c r="AG1381" t="s" s="4">
        <v>112</v>
      </c>
      <c r="AH1381" t="s" s="4">
        <v>89</v>
      </c>
      <c r="AI1381" t="s" s="4">
        <v>111</v>
      </c>
      <c r="AJ1381" t="s" s="4">
        <v>4185</v>
      </c>
    </row>
    <row r="1382" ht="45.0" customHeight="true">
      <c r="A1382" t="s" s="4">
        <v>5406</v>
      </c>
      <c r="B1382" t="s" s="4">
        <v>89</v>
      </c>
      <c r="C1382" t="s" s="4">
        <v>231</v>
      </c>
      <c r="D1382" t="s" s="4">
        <v>91</v>
      </c>
      <c r="E1382" t="s" s="4">
        <v>539</v>
      </c>
      <c r="F1382" t="s" s="4">
        <v>4226</v>
      </c>
      <c r="G1382" t="s" s="4">
        <v>541</v>
      </c>
      <c r="H1382" t="s" s="4">
        <v>350</v>
      </c>
      <c r="I1382" t="s" s="4">
        <v>542</v>
      </c>
      <c r="J1382" t="s" s="4">
        <v>4810</v>
      </c>
      <c r="K1382" t="s" s="4">
        <v>543</v>
      </c>
      <c r="L1382" t="s" s="4">
        <v>99</v>
      </c>
      <c r="M1382" t="s" s="4">
        <v>100</v>
      </c>
      <c r="N1382" t="s" s="4">
        <v>101</v>
      </c>
      <c r="O1382" t="s" s="4">
        <v>101</v>
      </c>
      <c r="P1382" t="s" s="4">
        <v>102</v>
      </c>
      <c r="Q1382" t="s" s="4">
        <v>103</v>
      </c>
      <c r="R1382" t="s" s="4">
        <v>104</v>
      </c>
      <c r="S1382" t="s" s="4">
        <v>102</v>
      </c>
      <c r="T1382" t="s" s="4">
        <v>378</v>
      </c>
      <c r="U1382" t="s" s="4">
        <v>379</v>
      </c>
      <c r="V1382" t="s" s="4">
        <v>99</v>
      </c>
      <c r="W1382" t="s" s="4">
        <v>519</v>
      </c>
      <c r="X1382" t="s" s="4">
        <v>1461</v>
      </c>
      <c r="Y1382" t="s" s="4">
        <v>5407</v>
      </c>
      <c r="Z1382" t="s" s="4">
        <v>5408</v>
      </c>
      <c r="AA1382" t="s" s="4">
        <v>101</v>
      </c>
      <c r="AB1382" t="s" s="4">
        <v>110</v>
      </c>
      <c r="AC1382" t="s" s="4">
        <v>110</v>
      </c>
      <c r="AD1382" t="s" s="4">
        <v>5407</v>
      </c>
      <c r="AE1382" t="s" s="4">
        <v>5407</v>
      </c>
      <c r="AF1382" t="s" s="4">
        <v>111</v>
      </c>
      <c r="AG1382" t="s" s="4">
        <v>112</v>
      </c>
      <c r="AH1382" t="s" s="4">
        <v>89</v>
      </c>
      <c r="AI1382" t="s" s="4">
        <v>111</v>
      </c>
      <c r="AJ1382" t="s" s="4">
        <v>4185</v>
      </c>
    </row>
    <row r="1383" ht="45.0" customHeight="true">
      <c r="A1383" t="s" s="4">
        <v>5409</v>
      </c>
      <c r="B1383" t="s" s="4">
        <v>89</v>
      </c>
      <c r="C1383" t="s" s="4">
        <v>231</v>
      </c>
      <c r="D1383" t="s" s="4">
        <v>91</v>
      </c>
      <c r="E1383" t="s" s="4">
        <v>539</v>
      </c>
      <c r="F1383" t="s" s="4">
        <v>4226</v>
      </c>
      <c r="G1383" t="s" s="4">
        <v>541</v>
      </c>
      <c r="H1383" t="s" s="4">
        <v>350</v>
      </c>
      <c r="I1383" t="s" s="4">
        <v>542</v>
      </c>
      <c r="J1383" t="s" s="4">
        <v>4810</v>
      </c>
      <c r="K1383" t="s" s="4">
        <v>543</v>
      </c>
      <c r="L1383" t="s" s="4">
        <v>99</v>
      </c>
      <c r="M1383" t="s" s="4">
        <v>100</v>
      </c>
      <c r="N1383" t="s" s="4">
        <v>101</v>
      </c>
      <c r="O1383" t="s" s="4">
        <v>101</v>
      </c>
      <c r="P1383" t="s" s="4">
        <v>102</v>
      </c>
      <c r="Q1383" t="s" s="4">
        <v>103</v>
      </c>
      <c r="R1383" t="s" s="4">
        <v>104</v>
      </c>
      <c r="S1383" t="s" s="4">
        <v>102</v>
      </c>
      <c r="T1383" t="s" s="4">
        <v>321</v>
      </c>
      <c r="U1383" t="s" s="4">
        <v>322</v>
      </c>
      <c r="V1383" t="s" s="4">
        <v>99</v>
      </c>
      <c r="W1383" t="s" s="4">
        <v>954</v>
      </c>
      <c r="X1383" t="s" s="4">
        <v>406</v>
      </c>
      <c r="Y1383" t="s" s="4">
        <v>5410</v>
      </c>
      <c r="Z1383" t="s" s="4">
        <v>5411</v>
      </c>
      <c r="AA1383" t="s" s="4">
        <v>101</v>
      </c>
      <c r="AB1383" t="s" s="4">
        <v>110</v>
      </c>
      <c r="AC1383" t="s" s="4">
        <v>110</v>
      </c>
      <c r="AD1383" t="s" s="4">
        <v>5410</v>
      </c>
      <c r="AE1383" t="s" s="4">
        <v>5410</v>
      </c>
      <c r="AF1383" t="s" s="4">
        <v>111</v>
      </c>
      <c r="AG1383" t="s" s="4">
        <v>112</v>
      </c>
      <c r="AH1383" t="s" s="4">
        <v>89</v>
      </c>
      <c r="AI1383" t="s" s="4">
        <v>111</v>
      </c>
      <c r="AJ1383" t="s" s="4">
        <v>4185</v>
      </c>
    </row>
    <row r="1384" ht="45.0" customHeight="true">
      <c r="A1384" t="s" s="4">
        <v>5412</v>
      </c>
      <c r="B1384" t="s" s="4">
        <v>89</v>
      </c>
      <c r="C1384" t="s" s="4">
        <v>210</v>
      </c>
      <c r="D1384" t="s" s="4">
        <v>91</v>
      </c>
      <c r="E1384" t="s" s="4">
        <v>116</v>
      </c>
      <c r="F1384" t="s" s="4">
        <v>4187</v>
      </c>
      <c r="G1384" t="s" s="4">
        <v>118</v>
      </c>
      <c r="H1384" t="s" s="4">
        <v>119</v>
      </c>
      <c r="I1384" t="s" s="4">
        <v>1042</v>
      </c>
      <c r="J1384" t="s" s="4">
        <v>134</v>
      </c>
      <c r="K1384" t="s" s="4">
        <v>1043</v>
      </c>
      <c r="L1384" t="s" s="4">
        <v>99</v>
      </c>
      <c r="M1384" t="s" s="4">
        <v>100</v>
      </c>
      <c r="N1384" t="s" s="4">
        <v>101</v>
      </c>
      <c r="O1384" t="s" s="4">
        <v>101</v>
      </c>
      <c r="P1384" t="s" s="4">
        <v>102</v>
      </c>
      <c r="Q1384" t="s" s="4">
        <v>103</v>
      </c>
      <c r="R1384" t="s" s="4">
        <v>104</v>
      </c>
      <c r="S1384" t="s" s="4">
        <v>102</v>
      </c>
      <c r="T1384" t="s" s="4">
        <v>105</v>
      </c>
      <c r="U1384" t="s" s="4">
        <v>106</v>
      </c>
      <c r="V1384" t="s" s="4">
        <v>99</v>
      </c>
      <c r="W1384" t="s" s="4">
        <v>5142</v>
      </c>
      <c r="X1384" t="s" s="4">
        <v>5178</v>
      </c>
      <c r="Y1384" t="s" s="4">
        <v>5413</v>
      </c>
      <c r="Z1384" t="s" s="4">
        <v>5414</v>
      </c>
      <c r="AA1384" t="s" s="4">
        <v>101</v>
      </c>
      <c r="AB1384" t="s" s="4">
        <v>110</v>
      </c>
      <c r="AC1384" t="s" s="4">
        <v>110</v>
      </c>
      <c r="AD1384" t="s" s="4">
        <v>5413</v>
      </c>
      <c r="AE1384" t="s" s="4">
        <v>5413</v>
      </c>
      <c r="AF1384" t="s" s="4">
        <v>111</v>
      </c>
      <c r="AG1384" t="s" s="4">
        <v>112</v>
      </c>
      <c r="AH1384" t="s" s="4">
        <v>89</v>
      </c>
      <c r="AI1384" t="s" s="4">
        <v>111</v>
      </c>
      <c r="AJ1384" t="s" s="4">
        <v>4185</v>
      </c>
    </row>
    <row r="1385" ht="45.0" customHeight="true">
      <c r="A1385" t="s" s="4">
        <v>5415</v>
      </c>
      <c r="B1385" t="s" s="4">
        <v>585</v>
      </c>
      <c r="C1385" t="s" s="4">
        <v>278</v>
      </c>
      <c r="D1385" t="s" s="4">
        <v>153</v>
      </c>
      <c r="E1385" t="s" s="4">
        <v>154</v>
      </c>
      <c r="F1385" t="s" s="4">
        <v>155</v>
      </c>
      <c r="G1385" t="s" s="4">
        <v>155</v>
      </c>
      <c r="H1385" t="s" s="4">
        <v>155</v>
      </c>
      <c r="I1385" t="s" s="4">
        <v>3016</v>
      </c>
      <c r="J1385" t="s" s="4">
        <v>420</v>
      </c>
      <c r="K1385" t="s" s="4">
        <v>3017</v>
      </c>
      <c r="L1385" t="s" s="4">
        <v>99</v>
      </c>
      <c r="M1385" t="s" s="4">
        <v>100</v>
      </c>
      <c r="N1385" t="s" s="4">
        <v>101</v>
      </c>
      <c r="O1385" t="s" s="4">
        <v>101</v>
      </c>
      <c r="P1385" t="s" s="4">
        <v>102</v>
      </c>
      <c r="Q1385" t="s" s="4">
        <v>103</v>
      </c>
      <c r="R1385" t="s" s="4">
        <v>104</v>
      </c>
      <c r="S1385" t="s" s="4">
        <v>102</v>
      </c>
      <c r="T1385" t="s" s="4">
        <v>362</v>
      </c>
      <c r="U1385" t="s" s="4">
        <v>363</v>
      </c>
      <c r="V1385" t="s" s="4">
        <v>99</v>
      </c>
      <c r="W1385" t="s" s="4">
        <v>1256</v>
      </c>
      <c r="X1385" t="s" s="4">
        <v>2152</v>
      </c>
      <c r="Y1385" t="s" s="4">
        <v>5416</v>
      </c>
      <c r="Z1385" t="s" s="4">
        <v>5417</v>
      </c>
      <c r="AA1385" t="s" s="4">
        <v>101</v>
      </c>
      <c r="AB1385" t="s" s="4">
        <v>110</v>
      </c>
      <c r="AC1385" t="s" s="4">
        <v>110</v>
      </c>
      <c r="AD1385" t="s" s="4">
        <v>5416</v>
      </c>
      <c r="AE1385" t="s" s="4">
        <v>5416</v>
      </c>
      <c r="AF1385" t="s" s="4">
        <v>111</v>
      </c>
      <c r="AG1385" t="s" s="4">
        <v>112</v>
      </c>
      <c r="AH1385" t="s" s="4">
        <v>585</v>
      </c>
      <c r="AI1385" t="s" s="4">
        <v>111</v>
      </c>
      <c r="AJ1385" t="s" s="4">
        <v>4185</v>
      </c>
    </row>
    <row r="1386" ht="45.0" customHeight="true">
      <c r="A1386" t="s" s="4">
        <v>5418</v>
      </c>
      <c r="B1386" t="s" s="4">
        <v>585</v>
      </c>
      <c r="C1386" t="s" s="4">
        <v>90</v>
      </c>
      <c r="D1386" t="s" s="4">
        <v>91</v>
      </c>
      <c r="E1386" t="s" s="4">
        <v>385</v>
      </c>
      <c r="F1386" t="s" s="4">
        <v>4482</v>
      </c>
      <c r="G1386" t="s" s="4">
        <v>387</v>
      </c>
      <c r="H1386" t="s" s="4">
        <v>241</v>
      </c>
      <c r="I1386" t="s" s="4">
        <v>388</v>
      </c>
      <c r="J1386" t="s" s="4">
        <v>135</v>
      </c>
      <c r="K1386" t="s" s="4">
        <v>389</v>
      </c>
      <c r="L1386" t="s" s="4">
        <v>99</v>
      </c>
      <c r="M1386" t="s" s="4">
        <v>100</v>
      </c>
      <c r="N1386" t="s" s="4">
        <v>101</v>
      </c>
      <c r="O1386" t="s" s="4">
        <v>101</v>
      </c>
      <c r="P1386" t="s" s="4">
        <v>102</v>
      </c>
      <c r="Q1386" t="s" s="4">
        <v>103</v>
      </c>
      <c r="R1386" t="s" s="4">
        <v>104</v>
      </c>
      <c r="S1386" t="s" s="4">
        <v>102</v>
      </c>
      <c r="T1386" t="s" s="4">
        <v>483</v>
      </c>
      <c r="U1386" t="s" s="4">
        <v>483</v>
      </c>
      <c r="V1386" t="s" s="4">
        <v>99</v>
      </c>
      <c r="W1386" t="s" s="4">
        <v>5273</v>
      </c>
      <c r="X1386" t="s" s="4">
        <v>1785</v>
      </c>
      <c r="Y1386" t="s" s="4">
        <v>5419</v>
      </c>
      <c r="Z1386" t="s" s="4">
        <v>5420</v>
      </c>
      <c r="AA1386" t="s" s="4">
        <v>101</v>
      </c>
      <c r="AB1386" t="s" s="4">
        <v>110</v>
      </c>
      <c r="AC1386" t="s" s="4">
        <v>110</v>
      </c>
      <c r="AD1386" t="s" s="4">
        <v>5419</v>
      </c>
      <c r="AE1386" t="s" s="4">
        <v>5419</v>
      </c>
      <c r="AF1386" t="s" s="4">
        <v>111</v>
      </c>
      <c r="AG1386" t="s" s="4">
        <v>112</v>
      </c>
      <c r="AH1386" t="s" s="4">
        <v>585</v>
      </c>
      <c r="AI1386" t="s" s="4">
        <v>111</v>
      </c>
      <c r="AJ1386" t="s" s="4">
        <v>4185</v>
      </c>
    </row>
    <row r="1387" ht="45.0" customHeight="true">
      <c r="A1387" t="s" s="4">
        <v>5421</v>
      </c>
      <c r="B1387" t="s" s="4">
        <v>585</v>
      </c>
      <c r="C1387" t="s" s="4">
        <v>90</v>
      </c>
      <c r="D1387" t="s" s="4">
        <v>91</v>
      </c>
      <c r="E1387" t="s" s="4">
        <v>385</v>
      </c>
      <c r="F1387" t="s" s="4">
        <v>4482</v>
      </c>
      <c r="G1387" t="s" s="4">
        <v>387</v>
      </c>
      <c r="H1387" t="s" s="4">
        <v>241</v>
      </c>
      <c r="I1387" t="s" s="4">
        <v>388</v>
      </c>
      <c r="J1387" t="s" s="4">
        <v>135</v>
      </c>
      <c r="K1387" t="s" s="4">
        <v>389</v>
      </c>
      <c r="L1387" t="s" s="4">
        <v>99</v>
      </c>
      <c r="M1387" t="s" s="4">
        <v>100</v>
      </c>
      <c r="N1387" t="s" s="4">
        <v>101</v>
      </c>
      <c r="O1387" t="s" s="4">
        <v>101</v>
      </c>
      <c r="P1387" t="s" s="4">
        <v>102</v>
      </c>
      <c r="Q1387" t="s" s="4">
        <v>103</v>
      </c>
      <c r="R1387" t="s" s="4">
        <v>104</v>
      </c>
      <c r="S1387" t="s" s="4">
        <v>102</v>
      </c>
      <c r="T1387" t="s" s="4">
        <v>483</v>
      </c>
      <c r="U1387" t="s" s="4">
        <v>483</v>
      </c>
      <c r="V1387" t="s" s="4">
        <v>99</v>
      </c>
      <c r="W1387" t="s" s="4">
        <v>1681</v>
      </c>
      <c r="X1387" t="s" s="4">
        <v>2629</v>
      </c>
      <c r="Y1387" t="s" s="4">
        <v>5422</v>
      </c>
      <c r="Z1387" t="s" s="4">
        <v>5423</v>
      </c>
      <c r="AA1387" t="s" s="4">
        <v>101</v>
      </c>
      <c r="AB1387" t="s" s="4">
        <v>110</v>
      </c>
      <c r="AC1387" t="s" s="4">
        <v>110</v>
      </c>
      <c r="AD1387" t="s" s="4">
        <v>5422</v>
      </c>
      <c r="AE1387" t="s" s="4">
        <v>5422</v>
      </c>
      <c r="AF1387" t="s" s="4">
        <v>111</v>
      </c>
      <c r="AG1387" t="s" s="4">
        <v>112</v>
      </c>
      <c r="AH1387" t="s" s="4">
        <v>585</v>
      </c>
      <c r="AI1387" t="s" s="4">
        <v>111</v>
      </c>
      <c r="AJ1387" t="s" s="4">
        <v>4185</v>
      </c>
    </row>
    <row r="1388" ht="45.0" customHeight="true">
      <c r="A1388" t="s" s="4">
        <v>5424</v>
      </c>
      <c r="B1388" t="s" s="4">
        <v>585</v>
      </c>
      <c r="C1388" t="s" s="4">
        <v>90</v>
      </c>
      <c r="D1388" t="s" s="4">
        <v>91</v>
      </c>
      <c r="E1388" t="s" s="4">
        <v>385</v>
      </c>
      <c r="F1388" t="s" s="4">
        <v>4482</v>
      </c>
      <c r="G1388" t="s" s="4">
        <v>387</v>
      </c>
      <c r="H1388" t="s" s="4">
        <v>241</v>
      </c>
      <c r="I1388" t="s" s="4">
        <v>388</v>
      </c>
      <c r="J1388" t="s" s="4">
        <v>135</v>
      </c>
      <c r="K1388" t="s" s="4">
        <v>389</v>
      </c>
      <c r="L1388" t="s" s="4">
        <v>99</v>
      </c>
      <c r="M1388" t="s" s="4">
        <v>100</v>
      </c>
      <c r="N1388" t="s" s="4">
        <v>101</v>
      </c>
      <c r="O1388" t="s" s="4">
        <v>101</v>
      </c>
      <c r="P1388" t="s" s="4">
        <v>102</v>
      </c>
      <c r="Q1388" t="s" s="4">
        <v>103</v>
      </c>
      <c r="R1388" t="s" s="4">
        <v>104</v>
      </c>
      <c r="S1388" t="s" s="4">
        <v>102</v>
      </c>
      <c r="T1388" t="s" s="4">
        <v>136</v>
      </c>
      <c r="U1388" t="s" s="4">
        <v>136</v>
      </c>
      <c r="V1388" t="s" s="4">
        <v>99</v>
      </c>
      <c r="W1388" t="s" s="4">
        <v>1709</v>
      </c>
      <c r="X1388" t="s" s="4">
        <v>1709</v>
      </c>
      <c r="Y1388" t="s" s="4">
        <v>5425</v>
      </c>
      <c r="Z1388" t="s" s="4">
        <v>3031</v>
      </c>
      <c r="AA1388" t="s" s="4">
        <v>101</v>
      </c>
      <c r="AB1388" t="s" s="4">
        <v>110</v>
      </c>
      <c r="AC1388" t="s" s="4">
        <v>110</v>
      </c>
      <c r="AD1388" t="s" s="4">
        <v>5425</v>
      </c>
      <c r="AE1388" t="s" s="4">
        <v>5425</v>
      </c>
      <c r="AF1388" t="s" s="4">
        <v>111</v>
      </c>
      <c r="AG1388" t="s" s="4">
        <v>112</v>
      </c>
      <c r="AH1388" t="s" s="4">
        <v>585</v>
      </c>
      <c r="AI1388" t="s" s="4">
        <v>111</v>
      </c>
      <c r="AJ1388" t="s" s="4">
        <v>4185</v>
      </c>
    </row>
    <row r="1389" ht="45.0" customHeight="true">
      <c r="A1389" t="s" s="4">
        <v>5426</v>
      </c>
      <c r="B1389" t="s" s="4">
        <v>585</v>
      </c>
      <c r="C1389" t="s" s="4">
        <v>90</v>
      </c>
      <c r="D1389" t="s" s="4">
        <v>91</v>
      </c>
      <c r="E1389" t="s" s="4">
        <v>385</v>
      </c>
      <c r="F1389" t="s" s="4">
        <v>4482</v>
      </c>
      <c r="G1389" t="s" s="4">
        <v>387</v>
      </c>
      <c r="H1389" t="s" s="4">
        <v>241</v>
      </c>
      <c r="I1389" t="s" s="4">
        <v>388</v>
      </c>
      <c r="J1389" t="s" s="4">
        <v>135</v>
      </c>
      <c r="K1389" t="s" s="4">
        <v>389</v>
      </c>
      <c r="L1389" t="s" s="4">
        <v>99</v>
      </c>
      <c r="M1389" t="s" s="4">
        <v>100</v>
      </c>
      <c r="N1389" t="s" s="4">
        <v>101</v>
      </c>
      <c r="O1389" t="s" s="4">
        <v>101</v>
      </c>
      <c r="P1389" t="s" s="4">
        <v>102</v>
      </c>
      <c r="Q1389" t="s" s="4">
        <v>103</v>
      </c>
      <c r="R1389" t="s" s="4">
        <v>104</v>
      </c>
      <c r="S1389" t="s" s="4">
        <v>102</v>
      </c>
      <c r="T1389" t="s" s="4">
        <v>102</v>
      </c>
      <c r="U1389" t="s" s="4">
        <v>3410</v>
      </c>
      <c r="V1389" t="s" s="4">
        <v>99</v>
      </c>
      <c r="W1389" t="s" s="4">
        <v>1689</v>
      </c>
      <c r="X1389" t="s" s="4">
        <v>1689</v>
      </c>
      <c r="Y1389" t="s" s="4">
        <v>5427</v>
      </c>
      <c r="Z1389" t="s" s="4">
        <v>5428</v>
      </c>
      <c r="AA1389" t="s" s="4">
        <v>101</v>
      </c>
      <c r="AB1389" t="s" s="4">
        <v>110</v>
      </c>
      <c r="AC1389" t="s" s="4">
        <v>110</v>
      </c>
      <c r="AD1389" t="s" s="4">
        <v>5427</v>
      </c>
      <c r="AE1389" t="s" s="4">
        <v>5427</v>
      </c>
      <c r="AF1389" t="s" s="4">
        <v>111</v>
      </c>
      <c r="AG1389" t="s" s="4">
        <v>112</v>
      </c>
      <c r="AH1389" t="s" s="4">
        <v>585</v>
      </c>
      <c r="AI1389" t="s" s="4">
        <v>111</v>
      </c>
      <c r="AJ1389" t="s" s="4">
        <v>4185</v>
      </c>
    </row>
    <row r="1390" ht="45.0" customHeight="true">
      <c r="A1390" t="s" s="4">
        <v>5429</v>
      </c>
      <c r="B1390" t="s" s="4">
        <v>585</v>
      </c>
      <c r="C1390" t="s" s="4">
        <v>219</v>
      </c>
      <c r="D1390" t="s" s="4">
        <v>91</v>
      </c>
      <c r="E1390" t="s" s="4">
        <v>116</v>
      </c>
      <c r="F1390" t="s" s="4">
        <v>4187</v>
      </c>
      <c r="G1390" t="s" s="4">
        <v>131</v>
      </c>
      <c r="H1390" t="s" s="4">
        <v>132</v>
      </c>
      <c r="I1390" t="s" s="4">
        <v>1863</v>
      </c>
      <c r="J1390" t="s" s="4">
        <v>543</v>
      </c>
      <c r="K1390" t="s" s="4">
        <v>404</v>
      </c>
      <c r="L1390" t="s" s="4">
        <v>99</v>
      </c>
      <c r="M1390" t="s" s="4">
        <v>100</v>
      </c>
      <c r="N1390" t="s" s="4">
        <v>101</v>
      </c>
      <c r="O1390" t="s" s="4">
        <v>101</v>
      </c>
      <c r="P1390" t="s" s="4">
        <v>102</v>
      </c>
      <c r="Q1390" t="s" s="4">
        <v>103</v>
      </c>
      <c r="R1390" t="s" s="4">
        <v>104</v>
      </c>
      <c r="S1390" t="s" s="4">
        <v>102</v>
      </c>
      <c r="T1390" t="s" s="4">
        <v>136</v>
      </c>
      <c r="U1390" t="s" s="4">
        <v>136</v>
      </c>
      <c r="V1390" t="s" s="4">
        <v>99</v>
      </c>
      <c r="W1390" t="s" s="4">
        <v>1578</v>
      </c>
      <c r="X1390" t="s" s="4">
        <v>5037</v>
      </c>
      <c r="Y1390" t="s" s="4">
        <v>5430</v>
      </c>
      <c r="Z1390" t="s" s="4">
        <v>5431</v>
      </c>
      <c r="AA1390" t="s" s="4">
        <v>101</v>
      </c>
      <c r="AB1390" t="s" s="4">
        <v>110</v>
      </c>
      <c r="AC1390" t="s" s="4">
        <v>110</v>
      </c>
      <c r="AD1390" t="s" s="4">
        <v>5430</v>
      </c>
      <c r="AE1390" t="s" s="4">
        <v>5430</v>
      </c>
      <c r="AF1390" t="s" s="4">
        <v>111</v>
      </c>
      <c r="AG1390" t="s" s="4">
        <v>112</v>
      </c>
      <c r="AH1390" t="s" s="4">
        <v>585</v>
      </c>
      <c r="AI1390" t="s" s="4">
        <v>111</v>
      </c>
      <c r="AJ1390" t="s" s="4">
        <v>4185</v>
      </c>
    </row>
    <row r="1391" ht="45.0" customHeight="true">
      <c r="A1391" t="s" s="4">
        <v>5432</v>
      </c>
      <c r="B1391" t="s" s="4">
        <v>585</v>
      </c>
      <c r="C1391" t="s" s="4">
        <v>289</v>
      </c>
      <c r="D1391" t="s" s="4">
        <v>153</v>
      </c>
      <c r="E1391" t="s" s="4">
        <v>154</v>
      </c>
      <c r="F1391" t="s" s="4">
        <v>155</v>
      </c>
      <c r="G1391" t="s" s="4">
        <v>155</v>
      </c>
      <c r="H1391" t="s" s="4">
        <v>155</v>
      </c>
      <c r="I1391" t="s" s="4">
        <v>5433</v>
      </c>
      <c r="J1391" t="s" s="4">
        <v>145</v>
      </c>
      <c r="K1391" t="s" s="4">
        <v>781</v>
      </c>
      <c r="L1391" t="s" s="4">
        <v>99</v>
      </c>
      <c r="M1391" t="s" s="4">
        <v>100</v>
      </c>
      <c r="N1391" t="s" s="4">
        <v>101</v>
      </c>
      <c r="O1391" t="s" s="4">
        <v>101</v>
      </c>
      <c r="P1391" t="s" s="4">
        <v>102</v>
      </c>
      <c r="Q1391" t="s" s="4">
        <v>187</v>
      </c>
      <c r="R1391" t="s" s="4">
        <v>188</v>
      </c>
      <c r="S1391" t="s" s="4">
        <v>102</v>
      </c>
      <c r="T1391" t="s" s="4">
        <v>103</v>
      </c>
      <c r="U1391" t="s" s="4">
        <v>104</v>
      </c>
      <c r="V1391" t="s" s="4">
        <v>99</v>
      </c>
      <c r="W1391" t="s" s="4">
        <v>2714</v>
      </c>
      <c r="X1391" t="s" s="4">
        <v>2714</v>
      </c>
      <c r="Y1391" t="s" s="4">
        <v>5434</v>
      </c>
      <c r="Z1391" t="s" s="4">
        <v>5435</v>
      </c>
      <c r="AA1391" t="s" s="4">
        <v>101</v>
      </c>
      <c r="AB1391" t="s" s="4">
        <v>110</v>
      </c>
      <c r="AC1391" t="s" s="4">
        <v>110</v>
      </c>
      <c r="AD1391" t="s" s="4">
        <v>5434</v>
      </c>
      <c r="AE1391" t="s" s="4">
        <v>5434</v>
      </c>
      <c r="AF1391" t="s" s="4">
        <v>111</v>
      </c>
      <c r="AG1391" t="s" s="4">
        <v>112</v>
      </c>
      <c r="AH1391" t="s" s="4">
        <v>585</v>
      </c>
      <c r="AI1391" t="s" s="4">
        <v>111</v>
      </c>
      <c r="AJ1391" t="s" s="4">
        <v>4185</v>
      </c>
    </row>
    <row r="1392" ht="45.0" customHeight="true">
      <c r="A1392" t="s" s="4">
        <v>5436</v>
      </c>
      <c r="B1392" t="s" s="4">
        <v>585</v>
      </c>
      <c r="C1392" t="s" s="4">
        <v>219</v>
      </c>
      <c r="D1392" t="s" s="4">
        <v>91</v>
      </c>
      <c r="E1392" t="s" s="4">
        <v>130</v>
      </c>
      <c r="F1392" t="s" s="4">
        <v>4187</v>
      </c>
      <c r="G1392" t="s" s="4">
        <v>1881</v>
      </c>
      <c r="H1392" t="s" s="4">
        <v>1882</v>
      </c>
      <c r="I1392" t="s" s="4">
        <v>1196</v>
      </c>
      <c r="J1392" t="s" s="4">
        <v>97</v>
      </c>
      <c r="K1392" t="s" s="4">
        <v>1883</v>
      </c>
      <c r="L1392" t="s" s="4">
        <v>99</v>
      </c>
      <c r="M1392" t="s" s="4">
        <v>100</v>
      </c>
      <c r="N1392" t="s" s="4">
        <v>101</v>
      </c>
      <c r="O1392" t="s" s="4">
        <v>101</v>
      </c>
      <c r="P1392" t="s" s="4">
        <v>102</v>
      </c>
      <c r="Q1392" t="s" s="4">
        <v>103</v>
      </c>
      <c r="R1392" t="s" s="4">
        <v>104</v>
      </c>
      <c r="S1392" t="s" s="4">
        <v>102</v>
      </c>
      <c r="T1392" t="s" s="4">
        <v>692</v>
      </c>
      <c r="U1392" t="s" s="4">
        <v>104</v>
      </c>
      <c r="V1392" t="s" s="4">
        <v>99</v>
      </c>
      <c r="W1392" t="s" s="4">
        <v>1567</v>
      </c>
      <c r="X1392" t="s" s="4">
        <v>1567</v>
      </c>
      <c r="Y1392" t="s" s="4">
        <v>5437</v>
      </c>
      <c r="Z1392" t="s" s="4">
        <v>5438</v>
      </c>
      <c r="AA1392" t="s" s="4">
        <v>101</v>
      </c>
      <c r="AB1392" t="s" s="4">
        <v>110</v>
      </c>
      <c r="AC1392" t="s" s="4">
        <v>110</v>
      </c>
      <c r="AD1392" t="s" s="4">
        <v>5437</v>
      </c>
      <c r="AE1392" t="s" s="4">
        <v>5437</v>
      </c>
      <c r="AF1392" t="s" s="4">
        <v>111</v>
      </c>
      <c r="AG1392" t="s" s="4">
        <v>112</v>
      </c>
      <c r="AH1392" t="s" s="4">
        <v>585</v>
      </c>
      <c r="AI1392" t="s" s="4">
        <v>111</v>
      </c>
      <c r="AJ1392" t="s" s="4">
        <v>4185</v>
      </c>
    </row>
    <row r="1393" ht="45.0" customHeight="true">
      <c r="A1393" t="s" s="4">
        <v>5439</v>
      </c>
      <c r="B1393" t="s" s="4">
        <v>585</v>
      </c>
      <c r="C1393" t="s" s="4">
        <v>210</v>
      </c>
      <c r="D1393" t="s" s="4">
        <v>91</v>
      </c>
      <c r="E1393" t="s" s="4">
        <v>130</v>
      </c>
      <c r="F1393" t="s" s="4">
        <v>4187</v>
      </c>
      <c r="G1393" t="s" s="4">
        <v>1881</v>
      </c>
      <c r="H1393" t="s" s="4">
        <v>1882</v>
      </c>
      <c r="I1393" t="s" s="4">
        <v>1196</v>
      </c>
      <c r="J1393" t="s" s="4">
        <v>97</v>
      </c>
      <c r="K1393" t="s" s="4">
        <v>1883</v>
      </c>
      <c r="L1393" t="s" s="4">
        <v>99</v>
      </c>
      <c r="M1393" t="s" s="4">
        <v>100</v>
      </c>
      <c r="N1393" t="s" s="4">
        <v>101</v>
      </c>
      <c r="O1393" t="s" s="4">
        <v>101</v>
      </c>
      <c r="P1393" t="s" s="4">
        <v>102</v>
      </c>
      <c r="Q1393" t="s" s="4">
        <v>103</v>
      </c>
      <c r="R1393" t="s" s="4">
        <v>104</v>
      </c>
      <c r="S1393" t="s" s="4">
        <v>102</v>
      </c>
      <c r="T1393" t="s" s="4">
        <v>327</v>
      </c>
      <c r="U1393" t="s" s="4">
        <v>328</v>
      </c>
      <c r="V1393" t="s" s="4">
        <v>99</v>
      </c>
      <c r="W1393" t="s" s="4">
        <v>864</v>
      </c>
      <c r="X1393" t="s" s="4">
        <v>864</v>
      </c>
      <c r="Y1393" t="s" s="4">
        <v>5440</v>
      </c>
      <c r="Z1393" t="s" s="4">
        <v>5441</v>
      </c>
      <c r="AA1393" t="s" s="4">
        <v>101</v>
      </c>
      <c r="AB1393" t="s" s="4">
        <v>110</v>
      </c>
      <c r="AC1393" t="s" s="4">
        <v>110</v>
      </c>
      <c r="AD1393" t="s" s="4">
        <v>5440</v>
      </c>
      <c r="AE1393" t="s" s="4">
        <v>5440</v>
      </c>
      <c r="AF1393" t="s" s="4">
        <v>111</v>
      </c>
      <c r="AG1393" t="s" s="4">
        <v>112</v>
      </c>
      <c r="AH1393" t="s" s="4">
        <v>585</v>
      </c>
      <c r="AI1393" t="s" s="4">
        <v>111</v>
      </c>
      <c r="AJ1393" t="s" s="4">
        <v>4185</v>
      </c>
    </row>
    <row r="1394" ht="45.0" customHeight="true">
      <c r="A1394" t="s" s="4">
        <v>5442</v>
      </c>
      <c r="B1394" t="s" s="4">
        <v>585</v>
      </c>
      <c r="C1394" t="s" s="4">
        <v>231</v>
      </c>
      <c r="D1394" t="s" s="4">
        <v>91</v>
      </c>
      <c r="E1394" t="s" s="4">
        <v>130</v>
      </c>
      <c r="F1394" t="s" s="4">
        <v>4187</v>
      </c>
      <c r="G1394" t="s" s="4">
        <v>1881</v>
      </c>
      <c r="H1394" t="s" s="4">
        <v>1882</v>
      </c>
      <c r="I1394" t="s" s="4">
        <v>1196</v>
      </c>
      <c r="J1394" t="s" s="4">
        <v>97</v>
      </c>
      <c r="K1394" t="s" s="4">
        <v>1883</v>
      </c>
      <c r="L1394" t="s" s="4">
        <v>99</v>
      </c>
      <c r="M1394" t="s" s="4">
        <v>100</v>
      </c>
      <c r="N1394" t="s" s="4">
        <v>101</v>
      </c>
      <c r="O1394" t="s" s="4">
        <v>101</v>
      </c>
      <c r="P1394" t="s" s="4">
        <v>102</v>
      </c>
      <c r="Q1394" t="s" s="4">
        <v>303</v>
      </c>
      <c r="R1394" t="s" s="4">
        <v>968</v>
      </c>
      <c r="S1394" t="s" s="4">
        <v>102</v>
      </c>
      <c r="T1394" t="s" s="4">
        <v>103</v>
      </c>
      <c r="U1394" t="s" s="4">
        <v>104</v>
      </c>
      <c r="V1394" t="s" s="4">
        <v>99</v>
      </c>
      <c r="W1394" t="s" s="4">
        <v>2175</v>
      </c>
      <c r="X1394" t="s" s="4">
        <v>2175</v>
      </c>
      <c r="Y1394" t="s" s="4">
        <v>5443</v>
      </c>
      <c r="Z1394" t="s" s="4">
        <v>5444</v>
      </c>
      <c r="AA1394" t="s" s="4">
        <v>101</v>
      </c>
      <c r="AB1394" t="s" s="4">
        <v>110</v>
      </c>
      <c r="AC1394" t="s" s="4">
        <v>110</v>
      </c>
      <c r="AD1394" t="s" s="4">
        <v>5443</v>
      </c>
      <c r="AE1394" t="s" s="4">
        <v>5443</v>
      </c>
      <c r="AF1394" t="s" s="4">
        <v>111</v>
      </c>
      <c r="AG1394" t="s" s="4">
        <v>112</v>
      </c>
      <c r="AH1394" t="s" s="4">
        <v>585</v>
      </c>
      <c r="AI1394" t="s" s="4">
        <v>111</v>
      </c>
      <c r="AJ1394" t="s" s="4">
        <v>4185</v>
      </c>
    </row>
    <row r="1395" ht="45.0" customHeight="true">
      <c r="A1395" t="s" s="4">
        <v>5445</v>
      </c>
      <c r="B1395" t="s" s="4">
        <v>585</v>
      </c>
      <c r="C1395" t="s" s="4">
        <v>231</v>
      </c>
      <c r="D1395" t="s" s="4">
        <v>91</v>
      </c>
      <c r="E1395" t="s" s="4">
        <v>130</v>
      </c>
      <c r="F1395" t="s" s="4">
        <v>4187</v>
      </c>
      <c r="G1395" t="s" s="4">
        <v>1881</v>
      </c>
      <c r="H1395" t="s" s="4">
        <v>1882</v>
      </c>
      <c r="I1395" t="s" s="4">
        <v>1196</v>
      </c>
      <c r="J1395" t="s" s="4">
        <v>97</v>
      </c>
      <c r="K1395" t="s" s="4">
        <v>1883</v>
      </c>
      <c r="L1395" t="s" s="4">
        <v>99</v>
      </c>
      <c r="M1395" t="s" s="4">
        <v>100</v>
      </c>
      <c r="N1395" t="s" s="4">
        <v>101</v>
      </c>
      <c r="O1395" t="s" s="4">
        <v>101</v>
      </c>
      <c r="P1395" t="s" s="4">
        <v>102</v>
      </c>
      <c r="Q1395" t="s" s="4">
        <v>103</v>
      </c>
      <c r="R1395" t="s" s="4">
        <v>104</v>
      </c>
      <c r="S1395" t="s" s="4">
        <v>102</v>
      </c>
      <c r="T1395" t="s" s="4">
        <v>449</v>
      </c>
      <c r="U1395" t="s" s="4">
        <v>450</v>
      </c>
      <c r="V1395" t="s" s="4">
        <v>99</v>
      </c>
      <c r="W1395" t="s" s="4">
        <v>2306</v>
      </c>
      <c r="X1395" t="s" s="4">
        <v>2307</v>
      </c>
      <c r="Y1395" t="s" s="4">
        <v>5446</v>
      </c>
      <c r="Z1395" t="s" s="4">
        <v>5447</v>
      </c>
      <c r="AA1395" t="s" s="4">
        <v>101</v>
      </c>
      <c r="AB1395" t="s" s="4">
        <v>110</v>
      </c>
      <c r="AC1395" t="s" s="4">
        <v>110</v>
      </c>
      <c r="AD1395" t="s" s="4">
        <v>5446</v>
      </c>
      <c r="AE1395" t="s" s="4">
        <v>5446</v>
      </c>
      <c r="AF1395" t="s" s="4">
        <v>111</v>
      </c>
      <c r="AG1395" t="s" s="4">
        <v>112</v>
      </c>
      <c r="AH1395" t="s" s="4">
        <v>585</v>
      </c>
      <c r="AI1395" t="s" s="4">
        <v>111</v>
      </c>
      <c r="AJ1395" t="s" s="4">
        <v>4185</v>
      </c>
    </row>
    <row r="1396" ht="45.0" customHeight="true">
      <c r="A1396" t="s" s="4">
        <v>5448</v>
      </c>
      <c r="B1396" t="s" s="4">
        <v>585</v>
      </c>
      <c r="C1396" t="s" s="4">
        <v>231</v>
      </c>
      <c r="D1396" t="s" s="4">
        <v>91</v>
      </c>
      <c r="E1396" t="s" s="4">
        <v>130</v>
      </c>
      <c r="F1396" t="s" s="4">
        <v>4187</v>
      </c>
      <c r="G1396" t="s" s="4">
        <v>1881</v>
      </c>
      <c r="H1396" t="s" s="4">
        <v>1882</v>
      </c>
      <c r="I1396" t="s" s="4">
        <v>1196</v>
      </c>
      <c r="J1396" t="s" s="4">
        <v>97</v>
      </c>
      <c r="K1396" t="s" s="4">
        <v>1883</v>
      </c>
      <c r="L1396" t="s" s="4">
        <v>99</v>
      </c>
      <c r="M1396" t="s" s="4">
        <v>100</v>
      </c>
      <c r="N1396" t="s" s="4">
        <v>101</v>
      </c>
      <c r="O1396" t="s" s="4">
        <v>101</v>
      </c>
      <c r="P1396" t="s" s="4">
        <v>102</v>
      </c>
      <c r="Q1396" t="s" s="4">
        <v>103</v>
      </c>
      <c r="R1396" t="s" s="4">
        <v>104</v>
      </c>
      <c r="S1396" t="s" s="4">
        <v>102</v>
      </c>
      <c r="T1396" t="s" s="4">
        <v>214</v>
      </c>
      <c r="U1396" t="s" s="4">
        <v>214</v>
      </c>
      <c r="V1396" t="s" s="4">
        <v>99</v>
      </c>
      <c r="W1396" t="s" s="4">
        <v>5449</v>
      </c>
      <c r="X1396" t="s" s="4">
        <v>1279</v>
      </c>
      <c r="Y1396" t="s" s="4">
        <v>5450</v>
      </c>
      <c r="Z1396" t="s" s="4">
        <v>5451</v>
      </c>
      <c r="AA1396" t="s" s="4">
        <v>101</v>
      </c>
      <c r="AB1396" t="s" s="4">
        <v>110</v>
      </c>
      <c r="AC1396" t="s" s="4">
        <v>110</v>
      </c>
      <c r="AD1396" t="s" s="4">
        <v>5450</v>
      </c>
      <c r="AE1396" t="s" s="4">
        <v>5450</v>
      </c>
      <c r="AF1396" t="s" s="4">
        <v>111</v>
      </c>
      <c r="AG1396" t="s" s="4">
        <v>112</v>
      </c>
      <c r="AH1396" t="s" s="4">
        <v>585</v>
      </c>
      <c r="AI1396" t="s" s="4">
        <v>111</v>
      </c>
      <c r="AJ1396" t="s" s="4">
        <v>4185</v>
      </c>
    </row>
    <row r="1397" ht="45.0" customHeight="true">
      <c r="A1397" t="s" s="4">
        <v>5452</v>
      </c>
      <c r="B1397" t="s" s="4">
        <v>585</v>
      </c>
      <c r="C1397" t="s" s="4">
        <v>231</v>
      </c>
      <c r="D1397" t="s" s="4">
        <v>91</v>
      </c>
      <c r="E1397" t="s" s="4">
        <v>130</v>
      </c>
      <c r="F1397" t="s" s="4">
        <v>4187</v>
      </c>
      <c r="G1397" t="s" s="4">
        <v>1881</v>
      </c>
      <c r="H1397" t="s" s="4">
        <v>1882</v>
      </c>
      <c r="I1397" t="s" s="4">
        <v>1196</v>
      </c>
      <c r="J1397" t="s" s="4">
        <v>97</v>
      </c>
      <c r="K1397" t="s" s="4">
        <v>1883</v>
      </c>
      <c r="L1397" t="s" s="4">
        <v>99</v>
      </c>
      <c r="M1397" t="s" s="4">
        <v>100</v>
      </c>
      <c r="N1397" t="s" s="4">
        <v>101</v>
      </c>
      <c r="O1397" t="s" s="4">
        <v>101</v>
      </c>
      <c r="P1397" t="s" s="4">
        <v>102</v>
      </c>
      <c r="Q1397" t="s" s="4">
        <v>103</v>
      </c>
      <c r="R1397" t="s" s="4">
        <v>104</v>
      </c>
      <c r="S1397" t="s" s="4">
        <v>102</v>
      </c>
      <c r="T1397" t="s" s="4">
        <v>692</v>
      </c>
      <c r="U1397" t="s" s="4">
        <v>1884</v>
      </c>
      <c r="V1397" t="s" s="4">
        <v>99</v>
      </c>
      <c r="W1397" t="s" s="4">
        <v>1770</v>
      </c>
      <c r="X1397" t="s" s="4">
        <v>2565</v>
      </c>
      <c r="Y1397" t="s" s="4">
        <v>5453</v>
      </c>
      <c r="Z1397" t="s" s="4">
        <v>5454</v>
      </c>
      <c r="AA1397" t="s" s="4">
        <v>101</v>
      </c>
      <c r="AB1397" t="s" s="4">
        <v>110</v>
      </c>
      <c r="AC1397" t="s" s="4">
        <v>110</v>
      </c>
      <c r="AD1397" t="s" s="4">
        <v>5453</v>
      </c>
      <c r="AE1397" t="s" s="4">
        <v>5453</v>
      </c>
      <c r="AF1397" t="s" s="4">
        <v>111</v>
      </c>
      <c r="AG1397" t="s" s="4">
        <v>112</v>
      </c>
      <c r="AH1397" t="s" s="4">
        <v>585</v>
      </c>
      <c r="AI1397" t="s" s="4">
        <v>111</v>
      </c>
      <c r="AJ1397" t="s" s="4">
        <v>4185</v>
      </c>
    </row>
    <row r="1398" ht="45.0" customHeight="true">
      <c r="A1398" t="s" s="4">
        <v>5455</v>
      </c>
      <c r="B1398" t="s" s="4">
        <v>585</v>
      </c>
      <c r="C1398" t="s" s="4">
        <v>289</v>
      </c>
      <c r="D1398" t="s" s="4">
        <v>91</v>
      </c>
      <c r="E1398" t="s" s="4">
        <v>130</v>
      </c>
      <c r="F1398" t="s" s="4">
        <v>4187</v>
      </c>
      <c r="G1398" t="s" s="4">
        <v>1881</v>
      </c>
      <c r="H1398" t="s" s="4">
        <v>1882</v>
      </c>
      <c r="I1398" t="s" s="4">
        <v>1196</v>
      </c>
      <c r="J1398" t="s" s="4">
        <v>97</v>
      </c>
      <c r="K1398" t="s" s="4">
        <v>1883</v>
      </c>
      <c r="L1398" t="s" s="4">
        <v>99</v>
      </c>
      <c r="M1398" t="s" s="4">
        <v>100</v>
      </c>
      <c r="N1398" t="s" s="4">
        <v>101</v>
      </c>
      <c r="O1398" t="s" s="4">
        <v>101</v>
      </c>
      <c r="P1398" t="s" s="4">
        <v>102</v>
      </c>
      <c r="Q1398" t="s" s="4">
        <v>103</v>
      </c>
      <c r="R1398" t="s" s="4">
        <v>104</v>
      </c>
      <c r="S1398" t="s" s="4">
        <v>102</v>
      </c>
      <c r="T1398" t="s" s="4">
        <v>692</v>
      </c>
      <c r="U1398" t="s" s="4">
        <v>104</v>
      </c>
      <c r="V1398" t="s" s="4">
        <v>99</v>
      </c>
      <c r="W1398" t="s" s="4">
        <v>2649</v>
      </c>
      <c r="X1398" t="s" s="4">
        <v>2649</v>
      </c>
      <c r="Y1398" t="s" s="4">
        <v>5456</v>
      </c>
      <c r="Z1398" t="s" s="4">
        <v>5457</v>
      </c>
      <c r="AA1398" t="s" s="4">
        <v>101</v>
      </c>
      <c r="AB1398" t="s" s="4">
        <v>110</v>
      </c>
      <c r="AC1398" t="s" s="4">
        <v>110</v>
      </c>
      <c r="AD1398" t="s" s="4">
        <v>5456</v>
      </c>
      <c r="AE1398" t="s" s="4">
        <v>5456</v>
      </c>
      <c r="AF1398" t="s" s="4">
        <v>111</v>
      </c>
      <c r="AG1398" t="s" s="4">
        <v>112</v>
      </c>
      <c r="AH1398" t="s" s="4">
        <v>585</v>
      </c>
      <c r="AI1398" t="s" s="4">
        <v>111</v>
      </c>
      <c r="AJ1398" t="s" s="4">
        <v>4185</v>
      </c>
    </row>
    <row r="1399" ht="45.0" customHeight="true">
      <c r="A1399" t="s" s="4">
        <v>5458</v>
      </c>
      <c r="B1399" t="s" s="4">
        <v>89</v>
      </c>
      <c r="C1399" t="s" s="4">
        <v>142</v>
      </c>
      <c r="D1399" t="s" s="4">
        <v>153</v>
      </c>
      <c r="E1399" t="s" s="4">
        <v>154</v>
      </c>
      <c r="F1399" t="s" s="4">
        <v>155</v>
      </c>
      <c r="G1399" t="s" s="4">
        <v>155</v>
      </c>
      <c r="H1399" t="s" s="4">
        <v>707</v>
      </c>
      <c r="I1399" t="s" s="4">
        <v>4507</v>
      </c>
      <c r="J1399" t="s" s="4">
        <v>4508</v>
      </c>
      <c r="K1399" t="s" s="4">
        <v>1137</v>
      </c>
      <c r="L1399" t="s" s="4">
        <v>99</v>
      </c>
      <c r="M1399" t="s" s="4">
        <v>100</v>
      </c>
      <c r="N1399" t="s" s="4">
        <v>101</v>
      </c>
      <c r="O1399" t="s" s="4">
        <v>101</v>
      </c>
      <c r="P1399" t="s" s="4">
        <v>102</v>
      </c>
      <c r="Q1399" t="s" s="4">
        <v>103</v>
      </c>
      <c r="R1399" t="s" s="4">
        <v>104</v>
      </c>
      <c r="S1399" t="s" s="4">
        <v>102</v>
      </c>
      <c r="T1399" t="s" s="4">
        <v>601</v>
      </c>
      <c r="U1399" t="s" s="4">
        <v>782</v>
      </c>
      <c r="V1399" t="s" s="4">
        <v>99</v>
      </c>
      <c r="W1399" t="s" s="4">
        <v>922</v>
      </c>
      <c r="X1399" t="s" s="4">
        <v>922</v>
      </c>
      <c r="Y1399" t="s" s="4">
        <v>5459</v>
      </c>
      <c r="Z1399" t="s" s="4">
        <v>5460</v>
      </c>
      <c r="AA1399" t="s" s="4">
        <v>101</v>
      </c>
      <c r="AB1399" t="s" s="4">
        <v>110</v>
      </c>
      <c r="AC1399" t="s" s="4">
        <v>110</v>
      </c>
      <c r="AD1399" t="s" s="4">
        <v>5459</v>
      </c>
      <c r="AE1399" t="s" s="4">
        <v>5459</v>
      </c>
      <c r="AF1399" t="s" s="4">
        <v>111</v>
      </c>
      <c r="AG1399" t="s" s="4">
        <v>112</v>
      </c>
      <c r="AH1399" t="s" s="4">
        <v>89</v>
      </c>
      <c r="AI1399" t="s" s="4">
        <v>111</v>
      </c>
      <c r="AJ1399" t="s" s="4">
        <v>4185</v>
      </c>
    </row>
    <row r="1400" ht="45.0" customHeight="true">
      <c r="A1400" t="s" s="4">
        <v>5461</v>
      </c>
      <c r="B1400" t="s" s="4">
        <v>89</v>
      </c>
      <c r="C1400" t="s" s="4">
        <v>219</v>
      </c>
      <c r="D1400" t="s" s="4">
        <v>153</v>
      </c>
      <c r="E1400" t="s" s="4">
        <v>154</v>
      </c>
      <c r="F1400" t="s" s="4">
        <v>155</v>
      </c>
      <c r="G1400" t="s" s="4">
        <v>155</v>
      </c>
      <c r="H1400" t="s" s="4">
        <v>707</v>
      </c>
      <c r="I1400" t="s" s="4">
        <v>4507</v>
      </c>
      <c r="J1400" t="s" s="4">
        <v>4508</v>
      </c>
      <c r="K1400" t="s" s="4">
        <v>1137</v>
      </c>
      <c r="L1400" t="s" s="4">
        <v>99</v>
      </c>
      <c r="M1400" t="s" s="4">
        <v>100</v>
      </c>
      <c r="N1400" t="s" s="4">
        <v>101</v>
      </c>
      <c r="O1400" t="s" s="4">
        <v>101</v>
      </c>
      <c r="P1400" t="s" s="4">
        <v>102</v>
      </c>
      <c r="Q1400" t="s" s="4">
        <v>601</v>
      </c>
      <c r="R1400" t="s" s="4">
        <v>782</v>
      </c>
      <c r="S1400" t="s" s="4">
        <v>102</v>
      </c>
      <c r="T1400" t="s" s="4">
        <v>103</v>
      </c>
      <c r="U1400" t="s" s="4">
        <v>104</v>
      </c>
      <c r="V1400" t="s" s="4">
        <v>99</v>
      </c>
      <c r="W1400" t="s" s="4">
        <v>721</v>
      </c>
      <c r="X1400" t="s" s="4">
        <v>721</v>
      </c>
      <c r="Y1400" t="s" s="4">
        <v>5462</v>
      </c>
      <c r="Z1400" t="s" s="4">
        <v>4138</v>
      </c>
      <c r="AA1400" t="s" s="4">
        <v>101</v>
      </c>
      <c r="AB1400" t="s" s="4">
        <v>110</v>
      </c>
      <c r="AC1400" t="s" s="4">
        <v>110</v>
      </c>
      <c r="AD1400" t="s" s="4">
        <v>5462</v>
      </c>
      <c r="AE1400" t="s" s="4">
        <v>5462</v>
      </c>
      <c r="AF1400" t="s" s="4">
        <v>111</v>
      </c>
      <c r="AG1400" t="s" s="4">
        <v>112</v>
      </c>
      <c r="AH1400" t="s" s="4">
        <v>89</v>
      </c>
      <c r="AI1400" t="s" s="4">
        <v>111</v>
      </c>
      <c r="AJ1400" t="s" s="4">
        <v>4185</v>
      </c>
    </row>
    <row r="1401" ht="45.0" customHeight="true">
      <c r="A1401" t="s" s="4">
        <v>5463</v>
      </c>
      <c r="B1401" t="s" s="4">
        <v>585</v>
      </c>
      <c r="C1401" t="s" s="4">
        <v>142</v>
      </c>
      <c r="D1401" t="s" s="4">
        <v>91</v>
      </c>
      <c r="E1401" t="s" s="4">
        <v>130</v>
      </c>
      <c r="F1401" t="s" s="4">
        <v>4187</v>
      </c>
      <c r="G1401" t="s" s="4">
        <v>2165</v>
      </c>
      <c r="H1401" t="s" s="4">
        <v>241</v>
      </c>
      <c r="I1401" t="s" s="4">
        <v>2166</v>
      </c>
      <c r="J1401" t="s" s="4">
        <v>823</v>
      </c>
      <c r="K1401" t="s" s="4">
        <v>1933</v>
      </c>
      <c r="L1401" t="s" s="4">
        <v>99</v>
      </c>
      <c r="M1401" t="s" s="4">
        <v>100</v>
      </c>
      <c r="N1401" t="s" s="4">
        <v>101</v>
      </c>
      <c r="O1401" t="s" s="4">
        <v>101</v>
      </c>
      <c r="P1401" t="s" s="4">
        <v>102</v>
      </c>
      <c r="Q1401" t="s" s="4">
        <v>103</v>
      </c>
      <c r="R1401" t="s" s="4">
        <v>104</v>
      </c>
      <c r="S1401" t="s" s="4">
        <v>102</v>
      </c>
      <c r="T1401" t="s" s="4">
        <v>136</v>
      </c>
      <c r="U1401" t="s" s="4">
        <v>136</v>
      </c>
      <c r="V1401" t="s" s="4">
        <v>99</v>
      </c>
      <c r="W1401" t="s" s="4">
        <v>2543</v>
      </c>
      <c r="X1401" t="s" s="4">
        <v>1626</v>
      </c>
      <c r="Y1401" t="s" s="4">
        <v>5464</v>
      </c>
      <c r="Z1401" t="s" s="4">
        <v>5465</v>
      </c>
      <c r="AA1401" t="s" s="4">
        <v>101</v>
      </c>
      <c r="AB1401" t="s" s="4">
        <v>110</v>
      </c>
      <c r="AC1401" t="s" s="4">
        <v>110</v>
      </c>
      <c r="AD1401" t="s" s="4">
        <v>5464</v>
      </c>
      <c r="AE1401" t="s" s="4">
        <v>5464</v>
      </c>
      <c r="AF1401" t="s" s="4">
        <v>111</v>
      </c>
      <c r="AG1401" t="s" s="4">
        <v>112</v>
      </c>
      <c r="AH1401" t="s" s="4">
        <v>585</v>
      </c>
      <c r="AI1401" t="s" s="4">
        <v>111</v>
      </c>
      <c r="AJ1401" t="s" s="4">
        <v>4185</v>
      </c>
    </row>
    <row r="1402" ht="45.0" customHeight="true">
      <c r="A1402" t="s" s="4">
        <v>5466</v>
      </c>
      <c r="B1402" t="s" s="4">
        <v>585</v>
      </c>
      <c r="C1402" t="s" s="4">
        <v>142</v>
      </c>
      <c r="D1402" t="s" s="4">
        <v>91</v>
      </c>
      <c r="E1402" t="s" s="4">
        <v>130</v>
      </c>
      <c r="F1402" t="s" s="4">
        <v>4187</v>
      </c>
      <c r="G1402" t="s" s="4">
        <v>2165</v>
      </c>
      <c r="H1402" t="s" s="4">
        <v>241</v>
      </c>
      <c r="I1402" t="s" s="4">
        <v>2166</v>
      </c>
      <c r="J1402" t="s" s="4">
        <v>823</v>
      </c>
      <c r="K1402" t="s" s="4">
        <v>1933</v>
      </c>
      <c r="L1402" t="s" s="4">
        <v>99</v>
      </c>
      <c r="M1402" t="s" s="4">
        <v>100</v>
      </c>
      <c r="N1402" t="s" s="4">
        <v>101</v>
      </c>
      <c r="O1402" t="s" s="4">
        <v>101</v>
      </c>
      <c r="P1402" t="s" s="4">
        <v>102</v>
      </c>
      <c r="Q1402" t="s" s="4">
        <v>103</v>
      </c>
      <c r="R1402" t="s" s="4">
        <v>104</v>
      </c>
      <c r="S1402" t="s" s="4">
        <v>102</v>
      </c>
      <c r="T1402" t="s" s="4">
        <v>634</v>
      </c>
      <c r="U1402" t="s" s="4">
        <v>634</v>
      </c>
      <c r="V1402" t="s" s="4">
        <v>99</v>
      </c>
      <c r="W1402" t="s" s="4">
        <v>1249</v>
      </c>
      <c r="X1402" t="s" s="4">
        <v>897</v>
      </c>
      <c r="Y1402" t="s" s="4">
        <v>5467</v>
      </c>
      <c r="Z1402" t="s" s="4">
        <v>5468</v>
      </c>
      <c r="AA1402" t="s" s="4">
        <v>101</v>
      </c>
      <c r="AB1402" t="s" s="4">
        <v>110</v>
      </c>
      <c r="AC1402" t="s" s="4">
        <v>110</v>
      </c>
      <c r="AD1402" t="s" s="4">
        <v>5467</v>
      </c>
      <c r="AE1402" t="s" s="4">
        <v>5467</v>
      </c>
      <c r="AF1402" t="s" s="4">
        <v>111</v>
      </c>
      <c r="AG1402" t="s" s="4">
        <v>112</v>
      </c>
      <c r="AH1402" t="s" s="4">
        <v>585</v>
      </c>
      <c r="AI1402" t="s" s="4">
        <v>111</v>
      </c>
      <c r="AJ1402" t="s" s="4">
        <v>4185</v>
      </c>
    </row>
    <row r="1403" ht="45.0" customHeight="true">
      <c r="A1403" t="s" s="4">
        <v>5469</v>
      </c>
      <c r="B1403" t="s" s="4">
        <v>585</v>
      </c>
      <c r="C1403" t="s" s="4">
        <v>142</v>
      </c>
      <c r="D1403" t="s" s="4">
        <v>91</v>
      </c>
      <c r="E1403" t="s" s="4">
        <v>130</v>
      </c>
      <c r="F1403" t="s" s="4">
        <v>4187</v>
      </c>
      <c r="G1403" t="s" s="4">
        <v>2165</v>
      </c>
      <c r="H1403" t="s" s="4">
        <v>241</v>
      </c>
      <c r="I1403" t="s" s="4">
        <v>2166</v>
      </c>
      <c r="J1403" t="s" s="4">
        <v>823</v>
      </c>
      <c r="K1403" t="s" s="4">
        <v>1933</v>
      </c>
      <c r="L1403" t="s" s="4">
        <v>99</v>
      </c>
      <c r="M1403" t="s" s="4">
        <v>100</v>
      </c>
      <c r="N1403" t="s" s="4">
        <v>101</v>
      </c>
      <c r="O1403" t="s" s="4">
        <v>101</v>
      </c>
      <c r="P1403" t="s" s="4">
        <v>102</v>
      </c>
      <c r="Q1403" t="s" s="4">
        <v>103</v>
      </c>
      <c r="R1403" t="s" s="4">
        <v>104</v>
      </c>
      <c r="S1403" t="s" s="4">
        <v>102</v>
      </c>
      <c r="T1403" t="s" s="4">
        <v>251</v>
      </c>
      <c r="U1403" t="s" s="4">
        <v>716</v>
      </c>
      <c r="V1403" t="s" s="4">
        <v>99</v>
      </c>
      <c r="W1403" t="s" s="4">
        <v>897</v>
      </c>
      <c r="X1403" t="s" s="4">
        <v>897</v>
      </c>
      <c r="Y1403" t="s" s="4">
        <v>5470</v>
      </c>
      <c r="Z1403" t="s" s="4">
        <v>5471</v>
      </c>
      <c r="AA1403" t="s" s="4">
        <v>101</v>
      </c>
      <c r="AB1403" t="s" s="4">
        <v>110</v>
      </c>
      <c r="AC1403" t="s" s="4">
        <v>110</v>
      </c>
      <c r="AD1403" t="s" s="4">
        <v>5470</v>
      </c>
      <c r="AE1403" t="s" s="4">
        <v>5470</v>
      </c>
      <c r="AF1403" t="s" s="4">
        <v>111</v>
      </c>
      <c r="AG1403" t="s" s="4">
        <v>112</v>
      </c>
      <c r="AH1403" t="s" s="4">
        <v>585</v>
      </c>
      <c r="AI1403" t="s" s="4">
        <v>111</v>
      </c>
      <c r="AJ1403" t="s" s="4">
        <v>4185</v>
      </c>
    </row>
    <row r="1404" ht="45.0" customHeight="true">
      <c r="A1404" t="s" s="4">
        <v>5472</v>
      </c>
      <c r="B1404" t="s" s="4">
        <v>585</v>
      </c>
      <c r="C1404" t="s" s="4">
        <v>278</v>
      </c>
      <c r="D1404" t="s" s="4">
        <v>91</v>
      </c>
      <c r="E1404" t="s" s="4">
        <v>130</v>
      </c>
      <c r="F1404" t="s" s="4">
        <v>4187</v>
      </c>
      <c r="G1404" t="s" s="4">
        <v>2165</v>
      </c>
      <c r="H1404" t="s" s="4">
        <v>241</v>
      </c>
      <c r="I1404" t="s" s="4">
        <v>2166</v>
      </c>
      <c r="J1404" t="s" s="4">
        <v>823</v>
      </c>
      <c r="K1404" t="s" s="4">
        <v>1933</v>
      </c>
      <c r="L1404" t="s" s="4">
        <v>99</v>
      </c>
      <c r="M1404" t="s" s="4">
        <v>100</v>
      </c>
      <c r="N1404" t="s" s="4">
        <v>101</v>
      </c>
      <c r="O1404" t="s" s="4">
        <v>101</v>
      </c>
      <c r="P1404" t="s" s="4">
        <v>102</v>
      </c>
      <c r="Q1404" t="s" s="4">
        <v>103</v>
      </c>
      <c r="R1404" t="s" s="4">
        <v>104</v>
      </c>
      <c r="S1404" t="s" s="4">
        <v>102</v>
      </c>
      <c r="T1404" t="s" s="4">
        <v>634</v>
      </c>
      <c r="U1404" t="s" s="4">
        <v>634</v>
      </c>
      <c r="V1404" t="s" s="4">
        <v>99</v>
      </c>
      <c r="W1404" t="s" s="4">
        <v>1048</v>
      </c>
      <c r="X1404" t="s" s="4">
        <v>636</v>
      </c>
      <c r="Y1404" t="s" s="4">
        <v>5473</v>
      </c>
      <c r="Z1404" t="s" s="4">
        <v>5474</v>
      </c>
      <c r="AA1404" t="s" s="4">
        <v>101</v>
      </c>
      <c r="AB1404" t="s" s="4">
        <v>110</v>
      </c>
      <c r="AC1404" t="s" s="4">
        <v>110</v>
      </c>
      <c r="AD1404" t="s" s="4">
        <v>5473</v>
      </c>
      <c r="AE1404" t="s" s="4">
        <v>5473</v>
      </c>
      <c r="AF1404" t="s" s="4">
        <v>111</v>
      </c>
      <c r="AG1404" t="s" s="4">
        <v>112</v>
      </c>
      <c r="AH1404" t="s" s="4">
        <v>585</v>
      </c>
      <c r="AI1404" t="s" s="4">
        <v>111</v>
      </c>
      <c r="AJ1404" t="s" s="4">
        <v>4185</v>
      </c>
    </row>
    <row r="1405" ht="45.0" customHeight="true">
      <c r="A1405" t="s" s="4">
        <v>5475</v>
      </c>
      <c r="B1405" t="s" s="4">
        <v>585</v>
      </c>
      <c r="C1405" t="s" s="4">
        <v>278</v>
      </c>
      <c r="D1405" t="s" s="4">
        <v>91</v>
      </c>
      <c r="E1405" t="s" s="4">
        <v>130</v>
      </c>
      <c r="F1405" t="s" s="4">
        <v>4187</v>
      </c>
      <c r="G1405" t="s" s="4">
        <v>2165</v>
      </c>
      <c r="H1405" t="s" s="4">
        <v>241</v>
      </c>
      <c r="I1405" t="s" s="4">
        <v>2166</v>
      </c>
      <c r="J1405" t="s" s="4">
        <v>823</v>
      </c>
      <c r="K1405" t="s" s="4">
        <v>1933</v>
      </c>
      <c r="L1405" t="s" s="4">
        <v>99</v>
      </c>
      <c r="M1405" t="s" s="4">
        <v>100</v>
      </c>
      <c r="N1405" t="s" s="4">
        <v>101</v>
      </c>
      <c r="O1405" t="s" s="4">
        <v>101</v>
      </c>
      <c r="P1405" t="s" s="4">
        <v>102</v>
      </c>
      <c r="Q1405" t="s" s="4">
        <v>103</v>
      </c>
      <c r="R1405" t="s" s="4">
        <v>104</v>
      </c>
      <c r="S1405" t="s" s="4">
        <v>102</v>
      </c>
      <c r="T1405" t="s" s="4">
        <v>497</v>
      </c>
      <c r="U1405" t="s" s="4">
        <v>2390</v>
      </c>
      <c r="V1405" t="s" s="4">
        <v>99</v>
      </c>
      <c r="W1405" t="s" s="4">
        <v>1793</v>
      </c>
      <c r="X1405" t="s" s="4">
        <v>1793</v>
      </c>
      <c r="Y1405" t="s" s="4">
        <v>5476</v>
      </c>
      <c r="Z1405" t="s" s="4">
        <v>2991</v>
      </c>
      <c r="AA1405" t="s" s="4">
        <v>101</v>
      </c>
      <c r="AB1405" t="s" s="4">
        <v>110</v>
      </c>
      <c r="AC1405" t="s" s="4">
        <v>110</v>
      </c>
      <c r="AD1405" t="s" s="4">
        <v>5476</v>
      </c>
      <c r="AE1405" t="s" s="4">
        <v>5476</v>
      </c>
      <c r="AF1405" t="s" s="4">
        <v>111</v>
      </c>
      <c r="AG1405" t="s" s="4">
        <v>112</v>
      </c>
      <c r="AH1405" t="s" s="4">
        <v>585</v>
      </c>
      <c r="AI1405" t="s" s="4">
        <v>111</v>
      </c>
      <c r="AJ1405" t="s" s="4">
        <v>4185</v>
      </c>
    </row>
    <row r="1406" ht="45.0" customHeight="true">
      <c r="A1406" t="s" s="4">
        <v>5477</v>
      </c>
      <c r="B1406" t="s" s="4">
        <v>89</v>
      </c>
      <c r="C1406" t="s" s="4">
        <v>278</v>
      </c>
      <c r="D1406" t="s" s="4">
        <v>91</v>
      </c>
      <c r="E1406" t="s" s="4">
        <v>154</v>
      </c>
      <c r="F1406" t="s" s="4">
        <v>155</v>
      </c>
      <c r="G1406" t="s" s="4">
        <v>1446</v>
      </c>
      <c r="H1406" t="s" s="4">
        <v>359</v>
      </c>
      <c r="I1406" t="s" s="4">
        <v>1447</v>
      </c>
      <c r="J1406" t="s" s="4">
        <v>145</v>
      </c>
      <c r="K1406" t="s" s="4">
        <v>1448</v>
      </c>
      <c r="L1406" t="s" s="4">
        <v>99</v>
      </c>
      <c r="M1406" t="s" s="4">
        <v>100</v>
      </c>
      <c r="N1406" t="s" s="4">
        <v>101</v>
      </c>
      <c r="O1406" t="s" s="4">
        <v>101</v>
      </c>
      <c r="P1406" t="s" s="4">
        <v>102</v>
      </c>
      <c r="Q1406" t="s" s="4">
        <v>103</v>
      </c>
      <c r="R1406" t="s" s="4">
        <v>104</v>
      </c>
      <c r="S1406" t="s" s="4">
        <v>102</v>
      </c>
      <c r="T1406" t="s" s="4">
        <v>476</v>
      </c>
      <c r="U1406" t="s" s="4">
        <v>477</v>
      </c>
      <c r="V1406" t="s" s="4">
        <v>99</v>
      </c>
      <c r="W1406" t="s" s="4">
        <v>1237</v>
      </c>
      <c r="X1406" t="s" s="4">
        <v>1497</v>
      </c>
      <c r="Y1406" t="s" s="4">
        <v>5478</v>
      </c>
      <c r="Z1406" t="s" s="4">
        <v>5479</v>
      </c>
      <c r="AA1406" t="s" s="4">
        <v>101</v>
      </c>
      <c r="AB1406" t="s" s="4">
        <v>110</v>
      </c>
      <c r="AC1406" t="s" s="4">
        <v>110</v>
      </c>
      <c r="AD1406" t="s" s="4">
        <v>5478</v>
      </c>
      <c r="AE1406" t="s" s="4">
        <v>5478</v>
      </c>
      <c r="AF1406" t="s" s="4">
        <v>111</v>
      </c>
      <c r="AG1406" t="s" s="4">
        <v>112</v>
      </c>
      <c r="AH1406" t="s" s="4">
        <v>89</v>
      </c>
      <c r="AI1406" t="s" s="4">
        <v>111</v>
      </c>
      <c r="AJ1406" t="s" s="4">
        <v>4185</v>
      </c>
    </row>
    <row r="1407" ht="45.0" customHeight="true">
      <c r="A1407" t="s" s="4">
        <v>5480</v>
      </c>
      <c r="B1407" t="s" s="4">
        <v>89</v>
      </c>
      <c r="C1407" t="s" s="4">
        <v>278</v>
      </c>
      <c r="D1407" t="s" s="4">
        <v>91</v>
      </c>
      <c r="E1407" t="s" s="4">
        <v>154</v>
      </c>
      <c r="F1407" t="s" s="4">
        <v>155</v>
      </c>
      <c r="G1407" t="s" s="4">
        <v>1446</v>
      </c>
      <c r="H1407" t="s" s="4">
        <v>359</v>
      </c>
      <c r="I1407" t="s" s="4">
        <v>1447</v>
      </c>
      <c r="J1407" t="s" s="4">
        <v>145</v>
      </c>
      <c r="K1407" t="s" s="4">
        <v>1448</v>
      </c>
      <c r="L1407" t="s" s="4">
        <v>99</v>
      </c>
      <c r="M1407" t="s" s="4">
        <v>100</v>
      </c>
      <c r="N1407" t="s" s="4">
        <v>101</v>
      </c>
      <c r="O1407" t="s" s="4">
        <v>101</v>
      </c>
      <c r="P1407" t="s" s="4">
        <v>102</v>
      </c>
      <c r="Q1407" t="s" s="4">
        <v>103</v>
      </c>
      <c r="R1407" t="s" s="4">
        <v>104</v>
      </c>
      <c r="S1407" t="s" s="4">
        <v>102</v>
      </c>
      <c r="T1407" t="s" s="4">
        <v>497</v>
      </c>
      <c r="U1407" t="s" s="4">
        <v>498</v>
      </c>
      <c r="V1407" t="s" s="4">
        <v>99</v>
      </c>
      <c r="W1407" t="s" s="4">
        <v>788</v>
      </c>
      <c r="X1407" t="s" s="4">
        <v>788</v>
      </c>
      <c r="Y1407" t="s" s="4">
        <v>5481</v>
      </c>
      <c r="Z1407" t="s" s="4">
        <v>5482</v>
      </c>
      <c r="AA1407" t="s" s="4">
        <v>101</v>
      </c>
      <c r="AB1407" t="s" s="4">
        <v>110</v>
      </c>
      <c r="AC1407" t="s" s="4">
        <v>110</v>
      </c>
      <c r="AD1407" t="s" s="4">
        <v>5481</v>
      </c>
      <c r="AE1407" t="s" s="4">
        <v>5481</v>
      </c>
      <c r="AF1407" t="s" s="4">
        <v>111</v>
      </c>
      <c r="AG1407" t="s" s="4">
        <v>112</v>
      </c>
      <c r="AH1407" t="s" s="4">
        <v>89</v>
      </c>
      <c r="AI1407" t="s" s="4">
        <v>111</v>
      </c>
      <c r="AJ1407" t="s" s="4">
        <v>4185</v>
      </c>
    </row>
    <row r="1408" ht="45.0" customHeight="true">
      <c r="A1408" t="s" s="4">
        <v>5483</v>
      </c>
      <c r="B1408" t="s" s="4">
        <v>89</v>
      </c>
      <c r="C1408" t="s" s="4">
        <v>210</v>
      </c>
      <c r="D1408" t="s" s="4">
        <v>91</v>
      </c>
      <c r="E1408" t="s" s="4">
        <v>154</v>
      </c>
      <c r="F1408" t="s" s="4">
        <v>155</v>
      </c>
      <c r="G1408" t="s" s="4">
        <v>1446</v>
      </c>
      <c r="H1408" t="s" s="4">
        <v>359</v>
      </c>
      <c r="I1408" t="s" s="4">
        <v>1447</v>
      </c>
      <c r="J1408" t="s" s="4">
        <v>145</v>
      </c>
      <c r="K1408" t="s" s="4">
        <v>1448</v>
      </c>
      <c r="L1408" t="s" s="4">
        <v>99</v>
      </c>
      <c r="M1408" t="s" s="4">
        <v>100</v>
      </c>
      <c r="N1408" t="s" s="4">
        <v>101</v>
      </c>
      <c r="O1408" t="s" s="4">
        <v>101</v>
      </c>
      <c r="P1408" t="s" s="4">
        <v>102</v>
      </c>
      <c r="Q1408" t="s" s="4">
        <v>103</v>
      </c>
      <c r="R1408" t="s" s="4">
        <v>104</v>
      </c>
      <c r="S1408" t="s" s="4">
        <v>102</v>
      </c>
      <c r="T1408" t="s" s="4">
        <v>225</v>
      </c>
      <c r="U1408" t="s" s="4">
        <v>225</v>
      </c>
      <c r="V1408" t="s" s="4">
        <v>99</v>
      </c>
      <c r="W1408" t="s" s="4">
        <v>369</v>
      </c>
      <c r="X1408" t="s" s="4">
        <v>370</v>
      </c>
      <c r="Y1408" t="s" s="4">
        <v>5484</v>
      </c>
      <c r="Z1408" t="s" s="4">
        <v>5485</v>
      </c>
      <c r="AA1408" t="s" s="4">
        <v>101</v>
      </c>
      <c r="AB1408" t="s" s="4">
        <v>110</v>
      </c>
      <c r="AC1408" t="s" s="4">
        <v>110</v>
      </c>
      <c r="AD1408" t="s" s="4">
        <v>5484</v>
      </c>
      <c r="AE1408" t="s" s="4">
        <v>5484</v>
      </c>
      <c r="AF1408" t="s" s="4">
        <v>111</v>
      </c>
      <c r="AG1408" t="s" s="4">
        <v>112</v>
      </c>
      <c r="AH1408" t="s" s="4">
        <v>89</v>
      </c>
      <c r="AI1408" t="s" s="4">
        <v>111</v>
      </c>
      <c r="AJ1408" t="s" s="4">
        <v>4185</v>
      </c>
    </row>
    <row r="1409" ht="45.0" customHeight="true">
      <c r="A1409" t="s" s="4">
        <v>5486</v>
      </c>
      <c r="B1409" t="s" s="4">
        <v>89</v>
      </c>
      <c r="C1409" t="s" s="4">
        <v>210</v>
      </c>
      <c r="D1409" t="s" s="4">
        <v>91</v>
      </c>
      <c r="E1409" t="s" s="4">
        <v>154</v>
      </c>
      <c r="F1409" t="s" s="4">
        <v>155</v>
      </c>
      <c r="G1409" t="s" s="4">
        <v>714</v>
      </c>
      <c r="H1409" t="s" s="4">
        <v>359</v>
      </c>
      <c r="I1409" t="s" s="4">
        <v>715</v>
      </c>
      <c r="J1409" t="s" s="4">
        <v>249</v>
      </c>
      <c r="K1409" t="s" s="4">
        <v>145</v>
      </c>
      <c r="L1409" t="s" s="4">
        <v>99</v>
      </c>
      <c r="M1409" t="s" s="4">
        <v>100</v>
      </c>
      <c r="N1409" t="s" s="4">
        <v>101</v>
      </c>
      <c r="O1409" t="s" s="4">
        <v>101</v>
      </c>
      <c r="P1409" t="s" s="4">
        <v>102</v>
      </c>
      <c r="Q1409" t="s" s="4">
        <v>103</v>
      </c>
      <c r="R1409" t="s" s="4">
        <v>104</v>
      </c>
      <c r="S1409" t="s" s="4">
        <v>102</v>
      </c>
      <c r="T1409" t="s" s="4">
        <v>296</v>
      </c>
      <c r="U1409" t="s" s="4">
        <v>297</v>
      </c>
      <c r="V1409" t="s" s="4">
        <v>99</v>
      </c>
      <c r="W1409" t="s" s="4">
        <v>215</v>
      </c>
      <c r="X1409" t="s" s="4">
        <v>215</v>
      </c>
      <c r="Y1409" t="s" s="4">
        <v>5487</v>
      </c>
      <c r="Z1409" t="s" s="4">
        <v>5488</v>
      </c>
      <c r="AA1409" t="s" s="4">
        <v>101</v>
      </c>
      <c r="AB1409" t="s" s="4">
        <v>110</v>
      </c>
      <c r="AC1409" t="s" s="4">
        <v>110</v>
      </c>
      <c r="AD1409" t="s" s="4">
        <v>5487</v>
      </c>
      <c r="AE1409" t="s" s="4">
        <v>5487</v>
      </c>
      <c r="AF1409" t="s" s="4">
        <v>111</v>
      </c>
      <c r="AG1409" t="s" s="4">
        <v>112</v>
      </c>
      <c r="AH1409" t="s" s="4">
        <v>89</v>
      </c>
      <c r="AI1409" t="s" s="4">
        <v>111</v>
      </c>
      <c r="AJ1409" t="s" s="4">
        <v>4185</v>
      </c>
    </row>
    <row r="1410" ht="45.0" customHeight="true">
      <c r="A1410" t="s" s="4">
        <v>5489</v>
      </c>
      <c r="B1410" t="s" s="4">
        <v>89</v>
      </c>
      <c r="C1410" t="s" s="4">
        <v>210</v>
      </c>
      <c r="D1410" t="s" s="4">
        <v>91</v>
      </c>
      <c r="E1410" t="s" s="4">
        <v>154</v>
      </c>
      <c r="F1410" t="s" s="4">
        <v>155</v>
      </c>
      <c r="G1410" t="s" s="4">
        <v>714</v>
      </c>
      <c r="H1410" t="s" s="4">
        <v>359</v>
      </c>
      <c r="I1410" t="s" s="4">
        <v>715</v>
      </c>
      <c r="J1410" t="s" s="4">
        <v>249</v>
      </c>
      <c r="K1410" t="s" s="4">
        <v>145</v>
      </c>
      <c r="L1410" t="s" s="4">
        <v>99</v>
      </c>
      <c r="M1410" t="s" s="4">
        <v>100</v>
      </c>
      <c r="N1410" t="s" s="4">
        <v>101</v>
      </c>
      <c r="O1410" t="s" s="4">
        <v>101</v>
      </c>
      <c r="P1410" t="s" s="4">
        <v>102</v>
      </c>
      <c r="Q1410" t="s" s="4">
        <v>103</v>
      </c>
      <c r="R1410" t="s" s="4">
        <v>104</v>
      </c>
      <c r="S1410" t="s" s="4">
        <v>102</v>
      </c>
      <c r="T1410" t="s" s="4">
        <v>136</v>
      </c>
      <c r="U1410" t="s" s="4">
        <v>136</v>
      </c>
      <c r="V1410" t="s" s="4">
        <v>99</v>
      </c>
      <c r="W1410" t="s" s="4">
        <v>2363</v>
      </c>
      <c r="X1410" t="s" s="4">
        <v>5361</v>
      </c>
      <c r="Y1410" t="s" s="4">
        <v>5490</v>
      </c>
      <c r="Z1410" t="s" s="4">
        <v>5491</v>
      </c>
      <c r="AA1410" t="s" s="4">
        <v>101</v>
      </c>
      <c r="AB1410" t="s" s="4">
        <v>110</v>
      </c>
      <c r="AC1410" t="s" s="4">
        <v>110</v>
      </c>
      <c r="AD1410" t="s" s="4">
        <v>5490</v>
      </c>
      <c r="AE1410" t="s" s="4">
        <v>5490</v>
      </c>
      <c r="AF1410" t="s" s="4">
        <v>111</v>
      </c>
      <c r="AG1410" t="s" s="4">
        <v>112</v>
      </c>
      <c r="AH1410" t="s" s="4">
        <v>89</v>
      </c>
      <c r="AI1410" t="s" s="4">
        <v>111</v>
      </c>
      <c r="AJ1410" t="s" s="4">
        <v>4185</v>
      </c>
    </row>
    <row r="1411" ht="45.0" customHeight="true">
      <c r="A1411" t="s" s="4">
        <v>5492</v>
      </c>
      <c r="B1411" t="s" s="4">
        <v>89</v>
      </c>
      <c r="C1411" t="s" s="4">
        <v>278</v>
      </c>
      <c r="D1411" t="s" s="4">
        <v>91</v>
      </c>
      <c r="E1411" t="s" s="4">
        <v>154</v>
      </c>
      <c r="F1411" t="s" s="4">
        <v>155</v>
      </c>
      <c r="G1411" t="s" s="4">
        <v>1289</v>
      </c>
      <c r="H1411" t="s" s="4">
        <v>1290</v>
      </c>
      <c r="I1411" t="s" s="4">
        <v>1291</v>
      </c>
      <c r="J1411" t="s" s="4">
        <v>1292</v>
      </c>
      <c r="K1411" t="s" s="4">
        <v>1293</v>
      </c>
      <c r="L1411" t="s" s="4">
        <v>99</v>
      </c>
      <c r="M1411" t="s" s="4">
        <v>100</v>
      </c>
      <c r="N1411" t="s" s="4">
        <v>101</v>
      </c>
      <c r="O1411" t="s" s="4">
        <v>101</v>
      </c>
      <c r="P1411" t="s" s="4">
        <v>102</v>
      </c>
      <c r="Q1411" t="s" s="4">
        <v>103</v>
      </c>
      <c r="R1411" t="s" s="4">
        <v>104</v>
      </c>
      <c r="S1411" t="s" s="4">
        <v>102</v>
      </c>
      <c r="T1411" t="s" s="4">
        <v>214</v>
      </c>
      <c r="U1411" t="s" s="4">
        <v>214</v>
      </c>
      <c r="V1411" t="s" s="4">
        <v>99</v>
      </c>
      <c r="W1411" t="s" s="4">
        <v>1233</v>
      </c>
      <c r="X1411" t="s" s="4">
        <v>413</v>
      </c>
      <c r="Y1411" t="s" s="4">
        <v>5493</v>
      </c>
      <c r="Z1411" t="s" s="4">
        <v>5494</v>
      </c>
      <c r="AA1411" t="s" s="4">
        <v>101</v>
      </c>
      <c r="AB1411" t="s" s="4">
        <v>110</v>
      </c>
      <c r="AC1411" t="s" s="4">
        <v>110</v>
      </c>
      <c r="AD1411" t="s" s="4">
        <v>5493</v>
      </c>
      <c r="AE1411" t="s" s="4">
        <v>5493</v>
      </c>
      <c r="AF1411" t="s" s="4">
        <v>111</v>
      </c>
      <c r="AG1411" t="s" s="4">
        <v>112</v>
      </c>
      <c r="AH1411" t="s" s="4">
        <v>89</v>
      </c>
      <c r="AI1411" t="s" s="4">
        <v>111</v>
      </c>
      <c r="AJ1411" t="s" s="4">
        <v>4185</v>
      </c>
    </row>
    <row r="1412" ht="45.0" customHeight="true">
      <c r="A1412" t="s" s="4">
        <v>5495</v>
      </c>
      <c r="B1412" t="s" s="4">
        <v>89</v>
      </c>
      <c r="C1412" t="s" s="4">
        <v>278</v>
      </c>
      <c r="D1412" t="s" s="4">
        <v>91</v>
      </c>
      <c r="E1412" t="s" s="4">
        <v>154</v>
      </c>
      <c r="F1412" t="s" s="4">
        <v>155</v>
      </c>
      <c r="G1412" t="s" s="4">
        <v>1289</v>
      </c>
      <c r="H1412" t="s" s="4">
        <v>1290</v>
      </c>
      <c r="I1412" t="s" s="4">
        <v>1291</v>
      </c>
      <c r="J1412" t="s" s="4">
        <v>1292</v>
      </c>
      <c r="K1412" t="s" s="4">
        <v>1293</v>
      </c>
      <c r="L1412" t="s" s="4">
        <v>99</v>
      </c>
      <c r="M1412" t="s" s="4">
        <v>100</v>
      </c>
      <c r="N1412" t="s" s="4">
        <v>101</v>
      </c>
      <c r="O1412" t="s" s="4">
        <v>101</v>
      </c>
      <c r="P1412" t="s" s="4">
        <v>102</v>
      </c>
      <c r="Q1412" t="s" s="4">
        <v>103</v>
      </c>
      <c r="R1412" t="s" s="4">
        <v>104</v>
      </c>
      <c r="S1412" t="s" s="4">
        <v>102</v>
      </c>
      <c r="T1412" t="s" s="4">
        <v>102</v>
      </c>
      <c r="U1412" t="s" s="4">
        <v>284</v>
      </c>
      <c r="V1412" t="s" s="4">
        <v>99</v>
      </c>
      <c r="W1412" t="s" s="4">
        <v>5174</v>
      </c>
      <c r="X1412" t="s" s="4">
        <v>5174</v>
      </c>
      <c r="Y1412" t="s" s="4">
        <v>5496</v>
      </c>
      <c r="Z1412" t="s" s="4">
        <v>5497</v>
      </c>
      <c r="AA1412" t="s" s="4">
        <v>101</v>
      </c>
      <c r="AB1412" t="s" s="4">
        <v>110</v>
      </c>
      <c r="AC1412" t="s" s="4">
        <v>110</v>
      </c>
      <c r="AD1412" t="s" s="4">
        <v>5496</v>
      </c>
      <c r="AE1412" t="s" s="4">
        <v>5496</v>
      </c>
      <c r="AF1412" t="s" s="4">
        <v>111</v>
      </c>
      <c r="AG1412" t="s" s="4">
        <v>112</v>
      </c>
      <c r="AH1412" t="s" s="4">
        <v>89</v>
      </c>
      <c r="AI1412" t="s" s="4">
        <v>111</v>
      </c>
      <c r="AJ1412" t="s" s="4">
        <v>4185</v>
      </c>
    </row>
    <row r="1413" ht="45.0" customHeight="true">
      <c r="A1413" t="s" s="4">
        <v>5498</v>
      </c>
      <c r="B1413" t="s" s="4">
        <v>89</v>
      </c>
      <c r="C1413" t="s" s="4">
        <v>349</v>
      </c>
      <c r="D1413" t="s" s="4">
        <v>91</v>
      </c>
      <c r="E1413" t="s" s="4">
        <v>963</v>
      </c>
      <c r="F1413" t="s" s="4">
        <v>4183</v>
      </c>
      <c r="G1413" t="s" s="4">
        <v>965</v>
      </c>
      <c r="H1413" t="s" s="4">
        <v>375</v>
      </c>
      <c r="I1413" t="s" s="4">
        <v>966</v>
      </c>
      <c r="J1413" t="s" s="4">
        <v>967</v>
      </c>
      <c r="K1413" t="s" s="4">
        <v>506</v>
      </c>
      <c r="L1413" t="s" s="4">
        <v>99</v>
      </c>
      <c r="M1413" t="s" s="4">
        <v>5263</v>
      </c>
      <c r="N1413" t="s" s="4">
        <v>101</v>
      </c>
      <c r="O1413" t="s" s="4">
        <v>101</v>
      </c>
      <c r="P1413" t="s" s="4">
        <v>102</v>
      </c>
      <c r="Q1413" t="s" s="4">
        <v>103</v>
      </c>
      <c r="R1413" t="s" s="4">
        <v>104</v>
      </c>
      <c r="S1413" t="s" s="4">
        <v>5499</v>
      </c>
      <c r="T1413" t="s" s="4">
        <v>5500</v>
      </c>
      <c r="U1413" t="s" s="4">
        <v>5266</v>
      </c>
      <c r="V1413" t="s" s="4">
        <v>99</v>
      </c>
      <c r="W1413" t="s" s="4">
        <v>2911</v>
      </c>
      <c r="X1413" t="s" s="4">
        <v>2911</v>
      </c>
      <c r="Y1413" t="s" s="4">
        <v>5501</v>
      </c>
      <c r="Z1413" t="s" s="4">
        <v>5502</v>
      </c>
      <c r="AA1413" t="s" s="4">
        <v>101</v>
      </c>
      <c r="AB1413" t="s" s="4">
        <v>110</v>
      </c>
      <c r="AC1413" t="s" s="4">
        <v>110</v>
      </c>
      <c r="AD1413" t="s" s="4">
        <v>5501</v>
      </c>
      <c r="AE1413" t="s" s="4">
        <v>5501</v>
      </c>
      <c r="AF1413" t="s" s="4">
        <v>111</v>
      </c>
      <c r="AG1413" t="s" s="4">
        <v>112</v>
      </c>
      <c r="AH1413" t="s" s="4">
        <v>89</v>
      </c>
      <c r="AI1413" t="s" s="4">
        <v>111</v>
      </c>
      <c r="AJ1413" t="s" s="4">
        <v>4185</v>
      </c>
    </row>
    <row r="1414" ht="45.0" customHeight="true">
      <c r="A1414" t="s" s="4">
        <v>5503</v>
      </c>
      <c r="B1414" t="s" s="4">
        <v>89</v>
      </c>
      <c r="C1414" t="s" s="4">
        <v>219</v>
      </c>
      <c r="D1414" t="s" s="4">
        <v>91</v>
      </c>
      <c r="E1414" t="s" s="4">
        <v>385</v>
      </c>
      <c r="F1414" t="s" s="4">
        <v>4482</v>
      </c>
      <c r="G1414" t="s" s="4">
        <v>387</v>
      </c>
      <c r="H1414" t="s" s="4">
        <v>241</v>
      </c>
      <c r="I1414" t="s" s="4">
        <v>388</v>
      </c>
      <c r="J1414" t="s" s="4">
        <v>135</v>
      </c>
      <c r="K1414" t="s" s="4">
        <v>389</v>
      </c>
      <c r="L1414" t="s" s="4">
        <v>99</v>
      </c>
      <c r="M1414" t="s" s="4">
        <v>100</v>
      </c>
      <c r="N1414" t="s" s="4">
        <v>101</v>
      </c>
      <c r="O1414" t="s" s="4">
        <v>101</v>
      </c>
      <c r="P1414" t="s" s="4">
        <v>102</v>
      </c>
      <c r="Q1414" t="s" s="4">
        <v>103</v>
      </c>
      <c r="R1414" t="s" s="4">
        <v>104</v>
      </c>
      <c r="S1414" t="s" s="4">
        <v>102</v>
      </c>
      <c r="T1414" t="s" s="4">
        <v>483</v>
      </c>
      <c r="U1414" t="s" s="4">
        <v>483</v>
      </c>
      <c r="V1414" t="s" s="4">
        <v>99</v>
      </c>
      <c r="W1414" t="s" s="4">
        <v>5504</v>
      </c>
      <c r="X1414" t="s" s="4">
        <v>1121</v>
      </c>
      <c r="Y1414" t="s" s="4">
        <v>5505</v>
      </c>
      <c r="Z1414" t="s" s="4">
        <v>5506</v>
      </c>
      <c r="AA1414" t="s" s="4">
        <v>101</v>
      </c>
      <c r="AB1414" t="s" s="4">
        <v>110</v>
      </c>
      <c r="AC1414" t="s" s="4">
        <v>110</v>
      </c>
      <c r="AD1414" t="s" s="4">
        <v>5505</v>
      </c>
      <c r="AE1414" t="s" s="4">
        <v>5505</v>
      </c>
      <c r="AF1414" t="s" s="4">
        <v>111</v>
      </c>
      <c r="AG1414" t="s" s="4">
        <v>112</v>
      </c>
      <c r="AH1414" t="s" s="4">
        <v>89</v>
      </c>
      <c r="AI1414" t="s" s="4">
        <v>111</v>
      </c>
      <c r="AJ1414" t="s" s="4">
        <v>4185</v>
      </c>
    </row>
    <row r="1415" ht="45.0" customHeight="true">
      <c r="A1415" t="s" s="4">
        <v>5507</v>
      </c>
      <c r="B1415" t="s" s="4">
        <v>89</v>
      </c>
      <c r="C1415" t="s" s="4">
        <v>289</v>
      </c>
      <c r="D1415" t="s" s="4">
        <v>91</v>
      </c>
      <c r="E1415" t="s" s="4">
        <v>385</v>
      </c>
      <c r="F1415" t="s" s="4">
        <v>4482</v>
      </c>
      <c r="G1415" t="s" s="4">
        <v>387</v>
      </c>
      <c r="H1415" t="s" s="4">
        <v>241</v>
      </c>
      <c r="I1415" t="s" s="4">
        <v>388</v>
      </c>
      <c r="J1415" t="s" s="4">
        <v>135</v>
      </c>
      <c r="K1415" t="s" s="4">
        <v>389</v>
      </c>
      <c r="L1415" t="s" s="4">
        <v>99</v>
      </c>
      <c r="M1415" t="s" s="4">
        <v>100</v>
      </c>
      <c r="N1415" t="s" s="4">
        <v>101</v>
      </c>
      <c r="O1415" t="s" s="4">
        <v>101</v>
      </c>
      <c r="P1415" t="s" s="4">
        <v>102</v>
      </c>
      <c r="Q1415" t="s" s="4">
        <v>103</v>
      </c>
      <c r="R1415" t="s" s="4">
        <v>104</v>
      </c>
      <c r="S1415" t="s" s="4">
        <v>102</v>
      </c>
      <c r="T1415" t="s" s="4">
        <v>476</v>
      </c>
      <c r="U1415" t="s" s="4">
        <v>477</v>
      </c>
      <c r="V1415" t="s" s="4">
        <v>99</v>
      </c>
      <c r="W1415" t="s" s="4">
        <v>554</v>
      </c>
      <c r="X1415" t="s" s="4">
        <v>5508</v>
      </c>
      <c r="Y1415" t="s" s="4">
        <v>5509</v>
      </c>
      <c r="Z1415" t="s" s="4">
        <v>5510</v>
      </c>
      <c r="AA1415" t="s" s="4">
        <v>101</v>
      </c>
      <c r="AB1415" t="s" s="4">
        <v>110</v>
      </c>
      <c r="AC1415" t="s" s="4">
        <v>110</v>
      </c>
      <c r="AD1415" t="s" s="4">
        <v>5509</v>
      </c>
      <c r="AE1415" t="s" s="4">
        <v>5509</v>
      </c>
      <c r="AF1415" t="s" s="4">
        <v>111</v>
      </c>
      <c r="AG1415" t="s" s="4">
        <v>112</v>
      </c>
      <c r="AH1415" t="s" s="4">
        <v>89</v>
      </c>
      <c r="AI1415" t="s" s="4">
        <v>111</v>
      </c>
      <c r="AJ1415" t="s" s="4">
        <v>4185</v>
      </c>
    </row>
    <row r="1416" ht="45.0" customHeight="true">
      <c r="A1416" t="s" s="4">
        <v>5511</v>
      </c>
      <c r="B1416" t="s" s="4">
        <v>89</v>
      </c>
      <c r="C1416" t="s" s="4">
        <v>142</v>
      </c>
      <c r="D1416" t="s" s="4">
        <v>91</v>
      </c>
      <c r="E1416" t="s" s="4">
        <v>154</v>
      </c>
      <c r="F1416" t="s" s="4">
        <v>155</v>
      </c>
      <c r="G1416" t="s" s="4">
        <v>1195</v>
      </c>
      <c r="H1416" t="s" s="4">
        <v>258</v>
      </c>
      <c r="I1416" t="s" s="4">
        <v>5512</v>
      </c>
      <c r="J1416" t="s" s="4">
        <v>823</v>
      </c>
      <c r="K1416" t="s" s="4">
        <v>5513</v>
      </c>
      <c r="L1416" t="s" s="4">
        <v>99</v>
      </c>
      <c r="M1416" t="s" s="4">
        <v>100</v>
      </c>
      <c r="N1416" t="s" s="4">
        <v>101</v>
      </c>
      <c r="O1416" t="s" s="4">
        <v>101</v>
      </c>
      <c r="P1416" t="s" s="4">
        <v>102</v>
      </c>
      <c r="Q1416" t="s" s="4">
        <v>103</v>
      </c>
      <c r="R1416" t="s" s="4">
        <v>104</v>
      </c>
      <c r="S1416" t="s" s="4">
        <v>102</v>
      </c>
      <c r="T1416" t="s" s="4">
        <v>105</v>
      </c>
      <c r="U1416" t="s" s="4">
        <v>106</v>
      </c>
      <c r="V1416" t="s" s="4">
        <v>99</v>
      </c>
      <c r="W1416" t="s" s="4">
        <v>5124</v>
      </c>
      <c r="X1416" t="s" s="4">
        <v>148</v>
      </c>
      <c r="Y1416" t="s" s="4">
        <v>5514</v>
      </c>
      <c r="Z1416" t="s" s="4">
        <v>5515</v>
      </c>
      <c r="AA1416" t="s" s="4">
        <v>101</v>
      </c>
      <c r="AB1416" t="s" s="4">
        <v>110</v>
      </c>
      <c r="AC1416" t="s" s="4">
        <v>110</v>
      </c>
      <c r="AD1416" t="s" s="4">
        <v>5514</v>
      </c>
      <c r="AE1416" t="s" s="4">
        <v>5514</v>
      </c>
      <c r="AF1416" t="s" s="4">
        <v>111</v>
      </c>
      <c r="AG1416" t="s" s="4">
        <v>112</v>
      </c>
      <c r="AH1416" t="s" s="4">
        <v>89</v>
      </c>
      <c r="AI1416" t="s" s="4">
        <v>111</v>
      </c>
      <c r="AJ1416" t="s" s="4">
        <v>4185</v>
      </c>
    </row>
    <row r="1417" ht="45.0" customHeight="true">
      <c r="A1417" t="s" s="4">
        <v>5516</v>
      </c>
      <c r="B1417" t="s" s="4">
        <v>89</v>
      </c>
      <c r="C1417" t="s" s="4">
        <v>811</v>
      </c>
      <c r="D1417" t="s" s="4">
        <v>153</v>
      </c>
      <c r="E1417" t="s" s="4">
        <v>154</v>
      </c>
      <c r="F1417" t="s" s="4">
        <v>155</v>
      </c>
      <c r="G1417" t="s" s="4">
        <v>155</v>
      </c>
      <c r="H1417" t="s" s="4">
        <v>155</v>
      </c>
      <c r="I1417" t="s" s="4">
        <v>1475</v>
      </c>
      <c r="J1417" t="s" s="4">
        <v>1476</v>
      </c>
      <c r="K1417" t="s" s="4">
        <v>1477</v>
      </c>
      <c r="L1417" t="s" s="4">
        <v>99</v>
      </c>
      <c r="M1417" t="s" s="4">
        <v>100</v>
      </c>
      <c r="N1417" t="s" s="4">
        <v>101</v>
      </c>
      <c r="O1417" t="s" s="4">
        <v>101</v>
      </c>
      <c r="P1417" t="s" s="4">
        <v>102</v>
      </c>
      <c r="Q1417" t="s" s="4">
        <v>103</v>
      </c>
      <c r="R1417" t="s" s="4">
        <v>104</v>
      </c>
      <c r="S1417" t="s" s="4">
        <v>102</v>
      </c>
      <c r="T1417" t="s" s="4">
        <v>483</v>
      </c>
      <c r="U1417" t="s" s="4">
        <v>483</v>
      </c>
      <c r="V1417" t="s" s="4">
        <v>99</v>
      </c>
      <c r="W1417" t="s" s="4">
        <v>5517</v>
      </c>
      <c r="X1417" t="s" s="4">
        <v>5518</v>
      </c>
      <c r="Y1417" t="s" s="4">
        <v>5519</v>
      </c>
      <c r="Z1417" t="s" s="4">
        <v>5520</v>
      </c>
      <c r="AA1417" t="s" s="4">
        <v>101</v>
      </c>
      <c r="AB1417" t="s" s="4">
        <v>110</v>
      </c>
      <c r="AC1417" t="s" s="4">
        <v>110</v>
      </c>
      <c r="AD1417" t="s" s="4">
        <v>5519</v>
      </c>
      <c r="AE1417" t="s" s="4">
        <v>5519</v>
      </c>
      <c r="AF1417" t="s" s="4">
        <v>111</v>
      </c>
      <c r="AG1417" t="s" s="4">
        <v>112</v>
      </c>
      <c r="AH1417" t="s" s="4">
        <v>89</v>
      </c>
      <c r="AI1417" t="s" s="4">
        <v>111</v>
      </c>
      <c r="AJ1417" t="s" s="4">
        <v>4185</v>
      </c>
    </row>
    <row r="1418" ht="45.0" customHeight="true">
      <c r="A1418" t="s" s="4">
        <v>5521</v>
      </c>
      <c r="B1418" t="s" s="4">
        <v>89</v>
      </c>
      <c r="C1418" t="s" s="4">
        <v>278</v>
      </c>
      <c r="D1418" t="s" s="4">
        <v>91</v>
      </c>
      <c r="E1418" t="s" s="4">
        <v>154</v>
      </c>
      <c r="F1418" t="s" s="4">
        <v>155</v>
      </c>
      <c r="G1418" t="s" s="4">
        <v>842</v>
      </c>
      <c r="H1418" t="s" s="4">
        <v>375</v>
      </c>
      <c r="I1418" t="s" s="4">
        <v>843</v>
      </c>
      <c r="J1418" t="s" s="4">
        <v>5369</v>
      </c>
      <c r="K1418" t="s" s="4">
        <v>845</v>
      </c>
      <c r="L1418" t="s" s="4">
        <v>99</v>
      </c>
      <c r="M1418" t="s" s="4">
        <v>100</v>
      </c>
      <c r="N1418" t="s" s="4">
        <v>101</v>
      </c>
      <c r="O1418" t="s" s="4">
        <v>101</v>
      </c>
      <c r="P1418" t="s" s="4">
        <v>102</v>
      </c>
      <c r="Q1418" t="s" s="4">
        <v>103</v>
      </c>
      <c r="R1418" t="s" s="4">
        <v>104</v>
      </c>
      <c r="S1418" t="s" s="4">
        <v>102</v>
      </c>
      <c r="T1418" t="s" s="4">
        <v>483</v>
      </c>
      <c r="U1418" t="s" s="4">
        <v>483</v>
      </c>
      <c r="V1418" t="s" s="4">
        <v>99</v>
      </c>
      <c r="W1418" t="s" s="4">
        <v>1071</v>
      </c>
      <c r="X1418" t="s" s="4">
        <v>5522</v>
      </c>
      <c r="Y1418" t="s" s="4">
        <v>5523</v>
      </c>
      <c r="Z1418" t="s" s="4">
        <v>5524</v>
      </c>
      <c r="AA1418" t="s" s="4">
        <v>101</v>
      </c>
      <c r="AB1418" t="s" s="4">
        <v>110</v>
      </c>
      <c r="AC1418" t="s" s="4">
        <v>110</v>
      </c>
      <c r="AD1418" t="s" s="4">
        <v>5523</v>
      </c>
      <c r="AE1418" t="s" s="4">
        <v>5523</v>
      </c>
      <c r="AF1418" t="s" s="4">
        <v>111</v>
      </c>
      <c r="AG1418" t="s" s="4">
        <v>112</v>
      </c>
      <c r="AH1418" t="s" s="4">
        <v>89</v>
      </c>
      <c r="AI1418" t="s" s="4">
        <v>111</v>
      </c>
      <c r="AJ1418" t="s" s="4">
        <v>4185</v>
      </c>
    </row>
    <row r="1419" ht="45.0" customHeight="true">
      <c r="A1419" t="s" s="4">
        <v>5525</v>
      </c>
      <c r="B1419" t="s" s="4">
        <v>89</v>
      </c>
      <c r="C1419" t="s" s="4">
        <v>278</v>
      </c>
      <c r="D1419" t="s" s="4">
        <v>91</v>
      </c>
      <c r="E1419" t="s" s="4">
        <v>154</v>
      </c>
      <c r="F1419" t="s" s="4">
        <v>155</v>
      </c>
      <c r="G1419" t="s" s="4">
        <v>842</v>
      </c>
      <c r="H1419" t="s" s="4">
        <v>375</v>
      </c>
      <c r="I1419" t="s" s="4">
        <v>843</v>
      </c>
      <c r="J1419" t="s" s="4">
        <v>5369</v>
      </c>
      <c r="K1419" t="s" s="4">
        <v>845</v>
      </c>
      <c r="L1419" t="s" s="4">
        <v>99</v>
      </c>
      <c r="M1419" t="s" s="4">
        <v>100</v>
      </c>
      <c r="N1419" t="s" s="4">
        <v>101</v>
      </c>
      <c r="O1419" t="s" s="4">
        <v>101</v>
      </c>
      <c r="P1419" t="s" s="4">
        <v>102</v>
      </c>
      <c r="Q1419" t="s" s="4">
        <v>103</v>
      </c>
      <c r="R1419" t="s" s="4">
        <v>104</v>
      </c>
      <c r="S1419" t="s" s="4">
        <v>102</v>
      </c>
      <c r="T1419" t="s" s="4">
        <v>327</v>
      </c>
      <c r="U1419" t="s" s="4">
        <v>328</v>
      </c>
      <c r="V1419" t="s" s="4">
        <v>99</v>
      </c>
      <c r="W1419" t="s" s="4">
        <v>1233</v>
      </c>
      <c r="X1419" t="s" s="4">
        <v>445</v>
      </c>
      <c r="Y1419" t="s" s="4">
        <v>5526</v>
      </c>
      <c r="Z1419" t="s" s="4">
        <v>5527</v>
      </c>
      <c r="AA1419" t="s" s="4">
        <v>101</v>
      </c>
      <c r="AB1419" t="s" s="4">
        <v>110</v>
      </c>
      <c r="AC1419" t="s" s="4">
        <v>110</v>
      </c>
      <c r="AD1419" t="s" s="4">
        <v>5526</v>
      </c>
      <c r="AE1419" t="s" s="4">
        <v>5526</v>
      </c>
      <c r="AF1419" t="s" s="4">
        <v>111</v>
      </c>
      <c r="AG1419" t="s" s="4">
        <v>112</v>
      </c>
      <c r="AH1419" t="s" s="4">
        <v>89</v>
      </c>
      <c r="AI1419" t="s" s="4">
        <v>111</v>
      </c>
      <c r="AJ1419" t="s" s="4">
        <v>4185</v>
      </c>
    </row>
    <row r="1420" ht="45.0" customHeight="true">
      <c r="A1420" t="s" s="4">
        <v>5528</v>
      </c>
      <c r="B1420" t="s" s="4">
        <v>89</v>
      </c>
      <c r="C1420" t="s" s="4">
        <v>278</v>
      </c>
      <c r="D1420" t="s" s="4">
        <v>91</v>
      </c>
      <c r="E1420" t="s" s="4">
        <v>154</v>
      </c>
      <c r="F1420" t="s" s="4">
        <v>155</v>
      </c>
      <c r="G1420" t="s" s="4">
        <v>842</v>
      </c>
      <c r="H1420" t="s" s="4">
        <v>375</v>
      </c>
      <c r="I1420" t="s" s="4">
        <v>843</v>
      </c>
      <c r="J1420" t="s" s="4">
        <v>5369</v>
      </c>
      <c r="K1420" t="s" s="4">
        <v>845</v>
      </c>
      <c r="L1420" t="s" s="4">
        <v>99</v>
      </c>
      <c r="M1420" t="s" s="4">
        <v>100</v>
      </c>
      <c r="N1420" t="s" s="4">
        <v>101</v>
      </c>
      <c r="O1420" t="s" s="4">
        <v>101</v>
      </c>
      <c r="P1420" t="s" s="4">
        <v>102</v>
      </c>
      <c r="Q1420" t="s" s="4">
        <v>103</v>
      </c>
      <c r="R1420" t="s" s="4">
        <v>104</v>
      </c>
      <c r="S1420" t="s" s="4">
        <v>102</v>
      </c>
      <c r="T1420" t="s" s="4">
        <v>378</v>
      </c>
      <c r="U1420" t="s" s="4">
        <v>379</v>
      </c>
      <c r="V1420" t="s" s="4">
        <v>99</v>
      </c>
      <c r="W1420" t="s" s="4">
        <v>285</v>
      </c>
      <c r="X1420" t="s" s="4">
        <v>907</v>
      </c>
      <c r="Y1420" t="s" s="4">
        <v>5529</v>
      </c>
      <c r="Z1420" t="s" s="4">
        <v>5530</v>
      </c>
      <c r="AA1420" t="s" s="4">
        <v>101</v>
      </c>
      <c r="AB1420" t="s" s="4">
        <v>110</v>
      </c>
      <c r="AC1420" t="s" s="4">
        <v>110</v>
      </c>
      <c r="AD1420" t="s" s="4">
        <v>5529</v>
      </c>
      <c r="AE1420" t="s" s="4">
        <v>5529</v>
      </c>
      <c r="AF1420" t="s" s="4">
        <v>111</v>
      </c>
      <c r="AG1420" t="s" s="4">
        <v>112</v>
      </c>
      <c r="AH1420" t="s" s="4">
        <v>89</v>
      </c>
      <c r="AI1420" t="s" s="4">
        <v>111</v>
      </c>
      <c r="AJ1420" t="s" s="4">
        <v>4185</v>
      </c>
    </row>
    <row r="1421" ht="45.0" customHeight="true">
      <c r="A1421" t="s" s="4">
        <v>5531</v>
      </c>
      <c r="B1421" t="s" s="4">
        <v>89</v>
      </c>
      <c r="C1421" t="s" s="4">
        <v>278</v>
      </c>
      <c r="D1421" t="s" s="4">
        <v>91</v>
      </c>
      <c r="E1421" t="s" s="4">
        <v>154</v>
      </c>
      <c r="F1421" t="s" s="4">
        <v>155</v>
      </c>
      <c r="G1421" t="s" s="4">
        <v>842</v>
      </c>
      <c r="H1421" t="s" s="4">
        <v>375</v>
      </c>
      <c r="I1421" t="s" s="4">
        <v>843</v>
      </c>
      <c r="J1421" t="s" s="4">
        <v>5369</v>
      </c>
      <c r="K1421" t="s" s="4">
        <v>845</v>
      </c>
      <c r="L1421" t="s" s="4">
        <v>99</v>
      </c>
      <c r="M1421" t="s" s="4">
        <v>100</v>
      </c>
      <c r="N1421" t="s" s="4">
        <v>101</v>
      </c>
      <c r="O1421" t="s" s="4">
        <v>101</v>
      </c>
      <c r="P1421" t="s" s="4">
        <v>102</v>
      </c>
      <c r="Q1421" t="s" s="4">
        <v>103</v>
      </c>
      <c r="R1421" t="s" s="4">
        <v>104</v>
      </c>
      <c r="S1421" t="s" s="4">
        <v>102</v>
      </c>
      <c r="T1421" t="s" s="4">
        <v>731</v>
      </c>
      <c r="U1421" t="s" s="4">
        <v>731</v>
      </c>
      <c r="V1421" t="s" s="4">
        <v>99</v>
      </c>
      <c r="W1421" t="s" s="4">
        <v>907</v>
      </c>
      <c r="X1421" t="s" s="4">
        <v>508</v>
      </c>
      <c r="Y1421" t="s" s="4">
        <v>5532</v>
      </c>
      <c r="Z1421" t="s" s="4">
        <v>1185</v>
      </c>
      <c r="AA1421" t="s" s="4">
        <v>101</v>
      </c>
      <c r="AB1421" t="s" s="4">
        <v>110</v>
      </c>
      <c r="AC1421" t="s" s="4">
        <v>110</v>
      </c>
      <c r="AD1421" t="s" s="4">
        <v>5532</v>
      </c>
      <c r="AE1421" t="s" s="4">
        <v>5532</v>
      </c>
      <c r="AF1421" t="s" s="4">
        <v>111</v>
      </c>
      <c r="AG1421" t="s" s="4">
        <v>112</v>
      </c>
      <c r="AH1421" t="s" s="4">
        <v>89</v>
      </c>
      <c r="AI1421" t="s" s="4">
        <v>111</v>
      </c>
      <c r="AJ1421" t="s" s="4">
        <v>4185</v>
      </c>
    </row>
    <row r="1422" ht="45.0" customHeight="true">
      <c r="A1422" t="s" s="4">
        <v>5533</v>
      </c>
      <c r="B1422" t="s" s="4">
        <v>89</v>
      </c>
      <c r="C1422" t="s" s="4">
        <v>231</v>
      </c>
      <c r="D1422" t="s" s="4">
        <v>91</v>
      </c>
      <c r="E1422" t="s" s="4">
        <v>290</v>
      </c>
      <c r="F1422" t="s" s="4">
        <v>4187</v>
      </c>
      <c r="G1422" t="s" s="4">
        <v>291</v>
      </c>
      <c r="H1422" t="s" s="4">
        <v>292</v>
      </c>
      <c r="I1422" t="s" s="4">
        <v>293</v>
      </c>
      <c r="J1422" t="s" s="4">
        <v>294</v>
      </c>
      <c r="K1422" t="s" s="4">
        <v>295</v>
      </c>
      <c r="L1422" t="s" s="4">
        <v>99</v>
      </c>
      <c r="M1422" t="s" s="4">
        <v>100</v>
      </c>
      <c r="N1422" t="s" s="4">
        <v>101</v>
      </c>
      <c r="O1422" t="s" s="4">
        <v>101</v>
      </c>
      <c r="P1422" t="s" s="4">
        <v>102</v>
      </c>
      <c r="Q1422" t="s" s="4">
        <v>103</v>
      </c>
      <c r="R1422" t="s" s="4">
        <v>104</v>
      </c>
      <c r="S1422" t="s" s="4">
        <v>102</v>
      </c>
      <c r="T1422" t="s" s="4">
        <v>296</v>
      </c>
      <c r="U1422" t="s" s="4">
        <v>297</v>
      </c>
      <c r="V1422" t="s" s="4">
        <v>99</v>
      </c>
      <c r="W1422" t="s" s="4">
        <v>3489</v>
      </c>
      <c r="X1422" t="s" s="4">
        <v>5362</v>
      </c>
      <c r="Y1422" t="s" s="4">
        <v>5534</v>
      </c>
      <c r="Z1422" t="s" s="4">
        <v>5535</v>
      </c>
      <c r="AA1422" t="s" s="4">
        <v>101</v>
      </c>
      <c r="AB1422" t="s" s="4">
        <v>110</v>
      </c>
      <c r="AC1422" t="s" s="4">
        <v>110</v>
      </c>
      <c r="AD1422" t="s" s="4">
        <v>5534</v>
      </c>
      <c r="AE1422" t="s" s="4">
        <v>5534</v>
      </c>
      <c r="AF1422" t="s" s="4">
        <v>111</v>
      </c>
      <c r="AG1422" t="s" s="4">
        <v>112</v>
      </c>
      <c r="AH1422" t="s" s="4">
        <v>89</v>
      </c>
      <c r="AI1422" t="s" s="4">
        <v>111</v>
      </c>
      <c r="AJ1422" t="s" s="4">
        <v>4185</v>
      </c>
    </row>
    <row r="1423" ht="45.0" customHeight="true">
      <c r="A1423" t="s" s="4">
        <v>5536</v>
      </c>
      <c r="B1423" t="s" s="4">
        <v>89</v>
      </c>
      <c r="C1423" t="s" s="4">
        <v>289</v>
      </c>
      <c r="D1423" t="s" s="4">
        <v>153</v>
      </c>
      <c r="E1423" t="s" s="4">
        <v>154</v>
      </c>
      <c r="F1423" t="s" s="4">
        <v>155</v>
      </c>
      <c r="G1423" t="s" s="4">
        <v>155</v>
      </c>
      <c r="H1423" t="s" s="4">
        <v>707</v>
      </c>
      <c r="I1423" t="s" s="4">
        <v>1028</v>
      </c>
      <c r="J1423" t="s" s="4">
        <v>1029</v>
      </c>
      <c r="K1423" t="s" s="4">
        <v>1029</v>
      </c>
      <c r="L1423" t="s" s="4">
        <v>99</v>
      </c>
      <c r="M1423" t="s" s="4">
        <v>100</v>
      </c>
      <c r="N1423" t="s" s="4">
        <v>101</v>
      </c>
      <c r="O1423" t="s" s="4">
        <v>101</v>
      </c>
      <c r="P1423" t="s" s="4">
        <v>102</v>
      </c>
      <c r="Q1423" t="s" s="4">
        <v>232</v>
      </c>
      <c r="R1423" t="s" s="4">
        <v>233</v>
      </c>
      <c r="S1423" t="s" s="4">
        <v>102</v>
      </c>
      <c r="T1423" t="s" s="4">
        <v>103</v>
      </c>
      <c r="U1423" t="s" s="4">
        <v>104</v>
      </c>
      <c r="V1423" t="s" s="4">
        <v>99</v>
      </c>
      <c r="W1423" t="s" s="4">
        <v>5537</v>
      </c>
      <c r="X1423" t="s" s="4">
        <v>5538</v>
      </c>
      <c r="Y1423" t="s" s="4">
        <v>5539</v>
      </c>
      <c r="Z1423" t="s" s="4">
        <v>5540</v>
      </c>
      <c r="AA1423" t="s" s="4">
        <v>101</v>
      </c>
      <c r="AB1423" t="s" s="4">
        <v>110</v>
      </c>
      <c r="AC1423" t="s" s="4">
        <v>110</v>
      </c>
      <c r="AD1423" t="s" s="4">
        <v>5539</v>
      </c>
      <c r="AE1423" t="s" s="4">
        <v>5539</v>
      </c>
      <c r="AF1423" t="s" s="4">
        <v>111</v>
      </c>
      <c r="AG1423" t="s" s="4">
        <v>112</v>
      </c>
      <c r="AH1423" t="s" s="4">
        <v>89</v>
      </c>
      <c r="AI1423" t="s" s="4">
        <v>111</v>
      </c>
      <c r="AJ1423" t="s" s="4">
        <v>4185</v>
      </c>
    </row>
    <row r="1424" ht="45.0" customHeight="true">
      <c r="A1424" t="s" s="4">
        <v>5541</v>
      </c>
      <c r="B1424" t="s" s="4">
        <v>89</v>
      </c>
      <c r="C1424" t="s" s="4">
        <v>219</v>
      </c>
      <c r="D1424" t="s" s="4">
        <v>91</v>
      </c>
      <c r="E1424" t="s" s="4">
        <v>154</v>
      </c>
      <c r="F1424" t="s" s="4">
        <v>155</v>
      </c>
      <c r="G1424" t="s" s="4">
        <v>950</v>
      </c>
      <c r="H1424" t="s" s="4">
        <v>951</v>
      </c>
      <c r="I1424" t="s" s="4">
        <v>952</v>
      </c>
      <c r="J1424" t="s" s="4">
        <v>145</v>
      </c>
      <c r="K1424" t="s" s="4">
        <v>953</v>
      </c>
      <c r="L1424" t="s" s="4">
        <v>99</v>
      </c>
      <c r="M1424" t="s" s="4">
        <v>100</v>
      </c>
      <c r="N1424" t="s" s="4">
        <v>101</v>
      </c>
      <c r="O1424" t="s" s="4">
        <v>101</v>
      </c>
      <c r="P1424" t="s" s="4">
        <v>102</v>
      </c>
      <c r="Q1424" t="s" s="4">
        <v>103</v>
      </c>
      <c r="R1424" t="s" s="4">
        <v>104</v>
      </c>
      <c r="S1424" t="s" s="4">
        <v>102</v>
      </c>
      <c r="T1424" t="s" s="4">
        <v>378</v>
      </c>
      <c r="U1424" t="s" s="4">
        <v>379</v>
      </c>
      <c r="V1424" t="s" s="4">
        <v>99</v>
      </c>
      <c r="W1424" t="s" s="4">
        <v>3493</v>
      </c>
      <c r="X1424" t="s" s="4">
        <v>3494</v>
      </c>
      <c r="Y1424" t="s" s="4">
        <v>5542</v>
      </c>
      <c r="Z1424" t="s" s="4">
        <v>5543</v>
      </c>
      <c r="AA1424" t="s" s="4">
        <v>101</v>
      </c>
      <c r="AB1424" t="s" s="4">
        <v>110</v>
      </c>
      <c r="AC1424" t="s" s="4">
        <v>110</v>
      </c>
      <c r="AD1424" t="s" s="4">
        <v>5542</v>
      </c>
      <c r="AE1424" t="s" s="4">
        <v>5542</v>
      </c>
      <c r="AF1424" t="s" s="4">
        <v>111</v>
      </c>
      <c r="AG1424" t="s" s="4">
        <v>112</v>
      </c>
      <c r="AH1424" t="s" s="4">
        <v>89</v>
      </c>
      <c r="AI1424" t="s" s="4">
        <v>111</v>
      </c>
      <c r="AJ1424" t="s" s="4">
        <v>4185</v>
      </c>
    </row>
    <row r="1425" ht="45.0" customHeight="true">
      <c r="A1425" t="s" s="4">
        <v>5544</v>
      </c>
      <c r="B1425" t="s" s="4">
        <v>89</v>
      </c>
      <c r="C1425" t="s" s="4">
        <v>210</v>
      </c>
      <c r="D1425" t="s" s="4">
        <v>91</v>
      </c>
      <c r="E1425" t="s" s="4">
        <v>154</v>
      </c>
      <c r="F1425" t="s" s="4">
        <v>155</v>
      </c>
      <c r="G1425" t="s" s="4">
        <v>1289</v>
      </c>
      <c r="H1425" t="s" s="4">
        <v>1290</v>
      </c>
      <c r="I1425" t="s" s="4">
        <v>1291</v>
      </c>
      <c r="J1425" t="s" s="4">
        <v>1292</v>
      </c>
      <c r="K1425" t="s" s="4">
        <v>1293</v>
      </c>
      <c r="L1425" t="s" s="4">
        <v>99</v>
      </c>
      <c r="M1425" t="s" s="4">
        <v>100</v>
      </c>
      <c r="N1425" t="s" s="4">
        <v>101</v>
      </c>
      <c r="O1425" t="s" s="4">
        <v>101</v>
      </c>
      <c r="P1425" t="s" s="4">
        <v>102</v>
      </c>
      <c r="Q1425" t="s" s="4">
        <v>103</v>
      </c>
      <c r="R1425" t="s" s="4">
        <v>104</v>
      </c>
      <c r="S1425" t="s" s="4">
        <v>102</v>
      </c>
      <c r="T1425" t="s" s="4">
        <v>535</v>
      </c>
      <c r="U1425" t="s" s="4">
        <v>535</v>
      </c>
      <c r="V1425" t="s" s="4">
        <v>99</v>
      </c>
      <c r="W1425" t="s" s="4">
        <v>493</v>
      </c>
      <c r="X1425" t="s" s="4">
        <v>5138</v>
      </c>
      <c r="Y1425" t="s" s="4">
        <v>5545</v>
      </c>
      <c r="Z1425" t="s" s="4">
        <v>5546</v>
      </c>
      <c r="AA1425" t="s" s="4">
        <v>101</v>
      </c>
      <c r="AB1425" t="s" s="4">
        <v>110</v>
      </c>
      <c r="AC1425" t="s" s="4">
        <v>110</v>
      </c>
      <c r="AD1425" t="s" s="4">
        <v>5545</v>
      </c>
      <c r="AE1425" t="s" s="4">
        <v>5545</v>
      </c>
      <c r="AF1425" t="s" s="4">
        <v>111</v>
      </c>
      <c r="AG1425" t="s" s="4">
        <v>112</v>
      </c>
      <c r="AH1425" t="s" s="4">
        <v>89</v>
      </c>
      <c r="AI1425" t="s" s="4">
        <v>111</v>
      </c>
      <c r="AJ1425" t="s" s="4">
        <v>4185</v>
      </c>
    </row>
    <row r="1426" ht="45.0" customHeight="true">
      <c r="A1426" t="s" s="4">
        <v>5547</v>
      </c>
      <c r="B1426" t="s" s="4">
        <v>89</v>
      </c>
      <c r="C1426" t="s" s="4">
        <v>278</v>
      </c>
      <c r="D1426" t="s" s="4">
        <v>91</v>
      </c>
      <c r="E1426" t="s" s="4">
        <v>963</v>
      </c>
      <c r="F1426" t="s" s="4">
        <v>4183</v>
      </c>
      <c r="G1426" t="s" s="4">
        <v>965</v>
      </c>
      <c r="H1426" t="s" s="4">
        <v>375</v>
      </c>
      <c r="I1426" t="s" s="4">
        <v>966</v>
      </c>
      <c r="J1426" t="s" s="4">
        <v>967</v>
      </c>
      <c r="K1426" t="s" s="4">
        <v>506</v>
      </c>
      <c r="L1426" t="s" s="4">
        <v>99</v>
      </c>
      <c r="M1426" t="s" s="4">
        <v>100</v>
      </c>
      <c r="N1426" t="s" s="4">
        <v>101</v>
      </c>
      <c r="O1426" t="s" s="4">
        <v>101</v>
      </c>
      <c r="P1426" t="s" s="4">
        <v>102</v>
      </c>
      <c r="Q1426" t="s" s="4">
        <v>103</v>
      </c>
      <c r="R1426" t="s" s="4">
        <v>104</v>
      </c>
      <c r="S1426" t="s" s="4">
        <v>102</v>
      </c>
      <c r="T1426" t="s" s="4">
        <v>483</v>
      </c>
      <c r="U1426" t="s" s="4">
        <v>483</v>
      </c>
      <c r="V1426" t="s" s="4">
        <v>99</v>
      </c>
      <c r="W1426" t="s" s="4">
        <v>1227</v>
      </c>
      <c r="X1426" t="s" s="4">
        <v>1228</v>
      </c>
      <c r="Y1426" t="s" s="4">
        <v>5548</v>
      </c>
      <c r="Z1426" t="s" s="4">
        <v>5549</v>
      </c>
      <c r="AA1426" t="s" s="4">
        <v>101</v>
      </c>
      <c r="AB1426" t="s" s="4">
        <v>110</v>
      </c>
      <c r="AC1426" t="s" s="4">
        <v>110</v>
      </c>
      <c r="AD1426" t="s" s="4">
        <v>5548</v>
      </c>
      <c r="AE1426" t="s" s="4">
        <v>5548</v>
      </c>
      <c r="AF1426" t="s" s="4">
        <v>111</v>
      </c>
      <c r="AG1426" t="s" s="4">
        <v>112</v>
      </c>
      <c r="AH1426" t="s" s="4">
        <v>89</v>
      </c>
      <c r="AI1426" t="s" s="4">
        <v>111</v>
      </c>
      <c r="AJ1426" t="s" s="4">
        <v>4185</v>
      </c>
    </row>
    <row r="1427" ht="45.0" customHeight="true">
      <c r="A1427" t="s" s="4">
        <v>5550</v>
      </c>
      <c r="B1427" t="s" s="4">
        <v>89</v>
      </c>
      <c r="C1427" t="s" s="4">
        <v>278</v>
      </c>
      <c r="D1427" t="s" s="4">
        <v>91</v>
      </c>
      <c r="E1427" t="s" s="4">
        <v>154</v>
      </c>
      <c r="F1427" t="s" s="4">
        <v>155</v>
      </c>
      <c r="G1427" t="s" s="4">
        <v>1363</v>
      </c>
      <c r="H1427" t="s" s="4">
        <v>359</v>
      </c>
      <c r="I1427" t="s" s="4">
        <v>1364</v>
      </c>
      <c r="J1427" t="s" s="4">
        <v>1365</v>
      </c>
      <c r="K1427" t="s" s="4">
        <v>428</v>
      </c>
      <c r="L1427" t="s" s="4">
        <v>99</v>
      </c>
      <c r="M1427" t="s" s="4">
        <v>100</v>
      </c>
      <c r="N1427" t="s" s="4">
        <v>101</v>
      </c>
      <c r="O1427" t="s" s="4">
        <v>101</v>
      </c>
      <c r="P1427" t="s" s="4">
        <v>102</v>
      </c>
      <c r="Q1427" t="s" s="4">
        <v>103</v>
      </c>
      <c r="R1427" t="s" s="4">
        <v>104</v>
      </c>
      <c r="S1427" t="s" s="4">
        <v>102</v>
      </c>
      <c r="T1427" t="s" s="4">
        <v>203</v>
      </c>
      <c r="U1427" t="s" s="4">
        <v>204</v>
      </c>
      <c r="V1427" t="s" s="4">
        <v>99</v>
      </c>
      <c r="W1427" t="s" s="4">
        <v>285</v>
      </c>
      <c r="X1427" t="s" s="4">
        <v>907</v>
      </c>
      <c r="Y1427" t="s" s="4">
        <v>5551</v>
      </c>
      <c r="Z1427" t="s" s="4">
        <v>5552</v>
      </c>
      <c r="AA1427" t="s" s="4">
        <v>101</v>
      </c>
      <c r="AB1427" t="s" s="4">
        <v>110</v>
      </c>
      <c r="AC1427" t="s" s="4">
        <v>110</v>
      </c>
      <c r="AD1427" t="s" s="4">
        <v>5551</v>
      </c>
      <c r="AE1427" t="s" s="4">
        <v>5551</v>
      </c>
      <c r="AF1427" t="s" s="4">
        <v>111</v>
      </c>
      <c r="AG1427" t="s" s="4">
        <v>112</v>
      </c>
      <c r="AH1427" t="s" s="4">
        <v>89</v>
      </c>
      <c r="AI1427" t="s" s="4">
        <v>111</v>
      </c>
      <c r="AJ1427" t="s" s="4">
        <v>4185</v>
      </c>
    </row>
    <row r="1428" ht="45.0" customHeight="true">
      <c r="A1428" t="s" s="4">
        <v>5553</v>
      </c>
      <c r="B1428" t="s" s="4">
        <v>89</v>
      </c>
      <c r="C1428" t="s" s="4">
        <v>811</v>
      </c>
      <c r="D1428" t="s" s="4">
        <v>91</v>
      </c>
      <c r="E1428" t="s" s="4">
        <v>116</v>
      </c>
      <c r="F1428" t="s" s="4">
        <v>4187</v>
      </c>
      <c r="G1428" t="s" s="4">
        <v>118</v>
      </c>
      <c r="H1428" t="s" s="4">
        <v>119</v>
      </c>
      <c r="I1428" t="s" s="4">
        <v>1042</v>
      </c>
      <c r="J1428" t="s" s="4">
        <v>134</v>
      </c>
      <c r="K1428" t="s" s="4">
        <v>1043</v>
      </c>
      <c r="L1428" t="s" s="4">
        <v>99</v>
      </c>
      <c r="M1428" t="s" s="4">
        <v>100</v>
      </c>
      <c r="N1428" t="s" s="4">
        <v>101</v>
      </c>
      <c r="O1428" t="s" s="4">
        <v>101</v>
      </c>
      <c r="P1428" t="s" s="4">
        <v>102</v>
      </c>
      <c r="Q1428" t="s" s="4">
        <v>103</v>
      </c>
      <c r="R1428" t="s" s="4">
        <v>104</v>
      </c>
      <c r="S1428" t="s" s="4">
        <v>102</v>
      </c>
      <c r="T1428" t="s" s="4">
        <v>105</v>
      </c>
      <c r="U1428" t="s" s="4">
        <v>106</v>
      </c>
      <c r="V1428" t="s" s="4">
        <v>99</v>
      </c>
      <c r="W1428" t="s" s="4">
        <v>1083</v>
      </c>
      <c r="X1428" t="s" s="4">
        <v>5554</v>
      </c>
      <c r="Y1428" t="s" s="4">
        <v>5555</v>
      </c>
      <c r="Z1428" t="s" s="4">
        <v>5556</v>
      </c>
      <c r="AA1428" t="s" s="4">
        <v>101</v>
      </c>
      <c r="AB1428" t="s" s="4">
        <v>110</v>
      </c>
      <c r="AC1428" t="s" s="4">
        <v>110</v>
      </c>
      <c r="AD1428" t="s" s="4">
        <v>5555</v>
      </c>
      <c r="AE1428" t="s" s="4">
        <v>5555</v>
      </c>
      <c r="AF1428" t="s" s="4">
        <v>111</v>
      </c>
      <c r="AG1428" t="s" s="4">
        <v>112</v>
      </c>
      <c r="AH1428" t="s" s="4">
        <v>89</v>
      </c>
      <c r="AI1428" t="s" s="4">
        <v>111</v>
      </c>
      <c r="AJ1428" t="s" s="4">
        <v>4185</v>
      </c>
    </row>
    <row r="1429" ht="45.0" customHeight="true">
      <c r="A1429" t="s" s="4">
        <v>5557</v>
      </c>
      <c r="B1429" t="s" s="4">
        <v>89</v>
      </c>
      <c r="C1429" t="s" s="4">
        <v>90</v>
      </c>
      <c r="D1429" t="s" s="4">
        <v>91</v>
      </c>
      <c r="E1429" t="s" s="4">
        <v>539</v>
      </c>
      <c r="F1429" t="s" s="4">
        <v>4226</v>
      </c>
      <c r="G1429" t="s" s="4">
        <v>541</v>
      </c>
      <c r="H1429" t="s" s="4">
        <v>221</v>
      </c>
      <c r="I1429" t="s" s="4">
        <v>5558</v>
      </c>
      <c r="J1429" t="s" s="4">
        <v>5559</v>
      </c>
      <c r="K1429" t="s" s="4">
        <v>4722</v>
      </c>
      <c r="L1429" t="s" s="4">
        <v>99</v>
      </c>
      <c r="M1429" t="s" s="4">
        <v>100</v>
      </c>
      <c r="N1429" t="s" s="4">
        <v>101</v>
      </c>
      <c r="O1429" t="s" s="4">
        <v>101</v>
      </c>
      <c r="P1429" t="s" s="4">
        <v>102</v>
      </c>
      <c r="Q1429" t="s" s="4">
        <v>103</v>
      </c>
      <c r="R1429" t="s" s="4">
        <v>104</v>
      </c>
      <c r="S1429" t="s" s="4">
        <v>102</v>
      </c>
      <c r="T1429" t="s" s="4">
        <v>102</v>
      </c>
      <c r="U1429" t="s" s="4">
        <v>5560</v>
      </c>
      <c r="V1429" t="s" s="4">
        <v>99</v>
      </c>
      <c r="W1429" t="s" s="4">
        <v>1104</v>
      </c>
      <c r="X1429" t="s" s="4">
        <v>1104</v>
      </c>
      <c r="Y1429" t="s" s="4">
        <v>5561</v>
      </c>
      <c r="Z1429" t="s" s="4">
        <v>5562</v>
      </c>
      <c r="AA1429" t="s" s="4">
        <v>101</v>
      </c>
      <c r="AB1429" t="s" s="4">
        <v>110</v>
      </c>
      <c r="AC1429" t="s" s="4">
        <v>110</v>
      </c>
      <c r="AD1429" t="s" s="4">
        <v>5561</v>
      </c>
      <c r="AE1429" t="s" s="4">
        <v>5561</v>
      </c>
      <c r="AF1429" t="s" s="4">
        <v>111</v>
      </c>
      <c r="AG1429" t="s" s="4">
        <v>112</v>
      </c>
      <c r="AH1429" t="s" s="4">
        <v>89</v>
      </c>
      <c r="AI1429" t="s" s="4">
        <v>111</v>
      </c>
      <c r="AJ1429" t="s" s="4">
        <v>4185</v>
      </c>
    </row>
    <row r="1430" ht="45.0" customHeight="true">
      <c r="A1430" t="s" s="4">
        <v>5563</v>
      </c>
      <c r="B1430" t="s" s="4">
        <v>89</v>
      </c>
      <c r="C1430" t="s" s="4">
        <v>811</v>
      </c>
      <c r="D1430" t="s" s="4">
        <v>153</v>
      </c>
      <c r="E1430" t="s" s="4">
        <v>154</v>
      </c>
      <c r="F1430" t="s" s="4">
        <v>155</v>
      </c>
      <c r="G1430" t="s" s="4">
        <v>155</v>
      </c>
      <c r="H1430" t="s" s="4">
        <v>707</v>
      </c>
      <c r="I1430" t="s" s="4">
        <v>4507</v>
      </c>
      <c r="J1430" t="s" s="4">
        <v>4508</v>
      </c>
      <c r="K1430" t="s" s="4">
        <v>1137</v>
      </c>
      <c r="L1430" t="s" s="4">
        <v>99</v>
      </c>
      <c r="M1430" t="s" s="4">
        <v>100</v>
      </c>
      <c r="N1430" t="s" s="4">
        <v>101</v>
      </c>
      <c r="O1430" t="s" s="4">
        <v>101</v>
      </c>
      <c r="P1430" t="s" s="4">
        <v>102</v>
      </c>
      <c r="Q1430" t="s" s="4">
        <v>601</v>
      </c>
      <c r="R1430" t="s" s="4">
        <v>782</v>
      </c>
      <c r="S1430" t="s" s="4">
        <v>102</v>
      </c>
      <c r="T1430" t="s" s="4">
        <v>103</v>
      </c>
      <c r="U1430" t="s" s="4">
        <v>104</v>
      </c>
      <c r="V1430" t="s" s="4">
        <v>99</v>
      </c>
      <c r="W1430" t="s" s="4">
        <v>5170</v>
      </c>
      <c r="X1430" t="s" s="4">
        <v>1326</v>
      </c>
      <c r="Y1430" t="s" s="4">
        <v>5564</v>
      </c>
      <c r="Z1430" t="s" s="4">
        <v>5565</v>
      </c>
      <c r="AA1430" t="s" s="4">
        <v>101</v>
      </c>
      <c r="AB1430" t="s" s="4">
        <v>110</v>
      </c>
      <c r="AC1430" t="s" s="4">
        <v>110</v>
      </c>
      <c r="AD1430" t="s" s="4">
        <v>5564</v>
      </c>
      <c r="AE1430" t="s" s="4">
        <v>5564</v>
      </c>
      <c r="AF1430" t="s" s="4">
        <v>111</v>
      </c>
      <c r="AG1430" t="s" s="4">
        <v>112</v>
      </c>
      <c r="AH1430" t="s" s="4">
        <v>89</v>
      </c>
      <c r="AI1430" t="s" s="4">
        <v>111</v>
      </c>
      <c r="AJ1430" t="s" s="4">
        <v>4185</v>
      </c>
    </row>
    <row r="1431" ht="45.0" customHeight="true">
      <c r="A1431" t="s" s="4">
        <v>5566</v>
      </c>
      <c r="B1431" t="s" s="4">
        <v>89</v>
      </c>
      <c r="C1431" t="s" s="4">
        <v>129</v>
      </c>
      <c r="D1431" t="s" s="4">
        <v>153</v>
      </c>
      <c r="E1431" t="s" s="4">
        <v>154</v>
      </c>
      <c r="F1431" t="s" s="4">
        <v>155</v>
      </c>
      <c r="G1431" t="s" s="4">
        <v>155</v>
      </c>
      <c r="H1431" t="s" s="4">
        <v>707</v>
      </c>
      <c r="I1431" t="s" s="4">
        <v>4507</v>
      </c>
      <c r="J1431" t="s" s="4">
        <v>4508</v>
      </c>
      <c r="K1431" t="s" s="4">
        <v>1137</v>
      </c>
      <c r="L1431" t="s" s="4">
        <v>99</v>
      </c>
      <c r="M1431" t="s" s="4">
        <v>100</v>
      </c>
      <c r="N1431" t="s" s="4">
        <v>101</v>
      </c>
      <c r="O1431" t="s" s="4">
        <v>101</v>
      </c>
      <c r="P1431" t="s" s="4">
        <v>102</v>
      </c>
      <c r="Q1431" t="s" s="4">
        <v>601</v>
      </c>
      <c r="R1431" t="s" s="4">
        <v>782</v>
      </c>
      <c r="S1431" t="s" s="4">
        <v>102</v>
      </c>
      <c r="T1431" t="s" s="4">
        <v>103</v>
      </c>
      <c r="U1431" t="s" s="4">
        <v>104</v>
      </c>
      <c r="V1431" t="s" s="4">
        <v>99</v>
      </c>
      <c r="W1431" t="s" s="4">
        <v>1024</v>
      </c>
      <c r="X1431" t="s" s="4">
        <v>817</v>
      </c>
      <c r="Y1431" t="s" s="4">
        <v>5567</v>
      </c>
      <c r="Z1431" t="s" s="4">
        <v>5568</v>
      </c>
      <c r="AA1431" t="s" s="4">
        <v>101</v>
      </c>
      <c r="AB1431" t="s" s="4">
        <v>110</v>
      </c>
      <c r="AC1431" t="s" s="4">
        <v>110</v>
      </c>
      <c r="AD1431" t="s" s="4">
        <v>5567</v>
      </c>
      <c r="AE1431" t="s" s="4">
        <v>5567</v>
      </c>
      <c r="AF1431" t="s" s="4">
        <v>111</v>
      </c>
      <c r="AG1431" t="s" s="4">
        <v>112</v>
      </c>
      <c r="AH1431" t="s" s="4">
        <v>89</v>
      </c>
      <c r="AI1431" t="s" s="4">
        <v>111</v>
      </c>
      <c r="AJ1431" t="s" s="4">
        <v>4185</v>
      </c>
    </row>
    <row r="1432" ht="45.0" customHeight="true">
      <c r="A1432" t="s" s="4">
        <v>5569</v>
      </c>
      <c r="B1432" t="s" s="4">
        <v>89</v>
      </c>
      <c r="C1432" t="s" s="4">
        <v>231</v>
      </c>
      <c r="D1432" t="s" s="4">
        <v>91</v>
      </c>
      <c r="E1432" t="s" s="4">
        <v>290</v>
      </c>
      <c r="F1432" t="s" s="4">
        <v>4187</v>
      </c>
      <c r="G1432" t="s" s="4">
        <v>804</v>
      </c>
      <c r="H1432" t="s" s="4">
        <v>359</v>
      </c>
      <c r="I1432" t="s" s="4">
        <v>805</v>
      </c>
      <c r="J1432" t="s" s="4">
        <v>806</v>
      </c>
      <c r="K1432" t="s" s="4">
        <v>807</v>
      </c>
      <c r="L1432" t="s" s="4">
        <v>99</v>
      </c>
      <c r="M1432" t="s" s="4">
        <v>100</v>
      </c>
      <c r="N1432" t="s" s="4">
        <v>101</v>
      </c>
      <c r="O1432" t="s" s="4">
        <v>101</v>
      </c>
      <c r="P1432" t="s" s="4">
        <v>102</v>
      </c>
      <c r="Q1432" t="s" s="4">
        <v>103</v>
      </c>
      <c r="R1432" t="s" s="4">
        <v>104</v>
      </c>
      <c r="S1432" t="s" s="4">
        <v>102</v>
      </c>
      <c r="T1432" t="s" s="4">
        <v>146</v>
      </c>
      <c r="U1432" t="s" s="4">
        <v>147</v>
      </c>
      <c r="V1432" t="s" s="4">
        <v>99</v>
      </c>
      <c r="W1432" t="s" s="4">
        <v>5570</v>
      </c>
      <c r="X1432" t="s" s="4">
        <v>234</v>
      </c>
      <c r="Y1432" t="s" s="4">
        <v>5571</v>
      </c>
      <c r="Z1432" t="s" s="4">
        <v>5572</v>
      </c>
      <c r="AA1432" t="s" s="4">
        <v>101</v>
      </c>
      <c r="AB1432" t="s" s="4">
        <v>110</v>
      </c>
      <c r="AC1432" t="s" s="4">
        <v>110</v>
      </c>
      <c r="AD1432" t="s" s="4">
        <v>5571</v>
      </c>
      <c r="AE1432" t="s" s="4">
        <v>5571</v>
      </c>
      <c r="AF1432" t="s" s="4">
        <v>111</v>
      </c>
      <c r="AG1432" t="s" s="4">
        <v>112</v>
      </c>
      <c r="AH1432" t="s" s="4">
        <v>89</v>
      </c>
      <c r="AI1432" t="s" s="4">
        <v>111</v>
      </c>
      <c r="AJ1432" t="s" s="4">
        <v>4185</v>
      </c>
    </row>
    <row r="1433" ht="45.0" customHeight="true">
      <c r="A1433" t="s" s="4">
        <v>5573</v>
      </c>
      <c r="B1433" t="s" s="4">
        <v>89</v>
      </c>
      <c r="C1433" t="s" s="4">
        <v>142</v>
      </c>
      <c r="D1433" t="s" s="4">
        <v>91</v>
      </c>
      <c r="E1433" t="s" s="4">
        <v>385</v>
      </c>
      <c r="F1433" t="s" s="4">
        <v>4482</v>
      </c>
      <c r="G1433" t="s" s="4">
        <v>387</v>
      </c>
      <c r="H1433" t="s" s="4">
        <v>241</v>
      </c>
      <c r="I1433" t="s" s="4">
        <v>388</v>
      </c>
      <c r="J1433" t="s" s="4">
        <v>135</v>
      </c>
      <c r="K1433" t="s" s="4">
        <v>389</v>
      </c>
      <c r="L1433" t="s" s="4">
        <v>99</v>
      </c>
      <c r="M1433" t="s" s="4">
        <v>100</v>
      </c>
      <c r="N1433" t="s" s="4">
        <v>101</v>
      </c>
      <c r="O1433" t="s" s="4">
        <v>101</v>
      </c>
      <c r="P1433" t="s" s="4">
        <v>102</v>
      </c>
      <c r="Q1433" t="s" s="4">
        <v>103</v>
      </c>
      <c r="R1433" t="s" s="4">
        <v>104</v>
      </c>
      <c r="S1433" t="s" s="4">
        <v>102</v>
      </c>
      <c r="T1433" t="s" s="4">
        <v>203</v>
      </c>
      <c r="U1433" t="s" s="4">
        <v>204</v>
      </c>
      <c r="V1433" t="s" s="4">
        <v>99</v>
      </c>
      <c r="W1433" t="s" s="4">
        <v>988</v>
      </c>
      <c r="X1433" t="s" s="4">
        <v>5574</v>
      </c>
      <c r="Y1433" t="s" s="4">
        <v>5575</v>
      </c>
      <c r="Z1433" t="s" s="4">
        <v>5576</v>
      </c>
      <c r="AA1433" t="s" s="4">
        <v>101</v>
      </c>
      <c r="AB1433" t="s" s="4">
        <v>110</v>
      </c>
      <c r="AC1433" t="s" s="4">
        <v>110</v>
      </c>
      <c r="AD1433" t="s" s="4">
        <v>5575</v>
      </c>
      <c r="AE1433" t="s" s="4">
        <v>5575</v>
      </c>
      <c r="AF1433" t="s" s="4">
        <v>111</v>
      </c>
      <c r="AG1433" t="s" s="4">
        <v>112</v>
      </c>
      <c r="AH1433" t="s" s="4">
        <v>89</v>
      </c>
      <c r="AI1433" t="s" s="4">
        <v>111</v>
      </c>
      <c r="AJ1433" t="s" s="4">
        <v>4185</v>
      </c>
    </row>
    <row r="1434" ht="45.0" customHeight="true">
      <c r="A1434" t="s" s="4">
        <v>5577</v>
      </c>
      <c r="B1434" t="s" s="4">
        <v>89</v>
      </c>
      <c r="C1434" t="s" s="4">
        <v>278</v>
      </c>
      <c r="D1434" t="s" s="4">
        <v>91</v>
      </c>
      <c r="E1434" t="s" s="4">
        <v>385</v>
      </c>
      <c r="F1434" t="s" s="4">
        <v>4482</v>
      </c>
      <c r="G1434" t="s" s="4">
        <v>387</v>
      </c>
      <c r="H1434" t="s" s="4">
        <v>241</v>
      </c>
      <c r="I1434" t="s" s="4">
        <v>388</v>
      </c>
      <c r="J1434" t="s" s="4">
        <v>135</v>
      </c>
      <c r="K1434" t="s" s="4">
        <v>389</v>
      </c>
      <c r="L1434" t="s" s="4">
        <v>99</v>
      </c>
      <c r="M1434" t="s" s="4">
        <v>100</v>
      </c>
      <c r="N1434" t="s" s="4">
        <v>101</v>
      </c>
      <c r="O1434" t="s" s="4">
        <v>101</v>
      </c>
      <c r="P1434" t="s" s="4">
        <v>102</v>
      </c>
      <c r="Q1434" t="s" s="4">
        <v>103</v>
      </c>
      <c r="R1434" t="s" s="4">
        <v>104</v>
      </c>
      <c r="S1434" t="s" s="4">
        <v>102</v>
      </c>
      <c r="T1434" t="s" s="4">
        <v>123</v>
      </c>
      <c r="U1434" t="s" s="4">
        <v>123</v>
      </c>
      <c r="V1434" t="s" s="4">
        <v>99</v>
      </c>
      <c r="W1434" t="s" s="4">
        <v>414</v>
      </c>
      <c r="X1434" t="s" s="4">
        <v>1237</v>
      </c>
      <c r="Y1434" t="s" s="4">
        <v>5578</v>
      </c>
      <c r="Z1434" t="s" s="4">
        <v>5579</v>
      </c>
      <c r="AA1434" t="s" s="4">
        <v>101</v>
      </c>
      <c r="AB1434" t="s" s="4">
        <v>110</v>
      </c>
      <c r="AC1434" t="s" s="4">
        <v>110</v>
      </c>
      <c r="AD1434" t="s" s="4">
        <v>5578</v>
      </c>
      <c r="AE1434" t="s" s="4">
        <v>5578</v>
      </c>
      <c r="AF1434" t="s" s="4">
        <v>111</v>
      </c>
      <c r="AG1434" t="s" s="4">
        <v>112</v>
      </c>
      <c r="AH1434" t="s" s="4">
        <v>89</v>
      </c>
      <c r="AI1434" t="s" s="4">
        <v>111</v>
      </c>
      <c r="AJ1434" t="s" s="4">
        <v>4185</v>
      </c>
    </row>
    <row r="1435" ht="45.0" customHeight="true">
      <c r="A1435" t="s" s="4">
        <v>5580</v>
      </c>
      <c r="B1435" t="s" s="4">
        <v>89</v>
      </c>
      <c r="C1435" t="s" s="4">
        <v>115</v>
      </c>
      <c r="D1435" t="s" s="4">
        <v>153</v>
      </c>
      <c r="E1435" t="s" s="4">
        <v>154</v>
      </c>
      <c r="F1435" t="s" s="4">
        <v>155</v>
      </c>
      <c r="G1435" t="s" s="4">
        <v>155</v>
      </c>
      <c r="H1435" t="s" s="4">
        <v>707</v>
      </c>
      <c r="I1435" t="s" s="4">
        <v>764</v>
      </c>
      <c r="J1435" t="s" s="4">
        <v>145</v>
      </c>
      <c r="K1435" t="s" s="4">
        <v>765</v>
      </c>
      <c r="L1435" t="s" s="4">
        <v>99</v>
      </c>
      <c r="M1435" t="s" s="4">
        <v>100</v>
      </c>
      <c r="N1435" t="s" s="4">
        <v>101</v>
      </c>
      <c r="O1435" t="s" s="4">
        <v>101</v>
      </c>
      <c r="P1435" t="s" s="4">
        <v>102</v>
      </c>
      <c r="Q1435" t="s" s="4">
        <v>731</v>
      </c>
      <c r="R1435" t="s" s="4">
        <v>732</v>
      </c>
      <c r="S1435" t="s" s="4">
        <v>102</v>
      </c>
      <c r="T1435" t="s" s="4">
        <v>103</v>
      </c>
      <c r="U1435" t="s" s="4">
        <v>104</v>
      </c>
      <c r="V1435" t="s" s="4">
        <v>99</v>
      </c>
      <c r="W1435" t="s" s="4">
        <v>940</v>
      </c>
      <c r="X1435" t="s" s="4">
        <v>1007</v>
      </c>
      <c r="Y1435" t="s" s="4">
        <v>5581</v>
      </c>
      <c r="Z1435" t="s" s="4">
        <v>5582</v>
      </c>
      <c r="AA1435" t="s" s="4">
        <v>101</v>
      </c>
      <c r="AB1435" t="s" s="4">
        <v>110</v>
      </c>
      <c r="AC1435" t="s" s="4">
        <v>110</v>
      </c>
      <c r="AD1435" t="s" s="4">
        <v>5581</v>
      </c>
      <c r="AE1435" t="s" s="4">
        <v>5581</v>
      </c>
      <c r="AF1435" t="s" s="4">
        <v>111</v>
      </c>
      <c r="AG1435" t="s" s="4">
        <v>112</v>
      </c>
      <c r="AH1435" t="s" s="4">
        <v>89</v>
      </c>
      <c r="AI1435" t="s" s="4">
        <v>111</v>
      </c>
      <c r="AJ1435" t="s" s="4">
        <v>4185</v>
      </c>
    </row>
    <row r="1436" ht="45.0" customHeight="true">
      <c r="A1436" t="s" s="4">
        <v>5583</v>
      </c>
      <c r="B1436" t="s" s="4">
        <v>89</v>
      </c>
      <c r="C1436" t="s" s="4">
        <v>349</v>
      </c>
      <c r="D1436" t="s" s="4">
        <v>153</v>
      </c>
      <c r="E1436" t="s" s="4">
        <v>154</v>
      </c>
      <c r="F1436" t="s" s="4">
        <v>155</v>
      </c>
      <c r="G1436" t="s" s="4">
        <v>155</v>
      </c>
      <c r="H1436" t="s" s="4">
        <v>707</v>
      </c>
      <c r="I1436" t="s" s="4">
        <v>764</v>
      </c>
      <c r="J1436" t="s" s="4">
        <v>145</v>
      </c>
      <c r="K1436" t="s" s="4">
        <v>765</v>
      </c>
      <c r="L1436" t="s" s="4">
        <v>99</v>
      </c>
      <c r="M1436" t="s" s="4">
        <v>100</v>
      </c>
      <c r="N1436" t="s" s="4">
        <v>101</v>
      </c>
      <c r="O1436" t="s" s="4">
        <v>101</v>
      </c>
      <c r="P1436" t="s" s="4">
        <v>102</v>
      </c>
      <c r="Q1436" t="s" s="4">
        <v>731</v>
      </c>
      <c r="R1436" t="s" s="4">
        <v>731</v>
      </c>
      <c r="S1436" t="s" s="4">
        <v>102</v>
      </c>
      <c r="T1436" t="s" s="4">
        <v>103</v>
      </c>
      <c r="U1436" t="s" s="4">
        <v>104</v>
      </c>
      <c r="V1436" t="s" s="4">
        <v>99</v>
      </c>
      <c r="W1436" t="s" s="4">
        <v>2911</v>
      </c>
      <c r="X1436" t="s" s="4">
        <v>2911</v>
      </c>
      <c r="Y1436" t="s" s="4">
        <v>5584</v>
      </c>
      <c r="Z1436" t="s" s="4">
        <v>5585</v>
      </c>
      <c r="AA1436" t="s" s="4">
        <v>101</v>
      </c>
      <c r="AB1436" t="s" s="4">
        <v>110</v>
      </c>
      <c r="AC1436" t="s" s="4">
        <v>110</v>
      </c>
      <c r="AD1436" t="s" s="4">
        <v>5584</v>
      </c>
      <c r="AE1436" t="s" s="4">
        <v>5584</v>
      </c>
      <c r="AF1436" t="s" s="4">
        <v>111</v>
      </c>
      <c r="AG1436" t="s" s="4">
        <v>112</v>
      </c>
      <c r="AH1436" t="s" s="4">
        <v>89</v>
      </c>
      <c r="AI1436" t="s" s="4">
        <v>111</v>
      </c>
      <c r="AJ1436" t="s" s="4">
        <v>4185</v>
      </c>
    </row>
    <row r="1437" ht="45.0" customHeight="true">
      <c r="A1437" t="s" s="4">
        <v>5586</v>
      </c>
      <c r="B1437" t="s" s="4">
        <v>89</v>
      </c>
      <c r="C1437" t="s" s="4">
        <v>219</v>
      </c>
      <c r="D1437" t="s" s="4">
        <v>153</v>
      </c>
      <c r="E1437" t="s" s="4">
        <v>154</v>
      </c>
      <c r="F1437" t="s" s="4">
        <v>155</v>
      </c>
      <c r="G1437" t="s" s="4">
        <v>155</v>
      </c>
      <c r="H1437" t="s" s="4">
        <v>155</v>
      </c>
      <c r="I1437" t="s" s="4">
        <v>1336</v>
      </c>
      <c r="J1437" t="s" s="4">
        <v>1337</v>
      </c>
      <c r="K1437" t="s" s="4">
        <v>1338</v>
      </c>
      <c r="L1437" t="s" s="4">
        <v>99</v>
      </c>
      <c r="M1437" t="s" s="4">
        <v>100</v>
      </c>
      <c r="N1437" t="s" s="4">
        <v>101</v>
      </c>
      <c r="O1437" t="s" s="4">
        <v>101</v>
      </c>
      <c r="P1437" t="s" s="4">
        <v>102</v>
      </c>
      <c r="Q1437" t="s" s="4">
        <v>187</v>
      </c>
      <c r="R1437" t="s" s="4">
        <v>188</v>
      </c>
      <c r="S1437" t="s" s="4">
        <v>102</v>
      </c>
      <c r="T1437" t="s" s="4">
        <v>103</v>
      </c>
      <c r="U1437" t="s" s="4">
        <v>104</v>
      </c>
      <c r="V1437" t="s" s="4">
        <v>99</v>
      </c>
      <c r="W1437" t="s" s="4">
        <v>5587</v>
      </c>
      <c r="X1437" t="s" s="4">
        <v>5587</v>
      </c>
      <c r="Y1437" t="s" s="4">
        <v>5588</v>
      </c>
      <c r="Z1437" t="s" s="4">
        <v>5589</v>
      </c>
      <c r="AA1437" t="s" s="4">
        <v>101</v>
      </c>
      <c r="AB1437" t="s" s="4">
        <v>110</v>
      </c>
      <c r="AC1437" t="s" s="4">
        <v>110</v>
      </c>
      <c r="AD1437" t="s" s="4">
        <v>5588</v>
      </c>
      <c r="AE1437" t="s" s="4">
        <v>5588</v>
      </c>
      <c r="AF1437" t="s" s="4">
        <v>111</v>
      </c>
      <c r="AG1437" t="s" s="4">
        <v>112</v>
      </c>
      <c r="AH1437" t="s" s="4">
        <v>89</v>
      </c>
      <c r="AI1437" t="s" s="4">
        <v>111</v>
      </c>
      <c r="AJ1437" t="s" s="4">
        <v>4185</v>
      </c>
    </row>
    <row r="1438" ht="45.0" customHeight="true">
      <c r="A1438" t="s" s="4">
        <v>5590</v>
      </c>
      <c r="B1438" t="s" s="4">
        <v>89</v>
      </c>
      <c r="C1438" t="s" s="4">
        <v>219</v>
      </c>
      <c r="D1438" t="s" s="4">
        <v>153</v>
      </c>
      <c r="E1438" t="s" s="4">
        <v>154</v>
      </c>
      <c r="F1438" t="s" s="4">
        <v>155</v>
      </c>
      <c r="G1438" t="s" s="4">
        <v>155</v>
      </c>
      <c r="H1438" t="s" s="4">
        <v>155</v>
      </c>
      <c r="I1438" t="s" s="4">
        <v>1336</v>
      </c>
      <c r="J1438" t="s" s="4">
        <v>1337</v>
      </c>
      <c r="K1438" t="s" s="4">
        <v>1338</v>
      </c>
      <c r="L1438" t="s" s="4">
        <v>99</v>
      </c>
      <c r="M1438" t="s" s="4">
        <v>100</v>
      </c>
      <c r="N1438" t="s" s="4">
        <v>101</v>
      </c>
      <c r="O1438" t="s" s="4">
        <v>101</v>
      </c>
      <c r="P1438" t="s" s="4">
        <v>102</v>
      </c>
      <c r="Q1438" t="s" s="4">
        <v>187</v>
      </c>
      <c r="R1438" t="s" s="4">
        <v>188</v>
      </c>
      <c r="S1438" t="s" s="4">
        <v>102</v>
      </c>
      <c r="T1438" t="s" s="4">
        <v>103</v>
      </c>
      <c r="U1438" t="s" s="4">
        <v>104</v>
      </c>
      <c r="V1438" t="s" s="4">
        <v>99</v>
      </c>
      <c r="W1438" t="s" s="4">
        <v>3493</v>
      </c>
      <c r="X1438" t="s" s="4">
        <v>3493</v>
      </c>
      <c r="Y1438" t="s" s="4">
        <v>5591</v>
      </c>
      <c r="Z1438" t="s" s="4">
        <v>5592</v>
      </c>
      <c r="AA1438" t="s" s="4">
        <v>101</v>
      </c>
      <c r="AB1438" t="s" s="4">
        <v>110</v>
      </c>
      <c r="AC1438" t="s" s="4">
        <v>110</v>
      </c>
      <c r="AD1438" t="s" s="4">
        <v>5591</v>
      </c>
      <c r="AE1438" t="s" s="4">
        <v>5591</v>
      </c>
      <c r="AF1438" t="s" s="4">
        <v>111</v>
      </c>
      <c r="AG1438" t="s" s="4">
        <v>112</v>
      </c>
      <c r="AH1438" t="s" s="4">
        <v>89</v>
      </c>
      <c r="AI1438" t="s" s="4">
        <v>111</v>
      </c>
      <c r="AJ1438" t="s" s="4">
        <v>4185</v>
      </c>
    </row>
    <row r="1439" ht="45.0" customHeight="true">
      <c r="A1439" t="s" s="4">
        <v>5593</v>
      </c>
      <c r="B1439" t="s" s="4">
        <v>89</v>
      </c>
      <c r="C1439" t="s" s="4">
        <v>219</v>
      </c>
      <c r="D1439" t="s" s="4">
        <v>153</v>
      </c>
      <c r="E1439" t="s" s="4">
        <v>154</v>
      </c>
      <c r="F1439" t="s" s="4">
        <v>155</v>
      </c>
      <c r="G1439" t="s" s="4">
        <v>155</v>
      </c>
      <c r="H1439" t="s" s="4">
        <v>155</v>
      </c>
      <c r="I1439" t="s" s="4">
        <v>1336</v>
      </c>
      <c r="J1439" t="s" s="4">
        <v>1337</v>
      </c>
      <c r="K1439" t="s" s="4">
        <v>1338</v>
      </c>
      <c r="L1439" t="s" s="4">
        <v>99</v>
      </c>
      <c r="M1439" t="s" s="4">
        <v>100</v>
      </c>
      <c r="N1439" t="s" s="4">
        <v>101</v>
      </c>
      <c r="O1439" t="s" s="4">
        <v>101</v>
      </c>
      <c r="P1439" t="s" s="4">
        <v>102</v>
      </c>
      <c r="Q1439" t="s" s="4">
        <v>187</v>
      </c>
      <c r="R1439" t="s" s="4">
        <v>188</v>
      </c>
      <c r="S1439" t="s" s="4">
        <v>102</v>
      </c>
      <c r="T1439" t="s" s="4">
        <v>103</v>
      </c>
      <c r="U1439" t="s" s="4">
        <v>104</v>
      </c>
      <c r="V1439" t="s" s="4">
        <v>99</v>
      </c>
      <c r="W1439" t="s" s="4">
        <v>5594</v>
      </c>
      <c r="X1439" t="s" s="4">
        <v>5594</v>
      </c>
      <c r="Y1439" t="s" s="4">
        <v>5595</v>
      </c>
      <c r="Z1439" t="s" s="4">
        <v>5596</v>
      </c>
      <c r="AA1439" t="s" s="4">
        <v>101</v>
      </c>
      <c r="AB1439" t="s" s="4">
        <v>110</v>
      </c>
      <c r="AC1439" t="s" s="4">
        <v>110</v>
      </c>
      <c r="AD1439" t="s" s="4">
        <v>5595</v>
      </c>
      <c r="AE1439" t="s" s="4">
        <v>5595</v>
      </c>
      <c r="AF1439" t="s" s="4">
        <v>111</v>
      </c>
      <c r="AG1439" t="s" s="4">
        <v>112</v>
      </c>
      <c r="AH1439" t="s" s="4">
        <v>89</v>
      </c>
      <c r="AI1439" t="s" s="4">
        <v>111</v>
      </c>
      <c r="AJ1439" t="s" s="4">
        <v>4185</v>
      </c>
    </row>
    <row r="1440" ht="45.0" customHeight="true">
      <c r="A1440" t="s" s="4">
        <v>5597</v>
      </c>
      <c r="B1440" t="s" s="4">
        <v>89</v>
      </c>
      <c r="C1440" t="s" s="4">
        <v>219</v>
      </c>
      <c r="D1440" t="s" s="4">
        <v>153</v>
      </c>
      <c r="E1440" t="s" s="4">
        <v>154</v>
      </c>
      <c r="F1440" t="s" s="4">
        <v>155</v>
      </c>
      <c r="G1440" t="s" s="4">
        <v>155</v>
      </c>
      <c r="H1440" t="s" s="4">
        <v>155</v>
      </c>
      <c r="I1440" t="s" s="4">
        <v>1336</v>
      </c>
      <c r="J1440" t="s" s="4">
        <v>1337</v>
      </c>
      <c r="K1440" t="s" s="4">
        <v>1338</v>
      </c>
      <c r="L1440" t="s" s="4">
        <v>99</v>
      </c>
      <c r="M1440" t="s" s="4">
        <v>100</v>
      </c>
      <c r="N1440" t="s" s="4">
        <v>101</v>
      </c>
      <c r="O1440" t="s" s="4">
        <v>101</v>
      </c>
      <c r="P1440" t="s" s="4">
        <v>102</v>
      </c>
      <c r="Q1440" t="s" s="4">
        <v>187</v>
      </c>
      <c r="R1440" t="s" s="4">
        <v>188</v>
      </c>
      <c r="S1440" t="s" s="4">
        <v>102</v>
      </c>
      <c r="T1440" t="s" s="4">
        <v>103</v>
      </c>
      <c r="U1440" t="s" s="4">
        <v>104</v>
      </c>
      <c r="V1440" t="s" s="4">
        <v>99</v>
      </c>
      <c r="W1440" t="s" s="4">
        <v>430</v>
      </c>
      <c r="X1440" t="s" s="4">
        <v>430</v>
      </c>
      <c r="Y1440" t="s" s="4">
        <v>5598</v>
      </c>
      <c r="Z1440" t="s" s="4">
        <v>5599</v>
      </c>
      <c r="AA1440" t="s" s="4">
        <v>101</v>
      </c>
      <c r="AB1440" t="s" s="4">
        <v>110</v>
      </c>
      <c r="AC1440" t="s" s="4">
        <v>110</v>
      </c>
      <c r="AD1440" t="s" s="4">
        <v>5598</v>
      </c>
      <c r="AE1440" t="s" s="4">
        <v>5598</v>
      </c>
      <c r="AF1440" t="s" s="4">
        <v>111</v>
      </c>
      <c r="AG1440" t="s" s="4">
        <v>112</v>
      </c>
      <c r="AH1440" t="s" s="4">
        <v>89</v>
      </c>
      <c r="AI1440" t="s" s="4">
        <v>111</v>
      </c>
      <c r="AJ1440" t="s" s="4">
        <v>4185</v>
      </c>
    </row>
    <row r="1441" ht="45.0" customHeight="true">
      <c r="A1441" t="s" s="4">
        <v>5600</v>
      </c>
      <c r="B1441" t="s" s="4">
        <v>89</v>
      </c>
      <c r="C1441" t="s" s="4">
        <v>210</v>
      </c>
      <c r="D1441" t="s" s="4">
        <v>91</v>
      </c>
      <c r="E1441" t="s" s="4">
        <v>290</v>
      </c>
      <c r="F1441" t="s" s="4">
        <v>4187</v>
      </c>
      <c r="G1441" t="s" s="4">
        <v>804</v>
      </c>
      <c r="H1441" t="s" s="4">
        <v>359</v>
      </c>
      <c r="I1441" t="s" s="4">
        <v>805</v>
      </c>
      <c r="J1441" t="s" s="4">
        <v>806</v>
      </c>
      <c r="K1441" t="s" s="4">
        <v>807</v>
      </c>
      <c r="L1441" t="s" s="4">
        <v>99</v>
      </c>
      <c r="M1441" t="s" s="4">
        <v>100</v>
      </c>
      <c r="N1441" t="s" s="4">
        <v>101</v>
      </c>
      <c r="O1441" t="s" s="4">
        <v>101</v>
      </c>
      <c r="P1441" t="s" s="4">
        <v>102</v>
      </c>
      <c r="Q1441" t="s" s="4">
        <v>103</v>
      </c>
      <c r="R1441" t="s" s="4">
        <v>104</v>
      </c>
      <c r="S1441" t="s" s="4">
        <v>102</v>
      </c>
      <c r="T1441" t="s" s="4">
        <v>146</v>
      </c>
      <c r="U1441" t="s" s="4">
        <v>147</v>
      </c>
      <c r="V1441" t="s" s="4">
        <v>99</v>
      </c>
      <c r="W1441" t="s" s="4">
        <v>1386</v>
      </c>
      <c r="X1441" t="s" s="4">
        <v>5142</v>
      </c>
      <c r="Y1441" t="s" s="4">
        <v>5601</v>
      </c>
      <c r="Z1441" t="s" s="4">
        <v>5602</v>
      </c>
      <c r="AA1441" t="s" s="4">
        <v>101</v>
      </c>
      <c r="AB1441" t="s" s="4">
        <v>110</v>
      </c>
      <c r="AC1441" t="s" s="4">
        <v>110</v>
      </c>
      <c r="AD1441" t="s" s="4">
        <v>5601</v>
      </c>
      <c r="AE1441" t="s" s="4">
        <v>5601</v>
      </c>
      <c r="AF1441" t="s" s="4">
        <v>111</v>
      </c>
      <c r="AG1441" t="s" s="4">
        <v>112</v>
      </c>
      <c r="AH1441" t="s" s="4">
        <v>89</v>
      </c>
      <c r="AI1441" t="s" s="4">
        <v>111</v>
      </c>
      <c r="AJ1441" t="s" s="4">
        <v>4185</v>
      </c>
    </row>
    <row r="1442" ht="45.0" customHeight="true">
      <c r="A1442" t="s" s="4">
        <v>5603</v>
      </c>
      <c r="B1442" t="s" s="4">
        <v>89</v>
      </c>
      <c r="C1442" t="s" s="4">
        <v>210</v>
      </c>
      <c r="D1442" t="s" s="4">
        <v>91</v>
      </c>
      <c r="E1442" t="s" s="4">
        <v>290</v>
      </c>
      <c r="F1442" t="s" s="4">
        <v>4187</v>
      </c>
      <c r="G1442" t="s" s="4">
        <v>804</v>
      </c>
      <c r="H1442" t="s" s="4">
        <v>359</v>
      </c>
      <c r="I1442" t="s" s="4">
        <v>805</v>
      </c>
      <c r="J1442" t="s" s="4">
        <v>806</v>
      </c>
      <c r="K1442" t="s" s="4">
        <v>807</v>
      </c>
      <c r="L1442" t="s" s="4">
        <v>99</v>
      </c>
      <c r="M1442" t="s" s="4">
        <v>100</v>
      </c>
      <c r="N1442" t="s" s="4">
        <v>101</v>
      </c>
      <c r="O1442" t="s" s="4">
        <v>101</v>
      </c>
      <c r="P1442" t="s" s="4">
        <v>102</v>
      </c>
      <c r="Q1442" t="s" s="4">
        <v>103</v>
      </c>
      <c r="R1442" t="s" s="4">
        <v>104</v>
      </c>
      <c r="S1442" t="s" s="4">
        <v>102</v>
      </c>
      <c r="T1442" t="s" s="4">
        <v>136</v>
      </c>
      <c r="U1442" t="s" s="4">
        <v>136</v>
      </c>
      <c r="V1442" t="s" s="4">
        <v>99</v>
      </c>
      <c r="W1442" t="s" s="4">
        <v>2363</v>
      </c>
      <c r="X1442" t="s" s="4">
        <v>5361</v>
      </c>
      <c r="Y1442" t="s" s="4">
        <v>5604</v>
      </c>
      <c r="Z1442" t="s" s="4">
        <v>5605</v>
      </c>
      <c r="AA1442" t="s" s="4">
        <v>101</v>
      </c>
      <c r="AB1442" t="s" s="4">
        <v>110</v>
      </c>
      <c r="AC1442" t="s" s="4">
        <v>110</v>
      </c>
      <c r="AD1442" t="s" s="4">
        <v>5604</v>
      </c>
      <c r="AE1442" t="s" s="4">
        <v>5604</v>
      </c>
      <c r="AF1442" t="s" s="4">
        <v>111</v>
      </c>
      <c r="AG1442" t="s" s="4">
        <v>112</v>
      </c>
      <c r="AH1442" t="s" s="4">
        <v>89</v>
      </c>
      <c r="AI1442" t="s" s="4">
        <v>111</v>
      </c>
      <c r="AJ1442" t="s" s="4">
        <v>4185</v>
      </c>
    </row>
    <row r="1443" ht="45.0" customHeight="true">
      <c r="A1443" t="s" s="4">
        <v>5606</v>
      </c>
      <c r="B1443" t="s" s="4">
        <v>89</v>
      </c>
      <c r="C1443" t="s" s="4">
        <v>231</v>
      </c>
      <c r="D1443" t="s" s="4">
        <v>91</v>
      </c>
      <c r="E1443" t="s" s="4">
        <v>290</v>
      </c>
      <c r="F1443" t="s" s="4">
        <v>4187</v>
      </c>
      <c r="G1443" t="s" s="4">
        <v>804</v>
      </c>
      <c r="H1443" t="s" s="4">
        <v>359</v>
      </c>
      <c r="I1443" t="s" s="4">
        <v>805</v>
      </c>
      <c r="J1443" t="s" s="4">
        <v>806</v>
      </c>
      <c r="K1443" t="s" s="4">
        <v>807</v>
      </c>
      <c r="L1443" t="s" s="4">
        <v>99</v>
      </c>
      <c r="M1443" t="s" s="4">
        <v>100</v>
      </c>
      <c r="N1443" t="s" s="4">
        <v>101</v>
      </c>
      <c r="O1443" t="s" s="4">
        <v>101</v>
      </c>
      <c r="P1443" t="s" s="4">
        <v>102</v>
      </c>
      <c r="Q1443" t="s" s="4">
        <v>103</v>
      </c>
      <c r="R1443" t="s" s="4">
        <v>104</v>
      </c>
      <c r="S1443" t="s" s="4">
        <v>102</v>
      </c>
      <c r="T1443" t="s" s="4">
        <v>136</v>
      </c>
      <c r="U1443" t="s" s="4">
        <v>136</v>
      </c>
      <c r="V1443" t="s" s="4">
        <v>99</v>
      </c>
      <c r="W1443" t="s" s="4">
        <v>5361</v>
      </c>
      <c r="X1443" t="s" s="4">
        <v>5362</v>
      </c>
      <c r="Y1443" t="s" s="4">
        <v>5607</v>
      </c>
      <c r="Z1443" t="s" s="4">
        <v>5608</v>
      </c>
      <c r="AA1443" t="s" s="4">
        <v>101</v>
      </c>
      <c r="AB1443" t="s" s="4">
        <v>110</v>
      </c>
      <c r="AC1443" t="s" s="4">
        <v>110</v>
      </c>
      <c r="AD1443" t="s" s="4">
        <v>5607</v>
      </c>
      <c r="AE1443" t="s" s="4">
        <v>5607</v>
      </c>
      <c r="AF1443" t="s" s="4">
        <v>111</v>
      </c>
      <c r="AG1443" t="s" s="4">
        <v>112</v>
      </c>
      <c r="AH1443" t="s" s="4">
        <v>89</v>
      </c>
      <c r="AI1443" t="s" s="4">
        <v>111</v>
      </c>
      <c r="AJ1443" t="s" s="4">
        <v>4185</v>
      </c>
    </row>
    <row r="1444" ht="45.0" customHeight="true">
      <c r="A1444" t="s" s="4">
        <v>5609</v>
      </c>
      <c r="B1444" t="s" s="4">
        <v>89</v>
      </c>
      <c r="C1444" t="s" s="4">
        <v>129</v>
      </c>
      <c r="D1444" t="s" s="4">
        <v>91</v>
      </c>
      <c r="E1444" t="s" s="4">
        <v>333</v>
      </c>
      <c r="F1444" t="s" s="4">
        <v>4439</v>
      </c>
      <c r="G1444" t="s" s="4">
        <v>1241</v>
      </c>
      <c r="H1444" t="s" s="4">
        <v>852</v>
      </c>
      <c r="I1444" t="s" s="4">
        <v>1242</v>
      </c>
      <c r="J1444" t="s" s="4">
        <v>1243</v>
      </c>
      <c r="K1444" t="s" s="4">
        <v>1244</v>
      </c>
      <c r="L1444" t="s" s="4">
        <v>99</v>
      </c>
      <c r="M1444" t="s" s="4">
        <v>100</v>
      </c>
      <c r="N1444" t="s" s="4">
        <v>101</v>
      </c>
      <c r="O1444" t="s" s="4">
        <v>101</v>
      </c>
      <c r="P1444" t="s" s="4">
        <v>102</v>
      </c>
      <c r="Q1444" t="s" s="4">
        <v>103</v>
      </c>
      <c r="R1444" t="s" s="4">
        <v>104</v>
      </c>
      <c r="S1444" t="s" s="4">
        <v>102</v>
      </c>
      <c r="T1444" t="s" s="4">
        <v>687</v>
      </c>
      <c r="U1444" t="s" s="4">
        <v>687</v>
      </c>
      <c r="V1444" t="s" s="4">
        <v>99</v>
      </c>
      <c r="W1444" t="s" s="4">
        <v>5610</v>
      </c>
      <c r="X1444" t="s" s="4">
        <v>5610</v>
      </c>
      <c r="Y1444" t="s" s="4">
        <v>5611</v>
      </c>
      <c r="Z1444" t="s" s="4">
        <v>5612</v>
      </c>
      <c r="AA1444" t="s" s="4">
        <v>101</v>
      </c>
      <c r="AB1444" t="s" s="4">
        <v>110</v>
      </c>
      <c r="AC1444" t="s" s="4">
        <v>110</v>
      </c>
      <c r="AD1444" t="s" s="4">
        <v>5611</v>
      </c>
      <c r="AE1444" t="s" s="4">
        <v>5611</v>
      </c>
      <c r="AF1444" t="s" s="4">
        <v>111</v>
      </c>
      <c r="AG1444" t="s" s="4">
        <v>112</v>
      </c>
      <c r="AH1444" t="s" s="4">
        <v>89</v>
      </c>
      <c r="AI1444" t="s" s="4">
        <v>111</v>
      </c>
      <c r="AJ1444" t="s" s="4">
        <v>4185</v>
      </c>
    </row>
    <row r="1445" ht="45.0" customHeight="true">
      <c r="A1445" t="s" s="4">
        <v>5613</v>
      </c>
      <c r="B1445" t="s" s="4">
        <v>89</v>
      </c>
      <c r="C1445" t="s" s="4">
        <v>278</v>
      </c>
      <c r="D1445" t="s" s="4">
        <v>91</v>
      </c>
      <c r="E1445" t="s" s="4">
        <v>539</v>
      </c>
      <c r="F1445" t="s" s="4">
        <v>4226</v>
      </c>
      <c r="G1445" t="s" s="4">
        <v>541</v>
      </c>
      <c r="H1445" t="s" s="4">
        <v>350</v>
      </c>
      <c r="I1445" t="s" s="4">
        <v>542</v>
      </c>
      <c r="J1445" t="s" s="4">
        <v>4810</v>
      </c>
      <c r="K1445" t="s" s="4">
        <v>543</v>
      </c>
      <c r="L1445" t="s" s="4">
        <v>99</v>
      </c>
      <c r="M1445" t="s" s="4">
        <v>100</v>
      </c>
      <c r="N1445" t="s" s="4">
        <v>101</v>
      </c>
      <c r="O1445" t="s" s="4">
        <v>101</v>
      </c>
      <c r="P1445" t="s" s="4">
        <v>102</v>
      </c>
      <c r="Q1445" t="s" s="4">
        <v>103</v>
      </c>
      <c r="R1445" t="s" s="4">
        <v>104</v>
      </c>
      <c r="S1445" t="s" s="4">
        <v>102</v>
      </c>
      <c r="T1445" t="s" s="4">
        <v>321</v>
      </c>
      <c r="U1445" t="s" s="4">
        <v>322</v>
      </c>
      <c r="V1445" t="s" s="4">
        <v>99</v>
      </c>
      <c r="W1445" t="s" s="4">
        <v>1075</v>
      </c>
      <c r="X1445" t="s" s="4">
        <v>717</v>
      </c>
      <c r="Y1445" t="s" s="4">
        <v>5614</v>
      </c>
      <c r="Z1445" t="s" s="4">
        <v>5615</v>
      </c>
      <c r="AA1445" t="s" s="4">
        <v>101</v>
      </c>
      <c r="AB1445" t="s" s="4">
        <v>110</v>
      </c>
      <c r="AC1445" t="s" s="4">
        <v>110</v>
      </c>
      <c r="AD1445" t="s" s="4">
        <v>5614</v>
      </c>
      <c r="AE1445" t="s" s="4">
        <v>5614</v>
      </c>
      <c r="AF1445" t="s" s="4">
        <v>111</v>
      </c>
      <c r="AG1445" t="s" s="4">
        <v>112</v>
      </c>
      <c r="AH1445" t="s" s="4">
        <v>89</v>
      </c>
      <c r="AI1445" t="s" s="4">
        <v>111</v>
      </c>
      <c r="AJ1445" t="s" s="4">
        <v>4185</v>
      </c>
    </row>
    <row r="1446" ht="45.0" customHeight="true">
      <c r="A1446" t="s" s="4">
        <v>5616</v>
      </c>
      <c r="B1446" t="s" s="4">
        <v>89</v>
      </c>
      <c r="C1446" t="s" s="4">
        <v>267</v>
      </c>
      <c r="D1446" t="s" s="4">
        <v>91</v>
      </c>
      <c r="E1446" t="s" s="4">
        <v>92</v>
      </c>
      <c r="F1446" t="s" s="4">
        <v>4694</v>
      </c>
      <c r="G1446" t="s" s="4">
        <v>834</v>
      </c>
      <c r="H1446" t="s" s="4">
        <v>524</v>
      </c>
      <c r="I1446" t="s" s="4">
        <v>835</v>
      </c>
      <c r="J1446" t="s" s="4">
        <v>145</v>
      </c>
      <c r="K1446" t="s" s="4">
        <v>836</v>
      </c>
      <c r="L1446" t="s" s="4">
        <v>99</v>
      </c>
      <c r="M1446" t="s" s="4">
        <v>100</v>
      </c>
      <c r="N1446" t="s" s="4">
        <v>101</v>
      </c>
      <c r="O1446" t="s" s="4">
        <v>101</v>
      </c>
      <c r="P1446" t="s" s="4">
        <v>102</v>
      </c>
      <c r="Q1446" t="s" s="4">
        <v>103</v>
      </c>
      <c r="R1446" t="s" s="4">
        <v>104</v>
      </c>
      <c r="S1446" t="s" s="4">
        <v>102</v>
      </c>
      <c r="T1446" t="s" s="4">
        <v>136</v>
      </c>
      <c r="U1446" t="s" s="4">
        <v>136</v>
      </c>
      <c r="V1446" t="s" s="4">
        <v>99</v>
      </c>
      <c r="W1446" t="s" s="4">
        <v>2117</v>
      </c>
      <c r="X1446" t="s" s="4">
        <v>837</v>
      </c>
      <c r="Y1446" t="s" s="4">
        <v>5617</v>
      </c>
      <c r="Z1446" t="s" s="4">
        <v>5618</v>
      </c>
      <c r="AA1446" t="s" s="4">
        <v>101</v>
      </c>
      <c r="AB1446" t="s" s="4">
        <v>110</v>
      </c>
      <c r="AC1446" t="s" s="4">
        <v>110</v>
      </c>
      <c r="AD1446" t="s" s="4">
        <v>5617</v>
      </c>
      <c r="AE1446" t="s" s="4">
        <v>5617</v>
      </c>
      <c r="AF1446" t="s" s="4">
        <v>111</v>
      </c>
      <c r="AG1446" t="s" s="4">
        <v>112</v>
      </c>
      <c r="AH1446" t="s" s="4">
        <v>89</v>
      </c>
      <c r="AI1446" t="s" s="4">
        <v>111</v>
      </c>
      <c r="AJ1446" t="s" s="4">
        <v>4185</v>
      </c>
    </row>
    <row r="1447" ht="45.0" customHeight="true">
      <c r="A1447" t="s" s="4">
        <v>5619</v>
      </c>
      <c r="B1447" t="s" s="4">
        <v>89</v>
      </c>
      <c r="C1447" t="s" s="4">
        <v>267</v>
      </c>
      <c r="D1447" t="s" s="4">
        <v>91</v>
      </c>
      <c r="E1447" t="s" s="4">
        <v>92</v>
      </c>
      <c r="F1447" t="s" s="4">
        <v>4694</v>
      </c>
      <c r="G1447" t="s" s="4">
        <v>834</v>
      </c>
      <c r="H1447" t="s" s="4">
        <v>524</v>
      </c>
      <c r="I1447" t="s" s="4">
        <v>835</v>
      </c>
      <c r="J1447" t="s" s="4">
        <v>145</v>
      </c>
      <c r="K1447" t="s" s="4">
        <v>836</v>
      </c>
      <c r="L1447" t="s" s="4">
        <v>99</v>
      </c>
      <c r="M1447" t="s" s="4">
        <v>100</v>
      </c>
      <c r="N1447" t="s" s="4">
        <v>101</v>
      </c>
      <c r="O1447" t="s" s="4">
        <v>101</v>
      </c>
      <c r="P1447" t="s" s="4">
        <v>102</v>
      </c>
      <c r="Q1447" t="s" s="4">
        <v>103</v>
      </c>
      <c r="R1447" t="s" s="4">
        <v>104</v>
      </c>
      <c r="S1447" t="s" s="4">
        <v>102</v>
      </c>
      <c r="T1447" t="s" s="4">
        <v>136</v>
      </c>
      <c r="U1447" t="s" s="4">
        <v>136</v>
      </c>
      <c r="V1447" t="s" s="4">
        <v>99</v>
      </c>
      <c r="W1447" t="s" s="4">
        <v>485</v>
      </c>
      <c r="X1447" t="s" s="4">
        <v>5620</v>
      </c>
      <c r="Y1447" t="s" s="4">
        <v>5621</v>
      </c>
      <c r="Z1447" t="s" s="4">
        <v>5622</v>
      </c>
      <c r="AA1447" t="s" s="4">
        <v>101</v>
      </c>
      <c r="AB1447" t="s" s="4">
        <v>110</v>
      </c>
      <c r="AC1447" t="s" s="4">
        <v>110</v>
      </c>
      <c r="AD1447" t="s" s="4">
        <v>5621</v>
      </c>
      <c r="AE1447" t="s" s="4">
        <v>5621</v>
      </c>
      <c r="AF1447" t="s" s="4">
        <v>111</v>
      </c>
      <c r="AG1447" t="s" s="4">
        <v>112</v>
      </c>
      <c r="AH1447" t="s" s="4">
        <v>89</v>
      </c>
      <c r="AI1447" t="s" s="4">
        <v>111</v>
      </c>
      <c r="AJ1447" t="s" s="4">
        <v>4185</v>
      </c>
    </row>
    <row r="1448" ht="45.0" customHeight="true">
      <c r="A1448" t="s" s="4">
        <v>5623</v>
      </c>
      <c r="B1448" t="s" s="4">
        <v>89</v>
      </c>
      <c r="C1448" t="s" s="4">
        <v>811</v>
      </c>
      <c r="D1448" t="s" s="4">
        <v>91</v>
      </c>
      <c r="E1448" t="s" s="4">
        <v>154</v>
      </c>
      <c r="F1448" t="s" s="4">
        <v>155</v>
      </c>
      <c r="G1448" t="s" s="4">
        <v>1363</v>
      </c>
      <c r="H1448" t="s" s="4">
        <v>359</v>
      </c>
      <c r="I1448" t="s" s="4">
        <v>1364</v>
      </c>
      <c r="J1448" t="s" s="4">
        <v>1365</v>
      </c>
      <c r="K1448" t="s" s="4">
        <v>428</v>
      </c>
      <c r="L1448" t="s" s="4">
        <v>99</v>
      </c>
      <c r="M1448" t="s" s="4">
        <v>100</v>
      </c>
      <c r="N1448" t="s" s="4">
        <v>101</v>
      </c>
      <c r="O1448" t="s" s="4">
        <v>101</v>
      </c>
      <c r="P1448" t="s" s="4">
        <v>102</v>
      </c>
      <c r="Q1448" t="s" s="4">
        <v>103</v>
      </c>
      <c r="R1448" t="s" s="4">
        <v>104</v>
      </c>
      <c r="S1448" t="s" s="4">
        <v>102</v>
      </c>
      <c r="T1448" t="s" s="4">
        <v>146</v>
      </c>
      <c r="U1448" t="s" s="4">
        <v>147</v>
      </c>
      <c r="V1448" t="s" s="4">
        <v>99</v>
      </c>
      <c r="W1448" t="s" s="4">
        <v>5624</v>
      </c>
      <c r="X1448" t="s" s="4">
        <v>5517</v>
      </c>
      <c r="Y1448" t="s" s="4">
        <v>5625</v>
      </c>
      <c r="Z1448" t="s" s="4">
        <v>5626</v>
      </c>
      <c r="AA1448" t="s" s="4">
        <v>101</v>
      </c>
      <c r="AB1448" t="s" s="4">
        <v>110</v>
      </c>
      <c r="AC1448" t="s" s="4">
        <v>110</v>
      </c>
      <c r="AD1448" t="s" s="4">
        <v>5625</v>
      </c>
      <c r="AE1448" t="s" s="4">
        <v>5625</v>
      </c>
      <c r="AF1448" t="s" s="4">
        <v>111</v>
      </c>
      <c r="AG1448" t="s" s="4">
        <v>112</v>
      </c>
      <c r="AH1448" t="s" s="4">
        <v>89</v>
      </c>
      <c r="AI1448" t="s" s="4">
        <v>111</v>
      </c>
      <c r="AJ1448" t="s" s="4">
        <v>4185</v>
      </c>
    </row>
    <row r="1449" ht="45.0" customHeight="true">
      <c r="A1449" t="s" s="4">
        <v>5627</v>
      </c>
      <c r="B1449" t="s" s="4">
        <v>89</v>
      </c>
      <c r="C1449" t="s" s="4">
        <v>349</v>
      </c>
      <c r="D1449" t="s" s="4">
        <v>91</v>
      </c>
      <c r="E1449" t="s" s="4">
        <v>154</v>
      </c>
      <c r="F1449" t="s" s="4">
        <v>155</v>
      </c>
      <c r="G1449" t="s" s="4">
        <v>714</v>
      </c>
      <c r="H1449" t="s" s="4">
        <v>359</v>
      </c>
      <c r="I1449" t="s" s="4">
        <v>715</v>
      </c>
      <c r="J1449" t="s" s="4">
        <v>249</v>
      </c>
      <c r="K1449" t="s" s="4">
        <v>145</v>
      </c>
      <c r="L1449" t="s" s="4">
        <v>99</v>
      </c>
      <c r="M1449" t="s" s="4">
        <v>100</v>
      </c>
      <c r="N1449" t="s" s="4">
        <v>101</v>
      </c>
      <c r="O1449" t="s" s="4">
        <v>101</v>
      </c>
      <c r="P1449" t="s" s="4">
        <v>102</v>
      </c>
      <c r="Q1449" t="s" s="4">
        <v>103</v>
      </c>
      <c r="R1449" t="s" s="4">
        <v>104</v>
      </c>
      <c r="S1449" t="s" s="4">
        <v>102</v>
      </c>
      <c r="T1449" t="s" s="4">
        <v>303</v>
      </c>
      <c r="U1449" t="s" s="4">
        <v>5628</v>
      </c>
      <c r="V1449" t="s" s="4">
        <v>99</v>
      </c>
      <c r="W1449" t="s" s="4">
        <v>562</v>
      </c>
      <c r="X1449" t="s" s="4">
        <v>562</v>
      </c>
      <c r="Y1449" t="s" s="4">
        <v>5629</v>
      </c>
      <c r="Z1449" t="s" s="4">
        <v>5630</v>
      </c>
      <c r="AA1449" t="s" s="4">
        <v>101</v>
      </c>
      <c r="AB1449" t="s" s="4">
        <v>110</v>
      </c>
      <c r="AC1449" t="s" s="4">
        <v>110</v>
      </c>
      <c r="AD1449" t="s" s="4">
        <v>5629</v>
      </c>
      <c r="AE1449" t="s" s="4">
        <v>5629</v>
      </c>
      <c r="AF1449" t="s" s="4">
        <v>111</v>
      </c>
      <c r="AG1449" t="s" s="4">
        <v>112</v>
      </c>
      <c r="AH1449" t="s" s="4">
        <v>89</v>
      </c>
      <c r="AI1449" t="s" s="4">
        <v>111</v>
      </c>
      <c r="AJ1449" t="s" s="4">
        <v>4185</v>
      </c>
    </row>
    <row r="1450" ht="45.0" customHeight="true">
      <c r="A1450" t="s" s="4">
        <v>5631</v>
      </c>
      <c r="B1450" t="s" s="4">
        <v>89</v>
      </c>
      <c r="C1450" t="s" s="4">
        <v>142</v>
      </c>
      <c r="D1450" t="s" s="4">
        <v>91</v>
      </c>
      <c r="E1450" t="s" s="4">
        <v>154</v>
      </c>
      <c r="F1450" t="s" s="4">
        <v>155</v>
      </c>
      <c r="G1450" t="s" s="4">
        <v>714</v>
      </c>
      <c r="H1450" t="s" s="4">
        <v>359</v>
      </c>
      <c r="I1450" t="s" s="4">
        <v>715</v>
      </c>
      <c r="J1450" t="s" s="4">
        <v>249</v>
      </c>
      <c r="K1450" t="s" s="4">
        <v>145</v>
      </c>
      <c r="L1450" t="s" s="4">
        <v>99</v>
      </c>
      <c r="M1450" t="s" s="4">
        <v>100</v>
      </c>
      <c r="N1450" t="s" s="4">
        <v>101</v>
      </c>
      <c r="O1450" t="s" s="4">
        <v>101</v>
      </c>
      <c r="P1450" t="s" s="4">
        <v>102</v>
      </c>
      <c r="Q1450" t="s" s="4">
        <v>103</v>
      </c>
      <c r="R1450" t="s" s="4">
        <v>104</v>
      </c>
      <c r="S1450" t="s" s="4">
        <v>102</v>
      </c>
      <c r="T1450" t="s" s="4">
        <v>203</v>
      </c>
      <c r="U1450" t="s" s="4">
        <v>204</v>
      </c>
      <c r="V1450" t="s" s="4">
        <v>99</v>
      </c>
      <c r="W1450" t="s" s="4">
        <v>570</v>
      </c>
      <c r="X1450" t="s" s="4">
        <v>345</v>
      </c>
      <c r="Y1450" t="s" s="4">
        <v>5632</v>
      </c>
      <c r="Z1450" t="s" s="4">
        <v>5633</v>
      </c>
      <c r="AA1450" t="s" s="4">
        <v>101</v>
      </c>
      <c r="AB1450" t="s" s="4">
        <v>110</v>
      </c>
      <c r="AC1450" t="s" s="4">
        <v>110</v>
      </c>
      <c r="AD1450" t="s" s="4">
        <v>5632</v>
      </c>
      <c r="AE1450" t="s" s="4">
        <v>5632</v>
      </c>
      <c r="AF1450" t="s" s="4">
        <v>111</v>
      </c>
      <c r="AG1450" t="s" s="4">
        <v>112</v>
      </c>
      <c r="AH1450" t="s" s="4">
        <v>89</v>
      </c>
      <c r="AI1450" t="s" s="4">
        <v>111</v>
      </c>
      <c r="AJ1450" t="s" s="4">
        <v>4185</v>
      </c>
    </row>
    <row r="1451" ht="45.0" customHeight="true">
      <c r="A1451" t="s" s="4">
        <v>5634</v>
      </c>
      <c r="B1451" t="s" s="4">
        <v>89</v>
      </c>
      <c r="C1451" t="s" s="4">
        <v>278</v>
      </c>
      <c r="D1451" t="s" s="4">
        <v>91</v>
      </c>
      <c r="E1451" t="s" s="4">
        <v>130</v>
      </c>
      <c r="F1451" t="s" s="4">
        <v>4187</v>
      </c>
      <c r="G1451" t="s" s="4">
        <v>658</v>
      </c>
      <c r="H1451" t="s" s="4">
        <v>1434</v>
      </c>
      <c r="I1451" t="s" s="4">
        <v>4337</v>
      </c>
      <c r="J1451" t="s" s="4">
        <v>243</v>
      </c>
      <c r="K1451" t="s" s="4">
        <v>443</v>
      </c>
      <c r="L1451" t="s" s="4">
        <v>99</v>
      </c>
      <c r="M1451" t="s" s="4">
        <v>100</v>
      </c>
      <c r="N1451" t="s" s="4">
        <v>101</v>
      </c>
      <c r="O1451" t="s" s="4">
        <v>101</v>
      </c>
      <c r="P1451" t="s" s="4">
        <v>102</v>
      </c>
      <c r="Q1451" t="s" s="4">
        <v>103</v>
      </c>
      <c r="R1451" t="s" s="4">
        <v>104</v>
      </c>
      <c r="S1451" t="s" s="4">
        <v>102</v>
      </c>
      <c r="T1451" t="s" s="4">
        <v>136</v>
      </c>
      <c r="U1451" t="s" s="4">
        <v>136</v>
      </c>
      <c r="V1451" t="s" s="4">
        <v>99</v>
      </c>
      <c r="W1451" t="s" s="4">
        <v>414</v>
      </c>
      <c r="X1451" t="s" s="4">
        <v>414</v>
      </c>
      <c r="Y1451" t="s" s="4">
        <v>5635</v>
      </c>
      <c r="Z1451" t="s" s="4">
        <v>5636</v>
      </c>
      <c r="AA1451" t="s" s="4">
        <v>101</v>
      </c>
      <c r="AB1451" t="s" s="4">
        <v>110</v>
      </c>
      <c r="AC1451" t="s" s="4">
        <v>110</v>
      </c>
      <c r="AD1451" t="s" s="4">
        <v>5635</v>
      </c>
      <c r="AE1451" t="s" s="4">
        <v>5635</v>
      </c>
      <c r="AF1451" t="s" s="4">
        <v>111</v>
      </c>
      <c r="AG1451" t="s" s="4">
        <v>112</v>
      </c>
      <c r="AH1451" t="s" s="4">
        <v>89</v>
      </c>
      <c r="AI1451" t="s" s="4">
        <v>111</v>
      </c>
      <c r="AJ1451" t="s" s="4">
        <v>4185</v>
      </c>
    </row>
    <row r="1452" ht="45.0" customHeight="true">
      <c r="A1452" t="s" s="4">
        <v>5637</v>
      </c>
      <c r="B1452" t="s" s="4">
        <v>89</v>
      </c>
      <c r="C1452" t="s" s="4">
        <v>278</v>
      </c>
      <c r="D1452" t="s" s="4">
        <v>91</v>
      </c>
      <c r="E1452" t="s" s="4">
        <v>439</v>
      </c>
      <c r="F1452" t="s" s="4">
        <v>4251</v>
      </c>
      <c r="G1452" t="s" s="4">
        <v>5112</v>
      </c>
      <c r="H1452" t="s" s="4">
        <v>132</v>
      </c>
      <c r="I1452" t="s" s="4">
        <v>442</v>
      </c>
      <c r="J1452" t="s" s="4">
        <v>443</v>
      </c>
      <c r="K1452" t="s" s="4">
        <v>444</v>
      </c>
      <c r="L1452" t="s" s="4">
        <v>99</v>
      </c>
      <c r="M1452" t="s" s="4">
        <v>100</v>
      </c>
      <c r="N1452" t="s" s="4">
        <v>101</v>
      </c>
      <c r="O1452" t="s" s="4">
        <v>101</v>
      </c>
      <c r="P1452" t="s" s="4">
        <v>102</v>
      </c>
      <c r="Q1452" t="s" s="4">
        <v>103</v>
      </c>
      <c r="R1452" t="s" s="4">
        <v>104</v>
      </c>
      <c r="S1452" t="s" s="4">
        <v>102</v>
      </c>
      <c r="T1452" t="s" s="4">
        <v>225</v>
      </c>
      <c r="U1452" t="s" s="4">
        <v>225</v>
      </c>
      <c r="V1452" t="s" s="4">
        <v>99</v>
      </c>
      <c r="W1452" t="s" s="4">
        <v>788</v>
      </c>
      <c r="X1452" t="s" s="4">
        <v>789</v>
      </c>
      <c r="Y1452" t="s" s="4">
        <v>5638</v>
      </c>
      <c r="Z1452" t="s" s="4">
        <v>5639</v>
      </c>
      <c r="AA1452" t="s" s="4">
        <v>101</v>
      </c>
      <c r="AB1452" t="s" s="4">
        <v>110</v>
      </c>
      <c r="AC1452" t="s" s="4">
        <v>110</v>
      </c>
      <c r="AD1452" t="s" s="4">
        <v>5638</v>
      </c>
      <c r="AE1452" t="s" s="4">
        <v>5638</v>
      </c>
      <c r="AF1452" t="s" s="4">
        <v>111</v>
      </c>
      <c r="AG1452" t="s" s="4">
        <v>112</v>
      </c>
      <c r="AH1452" t="s" s="4">
        <v>89</v>
      </c>
      <c r="AI1452" t="s" s="4">
        <v>111</v>
      </c>
      <c r="AJ1452" t="s" s="4">
        <v>4185</v>
      </c>
    </row>
    <row r="1453" ht="45.0" customHeight="true">
      <c r="A1453" t="s" s="4">
        <v>5640</v>
      </c>
      <c r="B1453" t="s" s="4">
        <v>89</v>
      </c>
      <c r="C1453" t="s" s="4">
        <v>231</v>
      </c>
      <c r="D1453" t="s" s="4">
        <v>153</v>
      </c>
      <c r="E1453" t="s" s="4">
        <v>154</v>
      </c>
      <c r="F1453" t="s" s="4">
        <v>155</v>
      </c>
      <c r="G1453" t="s" s="4">
        <v>155</v>
      </c>
      <c r="H1453" t="s" s="4">
        <v>155</v>
      </c>
      <c r="I1453" t="s" s="4">
        <v>5641</v>
      </c>
      <c r="J1453" t="s" s="4">
        <v>224</v>
      </c>
      <c r="K1453" t="s" s="4">
        <v>5642</v>
      </c>
      <c r="L1453" t="s" s="4">
        <v>99</v>
      </c>
      <c r="M1453" t="s" s="4">
        <v>100</v>
      </c>
      <c r="N1453" t="s" s="4">
        <v>101</v>
      </c>
      <c r="O1453" t="s" s="4">
        <v>101</v>
      </c>
      <c r="P1453" t="s" s="4">
        <v>102</v>
      </c>
      <c r="Q1453" t="s" s="4">
        <v>103</v>
      </c>
      <c r="R1453" t="s" s="4">
        <v>104</v>
      </c>
      <c r="S1453" t="s" s="4">
        <v>102</v>
      </c>
      <c r="T1453" t="s" s="4">
        <v>232</v>
      </c>
      <c r="U1453" t="s" s="4">
        <v>1056</v>
      </c>
      <c r="V1453" t="s" s="4">
        <v>99</v>
      </c>
      <c r="W1453" t="s" s="4">
        <v>472</v>
      </c>
      <c r="X1453" t="s" s="4">
        <v>472</v>
      </c>
      <c r="Y1453" t="s" s="4">
        <v>5643</v>
      </c>
      <c r="Z1453" t="s" s="4">
        <v>5644</v>
      </c>
      <c r="AA1453" t="s" s="4">
        <v>101</v>
      </c>
      <c r="AB1453" t="s" s="4">
        <v>110</v>
      </c>
      <c r="AC1453" t="s" s="4">
        <v>110</v>
      </c>
      <c r="AD1453" t="s" s="4">
        <v>5643</v>
      </c>
      <c r="AE1453" t="s" s="4">
        <v>5643</v>
      </c>
      <c r="AF1453" t="s" s="4">
        <v>111</v>
      </c>
      <c r="AG1453" t="s" s="4">
        <v>112</v>
      </c>
      <c r="AH1453" t="s" s="4">
        <v>89</v>
      </c>
      <c r="AI1453" t="s" s="4">
        <v>111</v>
      </c>
      <c r="AJ1453" t="s" s="4">
        <v>4185</v>
      </c>
    </row>
    <row r="1454" ht="45.0" customHeight="true">
      <c r="A1454" t="s" s="4">
        <v>5645</v>
      </c>
      <c r="B1454" t="s" s="4">
        <v>89</v>
      </c>
      <c r="C1454" t="s" s="4">
        <v>219</v>
      </c>
      <c r="D1454" t="s" s="4">
        <v>91</v>
      </c>
      <c r="E1454" t="s" s="4">
        <v>116</v>
      </c>
      <c r="F1454" t="s" s="4">
        <v>4187</v>
      </c>
      <c r="G1454" t="s" s="4">
        <v>131</v>
      </c>
      <c r="H1454" t="s" s="4">
        <v>489</v>
      </c>
      <c r="I1454" t="s" s="4">
        <v>1116</v>
      </c>
      <c r="J1454" t="s" s="4">
        <v>177</v>
      </c>
      <c r="K1454" t="s" s="4">
        <v>543</v>
      </c>
      <c r="L1454" t="s" s="4">
        <v>99</v>
      </c>
      <c r="M1454" t="s" s="4">
        <v>100</v>
      </c>
      <c r="N1454" t="s" s="4">
        <v>101</v>
      </c>
      <c r="O1454" t="s" s="4">
        <v>101</v>
      </c>
      <c r="P1454" t="s" s="4">
        <v>102</v>
      </c>
      <c r="Q1454" t="s" s="4">
        <v>103</v>
      </c>
      <c r="R1454" t="s" s="4">
        <v>104</v>
      </c>
      <c r="S1454" t="s" s="4">
        <v>102</v>
      </c>
      <c r="T1454" t="s" s="4">
        <v>321</v>
      </c>
      <c r="U1454" t="s" s="4">
        <v>322</v>
      </c>
      <c r="V1454" t="s" s="4">
        <v>99</v>
      </c>
      <c r="W1454" t="s" s="4">
        <v>5646</v>
      </c>
      <c r="X1454" t="s" s="4">
        <v>5646</v>
      </c>
      <c r="Y1454" t="s" s="4">
        <v>5647</v>
      </c>
      <c r="Z1454" t="s" s="4">
        <v>5648</v>
      </c>
      <c r="AA1454" t="s" s="4">
        <v>101</v>
      </c>
      <c r="AB1454" t="s" s="4">
        <v>110</v>
      </c>
      <c r="AC1454" t="s" s="4">
        <v>110</v>
      </c>
      <c r="AD1454" t="s" s="4">
        <v>5647</v>
      </c>
      <c r="AE1454" t="s" s="4">
        <v>5647</v>
      </c>
      <c r="AF1454" t="s" s="4">
        <v>111</v>
      </c>
      <c r="AG1454" t="s" s="4">
        <v>112</v>
      </c>
      <c r="AH1454" t="s" s="4">
        <v>89</v>
      </c>
      <c r="AI1454" t="s" s="4">
        <v>111</v>
      </c>
      <c r="AJ1454" t="s" s="4">
        <v>4185</v>
      </c>
    </row>
    <row r="1455" ht="45.0" customHeight="true">
      <c r="A1455" t="s" s="4">
        <v>5649</v>
      </c>
      <c r="B1455" t="s" s="4">
        <v>89</v>
      </c>
      <c r="C1455" t="s" s="4">
        <v>278</v>
      </c>
      <c r="D1455" t="s" s="4">
        <v>91</v>
      </c>
      <c r="E1455" t="s" s="4">
        <v>290</v>
      </c>
      <c r="F1455" t="s" s="4">
        <v>4187</v>
      </c>
      <c r="G1455" t="s" s="4">
        <v>1092</v>
      </c>
      <c r="H1455" t="s" s="4">
        <v>587</v>
      </c>
      <c r="I1455" t="s" s="4">
        <v>1093</v>
      </c>
      <c r="J1455" t="s" s="4">
        <v>5650</v>
      </c>
      <c r="K1455" t="s" s="4">
        <v>1095</v>
      </c>
      <c r="L1455" t="s" s="4">
        <v>99</v>
      </c>
      <c r="M1455" t="s" s="4">
        <v>100</v>
      </c>
      <c r="N1455" t="s" s="4">
        <v>101</v>
      </c>
      <c r="O1455" t="s" s="4">
        <v>101</v>
      </c>
      <c r="P1455" t="s" s="4">
        <v>102</v>
      </c>
      <c r="Q1455" t="s" s="4">
        <v>103</v>
      </c>
      <c r="R1455" t="s" s="4">
        <v>104</v>
      </c>
      <c r="S1455" t="s" s="4">
        <v>102</v>
      </c>
      <c r="T1455" t="s" s="4">
        <v>225</v>
      </c>
      <c r="U1455" t="s" s="4">
        <v>225</v>
      </c>
      <c r="V1455" t="s" s="4">
        <v>99</v>
      </c>
      <c r="W1455" t="s" s="4">
        <v>1187</v>
      </c>
      <c r="X1455" t="s" s="4">
        <v>1237</v>
      </c>
      <c r="Y1455" t="s" s="4">
        <v>5651</v>
      </c>
      <c r="Z1455" t="s" s="4">
        <v>5652</v>
      </c>
      <c r="AA1455" t="s" s="4">
        <v>101</v>
      </c>
      <c r="AB1455" t="s" s="4">
        <v>110</v>
      </c>
      <c r="AC1455" t="s" s="4">
        <v>110</v>
      </c>
      <c r="AD1455" t="s" s="4">
        <v>5651</v>
      </c>
      <c r="AE1455" t="s" s="4">
        <v>5651</v>
      </c>
      <c r="AF1455" t="s" s="4">
        <v>111</v>
      </c>
      <c r="AG1455" t="s" s="4">
        <v>112</v>
      </c>
      <c r="AH1455" t="s" s="4">
        <v>89</v>
      </c>
      <c r="AI1455" t="s" s="4">
        <v>111</v>
      </c>
      <c r="AJ1455" t="s" s="4">
        <v>4185</v>
      </c>
    </row>
    <row r="1456" ht="45.0" customHeight="true">
      <c r="A1456" t="s" s="4">
        <v>5653</v>
      </c>
      <c r="B1456" t="s" s="4">
        <v>89</v>
      </c>
      <c r="C1456" t="s" s="4">
        <v>231</v>
      </c>
      <c r="D1456" t="s" s="4">
        <v>91</v>
      </c>
      <c r="E1456" t="s" s="4">
        <v>154</v>
      </c>
      <c r="F1456" t="s" s="4">
        <v>155</v>
      </c>
      <c r="G1456" t="s" s="4">
        <v>842</v>
      </c>
      <c r="H1456" t="s" s="4">
        <v>375</v>
      </c>
      <c r="I1456" t="s" s="4">
        <v>843</v>
      </c>
      <c r="J1456" t="s" s="4">
        <v>5369</v>
      </c>
      <c r="K1456" t="s" s="4">
        <v>845</v>
      </c>
      <c r="L1456" t="s" s="4">
        <v>99</v>
      </c>
      <c r="M1456" t="s" s="4">
        <v>100</v>
      </c>
      <c r="N1456" t="s" s="4">
        <v>101</v>
      </c>
      <c r="O1456" t="s" s="4">
        <v>101</v>
      </c>
      <c r="P1456" t="s" s="4">
        <v>102</v>
      </c>
      <c r="Q1456" t="s" s="4">
        <v>103</v>
      </c>
      <c r="R1456" t="s" s="4">
        <v>104</v>
      </c>
      <c r="S1456" t="s" s="4">
        <v>102</v>
      </c>
      <c r="T1456" t="s" s="4">
        <v>203</v>
      </c>
      <c r="U1456" t="s" s="4">
        <v>204</v>
      </c>
      <c r="V1456" t="s" s="4">
        <v>99</v>
      </c>
      <c r="W1456" t="s" s="4">
        <v>471</v>
      </c>
      <c r="X1456" t="s" s="4">
        <v>472</v>
      </c>
      <c r="Y1456" t="s" s="4">
        <v>5654</v>
      </c>
      <c r="Z1456" t="s" s="4">
        <v>5655</v>
      </c>
      <c r="AA1456" t="s" s="4">
        <v>101</v>
      </c>
      <c r="AB1456" t="s" s="4">
        <v>110</v>
      </c>
      <c r="AC1456" t="s" s="4">
        <v>110</v>
      </c>
      <c r="AD1456" t="s" s="4">
        <v>5654</v>
      </c>
      <c r="AE1456" t="s" s="4">
        <v>5654</v>
      </c>
      <c r="AF1456" t="s" s="4">
        <v>111</v>
      </c>
      <c r="AG1456" t="s" s="4">
        <v>112</v>
      </c>
      <c r="AH1456" t="s" s="4">
        <v>89</v>
      </c>
      <c r="AI1456" t="s" s="4">
        <v>111</v>
      </c>
      <c r="AJ1456" t="s" s="4">
        <v>4185</v>
      </c>
    </row>
    <row r="1457" ht="45.0" customHeight="true">
      <c r="A1457" t="s" s="4">
        <v>5656</v>
      </c>
      <c r="B1457" t="s" s="4">
        <v>89</v>
      </c>
      <c r="C1457" t="s" s="4">
        <v>231</v>
      </c>
      <c r="D1457" t="s" s="4">
        <v>91</v>
      </c>
      <c r="E1457" t="s" s="4">
        <v>154</v>
      </c>
      <c r="F1457" t="s" s="4">
        <v>155</v>
      </c>
      <c r="G1457" t="s" s="4">
        <v>842</v>
      </c>
      <c r="H1457" t="s" s="4">
        <v>375</v>
      </c>
      <c r="I1457" t="s" s="4">
        <v>843</v>
      </c>
      <c r="J1457" t="s" s="4">
        <v>5369</v>
      </c>
      <c r="K1457" t="s" s="4">
        <v>845</v>
      </c>
      <c r="L1457" t="s" s="4">
        <v>99</v>
      </c>
      <c r="M1457" t="s" s="4">
        <v>100</v>
      </c>
      <c r="N1457" t="s" s="4">
        <v>101</v>
      </c>
      <c r="O1457" t="s" s="4">
        <v>101</v>
      </c>
      <c r="P1457" t="s" s="4">
        <v>102</v>
      </c>
      <c r="Q1457" t="s" s="4">
        <v>103</v>
      </c>
      <c r="R1457" t="s" s="4">
        <v>104</v>
      </c>
      <c r="S1457" t="s" s="4">
        <v>102</v>
      </c>
      <c r="T1457" t="s" s="4">
        <v>232</v>
      </c>
      <c r="U1457" t="s" s="4">
        <v>233</v>
      </c>
      <c r="V1457" t="s" s="4">
        <v>99</v>
      </c>
      <c r="W1457" t="s" s="4">
        <v>5570</v>
      </c>
      <c r="X1457" t="s" s="4">
        <v>710</v>
      </c>
      <c r="Y1457" t="s" s="4">
        <v>5657</v>
      </c>
      <c r="Z1457" t="s" s="4">
        <v>5658</v>
      </c>
      <c r="AA1457" t="s" s="4">
        <v>101</v>
      </c>
      <c r="AB1457" t="s" s="4">
        <v>110</v>
      </c>
      <c r="AC1457" t="s" s="4">
        <v>110</v>
      </c>
      <c r="AD1457" t="s" s="4">
        <v>5657</v>
      </c>
      <c r="AE1457" t="s" s="4">
        <v>5657</v>
      </c>
      <c r="AF1457" t="s" s="4">
        <v>111</v>
      </c>
      <c r="AG1457" t="s" s="4">
        <v>112</v>
      </c>
      <c r="AH1457" t="s" s="4">
        <v>89</v>
      </c>
      <c r="AI1457" t="s" s="4">
        <v>111</v>
      </c>
      <c r="AJ1457" t="s" s="4">
        <v>4185</v>
      </c>
    </row>
    <row r="1458" ht="45.0" customHeight="true">
      <c r="A1458" t="s" s="4">
        <v>5659</v>
      </c>
      <c r="B1458" t="s" s="4">
        <v>89</v>
      </c>
      <c r="C1458" t="s" s="4">
        <v>231</v>
      </c>
      <c r="D1458" t="s" s="4">
        <v>91</v>
      </c>
      <c r="E1458" t="s" s="4">
        <v>154</v>
      </c>
      <c r="F1458" t="s" s="4">
        <v>155</v>
      </c>
      <c r="G1458" t="s" s="4">
        <v>842</v>
      </c>
      <c r="H1458" t="s" s="4">
        <v>375</v>
      </c>
      <c r="I1458" t="s" s="4">
        <v>843</v>
      </c>
      <c r="J1458" t="s" s="4">
        <v>5369</v>
      </c>
      <c r="K1458" t="s" s="4">
        <v>845</v>
      </c>
      <c r="L1458" t="s" s="4">
        <v>99</v>
      </c>
      <c r="M1458" t="s" s="4">
        <v>100</v>
      </c>
      <c r="N1458" t="s" s="4">
        <v>101</v>
      </c>
      <c r="O1458" t="s" s="4">
        <v>101</v>
      </c>
      <c r="P1458" t="s" s="4">
        <v>102</v>
      </c>
      <c r="Q1458" t="s" s="4">
        <v>103</v>
      </c>
      <c r="R1458" t="s" s="4">
        <v>104</v>
      </c>
      <c r="S1458" t="s" s="4">
        <v>102</v>
      </c>
      <c r="T1458" t="s" s="4">
        <v>232</v>
      </c>
      <c r="U1458" t="s" s="4">
        <v>233</v>
      </c>
      <c r="V1458" t="s" s="4">
        <v>99</v>
      </c>
      <c r="W1458" t="s" s="4">
        <v>234</v>
      </c>
      <c r="X1458" t="s" s="4">
        <v>244</v>
      </c>
      <c r="Y1458" t="s" s="4">
        <v>5660</v>
      </c>
      <c r="Z1458" t="s" s="4">
        <v>5661</v>
      </c>
      <c r="AA1458" t="s" s="4">
        <v>101</v>
      </c>
      <c r="AB1458" t="s" s="4">
        <v>110</v>
      </c>
      <c r="AC1458" t="s" s="4">
        <v>110</v>
      </c>
      <c r="AD1458" t="s" s="4">
        <v>5660</v>
      </c>
      <c r="AE1458" t="s" s="4">
        <v>5660</v>
      </c>
      <c r="AF1458" t="s" s="4">
        <v>111</v>
      </c>
      <c r="AG1458" t="s" s="4">
        <v>112</v>
      </c>
      <c r="AH1458" t="s" s="4">
        <v>89</v>
      </c>
      <c r="AI1458" t="s" s="4">
        <v>111</v>
      </c>
      <c r="AJ1458" t="s" s="4">
        <v>4185</v>
      </c>
    </row>
    <row r="1459" ht="45.0" customHeight="true">
      <c r="A1459" t="s" s="4">
        <v>5662</v>
      </c>
      <c r="B1459" t="s" s="4">
        <v>89</v>
      </c>
      <c r="C1459" t="s" s="4">
        <v>231</v>
      </c>
      <c r="D1459" t="s" s="4">
        <v>91</v>
      </c>
      <c r="E1459" t="s" s="4">
        <v>539</v>
      </c>
      <c r="F1459" t="s" s="4">
        <v>4226</v>
      </c>
      <c r="G1459" t="s" s="4">
        <v>574</v>
      </c>
      <c r="H1459" t="s" s="4">
        <v>489</v>
      </c>
      <c r="I1459" t="s" s="4">
        <v>1644</v>
      </c>
      <c r="J1459" t="s" s="4">
        <v>4227</v>
      </c>
      <c r="K1459" t="s" s="4">
        <v>1476</v>
      </c>
      <c r="L1459" t="s" s="4">
        <v>99</v>
      </c>
      <c r="M1459" t="s" s="4">
        <v>100</v>
      </c>
      <c r="N1459" t="s" s="4">
        <v>101</v>
      </c>
      <c r="O1459" t="s" s="4">
        <v>101</v>
      </c>
      <c r="P1459" t="s" s="4">
        <v>102</v>
      </c>
      <c r="Q1459" t="s" s="4">
        <v>103</v>
      </c>
      <c r="R1459" t="s" s="4">
        <v>104</v>
      </c>
      <c r="S1459" t="s" s="4">
        <v>102</v>
      </c>
      <c r="T1459" t="s" s="4">
        <v>535</v>
      </c>
      <c r="U1459" t="s" s="4">
        <v>535</v>
      </c>
      <c r="V1459" t="s" s="4">
        <v>99</v>
      </c>
      <c r="W1459" t="s" s="4">
        <v>472</v>
      </c>
      <c r="X1459" t="s" s="4">
        <v>472</v>
      </c>
      <c r="Y1459" t="s" s="4">
        <v>5663</v>
      </c>
      <c r="Z1459" t="s" s="4">
        <v>5664</v>
      </c>
      <c r="AA1459" t="s" s="4">
        <v>101</v>
      </c>
      <c r="AB1459" t="s" s="4">
        <v>110</v>
      </c>
      <c r="AC1459" t="s" s="4">
        <v>110</v>
      </c>
      <c r="AD1459" t="s" s="4">
        <v>5663</v>
      </c>
      <c r="AE1459" t="s" s="4">
        <v>5663</v>
      </c>
      <c r="AF1459" t="s" s="4">
        <v>111</v>
      </c>
      <c r="AG1459" t="s" s="4">
        <v>112</v>
      </c>
      <c r="AH1459" t="s" s="4">
        <v>89</v>
      </c>
      <c r="AI1459" t="s" s="4">
        <v>111</v>
      </c>
      <c r="AJ1459" t="s" s="4">
        <v>4185</v>
      </c>
    </row>
    <row r="1460" ht="45.0" customHeight="true">
      <c r="A1460" t="s" s="4">
        <v>5665</v>
      </c>
      <c r="B1460" t="s" s="4">
        <v>89</v>
      </c>
      <c r="C1460" t="s" s="4">
        <v>231</v>
      </c>
      <c r="D1460" t="s" s="4">
        <v>153</v>
      </c>
      <c r="E1460" t="s" s="4">
        <v>154</v>
      </c>
      <c r="F1460" t="s" s="4">
        <v>155</v>
      </c>
      <c r="G1460" t="s" s="4">
        <v>155</v>
      </c>
      <c r="H1460" t="s" s="4">
        <v>707</v>
      </c>
      <c r="I1460" t="s" s="4">
        <v>708</v>
      </c>
      <c r="J1460" t="s" s="4">
        <v>465</v>
      </c>
      <c r="K1460" t="s" s="4">
        <v>303</v>
      </c>
      <c r="L1460" t="s" s="4">
        <v>99</v>
      </c>
      <c r="M1460" t="s" s="4">
        <v>100</v>
      </c>
      <c r="N1460" t="s" s="4">
        <v>101</v>
      </c>
      <c r="O1460" t="s" s="4">
        <v>101</v>
      </c>
      <c r="P1460" t="s" s="4">
        <v>102</v>
      </c>
      <c r="Q1460" t="s" s="4">
        <v>103</v>
      </c>
      <c r="R1460" t="s" s="4">
        <v>104</v>
      </c>
      <c r="S1460" t="s" s="4">
        <v>102</v>
      </c>
      <c r="T1460" t="s" s="4">
        <v>105</v>
      </c>
      <c r="U1460" t="s" s="4">
        <v>106</v>
      </c>
      <c r="V1460" t="s" s="4">
        <v>99</v>
      </c>
      <c r="W1460" t="s" s="4">
        <v>298</v>
      </c>
      <c r="X1460" t="s" s="4">
        <v>298</v>
      </c>
      <c r="Y1460" t="s" s="4">
        <v>5666</v>
      </c>
      <c r="Z1460" t="s" s="4">
        <v>5667</v>
      </c>
      <c r="AA1460" t="s" s="4">
        <v>101</v>
      </c>
      <c r="AB1460" t="s" s="4">
        <v>110</v>
      </c>
      <c r="AC1460" t="s" s="4">
        <v>110</v>
      </c>
      <c r="AD1460" t="s" s="4">
        <v>5666</v>
      </c>
      <c r="AE1460" t="s" s="4">
        <v>5666</v>
      </c>
      <c r="AF1460" t="s" s="4">
        <v>111</v>
      </c>
      <c r="AG1460" t="s" s="4">
        <v>112</v>
      </c>
      <c r="AH1460" t="s" s="4">
        <v>89</v>
      </c>
      <c r="AI1460" t="s" s="4">
        <v>111</v>
      </c>
      <c r="AJ1460" t="s" s="4">
        <v>4185</v>
      </c>
    </row>
    <row r="1461" ht="45.0" customHeight="true">
      <c r="A1461" t="s" s="4">
        <v>5668</v>
      </c>
      <c r="B1461" t="s" s="4">
        <v>89</v>
      </c>
      <c r="C1461" t="s" s="4">
        <v>289</v>
      </c>
      <c r="D1461" t="s" s="4">
        <v>153</v>
      </c>
      <c r="E1461" t="s" s="4">
        <v>154</v>
      </c>
      <c r="F1461" t="s" s="4">
        <v>155</v>
      </c>
      <c r="G1461" t="s" s="4">
        <v>155</v>
      </c>
      <c r="H1461" t="s" s="4">
        <v>707</v>
      </c>
      <c r="I1461" t="s" s="4">
        <v>708</v>
      </c>
      <c r="J1461" t="s" s="4">
        <v>465</v>
      </c>
      <c r="K1461" t="s" s="4">
        <v>303</v>
      </c>
      <c r="L1461" t="s" s="4">
        <v>99</v>
      </c>
      <c r="M1461" t="s" s="4">
        <v>100</v>
      </c>
      <c r="N1461" t="s" s="4">
        <v>101</v>
      </c>
      <c r="O1461" t="s" s="4">
        <v>101</v>
      </c>
      <c r="P1461" t="s" s="4">
        <v>102</v>
      </c>
      <c r="Q1461" t="s" s="4">
        <v>105</v>
      </c>
      <c r="R1461" t="s" s="4">
        <v>106</v>
      </c>
      <c r="S1461" t="s" s="4">
        <v>102</v>
      </c>
      <c r="T1461" t="s" s="4">
        <v>103</v>
      </c>
      <c r="U1461" t="s" s="4">
        <v>104</v>
      </c>
      <c r="V1461" t="s" s="4">
        <v>99</v>
      </c>
      <c r="W1461" t="s" s="4">
        <v>5669</v>
      </c>
      <c r="X1461" t="s" s="4">
        <v>5670</v>
      </c>
      <c r="Y1461" t="s" s="4">
        <v>5671</v>
      </c>
      <c r="Z1461" t="s" s="4">
        <v>5672</v>
      </c>
      <c r="AA1461" t="s" s="4">
        <v>101</v>
      </c>
      <c r="AB1461" t="s" s="4">
        <v>110</v>
      </c>
      <c r="AC1461" t="s" s="4">
        <v>110</v>
      </c>
      <c r="AD1461" t="s" s="4">
        <v>5671</v>
      </c>
      <c r="AE1461" t="s" s="4">
        <v>5671</v>
      </c>
      <c r="AF1461" t="s" s="4">
        <v>111</v>
      </c>
      <c r="AG1461" t="s" s="4">
        <v>112</v>
      </c>
      <c r="AH1461" t="s" s="4">
        <v>89</v>
      </c>
      <c r="AI1461" t="s" s="4">
        <v>111</v>
      </c>
      <c r="AJ1461" t="s" s="4">
        <v>4185</v>
      </c>
    </row>
    <row r="1462" ht="45.0" customHeight="true">
      <c r="A1462" t="s" s="4">
        <v>5673</v>
      </c>
      <c r="B1462" t="s" s="4">
        <v>89</v>
      </c>
      <c r="C1462" t="s" s="4">
        <v>90</v>
      </c>
      <c r="D1462" t="s" s="4">
        <v>91</v>
      </c>
      <c r="E1462" t="s" s="4">
        <v>116</v>
      </c>
      <c r="F1462" t="s" s="4">
        <v>4187</v>
      </c>
      <c r="G1462" t="s" s="4">
        <v>1141</v>
      </c>
      <c r="H1462" t="s" s="4">
        <v>524</v>
      </c>
      <c r="I1462" t="s" s="4">
        <v>1522</v>
      </c>
      <c r="J1462" t="s" s="4">
        <v>1523</v>
      </c>
      <c r="K1462" t="s" s="4">
        <v>1524</v>
      </c>
      <c r="L1462" t="s" s="4">
        <v>99</v>
      </c>
      <c r="M1462" t="s" s="4">
        <v>100</v>
      </c>
      <c r="N1462" t="s" s="4">
        <v>101</v>
      </c>
      <c r="O1462" t="s" s="4">
        <v>101</v>
      </c>
      <c r="P1462" t="s" s="4">
        <v>102</v>
      </c>
      <c r="Q1462" t="s" s="4">
        <v>103</v>
      </c>
      <c r="R1462" t="s" s="4">
        <v>104</v>
      </c>
      <c r="S1462" t="s" s="4">
        <v>102</v>
      </c>
      <c r="T1462" t="s" s="4">
        <v>378</v>
      </c>
      <c r="U1462" t="s" s="4">
        <v>379</v>
      </c>
      <c r="V1462" t="s" s="4">
        <v>99</v>
      </c>
      <c r="W1462" t="s" s="4">
        <v>179</v>
      </c>
      <c r="X1462" t="s" s="4">
        <v>179</v>
      </c>
      <c r="Y1462" t="s" s="4">
        <v>5674</v>
      </c>
      <c r="Z1462" t="s" s="4">
        <v>5675</v>
      </c>
      <c r="AA1462" t="s" s="4">
        <v>101</v>
      </c>
      <c r="AB1462" t="s" s="4">
        <v>110</v>
      </c>
      <c r="AC1462" t="s" s="4">
        <v>110</v>
      </c>
      <c r="AD1462" t="s" s="4">
        <v>5674</v>
      </c>
      <c r="AE1462" t="s" s="4">
        <v>5674</v>
      </c>
      <c r="AF1462" t="s" s="4">
        <v>111</v>
      </c>
      <c r="AG1462" t="s" s="4">
        <v>112</v>
      </c>
      <c r="AH1462" t="s" s="4">
        <v>89</v>
      </c>
      <c r="AI1462" t="s" s="4">
        <v>111</v>
      </c>
      <c r="AJ1462" t="s" s="4">
        <v>4185</v>
      </c>
    </row>
    <row r="1463" ht="45.0" customHeight="true">
      <c r="A1463" t="s" s="4">
        <v>5676</v>
      </c>
      <c r="B1463" t="s" s="4">
        <v>89</v>
      </c>
      <c r="C1463" t="s" s="4">
        <v>142</v>
      </c>
      <c r="D1463" t="s" s="4">
        <v>153</v>
      </c>
      <c r="E1463" t="s" s="4">
        <v>154</v>
      </c>
      <c r="F1463" t="s" s="4">
        <v>155</v>
      </c>
      <c r="G1463" t="s" s="4">
        <v>155</v>
      </c>
      <c r="H1463" t="s" s="4">
        <v>155</v>
      </c>
      <c r="I1463" t="s" s="4">
        <v>559</v>
      </c>
      <c r="J1463" t="s" s="4">
        <v>560</v>
      </c>
      <c r="K1463" t="s" s="4">
        <v>561</v>
      </c>
      <c r="L1463" t="s" s="4">
        <v>99</v>
      </c>
      <c r="M1463" t="s" s="4">
        <v>100</v>
      </c>
      <c r="N1463" t="s" s="4">
        <v>101</v>
      </c>
      <c r="O1463" t="s" s="4">
        <v>101</v>
      </c>
      <c r="P1463" t="s" s="4">
        <v>102</v>
      </c>
      <c r="Q1463" t="s" s="4">
        <v>103</v>
      </c>
      <c r="R1463" t="s" s="4">
        <v>104</v>
      </c>
      <c r="S1463" t="s" s="4">
        <v>102</v>
      </c>
      <c r="T1463" t="s" s="4">
        <v>123</v>
      </c>
      <c r="U1463" t="s" s="4">
        <v>123</v>
      </c>
      <c r="V1463" t="s" s="4">
        <v>99</v>
      </c>
      <c r="W1463" t="s" s="4">
        <v>5677</v>
      </c>
      <c r="X1463" t="s" s="4">
        <v>1157</v>
      </c>
      <c r="Y1463" t="s" s="4">
        <v>5678</v>
      </c>
      <c r="Z1463" t="s" s="4">
        <v>5679</v>
      </c>
      <c r="AA1463" t="s" s="4">
        <v>101</v>
      </c>
      <c r="AB1463" t="s" s="4">
        <v>110</v>
      </c>
      <c r="AC1463" t="s" s="4">
        <v>110</v>
      </c>
      <c r="AD1463" t="s" s="4">
        <v>5678</v>
      </c>
      <c r="AE1463" t="s" s="4">
        <v>5678</v>
      </c>
      <c r="AF1463" t="s" s="4">
        <v>111</v>
      </c>
      <c r="AG1463" t="s" s="4">
        <v>112</v>
      </c>
      <c r="AH1463" t="s" s="4">
        <v>89</v>
      </c>
      <c r="AI1463" t="s" s="4">
        <v>111</v>
      </c>
      <c r="AJ1463" t="s" s="4">
        <v>4185</v>
      </c>
    </row>
    <row r="1464" ht="45.0" customHeight="true">
      <c r="A1464" t="s" s="4">
        <v>5680</v>
      </c>
      <c r="B1464" t="s" s="4">
        <v>89</v>
      </c>
      <c r="C1464" t="s" s="4">
        <v>142</v>
      </c>
      <c r="D1464" t="s" s="4">
        <v>153</v>
      </c>
      <c r="E1464" t="s" s="4">
        <v>154</v>
      </c>
      <c r="F1464" t="s" s="4">
        <v>155</v>
      </c>
      <c r="G1464" t="s" s="4">
        <v>155</v>
      </c>
      <c r="H1464" t="s" s="4">
        <v>155</v>
      </c>
      <c r="I1464" t="s" s="4">
        <v>559</v>
      </c>
      <c r="J1464" t="s" s="4">
        <v>560</v>
      </c>
      <c r="K1464" t="s" s="4">
        <v>561</v>
      </c>
      <c r="L1464" t="s" s="4">
        <v>99</v>
      </c>
      <c r="M1464" t="s" s="4">
        <v>100</v>
      </c>
      <c r="N1464" t="s" s="4">
        <v>101</v>
      </c>
      <c r="O1464" t="s" s="4">
        <v>101</v>
      </c>
      <c r="P1464" t="s" s="4">
        <v>102</v>
      </c>
      <c r="Q1464" t="s" s="4">
        <v>103</v>
      </c>
      <c r="R1464" t="s" s="4">
        <v>104</v>
      </c>
      <c r="S1464" t="s" s="4">
        <v>102</v>
      </c>
      <c r="T1464" t="s" s="4">
        <v>105</v>
      </c>
      <c r="U1464" t="s" s="4">
        <v>106</v>
      </c>
      <c r="V1464" t="s" s="4">
        <v>99</v>
      </c>
      <c r="W1464" t="s" s="4">
        <v>988</v>
      </c>
      <c r="X1464" t="s" s="4">
        <v>989</v>
      </c>
      <c r="Y1464" t="s" s="4">
        <v>5681</v>
      </c>
      <c r="Z1464" t="s" s="4">
        <v>991</v>
      </c>
      <c r="AA1464" t="s" s="4">
        <v>101</v>
      </c>
      <c r="AB1464" t="s" s="4">
        <v>110</v>
      </c>
      <c r="AC1464" t="s" s="4">
        <v>110</v>
      </c>
      <c r="AD1464" t="s" s="4">
        <v>5681</v>
      </c>
      <c r="AE1464" t="s" s="4">
        <v>5681</v>
      </c>
      <c r="AF1464" t="s" s="4">
        <v>111</v>
      </c>
      <c r="AG1464" t="s" s="4">
        <v>112</v>
      </c>
      <c r="AH1464" t="s" s="4">
        <v>89</v>
      </c>
      <c r="AI1464" t="s" s="4">
        <v>111</v>
      </c>
      <c r="AJ1464" t="s" s="4">
        <v>4185</v>
      </c>
    </row>
    <row r="1465" ht="45.0" customHeight="true">
      <c r="A1465" t="s" s="4">
        <v>5682</v>
      </c>
      <c r="B1465" t="s" s="4">
        <v>89</v>
      </c>
      <c r="C1465" t="s" s="4">
        <v>142</v>
      </c>
      <c r="D1465" t="s" s="4">
        <v>153</v>
      </c>
      <c r="E1465" t="s" s="4">
        <v>154</v>
      </c>
      <c r="F1465" t="s" s="4">
        <v>155</v>
      </c>
      <c r="G1465" t="s" s="4">
        <v>155</v>
      </c>
      <c r="H1465" t="s" s="4">
        <v>155</v>
      </c>
      <c r="I1465" t="s" s="4">
        <v>559</v>
      </c>
      <c r="J1465" t="s" s="4">
        <v>560</v>
      </c>
      <c r="K1465" t="s" s="4">
        <v>561</v>
      </c>
      <c r="L1465" t="s" s="4">
        <v>99</v>
      </c>
      <c r="M1465" t="s" s="4">
        <v>100</v>
      </c>
      <c r="N1465" t="s" s="4">
        <v>101</v>
      </c>
      <c r="O1465" t="s" s="4">
        <v>101</v>
      </c>
      <c r="P1465" t="s" s="4">
        <v>102</v>
      </c>
      <c r="Q1465" t="s" s="4">
        <v>103</v>
      </c>
      <c r="R1465" t="s" s="4">
        <v>104</v>
      </c>
      <c r="S1465" t="s" s="4">
        <v>102</v>
      </c>
      <c r="T1465" t="s" s="4">
        <v>105</v>
      </c>
      <c r="U1465" t="s" s="4">
        <v>106</v>
      </c>
      <c r="V1465" t="s" s="4">
        <v>99</v>
      </c>
      <c r="W1465" t="s" s="4">
        <v>5124</v>
      </c>
      <c r="X1465" t="s" s="4">
        <v>148</v>
      </c>
      <c r="Y1465" t="s" s="4">
        <v>5683</v>
      </c>
      <c r="Z1465" t="s" s="4">
        <v>5684</v>
      </c>
      <c r="AA1465" t="s" s="4">
        <v>101</v>
      </c>
      <c r="AB1465" t="s" s="4">
        <v>110</v>
      </c>
      <c r="AC1465" t="s" s="4">
        <v>110</v>
      </c>
      <c r="AD1465" t="s" s="4">
        <v>5683</v>
      </c>
      <c r="AE1465" t="s" s="4">
        <v>5683</v>
      </c>
      <c r="AF1465" t="s" s="4">
        <v>111</v>
      </c>
      <c r="AG1465" t="s" s="4">
        <v>112</v>
      </c>
      <c r="AH1465" t="s" s="4">
        <v>89</v>
      </c>
      <c r="AI1465" t="s" s="4">
        <v>111</v>
      </c>
      <c r="AJ1465" t="s" s="4">
        <v>4185</v>
      </c>
    </row>
    <row r="1466" ht="45.0" customHeight="true">
      <c r="A1466" t="s" s="4">
        <v>5685</v>
      </c>
      <c r="B1466" t="s" s="4">
        <v>89</v>
      </c>
      <c r="C1466" t="s" s="4">
        <v>349</v>
      </c>
      <c r="D1466" t="s" s="4">
        <v>91</v>
      </c>
      <c r="E1466" t="s" s="4">
        <v>290</v>
      </c>
      <c r="F1466" t="s" s="4">
        <v>4187</v>
      </c>
      <c r="G1466" t="s" s="4">
        <v>463</v>
      </c>
      <c r="H1466" t="s" s="4">
        <v>359</v>
      </c>
      <c r="I1466" t="s" s="4">
        <v>464</v>
      </c>
      <c r="J1466" t="s" s="4">
        <v>303</v>
      </c>
      <c r="K1466" t="s" s="4">
        <v>465</v>
      </c>
      <c r="L1466" t="s" s="4">
        <v>99</v>
      </c>
      <c r="M1466" t="s" s="4">
        <v>100</v>
      </c>
      <c r="N1466" t="s" s="4">
        <v>101</v>
      </c>
      <c r="O1466" t="s" s="4">
        <v>101</v>
      </c>
      <c r="P1466" t="s" s="4">
        <v>102</v>
      </c>
      <c r="Q1466" t="s" s="4">
        <v>103</v>
      </c>
      <c r="R1466" t="s" s="4">
        <v>104</v>
      </c>
      <c r="S1466" t="s" s="4">
        <v>102</v>
      </c>
      <c r="T1466" t="s" s="4">
        <v>146</v>
      </c>
      <c r="U1466" t="s" s="4">
        <v>147</v>
      </c>
      <c r="V1466" t="s" s="4">
        <v>99</v>
      </c>
      <c r="W1466" t="s" s="4">
        <v>5198</v>
      </c>
      <c r="X1466" t="s" s="4">
        <v>1339</v>
      </c>
      <c r="Y1466" t="s" s="4">
        <v>5686</v>
      </c>
      <c r="Z1466" t="s" s="4">
        <v>5687</v>
      </c>
      <c r="AA1466" t="s" s="4">
        <v>101</v>
      </c>
      <c r="AB1466" t="s" s="4">
        <v>110</v>
      </c>
      <c r="AC1466" t="s" s="4">
        <v>110</v>
      </c>
      <c r="AD1466" t="s" s="4">
        <v>5686</v>
      </c>
      <c r="AE1466" t="s" s="4">
        <v>5686</v>
      </c>
      <c r="AF1466" t="s" s="4">
        <v>111</v>
      </c>
      <c r="AG1466" t="s" s="4">
        <v>112</v>
      </c>
      <c r="AH1466" t="s" s="4">
        <v>89</v>
      </c>
      <c r="AI1466" t="s" s="4">
        <v>111</v>
      </c>
      <c r="AJ1466" t="s" s="4">
        <v>4185</v>
      </c>
    </row>
    <row r="1467" ht="45.0" customHeight="true">
      <c r="A1467" t="s" s="4">
        <v>5688</v>
      </c>
      <c r="B1467" t="s" s="4">
        <v>89</v>
      </c>
      <c r="C1467" t="s" s="4">
        <v>142</v>
      </c>
      <c r="D1467" t="s" s="4">
        <v>91</v>
      </c>
      <c r="E1467" t="s" s="4">
        <v>290</v>
      </c>
      <c r="F1467" t="s" s="4">
        <v>4187</v>
      </c>
      <c r="G1467" t="s" s="4">
        <v>463</v>
      </c>
      <c r="H1467" t="s" s="4">
        <v>359</v>
      </c>
      <c r="I1467" t="s" s="4">
        <v>464</v>
      </c>
      <c r="J1467" t="s" s="4">
        <v>303</v>
      </c>
      <c r="K1467" t="s" s="4">
        <v>465</v>
      </c>
      <c r="L1467" t="s" s="4">
        <v>99</v>
      </c>
      <c r="M1467" t="s" s="4">
        <v>100</v>
      </c>
      <c r="N1467" t="s" s="4">
        <v>101</v>
      </c>
      <c r="O1467" t="s" s="4">
        <v>101</v>
      </c>
      <c r="P1467" t="s" s="4">
        <v>102</v>
      </c>
      <c r="Q1467" t="s" s="4">
        <v>103</v>
      </c>
      <c r="R1467" t="s" s="4">
        <v>104</v>
      </c>
      <c r="S1467" t="s" s="4">
        <v>102</v>
      </c>
      <c r="T1467" t="s" s="4">
        <v>731</v>
      </c>
      <c r="U1467" t="s" s="4">
        <v>731</v>
      </c>
      <c r="V1467" t="s" s="4">
        <v>99</v>
      </c>
      <c r="W1467" t="s" s="4">
        <v>824</v>
      </c>
      <c r="X1467" t="s" s="4">
        <v>825</v>
      </c>
      <c r="Y1467" t="s" s="4">
        <v>5689</v>
      </c>
      <c r="Z1467" t="s" s="4">
        <v>5690</v>
      </c>
      <c r="AA1467" t="s" s="4">
        <v>101</v>
      </c>
      <c r="AB1467" t="s" s="4">
        <v>110</v>
      </c>
      <c r="AC1467" t="s" s="4">
        <v>110</v>
      </c>
      <c r="AD1467" t="s" s="4">
        <v>5689</v>
      </c>
      <c r="AE1467" t="s" s="4">
        <v>5689</v>
      </c>
      <c r="AF1467" t="s" s="4">
        <v>111</v>
      </c>
      <c r="AG1467" t="s" s="4">
        <v>112</v>
      </c>
      <c r="AH1467" t="s" s="4">
        <v>89</v>
      </c>
      <c r="AI1467" t="s" s="4">
        <v>111</v>
      </c>
      <c r="AJ1467" t="s" s="4">
        <v>4185</v>
      </c>
    </row>
    <row r="1468" ht="45.0" customHeight="true">
      <c r="A1468" t="s" s="4">
        <v>5691</v>
      </c>
      <c r="B1468" t="s" s="4">
        <v>89</v>
      </c>
      <c r="C1468" t="s" s="4">
        <v>278</v>
      </c>
      <c r="D1468" t="s" s="4">
        <v>91</v>
      </c>
      <c r="E1468" t="s" s="4">
        <v>539</v>
      </c>
      <c r="F1468" t="s" s="4">
        <v>4226</v>
      </c>
      <c r="G1468" t="s" s="4">
        <v>1679</v>
      </c>
      <c r="H1468" t="s" s="4">
        <v>587</v>
      </c>
      <c r="I1468" t="s" s="4">
        <v>5692</v>
      </c>
      <c r="J1468" t="s" s="4">
        <v>5693</v>
      </c>
      <c r="K1468" t="s" s="4">
        <v>5694</v>
      </c>
      <c r="L1468" t="s" s="4">
        <v>99</v>
      </c>
      <c r="M1468" t="s" s="4">
        <v>100</v>
      </c>
      <c r="N1468" t="s" s="4">
        <v>101</v>
      </c>
      <c r="O1468" t="s" s="4">
        <v>101</v>
      </c>
      <c r="P1468" t="s" s="4">
        <v>102</v>
      </c>
      <c r="Q1468" t="s" s="4">
        <v>103</v>
      </c>
      <c r="R1468" t="s" s="4">
        <v>104</v>
      </c>
      <c r="S1468" t="s" s="4">
        <v>102</v>
      </c>
      <c r="T1468" t="s" s="4">
        <v>225</v>
      </c>
      <c r="U1468" t="s" s="4">
        <v>225</v>
      </c>
      <c r="V1468" t="s" s="4">
        <v>99</v>
      </c>
      <c r="W1468" t="s" s="4">
        <v>1187</v>
      </c>
      <c r="X1468" t="s" s="4">
        <v>1237</v>
      </c>
      <c r="Y1468" t="s" s="4">
        <v>5695</v>
      </c>
      <c r="Z1468" t="s" s="4">
        <v>229</v>
      </c>
      <c r="AA1468" t="s" s="4">
        <v>101</v>
      </c>
      <c r="AB1468" t="s" s="4">
        <v>110</v>
      </c>
      <c r="AC1468" t="s" s="4">
        <v>110</v>
      </c>
      <c r="AD1468" t="s" s="4">
        <v>5695</v>
      </c>
      <c r="AE1468" t="s" s="4">
        <v>5695</v>
      </c>
      <c r="AF1468" t="s" s="4">
        <v>111</v>
      </c>
      <c r="AG1468" t="s" s="4">
        <v>112</v>
      </c>
      <c r="AH1468" t="s" s="4">
        <v>89</v>
      </c>
      <c r="AI1468" t="s" s="4">
        <v>111</v>
      </c>
      <c r="AJ1468" t="s" s="4">
        <v>4185</v>
      </c>
    </row>
    <row r="1469" ht="45.0" customHeight="true">
      <c r="A1469" t="s" s="4">
        <v>5696</v>
      </c>
      <c r="B1469" t="s" s="4">
        <v>89</v>
      </c>
      <c r="C1469" t="s" s="4">
        <v>231</v>
      </c>
      <c r="D1469" t="s" s="4">
        <v>153</v>
      </c>
      <c r="E1469" t="s" s="4">
        <v>154</v>
      </c>
      <c r="F1469" t="s" s="4">
        <v>155</v>
      </c>
      <c r="G1469" t="s" s="4">
        <v>155</v>
      </c>
      <c r="H1469" t="s" s="4">
        <v>155</v>
      </c>
      <c r="I1469" t="s" s="4">
        <v>5697</v>
      </c>
      <c r="J1469" t="s" s="4">
        <v>201</v>
      </c>
      <c r="K1469" t="s" s="4">
        <v>5698</v>
      </c>
      <c r="L1469" t="s" s="4">
        <v>99</v>
      </c>
      <c r="M1469" t="s" s="4">
        <v>100</v>
      </c>
      <c r="N1469" t="s" s="4">
        <v>101</v>
      </c>
      <c r="O1469" t="s" s="4">
        <v>101</v>
      </c>
      <c r="P1469" t="s" s="4">
        <v>102</v>
      </c>
      <c r="Q1469" t="s" s="4">
        <v>535</v>
      </c>
      <c r="R1469" t="s" s="4">
        <v>535</v>
      </c>
      <c r="S1469" t="s" s="4">
        <v>102</v>
      </c>
      <c r="T1469" t="s" s="4">
        <v>103</v>
      </c>
      <c r="U1469" t="s" s="4">
        <v>104</v>
      </c>
      <c r="V1469" t="s" s="4">
        <v>99</v>
      </c>
      <c r="W1469" t="s" s="4">
        <v>5147</v>
      </c>
      <c r="X1469" t="s" s="4">
        <v>5147</v>
      </c>
      <c r="Y1469" t="s" s="4">
        <v>5699</v>
      </c>
      <c r="Z1469" t="s" s="4">
        <v>5700</v>
      </c>
      <c r="AA1469" t="s" s="4">
        <v>101</v>
      </c>
      <c r="AB1469" t="s" s="4">
        <v>110</v>
      </c>
      <c r="AC1469" t="s" s="4">
        <v>110</v>
      </c>
      <c r="AD1469" t="s" s="4">
        <v>5699</v>
      </c>
      <c r="AE1469" t="s" s="4">
        <v>5699</v>
      </c>
      <c r="AF1469" t="s" s="4">
        <v>111</v>
      </c>
      <c r="AG1469" t="s" s="4">
        <v>112</v>
      </c>
      <c r="AH1469" t="s" s="4">
        <v>89</v>
      </c>
      <c r="AI1469" t="s" s="4">
        <v>111</v>
      </c>
      <c r="AJ1469" t="s" s="4">
        <v>4185</v>
      </c>
    </row>
    <row r="1470" ht="45.0" customHeight="true">
      <c r="A1470" t="s" s="4">
        <v>5701</v>
      </c>
      <c r="B1470" t="s" s="4">
        <v>89</v>
      </c>
      <c r="C1470" t="s" s="4">
        <v>289</v>
      </c>
      <c r="D1470" t="s" s="4">
        <v>91</v>
      </c>
      <c r="E1470" t="s" s="4">
        <v>926</v>
      </c>
      <c r="F1470" t="s" s="4">
        <v>4251</v>
      </c>
      <c r="G1470" t="s" s="4">
        <v>291</v>
      </c>
      <c r="H1470" t="s" s="4">
        <v>375</v>
      </c>
      <c r="I1470" t="s" s="4">
        <v>1204</v>
      </c>
      <c r="J1470" t="s" s="4">
        <v>543</v>
      </c>
      <c r="K1470" t="s" s="4">
        <v>1205</v>
      </c>
      <c r="L1470" t="s" s="4">
        <v>99</v>
      </c>
      <c r="M1470" t="s" s="4">
        <v>100</v>
      </c>
      <c r="N1470" t="s" s="4">
        <v>101</v>
      </c>
      <c r="O1470" t="s" s="4">
        <v>101</v>
      </c>
      <c r="P1470" t="s" s="4">
        <v>102</v>
      </c>
      <c r="Q1470" t="s" s="4">
        <v>103</v>
      </c>
      <c r="R1470" t="s" s="4">
        <v>104</v>
      </c>
      <c r="S1470" t="s" s="4">
        <v>102</v>
      </c>
      <c r="T1470" t="s" s="4">
        <v>476</v>
      </c>
      <c r="U1470" t="s" s="4">
        <v>477</v>
      </c>
      <c r="V1470" t="s" s="4">
        <v>99</v>
      </c>
      <c r="W1470" t="s" s="4">
        <v>479</v>
      </c>
      <c r="X1470" t="s" s="4">
        <v>479</v>
      </c>
      <c r="Y1470" t="s" s="4">
        <v>5702</v>
      </c>
      <c r="Z1470" t="s" s="4">
        <v>5703</v>
      </c>
      <c r="AA1470" t="s" s="4">
        <v>101</v>
      </c>
      <c r="AB1470" t="s" s="4">
        <v>110</v>
      </c>
      <c r="AC1470" t="s" s="4">
        <v>110</v>
      </c>
      <c r="AD1470" t="s" s="4">
        <v>5702</v>
      </c>
      <c r="AE1470" t="s" s="4">
        <v>5702</v>
      </c>
      <c r="AF1470" t="s" s="4">
        <v>111</v>
      </c>
      <c r="AG1470" t="s" s="4">
        <v>112</v>
      </c>
      <c r="AH1470" t="s" s="4">
        <v>89</v>
      </c>
      <c r="AI1470" t="s" s="4">
        <v>111</v>
      </c>
      <c r="AJ1470" t="s" s="4">
        <v>4185</v>
      </c>
    </row>
    <row r="1471" ht="45.0" customHeight="true">
      <c r="A1471" t="s" s="4">
        <v>5704</v>
      </c>
      <c r="B1471" t="s" s="4">
        <v>89</v>
      </c>
      <c r="C1471" t="s" s="4">
        <v>289</v>
      </c>
      <c r="D1471" t="s" s="4">
        <v>91</v>
      </c>
      <c r="E1471" t="s" s="4">
        <v>926</v>
      </c>
      <c r="F1471" t="s" s="4">
        <v>4251</v>
      </c>
      <c r="G1471" t="s" s="4">
        <v>291</v>
      </c>
      <c r="H1471" t="s" s="4">
        <v>375</v>
      </c>
      <c r="I1471" t="s" s="4">
        <v>1204</v>
      </c>
      <c r="J1471" t="s" s="4">
        <v>543</v>
      </c>
      <c r="K1471" t="s" s="4">
        <v>1205</v>
      </c>
      <c r="L1471" t="s" s="4">
        <v>99</v>
      </c>
      <c r="M1471" t="s" s="4">
        <v>100</v>
      </c>
      <c r="N1471" t="s" s="4">
        <v>101</v>
      </c>
      <c r="O1471" t="s" s="4">
        <v>101</v>
      </c>
      <c r="P1471" t="s" s="4">
        <v>102</v>
      </c>
      <c r="Q1471" t="s" s="4">
        <v>103</v>
      </c>
      <c r="R1471" t="s" s="4">
        <v>104</v>
      </c>
      <c r="S1471" t="s" s="4">
        <v>102</v>
      </c>
      <c r="T1471" t="s" s="4">
        <v>476</v>
      </c>
      <c r="U1471" t="s" s="4">
        <v>477</v>
      </c>
      <c r="V1471" t="s" s="4">
        <v>99</v>
      </c>
      <c r="W1471" t="s" s="4">
        <v>554</v>
      </c>
      <c r="X1471" t="s" s="4">
        <v>5508</v>
      </c>
      <c r="Y1471" t="s" s="4">
        <v>5705</v>
      </c>
      <c r="Z1471" t="s" s="4">
        <v>5706</v>
      </c>
      <c r="AA1471" t="s" s="4">
        <v>101</v>
      </c>
      <c r="AB1471" t="s" s="4">
        <v>110</v>
      </c>
      <c r="AC1471" t="s" s="4">
        <v>110</v>
      </c>
      <c r="AD1471" t="s" s="4">
        <v>5705</v>
      </c>
      <c r="AE1471" t="s" s="4">
        <v>5705</v>
      </c>
      <c r="AF1471" t="s" s="4">
        <v>111</v>
      </c>
      <c r="AG1471" t="s" s="4">
        <v>112</v>
      </c>
      <c r="AH1471" t="s" s="4">
        <v>89</v>
      </c>
      <c r="AI1471" t="s" s="4">
        <v>111</v>
      </c>
      <c r="AJ1471" t="s" s="4">
        <v>4185</v>
      </c>
    </row>
    <row r="1472" ht="45.0" customHeight="true">
      <c r="A1472" t="s" s="4">
        <v>5707</v>
      </c>
      <c r="B1472" t="s" s="4">
        <v>89</v>
      </c>
      <c r="C1472" t="s" s="4">
        <v>267</v>
      </c>
      <c r="D1472" t="s" s="4">
        <v>91</v>
      </c>
      <c r="E1472" t="s" s="4">
        <v>926</v>
      </c>
      <c r="F1472" t="s" s="4">
        <v>4251</v>
      </c>
      <c r="G1472" t="s" s="4">
        <v>291</v>
      </c>
      <c r="H1472" t="s" s="4">
        <v>375</v>
      </c>
      <c r="I1472" t="s" s="4">
        <v>1204</v>
      </c>
      <c r="J1472" t="s" s="4">
        <v>543</v>
      </c>
      <c r="K1472" t="s" s="4">
        <v>1205</v>
      </c>
      <c r="L1472" t="s" s="4">
        <v>99</v>
      </c>
      <c r="M1472" t="s" s="4">
        <v>100</v>
      </c>
      <c r="N1472" t="s" s="4">
        <v>101</v>
      </c>
      <c r="O1472" t="s" s="4">
        <v>101</v>
      </c>
      <c r="P1472" t="s" s="4">
        <v>102</v>
      </c>
      <c r="Q1472" t="s" s="4">
        <v>103</v>
      </c>
      <c r="R1472" t="s" s="4">
        <v>104</v>
      </c>
      <c r="S1472" t="s" s="4">
        <v>102</v>
      </c>
      <c r="T1472" t="s" s="4">
        <v>225</v>
      </c>
      <c r="U1472" t="s" s="4">
        <v>225</v>
      </c>
      <c r="V1472" t="s" s="4">
        <v>99</v>
      </c>
      <c r="W1472" t="s" s="4">
        <v>269</v>
      </c>
      <c r="X1472" t="s" s="4">
        <v>269</v>
      </c>
      <c r="Y1472" t="s" s="4">
        <v>5708</v>
      </c>
      <c r="Z1472" t="s" s="4">
        <v>5709</v>
      </c>
      <c r="AA1472" t="s" s="4">
        <v>101</v>
      </c>
      <c r="AB1472" t="s" s="4">
        <v>110</v>
      </c>
      <c r="AC1472" t="s" s="4">
        <v>110</v>
      </c>
      <c r="AD1472" t="s" s="4">
        <v>5708</v>
      </c>
      <c r="AE1472" t="s" s="4">
        <v>5708</v>
      </c>
      <c r="AF1472" t="s" s="4">
        <v>111</v>
      </c>
      <c r="AG1472" t="s" s="4">
        <v>112</v>
      </c>
      <c r="AH1472" t="s" s="4">
        <v>89</v>
      </c>
      <c r="AI1472" t="s" s="4">
        <v>111</v>
      </c>
      <c r="AJ1472" t="s" s="4">
        <v>4185</v>
      </c>
    </row>
    <row r="1473" ht="45.0" customHeight="true">
      <c r="A1473" t="s" s="4">
        <v>5710</v>
      </c>
      <c r="B1473" t="s" s="4">
        <v>89</v>
      </c>
      <c r="C1473" t="s" s="4">
        <v>90</v>
      </c>
      <c r="D1473" t="s" s="4">
        <v>91</v>
      </c>
      <c r="E1473" t="s" s="4">
        <v>239</v>
      </c>
      <c r="F1473" t="s" s="4">
        <v>4210</v>
      </c>
      <c r="G1473" t="s" s="4">
        <v>1135</v>
      </c>
      <c r="H1473" t="s" s="4">
        <v>241</v>
      </c>
      <c r="I1473" t="s" s="4">
        <v>1136</v>
      </c>
      <c r="J1473" t="s" s="4">
        <v>5711</v>
      </c>
      <c r="K1473" t="s" s="4">
        <v>361</v>
      </c>
      <c r="L1473" t="s" s="4">
        <v>99</v>
      </c>
      <c r="M1473" t="s" s="4">
        <v>100</v>
      </c>
      <c r="N1473" t="s" s="4">
        <v>101</v>
      </c>
      <c r="O1473" t="s" s="4">
        <v>101</v>
      </c>
      <c r="P1473" t="s" s="4">
        <v>102</v>
      </c>
      <c r="Q1473" t="s" s="4">
        <v>103</v>
      </c>
      <c r="R1473" t="s" s="4">
        <v>104</v>
      </c>
      <c r="S1473" t="s" s="4">
        <v>102</v>
      </c>
      <c r="T1473" t="s" s="4">
        <v>170</v>
      </c>
      <c r="U1473" t="s" s="4">
        <v>170</v>
      </c>
      <c r="V1473" t="s" s="4">
        <v>99</v>
      </c>
      <c r="W1473" t="s" s="4">
        <v>171</v>
      </c>
      <c r="X1473" t="s" s="4">
        <v>172</v>
      </c>
      <c r="Y1473" t="s" s="4">
        <v>5712</v>
      </c>
      <c r="Z1473" t="s" s="4">
        <v>5713</v>
      </c>
      <c r="AA1473" t="s" s="4">
        <v>101</v>
      </c>
      <c r="AB1473" t="s" s="4">
        <v>110</v>
      </c>
      <c r="AC1473" t="s" s="4">
        <v>110</v>
      </c>
      <c r="AD1473" t="s" s="4">
        <v>5712</v>
      </c>
      <c r="AE1473" t="s" s="4">
        <v>5712</v>
      </c>
      <c r="AF1473" t="s" s="4">
        <v>111</v>
      </c>
      <c r="AG1473" t="s" s="4">
        <v>112</v>
      </c>
      <c r="AH1473" t="s" s="4">
        <v>89</v>
      </c>
      <c r="AI1473" t="s" s="4">
        <v>111</v>
      </c>
      <c r="AJ1473" t="s" s="4">
        <v>4185</v>
      </c>
    </row>
    <row r="1474" ht="45.0" customHeight="true">
      <c r="A1474" t="s" s="4">
        <v>5714</v>
      </c>
      <c r="B1474" t="s" s="4">
        <v>89</v>
      </c>
      <c r="C1474" t="s" s="4">
        <v>349</v>
      </c>
      <c r="D1474" t="s" s="4">
        <v>91</v>
      </c>
      <c r="E1474" t="s" s="4">
        <v>239</v>
      </c>
      <c r="F1474" t="s" s="4">
        <v>4210</v>
      </c>
      <c r="G1474" t="s" s="4">
        <v>1135</v>
      </c>
      <c r="H1474" t="s" s="4">
        <v>241</v>
      </c>
      <c r="I1474" t="s" s="4">
        <v>1136</v>
      </c>
      <c r="J1474" t="s" s="4">
        <v>5711</v>
      </c>
      <c r="K1474" t="s" s="4">
        <v>361</v>
      </c>
      <c r="L1474" t="s" s="4">
        <v>99</v>
      </c>
      <c r="M1474" t="s" s="4">
        <v>100</v>
      </c>
      <c r="N1474" t="s" s="4">
        <v>101</v>
      </c>
      <c r="O1474" t="s" s="4">
        <v>101</v>
      </c>
      <c r="P1474" t="s" s="4">
        <v>102</v>
      </c>
      <c r="Q1474" t="s" s="4">
        <v>103</v>
      </c>
      <c r="R1474" t="s" s="4">
        <v>104</v>
      </c>
      <c r="S1474" t="s" s="4">
        <v>102</v>
      </c>
      <c r="T1474" t="s" s="4">
        <v>187</v>
      </c>
      <c r="U1474" t="s" s="4">
        <v>188</v>
      </c>
      <c r="V1474" t="s" s="4">
        <v>99</v>
      </c>
      <c r="W1474" t="s" s="4">
        <v>1145</v>
      </c>
      <c r="X1474" t="s" s="4">
        <v>562</v>
      </c>
      <c r="Y1474" t="s" s="4">
        <v>5715</v>
      </c>
      <c r="Z1474" t="s" s="4">
        <v>5716</v>
      </c>
      <c r="AA1474" t="s" s="4">
        <v>101</v>
      </c>
      <c r="AB1474" t="s" s="4">
        <v>110</v>
      </c>
      <c r="AC1474" t="s" s="4">
        <v>110</v>
      </c>
      <c r="AD1474" t="s" s="4">
        <v>5715</v>
      </c>
      <c r="AE1474" t="s" s="4">
        <v>5715</v>
      </c>
      <c r="AF1474" t="s" s="4">
        <v>111</v>
      </c>
      <c r="AG1474" t="s" s="4">
        <v>112</v>
      </c>
      <c r="AH1474" t="s" s="4">
        <v>89</v>
      </c>
      <c r="AI1474" t="s" s="4">
        <v>111</v>
      </c>
      <c r="AJ1474" t="s" s="4">
        <v>4185</v>
      </c>
    </row>
    <row r="1475" ht="45.0" customHeight="true">
      <c r="A1475" t="s" s="4">
        <v>5717</v>
      </c>
      <c r="B1475" t="s" s="4">
        <v>89</v>
      </c>
      <c r="C1475" t="s" s="4">
        <v>278</v>
      </c>
      <c r="D1475" t="s" s="4">
        <v>91</v>
      </c>
      <c r="E1475" t="s" s="4">
        <v>239</v>
      </c>
      <c r="F1475" t="s" s="4">
        <v>4210</v>
      </c>
      <c r="G1475" t="s" s="4">
        <v>1135</v>
      </c>
      <c r="H1475" t="s" s="4">
        <v>241</v>
      </c>
      <c r="I1475" t="s" s="4">
        <v>1136</v>
      </c>
      <c r="J1475" t="s" s="4">
        <v>5711</v>
      </c>
      <c r="K1475" t="s" s="4">
        <v>361</v>
      </c>
      <c r="L1475" t="s" s="4">
        <v>99</v>
      </c>
      <c r="M1475" t="s" s="4">
        <v>100</v>
      </c>
      <c r="N1475" t="s" s="4">
        <v>101</v>
      </c>
      <c r="O1475" t="s" s="4">
        <v>101</v>
      </c>
      <c r="P1475" t="s" s="4">
        <v>102</v>
      </c>
      <c r="Q1475" t="s" s="4">
        <v>103</v>
      </c>
      <c r="R1475" t="s" s="4">
        <v>104</v>
      </c>
      <c r="S1475" t="s" s="4">
        <v>102</v>
      </c>
      <c r="T1475" t="s" s="4">
        <v>136</v>
      </c>
      <c r="U1475" t="s" s="4">
        <v>136</v>
      </c>
      <c r="V1475" t="s" s="4">
        <v>99</v>
      </c>
      <c r="W1475" t="s" s="4">
        <v>1075</v>
      </c>
      <c r="X1475" t="s" s="4">
        <v>1177</v>
      </c>
      <c r="Y1475" t="s" s="4">
        <v>5718</v>
      </c>
      <c r="Z1475" t="s" s="4">
        <v>5719</v>
      </c>
      <c r="AA1475" t="s" s="4">
        <v>101</v>
      </c>
      <c r="AB1475" t="s" s="4">
        <v>110</v>
      </c>
      <c r="AC1475" t="s" s="4">
        <v>110</v>
      </c>
      <c r="AD1475" t="s" s="4">
        <v>5718</v>
      </c>
      <c r="AE1475" t="s" s="4">
        <v>5718</v>
      </c>
      <c r="AF1475" t="s" s="4">
        <v>111</v>
      </c>
      <c r="AG1475" t="s" s="4">
        <v>112</v>
      </c>
      <c r="AH1475" t="s" s="4">
        <v>89</v>
      </c>
      <c r="AI1475" t="s" s="4">
        <v>111</v>
      </c>
      <c r="AJ1475" t="s" s="4">
        <v>4185</v>
      </c>
    </row>
    <row r="1476" ht="45.0" customHeight="true">
      <c r="A1476" t="s" s="4">
        <v>5720</v>
      </c>
      <c r="B1476" t="s" s="4">
        <v>89</v>
      </c>
      <c r="C1476" t="s" s="4">
        <v>142</v>
      </c>
      <c r="D1476" t="s" s="4">
        <v>91</v>
      </c>
      <c r="E1476" t="s" s="4">
        <v>385</v>
      </c>
      <c r="F1476" t="s" s="4">
        <v>4482</v>
      </c>
      <c r="G1476" t="s" s="4">
        <v>387</v>
      </c>
      <c r="H1476" t="s" s="4">
        <v>241</v>
      </c>
      <c r="I1476" t="s" s="4">
        <v>388</v>
      </c>
      <c r="J1476" t="s" s="4">
        <v>135</v>
      </c>
      <c r="K1476" t="s" s="4">
        <v>389</v>
      </c>
      <c r="L1476" t="s" s="4">
        <v>99</v>
      </c>
      <c r="M1476" t="s" s="4">
        <v>100</v>
      </c>
      <c r="N1476" t="s" s="4">
        <v>101</v>
      </c>
      <c r="O1476" t="s" s="4">
        <v>101</v>
      </c>
      <c r="P1476" t="s" s="4">
        <v>102</v>
      </c>
      <c r="Q1476" t="s" s="4">
        <v>103</v>
      </c>
      <c r="R1476" t="s" s="4">
        <v>104</v>
      </c>
      <c r="S1476" t="s" s="4">
        <v>102</v>
      </c>
      <c r="T1476" t="s" s="4">
        <v>105</v>
      </c>
      <c r="U1476" t="s" s="4">
        <v>106</v>
      </c>
      <c r="V1476" t="s" s="4">
        <v>99</v>
      </c>
      <c r="W1476" t="s" s="4">
        <v>5124</v>
      </c>
      <c r="X1476" t="s" s="4">
        <v>148</v>
      </c>
      <c r="Y1476" t="s" s="4">
        <v>5721</v>
      </c>
      <c r="Z1476" t="s" s="4">
        <v>5722</v>
      </c>
      <c r="AA1476" t="s" s="4">
        <v>101</v>
      </c>
      <c r="AB1476" t="s" s="4">
        <v>110</v>
      </c>
      <c r="AC1476" t="s" s="4">
        <v>110</v>
      </c>
      <c r="AD1476" t="s" s="4">
        <v>5721</v>
      </c>
      <c r="AE1476" t="s" s="4">
        <v>5721</v>
      </c>
      <c r="AF1476" t="s" s="4">
        <v>111</v>
      </c>
      <c r="AG1476" t="s" s="4">
        <v>112</v>
      </c>
      <c r="AH1476" t="s" s="4">
        <v>89</v>
      </c>
      <c r="AI1476" t="s" s="4">
        <v>111</v>
      </c>
      <c r="AJ1476" t="s" s="4">
        <v>4185</v>
      </c>
    </row>
    <row r="1477" ht="45.0" customHeight="true">
      <c r="A1477" t="s" s="4">
        <v>5723</v>
      </c>
      <c r="B1477" t="s" s="4">
        <v>89</v>
      </c>
      <c r="C1477" t="s" s="4">
        <v>349</v>
      </c>
      <c r="D1477" t="s" s="4">
        <v>91</v>
      </c>
      <c r="E1477" t="s" s="4">
        <v>239</v>
      </c>
      <c r="F1477" t="s" s="4">
        <v>4210</v>
      </c>
      <c r="G1477" t="s" s="4">
        <v>310</v>
      </c>
      <c r="H1477" t="s" s="4">
        <v>489</v>
      </c>
      <c r="I1477" t="s" s="4">
        <v>3366</v>
      </c>
      <c r="J1477" t="s" s="4">
        <v>3367</v>
      </c>
      <c r="K1477" t="s" s="4">
        <v>3368</v>
      </c>
      <c r="L1477" t="s" s="4">
        <v>99</v>
      </c>
      <c r="M1477" t="s" s="4">
        <v>100</v>
      </c>
      <c r="N1477" t="s" s="4">
        <v>101</v>
      </c>
      <c r="O1477" t="s" s="4">
        <v>101</v>
      </c>
      <c r="P1477" t="s" s="4">
        <v>102</v>
      </c>
      <c r="Q1477" t="s" s="4">
        <v>103</v>
      </c>
      <c r="R1477" t="s" s="4">
        <v>104</v>
      </c>
      <c r="S1477" t="s" s="4">
        <v>102</v>
      </c>
      <c r="T1477" t="s" s="4">
        <v>105</v>
      </c>
      <c r="U1477" t="s" s="4">
        <v>106</v>
      </c>
      <c r="V1477" t="s" s="4">
        <v>99</v>
      </c>
      <c r="W1477" t="s" s="4">
        <v>5724</v>
      </c>
      <c r="X1477" t="s" s="4">
        <v>5724</v>
      </c>
      <c r="Y1477" t="s" s="4">
        <v>5725</v>
      </c>
      <c r="Z1477" t="s" s="4">
        <v>5726</v>
      </c>
      <c r="AA1477" t="s" s="4">
        <v>101</v>
      </c>
      <c r="AB1477" t="s" s="4">
        <v>110</v>
      </c>
      <c r="AC1477" t="s" s="4">
        <v>110</v>
      </c>
      <c r="AD1477" t="s" s="4">
        <v>5725</v>
      </c>
      <c r="AE1477" t="s" s="4">
        <v>5725</v>
      </c>
      <c r="AF1477" t="s" s="4">
        <v>111</v>
      </c>
      <c r="AG1477" t="s" s="4">
        <v>112</v>
      </c>
      <c r="AH1477" t="s" s="4">
        <v>89</v>
      </c>
      <c r="AI1477" t="s" s="4">
        <v>111</v>
      </c>
      <c r="AJ1477" t="s" s="4">
        <v>4185</v>
      </c>
    </row>
    <row r="1478" ht="45.0" customHeight="true">
      <c r="A1478" t="s" s="4">
        <v>5727</v>
      </c>
      <c r="B1478" t="s" s="4">
        <v>89</v>
      </c>
      <c r="C1478" t="s" s="4">
        <v>90</v>
      </c>
      <c r="D1478" t="s" s="4">
        <v>91</v>
      </c>
      <c r="E1478" t="s" s="4">
        <v>154</v>
      </c>
      <c r="F1478" t="s" s="4">
        <v>155</v>
      </c>
      <c r="G1478" t="s" s="4">
        <v>5728</v>
      </c>
      <c r="H1478" t="s" s="4">
        <v>280</v>
      </c>
      <c r="I1478" t="s" s="4">
        <v>5729</v>
      </c>
      <c r="J1478" t="s" s="4">
        <v>4354</v>
      </c>
      <c r="K1478" t="s" s="4">
        <v>1476</v>
      </c>
      <c r="L1478" t="s" s="4">
        <v>99</v>
      </c>
      <c r="M1478" t="s" s="4">
        <v>100</v>
      </c>
      <c r="N1478" t="s" s="4">
        <v>101</v>
      </c>
      <c r="O1478" t="s" s="4">
        <v>101</v>
      </c>
      <c r="P1478" t="s" s="4">
        <v>102</v>
      </c>
      <c r="Q1478" t="s" s="4">
        <v>103</v>
      </c>
      <c r="R1478" t="s" s="4">
        <v>104</v>
      </c>
      <c r="S1478" t="s" s="4">
        <v>102</v>
      </c>
      <c r="T1478" t="s" s="4">
        <v>378</v>
      </c>
      <c r="U1478" t="s" s="4">
        <v>379</v>
      </c>
      <c r="V1478" t="s" s="4">
        <v>99</v>
      </c>
      <c r="W1478" t="s" s="4">
        <v>206</v>
      </c>
      <c r="X1478" t="s" s="4">
        <v>206</v>
      </c>
      <c r="Y1478" t="s" s="4">
        <v>5730</v>
      </c>
      <c r="Z1478" t="s" s="4">
        <v>5731</v>
      </c>
      <c r="AA1478" t="s" s="4">
        <v>101</v>
      </c>
      <c r="AB1478" t="s" s="4">
        <v>110</v>
      </c>
      <c r="AC1478" t="s" s="4">
        <v>110</v>
      </c>
      <c r="AD1478" t="s" s="4">
        <v>5730</v>
      </c>
      <c r="AE1478" t="s" s="4">
        <v>5730</v>
      </c>
      <c r="AF1478" t="s" s="4">
        <v>111</v>
      </c>
      <c r="AG1478" t="s" s="4">
        <v>112</v>
      </c>
      <c r="AH1478" t="s" s="4">
        <v>89</v>
      </c>
      <c r="AI1478" t="s" s="4">
        <v>111</v>
      </c>
      <c r="AJ1478" t="s" s="4">
        <v>4185</v>
      </c>
    </row>
    <row r="1479" ht="45.0" customHeight="true">
      <c r="A1479" t="s" s="4">
        <v>5732</v>
      </c>
      <c r="B1479" t="s" s="4">
        <v>89</v>
      </c>
      <c r="C1479" t="s" s="4">
        <v>231</v>
      </c>
      <c r="D1479" t="s" s="4">
        <v>91</v>
      </c>
      <c r="E1479" t="s" s="4">
        <v>385</v>
      </c>
      <c r="F1479" t="s" s="4">
        <v>4482</v>
      </c>
      <c r="G1479" t="s" s="4">
        <v>623</v>
      </c>
      <c r="H1479" t="s" s="4">
        <v>624</v>
      </c>
      <c r="I1479" t="s" s="4">
        <v>625</v>
      </c>
      <c r="J1479" t="s" s="4">
        <v>404</v>
      </c>
      <c r="K1479" t="s" s="4">
        <v>626</v>
      </c>
      <c r="L1479" t="s" s="4">
        <v>99</v>
      </c>
      <c r="M1479" t="s" s="4">
        <v>100</v>
      </c>
      <c r="N1479" t="s" s="4">
        <v>101</v>
      </c>
      <c r="O1479" t="s" s="4">
        <v>101</v>
      </c>
      <c r="P1479" t="s" s="4">
        <v>102</v>
      </c>
      <c r="Q1479" t="s" s="4">
        <v>103</v>
      </c>
      <c r="R1479" t="s" s="4">
        <v>104</v>
      </c>
      <c r="S1479" t="s" s="4">
        <v>102</v>
      </c>
      <c r="T1479" t="s" s="4">
        <v>187</v>
      </c>
      <c r="U1479" t="s" s="4">
        <v>188</v>
      </c>
      <c r="V1479" t="s" s="4">
        <v>99</v>
      </c>
      <c r="W1479" t="s" s="4">
        <v>5733</v>
      </c>
      <c r="X1479" t="s" s="4">
        <v>298</v>
      </c>
      <c r="Y1479" t="s" s="4">
        <v>5734</v>
      </c>
      <c r="Z1479" t="s" s="4">
        <v>5735</v>
      </c>
      <c r="AA1479" t="s" s="4">
        <v>101</v>
      </c>
      <c r="AB1479" t="s" s="4">
        <v>110</v>
      </c>
      <c r="AC1479" t="s" s="4">
        <v>110</v>
      </c>
      <c r="AD1479" t="s" s="4">
        <v>5734</v>
      </c>
      <c r="AE1479" t="s" s="4">
        <v>5734</v>
      </c>
      <c r="AF1479" t="s" s="4">
        <v>111</v>
      </c>
      <c r="AG1479" t="s" s="4">
        <v>112</v>
      </c>
      <c r="AH1479" t="s" s="4">
        <v>89</v>
      </c>
      <c r="AI1479" t="s" s="4">
        <v>111</v>
      </c>
      <c r="AJ1479" t="s" s="4">
        <v>4185</v>
      </c>
    </row>
    <row r="1480" ht="45.0" customHeight="true">
      <c r="A1480" t="s" s="4">
        <v>5736</v>
      </c>
      <c r="B1480" t="s" s="4">
        <v>89</v>
      </c>
      <c r="C1480" t="s" s="4">
        <v>115</v>
      </c>
      <c r="D1480" t="s" s="4">
        <v>91</v>
      </c>
      <c r="E1480" t="s" s="4">
        <v>130</v>
      </c>
      <c r="F1480" t="s" s="4">
        <v>4187</v>
      </c>
      <c r="G1480" t="s" s="4">
        <v>118</v>
      </c>
      <c r="H1480" t="s" s="4">
        <v>119</v>
      </c>
      <c r="I1480" t="s" s="4">
        <v>395</v>
      </c>
      <c r="J1480" t="s" s="4">
        <v>396</v>
      </c>
      <c r="K1480" t="s" s="4">
        <v>397</v>
      </c>
      <c r="L1480" t="s" s="4">
        <v>99</v>
      </c>
      <c r="M1480" t="s" s="4">
        <v>100</v>
      </c>
      <c r="N1480" t="s" s="4">
        <v>101</v>
      </c>
      <c r="O1480" t="s" s="4">
        <v>101</v>
      </c>
      <c r="P1480" t="s" s="4">
        <v>102</v>
      </c>
      <c r="Q1480" t="s" s="4">
        <v>103</v>
      </c>
      <c r="R1480" t="s" s="4">
        <v>104</v>
      </c>
      <c r="S1480" t="s" s="4">
        <v>102</v>
      </c>
      <c r="T1480" t="s" s="4">
        <v>378</v>
      </c>
      <c r="U1480" t="s" s="4">
        <v>379</v>
      </c>
      <c r="V1480" t="s" s="4">
        <v>99</v>
      </c>
      <c r="W1480" t="s" s="4">
        <v>189</v>
      </c>
      <c r="X1480" t="s" s="4">
        <v>5737</v>
      </c>
      <c r="Y1480" t="s" s="4">
        <v>5738</v>
      </c>
      <c r="Z1480" t="s" s="4">
        <v>5739</v>
      </c>
      <c r="AA1480" t="s" s="4">
        <v>101</v>
      </c>
      <c r="AB1480" t="s" s="4">
        <v>110</v>
      </c>
      <c r="AC1480" t="s" s="4">
        <v>110</v>
      </c>
      <c r="AD1480" t="s" s="4">
        <v>5738</v>
      </c>
      <c r="AE1480" t="s" s="4">
        <v>5738</v>
      </c>
      <c r="AF1480" t="s" s="4">
        <v>111</v>
      </c>
      <c r="AG1480" t="s" s="4">
        <v>112</v>
      </c>
      <c r="AH1480" t="s" s="4">
        <v>89</v>
      </c>
      <c r="AI1480" t="s" s="4">
        <v>111</v>
      </c>
      <c r="AJ1480" t="s" s="4">
        <v>4185</v>
      </c>
    </row>
    <row r="1481" ht="45.0" customHeight="true">
      <c r="A1481" t="s" s="4">
        <v>5740</v>
      </c>
      <c r="B1481" t="s" s="4">
        <v>89</v>
      </c>
      <c r="C1481" t="s" s="4">
        <v>219</v>
      </c>
      <c r="D1481" t="s" s="4">
        <v>91</v>
      </c>
      <c r="E1481" t="s" s="4">
        <v>539</v>
      </c>
      <c r="F1481" t="s" s="4">
        <v>4226</v>
      </c>
      <c r="G1481" t="s" s="4">
        <v>541</v>
      </c>
      <c r="H1481" t="s" s="4">
        <v>350</v>
      </c>
      <c r="I1481" t="s" s="4">
        <v>542</v>
      </c>
      <c r="J1481" t="s" s="4">
        <v>4810</v>
      </c>
      <c r="K1481" t="s" s="4">
        <v>543</v>
      </c>
      <c r="L1481" t="s" s="4">
        <v>99</v>
      </c>
      <c r="M1481" t="s" s="4">
        <v>100</v>
      </c>
      <c r="N1481" t="s" s="4">
        <v>101</v>
      </c>
      <c r="O1481" t="s" s="4">
        <v>101</v>
      </c>
      <c r="P1481" t="s" s="4">
        <v>102</v>
      </c>
      <c r="Q1481" t="s" s="4">
        <v>103</v>
      </c>
      <c r="R1481" t="s" s="4">
        <v>104</v>
      </c>
      <c r="S1481" t="s" s="4">
        <v>102</v>
      </c>
      <c r="T1481" t="s" s="4">
        <v>483</v>
      </c>
      <c r="U1481" t="s" s="4">
        <v>483</v>
      </c>
      <c r="V1481" t="s" s="4">
        <v>99</v>
      </c>
      <c r="W1481" t="s" s="4">
        <v>226</v>
      </c>
      <c r="X1481" t="s" s="4">
        <v>3493</v>
      </c>
      <c r="Y1481" t="s" s="4">
        <v>5741</v>
      </c>
      <c r="Z1481" t="s" s="4">
        <v>5742</v>
      </c>
      <c r="AA1481" t="s" s="4">
        <v>101</v>
      </c>
      <c r="AB1481" t="s" s="4">
        <v>110</v>
      </c>
      <c r="AC1481" t="s" s="4">
        <v>110</v>
      </c>
      <c r="AD1481" t="s" s="4">
        <v>5741</v>
      </c>
      <c r="AE1481" t="s" s="4">
        <v>5741</v>
      </c>
      <c r="AF1481" t="s" s="4">
        <v>111</v>
      </c>
      <c r="AG1481" t="s" s="4">
        <v>112</v>
      </c>
      <c r="AH1481" t="s" s="4">
        <v>89</v>
      </c>
      <c r="AI1481" t="s" s="4">
        <v>111</v>
      </c>
      <c r="AJ1481" t="s" s="4">
        <v>4185</v>
      </c>
    </row>
    <row r="1482" ht="45.0" customHeight="true">
      <c r="A1482" t="s" s="4">
        <v>5743</v>
      </c>
      <c r="B1482" t="s" s="4">
        <v>89</v>
      </c>
      <c r="C1482" t="s" s="4">
        <v>210</v>
      </c>
      <c r="D1482" t="s" s="4">
        <v>91</v>
      </c>
      <c r="E1482" t="s" s="4">
        <v>290</v>
      </c>
      <c r="F1482" t="s" s="4">
        <v>4187</v>
      </c>
      <c r="G1482" t="s" s="4">
        <v>291</v>
      </c>
      <c r="H1482" t="s" s="4">
        <v>489</v>
      </c>
      <c r="I1482" t="s" s="4">
        <v>490</v>
      </c>
      <c r="J1482" t="s" s="4">
        <v>491</v>
      </c>
      <c r="K1482" t="s" s="4">
        <v>492</v>
      </c>
      <c r="L1482" t="s" s="4">
        <v>99</v>
      </c>
      <c r="M1482" t="s" s="4">
        <v>100</v>
      </c>
      <c r="N1482" t="s" s="4">
        <v>101</v>
      </c>
      <c r="O1482" t="s" s="4">
        <v>101</v>
      </c>
      <c r="P1482" t="s" s="4">
        <v>102</v>
      </c>
      <c r="Q1482" t="s" s="4">
        <v>103</v>
      </c>
      <c r="R1482" t="s" s="4">
        <v>104</v>
      </c>
      <c r="S1482" t="s" s="4">
        <v>102</v>
      </c>
      <c r="T1482" t="s" s="4">
        <v>378</v>
      </c>
      <c r="U1482" t="s" s="4">
        <v>379</v>
      </c>
      <c r="V1482" t="s" s="4">
        <v>99</v>
      </c>
      <c r="W1482" t="s" s="4">
        <v>369</v>
      </c>
      <c r="X1482" t="s" s="4">
        <v>369</v>
      </c>
      <c r="Y1482" t="s" s="4">
        <v>5744</v>
      </c>
      <c r="Z1482" t="s" s="4">
        <v>4283</v>
      </c>
      <c r="AA1482" t="s" s="4">
        <v>101</v>
      </c>
      <c r="AB1482" t="s" s="4">
        <v>110</v>
      </c>
      <c r="AC1482" t="s" s="4">
        <v>110</v>
      </c>
      <c r="AD1482" t="s" s="4">
        <v>5744</v>
      </c>
      <c r="AE1482" t="s" s="4">
        <v>5744</v>
      </c>
      <c r="AF1482" t="s" s="4">
        <v>111</v>
      </c>
      <c r="AG1482" t="s" s="4">
        <v>112</v>
      </c>
      <c r="AH1482" t="s" s="4">
        <v>89</v>
      </c>
      <c r="AI1482" t="s" s="4">
        <v>111</v>
      </c>
      <c r="AJ1482" t="s" s="4">
        <v>4185</v>
      </c>
    </row>
    <row r="1483" ht="45.0" customHeight="true">
      <c r="A1483" t="s" s="4">
        <v>5745</v>
      </c>
      <c r="B1483" t="s" s="4">
        <v>89</v>
      </c>
      <c r="C1483" t="s" s="4">
        <v>90</v>
      </c>
      <c r="D1483" t="s" s="4">
        <v>91</v>
      </c>
      <c r="E1483" t="s" s="4">
        <v>130</v>
      </c>
      <c r="F1483" t="s" s="4">
        <v>4187</v>
      </c>
      <c r="G1483" t="s" s="4">
        <v>220</v>
      </c>
      <c r="H1483" t="s" s="4">
        <v>350</v>
      </c>
      <c r="I1483" t="s" s="4">
        <v>4765</v>
      </c>
      <c r="J1483" t="s" s="4">
        <v>794</v>
      </c>
      <c r="K1483" t="s" s="4">
        <v>795</v>
      </c>
      <c r="L1483" t="s" s="4">
        <v>99</v>
      </c>
      <c r="M1483" t="s" s="4">
        <v>100</v>
      </c>
      <c r="N1483" t="s" s="4">
        <v>101</v>
      </c>
      <c r="O1483" t="s" s="4">
        <v>101</v>
      </c>
      <c r="P1483" t="s" s="4">
        <v>102</v>
      </c>
      <c r="Q1483" t="s" s="4">
        <v>103</v>
      </c>
      <c r="R1483" t="s" s="4">
        <v>104</v>
      </c>
      <c r="S1483" t="s" s="4">
        <v>102</v>
      </c>
      <c r="T1483" t="s" s="4">
        <v>476</v>
      </c>
      <c r="U1483" t="s" s="4">
        <v>477</v>
      </c>
      <c r="V1483" t="s" s="4">
        <v>99</v>
      </c>
      <c r="W1483" t="s" s="4">
        <v>5746</v>
      </c>
      <c r="X1483" t="s" s="4">
        <v>5747</v>
      </c>
      <c r="Y1483" t="s" s="4">
        <v>5748</v>
      </c>
      <c r="Z1483" t="s" s="4">
        <v>5749</v>
      </c>
      <c r="AA1483" t="s" s="4">
        <v>101</v>
      </c>
      <c r="AB1483" t="s" s="4">
        <v>110</v>
      </c>
      <c r="AC1483" t="s" s="4">
        <v>110</v>
      </c>
      <c r="AD1483" t="s" s="4">
        <v>5748</v>
      </c>
      <c r="AE1483" t="s" s="4">
        <v>5748</v>
      </c>
      <c r="AF1483" t="s" s="4">
        <v>111</v>
      </c>
      <c r="AG1483" t="s" s="4">
        <v>112</v>
      </c>
      <c r="AH1483" t="s" s="4">
        <v>89</v>
      </c>
      <c r="AI1483" t="s" s="4">
        <v>111</v>
      </c>
      <c r="AJ1483" t="s" s="4">
        <v>4185</v>
      </c>
    </row>
    <row r="1484" ht="45.0" customHeight="true">
      <c r="A1484" t="s" s="4">
        <v>5750</v>
      </c>
      <c r="B1484" t="s" s="4">
        <v>89</v>
      </c>
      <c r="C1484" t="s" s="4">
        <v>115</v>
      </c>
      <c r="D1484" t="s" s="4">
        <v>91</v>
      </c>
      <c r="E1484" t="s" s="4">
        <v>130</v>
      </c>
      <c r="F1484" t="s" s="4">
        <v>4187</v>
      </c>
      <c r="G1484" t="s" s="4">
        <v>220</v>
      </c>
      <c r="H1484" t="s" s="4">
        <v>350</v>
      </c>
      <c r="I1484" t="s" s="4">
        <v>4765</v>
      </c>
      <c r="J1484" t="s" s="4">
        <v>794</v>
      </c>
      <c r="K1484" t="s" s="4">
        <v>795</v>
      </c>
      <c r="L1484" t="s" s="4">
        <v>99</v>
      </c>
      <c r="M1484" t="s" s="4">
        <v>100</v>
      </c>
      <c r="N1484" t="s" s="4">
        <v>101</v>
      </c>
      <c r="O1484" t="s" s="4">
        <v>101</v>
      </c>
      <c r="P1484" t="s" s="4">
        <v>102</v>
      </c>
      <c r="Q1484" t="s" s="4">
        <v>103</v>
      </c>
      <c r="R1484" t="s" s="4">
        <v>104</v>
      </c>
      <c r="S1484" t="s" s="4">
        <v>102</v>
      </c>
      <c r="T1484" t="s" s="4">
        <v>146</v>
      </c>
      <c r="U1484" t="s" s="4">
        <v>147</v>
      </c>
      <c r="V1484" t="s" s="4">
        <v>99</v>
      </c>
      <c r="W1484" t="s" s="4">
        <v>189</v>
      </c>
      <c r="X1484" t="s" s="4">
        <v>194</v>
      </c>
      <c r="Y1484" t="s" s="4">
        <v>5751</v>
      </c>
      <c r="Z1484" t="s" s="4">
        <v>5752</v>
      </c>
      <c r="AA1484" t="s" s="4">
        <v>101</v>
      </c>
      <c r="AB1484" t="s" s="4">
        <v>110</v>
      </c>
      <c r="AC1484" t="s" s="4">
        <v>110</v>
      </c>
      <c r="AD1484" t="s" s="4">
        <v>5751</v>
      </c>
      <c r="AE1484" t="s" s="4">
        <v>5751</v>
      </c>
      <c r="AF1484" t="s" s="4">
        <v>111</v>
      </c>
      <c r="AG1484" t="s" s="4">
        <v>112</v>
      </c>
      <c r="AH1484" t="s" s="4">
        <v>89</v>
      </c>
      <c r="AI1484" t="s" s="4">
        <v>111</v>
      </c>
      <c r="AJ1484" t="s" s="4">
        <v>4185</v>
      </c>
    </row>
    <row r="1485" ht="45.0" customHeight="true">
      <c r="A1485" t="s" s="4">
        <v>5753</v>
      </c>
      <c r="B1485" t="s" s="4">
        <v>89</v>
      </c>
      <c r="C1485" t="s" s="4">
        <v>219</v>
      </c>
      <c r="D1485" t="s" s="4">
        <v>91</v>
      </c>
      <c r="E1485" t="s" s="4">
        <v>439</v>
      </c>
      <c r="F1485" t="s" s="4">
        <v>4251</v>
      </c>
      <c r="G1485" t="s" s="4">
        <v>5112</v>
      </c>
      <c r="H1485" t="s" s="4">
        <v>132</v>
      </c>
      <c r="I1485" t="s" s="4">
        <v>442</v>
      </c>
      <c r="J1485" t="s" s="4">
        <v>443</v>
      </c>
      <c r="K1485" t="s" s="4">
        <v>444</v>
      </c>
      <c r="L1485" t="s" s="4">
        <v>99</v>
      </c>
      <c r="M1485" t="s" s="4">
        <v>100</v>
      </c>
      <c r="N1485" t="s" s="4">
        <v>101</v>
      </c>
      <c r="O1485" t="s" s="4">
        <v>101</v>
      </c>
      <c r="P1485" t="s" s="4">
        <v>102</v>
      </c>
      <c r="Q1485" t="s" s="4">
        <v>103</v>
      </c>
      <c r="R1485" t="s" s="4">
        <v>104</v>
      </c>
      <c r="S1485" t="s" s="4">
        <v>102</v>
      </c>
      <c r="T1485" t="s" s="4">
        <v>483</v>
      </c>
      <c r="U1485" t="s" s="4">
        <v>483</v>
      </c>
      <c r="V1485" t="s" s="4">
        <v>99</v>
      </c>
      <c r="W1485" t="s" s="4">
        <v>5754</v>
      </c>
      <c r="X1485" t="s" s="4">
        <v>5755</v>
      </c>
      <c r="Y1485" t="s" s="4">
        <v>5756</v>
      </c>
      <c r="Z1485" t="s" s="4">
        <v>5757</v>
      </c>
      <c r="AA1485" t="s" s="4">
        <v>101</v>
      </c>
      <c r="AB1485" t="s" s="4">
        <v>110</v>
      </c>
      <c r="AC1485" t="s" s="4">
        <v>110</v>
      </c>
      <c r="AD1485" t="s" s="4">
        <v>5756</v>
      </c>
      <c r="AE1485" t="s" s="4">
        <v>5756</v>
      </c>
      <c r="AF1485" t="s" s="4">
        <v>111</v>
      </c>
      <c r="AG1485" t="s" s="4">
        <v>112</v>
      </c>
      <c r="AH1485" t="s" s="4">
        <v>89</v>
      </c>
      <c r="AI1485" t="s" s="4">
        <v>111</v>
      </c>
      <c r="AJ1485" t="s" s="4">
        <v>4185</v>
      </c>
    </row>
    <row r="1486" ht="45.0" customHeight="true">
      <c r="A1486" t="s" s="4">
        <v>5758</v>
      </c>
      <c r="B1486" t="s" s="4">
        <v>89</v>
      </c>
      <c r="C1486" t="s" s="4">
        <v>219</v>
      </c>
      <c r="D1486" t="s" s="4">
        <v>91</v>
      </c>
      <c r="E1486" t="s" s="4">
        <v>439</v>
      </c>
      <c r="F1486" t="s" s="4">
        <v>4251</v>
      </c>
      <c r="G1486" t="s" s="4">
        <v>5112</v>
      </c>
      <c r="H1486" t="s" s="4">
        <v>132</v>
      </c>
      <c r="I1486" t="s" s="4">
        <v>442</v>
      </c>
      <c r="J1486" t="s" s="4">
        <v>443</v>
      </c>
      <c r="K1486" t="s" s="4">
        <v>444</v>
      </c>
      <c r="L1486" t="s" s="4">
        <v>99</v>
      </c>
      <c r="M1486" t="s" s="4">
        <v>100</v>
      </c>
      <c r="N1486" t="s" s="4">
        <v>101</v>
      </c>
      <c r="O1486" t="s" s="4">
        <v>101</v>
      </c>
      <c r="P1486" t="s" s="4">
        <v>102</v>
      </c>
      <c r="Q1486" t="s" s="4">
        <v>103</v>
      </c>
      <c r="R1486" t="s" s="4">
        <v>104</v>
      </c>
      <c r="S1486" t="s" s="4">
        <v>102</v>
      </c>
      <c r="T1486" t="s" s="4">
        <v>1171</v>
      </c>
      <c r="U1486" t="s" s="4">
        <v>1172</v>
      </c>
      <c r="V1486" t="s" s="4">
        <v>99</v>
      </c>
      <c r="W1486" t="s" s="4">
        <v>5759</v>
      </c>
      <c r="X1486" t="s" s="4">
        <v>370</v>
      </c>
      <c r="Y1486" t="s" s="4">
        <v>5760</v>
      </c>
      <c r="Z1486" t="s" s="4">
        <v>5761</v>
      </c>
      <c r="AA1486" t="s" s="4">
        <v>101</v>
      </c>
      <c r="AB1486" t="s" s="4">
        <v>110</v>
      </c>
      <c r="AC1486" t="s" s="4">
        <v>110</v>
      </c>
      <c r="AD1486" t="s" s="4">
        <v>5760</v>
      </c>
      <c r="AE1486" t="s" s="4">
        <v>5760</v>
      </c>
      <c r="AF1486" t="s" s="4">
        <v>111</v>
      </c>
      <c r="AG1486" t="s" s="4">
        <v>112</v>
      </c>
      <c r="AH1486" t="s" s="4">
        <v>89</v>
      </c>
      <c r="AI1486" t="s" s="4">
        <v>111</v>
      </c>
      <c r="AJ1486" t="s" s="4">
        <v>4185</v>
      </c>
    </row>
    <row r="1487" ht="45.0" customHeight="true">
      <c r="A1487" t="s" s="4">
        <v>5762</v>
      </c>
      <c r="B1487" t="s" s="4">
        <v>89</v>
      </c>
      <c r="C1487" t="s" s="4">
        <v>210</v>
      </c>
      <c r="D1487" t="s" s="4">
        <v>91</v>
      </c>
      <c r="E1487" t="s" s="4">
        <v>439</v>
      </c>
      <c r="F1487" t="s" s="4">
        <v>4251</v>
      </c>
      <c r="G1487" t="s" s="4">
        <v>5112</v>
      </c>
      <c r="H1487" t="s" s="4">
        <v>132</v>
      </c>
      <c r="I1487" t="s" s="4">
        <v>442</v>
      </c>
      <c r="J1487" t="s" s="4">
        <v>443</v>
      </c>
      <c r="K1487" t="s" s="4">
        <v>444</v>
      </c>
      <c r="L1487" t="s" s="4">
        <v>99</v>
      </c>
      <c r="M1487" t="s" s="4">
        <v>100</v>
      </c>
      <c r="N1487" t="s" s="4">
        <v>101</v>
      </c>
      <c r="O1487" t="s" s="4">
        <v>101</v>
      </c>
      <c r="P1487" t="s" s="4">
        <v>102</v>
      </c>
      <c r="Q1487" t="s" s="4">
        <v>103</v>
      </c>
      <c r="R1487" t="s" s="4">
        <v>104</v>
      </c>
      <c r="S1487" t="s" s="4">
        <v>102</v>
      </c>
      <c r="T1487" t="s" s="4">
        <v>378</v>
      </c>
      <c r="U1487" t="s" s="4">
        <v>379</v>
      </c>
      <c r="V1487" t="s" s="4">
        <v>99</v>
      </c>
      <c r="W1487" t="s" s="4">
        <v>369</v>
      </c>
      <c r="X1487" t="s" s="4">
        <v>369</v>
      </c>
      <c r="Y1487" t="s" s="4">
        <v>5763</v>
      </c>
      <c r="Z1487" t="s" s="4">
        <v>5764</v>
      </c>
      <c r="AA1487" t="s" s="4">
        <v>101</v>
      </c>
      <c r="AB1487" t="s" s="4">
        <v>110</v>
      </c>
      <c r="AC1487" t="s" s="4">
        <v>110</v>
      </c>
      <c r="AD1487" t="s" s="4">
        <v>5763</v>
      </c>
      <c r="AE1487" t="s" s="4">
        <v>5763</v>
      </c>
      <c r="AF1487" t="s" s="4">
        <v>111</v>
      </c>
      <c r="AG1487" t="s" s="4">
        <v>112</v>
      </c>
      <c r="AH1487" t="s" s="4">
        <v>89</v>
      </c>
      <c r="AI1487" t="s" s="4">
        <v>111</v>
      </c>
      <c r="AJ1487" t="s" s="4">
        <v>4185</v>
      </c>
    </row>
    <row r="1488" ht="45.0" customHeight="true">
      <c r="A1488" t="s" s="4">
        <v>5765</v>
      </c>
      <c r="B1488" t="s" s="4">
        <v>89</v>
      </c>
      <c r="C1488" t="s" s="4">
        <v>278</v>
      </c>
      <c r="D1488" t="s" s="4">
        <v>91</v>
      </c>
      <c r="E1488" t="s" s="4">
        <v>290</v>
      </c>
      <c r="F1488" t="s" s="4">
        <v>4187</v>
      </c>
      <c r="G1488" t="s" s="4">
        <v>804</v>
      </c>
      <c r="H1488" t="s" s="4">
        <v>359</v>
      </c>
      <c r="I1488" t="s" s="4">
        <v>5376</v>
      </c>
      <c r="J1488" t="s" s="4">
        <v>5377</v>
      </c>
      <c r="K1488" t="s" s="4">
        <v>465</v>
      </c>
      <c r="L1488" t="s" s="4">
        <v>99</v>
      </c>
      <c r="M1488" t="s" s="4">
        <v>100</v>
      </c>
      <c r="N1488" t="s" s="4">
        <v>101</v>
      </c>
      <c r="O1488" t="s" s="4">
        <v>101</v>
      </c>
      <c r="P1488" t="s" s="4">
        <v>102</v>
      </c>
      <c r="Q1488" t="s" s="4">
        <v>103</v>
      </c>
      <c r="R1488" t="s" s="4">
        <v>104</v>
      </c>
      <c r="S1488" t="s" s="4">
        <v>102</v>
      </c>
      <c r="T1488" t="s" s="4">
        <v>146</v>
      </c>
      <c r="U1488" t="s" s="4">
        <v>147</v>
      </c>
      <c r="V1488" t="s" s="4">
        <v>99</v>
      </c>
      <c r="W1488" t="s" s="4">
        <v>1228</v>
      </c>
      <c r="X1488" t="s" s="4">
        <v>1071</v>
      </c>
      <c r="Y1488" t="s" s="4">
        <v>5766</v>
      </c>
      <c r="Z1488" t="s" s="4">
        <v>5767</v>
      </c>
      <c r="AA1488" t="s" s="4">
        <v>101</v>
      </c>
      <c r="AB1488" t="s" s="4">
        <v>110</v>
      </c>
      <c r="AC1488" t="s" s="4">
        <v>110</v>
      </c>
      <c r="AD1488" t="s" s="4">
        <v>5766</v>
      </c>
      <c r="AE1488" t="s" s="4">
        <v>5766</v>
      </c>
      <c r="AF1488" t="s" s="4">
        <v>111</v>
      </c>
      <c r="AG1488" t="s" s="4">
        <v>112</v>
      </c>
      <c r="AH1488" t="s" s="4">
        <v>89</v>
      </c>
      <c r="AI1488" t="s" s="4">
        <v>111</v>
      </c>
      <c r="AJ1488" t="s" s="4">
        <v>4185</v>
      </c>
    </row>
    <row r="1489" ht="45.0" customHeight="true">
      <c r="A1489" t="s" s="4">
        <v>5768</v>
      </c>
      <c r="B1489" t="s" s="4">
        <v>89</v>
      </c>
      <c r="C1489" t="s" s="4">
        <v>278</v>
      </c>
      <c r="D1489" t="s" s="4">
        <v>91</v>
      </c>
      <c r="E1489" t="s" s="4">
        <v>963</v>
      </c>
      <c r="F1489" t="s" s="4">
        <v>4183</v>
      </c>
      <c r="G1489" t="s" s="4">
        <v>965</v>
      </c>
      <c r="H1489" t="s" s="4">
        <v>375</v>
      </c>
      <c r="I1489" t="s" s="4">
        <v>966</v>
      </c>
      <c r="J1489" t="s" s="4">
        <v>967</v>
      </c>
      <c r="K1489" t="s" s="4">
        <v>506</v>
      </c>
      <c r="L1489" t="s" s="4">
        <v>99</v>
      </c>
      <c r="M1489" t="s" s="4">
        <v>100</v>
      </c>
      <c r="N1489" t="s" s="4">
        <v>101</v>
      </c>
      <c r="O1489" t="s" s="4">
        <v>101</v>
      </c>
      <c r="P1489" t="s" s="4">
        <v>102</v>
      </c>
      <c r="Q1489" t="s" s="4">
        <v>103</v>
      </c>
      <c r="R1489" t="s" s="4">
        <v>104</v>
      </c>
      <c r="S1489" t="s" s="4">
        <v>102</v>
      </c>
      <c r="T1489" t="s" s="4">
        <v>327</v>
      </c>
      <c r="U1489" t="s" s="4">
        <v>328</v>
      </c>
      <c r="V1489" t="s" s="4">
        <v>99</v>
      </c>
      <c r="W1489" t="s" s="4">
        <v>1233</v>
      </c>
      <c r="X1489" t="s" s="4">
        <v>445</v>
      </c>
      <c r="Y1489" t="s" s="4">
        <v>5769</v>
      </c>
      <c r="Z1489" t="s" s="4">
        <v>5770</v>
      </c>
      <c r="AA1489" t="s" s="4">
        <v>101</v>
      </c>
      <c r="AB1489" t="s" s="4">
        <v>110</v>
      </c>
      <c r="AC1489" t="s" s="4">
        <v>110</v>
      </c>
      <c r="AD1489" t="s" s="4">
        <v>5769</v>
      </c>
      <c r="AE1489" t="s" s="4">
        <v>5769</v>
      </c>
      <c r="AF1489" t="s" s="4">
        <v>111</v>
      </c>
      <c r="AG1489" t="s" s="4">
        <v>112</v>
      </c>
      <c r="AH1489" t="s" s="4">
        <v>89</v>
      </c>
      <c r="AI1489" t="s" s="4">
        <v>111</v>
      </c>
      <c r="AJ1489" t="s" s="4">
        <v>4185</v>
      </c>
    </row>
    <row r="1490" ht="45.0" customHeight="true">
      <c r="A1490" t="s" s="4">
        <v>5771</v>
      </c>
      <c r="B1490" t="s" s="4">
        <v>89</v>
      </c>
      <c r="C1490" t="s" s="4">
        <v>231</v>
      </c>
      <c r="D1490" t="s" s="4">
        <v>91</v>
      </c>
      <c r="E1490" t="s" s="4">
        <v>154</v>
      </c>
      <c r="F1490" t="s" s="4">
        <v>155</v>
      </c>
      <c r="G1490" t="s" s="4">
        <v>358</v>
      </c>
      <c r="H1490" t="s" s="4">
        <v>359</v>
      </c>
      <c r="I1490" t="s" s="4">
        <v>360</v>
      </c>
      <c r="J1490" t="s" s="4">
        <v>361</v>
      </c>
      <c r="K1490" t="s" s="4">
        <v>145</v>
      </c>
      <c r="L1490" t="s" s="4">
        <v>99</v>
      </c>
      <c r="M1490" t="s" s="4">
        <v>100</v>
      </c>
      <c r="N1490" t="s" s="4">
        <v>101</v>
      </c>
      <c r="O1490" t="s" s="4">
        <v>101</v>
      </c>
      <c r="P1490" t="s" s="4">
        <v>102</v>
      </c>
      <c r="Q1490" t="s" s="4">
        <v>103</v>
      </c>
      <c r="R1490" t="s" s="4">
        <v>104</v>
      </c>
      <c r="S1490" t="s" s="4">
        <v>102</v>
      </c>
      <c r="T1490" t="s" s="4">
        <v>449</v>
      </c>
      <c r="U1490" t="s" s="4">
        <v>450</v>
      </c>
      <c r="V1490" t="s" s="4">
        <v>99</v>
      </c>
      <c r="W1490" t="s" s="4">
        <v>519</v>
      </c>
      <c r="X1490" t="s" s="4">
        <v>1461</v>
      </c>
      <c r="Y1490" t="s" s="4">
        <v>5772</v>
      </c>
      <c r="Z1490" t="s" s="4">
        <v>5773</v>
      </c>
      <c r="AA1490" t="s" s="4">
        <v>101</v>
      </c>
      <c r="AB1490" t="s" s="4">
        <v>110</v>
      </c>
      <c r="AC1490" t="s" s="4">
        <v>110</v>
      </c>
      <c r="AD1490" t="s" s="4">
        <v>5772</v>
      </c>
      <c r="AE1490" t="s" s="4">
        <v>5772</v>
      </c>
      <c r="AF1490" t="s" s="4">
        <v>111</v>
      </c>
      <c r="AG1490" t="s" s="4">
        <v>112</v>
      </c>
      <c r="AH1490" t="s" s="4">
        <v>89</v>
      </c>
      <c r="AI1490" t="s" s="4">
        <v>111</v>
      </c>
      <c r="AJ1490" t="s" s="4">
        <v>4185</v>
      </c>
    </row>
    <row r="1491" ht="45.0" customHeight="true">
      <c r="A1491" t="s" s="4">
        <v>5774</v>
      </c>
      <c r="B1491" t="s" s="4">
        <v>89</v>
      </c>
      <c r="C1491" t="s" s="4">
        <v>231</v>
      </c>
      <c r="D1491" t="s" s="4">
        <v>91</v>
      </c>
      <c r="E1491" t="s" s="4">
        <v>154</v>
      </c>
      <c r="F1491" t="s" s="4">
        <v>155</v>
      </c>
      <c r="G1491" t="s" s="4">
        <v>358</v>
      </c>
      <c r="H1491" t="s" s="4">
        <v>359</v>
      </c>
      <c r="I1491" t="s" s="4">
        <v>360</v>
      </c>
      <c r="J1491" t="s" s="4">
        <v>361</v>
      </c>
      <c r="K1491" t="s" s="4">
        <v>145</v>
      </c>
      <c r="L1491" t="s" s="4">
        <v>99</v>
      </c>
      <c r="M1491" t="s" s="4">
        <v>100</v>
      </c>
      <c r="N1491" t="s" s="4">
        <v>101</v>
      </c>
      <c r="O1491" t="s" s="4">
        <v>101</v>
      </c>
      <c r="P1491" t="s" s="4">
        <v>102</v>
      </c>
      <c r="Q1491" t="s" s="4">
        <v>103</v>
      </c>
      <c r="R1491" t="s" s="4">
        <v>104</v>
      </c>
      <c r="S1491" t="s" s="4">
        <v>102</v>
      </c>
      <c r="T1491" t="s" s="4">
        <v>146</v>
      </c>
      <c r="U1491" t="s" s="4">
        <v>147</v>
      </c>
      <c r="V1491" t="s" s="4">
        <v>99</v>
      </c>
      <c r="W1491" t="s" s="4">
        <v>5570</v>
      </c>
      <c r="X1491" t="s" s="4">
        <v>234</v>
      </c>
      <c r="Y1491" t="s" s="4">
        <v>5775</v>
      </c>
      <c r="Z1491" t="s" s="4">
        <v>5776</v>
      </c>
      <c r="AA1491" t="s" s="4">
        <v>101</v>
      </c>
      <c r="AB1491" t="s" s="4">
        <v>110</v>
      </c>
      <c r="AC1491" t="s" s="4">
        <v>110</v>
      </c>
      <c r="AD1491" t="s" s="4">
        <v>5775</v>
      </c>
      <c r="AE1491" t="s" s="4">
        <v>5775</v>
      </c>
      <c r="AF1491" t="s" s="4">
        <v>111</v>
      </c>
      <c r="AG1491" t="s" s="4">
        <v>112</v>
      </c>
      <c r="AH1491" t="s" s="4">
        <v>89</v>
      </c>
      <c r="AI1491" t="s" s="4">
        <v>111</v>
      </c>
      <c r="AJ1491" t="s" s="4">
        <v>4185</v>
      </c>
    </row>
    <row r="1492" ht="45.0" customHeight="true">
      <c r="A1492" t="s" s="4">
        <v>5777</v>
      </c>
      <c r="B1492" t="s" s="4">
        <v>89</v>
      </c>
      <c r="C1492" t="s" s="4">
        <v>289</v>
      </c>
      <c r="D1492" t="s" s="4">
        <v>91</v>
      </c>
      <c r="E1492" t="s" s="4">
        <v>154</v>
      </c>
      <c r="F1492" t="s" s="4">
        <v>155</v>
      </c>
      <c r="G1492" t="s" s="4">
        <v>358</v>
      </c>
      <c r="H1492" t="s" s="4">
        <v>359</v>
      </c>
      <c r="I1492" t="s" s="4">
        <v>360</v>
      </c>
      <c r="J1492" t="s" s="4">
        <v>361</v>
      </c>
      <c r="K1492" t="s" s="4">
        <v>145</v>
      </c>
      <c r="L1492" t="s" s="4">
        <v>99</v>
      </c>
      <c r="M1492" t="s" s="4">
        <v>100</v>
      </c>
      <c r="N1492" t="s" s="4">
        <v>101</v>
      </c>
      <c r="O1492" t="s" s="4">
        <v>101</v>
      </c>
      <c r="P1492" t="s" s="4">
        <v>102</v>
      </c>
      <c r="Q1492" t="s" s="4">
        <v>103</v>
      </c>
      <c r="R1492" t="s" s="4">
        <v>104</v>
      </c>
      <c r="S1492" t="s" s="4">
        <v>102</v>
      </c>
      <c r="T1492" t="s" s="4">
        <v>1171</v>
      </c>
      <c r="U1492" t="s" s="4">
        <v>1172</v>
      </c>
      <c r="V1492" t="s" s="4">
        <v>99</v>
      </c>
      <c r="W1492" t="s" s="4">
        <v>5778</v>
      </c>
      <c r="X1492" t="s" s="4">
        <v>5128</v>
      </c>
      <c r="Y1492" t="s" s="4">
        <v>5779</v>
      </c>
      <c r="Z1492" t="s" s="4">
        <v>5780</v>
      </c>
      <c r="AA1492" t="s" s="4">
        <v>101</v>
      </c>
      <c r="AB1492" t="s" s="4">
        <v>110</v>
      </c>
      <c r="AC1492" t="s" s="4">
        <v>110</v>
      </c>
      <c r="AD1492" t="s" s="4">
        <v>5779</v>
      </c>
      <c r="AE1492" t="s" s="4">
        <v>5779</v>
      </c>
      <c r="AF1492" t="s" s="4">
        <v>111</v>
      </c>
      <c r="AG1492" t="s" s="4">
        <v>112</v>
      </c>
      <c r="AH1492" t="s" s="4">
        <v>89</v>
      </c>
      <c r="AI1492" t="s" s="4">
        <v>111</v>
      </c>
      <c r="AJ1492" t="s" s="4">
        <v>4185</v>
      </c>
    </row>
    <row r="1493" ht="45.0" customHeight="true">
      <c r="A1493" t="s" s="4">
        <v>5781</v>
      </c>
      <c r="B1493" t="s" s="4">
        <v>89</v>
      </c>
      <c r="C1493" t="s" s="4">
        <v>267</v>
      </c>
      <c r="D1493" t="s" s="4">
        <v>91</v>
      </c>
      <c r="E1493" t="s" s="4">
        <v>154</v>
      </c>
      <c r="F1493" t="s" s="4">
        <v>155</v>
      </c>
      <c r="G1493" t="s" s="4">
        <v>358</v>
      </c>
      <c r="H1493" t="s" s="4">
        <v>359</v>
      </c>
      <c r="I1493" t="s" s="4">
        <v>360</v>
      </c>
      <c r="J1493" t="s" s="4">
        <v>361</v>
      </c>
      <c r="K1493" t="s" s="4">
        <v>145</v>
      </c>
      <c r="L1493" t="s" s="4">
        <v>99</v>
      </c>
      <c r="M1493" t="s" s="4">
        <v>100</v>
      </c>
      <c r="N1493" t="s" s="4">
        <v>101</v>
      </c>
      <c r="O1493" t="s" s="4">
        <v>101</v>
      </c>
      <c r="P1493" t="s" s="4">
        <v>102</v>
      </c>
      <c r="Q1493" t="s" s="4">
        <v>103</v>
      </c>
      <c r="R1493" t="s" s="4">
        <v>104</v>
      </c>
      <c r="S1493" t="s" s="4">
        <v>102</v>
      </c>
      <c r="T1493" t="s" s="4">
        <v>225</v>
      </c>
      <c r="U1493" t="s" s="4">
        <v>225</v>
      </c>
      <c r="V1493" t="s" s="4">
        <v>99</v>
      </c>
      <c r="W1493" t="s" s="4">
        <v>268</v>
      </c>
      <c r="X1493" t="s" s="4">
        <v>268</v>
      </c>
      <c r="Y1493" t="s" s="4">
        <v>5782</v>
      </c>
      <c r="Z1493" t="s" s="4">
        <v>5783</v>
      </c>
      <c r="AA1493" t="s" s="4">
        <v>101</v>
      </c>
      <c r="AB1493" t="s" s="4">
        <v>110</v>
      </c>
      <c r="AC1493" t="s" s="4">
        <v>110</v>
      </c>
      <c r="AD1493" t="s" s="4">
        <v>5782</v>
      </c>
      <c r="AE1493" t="s" s="4">
        <v>5782</v>
      </c>
      <c r="AF1493" t="s" s="4">
        <v>111</v>
      </c>
      <c r="AG1493" t="s" s="4">
        <v>112</v>
      </c>
      <c r="AH1493" t="s" s="4">
        <v>89</v>
      </c>
      <c r="AI1493" t="s" s="4">
        <v>111</v>
      </c>
      <c r="AJ1493" t="s" s="4">
        <v>4185</v>
      </c>
    </row>
    <row r="1494" ht="45.0" customHeight="true">
      <c r="A1494" t="s" s="4">
        <v>5784</v>
      </c>
      <c r="B1494" t="s" s="4">
        <v>89</v>
      </c>
      <c r="C1494" t="s" s="4">
        <v>210</v>
      </c>
      <c r="D1494" t="s" s="4">
        <v>153</v>
      </c>
      <c r="E1494" t="s" s="4">
        <v>154</v>
      </c>
      <c r="F1494" t="s" s="4">
        <v>155</v>
      </c>
      <c r="G1494" t="s" s="4">
        <v>155</v>
      </c>
      <c r="H1494" t="s" s="4">
        <v>155</v>
      </c>
      <c r="I1494" t="s" s="4">
        <v>1932</v>
      </c>
      <c r="J1494" t="s" s="4">
        <v>1933</v>
      </c>
      <c r="K1494" t="s" s="4">
        <v>1934</v>
      </c>
      <c r="L1494" t="s" s="4">
        <v>99</v>
      </c>
      <c r="M1494" t="s" s="4">
        <v>100</v>
      </c>
      <c r="N1494" t="s" s="4">
        <v>101</v>
      </c>
      <c r="O1494" t="s" s="4">
        <v>101</v>
      </c>
      <c r="P1494" t="s" s="4">
        <v>102</v>
      </c>
      <c r="Q1494" t="s" s="4">
        <v>601</v>
      </c>
      <c r="R1494" t="s" s="4">
        <v>602</v>
      </c>
      <c r="S1494" t="s" s="4">
        <v>102</v>
      </c>
      <c r="T1494" t="s" s="4">
        <v>103</v>
      </c>
      <c r="U1494" t="s" s="4">
        <v>104</v>
      </c>
      <c r="V1494" t="s" s="4">
        <v>99</v>
      </c>
      <c r="W1494" t="s" s="4">
        <v>1386</v>
      </c>
      <c r="X1494" t="s" s="4">
        <v>1386</v>
      </c>
      <c r="Y1494" t="s" s="4">
        <v>5785</v>
      </c>
      <c r="Z1494" t="s" s="4">
        <v>4972</v>
      </c>
      <c r="AA1494" t="s" s="4">
        <v>101</v>
      </c>
      <c r="AB1494" t="s" s="4">
        <v>110</v>
      </c>
      <c r="AC1494" t="s" s="4">
        <v>110</v>
      </c>
      <c r="AD1494" t="s" s="4">
        <v>5785</v>
      </c>
      <c r="AE1494" t="s" s="4">
        <v>5785</v>
      </c>
      <c r="AF1494" t="s" s="4">
        <v>111</v>
      </c>
      <c r="AG1494" t="s" s="4">
        <v>112</v>
      </c>
      <c r="AH1494" t="s" s="4">
        <v>89</v>
      </c>
      <c r="AI1494" t="s" s="4">
        <v>111</v>
      </c>
      <c r="AJ1494" t="s" s="4">
        <v>4185</v>
      </c>
    </row>
    <row r="1495" ht="45.0" customHeight="true">
      <c r="A1495" t="s" s="4">
        <v>5786</v>
      </c>
      <c r="B1495" t="s" s="4">
        <v>89</v>
      </c>
      <c r="C1495" t="s" s="4">
        <v>129</v>
      </c>
      <c r="D1495" t="s" s="4">
        <v>153</v>
      </c>
      <c r="E1495" t="s" s="4">
        <v>154</v>
      </c>
      <c r="F1495" t="s" s="4">
        <v>155</v>
      </c>
      <c r="G1495" t="s" s="4">
        <v>155</v>
      </c>
      <c r="H1495" t="s" s="4">
        <v>155</v>
      </c>
      <c r="I1495" t="s" s="4">
        <v>1932</v>
      </c>
      <c r="J1495" t="s" s="4">
        <v>1933</v>
      </c>
      <c r="K1495" t="s" s="4">
        <v>1934</v>
      </c>
      <c r="L1495" t="s" s="4">
        <v>99</v>
      </c>
      <c r="M1495" t="s" s="4">
        <v>100</v>
      </c>
      <c r="N1495" t="s" s="4">
        <v>101</v>
      </c>
      <c r="O1495" t="s" s="4">
        <v>101</v>
      </c>
      <c r="P1495" t="s" s="4">
        <v>102</v>
      </c>
      <c r="Q1495" t="s" s="4">
        <v>103</v>
      </c>
      <c r="R1495" t="s" s="4">
        <v>104</v>
      </c>
      <c r="S1495" t="s" s="4">
        <v>102</v>
      </c>
      <c r="T1495" t="s" s="4">
        <v>601</v>
      </c>
      <c r="U1495" t="s" s="4">
        <v>782</v>
      </c>
      <c r="V1495" t="s" s="4">
        <v>99</v>
      </c>
      <c r="W1495" t="s" s="4">
        <v>817</v>
      </c>
      <c r="X1495" t="s" s="4">
        <v>817</v>
      </c>
      <c r="Y1495" t="s" s="4">
        <v>5787</v>
      </c>
      <c r="Z1495" t="s" s="4">
        <v>5788</v>
      </c>
      <c r="AA1495" t="s" s="4">
        <v>101</v>
      </c>
      <c r="AB1495" t="s" s="4">
        <v>110</v>
      </c>
      <c r="AC1495" t="s" s="4">
        <v>110</v>
      </c>
      <c r="AD1495" t="s" s="4">
        <v>5787</v>
      </c>
      <c r="AE1495" t="s" s="4">
        <v>5787</v>
      </c>
      <c r="AF1495" t="s" s="4">
        <v>111</v>
      </c>
      <c r="AG1495" t="s" s="4">
        <v>112</v>
      </c>
      <c r="AH1495" t="s" s="4">
        <v>89</v>
      </c>
      <c r="AI1495" t="s" s="4">
        <v>111</v>
      </c>
      <c r="AJ1495" t="s" s="4">
        <v>4185</v>
      </c>
    </row>
    <row r="1496" ht="45.0" customHeight="true">
      <c r="A1496" t="s" s="4">
        <v>5789</v>
      </c>
      <c r="B1496" t="s" s="4">
        <v>89</v>
      </c>
      <c r="C1496" t="s" s="4">
        <v>349</v>
      </c>
      <c r="D1496" t="s" s="4">
        <v>91</v>
      </c>
      <c r="E1496" t="s" s="4">
        <v>385</v>
      </c>
      <c r="F1496" t="s" s="4">
        <v>4482</v>
      </c>
      <c r="G1496" t="s" s="4">
        <v>2036</v>
      </c>
      <c r="H1496" t="s" s="4">
        <v>624</v>
      </c>
      <c r="I1496" t="s" s="4">
        <v>5790</v>
      </c>
      <c r="J1496" t="s" s="4">
        <v>5791</v>
      </c>
      <c r="K1496" t="s" s="4">
        <v>4099</v>
      </c>
      <c r="L1496" t="s" s="4">
        <v>99</v>
      </c>
      <c r="M1496" t="s" s="4">
        <v>100</v>
      </c>
      <c r="N1496" t="s" s="4">
        <v>101</v>
      </c>
      <c r="O1496" t="s" s="4">
        <v>101</v>
      </c>
      <c r="P1496" t="s" s="4">
        <v>102</v>
      </c>
      <c r="Q1496" t="s" s="4">
        <v>103</v>
      </c>
      <c r="R1496" t="s" s="4">
        <v>104</v>
      </c>
      <c r="S1496" t="s" s="4">
        <v>102</v>
      </c>
      <c r="T1496" t="s" s="4">
        <v>105</v>
      </c>
      <c r="U1496" t="s" s="4">
        <v>106</v>
      </c>
      <c r="V1496" t="s" s="4">
        <v>99</v>
      </c>
      <c r="W1496" t="s" s="4">
        <v>5792</v>
      </c>
      <c r="X1496" t="s" s="4">
        <v>5197</v>
      </c>
      <c r="Y1496" t="s" s="4">
        <v>5793</v>
      </c>
      <c r="Z1496" t="s" s="4">
        <v>5794</v>
      </c>
      <c r="AA1496" t="s" s="4">
        <v>101</v>
      </c>
      <c r="AB1496" t="s" s="4">
        <v>110</v>
      </c>
      <c r="AC1496" t="s" s="4">
        <v>110</v>
      </c>
      <c r="AD1496" t="s" s="4">
        <v>5793</v>
      </c>
      <c r="AE1496" t="s" s="4">
        <v>5793</v>
      </c>
      <c r="AF1496" t="s" s="4">
        <v>111</v>
      </c>
      <c r="AG1496" t="s" s="4">
        <v>112</v>
      </c>
      <c r="AH1496" t="s" s="4">
        <v>89</v>
      </c>
      <c r="AI1496" t="s" s="4">
        <v>111</v>
      </c>
      <c r="AJ1496" t="s" s="4">
        <v>4185</v>
      </c>
    </row>
    <row r="1497" ht="45.0" customHeight="true">
      <c r="A1497" t="s" s="4">
        <v>5795</v>
      </c>
      <c r="B1497" t="s" s="4">
        <v>89</v>
      </c>
      <c r="C1497" t="s" s="4">
        <v>278</v>
      </c>
      <c r="D1497" t="s" s="4">
        <v>91</v>
      </c>
      <c r="E1497" t="s" s="4">
        <v>385</v>
      </c>
      <c r="F1497" t="s" s="4">
        <v>4482</v>
      </c>
      <c r="G1497" t="s" s="4">
        <v>2036</v>
      </c>
      <c r="H1497" t="s" s="4">
        <v>624</v>
      </c>
      <c r="I1497" t="s" s="4">
        <v>5790</v>
      </c>
      <c r="J1497" t="s" s="4">
        <v>5791</v>
      </c>
      <c r="K1497" t="s" s="4">
        <v>4099</v>
      </c>
      <c r="L1497" t="s" s="4">
        <v>99</v>
      </c>
      <c r="M1497" t="s" s="4">
        <v>100</v>
      </c>
      <c r="N1497" t="s" s="4">
        <v>101</v>
      </c>
      <c r="O1497" t="s" s="4">
        <v>101</v>
      </c>
      <c r="P1497" t="s" s="4">
        <v>102</v>
      </c>
      <c r="Q1497" t="s" s="4">
        <v>103</v>
      </c>
      <c r="R1497" t="s" s="4">
        <v>104</v>
      </c>
      <c r="S1497" t="s" s="4">
        <v>102</v>
      </c>
      <c r="T1497" t="s" s="4">
        <v>225</v>
      </c>
      <c r="U1497" t="s" s="4">
        <v>225</v>
      </c>
      <c r="V1497" t="s" s="4">
        <v>99</v>
      </c>
      <c r="W1497" t="s" s="4">
        <v>1187</v>
      </c>
      <c r="X1497" t="s" s="4">
        <v>1237</v>
      </c>
      <c r="Y1497" t="s" s="4">
        <v>5796</v>
      </c>
      <c r="Z1497" t="s" s="4">
        <v>229</v>
      </c>
      <c r="AA1497" t="s" s="4">
        <v>101</v>
      </c>
      <c r="AB1497" t="s" s="4">
        <v>110</v>
      </c>
      <c r="AC1497" t="s" s="4">
        <v>110</v>
      </c>
      <c r="AD1497" t="s" s="4">
        <v>5796</v>
      </c>
      <c r="AE1497" t="s" s="4">
        <v>5796</v>
      </c>
      <c r="AF1497" t="s" s="4">
        <v>111</v>
      </c>
      <c r="AG1497" t="s" s="4">
        <v>112</v>
      </c>
      <c r="AH1497" t="s" s="4">
        <v>89</v>
      </c>
      <c r="AI1497" t="s" s="4">
        <v>111</v>
      </c>
      <c r="AJ1497" t="s" s="4">
        <v>4185</v>
      </c>
    </row>
    <row r="1498" ht="45.0" customHeight="true">
      <c r="A1498" t="s" s="4">
        <v>5797</v>
      </c>
      <c r="B1498" t="s" s="4">
        <v>89</v>
      </c>
      <c r="C1498" t="s" s="4">
        <v>219</v>
      </c>
      <c r="D1498" t="s" s="4">
        <v>91</v>
      </c>
      <c r="E1498" t="s" s="4">
        <v>385</v>
      </c>
      <c r="F1498" t="s" s="4">
        <v>4482</v>
      </c>
      <c r="G1498" t="s" s="4">
        <v>2036</v>
      </c>
      <c r="H1498" t="s" s="4">
        <v>624</v>
      </c>
      <c r="I1498" t="s" s="4">
        <v>5790</v>
      </c>
      <c r="J1498" t="s" s="4">
        <v>5791</v>
      </c>
      <c r="K1498" t="s" s="4">
        <v>4099</v>
      </c>
      <c r="L1498" t="s" s="4">
        <v>99</v>
      </c>
      <c r="M1498" t="s" s="4">
        <v>100</v>
      </c>
      <c r="N1498" t="s" s="4">
        <v>101</v>
      </c>
      <c r="O1498" t="s" s="4">
        <v>101</v>
      </c>
      <c r="P1498" t="s" s="4">
        <v>102</v>
      </c>
      <c r="Q1498" t="s" s="4">
        <v>103</v>
      </c>
      <c r="R1498" t="s" s="4">
        <v>104</v>
      </c>
      <c r="S1498" t="s" s="4">
        <v>102</v>
      </c>
      <c r="T1498" t="s" s="4">
        <v>327</v>
      </c>
      <c r="U1498" t="s" s="4">
        <v>328</v>
      </c>
      <c r="V1498" t="s" s="4">
        <v>99</v>
      </c>
      <c r="W1498" t="s" s="4">
        <v>912</v>
      </c>
      <c r="X1498" t="s" s="4">
        <v>5798</v>
      </c>
      <c r="Y1498" t="s" s="4">
        <v>5799</v>
      </c>
      <c r="Z1498" t="s" s="4">
        <v>5800</v>
      </c>
      <c r="AA1498" t="s" s="4">
        <v>101</v>
      </c>
      <c r="AB1498" t="s" s="4">
        <v>110</v>
      </c>
      <c r="AC1498" t="s" s="4">
        <v>110</v>
      </c>
      <c r="AD1498" t="s" s="4">
        <v>5799</v>
      </c>
      <c r="AE1498" t="s" s="4">
        <v>5799</v>
      </c>
      <c r="AF1498" t="s" s="4">
        <v>111</v>
      </c>
      <c r="AG1498" t="s" s="4">
        <v>112</v>
      </c>
      <c r="AH1498" t="s" s="4">
        <v>89</v>
      </c>
      <c r="AI1498" t="s" s="4">
        <v>111</v>
      </c>
      <c r="AJ1498" t="s" s="4">
        <v>4185</v>
      </c>
    </row>
    <row r="1499" ht="45.0" customHeight="true">
      <c r="A1499" t="s" s="4">
        <v>5801</v>
      </c>
      <c r="B1499" t="s" s="4">
        <v>89</v>
      </c>
      <c r="C1499" t="s" s="4">
        <v>219</v>
      </c>
      <c r="D1499" t="s" s="4">
        <v>91</v>
      </c>
      <c r="E1499" t="s" s="4">
        <v>385</v>
      </c>
      <c r="F1499" t="s" s="4">
        <v>4482</v>
      </c>
      <c r="G1499" t="s" s="4">
        <v>2036</v>
      </c>
      <c r="H1499" t="s" s="4">
        <v>624</v>
      </c>
      <c r="I1499" t="s" s="4">
        <v>5790</v>
      </c>
      <c r="J1499" t="s" s="4">
        <v>5791</v>
      </c>
      <c r="K1499" t="s" s="4">
        <v>4099</v>
      </c>
      <c r="L1499" t="s" s="4">
        <v>99</v>
      </c>
      <c r="M1499" t="s" s="4">
        <v>100</v>
      </c>
      <c r="N1499" t="s" s="4">
        <v>101</v>
      </c>
      <c r="O1499" t="s" s="4">
        <v>101</v>
      </c>
      <c r="P1499" t="s" s="4">
        <v>102</v>
      </c>
      <c r="Q1499" t="s" s="4">
        <v>103</v>
      </c>
      <c r="R1499" t="s" s="4">
        <v>104</v>
      </c>
      <c r="S1499" t="s" s="4">
        <v>102</v>
      </c>
      <c r="T1499" t="s" s="4">
        <v>497</v>
      </c>
      <c r="U1499" t="s" s="4">
        <v>2955</v>
      </c>
      <c r="V1499" t="s" s="4">
        <v>99</v>
      </c>
      <c r="W1499" t="s" s="4">
        <v>903</v>
      </c>
      <c r="X1499" t="s" s="4">
        <v>5798</v>
      </c>
      <c r="Y1499" t="s" s="4">
        <v>5802</v>
      </c>
      <c r="Z1499" t="s" s="4">
        <v>5803</v>
      </c>
      <c r="AA1499" t="s" s="4">
        <v>101</v>
      </c>
      <c r="AB1499" t="s" s="4">
        <v>110</v>
      </c>
      <c r="AC1499" t="s" s="4">
        <v>110</v>
      </c>
      <c r="AD1499" t="s" s="4">
        <v>5802</v>
      </c>
      <c r="AE1499" t="s" s="4">
        <v>5802</v>
      </c>
      <c r="AF1499" t="s" s="4">
        <v>111</v>
      </c>
      <c r="AG1499" t="s" s="4">
        <v>112</v>
      </c>
      <c r="AH1499" t="s" s="4">
        <v>89</v>
      </c>
      <c r="AI1499" t="s" s="4">
        <v>111</v>
      </c>
      <c r="AJ1499" t="s" s="4">
        <v>4185</v>
      </c>
    </row>
    <row r="1500" ht="45.0" customHeight="true">
      <c r="A1500" t="s" s="4">
        <v>5804</v>
      </c>
      <c r="B1500" t="s" s="4">
        <v>89</v>
      </c>
      <c r="C1500" t="s" s="4">
        <v>349</v>
      </c>
      <c r="D1500" t="s" s="4">
        <v>91</v>
      </c>
      <c r="E1500" t="s" s="4">
        <v>130</v>
      </c>
      <c r="F1500" t="s" s="4">
        <v>4187</v>
      </c>
      <c r="G1500" t="s" s="4">
        <v>220</v>
      </c>
      <c r="H1500" t="s" s="4">
        <v>350</v>
      </c>
      <c r="I1500" t="s" s="4">
        <v>4765</v>
      </c>
      <c r="J1500" t="s" s="4">
        <v>794</v>
      </c>
      <c r="K1500" t="s" s="4">
        <v>795</v>
      </c>
      <c r="L1500" t="s" s="4">
        <v>99</v>
      </c>
      <c r="M1500" t="s" s="4">
        <v>100</v>
      </c>
      <c r="N1500" t="s" s="4">
        <v>101</v>
      </c>
      <c r="O1500" t="s" s="4">
        <v>101</v>
      </c>
      <c r="P1500" t="s" s="4">
        <v>102</v>
      </c>
      <c r="Q1500" t="s" s="4">
        <v>103</v>
      </c>
      <c r="R1500" t="s" s="4">
        <v>104</v>
      </c>
      <c r="S1500" t="s" s="4">
        <v>102</v>
      </c>
      <c r="T1500" t="s" s="4">
        <v>214</v>
      </c>
      <c r="U1500" t="s" s="4">
        <v>214</v>
      </c>
      <c r="V1500" t="s" s="4">
        <v>99</v>
      </c>
      <c r="W1500" t="s" s="4">
        <v>5805</v>
      </c>
      <c r="X1500" t="s" s="4">
        <v>5806</v>
      </c>
      <c r="Y1500" t="s" s="4">
        <v>5807</v>
      </c>
      <c r="Z1500" t="s" s="4">
        <v>5808</v>
      </c>
      <c r="AA1500" t="s" s="4">
        <v>101</v>
      </c>
      <c r="AB1500" t="s" s="4">
        <v>110</v>
      </c>
      <c r="AC1500" t="s" s="4">
        <v>110</v>
      </c>
      <c r="AD1500" t="s" s="4">
        <v>5807</v>
      </c>
      <c r="AE1500" t="s" s="4">
        <v>5807</v>
      </c>
      <c r="AF1500" t="s" s="4">
        <v>111</v>
      </c>
      <c r="AG1500" t="s" s="4">
        <v>112</v>
      </c>
      <c r="AH1500" t="s" s="4">
        <v>89</v>
      </c>
      <c r="AI1500" t="s" s="4">
        <v>111</v>
      </c>
      <c r="AJ1500" t="s" s="4">
        <v>4185</v>
      </c>
    </row>
    <row r="1501" ht="45.0" customHeight="true">
      <c r="A1501" t="s" s="4">
        <v>5809</v>
      </c>
      <c r="B1501" t="s" s="4">
        <v>89</v>
      </c>
      <c r="C1501" t="s" s="4">
        <v>811</v>
      </c>
      <c r="D1501" t="s" s="4">
        <v>91</v>
      </c>
      <c r="E1501" t="s" s="4">
        <v>154</v>
      </c>
      <c r="F1501" t="s" s="4">
        <v>155</v>
      </c>
      <c r="G1501" t="s" s="4">
        <v>714</v>
      </c>
      <c r="H1501" t="s" s="4">
        <v>359</v>
      </c>
      <c r="I1501" t="s" s="4">
        <v>715</v>
      </c>
      <c r="J1501" t="s" s="4">
        <v>249</v>
      </c>
      <c r="K1501" t="s" s="4">
        <v>145</v>
      </c>
      <c r="L1501" t="s" s="4">
        <v>99</v>
      </c>
      <c r="M1501" t="s" s="4">
        <v>100</v>
      </c>
      <c r="N1501" t="s" s="4">
        <v>101</v>
      </c>
      <c r="O1501" t="s" s="4">
        <v>101</v>
      </c>
      <c r="P1501" t="s" s="4">
        <v>102</v>
      </c>
      <c r="Q1501" t="s" s="4">
        <v>103</v>
      </c>
      <c r="R1501" t="s" s="4">
        <v>104</v>
      </c>
      <c r="S1501" t="s" s="4">
        <v>102</v>
      </c>
      <c r="T1501" t="s" s="4">
        <v>535</v>
      </c>
      <c r="U1501" t="s" s="4">
        <v>535</v>
      </c>
      <c r="V1501" t="s" s="4">
        <v>99</v>
      </c>
      <c r="W1501" t="s" s="4">
        <v>1515</v>
      </c>
      <c r="X1501" t="s" s="4">
        <v>1449</v>
      </c>
      <c r="Y1501" t="s" s="4">
        <v>5810</v>
      </c>
      <c r="Z1501" t="s" s="4">
        <v>5811</v>
      </c>
      <c r="AA1501" t="s" s="4">
        <v>101</v>
      </c>
      <c r="AB1501" t="s" s="4">
        <v>110</v>
      </c>
      <c r="AC1501" t="s" s="4">
        <v>110</v>
      </c>
      <c r="AD1501" t="s" s="4">
        <v>5810</v>
      </c>
      <c r="AE1501" t="s" s="4">
        <v>5810</v>
      </c>
      <c r="AF1501" t="s" s="4">
        <v>111</v>
      </c>
      <c r="AG1501" t="s" s="4">
        <v>112</v>
      </c>
      <c r="AH1501" t="s" s="4">
        <v>89</v>
      </c>
      <c r="AI1501" t="s" s="4">
        <v>111</v>
      </c>
      <c r="AJ1501" t="s" s="4">
        <v>4185</v>
      </c>
    </row>
    <row r="1502" ht="45.0" customHeight="true">
      <c r="A1502" t="s" s="4">
        <v>5812</v>
      </c>
      <c r="B1502" t="s" s="4">
        <v>89</v>
      </c>
      <c r="C1502" t="s" s="4">
        <v>349</v>
      </c>
      <c r="D1502" t="s" s="4">
        <v>91</v>
      </c>
      <c r="E1502" t="s" s="4">
        <v>130</v>
      </c>
      <c r="F1502" t="s" s="4">
        <v>4187</v>
      </c>
      <c r="G1502" t="s" s="4">
        <v>220</v>
      </c>
      <c r="H1502" t="s" s="4">
        <v>350</v>
      </c>
      <c r="I1502" t="s" s="4">
        <v>4765</v>
      </c>
      <c r="J1502" t="s" s="4">
        <v>794</v>
      </c>
      <c r="K1502" t="s" s="4">
        <v>795</v>
      </c>
      <c r="L1502" t="s" s="4">
        <v>99</v>
      </c>
      <c r="M1502" t="s" s="4">
        <v>100</v>
      </c>
      <c r="N1502" t="s" s="4">
        <v>101</v>
      </c>
      <c r="O1502" t="s" s="4">
        <v>101</v>
      </c>
      <c r="P1502" t="s" s="4">
        <v>102</v>
      </c>
      <c r="Q1502" t="s" s="4">
        <v>103</v>
      </c>
      <c r="R1502" t="s" s="4">
        <v>104</v>
      </c>
      <c r="S1502" t="s" s="4">
        <v>102</v>
      </c>
      <c r="T1502" t="s" s="4">
        <v>327</v>
      </c>
      <c r="U1502" t="s" s="4">
        <v>328</v>
      </c>
      <c r="V1502" t="s" s="4">
        <v>99</v>
      </c>
      <c r="W1502" t="s" s="4">
        <v>422</v>
      </c>
      <c r="X1502" t="s" s="4">
        <v>5310</v>
      </c>
      <c r="Y1502" t="s" s="4">
        <v>5813</v>
      </c>
      <c r="Z1502" t="s" s="4">
        <v>5814</v>
      </c>
      <c r="AA1502" t="s" s="4">
        <v>101</v>
      </c>
      <c r="AB1502" t="s" s="4">
        <v>110</v>
      </c>
      <c r="AC1502" t="s" s="4">
        <v>110</v>
      </c>
      <c r="AD1502" t="s" s="4">
        <v>5813</v>
      </c>
      <c r="AE1502" t="s" s="4">
        <v>5813</v>
      </c>
      <c r="AF1502" t="s" s="4">
        <v>111</v>
      </c>
      <c r="AG1502" t="s" s="4">
        <v>112</v>
      </c>
      <c r="AH1502" t="s" s="4">
        <v>89</v>
      </c>
      <c r="AI1502" t="s" s="4">
        <v>111</v>
      </c>
      <c r="AJ1502" t="s" s="4">
        <v>4185</v>
      </c>
    </row>
    <row r="1503" ht="45.0" customHeight="true">
      <c r="A1503" t="s" s="4">
        <v>5815</v>
      </c>
      <c r="B1503" t="s" s="4">
        <v>89</v>
      </c>
      <c r="C1503" t="s" s="4">
        <v>289</v>
      </c>
      <c r="D1503" t="s" s="4">
        <v>91</v>
      </c>
      <c r="E1503" t="s" s="4">
        <v>769</v>
      </c>
      <c r="F1503" t="s" s="4">
        <v>4226</v>
      </c>
      <c r="G1503" t="s" s="4">
        <v>770</v>
      </c>
      <c r="H1503" t="s" s="4">
        <v>359</v>
      </c>
      <c r="I1503" t="s" s="4">
        <v>1283</v>
      </c>
      <c r="J1503" t="s" s="4">
        <v>1284</v>
      </c>
      <c r="K1503" t="s" s="4">
        <v>745</v>
      </c>
      <c r="L1503" t="s" s="4">
        <v>99</v>
      </c>
      <c r="M1503" t="s" s="4">
        <v>100</v>
      </c>
      <c r="N1503" t="s" s="4">
        <v>101</v>
      </c>
      <c r="O1503" t="s" s="4">
        <v>101</v>
      </c>
      <c r="P1503" t="s" s="4">
        <v>102</v>
      </c>
      <c r="Q1503" t="s" s="4">
        <v>103</v>
      </c>
      <c r="R1503" t="s" s="4">
        <v>104</v>
      </c>
      <c r="S1503" t="s" s="4">
        <v>102</v>
      </c>
      <c r="T1503" t="s" s="4">
        <v>1171</v>
      </c>
      <c r="U1503" t="s" s="4">
        <v>1172</v>
      </c>
      <c r="V1503" t="s" s="4">
        <v>99</v>
      </c>
      <c r="W1503" t="s" s="4">
        <v>5816</v>
      </c>
      <c r="X1503" t="s" s="4">
        <v>5817</v>
      </c>
      <c r="Y1503" t="s" s="4">
        <v>5818</v>
      </c>
      <c r="Z1503" t="s" s="4">
        <v>5819</v>
      </c>
      <c r="AA1503" t="s" s="4">
        <v>101</v>
      </c>
      <c r="AB1503" t="s" s="4">
        <v>110</v>
      </c>
      <c r="AC1503" t="s" s="4">
        <v>110</v>
      </c>
      <c r="AD1503" t="s" s="4">
        <v>5818</v>
      </c>
      <c r="AE1503" t="s" s="4">
        <v>5818</v>
      </c>
      <c r="AF1503" t="s" s="4">
        <v>111</v>
      </c>
      <c r="AG1503" t="s" s="4">
        <v>112</v>
      </c>
      <c r="AH1503" t="s" s="4">
        <v>89</v>
      </c>
      <c r="AI1503" t="s" s="4">
        <v>111</v>
      </c>
      <c r="AJ1503" t="s" s="4">
        <v>4185</v>
      </c>
    </row>
    <row r="1504" ht="45.0" customHeight="true">
      <c r="A1504" t="s" s="4">
        <v>5820</v>
      </c>
      <c r="B1504" t="s" s="4">
        <v>89</v>
      </c>
      <c r="C1504" t="s" s="4">
        <v>289</v>
      </c>
      <c r="D1504" t="s" s="4">
        <v>91</v>
      </c>
      <c r="E1504" t="s" s="4">
        <v>769</v>
      </c>
      <c r="F1504" t="s" s="4">
        <v>4226</v>
      </c>
      <c r="G1504" t="s" s="4">
        <v>770</v>
      </c>
      <c r="H1504" t="s" s="4">
        <v>359</v>
      </c>
      <c r="I1504" t="s" s="4">
        <v>1283</v>
      </c>
      <c r="J1504" t="s" s="4">
        <v>1284</v>
      </c>
      <c r="K1504" t="s" s="4">
        <v>745</v>
      </c>
      <c r="L1504" t="s" s="4">
        <v>99</v>
      </c>
      <c r="M1504" t="s" s="4">
        <v>100</v>
      </c>
      <c r="N1504" t="s" s="4">
        <v>101</v>
      </c>
      <c r="O1504" t="s" s="4">
        <v>101</v>
      </c>
      <c r="P1504" t="s" s="4">
        <v>102</v>
      </c>
      <c r="Q1504" t="s" s="4">
        <v>103</v>
      </c>
      <c r="R1504" t="s" s="4">
        <v>104</v>
      </c>
      <c r="S1504" t="s" s="4">
        <v>102</v>
      </c>
      <c r="T1504" t="s" s="4">
        <v>232</v>
      </c>
      <c r="U1504" t="s" s="4">
        <v>233</v>
      </c>
      <c r="V1504" t="s" s="4">
        <v>99</v>
      </c>
      <c r="W1504" t="s" s="4">
        <v>958</v>
      </c>
      <c r="X1504" t="s" s="4">
        <v>5778</v>
      </c>
      <c r="Y1504" t="s" s="4">
        <v>5821</v>
      </c>
      <c r="Z1504" t="s" s="4">
        <v>1073</v>
      </c>
      <c r="AA1504" t="s" s="4">
        <v>101</v>
      </c>
      <c r="AB1504" t="s" s="4">
        <v>110</v>
      </c>
      <c r="AC1504" t="s" s="4">
        <v>110</v>
      </c>
      <c r="AD1504" t="s" s="4">
        <v>5821</v>
      </c>
      <c r="AE1504" t="s" s="4">
        <v>5821</v>
      </c>
      <c r="AF1504" t="s" s="4">
        <v>111</v>
      </c>
      <c r="AG1504" t="s" s="4">
        <v>112</v>
      </c>
      <c r="AH1504" t="s" s="4">
        <v>89</v>
      </c>
      <c r="AI1504" t="s" s="4">
        <v>111</v>
      </c>
      <c r="AJ1504" t="s" s="4">
        <v>4185</v>
      </c>
    </row>
    <row r="1505" ht="45.0" customHeight="true">
      <c r="A1505" t="s" s="4">
        <v>5822</v>
      </c>
      <c r="B1505" t="s" s="4">
        <v>89</v>
      </c>
      <c r="C1505" t="s" s="4">
        <v>115</v>
      </c>
      <c r="D1505" t="s" s="4">
        <v>91</v>
      </c>
      <c r="E1505" t="s" s="4">
        <v>116</v>
      </c>
      <c r="F1505" t="s" s="4">
        <v>4187</v>
      </c>
      <c r="G1505" t="s" s="4">
        <v>118</v>
      </c>
      <c r="H1505" t="s" s="4">
        <v>119</v>
      </c>
      <c r="I1505" t="s" s="4">
        <v>120</v>
      </c>
      <c r="J1505" t="s" s="4">
        <v>121</v>
      </c>
      <c r="K1505" t="s" s="4">
        <v>122</v>
      </c>
      <c r="L1505" t="s" s="4">
        <v>99</v>
      </c>
      <c r="M1505" t="s" s="4">
        <v>100</v>
      </c>
      <c r="N1505" t="s" s="4">
        <v>101</v>
      </c>
      <c r="O1505" t="s" s="4">
        <v>101</v>
      </c>
      <c r="P1505" t="s" s="4">
        <v>102</v>
      </c>
      <c r="Q1505" t="s" s="4">
        <v>103</v>
      </c>
      <c r="R1505" t="s" s="4">
        <v>104</v>
      </c>
      <c r="S1505" t="s" s="4">
        <v>102</v>
      </c>
      <c r="T1505" t="s" s="4">
        <v>483</v>
      </c>
      <c r="U1505" t="s" s="4">
        <v>483</v>
      </c>
      <c r="V1505" t="s" s="4">
        <v>99</v>
      </c>
      <c r="W1505" t="s" s="4">
        <v>5823</v>
      </c>
      <c r="X1505" t="s" s="4">
        <v>975</v>
      </c>
      <c r="Y1505" t="s" s="4">
        <v>5824</v>
      </c>
      <c r="Z1505" t="s" s="4">
        <v>5825</v>
      </c>
      <c r="AA1505" t="s" s="4">
        <v>101</v>
      </c>
      <c r="AB1505" t="s" s="4">
        <v>110</v>
      </c>
      <c r="AC1505" t="s" s="4">
        <v>110</v>
      </c>
      <c r="AD1505" t="s" s="4">
        <v>5824</v>
      </c>
      <c r="AE1505" t="s" s="4">
        <v>5824</v>
      </c>
      <c r="AF1505" t="s" s="4">
        <v>111</v>
      </c>
      <c r="AG1505" t="s" s="4">
        <v>112</v>
      </c>
      <c r="AH1505" t="s" s="4">
        <v>89</v>
      </c>
      <c r="AI1505" t="s" s="4">
        <v>111</v>
      </c>
      <c r="AJ1505" t="s" s="4">
        <v>4185</v>
      </c>
    </row>
    <row r="1506" ht="45.0" customHeight="true">
      <c r="A1506" t="s" s="4">
        <v>5826</v>
      </c>
      <c r="B1506" t="s" s="4">
        <v>89</v>
      </c>
      <c r="C1506" t="s" s="4">
        <v>219</v>
      </c>
      <c r="D1506" t="s" s="4">
        <v>91</v>
      </c>
      <c r="E1506" t="s" s="4">
        <v>539</v>
      </c>
      <c r="F1506" t="s" s="4">
        <v>4226</v>
      </c>
      <c r="G1506" t="s" s="4">
        <v>541</v>
      </c>
      <c r="H1506" t="s" s="4">
        <v>350</v>
      </c>
      <c r="I1506" t="s" s="4">
        <v>542</v>
      </c>
      <c r="J1506" t="s" s="4">
        <v>4810</v>
      </c>
      <c r="K1506" t="s" s="4">
        <v>543</v>
      </c>
      <c r="L1506" t="s" s="4">
        <v>99</v>
      </c>
      <c r="M1506" t="s" s="4">
        <v>100</v>
      </c>
      <c r="N1506" t="s" s="4">
        <v>101</v>
      </c>
      <c r="O1506" t="s" s="4">
        <v>101</v>
      </c>
      <c r="P1506" t="s" s="4">
        <v>102</v>
      </c>
      <c r="Q1506" t="s" s="4">
        <v>103</v>
      </c>
      <c r="R1506" t="s" s="4">
        <v>104</v>
      </c>
      <c r="S1506" t="s" s="4">
        <v>102</v>
      </c>
      <c r="T1506" t="s" s="4">
        <v>378</v>
      </c>
      <c r="U1506" t="s" s="4">
        <v>379</v>
      </c>
      <c r="V1506" t="s" s="4">
        <v>99</v>
      </c>
      <c r="W1506" t="s" s="4">
        <v>722</v>
      </c>
      <c r="X1506" t="s" s="4">
        <v>5646</v>
      </c>
      <c r="Y1506" t="s" s="4">
        <v>5827</v>
      </c>
      <c r="Z1506" t="s" s="4">
        <v>5828</v>
      </c>
      <c r="AA1506" t="s" s="4">
        <v>101</v>
      </c>
      <c r="AB1506" t="s" s="4">
        <v>110</v>
      </c>
      <c r="AC1506" t="s" s="4">
        <v>110</v>
      </c>
      <c r="AD1506" t="s" s="4">
        <v>5827</v>
      </c>
      <c r="AE1506" t="s" s="4">
        <v>5827</v>
      </c>
      <c r="AF1506" t="s" s="4">
        <v>111</v>
      </c>
      <c r="AG1506" t="s" s="4">
        <v>112</v>
      </c>
      <c r="AH1506" t="s" s="4">
        <v>89</v>
      </c>
      <c r="AI1506" t="s" s="4">
        <v>111</v>
      </c>
      <c r="AJ1506" t="s" s="4">
        <v>4185</v>
      </c>
    </row>
    <row r="1507" ht="45.0" customHeight="true">
      <c r="A1507" t="s" s="4">
        <v>5829</v>
      </c>
      <c r="B1507" t="s" s="4">
        <v>89</v>
      </c>
      <c r="C1507" t="s" s="4">
        <v>210</v>
      </c>
      <c r="D1507" t="s" s="4">
        <v>91</v>
      </c>
      <c r="E1507" t="s" s="4">
        <v>539</v>
      </c>
      <c r="F1507" t="s" s="4">
        <v>4226</v>
      </c>
      <c r="G1507" t="s" s="4">
        <v>541</v>
      </c>
      <c r="H1507" t="s" s="4">
        <v>350</v>
      </c>
      <c r="I1507" t="s" s="4">
        <v>542</v>
      </c>
      <c r="J1507" t="s" s="4">
        <v>4810</v>
      </c>
      <c r="K1507" t="s" s="4">
        <v>543</v>
      </c>
      <c r="L1507" t="s" s="4">
        <v>99</v>
      </c>
      <c r="M1507" t="s" s="4">
        <v>100</v>
      </c>
      <c r="N1507" t="s" s="4">
        <v>101</v>
      </c>
      <c r="O1507" t="s" s="4">
        <v>101</v>
      </c>
      <c r="P1507" t="s" s="4">
        <v>102</v>
      </c>
      <c r="Q1507" t="s" s="4">
        <v>103</v>
      </c>
      <c r="R1507" t="s" s="4">
        <v>104</v>
      </c>
      <c r="S1507" t="s" s="4">
        <v>102</v>
      </c>
      <c r="T1507" t="s" s="4">
        <v>378</v>
      </c>
      <c r="U1507" t="s" s="4">
        <v>379</v>
      </c>
      <c r="V1507" t="s" s="4">
        <v>99</v>
      </c>
      <c r="W1507" t="s" s="4">
        <v>5318</v>
      </c>
      <c r="X1507" t="s" s="4">
        <v>5830</v>
      </c>
      <c r="Y1507" t="s" s="4">
        <v>5831</v>
      </c>
      <c r="Z1507" t="s" s="4">
        <v>5832</v>
      </c>
      <c r="AA1507" t="s" s="4">
        <v>101</v>
      </c>
      <c r="AB1507" t="s" s="4">
        <v>110</v>
      </c>
      <c r="AC1507" t="s" s="4">
        <v>110</v>
      </c>
      <c r="AD1507" t="s" s="4">
        <v>5831</v>
      </c>
      <c r="AE1507" t="s" s="4">
        <v>5831</v>
      </c>
      <c r="AF1507" t="s" s="4">
        <v>111</v>
      </c>
      <c r="AG1507" t="s" s="4">
        <v>112</v>
      </c>
      <c r="AH1507" t="s" s="4">
        <v>89</v>
      </c>
      <c r="AI1507" t="s" s="4">
        <v>111</v>
      </c>
      <c r="AJ1507" t="s" s="4">
        <v>4185</v>
      </c>
    </row>
    <row r="1508" ht="45.0" customHeight="true">
      <c r="A1508" t="s" s="4">
        <v>5833</v>
      </c>
      <c r="B1508" t="s" s="4">
        <v>89</v>
      </c>
      <c r="C1508" t="s" s="4">
        <v>231</v>
      </c>
      <c r="D1508" t="s" s="4">
        <v>91</v>
      </c>
      <c r="E1508" t="s" s="4">
        <v>290</v>
      </c>
      <c r="F1508" t="s" s="4">
        <v>4187</v>
      </c>
      <c r="G1508" t="s" s="4">
        <v>291</v>
      </c>
      <c r="H1508" t="s" s="4">
        <v>95</v>
      </c>
      <c r="I1508" t="s" s="4">
        <v>821</v>
      </c>
      <c r="J1508" t="s" s="4">
        <v>822</v>
      </c>
      <c r="K1508" t="s" s="4">
        <v>823</v>
      </c>
      <c r="L1508" t="s" s="4">
        <v>99</v>
      </c>
      <c r="M1508" t="s" s="4">
        <v>100</v>
      </c>
      <c r="N1508" t="s" s="4">
        <v>101</v>
      </c>
      <c r="O1508" t="s" s="4">
        <v>101</v>
      </c>
      <c r="P1508" t="s" s="4">
        <v>102</v>
      </c>
      <c r="Q1508" t="s" s="4">
        <v>103</v>
      </c>
      <c r="R1508" t="s" s="4">
        <v>104</v>
      </c>
      <c r="S1508" t="s" s="4">
        <v>102</v>
      </c>
      <c r="T1508" t="s" s="4">
        <v>203</v>
      </c>
      <c r="U1508" t="s" s="4">
        <v>204</v>
      </c>
      <c r="V1508" t="s" s="4">
        <v>99</v>
      </c>
      <c r="W1508" t="s" s="4">
        <v>5147</v>
      </c>
      <c r="X1508" t="s" s="4">
        <v>519</v>
      </c>
      <c r="Y1508" t="s" s="4">
        <v>5834</v>
      </c>
      <c r="Z1508" t="s" s="4">
        <v>5835</v>
      </c>
      <c r="AA1508" t="s" s="4">
        <v>101</v>
      </c>
      <c r="AB1508" t="s" s="4">
        <v>110</v>
      </c>
      <c r="AC1508" t="s" s="4">
        <v>110</v>
      </c>
      <c r="AD1508" t="s" s="4">
        <v>5834</v>
      </c>
      <c r="AE1508" t="s" s="4">
        <v>5834</v>
      </c>
      <c r="AF1508" t="s" s="4">
        <v>111</v>
      </c>
      <c r="AG1508" t="s" s="4">
        <v>112</v>
      </c>
      <c r="AH1508" t="s" s="4">
        <v>89</v>
      </c>
      <c r="AI1508" t="s" s="4">
        <v>111</v>
      </c>
      <c r="AJ1508" t="s" s="4">
        <v>4185</v>
      </c>
    </row>
    <row r="1509" ht="45.0" customHeight="true">
      <c r="A1509" t="s" s="4">
        <v>5836</v>
      </c>
      <c r="B1509" t="s" s="4">
        <v>89</v>
      </c>
      <c r="C1509" t="s" s="4">
        <v>278</v>
      </c>
      <c r="D1509" t="s" s="4">
        <v>91</v>
      </c>
      <c r="E1509" t="s" s="4">
        <v>754</v>
      </c>
      <c r="F1509" t="s" s="4">
        <v>4210</v>
      </c>
      <c r="G1509" t="s" s="4">
        <v>3901</v>
      </c>
      <c r="H1509" t="s" s="4">
        <v>336</v>
      </c>
      <c r="I1509" t="s" s="4">
        <v>5120</v>
      </c>
      <c r="J1509" t="s" s="4">
        <v>526</v>
      </c>
      <c r="K1509" t="s" s="4">
        <v>5121</v>
      </c>
      <c r="L1509" t="s" s="4">
        <v>99</v>
      </c>
      <c r="M1509" t="s" s="4">
        <v>100</v>
      </c>
      <c r="N1509" t="s" s="4">
        <v>101</v>
      </c>
      <c r="O1509" t="s" s="4">
        <v>101</v>
      </c>
      <c r="P1509" t="s" s="4">
        <v>102</v>
      </c>
      <c r="Q1509" t="s" s="4">
        <v>103</v>
      </c>
      <c r="R1509" t="s" s="4">
        <v>104</v>
      </c>
      <c r="S1509" t="s" s="4">
        <v>102</v>
      </c>
      <c r="T1509" t="s" s="4">
        <v>102</v>
      </c>
      <c r="U1509" t="s" s="4">
        <v>5122</v>
      </c>
      <c r="V1509" t="s" s="4">
        <v>99</v>
      </c>
      <c r="W1509" t="s" s="4">
        <v>1088</v>
      </c>
      <c r="X1509" t="s" s="4">
        <v>1088</v>
      </c>
      <c r="Y1509" t="s" s="4">
        <v>5837</v>
      </c>
      <c r="Z1509" t="s" s="4">
        <v>5838</v>
      </c>
      <c r="AA1509" t="s" s="4">
        <v>101</v>
      </c>
      <c r="AB1509" t="s" s="4">
        <v>110</v>
      </c>
      <c r="AC1509" t="s" s="4">
        <v>110</v>
      </c>
      <c r="AD1509" t="s" s="4">
        <v>5837</v>
      </c>
      <c r="AE1509" t="s" s="4">
        <v>5837</v>
      </c>
      <c r="AF1509" t="s" s="4">
        <v>111</v>
      </c>
      <c r="AG1509" t="s" s="4">
        <v>112</v>
      </c>
      <c r="AH1509" t="s" s="4">
        <v>89</v>
      </c>
      <c r="AI1509" t="s" s="4">
        <v>111</v>
      </c>
      <c r="AJ1509" t="s" s="4">
        <v>4185</v>
      </c>
    </row>
    <row r="1510" ht="45.0" customHeight="true">
      <c r="A1510" t="s" s="4">
        <v>5839</v>
      </c>
      <c r="B1510" t="s" s="4">
        <v>89</v>
      </c>
      <c r="C1510" t="s" s="4">
        <v>811</v>
      </c>
      <c r="D1510" t="s" s="4">
        <v>91</v>
      </c>
      <c r="E1510" t="s" s="4">
        <v>539</v>
      </c>
      <c r="F1510" t="s" s="4">
        <v>4226</v>
      </c>
      <c r="G1510" t="s" s="4">
        <v>541</v>
      </c>
      <c r="H1510" t="s" s="4">
        <v>350</v>
      </c>
      <c r="I1510" t="s" s="4">
        <v>542</v>
      </c>
      <c r="J1510" t="s" s="4">
        <v>4810</v>
      </c>
      <c r="K1510" t="s" s="4">
        <v>543</v>
      </c>
      <c r="L1510" t="s" s="4">
        <v>99</v>
      </c>
      <c r="M1510" t="s" s="4">
        <v>100</v>
      </c>
      <c r="N1510" t="s" s="4">
        <v>101</v>
      </c>
      <c r="O1510" t="s" s="4">
        <v>101</v>
      </c>
      <c r="P1510" t="s" s="4">
        <v>102</v>
      </c>
      <c r="Q1510" t="s" s="4">
        <v>103</v>
      </c>
      <c r="R1510" t="s" s="4">
        <v>104</v>
      </c>
      <c r="S1510" t="s" s="4">
        <v>102</v>
      </c>
      <c r="T1510" t="s" s="4">
        <v>136</v>
      </c>
      <c r="U1510" t="s" s="4">
        <v>136</v>
      </c>
      <c r="V1510" t="s" s="4">
        <v>99</v>
      </c>
      <c r="W1510" t="s" s="4">
        <v>1020</v>
      </c>
      <c r="X1510" t="s" s="4">
        <v>5518</v>
      </c>
      <c r="Y1510" t="s" s="4">
        <v>5840</v>
      </c>
      <c r="Z1510" t="s" s="4">
        <v>5841</v>
      </c>
      <c r="AA1510" t="s" s="4">
        <v>101</v>
      </c>
      <c r="AB1510" t="s" s="4">
        <v>110</v>
      </c>
      <c r="AC1510" t="s" s="4">
        <v>110</v>
      </c>
      <c r="AD1510" t="s" s="4">
        <v>5840</v>
      </c>
      <c r="AE1510" t="s" s="4">
        <v>5840</v>
      </c>
      <c r="AF1510" t="s" s="4">
        <v>111</v>
      </c>
      <c r="AG1510" t="s" s="4">
        <v>112</v>
      </c>
      <c r="AH1510" t="s" s="4">
        <v>89</v>
      </c>
      <c r="AI1510" t="s" s="4">
        <v>111</v>
      </c>
      <c r="AJ1510" t="s" s="4">
        <v>4185</v>
      </c>
    </row>
    <row r="1511" ht="45.0" customHeight="true">
      <c r="A1511" t="s" s="4">
        <v>5842</v>
      </c>
      <c r="B1511" t="s" s="4">
        <v>89</v>
      </c>
      <c r="C1511" t="s" s="4">
        <v>219</v>
      </c>
      <c r="D1511" t="s" s="4">
        <v>91</v>
      </c>
      <c r="E1511" t="s" s="4">
        <v>539</v>
      </c>
      <c r="F1511" t="s" s="4">
        <v>4226</v>
      </c>
      <c r="G1511" t="s" s="4">
        <v>574</v>
      </c>
      <c r="H1511" t="s" s="4">
        <v>575</v>
      </c>
      <c r="I1511" t="s" s="4">
        <v>576</v>
      </c>
      <c r="J1511" t="s" s="4">
        <v>577</v>
      </c>
      <c r="K1511" t="s" s="4">
        <v>249</v>
      </c>
      <c r="L1511" t="s" s="4">
        <v>99</v>
      </c>
      <c r="M1511" t="s" s="4">
        <v>100</v>
      </c>
      <c r="N1511" t="s" s="4">
        <v>101</v>
      </c>
      <c r="O1511" t="s" s="4">
        <v>101</v>
      </c>
      <c r="P1511" t="s" s="4">
        <v>102</v>
      </c>
      <c r="Q1511" t="s" s="4">
        <v>103</v>
      </c>
      <c r="R1511" t="s" s="4">
        <v>104</v>
      </c>
      <c r="S1511" t="s" s="4">
        <v>102</v>
      </c>
      <c r="T1511" t="s" s="4">
        <v>136</v>
      </c>
      <c r="U1511" t="s" s="4">
        <v>136</v>
      </c>
      <c r="V1511" t="s" s="4">
        <v>99</v>
      </c>
      <c r="W1511" t="s" s="4">
        <v>513</v>
      </c>
      <c r="X1511" t="s" s="4">
        <v>5754</v>
      </c>
      <c r="Y1511" t="s" s="4">
        <v>5843</v>
      </c>
      <c r="Z1511" t="s" s="4">
        <v>5844</v>
      </c>
      <c r="AA1511" t="s" s="4">
        <v>101</v>
      </c>
      <c r="AB1511" t="s" s="4">
        <v>110</v>
      </c>
      <c r="AC1511" t="s" s="4">
        <v>110</v>
      </c>
      <c r="AD1511" t="s" s="4">
        <v>5843</v>
      </c>
      <c r="AE1511" t="s" s="4">
        <v>5843</v>
      </c>
      <c r="AF1511" t="s" s="4">
        <v>111</v>
      </c>
      <c r="AG1511" t="s" s="4">
        <v>112</v>
      </c>
      <c r="AH1511" t="s" s="4">
        <v>89</v>
      </c>
      <c r="AI1511" t="s" s="4">
        <v>111</v>
      </c>
      <c r="AJ1511" t="s" s="4">
        <v>4185</v>
      </c>
    </row>
    <row r="1512" ht="45.0" customHeight="true">
      <c r="A1512" t="s" s="4">
        <v>5845</v>
      </c>
      <c r="B1512" t="s" s="4">
        <v>89</v>
      </c>
      <c r="C1512" t="s" s="4">
        <v>278</v>
      </c>
      <c r="D1512" t="s" s="4">
        <v>153</v>
      </c>
      <c r="E1512" t="s" s="4">
        <v>154</v>
      </c>
      <c r="F1512" t="s" s="4">
        <v>155</v>
      </c>
      <c r="G1512" t="s" s="4">
        <v>155</v>
      </c>
      <c r="H1512" t="s" s="4">
        <v>155</v>
      </c>
      <c r="I1512" t="s" s="4">
        <v>5846</v>
      </c>
      <c r="J1512" t="s" s="4">
        <v>1308</v>
      </c>
      <c r="K1512" t="s" s="4">
        <v>5847</v>
      </c>
      <c r="L1512" t="s" s="4">
        <v>99</v>
      </c>
      <c r="M1512" t="s" s="4">
        <v>100</v>
      </c>
      <c r="N1512" t="s" s="4">
        <v>101</v>
      </c>
      <c r="O1512" t="s" s="4">
        <v>101</v>
      </c>
      <c r="P1512" t="s" s="4">
        <v>102</v>
      </c>
      <c r="Q1512" t="s" s="4">
        <v>103</v>
      </c>
      <c r="R1512" t="s" s="4">
        <v>104</v>
      </c>
      <c r="S1512" t="s" s="4">
        <v>102</v>
      </c>
      <c r="T1512" t="s" s="4">
        <v>105</v>
      </c>
      <c r="U1512" t="s" s="4">
        <v>106</v>
      </c>
      <c r="V1512" t="s" s="4">
        <v>99</v>
      </c>
      <c r="W1512" t="s" s="4">
        <v>508</v>
      </c>
      <c r="X1512" t="s" s="4">
        <v>508</v>
      </c>
      <c r="Y1512" t="s" s="4">
        <v>5848</v>
      </c>
      <c r="Z1512" t="s" s="4">
        <v>2379</v>
      </c>
      <c r="AA1512" t="s" s="4">
        <v>101</v>
      </c>
      <c r="AB1512" t="s" s="4">
        <v>110</v>
      </c>
      <c r="AC1512" t="s" s="4">
        <v>110</v>
      </c>
      <c r="AD1512" t="s" s="4">
        <v>5848</v>
      </c>
      <c r="AE1512" t="s" s="4">
        <v>5848</v>
      </c>
      <c r="AF1512" t="s" s="4">
        <v>111</v>
      </c>
      <c r="AG1512" t="s" s="4">
        <v>112</v>
      </c>
      <c r="AH1512" t="s" s="4">
        <v>89</v>
      </c>
      <c r="AI1512" t="s" s="4">
        <v>111</v>
      </c>
      <c r="AJ1512" t="s" s="4">
        <v>4185</v>
      </c>
    </row>
    <row r="1513" ht="45.0" customHeight="true">
      <c r="A1513" t="s" s="4">
        <v>5849</v>
      </c>
      <c r="B1513" t="s" s="4">
        <v>89</v>
      </c>
      <c r="C1513" t="s" s="4">
        <v>278</v>
      </c>
      <c r="D1513" t="s" s="4">
        <v>91</v>
      </c>
      <c r="E1513" t="s" s="4">
        <v>154</v>
      </c>
      <c r="F1513" t="s" s="4">
        <v>155</v>
      </c>
      <c r="G1513" t="s" s="4">
        <v>1289</v>
      </c>
      <c r="H1513" t="s" s="4">
        <v>1290</v>
      </c>
      <c r="I1513" t="s" s="4">
        <v>1291</v>
      </c>
      <c r="J1513" t="s" s="4">
        <v>1292</v>
      </c>
      <c r="K1513" t="s" s="4">
        <v>1293</v>
      </c>
      <c r="L1513" t="s" s="4">
        <v>99</v>
      </c>
      <c r="M1513" t="s" s="4">
        <v>100</v>
      </c>
      <c r="N1513" t="s" s="4">
        <v>101</v>
      </c>
      <c r="O1513" t="s" s="4">
        <v>101</v>
      </c>
      <c r="P1513" t="s" s="4">
        <v>102</v>
      </c>
      <c r="Q1513" t="s" s="4">
        <v>103</v>
      </c>
      <c r="R1513" t="s" s="4">
        <v>104</v>
      </c>
      <c r="S1513" t="s" s="4">
        <v>102</v>
      </c>
      <c r="T1513" t="s" s="4">
        <v>535</v>
      </c>
      <c r="U1513" t="s" s="4">
        <v>535</v>
      </c>
      <c r="V1513" t="s" s="4">
        <v>99</v>
      </c>
      <c r="W1513" t="s" s="4">
        <v>1187</v>
      </c>
      <c r="X1513" t="s" s="4">
        <v>1237</v>
      </c>
      <c r="Y1513" t="s" s="4">
        <v>5850</v>
      </c>
      <c r="Z1513" t="s" s="4">
        <v>5851</v>
      </c>
      <c r="AA1513" t="s" s="4">
        <v>101</v>
      </c>
      <c r="AB1513" t="s" s="4">
        <v>110</v>
      </c>
      <c r="AC1513" t="s" s="4">
        <v>110</v>
      </c>
      <c r="AD1513" t="s" s="4">
        <v>5850</v>
      </c>
      <c r="AE1513" t="s" s="4">
        <v>5850</v>
      </c>
      <c r="AF1513" t="s" s="4">
        <v>111</v>
      </c>
      <c r="AG1513" t="s" s="4">
        <v>112</v>
      </c>
      <c r="AH1513" t="s" s="4">
        <v>89</v>
      </c>
      <c r="AI1513" t="s" s="4">
        <v>111</v>
      </c>
      <c r="AJ1513" t="s" s="4">
        <v>4185</v>
      </c>
    </row>
    <row r="1514" ht="45.0" customHeight="true">
      <c r="A1514" t="s" s="4">
        <v>5852</v>
      </c>
      <c r="B1514" t="s" s="4">
        <v>89</v>
      </c>
      <c r="C1514" t="s" s="4">
        <v>278</v>
      </c>
      <c r="D1514" t="s" s="4">
        <v>91</v>
      </c>
      <c r="E1514" t="s" s="4">
        <v>154</v>
      </c>
      <c r="F1514" t="s" s="4">
        <v>155</v>
      </c>
      <c r="G1514" t="s" s="4">
        <v>1289</v>
      </c>
      <c r="H1514" t="s" s="4">
        <v>1290</v>
      </c>
      <c r="I1514" t="s" s="4">
        <v>1291</v>
      </c>
      <c r="J1514" t="s" s="4">
        <v>1292</v>
      </c>
      <c r="K1514" t="s" s="4">
        <v>1293</v>
      </c>
      <c r="L1514" t="s" s="4">
        <v>99</v>
      </c>
      <c r="M1514" t="s" s="4">
        <v>100</v>
      </c>
      <c r="N1514" t="s" s="4">
        <v>101</v>
      </c>
      <c r="O1514" t="s" s="4">
        <v>101</v>
      </c>
      <c r="P1514" t="s" s="4">
        <v>102</v>
      </c>
      <c r="Q1514" t="s" s="4">
        <v>103</v>
      </c>
      <c r="R1514" t="s" s="4">
        <v>104</v>
      </c>
      <c r="S1514" t="s" s="4">
        <v>102</v>
      </c>
      <c r="T1514" t="s" s="4">
        <v>535</v>
      </c>
      <c r="U1514" t="s" s="4">
        <v>535</v>
      </c>
      <c r="V1514" t="s" s="4">
        <v>99</v>
      </c>
      <c r="W1514" t="s" s="4">
        <v>1191</v>
      </c>
      <c r="X1514" t="s" s="4">
        <v>1088</v>
      </c>
      <c r="Y1514" t="s" s="4">
        <v>5853</v>
      </c>
      <c r="Z1514" t="s" s="4">
        <v>5854</v>
      </c>
      <c r="AA1514" t="s" s="4">
        <v>101</v>
      </c>
      <c r="AB1514" t="s" s="4">
        <v>110</v>
      </c>
      <c r="AC1514" t="s" s="4">
        <v>110</v>
      </c>
      <c r="AD1514" t="s" s="4">
        <v>5853</v>
      </c>
      <c r="AE1514" t="s" s="4">
        <v>5853</v>
      </c>
      <c r="AF1514" t="s" s="4">
        <v>111</v>
      </c>
      <c r="AG1514" t="s" s="4">
        <v>112</v>
      </c>
      <c r="AH1514" t="s" s="4">
        <v>89</v>
      </c>
      <c r="AI1514" t="s" s="4">
        <v>111</v>
      </c>
      <c r="AJ1514" t="s" s="4">
        <v>4185</v>
      </c>
    </row>
    <row r="1515" ht="45.0" customHeight="true">
      <c r="A1515" t="s" s="4">
        <v>5855</v>
      </c>
      <c r="B1515" t="s" s="4">
        <v>89</v>
      </c>
      <c r="C1515" t="s" s="4">
        <v>349</v>
      </c>
      <c r="D1515" t="s" s="4">
        <v>91</v>
      </c>
      <c r="E1515" t="s" s="4">
        <v>154</v>
      </c>
      <c r="F1515" t="s" s="4">
        <v>155</v>
      </c>
      <c r="G1515" t="s" s="4">
        <v>1363</v>
      </c>
      <c r="H1515" t="s" s="4">
        <v>359</v>
      </c>
      <c r="I1515" t="s" s="4">
        <v>1364</v>
      </c>
      <c r="J1515" t="s" s="4">
        <v>1365</v>
      </c>
      <c r="K1515" t="s" s="4">
        <v>428</v>
      </c>
      <c r="L1515" t="s" s="4">
        <v>99</v>
      </c>
      <c r="M1515" t="s" s="4">
        <v>100</v>
      </c>
      <c r="N1515" t="s" s="4">
        <v>101</v>
      </c>
      <c r="O1515" t="s" s="4">
        <v>101</v>
      </c>
      <c r="P1515" t="s" s="4">
        <v>102</v>
      </c>
      <c r="Q1515" t="s" s="4">
        <v>103</v>
      </c>
      <c r="R1515" t="s" s="4">
        <v>104</v>
      </c>
      <c r="S1515" t="s" s="4">
        <v>102</v>
      </c>
      <c r="T1515" t="s" s="4">
        <v>187</v>
      </c>
      <c r="U1515" t="s" s="4">
        <v>188</v>
      </c>
      <c r="V1515" t="s" s="4">
        <v>99</v>
      </c>
      <c r="W1515" t="s" s="4">
        <v>1145</v>
      </c>
      <c r="X1515" t="s" s="4">
        <v>562</v>
      </c>
      <c r="Y1515" t="s" s="4">
        <v>5856</v>
      </c>
      <c r="Z1515" t="s" s="4">
        <v>5857</v>
      </c>
      <c r="AA1515" t="s" s="4">
        <v>101</v>
      </c>
      <c r="AB1515" t="s" s="4">
        <v>110</v>
      </c>
      <c r="AC1515" t="s" s="4">
        <v>110</v>
      </c>
      <c r="AD1515" t="s" s="4">
        <v>5856</v>
      </c>
      <c r="AE1515" t="s" s="4">
        <v>5856</v>
      </c>
      <c r="AF1515" t="s" s="4">
        <v>111</v>
      </c>
      <c r="AG1515" t="s" s="4">
        <v>112</v>
      </c>
      <c r="AH1515" t="s" s="4">
        <v>89</v>
      </c>
      <c r="AI1515" t="s" s="4">
        <v>111</v>
      </c>
      <c r="AJ1515" t="s" s="4">
        <v>4185</v>
      </c>
    </row>
    <row r="1516" ht="45.0" customHeight="true">
      <c r="A1516" t="s" s="4">
        <v>5858</v>
      </c>
      <c r="B1516" t="s" s="4">
        <v>89</v>
      </c>
      <c r="C1516" t="s" s="4">
        <v>349</v>
      </c>
      <c r="D1516" t="s" s="4">
        <v>91</v>
      </c>
      <c r="E1516" t="s" s="4">
        <v>116</v>
      </c>
      <c r="F1516" t="s" s="4">
        <v>4187</v>
      </c>
      <c r="G1516" t="s" s="4">
        <v>1141</v>
      </c>
      <c r="H1516" t="s" s="4">
        <v>155</v>
      </c>
      <c r="I1516" t="s" s="4">
        <v>5859</v>
      </c>
      <c r="J1516" t="s" s="4">
        <v>1243</v>
      </c>
      <c r="K1516" t="s" s="4">
        <v>1284</v>
      </c>
      <c r="L1516" t="s" s="4">
        <v>99</v>
      </c>
      <c r="M1516" t="s" s="4">
        <v>100</v>
      </c>
      <c r="N1516" t="s" s="4">
        <v>101</v>
      </c>
      <c r="O1516" t="s" s="4">
        <v>101</v>
      </c>
      <c r="P1516" t="s" s="4">
        <v>102</v>
      </c>
      <c r="Q1516" t="s" s="4">
        <v>103</v>
      </c>
      <c r="R1516" t="s" s="4">
        <v>104</v>
      </c>
      <c r="S1516" t="s" s="4">
        <v>102</v>
      </c>
      <c r="T1516" t="s" s="4">
        <v>483</v>
      </c>
      <c r="U1516" t="s" s="4">
        <v>483</v>
      </c>
      <c r="V1516" t="s" s="4">
        <v>99</v>
      </c>
      <c r="W1516" t="s" s="4">
        <v>5860</v>
      </c>
      <c r="X1516" t="s" s="4">
        <v>5860</v>
      </c>
      <c r="Y1516" t="s" s="4">
        <v>5861</v>
      </c>
      <c r="Z1516" t="s" s="4">
        <v>5862</v>
      </c>
      <c r="AA1516" t="s" s="4">
        <v>101</v>
      </c>
      <c r="AB1516" t="s" s="4">
        <v>110</v>
      </c>
      <c r="AC1516" t="s" s="4">
        <v>110</v>
      </c>
      <c r="AD1516" t="s" s="4">
        <v>5861</v>
      </c>
      <c r="AE1516" t="s" s="4">
        <v>5861</v>
      </c>
      <c r="AF1516" t="s" s="4">
        <v>111</v>
      </c>
      <c r="AG1516" t="s" s="4">
        <v>112</v>
      </c>
      <c r="AH1516" t="s" s="4">
        <v>89</v>
      </c>
      <c r="AI1516" t="s" s="4">
        <v>111</v>
      </c>
      <c r="AJ1516" t="s" s="4">
        <v>4185</v>
      </c>
    </row>
    <row r="1517" ht="45.0" customHeight="true">
      <c r="A1517" t="s" s="4">
        <v>5863</v>
      </c>
      <c r="B1517" t="s" s="4">
        <v>89</v>
      </c>
      <c r="C1517" t="s" s="4">
        <v>811</v>
      </c>
      <c r="D1517" t="s" s="4">
        <v>91</v>
      </c>
      <c r="E1517" t="s" s="4">
        <v>92</v>
      </c>
      <c r="F1517" t="s" s="4">
        <v>4694</v>
      </c>
      <c r="G1517" t="s" s="4">
        <v>834</v>
      </c>
      <c r="H1517" t="s" s="4">
        <v>524</v>
      </c>
      <c r="I1517" t="s" s="4">
        <v>835</v>
      </c>
      <c r="J1517" t="s" s="4">
        <v>145</v>
      </c>
      <c r="K1517" t="s" s="4">
        <v>836</v>
      </c>
      <c r="L1517" t="s" s="4">
        <v>99</v>
      </c>
      <c r="M1517" t="s" s="4">
        <v>100</v>
      </c>
      <c r="N1517" t="s" s="4">
        <v>101</v>
      </c>
      <c r="O1517" t="s" s="4">
        <v>101</v>
      </c>
      <c r="P1517" t="s" s="4">
        <v>102</v>
      </c>
      <c r="Q1517" t="s" s="4">
        <v>103</v>
      </c>
      <c r="R1517" t="s" s="4">
        <v>104</v>
      </c>
      <c r="S1517" t="s" s="4">
        <v>102</v>
      </c>
      <c r="T1517" t="s" s="4">
        <v>136</v>
      </c>
      <c r="U1517" t="s" s="4">
        <v>136</v>
      </c>
      <c r="V1517" t="s" s="4">
        <v>99</v>
      </c>
      <c r="W1517" t="s" s="4">
        <v>1084</v>
      </c>
      <c r="X1517" t="s" s="4">
        <v>5864</v>
      </c>
      <c r="Y1517" t="s" s="4">
        <v>5865</v>
      </c>
      <c r="Z1517" t="s" s="4">
        <v>5866</v>
      </c>
      <c r="AA1517" t="s" s="4">
        <v>101</v>
      </c>
      <c r="AB1517" t="s" s="4">
        <v>110</v>
      </c>
      <c r="AC1517" t="s" s="4">
        <v>110</v>
      </c>
      <c r="AD1517" t="s" s="4">
        <v>5865</v>
      </c>
      <c r="AE1517" t="s" s="4">
        <v>5865</v>
      </c>
      <c r="AF1517" t="s" s="4">
        <v>111</v>
      </c>
      <c r="AG1517" t="s" s="4">
        <v>112</v>
      </c>
      <c r="AH1517" t="s" s="4">
        <v>89</v>
      </c>
      <c r="AI1517" t="s" s="4">
        <v>111</v>
      </c>
      <c r="AJ1517" t="s" s="4">
        <v>4185</v>
      </c>
    </row>
    <row r="1518" ht="45.0" customHeight="true">
      <c r="A1518" t="s" s="4">
        <v>5867</v>
      </c>
      <c r="B1518" t="s" s="4">
        <v>89</v>
      </c>
      <c r="C1518" t="s" s="4">
        <v>278</v>
      </c>
      <c r="D1518" t="s" s="4">
        <v>91</v>
      </c>
      <c r="E1518" t="s" s="4">
        <v>290</v>
      </c>
      <c r="F1518" t="s" s="4">
        <v>4187</v>
      </c>
      <c r="G1518" t="s" s="4">
        <v>291</v>
      </c>
      <c r="H1518" t="s" s="4">
        <v>292</v>
      </c>
      <c r="I1518" t="s" s="4">
        <v>293</v>
      </c>
      <c r="J1518" t="s" s="4">
        <v>294</v>
      </c>
      <c r="K1518" t="s" s="4">
        <v>295</v>
      </c>
      <c r="L1518" t="s" s="4">
        <v>99</v>
      </c>
      <c r="M1518" t="s" s="4">
        <v>100</v>
      </c>
      <c r="N1518" t="s" s="4">
        <v>101</v>
      </c>
      <c r="O1518" t="s" s="4">
        <v>101</v>
      </c>
      <c r="P1518" t="s" s="4">
        <v>102</v>
      </c>
      <c r="Q1518" t="s" s="4">
        <v>103</v>
      </c>
      <c r="R1518" t="s" s="4">
        <v>104</v>
      </c>
      <c r="S1518" t="s" s="4">
        <v>102</v>
      </c>
      <c r="T1518" t="s" s="4">
        <v>102</v>
      </c>
      <c r="U1518" t="s" s="4">
        <v>284</v>
      </c>
      <c r="V1518" t="s" s="4">
        <v>99</v>
      </c>
      <c r="W1518" t="s" s="4">
        <v>1232</v>
      </c>
      <c r="X1518" t="s" s="4">
        <v>1232</v>
      </c>
      <c r="Y1518" t="s" s="4">
        <v>5868</v>
      </c>
      <c r="Z1518" t="s" s="4">
        <v>5869</v>
      </c>
      <c r="AA1518" t="s" s="4">
        <v>101</v>
      </c>
      <c r="AB1518" t="s" s="4">
        <v>110</v>
      </c>
      <c r="AC1518" t="s" s="4">
        <v>110</v>
      </c>
      <c r="AD1518" t="s" s="4">
        <v>5868</v>
      </c>
      <c r="AE1518" t="s" s="4">
        <v>5868</v>
      </c>
      <c r="AF1518" t="s" s="4">
        <v>111</v>
      </c>
      <c r="AG1518" t="s" s="4">
        <v>112</v>
      </c>
      <c r="AH1518" t="s" s="4">
        <v>89</v>
      </c>
      <c r="AI1518" t="s" s="4">
        <v>111</v>
      </c>
      <c r="AJ1518" t="s" s="4">
        <v>4185</v>
      </c>
    </row>
    <row r="1519" ht="45.0" customHeight="true">
      <c r="A1519" t="s" s="4">
        <v>5870</v>
      </c>
      <c r="B1519" t="s" s="4">
        <v>89</v>
      </c>
      <c r="C1519" t="s" s="4">
        <v>231</v>
      </c>
      <c r="D1519" t="s" s="4">
        <v>153</v>
      </c>
      <c r="E1519" t="s" s="4">
        <v>154</v>
      </c>
      <c r="F1519" t="s" s="4">
        <v>155</v>
      </c>
      <c r="G1519" t="s" s="4">
        <v>155</v>
      </c>
      <c r="H1519" t="s" s="4">
        <v>155</v>
      </c>
      <c r="I1519" t="s" s="4">
        <v>5846</v>
      </c>
      <c r="J1519" t="s" s="4">
        <v>1308</v>
      </c>
      <c r="K1519" t="s" s="4">
        <v>5847</v>
      </c>
      <c r="L1519" t="s" s="4">
        <v>99</v>
      </c>
      <c r="M1519" t="s" s="4">
        <v>100</v>
      </c>
      <c r="N1519" t="s" s="4">
        <v>101</v>
      </c>
      <c r="O1519" t="s" s="4">
        <v>101</v>
      </c>
      <c r="P1519" t="s" s="4">
        <v>102</v>
      </c>
      <c r="Q1519" t="s" s="4">
        <v>103</v>
      </c>
      <c r="R1519" t="s" s="4">
        <v>104</v>
      </c>
      <c r="S1519" t="s" s="4">
        <v>102</v>
      </c>
      <c r="T1519" t="s" s="4">
        <v>105</v>
      </c>
      <c r="U1519" t="s" s="4">
        <v>106</v>
      </c>
      <c r="V1519" t="s" s="4">
        <v>99</v>
      </c>
      <c r="W1519" t="s" s="4">
        <v>471</v>
      </c>
      <c r="X1519" t="s" s="4">
        <v>471</v>
      </c>
      <c r="Y1519" t="s" s="4">
        <v>5871</v>
      </c>
      <c r="Z1519" t="s" s="4">
        <v>5872</v>
      </c>
      <c r="AA1519" t="s" s="4">
        <v>101</v>
      </c>
      <c r="AB1519" t="s" s="4">
        <v>110</v>
      </c>
      <c r="AC1519" t="s" s="4">
        <v>110</v>
      </c>
      <c r="AD1519" t="s" s="4">
        <v>5871</v>
      </c>
      <c r="AE1519" t="s" s="4">
        <v>5871</v>
      </c>
      <c r="AF1519" t="s" s="4">
        <v>111</v>
      </c>
      <c r="AG1519" t="s" s="4">
        <v>112</v>
      </c>
      <c r="AH1519" t="s" s="4">
        <v>89</v>
      </c>
      <c r="AI1519" t="s" s="4">
        <v>111</v>
      </c>
      <c r="AJ1519" t="s" s="4">
        <v>4185</v>
      </c>
    </row>
    <row r="1520" ht="45.0" customHeight="true">
      <c r="A1520" t="s" s="4">
        <v>5873</v>
      </c>
      <c r="B1520" t="s" s="4">
        <v>89</v>
      </c>
      <c r="C1520" t="s" s="4">
        <v>115</v>
      </c>
      <c r="D1520" t="s" s="4">
        <v>937</v>
      </c>
      <c r="E1520" t="s" s="4">
        <v>154</v>
      </c>
      <c r="F1520" t="s" s="4">
        <v>155</v>
      </c>
      <c r="G1520" t="s" s="4">
        <v>155</v>
      </c>
      <c r="H1520" t="s" s="4">
        <v>155</v>
      </c>
      <c r="I1520" t="s" s="4">
        <v>1324</v>
      </c>
      <c r="J1520" t="s" s="4">
        <v>823</v>
      </c>
      <c r="K1520" t="s" s="4">
        <v>1325</v>
      </c>
      <c r="L1520" t="s" s="4">
        <v>99</v>
      </c>
      <c r="M1520" t="s" s="4">
        <v>100</v>
      </c>
      <c r="N1520" t="s" s="4">
        <v>101</v>
      </c>
      <c r="O1520" t="s" s="4">
        <v>101</v>
      </c>
      <c r="P1520" t="s" s="4">
        <v>102</v>
      </c>
      <c r="Q1520" t="s" s="4">
        <v>214</v>
      </c>
      <c r="R1520" t="s" s="4">
        <v>214</v>
      </c>
      <c r="S1520" t="s" s="4">
        <v>102</v>
      </c>
      <c r="T1520" t="s" s="4">
        <v>483</v>
      </c>
      <c r="U1520" t="s" s="4">
        <v>483</v>
      </c>
      <c r="V1520" t="s" s="4">
        <v>99</v>
      </c>
      <c r="W1520" t="s" s="4">
        <v>5874</v>
      </c>
      <c r="X1520" t="s" s="4">
        <v>5874</v>
      </c>
      <c r="Y1520" t="s" s="4">
        <v>5875</v>
      </c>
      <c r="Z1520" t="s" s="4">
        <v>5876</v>
      </c>
      <c r="AA1520" t="s" s="4">
        <v>101</v>
      </c>
      <c r="AB1520" t="s" s="4">
        <v>110</v>
      </c>
      <c r="AC1520" t="s" s="4">
        <v>110</v>
      </c>
      <c r="AD1520" t="s" s="4">
        <v>5875</v>
      </c>
      <c r="AE1520" t="s" s="4">
        <v>5875</v>
      </c>
      <c r="AF1520" t="s" s="4">
        <v>111</v>
      </c>
      <c r="AG1520" t="s" s="4">
        <v>112</v>
      </c>
      <c r="AH1520" t="s" s="4">
        <v>89</v>
      </c>
      <c r="AI1520" t="s" s="4">
        <v>111</v>
      </c>
      <c r="AJ1520" t="s" s="4">
        <v>4185</v>
      </c>
    </row>
    <row r="1521" ht="45.0" customHeight="true">
      <c r="A1521" t="s" s="4">
        <v>5877</v>
      </c>
      <c r="B1521" t="s" s="4">
        <v>89</v>
      </c>
      <c r="C1521" t="s" s="4">
        <v>278</v>
      </c>
      <c r="D1521" t="s" s="4">
        <v>91</v>
      </c>
      <c r="E1521" t="s" s="4">
        <v>154</v>
      </c>
      <c r="F1521" t="s" s="4">
        <v>155</v>
      </c>
      <c r="G1521" t="s" s="4">
        <v>950</v>
      </c>
      <c r="H1521" t="s" s="4">
        <v>951</v>
      </c>
      <c r="I1521" t="s" s="4">
        <v>952</v>
      </c>
      <c r="J1521" t="s" s="4">
        <v>145</v>
      </c>
      <c r="K1521" t="s" s="4">
        <v>953</v>
      </c>
      <c r="L1521" t="s" s="4">
        <v>99</v>
      </c>
      <c r="M1521" t="s" s="4">
        <v>100</v>
      </c>
      <c r="N1521" t="s" s="4">
        <v>101</v>
      </c>
      <c r="O1521" t="s" s="4">
        <v>101</v>
      </c>
      <c r="P1521" t="s" s="4">
        <v>102</v>
      </c>
      <c r="Q1521" t="s" s="4">
        <v>103</v>
      </c>
      <c r="R1521" t="s" s="4">
        <v>104</v>
      </c>
      <c r="S1521" t="s" s="4">
        <v>102</v>
      </c>
      <c r="T1521" t="s" s="4">
        <v>378</v>
      </c>
      <c r="U1521" t="s" s="4">
        <v>379</v>
      </c>
      <c r="V1521" t="s" s="4">
        <v>99</v>
      </c>
      <c r="W1521" t="s" s="4">
        <v>1497</v>
      </c>
      <c r="X1521" t="s" s="4">
        <v>1177</v>
      </c>
      <c r="Y1521" t="s" s="4">
        <v>5878</v>
      </c>
      <c r="Z1521" t="s" s="4">
        <v>5879</v>
      </c>
      <c r="AA1521" t="s" s="4">
        <v>101</v>
      </c>
      <c r="AB1521" t="s" s="4">
        <v>110</v>
      </c>
      <c r="AC1521" t="s" s="4">
        <v>110</v>
      </c>
      <c r="AD1521" t="s" s="4">
        <v>5878</v>
      </c>
      <c r="AE1521" t="s" s="4">
        <v>5878</v>
      </c>
      <c r="AF1521" t="s" s="4">
        <v>111</v>
      </c>
      <c r="AG1521" t="s" s="4">
        <v>112</v>
      </c>
      <c r="AH1521" t="s" s="4">
        <v>89</v>
      </c>
      <c r="AI1521" t="s" s="4">
        <v>111</v>
      </c>
      <c r="AJ1521" t="s" s="4">
        <v>4185</v>
      </c>
    </row>
    <row r="1522" ht="45.0" customHeight="true">
      <c r="A1522" t="s" s="4">
        <v>5880</v>
      </c>
      <c r="B1522" t="s" s="4">
        <v>89</v>
      </c>
      <c r="C1522" t="s" s="4">
        <v>219</v>
      </c>
      <c r="D1522" t="s" s="4">
        <v>91</v>
      </c>
      <c r="E1522" t="s" s="4">
        <v>154</v>
      </c>
      <c r="F1522" t="s" s="4">
        <v>155</v>
      </c>
      <c r="G1522" t="s" s="4">
        <v>950</v>
      </c>
      <c r="H1522" t="s" s="4">
        <v>951</v>
      </c>
      <c r="I1522" t="s" s="4">
        <v>952</v>
      </c>
      <c r="J1522" t="s" s="4">
        <v>145</v>
      </c>
      <c r="K1522" t="s" s="4">
        <v>953</v>
      </c>
      <c r="L1522" t="s" s="4">
        <v>99</v>
      </c>
      <c r="M1522" t="s" s="4">
        <v>100</v>
      </c>
      <c r="N1522" t="s" s="4">
        <v>101</v>
      </c>
      <c r="O1522" t="s" s="4">
        <v>101</v>
      </c>
      <c r="P1522" t="s" s="4">
        <v>102</v>
      </c>
      <c r="Q1522" t="s" s="4">
        <v>103</v>
      </c>
      <c r="R1522" t="s" s="4">
        <v>104</v>
      </c>
      <c r="S1522" t="s" s="4">
        <v>102</v>
      </c>
      <c r="T1522" t="s" s="4">
        <v>378</v>
      </c>
      <c r="U1522" t="s" s="4">
        <v>379</v>
      </c>
      <c r="V1522" t="s" s="4">
        <v>99</v>
      </c>
      <c r="W1522" t="s" s="4">
        <v>5504</v>
      </c>
      <c r="X1522" t="s" s="4">
        <v>226</v>
      </c>
      <c r="Y1522" t="s" s="4">
        <v>5881</v>
      </c>
      <c r="Z1522" t="s" s="4">
        <v>5882</v>
      </c>
      <c r="AA1522" t="s" s="4">
        <v>101</v>
      </c>
      <c r="AB1522" t="s" s="4">
        <v>110</v>
      </c>
      <c r="AC1522" t="s" s="4">
        <v>110</v>
      </c>
      <c r="AD1522" t="s" s="4">
        <v>5881</v>
      </c>
      <c r="AE1522" t="s" s="4">
        <v>5881</v>
      </c>
      <c r="AF1522" t="s" s="4">
        <v>111</v>
      </c>
      <c r="AG1522" t="s" s="4">
        <v>112</v>
      </c>
      <c r="AH1522" t="s" s="4">
        <v>89</v>
      </c>
      <c r="AI1522" t="s" s="4">
        <v>111</v>
      </c>
      <c r="AJ1522" t="s" s="4">
        <v>4185</v>
      </c>
    </row>
    <row r="1523" ht="45.0" customHeight="true">
      <c r="A1523" t="s" s="4">
        <v>5883</v>
      </c>
      <c r="B1523" t="s" s="4">
        <v>89</v>
      </c>
      <c r="C1523" t="s" s="4">
        <v>90</v>
      </c>
      <c r="D1523" t="s" s="4">
        <v>153</v>
      </c>
      <c r="E1523" t="s" s="4">
        <v>154</v>
      </c>
      <c r="F1523" t="s" s="4">
        <v>155</v>
      </c>
      <c r="G1523" t="s" s="4">
        <v>155</v>
      </c>
      <c r="H1523" t="s" s="4">
        <v>707</v>
      </c>
      <c r="I1523" t="s" s="4">
        <v>708</v>
      </c>
      <c r="J1523" t="s" s="4">
        <v>465</v>
      </c>
      <c r="K1523" t="s" s="4">
        <v>303</v>
      </c>
      <c r="L1523" t="s" s="4">
        <v>99</v>
      </c>
      <c r="M1523" t="s" s="4">
        <v>100</v>
      </c>
      <c r="N1523" t="s" s="4">
        <v>101</v>
      </c>
      <c r="O1523" t="s" s="4">
        <v>101</v>
      </c>
      <c r="P1523" t="s" s="4">
        <v>102</v>
      </c>
      <c r="Q1523" t="s" s="4">
        <v>103</v>
      </c>
      <c r="R1523" t="s" s="4">
        <v>104</v>
      </c>
      <c r="S1523" t="s" s="4">
        <v>102</v>
      </c>
      <c r="T1523" t="s" s="4">
        <v>362</v>
      </c>
      <c r="U1523" t="s" s="4">
        <v>887</v>
      </c>
      <c r="V1523" t="s" s="4">
        <v>99</v>
      </c>
      <c r="W1523" t="s" s="4">
        <v>179</v>
      </c>
      <c r="X1523" t="s" s="4">
        <v>180</v>
      </c>
      <c r="Y1523" t="s" s="4">
        <v>5884</v>
      </c>
      <c r="Z1523" t="s" s="4">
        <v>5885</v>
      </c>
      <c r="AA1523" t="s" s="4">
        <v>101</v>
      </c>
      <c r="AB1523" t="s" s="4">
        <v>110</v>
      </c>
      <c r="AC1523" t="s" s="4">
        <v>110</v>
      </c>
      <c r="AD1523" t="s" s="4">
        <v>5884</v>
      </c>
      <c r="AE1523" t="s" s="4">
        <v>5884</v>
      </c>
      <c r="AF1523" t="s" s="4">
        <v>111</v>
      </c>
      <c r="AG1523" t="s" s="4">
        <v>112</v>
      </c>
      <c r="AH1523" t="s" s="4">
        <v>89</v>
      </c>
      <c r="AI1523" t="s" s="4">
        <v>111</v>
      </c>
      <c r="AJ1523" t="s" s="4">
        <v>4185</v>
      </c>
    </row>
    <row r="1524" ht="45.0" customHeight="true">
      <c r="A1524" t="s" s="4">
        <v>5886</v>
      </c>
      <c r="B1524" t="s" s="4">
        <v>89</v>
      </c>
      <c r="C1524" t="s" s="4">
        <v>278</v>
      </c>
      <c r="D1524" t="s" s="4">
        <v>91</v>
      </c>
      <c r="E1524" t="s" s="4">
        <v>116</v>
      </c>
      <c r="F1524" t="s" s="4">
        <v>4187</v>
      </c>
      <c r="G1524" t="s" s="4">
        <v>374</v>
      </c>
      <c r="H1524" t="s" s="4">
        <v>375</v>
      </c>
      <c r="I1524" t="s" s="4">
        <v>376</v>
      </c>
      <c r="J1524" t="s" s="4">
        <v>377</v>
      </c>
      <c r="K1524" t="s" s="4">
        <v>122</v>
      </c>
      <c r="L1524" t="s" s="4">
        <v>99</v>
      </c>
      <c r="M1524" t="s" s="4">
        <v>100</v>
      </c>
      <c r="N1524" t="s" s="4">
        <v>101</v>
      </c>
      <c r="O1524" t="s" s="4">
        <v>101</v>
      </c>
      <c r="P1524" t="s" s="4">
        <v>102</v>
      </c>
      <c r="Q1524" t="s" s="4">
        <v>103</v>
      </c>
      <c r="R1524" t="s" s="4">
        <v>104</v>
      </c>
      <c r="S1524" t="s" s="4">
        <v>102</v>
      </c>
      <c r="T1524" t="s" s="4">
        <v>378</v>
      </c>
      <c r="U1524" t="s" s="4">
        <v>379</v>
      </c>
      <c r="V1524" t="s" s="4">
        <v>99</v>
      </c>
      <c r="W1524" t="s" s="4">
        <v>445</v>
      </c>
      <c r="X1524" t="s" s="4">
        <v>507</v>
      </c>
      <c r="Y1524" t="s" s="4">
        <v>5887</v>
      </c>
      <c r="Z1524" t="s" s="4">
        <v>5888</v>
      </c>
      <c r="AA1524" t="s" s="4">
        <v>101</v>
      </c>
      <c r="AB1524" t="s" s="4">
        <v>110</v>
      </c>
      <c r="AC1524" t="s" s="4">
        <v>110</v>
      </c>
      <c r="AD1524" t="s" s="4">
        <v>5887</v>
      </c>
      <c r="AE1524" t="s" s="4">
        <v>5887</v>
      </c>
      <c r="AF1524" t="s" s="4">
        <v>111</v>
      </c>
      <c r="AG1524" t="s" s="4">
        <v>112</v>
      </c>
      <c r="AH1524" t="s" s="4">
        <v>89</v>
      </c>
      <c r="AI1524" t="s" s="4">
        <v>111</v>
      </c>
      <c r="AJ1524" t="s" s="4">
        <v>4185</v>
      </c>
    </row>
    <row r="1525" ht="45.0" customHeight="true">
      <c r="A1525" t="s" s="4">
        <v>5889</v>
      </c>
      <c r="B1525" t="s" s="4">
        <v>89</v>
      </c>
      <c r="C1525" t="s" s="4">
        <v>278</v>
      </c>
      <c r="D1525" t="s" s="4">
        <v>91</v>
      </c>
      <c r="E1525" t="s" s="4">
        <v>116</v>
      </c>
      <c r="F1525" t="s" s="4">
        <v>4187</v>
      </c>
      <c r="G1525" t="s" s="4">
        <v>374</v>
      </c>
      <c r="H1525" t="s" s="4">
        <v>375</v>
      </c>
      <c r="I1525" t="s" s="4">
        <v>376</v>
      </c>
      <c r="J1525" t="s" s="4">
        <v>377</v>
      </c>
      <c r="K1525" t="s" s="4">
        <v>122</v>
      </c>
      <c r="L1525" t="s" s="4">
        <v>99</v>
      </c>
      <c r="M1525" t="s" s="4">
        <v>100</v>
      </c>
      <c r="N1525" t="s" s="4">
        <v>101</v>
      </c>
      <c r="O1525" t="s" s="4">
        <v>101</v>
      </c>
      <c r="P1525" t="s" s="4">
        <v>102</v>
      </c>
      <c r="Q1525" t="s" s="4">
        <v>103</v>
      </c>
      <c r="R1525" t="s" s="4">
        <v>104</v>
      </c>
      <c r="S1525" t="s" s="4">
        <v>102</v>
      </c>
      <c r="T1525" t="s" s="4">
        <v>731</v>
      </c>
      <c r="U1525" t="s" s="4">
        <v>5890</v>
      </c>
      <c r="V1525" t="s" s="4">
        <v>99</v>
      </c>
      <c r="W1525" t="s" s="4">
        <v>508</v>
      </c>
      <c r="X1525" t="s" s="4">
        <v>1497</v>
      </c>
      <c r="Y1525" t="s" s="4">
        <v>5891</v>
      </c>
      <c r="Z1525" t="s" s="4">
        <v>5892</v>
      </c>
      <c r="AA1525" t="s" s="4">
        <v>101</v>
      </c>
      <c r="AB1525" t="s" s="4">
        <v>110</v>
      </c>
      <c r="AC1525" t="s" s="4">
        <v>110</v>
      </c>
      <c r="AD1525" t="s" s="4">
        <v>5891</v>
      </c>
      <c r="AE1525" t="s" s="4">
        <v>5891</v>
      </c>
      <c r="AF1525" t="s" s="4">
        <v>111</v>
      </c>
      <c r="AG1525" t="s" s="4">
        <v>112</v>
      </c>
      <c r="AH1525" t="s" s="4">
        <v>89</v>
      </c>
      <c r="AI1525" t="s" s="4">
        <v>111</v>
      </c>
      <c r="AJ1525" t="s" s="4">
        <v>4185</v>
      </c>
    </row>
    <row r="1526" ht="45.0" customHeight="true">
      <c r="A1526" t="s" s="4">
        <v>5893</v>
      </c>
      <c r="B1526" t="s" s="4">
        <v>89</v>
      </c>
      <c r="C1526" t="s" s="4">
        <v>278</v>
      </c>
      <c r="D1526" t="s" s="4">
        <v>91</v>
      </c>
      <c r="E1526" t="s" s="4">
        <v>116</v>
      </c>
      <c r="F1526" t="s" s="4">
        <v>4187</v>
      </c>
      <c r="G1526" t="s" s="4">
        <v>374</v>
      </c>
      <c r="H1526" t="s" s="4">
        <v>375</v>
      </c>
      <c r="I1526" t="s" s="4">
        <v>376</v>
      </c>
      <c r="J1526" t="s" s="4">
        <v>377</v>
      </c>
      <c r="K1526" t="s" s="4">
        <v>122</v>
      </c>
      <c r="L1526" t="s" s="4">
        <v>99</v>
      </c>
      <c r="M1526" t="s" s="4">
        <v>100</v>
      </c>
      <c r="N1526" t="s" s="4">
        <v>101</v>
      </c>
      <c r="O1526" t="s" s="4">
        <v>101</v>
      </c>
      <c r="P1526" t="s" s="4">
        <v>102</v>
      </c>
      <c r="Q1526" t="s" s="4">
        <v>103</v>
      </c>
      <c r="R1526" t="s" s="4">
        <v>104</v>
      </c>
      <c r="S1526" t="s" s="4">
        <v>102</v>
      </c>
      <c r="T1526" t="s" s="4">
        <v>378</v>
      </c>
      <c r="U1526" t="s" s="4">
        <v>379</v>
      </c>
      <c r="V1526" t="s" s="4">
        <v>99</v>
      </c>
      <c r="W1526" t="s" s="4">
        <v>1075</v>
      </c>
      <c r="X1526" t="s" s="4">
        <v>1177</v>
      </c>
      <c r="Y1526" t="s" s="4">
        <v>5894</v>
      </c>
      <c r="Z1526" t="s" s="4">
        <v>5895</v>
      </c>
      <c r="AA1526" t="s" s="4">
        <v>101</v>
      </c>
      <c r="AB1526" t="s" s="4">
        <v>110</v>
      </c>
      <c r="AC1526" t="s" s="4">
        <v>110</v>
      </c>
      <c r="AD1526" t="s" s="4">
        <v>5894</v>
      </c>
      <c r="AE1526" t="s" s="4">
        <v>5894</v>
      </c>
      <c r="AF1526" t="s" s="4">
        <v>111</v>
      </c>
      <c r="AG1526" t="s" s="4">
        <v>112</v>
      </c>
      <c r="AH1526" t="s" s="4">
        <v>89</v>
      </c>
      <c r="AI1526" t="s" s="4">
        <v>111</v>
      </c>
      <c r="AJ1526" t="s" s="4">
        <v>4185</v>
      </c>
    </row>
    <row r="1527" ht="45.0" customHeight="true">
      <c r="A1527" t="s" s="4">
        <v>5896</v>
      </c>
      <c r="B1527" t="s" s="4">
        <v>89</v>
      </c>
      <c r="C1527" t="s" s="4">
        <v>219</v>
      </c>
      <c r="D1527" t="s" s="4">
        <v>91</v>
      </c>
      <c r="E1527" t="s" s="4">
        <v>116</v>
      </c>
      <c r="F1527" t="s" s="4">
        <v>4187</v>
      </c>
      <c r="G1527" t="s" s="4">
        <v>374</v>
      </c>
      <c r="H1527" t="s" s="4">
        <v>375</v>
      </c>
      <c r="I1527" t="s" s="4">
        <v>376</v>
      </c>
      <c r="J1527" t="s" s="4">
        <v>377</v>
      </c>
      <c r="K1527" t="s" s="4">
        <v>122</v>
      </c>
      <c r="L1527" t="s" s="4">
        <v>99</v>
      </c>
      <c r="M1527" t="s" s="4">
        <v>100</v>
      </c>
      <c r="N1527" t="s" s="4">
        <v>101</v>
      </c>
      <c r="O1527" t="s" s="4">
        <v>101</v>
      </c>
      <c r="P1527" t="s" s="4">
        <v>102</v>
      </c>
      <c r="Q1527" t="s" s="4">
        <v>103</v>
      </c>
      <c r="R1527" t="s" s="4">
        <v>104</v>
      </c>
      <c r="S1527" t="s" s="4">
        <v>102</v>
      </c>
      <c r="T1527" t="s" s="4">
        <v>378</v>
      </c>
      <c r="U1527" t="s" s="4">
        <v>379</v>
      </c>
      <c r="V1527" t="s" s="4">
        <v>99</v>
      </c>
      <c r="W1527" t="s" s="4">
        <v>908</v>
      </c>
      <c r="X1527" t="s" s="4">
        <v>5504</v>
      </c>
      <c r="Y1527" t="s" s="4">
        <v>5897</v>
      </c>
      <c r="Z1527" t="s" s="4">
        <v>5898</v>
      </c>
      <c r="AA1527" t="s" s="4">
        <v>101</v>
      </c>
      <c r="AB1527" t="s" s="4">
        <v>110</v>
      </c>
      <c r="AC1527" t="s" s="4">
        <v>110</v>
      </c>
      <c r="AD1527" t="s" s="4">
        <v>5897</v>
      </c>
      <c r="AE1527" t="s" s="4">
        <v>5897</v>
      </c>
      <c r="AF1527" t="s" s="4">
        <v>111</v>
      </c>
      <c r="AG1527" t="s" s="4">
        <v>112</v>
      </c>
      <c r="AH1527" t="s" s="4">
        <v>89</v>
      </c>
      <c r="AI1527" t="s" s="4">
        <v>111</v>
      </c>
      <c r="AJ1527" t="s" s="4">
        <v>4185</v>
      </c>
    </row>
    <row r="1528" ht="45.0" customHeight="true">
      <c r="A1528" t="s" s="4">
        <v>5899</v>
      </c>
      <c r="B1528" t="s" s="4">
        <v>89</v>
      </c>
      <c r="C1528" t="s" s="4">
        <v>219</v>
      </c>
      <c r="D1528" t="s" s="4">
        <v>91</v>
      </c>
      <c r="E1528" t="s" s="4">
        <v>116</v>
      </c>
      <c r="F1528" t="s" s="4">
        <v>4187</v>
      </c>
      <c r="G1528" t="s" s="4">
        <v>279</v>
      </c>
      <c r="H1528" t="s" s="4">
        <v>280</v>
      </c>
      <c r="I1528" t="s" s="4">
        <v>281</v>
      </c>
      <c r="J1528" t="s" s="4">
        <v>282</v>
      </c>
      <c r="K1528" t="s" s="4">
        <v>283</v>
      </c>
      <c r="L1528" t="s" s="4">
        <v>99</v>
      </c>
      <c r="M1528" t="s" s="4">
        <v>100</v>
      </c>
      <c r="N1528" t="s" s="4">
        <v>101</v>
      </c>
      <c r="O1528" t="s" s="4">
        <v>101</v>
      </c>
      <c r="P1528" t="s" s="4">
        <v>102</v>
      </c>
      <c r="Q1528" t="s" s="4">
        <v>103</v>
      </c>
      <c r="R1528" t="s" s="4">
        <v>104</v>
      </c>
      <c r="S1528" t="s" s="4">
        <v>102</v>
      </c>
      <c r="T1528" t="s" s="4">
        <v>102</v>
      </c>
      <c r="U1528" t="s" s="4">
        <v>284</v>
      </c>
      <c r="V1528" t="s" s="4">
        <v>99</v>
      </c>
      <c r="W1528" t="s" s="4">
        <v>908</v>
      </c>
      <c r="X1528" t="s" s="4">
        <v>908</v>
      </c>
      <c r="Y1528" t="s" s="4">
        <v>5900</v>
      </c>
      <c r="Z1528" t="s" s="4">
        <v>287</v>
      </c>
      <c r="AA1528" t="s" s="4">
        <v>101</v>
      </c>
      <c r="AB1528" t="s" s="4">
        <v>110</v>
      </c>
      <c r="AC1528" t="s" s="4">
        <v>110</v>
      </c>
      <c r="AD1528" t="s" s="4">
        <v>5900</v>
      </c>
      <c r="AE1528" t="s" s="4">
        <v>5900</v>
      </c>
      <c r="AF1528" t="s" s="4">
        <v>111</v>
      </c>
      <c r="AG1528" t="s" s="4">
        <v>112</v>
      </c>
      <c r="AH1528" t="s" s="4">
        <v>89</v>
      </c>
      <c r="AI1528" t="s" s="4">
        <v>111</v>
      </c>
      <c r="AJ1528" t="s" s="4">
        <v>4185</v>
      </c>
    </row>
    <row r="1529" ht="45.0" customHeight="true">
      <c r="A1529" t="s" s="4">
        <v>5901</v>
      </c>
      <c r="B1529" t="s" s="4">
        <v>89</v>
      </c>
      <c r="C1529" t="s" s="4">
        <v>129</v>
      </c>
      <c r="D1529" t="s" s="4">
        <v>91</v>
      </c>
      <c r="E1529" t="s" s="4">
        <v>130</v>
      </c>
      <c r="F1529" t="s" s="4">
        <v>4187</v>
      </c>
      <c r="G1529" t="s" s="4">
        <v>4351</v>
      </c>
      <c r="H1529" t="s" s="4">
        <v>4352</v>
      </c>
      <c r="I1529" t="s" s="4">
        <v>4353</v>
      </c>
      <c r="J1529" t="s" s="4">
        <v>4354</v>
      </c>
      <c r="K1529" t="s" s="4">
        <v>4355</v>
      </c>
      <c r="L1529" t="s" s="4">
        <v>99</v>
      </c>
      <c r="M1529" t="s" s="4">
        <v>100</v>
      </c>
      <c r="N1529" t="s" s="4">
        <v>101</v>
      </c>
      <c r="O1529" t="s" s="4">
        <v>101</v>
      </c>
      <c r="P1529" t="s" s="4">
        <v>102</v>
      </c>
      <c r="Q1529" t="s" s="4">
        <v>103</v>
      </c>
      <c r="R1529" t="s" s="4">
        <v>104</v>
      </c>
      <c r="S1529" t="s" s="4">
        <v>102</v>
      </c>
      <c r="T1529" t="s" s="4">
        <v>203</v>
      </c>
      <c r="U1529" t="s" s="4">
        <v>204</v>
      </c>
      <c r="V1529" t="s" s="4">
        <v>99</v>
      </c>
      <c r="W1529" t="s" s="4">
        <v>5902</v>
      </c>
      <c r="X1529" t="s" s="4">
        <v>5902</v>
      </c>
      <c r="Y1529" t="s" s="4">
        <v>5903</v>
      </c>
      <c r="Z1529" t="s" s="4">
        <v>5904</v>
      </c>
      <c r="AA1529" t="s" s="4">
        <v>101</v>
      </c>
      <c r="AB1529" t="s" s="4">
        <v>110</v>
      </c>
      <c r="AC1529" t="s" s="4">
        <v>110</v>
      </c>
      <c r="AD1529" t="s" s="4">
        <v>5903</v>
      </c>
      <c r="AE1529" t="s" s="4">
        <v>5903</v>
      </c>
      <c r="AF1529" t="s" s="4">
        <v>111</v>
      </c>
      <c r="AG1529" t="s" s="4">
        <v>112</v>
      </c>
      <c r="AH1529" t="s" s="4">
        <v>89</v>
      </c>
      <c r="AI1529" t="s" s="4">
        <v>111</v>
      </c>
      <c r="AJ1529" t="s" s="4">
        <v>4185</v>
      </c>
    </row>
    <row r="1530" ht="45.0" customHeight="true">
      <c r="A1530" t="s" s="4">
        <v>5905</v>
      </c>
      <c r="B1530" t="s" s="4">
        <v>89</v>
      </c>
      <c r="C1530" t="s" s="4">
        <v>219</v>
      </c>
      <c r="D1530" t="s" s="4">
        <v>91</v>
      </c>
      <c r="E1530" t="s" s="4">
        <v>239</v>
      </c>
      <c r="F1530" t="s" s="4">
        <v>4210</v>
      </c>
      <c r="G1530" t="s" s="4">
        <v>5906</v>
      </c>
      <c r="H1530" t="s" s="4">
        <v>317</v>
      </c>
      <c r="I1530" t="s" s="4">
        <v>5907</v>
      </c>
      <c r="J1530" t="s" s="4">
        <v>5908</v>
      </c>
      <c r="K1530" t="s" s="4">
        <v>5909</v>
      </c>
      <c r="L1530" t="s" s="4">
        <v>99</v>
      </c>
      <c r="M1530" t="s" s="4">
        <v>100</v>
      </c>
      <c r="N1530" t="s" s="4">
        <v>101</v>
      </c>
      <c r="O1530" t="s" s="4">
        <v>101</v>
      </c>
      <c r="P1530" t="s" s="4">
        <v>102</v>
      </c>
      <c r="Q1530" t="s" s="4">
        <v>103</v>
      </c>
      <c r="R1530" t="s" s="4">
        <v>104</v>
      </c>
      <c r="S1530" t="s" s="4">
        <v>102</v>
      </c>
      <c r="T1530" t="s" s="4">
        <v>203</v>
      </c>
      <c r="U1530" t="s" s="4">
        <v>204</v>
      </c>
      <c r="V1530" t="s" s="4">
        <v>99</v>
      </c>
      <c r="W1530" t="s" s="4">
        <v>1121</v>
      </c>
      <c r="X1530" t="s" s="4">
        <v>227</v>
      </c>
      <c r="Y1530" t="s" s="4">
        <v>5910</v>
      </c>
      <c r="Z1530" t="s" s="4">
        <v>5911</v>
      </c>
      <c r="AA1530" t="s" s="4">
        <v>101</v>
      </c>
      <c r="AB1530" t="s" s="4">
        <v>110</v>
      </c>
      <c r="AC1530" t="s" s="4">
        <v>110</v>
      </c>
      <c r="AD1530" t="s" s="4">
        <v>5910</v>
      </c>
      <c r="AE1530" t="s" s="4">
        <v>5910</v>
      </c>
      <c r="AF1530" t="s" s="4">
        <v>111</v>
      </c>
      <c r="AG1530" t="s" s="4">
        <v>112</v>
      </c>
      <c r="AH1530" t="s" s="4">
        <v>89</v>
      </c>
      <c r="AI1530" t="s" s="4">
        <v>111</v>
      </c>
      <c r="AJ1530" t="s" s="4">
        <v>4185</v>
      </c>
    </row>
    <row r="1531" ht="45.0" customHeight="true">
      <c r="A1531" t="s" s="4">
        <v>5912</v>
      </c>
      <c r="B1531" t="s" s="4">
        <v>89</v>
      </c>
      <c r="C1531" t="s" s="4">
        <v>289</v>
      </c>
      <c r="D1531" t="s" s="4">
        <v>153</v>
      </c>
      <c r="E1531" t="s" s="4">
        <v>154</v>
      </c>
      <c r="F1531" t="s" s="4">
        <v>155</v>
      </c>
      <c r="G1531" t="s" s="4">
        <v>155</v>
      </c>
      <c r="H1531" t="s" s="4">
        <v>155</v>
      </c>
      <c r="I1531" t="s" s="4">
        <v>5913</v>
      </c>
      <c r="J1531" t="s" s="4">
        <v>5914</v>
      </c>
      <c r="K1531" t="s" s="4">
        <v>5915</v>
      </c>
      <c r="L1531" t="s" s="4">
        <v>99</v>
      </c>
      <c r="M1531" t="s" s="4">
        <v>100</v>
      </c>
      <c r="N1531" t="s" s="4">
        <v>101</v>
      </c>
      <c r="O1531" t="s" s="4">
        <v>101</v>
      </c>
      <c r="P1531" t="s" s="4">
        <v>102</v>
      </c>
      <c r="Q1531" t="s" s="4">
        <v>535</v>
      </c>
      <c r="R1531" t="s" s="4">
        <v>535</v>
      </c>
      <c r="S1531" t="s" s="4">
        <v>102</v>
      </c>
      <c r="T1531" t="s" s="4">
        <v>103</v>
      </c>
      <c r="U1531" t="s" s="4">
        <v>104</v>
      </c>
      <c r="V1531" t="s" s="4">
        <v>99</v>
      </c>
      <c r="W1531" t="s" s="4">
        <v>555</v>
      </c>
      <c r="X1531" t="s" s="4">
        <v>5916</v>
      </c>
      <c r="Y1531" t="s" s="4">
        <v>5917</v>
      </c>
      <c r="Z1531" t="s" s="4">
        <v>5918</v>
      </c>
      <c r="AA1531" t="s" s="4">
        <v>101</v>
      </c>
      <c r="AB1531" t="s" s="4">
        <v>110</v>
      </c>
      <c r="AC1531" t="s" s="4">
        <v>110</v>
      </c>
      <c r="AD1531" t="s" s="4">
        <v>5917</v>
      </c>
      <c r="AE1531" t="s" s="4">
        <v>5917</v>
      </c>
      <c r="AF1531" t="s" s="4">
        <v>111</v>
      </c>
      <c r="AG1531" t="s" s="4">
        <v>112</v>
      </c>
      <c r="AH1531" t="s" s="4">
        <v>89</v>
      </c>
      <c r="AI1531" t="s" s="4">
        <v>111</v>
      </c>
      <c r="AJ1531" t="s" s="4">
        <v>4185</v>
      </c>
    </row>
    <row r="1532" ht="45.0" customHeight="true">
      <c r="A1532" t="s" s="4">
        <v>5919</v>
      </c>
      <c r="B1532" t="s" s="4">
        <v>89</v>
      </c>
      <c r="C1532" t="s" s="4">
        <v>289</v>
      </c>
      <c r="D1532" t="s" s="4">
        <v>153</v>
      </c>
      <c r="E1532" t="s" s="4">
        <v>154</v>
      </c>
      <c r="F1532" t="s" s="4">
        <v>155</v>
      </c>
      <c r="G1532" t="s" s="4">
        <v>155</v>
      </c>
      <c r="H1532" t="s" s="4">
        <v>155</v>
      </c>
      <c r="I1532" t="s" s="4">
        <v>5913</v>
      </c>
      <c r="J1532" t="s" s="4">
        <v>5914</v>
      </c>
      <c r="K1532" t="s" s="4">
        <v>5915</v>
      </c>
      <c r="L1532" t="s" s="4">
        <v>99</v>
      </c>
      <c r="M1532" t="s" s="4">
        <v>100</v>
      </c>
      <c r="N1532" t="s" s="4">
        <v>101</v>
      </c>
      <c r="O1532" t="s" s="4">
        <v>101</v>
      </c>
      <c r="P1532" t="s" s="4">
        <v>102</v>
      </c>
      <c r="Q1532" t="s" s="4">
        <v>103</v>
      </c>
      <c r="R1532" t="s" s="4">
        <v>104</v>
      </c>
      <c r="S1532" t="s" s="4">
        <v>102</v>
      </c>
      <c r="T1532" t="s" s="4">
        <v>378</v>
      </c>
      <c r="U1532" t="s" s="4">
        <v>379</v>
      </c>
      <c r="V1532" t="s" s="4">
        <v>99</v>
      </c>
      <c r="W1532" t="s" s="4">
        <v>958</v>
      </c>
      <c r="X1532" t="s" s="4">
        <v>5778</v>
      </c>
      <c r="Y1532" t="s" s="4">
        <v>5920</v>
      </c>
      <c r="Z1532" t="s" s="4">
        <v>5921</v>
      </c>
      <c r="AA1532" t="s" s="4">
        <v>101</v>
      </c>
      <c r="AB1532" t="s" s="4">
        <v>110</v>
      </c>
      <c r="AC1532" t="s" s="4">
        <v>110</v>
      </c>
      <c r="AD1532" t="s" s="4">
        <v>5920</v>
      </c>
      <c r="AE1532" t="s" s="4">
        <v>5920</v>
      </c>
      <c r="AF1532" t="s" s="4">
        <v>111</v>
      </c>
      <c r="AG1532" t="s" s="4">
        <v>112</v>
      </c>
      <c r="AH1532" t="s" s="4">
        <v>89</v>
      </c>
      <c r="AI1532" t="s" s="4">
        <v>111</v>
      </c>
      <c r="AJ1532" t="s" s="4">
        <v>4185</v>
      </c>
    </row>
    <row r="1533" ht="45.0" customHeight="true">
      <c r="A1533" t="s" s="4">
        <v>5922</v>
      </c>
      <c r="B1533" t="s" s="4">
        <v>89</v>
      </c>
      <c r="C1533" t="s" s="4">
        <v>289</v>
      </c>
      <c r="D1533" t="s" s="4">
        <v>153</v>
      </c>
      <c r="E1533" t="s" s="4">
        <v>154</v>
      </c>
      <c r="F1533" t="s" s="4">
        <v>155</v>
      </c>
      <c r="G1533" t="s" s="4">
        <v>155</v>
      </c>
      <c r="H1533" t="s" s="4">
        <v>155</v>
      </c>
      <c r="I1533" t="s" s="4">
        <v>5913</v>
      </c>
      <c r="J1533" t="s" s="4">
        <v>5914</v>
      </c>
      <c r="K1533" t="s" s="4">
        <v>5915</v>
      </c>
      <c r="L1533" t="s" s="4">
        <v>99</v>
      </c>
      <c r="M1533" t="s" s="4">
        <v>100</v>
      </c>
      <c r="N1533" t="s" s="4">
        <v>101</v>
      </c>
      <c r="O1533" t="s" s="4">
        <v>101</v>
      </c>
      <c r="P1533" t="s" s="4">
        <v>102</v>
      </c>
      <c r="Q1533" t="s" s="4">
        <v>535</v>
      </c>
      <c r="R1533" t="s" s="4">
        <v>535</v>
      </c>
      <c r="S1533" t="s" s="4">
        <v>102</v>
      </c>
      <c r="T1533" t="s" s="4">
        <v>103</v>
      </c>
      <c r="U1533" t="s" s="4">
        <v>104</v>
      </c>
      <c r="V1533" t="s" s="4">
        <v>99</v>
      </c>
      <c r="W1533" t="s" s="4">
        <v>796</v>
      </c>
      <c r="X1533" t="s" s="4">
        <v>268</v>
      </c>
      <c r="Y1533" t="s" s="4">
        <v>5923</v>
      </c>
      <c r="Z1533" t="s" s="4">
        <v>5924</v>
      </c>
      <c r="AA1533" t="s" s="4">
        <v>101</v>
      </c>
      <c r="AB1533" t="s" s="4">
        <v>110</v>
      </c>
      <c r="AC1533" t="s" s="4">
        <v>110</v>
      </c>
      <c r="AD1533" t="s" s="4">
        <v>5923</v>
      </c>
      <c r="AE1533" t="s" s="4">
        <v>5923</v>
      </c>
      <c r="AF1533" t="s" s="4">
        <v>111</v>
      </c>
      <c r="AG1533" t="s" s="4">
        <v>112</v>
      </c>
      <c r="AH1533" t="s" s="4">
        <v>89</v>
      </c>
      <c r="AI1533" t="s" s="4">
        <v>111</v>
      </c>
      <c r="AJ1533" t="s" s="4">
        <v>4185</v>
      </c>
    </row>
    <row r="1534" ht="45.0" customHeight="true">
      <c r="A1534" t="s" s="4">
        <v>5925</v>
      </c>
      <c r="B1534" t="s" s="4">
        <v>89</v>
      </c>
      <c r="C1534" t="s" s="4">
        <v>289</v>
      </c>
      <c r="D1534" t="s" s="4">
        <v>153</v>
      </c>
      <c r="E1534" t="s" s="4">
        <v>154</v>
      </c>
      <c r="F1534" t="s" s="4">
        <v>155</v>
      </c>
      <c r="G1534" t="s" s="4">
        <v>155</v>
      </c>
      <c r="H1534" t="s" s="4">
        <v>155</v>
      </c>
      <c r="I1534" t="s" s="4">
        <v>5913</v>
      </c>
      <c r="J1534" t="s" s="4">
        <v>5914</v>
      </c>
      <c r="K1534" t="s" s="4">
        <v>5915</v>
      </c>
      <c r="L1534" t="s" s="4">
        <v>99</v>
      </c>
      <c r="M1534" t="s" s="4">
        <v>100</v>
      </c>
      <c r="N1534" t="s" s="4">
        <v>101</v>
      </c>
      <c r="O1534" t="s" s="4">
        <v>101</v>
      </c>
      <c r="P1534" t="s" s="4">
        <v>102</v>
      </c>
      <c r="Q1534" t="s" s="4">
        <v>103</v>
      </c>
      <c r="R1534" t="s" s="4">
        <v>104</v>
      </c>
      <c r="S1534" t="s" s="4">
        <v>102</v>
      </c>
      <c r="T1534" t="s" s="4">
        <v>535</v>
      </c>
      <c r="U1534" t="s" s="4">
        <v>535</v>
      </c>
      <c r="V1534" t="s" s="4">
        <v>99</v>
      </c>
      <c r="W1534" t="s" s="4">
        <v>5186</v>
      </c>
      <c r="X1534" t="s" s="4">
        <v>5186</v>
      </c>
      <c r="Y1534" t="s" s="4">
        <v>5926</v>
      </c>
      <c r="Z1534" t="s" s="4">
        <v>5927</v>
      </c>
      <c r="AA1534" t="s" s="4">
        <v>101</v>
      </c>
      <c r="AB1534" t="s" s="4">
        <v>110</v>
      </c>
      <c r="AC1534" t="s" s="4">
        <v>110</v>
      </c>
      <c r="AD1534" t="s" s="4">
        <v>5926</v>
      </c>
      <c r="AE1534" t="s" s="4">
        <v>5926</v>
      </c>
      <c r="AF1534" t="s" s="4">
        <v>111</v>
      </c>
      <c r="AG1534" t="s" s="4">
        <v>112</v>
      </c>
      <c r="AH1534" t="s" s="4">
        <v>89</v>
      </c>
      <c r="AI1534" t="s" s="4">
        <v>111</v>
      </c>
      <c r="AJ1534" t="s" s="4">
        <v>4185</v>
      </c>
    </row>
    <row r="1535" ht="45.0" customHeight="true">
      <c r="A1535" t="s" s="4">
        <v>5928</v>
      </c>
      <c r="B1535" t="s" s="4">
        <v>89</v>
      </c>
      <c r="C1535" t="s" s="4">
        <v>267</v>
      </c>
      <c r="D1535" t="s" s="4">
        <v>153</v>
      </c>
      <c r="E1535" t="s" s="4">
        <v>154</v>
      </c>
      <c r="F1535" t="s" s="4">
        <v>155</v>
      </c>
      <c r="G1535" t="s" s="4">
        <v>155</v>
      </c>
      <c r="H1535" t="s" s="4">
        <v>155</v>
      </c>
      <c r="I1535" t="s" s="4">
        <v>5913</v>
      </c>
      <c r="J1535" t="s" s="4">
        <v>5914</v>
      </c>
      <c r="K1535" t="s" s="4">
        <v>5915</v>
      </c>
      <c r="L1535" t="s" s="4">
        <v>99</v>
      </c>
      <c r="M1535" t="s" s="4">
        <v>100</v>
      </c>
      <c r="N1535" t="s" s="4">
        <v>101</v>
      </c>
      <c r="O1535" t="s" s="4">
        <v>101</v>
      </c>
      <c r="P1535" t="s" s="4">
        <v>102</v>
      </c>
      <c r="Q1535" t="s" s="4">
        <v>535</v>
      </c>
      <c r="R1535" t="s" s="4">
        <v>535</v>
      </c>
      <c r="S1535" t="s" s="4">
        <v>102</v>
      </c>
      <c r="T1535" t="s" s="4">
        <v>103</v>
      </c>
      <c r="U1535" t="s" s="4">
        <v>104</v>
      </c>
      <c r="V1535" t="s" s="4">
        <v>99</v>
      </c>
      <c r="W1535" t="s" s="4">
        <v>1197</v>
      </c>
      <c r="X1535" t="s" s="4">
        <v>269</v>
      </c>
      <c r="Y1535" t="s" s="4">
        <v>5929</v>
      </c>
      <c r="Z1535" t="s" s="4">
        <v>5930</v>
      </c>
      <c r="AA1535" t="s" s="4">
        <v>101</v>
      </c>
      <c r="AB1535" t="s" s="4">
        <v>110</v>
      </c>
      <c r="AC1535" t="s" s="4">
        <v>110</v>
      </c>
      <c r="AD1535" t="s" s="4">
        <v>5929</v>
      </c>
      <c r="AE1535" t="s" s="4">
        <v>5929</v>
      </c>
      <c r="AF1535" t="s" s="4">
        <v>111</v>
      </c>
      <c r="AG1535" t="s" s="4">
        <v>112</v>
      </c>
      <c r="AH1535" t="s" s="4">
        <v>89</v>
      </c>
      <c r="AI1535" t="s" s="4">
        <v>111</v>
      </c>
      <c r="AJ1535" t="s" s="4">
        <v>4185</v>
      </c>
    </row>
    <row r="1536" ht="45.0" customHeight="true">
      <c r="A1536" t="s" s="4">
        <v>5931</v>
      </c>
      <c r="B1536" t="s" s="4">
        <v>89</v>
      </c>
      <c r="C1536" t="s" s="4">
        <v>267</v>
      </c>
      <c r="D1536" t="s" s="4">
        <v>153</v>
      </c>
      <c r="E1536" t="s" s="4">
        <v>154</v>
      </c>
      <c r="F1536" t="s" s="4">
        <v>155</v>
      </c>
      <c r="G1536" t="s" s="4">
        <v>155</v>
      </c>
      <c r="H1536" t="s" s="4">
        <v>155</v>
      </c>
      <c r="I1536" t="s" s="4">
        <v>5913</v>
      </c>
      <c r="J1536" t="s" s="4">
        <v>5914</v>
      </c>
      <c r="K1536" t="s" s="4">
        <v>5915</v>
      </c>
      <c r="L1536" t="s" s="4">
        <v>99</v>
      </c>
      <c r="M1536" t="s" s="4">
        <v>100</v>
      </c>
      <c r="N1536" t="s" s="4">
        <v>101</v>
      </c>
      <c r="O1536" t="s" s="4">
        <v>101</v>
      </c>
      <c r="P1536" t="s" s="4">
        <v>102</v>
      </c>
      <c r="Q1536" t="s" s="4">
        <v>535</v>
      </c>
      <c r="R1536" t="s" s="4">
        <v>535</v>
      </c>
      <c r="S1536" t="s" s="4">
        <v>102</v>
      </c>
      <c r="T1536" t="s" s="4">
        <v>103</v>
      </c>
      <c r="U1536" t="s" s="4">
        <v>104</v>
      </c>
      <c r="V1536" t="s" s="4">
        <v>99</v>
      </c>
      <c r="W1536" t="s" s="4">
        <v>5932</v>
      </c>
      <c r="X1536" t="s" s="4">
        <v>306</v>
      </c>
      <c r="Y1536" t="s" s="4">
        <v>5933</v>
      </c>
      <c r="Z1536" t="s" s="4">
        <v>5934</v>
      </c>
      <c r="AA1536" t="s" s="4">
        <v>101</v>
      </c>
      <c r="AB1536" t="s" s="4">
        <v>110</v>
      </c>
      <c r="AC1536" t="s" s="4">
        <v>110</v>
      </c>
      <c r="AD1536" t="s" s="4">
        <v>5933</v>
      </c>
      <c r="AE1536" t="s" s="4">
        <v>5933</v>
      </c>
      <c r="AF1536" t="s" s="4">
        <v>111</v>
      </c>
      <c r="AG1536" t="s" s="4">
        <v>112</v>
      </c>
      <c r="AH1536" t="s" s="4">
        <v>89</v>
      </c>
      <c r="AI1536" t="s" s="4">
        <v>111</v>
      </c>
      <c r="AJ1536" t="s" s="4">
        <v>4185</v>
      </c>
    </row>
    <row r="1537" ht="45.0" customHeight="true">
      <c r="A1537" t="s" s="4">
        <v>5935</v>
      </c>
      <c r="B1537" t="s" s="4">
        <v>89</v>
      </c>
      <c r="C1537" t="s" s="4">
        <v>115</v>
      </c>
      <c r="D1537" t="s" s="4">
        <v>91</v>
      </c>
      <c r="E1537" t="s" s="4">
        <v>92</v>
      </c>
      <c r="F1537" t="s" s="4">
        <v>4694</v>
      </c>
      <c r="G1537" t="s" s="4">
        <v>2077</v>
      </c>
      <c r="H1537" t="s" s="4">
        <v>241</v>
      </c>
      <c r="I1537" t="s" s="4">
        <v>5936</v>
      </c>
      <c r="J1537" t="s" s="4">
        <v>465</v>
      </c>
      <c r="K1537" t="s" s="4">
        <v>5937</v>
      </c>
      <c r="L1537" t="s" s="4">
        <v>99</v>
      </c>
      <c r="M1537" t="s" s="4">
        <v>100</v>
      </c>
      <c r="N1537" t="s" s="4">
        <v>101</v>
      </c>
      <c r="O1537" t="s" s="4">
        <v>101</v>
      </c>
      <c r="P1537" t="s" s="4">
        <v>102</v>
      </c>
      <c r="Q1537" t="s" s="4">
        <v>103</v>
      </c>
      <c r="R1537" t="s" s="4">
        <v>104</v>
      </c>
      <c r="S1537" t="s" s="4">
        <v>102</v>
      </c>
      <c r="T1537" t="s" s="4">
        <v>1171</v>
      </c>
      <c r="U1537" t="s" s="4">
        <v>1172</v>
      </c>
      <c r="V1537" t="s" s="4">
        <v>99</v>
      </c>
      <c r="W1537" t="s" s="4">
        <v>124</v>
      </c>
      <c r="X1537" t="s" s="4">
        <v>189</v>
      </c>
      <c r="Y1537" t="s" s="4">
        <v>5938</v>
      </c>
      <c r="Z1537" t="s" s="4">
        <v>5939</v>
      </c>
      <c r="AA1537" t="s" s="4">
        <v>101</v>
      </c>
      <c r="AB1537" t="s" s="4">
        <v>110</v>
      </c>
      <c r="AC1537" t="s" s="4">
        <v>110</v>
      </c>
      <c r="AD1537" t="s" s="4">
        <v>5938</v>
      </c>
      <c r="AE1537" t="s" s="4">
        <v>5938</v>
      </c>
      <c r="AF1537" t="s" s="4">
        <v>111</v>
      </c>
      <c r="AG1537" t="s" s="4">
        <v>112</v>
      </c>
      <c r="AH1537" t="s" s="4">
        <v>89</v>
      </c>
      <c r="AI1537" t="s" s="4">
        <v>111</v>
      </c>
      <c r="AJ1537" t="s" s="4">
        <v>4185</v>
      </c>
    </row>
    <row r="1538" ht="45.0" customHeight="true">
      <c r="A1538" t="s" s="4">
        <v>5940</v>
      </c>
      <c r="B1538" t="s" s="4">
        <v>89</v>
      </c>
      <c r="C1538" t="s" s="4">
        <v>219</v>
      </c>
      <c r="D1538" t="s" s="4">
        <v>91</v>
      </c>
      <c r="E1538" t="s" s="4">
        <v>239</v>
      </c>
      <c r="F1538" t="s" s="4">
        <v>4210</v>
      </c>
      <c r="G1538" t="s" s="4">
        <v>608</v>
      </c>
      <c r="H1538" t="s" s="4">
        <v>317</v>
      </c>
      <c r="I1538" t="s" s="4">
        <v>610</v>
      </c>
      <c r="J1538" t="s" s="4">
        <v>135</v>
      </c>
      <c r="K1538" t="s" s="4">
        <v>611</v>
      </c>
      <c r="L1538" t="s" s="4">
        <v>99</v>
      </c>
      <c r="M1538" t="s" s="4">
        <v>100</v>
      </c>
      <c r="N1538" t="s" s="4">
        <v>101</v>
      </c>
      <c r="O1538" t="s" s="4">
        <v>101</v>
      </c>
      <c r="P1538" t="s" s="4">
        <v>102</v>
      </c>
      <c r="Q1538" t="s" s="4">
        <v>103</v>
      </c>
      <c r="R1538" t="s" s="4">
        <v>104</v>
      </c>
      <c r="S1538" t="s" s="4">
        <v>102</v>
      </c>
      <c r="T1538" t="s" s="4">
        <v>687</v>
      </c>
      <c r="U1538" t="s" s="4">
        <v>687</v>
      </c>
      <c r="V1538" t="s" s="4">
        <v>99</v>
      </c>
      <c r="W1538" t="s" s="4">
        <v>227</v>
      </c>
      <c r="X1538" t="s" s="4">
        <v>721</v>
      </c>
      <c r="Y1538" t="s" s="4">
        <v>5941</v>
      </c>
      <c r="Z1538" t="s" s="4">
        <v>5942</v>
      </c>
      <c r="AA1538" t="s" s="4">
        <v>101</v>
      </c>
      <c r="AB1538" t="s" s="4">
        <v>110</v>
      </c>
      <c r="AC1538" t="s" s="4">
        <v>110</v>
      </c>
      <c r="AD1538" t="s" s="4">
        <v>5941</v>
      </c>
      <c r="AE1538" t="s" s="4">
        <v>5941</v>
      </c>
      <c r="AF1538" t="s" s="4">
        <v>111</v>
      </c>
      <c r="AG1538" t="s" s="4">
        <v>112</v>
      </c>
      <c r="AH1538" t="s" s="4">
        <v>89</v>
      </c>
      <c r="AI1538" t="s" s="4">
        <v>111</v>
      </c>
      <c r="AJ1538" t="s" s="4">
        <v>4185</v>
      </c>
    </row>
    <row r="1539" ht="45.0" customHeight="true">
      <c r="A1539" t="s" s="4">
        <v>5943</v>
      </c>
      <c r="B1539" t="s" s="4">
        <v>89</v>
      </c>
      <c r="C1539" t="s" s="4">
        <v>219</v>
      </c>
      <c r="D1539" t="s" s="4">
        <v>91</v>
      </c>
      <c r="E1539" t="s" s="4">
        <v>239</v>
      </c>
      <c r="F1539" t="s" s="4">
        <v>4210</v>
      </c>
      <c r="G1539" t="s" s="4">
        <v>608</v>
      </c>
      <c r="H1539" t="s" s="4">
        <v>317</v>
      </c>
      <c r="I1539" t="s" s="4">
        <v>610</v>
      </c>
      <c r="J1539" t="s" s="4">
        <v>135</v>
      </c>
      <c r="K1539" t="s" s="4">
        <v>611</v>
      </c>
      <c r="L1539" t="s" s="4">
        <v>99</v>
      </c>
      <c r="M1539" t="s" s="4">
        <v>100</v>
      </c>
      <c r="N1539" t="s" s="4">
        <v>101</v>
      </c>
      <c r="O1539" t="s" s="4">
        <v>101</v>
      </c>
      <c r="P1539" t="s" s="4">
        <v>102</v>
      </c>
      <c r="Q1539" t="s" s="4">
        <v>103</v>
      </c>
      <c r="R1539" t="s" s="4">
        <v>104</v>
      </c>
      <c r="S1539" t="s" s="4">
        <v>102</v>
      </c>
      <c r="T1539" t="s" s="4">
        <v>296</v>
      </c>
      <c r="U1539" t="s" s="4">
        <v>297</v>
      </c>
      <c r="V1539" t="s" s="4">
        <v>99</v>
      </c>
      <c r="W1539" t="s" s="4">
        <v>5587</v>
      </c>
      <c r="X1539" t="s" s="4">
        <v>3493</v>
      </c>
      <c r="Y1539" t="s" s="4">
        <v>5944</v>
      </c>
      <c r="Z1539" t="s" s="4">
        <v>5945</v>
      </c>
      <c r="AA1539" t="s" s="4">
        <v>101</v>
      </c>
      <c r="AB1539" t="s" s="4">
        <v>110</v>
      </c>
      <c r="AC1539" t="s" s="4">
        <v>110</v>
      </c>
      <c r="AD1539" t="s" s="4">
        <v>5944</v>
      </c>
      <c r="AE1539" t="s" s="4">
        <v>5944</v>
      </c>
      <c r="AF1539" t="s" s="4">
        <v>111</v>
      </c>
      <c r="AG1539" t="s" s="4">
        <v>112</v>
      </c>
      <c r="AH1539" t="s" s="4">
        <v>89</v>
      </c>
      <c r="AI1539" t="s" s="4">
        <v>111</v>
      </c>
      <c r="AJ1539" t="s" s="4">
        <v>4185</v>
      </c>
    </row>
    <row r="1540" ht="45.0" customHeight="true">
      <c r="A1540" t="s" s="4">
        <v>5946</v>
      </c>
      <c r="B1540" t="s" s="4">
        <v>89</v>
      </c>
      <c r="C1540" t="s" s="4">
        <v>219</v>
      </c>
      <c r="D1540" t="s" s="4">
        <v>91</v>
      </c>
      <c r="E1540" t="s" s="4">
        <v>239</v>
      </c>
      <c r="F1540" t="s" s="4">
        <v>4210</v>
      </c>
      <c r="G1540" t="s" s="4">
        <v>608</v>
      </c>
      <c r="H1540" t="s" s="4">
        <v>317</v>
      </c>
      <c r="I1540" t="s" s="4">
        <v>610</v>
      </c>
      <c r="J1540" t="s" s="4">
        <v>135</v>
      </c>
      <c r="K1540" t="s" s="4">
        <v>611</v>
      </c>
      <c r="L1540" t="s" s="4">
        <v>99</v>
      </c>
      <c r="M1540" t="s" s="4">
        <v>100</v>
      </c>
      <c r="N1540" t="s" s="4">
        <v>101</v>
      </c>
      <c r="O1540" t="s" s="4">
        <v>101</v>
      </c>
      <c r="P1540" t="s" s="4">
        <v>102</v>
      </c>
      <c r="Q1540" t="s" s="4">
        <v>103</v>
      </c>
      <c r="R1540" t="s" s="4">
        <v>104</v>
      </c>
      <c r="S1540" t="s" s="4">
        <v>102</v>
      </c>
      <c r="T1540" t="s" s="4">
        <v>203</v>
      </c>
      <c r="U1540" t="s" s="4">
        <v>204</v>
      </c>
      <c r="V1540" t="s" s="4">
        <v>99</v>
      </c>
      <c r="W1540" t="s" s="4">
        <v>5594</v>
      </c>
      <c r="X1540" t="s" s="4">
        <v>364</v>
      </c>
      <c r="Y1540" t="s" s="4">
        <v>5947</v>
      </c>
      <c r="Z1540" t="s" s="4">
        <v>5948</v>
      </c>
      <c r="AA1540" t="s" s="4">
        <v>101</v>
      </c>
      <c r="AB1540" t="s" s="4">
        <v>110</v>
      </c>
      <c r="AC1540" t="s" s="4">
        <v>110</v>
      </c>
      <c r="AD1540" t="s" s="4">
        <v>5947</v>
      </c>
      <c r="AE1540" t="s" s="4">
        <v>5947</v>
      </c>
      <c r="AF1540" t="s" s="4">
        <v>111</v>
      </c>
      <c r="AG1540" t="s" s="4">
        <v>112</v>
      </c>
      <c r="AH1540" t="s" s="4">
        <v>89</v>
      </c>
      <c r="AI1540" t="s" s="4">
        <v>111</v>
      </c>
      <c r="AJ1540" t="s" s="4">
        <v>4185</v>
      </c>
    </row>
    <row r="1541" ht="45.0" customHeight="true">
      <c r="A1541" t="s" s="4">
        <v>5949</v>
      </c>
      <c r="B1541" t="s" s="4">
        <v>89</v>
      </c>
      <c r="C1541" t="s" s="4">
        <v>811</v>
      </c>
      <c r="D1541" t="s" s="4">
        <v>91</v>
      </c>
      <c r="E1541" t="s" s="4">
        <v>154</v>
      </c>
      <c r="F1541" t="s" s="4">
        <v>155</v>
      </c>
      <c r="G1541" t="s" s="4">
        <v>1446</v>
      </c>
      <c r="H1541" t="s" s="4">
        <v>359</v>
      </c>
      <c r="I1541" t="s" s="4">
        <v>1447</v>
      </c>
      <c r="J1541" t="s" s="4">
        <v>145</v>
      </c>
      <c r="K1541" t="s" s="4">
        <v>1448</v>
      </c>
      <c r="L1541" t="s" s="4">
        <v>99</v>
      </c>
      <c r="M1541" t="s" s="4">
        <v>100</v>
      </c>
      <c r="N1541" t="s" s="4">
        <v>101</v>
      </c>
      <c r="O1541" t="s" s="4">
        <v>101</v>
      </c>
      <c r="P1541" t="s" s="4">
        <v>102</v>
      </c>
      <c r="Q1541" t="s" s="4">
        <v>103</v>
      </c>
      <c r="R1541" t="s" s="4">
        <v>104</v>
      </c>
      <c r="S1541" t="s" s="4">
        <v>102</v>
      </c>
      <c r="T1541" t="s" s="4">
        <v>146</v>
      </c>
      <c r="U1541" t="s" s="4">
        <v>147</v>
      </c>
      <c r="V1541" t="s" s="4">
        <v>99</v>
      </c>
      <c r="W1541" t="s" s="4">
        <v>5950</v>
      </c>
      <c r="X1541" t="s" s="4">
        <v>1084</v>
      </c>
      <c r="Y1541" t="s" s="4">
        <v>5951</v>
      </c>
      <c r="Z1541" t="s" s="4">
        <v>5952</v>
      </c>
      <c r="AA1541" t="s" s="4">
        <v>101</v>
      </c>
      <c r="AB1541" t="s" s="4">
        <v>110</v>
      </c>
      <c r="AC1541" t="s" s="4">
        <v>110</v>
      </c>
      <c r="AD1541" t="s" s="4">
        <v>5951</v>
      </c>
      <c r="AE1541" t="s" s="4">
        <v>5951</v>
      </c>
      <c r="AF1541" t="s" s="4">
        <v>111</v>
      </c>
      <c r="AG1541" t="s" s="4">
        <v>112</v>
      </c>
      <c r="AH1541" t="s" s="4">
        <v>89</v>
      </c>
      <c r="AI1541" t="s" s="4">
        <v>111</v>
      </c>
      <c r="AJ1541" t="s" s="4">
        <v>4185</v>
      </c>
    </row>
    <row r="1542" ht="45.0" customHeight="true">
      <c r="A1542" t="s" s="4">
        <v>5953</v>
      </c>
      <c r="B1542" t="s" s="4">
        <v>89</v>
      </c>
      <c r="C1542" t="s" s="4">
        <v>90</v>
      </c>
      <c r="D1542" t="s" s="4">
        <v>91</v>
      </c>
      <c r="E1542" t="s" s="4">
        <v>769</v>
      </c>
      <c r="F1542" t="s" s="4">
        <v>4226</v>
      </c>
      <c r="G1542" t="s" s="4">
        <v>770</v>
      </c>
      <c r="H1542" t="s" s="4">
        <v>359</v>
      </c>
      <c r="I1542" t="s" s="4">
        <v>1283</v>
      </c>
      <c r="J1542" t="s" s="4">
        <v>1284</v>
      </c>
      <c r="K1542" t="s" s="4">
        <v>745</v>
      </c>
      <c r="L1542" t="s" s="4">
        <v>99</v>
      </c>
      <c r="M1542" t="s" s="4">
        <v>100</v>
      </c>
      <c r="N1542" t="s" s="4">
        <v>101</v>
      </c>
      <c r="O1542" t="s" s="4">
        <v>101</v>
      </c>
      <c r="P1542" t="s" s="4">
        <v>102</v>
      </c>
      <c r="Q1542" t="s" s="4">
        <v>103</v>
      </c>
      <c r="R1542" t="s" s="4">
        <v>104</v>
      </c>
      <c r="S1542" t="s" s="4">
        <v>102</v>
      </c>
      <c r="T1542" t="s" s="4">
        <v>105</v>
      </c>
      <c r="U1542" t="s" s="4">
        <v>106</v>
      </c>
      <c r="V1542" t="s" s="4">
        <v>99</v>
      </c>
      <c r="W1542" t="s" s="4">
        <v>499</v>
      </c>
      <c r="X1542" t="s" s="4">
        <v>107</v>
      </c>
      <c r="Y1542" t="s" s="4">
        <v>5954</v>
      </c>
      <c r="Z1542" t="s" s="4">
        <v>5955</v>
      </c>
      <c r="AA1542" t="s" s="4">
        <v>101</v>
      </c>
      <c r="AB1542" t="s" s="4">
        <v>110</v>
      </c>
      <c r="AC1542" t="s" s="4">
        <v>110</v>
      </c>
      <c r="AD1542" t="s" s="4">
        <v>5954</v>
      </c>
      <c r="AE1542" t="s" s="4">
        <v>5954</v>
      </c>
      <c r="AF1542" t="s" s="4">
        <v>111</v>
      </c>
      <c r="AG1542" t="s" s="4">
        <v>112</v>
      </c>
      <c r="AH1542" t="s" s="4">
        <v>89</v>
      </c>
      <c r="AI1542" t="s" s="4">
        <v>111</v>
      </c>
      <c r="AJ1542" t="s" s="4">
        <v>4185</v>
      </c>
    </row>
    <row r="1543" ht="45.0" customHeight="true">
      <c r="A1543" t="s" s="4">
        <v>5956</v>
      </c>
      <c r="B1543" t="s" s="4">
        <v>89</v>
      </c>
      <c r="C1543" t="s" s="4">
        <v>210</v>
      </c>
      <c r="D1543" t="s" s="4">
        <v>91</v>
      </c>
      <c r="E1543" t="s" s="4">
        <v>154</v>
      </c>
      <c r="F1543" t="s" s="4">
        <v>155</v>
      </c>
      <c r="G1543" t="s" s="4">
        <v>358</v>
      </c>
      <c r="H1543" t="s" s="4">
        <v>359</v>
      </c>
      <c r="I1543" t="s" s="4">
        <v>360</v>
      </c>
      <c r="J1543" t="s" s="4">
        <v>361</v>
      </c>
      <c r="K1543" t="s" s="4">
        <v>145</v>
      </c>
      <c r="L1543" t="s" s="4">
        <v>99</v>
      </c>
      <c r="M1543" t="s" s="4">
        <v>100</v>
      </c>
      <c r="N1543" t="s" s="4">
        <v>101</v>
      </c>
      <c r="O1543" t="s" s="4">
        <v>101</v>
      </c>
      <c r="P1543" t="s" s="4">
        <v>102</v>
      </c>
      <c r="Q1543" t="s" s="4">
        <v>103</v>
      </c>
      <c r="R1543" t="s" s="4">
        <v>104</v>
      </c>
      <c r="S1543" t="s" s="4">
        <v>102</v>
      </c>
      <c r="T1543" t="s" s="4">
        <v>225</v>
      </c>
      <c r="U1543" t="s" s="4">
        <v>225</v>
      </c>
      <c r="V1543" t="s" s="4">
        <v>99</v>
      </c>
      <c r="W1543" t="s" s="4">
        <v>5957</v>
      </c>
      <c r="X1543" t="s" s="4">
        <v>5361</v>
      </c>
      <c r="Y1543" t="s" s="4">
        <v>5958</v>
      </c>
      <c r="Z1543" t="s" s="4">
        <v>3040</v>
      </c>
      <c r="AA1543" t="s" s="4">
        <v>101</v>
      </c>
      <c r="AB1543" t="s" s="4">
        <v>110</v>
      </c>
      <c r="AC1543" t="s" s="4">
        <v>110</v>
      </c>
      <c r="AD1543" t="s" s="4">
        <v>5958</v>
      </c>
      <c r="AE1543" t="s" s="4">
        <v>5958</v>
      </c>
      <c r="AF1543" t="s" s="4">
        <v>111</v>
      </c>
      <c r="AG1543" t="s" s="4">
        <v>112</v>
      </c>
      <c r="AH1543" t="s" s="4">
        <v>89</v>
      </c>
      <c r="AI1543" t="s" s="4">
        <v>111</v>
      </c>
      <c r="AJ1543" t="s" s="4">
        <v>4185</v>
      </c>
    </row>
    <row r="1544" ht="45.0" customHeight="true">
      <c r="A1544" t="s" s="4">
        <v>5959</v>
      </c>
      <c r="B1544" t="s" s="4">
        <v>89</v>
      </c>
      <c r="C1544" t="s" s="4">
        <v>278</v>
      </c>
      <c r="D1544" t="s" s="4">
        <v>91</v>
      </c>
      <c r="E1544" t="s" s="4">
        <v>130</v>
      </c>
      <c r="F1544" t="s" s="4">
        <v>4187</v>
      </c>
      <c r="G1544" t="s" s="4">
        <v>118</v>
      </c>
      <c r="H1544" t="s" s="4">
        <v>119</v>
      </c>
      <c r="I1544" t="s" s="4">
        <v>395</v>
      </c>
      <c r="J1544" t="s" s="4">
        <v>396</v>
      </c>
      <c r="K1544" t="s" s="4">
        <v>397</v>
      </c>
      <c r="L1544" t="s" s="4">
        <v>99</v>
      </c>
      <c r="M1544" t="s" s="4">
        <v>100</v>
      </c>
      <c r="N1544" t="s" s="4">
        <v>101</v>
      </c>
      <c r="O1544" t="s" s="4">
        <v>101</v>
      </c>
      <c r="P1544" t="s" s="4">
        <v>102</v>
      </c>
      <c r="Q1544" t="s" s="4">
        <v>103</v>
      </c>
      <c r="R1544" t="s" s="4">
        <v>104</v>
      </c>
      <c r="S1544" t="s" s="4">
        <v>102</v>
      </c>
      <c r="T1544" t="s" s="4">
        <v>687</v>
      </c>
      <c r="U1544" t="s" s="4">
        <v>687</v>
      </c>
      <c r="V1544" t="s" s="4">
        <v>99</v>
      </c>
      <c r="W1544" t="s" s="4">
        <v>508</v>
      </c>
      <c r="X1544" t="s" s="4">
        <v>1075</v>
      </c>
      <c r="Y1544" t="s" s="4">
        <v>5960</v>
      </c>
      <c r="Z1544" t="s" s="4">
        <v>5961</v>
      </c>
      <c r="AA1544" t="s" s="4">
        <v>101</v>
      </c>
      <c r="AB1544" t="s" s="4">
        <v>110</v>
      </c>
      <c r="AC1544" t="s" s="4">
        <v>110</v>
      </c>
      <c r="AD1544" t="s" s="4">
        <v>5960</v>
      </c>
      <c r="AE1544" t="s" s="4">
        <v>5960</v>
      </c>
      <c r="AF1544" t="s" s="4">
        <v>111</v>
      </c>
      <c r="AG1544" t="s" s="4">
        <v>112</v>
      </c>
      <c r="AH1544" t="s" s="4">
        <v>89</v>
      </c>
      <c r="AI1544" t="s" s="4">
        <v>111</v>
      </c>
      <c r="AJ1544" t="s" s="4">
        <v>4185</v>
      </c>
    </row>
    <row r="1545" ht="45.0" customHeight="true">
      <c r="A1545" t="s" s="4">
        <v>5962</v>
      </c>
      <c r="B1545" t="s" s="4">
        <v>89</v>
      </c>
      <c r="C1545" t="s" s="4">
        <v>219</v>
      </c>
      <c r="D1545" t="s" s="4">
        <v>91</v>
      </c>
      <c r="E1545" t="s" s="4">
        <v>130</v>
      </c>
      <c r="F1545" t="s" s="4">
        <v>4187</v>
      </c>
      <c r="G1545" t="s" s="4">
        <v>118</v>
      </c>
      <c r="H1545" t="s" s="4">
        <v>119</v>
      </c>
      <c r="I1545" t="s" s="4">
        <v>395</v>
      </c>
      <c r="J1545" t="s" s="4">
        <v>396</v>
      </c>
      <c r="K1545" t="s" s="4">
        <v>397</v>
      </c>
      <c r="L1545" t="s" s="4">
        <v>99</v>
      </c>
      <c r="M1545" t="s" s="4">
        <v>100</v>
      </c>
      <c r="N1545" t="s" s="4">
        <v>101</v>
      </c>
      <c r="O1545" t="s" s="4">
        <v>101</v>
      </c>
      <c r="P1545" t="s" s="4">
        <v>102</v>
      </c>
      <c r="Q1545" t="s" s="4">
        <v>103</v>
      </c>
      <c r="R1545" t="s" s="4">
        <v>104</v>
      </c>
      <c r="S1545" t="s" s="4">
        <v>102</v>
      </c>
      <c r="T1545" t="s" s="4">
        <v>102</v>
      </c>
      <c r="U1545" t="s" s="4">
        <v>284</v>
      </c>
      <c r="V1545" t="s" s="4">
        <v>99</v>
      </c>
      <c r="W1545" t="s" s="4">
        <v>912</v>
      </c>
      <c r="X1545" t="s" s="4">
        <v>513</v>
      </c>
      <c r="Y1545" t="s" s="4">
        <v>5963</v>
      </c>
      <c r="Z1545" t="s" s="4">
        <v>5964</v>
      </c>
      <c r="AA1545" t="s" s="4">
        <v>101</v>
      </c>
      <c r="AB1545" t="s" s="4">
        <v>110</v>
      </c>
      <c r="AC1545" t="s" s="4">
        <v>110</v>
      </c>
      <c r="AD1545" t="s" s="4">
        <v>5963</v>
      </c>
      <c r="AE1545" t="s" s="4">
        <v>5963</v>
      </c>
      <c r="AF1545" t="s" s="4">
        <v>111</v>
      </c>
      <c r="AG1545" t="s" s="4">
        <v>112</v>
      </c>
      <c r="AH1545" t="s" s="4">
        <v>89</v>
      </c>
      <c r="AI1545" t="s" s="4">
        <v>111</v>
      </c>
      <c r="AJ1545" t="s" s="4">
        <v>4185</v>
      </c>
    </row>
    <row r="1546" ht="45.0" customHeight="true">
      <c r="A1546" t="s" s="4">
        <v>5965</v>
      </c>
      <c r="B1546" t="s" s="4">
        <v>89</v>
      </c>
      <c r="C1546" t="s" s="4">
        <v>811</v>
      </c>
      <c r="D1546" t="s" s="4">
        <v>91</v>
      </c>
      <c r="E1546" t="s" s="4">
        <v>769</v>
      </c>
      <c r="F1546" t="s" s="4">
        <v>4226</v>
      </c>
      <c r="G1546" t="s" s="4">
        <v>658</v>
      </c>
      <c r="H1546" t="s" s="4">
        <v>852</v>
      </c>
      <c r="I1546" t="s" s="4">
        <v>853</v>
      </c>
      <c r="J1546" t="s" s="4">
        <v>854</v>
      </c>
      <c r="K1546" t="s" s="4">
        <v>855</v>
      </c>
      <c r="L1546" t="s" s="4">
        <v>99</v>
      </c>
      <c r="M1546" t="s" s="4">
        <v>100</v>
      </c>
      <c r="N1546" t="s" s="4">
        <v>101</v>
      </c>
      <c r="O1546" t="s" s="4">
        <v>101</v>
      </c>
      <c r="P1546" t="s" s="4">
        <v>102</v>
      </c>
      <c r="Q1546" t="s" s="4">
        <v>103</v>
      </c>
      <c r="R1546" t="s" s="4">
        <v>104</v>
      </c>
      <c r="S1546" t="s" s="4">
        <v>102</v>
      </c>
      <c r="T1546" t="s" s="4">
        <v>731</v>
      </c>
      <c r="U1546" t="s" s="4">
        <v>732</v>
      </c>
      <c r="V1546" t="s" s="4">
        <v>99</v>
      </c>
      <c r="W1546" t="s" s="4">
        <v>1016</v>
      </c>
      <c r="X1546" t="s" s="4">
        <v>1016</v>
      </c>
      <c r="Y1546" t="s" s="4">
        <v>5966</v>
      </c>
      <c r="Z1546" t="s" s="4">
        <v>5967</v>
      </c>
      <c r="AA1546" t="s" s="4">
        <v>101</v>
      </c>
      <c r="AB1546" t="s" s="4">
        <v>110</v>
      </c>
      <c r="AC1546" t="s" s="4">
        <v>110</v>
      </c>
      <c r="AD1546" t="s" s="4">
        <v>5966</v>
      </c>
      <c r="AE1546" t="s" s="4">
        <v>5966</v>
      </c>
      <c r="AF1546" t="s" s="4">
        <v>111</v>
      </c>
      <c r="AG1546" t="s" s="4">
        <v>112</v>
      </c>
      <c r="AH1546" t="s" s="4">
        <v>89</v>
      </c>
      <c r="AI1546" t="s" s="4">
        <v>111</v>
      </c>
      <c r="AJ1546" t="s" s="4">
        <v>4185</v>
      </c>
    </row>
    <row r="1547" ht="45.0" customHeight="true">
      <c r="A1547" t="s" s="4">
        <v>5968</v>
      </c>
      <c r="B1547" t="s" s="4">
        <v>89</v>
      </c>
      <c r="C1547" t="s" s="4">
        <v>811</v>
      </c>
      <c r="D1547" t="s" s="4">
        <v>91</v>
      </c>
      <c r="E1547" t="s" s="4">
        <v>769</v>
      </c>
      <c r="F1547" t="s" s="4">
        <v>4226</v>
      </c>
      <c r="G1547" t="s" s="4">
        <v>658</v>
      </c>
      <c r="H1547" t="s" s="4">
        <v>852</v>
      </c>
      <c r="I1547" t="s" s="4">
        <v>853</v>
      </c>
      <c r="J1547" t="s" s="4">
        <v>854</v>
      </c>
      <c r="K1547" t="s" s="4">
        <v>855</v>
      </c>
      <c r="L1547" t="s" s="4">
        <v>99</v>
      </c>
      <c r="M1547" t="s" s="4">
        <v>100</v>
      </c>
      <c r="N1547" t="s" s="4">
        <v>101</v>
      </c>
      <c r="O1547" t="s" s="4">
        <v>101</v>
      </c>
      <c r="P1547" t="s" s="4">
        <v>102</v>
      </c>
      <c r="Q1547" t="s" s="4">
        <v>103</v>
      </c>
      <c r="R1547" t="s" s="4">
        <v>104</v>
      </c>
      <c r="S1547" t="s" s="4">
        <v>102</v>
      </c>
      <c r="T1547" t="s" s="4">
        <v>303</v>
      </c>
      <c r="U1547" t="s" s="4">
        <v>304</v>
      </c>
      <c r="V1547" t="s" s="4">
        <v>99</v>
      </c>
      <c r="W1547" t="s" s="4">
        <v>5969</v>
      </c>
      <c r="X1547" t="s" s="4">
        <v>5969</v>
      </c>
      <c r="Y1547" t="s" s="4">
        <v>5970</v>
      </c>
      <c r="Z1547" t="s" s="4">
        <v>5971</v>
      </c>
      <c r="AA1547" t="s" s="4">
        <v>101</v>
      </c>
      <c r="AB1547" t="s" s="4">
        <v>110</v>
      </c>
      <c r="AC1547" t="s" s="4">
        <v>110</v>
      </c>
      <c r="AD1547" t="s" s="4">
        <v>5970</v>
      </c>
      <c r="AE1547" t="s" s="4">
        <v>5970</v>
      </c>
      <c r="AF1547" t="s" s="4">
        <v>111</v>
      </c>
      <c r="AG1547" t="s" s="4">
        <v>112</v>
      </c>
      <c r="AH1547" t="s" s="4">
        <v>89</v>
      </c>
      <c r="AI1547" t="s" s="4">
        <v>111</v>
      </c>
      <c r="AJ1547" t="s" s="4">
        <v>4185</v>
      </c>
    </row>
    <row r="1548" ht="45.0" customHeight="true">
      <c r="A1548" t="s" s="4">
        <v>5972</v>
      </c>
      <c r="B1548" t="s" s="4">
        <v>89</v>
      </c>
      <c r="C1548" t="s" s="4">
        <v>278</v>
      </c>
      <c r="D1548" t="s" s="4">
        <v>153</v>
      </c>
      <c r="E1548" t="s" s="4">
        <v>154</v>
      </c>
      <c r="F1548" t="s" s="4">
        <v>155</v>
      </c>
      <c r="G1548" t="s" s="4">
        <v>155</v>
      </c>
      <c r="H1548" t="s" s="4">
        <v>155</v>
      </c>
      <c r="I1548" t="s" s="4">
        <v>1356</v>
      </c>
      <c r="J1548" t="s" s="4">
        <v>1357</v>
      </c>
      <c r="K1548" t="s" s="4">
        <v>98</v>
      </c>
      <c r="L1548" t="s" s="4">
        <v>99</v>
      </c>
      <c r="M1548" t="s" s="4">
        <v>100</v>
      </c>
      <c r="N1548" t="s" s="4">
        <v>101</v>
      </c>
      <c r="O1548" t="s" s="4">
        <v>101</v>
      </c>
      <c r="P1548" t="s" s="4">
        <v>102</v>
      </c>
      <c r="Q1548" t="s" s="4">
        <v>103</v>
      </c>
      <c r="R1548" t="s" s="4">
        <v>104</v>
      </c>
      <c r="S1548" t="s" s="4">
        <v>102</v>
      </c>
      <c r="T1548" t="s" s="4">
        <v>187</v>
      </c>
      <c r="U1548" t="s" s="4">
        <v>188</v>
      </c>
      <c r="V1548" t="s" s="4">
        <v>99</v>
      </c>
      <c r="W1548" t="s" s="4">
        <v>1422</v>
      </c>
      <c r="X1548" t="s" s="4">
        <v>149</v>
      </c>
      <c r="Y1548" t="s" s="4">
        <v>5973</v>
      </c>
      <c r="Z1548" t="s" s="4">
        <v>5974</v>
      </c>
      <c r="AA1548" t="s" s="4">
        <v>101</v>
      </c>
      <c r="AB1548" t="s" s="4">
        <v>110</v>
      </c>
      <c r="AC1548" t="s" s="4">
        <v>110</v>
      </c>
      <c r="AD1548" t="s" s="4">
        <v>5973</v>
      </c>
      <c r="AE1548" t="s" s="4">
        <v>5973</v>
      </c>
      <c r="AF1548" t="s" s="4">
        <v>111</v>
      </c>
      <c r="AG1548" t="s" s="4">
        <v>112</v>
      </c>
      <c r="AH1548" t="s" s="4">
        <v>89</v>
      </c>
      <c r="AI1548" t="s" s="4">
        <v>111</v>
      </c>
      <c r="AJ1548" t="s" s="4">
        <v>4185</v>
      </c>
    </row>
    <row r="1549" ht="45.0" customHeight="true">
      <c r="A1549" t="s" s="4">
        <v>5975</v>
      </c>
      <c r="B1549" t="s" s="4">
        <v>89</v>
      </c>
      <c r="C1549" t="s" s="4">
        <v>115</v>
      </c>
      <c r="D1549" t="s" s="4">
        <v>91</v>
      </c>
      <c r="E1549" t="s" s="4">
        <v>154</v>
      </c>
      <c r="F1549" t="s" s="4">
        <v>155</v>
      </c>
      <c r="G1549" t="s" s="4">
        <v>5976</v>
      </c>
      <c r="H1549" t="s" s="4">
        <v>587</v>
      </c>
      <c r="I1549" t="s" s="4">
        <v>3686</v>
      </c>
      <c r="J1549" t="s" s="4">
        <v>201</v>
      </c>
      <c r="K1549" t="s" s="4">
        <v>1309</v>
      </c>
      <c r="L1549" t="s" s="4">
        <v>99</v>
      </c>
      <c r="M1549" t="s" s="4">
        <v>100</v>
      </c>
      <c r="N1549" t="s" s="4">
        <v>101</v>
      </c>
      <c r="O1549" t="s" s="4">
        <v>101</v>
      </c>
      <c r="P1549" t="s" s="4">
        <v>102</v>
      </c>
      <c r="Q1549" t="s" s="4">
        <v>103</v>
      </c>
      <c r="R1549" t="s" s="4">
        <v>104</v>
      </c>
      <c r="S1549" t="s" s="4">
        <v>102</v>
      </c>
      <c r="T1549" t="s" s="4">
        <v>251</v>
      </c>
      <c r="U1549" t="s" s="4">
        <v>252</v>
      </c>
      <c r="V1549" t="s" s="4">
        <v>99</v>
      </c>
      <c r="W1549" t="s" s="4">
        <v>253</v>
      </c>
      <c r="X1549" t="s" s="4">
        <v>253</v>
      </c>
      <c r="Y1549" t="s" s="4">
        <v>5977</v>
      </c>
      <c r="Z1549" t="s" s="4">
        <v>4818</v>
      </c>
      <c r="AA1549" t="s" s="4">
        <v>101</v>
      </c>
      <c r="AB1549" t="s" s="4">
        <v>110</v>
      </c>
      <c r="AC1549" t="s" s="4">
        <v>110</v>
      </c>
      <c r="AD1549" t="s" s="4">
        <v>5977</v>
      </c>
      <c r="AE1549" t="s" s="4">
        <v>5977</v>
      </c>
      <c r="AF1549" t="s" s="4">
        <v>111</v>
      </c>
      <c r="AG1549" t="s" s="4">
        <v>112</v>
      </c>
      <c r="AH1549" t="s" s="4">
        <v>89</v>
      </c>
      <c r="AI1549" t="s" s="4">
        <v>111</v>
      </c>
      <c r="AJ1549" t="s" s="4">
        <v>4185</v>
      </c>
    </row>
    <row r="1550" ht="45.0" customHeight="true">
      <c r="A1550" t="s" s="4">
        <v>5978</v>
      </c>
      <c r="B1550" t="s" s="4">
        <v>89</v>
      </c>
      <c r="C1550" t="s" s="4">
        <v>278</v>
      </c>
      <c r="D1550" t="s" s="4">
        <v>91</v>
      </c>
      <c r="E1550" t="s" s="4">
        <v>154</v>
      </c>
      <c r="F1550" t="s" s="4">
        <v>155</v>
      </c>
      <c r="G1550" t="s" s="4">
        <v>5976</v>
      </c>
      <c r="H1550" t="s" s="4">
        <v>587</v>
      </c>
      <c r="I1550" t="s" s="4">
        <v>3686</v>
      </c>
      <c r="J1550" t="s" s="4">
        <v>201</v>
      </c>
      <c r="K1550" t="s" s="4">
        <v>1309</v>
      </c>
      <c r="L1550" t="s" s="4">
        <v>99</v>
      </c>
      <c r="M1550" t="s" s="4">
        <v>100</v>
      </c>
      <c r="N1550" t="s" s="4">
        <v>101</v>
      </c>
      <c r="O1550" t="s" s="4">
        <v>101</v>
      </c>
      <c r="P1550" t="s" s="4">
        <v>102</v>
      </c>
      <c r="Q1550" t="s" s="4">
        <v>103</v>
      </c>
      <c r="R1550" t="s" s="4">
        <v>104</v>
      </c>
      <c r="S1550" t="s" s="4">
        <v>102</v>
      </c>
      <c r="T1550" t="s" s="4">
        <v>225</v>
      </c>
      <c r="U1550" t="s" s="4">
        <v>225</v>
      </c>
      <c r="V1550" t="s" s="4">
        <v>99</v>
      </c>
      <c r="W1550" t="s" s="4">
        <v>1187</v>
      </c>
      <c r="X1550" t="s" s="4">
        <v>1237</v>
      </c>
      <c r="Y1550" t="s" s="4">
        <v>5979</v>
      </c>
      <c r="Z1550" t="s" s="4">
        <v>229</v>
      </c>
      <c r="AA1550" t="s" s="4">
        <v>101</v>
      </c>
      <c r="AB1550" t="s" s="4">
        <v>110</v>
      </c>
      <c r="AC1550" t="s" s="4">
        <v>110</v>
      </c>
      <c r="AD1550" t="s" s="4">
        <v>5979</v>
      </c>
      <c r="AE1550" t="s" s="4">
        <v>5979</v>
      </c>
      <c r="AF1550" t="s" s="4">
        <v>111</v>
      </c>
      <c r="AG1550" t="s" s="4">
        <v>112</v>
      </c>
      <c r="AH1550" t="s" s="4">
        <v>89</v>
      </c>
      <c r="AI1550" t="s" s="4">
        <v>111</v>
      </c>
      <c r="AJ1550" t="s" s="4">
        <v>4185</v>
      </c>
    </row>
    <row r="1551" ht="45.0" customHeight="true">
      <c r="A1551" t="s" s="4">
        <v>5980</v>
      </c>
      <c r="B1551" t="s" s="4">
        <v>89</v>
      </c>
      <c r="C1551" t="s" s="4">
        <v>278</v>
      </c>
      <c r="D1551" t="s" s="4">
        <v>91</v>
      </c>
      <c r="E1551" t="s" s="4">
        <v>116</v>
      </c>
      <c r="F1551" t="s" s="4">
        <v>4187</v>
      </c>
      <c r="G1551" t="s" s="4">
        <v>118</v>
      </c>
      <c r="H1551" t="s" s="4">
        <v>119</v>
      </c>
      <c r="I1551" t="s" s="4">
        <v>120</v>
      </c>
      <c r="J1551" t="s" s="4">
        <v>121</v>
      </c>
      <c r="K1551" t="s" s="4">
        <v>122</v>
      </c>
      <c r="L1551" t="s" s="4">
        <v>99</v>
      </c>
      <c r="M1551" t="s" s="4">
        <v>100</v>
      </c>
      <c r="N1551" t="s" s="4">
        <v>101</v>
      </c>
      <c r="O1551" t="s" s="4">
        <v>101</v>
      </c>
      <c r="P1551" t="s" s="4">
        <v>102</v>
      </c>
      <c r="Q1551" t="s" s="4">
        <v>103</v>
      </c>
      <c r="R1551" t="s" s="4">
        <v>104</v>
      </c>
      <c r="S1551" t="s" s="4">
        <v>102</v>
      </c>
      <c r="T1551" t="s" s="4">
        <v>497</v>
      </c>
      <c r="U1551" t="s" s="4">
        <v>498</v>
      </c>
      <c r="V1551" t="s" s="4">
        <v>99</v>
      </c>
      <c r="W1551" t="s" s="4">
        <v>1227</v>
      </c>
      <c r="X1551" t="s" s="4">
        <v>1071</v>
      </c>
      <c r="Y1551" t="s" s="4">
        <v>5981</v>
      </c>
      <c r="Z1551" t="s" s="4">
        <v>5982</v>
      </c>
      <c r="AA1551" t="s" s="4">
        <v>101</v>
      </c>
      <c r="AB1551" t="s" s="4">
        <v>110</v>
      </c>
      <c r="AC1551" t="s" s="4">
        <v>110</v>
      </c>
      <c r="AD1551" t="s" s="4">
        <v>5981</v>
      </c>
      <c r="AE1551" t="s" s="4">
        <v>5981</v>
      </c>
      <c r="AF1551" t="s" s="4">
        <v>111</v>
      </c>
      <c r="AG1551" t="s" s="4">
        <v>112</v>
      </c>
      <c r="AH1551" t="s" s="4">
        <v>89</v>
      </c>
      <c r="AI1551" t="s" s="4">
        <v>111</v>
      </c>
      <c r="AJ1551" t="s" s="4">
        <v>4185</v>
      </c>
    </row>
    <row r="1552" ht="45.0" customHeight="true">
      <c r="A1552" t="s" s="4">
        <v>5983</v>
      </c>
      <c r="B1552" t="s" s="4">
        <v>89</v>
      </c>
      <c r="C1552" t="s" s="4">
        <v>278</v>
      </c>
      <c r="D1552" t="s" s="4">
        <v>91</v>
      </c>
      <c r="E1552" t="s" s="4">
        <v>116</v>
      </c>
      <c r="F1552" t="s" s="4">
        <v>4187</v>
      </c>
      <c r="G1552" t="s" s="4">
        <v>118</v>
      </c>
      <c r="H1552" t="s" s="4">
        <v>119</v>
      </c>
      <c r="I1552" t="s" s="4">
        <v>120</v>
      </c>
      <c r="J1552" t="s" s="4">
        <v>121</v>
      </c>
      <c r="K1552" t="s" s="4">
        <v>122</v>
      </c>
      <c r="L1552" t="s" s="4">
        <v>99</v>
      </c>
      <c r="M1552" t="s" s="4">
        <v>100</v>
      </c>
      <c r="N1552" t="s" s="4">
        <v>101</v>
      </c>
      <c r="O1552" t="s" s="4">
        <v>101</v>
      </c>
      <c r="P1552" t="s" s="4">
        <v>102</v>
      </c>
      <c r="Q1552" t="s" s="4">
        <v>103</v>
      </c>
      <c r="R1552" t="s" s="4">
        <v>104</v>
      </c>
      <c r="S1552" t="s" s="4">
        <v>102</v>
      </c>
      <c r="T1552" t="s" s="4">
        <v>123</v>
      </c>
      <c r="U1552" t="s" s="4">
        <v>123</v>
      </c>
      <c r="V1552" t="s" s="4">
        <v>99</v>
      </c>
      <c r="W1552" t="s" s="4">
        <v>445</v>
      </c>
      <c r="X1552" t="s" s="4">
        <v>507</v>
      </c>
      <c r="Y1552" t="s" s="4">
        <v>5984</v>
      </c>
      <c r="Z1552" t="s" s="4">
        <v>5985</v>
      </c>
      <c r="AA1552" t="s" s="4">
        <v>101</v>
      </c>
      <c r="AB1552" t="s" s="4">
        <v>110</v>
      </c>
      <c r="AC1552" t="s" s="4">
        <v>110</v>
      </c>
      <c r="AD1552" t="s" s="4">
        <v>5984</v>
      </c>
      <c r="AE1552" t="s" s="4">
        <v>5984</v>
      </c>
      <c r="AF1552" t="s" s="4">
        <v>111</v>
      </c>
      <c r="AG1552" t="s" s="4">
        <v>112</v>
      </c>
      <c r="AH1552" t="s" s="4">
        <v>89</v>
      </c>
      <c r="AI1552" t="s" s="4">
        <v>111</v>
      </c>
      <c r="AJ1552" t="s" s="4">
        <v>4185</v>
      </c>
    </row>
    <row r="1553" ht="45.0" customHeight="true">
      <c r="A1553" t="s" s="4">
        <v>5986</v>
      </c>
      <c r="B1553" t="s" s="4">
        <v>89</v>
      </c>
      <c r="C1553" t="s" s="4">
        <v>90</v>
      </c>
      <c r="D1553" t="s" s="4">
        <v>91</v>
      </c>
      <c r="E1553" t="s" s="4">
        <v>163</v>
      </c>
      <c r="F1553" t="s" s="4">
        <v>4210</v>
      </c>
      <c r="G1553" t="s" s="4">
        <v>165</v>
      </c>
      <c r="H1553" t="s" s="4">
        <v>166</v>
      </c>
      <c r="I1553" t="s" s="4">
        <v>167</v>
      </c>
      <c r="J1553" t="s" s="4">
        <v>168</v>
      </c>
      <c r="K1553" t="s" s="4">
        <v>169</v>
      </c>
      <c r="L1553" t="s" s="4">
        <v>99</v>
      </c>
      <c r="M1553" t="s" s="4">
        <v>100</v>
      </c>
      <c r="N1553" t="s" s="4">
        <v>101</v>
      </c>
      <c r="O1553" t="s" s="4">
        <v>101</v>
      </c>
      <c r="P1553" t="s" s="4">
        <v>102</v>
      </c>
      <c r="Q1553" t="s" s="4">
        <v>103</v>
      </c>
      <c r="R1553" t="s" s="4">
        <v>104</v>
      </c>
      <c r="S1553" t="s" s="4">
        <v>102</v>
      </c>
      <c r="T1553" t="s" s="4">
        <v>105</v>
      </c>
      <c r="U1553" t="s" s="4">
        <v>106</v>
      </c>
      <c r="V1553" t="s" s="4">
        <v>99</v>
      </c>
      <c r="W1553" t="s" s="4">
        <v>499</v>
      </c>
      <c r="X1553" t="s" s="4">
        <v>500</v>
      </c>
      <c r="Y1553" t="s" s="4">
        <v>5987</v>
      </c>
      <c r="Z1553" t="s" s="4">
        <v>5988</v>
      </c>
      <c r="AA1553" t="s" s="4">
        <v>101</v>
      </c>
      <c r="AB1553" t="s" s="4">
        <v>110</v>
      </c>
      <c r="AC1553" t="s" s="4">
        <v>110</v>
      </c>
      <c r="AD1553" t="s" s="4">
        <v>5987</v>
      </c>
      <c r="AE1553" t="s" s="4">
        <v>5987</v>
      </c>
      <c r="AF1553" t="s" s="4">
        <v>111</v>
      </c>
      <c r="AG1553" t="s" s="4">
        <v>112</v>
      </c>
      <c r="AH1553" t="s" s="4">
        <v>89</v>
      </c>
      <c r="AI1553" t="s" s="4">
        <v>111</v>
      </c>
      <c r="AJ1553" t="s" s="4">
        <v>4185</v>
      </c>
    </row>
    <row r="1554" ht="45.0" customHeight="true">
      <c r="A1554" t="s" s="4">
        <v>5989</v>
      </c>
      <c r="B1554" t="s" s="4">
        <v>89</v>
      </c>
      <c r="C1554" t="s" s="4">
        <v>231</v>
      </c>
      <c r="D1554" t="s" s="4">
        <v>91</v>
      </c>
      <c r="E1554" t="s" s="4">
        <v>154</v>
      </c>
      <c r="F1554" t="s" s="4">
        <v>155</v>
      </c>
      <c r="G1554" t="s" s="4">
        <v>1289</v>
      </c>
      <c r="H1554" t="s" s="4">
        <v>1290</v>
      </c>
      <c r="I1554" t="s" s="4">
        <v>1291</v>
      </c>
      <c r="J1554" t="s" s="4">
        <v>1292</v>
      </c>
      <c r="K1554" t="s" s="4">
        <v>1293</v>
      </c>
      <c r="L1554" t="s" s="4">
        <v>99</v>
      </c>
      <c r="M1554" t="s" s="4">
        <v>100</v>
      </c>
      <c r="N1554" t="s" s="4">
        <v>101</v>
      </c>
      <c r="O1554" t="s" s="4">
        <v>101</v>
      </c>
      <c r="P1554" t="s" s="4">
        <v>102</v>
      </c>
      <c r="Q1554" t="s" s="4">
        <v>103</v>
      </c>
      <c r="R1554" t="s" s="4">
        <v>104</v>
      </c>
      <c r="S1554" t="s" s="4">
        <v>102</v>
      </c>
      <c r="T1554" t="s" s="4">
        <v>203</v>
      </c>
      <c r="U1554" t="s" s="4">
        <v>204</v>
      </c>
      <c r="V1554" t="s" s="4">
        <v>99</v>
      </c>
      <c r="W1554" t="s" s="4">
        <v>627</v>
      </c>
      <c r="X1554" t="s" s="4">
        <v>472</v>
      </c>
      <c r="Y1554" t="s" s="4">
        <v>5990</v>
      </c>
      <c r="Z1554" t="s" s="4">
        <v>5991</v>
      </c>
      <c r="AA1554" t="s" s="4">
        <v>101</v>
      </c>
      <c r="AB1554" t="s" s="4">
        <v>110</v>
      </c>
      <c r="AC1554" t="s" s="4">
        <v>110</v>
      </c>
      <c r="AD1554" t="s" s="4">
        <v>5990</v>
      </c>
      <c r="AE1554" t="s" s="4">
        <v>5990</v>
      </c>
      <c r="AF1554" t="s" s="4">
        <v>111</v>
      </c>
      <c r="AG1554" t="s" s="4">
        <v>112</v>
      </c>
      <c r="AH1554" t="s" s="4">
        <v>89</v>
      </c>
      <c r="AI1554" t="s" s="4">
        <v>111</v>
      </c>
      <c r="AJ1554" t="s" s="4">
        <v>4185</v>
      </c>
    </row>
    <row r="1555" ht="45.0" customHeight="true">
      <c r="A1555" t="s" s="4">
        <v>5992</v>
      </c>
      <c r="B1555" t="s" s="4">
        <v>89</v>
      </c>
      <c r="C1555" t="s" s="4">
        <v>115</v>
      </c>
      <c r="D1555" t="s" s="4">
        <v>91</v>
      </c>
      <c r="E1555" t="s" s="4">
        <v>239</v>
      </c>
      <c r="F1555" t="s" s="4">
        <v>4210</v>
      </c>
      <c r="G1555" t="s" s="4">
        <v>608</v>
      </c>
      <c r="H1555" t="s" s="4">
        <v>317</v>
      </c>
      <c r="I1555" t="s" s="4">
        <v>610</v>
      </c>
      <c r="J1555" t="s" s="4">
        <v>135</v>
      </c>
      <c r="K1555" t="s" s="4">
        <v>611</v>
      </c>
      <c r="L1555" t="s" s="4">
        <v>99</v>
      </c>
      <c r="M1555" t="s" s="4">
        <v>100</v>
      </c>
      <c r="N1555" t="s" s="4">
        <v>101</v>
      </c>
      <c r="O1555" t="s" s="4">
        <v>101</v>
      </c>
      <c r="P1555" t="s" s="4">
        <v>102</v>
      </c>
      <c r="Q1555" t="s" s="4">
        <v>103</v>
      </c>
      <c r="R1555" t="s" s="4">
        <v>104</v>
      </c>
      <c r="S1555" t="s" s="4">
        <v>102</v>
      </c>
      <c r="T1555" t="s" s="4">
        <v>362</v>
      </c>
      <c r="U1555" t="s" s="4">
        <v>363</v>
      </c>
      <c r="V1555" t="s" s="4">
        <v>99</v>
      </c>
      <c r="W1555" t="s" s="4">
        <v>940</v>
      </c>
      <c r="X1555" t="s" s="4">
        <v>941</v>
      </c>
      <c r="Y1555" t="s" s="4">
        <v>5993</v>
      </c>
      <c r="Z1555" t="s" s="4">
        <v>5994</v>
      </c>
      <c r="AA1555" t="s" s="4">
        <v>101</v>
      </c>
      <c r="AB1555" t="s" s="4">
        <v>110</v>
      </c>
      <c r="AC1555" t="s" s="4">
        <v>110</v>
      </c>
      <c r="AD1555" t="s" s="4">
        <v>5993</v>
      </c>
      <c r="AE1555" t="s" s="4">
        <v>5993</v>
      </c>
      <c r="AF1555" t="s" s="4">
        <v>111</v>
      </c>
      <c r="AG1555" t="s" s="4">
        <v>112</v>
      </c>
      <c r="AH1555" t="s" s="4">
        <v>89</v>
      </c>
      <c r="AI1555" t="s" s="4">
        <v>111</v>
      </c>
      <c r="AJ1555" t="s" s="4">
        <v>4185</v>
      </c>
    </row>
    <row r="1556" ht="45.0" customHeight="true">
      <c r="A1556" t="s" s="4">
        <v>5995</v>
      </c>
      <c r="B1556" t="s" s="4">
        <v>89</v>
      </c>
      <c r="C1556" t="s" s="4">
        <v>142</v>
      </c>
      <c r="D1556" t="s" s="4">
        <v>91</v>
      </c>
      <c r="E1556" t="s" s="4">
        <v>239</v>
      </c>
      <c r="F1556" t="s" s="4">
        <v>4210</v>
      </c>
      <c r="G1556" t="s" s="4">
        <v>608</v>
      </c>
      <c r="H1556" t="s" s="4">
        <v>317</v>
      </c>
      <c r="I1556" t="s" s="4">
        <v>610</v>
      </c>
      <c r="J1556" t="s" s="4">
        <v>135</v>
      </c>
      <c r="K1556" t="s" s="4">
        <v>611</v>
      </c>
      <c r="L1556" t="s" s="4">
        <v>99</v>
      </c>
      <c r="M1556" t="s" s="4">
        <v>100</v>
      </c>
      <c r="N1556" t="s" s="4">
        <v>101</v>
      </c>
      <c r="O1556" t="s" s="4">
        <v>101</v>
      </c>
      <c r="P1556" t="s" s="4">
        <v>102</v>
      </c>
      <c r="Q1556" t="s" s="4">
        <v>103</v>
      </c>
      <c r="R1556" t="s" s="4">
        <v>104</v>
      </c>
      <c r="S1556" t="s" s="4">
        <v>102</v>
      </c>
      <c r="T1556" t="s" s="4">
        <v>187</v>
      </c>
      <c r="U1556" t="s" s="4">
        <v>188</v>
      </c>
      <c r="V1556" t="s" s="4">
        <v>99</v>
      </c>
      <c r="W1556" t="s" s="4">
        <v>5202</v>
      </c>
      <c r="X1556" t="s" s="4">
        <v>5202</v>
      </c>
      <c r="Y1556" t="s" s="4">
        <v>5996</v>
      </c>
      <c r="Z1556" t="s" s="4">
        <v>5997</v>
      </c>
      <c r="AA1556" t="s" s="4">
        <v>101</v>
      </c>
      <c r="AB1556" t="s" s="4">
        <v>110</v>
      </c>
      <c r="AC1556" t="s" s="4">
        <v>110</v>
      </c>
      <c r="AD1556" t="s" s="4">
        <v>5996</v>
      </c>
      <c r="AE1556" t="s" s="4">
        <v>5996</v>
      </c>
      <c r="AF1556" t="s" s="4">
        <v>111</v>
      </c>
      <c r="AG1556" t="s" s="4">
        <v>112</v>
      </c>
      <c r="AH1556" t="s" s="4">
        <v>89</v>
      </c>
      <c r="AI1556" t="s" s="4">
        <v>111</v>
      </c>
      <c r="AJ1556" t="s" s="4">
        <v>4185</v>
      </c>
    </row>
    <row r="1557" ht="45.0" customHeight="true">
      <c r="A1557" t="s" s="4">
        <v>5998</v>
      </c>
      <c r="B1557" t="s" s="4">
        <v>89</v>
      </c>
      <c r="C1557" t="s" s="4">
        <v>219</v>
      </c>
      <c r="D1557" t="s" s="4">
        <v>91</v>
      </c>
      <c r="E1557" t="s" s="4">
        <v>290</v>
      </c>
      <c r="F1557" t="s" s="4">
        <v>4187</v>
      </c>
      <c r="G1557" t="s" s="4">
        <v>291</v>
      </c>
      <c r="H1557" t="s" s="4">
        <v>292</v>
      </c>
      <c r="I1557" t="s" s="4">
        <v>293</v>
      </c>
      <c r="J1557" t="s" s="4">
        <v>294</v>
      </c>
      <c r="K1557" t="s" s="4">
        <v>295</v>
      </c>
      <c r="L1557" t="s" s="4">
        <v>99</v>
      </c>
      <c r="M1557" t="s" s="4">
        <v>100</v>
      </c>
      <c r="N1557" t="s" s="4">
        <v>101</v>
      </c>
      <c r="O1557" t="s" s="4">
        <v>101</v>
      </c>
      <c r="P1557" t="s" s="4">
        <v>102</v>
      </c>
      <c r="Q1557" t="s" s="4">
        <v>103</v>
      </c>
      <c r="R1557" t="s" s="4">
        <v>104</v>
      </c>
      <c r="S1557" t="s" s="4">
        <v>102</v>
      </c>
      <c r="T1557" t="s" s="4">
        <v>1171</v>
      </c>
      <c r="U1557" t="s" s="4">
        <v>1172</v>
      </c>
      <c r="V1557" t="s" s="4">
        <v>99</v>
      </c>
      <c r="W1557" t="s" s="4">
        <v>5754</v>
      </c>
      <c r="X1557" t="s" s="4">
        <v>5999</v>
      </c>
      <c r="Y1557" t="s" s="4">
        <v>6000</v>
      </c>
      <c r="Z1557" t="s" s="4">
        <v>6001</v>
      </c>
      <c r="AA1557" t="s" s="4">
        <v>101</v>
      </c>
      <c r="AB1557" t="s" s="4">
        <v>110</v>
      </c>
      <c r="AC1557" t="s" s="4">
        <v>110</v>
      </c>
      <c r="AD1557" t="s" s="4">
        <v>6000</v>
      </c>
      <c r="AE1557" t="s" s="4">
        <v>6000</v>
      </c>
      <c r="AF1557" t="s" s="4">
        <v>111</v>
      </c>
      <c r="AG1557" t="s" s="4">
        <v>112</v>
      </c>
      <c r="AH1557" t="s" s="4">
        <v>89</v>
      </c>
      <c r="AI1557" t="s" s="4">
        <v>111</v>
      </c>
      <c r="AJ1557" t="s" s="4">
        <v>4185</v>
      </c>
    </row>
    <row r="1558" ht="45.0" customHeight="true">
      <c r="A1558" t="s" s="4">
        <v>6002</v>
      </c>
      <c r="B1558" t="s" s="4">
        <v>89</v>
      </c>
      <c r="C1558" t="s" s="4">
        <v>90</v>
      </c>
      <c r="D1558" t="s" s="4">
        <v>153</v>
      </c>
      <c r="E1558" t="s" s="4">
        <v>154</v>
      </c>
      <c r="F1558" t="s" s="4">
        <v>155</v>
      </c>
      <c r="G1558" t="s" s="4">
        <v>155</v>
      </c>
      <c r="H1558" t="s" s="4">
        <v>155</v>
      </c>
      <c r="I1558" t="s" s="4">
        <v>6003</v>
      </c>
      <c r="J1558" t="s" s="4">
        <v>98</v>
      </c>
      <c r="K1558" t="s" s="4">
        <v>6004</v>
      </c>
      <c r="L1558" t="s" s="4">
        <v>99</v>
      </c>
      <c r="M1558" t="s" s="4">
        <v>100</v>
      </c>
      <c r="N1558" t="s" s="4">
        <v>101</v>
      </c>
      <c r="O1558" t="s" s="4">
        <v>101</v>
      </c>
      <c r="P1558" t="s" s="4">
        <v>102</v>
      </c>
      <c r="Q1558" t="s" s="4">
        <v>105</v>
      </c>
      <c r="R1558" t="s" s="4">
        <v>106</v>
      </c>
      <c r="S1558" t="s" s="4">
        <v>102</v>
      </c>
      <c r="T1558" t="s" s="4">
        <v>103</v>
      </c>
      <c r="U1558" t="s" s="4">
        <v>104</v>
      </c>
      <c r="V1558" t="s" s="4">
        <v>99</v>
      </c>
      <c r="W1558" t="s" s="4">
        <v>107</v>
      </c>
      <c r="X1558" t="s" s="4">
        <v>107</v>
      </c>
      <c r="Y1558" t="s" s="4">
        <v>6005</v>
      </c>
      <c r="Z1558" t="s" s="4">
        <v>6006</v>
      </c>
      <c r="AA1558" t="s" s="4">
        <v>101</v>
      </c>
      <c r="AB1558" t="s" s="4">
        <v>110</v>
      </c>
      <c r="AC1558" t="s" s="4">
        <v>110</v>
      </c>
      <c r="AD1558" t="s" s="4">
        <v>6005</v>
      </c>
      <c r="AE1558" t="s" s="4">
        <v>6005</v>
      </c>
      <c r="AF1558" t="s" s="4">
        <v>111</v>
      </c>
      <c r="AG1558" t="s" s="4">
        <v>112</v>
      </c>
      <c r="AH1558" t="s" s="4">
        <v>89</v>
      </c>
      <c r="AI1558" t="s" s="4">
        <v>111</v>
      </c>
      <c r="AJ1558" t="s" s="4">
        <v>4185</v>
      </c>
    </row>
    <row r="1559" ht="45.0" customHeight="true">
      <c r="A1559" t="s" s="4">
        <v>6007</v>
      </c>
      <c r="B1559" t="s" s="4">
        <v>89</v>
      </c>
      <c r="C1559" t="s" s="4">
        <v>219</v>
      </c>
      <c r="D1559" t="s" s="4">
        <v>153</v>
      </c>
      <c r="E1559" t="s" s="4">
        <v>154</v>
      </c>
      <c r="F1559" t="s" s="4">
        <v>155</v>
      </c>
      <c r="G1559" t="s" s="4">
        <v>155</v>
      </c>
      <c r="H1559" t="s" s="4">
        <v>155</v>
      </c>
      <c r="I1559" t="s" s="4">
        <v>6003</v>
      </c>
      <c r="J1559" t="s" s="4">
        <v>98</v>
      </c>
      <c r="K1559" t="s" s="4">
        <v>6004</v>
      </c>
      <c r="L1559" t="s" s="4">
        <v>99</v>
      </c>
      <c r="M1559" t="s" s="4">
        <v>100</v>
      </c>
      <c r="N1559" t="s" s="4">
        <v>101</v>
      </c>
      <c r="O1559" t="s" s="4">
        <v>101</v>
      </c>
      <c r="P1559" t="s" s="4">
        <v>102</v>
      </c>
      <c r="Q1559" t="s" s="4">
        <v>105</v>
      </c>
      <c r="R1559" t="s" s="4">
        <v>106</v>
      </c>
      <c r="S1559" t="s" s="4">
        <v>102</v>
      </c>
      <c r="T1559" t="s" s="4">
        <v>103</v>
      </c>
      <c r="U1559" t="s" s="4">
        <v>104</v>
      </c>
      <c r="V1559" t="s" s="4">
        <v>99</v>
      </c>
      <c r="W1559" t="s" s="4">
        <v>364</v>
      </c>
      <c r="X1559" t="s" s="4">
        <v>364</v>
      </c>
      <c r="Y1559" t="s" s="4">
        <v>6008</v>
      </c>
      <c r="Z1559" t="s" s="4">
        <v>6009</v>
      </c>
      <c r="AA1559" t="s" s="4">
        <v>101</v>
      </c>
      <c r="AB1559" t="s" s="4">
        <v>110</v>
      </c>
      <c r="AC1559" t="s" s="4">
        <v>110</v>
      </c>
      <c r="AD1559" t="s" s="4">
        <v>6008</v>
      </c>
      <c r="AE1559" t="s" s="4">
        <v>6008</v>
      </c>
      <c r="AF1559" t="s" s="4">
        <v>111</v>
      </c>
      <c r="AG1559" t="s" s="4">
        <v>112</v>
      </c>
      <c r="AH1559" t="s" s="4">
        <v>89</v>
      </c>
      <c r="AI1559" t="s" s="4">
        <v>111</v>
      </c>
      <c r="AJ1559" t="s" s="4">
        <v>4185</v>
      </c>
    </row>
    <row r="1560" ht="45.0" customHeight="true">
      <c r="A1560" t="s" s="4">
        <v>6010</v>
      </c>
      <c r="B1560" t="s" s="4">
        <v>89</v>
      </c>
      <c r="C1560" t="s" s="4">
        <v>219</v>
      </c>
      <c r="D1560" t="s" s="4">
        <v>91</v>
      </c>
      <c r="E1560" t="s" s="4">
        <v>92</v>
      </c>
      <c r="F1560" t="s" s="4">
        <v>4694</v>
      </c>
      <c r="G1560" t="s" s="4">
        <v>119</v>
      </c>
      <c r="H1560" t="s" s="4">
        <v>119</v>
      </c>
      <c r="I1560" t="s" s="4">
        <v>1111</v>
      </c>
      <c r="J1560" t="s" s="4">
        <v>1112</v>
      </c>
      <c r="K1560" t="s" s="4">
        <v>98</v>
      </c>
      <c r="L1560" t="s" s="4">
        <v>99</v>
      </c>
      <c r="M1560" t="s" s="4">
        <v>100</v>
      </c>
      <c r="N1560" t="s" s="4">
        <v>101</v>
      </c>
      <c r="O1560" t="s" s="4">
        <v>101</v>
      </c>
      <c r="P1560" t="s" s="4">
        <v>102</v>
      </c>
      <c r="Q1560" t="s" s="4">
        <v>103</v>
      </c>
      <c r="R1560" t="s" s="4">
        <v>104</v>
      </c>
      <c r="S1560" t="s" s="4">
        <v>102</v>
      </c>
      <c r="T1560" t="s" s="4">
        <v>483</v>
      </c>
      <c r="U1560" t="s" s="4">
        <v>483</v>
      </c>
      <c r="V1560" t="s" s="4">
        <v>99</v>
      </c>
      <c r="W1560" t="s" s="4">
        <v>513</v>
      </c>
      <c r="X1560" t="s" s="4">
        <v>913</v>
      </c>
      <c r="Y1560" t="s" s="4">
        <v>6011</v>
      </c>
      <c r="Z1560" t="s" s="4">
        <v>6012</v>
      </c>
      <c r="AA1560" t="s" s="4">
        <v>101</v>
      </c>
      <c r="AB1560" t="s" s="4">
        <v>110</v>
      </c>
      <c r="AC1560" t="s" s="4">
        <v>110</v>
      </c>
      <c r="AD1560" t="s" s="4">
        <v>6011</v>
      </c>
      <c r="AE1560" t="s" s="4">
        <v>6011</v>
      </c>
      <c r="AF1560" t="s" s="4">
        <v>111</v>
      </c>
      <c r="AG1560" t="s" s="4">
        <v>112</v>
      </c>
      <c r="AH1560" t="s" s="4">
        <v>89</v>
      </c>
      <c r="AI1560" t="s" s="4">
        <v>111</v>
      </c>
      <c r="AJ1560" t="s" s="4">
        <v>4185</v>
      </c>
    </row>
    <row r="1561" ht="45.0" customHeight="true">
      <c r="A1561" t="s" s="4">
        <v>6013</v>
      </c>
      <c r="B1561" t="s" s="4">
        <v>89</v>
      </c>
      <c r="C1561" t="s" s="4">
        <v>210</v>
      </c>
      <c r="D1561" t="s" s="4">
        <v>91</v>
      </c>
      <c r="E1561" t="s" s="4">
        <v>92</v>
      </c>
      <c r="F1561" t="s" s="4">
        <v>4694</v>
      </c>
      <c r="G1561" t="s" s="4">
        <v>119</v>
      </c>
      <c r="H1561" t="s" s="4">
        <v>119</v>
      </c>
      <c r="I1561" t="s" s="4">
        <v>1111</v>
      </c>
      <c r="J1561" t="s" s="4">
        <v>1112</v>
      </c>
      <c r="K1561" t="s" s="4">
        <v>98</v>
      </c>
      <c r="L1561" t="s" s="4">
        <v>99</v>
      </c>
      <c r="M1561" t="s" s="4">
        <v>100</v>
      </c>
      <c r="N1561" t="s" s="4">
        <v>101</v>
      </c>
      <c r="O1561" t="s" s="4">
        <v>101</v>
      </c>
      <c r="P1561" t="s" s="4">
        <v>102</v>
      </c>
      <c r="Q1561" t="s" s="4">
        <v>103</v>
      </c>
      <c r="R1561" t="s" s="4">
        <v>104</v>
      </c>
      <c r="S1561" t="s" s="4">
        <v>102</v>
      </c>
      <c r="T1561" t="s" s="4">
        <v>296</v>
      </c>
      <c r="U1561" t="s" s="4">
        <v>297</v>
      </c>
      <c r="V1561" t="s" s="4">
        <v>99</v>
      </c>
      <c r="W1561" t="s" s="4">
        <v>5138</v>
      </c>
      <c r="X1561" t="s" s="4">
        <v>5178</v>
      </c>
      <c r="Y1561" t="s" s="4">
        <v>6014</v>
      </c>
      <c r="Z1561" t="s" s="4">
        <v>6015</v>
      </c>
      <c r="AA1561" t="s" s="4">
        <v>101</v>
      </c>
      <c r="AB1561" t="s" s="4">
        <v>110</v>
      </c>
      <c r="AC1561" t="s" s="4">
        <v>110</v>
      </c>
      <c r="AD1561" t="s" s="4">
        <v>6014</v>
      </c>
      <c r="AE1561" t="s" s="4">
        <v>6014</v>
      </c>
      <c r="AF1561" t="s" s="4">
        <v>111</v>
      </c>
      <c r="AG1561" t="s" s="4">
        <v>112</v>
      </c>
      <c r="AH1561" t="s" s="4">
        <v>89</v>
      </c>
      <c r="AI1561" t="s" s="4">
        <v>111</v>
      </c>
      <c r="AJ1561" t="s" s="4">
        <v>4185</v>
      </c>
    </row>
    <row r="1562" ht="45.0" customHeight="true">
      <c r="A1562" t="s" s="4">
        <v>6016</v>
      </c>
      <c r="B1562" t="s" s="4">
        <v>89</v>
      </c>
      <c r="C1562" t="s" s="4">
        <v>90</v>
      </c>
      <c r="D1562" t="s" s="4">
        <v>91</v>
      </c>
      <c r="E1562" t="s" s="4">
        <v>92</v>
      </c>
      <c r="F1562" t="s" s="4">
        <v>4694</v>
      </c>
      <c r="G1562" t="s" s="4">
        <v>119</v>
      </c>
      <c r="H1562" t="s" s="4">
        <v>119</v>
      </c>
      <c r="I1562" t="s" s="4">
        <v>1111</v>
      </c>
      <c r="J1562" t="s" s="4">
        <v>1112</v>
      </c>
      <c r="K1562" t="s" s="4">
        <v>98</v>
      </c>
      <c r="L1562" t="s" s="4">
        <v>99</v>
      </c>
      <c r="M1562" t="s" s="4">
        <v>100</v>
      </c>
      <c r="N1562" t="s" s="4">
        <v>101</v>
      </c>
      <c r="O1562" t="s" s="4">
        <v>101</v>
      </c>
      <c r="P1562" t="s" s="4">
        <v>102</v>
      </c>
      <c r="Q1562" t="s" s="4">
        <v>103</v>
      </c>
      <c r="R1562" t="s" s="4">
        <v>104</v>
      </c>
      <c r="S1562" t="s" s="4">
        <v>102</v>
      </c>
      <c r="T1562" t="s" s="4">
        <v>136</v>
      </c>
      <c r="U1562" t="s" s="4">
        <v>136</v>
      </c>
      <c r="V1562" t="s" s="4">
        <v>99</v>
      </c>
      <c r="W1562" t="s" s="4">
        <v>527</v>
      </c>
      <c r="X1562" t="s" s="4">
        <v>179</v>
      </c>
      <c r="Y1562" t="s" s="4">
        <v>6017</v>
      </c>
      <c r="Z1562" t="s" s="4">
        <v>6018</v>
      </c>
      <c r="AA1562" t="s" s="4">
        <v>101</v>
      </c>
      <c r="AB1562" t="s" s="4">
        <v>110</v>
      </c>
      <c r="AC1562" t="s" s="4">
        <v>110</v>
      </c>
      <c r="AD1562" t="s" s="4">
        <v>6017</v>
      </c>
      <c r="AE1562" t="s" s="4">
        <v>6017</v>
      </c>
      <c r="AF1562" t="s" s="4">
        <v>111</v>
      </c>
      <c r="AG1562" t="s" s="4">
        <v>112</v>
      </c>
      <c r="AH1562" t="s" s="4">
        <v>89</v>
      </c>
      <c r="AI1562" t="s" s="4">
        <v>111</v>
      </c>
      <c r="AJ1562" t="s" s="4">
        <v>4185</v>
      </c>
    </row>
    <row r="1563" ht="45.0" customHeight="true">
      <c r="A1563" t="s" s="4">
        <v>6019</v>
      </c>
      <c r="B1563" t="s" s="4">
        <v>89</v>
      </c>
      <c r="C1563" t="s" s="4">
        <v>349</v>
      </c>
      <c r="D1563" t="s" s="4">
        <v>91</v>
      </c>
      <c r="E1563" t="s" s="4">
        <v>130</v>
      </c>
      <c r="F1563" t="s" s="4">
        <v>4187</v>
      </c>
      <c r="G1563" t="s" s="4">
        <v>220</v>
      </c>
      <c r="H1563" t="s" s="4">
        <v>221</v>
      </c>
      <c r="I1563" t="s" s="4">
        <v>222</v>
      </c>
      <c r="J1563" t="s" s="4">
        <v>223</v>
      </c>
      <c r="K1563" t="s" s="4">
        <v>224</v>
      </c>
      <c r="L1563" t="s" s="4">
        <v>99</v>
      </c>
      <c r="M1563" t="s" s="4">
        <v>100</v>
      </c>
      <c r="N1563" t="s" s="4">
        <v>101</v>
      </c>
      <c r="O1563" t="s" s="4">
        <v>101</v>
      </c>
      <c r="P1563" t="s" s="4">
        <v>102</v>
      </c>
      <c r="Q1563" t="s" s="4">
        <v>187</v>
      </c>
      <c r="R1563" t="s" s="4">
        <v>188</v>
      </c>
      <c r="S1563" t="s" s="4">
        <v>102</v>
      </c>
      <c r="T1563" t="s" s="4">
        <v>103</v>
      </c>
      <c r="U1563" t="s" s="4">
        <v>104</v>
      </c>
      <c r="V1563" t="s" s="4">
        <v>99</v>
      </c>
      <c r="W1563" t="s" s="4">
        <v>1145</v>
      </c>
      <c r="X1563" t="s" s="4">
        <v>1145</v>
      </c>
      <c r="Y1563" t="s" s="4">
        <v>6020</v>
      </c>
      <c r="Z1563" t="s" s="4">
        <v>6021</v>
      </c>
      <c r="AA1563" t="s" s="4">
        <v>101</v>
      </c>
      <c r="AB1563" t="s" s="4">
        <v>110</v>
      </c>
      <c r="AC1563" t="s" s="4">
        <v>110</v>
      </c>
      <c r="AD1563" t="s" s="4">
        <v>6020</v>
      </c>
      <c r="AE1563" t="s" s="4">
        <v>6020</v>
      </c>
      <c r="AF1563" t="s" s="4">
        <v>111</v>
      </c>
      <c r="AG1563" t="s" s="4">
        <v>112</v>
      </c>
      <c r="AH1563" t="s" s="4">
        <v>89</v>
      </c>
      <c r="AI1563" t="s" s="4">
        <v>111</v>
      </c>
      <c r="AJ1563" t="s" s="4">
        <v>4185</v>
      </c>
    </row>
    <row r="1564" ht="45.0" customHeight="true">
      <c r="A1564" t="s" s="4">
        <v>6022</v>
      </c>
      <c r="B1564" t="s" s="4">
        <v>89</v>
      </c>
      <c r="C1564" t="s" s="4">
        <v>142</v>
      </c>
      <c r="D1564" t="s" s="4">
        <v>91</v>
      </c>
      <c r="E1564" t="s" s="4">
        <v>130</v>
      </c>
      <c r="F1564" t="s" s="4">
        <v>4187</v>
      </c>
      <c r="G1564" t="s" s="4">
        <v>220</v>
      </c>
      <c r="H1564" t="s" s="4">
        <v>221</v>
      </c>
      <c r="I1564" t="s" s="4">
        <v>222</v>
      </c>
      <c r="J1564" t="s" s="4">
        <v>223</v>
      </c>
      <c r="K1564" t="s" s="4">
        <v>224</v>
      </c>
      <c r="L1564" t="s" s="4">
        <v>99</v>
      </c>
      <c r="M1564" t="s" s="4">
        <v>100</v>
      </c>
      <c r="N1564" t="s" s="4">
        <v>101</v>
      </c>
      <c r="O1564" t="s" s="4">
        <v>101</v>
      </c>
      <c r="P1564" t="s" s="4">
        <v>102</v>
      </c>
      <c r="Q1564" t="s" s="4">
        <v>103</v>
      </c>
      <c r="R1564" t="s" s="4">
        <v>104</v>
      </c>
      <c r="S1564" t="s" s="4">
        <v>102</v>
      </c>
      <c r="T1564" t="s" s="4">
        <v>476</v>
      </c>
      <c r="U1564" t="s" s="4">
        <v>477</v>
      </c>
      <c r="V1564" t="s" s="4">
        <v>99</v>
      </c>
      <c r="W1564" t="s" s="4">
        <v>570</v>
      </c>
      <c r="X1564" t="s" s="4">
        <v>158</v>
      </c>
      <c r="Y1564" t="s" s="4">
        <v>6023</v>
      </c>
      <c r="Z1564" t="s" s="4">
        <v>6024</v>
      </c>
      <c r="AA1564" t="s" s="4">
        <v>101</v>
      </c>
      <c r="AB1564" t="s" s="4">
        <v>110</v>
      </c>
      <c r="AC1564" t="s" s="4">
        <v>110</v>
      </c>
      <c r="AD1564" t="s" s="4">
        <v>6023</v>
      </c>
      <c r="AE1564" t="s" s="4">
        <v>6023</v>
      </c>
      <c r="AF1564" t="s" s="4">
        <v>111</v>
      </c>
      <c r="AG1564" t="s" s="4">
        <v>112</v>
      </c>
      <c r="AH1564" t="s" s="4">
        <v>89</v>
      </c>
      <c r="AI1564" t="s" s="4">
        <v>111</v>
      </c>
      <c r="AJ1564" t="s" s="4">
        <v>4185</v>
      </c>
    </row>
    <row r="1565" ht="45.0" customHeight="true">
      <c r="A1565" t="s" s="4">
        <v>6025</v>
      </c>
      <c r="B1565" t="s" s="4">
        <v>89</v>
      </c>
      <c r="C1565" t="s" s="4">
        <v>278</v>
      </c>
      <c r="D1565" t="s" s="4">
        <v>91</v>
      </c>
      <c r="E1565" t="s" s="4">
        <v>130</v>
      </c>
      <c r="F1565" t="s" s="4">
        <v>4187</v>
      </c>
      <c r="G1565" t="s" s="4">
        <v>220</v>
      </c>
      <c r="H1565" t="s" s="4">
        <v>221</v>
      </c>
      <c r="I1565" t="s" s="4">
        <v>222</v>
      </c>
      <c r="J1565" t="s" s="4">
        <v>223</v>
      </c>
      <c r="K1565" t="s" s="4">
        <v>224</v>
      </c>
      <c r="L1565" t="s" s="4">
        <v>99</v>
      </c>
      <c r="M1565" t="s" s="4">
        <v>100</v>
      </c>
      <c r="N1565" t="s" s="4">
        <v>101</v>
      </c>
      <c r="O1565" t="s" s="4">
        <v>101</v>
      </c>
      <c r="P1565" t="s" s="4">
        <v>102</v>
      </c>
      <c r="Q1565" t="s" s="4">
        <v>103</v>
      </c>
      <c r="R1565" t="s" s="4">
        <v>104</v>
      </c>
      <c r="S1565" t="s" s="4">
        <v>102</v>
      </c>
      <c r="T1565" t="s" s="4">
        <v>232</v>
      </c>
      <c r="U1565" t="s" s="4">
        <v>233</v>
      </c>
      <c r="V1565" t="s" s="4">
        <v>99</v>
      </c>
      <c r="W1565" t="s" s="4">
        <v>413</v>
      </c>
      <c r="X1565" t="s" s="4">
        <v>5174</v>
      </c>
      <c r="Y1565" t="s" s="4">
        <v>6026</v>
      </c>
      <c r="Z1565" t="s" s="4">
        <v>6027</v>
      </c>
      <c r="AA1565" t="s" s="4">
        <v>101</v>
      </c>
      <c r="AB1565" t="s" s="4">
        <v>110</v>
      </c>
      <c r="AC1565" t="s" s="4">
        <v>110</v>
      </c>
      <c r="AD1565" t="s" s="4">
        <v>6026</v>
      </c>
      <c r="AE1565" t="s" s="4">
        <v>6026</v>
      </c>
      <c r="AF1565" t="s" s="4">
        <v>111</v>
      </c>
      <c r="AG1565" t="s" s="4">
        <v>112</v>
      </c>
      <c r="AH1565" t="s" s="4">
        <v>89</v>
      </c>
      <c r="AI1565" t="s" s="4">
        <v>111</v>
      </c>
      <c r="AJ1565" t="s" s="4">
        <v>4185</v>
      </c>
    </row>
    <row r="1566" ht="45.0" customHeight="true">
      <c r="A1566" t="s" s="4">
        <v>6028</v>
      </c>
      <c r="B1566" t="s" s="4">
        <v>89</v>
      </c>
      <c r="C1566" t="s" s="4">
        <v>278</v>
      </c>
      <c r="D1566" t="s" s="4">
        <v>91</v>
      </c>
      <c r="E1566" t="s" s="4">
        <v>130</v>
      </c>
      <c r="F1566" t="s" s="4">
        <v>4187</v>
      </c>
      <c r="G1566" t="s" s="4">
        <v>220</v>
      </c>
      <c r="H1566" t="s" s="4">
        <v>221</v>
      </c>
      <c r="I1566" t="s" s="4">
        <v>222</v>
      </c>
      <c r="J1566" t="s" s="4">
        <v>223</v>
      </c>
      <c r="K1566" t="s" s="4">
        <v>224</v>
      </c>
      <c r="L1566" t="s" s="4">
        <v>99</v>
      </c>
      <c r="M1566" t="s" s="4">
        <v>100</v>
      </c>
      <c r="N1566" t="s" s="4">
        <v>101</v>
      </c>
      <c r="O1566" t="s" s="4">
        <v>101</v>
      </c>
      <c r="P1566" t="s" s="4">
        <v>102</v>
      </c>
      <c r="Q1566" t="s" s="4">
        <v>103</v>
      </c>
      <c r="R1566" t="s" s="4">
        <v>104</v>
      </c>
      <c r="S1566" t="s" s="4">
        <v>102</v>
      </c>
      <c r="T1566" t="s" s="4">
        <v>378</v>
      </c>
      <c r="U1566" t="s" s="4">
        <v>379</v>
      </c>
      <c r="V1566" t="s" s="4">
        <v>99</v>
      </c>
      <c r="W1566" t="s" s="4">
        <v>1191</v>
      </c>
      <c r="X1566" t="s" s="4">
        <v>1088</v>
      </c>
      <c r="Y1566" t="s" s="4">
        <v>6029</v>
      </c>
      <c r="Z1566" t="s" s="4">
        <v>6030</v>
      </c>
      <c r="AA1566" t="s" s="4">
        <v>101</v>
      </c>
      <c r="AB1566" t="s" s="4">
        <v>110</v>
      </c>
      <c r="AC1566" t="s" s="4">
        <v>110</v>
      </c>
      <c r="AD1566" t="s" s="4">
        <v>6029</v>
      </c>
      <c r="AE1566" t="s" s="4">
        <v>6029</v>
      </c>
      <c r="AF1566" t="s" s="4">
        <v>111</v>
      </c>
      <c r="AG1566" t="s" s="4">
        <v>112</v>
      </c>
      <c r="AH1566" t="s" s="4">
        <v>89</v>
      </c>
      <c r="AI1566" t="s" s="4">
        <v>111</v>
      </c>
      <c r="AJ1566" t="s" s="4">
        <v>4185</v>
      </c>
    </row>
    <row r="1567" ht="45.0" customHeight="true">
      <c r="A1567" t="s" s="4">
        <v>6031</v>
      </c>
      <c r="B1567" t="s" s="4">
        <v>89</v>
      </c>
      <c r="C1567" t="s" s="4">
        <v>278</v>
      </c>
      <c r="D1567" t="s" s="4">
        <v>91</v>
      </c>
      <c r="E1567" t="s" s="4">
        <v>130</v>
      </c>
      <c r="F1567" t="s" s="4">
        <v>4187</v>
      </c>
      <c r="G1567" t="s" s="4">
        <v>220</v>
      </c>
      <c r="H1567" t="s" s="4">
        <v>350</v>
      </c>
      <c r="I1567" t="s" s="4">
        <v>351</v>
      </c>
      <c r="J1567" t="s" s="4">
        <v>352</v>
      </c>
      <c r="K1567" t="s" s="4">
        <v>353</v>
      </c>
      <c r="L1567" t="s" s="4">
        <v>99</v>
      </c>
      <c r="M1567" t="s" s="4">
        <v>100</v>
      </c>
      <c r="N1567" t="s" s="4">
        <v>101</v>
      </c>
      <c r="O1567" t="s" s="4">
        <v>101</v>
      </c>
      <c r="P1567" t="s" s="4">
        <v>102</v>
      </c>
      <c r="Q1567" t="s" s="4">
        <v>103</v>
      </c>
      <c r="R1567" t="s" s="4">
        <v>104</v>
      </c>
      <c r="S1567" t="s" s="4">
        <v>102</v>
      </c>
      <c r="T1567" t="s" s="4">
        <v>535</v>
      </c>
      <c r="U1567" t="s" s="4">
        <v>535</v>
      </c>
      <c r="V1567" t="s" s="4">
        <v>99</v>
      </c>
      <c r="W1567" t="s" s="4">
        <v>445</v>
      </c>
      <c r="X1567" t="s" s="4">
        <v>414</v>
      </c>
      <c r="Y1567" t="s" s="4">
        <v>6032</v>
      </c>
      <c r="Z1567" t="s" s="4">
        <v>6033</v>
      </c>
      <c r="AA1567" t="s" s="4">
        <v>101</v>
      </c>
      <c r="AB1567" t="s" s="4">
        <v>110</v>
      </c>
      <c r="AC1567" t="s" s="4">
        <v>110</v>
      </c>
      <c r="AD1567" t="s" s="4">
        <v>6032</v>
      </c>
      <c r="AE1567" t="s" s="4">
        <v>6032</v>
      </c>
      <c r="AF1567" t="s" s="4">
        <v>111</v>
      </c>
      <c r="AG1567" t="s" s="4">
        <v>112</v>
      </c>
      <c r="AH1567" t="s" s="4">
        <v>89</v>
      </c>
      <c r="AI1567" t="s" s="4">
        <v>111</v>
      </c>
      <c r="AJ1567" t="s" s="4">
        <v>4185</v>
      </c>
    </row>
    <row r="1568" ht="45.0" customHeight="true">
      <c r="A1568" t="s" s="4">
        <v>6034</v>
      </c>
      <c r="B1568" t="s" s="4">
        <v>89</v>
      </c>
      <c r="C1568" t="s" s="4">
        <v>219</v>
      </c>
      <c r="D1568" t="s" s="4">
        <v>91</v>
      </c>
      <c r="E1568" t="s" s="4">
        <v>130</v>
      </c>
      <c r="F1568" t="s" s="4">
        <v>4187</v>
      </c>
      <c r="G1568" t="s" s="4">
        <v>220</v>
      </c>
      <c r="H1568" t="s" s="4">
        <v>350</v>
      </c>
      <c r="I1568" t="s" s="4">
        <v>351</v>
      </c>
      <c r="J1568" t="s" s="4">
        <v>352</v>
      </c>
      <c r="K1568" t="s" s="4">
        <v>353</v>
      </c>
      <c r="L1568" t="s" s="4">
        <v>99</v>
      </c>
      <c r="M1568" t="s" s="4">
        <v>100</v>
      </c>
      <c r="N1568" t="s" s="4">
        <v>101</v>
      </c>
      <c r="O1568" t="s" s="4">
        <v>101</v>
      </c>
      <c r="P1568" t="s" s="4">
        <v>102</v>
      </c>
      <c r="Q1568" t="s" s="4">
        <v>103</v>
      </c>
      <c r="R1568" t="s" s="4">
        <v>104</v>
      </c>
      <c r="S1568" t="s" s="4">
        <v>102</v>
      </c>
      <c r="T1568" t="s" s="4">
        <v>123</v>
      </c>
      <c r="U1568" t="s" s="4">
        <v>123</v>
      </c>
      <c r="V1568" t="s" s="4">
        <v>99</v>
      </c>
      <c r="W1568" t="s" s="4">
        <v>903</v>
      </c>
      <c r="X1568" t="s" s="4">
        <v>226</v>
      </c>
      <c r="Y1568" t="s" s="4">
        <v>6035</v>
      </c>
      <c r="Z1568" t="s" s="4">
        <v>6036</v>
      </c>
      <c r="AA1568" t="s" s="4">
        <v>101</v>
      </c>
      <c r="AB1568" t="s" s="4">
        <v>110</v>
      </c>
      <c r="AC1568" t="s" s="4">
        <v>110</v>
      </c>
      <c r="AD1568" t="s" s="4">
        <v>6035</v>
      </c>
      <c r="AE1568" t="s" s="4">
        <v>6035</v>
      </c>
      <c r="AF1568" t="s" s="4">
        <v>111</v>
      </c>
      <c r="AG1568" t="s" s="4">
        <v>112</v>
      </c>
      <c r="AH1568" t="s" s="4">
        <v>89</v>
      </c>
      <c r="AI1568" t="s" s="4">
        <v>111</v>
      </c>
      <c r="AJ1568" t="s" s="4">
        <v>4185</v>
      </c>
    </row>
    <row r="1569" ht="45.0" customHeight="true">
      <c r="A1569" t="s" s="4">
        <v>6037</v>
      </c>
      <c r="B1569" t="s" s="4">
        <v>89</v>
      </c>
      <c r="C1569" t="s" s="4">
        <v>90</v>
      </c>
      <c r="D1569" t="s" s="4">
        <v>91</v>
      </c>
      <c r="E1569" t="s" s="4">
        <v>290</v>
      </c>
      <c r="F1569" t="s" s="4">
        <v>4187</v>
      </c>
      <c r="G1569" t="s" s="4">
        <v>291</v>
      </c>
      <c r="H1569" t="s" s="4">
        <v>1067</v>
      </c>
      <c r="I1569" t="s" s="4">
        <v>1068</v>
      </c>
      <c r="J1569" t="s" s="4">
        <v>729</v>
      </c>
      <c r="K1569" t="s" s="4">
        <v>1069</v>
      </c>
      <c r="L1569" t="s" s="4">
        <v>99</v>
      </c>
      <c r="M1569" t="s" s="4">
        <v>100</v>
      </c>
      <c r="N1569" t="s" s="4">
        <v>101</v>
      </c>
      <c r="O1569" t="s" s="4">
        <v>101</v>
      </c>
      <c r="P1569" t="s" s="4">
        <v>102</v>
      </c>
      <c r="Q1569" t="s" s="4">
        <v>103</v>
      </c>
      <c r="R1569" t="s" s="4">
        <v>104</v>
      </c>
      <c r="S1569" t="s" s="4">
        <v>102</v>
      </c>
      <c r="T1569" t="s" s="4">
        <v>601</v>
      </c>
      <c r="U1569" t="s" s="4">
        <v>782</v>
      </c>
      <c r="V1569" t="s" s="4">
        <v>99</v>
      </c>
      <c r="W1569" t="s" s="4">
        <v>1453</v>
      </c>
      <c r="X1569" t="s" s="4">
        <v>6038</v>
      </c>
      <c r="Y1569" t="s" s="4">
        <v>6039</v>
      </c>
      <c r="Z1569" t="s" s="4">
        <v>6040</v>
      </c>
      <c r="AA1569" t="s" s="4">
        <v>101</v>
      </c>
      <c r="AB1569" t="s" s="4">
        <v>110</v>
      </c>
      <c r="AC1569" t="s" s="4">
        <v>110</v>
      </c>
      <c r="AD1569" t="s" s="4">
        <v>6039</v>
      </c>
      <c r="AE1569" t="s" s="4">
        <v>6039</v>
      </c>
      <c r="AF1569" t="s" s="4">
        <v>111</v>
      </c>
      <c r="AG1569" t="s" s="4">
        <v>112</v>
      </c>
      <c r="AH1569" t="s" s="4">
        <v>89</v>
      </c>
      <c r="AI1569" t="s" s="4">
        <v>111</v>
      </c>
      <c r="AJ1569" t="s" s="4">
        <v>4185</v>
      </c>
    </row>
    <row r="1570" ht="45.0" customHeight="true">
      <c r="A1570" t="s" s="4">
        <v>6041</v>
      </c>
      <c r="B1570" t="s" s="4">
        <v>89</v>
      </c>
      <c r="C1570" t="s" s="4">
        <v>278</v>
      </c>
      <c r="D1570" t="s" s="4">
        <v>91</v>
      </c>
      <c r="E1570" t="s" s="4">
        <v>92</v>
      </c>
      <c r="F1570" t="s" s="4">
        <v>4694</v>
      </c>
      <c r="G1570" t="s" s="4">
        <v>6042</v>
      </c>
      <c r="H1570" t="s" s="4">
        <v>6043</v>
      </c>
      <c r="I1570" t="s" s="4">
        <v>6044</v>
      </c>
      <c r="J1570" t="s" s="4">
        <v>6045</v>
      </c>
      <c r="K1570" t="s" s="4">
        <v>6046</v>
      </c>
      <c r="L1570" t="s" s="4">
        <v>99</v>
      </c>
      <c r="M1570" t="s" s="4">
        <v>100</v>
      </c>
      <c r="N1570" t="s" s="4">
        <v>101</v>
      </c>
      <c r="O1570" t="s" s="4">
        <v>101</v>
      </c>
      <c r="P1570" t="s" s="4">
        <v>102</v>
      </c>
      <c r="Q1570" t="s" s="4">
        <v>103</v>
      </c>
      <c r="R1570" t="s" s="4">
        <v>104</v>
      </c>
      <c r="S1570" t="s" s="4">
        <v>102</v>
      </c>
      <c r="T1570" t="s" s="4">
        <v>378</v>
      </c>
      <c r="U1570" t="s" s="4">
        <v>379</v>
      </c>
      <c r="V1570" t="s" s="4">
        <v>99</v>
      </c>
      <c r="W1570" t="s" s="4">
        <v>1088</v>
      </c>
      <c r="X1570" t="s" s="4">
        <v>1088</v>
      </c>
      <c r="Y1570" t="s" s="4">
        <v>6047</v>
      </c>
      <c r="Z1570" t="s" s="4">
        <v>6048</v>
      </c>
      <c r="AA1570" t="s" s="4">
        <v>101</v>
      </c>
      <c r="AB1570" t="s" s="4">
        <v>110</v>
      </c>
      <c r="AC1570" t="s" s="4">
        <v>110</v>
      </c>
      <c r="AD1570" t="s" s="4">
        <v>6047</v>
      </c>
      <c r="AE1570" t="s" s="4">
        <v>6047</v>
      </c>
      <c r="AF1570" t="s" s="4">
        <v>111</v>
      </c>
      <c r="AG1570" t="s" s="4">
        <v>112</v>
      </c>
      <c r="AH1570" t="s" s="4">
        <v>89</v>
      </c>
      <c r="AI1570" t="s" s="4">
        <v>111</v>
      </c>
      <c r="AJ1570" t="s" s="4">
        <v>4185</v>
      </c>
    </row>
    <row r="1571" ht="45.0" customHeight="true">
      <c r="A1571" t="s" s="4">
        <v>6049</v>
      </c>
      <c r="B1571" t="s" s="4">
        <v>89</v>
      </c>
      <c r="C1571" t="s" s="4">
        <v>267</v>
      </c>
      <c r="D1571" t="s" s="4">
        <v>91</v>
      </c>
      <c r="E1571" t="s" s="4">
        <v>92</v>
      </c>
      <c r="F1571" t="s" s="4">
        <v>4694</v>
      </c>
      <c r="G1571" t="s" s="4">
        <v>119</v>
      </c>
      <c r="H1571" t="s" s="4">
        <v>119</v>
      </c>
      <c r="I1571" t="s" s="4">
        <v>1725</v>
      </c>
      <c r="J1571" t="s" s="4">
        <v>443</v>
      </c>
      <c r="K1571" t="s" s="4">
        <v>243</v>
      </c>
      <c r="L1571" t="s" s="4">
        <v>99</v>
      </c>
      <c r="M1571" t="s" s="4">
        <v>100</v>
      </c>
      <c r="N1571" t="s" s="4">
        <v>101</v>
      </c>
      <c r="O1571" t="s" s="4">
        <v>101</v>
      </c>
      <c r="P1571" t="s" s="4">
        <v>102</v>
      </c>
      <c r="Q1571" t="s" s="4">
        <v>103</v>
      </c>
      <c r="R1571" t="s" s="4">
        <v>104</v>
      </c>
      <c r="S1571" t="s" s="4">
        <v>102</v>
      </c>
      <c r="T1571" t="s" s="4">
        <v>136</v>
      </c>
      <c r="U1571" t="s" s="4">
        <v>136</v>
      </c>
      <c r="V1571" t="s" s="4">
        <v>99</v>
      </c>
      <c r="W1571" t="s" s="4">
        <v>800</v>
      </c>
      <c r="X1571" t="s" s="4">
        <v>800</v>
      </c>
      <c r="Y1571" t="s" s="4">
        <v>6050</v>
      </c>
      <c r="Z1571" t="s" s="4">
        <v>6051</v>
      </c>
      <c r="AA1571" t="s" s="4">
        <v>101</v>
      </c>
      <c r="AB1571" t="s" s="4">
        <v>110</v>
      </c>
      <c r="AC1571" t="s" s="4">
        <v>110</v>
      </c>
      <c r="AD1571" t="s" s="4">
        <v>6050</v>
      </c>
      <c r="AE1571" t="s" s="4">
        <v>6050</v>
      </c>
      <c r="AF1571" t="s" s="4">
        <v>111</v>
      </c>
      <c r="AG1571" t="s" s="4">
        <v>112</v>
      </c>
      <c r="AH1571" t="s" s="4">
        <v>89</v>
      </c>
      <c r="AI1571" t="s" s="4">
        <v>111</v>
      </c>
      <c r="AJ1571" t="s" s="4">
        <v>4185</v>
      </c>
    </row>
    <row r="1572" ht="45.0" customHeight="true">
      <c r="A1572" t="s" s="4">
        <v>6052</v>
      </c>
      <c r="B1572" t="s" s="4">
        <v>89</v>
      </c>
      <c r="C1572" t="s" s="4">
        <v>129</v>
      </c>
      <c r="D1572" t="s" s="4">
        <v>153</v>
      </c>
      <c r="E1572" t="s" s="4">
        <v>154</v>
      </c>
      <c r="F1572" t="s" s="4">
        <v>155</v>
      </c>
      <c r="G1572" t="s" s="4">
        <v>155</v>
      </c>
      <c r="H1572" t="s" s="4">
        <v>155</v>
      </c>
      <c r="I1572" t="s" s="4">
        <v>771</v>
      </c>
      <c r="J1572" t="s" s="4">
        <v>772</v>
      </c>
      <c r="K1572" t="s" s="4">
        <v>773</v>
      </c>
      <c r="L1572" t="s" s="4">
        <v>99</v>
      </c>
      <c r="M1572" t="s" s="4">
        <v>100</v>
      </c>
      <c r="N1572" t="s" s="4">
        <v>101</v>
      </c>
      <c r="O1572" t="s" s="4">
        <v>101</v>
      </c>
      <c r="P1572" t="s" s="4">
        <v>102</v>
      </c>
      <c r="Q1572" t="s" s="4">
        <v>103</v>
      </c>
      <c r="R1572" t="s" s="4">
        <v>104</v>
      </c>
      <c r="S1572" t="s" s="4">
        <v>102</v>
      </c>
      <c r="T1572" t="s" s="4">
        <v>687</v>
      </c>
      <c r="U1572" t="s" s="4">
        <v>687</v>
      </c>
      <c r="V1572" t="s" s="4">
        <v>99</v>
      </c>
      <c r="W1572" t="s" s="4">
        <v>391</v>
      </c>
      <c r="X1572" t="s" s="4">
        <v>1482</v>
      </c>
      <c r="Y1572" t="s" s="4">
        <v>6053</v>
      </c>
      <c r="Z1572" t="s" s="4">
        <v>6054</v>
      </c>
      <c r="AA1572" t="s" s="4">
        <v>101</v>
      </c>
      <c r="AB1572" t="s" s="4">
        <v>110</v>
      </c>
      <c r="AC1572" t="s" s="4">
        <v>110</v>
      </c>
      <c r="AD1572" t="s" s="4">
        <v>6053</v>
      </c>
      <c r="AE1572" t="s" s="4">
        <v>6053</v>
      </c>
      <c r="AF1572" t="s" s="4">
        <v>111</v>
      </c>
      <c r="AG1572" t="s" s="4">
        <v>112</v>
      </c>
      <c r="AH1572" t="s" s="4">
        <v>89</v>
      </c>
      <c r="AI1572" t="s" s="4">
        <v>111</v>
      </c>
      <c r="AJ1572" t="s" s="4">
        <v>4185</v>
      </c>
    </row>
    <row r="1573" ht="45.0" customHeight="true">
      <c r="A1573" t="s" s="4">
        <v>6055</v>
      </c>
      <c r="B1573" t="s" s="4">
        <v>89</v>
      </c>
      <c r="C1573" t="s" s="4">
        <v>349</v>
      </c>
      <c r="D1573" t="s" s="4">
        <v>153</v>
      </c>
      <c r="E1573" t="s" s="4">
        <v>154</v>
      </c>
      <c r="F1573" t="s" s="4">
        <v>155</v>
      </c>
      <c r="G1573" t="s" s="4">
        <v>155</v>
      </c>
      <c r="H1573" t="s" s="4">
        <v>155</v>
      </c>
      <c r="I1573" t="s" s="4">
        <v>6056</v>
      </c>
      <c r="J1573" t="s" s="4">
        <v>6057</v>
      </c>
      <c r="K1573" t="s" s="4">
        <v>6058</v>
      </c>
      <c r="L1573" t="s" s="4">
        <v>99</v>
      </c>
      <c r="M1573" t="s" s="4">
        <v>100</v>
      </c>
      <c r="N1573" t="s" s="4">
        <v>101</v>
      </c>
      <c r="O1573" t="s" s="4">
        <v>101</v>
      </c>
      <c r="P1573" t="s" s="4">
        <v>102</v>
      </c>
      <c r="Q1573" t="s" s="4">
        <v>103</v>
      </c>
      <c r="R1573" t="s" s="4">
        <v>104</v>
      </c>
      <c r="S1573" t="s" s="4">
        <v>102</v>
      </c>
      <c r="T1573" t="s" s="4">
        <v>103</v>
      </c>
      <c r="U1573" t="s" s="4">
        <v>104</v>
      </c>
      <c r="V1573" t="s" s="4">
        <v>99</v>
      </c>
      <c r="W1573" t="s" s="4">
        <v>6059</v>
      </c>
      <c r="X1573" t="s" s="4">
        <v>422</v>
      </c>
      <c r="Y1573" t="s" s="4">
        <v>6060</v>
      </c>
      <c r="Z1573" t="s" s="4">
        <v>6061</v>
      </c>
      <c r="AA1573" t="s" s="4">
        <v>101</v>
      </c>
      <c r="AB1573" t="s" s="4">
        <v>110</v>
      </c>
      <c r="AC1573" t="s" s="4">
        <v>110</v>
      </c>
      <c r="AD1573" t="s" s="4">
        <v>6060</v>
      </c>
      <c r="AE1573" t="s" s="4">
        <v>6060</v>
      </c>
      <c r="AF1573" t="s" s="4">
        <v>111</v>
      </c>
      <c r="AG1573" t="s" s="4">
        <v>112</v>
      </c>
      <c r="AH1573" t="s" s="4">
        <v>89</v>
      </c>
      <c r="AI1573" t="s" s="4">
        <v>111</v>
      </c>
      <c r="AJ1573" t="s" s="4">
        <v>4185</v>
      </c>
    </row>
    <row r="1574" ht="45.0" customHeight="true">
      <c r="A1574" t="s" s="4">
        <v>6062</v>
      </c>
      <c r="B1574" t="s" s="4">
        <v>89</v>
      </c>
      <c r="C1574" t="s" s="4">
        <v>231</v>
      </c>
      <c r="D1574" t="s" s="4">
        <v>91</v>
      </c>
      <c r="E1574" t="s" s="4">
        <v>963</v>
      </c>
      <c r="F1574" t="s" s="4">
        <v>4183</v>
      </c>
      <c r="G1574" t="s" s="4">
        <v>965</v>
      </c>
      <c r="H1574" t="s" s="4">
        <v>375</v>
      </c>
      <c r="I1574" t="s" s="4">
        <v>966</v>
      </c>
      <c r="J1574" t="s" s="4">
        <v>967</v>
      </c>
      <c r="K1574" t="s" s="4">
        <v>506</v>
      </c>
      <c r="L1574" t="s" s="4">
        <v>99</v>
      </c>
      <c r="M1574" t="s" s="4">
        <v>100</v>
      </c>
      <c r="N1574" t="s" s="4">
        <v>101</v>
      </c>
      <c r="O1574" t="s" s="4">
        <v>101</v>
      </c>
      <c r="P1574" t="s" s="4">
        <v>102</v>
      </c>
      <c r="Q1574" t="s" s="4">
        <v>103</v>
      </c>
      <c r="R1574" t="s" s="4">
        <v>104</v>
      </c>
      <c r="S1574" t="s" s="4">
        <v>102</v>
      </c>
      <c r="T1574" t="s" s="4">
        <v>232</v>
      </c>
      <c r="U1574" t="s" s="4">
        <v>233</v>
      </c>
      <c r="V1574" t="s" s="4">
        <v>99</v>
      </c>
      <c r="W1574" t="s" s="4">
        <v>234</v>
      </c>
      <c r="X1574" t="s" s="4">
        <v>710</v>
      </c>
      <c r="Y1574" t="s" s="4">
        <v>6063</v>
      </c>
      <c r="Z1574" t="s" s="4">
        <v>6064</v>
      </c>
      <c r="AA1574" t="s" s="4">
        <v>101</v>
      </c>
      <c r="AB1574" t="s" s="4">
        <v>110</v>
      </c>
      <c r="AC1574" t="s" s="4">
        <v>110</v>
      </c>
      <c r="AD1574" t="s" s="4">
        <v>6063</v>
      </c>
      <c r="AE1574" t="s" s="4">
        <v>6063</v>
      </c>
      <c r="AF1574" t="s" s="4">
        <v>111</v>
      </c>
      <c r="AG1574" t="s" s="4">
        <v>112</v>
      </c>
      <c r="AH1574" t="s" s="4">
        <v>89</v>
      </c>
      <c r="AI1574" t="s" s="4">
        <v>111</v>
      </c>
      <c r="AJ1574" t="s" s="4">
        <v>4185</v>
      </c>
    </row>
    <row r="1575" ht="45.0" customHeight="true">
      <c r="A1575" t="s" s="4">
        <v>6065</v>
      </c>
      <c r="B1575" t="s" s="4">
        <v>89</v>
      </c>
      <c r="C1575" t="s" s="4">
        <v>219</v>
      </c>
      <c r="D1575" t="s" s="4">
        <v>91</v>
      </c>
      <c r="E1575" t="s" s="4">
        <v>539</v>
      </c>
      <c r="F1575" t="s" s="4">
        <v>4226</v>
      </c>
      <c r="G1575" t="s" s="4">
        <v>541</v>
      </c>
      <c r="H1575" t="s" s="4">
        <v>350</v>
      </c>
      <c r="I1575" t="s" s="4">
        <v>542</v>
      </c>
      <c r="J1575" t="s" s="4">
        <v>4810</v>
      </c>
      <c r="K1575" t="s" s="4">
        <v>543</v>
      </c>
      <c r="L1575" t="s" s="4">
        <v>99</v>
      </c>
      <c r="M1575" t="s" s="4">
        <v>100</v>
      </c>
      <c r="N1575" t="s" s="4">
        <v>101</v>
      </c>
      <c r="O1575" t="s" s="4">
        <v>101</v>
      </c>
      <c r="P1575" t="s" s="4">
        <v>102</v>
      </c>
      <c r="Q1575" t="s" s="4">
        <v>103</v>
      </c>
      <c r="R1575" t="s" s="4">
        <v>104</v>
      </c>
      <c r="S1575" t="s" s="4">
        <v>102</v>
      </c>
      <c r="T1575" t="s" s="4">
        <v>378</v>
      </c>
      <c r="U1575" t="s" s="4">
        <v>379</v>
      </c>
      <c r="V1575" t="s" s="4">
        <v>99</v>
      </c>
      <c r="W1575" t="s" s="4">
        <v>722</v>
      </c>
      <c r="X1575" t="s" s="4">
        <v>5646</v>
      </c>
      <c r="Y1575" t="s" s="4">
        <v>6066</v>
      </c>
      <c r="Z1575" t="s" s="4">
        <v>6067</v>
      </c>
      <c r="AA1575" t="s" s="4">
        <v>101</v>
      </c>
      <c r="AB1575" t="s" s="4">
        <v>110</v>
      </c>
      <c r="AC1575" t="s" s="4">
        <v>110</v>
      </c>
      <c r="AD1575" t="s" s="4">
        <v>6066</v>
      </c>
      <c r="AE1575" t="s" s="4">
        <v>6066</v>
      </c>
      <c r="AF1575" t="s" s="4">
        <v>111</v>
      </c>
      <c r="AG1575" t="s" s="4">
        <v>112</v>
      </c>
      <c r="AH1575" t="s" s="4">
        <v>89</v>
      </c>
      <c r="AI1575" t="s" s="4">
        <v>111</v>
      </c>
      <c r="AJ1575" t="s" s="4">
        <v>4185</v>
      </c>
    </row>
    <row r="1576" ht="45.0" customHeight="true">
      <c r="A1576" t="s" s="4">
        <v>6068</v>
      </c>
      <c r="B1576" t="s" s="4">
        <v>89</v>
      </c>
      <c r="C1576" t="s" s="4">
        <v>267</v>
      </c>
      <c r="D1576" t="s" s="4">
        <v>91</v>
      </c>
      <c r="E1576" t="s" s="4">
        <v>130</v>
      </c>
      <c r="F1576" t="s" s="4">
        <v>4187</v>
      </c>
      <c r="G1576" t="s" s="4">
        <v>463</v>
      </c>
      <c r="H1576" t="s" s="4">
        <v>119</v>
      </c>
      <c r="I1576" t="s" s="4">
        <v>2295</v>
      </c>
      <c r="J1576" t="s" s="4">
        <v>2296</v>
      </c>
      <c r="K1576" t="s" s="4">
        <v>2297</v>
      </c>
      <c r="L1576" t="s" s="4">
        <v>99</v>
      </c>
      <c r="M1576" t="s" s="4">
        <v>100</v>
      </c>
      <c r="N1576" t="s" s="4">
        <v>101</v>
      </c>
      <c r="O1576" t="s" s="4">
        <v>101</v>
      </c>
      <c r="P1576" t="s" s="4">
        <v>102</v>
      </c>
      <c r="Q1576" t="s" s="4">
        <v>103</v>
      </c>
      <c r="R1576" t="s" s="4">
        <v>104</v>
      </c>
      <c r="S1576" t="s" s="4">
        <v>102</v>
      </c>
      <c r="T1576" t="s" s="4">
        <v>303</v>
      </c>
      <c r="U1576" t="s" s="4">
        <v>304</v>
      </c>
      <c r="V1576" t="s" s="4">
        <v>99</v>
      </c>
      <c r="W1576" t="s" s="4">
        <v>739</v>
      </c>
      <c r="X1576" t="s" s="4">
        <v>6069</v>
      </c>
      <c r="Y1576" t="s" s="4">
        <v>6070</v>
      </c>
      <c r="Z1576" t="s" s="4">
        <v>6071</v>
      </c>
      <c r="AA1576" t="s" s="4">
        <v>101</v>
      </c>
      <c r="AB1576" t="s" s="4">
        <v>110</v>
      </c>
      <c r="AC1576" t="s" s="4">
        <v>110</v>
      </c>
      <c r="AD1576" t="s" s="4">
        <v>6070</v>
      </c>
      <c r="AE1576" t="s" s="4">
        <v>6070</v>
      </c>
      <c r="AF1576" t="s" s="4">
        <v>111</v>
      </c>
      <c r="AG1576" t="s" s="4">
        <v>112</v>
      </c>
      <c r="AH1576" t="s" s="4">
        <v>89</v>
      </c>
      <c r="AI1576" t="s" s="4">
        <v>111</v>
      </c>
      <c r="AJ1576" t="s" s="4">
        <v>4185</v>
      </c>
    </row>
    <row r="1577" ht="45.0" customHeight="true">
      <c r="A1577" t="s" s="4">
        <v>6072</v>
      </c>
      <c r="B1577" t="s" s="4">
        <v>89</v>
      </c>
      <c r="C1577" t="s" s="4">
        <v>90</v>
      </c>
      <c r="D1577" t="s" s="4">
        <v>153</v>
      </c>
      <c r="E1577" t="s" s="4">
        <v>154</v>
      </c>
      <c r="F1577" t="s" s="4">
        <v>155</v>
      </c>
      <c r="G1577" t="s" s="4">
        <v>155</v>
      </c>
      <c r="H1577" t="s" s="4">
        <v>155</v>
      </c>
      <c r="I1577" t="s" s="4">
        <v>1356</v>
      </c>
      <c r="J1577" t="s" s="4">
        <v>1357</v>
      </c>
      <c r="K1577" t="s" s="4">
        <v>98</v>
      </c>
      <c r="L1577" t="s" s="4">
        <v>99</v>
      </c>
      <c r="M1577" t="s" s="4">
        <v>100</v>
      </c>
      <c r="N1577" t="s" s="4">
        <v>101</v>
      </c>
      <c r="O1577" t="s" s="4">
        <v>101</v>
      </c>
      <c r="P1577" t="s" s="4">
        <v>102</v>
      </c>
      <c r="Q1577" t="s" s="4">
        <v>103</v>
      </c>
      <c r="R1577" t="s" s="4">
        <v>104</v>
      </c>
      <c r="S1577" t="s" s="4">
        <v>102</v>
      </c>
      <c r="T1577" t="s" s="4">
        <v>136</v>
      </c>
      <c r="U1577" t="s" s="4">
        <v>136</v>
      </c>
      <c r="V1577" t="s" s="4">
        <v>99</v>
      </c>
      <c r="W1577" t="s" s="4">
        <v>179</v>
      </c>
      <c r="X1577" t="s" s="4">
        <v>180</v>
      </c>
      <c r="Y1577" t="s" s="4">
        <v>6073</v>
      </c>
      <c r="Z1577" t="s" s="4">
        <v>6074</v>
      </c>
      <c r="AA1577" t="s" s="4">
        <v>101</v>
      </c>
      <c r="AB1577" t="s" s="4">
        <v>110</v>
      </c>
      <c r="AC1577" t="s" s="4">
        <v>110</v>
      </c>
      <c r="AD1577" t="s" s="4">
        <v>6073</v>
      </c>
      <c r="AE1577" t="s" s="4">
        <v>6073</v>
      </c>
      <c r="AF1577" t="s" s="4">
        <v>111</v>
      </c>
      <c r="AG1577" t="s" s="4">
        <v>112</v>
      </c>
      <c r="AH1577" t="s" s="4">
        <v>89</v>
      </c>
      <c r="AI1577" t="s" s="4">
        <v>111</v>
      </c>
      <c r="AJ1577" t="s" s="4">
        <v>4185</v>
      </c>
    </row>
    <row r="1578" ht="45.0" customHeight="true">
      <c r="A1578" t="s" s="4">
        <v>6075</v>
      </c>
      <c r="B1578" t="s" s="4">
        <v>89</v>
      </c>
      <c r="C1578" t="s" s="4">
        <v>90</v>
      </c>
      <c r="D1578" t="s" s="4">
        <v>91</v>
      </c>
      <c r="E1578" t="s" s="4">
        <v>154</v>
      </c>
      <c r="F1578" t="s" s="4">
        <v>155</v>
      </c>
      <c r="G1578" t="s" s="4">
        <v>950</v>
      </c>
      <c r="H1578" t="s" s="4">
        <v>951</v>
      </c>
      <c r="I1578" t="s" s="4">
        <v>952</v>
      </c>
      <c r="J1578" t="s" s="4">
        <v>145</v>
      </c>
      <c r="K1578" t="s" s="4">
        <v>953</v>
      </c>
      <c r="L1578" t="s" s="4">
        <v>99</v>
      </c>
      <c r="M1578" t="s" s="4">
        <v>100</v>
      </c>
      <c r="N1578" t="s" s="4">
        <v>101</v>
      </c>
      <c r="O1578" t="s" s="4">
        <v>101</v>
      </c>
      <c r="P1578" t="s" s="4">
        <v>102</v>
      </c>
      <c r="Q1578" t="s" s="4">
        <v>103</v>
      </c>
      <c r="R1578" t="s" s="4">
        <v>104</v>
      </c>
      <c r="S1578" t="s" s="4">
        <v>102</v>
      </c>
      <c r="T1578" t="s" s="4">
        <v>136</v>
      </c>
      <c r="U1578" t="s" s="4">
        <v>136</v>
      </c>
      <c r="V1578" t="s" s="4">
        <v>99</v>
      </c>
      <c r="W1578" t="s" s="4">
        <v>527</v>
      </c>
      <c r="X1578" t="s" s="4">
        <v>180</v>
      </c>
      <c r="Y1578" t="s" s="4">
        <v>6076</v>
      </c>
      <c r="Z1578" t="s" s="4">
        <v>6077</v>
      </c>
      <c r="AA1578" t="s" s="4">
        <v>101</v>
      </c>
      <c r="AB1578" t="s" s="4">
        <v>110</v>
      </c>
      <c r="AC1578" t="s" s="4">
        <v>110</v>
      </c>
      <c r="AD1578" t="s" s="4">
        <v>6076</v>
      </c>
      <c r="AE1578" t="s" s="4">
        <v>6076</v>
      </c>
      <c r="AF1578" t="s" s="4">
        <v>111</v>
      </c>
      <c r="AG1578" t="s" s="4">
        <v>112</v>
      </c>
      <c r="AH1578" t="s" s="4">
        <v>89</v>
      </c>
      <c r="AI1578" t="s" s="4">
        <v>111</v>
      </c>
      <c r="AJ1578" t="s" s="4">
        <v>4185</v>
      </c>
    </row>
    <row r="1579" ht="45.0" customHeight="true">
      <c r="A1579" t="s" s="4">
        <v>6078</v>
      </c>
      <c r="B1579" t="s" s="4">
        <v>89</v>
      </c>
      <c r="C1579" t="s" s="4">
        <v>115</v>
      </c>
      <c r="D1579" t="s" s="4">
        <v>91</v>
      </c>
      <c r="E1579" t="s" s="4">
        <v>154</v>
      </c>
      <c r="F1579" t="s" s="4">
        <v>155</v>
      </c>
      <c r="G1579" t="s" s="4">
        <v>950</v>
      </c>
      <c r="H1579" t="s" s="4">
        <v>951</v>
      </c>
      <c r="I1579" t="s" s="4">
        <v>952</v>
      </c>
      <c r="J1579" t="s" s="4">
        <v>145</v>
      </c>
      <c r="K1579" t="s" s="4">
        <v>953</v>
      </c>
      <c r="L1579" t="s" s="4">
        <v>99</v>
      </c>
      <c r="M1579" t="s" s="4">
        <v>100</v>
      </c>
      <c r="N1579" t="s" s="4">
        <v>101</v>
      </c>
      <c r="O1579" t="s" s="4">
        <v>101</v>
      </c>
      <c r="P1579" t="s" s="4">
        <v>102</v>
      </c>
      <c r="Q1579" t="s" s="4">
        <v>103</v>
      </c>
      <c r="R1579" t="s" s="4">
        <v>104</v>
      </c>
      <c r="S1579" t="s" s="4">
        <v>102</v>
      </c>
      <c r="T1579" t="s" s="4">
        <v>378</v>
      </c>
      <c r="U1579" t="s" s="4">
        <v>379</v>
      </c>
      <c r="V1579" t="s" s="4">
        <v>99</v>
      </c>
      <c r="W1579" t="s" s="4">
        <v>124</v>
      </c>
      <c r="X1579" t="s" s="4">
        <v>194</v>
      </c>
      <c r="Y1579" t="s" s="4">
        <v>6079</v>
      </c>
      <c r="Z1579" t="s" s="4">
        <v>6080</v>
      </c>
      <c r="AA1579" t="s" s="4">
        <v>101</v>
      </c>
      <c r="AB1579" t="s" s="4">
        <v>110</v>
      </c>
      <c r="AC1579" t="s" s="4">
        <v>110</v>
      </c>
      <c r="AD1579" t="s" s="4">
        <v>6079</v>
      </c>
      <c r="AE1579" t="s" s="4">
        <v>6079</v>
      </c>
      <c r="AF1579" t="s" s="4">
        <v>111</v>
      </c>
      <c r="AG1579" t="s" s="4">
        <v>112</v>
      </c>
      <c r="AH1579" t="s" s="4">
        <v>89</v>
      </c>
      <c r="AI1579" t="s" s="4">
        <v>111</v>
      </c>
      <c r="AJ1579" t="s" s="4">
        <v>4185</v>
      </c>
    </row>
    <row r="1580" ht="45.0" customHeight="true">
      <c r="A1580" t="s" s="4">
        <v>6081</v>
      </c>
      <c r="B1580" t="s" s="4">
        <v>89</v>
      </c>
      <c r="C1580" t="s" s="4">
        <v>129</v>
      </c>
      <c r="D1580" t="s" s="4">
        <v>91</v>
      </c>
      <c r="E1580" t="s" s="4">
        <v>92</v>
      </c>
      <c r="F1580" t="s" s="4">
        <v>4694</v>
      </c>
      <c r="G1580" t="s" s="4">
        <v>119</v>
      </c>
      <c r="H1580" t="s" s="4">
        <v>119</v>
      </c>
      <c r="I1580" t="s" s="4">
        <v>1725</v>
      </c>
      <c r="J1580" t="s" s="4">
        <v>443</v>
      </c>
      <c r="K1580" t="s" s="4">
        <v>243</v>
      </c>
      <c r="L1580" t="s" s="4">
        <v>99</v>
      </c>
      <c r="M1580" t="s" s="4">
        <v>100</v>
      </c>
      <c r="N1580" t="s" s="4">
        <v>101</v>
      </c>
      <c r="O1580" t="s" s="4">
        <v>101</v>
      </c>
      <c r="P1580" t="s" s="4">
        <v>102</v>
      </c>
      <c r="Q1580" t="s" s="4">
        <v>103</v>
      </c>
      <c r="R1580" t="s" s="4">
        <v>104</v>
      </c>
      <c r="S1580" t="s" s="4">
        <v>102</v>
      </c>
      <c r="T1580" t="s" s="4">
        <v>225</v>
      </c>
      <c r="U1580" t="s" s="4">
        <v>225</v>
      </c>
      <c r="V1580" t="s" s="4">
        <v>99</v>
      </c>
      <c r="W1580" t="s" s="4">
        <v>435</v>
      </c>
      <c r="X1580" t="s" s="4">
        <v>1210</v>
      </c>
      <c r="Y1580" t="s" s="4">
        <v>6082</v>
      </c>
      <c r="Z1580" t="s" s="4">
        <v>6083</v>
      </c>
      <c r="AA1580" t="s" s="4">
        <v>101</v>
      </c>
      <c r="AB1580" t="s" s="4">
        <v>110</v>
      </c>
      <c r="AC1580" t="s" s="4">
        <v>110</v>
      </c>
      <c r="AD1580" t="s" s="4">
        <v>6082</v>
      </c>
      <c r="AE1580" t="s" s="4">
        <v>6082</v>
      </c>
      <c r="AF1580" t="s" s="4">
        <v>111</v>
      </c>
      <c r="AG1580" t="s" s="4">
        <v>112</v>
      </c>
      <c r="AH1580" t="s" s="4">
        <v>89</v>
      </c>
      <c r="AI1580" t="s" s="4">
        <v>111</v>
      </c>
      <c r="AJ1580" t="s" s="4">
        <v>4185</v>
      </c>
    </row>
    <row r="1581" ht="45.0" customHeight="true">
      <c r="A1581" t="s" s="4">
        <v>6084</v>
      </c>
      <c r="B1581" t="s" s="4">
        <v>89</v>
      </c>
      <c r="C1581" t="s" s="4">
        <v>129</v>
      </c>
      <c r="D1581" t="s" s="4">
        <v>91</v>
      </c>
      <c r="E1581" t="s" s="4">
        <v>130</v>
      </c>
      <c r="F1581" t="s" s="4">
        <v>4187</v>
      </c>
      <c r="G1581" t="s" s="4">
        <v>220</v>
      </c>
      <c r="H1581" t="s" s="4">
        <v>221</v>
      </c>
      <c r="I1581" t="s" s="4">
        <v>222</v>
      </c>
      <c r="J1581" t="s" s="4">
        <v>223</v>
      </c>
      <c r="K1581" t="s" s="4">
        <v>224</v>
      </c>
      <c r="L1581" t="s" s="4">
        <v>99</v>
      </c>
      <c r="M1581" t="s" s="4">
        <v>100</v>
      </c>
      <c r="N1581" t="s" s="4">
        <v>101</v>
      </c>
      <c r="O1581" t="s" s="4">
        <v>101</v>
      </c>
      <c r="P1581" t="s" s="4">
        <v>102</v>
      </c>
      <c r="Q1581" t="s" s="4">
        <v>103</v>
      </c>
      <c r="R1581" t="s" s="4">
        <v>104</v>
      </c>
      <c r="S1581" t="s" s="4">
        <v>102</v>
      </c>
      <c r="T1581" t="s" s="4">
        <v>136</v>
      </c>
      <c r="U1581" t="s" s="4">
        <v>136</v>
      </c>
      <c r="V1581" t="s" s="4">
        <v>99</v>
      </c>
      <c r="W1581" t="s" s="4">
        <v>6085</v>
      </c>
      <c r="X1581" t="s" s="4">
        <v>5400</v>
      </c>
      <c r="Y1581" t="s" s="4">
        <v>6086</v>
      </c>
      <c r="Z1581" t="s" s="4">
        <v>6087</v>
      </c>
      <c r="AA1581" t="s" s="4">
        <v>101</v>
      </c>
      <c r="AB1581" t="s" s="4">
        <v>110</v>
      </c>
      <c r="AC1581" t="s" s="4">
        <v>110</v>
      </c>
      <c r="AD1581" t="s" s="4">
        <v>6086</v>
      </c>
      <c r="AE1581" t="s" s="4">
        <v>6086</v>
      </c>
      <c r="AF1581" t="s" s="4">
        <v>111</v>
      </c>
      <c r="AG1581" t="s" s="4">
        <v>112</v>
      </c>
      <c r="AH1581" t="s" s="4">
        <v>89</v>
      </c>
      <c r="AI1581" t="s" s="4">
        <v>111</v>
      </c>
      <c r="AJ1581" t="s" s="4">
        <v>4185</v>
      </c>
    </row>
    <row r="1582" ht="45.0" customHeight="true">
      <c r="A1582" t="s" s="4">
        <v>6088</v>
      </c>
      <c r="B1582" t="s" s="4">
        <v>89</v>
      </c>
      <c r="C1582" t="s" s="4">
        <v>129</v>
      </c>
      <c r="D1582" t="s" s="4">
        <v>91</v>
      </c>
      <c r="E1582" t="s" s="4">
        <v>130</v>
      </c>
      <c r="F1582" t="s" s="4">
        <v>4187</v>
      </c>
      <c r="G1582" t="s" s="4">
        <v>220</v>
      </c>
      <c r="H1582" t="s" s="4">
        <v>221</v>
      </c>
      <c r="I1582" t="s" s="4">
        <v>222</v>
      </c>
      <c r="J1582" t="s" s="4">
        <v>223</v>
      </c>
      <c r="K1582" t="s" s="4">
        <v>224</v>
      </c>
      <c r="L1582" t="s" s="4">
        <v>99</v>
      </c>
      <c r="M1582" t="s" s="4">
        <v>100</v>
      </c>
      <c r="N1582" t="s" s="4">
        <v>101</v>
      </c>
      <c r="O1582" t="s" s="4">
        <v>101</v>
      </c>
      <c r="P1582" t="s" s="4">
        <v>102</v>
      </c>
      <c r="Q1582" t="s" s="4">
        <v>103</v>
      </c>
      <c r="R1582" t="s" s="4">
        <v>104</v>
      </c>
      <c r="S1582" t="s" s="4">
        <v>102</v>
      </c>
      <c r="T1582" t="s" s="4">
        <v>483</v>
      </c>
      <c r="U1582" t="s" s="4">
        <v>1209</v>
      </c>
      <c r="V1582" t="s" s="4">
        <v>99</v>
      </c>
      <c r="W1582" t="s" s="4">
        <v>434</v>
      </c>
      <c r="X1582" t="s" s="4">
        <v>1210</v>
      </c>
      <c r="Y1582" t="s" s="4">
        <v>6089</v>
      </c>
      <c r="Z1582" t="s" s="4">
        <v>6090</v>
      </c>
      <c r="AA1582" t="s" s="4">
        <v>101</v>
      </c>
      <c r="AB1582" t="s" s="4">
        <v>110</v>
      </c>
      <c r="AC1582" t="s" s="4">
        <v>110</v>
      </c>
      <c r="AD1582" t="s" s="4">
        <v>6089</v>
      </c>
      <c r="AE1582" t="s" s="4">
        <v>6089</v>
      </c>
      <c r="AF1582" t="s" s="4">
        <v>111</v>
      </c>
      <c r="AG1582" t="s" s="4">
        <v>112</v>
      </c>
      <c r="AH1582" t="s" s="4">
        <v>89</v>
      </c>
      <c r="AI1582" t="s" s="4">
        <v>111</v>
      </c>
      <c r="AJ1582" t="s" s="4">
        <v>4185</v>
      </c>
    </row>
    <row r="1583" ht="45.0" customHeight="true">
      <c r="A1583" t="s" s="4">
        <v>6091</v>
      </c>
      <c r="B1583" t="s" s="4">
        <v>89</v>
      </c>
      <c r="C1583" t="s" s="4">
        <v>231</v>
      </c>
      <c r="D1583" t="s" s="4">
        <v>91</v>
      </c>
      <c r="E1583" t="s" s="4">
        <v>333</v>
      </c>
      <c r="F1583" t="s" s="4">
        <v>4439</v>
      </c>
      <c r="G1583" t="s" s="4">
        <v>1241</v>
      </c>
      <c r="H1583" t="s" s="4">
        <v>852</v>
      </c>
      <c r="I1583" t="s" s="4">
        <v>1242</v>
      </c>
      <c r="J1583" t="s" s="4">
        <v>1243</v>
      </c>
      <c r="K1583" t="s" s="4">
        <v>1244</v>
      </c>
      <c r="L1583" t="s" s="4">
        <v>99</v>
      </c>
      <c r="M1583" t="s" s="4">
        <v>100</v>
      </c>
      <c r="N1583" t="s" s="4">
        <v>101</v>
      </c>
      <c r="O1583" t="s" s="4">
        <v>101</v>
      </c>
      <c r="P1583" t="s" s="4">
        <v>102</v>
      </c>
      <c r="Q1583" t="s" s="4">
        <v>232</v>
      </c>
      <c r="R1583" t="s" s="4">
        <v>233</v>
      </c>
      <c r="S1583" t="s" s="4">
        <v>102</v>
      </c>
      <c r="T1583" t="s" s="4">
        <v>103</v>
      </c>
      <c r="U1583" t="s" s="4">
        <v>104</v>
      </c>
      <c r="V1583" t="s" s="4">
        <v>99</v>
      </c>
      <c r="W1583" t="s" s="4">
        <v>244</v>
      </c>
      <c r="X1583" t="s" s="4">
        <v>244</v>
      </c>
      <c r="Y1583" t="s" s="4">
        <v>6092</v>
      </c>
      <c r="Z1583" t="s" s="4">
        <v>6093</v>
      </c>
      <c r="AA1583" t="s" s="4">
        <v>101</v>
      </c>
      <c r="AB1583" t="s" s="4">
        <v>110</v>
      </c>
      <c r="AC1583" t="s" s="4">
        <v>110</v>
      </c>
      <c r="AD1583" t="s" s="4">
        <v>6092</v>
      </c>
      <c r="AE1583" t="s" s="4">
        <v>6092</v>
      </c>
      <c r="AF1583" t="s" s="4">
        <v>111</v>
      </c>
      <c r="AG1583" t="s" s="4">
        <v>112</v>
      </c>
      <c r="AH1583" t="s" s="4">
        <v>89</v>
      </c>
      <c r="AI1583" t="s" s="4">
        <v>111</v>
      </c>
      <c r="AJ1583" t="s" s="4">
        <v>4185</v>
      </c>
    </row>
    <row r="1584" ht="45.0" customHeight="true">
      <c r="A1584" t="s" s="4">
        <v>6094</v>
      </c>
      <c r="B1584" t="s" s="4">
        <v>89</v>
      </c>
      <c r="C1584" t="s" s="4">
        <v>267</v>
      </c>
      <c r="D1584" t="s" s="4">
        <v>91</v>
      </c>
      <c r="E1584" t="s" s="4">
        <v>333</v>
      </c>
      <c r="F1584" t="s" s="4">
        <v>4439</v>
      </c>
      <c r="G1584" t="s" s="4">
        <v>1241</v>
      </c>
      <c r="H1584" t="s" s="4">
        <v>852</v>
      </c>
      <c r="I1584" t="s" s="4">
        <v>1242</v>
      </c>
      <c r="J1584" t="s" s="4">
        <v>1243</v>
      </c>
      <c r="K1584" t="s" s="4">
        <v>1244</v>
      </c>
      <c r="L1584" t="s" s="4">
        <v>99</v>
      </c>
      <c r="M1584" t="s" s="4">
        <v>100</v>
      </c>
      <c r="N1584" t="s" s="4">
        <v>101</v>
      </c>
      <c r="O1584" t="s" s="4">
        <v>101</v>
      </c>
      <c r="P1584" t="s" s="4">
        <v>102</v>
      </c>
      <c r="Q1584" t="s" s="4">
        <v>103</v>
      </c>
      <c r="R1584" t="s" s="4">
        <v>104</v>
      </c>
      <c r="S1584" t="s" s="4">
        <v>102</v>
      </c>
      <c r="T1584" t="s" s="4">
        <v>187</v>
      </c>
      <c r="U1584" t="s" s="4">
        <v>188</v>
      </c>
      <c r="V1584" t="s" s="4">
        <v>99</v>
      </c>
      <c r="W1584" t="s" s="4">
        <v>306</v>
      </c>
      <c r="X1584" t="s" s="4">
        <v>5337</v>
      </c>
      <c r="Y1584" t="s" s="4">
        <v>6095</v>
      </c>
      <c r="Z1584" t="s" s="4">
        <v>6096</v>
      </c>
      <c r="AA1584" t="s" s="4">
        <v>101</v>
      </c>
      <c r="AB1584" t="s" s="4">
        <v>110</v>
      </c>
      <c r="AC1584" t="s" s="4">
        <v>110</v>
      </c>
      <c r="AD1584" t="s" s="4">
        <v>6095</v>
      </c>
      <c r="AE1584" t="s" s="4">
        <v>6095</v>
      </c>
      <c r="AF1584" t="s" s="4">
        <v>111</v>
      </c>
      <c r="AG1584" t="s" s="4">
        <v>112</v>
      </c>
      <c r="AH1584" t="s" s="4">
        <v>89</v>
      </c>
      <c r="AI1584" t="s" s="4">
        <v>111</v>
      </c>
      <c r="AJ1584" t="s" s="4">
        <v>4185</v>
      </c>
    </row>
    <row r="1585" ht="45.0" customHeight="true">
      <c r="A1585" t="s" s="4">
        <v>6097</v>
      </c>
      <c r="B1585" t="s" s="4">
        <v>89</v>
      </c>
      <c r="C1585" t="s" s="4">
        <v>267</v>
      </c>
      <c r="D1585" t="s" s="4">
        <v>91</v>
      </c>
      <c r="E1585" t="s" s="4">
        <v>333</v>
      </c>
      <c r="F1585" t="s" s="4">
        <v>4439</v>
      </c>
      <c r="G1585" t="s" s="4">
        <v>1241</v>
      </c>
      <c r="H1585" t="s" s="4">
        <v>852</v>
      </c>
      <c r="I1585" t="s" s="4">
        <v>1242</v>
      </c>
      <c r="J1585" t="s" s="4">
        <v>1243</v>
      </c>
      <c r="K1585" t="s" s="4">
        <v>1244</v>
      </c>
      <c r="L1585" t="s" s="4">
        <v>99</v>
      </c>
      <c r="M1585" t="s" s="4">
        <v>100</v>
      </c>
      <c r="N1585" t="s" s="4">
        <v>101</v>
      </c>
      <c r="O1585" t="s" s="4">
        <v>101</v>
      </c>
      <c r="P1585" t="s" s="4">
        <v>102</v>
      </c>
      <c r="Q1585" t="s" s="4">
        <v>103</v>
      </c>
      <c r="R1585" t="s" s="4">
        <v>104</v>
      </c>
      <c r="S1585" t="s" s="4">
        <v>102</v>
      </c>
      <c r="T1585" t="s" s="4">
        <v>187</v>
      </c>
      <c r="U1585" t="s" s="4">
        <v>188</v>
      </c>
      <c r="V1585" t="s" s="4">
        <v>99</v>
      </c>
      <c r="W1585" t="s" s="4">
        <v>1493</v>
      </c>
      <c r="X1585" t="s" s="4">
        <v>6098</v>
      </c>
      <c r="Y1585" t="s" s="4">
        <v>6099</v>
      </c>
      <c r="Z1585" t="s" s="4">
        <v>6100</v>
      </c>
      <c r="AA1585" t="s" s="4">
        <v>101</v>
      </c>
      <c r="AB1585" t="s" s="4">
        <v>110</v>
      </c>
      <c r="AC1585" t="s" s="4">
        <v>110</v>
      </c>
      <c r="AD1585" t="s" s="4">
        <v>6099</v>
      </c>
      <c r="AE1585" t="s" s="4">
        <v>6099</v>
      </c>
      <c r="AF1585" t="s" s="4">
        <v>111</v>
      </c>
      <c r="AG1585" t="s" s="4">
        <v>112</v>
      </c>
      <c r="AH1585" t="s" s="4">
        <v>89</v>
      </c>
      <c r="AI1585" t="s" s="4">
        <v>111</v>
      </c>
      <c r="AJ1585" t="s" s="4">
        <v>4185</v>
      </c>
    </row>
    <row r="1586" ht="45.0" customHeight="true">
      <c r="A1586" t="s" s="4">
        <v>6101</v>
      </c>
      <c r="B1586" t="s" s="4">
        <v>89</v>
      </c>
      <c r="C1586" t="s" s="4">
        <v>811</v>
      </c>
      <c r="D1586" t="s" s="4">
        <v>91</v>
      </c>
      <c r="E1586" t="s" s="4">
        <v>333</v>
      </c>
      <c r="F1586" t="s" s="4">
        <v>4439</v>
      </c>
      <c r="G1586" t="s" s="4">
        <v>1241</v>
      </c>
      <c r="H1586" t="s" s="4">
        <v>852</v>
      </c>
      <c r="I1586" t="s" s="4">
        <v>1242</v>
      </c>
      <c r="J1586" t="s" s="4">
        <v>1243</v>
      </c>
      <c r="K1586" t="s" s="4">
        <v>1244</v>
      </c>
      <c r="L1586" t="s" s="4">
        <v>99</v>
      </c>
      <c r="M1586" t="s" s="4">
        <v>100</v>
      </c>
      <c r="N1586" t="s" s="4">
        <v>101</v>
      </c>
      <c r="O1586" t="s" s="4">
        <v>101</v>
      </c>
      <c r="P1586" t="s" s="4">
        <v>102</v>
      </c>
      <c r="Q1586" t="s" s="4">
        <v>103</v>
      </c>
      <c r="R1586" t="s" s="4">
        <v>104</v>
      </c>
      <c r="S1586" t="s" s="4">
        <v>102</v>
      </c>
      <c r="T1586" t="s" s="4">
        <v>483</v>
      </c>
      <c r="U1586" t="s" s="4">
        <v>483</v>
      </c>
      <c r="V1586" t="s" s="4">
        <v>99</v>
      </c>
      <c r="W1586" t="s" s="4">
        <v>5517</v>
      </c>
      <c r="X1586" t="s" s="4">
        <v>5517</v>
      </c>
      <c r="Y1586" t="s" s="4">
        <v>6102</v>
      </c>
      <c r="Z1586" t="s" s="4">
        <v>6103</v>
      </c>
      <c r="AA1586" t="s" s="4">
        <v>101</v>
      </c>
      <c r="AB1586" t="s" s="4">
        <v>110</v>
      </c>
      <c r="AC1586" t="s" s="4">
        <v>110</v>
      </c>
      <c r="AD1586" t="s" s="4">
        <v>6102</v>
      </c>
      <c r="AE1586" t="s" s="4">
        <v>6102</v>
      </c>
      <c r="AF1586" t="s" s="4">
        <v>111</v>
      </c>
      <c r="AG1586" t="s" s="4">
        <v>112</v>
      </c>
      <c r="AH1586" t="s" s="4">
        <v>89</v>
      </c>
      <c r="AI1586" t="s" s="4">
        <v>111</v>
      </c>
      <c r="AJ1586" t="s" s="4">
        <v>4185</v>
      </c>
    </row>
    <row r="1587" ht="45.0" customHeight="true">
      <c r="A1587" t="s" s="4">
        <v>6104</v>
      </c>
      <c r="B1587" t="s" s="4">
        <v>89</v>
      </c>
      <c r="C1587" t="s" s="4">
        <v>129</v>
      </c>
      <c r="D1587" t="s" s="4">
        <v>91</v>
      </c>
      <c r="E1587" t="s" s="4">
        <v>333</v>
      </c>
      <c r="F1587" t="s" s="4">
        <v>4439</v>
      </c>
      <c r="G1587" t="s" s="4">
        <v>335</v>
      </c>
      <c r="H1587" t="s" s="4">
        <v>336</v>
      </c>
      <c r="I1587" t="s" s="4">
        <v>2367</v>
      </c>
      <c r="J1587" t="s" s="4">
        <v>2368</v>
      </c>
      <c r="K1587" t="s" s="4">
        <v>2369</v>
      </c>
      <c r="L1587" t="s" s="4">
        <v>99</v>
      </c>
      <c r="M1587" t="s" s="4">
        <v>100</v>
      </c>
      <c r="N1587" t="s" s="4">
        <v>101</v>
      </c>
      <c r="O1587" t="s" s="4">
        <v>101</v>
      </c>
      <c r="P1587" t="s" s="4">
        <v>102</v>
      </c>
      <c r="Q1587" t="s" s="4">
        <v>103</v>
      </c>
      <c r="R1587" t="s" s="4">
        <v>104</v>
      </c>
      <c r="S1587" t="s" s="4">
        <v>102</v>
      </c>
      <c r="T1587" t="s" s="4">
        <v>483</v>
      </c>
      <c r="U1587" t="s" s="4">
        <v>1209</v>
      </c>
      <c r="V1587" t="s" s="4">
        <v>99</v>
      </c>
      <c r="W1587" t="s" s="4">
        <v>391</v>
      </c>
      <c r="X1587" t="s" s="4">
        <v>391</v>
      </c>
      <c r="Y1587" t="s" s="4">
        <v>6105</v>
      </c>
      <c r="Z1587" t="s" s="4">
        <v>6106</v>
      </c>
      <c r="AA1587" t="s" s="4">
        <v>101</v>
      </c>
      <c r="AB1587" t="s" s="4">
        <v>110</v>
      </c>
      <c r="AC1587" t="s" s="4">
        <v>110</v>
      </c>
      <c r="AD1587" t="s" s="4">
        <v>6105</v>
      </c>
      <c r="AE1587" t="s" s="4">
        <v>6105</v>
      </c>
      <c r="AF1587" t="s" s="4">
        <v>111</v>
      </c>
      <c r="AG1587" t="s" s="4">
        <v>112</v>
      </c>
      <c r="AH1587" t="s" s="4">
        <v>89</v>
      </c>
      <c r="AI1587" t="s" s="4">
        <v>111</v>
      </c>
      <c r="AJ1587" t="s" s="4">
        <v>4185</v>
      </c>
    </row>
    <row r="1588" ht="45.0" customHeight="true">
      <c r="A1588" t="s" s="4">
        <v>6107</v>
      </c>
      <c r="B1588" t="s" s="4">
        <v>89</v>
      </c>
      <c r="C1588" t="s" s="4">
        <v>349</v>
      </c>
      <c r="D1588" t="s" s="4">
        <v>91</v>
      </c>
      <c r="E1588" t="s" s="4">
        <v>963</v>
      </c>
      <c r="F1588" t="s" s="4">
        <v>4183</v>
      </c>
      <c r="G1588" t="s" s="4">
        <v>965</v>
      </c>
      <c r="H1588" t="s" s="4">
        <v>375</v>
      </c>
      <c r="I1588" t="s" s="4">
        <v>966</v>
      </c>
      <c r="J1588" t="s" s="4">
        <v>967</v>
      </c>
      <c r="K1588" t="s" s="4">
        <v>506</v>
      </c>
      <c r="L1588" t="s" s="4">
        <v>99</v>
      </c>
      <c r="M1588" t="s" s="4">
        <v>100</v>
      </c>
      <c r="N1588" t="s" s="4">
        <v>101</v>
      </c>
      <c r="O1588" t="s" s="4">
        <v>101</v>
      </c>
      <c r="P1588" t="s" s="4">
        <v>102</v>
      </c>
      <c r="Q1588" t="s" s="4">
        <v>103</v>
      </c>
      <c r="R1588" t="s" s="4">
        <v>104</v>
      </c>
      <c r="S1588" t="s" s="4">
        <v>102</v>
      </c>
      <c r="T1588" t="s" s="4">
        <v>225</v>
      </c>
      <c r="U1588" t="s" s="4">
        <v>225</v>
      </c>
      <c r="V1588" t="s" s="4">
        <v>99</v>
      </c>
      <c r="W1588" t="s" s="4">
        <v>421</v>
      </c>
      <c r="X1588" t="s" s="4">
        <v>2911</v>
      </c>
      <c r="Y1588" t="s" s="4">
        <v>6108</v>
      </c>
      <c r="Z1588" t="s" s="4">
        <v>6109</v>
      </c>
      <c r="AA1588" t="s" s="4">
        <v>101</v>
      </c>
      <c r="AB1588" t="s" s="4">
        <v>110</v>
      </c>
      <c r="AC1588" t="s" s="4">
        <v>110</v>
      </c>
      <c r="AD1588" t="s" s="4">
        <v>6108</v>
      </c>
      <c r="AE1588" t="s" s="4">
        <v>6108</v>
      </c>
      <c r="AF1588" t="s" s="4">
        <v>111</v>
      </c>
      <c r="AG1588" t="s" s="4">
        <v>112</v>
      </c>
      <c r="AH1588" t="s" s="4">
        <v>89</v>
      </c>
      <c r="AI1588" t="s" s="4">
        <v>111</v>
      </c>
      <c r="AJ1588" t="s" s="4">
        <v>4185</v>
      </c>
    </row>
    <row r="1589" ht="45.0" customHeight="true">
      <c r="A1589" t="s" s="4">
        <v>6110</v>
      </c>
      <c r="B1589" t="s" s="4">
        <v>89</v>
      </c>
      <c r="C1589" t="s" s="4">
        <v>219</v>
      </c>
      <c r="D1589" t="s" s="4">
        <v>91</v>
      </c>
      <c r="E1589" t="s" s="4">
        <v>154</v>
      </c>
      <c r="F1589" t="s" s="4">
        <v>155</v>
      </c>
      <c r="G1589" t="s" s="4">
        <v>950</v>
      </c>
      <c r="H1589" t="s" s="4">
        <v>951</v>
      </c>
      <c r="I1589" t="s" s="4">
        <v>952</v>
      </c>
      <c r="J1589" t="s" s="4">
        <v>145</v>
      </c>
      <c r="K1589" t="s" s="4">
        <v>953</v>
      </c>
      <c r="L1589" t="s" s="4">
        <v>99</v>
      </c>
      <c r="M1589" t="s" s="4">
        <v>100</v>
      </c>
      <c r="N1589" t="s" s="4">
        <v>101</v>
      </c>
      <c r="O1589" t="s" s="4">
        <v>101</v>
      </c>
      <c r="P1589" t="s" s="4">
        <v>102</v>
      </c>
      <c r="Q1589" t="s" s="4">
        <v>103</v>
      </c>
      <c r="R1589" t="s" s="4">
        <v>104</v>
      </c>
      <c r="S1589" t="s" s="4">
        <v>102</v>
      </c>
      <c r="T1589" t="s" s="4">
        <v>731</v>
      </c>
      <c r="U1589" t="s" s="4">
        <v>732</v>
      </c>
      <c r="V1589" t="s" s="4">
        <v>99</v>
      </c>
      <c r="W1589" t="s" s="4">
        <v>5798</v>
      </c>
      <c r="X1589" t="s" s="4">
        <v>721</v>
      </c>
      <c r="Y1589" t="s" s="4">
        <v>6111</v>
      </c>
      <c r="Z1589" t="s" s="4">
        <v>6112</v>
      </c>
      <c r="AA1589" t="s" s="4">
        <v>101</v>
      </c>
      <c r="AB1589" t="s" s="4">
        <v>110</v>
      </c>
      <c r="AC1589" t="s" s="4">
        <v>110</v>
      </c>
      <c r="AD1589" t="s" s="4">
        <v>6111</v>
      </c>
      <c r="AE1589" t="s" s="4">
        <v>6111</v>
      </c>
      <c r="AF1589" t="s" s="4">
        <v>111</v>
      </c>
      <c r="AG1589" t="s" s="4">
        <v>112</v>
      </c>
      <c r="AH1589" t="s" s="4">
        <v>89</v>
      </c>
      <c r="AI1589" t="s" s="4">
        <v>111</v>
      </c>
      <c r="AJ1589" t="s" s="4">
        <v>4185</v>
      </c>
    </row>
    <row r="1590" ht="45.0" customHeight="true">
      <c r="A1590" t="s" s="4">
        <v>6113</v>
      </c>
      <c r="B1590" t="s" s="4">
        <v>89</v>
      </c>
      <c r="C1590" t="s" s="4">
        <v>278</v>
      </c>
      <c r="D1590" t="s" s="4">
        <v>91</v>
      </c>
      <c r="E1590" t="s" s="4">
        <v>539</v>
      </c>
      <c r="F1590" t="s" s="4">
        <v>4226</v>
      </c>
      <c r="G1590" t="s" s="4">
        <v>574</v>
      </c>
      <c r="H1590" t="s" s="4">
        <v>489</v>
      </c>
      <c r="I1590" t="s" s="4">
        <v>1644</v>
      </c>
      <c r="J1590" t="s" s="4">
        <v>4227</v>
      </c>
      <c r="K1590" t="s" s="4">
        <v>1476</v>
      </c>
      <c r="L1590" t="s" s="4">
        <v>99</v>
      </c>
      <c r="M1590" t="s" s="4">
        <v>100</v>
      </c>
      <c r="N1590" t="s" s="4">
        <v>101</v>
      </c>
      <c r="O1590" t="s" s="4">
        <v>101</v>
      </c>
      <c r="P1590" t="s" s="4">
        <v>102</v>
      </c>
      <c r="Q1590" t="s" s="4">
        <v>103</v>
      </c>
      <c r="R1590" t="s" s="4">
        <v>104</v>
      </c>
      <c r="S1590" t="s" s="4">
        <v>102</v>
      </c>
      <c r="T1590" t="s" s="4">
        <v>102</v>
      </c>
      <c r="U1590" t="s" s="4">
        <v>284</v>
      </c>
      <c r="V1590" t="s" s="4">
        <v>99</v>
      </c>
      <c r="W1590" t="s" s="4">
        <v>1232</v>
      </c>
      <c r="X1590" t="s" s="4">
        <v>1187</v>
      </c>
      <c r="Y1590" t="s" s="4">
        <v>6114</v>
      </c>
      <c r="Z1590" t="s" s="4">
        <v>6115</v>
      </c>
      <c r="AA1590" t="s" s="4">
        <v>101</v>
      </c>
      <c r="AB1590" t="s" s="4">
        <v>110</v>
      </c>
      <c r="AC1590" t="s" s="4">
        <v>110</v>
      </c>
      <c r="AD1590" t="s" s="4">
        <v>6114</v>
      </c>
      <c r="AE1590" t="s" s="4">
        <v>6114</v>
      </c>
      <c r="AF1590" t="s" s="4">
        <v>111</v>
      </c>
      <c r="AG1590" t="s" s="4">
        <v>112</v>
      </c>
      <c r="AH1590" t="s" s="4">
        <v>89</v>
      </c>
      <c r="AI1590" t="s" s="4">
        <v>111</v>
      </c>
      <c r="AJ1590" t="s" s="4">
        <v>4185</v>
      </c>
    </row>
    <row r="1591" ht="45.0" customHeight="true">
      <c r="A1591" t="s" s="4">
        <v>6116</v>
      </c>
      <c r="B1591" t="s" s="4">
        <v>89</v>
      </c>
      <c r="C1591" t="s" s="4">
        <v>90</v>
      </c>
      <c r="D1591" t="s" s="4">
        <v>153</v>
      </c>
      <c r="E1591" t="s" s="4">
        <v>154</v>
      </c>
      <c r="F1591" t="s" s="4">
        <v>155</v>
      </c>
      <c r="G1591" t="s" s="4">
        <v>155</v>
      </c>
      <c r="H1591" t="s" s="4">
        <v>155</v>
      </c>
      <c r="I1591" t="s" s="4">
        <v>1100</v>
      </c>
      <c r="J1591" t="s" s="4">
        <v>1101</v>
      </c>
      <c r="K1591" t="s" s="4">
        <v>1102</v>
      </c>
      <c r="L1591" t="s" s="4">
        <v>99</v>
      </c>
      <c r="M1591" t="s" s="4">
        <v>100</v>
      </c>
      <c r="N1591" t="s" s="4">
        <v>101</v>
      </c>
      <c r="O1591" t="s" s="4">
        <v>101</v>
      </c>
      <c r="P1591" t="s" s="4">
        <v>102</v>
      </c>
      <c r="Q1591" t="s" s="4">
        <v>225</v>
      </c>
      <c r="R1591" t="s" s="4">
        <v>225</v>
      </c>
      <c r="S1591" t="s" s="4">
        <v>102</v>
      </c>
      <c r="T1591" t="s" s="4">
        <v>103</v>
      </c>
      <c r="U1591" t="s" s="4">
        <v>104</v>
      </c>
      <c r="V1591" t="s" s="4">
        <v>99</v>
      </c>
      <c r="W1591" t="s" s="4">
        <v>206</v>
      </c>
      <c r="X1591" t="s" s="4">
        <v>206</v>
      </c>
      <c r="Y1591" t="s" s="4">
        <v>6117</v>
      </c>
      <c r="Z1591" t="s" s="4">
        <v>6118</v>
      </c>
      <c r="AA1591" t="s" s="4">
        <v>101</v>
      </c>
      <c r="AB1591" t="s" s="4">
        <v>110</v>
      </c>
      <c r="AC1591" t="s" s="4">
        <v>110</v>
      </c>
      <c r="AD1591" t="s" s="4">
        <v>6117</v>
      </c>
      <c r="AE1591" t="s" s="4">
        <v>6117</v>
      </c>
      <c r="AF1591" t="s" s="4">
        <v>111</v>
      </c>
      <c r="AG1591" t="s" s="4">
        <v>112</v>
      </c>
      <c r="AH1591" t="s" s="4">
        <v>89</v>
      </c>
      <c r="AI1591" t="s" s="4">
        <v>111</v>
      </c>
      <c r="AJ1591" t="s" s="4">
        <v>4185</v>
      </c>
    </row>
    <row r="1592" ht="45.0" customHeight="true">
      <c r="A1592" t="s" s="4">
        <v>6119</v>
      </c>
      <c r="B1592" t="s" s="4">
        <v>89</v>
      </c>
      <c r="C1592" t="s" s="4">
        <v>349</v>
      </c>
      <c r="D1592" t="s" s="4">
        <v>153</v>
      </c>
      <c r="E1592" t="s" s="4">
        <v>154</v>
      </c>
      <c r="F1592" t="s" s="4">
        <v>155</v>
      </c>
      <c r="G1592" t="s" s="4">
        <v>155</v>
      </c>
      <c r="H1592" t="s" s="4">
        <v>155</v>
      </c>
      <c r="I1592" t="s" s="4">
        <v>1100</v>
      </c>
      <c r="J1592" t="s" s="4">
        <v>1101</v>
      </c>
      <c r="K1592" t="s" s="4">
        <v>1102</v>
      </c>
      <c r="L1592" t="s" s="4">
        <v>99</v>
      </c>
      <c r="M1592" t="s" s="4">
        <v>100</v>
      </c>
      <c r="N1592" t="s" s="4">
        <v>101</v>
      </c>
      <c r="O1592" t="s" s="4">
        <v>101</v>
      </c>
      <c r="P1592" t="s" s="4">
        <v>102</v>
      </c>
      <c r="Q1592" t="s" s="4">
        <v>225</v>
      </c>
      <c r="R1592" t="s" s="4">
        <v>225</v>
      </c>
      <c r="S1592" t="s" s="4">
        <v>102</v>
      </c>
      <c r="T1592" t="s" s="4">
        <v>103</v>
      </c>
      <c r="U1592" t="s" s="4">
        <v>104</v>
      </c>
      <c r="V1592" t="s" s="4">
        <v>99</v>
      </c>
      <c r="W1592" t="s" s="4">
        <v>1339</v>
      </c>
      <c r="X1592" t="s" s="4">
        <v>421</v>
      </c>
      <c r="Y1592" t="s" s="4">
        <v>6120</v>
      </c>
      <c r="Z1592" t="s" s="4">
        <v>6121</v>
      </c>
      <c r="AA1592" t="s" s="4">
        <v>101</v>
      </c>
      <c r="AB1592" t="s" s="4">
        <v>110</v>
      </c>
      <c r="AC1592" t="s" s="4">
        <v>110</v>
      </c>
      <c r="AD1592" t="s" s="4">
        <v>6120</v>
      </c>
      <c r="AE1592" t="s" s="4">
        <v>6120</v>
      </c>
      <c r="AF1592" t="s" s="4">
        <v>111</v>
      </c>
      <c r="AG1592" t="s" s="4">
        <v>112</v>
      </c>
      <c r="AH1592" t="s" s="4">
        <v>89</v>
      </c>
      <c r="AI1592" t="s" s="4">
        <v>111</v>
      </c>
      <c r="AJ1592" t="s" s="4">
        <v>4185</v>
      </c>
    </row>
    <row r="1593" ht="45.0" customHeight="true">
      <c r="A1593" t="s" s="4">
        <v>6122</v>
      </c>
      <c r="B1593" t="s" s="4">
        <v>89</v>
      </c>
      <c r="C1593" t="s" s="4">
        <v>219</v>
      </c>
      <c r="D1593" t="s" s="4">
        <v>91</v>
      </c>
      <c r="E1593" t="s" s="4">
        <v>130</v>
      </c>
      <c r="F1593" t="s" s="4">
        <v>4187</v>
      </c>
      <c r="G1593" t="s" s="4">
        <v>220</v>
      </c>
      <c r="H1593" t="s" s="4">
        <v>350</v>
      </c>
      <c r="I1593" t="s" s="4">
        <v>351</v>
      </c>
      <c r="J1593" t="s" s="4">
        <v>352</v>
      </c>
      <c r="K1593" t="s" s="4">
        <v>353</v>
      </c>
      <c r="L1593" t="s" s="4">
        <v>99</v>
      </c>
      <c r="M1593" t="s" s="4">
        <v>100</v>
      </c>
      <c r="N1593" t="s" s="4">
        <v>101</v>
      </c>
      <c r="O1593" t="s" s="4">
        <v>101</v>
      </c>
      <c r="P1593" t="s" s="4">
        <v>102</v>
      </c>
      <c r="Q1593" t="s" s="4">
        <v>103</v>
      </c>
      <c r="R1593" t="s" s="4">
        <v>104</v>
      </c>
      <c r="S1593" t="s" s="4">
        <v>102</v>
      </c>
      <c r="T1593" t="s" s="4">
        <v>483</v>
      </c>
      <c r="U1593" t="s" s="4">
        <v>483</v>
      </c>
      <c r="V1593" t="s" s="4">
        <v>99</v>
      </c>
      <c r="W1593" t="s" s="4">
        <v>226</v>
      </c>
      <c r="X1593" t="s" s="4">
        <v>5759</v>
      </c>
      <c r="Y1593" t="s" s="4">
        <v>6123</v>
      </c>
      <c r="Z1593" t="s" s="4">
        <v>6124</v>
      </c>
      <c r="AA1593" t="s" s="4">
        <v>101</v>
      </c>
      <c r="AB1593" t="s" s="4">
        <v>110</v>
      </c>
      <c r="AC1593" t="s" s="4">
        <v>110</v>
      </c>
      <c r="AD1593" t="s" s="4">
        <v>6123</v>
      </c>
      <c r="AE1593" t="s" s="4">
        <v>6123</v>
      </c>
      <c r="AF1593" t="s" s="4">
        <v>111</v>
      </c>
      <c r="AG1593" t="s" s="4">
        <v>112</v>
      </c>
      <c r="AH1593" t="s" s="4">
        <v>89</v>
      </c>
      <c r="AI1593" t="s" s="4">
        <v>111</v>
      </c>
      <c r="AJ1593" t="s" s="4">
        <v>4185</v>
      </c>
    </row>
    <row r="1594" ht="45.0" customHeight="true">
      <c r="A1594" t="s" s="4">
        <v>6125</v>
      </c>
      <c r="B1594" t="s" s="4">
        <v>89</v>
      </c>
      <c r="C1594" t="s" s="4">
        <v>267</v>
      </c>
      <c r="D1594" t="s" s="4">
        <v>91</v>
      </c>
      <c r="E1594" t="s" s="4">
        <v>92</v>
      </c>
      <c r="F1594" t="s" s="4">
        <v>4694</v>
      </c>
      <c r="G1594" t="s" s="4">
        <v>119</v>
      </c>
      <c r="H1594" t="s" s="4">
        <v>119</v>
      </c>
      <c r="I1594" t="s" s="4">
        <v>1725</v>
      </c>
      <c r="J1594" t="s" s="4">
        <v>443</v>
      </c>
      <c r="K1594" t="s" s="4">
        <v>243</v>
      </c>
      <c r="L1594" t="s" s="4">
        <v>99</v>
      </c>
      <c r="M1594" t="s" s="4">
        <v>100</v>
      </c>
      <c r="N1594" t="s" s="4">
        <v>101</v>
      </c>
      <c r="O1594" t="s" s="4">
        <v>101</v>
      </c>
      <c r="P1594" t="s" s="4">
        <v>102</v>
      </c>
      <c r="Q1594" t="s" s="4">
        <v>103</v>
      </c>
      <c r="R1594" t="s" s="4">
        <v>104</v>
      </c>
      <c r="S1594" t="s" s="4">
        <v>102</v>
      </c>
      <c r="T1594" t="s" s="4">
        <v>687</v>
      </c>
      <c r="U1594" t="s" s="4">
        <v>687</v>
      </c>
      <c r="V1594" t="s" s="4">
        <v>99</v>
      </c>
      <c r="W1594" t="s" s="4">
        <v>484</v>
      </c>
      <c r="X1594" t="s" s="4">
        <v>485</v>
      </c>
      <c r="Y1594" t="s" s="4">
        <v>6126</v>
      </c>
      <c r="Z1594" t="s" s="4">
        <v>6127</v>
      </c>
      <c r="AA1594" t="s" s="4">
        <v>101</v>
      </c>
      <c r="AB1594" t="s" s="4">
        <v>110</v>
      </c>
      <c r="AC1594" t="s" s="4">
        <v>110</v>
      </c>
      <c r="AD1594" t="s" s="4">
        <v>6126</v>
      </c>
      <c r="AE1594" t="s" s="4">
        <v>6126</v>
      </c>
      <c r="AF1594" t="s" s="4">
        <v>111</v>
      </c>
      <c r="AG1594" t="s" s="4">
        <v>112</v>
      </c>
      <c r="AH1594" t="s" s="4">
        <v>89</v>
      </c>
      <c r="AI1594" t="s" s="4">
        <v>111</v>
      </c>
      <c r="AJ1594" t="s" s="4">
        <v>4185</v>
      </c>
    </row>
    <row r="1595" ht="45.0" customHeight="true">
      <c r="A1595" t="s" s="4">
        <v>6128</v>
      </c>
      <c r="B1595" t="s" s="4">
        <v>89</v>
      </c>
      <c r="C1595" t="s" s="4">
        <v>219</v>
      </c>
      <c r="D1595" t="s" s="4">
        <v>153</v>
      </c>
      <c r="E1595" t="s" s="4">
        <v>154</v>
      </c>
      <c r="F1595" t="s" s="4">
        <v>155</v>
      </c>
      <c r="G1595" t="s" s="4">
        <v>155</v>
      </c>
      <c r="H1595" t="s" s="4">
        <v>155</v>
      </c>
      <c r="I1595" t="s" s="4">
        <v>771</v>
      </c>
      <c r="J1595" t="s" s="4">
        <v>772</v>
      </c>
      <c r="K1595" t="s" s="4">
        <v>773</v>
      </c>
      <c r="L1595" t="s" s="4">
        <v>99</v>
      </c>
      <c r="M1595" t="s" s="4">
        <v>100</v>
      </c>
      <c r="N1595" t="s" s="4">
        <v>101</v>
      </c>
      <c r="O1595" t="s" s="4">
        <v>101</v>
      </c>
      <c r="P1595" t="s" s="4">
        <v>102</v>
      </c>
      <c r="Q1595" t="s" s="4">
        <v>103</v>
      </c>
      <c r="R1595" t="s" s="4">
        <v>104</v>
      </c>
      <c r="S1595" t="s" s="4">
        <v>102</v>
      </c>
      <c r="T1595" t="s" s="4">
        <v>535</v>
      </c>
      <c r="U1595" t="s" s="4">
        <v>535</v>
      </c>
      <c r="V1595" t="s" s="4">
        <v>99</v>
      </c>
      <c r="W1595" t="s" s="4">
        <v>5504</v>
      </c>
      <c r="X1595" t="s" s="4">
        <v>1121</v>
      </c>
      <c r="Y1595" t="s" s="4">
        <v>6129</v>
      </c>
      <c r="Z1595" t="s" s="4">
        <v>6130</v>
      </c>
      <c r="AA1595" t="s" s="4">
        <v>101</v>
      </c>
      <c r="AB1595" t="s" s="4">
        <v>110</v>
      </c>
      <c r="AC1595" t="s" s="4">
        <v>110</v>
      </c>
      <c r="AD1595" t="s" s="4">
        <v>6129</v>
      </c>
      <c r="AE1595" t="s" s="4">
        <v>6129</v>
      </c>
      <c r="AF1595" t="s" s="4">
        <v>111</v>
      </c>
      <c r="AG1595" t="s" s="4">
        <v>112</v>
      </c>
      <c r="AH1595" t="s" s="4">
        <v>89</v>
      </c>
      <c r="AI1595" t="s" s="4">
        <v>111</v>
      </c>
      <c r="AJ1595" t="s" s="4">
        <v>4185</v>
      </c>
    </row>
    <row r="1596" ht="45.0" customHeight="true">
      <c r="A1596" t="s" s="4">
        <v>6131</v>
      </c>
      <c r="B1596" t="s" s="4">
        <v>89</v>
      </c>
      <c r="C1596" t="s" s="4">
        <v>231</v>
      </c>
      <c r="D1596" t="s" s="4">
        <v>91</v>
      </c>
      <c r="E1596" t="s" s="4">
        <v>163</v>
      </c>
      <c r="F1596" t="s" s="4">
        <v>4210</v>
      </c>
      <c r="G1596" t="s" s="4">
        <v>165</v>
      </c>
      <c r="H1596" t="s" s="4">
        <v>166</v>
      </c>
      <c r="I1596" t="s" s="4">
        <v>167</v>
      </c>
      <c r="J1596" t="s" s="4">
        <v>168</v>
      </c>
      <c r="K1596" t="s" s="4">
        <v>169</v>
      </c>
      <c r="L1596" t="s" s="4">
        <v>99</v>
      </c>
      <c r="M1596" t="s" s="4">
        <v>100</v>
      </c>
      <c r="N1596" t="s" s="4">
        <v>101</v>
      </c>
      <c r="O1596" t="s" s="4">
        <v>101</v>
      </c>
      <c r="P1596" t="s" s="4">
        <v>102</v>
      </c>
      <c r="Q1596" t="s" s="4">
        <v>103</v>
      </c>
      <c r="R1596" t="s" s="4">
        <v>104</v>
      </c>
      <c r="S1596" t="s" s="4">
        <v>102</v>
      </c>
      <c r="T1596" t="s" s="4">
        <v>232</v>
      </c>
      <c r="U1596" t="s" s="4">
        <v>233</v>
      </c>
      <c r="V1596" t="s" s="4">
        <v>99</v>
      </c>
      <c r="W1596" t="s" s="4">
        <v>234</v>
      </c>
      <c r="X1596" t="s" s="4">
        <v>710</v>
      </c>
      <c r="Y1596" t="s" s="4">
        <v>6132</v>
      </c>
      <c r="Z1596" t="s" s="4">
        <v>6133</v>
      </c>
      <c r="AA1596" t="s" s="4">
        <v>101</v>
      </c>
      <c r="AB1596" t="s" s="4">
        <v>110</v>
      </c>
      <c r="AC1596" t="s" s="4">
        <v>110</v>
      </c>
      <c r="AD1596" t="s" s="4">
        <v>6132</v>
      </c>
      <c r="AE1596" t="s" s="4">
        <v>6132</v>
      </c>
      <c r="AF1596" t="s" s="4">
        <v>111</v>
      </c>
      <c r="AG1596" t="s" s="4">
        <v>112</v>
      </c>
      <c r="AH1596" t="s" s="4">
        <v>89</v>
      </c>
      <c r="AI1596" t="s" s="4">
        <v>111</v>
      </c>
      <c r="AJ1596" t="s" s="4">
        <v>4185</v>
      </c>
    </row>
    <row r="1597" ht="45.0" customHeight="true">
      <c r="A1597" t="s" s="4">
        <v>6134</v>
      </c>
      <c r="B1597" t="s" s="4">
        <v>89</v>
      </c>
      <c r="C1597" t="s" s="4">
        <v>811</v>
      </c>
      <c r="D1597" t="s" s="4">
        <v>91</v>
      </c>
      <c r="E1597" t="s" s="4">
        <v>116</v>
      </c>
      <c r="F1597" t="s" s="4">
        <v>4187</v>
      </c>
      <c r="G1597" t="s" s="4">
        <v>374</v>
      </c>
      <c r="H1597" t="s" s="4">
        <v>743</v>
      </c>
      <c r="I1597" t="s" s="4">
        <v>744</v>
      </c>
      <c r="J1597" t="s" s="4">
        <v>745</v>
      </c>
      <c r="K1597" t="s" s="4">
        <v>746</v>
      </c>
      <c r="L1597" t="s" s="4">
        <v>99</v>
      </c>
      <c r="M1597" t="s" s="4">
        <v>100</v>
      </c>
      <c r="N1597" t="s" s="4">
        <v>101</v>
      </c>
      <c r="O1597" t="s" s="4">
        <v>101</v>
      </c>
      <c r="P1597" t="s" s="4">
        <v>102</v>
      </c>
      <c r="Q1597" t="s" s="4">
        <v>103</v>
      </c>
      <c r="R1597" t="s" s="4">
        <v>104</v>
      </c>
      <c r="S1597" t="s" s="4">
        <v>102</v>
      </c>
      <c r="T1597" t="s" s="4">
        <v>634</v>
      </c>
      <c r="U1597" t="s" s="4">
        <v>634</v>
      </c>
      <c r="V1597" t="s" s="4">
        <v>99</v>
      </c>
      <c r="W1597" t="s" s="4">
        <v>6135</v>
      </c>
      <c r="X1597" t="s" s="4">
        <v>6135</v>
      </c>
      <c r="Y1597" t="s" s="4">
        <v>6136</v>
      </c>
      <c r="Z1597" t="s" s="4">
        <v>6137</v>
      </c>
      <c r="AA1597" t="s" s="4">
        <v>101</v>
      </c>
      <c r="AB1597" t="s" s="4">
        <v>110</v>
      </c>
      <c r="AC1597" t="s" s="4">
        <v>110</v>
      </c>
      <c r="AD1597" t="s" s="4">
        <v>6136</v>
      </c>
      <c r="AE1597" t="s" s="4">
        <v>6136</v>
      </c>
      <c r="AF1597" t="s" s="4">
        <v>111</v>
      </c>
      <c r="AG1597" t="s" s="4">
        <v>112</v>
      </c>
      <c r="AH1597" t="s" s="4">
        <v>89</v>
      </c>
      <c r="AI1597" t="s" s="4">
        <v>111</v>
      </c>
      <c r="AJ1597" t="s" s="4">
        <v>4185</v>
      </c>
    </row>
    <row r="1598" ht="45.0" customHeight="true">
      <c r="A1598" t="s" s="4">
        <v>6138</v>
      </c>
      <c r="B1598" t="s" s="4">
        <v>89</v>
      </c>
      <c r="C1598" t="s" s="4">
        <v>349</v>
      </c>
      <c r="D1598" t="s" s="4">
        <v>91</v>
      </c>
      <c r="E1598" t="s" s="4">
        <v>92</v>
      </c>
      <c r="F1598" t="s" s="4">
        <v>4694</v>
      </c>
      <c r="G1598" t="s" s="4">
        <v>119</v>
      </c>
      <c r="H1598" t="s" s="4">
        <v>119</v>
      </c>
      <c r="I1598" t="s" s="4">
        <v>1111</v>
      </c>
      <c r="J1598" t="s" s="4">
        <v>1112</v>
      </c>
      <c r="K1598" t="s" s="4">
        <v>98</v>
      </c>
      <c r="L1598" t="s" s="4">
        <v>99</v>
      </c>
      <c r="M1598" t="s" s="4">
        <v>100</v>
      </c>
      <c r="N1598" t="s" s="4">
        <v>101</v>
      </c>
      <c r="O1598" t="s" s="4">
        <v>101</v>
      </c>
      <c r="P1598" t="s" s="4">
        <v>102</v>
      </c>
      <c r="Q1598" t="s" s="4">
        <v>103</v>
      </c>
      <c r="R1598" t="s" s="4">
        <v>104</v>
      </c>
      <c r="S1598" t="s" s="4">
        <v>102</v>
      </c>
      <c r="T1598" t="s" s="4">
        <v>105</v>
      </c>
      <c r="U1598" t="s" s="4">
        <v>106</v>
      </c>
      <c r="V1598" t="s" s="4">
        <v>99</v>
      </c>
      <c r="W1598" t="s" s="4">
        <v>581</v>
      </c>
      <c r="X1598" t="s" s="4">
        <v>581</v>
      </c>
      <c r="Y1598" t="s" s="4">
        <v>6139</v>
      </c>
      <c r="Z1598" t="s" s="4">
        <v>583</v>
      </c>
      <c r="AA1598" t="s" s="4">
        <v>101</v>
      </c>
      <c r="AB1598" t="s" s="4">
        <v>110</v>
      </c>
      <c r="AC1598" t="s" s="4">
        <v>110</v>
      </c>
      <c r="AD1598" t="s" s="4">
        <v>6139</v>
      </c>
      <c r="AE1598" t="s" s="4">
        <v>6139</v>
      </c>
      <c r="AF1598" t="s" s="4">
        <v>111</v>
      </c>
      <c r="AG1598" t="s" s="4">
        <v>112</v>
      </c>
      <c r="AH1598" t="s" s="4">
        <v>89</v>
      </c>
      <c r="AI1598" t="s" s="4">
        <v>111</v>
      </c>
      <c r="AJ1598" t="s" s="4">
        <v>4185</v>
      </c>
    </row>
    <row r="1599" ht="45.0" customHeight="true">
      <c r="A1599" t="s" s="4">
        <v>6140</v>
      </c>
      <c r="B1599" t="s" s="4">
        <v>89</v>
      </c>
      <c r="C1599" t="s" s="4">
        <v>278</v>
      </c>
      <c r="D1599" t="s" s="4">
        <v>91</v>
      </c>
      <c r="E1599" t="s" s="4">
        <v>92</v>
      </c>
      <c r="F1599" t="s" s="4">
        <v>4694</v>
      </c>
      <c r="G1599" t="s" s="4">
        <v>119</v>
      </c>
      <c r="H1599" t="s" s="4">
        <v>119</v>
      </c>
      <c r="I1599" t="s" s="4">
        <v>1111</v>
      </c>
      <c r="J1599" t="s" s="4">
        <v>1112</v>
      </c>
      <c r="K1599" t="s" s="4">
        <v>98</v>
      </c>
      <c r="L1599" t="s" s="4">
        <v>99</v>
      </c>
      <c r="M1599" t="s" s="4">
        <v>100</v>
      </c>
      <c r="N1599" t="s" s="4">
        <v>101</v>
      </c>
      <c r="O1599" t="s" s="4">
        <v>101</v>
      </c>
      <c r="P1599" t="s" s="4">
        <v>102</v>
      </c>
      <c r="Q1599" t="s" s="4">
        <v>103</v>
      </c>
      <c r="R1599" t="s" s="4">
        <v>104</v>
      </c>
      <c r="S1599" t="s" s="4">
        <v>102</v>
      </c>
      <c r="T1599" t="s" s="4">
        <v>187</v>
      </c>
      <c r="U1599" t="s" s="4">
        <v>188</v>
      </c>
      <c r="V1599" t="s" s="4">
        <v>99</v>
      </c>
      <c r="W1599" t="s" s="4">
        <v>1191</v>
      </c>
      <c r="X1599" t="s" s="4">
        <v>789</v>
      </c>
      <c r="Y1599" t="s" s="4">
        <v>6141</v>
      </c>
      <c r="Z1599" t="s" s="4">
        <v>6142</v>
      </c>
      <c r="AA1599" t="s" s="4">
        <v>101</v>
      </c>
      <c r="AB1599" t="s" s="4">
        <v>110</v>
      </c>
      <c r="AC1599" t="s" s="4">
        <v>110</v>
      </c>
      <c r="AD1599" t="s" s="4">
        <v>6141</v>
      </c>
      <c r="AE1599" t="s" s="4">
        <v>6141</v>
      </c>
      <c r="AF1599" t="s" s="4">
        <v>111</v>
      </c>
      <c r="AG1599" t="s" s="4">
        <v>112</v>
      </c>
      <c r="AH1599" t="s" s="4">
        <v>89</v>
      </c>
      <c r="AI1599" t="s" s="4">
        <v>111</v>
      </c>
      <c r="AJ1599" t="s" s="4">
        <v>4185</v>
      </c>
    </row>
    <row r="1600" ht="45.0" customHeight="true">
      <c r="A1600" t="s" s="4">
        <v>6143</v>
      </c>
      <c r="B1600" t="s" s="4">
        <v>89</v>
      </c>
      <c r="C1600" t="s" s="4">
        <v>142</v>
      </c>
      <c r="D1600" t="s" s="4">
        <v>91</v>
      </c>
      <c r="E1600" t="s" s="4">
        <v>116</v>
      </c>
      <c r="F1600" t="s" s="4">
        <v>4187</v>
      </c>
      <c r="G1600" t="s" s="4">
        <v>131</v>
      </c>
      <c r="H1600" t="s" s="4">
        <v>489</v>
      </c>
      <c r="I1600" t="s" s="4">
        <v>901</v>
      </c>
      <c r="J1600" t="s" s="4">
        <v>902</v>
      </c>
      <c r="K1600" t="s" s="4">
        <v>506</v>
      </c>
      <c r="L1600" t="s" s="4">
        <v>99</v>
      </c>
      <c r="M1600" t="s" s="4">
        <v>100</v>
      </c>
      <c r="N1600" t="s" s="4">
        <v>101</v>
      </c>
      <c r="O1600" t="s" s="4">
        <v>101</v>
      </c>
      <c r="P1600" t="s" s="4">
        <v>102</v>
      </c>
      <c r="Q1600" t="s" s="4">
        <v>103</v>
      </c>
      <c r="R1600" t="s" s="4">
        <v>104</v>
      </c>
      <c r="S1600" t="s" s="4">
        <v>102</v>
      </c>
      <c r="T1600" t="s" s="4">
        <v>483</v>
      </c>
      <c r="U1600" t="s" s="4">
        <v>483</v>
      </c>
      <c r="V1600" t="s" s="4">
        <v>99</v>
      </c>
      <c r="W1600" t="s" s="4">
        <v>5574</v>
      </c>
      <c r="X1600" t="s" s="4">
        <v>989</v>
      </c>
      <c r="Y1600" t="s" s="4">
        <v>6144</v>
      </c>
      <c r="Z1600" t="s" s="4">
        <v>6145</v>
      </c>
      <c r="AA1600" t="s" s="4">
        <v>101</v>
      </c>
      <c r="AB1600" t="s" s="4">
        <v>110</v>
      </c>
      <c r="AC1600" t="s" s="4">
        <v>110</v>
      </c>
      <c r="AD1600" t="s" s="4">
        <v>6144</v>
      </c>
      <c r="AE1600" t="s" s="4">
        <v>6144</v>
      </c>
      <c r="AF1600" t="s" s="4">
        <v>111</v>
      </c>
      <c r="AG1600" t="s" s="4">
        <v>112</v>
      </c>
      <c r="AH1600" t="s" s="4">
        <v>89</v>
      </c>
      <c r="AI1600" t="s" s="4">
        <v>111</v>
      </c>
      <c r="AJ1600" t="s" s="4">
        <v>4185</v>
      </c>
    </row>
    <row r="1601" ht="45.0" customHeight="true">
      <c r="A1601" t="s" s="4">
        <v>6146</v>
      </c>
      <c r="B1601" t="s" s="4">
        <v>89</v>
      </c>
      <c r="C1601" t="s" s="4">
        <v>115</v>
      </c>
      <c r="D1601" t="s" s="4">
        <v>91</v>
      </c>
      <c r="E1601" t="s" s="4">
        <v>130</v>
      </c>
      <c r="F1601" t="s" s="4">
        <v>4187</v>
      </c>
      <c r="G1601" t="s" s="4">
        <v>463</v>
      </c>
      <c r="H1601" t="s" s="4">
        <v>119</v>
      </c>
      <c r="I1601" t="s" s="4">
        <v>2295</v>
      </c>
      <c r="J1601" t="s" s="4">
        <v>2296</v>
      </c>
      <c r="K1601" t="s" s="4">
        <v>2297</v>
      </c>
      <c r="L1601" t="s" s="4">
        <v>99</v>
      </c>
      <c r="M1601" t="s" s="4">
        <v>100</v>
      </c>
      <c r="N1601" t="s" s="4">
        <v>101</v>
      </c>
      <c r="O1601" t="s" s="4">
        <v>101</v>
      </c>
      <c r="P1601" t="s" s="4">
        <v>102</v>
      </c>
      <c r="Q1601" t="s" s="4">
        <v>103</v>
      </c>
      <c r="R1601" t="s" s="4">
        <v>104</v>
      </c>
      <c r="S1601" t="s" s="4">
        <v>102</v>
      </c>
      <c r="T1601" t="s" s="4">
        <v>483</v>
      </c>
      <c r="U1601" t="s" s="4">
        <v>483</v>
      </c>
      <c r="V1601" t="s" s="4">
        <v>99</v>
      </c>
      <c r="W1601" t="s" s="4">
        <v>1007</v>
      </c>
      <c r="X1601" t="s" s="4">
        <v>941</v>
      </c>
      <c r="Y1601" t="s" s="4">
        <v>6147</v>
      </c>
      <c r="Z1601" t="s" s="4">
        <v>6148</v>
      </c>
      <c r="AA1601" t="s" s="4">
        <v>101</v>
      </c>
      <c r="AB1601" t="s" s="4">
        <v>110</v>
      </c>
      <c r="AC1601" t="s" s="4">
        <v>110</v>
      </c>
      <c r="AD1601" t="s" s="4">
        <v>6147</v>
      </c>
      <c r="AE1601" t="s" s="4">
        <v>6147</v>
      </c>
      <c r="AF1601" t="s" s="4">
        <v>111</v>
      </c>
      <c r="AG1601" t="s" s="4">
        <v>112</v>
      </c>
      <c r="AH1601" t="s" s="4">
        <v>89</v>
      </c>
      <c r="AI1601" t="s" s="4">
        <v>111</v>
      </c>
      <c r="AJ1601" t="s" s="4">
        <v>4185</v>
      </c>
    </row>
    <row r="1602" ht="45.0" customHeight="true">
      <c r="A1602" t="s" s="4">
        <v>6149</v>
      </c>
      <c r="B1602" t="s" s="4">
        <v>89</v>
      </c>
      <c r="C1602" t="s" s="4">
        <v>289</v>
      </c>
      <c r="D1602" t="s" s="4">
        <v>91</v>
      </c>
      <c r="E1602" t="s" s="4">
        <v>290</v>
      </c>
      <c r="F1602" t="s" s="4">
        <v>4187</v>
      </c>
      <c r="G1602" t="s" s="4">
        <v>463</v>
      </c>
      <c r="H1602" t="s" s="4">
        <v>359</v>
      </c>
      <c r="I1602" t="s" s="4">
        <v>464</v>
      </c>
      <c r="J1602" t="s" s="4">
        <v>303</v>
      </c>
      <c r="K1602" t="s" s="4">
        <v>465</v>
      </c>
      <c r="L1602" t="s" s="4">
        <v>99</v>
      </c>
      <c r="M1602" t="s" s="4">
        <v>100</v>
      </c>
      <c r="N1602" t="s" s="4">
        <v>101</v>
      </c>
      <c r="O1602" t="s" s="4">
        <v>101</v>
      </c>
      <c r="P1602" t="s" s="4">
        <v>102</v>
      </c>
      <c r="Q1602" t="s" s="4">
        <v>103</v>
      </c>
      <c r="R1602" t="s" s="4">
        <v>104</v>
      </c>
      <c r="S1602" t="s" s="4">
        <v>102</v>
      </c>
      <c r="T1602" t="s" s="4">
        <v>225</v>
      </c>
      <c r="U1602" t="s" s="4">
        <v>225</v>
      </c>
      <c r="V1602" t="s" s="4">
        <v>99</v>
      </c>
      <c r="W1602" t="s" s="4">
        <v>5128</v>
      </c>
      <c r="X1602" t="s" s="4">
        <v>5669</v>
      </c>
      <c r="Y1602" t="s" s="4">
        <v>6150</v>
      </c>
      <c r="Z1602" t="s" s="4">
        <v>6151</v>
      </c>
      <c r="AA1602" t="s" s="4">
        <v>101</v>
      </c>
      <c r="AB1602" t="s" s="4">
        <v>110</v>
      </c>
      <c r="AC1602" t="s" s="4">
        <v>110</v>
      </c>
      <c r="AD1602" t="s" s="4">
        <v>6150</v>
      </c>
      <c r="AE1602" t="s" s="4">
        <v>6150</v>
      </c>
      <c r="AF1602" t="s" s="4">
        <v>111</v>
      </c>
      <c r="AG1602" t="s" s="4">
        <v>112</v>
      </c>
      <c r="AH1602" t="s" s="4">
        <v>89</v>
      </c>
      <c r="AI1602" t="s" s="4">
        <v>111</v>
      </c>
      <c r="AJ1602" t="s" s="4">
        <v>4185</v>
      </c>
    </row>
    <row r="1603" ht="45.0" customHeight="true">
      <c r="A1603" t="s" s="4">
        <v>6152</v>
      </c>
      <c r="B1603" t="s" s="4">
        <v>89</v>
      </c>
      <c r="C1603" t="s" s="4">
        <v>115</v>
      </c>
      <c r="D1603" t="s" s="4">
        <v>153</v>
      </c>
      <c r="E1603" t="s" s="4">
        <v>154</v>
      </c>
      <c r="F1603" t="s" s="4">
        <v>155</v>
      </c>
      <c r="G1603" t="s" s="4">
        <v>155</v>
      </c>
      <c r="H1603" t="s" s="4">
        <v>155</v>
      </c>
      <c r="I1603" t="s" s="4">
        <v>1100</v>
      </c>
      <c r="J1603" t="s" s="4">
        <v>1101</v>
      </c>
      <c r="K1603" t="s" s="4">
        <v>1102</v>
      </c>
      <c r="L1603" t="s" s="4">
        <v>99</v>
      </c>
      <c r="M1603" t="s" s="4">
        <v>100</v>
      </c>
      <c r="N1603" t="s" s="4">
        <v>101</v>
      </c>
      <c r="O1603" t="s" s="4">
        <v>101</v>
      </c>
      <c r="P1603" t="s" s="4">
        <v>102</v>
      </c>
      <c r="Q1603" t="s" s="4">
        <v>225</v>
      </c>
      <c r="R1603" t="s" s="4">
        <v>225</v>
      </c>
      <c r="S1603" t="s" s="4">
        <v>102</v>
      </c>
      <c r="T1603" t="s" s="4">
        <v>103</v>
      </c>
      <c r="U1603" t="s" s="4">
        <v>104</v>
      </c>
      <c r="V1603" t="s" s="4">
        <v>99</v>
      </c>
      <c r="W1603" t="s" s="4">
        <v>5329</v>
      </c>
      <c r="X1603" t="s" s="4">
        <v>6153</v>
      </c>
      <c r="Y1603" t="s" s="4">
        <v>6154</v>
      </c>
      <c r="Z1603" t="s" s="4">
        <v>6155</v>
      </c>
      <c r="AA1603" t="s" s="4">
        <v>101</v>
      </c>
      <c r="AB1603" t="s" s="4">
        <v>110</v>
      </c>
      <c r="AC1603" t="s" s="4">
        <v>110</v>
      </c>
      <c r="AD1603" t="s" s="4">
        <v>6154</v>
      </c>
      <c r="AE1603" t="s" s="4">
        <v>6154</v>
      </c>
      <c r="AF1603" t="s" s="4">
        <v>111</v>
      </c>
      <c r="AG1603" t="s" s="4">
        <v>112</v>
      </c>
      <c r="AH1603" t="s" s="4">
        <v>89</v>
      </c>
      <c r="AI1603" t="s" s="4">
        <v>111</v>
      </c>
      <c r="AJ1603" t="s" s="4">
        <v>4185</v>
      </c>
    </row>
    <row r="1604" ht="45.0" customHeight="true">
      <c r="A1604" t="s" s="4">
        <v>6156</v>
      </c>
      <c r="B1604" t="s" s="4">
        <v>89</v>
      </c>
      <c r="C1604" t="s" s="4">
        <v>811</v>
      </c>
      <c r="D1604" t="s" s="4">
        <v>91</v>
      </c>
      <c r="E1604" t="s" s="4">
        <v>769</v>
      </c>
      <c r="F1604" t="s" s="4">
        <v>4226</v>
      </c>
      <c r="G1604" t="s" s="4">
        <v>658</v>
      </c>
      <c r="H1604" t="s" s="4">
        <v>852</v>
      </c>
      <c r="I1604" t="s" s="4">
        <v>853</v>
      </c>
      <c r="J1604" t="s" s="4">
        <v>854</v>
      </c>
      <c r="K1604" t="s" s="4">
        <v>855</v>
      </c>
      <c r="L1604" t="s" s="4">
        <v>99</v>
      </c>
      <c r="M1604" t="s" s="4">
        <v>100</v>
      </c>
      <c r="N1604" t="s" s="4">
        <v>101</v>
      </c>
      <c r="O1604" t="s" s="4">
        <v>101</v>
      </c>
      <c r="P1604" t="s" s="4">
        <v>102</v>
      </c>
      <c r="Q1604" t="s" s="4">
        <v>103</v>
      </c>
      <c r="R1604" t="s" s="4">
        <v>104</v>
      </c>
      <c r="S1604" t="s" s="4">
        <v>102</v>
      </c>
      <c r="T1604" t="s" s="4">
        <v>303</v>
      </c>
      <c r="U1604" t="s" s="4">
        <v>304</v>
      </c>
      <c r="V1604" t="s" s="4">
        <v>99</v>
      </c>
      <c r="W1604" t="s" s="4">
        <v>6135</v>
      </c>
      <c r="X1604" t="s" s="4">
        <v>5341</v>
      </c>
      <c r="Y1604" t="s" s="4">
        <v>6157</v>
      </c>
      <c r="Z1604" t="s" s="4">
        <v>6158</v>
      </c>
      <c r="AA1604" t="s" s="4">
        <v>101</v>
      </c>
      <c r="AB1604" t="s" s="4">
        <v>110</v>
      </c>
      <c r="AC1604" t="s" s="4">
        <v>110</v>
      </c>
      <c r="AD1604" t="s" s="4">
        <v>6157</v>
      </c>
      <c r="AE1604" t="s" s="4">
        <v>6157</v>
      </c>
      <c r="AF1604" t="s" s="4">
        <v>111</v>
      </c>
      <c r="AG1604" t="s" s="4">
        <v>112</v>
      </c>
      <c r="AH1604" t="s" s="4">
        <v>89</v>
      </c>
      <c r="AI1604" t="s" s="4">
        <v>111</v>
      </c>
      <c r="AJ1604" t="s" s="4">
        <v>4185</v>
      </c>
    </row>
    <row r="1605" ht="45.0" customHeight="true">
      <c r="A1605" t="s" s="4">
        <v>6159</v>
      </c>
      <c r="B1605" t="s" s="4">
        <v>89</v>
      </c>
      <c r="C1605" t="s" s="4">
        <v>115</v>
      </c>
      <c r="D1605" t="s" s="4">
        <v>91</v>
      </c>
      <c r="E1605" t="s" s="4">
        <v>154</v>
      </c>
      <c r="F1605" t="s" s="4">
        <v>155</v>
      </c>
      <c r="G1605" t="s" s="4">
        <v>1446</v>
      </c>
      <c r="H1605" t="s" s="4">
        <v>359</v>
      </c>
      <c r="I1605" t="s" s="4">
        <v>1447</v>
      </c>
      <c r="J1605" t="s" s="4">
        <v>145</v>
      </c>
      <c r="K1605" t="s" s="4">
        <v>1448</v>
      </c>
      <c r="L1605" t="s" s="4">
        <v>99</v>
      </c>
      <c r="M1605" t="s" s="4">
        <v>100</v>
      </c>
      <c r="N1605" t="s" s="4">
        <v>101</v>
      </c>
      <c r="O1605" t="s" s="4">
        <v>101</v>
      </c>
      <c r="P1605" t="s" s="4">
        <v>102</v>
      </c>
      <c r="Q1605" t="s" s="4">
        <v>103</v>
      </c>
      <c r="R1605" t="s" s="4">
        <v>104</v>
      </c>
      <c r="S1605" t="s" s="4">
        <v>102</v>
      </c>
      <c r="T1605" t="s" s="4">
        <v>1171</v>
      </c>
      <c r="U1605" t="s" s="4">
        <v>1172</v>
      </c>
      <c r="V1605" t="s" s="4">
        <v>99</v>
      </c>
      <c r="W1605" t="s" s="4">
        <v>124</v>
      </c>
      <c r="X1605" t="s" s="4">
        <v>6160</v>
      </c>
      <c r="Y1605" t="s" s="4">
        <v>6161</v>
      </c>
      <c r="Z1605" t="s" s="4">
        <v>6162</v>
      </c>
      <c r="AA1605" t="s" s="4">
        <v>101</v>
      </c>
      <c r="AB1605" t="s" s="4">
        <v>110</v>
      </c>
      <c r="AC1605" t="s" s="4">
        <v>110</v>
      </c>
      <c r="AD1605" t="s" s="4">
        <v>6161</v>
      </c>
      <c r="AE1605" t="s" s="4">
        <v>6161</v>
      </c>
      <c r="AF1605" t="s" s="4">
        <v>111</v>
      </c>
      <c r="AG1605" t="s" s="4">
        <v>112</v>
      </c>
      <c r="AH1605" t="s" s="4">
        <v>89</v>
      </c>
      <c r="AI1605" t="s" s="4">
        <v>111</v>
      </c>
      <c r="AJ1605" t="s" s="4">
        <v>4185</v>
      </c>
    </row>
    <row r="1606" ht="45.0" customHeight="true">
      <c r="A1606" t="s" s="4">
        <v>6163</v>
      </c>
      <c r="B1606" t="s" s="4">
        <v>89</v>
      </c>
      <c r="C1606" t="s" s="4">
        <v>142</v>
      </c>
      <c r="D1606" t="s" s="4">
        <v>91</v>
      </c>
      <c r="E1606" t="s" s="4">
        <v>154</v>
      </c>
      <c r="F1606" t="s" s="4">
        <v>155</v>
      </c>
      <c r="G1606" t="s" s="4">
        <v>531</v>
      </c>
      <c r="H1606" t="s" s="4">
        <v>524</v>
      </c>
      <c r="I1606" t="s" s="4">
        <v>532</v>
      </c>
      <c r="J1606" t="s" s="4">
        <v>533</v>
      </c>
      <c r="K1606" t="s" s="4">
        <v>534</v>
      </c>
      <c r="L1606" t="s" s="4">
        <v>99</v>
      </c>
      <c r="M1606" t="s" s="4">
        <v>100</v>
      </c>
      <c r="N1606" t="s" s="4">
        <v>101</v>
      </c>
      <c r="O1606" t="s" s="4">
        <v>101</v>
      </c>
      <c r="P1606" t="s" s="4">
        <v>102</v>
      </c>
      <c r="Q1606" t="s" s="4">
        <v>103</v>
      </c>
      <c r="R1606" t="s" s="4">
        <v>104</v>
      </c>
      <c r="S1606" t="s" s="4">
        <v>102</v>
      </c>
      <c r="T1606" t="s" s="4">
        <v>535</v>
      </c>
      <c r="U1606" t="s" s="4">
        <v>535</v>
      </c>
      <c r="V1606" t="s" s="4">
        <v>99</v>
      </c>
      <c r="W1606" t="s" s="4">
        <v>5677</v>
      </c>
      <c r="X1606" t="s" s="4">
        <v>1158</v>
      </c>
      <c r="Y1606" t="s" s="4">
        <v>6164</v>
      </c>
      <c r="Z1606" t="s" s="4">
        <v>6165</v>
      </c>
      <c r="AA1606" t="s" s="4">
        <v>101</v>
      </c>
      <c r="AB1606" t="s" s="4">
        <v>110</v>
      </c>
      <c r="AC1606" t="s" s="4">
        <v>110</v>
      </c>
      <c r="AD1606" t="s" s="4">
        <v>6164</v>
      </c>
      <c r="AE1606" t="s" s="4">
        <v>6164</v>
      </c>
      <c r="AF1606" t="s" s="4">
        <v>111</v>
      </c>
      <c r="AG1606" t="s" s="4">
        <v>112</v>
      </c>
      <c r="AH1606" t="s" s="4">
        <v>89</v>
      </c>
      <c r="AI1606" t="s" s="4">
        <v>111</v>
      </c>
      <c r="AJ1606" t="s" s="4">
        <v>4185</v>
      </c>
    </row>
    <row r="1607" ht="45.0" customHeight="true">
      <c r="A1607" t="s" s="4">
        <v>6166</v>
      </c>
      <c r="B1607" t="s" s="4">
        <v>89</v>
      </c>
      <c r="C1607" t="s" s="4">
        <v>142</v>
      </c>
      <c r="D1607" t="s" s="4">
        <v>91</v>
      </c>
      <c r="E1607" t="s" s="4">
        <v>154</v>
      </c>
      <c r="F1607" t="s" s="4">
        <v>155</v>
      </c>
      <c r="G1607" t="s" s="4">
        <v>531</v>
      </c>
      <c r="H1607" t="s" s="4">
        <v>524</v>
      </c>
      <c r="I1607" t="s" s="4">
        <v>532</v>
      </c>
      <c r="J1607" t="s" s="4">
        <v>533</v>
      </c>
      <c r="K1607" t="s" s="4">
        <v>534</v>
      </c>
      <c r="L1607" t="s" s="4">
        <v>99</v>
      </c>
      <c r="M1607" t="s" s="4">
        <v>100</v>
      </c>
      <c r="N1607" t="s" s="4">
        <v>101</v>
      </c>
      <c r="O1607" t="s" s="4">
        <v>101</v>
      </c>
      <c r="P1607" t="s" s="4">
        <v>102</v>
      </c>
      <c r="Q1607" t="s" s="4">
        <v>103</v>
      </c>
      <c r="R1607" t="s" s="4">
        <v>104</v>
      </c>
      <c r="S1607" t="s" s="4">
        <v>102</v>
      </c>
      <c r="T1607" t="s" s="4">
        <v>535</v>
      </c>
      <c r="U1607" t="s" s="4">
        <v>535</v>
      </c>
      <c r="V1607" t="s" s="4">
        <v>99</v>
      </c>
      <c r="W1607" t="s" s="4">
        <v>6167</v>
      </c>
      <c r="X1607" t="s" s="4">
        <v>1173</v>
      </c>
      <c r="Y1607" t="s" s="4">
        <v>6168</v>
      </c>
      <c r="Z1607" t="s" s="4">
        <v>6169</v>
      </c>
      <c r="AA1607" t="s" s="4">
        <v>101</v>
      </c>
      <c r="AB1607" t="s" s="4">
        <v>110</v>
      </c>
      <c r="AC1607" t="s" s="4">
        <v>110</v>
      </c>
      <c r="AD1607" t="s" s="4">
        <v>6168</v>
      </c>
      <c r="AE1607" t="s" s="4">
        <v>6168</v>
      </c>
      <c r="AF1607" t="s" s="4">
        <v>111</v>
      </c>
      <c r="AG1607" t="s" s="4">
        <v>112</v>
      </c>
      <c r="AH1607" t="s" s="4">
        <v>89</v>
      </c>
      <c r="AI1607" t="s" s="4">
        <v>111</v>
      </c>
      <c r="AJ1607" t="s" s="4">
        <v>4185</v>
      </c>
    </row>
    <row r="1608" ht="45.0" customHeight="true">
      <c r="A1608" t="s" s="4">
        <v>6170</v>
      </c>
      <c r="B1608" t="s" s="4">
        <v>89</v>
      </c>
      <c r="C1608" t="s" s="4">
        <v>210</v>
      </c>
      <c r="D1608" t="s" s="4">
        <v>91</v>
      </c>
      <c r="E1608" t="s" s="4">
        <v>539</v>
      </c>
      <c r="F1608" t="s" s="4">
        <v>4226</v>
      </c>
      <c r="G1608" t="s" s="4">
        <v>541</v>
      </c>
      <c r="H1608" t="s" s="4">
        <v>350</v>
      </c>
      <c r="I1608" t="s" s="4">
        <v>542</v>
      </c>
      <c r="J1608" t="s" s="4">
        <v>4810</v>
      </c>
      <c r="K1608" t="s" s="4">
        <v>543</v>
      </c>
      <c r="L1608" t="s" s="4">
        <v>99</v>
      </c>
      <c r="M1608" t="s" s="4">
        <v>100</v>
      </c>
      <c r="N1608" t="s" s="4">
        <v>101</v>
      </c>
      <c r="O1608" t="s" s="4">
        <v>101</v>
      </c>
      <c r="P1608" t="s" s="4">
        <v>102</v>
      </c>
      <c r="Q1608" t="s" s="4">
        <v>103</v>
      </c>
      <c r="R1608" t="s" s="4">
        <v>104</v>
      </c>
      <c r="S1608" t="s" s="4">
        <v>102</v>
      </c>
      <c r="T1608" t="s" s="4">
        <v>378</v>
      </c>
      <c r="U1608" t="s" s="4">
        <v>379</v>
      </c>
      <c r="V1608" t="s" s="4">
        <v>99</v>
      </c>
      <c r="W1608" t="s" s="4">
        <v>466</v>
      </c>
      <c r="X1608" t="s" s="4">
        <v>466</v>
      </c>
      <c r="Y1608" t="s" s="4">
        <v>6171</v>
      </c>
      <c r="Z1608" t="s" s="4">
        <v>6172</v>
      </c>
      <c r="AA1608" t="s" s="4">
        <v>101</v>
      </c>
      <c r="AB1608" t="s" s="4">
        <v>110</v>
      </c>
      <c r="AC1608" t="s" s="4">
        <v>110</v>
      </c>
      <c r="AD1608" t="s" s="4">
        <v>6171</v>
      </c>
      <c r="AE1608" t="s" s="4">
        <v>6171</v>
      </c>
      <c r="AF1608" t="s" s="4">
        <v>111</v>
      </c>
      <c r="AG1608" t="s" s="4">
        <v>112</v>
      </c>
      <c r="AH1608" t="s" s="4">
        <v>89</v>
      </c>
      <c r="AI1608" t="s" s="4">
        <v>111</v>
      </c>
      <c r="AJ1608" t="s" s="4">
        <v>4185</v>
      </c>
    </row>
    <row r="1609" ht="45.0" customHeight="true">
      <c r="A1609" t="s" s="4">
        <v>6173</v>
      </c>
      <c r="B1609" t="s" s="4">
        <v>89</v>
      </c>
      <c r="C1609" t="s" s="4">
        <v>210</v>
      </c>
      <c r="D1609" t="s" s="4">
        <v>91</v>
      </c>
      <c r="E1609" t="s" s="4">
        <v>963</v>
      </c>
      <c r="F1609" t="s" s="4">
        <v>4183</v>
      </c>
      <c r="G1609" t="s" s="4">
        <v>965</v>
      </c>
      <c r="H1609" t="s" s="4">
        <v>375</v>
      </c>
      <c r="I1609" t="s" s="4">
        <v>966</v>
      </c>
      <c r="J1609" t="s" s="4">
        <v>967</v>
      </c>
      <c r="K1609" t="s" s="4">
        <v>506</v>
      </c>
      <c r="L1609" t="s" s="4">
        <v>99</v>
      </c>
      <c r="M1609" t="s" s="4">
        <v>100</v>
      </c>
      <c r="N1609" t="s" s="4">
        <v>101</v>
      </c>
      <c r="O1609" t="s" s="4">
        <v>101</v>
      </c>
      <c r="P1609" t="s" s="4">
        <v>102</v>
      </c>
      <c r="Q1609" t="s" s="4">
        <v>103</v>
      </c>
      <c r="R1609" t="s" s="4">
        <v>104</v>
      </c>
      <c r="S1609" t="s" s="4">
        <v>102</v>
      </c>
      <c r="T1609" t="s" s="4">
        <v>378</v>
      </c>
      <c r="U1609" t="s" s="4">
        <v>379</v>
      </c>
      <c r="V1609" t="s" s="4">
        <v>99</v>
      </c>
      <c r="W1609" t="s" s="4">
        <v>369</v>
      </c>
      <c r="X1609" t="s" s="4">
        <v>369</v>
      </c>
      <c r="Y1609" t="s" s="4">
        <v>6174</v>
      </c>
      <c r="Z1609" t="s" s="4">
        <v>5764</v>
      </c>
      <c r="AA1609" t="s" s="4">
        <v>101</v>
      </c>
      <c r="AB1609" t="s" s="4">
        <v>110</v>
      </c>
      <c r="AC1609" t="s" s="4">
        <v>110</v>
      </c>
      <c r="AD1609" t="s" s="4">
        <v>6174</v>
      </c>
      <c r="AE1609" t="s" s="4">
        <v>6174</v>
      </c>
      <c r="AF1609" t="s" s="4">
        <v>111</v>
      </c>
      <c r="AG1609" t="s" s="4">
        <v>112</v>
      </c>
      <c r="AH1609" t="s" s="4">
        <v>89</v>
      </c>
      <c r="AI1609" t="s" s="4">
        <v>111</v>
      </c>
      <c r="AJ1609" t="s" s="4">
        <v>4185</v>
      </c>
    </row>
    <row r="1610" ht="45.0" customHeight="true">
      <c r="A1610" t="s" s="4">
        <v>6175</v>
      </c>
      <c r="B1610" t="s" s="4">
        <v>89</v>
      </c>
      <c r="C1610" t="s" s="4">
        <v>219</v>
      </c>
      <c r="D1610" t="s" s="4">
        <v>91</v>
      </c>
      <c r="E1610" t="s" s="4">
        <v>239</v>
      </c>
      <c r="F1610" t="s" s="4">
        <v>4210</v>
      </c>
      <c r="G1610" t="s" s="4">
        <v>310</v>
      </c>
      <c r="H1610" t="s" s="4">
        <v>132</v>
      </c>
      <c r="I1610" t="s" s="4">
        <v>311</v>
      </c>
      <c r="J1610" t="s" s="4">
        <v>6176</v>
      </c>
      <c r="K1610" t="s" s="4">
        <v>178</v>
      </c>
      <c r="L1610" t="s" s="4">
        <v>99</v>
      </c>
      <c r="M1610" t="s" s="4">
        <v>100</v>
      </c>
      <c r="N1610" t="s" s="4">
        <v>101</v>
      </c>
      <c r="O1610" t="s" s="4">
        <v>101</v>
      </c>
      <c r="P1610" t="s" s="4">
        <v>102</v>
      </c>
      <c r="Q1610" t="s" s="4">
        <v>103</v>
      </c>
      <c r="R1610" t="s" s="4">
        <v>104</v>
      </c>
      <c r="S1610" t="s" s="4">
        <v>102</v>
      </c>
      <c r="T1610" t="s" s="4">
        <v>483</v>
      </c>
      <c r="U1610" t="s" s="4">
        <v>483</v>
      </c>
      <c r="V1610" t="s" s="4">
        <v>99</v>
      </c>
      <c r="W1610" t="s" s="4">
        <v>721</v>
      </c>
      <c r="X1610" t="s" s="4">
        <v>3493</v>
      </c>
      <c r="Y1610" t="s" s="4">
        <v>6177</v>
      </c>
      <c r="Z1610" t="s" s="4">
        <v>6178</v>
      </c>
      <c r="AA1610" t="s" s="4">
        <v>101</v>
      </c>
      <c r="AB1610" t="s" s="4">
        <v>110</v>
      </c>
      <c r="AC1610" t="s" s="4">
        <v>110</v>
      </c>
      <c r="AD1610" t="s" s="4">
        <v>6177</v>
      </c>
      <c r="AE1610" t="s" s="4">
        <v>6177</v>
      </c>
      <c r="AF1610" t="s" s="4">
        <v>111</v>
      </c>
      <c r="AG1610" t="s" s="4">
        <v>112</v>
      </c>
      <c r="AH1610" t="s" s="4">
        <v>89</v>
      </c>
      <c r="AI1610" t="s" s="4">
        <v>111</v>
      </c>
      <c r="AJ1610" t="s" s="4">
        <v>4185</v>
      </c>
    </row>
    <row r="1611" ht="45.0" customHeight="true">
      <c r="A1611" t="s" s="4">
        <v>6179</v>
      </c>
      <c r="B1611" t="s" s="4">
        <v>89</v>
      </c>
      <c r="C1611" t="s" s="4">
        <v>142</v>
      </c>
      <c r="D1611" t="s" s="4">
        <v>91</v>
      </c>
      <c r="E1611" t="s" s="4">
        <v>385</v>
      </c>
      <c r="F1611" t="s" s="4">
        <v>4482</v>
      </c>
      <c r="G1611" t="s" s="4">
        <v>2036</v>
      </c>
      <c r="H1611" t="s" s="4">
        <v>624</v>
      </c>
      <c r="I1611" t="s" s="4">
        <v>1895</v>
      </c>
      <c r="J1611" t="s" s="4">
        <v>823</v>
      </c>
      <c r="K1611" t="s" s="4">
        <v>5349</v>
      </c>
      <c r="L1611" t="s" s="4">
        <v>99</v>
      </c>
      <c r="M1611" t="s" s="4">
        <v>100</v>
      </c>
      <c r="N1611" t="s" s="4">
        <v>101</v>
      </c>
      <c r="O1611" t="s" s="4">
        <v>101</v>
      </c>
      <c r="P1611" t="s" s="4">
        <v>102</v>
      </c>
      <c r="Q1611" t="s" s="4">
        <v>103</v>
      </c>
      <c r="R1611" t="s" s="4">
        <v>104</v>
      </c>
      <c r="S1611" t="s" s="4">
        <v>102</v>
      </c>
      <c r="T1611" t="s" s="4">
        <v>123</v>
      </c>
      <c r="U1611" t="s" s="4">
        <v>123</v>
      </c>
      <c r="V1611" t="s" s="4">
        <v>99</v>
      </c>
      <c r="W1611" t="s" s="4">
        <v>824</v>
      </c>
      <c r="X1611" t="s" s="4">
        <v>922</v>
      </c>
      <c r="Y1611" t="s" s="4">
        <v>6180</v>
      </c>
      <c r="Z1611" t="s" s="4">
        <v>6181</v>
      </c>
      <c r="AA1611" t="s" s="4">
        <v>101</v>
      </c>
      <c r="AB1611" t="s" s="4">
        <v>110</v>
      </c>
      <c r="AC1611" t="s" s="4">
        <v>110</v>
      </c>
      <c r="AD1611" t="s" s="4">
        <v>6180</v>
      </c>
      <c r="AE1611" t="s" s="4">
        <v>6180</v>
      </c>
      <c r="AF1611" t="s" s="4">
        <v>111</v>
      </c>
      <c r="AG1611" t="s" s="4">
        <v>112</v>
      </c>
      <c r="AH1611" t="s" s="4">
        <v>89</v>
      </c>
      <c r="AI1611" t="s" s="4">
        <v>111</v>
      </c>
      <c r="AJ1611" t="s" s="4">
        <v>4185</v>
      </c>
    </row>
    <row r="1612" ht="45.0" customHeight="true">
      <c r="A1612" t="s" s="4">
        <v>6182</v>
      </c>
      <c r="B1612" t="s" s="4">
        <v>89</v>
      </c>
      <c r="C1612" t="s" s="4">
        <v>210</v>
      </c>
      <c r="D1612" t="s" s="4">
        <v>153</v>
      </c>
      <c r="E1612" t="s" s="4">
        <v>154</v>
      </c>
      <c r="F1612" t="s" s="4">
        <v>155</v>
      </c>
      <c r="G1612" t="s" s="4">
        <v>155</v>
      </c>
      <c r="H1612" t="s" s="4">
        <v>155</v>
      </c>
      <c r="I1612" t="s" s="4">
        <v>6183</v>
      </c>
      <c r="J1612" t="s" s="4">
        <v>5642</v>
      </c>
      <c r="K1612" t="s" s="4">
        <v>1822</v>
      </c>
      <c r="L1612" t="s" s="4">
        <v>99</v>
      </c>
      <c r="M1612" t="s" s="4">
        <v>100</v>
      </c>
      <c r="N1612" t="s" s="4">
        <v>101</v>
      </c>
      <c r="O1612" t="s" s="4">
        <v>101</v>
      </c>
      <c r="P1612" t="s" s="4">
        <v>102</v>
      </c>
      <c r="Q1612" t="s" s="4">
        <v>105</v>
      </c>
      <c r="R1612" t="s" s="4">
        <v>106</v>
      </c>
      <c r="S1612" t="s" s="4">
        <v>102</v>
      </c>
      <c r="T1612" t="s" s="4">
        <v>103</v>
      </c>
      <c r="U1612" t="s" s="4">
        <v>104</v>
      </c>
      <c r="V1612" t="s" s="4">
        <v>99</v>
      </c>
      <c r="W1612" t="s" s="4">
        <v>5830</v>
      </c>
      <c r="X1612" t="s" s="4">
        <v>3489</v>
      </c>
      <c r="Y1612" t="s" s="4">
        <v>6184</v>
      </c>
      <c r="Z1612" t="s" s="4">
        <v>6185</v>
      </c>
      <c r="AA1612" t="s" s="4">
        <v>101</v>
      </c>
      <c r="AB1612" t="s" s="4">
        <v>110</v>
      </c>
      <c r="AC1612" t="s" s="4">
        <v>110</v>
      </c>
      <c r="AD1612" t="s" s="4">
        <v>6184</v>
      </c>
      <c r="AE1612" t="s" s="4">
        <v>6184</v>
      </c>
      <c r="AF1612" t="s" s="4">
        <v>111</v>
      </c>
      <c r="AG1612" t="s" s="4">
        <v>112</v>
      </c>
      <c r="AH1612" t="s" s="4">
        <v>89</v>
      </c>
      <c r="AI1612" t="s" s="4">
        <v>111</v>
      </c>
      <c r="AJ1612" t="s" s="4">
        <v>4185</v>
      </c>
    </row>
    <row r="1613" ht="45.0" customHeight="true">
      <c r="A1613" t="s" s="4">
        <v>6186</v>
      </c>
      <c r="B1613" t="s" s="4">
        <v>89</v>
      </c>
      <c r="C1613" t="s" s="4">
        <v>811</v>
      </c>
      <c r="D1613" t="s" s="4">
        <v>91</v>
      </c>
      <c r="E1613" t="s" s="4">
        <v>130</v>
      </c>
      <c r="F1613" t="s" s="4">
        <v>4187</v>
      </c>
      <c r="G1613" t="s" s="4">
        <v>220</v>
      </c>
      <c r="H1613" t="s" s="4">
        <v>350</v>
      </c>
      <c r="I1613" t="s" s="4">
        <v>351</v>
      </c>
      <c r="J1613" t="s" s="4">
        <v>352</v>
      </c>
      <c r="K1613" t="s" s="4">
        <v>353</v>
      </c>
      <c r="L1613" t="s" s="4">
        <v>99</v>
      </c>
      <c r="M1613" t="s" s="4">
        <v>100</v>
      </c>
      <c r="N1613" t="s" s="4">
        <v>101</v>
      </c>
      <c r="O1613" t="s" s="4">
        <v>101</v>
      </c>
      <c r="P1613" t="s" s="4">
        <v>102</v>
      </c>
      <c r="Q1613" t="s" s="4">
        <v>103</v>
      </c>
      <c r="R1613" t="s" s="4">
        <v>104</v>
      </c>
      <c r="S1613" t="s" s="4">
        <v>102</v>
      </c>
      <c r="T1613" t="s" s="4">
        <v>535</v>
      </c>
      <c r="U1613" t="s" s="4">
        <v>535</v>
      </c>
      <c r="V1613" t="s" s="4">
        <v>99</v>
      </c>
      <c r="W1613" t="s" s="4">
        <v>6187</v>
      </c>
      <c r="X1613" t="s" s="4">
        <v>6188</v>
      </c>
      <c r="Y1613" t="s" s="4">
        <v>6189</v>
      </c>
      <c r="Z1613" t="s" s="4">
        <v>6190</v>
      </c>
      <c r="AA1613" t="s" s="4">
        <v>101</v>
      </c>
      <c r="AB1613" t="s" s="4">
        <v>110</v>
      </c>
      <c r="AC1613" t="s" s="4">
        <v>110</v>
      </c>
      <c r="AD1613" t="s" s="4">
        <v>6189</v>
      </c>
      <c r="AE1613" t="s" s="4">
        <v>6189</v>
      </c>
      <c r="AF1613" t="s" s="4">
        <v>111</v>
      </c>
      <c r="AG1613" t="s" s="4">
        <v>112</v>
      </c>
      <c r="AH1613" t="s" s="4">
        <v>89</v>
      </c>
      <c r="AI1613" t="s" s="4">
        <v>111</v>
      </c>
      <c r="AJ1613" t="s" s="4">
        <v>4185</v>
      </c>
    </row>
    <row r="1614" ht="45.0" customHeight="true">
      <c r="A1614" t="s" s="4">
        <v>6191</v>
      </c>
      <c r="B1614" t="s" s="4">
        <v>89</v>
      </c>
      <c r="C1614" t="s" s="4">
        <v>289</v>
      </c>
      <c r="D1614" t="s" s="4">
        <v>91</v>
      </c>
      <c r="E1614" t="s" s="4">
        <v>290</v>
      </c>
      <c r="F1614" t="s" s="4">
        <v>4187</v>
      </c>
      <c r="G1614" t="s" s="4">
        <v>804</v>
      </c>
      <c r="H1614" t="s" s="4">
        <v>359</v>
      </c>
      <c r="I1614" t="s" s="4">
        <v>805</v>
      </c>
      <c r="J1614" t="s" s="4">
        <v>806</v>
      </c>
      <c r="K1614" t="s" s="4">
        <v>807</v>
      </c>
      <c r="L1614" t="s" s="4">
        <v>99</v>
      </c>
      <c r="M1614" t="s" s="4">
        <v>100</v>
      </c>
      <c r="N1614" t="s" s="4">
        <v>101</v>
      </c>
      <c r="O1614" t="s" s="4">
        <v>101</v>
      </c>
      <c r="P1614" t="s" s="4">
        <v>102</v>
      </c>
      <c r="Q1614" t="s" s="4">
        <v>103</v>
      </c>
      <c r="R1614" t="s" s="4">
        <v>104</v>
      </c>
      <c r="S1614" t="s" s="4">
        <v>102</v>
      </c>
      <c r="T1614" t="s" s="4">
        <v>601</v>
      </c>
      <c r="U1614" t="s" s="4">
        <v>782</v>
      </c>
      <c r="V1614" t="s" s="4">
        <v>99</v>
      </c>
      <c r="W1614" t="s" s="4">
        <v>5670</v>
      </c>
      <c r="X1614" t="s" s="4">
        <v>5538</v>
      </c>
      <c r="Y1614" t="s" s="4">
        <v>6192</v>
      </c>
      <c r="Z1614" t="s" s="4">
        <v>6193</v>
      </c>
      <c r="AA1614" t="s" s="4">
        <v>101</v>
      </c>
      <c r="AB1614" t="s" s="4">
        <v>110</v>
      </c>
      <c r="AC1614" t="s" s="4">
        <v>110</v>
      </c>
      <c r="AD1614" t="s" s="4">
        <v>6192</v>
      </c>
      <c r="AE1614" t="s" s="4">
        <v>6192</v>
      </c>
      <c r="AF1614" t="s" s="4">
        <v>111</v>
      </c>
      <c r="AG1614" t="s" s="4">
        <v>112</v>
      </c>
      <c r="AH1614" t="s" s="4">
        <v>89</v>
      </c>
      <c r="AI1614" t="s" s="4">
        <v>111</v>
      </c>
      <c r="AJ1614" t="s" s="4">
        <v>4185</v>
      </c>
    </row>
    <row r="1615" ht="45.0" customHeight="true">
      <c r="A1615" t="s" s="4">
        <v>6194</v>
      </c>
      <c r="B1615" t="s" s="4">
        <v>89</v>
      </c>
      <c r="C1615" t="s" s="4">
        <v>278</v>
      </c>
      <c r="D1615" t="s" s="4">
        <v>91</v>
      </c>
      <c r="E1615" t="s" s="4">
        <v>754</v>
      </c>
      <c r="F1615" t="s" s="4">
        <v>4210</v>
      </c>
      <c r="G1615" t="s" s="4">
        <v>6195</v>
      </c>
      <c r="H1615" t="s" s="4">
        <v>624</v>
      </c>
      <c r="I1615" t="s" s="4">
        <v>6196</v>
      </c>
      <c r="J1615" t="s" s="4">
        <v>6197</v>
      </c>
      <c r="K1615" t="s" s="4">
        <v>1524</v>
      </c>
      <c r="L1615" t="s" s="4">
        <v>99</v>
      </c>
      <c r="M1615" t="s" s="4">
        <v>100</v>
      </c>
      <c r="N1615" t="s" s="4">
        <v>101</v>
      </c>
      <c r="O1615" t="s" s="4">
        <v>101</v>
      </c>
      <c r="P1615" t="s" s="4">
        <v>102</v>
      </c>
      <c r="Q1615" t="s" s="4">
        <v>103</v>
      </c>
      <c r="R1615" t="s" s="4">
        <v>104</v>
      </c>
      <c r="S1615" t="s" s="4">
        <v>102</v>
      </c>
      <c r="T1615" t="s" s="4">
        <v>483</v>
      </c>
      <c r="U1615" t="s" s="4">
        <v>483</v>
      </c>
      <c r="V1615" t="s" s="4">
        <v>99</v>
      </c>
      <c r="W1615" t="s" s="4">
        <v>5522</v>
      </c>
      <c r="X1615" t="s" s="4">
        <v>5587</v>
      </c>
      <c r="Y1615" t="s" s="4">
        <v>6198</v>
      </c>
      <c r="Z1615" t="s" s="4">
        <v>6199</v>
      </c>
      <c r="AA1615" t="s" s="4">
        <v>101</v>
      </c>
      <c r="AB1615" t="s" s="4">
        <v>110</v>
      </c>
      <c r="AC1615" t="s" s="4">
        <v>110</v>
      </c>
      <c r="AD1615" t="s" s="4">
        <v>6198</v>
      </c>
      <c r="AE1615" t="s" s="4">
        <v>6198</v>
      </c>
      <c r="AF1615" t="s" s="4">
        <v>111</v>
      </c>
      <c r="AG1615" t="s" s="4">
        <v>112</v>
      </c>
      <c r="AH1615" t="s" s="4">
        <v>89</v>
      </c>
      <c r="AI1615" t="s" s="4">
        <v>111</v>
      </c>
      <c r="AJ1615" t="s" s="4">
        <v>4185</v>
      </c>
    </row>
    <row r="1616" ht="45.0" customHeight="true">
      <c r="A1616" t="s" s="4">
        <v>6200</v>
      </c>
      <c r="B1616" t="s" s="4">
        <v>89</v>
      </c>
      <c r="C1616" t="s" s="4">
        <v>278</v>
      </c>
      <c r="D1616" t="s" s="4">
        <v>91</v>
      </c>
      <c r="E1616" t="s" s="4">
        <v>154</v>
      </c>
      <c r="F1616" t="s" s="4">
        <v>155</v>
      </c>
      <c r="G1616" t="s" s="4">
        <v>531</v>
      </c>
      <c r="H1616" t="s" s="4">
        <v>524</v>
      </c>
      <c r="I1616" t="s" s="4">
        <v>532</v>
      </c>
      <c r="J1616" t="s" s="4">
        <v>533</v>
      </c>
      <c r="K1616" t="s" s="4">
        <v>534</v>
      </c>
      <c r="L1616" t="s" s="4">
        <v>99</v>
      </c>
      <c r="M1616" t="s" s="4">
        <v>100</v>
      </c>
      <c r="N1616" t="s" s="4">
        <v>101</v>
      </c>
      <c r="O1616" t="s" s="4">
        <v>101</v>
      </c>
      <c r="P1616" t="s" s="4">
        <v>102</v>
      </c>
      <c r="Q1616" t="s" s="4">
        <v>103</v>
      </c>
      <c r="R1616" t="s" s="4">
        <v>104</v>
      </c>
      <c r="S1616" t="s" s="4">
        <v>102</v>
      </c>
      <c r="T1616" t="s" s="4">
        <v>535</v>
      </c>
      <c r="U1616" t="s" s="4">
        <v>535</v>
      </c>
      <c r="V1616" t="s" s="4">
        <v>99</v>
      </c>
      <c r="W1616" t="s" s="4">
        <v>445</v>
      </c>
      <c r="X1616" t="s" s="4">
        <v>507</v>
      </c>
      <c r="Y1616" t="s" s="4">
        <v>6201</v>
      </c>
      <c r="Z1616" t="s" s="4">
        <v>6202</v>
      </c>
      <c r="AA1616" t="s" s="4">
        <v>101</v>
      </c>
      <c r="AB1616" t="s" s="4">
        <v>110</v>
      </c>
      <c r="AC1616" t="s" s="4">
        <v>110</v>
      </c>
      <c r="AD1616" t="s" s="4">
        <v>6201</v>
      </c>
      <c r="AE1616" t="s" s="4">
        <v>6201</v>
      </c>
      <c r="AF1616" t="s" s="4">
        <v>111</v>
      </c>
      <c r="AG1616" t="s" s="4">
        <v>112</v>
      </c>
      <c r="AH1616" t="s" s="4">
        <v>89</v>
      </c>
      <c r="AI1616" t="s" s="4">
        <v>111</v>
      </c>
      <c r="AJ1616" t="s" s="4">
        <v>4185</v>
      </c>
    </row>
    <row r="1617" ht="45.0" customHeight="true">
      <c r="A1617" t="s" s="4">
        <v>6203</v>
      </c>
      <c r="B1617" t="s" s="4">
        <v>89</v>
      </c>
      <c r="C1617" t="s" s="4">
        <v>142</v>
      </c>
      <c r="D1617" t="s" s="4">
        <v>91</v>
      </c>
      <c r="E1617" t="s" s="4">
        <v>539</v>
      </c>
      <c r="F1617" t="s" s="4">
        <v>4226</v>
      </c>
      <c r="G1617" t="s" s="4">
        <v>541</v>
      </c>
      <c r="H1617" t="s" s="4">
        <v>350</v>
      </c>
      <c r="I1617" t="s" s="4">
        <v>542</v>
      </c>
      <c r="J1617" t="s" s="4">
        <v>4810</v>
      </c>
      <c r="K1617" t="s" s="4">
        <v>543</v>
      </c>
      <c r="L1617" t="s" s="4">
        <v>99</v>
      </c>
      <c r="M1617" t="s" s="4">
        <v>100</v>
      </c>
      <c r="N1617" t="s" s="4">
        <v>101</v>
      </c>
      <c r="O1617" t="s" s="4">
        <v>101</v>
      </c>
      <c r="P1617" t="s" s="4">
        <v>102</v>
      </c>
      <c r="Q1617" t="s" s="4">
        <v>103</v>
      </c>
      <c r="R1617" t="s" s="4">
        <v>104</v>
      </c>
      <c r="S1617" t="s" s="4">
        <v>102</v>
      </c>
      <c r="T1617" t="s" s="4">
        <v>321</v>
      </c>
      <c r="U1617" t="s" s="4">
        <v>322</v>
      </c>
      <c r="V1617" t="s" s="4">
        <v>99</v>
      </c>
      <c r="W1617" t="s" s="4">
        <v>5202</v>
      </c>
      <c r="X1617" t="s" s="4">
        <v>570</v>
      </c>
      <c r="Y1617" t="s" s="4">
        <v>6204</v>
      </c>
      <c r="Z1617" t="s" s="4">
        <v>6205</v>
      </c>
      <c r="AA1617" t="s" s="4">
        <v>101</v>
      </c>
      <c r="AB1617" t="s" s="4">
        <v>110</v>
      </c>
      <c r="AC1617" t="s" s="4">
        <v>110</v>
      </c>
      <c r="AD1617" t="s" s="4">
        <v>6204</v>
      </c>
      <c r="AE1617" t="s" s="4">
        <v>6204</v>
      </c>
      <c r="AF1617" t="s" s="4">
        <v>111</v>
      </c>
      <c r="AG1617" t="s" s="4">
        <v>112</v>
      </c>
      <c r="AH1617" t="s" s="4">
        <v>89</v>
      </c>
      <c r="AI1617" t="s" s="4">
        <v>111</v>
      </c>
      <c r="AJ1617" t="s" s="4">
        <v>4185</v>
      </c>
    </row>
    <row r="1618" ht="45.0" customHeight="true">
      <c r="A1618" t="s" s="4">
        <v>6206</v>
      </c>
      <c r="B1618" t="s" s="4">
        <v>89</v>
      </c>
      <c r="C1618" t="s" s="4">
        <v>231</v>
      </c>
      <c r="D1618" t="s" s="4">
        <v>91</v>
      </c>
      <c r="E1618" t="s" s="4">
        <v>539</v>
      </c>
      <c r="F1618" t="s" s="4">
        <v>4226</v>
      </c>
      <c r="G1618" t="s" s="4">
        <v>574</v>
      </c>
      <c r="H1618" t="s" s="4">
        <v>575</v>
      </c>
      <c r="I1618" t="s" s="4">
        <v>576</v>
      </c>
      <c r="J1618" t="s" s="4">
        <v>577</v>
      </c>
      <c r="K1618" t="s" s="4">
        <v>249</v>
      </c>
      <c r="L1618" t="s" s="4">
        <v>99</v>
      </c>
      <c r="M1618" t="s" s="4">
        <v>100</v>
      </c>
      <c r="N1618" t="s" s="4">
        <v>101</v>
      </c>
      <c r="O1618" t="s" s="4">
        <v>101</v>
      </c>
      <c r="P1618" t="s" s="4">
        <v>102</v>
      </c>
      <c r="Q1618" t="s" s="4">
        <v>103</v>
      </c>
      <c r="R1618" t="s" s="4">
        <v>104</v>
      </c>
      <c r="S1618" t="s" s="4">
        <v>102</v>
      </c>
      <c r="T1618" t="s" s="4">
        <v>136</v>
      </c>
      <c r="U1618" t="s" s="4">
        <v>136</v>
      </c>
      <c r="V1618" t="s" s="4">
        <v>99</v>
      </c>
      <c r="W1618" t="s" s="4">
        <v>6207</v>
      </c>
      <c r="X1618" t="s" s="4">
        <v>5155</v>
      </c>
      <c r="Y1618" t="s" s="4">
        <v>6208</v>
      </c>
      <c r="Z1618" t="s" s="4">
        <v>6209</v>
      </c>
      <c r="AA1618" t="s" s="4">
        <v>101</v>
      </c>
      <c r="AB1618" t="s" s="4">
        <v>110</v>
      </c>
      <c r="AC1618" t="s" s="4">
        <v>110</v>
      </c>
      <c r="AD1618" t="s" s="4">
        <v>6208</v>
      </c>
      <c r="AE1618" t="s" s="4">
        <v>6208</v>
      </c>
      <c r="AF1618" t="s" s="4">
        <v>111</v>
      </c>
      <c r="AG1618" t="s" s="4">
        <v>112</v>
      </c>
      <c r="AH1618" t="s" s="4">
        <v>89</v>
      </c>
      <c r="AI1618" t="s" s="4">
        <v>111</v>
      </c>
      <c r="AJ1618" t="s" s="4">
        <v>4185</v>
      </c>
    </row>
    <row r="1619" ht="45.0" customHeight="true">
      <c r="A1619" t="s" s="4">
        <v>6210</v>
      </c>
      <c r="B1619" t="s" s="4">
        <v>89</v>
      </c>
      <c r="C1619" t="s" s="4">
        <v>219</v>
      </c>
      <c r="D1619" t="s" s="4">
        <v>91</v>
      </c>
      <c r="E1619" t="s" s="4">
        <v>116</v>
      </c>
      <c r="F1619" t="s" s="4">
        <v>4187</v>
      </c>
      <c r="G1619" t="s" s="4">
        <v>3222</v>
      </c>
      <c r="H1619" t="s" s="4">
        <v>132</v>
      </c>
      <c r="I1619" t="s" s="4">
        <v>3223</v>
      </c>
      <c r="J1619" t="s" s="4">
        <v>3224</v>
      </c>
      <c r="K1619" t="s" s="4">
        <v>3225</v>
      </c>
      <c r="L1619" t="s" s="4">
        <v>99</v>
      </c>
      <c r="M1619" t="s" s="4">
        <v>100</v>
      </c>
      <c r="N1619" t="s" s="4">
        <v>101</v>
      </c>
      <c r="O1619" t="s" s="4">
        <v>101</v>
      </c>
      <c r="P1619" t="s" s="4">
        <v>102</v>
      </c>
      <c r="Q1619" t="s" s="4">
        <v>103</v>
      </c>
      <c r="R1619" t="s" s="4">
        <v>104</v>
      </c>
      <c r="S1619" t="s" s="4">
        <v>102</v>
      </c>
      <c r="T1619" t="s" s="4">
        <v>497</v>
      </c>
      <c r="U1619" t="s" s="4">
        <v>498</v>
      </c>
      <c r="V1619" t="s" s="4">
        <v>99</v>
      </c>
      <c r="W1619" t="s" s="4">
        <v>903</v>
      </c>
      <c r="X1619" t="s" s="4">
        <v>226</v>
      </c>
      <c r="Y1619" t="s" s="4">
        <v>6211</v>
      </c>
      <c r="Z1619" t="s" s="4">
        <v>6212</v>
      </c>
      <c r="AA1619" t="s" s="4">
        <v>101</v>
      </c>
      <c r="AB1619" t="s" s="4">
        <v>110</v>
      </c>
      <c r="AC1619" t="s" s="4">
        <v>110</v>
      </c>
      <c r="AD1619" t="s" s="4">
        <v>6211</v>
      </c>
      <c r="AE1619" t="s" s="4">
        <v>6211</v>
      </c>
      <c r="AF1619" t="s" s="4">
        <v>111</v>
      </c>
      <c r="AG1619" t="s" s="4">
        <v>112</v>
      </c>
      <c r="AH1619" t="s" s="4">
        <v>89</v>
      </c>
      <c r="AI1619" t="s" s="4">
        <v>111</v>
      </c>
      <c r="AJ1619" t="s" s="4">
        <v>4185</v>
      </c>
    </row>
    <row r="1620" ht="45.0" customHeight="true">
      <c r="A1620" t="s" s="4">
        <v>6213</v>
      </c>
      <c r="B1620" t="s" s="4">
        <v>89</v>
      </c>
      <c r="C1620" t="s" s="4">
        <v>129</v>
      </c>
      <c r="D1620" t="s" s="4">
        <v>91</v>
      </c>
      <c r="E1620" t="s" s="4">
        <v>116</v>
      </c>
      <c r="F1620" t="s" s="4">
        <v>4187</v>
      </c>
      <c r="G1620" t="s" s="4">
        <v>3222</v>
      </c>
      <c r="H1620" t="s" s="4">
        <v>132</v>
      </c>
      <c r="I1620" t="s" s="4">
        <v>3223</v>
      </c>
      <c r="J1620" t="s" s="4">
        <v>3224</v>
      </c>
      <c r="K1620" t="s" s="4">
        <v>3225</v>
      </c>
      <c r="L1620" t="s" s="4">
        <v>99</v>
      </c>
      <c r="M1620" t="s" s="4">
        <v>100</v>
      </c>
      <c r="N1620" t="s" s="4">
        <v>101</v>
      </c>
      <c r="O1620" t="s" s="4">
        <v>101</v>
      </c>
      <c r="P1620" t="s" s="4">
        <v>102</v>
      </c>
      <c r="Q1620" t="s" s="4">
        <v>103</v>
      </c>
      <c r="R1620" t="s" s="4">
        <v>104</v>
      </c>
      <c r="S1620" t="s" s="4">
        <v>102</v>
      </c>
      <c r="T1620" t="s" s="4">
        <v>136</v>
      </c>
      <c r="U1620" t="s" s="4">
        <v>136</v>
      </c>
      <c r="V1620" t="s" s="4">
        <v>99</v>
      </c>
      <c r="W1620" t="s" s="4">
        <v>137</v>
      </c>
      <c r="X1620" t="s" s="4">
        <v>138</v>
      </c>
      <c r="Y1620" t="s" s="4">
        <v>6214</v>
      </c>
      <c r="Z1620" t="s" s="4">
        <v>6215</v>
      </c>
      <c r="AA1620" t="s" s="4">
        <v>101</v>
      </c>
      <c r="AB1620" t="s" s="4">
        <v>110</v>
      </c>
      <c r="AC1620" t="s" s="4">
        <v>110</v>
      </c>
      <c r="AD1620" t="s" s="4">
        <v>6214</v>
      </c>
      <c r="AE1620" t="s" s="4">
        <v>6214</v>
      </c>
      <c r="AF1620" t="s" s="4">
        <v>111</v>
      </c>
      <c r="AG1620" t="s" s="4">
        <v>112</v>
      </c>
      <c r="AH1620" t="s" s="4">
        <v>89</v>
      </c>
      <c r="AI1620" t="s" s="4">
        <v>111</v>
      </c>
      <c r="AJ1620" t="s" s="4">
        <v>4185</v>
      </c>
    </row>
    <row r="1621" ht="45.0" customHeight="true">
      <c r="A1621" t="s" s="4">
        <v>6216</v>
      </c>
      <c r="B1621" t="s" s="4">
        <v>89</v>
      </c>
      <c r="C1621" t="s" s="4">
        <v>129</v>
      </c>
      <c r="D1621" t="s" s="4">
        <v>91</v>
      </c>
      <c r="E1621" t="s" s="4">
        <v>239</v>
      </c>
      <c r="F1621" t="s" s="4">
        <v>4210</v>
      </c>
      <c r="G1621" t="s" s="4">
        <v>310</v>
      </c>
      <c r="H1621" t="s" s="4">
        <v>280</v>
      </c>
      <c r="I1621" t="s" s="4">
        <v>4886</v>
      </c>
      <c r="J1621" t="s" s="4">
        <v>4887</v>
      </c>
      <c r="K1621" t="s" s="4">
        <v>4888</v>
      </c>
      <c r="L1621" t="s" s="4">
        <v>99</v>
      </c>
      <c r="M1621" t="s" s="4">
        <v>100</v>
      </c>
      <c r="N1621" t="s" s="4">
        <v>101</v>
      </c>
      <c r="O1621" t="s" s="4">
        <v>101</v>
      </c>
      <c r="P1621" t="s" s="4">
        <v>102</v>
      </c>
      <c r="Q1621" t="s" s="4">
        <v>103</v>
      </c>
      <c r="R1621" t="s" s="4">
        <v>104</v>
      </c>
      <c r="S1621" t="s" s="4">
        <v>102</v>
      </c>
      <c r="T1621" t="s" s="4">
        <v>296</v>
      </c>
      <c r="U1621" t="s" s="4">
        <v>297</v>
      </c>
      <c r="V1621" t="s" s="4">
        <v>99</v>
      </c>
      <c r="W1621" t="s" s="4">
        <v>138</v>
      </c>
      <c r="X1621" t="s" s="4">
        <v>138</v>
      </c>
      <c r="Y1621" t="s" s="4">
        <v>6217</v>
      </c>
      <c r="Z1621" t="s" s="4">
        <v>6218</v>
      </c>
      <c r="AA1621" t="s" s="4">
        <v>101</v>
      </c>
      <c r="AB1621" t="s" s="4">
        <v>110</v>
      </c>
      <c r="AC1621" t="s" s="4">
        <v>110</v>
      </c>
      <c r="AD1621" t="s" s="4">
        <v>6217</v>
      </c>
      <c r="AE1621" t="s" s="4">
        <v>6217</v>
      </c>
      <c r="AF1621" t="s" s="4">
        <v>111</v>
      </c>
      <c r="AG1621" t="s" s="4">
        <v>112</v>
      </c>
      <c r="AH1621" t="s" s="4">
        <v>89</v>
      </c>
      <c r="AI1621" t="s" s="4">
        <v>111</v>
      </c>
      <c r="AJ1621" t="s" s="4">
        <v>4185</v>
      </c>
    </row>
    <row r="1622" ht="45.0" customHeight="true">
      <c r="A1622" t="s" s="4">
        <v>6219</v>
      </c>
      <c r="B1622" t="s" s="4">
        <v>89</v>
      </c>
      <c r="C1622" t="s" s="4">
        <v>289</v>
      </c>
      <c r="D1622" t="s" s="4">
        <v>153</v>
      </c>
      <c r="E1622" t="s" s="4">
        <v>154</v>
      </c>
      <c r="F1622" t="s" s="4">
        <v>155</v>
      </c>
      <c r="G1622" t="s" s="4">
        <v>155</v>
      </c>
      <c r="H1622" t="s" s="4">
        <v>707</v>
      </c>
      <c r="I1622" t="s" s="4">
        <v>708</v>
      </c>
      <c r="J1622" t="s" s="4">
        <v>465</v>
      </c>
      <c r="K1622" t="s" s="4">
        <v>303</v>
      </c>
      <c r="L1622" t="s" s="4">
        <v>99</v>
      </c>
      <c r="M1622" t="s" s="4">
        <v>100</v>
      </c>
      <c r="N1622" t="s" s="4">
        <v>101</v>
      </c>
      <c r="O1622" t="s" s="4">
        <v>101</v>
      </c>
      <c r="P1622" t="s" s="4">
        <v>102</v>
      </c>
      <c r="Q1622" t="s" s="4">
        <v>362</v>
      </c>
      <c r="R1622" t="s" s="4">
        <v>363</v>
      </c>
      <c r="S1622" t="s" s="4">
        <v>102</v>
      </c>
      <c r="T1622" t="s" s="4">
        <v>103</v>
      </c>
      <c r="U1622" t="s" s="4">
        <v>104</v>
      </c>
      <c r="V1622" t="s" s="4">
        <v>99</v>
      </c>
      <c r="W1622" t="s" s="4">
        <v>1370</v>
      </c>
      <c r="X1622" t="s" s="4">
        <v>5670</v>
      </c>
      <c r="Y1622" t="s" s="4">
        <v>6220</v>
      </c>
      <c r="Z1622" t="s" s="4">
        <v>6221</v>
      </c>
      <c r="AA1622" t="s" s="4">
        <v>101</v>
      </c>
      <c r="AB1622" t="s" s="4">
        <v>110</v>
      </c>
      <c r="AC1622" t="s" s="4">
        <v>110</v>
      </c>
      <c r="AD1622" t="s" s="4">
        <v>6220</v>
      </c>
      <c r="AE1622" t="s" s="4">
        <v>6220</v>
      </c>
      <c r="AF1622" t="s" s="4">
        <v>111</v>
      </c>
      <c r="AG1622" t="s" s="4">
        <v>112</v>
      </c>
      <c r="AH1622" t="s" s="4">
        <v>89</v>
      </c>
      <c r="AI1622" t="s" s="4">
        <v>111</v>
      </c>
      <c r="AJ1622" t="s" s="4">
        <v>4185</v>
      </c>
    </row>
    <row r="1623" ht="45.0" customHeight="true">
      <c r="A1623" t="s" s="4">
        <v>6222</v>
      </c>
      <c r="B1623" t="s" s="4">
        <v>89</v>
      </c>
      <c r="C1623" t="s" s="4">
        <v>210</v>
      </c>
      <c r="D1623" t="s" s="4">
        <v>153</v>
      </c>
      <c r="E1623" t="s" s="4">
        <v>154</v>
      </c>
      <c r="F1623" t="s" s="4">
        <v>155</v>
      </c>
      <c r="G1623" t="s" s="4">
        <v>155</v>
      </c>
      <c r="H1623" t="s" s="4">
        <v>707</v>
      </c>
      <c r="I1623" t="s" s="4">
        <v>932</v>
      </c>
      <c r="J1623" t="s" s="4">
        <v>249</v>
      </c>
      <c r="K1623" t="s" s="4">
        <v>933</v>
      </c>
      <c r="L1623" t="s" s="4">
        <v>99</v>
      </c>
      <c r="M1623" t="s" s="4">
        <v>100</v>
      </c>
      <c r="N1623" t="s" s="4">
        <v>101</v>
      </c>
      <c r="O1623" t="s" s="4">
        <v>101</v>
      </c>
      <c r="P1623" t="s" s="4">
        <v>102</v>
      </c>
      <c r="Q1623" t="s" s="4">
        <v>103</v>
      </c>
      <c r="R1623" t="s" s="4">
        <v>104</v>
      </c>
      <c r="S1623" t="s" s="4">
        <v>102</v>
      </c>
      <c r="T1623" t="s" s="4">
        <v>378</v>
      </c>
      <c r="U1623" t="s" s="4">
        <v>379</v>
      </c>
      <c r="V1623" t="s" s="4">
        <v>99</v>
      </c>
      <c r="W1623" t="s" s="4">
        <v>1386</v>
      </c>
      <c r="X1623" t="s" s="4">
        <v>6223</v>
      </c>
      <c r="Y1623" t="s" s="4">
        <v>6224</v>
      </c>
      <c r="Z1623" t="s" s="4">
        <v>6225</v>
      </c>
      <c r="AA1623" t="s" s="4">
        <v>101</v>
      </c>
      <c r="AB1623" t="s" s="4">
        <v>110</v>
      </c>
      <c r="AC1623" t="s" s="4">
        <v>110</v>
      </c>
      <c r="AD1623" t="s" s="4">
        <v>6224</v>
      </c>
      <c r="AE1623" t="s" s="4">
        <v>6224</v>
      </c>
      <c r="AF1623" t="s" s="4">
        <v>111</v>
      </c>
      <c r="AG1623" t="s" s="4">
        <v>112</v>
      </c>
      <c r="AH1623" t="s" s="4">
        <v>89</v>
      </c>
      <c r="AI1623" t="s" s="4">
        <v>111</v>
      </c>
      <c r="AJ1623" t="s" s="4">
        <v>4185</v>
      </c>
    </row>
    <row r="1624" ht="45.0" customHeight="true">
      <c r="A1624" t="s" s="4">
        <v>6226</v>
      </c>
      <c r="B1624" t="s" s="4">
        <v>89</v>
      </c>
      <c r="C1624" t="s" s="4">
        <v>231</v>
      </c>
      <c r="D1624" t="s" s="4">
        <v>153</v>
      </c>
      <c r="E1624" t="s" s="4">
        <v>154</v>
      </c>
      <c r="F1624" t="s" s="4">
        <v>155</v>
      </c>
      <c r="G1624" t="s" s="4">
        <v>155</v>
      </c>
      <c r="H1624" t="s" s="4">
        <v>707</v>
      </c>
      <c r="I1624" t="s" s="4">
        <v>932</v>
      </c>
      <c r="J1624" t="s" s="4">
        <v>249</v>
      </c>
      <c r="K1624" t="s" s="4">
        <v>933</v>
      </c>
      <c r="L1624" t="s" s="4">
        <v>99</v>
      </c>
      <c r="M1624" t="s" s="4">
        <v>100</v>
      </c>
      <c r="N1624" t="s" s="4">
        <v>101</v>
      </c>
      <c r="O1624" t="s" s="4">
        <v>101</v>
      </c>
      <c r="P1624" t="s" s="4">
        <v>102</v>
      </c>
      <c r="Q1624" t="s" s="4">
        <v>378</v>
      </c>
      <c r="R1624" t="s" s="4">
        <v>379</v>
      </c>
      <c r="S1624" t="s" s="4">
        <v>102</v>
      </c>
      <c r="T1624" t="s" s="4">
        <v>103</v>
      </c>
      <c r="U1624" t="s" s="4">
        <v>104</v>
      </c>
      <c r="V1624" t="s" s="4">
        <v>99</v>
      </c>
      <c r="W1624" t="s" s="4">
        <v>954</v>
      </c>
      <c r="X1624" t="s" s="4">
        <v>478</v>
      </c>
      <c r="Y1624" t="s" s="4">
        <v>6227</v>
      </c>
      <c r="Z1624" t="s" s="4">
        <v>6228</v>
      </c>
      <c r="AA1624" t="s" s="4">
        <v>101</v>
      </c>
      <c r="AB1624" t="s" s="4">
        <v>110</v>
      </c>
      <c r="AC1624" t="s" s="4">
        <v>110</v>
      </c>
      <c r="AD1624" t="s" s="4">
        <v>6227</v>
      </c>
      <c r="AE1624" t="s" s="4">
        <v>6227</v>
      </c>
      <c r="AF1624" t="s" s="4">
        <v>111</v>
      </c>
      <c r="AG1624" t="s" s="4">
        <v>112</v>
      </c>
      <c r="AH1624" t="s" s="4">
        <v>89</v>
      </c>
      <c r="AI1624" t="s" s="4">
        <v>111</v>
      </c>
      <c r="AJ1624" t="s" s="4">
        <v>4185</v>
      </c>
    </row>
    <row r="1625" ht="45.0" customHeight="true">
      <c r="A1625" t="s" s="4">
        <v>6229</v>
      </c>
      <c r="B1625" t="s" s="4">
        <v>89</v>
      </c>
      <c r="C1625" t="s" s="4">
        <v>278</v>
      </c>
      <c r="D1625" t="s" s="4">
        <v>153</v>
      </c>
      <c r="E1625" t="s" s="4">
        <v>154</v>
      </c>
      <c r="F1625" t="s" s="4">
        <v>155</v>
      </c>
      <c r="G1625" t="s" s="4">
        <v>155</v>
      </c>
      <c r="H1625" t="s" s="4">
        <v>155</v>
      </c>
      <c r="I1625" t="s" s="4">
        <v>771</v>
      </c>
      <c r="J1625" t="s" s="4">
        <v>772</v>
      </c>
      <c r="K1625" t="s" s="4">
        <v>773</v>
      </c>
      <c r="L1625" t="s" s="4">
        <v>99</v>
      </c>
      <c r="M1625" t="s" s="4">
        <v>100</v>
      </c>
      <c r="N1625" t="s" s="4">
        <v>101</v>
      </c>
      <c r="O1625" t="s" s="4">
        <v>101</v>
      </c>
      <c r="P1625" t="s" s="4">
        <v>102</v>
      </c>
      <c r="Q1625" t="s" s="4">
        <v>103</v>
      </c>
      <c r="R1625" t="s" s="4">
        <v>104</v>
      </c>
      <c r="S1625" t="s" s="4">
        <v>102</v>
      </c>
      <c r="T1625" t="s" s="4">
        <v>225</v>
      </c>
      <c r="U1625" t="s" s="4">
        <v>225</v>
      </c>
      <c r="V1625" t="s" s="4">
        <v>99</v>
      </c>
      <c r="W1625" t="s" s="4">
        <v>717</v>
      </c>
      <c r="X1625" t="s" s="4">
        <v>908</v>
      </c>
      <c r="Y1625" t="s" s="4">
        <v>6230</v>
      </c>
      <c r="Z1625" t="s" s="4">
        <v>6231</v>
      </c>
      <c r="AA1625" t="s" s="4">
        <v>101</v>
      </c>
      <c r="AB1625" t="s" s="4">
        <v>110</v>
      </c>
      <c r="AC1625" t="s" s="4">
        <v>110</v>
      </c>
      <c r="AD1625" t="s" s="4">
        <v>6230</v>
      </c>
      <c r="AE1625" t="s" s="4">
        <v>6230</v>
      </c>
      <c r="AF1625" t="s" s="4">
        <v>111</v>
      </c>
      <c r="AG1625" t="s" s="4">
        <v>112</v>
      </c>
      <c r="AH1625" t="s" s="4">
        <v>89</v>
      </c>
      <c r="AI1625" t="s" s="4">
        <v>111</v>
      </c>
      <c r="AJ1625" t="s" s="4">
        <v>4185</v>
      </c>
    </row>
    <row r="1626" ht="45.0" customHeight="true">
      <c r="A1626" t="s" s="4">
        <v>6232</v>
      </c>
      <c r="B1626" t="s" s="4">
        <v>89</v>
      </c>
      <c r="C1626" t="s" s="4">
        <v>349</v>
      </c>
      <c r="D1626" t="s" s="4">
        <v>153</v>
      </c>
      <c r="E1626" t="s" s="4">
        <v>154</v>
      </c>
      <c r="F1626" t="s" s="4">
        <v>155</v>
      </c>
      <c r="G1626" t="s" s="4">
        <v>155</v>
      </c>
      <c r="H1626" t="s" s="4">
        <v>155</v>
      </c>
      <c r="I1626" t="s" s="4">
        <v>1100</v>
      </c>
      <c r="J1626" t="s" s="4">
        <v>1101</v>
      </c>
      <c r="K1626" t="s" s="4">
        <v>1102</v>
      </c>
      <c r="L1626" t="s" s="4">
        <v>99</v>
      </c>
      <c r="M1626" t="s" s="4">
        <v>100</v>
      </c>
      <c r="N1626" t="s" s="4">
        <v>101</v>
      </c>
      <c r="O1626" t="s" s="4">
        <v>101</v>
      </c>
      <c r="P1626" t="s" s="4">
        <v>102</v>
      </c>
      <c r="Q1626" t="s" s="4">
        <v>103</v>
      </c>
      <c r="R1626" t="s" s="4">
        <v>104</v>
      </c>
      <c r="S1626" t="s" s="4">
        <v>102</v>
      </c>
      <c r="T1626" t="s" s="4">
        <v>225</v>
      </c>
      <c r="U1626" t="s" s="4">
        <v>225</v>
      </c>
      <c r="V1626" t="s" s="4">
        <v>99</v>
      </c>
      <c r="W1626" t="s" s="4">
        <v>581</v>
      </c>
      <c r="X1626" t="s" s="4">
        <v>5724</v>
      </c>
      <c r="Y1626" t="s" s="4">
        <v>6233</v>
      </c>
      <c r="Z1626" t="s" s="4">
        <v>6234</v>
      </c>
      <c r="AA1626" t="s" s="4">
        <v>101</v>
      </c>
      <c r="AB1626" t="s" s="4">
        <v>110</v>
      </c>
      <c r="AC1626" t="s" s="4">
        <v>110</v>
      </c>
      <c r="AD1626" t="s" s="4">
        <v>6233</v>
      </c>
      <c r="AE1626" t="s" s="4">
        <v>6233</v>
      </c>
      <c r="AF1626" t="s" s="4">
        <v>111</v>
      </c>
      <c r="AG1626" t="s" s="4">
        <v>112</v>
      </c>
      <c r="AH1626" t="s" s="4">
        <v>89</v>
      </c>
      <c r="AI1626" t="s" s="4">
        <v>111</v>
      </c>
      <c r="AJ1626" t="s" s="4">
        <v>4185</v>
      </c>
    </row>
    <row r="1627" ht="45.0" customHeight="true">
      <c r="A1627" t="s" s="4">
        <v>6235</v>
      </c>
      <c r="B1627" t="s" s="4">
        <v>89</v>
      </c>
      <c r="C1627" t="s" s="4">
        <v>142</v>
      </c>
      <c r="D1627" t="s" s="4">
        <v>153</v>
      </c>
      <c r="E1627" t="s" s="4">
        <v>154</v>
      </c>
      <c r="F1627" t="s" s="4">
        <v>155</v>
      </c>
      <c r="G1627" t="s" s="4">
        <v>155</v>
      </c>
      <c r="H1627" t="s" s="4">
        <v>155</v>
      </c>
      <c r="I1627" t="s" s="4">
        <v>1100</v>
      </c>
      <c r="J1627" t="s" s="4">
        <v>1101</v>
      </c>
      <c r="K1627" t="s" s="4">
        <v>1102</v>
      </c>
      <c r="L1627" t="s" s="4">
        <v>99</v>
      </c>
      <c r="M1627" t="s" s="4">
        <v>100</v>
      </c>
      <c r="N1627" t="s" s="4">
        <v>101</v>
      </c>
      <c r="O1627" t="s" s="4">
        <v>101</v>
      </c>
      <c r="P1627" t="s" s="4">
        <v>102</v>
      </c>
      <c r="Q1627" t="s" s="4">
        <v>225</v>
      </c>
      <c r="R1627" t="s" s="4">
        <v>225</v>
      </c>
      <c r="S1627" t="s" s="4">
        <v>102</v>
      </c>
      <c r="T1627" t="s" s="4">
        <v>103</v>
      </c>
      <c r="U1627" t="s" s="4">
        <v>104</v>
      </c>
      <c r="V1627" t="s" s="4">
        <v>99</v>
      </c>
      <c r="W1627" t="s" s="4">
        <v>5159</v>
      </c>
      <c r="X1627" t="s" s="4">
        <v>566</v>
      </c>
      <c r="Y1627" t="s" s="4">
        <v>6236</v>
      </c>
      <c r="Z1627" t="s" s="4">
        <v>6237</v>
      </c>
      <c r="AA1627" t="s" s="4">
        <v>101</v>
      </c>
      <c r="AB1627" t="s" s="4">
        <v>110</v>
      </c>
      <c r="AC1627" t="s" s="4">
        <v>110</v>
      </c>
      <c r="AD1627" t="s" s="4">
        <v>6236</v>
      </c>
      <c r="AE1627" t="s" s="4">
        <v>6236</v>
      </c>
      <c r="AF1627" t="s" s="4">
        <v>111</v>
      </c>
      <c r="AG1627" t="s" s="4">
        <v>112</v>
      </c>
      <c r="AH1627" t="s" s="4">
        <v>89</v>
      </c>
      <c r="AI1627" t="s" s="4">
        <v>111</v>
      </c>
      <c r="AJ1627" t="s" s="4">
        <v>4185</v>
      </c>
    </row>
    <row r="1628" ht="45.0" customHeight="true">
      <c r="A1628" t="s" s="4">
        <v>6238</v>
      </c>
      <c r="B1628" t="s" s="4">
        <v>89</v>
      </c>
      <c r="C1628" t="s" s="4">
        <v>278</v>
      </c>
      <c r="D1628" t="s" s="4">
        <v>153</v>
      </c>
      <c r="E1628" t="s" s="4">
        <v>154</v>
      </c>
      <c r="F1628" t="s" s="4">
        <v>155</v>
      </c>
      <c r="G1628" t="s" s="4">
        <v>155</v>
      </c>
      <c r="H1628" t="s" s="4">
        <v>155</v>
      </c>
      <c r="I1628" t="s" s="4">
        <v>156</v>
      </c>
      <c r="J1628" t="s" s="4">
        <v>157</v>
      </c>
      <c r="K1628" t="s" s="4">
        <v>110</v>
      </c>
      <c r="L1628" t="s" s="4">
        <v>99</v>
      </c>
      <c r="M1628" t="s" s="4">
        <v>100</v>
      </c>
      <c r="N1628" t="s" s="4">
        <v>101</v>
      </c>
      <c r="O1628" t="s" s="4">
        <v>101</v>
      </c>
      <c r="P1628" t="s" s="4">
        <v>102</v>
      </c>
      <c r="Q1628" t="s" s="4">
        <v>103</v>
      </c>
      <c r="R1628" t="s" s="4">
        <v>104</v>
      </c>
      <c r="S1628" t="s" s="4">
        <v>102</v>
      </c>
      <c r="T1628" t="s" s="4">
        <v>103</v>
      </c>
      <c r="U1628" t="s" s="4">
        <v>104</v>
      </c>
      <c r="V1628" t="s" s="4">
        <v>99</v>
      </c>
      <c r="W1628" t="s" s="4">
        <v>5522</v>
      </c>
      <c r="X1628" t="s" s="4">
        <v>1232</v>
      </c>
      <c r="Y1628" t="s" s="4">
        <v>6239</v>
      </c>
      <c r="Z1628" t="s" s="4">
        <v>161</v>
      </c>
      <c r="AA1628" t="s" s="4">
        <v>101</v>
      </c>
      <c r="AB1628" t="s" s="4">
        <v>110</v>
      </c>
      <c r="AC1628" t="s" s="4">
        <v>110</v>
      </c>
      <c r="AD1628" t="s" s="4">
        <v>6239</v>
      </c>
      <c r="AE1628" t="s" s="4">
        <v>6239</v>
      </c>
      <c r="AF1628" t="s" s="4">
        <v>111</v>
      </c>
      <c r="AG1628" t="s" s="4">
        <v>112</v>
      </c>
      <c r="AH1628" t="s" s="4">
        <v>89</v>
      </c>
      <c r="AI1628" t="s" s="4">
        <v>111</v>
      </c>
      <c r="AJ1628" t="s" s="4">
        <v>4185</v>
      </c>
    </row>
    <row r="1629" ht="45.0" customHeight="true">
      <c r="A1629" t="s" s="4">
        <v>6240</v>
      </c>
      <c r="B1629" t="s" s="4">
        <v>89</v>
      </c>
      <c r="C1629" t="s" s="4">
        <v>142</v>
      </c>
      <c r="D1629" t="s" s="4">
        <v>91</v>
      </c>
      <c r="E1629" t="s" s="4">
        <v>239</v>
      </c>
      <c r="F1629" t="s" s="4">
        <v>4210</v>
      </c>
      <c r="G1629" t="s" s="4">
        <v>1135</v>
      </c>
      <c r="H1629" t="s" s="4">
        <v>241</v>
      </c>
      <c r="I1629" t="s" s="4">
        <v>1136</v>
      </c>
      <c r="J1629" t="s" s="4">
        <v>5711</v>
      </c>
      <c r="K1629" t="s" s="4">
        <v>361</v>
      </c>
      <c r="L1629" t="s" s="4">
        <v>99</v>
      </c>
      <c r="M1629" t="s" s="4">
        <v>100</v>
      </c>
      <c r="N1629" t="s" s="4">
        <v>101</v>
      </c>
      <c r="O1629" t="s" s="4">
        <v>101</v>
      </c>
      <c r="P1629" t="s" s="4">
        <v>102</v>
      </c>
      <c r="Q1629" t="s" s="4">
        <v>103</v>
      </c>
      <c r="R1629" t="s" s="4">
        <v>104</v>
      </c>
      <c r="S1629" t="s" s="4">
        <v>102</v>
      </c>
      <c r="T1629" t="s" s="4">
        <v>535</v>
      </c>
      <c r="U1629" t="s" s="4">
        <v>535</v>
      </c>
      <c r="V1629" t="s" s="4">
        <v>99</v>
      </c>
      <c r="W1629" t="s" s="4">
        <v>5202</v>
      </c>
      <c r="X1629" t="s" s="4">
        <v>566</v>
      </c>
      <c r="Y1629" t="s" s="4">
        <v>6241</v>
      </c>
      <c r="Z1629" t="s" s="4">
        <v>6242</v>
      </c>
      <c r="AA1629" t="s" s="4">
        <v>101</v>
      </c>
      <c r="AB1629" t="s" s="4">
        <v>110</v>
      </c>
      <c r="AC1629" t="s" s="4">
        <v>110</v>
      </c>
      <c r="AD1629" t="s" s="4">
        <v>6241</v>
      </c>
      <c r="AE1629" t="s" s="4">
        <v>6241</v>
      </c>
      <c r="AF1629" t="s" s="4">
        <v>111</v>
      </c>
      <c r="AG1629" t="s" s="4">
        <v>112</v>
      </c>
      <c r="AH1629" t="s" s="4">
        <v>89</v>
      </c>
      <c r="AI1629" t="s" s="4">
        <v>111</v>
      </c>
      <c r="AJ1629" t="s" s="4">
        <v>4185</v>
      </c>
    </row>
    <row r="1630" ht="45.0" customHeight="true">
      <c r="A1630" t="s" s="4">
        <v>6243</v>
      </c>
      <c r="B1630" t="s" s="4">
        <v>89</v>
      </c>
      <c r="C1630" t="s" s="4">
        <v>90</v>
      </c>
      <c r="D1630" t="s" s="4">
        <v>153</v>
      </c>
      <c r="E1630" t="s" s="4">
        <v>154</v>
      </c>
      <c r="F1630" t="s" s="4">
        <v>155</v>
      </c>
      <c r="G1630" t="s" s="4">
        <v>155</v>
      </c>
      <c r="H1630" t="s" s="4">
        <v>155</v>
      </c>
      <c r="I1630" t="s" s="4">
        <v>5846</v>
      </c>
      <c r="J1630" t="s" s="4">
        <v>1308</v>
      </c>
      <c r="K1630" t="s" s="4">
        <v>5847</v>
      </c>
      <c r="L1630" t="s" s="4">
        <v>99</v>
      </c>
      <c r="M1630" t="s" s="4">
        <v>100</v>
      </c>
      <c r="N1630" t="s" s="4">
        <v>101</v>
      </c>
      <c r="O1630" t="s" s="4">
        <v>101</v>
      </c>
      <c r="P1630" t="s" s="4">
        <v>102</v>
      </c>
      <c r="Q1630" t="s" s="4">
        <v>103</v>
      </c>
      <c r="R1630" t="s" s="4">
        <v>104</v>
      </c>
      <c r="S1630" t="s" s="4">
        <v>102</v>
      </c>
      <c r="T1630" t="s" s="4">
        <v>692</v>
      </c>
      <c r="U1630" t="s" s="4">
        <v>104</v>
      </c>
      <c r="V1630" t="s" s="4">
        <v>99</v>
      </c>
      <c r="W1630" t="s" s="4">
        <v>499</v>
      </c>
      <c r="X1630" t="s" s="4">
        <v>107</v>
      </c>
      <c r="Y1630" t="s" s="4">
        <v>6244</v>
      </c>
      <c r="Z1630" t="s" s="4">
        <v>6245</v>
      </c>
      <c r="AA1630" t="s" s="4">
        <v>101</v>
      </c>
      <c r="AB1630" t="s" s="4">
        <v>110</v>
      </c>
      <c r="AC1630" t="s" s="4">
        <v>110</v>
      </c>
      <c r="AD1630" t="s" s="4">
        <v>6244</v>
      </c>
      <c r="AE1630" t="s" s="4">
        <v>6244</v>
      </c>
      <c r="AF1630" t="s" s="4">
        <v>111</v>
      </c>
      <c r="AG1630" t="s" s="4">
        <v>112</v>
      </c>
      <c r="AH1630" t="s" s="4">
        <v>89</v>
      </c>
      <c r="AI1630" t="s" s="4">
        <v>111</v>
      </c>
      <c r="AJ1630" t="s" s="4">
        <v>4185</v>
      </c>
    </row>
    <row r="1631" ht="45.0" customHeight="true">
      <c r="A1631" t="s" s="4">
        <v>6246</v>
      </c>
      <c r="B1631" t="s" s="4">
        <v>89</v>
      </c>
      <c r="C1631" t="s" s="4">
        <v>90</v>
      </c>
      <c r="D1631" t="s" s="4">
        <v>153</v>
      </c>
      <c r="E1631" t="s" s="4">
        <v>154</v>
      </c>
      <c r="F1631" t="s" s="4">
        <v>155</v>
      </c>
      <c r="G1631" t="s" s="4">
        <v>155</v>
      </c>
      <c r="H1631" t="s" s="4">
        <v>707</v>
      </c>
      <c r="I1631" t="s" s="4">
        <v>764</v>
      </c>
      <c r="J1631" t="s" s="4">
        <v>145</v>
      </c>
      <c r="K1631" t="s" s="4">
        <v>765</v>
      </c>
      <c r="L1631" t="s" s="4">
        <v>99</v>
      </c>
      <c r="M1631" t="s" s="4">
        <v>100</v>
      </c>
      <c r="N1631" t="s" s="4">
        <v>101</v>
      </c>
      <c r="O1631" t="s" s="4">
        <v>101</v>
      </c>
      <c r="P1631" t="s" s="4">
        <v>102</v>
      </c>
      <c r="Q1631" t="s" s="4">
        <v>731</v>
      </c>
      <c r="R1631" t="s" s="4">
        <v>732</v>
      </c>
      <c r="S1631" t="s" s="4">
        <v>102</v>
      </c>
      <c r="T1631" t="s" s="4">
        <v>103</v>
      </c>
      <c r="U1631" t="s" s="4">
        <v>104</v>
      </c>
      <c r="V1631" t="s" s="4">
        <v>99</v>
      </c>
      <c r="W1631" t="s" s="4">
        <v>179</v>
      </c>
      <c r="X1631" t="s" s="4">
        <v>1300</v>
      </c>
      <c r="Y1631" t="s" s="4">
        <v>6247</v>
      </c>
      <c r="Z1631" t="s" s="4">
        <v>6248</v>
      </c>
      <c r="AA1631" t="s" s="4">
        <v>101</v>
      </c>
      <c r="AB1631" t="s" s="4">
        <v>110</v>
      </c>
      <c r="AC1631" t="s" s="4">
        <v>110</v>
      </c>
      <c r="AD1631" t="s" s="4">
        <v>6247</v>
      </c>
      <c r="AE1631" t="s" s="4">
        <v>6247</v>
      </c>
      <c r="AF1631" t="s" s="4">
        <v>111</v>
      </c>
      <c r="AG1631" t="s" s="4">
        <v>112</v>
      </c>
      <c r="AH1631" t="s" s="4">
        <v>89</v>
      </c>
      <c r="AI1631" t="s" s="4">
        <v>111</v>
      </c>
      <c r="AJ1631" t="s" s="4">
        <v>4185</v>
      </c>
    </row>
    <row r="1632" ht="45.0" customHeight="true">
      <c r="A1632" t="s" s="4">
        <v>6249</v>
      </c>
      <c r="B1632" t="s" s="4">
        <v>89</v>
      </c>
      <c r="C1632" t="s" s="4">
        <v>278</v>
      </c>
      <c r="D1632" t="s" s="4">
        <v>91</v>
      </c>
      <c r="E1632" t="s" s="4">
        <v>963</v>
      </c>
      <c r="F1632" t="s" s="4">
        <v>4183</v>
      </c>
      <c r="G1632" t="s" s="4">
        <v>965</v>
      </c>
      <c r="H1632" t="s" s="4">
        <v>375</v>
      </c>
      <c r="I1632" t="s" s="4">
        <v>966</v>
      </c>
      <c r="J1632" t="s" s="4">
        <v>967</v>
      </c>
      <c r="K1632" t="s" s="4">
        <v>506</v>
      </c>
      <c r="L1632" t="s" s="4">
        <v>99</v>
      </c>
      <c r="M1632" t="s" s="4">
        <v>100</v>
      </c>
      <c r="N1632" t="s" s="4">
        <v>101</v>
      </c>
      <c r="O1632" t="s" s="4">
        <v>101</v>
      </c>
      <c r="P1632" t="s" s="4">
        <v>102</v>
      </c>
      <c r="Q1632" t="s" s="4">
        <v>103</v>
      </c>
      <c r="R1632" t="s" s="4">
        <v>104</v>
      </c>
      <c r="S1632" t="s" s="4">
        <v>102</v>
      </c>
      <c r="T1632" t="s" s="4">
        <v>105</v>
      </c>
      <c r="U1632" t="s" s="4">
        <v>106</v>
      </c>
      <c r="V1632" t="s" s="4">
        <v>99</v>
      </c>
      <c r="W1632" t="s" s="4">
        <v>149</v>
      </c>
      <c r="X1632" t="s" s="4">
        <v>149</v>
      </c>
      <c r="Y1632" t="s" s="4">
        <v>6250</v>
      </c>
      <c r="Z1632" t="s" s="4">
        <v>6251</v>
      </c>
      <c r="AA1632" t="s" s="4">
        <v>101</v>
      </c>
      <c r="AB1632" t="s" s="4">
        <v>110</v>
      </c>
      <c r="AC1632" t="s" s="4">
        <v>110</v>
      </c>
      <c r="AD1632" t="s" s="4">
        <v>6250</v>
      </c>
      <c r="AE1632" t="s" s="4">
        <v>6250</v>
      </c>
      <c r="AF1632" t="s" s="4">
        <v>111</v>
      </c>
      <c r="AG1632" t="s" s="4">
        <v>112</v>
      </c>
      <c r="AH1632" t="s" s="4">
        <v>89</v>
      </c>
      <c r="AI1632" t="s" s="4">
        <v>111</v>
      </c>
      <c r="AJ1632" t="s" s="4">
        <v>4185</v>
      </c>
    </row>
    <row r="1633" ht="45.0" customHeight="true">
      <c r="A1633" t="s" s="4">
        <v>6252</v>
      </c>
      <c r="B1633" t="s" s="4">
        <v>89</v>
      </c>
      <c r="C1633" t="s" s="4">
        <v>278</v>
      </c>
      <c r="D1633" t="s" s="4">
        <v>91</v>
      </c>
      <c r="E1633" t="s" s="4">
        <v>963</v>
      </c>
      <c r="F1633" t="s" s="4">
        <v>4183</v>
      </c>
      <c r="G1633" t="s" s="4">
        <v>965</v>
      </c>
      <c r="H1633" t="s" s="4">
        <v>375</v>
      </c>
      <c r="I1633" t="s" s="4">
        <v>966</v>
      </c>
      <c r="J1633" t="s" s="4">
        <v>967</v>
      </c>
      <c r="K1633" t="s" s="4">
        <v>506</v>
      </c>
      <c r="L1633" t="s" s="4">
        <v>99</v>
      </c>
      <c r="M1633" t="s" s="4">
        <v>100</v>
      </c>
      <c r="N1633" t="s" s="4">
        <v>101</v>
      </c>
      <c r="O1633" t="s" s="4">
        <v>101</v>
      </c>
      <c r="P1633" t="s" s="4">
        <v>102</v>
      </c>
      <c r="Q1633" t="s" s="4">
        <v>103</v>
      </c>
      <c r="R1633" t="s" s="4">
        <v>104</v>
      </c>
      <c r="S1633" t="s" s="4">
        <v>102</v>
      </c>
      <c r="T1633" t="s" s="4">
        <v>321</v>
      </c>
      <c r="U1633" t="s" s="4">
        <v>322</v>
      </c>
      <c r="V1633" t="s" s="4">
        <v>99</v>
      </c>
      <c r="W1633" t="s" s="4">
        <v>285</v>
      </c>
      <c r="X1633" t="s" s="4">
        <v>285</v>
      </c>
      <c r="Y1633" t="s" s="4">
        <v>6253</v>
      </c>
      <c r="Z1633" t="s" s="4">
        <v>6254</v>
      </c>
      <c r="AA1633" t="s" s="4">
        <v>101</v>
      </c>
      <c r="AB1633" t="s" s="4">
        <v>110</v>
      </c>
      <c r="AC1633" t="s" s="4">
        <v>110</v>
      </c>
      <c r="AD1633" t="s" s="4">
        <v>6253</v>
      </c>
      <c r="AE1633" t="s" s="4">
        <v>6253</v>
      </c>
      <c r="AF1633" t="s" s="4">
        <v>111</v>
      </c>
      <c r="AG1633" t="s" s="4">
        <v>112</v>
      </c>
      <c r="AH1633" t="s" s="4">
        <v>89</v>
      </c>
      <c r="AI1633" t="s" s="4">
        <v>111</v>
      </c>
      <c r="AJ1633" t="s" s="4">
        <v>4185</v>
      </c>
    </row>
    <row r="1634" ht="45.0" customHeight="true">
      <c r="A1634" t="s" s="4">
        <v>6255</v>
      </c>
      <c r="B1634" t="s" s="4">
        <v>89</v>
      </c>
      <c r="C1634" t="s" s="4">
        <v>231</v>
      </c>
      <c r="D1634" t="s" s="4">
        <v>91</v>
      </c>
      <c r="E1634" t="s" s="4">
        <v>290</v>
      </c>
      <c r="F1634" t="s" s="4">
        <v>4187</v>
      </c>
      <c r="G1634" t="s" s="4">
        <v>291</v>
      </c>
      <c r="H1634" t="s" s="4">
        <v>95</v>
      </c>
      <c r="I1634" t="s" s="4">
        <v>821</v>
      </c>
      <c r="J1634" t="s" s="4">
        <v>822</v>
      </c>
      <c r="K1634" t="s" s="4">
        <v>823</v>
      </c>
      <c r="L1634" t="s" s="4">
        <v>99</v>
      </c>
      <c r="M1634" t="s" s="4">
        <v>100</v>
      </c>
      <c r="N1634" t="s" s="4">
        <v>101</v>
      </c>
      <c r="O1634" t="s" s="4">
        <v>101</v>
      </c>
      <c r="P1634" t="s" s="4">
        <v>102</v>
      </c>
      <c r="Q1634" t="s" s="4">
        <v>103</v>
      </c>
      <c r="R1634" t="s" s="4">
        <v>104</v>
      </c>
      <c r="S1634" t="s" s="4">
        <v>102</v>
      </c>
      <c r="T1634" t="s" s="4">
        <v>731</v>
      </c>
      <c r="U1634" t="s" s="4">
        <v>732</v>
      </c>
      <c r="V1634" t="s" s="4">
        <v>99</v>
      </c>
      <c r="W1634" t="s" s="4">
        <v>1461</v>
      </c>
      <c r="X1634" t="s" s="4">
        <v>5155</v>
      </c>
      <c r="Y1634" t="s" s="4">
        <v>6256</v>
      </c>
      <c r="Z1634" t="s" s="4">
        <v>6257</v>
      </c>
      <c r="AA1634" t="s" s="4">
        <v>101</v>
      </c>
      <c r="AB1634" t="s" s="4">
        <v>110</v>
      </c>
      <c r="AC1634" t="s" s="4">
        <v>110</v>
      </c>
      <c r="AD1634" t="s" s="4">
        <v>6256</v>
      </c>
      <c r="AE1634" t="s" s="4">
        <v>6256</v>
      </c>
      <c r="AF1634" t="s" s="4">
        <v>111</v>
      </c>
      <c r="AG1634" t="s" s="4">
        <v>112</v>
      </c>
      <c r="AH1634" t="s" s="4">
        <v>89</v>
      </c>
      <c r="AI1634" t="s" s="4">
        <v>111</v>
      </c>
      <c r="AJ1634" t="s" s="4">
        <v>4185</v>
      </c>
    </row>
    <row r="1635" ht="45.0" customHeight="true">
      <c r="A1635" t="s" s="4">
        <v>6258</v>
      </c>
      <c r="B1635" t="s" s="4">
        <v>89</v>
      </c>
      <c r="C1635" t="s" s="4">
        <v>142</v>
      </c>
      <c r="D1635" t="s" s="4">
        <v>91</v>
      </c>
      <c r="E1635" t="s" s="4">
        <v>154</v>
      </c>
      <c r="F1635" t="s" s="4">
        <v>155</v>
      </c>
      <c r="G1635" t="s" s="4">
        <v>6259</v>
      </c>
      <c r="H1635" t="s" s="4">
        <v>743</v>
      </c>
      <c r="I1635" t="s" s="4">
        <v>6260</v>
      </c>
      <c r="J1635" t="s" s="4">
        <v>823</v>
      </c>
      <c r="K1635" t="s" s="4">
        <v>249</v>
      </c>
      <c r="L1635" t="s" s="4">
        <v>99</v>
      </c>
      <c r="M1635" t="s" s="4">
        <v>100</v>
      </c>
      <c r="N1635" t="s" s="4">
        <v>101</v>
      </c>
      <c r="O1635" t="s" s="4">
        <v>101</v>
      </c>
      <c r="P1635" t="s" s="4">
        <v>102</v>
      </c>
      <c r="Q1635" t="s" s="4">
        <v>103</v>
      </c>
      <c r="R1635" t="s" s="4">
        <v>104</v>
      </c>
      <c r="S1635" t="s" s="4">
        <v>102</v>
      </c>
      <c r="T1635" t="s" s="4">
        <v>170</v>
      </c>
      <c r="U1635" t="s" s="4">
        <v>170</v>
      </c>
      <c r="V1635" t="s" s="4">
        <v>99</v>
      </c>
      <c r="W1635" t="s" s="4">
        <v>566</v>
      </c>
      <c r="X1635" t="s" s="4">
        <v>921</v>
      </c>
      <c r="Y1635" t="s" s="4">
        <v>6261</v>
      </c>
      <c r="Z1635" t="s" s="4">
        <v>6262</v>
      </c>
      <c r="AA1635" t="s" s="4">
        <v>101</v>
      </c>
      <c r="AB1635" t="s" s="4">
        <v>110</v>
      </c>
      <c r="AC1635" t="s" s="4">
        <v>110</v>
      </c>
      <c r="AD1635" t="s" s="4">
        <v>6261</v>
      </c>
      <c r="AE1635" t="s" s="4">
        <v>6261</v>
      </c>
      <c r="AF1635" t="s" s="4">
        <v>111</v>
      </c>
      <c r="AG1635" t="s" s="4">
        <v>112</v>
      </c>
      <c r="AH1635" t="s" s="4">
        <v>89</v>
      </c>
      <c r="AI1635" t="s" s="4">
        <v>111</v>
      </c>
      <c r="AJ1635" t="s" s="4">
        <v>4185</v>
      </c>
    </row>
    <row r="1636" ht="45.0" customHeight="true">
      <c r="A1636" t="s" s="4">
        <v>6263</v>
      </c>
      <c r="B1636" t="s" s="4">
        <v>89</v>
      </c>
      <c r="C1636" t="s" s="4">
        <v>115</v>
      </c>
      <c r="D1636" t="s" s="4">
        <v>91</v>
      </c>
      <c r="E1636" t="s" s="4">
        <v>539</v>
      </c>
      <c r="F1636" t="s" s="4">
        <v>4226</v>
      </c>
      <c r="G1636" t="s" s="4">
        <v>574</v>
      </c>
      <c r="H1636" t="s" s="4">
        <v>489</v>
      </c>
      <c r="I1636" t="s" s="4">
        <v>1644</v>
      </c>
      <c r="J1636" t="s" s="4">
        <v>4227</v>
      </c>
      <c r="K1636" t="s" s="4">
        <v>1476</v>
      </c>
      <c r="L1636" t="s" s="4">
        <v>99</v>
      </c>
      <c r="M1636" t="s" s="4">
        <v>100</v>
      </c>
      <c r="N1636" t="s" s="4">
        <v>101</v>
      </c>
      <c r="O1636" t="s" s="4">
        <v>101</v>
      </c>
      <c r="P1636" t="s" s="4">
        <v>102</v>
      </c>
      <c r="Q1636" t="s" s="4">
        <v>103</v>
      </c>
      <c r="R1636" t="s" s="4">
        <v>104</v>
      </c>
      <c r="S1636" t="s" s="4">
        <v>102</v>
      </c>
      <c r="T1636" t="s" s="4">
        <v>214</v>
      </c>
      <c r="U1636" t="s" s="4">
        <v>214</v>
      </c>
      <c r="V1636" t="s" s="4">
        <v>99</v>
      </c>
      <c r="W1636" t="s" s="4">
        <v>5190</v>
      </c>
      <c r="X1636" t="s" s="4">
        <v>1528</v>
      </c>
      <c r="Y1636" t="s" s="4">
        <v>6264</v>
      </c>
      <c r="Z1636" t="s" s="4">
        <v>6265</v>
      </c>
      <c r="AA1636" t="s" s="4">
        <v>101</v>
      </c>
      <c r="AB1636" t="s" s="4">
        <v>110</v>
      </c>
      <c r="AC1636" t="s" s="4">
        <v>110</v>
      </c>
      <c r="AD1636" t="s" s="4">
        <v>6264</v>
      </c>
      <c r="AE1636" t="s" s="4">
        <v>6264</v>
      </c>
      <c r="AF1636" t="s" s="4">
        <v>111</v>
      </c>
      <c r="AG1636" t="s" s="4">
        <v>112</v>
      </c>
      <c r="AH1636" t="s" s="4">
        <v>89</v>
      </c>
      <c r="AI1636" t="s" s="4">
        <v>111</v>
      </c>
      <c r="AJ1636" t="s" s="4">
        <v>4185</v>
      </c>
    </row>
    <row r="1637" ht="45.0" customHeight="true">
      <c r="A1637" t="s" s="4">
        <v>6266</v>
      </c>
      <c r="B1637" t="s" s="4">
        <v>89</v>
      </c>
      <c r="C1637" t="s" s="4">
        <v>349</v>
      </c>
      <c r="D1637" t="s" s="4">
        <v>91</v>
      </c>
      <c r="E1637" t="s" s="4">
        <v>239</v>
      </c>
      <c r="F1637" t="s" s="4">
        <v>4210</v>
      </c>
      <c r="G1637" t="s" s="4">
        <v>240</v>
      </c>
      <c r="H1637" t="s" s="4">
        <v>241</v>
      </c>
      <c r="I1637" t="s" s="4">
        <v>242</v>
      </c>
      <c r="J1637" t="s" s="4">
        <v>243</v>
      </c>
      <c r="K1637" t="s" s="4">
        <v>134</v>
      </c>
      <c r="L1637" t="s" s="4">
        <v>99</v>
      </c>
      <c r="M1637" t="s" s="4">
        <v>100</v>
      </c>
      <c r="N1637" t="s" s="4">
        <v>101</v>
      </c>
      <c r="O1637" t="s" s="4">
        <v>101</v>
      </c>
      <c r="P1637" t="s" s="4">
        <v>102</v>
      </c>
      <c r="Q1637" t="s" s="4">
        <v>103</v>
      </c>
      <c r="R1637" t="s" s="4">
        <v>104</v>
      </c>
      <c r="S1637" t="s" s="4">
        <v>102</v>
      </c>
      <c r="T1637" t="s" s="4">
        <v>303</v>
      </c>
      <c r="U1637" t="s" s="4">
        <v>6267</v>
      </c>
      <c r="V1637" t="s" s="4">
        <v>99</v>
      </c>
      <c r="W1637" t="s" s="4">
        <v>6268</v>
      </c>
      <c r="X1637" t="s" s="4">
        <v>6268</v>
      </c>
      <c r="Y1637" t="s" s="4">
        <v>6269</v>
      </c>
      <c r="Z1637" t="s" s="4">
        <v>6270</v>
      </c>
      <c r="AA1637" t="s" s="4">
        <v>101</v>
      </c>
      <c r="AB1637" t="s" s="4">
        <v>110</v>
      </c>
      <c r="AC1637" t="s" s="4">
        <v>110</v>
      </c>
      <c r="AD1637" t="s" s="4">
        <v>6269</v>
      </c>
      <c r="AE1637" t="s" s="4">
        <v>6269</v>
      </c>
      <c r="AF1637" t="s" s="4">
        <v>111</v>
      </c>
      <c r="AG1637" t="s" s="4">
        <v>112</v>
      </c>
      <c r="AH1637" t="s" s="4">
        <v>89</v>
      </c>
      <c r="AI1637" t="s" s="4">
        <v>111</v>
      </c>
      <c r="AJ1637" t="s" s="4">
        <v>4185</v>
      </c>
    </row>
    <row r="1638" ht="45.0" customHeight="true">
      <c r="A1638" t="s" s="4">
        <v>6271</v>
      </c>
      <c r="B1638" t="s" s="4">
        <v>89</v>
      </c>
      <c r="C1638" t="s" s="4">
        <v>90</v>
      </c>
      <c r="D1638" t="s" s="4">
        <v>91</v>
      </c>
      <c r="E1638" t="s" s="4">
        <v>385</v>
      </c>
      <c r="F1638" t="s" s="4">
        <v>4482</v>
      </c>
      <c r="G1638" t="s" s="4">
        <v>387</v>
      </c>
      <c r="H1638" t="s" s="4">
        <v>241</v>
      </c>
      <c r="I1638" t="s" s="4">
        <v>388</v>
      </c>
      <c r="J1638" t="s" s="4">
        <v>135</v>
      </c>
      <c r="K1638" t="s" s="4">
        <v>389</v>
      </c>
      <c r="L1638" t="s" s="4">
        <v>99</v>
      </c>
      <c r="M1638" t="s" s="4">
        <v>100</v>
      </c>
      <c r="N1638" t="s" s="4">
        <v>101</v>
      </c>
      <c r="O1638" t="s" s="4">
        <v>101</v>
      </c>
      <c r="P1638" t="s" s="4">
        <v>102</v>
      </c>
      <c r="Q1638" t="s" s="4">
        <v>103</v>
      </c>
      <c r="R1638" t="s" s="4">
        <v>104</v>
      </c>
      <c r="S1638" t="s" s="4">
        <v>102</v>
      </c>
      <c r="T1638" t="s" s="4">
        <v>170</v>
      </c>
      <c r="U1638" t="s" s="4">
        <v>170</v>
      </c>
      <c r="V1638" t="s" s="4">
        <v>99</v>
      </c>
      <c r="W1638" t="s" s="4">
        <v>171</v>
      </c>
      <c r="X1638" t="s" s="4">
        <v>172</v>
      </c>
      <c r="Y1638" t="s" s="4">
        <v>6272</v>
      </c>
      <c r="Z1638" t="s" s="4">
        <v>6273</v>
      </c>
      <c r="AA1638" t="s" s="4">
        <v>101</v>
      </c>
      <c r="AB1638" t="s" s="4">
        <v>110</v>
      </c>
      <c r="AC1638" t="s" s="4">
        <v>110</v>
      </c>
      <c r="AD1638" t="s" s="4">
        <v>6272</v>
      </c>
      <c r="AE1638" t="s" s="4">
        <v>6272</v>
      </c>
      <c r="AF1638" t="s" s="4">
        <v>111</v>
      </c>
      <c r="AG1638" t="s" s="4">
        <v>112</v>
      </c>
      <c r="AH1638" t="s" s="4">
        <v>89</v>
      </c>
      <c r="AI1638" t="s" s="4">
        <v>111</v>
      </c>
      <c r="AJ1638" t="s" s="4">
        <v>4185</v>
      </c>
    </row>
    <row r="1639" ht="45.0" customHeight="true">
      <c r="A1639" t="s" s="4">
        <v>6274</v>
      </c>
      <c r="B1639" t="s" s="4">
        <v>89</v>
      </c>
      <c r="C1639" t="s" s="4">
        <v>349</v>
      </c>
      <c r="D1639" t="s" s="4">
        <v>91</v>
      </c>
      <c r="E1639" t="s" s="4">
        <v>163</v>
      </c>
      <c r="F1639" t="s" s="4">
        <v>4210</v>
      </c>
      <c r="G1639" t="s" s="4">
        <v>6275</v>
      </c>
      <c r="H1639" t="s" s="4">
        <v>280</v>
      </c>
      <c r="I1639" t="s" s="4">
        <v>6276</v>
      </c>
      <c r="J1639" t="s" s="4">
        <v>6277</v>
      </c>
      <c r="K1639" t="s" s="4">
        <v>2039</v>
      </c>
      <c r="L1639" t="s" s="4">
        <v>99</v>
      </c>
      <c r="M1639" t="s" s="4">
        <v>100</v>
      </c>
      <c r="N1639" t="s" s="4">
        <v>101</v>
      </c>
      <c r="O1639" t="s" s="4">
        <v>101</v>
      </c>
      <c r="P1639" t="s" s="4">
        <v>102</v>
      </c>
      <c r="Q1639" t="s" s="4">
        <v>103</v>
      </c>
      <c r="R1639" t="s" s="4">
        <v>104</v>
      </c>
      <c r="S1639" t="s" s="4">
        <v>102</v>
      </c>
      <c r="T1639" t="s" s="4">
        <v>378</v>
      </c>
      <c r="U1639" t="s" s="4">
        <v>379</v>
      </c>
      <c r="V1639" t="s" s="4">
        <v>99</v>
      </c>
      <c r="W1639" t="s" s="4">
        <v>5350</v>
      </c>
      <c r="X1639" t="s" s="4">
        <v>5350</v>
      </c>
      <c r="Y1639" t="s" s="4">
        <v>6278</v>
      </c>
      <c r="Z1639" t="s" s="4">
        <v>6279</v>
      </c>
      <c r="AA1639" t="s" s="4">
        <v>101</v>
      </c>
      <c r="AB1639" t="s" s="4">
        <v>110</v>
      </c>
      <c r="AC1639" t="s" s="4">
        <v>110</v>
      </c>
      <c r="AD1639" t="s" s="4">
        <v>6278</v>
      </c>
      <c r="AE1639" t="s" s="4">
        <v>6278</v>
      </c>
      <c r="AF1639" t="s" s="4">
        <v>111</v>
      </c>
      <c r="AG1639" t="s" s="4">
        <v>112</v>
      </c>
      <c r="AH1639" t="s" s="4">
        <v>89</v>
      </c>
      <c r="AI1639" t="s" s="4">
        <v>111</v>
      </c>
      <c r="AJ1639" t="s" s="4">
        <v>4185</v>
      </c>
    </row>
    <row r="1640" ht="45.0" customHeight="true">
      <c r="A1640" t="s" s="4">
        <v>6280</v>
      </c>
      <c r="B1640" t="s" s="4">
        <v>89</v>
      </c>
      <c r="C1640" t="s" s="4">
        <v>231</v>
      </c>
      <c r="D1640" t="s" s="4">
        <v>91</v>
      </c>
      <c r="E1640" t="s" s="4">
        <v>154</v>
      </c>
      <c r="F1640" t="s" s="4">
        <v>155</v>
      </c>
      <c r="G1640" t="s" s="4">
        <v>418</v>
      </c>
      <c r="H1640" t="s" s="4">
        <v>258</v>
      </c>
      <c r="I1640" t="s" s="4">
        <v>419</v>
      </c>
      <c r="J1640" t="s" s="4">
        <v>420</v>
      </c>
      <c r="K1640" t="s" s="4">
        <v>134</v>
      </c>
      <c r="L1640" t="s" s="4">
        <v>99</v>
      </c>
      <c r="M1640" t="s" s="4">
        <v>100</v>
      </c>
      <c r="N1640" t="s" s="4">
        <v>101</v>
      </c>
      <c r="O1640" t="s" s="4">
        <v>101</v>
      </c>
      <c r="P1640" t="s" s="4">
        <v>102</v>
      </c>
      <c r="Q1640" t="s" s="4">
        <v>103</v>
      </c>
      <c r="R1640" t="s" s="4">
        <v>104</v>
      </c>
      <c r="S1640" t="s" s="4">
        <v>102</v>
      </c>
      <c r="T1640" t="s" s="4">
        <v>203</v>
      </c>
      <c r="U1640" t="s" s="4">
        <v>204</v>
      </c>
      <c r="V1640" t="s" s="4">
        <v>99</v>
      </c>
      <c r="W1640" t="s" s="4">
        <v>471</v>
      </c>
      <c r="X1640" t="s" s="4">
        <v>472</v>
      </c>
      <c r="Y1640" t="s" s="4">
        <v>6281</v>
      </c>
      <c r="Z1640" t="s" s="4">
        <v>6282</v>
      </c>
      <c r="AA1640" t="s" s="4">
        <v>101</v>
      </c>
      <c r="AB1640" t="s" s="4">
        <v>110</v>
      </c>
      <c r="AC1640" t="s" s="4">
        <v>110</v>
      </c>
      <c r="AD1640" t="s" s="4">
        <v>6281</v>
      </c>
      <c r="AE1640" t="s" s="4">
        <v>6281</v>
      </c>
      <c r="AF1640" t="s" s="4">
        <v>111</v>
      </c>
      <c r="AG1640" t="s" s="4">
        <v>112</v>
      </c>
      <c r="AH1640" t="s" s="4">
        <v>89</v>
      </c>
      <c r="AI1640" t="s" s="4">
        <v>111</v>
      </c>
      <c r="AJ1640" t="s" s="4">
        <v>4185</v>
      </c>
    </row>
    <row r="1641" ht="45.0" customHeight="true">
      <c r="A1641" t="s" s="4">
        <v>6283</v>
      </c>
      <c r="B1641" t="s" s="4">
        <v>89</v>
      </c>
      <c r="C1641" t="s" s="4">
        <v>267</v>
      </c>
      <c r="D1641" t="s" s="4">
        <v>91</v>
      </c>
      <c r="E1641" t="s" s="4">
        <v>154</v>
      </c>
      <c r="F1641" t="s" s="4">
        <v>155</v>
      </c>
      <c r="G1641" t="s" s="4">
        <v>418</v>
      </c>
      <c r="H1641" t="s" s="4">
        <v>258</v>
      </c>
      <c r="I1641" t="s" s="4">
        <v>419</v>
      </c>
      <c r="J1641" t="s" s="4">
        <v>420</v>
      </c>
      <c r="K1641" t="s" s="4">
        <v>134</v>
      </c>
      <c r="L1641" t="s" s="4">
        <v>99</v>
      </c>
      <c r="M1641" t="s" s="4">
        <v>100</v>
      </c>
      <c r="N1641" t="s" s="4">
        <v>101</v>
      </c>
      <c r="O1641" t="s" s="4">
        <v>101</v>
      </c>
      <c r="P1641" t="s" s="4">
        <v>102</v>
      </c>
      <c r="Q1641" t="s" s="4">
        <v>103</v>
      </c>
      <c r="R1641" t="s" s="4">
        <v>104</v>
      </c>
      <c r="S1641" t="s" s="4">
        <v>102</v>
      </c>
      <c r="T1641" t="s" s="4">
        <v>136</v>
      </c>
      <c r="U1641" t="s" s="4">
        <v>136</v>
      </c>
      <c r="V1641" t="s" s="4">
        <v>99</v>
      </c>
      <c r="W1641" t="s" s="4">
        <v>800</v>
      </c>
      <c r="X1641" t="s" s="4">
        <v>800</v>
      </c>
      <c r="Y1641" t="s" s="4">
        <v>6284</v>
      </c>
      <c r="Z1641" t="s" s="4">
        <v>6285</v>
      </c>
      <c r="AA1641" t="s" s="4">
        <v>101</v>
      </c>
      <c r="AB1641" t="s" s="4">
        <v>110</v>
      </c>
      <c r="AC1641" t="s" s="4">
        <v>110</v>
      </c>
      <c r="AD1641" t="s" s="4">
        <v>6284</v>
      </c>
      <c r="AE1641" t="s" s="4">
        <v>6284</v>
      </c>
      <c r="AF1641" t="s" s="4">
        <v>111</v>
      </c>
      <c r="AG1641" t="s" s="4">
        <v>112</v>
      </c>
      <c r="AH1641" t="s" s="4">
        <v>89</v>
      </c>
      <c r="AI1641" t="s" s="4">
        <v>111</v>
      </c>
      <c r="AJ1641" t="s" s="4">
        <v>4185</v>
      </c>
    </row>
    <row r="1642" ht="45.0" customHeight="true">
      <c r="A1642" t="s" s="4">
        <v>6286</v>
      </c>
      <c r="B1642" t="s" s="4">
        <v>89</v>
      </c>
      <c r="C1642" t="s" s="4">
        <v>267</v>
      </c>
      <c r="D1642" t="s" s="4">
        <v>91</v>
      </c>
      <c r="E1642" t="s" s="4">
        <v>154</v>
      </c>
      <c r="F1642" t="s" s="4">
        <v>155</v>
      </c>
      <c r="G1642" t="s" s="4">
        <v>418</v>
      </c>
      <c r="H1642" t="s" s="4">
        <v>258</v>
      </c>
      <c r="I1642" t="s" s="4">
        <v>419</v>
      </c>
      <c r="J1642" t="s" s="4">
        <v>420</v>
      </c>
      <c r="K1642" t="s" s="4">
        <v>134</v>
      </c>
      <c r="L1642" t="s" s="4">
        <v>99</v>
      </c>
      <c r="M1642" t="s" s="4">
        <v>100</v>
      </c>
      <c r="N1642" t="s" s="4">
        <v>101</v>
      </c>
      <c r="O1642" t="s" s="4">
        <v>101</v>
      </c>
      <c r="P1642" t="s" s="4">
        <v>102</v>
      </c>
      <c r="Q1642" t="s" s="4">
        <v>103</v>
      </c>
      <c r="R1642" t="s" s="4">
        <v>104</v>
      </c>
      <c r="S1642" t="s" s="4">
        <v>102</v>
      </c>
      <c r="T1642" t="s" s="4">
        <v>378</v>
      </c>
      <c r="U1642" t="s" s="4">
        <v>379</v>
      </c>
      <c r="V1642" t="s" s="4">
        <v>99</v>
      </c>
      <c r="W1642" t="s" s="4">
        <v>1079</v>
      </c>
      <c r="X1642" t="s" s="4">
        <v>1079</v>
      </c>
      <c r="Y1642" t="s" s="4">
        <v>6287</v>
      </c>
      <c r="Z1642" t="s" s="4">
        <v>6288</v>
      </c>
      <c r="AA1642" t="s" s="4">
        <v>101</v>
      </c>
      <c r="AB1642" t="s" s="4">
        <v>110</v>
      </c>
      <c r="AC1642" t="s" s="4">
        <v>110</v>
      </c>
      <c r="AD1642" t="s" s="4">
        <v>6287</v>
      </c>
      <c r="AE1642" t="s" s="4">
        <v>6287</v>
      </c>
      <c r="AF1642" t="s" s="4">
        <v>111</v>
      </c>
      <c r="AG1642" t="s" s="4">
        <v>112</v>
      </c>
      <c r="AH1642" t="s" s="4">
        <v>89</v>
      </c>
      <c r="AI1642" t="s" s="4">
        <v>111</v>
      </c>
      <c r="AJ1642" t="s" s="4">
        <v>4185</v>
      </c>
    </row>
    <row r="1643" ht="45.0" customHeight="true">
      <c r="A1643" t="s" s="4">
        <v>6289</v>
      </c>
      <c r="B1643" t="s" s="4">
        <v>89</v>
      </c>
      <c r="C1643" t="s" s="4">
        <v>219</v>
      </c>
      <c r="D1643" t="s" s="4">
        <v>91</v>
      </c>
      <c r="E1643" t="s" s="4">
        <v>754</v>
      </c>
      <c r="F1643" t="s" s="4">
        <v>4210</v>
      </c>
      <c r="G1643" t="s" s="4">
        <v>6195</v>
      </c>
      <c r="H1643" t="s" s="4">
        <v>624</v>
      </c>
      <c r="I1643" t="s" s="4">
        <v>6290</v>
      </c>
      <c r="J1643" t="s" s="4">
        <v>823</v>
      </c>
      <c r="K1643" t="s" s="4">
        <v>526</v>
      </c>
      <c r="L1643" t="s" s="4">
        <v>99</v>
      </c>
      <c r="M1643" t="s" s="4">
        <v>100</v>
      </c>
      <c r="N1643" t="s" s="4">
        <v>101</v>
      </c>
      <c r="O1643" t="s" s="4">
        <v>101</v>
      </c>
      <c r="P1643" t="s" s="4">
        <v>102</v>
      </c>
      <c r="Q1643" t="s" s="4">
        <v>103</v>
      </c>
      <c r="R1643" t="s" s="4">
        <v>104</v>
      </c>
      <c r="S1643" t="s" s="4">
        <v>102</v>
      </c>
      <c r="T1643" t="s" s="4">
        <v>105</v>
      </c>
      <c r="U1643" t="s" s="4">
        <v>106</v>
      </c>
      <c r="V1643" t="s" s="4">
        <v>99</v>
      </c>
      <c r="W1643" t="s" s="4">
        <v>912</v>
      </c>
      <c r="X1643" t="s" s="4">
        <v>903</v>
      </c>
      <c r="Y1643" t="s" s="4">
        <v>6291</v>
      </c>
      <c r="Z1643" t="s" s="4">
        <v>6292</v>
      </c>
      <c r="AA1643" t="s" s="4">
        <v>101</v>
      </c>
      <c r="AB1643" t="s" s="4">
        <v>110</v>
      </c>
      <c r="AC1643" t="s" s="4">
        <v>110</v>
      </c>
      <c r="AD1643" t="s" s="4">
        <v>6291</v>
      </c>
      <c r="AE1643" t="s" s="4">
        <v>6291</v>
      </c>
      <c r="AF1643" t="s" s="4">
        <v>111</v>
      </c>
      <c r="AG1643" t="s" s="4">
        <v>112</v>
      </c>
      <c r="AH1643" t="s" s="4">
        <v>89</v>
      </c>
      <c r="AI1643" t="s" s="4">
        <v>111</v>
      </c>
      <c r="AJ1643" t="s" s="4">
        <v>4185</v>
      </c>
    </row>
    <row r="1644" ht="45.0" customHeight="true">
      <c r="A1644" t="s" s="4">
        <v>6293</v>
      </c>
      <c r="B1644" t="s" s="4">
        <v>89</v>
      </c>
      <c r="C1644" t="s" s="4">
        <v>278</v>
      </c>
      <c r="D1644" t="s" s="4">
        <v>153</v>
      </c>
      <c r="E1644" t="s" s="4">
        <v>154</v>
      </c>
      <c r="F1644" t="s" s="4">
        <v>155</v>
      </c>
      <c r="G1644" t="s" s="4">
        <v>155</v>
      </c>
      <c r="H1644" t="s" s="4">
        <v>155</v>
      </c>
      <c r="I1644" t="s" s="4">
        <v>6294</v>
      </c>
      <c r="J1644" t="s" s="4">
        <v>1308</v>
      </c>
      <c r="K1644" t="s" s="4">
        <v>5847</v>
      </c>
      <c r="L1644" t="s" s="4">
        <v>99</v>
      </c>
      <c r="M1644" t="s" s="4">
        <v>5263</v>
      </c>
      <c r="N1644" t="s" s="4">
        <v>101</v>
      </c>
      <c r="O1644" t="s" s="4">
        <v>101</v>
      </c>
      <c r="P1644" t="s" s="4">
        <v>102</v>
      </c>
      <c r="Q1644" t="s" s="4">
        <v>103</v>
      </c>
      <c r="R1644" t="s" s="4">
        <v>104</v>
      </c>
      <c r="S1644" t="s" s="4">
        <v>5264</v>
      </c>
      <c r="T1644" t="s" s="4">
        <v>6295</v>
      </c>
      <c r="U1644" t="s" s="4">
        <v>5266</v>
      </c>
      <c r="V1644" t="s" s="4">
        <v>99</v>
      </c>
      <c r="W1644" t="s" s="4">
        <v>1070</v>
      </c>
      <c r="X1644" t="s" s="4">
        <v>1228</v>
      </c>
      <c r="Y1644" t="s" s="4">
        <v>6296</v>
      </c>
      <c r="Z1644" t="s" s="4">
        <v>6297</v>
      </c>
      <c r="AA1644" t="s" s="4">
        <v>101</v>
      </c>
      <c r="AB1644" t="s" s="4">
        <v>110</v>
      </c>
      <c r="AC1644" t="s" s="4">
        <v>110</v>
      </c>
      <c r="AD1644" t="s" s="4">
        <v>6296</v>
      </c>
      <c r="AE1644" t="s" s="4">
        <v>6296</v>
      </c>
      <c r="AF1644" t="s" s="4">
        <v>111</v>
      </c>
      <c r="AG1644" t="s" s="4">
        <v>112</v>
      </c>
      <c r="AH1644" t="s" s="4">
        <v>89</v>
      </c>
      <c r="AI1644" t="s" s="4">
        <v>111</v>
      </c>
      <c r="AJ1644" t="s" s="4">
        <v>4185</v>
      </c>
    </row>
    <row r="1645" ht="45.0" customHeight="true">
      <c r="A1645" t="s" s="4">
        <v>6298</v>
      </c>
      <c r="B1645" t="s" s="4">
        <v>89</v>
      </c>
      <c r="C1645" t="s" s="4">
        <v>210</v>
      </c>
      <c r="D1645" t="s" s="4">
        <v>153</v>
      </c>
      <c r="E1645" t="s" s="4">
        <v>154</v>
      </c>
      <c r="F1645" t="s" s="4">
        <v>155</v>
      </c>
      <c r="G1645" t="s" s="4">
        <v>155</v>
      </c>
      <c r="H1645" t="s" s="4">
        <v>155</v>
      </c>
      <c r="I1645" t="s" s="4">
        <v>6294</v>
      </c>
      <c r="J1645" t="s" s="4">
        <v>1308</v>
      </c>
      <c r="K1645" t="s" s="4">
        <v>5847</v>
      </c>
      <c r="L1645" t="s" s="4">
        <v>99</v>
      </c>
      <c r="M1645" t="s" s="4">
        <v>100</v>
      </c>
      <c r="N1645" t="s" s="4">
        <v>101</v>
      </c>
      <c r="O1645" t="s" s="4">
        <v>101</v>
      </c>
      <c r="P1645" t="s" s="4">
        <v>102</v>
      </c>
      <c r="Q1645" t="s" s="4">
        <v>103</v>
      </c>
      <c r="R1645" t="s" s="4">
        <v>104</v>
      </c>
      <c r="S1645" t="s" s="4">
        <v>102</v>
      </c>
      <c r="T1645" t="s" s="4">
        <v>687</v>
      </c>
      <c r="U1645" t="s" s="4">
        <v>687</v>
      </c>
      <c r="V1645" t="s" s="4">
        <v>99</v>
      </c>
      <c r="W1645" t="s" s="4">
        <v>329</v>
      </c>
      <c r="X1645" t="s" s="4">
        <v>5357</v>
      </c>
      <c r="Y1645" t="s" s="4">
        <v>6299</v>
      </c>
      <c r="Z1645" t="s" s="4">
        <v>6300</v>
      </c>
      <c r="AA1645" t="s" s="4">
        <v>101</v>
      </c>
      <c r="AB1645" t="s" s="4">
        <v>110</v>
      </c>
      <c r="AC1645" t="s" s="4">
        <v>110</v>
      </c>
      <c r="AD1645" t="s" s="4">
        <v>6299</v>
      </c>
      <c r="AE1645" t="s" s="4">
        <v>6299</v>
      </c>
      <c r="AF1645" t="s" s="4">
        <v>111</v>
      </c>
      <c r="AG1645" t="s" s="4">
        <v>112</v>
      </c>
      <c r="AH1645" t="s" s="4">
        <v>89</v>
      </c>
      <c r="AI1645" t="s" s="4">
        <v>111</v>
      </c>
      <c r="AJ1645" t="s" s="4">
        <v>4185</v>
      </c>
    </row>
    <row r="1646" ht="45.0" customHeight="true">
      <c r="A1646" t="s" s="4">
        <v>6301</v>
      </c>
      <c r="B1646" t="s" s="4">
        <v>89</v>
      </c>
      <c r="C1646" t="s" s="4">
        <v>349</v>
      </c>
      <c r="D1646" t="s" s="4">
        <v>91</v>
      </c>
      <c r="E1646" t="s" s="4">
        <v>154</v>
      </c>
      <c r="F1646" t="s" s="4">
        <v>155</v>
      </c>
      <c r="G1646" t="s" s="4">
        <v>917</v>
      </c>
      <c r="H1646" t="s" s="4">
        <v>258</v>
      </c>
      <c r="I1646" t="s" s="4">
        <v>918</v>
      </c>
      <c r="J1646" t="s" s="4">
        <v>6302</v>
      </c>
      <c r="K1646" t="s" s="4">
        <v>920</v>
      </c>
      <c r="L1646" t="s" s="4">
        <v>99</v>
      </c>
      <c r="M1646" t="s" s="4">
        <v>100</v>
      </c>
      <c r="N1646" t="s" s="4">
        <v>101</v>
      </c>
      <c r="O1646" t="s" s="4">
        <v>101</v>
      </c>
      <c r="P1646" t="s" s="4">
        <v>102</v>
      </c>
      <c r="Q1646" t="s" s="4">
        <v>103</v>
      </c>
      <c r="R1646" t="s" s="4">
        <v>104</v>
      </c>
      <c r="S1646" t="s" s="4">
        <v>102</v>
      </c>
      <c r="T1646" t="s" s="4">
        <v>225</v>
      </c>
      <c r="U1646" t="s" s="4">
        <v>225</v>
      </c>
      <c r="V1646" t="s" s="4">
        <v>99</v>
      </c>
      <c r="W1646" t="s" s="4">
        <v>5197</v>
      </c>
      <c r="X1646" t="s" s="4">
        <v>5198</v>
      </c>
      <c r="Y1646" t="s" s="4">
        <v>6303</v>
      </c>
      <c r="Z1646" t="s" s="4">
        <v>6304</v>
      </c>
      <c r="AA1646" t="s" s="4">
        <v>101</v>
      </c>
      <c r="AB1646" t="s" s="4">
        <v>110</v>
      </c>
      <c r="AC1646" t="s" s="4">
        <v>110</v>
      </c>
      <c r="AD1646" t="s" s="4">
        <v>6303</v>
      </c>
      <c r="AE1646" t="s" s="4">
        <v>6303</v>
      </c>
      <c r="AF1646" t="s" s="4">
        <v>111</v>
      </c>
      <c r="AG1646" t="s" s="4">
        <v>112</v>
      </c>
      <c r="AH1646" t="s" s="4">
        <v>89</v>
      </c>
      <c r="AI1646" t="s" s="4">
        <v>111</v>
      </c>
      <c r="AJ1646" t="s" s="4">
        <v>4185</v>
      </c>
    </row>
    <row r="1647" ht="45.0" customHeight="true">
      <c r="A1647" t="s" s="4">
        <v>6305</v>
      </c>
      <c r="B1647" t="s" s="4">
        <v>89</v>
      </c>
      <c r="C1647" t="s" s="4">
        <v>267</v>
      </c>
      <c r="D1647" t="s" s="4">
        <v>153</v>
      </c>
      <c r="E1647" t="s" s="4">
        <v>154</v>
      </c>
      <c r="F1647" t="s" s="4">
        <v>155</v>
      </c>
      <c r="G1647" t="s" s="4">
        <v>155</v>
      </c>
      <c r="H1647" t="s" s="4">
        <v>707</v>
      </c>
      <c r="I1647" t="s" s="4">
        <v>932</v>
      </c>
      <c r="J1647" t="s" s="4">
        <v>249</v>
      </c>
      <c r="K1647" t="s" s="4">
        <v>933</v>
      </c>
      <c r="L1647" t="s" s="4">
        <v>99</v>
      </c>
      <c r="M1647" t="s" s="4">
        <v>100</v>
      </c>
      <c r="N1647" t="s" s="4">
        <v>101</v>
      </c>
      <c r="O1647" t="s" s="4">
        <v>101</v>
      </c>
      <c r="P1647" t="s" s="4">
        <v>102</v>
      </c>
      <c r="Q1647" t="s" s="4">
        <v>378</v>
      </c>
      <c r="R1647" t="s" s="4">
        <v>379</v>
      </c>
      <c r="S1647" t="s" s="4">
        <v>102</v>
      </c>
      <c r="T1647" t="s" s="4">
        <v>103</v>
      </c>
      <c r="U1647" t="s" s="4">
        <v>104</v>
      </c>
      <c r="V1647" t="s" s="4">
        <v>99</v>
      </c>
      <c r="W1647" t="s" s="4">
        <v>6306</v>
      </c>
      <c r="X1647" t="s" s="4">
        <v>1493</v>
      </c>
      <c r="Y1647" t="s" s="4">
        <v>6307</v>
      </c>
      <c r="Z1647" t="s" s="4">
        <v>6308</v>
      </c>
      <c r="AA1647" t="s" s="4">
        <v>101</v>
      </c>
      <c r="AB1647" t="s" s="4">
        <v>110</v>
      </c>
      <c r="AC1647" t="s" s="4">
        <v>110</v>
      </c>
      <c r="AD1647" t="s" s="4">
        <v>6307</v>
      </c>
      <c r="AE1647" t="s" s="4">
        <v>6307</v>
      </c>
      <c r="AF1647" t="s" s="4">
        <v>111</v>
      </c>
      <c r="AG1647" t="s" s="4">
        <v>112</v>
      </c>
      <c r="AH1647" t="s" s="4">
        <v>89</v>
      </c>
      <c r="AI1647" t="s" s="4">
        <v>111</v>
      </c>
      <c r="AJ1647" t="s" s="4">
        <v>4185</v>
      </c>
    </row>
    <row r="1648" ht="45.0" customHeight="true">
      <c r="A1648" t="s" s="4">
        <v>6309</v>
      </c>
      <c r="B1648" t="s" s="4">
        <v>89</v>
      </c>
      <c r="C1648" t="s" s="4">
        <v>811</v>
      </c>
      <c r="D1648" t="s" s="4">
        <v>153</v>
      </c>
      <c r="E1648" t="s" s="4">
        <v>154</v>
      </c>
      <c r="F1648" t="s" s="4">
        <v>155</v>
      </c>
      <c r="G1648" t="s" s="4">
        <v>155</v>
      </c>
      <c r="H1648" t="s" s="4">
        <v>707</v>
      </c>
      <c r="I1648" t="s" s="4">
        <v>932</v>
      </c>
      <c r="J1648" t="s" s="4">
        <v>249</v>
      </c>
      <c r="K1648" t="s" s="4">
        <v>933</v>
      </c>
      <c r="L1648" t="s" s="4">
        <v>99</v>
      </c>
      <c r="M1648" t="s" s="4">
        <v>100</v>
      </c>
      <c r="N1648" t="s" s="4">
        <v>101</v>
      </c>
      <c r="O1648" t="s" s="4">
        <v>101</v>
      </c>
      <c r="P1648" t="s" s="4">
        <v>102</v>
      </c>
      <c r="Q1648" t="s" s="4">
        <v>378</v>
      </c>
      <c r="R1648" t="s" s="4">
        <v>379</v>
      </c>
      <c r="S1648" t="s" s="4">
        <v>102</v>
      </c>
      <c r="T1648" t="s" s="4">
        <v>103</v>
      </c>
      <c r="U1648" t="s" s="4">
        <v>104</v>
      </c>
      <c r="V1648" t="s" s="4">
        <v>99</v>
      </c>
      <c r="W1648" t="s" s="4">
        <v>5170</v>
      </c>
      <c r="X1648" t="s" s="4">
        <v>5624</v>
      </c>
      <c r="Y1648" t="s" s="4">
        <v>6310</v>
      </c>
      <c r="Z1648" t="s" s="4">
        <v>1215</v>
      </c>
      <c r="AA1648" t="s" s="4">
        <v>101</v>
      </c>
      <c r="AB1648" t="s" s="4">
        <v>110</v>
      </c>
      <c r="AC1648" t="s" s="4">
        <v>110</v>
      </c>
      <c r="AD1648" t="s" s="4">
        <v>6310</v>
      </c>
      <c r="AE1648" t="s" s="4">
        <v>6310</v>
      </c>
      <c r="AF1648" t="s" s="4">
        <v>111</v>
      </c>
      <c r="AG1648" t="s" s="4">
        <v>112</v>
      </c>
      <c r="AH1648" t="s" s="4">
        <v>89</v>
      </c>
      <c r="AI1648" t="s" s="4">
        <v>111</v>
      </c>
      <c r="AJ1648" t="s" s="4">
        <v>4185</v>
      </c>
    </row>
    <row r="1649" ht="45.0" customHeight="true">
      <c r="A1649" t="s" s="4">
        <v>6311</v>
      </c>
      <c r="B1649" t="s" s="4">
        <v>89</v>
      </c>
      <c r="C1649" t="s" s="4">
        <v>129</v>
      </c>
      <c r="D1649" t="s" s="4">
        <v>153</v>
      </c>
      <c r="E1649" t="s" s="4">
        <v>154</v>
      </c>
      <c r="F1649" t="s" s="4">
        <v>155</v>
      </c>
      <c r="G1649" t="s" s="4">
        <v>155</v>
      </c>
      <c r="H1649" t="s" s="4">
        <v>707</v>
      </c>
      <c r="I1649" t="s" s="4">
        <v>932</v>
      </c>
      <c r="J1649" t="s" s="4">
        <v>249</v>
      </c>
      <c r="K1649" t="s" s="4">
        <v>933</v>
      </c>
      <c r="L1649" t="s" s="4">
        <v>99</v>
      </c>
      <c r="M1649" t="s" s="4">
        <v>100</v>
      </c>
      <c r="N1649" t="s" s="4">
        <v>101</v>
      </c>
      <c r="O1649" t="s" s="4">
        <v>101</v>
      </c>
      <c r="P1649" t="s" s="4">
        <v>102</v>
      </c>
      <c r="Q1649" t="s" s="4">
        <v>378</v>
      </c>
      <c r="R1649" t="s" s="4">
        <v>379</v>
      </c>
      <c r="S1649" t="s" s="4">
        <v>102</v>
      </c>
      <c r="T1649" t="s" s="4">
        <v>103</v>
      </c>
      <c r="U1649" t="s" s="4">
        <v>104</v>
      </c>
      <c r="V1649" t="s" s="4">
        <v>99</v>
      </c>
      <c r="W1649" t="s" s="4">
        <v>1024</v>
      </c>
      <c r="X1649" t="s" s="4">
        <v>137</v>
      </c>
      <c r="Y1649" t="s" s="4">
        <v>6312</v>
      </c>
      <c r="Z1649" t="s" s="4">
        <v>6313</v>
      </c>
      <c r="AA1649" t="s" s="4">
        <v>101</v>
      </c>
      <c r="AB1649" t="s" s="4">
        <v>110</v>
      </c>
      <c r="AC1649" t="s" s="4">
        <v>110</v>
      </c>
      <c r="AD1649" t="s" s="4">
        <v>6312</v>
      </c>
      <c r="AE1649" t="s" s="4">
        <v>6312</v>
      </c>
      <c r="AF1649" t="s" s="4">
        <v>111</v>
      </c>
      <c r="AG1649" t="s" s="4">
        <v>112</v>
      </c>
      <c r="AH1649" t="s" s="4">
        <v>89</v>
      </c>
      <c r="AI1649" t="s" s="4">
        <v>111</v>
      </c>
      <c r="AJ1649" t="s" s="4">
        <v>4185</v>
      </c>
    </row>
    <row r="1650" ht="45.0" customHeight="true">
      <c r="A1650" t="s" s="4">
        <v>6314</v>
      </c>
      <c r="B1650" t="s" s="4">
        <v>89</v>
      </c>
      <c r="C1650" t="s" s="4">
        <v>349</v>
      </c>
      <c r="D1650" t="s" s="4">
        <v>153</v>
      </c>
      <c r="E1650" t="s" s="4">
        <v>154</v>
      </c>
      <c r="F1650" t="s" s="4">
        <v>155</v>
      </c>
      <c r="G1650" t="s" s="4">
        <v>155</v>
      </c>
      <c r="H1650" t="s" s="4">
        <v>155</v>
      </c>
      <c r="I1650" t="s" s="4">
        <v>6315</v>
      </c>
      <c r="J1650" t="s" s="4">
        <v>6316</v>
      </c>
      <c r="K1650" t="s" s="4">
        <v>428</v>
      </c>
      <c r="L1650" t="s" s="4">
        <v>99</v>
      </c>
      <c r="M1650" t="s" s="4">
        <v>100</v>
      </c>
      <c r="N1650" t="s" s="4">
        <v>101</v>
      </c>
      <c r="O1650" t="s" s="4">
        <v>101</v>
      </c>
      <c r="P1650" t="s" s="4">
        <v>102</v>
      </c>
      <c r="Q1650" t="s" s="4">
        <v>535</v>
      </c>
      <c r="R1650" t="s" s="4">
        <v>2102</v>
      </c>
      <c r="S1650" t="s" s="4">
        <v>102</v>
      </c>
      <c r="T1650" t="s" s="4">
        <v>103</v>
      </c>
      <c r="U1650" t="s" s="4">
        <v>104</v>
      </c>
      <c r="V1650" t="s" s="4">
        <v>99</v>
      </c>
      <c r="W1650" t="s" s="4">
        <v>1339</v>
      </c>
      <c r="X1650" t="s" s="4">
        <v>421</v>
      </c>
      <c r="Y1650" t="s" s="4">
        <v>6317</v>
      </c>
      <c r="Z1650" t="s" s="4">
        <v>6318</v>
      </c>
      <c r="AA1650" t="s" s="4">
        <v>101</v>
      </c>
      <c r="AB1650" t="s" s="4">
        <v>110</v>
      </c>
      <c r="AC1650" t="s" s="4">
        <v>110</v>
      </c>
      <c r="AD1650" t="s" s="4">
        <v>6317</v>
      </c>
      <c r="AE1650" t="s" s="4">
        <v>6317</v>
      </c>
      <c r="AF1650" t="s" s="4">
        <v>111</v>
      </c>
      <c r="AG1650" t="s" s="4">
        <v>112</v>
      </c>
      <c r="AH1650" t="s" s="4">
        <v>89</v>
      </c>
      <c r="AI1650" t="s" s="4">
        <v>111</v>
      </c>
      <c r="AJ1650" t="s" s="4">
        <v>4185</v>
      </c>
    </row>
    <row r="1651" ht="45.0" customHeight="true">
      <c r="A1651" t="s" s="4">
        <v>6319</v>
      </c>
      <c r="B1651" t="s" s="4">
        <v>89</v>
      </c>
      <c r="C1651" t="s" s="4">
        <v>115</v>
      </c>
      <c r="D1651" t="s" s="4">
        <v>91</v>
      </c>
      <c r="E1651" t="s" s="4">
        <v>154</v>
      </c>
      <c r="F1651" t="s" s="4">
        <v>155</v>
      </c>
      <c r="G1651" t="s" s="4">
        <v>1363</v>
      </c>
      <c r="H1651" t="s" s="4">
        <v>359</v>
      </c>
      <c r="I1651" t="s" s="4">
        <v>1364</v>
      </c>
      <c r="J1651" t="s" s="4">
        <v>1365</v>
      </c>
      <c r="K1651" t="s" s="4">
        <v>428</v>
      </c>
      <c r="L1651" t="s" s="4">
        <v>99</v>
      </c>
      <c r="M1651" t="s" s="4">
        <v>100</v>
      </c>
      <c r="N1651" t="s" s="4">
        <v>101</v>
      </c>
      <c r="O1651" t="s" s="4">
        <v>101</v>
      </c>
      <c r="P1651" t="s" s="4">
        <v>102</v>
      </c>
      <c r="Q1651" t="s" s="4">
        <v>103</v>
      </c>
      <c r="R1651" t="s" s="4">
        <v>104</v>
      </c>
      <c r="S1651" t="s" s="4">
        <v>102</v>
      </c>
      <c r="T1651" t="s" s="4">
        <v>1171</v>
      </c>
      <c r="U1651" t="s" s="4">
        <v>1172</v>
      </c>
      <c r="V1651" t="s" s="4">
        <v>99</v>
      </c>
      <c r="W1651" t="s" s="4">
        <v>6153</v>
      </c>
      <c r="X1651" t="s" s="4">
        <v>6160</v>
      </c>
      <c r="Y1651" t="s" s="4">
        <v>6320</v>
      </c>
      <c r="Z1651" t="s" s="4">
        <v>6321</v>
      </c>
      <c r="AA1651" t="s" s="4">
        <v>101</v>
      </c>
      <c r="AB1651" t="s" s="4">
        <v>110</v>
      </c>
      <c r="AC1651" t="s" s="4">
        <v>110</v>
      </c>
      <c r="AD1651" t="s" s="4">
        <v>6320</v>
      </c>
      <c r="AE1651" t="s" s="4">
        <v>6320</v>
      </c>
      <c r="AF1651" t="s" s="4">
        <v>111</v>
      </c>
      <c r="AG1651" t="s" s="4">
        <v>112</v>
      </c>
      <c r="AH1651" t="s" s="4">
        <v>89</v>
      </c>
      <c r="AI1651" t="s" s="4">
        <v>111</v>
      </c>
      <c r="AJ1651" t="s" s="4">
        <v>4185</v>
      </c>
    </row>
    <row r="1652" ht="45.0" customHeight="true">
      <c r="A1652" t="s" s="4">
        <v>6322</v>
      </c>
      <c r="B1652" t="s" s="4">
        <v>89</v>
      </c>
      <c r="C1652" t="s" s="4">
        <v>210</v>
      </c>
      <c r="D1652" t="s" s="4">
        <v>91</v>
      </c>
      <c r="E1652" t="s" s="4">
        <v>154</v>
      </c>
      <c r="F1652" t="s" s="4">
        <v>155</v>
      </c>
      <c r="G1652" t="s" s="4">
        <v>1363</v>
      </c>
      <c r="H1652" t="s" s="4">
        <v>359</v>
      </c>
      <c r="I1652" t="s" s="4">
        <v>1364</v>
      </c>
      <c r="J1652" t="s" s="4">
        <v>1365</v>
      </c>
      <c r="K1652" t="s" s="4">
        <v>428</v>
      </c>
      <c r="L1652" t="s" s="4">
        <v>99</v>
      </c>
      <c r="M1652" t="s" s="4">
        <v>100</v>
      </c>
      <c r="N1652" t="s" s="4">
        <v>101</v>
      </c>
      <c r="O1652" t="s" s="4">
        <v>101</v>
      </c>
      <c r="P1652" t="s" s="4">
        <v>102</v>
      </c>
      <c r="Q1652" t="s" s="4">
        <v>103</v>
      </c>
      <c r="R1652" t="s" s="4">
        <v>104</v>
      </c>
      <c r="S1652" t="s" s="4">
        <v>102</v>
      </c>
      <c r="T1652" t="s" s="4">
        <v>170</v>
      </c>
      <c r="U1652" t="s" s="4">
        <v>170</v>
      </c>
      <c r="V1652" t="s" s="4">
        <v>99</v>
      </c>
      <c r="W1652" t="s" s="4">
        <v>1386</v>
      </c>
      <c r="X1652" t="s" s="4">
        <v>6223</v>
      </c>
      <c r="Y1652" t="s" s="4">
        <v>6323</v>
      </c>
      <c r="Z1652" t="s" s="4">
        <v>6324</v>
      </c>
      <c r="AA1652" t="s" s="4">
        <v>101</v>
      </c>
      <c r="AB1652" t="s" s="4">
        <v>110</v>
      </c>
      <c r="AC1652" t="s" s="4">
        <v>110</v>
      </c>
      <c r="AD1652" t="s" s="4">
        <v>6323</v>
      </c>
      <c r="AE1652" t="s" s="4">
        <v>6323</v>
      </c>
      <c r="AF1652" t="s" s="4">
        <v>111</v>
      </c>
      <c r="AG1652" t="s" s="4">
        <v>112</v>
      </c>
      <c r="AH1652" t="s" s="4">
        <v>89</v>
      </c>
      <c r="AI1652" t="s" s="4">
        <v>111</v>
      </c>
      <c r="AJ1652" t="s" s="4">
        <v>4185</v>
      </c>
    </row>
    <row r="1653" ht="45.0" customHeight="true">
      <c r="A1653" t="s" s="4">
        <v>6325</v>
      </c>
      <c r="B1653" t="s" s="4">
        <v>89</v>
      </c>
      <c r="C1653" t="s" s="4">
        <v>278</v>
      </c>
      <c r="D1653" t="s" s="4">
        <v>91</v>
      </c>
      <c r="E1653" t="s" s="4">
        <v>154</v>
      </c>
      <c r="F1653" t="s" s="4">
        <v>155</v>
      </c>
      <c r="G1653" t="s" s="4">
        <v>198</v>
      </c>
      <c r="H1653" t="s" s="4">
        <v>199</v>
      </c>
      <c r="I1653" t="s" s="4">
        <v>200</v>
      </c>
      <c r="J1653" t="s" s="4">
        <v>201</v>
      </c>
      <c r="K1653" t="s" s="4">
        <v>202</v>
      </c>
      <c r="L1653" t="s" s="4">
        <v>99</v>
      </c>
      <c r="M1653" t="s" s="4">
        <v>100</v>
      </c>
      <c r="N1653" t="s" s="4">
        <v>101</v>
      </c>
      <c r="O1653" t="s" s="4">
        <v>101</v>
      </c>
      <c r="P1653" t="s" s="4">
        <v>102</v>
      </c>
      <c r="Q1653" t="s" s="4">
        <v>203</v>
      </c>
      <c r="R1653" t="s" s="4">
        <v>204</v>
      </c>
      <c r="S1653" t="s" s="4">
        <v>102</v>
      </c>
      <c r="T1653" t="s" s="4">
        <v>103</v>
      </c>
      <c r="U1653" t="s" s="4">
        <v>104</v>
      </c>
      <c r="V1653" t="s" s="4">
        <v>99</v>
      </c>
      <c r="W1653" t="s" s="4">
        <v>1088</v>
      </c>
      <c r="X1653" t="s" s="4">
        <v>1075</v>
      </c>
      <c r="Y1653" t="s" s="4">
        <v>6326</v>
      </c>
      <c r="Z1653" t="s" s="4">
        <v>6327</v>
      </c>
      <c r="AA1653" t="s" s="4">
        <v>101</v>
      </c>
      <c r="AB1653" t="s" s="4">
        <v>110</v>
      </c>
      <c r="AC1653" t="s" s="4">
        <v>110</v>
      </c>
      <c r="AD1653" t="s" s="4">
        <v>6326</v>
      </c>
      <c r="AE1653" t="s" s="4">
        <v>6326</v>
      </c>
      <c r="AF1653" t="s" s="4">
        <v>111</v>
      </c>
      <c r="AG1653" t="s" s="4">
        <v>112</v>
      </c>
      <c r="AH1653" t="s" s="4">
        <v>89</v>
      </c>
      <c r="AI1653" t="s" s="4">
        <v>111</v>
      </c>
      <c r="AJ1653" t="s" s="4">
        <v>4185</v>
      </c>
    </row>
    <row r="1654" ht="45.0" customHeight="true">
      <c r="A1654" t="s" s="4">
        <v>6328</v>
      </c>
      <c r="B1654" t="s" s="4">
        <v>89</v>
      </c>
      <c r="C1654" t="s" s="4">
        <v>811</v>
      </c>
      <c r="D1654" t="s" s="4">
        <v>91</v>
      </c>
      <c r="E1654" t="s" s="4">
        <v>290</v>
      </c>
      <c r="F1654" t="s" s="4">
        <v>4187</v>
      </c>
      <c r="G1654" t="s" s="4">
        <v>804</v>
      </c>
      <c r="H1654" t="s" s="4">
        <v>359</v>
      </c>
      <c r="I1654" t="s" s="4">
        <v>805</v>
      </c>
      <c r="J1654" t="s" s="4">
        <v>806</v>
      </c>
      <c r="K1654" t="s" s="4">
        <v>807</v>
      </c>
      <c r="L1654" t="s" s="4">
        <v>99</v>
      </c>
      <c r="M1654" t="s" s="4">
        <v>100</v>
      </c>
      <c r="N1654" t="s" s="4">
        <v>101</v>
      </c>
      <c r="O1654" t="s" s="4">
        <v>101</v>
      </c>
      <c r="P1654" t="s" s="4">
        <v>102</v>
      </c>
      <c r="Q1654" t="s" s="4">
        <v>103</v>
      </c>
      <c r="R1654" t="s" s="4">
        <v>104</v>
      </c>
      <c r="S1654" t="s" s="4">
        <v>102</v>
      </c>
      <c r="T1654" t="s" s="4">
        <v>146</v>
      </c>
      <c r="U1654" t="s" s="4">
        <v>147</v>
      </c>
      <c r="V1654" t="s" s="4">
        <v>99</v>
      </c>
      <c r="W1654" t="s" s="4">
        <v>6329</v>
      </c>
      <c r="X1654" t="s" s="4">
        <v>1084</v>
      </c>
      <c r="Y1654" t="s" s="4">
        <v>6330</v>
      </c>
      <c r="Z1654" t="s" s="4">
        <v>6331</v>
      </c>
      <c r="AA1654" t="s" s="4">
        <v>101</v>
      </c>
      <c r="AB1654" t="s" s="4">
        <v>110</v>
      </c>
      <c r="AC1654" t="s" s="4">
        <v>110</v>
      </c>
      <c r="AD1654" t="s" s="4">
        <v>6330</v>
      </c>
      <c r="AE1654" t="s" s="4">
        <v>6330</v>
      </c>
      <c r="AF1654" t="s" s="4">
        <v>111</v>
      </c>
      <c r="AG1654" t="s" s="4">
        <v>112</v>
      </c>
      <c r="AH1654" t="s" s="4">
        <v>89</v>
      </c>
      <c r="AI1654" t="s" s="4">
        <v>111</v>
      </c>
      <c r="AJ1654" t="s" s="4">
        <v>4185</v>
      </c>
    </row>
    <row r="1655" ht="45.0" customHeight="true">
      <c r="A1655" t="s" s="4">
        <v>6332</v>
      </c>
      <c r="B1655" t="s" s="4">
        <v>89</v>
      </c>
      <c r="C1655" t="s" s="4">
        <v>278</v>
      </c>
      <c r="D1655" t="s" s="4">
        <v>91</v>
      </c>
      <c r="E1655" t="s" s="4">
        <v>333</v>
      </c>
      <c r="F1655" t="s" s="4">
        <v>4439</v>
      </c>
      <c r="G1655" t="s" s="4">
        <v>335</v>
      </c>
      <c r="H1655" t="s" s="4">
        <v>336</v>
      </c>
      <c r="I1655" t="s" s="4">
        <v>337</v>
      </c>
      <c r="J1655" t="s" s="4">
        <v>338</v>
      </c>
      <c r="K1655" t="s" s="4">
        <v>339</v>
      </c>
      <c r="L1655" t="s" s="4">
        <v>99</v>
      </c>
      <c r="M1655" t="s" s="4">
        <v>100</v>
      </c>
      <c r="N1655" t="s" s="4">
        <v>101</v>
      </c>
      <c r="O1655" t="s" s="4">
        <v>101</v>
      </c>
      <c r="P1655" t="s" s="4">
        <v>102</v>
      </c>
      <c r="Q1655" t="s" s="4">
        <v>103</v>
      </c>
      <c r="R1655" t="s" s="4">
        <v>104</v>
      </c>
      <c r="S1655" t="s" s="4">
        <v>102</v>
      </c>
      <c r="T1655" t="s" s="4">
        <v>535</v>
      </c>
      <c r="U1655" t="s" s="4">
        <v>535</v>
      </c>
      <c r="V1655" t="s" s="4">
        <v>99</v>
      </c>
      <c r="W1655" t="s" s="4">
        <v>1177</v>
      </c>
      <c r="X1655" t="s" s="4">
        <v>717</v>
      </c>
      <c r="Y1655" t="s" s="4">
        <v>6333</v>
      </c>
      <c r="Z1655" t="s" s="4">
        <v>6334</v>
      </c>
      <c r="AA1655" t="s" s="4">
        <v>101</v>
      </c>
      <c r="AB1655" t="s" s="4">
        <v>110</v>
      </c>
      <c r="AC1655" t="s" s="4">
        <v>110</v>
      </c>
      <c r="AD1655" t="s" s="4">
        <v>6333</v>
      </c>
      <c r="AE1655" t="s" s="4">
        <v>6333</v>
      </c>
      <c r="AF1655" t="s" s="4">
        <v>111</v>
      </c>
      <c r="AG1655" t="s" s="4">
        <v>112</v>
      </c>
      <c r="AH1655" t="s" s="4">
        <v>89</v>
      </c>
      <c r="AI1655" t="s" s="4">
        <v>111</v>
      </c>
      <c r="AJ1655" t="s" s="4">
        <v>4185</v>
      </c>
    </row>
    <row r="1656" ht="45.0" customHeight="true">
      <c r="A1656" t="s" s="4">
        <v>6335</v>
      </c>
      <c r="B1656" t="s" s="4">
        <v>89</v>
      </c>
      <c r="C1656" t="s" s="4">
        <v>219</v>
      </c>
      <c r="D1656" t="s" s="4">
        <v>91</v>
      </c>
      <c r="E1656" t="s" s="4">
        <v>333</v>
      </c>
      <c r="F1656" t="s" s="4">
        <v>4439</v>
      </c>
      <c r="G1656" t="s" s="4">
        <v>335</v>
      </c>
      <c r="H1656" t="s" s="4">
        <v>336</v>
      </c>
      <c r="I1656" t="s" s="4">
        <v>337</v>
      </c>
      <c r="J1656" t="s" s="4">
        <v>338</v>
      </c>
      <c r="K1656" t="s" s="4">
        <v>339</v>
      </c>
      <c r="L1656" t="s" s="4">
        <v>99</v>
      </c>
      <c r="M1656" t="s" s="4">
        <v>100</v>
      </c>
      <c r="N1656" t="s" s="4">
        <v>101</v>
      </c>
      <c r="O1656" t="s" s="4">
        <v>101</v>
      </c>
      <c r="P1656" t="s" s="4">
        <v>102</v>
      </c>
      <c r="Q1656" t="s" s="4">
        <v>103</v>
      </c>
      <c r="R1656" t="s" s="4">
        <v>104</v>
      </c>
      <c r="S1656" t="s" s="4">
        <v>102</v>
      </c>
      <c r="T1656" t="s" s="4">
        <v>535</v>
      </c>
      <c r="U1656" t="s" s="4">
        <v>535</v>
      </c>
      <c r="V1656" t="s" s="4">
        <v>99</v>
      </c>
      <c r="W1656" t="s" s="4">
        <v>512</v>
      </c>
      <c r="X1656" t="s" s="4">
        <v>512</v>
      </c>
      <c r="Y1656" t="s" s="4">
        <v>6336</v>
      </c>
      <c r="Z1656" t="s" s="4">
        <v>6337</v>
      </c>
      <c r="AA1656" t="s" s="4">
        <v>101</v>
      </c>
      <c r="AB1656" t="s" s="4">
        <v>110</v>
      </c>
      <c r="AC1656" t="s" s="4">
        <v>110</v>
      </c>
      <c r="AD1656" t="s" s="4">
        <v>6336</v>
      </c>
      <c r="AE1656" t="s" s="4">
        <v>6336</v>
      </c>
      <c r="AF1656" t="s" s="4">
        <v>111</v>
      </c>
      <c r="AG1656" t="s" s="4">
        <v>112</v>
      </c>
      <c r="AH1656" t="s" s="4">
        <v>89</v>
      </c>
      <c r="AI1656" t="s" s="4">
        <v>111</v>
      </c>
      <c r="AJ1656" t="s" s="4">
        <v>4185</v>
      </c>
    </row>
    <row r="1657" ht="45.0" customHeight="true">
      <c r="A1657" t="s" s="4">
        <v>6338</v>
      </c>
      <c r="B1657" t="s" s="4">
        <v>89</v>
      </c>
      <c r="C1657" t="s" s="4">
        <v>267</v>
      </c>
      <c r="D1657" t="s" s="4">
        <v>91</v>
      </c>
      <c r="E1657" t="s" s="4">
        <v>116</v>
      </c>
      <c r="F1657" t="s" s="4">
        <v>4187</v>
      </c>
      <c r="G1657" t="s" s="4">
        <v>118</v>
      </c>
      <c r="H1657" t="s" s="4">
        <v>119</v>
      </c>
      <c r="I1657" t="s" s="4">
        <v>1196</v>
      </c>
      <c r="J1657" t="s" s="4">
        <v>4722</v>
      </c>
      <c r="K1657" t="s" s="4">
        <v>4723</v>
      </c>
      <c r="L1657" t="s" s="4">
        <v>99</v>
      </c>
      <c r="M1657" t="s" s="4">
        <v>100</v>
      </c>
      <c r="N1657" t="s" s="4">
        <v>101</v>
      </c>
      <c r="O1657" t="s" s="4">
        <v>101</v>
      </c>
      <c r="P1657" t="s" s="4">
        <v>102</v>
      </c>
      <c r="Q1657" t="s" s="4">
        <v>103</v>
      </c>
      <c r="R1657" t="s" s="4">
        <v>104</v>
      </c>
      <c r="S1657" t="s" s="4">
        <v>102</v>
      </c>
      <c r="T1657" t="s" s="4">
        <v>170</v>
      </c>
      <c r="U1657" t="s" s="4">
        <v>170</v>
      </c>
      <c r="V1657" t="s" s="4">
        <v>99</v>
      </c>
      <c r="W1657" t="s" s="4">
        <v>702</v>
      </c>
      <c r="X1657" t="s" s="4">
        <v>703</v>
      </c>
      <c r="Y1657" t="s" s="4">
        <v>6339</v>
      </c>
      <c r="Z1657" t="s" s="4">
        <v>6340</v>
      </c>
      <c r="AA1657" t="s" s="4">
        <v>101</v>
      </c>
      <c r="AB1657" t="s" s="4">
        <v>110</v>
      </c>
      <c r="AC1657" t="s" s="4">
        <v>110</v>
      </c>
      <c r="AD1657" t="s" s="4">
        <v>6339</v>
      </c>
      <c r="AE1657" t="s" s="4">
        <v>6339</v>
      </c>
      <c r="AF1657" t="s" s="4">
        <v>111</v>
      </c>
      <c r="AG1657" t="s" s="4">
        <v>112</v>
      </c>
      <c r="AH1657" t="s" s="4">
        <v>89</v>
      </c>
      <c r="AI1657" t="s" s="4">
        <v>111</v>
      </c>
      <c r="AJ1657" t="s" s="4">
        <v>4185</v>
      </c>
    </row>
    <row r="1658" ht="45.0" customHeight="true">
      <c r="A1658" t="s" s="4">
        <v>6341</v>
      </c>
      <c r="B1658" t="s" s="4">
        <v>89</v>
      </c>
      <c r="C1658" t="s" s="4">
        <v>231</v>
      </c>
      <c r="D1658" t="s" s="4">
        <v>91</v>
      </c>
      <c r="E1658" t="s" s="4">
        <v>154</v>
      </c>
      <c r="F1658" t="s" s="4">
        <v>155</v>
      </c>
      <c r="G1658" t="s" s="4">
        <v>714</v>
      </c>
      <c r="H1658" t="s" s="4">
        <v>359</v>
      </c>
      <c r="I1658" t="s" s="4">
        <v>715</v>
      </c>
      <c r="J1658" t="s" s="4">
        <v>249</v>
      </c>
      <c r="K1658" t="s" s="4">
        <v>145</v>
      </c>
      <c r="L1658" t="s" s="4">
        <v>99</v>
      </c>
      <c r="M1658" t="s" s="4">
        <v>100</v>
      </c>
      <c r="N1658" t="s" s="4">
        <v>101</v>
      </c>
      <c r="O1658" t="s" s="4">
        <v>101</v>
      </c>
      <c r="P1658" t="s" s="4">
        <v>102</v>
      </c>
      <c r="Q1658" t="s" s="4">
        <v>103</v>
      </c>
      <c r="R1658" t="s" s="4">
        <v>104</v>
      </c>
      <c r="S1658" t="s" s="4">
        <v>102</v>
      </c>
      <c r="T1658" t="s" s="4">
        <v>251</v>
      </c>
      <c r="U1658" t="s" s="4">
        <v>252</v>
      </c>
      <c r="V1658" t="s" s="4">
        <v>99</v>
      </c>
      <c r="W1658" t="s" s="4">
        <v>1467</v>
      </c>
      <c r="X1658" t="s" s="4">
        <v>520</v>
      </c>
      <c r="Y1658" t="s" s="4">
        <v>6342</v>
      </c>
      <c r="Z1658" t="s" s="4">
        <v>6343</v>
      </c>
      <c r="AA1658" t="s" s="4">
        <v>101</v>
      </c>
      <c r="AB1658" t="s" s="4">
        <v>110</v>
      </c>
      <c r="AC1658" t="s" s="4">
        <v>110</v>
      </c>
      <c r="AD1658" t="s" s="4">
        <v>6342</v>
      </c>
      <c r="AE1658" t="s" s="4">
        <v>6342</v>
      </c>
      <c r="AF1658" t="s" s="4">
        <v>111</v>
      </c>
      <c r="AG1658" t="s" s="4">
        <v>112</v>
      </c>
      <c r="AH1658" t="s" s="4">
        <v>89</v>
      </c>
      <c r="AI1658" t="s" s="4">
        <v>111</v>
      </c>
      <c r="AJ1658" t="s" s="4">
        <v>4185</v>
      </c>
    </row>
    <row r="1659" ht="45.0" customHeight="true">
      <c r="A1659" t="s" s="4">
        <v>6344</v>
      </c>
      <c r="B1659" t="s" s="4">
        <v>89</v>
      </c>
      <c r="C1659" t="s" s="4">
        <v>231</v>
      </c>
      <c r="D1659" t="s" s="4">
        <v>91</v>
      </c>
      <c r="E1659" t="s" s="4">
        <v>154</v>
      </c>
      <c r="F1659" t="s" s="4">
        <v>155</v>
      </c>
      <c r="G1659" t="s" s="4">
        <v>714</v>
      </c>
      <c r="H1659" t="s" s="4">
        <v>359</v>
      </c>
      <c r="I1659" t="s" s="4">
        <v>715</v>
      </c>
      <c r="J1659" t="s" s="4">
        <v>249</v>
      </c>
      <c r="K1659" t="s" s="4">
        <v>145</v>
      </c>
      <c r="L1659" t="s" s="4">
        <v>99</v>
      </c>
      <c r="M1659" t="s" s="4">
        <v>100</v>
      </c>
      <c r="N1659" t="s" s="4">
        <v>101</v>
      </c>
      <c r="O1659" t="s" s="4">
        <v>101</v>
      </c>
      <c r="P1659" t="s" s="4">
        <v>102</v>
      </c>
      <c r="Q1659" t="s" s="4">
        <v>103</v>
      </c>
      <c r="R1659" t="s" s="4">
        <v>104</v>
      </c>
      <c r="S1659" t="s" s="4">
        <v>102</v>
      </c>
      <c r="T1659" t="s" s="4">
        <v>187</v>
      </c>
      <c r="U1659" t="s" s="4">
        <v>188</v>
      </c>
      <c r="V1659" t="s" s="4">
        <v>99</v>
      </c>
      <c r="W1659" t="s" s="4">
        <v>405</v>
      </c>
      <c r="X1659" t="s" s="4">
        <v>298</v>
      </c>
      <c r="Y1659" t="s" s="4">
        <v>6345</v>
      </c>
      <c r="Z1659" t="s" s="4">
        <v>6346</v>
      </c>
      <c r="AA1659" t="s" s="4">
        <v>101</v>
      </c>
      <c r="AB1659" t="s" s="4">
        <v>110</v>
      </c>
      <c r="AC1659" t="s" s="4">
        <v>110</v>
      </c>
      <c r="AD1659" t="s" s="4">
        <v>6345</v>
      </c>
      <c r="AE1659" t="s" s="4">
        <v>6345</v>
      </c>
      <c r="AF1659" t="s" s="4">
        <v>111</v>
      </c>
      <c r="AG1659" t="s" s="4">
        <v>112</v>
      </c>
      <c r="AH1659" t="s" s="4">
        <v>89</v>
      </c>
      <c r="AI1659" t="s" s="4">
        <v>111</v>
      </c>
      <c r="AJ1659" t="s" s="4">
        <v>4185</v>
      </c>
    </row>
    <row r="1660" ht="45.0" customHeight="true">
      <c r="A1660" t="s" s="4">
        <v>6347</v>
      </c>
      <c r="B1660" t="s" s="4">
        <v>89</v>
      </c>
      <c r="C1660" t="s" s="4">
        <v>289</v>
      </c>
      <c r="D1660" t="s" s="4">
        <v>91</v>
      </c>
      <c r="E1660" t="s" s="4">
        <v>154</v>
      </c>
      <c r="F1660" t="s" s="4">
        <v>155</v>
      </c>
      <c r="G1660" t="s" s="4">
        <v>714</v>
      </c>
      <c r="H1660" t="s" s="4">
        <v>359</v>
      </c>
      <c r="I1660" t="s" s="4">
        <v>715</v>
      </c>
      <c r="J1660" t="s" s="4">
        <v>249</v>
      </c>
      <c r="K1660" t="s" s="4">
        <v>145</v>
      </c>
      <c r="L1660" t="s" s="4">
        <v>99</v>
      </c>
      <c r="M1660" t="s" s="4">
        <v>100</v>
      </c>
      <c r="N1660" t="s" s="4">
        <v>101</v>
      </c>
      <c r="O1660" t="s" s="4">
        <v>101</v>
      </c>
      <c r="P1660" t="s" s="4">
        <v>102</v>
      </c>
      <c r="Q1660" t="s" s="4">
        <v>103</v>
      </c>
      <c r="R1660" t="s" s="4">
        <v>104</v>
      </c>
      <c r="S1660" t="s" s="4">
        <v>102</v>
      </c>
      <c r="T1660" t="s" s="4">
        <v>105</v>
      </c>
      <c r="U1660" t="s" s="4">
        <v>106</v>
      </c>
      <c r="V1660" t="s" s="4">
        <v>99</v>
      </c>
      <c r="W1660" t="s" s="4">
        <v>6348</v>
      </c>
      <c r="X1660" t="s" s="4">
        <v>6349</v>
      </c>
      <c r="Y1660" t="s" s="4">
        <v>6350</v>
      </c>
      <c r="Z1660" t="s" s="4">
        <v>6351</v>
      </c>
      <c r="AA1660" t="s" s="4">
        <v>101</v>
      </c>
      <c r="AB1660" t="s" s="4">
        <v>110</v>
      </c>
      <c r="AC1660" t="s" s="4">
        <v>110</v>
      </c>
      <c r="AD1660" t="s" s="4">
        <v>6350</v>
      </c>
      <c r="AE1660" t="s" s="4">
        <v>6350</v>
      </c>
      <c r="AF1660" t="s" s="4">
        <v>111</v>
      </c>
      <c r="AG1660" t="s" s="4">
        <v>112</v>
      </c>
      <c r="AH1660" t="s" s="4">
        <v>89</v>
      </c>
      <c r="AI1660" t="s" s="4">
        <v>111</v>
      </c>
      <c r="AJ1660" t="s" s="4">
        <v>4185</v>
      </c>
    </row>
    <row r="1661" ht="45.0" customHeight="true">
      <c r="A1661" t="s" s="4">
        <v>6352</v>
      </c>
      <c r="B1661" t="s" s="4">
        <v>89</v>
      </c>
      <c r="C1661" t="s" s="4">
        <v>231</v>
      </c>
      <c r="D1661" t="s" s="4">
        <v>91</v>
      </c>
      <c r="E1661" t="s" s="4">
        <v>130</v>
      </c>
      <c r="F1661" t="s" s="4">
        <v>4187</v>
      </c>
      <c r="G1661" t="s" s="4">
        <v>131</v>
      </c>
      <c r="H1661" t="s" s="4">
        <v>132</v>
      </c>
      <c r="I1661" t="s" s="4">
        <v>133</v>
      </c>
      <c r="J1661" t="s" s="4">
        <v>134</v>
      </c>
      <c r="K1661" t="s" s="4">
        <v>135</v>
      </c>
      <c r="L1661" t="s" s="4">
        <v>99</v>
      </c>
      <c r="M1661" t="s" s="4">
        <v>100</v>
      </c>
      <c r="N1661" t="s" s="4">
        <v>101</v>
      </c>
      <c r="O1661" t="s" s="4">
        <v>101</v>
      </c>
      <c r="P1661" t="s" s="4">
        <v>102</v>
      </c>
      <c r="Q1661" t="s" s="4">
        <v>103</v>
      </c>
      <c r="R1661" t="s" s="4">
        <v>104</v>
      </c>
      <c r="S1661" t="s" s="4">
        <v>102</v>
      </c>
      <c r="T1661" t="s" s="4">
        <v>170</v>
      </c>
      <c r="U1661" t="s" s="4">
        <v>170</v>
      </c>
      <c r="V1661" t="s" s="4">
        <v>99</v>
      </c>
      <c r="W1661" t="s" s="4">
        <v>1461</v>
      </c>
      <c r="X1661" t="s" s="4">
        <v>5155</v>
      </c>
      <c r="Y1661" t="s" s="4">
        <v>6353</v>
      </c>
      <c r="Z1661" t="s" s="4">
        <v>6354</v>
      </c>
      <c r="AA1661" t="s" s="4">
        <v>101</v>
      </c>
      <c r="AB1661" t="s" s="4">
        <v>110</v>
      </c>
      <c r="AC1661" t="s" s="4">
        <v>110</v>
      </c>
      <c r="AD1661" t="s" s="4">
        <v>6353</v>
      </c>
      <c r="AE1661" t="s" s="4">
        <v>6353</v>
      </c>
      <c r="AF1661" t="s" s="4">
        <v>111</v>
      </c>
      <c r="AG1661" t="s" s="4">
        <v>112</v>
      </c>
      <c r="AH1661" t="s" s="4">
        <v>89</v>
      </c>
      <c r="AI1661" t="s" s="4">
        <v>111</v>
      </c>
      <c r="AJ1661" t="s" s="4">
        <v>4185</v>
      </c>
    </row>
    <row r="1662" ht="45.0" customHeight="true">
      <c r="A1662" t="s" s="4">
        <v>6355</v>
      </c>
      <c r="B1662" t="s" s="4">
        <v>89</v>
      </c>
      <c r="C1662" t="s" s="4">
        <v>231</v>
      </c>
      <c r="D1662" t="s" s="4">
        <v>91</v>
      </c>
      <c r="E1662" t="s" s="4">
        <v>130</v>
      </c>
      <c r="F1662" t="s" s="4">
        <v>4187</v>
      </c>
      <c r="G1662" t="s" s="4">
        <v>131</v>
      </c>
      <c r="H1662" t="s" s="4">
        <v>132</v>
      </c>
      <c r="I1662" t="s" s="4">
        <v>133</v>
      </c>
      <c r="J1662" t="s" s="4">
        <v>134</v>
      </c>
      <c r="K1662" t="s" s="4">
        <v>135</v>
      </c>
      <c r="L1662" t="s" s="4">
        <v>99</v>
      </c>
      <c r="M1662" t="s" s="4">
        <v>100</v>
      </c>
      <c r="N1662" t="s" s="4">
        <v>101</v>
      </c>
      <c r="O1662" t="s" s="4">
        <v>101</v>
      </c>
      <c r="P1662" t="s" s="4">
        <v>102</v>
      </c>
      <c r="Q1662" t="s" s="4">
        <v>103</v>
      </c>
      <c r="R1662" t="s" s="4">
        <v>104</v>
      </c>
      <c r="S1662" t="s" s="4">
        <v>102</v>
      </c>
      <c r="T1662" t="s" s="4">
        <v>378</v>
      </c>
      <c r="U1662" t="s" s="4">
        <v>379</v>
      </c>
      <c r="V1662" t="s" s="4">
        <v>99</v>
      </c>
      <c r="W1662" t="s" s="4">
        <v>405</v>
      </c>
      <c r="X1662" t="s" s="4">
        <v>298</v>
      </c>
      <c r="Y1662" t="s" s="4">
        <v>6356</v>
      </c>
      <c r="Z1662" t="s" s="4">
        <v>6357</v>
      </c>
      <c r="AA1662" t="s" s="4">
        <v>101</v>
      </c>
      <c r="AB1662" t="s" s="4">
        <v>110</v>
      </c>
      <c r="AC1662" t="s" s="4">
        <v>110</v>
      </c>
      <c r="AD1662" t="s" s="4">
        <v>6356</v>
      </c>
      <c r="AE1662" t="s" s="4">
        <v>6356</v>
      </c>
      <c r="AF1662" t="s" s="4">
        <v>111</v>
      </c>
      <c r="AG1662" t="s" s="4">
        <v>112</v>
      </c>
      <c r="AH1662" t="s" s="4">
        <v>89</v>
      </c>
      <c r="AI1662" t="s" s="4">
        <v>111</v>
      </c>
      <c r="AJ1662" t="s" s="4">
        <v>4185</v>
      </c>
    </row>
    <row r="1663" ht="45.0" customHeight="true">
      <c r="A1663" t="s" s="4">
        <v>6358</v>
      </c>
      <c r="B1663" t="s" s="4">
        <v>89</v>
      </c>
      <c r="C1663" t="s" s="4">
        <v>231</v>
      </c>
      <c r="D1663" t="s" s="4">
        <v>91</v>
      </c>
      <c r="E1663" t="s" s="4">
        <v>130</v>
      </c>
      <c r="F1663" t="s" s="4">
        <v>4187</v>
      </c>
      <c r="G1663" t="s" s="4">
        <v>131</v>
      </c>
      <c r="H1663" t="s" s="4">
        <v>132</v>
      </c>
      <c r="I1663" t="s" s="4">
        <v>133</v>
      </c>
      <c r="J1663" t="s" s="4">
        <v>134</v>
      </c>
      <c r="K1663" t="s" s="4">
        <v>135</v>
      </c>
      <c r="L1663" t="s" s="4">
        <v>99</v>
      </c>
      <c r="M1663" t="s" s="4">
        <v>100</v>
      </c>
      <c r="N1663" t="s" s="4">
        <v>101</v>
      </c>
      <c r="O1663" t="s" s="4">
        <v>101</v>
      </c>
      <c r="P1663" t="s" s="4">
        <v>102</v>
      </c>
      <c r="Q1663" t="s" s="4">
        <v>103</v>
      </c>
      <c r="R1663" t="s" s="4">
        <v>104</v>
      </c>
      <c r="S1663" t="s" s="4">
        <v>102</v>
      </c>
      <c r="T1663" t="s" s="4">
        <v>214</v>
      </c>
      <c r="U1663" t="s" s="4">
        <v>214</v>
      </c>
      <c r="V1663" t="s" s="4">
        <v>99</v>
      </c>
      <c r="W1663" t="s" s="4">
        <v>298</v>
      </c>
      <c r="X1663" t="s" s="4">
        <v>298</v>
      </c>
      <c r="Y1663" t="s" s="4">
        <v>6359</v>
      </c>
      <c r="Z1663" t="s" s="4">
        <v>6360</v>
      </c>
      <c r="AA1663" t="s" s="4">
        <v>101</v>
      </c>
      <c r="AB1663" t="s" s="4">
        <v>110</v>
      </c>
      <c r="AC1663" t="s" s="4">
        <v>110</v>
      </c>
      <c r="AD1663" t="s" s="4">
        <v>6359</v>
      </c>
      <c r="AE1663" t="s" s="4">
        <v>6359</v>
      </c>
      <c r="AF1663" t="s" s="4">
        <v>111</v>
      </c>
      <c r="AG1663" t="s" s="4">
        <v>112</v>
      </c>
      <c r="AH1663" t="s" s="4">
        <v>89</v>
      </c>
      <c r="AI1663" t="s" s="4">
        <v>111</v>
      </c>
      <c r="AJ1663" t="s" s="4">
        <v>4185</v>
      </c>
    </row>
    <row r="1664" ht="45.0" customHeight="true">
      <c r="A1664" t="s" s="4">
        <v>6361</v>
      </c>
      <c r="B1664" t="s" s="4">
        <v>89</v>
      </c>
      <c r="C1664" t="s" s="4">
        <v>289</v>
      </c>
      <c r="D1664" t="s" s="4">
        <v>91</v>
      </c>
      <c r="E1664" t="s" s="4">
        <v>130</v>
      </c>
      <c r="F1664" t="s" s="4">
        <v>4187</v>
      </c>
      <c r="G1664" t="s" s="4">
        <v>131</v>
      </c>
      <c r="H1664" t="s" s="4">
        <v>132</v>
      </c>
      <c r="I1664" t="s" s="4">
        <v>133</v>
      </c>
      <c r="J1664" t="s" s="4">
        <v>134</v>
      </c>
      <c r="K1664" t="s" s="4">
        <v>135</v>
      </c>
      <c r="L1664" t="s" s="4">
        <v>99</v>
      </c>
      <c r="M1664" t="s" s="4">
        <v>100</v>
      </c>
      <c r="N1664" t="s" s="4">
        <v>101</v>
      </c>
      <c r="O1664" t="s" s="4">
        <v>101</v>
      </c>
      <c r="P1664" t="s" s="4">
        <v>102</v>
      </c>
      <c r="Q1664" t="s" s="4">
        <v>103</v>
      </c>
      <c r="R1664" t="s" s="4">
        <v>104</v>
      </c>
      <c r="S1664" t="s" s="4">
        <v>102</v>
      </c>
      <c r="T1664" t="s" s="4">
        <v>170</v>
      </c>
      <c r="U1664" t="s" s="4">
        <v>170</v>
      </c>
      <c r="V1664" t="s" s="4">
        <v>99</v>
      </c>
      <c r="W1664" t="s" s="4">
        <v>6348</v>
      </c>
      <c r="X1664" t="s" s="4">
        <v>6349</v>
      </c>
      <c r="Y1664" t="s" s="4">
        <v>6362</v>
      </c>
      <c r="Z1664" t="s" s="4">
        <v>6363</v>
      </c>
      <c r="AA1664" t="s" s="4">
        <v>101</v>
      </c>
      <c r="AB1664" t="s" s="4">
        <v>110</v>
      </c>
      <c r="AC1664" t="s" s="4">
        <v>110</v>
      </c>
      <c r="AD1664" t="s" s="4">
        <v>6362</v>
      </c>
      <c r="AE1664" t="s" s="4">
        <v>6362</v>
      </c>
      <c r="AF1664" t="s" s="4">
        <v>111</v>
      </c>
      <c r="AG1664" t="s" s="4">
        <v>112</v>
      </c>
      <c r="AH1664" t="s" s="4">
        <v>89</v>
      </c>
      <c r="AI1664" t="s" s="4">
        <v>111</v>
      </c>
      <c r="AJ1664" t="s" s="4">
        <v>4185</v>
      </c>
    </row>
    <row r="1665" ht="45.0" customHeight="true">
      <c r="A1665" t="s" s="4">
        <v>6364</v>
      </c>
      <c r="B1665" t="s" s="4">
        <v>89</v>
      </c>
      <c r="C1665" t="s" s="4">
        <v>210</v>
      </c>
      <c r="D1665" t="s" s="4">
        <v>153</v>
      </c>
      <c r="E1665" t="s" s="4">
        <v>154</v>
      </c>
      <c r="F1665" t="s" s="4">
        <v>155</v>
      </c>
      <c r="G1665" t="s" s="4">
        <v>155</v>
      </c>
      <c r="H1665" t="s" s="4">
        <v>155</v>
      </c>
      <c r="I1665" t="s" s="4">
        <v>184</v>
      </c>
      <c r="J1665" t="s" s="4">
        <v>185</v>
      </c>
      <c r="K1665" t="s" s="4">
        <v>186</v>
      </c>
      <c r="L1665" t="s" s="4">
        <v>99</v>
      </c>
      <c r="M1665" t="s" s="4">
        <v>100</v>
      </c>
      <c r="N1665" t="s" s="4">
        <v>101</v>
      </c>
      <c r="O1665" t="s" s="4">
        <v>101</v>
      </c>
      <c r="P1665" t="s" s="4">
        <v>102</v>
      </c>
      <c r="Q1665" t="s" s="4">
        <v>187</v>
      </c>
      <c r="R1665" t="s" s="4">
        <v>188</v>
      </c>
      <c r="S1665" t="s" s="4">
        <v>102</v>
      </c>
      <c r="T1665" t="s" s="4">
        <v>103</v>
      </c>
      <c r="U1665" t="s" s="4">
        <v>104</v>
      </c>
      <c r="V1665" t="s" s="4">
        <v>99</v>
      </c>
      <c r="W1665" t="s" s="4">
        <v>369</v>
      </c>
      <c r="X1665" t="s" s="4">
        <v>451</v>
      </c>
      <c r="Y1665" t="s" s="4">
        <v>6365</v>
      </c>
      <c r="Z1665" t="s" s="4">
        <v>6366</v>
      </c>
      <c r="AA1665" t="s" s="4">
        <v>101</v>
      </c>
      <c r="AB1665" t="s" s="4">
        <v>110</v>
      </c>
      <c r="AC1665" t="s" s="4">
        <v>110</v>
      </c>
      <c r="AD1665" t="s" s="4">
        <v>6365</v>
      </c>
      <c r="AE1665" t="s" s="4">
        <v>6365</v>
      </c>
      <c r="AF1665" t="s" s="4">
        <v>111</v>
      </c>
      <c r="AG1665" t="s" s="4">
        <v>112</v>
      </c>
      <c r="AH1665" t="s" s="4">
        <v>89</v>
      </c>
      <c r="AI1665" t="s" s="4">
        <v>111</v>
      </c>
      <c r="AJ1665" t="s" s="4">
        <v>4185</v>
      </c>
    </row>
    <row r="1666" ht="45.0" customHeight="true">
      <c r="A1666" t="s" s="4">
        <v>6367</v>
      </c>
      <c r="B1666" t="s" s="4">
        <v>89</v>
      </c>
      <c r="C1666" t="s" s="4">
        <v>210</v>
      </c>
      <c r="D1666" t="s" s="4">
        <v>153</v>
      </c>
      <c r="E1666" t="s" s="4">
        <v>154</v>
      </c>
      <c r="F1666" t="s" s="4">
        <v>155</v>
      </c>
      <c r="G1666" t="s" s="4">
        <v>155</v>
      </c>
      <c r="H1666" t="s" s="4">
        <v>155</v>
      </c>
      <c r="I1666" t="s" s="4">
        <v>184</v>
      </c>
      <c r="J1666" t="s" s="4">
        <v>185</v>
      </c>
      <c r="K1666" t="s" s="4">
        <v>186</v>
      </c>
      <c r="L1666" t="s" s="4">
        <v>99</v>
      </c>
      <c r="M1666" t="s" s="4">
        <v>100</v>
      </c>
      <c r="N1666" t="s" s="4">
        <v>101</v>
      </c>
      <c r="O1666" t="s" s="4">
        <v>101</v>
      </c>
      <c r="P1666" t="s" s="4">
        <v>102</v>
      </c>
      <c r="Q1666" t="s" s="4">
        <v>187</v>
      </c>
      <c r="R1666" t="s" s="4">
        <v>188</v>
      </c>
      <c r="S1666" t="s" s="4">
        <v>102</v>
      </c>
      <c r="T1666" t="s" s="4">
        <v>103</v>
      </c>
      <c r="U1666" t="s" s="4">
        <v>104</v>
      </c>
      <c r="V1666" t="s" s="4">
        <v>99</v>
      </c>
      <c r="W1666" t="s" s="4">
        <v>5142</v>
      </c>
      <c r="X1666" t="s" s="4">
        <v>5830</v>
      </c>
      <c r="Y1666" t="s" s="4">
        <v>6368</v>
      </c>
      <c r="Z1666" t="s" s="4">
        <v>6369</v>
      </c>
      <c r="AA1666" t="s" s="4">
        <v>101</v>
      </c>
      <c r="AB1666" t="s" s="4">
        <v>110</v>
      </c>
      <c r="AC1666" t="s" s="4">
        <v>110</v>
      </c>
      <c r="AD1666" t="s" s="4">
        <v>6368</v>
      </c>
      <c r="AE1666" t="s" s="4">
        <v>6368</v>
      </c>
      <c r="AF1666" t="s" s="4">
        <v>111</v>
      </c>
      <c r="AG1666" t="s" s="4">
        <v>112</v>
      </c>
      <c r="AH1666" t="s" s="4">
        <v>89</v>
      </c>
      <c r="AI1666" t="s" s="4">
        <v>111</v>
      </c>
      <c r="AJ1666" t="s" s="4">
        <v>4185</v>
      </c>
    </row>
    <row r="1667" ht="45.0" customHeight="true">
      <c r="A1667" t="s" s="4">
        <v>6370</v>
      </c>
      <c r="B1667" t="s" s="4">
        <v>89</v>
      </c>
      <c r="C1667" t="s" s="4">
        <v>129</v>
      </c>
      <c r="D1667" t="s" s="4">
        <v>91</v>
      </c>
      <c r="E1667" t="s" s="4">
        <v>333</v>
      </c>
      <c r="F1667" t="s" s="4">
        <v>4439</v>
      </c>
      <c r="G1667" t="s" s="4">
        <v>1241</v>
      </c>
      <c r="H1667" t="s" s="4">
        <v>852</v>
      </c>
      <c r="I1667" t="s" s="4">
        <v>1242</v>
      </c>
      <c r="J1667" t="s" s="4">
        <v>1243</v>
      </c>
      <c r="K1667" t="s" s="4">
        <v>1244</v>
      </c>
      <c r="L1667" t="s" s="4">
        <v>99</v>
      </c>
      <c r="M1667" t="s" s="4">
        <v>100</v>
      </c>
      <c r="N1667" t="s" s="4">
        <v>101</v>
      </c>
      <c r="O1667" t="s" s="4">
        <v>101</v>
      </c>
      <c r="P1667" t="s" s="4">
        <v>102</v>
      </c>
      <c r="Q1667" t="s" s="4">
        <v>103</v>
      </c>
      <c r="R1667" t="s" s="4">
        <v>104</v>
      </c>
      <c r="S1667" t="s" s="4">
        <v>102</v>
      </c>
      <c r="T1667" t="s" s="4">
        <v>483</v>
      </c>
      <c r="U1667" t="s" s="4">
        <v>483</v>
      </c>
      <c r="V1667" t="s" s="4">
        <v>99</v>
      </c>
      <c r="W1667" t="s" s="4">
        <v>138</v>
      </c>
      <c r="X1667" t="s" s="4">
        <v>138</v>
      </c>
      <c r="Y1667" t="s" s="4">
        <v>6371</v>
      </c>
      <c r="Z1667" t="s" s="4">
        <v>6372</v>
      </c>
      <c r="AA1667" t="s" s="4">
        <v>101</v>
      </c>
      <c r="AB1667" t="s" s="4">
        <v>110</v>
      </c>
      <c r="AC1667" t="s" s="4">
        <v>110</v>
      </c>
      <c r="AD1667" t="s" s="4">
        <v>6371</v>
      </c>
      <c r="AE1667" t="s" s="4">
        <v>6371</v>
      </c>
      <c r="AF1667" t="s" s="4">
        <v>111</v>
      </c>
      <c r="AG1667" t="s" s="4">
        <v>112</v>
      </c>
      <c r="AH1667" t="s" s="4">
        <v>89</v>
      </c>
      <c r="AI1667" t="s" s="4">
        <v>111</v>
      </c>
      <c r="AJ1667" t="s" s="4">
        <v>4185</v>
      </c>
    </row>
    <row r="1668" ht="45.0" customHeight="true">
      <c r="A1668" t="s" s="4">
        <v>6373</v>
      </c>
      <c r="B1668" t="s" s="4">
        <v>89</v>
      </c>
      <c r="C1668" t="s" s="4">
        <v>115</v>
      </c>
      <c r="D1668" t="s" s="4">
        <v>91</v>
      </c>
      <c r="E1668" t="s" s="4">
        <v>130</v>
      </c>
      <c r="F1668" t="s" s="4">
        <v>4187</v>
      </c>
      <c r="G1668" t="s" s="4">
        <v>220</v>
      </c>
      <c r="H1668" t="s" s="4">
        <v>350</v>
      </c>
      <c r="I1668" t="s" s="4">
        <v>351</v>
      </c>
      <c r="J1668" t="s" s="4">
        <v>352</v>
      </c>
      <c r="K1668" t="s" s="4">
        <v>353</v>
      </c>
      <c r="L1668" t="s" s="4">
        <v>99</v>
      </c>
      <c r="M1668" t="s" s="4">
        <v>100</v>
      </c>
      <c r="N1668" t="s" s="4">
        <v>101</v>
      </c>
      <c r="O1668" t="s" s="4">
        <v>101</v>
      </c>
      <c r="P1668" t="s" s="4">
        <v>102</v>
      </c>
      <c r="Q1668" t="s" s="4">
        <v>103</v>
      </c>
      <c r="R1668" t="s" s="4">
        <v>104</v>
      </c>
      <c r="S1668" t="s" s="4">
        <v>102</v>
      </c>
      <c r="T1668" t="s" s="4">
        <v>687</v>
      </c>
      <c r="U1668" t="s" s="4">
        <v>687</v>
      </c>
      <c r="V1668" t="s" s="4">
        <v>99</v>
      </c>
      <c r="W1668" t="s" s="4">
        <v>189</v>
      </c>
      <c r="X1668" t="s" s="4">
        <v>194</v>
      </c>
      <c r="Y1668" t="s" s="4">
        <v>6374</v>
      </c>
      <c r="Z1668" t="s" s="4">
        <v>6375</v>
      </c>
      <c r="AA1668" t="s" s="4">
        <v>101</v>
      </c>
      <c r="AB1668" t="s" s="4">
        <v>110</v>
      </c>
      <c r="AC1668" t="s" s="4">
        <v>110</v>
      </c>
      <c r="AD1668" t="s" s="4">
        <v>6374</v>
      </c>
      <c r="AE1668" t="s" s="4">
        <v>6374</v>
      </c>
      <c r="AF1668" t="s" s="4">
        <v>111</v>
      </c>
      <c r="AG1668" t="s" s="4">
        <v>112</v>
      </c>
      <c r="AH1668" t="s" s="4">
        <v>89</v>
      </c>
      <c r="AI1668" t="s" s="4">
        <v>111</v>
      </c>
      <c r="AJ1668" t="s" s="4">
        <v>4185</v>
      </c>
    </row>
    <row r="1669" ht="45.0" customHeight="true">
      <c r="A1669" t="s" s="4">
        <v>6376</v>
      </c>
      <c r="B1669" t="s" s="4">
        <v>89</v>
      </c>
      <c r="C1669" t="s" s="4">
        <v>289</v>
      </c>
      <c r="D1669" t="s" s="4">
        <v>91</v>
      </c>
      <c r="E1669" t="s" s="4">
        <v>154</v>
      </c>
      <c r="F1669" t="s" s="4">
        <v>155</v>
      </c>
      <c r="G1669" t="s" s="4">
        <v>714</v>
      </c>
      <c r="H1669" t="s" s="4">
        <v>359</v>
      </c>
      <c r="I1669" t="s" s="4">
        <v>715</v>
      </c>
      <c r="J1669" t="s" s="4">
        <v>249</v>
      </c>
      <c r="K1669" t="s" s="4">
        <v>145</v>
      </c>
      <c r="L1669" t="s" s="4">
        <v>99</v>
      </c>
      <c r="M1669" t="s" s="4">
        <v>100</v>
      </c>
      <c r="N1669" t="s" s="4">
        <v>101</v>
      </c>
      <c r="O1669" t="s" s="4">
        <v>101</v>
      </c>
      <c r="P1669" t="s" s="4">
        <v>102</v>
      </c>
      <c r="Q1669" t="s" s="4">
        <v>103</v>
      </c>
      <c r="R1669" t="s" s="4">
        <v>104</v>
      </c>
      <c r="S1669" t="s" s="4">
        <v>102</v>
      </c>
      <c r="T1669" t="s" s="4">
        <v>535</v>
      </c>
      <c r="U1669" t="s" s="4">
        <v>535</v>
      </c>
      <c r="V1669" t="s" s="4">
        <v>99</v>
      </c>
      <c r="W1669" t="s" s="4">
        <v>958</v>
      </c>
      <c r="X1669" t="s" s="4">
        <v>959</v>
      </c>
      <c r="Y1669" t="s" s="4">
        <v>6377</v>
      </c>
      <c r="Z1669" t="s" s="4">
        <v>6378</v>
      </c>
      <c r="AA1669" t="s" s="4">
        <v>101</v>
      </c>
      <c r="AB1669" t="s" s="4">
        <v>110</v>
      </c>
      <c r="AC1669" t="s" s="4">
        <v>110</v>
      </c>
      <c r="AD1669" t="s" s="4">
        <v>6377</v>
      </c>
      <c r="AE1669" t="s" s="4">
        <v>6377</v>
      </c>
      <c r="AF1669" t="s" s="4">
        <v>111</v>
      </c>
      <c r="AG1669" t="s" s="4">
        <v>112</v>
      </c>
      <c r="AH1669" t="s" s="4">
        <v>89</v>
      </c>
      <c r="AI1669" t="s" s="4">
        <v>111</v>
      </c>
      <c r="AJ1669" t="s" s="4">
        <v>4185</v>
      </c>
    </row>
    <row r="1670" ht="45.0" customHeight="true">
      <c r="A1670" t="s" s="4">
        <v>6379</v>
      </c>
      <c r="B1670" t="s" s="4">
        <v>89</v>
      </c>
      <c r="C1670" t="s" s="4">
        <v>289</v>
      </c>
      <c r="D1670" t="s" s="4">
        <v>91</v>
      </c>
      <c r="E1670" t="s" s="4">
        <v>154</v>
      </c>
      <c r="F1670" t="s" s="4">
        <v>155</v>
      </c>
      <c r="G1670" t="s" s="4">
        <v>714</v>
      </c>
      <c r="H1670" t="s" s="4">
        <v>359</v>
      </c>
      <c r="I1670" t="s" s="4">
        <v>715</v>
      </c>
      <c r="J1670" t="s" s="4">
        <v>249</v>
      </c>
      <c r="K1670" t="s" s="4">
        <v>145</v>
      </c>
      <c r="L1670" t="s" s="4">
        <v>99</v>
      </c>
      <c r="M1670" t="s" s="4">
        <v>100</v>
      </c>
      <c r="N1670" t="s" s="4">
        <v>101</v>
      </c>
      <c r="O1670" t="s" s="4">
        <v>101</v>
      </c>
      <c r="P1670" t="s" s="4">
        <v>102</v>
      </c>
      <c r="Q1670" t="s" s="4">
        <v>103</v>
      </c>
      <c r="R1670" t="s" s="4">
        <v>104</v>
      </c>
      <c r="S1670" t="s" s="4">
        <v>102</v>
      </c>
      <c r="T1670" t="s" s="4">
        <v>378</v>
      </c>
      <c r="U1670" t="s" s="4">
        <v>379</v>
      </c>
      <c r="V1670" t="s" s="4">
        <v>99</v>
      </c>
      <c r="W1670" t="s" s="4">
        <v>5670</v>
      </c>
      <c r="X1670" t="s" s="4">
        <v>6380</v>
      </c>
      <c r="Y1670" t="s" s="4">
        <v>6381</v>
      </c>
      <c r="Z1670" t="s" s="4">
        <v>6382</v>
      </c>
      <c r="AA1670" t="s" s="4">
        <v>101</v>
      </c>
      <c r="AB1670" t="s" s="4">
        <v>110</v>
      </c>
      <c r="AC1670" t="s" s="4">
        <v>110</v>
      </c>
      <c r="AD1670" t="s" s="4">
        <v>6381</v>
      </c>
      <c r="AE1670" t="s" s="4">
        <v>6381</v>
      </c>
      <c r="AF1670" t="s" s="4">
        <v>111</v>
      </c>
      <c r="AG1670" t="s" s="4">
        <v>112</v>
      </c>
      <c r="AH1670" t="s" s="4">
        <v>89</v>
      </c>
      <c r="AI1670" t="s" s="4">
        <v>111</v>
      </c>
      <c r="AJ1670" t="s" s="4">
        <v>4185</v>
      </c>
    </row>
    <row r="1671" ht="45.0" customHeight="true">
      <c r="A1671" t="s" s="4">
        <v>6383</v>
      </c>
      <c r="B1671" t="s" s="4">
        <v>89</v>
      </c>
      <c r="C1671" t="s" s="4">
        <v>267</v>
      </c>
      <c r="D1671" t="s" s="4">
        <v>91</v>
      </c>
      <c r="E1671" t="s" s="4">
        <v>154</v>
      </c>
      <c r="F1671" t="s" s="4">
        <v>155</v>
      </c>
      <c r="G1671" t="s" s="4">
        <v>714</v>
      </c>
      <c r="H1671" t="s" s="4">
        <v>359</v>
      </c>
      <c r="I1671" t="s" s="4">
        <v>715</v>
      </c>
      <c r="J1671" t="s" s="4">
        <v>249</v>
      </c>
      <c r="K1671" t="s" s="4">
        <v>145</v>
      </c>
      <c r="L1671" t="s" s="4">
        <v>99</v>
      </c>
      <c r="M1671" t="s" s="4">
        <v>100</v>
      </c>
      <c r="N1671" t="s" s="4">
        <v>101</v>
      </c>
      <c r="O1671" t="s" s="4">
        <v>101</v>
      </c>
      <c r="P1671" t="s" s="4">
        <v>102</v>
      </c>
      <c r="Q1671" t="s" s="4">
        <v>103</v>
      </c>
      <c r="R1671" t="s" s="4">
        <v>104</v>
      </c>
      <c r="S1671" t="s" s="4">
        <v>102</v>
      </c>
      <c r="T1671" t="s" s="4">
        <v>225</v>
      </c>
      <c r="U1671" t="s" s="4">
        <v>225</v>
      </c>
      <c r="V1671" t="s" s="4">
        <v>99</v>
      </c>
      <c r="W1671" t="s" s="4">
        <v>268</v>
      </c>
      <c r="X1671" t="s" s="4">
        <v>6384</v>
      </c>
      <c r="Y1671" t="s" s="4">
        <v>6385</v>
      </c>
      <c r="Z1671" t="s" s="4">
        <v>6386</v>
      </c>
      <c r="AA1671" t="s" s="4">
        <v>101</v>
      </c>
      <c r="AB1671" t="s" s="4">
        <v>110</v>
      </c>
      <c r="AC1671" t="s" s="4">
        <v>110</v>
      </c>
      <c r="AD1671" t="s" s="4">
        <v>6385</v>
      </c>
      <c r="AE1671" t="s" s="4">
        <v>6385</v>
      </c>
      <c r="AF1671" t="s" s="4">
        <v>111</v>
      </c>
      <c r="AG1671" t="s" s="4">
        <v>112</v>
      </c>
      <c r="AH1671" t="s" s="4">
        <v>89</v>
      </c>
      <c r="AI1671" t="s" s="4">
        <v>111</v>
      </c>
      <c r="AJ1671" t="s" s="4">
        <v>4185</v>
      </c>
    </row>
    <row r="1672" ht="45.0" customHeight="true">
      <c r="A1672" t="s" s="4">
        <v>6387</v>
      </c>
      <c r="B1672" t="s" s="4">
        <v>89</v>
      </c>
      <c r="C1672" t="s" s="4">
        <v>267</v>
      </c>
      <c r="D1672" t="s" s="4">
        <v>91</v>
      </c>
      <c r="E1672" t="s" s="4">
        <v>154</v>
      </c>
      <c r="F1672" t="s" s="4">
        <v>155</v>
      </c>
      <c r="G1672" t="s" s="4">
        <v>714</v>
      </c>
      <c r="H1672" t="s" s="4">
        <v>359</v>
      </c>
      <c r="I1672" t="s" s="4">
        <v>715</v>
      </c>
      <c r="J1672" t="s" s="4">
        <v>249</v>
      </c>
      <c r="K1672" t="s" s="4">
        <v>145</v>
      </c>
      <c r="L1672" t="s" s="4">
        <v>99</v>
      </c>
      <c r="M1672" t="s" s="4">
        <v>100</v>
      </c>
      <c r="N1672" t="s" s="4">
        <v>101</v>
      </c>
      <c r="O1672" t="s" s="4">
        <v>101</v>
      </c>
      <c r="P1672" t="s" s="4">
        <v>102</v>
      </c>
      <c r="Q1672" t="s" s="4">
        <v>103</v>
      </c>
      <c r="R1672" t="s" s="4">
        <v>104</v>
      </c>
      <c r="S1672" t="s" s="4">
        <v>102</v>
      </c>
      <c r="T1672" t="s" s="4">
        <v>203</v>
      </c>
      <c r="U1672" t="s" s="4">
        <v>204</v>
      </c>
      <c r="V1672" t="s" s="4">
        <v>99</v>
      </c>
      <c r="W1672" t="s" s="4">
        <v>6306</v>
      </c>
      <c r="X1672" t="s" s="4">
        <v>1493</v>
      </c>
      <c r="Y1672" t="s" s="4">
        <v>6388</v>
      </c>
      <c r="Z1672" t="s" s="4">
        <v>6389</v>
      </c>
      <c r="AA1672" t="s" s="4">
        <v>101</v>
      </c>
      <c r="AB1672" t="s" s="4">
        <v>110</v>
      </c>
      <c r="AC1672" t="s" s="4">
        <v>110</v>
      </c>
      <c r="AD1672" t="s" s="4">
        <v>6388</v>
      </c>
      <c r="AE1672" t="s" s="4">
        <v>6388</v>
      </c>
      <c r="AF1672" t="s" s="4">
        <v>111</v>
      </c>
      <c r="AG1672" t="s" s="4">
        <v>112</v>
      </c>
      <c r="AH1672" t="s" s="4">
        <v>89</v>
      </c>
      <c r="AI1672" t="s" s="4">
        <v>111</v>
      </c>
      <c r="AJ1672" t="s" s="4">
        <v>4185</v>
      </c>
    </row>
    <row r="1673" ht="45.0" customHeight="true">
      <c r="A1673" t="s" s="4">
        <v>6390</v>
      </c>
      <c r="B1673" t="s" s="4">
        <v>89</v>
      </c>
      <c r="C1673" t="s" s="4">
        <v>811</v>
      </c>
      <c r="D1673" t="s" s="4">
        <v>91</v>
      </c>
      <c r="E1673" t="s" s="4">
        <v>154</v>
      </c>
      <c r="F1673" t="s" s="4">
        <v>155</v>
      </c>
      <c r="G1673" t="s" s="4">
        <v>714</v>
      </c>
      <c r="H1673" t="s" s="4">
        <v>359</v>
      </c>
      <c r="I1673" t="s" s="4">
        <v>715</v>
      </c>
      <c r="J1673" t="s" s="4">
        <v>249</v>
      </c>
      <c r="K1673" t="s" s="4">
        <v>145</v>
      </c>
      <c r="L1673" t="s" s="4">
        <v>99</v>
      </c>
      <c r="M1673" t="s" s="4">
        <v>100</v>
      </c>
      <c r="N1673" t="s" s="4">
        <v>101</v>
      </c>
      <c r="O1673" t="s" s="4">
        <v>101</v>
      </c>
      <c r="P1673" t="s" s="4">
        <v>102</v>
      </c>
      <c r="Q1673" t="s" s="4">
        <v>103</v>
      </c>
      <c r="R1673" t="s" s="4">
        <v>104</v>
      </c>
      <c r="S1673" t="s" s="4">
        <v>102</v>
      </c>
      <c r="T1673" t="s" s="4">
        <v>146</v>
      </c>
      <c r="U1673" t="s" s="4">
        <v>147</v>
      </c>
      <c r="V1673" t="s" s="4">
        <v>99</v>
      </c>
      <c r="W1673" t="s" s="4">
        <v>1083</v>
      </c>
      <c r="X1673" t="s" s="4">
        <v>1084</v>
      </c>
      <c r="Y1673" t="s" s="4">
        <v>6391</v>
      </c>
      <c r="Z1673" t="s" s="4">
        <v>6392</v>
      </c>
      <c r="AA1673" t="s" s="4">
        <v>101</v>
      </c>
      <c r="AB1673" t="s" s="4">
        <v>110</v>
      </c>
      <c r="AC1673" t="s" s="4">
        <v>110</v>
      </c>
      <c r="AD1673" t="s" s="4">
        <v>6391</v>
      </c>
      <c r="AE1673" t="s" s="4">
        <v>6391</v>
      </c>
      <c r="AF1673" t="s" s="4">
        <v>111</v>
      </c>
      <c r="AG1673" t="s" s="4">
        <v>112</v>
      </c>
      <c r="AH1673" t="s" s="4">
        <v>89</v>
      </c>
      <c r="AI1673" t="s" s="4">
        <v>111</v>
      </c>
      <c r="AJ1673" t="s" s="4">
        <v>4185</v>
      </c>
    </row>
    <row r="1674" ht="45.0" customHeight="true">
      <c r="A1674" t="s" s="4">
        <v>6393</v>
      </c>
      <c r="B1674" t="s" s="4">
        <v>89</v>
      </c>
      <c r="C1674" t="s" s="4">
        <v>811</v>
      </c>
      <c r="D1674" t="s" s="4">
        <v>91</v>
      </c>
      <c r="E1674" t="s" s="4">
        <v>154</v>
      </c>
      <c r="F1674" t="s" s="4">
        <v>155</v>
      </c>
      <c r="G1674" t="s" s="4">
        <v>714</v>
      </c>
      <c r="H1674" t="s" s="4">
        <v>359</v>
      </c>
      <c r="I1674" t="s" s="4">
        <v>715</v>
      </c>
      <c r="J1674" t="s" s="4">
        <v>249</v>
      </c>
      <c r="K1674" t="s" s="4">
        <v>145</v>
      </c>
      <c r="L1674" t="s" s="4">
        <v>99</v>
      </c>
      <c r="M1674" t="s" s="4">
        <v>100</v>
      </c>
      <c r="N1674" t="s" s="4">
        <v>101</v>
      </c>
      <c r="O1674" t="s" s="4">
        <v>101</v>
      </c>
      <c r="P1674" t="s" s="4">
        <v>102</v>
      </c>
      <c r="Q1674" t="s" s="4">
        <v>103</v>
      </c>
      <c r="R1674" t="s" s="4">
        <v>104</v>
      </c>
      <c r="S1674" t="s" s="4">
        <v>102</v>
      </c>
      <c r="T1674" t="s" s="4">
        <v>146</v>
      </c>
      <c r="U1674" t="s" s="4">
        <v>147</v>
      </c>
      <c r="V1674" t="s" s="4">
        <v>99</v>
      </c>
      <c r="W1674" t="s" s="4">
        <v>1326</v>
      </c>
      <c r="X1674" t="s" s="4">
        <v>5624</v>
      </c>
      <c r="Y1674" t="s" s="4">
        <v>6394</v>
      </c>
      <c r="Z1674" t="s" s="4">
        <v>6395</v>
      </c>
      <c r="AA1674" t="s" s="4">
        <v>101</v>
      </c>
      <c r="AB1674" t="s" s="4">
        <v>110</v>
      </c>
      <c r="AC1674" t="s" s="4">
        <v>110</v>
      </c>
      <c r="AD1674" t="s" s="4">
        <v>6394</v>
      </c>
      <c r="AE1674" t="s" s="4">
        <v>6394</v>
      </c>
      <c r="AF1674" t="s" s="4">
        <v>111</v>
      </c>
      <c r="AG1674" t="s" s="4">
        <v>112</v>
      </c>
      <c r="AH1674" t="s" s="4">
        <v>89</v>
      </c>
      <c r="AI1674" t="s" s="4">
        <v>111</v>
      </c>
      <c r="AJ1674" t="s" s="4">
        <v>4185</v>
      </c>
    </row>
    <row r="1675" ht="45.0" customHeight="true">
      <c r="A1675" t="s" s="4">
        <v>6396</v>
      </c>
      <c r="B1675" t="s" s="4">
        <v>89</v>
      </c>
      <c r="C1675" t="s" s="4">
        <v>811</v>
      </c>
      <c r="D1675" t="s" s="4">
        <v>91</v>
      </c>
      <c r="E1675" t="s" s="4">
        <v>154</v>
      </c>
      <c r="F1675" t="s" s="4">
        <v>155</v>
      </c>
      <c r="G1675" t="s" s="4">
        <v>714</v>
      </c>
      <c r="H1675" t="s" s="4">
        <v>359</v>
      </c>
      <c r="I1675" t="s" s="4">
        <v>715</v>
      </c>
      <c r="J1675" t="s" s="4">
        <v>249</v>
      </c>
      <c r="K1675" t="s" s="4">
        <v>145</v>
      </c>
      <c r="L1675" t="s" s="4">
        <v>99</v>
      </c>
      <c r="M1675" t="s" s="4">
        <v>100</v>
      </c>
      <c r="N1675" t="s" s="4">
        <v>101</v>
      </c>
      <c r="O1675" t="s" s="4">
        <v>101</v>
      </c>
      <c r="P1675" t="s" s="4">
        <v>102</v>
      </c>
      <c r="Q1675" t="s" s="4">
        <v>103</v>
      </c>
      <c r="R1675" t="s" s="4">
        <v>104</v>
      </c>
      <c r="S1675" t="s" s="4">
        <v>102</v>
      </c>
      <c r="T1675" t="s" s="4">
        <v>105</v>
      </c>
      <c r="U1675" t="s" s="4">
        <v>106</v>
      </c>
      <c r="V1675" t="s" s="4">
        <v>99</v>
      </c>
      <c r="W1675" t="s" s="4">
        <v>1020</v>
      </c>
      <c r="X1675" t="s" s="4">
        <v>1449</v>
      </c>
      <c r="Y1675" t="s" s="4">
        <v>6397</v>
      </c>
      <c r="Z1675" t="s" s="4">
        <v>6398</v>
      </c>
      <c r="AA1675" t="s" s="4">
        <v>101</v>
      </c>
      <c r="AB1675" t="s" s="4">
        <v>110</v>
      </c>
      <c r="AC1675" t="s" s="4">
        <v>110</v>
      </c>
      <c r="AD1675" t="s" s="4">
        <v>6397</v>
      </c>
      <c r="AE1675" t="s" s="4">
        <v>6397</v>
      </c>
      <c r="AF1675" t="s" s="4">
        <v>111</v>
      </c>
      <c r="AG1675" t="s" s="4">
        <v>112</v>
      </c>
      <c r="AH1675" t="s" s="4">
        <v>89</v>
      </c>
      <c r="AI1675" t="s" s="4">
        <v>111</v>
      </c>
      <c r="AJ1675" t="s" s="4">
        <v>4185</v>
      </c>
    </row>
    <row r="1676" ht="45.0" customHeight="true">
      <c r="A1676" t="s" s="4">
        <v>6399</v>
      </c>
      <c r="B1676" t="s" s="4">
        <v>89</v>
      </c>
      <c r="C1676" t="s" s="4">
        <v>115</v>
      </c>
      <c r="D1676" t="s" s="4">
        <v>91</v>
      </c>
      <c r="E1676" t="s" s="4">
        <v>385</v>
      </c>
      <c r="F1676" t="s" s="4">
        <v>4482</v>
      </c>
      <c r="G1676" t="s" s="4">
        <v>387</v>
      </c>
      <c r="H1676" t="s" s="4">
        <v>241</v>
      </c>
      <c r="I1676" t="s" s="4">
        <v>388</v>
      </c>
      <c r="J1676" t="s" s="4">
        <v>135</v>
      </c>
      <c r="K1676" t="s" s="4">
        <v>389</v>
      </c>
      <c r="L1676" t="s" s="4">
        <v>99</v>
      </c>
      <c r="M1676" t="s" s="4">
        <v>100</v>
      </c>
      <c r="N1676" t="s" s="4">
        <v>101</v>
      </c>
      <c r="O1676" t="s" s="4">
        <v>101</v>
      </c>
      <c r="P1676" t="s" s="4">
        <v>102</v>
      </c>
      <c r="Q1676" t="s" s="4">
        <v>103</v>
      </c>
      <c r="R1676" t="s" s="4">
        <v>104</v>
      </c>
      <c r="S1676" t="s" s="4">
        <v>102</v>
      </c>
      <c r="T1676" t="s" s="4">
        <v>105</v>
      </c>
      <c r="U1676" t="s" s="4">
        <v>106</v>
      </c>
      <c r="V1676" t="s" s="4">
        <v>99</v>
      </c>
      <c r="W1676" t="s" s="4">
        <v>1003</v>
      </c>
      <c r="X1676" t="s" s="4">
        <v>976</v>
      </c>
      <c r="Y1676" t="s" s="4">
        <v>6400</v>
      </c>
      <c r="Z1676" t="s" s="4">
        <v>6401</v>
      </c>
      <c r="AA1676" t="s" s="4">
        <v>101</v>
      </c>
      <c r="AB1676" t="s" s="4">
        <v>110</v>
      </c>
      <c r="AC1676" t="s" s="4">
        <v>110</v>
      </c>
      <c r="AD1676" t="s" s="4">
        <v>6400</v>
      </c>
      <c r="AE1676" t="s" s="4">
        <v>6400</v>
      </c>
      <c r="AF1676" t="s" s="4">
        <v>111</v>
      </c>
      <c r="AG1676" t="s" s="4">
        <v>112</v>
      </c>
      <c r="AH1676" t="s" s="4">
        <v>89</v>
      </c>
      <c r="AI1676" t="s" s="4">
        <v>111</v>
      </c>
      <c r="AJ1676" t="s" s="4">
        <v>4185</v>
      </c>
    </row>
    <row r="1677" ht="45.0" customHeight="true">
      <c r="A1677" t="s" s="4">
        <v>6402</v>
      </c>
      <c r="B1677" t="s" s="4">
        <v>89</v>
      </c>
      <c r="C1677" t="s" s="4">
        <v>289</v>
      </c>
      <c r="D1677" t="s" s="4">
        <v>91</v>
      </c>
      <c r="E1677" t="s" s="4">
        <v>769</v>
      </c>
      <c r="F1677" t="s" s="4">
        <v>4226</v>
      </c>
      <c r="G1677" t="s" s="4">
        <v>770</v>
      </c>
      <c r="H1677" t="s" s="4">
        <v>359</v>
      </c>
      <c r="I1677" t="s" s="4">
        <v>1283</v>
      </c>
      <c r="J1677" t="s" s="4">
        <v>1284</v>
      </c>
      <c r="K1677" t="s" s="4">
        <v>745</v>
      </c>
      <c r="L1677" t="s" s="4">
        <v>99</v>
      </c>
      <c r="M1677" t="s" s="4">
        <v>100</v>
      </c>
      <c r="N1677" t="s" s="4">
        <v>101</v>
      </c>
      <c r="O1677" t="s" s="4">
        <v>101</v>
      </c>
      <c r="P1677" t="s" s="4">
        <v>102</v>
      </c>
      <c r="Q1677" t="s" s="4">
        <v>103</v>
      </c>
      <c r="R1677" t="s" s="4">
        <v>104</v>
      </c>
      <c r="S1677" t="s" s="4">
        <v>102</v>
      </c>
      <c r="T1677" t="s" s="4">
        <v>378</v>
      </c>
      <c r="U1677" t="s" s="4">
        <v>379</v>
      </c>
      <c r="V1677" t="s" s="4">
        <v>99</v>
      </c>
      <c r="W1677" t="s" s="4">
        <v>5670</v>
      </c>
      <c r="X1677" t="s" s="4">
        <v>6380</v>
      </c>
      <c r="Y1677" t="s" s="4">
        <v>6403</v>
      </c>
      <c r="Z1677" t="s" s="4">
        <v>6404</v>
      </c>
      <c r="AA1677" t="s" s="4">
        <v>101</v>
      </c>
      <c r="AB1677" t="s" s="4">
        <v>110</v>
      </c>
      <c r="AC1677" t="s" s="4">
        <v>110</v>
      </c>
      <c r="AD1677" t="s" s="4">
        <v>6403</v>
      </c>
      <c r="AE1677" t="s" s="4">
        <v>6403</v>
      </c>
      <c r="AF1677" t="s" s="4">
        <v>111</v>
      </c>
      <c r="AG1677" t="s" s="4">
        <v>112</v>
      </c>
      <c r="AH1677" t="s" s="4">
        <v>89</v>
      </c>
      <c r="AI1677" t="s" s="4">
        <v>111</v>
      </c>
      <c r="AJ1677" t="s" s="4">
        <v>4185</v>
      </c>
    </row>
    <row r="1678" ht="45.0" customHeight="true">
      <c r="A1678" t="s" s="4">
        <v>6405</v>
      </c>
      <c r="B1678" t="s" s="4">
        <v>89</v>
      </c>
      <c r="C1678" t="s" s="4">
        <v>267</v>
      </c>
      <c r="D1678" t="s" s="4">
        <v>91</v>
      </c>
      <c r="E1678" t="s" s="4">
        <v>769</v>
      </c>
      <c r="F1678" t="s" s="4">
        <v>4226</v>
      </c>
      <c r="G1678" t="s" s="4">
        <v>770</v>
      </c>
      <c r="H1678" t="s" s="4">
        <v>359</v>
      </c>
      <c r="I1678" t="s" s="4">
        <v>1283</v>
      </c>
      <c r="J1678" t="s" s="4">
        <v>1284</v>
      </c>
      <c r="K1678" t="s" s="4">
        <v>745</v>
      </c>
      <c r="L1678" t="s" s="4">
        <v>99</v>
      </c>
      <c r="M1678" t="s" s="4">
        <v>100</v>
      </c>
      <c r="N1678" t="s" s="4">
        <v>101</v>
      </c>
      <c r="O1678" t="s" s="4">
        <v>101</v>
      </c>
      <c r="P1678" t="s" s="4">
        <v>102</v>
      </c>
      <c r="Q1678" t="s" s="4">
        <v>103</v>
      </c>
      <c r="R1678" t="s" s="4">
        <v>104</v>
      </c>
      <c r="S1678" t="s" s="4">
        <v>102</v>
      </c>
      <c r="T1678" t="s" s="4">
        <v>225</v>
      </c>
      <c r="U1678" t="s" s="4">
        <v>225</v>
      </c>
      <c r="V1678" t="s" s="4">
        <v>99</v>
      </c>
      <c r="W1678" t="s" s="4">
        <v>1197</v>
      </c>
      <c r="X1678" t="s" s="4">
        <v>6384</v>
      </c>
      <c r="Y1678" t="s" s="4">
        <v>6406</v>
      </c>
      <c r="Z1678" t="s" s="4">
        <v>6407</v>
      </c>
      <c r="AA1678" t="s" s="4">
        <v>101</v>
      </c>
      <c r="AB1678" t="s" s="4">
        <v>110</v>
      </c>
      <c r="AC1678" t="s" s="4">
        <v>110</v>
      </c>
      <c r="AD1678" t="s" s="4">
        <v>6406</v>
      </c>
      <c r="AE1678" t="s" s="4">
        <v>6406</v>
      </c>
      <c r="AF1678" t="s" s="4">
        <v>111</v>
      </c>
      <c r="AG1678" t="s" s="4">
        <v>112</v>
      </c>
      <c r="AH1678" t="s" s="4">
        <v>89</v>
      </c>
      <c r="AI1678" t="s" s="4">
        <v>111</v>
      </c>
      <c r="AJ1678" t="s" s="4">
        <v>4185</v>
      </c>
    </row>
    <row r="1679" ht="45.0" customHeight="true">
      <c r="A1679" t="s" s="4">
        <v>6408</v>
      </c>
      <c r="B1679" t="s" s="4">
        <v>89</v>
      </c>
      <c r="C1679" t="s" s="4">
        <v>267</v>
      </c>
      <c r="D1679" t="s" s="4">
        <v>153</v>
      </c>
      <c r="E1679" t="s" s="4">
        <v>154</v>
      </c>
      <c r="F1679" t="s" s="4">
        <v>155</v>
      </c>
      <c r="G1679" t="s" s="4">
        <v>155</v>
      </c>
      <c r="H1679" t="s" s="4">
        <v>707</v>
      </c>
      <c r="I1679" t="s" s="4">
        <v>1028</v>
      </c>
      <c r="J1679" t="s" s="4">
        <v>1029</v>
      </c>
      <c r="K1679" t="s" s="4">
        <v>1029</v>
      </c>
      <c r="L1679" t="s" s="4">
        <v>99</v>
      </c>
      <c r="M1679" t="s" s="4">
        <v>100</v>
      </c>
      <c r="N1679" t="s" s="4">
        <v>101</v>
      </c>
      <c r="O1679" t="s" s="4">
        <v>101</v>
      </c>
      <c r="P1679" t="s" s="4">
        <v>102</v>
      </c>
      <c r="Q1679" t="s" s="4">
        <v>103</v>
      </c>
      <c r="R1679" t="s" s="4">
        <v>104</v>
      </c>
      <c r="S1679" t="s" s="4">
        <v>102</v>
      </c>
      <c r="T1679" t="s" s="4">
        <v>232</v>
      </c>
      <c r="U1679" t="s" s="4">
        <v>233</v>
      </c>
      <c r="V1679" t="s" s="4">
        <v>99</v>
      </c>
      <c r="W1679" t="s" s="4">
        <v>1079</v>
      </c>
      <c r="X1679" t="s" s="4">
        <v>1079</v>
      </c>
      <c r="Y1679" t="s" s="4">
        <v>6409</v>
      </c>
      <c r="Z1679" t="s" s="4">
        <v>6410</v>
      </c>
      <c r="AA1679" t="s" s="4">
        <v>101</v>
      </c>
      <c r="AB1679" t="s" s="4">
        <v>110</v>
      </c>
      <c r="AC1679" t="s" s="4">
        <v>110</v>
      </c>
      <c r="AD1679" t="s" s="4">
        <v>6409</v>
      </c>
      <c r="AE1679" t="s" s="4">
        <v>6409</v>
      </c>
      <c r="AF1679" t="s" s="4">
        <v>111</v>
      </c>
      <c r="AG1679" t="s" s="4">
        <v>112</v>
      </c>
      <c r="AH1679" t="s" s="4">
        <v>89</v>
      </c>
      <c r="AI1679" t="s" s="4">
        <v>111</v>
      </c>
      <c r="AJ1679" t="s" s="4">
        <v>4185</v>
      </c>
    </row>
    <row r="1680" ht="45.0" customHeight="true">
      <c r="A1680" t="s" s="4">
        <v>6411</v>
      </c>
      <c r="B1680" t="s" s="4">
        <v>89</v>
      </c>
      <c r="C1680" t="s" s="4">
        <v>90</v>
      </c>
      <c r="D1680" t="s" s="4">
        <v>91</v>
      </c>
      <c r="E1680" t="s" s="4">
        <v>239</v>
      </c>
      <c r="F1680" t="s" s="4">
        <v>4210</v>
      </c>
      <c r="G1680" t="s" s="4">
        <v>1297</v>
      </c>
      <c r="H1680" t="s" s="4">
        <v>524</v>
      </c>
      <c r="I1680" t="s" s="4">
        <v>1298</v>
      </c>
      <c r="J1680" t="s" s="4">
        <v>1299</v>
      </c>
      <c r="K1680" t="s" s="4">
        <v>559</v>
      </c>
      <c r="L1680" t="s" s="4">
        <v>99</v>
      </c>
      <c r="M1680" t="s" s="4">
        <v>100</v>
      </c>
      <c r="N1680" t="s" s="4">
        <v>101</v>
      </c>
      <c r="O1680" t="s" s="4">
        <v>101</v>
      </c>
      <c r="P1680" t="s" s="4">
        <v>102</v>
      </c>
      <c r="Q1680" t="s" s="4">
        <v>103</v>
      </c>
      <c r="R1680" t="s" s="4">
        <v>104</v>
      </c>
      <c r="S1680" t="s" s="4">
        <v>102</v>
      </c>
      <c r="T1680" t="s" s="4">
        <v>634</v>
      </c>
      <c r="U1680" t="s" s="4">
        <v>634</v>
      </c>
      <c r="V1680" t="s" s="4">
        <v>99</v>
      </c>
      <c r="W1680" t="s" s="4">
        <v>527</v>
      </c>
      <c r="X1680" t="s" s="4">
        <v>179</v>
      </c>
      <c r="Y1680" t="s" s="4">
        <v>6412</v>
      </c>
      <c r="Z1680" t="s" s="4">
        <v>6413</v>
      </c>
      <c r="AA1680" t="s" s="4">
        <v>101</v>
      </c>
      <c r="AB1680" t="s" s="4">
        <v>110</v>
      </c>
      <c r="AC1680" t="s" s="4">
        <v>110</v>
      </c>
      <c r="AD1680" t="s" s="4">
        <v>6412</v>
      </c>
      <c r="AE1680" t="s" s="4">
        <v>6412</v>
      </c>
      <c r="AF1680" t="s" s="4">
        <v>111</v>
      </c>
      <c r="AG1680" t="s" s="4">
        <v>112</v>
      </c>
      <c r="AH1680" t="s" s="4">
        <v>89</v>
      </c>
      <c r="AI1680" t="s" s="4">
        <v>111</v>
      </c>
      <c r="AJ1680" t="s" s="4">
        <v>4185</v>
      </c>
    </row>
    <row r="1681" ht="45.0" customHeight="true">
      <c r="A1681" t="s" s="4">
        <v>6414</v>
      </c>
      <c r="B1681" t="s" s="4">
        <v>89</v>
      </c>
      <c r="C1681" t="s" s="4">
        <v>231</v>
      </c>
      <c r="D1681" t="s" s="4">
        <v>91</v>
      </c>
      <c r="E1681" t="s" s="4">
        <v>116</v>
      </c>
      <c r="F1681" t="s" s="4">
        <v>4187</v>
      </c>
      <c r="G1681" t="s" s="4">
        <v>374</v>
      </c>
      <c r="H1681" t="s" s="4">
        <v>375</v>
      </c>
      <c r="I1681" t="s" s="4">
        <v>504</v>
      </c>
      <c r="J1681" t="s" s="4">
        <v>505</v>
      </c>
      <c r="K1681" t="s" s="4">
        <v>506</v>
      </c>
      <c r="L1681" t="s" s="4">
        <v>99</v>
      </c>
      <c r="M1681" t="s" s="4">
        <v>100</v>
      </c>
      <c r="N1681" t="s" s="4">
        <v>101</v>
      </c>
      <c r="O1681" t="s" s="4">
        <v>101</v>
      </c>
      <c r="P1681" t="s" s="4">
        <v>102</v>
      </c>
      <c r="Q1681" t="s" s="4">
        <v>103</v>
      </c>
      <c r="R1681" t="s" s="4">
        <v>104</v>
      </c>
      <c r="S1681" t="s" s="4">
        <v>102</v>
      </c>
      <c r="T1681" t="s" s="4">
        <v>327</v>
      </c>
      <c r="U1681" t="s" s="4">
        <v>328</v>
      </c>
      <c r="V1681" t="s" s="4">
        <v>99</v>
      </c>
      <c r="W1681" t="s" s="4">
        <v>5147</v>
      </c>
      <c r="X1681" t="s" s="4">
        <v>519</v>
      </c>
      <c r="Y1681" t="s" s="4">
        <v>6415</v>
      </c>
      <c r="Z1681" t="s" s="4">
        <v>6416</v>
      </c>
      <c r="AA1681" t="s" s="4">
        <v>101</v>
      </c>
      <c r="AB1681" t="s" s="4">
        <v>110</v>
      </c>
      <c r="AC1681" t="s" s="4">
        <v>110</v>
      </c>
      <c r="AD1681" t="s" s="4">
        <v>6415</v>
      </c>
      <c r="AE1681" t="s" s="4">
        <v>6415</v>
      </c>
      <c r="AF1681" t="s" s="4">
        <v>111</v>
      </c>
      <c r="AG1681" t="s" s="4">
        <v>112</v>
      </c>
      <c r="AH1681" t="s" s="4">
        <v>89</v>
      </c>
      <c r="AI1681" t="s" s="4">
        <v>111</v>
      </c>
      <c r="AJ1681" t="s" s="4">
        <v>4185</v>
      </c>
    </row>
    <row r="1682" ht="45.0" customHeight="true">
      <c r="A1682" t="s" s="4">
        <v>6417</v>
      </c>
      <c r="B1682" t="s" s="4">
        <v>89</v>
      </c>
      <c r="C1682" t="s" s="4">
        <v>210</v>
      </c>
      <c r="D1682" t="s" s="4">
        <v>91</v>
      </c>
      <c r="E1682" t="s" s="4">
        <v>154</v>
      </c>
      <c r="F1682" t="s" s="4">
        <v>155</v>
      </c>
      <c r="G1682" t="s" s="4">
        <v>1446</v>
      </c>
      <c r="H1682" t="s" s="4">
        <v>359</v>
      </c>
      <c r="I1682" t="s" s="4">
        <v>1447</v>
      </c>
      <c r="J1682" t="s" s="4">
        <v>145</v>
      </c>
      <c r="K1682" t="s" s="4">
        <v>1448</v>
      </c>
      <c r="L1682" t="s" s="4">
        <v>99</v>
      </c>
      <c r="M1682" t="s" s="4">
        <v>100</v>
      </c>
      <c r="N1682" t="s" s="4">
        <v>101</v>
      </c>
      <c r="O1682" t="s" s="4">
        <v>101</v>
      </c>
      <c r="P1682" t="s" s="4">
        <v>102</v>
      </c>
      <c r="Q1682" t="s" s="4">
        <v>103</v>
      </c>
      <c r="R1682" t="s" s="4">
        <v>104</v>
      </c>
      <c r="S1682" t="s" s="4">
        <v>102</v>
      </c>
      <c r="T1682" t="s" s="4">
        <v>296</v>
      </c>
      <c r="U1682" t="s" s="4">
        <v>297</v>
      </c>
      <c r="V1682" t="s" s="4">
        <v>99</v>
      </c>
      <c r="W1682" t="s" s="4">
        <v>466</v>
      </c>
      <c r="X1682" t="s" s="4">
        <v>467</v>
      </c>
      <c r="Y1682" t="s" s="4">
        <v>6418</v>
      </c>
      <c r="Z1682" t="s" s="4">
        <v>6419</v>
      </c>
      <c r="AA1682" t="s" s="4">
        <v>101</v>
      </c>
      <c r="AB1682" t="s" s="4">
        <v>110</v>
      </c>
      <c r="AC1682" t="s" s="4">
        <v>110</v>
      </c>
      <c r="AD1682" t="s" s="4">
        <v>6418</v>
      </c>
      <c r="AE1682" t="s" s="4">
        <v>6418</v>
      </c>
      <c r="AF1682" t="s" s="4">
        <v>111</v>
      </c>
      <c r="AG1682" t="s" s="4">
        <v>112</v>
      </c>
      <c r="AH1682" t="s" s="4">
        <v>89</v>
      </c>
      <c r="AI1682" t="s" s="4">
        <v>111</v>
      </c>
      <c r="AJ1682" t="s" s="4">
        <v>4185</v>
      </c>
    </row>
    <row r="1683" ht="45.0" customHeight="true">
      <c r="A1683" t="s" s="4">
        <v>6420</v>
      </c>
      <c r="B1683" t="s" s="4">
        <v>89</v>
      </c>
      <c r="C1683" t="s" s="4">
        <v>219</v>
      </c>
      <c r="D1683" t="s" s="4">
        <v>91</v>
      </c>
      <c r="E1683" t="s" s="4">
        <v>769</v>
      </c>
      <c r="F1683" t="s" s="4">
        <v>4226</v>
      </c>
      <c r="G1683" t="s" s="4">
        <v>770</v>
      </c>
      <c r="H1683" t="s" s="4">
        <v>359</v>
      </c>
      <c r="I1683" t="s" s="4">
        <v>1283</v>
      </c>
      <c r="J1683" t="s" s="4">
        <v>1284</v>
      </c>
      <c r="K1683" t="s" s="4">
        <v>745</v>
      </c>
      <c r="L1683" t="s" s="4">
        <v>99</v>
      </c>
      <c r="M1683" t="s" s="4">
        <v>100</v>
      </c>
      <c r="N1683" t="s" s="4">
        <v>101</v>
      </c>
      <c r="O1683" t="s" s="4">
        <v>101</v>
      </c>
      <c r="P1683" t="s" s="4">
        <v>102</v>
      </c>
      <c r="Q1683" t="s" s="4">
        <v>103</v>
      </c>
      <c r="R1683" t="s" s="4">
        <v>104</v>
      </c>
      <c r="S1683" t="s" s="4">
        <v>102</v>
      </c>
      <c r="T1683" t="s" s="4">
        <v>535</v>
      </c>
      <c r="U1683" t="s" s="4">
        <v>535</v>
      </c>
      <c r="V1683" t="s" s="4">
        <v>99</v>
      </c>
      <c r="W1683" t="s" s="4">
        <v>5504</v>
      </c>
      <c r="X1683" t="s" s="4">
        <v>1121</v>
      </c>
      <c r="Y1683" t="s" s="4">
        <v>6421</v>
      </c>
      <c r="Z1683" t="s" s="4">
        <v>6422</v>
      </c>
      <c r="AA1683" t="s" s="4">
        <v>101</v>
      </c>
      <c r="AB1683" t="s" s="4">
        <v>110</v>
      </c>
      <c r="AC1683" t="s" s="4">
        <v>110</v>
      </c>
      <c r="AD1683" t="s" s="4">
        <v>6421</v>
      </c>
      <c r="AE1683" t="s" s="4">
        <v>6421</v>
      </c>
      <c r="AF1683" t="s" s="4">
        <v>111</v>
      </c>
      <c r="AG1683" t="s" s="4">
        <v>112</v>
      </c>
      <c r="AH1683" t="s" s="4">
        <v>89</v>
      </c>
      <c r="AI1683" t="s" s="4">
        <v>111</v>
      </c>
      <c r="AJ1683" t="s" s="4">
        <v>4185</v>
      </c>
    </row>
    <row r="1684" ht="45.0" customHeight="true">
      <c r="A1684" t="s" s="4">
        <v>6423</v>
      </c>
      <c r="B1684" t="s" s="4">
        <v>89</v>
      </c>
      <c r="C1684" t="s" s="4">
        <v>90</v>
      </c>
      <c r="D1684" t="s" s="4">
        <v>91</v>
      </c>
      <c r="E1684" t="s" s="4">
        <v>92</v>
      </c>
      <c r="F1684" t="s" s="4">
        <v>4694</v>
      </c>
      <c r="G1684" t="s" s="4">
        <v>119</v>
      </c>
      <c r="H1684" t="s" s="4">
        <v>119</v>
      </c>
      <c r="I1684" t="s" s="4">
        <v>1111</v>
      </c>
      <c r="J1684" t="s" s="4">
        <v>1112</v>
      </c>
      <c r="K1684" t="s" s="4">
        <v>98</v>
      </c>
      <c r="L1684" t="s" s="4">
        <v>99</v>
      </c>
      <c r="M1684" t="s" s="4">
        <v>100</v>
      </c>
      <c r="N1684" t="s" s="4">
        <v>101</v>
      </c>
      <c r="O1684" t="s" s="4">
        <v>101</v>
      </c>
      <c r="P1684" t="s" s="4">
        <v>102</v>
      </c>
      <c r="Q1684" t="s" s="4">
        <v>103</v>
      </c>
      <c r="R1684" t="s" s="4">
        <v>104</v>
      </c>
      <c r="S1684" t="s" s="4">
        <v>102</v>
      </c>
      <c r="T1684" t="s" s="4">
        <v>105</v>
      </c>
      <c r="U1684" t="s" s="4">
        <v>106</v>
      </c>
      <c r="V1684" t="s" s="4">
        <v>99</v>
      </c>
      <c r="W1684" t="s" s="4">
        <v>6424</v>
      </c>
      <c r="X1684" t="s" s="4">
        <v>6424</v>
      </c>
      <c r="Y1684" t="s" s="4">
        <v>6425</v>
      </c>
      <c r="Z1684" t="s" s="4">
        <v>6426</v>
      </c>
      <c r="AA1684" t="s" s="4">
        <v>101</v>
      </c>
      <c r="AB1684" t="s" s="4">
        <v>110</v>
      </c>
      <c r="AC1684" t="s" s="4">
        <v>110</v>
      </c>
      <c r="AD1684" t="s" s="4">
        <v>6425</v>
      </c>
      <c r="AE1684" t="s" s="4">
        <v>6425</v>
      </c>
      <c r="AF1684" t="s" s="4">
        <v>111</v>
      </c>
      <c r="AG1684" t="s" s="4">
        <v>112</v>
      </c>
      <c r="AH1684" t="s" s="4">
        <v>89</v>
      </c>
      <c r="AI1684" t="s" s="4">
        <v>111</v>
      </c>
      <c r="AJ1684" t="s" s="4">
        <v>4185</v>
      </c>
    </row>
    <row r="1685" ht="45.0" customHeight="true">
      <c r="A1685" t="s" s="4">
        <v>6427</v>
      </c>
      <c r="B1685" t="s" s="4">
        <v>89</v>
      </c>
      <c r="C1685" t="s" s="4">
        <v>90</v>
      </c>
      <c r="D1685" t="s" s="4">
        <v>91</v>
      </c>
      <c r="E1685" t="s" s="4">
        <v>92</v>
      </c>
      <c r="F1685" t="s" s="4">
        <v>4694</v>
      </c>
      <c r="G1685" t="s" s="4">
        <v>119</v>
      </c>
      <c r="H1685" t="s" s="4">
        <v>119</v>
      </c>
      <c r="I1685" t="s" s="4">
        <v>1111</v>
      </c>
      <c r="J1685" t="s" s="4">
        <v>1112</v>
      </c>
      <c r="K1685" t="s" s="4">
        <v>98</v>
      </c>
      <c r="L1685" t="s" s="4">
        <v>99</v>
      </c>
      <c r="M1685" t="s" s="4">
        <v>100</v>
      </c>
      <c r="N1685" t="s" s="4">
        <v>101</v>
      </c>
      <c r="O1685" t="s" s="4">
        <v>101</v>
      </c>
      <c r="P1685" t="s" s="4">
        <v>102</v>
      </c>
      <c r="Q1685" t="s" s="4">
        <v>103</v>
      </c>
      <c r="R1685" t="s" s="4">
        <v>104</v>
      </c>
      <c r="S1685" t="s" s="4">
        <v>102</v>
      </c>
      <c r="T1685" t="s" s="4">
        <v>687</v>
      </c>
      <c r="U1685" t="s" s="4">
        <v>687</v>
      </c>
      <c r="V1685" t="s" s="4">
        <v>99</v>
      </c>
      <c r="W1685" t="s" s="4">
        <v>499</v>
      </c>
      <c r="X1685" t="s" s="4">
        <v>499</v>
      </c>
      <c r="Y1685" t="s" s="4">
        <v>6428</v>
      </c>
      <c r="Z1685" t="s" s="4">
        <v>6429</v>
      </c>
      <c r="AA1685" t="s" s="4">
        <v>101</v>
      </c>
      <c r="AB1685" t="s" s="4">
        <v>110</v>
      </c>
      <c r="AC1685" t="s" s="4">
        <v>110</v>
      </c>
      <c r="AD1685" t="s" s="4">
        <v>6428</v>
      </c>
      <c r="AE1685" t="s" s="4">
        <v>6428</v>
      </c>
      <c r="AF1685" t="s" s="4">
        <v>111</v>
      </c>
      <c r="AG1685" t="s" s="4">
        <v>112</v>
      </c>
      <c r="AH1685" t="s" s="4">
        <v>89</v>
      </c>
      <c r="AI1685" t="s" s="4">
        <v>111</v>
      </c>
      <c r="AJ1685" t="s" s="4">
        <v>4185</v>
      </c>
    </row>
    <row r="1686" ht="45.0" customHeight="true">
      <c r="A1686" t="s" s="4">
        <v>6430</v>
      </c>
      <c r="B1686" t="s" s="4">
        <v>89</v>
      </c>
      <c r="C1686" t="s" s="4">
        <v>90</v>
      </c>
      <c r="D1686" t="s" s="4">
        <v>91</v>
      </c>
      <c r="E1686" t="s" s="4">
        <v>116</v>
      </c>
      <c r="F1686" t="s" s="4">
        <v>4187</v>
      </c>
      <c r="G1686" t="s" s="4">
        <v>1141</v>
      </c>
      <c r="H1686" t="s" s="4">
        <v>524</v>
      </c>
      <c r="I1686" t="s" s="4">
        <v>6431</v>
      </c>
      <c r="J1686" t="s" s="4">
        <v>6432</v>
      </c>
      <c r="K1686" t="s" s="4">
        <v>6433</v>
      </c>
      <c r="L1686" t="s" s="4">
        <v>99</v>
      </c>
      <c r="M1686" t="s" s="4">
        <v>100</v>
      </c>
      <c r="N1686" t="s" s="4">
        <v>101</v>
      </c>
      <c r="O1686" t="s" s="4">
        <v>101</v>
      </c>
      <c r="P1686" t="s" s="4">
        <v>102</v>
      </c>
      <c r="Q1686" t="s" s="4">
        <v>103</v>
      </c>
      <c r="R1686" t="s" s="4">
        <v>104</v>
      </c>
      <c r="S1686" t="s" s="4">
        <v>102</v>
      </c>
      <c r="T1686" t="s" s="4">
        <v>476</v>
      </c>
      <c r="U1686" t="s" s="4">
        <v>477</v>
      </c>
      <c r="V1686" t="s" s="4">
        <v>99</v>
      </c>
      <c r="W1686" t="s" s="4">
        <v>107</v>
      </c>
      <c r="X1686" t="s" s="4">
        <v>1426</v>
      </c>
      <c r="Y1686" t="s" s="4">
        <v>6434</v>
      </c>
      <c r="Z1686" t="s" s="4">
        <v>6435</v>
      </c>
      <c r="AA1686" t="s" s="4">
        <v>101</v>
      </c>
      <c r="AB1686" t="s" s="4">
        <v>110</v>
      </c>
      <c r="AC1686" t="s" s="4">
        <v>110</v>
      </c>
      <c r="AD1686" t="s" s="4">
        <v>6434</v>
      </c>
      <c r="AE1686" t="s" s="4">
        <v>6434</v>
      </c>
      <c r="AF1686" t="s" s="4">
        <v>111</v>
      </c>
      <c r="AG1686" t="s" s="4">
        <v>112</v>
      </c>
      <c r="AH1686" t="s" s="4">
        <v>89</v>
      </c>
      <c r="AI1686" t="s" s="4">
        <v>111</v>
      </c>
      <c r="AJ1686" t="s" s="4">
        <v>4185</v>
      </c>
    </row>
    <row r="1687" ht="45.0" customHeight="true">
      <c r="A1687" t="s" s="4">
        <v>6436</v>
      </c>
      <c r="B1687" t="s" s="4">
        <v>89</v>
      </c>
      <c r="C1687" t="s" s="4">
        <v>231</v>
      </c>
      <c r="D1687" t="s" s="4">
        <v>91</v>
      </c>
      <c r="E1687" t="s" s="4">
        <v>439</v>
      </c>
      <c r="F1687" t="s" s="4">
        <v>4251</v>
      </c>
      <c r="G1687" t="s" s="4">
        <v>5112</v>
      </c>
      <c r="H1687" t="s" s="4">
        <v>132</v>
      </c>
      <c r="I1687" t="s" s="4">
        <v>442</v>
      </c>
      <c r="J1687" t="s" s="4">
        <v>443</v>
      </c>
      <c r="K1687" t="s" s="4">
        <v>444</v>
      </c>
      <c r="L1687" t="s" s="4">
        <v>99</v>
      </c>
      <c r="M1687" t="s" s="4">
        <v>100</v>
      </c>
      <c r="N1687" t="s" s="4">
        <v>101</v>
      </c>
      <c r="O1687" t="s" s="4">
        <v>101</v>
      </c>
      <c r="P1687" t="s" s="4">
        <v>102</v>
      </c>
      <c r="Q1687" t="s" s="4">
        <v>103</v>
      </c>
      <c r="R1687" t="s" s="4">
        <v>104</v>
      </c>
      <c r="S1687" t="s" s="4">
        <v>102</v>
      </c>
      <c r="T1687" t="s" s="4">
        <v>232</v>
      </c>
      <c r="U1687" t="s" s="4">
        <v>233</v>
      </c>
      <c r="V1687" t="s" s="4">
        <v>99</v>
      </c>
      <c r="W1687" t="s" s="4">
        <v>5570</v>
      </c>
      <c r="X1687" t="s" s="4">
        <v>6437</v>
      </c>
      <c r="Y1687" t="s" s="4">
        <v>6438</v>
      </c>
      <c r="Z1687" t="s" s="4">
        <v>6439</v>
      </c>
      <c r="AA1687" t="s" s="4">
        <v>101</v>
      </c>
      <c r="AB1687" t="s" s="4">
        <v>110</v>
      </c>
      <c r="AC1687" t="s" s="4">
        <v>110</v>
      </c>
      <c r="AD1687" t="s" s="4">
        <v>6438</v>
      </c>
      <c r="AE1687" t="s" s="4">
        <v>6438</v>
      </c>
      <c r="AF1687" t="s" s="4">
        <v>111</v>
      </c>
      <c r="AG1687" t="s" s="4">
        <v>112</v>
      </c>
      <c r="AH1687" t="s" s="4">
        <v>89</v>
      </c>
      <c r="AI1687" t="s" s="4">
        <v>111</v>
      </c>
      <c r="AJ1687" t="s" s="4">
        <v>4185</v>
      </c>
    </row>
    <row r="1688" ht="45.0" customHeight="true">
      <c r="A1688" t="s" s="4">
        <v>6440</v>
      </c>
      <c r="B1688" t="s" s="4">
        <v>89</v>
      </c>
      <c r="C1688" t="s" s="4">
        <v>231</v>
      </c>
      <c r="D1688" t="s" s="4">
        <v>91</v>
      </c>
      <c r="E1688" t="s" s="4">
        <v>439</v>
      </c>
      <c r="F1688" t="s" s="4">
        <v>4251</v>
      </c>
      <c r="G1688" t="s" s="4">
        <v>5112</v>
      </c>
      <c r="H1688" t="s" s="4">
        <v>132</v>
      </c>
      <c r="I1688" t="s" s="4">
        <v>442</v>
      </c>
      <c r="J1688" t="s" s="4">
        <v>443</v>
      </c>
      <c r="K1688" t="s" s="4">
        <v>444</v>
      </c>
      <c r="L1688" t="s" s="4">
        <v>99</v>
      </c>
      <c r="M1688" t="s" s="4">
        <v>100</v>
      </c>
      <c r="N1688" t="s" s="4">
        <v>101</v>
      </c>
      <c r="O1688" t="s" s="4">
        <v>101</v>
      </c>
      <c r="P1688" t="s" s="4">
        <v>102</v>
      </c>
      <c r="Q1688" t="s" s="4">
        <v>103</v>
      </c>
      <c r="R1688" t="s" s="4">
        <v>104</v>
      </c>
      <c r="S1688" t="s" s="4">
        <v>102</v>
      </c>
      <c r="T1688" t="s" s="4">
        <v>232</v>
      </c>
      <c r="U1688" t="s" s="4">
        <v>233</v>
      </c>
      <c r="V1688" t="s" s="4">
        <v>99</v>
      </c>
      <c r="W1688" t="s" s="4">
        <v>234</v>
      </c>
      <c r="X1688" t="s" s="4">
        <v>244</v>
      </c>
      <c r="Y1688" t="s" s="4">
        <v>6441</v>
      </c>
      <c r="Z1688" t="s" s="4">
        <v>6442</v>
      </c>
      <c r="AA1688" t="s" s="4">
        <v>101</v>
      </c>
      <c r="AB1688" t="s" s="4">
        <v>110</v>
      </c>
      <c r="AC1688" t="s" s="4">
        <v>110</v>
      </c>
      <c r="AD1688" t="s" s="4">
        <v>6441</v>
      </c>
      <c r="AE1688" t="s" s="4">
        <v>6441</v>
      </c>
      <c r="AF1688" t="s" s="4">
        <v>111</v>
      </c>
      <c r="AG1688" t="s" s="4">
        <v>112</v>
      </c>
      <c r="AH1688" t="s" s="4">
        <v>89</v>
      </c>
      <c r="AI1688" t="s" s="4">
        <v>111</v>
      </c>
      <c r="AJ1688" t="s" s="4">
        <v>4185</v>
      </c>
    </row>
    <row r="1689" ht="45.0" customHeight="true">
      <c r="A1689" t="s" s="4">
        <v>6443</v>
      </c>
      <c r="B1689" t="s" s="4">
        <v>89</v>
      </c>
      <c r="C1689" t="s" s="4">
        <v>231</v>
      </c>
      <c r="D1689" t="s" s="4">
        <v>91</v>
      </c>
      <c r="E1689" t="s" s="4">
        <v>439</v>
      </c>
      <c r="F1689" t="s" s="4">
        <v>4251</v>
      </c>
      <c r="G1689" t="s" s="4">
        <v>5112</v>
      </c>
      <c r="H1689" t="s" s="4">
        <v>132</v>
      </c>
      <c r="I1689" t="s" s="4">
        <v>442</v>
      </c>
      <c r="J1689" t="s" s="4">
        <v>443</v>
      </c>
      <c r="K1689" t="s" s="4">
        <v>444</v>
      </c>
      <c r="L1689" t="s" s="4">
        <v>99</v>
      </c>
      <c r="M1689" t="s" s="4">
        <v>100</v>
      </c>
      <c r="N1689" t="s" s="4">
        <v>101</v>
      </c>
      <c r="O1689" t="s" s="4">
        <v>101</v>
      </c>
      <c r="P1689" t="s" s="4">
        <v>102</v>
      </c>
      <c r="Q1689" t="s" s="4">
        <v>103</v>
      </c>
      <c r="R1689" t="s" s="4">
        <v>104</v>
      </c>
      <c r="S1689" t="s" s="4">
        <v>102</v>
      </c>
      <c r="T1689" t="s" s="4">
        <v>378</v>
      </c>
      <c r="U1689" t="s" s="4">
        <v>379</v>
      </c>
      <c r="V1689" t="s" s="4">
        <v>99</v>
      </c>
      <c r="W1689" t="s" s="4">
        <v>710</v>
      </c>
      <c r="X1689" t="s" s="4">
        <v>406</v>
      </c>
      <c r="Y1689" t="s" s="4">
        <v>6444</v>
      </c>
      <c r="Z1689" t="s" s="4">
        <v>6445</v>
      </c>
      <c r="AA1689" t="s" s="4">
        <v>101</v>
      </c>
      <c r="AB1689" t="s" s="4">
        <v>110</v>
      </c>
      <c r="AC1689" t="s" s="4">
        <v>110</v>
      </c>
      <c r="AD1689" t="s" s="4">
        <v>6444</v>
      </c>
      <c r="AE1689" t="s" s="4">
        <v>6444</v>
      </c>
      <c r="AF1689" t="s" s="4">
        <v>111</v>
      </c>
      <c r="AG1689" t="s" s="4">
        <v>112</v>
      </c>
      <c r="AH1689" t="s" s="4">
        <v>89</v>
      </c>
      <c r="AI1689" t="s" s="4">
        <v>111</v>
      </c>
      <c r="AJ1689" t="s" s="4">
        <v>4185</v>
      </c>
    </row>
    <row r="1690" ht="45.0" customHeight="true">
      <c r="A1690" t="s" s="4">
        <v>6446</v>
      </c>
      <c r="B1690" t="s" s="4">
        <v>89</v>
      </c>
      <c r="C1690" t="s" s="4">
        <v>129</v>
      </c>
      <c r="D1690" t="s" s="4">
        <v>91</v>
      </c>
      <c r="E1690" t="s" s="4">
        <v>439</v>
      </c>
      <c r="F1690" t="s" s="4">
        <v>4251</v>
      </c>
      <c r="G1690" t="s" s="4">
        <v>5112</v>
      </c>
      <c r="H1690" t="s" s="4">
        <v>132</v>
      </c>
      <c r="I1690" t="s" s="4">
        <v>442</v>
      </c>
      <c r="J1690" t="s" s="4">
        <v>443</v>
      </c>
      <c r="K1690" t="s" s="4">
        <v>444</v>
      </c>
      <c r="L1690" t="s" s="4">
        <v>99</v>
      </c>
      <c r="M1690" t="s" s="4">
        <v>100</v>
      </c>
      <c r="N1690" t="s" s="4">
        <v>101</v>
      </c>
      <c r="O1690" t="s" s="4">
        <v>101</v>
      </c>
      <c r="P1690" t="s" s="4">
        <v>102</v>
      </c>
      <c r="Q1690" t="s" s="4">
        <v>103</v>
      </c>
      <c r="R1690" t="s" s="4">
        <v>104</v>
      </c>
      <c r="S1690" t="s" s="4">
        <v>102</v>
      </c>
      <c r="T1690" t="s" s="4">
        <v>497</v>
      </c>
      <c r="U1690" t="s" s="4">
        <v>498</v>
      </c>
      <c r="V1690" t="s" s="4">
        <v>99</v>
      </c>
      <c r="W1690" t="s" s="4">
        <v>5902</v>
      </c>
      <c r="X1690" t="s" s="4">
        <v>6447</v>
      </c>
      <c r="Y1690" t="s" s="4">
        <v>6448</v>
      </c>
      <c r="Z1690" t="s" s="4">
        <v>6449</v>
      </c>
      <c r="AA1690" t="s" s="4">
        <v>101</v>
      </c>
      <c r="AB1690" t="s" s="4">
        <v>110</v>
      </c>
      <c r="AC1690" t="s" s="4">
        <v>110</v>
      </c>
      <c r="AD1690" t="s" s="4">
        <v>6448</v>
      </c>
      <c r="AE1690" t="s" s="4">
        <v>6448</v>
      </c>
      <c r="AF1690" t="s" s="4">
        <v>111</v>
      </c>
      <c r="AG1690" t="s" s="4">
        <v>112</v>
      </c>
      <c r="AH1690" t="s" s="4">
        <v>89</v>
      </c>
      <c r="AI1690" t="s" s="4">
        <v>111</v>
      </c>
      <c r="AJ1690" t="s" s="4">
        <v>4185</v>
      </c>
    </row>
    <row r="1691" ht="45.0" customHeight="true">
      <c r="A1691" t="s" s="4">
        <v>6450</v>
      </c>
      <c r="B1691" t="s" s="4">
        <v>89</v>
      </c>
      <c r="C1691" t="s" s="4">
        <v>231</v>
      </c>
      <c r="D1691" t="s" s="4">
        <v>91</v>
      </c>
      <c r="E1691" t="s" s="4">
        <v>290</v>
      </c>
      <c r="F1691" t="s" s="4">
        <v>4187</v>
      </c>
      <c r="G1691" t="s" s="4">
        <v>586</v>
      </c>
      <c r="H1691" t="s" s="4">
        <v>587</v>
      </c>
      <c r="I1691" t="s" s="4">
        <v>588</v>
      </c>
      <c r="J1691" t="s" s="4">
        <v>589</v>
      </c>
      <c r="K1691" t="s" s="4">
        <v>590</v>
      </c>
      <c r="L1691" t="s" s="4">
        <v>99</v>
      </c>
      <c r="M1691" t="s" s="4">
        <v>100</v>
      </c>
      <c r="N1691" t="s" s="4">
        <v>101</v>
      </c>
      <c r="O1691" t="s" s="4">
        <v>101</v>
      </c>
      <c r="P1691" t="s" s="4">
        <v>102</v>
      </c>
      <c r="Q1691" t="s" s="4">
        <v>103</v>
      </c>
      <c r="R1691" t="s" s="4">
        <v>104</v>
      </c>
      <c r="S1691" t="s" s="4">
        <v>102</v>
      </c>
      <c r="T1691" t="s" s="4">
        <v>731</v>
      </c>
      <c r="U1691" t="s" s="4">
        <v>732</v>
      </c>
      <c r="V1691" t="s" s="4">
        <v>99</v>
      </c>
      <c r="W1691" t="s" s="4">
        <v>1461</v>
      </c>
      <c r="X1691" t="s" s="4">
        <v>471</v>
      </c>
      <c r="Y1691" t="s" s="4">
        <v>6451</v>
      </c>
      <c r="Z1691" t="s" s="4">
        <v>6452</v>
      </c>
      <c r="AA1691" t="s" s="4">
        <v>101</v>
      </c>
      <c r="AB1691" t="s" s="4">
        <v>110</v>
      </c>
      <c r="AC1691" t="s" s="4">
        <v>110</v>
      </c>
      <c r="AD1691" t="s" s="4">
        <v>6451</v>
      </c>
      <c r="AE1691" t="s" s="4">
        <v>6451</v>
      </c>
      <c r="AF1691" t="s" s="4">
        <v>111</v>
      </c>
      <c r="AG1691" t="s" s="4">
        <v>112</v>
      </c>
      <c r="AH1691" t="s" s="4">
        <v>89</v>
      </c>
      <c r="AI1691" t="s" s="4">
        <v>111</v>
      </c>
      <c r="AJ1691" t="s" s="4">
        <v>4185</v>
      </c>
    </row>
    <row r="1692" ht="45.0" customHeight="true">
      <c r="A1692" t="s" s="4">
        <v>6453</v>
      </c>
      <c r="B1692" t="s" s="4">
        <v>89</v>
      </c>
      <c r="C1692" t="s" s="4">
        <v>90</v>
      </c>
      <c r="D1692" t="s" s="4">
        <v>91</v>
      </c>
      <c r="E1692" t="s" s="4">
        <v>130</v>
      </c>
      <c r="F1692" t="s" s="4">
        <v>4187</v>
      </c>
      <c r="G1692" t="s" s="4">
        <v>118</v>
      </c>
      <c r="H1692" t="s" s="4">
        <v>524</v>
      </c>
      <c r="I1692" t="s" s="4">
        <v>525</v>
      </c>
      <c r="J1692" t="s" s="4">
        <v>465</v>
      </c>
      <c r="K1692" t="s" s="4">
        <v>526</v>
      </c>
      <c r="L1692" t="s" s="4">
        <v>99</v>
      </c>
      <c r="M1692" t="s" s="4">
        <v>100</v>
      </c>
      <c r="N1692" t="s" s="4">
        <v>101</v>
      </c>
      <c r="O1692" t="s" s="4">
        <v>101</v>
      </c>
      <c r="P1692" t="s" s="4">
        <v>102</v>
      </c>
      <c r="Q1692" t="s" s="4">
        <v>103</v>
      </c>
      <c r="R1692" t="s" s="4">
        <v>104</v>
      </c>
      <c r="S1692" t="s" s="4">
        <v>102</v>
      </c>
      <c r="T1692" t="s" s="4">
        <v>535</v>
      </c>
      <c r="U1692" t="s" s="4">
        <v>535</v>
      </c>
      <c r="V1692" t="s" s="4">
        <v>99</v>
      </c>
      <c r="W1692" t="s" s="4">
        <v>5387</v>
      </c>
      <c r="X1692" t="s" s="4">
        <v>5387</v>
      </c>
      <c r="Y1692" t="s" s="4">
        <v>6454</v>
      </c>
      <c r="Z1692" t="s" s="4">
        <v>5389</v>
      </c>
      <c r="AA1692" t="s" s="4">
        <v>101</v>
      </c>
      <c r="AB1692" t="s" s="4">
        <v>110</v>
      </c>
      <c r="AC1692" t="s" s="4">
        <v>110</v>
      </c>
      <c r="AD1692" t="s" s="4">
        <v>6454</v>
      </c>
      <c r="AE1692" t="s" s="4">
        <v>6454</v>
      </c>
      <c r="AF1692" t="s" s="4">
        <v>111</v>
      </c>
      <c r="AG1692" t="s" s="4">
        <v>112</v>
      </c>
      <c r="AH1692" t="s" s="4">
        <v>89</v>
      </c>
      <c r="AI1692" t="s" s="4">
        <v>111</v>
      </c>
      <c r="AJ1692" t="s" s="4">
        <v>4185</v>
      </c>
    </row>
    <row r="1693" ht="45.0" customHeight="true">
      <c r="A1693" t="s" s="4">
        <v>6455</v>
      </c>
      <c r="B1693" t="s" s="4">
        <v>89</v>
      </c>
      <c r="C1693" t="s" s="4">
        <v>278</v>
      </c>
      <c r="D1693" t="s" s="4">
        <v>91</v>
      </c>
      <c r="E1693" t="s" s="4">
        <v>116</v>
      </c>
      <c r="F1693" t="s" s="4">
        <v>4187</v>
      </c>
      <c r="G1693" t="s" s="4">
        <v>118</v>
      </c>
      <c r="H1693" t="s" s="4">
        <v>119</v>
      </c>
      <c r="I1693" t="s" s="4">
        <v>1042</v>
      </c>
      <c r="J1693" t="s" s="4">
        <v>134</v>
      </c>
      <c r="K1693" t="s" s="4">
        <v>1043</v>
      </c>
      <c r="L1693" t="s" s="4">
        <v>99</v>
      </c>
      <c r="M1693" t="s" s="4">
        <v>100</v>
      </c>
      <c r="N1693" t="s" s="4">
        <v>101</v>
      </c>
      <c r="O1693" t="s" s="4">
        <v>101</v>
      </c>
      <c r="P1693" t="s" s="4">
        <v>102</v>
      </c>
      <c r="Q1693" t="s" s="4">
        <v>103</v>
      </c>
      <c r="R1693" t="s" s="4">
        <v>104</v>
      </c>
      <c r="S1693" t="s" s="4">
        <v>102</v>
      </c>
      <c r="T1693" t="s" s="4">
        <v>601</v>
      </c>
      <c r="U1693" t="s" s="4">
        <v>782</v>
      </c>
      <c r="V1693" t="s" s="4">
        <v>99</v>
      </c>
      <c r="W1693" t="s" s="4">
        <v>508</v>
      </c>
      <c r="X1693" t="s" s="4">
        <v>1237</v>
      </c>
      <c r="Y1693" t="s" s="4">
        <v>6456</v>
      </c>
      <c r="Z1693" t="s" s="4">
        <v>6457</v>
      </c>
      <c r="AA1693" t="s" s="4">
        <v>101</v>
      </c>
      <c r="AB1693" t="s" s="4">
        <v>110</v>
      </c>
      <c r="AC1693" t="s" s="4">
        <v>110</v>
      </c>
      <c r="AD1693" t="s" s="4">
        <v>6456</v>
      </c>
      <c r="AE1693" t="s" s="4">
        <v>6456</v>
      </c>
      <c r="AF1693" t="s" s="4">
        <v>111</v>
      </c>
      <c r="AG1693" t="s" s="4">
        <v>112</v>
      </c>
      <c r="AH1693" t="s" s="4">
        <v>89</v>
      </c>
      <c r="AI1693" t="s" s="4">
        <v>111</v>
      </c>
      <c r="AJ1693" t="s" s="4">
        <v>4185</v>
      </c>
    </row>
    <row r="1694" ht="45.0" customHeight="true">
      <c r="A1694" t="s" s="4">
        <v>6458</v>
      </c>
      <c r="B1694" t="s" s="4">
        <v>89</v>
      </c>
      <c r="C1694" t="s" s="4">
        <v>219</v>
      </c>
      <c r="D1694" t="s" s="4">
        <v>91</v>
      </c>
      <c r="E1694" t="s" s="4">
        <v>116</v>
      </c>
      <c r="F1694" t="s" s="4">
        <v>4187</v>
      </c>
      <c r="G1694" t="s" s="4">
        <v>118</v>
      </c>
      <c r="H1694" t="s" s="4">
        <v>119</v>
      </c>
      <c r="I1694" t="s" s="4">
        <v>1042</v>
      </c>
      <c r="J1694" t="s" s="4">
        <v>134</v>
      </c>
      <c r="K1694" t="s" s="4">
        <v>1043</v>
      </c>
      <c r="L1694" t="s" s="4">
        <v>99</v>
      </c>
      <c r="M1694" t="s" s="4">
        <v>100</v>
      </c>
      <c r="N1694" t="s" s="4">
        <v>101</v>
      </c>
      <c r="O1694" t="s" s="4">
        <v>101</v>
      </c>
      <c r="P1694" t="s" s="4">
        <v>102</v>
      </c>
      <c r="Q1694" t="s" s="4">
        <v>103</v>
      </c>
      <c r="R1694" t="s" s="4">
        <v>104</v>
      </c>
      <c r="S1694" t="s" s="4">
        <v>102</v>
      </c>
      <c r="T1694" t="s" s="4">
        <v>601</v>
      </c>
      <c r="U1694" t="s" s="4">
        <v>782</v>
      </c>
      <c r="V1694" t="s" s="4">
        <v>99</v>
      </c>
      <c r="W1694" t="s" s="4">
        <v>1121</v>
      </c>
      <c r="X1694" t="s" s="4">
        <v>513</v>
      </c>
      <c r="Y1694" t="s" s="4">
        <v>6459</v>
      </c>
      <c r="Z1694" t="s" s="4">
        <v>6460</v>
      </c>
      <c r="AA1694" t="s" s="4">
        <v>101</v>
      </c>
      <c r="AB1694" t="s" s="4">
        <v>110</v>
      </c>
      <c r="AC1694" t="s" s="4">
        <v>110</v>
      </c>
      <c r="AD1694" t="s" s="4">
        <v>6459</v>
      </c>
      <c r="AE1694" t="s" s="4">
        <v>6459</v>
      </c>
      <c r="AF1694" t="s" s="4">
        <v>111</v>
      </c>
      <c r="AG1694" t="s" s="4">
        <v>112</v>
      </c>
      <c r="AH1694" t="s" s="4">
        <v>89</v>
      </c>
      <c r="AI1694" t="s" s="4">
        <v>111</v>
      </c>
      <c r="AJ1694" t="s" s="4">
        <v>4185</v>
      </c>
    </row>
    <row r="1695" ht="45.0" customHeight="true">
      <c r="A1695" t="s" s="4">
        <v>6461</v>
      </c>
      <c r="B1695" t="s" s="4">
        <v>89</v>
      </c>
      <c r="C1695" t="s" s="4">
        <v>231</v>
      </c>
      <c r="D1695" t="s" s="4">
        <v>153</v>
      </c>
      <c r="E1695" t="s" s="4">
        <v>154</v>
      </c>
      <c r="F1695" t="s" s="4">
        <v>155</v>
      </c>
      <c r="G1695" t="s" s="4">
        <v>155</v>
      </c>
      <c r="H1695" t="s" s="4">
        <v>707</v>
      </c>
      <c r="I1695" t="s" s="4">
        <v>1380</v>
      </c>
      <c r="J1695" t="s" s="4">
        <v>1381</v>
      </c>
      <c r="K1695" t="s" s="4">
        <v>1382</v>
      </c>
      <c r="L1695" t="s" s="4">
        <v>99</v>
      </c>
      <c r="M1695" t="s" s="4">
        <v>100</v>
      </c>
      <c r="N1695" t="s" s="4">
        <v>101</v>
      </c>
      <c r="O1695" t="s" s="4">
        <v>101</v>
      </c>
      <c r="P1695" t="s" s="4">
        <v>102</v>
      </c>
      <c r="Q1695" t="s" s="4">
        <v>251</v>
      </c>
      <c r="R1695" t="s" s="4">
        <v>252</v>
      </c>
      <c r="S1695" t="s" s="4">
        <v>102</v>
      </c>
      <c r="T1695" t="s" s="4">
        <v>103</v>
      </c>
      <c r="U1695" t="s" s="4">
        <v>104</v>
      </c>
      <c r="V1695" t="s" s="4">
        <v>99</v>
      </c>
      <c r="W1695" t="s" s="4">
        <v>405</v>
      </c>
      <c r="X1695" t="s" s="4">
        <v>406</v>
      </c>
      <c r="Y1695" t="s" s="4">
        <v>6462</v>
      </c>
      <c r="Z1695" t="s" s="4">
        <v>6463</v>
      </c>
      <c r="AA1695" t="s" s="4">
        <v>101</v>
      </c>
      <c r="AB1695" t="s" s="4">
        <v>110</v>
      </c>
      <c r="AC1695" t="s" s="4">
        <v>110</v>
      </c>
      <c r="AD1695" t="s" s="4">
        <v>6462</v>
      </c>
      <c r="AE1695" t="s" s="4">
        <v>6462</v>
      </c>
      <c r="AF1695" t="s" s="4">
        <v>111</v>
      </c>
      <c r="AG1695" t="s" s="4">
        <v>112</v>
      </c>
      <c r="AH1695" t="s" s="4">
        <v>89</v>
      </c>
      <c r="AI1695" t="s" s="4">
        <v>111</v>
      </c>
      <c r="AJ1695" t="s" s="4">
        <v>4185</v>
      </c>
    </row>
    <row r="1696" ht="45.0" customHeight="true">
      <c r="A1696" t="s" s="4">
        <v>6464</v>
      </c>
      <c r="B1696" t="s" s="4">
        <v>89</v>
      </c>
      <c r="C1696" t="s" s="4">
        <v>289</v>
      </c>
      <c r="D1696" t="s" s="4">
        <v>153</v>
      </c>
      <c r="E1696" t="s" s="4">
        <v>154</v>
      </c>
      <c r="F1696" t="s" s="4">
        <v>155</v>
      </c>
      <c r="G1696" t="s" s="4">
        <v>155</v>
      </c>
      <c r="H1696" t="s" s="4">
        <v>707</v>
      </c>
      <c r="I1696" t="s" s="4">
        <v>1380</v>
      </c>
      <c r="J1696" t="s" s="4">
        <v>1381</v>
      </c>
      <c r="K1696" t="s" s="4">
        <v>1382</v>
      </c>
      <c r="L1696" t="s" s="4">
        <v>99</v>
      </c>
      <c r="M1696" t="s" s="4">
        <v>100</v>
      </c>
      <c r="N1696" t="s" s="4">
        <v>101</v>
      </c>
      <c r="O1696" t="s" s="4">
        <v>101</v>
      </c>
      <c r="P1696" t="s" s="4">
        <v>102</v>
      </c>
      <c r="Q1696" t="s" s="4">
        <v>103</v>
      </c>
      <c r="R1696" t="s" s="4">
        <v>104</v>
      </c>
      <c r="S1696" t="s" s="4">
        <v>102</v>
      </c>
      <c r="T1696" t="s" s="4">
        <v>251</v>
      </c>
      <c r="U1696" t="s" s="4">
        <v>252</v>
      </c>
      <c r="V1696" t="s" s="4">
        <v>99</v>
      </c>
      <c r="W1696" t="s" s="4">
        <v>5537</v>
      </c>
      <c r="X1696" t="s" s="4">
        <v>5670</v>
      </c>
      <c r="Y1696" t="s" s="4">
        <v>6465</v>
      </c>
      <c r="Z1696" t="s" s="4">
        <v>6466</v>
      </c>
      <c r="AA1696" t="s" s="4">
        <v>101</v>
      </c>
      <c r="AB1696" t="s" s="4">
        <v>110</v>
      </c>
      <c r="AC1696" t="s" s="4">
        <v>110</v>
      </c>
      <c r="AD1696" t="s" s="4">
        <v>6465</v>
      </c>
      <c r="AE1696" t="s" s="4">
        <v>6465</v>
      </c>
      <c r="AF1696" t="s" s="4">
        <v>111</v>
      </c>
      <c r="AG1696" t="s" s="4">
        <v>112</v>
      </c>
      <c r="AH1696" t="s" s="4">
        <v>89</v>
      </c>
      <c r="AI1696" t="s" s="4">
        <v>111</v>
      </c>
      <c r="AJ1696" t="s" s="4">
        <v>4185</v>
      </c>
    </row>
    <row r="1697" ht="45.0" customHeight="true">
      <c r="A1697" t="s" s="4">
        <v>6467</v>
      </c>
      <c r="B1697" t="s" s="4">
        <v>89</v>
      </c>
      <c r="C1697" t="s" s="4">
        <v>90</v>
      </c>
      <c r="D1697" t="s" s="4">
        <v>91</v>
      </c>
      <c r="E1697" t="s" s="4">
        <v>130</v>
      </c>
      <c r="F1697" t="s" s="4">
        <v>4187</v>
      </c>
      <c r="G1697" t="s" s="4">
        <v>463</v>
      </c>
      <c r="H1697" t="s" s="4">
        <v>119</v>
      </c>
      <c r="I1697" t="s" s="4">
        <v>2295</v>
      </c>
      <c r="J1697" t="s" s="4">
        <v>2296</v>
      </c>
      <c r="K1697" t="s" s="4">
        <v>2297</v>
      </c>
      <c r="L1697" t="s" s="4">
        <v>99</v>
      </c>
      <c r="M1697" t="s" s="4">
        <v>100</v>
      </c>
      <c r="N1697" t="s" s="4">
        <v>101</v>
      </c>
      <c r="O1697" t="s" s="4">
        <v>101</v>
      </c>
      <c r="P1697" t="s" s="4">
        <v>102</v>
      </c>
      <c r="Q1697" t="s" s="4">
        <v>103</v>
      </c>
      <c r="R1697" t="s" s="4">
        <v>104</v>
      </c>
      <c r="S1697" t="s" s="4">
        <v>102</v>
      </c>
      <c r="T1697" t="s" s="4">
        <v>105</v>
      </c>
      <c r="U1697" t="s" s="4">
        <v>106</v>
      </c>
      <c r="V1697" t="s" s="4">
        <v>99</v>
      </c>
      <c r="W1697" t="s" s="4">
        <v>263</v>
      </c>
      <c r="X1697" t="s" s="4">
        <v>545</v>
      </c>
      <c r="Y1697" t="s" s="4">
        <v>6468</v>
      </c>
      <c r="Z1697" t="s" s="4">
        <v>6469</v>
      </c>
      <c r="AA1697" t="s" s="4">
        <v>101</v>
      </c>
      <c r="AB1697" t="s" s="4">
        <v>110</v>
      </c>
      <c r="AC1697" t="s" s="4">
        <v>110</v>
      </c>
      <c r="AD1697" t="s" s="4">
        <v>6468</v>
      </c>
      <c r="AE1697" t="s" s="4">
        <v>6468</v>
      </c>
      <c r="AF1697" t="s" s="4">
        <v>111</v>
      </c>
      <c r="AG1697" t="s" s="4">
        <v>112</v>
      </c>
      <c r="AH1697" t="s" s="4">
        <v>89</v>
      </c>
      <c r="AI1697" t="s" s="4">
        <v>111</v>
      </c>
      <c r="AJ1697" t="s" s="4">
        <v>4185</v>
      </c>
    </row>
    <row r="1698" ht="45.0" customHeight="true">
      <c r="A1698" t="s" s="4">
        <v>6470</v>
      </c>
      <c r="B1698" t="s" s="4">
        <v>89</v>
      </c>
      <c r="C1698" t="s" s="4">
        <v>811</v>
      </c>
      <c r="D1698" t="s" s="4">
        <v>91</v>
      </c>
      <c r="E1698" t="s" s="4">
        <v>769</v>
      </c>
      <c r="F1698" t="s" s="4">
        <v>4226</v>
      </c>
      <c r="G1698" t="s" s="4">
        <v>658</v>
      </c>
      <c r="H1698" t="s" s="4">
        <v>852</v>
      </c>
      <c r="I1698" t="s" s="4">
        <v>853</v>
      </c>
      <c r="J1698" t="s" s="4">
        <v>854</v>
      </c>
      <c r="K1698" t="s" s="4">
        <v>855</v>
      </c>
      <c r="L1698" t="s" s="4">
        <v>99</v>
      </c>
      <c r="M1698" t="s" s="4">
        <v>100</v>
      </c>
      <c r="N1698" t="s" s="4">
        <v>101</v>
      </c>
      <c r="O1698" t="s" s="4">
        <v>101</v>
      </c>
      <c r="P1698" t="s" s="4">
        <v>102</v>
      </c>
      <c r="Q1698" t="s" s="4">
        <v>103</v>
      </c>
      <c r="R1698" t="s" s="4">
        <v>104</v>
      </c>
      <c r="S1698" t="s" s="4">
        <v>102</v>
      </c>
      <c r="T1698" t="s" s="4">
        <v>483</v>
      </c>
      <c r="U1698" t="s" s="4">
        <v>483</v>
      </c>
      <c r="V1698" t="s" s="4">
        <v>99</v>
      </c>
      <c r="W1698" t="s" s="4">
        <v>5517</v>
      </c>
      <c r="X1698" t="s" s="4">
        <v>5517</v>
      </c>
      <c r="Y1698" t="s" s="4">
        <v>6471</v>
      </c>
      <c r="Z1698" t="s" s="4">
        <v>6103</v>
      </c>
      <c r="AA1698" t="s" s="4">
        <v>101</v>
      </c>
      <c r="AB1698" t="s" s="4">
        <v>110</v>
      </c>
      <c r="AC1698" t="s" s="4">
        <v>110</v>
      </c>
      <c r="AD1698" t="s" s="4">
        <v>6471</v>
      </c>
      <c r="AE1698" t="s" s="4">
        <v>6471</v>
      </c>
      <c r="AF1698" t="s" s="4">
        <v>111</v>
      </c>
      <c r="AG1698" t="s" s="4">
        <v>112</v>
      </c>
      <c r="AH1698" t="s" s="4">
        <v>89</v>
      </c>
      <c r="AI1698" t="s" s="4">
        <v>111</v>
      </c>
      <c r="AJ1698" t="s" s="4">
        <v>4185</v>
      </c>
    </row>
    <row r="1699" ht="45.0" customHeight="true">
      <c r="A1699" t="s" s="4">
        <v>6472</v>
      </c>
      <c r="B1699" t="s" s="4">
        <v>89</v>
      </c>
      <c r="C1699" t="s" s="4">
        <v>278</v>
      </c>
      <c r="D1699" t="s" s="4">
        <v>91</v>
      </c>
      <c r="E1699" t="s" s="4">
        <v>769</v>
      </c>
      <c r="F1699" t="s" s="4">
        <v>4226</v>
      </c>
      <c r="G1699" t="s" s="4">
        <v>770</v>
      </c>
      <c r="H1699" t="s" s="4">
        <v>359</v>
      </c>
      <c r="I1699" t="s" s="4">
        <v>1283</v>
      </c>
      <c r="J1699" t="s" s="4">
        <v>1284</v>
      </c>
      <c r="K1699" t="s" s="4">
        <v>745</v>
      </c>
      <c r="L1699" t="s" s="4">
        <v>99</v>
      </c>
      <c r="M1699" t="s" s="4">
        <v>100</v>
      </c>
      <c r="N1699" t="s" s="4">
        <v>101</v>
      </c>
      <c r="O1699" t="s" s="4">
        <v>101</v>
      </c>
      <c r="P1699" t="s" s="4">
        <v>102</v>
      </c>
      <c r="Q1699" t="s" s="4">
        <v>103</v>
      </c>
      <c r="R1699" t="s" s="4">
        <v>104</v>
      </c>
      <c r="S1699" t="s" s="4">
        <v>102</v>
      </c>
      <c r="T1699" t="s" s="4">
        <v>105</v>
      </c>
      <c r="U1699" t="s" s="4">
        <v>106</v>
      </c>
      <c r="V1699" t="s" s="4">
        <v>99</v>
      </c>
      <c r="W1699" t="s" s="4">
        <v>717</v>
      </c>
      <c r="X1699" t="s" s="4">
        <v>717</v>
      </c>
      <c r="Y1699" t="s" s="4">
        <v>6473</v>
      </c>
      <c r="Z1699" t="s" s="4">
        <v>6474</v>
      </c>
      <c r="AA1699" t="s" s="4">
        <v>101</v>
      </c>
      <c r="AB1699" t="s" s="4">
        <v>110</v>
      </c>
      <c r="AC1699" t="s" s="4">
        <v>110</v>
      </c>
      <c r="AD1699" t="s" s="4">
        <v>6473</v>
      </c>
      <c r="AE1699" t="s" s="4">
        <v>6473</v>
      </c>
      <c r="AF1699" t="s" s="4">
        <v>111</v>
      </c>
      <c r="AG1699" t="s" s="4">
        <v>112</v>
      </c>
      <c r="AH1699" t="s" s="4">
        <v>89</v>
      </c>
      <c r="AI1699" t="s" s="4">
        <v>111</v>
      </c>
      <c r="AJ1699" t="s" s="4">
        <v>4185</v>
      </c>
    </row>
    <row r="1700" ht="45.0" customHeight="true">
      <c r="A1700" t="s" s="4">
        <v>6475</v>
      </c>
      <c r="B1700" t="s" s="4">
        <v>89</v>
      </c>
      <c r="C1700" t="s" s="4">
        <v>267</v>
      </c>
      <c r="D1700" t="s" s="4">
        <v>91</v>
      </c>
      <c r="E1700" t="s" s="4">
        <v>239</v>
      </c>
      <c r="F1700" t="s" s="4">
        <v>4210</v>
      </c>
      <c r="G1700" t="s" s="4">
        <v>316</v>
      </c>
      <c r="H1700" t="s" s="4">
        <v>317</v>
      </c>
      <c r="I1700" t="s" s="4">
        <v>318</v>
      </c>
      <c r="J1700" t="s" s="4">
        <v>319</v>
      </c>
      <c r="K1700" t="s" s="4">
        <v>320</v>
      </c>
      <c r="L1700" t="s" s="4">
        <v>99</v>
      </c>
      <c r="M1700" t="s" s="4">
        <v>100</v>
      </c>
      <c r="N1700" t="s" s="4">
        <v>101</v>
      </c>
      <c r="O1700" t="s" s="4">
        <v>101</v>
      </c>
      <c r="P1700" t="s" s="4">
        <v>102</v>
      </c>
      <c r="Q1700" t="s" s="4">
        <v>103</v>
      </c>
      <c r="R1700" t="s" s="4">
        <v>104</v>
      </c>
      <c r="S1700" t="s" s="4">
        <v>102</v>
      </c>
      <c r="T1700" t="s" s="4">
        <v>203</v>
      </c>
      <c r="U1700" t="s" s="4">
        <v>204</v>
      </c>
      <c r="V1700" t="s" s="4">
        <v>99</v>
      </c>
      <c r="W1700" t="s" s="4">
        <v>702</v>
      </c>
      <c r="X1700" t="s" s="4">
        <v>702</v>
      </c>
      <c r="Y1700" t="s" s="4">
        <v>6476</v>
      </c>
      <c r="Z1700" t="s" s="4">
        <v>6477</v>
      </c>
      <c r="AA1700" t="s" s="4">
        <v>101</v>
      </c>
      <c r="AB1700" t="s" s="4">
        <v>110</v>
      </c>
      <c r="AC1700" t="s" s="4">
        <v>110</v>
      </c>
      <c r="AD1700" t="s" s="4">
        <v>6476</v>
      </c>
      <c r="AE1700" t="s" s="4">
        <v>6476</v>
      </c>
      <c r="AF1700" t="s" s="4">
        <v>111</v>
      </c>
      <c r="AG1700" t="s" s="4">
        <v>112</v>
      </c>
      <c r="AH1700" t="s" s="4">
        <v>89</v>
      </c>
      <c r="AI1700" t="s" s="4">
        <v>111</v>
      </c>
      <c r="AJ1700" t="s" s="4">
        <v>4185</v>
      </c>
    </row>
    <row r="1701" ht="45.0" customHeight="true">
      <c r="A1701" t="s" s="4">
        <v>6478</v>
      </c>
      <c r="B1701" t="s" s="4">
        <v>89</v>
      </c>
      <c r="C1701" t="s" s="4">
        <v>115</v>
      </c>
      <c r="D1701" t="s" s="4">
        <v>153</v>
      </c>
      <c r="E1701" t="s" s="4">
        <v>154</v>
      </c>
      <c r="F1701" t="s" s="4">
        <v>155</v>
      </c>
      <c r="G1701" t="s" s="4">
        <v>155</v>
      </c>
      <c r="H1701" t="s" s="4">
        <v>155</v>
      </c>
      <c r="I1701" t="s" s="4">
        <v>1356</v>
      </c>
      <c r="J1701" t="s" s="4">
        <v>1357</v>
      </c>
      <c r="K1701" t="s" s="4">
        <v>98</v>
      </c>
      <c r="L1701" t="s" s="4">
        <v>99</v>
      </c>
      <c r="M1701" t="s" s="4">
        <v>100</v>
      </c>
      <c r="N1701" t="s" s="4">
        <v>101</v>
      </c>
      <c r="O1701" t="s" s="4">
        <v>101</v>
      </c>
      <c r="P1701" t="s" s="4">
        <v>102</v>
      </c>
      <c r="Q1701" t="s" s="4">
        <v>103</v>
      </c>
      <c r="R1701" t="s" s="4">
        <v>104</v>
      </c>
      <c r="S1701" t="s" s="4">
        <v>102</v>
      </c>
      <c r="T1701" t="s" s="4">
        <v>476</v>
      </c>
      <c r="U1701" t="s" s="4">
        <v>477</v>
      </c>
      <c r="V1701" t="s" s="4">
        <v>99</v>
      </c>
      <c r="W1701" t="s" s="4">
        <v>5306</v>
      </c>
      <c r="X1701" t="s" s="4">
        <v>6479</v>
      </c>
      <c r="Y1701" t="s" s="4">
        <v>6480</v>
      </c>
      <c r="Z1701" t="s" s="4">
        <v>6481</v>
      </c>
      <c r="AA1701" t="s" s="4">
        <v>101</v>
      </c>
      <c r="AB1701" t="s" s="4">
        <v>110</v>
      </c>
      <c r="AC1701" t="s" s="4">
        <v>110</v>
      </c>
      <c r="AD1701" t="s" s="4">
        <v>6480</v>
      </c>
      <c r="AE1701" t="s" s="4">
        <v>6480</v>
      </c>
      <c r="AF1701" t="s" s="4">
        <v>111</v>
      </c>
      <c r="AG1701" t="s" s="4">
        <v>112</v>
      </c>
      <c r="AH1701" t="s" s="4">
        <v>89</v>
      </c>
      <c r="AI1701" t="s" s="4">
        <v>111</v>
      </c>
      <c r="AJ1701" t="s" s="4">
        <v>4185</v>
      </c>
    </row>
    <row r="1702" ht="45.0" customHeight="true">
      <c r="A1702" t="s" s="4">
        <v>6482</v>
      </c>
      <c r="B1702" t="s" s="4">
        <v>89</v>
      </c>
      <c r="C1702" t="s" s="4">
        <v>115</v>
      </c>
      <c r="D1702" t="s" s="4">
        <v>91</v>
      </c>
      <c r="E1702" t="s" s="4">
        <v>769</v>
      </c>
      <c r="F1702" t="s" s="4">
        <v>4226</v>
      </c>
      <c r="G1702" t="s" s="4">
        <v>770</v>
      </c>
      <c r="H1702" t="s" s="4">
        <v>359</v>
      </c>
      <c r="I1702" t="s" s="4">
        <v>1283</v>
      </c>
      <c r="J1702" t="s" s="4">
        <v>1284</v>
      </c>
      <c r="K1702" t="s" s="4">
        <v>745</v>
      </c>
      <c r="L1702" t="s" s="4">
        <v>99</v>
      </c>
      <c r="M1702" t="s" s="4">
        <v>100</v>
      </c>
      <c r="N1702" t="s" s="4">
        <v>101</v>
      </c>
      <c r="O1702" t="s" s="4">
        <v>101</v>
      </c>
      <c r="P1702" t="s" s="4">
        <v>102</v>
      </c>
      <c r="Q1702" t="s" s="4">
        <v>103</v>
      </c>
      <c r="R1702" t="s" s="4">
        <v>104</v>
      </c>
      <c r="S1702" t="s" s="4">
        <v>102</v>
      </c>
      <c r="T1702" t="s" s="4">
        <v>225</v>
      </c>
      <c r="U1702" t="s" s="4">
        <v>225</v>
      </c>
      <c r="V1702" t="s" s="4">
        <v>99</v>
      </c>
      <c r="W1702" t="s" s="4">
        <v>194</v>
      </c>
      <c r="X1702" t="s" s="4">
        <v>194</v>
      </c>
      <c r="Y1702" t="s" s="4">
        <v>6483</v>
      </c>
      <c r="Z1702" t="s" s="4">
        <v>6484</v>
      </c>
      <c r="AA1702" t="s" s="4">
        <v>101</v>
      </c>
      <c r="AB1702" t="s" s="4">
        <v>110</v>
      </c>
      <c r="AC1702" t="s" s="4">
        <v>110</v>
      </c>
      <c r="AD1702" t="s" s="4">
        <v>6483</v>
      </c>
      <c r="AE1702" t="s" s="4">
        <v>6483</v>
      </c>
      <c r="AF1702" t="s" s="4">
        <v>111</v>
      </c>
      <c r="AG1702" t="s" s="4">
        <v>112</v>
      </c>
      <c r="AH1702" t="s" s="4">
        <v>89</v>
      </c>
      <c r="AI1702" t="s" s="4">
        <v>111</v>
      </c>
      <c r="AJ1702" t="s" s="4">
        <v>4185</v>
      </c>
    </row>
    <row r="1703" ht="45.0" customHeight="true">
      <c r="A1703" t="s" s="4">
        <v>6485</v>
      </c>
      <c r="B1703" t="s" s="4">
        <v>89</v>
      </c>
      <c r="C1703" t="s" s="4">
        <v>142</v>
      </c>
      <c r="D1703" t="s" s="4">
        <v>91</v>
      </c>
      <c r="E1703" t="s" s="4">
        <v>769</v>
      </c>
      <c r="F1703" t="s" s="4">
        <v>4226</v>
      </c>
      <c r="G1703" t="s" s="4">
        <v>770</v>
      </c>
      <c r="H1703" t="s" s="4">
        <v>359</v>
      </c>
      <c r="I1703" t="s" s="4">
        <v>1283</v>
      </c>
      <c r="J1703" t="s" s="4">
        <v>1284</v>
      </c>
      <c r="K1703" t="s" s="4">
        <v>745</v>
      </c>
      <c r="L1703" t="s" s="4">
        <v>99</v>
      </c>
      <c r="M1703" t="s" s="4">
        <v>100</v>
      </c>
      <c r="N1703" t="s" s="4">
        <v>101</v>
      </c>
      <c r="O1703" t="s" s="4">
        <v>101</v>
      </c>
      <c r="P1703" t="s" s="4">
        <v>102</v>
      </c>
      <c r="Q1703" t="s" s="4">
        <v>103</v>
      </c>
      <c r="R1703" t="s" s="4">
        <v>104</v>
      </c>
      <c r="S1703" t="s" s="4">
        <v>102</v>
      </c>
      <c r="T1703" t="s" s="4">
        <v>187</v>
      </c>
      <c r="U1703" t="s" s="4">
        <v>188</v>
      </c>
      <c r="V1703" t="s" s="4">
        <v>99</v>
      </c>
      <c r="W1703" t="s" s="4">
        <v>969</v>
      </c>
      <c r="X1703" t="s" s="4">
        <v>6486</v>
      </c>
      <c r="Y1703" t="s" s="4">
        <v>6487</v>
      </c>
      <c r="Z1703" t="s" s="4">
        <v>6488</v>
      </c>
      <c r="AA1703" t="s" s="4">
        <v>101</v>
      </c>
      <c r="AB1703" t="s" s="4">
        <v>110</v>
      </c>
      <c r="AC1703" t="s" s="4">
        <v>110</v>
      </c>
      <c r="AD1703" t="s" s="4">
        <v>6487</v>
      </c>
      <c r="AE1703" t="s" s="4">
        <v>6487</v>
      </c>
      <c r="AF1703" t="s" s="4">
        <v>111</v>
      </c>
      <c r="AG1703" t="s" s="4">
        <v>112</v>
      </c>
      <c r="AH1703" t="s" s="4">
        <v>89</v>
      </c>
      <c r="AI1703" t="s" s="4">
        <v>111</v>
      </c>
      <c r="AJ1703" t="s" s="4">
        <v>4185</v>
      </c>
    </row>
    <row r="1704" ht="45.0" customHeight="true">
      <c r="A1704" t="s" s="4">
        <v>6489</v>
      </c>
      <c r="B1704" t="s" s="4">
        <v>89</v>
      </c>
      <c r="C1704" t="s" s="4">
        <v>278</v>
      </c>
      <c r="D1704" t="s" s="4">
        <v>91</v>
      </c>
      <c r="E1704" t="s" s="4">
        <v>239</v>
      </c>
      <c r="F1704" t="s" s="4">
        <v>4210</v>
      </c>
      <c r="G1704" t="s" s="4">
        <v>608</v>
      </c>
      <c r="H1704" t="s" s="4">
        <v>317</v>
      </c>
      <c r="I1704" t="s" s="4">
        <v>610</v>
      </c>
      <c r="J1704" t="s" s="4">
        <v>135</v>
      </c>
      <c r="K1704" t="s" s="4">
        <v>611</v>
      </c>
      <c r="L1704" t="s" s="4">
        <v>99</v>
      </c>
      <c r="M1704" t="s" s="4">
        <v>100</v>
      </c>
      <c r="N1704" t="s" s="4">
        <v>101</v>
      </c>
      <c r="O1704" t="s" s="4">
        <v>101</v>
      </c>
      <c r="P1704" t="s" s="4">
        <v>102</v>
      </c>
      <c r="Q1704" t="s" s="4">
        <v>103</v>
      </c>
      <c r="R1704" t="s" s="4">
        <v>104</v>
      </c>
      <c r="S1704" t="s" s="4">
        <v>102</v>
      </c>
      <c r="T1704" t="s" s="4">
        <v>327</v>
      </c>
      <c r="U1704" t="s" s="4">
        <v>328</v>
      </c>
      <c r="V1704" t="s" s="4">
        <v>99</v>
      </c>
      <c r="W1704" t="s" s="4">
        <v>1233</v>
      </c>
      <c r="X1704" t="s" s="4">
        <v>1233</v>
      </c>
      <c r="Y1704" t="s" s="4">
        <v>6490</v>
      </c>
      <c r="Z1704" t="s" s="4">
        <v>6491</v>
      </c>
      <c r="AA1704" t="s" s="4">
        <v>101</v>
      </c>
      <c r="AB1704" t="s" s="4">
        <v>110</v>
      </c>
      <c r="AC1704" t="s" s="4">
        <v>110</v>
      </c>
      <c r="AD1704" t="s" s="4">
        <v>6490</v>
      </c>
      <c r="AE1704" t="s" s="4">
        <v>6490</v>
      </c>
      <c r="AF1704" t="s" s="4">
        <v>111</v>
      </c>
      <c r="AG1704" t="s" s="4">
        <v>112</v>
      </c>
      <c r="AH1704" t="s" s="4">
        <v>89</v>
      </c>
      <c r="AI1704" t="s" s="4">
        <v>111</v>
      </c>
      <c r="AJ1704" t="s" s="4">
        <v>4185</v>
      </c>
    </row>
    <row r="1705" ht="45.0" customHeight="true">
      <c r="A1705" t="s" s="4">
        <v>6492</v>
      </c>
      <c r="B1705" t="s" s="4">
        <v>89</v>
      </c>
      <c r="C1705" t="s" s="4">
        <v>115</v>
      </c>
      <c r="D1705" t="s" s="4">
        <v>91</v>
      </c>
      <c r="E1705" t="s" s="4">
        <v>754</v>
      </c>
      <c r="F1705" t="s" s="4">
        <v>4210</v>
      </c>
      <c r="G1705" t="s" s="4">
        <v>3328</v>
      </c>
      <c r="H1705" t="s" s="4">
        <v>317</v>
      </c>
      <c r="I1705" t="s" s="4">
        <v>2099</v>
      </c>
      <c r="J1705" t="s" s="4">
        <v>3329</v>
      </c>
      <c r="K1705" t="s" s="4">
        <v>3330</v>
      </c>
      <c r="L1705" t="s" s="4">
        <v>99</v>
      </c>
      <c r="M1705" t="s" s="4">
        <v>100</v>
      </c>
      <c r="N1705" t="s" s="4">
        <v>101</v>
      </c>
      <c r="O1705" t="s" s="4">
        <v>101</v>
      </c>
      <c r="P1705" t="s" s="4">
        <v>102</v>
      </c>
      <c r="Q1705" t="s" s="4">
        <v>103</v>
      </c>
      <c r="R1705" t="s" s="4">
        <v>104</v>
      </c>
      <c r="S1705" t="s" s="4">
        <v>102</v>
      </c>
      <c r="T1705" t="s" s="4">
        <v>187</v>
      </c>
      <c r="U1705" t="s" s="4">
        <v>188</v>
      </c>
      <c r="V1705" t="s" s="4">
        <v>99</v>
      </c>
      <c r="W1705" t="s" s="4">
        <v>940</v>
      </c>
      <c r="X1705" t="s" s="4">
        <v>1007</v>
      </c>
      <c r="Y1705" t="s" s="4">
        <v>6493</v>
      </c>
      <c r="Z1705" t="s" s="4">
        <v>6494</v>
      </c>
      <c r="AA1705" t="s" s="4">
        <v>101</v>
      </c>
      <c r="AB1705" t="s" s="4">
        <v>110</v>
      </c>
      <c r="AC1705" t="s" s="4">
        <v>110</v>
      </c>
      <c r="AD1705" t="s" s="4">
        <v>6493</v>
      </c>
      <c r="AE1705" t="s" s="4">
        <v>6493</v>
      </c>
      <c r="AF1705" t="s" s="4">
        <v>111</v>
      </c>
      <c r="AG1705" t="s" s="4">
        <v>112</v>
      </c>
      <c r="AH1705" t="s" s="4">
        <v>89</v>
      </c>
      <c r="AI1705" t="s" s="4">
        <v>111</v>
      </c>
      <c r="AJ1705" t="s" s="4">
        <v>4185</v>
      </c>
    </row>
    <row r="1706" ht="45.0" customHeight="true">
      <c r="A1706" t="s" s="4">
        <v>6495</v>
      </c>
      <c r="B1706" t="s" s="4">
        <v>89</v>
      </c>
      <c r="C1706" t="s" s="4">
        <v>142</v>
      </c>
      <c r="D1706" t="s" s="4">
        <v>91</v>
      </c>
      <c r="E1706" t="s" s="4">
        <v>290</v>
      </c>
      <c r="F1706" t="s" s="4">
        <v>4187</v>
      </c>
      <c r="G1706" t="s" s="4">
        <v>463</v>
      </c>
      <c r="H1706" t="s" s="4">
        <v>359</v>
      </c>
      <c r="I1706" t="s" s="4">
        <v>464</v>
      </c>
      <c r="J1706" t="s" s="4">
        <v>303</v>
      </c>
      <c r="K1706" t="s" s="4">
        <v>465</v>
      </c>
      <c r="L1706" t="s" s="4">
        <v>99</v>
      </c>
      <c r="M1706" t="s" s="4">
        <v>100</v>
      </c>
      <c r="N1706" t="s" s="4">
        <v>101</v>
      </c>
      <c r="O1706" t="s" s="4">
        <v>101</v>
      </c>
      <c r="P1706" t="s" s="4">
        <v>102</v>
      </c>
      <c r="Q1706" t="s" s="4">
        <v>103</v>
      </c>
      <c r="R1706" t="s" s="4">
        <v>104</v>
      </c>
      <c r="S1706" t="s" s="4">
        <v>102</v>
      </c>
      <c r="T1706" t="s" s="4">
        <v>731</v>
      </c>
      <c r="U1706" t="s" s="4">
        <v>731</v>
      </c>
      <c r="V1706" t="s" s="4">
        <v>99</v>
      </c>
      <c r="W1706" t="s" s="4">
        <v>989</v>
      </c>
      <c r="X1706" t="s" s="4">
        <v>1158</v>
      </c>
      <c r="Y1706" t="s" s="4">
        <v>6496</v>
      </c>
      <c r="Z1706" t="s" s="4">
        <v>6497</v>
      </c>
      <c r="AA1706" t="s" s="4">
        <v>101</v>
      </c>
      <c r="AB1706" t="s" s="4">
        <v>110</v>
      </c>
      <c r="AC1706" t="s" s="4">
        <v>110</v>
      </c>
      <c r="AD1706" t="s" s="4">
        <v>6496</v>
      </c>
      <c r="AE1706" t="s" s="4">
        <v>6496</v>
      </c>
      <c r="AF1706" t="s" s="4">
        <v>111</v>
      </c>
      <c r="AG1706" t="s" s="4">
        <v>112</v>
      </c>
      <c r="AH1706" t="s" s="4">
        <v>89</v>
      </c>
      <c r="AI1706" t="s" s="4">
        <v>111</v>
      </c>
      <c r="AJ1706" t="s" s="4">
        <v>4185</v>
      </c>
    </row>
    <row r="1707" ht="45.0" customHeight="true">
      <c r="A1707" t="s" s="4">
        <v>6498</v>
      </c>
      <c r="B1707" t="s" s="4">
        <v>89</v>
      </c>
      <c r="C1707" t="s" s="4">
        <v>210</v>
      </c>
      <c r="D1707" t="s" s="4">
        <v>91</v>
      </c>
      <c r="E1707" t="s" s="4">
        <v>539</v>
      </c>
      <c r="F1707" t="s" s="4">
        <v>4226</v>
      </c>
      <c r="G1707" t="s" s="4">
        <v>574</v>
      </c>
      <c r="H1707" t="s" s="4">
        <v>575</v>
      </c>
      <c r="I1707" t="s" s="4">
        <v>576</v>
      </c>
      <c r="J1707" t="s" s="4">
        <v>577</v>
      </c>
      <c r="K1707" t="s" s="4">
        <v>249</v>
      </c>
      <c r="L1707" t="s" s="4">
        <v>99</v>
      </c>
      <c r="M1707" t="s" s="4">
        <v>100</v>
      </c>
      <c r="N1707" t="s" s="4">
        <v>101</v>
      </c>
      <c r="O1707" t="s" s="4">
        <v>101</v>
      </c>
      <c r="P1707" t="s" s="4">
        <v>102</v>
      </c>
      <c r="Q1707" t="s" s="4">
        <v>103</v>
      </c>
      <c r="R1707" t="s" s="4">
        <v>104</v>
      </c>
      <c r="S1707" t="s" s="4">
        <v>102</v>
      </c>
      <c r="T1707" t="s" s="4">
        <v>105</v>
      </c>
      <c r="U1707" t="s" s="4">
        <v>106</v>
      </c>
      <c r="V1707" t="s" s="4">
        <v>99</v>
      </c>
      <c r="W1707" t="s" s="4">
        <v>370</v>
      </c>
      <c r="X1707" t="s" s="4">
        <v>370</v>
      </c>
      <c r="Y1707" t="s" s="4">
        <v>6499</v>
      </c>
      <c r="Z1707" t="s" s="4">
        <v>6500</v>
      </c>
      <c r="AA1707" t="s" s="4">
        <v>101</v>
      </c>
      <c r="AB1707" t="s" s="4">
        <v>110</v>
      </c>
      <c r="AC1707" t="s" s="4">
        <v>110</v>
      </c>
      <c r="AD1707" t="s" s="4">
        <v>6499</v>
      </c>
      <c r="AE1707" t="s" s="4">
        <v>6499</v>
      </c>
      <c r="AF1707" t="s" s="4">
        <v>111</v>
      </c>
      <c r="AG1707" t="s" s="4">
        <v>112</v>
      </c>
      <c r="AH1707" t="s" s="4">
        <v>89</v>
      </c>
      <c r="AI1707" t="s" s="4">
        <v>111</v>
      </c>
      <c r="AJ1707" t="s" s="4">
        <v>4185</v>
      </c>
    </row>
    <row r="1708" ht="45.0" customHeight="true">
      <c r="A1708" t="s" s="4">
        <v>6501</v>
      </c>
      <c r="B1708" t="s" s="4">
        <v>89</v>
      </c>
      <c r="C1708" t="s" s="4">
        <v>210</v>
      </c>
      <c r="D1708" t="s" s="4">
        <v>91</v>
      </c>
      <c r="E1708" t="s" s="4">
        <v>539</v>
      </c>
      <c r="F1708" t="s" s="4">
        <v>4226</v>
      </c>
      <c r="G1708" t="s" s="4">
        <v>574</v>
      </c>
      <c r="H1708" t="s" s="4">
        <v>575</v>
      </c>
      <c r="I1708" t="s" s="4">
        <v>576</v>
      </c>
      <c r="J1708" t="s" s="4">
        <v>577</v>
      </c>
      <c r="K1708" t="s" s="4">
        <v>249</v>
      </c>
      <c r="L1708" t="s" s="4">
        <v>99</v>
      </c>
      <c r="M1708" t="s" s="4">
        <v>100</v>
      </c>
      <c r="N1708" t="s" s="4">
        <v>101</v>
      </c>
      <c r="O1708" t="s" s="4">
        <v>101</v>
      </c>
      <c r="P1708" t="s" s="4">
        <v>102</v>
      </c>
      <c r="Q1708" t="s" s="4">
        <v>103</v>
      </c>
      <c r="R1708" t="s" s="4">
        <v>104</v>
      </c>
      <c r="S1708" t="s" s="4">
        <v>102</v>
      </c>
      <c r="T1708" t="s" s="4">
        <v>497</v>
      </c>
      <c r="U1708" t="s" s="4">
        <v>498</v>
      </c>
      <c r="V1708" t="s" s="4">
        <v>99</v>
      </c>
      <c r="W1708" t="s" s="4">
        <v>370</v>
      </c>
      <c r="X1708" t="s" s="4">
        <v>381</v>
      </c>
      <c r="Y1708" t="s" s="4">
        <v>6502</v>
      </c>
      <c r="Z1708" t="s" s="4">
        <v>6503</v>
      </c>
      <c r="AA1708" t="s" s="4">
        <v>101</v>
      </c>
      <c r="AB1708" t="s" s="4">
        <v>110</v>
      </c>
      <c r="AC1708" t="s" s="4">
        <v>110</v>
      </c>
      <c r="AD1708" t="s" s="4">
        <v>6502</v>
      </c>
      <c r="AE1708" t="s" s="4">
        <v>6502</v>
      </c>
      <c r="AF1708" t="s" s="4">
        <v>111</v>
      </c>
      <c r="AG1708" t="s" s="4">
        <v>112</v>
      </c>
      <c r="AH1708" t="s" s="4">
        <v>89</v>
      </c>
      <c r="AI1708" t="s" s="4">
        <v>111</v>
      </c>
      <c r="AJ1708" t="s" s="4">
        <v>4185</v>
      </c>
    </row>
    <row r="1709" ht="45.0" customHeight="true">
      <c r="A1709" t="s" s="4">
        <v>6504</v>
      </c>
      <c r="B1709" t="s" s="4">
        <v>89</v>
      </c>
      <c r="C1709" t="s" s="4">
        <v>142</v>
      </c>
      <c r="D1709" t="s" s="4">
        <v>91</v>
      </c>
      <c r="E1709" t="s" s="4">
        <v>154</v>
      </c>
      <c r="F1709" t="s" s="4">
        <v>155</v>
      </c>
      <c r="G1709" t="s" s="4">
        <v>842</v>
      </c>
      <c r="H1709" t="s" s="4">
        <v>375</v>
      </c>
      <c r="I1709" t="s" s="4">
        <v>843</v>
      </c>
      <c r="J1709" t="s" s="4">
        <v>5369</v>
      </c>
      <c r="K1709" t="s" s="4">
        <v>845</v>
      </c>
      <c r="L1709" t="s" s="4">
        <v>99</v>
      </c>
      <c r="M1709" t="s" s="4">
        <v>100</v>
      </c>
      <c r="N1709" t="s" s="4">
        <v>101</v>
      </c>
      <c r="O1709" t="s" s="4">
        <v>101</v>
      </c>
      <c r="P1709" t="s" s="4">
        <v>102</v>
      </c>
      <c r="Q1709" t="s" s="4">
        <v>103</v>
      </c>
      <c r="R1709" t="s" s="4">
        <v>104</v>
      </c>
      <c r="S1709" t="s" s="4">
        <v>102</v>
      </c>
      <c r="T1709" t="s" s="4">
        <v>601</v>
      </c>
      <c r="U1709" t="s" s="4">
        <v>602</v>
      </c>
      <c r="V1709" t="s" s="4">
        <v>99</v>
      </c>
      <c r="W1709" t="s" s="4">
        <v>5159</v>
      </c>
      <c r="X1709" t="s" s="4">
        <v>5159</v>
      </c>
      <c r="Y1709" t="s" s="4">
        <v>6505</v>
      </c>
      <c r="Z1709" t="s" s="4">
        <v>6506</v>
      </c>
      <c r="AA1709" t="s" s="4">
        <v>101</v>
      </c>
      <c r="AB1709" t="s" s="4">
        <v>110</v>
      </c>
      <c r="AC1709" t="s" s="4">
        <v>110</v>
      </c>
      <c r="AD1709" t="s" s="4">
        <v>6505</v>
      </c>
      <c r="AE1709" t="s" s="4">
        <v>6505</v>
      </c>
      <c r="AF1709" t="s" s="4">
        <v>111</v>
      </c>
      <c r="AG1709" t="s" s="4">
        <v>112</v>
      </c>
      <c r="AH1709" t="s" s="4">
        <v>89</v>
      </c>
      <c r="AI1709" t="s" s="4">
        <v>111</v>
      </c>
      <c r="AJ1709" t="s" s="4">
        <v>4185</v>
      </c>
    </row>
    <row r="1710" ht="45.0" customHeight="true">
      <c r="A1710" t="s" s="4">
        <v>6507</v>
      </c>
      <c r="B1710" t="s" s="4">
        <v>89</v>
      </c>
      <c r="C1710" t="s" s="4">
        <v>142</v>
      </c>
      <c r="D1710" t="s" s="4">
        <v>91</v>
      </c>
      <c r="E1710" t="s" s="4">
        <v>154</v>
      </c>
      <c r="F1710" t="s" s="4">
        <v>155</v>
      </c>
      <c r="G1710" t="s" s="4">
        <v>842</v>
      </c>
      <c r="H1710" t="s" s="4">
        <v>375</v>
      </c>
      <c r="I1710" t="s" s="4">
        <v>843</v>
      </c>
      <c r="J1710" t="s" s="4">
        <v>5369</v>
      </c>
      <c r="K1710" t="s" s="4">
        <v>845</v>
      </c>
      <c r="L1710" t="s" s="4">
        <v>99</v>
      </c>
      <c r="M1710" t="s" s="4">
        <v>100</v>
      </c>
      <c r="N1710" t="s" s="4">
        <v>101</v>
      </c>
      <c r="O1710" t="s" s="4">
        <v>101</v>
      </c>
      <c r="P1710" t="s" s="4">
        <v>102</v>
      </c>
      <c r="Q1710" t="s" s="4">
        <v>103</v>
      </c>
      <c r="R1710" t="s" s="4">
        <v>104</v>
      </c>
      <c r="S1710" t="s" s="4">
        <v>102</v>
      </c>
      <c r="T1710" t="s" s="4">
        <v>483</v>
      </c>
      <c r="U1710" t="s" s="4">
        <v>483</v>
      </c>
      <c r="V1710" t="s" s="4">
        <v>99</v>
      </c>
      <c r="W1710" t="s" s="4">
        <v>5159</v>
      </c>
      <c r="X1710" t="s" s="4">
        <v>5202</v>
      </c>
      <c r="Y1710" t="s" s="4">
        <v>6508</v>
      </c>
      <c r="Z1710" t="s" s="4">
        <v>5549</v>
      </c>
      <c r="AA1710" t="s" s="4">
        <v>101</v>
      </c>
      <c r="AB1710" t="s" s="4">
        <v>110</v>
      </c>
      <c r="AC1710" t="s" s="4">
        <v>110</v>
      </c>
      <c r="AD1710" t="s" s="4">
        <v>6508</v>
      </c>
      <c r="AE1710" t="s" s="4">
        <v>6508</v>
      </c>
      <c r="AF1710" t="s" s="4">
        <v>111</v>
      </c>
      <c r="AG1710" t="s" s="4">
        <v>112</v>
      </c>
      <c r="AH1710" t="s" s="4">
        <v>89</v>
      </c>
      <c r="AI1710" t="s" s="4">
        <v>111</v>
      </c>
      <c r="AJ1710" t="s" s="4">
        <v>4185</v>
      </c>
    </row>
    <row r="1711" ht="45.0" customHeight="true">
      <c r="A1711" t="s" s="4">
        <v>6509</v>
      </c>
      <c r="B1711" t="s" s="4">
        <v>89</v>
      </c>
      <c r="C1711" t="s" s="4">
        <v>142</v>
      </c>
      <c r="D1711" t="s" s="4">
        <v>91</v>
      </c>
      <c r="E1711" t="s" s="4">
        <v>154</v>
      </c>
      <c r="F1711" t="s" s="4">
        <v>155</v>
      </c>
      <c r="G1711" t="s" s="4">
        <v>842</v>
      </c>
      <c r="H1711" t="s" s="4">
        <v>375</v>
      </c>
      <c r="I1711" t="s" s="4">
        <v>843</v>
      </c>
      <c r="J1711" t="s" s="4">
        <v>5369</v>
      </c>
      <c r="K1711" t="s" s="4">
        <v>845</v>
      </c>
      <c r="L1711" t="s" s="4">
        <v>99</v>
      </c>
      <c r="M1711" t="s" s="4">
        <v>100</v>
      </c>
      <c r="N1711" t="s" s="4">
        <v>101</v>
      </c>
      <c r="O1711" t="s" s="4">
        <v>101</v>
      </c>
      <c r="P1711" t="s" s="4">
        <v>102</v>
      </c>
      <c r="Q1711" t="s" s="4">
        <v>103</v>
      </c>
      <c r="R1711" t="s" s="4">
        <v>104</v>
      </c>
      <c r="S1711" t="s" s="4">
        <v>102</v>
      </c>
      <c r="T1711" t="s" s="4">
        <v>476</v>
      </c>
      <c r="U1711" t="s" s="4">
        <v>477</v>
      </c>
      <c r="V1711" t="s" s="4">
        <v>99</v>
      </c>
      <c r="W1711" t="s" s="4">
        <v>570</v>
      </c>
      <c r="X1711" t="s" s="4">
        <v>345</v>
      </c>
      <c r="Y1711" t="s" s="4">
        <v>6510</v>
      </c>
      <c r="Z1711" t="s" s="4">
        <v>6511</v>
      </c>
      <c r="AA1711" t="s" s="4">
        <v>101</v>
      </c>
      <c r="AB1711" t="s" s="4">
        <v>110</v>
      </c>
      <c r="AC1711" t="s" s="4">
        <v>110</v>
      </c>
      <c r="AD1711" t="s" s="4">
        <v>6510</v>
      </c>
      <c r="AE1711" t="s" s="4">
        <v>6510</v>
      </c>
      <c r="AF1711" t="s" s="4">
        <v>111</v>
      </c>
      <c r="AG1711" t="s" s="4">
        <v>112</v>
      </c>
      <c r="AH1711" t="s" s="4">
        <v>89</v>
      </c>
      <c r="AI1711" t="s" s="4">
        <v>111</v>
      </c>
      <c r="AJ1711" t="s" s="4">
        <v>4185</v>
      </c>
    </row>
    <row r="1712" ht="45.0" customHeight="true">
      <c r="A1712" t="s" s="4">
        <v>6512</v>
      </c>
      <c r="B1712" t="s" s="4">
        <v>89</v>
      </c>
      <c r="C1712" t="s" s="4">
        <v>278</v>
      </c>
      <c r="D1712" t="s" s="4">
        <v>91</v>
      </c>
      <c r="E1712" t="s" s="4">
        <v>290</v>
      </c>
      <c r="F1712" t="s" s="4">
        <v>4187</v>
      </c>
      <c r="G1712" t="s" s="4">
        <v>586</v>
      </c>
      <c r="H1712" t="s" s="4">
        <v>587</v>
      </c>
      <c r="I1712" t="s" s="4">
        <v>588</v>
      </c>
      <c r="J1712" t="s" s="4">
        <v>589</v>
      </c>
      <c r="K1712" t="s" s="4">
        <v>590</v>
      </c>
      <c r="L1712" t="s" s="4">
        <v>99</v>
      </c>
      <c r="M1712" t="s" s="4">
        <v>100</v>
      </c>
      <c r="N1712" t="s" s="4">
        <v>101</v>
      </c>
      <c r="O1712" t="s" s="4">
        <v>101</v>
      </c>
      <c r="P1712" t="s" s="4">
        <v>102</v>
      </c>
      <c r="Q1712" t="s" s="4">
        <v>103</v>
      </c>
      <c r="R1712" t="s" s="4">
        <v>104</v>
      </c>
      <c r="S1712" t="s" s="4">
        <v>102</v>
      </c>
      <c r="T1712" t="s" s="4">
        <v>225</v>
      </c>
      <c r="U1712" t="s" s="4">
        <v>225</v>
      </c>
      <c r="V1712" t="s" s="4">
        <v>99</v>
      </c>
      <c r="W1712" t="s" s="4">
        <v>1187</v>
      </c>
      <c r="X1712" t="s" s="4">
        <v>1237</v>
      </c>
      <c r="Y1712" t="s" s="4">
        <v>6513</v>
      </c>
      <c r="Z1712" t="s" s="4">
        <v>6514</v>
      </c>
      <c r="AA1712" t="s" s="4">
        <v>101</v>
      </c>
      <c r="AB1712" t="s" s="4">
        <v>110</v>
      </c>
      <c r="AC1712" t="s" s="4">
        <v>110</v>
      </c>
      <c r="AD1712" t="s" s="4">
        <v>6513</v>
      </c>
      <c r="AE1712" t="s" s="4">
        <v>6513</v>
      </c>
      <c r="AF1712" t="s" s="4">
        <v>111</v>
      </c>
      <c r="AG1712" t="s" s="4">
        <v>112</v>
      </c>
      <c r="AH1712" t="s" s="4">
        <v>89</v>
      </c>
      <c r="AI1712" t="s" s="4">
        <v>111</v>
      </c>
      <c r="AJ1712" t="s" s="4">
        <v>4185</v>
      </c>
    </row>
    <row r="1713" ht="45.0" customHeight="true">
      <c r="A1713" t="s" s="4">
        <v>6515</v>
      </c>
      <c r="B1713" t="s" s="4">
        <v>89</v>
      </c>
      <c r="C1713" t="s" s="4">
        <v>129</v>
      </c>
      <c r="D1713" t="s" s="4">
        <v>91</v>
      </c>
      <c r="E1713" t="s" s="4">
        <v>130</v>
      </c>
      <c r="F1713" t="s" s="4">
        <v>4187</v>
      </c>
      <c r="G1713" t="s" s="4">
        <v>118</v>
      </c>
      <c r="H1713" t="s" s="4">
        <v>524</v>
      </c>
      <c r="I1713" t="s" s="4">
        <v>525</v>
      </c>
      <c r="J1713" t="s" s="4">
        <v>465</v>
      </c>
      <c r="K1713" t="s" s="4">
        <v>526</v>
      </c>
      <c r="L1713" t="s" s="4">
        <v>99</v>
      </c>
      <c r="M1713" t="s" s="4">
        <v>100</v>
      </c>
      <c r="N1713" t="s" s="4">
        <v>101</v>
      </c>
      <c r="O1713" t="s" s="4">
        <v>101</v>
      </c>
      <c r="P1713" t="s" s="4">
        <v>102</v>
      </c>
      <c r="Q1713" t="s" s="4">
        <v>103</v>
      </c>
      <c r="R1713" t="s" s="4">
        <v>104</v>
      </c>
      <c r="S1713" t="s" s="4">
        <v>102</v>
      </c>
      <c r="T1713" t="s" s="4">
        <v>483</v>
      </c>
      <c r="U1713" t="s" s="4">
        <v>483</v>
      </c>
      <c r="V1713" t="s" s="4">
        <v>99</v>
      </c>
      <c r="W1713" t="s" s="4">
        <v>5610</v>
      </c>
      <c r="X1713" t="s" s="4">
        <v>6447</v>
      </c>
      <c r="Y1713" t="s" s="4">
        <v>6516</v>
      </c>
      <c r="Z1713" t="s" s="4">
        <v>6517</v>
      </c>
      <c r="AA1713" t="s" s="4">
        <v>101</v>
      </c>
      <c r="AB1713" t="s" s="4">
        <v>110</v>
      </c>
      <c r="AC1713" t="s" s="4">
        <v>110</v>
      </c>
      <c r="AD1713" t="s" s="4">
        <v>6516</v>
      </c>
      <c r="AE1713" t="s" s="4">
        <v>6516</v>
      </c>
      <c r="AF1713" t="s" s="4">
        <v>111</v>
      </c>
      <c r="AG1713" t="s" s="4">
        <v>112</v>
      </c>
      <c r="AH1713" t="s" s="4">
        <v>89</v>
      </c>
      <c r="AI1713" t="s" s="4">
        <v>111</v>
      </c>
      <c r="AJ1713" t="s" s="4">
        <v>4185</v>
      </c>
    </row>
    <row r="1714" ht="45.0" customHeight="true">
      <c r="A1714" t="s" s="4">
        <v>6518</v>
      </c>
      <c r="B1714" t="s" s="4">
        <v>89</v>
      </c>
      <c r="C1714" t="s" s="4">
        <v>278</v>
      </c>
      <c r="D1714" t="s" s="4">
        <v>91</v>
      </c>
      <c r="E1714" t="s" s="4">
        <v>154</v>
      </c>
      <c r="F1714" t="s" s="4">
        <v>155</v>
      </c>
      <c r="G1714" t="s" s="4">
        <v>1289</v>
      </c>
      <c r="H1714" t="s" s="4">
        <v>1290</v>
      </c>
      <c r="I1714" t="s" s="4">
        <v>1291</v>
      </c>
      <c r="J1714" t="s" s="4">
        <v>1292</v>
      </c>
      <c r="K1714" t="s" s="4">
        <v>1293</v>
      </c>
      <c r="L1714" t="s" s="4">
        <v>99</v>
      </c>
      <c r="M1714" t="s" s="4">
        <v>100</v>
      </c>
      <c r="N1714" t="s" s="4">
        <v>101</v>
      </c>
      <c r="O1714" t="s" s="4">
        <v>101</v>
      </c>
      <c r="P1714" t="s" s="4">
        <v>102</v>
      </c>
      <c r="Q1714" t="s" s="4">
        <v>103</v>
      </c>
      <c r="R1714" t="s" s="4">
        <v>104</v>
      </c>
      <c r="S1714" t="s" s="4">
        <v>102</v>
      </c>
      <c r="T1714" t="s" s="4">
        <v>731</v>
      </c>
      <c r="U1714" t="s" s="4">
        <v>732</v>
      </c>
      <c r="V1714" t="s" s="4">
        <v>99</v>
      </c>
      <c r="W1714" t="s" s="4">
        <v>789</v>
      </c>
      <c r="X1714" t="s" s="4">
        <v>1177</v>
      </c>
      <c r="Y1714" t="s" s="4">
        <v>6519</v>
      </c>
      <c r="Z1714" t="s" s="4">
        <v>6520</v>
      </c>
      <c r="AA1714" t="s" s="4">
        <v>101</v>
      </c>
      <c r="AB1714" t="s" s="4">
        <v>110</v>
      </c>
      <c r="AC1714" t="s" s="4">
        <v>110</v>
      </c>
      <c r="AD1714" t="s" s="4">
        <v>6519</v>
      </c>
      <c r="AE1714" t="s" s="4">
        <v>6519</v>
      </c>
      <c r="AF1714" t="s" s="4">
        <v>111</v>
      </c>
      <c r="AG1714" t="s" s="4">
        <v>112</v>
      </c>
      <c r="AH1714" t="s" s="4">
        <v>89</v>
      </c>
      <c r="AI1714" t="s" s="4">
        <v>111</v>
      </c>
      <c r="AJ1714" t="s" s="4">
        <v>4185</v>
      </c>
    </row>
    <row r="1715" ht="45.0" customHeight="true">
      <c r="A1715" t="s" s="4">
        <v>6521</v>
      </c>
      <c r="B1715" t="s" s="4">
        <v>89</v>
      </c>
      <c r="C1715" t="s" s="4">
        <v>210</v>
      </c>
      <c r="D1715" t="s" s="4">
        <v>91</v>
      </c>
      <c r="E1715" t="s" s="4">
        <v>154</v>
      </c>
      <c r="F1715" t="s" s="4">
        <v>155</v>
      </c>
      <c r="G1715" t="s" s="4">
        <v>1289</v>
      </c>
      <c r="H1715" t="s" s="4">
        <v>1290</v>
      </c>
      <c r="I1715" t="s" s="4">
        <v>1291</v>
      </c>
      <c r="J1715" t="s" s="4">
        <v>1292</v>
      </c>
      <c r="K1715" t="s" s="4">
        <v>1293</v>
      </c>
      <c r="L1715" t="s" s="4">
        <v>99</v>
      </c>
      <c r="M1715" t="s" s="4">
        <v>100</v>
      </c>
      <c r="N1715" t="s" s="4">
        <v>101</v>
      </c>
      <c r="O1715" t="s" s="4">
        <v>101</v>
      </c>
      <c r="P1715" t="s" s="4">
        <v>102</v>
      </c>
      <c r="Q1715" t="s" s="4">
        <v>103</v>
      </c>
      <c r="R1715" t="s" s="4">
        <v>104</v>
      </c>
      <c r="S1715" t="s" s="4">
        <v>102</v>
      </c>
      <c r="T1715" t="s" s="4">
        <v>170</v>
      </c>
      <c r="U1715" t="s" s="4">
        <v>170</v>
      </c>
      <c r="V1715" t="s" s="4">
        <v>99</v>
      </c>
      <c r="W1715" t="s" s="4">
        <v>5357</v>
      </c>
      <c r="X1715" t="s" s="4">
        <v>6522</v>
      </c>
      <c r="Y1715" t="s" s="4">
        <v>6523</v>
      </c>
      <c r="Z1715" t="s" s="4">
        <v>6524</v>
      </c>
      <c r="AA1715" t="s" s="4">
        <v>101</v>
      </c>
      <c r="AB1715" t="s" s="4">
        <v>110</v>
      </c>
      <c r="AC1715" t="s" s="4">
        <v>110</v>
      </c>
      <c r="AD1715" t="s" s="4">
        <v>6523</v>
      </c>
      <c r="AE1715" t="s" s="4">
        <v>6523</v>
      </c>
      <c r="AF1715" t="s" s="4">
        <v>111</v>
      </c>
      <c r="AG1715" t="s" s="4">
        <v>112</v>
      </c>
      <c r="AH1715" t="s" s="4">
        <v>89</v>
      </c>
      <c r="AI1715" t="s" s="4">
        <v>111</v>
      </c>
      <c r="AJ1715" t="s" s="4">
        <v>4185</v>
      </c>
    </row>
    <row r="1716" ht="45.0" customHeight="true">
      <c r="A1716" t="s" s="4">
        <v>6525</v>
      </c>
      <c r="B1716" t="s" s="4">
        <v>89</v>
      </c>
      <c r="C1716" t="s" s="4">
        <v>129</v>
      </c>
      <c r="D1716" t="s" s="4">
        <v>91</v>
      </c>
      <c r="E1716" t="s" s="4">
        <v>154</v>
      </c>
      <c r="F1716" t="s" s="4">
        <v>155</v>
      </c>
      <c r="G1716" t="s" s="4">
        <v>418</v>
      </c>
      <c r="H1716" t="s" s="4">
        <v>258</v>
      </c>
      <c r="I1716" t="s" s="4">
        <v>419</v>
      </c>
      <c r="J1716" t="s" s="4">
        <v>420</v>
      </c>
      <c r="K1716" t="s" s="4">
        <v>134</v>
      </c>
      <c r="L1716" t="s" s="4">
        <v>99</v>
      </c>
      <c r="M1716" t="s" s="4">
        <v>100</v>
      </c>
      <c r="N1716" t="s" s="4">
        <v>101</v>
      </c>
      <c r="O1716" t="s" s="4">
        <v>101</v>
      </c>
      <c r="P1716" t="s" s="4">
        <v>102</v>
      </c>
      <c r="Q1716" t="s" s="4">
        <v>103</v>
      </c>
      <c r="R1716" t="s" s="4">
        <v>104</v>
      </c>
      <c r="S1716" t="s" s="4">
        <v>102</v>
      </c>
      <c r="T1716" t="s" s="4">
        <v>136</v>
      </c>
      <c r="U1716" t="s" s="4">
        <v>136</v>
      </c>
      <c r="V1716" t="s" s="4">
        <v>99</v>
      </c>
      <c r="W1716" t="s" s="4">
        <v>830</v>
      </c>
      <c r="X1716" t="s" s="4">
        <v>1024</v>
      </c>
      <c r="Y1716" t="s" s="4">
        <v>6526</v>
      </c>
      <c r="Z1716" t="s" s="4">
        <v>6527</v>
      </c>
      <c r="AA1716" t="s" s="4">
        <v>101</v>
      </c>
      <c r="AB1716" t="s" s="4">
        <v>110</v>
      </c>
      <c r="AC1716" t="s" s="4">
        <v>110</v>
      </c>
      <c r="AD1716" t="s" s="4">
        <v>6526</v>
      </c>
      <c r="AE1716" t="s" s="4">
        <v>6526</v>
      </c>
      <c r="AF1716" t="s" s="4">
        <v>111</v>
      </c>
      <c r="AG1716" t="s" s="4">
        <v>112</v>
      </c>
      <c r="AH1716" t="s" s="4">
        <v>89</v>
      </c>
      <c r="AI1716" t="s" s="4">
        <v>111</v>
      </c>
      <c r="AJ1716" t="s" s="4">
        <v>4185</v>
      </c>
    </row>
    <row r="1717" ht="45.0" customHeight="true">
      <c r="A1717" t="s" s="4">
        <v>6528</v>
      </c>
      <c r="B1717" t="s" s="4">
        <v>89</v>
      </c>
      <c r="C1717" t="s" s="4">
        <v>129</v>
      </c>
      <c r="D1717" t="s" s="4">
        <v>91</v>
      </c>
      <c r="E1717" t="s" s="4">
        <v>130</v>
      </c>
      <c r="F1717" t="s" s="4">
        <v>4187</v>
      </c>
      <c r="G1717" t="s" s="4">
        <v>463</v>
      </c>
      <c r="H1717" t="s" s="4">
        <v>119</v>
      </c>
      <c r="I1717" t="s" s="4">
        <v>2295</v>
      </c>
      <c r="J1717" t="s" s="4">
        <v>2296</v>
      </c>
      <c r="K1717" t="s" s="4">
        <v>2297</v>
      </c>
      <c r="L1717" t="s" s="4">
        <v>99</v>
      </c>
      <c r="M1717" t="s" s="4">
        <v>100</v>
      </c>
      <c r="N1717" t="s" s="4">
        <v>101</v>
      </c>
      <c r="O1717" t="s" s="4">
        <v>101</v>
      </c>
      <c r="P1717" t="s" s="4">
        <v>102</v>
      </c>
      <c r="Q1717" t="s" s="4">
        <v>103</v>
      </c>
      <c r="R1717" t="s" s="4">
        <v>104</v>
      </c>
      <c r="S1717" t="s" s="4">
        <v>102</v>
      </c>
      <c r="T1717" t="s" s="4">
        <v>483</v>
      </c>
      <c r="U1717" t="s" s="4">
        <v>483</v>
      </c>
      <c r="V1717" t="s" s="4">
        <v>99</v>
      </c>
      <c r="W1717" t="s" s="4">
        <v>6529</v>
      </c>
      <c r="X1717" t="s" s="4">
        <v>6530</v>
      </c>
      <c r="Y1717" t="s" s="4">
        <v>6531</v>
      </c>
      <c r="Z1717" t="s" s="4">
        <v>6532</v>
      </c>
      <c r="AA1717" t="s" s="4">
        <v>101</v>
      </c>
      <c r="AB1717" t="s" s="4">
        <v>110</v>
      </c>
      <c r="AC1717" t="s" s="4">
        <v>110</v>
      </c>
      <c r="AD1717" t="s" s="4">
        <v>6531</v>
      </c>
      <c r="AE1717" t="s" s="4">
        <v>6531</v>
      </c>
      <c r="AF1717" t="s" s="4">
        <v>111</v>
      </c>
      <c r="AG1717" t="s" s="4">
        <v>112</v>
      </c>
      <c r="AH1717" t="s" s="4">
        <v>89</v>
      </c>
      <c r="AI1717" t="s" s="4">
        <v>111</v>
      </c>
      <c r="AJ1717" t="s" s="4">
        <v>4185</v>
      </c>
    </row>
    <row r="1718" ht="45.0" customHeight="true">
      <c r="A1718" t="s" s="4">
        <v>6533</v>
      </c>
      <c r="B1718" t="s" s="4">
        <v>89</v>
      </c>
      <c r="C1718" t="s" s="4">
        <v>219</v>
      </c>
      <c r="D1718" t="s" s="4">
        <v>91</v>
      </c>
      <c r="E1718" t="s" s="4">
        <v>290</v>
      </c>
      <c r="F1718" t="s" s="4">
        <v>4187</v>
      </c>
      <c r="G1718" t="s" s="4">
        <v>291</v>
      </c>
      <c r="H1718" t="s" s="4">
        <v>292</v>
      </c>
      <c r="I1718" t="s" s="4">
        <v>293</v>
      </c>
      <c r="J1718" t="s" s="4">
        <v>294</v>
      </c>
      <c r="K1718" t="s" s="4">
        <v>295</v>
      </c>
      <c r="L1718" t="s" s="4">
        <v>99</v>
      </c>
      <c r="M1718" t="s" s="4">
        <v>100</v>
      </c>
      <c r="N1718" t="s" s="4">
        <v>101</v>
      </c>
      <c r="O1718" t="s" s="4">
        <v>101</v>
      </c>
      <c r="P1718" t="s" s="4">
        <v>102</v>
      </c>
      <c r="Q1718" t="s" s="4">
        <v>103</v>
      </c>
      <c r="R1718" t="s" s="4">
        <v>104</v>
      </c>
      <c r="S1718" t="s" s="4">
        <v>102</v>
      </c>
      <c r="T1718" t="s" s="4">
        <v>105</v>
      </c>
      <c r="U1718" t="s" s="4">
        <v>106</v>
      </c>
      <c r="V1718" t="s" s="4">
        <v>99</v>
      </c>
      <c r="W1718" t="s" s="4">
        <v>908</v>
      </c>
      <c r="X1718" t="s" s="4">
        <v>226</v>
      </c>
      <c r="Y1718" t="s" s="4">
        <v>6534</v>
      </c>
      <c r="Z1718" t="s" s="4">
        <v>6535</v>
      </c>
      <c r="AA1718" t="s" s="4">
        <v>101</v>
      </c>
      <c r="AB1718" t="s" s="4">
        <v>110</v>
      </c>
      <c r="AC1718" t="s" s="4">
        <v>110</v>
      </c>
      <c r="AD1718" t="s" s="4">
        <v>6534</v>
      </c>
      <c r="AE1718" t="s" s="4">
        <v>6534</v>
      </c>
      <c r="AF1718" t="s" s="4">
        <v>111</v>
      </c>
      <c r="AG1718" t="s" s="4">
        <v>112</v>
      </c>
      <c r="AH1718" t="s" s="4">
        <v>89</v>
      </c>
      <c r="AI1718" t="s" s="4">
        <v>111</v>
      </c>
      <c r="AJ1718" t="s" s="4">
        <v>4185</v>
      </c>
    </row>
    <row r="1719" ht="45.0" customHeight="true">
      <c r="A1719" t="s" s="4">
        <v>6536</v>
      </c>
      <c r="B1719" t="s" s="4">
        <v>89</v>
      </c>
      <c r="C1719" t="s" s="4">
        <v>289</v>
      </c>
      <c r="D1719" t="s" s="4">
        <v>91</v>
      </c>
      <c r="E1719" t="s" s="4">
        <v>290</v>
      </c>
      <c r="F1719" t="s" s="4">
        <v>4187</v>
      </c>
      <c r="G1719" t="s" s="4">
        <v>463</v>
      </c>
      <c r="H1719" t="s" s="4">
        <v>359</v>
      </c>
      <c r="I1719" t="s" s="4">
        <v>464</v>
      </c>
      <c r="J1719" t="s" s="4">
        <v>303</v>
      </c>
      <c r="K1719" t="s" s="4">
        <v>465</v>
      </c>
      <c r="L1719" t="s" s="4">
        <v>99</v>
      </c>
      <c r="M1719" t="s" s="4">
        <v>100</v>
      </c>
      <c r="N1719" t="s" s="4">
        <v>101</v>
      </c>
      <c r="O1719" t="s" s="4">
        <v>101</v>
      </c>
      <c r="P1719" t="s" s="4">
        <v>102</v>
      </c>
      <c r="Q1719" t="s" s="4">
        <v>103</v>
      </c>
      <c r="R1719" t="s" s="4">
        <v>104</v>
      </c>
      <c r="S1719" t="s" s="4">
        <v>102</v>
      </c>
      <c r="T1719" t="s" s="4">
        <v>731</v>
      </c>
      <c r="U1719" t="s" s="4">
        <v>731</v>
      </c>
      <c r="V1719" t="s" s="4">
        <v>99</v>
      </c>
      <c r="W1719" t="s" s="4">
        <v>5670</v>
      </c>
      <c r="X1719" t="s" s="4">
        <v>5538</v>
      </c>
      <c r="Y1719" t="s" s="4">
        <v>6537</v>
      </c>
      <c r="Z1719" t="s" s="4">
        <v>6538</v>
      </c>
      <c r="AA1719" t="s" s="4">
        <v>101</v>
      </c>
      <c r="AB1719" t="s" s="4">
        <v>110</v>
      </c>
      <c r="AC1719" t="s" s="4">
        <v>110</v>
      </c>
      <c r="AD1719" t="s" s="4">
        <v>6537</v>
      </c>
      <c r="AE1719" t="s" s="4">
        <v>6537</v>
      </c>
      <c r="AF1719" t="s" s="4">
        <v>111</v>
      </c>
      <c r="AG1719" t="s" s="4">
        <v>112</v>
      </c>
      <c r="AH1719" t="s" s="4">
        <v>89</v>
      </c>
      <c r="AI1719" t="s" s="4">
        <v>111</v>
      </c>
      <c r="AJ1719" t="s" s="4">
        <v>4185</v>
      </c>
    </row>
    <row r="1720" ht="45.0" customHeight="true">
      <c r="A1720" t="s" s="4">
        <v>6539</v>
      </c>
      <c r="B1720" t="s" s="4">
        <v>89</v>
      </c>
      <c r="C1720" t="s" s="4">
        <v>267</v>
      </c>
      <c r="D1720" t="s" s="4">
        <v>91</v>
      </c>
      <c r="E1720" t="s" s="4">
        <v>290</v>
      </c>
      <c r="F1720" t="s" s="4">
        <v>4187</v>
      </c>
      <c r="G1720" t="s" s="4">
        <v>463</v>
      </c>
      <c r="H1720" t="s" s="4">
        <v>359</v>
      </c>
      <c r="I1720" t="s" s="4">
        <v>464</v>
      </c>
      <c r="J1720" t="s" s="4">
        <v>303</v>
      </c>
      <c r="K1720" t="s" s="4">
        <v>465</v>
      </c>
      <c r="L1720" t="s" s="4">
        <v>99</v>
      </c>
      <c r="M1720" t="s" s="4">
        <v>100</v>
      </c>
      <c r="N1720" t="s" s="4">
        <v>101</v>
      </c>
      <c r="O1720" t="s" s="4">
        <v>101</v>
      </c>
      <c r="P1720" t="s" s="4">
        <v>102</v>
      </c>
      <c r="Q1720" t="s" s="4">
        <v>103</v>
      </c>
      <c r="R1720" t="s" s="4">
        <v>104</v>
      </c>
      <c r="S1720" t="s" s="4">
        <v>102</v>
      </c>
      <c r="T1720" t="s" s="4">
        <v>731</v>
      </c>
      <c r="U1720" t="s" s="4">
        <v>731</v>
      </c>
      <c r="V1720" t="s" s="4">
        <v>99</v>
      </c>
      <c r="W1720" t="s" s="4">
        <v>268</v>
      </c>
      <c r="X1720" t="s" s="4">
        <v>5932</v>
      </c>
      <c r="Y1720" t="s" s="4">
        <v>6540</v>
      </c>
      <c r="Z1720" t="s" s="4">
        <v>6541</v>
      </c>
      <c r="AA1720" t="s" s="4">
        <v>101</v>
      </c>
      <c r="AB1720" t="s" s="4">
        <v>110</v>
      </c>
      <c r="AC1720" t="s" s="4">
        <v>110</v>
      </c>
      <c r="AD1720" t="s" s="4">
        <v>6540</v>
      </c>
      <c r="AE1720" t="s" s="4">
        <v>6540</v>
      </c>
      <c r="AF1720" t="s" s="4">
        <v>111</v>
      </c>
      <c r="AG1720" t="s" s="4">
        <v>112</v>
      </c>
      <c r="AH1720" t="s" s="4">
        <v>89</v>
      </c>
      <c r="AI1720" t="s" s="4">
        <v>111</v>
      </c>
      <c r="AJ1720" t="s" s="4">
        <v>4185</v>
      </c>
    </row>
    <row r="1721" ht="45.0" customHeight="true">
      <c r="A1721" t="s" s="4">
        <v>6542</v>
      </c>
      <c r="B1721" t="s" s="4">
        <v>89</v>
      </c>
      <c r="C1721" t="s" s="4">
        <v>811</v>
      </c>
      <c r="D1721" t="s" s="4">
        <v>153</v>
      </c>
      <c r="E1721" t="s" s="4">
        <v>154</v>
      </c>
      <c r="F1721" t="s" s="4">
        <v>155</v>
      </c>
      <c r="G1721" t="s" s="4">
        <v>155</v>
      </c>
      <c r="H1721" t="s" s="4">
        <v>707</v>
      </c>
      <c r="I1721" t="s" s="4">
        <v>1380</v>
      </c>
      <c r="J1721" t="s" s="4">
        <v>1381</v>
      </c>
      <c r="K1721" t="s" s="4">
        <v>1382</v>
      </c>
      <c r="L1721" t="s" s="4">
        <v>99</v>
      </c>
      <c r="M1721" t="s" s="4">
        <v>100</v>
      </c>
      <c r="N1721" t="s" s="4">
        <v>101</v>
      </c>
      <c r="O1721" t="s" s="4">
        <v>101</v>
      </c>
      <c r="P1721" t="s" s="4">
        <v>102</v>
      </c>
      <c r="Q1721" t="s" s="4">
        <v>103</v>
      </c>
      <c r="R1721" t="s" s="4">
        <v>104</v>
      </c>
      <c r="S1721" t="s" s="4">
        <v>102</v>
      </c>
      <c r="T1721" t="s" s="4">
        <v>251</v>
      </c>
      <c r="U1721" t="s" s="4">
        <v>252</v>
      </c>
      <c r="V1721" t="s" s="4">
        <v>99</v>
      </c>
      <c r="W1721" t="s" s="4">
        <v>5170</v>
      </c>
      <c r="X1721" t="s" s="4">
        <v>1326</v>
      </c>
      <c r="Y1721" t="s" s="4">
        <v>6543</v>
      </c>
      <c r="Z1721" t="s" s="4">
        <v>6544</v>
      </c>
      <c r="AA1721" t="s" s="4">
        <v>101</v>
      </c>
      <c r="AB1721" t="s" s="4">
        <v>110</v>
      </c>
      <c r="AC1721" t="s" s="4">
        <v>110</v>
      </c>
      <c r="AD1721" t="s" s="4">
        <v>6543</v>
      </c>
      <c r="AE1721" t="s" s="4">
        <v>6543</v>
      </c>
      <c r="AF1721" t="s" s="4">
        <v>111</v>
      </c>
      <c r="AG1721" t="s" s="4">
        <v>112</v>
      </c>
      <c r="AH1721" t="s" s="4">
        <v>89</v>
      </c>
      <c r="AI1721" t="s" s="4">
        <v>111</v>
      </c>
      <c r="AJ1721" t="s" s="4">
        <v>4185</v>
      </c>
    </row>
    <row r="1722" ht="45.0" customHeight="true">
      <c r="A1722" t="s" s="4">
        <v>6545</v>
      </c>
      <c r="B1722" t="s" s="4">
        <v>89</v>
      </c>
      <c r="C1722" t="s" s="4">
        <v>129</v>
      </c>
      <c r="D1722" t="s" s="4">
        <v>91</v>
      </c>
      <c r="E1722" t="s" s="4">
        <v>130</v>
      </c>
      <c r="F1722" t="s" s="4">
        <v>4187</v>
      </c>
      <c r="G1722" t="s" s="4">
        <v>1141</v>
      </c>
      <c r="H1722" t="s" s="4">
        <v>524</v>
      </c>
      <c r="I1722" t="s" s="4">
        <v>1142</v>
      </c>
      <c r="J1722" t="s" s="4">
        <v>1143</v>
      </c>
      <c r="K1722" t="s" s="4">
        <v>1144</v>
      </c>
      <c r="L1722" t="s" s="4">
        <v>99</v>
      </c>
      <c r="M1722" t="s" s="4">
        <v>100</v>
      </c>
      <c r="N1722" t="s" s="4">
        <v>101</v>
      </c>
      <c r="O1722" t="s" s="4">
        <v>101</v>
      </c>
      <c r="P1722" t="s" s="4">
        <v>102</v>
      </c>
      <c r="Q1722" t="s" s="4">
        <v>103</v>
      </c>
      <c r="R1722" t="s" s="4">
        <v>104</v>
      </c>
      <c r="S1722" t="s" s="4">
        <v>102</v>
      </c>
      <c r="T1722" t="s" s="4">
        <v>483</v>
      </c>
      <c r="U1722" t="s" s="4">
        <v>483</v>
      </c>
      <c r="V1722" t="s" s="4">
        <v>99</v>
      </c>
      <c r="W1722" t="s" s="4">
        <v>5610</v>
      </c>
      <c r="X1722" t="s" s="4">
        <v>6546</v>
      </c>
      <c r="Y1722" t="s" s="4">
        <v>6547</v>
      </c>
      <c r="Z1722" t="s" s="4">
        <v>6548</v>
      </c>
      <c r="AA1722" t="s" s="4">
        <v>101</v>
      </c>
      <c r="AB1722" t="s" s="4">
        <v>110</v>
      </c>
      <c r="AC1722" t="s" s="4">
        <v>110</v>
      </c>
      <c r="AD1722" t="s" s="4">
        <v>6547</v>
      </c>
      <c r="AE1722" t="s" s="4">
        <v>6547</v>
      </c>
      <c r="AF1722" t="s" s="4">
        <v>111</v>
      </c>
      <c r="AG1722" t="s" s="4">
        <v>112</v>
      </c>
      <c r="AH1722" t="s" s="4">
        <v>89</v>
      </c>
      <c r="AI1722" t="s" s="4">
        <v>111</v>
      </c>
      <c r="AJ1722" t="s" s="4">
        <v>4185</v>
      </c>
    </row>
    <row r="1723" ht="45.0" customHeight="true">
      <c r="A1723" t="s" s="4">
        <v>6549</v>
      </c>
      <c r="B1723" t="s" s="4">
        <v>89</v>
      </c>
      <c r="C1723" t="s" s="4">
        <v>349</v>
      </c>
      <c r="D1723" t="s" s="4">
        <v>91</v>
      </c>
      <c r="E1723" t="s" s="4">
        <v>163</v>
      </c>
      <c r="F1723" t="s" s="4">
        <v>4210</v>
      </c>
      <c r="G1723" t="s" s="4">
        <v>165</v>
      </c>
      <c r="H1723" t="s" s="4">
        <v>166</v>
      </c>
      <c r="I1723" t="s" s="4">
        <v>167</v>
      </c>
      <c r="J1723" t="s" s="4">
        <v>168</v>
      </c>
      <c r="K1723" t="s" s="4">
        <v>169</v>
      </c>
      <c r="L1723" t="s" s="4">
        <v>99</v>
      </c>
      <c r="M1723" t="s" s="4">
        <v>100</v>
      </c>
      <c r="N1723" t="s" s="4">
        <v>101</v>
      </c>
      <c r="O1723" t="s" s="4">
        <v>101</v>
      </c>
      <c r="P1723" t="s" s="4">
        <v>102</v>
      </c>
      <c r="Q1723" t="s" s="4">
        <v>103</v>
      </c>
      <c r="R1723" t="s" s="4">
        <v>104</v>
      </c>
      <c r="S1723" t="s" s="4">
        <v>102</v>
      </c>
      <c r="T1723" t="s" s="4">
        <v>731</v>
      </c>
      <c r="U1723" t="s" s="4">
        <v>731</v>
      </c>
      <c r="V1723" t="s" s="4">
        <v>99</v>
      </c>
      <c r="W1723" t="s" s="4">
        <v>6550</v>
      </c>
      <c r="X1723" t="s" s="4">
        <v>5350</v>
      </c>
      <c r="Y1723" t="s" s="4">
        <v>6551</v>
      </c>
      <c r="Z1723" t="s" s="4">
        <v>6552</v>
      </c>
      <c r="AA1723" t="s" s="4">
        <v>101</v>
      </c>
      <c r="AB1723" t="s" s="4">
        <v>110</v>
      </c>
      <c r="AC1723" t="s" s="4">
        <v>110</v>
      </c>
      <c r="AD1723" t="s" s="4">
        <v>6551</v>
      </c>
      <c r="AE1723" t="s" s="4">
        <v>6551</v>
      </c>
      <c r="AF1723" t="s" s="4">
        <v>111</v>
      </c>
      <c r="AG1723" t="s" s="4">
        <v>112</v>
      </c>
      <c r="AH1723" t="s" s="4">
        <v>89</v>
      </c>
      <c r="AI1723" t="s" s="4">
        <v>111</v>
      </c>
      <c r="AJ1723" t="s" s="4">
        <v>4185</v>
      </c>
    </row>
    <row r="1724" ht="45.0" customHeight="true">
      <c r="A1724" t="s" s="4">
        <v>6553</v>
      </c>
      <c r="B1724" t="s" s="4">
        <v>89</v>
      </c>
      <c r="C1724" t="s" s="4">
        <v>142</v>
      </c>
      <c r="D1724" t="s" s="4">
        <v>91</v>
      </c>
      <c r="E1724" t="s" s="4">
        <v>116</v>
      </c>
      <c r="F1724" t="s" s="4">
        <v>4187</v>
      </c>
      <c r="G1724" t="s" s="4">
        <v>118</v>
      </c>
      <c r="H1724" t="s" s="4">
        <v>119</v>
      </c>
      <c r="I1724" t="s" s="4">
        <v>143</v>
      </c>
      <c r="J1724" t="s" s="4">
        <v>144</v>
      </c>
      <c r="K1724" t="s" s="4">
        <v>145</v>
      </c>
      <c r="L1724" t="s" s="4">
        <v>99</v>
      </c>
      <c r="M1724" t="s" s="4">
        <v>100</v>
      </c>
      <c r="N1724" t="s" s="4">
        <v>101</v>
      </c>
      <c r="O1724" t="s" s="4">
        <v>101</v>
      </c>
      <c r="P1724" t="s" s="4">
        <v>102</v>
      </c>
      <c r="Q1724" t="s" s="4">
        <v>103</v>
      </c>
      <c r="R1724" t="s" s="4">
        <v>104</v>
      </c>
      <c r="S1724" t="s" s="4">
        <v>102</v>
      </c>
      <c r="T1724" t="s" s="4">
        <v>146</v>
      </c>
      <c r="U1724" t="s" s="4">
        <v>147</v>
      </c>
      <c r="V1724" t="s" s="4">
        <v>99</v>
      </c>
      <c r="W1724" t="s" s="4">
        <v>988</v>
      </c>
      <c r="X1724" t="s" s="4">
        <v>989</v>
      </c>
      <c r="Y1724" t="s" s="4">
        <v>6554</v>
      </c>
      <c r="Z1724" t="s" s="4">
        <v>6555</v>
      </c>
      <c r="AA1724" t="s" s="4">
        <v>101</v>
      </c>
      <c r="AB1724" t="s" s="4">
        <v>110</v>
      </c>
      <c r="AC1724" t="s" s="4">
        <v>110</v>
      </c>
      <c r="AD1724" t="s" s="4">
        <v>6554</v>
      </c>
      <c r="AE1724" t="s" s="4">
        <v>6554</v>
      </c>
      <c r="AF1724" t="s" s="4">
        <v>111</v>
      </c>
      <c r="AG1724" t="s" s="4">
        <v>112</v>
      </c>
      <c r="AH1724" t="s" s="4">
        <v>89</v>
      </c>
      <c r="AI1724" t="s" s="4">
        <v>111</v>
      </c>
      <c r="AJ1724" t="s" s="4">
        <v>4185</v>
      </c>
    </row>
    <row r="1725" ht="45.0" customHeight="true">
      <c r="A1725" t="s" s="4">
        <v>6556</v>
      </c>
      <c r="B1725" t="s" s="4">
        <v>89</v>
      </c>
      <c r="C1725" t="s" s="4">
        <v>811</v>
      </c>
      <c r="D1725" t="s" s="4">
        <v>91</v>
      </c>
      <c r="E1725" t="s" s="4">
        <v>963</v>
      </c>
      <c r="F1725" t="s" s="4">
        <v>4183</v>
      </c>
      <c r="G1725" t="s" s="4">
        <v>965</v>
      </c>
      <c r="H1725" t="s" s="4">
        <v>375</v>
      </c>
      <c r="I1725" t="s" s="4">
        <v>1166</v>
      </c>
      <c r="J1725" t="s" s="4">
        <v>1167</v>
      </c>
      <c r="K1725" t="s" s="4">
        <v>177</v>
      </c>
      <c r="L1725" t="s" s="4">
        <v>99</v>
      </c>
      <c r="M1725" t="s" s="4">
        <v>100</v>
      </c>
      <c r="N1725" t="s" s="4">
        <v>101</v>
      </c>
      <c r="O1725" t="s" s="4">
        <v>101</v>
      </c>
      <c r="P1725" t="s" s="4">
        <v>102</v>
      </c>
      <c r="Q1725" t="s" s="4">
        <v>103</v>
      </c>
      <c r="R1725" t="s" s="4">
        <v>104</v>
      </c>
      <c r="S1725" t="s" s="4">
        <v>102</v>
      </c>
      <c r="T1725" t="s" s="4">
        <v>136</v>
      </c>
      <c r="U1725" t="s" s="4">
        <v>136</v>
      </c>
      <c r="V1725" t="s" s="4">
        <v>99</v>
      </c>
      <c r="W1725" t="s" s="4">
        <v>1020</v>
      </c>
      <c r="X1725" t="s" s="4">
        <v>1020</v>
      </c>
      <c r="Y1725" t="s" s="4">
        <v>6557</v>
      </c>
      <c r="Z1725" t="s" s="4">
        <v>6558</v>
      </c>
      <c r="AA1725" t="s" s="4">
        <v>101</v>
      </c>
      <c r="AB1725" t="s" s="4">
        <v>110</v>
      </c>
      <c r="AC1725" t="s" s="4">
        <v>110</v>
      </c>
      <c r="AD1725" t="s" s="4">
        <v>6557</v>
      </c>
      <c r="AE1725" t="s" s="4">
        <v>6557</v>
      </c>
      <c r="AF1725" t="s" s="4">
        <v>111</v>
      </c>
      <c r="AG1725" t="s" s="4">
        <v>112</v>
      </c>
      <c r="AH1725" t="s" s="4">
        <v>89</v>
      </c>
      <c r="AI1725" t="s" s="4">
        <v>111</v>
      </c>
      <c r="AJ1725" t="s" s="4">
        <v>4185</v>
      </c>
    </row>
    <row r="1726" ht="45.0" customHeight="true">
      <c r="A1726" t="s" s="4">
        <v>6559</v>
      </c>
      <c r="B1726" t="s" s="4">
        <v>89</v>
      </c>
      <c r="C1726" t="s" s="4">
        <v>90</v>
      </c>
      <c r="D1726" t="s" s="4">
        <v>91</v>
      </c>
      <c r="E1726" t="s" s="4">
        <v>239</v>
      </c>
      <c r="F1726" t="s" s="4">
        <v>4210</v>
      </c>
      <c r="G1726" t="s" s="4">
        <v>1297</v>
      </c>
      <c r="H1726" t="s" s="4">
        <v>524</v>
      </c>
      <c r="I1726" t="s" s="4">
        <v>1298</v>
      </c>
      <c r="J1726" t="s" s="4">
        <v>1299</v>
      </c>
      <c r="K1726" t="s" s="4">
        <v>559</v>
      </c>
      <c r="L1726" t="s" s="4">
        <v>99</v>
      </c>
      <c r="M1726" t="s" s="4">
        <v>100</v>
      </c>
      <c r="N1726" t="s" s="4">
        <v>101</v>
      </c>
      <c r="O1726" t="s" s="4">
        <v>101</v>
      </c>
      <c r="P1726" t="s" s="4">
        <v>102</v>
      </c>
      <c r="Q1726" t="s" s="4">
        <v>103</v>
      </c>
      <c r="R1726" t="s" s="4">
        <v>104</v>
      </c>
      <c r="S1726" t="s" s="4">
        <v>102</v>
      </c>
      <c r="T1726" t="s" s="4">
        <v>449</v>
      </c>
      <c r="U1726" t="s" s="4">
        <v>450</v>
      </c>
      <c r="V1726" t="s" s="4">
        <v>99</v>
      </c>
      <c r="W1726" t="s" s="4">
        <v>107</v>
      </c>
      <c r="X1726" t="s" s="4">
        <v>107</v>
      </c>
      <c r="Y1726" t="s" s="4">
        <v>6560</v>
      </c>
      <c r="Z1726" t="s" s="4">
        <v>6426</v>
      </c>
      <c r="AA1726" t="s" s="4">
        <v>101</v>
      </c>
      <c r="AB1726" t="s" s="4">
        <v>110</v>
      </c>
      <c r="AC1726" t="s" s="4">
        <v>110</v>
      </c>
      <c r="AD1726" t="s" s="4">
        <v>6560</v>
      </c>
      <c r="AE1726" t="s" s="4">
        <v>6560</v>
      </c>
      <c r="AF1726" t="s" s="4">
        <v>111</v>
      </c>
      <c r="AG1726" t="s" s="4">
        <v>112</v>
      </c>
      <c r="AH1726" t="s" s="4">
        <v>89</v>
      </c>
      <c r="AI1726" t="s" s="4">
        <v>111</v>
      </c>
      <c r="AJ1726" t="s" s="4">
        <v>4185</v>
      </c>
    </row>
    <row r="1727" ht="45.0" customHeight="true">
      <c r="A1727" t="s" s="4">
        <v>6561</v>
      </c>
      <c r="B1727" t="s" s="4">
        <v>89</v>
      </c>
      <c r="C1727" t="s" s="4">
        <v>210</v>
      </c>
      <c r="D1727" t="s" s="4">
        <v>91</v>
      </c>
      <c r="E1727" t="s" s="4">
        <v>963</v>
      </c>
      <c r="F1727" t="s" s="4">
        <v>4183</v>
      </c>
      <c r="G1727" t="s" s="4">
        <v>965</v>
      </c>
      <c r="H1727" t="s" s="4">
        <v>375</v>
      </c>
      <c r="I1727" t="s" s="4">
        <v>966</v>
      </c>
      <c r="J1727" t="s" s="4">
        <v>967</v>
      </c>
      <c r="K1727" t="s" s="4">
        <v>506</v>
      </c>
      <c r="L1727" t="s" s="4">
        <v>99</v>
      </c>
      <c r="M1727" t="s" s="4">
        <v>100</v>
      </c>
      <c r="N1727" t="s" s="4">
        <v>101</v>
      </c>
      <c r="O1727" t="s" s="4">
        <v>101</v>
      </c>
      <c r="P1727" t="s" s="4">
        <v>102</v>
      </c>
      <c r="Q1727" t="s" s="4">
        <v>103</v>
      </c>
      <c r="R1727" t="s" s="4">
        <v>104</v>
      </c>
      <c r="S1727" t="s" s="4">
        <v>102</v>
      </c>
      <c r="T1727" t="s" s="4">
        <v>535</v>
      </c>
      <c r="U1727" t="s" s="4">
        <v>535</v>
      </c>
      <c r="V1727" t="s" s="4">
        <v>99</v>
      </c>
      <c r="W1727" t="s" s="4">
        <v>493</v>
      </c>
      <c r="X1727" t="s" s="4">
        <v>1505</v>
      </c>
      <c r="Y1727" t="s" s="4">
        <v>6562</v>
      </c>
      <c r="Z1727" t="s" s="4">
        <v>6563</v>
      </c>
      <c r="AA1727" t="s" s="4">
        <v>101</v>
      </c>
      <c r="AB1727" t="s" s="4">
        <v>110</v>
      </c>
      <c r="AC1727" t="s" s="4">
        <v>110</v>
      </c>
      <c r="AD1727" t="s" s="4">
        <v>6562</v>
      </c>
      <c r="AE1727" t="s" s="4">
        <v>6562</v>
      </c>
      <c r="AF1727" t="s" s="4">
        <v>111</v>
      </c>
      <c r="AG1727" t="s" s="4">
        <v>112</v>
      </c>
      <c r="AH1727" t="s" s="4">
        <v>89</v>
      </c>
      <c r="AI1727" t="s" s="4">
        <v>111</v>
      </c>
      <c r="AJ1727" t="s" s="4">
        <v>4185</v>
      </c>
    </row>
    <row r="1728" ht="45.0" customHeight="true">
      <c r="A1728" t="s" s="4">
        <v>6564</v>
      </c>
      <c r="B1728" t="s" s="4">
        <v>89</v>
      </c>
      <c r="C1728" t="s" s="4">
        <v>349</v>
      </c>
      <c r="D1728" t="s" s="4">
        <v>91</v>
      </c>
      <c r="E1728" t="s" s="4">
        <v>130</v>
      </c>
      <c r="F1728" t="s" s="4">
        <v>4187</v>
      </c>
      <c r="G1728" t="s" s="4">
        <v>220</v>
      </c>
      <c r="H1728" t="s" s="4">
        <v>221</v>
      </c>
      <c r="I1728" t="s" s="4">
        <v>222</v>
      </c>
      <c r="J1728" t="s" s="4">
        <v>223</v>
      </c>
      <c r="K1728" t="s" s="4">
        <v>224</v>
      </c>
      <c r="L1728" t="s" s="4">
        <v>99</v>
      </c>
      <c r="M1728" t="s" s="4">
        <v>100</v>
      </c>
      <c r="N1728" t="s" s="4">
        <v>101</v>
      </c>
      <c r="O1728" t="s" s="4">
        <v>101</v>
      </c>
      <c r="P1728" t="s" s="4">
        <v>102</v>
      </c>
      <c r="Q1728" t="s" s="4">
        <v>103</v>
      </c>
      <c r="R1728" t="s" s="4">
        <v>104</v>
      </c>
      <c r="S1728" t="s" s="4">
        <v>102</v>
      </c>
      <c r="T1728" t="s" s="4">
        <v>105</v>
      </c>
      <c r="U1728" t="s" s="4">
        <v>106</v>
      </c>
      <c r="V1728" t="s" s="4">
        <v>99</v>
      </c>
      <c r="W1728" t="s" s="4">
        <v>421</v>
      </c>
      <c r="X1728" t="s" s="4">
        <v>2911</v>
      </c>
      <c r="Y1728" t="s" s="4">
        <v>6565</v>
      </c>
      <c r="Z1728" t="s" s="4">
        <v>6566</v>
      </c>
      <c r="AA1728" t="s" s="4">
        <v>101</v>
      </c>
      <c r="AB1728" t="s" s="4">
        <v>110</v>
      </c>
      <c r="AC1728" t="s" s="4">
        <v>110</v>
      </c>
      <c r="AD1728" t="s" s="4">
        <v>6565</v>
      </c>
      <c r="AE1728" t="s" s="4">
        <v>6565</v>
      </c>
      <c r="AF1728" t="s" s="4">
        <v>111</v>
      </c>
      <c r="AG1728" t="s" s="4">
        <v>112</v>
      </c>
      <c r="AH1728" t="s" s="4">
        <v>89</v>
      </c>
      <c r="AI1728" t="s" s="4">
        <v>111</v>
      </c>
      <c r="AJ1728" t="s" s="4">
        <v>4185</v>
      </c>
    </row>
    <row r="1729" ht="45.0" customHeight="true">
      <c r="A1729" t="s" s="4">
        <v>6567</v>
      </c>
      <c r="B1729" t="s" s="4">
        <v>89</v>
      </c>
      <c r="C1729" t="s" s="4">
        <v>219</v>
      </c>
      <c r="D1729" t="s" s="4">
        <v>91</v>
      </c>
      <c r="E1729" t="s" s="4">
        <v>130</v>
      </c>
      <c r="F1729" t="s" s="4">
        <v>4187</v>
      </c>
      <c r="G1729" t="s" s="4">
        <v>220</v>
      </c>
      <c r="H1729" t="s" s="4">
        <v>221</v>
      </c>
      <c r="I1729" t="s" s="4">
        <v>222</v>
      </c>
      <c r="J1729" t="s" s="4">
        <v>223</v>
      </c>
      <c r="K1729" t="s" s="4">
        <v>224</v>
      </c>
      <c r="L1729" t="s" s="4">
        <v>99</v>
      </c>
      <c r="M1729" t="s" s="4">
        <v>100</v>
      </c>
      <c r="N1729" t="s" s="4">
        <v>101</v>
      </c>
      <c r="O1729" t="s" s="4">
        <v>101</v>
      </c>
      <c r="P1729" t="s" s="4">
        <v>102</v>
      </c>
      <c r="Q1729" t="s" s="4">
        <v>103</v>
      </c>
      <c r="R1729" t="s" s="4">
        <v>104</v>
      </c>
      <c r="S1729" t="s" s="4">
        <v>102</v>
      </c>
      <c r="T1729" t="s" s="4">
        <v>483</v>
      </c>
      <c r="U1729" t="s" s="4">
        <v>1209</v>
      </c>
      <c r="V1729" t="s" s="4">
        <v>99</v>
      </c>
      <c r="W1729" t="s" s="4">
        <v>5504</v>
      </c>
      <c r="X1729" t="s" s="4">
        <v>1121</v>
      </c>
      <c r="Y1729" t="s" s="4">
        <v>6568</v>
      </c>
      <c r="Z1729" t="s" s="4">
        <v>6569</v>
      </c>
      <c r="AA1729" t="s" s="4">
        <v>101</v>
      </c>
      <c r="AB1729" t="s" s="4">
        <v>110</v>
      </c>
      <c r="AC1729" t="s" s="4">
        <v>110</v>
      </c>
      <c r="AD1729" t="s" s="4">
        <v>6568</v>
      </c>
      <c r="AE1729" t="s" s="4">
        <v>6568</v>
      </c>
      <c r="AF1729" t="s" s="4">
        <v>111</v>
      </c>
      <c r="AG1729" t="s" s="4">
        <v>112</v>
      </c>
      <c r="AH1729" t="s" s="4">
        <v>89</v>
      </c>
      <c r="AI1729" t="s" s="4">
        <v>111</v>
      </c>
      <c r="AJ1729" t="s" s="4">
        <v>4185</v>
      </c>
    </row>
    <row r="1730" ht="45.0" customHeight="true">
      <c r="A1730" t="s" s="4">
        <v>6570</v>
      </c>
      <c r="B1730" t="s" s="4">
        <v>89</v>
      </c>
      <c r="C1730" t="s" s="4">
        <v>90</v>
      </c>
      <c r="D1730" t="s" s="4">
        <v>91</v>
      </c>
      <c r="E1730" t="s" s="4">
        <v>385</v>
      </c>
      <c r="F1730" t="s" s="4">
        <v>4482</v>
      </c>
      <c r="G1730" t="s" s="4">
        <v>623</v>
      </c>
      <c r="H1730" t="s" s="4">
        <v>624</v>
      </c>
      <c r="I1730" t="s" s="4">
        <v>625</v>
      </c>
      <c r="J1730" t="s" s="4">
        <v>404</v>
      </c>
      <c r="K1730" t="s" s="4">
        <v>626</v>
      </c>
      <c r="L1730" t="s" s="4">
        <v>99</v>
      </c>
      <c r="M1730" t="s" s="4">
        <v>100</v>
      </c>
      <c r="N1730" t="s" s="4">
        <v>101</v>
      </c>
      <c r="O1730" t="s" s="4">
        <v>101</v>
      </c>
      <c r="P1730" t="s" s="4">
        <v>102</v>
      </c>
      <c r="Q1730" t="s" s="4">
        <v>103</v>
      </c>
      <c r="R1730" t="s" s="4">
        <v>104</v>
      </c>
      <c r="S1730" t="s" s="4">
        <v>102</v>
      </c>
      <c r="T1730" t="s" s="4">
        <v>634</v>
      </c>
      <c r="U1730" t="s" s="4">
        <v>634</v>
      </c>
      <c r="V1730" t="s" s="4">
        <v>99</v>
      </c>
      <c r="W1730" t="s" s="4">
        <v>1453</v>
      </c>
      <c r="X1730" t="s" s="4">
        <v>6038</v>
      </c>
      <c r="Y1730" t="s" s="4">
        <v>6571</v>
      </c>
      <c r="Z1730" t="s" s="4">
        <v>6572</v>
      </c>
      <c r="AA1730" t="s" s="4">
        <v>101</v>
      </c>
      <c r="AB1730" t="s" s="4">
        <v>110</v>
      </c>
      <c r="AC1730" t="s" s="4">
        <v>110</v>
      </c>
      <c r="AD1730" t="s" s="4">
        <v>6571</v>
      </c>
      <c r="AE1730" t="s" s="4">
        <v>6571</v>
      </c>
      <c r="AF1730" t="s" s="4">
        <v>111</v>
      </c>
      <c r="AG1730" t="s" s="4">
        <v>112</v>
      </c>
      <c r="AH1730" t="s" s="4">
        <v>89</v>
      </c>
      <c r="AI1730" t="s" s="4">
        <v>111</v>
      </c>
      <c r="AJ1730" t="s" s="4">
        <v>4185</v>
      </c>
    </row>
    <row r="1731" ht="45.0" customHeight="true">
      <c r="A1731" t="s" s="4">
        <v>6573</v>
      </c>
      <c r="B1731" t="s" s="4">
        <v>89</v>
      </c>
      <c r="C1731" t="s" s="4">
        <v>349</v>
      </c>
      <c r="D1731" t="s" s="4">
        <v>91</v>
      </c>
      <c r="E1731" t="s" s="4">
        <v>385</v>
      </c>
      <c r="F1731" t="s" s="4">
        <v>4482</v>
      </c>
      <c r="G1731" t="s" s="4">
        <v>623</v>
      </c>
      <c r="H1731" t="s" s="4">
        <v>624</v>
      </c>
      <c r="I1731" t="s" s="4">
        <v>625</v>
      </c>
      <c r="J1731" t="s" s="4">
        <v>404</v>
      </c>
      <c r="K1731" t="s" s="4">
        <v>626</v>
      </c>
      <c r="L1731" t="s" s="4">
        <v>99</v>
      </c>
      <c r="M1731" t="s" s="4">
        <v>100</v>
      </c>
      <c r="N1731" t="s" s="4">
        <v>101</v>
      </c>
      <c r="O1731" t="s" s="4">
        <v>101</v>
      </c>
      <c r="P1731" t="s" s="4">
        <v>102</v>
      </c>
      <c r="Q1731" t="s" s="4">
        <v>103</v>
      </c>
      <c r="R1731" t="s" s="4">
        <v>104</v>
      </c>
      <c r="S1731" t="s" s="4">
        <v>102</v>
      </c>
      <c r="T1731" t="s" s="4">
        <v>105</v>
      </c>
      <c r="U1731" t="s" s="4">
        <v>106</v>
      </c>
      <c r="V1731" t="s" s="4">
        <v>99</v>
      </c>
      <c r="W1731" t="s" s="4">
        <v>5792</v>
      </c>
      <c r="X1731" t="s" s="4">
        <v>5197</v>
      </c>
      <c r="Y1731" t="s" s="4">
        <v>6574</v>
      </c>
      <c r="Z1731" t="s" s="4">
        <v>6575</v>
      </c>
      <c r="AA1731" t="s" s="4">
        <v>101</v>
      </c>
      <c r="AB1731" t="s" s="4">
        <v>110</v>
      </c>
      <c r="AC1731" t="s" s="4">
        <v>110</v>
      </c>
      <c r="AD1731" t="s" s="4">
        <v>6574</v>
      </c>
      <c r="AE1731" t="s" s="4">
        <v>6574</v>
      </c>
      <c r="AF1731" t="s" s="4">
        <v>111</v>
      </c>
      <c r="AG1731" t="s" s="4">
        <v>112</v>
      </c>
      <c r="AH1731" t="s" s="4">
        <v>89</v>
      </c>
      <c r="AI1731" t="s" s="4">
        <v>111</v>
      </c>
      <c r="AJ1731" t="s" s="4">
        <v>4185</v>
      </c>
    </row>
    <row r="1732" ht="45.0" customHeight="true">
      <c r="A1732" t="s" s="4">
        <v>6576</v>
      </c>
      <c r="B1732" t="s" s="4">
        <v>89</v>
      </c>
      <c r="C1732" t="s" s="4">
        <v>219</v>
      </c>
      <c r="D1732" t="s" s="4">
        <v>91</v>
      </c>
      <c r="E1732" t="s" s="4">
        <v>239</v>
      </c>
      <c r="F1732" t="s" s="4">
        <v>4210</v>
      </c>
      <c r="G1732" t="s" s="4">
        <v>310</v>
      </c>
      <c r="H1732" t="s" s="4">
        <v>132</v>
      </c>
      <c r="I1732" t="s" s="4">
        <v>311</v>
      </c>
      <c r="J1732" t="s" s="4">
        <v>6176</v>
      </c>
      <c r="K1732" t="s" s="4">
        <v>178</v>
      </c>
      <c r="L1732" t="s" s="4">
        <v>99</v>
      </c>
      <c r="M1732" t="s" s="4">
        <v>100</v>
      </c>
      <c r="N1732" t="s" s="4">
        <v>101</v>
      </c>
      <c r="O1732" t="s" s="4">
        <v>101</v>
      </c>
      <c r="P1732" t="s" s="4">
        <v>102</v>
      </c>
      <c r="Q1732" t="s" s="4">
        <v>103</v>
      </c>
      <c r="R1732" t="s" s="4">
        <v>104</v>
      </c>
      <c r="S1732" t="s" s="4">
        <v>102</v>
      </c>
      <c r="T1732" t="s" s="4">
        <v>535</v>
      </c>
      <c r="U1732" t="s" s="4">
        <v>2102</v>
      </c>
      <c r="V1732" t="s" s="4">
        <v>99</v>
      </c>
      <c r="W1732" t="s" s="4">
        <v>226</v>
      </c>
      <c r="X1732" t="s" s="4">
        <v>721</v>
      </c>
      <c r="Y1732" t="s" s="4">
        <v>6577</v>
      </c>
      <c r="Z1732" t="s" s="4">
        <v>6578</v>
      </c>
      <c r="AA1732" t="s" s="4">
        <v>101</v>
      </c>
      <c r="AB1732" t="s" s="4">
        <v>110</v>
      </c>
      <c r="AC1732" t="s" s="4">
        <v>110</v>
      </c>
      <c r="AD1732" t="s" s="4">
        <v>6577</v>
      </c>
      <c r="AE1732" t="s" s="4">
        <v>6577</v>
      </c>
      <c r="AF1732" t="s" s="4">
        <v>111</v>
      </c>
      <c r="AG1732" t="s" s="4">
        <v>112</v>
      </c>
      <c r="AH1732" t="s" s="4">
        <v>89</v>
      </c>
      <c r="AI1732" t="s" s="4">
        <v>111</v>
      </c>
      <c r="AJ1732" t="s" s="4">
        <v>4185</v>
      </c>
    </row>
    <row r="1733" ht="45.0" customHeight="true">
      <c r="A1733" t="s" s="4">
        <v>6579</v>
      </c>
      <c r="B1733" t="s" s="4">
        <v>89</v>
      </c>
      <c r="C1733" t="s" s="4">
        <v>267</v>
      </c>
      <c r="D1733" t="s" s="4">
        <v>91</v>
      </c>
      <c r="E1733" t="s" s="4">
        <v>239</v>
      </c>
      <c r="F1733" t="s" s="4">
        <v>4210</v>
      </c>
      <c r="G1733" t="s" s="4">
        <v>310</v>
      </c>
      <c r="H1733" t="s" s="4">
        <v>132</v>
      </c>
      <c r="I1733" t="s" s="4">
        <v>311</v>
      </c>
      <c r="J1733" t="s" s="4">
        <v>6176</v>
      </c>
      <c r="K1733" t="s" s="4">
        <v>178</v>
      </c>
      <c r="L1733" t="s" s="4">
        <v>99</v>
      </c>
      <c r="M1733" t="s" s="4">
        <v>100</v>
      </c>
      <c r="N1733" t="s" s="4">
        <v>101</v>
      </c>
      <c r="O1733" t="s" s="4">
        <v>101</v>
      </c>
      <c r="P1733" t="s" s="4">
        <v>102</v>
      </c>
      <c r="Q1733" t="s" s="4">
        <v>103</v>
      </c>
      <c r="R1733" t="s" s="4">
        <v>104</v>
      </c>
      <c r="S1733" t="s" s="4">
        <v>102</v>
      </c>
      <c r="T1733" t="s" s="4">
        <v>362</v>
      </c>
      <c r="U1733" t="s" s="4">
        <v>887</v>
      </c>
      <c r="V1733" t="s" s="4">
        <v>99</v>
      </c>
      <c r="W1733" t="s" s="4">
        <v>6580</v>
      </c>
      <c r="X1733" t="s" s="4">
        <v>739</v>
      </c>
      <c r="Y1733" t="s" s="4">
        <v>6581</v>
      </c>
      <c r="Z1733" t="s" s="4">
        <v>6582</v>
      </c>
      <c r="AA1733" t="s" s="4">
        <v>101</v>
      </c>
      <c r="AB1733" t="s" s="4">
        <v>110</v>
      </c>
      <c r="AC1733" t="s" s="4">
        <v>110</v>
      </c>
      <c r="AD1733" t="s" s="4">
        <v>6581</v>
      </c>
      <c r="AE1733" t="s" s="4">
        <v>6581</v>
      </c>
      <c r="AF1733" t="s" s="4">
        <v>111</v>
      </c>
      <c r="AG1733" t="s" s="4">
        <v>112</v>
      </c>
      <c r="AH1733" t="s" s="4">
        <v>89</v>
      </c>
      <c r="AI1733" t="s" s="4">
        <v>111</v>
      </c>
      <c r="AJ1733" t="s" s="4">
        <v>4185</v>
      </c>
    </row>
    <row r="1734" ht="45.0" customHeight="true">
      <c r="A1734" t="s" s="4">
        <v>6583</v>
      </c>
      <c r="B1734" t="s" s="4">
        <v>89</v>
      </c>
      <c r="C1734" t="s" s="4">
        <v>129</v>
      </c>
      <c r="D1734" t="s" s="4">
        <v>91</v>
      </c>
      <c r="E1734" t="s" s="4">
        <v>239</v>
      </c>
      <c r="F1734" t="s" s="4">
        <v>4210</v>
      </c>
      <c r="G1734" t="s" s="4">
        <v>310</v>
      </c>
      <c r="H1734" t="s" s="4">
        <v>132</v>
      </c>
      <c r="I1734" t="s" s="4">
        <v>311</v>
      </c>
      <c r="J1734" t="s" s="4">
        <v>6176</v>
      </c>
      <c r="K1734" t="s" s="4">
        <v>178</v>
      </c>
      <c r="L1734" t="s" s="4">
        <v>99</v>
      </c>
      <c r="M1734" t="s" s="4">
        <v>100</v>
      </c>
      <c r="N1734" t="s" s="4">
        <v>101</v>
      </c>
      <c r="O1734" t="s" s="4">
        <v>101</v>
      </c>
      <c r="P1734" t="s" s="4">
        <v>102</v>
      </c>
      <c r="Q1734" t="s" s="4">
        <v>103</v>
      </c>
      <c r="R1734" t="s" s="4">
        <v>104</v>
      </c>
      <c r="S1734" t="s" s="4">
        <v>102</v>
      </c>
      <c r="T1734" t="s" s="4">
        <v>634</v>
      </c>
      <c r="U1734" t="s" s="4">
        <v>634</v>
      </c>
      <c r="V1734" t="s" s="4">
        <v>99</v>
      </c>
      <c r="W1734" t="s" s="4">
        <v>1024</v>
      </c>
      <c r="X1734" t="s" s="4">
        <v>1024</v>
      </c>
      <c r="Y1734" t="s" s="4">
        <v>6584</v>
      </c>
      <c r="Z1734" t="s" s="4">
        <v>6585</v>
      </c>
      <c r="AA1734" t="s" s="4">
        <v>101</v>
      </c>
      <c r="AB1734" t="s" s="4">
        <v>110</v>
      </c>
      <c r="AC1734" t="s" s="4">
        <v>110</v>
      </c>
      <c r="AD1734" t="s" s="4">
        <v>6584</v>
      </c>
      <c r="AE1734" t="s" s="4">
        <v>6584</v>
      </c>
      <c r="AF1734" t="s" s="4">
        <v>111</v>
      </c>
      <c r="AG1734" t="s" s="4">
        <v>112</v>
      </c>
      <c r="AH1734" t="s" s="4">
        <v>89</v>
      </c>
      <c r="AI1734" t="s" s="4">
        <v>111</v>
      </c>
      <c r="AJ1734" t="s" s="4">
        <v>4185</v>
      </c>
    </row>
    <row r="1735" ht="45.0" customHeight="true">
      <c r="A1735" t="s" s="4">
        <v>6586</v>
      </c>
      <c r="B1735" t="s" s="4">
        <v>89</v>
      </c>
      <c r="C1735" t="s" s="4">
        <v>115</v>
      </c>
      <c r="D1735" t="s" s="4">
        <v>91</v>
      </c>
      <c r="E1735" t="s" s="4">
        <v>130</v>
      </c>
      <c r="F1735" t="s" s="4">
        <v>4187</v>
      </c>
      <c r="G1735" t="s" s="4">
        <v>220</v>
      </c>
      <c r="H1735" t="s" s="4">
        <v>350</v>
      </c>
      <c r="I1735" t="s" s="4">
        <v>351</v>
      </c>
      <c r="J1735" t="s" s="4">
        <v>352</v>
      </c>
      <c r="K1735" t="s" s="4">
        <v>353</v>
      </c>
      <c r="L1735" t="s" s="4">
        <v>99</v>
      </c>
      <c r="M1735" t="s" s="4">
        <v>100</v>
      </c>
      <c r="N1735" t="s" s="4">
        <v>101</v>
      </c>
      <c r="O1735" t="s" s="4">
        <v>101</v>
      </c>
      <c r="P1735" t="s" s="4">
        <v>102</v>
      </c>
      <c r="Q1735" t="s" s="4">
        <v>103</v>
      </c>
      <c r="R1735" t="s" s="4">
        <v>104</v>
      </c>
      <c r="S1735" t="s" s="4">
        <v>102</v>
      </c>
      <c r="T1735" t="s" s="4">
        <v>225</v>
      </c>
      <c r="U1735" t="s" s="4">
        <v>225</v>
      </c>
      <c r="V1735" t="s" s="4">
        <v>99</v>
      </c>
      <c r="W1735" t="s" s="4">
        <v>5823</v>
      </c>
      <c r="X1735" t="s" s="4">
        <v>5190</v>
      </c>
      <c r="Y1735" t="s" s="4">
        <v>6587</v>
      </c>
      <c r="Z1735" t="s" s="4">
        <v>6588</v>
      </c>
      <c r="AA1735" t="s" s="4">
        <v>101</v>
      </c>
      <c r="AB1735" t="s" s="4">
        <v>110</v>
      </c>
      <c r="AC1735" t="s" s="4">
        <v>110</v>
      </c>
      <c r="AD1735" t="s" s="4">
        <v>6587</v>
      </c>
      <c r="AE1735" t="s" s="4">
        <v>6587</v>
      </c>
      <c r="AF1735" t="s" s="4">
        <v>111</v>
      </c>
      <c r="AG1735" t="s" s="4">
        <v>112</v>
      </c>
      <c r="AH1735" t="s" s="4">
        <v>89</v>
      </c>
      <c r="AI1735" t="s" s="4">
        <v>111</v>
      </c>
      <c r="AJ1735" t="s" s="4">
        <v>4185</v>
      </c>
    </row>
    <row r="1736" ht="45.0" customHeight="true">
      <c r="A1736" t="s" s="4">
        <v>6589</v>
      </c>
      <c r="B1736" t="s" s="4">
        <v>89</v>
      </c>
      <c r="C1736" t="s" s="4">
        <v>115</v>
      </c>
      <c r="D1736" t="s" s="4">
        <v>91</v>
      </c>
      <c r="E1736" t="s" s="4">
        <v>130</v>
      </c>
      <c r="F1736" t="s" s="4">
        <v>4187</v>
      </c>
      <c r="G1736" t="s" s="4">
        <v>220</v>
      </c>
      <c r="H1736" t="s" s="4">
        <v>350</v>
      </c>
      <c r="I1736" t="s" s="4">
        <v>4765</v>
      </c>
      <c r="J1736" t="s" s="4">
        <v>794</v>
      </c>
      <c r="K1736" t="s" s="4">
        <v>795</v>
      </c>
      <c r="L1736" t="s" s="4">
        <v>99</v>
      </c>
      <c r="M1736" t="s" s="4">
        <v>100</v>
      </c>
      <c r="N1736" t="s" s="4">
        <v>101</v>
      </c>
      <c r="O1736" t="s" s="4">
        <v>101</v>
      </c>
      <c r="P1736" t="s" s="4">
        <v>102</v>
      </c>
      <c r="Q1736" t="s" s="4">
        <v>103</v>
      </c>
      <c r="R1736" t="s" s="4">
        <v>104</v>
      </c>
      <c r="S1736" t="s" s="4">
        <v>102</v>
      </c>
      <c r="T1736" t="s" s="4">
        <v>476</v>
      </c>
      <c r="U1736" t="s" s="4">
        <v>477</v>
      </c>
      <c r="V1736" t="s" s="4">
        <v>99</v>
      </c>
      <c r="W1736" t="s" s="4">
        <v>5823</v>
      </c>
      <c r="X1736" t="s" s="4">
        <v>976</v>
      </c>
      <c r="Y1736" t="s" s="4">
        <v>6590</v>
      </c>
      <c r="Z1736" t="s" s="4">
        <v>6591</v>
      </c>
      <c r="AA1736" t="s" s="4">
        <v>101</v>
      </c>
      <c r="AB1736" t="s" s="4">
        <v>110</v>
      </c>
      <c r="AC1736" t="s" s="4">
        <v>110</v>
      </c>
      <c r="AD1736" t="s" s="4">
        <v>6590</v>
      </c>
      <c r="AE1736" t="s" s="4">
        <v>6590</v>
      </c>
      <c r="AF1736" t="s" s="4">
        <v>111</v>
      </c>
      <c r="AG1736" t="s" s="4">
        <v>112</v>
      </c>
      <c r="AH1736" t="s" s="4">
        <v>89</v>
      </c>
      <c r="AI1736" t="s" s="4">
        <v>111</v>
      </c>
      <c r="AJ1736" t="s" s="4">
        <v>4185</v>
      </c>
    </row>
    <row r="1737" ht="45.0" customHeight="true">
      <c r="A1737" t="s" s="4">
        <v>6592</v>
      </c>
      <c r="B1737" t="s" s="4">
        <v>89</v>
      </c>
      <c r="C1737" t="s" s="4">
        <v>115</v>
      </c>
      <c r="D1737" t="s" s="4">
        <v>91</v>
      </c>
      <c r="E1737" t="s" s="4">
        <v>130</v>
      </c>
      <c r="F1737" t="s" s="4">
        <v>4187</v>
      </c>
      <c r="G1737" t="s" s="4">
        <v>220</v>
      </c>
      <c r="H1737" t="s" s="4">
        <v>350</v>
      </c>
      <c r="I1737" t="s" s="4">
        <v>4765</v>
      </c>
      <c r="J1737" t="s" s="4">
        <v>794</v>
      </c>
      <c r="K1737" t="s" s="4">
        <v>795</v>
      </c>
      <c r="L1737" t="s" s="4">
        <v>99</v>
      </c>
      <c r="M1737" t="s" s="4">
        <v>100</v>
      </c>
      <c r="N1737" t="s" s="4">
        <v>101</v>
      </c>
      <c r="O1737" t="s" s="4">
        <v>101</v>
      </c>
      <c r="P1737" t="s" s="4">
        <v>102</v>
      </c>
      <c r="Q1737" t="s" s="4">
        <v>103</v>
      </c>
      <c r="R1737" t="s" s="4">
        <v>104</v>
      </c>
      <c r="S1737" t="s" s="4">
        <v>102</v>
      </c>
      <c r="T1737" t="s" s="4">
        <v>251</v>
      </c>
      <c r="U1737" t="s" s="4">
        <v>252</v>
      </c>
      <c r="V1737" t="s" s="4">
        <v>99</v>
      </c>
      <c r="W1737" t="s" s="4">
        <v>940</v>
      </c>
      <c r="X1737" t="s" s="4">
        <v>941</v>
      </c>
      <c r="Y1737" t="s" s="4">
        <v>6593</v>
      </c>
      <c r="Z1737" t="s" s="4">
        <v>6594</v>
      </c>
      <c r="AA1737" t="s" s="4">
        <v>101</v>
      </c>
      <c r="AB1737" t="s" s="4">
        <v>110</v>
      </c>
      <c r="AC1737" t="s" s="4">
        <v>110</v>
      </c>
      <c r="AD1737" t="s" s="4">
        <v>6593</v>
      </c>
      <c r="AE1737" t="s" s="4">
        <v>6593</v>
      </c>
      <c r="AF1737" t="s" s="4">
        <v>111</v>
      </c>
      <c r="AG1737" t="s" s="4">
        <v>112</v>
      </c>
      <c r="AH1737" t="s" s="4">
        <v>89</v>
      </c>
      <c r="AI1737" t="s" s="4">
        <v>111</v>
      </c>
      <c r="AJ1737" t="s" s="4">
        <v>4185</v>
      </c>
    </row>
    <row r="1738" ht="45.0" customHeight="true">
      <c r="A1738" t="s" s="4">
        <v>6595</v>
      </c>
      <c r="B1738" t="s" s="4">
        <v>89</v>
      </c>
      <c r="C1738" t="s" s="4">
        <v>349</v>
      </c>
      <c r="D1738" t="s" s="4">
        <v>91</v>
      </c>
      <c r="E1738" t="s" s="4">
        <v>130</v>
      </c>
      <c r="F1738" t="s" s="4">
        <v>4187</v>
      </c>
      <c r="G1738" t="s" s="4">
        <v>220</v>
      </c>
      <c r="H1738" t="s" s="4">
        <v>350</v>
      </c>
      <c r="I1738" t="s" s="4">
        <v>4765</v>
      </c>
      <c r="J1738" t="s" s="4">
        <v>794</v>
      </c>
      <c r="K1738" t="s" s="4">
        <v>795</v>
      </c>
      <c r="L1738" t="s" s="4">
        <v>99</v>
      </c>
      <c r="M1738" t="s" s="4">
        <v>100</v>
      </c>
      <c r="N1738" t="s" s="4">
        <v>101</v>
      </c>
      <c r="O1738" t="s" s="4">
        <v>101</v>
      </c>
      <c r="P1738" t="s" s="4">
        <v>102</v>
      </c>
      <c r="Q1738" t="s" s="4">
        <v>103</v>
      </c>
      <c r="R1738" t="s" s="4">
        <v>104</v>
      </c>
      <c r="S1738" t="s" s="4">
        <v>102</v>
      </c>
      <c r="T1738" t="s" s="4">
        <v>327</v>
      </c>
      <c r="U1738" t="s" s="4">
        <v>328</v>
      </c>
      <c r="V1738" t="s" s="4">
        <v>99</v>
      </c>
      <c r="W1738" t="s" s="4">
        <v>6550</v>
      </c>
      <c r="X1738" t="s" s="4">
        <v>1145</v>
      </c>
      <c r="Y1738" t="s" s="4">
        <v>6596</v>
      </c>
      <c r="Z1738" t="s" s="4">
        <v>6597</v>
      </c>
      <c r="AA1738" t="s" s="4">
        <v>101</v>
      </c>
      <c r="AB1738" t="s" s="4">
        <v>110</v>
      </c>
      <c r="AC1738" t="s" s="4">
        <v>110</v>
      </c>
      <c r="AD1738" t="s" s="4">
        <v>6596</v>
      </c>
      <c r="AE1738" t="s" s="4">
        <v>6596</v>
      </c>
      <c r="AF1738" t="s" s="4">
        <v>111</v>
      </c>
      <c r="AG1738" t="s" s="4">
        <v>112</v>
      </c>
      <c r="AH1738" t="s" s="4">
        <v>89</v>
      </c>
      <c r="AI1738" t="s" s="4">
        <v>111</v>
      </c>
      <c r="AJ1738" t="s" s="4">
        <v>4185</v>
      </c>
    </row>
    <row r="1739" ht="45.0" customHeight="true">
      <c r="A1739" t="s" s="4">
        <v>6598</v>
      </c>
      <c r="B1739" t="s" s="4">
        <v>89</v>
      </c>
      <c r="C1739" t="s" s="4">
        <v>219</v>
      </c>
      <c r="D1739" t="s" s="4">
        <v>91</v>
      </c>
      <c r="E1739" t="s" s="4">
        <v>130</v>
      </c>
      <c r="F1739" t="s" s="4">
        <v>4187</v>
      </c>
      <c r="G1739" t="s" s="4">
        <v>4769</v>
      </c>
      <c r="H1739" t="s" s="4">
        <v>317</v>
      </c>
      <c r="I1739" t="s" s="4">
        <v>4770</v>
      </c>
      <c r="J1739" t="s" s="4">
        <v>4771</v>
      </c>
      <c r="K1739" t="s" s="4">
        <v>4772</v>
      </c>
      <c r="L1739" t="s" s="4">
        <v>99</v>
      </c>
      <c r="M1739" t="s" s="4">
        <v>100</v>
      </c>
      <c r="N1739" t="s" s="4">
        <v>101</v>
      </c>
      <c r="O1739" t="s" s="4">
        <v>101</v>
      </c>
      <c r="P1739" t="s" s="4">
        <v>102</v>
      </c>
      <c r="Q1739" t="s" s="4">
        <v>103</v>
      </c>
      <c r="R1739" t="s" s="4">
        <v>104</v>
      </c>
      <c r="S1739" t="s" s="4">
        <v>102</v>
      </c>
      <c r="T1739" t="s" s="4">
        <v>544</v>
      </c>
      <c r="U1739" t="s" s="4">
        <v>544</v>
      </c>
      <c r="V1739" t="s" s="4">
        <v>99</v>
      </c>
      <c r="W1739" t="s" s="4">
        <v>5314</v>
      </c>
      <c r="X1739" t="s" s="4">
        <v>5314</v>
      </c>
      <c r="Y1739" t="s" s="4">
        <v>6599</v>
      </c>
      <c r="Z1739" t="s" s="4">
        <v>6600</v>
      </c>
      <c r="AA1739" t="s" s="4">
        <v>101</v>
      </c>
      <c r="AB1739" t="s" s="4">
        <v>110</v>
      </c>
      <c r="AC1739" t="s" s="4">
        <v>110</v>
      </c>
      <c r="AD1739" t="s" s="4">
        <v>6599</v>
      </c>
      <c r="AE1739" t="s" s="4">
        <v>6599</v>
      </c>
      <c r="AF1739" t="s" s="4">
        <v>111</v>
      </c>
      <c r="AG1739" t="s" s="4">
        <v>112</v>
      </c>
      <c r="AH1739" t="s" s="4">
        <v>89</v>
      </c>
      <c r="AI1739" t="s" s="4">
        <v>111</v>
      </c>
      <c r="AJ1739" t="s" s="4">
        <v>4185</v>
      </c>
    </row>
    <row r="1740" ht="45.0" customHeight="true">
      <c r="A1740" t="s" s="4">
        <v>6601</v>
      </c>
      <c r="B1740" t="s" s="4">
        <v>89</v>
      </c>
      <c r="C1740" t="s" s="4">
        <v>349</v>
      </c>
      <c r="D1740" t="s" s="4">
        <v>91</v>
      </c>
      <c r="E1740" t="s" s="4">
        <v>154</v>
      </c>
      <c r="F1740" t="s" s="4">
        <v>155</v>
      </c>
      <c r="G1740" t="s" s="4">
        <v>358</v>
      </c>
      <c r="H1740" t="s" s="4">
        <v>359</v>
      </c>
      <c r="I1740" t="s" s="4">
        <v>360</v>
      </c>
      <c r="J1740" t="s" s="4">
        <v>361</v>
      </c>
      <c r="K1740" t="s" s="4">
        <v>145</v>
      </c>
      <c r="L1740" t="s" s="4">
        <v>99</v>
      </c>
      <c r="M1740" t="s" s="4">
        <v>100</v>
      </c>
      <c r="N1740" t="s" s="4">
        <v>101</v>
      </c>
      <c r="O1740" t="s" s="4">
        <v>101</v>
      </c>
      <c r="P1740" t="s" s="4">
        <v>102</v>
      </c>
      <c r="Q1740" t="s" s="4">
        <v>103</v>
      </c>
      <c r="R1740" t="s" s="4">
        <v>104</v>
      </c>
      <c r="S1740" t="s" s="4">
        <v>102</v>
      </c>
      <c r="T1740" t="s" s="4">
        <v>225</v>
      </c>
      <c r="U1740" t="s" s="4">
        <v>225</v>
      </c>
      <c r="V1740" t="s" s="4">
        <v>99</v>
      </c>
      <c r="W1740" t="s" s="4">
        <v>1410</v>
      </c>
      <c r="X1740" t="s" s="4">
        <v>1339</v>
      </c>
      <c r="Y1740" t="s" s="4">
        <v>6602</v>
      </c>
      <c r="Z1740" t="s" s="4">
        <v>6603</v>
      </c>
      <c r="AA1740" t="s" s="4">
        <v>101</v>
      </c>
      <c r="AB1740" t="s" s="4">
        <v>110</v>
      </c>
      <c r="AC1740" t="s" s="4">
        <v>110</v>
      </c>
      <c r="AD1740" t="s" s="4">
        <v>6602</v>
      </c>
      <c r="AE1740" t="s" s="4">
        <v>6602</v>
      </c>
      <c r="AF1740" t="s" s="4">
        <v>111</v>
      </c>
      <c r="AG1740" t="s" s="4">
        <v>112</v>
      </c>
      <c r="AH1740" t="s" s="4">
        <v>89</v>
      </c>
      <c r="AI1740" t="s" s="4">
        <v>111</v>
      </c>
      <c r="AJ1740" t="s" s="4">
        <v>4185</v>
      </c>
    </row>
    <row r="1741" ht="45.0" customHeight="true">
      <c r="A1741" t="s" s="4">
        <v>6604</v>
      </c>
      <c r="B1741" t="s" s="4">
        <v>89</v>
      </c>
      <c r="C1741" t="s" s="4">
        <v>142</v>
      </c>
      <c r="D1741" t="s" s="4">
        <v>91</v>
      </c>
      <c r="E1741" t="s" s="4">
        <v>154</v>
      </c>
      <c r="F1741" t="s" s="4">
        <v>155</v>
      </c>
      <c r="G1741" t="s" s="4">
        <v>358</v>
      </c>
      <c r="H1741" t="s" s="4">
        <v>359</v>
      </c>
      <c r="I1741" t="s" s="4">
        <v>360</v>
      </c>
      <c r="J1741" t="s" s="4">
        <v>361</v>
      </c>
      <c r="K1741" t="s" s="4">
        <v>145</v>
      </c>
      <c r="L1741" t="s" s="4">
        <v>99</v>
      </c>
      <c r="M1741" t="s" s="4">
        <v>100</v>
      </c>
      <c r="N1741" t="s" s="4">
        <v>101</v>
      </c>
      <c r="O1741" t="s" s="4">
        <v>101</v>
      </c>
      <c r="P1741" t="s" s="4">
        <v>102</v>
      </c>
      <c r="Q1741" t="s" s="4">
        <v>103</v>
      </c>
      <c r="R1741" t="s" s="4">
        <v>104</v>
      </c>
      <c r="S1741" t="s" s="4">
        <v>102</v>
      </c>
      <c r="T1741" t="s" s="4">
        <v>449</v>
      </c>
      <c r="U1741" t="s" s="4">
        <v>450</v>
      </c>
      <c r="V1741" t="s" s="4">
        <v>99</v>
      </c>
      <c r="W1741" t="s" s="4">
        <v>6486</v>
      </c>
      <c r="X1741" t="s" s="4">
        <v>345</v>
      </c>
      <c r="Y1741" t="s" s="4">
        <v>6605</v>
      </c>
      <c r="Z1741" t="s" s="4">
        <v>6606</v>
      </c>
      <c r="AA1741" t="s" s="4">
        <v>101</v>
      </c>
      <c r="AB1741" t="s" s="4">
        <v>110</v>
      </c>
      <c r="AC1741" t="s" s="4">
        <v>110</v>
      </c>
      <c r="AD1741" t="s" s="4">
        <v>6605</v>
      </c>
      <c r="AE1741" t="s" s="4">
        <v>6605</v>
      </c>
      <c r="AF1741" t="s" s="4">
        <v>111</v>
      </c>
      <c r="AG1741" t="s" s="4">
        <v>112</v>
      </c>
      <c r="AH1741" t="s" s="4">
        <v>89</v>
      </c>
      <c r="AI1741" t="s" s="4">
        <v>111</v>
      </c>
      <c r="AJ1741" t="s" s="4">
        <v>4185</v>
      </c>
    </row>
    <row r="1742" ht="45.0" customHeight="true">
      <c r="A1742" t="s" s="4">
        <v>6607</v>
      </c>
      <c r="B1742" t="s" s="4">
        <v>89</v>
      </c>
      <c r="C1742" t="s" s="4">
        <v>142</v>
      </c>
      <c r="D1742" t="s" s="4">
        <v>91</v>
      </c>
      <c r="E1742" t="s" s="4">
        <v>154</v>
      </c>
      <c r="F1742" t="s" s="4">
        <v>155</v>
      </c>
      <c r="G1742" t="s" s="4">
        <v>358</v>
      </c>
      <c r="H1742" t="s" s="4">
        <v>359</v>
      </c>
      <c r="I1742" t="s" s="4">
        <v>360</v>
      </c>
      <c r="J1742" t="s" s="4">
        <v>361</v>
      </c>
      <c r="K1742" t="s" s="4">
        <v>145</v>
      </c>
      <c r="L1742" t="s" s="4">
        <v>99</v>
      </c>
      <c r="M1742" t="s" s="4">
        <v>100</v>
      </c>
      <c r="N1742" t="s" s="4">
        <v>101</v>
      </c>
      <c r="O1742" t="s" s="4">
        <v>101</v>
      </c>
      <c r="P1742" t="s" s="4">
        <v>102</v>
      </c>
      <c r="Q1742" t="s" s="4">
        <v>103</v>
      </c>
      <c r="R1742" t="s" s="4">
        <v>104</v>
      </c>
      <c r="S1742" t="s" s="4">
        <v>102</v>
      </c>
      <c r="T1742" t="s" s="4">
        <v>449</v>
      </c>
      <c r="U1742" t="s" s="4">
        <v>450</v>
      </c>
      <c r="V1742" t="s" s="4">
        <v>99</v>
      </c>
      <c r="W1742" t="s" s="4">
        <v>5124</v>
      </c>
      <c r="X1742" t="s" s="4">
        <v>149</v>
      </c>
      <c r="Y1742" t="s" s="4">
        <v>6608</v>
      </c>
      <c r="Z1742" t="s" s="4">
        <v>6609</v>
      </c>
      <c r="AA1742" t="s" s="4">
        <v>101</v>
      </c>
      <c r="AB1742" t="s" s="4">
        <v>110</v>
      </c>
      <c r="AC1742" t="s" s="4">
        <v>110</v>
      </c>
      <c r="AD1742" t="s" s="4">
        <v>6608</v>
      </c>
      <c r="AE1742" t="s" s="4">
        <v>6608</v>
      </c>
      <c r="AF1742" t="s" s="4">
        <v>111</v>
      </c>
      <c r="AG1742" t="s" s="4">
        <v>112</v>
      </c>
      <c r="AH1742" t="s" s="4">
        <v>89</v>
      </c>
      <c r="AI1742" t="s" s="4">
        <v>111</v>
      </c>
      <c r="AJ1742" t="s" s="4">
        <v>4185</v>
      </c>
    </row>
    <row r="1743" ht="45.0" customHeight="true">
      <c r="A1743" t="s" s="4">
        <v>6610</v>
      </c>
      <c r="B1743" t="s" s="4">
        <v>89</v>
      </c>
      <c r="C1743" t="s" s="4">
        <v>278</v>
      </c>
      <c r="D1743" t="s" s="4">
        <v>91</v>
      </c>
      <c r="E1743" t="s" s="4">
        <v>154</v>
      </c>
      <c r="F1743" t="s" s="4">
        <v>155</v>
      </c>
      <c r="G1743" t="s" s="4">
        <v>358</v>
      </c>
      <c r="H1743" t="s" s="4">
        <v>359</v>
      </c>
      <c r="I1743" t="s" s="4">
        <v>360</v>
      </c>
      <c r="J1743" t="s" s="4">
        <v>361</v>
      </c>
      <c r="K1743" t="s" s="4">
        <v>145</v>
      </c>
      <c r="L1743" t="s" s="4">
        <v>99</v>
      </c>
      <c r="M1743" t="s" s="4">
        <v>100</v>
      </c>
      <c r="N1743" t="s" s="4">
        <v>101</v>
      </c>
      <c r="O1743" t="s" s="4">
        <v>101</v>
      </c>
      <c r="P1743" t="s" s="4">
        <v>102</v>
      </c>
      <c r="Q1743" t="s" s="4">
        <v>103</v>
      </c>
      <c r="R1743" t="s" s="4">
        <v>104</v>
      </c>
      <c r="S1743" t="s" s="4">
        <v>102</v>
      </c>
      <c r="T1743" t="s" s="4">
        <v>449</v>
      </c>
      <c r="U1743" t="s" s="4">
        <v>450</v>
      </c>
      <c r="V1743" t="s" s="4">
        <v>99</v>
      </c>
      <c r="W1743" t="s" s="4">
        <v>414</v>
      </c>
      <c r="X1743" t="s" s="4">
        <v>1237</v>
      </c>
      <c r="Y1743" t="s" s="4">
        <v>6611</v>
      </c>
      <c r="Z1743" t="s" s="4">
        <v>6612</v>
      </c>
      <c r="AA1743" t="s" s="4">
        <v>101</v>
      </c>
      <c r="AB1743" t="s" s="4">
        <v>110</v>
      </c>
      <c r="AC1743" t="s" s="4">
        <v>110</v>
      </c>
      <c r="AD1743" t="s" s="4">
        <v>6611</v>
      </c>
      <c r="AE1743" t="s" s="4">
        <v>6611</v>
      </c>
      <c r="AF1743" t="s" s="4">
        <v>111</v>
      </c>
      <c r="AG1743" t="s" s="4">
        <v>112</v>
      </c>
      <c r="AH1743" t="s" s="4">
        <v>89</v>
      </c>
      <c r="AI1743" t="s" s="4">
        <v>111</v>
      </c>
      <c r="AJ1743" t="s" s="4">
        <v>4185</v>
      </c>
    </row>
    <row r="1744" ht="45.0" customHeight="true">
      <c r="A1744" t="s" s="4">
        <v>6613</v>
      </c>
      <c r="B1744" t="s" s="4">
        <v>89</v>
      </c>
      <c r="C1744" t="s" s="4">
        <v>219</v>
      </c>
      <c r="D1744" t="s" s="4">
        <v>91</v>
      </c>
      <c r="E1744" t="s" s="4">
        <v>154</v>
      </c>
      <c r="F1744" t="s" s="4">
        <v>155</v>
      </c>
      <c r="G1744" t="s" s="4">
        <v>358</v>
      </c>
      <c r="H1744" t="s" s="4">
        <v>359</v>
      </c>
      <c r="I1744" t="s" s="4">
        <v>360</v>
      </c>
      <c r="J1744" t="s" s="4">
        <v>361</v>
      </c>
      <c r="K1744" t="s" s="4">
        <v>145</v>
      </c>
      <c r="L1744" t="s" s="4">
        <v>99</v>
      </c>
      <c r="M1744" t="s" s="4">
        <v>100</v>
      </c>
      <c r="N1744" t="s" s="4">
        <v>101</v>
      </c>
      <c r="O1744" t="s" s="4">
        <v>101</v>
      </c>
      <c r="P1744" t="s" s="4">
        <v>102</v>
      </c>
      <c r="Q1744" t="s" s="4">
        <v>103</v>
      </c>
      <c r="R1744" t="s" s="4">
        <v>104</v>
      </c>
      <c r="S1744" t="s" s="4">
        <v>102</v>
      </c>
      <c r="T1744" t="s" s="4">
        <v>225</v>
      </c>
      <c r="U1744" t="s" s="4">
        <v>225</v>
      </c>
      <c r="V1744" t="s" s="4">
        <v>99</v>
      </c>
      <c r="W1744" t="s" s="4">
        <v>1121</v>
      </c>
      <c r="X1744" t="s" s="4">
        <v>5587</v>
      </c>
      <c r="Y1744" t="s" s="4">
        <v>6614</v>
      </c>
      <c r="Z1744" t="s" s="4">
        <v>6615</v>
      </c>
      <c r="AA1744" t="s" s="4">
        <v>101</v>
      </c>
      <c r="AB1744" t="s" s="4">
        <v>110</v>
      </c>
      <c r="AC1744" t="s" s="4">
        <v>110</v>
      </c>
      <c r="AD1744" t="s" s="4">
        <v>6614</v>
      </c>
      <c r="AE1744" t="s" s="4">
        <v>6614</v>
      </c>
      <c r="AF1744" t="s" s="4">
        <v>111</v>
      </c>
      <c r="AG1744" t="s" s="4">
        <v>112</v>
      </c>
      <c r="AH1744" t="s" s="4">
        <v>89</v>
      </c>
      <c r="AI1744" t="s" s="4">
        <v>111</v>
      </c>
      <c r="AJ1744" t="s" s="4">
        <v>4185</v>
      </c>
    </row>
    <row r="1745" ht="45.0" customHeight="true">
      <c r="A1745" t="s" s="4">
        <v>6616</v>
      </c>
      <c r="B1745" t="s" s="4">
        <v>89</v>
      </c>
      <c r="C1745" t="s" s="4">
        <v>219</v>
      </c>
      <c r="D1745" t="s" s="4">
        <v>91</v>
      </c>
      <c r="E1745" t="s" s="4">
        <v>239</v>
      </c>
      <c r="F1745" t="s" s="4">
        <v>4210</v>
      </c>
      <c r="G1745" t="s" s="4">
        <v>310</v>
      </c>
      <c r="H1745" t="s" s="4">
        <v>132</v>
      </c>
      <c r="I1745" t="s" s="4">
        <v>311</v>
      </c>
      <c r="J1745" t="s" s="4">
        <v>6176</v>
      </c>
      <c r="K1745" t="s" s="4">
        <v>178</v>
      </c>
      <c r="L1745" t="s" s="4">
        <v>99</v>
      </c>
      <c r="M1745" t="s" s="4">
        <v>100</v>
      </c>
      <c r="N1745" t="s" s="4">
        <v>101</v>
      </c>
      <c r="O1745" t="s" s="4">
        <v>101</v>
      </c>
      <c r="P1745" t="s" s="4">
        <v>102</v>
      </c>
      <c r="Q1745" t="s" s="4">
        <v>103</v>
      </c>
      <c r="R1745" t="s" s="4">
        <v>104</v>
      </c>
      <c r="S1745" t="s" s="4">
        <v>102</v>
      </c>
      <c r="T1745" t="s" s="4">
        <v>483</v>
      </c>
      <c r="U1745" t="s" s="4">
        <v>483</v>
      </c>
      <c r="V1745" t="s" s="4">
        <v>99</v>
      </c>
      <c r="W1745" t="s" s="4">
        <v>6617</v>
      </c>
      <c r="X1745" t="s" s="4">
        <v>364</v>
      </c>
      <c r="Y1745" t="s" s="4">
        <v>6618</v>
      </c>
      <c r="Z1745" t="s" s="4">
        <v>6619</v>
      </c>
      <c r="AA1745" t="s" s="4">
        <v>101</v>
      </c>
      <c r="AB1745" t="s" s="4">
        <v>110</v>
      </c>
      <c r="AC1745" t="s" s="4">
        <v>110</v>
      </c>
      <c r="AD1745" t="s" s="4">
        <v>6618</v>
      </c>
      <c r="AE1745" t="s" s="4">
        <v>6618</v>
      </c>
      <c r="AF1745" t="s" s="4">
        <v>111</v>
      </c>
      <c r="AG1745" t="s" s="4">
        <v>112</v>
      </c>
      <c r="AH1745" t="s" s="4">
        <v>89</v>
      </c>
      <c r="AI1745" t="s" s="4">
        <v>111</v>
      </c>
      <c r="AJ1745" t="s" s="4">
        <v>4185</v>
      </c>
    </row>
    <row r="1746" ht="45.0" customHeight="true">
      <c r="A1746" t="s" s="4">
        <v>6620</v>
      </c>
      <c r="B1746" t="s" s="4">
        <v>89</v>
      </c>
      <c r="C1746" t="s" s="4">
        <v>278</v>
      </c>
      <c r="D1746" t="s" s="4">
        <v>91</v>
      </c>
      <c r="E1746" t="s" s="4">
        <v>290</v>
      </c>
      <c r="F1746" t="s" s="4">
        <v>4187</v>
      </c>
      <c r="G1746" t="s" s="4">
        <v>291</v>
      </c>
      <c r="H1746" t="s" s="4">
        <v>292</v>
      </c>
      <c r="I1746" t="s" s="4">
        <v>293</v>
      </c>
      <c r="J1746" t="s" s="4">
        <v>294</v>
      </c>
      <c r="K1746" t="s" s="4">
        <v>295</v>
      </c>
      <c r="L1746" t="s" s="4">
        <v>99</v>
      </c>
      <c r="M1746" t="s" s="4">
        <v>100</v>
      </c>
      <c r="N1746" t="s" s="4">
        <v>101</v>
      </c>
      <c r="O1746" t="s" s="4">
        <v>101</v>
      </c>
      <c r="P1746" t="s" s="4">
        <v>102</v>
      </c>
      <c r="Q1746" t="s" s="4">
        <v>103</v>
      </c>
      <c r="R1746" t="s" s="4">
        <v>104</v>
      </c>
      <c r="S1746" t="s" s="4">
        <v>102</v>
      </c>
      <c r="T1746" t="s" s="4">
        <v>102</v>
      </c>
      <c r="U1746" t="s" s="4">
        <v>284</v>
      </c>
      <c r="V1746" t="s" s="4">
        <v>99</v>
      </c>
      <c r="W1746" t="s" s="4">
        <v>414</v>
      </c>
      <c r="X1746" t="s" s="4">
        <v>414</v>
      </c>
      <c r="Y1746" t="s" s="4">
        <v>6621</v>
      </c>
      <c r="Z1746" t="s" s="4">
        <v>6622</v>
      </c>
      <c r="AA1746" t="s" s="4">
        <v>101</v>
      </c>
      <c r="AB1746" t="s" s="4">
        <v>110</v>
      </c>
      <c r="AC1746" t="s" s="4">
        <v>110</v>
      </c>
      <c r="AD1746" t="s" s="4">
        <v>6621</v>
      </c>
      <c r="AE1746" t="s" s="4">
        <v>6621</v>
      </c>
      <c r="AF1746" t="s" s="4">
        <v>111</v>
      </c>
      <c r="AG1746" t="s" s="4">
        <v>112</v>
      </c>
      <c r="AH1746" t="s" s="4">
        <v>89</v>
      </c>
      <c r="AI1746" t="s" s="4">
        <v>111</v>
      </c>
      <c r="AJ1746" t="s" s="4">
        <v>4185</v>
      </c>
    </row>
    <row r="1747" ht="45.0" customHeight="true">
      <c r="A1747" t="s" s="4">
        <v>6623</v>
      </c>
      <c r="B1747" t="s" s="4">
        <v>89</v>
      </c>
      <c r="C1747" t="s" s="4">
        <v>278</v>
      </c>
      <c r="D1747" t="s" s="4">
        <v>91</v>
      </c>
      <c r="E1747" t="s" s="4">
        <v>290</v>
      </c>
      <c r="F1747" t="s" s="4">
        <v>4187</v>
      </c>
      <c r="G1747" t="s" s="4">
        <v>291</v>
      </c>
      <c r="H1747" t="s" s="4">
        <v>292</v>
      </c>
      <c r="I1747" t="s" s="4">
        <v>293</v>
      </c>
      <c r="J1747" t="s" s="4">
        <v>294</v>
      </c>
      <c r="K1747" t="s" s="4">
        <v>295</v>
      </c>
      <c r="L1747" t="s" s="4">
        <v>99</v>
      </c>
      <c r="M1747" t="s" s="4">
        <v>100</v>
      </c>
      <c r="N1747" t="s" s="4">
        <v>101</v>
      </c>
      <c r="O1747" t="s" s="4">
        <v>101</v>
      </c>
      <c r="P1747" t="s" s="4">
        <v>102</v>
      </c>
      <c r="Q1747" t="s" s="4">
        <v>103</v>
      </c>
      <c r="R1747" t="s" s="4">
        <v>104</v>
      </c>
      <c r="S1747" t="s" s="4">
        <v>102</v>
      </c>
      <c r="T1747" t="s" s="4">
        <v>497</v>
      </c>
      <c r="U1747" t="s" s="4">
        <v>498</v>
      </c>
      <c r="V1747" t="s" s="4">
        <v>99</v>
      </c>
      <c r="W1747" t="s" s="4">
        <v>1237</v>
      </c>
      <c r="X1747" t="s" s="4">
        <v>1497</v>
      </c>
      <c r="Y1747" t="s" s="4">
        <v>6624</v>
      </c>
      <c r="Z1747" t="s" s="4">
        <v>6625</v>
      </c>
      <c r="AA1747" t="s" s="4">
        <v>101</v>
      </c>
      <c r="AB1747" t="s" s="4">
        <v>110</v>
      </c>
      <c r="AC1747" t="s" s="4">
        <v>110</v>
      </c>
      <c r="AD1747" t="s" s="4">
        <v>6624</v>
      </c>
      <c r="AE1747" t="s" s="4">
        <v>6624</v>
      </c>
      <c r="AF1747" t="s" s="4">
        <v>111</v>
      </c>
      <c r="AG1747" t="s" s="4">
        <v>112</v>
      </c>
      <c r="AH1747" t="s" s="4">
        <v>89</v>
      </c>
      <c r="AI1747" t="s" s="4">
        <v>111</v>
      </c>
      <c r="AJ1747" t="s" s="4">
        <v>4185</v>
      </c>
    </row>
    <row r="1748" ht="45.0" customHeight="true">
      <c r="A1748" t="s" s="4">
        <v>6626</v>
      </c>
      <c r="B1748" t="s" s="4">
        <v>89</v>
      </c>
      <c r="C1748" t="s" s="4">
        <v>231</v>
      </c>
      <c r="D1748" t="s" s="4">
        <v>91</v>
      </c>
      <c r="E1748" t="s" s="4">
        <v>239</v>
      </c>
      <c r="F1748" t="s" s="4">
        <v>4210</v>
      </c>
      <c r="G1748" t="s" s="4">
        <v>2901</v>
      </c>
      <c r="H1748" t="s" s="4">
        <v>241</v>
      </c>
      <c r="I1748" t="s" s="4">
        <v>2902</v>
      </c>
      <c r="J1748" t="s" s="4">
        <v>2903</v>
      </c>
      <c r="K1748" t="s" s="4">
        <v>249</v>
      </c>
      <c r="L1748" t="s" s="4">
        <v>99</v>
      </c>
      <c r="M1748" t="s" s="4">
        <v>100</v>
      </c>
      <c r="N1748" t="s" s="4">
        <v>101</v>
      </c>
      <c r="O1748" t="s" s="4">
        <v>101</v>
      </c>
      <c r="P1748" t="s" s="4">
        <v>102</v>
      </c>
      <c r="Q1748" t="s" s="4">
        <v>103</v>
      </c>
      <c r="R1748" t="s" s="4">
        <v>104</v>
      </c>
      <c r="S1748" t="s" s="4">
        <v>102</v>
      </c>
      <c r="T1748" t="s" s="4">
        <v>251</v>
      </c>
      <c r="U1748" t="s" s="4">
        <v>252</v>
      </c>
      <c r="V1748" t="s" s="4">
        <v>99</v>
      </c>
      <c r="W1748" t="s" s="4">
        <v>5570</v>
      </c>
      <c r="X1748" t="s" s="4">
        <v>234</v>
      </c>
      <c r="Y1748" t="s" s="4">
        <v>6627</v>
      </c>
      <c r="Z1748" t="s" s="4">
        <v>6628</v>
      </c>
      <c r="AA1748" t="s" s="4">
        <v>101</v>
      </c>
      <c r="AB1748" t="s" s="4">
        <v>110</v>
      </c>
      <c r="AC1748" t="s" s="4">
        <v>110</v>
      </c>
      <c r="AD1748" t="s" s="4">
        <v>6627</v>
      </c>
      <c r="AE1748" t="s" s="4">
        <v>6627</v>
      </c>
      <c r="AF1748" t="s" s="4">
        <v>111</v>
      </c>
      <c r="AG1748" t="s" s="4">
        <v>112</v>
      </c>
      <c r="AH1748" t="s" s="4">
        <v>89</v>
      </c>
      <c r="AI1748" t="s" s="4">
        <v>111</v>
      </c>
      <c r="AJ1748" t="s" s="4">
        <v>4185</v>
      </c>
    </row>
    <row r="1749" ht="45.0" customHeight="true">
      <c r="A1749" t="s" s="4">
        <v>6629</v>
      </c>
      <c r="B1749" t="s" s="4">
        <v>89</v>
      </c>
      <c r="C1749" t="s" s="4">
        <v>811</v>
      </c>
      <c r="D1749" t="s" s="4">
        <v>91</v>
      </c>
      <c r="E1749" t="s" s="4">
        <v>92</v>
      </c>
      <c r="F1749" t="s" s="4">
        <v>4694</v>
      </c>
      <c r="G1749" t="s" s="4">
        <v>119</v>
      </c>
      <c r="H1749" t="s" s="4">
        <v>119</v>
      </c>
      <c r="I1749" t="s" s="4">
        <v>1725</v>
      </c>
      <c r="J1749" t="s" s="4">
        <v>443</v>
      </c>
      <c r="K1749" t="s" s="4">
        <v>243</v>
      </c>
      <c r="L1749" t="s" s="4">
        <v>99</v>
      </c>
      <c r="M1749" t="s" s="4">
        <v>100</v>
      </c>
      <c r="N1749" t="s" s="4">
        <v>101</v>
      </c>
      <c r="O1749" t="s" s="4">
        <v>101</v>
      </c>
      <c r="P1749" t="s" s="4">
        <v>102</v>
      </c>
      <c r="Q1749" t="s" s="4">
        <v>103</v>
      </c>
      <c r="R1749" t="s" s="4">
        <v>104</v>
      </c>
      <c r="S1749" t="s" s="4">
        <v>102</v>
      </c>
      <c r="T1749" t="s" s="4">
        <v>634</v>
      </c>
      <c r="U1749" t="s" s="4">
        <v>634</v>
      </c>
      <c r="V1749" t="s" s="4">
        <v>99</v>
      </c>
      <c r="W1749" t="s" s="4">
        <v>6135</v>
      </c>
      <c r="X1749" t="s" s="4">
        <v>6135</v>
      </c>
      <c r="Y1749" t="s" s="4">
        <v>6630</v>
      </c>
      <c r="Z1749" t="s" s="4">
        <v>6631</v>
      </c>
      <c r="AA1749" t="s" s="4">
        <v>101</v>
      </c>
      <c r="AB1749" t="s" s="4">
        <v>110</v>
      </c>
      <c r="AC1749" t="s" s="4">
        <v>110</v>
      </c>
      <c r="AD1749" t="s" s="4">
        <v>6630</v>
      </c>
      <c r="AE1749" t="s" s="4">
        <v>6630</v>
      </c>
      <c r="AF1749" t="s" s="4">
        <v>111</v>
      </c>
      <c r="AG1749" t="s" s="4">
        <v>112</v>
      </c>
      <c r="AH1749" t="s" s="4">
        <v>89</v>
      </c>
      <c r="AI1749" t="s" s="4">
        <v>111</v>
      </c>
      <c r="AJ1749" t="s" s="4">
        <v>4185</v>
      </c>
    </row>
    <row r="1750" ht="45.0" customHeight="true">
      <c r="A1750" t="s" s="4">
        <v>6632</v>
      </c>
      <c r="B1750" t="s" s="4">
        <v>89</v>
      </c>
      <c r="C1750" t="s" s="4">
        <v>142</v>
      </c>
      <c r="D1750" t="s" s="4">
        <v>91</v>
      </c>
      <c r="E1750" t="s" s="4">
        <v>154</v>
      </c>
      <c r="F1750" t="s" s="4">
        <v>155</v>
      </c>
      <c r="G1750" t="s" s="4">
        <v>1417</v>
      </c>
      <c r="H1750" t="s" s="4">
        <v>743</v>
      </c>
      <c r="I1750" t="s" s="4">
        <v>1418</v>
      </c>
      <c r="J1750" t="s" s="4">
        <v>506</v>
      </c>
      <c r="K1750" t="s" s="4">
        <v>428</v>
      </c>
      <c r="L1750" t="s" s="4">
        <v>99</v>
      </c>
      <c r="M1750" t="s" s="4">
        <v>100</v>
      </c>
      <c r="N1750" t="s" s="4">
        <v>101</v>
      </c>
      <c r="O1750" t="s" s="4">
        <v>101</v>
      </c>
      <c r="P1750" t="s" s="4">
        <v>102</v>
      </c>
      <c r="Q1750" t="s" s="4">
        <v>103</v>
      </c>
      <c r="R1750" t="s" s="4">
        <v>104</v>
      </c>
      <c r="S1750" t="s" s="4">
        <v>102</v>
      </c>
      <c r="T1750" t="s" s="4">
        <v>544</v>
      </c>
      <c r="U1750" t="s" s="4">
        <v>544</v>
      </c>
      <c r="V1750" t="s" s="4">
        <v>99</v>
      </c>
      <c r="W1750" t="s" s="4">
        <v>6486</v>
      </c>
      <c r="X1750" t="s" s="4">
        <v>921</v>
      </c>
      <c r="Y1750" t="s" s="4">
        <v>6633</v>
      </c>
      <c r="Z1750" t="s" s="4">
        <v>6634</v>
      </c>
      <c r="AA1750" t="s" s="4">
        <v>101</v>
      </c>
      <c r="AB1750" t="s" s="4">
        <v>110</v>
      </c>
      <c r="AC1750" t="s" s="4">
        <v>110</v>
      </c>
      <c r="AD1750" t="s" s="4">
        <v>6633</v>
      </c>
      <c r="AE1750" t="s" s="4">
        <v>6633</v>
      </c>
      <c r="AF1750" t="s" s="4">
        <v>111</v>
      </c>
      <c r="AG1750" t="s" s="4">
        <v>112</v>
      </c>
      <c r="AH1750" t="s" s="4">
        <v>89</v>
      </c>
      <c r="AI1750" t="s" s="4">
        <v>111</v>
      </c>
      <c r="AJ1750" t="s" s="4">
        <v>4185</v>
      </c>
    </row>
    <row r="1751" ht="45.0" customHeight="true">
      <c r="A1751" t="s" s="4">
        <v>6635</v>
      </c>
      <c r="B1751" t="s" s="4">
        <v>89</v>
      </c>
      <c r="C1751" t="s" s="4">
        <v>278</v>
      </c>
      <c r="D1751" t="s" s="4">
        <v>153</v>
      </c>
      <c r="E1751" t="s" s="4">
        <v>154</v>
      </c>
      <c r="F1751" t="s" s="4">
        <v>155</v>
      </c>
      <c r="G1751" t="s" s="4">
        <v>155</v>
      </c>
      <c r="H1751" t="s" s="4">
        <v>155</v>
      </c>
      <c r="I1751" t="s" s="4">
        <v>771</v>
      </c>
      <c r="J1751" t="s" s="4">
        <v>772</v>
      </c>
      <c r="K1751" t="s" s="4">
        <v>773</v>
      </c>
      <c r="L1751" t="s" s="4">
        <v>99</v>
      </c>
      <c r="M1751" t="s" s="4">
        <v>100</v>
      </c>
      <c r="N1751" t="s" s="4">
        <v>101</v>
      </c>
      <c r="O1751" t="s" s="4">
        <v>101</v>
      </c>
      <c r="P1751" t="s" s="4">
        <v>102</v>
      </c>
      <c r="Q1751" t="s" s="4">
        <v>103</v>
      </c>
      <c r="R1751" t="s" s="4">
        <v>104</v>
      </c>
      <c r="S1751" t="s" s="4">
        <v>102</v>
      </c>
      <c r="T1751" t="s" s="4">
        <v>327</v>
      </c>
      <c r="U1751" t="s" s="4">
        <v>328</v>
      </c>
      <c r="V1751" t="s" s="4">
        <v>99</v>
      </c>
      <c r="W1751" t="s" s="4">
        <v>1088</v>
      </c>
      <c r="X1751" t="s" s="4">
        <v>1075</v>
      </c>
      <c r="Y1751" t="s" s="4">
        <v>6636</v>
      </c>
      <c r="Z1751" t="s" s="4">
        <v>6637</v>
      </c>
      <c r="AA1751" t="s" s="4">
        <v>101</v>
      </c>
      <c r="AB1751" t="s" s="4">
        <v>110</v>
      </c>
      <c r="AC1751" t="s" s="4">
        <v>110</v>
      </c>
      <c r="AD1751" t="s" s="4">
        <v>6636</v>
      </c>
      <c r="AE1751" t="s" s="4">
        <v>6636</v>
      </c>
      <c r="AF1751" t="s" s="4">
        <v>111</v>
      </c>
      <c r="AG1751" t="s" s="4">
        <v>112</v>
      </c>
      <c r="AH1751" t="s" s="4">
        <v>89</v>
      </c>
      <c r="AI1751" t="s" s="4">
        <v>111</v>
      </c>
      <c r="AJ1751" t="s" s="4">
        <v>4185</v>
      </c>
    </row>
    <row r="1752" ht="45.0" customHeight="true">
      <c r="A1752" t="s" s="4">
        <v>6638</v>
      </c>
      <c r="B1752" t="s" s="4">
        <v>89</v>
      </c>
      <c r="C1752" t="s" s="4">
        <v>278</v>
      </c>
      <c r="D1752" t="s" s="4">
        <v>153</v>
      </c>
      <c r="E1752" t="s" s="4">
        <v>154</v>
      </c>
      <c r="F1752" t="s" s="4">
        <v>155</v>
      </c>
      <c r="G1752" t="s" s="4">
        <v>155</v>
      </c>
      <c r="H1752" t="s" s="4">
        <v>155</v>
      </c>
      <c r="I1752" t="s" s="4">
        <v>771</v>
      </c>
      <c r="J1752" t="s" s="4">
        <v>772</v>
      </c>
      <c r="K1752" t="s" s="4">
        <v>773</v>
      </c>
      <c r="L1752" t="s" s="4">
        <v>99</v>
      </c>
      <c r="M1752" t="s" s="4">
        <v>100</v>
      </c>
      <c r="N1752" t="s" s="4">
        <v>101</v>
      </c>
      <c r="O1752" t="s" s="4">
        <v>101</v>
      </c>
      <c r="P1752" t="s" s="4">
        <v>102</v>
      </c>
      <c r="Q1752" t="s" s="4">
        <v>103</v>
      </c>
      <c r="R1752" t="s" s="4">
        <v>104</v>
      </c>
      <c r="S1752" t="s" s="4">
        <v>102</v>
      </c>
      <c r="T1752" t="s" s="4">
        <v>105</v>
      </c>
      <c r="U1752" t="s" s="4">
        <v>106</v>
      </c>
      <c r="V1752" t="s" s="4">
        <v>99</v>
      </c>
      <c r="W1752" t="s" s="4">
        <v>1075</v>
      </c>
      <c r="X1752" t="s" s="4">
        <v>1177</v>
      </c>
      <c r="Y1752" t="s" s="4">
        <v>6639</v>
      </c>
      <c r="Z1752" t="s" s="4">
        <v>6640</v>
      </c>
      <c r="AA1752" t="s" s="4">
        <v>101</v>
      </c>
      <c r="AB1752" t="s" s="4">
        <v>110</v>
      </c>
      <c r="AC1752" t="s" s="4">
        <v>110</v>
      </c>
      <c r="AD1752" t="s" s="4">
        <v>6639</v>
      </c>
      <c r="AE1752" t="s" s="4">
        <v>6639</v>
      </c>
      <c r="AF1752" t="s" s="4">
        <v>111</v>
      </c>
      <c r="AG1752" t="s" s="4">
        <v>112</v>
      </c>
      <c r="AH1752" t="s" s="4">
        <v>89</v>
      </c>
      <c r="AI1752" t="s" s="4">
        <v>111</v>
      </c>
      <c r="AJ1752" t="s" s="4">
        <v>4185</v>
      </c>
    </row>
    <row r="1753" ht="45.0" customHeight="true">
      <c r="A1753" t="s" s="4">
        <v>6641</v>
      </c>
      <c r="B1753" t="s" s="4">
        <v>89</v>
      </c>
      <c r="C1753" t="s" s="4">
        <v>142</v>
      </c>
      <c r="D1753" t="s" s="4">
        <v>153</v>
      </c>
      <c r="E1753" t="s" s="4">
        <v>154</v>
      </c>
      <c r="F1753" t="s" s="4">
        <v>155</v>
      </c>
      <c r="G1753" t="s" s="4">
        <v>155</v>
      </c>
      <c r="H1753" t="s" s="4">
        <v>155</v>
      </c>
      <c r="I1753" t="s" s="4">
        <v>1100</v>
      </c>
      <c r="J1753" t="s" s="4">
        <v>1101</v>
      </c>
      <c r="K1753" t="s" s="4">
        <v>1102</v>
      </c>
      <c r="L1753" t="s" s="4">
        <v>99</v>
      </c>
      <c r="M1753" t="s" s="4">
        <v>100</v>
      </c>
      <c r="N1753" t="s" s="4">
        <v>101</v>
      </c>
      <c r="O1753" t="s" s="4">
        <v>101</v>
      </c>
      <c r="P1753" t="s" s="4">
        <v>102</v>
      </c>
      <c r="Q1753" t="s" s="4">
        <v>225</v>
      </c>
      <c r="R1753" t="s" s="4">
        <v>225</v>
      </c>
      <c r="S1753" t="s" s="4">
        <v>102</v>
      </c>
      <c r="T1753" t="s" s="4">
        <v>103</v>
      </c>
      <c r="U1753" t="s" s="4">
        <v>104</v>
      </c>
      <c r="V1753" t="s" s="4">
        <v>99</v>
      </c>
      <c r="W1753" t="s" s="4">
        <v>159</v>
      </c>
      <c r="X1753" t="s" s="4">
        <v>1157</v>
      </c>
      <c r="Y1753" t="s" s="4">
        <v>6642</v>
      </c>
      <c r="Z1753" t="s" s="4">
        <v>6643</v>
      </c>
      <c r="AA1753" t="s" s="4">
        <v>101</v>
      </c>
      <c r="AB1753" t="s" s="4">
        <v>110</v>
      </c>
      <c r="AC1753" t="s" s="4">
        <v>110</v>
      </c>
      <c r="AD1753" t="s" s="4">
        <v>6642</v>
      </c>
      <c r="AE1753" t="s" s="4">
        <v>6642</v>
      </c>
      <c r="AF1753" t="s" s="4">
        <v>111</v>
      </c>
      <c r="AG1753" t="s" s="4">
        <v>112</v>
      </c>
      <c r="AH1753" t="s" s="4">
        <v>89</v>
      </c>
      <c r="AI1753" t="s" s="4">
        <v>111</v>
      </c>
      <c r="AJ1753" t="s" s="4">
        <v>4185</v>
      </c>
    </row>
    <row r="1754" ht="45.0" customHeight="true">
      <c r="A1754" t="s" s="4">
        <v>6644</v>
      </c>
      <c r="B1754" t="s" s="4">
        <v>89</v>
      </c>
      <c r="C1754" t="s" s="4">
        <v>289</v>
      </c>
      <c r="D1754" t="s" s="4">
        <v>91</v>
      </c>
      <c r="E1754" t="s" s="4">
        <v>116</v>
      </c>
      <c r="F1754" t="s" s="4">
        <v>4187</v>
      </c>
      <c r="G1754" t="s" s="4">
        <v>118</v>
      </c>
      <c r="H1754" t="s" s="4">
        <v>119</v>
      </c>
      <c r="I1754" t="s" s="4">
        <v>1196</v>
      </c>
      <c r="J1754" t="s" s="4">
        <v>4722</v>
      </c>
      <c r="K1754" t="s" s="4">
        <v>4723</v>
      </c>
      <c r="L1754" t="s" s="4">
        <v>99</v>
      </c>
      <c r="M1754" t="s" s="4">
        <v>100</v>
      </c>
      <c r="N1754" t="s" s="4">
        <v>101</v>
      </c>
      <c r="O1754" t="s" s="4">
        <v>101</v>
      </c>
      <c r="P1754" t="s" s="4">
        <v>102</v>
      </c>
      <c r="Q1754" t="s" s="4">
        <v>103</v>
      </c>
      <c r="R1754" t="s" s="4">
        <v>104</v>
      </c>
      <c r="S1754" t="s" s="4">
        <v>102</v>
      </c>
      <c r="T1754" t="s" s="4">
        <v>170</v>
      </c>
      <c r="U1754" t="s" s="4">
        <v>170</v>
      </c>
      <c r="V1754" t="s" s="4">
        <v>99</v>
      </c>
      <c r="W1754" t="s" s="4">
        <v>796</v>
      </c>
      <c r="X1754" t="s" s="4">
        <v>796</v>
      </c>
      <c r="Y1754" t="s" s="4">
        <v>6645</v>
      </c>
      <c r="Z1754" t="s" s="4">
        <v>2982</v>
      </c>
      <c r="AA1754" t="s" s="4">
        <v>101</v>
      </c>
      <c r="AB1754" t="s" s="4">
        <v>110</v>
      </c>
      <c r="AC1754" t="s" s="4">
        <v>110</v>
      </c>
      <c r="AD1754" t="s" s="4">
        <v>6645</v>
      </c>
      <c r="AE1754" t="s" s="4">
        <v>6645</v>
      </c>
      <c r="AF1754" t="s" s="4">
        <v>111</v>
      </c>
      <c r="AG1754" t="s" s="4">
        <v>112</v>
      </c>
      <c r="AH1754" t="s" s="4">
        <v>89</v>
      </c>
      <c r="AI1754" t="s" s="4">
        <v>111</v>
      </c>
      <c r="AJ1754" t="s" s="4">
        <v>4185</v>
      </c>
    </row>
    <row r="1755" ht="45.0" customHeight="true">
      <c r="A1755" t="s" s="4">
        <v>6646</v>
      </c>
      <c r="B1755" t="s" s="4">
        <v>89</v>
      </c>
      <c r="C1755" t="s" s="4">
        <v>278</v>
      </c>
      <c r="D1755" t="s" s="4">
        <v>91</v>
      </c>
      <c r="E1755" t="s" s="4">
        <v>539</v>
      </c>
      <c r="F1755" t="s" s="4">
        <v>4226</v>
      </c>
      <c r="G1755" t="s" s="4">
        <v>574</v>
      </c>
      <c r="H1755" t="s" s="4">
        <v>575</v>
      </c>
      <c r="I1755" t="s" s="4">
        <v>576</v>
      </c>
      <c r="J1755" t="s" s="4">
        <v>577</v>
      </c>
      <c r="K1755" t="s" s="4">
        <v>249</v>
      </c>
      <c r="L1755" t="s" s="4">
        <v>99</v>
      </c>
      <c r="M1755" t="s" s="4">
        <v>100</v>
      </c>
      <c r="N1755" t="s" s="4">
        <v>101</v>
      </c>
      <c r="O1755" t="s" s="4">
        <v>101</v>
      </c>
      <c r="P1755" t="s" s="4">
        <v>102</v>
      </c>
      <c r="Q1755" t="s" s="4">
        <v>103</v>
      </c>
      <c r="R1755" t="s" s="4">
        <v>104</v>
      </c>
      <c r="S1755" t="s" s="4">
        <v>102</v>
      </c>
      <c r="T1755" t="s" s="4">
        <v>1171</v>
      </c>
      <c r="U1755" t="s" s="4">
        <v>1172</v>
      </c>
      <c r="V1755" t="s" s="4">
        <v>99</v>
      </c>
      <c r="W1755" t="s" s="4">
        <v>1187</v>
      </c>
      <c r="X1755" t="s" s="4">
        <v>1237</v>
      </c>
      <c r="Y1755" t="s" s="4">
        <v>6647</v>
      </c>
      <c r="Z1755" t="s" s="4">
        <v>6648</v>
      </c>
      <c r="AA1755" t="s" s="4">
        <v>101</v>
      </c>
      <c r="AB1755" t="s" s="4">
        <v>110</v>
      </c>
      <c r="AC1755" t="s" s="4">
        <v>110</v>
      </c>
      <c r="AD1755" t="s" s="4">
        <v>6647</v>
      </c>
      <c r="AE1755" t="s" s="4">
        <v>6647</v>
      </c>
      <c r="AF1755" t="s" s="4">
        <v>111</v>
      </c>
      <c r="AG1755" t="s" s="4">
        <v>112</v>
      </c>
      <c r="AH1755" t="s" s="4">
        <v>89</v>
      </c>
      <c r="AI1755" t="s" s="4">
        <v>111</v>
      </c>
      <c r="AJ1755" t="s" s="4">
        <v>4185</v>
      </c>
    </row>
    <row r="1756" ht="45.0" customHeight="true">
      <c r="A1756" t="s" s="4">
        <v>6649</v>
      </c>
      <c r="B1756" t="s" s="4">
        <v>89</v>
      </c>
      <c r="C1756" t="s" s="4">
        <v>278</v>
      </c>
      <c r="D1756" t="s" s="4">
        <v>91</v>
      </c>
      <c r="E1756" t="s" s="4">
        <v>539</v>
      </c>
      <c r="F1756" t="s" s="4">
        <v>4226</v>
      </c>
      <c r="G1756" t="s" s="4">
        <v>574</v>
      </c>
      <c r="H1756" t="s" s="4">
        <v>575</v>
      </c>
      <c r="I1756" t="s" s="4">
        <v>576</v>
      </c>
      <c r="J1756" t="s" s="4">
        <v>577</v>
      </c>
      <c r="K1756" t="s" s="4">
        <v>249</v>
      </c>
      <c r="L1756" t="s" s="4">
        <v>99</v>
      </c>
      <c r="M1756" t="s" s="4">
        <v>100</v>
      </c>
      <c r="N1756" t="s" s="4">
        <v>101</v>
      </c>
      <c r="O1756" t="s" s="4">
        <v>101</v>
      </c>
      <c r="P1756" t="s" s="4">
        <v>102</v>
      </c>
      <c r="Q1756" t="s" s="4">
        <v>103</v>
      </c>
      <c r="R1756" t="s" s="4">
        <v>104</v>
      </c>
      <c r="S1756" t="s" s="4">
        <v>102</v>
      </c>
      <c r="T1756" t="s" s="4">
        <v>1754</v>
      </c>
      <c r="U1756" t="s" s="4">
        <v>1755</v>
      </c>
      <c r="V1756" t="s" s="4">
        <v>99</v>
      </c>
      <c r="W1756" t="s" s="4">
        <v>1088</v>
      </c>
      <c r="X1756" t="s" s="4">
        <v>1088</v>
      </c>
      <c r="Y1756" t="s" s="4">
        <v>6650</v>
      </c>
      <c r="Z1756" t="s" s="4">
        <v>6651</v>
      </c>
      <c r="AA1756" t="s" s="4">
        <v>101</v>
      </c>
      <c r="AB1756" t="s" s="4">
        <v>110</v>
      </c>
      <c r="AC1756" t="s" s="4">
        <v>110</v>
      </c>
      <c r="AD1756" t="s" s="4">
        <v>6650</v>
      </c>
      <c r="AE1756" t="s" s="4">
        <v>6650</v>
      </c>
      <c r="AF1756" t="s" s="4">
        <v>111</v>
      </c>
      <c r="AG1756" t="s" s="4">
        <v>112</v>
      </c>
      <c r="AH1756" t="s" s="4">
        <v>89</v>
      </c>
      <c r="AI1756" t="s" s="4">
        <v>111</v>
      </c>
      <c r="AJ1756" t="s" s="4">
        <v>4185</v>
      </c>
    </row>
    <row r="1757" ht="45.0" customHeight="true">
      <c r="A1757" t="s" s="4">
        <v>6652</v>
      </c>
      <c r="B1757" t="s" s="4">
        <v>89</v>
      </c>
      <c r="C1757" t="s" s="4">
        <v>142</v>
      </c>
      <c r="D1757" t="s" s="4">
        <v>91</v>
      </c>
      <c r="E1757" t="s" s="4">
        <v>154</v>
      </c>
      <c r="F1757" t="s" s="4">
        <v>155</v>
      </c>
      <c r="G1757" t="s" s="4">
        <v>917</v>
      </c>
      <c r="H1757" t="s" s="4">
        <v>258</v>
      </c>
      <c r="I1757" t="s" s="4">
        <v>918</v>
      </c>
      <c r="J1757" t="s" s="4">
        <v>6302</v>
      </c>
      <c r="K1757" t="s" s="4">
        <v>920</v>
      </c>
      <c r="L1757" t="s" s="4">
        <v>99</v>
      </c>
      <c r="M1757" t="s" s="4">
        <v>100</v>
      </c>
      <c r="N1757" t="s" s="4">
        <v>101</v>
      </c>
      <c r="O1757" t="s" s="4">
        <v>101</v>
      </c>
      <c r="P1757" t="s" s="4">
        <v>102</v>
      </c>
      <c r="Q1757" t="s" s="4">
        <v>103</v>
      </c>
      <c r="R1757" t="s" s="4">
        <v>104</v>
      </c>
      <c r="S1757" t="s" s="4">
        <v>102</v>
      </c>
      <c r="T1757" t="s" s="4">
        <v>146</v>
      </c>
      <c r="U1757" t="s" s="4">
        <v>147</v>
      </c>
      <c r="V1757" t="s" s="4">
        <v>99</v>
      </c>
      <c r="W1757" t="s" s="4">
        <v>6486</v>
      </c>
      <c r="X1757" t="s" s="4">
        <v>5159</v>
      </c>
      <c r="Y1757" t="s" s="4">
        <v>6653</v>
      </c>
      <c r="Z1757" t="s" s="4">
        <v>6228</v>
      </c>
      <c r="AA1757" t="s" s="4">
        <v>101</v>
      </c>
      <c r="AB1757" t="s" s="4">
        <v>110</v>
      </c>
      <c r="AC1757" t="s" s="4">
        <v>110</v>
      </c>
      <c r="AD1757" t="s" s="4">
        <v>6653</v>
      </c>
      <c r="AE1757" t="s" s="4">
        <v>6653</v>
      </c>
      <c r="AF1757" t="s" s="4">
        <v>111</v>
      </c>
      <c r="AG1757" t="s" s="4">
        <v>112</v>
      </c>
      <c r="AH1757" t="s" s="4">
        <v>89</v>
      </c>
      <c r="AI1757" t="s" s="4">
        <v>111</v>
      </c>
      <c r="AJ1757" t="s" s="4">
        <v>4185</v>
      </c>
    </row>
    <row r="1758" ht="45.0" customHeight="true">
      <c r="A1758" t="s" s="4">
        <v>6654</v>
      </c>
      <c r="B1758" t="s" s="4">
        <v>89</v>
      </c>
      <c r="C1758" t="s" s="4">
        <v>142</v>
      </c>
      <c r="D1758" t="s" s="4">
        <v>91</v>
      </c>
      <c r="E1758" t="s" s="4">
        <v>154</v>
      </c>
      <c r="F1758" t="s" s="4">
        <v>155</v>
      </c>
      <c r="G1758" t="s" s="4">
        <v>917</v>
      </c>
      <c r="H1758" t="s" s="4">
        <v>258</v>
      </c>
      <c r="I1758" t="s" s="4">
        <v>918</v>
      </c>
      <c r="J1758" t="s" s="4">
        <v>6302</v>
      </c>
      <c r="K1758" t="s" s="4">
        <v>920</v>
      </c>
      <c r="L1758" t="s" s="4">
        <v>99</v>
      </c>
      <c r="M1758" t="s" s="4">
        <v>100</v>
      </c>
      <c r="N1758" t="s" s="4">
        <v>101</v>
      </c>
      <c r="O1758" t="s" s="4">
        <v>101</v>
      </c>
      <c r="P1758" t="s" s="4">
        <v>102</v>
      </c>
      <c r="Q1758" t="s" s="4">
        <v>103</v>
      </c>
      <c r="R1758" t="s" s="4">
        <v>104</v>
      </c>
      <c r="S1758" t="s" s="4">
        <v>102</v>
      </c>
      <c r="T1758" t="s" s="4">
        <v>123</v>
      </c>
      <c r="U1758" t="s" s="4">
        <v>123</v>
      </c>
      <c r="V1758" t="s" s="4">
        <v>99</v>
      </c>
      <c r="W1758" t="s" s="4">
        <v>566</v>
      </c>
      <c r="X1758" t="s" s="4">
        <v>566</v>
      </c>
      <c r="Y1758" t="s" s="4">
        <v>6655</v>
      </c>
      <c r="Z1758" t="s" s="4">
        <v>6656</v>
      </c>
      <c r="AA1758" t="s" s="4">
        <v>101</v>
      </c>
      <c r="AB1758" t="s" s="4">
        <v>110</v>
      </c>
      <c r="AC1758" t="s" s="4">
        <v>110</v>
      </c>
      <c r="AD1758" t="s" s="4">
        <v>6655</v>
      </c>
      <c r="AE1758" t="s" s="4">
        <v>6655</v>
      </c>
      <c r="AF1758" t="s" s="4">
        <v>111</v>
      </c>
      <c r="AG1758" t="s" s="4">
        <v>112</v>
      </c>
      <c r="AH1758" t="s" s="4">
        <v>89</v>
      </c>
      <c r="AI1758" t="s" s="4">
        <v>111</v>
      </c>
      <c r="AJ1758" t="s" s="4">
        <v>4185</v>
      </c>
    </row>
    <row r="1759" ht="45.0" customHeight="true">
      <c r="A1759" t="s" s="4">
        <v>6657</v>
      </c>
      <c r="B1759" t="s" s="4">
        <v>89</v>
      </c>
      <c r="C1759" t="s" s="4">
        <v>142</v>
      </c>
      <c r="D1759" t="s" s="4">
        <v>153</v>
      </c>
      <c r="E1759" t="s" s="4">
        <v>154</v>
      </c>
      <c r="F1759" t="s" s="4">
        <v>155</v>
      </c>
      <c r="G1759" t="s" s="4">
        <v>155</v>
      </c>
      <c r="H1759" t="s" s="4">
        <v>707</v>
      </c>
      <c r="I1759" t="s" s="4">
        <v>932</v>
      </c>
      <c r="J1759" t="s" s="4">
        <v>249</v>
      </c>
      <c r="K1759" t="s" s="4">
        <v>933</v>
      </c>
      <c r="L1759" t="s" s="4">
        <v>99</v>
      </c>
      <c r="M1759" t="s" s="4">
        <v>100</v>
      </c>
      <c r="N1759" t="s" s="4">
        <v>101</v>
      </c>
      <c r="O1759" t="s" s="4">
        <v>101</v>
      </c>
      <c r="P1759" t="s" s="4">
        <v>102</v>
      </c>
      <c r="Q1759" t="s" s="4">
        <v>378</v>
      </c>
      <c r="R1759" t="s" s="4">
        <v>379</v>
      </c>
      <c r="S1759" t="s" s="4">
        <v>102</v>
      </c>
      <c r="T1759" t="s" s="4">
        <v>103</v>
      </c>
      <c r="U1759" t="s" s="4">
        <v>104</v>
      </c>
      <c r="V1759" t="s" s="4">
        <v>99</v>
      </c>
      <c r="W1759" t="s" s="4">
        <v>824</v>
      </c>
      <c r="X1759" t="s" s="4">
        <v>148</v>
      </c>
      <c r="Y1759" t="s" s="4">
        <v>6658</v>
      </c>
      <c r="Z1759" t="s" s="4">
        <v>6659</v>
      </c>
      <c r="AA1759" t="s" s="4">
        <v>101</v>
      </c>
      <c r="AB1759" t="s" s="4">
        <v>110</v>
      </c>
      <c r="AC1759" t="s" s="4">
        <v>110</v>
      </c>
      <c r="AD1759" t="s" s="4">
        <v>6658</v>
      </c>
      <c r="AE1759" t="s" s="4">
        <v>6658</v>
      </c>
      <c r="AF1759" t="s" s="4">
        <v>111</v>
      </c>
      <c r="AG1759" t="s" s="4">
        <v>112</v>
      </c>
      <c r="AH1759" t="s" s="4">
        <v>89</v>
      </c>
      <c r="AI1759" t="s" s="4">
        <v>111</v>
      </c>
      <c r="AJ1759" t="s" s="4">
        <v>4185</v>
      </c>
    </row>
    <row r="1760" ht="45.0" customHeight="true">
      <c r="A1760" t="s" s="4">
        <v>6660</v>
      </c>
      <c r="B1760" t="s" s="4">
        <v>585</v>
      </c>
      <c r="C1760" t="s" s="4">
        <v>349</v>
      </c>
      <c r="D1760" t="s" s="4">
        <v>91</v>
      </c>
      <c r="E1760" t="s" s="4">
        <v>92</v>
      </c>
      <c r="F1760" t="s" s="4">
        <v>4694</v>
      </c>
      <c r="G1760" t="s" s="4">
        <v>834</v>
      </c>
      <c r="H1760" t="s" s="4">
        <v>524</v>
      </c>
      <c r="I1760" t="s" s="4">
        <v>835</v>
      </c>
      <c r="J1760" t="s" s="4">
        <v>145</v>
      </c>
      <c r="K1760" t="s" s="4">
        <v>836</v>
      </c>
      <c r="L1760" t="s" s="4">
        <v>99</v>
      </c>
      <c r="M1760" t="s" s="4">
        <v>100</v>
      </c>
      <c r="N1760" t="s" s="4">
        <v>101</v>
      </c>
      <c r="O1760" t="s" s="4">
        <v>101</v>
      </c>
      <c r="P1760" t="s" s="4">
        <v>102</v>
      </c>
      <c r="Q1760" t="s" s="4">
        <v>103</v>
      </c>
      <c r="R1760" t="s" s="4">
        <v>104</v>
      </c>
      <c r="S1760" t="s" s="4">
        <v>102</v>
      </c>
      <c r="T1760" t="s" s="4">
        <v>136</v>
      </c>
      <c r="U1760" t="s" s="4">
        <v>136</v>
      </c>
      <c r="V1760" t="s" s="4">
        <v>99</v>
      </c>
      <c r="W1760" t="s" s="4">
        <v>1972</v>
      </c>
      <c r="X1760" t="s" s="4">
        <v>1972</v>
      </c>
      <c r="Y1760" t="s" s="4">
        <v>6661</v>
      </c>
      <c r="Z1760" t="s" s="4">
        <v>6662</v>
      </c>
      <c r="AA1760" t="s" s="4">
        <v>101</v>
      </c>
      <c r="AB1760" t="s" s="4">
        <v>110</v>
      </c>
      <c r="AC1760" t="s" s="4">
        <v>110</v>
      </c>
      <c r="AD1760" t="s" s="4">
        <v>6661</v>
      </c>
      <c r="AE1760" t="s" s="4">
        <v>6661</v>
      </c>
      <c r="AF1760" t="s" s="4">
        <v>111</v>
      </c>
      <c r="AG1760" t="s" s="4">
        <v>112</v>
      </c>
      <c r="AH1760" t="s" s="4">
        <v>585</v>
      </c>
      <c r="AI1760" t="s" s="4">
        <v>111</v>
      </c>
      <c r="AJ1760" t="s" s="4">
        <v>4185</v>
      </c>
    </row>
    <row r="1761" ht="45.0" customHeight="true">
      <c r="A1761" t="s" s="4">
        <v>6663</v>
      </c>
      <c r="B1761" t="s" s="4">
        <v>89</v>
      </c>
      <c r="C1761" t="s" s="4">
        <v>811</v>
      </c>
      <c r="D1761" t="s" s="4">
        <v>91</v>
      </c>
      <c r="E1761" t="s" s="4">
        <v>290</v>
      </c>
      <c r="F1761" t="s" s="4">
        <v>4187</v>
      </c>
      <c r="G1761" t="s" s="4">
        <v>463</v>
      </c>
      <c r="H1761" t="s" s="4">
        <v>359</v>
      </c>
      <c r="I1761" t="s" s="4">
        <v>464</v>
      </c>
      <c r="J1761" t="s" s="4">
        <v>303</v>
      </c>
      <c r="K1761" t="s" s="4">
        <v>465</v>
      </c>
      <c r="L1761" t="s" s="4">
        <v>99</v>
      </c>
      <c r="M1761" t="s" s="4">
        <v>100</v>
      </c>
      <c r="N1761" t="s" s="4">
        <v>101</v>
      </c>
      <c r="O1761" t="s" s="4">
        <v>101</v>
      </c>
      <c r="P1761" t="s" s="4">
        <v>102</v>
      </c>
      <c r="Q1761" t="s" s="4">
        <v>103</v>
      </c>
      <c r="R1761" t="s" s="4">
        <v>104</v>
      </c>
      <c r="S1761" t="s" s="4">
        <v>102</v>
      </c>
      <c r="T1761" t="s" s="4">
        <v>731</v>
      </c>
      <c r="U1761" t="s" s="4">
        <v>731</v>
      </c>
      <c r="V1761" t="s" s="4">
        <v>99</v>
      </c>
      <c r="W1761" t="s" s="4">
        <v>5341</v>
      </c>
      <c r="X1761" t="s" s="4">
        <v>993</v>
      </c>
      <c r="Y1761" t="s" s="4">
        <v>6664</v>
      </c>
      <c r="Z1761" t="s" s="4">
        <v>6665</v>
      </c>
      <c r="AA1761" t="s" s="4">
        <v>101</v>
      </c>
      <c r="AB1761" t="s" s="4">
        <v>110</v>
      </c>
      <c r="AC1761" t="s" s="4">
        <v>110</v>
      </c>
      <c r="AD1761" t="s" s="4">
        <v>6664</v>
      </c>
      <c r="AE1761" t="s" s="4">
        <v>6664</v>
      </c>
      <c r="AF1761" t="s" s="4">
        <v>111</v>
      </c>
      <c r="AG1761" t="s" s="4">
        <v>112</v>
      </c>
      <c r="AH1761" t="s" s="4">
        <v>89</v>
      </c>
      <c r="AI1761" t="s" s="4">
        <v>111</v>
      </c>
      <c r="AJ1761" t="s" s="4">
        <v>4185</v>
      </c>
    </row>
    <row r="1762" ht="45.0" customHeight="true">
      <c r="A1762" t="s" s="4">
        <v>6666</v>
      </c>
      <c r="B1762" t="s" s="4">
        <v>89</v>
      </c>
      <c r="C1762" t="s" s="4">
        <v>115</v>
      </c>
      <c r="D1762" t="s" s="4">
        <v>91</v>
      </c>
      <c r="E1762" t="s" s="4">
        <v>163</v>
      </c>
      <c r="F1762" t="s" s="4">
        <v>4210</v>
      </c>
      <c r="G1762" t="s" s="4">
        <v>165</v>
      </c>
      <c r="H1762" t="s" s="4">
        <v>166</v>
      </c>
      <c r="I1762" t="s" s="4">
        <v>167</v>
      </c>
      <c r="J1762" t="s" s="4">
        <v>168</v>
      </c>
      <c r="K1762" t="s" s="4">
        <v>169</v>
      </c>
      <c r="L1762" t="s" s="4">
        <v>99</v>
      </c>
      <c r="M1762" t="s" s="4">
        <v>100</v>
      </c>
      <c r="N1762" t="s" s="4">
        <v>101</v>
      </c>
      <c r="O1762" t="s" s="4">
        <v>101</v>
      </c>
      <c r="P1762" t="s" s="4">
        <v>102</v>
      </c>
      <c r="Q1762" t="s" s="4">
        <v>103</v>
      </c>
      <c r="R1762" t="s" s="4">
        <v>104</v>
      </c>
      <c r="S1762" t="s" s="4">
        <v>102</v>
      </c>
      <c r="T1762" t="s" s="4">
        <v>232</v>
      </c>
      <c r="U1762" t="s" s="4">
        <v>1056</v>
      </c>
      <c r="V1762" t="s" s="4">
        <v>99</v>
      </c>
      <c r="W1762" t="s" s="4">
        <v>6153</v>
      </c>
      <c r="X1762" t="s" s="4">
        <v>189</v>
      </c>
      <c r="Y1762" t="s" s="4">
        <v>6667</v>
      </c>
      <c r="Z1762" t="s" s="4">
        <v>6668</v>
      </c>
      <c r="AA1762" t="s" s="4">
        <v>101</v>
      </c>
      <c r="AB1762" t="s" s="4">
        <v>110</v>
      </c>
      <c r="AC1762" t="s" s="4">
        <v>110</v>
      </c>
      <c r="AD1762" t="s" s="4">
        <v>6667</v>
      </c>
      <c r="AE1762" t="s" s="4">
        <v>6667</v>
      </c>
      <c r="AF1762" t="s" s="4">
        <v>111</v>
      </c>
      <c r="AG1762" t="s" s="4">
        <v>112</v>
      </c>
      <c r="AH1762" t="s" s="4">
        <v>89</v>
      </c>
      <c r="AI1762" t="s" s="4">
        <v>111</v>
      </c>
      <c r="AJ1762" t="s" s="4">
        <v>4185</v>
      </c>
    </row>
    <row r="1763" ht="45.0" customHeight="true">
      <c r="A1763" t="s" s="4">
        <v>6669</v>
      </c>
      <c r="B1763" t="s" s="4">
        <v>89</v>
      </c>
      <c r="C1763" t="s" s="4">
        <v>289</v>
      </c>
      <c r="D1763" t="s" s="4">
        <v>91</v>
      </c>
      <c r="E1763" t="s" s="4">
        <v>239</v>
      </c>
      <c r="F1763" t="s" s="4">
        <v>4210</v>
      </c>
      <c r="G1763" t="s" s="4">
        <v>1135</v>
      </c>
      <c r="H1763" t="s" s="4">
        <v>241</v>
      </c>
      <c r="I1763" t="s" s="4">
        <v>1136</v>
      </c>
      <c r="J1763" t="s" s="4">
        <v>5711</v>
      </c>
      <c r="K1763" t="s" s="4">
        <v>361</v>
      </c>
      <c r="L1763" t="s" s="4">
        <v>99</v>
      </c>
      <c r="M1763" t="s" s="4">
        <v>100</v>
      </c>
      <c r="N1763" t="s" s="4">
        <v>101</v>
      </c>
      <c r="O1763" t="s" s="4">
        <v>101</v>
      </c>
      <c r="P1763" t="s" s="4">
        <v>102</v>
      </c>
      <c r="Q1763" t="s" s="4">
        <v>103</v>
      </c>
      <c r="R1763" t="s" s="4">
        <v>104</v>
      </c>
      <c r="S1763" t="s" s="4">
        <v>102</v>
      </c>
      <c r="T1763" t="s" s="4">
        <v>123</v>
      </c>
      <c r="U1763" t="s" s="4">
        <v>123</v>
      </c>
      <c r="V1763" t="s" s="4">
        <v>99</v>
      </c>
      <c r="W1763" t="s" s="4">
        <v>5186</v>
      </c>
      <c r="X1763" t="s" s="4">
        <v>269</v>
      </c>
      <c r="Y1763" t="s" s="4">
        <v>6670</v>
      </c>
      <c r="Z1763" t="s" s="4">
        <v>6671</v>
      </c>
      <c r="AA1763" t="s" s="4">
        <v>101</v>
      </c>
      <c r="AB1763" t="s" s="4">
        <v>110</v>
      </c>
      <c r="AC1763" t="s" s="4">
        <v>110</v>
      </c>
      <c r="AD1763" t="s" s="4">
        <v>6670</v>
      </c>
      <c r="AE1763" t="s" s="4">
        <v>6670</v>
      </c>
      <c r="AF1763" t="s" s="4">
        <v>111</v>
      </c>
      <c r="AG1763" t="s" s="4">
        <v>112</v>
      </c>
      <c r="AH1763" t="s" s="4">
        <v>89</v>
      </c>
      <c r="AI1763" t="s" s="4">
        <v>111</v>
      </c>
      <c r="AJ1763" t="s" s="4">
        <v>4185</v>
      </c>
    </row>
    <row r="1764" ht="45.0" customHeight="true">
      <c r="A1764" t="s" s="4">
        <v>6672</v>
      </c>
      <c r="B1764" t="s" s="4">
        <v>89</v>
      </c>
      <c r="C1764" t="s" s="4">
        <v>811</v>
      </c>
      <c r="D1764" t="s" s="4">
        <v>91</v>
      </c>
      <c r="E1764" t="s" s="4">
        <v>239</v>
      </c>
      <c r="F1764" t="s" s="4">
        <v>4210</v>
      </c>
      <c r="G1764" t="s" s="4">
        <v>1135</v>
      </c>
      <c r="H1764" t="s" s="4">
        <v>241</v>
      </c>
      <c r="I1764" t="s" s="4">
        <v>1136</v>
      </c>
      <c r="J1764" t="s" s="4">
        <v>5711</v>
      </c>
      <c r="K1764" t="s" s="4">
        <v>361</v>
      </c>
      <c r="L1764" t="s" s="4">
        <v>99</v>
      </c>
      <c r="M1764" t="s" s="4">
        <v>100</v>
      </c>
      <c r="N1764" t="s" s="4">
        <v>101</v>
      </c>
      <c r="O1764" t="s" s="4">
        <v>101</v>
      </c>
      <c r="P1764" t="s" s="4">
        <v>102</v>
      </c>
      <c r="Q1764" t="s" s="4">
        <v>103</v>
      </c>
      <c r="R1764" t="s" s="4">
        <v>104</v>
      </c>
      <c r="S1764" t="s" s="4">
        <v>102</v>
      </c>
      <c r="T1764" t="s" s="4">
        <v>483</v>
      </c>
      <c r="U1764" t="s" s="4">
        <v>483</v>
      </c>
      <c r="V1764" t="s" s="4">
        <v>99</v>
      </c>
      <c r="W1764" t="s" s="4">
        <v>5517</v>
      </c>
      <c r="X1764" t="s" s="4">
        <v>5517</v>
      </c>
      <c r="Y1764" t="s" s="4">
        <v>6673</v>
      </c>
      <c r="Z1764" t="s" s="4">
        <v>6674</v>
      </c>
      <c r="AA1764" t="s" s="4">
        <v>101</v>
      </c>
      <c r="AB1764" t="s" s="4">
        <v>110</v>
      </c>
      <c r="AC1764" t="s" s="4">
        <v>110</v>
      </c>
      <c r="AD1764" t="s" s="4">
        <v>6673</v>
      </c>
      <c r="AE1764" t="s" s="4">
        <v>6673</v>
      </c>
      <c r="AF1764" t="s" s="4">
        <v>111</v>
      </c>
      <c r="AG1764" t="s" s="4">
        <v>112</v>
      </c>
      <c r="AH1764" t="s" s="4">
        <v>89</v>
      </c>
      <c r="AI1764" t="s" s="4">
        <v>111</v>
      </c>
      <c r="AJ1764" t="s" s="4">
        <v>4185</v>
      </c>
    </row>
    <row r="1765" ht="45.0" customHeight="true">
      <c r="A1765" t="s" s="4">
        <v>6675</v>
      </c>
      <c r="B1765" t="s" s="4">
        <v>89</v>
      </c>
      <c r="C1765" t="s" s="4">
        <v>129</v>
      </c>
      <c r="D1765" t="s" s="4">
        <v>91</v>
      </c>
      <c r="E1765" t="s" s="4">
        <v>239</v>
      </c>
      <c r="F1765" t="s" s="4">
        <v>4210</v>
      </c>
      <c r="G1765" t="s" s="4">
        <v>1135</v>
      </c>
      <c r="H1765" t="s" s="4">
        <v>241</v>
      </c>
      <c r="I1765" t="s" s="4">
        <v>1136</v>
      </c>
      <c r="J1765" t="s" s="4">
        <v>5711</v>
      </c>
      <c r="K1765" t="s" s="4">
        <v>361</v>
      </c>
      <c r="L1765" t="s" s="4">
        <v>99</v>
      </c>
      <c r="M1765" t="s" s="4">
        <v>100</v>
      </c>
      <c r="N1765" t="s" s="4">
        <v>101</v>
      </c>
      <c r="O1765" t="s" s="4">
        <v>101</v>
      </c>
      <c r="P1765" t="s" s="4">
        <v>102</v>
      </c>
      <c r="Q1765" t="s" s="4">
        <v>103</v>
      </c>
      <c r="R1765" t="s" s="4">
        <v>104</v>
      </c>
      <c r="S1765" t="s" s="4">
        <v>102</v>
      </c>
      <c r="T1765" t="s" s="4">
        <v>483</v>
      </c>
      <c r="U1765" t="s" s="4">
        <v>1209</v>
      </c>
      <c r="V1765" t="s" s="4">
        <v>99</v>
      </c>
      <c r="W1765" t="s" s="4">
        <v>435</v>
      </c>
      <c r="X1765" t="s" s="4">
        <v>1210</v>
      </c>
      <c r="Y1765" t="s" s="4">
        <v>6676</v>
      </c>
      <c r="Z1765" t="s" s="4">
        <v>6677</v>
      </c>
      <c r="AA1765" t="s" s="4">
        <v>101</v>
      </c>
      <c r="AB1765" t="s" s="4">
        <v>110</v>
      </c>
      <c r="AC1765" t="s" s="4">
        <v>110</v>
      </c>
      <c r="AD1765" t="s" s="4">
        <v>6676</v>
      </c>
      <c r="AE1765" t="s" s="4">
        <v>6676</v>
      </c>
      <c r="AF1765" t="s" s="4">
        <v>111</v>
      </c>
      <c r="AG1765" t="s" s="4">
        <v>112</v>
      </c>
      <c r="AH1765" t="s" s="4">
        <v>89</v>
      </c>
      <c r="AI1765" t="s" s="4">
        <v>111</v>
      </c>
      <c r="AJ1765" t="s" s="4">
        <v>4185</v>
      </c>
    </row>
    <row r="1766" ht="45.0" customHeight="true">
      <c r="A1766" t="s" s="4">
        <v>6678</v>
      </c>
      <c r="B1766" t="s" s="4">
        <v>89</v>
      </c>
      <c r="C1766" t="s" s="4">
        <v>210</v>
      </c>
      <c r="D1766" t="s" s="4">
        <v>91</v>
      </c>
      <c r="E1766" t="s" s="4">
        <v>539</v>
      </c>
      <c r="F1766" t="s" s="4">
        <v>4226</v>
      </c>
      <c r="G1766" t="s" s="4">
        <v>574</v>
      </c>
      <c r="H1766" t="s" s="4">
        <v>575</v>
      </c>
      <c r="I1766" t="s" s="4">
        <v>576</v>
      </c>
      <c r="J1766" t="s" s="4">
        <v>577</v>
      </c>
      <c r="K1766" t="s" s="4">
        <v>249</v>
      </c>
      <c r="L1766" t="s" s="4">
        <v>99</v>
      </c>
      <c r="M1766" t="s" s="4">
        <v>100</v>
      </c>
      <c r="N1766" t="s" s="4">
        <v>101</v>
      </c>
      <c r="O1766" t="s" s="4">
        <v>101</v>
      </c>
      <c r="P1766" t="s" s="4">
        <v>102</v>
      </c>
      <c r="Q1766" t="s" s="4">
        <v>103</v>
      </c>
      <c r="R1766" t="s" s="4">
        <v>104</v>
      </c>
      <c r="S1766" t="s" s="4">
        <v>102</v>
      </c>
      <c r="T1766" t="s" s="4">
        <v>296</v>
      </c>
      <c r="U1766" t="s" s="4">
        <v>297</v>
      </c>
      <c r="V1766" t="s" s="4">
        <v>99</v>
      </c>
      <c r="W1766" t="s" s="4">
        <v>493</v>
      </c>
      <c r="X1766" t="s" s="4">
        <v>5957</v>
      </c>
      <c r="Y1766" t="s" s="4">
        <v>6679</v>
      </c>
      <c r="Z1766" t="s" s="4">
        <v>6680</v>
      </c>
      <c r="AA1766" t="s" s="4">
        <v>101</v>
      </c>
      <c r="AB1766" t="s" s="4">
        <v>110</v>
      </c>
      <c r="AC1766" t="s" s="4">
        <v>110</v>
      </c>
      <c r="AD1766" t="s" s="4">
        <v>6679</v>
      </c>
      <c r="AE1766" t="s" s="4">
        <v>6679</v>
      </c>
      <c r="AF1766" t="s" s="4">
        <v>111</v>
      </c>
      <c r="AG1766" t="s" s="4">
        <v>112</v>
      </c>
      <c r="AH1766" t="s" s="4">
        <v>89</v>
      </c>
      <c r="AI1766" t="s" s="4">
        <v>111</v>
      </c>
      <c r="AJ1766" t="s" s="4">
        <v>4185</v>
      </c>
    </row>
    <row r="1767" ht="45.0" customHeight="true">
      <c r="A1767" t="s" s="4">
        <v>6681</v>
      </c>
      <c r="B1767" t="s" s="4">
        <v>89</v>
      </c>
      <c r="C1767" t="s" s="4">
        <v>210</v>
      </c>
      <c r="D1767" t="s" s="4">
        <v>91</v>
      </c>
      <c r="E1767" t="s" s="4">
        <v>539</v>
      </c>
      <c r="F1767" t="s" s="4">
        <v>4226</v>
      </c>
      <c r="G1767" t="s" s="4">
        <v>574</v>
      </c>
      <c r="H1767" t="s" s="4">
        <v>575</v>
      </c>
      <c r="I1767" t="s" s="4">
        <v>576</v>
      </c>
      <c r="J1767" t="s" s="4">
        <v>577</v>
      </c>
      <c r="K1767" t="s" s="4">
        <v>249</v>
      </c>
      <c r="L1767" t="s" s="4">
        <v>99</v>
      </c>
      <c r="M1767" t="s" s="4">
        <v>100</v>
      </c>
      <c r="N1767" t="s" s="4">
        <v>101</v>
      </c>
      <c r="O1767" t="s" s="4">
        <v>101</v>
      </c>
      <c r="P1767" t="s" s="4">
        <v>102</v>
      </c>
      <c r="Q1767" t="s" s="4">
        <v>103</v>
      </c>
      <c r="R1767" t="s" s="4">
        <v>104</v>
      </c>
      <c r="S1767" t="s" s="4">
        <v>102</v>
      </c>
      <c r="T1767" t="s" s="4">
        <v>296</v>
      </c>
      <c r="U1767" t="s" s="4">
        <v>6682</v>
      </c>
      <c r="V1767" t="s" s="4">
        <v>99</v>
      </c>
      <c r="W1767" t="s" s="4">
        <v>1386</v>
      </c>
      <c r="X1767" t="s" s="4">
        <v>5318</v>
      </c>
      <c r="Y1767" t="s" s="4">
        <v>6683</v>
      </c>
      <c r="Z1767" t="s" s="4">
        <v>6684</v>
      </c>
      <c r="AA1767" t="s" s="4">
        <v>101</v>
      </c>
      <c r="AB1767" t="s" s="4">
        <v>110</v>
      </c>
      <c r="AC1767" t="s" s="4">
        <v>110</v>
      </c>
      <c r="AD1767" t="s" s="4">
        <v>6683</v>
      </c>
      <c r="AE1767" t="s" s="4">
        <v>6683</v>
      </c>
      <c r="AF1767" t="s" s="4">
        <v>111</v>
      </c>
      <c r="AG1767" t="s" s="4">
        <v>112</v>
      </c>
      <c r="AH1767" t="s" s="4">
        <v>89</v>
      </c>
      <c r="AI1767" t="s" s="4">
        <v>111</v>
      </c>
      <c r="AJ1767" t="s" s="4">
        <v>4185</v>
      </c>
    </row>
    <row r="1768" ht="45.0" customHeight="true">
      <c r="A1768" t="s" s="4">
        <v>6685</v>
      </c>
      <c r="B1768" t="s" s="4">
        <v>89</v>
      </c>
      <c r="C1768" t="s" s="4">
        <v>231</v>
      </c>
      <c r="D1768" t="s" s="4">
        <v>91</v>
      </c>
      <c r="E1768" t="s" s="4">
        <v>116</v>
      </c>
      <c r="F1768" t="s" s="4">
        <v>4187</v>
      </c>
      <c r="G1768" t="s" s="4">
        <v>131</v>
      </c>
      <c r="H1768" t="s" s="4">
        <v>489</v>
      </c>
      <c r="I1768" t="s" s="4">
        <v>1116</v>
      </c>
      <c r="J1768" t="s" s="4">
        <v>177</v>
      </c>
      <c r="K1768" t="s" s="4">
        <v>543</v>
      </c>
      <c r="L1768" t="s" s="4">
        <v>99</v>
      </c>
      <c r="M1768" t="s" s="4">
        <v>100</v>
      </c>
      <c r="N1768" t="s" s="4">
        <v>101</v>
      </c>
      <c r="O1768" t="s" s="4">
        <v>101</v>
      </c>
      <c r="P1768" t="s" s="4">
        <v>102</v>
      </c>
      <c r="Q1768" t="s" s="4">
        <v>103</v>
      </c>
      <c r="R1768" t="s" s="4">
        <v>104</v>
      </c>
      <c r="S1768" t="s" s="4">
        <v>102</v>
      </c>
      <c r="T1768" t="s" s="4">
        <v>378</v>
      </c>
      <c r="U1768" t="s" s="4">
        <v>379</v>
      </c>
      <c r="V1768" t="s" s="4">
        <v>99</v>
      </c>
      <c r="W1768" t="s" s="4">
        <v>710</v>
      </c>
      <c r="X1768" t="s" s="4">
        <v>710</v>
      </c>
      <c r="Y1768" t="s" s="4">
        <v>6686</v>
      </c>
      <c r="Z1768" t="s" s="4">
        <v>6687</v>
      </c>
      <c r="AA1768" t="s" s="4">
        <v>101</v>
      </c>
      <c r="AB1768" t="s" s="4">
        <v>110</v>
      </c>
      <c r="AC1768" t="s" s="4">
        <v>110</v>
      </c>
      <c r="AD1768" t="s" s="4">
        <v>6686</v>
      </c>
      <c r="AE1768" t="s" s="4">
        <v>6686</v>
      </c>
      <c r="AF1768" t="s" s="4">
        <v>111</v>
      </c>
      <c r="AG1768" t="s" s="4">
        <v>112</v>
      </c>
      <c r="AH1768" t="s" s="4">
        <v>89</v>
      </c>
      <c r="AI1768" t="s" s="4">
        <v>111</v>
      </c>
      <c r="AJ1768" t="s" s="4">
        <v>4185</v>
      </c>
    </row>
    <row r="1769" ht="45.0" customHeight="true">
      <c r="A1769" t="s" s="4">
        <v>6688</v>
      </c>
      <c r="B1769" t="s" s="4">
        <v>89</v>
      </c>
      <c r="C1769" t="s" s="4">
        <v>289</v>
      </c>
      <c r="D1769" t="s" s="4">
        <v>91</v>
      </c>
      <c r="E1769" t="s" s="4">
        <v>116</v>
      </c>
      <c r="F1769" t="s" s="4">
        <v>4187</v>
      </c>
      <c r="G1769" t="s" s="4">
        <v>131</v>
      </c>
      <c r="H1769" t="s" s="4">
        <v>489</v>
      </c>
      <c r="I1769" t="s" s="4">
        <v>1116</v>
      </c>
      <c r="J1769" t="s" s="4">
        <v>177</v>
      </c>
      <c r="K1769" t="s" s="4">
        <v>543</v>
      </c>
      <c r="L1769" t="s" s="4">
        <v>99</v>
      </c>
      <c r="M1769" t="s" s="4">
        <v>100</v>
      </c>
      <c r="N1769" t="s" s="4">
        <v>101</v>
      </c>
      <c r="O1769" t="s" s="4">
        <v>101</v>
      </c>
      <c r="P1769" t="s" s="4">
        <v>102</v>
      </c>
      <c r="Q1769" t="s" s="4">
        <v>103</v>
      </c>
      <c r="R1769" t="s" s="4">
        <v>104</v>
      </c>
      <c r="S1769" t="s" s="4">
        <v>102</v>
      </c>
      <c r="T1769" t="s" s="4">
        <v>296</v>
      </c>
      <c r="U1769" t="s" s="4">
        <v>297</v>
      </c>
      <c r="V1769" t="s" s="4">
        <v>99</v>
      </c>
      <c r="W1769" t="s" s="4">
        <v>406</v>
      </c>
      <c r="X1769" t="s" s="4">
        <v>299</v>
      </c>
      <c r="Y1769" t="s" s="4">
        <v>6689</v>
      </c>
      <c r="Z1769" t="s" s="4">
        <v>6690</v>
      </c>
      <c r="AA1769" t="s" s="4">
        <v>101</v>
      </c>
      <c r="AB1769" t="s" s="4">
        <v>110</v>
      </c>
      <c r="AC1769" t="s" s="4">
        <v>110</v>
      </c>
      <c r="AD1769" t="s" s="4">
        <v>6689</v>
      </c>
      <c r="AE1769" t="s" s="4">
        <v>6689</v>
      </c>
      <c r="AF1769" t="s" s="4">
        <v>111</v>
      </c>
      <c r="AG1769" t="s" s="4">
        <v>112</v>
      </c>
      <c r="AH1769" t="s" s="4">
        <v>89</v>
      </c>
      <c r="AI1769" t="s" s="4">
        <v>111</v>
      </c>
      <c r="AJ1769" t="s" s="4">
        <v>4185</v>
      </c>
    </row>
    <row r="1770" ht="45.0" customHeight="true">
      <c r="A1770" t="s" s="4">
        <v>6691</v>
      </c>
      <c r="B1770" t="s" s="4">
        <v>89</v>
      </c>
      <c r="C1770" t="s" s="4">
        <v>219</v>
      </c>
      <c r="D1770" t="s" s="4">
        <v>153</v>
      </c>
      <c r="E1770" t="s" s="4">
        <v>154</v>
      </c>
      <c r="F1770" t="s" s="4">
        <v>155</v>
      </c>
      <c r="G1770" t="s" s="4">
        <v>155</v>
      </c>
      <c r="H1770" t="s" s="4">
        <v>707</v>
      </c>
      <c r="I1770" t="s" s="4">
        <v>932</v>
      </c>
      <c r="J1770" t="s" s="4">
        <v>249</v>
      </c>
      <c r="K1770" t="s" s="4">
        <v>933</v>
      </c>
      <c r="L1770" t="s" s="4">
        <v>99</v>
      </c>
      <c r="M1770" t="s" s="4">
        <v>100</v>
      </c>
      <c r="N1770" t="s" s="4">
        <v>101</v>
      </c>
      <c r="O1770" t="s" s="4">
        <v>101</v>
      </c>
      <c r="P1770" t="s" s="4">
        <v>102</v>
      </c>
      <c r="Q1770" t="s" s="4">
        <v>378</v>
      </c>
      <c r="R1770" t="s" s="4">
        <v>379</v>
      </c>
      <c r="S1770" t="s" s="4">
        <v>102</v>
      </c>
      <c r="T1770" t="s" s="4">
        <v>103</v>
      </c>
      <c r="U1770" t="s" s="4">
        <v>104</v>
      </c>
      <c r="V1770" t="s" s="4">
        <v>99</v>
      </c>
      <c r="W1770" t="s" s="4">
        <v>721</v>
      </c>
      <c r="X1770" t="s" s="4">
        <v>721</v>
      </c>
      <c r="Y1770" t="s" s="4">
        <v>6692</v>
      </c>
      <c r="Z1770" t="s" s="4">
        <v>6693</v>
      </c>
      <c r="AA1770" t="s" s="4">
        <v>101</v>
      </c>
      <c r="AB1770" t="s" s="4">
        <v>110</v>
      </c>
      <c r="AC1770" t="s" s="4">
        <v>110</v>
      </c>
      <c r="AD1770" t="s" s="4">
        <v>6692</v>
      </c>
      <c r="AE1770" t="s" s="4">
        <v>6692</v>
      </c>
      <c r="AF1770" t="s" s="4">
        <v>111</v>
      </c>
      <c r="AG1770" t="s" s="4">
        <v>112</v>
      </c>
      <c r="AH1770" t="s" s="4">
        <v>89</v>
      </c>
      <c r="AI1770" t="s" s="4">
        <v>111</v>
      </c>
      <c r="AJ1770" t="s" s="4">
        <v>4185</v>
      </c>
    </row>
    <row r="1771" ht="45.0" customHeight="true">
      <c r="A1771" t="s" s="4">
        <v>6694</v>
      </c>
      <c r="B1771" t="s" s="4">
        <v>89</v>
      </c>
      <c r="C1771" t="s" s="4">
        <v>278</v>
      </c>
      <c r="D1771" t="s" s="4">
        <v>153</v>
      </c>
      <c r="E1771" t="s" s="4">
        <v>154</v>
      </c>
      <c r="F1771" t="s" s="4">
        <v>155</v>
      </c>
      <c r="G1771" t="s" s="4">
        <v>155</v>
      </c>
      <c r="H1771" t="s" s="4">
        <v>155</v>
      </c>
      <c r="I1771" t="s" s="4">
        <v>5846</v>
      </c>
      <c r="J1771" t="s" s="4">
        <v>1308</v>
      </c>
      <c r="K1771" t="s" s="4">
        <v>5847</v>
      </c>
      <c r="L1771" t="s" s="4">
        <v>99</v>
      </c>
      <c r="M1771" t="s" s="4">
        <v>100</v>
      </c>
      <c r="N1771" t="s" s="4">
        <v>101</v>
      </c>
      <c r="O1771" t="s" s="4">
        <v>101</v>
      </c>
      <c r="P1771" t="s" s="4">
        <v>102</v>
      </c>
      <c r="Q1771" t="s" s="4">
        <v>103</v>
      </c>
      <c r="R1771" t="s" s="4">
        <v>104</v>
      </c>
      <c r="S1771" t="s" s="4">
        <v>102</v>
      </c>
      <c r="T1771" t="s" s="4">
        <v>692</v>
      </c>
      <c r="U1771" t="s" s="4">
        <v>1460</v>
      </c>
      <c r="V1771" t="s" s="4">
        <v>99</v>
      </c>
      <c r="W1771" t="s" s="4">
        <v>1233</v>
      </c>
      <c r="X1771" t="s" s="4">
        <v>445</v>
      </c>
      <c r="Y1771" t="s" s="4">
        <v>6695</v>
      </c>
      <c r="Z1771" t="s" s="4">
        <v>6696</v>
      </c>
      <c r="AA1771" t="s" s="4">
        <v>101</v>
      </c>
      <c r="AB1771" t="s" s="4">
        <v>110</v>
      </c>
      <c r="AC1771" t="s" s="4">
        <v>110</v>
      </c>
      <c r="AD1771" t="s" s="4">
        <v>6695</v>
      </c>
      <c r="AE1771" t="s" s="4">
        <v>6695</v>
      </c>
      <c r="AF1771" t="s" s="4">
        <v>111</v>
      </c>
      <c r="AG1771" t="s" s="4">
        <v>112</v>
      </c>
      <c r="AH1771" t="s" s="4">
        <v>89</v>
      </c>
      <c r="AI1771" t="s" s="4">
        <v>111</v>
      </c>
      <c r="AJ1771" t="s" s="4">
        <v>4185</v>
      </c>
    </row>
    <row r="1772" ht="45.0" customHeight="true">
      <c r="A1772" t="s" s="4">
        <v>6697</v>
      </c>
      <c r="B1772" t="s" s="4">
        <v>89</v>
      </c>
      <c r="C1772" t="s" s="4">
        <v>278</v>
      </c>
      <c r="D1772" t="s" s="4">
        <v>91</v>
      </c>
      <c r="E1772" t="s" s="4">
        <v>239</v>
      </c>
      <c r="F1772" t="s" s="4">
        <v>4210</v>
      </c>
      <c r="G1772" t="s" s="4">
        <v>316</v>
      </c>
      <c r="H1772" t="s" s="4">
        <v>317</v>
      </c>
      <c r="I1772" t="s" s="4">
        <v>318</v>
      </c>
      <c r="J1772" t="s" s="4">
        <v>319</v>
      </c>
      <c r="K1772" t="s" s="4">
        <v>320</v>
      </c>
      <c r="L1772" t="s" s="4">
        <v>99</v>
      </c>
      <c r="M1772" t="s" s="4">
        <v>100</v>
      </c>
      <c r="N1772" t="s" s="4">
        <v>101</v>
      </c>
      <c r="O1772" t="s" s="4">
        <v>101</v>
      </c>
      <c r="P1772" t="s" s="4">
        <v>102</v>
      </c>
      <c r="Q1772" t="s" s="4">
        <v>103</v>
      </c>
      <c r="R1772" t="s" s="4">
        <v>104</v>
      </c>
      <c r="S1772" t="s" s="4">
        <v>102</v>
      </c>
      <c r="T1772" t="s" s="4">
        <v>1754</v>
      </c>
      <c r="U1772" t="s" s="4">
        <v>1755</v>
      </c>
      <c r="V1772" t="s" s="4">
        <v>99</v>
      </c>
      <c r="W1772" t="s" s="4">
        <v>907</v>
      </c>
      <c r="X1772" t="s" s="4">
        <v>907</v>
      </c>
      <c r="Y1772" t="s" s="4">
        <v>6698</v>
      </c>
      <c r="Z1772" t="s" s="4">
        <v>2012</v>
      </c>
      <c r="AA1772" t="s" s="4">
        <v>101</v>
      </c>
      <c r="AB1772" t="s" s="4">
        <v>110</v>
      </c>
      <c r="AC1772" t="s" s="4">
        <v>110</v>
      </c>
      <c r="AD1772" t="s" s="4">
        <v>6698</v>
      </c>
      <c r="AE1772" t="s" s="4">
        <v>6698</v>
      </c>
      <c r="AF1772" t="s" s="4">
        <v>111</v>
      </c>
      <c r="AG1772" t="s" s="4">
        <v>112</v>
      </c>
      <c r="AH1772" t="s" s="4">
        <v>89</v>
      </c>
      <c r="AI1772" t="s" s="4">
        <v>111</v>
      </c>
      <c r="AJ1772" t="s" s="4">
        <v>4185</v>
      </c>
    </row>
    <row r="1773" ht="45.0" customHeight="true">
      <c r="A1773" t="s" s="4">
        <v>6699</v>
      </c>
      <c r="B1773" t="s" s="4">
        <v>89</v>
      </c>
      <c r="C1773" t="s" s="4">
        <v>210</v>
      </c>
      <c r="D1773" t="s" s="4">
        <v>91</v>
      </c>
      <c r="E1773" t="s" s="4">
        <v>239</v>
      </c>
      <c r="F1773" t="s" s="4">
        <v>4210</v>
      </c>
      <c r="G1773" t="s" s="4">
        <v>316</v>
      </c>
      <c r="H1773" t="s" s="4">
        <v>317</v>
      </c>
      <c r="I1773" t="s" s="4">
        <v>318</v>
      </c>
      <c r="J1773" t="s" s="4">
        <v>319</v>
      </c>
      <c r="K1773" t="s" s="4">
        <v>320</v>
      </c>
      <c r="L1773" t="s" s="4">
        <v>99</v>
      </c>
      <c r="M1773" t="s" s="4">
        <v>100</v>
      </c>
      <c r="N1773" t="s" s="4">
        <v>101</v>
      </c>
      <c r="O1773" t="s" s="4">
        <v>101</v>
      </c>
      <c r="P1773" t="s" s="4">
        <v>102</v>
      </c>
      <c r="Q1773" t="s" s="4">
        <v>103</v>
      </c>
      <c r="R1773" t="s" s="4">
        <v>104</v>
      </c>
      <c r="S1773" t="s" s="4">
        <v>102</v>
      </c>
      <c r="T1773" t="s" s="4">
        <v>535</v>
      </c>
      <c r="U1773" t="s" s="4">
        <v>535</v>
      </c>
      <c r="V1773" t="s" s="4">
        <v>99</v>
      </c>
      <c r="W1773" t="s" s="4">
        <v>1386</v>
      </c>
      <c r="X1773" t="s" s="4">
        <v>1386</v>
      </c>
      <c r="Y1773" t="s" s="4">
        <v>6700</v>
      </c>
      <c r="Z1773" t="s" s="4">
        <v>6701</v>
      </c>
      <c r="AA1773" t="s" s="4">
        <v>101</v>
      </c>
      <c r="AB1773" t="s" s="4">
        <v>110</v>
      </c>
      <c r="AC1773" t="s" s="4">
        <v>110</v>
      </c>
      <c r="AD1773" t="s" s="4">
        <v>6700</v>
      </c>
      <c r="AE1773" t="s" s="4">
        <v>6700</v>
      </c>
      <c r="AF1773" t="s" s="4">
        <v>111</v>
      </c>
      <c r="AG1773" t="s" s="4">
        <v>112</v>
      </c>
      <c r="AH1773" t="s" s="4">
        <v>89</v>
      </c>
      <c r="AI1773" t="s" s="4">
        <v>111</v>
      </c>
      <c r="AJ1773" t="s" s="4">
        <v>4185</v>
      </c>
    </row>
    <row r="1774" ht="45.0" customHeight="true">
      <c r="A1774" t="s" s="4">
        <v>6702</v>
      </c>
      <c r="B1774" t="s" s="4">
        <v>89</v>
      </c>
      <c r="C1774" t="s" s="4">
        <v>811</v>
      </c>
      <c r="D1774" t="s" s="4">
        <v>91</v>
      </c>
      <c r="E1774" t="s" s="4">
        <v>154</v>
      </c>
      <c r="F1774" t="s" s="4">
        <v>155</v>
      </c>
      <c r="G1774" t="s" s="4">
        <v>358</v>
      </c>
      <c r="H1774" t="s" s="4">
        <v>359</v>
      </c>
      <c r="I1774" t="s" s="4">
        <v>360</v>
      </c>
      <c r="J1774" t="s" s="4">
        <v>361</v>
      </c>
      <c r="K1774" t="s" s="4">
        <v>145</v>
      </c>
      <c r="L1774" t="s" s="4">
        <v>99</v>
      </c>
      <c r="M1774" t="s" s="4">
        <v>100</v>
      </c>
      <c r="N1774" t="s" s="4">
        <v>101</v>
      </c>
      <c r="O1774" t="s" s="4">
        <v>101</v>
      </c>
      <c r="P1774" t="s" s="4">
        <v>102</v>
      </c>
      <c r="Q1774" t="s" s="4">
        <v>103</v>
      </c>
      <c r="R1774" t="s" s="4">
        <v>104</v>
      </c>
      <c r="S1774" t="s" s="4">
        <v>102</v>
      </c>
      <c r="T1774" t="s" s="4">
        <v>146</v>
      </c>
      <c r="U1774" t="s" s="4">
        <v>147</v>
      </c>
      <c r="V1774" t="s" s="4">
        <v>99</v>
      </c>
      <c r="W1774" t="s" s="4">
        <v>1326</v>
      </c>
      <c r="X1774" t="s" s="4">
        <v>5624</v>
      </c>
      <c r="Y1774" t="s" s="4">
        <v>6703</v>
      </c>
      <c r="Z1774" t="s" s="4">
        <v>6704</v>
      </c>
      <c r="AA1774" t="s" s="4">
        <v>101</v>
      </c>
      <c r="AB1774" t="s" s="4">
        <v>110</v>
      </c>
      <c r="AC1774" t="s" s="4">
        <v>110</v>
      </c>
      <c r="AD1774" t="s" s="4">
        <v>6703</v>
      </c>
      <c r="AE1774" t="s" s="4">
        <v>6703</v>
      </c>
      <c r="AF1774" t="s" s="4">
        <v>111</v>
      </c>
      <c r="AG1774" t="s" s="4">
        <v>112</v>
      </c>
      <c r="AH1774" t="s" s="4">
        <v>89</v>
      </c>
      <c r="AI1774" t="s" s="4">
        <v>111</v>
      </c>
      <c r="AJ1774" t="s" s="4">
        <v>4185</v>
      </c>
    </row>
    <row r="1775" ht="45.0" customHeight="true">
      <c r="A1775" t="s" s="4">
        <v>6705</v>
      </c>
      <c r="B1775" t="s" s="4">
        <v>89</v>
      </c>
      <c r="C1775" t="s" s="4">
        <v>278</v>
      </c>
      <c r="D1775" t="s" s="4">
        <v>153</v>
      </c>
      <c r="E1775" t="s" s="4">
        <v>154</v>
      </c>
      <c r="F1775" t="s" s="4">
        <v>155</v>
      </c>
      <c r="G1775" t="s" s="4">
        <v>155</v>
      </c>
      <c r="H1775" t="s" s="4">
        <v>155</v>
      </c>
      <c r="I1775" t="s" s="4">
        <v>4054</v>
      </c>
      <c r="J1775" t="s" s="4">
        <v>6706</v>
      </c>
      <c r="K1775" t="s" s="4">
        <v>2966</v>
      </c>
      <c r="L1775" t="s" s="4">
        <v>99</v>
      </c>
      <c r="M1775" t="s" s="4">
        <v>100</v>
      </c>
      <c r="N1775" t="s" s="4">
        <v>101</v>
      </c>
      <c r="O1775" t="s" s="4">
        <v>101</v>
      </c>
      <c r="P1775" t="s" s="4">
        <v>102</v>
      </c>
      <c r="Q1775" t="s" s="4">
        <v>103</v>
      </c>
      <c r="R1775" t="s" s="4">
        <v>104</v>
      </c>
      <c r="S1775" t="s" s="4">
        <v>102</v>
      </c>
      <c r="T1775" t="s" s="4">
        <v>296</v>
      </c>
      <c r="U1775" t="s" s="4">
        <v>297</v>
      </c>
      <c r="V1775" t="s" s="4">
        <v>99</v>
      </c>
      <c r="W1775" t="s" s="4">
        <v>1228</v>
      </c>
      <c r="X1775" t="s" s="4">
        <v>1071</v>
      </c>
      <c r="Y1775" t="s" s="4">
        <v>6707</v>
      </c>
      <c r="Z1775" t="s" s="4">
        <v>6708</v>
      </c>
      <c r="AA1775" t="s" s="4">
        <v>101</v>
      </c>
      <c r="AB1775" t="s" s="4">
        <v>110</v>
      </c>
      <c r="AC1775" t="s" s="4">
        <v>110</v>
      </c>
      <c r="AD1775" t="s" s="4">
        <v>6707</v>
      </c>
      <c r="AE1775" t="s" s="4">
        <v>6707</v>
      </c>
      <c r="AF1775" t="s" s="4">
        <v>111</v>
      </c>
      <c r="AG1775" t="s" s="4">
        <v>112</v>
      </c>
      <c r="AH1775" t="s" s="4">
        <v>89</v>
      </c>
      <c r="AI1775" t="s" s="4">
        <v>111</v>
      </c>
      <c r="AJ1775" t="s" s="4">
        <v>4185</v>
      </c>
    </row>
    <row r="1776" ht="45.0" customHeight="true">
      <c r="A1776" t="s" s="4">
        <v>6709</v>
      </c>
      <c r="B1776" t="s" s="4">
        <v>89</v>
      </c>
      <c r="C1776" t="s" s="4">
        <v>90</v>
      </c>
      <c r="D1776" t="s" s="4">
        <v>91</v>
      </c>
      <c r="E1776" t="s" s="4">
        <v>385</v>
      </c>
      <c r="F1776" t="s" s="4">
        <v>4482</v>
      </c>
      <c r="G1776" t="s" s="4">
        <v>2036</v>
      </c>
      <c r="H1776" t="s" s="4">
        <v>624</v>
      </c>
      <c r="I1776" t="s" s="4">
        <v>1895</v>
      </c>
      <c r="J1776" t="s" s="4">
        <v>823</v>
      </c>
      <c r="K1776" t="s" s="4">
        <v>5349</v>
      </c>
      <c r="L1776" t="s" s="4">
        <v>99</v>
      </c>
      <c r="M1776" t="s" s="4">
        <v>100</v>
      </c>
      <c r="N1776" t="s" s="4">
        <v>101</v>
      </c>
      <c r="O1776" t="s" s="4">
        <v>101</v>
      </c>
      <c r="P1776" t="s" s="4">
        <v>102</v>
      </c>
      <c r="Q1776" t="s" s="4">
        <v>103</v>
      </c>
      <c r="R1776" t="s" s="4">
        <v>104</v>
      </c>
      <c r="S1776" t="s" s="4">
        <v>102</v>
      </c>
      <c r="T1776" t="s" s="4">
        <v>170</v>
      </c>
      <c r="U1776" t="s" s="4">
        <v>170</v>
      </c>
      <c r="V1776" t="s" s="4">
        <v>99</v>
      </c>
      <c r="W1776" t="s" s="4">
        <v>171</v>
      </c>
      <c r="X1776" t="s" s="4">
        <v>172</v>
      </c>
      <c r="Y1776" t="s" s="4">
        <v>6710</v>
      </c>
      <c r="Z1776" t="s" s="4">
        <v>6711</v>
      </c>
      <c r="AA1776" t="s" s="4">
        <v>101</v>
      </c>
      <c r="AB1776" t="s" s="4">
        <v>110</v>
      </c>
      <c r="AC1776" t="s" s="4">
        <v>110</v>
      </c>
      <c r="AD1776" t="s" s="4">
        <v>6710</v>
      </c>
      <c r="AE1776" t="s" s="4">
        <v>6710</v>
      </c>
      <c r="AF1776" t="s" s="4">
        <v>111</v>
      </c>
      <c r="AG1776" t="s" s="4">
        <v>112</v>
      </c>
      <c r="AH1776" t="s" s="4">
        <v>89</v>
      </c>
      <c r="AI1776" t="s" s="4">
        <v>111</v>
      </c>
      <c r="AJ1776" t="s" s="4">
        <v>4185</v>
      </c>
    </row>
    <row r="1777" ht="45.0" customHeight="true">
      <c r="A1777" t="s" s="4">
        <v>6712</v>
      </c>
      <c r="B1777" t="s" s="4">
        <v>585</v>
      </c>
      <c r="C1777" t="s" s="4">
        <v>278</v>
      </c>
      <c r="D1777" t="s" s="4">
        <v>91</v>
      </c>
      <c r="E1777" t="s" s="4">
        <v>130</v>
      </c>
      <c r="F1777" t="s" s="4">
        <v>4187</v>
      </c>
      <c r="G1777" t="s" s="4">
        <v>1881</v>
      </c>
      <c r="H1777" t="s" s="4">
        <v>1882</v>
      </c>
      <c r="I1777" t="s" s="4">
        <v>1196</v>
      </c>
      <c r="J1777" t="s" s="4">
        <v>97</v>
      </c>
      <c r="K1777" t="s" s="4">
        <v>1883</v>
      </c>
      <c r="L1777" t="s" s="4">
        <v>99</v>
      </c>
      <c r="M1777" t="s" s="4">
        <v>100</v>
      </c>
      <c r="N1777" t="s" s="4">
        <v>101</v>
      </c>
      <c r="O1777" t="s" s="4">
        <v>101</v>
      </c>
      <c r="P1777" t="s" s="4">
        <v>102</v>
      </c>
      <c r="Q1777" t="s" s="4">
        <v>103</v>
      </c>
      <c r="R1777" t="s" s="4">
        <v>104</v>
      </c>
      <c r="S1777" t="s" s="4">
        <v>102</v>
      </c>
      <c r="T1777" t="s" s="4">
        <v>692</v>
      </c>
      <c r="U1777" t="s" s="4">
        <v>104</v>
      </c>
      <c r="V1777" t="s" s="4">
        <v>99</v>
      </c>
      <c r="W1777" t="s" s="4">
        <v>2441</v>
      </c>
      <c r="X1777" t="s" s="4">
        <v>1566</v>
      </c>
      <c r="Y1777" t="s" s="4">
        <v>6713</v>
      </c>
      <c r="Z1777" t="s" s="4">
        <v>6714</v>
      </c>
      <c r="AA1777" t="s" s="4">
        <v>101</v>
      </c>
      <c r="AB1777" t="s" s="4">
        <v>110</v>
      </c>
      <c r="AC1777" t="s" s="4">
        <v>110</v>
      </c>
      <c r="AD1777" t="s" s="4">
        <v>6713</v>
      </c>
      <c r="AE1777" t="s" s="4">
        <v>6713</v>
      </c>
      <c r="AF1777" t="s" s="4">
        <v>111</v>
      </c>
      <c r="AG1777" t="s" s="4">
        <v>112</v>
      </c>
      <c r="AH1777" t="s" s="4">
        <v>585</v>
      </c>
      <c r="AI1777" t="s" s="4">
        <v>111</v>
      </c>
      <c r="AJ1777" t="s" s="4">
        <v>4185</v>
      </c>
    </row>
    <row r="1778" ht="45.0" customHeight="true">
      <c r="A1778" t="s" s="4">
        <v>6715</v>
      </c>
      <c r="B1778" t="s" s="4">
        <v>585</v>
      </c>
      <c r="C1778" t="s" s="4">
        <v>219</v>
      </c>
      <c r="D1778" t="s" s="4">
        <v>91</v>
      </c>
      <c r="E1778" t="s" s="4">
        <v>130</v>
      </c>
      <c r="F1778" t="s" s="4">
        <v>4187</v>
      </c>
      <c r="G1778" t="s" s="4">
        <v>1881</v>
      </c>
      <c r="H1778" t="s" s="4">
        <v>1882</v>
      </c>
      <c r="I1778" t="s" s="4">
        <v>1196</v>
      </c>
      <c r="J1778" t="s" s="4">
        <v>97</v>
      </c>
      <c r="K1778" t="s" s="4">
        <v>1883</v>
      </c>
      <c r="L1778" t="s" s="4">
        <v>99</v>
      </c>
      <c r="M1778" t="s" s="4">
        <v>100</v>
      </c>
      <c r="N1778" t="s" s="4">
        <v>101</v>
      </c>
      <c r="O1778" t="s" s="4">
        <v>101</v>
      </c>
      <c r="P1778" t="s" s="4">
        <v>102</v>
      </c>
      <c r="Q1778" t="s" s="4">
        <v>103</v>
      </c>
      <c r="R1778" t="s" s="4">
        <v>104</v>
      </c>
      <c r="S1778" t="s" s="4">
        <v>102</v>
      </c>
      <c r="T1778" t="s" s="4">
        <v>692</v>
      </c>
      <c r="U1778" t="s" s="4">
        <v>104</v>
      </c>
      <c r="V1778" t="s" s="4">
        <v>99</v>
      </c>
      <c r="W1778" t="s" s="4">
        <v>2815</v>
      </c>
      <c r="X1778" t="s" s="4">
        <v>2815</v>
      </c>
      <c r="Y1778" t="s" s="4">
        <v>6716</v>
      </c>
      <c r="Z1778" t="s" s="4">
        <v>6717</v>
      </c>
      <c r="AA1778" t="s" s="4">
        <v>101</v>
      </c>
      <c r="AB1778" t="s" s="4">
        <v>110</v>
      </c>
      <c r="AC1778" t="s" s="4">
        <v>110</v>
      </c>
      <c r="AD1778" t="s" s="4">
        <v>6716</v>
      </c>
      <c r="AE1778" t="s" s="4">
        <v>6716</v>
      </c>
      <c r="AF1778" t="s" s="4">
        <v>111</v>
      </c>
      <c r="AG1778" t="s" s="4">
        <v>112</v>
      </c>
      <c r="AH1778" t="s" s="4">
        <v>585</v>
      </c>
      <c r="AI1778" t="s" s="4">
        <v>111</v>
      </c>
      <c r="AJ1778" t="s" s="4">
        <v>4185</v>
      </c>
    </row>
    <row r="1779" ht="45.0" customHeight="true">
      <c r="A1779" t="s" s="4">
        <v>6718</v>
      </c>
      <c r="B1779" t="s" s="4">
        <v>585</v>
      </c>
      <c r="C1779" t="s" s="4">
        <v>289</v>
      </c>
      <c r="D1779" t="s" s="4">
        <v>91</v>
      </c>
      <c r="E1779" t="s" s="4">
        <v>92</v>
      </c>
      <c r="F1779" t="s" s="4">
        <v>4694</v>
      </c>
      <c r="G1779" t="s" s="4">
        <v>94</v>
      </c>
      <c r="H1779" t="s" s="4">
        <v>2426</v>
      </c>
      <c r="I1779" t="s" s="4">
        <v>96</v>
      </c>
      <c r="J1779" t="s" s="4">
        <v>97</v>
      </c>
      <c r="K1779" t="s" s="4">
        <v>98</v>
      </c>
      <c r="L1779" t="s" s="4">
        <v>99</v>
      </c>
      <c r="M1779" t="s" s="4">
        <v>100</v>
      </c>
      <c r="N1779" t="s" s="4">
        <v>101</v>
      </c>
      <c r="O1779" t="s" s="4">
        <v>101</v>
      </c>
      <c r="P1779" t="s" s="4">
        <v>102</v>
      </c>
      <c r="Q1779" t="s" s="4">
        <v>103</v>
      </c>
      <c r="R1779" t="s" s="4">
        <v>104</v>
      </c>
      <c r="S1779" t="s" s="4">
        <v>102</v>
      </c>
      <c r="T1779" t="s" s="4">
        <v>123</v>
      </c>
      <c r="U1779" t="s" s="4">
        <v>123</v>
      </c>
      <c r="V1779" t="s" s="4">
        <v>99</v>
      </c>
      <c r="W1779" t="s" s="4">
        <v>2714</v>
      </c>
      <c r="X1779" t="s" s="4">
        <v>2714</v>
      </c>
      <c r="Y1779" t="s" s="4">
        <v>6719</v>
      </c>
      <c r="Z1779" t="s" s="4">
        <v>6720</v>
      </c>
      <c r="AA1779" t="s" s="4">
        <v>101</v>
      </c>
      <c r="AB1779" t="s" s="4">
        <v>110</v>
      </c>
      <c r="AC1779" t="s" s="4">
        <v>110</v>
      </c>
      <c r="AD1779" t="s" s="4">
        <v>6719</v>
      </c>
      <c r="AE1779" t="s" s="4">
        <v>6719</v>
      </c>
      <c r="AF1779" t="s" s="4">
        <v>111</v>
      </c>
      <c r="AG1779" t="s" s="4">
        <v>112</v>
      </c>
      <c r="AH1779" t="s" s="4">
        <v>585</v>
      </c>
      <c r="AI1779" t="s" s="4">
        <v>111</v>
      </c>
      <c r="AJ1779" t="s" s="4">
        <v>4185</v>
      </c>
    </row>
    <row r="1780" ht="45.0" customHeight="true">
      <c r="A1780" t="s" s="4">
        <v>6721</v>
      </c>
      <c r="B1780" t="s" s="4">
        <v>585</v>
      </c>
      <c r="C1780" t="s" s="4">
        <v>289</v>
      </c>
      <c r="D1780" t="s" s="4">
        <v>91</v>
      </c>
      <c r="E1780" t="s" s="4">
        <v>92</v>
      </c>
      <c r="F1780" t="s" s="4">
        <v>4694</v>
      </c>
      <c r="G1780" t="s" s="4">
        <v>94</v>
      </c>
      <c r="H1780" t="s" s="4">
        <v>2426</v>
      </c>
      <c r="I1780" t="s" s="4">
        <v>96</v>
      </c>
      <c r="J1780" t="s" s="4">
        <v>97</v>
      </c>
      <c r="K1780" t="s" s="4">
        <v>98</v>
      </c>
      <c r="L1780" t="s" s="4">
        <v>99</v>
      </c>
      <c r="M1780" t="s" s="4">
        <v>100</v>
      </c>
      <c r="N1780" t="s" s="4">
        <v>101</v>
      </c>
      <c r="O1780" t="s" s="4">
        <v>101</v>
      </c>
      <c r="P1780" t="s" s="4">
        <v>102</v>
      </c>
      <c r="Q1780" t="s" s="4">
        <v>103</v>
      </c>
      <c r="R1780" t="s" s="4">
        <v>104</v>
      </c>
      <c r="S1780" t="s" s="4">
        <v>102</v>
      </c>
      <c r="T1780" t="s" s="4">
        <v>692</v>
      </c>
      <c r="U1780" t="s" s="4">
        <v>104</v>
      </c>
      <c r="V1780" t="s" s="4">
        <v>99</v>
      </c>
      <c r="W1780" t="s" s="4">
        <v>3175</v>
      </c>
      <c r="X1780" t="s" s="4">
        <v>2218</v>
      </c>
      <c r="Y1780" t="s" s="4">
        <v>6722</v>
      </c>
      <c r="Z1780" t="s" s="4">
        <v>6723</v>
      </c>
      <c r="AA1780" t="s" s="4">
        <v>101</v>
      </c>
      <c r="AB1780" t="s" s="4">
        <v>110</v>
      </c>
      <c r="AC1780" t="s" s="4">
        <v>110</v>
      </c>
      <c r="AD1780" t="s" s="4">
        <v>6722</v>
      </c>
      <c r="AE1780" t="s" s="4">
        <v>6722</v>
      </c>
      <c r="AF1780" t="s" s="4">
        <v>111</v>
      </c>
      <c r="AG1780" t="s" s="4">
        <v>112</v>
      </c>
      <c r="AH1780" t="s" s="4">
        <v>585</v>
      </c>
      <c r="AI1780" t="s" s="4">
        <v>111</v>
      </c>
      <c r="AJ1780" t="s" s="4">
        <v>4185</v>
      </c>
    </row>
    <row r="1781" ht="45.0" customHeight="true">
      <c r="A1781" t="s" s="4">
        <v>6724</v>
      </c>
      <c r="B1781" t="s" s="4">
        <v>585</v>
      </c>
      <c r="C1781" t="s" s="4">
        <v>210</v>
      </c>
      <c r="D1781" t="s" s="4">
        <v>91</v>
      </c>
      <c r="E1781" t="s" s="4">
        <v>116</v>
      </c>
      <c r="F1781" t="s" s="4">
        <v>4187</v>
      </c>
      <c r="G1781" t="s" s="4">
        <v>118</v>
      </c>
      <c r="H1781" t="s" s="4">
        <v>119</v>
      </c>
      <c r="I1781" t="s" s="4">
        <v>143</v>
      </c>
      <c r="J1781" t="s" s="4">
        <v>144</v>
      </c>
      <c r="K1781" t="s" s="4">
        <v>145</v>
      </c>
      <c r="L1781" t="s" s="4">
        <v>99</v>
      </c>
      <c r="M1781" t="s" s="4">
        <v>100</v>
      </c>
      <c r="N1781" t="s" s="4">
        <v>101</v>
      </c>
      <c r="O1781" t="s" s="4">
        <v>101</v>
      </c>
      <c r="P1781" t="s" s="4">
        <v>102</v>
      </c>
      <c r="Q1781" t="s" s="4">
        <v>103</v>
      </c>
      <c r="R1781" t="s" s="4">
        <v>104</v>
      </c>
      <c r="S1781" t="s" s="4">
        <v>102</v>
      </c>
      <c r="T1781" t="s" s="4">
        <v>146</v>
      </c>
      <c r="U1781" t="s" s="4">
        <v>147</v>
      </c>
      <c r="V1781" t="s" s="4">
        <v>99</v>
      </c>
      <c r="W1781" t="s" s="4">
        <v>1765</v>
      </c>
      <c r="X1781" t="s" s="4">
        <v>2175</v>
      </c>
      <c r="Y1781" t="s" s="4">
        <v>6725</v>
      </c>
      <c r="Z1781" t="s" s="4">
        <v>6726</v>
      </c>
      <c r="AA1781" t="s" s="4">
        <v>101</v>
      </c>
      <c r="AB1781" t="s" s="4">
        <v>110</v>
      </c>
      <c r="AC1781" t="s" s="4">
        <v>110</v>
      </c>
      <c r="AD1781" t="s" s="4">
        <v>6725</v>
      </c>
      <c r="AE1781" t="s" s="4">
        <v>6725</v>
      </c>
      <c r="AF1781" t="s" s="4">
        <v>111</v>
      </c>
      <c r="AG1781" t="s" s="4">
        <v>112</v>
      </c>
      <c r="AH1781" t="s" s="4">
        <v>585</v>
      </c>
      <c r="AI1781" t="s" s="4">
        <v>111</v>
      </c>
      <c r="AJ1781" t="s" s="4">
        <v>4185</v>
      </c>
    </row>
    <row r="1782" ht="45.0" customHeight="true">
      <c r="A1782" t="s" s="4">
        <v>6727</v>
      </c>
      <c r="B1782" t="s" s="4">
        <v>585</v>
      </c>
      <c r="C1782" t="s" s="4">
        <v>231</v>
      </c>
      <c r="D1782" t="s" s="4">
        <v>91</v>
      </c>
      <c r="E1782" t="s" s="4">
        <v>116</v>
      </c>
      <c r="F1782" t="s" s="4">
        <v>4187</v>
      </c>
      <c r="G1782" t="s" s="4">
        <v>118</v>
      </c>
      <c r="H1782" t="s" s="4">
        <v>119</v>
      </c>
      <c r="I1782" t="s" s="4">
        <v>143</v>
      </c>
      <c r="J1782" t="s" s="4">
        <v>144</v>
      </c>
      <c r="K1782" t="s" s="4">
        <v>145</v>
      </c>
      <c r="L1782" t="s" s="4">
        <v>99</v>
      </c>
      <c r="M1782" t="s" s="4">
        <v>100</v>
      </c>
      <c r="N1782" t="s" s="4">
        <v>101</v>
      </c>
      <c r="O1782" t="s" s="4">
        <v>101</v>
      </c>
      <c r="P1782" t="s" s="4">
        <v>102</v>
      </c>
      <c r="Q1782" t="s" s="4">
        <v>103</v>
      </c>
      <c r="R1782" t="s" s="4">
        <v>104</v>
      </c>
      <c r="S1782" t="s" s="4">
        <v>102</v>
      </c>
      <c r="T1782" t="s" s="4">
        <v>214</v>
      </c>
      <c r="U1782" t="s" s="4">
        <v>214</v>
      </c>
      <c r="V1782" t="s" s="4">
        <v>99</v>
      </c>
      <c r="W1782" t="s" s="4">
        <v>662</v>
      </c>
      <c r="X1782" t="s" s="4">
        <v>2819</v>
      </c>
      <c r="Y1782" t="s" s="4">
        <v>6728</v>
      </c>
      <c r="Z1782" t="s" s="4">
        <v>6729</v>
      </c>
      <c r="AA1782" t="s" s="4">
        <v>101</v>
      </c>
      <c r="AB1782" t="s" s="4">
        <v>110</v>
      </c>
      <c r="AC1782" t="s" s="4">
        <v>110</v>
      </c>
      <c r="AD1782" t="s" s="4">
        <v>6728</v>
      </c>
      <c r="AE1782" t="s" s="4">
        <v>6728</v>
      </c>
      <c r="AF1782" t="s" s="4">
        <v>111</v>
      </c>
      <c r="AG1782" t="s" s="4">
        <v>112</v>
      </c>
      <c r="AH1782" t="s" s="4">
        <v>585</v>
      </c>
      <c r="AI1782" t="s" s="4">
        <v>111</v>
      </c>
      <c r="AJ1782" t="s" s="4">
        <v>4185</v>
      </c>
    </row>
    <row r="1783" ht="45.0" customHeight="true">
      <c r="A1783" t="s" s="4">
        <v>6730</v>
      </c>
      <c r="B1783" t="s" s="4">
        <v>585</v>
      </c>
      <c r="C1783" t="s" s="4">
        <v>289</v>
      </c>
      <c r="D1783" t="s" s="4">
        <v>91</v>
      </c>
      <c r="E1783" t="s" s="4">
        <v>116</v>
      </c>
      <c r="F1783" t="s" s="4">
        <v>4187</v>
      </c>
      <c r="G1783" t="s" s="4">
        <v>118</v>
      </c>
      <c r="H1783" t="s" s="4">
        <v>119</v>
      </c>
      <c r="I1783" t="s" s="4">
        <v>143</v>
      </c>
      <c r="J1783" t="s" s="4">
        <v>144</v>
      </c>
      <c r="K1783" t="s" s="4">
        <v>145</v>
      </c>
      <c r="L1783" t="s" s="4">
        <v>99</v>
      </c>
      <c r="M1783" t="s" s="4">
        <v>100</v>
      </c>
      <c r="N1783" t="s" s="4">
        <v>101</v>
      </c>
      <c r="O1783" t="s" s="4">
        <v>101</v>
      </c>
      <c r="P1783" t="s" s="4">
        <v>102</v>
      </c>
      <c r="Q1783" t="s" s="4">
        <v>103</v>
      </c>
      <c r="R1783" t="s" s="4">
        <v>104</v>
      </c>
      <c r="S1783" t="s" s="4">
        <v>102</v>
      </c>
      <c r="T1783" t="s" s="4">
        <v>146</v>
      </c>
      <c r="U1783" t="s" s="4">
        <v>147</v>
      </c>
      <c r="V1783" t="s" s="4">
        <v>99</v>
      </c>
      <c r="W1783" t="s" s="4">
        <v>1222</v>
      </c>
      <c r="X1783" t="s" s="4">
        <v>1675</v>
      </c>
      <c r="Y1783" t="s" s="4">
        <v>6731</v>
      </c>
      <c r="Z1783" t="s" s="4">
        <v>2193</v>
      </c>
      <c r="AA1783" t="s" s="4">
        <v>101</v>
      </c>
      <c r="AB1783" t="s" s="4">
        <v>110</v>
      </c>
      <c r="AC1783" t="s" s="4">
        <v>110</v>
      </c>
      <c r="AD1783" t="s" s="4">
        <v>6731</v>
      </c>
      <c r="AE1783" t="s" s="4">
        <v>6731</v>
      </c>
      <c r="AF1783" t="s" s="4">
        <v>111</v>
      </c>
      <c r="AG1783" t="s" s="4">
        <v>112</v>
      </c>
      <c r="AH1783" t="s" s="4">
        <v>585</v>
      </c>
      <c r="AI1783" t="s" s="4">
        <v>111</v>
      </c>
      <c r="AJ1783" t="s" s="4">
        <v>4185</v>
      </c>
    </row>
    <row r="1784" ht="45.0" customHeight="true">
      <c r="A1784" t="s" s="4">
        <v>6732</v>
      </c>
      <c r="B1784" t="s" s="4">
        <v>585</v>
      </c>
      <c r="C1784" t="s" s="4">
        <v>219</v>
      </c>
      <c r="D1784" t="s" s="4">
        <v>91</v>
      </c>
      <c r="E1784" t="s" s="4">
        <v>290</v>
      </c>
      <c r="F1784" t="s" s="4">
        <v>4187</v>
      </c>
      <c r="G1784" t="s" s="4">
        <v>586</v>
      </c>
      <c r="H1784" t="s" s="4">
        <v>359</v>
      </c>
      <c r="I1784" t="s" s="4">
        <v>4675</v>
      </c>
      <c r="J1784" t="s" s="4">
        <v>249</v>
      </c>
      <c r="K1784" t="s" s="4">
        <v>145</v>
      </c>
      <c r="L1784" t="s" s="4">
        <v>99</v>
      </c>
      <c r="M1784" t="s" s="4">
        <v>100</v>
      </c>
      <c r="N1784" t="s" s="4">
        <v>101</v>
      </c>
      <c r="O1784" t="s" s="4">
        <v>101</v>
      </c>
      <c r="P1784" t="s" s="4">
        <v>102</v>
      </c>
      <c r="Q1784" t="s" s="4">
        <v>103</v>
      </c>
      <c r="R1784" t="s" s="4">
        <v>104</v>
      </c>
      <c r="S1784" t="s" s="4">
        <v>102</v>
      </c>
      <c r="T1784" t="s" s="4">
        <v>136</v>
      </c>
      <c r="U1784" t="s" s="4">
        <v>136</v>
      </c>
      <c r="V1784" t="s" s="4">
        <v>99</v>
      </c>
      <c r="W1784" t="s" s="4">
        <v>1702</v>
      </c>
      <c r="X1784" t="s" s="4">
        <v>733</v>
      </c>
      <c r="Y1784" t="s" s="4">
        <v>6733</v>
      </c>
      <c r="Z1784" t="s" s="4">
        <v>6734</v>
      </c>
      <c r="AA1784" t="s" s="4">
        <v>101</v>
      </c>
      <c r="AB1784" t="s" s="4">
        <v>110</v>
      </c>
      <c r="AC1784" t="s" s="4">
        <v>110</v>
      </c>
      <c r="AD1784" t="s" s="4">
        <v>6733</v>
      </c>
      <c r="AE1784" t="s" s="4">
        <v>6733</v>
      </c>
      <c r="AF1784" t="s" s="4">
        <v>111</v>
      </c>
      <c r="AG1784" t="s" s="4">
        <v>112</v>
      </c>
      <c r="AH1784" t="s" s="4">
        <v>585</v>
      </c>
      <c r="AI1784" t="s" s="4">
        <v>111</v>
      </c>
      <c r="AJ1784" t="s" s="4">
        <v>4185</v>
      </c>
    </row>
    <row r="1785" ht="45.0" customHeight="true">
      <c r="A1785" t="s" s="4">
        <v>6735</v>
      </c>
      <c r="B1785" t="s" s="4">
        <v>585</v>
      </c>
      <c r="C1785" t="s" s="4">
        <v>219</v>
      </c>
      <c r="D1785" t="s" s="4">
        <v>91</v>
      </c>
      <c r="E1785" t="s" s="4">
        <v>290</v>
      </c>
      <c r="F1785" t="s" s="4">
        <v>4187</v>
      </c>
      <c r="G1785" t="s" s="4">
        <v>586</v>
      </c>
      <c r="H1785" t="s" s="4">
        <v>359</v>
      </c>
      <c r="I1785" t="s" s="4">
        <v>4675</v>
      </c>
      <c r="J1785" t="s" s="4">
        <v>249</v>
      </c>
      <c r="K1785" t="s" s="4">
        <v>145</v>
      </c>
      <c r="L1785" t="s" s="4">
        <v>99</v>
      </c>
      <c r="M1785" t="s" s="4">
        <v>100</v>
      </c>
      <c r="N1785" t="s" s="4">
        <v>101</v>
      </c>
      <c r="O1785" t="s" s="4">
        <v>101</v>
      </c>
      <c r="P1785" t="s" s="4">
        <v>102</v>
      </c>
      <c r="Q1785" t="s" s="4">
        <v>103</v>
      </c>
      <c r="R1785" t="s" s="4">
        <v>104</v>
      </c>
      <c r="S1785" t="s" s="4">
        <v>102</v>
      </c>
      <c r="T1785" t="s" s="4">
        <v>1171</v>
      </c>
      <c r="U1785" t="s" s="4">
        <v>1172</v>
      </c>
      <c r="V1785" t="s" s="4">
        <v>99</v>
      </c>
      <c r="W1785" t="s" s="4">
        <v>2045</v>
      </c>
      <c r="X1785" t="s" s="4">
        <v>4211</v>
      </c>
      <c r="Y1785" t="s" s="4">
        <v>6736</v>
      </c>
      <c r="Z1785" t="s" s="4">
        <v>6737</v>
      </c>
      <c r="AA1785" t="s" s="4">
        <v>101</v>
      </c>
      <c r="AB1785" t="s" s="4">
        <v>110</v>
      </c>
      <c r="AC1785" t="s" s="4">
        <v>110</v>
      </c>
      <c r="AD1785" t="s" s="4">
        <v>6736</v>
      </c>
      <c r="AE1785" t="s" s="4">
        <v>6736</v>
      </c>
      <c r="AF1785" t="s" s="4">
        <v>111</v>
      </c>
      <c r="AG1785" t="s" s="4">
        <v>112</v>
      </c>
      <c r="AH1785" t="s" s="4">
        <v>585</v>
      </c>
      <c r="AI1785" t="s" s="4">
        <v>111</v>
      </c>
      <c r="AJ1785" t="s" s="4">
        <v>4185</v>
      </c>
    </row>
    <row r="1786" ht="45.0" customHeight="true">
      <c r="A1786" t="s" s="4">
        <v>6738</v>
      </c>
      <c r="B1786" t="s" s="4">
        <v>585</v>
      </c>
      <c r="C1786" t="s" s="4">
        <v>231</v>
      </c>
      <c r="D1786" t="s" s="4">
        <v>91</v>
      </c>
      <c r="E1786" t="s" s="4">
        <v>290</v>
      </c>
      <c r="F1786" t="s" s="4">
        <v>4187</v>
      </c>
      <c r="G1786" t="s" s="4">
        <v>586</v>
      </c>
      <c r="H1786" t="s" s="4">
        <v>359</v>
      </c>
      <c r="I1786" t="s" s="4">
        <v>4675</v>
      </c>
      <c r="J1786" t="s" s="4">
        <v>249</v>
      </c>
      <c r="K1786" t="s" s="4">
        <v>145</v>
      </c>
      <c r="L1786" t="s" s="4">
        <v>99</v>
      </c>
      <c r="M1786" t="s" s="4">
        <v>100</v>
      </c>
      <c r="N1786" t="s" s="4">
        <v>101</v>
      </c>
      <c r="O1786" t="s" s="4">
        <v>101</v>
      </c>
      <c r="P1786" t="s" s="4">
        <v>102</v>
      </c>
      <c r="Q1786" t="s" s="4">
        <v>103</v>
      </c>
      <c r="R1786" t="s" s="4">
        <v>104</v>
      </c>
      <c r="S1786" t="s" s="4">
        <v>102</v>
      </c>
      <c r="T1786" t="s" s="4">
        <v>214</v>
      </c>
      <c r="U1786" t="s" s="4">
        <v>214</v>
      </c>
      <c r="V1786" t="s" s="4">
        <v>99</v>
      </c>
      <c r="W1786" t="s" s="4">
        <v>661</v>
      </c>
      <c r="X1786" t="s" s="4">
        <v>1279</v>
      </c>
      <c r="Y1786" t="s" s="4">
        <v>6739</v>
      </c>
      <c r="Z1786" t="s" s="4">
        <v>6740</v>
      </c>
      <c r="AA1786" t="s" s="4">
        <v>101</v>
      </c>
      <c r="AB1786" t="s" s="4">
        <v>110</v>
      </c>
      <c r="AC1786" t="s" s="4">
        <v>110</v>
      </c>
      <c r="AD1786" t="s" s="4">
        <v>6739</v>
      </c>
      <c r="AE1786" t="s" s="4">
        <v>6739</v>
      </c>
      <c r="AF1786" t="s" s="4">
        <v>111</v>
      </c>
      <c r="AG1786" t="s" s="4">
        <v>112</v>
      </c>
      <c r="AH1786" t="s" s="4">
        <v>585</v>
      </c>
      <c r="AI1786" t="s" s="4">
        <v>111</v>
      </c>
      <c r="AJ1786" t="s" s="4">
        <v>4185</v>
      </c>
    </row>
    <row r="1787" ht="45.0" customHeight="true">
      <c r="A1787" t="s" s="4">
        <v>6741</v>
      </c>
      <c r="B1787" t="s" s="4">
        <v>585</v>
      </c>
      <c r="C1787" t="s" s="4">
        <v>115</v>
      </c>
      <c r="D1787" t="s" s="4">
        <v>91</v>
      </c>
      <c r="E1787" t="s" s="4">
        <v>385</v>
      </c>
      <c r="F1787" t="s" s="4">
        <v>4482</v>
      </c>
      <c r="G1787" t="s" s="4">
        <v>2036</v>
      </c>
      <c r="H1787" t="s" s="4">
        <v>1748</v>
      </c>
      <c r="I1787" t="s" s="4">
        <v>6742</v>
      </c>
      <c r="J1787" t="s" s="4">
        <v>823</v>
      </c>
      <c r="K1787" t="s" s="4">
        <v>526</v>
      </c>
      <c r="L1787" t="s" s="4">
        <v>99</v>
      </c>
      <c r="M1787" t="s" s="4">
        <v>100</v>
      </c>
      <c r="N1787" t="s" s="4">
        <v>101</v>
      </c>
      <c r="O1787" t="s" s="4">
        <v>101</v>
      </c>
      <c r="P1787" t="s" s="4">
        <v>102</v>
      </c>
      <c r="Q1787" t="s" s="4">
        <v>103</v>
      </c>
      <c r="R1787" t="s" s="4">
        <v>104</v>
      </c>
      <c r="S1787" t="s" s="4">
        <v>102</v>
      </c>
      <c r="T1787" t="s" s="4">
        <v>634</v>
      </c>
      <c r="U1787" t="s" s="4">
        <v>634</v>
      </c>
      <c r="V1787" t="s" s="4">
        <v>99</v>
      </c>
      <c r="W1787" t="s" s="4">
        <v>1038</v>
      </c>
      <c r="X1787" t="s" s="4">
        <v>1797</v>
      </c>
      <c r="Y1787" t="s" s="4">
        <v>6743</v>
      </c>
      <c r="Z1787" t="s" s="4">
        <v>6744</v>
      </c>
      <c r="AA1787" t="s" s="4">
        <v>101</v>
      </c>
      <c r="AB1787" t="s" s="4">
        <v>110</v>
      </c>
      <c r="AC1787" t="s" s="4">
        <v>110</v>
      </c>
      <c r="AD1787" t="s" s="4">
        <v>6743</v>
      </c>
      <c r="AE1787" t="s" s="4">
        <v>6743</v>
      </c>
      <c r="AF1787" t="s" s="4">
        <v>111</v>
      </c>
      <c r="AG1787" t="s" s="4">
        <v>112</v>
      </c>
      <c r="AH1787" t="s" s="4">
        <v>585</v>
      </c>
      <c r="AI1787" t="s" s="4">
        <v>111</v>
      </c>
      <c r="AJ1787" t="s" s="4">
        <v>4185</v>
      </c>
    </row>
    <row r="1788" ht="45.0" customHeight="true">
      <c r="A1788" t="s" s="4">
        <v>6745</v>
      </c>
      <c r="B1788" t="s" s="4">
        <v>89</v>
      </c>
      <c r="C1788" t="s" s="4">
        <v>231</v>
      </c>
      <c r="D1788" t="s" s="4">
        <v>153</v>
      </c>
      <c r="E1788" t="s" s="4">
        <v>154</v>
      </c>
      <c r="F1788" t="s" s="4">
        <v>155</v>
      </c>
      <c r="G1788" t="s" s="4">
        <v>155</v>
      </c>
      <c r="H1788" t="s" s="4">
        <v>155</v>
      </c>
      <c r="I1788" t="s" s="4">
        <v>5846</v>
      </c>
      <c r="J1788" t="s" s="4">
        <v>1308</v>
      </c>
      <c r="K1788" t="s" s="4">
        <v>5847</v>
      </c>
      <c r="L1788" t="s" s="4">
        <v>99</v>
      </c>
      <c r="M1788" t="s" s="4">
        <v>100</v>
      </c>
      <c r="N1788" t="s" s="4">
        <v>101</v>
      </c>
      <c r="O1788" t="s" s="4">
        <v>101</v>
      </c>
      <c r="P1788" t="s" s="4">
        <v>102</v>
      </c>
      <c r="Q1788" t="s" s="4">
        <v>103</v>
      </c>
      <c r="R1788" t="s" s="4">
        <v>104</v>
      </c>
      <c r="S1788" t="s" s="4">
        <v>102</v>
      </c>
      <c r="T1788" t="s" s="4">
        <v>105</v>
      </c>
      <c r="U1788" t="s" s="4">
        <v>106</v>
      </c>
      <c r="V1788" t="s" s="4">
        <v>99</v>
      </c>
      <c r="W1788" t="s" s="4">
        <v>954</v>
      </c>
      <c r="X1788" t="s" s="4">
        <v>954</v>
      </c>
      <c r="Y1788" t="s" s="4">
        <v>6746</v>
      </c>
      <c r="Z1788" t="s" s="4">
        <v>6747</v>
      </c>
      <c r="AA1788" t="s" s="4">
        <v>101</v>
      </c>
      <c r="AB1788" t="s" s="4">
        <v>110</v>
      </c>
      <c r="AC1788" t="s" s="4">
        <v>110</v>
      </c>
      <c r="AD1788" t="s" s="4">
        <v>6746</v>
      </c>
      <c r="AE1788" t="s" s="4">
        <v>6746</v>
      </c>
      <c r="AF1788" t="s" s="4">
        <v>111</v>
      </c>
      <c r="AG1788" t="s" s="4">
        <v>112</v>
      </c>
      <c r="AH1788" t="s" s="4">
        <v>89</v>
      </c>
      <c r="AI1788" t="s" s="4">
        <v>111</v>
      </c>
      <c r="AJ1788" t="s" s="4">
        <v>4185</v>
      </c>
    </row>
    <row r="1789" ht="45.0" customHeight="true">
      <c r="A1789" t="s" s="4">
        <v>6748</v>
      </c>
      <c r="B1789" t="s" s="4">
        <v>89</v>
      </c>
      <c r="C1789" t="s" s="4">
        <v>90</v>
      </c>
      <c r="D1789" t="s" s="4">
        <v>91</v>
      </c>
      <c r="E1789" t="s" s="4">
        <v>239</v>
      </c>
      <c r="F1789" t="s" s="4">
        <v>4210</v>
      </c>
      <c r="G1789" t="s" s="4">
        <v>1297</v>
      </c>
      <c r="H1789" t="s" s="4">
        <v>524</v>
      </c>
      <c r="I1789" t="s" s="4">
        <v>1298</v>
      </c>
      <c r="J1789" t="s" s="4">
        <v>1299</v>
      </c>
      <c r="K1789" t="s" s="4">
        <v>559</v>
      </c>
      <c r="L1789" t="s" s="4">
        <v>99</v>
      </c>
      <c r="M1789" t="s" s="4">
        <v>100</v>
      </c>
      <c r="N1789" t="s" s="4">
        <v>101</v>
      </c>
      <c r="O1789" t="s" s="4">
        <v>101</v>
      </c>
      <c r="P1789" t="s" s="4">
        <v>102</v>
      </c>
      <c r="Q1789" t="s" s="4">
        <v>103</v>
      </c>
      <c r="R1789" t="s" s="4">
        <v>104</v>
      </c>
      <c r="S1789" t="s" s="4">
        <v>102</v>
      </c>
      <c r="T1789" t="s" s="4">
        <v>214</v>
      </c>
      <c r="U1789" t="s" s="4">
        <v>214</v>
      </c>
      <c r="V1789" t="s" s="4">
        <v>99</v>
      </c>
      <c r="W1789" t="s" s="4">
        <v>172</v>
      </c>
      <c r="X1789" t="s" s="4">
        <v>172</v>
      </c>
      <c r="Y1789" t="s" s="4">
        <v>6749</v>
      </c>
      <c r="Z1789" t="s" s="4">
        <v>6750</v>
      </c>
      <c r="AA1789" t="s" s="4">
        <v>101</v>
      </c>
      <c r="AB1789" t="s" s="4">
        <v>110</v>
      </c>
      <c r="AC1789" t="s" s="4">
        <v>110</v>
      </c>
      <c r="AD1789" t="s" s="4">
        <v>6749</v>
      </c>
      <c r="AE1789" t="s" s="4">
        <v>6749</v>
      </c>
      <c r="AF1789" t="s" s="4">
        <v>111</v>
      </c>
      <c r="AG1789" t="s" s="4">
        <v>112</v>
      </c>
      <c r="AH1789" t="s" s="4">
        <v>89</v>
      </c>
      <c r="AI1789" t="s" s="4">
        <v>111</v>
      </c>
      <c r="AJ1789" t="s" s="4">
        <v>4185</v>
      </c>
    </row>
    <row r="1790" ht="45.0" customHeight="true">
      <c r="A1790" t="s" s="4">
        <v>6751</v>
      </c>
      <c r="B1790" t="s" s="4">
        <v>89</v>
      </c>
      <c r="C1790" t="s" s="4">
        <v>267</v>
      </c>
      <c r="D1790" t="s" s="4">
        <v>153</v>
      </c>
      <c r="E1790" t="s" s="4">
        <v>154</v>
      </c>
      <c r="F1790" t="s" s="4">
        <v>155</v>
      </c>
      <c r="G1790" t="s" s="4">
        <v>155</v>
      </c>
      <c r="H1790" t="s" s="4">
        <v>155</v>
      </c>
      <c r="I1790" t="s" s="4">
        <v>402</v>
      </c>
      <c r="J1790" t="s" s="4">
        <v>403</v>
      </c>
      <c r="K1790" t="s" s="4">
        <v>404</v>
      </c>
      <c r="L1790" t="s" s="4">
        <v>99</v>
      </c>
      <c r="M1790" t="s" s="4">
        <v>100</v>
      </c>
      <c r="N1790" t="s" s="4">
        <v>101</v>
      </c>
      <c r="O1790" t="s" s="4">
        <v>101</v>
      </c>
      <c r="P1790" t="s" s="4">
        <v>102</v>
      </c>
      <c r="Q1790" t="s" s="4">
        <v>103</v>
      </c>
      <c r="R1790" t="s" s="4">
        <v>104</v>
      </c>
      <c r="S1790" t="s" s="4">
        <v>102</v>
      </c>
      <c r="T1790" t="s" s="4">
        <v>103</v>
      </c>
      <c r="U1790" t="s" s="4">
        <v>104</v>
      </c>
      <c r="V1790" t="s" s="4">
        <v>99</v>
      </c>
      <c r="W1790" t="s" s="4">
        <v>268</v>
      </c>
      <c r="X1790" t="s" s="4">
        <v>6384</v>
      </c>
      <c r="Y1790" t="s" s="4">
        <v>6752</v>
      </c>
      <c r="Z1790" t="s" s="4">
        <v>6753</v>
      </c>
      <c r="AA1790" t="s" s="4">
        <v>101</v>
      </c>
      <c r="AB1790" t="s" s="4">
        <v>110</v>
      </c>
      <c r="AC1790" t="s" s="4">
        <v>110</v>
      </c>
      <c r="AD1790" t="s" s="4">
        <v>6752</v>
      </c>
      <c r="AE1790" t="s" s="4">
        <v>6752</v>
      </c>
      <c r="AF1790" t="s" s="4">
        <v>111</v>
      </c>
      <c r="AG1790" t="s" s="4">
        <v>112</v>
      </c>
      <c r="AH1790" t="s" s="4">
        <v>89</v>
      </c>
      <c r="AI1790" t="s" s="4">
        <v>111</v>
      </c>
      <c r="AJ1790" t="s" s="4">
        <v>4185</v>
      </c>
    </row>
    <row r="1791" ht="45.0" customHeight="true">
      <c r="A1791" t="s" s="4">
        <v>6754</v>
      </c>
      <c r="B1791" t="s" s="4">
        <v>585</v>
      </c>
      <c r="C1791" t="s" s="4">
        <v>231</v>
      </c>
      <c r="D1791" t="s" s="4">
        <v>153</v>
      </c>
      <c r="E1791" t="s" s="4">
        <v>154</v>
      </c>
      <c r="F1791" t="s" s="4">
        <v>155</v>
      </c>
      <c r="G1791" t="s" s="4">
        <v>155</v>
      </c>
      <c r="H1791" t="s" s="4">
        <v>241</v>
      </c>
      <c r="I1791" t="s" s="4">
        <v>2643</v>
      </c>
      <c r="J1791" t="s" s="4">
        <v>2644</v>
      </c>
      <c r="K1791" t="s" s="4">
        <v>145</v>
      </c>
      <c r="L1791" t="s" s="4">
        <v>99</v>
      </c>
      <c r="M1791" t="s" s="4">
        <v>100</v>
      </c>
      <c r="N1791" t="s" s="4">
        <v>101</v>
      </c>
      <c r="O1791" t="s" s="4">
        <v>101</v>
      </c>
      <c r="P1791" t="s" s="4">
        <v>102</v>
      </c>
      <c r="Q1791" t="s" s="4">
        <v>103</v>
      </c>
      <c r="R1791" t="s" s="4">
        <v>104</v>
      </c>
      <c r="S1791" t="s" s="4">
        <v>102</v>
      </c>
      <c r="T1791" t="s" s="4">
        <v>303</v>
      </c>
      <c r="U1791" t="s" s="4">
        <v>968</v>
      </c>
      <c r="V1791" t="s" s="4">
        <v>99</v>
      </c>
      <c r="W1791" t="s" s="4">
        <v>2175</v>
      </c>
      <c r="X1791" t="s" s="4">
        <v>2175</v>
      </c>
      <c r="Y1791" t="s" s="4">
        <v>6755</v>
      </c>
      <c r="Z1791" t="s" s="4">
        <v>3141</v>
      </c>
      <c r="AA1791" t="s" s="4">
        <v>101</v>
      </c>
      <c r="AB1791" t="s" s="4">
        <v>110</v>
      </c>
      <c r="AC1791" t="s" s="4">
        <v>110</v>
      </c>
      <c r="AD1791" t="s" s="4">
        <v>6755</v>
      </c>
      <c r="AE1791" t="s" s="4">
        <v>6755</v>
      </c>
      <c r="AF1791" t="s" s="4">
        <v>111</v>
      </c>
      <c r="AG1791" t="s" s="4">
        <v>112</v>
      </c>
      <c r="AH1791" t="s" s="4">
        <v>585</v>
      </c>
      <c r="AI1791" t="s" s="4">
        <v>111</v>
      </c>
      <c r="AJ1791" t="s" s="4">
        <v>4185</v>
      </c>
    </row>
    <row r="1792" ht="45.0" customHeight="true">
      <c r="A1792" t="s" s="4">
        <v>6756</v>
      </c>
      <c r="B1792" t="s" s="4">
        <v>89</v>
      </c>
      <c r="C1792" t="s" s="4">
        <v>115</v>
      </c>
      <c r="D1792" t="s" s="4">
        <v>91</v>
      </c>
      <c r="E1792" t="s" s="4">
        <v>130</v>
      </c>
      <c r="F1792" t="s" s="4">
        <v>4187</v>
      </c>
      <c r="G1792" t="s" s="4">
        <v>220</v>
      </c>
      <c r="H1792" t="s" s="4">
        <v>350</v>
      </c>
      <c r="I1792" t="s" s="4">
        <v>351</v>
      </c>
      <c r="J1792" t="s" s="4">
        <v>352</v>
      </c>
      <c r="K1792" t="s" s="4">
        <v>353</v>
      </c>
      <c r="L1792" t="s" s="4">
        <v>99</v>
      </c>
      <c r="M1792" t="s" s="4">
        <v>100</v>
      </c>
      <c r="N1792" t="s" s="4">
        <v>101</v>
      </c>
      <c r="O1792" t="s" s="4">
        <v>101</v>
      </c>
      <c r="P1792" t="s" s="4">
        <v>102</v>
      </c>
      <c r="Q1792" t="s" s="4">
        <v>103</v>
      </c>
      <c r="R1792" t="s" s="4">
        <v>104</v>
      </c>
      <c r="S1792" t="s" s="4">
        <v>102</v>
      </c>
      <c r="T1792" t="s" s="4">
        <v>170</v>
      </c>
      <c r="U1792" t="s" s="4">
        <v>170</v>
      </c>
      <c r="V1792" t="s" s="4">
        <v>99</v>
      </c>
      <c r="W1792" t="s" s="4">
        <v>940</v>
      </c>
      <c r="X1792" t="s" s="4">
        <v>941</v>
      </c>
      <c r="Y1792" t="s" s="4">
        <v>6757</v>
      </c>
      <c r="Z1792" t="s" s="4">
        <v>6758</v>
      </c>
      <c r="AA1792" t="s" s="4">
        <v>101</v>
      </c>
      <c r="AB1792" t="s" s="4">
        <v>110</v>
      </c>
      <c r="AC1792" t="s" s="4">
        <v>110</v>
      </c>
      <c r="AD1792" t="s" s="4">
        <v>6757</v>
      </c>
      <c r="AE1792" t="s" s="4">
        <v>6757</v>
      </c>
      <c r="AF1792" t="s" s="4">
        <v>111</v>
      </c>
      <c r="AG1792" t="s" s="4">
        <v>112</v>
      </c>
      <c r="AH1792" t="s" s="4">
        <v>89</v>
      </c>
      <c r="AI1792" t="s" s="4">
        <v>111</v>
      </c>
      <c r="AJ1792" t="s" s="4">
        <v>4185</v>
      </c>
    </row>
    <row r="1793" ht="45.0" customHeight="true">
      <c r="A1793" t="s" s="4">
        <v>6759</v>
      </c>
      <c r="B1793" t="s" s="4">
        <v>89</v>
      </c>
      <c r="C1793" t="s" s="4">
        <v>129</v>
      </c>
      <c r="D1793" t="s" s="4">
        <v>91</v>
      </c>
      <c r="E1793" t="s" s="4">
        <v>92</v>
      </c>
      <c r="F1793" t="s" s="4">
        <v>4694</v>
      </c>
      <c r="G1793" t="s" s="4">
        <v>834</v>
      </c>
      <c r="H1793" t="s" s="4">
        <v>524</v>
      </c>
      <c r="I1793" t="s" s="4">
        <v>835</v>
      </c>
      <c r="J1793" t="s" s="4">
        <v>145</v>
      </c>
      <c r="K1793" t="s" s="4">
        <v>836</v>
      </c>
      <c r="L1793" t="s" s="4">
        <v>99</v>
      </c>
      <c r="M1793" t="s" s="4">
        <v>100</v>
      </c>
      <c r="N1793" t="s" s="4">
        <v>101</v>
      </c>
      <c r="O1793" t="s" s="4">
        <v>101</v>
      </c>
      <c r="P1793" t="s" s="4">
        <v>102</v>
      </c>
      <c r="Q1793" t="s" s="4">
        <v>103</v>
      </c>
      <c r="R1793" t="s" s="4">
        <v>104</v>
      </c>
      <c r="S1793" t="s" s="4">
        <v>102</v>
      </c>
      <c r="T1793" t="s" s="4">
        <v>483</v>
      </c>
      <c r="U1793" t="s" s="4">
        <v>483</v>
      </c>
      <c r="V1793" t="s" s="4">
        <v>99</v>
      </c>
      <c r="W1793" t="s" s="4">
        <v>6760</v>
      </c>
      <c r="X1793" t="s" s="4">
        <v>138</v>
      </c>
      <c r="Y1793" t="s" s="4">
        <v>6761</v>
      </c>
      <c r="Z1793" t="s" s="4">
        <v>6762</v>
      </c>
      <c r="AA1793" t="s" s="4">
        <v>101</v>
      </c>
      <c r="AB1793" t="s" s="4">
        <v>110</v>
      </c>
      <c r="AC1793" t="s" s="4">
        <v>110</v>
      </c>
      <c r="AD1793" t="s" s="4">
        <v>6761</v>
      </c>
      <c r="AE1793" t="s" s="4">
        <v>6761</v>
      </c>
      <c r="AF1793" t="s" s="4">
        <v>111</v>
      </c>
      <c r="AG1793" t="s" s="4">
        <v>112</v>
      </c>
      <c r="AH1793" t="s" s="4">
        <v>89</v>
      </c>
      <c r="AI1793" t="s" s="4">
        <v>111</v>
      </c>
      <c r="AJ1793" t="s" s="4">
        <v>4185</v>
      </c>
    </row>
    <row r="1794" ht="45.0" customHeight="true">
      <c r="A1794" t="s" s="4">
        <v>6763</v>
      </c>
      <c r="B1794" t="s" s="4">
        <v>89</v>
      </c>
      <c r="C1794" t="s" s="4">
        <v>349</v>
      </c>
      <c r="D1794" t="s" s="4">
        <v>91</v>
      </c>
      <c r="E1794" t="s" s="4">
        <v>154</v>
      </c>
      <c r="F1794" t="s" s="4">
        <v>155</v>
      </c>
      <c r="G1794" t="s" s="4">
        <v>418</v>
      </c>
      <c r="H1794" t="s" s="4">
        <v>258</v>
      </c>
      <c r="I1794" t="s" s="4">
        <v>419</v>
      </c>
      <c r="J1794" t="s" s="4">
        <v>420</v>
      </c>
      <c r="K1794" t="s" s="4">
        <v>134</v>
      </c>
      <c r="L1794" t="s" s="4">
        <v>99</v>
      </c>
      <c r="M1794" t="s" s="4">
        <v>100</v>
      </c>
      <c r="N1794" t="s" s="4">
        <v>101</v>
      </c>
      <c r="O1794" t="s" s="4">
        <v>101</v>
      </c>
      <c r="P1794" t="s" s="4">
        <v>102</v>
      </c>
      <c r="Q1794" t="s" s="4">
        <v>103</v>
      </c>
      <c r="R1794" t="s" s="4">
        <v>104</v>
      </c>
      <c r="S1794" t="s" s="4">
        <v>102</v>
      </c>
      <c r="T1794" t="s" s="4">
        <v>483</v>
      </c>
      <c r="U1794" t="s" s="4">
        <v>483</v>
      </c>
      <c r="V1794" t="s" s="4">
        <v>99</v>
      </c>
      <c r="W1794" t="s" s="4">
        <v>562</v>
      </c>
      <c r="X1794" t="s" s="4">
        <v>354</v>
      </c>
      <c r="Y1794" t="s" s="4">
        <v>6764</v>
      </c>
      <c r="Z1794" t="s" s="4">
        <v>6765</v>
      </c>
      <c r="AA1794" t="s" s="4">
        <v>101</v>
      </c>
      <c r="AB1794" t="s" s="4">
        <v>110</v>
      </c>
      <c r="AC1794" t="s" s="4">
        <v>110</v>
      </c>
      <c r="AD1794" t="s" s="4">
        <v>6764</v>
      </c>
      <c r="AE1794" t="s" s="4">
        <v>6764</v>
      </c>
      <c r="AF1794" t="s" s="4">
        <v>111</v>
      </c>
      <c r="AG1794" t="s" s="4">
        <v>112</v>
      </c>
      <c r="AH1794" t="s" s="4">
        <v>89</v>
      </c>
      <c r="AI1794" t="s" s="4">
        <v>111</v>
      </c>
      <c r="AJ1794" t="s" s="4">
        <v>4185</v>
      </c>
    </row>
    <row r="1795" ht="45.0" customHeight="true">
      <c r="A1795" t="s" s="4">
        <v>6766</v>
      </c>
      <c r="B1795" t="s" s="4">
        <v>89</v>
      </c>
      <c r="C1795" t="s" s="4">
        <v>90</v>
      </c>
      <c r="D1795" t="s" s="4">
        <v>91</v>
      </c>
      <c r="E1795" t="s" s="4">
        <v>130</v>
      </c>
      <c r="F1795" t="s" s="4">
        <v>4187</v>
      </c>
      <c r="G1795" t="s" s="4">
        <v>118</v>
      </c>
      <c r="H1795" t="s" s="4">
        <v>119</v>
      </c>
      <c r="I1795" t="s" s="4">
        <v>395</v>
      </c>
      <c r="J1795" t="s" s="4">
        <v>396</v>
      </c>
      <c r="K1795" t="s" s="4">
        <v>397</v>
      </c>
      <c r="L1795" t="s" s="4">
        <v>99</v>
      </c>
      <c r="M1795" t="s" s="4">
        <v>100</v>
      </c>
      <c r="N1795" t="s" s="4">
        <v>101</v>
      </c>
      <c r="O1795" t="s" s="4">
        <v>101</v>
      </c>
      <c r="P1795" t="s" s="4">
        <v>102</v>
      </c>
      <c r="Q1795" t="s" s="4">
        <v>103</v>
      </c>
      <c r="R1795" t="s" s="4">
        <v>104</v>
      </c>
      <c r="S1795" t="s" s="4">
        <v>102</v>
      </c>
      <c r="T1795" t="s" s="4">
        <v>535</v>
      </c>
      <c r="U1795" t="s" s="4">
        <v>535</v>
      </c>
      <c r="V1795" t="s" s="4">
        <v>99</v>
      </c>
      <c r="W1795" t="s" s="4">
        <v>550</v>
      </c>
      <c r="X1795" t="s" s="4">
        <v>6767</v>
      </c>
      <c r="Y1795" t="s" s="4">
        <v>6768</v>
      </c>
      <c r="Z1795" t="s" s="4">
        <v>6769</v>
      </c>
      <c r="AA1795" t="s" s="4">
        <v>101</v>
      </c>
      <c r="AB1795" t="s" s="4">
        <v>110</v>
      </c>
      <c r="AC1795" t="s" s="4">
        <v>110</v>
      </c>
      <c r="AD1795" t="s" s="4">
        <v>6768</v>
      </c>
      <c r="AE1795" t="s" s="4">
        <v>6768</v>
      </c>
      <c r="AF1795" t="s" s="4">
        <v>111</v>
      </c>
      <c r="AG1795" t="s" s="4">
        <v>112</v>
      </c>
      <c r="AH1795" t="s" s="4">
        <v>89</v>
      </c>
      <c r="AI1795" t="s" s="4">
        <v>111</v>
      </c>
      <c r="AJ1795" t="s" s="4">
        <v>4185</v>
      </c>
    </row>
    <row r="1796" ht="45.0" customHeight="true">
      <c r="A1796" t="s" s="4">
        <v>6770</v>
      </c>
      <c r="B1796" t="s" s="4">
        <v>585</v>
      </c>
      <c r="C1796" t="s" s="4">
        <v>811</v>
      </c>
      <c r="D1796" t="s" s="4">
        <v>91</v>
      </c>
      <c r="E1796" t="s" s="4">
        <v>130</v>
      </c>
      <c r="F1796" t="s" s="4">
        <v>4187</v>
      </c>
      <c r="G1796" t="s" s="4">
        <v>1881</v>
      </c>
      <c r="H1796" t="s" s="4">
        <v>1882</v>
      </c>
      <c r="I1796" t="s" s="4">
        <v>1196</v>
      </c>
      <c r="J1796" t="s" s="4">
        <v>97</v>
      </c>
      <c r="K1796" t="s" s="4">
        <v>1883</v>
      </c>
      <c r="L1796" t="s" s="4">
        <v>99</v>
      </c>
      <c r="M1796" t="s" s="4">
        <v>100</v>
      </c>
      <c r="N1796" t="s" s="4">
        <v>101</v>
      </c>
      <c r="O1796" t="s" s="4">
        <v>101</v>
      </c>
      <c r="P1796" t="s" s="4">
        <v>102</v>
      </c>
      <c r="Q1796" t="s" s="4">
        <v>103</v>
      </c>
      <c r="R1796" t="s" s="4">
        <v>104</v>
      </c>
      <c r="S1796" t="s" s="4">
        <v>102</v>
      </c>
      <c r="T1796" t="s" s="4">
        <v>692</v>
      </c>
      <c r="U1796" t="s" s="4">
        <v>1884</v>
      </c>
      <c r="V1796" t="s" s="4">
        <v>99</v>
      </c>
      <c r="W1796" t="s" s="4">
        <v>6771</v>
      </c>
      <c r="X1796" t="s" s="4">
        <v>2581</v>
      </c>
      <c r="Y1796" t="s" s="4">
        <v>6772</v>
      </c>
      <c r="Z1796" t="s" s="4">
        <v>6773</v>
      </c>
      <c r="AA1796" t="s" s="4">
        <v>101</v>
      </c>
      <c r="AB1796" t="s" s="4">
        <v>110</v>
      </c>
      <c r="AC1796" t="s" s="4">
        <v>110</v>
      </c>
      <c r="AD1796" t="s" s="4">
        <v>6772</v>
      </c>
      <c r="AE1796" t="s" s="4">
        <v>6772</v>
      </c>
      <c r="AF1796" t="s" s="4">
        <v>111</v>
      </c>
      <c r="AG1796" t="s" s="4">
        <v>112</v>
      </c>
      <c r="AH1796" t="s" s="4">
        <v>585</v>
      </c>
      <c r="AI1796" t="s" s="4">
        <v>111</v>
      </c>
      <c r="AJ1796" t="s" s="4">
        <v>4185</v>
      </c>
    </row>
    <row r="1797" ht="45.0" customHeight="true">
      <c r="A1797" t="s" s="4">
        <v>6774</v>
      </c>
      <c r="B1797" t="s" s="4">
        <v>585</v>
      </c>
      <c r="C1797" t="s" s="4">
        <v>811</v>
      </c>
      <c r="D1797" t="s" s="4">
        <v>91</v>
      </c>
      <c r="E1797" t="s" s="4">
        <v>130</v>
      </c>
      <c r="F1797" t="s" s="4">
        <v>4187</v>
      </c>
      <c r="G1797" t="s" s="4">
        <v>1881</v>
      </c>
      <c r="H1797" t="s" s="4">
        <v>1882</v>
      </c>
      <c r="I1797" t="s" s="4">
        <v>1196</v>
      </c>
      <c r="J1797" t="s" s="4">
        <v>97</v>
      </c>
      <c r="K1797" t="s" s="4">
        <v>1883</v>
      </c>
      <c r="L1797" t="s" s="4">
        <v>99</v>
      </c>
      <c r="M1797" t="s" s="4">
        <v>100</v>
      </c>
      <c r="N1797" t="s" s="4">
        <v>101</v>
      </c>
      <c r="O1797" t="s" s="4">
        <v>101</v>
      </c>
      <c r="P1797" t="s" s="4">
        <v>102</v>
      </c>
      <c r="Q1797" t="s" s="4">
        <v>103</v>
      </c>
      <c r="R1797" t="s" s="4">
        <v>104</v>
      </c>
      <c r="S1797" t="s" s="4">
        <v>102</v>
      </c>
      <c r="T1797" t="s" s="4">
        <v>232</v>
      </c>
      <c r="U1797" t="s" s="4">
        <v>233</v>
      </c>
      <c r="V1797" t="s" s="4">
        <v>99</v>
      </c>
      <c r="W1797" t="s" s="4">
        <v>4031</v>
      </c>
      <c r="X1797" t="s" s="4">
        <v>2591</v>
      </c>
      <c r="Y1797" t="s" s="4">
        <v>6775</v>
      </c>
      <c r="Z1797" t="s" s="4">
        <v>6776</v>
      </c>
      <c r="AA1797" t="s" s="4">
        <v>101</v>
      </c>
      <c r="AB1797" t="s" s="4">
        <v>110</v>
      </c>
      <c r="AC1797" t="s" s="4">
        <v>110</v>
      </c>
      <c r="AD1797" t="s" s="4">
        <v>6775</v>
      </c>
      <c r="AE1797" t="s" s="4">
        <v>6775</v>
      </c>
      <c r="AF1797" t="s" s="4">
        <v>111</v>
      </c>
      <c r="AG1797" t="s" s="4">
        <v>112</v>
      </c>
      <c r="AH1797" t="s" s="4">
        <v>585</v>
      </c>
      <c r="AI1797" t="s" s="4">
        <v>111</v>
      </c>
      <c r="AJ1797" t="s" s="4">
        <v>4185</v>
      </c>
    </row>
    <row r="1798" ht="45.0" customHeight="true">
      <c r="A1798" t="s" s="4">
        <v>6777</v>
      </c>
      <c r="B1798" t="s" s="4">
        <v>585</v>
      </c>
      <c r="C1798" t="s" s="4">
        <v>129</v>
      </c>
      <c r="D1798" t="s" s="4">
        <v>91</v>
      </c>
      <c r="E1798" t="s" s="4">
        <v>130</v>
      </c>
      <c r="F1798" t="s" s="4">
        <v>4187</v>
      </c>
      <c r="G1798" t="s" s="4">
        <v>1881</v>
      </c>
      <c r="H1798" t="s" s="4">
        <v>1882</v>
      </c>
      <c r="I1798" t="s" s="4">
        <v>1196</v>
      </c>
      <c r="J1798" t="s" s="4">
        <v>97</v>
      </c>
      <c r="K1798" t="s" s="4">
        <v>1883</v>
      </c>
      <c r="L1798" t="s" s="4">
        <v>99</v>
      </c>
      <c r="M1798" t="s" s="4">
        <v>100</v>
      </c>
      <c r="N1798" t="s" s="4">
        <v>101</v>
      </c>
      <c r="O1798" t="s" s="4">
        <v>101</v>
      </c>
      <c r="P1798" t="s" s="4">
        <v>102</v>
      </c>
      <c r="Q1798" t="s" s="4">
        <v>103</v>
      </c>
      <c r="R1798" t="s" s="4">
        <v>104</v>
      </c>
      <c r="S1798" t="s" s="4">
        <v>102</v>
      </c>
      <c r="T1798" t="s" s="4">
        <v>692</v>
      </c>
      <c r="U1798" t="s" s="4">
        <v>1460</v>
      </c>
      <c r="V1798" t="s" s="4">
        <v>99</v>
      </c>
      <c r="W1798" t="s" s="4">
        <v>2550</v>
      </c>
      <c r="X1798" t="s" s="4">
        <v>2355</v>
      </c>
      <c r="Y1798" t="s" s="4">
        <v>6778</v>
      </c>
      <c r="Z1798" t="s" s="4">
        <v>6779</v>
      </c>
      <c r="AA1798" t="s" s="4">
        <v>101</v>
      </c>
      <c r="AB1798" t="s" s="4">
        <v>110</v>
      </c>
      <c r="AC1798" t="s" s="4">
        <v>110</v>
      </c>
      <c r="AD1798" t="s" s="4">
        <v>6778</v>
      </c>
      <c r="AE1798" t="s" s="4">
        <v>6778</v>
      </c>
      <c r="AF1798" t="s" s="4">
        <v>111</v>
      </c>
      <c r="AG1798" t="s" s="4">
        <v>112</v>
      </c>
      <c r="AH1798" t="s" s="4">
        <v>585</v>
      </c>
      <c r="AI1798" t="s" s="4">
        <v>111</v>
      </c>
      <c r="AJ1798" t="s" s="4">
        <v>4185</v>
      </c>
    </row>
    <row r="1799" ht="45.0" customHeight="true">
      <c r="A1799" t="s" s="4">
        <v>6780</v>
      </c>
      <c r="B1799" t="s" s="4">
        <v>585</v>
      </c>
      <c r="C1799" t="s" s="4">
        <v>115</v>
      </c>
      <c r="D1799" t="s" s="4">
        <v>153</v>
      </c>
      <c r="E1799" t="s" s="4">
        <v>154</v>
      </c>
      <c r="F1799" t="s" s="4">
        <v>155</v>
      </c>
      <c r="G1799" t="s" s="4">
        <v>155</v>
      </c>
      <c r="H1799" t="s" s="4">
        <v>155</v>
      </c>
      <c r="I1799" t="s" s="4">
        <v>1475</v>
      </c>
      <c r="J1799" t="s" s="4">
        <v>1476</v>
      </c>
      <c r="K1799" t="s" s="4">
        <v>1477</v>
      </c>
      <c r="L1799" t="s" s="4">
        <v>99</v>
      </c>
      <c r="M1799" t="s" s="4">
        <v>100</v>
      </c>
      <c r="N1799" t="s" s="4">
        <v>101</v>
      </c>
      <c r="O1799" t="s" s="4">
        <v>101</v>
      </c>
      <c r="P1799" t="s" s="4">
        <v>102</v>
      </c>
      <c r="Q1799" t="s" s="4">
        <v>251</v>
      </c>
      <c r="R1799" t="s" s="4">
        <v>716</v>
      </c>
      <c r="S1799" t="s" s="4">
        <v>102</v>
      </c>
      <c r="T1799" t="s" s="4">
        <v>103</v>
      </c>
      <c r="U1799" t="s" s="4">
        <v>104</v>
      </c>
      <c r="V1799" t="s" s="4">
        <v>99</v>
      </c>
      <c r="W1799" t="s" s="4">
        <v>3999</v>
      </c>
      <c r="X1799" t="s" s="4">
        <v>3999</v>
      </c>
      <c r="Y1799" t="s" s="4">
        <v>6781</v>
      </c>
      <c r="Z1799" t="s" s="4">
        <v>6782</v>
      </c>
      <c r="AA1799" t="s" s="4">
        <v>101</v>
      </c>
      <c r="AB1799" t="s" s="4">
        <v>110</v>
      </c>
      <c r="AC1799" t="s" s="4">
        <v>110</v>
      </c>
      <c r="AD1799" t="s" s="4">
        <v>6781</v>
      </c>
      <c r="AE1799" t="s" s="4">
        <v>6781</v>
      </c>
      <c r="AF1799" t="s" s="4">
        <v>111</v>
      </c>
      <c r="AG1799" t="s" s="4">
        <v>112</v>
      </c>
      <c r="AH1799" t="s" s="4">
        <v>585</v>
      </c>
      <c r="AI1799" t="s" s="4">
        <v>111</v>
      </c>
      <c r="AJ1799" t="s" s="4">
        <v>4185</v>
      </c>
    </row>
    <row r="1800" ht="45.0" customHeight="true">
      <c r="A1800" t="s" s="4">
        <v>6783</v>
      </c>
      <c r="B1800" t="s" s="4">
        <v>585</v>
      </c>
      <c r="C1800" t="s" s="4">
        <v>129</v>
      </c>
      <c r="D1800" t="s" s="4">
        <v>91</v>
      </c>
      <c r="E1800" t="s" s="4">
        <v>116</v>
      </c>
      <c r="F1800" t="s" s="4">
        <v>4187</v>
      </c>
      <c r="G1800" t="s" s="4">
        <v>118</v>
      </c>
      <c r="H1800" t="s" s="4">
        <v>119</v>
      </c>
      <c r="I1800" t="s" s="4">
        <v>143</v>
      </c>
      <c r="J1800" t="s" s="4">
        <v>144</v>
      </c>
      <c r="K1800" t="s" s="4">
        <v>145</v>
      </c>
      <c r="L1800" t="s" s="4">
        <v>99</v>
      </c>
      <c r="M1800" t="s" s="4">
        <v>100</v>
      </c>
      <c r="N1800" t="s" s="4">
        <v>101</v>
      </c>
      <c r="O1800" t="s" s="4">
        <v>101</v>
      </c>
      <c r="P1800" t="s" s="4">
        <v>102</v>
      </c>
      <c r="Q1800" t="s" s="4">
        <v>103</v>
      </c>
      <c r="R1800" t="s" s="4">
        <v>104</v>
      </c>
      <c r="S1800" t="s" s="4">
        <v>102</v>
      </c>
      <c r="T1800" t="s" s="4">
        <v>449</v>
      </c>
      <c r="U1800" t="s" s="4">
        <v>450</v>
      </c>
      <c r="V1800" t="s" s="4">
        <v>99</v>
      </c>
      <c r="W1800" t="s" s="4">
        <v>6784</v>
      </c>
      <c r="X1800" t="s" s="4">
        <v>3983</v>
      </c>
      <c r="Y1800" t="s" s="4">
        <v>6785</v>
      </c>
      <c r="Z1800" t="s" s="4">
        <v>6786</v>
      </c>
      <c r="AA1800" t="s" s="4">
        <v>101</v>
      </c>
      <c r="AB1800" t="s" s="4">
        <v>110</v>
      </c>
      <c r="AC1800" t="s" s="4">
        <v>110</v>
      </c>
      <c r="AD1800" t="s" s="4">
        <v>6785</v>
      </c>
      <c r="AE1800" t="s" s="4">
        <v>6785</v>
      </c>
      <c r="AF1800" t="s" s="4">
        <v>111</v>
      </c>
      <c r="AG1800" t="s" s="4">
        <v>112</v>
      </c>
      <c r="AH1800" t="s" s="4">
        <v>585</v>
      </c>
      <c r="AI1800" t="s" s="4">
        <v>111</v>
      </c>
      <c r="AJ1800" t="s" s="4">
        <v>4185</v>
      </c>
    </row>
    <row r="1801" ht="45.0" customHeight="true">
      <c r="A1801" t="s" s="4">
        <v>6787</v>
      </c>
      <c r="B1801" t="s" s="4">
        <v>585</v>
      </c>
      <c r="C1801" t="s" s="4">
        <v>219</v>
      </c>
      <c r="D1801" t="s" s="4">
        <v>153</v>
      </c>
      <c r="E1801" t="s" s="4">
        <v>154</v>
      </c>
      <c r="F1801" t="s" s="4">
        <v>155</v>
      </c>
      <c r="G1801" t="s" s="4">
        <v>155</v>
      </c>
      <c r="H1801" t="s" s="4">
        <v>155</v>
      </c>
      <c r="I1801" t="s" s="4">
        <v>1907</v>
      </c>
      <c r="J1801" t="s" s="4">
        <v>428</v>
      </c>
      <c r="K1801" t="s" s="4">
        <v>1908</v>
      </c>
      <c r="L1801" t="s" s="4">
        <v>99</v>
      </c>
      <c r="M1801" t="s" s="4">
        <v>100</v>
      </c>
      <c r="N1801" t="s" s="4">
        <v>101</v>
      </c>
      <c r="O1801" t="s" s="4">
        <v>101</v>
      </c>
      <c r="P1801" t="s" s="4">
        <v>102</v>
      </c>
      <c r="Q1801" t="s" s="4">
        <v>103</v>
      </c>
      <c r="R1801" t="s" s="4">
        <v>104</v>
      </c>
      <c r="S1801" t="s" s="4">
        <v>102</v>
      </c>
      <c r="T1801" t="s" s="4">
        <v>497</v>
      </c>
      <c r="U1801" t="s" s="4">
        <v>498</v>
      </c>
      <c r="V1801" t="s" s="4">
        <v>99</v>
      </c>
      <c r="W1801" t="s" s="4">
        <v>1550</v>
      </c>
      <c r="X1801" t="s" s="4">
        <v>856</v>
      </c>
      <c r="Y1801" t="s" s="4">
        <v>6788</v>
      </c>
      <c r="Z1801" t="s" s="4">
        <v>6789</v>
      </c>
      <c r="AA1801" t="s" s="4">
        <v>101</v>
      </c>
      <c r="AB1801" t="s" s="4">
        <v>110</v>
      </c>
      <c r="AC1801" t="s" s="4">
        <v>110</v>
      </c>
      <c r="AD1801" t="s" s="4">
        <v>6788</v>
      </c>
      <c r="AE1801" t="s" s="4">
        <v>6788</v>
      </c>
      <c r="AF1801" t="s" s="4">
        <v>111</v>
      </c>
      <c r="AG1801" t="s" s="4">
        <v>112</v>
      </c>
      <c r="AH1801" t="s" s="4">
        <v>585</v>
      </c>
      <c r="AI1801" t="s" s="4">
        <v>111</v>
      </c>
      <c r="AJ1801" t="s" s="4">
        <v>4185</v>
      </c>
    </row>
    <row r="1802" ht="45.0" customHeight="true">
      <c r="A1802" t="s" s="4">
        <v>6790</v>
      </c>
      <c r="B1802" t="s" s="4">
        <v>585</v>
      </c>
      <c r="C1802" t="s" s="4">
        <v>289</v>
      </c>
      <c r="D1802" t="s" s="4">
        <v>91</v>
      </c>
      <c r="E1802" t="s" s="4">
        <v>754</v>
      </c>
      <c r="F1802" t="s" s="4">
        <v>4210</v>
      </c>
      <c r="G1802" t="s" s="4">
        <v>1913</v>
      </c>
      <c r="H1802" t="s" s="4">
        <v>241</v>
      </c>
      <c r="I1802" t="s" s="4">
        <v>1914</v>
      </c>
      <c r="J1802" t="s" s="4">
        <v>543</v>
      </c>
      <c r="K1802" t="s" s="4">
        <v>836</v>
      </c>
      <c r="L1802" t="s" s="4">
        <v>99</v>
      </c>
      <c r="M1802" t="s" s="4">
        <v>100</v>
      </c>
      <c r="N1802" t="s" s="4">
        <v>101</v>
      </c>
      <c r="O1802" t="s" s="4">
        <v>101</v>
      </c>
      <c r="P1802" t="s" s="4">
        <v>102</v>
      </c>
      <c r="Q1802" t="s" s="4">
        <v>103</v>
      </c>
      <c r="R1802" t="s" s="4">
        <v>104</v>
      </c>
      <c r="S1802" t="s" s="4">
        <v>102</v>
      </c>
      <c r="T1802" t="s" s="4">
        <v>362</v>
      </c>
      <c r="U1802" t="s" s="4">
        <v>363</v>
      </c>
      <c r="V1802" t="s" s="4">
        <v>99</v>
      </c>
      <c r="W1802" t="s" s="4">
        <v>4130</v>
      </c>
      <c r="X1802" t="s" s="4">
        <v>1909</v>
      </c>
      <c r="Y1802" t="s" s="4">
        <v>6791</v>
      </c>
      <c r="Z1802" t="s" s="4">
        <v>6792</v>
      </c>
      <c r="AA1802" t="s" s="4">
        <v>101</v>
      </c>
      <c r="AB1802" t="s" s="4">
        <v>110</v>
      </c>
      <c r="AC1802" t="s" s="4">
        <v>110</v>
      </c>
      <c r="AD1802" t="s" s="4">
        <v>6791</v>
      </c>
      <c r="AE1802" t="s" s="4">
        <v>6791</v>
      </c>
      <c r="AF1802" t="s" s="4">
        <v>111</v>
      </c>
      <c r="AG1802" t="s" s="4">
        <v>112</v>
      </c>
      <c r="AH1802" t="s" s="4">
        <v>585</v>
      </c>
      <c r="AI1802" t="s" s="4">
        <v>111</v>
      </c>
      <c r="AJ1802" t="s" s="4">
        <v>4185</v>
      </c>
    </row>
    <row r="1803" ht="45.0" customHeight="true">
      <c r="A1803" t="s" s="4">
        <v>6793</v>
      </c>
      <c r="B1803" t="s" s="4">
        <v>585</v>
      </c>
      <c r="C1803" t="s" s="4">
        <v>267</v>
      </c>
      <c r="D1803" t="s" s="4">
        <v>91</v>
      </c>
      <c r="E1803" t="s" s="4">
        <v>754</v>
      </c>
      <c r="F1803" t="s" s="4">
        <v>4210</v>
      </c>
      <c r="G1803" t="s" s="4">
        <v>1913</v>
      </c>
      <c r="H1803" t="s" s="4">
        <v>241</v>
      </c>
      <c r="I1803" t="s" s="4">
        <v>1914</v>
      </c>
      <c r="J1803" t="s" s="4">
        <v>543</v>
      </c>
      <c r="K1803" t="s" s="4">
        <v>836</v>
      </c>
      <c r="L1803" t="s" s="4">
        <v>99</v>
      </c>
      <c r="M1803" t="s" s="4">
        <v>100</v>
      </c>
      <c r="N1803" t="s" s="4">
        <v>101</v>
      </c>
      <c r="O1803" t="s" s="4">
        <v>101</v>
      </c>
      <c r="P1803" t="s" s="4">
        <v>102</v>
      </c>
      <c r="Q1803" t="s" s="4">
        <v>103</v>
      </c>
      <c r="R1803" t="s" s="4">
        <v>104</v>
      </c>
      <c r="S1803" t="s" s="4">
        <v>102</v>
      </c>
      <c r="T1803" t="s" s="4">
        <v>535</v>
      </c>
      <c r="U1803" t="s" s="4">
        <v>535</v>
      </c>
      <c r="V1803" t="s" s="4">
        <v>99</v>
      </c>
      <c r="W1803" t="s" s="4">
        <v>2386</v>
      </c>
      <c r="X1803" t="s" s="4">
        <v>2386</v>
      </c>
      <c r="Y1803" t="s" s="4">
        <v>6794</v>
      </c>
      <c r="Z1803" t="s" s="4">
        <v>4095</v>
      </c>
      <c r="AA1803" t="s" s="4">
        <v>101</v>
      </c>
      <c r="AB1803" t="s" s="4">
        <v>110</v>
      </c>
      <c r="AC1803" t="s" s="4">
        <v>110</v>
      </c>
      <c r="AD1803" t="s" s="4">
        <v>6794</v>
      </c>
      <c r="AE1803" t="s" s="4">
        <v>6794</v>
      </c>
      <c r="AF1803" t="s" s="4">
        <v>111</v>
      </c>
      <c r="AG1803" t="s" s="4">
        <v>112</v>
      </c>
      <c r="AH1803" t="s" s="4">
        <v>585</v>
      </c>
      <c r="AI1803" t="s" s="4">
        <v>111</v>
      </c>
      <c r="AJ1803" t="s" s="4">
        <v>4185</v>
      </c>
    </row>
    <row r="1804" ht="45.0" customHeight="true">
      <c r="A1804" t="s" s="4">
        <v>6795</v>
      </c>
      <c r="B1804" t="s" s="4">
        <v>585</v>
      </c>
      <c r="C1804" t="s" s="4">
        <v>142</v>
      </c>
      <c r="D1804" t="s" s="4">
        <v>91</v>
      </c>
      <c r="E1804" t="s" s="4">
        <v>1697</v>
      </c>
      <c r="F1804" t="s" s="4">
        <v>4226</v>
      </c>
      <c r="G1804" t="s" s="4">
        <v>374</v>
      </c>
      <c r="H1804" t="s" s="4">
        <v>359</v>
      </c>
      <c r="I1804" t="s" s="4">
        <v>360</v>
      </c>
      <c r="J1804" t="s" s="4">
        <v>361</v>
      </c>
      <c r="K1804" t="s" s="4">
        <v>145</v>
      </c>
      <c r="L1804" t="s" s="4">
        <v>99</v>
      </c>
      <c r="M1804" t="s" s="4">
        <v>100</v>
      </c>
      <c r="N1804" t="s" s="4">
        <v>101</v>
      </c>
      <c r="O1804" t="s" s="4">
        <v>101</v>
      </c>
      <c r="P1804" t="s" s="4">
        <v>102</v>
      </c>
      <c r="Q1804" t="s" s="4">
        <v>103</v>
      </c>
      <c r="R1804" t="s" s="4">
        <v>104</v>
      </c>
      <c r="S1804" t="s" s="4">
        <v>102</v>
      </c>
      <c r="T1804" t="s" s="4">
        <v>136</v>
      </c>
      <c r="U1804" t="s" s="4">
        <v>136</v>
      </c>
      <c r="V1804" t="s" s="4">
        <v>99</v>
      </c>
      <c r="W1804" t="s" s="4">
        <v>1733</v>
      </c>
      <c r="X1804" t="s" s="4">
        <v>2148</v>
      </c>
      <c r="Y1804" t="s" s="4">
        <v>6796</v>
      </c>
      <c r="Z1804" t="s" s="4">
        <v>6797</v>
      </c>
      <c r="AA1804" t="s" s="4">
        <v>101</v>
      </c>
      <c r="AB1804" t="s" s="4">
        <v>110</v>
      </c>
      <c r="AC1804" t="s" s="4">
        <v>110</v>
      </c>
      <c r="AD1804" t="s" s="4">
        <v>6796</v>
      </c>
      <c r="AE1804" t="s" s="4">
        <v>6796</v>
      </c>
      <c r="AF1804" t="s" s="4">
        <v>111</v>
      </c>
      <c r="AG1804" t="s" s="4">
        <v>112</v>
      </c>
      <c r="AH1804" t="s" s="4">
        <v>585</v>
      </c>
      <c r="AI1804" t="s" s="4">
        <v>111</v>
      </c>
      <c r="AJ1804" t="s" s="4">
        <v>4185</v>
      </c>
    </row>
    <row r="1805" ht="45.0" customHeight="true">
      <c r="A1805" t="s" s="4">
        <v>6798</v>
      </c>
      <c r="B1805" t="s" s="4">
        <v>585</v>
      </c>
      <c r="C1805" t="s" s="4">
        <v>219</v>
      </c>
      <c r="D1805" t="s" s="4">
        <v>91</v>
      </c>
      <c r="E1805" t="s" s="4">
        <v>1697</v>
      </c>
      <c r="F1805" t="s" s="4">
        <v>4226</v>
      </c>
      <c r="G1805" t="s" s="4">
        <v>374</v>
      </c>
      <c r="H1805" t="s" s="4">
        <v>359</v>
      </c>
      <c r="I1805" t="s" s="4">
        <v>360</v>
      </c>
      <c r="J1805" t="s" s="4">
        <v>361</v>
      </c>
      <c r="K1805" t="s" s="4">
        <v>145</v>
      </c>
      <c r="L1805" t="s" s="4">
        <v>99</v>
      </c>
      <c r="M1805" t="s" s="4">
        <v>100</v>
      </c>
      <c r="N1805" t="s" s="4">
        <v>101</v>
      </c>
      <c r="O1805" t="s" s="4">
        <v>101</v>
      </c>
      <c r="P1805" t="s" s="4">
        <v>102</v>
      </c>
      <c r="Q1805" t="s" s="4">
        <v>103</v>
      </c>
      <c r="R1805" t="s" s="4">
        <v>104</v>
      </c>
      <c r="S1805" t="s" s="4">
        <v>102</v>
      </c>
      <c r="T1805" t="s" s="4">
        <v>225</v>
      </c>
      <c r="U1805" t="s" s="4">
        <v>225</v>
      </c>
      <c r="V1805" t="s" s="4">
        <v>99</v>
      </c>
      <c r="W1805" t="s" s="4">
        <v>1550</v>
      </c>
      <c r="X1805" t="s" s="4">
        <v>2214</v>
      </c>
      <c r="Y1805" t="s" s="4">
        <v>6799</v>
      </c>
      <c r="Z1805" t="s" s="4">
        <v>6800</v>
      </c>
      <c r="AA1805" t="s" s="4">
        <v>101</v>
      </c>
      <c r="AB1805" t="s" s="4">
        <v>110</v>
      </c>
      <c r="AC1805" t="s" s="4">
        <v>110</v>
      </c>
      <c r="AD1805" t="s" s="4">
        <v>6799</v>
      </c>
      <c r="AE1805" t="s" s="4">
        <v>6799</v>
      </c>
      <c r="AF1805" t="s" s="4">
        <v>111</v>
      </c>
      <c r="AG1805" t="s" s="4">
        <v>112</v>
      </c>
      <c r="AH1805" t="s" s="4">
        <v>585</v>
      </c>
      <c r="AI1805" t="s" s="4">
        <v>111</v>
      </c>
      <c r="AJ1805" t="s" s="4">
        <v>4185</v>
      </c>
    </row>
    <row r="1806" ht="45.0" customHeight="true">
      <c r="A1806" t="s" s="4">
        <v>6801</v>
      </c>
      <c r="B1806" t="s" s="4">
        <v>585</v>
      </c>
      <c r="C1806" t="s" s="4">
        <v>219</v>
      </c>
      <c r="D1806" t="s" s="4">
        <v>91</v>
      </c>
      <c r="E1806" t="s" s="4">
        <v>1697</v>
      </c>
      <c r="F1806" t="s" s="4">
        <v>4226</v>
      </c>
      <c r="G1806" t="s" s="4">
        <v>374</v>
      </c>
      <c r="H1806" t="s" s="4">
        <v>359</v>
      </c>
      <c r="I1806" t="s" s="4">
        <v>360</v>
      </c>
      <c r="J1806" t="s" s="4">
        <v>361</v>
      </c>
      <c r="K1806" t="s" s="4">
        <v>145</v>
      </c>
      <c r="L1806" t="s" s="4">
        <v>99</v>
      </c>
      <c r="M1806" t="s" s="4">
        <v>100</v>
      </c>
      <c r="N1806" t="s" s="4">
        <v>101</v>
      </c>
      <c r="O1806" t="s" s="4">
        <v>101</v>
      </c>
      <c r="P1806" t="s" s="4">
        <v>102</v>
      </c>
      <c r="Q1806" t="s" s="4">
        <v>103</v>
      </c>
      <c r="R1806" t="s" s="4">
        <v>104</v>
      </c>
      <c r="S1806" t="s" s="4">
        <v>102</v>
      </c>
      <c r="T1806" t="s" s="4">
        <v>321</v>
      </c>
      <c r="U1806" t="s" s="4">
        <v>322</v>
      </c>
      <c r="V1806" t="s" s="4">
        <v>99</v>
      </c>
      <c r="W1806" t="s" s="4">
        <v>2506</v>
      </c>
      <c r="X1806" t="s" s="4">
        <v>2506</v>
      </c>
      <c r="Y1806" t="s" s="4">
        <v>6802</v>
      </c>
      <c r="Z1806" t="s" s="4">
        <v>6803</v>
      </c>
      <c r="AA1806" t="s" s="4">
        <v>101</v>
      </c>
      <c r="AB1806" t="s" s="4">
        <v>110</v>
      </c>
      <c r="AC1806" t="s" s="4">
        <v>110</v>
      </c>
      <c r="AD1806" t="s" s="4">
        <v>6802</v>
      </c>
      <c r="AE1806" t="s" s="4">
        <v>6802</v>
      </c>
      <c r="AF1806" t="s" s="4">
        <v>111</v>
      </c>
      <c r="AG1806" t="s" s="4">
        <v>112</v>
      </c>
      <c r="AH1806" t="s" s="4">
        <v>585</v>
      </c>
      <c r="AI1806" t="s" s="4">
        <v>111</v>
      </c>
      <c r="AJ1806" t="s" s="4">
        <v>4185</v>
      </c>
    </row>
    <row r="1807" ht="45.0" customHeight="true">
      <c r="A1807" t="s" s="4">
        <v>6804</v>
      </c>
      <c r="B1807" t="s" s="4">
        <v>89</v>
      </c>
      <c r="C1807" t="s" s="4">
        <v>90</v>
      </c>
      <c r="D1807" t="s" s="4">
        <v>91</v>
      </c>
      <c r="E1807" t="s" s="4">
        <v>239</v>
      </c>
      <c r="F1807" t="s" s="4">
        <v>4210</v>
      </c>
      <c r="G1807" t="s" s="4">
        <v>1297</v>
      </c>
      <c r="H1807" t="s" s="4">
        <v>524</v>
      </c>
      <c r="I1807" t="s" s="4">
        <v>1298</v>
      </c>
      <c r="J1807" t="s" s="4">
        <v>1299</v>
      </c>
      <c r="K1807" t="s" s="4">
        <v>559</v>
      </c>
      <c r="L1807" t="s" s="4">
        <v>99</v>
      </c>
      <c r="M1807" t="s" s="4">
        <v>100</v>
      </c>
      <c r="N1807" t="s" s="4">
        <v>101</v>
      </c>
      <c r="O1807" t="s" s="4">
        <v>101</v>
      </c>
      <c r="P1807" t="s" s="4">
        <v>102</v>
      </c>
      <c r="Q1807" t="s" s="4">
        <v>103</v>
      </c>
      <c r="R1807" t="s" s="4">
        <v>104</v>
      </c>
      <c r="S1807" t="s" s="4">
        <v>102</v>
      </c>
      <c r="T1807" t="s" s="4">
        <v>535</v>
      </c>
      <c r="U1807" t="s" s="4">
        <v>535</v>
      </c>
      <c r="V1807" t="s" s="4">
        <v>99</v>
      </c>
      <c r="W1807" t="s" s="4">
        <v>5387</v>
      </c>
      <c r="X1807" t="s" s="4">
        <v>5387</v>
      </c>
      <c r="Y1807" t="s" s="4">
        <v>6805</v>
      </c>
      <c r="Z1807" t="s" s="4">
        <v>5389</v>
      </c>
      <c r="AA1807" t="s" s="4">
        <v>101</v>
      </c>
      <c r="AB1807" t="s" s="4">
        <v>110</v>
      </c>
      <c r="AC1807" t="s" s="4">
        <v>110</v>
      </c>
      <c r="AD1807" t="s" s="4">
        <v>6805</v>
      </c>
      <c r="AE1807" t="s" s="4">
        <v>6805</v>
      </c>
      <c r="AF1807" t="s" s="4">
        <v>111</v>
      </c>
      <c r="AG1807" t="s" s="4">
        <v>112</v>
      </c>
      <c r="AH1807" t="s" s="4">
        <v>89</v>
      </c>
      <c r="AI1807" t="s" s="4">
        <v>111</v>
      </c>
      <c r="AJ1807" t="s" s="4">
        <v>4185</v>
      </c>
    </row>
    <row r="1808" ht="45.0" customHeight="true">
      <c r="A1808" t="s" s="4">
        <v>6806</v>
      </c>
      <c r="B1808" t="s" s="4">
        <v>89</v>
      </c>
      <c r="C1808" t="s" s="4">
        <v>90</v>
      </c>
      <c r="D1808" t="s" s="4">
        <v>91</v>
      </c>
      <c r="E1808" t="s" s="4">
        <v>239</v>
      </c>
      <c r="F1808" t="s" s="4">
        <v>4210</v>
      </c>
      <c r="G1808" t="s" s="4">
        <v>1297</v>
      </c>
      <c r="H1808" t="s" s="4">
        <v>524</v>
      </c>
      <c r="I1808" t="s" s="4">
        <v>1298</v>
      </c>
      <c r="J1808" t="s" s="4">
        <v>1299</v>
      </c>
      <c r="K1808" t="s" s="4">
        <v>559</v>
      </c>
      <c r="L1808" t="s" s="4">
        <v>99</v>
      </c>
      <c r="M1808" t="s" s="4">
        <v>100</v>
      </c>
      <c r="N1808" t="s" s="4">
        <v>101</v>
      </c>
      <c r="O1808" t="s" s="4">
        <v>101</v>
      </c>
      <c r="P1808" t="s" s="4">
        <v>102</v>
      </c>
      <c r="Q1808" t="s" s="4">
        <v>103</v>
      </c>
      <c r="R1808" t="s" s="4">
        <v>104</v>
      </c>
      <c r="S1808" t="s" s="4">
        <v>102</v>
      </c>
      <c r="T1808" t="s" s="4">
        <v>449</v>
      </c>
      <c r="U1808" t="s" s="4">
        <v>450</v>
      </c>
      <c r="V1808" t="s" s="4">
        <v>99</v>
      </c>
      <c r="W1808" t="s" s="4">
        <v>5387</v>
      </c>
      <c r="X1808" t="s" s="4">
        <v>500</v>
      </c>
      <c r="Y1808" t="s" s="4">
        <v>6807</v>
      </c>
      <c r="Z1808" t="s" s="4">
        <v>6808</v>
      </c>
      <c r="AA1808" t="s" s="4">
        <v>101</v>
      </c>
      <c r="AB1808" t="s" s="4">
        <v>110</v>
      </c>
      <c r="AC1808" t="s" s="4">
        <v>110</v>
      </c>
      <c r="AD1808" t="s" s="4">
        <v>6807</v>
      </c>
      <c r="AE1808" t="s" s="4">
        <v>6807</v>
      </c>
      <c r="AF1808" t="s" s="4">
        <v>111</v>
      </c>
      <c r="AG1808" t="s" s="4">
        <v>112</v>
      </c>
      <c r="AH1808" t="s" s="4">
        <v>89</v>
      </c>
      <c r="AI1808" t="s" s="4">
        <v>111</v>
      </c>
      <c r="AJ1808" t="s" s="4">
        <v>4185</v>
      </c>
    </row>
    <row r="1809" ht="45.0" customHeight="true">
      <c r="A1809" t="s" s="4">
        <v>6809</v>
      </c>
      <c r="B1809" t="s" s="4">
        <v>89</v>
      </c>
      <c r="C1809" t="s" s="4">
        <v>90</v>
      </c>
      <c r="D1809" t="s" s="4">
        <v>91</v>
      </c>
      <c r="E1809" t="s" s="4">
        <v>239</v>
      </c>
      <c r="F1809" t="s" s="4">
        <v>4210</v>
      </c>
      <c r="G1809" t="s" s="4">
        <v>1297</v>
      </c>
      <c r="H1809" t="s" s="4">
        <v>524</v>
      </c>
      <c r="I1809" t="s" s="4">
        <v>1298</v>
      </c>
      <c r="J1809" t="s" s="4">
        <v>1299</v>
      </c>
      <c r="K1809" t="s" s="4">
        <v>559</v>
      </c>
      <c r="L1809" t="s" s="4">
        <v>99</v>
      </c>
      <c r="M1809" t="s" s="4">
        <v>100</v>
      </c>
      <c r="N1809" t="s" s="4">
        <v>101</v>
      </c>
      <c r="O1809" t="s" s="4">
        <v>101</v>
      </c>
      <c r="P1809" t="s" s="4">
        <v>102</v>
      </c>
      <c r="Q1809" t="s" s="4">
        <v>103</v>
      </c>
      <c r="R1809" t="s" s="4">
        <v>104</v>
      </c>
      <c r="S1809" t="s" s="4">
        <v>102</v>
      </c>
      <c r="T1809" t="s" s="4">
        <v>476</v>
      </c>
      <c r="U1809" t="s" s="4">
        <v>477</v>
      </c>
      <c r="V1809" t="s" s="4">
        <v>99</v>
      </c>
      <c r="W1809" t="s" s="4">
        <v>500</v>
      </c>
      <c r="X1809" t="s" s="4">
        <v>500</v>
      </c>
      <c r="Y1809" t="s" s="4">
        <v>6810</v>
      </c>
      <c r="Z1809" t="s" s="4">
        <v>6811</v>
      </c>
      <c r="AA1809" t="s" s="4">
        <v>101</v>
      </c>
      <c r="AB1809" t="s" s="4">
        <v>110</v>
      </c>
      <c r="AC1809" t="s" s="4">
        <v>110</v>
      </c>
      <c r="AD1809" t="s" s="4">
        <v>6810</v>
      </c>
      <c r="AE1809" t="s" s="4">
        <v>6810</v>
      </c>
      <c r="AF1809" t="s" s="4">
        <v>111</v>
      </c>
      <c r="AG1809" t="s" s="4">
        <v>112</v>
      </c>
      <c r="AH1809" t="s" s="4">
        <v>89</v>
      </c>
      <c r="AI1809" t="s" s="4">
        <v>111</v>
      </c>
      <c r="AJ1809" t="s" s="4">
        <v>4185</v>
      </c>
    </row>
    <row r="1810" ht="45.0" customHeight="true">
      <c r="A1810" t="s" s="4">
        <v>6812</v>
      </c>
      <c r="B1810" t="s" s="4">
        <v>585</v>
      </c>
      <c r="C1810" t="s" s="4">
        <v>231</v>
      </c>
      <c r="D1810" t="s" s="4">
        <v>153</v>
      </c>
      <c r="E1810" t="s" s="4">
        <v>154</v>
      </c>
      <c r="F1810" t="s" s="4">
        <v>155</v>
      </c>
      <c r="G1810" t="s" s="4">
        <v>155</v>
      </c>
      <c r="H1810" t="s" s="4">
        <v>241</v>
      </c>
      <c r="I1810" t="s" s="4">
        <v>2643</v>
      </c>
      <c r="J1810" t="s" s="4">
        <v>2644</v>
      </c>
      <c r="K1810" t="s" s="4">
        <v>145</v>
      </c>
      <c r="L1810" t="s" s="4">
        <v>99</v>
      </c>
      <c r="M1810" t="s" s="4">
        <v>100</v>
      </c>
      <c r="N1810" t="s" s="4">
        <v>101</v>
      </c>
      <c r="O1810" t="s" s="4">
        <v>101</v>
      </c>
      <c r="P1810" t="s" s="4">
        <v>102</v>
      </c>
      <c r="Q1810" t="s" s="4">
        <v>103</v>
      </c>
      <c r="R1810" t="s" s="4">
        <v>104</v>
      </c>
      <c r="S1810" t="s" s="4">
        <v>102</v>
      </c>
      <c r="T1810" t="s" s="4">
        <v>483</v>
      </c>
      <c r="U1810" t="s" s="4">
        <v>483</v>
      </c>
      <c r="V1810" t="s" s="4">
        <v>99</v>
      </c>
      <c r="W1810" t="s" s="4">
        <v>2253</v>
      </c>
      <c r="X1810" t="s" s="4">
        <v>2253</v>
      </c>
      <c r="Y1810" t="s" s="4">
        <v>6813</v>
      </c>
      <c r="Z1810" t="s" s="4">
        <v>2844</v>
      </c>
      <c r="AA1810" t="s" s="4">
        <v>101</v>
      </c>
      <c r="AB1810" t="s" s="4">
        <v>110</v>
      </c>
      <c r="AC1810" t="s" s="4">
        <v>110</v>
      </c>
      <c r="AD1810" t="s" s="4">
        <v>6813</v>
      </c>
      <c r="AE1810" t="s" s="4">
        <v>6813</v>
      </c>
      <c r="AF1810" t="s" s="4">
        <v>111</v>
      </c>
      <c r="AG1810" t="s" s="4">
        <v>112</v>
      </c>
      <c r="AH1810" t="s" s="4">
        <v>585</v>
      </c>
      <c r="AI1810" t="s" s="4">
        <v>111</v>
      </c>
      <c r="AJ1810" t="s" s="4">
        <v>4185</v>
      </c>
    </row>
    <row r="1811" ht="45.0" customHeight="true">
      <c r="A1811" t="s" s="4">
        <v>6814</v>
      </c>
      <c r="B1811" t="s" s="4">
        <v>585</v>
      </c>
      <c r="C1811" t="s" s="4">
        <v>231</v>
      </c>
      <c r="D1811" t="s" s="4">
        <v>153</v>
      </c>
      <c r="E1811" t="s" s="4">
        <v>154</v>
      </c>
      <c r="F1811" t="s" s="4">
        <v>155</v>
      </c>
      <c r="G1811" t="s" s="4">
        <v>155</v>
      </c>
      <c r="H1811" t="s" s="4">
        <v>241</v>
      </c>
      <c r="I1811" t="s" s="4">
        <v>2643</v>
      </c>
      <c r="J1811" t="s" s="4">
        <v>2644</v>
      </c>
      <c r="K1811" t="s" s="4">
        <v>145</v>
      </c>
      <c r="L1811" t="s" s="4">
        <v>99</v>
      </c>
      <c r="M1811" t="s" s="4">
        <v>100</v>
      </c>
      <c r="N1811" t="s" s="4">
        <v>101</v>
      </c>
      <c r="O1811" t="s" s="4">
        <v>101</v>
      </c>
      <c r="P1811" t="s" s="4">
        <v>102</v>
      </c>
      <c r="Q1811" t="s" s="4">
        <v>103</v>
      </c>
      <c r="R1811" t="s" s="4">
        <v>104</v>
      </c>
      <c r="S1811" t="s" s="4">
        <v>102</v>
      </c>
      <c r="T1811" t="s" s="4">
        <v>251</v>
      </c>
      <c r="U1811" t="s" s="4">
        <v>252</v>
      </c>
      <c r="V1811" t="s" s="4">
        <v>99</v>
      </c>
      <c r="W1811" t="s" s="4">
        <v>2089</v>
      </c>
      <c r="X1811" t="s" s="4">
        <v>2131</v>
      </c>
      <c r="Y1811" t="s" s="4">
        <v>6815</v>
      </c>
      <c r="Z1811" t="s" s="4">
        <v>6816</v>
      </c>
      <c r="AA1811" t="s" s="4">
        <v>101</v>
      </c>
      <c r="AB1811" t="s" s="4">
        <v>110</v>
      </c>
      <c r="AC1811" t="s" s="4">
        <v>110</v>
      </c>
      <c r="AD1811" t="s" s="4">
        <v>6815</v>
      </c>
      <c r="AE1811" t="s" s="4">
        <v>6815</v>
      </c>
      <c r="AF1811" t="s" s="4">
        <v>111</v>
      </c>
      <c r="AG1811" t="s" s="4">
        <v>112</v>
      </c>
      <c r="AH1811" t="s" s="4">
        <v>585</v>
      </c>
      <c r="AI1811" t="s" s="4">
        <v>111</v>
      </c>
      <c r="AJ1811" t="s" s="4">
        <v>4185</v>
      </c>
    </row>
    <row r="1812" ht="45.0" customHeight="true">
      <c r="A1812" t="s" s="4">
        <v>6817</v>
      </c>
      <c r="B1812" t="s" s="4">
        <v>89</v>
      </c>
      <c r="C1812" t="s" s="4">
        <v>210</v>
      </c>
      <c r="D1812" t="s" s="4">
        <v>91</v>
      </c>
      <c r="E1812" t="s" s="4">
        <v>116</v>
      </c>
      <c r="F1812" t="s" s="4">
        <v>4187</v>
      </c>
      <c r="G1812" t="s" s="4">
        <v>118</v>
      </c>
      <c r="H1812" t="s" s="4">
        <v>119</v>
      </c>
      <c r="I1812" t="s" s="4">
        <v>120</v>
      </c>
      <c r="J1812" t="s" s="4">
        <v>121</v>
      </c>
      <c r="K1812" t="s" s="4">
        <v>122</v>
      </c>
      <c r="L1812" t="s" s="4">
        <v>99</v>
      </c>
      <c r="M1812" t="s" s="4">
        <v>100</v>
      </c>
      <c r="N1812" t="s" s="4">
        <v>101</v>
      </c>
      <c r="O1812" t="s" s="4">
        <v>101</v>
      </c>
      <c r="P1812" t="s" s="4">
        <v>102</v>
      </c>
      <c r="Q1812" t="s" s="4">
        <v>103</v>
      </c>
      <c r="R1812" t="s" s="4">
        <v>104</v>
      </c>
      <c r="S1812" t="s" s="4">
        <v>102</v>
      </c>
      <c r="T1812" t="s" s="4">
        <v>731</v>
      </c>
      <c r="U1812" t="s" s="4">
        <v>732</v>
      </c>
      <c r="V1812" t="s" s="4">
        <v>99</v>
      </c>
      <c r="W1812" t="s" s="4">
        <v>6818</v>
      </c>
      <c r="X1812" t="s" s="4">
        <v>2363</v>
      </c>
      <c r="Y1812" t="s" s="4">
        <v>6819</v>
      </c>
      <c r="Z1812" t="s" s="4">
        <v>6820</v>
      </c>
      <c r="AA1812" t="s" s="4">
        <v>101</v>
      </c>
      <c r="AB1812" t="s" s="4">
        <v>110</v>
      </c>
      <c r="AC1812" t="s" s="4">
        <v>110</v>
      </c>
      <c r="AD1812" t="s" s="4">
        <v>6819</v>
      </c>
      <c r="AE1812" t="s" s="4">
        <v>6819</v>
      </c>
      <c r="AF1812" t="s" s="4">
        <v>111</v>
      </c>
      <c r="AG1812" t="s" s="4">
        <v>112</v>
      </c>
      <c r="AH1812" t="s" s="4">
        <v>89</v>
      </c>
      <c r="AI1812" t="s" s="4">
        <v>111</v>
      </c>
      <c r="AJ1812" t="s" s="4">
        <v>4185</v>
      </c>
    </row>
    <row r="1813" ht="45.0" customHeight="true">
      <c r="A1813" t="s" s="4">
        <v>6821</v>
      </c>
      <c r="B1813" t="s" s="4">
        <v>89</v>
      </c>
      <c r="C1813" t="s" s="4">
        <v>219</v>
      </c>
      <c r="D1813" t="s" s="4">
        <v>91</v>
      </c>
      <c r="E1813" t="s" s="4">
        <v>385</v>
      </c>
      <c r="F1813" t="s" s="4">
        <v>4482</v>
      </c>
      <c r="G1813" t="s" s="4">
        <v>1947</v>
      </c>
      <c r="H1813" t="s" s="4">
        <v>317</v>
      </c>
      <c r="I1813" t="s" s="4">
        <v>6056</v>
      </c>
      <c r="J1813" t="s" s="4">
        <v>98</v>
      </c>
      <c r="K1813" t="s" s="4">
        <v>428</v>
      </c>
      <c r="L1813" t="s" s="4">
        <v>99</v>
      </c>
      <c r="M1813" t="s" s="4">
        <v>100</v>
      </c>
      <c r="N1813" t="s" s="4">
        <v>101</v>
      </c>
      <c r="O1813" t="s" s="4">
        <v>101</v>
      </c>
      <c r="P1813" t="s" s="4">
        <v>102</v>
      </c>
      <c r="Q1813" t="s" s="4">
        <v>103</v>
      </c>
      <c r="R1813" t="s" s="4">
        <v>104</v>
      </c>
      <c r="S1813" t="s" s="4">
        <v>102</v>
      </c>
      <c r="T1813" t="s" s="4">
        <v>544</v>
      </c>
      <c r="U1813" t="s" s="4">
        <v>544</v>
      </c>
      <c r="V1813" t="s" s="4">
        <v>99</v>
      </c>
      <c r="W1813" t="s" s="4">
        <v>5314</v>
      </c>
      <c r="X1813" t="s" s="4">
        <v>5314</v>
      </c>
      <c r="Y1813" t="s" s="4">
        <v>6822</v>
      </c>
      <c r="Z1813" t="s" s="4">
        <v>265</v>
      </c>
      <c r="AA1813" t="s" s="4">
        <v>101</v>
      </c>
      <c r="AB1813" t="s" s="4">
        <v>110</v>
      </c>
      <c r="AC1813" t="s" s="4">
        <v>110</v>
      </c>
      <c r="AD1813" t="s" s="4">
        <v>6822</v>
      </c>
      <c r="AE1813" t="s" s="4">
        <v>6822</v>
      </c>
      <c r="AF1813" t="s" s="4">
        <v>111</v>
      </c>
      <c r="AG1813" t="s" s="4">
        <v>112</v>
      </c>
      <c r="AH1813" t="s" s="4">
        <v>89</v>
      </c>
      <c r="AI1813" t="s" s="4">
        <v>111</v>
      </c>
      <c r="AJ1813" t="s" s="4">
        <v>4185</v>
      </c>
    </row>
    <row r="1814" ht="45.0" customHeight="true">
      <c r="A1814" t="s" s="4">
        <v>6823</v>
      </c>
      <c r="B1814" t="s" s="4">
        <v>89</v>
      </c>
      <c r="C1814" t="s" s="4">
        <v>278</v>
      </c>
      <c r="D1814" t="s" s="4">
        <v>153</v>
      </c>
      <c r="E1814" t="s" s="4">
        <v>154</v>
      </c>
      <c r="F1814" t="s" s="4">
        <v>155</v>
      </c>
      <c r="G1814" t="s" s="4">
        <v>155</v>
      </c>
      <c r="H1814" t="s" s="4">
        <v>155</v>
      </c>
      <c r="I1814" t="s" s="4">
        <v>1100</v>
      </c>
      <c r="J1814" t="s" s="4">
        <v>1101</v>
      </c>
      <c r="K1814" t="s" s="4">
        <v>1102</v>
      </c>
      <c r="L1814" t="s" s="4">
        <v>99</v>
      </c>
      <c r="M1814" t="s" s="4">
        <v>100</v>
      </c>
      <c r="N1814" t="s" s="4">
        <v>101</v>
      </c>
      <c r="O1814" t="s" s="4">
        <v>101</v>
      </c>
      <c r="P1814" t="s" s="4">
        <v>102</v>
      </c>
      <c r="Q1814" t="s" s="4">
        <v>103</v>
      </c>
      <c r="R1814" t="s" s="4">
        <v>104</v>
      </c>
      <c r="S1814" t="s" s="4">
        <v>102</v>
      </c>
      <c r="T1814" t="s" s="4">
        <v>146</v>
      </c>
      <c r="U1814" t="s" s="4">
        <v>147</v>
      </c>
      <c r="V1814" t="s" s="4">
        <v>99</v>
      </c>
      <c r="W1814" t="s" s="4">
        <v>285</v>
      </c>
      <c r="X1814" t="s" s="4">
        <v>508</v>
      </c>
      <c r="Y1814" t="s" s="4">
        <v>6824</v>
      </c>
      <c r="Z1814" t="s" s="4">
        <v>6825</v>
      </c>
      <c r="AA1814" t="s" s="4">
        <v>101</v>
      </c>
      <c r="AB1814" t="s" s="4">
        <v>110</v>
      </c>
      <c r="AC1814" t="s" s="4">
        <v>110</v>
      </c>
      <c r="AD1814" t="s" s="4">
        <v>6824</v>
      </c>
      <c r="AE1814" t="s" s="4">
        <v>6824</v>
      </c>
      <c r="AF1814" t="s" s="4">
        <v>111</v>
      </c>
      <c r="AG1814" t="s" s="4">
        <v>112</v>
      </c>
      <c r="AH1814" t="s" s="4">
        <v>89</v>
      </c>
      <c r="AI1814" t="s" s="4">
        <v>111</v>
      </c>
      <c r="AJ1814" t="s" s="4">
        <v>4185</v>
      </c>
    </row>
    <row r="1815" ht="45.0" customHeight="true">
      <c r="A1815" t="s" s="4">
        <v>6826</v>
      </c>
      <c r="B1815" t="s" s="4">
        <v>89</v>
      </c>
      <c r="C1815" t="s" s="4">
        <v>90</v>
      </c>
      <c r="D1815" t="s" s="4">
        <v>153</v>
      </c>
      <c r="E1815" t="s" s="4">
        <v>154</v>
      </c>
      <c r="F1815" t="s" s="4">
        <v>155</v>
      </c>
      <c r="G1815" t="s" s="4">
        <v>155</v>
      </c>
      <c r="H1815" t="s" s="4">
        <v>155</v>
      </c>
      <c r="I1815" t="s" s="4">
        <v>156</v>
      </c>
      <c r="J1815" t="s" s="4">
        <v>157</v>
      </c>
      <c r="K1815" t="s" s="4">
        <v>110</v>
      </c>
      <c r="L1815" t="s" s="4">
        <v>99</v>
      </c>
      <c r="M1815" t="s" s="4">
        <v>100</v>
      </c>
      <c r="N1815" t="s" s="4">
        <v>101</v>
      </c>
      <c r="O1815" t="s" s="4">
        <v>101</v>
      </c>
      <c r="P1815" t="s" s="4">
        <v>102</v>
      </c>
      <c r="Q1815" t="s" s="4">
        <v>103</v>
      </c>
      <c r="R1815" t="s" s="4">
        <v>104</v>
      </c>
      <c r="S1815" t="s" s="4">
        <v>102</v>
      </c>
      <c r="T1815" t="s" s="4">
        <v>103</v>
      </c>
      <c r="U1815" t="s" s="4">
        <v>104</v>
      </c>
      <c r="V1815" t="s" s="4">
        <v>99</v>
      </c>
      <c r="W1815" t="s" s="4">
        <v>5746</v>
      </c>
      <c r="X1815" t="s" s="4">
        <v>5746</v>
      </c>
      <c r="Y1815" t="s" s="4">
        <v>6827</v>
      </c>
      <c r="Z1815" t="s" s="4">
        <v>6828</v>
      </c>
      <c r="AA1815" t="s" s="4">
        <v>101</v>
      </c>
      <c r="AB1815" t="s" s="4">
        <v>110</v>
      </c>
      <c r="AC1815" t="s" s="4">
        <v>110</v>
      </c>
      <c r="AD1815" t="s" s="4">
        <v>6827</v>
      </c>
      <c r="AE1815" t="s" s="4">
        <v>6827</v>
      </c>
      <c r="AF1815" t="s" s="4">
        <v>111</v>
      </c>
      <c r="AG1815" t="s" s="4">
        <v>112</v>
      </c>
      <c r="AH1815" t="s" s="4">
        <v>89</v>
      </c>
      <c r="AI1815" t="s" s="4">
        <v>111</v>
      </c>
      <c r="AJ1815" t="s" s="4">
        <v>4185</v>
      </c>
    </row>
    <row r="1816" ht="45.0" customHeight="true">
      <c r="A1816" t="s" s="4">
        <v>6829</v>
      </c>
      <c r="B1816" t="s" s="4">
        <v>89</v>
      </c>
      <c r="C1816" t="s" s="4">
        <v>278</v>
      </c>
      <c r="D1816" t="s" s="4">
        <v>91</v>
      </c>
      <c r="E1816" t="s" s="4">
        <v>92</v>
      </c>
      <c r="F1816" t="s" s="4">
        <v>4694</v>
      </c>
      <c r="G1816" t="s" s="4">
        <v>6042</v>
      </c>
      <c r="H1816" t="s" s="4">
        <v>6043</v>
      </c>
      <c r="I1816" t="s" s="4">
        <v>6044</v>
      </c>
      <c r="J1816" t="s" s="4">
        <v>6045</v>
      </c>
      <c r="K1816" t="s" s="4">
        <v>6046</v>
      </c>
      <c r="L1816" t="s" s="4">
        <v>99</v>
      </c>
      <c r="M1816" t="s" s="4">
        <v>100</v>
      </c>
      <c r="N1816" t="s" s="4">
        <v>101</v>
      </c>
      <c r="O1816" t="s" s="4">
        <v>101</v>
      </c>
      <c r="P1816" t="s" s="4">
        <v>102</v>
      </c>
      <c r="Q1816" t="s" s="4">
        <v>103</v>
      </c>
      <c r="R1816" t="s" s="4">
        <v>104</v>
      </c>
      <c r="S1816" t="s" s="4">
        <v>102</v>
      </c>
      <c r="T1816" t="s" s="4">
        <v>225</v>
      </c>
      <c r="U1816" t="s" s="4">
        <v>225</v>
      </c>
      <c r="V1816" t="s" s="4">
        <v>99</v>
      </c>
      <c r="W1816" t="s" s="4">
        <v>1075</v>
      </c>
      <c r="X1816" t="s" s="4">
        <v>1075</v>
      </c>
      <c r="Y1816" t="s" s="4">
        <v>6830</v>
      </c>
      <c r="Z1816" t="s" s="4">
        <v>6831</v>
      </c>
      <c r="AA1816" t="s" s="4">
        <v>101</v>
      </c>
      <c r="AB1816" t="s" s="4">
        <v>110</v>
      </c>
      <c r="AC1816" t="s" s="4">
        <v>110</v>
      </c>
      <c r="AD1816" t="s" s="4">
        <v>6830</v>
      </c>
      <c r="AE1816" t="s" s="4">
        <v>6830</v>
      </c>
      <c r="AF1816" t="s" s="4">
        <v>111</v>
      </c>
      <c r="AG1816" t="s" s="4">
        <v>112</v>
      </c>
      <c r="AH1816" t="s" s="4">
        <v>89</v>
      </c>
      <c r="AI1816" t="s" s="4">
        <v>111</v>
      </c>
      <c r="AJ1816" t="s" s="4">
        <v>4185</v>
      </c>
    </row>
    <row r="1817" ht="45.0" customHeight="true">
      <c r="A1817" t="s" s="4">
        <v>6832</v>
      </c>
      <c r="B1817" t="s" s="4">
        <v>89</v>
      </c>
      <c r="C1817" t="s" s="4">
        <v>278</v>
      </c>
      <c r="D1817" t="s" s="4">
        <v>91</v>
      </c>
      <c r="E1817" t="s" s="4">
        <v>539</v>
      </c>
      <c r="F1817" t="s" s="4">
        <v>4226</v>
      </c>
      <c r="G1817" t="s" s="4">
        <v>574</v>
      </c>
      <c r="H1817" t="s" s="4">
        <v>575</v>
      </c>
      <c r="I1817" t="s" s="4">
        <v>576</v>
      </c>
      <c r="J1817" t="s" s="4">
        <v>577</v>
      </c>
      <c r="K1817" t="s" s="4">
        <v>249</v>
      </c>
      <c r="L1817" t="s" s="4">
        <v>99</v>
      </c>
      <c r="M1817" t="s" s="4">
        <v>100</v>
      </c>
      <c r="N1817" t="s" s="4">
        <v>101</v>
      </c>
      <c r="O1817" t="s" s="4">
        <v>101</v>
      </c>
      <c r="P1817" t="s" s="4">
        <v>102</v>
      </c>
      <c r="Q1817" t="s" s="4">
        <v>103</v>
      </c>
      <c r="R1817" t="s" s="4">
        <v>104</v>
      </c>
      <c r="S1817" t="s" s="4">
        <v>102</v>
      </c>
      <c r="T1817" t="s" s="4">
        <v>146</v>
      </c>
      <c r="U1817" t="s" s="4">
        <v>147</v>
      </c>
      <c r="V1817" t="s" s="4">
        <v>99</v>
      </c>
      <c r="W1817" t="s" s="4">
        <v>717</v>
      </c>
      <c r="X1817" t="s" s="4">
        <v>908</v>
      </c>
      <c r="Y1817" t="s" s="4">
        <v>6833</v>
      </c>
      <c r="Z1817" t="s" s="4">
        <v>6834</v>
      </c>
      <c r="AA1817" t="s" s="4">
        <v>101</v>
      </c>
      <c r="AB1817" t="s" s="4">
        <v>110</v>
      </c>
      <c r="AC1817" t="s" s="4">
        <v>110</v>
      </c>
      <c r="AD1817" t="s" s="4">
        <v>6833</v>
      </c>
      <c r="AE1817" t="s" s="4">
        <v>6833</v>
      </c>
      <c r="AF1817" t="s" s="4">
        <v>111</v>
      </c>
      <c r="AG1817" t="s" s="4">
        <v>112</v>
      </c>
      <c r="AH1817" t="s" s="4">
        <v>89</v>
      </c>
      <c r="AI1817" t="s" s="4">
        <v>111</v>
      </c>
      <c r="AJ1817" t="s" s="4">
        <v>4185</v>
      </c>
    </row>
    <row r="1818" ht="45.0" customHeight="true">
      <c r="A1818" t="s" s="4">
        <v>6835</v>
      </c>
      <c r="B1818" t="s" s="4">
        <v>89</v>
      </c>
      <c r="C1818" t="s" s="4">
        <v>219</v>
      </c>
      <c r="D1818" t="s" s="4">
        <v>91</v>
      </c>
      <c r="E1818" t="s" s="4">
        <v>539</v>
      </c>
      <c r="F1818" t="s" s="4">
        <v>4226</v>
      </c>
      <c r="G1818" t="s" s="4">
        <v>574</v>
      </c>
      <c r="H1818" t="s" s="4">
        <v>575</v>
      </c>
      <c r="I1818" t="s" s="4">
        <v>576</v>
      </c>
      <c r="J1818" t="s" s="4">
        <v>577</v>
      </c>
      <c r="K1818" t="s" s="4">
        <v>249</v>
      </c>
      <c r="L1818" t="s" s="4">
        <v>99</v>
      </c>
      <c r="M1818" t="s" s="4">
        <v>100</v>
      </c>
      <c r="N1818" t="s" s="4">
        <v>101</v>
      </c>
      <c r="O1818" t="s" s="4">
        <v>101</v>
      </c>
      <c r="P1818" t="s" s="4">
        <v>102</v>
      </c>
      <c r="Q1818" t="s" s="4">
        <v>103</v>
      </c>
      <c r="R1818" t="s" s="4">
        <v>104</v>
      </c>
      <c r="S1818" t="s" s="4">
        <v>102</v>
      </c>
      <c r="T1818" t="s" s="4">
        <v>146</v>
      </c>
      <c r="U1818" t="s" s="4">
        <v>147</v>
      </c>
      <c r="V1818" t="s" s="4">
        <v>99</v>
      </c>
      <c r="W1818" t="s" s="4">
        <v>5798</v>
      </c>
      <c r="X1818" t="s" s="4">
        <v>512</v>
      </c>
      <c r="Y1818" t="s" s="4">
        <v>6836</v>
      </c>
      <c r="Z1818" t="s" s="4">
        <v>6837</v>
      </c>
      <c r="AA1818" t="s" s="4">
        <v>101</v>
      </c>
      <c r="AB1818" t="s" s="4">
        <v>110</v>
      </c>
      <c r="AC1818" t="s" s="4">
        <v>110</v>
      </c>
      <c r="AD1818" t="s" s="4">
        <v>6836</v>
      </c>
      <c r="AE1818" t="s" s="4">
        <v>6836</v>
      </c>
      <c r="AF1818" t="s" s="4">
        <v>111</v>
      </c>
      <c r="AG1818" t="s" s="4">
        <v>112</v>
      </c>
      <c r="AH1818" t="s" s="4">
        <v>89</v>
      </c>
      <c r="AI1818" t="s" s="4">
        <v>111</v>
      </c>
      <c r="AJ1818" t="s" s="4">
        <v>4185</v>
      </c>
    </row>
    <row r="1819" ht="45.0" customHeight="true">
      <c r="A1819" t="s" s="4">
        <v>6838</v>
      </c>
      <c r="B1819" t="s" s="4">
        <v>585</v>
      </c>
      <c r="C1819" t="s" s="4">
        <v>231</v>
      </c>
      <c r="D1819" t="s" s="4">
        <v>153</v>
      </c>
      <c r="E1819" t="s" s="4">
        <v>154</v>
      </c>
      <c r="F1819" t="s" s="4">
        <v>155</v>
      </c>
      <c r="G1819" t="s" s="4">
        <v>155</v>
      </c>
      <c r="H1819" t="s" s="4">
        <v>155</v>
      </c>
      <c r="I1819" t="s" s="4">
        <v>1475</v>
      </c>
      <c r="J1819" t="s" s="4">
        <v>1476</v>
      </c>
      <c r="K1819" t="s" s="4">
        <v>1477</v>
      </c>
      <c r="L1819" t="s" s="4">
        <v>99</v>
      </c>
      <c r="M1819" t="s" s="4">
        <v>100</v>
      </c>
      <c r="N1819" t="s" s="4">
        <v>101</v>
      </c>
      <c r="O1819" t="s" s="4">
        <v>101</v>
      </c>
      <c r="P1819" t="s" s="4">
        <v>102</v>
      </c>
      <c r="Q1819" t="s" s="4">
        <v>103</v>
      </c>
      <c r="R1819" t="s" s="4">
        <v>104</v>
      </c>
      <c r="S1819" t="s" s="4">
        <v>102</v>
      </c>
      <c r="T1819" t="s" s="4">
        <v>692</v>
      </c>
      <c r="U1819" t="s" s="4">
        <v>104</v>
      </c>
      <c r="V1819" t="s" s="4">
        <v>99</v>
      </c>
      <c r="W1819" t="s" s="4">
        <v>1770</v>
      </c>
      <c r="X1819" t="s" s="4">
        <v>2565</v>
      </c>
      <c r="Y1819" t="s" s="4">
        <v>6839</v>
      </c>
      <c r="Z1819" t="s" s="4">
        <v>6840</v>
      </c>
      <c r="AA1819" t="s" s="4">
        <v>101</v>
      </c>
      <c r="AB1819" t="s" s="4">
        <v>110</v>
      </c>
      <c r="AC1819" t="s" s="4">
        <v>110</v>
      </c>
      <c r="AD1819" t="s" s="4">
        <v>6839</v>
      </c>
      <c r="AE1819" t="s" s="4">
        <v>6839</v>
      </c>
      <c r="AF1819" t="s" s="4">
        <v>111</v>
      </c>
      <c r="AG1819" t="s" s="4">
        <v>112</v>
      </c>
      <c r="AH1819" t="s" s="4">
        <v>585</v>
      </c>
      <c r="AI1819" t="s" s="4">
        <v>111</v>
      </c>
      <c r="AJ1819" t="s" s="4">
        <v>4185</v>
      </c>
    </row>
    <row r="1820" ht="45.0" customHeight="true">
      <c r="A1820" t="s" s="4">
        <v>6841</v>
      </c>
      <c r="B1820" t="s" s="4">
        <v>585</v>
      </c>
      <c r="C1820" t="s" s="4">
        <v>231</v>
      </c>
      <c r="D1820" t="s" s="4">
        <v>153</v>
      </c>
      <c r="E1820" t="s" s="4">
        <v>154</v>
      </c>
      <c r="F1820" t="s" s="4">
        <v>155</v>
      </c>
      <c r="G1820" t="s" s="4">
        <v>155</v>
      </c>
      <c r="H1820" t="s" s="4">
        <v>155</v>
      </c>
      <c r="I1820" t="s" s="4">
        <v>1475</v>
      </c>
      <c r="J1820" t="s" s="4">
        <v>1476</v>
      </c>
      <c r="K1820" t="s" s="4">
        <v>1477</v>
      </c>
      <c r="L1820" t="s" s="4">
        <v>99</v>
      </c>
      <c r="M1820" t="s" s="4">
        <v>100</v>
      </c>
      <c r="N1820" t="s" s="4">
        <v>101</v>
      </c>
      <c r="O1820" t="s" s="4">
        <v>101</v>
      </c>
      <c r="P1820" t="s" s="4">
        <v>102</v>
      </c>
      <c r="Q1820" t="s" s="4">
        <v>103</v>
      </c>
      <c r="R1820" t="s" s="4">
        <v>104</v>
      </c>
      <c r="S1820" t="s" s="4">
        <v>102</v>
      </c>
      <c r="T1820" t="s" s="4">
        <v>203</v>
      </c>
      <c r="U1820" t="s" s="4">
        <v>204</v>
      </c>
      <c r="V1820" t="s" s="4">
        <v>99</v>
      </c>
      <c r="W1820" t="s" s="4">
        <v>2565</v>
      </c>
      <c r="X1820" t="s" s="4">
        <v>2645</v>
      </c>
      <c r="Y1820" t="s" s="4">
        <v>6842</v>
      </c>
      <c r="Z1820" t="s" s="4">
        <v>6843</v>
      </c>
      <c r="AA1820" t="s" s="4">
        <v>101</v>
      </c>
      <c r="AB1820" t="s" s="4">
        <v>110</v>
      </c>
      <c r="AC1820" t="s" s="4">
        <v>110</v>
      </c>
      <c r="AD1820" t="s" s="4">
        <v>6842</v>
      </c>
      <c r="AE1820" t="s" s="4">
        <v>6842</v>
      </c>
      <c r="AF1820" t="s" s="4">
        <v>111</v>
      </c>
      <c r="AG1820" t="s" s="4">
        <v>112</v>
      </c>
      <c r="AH1820" t="s" s="4">
        <v>585</v>
      </c>
      <c r="AI1820" t="s" s="4">
        <v>111</v>
      </c>
      <c r="AJ1820" t="s" s="4">
        <v>4185</v>
      </c>
    </row>
    <row r="1821" ht="45.0" customHeight="true">
      <c r="A1821" t="s" s="4">
        <v>6844</v>
      </c>
      <c r="B1821" t="s" s="4">
        <v>585</v>
      </c>
      <c r="C1821" t="s" s="4">
        <v>231</v>
      </c>
      <c r="D1821" t="s" s="4">
        <v>153</v>
      </c>
      <c r="E1821" t="s" s="4">
        <v>154</v>
      </c>
      <c r="F1821" t="s" s="4">
        <v>155</v>
      </c>
      <c r="G1821" t="s" s="4">
        <v>155</v>
      </c>
      <c r="H1821" t="s" s="4">
        <v>155</v>
      </c>
      <c r="I1821" t="s" s="4">
        <v>1475</v>
      </c>
      <c r="J1821" t="s" s="4">
        <v>1476</v>
      </c>
      <c r="K1821" t="s" s="4">
        <v>1477</v>
      </c>
      <c r="L1821" t="s" s="4">
        <v>99</v>
      </c>
      <c r="M1821" t="s" s="4">
        <v>100</v>
      </c>
      <c r="N1821" t="s" s="4">
        <v>101</v>
      </c>
      <c r="O1821" t="s" s="4">
        <v>101</v>
      </c>
      <c r="P1821" t="s" s="4">
        <v>102</v>
      </c>
      <c r="Q1821" t="s" s="4">
        <v>103</v>
      </c>
      <c r="R1821" t="s" s="4">
        <v>104</v>
      </c>
      <c r="S1821" t="s" s="4">
        <v>102</v>
      </c>
      <c r="T1821" t="s" s="4">
        <v>687</v>
      </c>
      <c r="U1821" t="s" s="4">
        <v>687</v>
      </c>
      <c r="V1821" t="s" s="4">
        <v>99</v>
      </c>
      <c r="W1821" t="s" s="4">
        <v>2645</v>
      </c>
      <c r="X1821" t="s" s="4">
        <v>2645</v>
      </c>
      <c r="Y1821" t="s" s="4">
        <v>6845</v>
      </c>
      <c r="Z1821" t="s" s="4">
        <v>6846</v>
      </c>
      <c r="AA1821" t="s" s="4">
        <v>101</v>
      </c>
      <c r="AB1821" t="s" s="4">
        <v>110</v>
      </c>
      <c r="AC1821" t="s" s="4">
        <v>110</v>
      </c>
      <c r="AD1821" t="s" s="4">
        <v>6845</v>
      </c>
      <c r="AE1821" t="s" s="4">
        <v>6845</v>
      </c>
      <c r="AF1821" t="s" s="4">
        <v>111</v>
      </c>
      <c r="AG1821" t="s" s="4">
        <v>112</v>
      </c>
      <c r="AH1821" t="s" s="4">
        <v>585</v>
      </c>
      <c r="AI1821" t="s" s="4">
        <v>111</v>
      </c>
      <c r="AJ1821" t="s" s="4">
        <v>4185</v>
      </c>
    </row>
    <row r="1822" ht="45.0" customHeight="true">
      <c r="A1822" t="s" s="4">
        <v>6847</v>
      </c>
      <c r="B1822" t="s" s="4">
        <v>585</v>
      </c>
      <c r="C1822" t="s" s="4">
        <v>289</v>
      </c>
      <c r="D1822" t="s" s="4">
        <v>153</v>
      </c>
      <c r="E1822" t="s" s="4">
        <v>154</v>
      </c>
      <c r="F1822" t="s" s="4">
        <v>155</v>
      </c>
      <c r="G1822" t="s" s="4">
        <v>155</v>
      </c>
      <c r="H1822" t="s" s="4">
        <v>155</v>
      </c>
      <c r="I1822" t="s" s="4">
        <v>1475</v>
      </c>
      <c r="J1822" t="s" s="4">
        <v>1476</v>
      </c>
      <c r="K1822" t="s" s="4">
        <v>1477</v>
      </c>
      <c r="L1822" t="s" s="4">
        <v>99</v>
      </c>
      <c r="M1822" t="s" s="4">
        <v>100</v>
      </c>
      <c r="N1822" t="s" s="4">
        <v>101</v>
      </c>
      <c r="O1822" t="s" s="4">
        <v>101</v>
      </c>
      <c r="P1822" t="s" s="4">
        <v>102</v>
      </c>
      <c r="Q1822" t="s" s="4">
        <v>103</v>
      </c>
      <c r="R1822" t="s" s="4">
        <v>104</v>
      </c>
      <c r="S1822" t="s" s="4">
        <v>102</v>
      </c>
      <c r="T1822" t="s" s="4">
        <v>687</v>
      </c>
      <c r="U1822" t="s" s="4">
        <v>687</v>
      </c>
      <c r="V1822" t="s" s="4">
        <v>99</v>
      </c>
      <c r="W1822" t="s" s="4">
        <v>2569</v>
      </c>
      <c r="X1822" t="s" s="4">
        <v>3582</v>
      </c>
      <c r="Y1822" t="s" s="4">
        <v>6848</v>
      </c>
      <c r="Z1822" t="s" s="4">
        <v>6849</v>
      </c>
      <c r="AA1822" t="s" s="4">
        <v>101</v>
      </c>
      <c r="AB1822" t="s" s="4">
        <v>110</v>
      </c>
      <c r="AC1822" t="s" s="4">
        <v>110</v>
      </c>
      <c r="AD1822" t="s" s="4">
        <v>6848</v>
      </c>
      <c r="AE1822" t="s" s="4">
        <v>6848</v>
      </c>
      <c r="AF1822" t="s" s="4">
        <v>111</v>
      </c>
      <c r="AG1822" t="s" s="4">
        <v>112</v>
      </c>
      <c r="AH1822" t="s" s="4">
        <v>585</v>
      </c>
      <c r="AI1822" t="s" s="4">
        <v>111</v>
      </c>
      <c r="AJ1822" t="s" s="4">
        <v>4185</v>
      </c>
    </row>
    <row r="1823" ht="45.0" customHeight="true">
      <c r="A1823" t="s" s="4">
        <v>6850</v>
      </c>
      <c r="B1823" t="s" s="4">
        <v>585</v>
      </c>
      <c r="C1823" t="s" s="4">
        <v>349</v>
      </c>
      <c r="D1823" t="s" s="4">
        <v>91</v>
      </c>
      <c r="E1823" t="s" s="4">
        <v>130</v>
      </c>
      <c r="F1823" t="s" s="4">
        <v>4187</v>
      </c>
      <c r="G1823" t="s" s="4">
        <v>118</v>
      </c>
      <c r="H1823" t="s" s="4">
        <v>119</v>
      </c>
      <c r="I1823" t="s" s="4">
        <v>395</v>
      </c>
      <c r="J1823" t="s" s="4">
        <v>396</v>
      </c>
      <c r="K1823" t="s" s="4">
        <v>397</v>
      </c>
      <c r="L1823" t="s" s="4">
        <v>99</v>
      </c>
      <c r="M1823" t="s" s="4">
        <v>100</v>
      </c>
      <c r="N1823" t="s" s="4">
        <v>101</v>
      </c>
      <c r="O1823" t="s" s="4">
        <v>101</v>
      </c>
      <c r="P1823" t="s" s="4">
        <v>102</v>
      </c>
      <c r="Q1823" t="s" s="4">
        <v>103</v>
      </c>
      <c r="R1823" t="s" s="4">
        <v>104</v>
      </c>
      <c r="S1823" t="s" s="4">
        <v>102</v>
      </c>
      <c r="T1823" t="s" s="4">
        <v>296</v>
      </c>
      <c r="U1823" t="s" s="4">
        <v>297</v>
      </c>
      <c r="V1823" t="s" s="4">
        <v>99</v>
      </c>
      <c r="W1823" t="s" s="4">
        <v>1622</v>
      </c>
      <c r="X1823" t="s" s="4">
        <v>747</v>
      </c>
      <c r="Y1823" t="s" s="4">
        <v>6851</v>
      </c>
      <c r="Z1823" t="s" s="4">
        <v>6852</v>
      </c>
      <c r="AA1823" t="s" s="4">
        <v>101</v>
      </c>
      <c r="AB1823" t="s" s="4">
        <v>110</v>
      </c>
      <c r="AC1823" t="s" s="4">
        <v>110</v>
      </c>
      <c r="AD1823" t="s" s="4">
        <v>6851</v>
      </c>
      <c r="AE1823" t="s" s="4">
        <v>6851</v>
      </c>
      <c r="AF1823" t="s" s="4">
        <v>111</v>
      </c>
      <c r="AG1823" t="s" s="4">
        <v>112</v>
      </c>
      <c r="AH1823" t="s" s="4">
        <v>585</v>
      </c>
      <c r="AI1823" t="s" s="4">
        <v>111</v>
      </c>
      <c r="AJ1823" t="s" s="4">
        <v>4185</v>
      </c>
    </row>
    <row r="1824" ht="45.0" customHeight="true">
      <c r="A1824" t="s" s="4">
        <v>6853</v>
      </c>
      <c r="B1824" t="s" s="4">
        <v>585</v>
      </c>
      <c r="C1824" t="s" s="4">
        <v>142</v>
      </c>
      <c r="D1824" t="s" s="4">
        <v>91</v>
      </c>
      <c r="E1824" t="s" s="4">
        <v>130</v>
      </c>
      <c r="F1824" t="s" s="4">
        <v>4187</v>
      </c>
      <c r="G1824" t="s" s="4">
        <v>118</v>
      </c>
      <c r="H1824" t="s" s="4">
        <v>119</v>
      </c>
      <c r="I1824" t="s" s="4">
        <v>395</v>
      </c>
      <c r="J1824" t="s" s="4">
        <v>396</v>
      </c>
      <c r="K1824" t="s" s="4">
        <v>397</v>
      </c>
      <c r="L1824" t="s" s="4">
        <v>99</v>
      </c>
      <c r="M1824" t="s" s="4">
        <v>100</v>
      </c>
      <c r="N1824" t="s" s="4">
        <v>101</v>
      </c>
      <c r="O1824" t="s" s="4">
        <v>101</v>
      </c>
      <c r="P1824" t="s" s="4">
        <v>102</v>
      </c>
      <c r="Q1824" t="s" s="4">
        <v>103</v>
      </c>
      <c r="R1824" t="s" s="4">
        <v>104</v>
      </c>
      <c r="S1824" t="s" s="4">
        <v>102</v>
      </c>
      <c r="T1824" t="s" s="4">
        <v>303</v>
      </c>
      <c r="U1824" t="s" s="4">
        <v>968</v>
      </c>
      <c r="V1824" t="s" s="4">
        <v>99</v>
      </c>
      <c r="W1824" t="s" s="4">
        <v>892</v>
      </c>
      <c r="X1824" t="s" s="4">
        <v>2543</v>
      </c>
      <c r="Y1824" t="s" s="4">
        <v>6854</v>
      </c>
      <c r="Z1824" t="s" s="4">
        <v>6855</v>
      </c>
      <c r="AA1824" t="s" s="4">
        <v>101</v>
      </c>
      <c r="AB1824" t="s" s="4">
        <v>110</v>
      </c>
      <c r="AC1824" t="s" s="4">
        <v>110</v>
      </c>
      <c r="AD1824" t="s" s="4">
        <v>6854</v>
      </c>
      <c r="AE1824" t="s" s="4">
        <v>6854</v>
      </c>
      <c r="AF1824" t="s" s="4">
        <v>111</v>
      </c>
      <c r="AG1824" t="s" s="4">
        <v>112</v>
      </c>
      <c r="AH1824" t="s" s="4">
        <v>585</v>
      </c>
      <c r="AI1824" t="s" s="4">
        <v>111</v>
      </c>
      <c r="AJ1824" t="s" s="4">
        <v>4185</v>
      </c>
    </row>
    <row r="1825" ht="45.0" customHeight="true">
      <c r="A1825" t="s" s="4">
        <v>6856</v>
      </c>
      <c r="B1825" t="s" s="4">
        <v>585</v>
      </c>
      <c r="C1825" t="s" s="4">
        <v>278</v>
      </c>
      <c r="D1825" t="s" s="4">
        <v>91</v>
      </c>
      <c r="E1825" t="s" s="4">
        <v>130</v>
      </c>
      <c r="F1825" t="s" s="4">
        <v>4187</v>
      </c>
      <c r="G1825" t="s" s="4">
        <v>118</v>
      </c>
      <c r="H1825" t="s" s="4">
        <v>119</v>
      </c>
      <c r="I1825" t="s" s="4">
        <v>395</v>
      </c>
      <c r="J1825" t="s" s="4">
        <v>396</v>
      </c>
      <c r="K1825" t="s" s="4">
        <v>397</v>
      </c>
      <c r="L1825" t="s" s="4">
        <v>99</v>
      </c>
      <c r="M1825" t="s" s="4">
        <v>100</v>
      </c>
      <c r="N1825" t="s" s="4">
        <v>101</v>
      </c>
      <c r="O1825" t="s" s="4">
        <v>101</v>
      </c>
      <c r="P1825" t="s" s="4">
        <v>102</v>
      </c>
      <c r="Q1825" t="s" s="4">
        <v>103</v>
      </c>
      <c r="R1825" t="s" s="4">
        <v>104</v>
      </c>
      <c r="S1825" t="s" s="4">
        <v>102</v>
      </c>
      <c r="T1825" t="s" s="4">
        <v>187</v>
      </c>
      <c r="U1825" t="s" s="4">
        <v>188</v>
      </c>
      <c r="V1825" t="s" s="4">
        <v>99</v>
      </c>
      <c r="W1825" t="s" s="4">
        <v>1031</v>
      </c>
      <c r="X1825" t="s" s="4">
        <v>2152</v>
      </c>
      <c r="Y1825" t="s" s="4">
        <v>6857</v>
      </c>
      <c r="Z1825" t="s" s="4">
        <v>6858</v>
      </c>
      <c r="AA1825" t="s" s="4">
        <v>101</v>
      </c>
      <c r="AB1825" t="s" s="4">
        <v>110</v>
      </c>
      <c r="AC1825" t="s" s="4">
        <v>110</v>
      </c>
      <c r="AD1825" t="s" s="4">
        <v>6857</v>
      </c>
      <c r="AE1825" t="s" s="4">
        <v>6857</v>
      </c>
      <c r="AF1825" t="s" s="4">
        <v>111</v>
      </c>
      <c r="AG1825" t="s" s="4">
        <v>112</v>
      </c>
      <c r="AH1825" t="s" s="4">
        <v>585</v>
      </c>
      <c r="AI1825" t="s" s="4">
        <v>111</v>
      </c>
      <c r="AJ1825" t="s" s="4">
        <v>4185</v>
      </c>
    </row>
    <row r="1826" ht="45.0" customHeight="true">
      <c r="A1826" t="s" s="4">
        <v>6859</v>
      </c>
      <c r="B1826" t="s" s="4">
        <v>585</v>
      </c>
      <c r="C1826" t="s" s="4">
        <v>219</v>
      </c>
      <c r="D1826" t="s" s="4">
        <v>91</v>
      </c>
      <c r="E1826" t="s" s="4">
        <v>130</v>
      </c>
      <c r="F1826" t="s" s="4">
        <v>4187</v>
      </c>
      <c r="G1826" t="s" s="4">
        <v>118</v>
      </c>
      <c r="H1826" t="s" s="4">
        <v>119</v>
      </c>
      <c r="I1826" t="s" s="4">
        <v>395</v>
      </c>
      <c r="J1826" t="s" s="4">
        <v>396</v>
      </c>
      <c r="K1826" t="s" s="4">
        <v>397</v>
      </c>
      <c r="L1826" t="s" s="4">
        <v>99</v>
      </c>
      <c r="M1826" t="s" s="4">
        <v>100</v>
      </c>
      <c r="N1826" t="s" s="4">
        <v>101</v>
      </c>
      <c r="O1826" t="s" s="4">
        <v>101</v>
      </c>
      <c r="P1826" t="s" s="4">
        <v>102</v>
      </c>
      <c r="Q1826" t="s" s="4">
        <v>103</v>
      </c>
      <c r="R1826" t="s" s="4">
        <v>104</v>
      </c>
      <c r="S1826" t="s" s="4">
        <v>102</v>
      </c>
      <c r="T1826" t="s" s="4">
        <v>187</v>
      </c>
      <c r="U1826" t="s" s="4">
        <v>188</v>
      </c>
      <c r="V1826" t="s" s="4">
        <v>99</v>
      </c>
      <c r="W1826" t="s" s="4">
        <v>1898</v>
      </c>
      <c r="X1826" t="s" s="4">
        <v>4200</v>
      </c>
      <c r="Y1826" t="s" s="4">
        <v>6860</v>
      </c>
      <c r="Z1826" t="s" s="4">
        <v>6861</v>
      </c>
      <c r="AA1826" t="s" s="4">
        <v>101</v>
      </c>
      <c r="AB1826" t="s" s="4">
        <v>110</v>
      </c>
      <c r="AC1826" t="s" s="4">
        <v>110</v>
      </c>
      <c r="AD1826" t="s" s="4">
        <v>6860</v>
      </c>
      <c r="AE1826" t="s" s="4">
        <v>6860</v>
      </c>
      <c r="AF1826" t="s" s="4">
        <v>111</v>
      </c>
      <c r="AG1826" t="s" s="4">
        <v>112</v>
      </c>
      <c r="AH1826" t="s" s="4">
        <v>585</v>
      </c>
      <c r="AI1826" t="s" s="4">
        <v>111</v>
      </c>
      <c r="AJ1826" t="s" s="4">
        <v>4185</v>
      </c>
    </row>
    <row r="1827" ht="45.0" customHeight="true">
      <c r="A1827" t="s" s="4">
        <v>6862</v>
      </c>
      <c r="B1827" t="s" s="4">
        <v>585</v>
      </c>
      <c r="C1827" t="s" s="4">
        <v>210</v>
      </c>
      <c r="D1827" t="s" s="4">
        <v>91</v>
      </c>
      <c r="E1827" t="s" s="4">
        <v>130</v>
      </c>
      <c r="F1827" t="s" s="4">
        <v>4187</v>
      </c>
      <c r="G1827" t="s" s="4">
        <v>118</v>
      </c>
      <c r="H1827" t="s" s="4">
        <v>119</v>
      </c>
      <c r="I1827" t="s" s="4">
        <v>395</v>
      </c>
      <c r="J1827" t="s" s="4">
        <v>396</v>
      </c>
      <c r="K1827" t="s" s="4">
        <v>397</v>
      </c>
      <c r="L1827" t="s" s="4">
        <v>99</v>
      </c>
      <c r="M1827" t="s" s="4">
        <v>100</v>
      </c>
      <c r="N1827" t="s" s="4">
        <v>101</v>
      </c>
      <c r="O1827" t="s" s="4">
        <v>101</v>
      </c>
      <c r="P1827" t="s" s="4">
        <v>102</v>
      </c>
      <c r="Q1827" t="s" s="4">
        <v>103</v>
      </c>
      <c r="R1827" t="s" s="4">
        <v>104</v>
      </c>
      <c r="S1827" t="s" s="4">
        <v>102</v>
      </c>
      <c r="T1827" t="s" s="4">
        <v>187</v>
      </c>
      <c r="U1827" t="s" s="4">
        <v>188</v>
      </c>
      <c r="V1827" t="s" s="4">
        <v>99</v>
      </c>
      <c r="W1827" t="s" s="4">
        <v>1965</v>
      </c>
      <c r="X1827" t="s" s="4">
        <v>6863</v>
      </c>
      <c r="Y1827" t="s" s="4">
        <v>6864</v>
      </c>
      <c r="Z1827" t="s" s="4">
        <v>6865</v>
      </c>
      <c r="AA1827" t="s" s="4">
        <v>101</v>
      </c>
      <c r="AB1827" t="s" s="4">
        <v>110</v>
      </c>
      <c r="AC1827" t="s" s="4">
        <v>110</v>
      </c>
      <c r="AD1827" t="s" s="4">
        <v>6864</v>
      </c>
      <c r="AE1827" t="s" s="4">
        <v>6864</v>
      </c>
      <c r="AF1827" t="s" s="4">
        <v>111</v>
      </c>
      <c r="AG1827" t="s" s="4">
        <v>112</v>
      </c>
      <c r="AH1827" t="s" s="4">
        <v>585</v>
      </c>
      <c r="AI1827" t="s" s="4">
        <v>111</v>
      </c>
      <c r="AJ1827" t="s" s="4">
        <v>4185</v>
      </c>
    </row>
    <row r="1828" ht="45.0" customHeight="true">
      <c r="A1828" t="s" s="4">
        <v>6866</v>
      </c>
      <c r="B1828" t="s" s="4">
        <v>585</v>
      </c>
      <c r="C1828" t="s" s="4">
        <v>142</v>
      </c>
      <c r="D1828" t="s" s="4">
        <v>91</v>
      </c>
      <c r="E1828" t="s" s="4">
        <v>963</v>
      </c>
      <c r="F1828" t="s" s="4">
        <v>4183</v>
      </c>
      <c r="G1828" t="s" s="4">
        <v>965</v>
      </c>
      <c r="H1828" t="s" s="4">
        <v>375</v>
      </c>
      <c r="I1828" t="s" s="4">
        <v>1166</v>
      </c>
      <c r="J1828" t="s" s="4">
        <v>1167</v>
      </c>
      <c r="K1828" t="s" s="4">
        <v>177</v>
      </c>
      <c r="L1828" t="s" s="4">
        <v>99</v>
      </c>
      <c r="M1828" t="s" s="4">
        <v>100</v>
      </c>
      <c r="N1828" t="s" s="4">
        <v>101</v>
      </c>
      <c r="O1828" t="s" s="4">
        <v>101</v>
      </c>
      <c r="P1828" t="s" s="4">
        <v>102</v>
      </c>
      <c r="Q1828" t="s" s="4">
        <v>103</v>
      </c>
      <c r="R1828" t="s" s="4">
        <v>104</v>
      </c>
      <c r="S1828" t="s" s="4">
        <v>102</v>
      </c>
      <c r="T1828" t="s" s="4">
        <v>136</v>
      </c>
      <c r="U1828" t="s" s="4">
        <v>136</v>
      </c>
      <c r="V1828" t="s" s="4">
        <v>99</v>
      </c>
      <c r="W1828" t="s" s="4">
        <v>2543</v>
      </c>
      <c r="X1828" t="s" s="4">
        <v>2543</v>
      </c>
      <c r="Y1828" t="s" s="4">
        <v>6867</v>
      </c>
      <c r="Z1828" t="s" s="4">
        <v>6868</v>
      </c>
      <c r="AA1828" t="s" s="4">
        <v>101</v>
      </c>
      <c r="AB1828" t="s" s="4">
        <v>110</v>
      </c>
      <c r="AC1828" t="s" s="4">
        <v>110</v>
      </c>
      <c r="AD1828" t="s" s="4">
        <v>6867</v>
      </c>
      <c r="AE1828" t="s" s="4">
        <v>6867</v>
      </c>
      <c r="AF1828" t="s" s="4">
        <v>111</v>
      </c>
      <c r="AG1828" t="s" s="4">
        <v>112</v>
      </c>
      <c r="AH1828" t="s" s="4">
        <v>585</v>
      </c>
      <c r="AI1828" t="s" s="4">
        <v>111</v>
      </c>
      <c r="AJ1828" t="s" s="4">
        <v>4185</v>
      </c>
    </row>
    <row r="1829" ht="45.0" customHeight="true">
      <c r="A1829" t="s" s="4">
        <v>6869</v>
      </c>
      <c r="B1829" t="s" s="4">
        <v>585</v>
      </c>
      <c r="C1829" t="s" s="4">
        <v>278</v>
      </c>
      <c r="D1829" t="s" s="4">
        <v>91</v>
      </c>
      <c r="E1829" t="s" s="4">
        <v>963</v>
      </c>
      <c r="F1829" t="s" s="4">
        <v>4183</v>
      </c>
      <c r="G1829" t="s" s="4">
        <v>965</v>
      </c>
      <c r="H1829" t="s" s="4">
        <v>375</v>
      </c>
      <c r="I1829" t="s" s="4">
        <v>1166</v>
      </c>
      <c r="J1829" t="s" s="4">
        <v>1167</v>
      </c>
      <c r="K1829" t="s" s="4">
        <v>177</v>
      </c>
      <c r="L1829" t="s" s="4">
        <v>99</v>
      </c>
      <c r="M1829" t="s" s="4">
        <v>100</v>
      </c>
      <c r="N1829" t="s" s="4">
        <v>101</v>
      </c>
      <c r="O1829" t="s" s="4">
        <v>101</v>
      </c>
      <c r="P1829" t="s" s="4">
        <v>102</v>
      </c>
      <c r="Q1829" t="s" s="4">
        <v>103</v>
      </c>
      <c r="R1829" t="s" s="4">
        <v>104</v>
      </c>
      <c r="S1829" t="s" s="4">
        <v>102</v>
      </c>
      <c r="T1829" t="s" s="4">
        <v>497</v>
      </c>
      <c r="U1829" t="s" s="4">
        <v>2955</v>
      </c>
      <c r="V1829" t="s" s="4">
        <v>99</v>
      </c>
      <c r="W1829" t="s" s="4">
        <v>1793</v>
      </c>
      <c r="X1829" t="s" s="4">
        <v>1030</v>
      </c>
      <c r="Y1829" t="s" s="4">
        <v>6870</v>
      </c>
      <c r="Z1829" t="s" s="4">
        <v>6871</v>
      </c>
      <c r="AA1829" t="s" s="4">
        <v>101</v>
      </c>
      <c r="AB1829" t="s" s="4">
        <v>110</v>
      </c>
      <c r="AC1829" t="s" s="4">
        <v>110</v>
      </c>
      <c r="AD1829" t="s" s="4">
        <v>6870</v>
      </c>
      <c r="AE1829" t="s" s="4">
        <v>6870</v>
      </c>
      <c r="AF1829" t="s" s="4">
        <v>111</v>
      </c>
      <c r="AG1829" t="s" s="4">
        <v>112</v>
      </c>
      <c r="AH1829" t="s" s="4">
        <v>585</v>
      </c>
      <c r="AI1829" t="s" s="4">
        <v>111</v>
      </c>
      <c r="AJ1829" t="s" s="4">
        <v>4185</v>
      </c>
    </row>
    <row r="1830" ht="45.0" customHeight="true">
      <c r="A1830" t="s" s="4">
        <v>6872</v>
      </c>
      <c r="B1830" t="s" s="4">
        <v>585</v>
      </c>
      <c r="C1830" t="s" s="4">
        <v>219</v>
      </c>
      <c r="D1830" t="s" s="4">
        <v>91</v>
      </c>
      <c r="E1830" t="s" s="4">
        <v>963</v>
      </c>
      <c r="F1830" t="s" s="4">
        <v>4183</v>
      </c>
      <c r="G1830" t="s" s="4">
        <v>965</v>
      </c>
      <c r="H1830" t="s" s="4">
        <v>375</v>
      </c>
      <c r="I1830" t="s" s="4">
        <v>1166</v>
      </c>
      <c r="J1830" t="s" s="4">
        <v>1167</v>
      </c>
      <c r="K1830" t="s" s="4">
        <v>177</v>
      </c>
      <c r="L1830" t="s" s="4">
        <v>99</v>
      </c>
      <c r="M1830" t="s" s="4">
        <v>100</v>
      </c>
      <c r="N1830" t="s" s="4">
        <v>101</v>
      </c>
      <c r="O1830" t="s" s="4">
        <v>101</v>
      </c>
      <c r="P1830" t="s" s="4">
        <v>102</v>
      </c>
      <c r="Q1830" t="s" s="4">
        <v>103</v>
      </c>
      <c r="R1830" t="s" s="4">
        <v>104</v>
      </c>
      <c r="S1830" t="s" s="4">
        <v>102</v>
      </c>
      <c r="T1830" t="s" s="4">
        <v>535</v>
      </c>
      <c r="U1830" t="s" s="4">
        <v>535</v>
      </c>
      <c r="V1830" t="s" s="4">
        <v>99</v>
      </c>
      <c r="W1830" t="s" s="4">
        <v>1834</v>
      </c>
      <c r="X1830" t="s" s="4">
        <v>1218</v>
      </c>
      <c r="Y1830" t="s" s="4">
        <v>6873</v>
      </c>
      <c r="Z1830" t="s" s="4">
        <v>3138</v>
      </c>
      <c r="AA1830" t="s" s="4">
        <v>101</v>
      </c>
      <c r="AB1830" t="s" s="4">
        <v>110</v>
      </c>
      <c r="AC1830" t="s" s="4">
        <v>110</v>
      </c>
      <c r="AD1830" t="s" s="4">
        <v>6873</v>
      </c>
      <c r="AE1830" t="s" s="4">
        <v>6873</v>
      </c>
      <c r="AF1830" t="s" s="4">
        <v>111</v>
      </c>
      <c r="AG1830" t="s" s="4">
        <v>112</v>
      </c>
      <c r="AH1830" t="s" s="4">
        <v>585</v>
      </c>
      <c r="AI1830" t="s" s="4">
        <v>111</v>
      </c>
      <c r="AJ1830" t="s" s="4">
        <v>4185</v>
      </c>
    </row>
    <row r="1831" ht="45.0" customHeight="true">
      <c r="A1831" t="s" s="4">
        <v>6874</v>
      </c>
      <c r="B1831" t="s" s="4">
        <v>585</v>
      </c>
      <c r="C1831" t="s" s="4">
        <v>219</v>
      </c>
      <c r="D1831" t="s" s="4">
        <v>91</v>
      </c>
      <c r="E1831" t="s" s="4">
        <v>963</v>
      </c>
      <c r="F1831" t="s" s="4">
        <v>4183</v>
      </c>
      <c r="G1831" t="s" s="4">
        <v>965</v>
      </c>
      <c r="H1831" t="s" s="4">
        <v>375</v>
      </c>
      <c r="I1831" t="s" s="4">
        <v>1166</v>
      </c>
      <c r="J1831" t="s" s="4">
        <v>1167</v>
      </c>
      <c r="K1831" t="s" s="4">
        <v>177</v>
      </c>
      <c r="L1831" t="s" s="4">
        <v>99</v>
      </c>
      <c r="M1831" t="s" s="4">
        <v>100</v>
      </c>
      <c r="N1831" t="s" s="4">
        <v>101</v>
      </c>
      <c r="O1831" t="s" s="4">
        <v>101</v>
      </c>
      <c r="P1831" t="s" s="4">
        <v>102</v>
      </c>
      <c r="Q1831" t="s" s="4">
        <v>103</v>
      </c>
      <c r="R1831" t="s" s="4">
        <v>104</v>
      </c>
      <c r="S1831" t="s" s="4">
        <v>102</v>
      </c>
      <c r="T1831" t="s" s="4">
        <v>136</v>
      </c>
      <c r="U1831" t="s" s="4">
        <v>136</v>
      </c>
      <c r="V1831" t="s" s="4">
        <v>99</v>
      </c>
      <c r="W1831" t="s" s="4">
        <v>2506</v>
      </c>
      <c r="X1831" t="s" s="4">
        <v>1899</v>
      </c>
      <c r="Y1831" t="s" s="4">
        <v>6875</v>
      </c>
      <c r="Z1831" t="s" s="4">
        <v>4325</v>
      </c>
      <c r="AA1831" t="s" s="4">
        <v>101</v>
      </c>
      <c r="AB1831" t="s" s="4">
        <v>110</v>
      </c>
      <c r="AC1831" t="s" s="4">
        <v>110</v>
      </c>
      <c r="AD1831" t="s" s="4">
        <v>6875</v>
      </c>
      <c r="AE1831" t="s" s="4">
        <v>6875</v>
      </c>
      <c r="AF1831" t="s" s="4">
        <v>111</v>
      </c>
      <c r="AG1831" t="s" s="4">
        <v>112</v>
      </c>
      <c r="AH1831" t="s" s="4">
        <v>585</v>
      </c>
      <c r="AI1831" t="s" s="4">
        <v>111</v>
      </c>
      <c r="AJ1831" t="s" s="4">
        <v>4185</v>
      </c>
    </row>
    <row r="1832" ht="45.0" customHeight="true">
      <c r="A1832" t="s" s="4">
        <v>6876</v>
      </c>
      <c r="B1832" t="s" s="4">
        <v>585</v>
      </c>
      <c r="C1832" t="s" s="4">
        <v>231</v>
      </c>
      <c r="D1832" t="s" s="4">
        <v>937</v>
      </c>
      <c r="E1832" t="s" s="4">
        <v>154</v>
      </c>
      <c r="F1832" t="s" s="4">
        <v>155</v>
      </c>
      <c r="G1832" t="s" s="4">
        <v>155</v>
      </c>
      <c r="H1832" t="s" s="4">
        <v>155</v>
      </c>
      <c r="I1832" t="s" s="4">
        <v>2965</v>
      </c>
      <c r="J1832" t="s" s="4">
        <v>2966</v>
      </c>
      <c r="K1832" t="s" s="4">
        <v>2406</v>
      </c>
      <c r="L1832" t="s" s="4">
        <v>99</v>
      </c>
      <c r="M1832" t="s" s="4">
        <v>100</v>
      </c>
      <c r="N1832" t="s" s="4">
        <v>101</v>
      </c>
      <c r="O1832" t="s" s="4">
        <v>101</v>
      </c>
      <c r="P1832" t="s" s="4">
        <v>102</v>
      </c>
      <c r="Q1832" t="s" s="4">
        <v>103</v>
      </c>
      <c r="R1832" t="s" s="4">
        <v>104</v>
      </c>
      <c r="S1832" t="s" s="4">
        <v>102</v>
      </c>
      <c r="T1832" t="s" s="4">
        <v>232</v>
      </c>
      <c r="U1832" t="s" s="4">
        <v>1056</v>
      </c>
      <c r="V1832" t="s" s="4">
        <v>99</v>
      </c>
      <c r="W1832" t="s" s="4">
        <v>3651</v>
      </c>
      <c r="X1832" t="s" s="4">
        <v>2175</v>
      </c>
      <c r="Y1832" t="s" s="4">
        <v>6877</v>
      </c>
      <c r="Z1832" t="s" s="4">
        <v>3653</v>
      </c>
      <c r="AA1832" t="s" s="4">
        <v>101</v>
      </c>
      <c r="AB1832" t="s" s="4">
        <v>110</v>
      </c>
      <c r="AC1832" t="s" s="4">
        <v>110</v>
      </c>
      <c r="AD1832" t="s" s="4">
        <v>6877</v>
      </c>
      <c r="AE1832" t="s" s="4">
        <v>6877</v>
      </c>
      <c r="AF1832" t="s" s="4">
        <v>111</v>
      </c>
      <c r="AG1832" t="s" s="4">
        <v>112</v>
      </c>
      <c r="AH1832" t="s" s="4">
        <v>585</v>
      </c>
      <c r="AI1832" t="s" s="4">
        <v>111</v>
      </c>
      <c r="AJ1832" t="s" s="4">
        <v>4185</v>
      </c>
    </row>
    <row r="1833" ht="45.0" customHeight="true">
      <c r="A1833" t="s" s="4">
        <v>6878</v>
      </c>
      <c r="B1833" t="s" s="4">
        <v>585</v>
      </c>
      <c r="C1833" t="s" s="4">
        <v>349</v>
      </c>
      <c r="D1833" t="s" s="4">
        <v>153</v>
      </c>
      <c r="E1833" t="s" s="4">
        <v>154</v>
      </c>
      <c r="F1833" t="s" s="4">
        <v>155</v>
      </c>
      <c r="G1833" t="s" s="4">
        <v>155</v>
      </c>
      <c r="H1833" t="s" s="4">
        <v>155</v>
      </c>
      <c r="I1833" t="s" s="4">
        <v>5913</v>
      </c>
      <c r="J1833" t="s" s="4">
        <v>5914</v>
      </c>
      <c r="K1833" t="s" s="4">
        <v>5915</v>
      </c>
      <c r="L1833" t="s" s="4">
        <v>99</v>
      </c>
      <c r="M1833" t="s" s="4">
        <v>100</v>
      </c>
      <c r="N1833" t="s" s="4">
        <v>101</v>
      </c>
      <c r="O1833" t="s" s="4">
        <v>101</v>
      </c>
      <c r="P1833" t="s" s="4">
        <v>102</v>
      </c>
      <c r="Q1833" t="s" s="4">
        <v>601</v>
      </c>
      <c r="R1833" t="s" s="4">
        <v>782</v>
      </c>
      <c r="S1833" t="s" s="4">
        <v>102</v>
      </c>
      <c r="T1833" t="s" s="4">
        <v>535</v>
      </c>
      <c r="U1833" t="s" s="4">
        <v>535</v>
      </c>
      <c r="V1833" t="s" s="4">
        <v>99</v>
      </c>
      <c r="W1833" t="s" s="4">
        <v>1646</v>
      </c>
      <c r="X1833" t="s" s="4">
        <v>1646</v>
      </c>
      <c r="Y1833" t="s" s="4">
        <v>6879</v>
      </c>
      <c r="Z1833" t="s" s="4">
        <v>6880</v>
      </c>
      <c r="AA1833" t="s" s="4">
        <v>101</v>
      </c>
      <c r="AB1833" t="s" s="4">
        <v>110</v>
      </c>
      <c r="AC1833" t="s" s="4">
        <v>110</v>
      </c>
      <c r="AD1833" t="s" s="4">
        <v>6879</v>
      </c>
      <c r="AE1833" t="s" s="4">
        <v>6879</v>
      </c>
      <c r="AF1833" t="s" s="4">
        <v>111</v>
      </c>
      <c r="AG1833" t="s" s="4">
        <v>112</v>
      </c>
      <c r="AH1833" t="s" s="4">
        <v>585</v>
      </c>
      <c r="AI1833" t="s" s="4">
        <v>111</v>
      </c>
      <c r="AJ1833" t="s" s="4">
        <v>4185</v>
      </c>
    </row>
    <row r="1834" ht="45.0" customHeight="true">
      <c r="A1834" t="s" s="4">
        <v>6881</v>
      </c>
      <c r="B1834" t="s" s="4">
        <v>585</v>
      </c>
      <c r="C1834" t="s" s="4">
        <v>219</v>
      </c>
      <c r="D1834" t="s" s="4">
        <v>153</v>
      </c>
      <c r="E1834" t="s" s="4">
        <v>154</v>
      </c>
      <c r="F1834" t="s" s="4">
        <v>155</v>
      </c>
      <c r="G1834" t="s" s="4">
        <v>155</v>
      </c>
      <c r="H1834" t="s" s="4">
        <v>155</v>
      </c>
      <c r="I1834" t="s" s="4">
        <v>6882</v>
      </c>
      <c r="J1834" t="s" s="4">
        <v>6883</v>
      </c>
      <c r="K1834" t="s" s="4">
        <v>243</v>
      </c>
      <c r="L1834" t="s" s="4">
        <v>99</v>
      </c>
      <c r="M1834" t="s" s="4">
        <v>100</v>
      </c>
      <c r="N1834" t="s" s="4">
        <v>101</v>
      </c>
      <c r="O1834" t="s" s="4">
        <v>101</v>
      </c>
      <c r="P1834" t="s" s="4">
        <v>102</v>
      </c>
      <c r="Q1834" t="s" s="4">
        <v>103</v>
      </c>
      <c r="R1834" t="s" s="4">
        <v>104</v>
      </c>
      <c r="S1834" t="s" s="4">
        <v>102</v>
      </c>
      <c r="T1834" t="s" s="4">
        <v>296</v>
      </c>
      <c r="U1834" t="s" s="4">
        <v>297</v>
      </c>
      <c r="V1834" t="s" s="4">
        <v>99</v>
      </c>
      <c r="W1834" t="s" s="4">
        <v>1578</v>
      </c>
      <c r="X1834" t="s" s="4">
        <v>1663</v>
      </c>
      <c r="Y1834" t="s" s="4">
        <v>6884</v>
      </c>
      <c r="Z1834" t="s" s="4">
        <v>1665</v>
      </c>
      <c r="AA1834" t="s" s="4">
        <v>101</v>
      </c>
      <c r="AB1834" t="s" s="4">
        <v>110</v>
      </c>
      <c r="AC1834" t="s" s="4">
        <v>110</v>
      </c>
      <c r="AD1834" t="s" s="4">
        <v>6884</v>
      </c>
      <c r="AE1834" t="s" s="4">
        <v>6884</v>
      </c>
      <c r="AF1834" t="s" s="4">
        <v>111</v>
      </c>
      <c r="AG1834" t="s" s="4">
        <v>112</v>
      </c>
      <c r="AH1834" t="s" s="4">
        <v>585</v>
      </c>
      <c r="AI1834" t="s" s="4">
        <v>111</v>
      </c>
      <c r="AJ1834" t="s" s="4">
        <v>4185</v>
      </c>
    </row>
    <row r="1835" ht="45.0" customHeight="true">
      <c r="A1835" t="s" s="4">
        <v>6885</v>
      </c>
      <c r="B1835" t="s" s="4">
        <v>585</v>
      </c>
      <c r="C1835" t="s" s="4">
        <v>115</v>
      </c>
      <c r="D1835" t="s" s="4">
        <v>91</v>
      </c>
      <c r="E1835" t="s" s="4">
        <v>926</v>
      </c>
      <c r="F1835" t="s" s="4">
        <v>4251</v>
      </c>
      <c r="G1835" t="s" s="4">
        <v>291</v>
      </c>
      <c r="H1835" t="s" s="4">
        <v>375</v>
      </c>
      <c r="I1835" t="s" s="4">
        <v>1204</v>
      </c>
      <c r="J1835" t="s" s="4">
        <v>543</v>
      </c>
      <c r="K1835" t="s" s="4">
        <v>1205</v>
      </c>
      <c r="L1835" t="s" s="4">
        <v>99</v>
      </c>
      <c r="M1835" t="s" s="4">
        <v>100</v>
      </c>
      <c r="N1835" t="s" s="4">
        <v>101</v>
      </c>
      <c r="O1835" t="s" s="4">
        <v>101</v>
      </c>
      <c r="P1835" t="s" s="4">
        <v>102</v>
      </c>
      <c r="Q1835" t="s" s="4">
        <v>103</v>
      </c>
      <c r="R1835" t="s" s="4">
        <v>104</v>
      </c>
      <c r="S1835" t="s" s="4">
        <v>102</v>
      </c>
      <c r="T1835" t="s" s="4">
        <v>687</v>
      </c>
      <c r="U1835" t="s" s="4">
        <v>687</v>
      </c>
      <c r="V1835" t="s" s="4">
        <v>99</v>
      </c>
      <c r="W1835" t="s" s="4">
        <v>688</v>
      </c>
      <c r="X1835" t="s" s="4">
        <v>688</v>
      </c>
      <c r="Y1835" t="s" s="4">
        <v>6886</v>
      </c>
      <c r="Z1835" t="s" s="4">
        <v>6887</v>
      </c>
      <c r="AA1835" t="s" s="4">
        <v>101</v>
      </c>
      <c r="AB1835" t="s" s="4">
        <v>110</v>
      </c>
      <c r="AC1835" t="s" s="4">
        <v>110</v>
      </c>
      <c r="AD1835" t="s" s="4">
        <v>6886</v>
      </c>
      <c r="AE1835" t="s" s="4">
        <v>6886</v>
      </c>
      <c r="AF1835" t="s" s="4">
        <v>111</v>
      </c>
      <c r="AG1835" t="s" s="4">
        <v>112</v>
      </c>
      <c r="AH1835" t="s" s="4">
        <v>585</v>
      </c>
      <c r="AI1835" t="s" s="4">
        <v>111</v>
      </c>
      <c r="AJ1835" t="s" s="4">
        <v>4185</v>
      </c>
    </row>
    <row r="1836" ht="45.0" customHeight="true">
      <c r="A1836" t="s" s="4">
        <v>6888</v>
      </c>
      <c r="B1836" t="s" s="4">
        <v>585</v>
      </c>
      <c r="C1836" t="s" s="4">
        <v>115</v>
      </c>
      <c r="D1836" t="s" s="4">
        <v>91</v>
      </c>
      <c r="E1836" t="s" s="4">
        <v>926</v>
      </c>
      <c r="F1836" t="s" s="4">
        <v>4251</v>
      </c>
      <c r="G1836" t="s" s="4">
        <v>291</v>
      </c>
      <c r="H1836" t="s" s="4">
        <v>375</v>
      </c>
      <c r="I1836" t="s" s="4">
        <v>1204</v>
      </c>
      <c r="J1836" t="s" s="4">
        <v>543</v>
      </c>
      <c r="K1836" t="s" s="4">
        <v>1205</v>
      </c>
      <c r="L1836" t="s" s="4">
        <v>99</v>
      </c>
      <c r="M1836" t="s" s="4">
        <v>100</v>
      </c>
      <c r="N1836" t="s" s="4">
        <v>101</v>
      </c>
      <c r="O1836" t="s" s="4">
        <v>101</v>
      </c>
      <c r="P1836" t="s" s="4">
        <v>102</v>
      </c>
      <c r="Q1836" t="s" s="4">
        <v>103</v>
      </c>
      <c r="R1836" t="s" s="4">
        <v>104</v>
      </c>
      <c r="S1836" t="s" s="4">
        <v>102</v>
      </c>
      <c r="T1836" t="s" s="4">
        <v>692</v>
      </c>
      <c r="U1836" t="s" s="4">
        <v>1460</v>
      </c>
      <c r="V1836" t="s" s="4">
        <v>99</v>
      </c>
      <c r="W1836" t="s" s="4">
        <v>693</v>
      </c>
      <c r="X1836" t="s" s="4">
        <v>693</v>
      </c>
      <c r="Y1836" t="s" s="4">
        <v>6889</v>
      </c>
      <c r="Z1836" t="s" s="4">
        <v>6890</v>
      </c>
      <c r="AA1836" t="s" s="4">
        <v>101</v>
      </c>
      <c r="AB1836" t="s" s="4">
        <v>110</v>
      </c>
      <c r="AC1836" t="s" s="4">
        <v>110</v>
      </c>
      <c r="AD1836" t="s" s="4">
        <v>6889</v>
      </c>
      <c r="AE1836" t="s" s="4">
        <v>6889</v>
      </c>
      <c r="AF1836" t="s" s="4">
        <v>111</v>
      </c>
      <c r="AG1836" t="s" s="4">
        <v>112</v>
      </c>
      <c r="AH1836" t="s" s="4">
        <v>585</v>
      </c>
      <c r="AI1836" t="s" s="4">
        <v>111</v>
      </c>
      <c r="AJ1836" t="s" s="4">
        <v>4185</v>
      </c>
    </row>
    <row r="1837" ht="45.0" customHeight="true">
      <c r="A1837" t="s" s="4">
        <v>6891</v>
      </c>
      <c r="B1837" t="s" s="4">
        <v>89</v>
      </c>
      <c r="C1837" t="s" s="4">
        <v>129</v>
      </c>
      <c r="D1837" t="s" s="4">
        <v>91</v>
      </c>
      <c r="E1837" t="s" s="4">
        <v>926</v>
      </c>
      <c r="F1837" t="s" s="4">
        <v>4251</v>
      </c>
      <c r="G1837" t="s" s="4">
        <v>291</v>
      </c>
      <c r="H1837" t="s" s="4">
        <v>375</v>
      </c>
      <c r="I1837" t="s" s="4">
        <v>1204</v>
      </c>
      <c r="J1837" t="s" s="4">
        <v>543</v>
      </c>
      <c r="K1837" t="s" s="4">
        <v>1205</v>
      </c>
      <c r="L1837" t="s" s="4">
        <v>99</v>
      </c>
      <c r="M1837" t="s" s="4">
        <v>100</v>
      </c>
      <c r="N1837" t="s" s="4">
        <v>101</v>
      </c>
      <c r="O1837" t="s" s="4">
        <v>101</v>
      </c>
      <c r="P1837" t="s" s="4">
        <v>102</v>
      </c>
      <c r="Q1837" t="s" s="4">
        <v>103</v>
      </c>
      <c r="R1837" t="s" s="4">
        <v>104</v>
      </c>
      <c r="S1837" t="s" s="4">
        <v>102</v>
      </c>
      <c r="T1837" t="s" s="4">
        <v>483</v>
      </c>
      <c r="U1837" t="s" s="4">
        <v>483</v>
      </c>
      <c r="V1837" t="s" s="4">
        <v>99</v>
      </c>
      <c r="W1837" t="s" s="4">
        <v>391</v>
      </c>
      <c r="X1837" t="s" s="4">
        <v>391</v>
      </c>
      <c r="Y1837" t="s" s="4">
        <v>6892</v>
      </c>
      <c r="Z1837" t="s" s="4">
        <v>6893</v>
      </c>
      <c r="AA1837" t="s" s="4">
        <v>101</v>
      </c>
      <c r="AB1837" t="s" s="4">
        <v>110</v>
      </c>
      <c r="AC1837" t="s" s="4">
        <v>110</v>
      </c>
      <c r="AD1837" t="s" s="4">
        <v>6892</v>
      </c>
      <c r="AE1837" t="s" s="4">
        <v>6892</v>
      </c>
      <c r="AF1837" t="s" s="4">
        <v>111</v>
      </c>
      <c r="AG1837" t="s" s="4">
        <v>112</v>
      </c>
      <c r="AH1837" t="s" s="4">
        <v>89</v>
      </c>
      <c r="AI1837" t="s" s="4">
        <v>111</v>
      </c>
      <c r="AJ1837" t="s" s="4">
        <v>4185</v>
      </c>
    </row>
    <row r="1838" ht="45.0" customHeight="true">
      <c r="A1838" t="s" s="4">
        <v>6894</v>
      </c>
      <c r="B1838" t="s" s="4">
        <v>89</v>
      </c>
      <c r="C1838" t="s" s="4">
        <v>129</v>
      </c>
      <c r="D1838" t="s" s="4">
        <v>91</v>
      </c>
      <c r="E1838" t="s" s="4">
        <v>926</v>
      </c>
      <c r="F1838" t="s" s="4">
        <v>4251</v>
      </c>
      <c r="G1838" t="s" s="4">
        <v>291</v>
      </c>
      <c r="H1838" t="s" s="4">
        <v>375</v>
      </c>
      <c r="I1838" t="s" s="4">
        <v>1204</v>
      </c>
      <c r="J1838" t="s" s="4">
        <v>543</v>
      </c>
      <c r="K1838" t="s" s="4">
        <v>1205</v>
      </c>
      <c r="L1838" t="s" s="4">
        <v>99</v>
      </c>
      <c r="M1838" t="s" s="4">
        <v>100</v>
      </c>
      <c r="N1838" t="s" s="4">
        <v>101</v>
      </c>
      <c r="O1838" t="s" s="4">
        <v>101</v>
      </c>
      <c r="P1838" t="s" s="4">
        <v>102</v>
      </c>
      <c r="Q1838" t="s" s="4">
        <v>103</v>
      </c>
      <c r="R1838" t="s" s="4">
        <v>104</v>
      </c>
      <c r="S1838" t="s" s="4">
        <v>102</v>
      </c>
      <c r="T1838" t="s" s="4">
        <v>378</v>
      </c>
      <c r="U1838" t="s" s="4">
        <v>379</v>
      </c>
      <c r="V1838" t="s" s="4">
        <v>99</v>
      </c>
      <c r="W1838" t="s" s="4">
        <v>391</v>
      </c>
      <c r="X1838" t="s" s="4">
        <v>1482</v>
      </c>
      <c r="Y1838" t="s" s="4">
        <v>6895</v>
      </c>
      <c r="Z1838" t="s" s="4">
        <v>6896</v>
      </c>
      <c r="AA1838" t="s" s="4">
        <v>101</v>
      </c>
      <c r="AB1838" t="s" s="4">
        <v>110</v>
      </c>
      <c r="AC1838" t="s" s="4">
        <v>110</v>
      </c>
      <c r="AD1838" t="s" s="4">
        <v>6895</v>
      </c>
      <c r="AE1838" t="s" s="4">
        <v>6895</v>
      </c>
      <c r="AF1838" t="s" s="4">
        <v>111</v>
      </c>
      <c r="AG1838" t="s" s="4">
        <v>112</v>
      </c>
      <c r="AH1838" t="s" s="4">
        <v>89</v>
      </c>
      <c r="AI1838" t="s" s="4">
        <v>111</v>
      </c>
      <c r="AJ1838" t="s" s="4">
        <v>4185</v>
      </c>
    </row>
    <row r="1839" ht="45.0" customHeight="true">
      <c r="A1839" t="s" s="4">
        <v>6897</v>
      </c>
      <c r="B1839" t="s" s="4">
        <v>89</v>
      </c>
      <c r="C1839" t="s" s="4">
        <v>115</v>
      </c>
      <c r="D1839" t="s" s="4">
        <v>91</v>
      </c>
      <c r="E1839" t="s" s="4">
        <v>290</v>
      </c>
      <c r="F1839" t="s" s="4">
        <v>4187</v>
      </c>
      <c r="G1839" t="s" s="4">
        <v>291</v>
      </c>
      <c r="H1839" t="s" s="4">
        <v>1067</v>
      </c>
      <c r="I1839" t="s" s="4">
        <v>6898</v>
      </c>
      <c r="J1839" t="s" s="4">
        <v>1524</v>
      </c>
      <c r="K1839" t="s" s="4">
        <v>465</v>
      </c>
      <c r="L1839" t="s" s="4">
        <v>99</v>
      </c>
      <c r="M1839" t="s" s="4">
        <v>100</v>
      </c>
      <c r="N1839" t="s" s="4">
        <v>101</v>
      </c>
      <c r="O1839" t="s" s="4">
        <v>101</v>
      </c>
      <c r="P1839" t="s" s="4">
        <v>102</v>
      </c>
      <c r="Q1839" t="s" s="4">
        <v>103</v>
      </c>
      <c r="R1839" t="s" s="4">
        <v>104</v>
      </c>
      <c r="S1839" t="s" s="4">
        <v>102</v>
      </c>
      <c r="T1839" t="s" s="4">
        <v>731</v>
      </c>
      <c r="U1839" t="s" s="4">
        <v>731</v>
      </c>
      <c r="V1839" t="s" s="4">
        <v>99</v>
      </c>
      <c r="W1839" t="s" s="4">
        <v>1007</v>
      </c>
      <c r="X1839" t="s" s="4">
        <v>941</v>
      </c>
      <c r="Y1839" t="s" s="4">
        <v>6899</v>
      </c>
      <c r="Z1839" t="s" s="4">
        <v>6900</v>
      </c>
      <c r="AA1839" t="s" s="4">
        <v>101</v>
      </c>
      <c r="AB1839" t="s" s="4">
        <v>110</v>
      </c>
      <c r="AC1839" t="s" s="4">
        <v>110</v>
      </c>
      <c r="AD1839" t="s" s="4">
        <v>6899</v>
      </c>
      <c r="AE1839" t="s" s="4">
        <v>6899</v>
      </c>
      <c r="AF1839" t="s" s="4">
        <v>111</v>
      </c>
      <c r="AG1839" t="s" s="4">
        <v>112</v>
      </c>
      <c r="AH1839" t="s" s="4">
        <v>89</v>
      </c>
      <c r="AI1839" t="s" s="4">
        <v>111</v>
      </c>
      <c r="AJ1839" t="s" s="4">
        <v>4185</v>
      </c>
    </row>
    <row r="1840" ht="45.0" customHeight="true">
      <c r="A1840" t="s" s="4">
        <v>6901</v>
      </c>
      <c r="B1840" t="s" s="4">
        <v>89</v>
      </c>
      <c r="C1840" t="s" s="4">
        <v>349</v>
      </c>
      <c r="D1840" t="s" s="4">
        <v>91</v>
      </c>
      <c r="E1840" t="s" s="4">
        <v>290</v>
      </c>
      <c r="F1840" t="s" s="4">
        <v>4187</v>
      </c>
      <c r="G1840" t="s" s="4">
        <v>291</v>
      </c>
      <c r="H1840" t="s" s="4">
        <v>1067</v>
      </c>
      <c r="I1840" t="s" s="4">
        <v>6898</v>
      </c>
      <c r="J1840" t="s" s="4">
        <v>1524</v>
      </c>
      <c r="K1840" t="s" s="4">
        <v>465</v>
      </c>
      <c r="L1840" t="s" s="4">
        <v>99</v>
      </c>
      <c r="M1840" t="s" s="4">
        <v>100</v>
      </c>
      <c r="N1840" t="s" s="4">
        <v>101</v>
      </c>
      <c r="O1840" t="s" s="4">
        <v>101</v>
      </c>
      <c r="P1840" t="s" s="4">
        <v>102</v>
      </c>
      <c r="Q1840" t="s" s="4">
        <v>103</v>
      </c>
      <c r="R1840" t="s" s="4">
        <v>104</v>
      </c>
      <c r="S1840" t="s" s="4">
        <v>102</v>
      </c>
      <c r="T1840" t="s" s="4">
        <v>102</v>
      </c>
      <c r="U1840" t="s" s="4">
        <v>284</v>
      </c>
      <c r="V1840" t="s" s="4">
        <v>99</v>
      </c>
      <c r="W1840" t="s" s="4">
        <v>354</v>
      </c>
      <c r="X1840" t="s" s="4">
        <v>5792</v>
      </c>
      <c r="Y1840" t="s" s="4">
        <v>6902</v>
      </c>
      <c r="Z1840" t="s" s="4">
        <v>6903</v>
      </c>
      <c r="AA1840" t="s" s="4">
        <v>101</v>
      </c>
      <c r="AB1840" t="s" s="4">
        <v>110</v>
      </c>
      <c r="AC1840" t="s" s="4">
        <v>110</v>
      </c>
      <c r="AD1840" t="s" s="4">
        <v>6902</v>
      </c>
      <c r="AE1840" t="s" s="4">
        <v>6902</v>
      </c>
      <c r="AF1840" t="s" s="4">
        <v>111</v>
      </c>
      <c r="AG1840" t="s" s="4">
        <v>112</v>
      </c>
      <c r="AH1840" t="s" s="4">
        <v>89</v>
      </c>
      <c r="AI1840" t="s" s="4">
        <v>111</v>
      </c>
      <c r="AJ1840" t="s" s="4">
        <v>4185</v>
      </c>
    </row>
    <row r="1841" ht="45.0" customHeight="true">
      <c r="A1841" t="s" s="4">
        <v>6904</v>
      </c>
      <c r="B1841" t="s" s="4">
        <v>89</v>
      </c>
      <c r="C1841" t="s" s="4">
        <v>210</v>
      </c>
      <c r="D1841" t="s" s="4">
        <v>91</v>
      </c>
      <c r="E1841" t="s" s="4">
        <v>290</v>
      </c>
      <c r="F1841" t="s" s="4">
        <v>4187</v>
      </c>
      <c r="G1841" t="s" s="4">
        <v>291</v>
      </c>
      <c r="H1841" t="s" s="4">
        <v>489</v>
      </c>
      <c r="I1841" t="s" s="4">
        <v>490</v>
      </c>
      <c r="J1841" t="s" s="4">
        <v>491</v>
      </c>
      <c r="K1841" t="s" s="4">
        <v>492</v>
      </c>
      <c r="L1841" t="s" s="4">
        <v>99</v>
      </c>
      <c r="M1841" t="s" s="4">
        <v>100</v>
      </c>
      <c r="N1841" t="s" s="4">
        <v>101</v>
      </c>
      <c r="O1841" t="s" s="4">
        <v>101</v>
      </c>
      <c r="P1841" t="s" s="4">
        <v>102</v>
      </c>
      <c r="Q1841" t="s" s="4">
        <v>103</v>
      </c>
      <c r="R1841" t="s" s="4">
        <v>104</v>
      </c>
      <c r="S1841" t="s" s="4">
        <v>102</v>
      </c>
      <c r="T1841" t="s" s="4">
        <v>296</v>
      </c>
      <c r="U1841" t="s" s="4">
        <v>297</v>
      </c>
      <c r="V1841" t="s" s="4">
        <v>99</v>
      </c>
      <c r="W1841" t="s" s="4">
        <v>215</v>
      </c>
      <c r="X1841" t="s" s="4">
        <v>5957</v>
      </c>
      <c r="Y1841" t="s" s="4">
        <v>6905</v>
      </c>
      <c r="Z1841" t="s" s="4">
        <v>6906</v>
      </c>
      <c r="AA1841" t="s" s="4">
        <v>101</v>
      </c>
      <c r="AB1841" t="s" s="4">
        <v>110</v>
      </c>
      <c r="AC1841" t="s" s="4">
        <v>110</v>
      </c>
      <c r="AD1841" t="s" s="4">
        <v>6905</v>
      </c>
      <c r="AE1841" t="s" s="4">
        <v>6905</v>
      </c>
      <c r="AF1841" t="s" s="4">
        <v>111</v>
      </c>
      <c r="AG1841" t="s" s="4">
        <v>112</v>
      </c>
      <c r="AH1841" t="s" s="4">
        <v>89</v>
      </c>
      <c r="AI1841" t="s" s="4">
        <v>111</v>
      </c>
      <c r="AJ1841" t="s" s="4">
        <v>4185</v>
      </c>
    </row>
    <row r="1842" ht="45.0" customHeight="true">
      <c r="A1842" t="s" s="4">
        <v>6907</v>
      </c>
      <c r="B1842" t="s" s="4">
        <v>585</v>
      </c>
      <c r="C1842" t="s" s="4">
        <v>219</v>
      </c>
      <c r="D1842" t="s" s="4">
        <v>91</v>
      </c>
      <c r="E1842" t="s" s="4">
        <v>92</v>
      </c>
      <c r="F1842" t="s" s="4">
        <v>4694</v>
      </c>
      <c r="G1842" t="s" s="4">
        <v>6042</v>
      </c>
      <c r="H1842" t="s" s="4">
        <v>1540</v>
      </c>
      <c r="I1842" t="s" s="4">
        <v>6044</v>
      </c>
      <c r="J1842" t="s" s="4">
        <v>6045</v>
      </c>
      <c r="K1842" t="s" s="4">
        <v>6046</v>
      </c>
      <c r="L1842" t="s" s="4">
        <v>99</v>
      </c>
      <c r="M1842" t="s" s="4">
        <v>100</v>
      </c>
      <c r="N1842" t="s" s="4">
        <v>101</v>
      </c>
      <c r="O1842" t="s" s="4">
        <v>101</v>
      </c>
      <c r="P1842" t="s" s="4">
        <v>102</v>
      </c>
      <c r="Q1842" t="s" s="4">
        <v>103</v>
      </c>
      <c r="R1842" t="s" s="4">
        <v>104</v>
      </c>
      <c r="S1842" t="s" s="4">
        <v>102</v>
      </c>
      <c r="T1842" t="s" s="4">
        <v>378</v>
      </c>
      <c r="U1842" t="s" s="4">
        <v>379</v>
      </c>
      <c r="V1842" t="s" s="4">
        <v>99</v>
      </c>
      <c r="W1842" t="s" s="4">
        <v>1550</v>
      </c>
      <c r="X1842" t="s" s="4">
        <v>1550</v>
      </c>
      <c r="Y1842" t="s" s="4">
        <v>6908</v>
      </c>
      <c r="Z1842" t="s" s="4">
        <v>6909</v>
      </c>
      <c r="AA1842" t="s" s="4">
        <v>101</v>
      </c>
      <c r="AB1842" t="s" s="4">
        <v>110</v>
      </c>
      <c r="AC1842" t="s" s="4">
        <v>110</v>
      </c>
      <c r="AD1842" t="s" s="4">
        <v>6908</v>
      </c>
      <c r="AE1842" t="s" s="4">
        <v>6908</v>
      </c>
      <c r="AF1842" t="s" s="4">
        <v>111</v>
      </c>
      <c r="AG1842" t="s" s="4">
        <v>112</v>
      </c>
      <c r="AH1842" t="s" s="4">
        <v>585</v>
      </c>
      <c r="AI1842" t="s" s="4">
        <v>111</v>
      </c>
      <c r="AJ1842" t="s" s="4">
        <v>4185</v>
      </c>
    </row>
    <row r="1843" ht="45.0" customHeight="true">
      <c r="A1843" t="s" s="4">
        <v>6910</v>
      </c>
      <c r="B1843" t="s" s="4">
        <v>585</v>
      </c>
      <c r="C1843" t="s" s="4">
        <v>289</v>
      </c>
      <c r="D1843" t="s" s="4">
        <v>91</v>
      </c>
      <c r="E1843" t="s" s="4">
        <v>92</v>
      </c>
      <c r="F1843" t="s" s="4">
        <v>4694</v>
      </c>
      <c r="G1843" t="s" s="4">
        <v>6042</v>
      </c>
      <c r="H1843" t="s" s="4">
        <v>1540</v>
      </c>
      <c r="I1843" t="s" s="4">
        <v>6044</v>
      </c>
      <c r="J1843" t="s" s="4">
        <v>6045</v>
      </c>
      <c r="K1843" t="s" s="4">
        <v>6046</v>
      </c>
      <c r="L1843" t="s" s="4">
        <v>99</v>
      </c>
      <c r="M1843" t="s" s="4">
        <v>100</v>
      </c>
      <c r="N1843" t="s" s="4">
        <v>101</v>
      </c>
      <c r="O1843" t="s" s="4">
        <v>101</v>
      </c>
      <c r="P1843" t="s" s="4">
        <v>102</v>
      </c>
      <c r="Q1843" t="s" s="4">
        <v>103</v>
      </c>
      <c r="R1843" t="s" s="4">
        <v>104</v>
      </c>
      <c r="S1843" t="s" s="4">
        <v>102</v>
      </c>
      <c r="T1843" t="s" s="4">
        <v>251</v>
      </c>
      <c r="U1843" t="s" s="4">
        <v>252</v>
      </c>
      <c r="V1843" t="s" s="4">
        <v>99</v>
      </c>
      <c r="W1843" t="s" s="4">
        <v>3087</v>
      </c>
      <c r="X1843" t="s" s="4">
        <v>1222</v>
      </c>
      <c r="Y1843" t="s" s="4">
        <v>6911</v>
      </c>
      <c r="Z1843" t="s" s="4">
        <v>6912</v>
      </c>
      <c r="AA1843" t="s" s="4">
        <v>101</v>
      </c>
      <c r="AB1843" t="s" s="4">
        <v>110</v>
      </c>
      <c r="AC1843" t="s" s="4">
        <v>110</v>
      </c>
      <c r="AD1843" t="s" s="4">
        <v>6911</v>
      </c>
      <c r="AE1843" t="s" s="4">
        <v>6911</v>
      </c>
      <c r="AF1843" t="s" s="4">
        <v>111</v>
      </c>
      <c r="AG1843" t="s" s="4">
        <v>112</v>
      </c>
      <c r="AH1843" t="s" s="4">
        <v>585</v>
      </c>
      <c r="AI1843" t="s" s="4">
        <v>111</v>
      </c>
      <c r="AJ1843" t="s" s="4">
        <v>4185</v>
      </c>
    </row>
    <row r="1844" ht="45.0" customHeight="true">
      <c r="A1844" t="s" s="4">
        <v>6913</v>
      </c>
      <c r="B1844" t="s" s="4">
        <v>585</v>
      </c>
      <c r="C1844" t="s" s="4">
        <v>267</v>
      </c>
      <c r="D1844" t="s" s="4">
        <v>153</v>
      </c>
      <c r="E1844" t="s" s="4">
        <v>154</v>
      </c>
      <c r="F1844" t="s" s="4">
        <v>155</v>
      </c>
      <c r="G1844" t="s" s="4">
        <v>155</v>
      </c>
      <c r="H1844" t="s" s="4">
        <v>155</v>
      </c>
      <c r="I1844" t="s" s="4">
        <v>6044</v>
      </c>
      <c r="J1844" t="s" s="4">
        <v>1476</v>
      </c>
      <c r="K1844" t="s" s="4">
        <v>412</v>
      </c>
      <c r="L1844" t="s" s="4">
        <v>99</v>
      </c>
      <c r="M1844" t="s" s="4">
        <v>100</v>
      </c>
      <c r="N1844" t="s" s="4">
        <v>101</v>
      </c>
      <c r="O1844" t="s" s="4">
        <v>101</v>
      </c>
      <c r="P1844" t="s" s="4">
        <v>102</v>
      </c>
      <c r="Q1844" t="s" s="4">
        <v>103</v>
      </c>
      <c r="R1844" t="s" s="4">
        <v>104</v>
      </c>
      <c r="S1844" t="s" s="4">
        <v>102</v>
      </c>
      <c r="T1844" t="s" s="4">
        <v>544</v>
      </c>
      <c r="U1844" t="s" s="4">
        <v>544</v>
      </c>
      <c r="V1844" t="s" s="4">
        <v>99</v>
      </c>
      <c r="W1844" t="s" s="4">
        <v>1590</v>
      </c>
      <c r="X1844" t="s" s="4">
        <v>1591</v>
      </c>
      <c r="Y1844" t="s" s="4">
        <v>6914</v>
      </c>
      <c r="Z1844" t="s" s="4">
        <v>6915</v>
      </c>
      <c r="AA1844" t="s" s="4">
        <v>101</v>
      </c>
      <c r="AB1844" t="s" s="4">
        <v>110</v>
      </c>
      <c r="AC1844" t="s" s="4">
        <v>110</v>
      </c>
      <c r="AD1844" t="s" s="4">
        <v>6914</v>
      </c>
      <c r="AE1844" t="s" s="4">
        <v>6914</v>
      </c>
      <c r="AF1844" t="s" s="4">
        <v>111</v>
      </c>
      <c r="AG1844" t="s" s="4">
        <v>112</v>
      </c>
      <c r="AH1844" t="s" s="4">
        <v>585</v>
      </c>
      <c r="AI1844" t="s" s="4">
        <v>111</v>
      </c>
      <c r="AJ1844" t="s" s="4">
        <v>4185</v>
      </c>
    </row>
    <row r="1845" ht="45.0" customHeight="true">
      <c r="A1845" t="s" s="4">
        <v>6916</v>
      </c>
      <c r="B1845" t="s" s="4">
        <v>585</v>
      </c>
      <c r="C1845" t="s" s="4">
        <v>90</v>
      </c>
      <c r="D1845" t="s" s="4">
        <v>153</v>
      </c>
      <c r="E1845" t="s" s="4">
        <v>154</v>
      </c>
      <c r="F1845" t="s" s="4">
        <v>155</v>
      </c>
      <c r="G1845" t="s" s="4">
        <v>155</v>
      </c>
      <c r="H1845" t="s" s="4">
        <v>155</v>
      </c>
      <c r="I1845" t="s" s="4">
        <v>293</v>
      </c>
      <c r="J1845" t="s" s="4">
        <v>294</v>
      </c>
      <c r="K1845" t="s" s="4">
        <v>295</v>
      </c>
      <c r="L1845" t="s" s="4">
        <v>99</v>
      </c>
      <c r="M1845" t="s" s="4">
        <v>100</v>
      </c>
      <c r="N1845" t="s" s="4">
        <v>101</v>
      </c>
      <c r="O1845" t="s" s="4">
        <v>101</v>
      </c>
      <c r="P1845" t="s" s="4">
        <v>102</v>
      </c>
      <c r="Q1845" t="s" s="4">
        <v>103</v>
      </c>
      <c r="R1845" t="s" s="4">
        <v>104</v>
      </c>
      <c r="S1845" t="s" s="4">
        <v>102</v>
      </c>
      <c r="T1845" t="s" s="4">
        <v>483</v>
      </c>
      <c r="U1845" t="s" s="4">
        <v>483</v>
      </c>
      <c r="V1845" t="s" s="4">
        <v>99</v>
      </c>
      <c r="W1845" t="s" s="4">
        <v>2530</v>
      </c>
      <c r="X1845" t="s" s="4">
        <v>2530</v>
      </c>
      <c r="Y1845" t="s" s="4">
        <v>6917</v>
      </c>
      <c r="Z1845" t="s" s="4">
        <v>6918</v>
      </c>
      <c r="AA1845" t="s" s="4">
        <v>101</v>
      </c>
      <c r="AB1845" t="s" s="4">
        <v>110</v>
      </c>
      <c r="AC1845" t="s" s="4">
        <v>110</v>
      </c>
      <c r="AD1845" t="s" s="4">
        <v>6917</v>
      </c>
      <c r="AE1845" t="s" s="4">
        <v>6917</v>
      </c>
      <c r="AF1845" t="s" s="4">
        <v>111</v>
      </c>
      <c r="AG1845" t="s" s="4">
        <v>112</v>
      </c>
      <c r="AH1845" t="s" s="4">
        <v>585</v>
      </c>
      <c r="AI1845" t="s" s="4">
        <v>111</v>
      </c>
      <c r="AJ1845" t="s" s="4">
        <v>4185</v>
      </c>
    </row>
    <row r="1846" ht="45.0" customHeight="true">
      <c r="A1846" t="s" s="4">
        <v>6919</v>
      </c>
      <c r="B1846" t="s" s="4">
        <v>585</v>
      </c>
      <c r="C1846" t="s" s="4">
        <v>219</v>
      </c>
      <c r="D1846" t="s" s="4">
        <v>153</v>
      </c>
      <c r="E1846" t="s" s="4">
        <v>154</v>
      </c>
      <c r="F1846" t="s" s="4">
        <v>155</v>
      </c>
      <c r="G1846" t="s" s="4">
        <v>155</v>
      </c>
      <c r="H1846" t="s" s="4">
        <v>155</v>
      </c>
      <c r="I1846" t="s" s="4">
        <v>293</v>
      </c>
      <c r="J1846" t="s" s="4">
        <v>294</v>
      </c>
      <c r="K1846" t="s" s="4">
        <v>295</v>
      </c>
      <c r="L1846" t="s" s="4">
        <v>99</v>
      </c>
      <c r="M1846" t="s" s="4">
        <v>100</v>
      </c>
      <c r="N1846" t="s" s="4">
        <v>101</v>
      </c>
      <c r="O1846" t="s" s="4">
        <v>101</v>
      </c>
      <c r="P1846" t="s" s="4">
        <v>102</v>
      </c>
      <c r="Q1846" t="s" s="4">
        <v>103</v>
      </c>
      <c r="R1846" t="s" s="4">
        <v>104</v>
      </c>
      <c r="S1846" t="s" s="4">
        <v>102</v>
      </c>
      <c r="T1846" t="s" s="4">
        <v>535</v>
      </c>
      <c r="U1846" t="s" s="4">
        <v>535</v>
      </c>
      <c r="V1846" t="s" s="4">
        <v>99</v>
      </c>
      <c r="W1846" t="s" s="4">
        <v>2242</v>
      </c>
      <c r="X1846" t="s" s="4">
        <v>2624</v>
      </c>
      <c r="Y1846" t="s" s="4">
        <v>6920</v>
      </c>
      <c r="Z1846" t="s" s="4">
        <v>6921</v>
      </c>
      <c r="AA1846" t="s" s="4">
        <v>101</v>
      </c>
      <c r="AB1846" t="s" s="4">
        <v>110</v>
      </c>
      <c r="AC1846" t="s" s="4">
        <v>110</v>
      </c>
      <c r="AD1846" t="s" s="4">
        <v>6920</v>
      </c>
      <c r="AE1846" t="s" s="4">
        <v>6920</v>
      </c>
      <c r="AF1846" t="s" s="4">
        <v>111</v>
      </c>
      <c r="AG1846" t="s" s="4">
        <v>112</v>
      </c>
      <c r="AH1846" t="s" s="4">
        <v>585</v>
      </c>
      <c r="AI1846" t="s" s="4">
        <v>111</v>
      </c>
      <c r="AJ1846" t="s" s="4">
        <v>4185</v>
      </c>
    </row>
    <row r="1847" ht="45.0" customHeight="true">
      <c r="A1847" t="s" s="4">
        <v>6922</v>
      </c>
      <c r="B1847" t="s" s="4">
        <v>585</v>
      </c>
      <c r="C1847" t="s" s="4">
        <v>142</v>
      </c>
      <c r="D1847" t="s" s="4">
        <v>153</v>
      </c>
      <c r="E1847" t="s" s="4">
        <v>154</v>
      </c>
      <c r="F1847" t="s" s="4">
        <v>155</v>
      </c>
      <c r="G1847" t="s" s="4">
        <v>155</v>
      </c>
      <c r="H1847" t="s" s="4">
        <v>155</v>
      </c>
      <c r="I1847" t="s" s="4">
        <v>3016</v>
      </c>
      <c r="J1847" t="s" s="4">
        <v>420</v>
      </c>
      <c r="K1847" t="s" s="4">
        <v>3017</v>
      </c>
      <c r="L1847" t="s" s="4">
        <v>99</v>
      </c>
      <c r="M1847" t="s" s="4">
        <v>100</v>
      </c>
      <c r="N1847" t="s" s="4">
        <v>101</v>
      </c>
      <c r="O1847" t="s" s="4">
        <v>101</v>
      </c>
      <c r="P1847" t="s" s="4">
        <v>102</v>
      </c>
      <c r="Q1847" t="s" s="4">
        <v>103</v>
      </c>
      <c r="R1847" t="s" s="4">
        <v>104</v>
      </c>
      <c r="S1847" t="s" s="4">
        <v>102</v>
      </c>
      <c r="T1847" t="s" s="4">
        <v>136</v>
      </c>
      <c r="U1847" t="s" s="4">
        <v>136</v>
      </c>
      <c r="V1847" t="s" s="4">
        <v>99</v>
      </c>
      <c r="W1847" t="s" s="4">
        <v>892</v>
      </c>
      <c r="X1847" t="s" s="4">
        <v>892</v>
      </c>
      <c r="Y1847" t="s" s="4">
        <v>6923</v>
      </c>
      <c r="Z1847" t="s" s="4">
        <v>6924</v>
      </c>
      <c r="AA1847" t="s" s="4">
        <v>101</v>
      </c>
      <c r="AB1847" t="s" s="4">
        <v>110</v>
      </c>
      <c r="AC1847" t="s" s="4">
        <v>110</v>
      </c>
      <c r="AD1847" t="s" s="4">
        <v>6923</v>
      </c>
      <c r="AE1847" t="s" s="4">
        <v>6923</v>
      </c>
      <c r="AF1847" t="s" s="4">
        <v>111</v>
      </c>
      <c r="AG1847" t="s" s="4">
        <v>112</v>
      </c>
      <c r="AH1847" t="s" s="4">
        <v>585</v>
      </c>
      <c r="AI1847" t="s" s="4">
        <v>111</v>
      </c>
      <c r="AJ1847" t="s" s="4">
        <v>4185</v>
      </c>
    </row>
    <row r="1848" ht="45.0" customHeight="true">
      <c r="A1848" t="s" s="4">
        <v>6925</v>
      </c>
      <c r="B1848" t="s" s="4">
        <v>585</v>
      </c>
      <c r="C1848" t="s" s="4">
        <v>142</v>
      </c>
      <c r="D1848" t="s" s="4">
        <v>153</v>
      </c>
      <c r="E1848" t="s" s="4">
        <v>154</v>
      </c>
      <c r="F1848" t="s" s="4">
        <v>155</v>
      </c>
      <c r="G1848" t="s" s="4">
        <v>155</v>
      </c>
      <c r="H1848" t="s" s="4">
        <v>155</v>
      </c>
      <c r="I1848" t="s" s="4">
        <v>3016</v>
      </c>
      <c r="J1848" t="s" s="4">
        <v>420</v>
      </c>
      <c r="K1848" t="s" s="4">
        <v>3017</v>
      </c>
      <c r="L1848" t="s" s="4">
        <v>99</v>
      </c>
      <c r="M1848" t="s" s="4">
        <v>100</v>
      </c>
      <c r="N1848" t="s" s="4">
        <v>101</v>
      </c>
      <c r="O1848" t="s" s="4">
        <v>101</v>
      </c>
      <c r="P1848" t="s" s="4">
        <v>102</v>
      </c>
      <c r="Q1848" t="s" s="4">
        <v>103</v>
      </c>
      <c r="R1848" t="s" s="4">
        <v>104</v>
      </c>
      <c r="S1848" t="s" s="4">
        <v>102</v>
      </c>
      <c r="T1848" t="s" s="4">
        <v>105</v>
      </c>
      <c r="U1848" t="s" s="4">
        <v>106</v>
      </c>
      <c r="V1848" t="s" s="4">
        <v>99</v>
      </c>
      <c r="W1848" t="s" s="4">
        <v>893</v>
      </c>
      <c r="X1848" t="s" s="4">
        <v>893</v>
      </c>
      <c r="Y1848" t="s" s="4">
        <v>6926</v>
      </c>
      <c r="Z1848" t="s" s="4">
        <v>6927</v>
      </c>
      <c r="AA1848" t="s" s="4">
        <v>101</v>
      </c>
      <c r="AB1848" t="s" s="4">
        <v>110</v>
      </c>
      <c r="AC1848" t="s" s="4">
        <v>110</v>
      </c>
      <c r="AD1848" t="s" s="4">
        <v>6926</v>
      </c>
      <c r="AE1848" t="s" s="4">
        <v>6926</v>
      </c>
      <c r="AF1848" t="s" s="4">
        <v>111</v>
      </c>
      <c r="AG1848" t="s" s="4">
        <v>112</v>
      </c>
      <c r="AH1848" t="s" s="4">
        <v>585</v>
      </c>
      <c r="AI1848" t="s" s="4">
        <v>111</v>
      </c>
      <c r="AJ1848" t="s" s="4">
        <v>4185</v>
      </c>
    </row>
    <row r="1849" ht="45.0" customHeight="true">
      <c r="A1849" t="s" s="4">
        <v>6928</v>
      </c>
      <c r="B1849" t="s" s="4">
        <v>585</v>
      </c>
      <c r="C1849" t="s" s="4">
        <v>278</v>
      </c>
      <c r="D1849" t="s" s="4">
        <v>153</v>
      </c>
      <c r="E1849" t="s" s="4">
        <v>154</v>
      </c>
      <c r="F1849" t="s" s="4">
        <v>155</v>
      </c>
      <c r="G1849" t="s" s="4">
        <v>155</v>
      </c>
      <c r="H1849" t="s" s="4">
        <v>155</v>
      </c>
      <c r="I1849" t="s" s="4">
        <v>3016</v>
      </c>
      <c r="J1849" t="s" s="4">
        <v>420</v>
      </c>
      <c r="K1849" t="s" s="4">
        <v>3017</v>
      </c>
      <c r="L1849" t="s" s="4">
        <v>99</v>
      </c>
      <c r="M1849" t="s" s="4">
        <v>100</v>
      </c>
      <c r="N1849" t="s" s="4">
        <v>101</v>
      </c>
      <c r="O1849" t="s" s="4">
        <v>101</v>
      </c>
      <c r="P1849" t="s" s="4">
        <v>102</v>
      </c>
      <c r="Q1849" t="s" s="4">
        <v>103</v>
      </c>
      <c r="R1849" t="s" s="4">
        <v>104</v>
      </c>
      <c r="S1849" t="s" s="4">
        <v>102</v>
      </c>
      <c r="T1849" t="s" s="4">
        <v>535</v>
      </c>
      <c r="U1849" t="s" s="4">
        <v>535</v>
      </c>
      <c r="V1849" t="s" s="4">
        <v>99</v>
      </c>
      <c r="W1849" t="s" s="4">
        <v>1793</v>
      </c>
      <c r="X1849" t="s" s="4">
        <v>1030</v>
      </c>
      <c r="Y1849" t="s" s="4">
        <v>6929</v>
      </c>
      <c r="Z1849" t="s" s="4">
        <v>6930</v>
      </c>
      <c r="AA1849" t="s" s="4">
        <v>101</v>
      </c>
      <c r="AB1849" t="s" s="4">
        <v>110</v>
      </c>
      <c r="AC1849" t="s" s="4">
        <v>110</v>
      </c>
      <c r="AD1849" t="s" s="4">
        <v>6929</v>
      </c>
      <c r="AE1849" t="s" s="4">
        <v>6929</v>
      </c>
      <c r="AF1849" t="s" s="4">
        <v>111</v>
      </c>
      <c r="AG1849" t="s" s="4">
        <v>112</v>
      </c>
      <c r="AH1849" t="s" s="4">
        <v>585</v>
      </c>
      <c r="AI1849" t="s" s="4">
        <v>111</v>
      </c>
      <c r="AJ1849" t="s" s="4">
        <v>4185</v>
      </c>
    </row>
    <row r="1850" ht="45.0" customHeight="true">
      <c r="A1850" t="s" s="4">
        <v>6931</v>
      </c>
      <c r="B1850" t="s" s="4">
        <v>585</v>
      </c>
      <c r="C1850" t="s" s="4">
        <v>278</v>
      </c>
      <c r="D1850" t="s" s="4">
        <v>153</v>
      </c>
      <c r="E1850" t="s" s="4">
        <v>154</v>
      </c>
      <c r="F1850" t="s" s="4">
        <v>155</v>
      </c>
      <c r="G1850" t="s" s="4">
        <v>155</v>
      </c>
      <c r="H1850" t="s" s="4">
        <v>707</v>
      </c>
      <c r="I1850" t="s" s="4">
        <v>708</v>
      </c>
      <c r="J1850" t="s" s="4">
        <v>465</v>
      </c>
      <c r="K1850" t="s" s="4">
        <v>303</v>
      </c>
      <c r="L1850" t="s" s="4">
        <v>99</v>
      </c>
      <c r="M1850" t="s" s="4">
        <v>100</v>
      </c>
      <c r="N1850" t="s" s="4">
        <v>101</v>
      </c>
      <c r="O1850" t="s" s="4">
        <v>101</v>
      </c>
      <c r="P1850" t="s" s="4">
        <v>102</v>
      </c>
      <c r="Q1850" t="s" s="4">
        <v>362</v>
      </c>
      <c r="R1850" t="s" s="4">
        <v>363</v>
      </c>
      <c r="S1850" t="s" s="4">
        <v>102</v>
      </c>
      <c r="T1850" t="s" s="4">
        <v>103</v>
      </c>
      <c r="U1850" t="s" s="4">
        <v>104</v>
      </c>
      <c r="V1850" t="s" s="4">
        <v>99</v>
      </c>
      <c r="W1850" t="s" s="4">
        <v>1793</v>
      </c>
      <c r="X1850" t="s" s="4">
        <v>1031</v>
      </c>
      <c r="Y1850" t="s" s="4">
        <v>6932</v>
      </c>
      <c r="Z1850" t="s" s="4">
        <v>6933</v>
      </c>
      <c r="AA1850" t="s" s="4">
        <v>101</v>
      </c>
      <c r="AB1850" t="s" s="4">
        <v>110</v>
      </c>
      <c r="AC1850" t="s" s="4">
        <v>110</v>
      </c>
      <c r="AD1850" t="s" s="4">
        <v>6932</v>
      </c>
      <c r="AE1850" t="s" s="4">
        <v>6932</v>
      </c>
      <c r="AF1850" t="s" s="4">
        <v>111</v>
      </c>
      <c r="AG1850" t="s" s="4">
        <v>112</v>
      </c>
      <c r="AH1850" t="s" s="4">
        <v>585</v>
      </c>
      <c r="AI1850" t="s" s="4">
        <v>111</v>
      </c>
      <c r="AJ1850" t="s" s="4">
        <v>4185</v>
      </c>
    </row>
    <row r="1851" ht="45.0" customHeight="true">
      <c r="A1851" t="s" s="4">
        <v>6934</v>
      </c>
      <c r="B1851" t="s" s="4">
        <v>585</v>
      </c>
      <c r="C1851" t="s" s="4">
        <v>210</v>
      </c>
      <c r="D1851" t="s" s="4">
        <v>153</v>
      </c>
      <c r="E1851" t="s" s="4">
        <v>154</v>
      </c>
      <c r="F1851" t="s" s="4">
        <v>155</v>
      </c>
      <c r="G1851" t="s" s="4">
        <v>155</v>
      </c>
      <c r="H1851" t="s" s="4">
        <v>707</v>
      </c>
      <c r="I1851" t="s" s="4">
        <v>708</v>
      </c>
      <c r="J1851" t="s" s="4">
        <v>465</v>
      </c>
      <c r="K1851" t="s" s="4">
        <v>303</v>
      </c>
      <c r="L1851" t="s" s="4">
        <v>99</v>
      </c>
      <c r="M1851" t="s" s="4">
        <v>100</v>
      </c>
      <c r="N1851" t="s" s="4">
        <v>101</v>
      </c>
      <c r="O1851" t="s" s="4">
        <v>101</v>
      </c>
      <c r="P1851" t="s" s="4">
        <v>102</v>
      </c>
      <c r="Q1851" t="s" s="4">
        <v>105</v>
      </c>
      <c r="R1851" t="s" s="4">
        <v>106</v>
      </c>
      <c r="S1851" t="s" s="4">
        <v>102</v>
      </c>
      <c r="T1851" t="s" s="4">
        <v>103</v>
      </c>
      <c r="U1851" t="s" s="4">
        <v>104</v>
      </c>
      <c r="V1851" t="s" s="4">
        <v>99</v>
      </c>
      <c r="W1851" t="s" s="4">
        <v>2839</v>
      </c>
      <c r="X1851" t="s" s="4">
        <v>2510</v>
      </c>
      <c r="Y1851" t="s" s="4">
        <v>6935</v>
      </c>
      <c r="Z1851" t="s" s="4">
        <v>6936</v>
      </c>
      <c r="AA1851" t="s" s="4">
        <v>101</v>
      </c>
      <c r="AB1851" t="s" s="4">
        <v>110</v>
      </c>
      <c r="AC1851" t="s" s="4">
        <v>110</v>
      </c>
      <c r="AD1851" t="s" s="4">
        <v>6935</v>
      </c>
      <c r="AE1851" t="s" s="4">
        <v>6935</v>
      </c>
      <c r="AF1851" t="s" s="4">
        <v>111</v>
      </c>
      <c r="AG1851" t="s" s="4">
        <v>112</v>
      </c>
      <c r="AH1851" t="s" s="4">
        <v>585</v>
      </c>
      <c r="AI1851" t="s" s="4">
        <v>111</v>
      </c>
      <c r="AJ1851" t="s" s="4">
        <v>4185</v>
      </c>
    </row>
    <row r="1852" ht="45.0" customHeight="true">
      <c r="A1852" t="s" s="4">
        <v>6937</v>
      </c>
      <c r="B1852" t="s" s="4">
        <v>585</v>
      </c>
      <c r="C1852" t="s" s="4">
        <v>349</v>
      </c>
      <c r="D1852" t="s" s="4">
        <v>91</v>
      </c>
      <c r="E1852" t="s" s="4">
        <v>130</v>
      </c>
      <c r="F1852" t="s" s="4">
        <v>4187</v>
      </c>
      <c r="G1852" t="s" s="4">
        <v>1881</v>
      </c>
      <c r="H1852" t="s" s="4">
        <v>1882</v>
      </c>
      <c r="I1852" t="s" s="4">
        <v>1196</v>
      </c>
      <c r="J1852" t="s" s="4">
        <v>97</v>
      </c>
      <c r="K1852" t="s" s="4">
        <v>1883</v>
      </c>
      <c r="L1852" t="s" s="4">
        <v>99</v>
      </c>
      <c r="M1852" t="s" s="4">
        <v>100</v>
      </c>
      <c r="N1852" t="s" s="4">
        <v>101</v>
      </c>
      <c r="O1852" t="s" s="4">
        <v>101</v>
      </c>
      <c r="P1852" t="s" s="4">
        <v>102</v>
      </c>
      <c r="Q1852" t="s" s="4">
        <v>103</v>
      </c>
      <c r="R1852" t="s" s="4">
        <v>104</v>
      </c>
      <c r="S1852" t="s" s="4">
        <v>102</v>
      </c>
      <c r="T1852" t="s" s="4">
        <v>692</v>
      </c>
      <c r="U1852" t="s" s="4">
        <v>104</v>
      </c>
      <c r="V1852" t="s" s="4">
        <v>99</v>
      </c>
      <c r="W1852" t="s" s="4">
        <v>2328</v>
      </c>
      <c r="X1852" t="s" s="4">
        <v>2636</v>
      </c>
      <c r="Y1852" t="s" s="4">
        <v>6938</v>
      </c>
      <c r="Z1852" t="s" s="4">
        <v>6939</v>
      </c>
      <c r="AA1852" t="s" s="4">
        <v>101</v>
      </c>
      <c r="AB1852" t="s" s="4">
        <v>110</v>
      </c>
      <c r="AC1852" t="s" s="4">
        <v>110</v>
      </c>
      <c r="AD1852" t="s" s="4">
        <v>6938</v>
      </c>
      <c r="AE1852" t="s" s="4">
        <v>6938</v>
      </c>
      <c r="AF1852" t="s" s="4">
        <v>111</v>
      </c>
      <c r="AG1852" t="s" s="4">
        <v>112</v>
      </c>
      <c r="AH1852" t="s" s="4">
        <v>585</v>
      </c>
      <c r="AI1852" t="s" s="4">
        <v>111</v>
      </c>
      <c r="AJ1852" t="s" s="4">
        <v>4185</v>
      </c>
    </row>
    <row r="1853" ht="45.0" customHeight="true">
      <c r="A1853" t="s" s="4">
        <v>6940</v>
      </c>
      <c r="B1853" t="s" s="4">
        <v>585</v>
      </c>
      <c r="C1853" t="s" s="4">
        <v>349</v>
      </c>
      <c r="D1853" t="s" s="4">
        <v>91</v>
      </c>
      <c r="E1853" t="s" s="4">
        <v>130</v>
      </c>
      <c r="F1853" t="s" s="4">
        <v>4187</v>
      </c>
      <c r="G1853" t="s" s="4">
        <v>1881</v>
      </c>
      <c r="H1853" t="s" s="4">
        <v>1882</v>
      </c>
      <c r="I1853" t="s" s="4">
        <v>1196</v>
      </c>
      <c r="J1853" t="s" s="4">
        <v>97</v>
      </c>
      <c r="K1853" t="s" s="4">
        <v>1883</v>
      </c>
      <c r="L1853" t="s" s="4">
        <v>99</v>
      </c>
      <c r="M1853" t="s" s="4">
        <v>100</v>
      </c>
      <c r="N1853" t="s" s="4">
        <v>101</v>
      </c>
      <c r="O1853" t="s" s="4">
        <v>101</v>
      </c>
      <c r="P1853" t="s" s="4">
        <v>102</v>
      </c>
      <c r="Q1853" t="s" s="4">
        <v>103</v>
      </c>
      <c r="R1853" t="s" s="4">
        <v>104</v>
      </c>
      <c r="S1853" t="s" s="4">
        <v>102</v>
      </c>
      <c r="T1853" t="s" s="4">
        <v>692</v>
      </c>
      <c r="U1853" t="s" s="4">
        <v>1460</v>
      </c>
      <c r="V1853" t="s" s="4">
        <v>99</v>
      </c>
      <c r="W1853" t="s" s="4">
        <v>1713</v>
      </c>
      <c r="X1853" t="s" s="4">
        <v>1939</v>
      </c>
      <c r="Y1853" t="s" s="4">
        <v>6941</v>
      </c>
      <c r="Z1853" t="s" s="4">
        <v>6942</v>
      </c>
      <c r="AA1853" t="s" s="4">
        <v>101</v>
      </c>
      <c r="AB1853" t="s" s="4">
        <v>110</v>
      </c>
      <c r="AC1853" t="s" s="4">
        <v>110</v>
      </c>
      <c r="AD1853" t="s" s="4">
        <v>6941</v>
      </c>
      <c r="AE1853" t="s" s="4">
        <v>6941</v>
      </c>
      <c r="AF1853" t="s" s="4">
        <v>111</v>
      </c>
      <c r="AG1853" t="s" s="4">
        <v>112</v>
      </c>
      <c r="AH1853" t="s" s="4">
        <v>585</v>
      </c>
      <c r="AI1853" t="s" s="4">
        <v>111</v>
      </c>
      <c r="AJ1853" t="s" s="4">
        <v>4185</v>
      </c>
    </row>
    <row r="1854" ht="45.0" customHeight="true">
      <c r="A1854" t="s" s="4">
        <v>6943</v>
      </c>
      <c r="B1854" t="s" s="4">
        <v>585</v>
      </c>
      <c r="C1854" t="s" s="4">
        <v>115</v>
      </c>
      <c r="D1854" t="s" s="4">
        <v>91</v>
      </c>
      <c r="E1854" t="s" s="4">
        <v>130</v>
      </c>
      <c r="F1854" t="s" s="4">
        <v>4187</v>
      </c>
      <c r="G1854" t="s" s="4">
        <v>868</v>
      </c>
      <c r="H1854" t="s" s="4">
        <v>524</v>
      </c>
      <c r="I1854" t="s" s="4">
        <v>2669</v>
      </c>
      <c r="J1854" t="s" s="4">
        <v>590</v>
      </c>
      <c r="K1854" t="s" s="4">
        <v>2670</v>
      </c>
      <c r="L1854" t="s" s="4">
        <v>99</v>
      </c>
      <c r="M1854" t="s" s="4">
        <v>100</v>
      </c>
      <c r="N1854" t="s" s="4">
        <v>101</v>
      </c>
      <c r="O1854" t="s" s="4">
        <v>101</v>
      </c>
      <c r="P1854" t="s" s="4">
        <v>102</v>
      </c>
      <c r="Q1854" t="s" s="4">
        <v>103</v>
      </c>
      <c r="R1854" t="s" s="4">
        <v>104</v>
      </c>
      <c r="S1854" t="s" s="4">
        <v>102</v>
      </c>
      <c r="T1854" t="s" s="4">
        <v>105</v>
      </c>
      <c r="U1854" t="s" s="4">
        <v>106</v>
      </c>
      <c r="V1854" t="s" s="4">
        <v>99</v>
      </c>
      <c r="W1854" t="s" s="4">
        <v>591</v>
      </c>
      <c r="X1854" t="s" s="4">
        <v>1797</v>
      </c>
      <c r="Y1854" t="s" s="4">
        <v>6944</v>
      </c>
      <c r="Z1854" t="s" s="4">
        <v>6945</v>
      </c>
      <c r="AA1854" t="s" s="4">
        <v>101</v>
      </c>
      <c r="AB1854" t="s" s="4">
        <v>110</v>
      </c>
      <c r="AC1854" t="s" s="4">
        <v>110</v>
      </c>
      <c r="AD1854" t="s" s="4">
        <v>6944</v>
      </c>
      <c r="AE1854" t="s" s="4">
        <v>6944</v>
      </c>
      <c r="AF1854" t="s" s="4">
        <v>111</v>
      </c>
      <c r="AG1854" t="s" s="4">
        <v>112</v>
      </c>
      <c r="AH1854" t="s" s="4">
        <v>585</v>
      </c>
      <c r="AI1854" t="s" s="4">
        <v>111</v>
      </c>
      <c r="AJ1854" t="s" s="4">
        <v>4185</v>
      </c>
    </row>
    <row r="1855" ht="45.0" customHeight="true">
      <c r="A1855" t="s" s="4">
        <v>6946</v>
      </c>
      <c r="B1855" t="s" s="4">
        <v>585</v>
      </c>
      <c r="C1855" t="s" s="4">
        <v>115</v>
      </c>
      <c r="D1855" t="s" s="4">
        <v>91</v>
      </c>
      <c r="E1855" t="s" s="4">
        <v>130</v>
      </c>
      <c r="F1855" t="s" s="4">
        <v>4187</v>
      </c>
      <c r="G1855" t="s" s="4">
        <v>868</v>
      </c>
      <c r="H1855" t="s" s="4">
        <v>524</v>
      </c>
      <c r="I1855" t="s" s="4">
        <v>2669</v>
      </c>
      <c r="J1855" t="s" s="4">
        <v>590</v>
      </c>
      <c r="K1855" t="s" s="4">
        <v>2670</v>
      </c>
      <c r="L1855" t="s" s="4">
        <v>99</v>
      </c>
      <c r="M1855" t="s" s="4">
        <v>100</v>
      </c>
      <c r="N1855" t="s" s="4">
        <v>101</v>
      </c>
      <c r="O1855" t="s" s="4">
        <v>101</v>
      </c>
      <c r="P1855" t="s" s="4">
        <v>102</v>
      </c>
      <c r="Q1855" t="s" s="4">
        <v>103</v>
      </c>
      <c r="R1855" t="s" s="4">
        <v>104</v>
      </c>
      <c r="S1855" t="s" s="4">
        <v>102</v>
      </c>
      <c r="T1855" t="s" s="4">
        <v>634</v>
      </c>
      <c r="U1855" t="s" s="4">
        <v>634</v>
      </c>
      <c r="V1855" t="s" s="4">
        <v>99</v>
      </c>
      <c r="W1855" t="s" s="4">
        <v>6947</v>
      </c>
      <c r="X1855" t="s" s="4">
        <v>597</v>
      </c>
      <c r="Y1855" t="s" s="4">
        <v>6948</v>
      </c>
      <c r="Z1855" t="s" s="4">
        <v>6949</v>
      </c>
      <c r="AA1855" t="s" s="4">
        <v>101</v>
      </c>
      <c r="AB1855" t="s" s="4">
        <v>110</v>
      </c>
      <c r="AC1855" t="s" s="4">
        <v>110</v>
      </c>
      <c r="AD1855" t="s" s="4">
        <v>6948</v>
      </c>
      <c r="AE1855" t="s" s="4">
        <v>6948</v>
      </c>
      <c r="AF1855" t="s" s="4">
        <v>111</v>
      </c>
      <c r="AG1855" t="s" s="4">
        <v>112</v>
      </c>
      <c r="AH1855" t="s" s="4">
        <v>585</v>
      </c>
      <c r="AI1855" t="s" s="4">
        <v>111</v>
      </c>
      <c r="AJ1855" t="s" s="4">
        <v>4185</v>
      </c>
    </row>
    <row r="1856" ht="45.0" customHeight="true">
      <c r="A1856" t="s" s="4">
        <v>6950</v>
      </c>
      <c r="B1856" t="s" s="4">
        <v>585</v>
      </c>
      <c r="C1856" t="s" s="4">
        <v>115</v>
      </c>
      <c r="D1856" t="s" s="4">
        <v>91</v>
      </c>
      <c r="E1856" t="s" s="4">
        <v>130</v>
      </c>
      <c r="F1856" t="s" s="4">
        <v>4187</v>
      </c>
      <c r="G1856" t="s" s="4">
        <v>868</v>
      </c>
      <c r="H1856" t="s" s="4">
        <v>524</v>
      </c>
      <c r="I1856" t="s" s="4">
        <v>2669</v>
      </c>
      <c r="J1856" t="s" s="4">
        <v>590</v>
      </c>
      <c r="K1856" t="s" s="4">
        <v>2670</v>
      </c>
      <c r="L1856" t="s" s="4">
        <v>99</v>
      </c>
      <c r="M1856" t="s" s="4">
        <v>100</v>
      </c>
      <c r="N1856" t="s" s="4">
        <v>101</v>
      </c>
      <c r="O1856" t="s" s="4">
        <v>101</v>
      </c>
      <c r="P1856" t="s" s="4">
        <v>102</v>
      </c>
      <c r="Q1856" t="s" s="4">
        <v>634</v>
      </c>
      <c r="R1856" t="s" s="4">
        <v>634</v>
      </c>
      <c r="S1856" t="s" s="4">
        <v>102</v>
      </c>
      <c r="T1856" t="s" s="4">
        <v>321</v>
      </c>
      <c r="U1856" t="s" s="4">
        <v>322</v>
      </c>
      <c r="V1856" t="s" s="4">
        <v>99</v>
      </c>
      <c r="W1856" t="s" s="4">
        <v>688</v>
      </c>
      <c r="X1856" t="s" s="4">
        <v>604</v>
      </c>
      <c r="Y1856" t="s" s="4">
        <v>6951</v>
      </c>
      <c r="Z1856" t="s" s="4">
        <v>6952</v>
      </c>
      <c r="AA1856" t="s" s="4">
        <v>101</v>
      </c>
      <c r="AB1856" t="s" s="4">
        <v>110</v>
      </c>
      <c r="AC1856" t="s" s="4">
        <v>110</v>
      </c>
      <c r="AD1856" t="s" s="4">
        <v>6951</v>
      </c>
      <c r="AE1856" t="s" s="4">
        <v>6951</v>
      </c>
      <c r="AF1856" t="s" s="4">
        <v>111</v>
      </c>
      <c r="AG1856" t="s" s="4">
        <v>112</v>
      </c>
      <c r="AH1856" t="s" s="4">
        <v>585</v>
      </c>
      <c r="AI1856" t="s" s="4">
        <v>111</v>
      </c>
      <c r="AJ1856" t="s" s="4">
        <v>4185</v>
      </c>
    </row>
    <row r="1857" ht="45.0" customHeight="true">
      <c r="A1857" t="s" s="4">
        <v>6953</v>
      </c>
      <c r="B1857" t="s" s="4">
        <v>585</v>
      </c>
      <c r="C1857" t="s" s="4">
        <v>115</v>
      </c>
      <c r="D1857" t="s" s="4">
        <v>91</v>
      </c>
      <c r="E1857" t="s" s="4">
        <v>130</v>
      </c>
      <c r="F1857" t="s" s="4">
        <v>4187</v>
      </c>
      <c r="G1857" t="s" s="4">
        <v>868</v>
      </c>
      <c r="H1857" t="s" s="4">
        <v>524</v>
      </c>
      <c r="I1857" t="s" s="4">
        <v>2669</v>
      </c>
      <c r="J1857" t="s" s="4">
        <v>590</v>
      </c>
      <c r="K1857" t="s" s="4">
        <v>2670</v>
      </c>
      <c r="L1857" t="s" s="4">
        <v>99</v>
      </c>
      <c r="M1857" t="s" s="4">
        <v>100</v>
      </c>
      <c r="N1857" t="s" s="4">
        <v>101</v>
      </c>
      <c r="O1857" t="s" s="4">
        <v>101</v>
      </c>
      <c r="P1857" t="s" s="4">
        <v>102</v>
      </c>
      <c r="Q1857" t="s" s="4">
        <v>103</v>
      </c>
      <c r="R1857" t="s" s="4">
        <v>104</v>
      </c>
      <c r="S1857" t="s" s="4">
        <v>102</v>
      </c>
      <c r="T1857" t="s" s="4">
        <v>634</v>
      </c>
      <c r="U1857" t="s" s="4">
        <v>634</v>
      </c>
      <c r="V1857" t="s" s="4">
        <v>99</v>
      </c>
      <c r="W1857" t="s" s="4">
        <v>2141</v>
      </c>
      <c r="X1857" t="s" s="4">
        <v>1585</v>
      </c>
      <c r="Y1857" t="s" s="4">
        <v>6954</v>
      </c>
      <c r="Z1857" t="s" s="4">
        <v>6955</v>
      </c>
      <c r="AA1857" t="s" s="4">
        <v>101</v>
      </c>
      <c r="AB1857" t="s" s="4">
        <v>110</v>
      </c>
      <c r="AC1857" t="s" s="4">
        <v>110</v>
      </c>
      <c r="AD1857" t="s" s="4">
        <v>6954</v>
      </c>
      <c r="AE1857" t="s" s="4">
        <v>6954</v>
      </c>
      <c r="AF1857" t="s" s="4">
        <v>111</v>
      </c>
      <c r="AG1857" t="s" s="4">
        <v>112</v>
      </c>
      <c r="AH1857" t="s" s="4">
        <v>585</v>
      </c>
      <c r="AI1857" t="s" s="4">
        <v>111</v>
      </c>
      <c r="AJ1857" t="s" s="4">
        <v>4185</v>
      </c>
    </row>
    <row r="1858" ht="45.0" customHeight="true">
      <c r="A1858" t="s" s="4">
        <v>6956</v>
      </c>
      <c r="B1858" t="s" s="4">
        <v>585</v>
      </c>
      <c r="C1858" t="s" s="4">
        <v>115</v>
      </c>
      <c r="D1858" t="s" s="4">
        <v>91</v>
      </c>
      <c r="E1858" t="s" s="4">
        <v>769</v>
      </c>
      <c r="F1858" t="s" s="4">
        <v>4226</v>
      </c>
      <c r="G1858" t="s" s="4">
        <v>770</v>
      </c>
      <c r="H1858" t="s" s="4">
        <v>359</v>
      </c>
      <c r="I1858" t="s" s="4">
        <v>1283</v>
      </c>
      <c r="J1858" t="s" s="4">
        <v>1284</v>
      </c>
      <c r="K1858" t="s" s="4">
        <v>745</v>
      </c>
      <c r="L1858" t="s" s="4">
        <v>99</v>
      </c>
      <c r="M1858" t="s" s="4">
        <v>100</v>
      </c>
      <c r="N1858" t="s" s="4">
        <v>101</v>
      </c>
      <c r="O1858" t="s" s="4">
        <v>101</v>
      </c>
      <c r="P1858" t="s" s="4">
        <v>102</v>
      </c>
      <c r="Q1858" t="s" s="4">
        <v>103</v>
      </c>
      <c r="R1858" t="s" s="4">
        <v>104</v>
      </c>
      <c r="S1858" t="s" s="4">
        <v>102</v>
      </c>
      <c r="T1858" t="s" s="4">
        <v>232</v>
      </c>
      <c r="U1858" t="s" s="4">
        <v>1056</v>
      </c>
      <c r="V1858" t="s" s="4">
        <v>99</v>
      </c>
      <c r="W1858" t="s" s="4">
        <v>2197</v>
      </c>
      <c r="X1858" t="s" s="4">
        <v>2671</v>
      </c>
      <c r="Y1858" t="s" s="4">
        <v>6957</v>
      </c>
      <c r="Z1858" t="s" s="4">
        <v>6958</v>
      </c>
      <c r="AA1858" t="s" s="4">
        <v>101</v>
      </c>
      <c r="AB1858" t="s" s="4">
        <v>110</v>
      </c>
      <c r="AC1858" t="s" s="4">
        <v>110</v>
      </c>
      <c r="AD1858" t="s" s="4">
        <v>6957</v>
      </c>
      <c r="AE1858" t="s" s="4">
        <v>6957</v>
      </c>
      <c r="AF1858" t="s" s="4">
        <v>111</v>
      </c>
      <c r="AG1858" t="s" s="4">
        <v>112</v>
      </c>
      <c r="AH1858" t="s" s="4">
        <v>585</v>
      </c>
      <c r="AI1858" t="s" s="4">
        <v>111</v>
      </c>
      <c r="AJ1858" t="s" s="4">
        <v>4185</v>
      </c>
    </row>
    <row r="1859" ht="45.0" customHeight="true">
      <c r="A1859" t="s" s="4">
        <v>6959</v>
      </c>
      <c r="B1859" t="s" s="4">
        <v>585</v>
      </c>
      <c r="C1859" t="s" s="4">
        <v>115</v>
      </c>
      <c r="D1859" t="s" s="4">
        <v>91</v>
      </c>
      <c r="E1859" t="s" s="4">
        <v>769</v>
      </c>
      <c r="F1859" t="s" s="4">
        <v>4226</v>
      </c>
      <c r="G1859" t="s" s="4">
        <v>770</v>
      </c>
      <c r="H1859" t="s" s="4">
        <v>359</v>
      </c>
      <c r="I1859" t="s" s="4">
        <v>1283</v>
      </c>
      <c r="J1859" t="s" s="4">
        <v>1284</v>
      </c>
      <c r="K1859" t="s" s="4">
        <v>745</v>
      </c>
      <c r="L1859" t="s" s="4">
        <v>99</v>
      </c>
      <c r="M1859" t="s" s="4">
        <v>100</v>
      </c>
      <c r="N1859" t="s" s="4">
        <v>101</v>
      </c>
      <c r="O1859" t="s" s="4">
        <v>101</v>
      </c>
      <c r="P1859" t="s" s="4">
        <v>102</v>
      </c>
      <c r="Q1859" t="s" s="4">
        <v>103</v>
      </c>
      <c r="R1859" t="s" s="4">
        <v>104</v>
      </c>
      <c r="S1859" t="s" s="4">
        <v>102</v>
      </c>
      <c r="T1859" t="s" s="4">
        <v>692</v>
      </c>
      <c r="U1859" t="s" s="4">
        <v>104</v>
      </c>
      <c r="V1859" t="s" s="4">
        <v>99</v>
      </c>
      <c r="W1859" t="s" s="4">
        <v>693</v>
      </c>
      <c r="X1859" t="s" s="4">
        <v>693</v>
      </c>
      <c r="Y1859" t="s" s="4">
        <v>6960</v>
      </c>
      <c r="Z1859" t="s" s="4">
        <v>3829</v>
      </c>
      <c r="AA1859" t="s" s="4">
        <v>101</v>
      </c>
      <c r="AB1859" t="s" s="4">
        <v>110</v>
      </c>
      <c r="AC1859" t="s" s="4">
        <v>110</v>
      </c>
      <c r="AD1859" t="s" s="4">
        <v>6960</v>
      </c>
      <c r="AE1859" t="s" s="4">
        <v>6960</v>
      </c>
      <c r="AF1859" t="s" s="4">
        <v>111</v>
      </c>
      <c r="AG1859" t="s" s="4">
        <v>112</v>
      </c>
      <c r="AH1859" t="s" s="4">
        <v>585</v>
      </c>
      <c r="AI1859" t="s" s="4">
        <v>111</v>
      </c>
      <c r="AJ1859" t="s" s="4">
        <v>4185</v>
      </c>
    </row>
    <row r="1860" ht="45.0" customHeight="true">
      <c r="A1860" t="s" s="4">
        <v>6961</v>
      </c>
      <c r="B1860" t="s" s="4">
        <v>89</v>
      </c>
      <c r="C1860" t="s" s="4">
        <v>267</v>
      </c>
      <c r="D1860" t="s" s="4">
        <v>91</v>
      </c>
      <c r="E1860" t="s" s="4">
        <v>239</v>
      </c>
      <c r="F1860" t="s" s="4">
        <v>4210</v>
      </c>
      <c r="G1860" t="s" s="4">
        <v>1135</v>
      </c>
      <c r="H1860" t="s" s="4">
        <v>241</v>
      </c>
      <c r="I1860" t="s" s="4">
        <v>1136</v>
      </c>
      <c r="J1860" t="s" s="4">
        <v>5711</v>
      </c>
      <c r="K1860" t="s" s="4">
        <v>361</v>
      </c>
      <c r="L1860" t="s" s="4">
        <v>99</v>
      </c>
      <c r="M1860" t="s" s="4">
        <v>100</v>
      </c>
      <c r="N1860" t="s" s="4">
        <v>101</v>
      </c>
      <c r="O1860" t="s" s="4">
        <v>101</v>
      </c>
      <c r="P1860" t="s" s="4">
        <v>102</v>
      </c>
      <c r="Q1860" t="s" s="4">
        <v>103</v>
      </c>
      <c r="R1860" t="s" s="4">
        <v>104</v>
      </c>
      <c r="S1860" t="s" s="4">
        <v>102</v>
      </c>
      <c r="T1860" t="s" s="4">
        <v>483</v>
      </c>
      <c r="U1860" t="s" s="4">
        <v>483</v>
      </c>
      <c r="V1860" t="s" s="4">
        <v>99</v>
      </c>
      <c r="W1860" t="s" s="4">
        <v>484</v>
      </c>
      <c r="X1860" t="s" s="4">
        <v>485</v>
      </c>
      <c r="Y1860" t="s" s="4">
        <v>6962</v>
      </c>
      <c r="Z1860" t="s" s="4">
        <v>6963</v>
      </c>
      <c r="AA1860" t="s" s="4">
        <v>101</v>
      </c>
      <c r="AB1860" t="s" s="4">
        <v>110</v>
      </c>
      <c r="AC1860" t="s" s="4">
        <v>110</v>
      </c>
      <c r="AD1860" t="s" s="4">
        <v>6962</v>
      </c>
      <c r="AE1860" t="s" s="4">
        <v>6962</v>
      </c>
      <c r="AF1860" t="s" s="4">
        <v>111</v>
      </c>
      <c r="AG1860" t="s" s="4">
        <v>112</v>
      </c>
      <c r="AH1860" t="s" s="4">
        <v>89</v>
      </c>
      <c r="AI1860" t="s" s="4">
        <v>111</v>
      </c>
      <c r="AJ1860" t="s" s="4">
        <v>4185</v>
      </c>
    </row>
    <row r="1861" ht="45.0" customHeight="true">
      <c r="A1861" t="s" s="4">
        <v>6964</v>
      </c>
      <c r="B1861" t="s" s="4">
        <v>89</v>
      </c>
      <c r="C1861" t="s" s="4">
        <v>142</v>
      </c>
      <c r="D1861" t="s" s="4">
        <v>91</v>
      </c>
      <c r="E1861" t="s" s="4">
        <v>130</v>
      </c>
      <c r="F1861" t="s" s="4">
        <v>4187</v>
      </c>
      <c r="G1861" t="s" s="4">
        <v>220</v>
      </c>
      <c r="H1861" t="s" s="4">
        <v>221</v>
      </c>
      <c r="I1861" t="s" s="4">
        <v>222</v>
      </c>
      <c r="J1861" t="s" s="4">
        <v>223</v>
      </c>
      <c r="K1861" t="s" s="4">
        <v>224</v>
      </c>
      <c r="L1861" t="s" s="4">
        <v>99</v>
      </c>
      <c r="M1861" t="s" s="4">
        <v>100</v>
      </c>
      <c r="N1861" t="s" s="4">
        <v>101</v>
      </c>
      <c r="O1861" t="s" s="4">
        <v>101</v>
      </c>
      <c r="P1861" t="s" s="4">
        <v>102</v>
      </c>
      <c r="Q1861" t="s" s="4">
        <v>103</v>
      </c>
      <c r="R1861" t="s" s="4">
        <v>104</v>
      </c>
      <c r="S1861" t="s" s="4">
        <v>102</v>
      </c>
      <c r="T1861" t="s" s="4">
        <v>378</v>
      </c>
      <c r="U1861" t="s" s="4">
        <v>379</v>
      </c>
      <c r="V1861" t="s" s="4">
        <v>99</v>
      </c>
      <c r="W1861" t="s" s="4">
        <v>825</v>
      </c>
      <c r="X1861" t="s" s="4">
        <v>1173</v>
      </c>
      <c r="Y1861" t="s" s="4">
        <v>6965</v>
      </c>
      <c r="Z1861" t="s" s="4">
        <v>6966</v>
      </c>
      <c r="AA1861" t="s" s="4">
        <v>101</v>
      </c>
      <c r="AB1861" t="s" s="4">
        <v>110</v>
      </c>
      <c r="AC1861" t="s" s="4">
        <v>110</v>
      </c>
      <c r="AD1861" t="s" s="4">
        <v>6965</v>
      </c>
      <c r="AE1861" t="s" s="4">
        <v>6965</v>
      </c>
      <c r="AF1861" t="s" s="4">
        <v>111</v>
      </c>
      <c r="AG1861" t="s" s="4">
        <v>112</v>
      </c>
      <c r="AH1861" t="s" s="4">
        <v>89</v>
      </c>
      <c r="AI1861" t="s" s="4">
        <v>111</v>
      </c>
      <c r="AJ1861" t="s" s="4">
        <v>4185</v>
      </c>
    </row>
    <row r="1862" ht="45.0" customHeight="true">
      <c r="A1862" t="s" s="4">
        <v>6967</v>
      </c>
      <c r="B1862" t="s" s="4">
        <v>585</v>
      </c>
      <c r="C1862" t="s" s="4">
        <v>278</v>
      </c>
      <c r="D1862" t="s" s="4">
        <v>91</v>
      </c>
      <c r="E1862" t="s" s="4">
        <v>539</v>
      </c>
      <c r="F1862" t="s" s="4">
        <v>4226</v>
      </c>
      <c r="G1862" t="s" s="4">
        <v>1679</v>
      </c>
      <c r="H1862" t="s" s="4">
        <v>587</v>
      </c>
      <c r="I1862" t="s" s="4">
        <v>1680</v>
      </c>
      <c r="J1862" t="s" s="4">
        <v>145</v>
      </c>
      <c r="K1862" t="s" s="4">
        <v>122</v>
      </c>
      <c r="L1862" t="s" s="4">
        <v>99</v>
      </c>
      <c r="M1862" t="s" s="4">
        <v>100</v>
      </c>
      <c r="N1862" t="s" s="4">
        <v>101</v>
      </c>
      <c r="O1862" t="s" s="4">
        <v>101</v>
      </c>
      <c r="P1862" t="s" s="4">
        <v>102</v>
      </c>
      <c r="Q1862" t="s" s="4">
        <v>103</v>
      </c>
      <c r="R1862" t="s" s="4">
        <v>104</v>
      </c>
      <c r="S1862" t="s" s="4">
        <v>102</v>
      </c>
      <c r="T1862" t="s" s="4">
        <v>692</v>
      </c>
      <c r="U1862" t="s" s="4">
        <v>104</v>
      </c>
      <c r="V1862" t="s" s="4">
        <v>99</v>
      </c>
      <c r="W1862" t="s" s="4">
        <v>1698</v>
      </c>
      <c r="X1862" t="s" s="4">
        <v>1274</v>
      </c>
      <c r="Y1862" t="s" s="4">
        <v>6968</v>
      </c>
      <c r="Z1862" t="s" s="4">
        <v>6969</v>
      </c>
      <c r="AA1862" t="s" s="4">
        <v>101</v>
      </c>
      <c r="AB1862" t="s" s="4">
        <v>110</v>
      </c>
      <c r="AC1862" t="s" s="4">
        <v>110</v>
      </c>
      <c r="AD1862" t="s" s="4">
        <v>6968</v>
      </c>
      <c r="AE1862" t="s" s="4">
        <v>6968</v>
      </c>
      <c r="AF1862" t="s" s="4">
        <v>111</v>
      </c>
      <c r="AG1862" t="s" s="4">
        <v>112</v>
      </c>
      <c r="AH1862" t="s" s="4">
        <v>585</v>
      </c>
      <c r="AI1862" t="s" s="4">
        <v>111</v>
      </c>
      <c r="AJ1862" t="s" s="4">
        <v>4185</v>
      </c>
    </row>
    <row r="1863" ht="45.0" customHeight="true">
      <c r="A1863" t="s" s="4">
        <v>6970</v>
      </c>
      <c r="B1863" t="s" s="4">
        <v>585</v>
      </c>
      <c r="C1863" t="s" s="4">
        <v>278</v>
      </c>
      <c r="D1863" t="s" s="4">
        <v>91</v>
      </c>
      <c r="E1863" t="s" s="4">
        <v>290</v>
      </c>
      <c r="F1863" t="s" s="4">
        <v>4187</v>
      </c>
      <c r="G1863" t="s" s="4">
        <v>586</v>
      </c>
      <c r="H1863" t="s" s="4">
        <v>359</v>
      </c>
      <c r="I1863" t="s" s="4">
        <v>4675</v>
      </c>
      <c r="J1863" t="s" s="4">
        <v>249</v>
      </c>
      <c r="K1863" t="s" s="4">
        <v>145</v>
      </c>
      <c r="L1863" t="s" s="4">
        <v>99</v>
      </c>
      <c r="M1863" t="s" s="4">
        <v>100</v>
      </c>
      <c r="N1863" t="s" s="4">
        <v>101</v>
      </c>
      <c r="O1863" t="s" s="4">
        <v>101</v>
      </c>
      <c r="P1863" t="s" s="4">
        <v>102</v>
      </c>
      <c r="Q1863" t="s" s="4">
        <v>103</v>
      </c>
      <c r="R1863" t="s" s="4">
        <v>104</v>
      </c>
      <c r="S1863" t="s" s="4">
        <v>102</v>
      </c>
      <c r="T1863" t="s" s="4">
        <v>497</v>
      </c>
      <c r="U1863" t="s" s="4">
        <v>498</v>
      </c>
      <c r="V1863" t="s" s="4">
        <v>99</v>
      </c>
      <c r="W1863" t="s" s="4">
        <v>1698</v>
      </c>
      <c r="X1863" t="s" s="4">
        <v>1834</v>
      </c>
      <c r="Y1863" t="s" s="4">
        <v>6971</v>
      </c>
      <c r="Z1863" t="s" s="4">
        <v>6972</v>
      </c>
      <c r="AA1863" t="s" s="4">
        <v>101</v>
      </c>
      <c r="AB1863" t="s" s="4">
        <v>110</v>
      </c>
      <c r="AC1863" t="s" s="4">
        <v>110</v>
      </c>
      <c r="AD1863" t="s" s="4">
        <v>6971</v>
      </c>
      <c r="AE1863" t="s" s="4">
        <v>6971</v>
      </c>
      <c r="AF1863" t="s" s="4">
        <v>111</v>
      </c>
      <c r="AG1863" t="s" s="4">
        <v>112</v>
      </c>
      <c r="AH1863" t="s" s="4">
        <v>585</v>
      </c>
      <c r="AI1863" t="s" s="4">
        <v>111</v>
      </c>
      <c r="AJ1863" t="s" s="4">
        <v>4185</v>
      </c>
    </row>
    <row r="1864" ht="45.0" customHeight="true">
      <c r="A1864" t="s" s="4">
        <v>6973</v>
      </c>
      <c r="B1864" t="s" s="4">
        <v>585</v>
      </c>
      <c r="C1864" t="s" s="4">
        <v>90</v>
      </c>
      <c r="D1864" t="s" s="4">
        <v>91</v>
      </c>
      <c r="E1864" t="s" s="4">
        <v>130</v>
      </c>
      <c r="F1864" t="s" s="4">
        <v>4187</v>
      </c>
      <c r="G1864" t="s" s="4">
        <v>220</v>
      </c>
      <c r="H1864" t="s" s="4">
        <v>350</v>
      </c>
      <c r="I1864" t="s" s="4">
        <v>4765</v>
      </c>
      <c r="J1864" t="s" s="4">
        <v>794</v>
      </c>
      <c r="K1864" t="s" s="4">
        <v>795</v>
      </c>
      <c r="L1864" t="s" s="4">
        <v>99</v>
      </c>
      <c r="M1864" t="s" s="4">
        <v>100</v>
      </c>
      <c r="N1864" t="s" s="4">
        <v>101</v>
      </c>
      <c r="O1864" t="s" s="4">
        <v>101</v>
      </c>
      <c r="P1864" t="s" s="4">
        <v>102</v>
      </c>
      <c r="Q1864" t="s" s="4">
        <v>103</v>
      </c>
      <c r="R1864" t="s" s="4">
        <v>104</v>
      </c>
      <c r="S1864" t="s" s="4">
        <v>102</v>
      </c>
      <c r="T1864" t="s" s="4">
        <v>634</v>
      </c>
      <c r="U1864" t="s" s="4">
        <v>634</v>
      </c>
      <c r="V1864" t="s" s="4">
        <v>99</v>
      </c>
      <c r="W1864" t="s" s="4">
        <v>2530</v>
      </c>
      <c r="X1864" t="s" s="4">
        <v>1708</v>
      </c>
      <c r="Y1864" t="s" s="4">
        <v>6974</v>
      </c>
      <c r="Z1864" t="s" s="4">
        <v>6975</v>
      </c>
      <c r="AA1864" t="s" s="4">
        <v>101</v>
      </c>
      <c r="AB1864" t="s" s="4">
        <v>110</v>
      </c>
      <c r="AC1864" t="s" s="4">
        <v>110</v>
      </c>
      <c r="AD1864" t="s" s="4">
        <v>6974</v>
      </c>
      <c r="AE1864" t="s" s="4">
        <v>6974</v>
      </c>
      <c r="AF1864" t="s" s="4">
        <v>111</v>
      </c>
      <c r="AG1864" t="s" s="4">
        <v>112</v>
      </c>
      <c r="AH1864" t="s" s="4">
        <v>585</v>
      </c>
      <c r="AI1864" t="s" s="4">
        <v>111</v>
      </c>
      <c r="AJ1864" t="s" s="4">
        <v>4185</v>
      </c>
    </row>
    <row r="1865" ht="45.0" customHeight="true">
      <c r="A1865" t="s" s="4">
        <v>6976</v>
      </c>
      <c r="B1865" t="s" s="4">
        <v>585</v>
      </c>
      <c r="C1865" t="s" s="4">
        <v>115</v>
      </c>
      <c r="D1865" t="s" s="4">
        <v>91</v>
      </c>
      <c r="E1865" t="s" s="4">
        <v>130</v>
      </c>
      <c r="F1865" t="s" s="4">
        <v>4187</v>
      </c>
      <c r="G1865" t="s" s="4">
        <v>220</v>
      </c>
      <c r="H1865" t="s" s="4">
        <v>350</v>
      </c>
      <c r="I1865" t="s" s="4">
        <v>4765</v>
      </c>
      <c r="J1865" t="s" s="4">
        <v>794</v>
      </c>
      <c r="K1865" t="s" s="4">
        <v>795</v>
      </c>
      <c r="L1865" t="s" s="4">
        <v>99</v>
      </c>
      <c r="M1865" t="s" s="4">
        <v>100</v>
      </c>
      <c r="N1865" t="s" s="4">
        <v>101</v>
      </c>
      <c r="O1865" t="s" s="4">
        <v>101</v>
      </c>
      <c r="P1865" t="s" s="4">
        <v>102</v>
      </c>
      <c r="Q1865" t="s" s="4">
        <v>103</v>
      </c>
      <c r="R1865" t="s" s="4">
        <v>104</v>
      </c>
      <c r="S1865" t="s" s="4">
        <v>102</v>
      </c>
      <c r="T1865" t="s" s="4">
        <v>634</v>
      </c>
      <c r="U1865" t="s" s="4">
        <v>634</v>
      </c>
      <c r="V1865" t="s" s="4">
        <v>99</v>
      </c>
      <c r="W1865" t="s" s="4">
        <v>612</v>
      </c>
      <c r="X1865" t="s" s="4">
        <v>612</v>
      </c>
      <c r="Y1865" t="s" s="4">
        <v>6977</v>
      </c>
      <c r="Z1865" t="s" s="4">
        <v>6978</v>
      </c>
      <c r="AA1865" t="s" s="4">
        <v>101</v>
      </c>
      <c r="AB1865" t="s" s="4">
        <v>110</v>
      </c>
      <c r="AC1865" t="s" s="4">
        <v>110</v>
      </c>
      <c r="AD1865" t="s" s="4">
        <v>6977</v>
      </c>
      <c r="AE1865" t="s" s="4">
        <v>6977</v>
      </c>
      <c r="AF1865" t="s" s="4">
        <v>111</v>
      </c>
      <c r="AG1865" t="s" s="4">
        <v>112</v>
      </c>
      <c r="AH1865" t="s" s="4">
        <v>585</v>
      </c>
      <c r="AI1865" t="s" s="4">
        <v>111</v>
      </c>
      <c r="AJ1865" t="s" s="4">
        <v>4185</v>
      </c>
    </row>
    <row r="1866" ht="45.0" customHeight="true">
      <c r="A1866" t="s" s="4">
        <v>6979</v>
      </c>
      <c r="B1866" t="s" s="4">
        <v>585</v>
      </c>
      <c r="C1866" t="s" s="4">
        <v>115</v>
      </c>
      <c r="D1866" t="s" s="4">
        <v>91</v>
      </c>
      <c r="E1866" t="s" s="4">
        <v>130</v>
      </c>
      <c r="F1866" t="s" s="4">
        <v>4187</v>
      </c>
      <c r="G1866" t="s" s="4">
        <v>220</v>
      </c>
      <c r="H1866" t="s" s="4">
        <v>350</v>
      </c>
      <c r="I1866" t="s" s="4">
        <v>4765</v>
      </c>
      <c r="J1866" t="s" s="4">
        <v>794</v>
      </c>
      <c r="K1866" t="s" s="4">
        <v>795</v>
      </c>
      <c r="L1866" t="s" s="4">
        <v>99</v>
      </c>
      <c r="M1866" t="s" s="4">
        <v>100</v>
      </c>
      <c r="N1866" t="s" s="4">
        <v>101</v>
      </c>
      <c r="O1866" t="s" s="4">
        <v>101</v>
      </c>
      <c r="P1866" t="s" s="4">
        <v>102</v>
      </c>
      <c r="Q1866" t="s" s="4">
        <v>103</v>
      </c>
      <c r="R1866" t="s" s="4">
        <v>104</v>
      </c>
      <c r="S1866" t="s" s="4">
        <v>102</v>
      </c>
      <c r="T1866" t="s" s="4">
        <v>535</v>
      </c>
      <c r="U1866" t="s" s="4">
        <v>535</v>
      </c>
      <c r="V1866" t="s" s="4">
        <v>99</v>
      </c>
      <c r="W1866" t="s" s="4">
        <v>616</v>
      </c>
      <c r="X1866" t="s" s="4">
        <v>2328</v>
      </c>
      <c r="Y1866" t="s" s="4">
        <v>6980</v>
      </c>
      <c r="Z1866" t="s" s="4">
        <v>6981</v>
      </c>
      <c r="AA1866" t="s" s="4">
        <v>101</v>
      </c>
      <c r="AB1866" t="s" s="4">
        <v>110</v>
      </c>
      <c r="AC1866" t="s" s="4">
        <v>110</v>
      </c>
      <c r="AD1866" t="s" s="4">
        <v>6980</v>
      </c>
      <c r="AE1866" t="s" s="4">
        <v>6980</v>
      </c>
      <c r="AF1866" t="s" s="4">
        <v>111</v>
      </c>
      <c r="AG1866" t="s" s="4">
        <v>112</v>
      </c>
      <c r="AH1866" t="s" s="4">
        <v>585</v>
      </c>
      <c r="AI1866" t="s" s="4">
        <v>111</v>
      </c>
      <c r="AJ1866" t="s" s="4">
        <v>4185</v>
      </c>
    </row>
    <row r="1867" ht="45.0" customHeight="true">
      <c r="A1867" t="s" s="4">
        <v>6982</v>
      </c>
      <c r="B1867" t="s" s="4">
        <v>585</v>
      </c>
      <c r="C1867" t="s" s="4">
        <v>349</v>
      </c>
      <c r="D1867" t="s" s="4">
        <v>91</v>
      </c>
      <c r="E1867" t="s" s="4">
        <v>130</v>
      </c>
      <c r="F1867" t="s" s="4">
        <v>4187</v>
      </c>
      <c r="G1867" t="s" s="4">
        <v>220</v>
      </c>
      <c r="H1867" t="s" s="4">
        <v>350</v>
      </c>
      <c r="I1867" t="s" s="4">
        <v>4765</v>
      </c>
      <c r="J1867" t="s" s="4">
        <v>794</v>
      </c>
      <c r="K1867" t="s" s="4">
        <v>795</v>
      </c>
      <c r="L1867" t="s" s="4">
        <v>99</v>
      </c>
      <c r="M1867" t="s" s="4">
        <v>100</v>
      </c>
      <c r="N1867" t="s" s="4">
        <v>101</v>
      </c>
      <c r="O1867" t="s" s="4">
        <v>101</v>
      </c>
      <c r="P1867" t="s" s="4">
        <v>102</v>
      </c>
      <c r="Q1867" t="s" s="4">
        <v>103</v>
      </c>
      <c r="R1867" t="s" s="4">
        <v>104</v>
      </c>
      <c r="S1867" t="s" s="4">
        <v>102</v>
      </c>
      <c r="T1867" t="s" s="4">
        <v>535</v>
      </c>
      <c r="U1867" t="s" s="4">
        <v>535</v>
      </c>
      <c r="V1867" t="s" s="4">
        <v>99</v>
      </c>
      <c r="W1867" t="s" s="4">
        <v>1867</v>
      </c>
      <c r="X1867" t="s" s="4">
        <v>1867</v>
      </c>
      <c r="Y1867" t="s" s="4">
        <v>6983</v>
      </c>
      <c r="Z1867" t="s" s="4">
        <v>6984</v>
      </c>
      <c r="AA1867" t="s" s="4">
        <v>101</v>
      </c>
      <c r="AB1867" t="s" s="4">
        <v>110</v>
      </c>
      <c r="AC1867" t="s" s="4">
        <v>110</v>
      </c>
      <c r="AD1867" t="s" s="4">
        <v>6983</v>
      </c>
      <c r="AE1867" t="s" s="4">
        <v>6983</v>
      </c>
      <c r="AF1867" t="s" s="4">
        <v>111</v>
      </c>
      <c r="AG1867" t="s" s="4">
        <v>112</v>
      </c>
      <c r="AH1867" t="s" s="4">
        <v>585</v>
      </c>
      <c r="AI1867" t="s" s="4">
        <v>111</v>
      </c>
      <c r="AJ1867" t="s" s="4">
        <v>4185</v>
      </c>
    </row>
    <row r="1868" ht="45.0" customHeight="true">
      <c r="A1868" t="s" s="4">
        <v>6985</v>
      </c>
      <c r="B1868" t="s" s="4">
        <v>585</v>
      </c>
      <c r="C1868" t="s" s="4">
        <v>142</v>
      </c>
      <c r="D1868" t="s" s="4">
        <v>91</v>
      </c>
      <c r="E1868" t="s" s="4">
        <v>130</v>
      </c>
      <c r="F1868" t="s" s="4">
        <v>4187</v>
      </c>
      <c r="G1868" t="s" s="4">
        <v>220</v>
      </c>
      <c r="H1868" t="s" s="4">
        <v>350</v>
      </c>
      <c r="I1868" t="s" s="4">
        <v>4765</v>
      </c>
      <c r="J1868" t="s" s="4">
        <v>794</v>
      </c>
      <c r="K1868" t="s" s="4">
        <v>795</v>
      </c>
      <c r="L1868" t="s" s="4">
        <v>99</v>
      </c>
      <c r="M1868" t="s" s="4">
        <v>100</v>
      </c>
      <c r="N1868" t="s" s="4">
        <v>101</v>
      </c>
      <c r="O1868" t="s" s="4">
        <v>101</v>
      </c>
      <c r="P1868" t="s" s="4">
        <v>102</v>
      </c>
      <c r="Q1868" t="s" s="4">
        <v>103</v>
      </c>
      <c r="R1868" t="s" s="4">
        <v>104</v>
      </c>
      <c r="S1868" t="s" s="4">
        <v>102</v>
      </c>
      <c r="T1868" t="s" s="4">
        <v>1754</v>
      </c>
      <c r="U1868" t="s" s="4">
        <v>1755</v>
      </c>
      <c r="V1868" t="s" s="4">
        <v>99</v>
      </c>
      <c r="W1868" t="s" s="4">
        <v>880</v>
      </c>
      <c r="X1868" t="s" s="4">
        <v>880</v>
      </c>
      <c r="Y1868" t="s" s="4">
        <v>6986</v>
      </c>
      <c r="Z1868" t="s" s="4">
        <v>6987</v>
      </c>
      <c r="AA1868" t="s" s="4">
        <v>101</v>
      </c>
      <c r="AB1868" t="s" s="4">
        <v>110</v>
      </c>
      <c r="AC1868" t="s" s="4">
        <v>110</v>
      </c>
      <c r="AD1868" t="s" s="4">
        <v>6986</v>
      </c>
      <c r="AE1868" t="s" s="4">
        <v>6986</v>
      </c>
      <c r="AF1868" t="s" s="4">
        <v>111</v>
      </c>
      <c r="AG1868" t="s" s="4">
        <v>112</v>
      </c>
      <c r="AH1868" t="s" s="4">
        <v>585</v>
      </c>
      <c r="AI1868" t="s" s="4">
        <v>111</v>
      </c>
      <c r="AJ1868" t="s" s="4">
        <v>4185</v>
      </c>
    </row>
    <row r="1869" ht="45.0" customHeight="true">
      <c r="A1869" t="s" s="4">
        <v>6988</v>
      </c>
      <c r="B1869" t="s" s="4">
        <v>585</v>
      </c>
      <c r="C1869" t="s" s="4">
        <v>278</v>
      </c>
      <c r="D1869" t="s" s="4">
        <v>91</v>
      </c>
      <c r="E1869" t="s" s="4">
        <v>130</v>
      </c>
      <c r="F1869" t="s" s="4">
        <v>4187</v>
      </c>
      <c r="G1869" t="s" s="4">
        <v>220</v>
      </c>
      <c r="H1869" t="s" s="4">
        <v>350</v>
      </c>
      <c r="I1869" t="s" s="4">
        <v>4765</v>
      </c>
      <c r="J1869" t="s" s="4">
        <v>794</v>
      </c>
      <c r="K1869" t="s" s="4">
        <v>795</v>
      </c>
      <c r="L1869" t="s" s="4">
        <v>99</v>
      </c>
      <c r="M1869" t="s" s="4">
        <v>100</v>
      </c>
      <c r="N1869" t="s" s="4">
        <v>101</v>
      </c>
      <c r="O1869" t="s" s="4">
        <v>101</v>
      </c>
      <c r="P1869" t="s" s="4">
        <v>102</v>
      </c>
      <c r="Q1869" t="s" s="4">
        <v>103</v>
      </c>
      <c r="R1869" t="s" s="4">
        <v>104</v>
      </c>
      <c r="S1869" t="s" s="4">
        <v>102</v>
      </c>
      <c r="T1869" t="s" s="4">
        <v>535</v>
      </c>
      <c r="U1869" t="s" s="4">
        <v>535</v>
      </c>
      <c r="V1869" t="s" s="4">
        <v>99</v>
      </c>
      <c r="W1869" t="s" s="4">
        <v>1566</v>
      </c>
      <c r="X1869" t="s" s="4">
        <v>733</v>
      </c>
      <c r="Y1869" t="s" s="4">
        <v>6989</v>
      </c>
      <c r="Z1869" t="s" s="4">
        <v>6990</v>
      </c>
      <c r="AA1869" t="s" s="4">
        <v>101</v>
      </c>
      <c r="AB1869" t="s" s="4">
        <v>110</v>
      </c>
      <c r="AC1869" t="s" s="4">
        <v>110</v>
      </c>
      <c r="AD1869" t="s" s="4">
        <v>6989</v>
      </c>
      <c r="AE1869" t="s" s="4">
        <v>6989</v>
      </c>
      <c r="AF1869" t="s" s="4">
        <v>111</v>
      </c>
      <c r="AG1869" t="s" s="4">
        <v>112</v>
      </c>
      <c r="AH1869" t="s" s="4">
        <v>585</v>
      </c>
      <c r="AI1869" t="s" s="4">
        <v>111</v>
      </c>
      <c r="AJ1869" t="s" s="4">
        <v>4185</v>
      </c>
    </row>
    <row r="1870" ht="45.0" customHeight="true">
      <c r="A1870" t="s" s="4">
        <v>6991</v>
      </c>
      <c r="B1870" t="s" s="4">
        <v>585</v>
      </c>
      <c r="C1870" t="s" s="4">
        <v>219</v>
      </c>
      <c r="D1870" t="s" s="4">
        <v>91</v>
      </c>
      <c r="E1870" t="s" s="4">
        <v>239</v>
      </c>
      <c r="F1870" t="s" s="4">
        <v>4210</v>
      </c>
      <c r="G1870" t="s" s="4">
        <v>316</v>
      </c>
      <c r="H1870" t="s" s="4">
        <v>609</v>
      </c>
      <c r="I1870" t="s" s="4">
        <v>318</v>
      </c>
      <c r="J1870" t="s" s="4">
        <v>319</v>
      </c>
      <c r="K1870" t="s" s="4">
        <v>320</v>
      </c>
      <c r="L1870" t="s" s="4">
        <v>99</v>
      </c>
      <c r="M1870" t="s" s="4">
        <v>100</v>
      </c>
      <c r="N1870" t="s" s="4">
        <v>101</v>
      </c>
      <c r="O1870" t="s" s="4">
        <v>101</v>
      </c>
      <c r="P1870" t="s" s="4">
        <v>102</v>
      </c>
      <c r="Q1870" t="s" s="4">
        <v>103</v>
      </c>
      <c r="R1870" t="s" s="4">
        <v>104</v>
      </c>
      <c r="S1870" t="s" s="4">
        <v>102</v>
      </c>
      <c r="T1870" t="s" s="4">
        <v>187</v>
      </c>
      <c r="U1870" t="s" s="4">
        <v>188</v>
      </c>
      <c r="V1870" t="s" s="4">
        <v>99</v>
      </c>
      <c r="W1870" t="s" s="4">
        <v>1535</v>
      </c>
      <c r="X1870" t="s" s="4">
        <v>1535</v>
      </c>
      <c r="Y1870" t="s" s="4">
        <v>6992</v>
      </c>
      <c r="Z1870" t="s" s="4">
        <v>6993</v>
      </c>
      <c r="AA1870" t="s" s="4">
        <v>101</v>
      </c>
      <c r="AB1870" t="s" s="4">
        <v>110</v>
      </c>
      <c r="AC1870" t="s" s="4">
        <v>110</v>
      </c>
      <c r="AD1870" t="s" s="4">
        <v>6992</v>
      </c>
      <c r="AE1870" t="s" s="4">
        <v>6992</v>
      </c>
      <c r="AF1870" t="s" s="4">
        <v>111</v>
      </c>
      <c r="AG1870" t="s" s="4">
        <v>112</v>
      </c>
      <c r="AH1870" t="s" s="4">
        <v>585</v>
      </c>
      <c r="AI1870" t="s" s="4">
        <v>111</v>
      </c>
      <c r="AJ1870" t="s" s="4">
        <v>4185</v>
      </c>
    </row>
    <row r="1871" ht="45.0" customHeight="true">
      <c r="A1871" t="s" s="4">
        <v>6994</v>
      </c>
      <c r="B1871" t="s" s="4">
        <v>585</v>
      </c>
      <c r="C1871" t="s" s="4">
        <v>219</v>
      </c>
      <c r="D1871" t="s" s="4">
        <v>91</v>
      </c>
      <c r="E1871" t="s" s="4">
        <v>239</v>
      </c>
      <c r="F1871" t="s" s="4">
        <v>4210</v>
      </c>
      <c r="G1871" t="s" s="4">
        <v>316</v>
      </c>
      <c r="H1871" t="s" s="4">
        <v>609</v>
      </c>
      <c r="I1871" t="s" s="4">
        <v>318</v>
      </c>
      <c r="J1871" t="s" s="4">
        <v>319</v>
      </c>
      <c r="K1871" t="s" s="4">
        <v>320</v>
      </c>
      <c r="L1871" t="s" s="4">
        <v>99</v>
      </c>
      <c r="M1871" t="s" s="4">
        <v>100</v>
      </c>
      <c r="N1871" t="s" s="4">
        <v>101</v>
      </c>
      <c r="O1871" t="s" s="4">
        <v>101</v>
      </c>
      <c r="P1871" t="s" s="4">
        <v>102</v>
      </c>
      <c r="Q1871" t="s" s="4">
        <v>103</v>
      </c>
      <c r="R1871" t="s" s="4">
        <v>104</v>
      </c>
      <c r="S1871" t="s" s="4">
        <v>102</v>
      </c>
      <c r="T1871" t="s" s="4">
        <v>483</v>
      </c>
      <c r="U1871" t="s" s="4">
        <v>483</v>
      </c>
      <c r="V1871" t="s" s="4">
        <v>99</v>
      </c>
      <c r="W1871" t="s" s="4">
        <v>1898</v>
      </c>
      <c r="X1871" t="s" s="4">
        <v>1898</v>
      </c>
      <c r="Y1871" t="s" s="4">
        <v>6995</v>
      </c>
      <c r="Z1871" t="s" s="4">
        <v>6996</v>
      </c>
      <c r="AA1871" t="s" s="4">
        <v>101</v>
      </c>
      <c r="AB1871" t="s" s="4">
        <v>110</v>
      </c>
      <c r="AC1871" t="s" s="4">
        <v>110</v>
      </c>
      <c r="AD1871" t="s" s="4">
        <v>6995</v>
      </c>
      <c r="AE1871" t="s" s="4">
        <v>6995</v>
      </c>
      <c r="AF1871" t="s" s="4">
        <v>111</v>
      </c>
      <c r="AG1871" t="s" s="4">
        <v>112</v>
      </c>
      <c r="AH1871" t="s" s="4">
        <v>585</v>
      </c>
      <c r="AI1871" t="s" s="4">
        <v>111</v>
      </c>
      <c r="AJ1871" t="s" s="4">
        <v>4185</v>
      </c>
    </row>
    <row r="1872" ht="45.0" customHeight="true">
      <c r="A1872" t="s" s="4">
        <v>6997</v>
      </c>
      <c r="B1872" t="s" s="4">
        <v>585</v>
      </c>
      <c r="C1872" t="s" s="4">
        <v>811</v>
      </c>
      <c r="D1872" t="s" s="4">
        <v>91</v>
      </c>
      <c r="E1872" t="s" s="4">
        <v>439</v>
      </c>
      <c r="F1872" t="s" s="4">
        <v>4251</v>
      </c>
      <c r="G1872" t="s" s="4">
        <v>1874</v>
      </c>
      <c r="H1872" t="s" s="4">
        <v>743</v>
      </c>
      <c r="I1872" t="s" s="4">
        <v>3596</v>
      </c>
      <c r="J1872" t="s" s="4">
        <v>98</v>
      </c>
      <c r="K1872" t="s" s="4">
        <v>3597</v>
      </c>
      <c r="L1872" t="s" s="4">
        <v>99</v>
      </c>
      <c r="M1872" t="s" s="4">
        <v>100</v>
      </c>
      <c r="N1872" t="s" s="4">
        <v>101</v>
      </c>
      <c r="O1872" t="s" s="4">
        <v>101</v>
      </c>
      <c r="P1872" t="s" s="4">
        <v>102</v>
      </c>
      <c r="Q1872" t="s" s="4">
        <v>103</v>
      </c>
      <c r="R1872" t="s" s="4">
        <v>104</v>
      </c>
      <c r="S1872" t="s" s="4">
        <v>102</v>
      </c>
      <c r="T1872" t="s" s="4">
        <v>136</v>
      </c>
      <c r="U1872" t="s" s="4">
        <v>136</v>
      </c>
      <c r="V1872" t="s" s="4">
        <v>99</v>
      </c>
      <c r="W1872" t="s" s="4">
        <v>3696</v>
      </c>
      <c r="X1872" t="s" s="4">
        <v>3696</v>
      </c>
      <c r="Y1872" t="s" s="4">
        <v>6998</v>
      </c>
      <c r="Z1872" t="s" s="4">
        <v>6999</v>
      </c>
      <c r="AA1872" t="s" s="4">
        <v>101</v>
      </c>
      <c r="AB1872" t="s" s="4">
        <v>110</v>
      </c>
      <c r="AC1872" t="s" s="4">
        <v>110</v>
      </c>
      <c r="AD1872" t="s" s="4">
        <v>6998</v>
      </c>
      <c r="AE1872" t="s" s="4">
        <v>6998</v>
      </c>
      <c r="AF1872" t="s" s="4">
        <v>111</v>
      </c>
      <c r="AG1872" t="s" s="4">
        <v>112</v>
      </c>
      <c r="AH1872" t="s" s="4">
        <v>585</v>
      </c>
      <c r="AI1872" t="s" s="4">
        <v>111</v>
      </c>
      <c r="AJ1872" t="s" s="4">
        <v>4185</v>
      </c>
    </row>
    <row r="1873" ht="45.0" customHeight="true">
      <c r="A1873" t="s" s="4">
        <v>7000</v>
      </c>
      <c r="B1873" t="s" s="4">
        <v>585</v>
      </c>
      <c r="C1873" t="s" s="4">
        <v>811</v>
      </c>
      <c r="D1873" t="s" s="4">
        <v>91</v>
      </c>
      <c r="E1873" t="s" s="4">
        <v>439</v>
      </c>
      <c r="F1873" t="s" s="4">
        <v>4251</v>
      </c>
      <c r="G1873" t="s" s="4">
        <v>1874</v>
      </c>
      <c r="H1873" t="s" s="4">
        <v>743</v>
      </c>
      <c r="I1873" t="s" s="4">
        <v>3596</v>
      </c>
      <c r="J1873" t="s" s="4">
        <v>98</v>
      </c>
      <c r="K1873" t="s" s="4">
        <v>3597</v>
      </c>
      <c r="L1873" t="s" s="4">
        <v>99</v>
      </c>
      <c r="M1873" t="s" s="4">
        <v>100</v>
      </c>
      <c r="N1873" t="s" s="4">
        <v>101</v>
      </c>
      <c r="O1873" t="s" s="4">
        <v>101</v>
      </c>
      <c r="P1873" t="s" s="4">
        <v>102</v>
      </c>
      <c r="Q1873" t="s" s="4">
        <v>103</v>
      </c>
      <c r="R1873" t="s" s="4">
        <v>104</v>
      </c>
      <c r="S1873" t="s" s="4">
        <v>102</v>
      </c>
      <c r="T1873" t="s" s="4">
        <v>232</v>
      </c>
      <c r="U1873" t="s" s="4">
        <v>233</v>
      </c>
      <c r="V1873" t="s" s="4">
        <v>99</v>
      </c>
      <c r="W1873" t="s" s="4">
        <v>2350</v>
      </c>
      <c r="X1873" t="s" s="4">
        <v>4031</v>
      </c>
      <c r="Y1873" t="s" s="4">
        <v>7001</v>
      </c>
      <c r="Z1873" t="s" s="4">
        <v>7002</v>
      </c>
      <c r="AA1873" t="s" s="4">
        <v>101</v>
      </c>
      <c r="AB1873" t="s" s="4">
        <v>110</v>
      </c>
      <c r="AC1873" t="s" s="4">
        <v>110</v>
      </c>
      <c r="AD1873" t="s" s="4">
        <v>7001</v>
      </c>
      <c r="AE1873" t="s" s="4">
        <v>7001</v>
      </c>
      <c r="AF1873" t="s" s="4">
        <v>111</v>
      </c>
      <c r="AG1873" t="s" s="4">
        <v>112</v>
      </c>
      <c r="AH1873" t="s" s="4">
        <v>585</v>
      </c>
      <c r="AI1873" t="s" s="4">
        <v>111</v>
      </c>
      <c r="AJ1873" t="s" s="4">
        <v>4185</v>
      </c>
    </row>
    <row r="1874" ht="45.0" customHeight="true">
      <c r="A1874" t="s" s="4">
        <v>7003</v>
      </c>
      <c r="B1874" t="s" s="4">
        <v>585</v>
      </c>
      <c r="C1874" t="s" s="4">
        <v>811</v>
      </c>
      <c r="D1874" t="s" s="4">
        <v>91</v>
      </c>
      <c r="E1874" t="s" s="4">
        <v>130</v>
      </c>
      <c r="F1874" t="s" s="4">
        <v>4187</v>
      </c>
      <c r="G1874" t="s" s="4">
        <v>118</v>
      </c>
      <c r="H1874" t="s" s="4">
        <v>119</v>
      </c>
      <c r="I1874" t="s" s="4">
        <v>395</v>
      </c>
      <c r="J1874" t="s" s="4">
        <v>396</v>
      </c>
      <c r="K1874" t="s" s="4">
        <v>397</v>
      </c>
      <c r="L1874" t="s" s="4">
        <v>99</v>
      </c>
      <c r="M1874" t="s" s="4">
        <v>100</v>
      </c>
      <c r="N1874" t="s" s="4">
        <v>101</v>
      </c>
      <c r="O1874" t="s" s="4">
        <v>101</v>
      </c>
      <c r="P1874" t="s" s="4">
        <v>102</v>
      </c>
      <c r="Q1874" t="s" s="4">
        <v>103</v>
      </c>
      <c r="R1874" t="s" s="4">
        <v>104</v>
      </c>
      <c r="S1874" t="s" s="4">
        <v>102</v>
      </c>
      <c r="T1874" t="s" s="4">
        <v>225</v>
      </c>
      <c r="U1874" t="s" s="4">
        <v>225</v>
      </c>
      <c r="V1874" t="s" s="4">
        <v>99</v>
      </c>
      <c r="W1874" t="s" s="4">
        <v>1600</v>
      </c>
      <c r="X1874" t="s" s="4">
        <v>2351</v>
      </c>
      <c r="Y1874" t="s" s="4">
        <v>7004</v>
      </c>
      <c r="Z1874" t="s" s="4">
        <v>7005</v>
      </c>
      <c r="AA1874" t="s" s="4">
        <v>101</v>
      </c>
      <c r="AB1874" t="s" s="4">
        <v>110</v>
      </c>
      <c r="AC1874" t="s" s="4">
        <v>110</v>
      </c>
      <c r="AD1874" t="s" s="4">
        <v>7004</v>
      </c>
      <c r="AE1874" t="s" s="4">
        <v>7004</v>
      </c>
      <c r="AF1874" t="s" s="4">
        <v>111</v>
      </c>
      <c r="AG1874" t="s" s="4">
        <v>112</v>
      </c>
      <c r="AH1874" t="s" s="4">
        <v>585</v>
      </c>
      <c r="AI1874" t="s" s="4">
        <v>111</v>
      </c>
      <c r="AJ1874" t="s" s="4">
        <v>4185</v>
      </c>
    </row>
    <row r="1875" ht="45.0" customHeight="true">
      <c r="A1875" t="s" s="4">
        <v>7006</v>
      </c>
      <c r="B1875" t="s" s="4">
        <v>585</v>
      </c>
      <c r="C1875" t="s" s="4">
        <v>129</v>
      </c>
      <c r="D1875" t="s" s="4">
        <v>91</v>
      </c>
      <c r="E1875" t="s" s="4">
        <v>130</v>
      </c>
      <c r="F1875" t="s" s="4">
        <v>4187</v>
      </c>
      <c r="G1875" t="s" s="4">
        <v>118</v>
      </c>
      <c r="H1875" t="s" s="4">
        <v>119</v>
      </c>
      <c r="I1875" t="s" s="4">
        <v>395</v>
      </c>
      <c r="J1875" t="s" s="4">
        <v>396</v>
      </c>
      <c r="K1875" t="s" s="4">
        <v>397</v>
      </c>
      <c r="L1875" t="s" s="4">
        <v>99</v>
      </c>
      <c r="M1875" t="s" s="4">
        <v>100</v>
      </c>
      <c r="N1875" t="s" s="4">
        <v>101</v>
      </c>
      <c r="O1875" t="s" s="4">
        <v>101</v>
      </c>
      <c r="P1875" t="s" s="4">
        <v>102</v>
      </c>
      <c r="Q1875" t="s" s="4">
        <v>103</v>
      </c>
      <c r="R1875" t="s" s="4">
        <v>104</v>
      </c>
      <c r="S1875" t="s" s="4">
        <v>102</v>
      </c>
      <c r="T1875" t="s" s="4">
        <v>449</v>
      </c>
      <c r="U1875" t="s" s="4">
        <v>450</v>
      </c>
      <c r="V1875" t="s" s="4">
        <v>99</v>
      </c>
      <c r="W1875" t="s" s="4">
        <v>3983</v>
      </c>
      <c r="X1875" t="s" s="4">
        <v>3983</v>
      </c>
      <c r="Y1875" t="s" s="4">
        <v>7007</v>
      </c>
      <c r="Z1875" t="s" s="4">
        <v>7008</v>
      </c>
      <c r="AA1875" t="s" s="4">
        <v>101</v>
      </c>
      <c r="AB1875" t="s" s="4">
        <v>110</v>
      </c>
      <c r="AC1875" t="s" s="4">
        <v>110</v>
      </c>
      <c r="AD1875" t="s" s="4">
        <v>7007</v>
      </c>
      <c r="AE1875" t="s" s="4">
        <v>7007</v>
      </c>
      <c r="AF1875" t="s" s="4">
        <v>111</v>
      </c>
      <c r="AG1875" t="s" s="4">
        <v>112</v>
      </c>
      <c r="AH1875" t="s" s="4">
        <v>585</v>
      </c>
      <c r="AI1875" t="s" s="4">
        <v>111</v>
      </c>
      <c r="AJ1875" t="s" s="4">
        <v>4185</v>
      </c>
    </row>
    <row r="1876" ht="45.0" customHeight="true">
      <c r="A1876" t="s" s="4">
        <v>7009</v>
      </c>
      <c r="B1876" t="s" s="4">
        <v>585</v>
      </c>
      <c r="C1876" t="s" s="4">
        <v>289</v>
      </c>
      <c r="D1876" t="s" s="4">
        <v>91</v>
      </c>
      <c r="E1876" t="s" s="4">
        <v>385</v>
      </c>
      <c r="F1876" t="s" s="4">
        <v>4482</v>
      </c>
      <c r="G1876" t="s" s="4">
        <v>2036</v>
      </c>
      <c r="H1876" t="s" s="4">
        <v>1748</v>
      </c>
      <c r="I1876" t="s" s="4">
        <v>7010</v>
      </c>
      <c r="J1876" t="s" s="4">
        <v>243</v>
      </c>
      <c r="K1876" t="s" s="4">
        <v>2961</v>
      </c>
      <c r="L1876" t="s" s="4">
        <v>99</v>
      </c>
      <c r="M1876" t="s" s="4">
        <v>100</v>
      </c>
      <c r="N1876" t="s" s="4">
        <v>101</v>
      </c>
      <c r="O1876" t="s" s="4">
        <v>101</v>
      </c>
      <c r="P1876" t="s" s="4">
        <v>102</v>
      </c>
      <c r="Q1876" t="s" s="4">
        <v>103</v>
      </c>
      <c r="R1876" t="s" s="4">
        <v>104</v>
      </c>
      <c r="S1876" t="s" s="4">
        <v>102</v>
      </c>
      <c r="T1876" t="s" s="4">
        <v>731</v>
      </c>
      <c r="U1876" t="s" s="4">
        <v>732</v>
      </c>
      <c r="V1876" t="s" s="4">
        <v>99</v>
      </c>
      <c r="W1876" t="s" s="4">
        <v>4269</v>
      </c>
      <c r="X1876" t="s" s="4">
        <v>3582</v>
      </c>
      <c r="Y1876" t="s" s="4">
        <v>7011</v>
      </c>
      <c r="Z1876" t="s" s="4">
        <v>7012</v>
      </c>
      <c r="AA1876" t="s" s="4">
        <v>101</v>
      </c>
      <c r="AB1876" t="s" s="4">
        <v>110</v>
      </c>
      <c r="AC1876" t="s" s="4">
        <v>110</v>
      </c>
      <c r="AD1876" t="s" s="4">
        <v>7011</v>
      </c>
      <c r="AE1876" t="s" s="4">
        <v>7011</v>
      </c>
      <c r="AF1876" t="s" s="4">
        <v>111</v>
      </c>
      <c r="AG1876" t="s" s="4">
        <v>112</v>
      </c>
      <c r="AH1876" t="s" s="4">
        <v>585</v>
      </c>
      <c r="AI1876" t="s" s="4">
        <v>111</v>
      </c>
      <c r="AJ1876" t="s" s="4">
        <v>4185</v>
      </c>
    </row>
    <row r="1877" ht="45.0" customHeight="true">
      <c r="A1877" t="s" s="4">
        <v>7013</v>
      </c>
      <c r="B1877" t="s" s="4">
        <v>89</v>
      </c>
      <c r="C1877" t="s" s="4">
        <v>129</v>
      </c>
      <c r="D1877" t="s" s="4">
        <v>153</v>
      </c>
      <c r="E1877" t="s" s="4">
        <v>154</v>
      </c>
      <c r="F1877" t="s" s="4">
        <v>155</v>
      </c>
      <c r="G1877" t="s" s="4">
        <v>155</v>
      </c>
      <c r="H1877" t="s" s="4">
        <v>155</v>
      </c>
      <c r="I1877" t="s" s="4">
        <v>1475</v>
      </c>
      <c r="J1877" t="s" s="4">
        <v>1476</v>
      </c>
      <c r="K1877" t="s" s="4">
        <v>1477</v>
      </c>
      <c r="L1877" t="s" s="4">
        <v>99</v>
      </c>
      <c r="M1877" t="s" s="4">
        <v>100</v>
      </c>
      <c r="N1877" t="s" s="4">
        <v>101</v>
      </c>
      <c r="O1877" t="s" s="4">
        <v>101</v>
      </c>
      <c r="P1877" t="s" s="4">
        <v>102</v>
      </c>
      <c r="Q1877" t="s" s="4">
        <v>103</v>
      </c>
      <c r="R1877" t="s" s="4">
        <v>104</v>
      </c>
      <c r="S1877" t="s" s="4">
        <v>102</v>
      </c>
      <c r="T1877" t="s" s="4">
        <v>483</v>
      </c>
      <c r="U1877" t="s" s="4">
        <v>483</v>
      </c>
      <c r="V1877" t="s" s="4">
        <v>99</v>
      </c>
      <c r="W1877" t="s" s="4">
        <v>829</v>
      </c>
      <c r="X1877" t="s" s="4">
        <v>829</v>
      </c>
      <c r="Y1877" t="s" s="4">
        <v>7014</v>
      </c>
      <c r="Z1877" t="s" s="4">
        <v>7015</v>
      </c>
      <c r="AA1877" t="s" s="4">
        <v>101</v>
      </c>
      <c r="AB1877" t="s" s="4">
        <v>110</v>
      </c>
      <c r="AC1877" t="s" s="4">
        <v>110</v>
      </c>
      <c r="AD1877" t="s" s="4">
        <v>7014</v>
      </c>
      <c r="AE1877" t="s" s="4">
        <v>7014</v>
      </c>
      <c r="AF1877" t="s" s="4">
        <v>111</v>
      </c>
      <c r="AG1877" t="s" s="4">
        <v>112</v>
      </c>
      <c r="AH1877" t="s" s="4">
        <v>89</v>
      </c>
      <c r="AI1877" t="s" s="4">
        <v>111</v>
      </c>
      <c r="AJ1877" t="s" s="4">
        <v>4185</v>
      </c>
    </row>
    <row r="1878" ht="45.0" customHeight="true">
      <c r="A1878" t="s" s="4">
        <v>7016</v>
      </c>
      <c r="B1878" t="s" s="4">
        <v>89</v>
      </c>
      <c r="C1878" t="s" s="4">
        <v>129</v>
      </c>
      <c r="D1878" t="s" s="4">
        <v>153</v>
      </c>
      <c r="E1878" t="s" s="4">
        <v>154</v>
      </c>
      <c r="F1878" t="s" s="4">
        <v>155</v>
      </c>
      <c r="G1878" t="s" s="4">
        <v>155</v>
      </c>
      <c r="H1878" t="s" s="4">
        <v>155</v>
      </c>
      <c r="I1878" t="s" s="4">
        <v>1475</v>
      </c>
      <c r="J1878" t="s" s="4">
        <v>1476</v>
      </c>
      <c r="K1878" t="s" s="4">
        <v>1477</v>
      </c>
      <c r="L1878" t="s" s="4">
        <v>99</v>
      </c>
      <c r="M1878" t="s" s="4">
        <v>100</v>
      </c>
      <c r="N1878" t="s" s="4">
        <v>101</v>
      </c>
      <c r="O1878" t="s" s="4">
        <v>101</v>
      </c>
      <c r="P1878" t="s" s="4">
        <v>102</v>
      </c>
      <c r="Q1878" t="s" s="4">
        <v>103</v>
      </c>
      <c r="R1878" t="s" s="4">
        <v>104</v>
      </c>
      <c r="S1878" t="s" s="4">
        <v>102</v>
      </c>
      <c r="T1878" t="s" s="4">
        <v>483</v>
      </c>
      <c r="U1878" t="s" s="4">
        <v>483</v>
      </c>
      <c r="V1878" t="s" s="4">
        <v>99</v>
      </c>
      <c r="W1878" t="s" s="4">
        <v>5400</v>
      </c>
      <c r="X1878" t="s" s="4">
        <v>5400</v>
      </c>
      <c r="Y1878" t="s" s="4">
        <v>7017</v>
      </c>
      <c r="Z1878" t="s" s="4">
        <v>7018</v>
      </c>
      <c r="AA1878" t="s" s="4">
        <v>101</v>
      </c>
      <c r="AB1878" t="s" s="4">
        <v>110</v>
      </c>
      <c r="AC1878" t="s" s="4">
        <v>110</v>
      </c>
      <c r="AD1878" t="s" s="4">
        <v>7017</v>
      </c>
      <c r="AE1878" t="s" s="4">
        <v>7017</v>
      </c>
      <c r="AF1878" t="s" s="4">
        <v>111</v>
      </c>
      <c r="AG1878" t="s" s="4">
        <v>112</v>
      </c>
      <c r="AH1878" t="s" s="4">
        <v>89</v>
      </c>
      <c r="AI1878" t="s" s="4">
        <v>111</v>
      </c>
      <c r="AJ1878" t="s" s="4">
        <v>4185</v>
      </c>
    </row>
    <row r="1879" ht="45.0" customHeight="true">
      <c r="A1879" t="s" s="4">
        <v>7019</v>
      </c>
      <c r="B1879" t="s" s="4">
        <v>89</v>
      </c>
      <c r="C1879" t="s" s="4">
        <v>90</v>
      </c>
      <c r="D1879" t="s" s="4">
        <v>153</v>
      </c>
      <c r="E1879" t="s" s="4">
        <v>154</v>
      </c>
      <c r="F1879" t="s" s="4">
        <v>155</v>
      </c>
      <c r="G1879" t="s" s="4">
        <v>155</v>
      </c>
      <c r="H1879" t="s" s="4">
        <v>707</v>
      </c>
      <c r="I1879" t="s" s="4">
        <v>708</v>
      </c>
      <c r="J1879" t="s" s="4">
        <v>465</v>
      </c>
      <c r="K1879" t="s" s="4">
        <v>303</v>
      </c>
      <c r="L1879" t="s" s="4">
        <v>99</v>
      </c>
      <c r="M1879" t="s" s="4">
        <v>100</v>
      </c>
      <c r="N1879" t="s" s="4">
        <v>101</v>
      </c>
      <c r="O1879" t="s" s="4">
        <v>101</v>
      </c>
      <c r="P1879" t="s" s="4">
        <v>102</v>
      </c>
      <c r="Q1879" t="s" s="4">
        <v>103</v>
      </c>
      <c r="R1879" t="s" s="4">
        <v>104</v>
      </c>
      <c r="S1879" t="s" s="4">
        <v>102</v>
      </c>
      <c r="T1879" t="s" s="4">
        <v>103</v>
      </c>
      <c r="U1879" t="s" s="4">
        <v>104</v>
      </c>
      <c r="V1879" t="s" s="4">
        <v>99</v>
      </c>
      <c r="W1879" t="s" s="4">
        <v>180</v>
      </c>
      <c r="X1879" t="s" s="4">
        <v>180</v>
      </c>
      <c r="Y1879" t="s" s="4">
        <v>7020</v>
      </c>
      <c r="Z1879" t="s" s="4">
        <v>7021</v>
      </c>
      <c r="AA1879" t="s" s="4">
        <v>101</v>
      </c>
      <c r="AB1879" t="s" s="4">
        <v>110</v>
      </c>
      <c r="AC1879" t="s" s="4">
        <v>110</v>
      </c>
      <c r="AD1879" t="s" s="4">
        <v>7020</v>
      </c>
      <c r="AE1879" t="s" s="4">
        <v>7020</v>
      </c>
      <c r="AF1879" t="s" s="4">
        <v>111</v>
      </c>
      <c r="AG1879" t="s" s="4">
        <v>112</v>
      </c>
      <c r="AH1879" t="s" s="4">
        <v>89</v>
      </c>
      <c r="AI1879" t="s" s="4">
        <v>111</v>
      </c>
      <c r="AJ1879" t="s" s="4">
        <v>4185</v>
      </c>
    </row>
    <row r="1880" ht="45.0" customHeight="true">
      <c r="A1880" t="s" s="4">
        <v>7022</v>
      </c>
      <c r="B1880" t="s" s="4">
        <v>89</v>
      </c>
      <c r="C1880" t="s" s="4">
        <v>210</v>
      </c>
      <c r="D1880" t="s" s="4">
        <v>91</v>
      </c>
      <c r="E1880" t="s" s="4">
        <v>154</v>
      </c>
      <c r="F1880" t="s" s="4">
        <v>155</v>
      </c>
      <c r="G1880" t="s" s="4">
        <v>426</v>
      </c>
      <c r="H1880" t="s" s="4">
        <v>317</v>
      </c>
      <c r="I1880" t="s" s="4">
        <v>427</v>
      </c>
      <c r="J1880" t="s" s="4">
        <v>4810</v>
      </c>
      <c r="K1880" t="s" s="4">
        <v>429</v>
      </c>
      <c r="L1880" t="s" s="4">
        <v>99</v>
      </c>
      <c r="M1880" t="s" s="4">
        <v>100</v>
      </c>
      <c r="N1880" t="s" s="4">
        <v>101</v>
      </c>
      <c r="O1880" t="s" s="4">
        <v>101</v>
      </c>
      <c r="P1880" t="s" s="4">
        <v>102</v>
      </c>
      <c r="Q1880" t="s" s="4">
        <v>103</v>
      </c>
      <c r="R1880" t="s" s="4">
        <v>104</v>
      </c>
      <c r="S1880" t="s" s="4">
        <v>102</v>
      </c>
      <c r="T1880" t="s" s="4">
        <v>497</v>
      </c>
      <c r="U1880" t="s" s="4">
        <v>498</v>
      </c>
      <c r="V1880" t="s" s="4">
        <v>99</v>
      </c>
      <c r="W1880" t="s" s="4">
        <v>323</v>
      </c>
      <c r="X1880" t="s" s="4">
        <v>323</v>
      </c>
      <c r="Y1880" t="s" s="4">
        <v>7023</v>
      </c>
      <c r="Z1880" t="s" s="4">
        <v>7024</v>
      </c>
      <c r="AA1880" t="s" s="4">
        <v>101</v>
      </c>
      <c r="AB1880" t="s" s="4">
        <v>110</v>
      </c>
      <c r="AC1880" t="s" s="4">
        <v>110</v>
      </c>
      <c r="AD1880" t="s" s="4">
        <v>7023</v>
      </c>
      <c r="AE1880" t="s" s="4">
        <v>7023</v>
      </c>
      <c r="AF1880" t="s" s="4">
        <v>111</v>
      </c>
      <c r="AG1880" t="s" s="4">
        <v>112</v>
      </c>
      <c r="AH1880" t="s" s="4">
        <v>89</v>
      </c>
      <c r="AI1880" t="s" s="4">
        <v>111</v>
      </c>
      <c r="AJ1880" t="s" s="4">
        <v>4185</v>
      </c>
    </row>
    <row r="1881" ht="45.0" customHeight="true">
      <c r="A1881" t="s" s="4">
        <v>7025</v>
      </c>
      <c r="B1881" t="s" s="4">
        <v>89</v>
      </c>
      <c r="C1881" t="s" s="4">
        <v>231</v>
      </c>
      <c r="D1881" t="s" s="4">
        <v>153</v>
      </c>
      <c r="E1881" t="s" s="4">
        <v>154</v>
      </c>
      <c r="F1881" t="s" s="4">
        <v>155</v>
      </c>
      <c r="G1881" t="s" s="4">
        <v>155</v>
      </c>
      <c r="H1881" t="s" s="4">
        <v>155</v>
      </c>
      <c r="I1881" t="s" s="4">
        <v>1336</v>
      </c>
      <c r="J1881" t="s" s="4">
        <v>1337</v>
      </c>
      <c r="K1881" t="s" s="4">
        <v>1338</v>
      </c>
      <c r="L1881" t="s" s="4">
        <v>99</v>
      </c>
      <c r="M1881" t="s" s="4">
        <v>100</v>
      </c>
      <c r="N1881" t="s" s="4">
        <v>101</v>
      </c>
      <c r="O1881" t="s" s="4">
        <v>101</v>
      </c>
      <c r="P1881" t="s" s="4">
        <v>102</v>
      </c>
      <c r="Q1881" t="s" s="4">
        <v>187</v>
      </c>
      <c r="R1881" t="s" s="4">
        <v>188</v>
      </c>
      <c r="S1881" t="s" s="4">
        <v>102</v>
      </c>
      <c r="T1881" t="s" s="4">
        <v>103</v>
      </c>
      <c r="U1881" t="s" s="4">
        <v>104</v>
      </c>
      <c r="V1881" t="s" s="4">
        <v>99</v>
      </c>
      <c r="W1881" t="s" s="4">
        <v>5155</v>
      </c>
      <c r="X1881" t="s" s="4">
        <v>7026</v>
      </c>
      <c r="Y1881" t="s" s="4">
        <v>7027</v>
      </c>
      <c r="Z1881" t="s" s="4">
        <v>7028</v>
      </c>
      <c r="AA1881" t="s" s="4">
        <v>101</v>
      </c>
      <c r="AB1881" t="s" s="4">
        <v>110</v>
      </c>
      <c r="AC1881" t="s" s="4">
        <v>110</v>
      </c>
      <c r="AD1881" t="s" s="4">
        <v>7027</v>
      </c>
      <c r="AE1881" t="s" s="4">
        <v>7027</v>
      </c>
      <c r="AF1881" t="s" s="4">
        <v>111</v>
      </c>
      <c r="AG1881" t="s" s="4">
        <v>112</v>
      </c>
      <c r="AH1881" t="s" s="4">
        <v>89</v>
      </c>
      <c r="AI1881" t="s" s="4">
        <v>111</v>
      </c>
      <c r="AJ1881" t="s" s="4">
        <v>4185</v>
      </c>
    </row>
    <row r="1882" ht="45.0" customHeight="true">
      <c r="A1882" t="s" s="4">
        <v>7029</v>
      </c>
      <c r="B1882" t="s" s="4">
        <v>585</v>
      </c>
      <c r="C1882" t="s" s="4">
        <v>210</v>
      </c>
      <c r="D1882" t="s" s="4">
        <v>91</v>
      </c>
      <c r="E1882" t="s" s="4">
        <v>239</v>
      </c>
      <c r="F1882" t="s" s="4">
        <v>4210</v>
      </c>
      <c r="G1882" t="s" s="4">
        <v>1539</v>
      </c>
      <c r="H1882" t="s" s="4">
        <v>1540</v>
      </c>
      <c r="I1882" t="s" s="4">
        <v>4886</v>
      </c>
      <c r="J1882" t="s" s="4">
        <v>2298</v>
      </c>
      <c r="K1882" t="s" s="4">
        <v>7030</v>
      </c>
      <c r="L1882" t="s" s="4">
        <v>99</v>
      </c>
      <c r="M1882" t="s" s="4">
        <v>100</v>
      </c>
      <c r="N1882" t="s" s="4">
        <v>101</v>
      </c>
      <c r="O1882" t="s" s="4">
        <v>101</v>
      </c>
      <c r="P1882" t="s" s="4">
        <v>102</v>
      </c>
      <c r="Q1882" t="s" s="4">
        <v>103</v>
      </c>
      <c r="R1882" t="s" s="4">
        <v>104</v>
      </c>
      <c r="S1882" t="s" s="4">
        <v>102</v>
      </c>
      <c r="T1882" t="s" s="4">
        <v>497</v>
      </c>
      <c r="U1882" t="s" s="4">
        <v>498</v>
      </c>
      <c r="V1882" t="s" s="4">
        <v>99</v>
      </c>
      <c r="W1882" t="s" s="4">
        <v>2706</v>
      </c>
      <c r="X1882" t="s" s="4">
        <v>2706</v>
      </c>
      <c r="Y1882" t="s" s="4">
        <v>7031</v>
      </c>
      <c r="Z1882" t="s" s="4">
        <v>7032</v>
      </c>
      <c r="AA1882" t="s" s="4">
        <v>101</v>
      </c>
      <c r="AB1882" t="s" s="4">
        <v>110</v>
      </c>
      <c r="AC1882" t="s" s="4">
        <v>110</v>
      </c>
      <c r="AD1882" t="s" s="4">
        <v>7031</v>
      </c>
      <c r="AE1882" t="s" s="4">
        <v>7031</v>
      </c>
      <c r="AF1882" t="s" s="4">
        <v>111</v>
      </c>
      <c r="AG1882" t="s" s="4">
        <v>112</v>
      </c>
      <c r="AH1882" t="s" s="4">
        <v>585</v>
      </c>
      <c r="AI1882" t="s" s="4">
        <v>111</v>
      </c>
      <c r="AJ1882" t="s" s="4">
        <v>4185</v>
      </c>
    </row>
    <row r="1883" ht="45.0" customHeight="true">
      <c r="A1883" t="s" s="4">
        <v>7033</v>
      </c>
      <c r="B1883" t="s" s="4">
        <v>585</v>
      </c>
      <c r="C1883" t="s" s="4">
        <v>142</v>
      </c>
      <c r="D1883" t="s" s="4">
        <v>153</v>
      </c>
      <c r="E1883" t="s" s="4">
        <v>154</v>
      </c>
      <c r="F1883" t="s" s="4">
        <v>155</v>
      </c>
      <c r="G1883" t="s" s="4">
        <v>155</v>
      </c>
      <c r="H1883" t="s" s="4">
        <v>707</v>
      </c>
      <c r="I1883" t="s" s="4">
        <v>764</v>
      </c>
      <c r="J1883" t="s" s="4">
        <v>145</v>
      </c>
      <c r="K1883" t="s" s="4">
        <v>765</v>
      </c>
      <c r="L1883" t="s" s="4">
        <v>99</v>
      </c>
      <c r="M1883" t="s" s="4">
        <v>100</v>
      </c>
      <c r="N1883" t="s" s="4">
        <v>101</v>
      </c>
      <c r="O1883" t="s" s="4">
        <v>101</v>
      </c>
      <c r="P1883" t="s" s="4">
        <v>102</v>
      </c>
      <c r="Q1883" t="s" s="4">
        <v>731</v>
      </c>
      <c r="R1883" t="s" s="4">
        <v>732</v>
      </c>
      <c r="S1883" t="s" s="4">
        <v>102</v>
      </c>
      <c r="T1883" t="s" s="4">
        <v>103</v>
      </c>
      <c r="U1883" t="s" s="4">
        <v>104</v>
      </c>
      <c r="V1883" t="s" s="4">
        <v>99</v>
      </c>
      <c r="W1883" t="s" s="4">
        <v>2064</v>
      </c>
      <c r="X1883" t="s" s="4">
        <v>2041</v>
      </c>
      <c r="Y1883" t="s" s="4">
        <v>7034</v>
      </c>
      <c r="Z1883" t="s" s="4">
        <v>7035</v>
      </c>
      <c r="AA1883" t="s" s="4">
        <v>101</v>
      </c>
      <c r="AB1883" t="s" s="4">
        <v>110</v>
      </c>
      <c r="AC1883" t="s" s="4">
        <v>110</v>
      </c>
      <c r="AD1883" t="s" s="4">
        <v>7034</v>
      </c>
      <c r="AE1883" t="s" s="4">
        <v>7034</v>
      </c>
      <c r="AF1883" t="s" s="4">
        <v>111</v>
      </c>
      <c r="AG1883" t="s" s="4">
        <v>112</v>
      </c>
      <c r="AH1883" t="s" s="4">
        <v>585</v>
      </c>
      <c r="AI1883" t="s" s="4">
        <v>111</v>
      </c>
      <c r="AJ1883" t="s" s="4">
        <v>4185</v>
      </c>
    </row>
    <row r="1884" ht="45.0" customHeight="true">
      <c r="A1884" t="s" s="4">
        <v>7036</v>
      </c>
      <c r="B1884" t="s" s="4">
        <v>585</v>
      </c>
      <c r="C1884" t="s" s="4">
        <v>278</v>
      </c>
      <c r="D1884" t="s" s="4">
        <v>153</v>
      </c>
      <c r="E1884" t="s" s="4">
        <v>154</v>
      </c>
      <c r="F1884" t="s" s="4">
        <v>155</v>
      </c>
      <c r="G1884" t="s" s="4">
        <v>155</v>
      </c>
      <c r="H1884" t="s" s="4">
        <v>707</v>
      </c>
      <c r="I1884" t="s" s="4">
        <v>764</v>
      </c>
      <c r="J1884" t="s" s="4">
        <v>145</v>
      </c>
      <c r="K1884" t="s" s="4">
        <v>765</v>
      </c>
      <c r="L1884" t="s" s="4">
        <v>99</v>
      </c>
      <c r="M1884" t="s" s="4">
        <v>100</v>
      </c>
      <c r="N1884" t="s" s="4">
        <v>101</v>
      </c>
      <c r="O1884" t="s" s="4">
        <v>101</v>
      </c>
      <c r="P1884" t="s" s="4">
        <v>102</v>
      </c>
      <c r="Q1884" t="s" s="4">
        <v>731</v>
      </c>
      <c r="R1884" t="s" s="4">
        <v>732</v>
      </c>
      <c r="S1884" t="s" s="4">
        <v>102</v>
      </c>
      <c r="T1884" t="s" s="4">
        <v>103</v>
      </c>
      <c r="U1884" t="s" s="4">
        <v>104</v>
      </c>
      <c r="V1884" t="s" s="4">
        <v>99</v>
      </c>
      <c r="W1884" t="s" s="4">
        <v>1030</v>
      </c>
      <c r="X1884" t="s" s="4">
        <v>1256</v>
      </c>
      <c r="Y1884" t="s" s="4">
        <v>7037</v>
      </c>
      <c r="Z1884" t="s" s="4">
        <v>7038</v>
      </c>
      <c r="AA1884" t="s" s="4">
        <v>101</v>
      </c>
      <c r="AB1884" t="s" s="4">
        <v>110</v>
      </c>
      <c r="AC1884" t="s" s="4">
        <v>110</v>
      </c>
      <c r="AD1884" t="s" s="4">
        <v>7037</v>
      </c>
      <c r="AE1884" t="s" s="4">
        <v>7037</v>
      </c>
      <c r="AF1884" t="s" s="4">
        <v>111</v>
      </c>
      <c r="AG1884" t="s" s="4">
        <v>112</v>
      </c>
      <c r="AH1884" t="s" s="4">
        <v>585</v>
      </c>
      <c r="AI1884" t="s" s="4">
        <v>111</v>
      </c>
      <c r="AJ1884" t="s" s="4">
        <v>4185</v>
      </c>
    </row>
    <row r="1885" ht="45.0" customHeight="true">
      <c r="A1885" t="s" s="4">
        <v>7039</v>
      </c>
      <c r="B1885" t="s" s="4">
        <v>585</v>
      </c>
      <c r="C1885" t="s" s="4">
        <v>219</v>
      </c>
      <c r="D1885" t="s" s="4">
        <v>153</v>
      </c>
      <c r="E1885" t="s" s="4">
        <v>154</v>
      </c>
      <c r="F1885" t="s" s="4">
        <v>155</v>
      </c>
      <c r="G1885" t="s" s="4">
        <v>155</v>
      </c>
      <c r="H1885" t="s" s="4">
        <v>707</v>
      </c>
      <c r="I1885" t="s" s="4">
        <v>764</v>
      </c>
      <c r="J1885" t="s" s="4">
        <v>145</v>
      </c>
      <c r="K1885" t="s" s="4">
        <v>765</v>
      </c>
      <c r="L1885" t="s" s="4">
        <v>99</v>
      </c>
      <c r="M1885" t="s" s="4">
        <v>100</v>
      </c>
      <c r="N1885" t="s" s="4">
        <v>101</v>
      </c>
      <c r="O1885" t="s" s="4">
        <v>101</v>
      </c>
      <c r="P1885" t="s" s="4">
        <v>102</v>
      </c>
      <c r="Q1885" t="s" s="4">
        <v>731</v>
      </c>
      <c r="R1885" t="s" s="4">
        <v>732</v>
      </c>
      <c r="S1885" t="s" s="4">
        <v>102</v>
      </c>
      <c r="T1885" t="s" s="4">
        <v>378</v>
      </c>
      <c r="U1885" t="s" s="4">
        <v>379</v>
      </c>
      <c r="V1885" t="s" s="4">
        <v>99</v>
      </c>
      <c r="W1885" t="s" s="4">
        <v>1567</v>
      </c>
      <c r="X1885" t="s" s="4">
        <v>1550</v>
      </c>
      <c r="Y1885" t="s" s="4">
        <v>7040</v>
      </c>
      <c r="Z1885" t="s" s="4">
        <v>7041</v>
      </c>
      <c r="AA1885" t="s" s="4">
        <v>101</v>
      </c>
      <c r="AB1885" t="s" s="4">
        <v>110</v>
      </c>
      <c r="AC1885" t="s" s="4">
        <v>110</v>
      </c>
      <c r="AD1885" t="s" s="4">
        <v>7040</v>
      </c>
      <c r="AE1885" t="s" s="4">
        <v>7040</v>
      </c>
      <c r="AF1885" t="s" s="4">
        <v>111</v>
      </c>
      <c r="AG1885" t="s" s="4">
        <v>112</v>
      </c>
      <c r="AH1885" t="s" s="4">
        <v>585</v>
      </c>
      <c r="AI1885" t="s" s="4">
        <v>111</v>
      </c>
      <c r="AJ1885" t="s" s="4">
        <v>4185</v>
      </c>
    </row>
    <row r="1886" ht="45.0" customHeight="true">
      <c r="A1886" t="s" s="4">
        <v>7042</v>
      </c>
      <c r="B1886" t="s" s="4">
        <v>585</v>
      </c>
      <c r="C1886" t="s" s="4">
        <v>142</v>
      </c>
      <c r="D1886" t="s" s="4">
        <v>91</v>
      </c>
      <c r="E1886" t="s" s="4">
        <v>926</v>
      </c>
      <c r="F1886" t="s" s="4">
        <v>4251</v>
      </c>
      <c r="G1886" t="s" s="4">
        <v>291</v>
      </c>
      <c r="H1886" t="s" s="4">
        <v>375</v>
      </c>
      <c r="I1886" t="s" s="4">
        <v>1204</v>
      </c>
      <c r="J1886" t="s" s="4">
        <v>543</v>
      </c>
      <c r="K1886" t="s" s="4">
        <v>1205</v>
      </c>
      <c r="L1886" t="s" s="4">
        <v>99</v>
      </c>
      <c r="M1886" t="s" s="4">
        <v>100</v>
      </c>
      <c r="N1886" t="s" s="4">
        <v>101</v>
      </c>
      <c r="O1886" t="s" s="4">
        <v>101</v>
      </c>
      <c r="P1886" t="s" s="4">
        <v>102</v>
      </c>
      <c r="Q1886" t="s" s="4">
        <v>103</v>
      </c>
      <c r="R1886" t="s" s="4">
        <v>104</v>
      </c>
      <c r="S1886" t="s" s="4">
        <v>102</v>
      </c>
      <c r="T1886" t="s" s="4">
        <v>535</v>
      </c>
      <c r="U1886" t="s" s="4">
        <v>2102</v>
      </c>
      <c r="V1886" t="s" s="4">
        <v>99</v>
      </c>
      <c r="W1886" t="s" s="4">
        <v>1850</v>
      </c>
      <c r="X1886" t="s" s="4">
        <v>1983</v>
      </c>
      <c r="Y1886" t="s" s="4">
        <v>7043</v>
      </c>
      <c r="Z1886" t="s" s="4">
        <v>7044</v>
      </c>
      <c r="AA1886" t="s" s="4">
        <v>101</v>
      </c>
      <c r="AB1886" t="s" s="4">
        <v>110</v>
      </c>
      <c r="AC1886" t="s" s="4">
        <v>110</v>
      </c>
      <c r="AD1886" t="s" s="4">
        <v>7043</v>
      </c>
      <c r="AE1886" t="s" s="4">
        <v>7043</v>
      </c>
      <c r="AF1886" t="s" s="4">
        <v>111</v>
      </c>
      <c r="AG1886" t="s" s="4">
        <v>112</v>
      </c>
      <c r="AH1886" t="s" s="4">
        <v>585</v>
      </c>
      <c r="AI1886" t="s" s="4">
        <v>111</v>
      </c>
      <c r="AJ1886" t="s" s="4">
        <v>4185</v>
      </c>
    </row>
    <row r="1887" ht="45.0" customHeight="true">
      <c r="A1887" t="s" s="4">
        <v>7045</v>
      </c>
      <c r="B1887" t="s" s="4">
        <v>585</v>
      </c>
      <c r="C1887" t="s" s="4">
        <v>278</v>
      </c>
      <c r="D1887" t="s" s="4">
        <v>91</v>
      </c>
      <c r="E1887" t="s" s="4">
        <v>926</v>
      </c>
      <c r="F1887" t="s" s="4">
        <v>4251</v>
      </c>
      <c r="G1887" t="s" s="4">
        <v>291</v>
      </c>
      <c r="H1887" t="s" s="4">
        <v>375</v>
      </c>
      <c r="I1887" t="s" s="4">
        <v>1204</v>
      </c>
      <c r="J1887" t="s" s="4">
        <v>543</v>
      </c>
      <c r="K1887" t="s" s="4">
        <v>1205</v>
      </c>
      <c r="L1887" t="s" s="4">
        <v>99</v>
      </c>
      <c r="M1887" t="s" s="4">
        <v>100</v>
      </c>
      <c r="N1887" t="s" s="4">
        <v>101</v>
      </c>
      <c r="O1887" t="s" s="4">
        <v>101</v>
      </c>
      <c r="P1887" t="s" s="4">
        <v>102</v>
      </c>
      <c r="Q1887" t="s" s="4">
        <v>103</v>
      </c>
      <c r="R1887" t="s" s="4">
        <v>104</v>
      </c>
      <c r="S1887" t="s" s="4">
        <v>102</v>
      </c>
      <c r="T1887" t="s" s="4">
        <v>497</v>
      </c>
      <c r="U1887" t="s" s="4">
        <v>2955</v>
      </c>
      <c r="V1887" t="s" s="4">
        <v>99</v>
      </c>
      <c r="W1887" t="s" s="4">
        <v>1793</v>
      </c>
      <c r="X1887" t="s" s="4">
        <v>1030</v>
      </c>
      <c r="Y1887" t="s" s="4">
        <v>7046</v>
      </c>
      <c r="Z1887" t="s" s="4">
        <v>6871</v>
      </c>
      <c r="AA1887" t="s" s="4">
        <v>101</v>
      </c>
      <c r="AB1887" t="s" s="4">
        <v>110</v>
      </c>
      <c r="AC1887" t="s" s="4">
        <v>110</v>
      </c>
      <c r="AD1887" t="s" s="4">
        <v>7046</v>
      </c>
      <c r="AE1887" t="s" s="4">
        <v>7046</v>
      </c>
      <c r="AF1887" t="s" s="4">
        <v>111</v>
      </c>
      <c r="AG1887" t="s" s="4">
        <v>112</v>
      </c>
      <c r="AH1887" t="s" s="4">
        <v>585</v>
      </c>
      <c r="AI1887" t="s" s="4">
        <v>111</v>
      </c>
      <c r="AJ1887" t="s" s="4">
        <v>4185</v>
      </c>
    </row>
    <row r="1888" ht="45.0" customHeight="true">
      <c r="A1888" t="s" s="4">
        <v>7047</v>
      </c>
      <c r="B1888" t="s" s="4">
        <v>585</v>
      </c>
      <c r="C1888" t="s" s="4">
        <v>289</v>
      </c>
      <c r="D1888" t="s" s="4">
        <v>91</v>
      </c>
      <c r="E1888" t="s" s="4">
        <v>926</v>
      </c>
      <c r="F1888" t="s" s="4">
        <v>4251</v>
      </c>
      <c r="G1888" t="s" s="4">
        <v>291</v>
      </c>
      <c r="H1888" t="s" s="4">
        <v>375</v>
      </c>
      <c r="I1888" t="s" s="4">
        <v>1204</v>
      </c>
      <c r="J1888" t="s" s="4">
        <v>543</v>
      </c>
      <c r="K1888" t="s" s="4">
        <v>1205</v>
      </c>
      <c r="L1888" t="s" s="4">
        <v>99</v>
      </c>
      <c r="M1888" t="s" s="4">
        <v>100</v>
      </c>
      <c r="N1888" t="s" s="4">
        <v>101</v>
      </c>
      <c r="O1888" t="s" s="4">
        <v>101</v>
      </c>
      <c r="P1888" t="s" s="4">
        <v>102</v>
      </c>
      <c r="Q1888" t="s" s="4">
        <v>103</v>
      </c>
      <c r="R1888" t="s" s="4">
        <v>104</v>
      </c>
      <c r="S1888" t="s" s="4">
        <v>102</v>
      </c>
      <c r="T1888" t="s" s="4">
        <v>105</v>
      </c>
      <c r="U1888" t="s" s="4">
        <v>106</v>
      </c>
      <c r="V1888" t="s" s="4">
        <v>99</v>
      </c>
      <c r="W1888" t="s" s="4">
        <v>4130</v>
      </c>
      <c r="X1888" t="s" s="4">
        <v>4167</v>
      </c>
      <c r="Y1888" t="s" s="4">
        <v>7048</v>
      </c>
      <c r="Z1888" t="s" s="4">
        <v>4169</v>
      </c>
      <c r="AA1888" t="s" s="4">
        <v>101</v>
      </c>
      <c r="AB1888" t="s" s="4">
        <v>110</v>
      </c>
      <c r="AC1888" t="s" s="4">
        <v>110</v>
      </c>
      <c r="AD1888" t="s" s="4">
        <v>7048</v>
      </c>
      <c r="AE1888" t="s" s="4">
        <v>7048</v>
      </c>
      <c r="AF1888" t="s" s="4">
        <v>111</v>
      </c>
      <c r="AG1888" t="s" s="4">
        <v>112</v>
      </c>
      <c r="AH1888" t="s" s="4">
        <v>585</v>
      </c>
      <c r="AI1888" t="s" s="4">
        <v>111</v>
      </c>
      <c r="AJ1888" t="s" s="4">
        <v>4185</v>
      </c>
    </row>
    <row r="1889" ht="45.0" customHeight="true">
      <c r="A1889" t="s" s="4">
        <v>7049</v>
      </c>
      <c r="B1889" t="s" s="4">
        <v>585</v>
      </c>
      <c r="C1889" t="s" s="4">
        <v>115</v>
      </c>
      <c r="D1889" t="s" s="4">
        <v>153</v>
      </c>
      <c r="E1889" t="s" s="4">
        <v>154</v>
      </c>
      <c r="F1889" t="s" s="4">
        <v>155</v>
      </c>
      <c r="G1889" t="s" s="4">
        <v>155</v>
      </c>
      <c r="H1889" t="s" s="4">
        <v>155</v>
      </c>
      <c r="I1889" t="s" s="4">
        <v>4261</v>
      </c>
      <c r="J1889" t="s" s="4">
        <v>4262</v>
      </c>
      <c r="K1889" t="s" s="4">
        <v>2039</v>
      </c>
      <c r="L1889" t="s" s="4">
        <v>99</v>
      </c>
      <c r="M1889" t="s" s="4">
        <v>100</v>
      </c>
      <c r="N1889" t="s" s="4">
        <v>101</v>
      </c>
      <c r="O1889" t="s" s="4">
        <v>101</v>
      </c>
      <c r="P1889" t="s" s="4">
        <v>102</v>
      </c>
      <c r="Q1889" t="s" s="4">
        <v>103</v>
      </c>
      <c r="R1889" t="s" s="4">
        <v>104</v>
      </c>
      <c r="S1889" t="s" s="4">
        <v>102</v>
      </c>
      <c r="T1889" t="s" s="4">
        <v>687</v>
      </c>
      <c r="U1889" t="s" s="4">
        <v>687</v>
      </c>
      <c r="V1889" t="s" s="4">
        <v>99</v>
      </c>
      <c r="W1889" t="s" s="4">
        <v>1586</v>
      </c>
      <c r="X1889" t="s" s="4">
        <v>2197</v>
      </c>
      <c r="Y1889" t="s" s="4">
        <v>7050</v>
      </c>
      <c r="Z1889" t="s" s="4">
        <v>7051</v>
      </c>
      <c r="AA1889" t="s" s="4">
        <v>101</v>
      </c>
      <c r="AB1889" t="s" s="4">
        <v>110</v>
      </c>
      <c r="AC1889" t="s" s="4">
        <v>110</v>
      </c>
      <c r="AD1889" t="s" s="4">
        <v>7050</v>
      </c>
      <c r="AE1889" t="s" s="4">
        <v>7050</v>
      </c>
      <c r="AF1889" t="s" s="4">
        <v>111</v>
      </c>
      <c r="AG1889" t="s" s="4">
        <v>112</v>
      </c>
      <c r="AH1889" t="s" s="4">
        <v>585</v>
      </c>
      <c r="AI1889" t="s" s="4">
        <v>111</v>
      </c>
      <c r="AJ1889" t="s" s="4">
        <v>4185</v>
      </c>
    </row>
    <row r="1890" ht="45.0" customHeight="true">
      <c r="A1890" t="s" s="4">
        <v>7052</v>
      </c>
      <c r="B1890" t="s" s="4">
        <v>585</v>
      </c>
      <c r="C1890" t="s" s="4">
        <v>210</v>
      </c>
      <c r="D1890" t="s" s="4">
        <v>153</v>
      </c>
      <c r="E1890" t="s" s="4">
        <v>154</v>
      </c>
      <c r="F1890" t="s" s="4">
        <v>155</v>
      </c>
      <c r="G1890" t="s" s="4">
        <v>155</v>
      </c>
      <c r="H1890" t="s" s="4">
        <v>155</v>
      </c>
      <c r="I1890" t="s" s="4">
        <v>4261</v>
      </c>
      <c r="J1890" t="s" s="4">
        <v>4262</v>
      </c>
      <c r="K1890" t="s" s="4">
        <v>2039</v>
      </c>
      <c r="L1890" t="s" s="4">
        <v>99</v>
      </c>
      <c r="M1890" t="s" s="4">
        <v>100</v>
      </c>
      <c r="N1890" t="s" s="4">
        <v>101</v>
      </c>
      <c r="O1890" t="s" s="4">
        <v>101</v>
      </c>
      <c r="P1890" t="s" s="4">
        <v>102</v>
      </c>
      <c r="Q1890" t="s" s="4">
        <v>103</v>
      </c>
      <c r="R1890" t="s" s="4">
        <v>104</v>
      </c>
      <c r="S1890" t="s" s="4">
        <v>102</v>
      </c>
      <c r="T1890" t="s" s="4">
        <v>123</v>
      </c>
      <c r="U1890" t="s" s="4">
        <v>123</v>
      </c>
      <c r="V1890" t="s" s="4">
        <v>99</v>
      </c>
      <c r="W1890" t="s" s="4">
        <v>1764</v>
      </c>
      <c r="X1890" t="s" s="4">
        <v>1764</v>
      </c>
      <c r="Y1890" t="s" s="4">
        <v>7053</v>
      </c>
      <c r="Z1890" t="s" s="4">
        <v>3889</v>
      </c>
      <c r="AA1890" t="s" s="4">
        <v>101</v>
      </c>
      <c r="AB1890" t="s" s="4">
        <v>110</v>
      </c>
      <c r="AC1890" t="s" s="4">
        <v>110</v>
      </c>
      <c r="AD1890" t="s" s="4">
        <v>7053</v>
      </c>
      <c r="AE1890" t="s" s="4">
        <v>7053</v>
      </c>
      <c r="AF1890" t="s" s="4">
        <v>111</v>
      </c>
      <c r="AG1890" t="s" s="4">
        <v>112</v>
      </c>
      <c r="AH1890" t="s" s="4">
        <v>585</v>
      </c>
      <c r="AI1890" t="s" s="4">
        <v>111</v>
      </c>
      <c r="AJ1890" t="s" s="4">
        <v>4185</v>
      </c>
    </row>
    <row r="1891" ht="45.0" customHeight="true">
      <c r="A1891" t="s" s="4">
        <v>7054</v>
      </c>
      <c r="B1891" t="s" s="4">
        <v>585</v>
      </c>
      <c r="C1891" t="s" s="4">
        <v>289</v>
      </c>
      <c r="D1891" t="s" s="4">
        <v>153</v>
      </c>
      <c r="E1891" t="s" s="4">
        <v>154</v>
      </c>
      <c r="F1891" t="s" s="4">
        <v>155</v>
      </c>
      <c r="G1891" t="s" s="4">
        <v>155</v>
      </c>
      <c r="H1891" t="s" s="4">
        <v>155</v>
      </c>
      <c r="I1891" t="s" s="4">
        <v>4261</v>
      </c>
      <c r="J1891" t="s" s="4">
        <v>4262</v>
      </c>
      <c r="K1891" t="s" s="4">
        <v>2039</v>
      </c>
      <c r="L1891" t="s" s="4">
        <v>99</v>
      </c>
      <c r="M1891" t="s" s="4">
        <v>100</v>
      </c>
      <c r="N1891" t="s" s="4">
        <v>101</v>
      </c>
      <c r="O1891" t="s" s="4">
        <v>101</v>
      </c>
      <c r="P1891" t="s" s="4">
        <v>102</v>
      </c>
      <c r="Q1891" t="s" s="4">
        <v>103</v>
      </c>
      <c r="R1891" t="s" s="4">
        <v>104</v>
      </c>
      <c r="S1891" t="s" s="4">
        <v>102</v>
      </c>
      <c r="T1891" t="s" s="4">
        <v>601</v>
      </c>
      <c r="U1891" t="s" s="4">
        <v>782</v>
      </c>
      <c r="V1891" t="s" s="4">
        <v>99</v>
      </c>
      <c r="W1891" t="s" s="4">
        <v>2218</v>
      </c>
      <c r="X1891" t="s" s="4">
        <v>2218</v>
      </c>
      <c r="Y1891" t="s" s="4">
        <v>7055</v>
      </c>
      <c r="Z1891" t="s" s="4">
        <v>7056</v>
      </c>
      <c r="AA1891" t="s" s="4">
        <v>101</v>
      </c>
      <c r="AB1891" t="s" s="4">
        <v>110</v>
      </c>
      <c r="AC1891" t="s" s="4">
        <v>110</v>
      </c>
      <c r="AD1891" t="s" s="4">
        <v>7055</v>
      </c>
      <c r="AE1891" t="s" s="4">
        <v>7055</v>
      </c>
      <c r="AF1891" t="s" s="4">
        <v>111</v>
      </c>
      <c r="AG1891" t="s" s="4">
        <v>112</v>
      </c>
      <c r="AH1891" t="s" s="4">
        <v>585</v>
      </c>
      <c r="AI1891" t="s" s="4">
        <v>111</v>
      </c>
      <c r="AJ1891" t="s" s="4">
        <v>4185</v>
      </c>
    </row>
    <row r="1892" ht="45.0" customHeight="true">
      <c r="A1892" t="s" s="4">
        <v>7057</v>
      </c>
      <c r="B1892" t="s" s="4">
        <v>585</v>
      </c>
      <c r="C1892" t="s" s="4">
        <v>90</v>
      </c>
      <c r="D1892" t="s" s="4">
        <v>91</v>
      </c>
      <c r="E1892" t="s" s="4">
        <v>290</v>
      </c>
      <c r="F1892" t="s" s="4">
        <v>4187</v>
      </c>
      <c r="G1892" t="s" s="4">
        <v>644</v>
      </c>
      <c r="H1892" t="s" s="4">
        <v>587</v>
      </c>
      <c r="I1892" t="s" s="4">
        <v>4409</v>
      </c>
      <c r="J1892" t="s" s="4">
        <v>249</v>
      </c>
      <c r="K1892" t="s" s="4">
        <v>543</v>
      </c>
      <c r="L1892" t="s" s="4">
        <v>99</v>
      </c>
      <c r="M1892" t="s" s="4">
        <v>100</v>
      </c>
      <c r="N1892" t="s" s="4">
        <v>101</v>
      </c>
      <c r="O1892" t="s" s="4">
        <v>101</v>
      </c>
      <c r="P1892" t="s" s="4">
        <v>102</v>
      </c>
      <c r="Q1892" t="s" s="4">
        <v>103</v>
      </c>
      <c r="R1892" t="s" s="4">
        <v>104</v>
      </c>
      <c r="S1892" t="s" s="4">
        <v>102</v>
      </c>
      <c r="T1892" t="s" s="4">
        <v>544</v>
      </c>
      <c r="U1892" t="s" s="4">
        <v>544</v>
      </c>
      <c r="V1892" t="s" s="4">
        <v>99</v>
      </c>
      <c r="W1892" t="s" s="4">
        <v>1681</v>
      </c>
      <c r="X1892" t="s" s="4">
        <v>1682</v>
      </c>
      <c r="Y1892" t="s" s="4">
        <v>7058</v>
      </c>
      <c r="Z1892" t="s" s="4">
        <v>7059</v>
      </c>
      <c r="AA1892" t="s" s="4">
        <v>101</v>
      </c>
      <c r="AB1892" t="s" s="4">
        <v>110</v>
      </c>
      <c r="AC1892" t="s" s="4">
        <v>110</v>
      </c>
      <c r="AD1892" t="s" s="4">
        <v>7058</v>
      </c>
      <c r="AE1892" t="s" s="4">
        <v>7058</v>
      </c>
      <c r="AF1892" t="s" s="4">
        <v>111</v>
      </c>
      <c r="AG1892" t="s" s="4">
        <v>112</v>
      </c>
      <c r="AH1892" t="s" s="4">
        <v>585</v>
      </c>
      <c r="AI1892" t="s" s="4">
        <v>111</v>
      </c>
      <c r="AJ1892" t="s" s="4">
        <v>4185</v>
      </c>
    </row>
    <row r="1893" ht="45.0" customHeight="true">
      <c r="A1893" t="s" s="4">
        <v>7060</v>
      </c>
      <c r="B1893" t="s" s="4">
        <v>585</v>
      </c>
      <c r="C1893" t="s" s="4">
        <v>115</v>
      </c>
      <c r="D1893" t="s" s="4">
        <v>91</v>
      </c>
      <c r="E1893" t="s" s="4">
        <v>290</v>
      </c>
      <c r="F1893" t="s" s="4">
        <v>4187</v>
      </c>
      <c r="G1893" t="s" s="4">
        <v>644</v>
      </c>
      <c r="H1893" t="s" s="4">
        <v>587</v>
      </c>
      <c r="I1893" t="s" s="4">
        <v>4409</v>
      </c>
      <c r="J1893" t="s" s="4">
        <v>249</v>
      </c>
      <c r="K1893" t="s" s="4">
        <v>543</v>
      </c>
      <c r="L1893" t="s" s="4">
        <v>99</v>
      </c>
      <c r="M1893" t="s" s="4">
        <v>100</v>
      </c>
      <c r="N1893" t="s" s="4">
        <v>101</v>
      </c>
      <c r="O1893" t="s" s="4">
        <v>101</v>
      </c>
      <c r="P1893" t="s" s="4">
        <v>102</v>
      </c>
      <c r="Q1893" t="s" s="4">
        <v>103</v>
      </c>
      <c r="R1893" t="s" s="4">
        <v>104</v>
      </c>
      <c r="S1893" t="s" s="4">
        <v>102</v>
      </c>
      <c r="T1893" t="s" s="4">
        <v>634</v>
      </c>
      <c r="U1893" t="s" s="4">
        <v>634</v>
      </c>
      <c r="V1893" t="s" s="4">
        <v>99</v>
      </c>
      <c r="W1893" t="s" s="4">
        <v>1888</v>
      </c>
      <c r="X1893" t="s" s="4">
        <v>2487</v>
      </c>
      <c r="Y1893" t="s" s="4">
        <v>7061</v>
      </c>
      <c r="Z1893" t="s" s="4">
        <v>7062</v>
      </c>
      <c r="AA1893" t="s" s="4">
        <v>101</v>
      </c>
      <c r="AB1893" t="s" s="4">
        <v>110</v>
      </c>
      <c r="AC1893" t="s" s="4">
        <v>110</v>
      </c>
      <c r="AD1893" t="s" s="4">
        <v>7061</v>
      </c>
      <c r="AE1893" t="s" s="4">
        <v>7061</v>
      </c>
      <c r="AF1893" t="s" s="4">
        <v>111</v>
      </c>
      <c r="AG1893" t="s" s="4">
        <v>112</v>
      </c>
      <c r="AH1893" t="s" s="4">
        <v>585</v>
      </c>
      <c r="AI1893" t="s" s="4">
        <v>111</v>
      </c>
      <c r="AJ1893" t="s" s="4">
        <v>4185</v>
      </c>
    </row>
    <row r="1894" ht="45.0" customHeight="true">
      <c r="A1894" t="s" s="4">
        <v>7063</v>
      </c>
      <c r="B1894" t="s" s="4">
        <v>585</v>
      </c>
      <c r="C1894" t="s" s="4">
        <v>278</v>
      </c>
      <c r="D1894" t="s" s="4">
        <v>91</v>
      </c>
      <c r="E1894" t="s" s="4">
        <v>290</v>
      </c>
      <c r="F1894" t="s" s="4">
        <v>4187</v>
      </c>
      <c r="G1894" t="s" s="4">
        <v>644</v>
      </c>
      <c r="H1894" t="s" s="4">
        <v>587</v>
      </c>
      <c r="I1894" t="s" s="4">
        <v>4409</v>
      </c>
      <c r="J1894" t="s" s="4">
        <v>249</v>
      </c>
      <c r="K1894" t="s" s="4">
        <v>543</v>
      </c>
      <c r="L1894" t="s" s="4">
        <v>99</v>
      </c>
      <c r="M1894" t="s" s="4">
        <v>100</v>
      </c>
      <c r="N1894" t="s" s="4">
        <v>101</v>
      </c>
      <c r="O1894" t="s" s="4">
        <v>101</v>
      </c>
      <c r="P1894" t="s" s="4">
        <v>102</v>
      </c>
      <c r="Q1894" t="s" s="4">
        <v>103</v>
      </c>
      <c r="R1894" t="s" s="4">
        <v>104</v>
      </c>
      <c r="S1894" t="s" s="4">
        <v>102</v>
      </c>
      <c r="T1894" t="s" s="4">
        <v>535</v>
      </c>
      <c r="U1894" t="s" s="4">
        <v>535</v>
      </c>
      <c r="V1894" t="s" s="4">
        <v>99</v>
      </c>
      <c r="W1894" t="s" s="4">
        <v>1048</v>
      </c>
      <c r="X1894" t="s" s="4">
        <v>635</v>
      </c>
      <c r="Y1894" t="s" s="4">
        <v>7064</v>
      </c>
      <c r="Z1894" t="s" s="4">
        <v>2018</v>
      </c>
      <c r="AA1894" t="s" s="4">
        <v>101</v>
      </c>
      <c r="AB1894" t="s" s="4">
        <v>110</v>
      </c>
      <c r="AC1894" t="s" s="4">
        <v>110</v>
      </c>
      <c r="AD1894" t="s" s="4">
        <v>7064</v>
      </c>
      <c r="AE1894" t="s" s="4">
        <v>7064</v>
      </c>
      <c r="AF1894" t="s" s="4">
        <v>111</v>
      </c>
      <c r="AG1894" t="s" s="4">
        <v>112</v>
      </c>
      <c r="AH1894" t="s" s="4">
        <v>585</v>
      </c>
      <c r="AI1894" t="s" s="4">
        <v>111</v>
      </c>
      <c r="AJ1894" t="s" s="4">
        <v>4185</v>
      </c>
    </row>
    <row r="1895" ht="45.0" customHeight="true">
      <c r="A1895" t="s" s="4">
        <v>7065</v>
      </c>
      <c r="B1895" t="s" s="4">
        <v>585</v>
      </c>
      <c r="C1895" t="s" s="4">
        <v>219</v>
      </c>
      <c r="D1895" t="s" s="4">
        <v>91</v>
      </c>
      <c r="E1895" t="s" s="4">
        <v>290</v>
      </c>
      <c r="F1895" t="s" s="4">
        <v>4187</v>
      </c>
      <c r="G1895" t="s" s="4">
        <v>644</v>
      </c>
      <c r="H1895" t="s" s="4">
        <v>587</v>
      </c>
      <c r="I1895" t="s" s="4">
        <v>4409</v>
      </c>
      <c r="J1895" t="s" s="4">
        <v>249</v>
      </c>
      <c r="K1895" t="s" s="4">
        <v>543</v>
      </c>
      <c r="L1895" t="s" s="4">
        <v>99</v>
      </c>
      <c r="M1895" t="s" s="4">
        <v>100</v>
      </c>
      <c r="N1895" t="s" s="4">
        <v>101</v>
      </c>
      <c r="O1895" t="s" s="4">
        <v>101</v>
      </c>
      <c r="P1895" t="s" s="4">
        <v>102</v>
      </c>
      <c r="Q1895" t="s" s="4">
        <v>103</v>
      </c>
      <c r="R1895" t="s" s="4">
        <v>104</v>
      </c>
      <c r="S1895" t="s" s="4">
        <v>102</v>
      </c>
      <c r="T1895" t="s" s="4">
        <v>187</v>
      </c>
      <c r="U1895" t="s" s="4">
        <v>188</v>
      </c>
      <c r="V1895" t="s" s="4">
        <v>99</v>
      </c>
      <c r="W1895" t="s" s="4">
        <v>2624</v>
      </c>
      <c r="X1895" t="s" s="4">
        <v>1535</v>
      </c>
      <c r="Y1895" t="s" s="4">
        <v>7066</v>
      </c>
      <c r="Z1895" t="s" s="4">
        <v>7067</v>
      </c>
      <c r="AA1895" t="s" s="4">
        <v>101</v>
      </c>
      <c r="AB1895" t="s" s="4">
        <v>110</v>
      </c>
      <c r="AC1895" t="s" s="4">
        <v>110</v>
      </c>
      <c r="AD1895" t="s" s="4">
        <v>7066</v>
      </c>
      <c r="AE1895" t="s" s="4">
        <v>7066</v>
      </c>
      <c r="AF1895" t="s" s="4">
        <v>111</v>
      </c>
      <c r="AG1895" t="s" s="4">
        <v>112</v>
      </c>
      <c r="AH1895" t="s" s="4">
        <v>585</v>
      </c>
      <c r="AI1895" t="s" s="4">
        <v>111</v>
      </c>
      <c r="AJ1895" t="s" s="4">
        <v>4185</v>
      </c>
    </row>
    <row r="1896" ht="45.0" customHeight="true">
      <c r="A1896" t="s" s="4">
        <v>7068</v>
      </c>
      <c r="B1896" t="s" s="4">
        <v>585</v>
      </c>
      <c r="C1896" t="s" s="4">
        <v>210</v>
      </c>
      <c r="D1896" t="s" s="4">
        <v>91</v>
      </c>
      <c r="E1896" t="s" s="4">
        <v>290</v>
      </c>
      <c r="F1896" t="s" s="4">
        <v>4187</v>
      </c>
      <c r="G1896" t="s" s="4">
        <v>644</v>
      </c>
      <c r="H1896" t="s" s="4">
        <v>587</v>
      </c>
      <c r="I1896" t="s" s="4">
        <v>4409</v>
      </c>
      <c r="J1896" t="s" s="4">
        <v>249</v>
      </c>
      <c r="K1896" t="s" s="4">
        <v>543</v>
      </c>
      <c r="L1896" t="s" s="4">
        <v>99</v>
      </c>
      <c r="M1896" t="s" s="4">
        <v>100</v>
      </c>
      <c r="N1896" t="s" s="4">
        <v>101</v>
      </c>
      <c r="O1896" t="s" s="4">
        <v>101</v>
      </c>
      <c r="P1896" t="s" s="4">
        <v>102</v>
      </c>
      <c r="Q1896" t="s" s="4">
        <v>103</v>
      </c>
      <c r="R1896" t="s" s="4">
        <v>104</v>
      </c>
      <c r="S1896" t="s" s="4">
        <v>102</v>
      </c>
      <c r="T1896" t="s" s="4">
        <v>251</v>
      </c>
      <c r="U1896" t="s" s="4">
        <v>252</v>
      </c>
      <c r="V1896" t="s" s="4">
        <v>99</v>
      </c>
      <c r="W1896" t="s" s="4">
        <v>3836</v>
      </c>
      <c r="X1896" t="s" s="4">
        <v>6863</v>
      </c>
      <c r="Y1896" t="s" s="4">
        <v>7069</v>
      </c>
      <c r="Z1896" t="s" s="4">
        <v>7070</v>
      </c>
      <c r="AA1896" t="s" s="4">
        <v>101</v>
      </c>
      <c r="AB1896" t="s" s="4">
        <v>110</v>
      </c>
      <c r="AC1896" t="s" s="4">
        <v>110</v>
      </c>
      <c r="AD1896" t="s" s="4">
        <v>7069</v>
      </c>
      <c r="AE1896" t="s" s="4">
        <v>7069</v>
      </c>
      <c r="AF1896" t="s" s="4">
        <v>111</v>
      </c>
      <c r="AG1896" t="s" s="4">
        <v>112</v>
      </c>
      <c r="AH1896" t="s" s="4">
        <v>585</v>
      </c>
      <c r="AI1896" t="s" s="4">
        <v>111</v>
      </c>
      <c r="AJ1896" t="s" s="4">
        <v>4185</v>
      </c>
    </row>
    <row r="1897" ht="45.0" customHeight="true">
      <c r="A1897" t="s" s="4">
        <v>7071</v>
      </c>
      <c r="B1897" t="s" s="4">
        <v>585</v>
      </c>
      <c r="C1897" t="s" s="4">
        <v>210</v>
      </c>
      <c r="D1897" t="s" s="4">
        <v>91</v>
      </c>
      <c r="E1897" t="s" s="4">
        <v>290</v>
      </c>
      <c r="F1897" t="s" s="4">
        <v>4187</v>
      </c>
      <c r="G1897" t="s" s="4">
        <v>644</v>
      </c>
      <c r="H1897" t="s" s="4">
        <v>587</v>
      </c>
      <c r="I1897" t="s" s="4">
        <v>4409</v>
      </c>
      <c r="J1897" t="s" s="4">
        <v>249</v>
      </c>
      <c r="K1897" t="s" s="4">
        <v>543</v>
      </c>
      <c r="L1897" t="s" s="4">
        <v>99</v>
      </c>
      <c r="M1897" t="s" s="4">
        <v>100</v>
      </c>
      <c r="N1897" t="s" s="4">
        <v>101</v>
      </c>
      <c r="O1897" t="s" s="4">
        <v>101</v>
      </c>
      <c r="P1897" t="s" s="4">
        <v>102</v>
      </c>
      <c r="Q1897" t="s" s="4">
        <v>103</v>
      </c>
      <c r="R1897" t="s" s="4">
        <v>104</v>
      </c>
      <c r="S1897" t="s" s="4">
        <v>102</v>
      </c>
      <c r="T1897" t="s" s="4">
        <v>476</v>
      </c>
      <c r="U1897" t="s" s="4">
        <v>477</v>
      </c>
      <c r="V1897" t="s" s="4">
        <v>99</v>
      </c>
      <c r="W1897" t="s" s="4">
        <v>756</v>
      </c>
      <c r="X1897" t="s" s="4">
        <v>2510</v>
      </c>
      <c r="Y1897" t="s" s="4">
        <v>7072</v>
      </c>
      <c r="Z1897" t="s" s="4">
        <v>7073</v>
      </c>
      <c r="AA1897" t="s" s="4">
        <v>101</v>
      </c>
      <c r="AB1897" t="s" s="4">
        <v>110</v>
      </c>
      <c r="AC1897" t="s" s="4">
        <v>110</v>
      </c>
      <c r="AD1897" t="s" s="4">
        <v>7072</v>
      </c>
      <c r="AE1897" t="s" s="4">
        <v>7072</v>
      </c>
      <c r="AF1897" t="s" s="4">
        <v>111</v>
      </c>
      <c r="AG1897" t="s" s="4">
        <v>112</v>
      </c>
      <c r="AH1897" t="s" s="4">
        <v>585</v>
      </c>
      <c r="AI1897" t="s" s="4">
        <v>111</v>
      </c>
      <c r="AJ1897" t="s" s="4">
        <v>4185</v>
      </c>
    </row>
    <row r="1898" ht="45.0" customHeight="true">
      <c r="A1898" t="s" s="4">
        <v>7074</v>
      </c>
      <c r="B1898" t="s" s="4">
        <v>89</v>
      </c>
      <c r="C1898" t="s" s="4">
        <v>129</v>
      </c>
      <c r="D1898" t="s" s="4">
        <v>153</v>
      </c>
      <c r="E1898" t="s" s="4">
        <v>154</v>
      </c>
      <c r="F1898" t="s" s="4">
        <v>155</v>
      </c>
      <c r="G1898" t="s" s="4">
        <v>155</v>
      </c>
      <c r="H1898" t="s" s="4">
        <v>155</v>
      </c>
      <c r="I1898" t="s" s="4">
        <v>1475</v>
      </c>
      <c r="J1898" t="s" s="4">
        <v>1476</v>
      </c>
      <c r="K1898" t="s" s="4">
        <v>1477</v>
      </c>
      <c r="L1898" t="s" s="4">
        <v>99</v>
      </c>
      <c r="M1898" t="s" s="4">
        <v>100</v>
      </c>
      <c r="N1898" t="s" s="4">
        <v>101</v>
      </c>
      <c r="O1898" t="s" s="4">
        <v>101</v>
      </c>
      <c r="P1898" t="s" s="4">
        <v>102</v>
      </c>
      <c r="Q1898" t="s" s="4">
        <v>103</v>
      </c>
      <c r="R1898" t="s" s="4">
        <v>104</v>
      </c>
      <c r="S1898" t="s" s="4">
        <v>102</v>
      </c>
      <c r="T1898" t="s" s="4">
        <v>483</v>
      </c>
      <c r="U1898" t="s" s="4">
        <v>483</v>
      </c>
      <c r="V1898" t="s" s="4">
        <v>99</v>
      </c>
      <c r="W1898" t="s" s="4">
        <v>6760</v>
      </c>
      <c r="X1898" t="s" s="4">
        <v>435</v>
      </c>
      <c r="Y1898" t="s" s="4">
        <v>7075</v>
      </c>
      <c r="Z1898" t="s" s="4">
        <v>7076</v>
      </c>
      <c r="AA1898" t="s" s="4">
        <v>101</v>
      </c>
      <c r="AB1898" t="s" s="4">
        <v>110</v>
      </c>
      <c r="AC1898" t="s" s="4">
        <v>110</v>
      </c>
      <c r="AD1898" t="s" s="4">
        <v>7075</v>
      </c>
      <c r="AE1898" t="s" s="4">
        <v>7075</v>
      </c>
      <c r="AF1898" t="s" s="4">
        <v>111</v>
      </c>
      <c r="AG1898" t="s" s="4">
        <v>112</v>
      </c>
      <c r="AH1898" t="s" s="4">
        <v>89</v>
      </c>
      <c r="AI1898" t="s" s="4">
        <v>111</v>
      </c>
      <c r="AJ1898" t="s" s="4">
        <v>4185</v>
      </c>
    </row>
    <row r="1899" ht="45.0" customHeight="true">
      <c r="A1899" t="s" s="4">
        <v>7077</v>
      </c>
      <c r="B1899" t="s" s="4">
        <v>89</v>
      </c>
      <c r="C1899" t="s" s="4">
        <v>210</v>
      </c>
      <c r="D1899" t="s" s="4">
        <v>91</v>
      </c>
      <c r="E1899" t="s" s="4">
        <v>154</v>
      </c>
      <c r="F1899" t="s" s="4">
        <v>155</v>
      </c>
      <c r="G1899" t="s" s="4">
        <v>842</v>
      </c>
      <c r="H1899" t="s" s="4">
        <v>375</v>
      </c>
      <c r="I1899" t="s" s="4">
        <v>843</v>
      </c>
      <c r="J1899" t="s" s="4">
        <v>5369</v>
      </c>
      <c r="K1899" t="s" s="4">
        <v>845</v>
      </c>
      <c r="L1899" t="s" s="4">
        <v>99</v>
      </c>
      <c r="M1899" t="s" s="4">
        <v>100</v>
      </c>
      <c r="N1899" t="s" s="4">
        <v>101</v>
      </c>
      <c r="O1899" t="s" s="4">
        <v>101</v>
      </c>
      <c r="P1899" t="s" s="4">
        <v>102</v>
      </c>
      <c r="Q1899" t="s" s="4">
        <v>103</v>
      </c>
      <c r="R1899" t="s" s="4">
        <v>104</v>
      </c>
      <c r="S1899" t="s" s="4">
        <v>102</v>
      </c>
      <c r="T1899" t="s" s="4">
        <v>378</v>
      </c>
      <c r="U1899" t="s" s="4">
        <v>379</v>
      </c>
      <c r="V1899" t="s" s="4">
        <v>99</v>
      </c>
      <c r="W1899" t="s" s="4">
        <v>369</v>
      </c>
      <c r="X1899" t="s" s="4">
        <v>369</v>
      </c>
      <c r="Y1899" t="s" s="4">
        <v>7078</v>
      </c>
      <c r="Z1899" t="s" s="4">
        <v>5764</v>
      </c>
      <c r="AA1899" t="s" s="4">
        <v>101</v>
      </c>
      <c r="AB1899" t="s" s="4">
        <v>110</v>
      </c>
      <c r="AC1899" t="s" s="4">
        <v>110</v>
      </c>
      <c r="AD1899" t="s" s="4">
        <v>7078</v>
      </c>
      <c r="AE1899" t="s" s="4">
        <v>7078</v>
      </c>
      <c r="AF1899" t="s" s="4">
        <v>111</v>
      </c>
      <c r="AG1899" t="s" s="4">
        <v>112</v>
      </c>
      <c r="AH1899" t="s" s="4">
        <v>89</v>
      </c>
      <c r="AI1899" t="s" s="4">
        <v>111</v>
      </c>
      <c r="AJ1899" t="s" s="4">
        <v>4185</v>
      </c>
    </row>
    <row r="1900" ht="45.0" customHeight="true">
      <c r="A1900" t="s" s="4">
        <v>7079</v>
      </c>
      <c r="B1900" t="s" s="4">
        <v>585</v>
      </c>
      <c r="C1900" t="s" s="4">
        <v>231</v>
      </c>
      <c r="D1900" t="s" s="4">
        <v>91</v>
      </c>
      <c r="E1900" t="s" s="4">
        <v>130</v>
      </c>
      <c r="F1900" t="s" s="4">
        <v>4187</v>
      </c>
      <c r="G1900" t="s" s="4">
        <v>868</v>
      </c>
      <c r="H1900" t="s" s="4">
        <v>524</v>
      </c>
      <c r="I1900" t="s" s="4">
        <v>2669</v>
      </c>
      <c r="J1900" t="s" s="4">
        <v>590</v>
      </c>
      <c r="K1900" t="s" s="4">
        <v>2670</v>
      </c>
      <c r="L1900" t="s" s="4">
        <v>99</v>
      </c>
      <c r="M1900" t="s" s="4">
        <v>100</v>
      </c>
      <c r="N1900" t="s" s="4">
        <v>101</v>
      </c>
      <c r="O1900" t="s" s="4">
        <v>101</v>
      </c>
      <c r="P1900" t="s" s="4">
        <v>102</v>
      </c>
      <c r="Q1900" t="s" s="4">
        <v>103</v>
      </c>
      <c r="R1900" t="s" s="4">
        <v>104</v>
      </c>
      <c r="S1900" t="s" s="4">
        <v>102</v>
      </c>
      <c r="T1900" t="s" s="4">
        <v>105</v>
      </c>
      <c r="U1900" t="s" s="4">
        <v>106</v>
      </c>
      <c r="V1900" t="s" s="4">
        <v>99</v>
      </c>
      <c r="W1900" t="s" s="4">
        <v>1892</v>
      </c>
      <c r="X1900" t="s" s="4">
        <v>1892</v>
      </c>
      <c r="Y1900" t="s" s="4">
        <v>7080</v>
      </c>
      <c r="Z1900" t="s" s="4">
        <v>7081</v>
      </c>
      <c r="AA1900" t="s" s="4">
        <v>101</v>
      </c>
      <c r="AB1900" t="s" s="4">
        <v>110</v>
      </c>
      <c r="AC1900" t="s" s="4">
        <v>110</v>
      </c>
      <c r="AD1900" t="s" s="4">
        <v>7080</v>
      </c>
      <c r="AE1900" t="s" s="4">
        <v>7080</v>
      </c>
      <c r="AF1900" t="s" s="4">
        <v>111</v>
      </c>
      <c r="AG1900" t="s" s="4">
        <v>112</v>
      </c>
      <c r="AH1900" t="s" s="4">
        <v>585</v>
      </c>
      <c r="AI1900" t="s" s="4">
        <v>111</v>
      </c>
      <c r="AJ1900" t="s" s="4">
        <v>4185</v>
      </c>
    </row>
    <row r="1901" ht="45.0" customHeight="true">
      <c r="A1901" t="s" s="4">
        <v>7082</v>
      </c>
      <c r="B1901" t="s" s="4">
        <v>585</v>
      </c>
      <c r="C1901" t="s" s="4">
        <v>231</v>
      </c>
      <c r="D1901" t="s" s="4">
        <v>91</v>
      </c>
      <c r="E1901" t="s" s="4">
        <v>130</v>
      </c>
      <c r="F1901" t="s" s="4">
        <v>4187</v>
      </c>
      <c r="G1901" t="s" s="4">
        <v>868</v>
      </c>
      <c r="H1901" t="s" s="4">
        <v>524</v>
      </c>
      <c r="I1901" t="s" s="4">
        <v>2669</v>
      </c>
      <c r="J1901" t="s" s="4">
        <v>590</v>
      </c>
      <c r="K1901" t="s" s="4">
        <v>2670</v>
      </c>
      <c r="L1901" t="s" s="4">
        <v>99</v>
      </c>
      <c r="M1901" t="s" s="4">
        <v>100</v>
      </c>
      <c r="N1901" t="s" s="4">
        <v>101</v>
      </c>
      <c r="O1901" t="s" s="4">
        <v>101</v>
      </c>
      <c r="P1901" t="s" s="4">
        <v>102</v>
      </c>
      <c r="Q1901" t="s" s="4">
        <v>103</v>
      </c>
      <c r="R1901" t="s" s="4">
        <v>104</v>
      </c>
      <c r="S1901" t="s" s="4">
        <v>102</v>
      </c>
      <c r="T1901" t="s" s="4">
        <v>105</v>
      </c>
      <c r="U1901" t="s" s="4">
        <v>106</v>
      </c>
      <c r="V1901" t="s" s="4">
        <v>99</v>
      </c>
      <c r="W1901" t="s" s="4">
        <v>3651</v>
      </c>
      <c r="X1901" t="s" s="4">
        <v>3651</v>
      </c>
      <c r="Y1901" t="s" s="4">
        <v>7083</v>
      </c>
      <c r="Z1901" t="s" s="4">
        <v>7084</v>
      </c>
      <c r="AA1901" t="s" s="4">
        <v>101</v>
      </c>
      <c r="AB1901" t="s" s="4">
        <v>110</v>
      </c>
      <c r="AC1901" t="s" s="4">
        <v>110</v>
      </c>
      <c r="AD1901" t="s" s="4">
        <v>7083</v>
      </c>
      <c r="AE1901" t="s" s="4">
        <v>7083</v>
      </c>
      <c r="AF1901" t="s" s="4">
        <v>111</v>
      </c>
      <c r="AG1901" t="s" s="4">
        <v>112</v>
      </c>
      <c r="AH1901" t="s" s="4">
        <v>585</v>
      </c>
      <c r="AI1901" t="s" s="4">
        <v>111</v>
      </c>
      <c r="AJ1901" t="s" s="4">
        <v>4185</v>
      </c>
    </row>
    <row r="1902" ht="45.0" customHeight="true">
      <c r="A1902" t="s" s="4">
        <v>7085</v>
      </c>
      <c r="B1902" t="s" s="4">
        <v>585</v>
      </c>
      <c r="C1902" t="s" s="4">
        <v>142</v>
      </c>
      <c r="D1902" t="s" s="4">
        <v>153</v>
      </c>
      <c r="E1902" t="s" s="4">
        <v>154</v>
      </c>
      <c r="F1902" t="s" s="4">
        <v>155</v>
      </c>
      <c r="G1902" t="s" s="4">
        <v>155</v>
      </c>
      <c r="H1902" t="s" s="4">
        <v>155</v>
      </c>
      <c r="I1902" t="s" s="4">
        <v>559</v>
      </c>
      <c r="J1902" t="s" s="4">
        <v>560</v>
      </c>
      <c r="K1902" t="s" s="4">
        <v>561</v>
      </c>
      <c r="L1902" t="s" s="4">
        <v>99</v>
      </c>
      <c r="M1902" t="s" s="4">
        <v>100</v>
      </c>
      <c r="N1902" t="s" s="4">
        <v>101</v>
      </c>
      <c r="O1902" t="s" s="4">
        <v>101</v>
      </c>
      <c r="P1902" t="s" s="4">
        <v>102</v>
      </c>
      <c r="Q1902" t="s" s="4">
        <v>103</v>
      </c>
      <c r="R1902" t="s" s="4">
        <v>104</v>
      </c>
      <c r="S1902" t="s" s="4">
        <v>102</v>
      </c>
      <c r="T1902" t="s" s="4">
        <v>449</v>
      </c>
      <c r="U1902" t="s" s="4">
        <v>450</v>
      </c>
      <c r="V1902" t="s" s="4">
        <v>99</v>
      </c>
      <c r="W1902" t="s" s="4">
        <v>880</v>
      </c>
      <c r="X1902" t="s" s="4">
        <v>880</v>
      </c>
      <c r="Y1902" t="s" s="4">
        <v>7086</v>
      </c>
      <c r="Z1902" t="s" s="4">
        <v>7087</v>
      </c>
      <c r="AA1902" t="s" s="4">
        <v>101</v>
      </c>
      <c r="AB1902" t="s" s="4">
        <v>110</v>
      </c>
      <c r="AC1902" t="s" s="4">
        <v>110</v>
      </c>
      <c r="AD1902" t="s" s="4">
        <v>7086</v>
      </c>
      <c r="AE1902" t="s" s="4">
        <v>7086</v>
      </c>
      <c r="AF1902" t="s" s="4">
        <v>111</v>
      </c>
      <c r="AG1902" t="s" s="4">
        <v>112</v>
      </c>
      <c r="AH1902" t="s" s="4">
        <v>585</v>
      </c>
      <c r="AI1902" t="s" s="4">
        <v>111</v>
      </c>
      <c r="AJ1902" t="s" s="4">
        <v>4185</v>
      </c>
    </row>
    <row r="1903" ht="45.0" customHeight="true">
      <c r="A1903" t="s" s="4">
        <v>7088</v>
      </c>
      <c r="B1903" t="s" s="4">
        <v>585</v>
      </c>
      <c r="C1903" t="s" s="4">
        <v>219</v>
      </c>
      <c r="D1903" t="s" s="4">
        <v>153</v>
      </c>
      <c r="E1903" t="s" s="4">
        <v>154</v>
      </c>
      <c r="F1903" t="s" s="4">
        <v>155</v>
      </c>
      <c r="G1903" t="s" s="4">
        <v>155</v>
      </c>
      <c r="H1903" t="s" s="4">
        <v>155</v>
      </c>
      <c r="I1903" t="s" s="4">
        <v>559</v>
      </c>
      <c r="J1903" t="s" s="4">
        <v>560</v>
      </c>
      <c r="K1903" t="s" s="4">
        <v>561</v>
      </c>
      <c r="L1903" t="s" s="4">
        <v>99</v>
      </c>
      <c r="M1903" t="s" s="4">
        <v>100</v>
      </c>
      <c r="N1903" t="s" s="4">
        <v>101</v>
      </c>
      <c r="O1903" t="s" s="4">
        <v>101</v>
      </c>
      <c r="P1903" t="s" s="4">
        <v>102</v>
      </c>
      <c r="Q1903" t="s" s="4">
        <v>103</v>
      </c>
      <c r="R1903" t="s" s="4">
        <v>104</v>
      </c>
      <c r="S1903" t="s" s="4">
        <v>102</v>
      </c>
      <c r="T1903" t="s" s="4">
        <v>378</v>
      </c>
      <c r="U1903" t="s" s="4">
        <v>7089</v>
      </c>
      <c r="V1903" t="s" s="4">
        <v>99</v>
      </c>
      <c r="W1903" t="s" s="4">
        <v>1550</v>
      </c>
      <c r="X1903" t="s" s="4">
        <v>1961</v>
      </c>
      <c r="Y1903" t="s" s="4">
        <v>7090</v>
      </c>
      <c r="Z1903" t="s" s="4">
        <v>7091</v>
      </c>
      <c r="AA1903" t="s" s="4">
        <v>101</v>
      </c>
      <c r="AB1903" t="s" s="4">
        <v>110</v>
      </c>
      <c r="AC1903" t="s" s="4">
        <v>110</v>
      </c>
      <c r="AD1903" t="s" s="4">
        <v>7090</v>
      </c>
      <c r="AE1903" t="s" s="4">
        <v>7090</v>
      </c>
      <c r="AF1903" t="s" s="4">
        <v>111</v>
      </c>
      <c r="AG1903" t="s" s="4">
        <v>112</v>
      </c>
      <c r="AH1903" t="s" s="4">
        <v>585</v>
      </c>
      <c r="AI1903" t="s" s="4">
        <v>111</v>
      </c>
      <c r="AJ1903" t="s" s="4">
        <v>4185</v>
      </c>
    </row>
    <row r="1904" ht="45.0" customHeight="true">
      <c r="A1904" t="s" s="4">
        <v>7092</v>
      </c>
      <c r="B1904" t="s" s="4">
        <v>585</v>
      </c>
      <c r="C1904" t="s" s="4">
        <v>278</v>
      </c>
      <c r="D1904" t="s" s="4">
        <v>91</v>
      </c>
      <c r="E1904" t="s" s="4">
        <v>116</v>
      </c>
      <c r="F1904" t="s" s="4">
        <v>4187</v>
      </c>
      <c r="G1904" t="s" s="4">
        <v>118</v>
      </c>
      <c r="H1904" t="s" s="4">
        <v>119</v>
      </c>
      <c r="I1904" t="s" s="4">
        <v>1042</v>
      </c>
      <c r="J1904" t="s" s="4">
        <v>134</v>
      </c>
      <c r="K1904" t="s" s="4">
        <v>1043</v>
      </c>
      <c r="L1904" t="s" s="4">
        <v>99</v>
      </c>
      <c r="M1904" t="s" s="4">
        <v>100</v>
      </c>
      <c r="N1904" t="s" s="4">
        <v>101</v>
      </c>
      <c r="O1904" t="s" s="4">
        <v>101</v>
      </c>
      <c r="P1904" t="s" s="4">
        <v>102</v>
      </c>
      <c r="Q1904" t="s" s="4">
        <v>103</v>
      </c>
      <c r="R1904" t="s" s="4">
        <v>104</v>
      </c>
      <c r="S1904" t="s" s="4">
        <v>102</v>
      </c>
      <c r="T1904" t="s" s="4">
        <v>601</v>
      </c>
      <c r="U1904" t="s" s="4">
        <v>782</v>
      </c>
      <c r="V1904" t="s" s="4">
        <v>99</v>
      </c>
      <c r="W1904" t="s" s="4">
        <v>653</v>
      </c>
      <c r="X1904" t="s" s="4">
        <v>654</v>
      </c>
      <c r="Y1904" t="s" s="4">
        <v>7093</v>
      </c>
      <c r="Z1904" t="s" s="4">
        <v>7094</v>
      </c>
      <c r="AA1904" t="s" s="4">
        <v>101</v>
      </c>
      <c r="AB1904" t="s" s="4">
        <v>110</v>
      </c>
      <c r="AC1904" t="s" s="4">
        <v>110</v>
      </c>
      <c r="AD1904" t="s" s="4">
        <v>7093</v>
      </c>
      <c r="AE1904" t="s" s="4">
        <v>7093</v>
      </c>
      <c r="AF1904" t="s" s="4">
        <v>111</v>
      </c>
      <c r="AG1904" t="s" s="4">
        <v>112</v>
      </c>
      <c r="AH1904" t="s" s="4">
        <v>585</v>
      </c>
      <c r="AI1904" t="s" s="4">
        <v>111</v>
      </c>
      <c r="AJ1904" t="s" s="4">
        <v>4185</v>
      </c>
    </row>
    <row r="1905" ht="45.0" customHeight="true">
      <c r="A1905" t="s" s="4">
        <v>7095</v>
      </c>
      <c r="B1905" t="s" s="4">
        <v>585</v>
      </c>
      <c r="C1905" t="s" s="4">
        <v>278</v>
      </c>
      <c r="D1905" t="s" s="4">
        <v>91</v>
      </c>
      <c r="E1905" t="s" s="4">
        <v>116</v>
      </c>
      <c r="F1905" t="s" s="4">
        <v>4187</v>
      </c>
      <c r="G1905" t="s" s="4">
        <v>118</v>
      </c>
      <c r="H1905" t="s" s="4">
        <v>119</v>
      </c>
      <c r="I1905" t="s" s="4">
        <v>1042</v>
      </c>
      <c r="J1905" t="s" s="4">
        <v>134</v>
      </c>
      <c r="K1905" t="s" s="4">
        <v>1043</v>
      </c>
      <c r="L1905" t="s" s="4">
        <v>99</v>
      </c>
      <c r="M1905" t="s" s="4">
        <v>100</v>
      </c>
      <c r="N1905" t="s" s="4">
        <v>101</v>
      </c>
      <c r="O1905" t="s" s="4">
        <v>101</v>
      </c>
      <c r="P1905" t="s" s="4">
        <v>102</v>
      </c>
      <c r="Q1905" t="s" s="4">
        <v>103</v>
      </c>
      <c r="R1905" t="s" s="4">
        <v>104</v>
      </c>
      <c r="S1905" t="s" s="4">
        <v>102</v>
      </c>
      <c r="T1905" t="s" s="4">
        <v>601</v>
      </c>
      <c r="U1905" t="s" s="4">
        <v>782</v>
      </c>
      <c r="V1905" t="s" s="4">
        <v>99</v>
      </c>
      <c r="W1905" t="s" s="4">
        <v>1566</v>
      </c>
      <c r="X1905" t="s" s="4">
        <v>1698</v>
      </c>
      <c r="Y1905" t="s" s="4">
        <v>7096</v>
      </c>
      <c r="Z1905" t="s" s="4">
        <v>7097</v>
      </c>
      <c r="AA1905" t="s" s="4">
        <v>101</v>
      </c>
      <c r="AB1905" t="s" s="4">
        <v>110</v>
      </c>
      <c r="AC1905" t="s" s="4">
        <v>110</v>
      </c>
      <c r="AD1905" t="s" s="4">
        <v>7096</v>
      </c>
      <c r="AE1905" t="s" s="4">
        <v>7096</v>
      </c>
      <c r="AF1905" t="s" s="4">
        <v>111</v>
      </c>
      <c r="AG1905" t="s" s="4">
        <v>112</v>
      </c>
      <c r="AH1905" t="s" s="4">
        <v>585</v>
      </c>
      <c r="AI1905" t="s" s="4">
        <v>111</v>
      </c>
      <c r="AJ1905" t="s" s="4">
        <v>4185</v>
      </c>
    </row>
    <row r="1906" ht="45.0" customHeight="true">
      <c r="A1906" t="s" s="4">
        <v>7098</v>
      </c>
      <c r="B1906" t="s" s="4">
        <v>585</v>
      </c>
      <c r="C1906" t="s" s="4">
        <v>278</v>
      </c>
      <c r="D1906" t="s" s="4">
        <v>91</v>
      </c>
      <c r="E1906" t="s" s="4">
        <v>116</v>
      </c>
      <c r="F1906" t="s" s="4">
        <v>4187</v>
      </c>
      <c r="G1906" t="s" s="4">
        <v>118</v>
      </c>
      <c r="H1906" t="s" s="4">
        <v>119</v>
      </c>
      <c r="I1906" t="s" s="4">
        <v>1042</v>
      </c>
      <c r="J1906" t="s" s="4">
        <v>134</v>
      </c>
      <c r="K1906" t="s" s="4">
        <v>1043</v>
      </c>
      <c r="L1906" t="s" s="4">
        <v>99</v>
      </c>
      <c r="M1906" t="s" s="4">
        <v>100</v>
      </c>
      <c r="N1906" t="s" s="4">
        <v>101</v>
      </c>
      <c r="O1906" t="s" s="4">
        <v>101</v>
      </c>
      <c r="P1906" t="s" s="4">
        <v>102</v>
      </c>
      <c r="Q1906" t="s" s="4">
        <v>103</v>
      </c>
      <c r="R1906" t="s" s="4">
        <v>104</v>
      </c>
      <c r="S1906" t="s" s="4">
        <v>102</v>
      </c>
      <c r="T1906" t="s" s="4">
        <v>105</v>
      </c>
      <c r="U1906" t="s" s="4">
        <v>106</v>
      </c>
      <c r="V1906" t="s" s="4">
        <v>99</v>
      </c>
      <c r="W1906" t="s" s="4">
        <v>1698</v>
      </c>
      <c r="X1906" t="s" s="4">
        <v>1274</v>
      </c>
      <c r="Y1906" t="s" s="4">
        <v>7099</v>
      </c>
      <c r="Z1906" t="s" s="4">
        <v>7100</v>
      </c>
      <c r="AA1906" t="s" s="4">
        <v>101</v>
      </c>
      <c r="AB1906" t="s" s="4">
        <v>110</v>
      </c>
      <c r="AC1906" t="s" s="4">
        <v>110</v>
      </c>
      <c r="AD1906" t="s" s="4">
        <v>7099</v>
      </c>
      <c r="AE1906" t="s" s="4">
        <v>7099</v>
      </c>
      <c r="AF1906" t="s" s="4">
        <v>111</v>
      </c>
      <c r="AG1906" t="s" s="4">
        <v>112</v>
      </c>
      <c r="AH1906" t="s" s="4">
        <v>585</v>
      </c>
      <c r="AI1906" t="s" s="4">
        <v>111</v>
      </c>
      <c r="AJ1906" t="s" s="4">
        <v>4185</v>
      </c>
    </row>
    <row r="1907" ht="45.0" customHeight="true">
      <c r="A1907" t="s" s="4">
        <v>7101</v>
      </c>
      <c r="B1907" t="s" s="4">
        <v>585</v>
      </c>
      <c r="C1907" t="s" s="4">
        <v>219</v>
      </c>
      <c r="D1907" t="s" s="4">
        <v>91</v>
      </c>
      <c r="E1907" t="s" s="4">
        <v>116</v>
      </c>
      <c r="F1907" t="s" s="4">
        <v>4187</v>
      </c>
      <c r="G1907" t="s" s="4">
        <v>118</v>
      </c>
      <c r="H1907" t="s" s="4">
        <v>119</v>
      </c>
      <c r="I1907" t="s" s="4">
        <v>1042</v>
      </c>
      <c r="J1907" t="s" s="4">
        <v>134</v>
      </c>
      <c r="K1907" t="s" s="4">
        <v>1043</v>
      </c>
      <c r="L1907" t="s" s="4">
        <v>99</v>
      </c>
      <c r="M1907" t="s" s="4">
        <v>100</v>
      </c>
      <c r="N1907" t="s" s="4">
        <v>101</v>
      </c>
      <c r="O1907" t="s" s="4">
        <v>101</v>
      </c>
      <c r="P1907" t="s" s="4">
        <v>102</v>
      </c>
      <c r="Q1907" t="s" s="4">
        <v>103</v>
      </c>
      <c r="R1907" t="s" s="4">
        <v>104</v>
      </c>
      <c r="S1907" t="s" s="4">
        <v>102</v>
      </c>
      <c r="T1907" t="s" s="4">
        <v>105</v>
      </c>
      <c r="U1907" t="s" s="4">
        <v>106</v>
      </c>
      <c r="V1907" t="s" s="4">
        <v>99</v>
      </c>
      <c r="W1907" t="s" s="4">
        <v>2907</v>
      </c>
      <c r="X1907" t="s" s="4">
        <v>4344</v>
      </c>
      <c r="Y1907" t="s" s="4">
        <v>7102</v>
      </c>
      <c r="Z1907" t="s" s="4">
        <v>7103</v>
      </c>
      <c r="AA1907" t="s" s="4">
        <v>101</v>
      </c>
      <c r="AB1907" t="s" s="4">
        <v>110</v>
      </c>
      <c r="AC1907" t="s" s="4">
        <v>110</v>
      </c>
      <c r="AD1907" t="s" s="4">
        <v>7102</v>
      </c>
      <c r="AE1907" t="s" s="4">
        <v>7102</v>
      </c>
      <c r="AF1907" t="s" s="4">
        <v>111</v>
      </c>
      <c r="AG1907" t="s" s="4">
        <v>112</v>
      </c>
      <c r="AH1907" t="s" s="4">
        <v>585</v>
      </c>
      <c r="AI1907" t="s" s="4">
        <v>111</v>
      </c>
      <c r="AJ1907" t="s" s="4">
        <v>4185</v>
      </c>
    </row>
    <row r="1908" ht="45.0" customHeight="true">
      <c r="A1908" t="s" s="4">
        <v>7104</v>
      </c>
      <c r="B1908" t="s" s="4">
        <v>585</v>
      </c>
      <c r="C1908" t="s" s="4">
        <v>267</v>
      </c>
      <c r="D1908" t="s" s="4">
        <v>91</v>
      </c>
      <c r="E1908" t="s" s="4">
        <v>116</v>
      </c>
      <c r="F1908" t="s" s="4">
        <v>4187</v>
      </c>
      <c r="G1908" t="s" s="4">
        <v>118</v>
      </c>
      <c r="H1908" t="s" s="4">
        <v>119</v>
      </c>
      <c r="I1908" t="s" s="4">
        <v>1042</v>
      </c>
      <c r="J1908" t="s" s="4">
        <v>134</v>
      </c>
      <c r="K1908" t="s" s="4">
        <v>1043</v>
      </c>
      <c r="L1908" t="s" s="4">
        <v>99</v>
      </c>
      <c r="M1908" t="s" s="4">
        <v>100</v>
      </c>
      <c r="N1908" t="s" s="4">
        <v>101</v>
      </c>
      <c r="O1908" t="s" s="4">
        <v>101</v>
      </c>
      <c r="P1908" t="s" s="4">
        <v>102</v>
      </c>
      <c r="Q1908" t="s" s="4">
        <v>103</v>
      </c>
      <c r="R1908" t="s" s="4">
        <v>104</v>
      </c>
      <c r="S1908" t="s" s="4">
        <v>102</v>
      </c>
      <c r="T1908" t="s" s="4">
        <v>476</v>
      </c>
      <c r="U1908" t="s" s="4">
        <v>477</v>
      </c>
      <c r="V1908" t="s" s="4">
        <v>99</v>
      </c>
      <c r="W1908" t="s" s="4">
        <v>2692</v>
      </c>
      <c r="X1908" t="s" s="4">
        <v>2653</v>
      </c>
      <c r="Y1908" t="s" s="4">
        <v>7105</v>
      </c>
      <c r="Z1908" t="s" s="4">
        <v>7106</v>
      </c>
      <c r="AA1908" t="s" s="4">
        <v>101</v>
      </c>
      <c r="AB1908" t="s" s="4">
        <v>110</v>
      </c>
      <c r="AC1908" t="s" s="4">
        <v>110</v>
      </c>
      <c r="AD1908" t="s" s="4">
        <v>7105</v>
      </c>
      <c r="AE1908" t="s" s="4">
        <v>7105</v>
      </c>
      <c r="AF1908" t="s" s="4">
        <v>111</v>
      </c>
      <c r="AG1908" t="s" s="4">
        <v>112</v>
      </c>
      <c r="AH1908" t="s" s="4">
        <v>585</v>
      </c>
      <c r="AI1908" t="s" s="4">
        <v>111</v>
      </c>
      <c r="AJ1908" t="s" s="4">
        <v>4185</v>
      </c>
    </row>
    <row r="1909" ht="45.0" customHeight="true">
      <c r="A1909" t="s" s="4">
        <v>7107</v>
      </c>
      <c r="B1909" t="s" s="4">
        <v>585</v>
      </c>
      <c r="C1909" t="s" s="4">
        <v>267</v>
      </c>
      <c r="D1909" t="s" s="4">
        <v>91</v>
      </c>
      <c r="E1909" t="s" s="4">
        <v>116</v>
      </c>
      <c r="F1909" t="s" s="4">
        <v>4187</v>
      </c>
      <c r="G1909" t="s" s="4">
        <v>118</v>
      </c>
      <c r="H1909" t="s" s="4">
        <v>119</v>
      </c>
      <c r="I1909" t="s" s="4">
        <v>1042</v>
      </c>
      <c r="J1909" t="s" s="4">
        <v>134</v>
      </c>
      <c r="K1909" t="s" s="4">
        <v>1043</v>
      </c>
      <c r="L1909" t="s" s="4">
        <v>99</v>
      </c>
      <c r="M1909" t="s" s="4">
        <v>100</v>
      </c>
      <c r="N1909" t="s" s="4">
        <v>101</v>
      </c>
      <c r="O1909" t="s" s="4">
        <v>101</v>
      </c>
      <c r="P1909" t="s" s="4">
        <v>102</v>
      </c>
      <c r="Q1909" t="s" s="4">
        <v>103</v>
      </c>
      <c r="R1909" t="s" s="4">
        <v>104</v>
      </c>
      <c r="S1909" t="s" s="4">
        <v>102</v>
      </c>
      <c r="T1909" t="s" s="4">
        <v>105</v>
      </c>
      <c r="U1909" t="s" s="4">
        <v>106</v>
      </c>
      <c r="V1909" t="s" s="4">
        <v>99</v>
      </c>
      <c r="W1909" t="s" s="4">
        <v>1590</v>
      </c>
      <c r="X1909" t="s" s="4">
        <v>1591</v>
      </c>
      <c r="Y1909" t="s" s="4">
        <v>7108</v>
      </c>
      <c r="Z1909" t="s" s="4">
        <v>7109</v>
      </c>
      <c r="AA1909" t="s" s="4">
        <v>101</v>
      </c>
      <c r="AB1909" t="s" s="4">
        <v>110</v>
      </c>
      <c r="AC1909" t="s" s="4">
        <v>110</v>
      </c>
      <c r="AD1909" t="s" s="4">
        <v>7108</v>
      </c>
      <c r="AE1909" t="s" s="4">
        <v>7108</v>
      </c>
      <c r="AF1909" t="s" s="4">
        <v>111</v>
      </c>
      <c r="AG1909" t="s" s="4">
        <v>112</v>
      </c>
      <c r="AH1909" t="s" s="4">
        <v>585</v>
      </c>
      <c r="AI1909" t="s" s="4">
        <v>111</v>
      </c>
      <c r="AJ1909" t="s" s="4">
        <v>4185</v>
      </c>
    </row>
    <row r="1910" ht="45.0" customHeight="true">
      <c r="A1910" t="s" s="4">
        <v>7110</v>
      </c>
      <c r="B1910" t="s" s="4">
        <v>585</v>
      </c>
      <c r="C1910" t="s" s="4">
        <v>811</v>
      </c>
      <c r="D1910" t="s" s="4">
        <v>91</v>
      </c>
      <c r="E1910" t="s" s="4">
        <v>116</v>
      </c>
      <c r="F1910" t="s" s="4">
        <v>4187</v>
      </c>
      <c r="G1910" t="s" s="4">
        <v>118</v>
      </c>
      <c r="H1910" t="s" s="4">
        <v>119</v>
      </c>
      <c r="I1910" t="s" s="4">
        <v>1042</v>
      </c>
      <c r="J1910" t="s" s="4">
        <v>134</v>
      </c>
      <c r="K1910" t="s" s="4">
        <v>1043</v>
      </c>
      <c r="L1910" t="s" s="4">
        <v>99</v>
      </c>
      <c r="M1910" t="s" s="4">
        <v>100</v>
      </c>
      <c r="N1910" t="s" s="4">
        <v>101</v>
      </c>
      <c r="O1910" t="s" s="4">
        <v>101</v>
      </c>
      <c r="P1910" t="s" s="4">
        <v>102</v>
      </c>
      <c r="Q1910" t="s" s="4">
        <v>103</v>
      </c>
      <c r="R1910" t="s" s="4">
        <v>104</v>
      </c>
      <c r="S1910" t="s" s="4">
        <v>102</v>
      </c>
      <c r="T1910" t="s" s="4">
        <v>105</v>
      </c>
      <c r="U1910" t="s" s="4">
        <v>106</v>
      </c>
      <c r="V1910" t="s" s="4">
        <v>99</v>
      </c>
      <c r="W1910" t="s" s="4">
        <v>1600</v>
      </c>
      <c r="X1910" t="s" s="4">
        <v>1601</v>
      </c>
      <c r="Y1910" t="s" s="4">
        <v>7111</v>
      </c>
      <c r="Z1910" t="s" s="4">
        <v>7112</v>
      </c>
      <c r="AA1910" t="s" s="4">
        <v>101</v>
      </c>
      <c r="AB1910" t="s" s="4">
        <v>110</v>
      </c>
      <c r="AC1910" t="s" s="4">
        <v>110</v>
      </c>
      <c r="AD1910" t="s" s="4">
        <v>7111</v>
      </c>
      <c r="AE1910" t="s" s="4">
        <v>7111</v>
      </c>
      <c r="AF1910" t="s" s="4">
        <v>111</v>
      </c>
      <c r="AG1910" t="s" s="4">
        <v>112</v>
      </c>
      <c r="AH1910" t="s" s="4">
        <v>585</v>
      </c>
      <c r="AI1910" t="s" s="4">
        <v>111</v>
      </c>
      <c r="AJ1910" t="s" s="4">
        <v>4185</v>
      </c>
    </row>
    <row r="1911" ht="45.0" customHeight="true">
      <c r="A1911" t="s" s="4">
        <v>7113</v>
      </c>
      <c r="B1911" t="s" s="4">
        <v>585</v>
      </c>
      <c r="C1911" t="s" s="4">
        <v>129</v>
      </c>
      <c r="D1911" t="s" s="4">
        <v>91</v>
      </c>
      <c r="E1911" t="s" s="4">
        <v>116</v>
      </c>
      <c r="F1911" t="s" s="4">
        <v>4187</v>
      </c>
      <c r="G1911" t="s" s="4">
        <v>118</v>
      </c>
      <c r="H1911" t="s" s="4">
        <v>119</v>
      </c>
      <c r="I1911" t="s" s="4">
        <v>1042</v>
      </c>
      <c r="J1911" t="s" s="4">
        <v>134</v>
      </c>
      <c r="K1911" t="s" s="4">
        <v>1043</v>
      </c>
      <c r="L1911" t="s" s="4">
        <v>99</v>
      </c>
      <c r="M1911" t="s" s="4">
        <v>100</v>
      </c>
      <c r="N1911" t="s" s="4">
        <v>101</v>
      </c>
      <c r="O1911" t="s" s="4">
        <v>101</v>
      </c>
      <c r="P1911" t="s" s="4">
        <v>102</v>
      </c>
      <c r="Q1911" t="s" s="4">
        <v>103</v>
      </c>
      <c r="R1911" t="s" s="4">
        <v>104</v>
      </c>
      <c r="S1911" t="s" s="4">
        <v>102</v>
      </c>
      <c r="T1911" t="s" s="4">
        <v>105</v>
      </c>
      <c r="U1911" t="s" s="4">
        <v>106</v>
      </c>
      <c r="V1911" t="s" s="4">
        <v>99</v>
      </c>
      <c r="W1911" t="s" s="4">
        <v>1658</v>
      </c>
      <c r="X1911" t="s" s="4">
        <v>1063</v>
      </c>
      <c r="Y1911" t="s" s="4">
        <v>7114</v>
      </c>
      <c r="Z1911" t="s" s="4">
        <v>7115</v>
      </c>
      <c r="AA1911" t="s" s="4">
        <v>101</v>
      </c>
      <c r="AB1911" t="s" s="4">
        <v>110</v>
      </c>
      <c r="AC1911" t="s" s="4">
        <v>110</v>
      </c>
      <c r="AD1911" t="s" s="4">
        <v>7114</v>
      </c>
      <c r="AE1911" t="s" s="4">
        <v>7114</v>
      </c>
      <c r="AF1911" t="s" s="4">
        <v>111</v>
      </c>
      <c r="AG1911" t="s" s="4">
        <v>112</v>
      </c>
      <c r="AH1911" t="s" s="4">
        <v>585</v>
      </c>
      <c r="AI1911" t="s" s="4">
        <v>111</v>
      </c>
      <c r="AJ1911" t="s" s="4">
        <v>4185</v>
      </c>
    </row>
    <row r="1912" ht="45.0" customHeight="true">
      <c r="A1912" t="s" s="4">
        <v>7116</v>
      </c>
      <c r="B1912" t="s" s="4">
        <v>585</v>
      </c>
      <c r="C1912" t="s" s="4">
        <v>115</v>
      </c>
      <c r="D1912" t="s" s="4">
        <v>91</v>
      </c>
      <c r="E1912" t="s" s="4">
        <v>539</v>
      </c>
      <c r="F1912" t="s" s="4">
        <v>4226</v>
      </c>
      <c r="G1912" t="s" s="4">
        <v>541</v>
      </c>
      <c r="H1912" t="s" s="4">
        <v>221</v>
      </c>
      <c r="I1912" t="s" s="4">
        <v>5558</v>
      </c>
      <c r="J1912" t="s" s="4">
        <v>5559</v>
      </c>
      <c r="K1912" t="s" s="4">
        <v>4722</v>
      </c>
      <c r="L1912" t="s" s="4">
        <v>99</v>
      </c>
      <c r="M1912" t="s" s="4">
        <v>100</v>
      </c>
      <c r="N1912" t="s" s="4">
        <v>101</v>
      </c>
      <c r="O1912" t="s" s="4">
        <v>101</v>
      </c>
      <c r="P1912" t="s" s="4">
        <v>102</v>
      </c>
      <c r="Q1912" t="s" s="4">
        <v>232</v>
      </c>
      <c r="R1912" t="s" s="4">
        <v>1056</v>
      </c>
      <c r="S1912" t="s" s="4">
        <v>102</v>
      </c>
      <c r="T1912" t="s" s="4">
        <v>103</v>
      </c>
      <c r="U1912" t="s" s="4">
        <v>104</v>
      </c>
      <c r="V1912" t="s" s="4">
        <v>99</v>
      </c>
      <c r="W1912" t="s" s="4">
        <v>1586</v>
      </c>
      <c r="X1912" t="s" s="4">
        <v>2671</v>
      </c>
      <c r="Y1912" t="s" s="4">
        <v>7117</v>
      </c>
      <c r="Z1912" t="s" s="4">
        <v>7118</v>
      </c>
      <c r="AA1912" t="s" s="4">
        <v>101</v>
      </c>
      <c r="AB1912" t="s" s="4">
        <v>110</v>
      </c>
      <c r="AC1912" t="s" s="4">
        <v>110</v>
      </c>
      <c r="AD1912" t="s" s="4">
        <v>7117</v>
      </c>
      <c r="AE1912" t="s" s="4">
        <v>7117</v>
      </c>
      <c r="AF1912" t="s" s="4">
        <v>111</v>
      </c>
      <c r="AG1912" t="s" s="4">
        <v>112</v>
      </c>
      <c r="AH1912" t="s" s="4">
        <v>585</v>
      </c>
      <c r="AI1912" t="s" s="4">
        <v>111</v>
      </c>
      <c r="AJ1912" t="s" s="4">
        <v>4185</v>
      </c>
    </row>
    <row r="1913" ht="45.0" customHeight="true">
      <c r="A1913" t="s" s="4">
        <v>7119</v>
      </c>
      <c r="B1913" t="s" s="4">
        <v>89</v>
      </c>
      <c r="C1913" t="s" s="4">
        <v>129</v>
      </c>
      <c r="D1913" t="s" s="4">
        <v>91</v>
      </c>
      <c r="E1913" t="s" s="4">
        <v>92</v>
      </c>
      <c r="F1913" t="s" s="4">
        <v>4694</v>
      </c>
      <c r="G1913" t="s" s="4">
        <v>94</v>
      </c>
      <c r="H1913" t="s" s="4">
        <v>95</v>
      </c>
      <c r="I1913" t="s" s="4">
        <v>96</v>
      </c>
      <c r="J1913" t="s" s="4">
        <v>97</v>
      </c>
      <c r="K1913" t="s" s="4">
        <v>98</v>
      </c>
      <c r="L1913" t="s" s="4">
        <v>99</v>
      </c>
      <c r="M1913" t="s" s="4">
        <v>5263</v>
      </c>
      <c r="N1913" t="s" s="4">
        <v>101</v>
      </c>
      <c r="O1913" t="s" s="4">
        <v>101</v>
      </c>
      <c r="P1913" t="s" s="4">
        <v>102</v>
      </c>
      <c r="Q1913" t="s" s="4">
        <v>103</v>
      </c>
      <c r="R1913" t="s" s="4">
        <v>104</v>
      </c>
      <c r="S1913" t="s" s="4">
        <v>5499</v>
      </c>
      <c r="T1913" t="s" s="4">
        <v>5500</v>
      </c>
      <c r="U1913" t="s" s="4">
        <v>5266</v>
      </c>
      <c r="V1913" t="s" s="4">
        <v>99</v>
      </c>
      <c r="W1913" t="s" s="4">
        <v>1481</v>
      </c>
      <c r="X1913" t="s" s="4">
        <v>6447</v>
      </c>
      <c r="Y1913" t="s" s="4">
        <v>7120</v>
      </c>
      <c r="Z1913" t="s" s="4">
        <v>7121</v>
      </c>
      <c r="AA1913" t="s" s="4">
        <v>101</v>
      </c>
      <c r="AB1913" t="s" s="4">
        <v>110</v>
      </c>
      <c r="AC1913" t="s" s="4">
        <v>110</v>
      </c>
      <c r="AD1913" t="s" s="4">
        <v>7120</v>
      </c>
      <c r="AE1913" t="s" s="4">
        <v>7120</v>
      </c>
      <c r="AF1913" t="s" s="4">
        <v>111</v>
      </c>
      <c r="AG1913" t="s" s="4">
        <v>112</v>
      </c>
      <c r="AH1913" t="s" s="4">
        <v>89</v>
      </c>
      <c r="AI1913" t="s" s="4">
        <v>111</v>
      </c>
      <c r="AJ1913" t="s" s="4">
        <v>4185</v>
      </c>
    </row>
    <row r="1914" ht="45.0" customHeight="true">
      <c r="A1914" t="s" s="4">
        <v>7122</v>
      </c>
      <c r="B1914" t="s" s="4">
        <v>89</v>
      </c>
      <c r="C1914" t="s" s="4">
        <v>219</v>
      </c>
      <c r="D1914" t="s" s="4">
        <v>91</v>
      </c>
      <c r="E1914" t="s" s="4">
        <v>385</v>
      </c>
      <c r="F1914" t="s" s="4">
        <v>4482</v>
      </c>
      <c r="G1914" t="s" s="4">
        <v>2036</v>
      </c>
      <c r="H1914" t="s" s="4">
        <v>624</v>
      </c>
      <c r="I1914" t="s" s="4">
        <v>143</v>
      </c>
      <c r="J1914" t="s" s="4">
        <v>443</v>
      </c>
      <c r="K1914" t="s" s="4">
        <v>428</v>
      </c>
      <c r="L1914" t="s" s="4">
        <v>99</v>
      </c>
      <c r="M1914" t="s" s="4">
        <v>100</v>
      </c>
      <c r="N1914" t="s" s="4">
        <v>101</v>
      </c>
      <c r="O1914" t="s" s="4">
        <v>101</v>
      </c>
      <c r="P1914" t="s" s="4">
        <v>102</v>
      </c>
      <c r="Q1914" t="s" s="4">
        <v>103</v>
      </c>
      <c r="R1914" t="s" s="4">
        <v>104</v>
      </c>
      <c r="S1914" t="s" s="4">
        <v>102</v>
      </c>
      <c r="T1914" t="s" s="4">
        <v>303</v>
      </c>
      <c r="U1914" t="s" s="4">
        <v>968</v>
      </c>
      <c r="V1914" t="s" s="4">
        <v>99</v>
      </c>
      <c r="W1914" t="s" s="4">
        <v>1121</v>
      </c>
      <c r="X1914" t="s" s="4">
        <v>1121</v>
      </c>
      <c r="Y1914" t="s" s="4">
        <v>7123</v>
      </c>
      <c r="Z1914" t="s" s="4">
        <v>7124</v>
      </c>
      <c r="AA1914" t="s" s="4">
        <v>101</v>
      </c>
      <c r="AB1914" t="s" s="4">
        <v>110</v>
      </c>
      <c r="AC1914" t="s" s="4">
        <v>110</v>
      </c>
      <c r="AD1914" t="s" s="4">
        <v>7123</v>
      </c>
      <c r="AE1914" t="s" s="4">
        <v>7123</v>
      </c>
      <c r="AF1914" t="s" s="4">
        <v>111</v>
      </c>
      <c r="AG1914" t="s" s="4">
        <v>112</v>
      </c>
      <c r="AH1914" t="s" s="4">
        <v>89</v>
      </c>
      <c r="AI1914" t="s" s="4">
        <v>111</v>
      </c>
      <c r="AJ1914" t="s" s="4">
        <v>4185</v>
      </c>
    </row>
    <row r="1915" ht="45.0" customHeight="true">
      <c r="A1915" t="s" s="4">
        <v>7125</v>
      </c>
      <c r="B1915" t="s" s="4">
        <v>89</v>
      </c>
      <c r="C1915" t="s" s="4">
        <v>219</v>
      </c>
      <c r="D1915" t="s" s="4">
        <v>91</v>
      </c>
      <c r="E1915" t="s" s="4">
        <v>385</v>
      </c>
      <c r="F1915" t="s" s="4">
        <v>4482</v>
      </c>
      <c r="G1915" t="s" s="4">
        <v>2036</v>
      </c>
      <c r="H1915" t="s" s="4">
        <v>624</v>
      </c>
      <c r="I1915" t="s" s="4">
        <v>143</v>
      </c>
      <c r="J1915" t="s" s="4">
        <v>443</v>
      </c>
      <c r="K1915" t="s" s="4">
        <v>428</v>
      </c>
      <c r="L1915" t="s" s="4">
        <v>99</v>
      </c>
      <c r="M1915" t="s" s="4">
        <v>100</v>
      </c>
      <c r="N1915" t="s" s="4">
        <v>101</v>
      </c>
      <c r="O1915" t="s" s="4">
        <v>101</v>
      </c>
      <c r="P1915" t="s" s="4">
        <v>102</v>
      </c>
      <c r="Q1915" t="s" s="4">
        <v>103</v>
      </c>
      <c r="R1915" t="s" s="4">
        <v>104</v>
      </c>
      <c r="S1915" t="s" s="4">
        <v>102</v>
      </c>
      <c r="T1915" t="s" s="4">
        <v>303</v>
      </c>
      <c r="U1915" t="s" s="4">
        <v>968</v>
      </c>
      <c r="V1915" t="s" s="4">
        <v>99</v>
      </c>
      <c r="W1915" t="s" s="4">
        <v>512</v>
      </c>
      <c r="X1915" t="s" s="4">
        <v>513</v>
      </c>
      <c r="Y1915" t="s" s="4">
        <v>7126</v>
      </c>
      <c r="Z1915" t="s" s="4">
        <v>7127</v>
      </c>
      <c r="AA1915" t="s" s="4">
        <v>101</v>
      </c>
      <c r="AB1915" t="s" s="4">
        <v>110</v>
      </c>
      <c r="AC1915" t="s" s="4">
        <v>110</v>
      </c>
      <c r="AD1915" t="s" s="4">
        <v>7126</v>
      </c>
      <c r="AE1915" t="s" s="4">
        <v>7126</v>
      </c>
      <c r="AF1915" t="s" s="4">
        <v>111</v>
      </c>
      <c r="AG1915" t="s" s="4">
        <v>112</v>
      </c>
      <c r="AH1915" t="s" s="4">
        <v>89</v>
      </c>
      <c r="AI1915" t="s" s="4">
        <v>111</v>
      </c>
      <c r="AJ1915" t="s" s="4">
        <v>4185</v>
      </c>
    </row>
    <row r="1916" ht="45.0" customHeight="true">
      <c r="A1916" t="s" s="4">
        <v>7128</v>
      </c>
      <c r="B1916" t="s" s="4">
        <v>89</v>
      </c>
      <c r="C1916" t="s" s="4">
        <v>115</v>
      </c>
      <c r="D1916" t="s" s="4">
        <v>153</v>
      </c>
      <c r="E1916" t="s" s="4">
        <v>154</v>
      </c>
      <c r="F1916" t="s" s="4">
        <v>155</v>
      </c>
      <c r="G1916" t="s" s="4">
        <v>155</v>
      </c>
      <c r="H1916" t="s" s="4">
        <v>155</v>
      </c>
      <c r="I1916" t="s" s="4">
        <v>1336</v>
      </c>
      <c r="J1916" t="s" s="4">
        <v>1337</v>
      </c>
      <c r="K1916" t="s" s="4">
        <v>1338</v>
      </c>
      <c r="L1916" t="s" s="4">
        <v>99</v>
      </c>
      <c r="M1916" t="s" s="4">
        <v>100</v>
      </c>
      <c r="N1916" t="s" s="4">
        <v>101</v>
      </c>
      <c r="O1916" t="s" s="4">
        <v>101</v>
      </c>
      <c r="P1916" t="s" s="4">
        <v>102</v>
      </c>
      <c r="Q1916" t="s" s="4">
        <v>187</v>
      </c>
      <c r="R1916" t="s" s="4">
        <v>188</v>
      </c>
      <c r="S1916" t="s" s="4">
        <v>102</v>
      </c>
      <c r="T1916" t="s" s="4">
        <v>103</v>
      </c>
      <c r="U1916" t="s" s="4">
        <v>104</v>
      </c>
      <c r="V1916" t="s" s="4">
        <v>99</v>
      </c>
      <c r="W1916" t="s" s="4">
        <v>976</v>
      </c>
      <c r="X1916" t="s" s="4">
        <v>5190</v>
      </c>
      <c r="Y1916" t="s" s="4">
        <v>7129</v>
      </c>
      <c r="Z1916" t="s" s="4">
        <v>7130</v>
      </c>
      <c r="AA1916" t="s" s="4">
        <v>101</v>
      </c>
      <c r="AB1916" t="s" s="4">
        <v>110</v>
      </c>
      <c r="AC1916" t="s" s="4">
        <v>110</v>
      </c>
      <c r="AD1916" t="s" s="4">
        <v>7129</v>
      </c>
      <c r="AE1916" t="s" s="4">
        <v>7129</v>
      </c>
      <c r="AF1916" t="s" s="4">
        <v>111</v>
      </c>
      <c r="AG1916" t="s" s="4">
        <v>112</v>
      </c>
      <c r="AH1916" t="s" s="4">
        <v>89</v>
      </c>
      <c r="AI1916" t="s" s="4">
        <v>111</v>
      </c>
      <c r="AJ1916" t="s" s="4">
        <v>4185</v>
      </c>
    </row>
    <row r="1917" ht="45.0" customHeight="true">
      <c r="A1917" t="s" s="4">
        <v>7131</v>
      </c>
      <c r="B1917" t="s" s="4">
        <v>89</v>
      </c>
      <c r="C1917" t="s" s="4">
        <v>115</v>
      </c>
      <c r="D1917" t="s" s="4">
        <v>153</v>
      </c>
      <c r="E1917" t="s" s="4">
        <v>154</v>
      </c>
      <c r="F1917" t="s" s="4">
        <v>155</v>
      </c>
      <c r="G1917" t="s" s="4">
        <v>155</v>
      </c>
      <c r="H1917" t="s" s="4">
        <v>155</v>
      </c>
      <c r="I1917" t="s" s="4">
        <v>1336</v>
      </c>
      <c r="J1917" t="s" s="4">
        <v>1337</v>
      </c>
      <c r="K1917" t="s" s="4">
        <v>1338</v>
      </c>
      <c r="L1917" t="s" s="4">
        <v>99</v>
      </c>
      <c r="M1917" t="s" s="4">
        <v>100</v>
      </c>
      <c r="N1917" t="s" s="4">
        <v>101</v>
      </c>
      <c r="O1917" t="s" s="4">
        <v>101</v>
      </c>
      <c r="P1917" t="s" s="4">
        <v>102</v>
      </c>
      <c r="Q1917" t="s" s="4">
        <v>187</v>
      </c>
      <c r="R1917" t="s" s="4">
        <v>188</v>
      </c>
      <c r="S1917" t="s" s="4">
        <v>102</v>
      </c>
      <c r="T1917" t="s" s="4">
        <v>103</v>
      </c>
      <c r="U1917" t="s" s="4">
        <v>104</v>
      </c>
      <c r="V1917" t="s" s="4">
        <v>99</v>
      </c>
      <c r="W1917" t="s" s="4">
        <v>941</v>
      </c>
      <c r="X1917" t="s" s="4">
        <v>5874</v>
      </c>
      <c r="Y1917" t="s" s="4">
        <v>7132</v>
      </c>
      <c r="Z1917" t="s" s="4">
        <v>7133</v>
      </c>
      <c r="AA1917" t="s" s="4">
        <v>101</v>
      </c>
      <c r="AB1917" t="s" s="4">
        <v>110</v>
      </c>
      <c r="AC1917" t="s" s="4">
        <v>110</v>
      </c>
      <c r="AD1917" t="s" s="4">
        <v>7132</v>
      </c>
      <c r="AE1917" t="s" s="4">
        <v>7132</v>
      </c>
      <c r="AF1917" t="s" s="4">
        <v>111</v>
      </c>
      <c r="AG1917" t="s" s="4">
        <v>112</v>
      </c>
      <c r="AH1917" t="s" s="4">
        <v>89</v>
      </c>
      <c r="AI1917" t="s" s="4">
        <v>111</v>
      </c>
      <c r="AJ1917" t="s" s="4">
        <v>4185</v>
      </c>
    </row>
    <row r="1918" ht="45.0" customHeight="true">
      <c r="A1918" t="s" s="4">
        <v>7134</v>
      </c>
      <c r="B1918" t="s" s="4">
        <v>89</v>
      </c>
      <c r="C1918" t="s" s="4">
        <v>349</v>
      </c>
      <c r="D1918" t="s" s="4">
        <v>153</v>
      </c>
      <c r="E1918" t="s" s="4">
        <v>154</v>
      </c>
      <c r="F1918" t="s" s="4">
        <v>155</v>
      </c>
      <c r="G1918" t="s" s="4">
        <v>155</v>
      </c>
      <c r="H1918" t="s" s="4">
        <v>155</v>
      </c>
      <c r="I1918" t="s" s="4">
        <v>1336</v>
      </c>
      <c r="J1918" t="s" s="4">
        <v>1337</v>
      </c>
      <c r="K1918" t="s" s="4">
        <v>1338</v>
      </c>
      <c r="L1918" t="s" s="4">
        <v>99</v>
      </c>
      <c r="M1918" t="s" s="4">
        <v>100</v>
      </c>
      <c r="N1918" t="s" s="4">
        <v>101</v>
      </c>
      <c r="O1918" t="s" s="4">
        <v>101</v>
      </c>
      <c r="P1918" t="s" s="4">
        <v>102</v>
      </c>
      <c r="Q1918" t="s" s="4">
        <v>187</v>
      </c>
      <c r="R1918" t="s" s="4">
        <v>188</v>
      </c>
      <c r="S1918" t="s" s="4">
        <v>102</v>
      </c>
      <c r="T1918" t="s" s="4">
        <v>103</v>
      </c>
      <c r="U1918" t="s" s="4">
        <v>104</v>
      </c>
      <c r="V1918" t="s" s="4">
        <v>99</v>
      </c>
      <c r="W1918" t="s" s="4">
        <v>5860</v>
      </c>
      <c r="X1918" t="s" s="4">
        <v>5860</v>
      </c>
      <c r="Y1918" t="s" s="4">
        <v>7135</v>
      </c>
      <c r="Z1918" t="s" s="4">
        <v>7136</v>
      </c>
      <c r="AA1918" t="s" s="4">
        <v>101</v>
      </c>
      <c r="AB1918" t="s" s="4">
        <v>110</v>
      </c>
      <c r="AC1918" t="s" s="4">
        <v>110</v>
      </c>
      <c r="AD1918" t="s" s="4">
        <v>7135</v>
      </c>
      <c r="AE1918" t="s" s="4">
        <v>7135</v>
      </c>
      <c r="AF1918" t="s" s="4">
        <v>111</v>
      </c>
      <c r="AG1918" t="s" s="4">
        <v>112</v>
      </c>
      <c r="AH1918" t="s" s="4">
        <v>89</v>
      </c>
      <c r="AI1918" t="s" s="4">
        <v>111</v>
      </c>
      <c r="AJ1918" t="s" s="4">
        <v>4185</v>
      </c>
    </row>
    <row r="1919" ht="45.0" customHeight="true">
      <c r="A1919" t="s" s="4">
        <v>7137</v>
      </c>
      <c r="B1919" t="s" s="4">
        <v>89</v>
      </c>
      <c r="C1919" t="s" s="4">
        <v>349</v>
      </c>
      <c r="D1919" t="s" s="4">
        <v>153</v>
      </c>
      <c r="E1919" t="s" s="4">
        <v>154</v>
      </c>
      <c r="F1919" t="s" s="4">
        <v>155</v>
      </c>
      <c r="G1919" t="s" s="4">
        <v>155</v>
      </c>
      <c r="H1919" t="s" s="4">
        <v>155</v>
      </c>
      <c r="I1919" t="s" s="4">
        <v>1336</v>
      </c>
      <c r="J1919" t="s" s="4">
        <v>1337</v>
      </c>
      <c r="K1919" t="s" s="4">
        <v>1338</v>
      </c>
      <c r="L1919" t="s" s="4">
        <v>99</v>
      </c>
      <c r="M1919" t="s" s="4">
        <v>100</v>
      </c>
      <c r="N1919" t="s" s="4">
        <v>101</v>
      </c>
      <c r="O1919" t="s" s="4">
        <v>101</v>
      </c>
      <c r="P1919" t="s" s="4">
        <v>102</v>
      </c>
      <c r="Q1919" t="s" s="4">
        <v>103</v>
      </c>
      <c r="R1919" t="s" s="4">
        <v>104</v>
      </c>
      <c r="S1919" t="s" s="4">
        <v>102</v>
      </c>
      <c r="T1919" t="s" s="4">
        <v>136</v>
      </c>
      <c r="U1919" t="s" s="4">
        <v>136</v>
      </c>
      <c r="V1919" t="s" s="4">
        <v>99</v>
      </c>
      <c r="W1919" t="s" s="4">
        <v>5792</v>
      </c>
      <c r="X1919" t="s" s="4">
        <v>5792</v>
      </c>
      <c r="Y1919" t="s" s="4">
        <v>7138</v>
      </c>
      <c r="Z1919" t="s" s="4">
        <v>7139</v>
      </c>
      <c r="AA1919" t="s" s="4">
        <v>101</v>
      </c>
      <c r="AB1919" t="s" s="4">
        <v>110</v>
      </c>
      <c r="AC1919" t="s" s="4">
        <v>110</v>
      </c>
      <c r="AD1919" t="s" s="4">
        <v>7138</v>
      </c>
      <c r="AE1919" t="s" s="4">
        <v>7138</v>
      </c>
      <c r="AF1919" t="s" s="4">
        <v>111</v>
      </c>
      <c r="AG1919" t="s" s="4">
        <v>112</v>
      </c>
      <c r="AH1919" t="s" s="4">
        <v>89</v>
      </c>
      <c r="AI1919" t="s" s="4">
        <v>111</v>
      </c>
      <c r="AJ1919" t="s" s="4">
        <v>4185</v>
      </c>
    </row>
    <row r="1920" ht="45.0" customHeight="true">
      <c r="A1920" t="s" s="4">
        <v>7140</v>
      </c>
      <c r="B1920" t="s" s="4">
        <v>89</v>
      </c>
      <c r="C1920" t="s" s="4">
        <v>278</v>
      </c>
      <c r="D1920" t="s" s="4">
        <v>153</v>
      </c>
      <c r="E1920" t="s" s="4">
        <v>154</v>
      </c>
      <c r="F1920" t="s" s="4">
        <v>155</v>
      </c>
      <c r="G1920" t="s" s="4">
        <v>155</v>
      </c>
      <c r="H1920" t="s" s="4">
        <v>155</v>
      </c>
      <c r="I1920" t="s" s="4">
        <v>1336</v>
      </c>
      <c r="J1920" t="s" s="4">
        <v>1337</v>
      </c>
      <c r="K1920" t="s" s="4">
        <v>1338</v>
      </c>
      <c r="L1920" t="s" s="4">
        <v>99</v>
      </c>
      <c r="M1920" t="s" s="4">
        <v>100</v>
      </c>
      <c r="N1920" t="s" s="4">
        <v>101</v>
      </c>
      <c r="O1920" t="s" s="4">
        <v>101</v>
      </c>
      <c r="P1920" t="s" s="4">
        <v>102</v>
      </c>
      <c r="Q1920" t="s" s="4">
        <v>187</v>
      </c>
      <c r="R1920" t="s" s="4">
        <v>188</v>
      </c>
      <c r="S1920" t="s" s="4">
        <v>102</v>
      </c>
      <c r="T1920" t="s" s="4">
        <v>103</v>
      </c>
      <c r="U1920" t="s" s="4">
        <v>104</v>
      </c>
      <c r="V1920" t="s" s="4">
        <v>99</v>
      </c>
      <c r="W1920" t="s" s="4">
        <v>413</v>
      </c>
      <c r="X1920" t="s" s="4">
        <v>413</v>
      </c>
      <c r="Y1920" t="s" s="4">
        <v>7141</v>
      </c>
      <c r="Z1920" t="s" s="4">
        <v>7142</v>
      </c>
      <c r="AA1920" t="s" s="4">
        <v>101</v>
      </c>
      <c r="AB1920" t="s" s="4">
        <v>110</v>
      </c>
      <c r="AC1920" t="s" s="4">
        <v>110</v>
      </c>
      <c r="AD1920" t="s" s="4">
        <v>7141</v>
      </c>
      <c r="AE1920" t="s" s="4">
        <v>7141</v>
      </c>
      <c r="AF1920" t="s" s="4">
        <v>111</v>
      </c>
      <c r="AG1920" t="s" s="4">
        <v>112</v>
      </c>
      <c r="AH1920" t="s" s="4">
        <v>89</v>
      </c>
      <c r="AI1920" t="s" s="4">
        <v>111</v>
      </c>
      <c r="AJ1920" t="s" s="4">
        <v>4185</v>
      </c>
    </row>
    <row r="1921" ht="45.0" customHeight="true">
      <c r="A1921" t="s" s="4">
        <v>7143</v>
      </c>
      <c r="B1921" t="s" s="4">
        <v>89</v>
      </c>
      <c r="C1921" t="s" s="4">
        <v>90</v>
      </c>
      <c r="D1921" t="s" s="4">
        <v>91</v>
      </c>
      <c r="E1921" t="s" s="4">
        <v>539</v>
      </c>
      <c r="F1921" t="s" s="4">
        <v>4226</v>
      </c>
      <c r="G1921" t="s" s="4">
        <v>541</v>
      </c>
      <c r="H1921" t="s" s="4">
        <v>221</v>
      </c>
      <c r="I1921" t="s" s="4">
        <v>5558</v>
      </c>
      <c r="J1921" t="s" s="4">
        <v>5559</v>
      </c>
      <c r="K1921" t="s" s="4">
        <v>4722</v>
      </c>
      <c r="L1921" t="s" s="4">
        <v>99</v>
      </c>
      <c r="M1921" t="s" s="4">
        <v>100</v>
      </c>
      <c r="N1921" t="s" s="4">
        <v>101</v>
      </c>
      <c r="O1921" t="s" s="4">
        <v>101</v>
      </c>
      <c r="P1921" t="s" s="4">
        <v>102</v>
      </c>
      <c r="Q1921" t="s" s="4">
        <v>103</v>
      </c>
      <c r="R1921" t="s" s="4">
        <v>104</v>
      </c>
      <c r="S1921" t="s" s="4">
        <v>102</v>
      </c>
      <c r="T1921" t="s" s="4">
        <v>102</v>
      </c>
      <c r="U1921" t="s" s="4">
        <v>5560</v>
      </c>
      <c r="V1921" t="s" s="4">
        <v>99</v>
      </c>
      <c r="W1921" t="s" s="4">
        <v>500</v>
      </c>
      <c r="X1921" t="s" s="4">
        <v>500</v>
      </c>
      <c r="Y1921" t="s" s="4">
        <v>7144</v>
      </c>
      <c r="Z1921" t="s" s="4">
        <v>7145</v>
      </c>
      <c r="AA1921" t="s" s="4">
        <v>101</v>
      </c>
      <c r="AB1921" t="s" s="4">
        <v>110</v>
      </c>
      <c r="AC1921" t="s" s="4">
        <v>110</v>
      </c>
      <c r="AD1921" t="s" s="4">
        <v>7144</v>
      </c>
      <c r="AE1921" t="s" s="4">
        <v>7144</v>
      </c>
      <c r="AF1921" t="s" s="4">
        <v>111</v>
      </c>
      <c r="AG1921" t="s" s="4">
        <v>112</v>
      </c>
      <c r="AH1921" t="s" s="4">
        <v>89</v>
      </c>
      <c r="AI1921" t="s" s="4">
        <v>111</v>
      </c>
      <c r="AJ1921" t="s" s="4">
        <v>4185</v>
      </c>
    </row>
    <row r="1922" ht="45.0" customHeight="true">
      <c r="A1922" t="s" s="4">
        <v>7146</v>
      </c>
      <c r="B1922" t="s" s="4">
        <v>89</v>
      </c>
      <c r="C1922" t="s" s="4">
        <v>349</v>
      </c>
      <c r="D1922" t="s" s="4">
        <v>91</v>
      </c>
      <c r="E1922" t="s" s="4">
        <v>539</v>
      </c>
      <c r="F1922" t="s" s="4">
        <v>4226</v>
      </c>
      <c r="G1922" t="s" s="4">
        <v>541</v>
      </c>
      <c r="H1922" t="s" s="4">
        <v>221</v>
      </c>
      <c r="I1922" t="s" s="4">
        <v>5558</v>
      </c>
      <c r="J1922" t="s" s="4">
        <v>5559</v>
      </c>
      <c r="K1922" t="s" s="4">
        <v>4722</v>
      </c>
      <c r="L1922" t="s" s="4">
        <v>99</v>
      </c>
      <c r="M1922" t="s" s="4">
        <v>100</v>
      </c>
      <c r="N1922" t="s" s="4">
        <v>101</v>
      </c>
      <c r="O1922" t="s" s="4">
        <v>101</v>
      </c>
      <c r="P1922" t="s" s="4">
        <v>102</v>
      </c>
      <c r="Q1922" t="s" s="4">
        <v>103</v>
      </c>
      <c r="R1922" t="s" s="4">
        <v>104</v>
      </c>
      <c r="S1922" t="s" s="4">
        <v>102</v>
      </c>
      <c r="T1922" t="s" s="4">
        <v>102</v>
      </c>
      <c r="U1922" t="s" s="4">
        <v>284</v>
      </c>
      <c r="V1922" t="s" s="4">
        <v>99</v>
      </c>
      <c r="W1922" t="s" s="4">
        <v>581</v>
      </c>
      <c r="X1922" t="s" s="4">
        <v>581</v>
      </c>
      <c r="Y1922" t="s" s="4">
        <v>7147</v>
      </c>
      <c r="Z1922" t="s" s="4">
        <v>7148</v>
      </c>
      <c r="AA1922" t="s" s="4">
        <v>101</v>
      </c>
      <c r="AB1922" t="s" s="4">
        <v>110</v>
      </c>
      <c r="AC1922" t="s" s="4">
        <v>110</v>
      </c>
      <c r="AD1922" t="s" s="4">
        <v>7147</v>
      </c>
      <c r="AE1922" t="s" s="4">
        <v>7147</v>
      </c>
      <c r="AF1922" t="s" s="4">
        <v>111</v>
      </c>
      <c r="AG1922" t="s" s="4">
        <v>112</v>
      </c>
      <c r="AH1922" t="s" s="4">
        <v>89</v>
      </c>
      <c r="AI1922" t="s" s="4">
        <v>111</v>
      </c>
      <c r="AJ1922" t="s" s="4">
        <v>4185</v>
      </c>
    </row>
    <row r="1923" ht="45.0" customHeight="true">
      <c r="A1923" t="s" s="4">
        <v>7149</v>
      </c>
      <c r="B1923" t="s" s="4">
        <v>585</v>
      </c>
      <c r="C1923" t="s" s="4">
        <v>289</v>
      </c>
      <c r="D1923" t="s" s="4">
        <v>91</v>
      </c>
      <c r="E1923" t="s" s="4">
        <v>130</v>
      </c>
      <c r="F1923" t="s" s="4">
        <v>4187</v>
      </c>
      <c r="G1923" t="s" s="4">
        <v>868</v>
      </c>
      <c r="H1923" t="s" s="4">
        <v>524</v>
      </c>
      <c r="I1923" t="s" s="4">
        <v>2669</v>
      </c>
      <c r="J1923" t="s" s="4">
        <v>590</v>
      </c>
      <c r="K1923" t="s" s="4">
        <v>2670</v>
      </c>
      <c r="L1923" t="s" s="4">
        <v>99</v>
      </c>
      <c r="M1923" t="s" s="4">
        <v>100</v>
      </c>
      <c r="N1923" t="s" s="4">
        <v>101</v>
      </c>
      <c r="O1923" t="s" s="4">
        <v>101</v>
      </c>
      <c r="P1923" t="s" s="4">
        <v>102</v>
      </c>
      <c r="Q1923" t="s" s="4">
        <v>103</v>
      </c>
      <c r="R1923" t="s" s="4">
        <v>104</v>
      </c>
      <c r="S1923" t="s" s="4">
        <v>102</v>
      </c>
      <c r="T1923" t="s" s="4">
        <v>225</v>
      </c>
      <c r="U1923" t="s" s="4">
        <v>225</v>
      </c>
      <c r="V1923" t="s" s="4">
        <v>99</v>
      </c>
      <c r="W1923" t="s" s="4">
        <v>4269</v>
      </c>
      <c r="X1923" t="s" s="4">
        <v>3176</v>
      </c>
      <c r="Y1923" t="s" s="4">
        <v>7150</v>
      </c>
      <c r="Z1923" t="s" s="4">
        <v>7151</v>
      </c>
      <c r="AA1923" t="s" s="4">
        <v>101</v>
      </c>
      <c r="AB1923" t="s" s="4">
        <v>110</v>
      </c>
      <c r="AC1923" t="s" s="4">
        <v>110</v>
      </c>
      <c r="AD1923" t="s" s="4">
        <v>7150</v>
      </c>
      <c r="AE1923" t="s" s="4">
        <v>7150</v>
      </c>
      <c r="AF1923" t="s" s="4">
        <v>111</v>
      </c>
      <c r="AG1923" t="s" s="4">
        <v>112</v>
      </c>
      <c r="AH1923" t="s" s="4">
        <v>585</v>
      </c>
      <c r="AI1923" t="s" s="4">
        <v>111</v>
      </c>
      <c r="AJ1923" t="s" s="4">
        <v>4185</v>
      </c>
    </row>
    <row r="1924" ht="45.0" customHeight="true">
      <c r="A1924" t="s" s="4">
        <v>7152</v>
      </c>
      <c r="B1924" t="s" s="4">
        <v>585</v>
      </c>
      <c r="C1924" t="s" s="4">
        <v>289</v>
      </c>
      <c r="D1924" t="s" s="4">
        <v>91</v>
      </c>
      <c r="E1924" t="s" s="4">
        <v>130</v>
      </c>
      <c r="F1924" t="s" s="4">
        <v>4187</v>
      </c>
      <c r="G1924" t="s" s="4">
        <v>868</v>
      </c>
      <c r="H1924" t="s" s="4">
        <v>524</v>
      </c>
      <c r="I1924" t="s" s="4">
        <v>2669</v>
      </c>
      <c r="J1924" t="s" s="4">
        <v>590</v>
      </c>
      <c r="K1924" t="s" s="4">
        <v>2670</v>
      </c>
      <c r="L1924" t="s" s="4">
        <v>99</v>
      </c>
      <c r="M1924" t="s" s="4">
        <v>100</v>
      </c>
      <c r="N1924" t="s" s="4">
        <v>101</v>
      </c>
      <c r="O1924" t="s" s="4">
        <v>101</v>
      </c>
      <c r="P1924" t="s" s="4">
        <v>102</v>
      </c>
      <c r="Q1924" t="s" s="4">
        <v>103</v>
      </c>
      <c r="R1924" t="s" s="4">
        <v>104</v>
      </c>
      <c r="S1924" t="s" s="4">
        <v>102</v>
      </c>
      <c r="T1924" t="s" s="4">
        <v>225</v>
      </c>
      <c r="U1924" t="s" s="4">
        <v>225</v>
      </c>
      <c r="V1924" t="s" s="4">
        <v>99</v>
      </c>
      <c r="W1924" t="s" s="4">
        <v>4269</v>
      </c>
      <c r="X1924" t="s" s="4">
        <v>3176</v>
      </c>
      <c r="Y1924" t="s" s="4">
        <v>7153</v>
      </c>
      <c r="Z1924" t="s" s="4">
        <v>7151</v>
      </c>
      <c r="AA1924" t="s" s="4">
        <v>101</v>
      </c>
      <c r="AB1924" t="s" s="4">
        <v>110</v>
      </c>
      <c r="AC1924" t="s" s="4">
        <v>110</v>
      </c>
      <c r="AD1924" t="s" s="4">
        <v>7153</v>
      </c>
      <c r="AE1924" t="s" s="4">
        <v>7153</v>
      </c>
      <c r="AF1924" t="s" s="4">
        <v>111</v>
      </c>
      <c r="AG1924" t="s" s="4">
        <v>112</v>
      </c>
      <c r="AH1924" t="s" s="4">
        <v>585</v>
      </c>
      <c r="AI1924" t="s" s="4">
        <v>111</v>
      </c>
      <c r="AJ1924" t="s" s="4">
        <v>4185</v>
      </c>
    </row>
    <row r="1925" ht="45.0" customHeight="true">
      <c r="A1925" t="s" s="4">
        <v>7154</v>
      </c>
      <c r="B1925" t="s" s="4">
        <v>585</v>
      </c>
      <c r="C1925" t="s" s="4">
        <v>267</v>
      </c>
      <c r="D1925" t="s" s="4">
        <v>91</v>
      </c>
      <c r="E1925" t="s" s="4">
        <v>130</v>
      </c>
      <c r="F1925" t="s" s="4">
        <v>4187</v>
      </c>
      <c r="G1925" t="s" s="4">
        <v>868</v>
      </c>
      <c r="H1925" t="s" s="4">
        <v>524</v>
      </c>
      <c r="I1925" t="s" s="4">
        <v>2669</v>
      </c>
      <c r="J1925" t="s" s="4">
        <v>590</v>
      </c>
      <c r="K1925" t="s" s="4">
        <v>2670</v>
      </c>
      <c r="L1925" t="s" s="4">
        <v>99</v>
      </c>
      <c r="M1925" t="s" s="4">
        <v>100</v>
      </c>
      <c r="N1925" t="s" s="4">
        <v>101</v>
      </c>
      <c r="O1925" t="s" s="4">
        <v>101</v>
      </c>
      <c r="P1925" t="s" s="4">
        <v>102</v>
      </c>
      <c r="Q1925" t="s" s="4">
        <v>103</v>
      </c>
      <c r="R1925" t="s" s="4">
        <v>104</v>
      </c>
      <c r="S1925" t="s" s="4">
        <v>102</v>
      </c>
      <c r="T1925" t="s" s="4">
        <v>105</v>
      </c>
      <c r="U1925" t="s" s="4">
        <v>106</v>
      </c>
      <c r="V1925" t="s" s="4">
        <v>99</v>
      </c>
      <c r="W1925" t="s" s="4">
        <v>1650</v>
      </c>
      <c r="X1925" t="s" s="4">
        <v>4530</v>
      </c>
      <c r="Y1925" t="s" s="4">
        <v>7155</v>
      </c>
      <c r="Z1925" t="s" s="4">
        <v>7156</v>
      </c>
      <c r="AA1925" t="s" s="4">
        <v>101</v>
      </c>
      <c r="AB1925" t="s" s="4">
        <v>110</v>
      </c>
      <c r="AC1925" t="s" s="4">
        <v>110</v>
      </c>
      <c r="AD1925" t="s" s="4">
        <v>7155</v>
      </c>
      <c r="AE1925" t="s" s="4">
        <v>7155</v>
      </c>
      <c r="AF1925" t="s" s="4">
        <v>111</v>
      </c>
      <c r="AG1925" t="s" s="4">
        <v>112</v>
      </c>
      <c r="AH1925" t="s" s="4">
        <v>585</v>
      </c>
      <c r="AI1925" t="s" s="4">
        <v>111</v>
      </c>
      <c r="AJ1925" t="s" s="4">
        <v>4185</v>
      </c>
    </row>
    <row r="1926" ht="45.0" customHeight="true">
      <c r="A1926" t="s" s="4">
        <v>7157</v>
      </c>
      <c r="B1926" t="s" s="4">
        <v>585</v>
      </c>
      <c r="C1926" t="s" s="4">
        <v>267</v>
      </c>
      <c r="D1926" t="s" s="4">
        <v>91</v>
      </c>
      <c r="E1926" t="s" s="4">
        <v>130</v>
      </c>
      <c r="F1926" t="s" s="4">
        <v>4187</v>
      </c>
      <c r="G1926" t="s" s="4">
        <v>868</v>
      </c>
      <c r="H1926" t="s" s="4">
        <v>524</v>
      </c>
      <c r="I1926" t="s" s="4">
        <v>2669</v>
      </c>
      <c r="J1926" t="s" s="4">
        <v>590</v>
      </c>
      <c r="K1926" t="s" s="4">
        <v>2670</v>
      </c>
      <c r="L1926" t="s" s="4">
        <v>99</v>
      </c>
      <c r="M1926" t="s" s="4">
        <v>100</v>
      </c>
      <c r="N1926" t="s" s="4">
        <v>101</v>
      </c>
      <c r="O1926" t="s" s="4">
        <v>101</v>
      </c>
      <c r="P1926" t="s" s="4">
        <v>102</v>
      </c>
      <c r="Q1926" t="s" s="4">
        <v>103</v>
      </c>
      <c r="R1926" t="s" s="4">
        <v>104</v>
      </c>
      <c r="S1926" t="s" s="4">
        <v>102</v>
      </c>
      <c r="T1926" t="s" s="4">
        <v>362</v>
      </c>
      <c r="U1926" t="s" s="4">
        <v>363</v>
      </c>
      <c r="V1926" t="s" s="4">
        <v>99</v>
      </c>
      <c r="W1926" t="s" s="4">
        <v>2073</v>
      </c>
      <c r="X1926" t="s" s="4">
        <v>2073</v>
      </c>
      <c r="Y1926" t="s" s="4">
        <v>7158</v>
      </c>
      <c r="Z1926" t="s" s="4">
        <v>7159</v>
      </c>
      <c r="AA1926" t="s" s="4">
        <v>101</v>
      </c>
      <c r="AB1926" t="s" s="4">
        <v>110</v>
      </c>
      <c r="AC1926" t="s" s="4">
        <v>110</v>
      </c>
      <c r="AD1926" t="s" s="4">
        <v>7158</v>
      </c>
      <c r="AE1926" t="s" s="4">
        <v>7158</v>
      </c>
      <c r="AF1926" t="s" s="4">
        <v>111</v>
      </c>
      <c r="AG1926" t="s" s="4">
        <v>112</v>
      </c>
      <c r="AH1926" t="s" s="4">
        <v>585</v>
      </c>
      <c r="AI1926" t="s" s="4">
        <v>111</v>
      </c>
      <c r="AJ1926" t="s" s="4">
        <v>4185</v>
      </c>
    </row>
    <row r="1927" ht="45.0" customHeight="true">
      <c r="A1927" t="s" s="4">
        <v>7160</v>
      </c>
      <c r="B1927" t="s" s="4">
        <v>585</v>
      </c>
      <c r="C1927" t="s" s="4">
        <v>267</v>
      </c>
      <c r="D1927" t="s" s="4">
        <v>91</v>
      </c>
      <c r="E1927" t="s" s="4">
        <v>130</v>
      </c>
      <c r="F1927" t="s" s="4">
        <v>4187</v>
      </c>
      <c r="G1927" t="s" s="4">
        <v>868</v>
      </c>
      <c r="H1927" t="s" s="4">
        <v>524</v>
      </c>
      <c r="I1927" t="s" s="4">
        <v>2669</v>
      </c>
      <c r="J1927" t="s" s="4">
        <v>590</v>
      </c>
      <c r="K1927" t="s" s="4">
        <v>2670</v>
      </c>
      <c r="L1927" t="s" s="4">
        <v>99</v>
      </c>
      <c r="M1927" t="s" s="4">
        <v>100</v>
      </c>
      <c r="N1927" t="s" s="4">
        <v>101</v>
      </c>
      <c r="O1927" t="s" s="4">
        <v>101</v>
      </c>
      <c r="P1927" t="s" s="4">
        <v>102</v>
      </c>
      <c r="Q1927" t="s" s="4">
        <v>103</v>
      </c>
      <c r="R1927" t="s" s="4">
        <v>104</v>
      </c>
      <c r="S1927" t="s" s="4">
        <v>102</v>
      </c>
      <c r="T1927" t="s" s="4">
        <v>105</v>
      </c>
      <c r="U1927" t="s" s="4">
        <v>106</v>
      </c>
      <c r="V1927" t="s" s="4">
        <v>99</v>
      </c>
      <c r="W1927" t="s" s="4">
        <v>7161</v>
      </c>
      <c r="X1927" t="s" s="4">
        <v>7161</v>
      </c>
      <c r="Y1927" t="s" s="4">
        <v>7162</v>
      </c>
      <c r="Z1927" t="s" s="4">
        <v>7163</v>
      </c>
      <c r="AA1927" t="s" s="4">
        <v>101</v>
      </c>
      <c r="AB1927" t="s" s="4">
        <v>110</v>
      </c>
      <c r="AC1927" t="s" s="4">
        <v>110</v>
      </c>
      <c r="AD1927" t="s" s="4">
        <v>7162</v>
      </c>
      <c r="AE1927" t="s" s="4">
        <v>7162</v>
      </c>
      <c r="AF1927" t="s" s="4">
        <v>111</v>
      </c>
      <c r="AG1927" t="s" s="4">
        <v>112</v>
      </c>
      <c r="AH1927" t="s" s="4">
        <v>585</v>
      </c>
      <c r="AI1927" t="s" s="4">
        <v>111</v>
      </c>
      <c r="AJ1927" t="s" s="4">
        <v>4185</v>
      </c>
    </row>
    <row r="1928" ht="45.0" customHeight="true">
      <c r="A1928" t="s" s="4">
        <v>7164</v>
      </c>
      <c r="B1928" t="s" s="4">
        <v>585</v>
      </c>
      <c r="C1928" t="s" s="4">
        <v>278</v>
      </c>
      <c r="D1928" t="s" s="4">
        <v>91</v>
      </c>
      <c r="E1928" t="s" s="4">
        <v>769</v>
      </c>
      <c r="F1928" t="s" s="4">
        <v>4226</v>
      </c>
      <c r="G1928" t="s" s="4">
        <v>770</v>
      </c>
      <c r="H1928" t="s" s="4">
        <v>359</v>
      </c>
      <c r="I1928" t="s" s="4">
        <v>1283</v>
      </c>
      <c r="J1928" t="s" s="4">
        <v>1284</v>
      </c>
      <c r="K1928" t="s" s="4">
        <v>745</v>
      </c>
      <c r="L1928" t="s" s="4">
        <v>99</v>
      </c>
      <c r="M1928" t="s" s="4">
        <v>100</v>
      </c>
      <c r="N1928" t="s" s="4">
        <v>101</v>
      </c>
      <c r="O1928" t="s" s="4">
        <v>101</v>
      </c>
      <c r="P1928" t="s" s="4">
        <v>102</v>
      </c>
      <c r="Q1928" t="s" s="4">
        <v>103</v>
      </c>
      <c r="R1928" t="s" s="4">
        <v>104</v>
      </c>
      <c r="S1928" t="s" s="4">
        <v>102</v>
      </c>
      <c r="T1928" t="s" s="4">
        <v>634</v>
      </c>
      <c r="U1928" t="s" s="4">
        <v>634</v>
      </c>
      <c r="V1928" t="s" s="4">
        <v>99</v>
      </c>
      <c r="W1928" t="s" s="4">
        <v>3970</v>
      </c>
      <c r="X1928" t="s" s="4">
        <v>3970</v>
      </c>
      <c r="Y1928" t="s" s="4">
        <v>7165</v>
      </c>
      <c r="Z1928" t="s" s="4">
        <v>7166</v>
      </c>
      <c r="AA1928" t="s" s="4">
        <v>101</v>
      </c>
      <c r="AB1928" t="s" s="4">
        <v>110</v>
      </c>
      <c r="AC1928" t="s" s="4">
        <v>110</v>
      </c>
      <c r="AD1928" t="s" s="4">
        <v>7165</v>
      </c>
      <c r="AE1928" t="s" s="4">
        <v>7165</v>
      </c>
      <c r="AF1928" t="s" s="4">
        <v>111</v>
      </c>
      <c r="AG1928" t="s" s="4">
        <v>112</v>
      </c>
      <c r="AH1928" t="s" s="4">
        <v>585</v>
      </c>
      <c r="AI1928" t="s" s="4">
        <v>111</v>
      </c>
      <c r="AJ1928" t="s" s="4">
        <v>4185</v>
      </c>
    </row>
    <row r="1929" ht="45.0" customHeight="true">
      <c r="A1929" t="s" s="4">
        <v>7167</v>
      </c>
      <c r="B1929" t="s" s="4">
        <v>585</v>
      </c>
      <c r="C1929" t="s" s="4">
        <v>278</v>
      </c>
      <c r="D1929" t="s" s="4">
        <v>91</v>
      </c>
      <c r="E1929" t="s" s="4">
        <v>769</v>
      </c>
      <c r="F1929" t="s" s="4">
        <v>4226</v>
      </c>
      <c r="G1929" t="s" s="4">
        <v>770</v>
      </c>
      <c r="H1929" t="s" s="4">
        <v>359</v>
      </c>
      <c r="I1929" t="s" s="4">
        <v>1283</v>
      </c>
      <c r="J1929" t="s" s="4">
        <v>1284</v>
      </c>
      <c r="K1929" t="s" s="4">
        <v>745</v>
      </c>
      <c r="L1929" t="s" s="4">
        <v>99</v>
      </c>
      <c r="M1929" t="s" s="4">
        <v>100</v>
      </c>
      <c r="N1929" t="s" s="4">
        <v>101</v>
      </c>
      <c r="O1929" t="s" s="4">
        <v>101</v>
      </c>
      <c r="P1929" t="s" s="4">
        <v>102</v>
      </c>
      <c r="Q1929" t="s" s="4">
        <v>103</v>
      </c>
      <c r="R1929" t="s" s="4">
        <v>104</v>
      </c>
      <c r="S1929" t="s" s="4">
        <v>102</v>
      </c>
      <c r="T1929" t="s" s="4">
        <v>692</v>
      </c>
      <c r="U1929" t="s" s="4">
        <v>104</v>
      </c>
      <c r="V1929" t="s" s="4">
        <v>99</v>
      </c>
      <c r="W1929" t="s" s="4">
        <v>1048</v>
      </c>
      <c r="X1929" t="s" s="4">
        <v>1048</v>
      </c>
      <c r="Y1929" t="s" s="4">
        <v>7168</v>
      </c>
      <c r="Z1929" t="s" s="4">
        <v>7169</v>
      </c>
      <c r="AA1929" t="s" s="4">
        <v>101</v>
      </c>
      <c r="AB1929" t="s" s="4">
        <v>110</v>
      </c>
      <c r="AC1929" t="s" s="4">
        <v>110</v>
      </c>
      <c r="AD1929" t="s" s="4">
        <v>7168</v>
      </c>
      <c r="AE1929" t="s" s="4">
        <v>7168</v>
      </c>
      <c r="AF1929" t="s" s="4">
        <v>111</v>
      </c>
      <c r="AG1929" t="s" s="4">
        <v>112</v>
      </c>
      <c r="AH1929" t="s" s="4">
        <v>585</v>
      </c>
      <c r="AI1929" t="s" s="4">
        <v>111</v>
      </c>
      <c r="AJ1929" t="s" s="4">
        <v>4185</v>
      </c>
    </row>
    <row r="1930" ht="45.0" customHeight="true">
      <c r="A1930" t="s" s="4">
        <v>7170</v>
      </c>
      <c r="B1930" t="s" s="4">
        <v>89</v>
      </c>
      <c r="C1930" t="s" s="4">
        <v>210</v>
      </c>
      <c r="D1930" t="s" s="4">
        <v>91</v>
      </c>
      <c r="E1930" t="s" s="4">
        <v>290</v>
      </c>
      <c r="F1930" t="s" s="4">
        <v>4187</v>
      </c>
      <c r="G1930" t="s" s="4">
        <v>291</v>
      </c>
      <c r="H1930" t="s" s="4">
        <v>292</v>
      </c>
      <c r="I1930" t="s" s="4">
        <v>293</v>
      </c>
      <c r="J1930" t="s" s="4">
        <v>294</v>
      </c>
      <c r="K1930" t="s" s="4">
        <v>295</v>
      </c>
      <c r="L1930" t="s" s="4">
        <v>99</v>
      </c>
      <c r="M1930" t="s" s="4">
        <v>100</v>
      </c>
      <c r="N1930" t="s" s="4">
        <v>101</v>
      </c>
      <c r="O1930" t="s" s="4">
        <v>101</v>
      </c>
      <c r="P1930" t="s" s="4">
        <v>102</v>
      </c>
      <c r="Q1930" t="s" s="4">
        <v>103</v>
      </c>
      <c r="R1930" t="s" s="4">
        <v>104</v>
      </c>
      <c r="S1930" t="s" s="4">
        <v>102</v>
      </c>
      <c r="T1930" t="s" s="4">
        <v>170</v>
      </c>
      <c r="U1930" t="s" s="4">
        <v>170</v>
      </c>
      <c r="V1930" t="s" s="4">
        <v>99</v>
      </c>
      <c r="W1930" t="s" s="4">
        <v>369</v>
      </c>
      <c r="X1930" t="s" s="4">
        <v>370</v>
      </c>
      <c r="Y1930" t="s" s="4">
        <v>7171</v>
      </c>
      <c r="Z1930" t="s" s="4">
        <v>7172</v>
      </c>
      <c r="AA1930" t="s" s="4">
        <v>101</v>
      </c>
      <c r="AB1930" t="s" s="4">
        <v>110</v>
      </c>
      <c r="AC1930" t="s" s="4">
        <v>110</v>
      </c>
      <c r="AD1930" t="s" s="4">
        <v>7171</v>
      </c>
      <c r="AE1930" t="s" s="4">
        <v>7171</v>
      </c>
      <c r="AF1930" t="s" s="4">
        <v>111</v>
      </c>
      <c r="AG1930" t="s" s="4">
        <v>112</v>
      </c>
      <c r="AH1930" t="s" s="4">
        <v>89</v>
      </c>
      <c r="AI1930" t="s" s="4">
        <v>111</v>
      </c>
      <c r="AJ1930" t="s" s="4">
        <v>4185</v>
      </c>
    </row>
    <row r="1931" ht="45.0" customHeight="true">
      <c r="A1931" t="s" s="4">
        <v>7173</v>
      </c>
      <c r="B1931" t="s" s="4">
        <v>89</v>
      </c>
      <c r="C1931" t="s" s="4">
        <v>267</v>
      </c>
      <c r="D1931" t="s" s="4">
        <v>91</v>
      </c>
      <c r="E1931" t="s" s="4">
        <v>116</v>
      </c>
      <c r="F1931" t="s" s="4">
        <v>4187</v>
      </c>
      <c r="G1931" t="s" s="4">
        <v>118</v>
      </c>
      <c r="H1931" t="s" s="4">
        <v>119</v>
      </c>
      <c r="I1931" t="s" s="4">
        <v>143</v>
      </c>
      <c r="J1931" t="s" s="4">
        <v>144</v>
      </c>
      <c r="K1931" t="s" s="4">
        <v>145</v>
      </c>
      <c r="L1931" t="s" s="4">
        <v>99</v>
      </c>
      <c r="M1931" t="s" s="4">
        <v>100</v>
      </c>
      <c r="N1931" t="s" s="4">
        <v>101</v>
      </c>
      <c r="O1931" t="s" s="4">
        <v>101</v>
      </c>
      <c r="P1931" t="s" s="4">
        <v>102</v>
      </c>
      <c r="Q1931" t="s" s="4">
        <v>103</v>
      </c>
      <c r="R1931" t="s" s="4">
        <v>104</v>
      </c>
      <c r="S1931" t="s" s="4">
        <v>102</v>
      </c>
      <c r="T1931" t="s" s="4">
        <v>296</v>
      </c>
      <c r="U1931" t="s" s="4">
        <v>297</v>
      </c>
      <c r="V1931" t="s" s="4">
        <v>99</v>
      </c>
      <c r="W1931" t="s" s="4">
        <v>702</v>
      </c>
      <c r="X1931" t="s" s="4">
        <v>703</v>
      </c>
      <c r="Y1931" t="s" s="4">
        <v>7174</v>
      </c>
      <c r="Z1931" t="s" s="4">
        <v>7175</v>
      </c>
      <c r="AA1931" t="s" s="4">
        <v>101</v>
      </c>
      <c r="AB1931" t="s" s="4">
        <v>110</v>
      </c>
      <c r="AC1931" t="s" s="4">
        <v>110</v>
      </c>
      <c r="AD1931" t="s" s="4">
        <v>7174</v>
      </c>
      <c r="AE1931" t="s" s="4">
        <v>7174</v>
      </c>
      <c r="AF1931" t="s" s="4">
        <v>111</v>
      </c>
      <c r="AG1931" t="s" s="4">
        <v>112</v>
      </c>
      <c r="AH1931" t="s" s="4">
        <v>89</v>
      </c>
      <c r="AI1931" t="s" s="4">
        <v>111</v>
      </c>
      <c r="AJ1931" t="s" s="4">
        <v>4185</v>
      </c>
    </row>
    <row r="1932" ht="45.0" customHeight="true">
      <c r="A1932" t="s" s="4">
        <v>7176</v>
      </c>
      <c r="B1932" t="s" s="4">
        <v>585</v>
      </c>
      <c r="C1932" t="s" s="4">
        <v>349</v>
      </c>
      <c r="D1932" t="s" s="4">
        <v>91</v>
      </c>
      <c r="E1932" t="s" s="4">
        <v>130</v>
      </c>
      <c r="F1932" t="s" s="4">
        <v>4187</v>
      </c>
      <c r="G1932" t="s" s="4">
        <v>118</v>
      </c>
      <c r="H1932" t="s" s="4">
        <v>524</v>
      </c>
      <c r="I1932" t="s" s="4">
        <v>525</v>
      </c>
      <c r="J1932" t="s" s="4">
        <v>465</v>
      </c>
      <c r="K1932" t="s" s="4">
        <v>526</v>
      </c>
      <c r="L1932" t="s" s="4">
        <v>99</v>
      </c>
      <c r="M1932" t="s" s="4">
        <v>100</v>
      </c>
      <c r="N1932" t="s" s="4">
        <v>101</v>
      </c>
      <c r="O1932" t="s" s="4">
        <v>101</v>
      </c>
      <c r="P1932" t="s" s="4">
        <v>102</v>
      </c>
      <c r="Q1932" t="s" s="4">
        <v>103</v>
      </c>
      <c r="R1932" t="s" s="4">
        <v>104</v>
      </c>
      <c r="S1932" t="s" s="4">
        <v>102</v>
      </c>
      <c r="T1932" t="s" s="4">
        <v>362</v>
      </c>
      <c r="U1932" t="s" s="4">
        <v>363</v>
      </c>
      <c r="V1932" t="s" s="4">
        <v>99</v>
      </c>
      <c r="W1932" t="s" s="4">
        <v>747</v>
      </c>
      <c r="X1932" t="s" s="4">
        <v>747</v>
      </c>
      <c r="Y1932" t="s" s="4">
        <v>7177</v>
      </c>
      <c r="Z1932" t="s" s="4">
        <v>7178</v>
      </c>
      <c r="AA1932" t="s" s="4">
        <v>101</v>
      </c>
      <c r="AB1932" t="s" s="4">
        <v>110</v>
      </c>
      <c r="AC1932" t="s" s="4">
        <v>110</v>
      </c>
      <c r="AD1932" t="s" s="4">
        <v>7177</v>
      </c>
      <c r="AE1932" t="s" s="4">
        <v>7177</v>
      </c>
      <c r="AF1932" t="s" s="4">
        <v>111</v>
      </c>
      <c r="AG1932" t="s" s="4">
        <v>112</v>
      </c>
      <c r="AH1932" t="s" s="4">
        <v>585</v>
      </c>
      <c r="AI1932" t="s" s="4">
        <v>111</v>
      </c>
      <c r="AJ1932" t="s" s="4">
        <v>4185</v>
      </c>
    </row>
    <row r="1933" ht="45.0" customHeight="true">
      <c r="A1933" t="s" s="4">
        <v>7179</v>
      </c>
      <c r="B1933" t="s" s="4">
        <v>585</v>
      </c>
      <c r="C1933" t="s" s="4">
        <v>349</v>
      </c>
      <c r="D1933" t="s" s="4">
        <v>91</v>
      </c>
      <c r="E1933" t="s" s="4">
        <v>130</v>
      </c>
      <c r="F1933" t="s" s="4">
        <v>4187</v>
      </c>
      <c r="G1933" t="s" s="4">
        <v>118</v>
      </c>
      <c r="H1933" t="s" s="4">
        <v>524</v>
      </c>
      <c r="I1933" t="s" s="4">
        <v>525</v>
      </c>
      <c r="J1933" t="s" s="4">
        <v>465</v>
      </c>
      <c r="K1933" t="s" s="4">
        <v>526</v>
      </c>
      <c r="L1933" t="s" s="4">
        <v>99</v>
      </c>
      <c r="M1933" t="s" s="4">
        <v>100</v>
      </c>
      <c r="N1933" t="s" s="4">
        <v>101</v>
      </c>
      <c r="O1933" t="s" s="4">
        <v>101</v>
      </c>
      <c r="P1933" t="s" s="4">
        <v>102</v>
      </c>
      <c r="Q1933" t="s" s="4">
        <v>103</v>
      </c>
      <c r="R1933" t="s" s="4">
        <v>104</v>
      </c>
      <c r="S1933" t="s" s="4">
        <v>102</v>
      </c>
      <c r="T1933" t="s" s="4">
        <v>136</v>
      </c>
      <c r="U1933" t="s" s="4">
        <v>136</v>
      </c>
      <c r="V1933" t="s" s="4">
        <v>99</v>
      </c>
      <c r="W1933" t="s" s="4">
        <v>2283</v>
      </c>
      <c r="X1933" t="s" s="4">
        <v>875</v>
      </c>
      <c r="Y1933" t="s" s="4">
        <v>7180</v>
      </c>
      <c r="Z1933" t="s" s="4">
        <v>7181</v>
      </c>
      <c r="AA1933" t="s" s="4">
        <v>101</v>
      </c>
      <c r="AB1933" t="s" s="4">
        <v>110</v>
      </c>
      <c r="AC1933" t="s" s="4">
        <v>110</v>
      </c>
      <c r="AD1933" t="s" s="4">
        <v>7180</v>
      </c>
      <c r="AE1933" t="s" s="4">
        <v>7180</v>
      </c>
      <c r="AF1933" t="s" s="4">
        <v>111</v>
      </c>
      <c r="AG1933" t="s" s="4">
        <v>112</v>
      </c>
      <c r="AH1933" t="s" s="4">
        <v>585</v>
      </c>
      <c r="AI1933" t="s" s="4">
        <v>111</v>
      </c>
      <c r="AJ1933" t="s" s="4">
        <v>4185</v>
      </c>
    </row>
    <row r="1934" ht="45.0" customHeight="true">
      <c r="A1934" t="s" s="4">
        <v>7182</v>
      </c>
      <c r="B1934" t="s" s="4">
        <v>585</v>
      </c>
      <c r="C1934" t="s" s="4">
        <v>142</v>
      </c>
      <c r="D1934" t="s" s="4">
        <v>91</v>
      </c>
      <c r="E1934" t="s" s="4">
        <v>130</v>
      </c>
      <c r="F1934" t="s" s="4">
        <v>4187</v>
      </c>
      <c r="G1934" t="s" s="4">
        <v>118</v>
      </c>
      <c r="H1934" t="s" s="4">
        <v>524</v>
      </c>
      <c r="I1934" t="s" s="4">
        <v>525</v>
      </c>
      <c r="J1934" t="s" s="4">
        <v>465</v>
      </c>
      <c r="K1934" t="s" s="4">
        <v>526</v>
      </c>
      <c r="L1934" t="s" s="4">
        <v>99</v>
      </c>
      <c r="M1934" t="s" s="4">
        <v>100</v>
      </c>
      <c r="N1934" t="s" s="4">
        <v>101</v>
      </c>
      <c r="O1934" t="s" s="4">
        <v>101</v>
      </c>
      <c r="P1934" t="s" s="4">
        <v>102</v>
      </c>
      <c r="Q1934" t="s" s="4">
        <v>103</v>
      </c>
      <c r="R1934" t="s" s="4">
        <v>104</v>
      </c>
      <c r="S1934" t="s" s="4">
        <v>102</v>
      </c>
      <c r="T1934" t="s" s="4">
        <v>136</v>
      </c>
      <c r="U1934" t="s" s="4">
        <v>136</v>
      </c>
      <c r="V1934" t="s" s="4">
        <v>99</v>
      </c>
      <c r="W1934" t="s" s="4">
        <v>3866</v>
      </c>
      <c r="X1934" t="s" s="4">
        <v>2082</v>
      </c>
      <c r="Y1934" t="s" s="4">
        <v>7183</v>
      </c>
      <c r="Z1934" t="s" s="4">
        <v>7184</v>
      </c>
      <c r="AA1934" t="s" s="4">
        <v>101</v>
      </c>
      <c r="AB1934" t="s" s="4">
        <v>110</v>
      </c>
      <c r="AC1934" t="s" s="4">
        <v>110</v>
      </c>
      <c r="AD1934" t="s" s="4">
        <v>7183</v>
      </c>
      <c r="AE1934" t="s" s="4">
        <v>7183</v>
      </c>
      <c r="AF1934" t="s" s="4">
        <v>111</v>
      </c>
      <c r="AG1934" t="s" s="4">
        <v>112</v>
      </c>
      <c r="AH1934" t="s" s="4">
        <v>585</v>
      </c>
      <c r="AI1934" t="s" s="4">
        <v>111</v>
      </c>
      <c r="AJ1934" t="s" s="4">
        <v>4185</v>
      </c>
    </row>
    <row r="1935" ht="45.0" customHeight="true">
      <c r="A1935" t="s" s="4">
        <v>7185</v>
      </c>
      <c r="B1935" t="s" s="4">
        <v>585</v>
      </c>
      <c r="C1935" t="s" s="4">
        <v>142</v>
      </c>
      <c r="D1935" t="s" s="4">
        <v>91</v>
      </c>
      <c r="E1935" t="s" s="4">
        <v>130</v>
      </c>
      <c r="F1935" t="s" s="4">
        <v>4187</v>
      </c>
      <c r="G1935" t="s" s="4">
        <v>118</v>
      </c>
      <c r="H1935" t="s" s="4">
        <v>524</v>
      </c>
      <c r="I1935" t="s" s="4">
        <v>525</v>
      </c>
      <c r="J1935" t="s" s="4">
        <v>465</v>
      </c>
      <c r="K1935" t="s" s="4">
        <v>526</v>
      </c>
      <c r="L1935" t="s" s="4">
        <v>99</v>
      </c>
      <c r="M1935" t="s" s="4">
        <v>100</v>
      </c>
      <c r="N1935" t="s" s="4">
        <v>101</v>
      </c>
      <c r="O1935" t="s" s="4">
        <v>101</v>
      </c>
      <c r="P1935" t="s" s="4">
        <v>102</v>
      </c>
      <c r="Q1935" t="s" s="4">
        <v>103</v>
      </c>
      <c r="R1935" t="s" s="4">
        <v>104</v>
      </c>
      <c r="S1935" t="s" s="4">
        <v>102</v>
      </c>
      <c r="T1935" t="s" s="4">
        <v>362</v>
      </c>
      <c r="U1935" t="s" s="4">
        <v>887</v>
      </c>
      <c r="V1935" t="s" s="4">
        <v>99</v>
      </c>
      <c r="W1935" t="s" s="4">
        <v>1850</v>
      </c>
      <c r="X1935" t="s" s="4">
        <v>1983</v>
      </c>
      <c r="Y1935" t="s" s="4">
        <v>7186</v>
      </c>
      <c r="Z1935" t="s" s="4">
        <v>7187</v>
      </c>
      <c r="AA1935" t="s" s="4">
        <v>101</v>
      </c>
      <c r="AB1935" t="s" s="4">
        <v>110</v>
      </c>
      <c r="AC1935" t="s" s="4">
        <v>110</v>
      </c>
      <c r="AD1935" t="s" s="4">
        <v>7186</v>
      </c>
      <c r="AE1935" t="s" s="4">
        <v>7186</v>
      </c>
      <c r="AF1935" t="s" s="4">
        <v>111</v>
      </c>
      <c r="AG1935" t="s" s="4">
        <v>112</v>
      </c>
      <c r="AH1935" t="s" s="4">
        <v>585</v>
      </c>
      <c r="AI1935" t="s" s="4">
        <v>111</v>
      </c>
      <c r="AJ1935" t="s" s="4">
        <v>4185</v>
      </c>
    </row>
    <row r="1936" ht="45.0" customHeight="true">
      <c r="A1936" t="s" s="4">
        <v>7188</v>
      </c>
      <c r="B1936" t="s" s="4">
        <v>585</v>
      </c>
      <c r="C1936" t="s" s="4">
        <v>142</v>
      </c>
      <c r="D1936" t="s" s="4">
        <v>91</v>
      </c>
      <c r="E1936" t="s" s="4">
        <v>130</v>
      </c>
      <c r="F1936" t="s" s="4">
        <v>4187</v>
      </c>
      <c r="G1936" t="s" s="4">
        <v>118</v>
      </c>
      <c r="H1936" t="s" s="4">
        <v>524</v>
      </c>
      <c r="I1936" t="s" s="4">
        <v>525</v>
      </c>
      <c r="J1936" t="s" s="4">
        <v>465</v>
      </c>
      <c r="K1936" t="s" s="4">
        <v>526</v>
      </c>
      <c r="L1936" t="s" s="4">
        <v>99</v>
      </c>
      <c r="M1936" t="s" s="4">
        <v>100</v>
      </c>
      <c r="N1936" t="s" s="4">
        <v>101</v>
      </c>
      <c r="O1936" t="s" s="4">
        <v>101</v>
      </c>
      <c r="P1936" t="s" s="4">
        <v>102</v>
      </c>
      <c r="Q1936" t="s" s="4">
        <v>103</v>
      </c>
      <c r="R1936" t="s" s="4">
        <v>104</v>
      </c>
      <c r="S1936" t="s" s="4">
        <v>102</v>
      </c>
      <c r="T1936" t="s" s="4">
        <v>136</v>
      </c>
      <c r="U1936" t="s" s="4">
        <v>136</v>
      </c>
      <c r="V1936" t="s" s="4">
        <v>99</v>
      </c>
      <c r="W1936" t="s" s="4">
        <v>2618</v>
      </c>
      <c r="X1936" t="s" s="4">
        <v>2543</v>
      </c>
      <c r="Y1936" t="s" s="4">
        <v>7189</v>
      </c>
      <c r="Z1936" t="s" s="4">
        <v>7190</v>
      </c>
      <c r="AA1936" t="s" s="4">
        <v>101</v>
      </c>
      <c r="AB1936" t="s" s="4">
        <v>110</v>
      </c>
      <c r="AC1936" t="s" s="4">
        <v>110</v>
      </c>
      <c r="AD1936" t="s" s="4">
        <v>7189</v>
      </c>
      <c r="AE1936" t="s" s="4">
        <v>7189</v>
      </c>
      <c r="AF1936" t="s" s="4">
        <v>111</v>
      </c>
      <c r="AG1936" t="s" s="4">
        <v>112</v>
      </c>
      <c r="AH1936" t="s" s="4">
        <v>585</v>
      </c>
      <c r="AI1936" t="s" s="4">
        <v>111</v>
      </c>
      <c r="AJ1936" t="s" s="4">
        <v>4185</v>
      </c>
    </row>
    <row r="1937" ht="45.0" customHeight="true">
      <c r="A1937" t="s" s="4">
        <v>7191</v>
      </c>
      <c r="B1937" t="s" s="4">
        <v>585</v>
      </c>
      <c r="C1937" t="s" s="4">
        <v>90</v>
      </c>
      <c r="D1937" t="s" s="4">
        <v>91</v>
      </c>
      <c r="E1937" t="s" s="4">
        <v>130</v>
      </c>
      <c r="F1937" t="s" s="4">
        <v>4187</v>
      </c>
      <c r="G1937" t="s" s="4">
        <v>220</v>
      </c>
      <c r="H1937" t="s" s="4">
        <v>221</v>
      </c>
      <c r="I1937" t="s" s="4">
        <v>222</v>
      </c>
      <c r="J1937" t="s" s="4">
        <v>223</v>
      </c>
      <c r="K1937" t="s" s="4">
        <v>224</v>
      </c>
      <c r="L1937" t="s" s="4">
        <v>99</v>
      </c>
      <c r="M1937" t="s" s="4">
        <v>100</v>
      </c>
      <c r="N1937" t="s" s="4">
        <v>101</v>
      </c>
      <c r="O1937" t="s" s="4">
        <v>101</v>
      </c>
      <c r="P1937" t="s" s="4">
        <v>102</v>
      </c>
      <c r="Q1937" t="s" s="4">
        <v>103</v>
      </c>
      <c r="R1937" t="s" s="4">
        <v>104</v>
      </c>
      <c r="S1937" t="s" s="4">
        <v>102</v>
      </c>
      <c r="T1937" t="s" s="4">
        <v>483</v>
      </c>
      <c r="U1937" t="s" s="4">
        <v>483</v>
      </c>
      <c r="V1937" t="s" s="4">
        <v>99</v>
      </c>
      <c r="W1937" t="s" s="4">
        <v>1682</v>
      </c>
      <c r="X1937" t="s" s="4">
        <v>2531</v>
      </c>
      <c r="Y1937" t="s" s="4">
        <v>7192</v>
      </c>
      <c r="Z1937" t="s" s="4">
        <v>7193</v>
      </c>
      <c r="AA1937" t="s" s="4">
        <v>101</v>
      </c>
      <c r="AB1937" t="s" s="4">
        <v>110</v>
      </c>
      <c r="AC1937" t="s" s="4">
        <v>110</v>
      </c>
      <c r="AD1937" t="s" s="4">
        <v>7192</v>
      </c>
      <c r="AE1937" t="s" s="4">
        <v>7192</v>
      </c>
      <c r="AF1937" t="s" s="4">
        <v>111</v>
      </c>
      <c r="AG1937" t="s" s="4">
        <v>112</v>
      </c>
      <c r="AH1937" t="s" s="4">
        <v>585</v>
      </c>
      <c r="AI1937" t="s" s="4">
        <v>111</v>
      </c>
      <c r="AJ1937" t="s" s="4">
        <v>4185</v>
      </c>
    </row>
    <row r="1938" ht="45.0" customHeight="true">
      <c r="A1938" t="s" s="4">
        <v>7194</v>
      </c>
      <c r="B1938" t="s" s="4">
        <v>89</v>
      </c>
      <c r="C1938" t="s" s="4">
        <v>219</v>
      </c>
      <c r="D1938" t="s" s="4">
        <v>91</v>
      </c>
      <c r="E1938" t="s" s="4">
        <v>239</v>
      </c>
      <c r="F1938" t="s" s="4">
        <v>4210</v>
      </c>
      <c r="G1938" t="s" s="4">
        <v>608</v>
      </c>
      <c r="H1938" t="s" s="4">
        <v>317</v>
      </c>
      <c r="I1938" t="s" s="4">
        <v>610</v>
      </c>
      <c r="J1938" t="s" s="4">
        <v>135</v>
      </c>
      <c r="K1938" t="s" s="4">
        <v>611</v>
      </c>
      <c r="L1938" t="s" s="4">
        <v>99</v>
      </c>
      <c r="M1938" t="s" s="4">
        <v>100</v>
      </c>
      <c r="N1938" t="s" s="4">
        <v>101</v>
      </c>
      <c r="O1938" t="s" s="4">
        <v>101</v>
      </c>
      <c r="P1938" t="s" s="4">
        <v>102</v>
      </c>
      <c r="Q1938" t="s" s="4">
        <v>103</v>
      </c>
      <c r="R1938" t="s" s="4">
        <v>104</v>
      </c>
      <c r="S1938" t="s" s="4">
        <v>102</v>
      </c>
      <c r="T1938" t="s" s="4">
        <v>692</v>
      </c>
      <c r="U1938" t="s" s="4">
        <v>104</v>
      </c>
      <c r="V1938" t="s" s="4">
        <v>99</v>
      </c>
      <c r="W1938" t="s" s="4">
        <v>7195</v>
      </c>
      <c r="X1938" t="s" s="4">
        <v>7195</v>
      </c>
      <c r="Y1938" t="s" s="4">
        <v>7196</v>
      </c>
      <c r="Z1938" t="s" s="4">
        <v>7197</v>
      </c>
      <c r="AA1938" t="s" s="4">
        <v>101</v>
      </c>
      <c r="AB1938" t="s" s="4">
        <v>110</v>
      </c>
      <c r="AC1938" t="s" s="4">
        <v>110</v>
      </c>
      <c r="AD1938" t="s" s="4">
        <v>7196</v>
      </c>
      <c r="AE1938" t="s" s="4">
        <v>7196</v>
      </c>
      <c r="AF1938" t="s" s="4">
        <v>111</v>
      </c>
      <c r="AG1938" t="s" s="4">
        <v>112</v>
      </c>
      <c r="AH1938" t="s" s="4">
        <v>89</v>
      </c>
      <c r="AI1938" t="s" s="4">
        <v>111</v>
      </c>
      <c r="AJ1938" t="s" s="4">
        <v>4185</v>
      </c>
    </row>
    <row r="1939" ht="45.0" customHeight="true">
      <c r="A1939" t="s" s="4">
        <v>7198</v>
      </c>
      <c r="B1939" t="s" s="4">
        <v>89</v>
      </c>
      <c r="C1939" t="s" s="4">
        <v>278</v>
      </c>
      <c r="D1939" t="s" s="4">
        <v>91</v>
      </c>
      <c r="E1939" t="s" s="4">
        <v>385</v>
      </c>
      <c r="F1939" t="s" s="4">
        <v>4482</v>
      </c>
      <c r="G1939" t="s" s="4">
        <v>387</v>
      </c>
      <c r="H1939" t="s" s="4">
        <v>241</v>
      </c>
      <c r="I1939" t="s" s="4">
        <v>388</v>
      </c>
      <c r="J1939" t="s" s="4">
        <v>135</v>
      </c>
      <c r="K1939" t="s" s="4">
        <v>389</v>
      </c>
      <c r="L1939" t="s" s="4">
        <v>99</v>
      </c>
      <c r="M1939" t="s" s="4">
        <v>100</v>
      </c>
      <c r="N1939" t="s" s="4">
        <v>101</v>
      </c>
      <c r="O1939" t="s" s="4">
        <v>101</v>
      </c>
      <c r="P1939" t="s" s="4">
        <v>102</v>
      </c>
      <c r="Q1939" t="s" s="4">
        <v>103</v>
      </c>
      <c r="R1939" t="s" s="4">
        <v>104</v>
      </c>
      <c r="S1939" t="s" s="4">
        <v>102</v>
      </c>
      <c r="T1939" t="s" s="4">
        <v>187</v>
      </c>
      <c r="U1939" t="s" s="4">
        <v>188</v>
      </c>
      <c r="V1939" t="s" s="4">
        <v>99</v>
      </c>
      <c r="W1939" t="s" s="4">
        <v>1233</v>
      </c>
      <c r="X1939" t="s" s="4">
        <v>507</v>
      </c>
      <c r="Y1939" t="s" s="4">
        <v>7199</v>
      </c>
      <c r="Z1939" t="s" s="4">
        <v>7200</v>
      </c>
      <c r="AA1939" t="s" s="4">
        <v>101</v>
      </c>
      <c r="AB1939" t="s" s="4">
        <v>110</v>
      </c>
      <c r="AC1939" t="s" s="4">
        <v>110</v>
      </c>
      <c r="AD1939" t="s" s="4">
        <v>7199</v>
      </c>
      <c r="AE1939" t="s" s="4">
        <v>7199</v>
      </c>
      <c r="AF1939" t="s" s="4">
        <v>111</v>
      </c>
      <c r="AG1939" t="s" s="4">
        <v>112</v>
      </c>
      <c r="AH1939" t="s" s="4">
        <v>89</v>
      </c>
      <c r="AI1939" t="s" s="4">
        <v>111</v>
      </c>
      <c r="AJ1939" t="s" s="4">
        <v>4185</v>
      </c>
    </row>
    <row r="1940" ht="45.0" customHeight="true">
      <c r="A1940" t="s" s="4">
        <v>7201</v>
      </c>
      <c r="B1940" t="s" s="4">
        <v>89</v>
      </c>
      <c r="C1940" t="s" s="4">
        <v>278</v>
      </c>
      <c r="D1940" t="s" s="4">
        <v>91</v>
      </c>
      <c r="E1940" t="s" s="4">
        <v>385</v>
      </c>
      <c r="F1940" t="s" s="4">
        <v>4482</v>
      </c>
      <c r="G1940" t="s" s="4">
        <v>387</v>
      </c>
      <c r="H1940" t="s" s="4">
        <v>241</v>
      </c>
      <c r="I1940" t="s" s="4">
        <v>388</v>
      </c>
      <c r="J1940" t="s" s="4">
        <v>135</v>
      </c>
      <c r="K1940" t="s" s="4">
        <v>389</v>
      </c>
      <c r="L1940" t="s" s="4">
        <v>99</v>
      </c>
      <c r="M1940" t="s" s="4">
        <v>100</v>
      </c>
      <c r="N1940" t="s" s="4">
        <v>101</v>
      </c>
      <c r="O1940" t="s" s="4">
        <v>101</v>
      </c>
      <c r="P1940" t="s" s="4">
        <v>102</v>
      </c>
      <c r="Q1940" t="s" s="4">
        <v>103</v>
      </c>
      <c r="R1940" t="s" s="4">
        <v>104</v>
      </c>
      <c r="S1940" t="s" s="4">
        <v>102</v>
      </c>
      <c r="T1940" t="s" s="4">
        <v>378</v>
      </c>
      <c r="U1940" t="s" s="4">
        <v>7202</v>
      </c>
      <c r="V1940" t="s" s="4">
        <v>99</v>
      </c>
      <c r="W1940" t="s" s="4">
        <v>1177</v>
      </c>
      <c r="X1940" t="s" s="4">
        <v>717</v>
      </c>
      <c r="Y1940" t="s" s="4">
        <v>7203</v>
      </c>
      <c r="Z1940" t="s" s="4">
        <v>7204</v>
      </c>
      <c r="AA1940" t="s" s="4">
        <v>101</v>
      </c>
      <c r="AB1940" t="s" s="4">
        <v>110</v>
      </c>
      <c r="AC1940" t="s" s="4">
        <v>110</v>
      </c>
      <c r="AD1940" t="s" s="4">
        <v>7203</v>
      </c>
      <c r="AE1940" t="s" s="4">
        <v>7203</v>
      </c>
      <c r="AF1940" t="s" s="4">
        <v>111</v>
      </c>
      <c r="AG1940" t="s" s="4">
        <v>112</v>
      </c>
      <c r="AH1940" t="s" s="4">
        <v>89</v>
      </c>
      <c r="AI1940" t="s" s="4">
        <v>111</v>
      </c>
      <c r="AJ1940" t="s" s="4">
        <v>4185</v>
      </c>
    </row>
    <row r="1941" ht="45.0" customHeight="true">
      <c r="A1941" t="s" s="4">
        <v>7205</v>
      </c>
      <c r="B1941" t="s" s="4">
        <v>89</v>
      </c>
      <c r="C1941" t="s" s="4">
        <v>219</v>
      </c>
      <c r="D1941" t="s" s="4">
        <v>91</v>
      </c>
      <c r="E1941" t="s" s="4">
        <v>754</v>
      </c>
      <c r="F1941" t="s" s="4">
        <v>4210</v>
      </c>
      <c r="G1941" t="s" s="4">
        <v>6195</v>
      </c>
      <c r="H1941" t="s" s="4">
        <v>624</v>
      </c>
      <c r="I1941" t="s" s="4">
        <v>6290</v>
      </c>
      <c r="J1941" t="s" s="4">
        <v>823</v>
      </c>
      <c r="K1941" t="s" s="4">
        <v>526</v>
      </c>
      <c r="L1941" t="s" s="4">
        <v>99</v>
      </c>
      <c r="M1941" t="s" s="4">
        <v>100</v>
      </c>
      <c r="N1941" t="s" s="4">
        <v>101</v>
      </c>
      <c r="O1941" t="s" s="4">
        <v>101</v>
      </c>
      <c r="P1941" t="s" s="4">
        <v>102</v>
      </c>
      <c r="Q1941" t="s" s="4">
        <v>103</v>
      </c>
      <c r="R1941" t="s" s="4">
        <v>104</v>
      </c>
      <c r="S1941" t="s" s="4">
        <v>102</v>
      </c>
      <c r="T1941" t="s" s="4">
        <v>105</v>
      </c>
      <c r="U1941" t="s" s="4">
        <v>106</v>
      </c>
      <c r="V1941" t="s" s="4">
        <v>99</v>
      </c>
      <c r="W1941" t="s" s="4">
        <v>1121</v>
      </c>
      <c r="X1941" t="s" s="4">
        <v>912</v>
      </c>
      <c r="Y1941" t="s" s="4">
        <v>7206</v>
      </c>
      <c r="Z1941" t="s" s="4">
        <v>7207</v>
      </c>
      <c r="AA1941" t="s" s="4">
        <v>101</v>
      </c>
      <c r="AB1941" t="s" s="4">
        <v>110</v>
      </c>
      <c r="AC1941" t="s" s="4">
        <v>110</v>
      </c>
      <c r="AD1941" t="s" s="4">
        <v>7206</v>
      </c>
      <c r="AE1941" t="s" s="4">
        <v>7206</v>
      </c>
      <c r="AF1941" t="s" s="4">
        <v>111</v>
      </c>
      <c r="AG1941" t="s" s="4">
        <v>112</v>
      </c>
      <c r="AH1941" t="s" s="4">
        <v>89</v>
      </c>
      <c r="AI1941" t="s" s="4">
        <v>111</v>
      </c>
      <c r="AJ1941" t="s" s="4">
        <v>4185</v>
      </c>
    </row>
    <row r="1942" ht="45.0" customHeight="true">
      <c r="A1942" t="s" s="4">
        <v>7208</v>
      </c>
      <c r="B1942" t="s" s="4">
        <v>89</v>
      </c>
      <c r="C1942" t="s" s="4">
        <v>267</v>
      </c>
      <c r="D1942" t="s" s="4">
        <v>153</v>
      </c>
      <c r="E1942" t="s" s="4">
        <v>154</v>
      </c>
      <c r="F1942" t="s" s="4">
        <v>155</v>
      </c>
      <c r="G1942" t="s" s="4">
        <v>155</v>
      </c>
      <c r="H1942" t="s" s="4">
        <v>155</v>
      </c>
      <c r="I1942" t="s" s="4">
        <v>1475</v>
      </c>
      <c r="J1942" t="s" s="4">
        <v>1476</v>
      </c>
      <c r="K1942" t="s" s="4">
        <v>1477</v>
      </c>
      <c r="L1942" t="s" s="4">
        <v>99</v>
      </c>
      <c r="M1942" t="s" s="4">
        <v>100</v>
      </c>
      <c r="N1942" t="s" s="4">
        <v>101</v>
      </c>
      <c r="O1942" t="s" s="4">
        <v>101</v>
      </c>
      <c r="P1942" t="s" s="4">
        <v>102</v>
      </c>
      <c r="Q1942" t="s" s="4">
        <v>103</v>
      </c>
      <c r="R1942" t="s" s="4">
        <v>104</v>
      </c>
      <c r="S1942" t="s" s="4">
        <v>102</v>
      </c>
      <c r="T1942" t="s" s="4">
        <v>105</v>
      </c>
      <c r="U1942" t="s" s="4">
        <v>106</v>
      </c>
      <c r="V1942" t="s" s="4">
        <v>99</v>
      </c>
      <c r="W1942" t="s" s="4">
        <v>5620</v>
      </c>
      <c r="X1942" t="s" s="4">
        <v>7209</v>
      </c>
      <c r="Y1942" t="s" s="4">
        <v>7210</v>
      </c>
      <c r="Z1942" t="s" s="4">
        <v>7211</v>
      </c>
      <c r="AA1942" t="s" s="4">
        <v>101</v>
      </c>
      <c r="AB1942" t="s" s="4">
        <v>110</v>
      </c>
      <c r="AC1942" t="s" s="4">
        <v>110</v>
      </c>
      <c r="AD1942" t="s" s="4">
        <v>7210</v>
      </c>
      <c r="AE1942" t="s" s="4">
        <v>7210</v>
      </c>
      <c r="AF1942" t="s" s="4">
        <v>111</v>
      </c>
      <c r="AG1942" t="s" s="4">
        <v>112</v>
      </c>
      <c r="AH1942" t="s" s="4">
        <v>89</v>
      </c>
      <c r="AI1942" t="s" s="4">
        <v>111</v>
      </c>
      <c r="AJ1942" t="s" s="4">
        <v>4185</v>
      </c>
    </row>
    <row r="1943" ht="45.0" customHeight="true">
      <c r="A1943" t="s" s="4">
        <v>7212</v>
      </c>
      <c r="B1943" t="s" s="4">
        <v>89</v>
      </c>
      <c r="C1943" t="s" s="4">
        <v>115</v>
      </c>
      <c r="D1943" t="s" s="4">
        <v>153</v>
      </c>
      <c r="E1943" t="s" s="4">
        <v>154</v>
      </c>
      <c r="F1943" t="s" s="4">
        <v>155</v>
      </c>
      <c r="G1943" t="s" s="4">
        <v>155</v>
      </c>
      <c r="H1943" t="s" s="4">
        <v>155</v>
      </c>
      <c r="I1943" t="s" s="4">
        <v>184</v>
      </c>
      <c r="J1943" t="s" s="4">
        <v>185</v>
      </c>
      <c r="K1943" t="s" s="4">
        <v>186</v>
      </c>
      <c r="L1943" t="s" s="4">
        <v>99</v>
      </c>
      <c r="M1943" t="s" s="4">
        <v>100</v>
      </c>
      <c r="N1943" t="s" s="4">
        <v>101</v>
      </c>
      <c r="O1943" t="s" s="4">
        <v>101</v>
      </c>
      <c r="P1943" t="s" s="4">
        <v>102</v>
      </c>
      <c r="Q1943" t="s" s="4">
        <v>187</v>
      </c>
      <c r="R1943" t="s" s="4">
        <v>188</v>
      </c>
      <c r="S1943" t="s" s="4">
        <v>102</v>
      </c>
      <c r="T1943" t="s" s="4">
        <v>103</v>
      </c>
      <c r="U1943" t="s" s="4">
        <v>104</v>
      </c>
      <c r="V1943" t="s" s="4">
        <v>99</v>
      </c>
      <c r="W1943" t="s" s="4">
        <v>941</v>
      </c>
      <c r="X1943" t="s" s="4">
        <v>5874</v>
      </c>
      <c r="Y1943" t="s" s="4">
        <v>7213</v>
      </c>
      <c r="Z1943" t="s" s="4">
        <v>7214</v>
      </c>
      <c r="AA1943" t="s" s="4">
        <v>101</v>
      </c>
      <c r="AB1943" t="s" s="4">
        <v>110</v>
      </c>
      <c r="AC1943" t="s" s="4">
        <v>110</v>
      </c>
      <c r="AD1943" t="s" s="4">
        <v>7213</v>
      </c>
      <c r="AE1943" t="s" s="4">
        <v>7213</v>
      </c>
      <c r="AF1943" t="s" s="4">
        <v>111</v>
      </c>
      <c r="AG1943" t="s" s="4">
        <v>112</v>
      </c>
      <c r="AH1943" t="s" s="4">
        <v>89</v>
      </c>
      <c r="AI1943" t="s" s="4">
        <v>111</v>
      </c>
      <c r="AJ1943" t="s" s="4">
        <v>4185</v>
      </c>
    </row>
    <row r="1944" ht="45.0" customHeight="true">
      <c r="A1944" t="s" s="4">
        <v>7215</v>
      </c>
      <c r="B1944" t="s" s="4">
        <v>89</v>
      </c>
      <c r="C1944" t="s" s="4">
        <v>142</v>
      </c>
      <c r="D1944" t="s" s="4">
        <v>153</v>
      </c>
      <c r="E1944" t="s" s="4">
        <v>154</v>
      </c>
      <c r="F1944" t="s" s="4">
        <v>155</v>
      </c>
      <c r="G1944" t="s" s="4">
        <v>155</v>
      </c>
      <c r="H1944" t="s" s="4">
        <v>155</v>
      </c>
      <c r="I1944" t="s" s="4">
        <v>184</v>
      </c>
      <c r="J1944" t="s" s="4">
        <v>185</v>
      </c>
      <c r="K1944" t="s" s="4">
        <v>186</v>
      </c>
      <c r="L1944" t="s" s="4">
        <v>99</v>
      </c>
      <c r="M1944" t="s" s="4">
        <v>100</v>
      </c>
      <c r="N1944" t="s" s="4">
        <v>101</v>
      </c>
      <c r="O1944" t="s" s="4">
        <v>101</v>
      </c>
      <c r="P1944" t="s" s="4">
        <v>102</v>
      </c>
      <c r="Q1944" t="s" s="4">
        <v>187</v>
      </c>
      <c r="R1944" t="s" s="4">
        <v>188</v>
      </c>
      <c r="S1944" t="s" s="4">
        <v>102</v>
      </c>
      <c r="T1944" t="s" s="4">
        <v>103</v>
      </c>
      <c r="U1944" t="s" s="4">
        <v>104</v>
      </c>
      <c r="V1944" t="s" s="4">
        <v>99</v>
      </c>
      <c r="W1944" t="s" s="4">
        <v>159</v>
      </c>
      <c r="X1944" t="s" s="4">
        <v>159</v>
      </c>
      <c r="Y1944" t="s" s="4">
        <v>7216</v>
      </c>
      <c r="Z1944" t="s" s="4">
        <v>7217</v>
      </c>
      <c r="AA1944" t="s" s="4">
        <v>101</v>
      </c>
      <c r="AB1944" t="s" s="4">
        <v>110</v>
      </c>
      <c r="AC1944" t="s" s="4">
        <v>110</v>
      </c>
      <c r="AD1944" t="s" s="4">
        <v>7216</v>
      </c>
      <c r="AE1944" t="s" s="4">
        <v>7216</v>
      </c>
      <c r="AF1944" t="s" s="4">
        <v>111</v>
      </c>
      <c r="AG1944" t="s" s="4">
        <v>112</v>
      </c>
      <c r="AH1944" t="s" s="4">
        <v>89</v>
      </c>
      <c r="AI1944" t="s" s="4">
        <v>111</v>
      </c>
      <c r="AJ1944" t="s" s="4">
        <v>4185</v>
      </c>
    </row>
    <row r="1945" ht="45.0" customHeight="true">
      <c r="A1945" t="s" s="4">
        <v>7218</v>
      </c>
      <c r="B1945" t="s" s="4">
        <v>585</v>
      </c>
      <c r="C1945" t="s" s="4">
        <v>90</v>
      </c>
      <c r="D1945" t="s" s="4">
        <v>91</v>
      </c>
      <c r="E1945" t="s" s="4">
        <v>92</v>
      </c>
      <c r="F1945" t="s" s="4">
        <v>4694</v>
      </c>
      <c r="G1945" t="s" s="4">
        <v>2077</v>
      </c>
      <c r="H1945" t="s" s="4">
        <v>241</v>
      </c>
      <c r="I1945" t="s" s="4">
        <v>1291</v>
      </c>
      <c r="J1945" t="s" s="4">
        <v>823</v>
      </c>
      <c r="K1945" t="s" s="4">
        <v>2078</v>
      </c>
      <c r="L1945" t="s" s="4">
        <v>99</v>
      </c>
      <c r="M1945" t="s" s="4">
        <v>100</v>
      </c>
      <c r="N1945" t="s" s="4">
        <v>101</v>
      </c>
      <c r="O1945" t="s" s="4">
        <v>101</v>
      </c>
      <c r="P1945" t="s" s="4">
        <v>102</v>
      </c>
      <c r="Q1945" t="s" s="4">
        <v>103</v>
      </c>
      <c r="R1945" t="s" s="4">
        <v>104</v>
      </c>
      <c r="S1945" t="s" s="4">
        <v>102</v>
      </c>
      <c r="T1945" t="s" s="4">
        <v>483</v>
      </c>
      <c r="U1945" t="s" s="4">
        <v>483</v>
      </c>
      <c r="V1945" t="s" s="4">
        <v>99</v>
      </c>
      <c r="W1945" t="s" s="4">
        <v>1682</v>
      </c>
      <c r="X1945" t="s" s="4">
        <v>2629</v>
      </c>
      <c r="Y1945" t="s" s="4">
        <v>7219</v>
      </c>
      <c r="Z1945" t="s" s="4">
        <v>7220</v>
      </c>
      <c r="AA1945" t="s" s="4">
        <v>101</v>
      </c>
      <c r="AB1945" t="s" s="4">
        <v>110</v>
      </c>
      <c r="AC1945" t="s" s="4">
        <v>110</v>
      </c>
      <c r="AD1945" t="s" s="4">
        <v>7219</v>
      </c>
      <c r="AE1945" t="s" s="4">
        <v>7219</v>
      </c>
      <c r="AF1945" t="s" s="4">
        <v>111</v>
      </c>
      <c r="AG1945" t="s" s="4">
        <v>112</v>
      </c>
      <c r="AH1945" t="s" s="4">
        <v>585</v>
      </c>
      <c r="AI1945" t="s" s="4">
        <v>111</v>
      </c>
      <c r="AJ1945" t="s" s="4">
        <v>4185</v>
      </c>
    </row>
    <row r="1946" ht="45.0" customHeight="true">
      <c r="A1946" t="s" s="4">
        <v>7221</v>
      </c>
      <c r="B1946" t="s" s="4">
        <v>585</v>
      </c>
      <c r="C1946" t="s" s="4">
        <v>90</v>
      </c>
      <c r="D1946" t="s" s="4">
        <v>91</v>
      </c>
      <c r="E1946" t="s" s="4">
        <v>92</v>
      </c>
      <c r="F1946" t="s" s="4">
        <v>4694</v>
      </c>
      <c r="G1946" t="s" s="4">
        <v>2077</v>
      </c>
      <c r="H1946" t="s" s="4">
        <v>241</v>
      </c>
      <c r="I1946" t="s" s="4">
        <v>1291</v>
      </c>
      <c r="J1946" t="s" s="4">
        <v>823</v>
      </c>
      <c r="K1946" t="s" s="4">
        <v>2078</v>
      </c>
      <c r="L1946" t="s" s="4">
        <v>99</v>
      </c>
      <c r="M1946" t="s" s="4">
        <v>100</v>
      </c>
      <c r="N1946" t="s" s="4">
        <v>101</v>
      </c>
      <c r="O1946" t="s" s="4">
        <v>101</v>
      </c>
      <c r="P1946" t="s" s="4">
        <v>102</v>
      </c>
      <c r="Q1946" t="s" s="4">
        <v>103</v>
      </c>
      <c r="R1946" t="s" s="4">
        <v>104</v>
      </c>
      <c r="S1946" t="s" s="4">
        <v>102</v>
      </c>
      <c r="T1946" t="s" s="4">
        <v>476</v>
      </c>
      <c r="U1946" t="s" s="4">
        <v>846</v>
      </c>
      <c r="V1946" t="s" s="4">
        <v>99</v>
      </c>
      <c r="W1946" t="s" s="4">
        <v>3318</v>
      </c>
      <c r="X1946" t="s" s="4">
        <v>1709</v>
      </c>
      <c r="Y1946" t="s" s="4">
        <v>7222</v>
      </c>
      <c r="Z1946" t="s" s="4">
        <v>7223</v>
      </c>
      <c r="AA1946" t="s" s="4">
        <v>101</v>
      </c>
      <c r="AB1946" t="s" s="4">
        <v>110</v>
      </c>
      <c r="AC1946" t="s" s="4">
        <v>110</v>
      </c>
      <c r="AD1946" t="s" s="4">
        <v>7222</v>
      </c>
      <c r="AE1946" t="s" s="4">
        <v>7222</v>
      </c>
      <c r="AF1946" t="s" s="4">
        <v>111</v>
      </c>
      <c r="AG1946" t="s" s="4">
        <v>112</v>
      </c>
      <c r="AH1946" t="s" s="4">
        <v>585</v>
      </c>
      <c r="AI1946" t="s" s="4">
        <v>111</v>
      </c>
      <c r="AJ1946" t="s" s="4">
        <v>4185</v>
      </c>
    </row>
    <row r="1947" ht="45.0" customHeight="true">
      <c r="A1947" t="s" s="4">
        <v>7224</v>
      </c>
      <c r="B1947" t="s" s="4">
        <v>585</v>
      </c>
      <c r="C1947" t="s" s="4">
        <v>219</v>
      </c>
      <c r="D1947" t="s" s="4">
        <v>91</v>
      </c>
      <c r="E1947" t="s" s="4">
        <v>239</v>
      </c>
      <c r="F1947" t="s" s="4">
        <v>4210</v>
      </c>
      <c r="G1947" t="s" s="4">
        <v>608</v>
      </c>
      <c r="H1947" t="s" s="4">
        <v>609</v>
      </c>
      <c r="I1947" t="s" s="4">
        <v>610</v>
      </c>
      <c r="J1947" t="s" s="4">
        <v>135</v>
      </c>
      <c r="K1947" t="s" s="4">
        <v>611</v>
      </c>
      <c r="L1947" t="s" s="4">
        <v>99</v>
      </c>
      <c r="M1947" t="s" s="4">
        <v>100</v>
      </c>
      <c r="N1947" t="s" s="4">
        <v>101</v>
      </c>
      <c r="O1947" t="s" s="4">
        <v>101</v>
      </c>
      <c r="P1947" t="s" s="4">
        <v>102</v>
      </c>
      <c r="Q1947" t="s" s="4">
        <v>103</v>
      </c>
      <c r="R1947" t="s" s="4">
        <v>104</v>
      </c>
      <c r="S1947" t="s" s="4">
        <v>102</v>
      </c>
      <c r="T1947" t="s" s="4">
        <v>327</v>
      </c>
      <c r="U1947" t="s" s="4">
        <v>328</v>
      </c>
      <c r="V1947" t="s" s="4">
        <v>99</v>
      </c>
      <c r="W1947" t="s" s="4">
        <v>2214</v>
      </c>
      <c r="X1947" t="s" s="4">
        <v>2214</v>
      </c>
      <c r="Y1947" t="s" s="4">
        <v>7225</v>
      </c>
      <c r="Z1947" t="s" s="4">
        <v>7226</v>
      </c>
      <c r="AA1947" t="s" s="4">
        <v>101</v>
      </c>
      <c r="AB1947" t="s" s="4">
        <v>110</v>
      </c>
      <c r="AC1947" t="s" s="4">
        <v>110</v>
      </c>
      <c r="AD1947" t="s" s="4">
        <v>7225</v>
      </c>
      <c r="AE1947" t="s" s="4">
        <v>7225</v>
      </c>
      <c r="AF1947" t="s" s="4">
        <v>111</v>
      </c>
      <c r="AG1947" t="s" s="4">
        <v>112</v>
      </c>
      <c r="AH1947" t="s" s="4">
        <v>585</v>
      </c>
      <c r="AI1947" t="s" s="4">
        <v>111</v>
      </c>
      <c r="AJ1947" t="s" s="4">
        <v>4185</v>
      </c>
    </row>
    <row r="1948" ht="45.0" customHeight="true">
      <c r="A1948" t="s" s="4">
        <v>7227</v>
      </c>
      <c r="B1948" t="s" s="4">
        <v>585</v>
      </c>
      <c r="C1948" t="s" s="4">
        <v>219</v>
      </c>
      <c r="D1948" t="s" s="4">
        <v>91</v>
      </c>
      <c r="E1948" t="s" s="4">
        <v>754</v>
      </c>
      <c r="F1948" t="s" s="4">
        <v>4210</v>
      </c>
      <c r="G1948" t="s" s="4">
        <v>3328</v>
      </c>
      <c r="H1948" t="s" s="4">
        <v>609</v>
      </c>
      <c r="I1948" t="s" s="4">
        <v>2099</v>
      </c>
      <c r="J1948" t="s" s="4">
        <v>3329</v>
      </c>
      <c r="K1948" t="s" s="4">
        <v>3330</v>
      </c>
      <c r="L1948" t="s" s="4">
        <v>99</v>
      </c>
      <c r="M1948" t="s" s="4">
        <v>100</v>
      </c>
      <c r="N1948" t="s" s="4">
        <v>101</v>
      </c>
      <c r="O1948" t="s" s="4">
        <v>101</v>
      </c>
      <c r="P1948" t="s" s="4">
        <v>102</v>
      </c>
      <c r="Q1948" t="s" s="4">
        <v>103</v>
      </c>
      <c r="R1948" t="s" s="4">
        <v>104</v>
      </c>
      <c r="S1948" t="s" s="4">
        <v>102</v>
      </c>
      <c r="T1948" t="s" s="4">
        <v>601</v>
      </c>
      <c r="U1948" t="s" s="4">
        <v>782</v>
      </c>
      <c r="V1948" t="s" s="4">
        <v>99</v>
      </c>
      <c r="W1948" t="s" s="4">
        <v>733</v>
      </c>
      <c r="X1948" t="s" s="4">
        <v>1760</v>
      </c>
      <c r="Y1948" t="s" s="4">
        <v>7228</v>
      </c>
      <c r="Z1948" t="s" s="4">
        <v>7229</v>
      </c>
      <c r="AA1948" t="s" s="4">
        <v>101</v>
      </c>
      <c r="AB1948" t="s" s="4">
        <v>110</v>
      </c>
      <c r="AC1948" t="s" s="4">
        <v>110</v>
      </c>
      <c r="AD1948" t="s" s="4">
        <v>7228</v>
      </c>
      <c r="AE1948" t="s" s="4">
        <v>7228</v>
      </c>
      <c r="AF1948" t="s" s="4">
        <v>111</v>
      </c>
      <c r="AG1948" t="s" s="4">
        <v>112</v>
      </c>
      <c r="AH1948" t="s" s="4">
        <v>585</v>
      </c>
      <c r="AI1948" t="s" s="4">
        <v>111</v>
      </c>
      <c r="AJ1948" t="s" s="4">
        <v>4185</v>
      </c>
    </row>
    <row r="1949" ht="45.0" customHeight="true">
      <c r="A1949" t="s" s="4">
        <v>7230</v>
      </c>
      <c r="B1949" t="s" s="4">
        <v>89</v>
      </c>
      <c r="C1949" t="s" s="4">
        <v>142</v>
      </c>
      <c r="D1949" t="s" s="4">
        <v>91</v>
      </c>
      <c r="E1949" t="s" s="4">
        <v>385</v>
      </c>
      <c r="F1949" t="s" s="4">
        <v>4482</v>
      </c>
      <c r="G1949" t="s" s="4">
        <v>387</v>
      </c>
      <c r="H1949" t="s" s="4">
        <v>241</v>
      </c>
      <c r="I1949" t="s" s="4">
        <v>388</v>
      </c>
      <c r="J1949" t="s" s="4">
        <v>135</v>
      </c>
      <c r="K1949" t="s" s="4">
        <v>389</v>
      </c>
      <c r="L1949" t="s" s="4">
        <v>99</v>
      </c>
      <c r="M1949" t="s" s="4">
        <v>100</v>
      </c>
      <c r="N1949" t="s" s="4">
        <v>101</v>
      </c>
      <c r="O1949" t="s" s="4">
        <v>101</v>
      </c>
      <c r="P1949" t="s" s="4">
        <v>102</v>
      </c>
      <c r="Q1949" t="s" s="4">
        <v>103</v>
      </c>
      <c r="R1949" t="s" s="4">
        <v>104</v>
      </c>
      <c r="S1949" t="s" s="4">
        <v>102</v>
      </c>
      <c r="T1949" t="s" s="4">
        <v>146</v>
      </c>
      <c r="U1949" t="s" s="4">
        <v>147</v>
      </c>
      <c r="V1949" t="s" s="4">
        <v>99</v>
      </c>
      <c r="W1949" t="s" s="4">
        <v>969</v>
      </c>
      <c r="X1949" t="s" s="4">
        <v>6486</v>
      </c>
      <c r="Y1949" t="s" s="4">
        <v>7231</v>
      </c>
      <c r="Z1949" t="s" s="4">
        <v>7232</v>
      </c>
      <c r="AA1949" t="s" s="4">
        <v>101</v>
      </c>
      <c r="AB1949" t="s" s="4">
        <v>110</v>
      </c>
      <c r="AC1949" t="s" s="4">
        <v>110</v>
      </c>
      <c r="AD1949" t="s" s="4">
        <v>7231</v>
      </c>
      <c r="AE1949" t="s" s="4">
        <v>7231</v>
      </c>
      <c r="AF1949" t="s" s="4">
        <v>111</v>
      </c>
      <c r="AG1949" t="s" s="4">
        <v>112</v>
      </c>
      <c r="AH1949" t="s" s="4">
        <v>89</v>
      </c>
      <c r="AI1949" t="s" s="4">
        <v>111</v>
      </c>
      <c r="AJ1949" t="s" s="4">
        <v>4185</v>
      </c>
    </row>
    <row r="1950" ht="45.0" customHeight="true">
      <c r="A1950" t="s" s="4">
        <v>7233</v>
      </c>
      <c r="B1950" t="s" s="4">
        <v>89</v>
      </c>
      <c r="C1950" t="s" s="4">
        <v>231</v>
      </c>
      <c r="D1950" t="s" s="4">
        <v>91</v>
      </c>
      <c r="E1950" t="s" s="4">
        <v>130</v>
      </c>
      <c r="F1950" t="s" s="4">
        <v>4187</v>
      </c>
      <c r="G1950" t="s" s="4">
        <v>118</v>
      </c>
      <c r="H1950" t="s" s="4">
        <v>119</v>
      </c>
      <c r="I1950" t="s" s="4">
        <v>395</v>
      </c>
      <c r="J1950" t="s" s="4">
        <v>396</v>
      </c>
      <c r="K1950" t="s" s="4">
        <v>397</v>
      </c>
      <c r="L1950" t="s" s="4">
        <v>99</v>
      </c>
      <c r="M1950" t="s" s="4">
        <v>100</v>
      </c>
      <c r="N1950" t="s" s="4">
        <v>101</v>
      </c>
      <c r="O1950" t="s" s="4">
        <v>101</v>
      </c>
      <c r="P1950" t="s" s="4">
        <v>102</v>
      </c>
      <c r="Q1950" t="s" s="4">
        <v>103</v>
      </c>
      <c r="R1950" t="s" s="4">
        <v>104</v>
      </c>
      <c r="S1950" t="s" s="4">
        <v>102</v>
      </c>
      <c r="T1950" t="s" s="4">
        <v>203</v>
      </c>
      <c r="U1950" t="s" s="4">
        <v>204</v>
      </c>
      <c r="V1950" t="s" s="4">
        <v>99</v>
      </c>
      <c r="W1950" t="s" s="4">
        <v>6207</v>
      </c>
      <c r="X1950" t="s" s="4">
        <v>1467</v>
      </c>
      <c r="Y1950" t="s" s="4">
        <v>7234</v>
      </c>
      <c r="Z1950" t="s" s="4">
        <v>7235</v>
      </c>
      <c r="AA1950" t="s" s="4">
        <v>101</v>
      </c>
      <c r="AB1950" t="s" s="4">
        <v>110</v>
      </c>
      <c r="AC1950" t="s" s="4">
        <v>110</v>
      </c>
      <c r="AD1950" t="s" s="4">
        <v>7234</v>
      </c>
      <c r="AE1950" t="s" s="4">
        <v>7234</v>
      </c>
      <c r="AF1950" t="s" s="4">
        <v>111</v>
      </c>
      <c r="AG1950" t="s" s="4">
        <v>112</v>
      </c>
      <c r="AH1950" t="s" s="4">
        <v>89</v>
      </c>
      <c r="AI1950" t="s" s="4">
        <v>111</v>
      </c>
      <c r="AJ1950" t="s" s="4">
        <v>4185</v>
      </c>
    </row>
    <row r="1951" ht="45.0" customHeight="true">
      <c r="A1951" t="s" s="4">
        <v>7236</v>
      </c>
      <c r="B1951" t="s" s="4">
        <v>89</v>
      </c>
      <c r="C1951" t="s" s="4">
        <v>210</v>
      </c>
      <c r="D1951" t="s" s="4">
        <v>91</v>
      </c>
      <c r="E1951" t="s" s="4">
        <v>539</v>
      </c>
      <c r="F1951" t="s" s="4">
        <v>4226</v>
      </c>
      <c r="G1951" t="s" s="4">
        <v>541</v>
      </c>
      <c r="H1951" t="s" s="4">
        <v>221</v>
      </c>
      <c r="I1951" t="s" s="4">
        <v>5558</v>
      </c>
      <c r="J1951" t="s" s="4">
        <v>5559</v>
      </c>
      <c r="K1951" t="s" s="4">
        <v>4722</v>
      </c>
      <c r="L1951" t="s" s="4">
        <v>99</v>
      </c>
      <c r="M1951" t="s" s="4">
        <v>100</v>
      </c>
      <c r="N1951" t="s" s="4">
        <v>101</v>
      </c>
      <c r="O1951" t="s" s="4">
        <v>101</v>
      </c>
      <c r="P1951" t="s" s="4">
        <v>102</v>
      </c>
      <c r="Q1951" t="s" s="4">
        <v>103</v>
      </c>
      <c r="R1951" t="s" s="4">
        <v>104</v>
      </c>
      <c r="S1951" t="s" s="4">
        <v>102</v>
      </c>
      <c r="T1951" t="s" s="4">
        <v>102</v>
      </c>
      <c r="U1951" t="s" s="4">
        <v>7237</v>
      </c>
      <c r="V1951" t="s" s="4">
        <v>99</v>
      </c>
      <c r="W1951" t="s" s="4">
        <v>5142</v>
      </c>
      <c r="X1951" t="s" s="4">
        <v>5142</v>
      </c>
      <c r="Y1951" t="s" s="4">
        <v>7238</v>
      </c>
      <c r="Z1951" t="s" s="4">
        <v>7239</v>
      </c>
      <c r="AA1951" t="s" s="4">
        <v>101</v>
      </c>
      <c r="AB1951" t="s" s="4">
        <v>110</v>
      </c>
      <c r="AC1951" t="s" s="4">
        <v>110</v>
      </c>
      <c r="AD1951" t="s" s="4">
        <v>7238</v>
      </c>
      <c r="AE1951" t="s" s="4">
        <v>7238</v>
      </c>
      <c r="AF1951" t="s" s="4">
        <v>111</v>
      </c>
      <c r="AG1951" t="s" s="4">
        <v>112</v>
      </c>
      <c r="AH1951" t="s" s="4">
        <v>89</v>
      </c>
      <c r="AI1951" t="s" s="4">
        <v>111</v>
      </c>
      <c r="AJ1951" t="s" s="4">
        <v>4185</v>
      </c>
    </row>
    <row r="1952" ht="45.0" customHeight="true">
      <c r="A1952" t="s" s="4">
        <v>7240</v>
      </c>
      <c r="B1952" t="s" s="4">
        <v>585</v>
      </c>
      <c r="C1952" t="s" s="4">
        <v>267</v>
      </c>
      <c r="D1952" t="s" s="4">
        <v>153</v>
      </c>
      <c r="E1952" t="s" s="4">
        <v>154</v>
      </c>
      <c r="F1952" t="s" s="4">
        <v>155</v>
      </c>
      <c r="G1952" t="s" s="4">
        <v>155</v>
      </c>
      <c r="H1952" t="s" s="4">
        <v>155</v>
      </c>
      <c r="I1952" t="s" s="4">
        <v>631</v>
      </c>
      <c r="J1952" t="s" s="4">
        <v>632</v>
      </c>
      <c r="K1952" t="s" s="4">
        <v>633</v>
      </c>
      <c r="L1952" t="s" s="4">
        <v>99</v>
      </c>
      <c r="M1952" t="s" s="4">
        <v>100</v>
      </c>
      <c r="N1952" t="s" s="4">
        <v>101</v>
      </c>
      <c r="O1952" t="s" s="4">
        <v>101</v>
      </c>
      <c r="P1952" t="s" s="4">
        <v>102</v>
      </c>
      <c r="Q1952" t="s" s="4">
        <v>103</v>
      </c>
      <c r="R1952" t="s" s="4">
        <v>104</v>
      </c>
      <c r="S1952" t="s" s="4">
        <v>102</v>
      </c>
      <c r="T1952" t="s" s="4">
        <v>232</v>
      </c>
      <c r="U1952" t="s" s="4">
        <v>1056</v>
      </c>
      <c r="V1952" t="s" s="4">
        <v>99</v>
      </c>
      <c r="W1952" t="s" s="4">
        <v>1915</v>
      </c>
      <c r="X1952" t="s" s="4">
        <v>1590</v>
      </c>
      <c r="Y1952" t="s" s="4">
        <v>7241</v>
      </c>
      <c r="Z1952" t="s" s="4">
        <v>4335</v>
      </c>
      <c r="AA1952" t="s" s="4">
        <v>101</v>
      </c>
      <c r="AB1952" t="s" s="4">
        <v>110</v>
      </c>
      <c r="AC1952" t="s" s="4">
        <v>110</v>
      </c>
      <c r="AD1952" t="s" s="4">
        <v>7241</v>
      </c>
      <c r="AE1952" t="s" s="4">
        <v>7241</v>
      </c>
      <c r="AF1952" t="s" s="4">
        <v>111</v>
      </c>
      <c r="AG1952" t="s" s="4">
        <v>112</v>
      </c>
      <c r="AH1952" t="s" s="4">
        <v>585</v>
      </c>
      <c r="AI1952" t="s" s="4">
        <v>111</v>
      </c>
      <c r="AJ1952" t="s" s="4">
        <v>4185</v>
      </c>
    </row>
    <row r="1953" ht="45.0" customHeight="true">
      <c r="A1953" t="s" s="4">
        <v>7242</v>
      </c>
      <c r="B1953" t="s" s="4">
        <v>585</v>
      </c>
      <c r="C1953" t="s" s="4">
        <v>811</v>
      </c>
      <c r="D1953" t="s" s="4">
        <v>153</v>
      </c>
      <c r="E1953" t="s" s="4">
        <v>154</v>
      </c>
      <c r="F1953" t="s" s="4">
        <v>155</v>
      </c>
      <c r="G1953" t="s" s="4">
        <v>155</v>
      </c>
      <c r="H1953" t="s" s="4">
        <v>155</v>
      </c>
      <c r="I1953" t="s" s="4">
        <v>631</v>
      </c>
      <c r="J1953" t="s" s="4">
        <v>632</v>
      </c>
      <c r="K1953" t="s" s="4">
        <v>633</v>
      </c>
      <c r="L1953" t="s" s="4">
        <v>99</v>
      </c>
      <c r="M1953" t="s" s="4">
        <v>100</v>
      </c>
      <c r="N1953" t="s" s="4">
        <v>101</v>
      </c>
      <c r="O1953" t="s" s="4">
        <v>101</v>
      </c>
      <c r="P1953" t="s" s="4">
        <v>102</v>
      </c>
      <c r="Q1953" t="s" s="4">
        <v>103</v>
      </c>
      <c r="R1953" t="s" s="4">
        <v>104</v>
      </c>
      <c r="S1953" t="s" s="4">
        <v>102</v>
      </c>
      <c r="T1953" t="s" s="4">
        <v>251</v>
      </c>
      <c r="U1953" t="s" s="4">
        <v>252</v>
      </c>
      <c r="V1953" t="s" s="4">
        <v>99</v>
      </c>
      <c r="W1953" t="s" s="4">
        <v>1919</v>
      </c>
      <c r="X1953" t="s" s="4">
        <v>1920</v>
      </c>
      <c r="Y1953" t="s" s="4">
        <v>7243</v>
      </c>
      <c r="Z1953" t="s" s="4">
        <v>7244</v>
      </c>
      <c r="AA1953" t="s" s="4">
        <v>101</v>
      </c>
      <c r="AB1953" t="s" s="4">
        <v>110</v>
      </c>
      <c r="AC1953" t="s" s="4">
        <v>110</v>
      </c>
      <c r="AD1953" t="s" s="4">
        <v>7243</v>
      </c>
      <c r="AE1953" t="s" s="4">
        <v>7243</v>
      </c>
      <c r="AF1953" t="s" s="4">
        <v>111</v>
      </c>
      <c r="AG1953" t="s" s="4">
        <v>112</v>
      </c>
      <c r="AH1953" t="s" s="4">
        <v>585</v>
      </c>
      <c r="AI1953" t="s" s="4">
        <v>111</v>
      </c>
      <c r="AJ1953" t="s" s="4">
        <v>4185</v>
      </c>
    </row>
    <row r="1954" ht="45.0" customHeight="true">
      <c r="A1954" t="s" s="4">
        <v>7245</v>
      </c>
      <c r="B1954" t="s" s="4">
        <v>585</v>
      </c>
      <c r="C1954" t="s" s="4">
        <v>278</v>
      </c>
      <c r="D1954" t="s" s="4">
        <v>91</v>
      </c>
      <c r="E1954" t="s" s="4">
        <v>130</v>
      </c>
      <c r="F1954" t="s" s="4">
        <v>4187</v>
      </c>
      <c r="G1954" t="s" s="4">
        <v>220</v>
      </c>
      <c r="H1954" t="s" s="4">
        <v>221</v>
      </c>
      <c r="I1954" t="s" s="4">
        <v>222</v>
      </c>
      <c r="J1954" t="s" s="4">
        <v>223</v>
      </c>
      <c r="K1954" t="s" s="4">
        <v>224</v>
      </c>
      <c r="L1954" t="s" s="4">
        <v>99</v>
      </c>
      <c r="M1954" t="s" s="4">
        <v>100</v>
      </c>
      <c r="N1954" t="s" s="4">
        <v>101</v>
      </c>
      <c r="O1954" t="s" s="4">
        <v>101</v>
      </c>
      <c r="P1954" t="s" s="4">
        <v>102</v>
      </c>
      <c r="Q1954" t="s" s="4">
        <v>103</v>
      </c>
      <c r="R1954" t="s" s="4">
        <v>104</v>
      </c>
      <c r="S1954" t="s" s="4">
        <v>102</v>
      </c>
      <c r="T1954" t="s" s="4">
        <v>449</v>
      </c>
      <c r="U1954" t="s" s="4">
        <v>450</v>
      </c>
      <c r="V1954" t="s" s="4">
        <v>99</v>
      </c>
      <c r="W1954" t="s" s="4">
        <v>1270</v>
      </c>
      <c r="X1954" t="s" s="4">
        <v>654</v>
      </c>
      <c r="Y1954" t="s" s="4">
        <v>7246</v>
      </c>
      <c r="Z1954" t="s" s="4">
        <v>7247</v>
      </c>
      <c r="AA1954" t="s" s="4">
        <v>101</v>
      </c>
      <c r="AB1954" t="s" s="4">
        <v>110</v>
      </c>
      <c r="AC1954" t="s" s="4">
        <v>110</v>
      </c>
      <c r="AD1954" t="s" s="4">
        <v>7246</v>
      </c>
      <c r="AE1954" t="s" s="4">
        <v>7246</v>
      </c>
      <c r="AF1954" t="s" s="4">
        <v>111</v>
      </c>
      <c r="AG1954" t="s" s="4">
        <v>112</v>
      </c>
      <c r="AH1954" t="s" s="4">
        <v>585</v>
      </c>
      <c r="AI1954" t="s" s="4">
        <v>111</v>
      </c>
      <c r="AJ1954" t="s" s="4">
        <v>4185</v>
      </c>
    </row>
    <row r="1955" ht="45.0" customHeight="true">
      <c r="A1955" t="s" s="4">
        <v>7248</v>
      </c>
      <c r="B1955" t="s" s="4">
        <v>585</v>
      </c>
      <c r="C1955" t="s" s="4">
        <v>278</v>
      </c>
      <c r="D1955" t="s" s="4">
        <v>153</v>
      </c>
      <c r="E1955" t="s" s="4">
        <v>154</v>
      </c>
      <c r="F1955" t="s" s="4">
        <v>155</v>
      </c>
      <c r="G1955" t="s" s="4">
        <v>155</v>
      </c>
      <c r="H1955" t="s" s="4">
        <v>155</v>
      </c>
      <c r="I1955" t="s" s="4">
        <v>2612</v>
      </c>
      <c r="J1955" t="s" s="4">
        <v>352</v>
      </c>
      <c r="K1955" t="s" s="4">
        <v>2613</v>
      </c>
      <c r="L1955" t="s" s="4">
        <v>99</v>
      </c>
      <c r="M1955" t="s" s="4">
        <v>100</v>
      </c>
      <c r="N1955" t="s" s="4">
        <v>101</v>
      </c>
      <c r="O1955" t="s" s="4">
        <v>101</v>
      </c>
      <c r="P1955" t="s" s="4">
        <v>102</v>
      </c>
      <c r="Q1955" t="s" s="4">
        <v>103</v>
      </c>
      <c r="R1955" t="s" s="4">
        <v>104</v>
      </c>
      <c r="S1955" t="s" s="4">
        <v>102</v>
      </c>
      <c r="T1955" t="s" s="4">
        <v>232</v>
      </c>
      <c r="U1955" t="s" s="4">
        <v>1056</v>
      </c>
      <c r="V1955" t="s" s="4">
        <v>99</v>
      </c>
      <c r="W1955" t="s" s="4">
        <v>1566</v>
      </c>
      <c r="X1955" t="s" s="4">
        <v>1257</v>
      </c>
      <c r="Y1955" t="s" s="4">
        <v>7249</v>
      </c>
      <c r="Z1955" t="s" s="4">
        <v>7250</v>
      </c>
      <c r="AA1955" t="s" s="4">
        <v>101</v>
      </c>
      <c r="AB1955" t="s" s="4">
        <v>110</v>
      </c>
      <c r="AC1955" t="s" s="4">
        <v>110</v>
      </c>
      <c r="AD1955" t="s" s="4">
        <v>7249</v>
      </c>
      <c r="AE1955" t="s" s="4">
        <v>7249</v>
      </c>
      <c r="AF1955" t="s" s="4">
        <v>111</v>
      </c>
      <c r="AG1955" t="s" s="4">
        <v>112</v>
      </c>
      <c r="AH1955" t="s" s="4">
        <v>585</v>
      </c>
      <c r="AI1955" t="s" s="4">
        <v>111</v>
      </c>
      <c r="AJ1955" t="s" s="4">
        <v>4185</v>
      </c>
    </row>
    <row r="1956" ht="45.0" customHeight="true">
      <c r="A1956" t="s" s="4">
        <v>7251</v>
      </c>
      <c r="B1956" t="s" s="4">
        <v>585</v>
      </c>
      <c r="C1956" t="s" s="4">
        <v>90</v>
      </c>
      <c r="D1956" t="s" s="4">
        <v>153</v>
      </c>
      <c r="E1956" t="s" s="4">
        <v>154</v>
      </c>
      <c r="F1956" t="s" s="4">
        <v>155</v>
      </c>
      <c r="G1956" t="s" s="4">
        <v>155</v>
      </c>
      <c r="H1956" t="s" s="4">
        <v>155</v>
      </c>
      <c r="I1956" t="s" s="4">
        <v>7252</v>
      </c>
      <c r="J1956" t="s" s="4">
        <v>465</v>
      </c>
      <c r="K1956" t="s" s="4">
        <v>7253</v>
      </c>
      <c r="L1956" t="s" s="4">
        <v>99</v>
      </c>
      <c r="M1956" t="s" s="4">
        <v>100</v>
      </c>
      <c r="N1956" t="s" s="4">
        <v>101</v>
      </c>
      <c r="O1956" t="s" s="4">
        <v>101</v>
      </c>
      <c r="P1956" t="s" s="4">
        <v>102</v>
      </c>
      <c r="Q1956" t="s" s="4">
        <v>103</v>
      </c>
      <c r="R1956" t="s" s="4">
        <v>104</v>
      </c>
      <c r="S1956" t="s" s="4">
        <v>102</v>
      </c>
      <c r="T1956" t="s" s="4">
        <v>296</v>
      </c>
      <c r="U1956" t="s" s="4">
        <v>297</v>
      </c>
      <c r="V1956" t="s" s="4">
        <v>99</v>
      </c>
      <c r="W1956" t="s" s="4">
        <v>1571</v>
      </c>
      <c r="X1956" t="s" s="4">
        <v>1571</v>
      </c>
      <c r="Y1956" t="s" s="4">
        <v>7254</v>
      </c>
      <c r="Z1956" t="s" s="4">
        <v>7255</v>
      </c>
      <c r="AA1956" t="s" s="4">
        <v>101</v>
      </c>
      <c r="AB1956" t="s" s="4">
        <v>110</v>
      </c>
      <c r="AC1956" t="s" s="4">
        <v>110</v>
      </c>
      <c r="AD1956" t="s" s="4">
        <v>7254</v>
      </c>
      <c r="AE1956" t="s" s="4">
        <v>7254</v>
      </c>
      <c r="AF1956" t="s" s="4">
        <v>111</v>
      </c>
      <c r="AG1956" t="s" s="4">
        <v>112</v>
      </c>
      <c r="AH1956" t="s" s="4">
        <v>585</v>
      </c>
      <c r="AI1956" t="s" s="4">
        <v>111</v>
      </c>
      <c r="AJ1956" t="s" s="4">
        <v>4185</v>
      </c>
    </row>
    <row r="1957" ht="45.0" customHeight="true">
      <c r="A1957" t="s" s="4">
        <v>7256</v>
      </c>
      <c r="B1957" t="s" s="4">
        <v>585</v>
      </c>
      <c r="C1957" t="s" s="4">
        <v>349</v>
      </c>
      <c r="D1957" t="s" s="4">
        <v>153</v>
      </c>
      <c r="E1957" t="s" s="4">
        <v>154</v>
      </c>
      <c r="F1957" t="s" s="4">
        <v>155</v>
      </c>
      <c r="G1957" t="s" s="4">
        <v>155</v>
      </c>
      <c r="H1957" t="s" s="4">
        <v>155</v>
      </c>
      <c r="I1957" t="s" s="4">
        <v>7252</v>
      </c>
      <c r="J1957" t="s" s="4">
        <v>465</v>
      </c>
      <c r="K1957" t="s" s="4">
        <v>7253</v>
      </c>
      <c r="L1957" t="s" s="4">
        <v>99</v>
      </c>
      <c r="M1957" t="s" s="4">
        <v>100</v>
      </c>
      <c r="N1957" t="s" s="4">
        <v>101</v>
      </c>
      <c r="O1957" t="s" s="4">
        <v>101</v>
      </c>
      <c r="P1957" t="s" s="4">
        <v>102</v>
      </c>
      <c r="Q1957" t="s" s="4">
        <v>535</v>
      </c>
      <c r="R1957" t="s" s="4">
        <v>535</v>
      </c>
      <c r="S1957" t="s" s="4">
        <v>102</v>
      </c>
      <c r="T1957" t="s" s="4">
        <v>103</v>
      </c>
      <c r="U1957" t="s" s="4">
        <v>104</v>
      </c>
      <c r="V1957" t="s" s="4">
        <v>99</v>
      </c>
      <c r="W1957" t="s" s="4">
        <v>2636</v>
      </c>
      <c r="X1957" t="s" s="4">
        <v>1939</v>
      </c>
      <c r="Y1957" t="s" s="4">
        <v>7257</v>
      </c>
      <c r="Z1957" t="s" s="4">
        <v>7258</v>
      </c>
      <c r="AA1957" t="s" s="4">
        <v>101</v>
      </c>
      <c r="AB1957" t="s" s="4">
        <v>110</v>
      </c>
      <c r="AC1957" t="s" s="4">
        <v>110</v>
      </c>
      <c r="AD1957" t="s" s="4">
        <v>7257</v>
      </c>
      <c r="AE1957" t="s" s="4">
        <v>7257</v>
      </c>
      <c r="AF1957" t="s" s="4">
        <v>111</v>
      </c>
      <c r="AG1957" t="s" s="4">
        <v>112</v>
      </c>
      <c r="AH1957" t="s" s="4">
        <v>585</v>
      </c>
      <c r="AI1957" t="s" s="4">
        <v>111</v>
      </c>
      <c r="AJ1957" t="s" s="4">
        <v>4185</v>
      </c>
    </row>
    <row r="1958" ht="45.0" customHeight="true">
      <c r="A1958" t="s" s="4">
        <v>7259</v>
      </c>
      <c r="B1958" t="s" s="4">
        <v>585</v>
      </c>
      <c r="C1958" t="s" s="4">
        <v>278</v>
      </c>
      <c r="D1958" t="s" s="4">
        <v>153</v>
      </c>
      <c r="E1958" t="s" s="4">
        <v>154</v>
      </c>
      <c r="F1958" t="s" s="4">
        <v>155</v>
      </c>
      <c r="G1958" t="s" s="4">
        <v>155</v>
      </c>
      <c r="H1958" t="s" s="4">
        <v>155</v>
      </c>
      <c r="I1958" t="s" s="4">
        <v>7252</v>
      </c>
      <c r="J1958" t="s" s="4">
        <v>465</v>
      </c>
      <c r="K1958" t="s" s="4">
        <v>7253</v>
      </c>
      <c r="L1958" t="s" s="4">
        <v>99</v>
      </c>
      <c r="M1958" t="s" s="4">
        <v>100</v>
      </c>
      <c r="N1958" t="s" s="4">
        <v>101</v>
      </c>
      <c r="O1958" t="s" s="4">
        <v>101</v>
      </c>
      <c r="P1958" t="s" s="4">
        <v>102</v>
      </c>
      <c r="Q1958" t="s" s="4">
        <v>103</v>
      </c>
      <c r="R1958" t="s" s="4">
        <v>104</v>
      </c>
      <c r="S1958" t="s" s="4">
        <v>102</v>
      </c>
      <c r="T1958" t="s" s="4">
        <v>692</v>
      </c>
      <c r="U1958" t="s" s="4">
        <v>1460</v>
      </c>
      <c r="V1958" t="s" s="4">
        <v>99</v>
      </c>
      <c r="W1958" t="s" s="4">
        <v>2148</v>
      </c>
      <c r="X1958" t="s" s="4">
        <v>635</v>
      </c>
      <c r="Y1958" t="s" s="4">
        <v>7260</v>
      </c>
      <c r="Z1958" t="s" s="4">
        <v>7261</v>
      </c>
      <c r="AA1958" t="s" s="4">
        <v>101</v>
      </c>
      <c r="AB1958" t="s" s="4">
        <v>110</v>
      </c>
      <c r="AC1958" t="s" s="4">
        <v>110</v>
      </c>
      <c r="AD1958" t="s" s="4">
        <v>7260</v>
      </c>
      <c r="AE1958" t="s" s="4">
        <v>7260</v>
      </c>
      <c r="AF1958" t="s" s="4">
        <v>111</v>
      </c>
      <c r="AG1958" t="s" s="4">
        <v>112</v>
      </c>
      <c r="AH1958" t="s" s="4">
        <v>585</v>
      </c>
      <c r="AI1958" t="s" s="4">
        <v>111</v>
      </c>
      <c r="AJ1958" t="s" s="4">
        <v>4185</v>
      </c>
    </row>
    <row r="1959" ht="45.0" customHeight="true">
      <c r="A1959" t="s" s="4">
        <v>7262</v>
      </c>
      <c r="B1959" t="s" s="4">
        <v>585</v>
      </c>
      <c r="C1959" t="s" s="4">
        <v>349</v>
      </c>
      <c r="D1959" t="s" s="4">
        <v>937</v>
      </c>
      <c r="E1959" t="s" s="4">
        <v>154</v>
      </c>
      <c r="F1959" t="s" s="4">
        <v>155</v>
      </c>
      <c r="G1959" t="s" s="4">
        <v>155</v>
      </c>
      <c r="H1959" t="s" s="4">
        <v>155</v>
      </c>
      <c r="I1959" t="s" s="4">
        <v>938</v>
      </c>
      <c r="J1959" t="s" s="4">
        <v>939</v>
      </c>
      <c r="K1959" t="s" s="4">
        <v>772</v>
      </c>
      <c r="L1959" t="s" s="4">
        <v>99</v>
      </c>
      <c r="M1959" t="s" s="4">
        <v>100</v>
      </c>
      <c r="N1959" t="s" s="4">
        <v>101</v>
      </c>
      <c r="O1959" t="s" s="4">
        <v>101</v>
      </c>
      <c r="P1959" t="s" s="4">
        <v>102</v>
      </c>
      <c r="Q1959" t="s" s="4">
        <v>103</v>
      </c>
      <c r="R1959" t="s" s="4">
        <v>104</v>
      </c>
      <c r="S1959" t="s" s="4">
        <v>102</v>
      </c>
      <c r="T1959" t="s" s="4">
        <v>601</v>
      </c>
      <c r="U1959" t="s" s="4">
        <v>782</v>
      </c>
      <c r="V1959" t="s" s="4">
        <v>99</v>
      </c>
      <c r="W1959" t="s" s="4">
        <v>1622</v>
      </c>
      <c r="X1959" t="s" s="4">
        <v>1721</v>
      </c>
      <c r="Y1959" t="s" s="4">
        <v>7263</v>
      </c>
      <c r="Z1959" t="s" s="4">
        <v>7264</v>
      </c>
      <c r="AA1959" t="s" s="4">
        <v>101</v>
      </c>
      <c r="AB1959" t="s" s="4">
        <v>110</v>
      </c>
      <c r="AC1959" t="s" s="4">
        <v>110</v>
      </c>
      <c r="AD1959" t="s" s="4">
        <v>7263</v>
      </c>
      <c r="AE1959" t="s" s="4">
        <v>7263</v>
      </c>
      <c r="AF1959" t="s" s="4">
        <v>111</v>
      </c>
      <c r="AG1959" t="s" s="4">
        <v>112</v>
      </c>
      <c r="AH1959" t="s" s="4">
        <v>585</v>
      </c>
      <c r="AI1959" t="s" s="4">
        <v>111</v>
      </c>
      <c r="AJ1959" t="s" s="4">
        <v>4185</v>
      </c>
    </row>
    <row r="1960" ht="45.0" customHeight="true">
      <c r="A1960" t="s" s="4">
        <v>7265</v>
      </c>
      <c r="B1960" t="s" s="4">
        <v>585</v>
      </c>
      <c r="C1960" t="s" s="4">
        <v>278</v>
      </c>
      <c r="D1960" t="s" s="4">
        <v>937</v>
      </c>
      <c r="E1960" t="s" s="4">
        <v>154</v>
      </c>
      <c r="F1960" t="s" s="4">
        <v>155</v>
      </c>
      <c r="G1960" t="s" s="4">
        <v>155</v>
      </c>
      <c r="H1960" t="s" s="4">
        <v>155</v>
      </c>
      <c r="I1960" t="s" s="4">
        <v>938</v>
      </c>
      <c r="J1960" t="s" s="4">
        <v>939</v>
      </c>
      <c r="K1960" t="s" s="4">
        <v>772</v>
      </c>
      <c r="L1960" t="s" s="4">
        <v>99</v>
      </c>
      <c r="M1960" t="s" s="4">
        <v>100</v>
      </c>
      <c r="N1960" t="s" s="4">
        <v>101</v>
      </c>
      <c r="O1960" t="s" s="4">
        <v>101</v>
      </c>
      <c r="P1960" t="s" s="4">
        <v>102</v>
      </c>
      <c r="Q1960" t="s" s="4">
        <v>103</v>
      </c>
      <c r="R1960" t="s" s="4">
        <v>104</v>
      </c>
      <c r="S1960" t="s" s="4">
        <v>102</v>
      </c>
      <c r="T1960" t="s" s="4">
        <v>1754</v>
      </c>
      <c r="U1960" t="s" s="4">
        <v>1755</v>
      </c>
      <c r="V1960" t="s" s="4">
        <v>99</v>
      </c>
      <c r="W1960" t="s" s="4">
        <v>1048</v>
      </c>
      <c r="X1960" t="s" s="4">
        <v>636</v>
      </c>
      <c r="Y1960" t="s" s="4">
        <v>7266</v>
      </c>
      <c r="Z1960" t="s" s="4">
        <v>7267</v>
      </c>
      <c r="AA1960" t="s" s="4">
        <v>101</v>
      </c>
      <c r="AB1960" t="s" s="4">
        <v>110</v>
      </c>
      <c r="AC1960" t="s" s="4">
        <v>110</v>
      </c>
      <c r="AD1960" t="s" s="4">
        <v>7266</v>
      </c>
      <c r="AE1960" t="s" s="4">
        <v>7266</v>
      </c>
      <c r="AF1960" t="s" s="4">
        <v>111</v>
      </c>
      <c r="AG1960" t="s" s="4">
        <v>112</v>
      </c>
      <c r="AH1960" t="s" s="4">
        <v>585</v>
      </c>
      <c r="AI1960" t="s" s="4">
        <v>111</v>
      </c>
      <c r="AJ1960" t="s" s="4">
        <v>4185</v>
      </c>
    </row>
    <row r="1961" ht="45.0" customHeight="true">
      <c r="A1961" t="s" s="4">
        <v>7268</v>
      </c>
      <c r="B1961" t="s" s="4">
        <v>585</v>
      </c>
      <c r="C1961" t="s" s="4">
        <v>219</v>
      </c>
      <c r="D1961" t="s" s="4">
        <v>937</v>
      </c>
      <c r="E1961" t="s" s="4">
        <v>154</v>
      </c>
      <c r="F1961" t="s" s="4">
        <v>155</v>
      </c>
      <c r="G1961" t="s" s="4">
        <v>155</v>
      </c>
      <c r="H1961" t="s" s="4">
        <v>155</v>
      </c>
      <c r="I1961" t="s" s="4">
        <v>938</v>
      </c>
      <c r="J1961" t="s" s="4">
        <v>939</v>
      </c>
      <c r="K1961" t="s" s="4">
        <v>772</v>
      </c>
      <c r="L1961" t="s" s="4">
        <v>99</v>
      </c>
      <c r="M1961" t="s" s="4">
        <v>100</v>
      </c>
      <c r="N1961" t="s" s="4">
        <v>101</v>
      </c>
      <c r="O1961" t="s" s="4">
        <v>101</v>
      </c>
      <c r="P1961" t="s" s="4">
        <v>102</v>
      </c>
      <c r="Q1961" t="s" s="4">
        <v>103</v>
      </c>
      <c r="R1961" t="s" s="4">
        <v>104</v>
      </c>
      <c r="S1961" t="s" s="4">
        <v>102</v>
      </c>
      <c r="T1961" t="s" s="4">
        <v>601</v>
      </c>
      <c r="U1961" t="s" s="4">
        <v>782</v>
      </c>
      <c r="V1961" t="s" s="4">
        <v>99</v>
      </c>
      <c r="W1961" t="s" s="4">
        <v>2242</v>
      </c>
      <c r="X1961" t="s" s="4">
        <v>1550</v>
      </c>
      <c r="Y1961" t="s" s="4">
        <v>7269</v>
      </c>
      <c r="Z1961" t="s" s="4">
        <v>7270</v>
      </c>
      <c r="AA1961" t="s" s="4">
        <v>101</v>
      </c>
      <c r="AB1961" t="s" s="4">
        <v>110</v>
      </c>
      <c r="AC1961" t="s" s="4">
        <v>110</v>
      </c>
      <c r="AD1961" t="s" s="4">
        <v>7269</v>
      </c>
      <c r="AE1961" t="s" s="4">
        <v>7269</v>
      </c>
      <c r="AF1961" t="s" s="4">
        <v>111</v>
      </c>
      <c r="AG1961" t="s" s="4">
        <v>112</v>
      </c>
      <c r="AH1961" t="s" s="4">
        <v>585</v>
      </c>
      <c r="AI1961" t="s" s="4">
        <v>111</v>
      </c>
      <c r="AJ1961" t="s" s="4">
        <v>4185</v>
      </c>
    </row>
    <row r="1962" ht="45.0" customHeight="true">
      <c r="A1962" t="s" s="4">
        <v>7271</v>
      </c>
      <c r="B1962" t="s" s="4">
        <v>89</v>
      </c>
      <c r="C1962" t="s" s="4">
        <v>278</v>
      </c>
      <c r="D1962" t="s" s="4">
        <v>91</v>
      </c>
      <c r="E1962" t="s" s="4">
        <v>385</v>
      </c>
      <c r="F1962" t="s" s="4">
        <v>4482</v>
      </c>
      <c r="G1962" t="s" s="4">
        <v>387</v>
      </c>
      <c r="H1962" t="s" s="4">
        <v>241</v>
      </c>
      <c r="I1962" t="s" s="4">
        <v>388</v>
      </c>
      <c r="J1962" t="s" s="4">
        <v>135</v>
      </c>
      <c r="K1962" t="s" s="4">
        <v>389</v>
      </c>
      <c r="L1962" t="s" s="4">
        <v>99</v>
      </c>
      <c r="M1962" t="s" s="4">
        <v>100</v>
      </c>
      <c r="N1962" t="s" s="4">
        <v>101</v>
      </c>
      <c r="O1962" t="s" s="4">
        <v>101</v>
      </c>
      <c r="P1962" t="s" s="4">
        <v>102</v>
      </c>
      <c r="Q1962" t="s" s="4">
        <v>103</v>
      </c>
      <c r="R1962" t="s" s="4">
        <v>104</v>
      </c>
      <c r="S1962" t="s" s="4">
        <v>102</v>
      </c>
      <c r="T1962" t="s" s="4">
        <v>476</v>
      </c>
      <c r="U1962" t="s" s="4">
        <v>477</v>
      </c>
      <c r="V1962" t="s" s="4">
        <v>99</v>
      </c>
      <c r="W1962" t="s" s="4">
        <v>1075</v>
      </c>
      <c r="X1962" t="s" s="4">
        <v>1177</v>
      </c>
      <c r="Y1962" t="s" s="4">
        <v>7272</v>
      </c>
      <c r="Z1962" t="s" s="4">
        <v>7273</v>
      </c>
      <c r="AA1962" t="s" s="4">
        <v>101</v>
      </c>
      <c r="AB1962" t="s" s="4">
        <v>110</v>
      </c>
      <c r="AC1962" t="s" s="4">
        <v>110</v>
      </c>
      <c r="AD1962" t="s" s="4">
        <v>7272</v>
      </c>
      <c r="AE1962" t="s" s="4">
        <v>7272</v>
      </c>
      <c r="AF1962" t="s" s="4">
        <v>111</v>
      </c>
      <c r="AG1962" t="s" s="4">
        <v>112</v>
      </c>
      <c r="AH1962" t="s" s="4">
        <v>89</v>
      </c>
      <c r="AI1962" t="s" s="4">
        <v>111</v>
      </c>
      <c r="AJ1962" t="s" s="4">
        <v>4185</v>
      </c>
    </row>
    <row r="1963" ht="45.0" customHeight="true">
      <c r="A1963" t="s" s="4">
        <v>7274</v>
      </c>
      <c r="B1963" t="s" s="4">
        <v>89</v>
      </c>
      <c r="C1963" t="s" s="4">
        <v>289</v>
      </c>
      <c r="D1963" t="s" s="4">
        <v>153</v>
      </c>
      <c r="E1963" t="s" s="4">
        <v>154</v>
      </c>
      <c r="F1963" t="s" s="4">
        <v>155</v>
      </c>
      <c r="G1963" t="s" s="4">
        <v>155</v>
      </c>
      <c r="H1963" t="s" s="4">
        <v>707</v>
      </c>
      <c r="I1963" t="s" s="4">
        <v>4507</v>
      </c>
      <c r="J1963" t="s" s="4">
        <v>4508</v>
      </c>
      <c r="K1963" t="s" s="4">
        <v>1137</v>
      </c>
      <c r="L1963" t="s" s="4">
        <v>99</v>
      </c>
      <c r="M1963" t="s" s="4">
        <v>100</v>
      </c>
      <c r="N1963" t="s" s="4">
        <v>101</v>
      </c>
      <c r="O1963" t="s" s="4">
        <v>101</v>
      </c>
      <c r="P1963" t="s" s="4">
        <v>102</v>
      </c>
      <c r="Q1963" t="s" s="4">
        <v>601</v>
      </c>
      <c r="R1963" t="s" s="4">
        <v>782</v>
      </c>
      <c r="S1963" t="s" s="4">
        <v>102</v>
      </c>
      <c r="T1963" t="s" s="4">
        <v>103</v>
      </c>
      <c r="U1963" t="s" s="4">
        <v>104</v>
      </c>
      <c r="V1963" t="s" s="4">
        <v>99</v>
      </c>
      <c r="W1963" t="s" s="4">
        <v>405</v>
      </c>
      <c r="X1963" t="s" s="4">
        <v>478</v>
      </c>
      <c r="Y1963" t="s" s="4">
        <v>7275</v>
      </c>
      <c r="Z1963" t="s" s="4">
        <v>7276</v>
      </c>
      <c r="AA1963" t="s" s="4">
        <v>101</v>
      </c>
      <c r="AB1963" t="s" s="4">
        <v>110</v>
      </c>
      <c r="AC1963" t="s" s="4">
        <v>110</v>
      </c>
      <c r="AD1963" t="s" s="4">
        <v>7275</v>
      </c>
      <c r="AE1963" t="s" s="4">
        <v>7275</v>
      </c>
      <c r="AF1963" t="s" s="4">
        <v>111</v>
      </c>
      <c r="AG1963" t="s" s="4">
        <v>112</v>
      </c>
      <c r="AH1963" t="s" s="4">
        <v>89</v>
      </c>
      <c r="AI1963" t="s" s="4">
        <v>111</v>
      </c>
      <c r="AJ1963" t="s" s="4">
        <v>4185</v>
      </c>
    </row>
    <row r="1964" ht="45.0" customHeight="true">
      <c r="A1964" t="s" s="4">
        <v>7277</v>
      </c>
      <c r="B1964" t="s" s="4">
        <v>89</v>
      </c>
      <c r="C1964" t="s" s="4">
        <v>289</v>
      </c>
      <c r="D1964" t="s" s="4">
        <v>153</v>
      </c>
      <c r="E1964" t="s" s="4">
        <v>154</v>
      </c>
      <c r="F1964" t="s" s="4">
        <v>155</v>
      </c>
      <c r="G1964" t="s" s="4">
        <v>155</v>
      </c>
      <c r="H1964" t="s" s="4">
        <v>707</v>
      </c>
      <c r="I1964" t="s" s="4">
        <v>4507</v>
      </c>
      <c r="J1964" t="s" s="4">
        <v>4508</v>
      </c>
      <c r="K1964" t="s" s="4">
        <v>1137</v>
      </c>
      <c r="L1964" t="s" s="4">
        <v>99</v>
      </c>
      <c r="M1964" t="s" s="4">
        <v>100</v>
      </c>
      <c r="N1964" t="s" s="4">
        <v>101</v>
      </c>
      <c r="O1964" t="s" s="4">
        <v>101</v>
      </c>
      <c r="P1964" t="s" s="4">
        <v>102</v>
      </c>
      <c r="Q1964" t="s" s="4">
        <v>601</v>
      </c>
      <c r="R1964" t="s" s="4">
        <v>782</v>
      </c>
      <c r="S1964" t="s" s="4">
        <v>102</v>
      </c>
      <c r="T1964" t="s" s="4">
        <v>103</v>
      </c>
      <c r="U1964" t="s" s="4">
        <v>104</v>
      </c>
      <c r="V1964" t="s" s="4">
        <v>99</v>
      </c>
      <c r="W1964" t="s" s="4">
        <v>7278</v>
      </c>
      <c r="X1964" t="s" s="4">
        <v>7278</v>
      </c>
      <c r="Y1964" t="s" s="4">
        <v>7279</v>
      </c>
      <c r="Z1964" t="s" s="4">
        <v>7280</v>
      </c>
      <c r="AA1964" t="s" s="4">
        <v>101</v>
      </c>
      <c r="AB1964" t="s" s="4">
        <v>110</v>
      </c>
      <c r="AC1964" t="s" s="4">
        <v>110</v>
      </c>
      <c r="AD1964" t="s" s="4">
        <v>7279</v>
      </c>
      <c r="AE1964" t="s" s="4">
        <v>7279</v>
      </c>
      <c r="AF1964" t="s" s="4">
        <v>111</v>
      </c>
      <c r="AG1964" t="s" s="4">
        <v>112</v>
      </c>
      <c r="AH1964" t="s" s="4">
        <v>89</v>
      </c>
      <c r="AI1964" t="s" s="4">
        <v>111</v>
      </c>
      <c r="AJ1964" t="s" s="4">
        <v>4185</v>
      </c>
    </row>
    <row r="1965" ht="45.0" customHeight="true">
      <c r="A1965" t="s" s="4">
        <v>7281</v>
      </c>
      <c r="B1965" t="s" s="4">
        <v>585</v>
      </c>
      <c r="C1965" t="s" s="4">
        <v>142</v>
      </c>
      <c r="D1965" t="s" s="4">
        <v>153</v>
      </c>
      <c r="E1965" t="s" s="4">
        <v>154</v>
      </c>
      <c r="F1965" t="s" s="4">
        <v>155</v>
      </c>
      <c r="G1965" t="s" s="4">
        <v>155</v>
      </c>
      <c r="H1965" t="s" s="4">
        <v>155</v>
      </c>
      <c r="I1965" t="s" s="4">
        <v>3717</v>
      </c>
      <c r="J1965" t="s" s="4">
        <v>845</v>
      </c>
      <c r="K1965" t="s" s="4">
        <v>243</v>
      </c>
      <c r="L1965" t="s" s="4">
        <v>99</v>
      </c>
      <c r="M1965" t="s" s="4">
        <v>100</v>
      </c>
      <c r="N1965" t="s" s="4">
        <v>101</v>
      </c>
      <c r="O1965" t="s" s="4">
        <v>101</v>
      </c>
      <c r="P1965" t="s" s="4">
        <v>102</v>
      </c>
      <c r="Q1965" t="s" s="4">
        <v>103</v>
      </c>
      <c r="R1965" t="s" s="4">
        <v>104</v>
      </c>
      <c r="S1965" t="s" s="4">
        <v>102</v>
      </c>
      <c r="T1965" t="s" s="4">
        <v>251</v>
      </c>
      <c r="U1965" t="s" s="4">
        <v>716</v>
      </c>
      <c r="V1965" t="s" s="4">
        <v>99</v>
      </c>
      <c r="W1965" t="s" s="4">
        <v>897</v>
      </c>
      <c r="X1965" t="s" s="4">
        <v>897</v>
      </c>
      <c r="Y1965" t="s" s="4">
        <v>7282</v>
      </c>
      <c r="Z1965" t="s" s="4">
        <v>5471</v>
      </c>
      <c r="AA1965" t="s" s="4">
        <v>101</v>
      </c>
      <c r="AB1965" t="s" s="4">
        <v>110</v>
      </c>
      <c r="AC1965" t="s" s="4">
        <v>110</v>
      </c>
      <c r="AD1965" t="s" s="4">
        <v>7282</v>
      </c>
      <c r="AE1965" t="s" s="4">
        <v>7282</v>
      </c>
      <c r="AF1965" t="s" s="4">
        <v>111</v>
      </c>
      <c r="AG1965" t="s" s="4">
        <v>112</v>
      </c>
      <c r="AH1965" t="s" s="4">
        <v>585</v>
      </c>
      <c r="AI1965" t="s" s="4">
        <v>111</v>
      </c>
      <c r="AJ1965" t="s" s="4">
        <v>4185</v>
      </c>
    </row>
    <row r="1966" ht="45.0" customHeight="true">
      <c r="A1966" t="s" s="4">
        <v>7283</v>
      </c>
      <c r="B1966" t="s" s="4">
        <v>585</v>
      </c>
      <c r="C1966" t="s" s="4">
        <v>219</v>
      </c>
      <c r="D1966" t="s" s="4">
        <v>91</v>
      </c>
      <c r="E1966" t="s" s="4">
        <v>116</v>
      </c>
      <c r="F1966" t="s" s="4">
        <v>4187</v>
      </c>
      <c r="G1966" t="s" s="4">
        <v>279</v>
      </c>
      <c r="H1966" t="s" s="4">
        <v>727</v>
      </c>
      <c r="I1966" t="s" s="4">
        <v>281</v>
      </c>
      <c r="J1966" t="s" s="4">
        <v>282</v>
      </c>
      <c r="K1966" t="s" s="4">
        <v>283</v>
      </c>
      <c r="L1966" t="s" s="4">
        <v>99</v>
      </c>
      <c r="M1966" t="s" s="4">
        <v>100</v>
      </c>
      <c r="N1966" t="s" s="4">
        <v>101</v>
      </c>
      <c r="O1966" t="s" s="4">
        <v>101</v>
      </c>
      <c r="P1966" t="s" s="4">
        <v>102</v>
      </c>
      <c r="Q1966" t="s" s="4">
        <v>103</v>
      </c>
      <c r="R1966" t="s" s="4">
        <v>104</v>
      </c>
      <c r="S1966" t="s" s="4">
        <v>102</v>
      </c>
      <c r="T1966" t="s" s="4">
        <v>687</v>
      </c>
      <c r="U1966" t="s" s="4">
        <v>687</v>
      </c>
      <c r="V1966" t="s" s="4">
        <v>99</v>
      </c>
      <c r="W1966" t="s" s="4">
        <v>2242</v>
      </c>
      <c r="X1966" t="s" s="4">
        <v>1550</v>
      </c>
      <c r="Y1966" t="s" s="4">
        <v>7284</v>
      </c>
      <c r="Z1966" t="s" s="4">
        <v>7285</v>
      </c>
      <c r="AA1966" t="s" s="4">
        <v>101</v>
      </c>
      <c r="AB1966" t="s" s="4">
        <v>110</v>
      </c>
      <c r="AC1966" t="s" s="4">
        <v>110</v>
      </c>
      <c r="AD1966" t="s" s="4">
        <v>7284</v>
      </c>
      <c r="AE1966" t="s" s="4">
        <v>7284</v>
      </c>
      <c r="AF1966" t="s" s="4">
        <v>111</v>
      </c>
      <c r="AG1966" t="s" s="4">
        <v>112</v>
      </c>
      <c r="AH1966" t="s" s="4">
        <v>585</v>
      </c>
      <c r="AI1966" t="s" s="4">
        <v>111</v>
      </c>
      <c r="AJ1966" t="s" s="4">
        <v>4185</v>
      </c>
    </row>
    <row r="1967" ht="45.0" customHeight="true">
      <c r="A1967" t="s" s="4">
        <v>7286</v>
      </c>
      <c r="B1967" t="s" s="4">
        <v>585</v>
      </c>
      <c r="C1967" t="s" s="4">
        <v>115</v>
      </c>
      <c r="D1967" t="s" s="4">
        <v>153</v>
      </c>
      <c r="E1967" t="s" s="4">
        <v>154</v>
      </c>
      <c r="F1967" t="s" s="4">
        <v>155</v>
      </c>
      <c r="G1967" t="s" s="4">
        <v>155</v>
      </c>
      <c r="H1967" t="s" s="4">
        <v>155</v>
      </c>
      <c r="I1967" t="s" s="4">
        <v>4462</v>
      </c>
      <c r="J1967" t="s" s="4">
        <v>4463</v>
      </c>
      <c r="K1967" t="s" s="4">
        <v>1523</v>
      </c>
      <c r="L1967" t="s" s="4">
        <v>99</v>
      </c>
      <c r="M1967" t="s" s="4">
        <v>100</v>
      </c>
      <c r="N1967" t="s" s="4">
        <v>101</v>
      </c>
      <c r="O1967" t="s" s="4">
        <v>101</v>
      </c>
      <c r="P1967" t="s" s="4">
        <v>102</v>
      </c>
      <c r="Q1967" t="s" s="4">
        <v>103</v>
      </c>
      <c r="R1967" t="s" s="4">
        <v>104</v>
      </c>
      <c r="S1967" t="s" s="4">
        <v>102</v>
      </c>
      <c r="T1967" t="s" s="4">
        <v>601</v>
      </c>
      <c r="U1967" t="s" s="4">
        <v>782</v>
      </c>
      <c r="V1967" t="s" s="4">
        <v>99</v>
      </c>
      <c r="W1967" t="s" s="4">
        <v>603</v>
      </c>
      <c r="X1967" t="s" s="4">
        <v>603</v>
      </c>
      <c r="Y1967" t="s" s="4">
        <v>7287</v>
      </c>
      <c r="Z1967" t="s" s="4">
        <v>7288</v>
      </c>
      <c r="AA1967" t="s" s="4">
        <v>101</v>
      </c>
      <c r="AB1967" t="s" s="4">
        <v>110</v>
      </c>
      <c r="AC1967" t="s" s="4">
        <v>110</v>
      </c>
      <c r="AD1967" t="s" s="4">
        <v>7287</v>
      </c>
      <c r="AE1967" t="s" s="4">
        <v>7287</v>
      </c>
      <c r="AF1967" t="s" s="4">
        <v>111</v>
      </c>
      <c r="AG1967" t="s" s="4">
        <v>112</v>
      </c>
      <c r="AH1967" t="s" s="4">
        <v>585</v>
      </c>
      <c r="AI1967" t="s" s="4">
        <v>111</v>
      </c>
      <c r="AJ1967" t="s" s="4">
        <v>4185</v>
      </c>
    </row>
    <row r="1968" ht="45.0" customHeight="true">
      <c r="A1968" t="s" s="4">
        <v>7289</v>
      </c>
      <c r="B1968" t="s" s="4">
        <v>89</v>
      </c>
      <c r="C1968" t="s" s="4">
        <v>811</v>
      </c>
      <c r="D1968" t="s" s="4">
        <v>153</v>
      </c>
      <c r="E1968" t="s" s="4">
        <v>154</v>
      </c>
      <c r="F1968" t="s" s="4">
        <v>155</v>
      </c>
      <c r="G1968" t="s" s="4">
        <v>155</v>
      </c>
      <c r="H1968" t="s" s="4">
        <v>155</v>
      </c>
      <c r="I1968" t="s" s="4">
        <v>5913</v>
      </c>
      <c r="J1968" t="s" s="4">
        <v>5914</v>
      </c>
      <c r="K1968" t="s" s="4">
        <v>5915</v>
      </c>
      <c r="L1968" t="s" s="4">
        <v>99</v>
      </c>
      <c r="M1968" t="s" s="4">
        <v>100</v>
      </c>
      <c r="N1968" t="s" s="4">
        <v>101</v>
      </c>
      <c r="O1968" t="s" s="4">
        <v>101</v>
      </c>
      <c r="P1968" t="s" s="4">
        <v>102</v>
      </c>
      <c r="Q1968" t="s" s="4">
        <v>535</v>
      </c>
      <c r="R1968" t="s" s="4">
        <v>535</v>
      </c>
      <c r="S1968" t="s" s="4">
        <v>102</v>
      </c>
      <c r="T1968" t="s" s="4">
        <v>103</v>
      </c>
      <c r="U1968" t="s" s="4">
        <v>104</v>
      </c>
      <c r="V1968" t="s" s="4">
        <v>99</v>
      </c>
      <c r="W1968" t="s" s="4">
        <v>6135</v>
      </c>
      <c r="X1968" t="s" s="4">
        <v>1015</v>
      </c>
      <c r="Y1968" t="s" s="4">
        <v>7290</v>
      </c>
      <c r="Z1968" t="s" s="4">
        <v>7291</v>
      </c>
      <c r="AA1968" t="s" s="4">
        <v>101</v>
      </c>
      <c r="AB1968" t="s" s="4">
        <v>110</v>
      </c>
      <c r="AC1968" t="s" s="4">
        <v>110</v>
      </c>
      <c r="AD1968" t="s" s="4">
        <v>7290</v>
      </c>
      <c r="AE1968" t="s" s="4">
        <v>7290</v>
      </c>
      <c r="AF1968" t="s" s="4">
        <v>111</v>
      </c>
      <c r="AG1968" t="s" s="4">
        <v>112</v>
      </c>
      <c r="AH1968" t="s" s="4">
        <v>89</v>
      </c>
      <c r="AI1968" t="s" s="4">
        <v>111</v>
      </c>
      <c r="AJ1968" t="s" s="4">
        <v>4185</v>
      </c>
    </row>
    <row r="1969" ht="45.0" customHeight="true">
      <c r="A1969" t="s" s="4">
        <v>7292</v>
      </c>
      <c r="B1969" t="s" s="4">
        <v>89</v>
      </c>
      <c r="C1969" t="s" s="4">
        <v>811</v>
      </c>
      <c r="D1969" t="s" s="4">
        <v>153</v>
      </c>
      <c r="E1969" t="s" s="4">
        <v>154</v>
      </c>
      <c r="F1969" t="s" s="4">
        <v>155</v>
      </c>
      <c r="G1969" t="s" s="4">
        <v>155</v>
      </c>
      <c r="H1969" t="s" s="4">
        <v>155</v>
      </c>
      <c r="I1969" t="s" s="4">
        <v>5913</v>
      </c>
      <c r="J1969" t="s" s="4">
        <v>5914</v>
      </c>
      <c r="K1969" t="s" s="4">
        <v>5915</v>
      </c>
      <c r="L1969" t="s" s="4">
        <v>99</v>
      </c>
      <c r="M1969" t="s" s="4">
        <v>100</v>
      </c>
      <c r="N1969" t="s" s="4">
        <v>101</v>
      </c>
      <c r="O1969" t="s" s="4">
        <v>101</v>
      </c>
      <c r="P1969" t="s" s="4">
        <v>102</v>
      </c>
      <c r="Q1969" t="s" s="4">
        <v>535</v>
      </c>
      <c r="R1969" t="s" s="4">
        <v>535</v>
      </c>
      <c r="S1969" t="s" s="4">
        <v>102</v>
      </c>
      <c r="T1969" t="s" s="4">
        <v>103</v>
      </c>
      <c r="U1969" t="s" s="4">
        <v>104</v>
      </c>
      <c r="V1969" t="s" s="4">
        <v>99</v>
      </c>
      <c r="W1969" t="s" s="4">
        <v>5170</v>
      </c>
      <c r="X1969" t="s" s="4">
        <v>1326</v>
      </c>
      <c r="Y1969" t="s" s="4">
        <v>7293</v>
      </c>
      <c r="Z1969" t="s" s="4">
        <v>7294</v>
      </c>
      <c r="AA1969" t="s" s="4">
        <v>101</v>
      </c>
      <c r="AB1969" t="s" s="4">
        <v>110</v>
      </c>
      <c r="AC1969" t="s" s="4">
        <v>110</v>
      </c>
      <c r="AD1969" t="s" s="4">
        <v>7293</v>
      </c>
      <c r="AE1969" t="s" s="4">
        <v>7293</v>
      </c>
      <c r="AF1969" t="s" s="4">
        <v>111</v>
      </c>
      <c r="AG1969" t="s" s="4">
        <v>112</v>
      </c>
      <c r="AH1969" t="s" s="4">
        <v>89</v>
      </c>
      <c r="AI1969" t="s" s="4">
        <v>111</v>
      </c>
      <c r="AJ1969" t="s" s="4">
        <v>4185</v>
      </c>
    </row>
    <row r="1970" ht="45.0" customHeight="true">
      <c r="A1970" t="s" s="4">
        <v>7295</v>
      </c>
      <c r="B1970" t="s" s="4">
        <v>89</v>
      </c>
      <c r="C1970" t="s" s="4">
        <v>811</v>
      </c>
      <c r="D1970" t="s" s="4">
        <v>153</v>
      </c>
      <c r="E1970" t="s" s="4">
        <v>154</v>
      </c>
      <c r="F1970" t="s" s="4">
        <v>155</v>
      </c>
      <c r="G1970" t="s" s="4">
        <v>155</v>
      </c>
      <c r="H1970" t="s" s="4">
        <v>155</v>
      </c>
      <c r="I1970" t="s" s="4">
        <v>5913</v>
      </c>
      <c r="J1970" t="s" s="4">
        <v>5914</v>
      </c>
      <c r="K1970" t="s" s="4">
        <v>5915</v>
      </c>
      <c r="L1970" t="s" s="4">
        <v>99</v>
      </c>
      <c r="M1970" t="s" s="4">
        <v>100</v>
      </c>
      <c r="N1970" t="s" s="4">
        <v>101</v>
      </c>
      <c r="O1970" t="s" s="4">
        <v>101</v>
      </c>
      <c r="P1970" t="s" s="4">
        <v>102</v>
      </c>
      <c r="Q1970" t="s" s="4">
        <v>103</v>
      </c>
      <c r="R1970" t="s" s="4">
        <v>104</v>
      </c>
      <c r="S1970" t="s" s="4">
        <v>102</v>
      </c>
      <c r="T1970" t="s" s="4">
        <v>535</v>
      </c>
      <c r="U1970" t="s" s="4">
        <v>535</v>
      </c>
      <c r="V1970" t="s" s="4">
        <v>99</v>
      </c>
      <c r="W1970" t="s" s="4">
        <v>1326</v>
      </c>
      <c r="X1970" t="s" s="4">
        <v>1326</v>
      </c>
      <c r="Y1970" t="s" s="4">
        <v>7296</v>
      </c>
      <c r="Z1970" t="s" s="4">
        <v>7297</v>
      </c>
      <c r="AA1970" t="s" s="4">
        <v>101</v>
      </c>
      <c r="AB1970" t="s" s="4">
        <v>110</v>
      </c>
      <c r="AC1970" t="s" s="4">
        <v>110</v>
      </c>
      <c r="AD1970" t="s" s="4">
        <v>7296</v>
      </c>
      <c r="AE1970" t="s" s="4">
        <v>7296</v>
      </c>
      <c r="AF1970" t="s" s="4">
        <v>111</v>
      </c>
      <c r="AG1970" t="s" s="4">
        <v>112</v>
      </c>
      <c r="AH1970" t="s" s="4">
        <v>89</v>
      </c>
      <c r="AI1970" t="s" s="4">
        <v>111</v>
      </c>
      <c r="AJ1970" t="s" s="4">
        <v>4185</v>
      </c>
    </row>
    <row r="1971" ht="45.0" customHeight="true">
      <c r="A1971" t="s" s="4">
        <v>7298</v>
      </c>
      <c r="B1971" t="s" s="4">
        <v>585</v>
      </c>
      <c r="C1971" t="s" s="4">
        <v>349</v>
      </c>
      <c r="D1971" t="s" s="4">
        <v>91</v>
      </c>
      <c r="E1971" t="s" s="4">
        <v>539</v>
      </c>
      <c r="F1971" t="s" s="4">
        <v>4226</v>
      </c>
      <c r="G1971" t="s" s="4">
        <v>541</v>
      </c>
      <c r="H1971" t="s" s="4">
        <v>350</v>
      </c>
      <c r="I1971" t="s" s="4">
        <v>542</v>
      </c>
      <c r="J1971" t="s" s="4">
        <v>4810</v>
      </c>
      <c r="K1971" t="s" s="4">
        <v>543</v>
      </c>
      <c r="L1971" t="s" s="4">
        <v>99</v>
      </c>
      <c r="M1971" t="s" s="4">
        <v>100</v>
      </c>
      <c r="N1971" t="s" s="4">
        <v>101</v>
      </c>
      <c r="O1971" t="s" s="4">
        <v>101</v>
      </c>
      <c r="P1971" t="s" s="4">
        <v>102</v>
      </c>
      <c r="Q1971" t="s" s="4">
        <v>103</v>
      </c>
      <c r="R1971" t="s" s="4">
        <v>104</v>
      </c>
      <c r="S1971" t="s" s="4">
        <v>102</v>
      </c>
      <c r="T1971" t="s" s="4">
        <v>1754</v>
      </c>
      <c r="U1971" t="s" s="4">
        <v>1755</v>
      </c>
      <c r="V1971" t="s" s="4">
        <v>99</v>
      </c>
      <c r="W1971" t="s" s="4">
        <v>698</v>
      </c>
      <c r="X1971" t="s" s="4">
        <v>1867</v>
      </c>
      <c r="Y1971" t="s" s="4">
        <v>7299</v>
      </c>
      <c r="Z1971" t="s" s="4">
        <v>7300</v>
      </c>
      <c r="AA1971" t="s" s="4">
        <v>101</v>
      </c>
      <c r="AB1971" t="s" s="4">
        <v>110</v>
      </c>
      <c r="AC1971" t="s" s="4">
        <v>110</v>
      </c>
      <c r="AD1971" t="s" s="4">
        <v>7299</v>
      </c>
      <c r="AE1971" t="s" s="4">
        <v>7299</v>
      </c>
      <c r="AF1971" t="s" s="4">
        <v>111</v>
      </c>
      <c r="AG1971" t="s" s="4">
        <v>112</v>
      </c>
      <c r="AH1971" t="s" s="4">
        <v>585</v>
      </c>
      <c r="AI1971" t="s" s="4">
        <v>111</v>
      </c>
      <c r="AJ1971" t="s" s="4">
        <v>4185</v>
      </c>
    </row>
    <row r="1972" ht="45.0" customHeight="true">
      <c r="A1972" t="s" s="4">
        <v>7301</v>
      </c>
      <c r="B1972" t="s" s="4">
        <v>585</v>
      </c>
      <c r="C1972" t="s" s="4">
        <v>267</v>
      </c>
      <c r="D1972" t="s" s="4">
        <v>91</v>
      </c>
      <c r="E1972" t="s" s="4">
        <v>163</v>
      </c>
      <c r="F1972" t="s" s="4">
        <v>4210</v>
      </c>
      <c r="G1972" t="s" s="4">
        <v>3901</v>
      </c>
      <c r="H1972" t="s" s="4">
        <v>524</v>
      </c>
      <c r="I1972" t="s" s="4">
        <v>4850</v>
      </c>
      <c r="J1972" t="s" s="4">
        <v>3903</v>
      </c>
      <c r="K1972" t="s" s="4">
        <v>772</v>
      </c>
      <c r="L1972" t="s" s="4">
        <v>99</v>
      </c>
      <c r="M1972" t="s" s="4">
        <v>100</v>
      </c>
      <c r="N1972" t="s" s="4">
        <v>101</v>
      </c>
      <c r="O1972" t="s" s="4">
        <v>101</v>
      </c>
      <c r="P1972" t="s" s="4">
        <v>102</v>
      </c>
      <c r="Q1972" t="s" s="4">
        <v>136</v>
      </c>
      <c r="R1972" t="s" s="4">
        <v>136</v>
      </c>
      <c r="S1972" t="s" s="4">
        <v>102</v>
      </c>
      <c r="T1972" t="s" s="4">
        <v>136</v>
      </c>
      <c r="U1972" t="s" s="4">
        <v>136</v>
      </c>
      <c r="V1972" t="s" s="4">
        <v>99</v>
      </c>
      <c r="W1972" t="s" s="4">
        <v>7302</v>
      </c>
      <c r="X1972" t="s" s="4">
        <v>7302</v>
      </c>
      <c r="Y1972" t="s" s="4">
        <v>7303</v>
      </c>
      <c r="Z1972" t="s" s="4">
        <v>7304</v>
      </c>
      <c r="AA1972" t="s" s="4">
        <v>101</v>
      </c>
      <c r="AB1972" t="s" s="4">
        <v>110</v>
      </c>
      <c r="AC1972" t="s" s="4">
        <v>110</v>
      </c>
      <c r="AD1972" t="s" s="4">
        <v>7303</v>
      </c>
      <c r="AE1972" t="s" s="4">
        <v>7303</v>
      </c>
      <c r="AF1972" t="s" s="4">
        <v>111</v>
      </c>
      <c r="AG1972" t="s" s="4">
        <v>112</v>
      </c>
      <c r="AH1972" t="s" s="4">
        <v>585</v>
      </c>
      <c r="AI1972" t="s" s="4">
        <v>111</v>
      </c>
      <c r="AJ1972" t="s" s="4">
        <v>4185</v>
      </c>
    </row>
    <row r="1973" ht="45.0" customHeight="true">
      <c r="A1973" t="s" s="4">
        <v>7305</v>
      </c>
      <c r="B1973" t="s" s="4">
        <v>585</v>
      </c>
      <c r="C1973" t="s" s="4">
        <v>142</v>
      </c>
      <c r="D1973" t="s" s="4">
        <v>153</v>
      </c>
      <c r="E1973" t="s" s="4">
        <v>154</v>
      </c>
      <c r="F1973" t="s" s="4">
        <v>155</v>
      </c>
      <c r="G1973" t="s" s="4">
        <v>155</v>
      </c>
      <c r="H1973" t="s" s="4">
        <v>155</v>
      </c>
      <c r="I1973" t="s" s="4">
        <v>3509</v>
      </c>
      <c r="J1973" t="s" s="4">
        <v>3510</v>
      </c>
      <c r="K1973" t="s" s="4">
        <v>2966</v>
      </c>
      <c r="L1973" t="s" s="4">
        <v>99</v>
      </c>
      <c r="M1973" t="s" s="4">
        <v>100</v>
      </c>
      <c r="N1973" t="s" s="4">
        <v>101</v>
      </c>
      <c r="O1973" t="s" s="4">
        <v>101</v>
      </c>
      <c r="P1973" t="s" s="4">
        <v>102</v>
      </c>
      <c r="Q1973" t="s" s="4">
        <v>103</v>
      </c>
      <c r="R1973" t="s" s="4">
        <v>104</v>
      </c>
      <c r="S1973" t="s" s="4">
        <v>102</v>
      </c>
      <c r="T1973" t="s" s="4">
        <v>362</v>
      </c>
      <c r="U1973" t="s" s="4">
        <v>879</v>
      </c>
      <c r="V1973" t="s" s="4">
        <v>99</v>
      </c>
      <c r="W1973" t="s" s="4">
        <v>1058</v>
      </c>
      <c r="X1973" t="s" s="4">
        <v>1058</v>
      </c>
      <c r="Y1973" t="s" s="4">
        <v>7306</v>
      </c>
      <c r="Z1973" t="s" s="4">
        <v>7307</v>
      </c>
      <c r="AA1973" t="s" s="4">
        <v>101</v>
      </c>
      <c r="AB1973" t="s" s="4">
        <v>110</v>
      </c>
      <c r="AC1973" t="s" s="4">
        <v>110</v>
      </c>
      <c r="AD1973" t="s" s="4">
        <v>7306</v>
      </c>
      <c r="AE1973" t="s" s="4">
        <v>7306</v>
      </c>
      <c r="AF1973" t="s" s="4">
        <v>111</v>
      </c>
      <c r="AG1973" t="s" s="4">
        <v>112</v>
      </c>
      <c r="AH1973" t="s" s="4">
        <v>585</v>
      </c>
      <c r="AI1973" t="s" s="4">
        <v>111</v>
      </c>
      <c r="AJ1973" t="s" s="4">
        <v>4185</v>
      </c>
    </row>
    <row r="1974" ht="45.0" customHeight="true">
      <c r="A1974" t="s" s="4">
        <v>7308</v>
      </c>
      <c r="B1974" t="s" s="4">
        <v>585</v>
      </c>
      <c r="C1974" t="s" s="4">
        <v>142</v>
      </c>
      <c r="D1974" t="s" s="4">
        <v>91</v>
      </c>
      <c r="E1974" t="s" s="4">
        <v>539</v>
      </c>
      <c r="F1974" t="s" s="4">
        <v>4226</v>
      </c>
      <c r="G1974" t="s" s="4">
        <v>574</v>
      </c>
      <c r="H1974" t="s" s="4">
        <v>132</v>
      </c>
      <c r="I1974" t="s" s="4">
        <v>1644</v>
      </c>
      <c r="J1974" t="s" s="4">
        <v>4227</v>
      </c>
      <c r="K1974" t="s" s="4">
        <v>1476</v>
      </c>
      <c r="L1974" t="s" s="4">
        <v>99</v>
      </c>
      <c r="M1974" t="s" s="4">
        <v>100</v>
      </c>
      <c r="N1974" t="s" s="4">
        <v>101</v>
      </c>
      <c r="O1974" t="s" s="4">
        <v>101</v>
      </c>
      <c r="P1974" t="s" s="4">
        <v>102</v>
      </c>
      <c r="Q1974" t="s" s="4">
        <v>103</v>
      </c>
      <c r="R1974" t="s" s="4">
        <v>104</v>
      </c>
      <c r="S1974" t="s" s="4">
        <v>102</v>
      </c>
      <c r="T1974" t="s" s="4">
        <v>378</v>
      </c>
      <c r="U1974" t="s" s="4">
        <v>379</v>
      </c>
      <c r="V1974" t="s" s="4">
        <v>99</v>
      </c>
      <c r="W1974" t="s" s="4">
        <v>683</v>
      </c>
      <c r="X1974" t="s" s="4">
        <v>683</v>
      </c>
      <c r="Y1974" t="s" s="4">
        <v>7309</v>
      </c>
      <c r="Z1974" t="s" s="4">
        <v>2541</v>
      </c>
      <c r="AA1974" t="s" s="4">
        <v>101</v>
      </c>
      <c r="AB1974" t="s" s="4">
        <v>110</v>
      </c>
      <c r="AC1974" t="s" s="4">
        <v>110</v>
      </c>
      <c r="AD1974" t="s" s="4">
        <v>7309</v>
      </c>
      <c r="AE1974" t="s" s="4">
        <v>7309</v>
      </c>
      <c r="AF1974" t="s" s="4">
        <v>111</v>
      </c>
      <c r="AG1974" t="s" s="4">
        <v>112</v>
      </c>
      <c r="AH1974" t="s" s="4">
        <v>585</v>
      </c>
      <c r="AI1974" t="s" s="4">
        <v>111</v>
      </c>
      <c r="AJ1974" t="s" s="4">
        <v>4185</v>
      </c>
    </row>
    <row r="1975" ht="45.0" customHeight="true">
      <c r="A1975" t="s" s="4">
        <v>7310</v>
      </c>
      <c r="B1975" t="s" s="4">
        <v>585</v>
      </c>
      <c r="C1975" t="s" s="4">
        <v>115</v>
      </c>
      <c r="D1975" t="s" s="4">
        <v>937</v>
      </c>
      <c r="E1975" t="s" s="4">
        <v>154</v>
      </c>
      <c r="F1975" t="s" s="4">
        <v>155</v>
      </c>
      <c r="G1975" t="s" s="4">
        <v>155</v>
      </c>
      <c r="H1975" t="s" s="4">
        <v>155</v>
      </c>
      <c r="I1975" t="s" s="4">
        <v>7311</v>
      </c>
      <c r="J1975" t="s" s="4">
        <v>7312</v>
      </c>
      <c r="K1975" t="s" s="4">
        <v>7313</v>
      </c>
      <c r="L1975" t="s" s="4">
        <v>99</v>
      </c>
      <c r="M1975" t="s" s="4">
        <v>100</v>
      </c>
      <c r="N1975" t="s" s="4">
        <v>101</v>
      </c>
      <c r="O1975" t="s" s="4">
        <v>101</v>
      </c>
      <c r="P1975" t="s" s="4">
        <v>102</v>
      </c>
      <c r="Q1975" t="s" s="4">
        <v>103</v>
      </c>
      <c r="R1975" t="s" s="4">
        <v>104</v>
      </c>
      <c r="S1975" t="s" s="4">
        <v>102</v>
      </c>
      <c r="T1975" t="s" s="4">
        <v>103</v>
      </c>
      <c r="U1975" t="s" s="4">
        <v>104</v>
      </c>
      <c r="V1975" t="s" s="4">
        <v>99</v>
      </c>
      <c r="W1975" t="s" s="4">
        <v>1586</v>
      </c>
      <c r="X1975" t="s" s="4">
        <v>2671</v>
      </c>
      <c r="Y1975" t="s" s="4">
        <v>7314</v>
      </c>
      <c r="Z1975" t="s" s="4">
        <v>7315</v>
      </c>
      <c r="AA1975" t="s" s="4">
        <v>101</v>
      </c>
      <c r="AB1975" t="s" s="4">
        <v>110</v>
      </c>
      <c r="AC1975" t="s" s="4">
        <v>110</v>
      </c>
      <c r="AD1975" t="s" s="4">
        <v>7314</v>
      </c>
      <c r="AE1975" t="s" s="4">
        <v>7314</v>
      </c>
      <c r="AF1975" t="s" s="4">
        <v>111</v>
      </c>
      <c r="AG1975" t="s" s="4">
        <v>112</v>
      </c>
      <c r="AH1975" t="s" s="4">
        <v>585</v>
      </c>
      <c r="AI1975" t="s" s="4">
        <v>111</v>
      </c>
      <c r="AJ1975" t="s" s="4">
        <v>4185</v>
      </c>
    </row>
    <row r="1976" ht="45.0" customHeight="true">
      <c r="A1976" t="s" s="4">
        <v>7316</v>
      </c>
      <c r="B1976" t="s" s="4">
        <v>585</v>
      </c>
      <c r="C1976" t="s" s="4">
        <v>349</v>
      </c>
      <c r="D1976" t="s" s="4">
        <v>91</v>
      </c>
      <c r="E1976" t="s" s="4">
        <v>130</v>
      </c>
      <c r="F1976" t="s" s="4">
        <v>4187</v>
      </c>
      <c r="G1976" t="s" s="4">
        <v>658</v>
      </c>
      <c r="H1976" t="s" s="4">
        <v>1434</v>
      </c>
      <c r="I1976" t="s" s="4">
        <v>4337</v>
      </c>
      <c r="J1976" t="s" s="4">
        <v>243</v>
      </c>
      <c r="K1976" t="s" s="4">
        <v>443</v>
      </c>
      <c r="L1976" t="s" s="4">
        <v>99</v>
      </c>
      <c r="M1976" t="s" s="4">
        <v>100</v>
      </c>
      <c r="N1976" t="s" s="4">
        <v>101</v>
      </c>
      <c r="O1976" t="s" s="4">
        <v>101</v>
      </c>
      <c r="P1976" t="s" s="4">
        <v>102</v>
      </c>
      <c r="Q1976" t="s" s="4">
        <v>232</v>
      </c>
      <c r="R1976" t="s" s="4">
        <v>1056</v>
      </c>
      <c r="S1976" t="s" s="4">
        <v>102</v>
      </c>
      <c r="T1976" t="s" s="4">
        <v>103</v>
      </c>
      <c r="U1976" t="s" s="4">
        <v>104</v>
      </c>
      <c r="V1976" t="s" s="4">
        <v>99</v>
      </c>
      <c r="W1976" t="s" s="4">
        <v>2060</v>
      </c>
      <c r="X1976" t="s" s="4">
        <v>698</v>
      </c>
      <c r="Y1976" t="s" s="4">
        <v>7317</v>
      </c>
      <c r="Z1976" t="s" s="4">
        <v>7318</v>
      </c>
      <c r="AA1976" t="s" s="4">
        <v>101</v>
      </c>
      <c r="AB1976" t="s" s="4">
        <v>110</v>
      </c>
      <c r="AC1976" t="s" s="4">
        <v>110</v>
      </c>
      <c r="AD1976" t="s" s="4">
        <v>7317</v>
      </c>
      <c r="AE1976" t="s" s="4">
        <v>7317</v>
      </c>
      <c r="AF1976" t="s" s="4">
        <v>111</v>
      </c>
      <c r="AG1976" t="s" s="4">
        <v>112</v>
      </c>
      <c r="AH1976" t="s" s="4">
        <v>585</v>
      </c>
      <c r="AI1976" t="s" s="4">
        <v>111</v>
      </c>
      <c r="AJ1976" t="s" s="4">
        <v>4185</v>
      </c>
    </row>
    <row r="1977" ht="45.0" customHeight="true">
      <c r="A1977" t="s" s="4">
        <v>7319</v>
      </c>
      <c r="B1977" t="s" s="4">
        <v>585</v>
      </c>
      <c r="C1977" t="s" s="4">
        <v>142</v>
      </c>
      <c r="D1977" t="s" s="4">
        <v>91</v>
      </c>
      <c r="E1977" t="s" s="4">
        <v>130</v>
      </c>
      <c r="F1977" t="s" s="4">
        <v>4187</v>
      </c>
      <c r="G1977" t="s" s="4">
        <v>658</v>
      </c>
      <c r="H1977" t="s" s="4">
        <v>1434</v>
      </c>
      <c r="I1977" t="s" s="4">
        <v>4337</v>
      </c>
      <c r="J1977" t="s" s="4">
        <v>243</v>
      </c>
      <c r="K1977" t="s" s="4">
        <v>443</v>
      </c>
      <c r="L1977" t="s" s="4">
        <v>99</v>
      </c>
      <c r="M1977" t="s" s="4">
        <v>100</v>
      </c>
      <c r="N1977" t="s" s="4">
        <v>101</v>
      </c>
      <c r="O1977" t="s" s="4">
        <v>101</v>
      </c>
      <c r="P1977" t="s" s="4">
        <v>102</v>
      </c>
      <c r="Q1977" t="s" s="4">
        <v>103</v>
      </c>
      <c r="R1977" t="s" s="4">
        <v>104</v>
      </c>
      <c r="S1977" t="s" s="4">
        <v>102</v>
      </c>
      <c r="T1977" t="s" s="4">
        <v>187</v>
      </c>
      <c r="U1977" t="s" s="4">
        <v>188</v>
      </c>
      <c r="V1977" t="s" s="4">
        <v>99</v>
      </c>
      <c r="W1977" t="s" s="4">
        <v>1249</v>
      </c>
      <c r="X1977" t="s" s="4">
        <v>1729</v>
      </c>
      <c r="Y1977" t="s" s="4">
        <v>7320</v>
      </c>
      <c r="Z1977" t="s" s="4">
        <v>7321</v>
      </c>
      <c r="AA1977" t="s" s="4">
        <v>101</v>
      </c>
      <c r="AB1977" t="s" s="4">
        <v>110</v>
      </c>
      <c r="AC1977" t="s" s="4">
        <v>110</v>
      </c>
      <c r="AD1977" t="s" s="4">
        <v>7320</v>
      </c>
      <c r="AE1977" t="s" s="4">
        <v>7320</v>
      </c>
      <c r="AF1977" t="s" s="4">
        <v>111</v>
      </c>
      <c r="AG1977" t="s" s="4">
        <v>112</v>
      </c>
      <c r="AH1977" t="s" s="4">
        <v>585</v>
      </c>
      <c r="AI1977" t="s" s="4">
        <v>111</v>
      </c>
      <c r="AJ1977" t="s" s="4">
        <v>4185</v>
      </c>
    </row>
    <row r="1978" ht="45.0" customHeight="true">
      <c r="A1978" t="s" s="4">
        <v>7322</v>
      </c>
      <c r="B1978" t="s" s="4">
        <v>585</v>
      </c>
      <c r="C1978" t="s" s="4">
        <v>278</v>
      </c>
      <c r="D1978" t="s" s="4">
        <v>91</v>
      </c>
      <c r="E1978" t="s" s="4">
        <v>130</v>
      </c>
      <c r="F1978" t="s" s="4">
        <v>4187</v>
      </c>
      <c r="G1978" t="s" s="4">
        <v>658</v>
      </c>
      <c r="H1978" t="s" s="4">
        <v>1434</v>
      </c>
      <c r="I1978" t="s" s="4">
        <v>4337</v>
      </c>
      <c r="J1978" t="s" s="4">
        <v>243</v>
      </c>
      <c r="K1978" t="s" s="4">
        <v>443</v>
      </c>
      <c r="L1978" t="s" s="4">
        <v>99</v>
      </c>
      <c r="M1978" t="s" s="4">
        <v>100</v>
      </c>
      <c r="N1978" t="s" s="4">
        <v>101</v>
      </c>
      <c r="O1978" t="s" s="4">
        <v>101</v>
      </c>
      <c r="P1978" t="s" s="4">
        <v>102</v>
      </c>
      <c r="Q1978" t="s" s="4">
        <v>103</v>
      </c>
      <c r="R1978" t="s" s="4">
        <v>104</v>
      </c>
      <c r="S1978" t="s" s="4">
        <v>102</v>
      </c>
      <c r="T1978" t="s" s="4">
        <v>544</v>
      </c>
      <c r="U1978" t="s" s="4">
        <v>544</v>
      </c>
      <c r="V1978" t="s" s="4">
        <v>99</v>
      </c>
      <c r="W1978" t="s" s="4">
        <v>1843</v>
      </c>
      <c r="X1978" t="s" s="4">
        <v>640</v>
      </c>
      <c r="Y1978" t="s" s="4">
        <v>7323</v>
      </c>
      <c r="Z1978" t="s" s="4">
        <v>7324</v>
      </c>
      <c r="AA1978" t="s" s="4">
        <v>101</v>
      </c>
      <c r="AB1978" t="s" s="4">
        <v>110</v>
      </c>
      <c r="AC1978" t="s" s="4">
        <v>110</v>
      </c>
      <c r="AD1978" t="s" s="4">
        <v>7323</v>
      </c>
      <c r="AE1978" t="s" s="4">
        <v>7323</v>
      </c>
      <c r="AF1978" t="s" s="4">
        <v>111</v>
      </c>
      <c r="AG1978" t="s" s="4">
        <v>112</v>
      </c>
      <c r="AH1978" t="s" s="4">
        <v>585</v>
      </c>
      <c r="AI1978" t="s" s="4">
        <v>111</v>
      </c>
      <c r="AJ1978" t="s" s="4">
        <v>4185</v>
      </c>
    </row>
    <row r="1979" ht="45.0" customHeight="true">
      <c r="A1979" t="s" s="4">
        <v>7325</v>
      </c>
      <c r="B1979" t="s" s="4">
        <v>585</v>
      </c>
      <c r="C1979" t="s" s="4">
        <v>278</v>
      </c>
      <c r="D1979" t="s" s="4">
        <v>91</v>
      </c>
      <c r="E1979" t="s" s="4">
        <v>130</v>
      </c>
      <c r="F1979" t="s" s="4">
        <v>4187</v>
      </c>
      <c r="G1979" t="s" s="4">
        <v>658</v>
      </c>
      <c r="H1979" t="s" s="4">
        <v>1434</v>
      </c>
      <c r="I1979" t="s" s="4">
        <v>4337</v>
      </c>
      <c r="J1979" t="s" s="4">
        <v>243</v>
      </c>
      <c r="K1979" t="s" s="4">
        <v>443</v>
      </c>
      <c r="L1979" t="s" s="4">
        <v>99</v>
      </c>
      <c r="M1979" t="s" s="4">
        <v>100</v>
      </c>
      <c r="N1979" t="s" s="4">
        <v>101</v>
      </c>
      <c r="O1979" t="s" s="4">
        <v>101</v>
      </c>
      <c r="P1979" t="s" s="4">
        <v>102</v>
      </c>
      <c r="Q1979" t="s" s="4">
        <v>103</v>
      </c>
      <c r="R1979" t="s" s="4">
        <v>104</v>
      </c>
      <c r="S1979" t="s" s="4">
        <v>102</v>
      </c>
      <c r="T1979" t="s" s="4">
        <v>187</v>
      </c>
      <c r="U1979" t="s" s="4">
        <v>188</v>
      </c>
      <c r="V1979" t="s" s="4">
        <v>99</v>
      </c>
      <c r="W1979" t="s" s="4">
        <v>1031</v>
      </c>
      <c r="X1979" t="s" s="4">
        <v>1543</v>
      </c>
      <c r="Y1979" t="s" s="4">
        <v>7326</v>
      </c>
      <c r="Z1979" t="s" s="4">
        <v>7327</v>
      </c>
      <c r="AA1979" t="s" s="4">
        <v>101</v>
      </c>
      <c r="AB1979" t="s" s="4">
        <v>110</v>
      </c>
      <c r="AC1979" t="s" s="4">
        <v>110</v>
      </c>
      <c r="AD1979" t="s" s="4">
        <v>7326</v>
      </c>
      <c r="AE1979" t="s" s="4">
        <v>7326</v>
      </c>
      <c r="AF1979" t="s" s="4">
        <v>111</v>
      </c>
      <c r="AG1979" t="s" s="4">
        <v>112</v>
      </c>
      <c r="AH1979" t="s" s="4">
        <v>585</v>
      </c>
      <c r="AI1979" t="s" s="4">
        <v>111</v>
      </c>
      <c r="AJ1979" t="s" s="4">
        <v>4185</v>
      </c>
    </row>
    <row r="1980" ht="45.0" customHeight="true">
      <c r="A1980" t="s" s="4">
        <v>7328</v>
      </c>
      <c r="B1980" t="s" s="4">
        <v>585</v>
      </c>
      <c r="C1980" t="s" s="4">
        <v>278</v>
      </c>
      <c r="D1980" t="s" s="4">
        <v>91</v>
      </c>
      <c r="E1980" t="s" s="4">
        <v>130</v>
      </c>
      <c r="F1980" t="s" s="4">
        <v>4187</v>
      </c>
      <c r="G1980" t="s" s="4">
        <v>658</v>
      </c>
      <c r="H1980" t="s" s="4">
        <v>1434</v>
      </c>
      <c r="I1980" t="s" s="4">
        <v>4337</v>
      </c>
      <c r="J1980" t="s" s="4">
        <v>243</v>
      </c>
      <c r="K1980" t="s" s="4">
        <v>443</v>
      </c>
      <c r="L1980" t="s" s="4">
        <v>99</v>
      </c>
      <c r="M1980" t="s" s="4">
        <v>100</v>
      </c>
      <c r="N1980" t="s" s="4">
        <v>101</v>
      </c>
      <c r="O1980" t="s" s="4">
        <v>101</v>
      </c>
      <c r="P1980" t="s" s="4">
        <v>102</v>
      </c>
      <c r="Q1980" t="s" s="4">
        <v>103</v>
      </c>
      <c r="R1980" t="s" s="4">
        <v>104</v>
      </c>
      <c r="S1980" t="s" s="4">
        <v>102</v>
      </c>
      <c r="T1980" t="s" s="4">
        <v>170</v>
      </c>
      <c r="U1980" t="s" s="4">
        <v>170</v>
      </c>
      <c r="V1980" t="s" s="4">
        <v>99</v>
      </c>
      <c r="W1980" t="s" s="4">
        <v>1830</v>
      </c>
      <c r="X1980" t="s" s="4">
        <v>1561</v>
      </c>
      <c r="Y1980" t="s" s="4">
        <v>7329</v>
      </c>
      <c r="Z1980" t="s" s="4">
        <v>7330</v>
      </c>
      <c r="AA1980" t="s" s="4">
        <v>101</v>
      </c>
      <c r="AB1980" t="s" s="4">
        <v>110</v>
      </c>
      <c r="AC1980" t="s" s="4">
        <v>110</v>
      </c>
      <c r="AD1980" t="s" s="4">
        <v>7329</v>
      </c>
      <c r="AE1980" t="s" s="4">
        <v>7329</v>
      </c>
      <c r="AF1980" t="s" s="4">
        <v>111</v>
      </c>
      <c r="AG1980" t="s" s="4">
        <v>112</v>
      </c>
      <c r="AH1980" t="s" s="4">
        <v>585</v>
      </c>
      <c r="AI1980" t="s" s="4">
        <v>111</v>
      </c>
      <c r="AJ1980" t="s" s="4">
        <v>4185</v>
      </c>
    </row>
    <row r="1981" ht="45.0" customHeight="true">
      <c r="A1981" t="s" s="4">
        <v>7331</v>
      </c>
      <c r="B1981" t="s" s="4">
        <v>89</v>
      </c>
      <c r="C1981" t="s" s="4">
        <v>129</v>
      </c>
      <c r="D1981" t="s" s="4">
        <v>91</v>
      </c>
      <c r="E1981" t="s" s="4">
        <v>539</v>
      </c>
      <c r="F1981" t="s" s="4">
        <v>4226</v>
      </c>
      <c r="G1981" t="s" s="4">
        <v>541</v>
      </c>
      <c r="H1981" t="s" s="4">
        <v>350</v>
      </c>
      <c r="I1981" t="s" s="4">
        <v>542</v>
      </c>
      <c r="J1981" t="s" s="4">
        <v>4810</v>
      </c>
      <c r="K1981" t="s" s="4">
        <v>543</v>
      </c>
      <c r="L1981" t="s" s="4">
        <v>99</v>
      </c>
      <c r="M1981" t="s" s="4">
        <v>100</v>
      </c>
      <c r="N1981" t="s" s="4">
        <v>101</v>
      </c>
      <c r="O1981" t="s" s="4">
        <v>101</v>
      </c>
      <c r="P1981" t="s" s="4">
        <v>102</v>
      </c>
      <c r="Q1981" t="s" s="4">
        <v>103</v>
      </c>
      <c r="R1981" t="s" s="4">
        <v>104</v>
      </c>
      <c r="S1981" t="s" s="4">
        <v>102</v>
      </c>
      <c r="T1981" t="s" s="4">
        <v>634</v>
      </c>
      <c r="U1981" t="s" s="4">
        <v>634</v>
      </c>
      <c r="V1981" t="s" s="4">
        <v>99</v>
      </c>
      <c r="W1981" t="s" s="4">
        <v>390</v>
      </c>
      <c r="X1981" t="s" s="4">
        <v>5902</v>
      </c>
      <c r="Y1981" t="s" s="4">
        <v>7332</v>
      </c>
      <c r="Z1981" t="s" s="4">
        <v>7333</v>
      </c>
      <c r="AA1981" t="s" s="4">
        <v>101</v>
      </c>
      <c r="AB1981" t="s" s="4">
        <v>110</v>
      </c>
      <c r="AC1981" t="s" s="4">
        <v>110</v>
      </c>
      <c r="AD1981" t="s" s="4">
        <v>7332</v>
      </c>
      <c r="AE1981" t="s" s="4">
        <v>7332</v>
      </c>
      <c r="AF1981" t="s" s="4">
        <v>111</v>
      </c>
      <c r="AG1981" t="s" s="4">
        <v>112</v>
      </c>
      <c r="AH1981" t="s" s="4">
        <v>89</v>
      </c>
      <c r="AI1981" t="s" s="4">
        <v>111</v>
      </c>
      <c r="AJ1981" t="s" s="4">
        <v>4185</v>
      </c>
    </row>
    <row r="1982" ht="45.0" customHeight="true">
      <c r="A1982" t="s" s="4">
        <v>7334</v>
      </c>
      <c r="B1982" t="s" s="4">
        <v>585</v>
      </c>
      <c r="C1982" t="s" s="4">
        <v>278</v>
      </c>
      <c r="D1982" t="s" s="4">
        <v>91</v>
      </c>
      <c r="E1982" t="s" s="4">
        <v>239</v>
      </c>
      <c r="F1982" t="s" s="4">
        <v>4210</v>
      </c>
      <c r="G1982" t="s" s="4">
        <v>240</v>
      </c>
      <c r="H1982" t="s" s="4">
        <v>241</v>
      </c>
      <c r="I1982" t="s" s="4">
        <v>242</v>
      </c>
      <c r="J1982" t="s" s="4">
        <v>243</v>
      </c>
      <c r="K1982" t="s" s="4">
        <v>134</v>
      </c>
      <c r="L1982" t="s" s="4">
        <v>99</v>
      </c>
      <c r="M1982" t="s" s="4">
        <v>100</v>
      </c>
      <c r="N1982" t="s" s="4">
        <v>101</v>
      </c>
      <c r="O1982" t="s" s="4">
        <v>101</v>
      </c>
      <c r="P1982" t="s" s="4">
        <v>102</v>
      </c>
      <c r="Q1982" t="s" s="4">
        <v>103</v>
      </c>
      <c r="R1982" t="s" s="4">
        <v>104</v>
      </c>
      <c r="S1982" t="s" s="4">
        <v>102</v>
      </c>
      <c r="T1982" t="s" s="4">
        <v>544</v>
      </c>
      <c r="U1982" t="s" s="4">
        <v>544</v>
      </c>
      <c r="V1982" t="s" s="4">
        <v>99</v>
      </c>
      <c r="W1982" t="s" s="4">
        <v>1030</v>
      </c>
      <c r="X1982" t="s" s="4">
        <v>1030</v>
      </c>
      <c r="Y1982" t="s" s="4">
        <v>7335</v>
      </c>
      <c r="Z1982" t="s" s="4">
        <v>7336</v>
      </c>
      <c r="AA1982" t="s" s="4">
        <v>101</v>
      </c>
      <c r="AB1982" t="s" s="4">
        <v>110</v>
      </c>
      <c r="AC1982" t="s" s="4">
        <v>110</v>
      </c>
      <c r="AD1982" t="s" s="4">
        <v>7335</v>
      </c>
      <c r="AE1982" t="s" s="4">
        <v>7335</v>
      </c>
      <c r="AF1982" t="s" s="4">
        <v>111</v>
      </c>
      <c r="AG1982" t="s" s="4">
        <v>112</v>
      </c>
      <c r="AH1982" t="s" s="4">
        <v>585</v>
      </c>
      <c r="AI1982" t="s" s="4">
        <v>111</v>
      </c>
      <c r="AJ1982" t="s" s="4">
        <v>4185</v>
      </c>
    </row>
    <row r="1983" ht="45.0" customHeight="true">
      <c r="A1983" t="s" s="4">
        <v>7337</v>
      </c>
      <c r="B1983" t="s" s="4">
        <v>585</v>
      </c>
      <c r="C1983" t="s" s="4">
        <v>278</v>
      </c>
      <c r="D1983" t="s" s="4">
        <v>91</v>
      </c>
      <c r="E1983" t="s" s="4">
        <v>239</v>
      </c>
      <c r="F1983" t="s" s="4">
        <v>4210</v>
      </c>
      <c r="G1983" t="s" s="4">
        <v>240</v>
      </c>
      <c r="H1983" t="s" s="4">
        <v>241</v>
      </c>
      <c r="I1983" t="s" s="4">
        <v>242</v>
      </c>
      <c r="J1983" t="s" s="4">
        <v>243</v>
      </c>
      <c r="K1983" t="s" s="4">
        <v>134</v>
      </c>
      <c r="L1983" t="s" s="4">
        <v>99</v>
      </c>
      <c r="M1983" t="s" s="4">
        <v>100</v>
      </c>
      <c r="N1983" t="s" s="4">
        <v>101</v>
      </c>
      <c r="O1983" t="s" s="4">
        <v>101</v>
      </c>
      <c r="P1983" t="s" s="4">
        <v>102</v>
      </c>
      <c r="Q1983" t="s" s="4">
        <v>103</v>
      </c>
      <c r="R1983" t="s" s="4">
        <v>104</v>
      </c>
      <c r="S1983" t="s" s="4">
        <v>102</v>
      </c>
      <c r="T1983" t="s" s="4">
        <v>449</v>
      </c>
      <c r="U1983" t="s" s="4">
        <v>450</v>
      </c>
      <c r="V1983" t="s" s="4">
        <v>99</v>
      </c>
      <c r="W1983" t="s" s="4">
        <v>640</v>
      </c>
      <c r="X1983" t="s" s="4">
        <v>640</v>
      </c>
      <c r="Y1983" t="s" s="4">
        <v>7338</v>
      </c>
      <c r="Z1983" t="s" s="4">
        <v>7339</v>
      </c>
      <c r="AA1983" t="s" s="4">
        <v>101</v>
      </c>
      <c r="AB1983" t="s" s="4">
        <v>110</v>
      </c>
      <c r="AC1983" t="s" s="4">
        <v>110</v>
      </c>
      <c r="AD1983" t="s" s="4">
        <v>7338</v>
      </c>
      <c r="AE1983" t="s" s="4">
        <v>7338</v>
      </c>
      <c r="AF1983" t="s" s="4">
        <v>111</v>
      </c>
      <c r="AG1983" t="s" s="4">
        <v>112</v>
      </c>
      <c r="AH1983" t="s" s="4">
        <v>585</v>
      </c>
      <c r="AI1983" t="s" s="4">
        <v>111</v>
      </c>
      <c r="AJ1983" t="s" s="4">
        <v>4185</v>
      </c>
    </row>
    <row r="1984" ht="45.0" customHeight="true">
      <c r="A1984" t="s" s="4">
        <v>7340</v>
      </c>
      <c r="B1984" t="s" s="4">
        <v>585</v>
      </c>
      <c r="C1984" t="s" s="4">
        <v>231</v>
      </c>
      <c r="D1984" t="s" s="4">
        <v>91</v>
      </c>
      <c r="E1984" t="s" s="4">
        <v>239</v>
      </c>
      <c r="F1984" t="s" s="4">
        <v>4210</v>
      </c>
      <c r="G1984" t="s" s="4">
        <v>240</v>
      </c>
      <c r="H1984" t="s" s="4">
        <v>241</v>
      </c>
      <c r="I1984" t="s" s="4">
        <v>242</v>
      </c>
      <c r="J1984" t="s" s="4">
        <v>243</v>
      </c>
      <c r="K1984" t="s" s="4">
        <v>134</v>
      </c>
      <c r="L1984" t="s" s="4">
        <v>99</v>
      </c>
      <c r="M1984" t="s" s="4">
        <v>100</v>
      </c>
      <c r="N1984" t="s" s="4">
        <v>101</v>
      </c>
      <c r="O1984" t="s" s="4">
        <v>101</v>
      </c>
      <c r="P1984" t="s" s="4">
        <v>102</v>
      </c>
      <c r="Q1984" t="s" s="4">
        <v>103</v>
      </c>
      <c r="R1984" t="s" s="4">
        <v>104</v>
      </c>
      <c r="S1984" t="s" s="4">
        <v>102</v>
      </c>
      <c r="T1984" t="s" s="4">
        <v>1171</v>
      </c>
      <c r="U1984" t="s" s="4">
        <v>1172</v>
      </c>
      <c r="V1984" t="s" s="4">
        <v>99</v>
      </c>
      <c r="W1984" t="s" s="4">
        <v>2127</v>
      </c>
      <c r="X1984" t="s" s="4">
        <v>2127</v>
      </c>
      <c r="Y1984" t="s" s="4">
        <v>7341</v>
      </c>
      <c r="Z1984" t="s" s="4">
        <v>7342</v>
      </c>
      <c r="AA1984" t="s" s="4">
        <v>101</v>
      </c>
      <c r="AB1984" t="s" s="4">
        <v>110</v>
      </c>
      <c r="AC1984" t="s" s="4">
        <v>110</v>
      </c>
      <c r="AD1984" t="s" s="4">
        <v>7341</v>
      </c>
      <c r="AE1984" t="s" s="4">
        <v>7341</v>
      </c>
      <c r="AF1984" t="s" s="4">
        <v>111</v>
      </c>
      <c r="AG1984" t="s" s="4">
        <v>112</v>
      </c>
      <c r="AH1984" t="s" s="4">
        <v>585</v>
      </c>
      <c r="AI1984" t="s" s="4">
        <v>111</v>
      </c>
      <c r="AJ1984" t="s" s="4">
        <v>4185</v>
      </c>
    </row>
    <row r="1985" ht="45.0" customHeight="true">
      <c r="A1985" t="s" s="4">
        <v>7343</v>
      </c>
      <c r="B1985" t="s" s="4">
        <v>585</v>
      </c>
      <c r="C1985" t="s" s="4">
        <v>231</v>
      </c>
      <c r="D1985" t="s" s="4">
        <v>91</v>
      </c>
      <c r="E1985" t="s" s="4">
        <v>239</v>
      </c>
      <c r="F1985" t="s" s="4">
        <v>4210</v>
      </c>
      <c r="G1985" t="s" s="4">
        <v>240</v>
      </c>
      <c r="H1985" t="s" s="4">
        <v>241</v>
      </c>
      <c r="I1985" t="s" s="4">
        <v>242</v>
      </c>
      <c r="J1985" t="s" s="4">
        <v>243</v>
      </c>
      <c r="K1985" t="s" s="4">
        <v>134</v>
      </c>
      <c r="L1985" t="s" s="4">
        <v>99</v>
      </c>
      <c r="M1985" t="s" s="4">
        <v>100</v>
      </c>
      <c r="N1985" t="s" s="4">
        <v>101</v>
      </c>
      <c r="O1985" t="s" s="4">
        <v>101</v>
      </c>
      <c r="P1985" t="s" s="4">
        <v>102</v>
      </c>
      <c r="Q1985" t="s" s="4">
        <v>103</v>
      </c>
      <c r="R1985" t="s" s="4">
        <v>104</v>
      </c>
      <c r="S1985" t="s" s="4">
        <v>102</v>
      </c>
      <c r="T1985" t="s" s="4">
        <v>203</v>
      </c>
      <c r="U1985" t="s" s="4">
        <v>204</v>
      </c>
      <c r="V1985" t="s" s="4">
        <v>99</v>
      </c>
      <c r="W1985" t="s" s="4">
        <v>2565</v>
      </c>
      <c r="X1985" t="s" s="4">
        <v>2565</v>
      </c>
      <c r="Y1985" t="s" s="4">
        <v>7344</v>
      </c>
      <c r="Z1985" t="s" s="4">
        <v>7345</v>
      </c>
      <c r="AA1985" t="s" s="4">
        <v>101</v>
      </c>
      <c r="AB1985" t="s" s="4">
        <v>110</v>
      </c>
      <c r="AC1985" t="s" s="4">
        <v>110</v>
      </c>
      <c r="AD1985" t="s" s="4">
        <v>7344</v>
      </c>
      <c r="AE1985" t="s" s="4">
        <v>7344</v>
      </c>
      <c r="AF1985" t="s" s="4">
        <v>111</v>
      </c>
      <c r="AG1985" t="s" s="4">
        <v>112</v>
      </c>
      <c r="AH1985" t="s" s="4">
        <v>585</v>
      </c>
      <c r="AI1985" t="s" s="4">
        <v>111</v>
      </c>
      <c r="AJ1985" t="s" s="4">
        <v>4185</v>
      </c>
    </row>
    <row r="1986" ht="45.0" customHeight="true">
      <c r="A1986" t="s" s="4">
        <v>7346</v>
      </c>
      <c r="B1986" t="s" s="4">
        <v>585</v>
      </c>
      <c r="C1986" t="s" s="4">
        <v>142</v>
      </c>
      <c r="D1986" t="s" s="4">
        <v>91</v>
      </c>
      <c r="E1986" t="s" s="4">
        <v>116</v>
      </c>
      <c r="F1986" t="s" s="4">
        <v>4187</v>
      </c>
      <c r="G1986" t="s" s="4">
        <v>374</v>
      </c>
      <c r="H1986" t="s" s="4">
        <v>743</v>
      </c>
      <c r="I1986" t="s" s="4">
        <v>744</v>
      </c>
      <c r="J1986" t="s" s="4">
        <v>745</v>
      </c>
      <c r="K1986" t="s" s="4">
        <v>746</v>
      </c>
      <c r="L1986" t="s" s="4">
        <v>99</v>
      </c>
      <c r="M1986" t="s" s="4">
        <v>100</v>
      </c>
      <c r="N1986" t="s" s="4">
        <v>101</v>
      </c>
      <c r="O1986" t="s" s="4">
        <v>101</v>
      </c>
      <c r="P1986" t="s" s="4">
        <v>102</v>
      </c>
      <c r="Q1986" t="s" s="4">
        <v>103</v>
      </c>
      <c r="R1986" t="s" s="4">
        <v>104</v>
      </c>
      <c r="S1986" t="s" s="4">
        <v>102</v>
      </c>
      <c r="T1986" t="s" s="4">
        <v>535</v>
      </c>
      <c r="U1986" t="s" s="4">
        <v>2102</v>
      </c>
      <c r="V1986" t="s" s="4">
        <v>99</v>
      </c>
      <c r="W1986" t="s" s="4">
        <v>784</v>
      </c>
      <c r="X1986" t="s" s="4">
        <v>3866</v>
      </c>
      <c r="Y1986" t="s" s="4">
        <v>7347</v>
      </c>
      <c r="Z1986" t="s" s="4">
        <v>7348</v>
      </c>
      <c r="AA1986" t="s" s="4">
        <v>101</v>
      </c>
      <c r="AB1986" t="s" s="4">
        <v>110</v>
      </c>
      <c r="AC1986" t="s" s="4">
        <v>110</v>
      </c>
      <c r="AD1986" t="s" s="4">
        <v>7347</v>
      </c>
      <c r="AE1986" t="s" s="4">
        <v>7347</v>
      </c>
      <c r="AF1986" t="s" s="4">
        <v>111</v>
      </c>
      <c r="AG1986" t="s" s="4">
        <v>112</v>
      </c>
      <c r="AH1986" t="s" s="4">
        <v>585</v>
      </c>
      <c r="AI1986" t="s" s="4">
        <v>111</v>
      </c>
      <c r="AJ1986" t="s" s="4">
        <v>4185</v>
      </c>
    </row>
    <row r="1987" ht="45.0" customHeight="true">
      <c r="A1987" t="s" s="4">
        <v>7349</v>
      </c>
      <c r="B1987" t="s" s="4">
        <v>89</v>
      </c>
      <c r="C1987" t="s" s="4">
        <v>129</v>
      </c>
      <c r="D1987" t="s" s="4">
        <v>91</v>
      </c>
      <c r="E1987" t="s" s="4">
        <v>92</v>
      </c>
      <c r="F1987" t="s" s="4">
        <v>4694</v>
      </c>
      <c r="G1987" t="s" s="4">
        <v>94</v>
      </c>
      <c r="H1987" t="s" s="4">
        <v>95</v>
      </c>
      <c r="I1987" t="s" s="4">
        <v>96</v>
      </c>
      <c r="J1987" t="s" s="4">
        <v>97</v>
      </c>
      <c r="K1987" t="s" s="4">
        <v>98</v>
      </c>
      <c r="L1987" t="s" s="4">
        <v>99</v>
      </c>
      <c r="M1987" t="s" s="4">
        <v>5263</v>
      </c>
      <c r="N1987" t="s" s="4">
        <v>101</v>
      </c>
      <c r="O1987" t="s" s="4">
        <v>101</v>
      </c>
      <c r="P1987" t="s" s="4">
        <v>102</v>
      </c>
      <c r="Q1987" t="s" s="4">
        <v>103</v>
      </c>
      <c r="R1987" t="s" s="4">
        <v>104</v>
      </c>
      <c r="S1987" t="s" s="4">
        <v>7350</v>
      </c>
      <c r="T1987" t="s" s="4">
        <v>7351</v>
      </c>
      <c r="U1987" t="s" s="4">
        <v>5266</v>
      </c>
      <c r="V1987" t="s" s="4">
        <v>99</v>
      </c>
      <c r="W1987" t="s" s="4">
        <v>1024</v>
      </c>
      <c r="X1987" t="s" s="4">
        <v>5400</v>
      </c>
      <c r="Y1987" t="s" s="4">
        <v>7352</v>
      </c>
      <c r="Z1987" t="s" s="4">
        <v>7353</v>
      </c>
      <c r="AA1987" t="s" s="4">
        <v>101</v>
      </c>
      <c r="AB1987" t="s" s="4">
        <v>110</v>
      </c>
      <c r="AC1987" t="s" s="4">
        <v>110</v>
      </c>
      <c r="AD1987" t="s" s="4">
        <v>7352</v>
      </c>
      <c r="AE1987" t="s" s="4">
        <v>7352</v>
      </c>
      <c r="AF1987" t="s" s="4">
        <v>111</v>
      </c>
      <c r="AG1987" t="s" s="4">
        <v>112</v>
      </c>
      <c r="AH1987" t="s" s="4">
        <v>89</v>
      </c>
      <c r="AI1987" t="s" s="4">
        <v>111</v>
      </c>
      <c r="AJ1987" t="s" s="4">
        <v>4185</v>
      </c>
    </row>
    <row r="1988" ht="45.0" customHeight="true">
      <c r="A1988" t="s" s="4">
        <v>7354</v>
      </c>
      <c r="B1988" t="s" s="4">
        <v>89</v>
      </c>
      <c r="C1988" t="s" s="4">
        <v>289</v>
      </c>
      <c r="D1988" t="s" s="4">
        <v>91</v>
      </c>
      <c r="E1988" t="s" s="4">
        <v>116</v>
      </c>
      <c r="F1988" t="s" s="4">
        <v>4187</v>
      </c>
      <c r="G1988" t="s" s="4">
        <v>118</v>
      </c>
      <c r="H1988" t="s" s="4">
        <v>119</v>
      </c>
      <c r="I1988" t="s" s="4">
        <v>120</v>
      </c>
      <c r="J1988" t="s" s="4">
        <v>121</v>
      </c>
      <c r="K1988" t="s" s="4">
        <v>122</v>
      </c>
      <c r="L1988" t="s" s="4">
        <v>99</v>
      </c>
      <c r="M1988" t="s" s="4">
        <v>100</v>
      </c>
      <c r="N1988" t="s" s="4">
        <v>101</v>
      </c>
      <c r="O1988" t="s" s="4">
        <v>101</v>
      </c>
      <c r="P1988" t="s" s="4">
        <v>102</v>
      </c>
      <c r="Q1988" t="s" s="4">
        <v>103</v>
      </c>
      <c r="R1988" t="s" s="4">
        <v>104</v>
      </c>
      <c r="S1988" t="s" s="4">
        <v>102</v>
      </c>
      <c r="T1988" t="s" s="4">
        <v>102</v>
      </c>
      <c r="U1988" t="s" s="4">
        <v>284</v>
      </c>
      <c r="V1988" t="s" s="4">
        <v>99</v>
      </c>
      <c r="W1988" t="s" s="4">
        <v>299</v>
      </c>
      <c r="X1988" t="s" s="4">
        <v>299</v>
      </c>
      <c r="Y1988" t="s" s="4">
        <v>7355</v>
      </c>
      <c r="Z1988" t="s" s="4">
        <v>287</v>
      </c>
      <c r="AA1988" t="s" s="4">
        <v>101</v>
      </c>
      <c r="AB1988" t="s" s="4">
        <v>110</v>
      </c>
      <c r="AC1988" t="s" s="4">
        <v>110</v>
      </c>
      <c r="AD1988" t="s" s="4">
        <v>7355</v>
      </c>
      <c r="AE1988" t="s" s="4">
        <v>7355</v>
      </c>
      <c r="AF1988" t="s" s="4">
        <v>111</v>
      </c>
      <c r="AG1988" t="s" s="4">
        <v>112</v>
      </c>
      <c r="AH1988" t="s" s="4">
        <v>89</v>
      </c>
      <c r="AI1988" t="s" s="4">
        <v>111</v>
      </c>
      <c r="AJ1988" t="s" s="4">
        <v>4185</v>
      </c>
    </row>
    <row r="1989" ht="45.0" customHeight="true">
      <c r="A1989" t="s" s="4">
        <v>7356</v>
      </c>
      <c r="B1989" t="s" s="4">
        <v>89</v>
      </c>
      <c r="C1989" t="s" s="4">
        <v>267</v>
      </c>
      <c r="D1989" t="s" s="4">
        <v>91</v>
      </c>
      <c r="E1989" t="s" s="4">
        <v>116</v>
      </c>
      <c r="F1989" t="s" s="4">
        <v>4187</v>
      </c>
      <c r="G1989" t="s" s="4">
        <v>118</v>
      </c>
      <c r="H1989" t="s" s="4">
        <v>119</v>
      </c>
      <c r="I1989" t="s" s="4">
        <v>120</v>
      </c>
      <c r="J1989" t="s" s="4">
        <v>121</v>
      </c>
      <c r="K1989" t="s" s="4">
        <v>122</v>
      </c>
      <c r="L1989" t="s" s="4">
        <v>99</v>
      </c>
      <c r="M1989" t="s" s="4">
        <v>100</v>
      </c>
      <c r="N1989" t="s" s="4">
        <v>101</v>
      </c>
      <c r="O1989" t="s" s="4">
        <v>101</v>
      </c>
      <c r="P1989" t="s" s="4">
        <v>102</v>
      </c>
      <c r="Q1989" t="s" s="4">
        <v>103</v>
      </c>
      <c r="R1989" t="s" s="4">
        <v>104</v>
      </c>
      <c r="S1989" t="s" s="4">
        <v>102</v>
      </c>
      <c r="T1989" t="s" s="4">
        <v>123</v>
      </c>
      <c r="U1989" t="s" s="4">
        <v>123</v>
      </c>
      <c r="V1989" t="s" s="4">
        <v>99</v>
      </c>
      <c r="W1989" t="s" s="4">
        <v>1493</v>
      </c>
      <c r="X1989" t="s" s="4">
        <v>6098</v>
      </c>
      <c r="Y1989" t="s" s="4">
        <v>7357</v>
      </c>
      <c r="Z1989" t="s" s="4">
        <v>7358</v>
      </c>
      <c r="AA1989" t="s" s="4">
        <v>101</v>
      </c>
      <c r="AB1989" t="s" s="4">
        <v>110</v>
      </c>
      <c r="AC1989" t="s" s="4">
        <v>110</v>
      </c>
      <c r="AD1989" t="s" s="4">
        <v>7357</v>
      </c>
      <c r="AE1989" t="s" s="4">
        <v>7357</v>
      </c>
      <c r="AF1989" t="s" s="4">
        <v>111</v>
      </c>
      <c r="AG1989" t="s" s="4">
        <v>112</v>
      </c>
      <c r="AH1989" t="s" s="4">
        <v>89</v>
      </c>
      <c r="AI1989" t="s" s="4">
        <v>111</v>
      </c>
      <c r="AJ1989" t="s" s="4">
        <v>4185</v>
      </c>
    </row>
    <row r="1990" ht="45.0" customHeight="true">
      <c r="A1990" t="s" s="4">
        <v>7359</v>
      </c>
      <c r="B1990" t="s" s="4">
        <v>585</v>
      </c>
      <c r="C1990" t="s" s="4">
        <v>278</v>
      </c>
      <c r="D1990" t="s" s="4">
        <v>91</v>
      </c>
      <c r="E1990" t="s" s="4">
        <v>130</v>
      </c>
      <c r="F1990" t="s" s="4">
        <v>4187</v>
      </c>
      <c r="G1990" t="s" s="4">
        <v>658</v>
      </c>
      <c r="H1990" t="s" s="4">
        <v>119</v>
      </c>
      <c r="I1990" t="s" s="4">
        <v>659</v>
      </c>
      <c r="J1990" t="s" s="4">
        <v>660</v>
      </c>
      <c r="K1990" t="s" s="4">
        <v>465</v>
      </c>
      <c r="L1990" t="s" s="4">
        <v>99</v>
      </c>
      <c r="M1990" t="s" s="4">
        <v>100</v>
      </c>
      <c r="N1990" t="s" s="4">
        <v>101</v>
      </c>
      <c r="O1990" t="s" s="4">
        <v>101</v>
      </c>
      <c r="P1990" t="s" s="4">
        <v>102</v>
      </c>
      <c r="Q1990" t="s" s="4">
        <v>103</v>
      </c>
      <c r="R1990" t="s" s="4">
        <v>104</v>
      </c>
      <c r="S1990" t="s" s="4">
        <v>102</v>
      </c>
      <c r="T1990" t="s" s="4">
        <v>232</v>
      </c>
      <c r="U1990" t="s" s="4">
        <v>233</v>
      </c>
      <c r="V1990" t="s" s="4">
        <v>99</v>
      </c>
      <c r="W1990" t="s" s="4">
        <v>1566</v>
      </c>
      <c r="X1990" t="s" s="4">
        <v>1756</v>
      </c>
      <c r="Y1990" t="s" s="4">
        <v>7360</v>
      </c>
      <c r="Z1990" t="s" s="4">
        <v>7361</v>
      </c>
      <c r="AA1990" t="s" s="4">
        <v>101</v>
      </c>
      <c r="AB1990" t="s" s="4">
        <v>110</v>
      </c>
      <c r="AC1990" t="s" s="4">
        <v>110</v>
      </c>
      <c r="AD1990" t="s" s="4">
        <v>7360</v>
      </c>
      <c r="AE1990" t="s" s="4">
        <v>7360</v>
      </c>
      <c r="AF1990" t="s" s="4">
        <v>111</v>
      </c>
      <c r="AG1990" t="s" s="4">
        <v>112</v>
      </c>
      <c r="AH1990" t="s" s="4">
        <v>585</v>
      </c>
      <c r="AI1990" t="s" s="4">
        <v>111</v>
      </c>
      <c r="AJ1990" t="s" s="4">
        <v>4185</v>
      </c>
    </row>
    <row r="1991" ht="45.0" customHeight="true">
      <c r="A1991" t="s" s="4">
        <v>7362</v>
      </c>
      <c r="B1991" t="s" s="4">
        <v>585</v>
      </c>
      <c r="C1991" t="s" s="4">
        <v>219</v>
      </c>
      <c r="D1991" t="s" s="4">
        <v>91</v>
      </c>
      <c r="E1991" t="s" s="4">
        <v>290</v>
      </c>
      <c r="F1991" t="s" s="4">
        <v>4187</v>
      </c>
      <c r="G1991" t="s" s="4">
        <v>291</v>
      </c>
      <c r="H1991" t="s" s="4">
        <v>119</v>
      </c>
      <c r="I1991" t="s" s="4">
        <v>659</v>
      </c>
      <c r="J1991" t="s" s="4">
        <v>660</v>
      </c>
      <c r="K1991" t="s" s="4">
        <v>465</v>
      </c>
      <c r="L1991" t="s" s="4">
        <v>99</v>
      </c>
      <c r="M1991" t="s" s="4">
        <v>100</v>
      </c>
      <c r="N1991" t="s" s="4">
        <v>101</v>
      </c>
      <c r="O1991" t="s" s="4">
        <v>101</v>
      </c>
      <c r="P1991" t="s" s="4">
        <v>102</v>
      </c>
      <c r="Q1991" t="s" s="4">
        <v>103</v>
      </c>
      <c r="R1991" t="s" s="4">
        <v>104</v>
      </c>
      <c r="S1991" t="s" s="4">
        <v>102</v>
      </c>
      <c r="T1991" t="s" s="4">
        <v>296</v>
      </c>
      <c r="U1991" t="s" s="4">
        <v>297</v>
      </c>
      <c r="V1991" t="s" s="4">
        <v>99</v>
      </c>
      <c r="W1991" t="s" s="4">
        <v>1578</v>
      </c>
      <c r="X1991" t="s" s="4">
        <v>1663</v>
      </c>
      <c r="Y1991" t="s" s="4">
        <v>7363</v>
      </c>
      <c r="Z1991" t="s" s="4">
        <v>7364</v>
      </c>
      <c r="AA1991" t="s" s="4">
        <v>101</v>
      </c>
      <c r="AB1991" t="s" s="4">
        <v>110</v>
      </c>
      <c r="AC1991" t="s" s="4">
        <v>110</v>
      </c>
      <c r="AD1991" t="s" s="4">
        <v>7363</v>
      </c>
      <c r="AE1991" t="s" s="4">
        <v>7363</v>
      </c>
      <c r="AF1991" t="s" s="4">
        <v>111</v>
      </c>
      <c r="AG1991" t="s" s="4">
        <v>112</v>
      </c>
      <c r="AH1991" t="s" s="4">
        <v>585</v>
      </c>
      <c r="AI1991" t="s" s="4">
        <v>111</v>
      </c>
      <c r="AJ1991" t="s" s="4">
        <v>4185</v>
      </c>
    </row>
    <row r="1992" ht="45.0" customHeight="true">
      <c r="A1992" t="s" s="4">
        <v>7365</v>
      </c>
      <c r="B1992" t="s" s="4">
        <v>89</v>
      </c>
      <c r="C1992" t="s" s="4">
        <v>115</v>
      </c>
      <c r="D1992" t="s" s="4">
        <v>153</v>
      </c>
      <c r="E1992" t="s" s="4">
        <v>154</v>
      </c>
      <c r="F1992" t="s" s="4">
        <v>155</v>
      </c>
      <c r="G1992" t="s" s="4">
        <v>155</v>
      </c>
      <c r="H1992" t="s" s="4">
        <v>707</v>
      </c>
      <c r="I1992" t="s" s="4">
        <v>932</v>
      </c>
      <c r="J1992" t="s" s="4">
        <v>249</v>
      </c>
      <c r="K1992" t="s" s="4">
        <v>933</v>
      </c>
      <c r="L1992" t="s" s="4">
        <v>99</v>
      </c>
      <c r="M1992" t="s" s="4">
        <v>100</v>
      </c>
      <c r="N1992" t="s" s="4">
        <v>101</v>
      </c>
      <c r="O1992" t="s" s="4">
        <v>101</v>
      </c>
      <c r="P1992" t="s" s="4">
        <v>102</v>
      </c>
      <c r="Q1992" t="s" s="4">
        <v>103</v>
      </c>
      <c r="R1992" t="s" s="4">
        <v>104</v>
      </c>
      <c r="S1992" t="s" s="4">
        <v>102</v>
      </c>
      <c r="T1992" t="s" s="4">
        <v>378</v>
      </c>
      <c r="U1992" t="s" s="4">
        <v>379</v>
      </c>
      <c r="V1992" t="s" s="4">
        <v>99</v>
      </c>
      <c r="W1992" t="s" s="4">
        <v>940</v>
      </c>
      <c r="X1992" t="s" s="4">
        <v>1008</v>
      </c>
      <c r="Y1992" t="s" s="4">
        <v>7366</v>
      </c>
      <c r="Z1992" t="s" s="4">
        <v>7367</v>
      </c>
      <c r="AA1992" t="s" s="4">
        <v>101</v>
      </c>
      <c r="AB1992" t="s" s="4">
        <v>110</v>
      </c>
      <c r="AC1992" t="s" s="4">
        <v>110</v>
      </c>
      <c r="AD1992" t="s" s="4">
        <v>7366</v>
      </c>
      <c r="AE1992" t="s" s="4">
        <v>7366</v>
      </c>
      <c r="AF1992" t="s" s="4">
        <v>111</v>
      </c>
      <c r="AG1992" t="s" s="4">
        <v>112</v>
      </c>
      <c r="AH1992" t="s" s="4">
        <v>89</v>
      </c>
      <c r="AI1992" t="s" s="4">
        <v>111</v>
      </c>
      <c r="AJ1992" t="s" s="4">
        <v>4185</v>
      </c>
    </row>
    <row r="1993" ht="45.0" customHeight="true">
      <c r="A1993" t="s" s="4">
        <v>7368</v>
      </c>
      <c r="B1993" t="s" s="4">
        <v>89</v>
      </c>
      <c r="C1993" t="s" s="4">
        <v>142</v>
      </c>
      <c r="D1993" t="s" s="4">
        <v>91</v>
      </c>
      <c r="E1993" t="s" s="4">
        <v>116</v>
      </c>
      <c r="F1993" t="s" s="4">
        <v>4187</v>
      </c>
      <c r="G1993" t="s" s="4">
        <v>1141</v>
      </c>
      <c r="H1993" t="s" s="4">
        <v>524</v>
      </c>
      <c r="I1993" t="s" s="4">
        <v>1522</v>
      </c>
      <c r="J1993" t="s" s="4">
        <v>1523</v>
      </c>
      <c r="K1993" t="s" s="4">
        <v>1524</v>
      </c>
      <c r="L1993" t="s" s="4">
        <v>99</v>
      </c>
      <c r="M1993" t="s" s="4">
        <v>100</v>
      </c>
      <c r="N1993" t="s" s="4">
        <v>101</v>
      </c>
      <c r="O1993" t="s" s="4">
        <v>101</v>
      </c>
      <c r="P1993" t="s" s="4">
        <v>102</v>
      </c>
      <c r="Q1993" t="s" s="4">
        <v>103</v>
      </c>
      <c r="R1993" t="s" s="4">
        <v>104</v>
      </c>
      <c r="S1993" t="s" s="4">
        <v>102</v>
      </c>
      <c r="T1993" t="s" s="4">
        <v>203</v>
      </c>
      <c r="U1993" t="s" s="4">
        <v>204</v>
      </c>
      <c r="V1993" t="s" s="4">
        <v>99</v>
      </c>
      <c r="W1993" t="s" s="4">
        <v>159</v>
      </c>
      <c r="X1993" t="s" s="4">
        <v>148</v>
      </c>
      <c r="Y1993" t="s" s="4">
        <v>7369</v>
      </c>
      <c r="Z1993" t="s" s="4">
        <v>7370</v>
      </c>
      <c r="AA1993" t="s" s="4">
        <v>101</v>
      </c>
      <c r="AB1993" t="s" s="4">
        <v>110</v>
      </c>
      <c r="AC1993" t="s" s="4">
        <v>110</v>
      </c>
      <c r="AD1993" t="s" s="4">
        <v>7369</v>
      </c>
      <c r="AE1993" t="s" s="4">
        <v>7369</v>
      </c>
      <c r="AF1993" t="s" s="4">
        <v>111</v>
      </c>
      <c r="AG1993" t="s" s="4">
        <v>112</v>
      </c>
      <c r="AH1993" t="s" s="4">
        <v>89</v>
      </c>
      <c r="AI1993" t="s" s="4">
        <v>111</v>
      </c>
      <c r="AJ1993" t="s" s="4">
        <v>4185</v>
      </c>
    </row>
    <row r="1994" ht="45.0" customHeight="true">
      <c r="A1994" t="s" s="4">
        <v>7371</v>
      </c>
      <c r="B1994" t="s" s="4">
        <v>89</v>
      </c>
      <c r="C1994" t="s" s="4">
        <v>210</v>
      </c>
      <c r="D1994" t="s" s="4">
        <v>91</v>
      </c>
      <c r="E1994" t="s" s="4">
        <v>290</v>
      </c>
      <c r="F1994" t="s" s="4">
        <v>4187</v>
      </c>
      <c r="G1994" t="s" s="4">
        <v>291</v>
      </c>
      <c r="H1994" t="s" s="4">
        <v>489</v>
      </c>
      <c r="I1994" t="s" s="4">
        <v>490</v>
      </c>
      <c r="J1994" t="s" s="4">
        <v>491</v>
      </c>
      <c r="K1994" t="s" s="4">
        <v>492</v>
      </c>
      <c r="L1994" t="s" s="4">
        <v>99</v>
      </c>
      <c r="M1994" t="s" s="4">
        <v>100</v>
      </c>
      <c r="N1994" t="s" s="4">
        <v>101</v>
      </c>
      <c r="O1994" t="s" s="4">
        <v>101</v>
      </c>
      <c r="P1994" t="s" s="4">
        <v>102</v>
      </c>
      <c r="Q1994" t="s" s="4">
        <v>103</v>
      </c>
      <c r="R1994" t="s" s="4">
        <v>104</v>
      </c>
      <c r="S1994" t="s" s="4">
        <v>102</v>
      </c>
      <c r="T1994" t="s" s="4">
        <v>296</v>
      </c>
      <c r="U1994" t="s" s="4">
        <v>297</v>
      </c>
      <c r="V1994" t="s" s="4">
        <v>99</v>
      </c>
      <c r="W1994" t="s" s="4">
        <v>493</v>
      </c>
      <c r="X1994" t="s" s="4">
        <v>5155</v>
      </c>
      <c r="Y1994" t="s" s="4">
        <v>7372</v>
      </c>
      <c r="Z1994" t="s" s="4">
        <v>7373</v>
      </c>
      <c r="AA1994" t="s" s="4">
        <v>101</v>
      </c>
      <c r="AB1994" t="s" s="4">
        <v>110</v>
      </c>
      <c r="AC1994" t="s" s="4">
        <v>110</v>
      </c>
      <c r="AD1994" t="s" s="4">
        <v>7372</v>
      </c>
      <c r="AE1994" t="s" s="4">
        <v>7372</v>
      </c>
      <c r="AF1994" t="s" s="4">
        <v>111</v>
      </c>
      <c r="AG1994" t="s" s="4">
        <v>112</v>
      </c>
      <c r="AH1994" t="s" s="4">
        <v>89</v>
      </c>
      <c r="AI1994" t="s" s="4">
        <v>111</v>
      </c>
      <c r="AJ1994" t="s" s="4">
        <v>4185</v>
      </c>
    </row>
    <row r="1995" ht="45.0" customHeight="true">
      <c r="A1995" t="s" s="4">
        <v>7374</v>
      </c>
      <c r="B1995" t="s" s="4">
        <v>89</v>
      </c>
      <c r="C1995" t="s" s="4">
        <v>231</v>
      </c>
      <c r="D1995" t="s" s="4">
        <v>91</v>
      </c>
      <c r="E1995" t="s" s="4">
        <v>290</v>
      </c>
      <c r="F1995" t="s" s="4">
        <v>4187</v>
      </c>
      <c r="G1995" t="s" s="4">
        <v>291</v>
      </c>
      <c r="H1995" t="s" s="4">
        <v>489</v>
      </c>
      <c r="I1995" t="s" s="4">
        <v>490</v>
      </c>
      <c r="J1995" t="s" s="4">
        <v>491</v>
      </c>
      <c r="K1995" t="s" s="4">
        <v>492</v>
      </c>
      <c r="L1995" t="s" s="4">
        <v>99</v>
      </c>
      <c r="M1995" t="s" s="4">
        <v>100</v>
      </c>
      <c r="N1995" t="s" s="4">
        <v>101</v>
      </c>
      <c r="O1995" t="s" s="4">
        <v>101</v>
      </c>
      <c r="P1995" t="s" s="4">
        <v>102</v>
      </c>
      <c r="Q1995" t="s" s="4">
        <v>296</v>
      </c>
      <c r="R1995" t="s" s="4">
        <v>297</v>
      </c>
      <c r="S1995" t="s" s="4">
        <v>102</v>
      </c>
      <c r="T1995" t="s" s="4">
        <v>103</v>
      </c>
      <c r="U1995" t="s" s="4">
        <v>104</v>
      </c>
      <c r="V1995" t="s" s="4">
        <v>99</v>
      </c>
      <c r="W1995" t="s" s="4">
        <v>5362</v>
      </c>
      <c r="X1995" t="s" s="4">
        <v>5362</v>
      </c>
      <c r="Y1995" t="s" s="4">
        <v>7375</v>
      </c>
      <c r="Z1995" t="s" s="4">
        <v>7376</v>
      </c>
      <c r="AA1995" t="s" s="4">
        <v>101</v>
      </c>
      <c r="AB1995" t="s" s="4">
        <v>110</v>
      </c>
      <c r="AC1995" t="s" s="4">
        <v>110</v>
      </c>
      <c r="AD1995" t="s" s="4">
        <v>7375</v>
      </c>
      <c r="AE1995" t="s" s="4">
        <v>7375</v>
      </c>
      <c r="AF1995" t="s" s="4">
        <v>111</v>
      </c>
      <c r="AG1995" t="s" s="4">
        <v>112</v>
      </c>
      <c r="AH1995" t="s" s="4">
        <v>89</v>
      </c>
      <c r="AI1995" t="s" s="4">
        <v>111</v>
      </c>
      <c r="AJ1995" t="s" s="4">
        <v>4185</v>
      </c>
    </row>
    <row r="1996" ht="45.0" customHeight="true">
      <c r="A1996" t="s" s="4">
        <v>7377</v>
      </c>
      <c r="B1996" t="s" s="4">
        <v>89</v>
      </c>
      <c r="C1996" t="s" s="4">
        <v>267</v>
      </c>
      <c r="D1996" t="s" s="4">
        <v>91</v>
      </c>
      <c r="E1996" t="s" s="4">
        <v>290</v>
      </c>
      <c r="F1996" t="s" s="4">
        <v>4187</v>
      </c>
      <c r="G1996" t="s" s="4">
        <v>291</v>
      </c>
      <c r="H1996" t="s" s="4">
        <v>489</v>
      </c>
      <c r="I1996" t="s" s="4">
        <v>490</v>
      </c>
      <c r="J1996" t="s" s="4">
        <v>491</v>
      </c>
      <c r="K1996" t="s" s="4">
        <v>492</v>
      </c>
      <c r="L1996" t="s" s="4">
        <v>99</v>
      </c>
      <c r="M1996" t="s" s="4">
        <v>100</v>
      </c>
      <c r="N1996" t="s" s="4">
        <v>101</v>
      </c>
      <c r="O1996" t="s" s="4">
        <v>101</v>
      </c>
      <c r="P1996" t="s" s="4">
        <v>102</v>
      </c>
      <c r="Q1996" t="s" s="4">
        <v>103</v>
      </c>
      <c r="R1996" t="s" s="4">
        <v>104</v>
      </c>
      <c r="S1996" t="s" s="4">
        <v>102</v>
      </c>
      <c r="T1996" t="s" s="4">
        <v>232</v>
      </c>
      <c r="U1996" t="s" s="4">
        <v>1056</v>
      </c>
      <c r="V1996" t="s" s="4">
        <v>99</v>
      </c>
      <c r="W1996" t="s" s="4">
        <v>1493</v>
      </c>
      <c r="X1996" t="s" s="4">
        <v>1493</v>
      </c>
      <c r="Y1996" t="s" s="4">
        <v>7378</v>
      </c>
      <c r="Z1996" t="s" s="4">
        <v>7379</v>
      </c>
      <c r="AA1996" t="s" s="4">
        <v>101</v>
      </c>
      <c r="AB1996" t="s" s="4">
        <v>110</v>
      </c>
      <c r="AC1996" t="s" s="4">
        <v>110</v>
      </c>
      <c r="AD1996" t="s" s="4">
        <v>7378</v>
      </c>
      <c r="AE1996" t="s" s="4">
        <v>7378</v>
      </c>
      <c r="AF1996" t="s" s="4">
        <v>111</v>
      </c>
      <c r="AG1996" t="s" s="4">
        <v>112</v>
      </c>
      <c r="AH1996" t="s" s="4">
        <v>89</v>
      </c>
      <c r="AI1996" t="s" s="4">
        <v>111</v>
      </c>
      <c r="AJ1996" t="s" s="4">
        <v>4185</v>
      </c>
    </row>
    <row r="1997" ht="45.0" customHeight="true">
      <c r="A1997" t="s" s="4">
        <v>7380</v>
      </c>
      <c r="B1997" t="s" s="4">
        <v>89</v>
      </c>
      <c r="C1997" t="s" s="4">
        <v>278</v>
      </c>
      <c r="D1997" t="s" s="4">
        <v>91</v>
      </c>
      <c r="E1997" t="s" s="4">
        <v>116</v>
      </c>
      <c r="F1997" t="s" s="4">
        <v>4187</v>
      </c>
      <c r="G1997" t="s" s="4">
        <v>279</v>
      </c>
      <c r="H1997" t="s" s="4">
        <v>280</v>
      </c>
      <c r="I1997" t="s" s="4">
        <v>281</v>
      </c>
      <c r="J1997" t="s" s="4">
        <v>282</v>
      </c>
      <c r="K1997" t="s" s="4">
        <v>283</v>
      </c>
      <c r="L1997" t="s" s="4">
        <v>99</v>
      </c>
      <c r="M1997" t="s" s="4">
        <v>100</v>
      </c>
      <c r="N1997" t="s" s="4">
        <v>101</v>
      </c>
      <c r="O1997" t="s" s="4">
        <v>101</v>
      </c>
      <c r="P1997" t="s" s="4">
        <v>102</v>
      </c>
      <c r="Q1997" t="s" s="4">
        <v>103</v>
      </c>
      <c r="R1997" t="s" s="4">
        <v>104</v>
      </c>
      <c r="S1997" t="s" s="4">
        <v>102</v>
      </c>
      <c r="T1997" t="s" s="4">
        <v>102</v>
      </c>
      <c r="U1997" t="s" s="4">
        <v>284</v>
      </c>
      <c r="V1997" t="s" s="4">
        <v>99</v>
      </c>
      <c r="W1997" t="s" s="4">
        <v>1237</v>
      </c>
      <c r="X1997" t="s" s="4">
        <v>1237</v>
      </c>
      <c r="Y1997" t="s" s="4">
        <v>7381</v>
      </c>
      <c r="Z1997" t="s" s="4">
        <v>287</v>
      </c>
      <c r="AA1997" t="s" s="4">
        <v>101</v>
      </c>
      <c r="AB1997" t="s" s="4">
        <v>110</v>
      </c>
      <c r="AC1997" t="s" s="4">
        <v>110</v>
      </c>
      <c r="AD1997" t="s" s="4">
        <v>7381</v>
      </c>
      <c r="AE1997" t="s" s="4">
        <v>7381</v>
      </c>
      <c r="AF1997" t="s" s="4">
        <v>111</v>
      </c>
      <c r="AG1997" t="s" s="4">
        <v>112</v>
      </c>
      <c r="AH1997" t="s" s="4">
        <v>89</v>
      </c>
      <c r="AI1997" t="s" s="4">
        <v>111</v>
      </c>
      <c r="AJ1997" t="s" s="4">
        <v>4185</v>
      </c>
    </row>
    <row r="1998" ht="45.0" customHeight="true">
      <c r="A1998" t="s" s="4">
        <v>7382</v>
      </c>
      <c r="B1998" t="s" s="4">
        <v>89</v>
      </c>
      <c r="C1998" t="s" s="4">
        <v>267</v>
      </c>
      <c r="D1998" t="s" s="4">
        <v>91</v>
      </c>
      <c r="E1998" t="s" s="4">
        <v>116</v>
      </c>
      <c r="F1998" t="s" s="4">
        <v>4187</v>
      </c>
      <c r="G1998" t="s" s="4">
        <v>279</v>
      </c>
      <c r="H1998" t="s" s="4">
        <v>280</v>
      </c>
      <c r="I1998" t="s" s="4">
        <v>281</v>
      </c>
      <c r="J1998" t="s" s="4">
        <v>282</v>
      </c>
      <c r="K1998" t="s" s="4">
        <v>283</v>
      </c>
      <c r="L1998" t="s" s="4">
        <v>99</v>
      </c>
      <c r="M1998" t="s" s="4">
        <v>100</v>
      </c>
      <c r="N1998" t="s" s="4">
        <v>101</v>
      </c>
      <c r="O1998" t="s" s="4">
        <v>101</v>
      </c>
      <c r="P1998" t="s" s="4">
        <v>102</v>
      </c>
      <c r="Q1998" t="s" s="4">
        <v>103</v>
      </c>
      <c r="R1998" t="s" s="4">
        <v>104</v>
      </c>
      <c r="S1998" t="s" s="4">
        <v>102</v>
      </c>
      <c r="T1998" t="s" s="4">
        <v>378</v>
      </c>
      <c r="U1998" t="s" s="4">
        <v>379</v>
      </c>
      <c r="V1998" t="s" s="4">
        <v>99</v>
      </c>
      <c r="W1998" t="s" s="4">
        <v>1079</v>
      </c>
      <c r="X1998" t="s" s="4">
        <v>1079</v>
      </c>
      <c r="Y1998" t="s" s="4">
        <v>7383</v>
      </c>
      <c r="Z1998" t="s" s="4">
        <v>7384</v>
      </c>
      <c r="AA1998" t="s" s="4">
        <v>101</v>
      </c>
      <c r="AB1998" t="s" s="4">
        <v>110</v>
      </c>
      <c r="AC1998" t="s" s="4">
        <v>110</v>
      </c>
      <c r="AD1998" t="s" s="4">
        <v>7383</v>
      </c>
      <c r="AE1998" t="s" s="4">
        <v>7383</v>
      </c>
      <c r="AF1998" t="s" s="4">
        <v>111</v>
      </c>
      <c r="AG1998" t="s" s="4">
        <v>112</v>
      </c>
      <c r="AH1998" t="s" s="4">
        <v>89</v>
      </c>
      <c r="AI1998" t="s" s="4">
        <v>111</v>
      </c>
      <c r="AJ1998" t="s" s="4">
        <v>4185</v>
      </c>
    </row>
    <row r="1999" ht="45.0" customHeight="true">
      <c r="A1999" t="s" s="4">
        <v>7385</v>
      </c>
      <c r="B1999" t="s" s="4">
        <v>89</v>
      </c>
      <c r="C1999" t="s" s="4">
        <v>129</v>
      </c>
      <c r="D1999" t="s" s="4">
        <v>91</v>
      </c>
      <c r="E1999" t="s" s="4">
        <v>769</v>
      </c>
      <c r="F1999" t="s" s="4">
        <v>4226</v>
      </c>
      <c r="G1999" t="s" s="4">
        <v>658</v>
      </c>
      <c r="H1999" t="s" s="4">
        <v>852</v>
      </c>
      <c r="I1999" t="s" s="4">
        <v>853</v>
      </c>
      <c r="J1999" t="s" s="4">
        <v>854</v>
      </c>
      <c r="K1999" t="s" s="4">
        <v>855</v>
      </c>
      <c r="L1999" t="s" s="4">
        <v>99</v>
      </c>
      <c r="M1999" t="s" s="4">
        <v>100</v>
      </c>
      <c r="N1999" t="s" s="4">
        <v>101</v>
      </c>
      <c r="O1999" t="s" s="4">
        <v>101</v>
      </c>
      <c r="P1999" t="s" s="4">
        <v>102</v>
      </c>
      <c r="Q1999" t="s" s="4">
        <v>103</v>
      </c>
      <c r="R1999" t="s" s="4">
        <v>104</v>
      </c>
      <c r="S1999" t="s" s="4">
        <v>102</v>
      </c>
      <c r="T1999" t="s" s="4">
        <v>687</v>
      </c>
      <c r="U1999" t="s" s="4">
        <v>687</v>
      </c>
      <c r="V1999" t="s" s="4">
        <v>99</v>
      </c>
      <c r="W1999" t="s" s="4">
        <v>5610</v>
      </c>
      <c r="X1999" t="s" s="4">
        <v>5610</v>
      </c>
      <c r="Y1999" t="s" s="4">
        <v>7386</v>
      </c>
      <c r="Z1999" t="s" s="4">
        <v>7387</v>
      </c>
      <c r="AA1999" t="s" s="4">
        <v>101</v>
      </c>
      <c r="AB1999" t="s" s="4">
        <v>110</v>
      </c>
      <c r="AC1999" t="s" s="4">
        <v>110</v>
      </c>
      <c r="AD1999" t="s" s="4">
        <v>7386</v>
      </c>
      <c r="AE1999" t="s" s="4">
        <v>7386</v>
      </c>
      <c r="AF1999" t="s" s="4">
        <v>111</v>
      </c>
      <c r="AG1999" t="s" s="4">
        <v>112</v>
      </c>
      <c r="AH1999" t="s" s="4">
        <v>89</v>
      </c>
      <c r="AI1999" t="s" s="4">
        <v>111</v>
      </c>
      <c r="AJ1999" t="s" s="4">
        <v>4185</v>
      </c>
    </row>
    <row r="2000" ht="45.0" customHeight="true">
      <c r="A2000" t="s" s="4">
        <v>7388</v>
      </c>
      <c r="B2000" t="s" s="4">
        <v>89</v>
      </c>
      <c r="C2000" t="s" s="4">
        <v>142</v>
      </c>
      <c r="D2000" t="s" s="4">
        <v>91</v>
      </c>
      <c r="E2000" t="s" s="4">
        <v>385</v>
      </c>
      <c r="F2000" t="s" s="4">
        <v>4482</v>
      </c>
      <c r="G2000" t="s" s="4">
        <v>2036</v>
      </c>
      <c r="H2000" t="s" s="4">
        <v>624</v>
      </c>
      <c r="I2000" t="s" s="4">
        <v>1895</v>
      </c>
      <c r="J2000" t="s" s="4">
        <v>823</v>
      </c>
      <c r="K2000" t="s" s="4">
        <v>5349</v>
      </c>
      <c r="L2000" t="s" s="4">
        <v>99</v>
      </c>
      <c r="M2000" t="s" s="4">
        <v>100</v>
      </c>
      <c r="N2000" t="s" s="4">
        <v>101</v>
      </c>
      <c r="O2000" t="s" s="4">
        <v>101</v>
      </c>
      <c r="P2000" t="s" s="4">
        <v>102</v>
      </c>
      <c r="Q2000" t="s" s="4">
        <v>103</v>
      </c>
      <c r="R2000" t="s" s="4">
        <v>104</v>
      </c>
      <c r="S2000" t="s" s="4">
        <v>102</v>
      </c>
      <c r="T2000" t="s" s="4">
        <v>123</v>
      </c>
      <c r="U2000" t="s" s="4">
        <v>123</v>
      </c>
      <c r="V2000" t="s" s="4">
        <v>99</v>
      </c>
      <c r="W2000" t="s" s="4">
        <v>988</v>
      </c>
      <c r="X2000" t="s" s="4">
        <v>5574</v>
      </c>
      <c r="Y2000" t="s" s="4">
        <v>7389</v>
      </c>
      <c r="Z2000" t="s" s="4">
        <v>7390</v>
      </c>
      <c r="AA2000" t="s" s="4">
        <v>101</v>
      </c>
      <c r="AB2000" t="s" s="4">
        <v>110</v>
      </c>
      <c r="AC2000" t="s" s="4">
        <v>110</v>
      </c>
      <c r="AD2000" t="s" s="4">
        <v>7389</v>
      </c>
      <c r="AE2000" t="s" s="4">
        <v>7389</v>
      </c>
      <c r="AF2000" t="s" s="4">
        <v>111</v>
      </c>
      <c r="AG2000" t="s" s="4">
        <v>112</v>
      </c>
      <c r="AH2000" t="s" s="4">
        <v>89</v>
      </c>
      <c r="AI2000" t="s" s="4">
        <v>111</v>
      </c>
      <c r="AJ2000" t="s" s="4">
        <v>4185</v>
      </c>
    </row>
    <row r="2001" ht="45.0" customHeight="true">
      <c r="A2001" t="s" s="4">
        <v>7391</v>
      </c>
      <c r="B2001" t="s" s="4">
        <v>89</v>
      </c>
      <c r="C2001" t="s" s="4">
        <v>349</v>
      </c>
      <c r="D2001" t="s" s="4">
        <v>91</v>
      </c>
      <c r="E2001" t="s" s="4">
        <v>130</v>
      </c>
      <c r="F2001" t="s" s="4">
        <v>4187</v>
      </c>
      <c r="G2001" t="s" s="4">
        <v>220</v>
      </c>
      <c r="H2001" t="s" s="4">
        <v>350</v>
      </c>
      <c r="I2001" t="s" s="4">
        <v>351</v>
      </c>
      <c r="J2001" t="s" s="4">
        <v>352</v>
      </c>
      <c r="K2001" t="s" s="4">
        <v>353</v>
      </c>
      <c r="L2001" t="s" s="4">
        <v>99</v>
      </c>
      <c r="M2001" t="s" s="4">
        <v>100</v>
      </c>
      <c r="N2001" t="s" s="4">
        <v>101</v>
      </c>
      <c r="O2001" t="s" s="4">
        <v>101</v>
      </c>
      <c r="P2001" t="s" s="4">
        <v>102</v>
      </c>
      <c r="Q2001" t="s" s="4">
        <v>103</v>
      </c>
      <c r="R2001" t="s" s="4">
        <v>104</v>
      </c>
      <c r="S2001" t="s" s="4">
        <v>102</v>
      </c>
      <c r="T2001" t="s" s="4">
        <v>187</v>
      </c>
      <c r="U2001" t="s" s="4">
        <v>188</v>
      </c>
      <c r="V2001" t="s" s="4">
        <v>99</v>
      </c>
      <c r="W2001" t="s" s="4">
        <v>5805</v>
      </c>
      <c r="X2001" t="s" s="4">
        <v>5806</v>
      </c>
      <c r="Y2001" t="s" s="4">
        <v>7392</v>
      </c>
      <c r="Z2001" t="s" s="4">
        <v>7393</v>
      </c>
      <c r="AA2001" t="s" s="4">
        <v>101</v>
      </c>
      <c r="AB2001" t="s" s="4">
        <v>110</v>
      </c>
      <c r="AC2001" t="s" s="4">
        <v>110</v>
      </c>
      <c r="AD2001" t="s" s="4">
        <v>7392</v>
      </c>
      <c r="AE2001" t="s" s="4">
        <v>7392</v>
      </c>
      <c r="AF2001" t="s" s="4">
        <v>111</v>
      </c>
      <c r="AG2001" t="s" s="4">
        <v>112</v>
      </c>
      <c r="AH2001" t="s" s="4">
        <v>89</v>
      </c>
      <c r="AI2001" t="s" s="4">
        <v>111</v>
      </c>
      <c r="AJ2001" t="s" s="4">
        <v>4185</v>
      </c>
    </row>
    <row r="2002" ht="45.0" customHeight="true">
      <c r="A2002" t="s" s="4">
        <v>7394</v>
      </c>
      <c r="B2002" t="s" s="4">
        <v>89</v>
      </c>
      <c r="C2002" t="s" s="4">
        <v>289</v>
      </c>
      <c r="D2002" t="s" s="4">
        <v>91</v>
      </c>
      <c r="E2002" t="s" s="4">
        <v>130</v>
      </c>
      <c r="F2002" t="s" s="4">
        <v>4187</v>
      </c>
      <c r="G2002" t="s" s="4">
        <v>220</v>
      </c>
      <c r="H2002" t="s" s="4">
        <v>221</v>
      </c>
      <c r="I2002" t="s" s="4">
        <v>222</v>
      </c>
      <c r="J2002" t="s" s="4">
        <v>223</v>
      </c>
      <c r="K2002" t="s" s="4">
        <v>224</v>
      </c>
      <c r="L2002" t="s" s="4">
        <v>99</v>
      </c>
      <c r="M2002" t="s" s="4">
        <v>100</v>
      </c>
      <c r="N2002" t="s" s="4">
        <v>101</v>
      </c>
      <c r="O2002" t="s" s="4">
        <v>101</v>
      </c>
      <c r="P2002" t="s" s="4">
        <v>102</v>
      </c>
      <c r="Q2002" t="s" s="4">
        <v>103</v>
      </c>
      <c r="R2002" t="s" s="4">
        <v>104</v>
      </c>
      <c r="S2002" t="s" s="4">
        <v>102</v>
      </c>
      <c r="T2002" t="s" s="4">
        <v>476</v>
      </c>
      <c r="U2002" t="s" s="4">
        <v>477</v>
      </c>
      <c r="V2002" t="s" s="4">
        <v>99</v>
      </c>
      <c r="W2002" t="s" s="4">
        <v>5508</v>
      </c>
      <c r="X2002" t="s" s="4">
        <v>3429</v>
      </c>
      <c r="Y2002" t="s" s="4">
        <v>7395</v>
      </c>
      <c r="Z2002" t="s" s="4">
        <v>7396</v>
      </c>
      <c r="AA2002" t="s" s="4">
        <v>101</v>
      </c>
      <c r="AB2002" t="s" s="4">
        <v>110</v>
      </c>
      <c r="AC2002" t="s" s="4">
        <v>110</v>
      </c>
      <c r="AD2002" t="s" s="4">
        <v>7395</v>
      </c>
      <c r="AE2002" t="s" s="4">
        <v>7395</v>
      </c>
      <c r="AF2002" t="s" s="4">
        <v>111</v>
      </c>
      <c r="AG2002" t="s" s="4">
        <v>112</v>
      </c>
      <c r="AH2002" t="s" s="4">
        <v>89</v>
      </c>
      <c r="AI2002" t="s" s="4">
        <v>111</v>
      </c>
      <c r="AJ2002" t="s" s="4">
        <v>4185</v>
      </c>
    </row>
    <row r="2003" ht="45.0" customHeight="true">
      <c r="A2003" t="s" s="4">
        <v>7397</v>
      </c>
      <c r="B2003" t="s" s="4">
        <v>89</v>
      </c>
      <c r="C2003" t="s" s="4">
        <v>219</v>
      </c>
      <c r="D2003" t="s" s="4">
        <v>91</v>
      </c>
      <c r="E2003" t="s" s="4">
        <v>92</v>
      </c>
      <c r="F2003" t="s" s="4">
        <v>4694</v>
      </c>
      <c r="G2003" t="s" s="4">
        <v>6042</v>
      </c>
      <c r="H2003" t="s" s="4">
        <v>6043</v>
      </c>
      <c r="I2003" t="s" s="4">
        <v>6044</v>
      </c>
      <c r="J2003" t="s" s="4">
        <v>6045</v>
      </c>
      <c r="K2003" t="s" s="4">
        <v>6046</v>
      </c>
      <c r="L2003" t="s" s="4">
        <v>99</v>
      </c>
      <c r="M2003" t="s" s="4">
        <v>100</v>
      </c>
      <c r="N2003" t="s" s="4">
        <v>101</v>
      </c>
      <c r="O2003" t="s" s="4">
        <v>101</v>
      </c>
      <c r="P2003" t="s" s="4">
        <v>102</v>
      </c>
      <c r="Q2003" t="s" s="4">
        <v>103</v>
      </c>
      <c r="R2003" t="s" s="4">
        <v>104</v>
      </c>
      <c r="S2003" t="s" s="4">
        <v>102</v>
      </c>
      <c r="T2003" t="s" s="4">
        <v>105</v>
      </c>
      <c r="U2003" t="s" s="4">
        <v>106</v>
      </c>
      <c r="V2003" t="s" s="4">
        <v>99</v>
      </c>
      <c r="W2003" t="s" s="4">
        <v>1121</v>
      </c>
      <c r="X2003" t="s" s="4">
        <v>1121</v>
      </c>
      <c r="Y2003" t="s" s="4">
        <v>7398</v>
      </c>
      <c r="Z2003" t="s" s="4">
        <v>752</v>
      </c>
      <c r="AA2003" t="s" s="4">
        <v>101</v>
      </c>
      <c r="AB2003" t="s" s="4">
        <v>110</v>
      </c>
      <c r="AC2003" t="s" s="4">
        <v>110</v>
      </c>
      <c r="AD2003" t="s" s="4">
        <v>7398</v>
      </c>
      <c r="AE2003" t="s" s="4">
        <v>7398</v>
      </c>
      <c r="AF2003" t="s" s="4">
        <v>111</v>
      </c>
      <c r="AG2003" t="s" s="4">
        <v>112</v>
      </c>
      <c r="AH2003" t="s" s="4">
        <v>89</v>
      </c>
      <c r="AI2003" t="s" s="4">
        <v>111</v>
      </c>
      <c r="AJ2003" t="s" s="4">
        <v>4185</v>
      </c>
    </row>
    <row r="2004" ht="45.0" customHeight="true">
      <c r="A2004" t="s" s="4">
        <v>7399</v>
      </c>
      <c r="B2004" t="s" s="4">
        <v>89</v>
      </c>
      <c r="C2004" t="s" s="4">
        <v>231</v>
      </c>
      <c r="D2004" t="s" s="4">
        <v>91</v>
      </c>
      <c r="E2004" t="s" s="4">
        <v>439</v>
      </c>
      <c r="F2004" t="s" s="4">
        <v>4251</v>
      </c>
      <c r="G2004" t="s" s="4">
        <v>5112</v>
      </c>
      <c r="H2004" t="s" s="4">
        <v>132</v>
      </c>
      <c r="I2004" t="s" s="4">
        <v>442</v>
      </c>
      <c r="J2004" t="s" s="4">
        <v>443</v>
      </c>
      <c r="K2004" t="s" s="4">
        <v>444</v>
      </c>
      <c r="L2004" t="s" s="4">
        <v>99</v>
      </c>
      <c r="M2004" t="s" s="4">
        <v>100</v>
      </c>
      <c r="N2004" t="s" s="4">
        <v>101</v>
      </c>
      <c r="O2004" t="s" s="4">
        <v>101</v>
      </c>
      <c r="P2004" t="s" s="4">
        <v>102</v>
      </c>
      <c r="Q2004" t="s" s="4">
        <v>103</v>
      </c>
      <c r="R2004" t="s" s="4">
        <v>104</v>
      </c>
      <c r="S2004" t="s" s="4">
        <v>102</v>
      </c>
      <c r="T2004" t="s" s="4">
        <v>378</v>
      </c>
      <c r="U2004" t="s" s="4">
        <v>379</v>
      </c>
      <c r="V2004" t="s" s="4">
        <v>99</v>
      </c>
      <c r="W2004" t="s" s="4">
        <v>472</v>
      </c>
      <c r="X2004" t="s" s="4">
        <v>7400</v>
      </c>
      <c r="Y2004" t="s" s="4">
        <v>7401</v>
      </c>
      <c r="Z2004" t="s" s="4">
        <v>7402</v>
      </c>
      <c r="AA2004" t="s" s="4">
        <v>101</v>
      </c>
      <c r="AB2004" t="s" s="4">
        <v>110</v>
      </c>
      <c r="AC2004" t="s" s="4">
        <v>110</v>
      </c>
      <c r="AD2004" t="s" s="4">
        <v>7401</v>
      </c>
      <c r="AE2004" t="s" s="4">
        <v>7401</v>
      </c>
      <c r="AF2004" t="s" s="4">
        <v>111</v>
      </c>
      <c r="AG2004" t="s" s="4">
        <v>112</v>
      </c>
      <c r="AH2004" t="s" s="4">
        <v>89</v>
      </c>
      <c r="AI2004" t="s" s="4">
        <v>111</v>
      </c>
      <c r="AJ2004" t="s" s="4">
        <v>4185</v>
      </c>
    </row>
    <row r="2005" ht="45.0" customHeight="true">
      <c r="A2005" t="s" s="4">
        <v>7403</v>
      </c>
      <c r="B2005" t="s" s="4">
        <v>89</v>
      </c>
      <c r="C2005" t="s" s="4">
        <v>811</v>
      </c>
      <c r="D2005" t="s" s="4">
        <v>91</v>
      </c>
      <c r="E2005" t="s" s="4">
        <v>439</v>
      </c>
      <c r="F2005" t="s" s="4">
        <v>4251</v>
      </c>
      <c r="G2005" t="s" s="4">
        <v>5112</v>
      </c>
      <c r="H2005" t="s" s="4">
        <v>132</v>
      </c>
      <c r="I2005" t="s" s="4">
        <v>442</v>
      </c>
      <c r="J2005" t="s" s="4">
        <v>443</v>
      </c>
      <c r="K2005" t="s" s="4">
        <v>444</v>
      </c>
      <c r="L2005" t="s" s="4">
        <v>99</v>
      </c>
      <c r="M2005" t="s" s="4">
        <v>100</v>
      </c>
      <c r="N2005" t="s" s="4">
        <v>101</v>
      </c>
      <c r="O2005" t="s" s="4">
        <v>101</v>
      </c>
      <c r="P2005" t="s" s="4">
        <v>102</v>
      </c>
      <c r="Q2005" t="s" s="4">
        <v>103</v>
      </c>
      <c r="R2005" t="s" s="4">
        <v>104</v>
      </c>
      <c r="S2005" t="s" s="4">
        <v>102</v>
      </c>
      <c r="T2005" t="s" s="4">
        <v>1754</v>
      </c>
      <c r="U2005" t="s" s="4">
        <v>1755</v>
      </c>
      <c r="V2005" t="s" s="4">
        <v>99</v>
      </c>
      <c r="W2005" t="s" s="4">
        <v>1016</v>
      </c>
      <c r="X2005" t="s" s="4">
        <v>7404</v>
      </c>
      <c r="Y2005" t="s" s="4">
        <v>7405</v>
      </c>
      <c r="Z2005" t="s" s="4">
        <v>7406</v>
      </c>
      <c r="AA2005" t="s" s="4">
        <v>101</v>
      </c>
      <c r="AB2005" t="s" s="4">
        <v>110</v>
      </c>
      <c r="AC2005" t="s" s="4">
        <v>110</v>
      </c>
      <c r="AD2005" t="s" s="4">
        <v>7405</v>
      </c>
      <c r="AE2005" t="s" s="4">
        <v>7405</v>
      </c>
      <c r="AF2005" t="s" s="4">
        <v>111</v>
      </c>
      <c r="AG2005" t="s" s="4">
        <v>112</v>
      </c>
      <c r="AH2005" t="s" s="4">
        <v>89</v>
      </c>
      <c r="AI2005" t="s" s="4">
        <v>111</v>
      </c>
      <c r="AJ2005" t="s" s="4">
        <v>4185</v>
      </c>
    </row>
    <row r="2006" ht="45.0" customHeight="true">
      <c r="A2006" t="s" s="4">
        <v>7407</v>
      </c>
      <c r="B2006" t="s" s="4">
        <v>89</v>
      </c>
      <c r="C2006" t="s" s="4">
        <v>129</v>
      </c>
      <c r="D2006" t="s" s="4">
        <v>91</v>
      </c>
      <c r="E2006" t="s" s="4">
        <v>439</v>
      </c>
      <c r="F2006" t="s" s="4">
        <v>4251</v>
      </c>
      <c r="G2006" t="s" s="4">
        <v>5112</v>
      </c>
      <c r="H2006" t="s" s="4">
        <v>132</v>
      </c>
      <c r="I2006" t="s" s="4">
        <v>442</v>
      </c>
      <c r="J2006" t="s" s="4">
        <v>443</v>
      </c>
      <c r="K2006" t="s" s="4">
        <v>444</v>
      </c>
      <c r="L2006" t="s" s="4">
        <v>99</v>
      </c>
      <c r="M2006" t="s" s="4">
        <v>100</v>
      </c>
      <c r="N2006" t="s" s="4">
        <v>101</v>
      </c>
      <c r="O2006" t="s" s="4">
        <v>101</v>
      </c>
      <c r="P2006" t="s" s="4">
        <v>102</v>
      </c>
      <c r="Q2006" t="s" s="4">
        <v>103</v>
      </c>
      <c r="R2006" t="s" s="4">
        <v>104</v>
      </c>
      <c r="S2006" t="s" s="4">
        <v>102</v>
      </c>
      <c r="T2006" t="s" s="4">
        <v>136</v>
      </c>
      <c r="U2006" t="s" s="4">
        <v>136</v>
      </c>
      <c r="V2006" t="s" s="4">
        <v>99</v>
      </c>
      <c r="W2006" t="s" s="4">
        <v>6085</v>
      </c>
      <c r="X2006" t="s" s="4">
        <v>5400</v>
      </c>
      <c r="Y2006" t="s" s="4">
        <v>7408</v>
      </c>
      <c r="Z2006" t="s" s="4">
        <v>7409</v>
      </c>
      <c r="AA2006" t="s" s="4">
        <v>101</v>
      </c>
      <c r="AB2006" t="s" s="4">
        <v>110</v>
      </c>
      <c r="AC2006" t="s" s="4">
        <v>110</v>
      </c>
      <c r="AD2006" t="s" s="4">
        <v>7408</v>
      </c>
      <c r="AE2006" t="s" s="4">
        <v>7408</v>
      </c>
      <c r="AF2006" t="s" s="4">
        <v>111</v>
      </c>
      <c r="AG2006" t="s" s="4">
        <v>112</v>
      </c>
      <c r="AH2006" t="s" s="4">
        <v>89</v>
      </c>
      <c r="AI2006" t="s" s="4">
        <v>111</v>
      </c>
      <c r="AJ2006" t="s" s="4">
        <v>4185</v>
      </c>
    </row>
    <row r="2007" ht="45.0" customHeight="true">
      <c r="A2007" t="s" s="4">
        <v>7410</v>
      </c>
      <c r="B2007" t="s" s="4">
        <v>89</v>
      </c>
      <c r="C2007" t="s" s="4">
        <v>267</v>
      </c>
      <c r="D2007" t="s" s="4">
        <v>91</v>
      </c>
      <c r="E2007" t="s" s="4">
        <v>92</v>
      </c>
      <c r="F2007" t="s" s="4">
        <v>4694</v>
      </c>
      <c r="G2007" t="s" s="4">
        <v>119</v>
      </c>
      <c r="H2007" t="s" s="4">
        <v>119</v>
      </c>
      <c r="I2007" t="s" s="4">
        <v>1725</v>
      </c>
      <c r="J2007" t="s" s="4">
        <v>443</v>
      </c>
      <c r="K2007" t="s" s="4">
        <v>243</v>
      </c>
      <c r="L2007" t="s" s="4">
        <v>99</v>
      </c>
      <c r="M2007" t="s" s="4">
        <v>100</v>
      </c>
      <c r="N2007" t="s" s="4">
        <v>101</v>
      </c>
      <c r="O2007" t="s" s="4">
        <v>101</v>
      </c>
      <c r="P2007" t="s" s="4">
        <v>102</v>
      </c>
      <c r="Q2007" t="s" s="4">
        <v>103</v>
      </c>
      <c r="R2007" t="s" s="4">
        <v>104</v>
      </c>
      <c r="S2007" t="s" s="4">
        <v>102</v>
      </c>
      <c r="T2007" t="s" s="4">
        <v>687</v>
      </c>
      <c r="U2007" t="s" s="4">
        <v>687</v>
      </c>
      <c r="V2007" t="s" s="4">
        <v>99</v>
      </c>
      <c r="W2007" t="s" s="4">
        <v>1079</v>
      </c>
      <c r="X2007" t="s" s="4">
        <v>7411</v>
      </c>
      <c r="Y2007" t="s" s="4">
        <v>7412</v>
      </c>
      <c r="Z2007" t="s" s="4">
        <v>7413</v>
      </c>
      <c r="AA2007" t="s" s="4">
        <v>101</v>
      </c>
      <c r="AB2007" t="s" s="4">
        <v>110</v>
      </c>
      <c r="AC2007" t="s" s="4">
        <v>110</v>
      </c>
      <c r="AD2007" t="s" s="4">
        <v>7412</v>
      </c>
      <c r="AE2007" t="s" s="4">
        <v>7412</v>
      </c>
      <c r="AF2007" t="s" s="4">
        <v>111</v>
      </c>
      <c r="AG2007" t="s" s="4">
        <v>112</v>
      </c>
      <c r="AH2007" t="s" s="4">
        <v>89</v>
      </c>
      <c r="AI2007" t="s" s="4">
        <v>111</v>
      </c>
      <c r="AJ2007" t="s" s="4">
        <v>4185</v>
      </c>
    </row>
    <row r="2008" ht="45.0" customHeight="true">
      <c r="A2008" t="s" s="4">
        <v>7414</v>
      </c>
      <c r="B2008" t="s" s="4">
        <v>89</v>
      </c>
      <c r="C2008" t="s" s="4">
        <v>210</v>
      </c>
      <c r="D2008" t="s" s="4">
        <v>91</v>
      </c>
      <c r="E2008" t="s" s="4">
        <v>290</v>
      </c>
      <c r="F2008" t="s" s="4">
        <v>4187</v>
      </c>
      <c r="G2008" t="s" s="4">
        <v>1092</v>
      </c>
      <c r="H2008" t="s" s="4">
        <v>587</v>
      </c>
      <c r="I2008" t="s" s="4">
        <v>1093</v>
      </c>
      <c r="J2008" t="s" s="4">
        <v>5650</v>
      </c>
      <c r="K2008" t="s" s="4">
        <v>1095</v>
      </c>
      <c r="L2008" t="s" s="4">
        <v>99</v>
      </c>
      <c r="M2008" t="s" s="4">
        <v>100</v>
      </c>
      <c r="N2008" t="s" s="4">
        <v>101</v>
      </c>
      <c r="O2008" t="s" s="4">
        <v>101</v>
      </c>
      <c r="P2008" t="s" s="4">
        <v>102</v>
      </c>
      <c r="Q2008" t="s" s="4">
        <v>103</v>
      </c>
      <c r="R2008" t="s" s="4">
        <v>104</v>
      </c>
      <c r="S2008" t="s" s="4">
        <v>102</v>
      </c>
      <c r="T2008" t="s" s="4">
        <v>1171</v>
      </c>
      <c r="U2008" t="s" s="4">
        <v>1172</v>
      </c>
      <c r="V2008" t="s" s="4">
        <v>99</v>
      </c>
      <c r="W2008" t="s" s="4">
        <v>3489</v>
      </c>
      <c r="X2008" t="s" s="4">
        <v>5957</v>
      </c>
      <c r="Y2008" t="s" s="4">
        <v>7415</v>
      </c>
      <c r="Z2008" t="s" s="4">
        <v>7416</v>
      </c>
      <c r="AA2008" t="s" s="4">
        <v>101</v>
      </c>
      <c r="AB2008" t="s" s="4">
        <v>110</v>
      </c>
      <c r="AC2008" t="s" s="4">
        <v>110</v>
      </c>
      <c r="AD2008" t="s" s="4">
        <v>7415</v>
      </c>
      <c r="AE2008" t="s" s="4">
        <v>7415</v>
      </c>
      <c r="AF2008" t="s" s="4">
        <v>111</v>
      </c>
      <c r="AG2008" t="s" s="4">
        <v>112</v>
      </c>
      <c r="AH2008" t="s" s="4">
        <v>89</v>
      </c>
      <c r="AI2008" t="s" s="4">
        <v>111</v>
      </c>
      <c r="AJ2008" t="s" s="4">
        <v>4185</v>
      </c>
    </row>
    <row r="2009" ht="45.0" customHeight="true">
      <c r="A2009" t="s" s="4">
        <v>7417</v>
      </c>
      <c r="B2009" t="s" s="4">
        <v>89</v>
      </c>
      <c r="C2009" t="s" s="4">
        <v>129</v>
      </c>
      <c r="D2009" t="s" s="4">
        <v>91</v>
      </c>
      <c r="E2009" t="s" s="4">
        <v>92</v>
      </c>
      <c r="F2009" t="s" s="4">
        <v>4694</v>
      </c>
      <c r="G2009" t="s" s="4">
        <v>834</v>
      </c>
      <c r="H2009" t="s" s="4">
        <v>524</v>
      </c>
      <c r="I2009" t="s" s="4">
        <v>835</v>
      </c>
      <c r="J2009" t="s" s="4">
        <v>145</v>
      </c>
      <c r="K2009" t="s" s="4">
        <v>836</v>
      </c>
      <c r="L2009" t="s" s="4">
        <v>99</v>
      </c>
      <c r="M2009" t="s" s="4">
        <v>100</v>
      </c>
      <c r="N2009" t="s" s="4">
        <v>101</v>
      </c>
      <c r="O2009" t="s" s="4">
        <v>101</v>
      </c>
      <c r="P2009" t="s" s="4">
        <v>102</v>
      </c>
      <c r="Q2009" t="s" s="4">
        <v>103</v>
      </c>
      <c r="R2009" t="s" s="4">
        <v>104</v>
      </c>
      <c r="S2009" t="s" s="4">
        <v>102</v>
      </c>
      <c r="T2009" t="s" s="4">
        <v>483</v>
      </c>
      <c r="U2009" t="s" s="4">
        <v>483</v>
      </c>
      <c r="V2009" t="s" s="4">
        <v>99</v>
      </c>
      <c r="W2009" t="s" s="4">
        <v>5610</v>
      </c>
      <c r="X2009" t="s" s="4">
        <v>1640</v>
      </c>
      <c r="Y2009" t="s" s="4">
        <v>7418</v>
      </c>
      <c r="Z2009" t="s" s="4">
        <v>7419</v>
      </c>
      <c r="AA2009" t="s" s="4">
        <v>101</v>
      </c>
      <c r="AB2009" t="s" s="4">
        <v>110</v>
      </c>
      <c r="AC2009" t="s" s="4">
        <v>110</v>
      </c>
      <c r="AD2009" t="s" s="4">
        <v>7418</v>
      </c>
      <c r="AE2009" t="s" s="4">
        <v>7418</v>
      </c>
      <c r="AF2009" t="s" s="4">
        <v>111</v>
      </c>
      <c r="AG2009" t="s" s="4">
        <v>112</v>
      </c>
      <c r="AH2009" t="s" s="4">
        <v>89</v>
      </c>
      <c r="AI2009" t="s" s="4">
        <v>111</v>
      </c>
      <c r="AJ2009" t="s" s="4">
        <v>4185</v>
      </c>
    </row>
    <row r="2010" ht="45.0" customHeight="true">
      <c r="A2010" t="s" s="4">
        <v>7420</v>
      </c>
      <c r="B2010" t="s" s="4">
        <v>89</v>
      </c>
      <c r="C2010" t="s" s="4">
        <v>90</v>
      </c>
      <c r="D2010" t="s" s="4">
        <v>91</v>
      </c>
      <c r="E2010" t="s" s="4">
        <v>92</v>
      </c>
      <c r="F2010" t="s" s="4">
        <v>4694</v>
      </c>
      <c r="G2010" t="s" s="4">
        <v>6042</v>
      </c>
      <c r="H2010" t="s" s="4">
        <v>6043</v>
      </c>
      <c r="I2010" t="s" s="4">
        <v>6044</v>
      </c>
      <c r="J2010" t="s" s="4">
        <v>6045</v>
      </c>
      <c r="K2010" t="s" s="4">
        <v>6046</v>
      </c>
      <c r="L2010" t="s" s="4">
        <v>99</v>
      </c>
      <c r="M2010" t="s" s="4">
        <v>100</v>
      </c>
      <c r="N2010" t="s" s="4">
        <v>101</v>
      </c>
      <c r="O2010" t="s" s="4">
        <v>101</v>
      </c>
      <c r="P2010" t="s" s="4">
        <v>102</v>
      </c>
      <c r="Q2010" t="s" s="4">
        <v>103</v>
      </c>
      <c r="R2010" t="s" s="4">
        <v>104</v>
      </c>
      <c r="S2010" t="s" s="4">
        <v>102</v>
      </c>
      <c r="T2010" t="s" s="4">
        <v>187</v>
      </c>
      <c r="U2010" t="s" s="4">
        <v>188</v>
      </c>
      <c r="V2010" t="s" s="4">
        <v>99</v>
      </c>
      <c r="W2010" t="s" s="4">
        <v>171</v>
      </c>
      <c r="X2010" t="s" s="4">
        <v>171</v>
      </c>
      <c r="Y2010" t="s" s="4">
        <v>7421</v>
      </c>
      <c r="Z2010" t="s" s="4">
        <v>341</v>
      </c>
      <c r="AA2010" t="s" s="4">
        <v>101</v>
      </c>
      <c r="AB2010" t="s" s="4">
        <v>110</v>
      </c>
      <c r="AC2010" t="s" s="4">
        <v>110</v>
      </c>
      <c r="AD2010" t="s" s="4">
        <v>7421</v>
      </c>
      <c r="AE2010" t="s" s="4">
        <v>7421</v>
      </c>
      <c r="AF2010" t="s" s="4">
        <v>111</v>
      </c>
      <c r="AG2010" t="s" s="4">
        <v>112</v>
      </c>
      <c r="AH2010" t="s" s="4">
        <v>89</v>
      </c>
      <c r="AI2010" t="s" s="4">
        <v>111</v>
      </c>
      <c r="AJ2010" t="s" s="4">
        <v>4185</v>
      </c>
    </row>
    <row r="2011" ht="45.0" customHeight="true">
      <c r="A2011" t="s" s="4">
        <v>7422</v>
      </c>
      <c r="B2011" t="s" s="4">
        <v>89</v>
      </c>
      <c r="C2011" t="s" s="4">
        <v>115</v>
      </c>
      <c r="D2011" t="s" s="4">
        <v>91</v>
      </c>
      <c r="E2011" t="s" s="4">
        <v>154</v>
      </c>
      <c r="F2011" t="s" s="4">
        <v>155</v>
      </c>
      <c r="G2011" t="s" s="4">
        <v>842</v>
      </c>
      <c r="H2011" t="s" s="4">
        <v>375</v>
      </c>
      <c r="I2011" t="s" s="4">
        <v>843</v>
      </c>
      <c r="J2011" t="s" s="4">
        <v>5369</v>
      </c>
      <c r="K2011" t="s" s="4">
        <v>845</v>
      </c>
      <c r="L2011" t="s" s="4">
        <v>99</v>
      </c>
      <c r="M2011" t="s" s="4">
        <v>100</v>
      </c>
      <c r="N2011" t="s" s="4">
        <v>101</v>
      </c>
      <c r="O2011" t="s" s="4">
        <v>101</v>
      </c>
      <c r="P2011" t="s" s="4">
        <v>102</v>
      </c>
      <c r="Q2011" t="s" s="4">
        <v>103</v>
      </c>
      <c r="R2011" t="s" s="4">
        <v>104</v>
      </c>
      <c r="S2011" t="s" s="4">
        <v>102</v>
      </c>
      <c r="T2011" t="s" s="4">
        <v>105</v>
      </c>
      <c r="U2011" t="s" s="4">
        <v>106</v>
      </c>
      <c r="V2011" t="s" s="4">
        <v>99</v>
      </c>
      <c r="W2011" t="s" s="4">
        <v>6153</v>
      </c>
      <c r="X2011" t="s" s="4">
        <v>6153</v>
      </c>
      <c r="Y2011" t="s" s="4">
        <v>7423</v>
      </c>
      <c r="Z2011" t="s" s="4">
        <v>3502</v>
      </c>
      <c r="AA2011" t="s" s="4">
        <v>101</v>
      </c>
      <c r="AB2011" t="s" s="4">
        <v>110</v>
      </c>
      <c r="AC2011" t="s" s="4">
        <v>110</v>
      </c>
      <c r="AD2011" t="s" s="4">
        <v>7423</v>
      </c>
      <c r="AE2011" t="s" s="4">
        <v>7423</v>
      </c>
      <c r="AF2011" t="s" s="4">
        <v>111</v>
      </c>
      <c r="AG2011" t="s" s="4">
        <v>112</v>
      </c>
      <c r="AH2011" t="s" s="4">
        <v>89</v>
      </c>
      <c r="AI2011" t="s" s="4">
        <v>111</v>
      </c>
      <c r="AJ2011" t="s" s="4">
        <v>4185</v>
      </c>
    </row>
    <row r="2012" ht="45.0" customHeight="true">
      <c r="A2012" t="s" s="4">
        <v>7424</v>
      </c>
      <c r="B2012" t="s" s="4">
        <v>89</v>
      </c>
      <c r="C2012" t="s" s="4">
        <v>349</v>
      </c>
      <c r="D2012" t="s" s="4">
        <v>91</v>
      </c>
      <c r="E2012" t="s" s="4">
        <v>154</v>
      </c>
      <c r="F2012" t="s" s="4">
        <v>155</v>
      </c>
      <c r="G2012" t="s" s="4">
        <v>842</v>
      </c>
      <c r="H2012" t="s" s="4">
        <v>375</v>
      </c>
      <c r="I2012" t="s" s="4">
        <v>843</v>
      </c>
      <c r="J2012" t="s" s="4">
        <v>5369</v>
      </c>
      <c r="K2012" t="s" s="4">
        <v>845</v>
      </c>
      <c r="L2012" t="s" s="4">
        <v>99</v>
      </c>
      <c r="M2012" t="s" s="4">
        <v>100</v>
      </c>
      <c r="N2012" t="s" s="4">
        <v>101</v>
      </c>
      <c r="O2012" t="s" s="4">
        <v>101</v>
      </c>
      <c r="P2012" t="s" s="4">
        <v>102</v>
      </c>
      <c r="Q2012" t="s" s="4">
        <v>103</v>
      </c>
      <c r="R2012" t="s" s="4">
        <v>104</v>
      </c>
      <c r="S2012" t="s" s="4">
        <v>102</v>
      </c>
      <c r="T2012" t="s" s="4">
        <v>378</v>
      </c>
      <c r="U2012" t="s" s="4">
        <v>379</v>
      </c>
      <c r="V2012" t="s" s="4">
        <v>99</v>
      </c>
      <c r="W2012" t="s" s="4">
        <v>1117</v>
      </c>
      <c r="X2012" t="s" s="4">
        <v>5292</v>
      </c>
      <c r="Y2012" t="s" s="4">
        <v>7425</v>
      </c>
      <c r="Z2012" t="s" s="4">
        <v>7426</v>
      </c>
      <c r="AA2012" t="s" s="4">
        <v>101</v>
      </c>
      <c r="AB2012" t="s" s="4">
        <v>110</v>
      </c>
      <c r="AC2012" t="s" s="4">
        <v>110</v>
      </c>
      <c r="AD2012" t="s" s="4">
        <v>7425</v>
      </c>
      <c r="AE2012" t="s" s="4">
        <v>7425</v>
      </c>
      <c r="AF2012" t="s" s="4">
        <v>111</v>
      </c>
      <c r="AG2012" t="s" s="4">
        <v>112</v>
      </c>
      <c r="AH2012" t="s" s="4">
        <v>89</v>
      </c>
      <c r="AI2012" t="s" s="4">
        <v>111</v>
      </c>
      <c r="AJ2012" t="s" s="4">
        <v>4185</v>
      </c>
    </row>
    <row r="2013" ht="45.0" customHeight="true">
      <c r="A2013" t="s" s="4">
        <v>7427</v>
      </c>
      <c r="B2013" t="s" s="4">
        <v>89</v>
      </c>
      <c r="C2013" t="s" s="4">
        <v>90</v>
      </c>
      <c r="D2013" t="s" s="4">
        <v>91</v>
      </c>
      <c r="E2013" t="s" s="4">
        <v>116</v>
      </c>
      <c r="F2013" t="s" s="4">
        <v>4187</v>
      </c>
      <c r="G2013" t="s" s="4">
        <v>118</v>
      </c>
      <c r="H2013" t="s" s="4">
        <v>119</v>
      </c>
      <c r="I2013" t="s" s="4">
        <v>120</v>
      </c>
      <c r="J2013" t="s" s="4">
        <v>121</v>
      </c>
      <c r="K2013" t="s" s="4">
        <v>122</v>
      </c>
      <c r="L2013" t="s" s="4">
        <v>99</v>
      </c>
      <c r="M2013" t="s" s="4">
        <v>100</v>
      </c>
      <c r="N2013" t="s" s="4">
        <v>101</v>
      </c>
      <c r="O2013" t="s" s="4">
        <v>101</v>
      </c>
      <c r="P2013" t="s" s="4">
        <v>102</v>
      </c>
      <c r="Q2013" t="s" s="4">
        <v>103</v>
      </c>
      <c r="R2013" t="s" s="4">
        <v>104</v>
      </c>
      <c r="S2013" t="s" s="4">
        <v>102</v>
      </c>
      <c r="T2013" t="s" s="4">
        <v>123</v>
      </c>
      <c r="U2013" t="s" s="4">
        <v>123</v>
      </c>
      <c r="V2013" t="s" s="4">
        <v>99</v>
      </c>
      <c r="W2013" t="s" s="4">
        <v>7428</v>
      </c>
      <c r="X2013" t="s" s="4">
        <v>7428</v>
      </c>
      <c r="Y2013" t="s" s="4">
        <v>7429</v>
      </c>
      <c r="Z2013" t="s" s="4">
        <v>7430</v>
      </c>
      <c r="AA2013" t="s" s="4">
        <v>101</v>
      </c>
      <c r="AB2013" t="s" s="4">
        <v>110</v>
      </c>
      <c r="AC2013" t="s" s="4">
        <v>110</v>
      </c>
      <c r="AD2013" t="s" s="4">
        <v>7429</v>
      </c>
      <c r="AE2013" t="s" s="4">
        <v>7429</v>
      </c>
      <c r="AF2013" t="s" s="4">
        <v>111</v>
      </c>
      <c r="AG2013" t="s" s="4">
        <v>112</v>
      </c>
      <c r="AH2013" t="s" s="4">
        <v>89</v>
      </c>
      <c r="AI2013" t="s" s="4">
        <v>111</v>
      </c>
      <c r="AJ2013" t="s" s="4">
        <v>4185</v>
      </c>
    </row>
    <row r="2014" ht="45.0" customHeight="true">
      <c r="A2014" t="s" s="4">
        <v>7431</v>
      </c>
      <c r="B2014" t="s" s="4">
        <v>89</v>
      </c>
      <c r="C2014" t="s" s="4">
        <v>219</v>
      </c>
      <c r="D2014" t="s" s="4">
        <v>91</v>
      </c>
      <c r="E2014" t="s" s="4">
        <v>130</v>
      </c>
      <c r="F2014" t="s" s="4">
        <v>4187</v>
      </c>
      <c r="G2014" t="s" s="4">
        <v>118</v>
      </c>
      <c r="H2014" t="s" s="4">
        <v>524</v>
      </c>
      <c r="I2014" t="s" s="4">
        <v>525</v>
      </c>
      <c r="J2014" t="s" s="4">
        <v>465</v>
      </c>
      <c r="K2014" t="s" s="4">
        <v>526</v>
      </c>
      <c r="L2014" t="s" s="4">
        <v>99</v>
      </c>
      <c r="M2014" t="s" s="4">
        <v>100</v>
      </c>
      <c r="N2014" t="s" s="4">
        <v>101</v>
      </c>
      <c r="O2014" t="s" s="4">
        <v>101</v>
      </c>
      <c r="P2014" t="s" s="4">
        <v>102</v>
      </c>
      <c r="Q2014" t="s" s="4">
        <v>103</v>
      </c>
      <c r="R2014" t="s" s="4">
        <v>104</v>
      </c>
      <c r="S2014" t="s" s="4">
        <v>102</v>
      </c>
      <c r="T2014" t="s" s="4">
        <v>483</v>
      </c>
      <c r="U2014" t="s" s="4">
        <v>483</v>
      </c>
      <c r="V2014" t="s" s="4">
        <v>99</v>
      </c>
      <c r="W2014" t="s" s="4">
        <v>513</v>
      </c>
      <c r="X2014" t="s" s="4">
        <v>913</v>
      </c>
      <c r="Y2014" t="s" s="4">
        <v>7432</v>
      </c>
      <c r="Z2014" t="s" s="4">
        <v>7433</v>
      </c>
      <c r="AA2014" t="s" s="4">
        <v>101</v>
      </c>
      <c r="AB2014" t="s" s="4">
        <v>110</v>
      </c>
      <c r="AC2014" t="s" s="4">
        <v>110</v>
      </c>
      <c r="AD2014" t="s" s="4">
        <v>7432</v>
      </c>
      <c r="AE2014" t="s" s="4">
        <v>7432</v>
      </c>
      <c r="AF2014" t="s" s="4">
        <v>111</v>
      </c>
      <c r="AG2014" t="s" s="4">
        <v>112</v>
      </c>
      <c r="AH2014" t="s" s="4">
        <v>89</v>
      </c>
      <c r="AI2014" t="s" s="4">
        <v>111</v>
      </c>
      <c r="AJ2014" t="s" s="4">
        <v>4185</v>
      </c>
    </row>
    <row r="2015" ht="45.0" customHeight="true">
      <c r="A2015" t="s" s="4">
        <v>7434</v>
      </c>
      <c r="B2015" t="s" s="4">
        <v>89</v>
      </c>
      <c r="C2015" t="s" s="4">
        <v>811</v>
      </c>
      <c r="D2015" t="s" s="4">
        <v>91</v>
      </c>
      <c r="E2015" t="s" s="4">
        <v>130</v>
      </c>
      <c r="F2015" t="s" s="4">
        <v>4187</v>
      </c>
      <c r="G2015" t="s" s="4">
        <v>118</v>
      </c>
      <c r="H2015" t="s" s="4">
        <v>524</v>
      </c>
      <c r="I2015" t="s" s="4">
        <v>525</v>
      </c>
      <c r="J2015" t="s" s="4">
        <v>465</v>
      </c>
      <c r="K2015" t="s" s="4">
        <v>526</v>
      </c>
      <c r="L2015" t="s" s="4">
        <v>99</v>
      </c>
      <c r="M2015" t="s" s="4">
        <v>100</v>
      </c>
      <c r="N2015" t="s" s="4">
        <v>101</v>
      </c>
      <c r="O2015" t="s" s="4">
        <v>101</v>
      </c>
      <c r="P2015" t="s" s="4">
        <v>102</v>
      </c>
      <c r="Q2015" t="s" s="4">
        <v>103</v>
      </c>
      <c r="R2015" t="s" s="4">
        <v>104</v>
      </c>
      <c r="S2015" t="s" s="4">
        <v>102</v>
      </c>
      <c r="T2015" t="s" s="4">
        <v>136</v>
      </c>
      <c r="U2015" t="s" s="4">
        <v>136</v>
      </c>
      <c r="V2015" t="s" s="4">
        <v>99</v>
      </c>
      <c r="W2015" t="s" s="4">
        <v>5950</v>
      </c>
      <c r="X2015" t="s" s="4">
        <v>138</v>
      </c>
      <c r="Y2015" t="s" s="4">
        <v>7435</v>
      </c>
      <c r="Z2015" t="s" s="4">
        <v>7436</v>
      </c>
      <c r="AA2015" t="s" s="4">
        <v>101</v>
      </c>
      <c r="AB2015" t="s" s="4">
        <v>110</v>
      </c>
      <c r="AC2015" t="s" s="4">
        <v>110</v>
      </c>
      <c r="AD2015" t="s" s="4">
        <v>7435</v>
      </c>
      <c r="AE2015" t="s" s="4">
        <v>7435</v>
      </c>
      <c r="AF2015" t="s" s="4">
        <v>111</v>
      </c>
      <c r="AG2015" t="s" s="4">
        <v>112</v>
      </c>
      <c r="AH2015" t="s" s="4">
        <v>89</v>
      </c>
      <c r="AI2015" t="s" s="4">
        <v>111</v>
      </c>
      <c r="AJ2015" t="s" s="4">
        <v>4185</v>
      </c>
    </row>
    <row r="2016" ht="45.0" customHeight="true">
      <c r="A2016" t="s" s="4">
        <v>7437</v>
      </c>
      <c r="B2016" t="s" s="4">
        <v>89</v>
      </c>
      <c r="C2016" t="s" s="4">
        <v>267</v>
      </c>
      <c r="D2016" t="s" s="4">
        <v>91</v>
      </c>
      <c r="E2016" t="s" s="4">
        <v>116</v>
      </c>
      <c r="F2016" t="s" s="4">
        <v>4187</v>
      </c>
      <c r="G2016" t="s" s="4">
        <v>131</v>
      </c>
      <c r="H2016" t="s" s="4">
        <v>489</v>
      </c>
      <c r="I2016" t="s" s="4">
        <v>901</v>
      </c>
      <c r="J2016" t="s" s="4">
        <v>902</v>
      </c>
      <c r="K2016" t="s" s="4">
        <v>506</v>
      </c>
      <c r="L2016" t="s" s="4">
        <v>99</v>
      </c>
      <c r="M2016" t="s" s="4">
        <v>100</v>
      </c>
      <c r="N2016" t="s" s="4">
        <v>101</v>
      </c>
      <c r="O2016" t="s" s="4">
        <v>101</v>
      </c>
      <c r="P2016" t="s" s="4">
        <v>102</v>
      </c>
      <c r="Q2016" t="s" s="4">
        <v>103</v>
      </c>
      <c r="R2016" t="s" s="4">
        <v>104</v>
      </c>
      <c r="S2016" t="s" s="4">
        <v>102</v>
      </c>
      <c r="T2016" t="s" s="4">
        <v>687</v>
      </c>
      <c r="U2016" t="s" s="4">
        <v>687</v>
      </c>
      <c r="V2016" t="s" s="4">
        <v>99</v>
      </c>
      <c r="W2016" t="s" s="4">
        <v>1079</v>
      </c>
      <c r="X2016" t="s" s="4">
        <v>7411</v>
      </c>
      <c r="Y2016" t="s" s="4">
        <v>7438</v>
      </c>
      <c r="Z2016" t="s" s="4">
        <v>7439</v>
      </c>
      <c r="AA2016" t="s" s="4">
        <v>101</v>
      </c>
      <c r="AB2016" t="s" s="4">
        <v>110</v>
      </c>
      <c r="AC2016" t="s" s="4">
        <v>110</v>
      </c>
      <c r="AD2016" t="s" s="4">
        <v>7438</v>
      </c>
      <c r="AE2016" t="s" s="4">
        <v>7438</v>
      </c>
      <c r="AF2016" t="s" s="4">
        <v>111</v>
      </c>
      <c r="AG2016" t="s" s="4">
        <v>112</v>
      </c>
      <c r="AH2016" t="s" s="4">
        <v>89</v>
      </c>
      <c r="AI2016" t="s" s="4">
        <v>111</v>
      </c>
      <c r="AJ2016" t="s" s="4">
        <v>4185</v>
      </c>
    </row>
    <row r="2017" ht="45.0" customHeight="true">
      <c r="A2017" t="s" s="4">
        <v>7440</v>
      </c>
      <c r="B2017" t="s" s="4">
        <v>89</v>
      </c>
      <c r="C2017" t="s" s="4">
        <v>90</v>
      </c>
      <c r="D2017" t="s" s="4">
        <v>91</v>
      </c>
      <c r="E2017" t="s" s="4">
        <v>116</v>
      </c>
      <c r="F2017" t="s" s="4">
        <v>4187</v>
      </c>
      <c r="G2017" t="s" s="4">
        <v>1141</v>
      </c>
      <c r="H2017" t="s" s="4">
        <v>524</v>
      </c>
      <c r="I2017" t="s" s="4">
        <v>2436</v>
      </c>
      <c r="J2017" t="s" s="4">
        <v>2437</v>
      </c>
      <c r="K2017" t="s" s="4">
        <v>1314</v>
      </c>
      <c r="L2017" t="s" s="4">
        <v>99</v>
      </c>
      <c r="M2017" t="s" s="4">
        <v>100</v>
      </c>
      <c r="N2017" t="s" s="4">
        <v>101</v>
      </c>
      <c r="O2017" t="s" s="4">
        <v>101</v>
      </c>
      <c r="P2017" t="s" s="4">
        <v>102</v>
      </c>
      <c r="Q2017" t="s" s="4">
        <v>103</v>
      </c>
      <c r="R2017" t="s" s="4">
        <v>104</v>
      </c>
      <c r="S2017" t="s" s="4">
        <v>102</v>
      </c>
      <c r="T2017" t="s" s="4">
        <v>449</v>
      </c>
      <c r="U2017" t="s" s="4">
        <v>450</v>
      </c>
      <c r="V2017" t="s" s="4">
        <v>99</v>
      </c>
      <c r="W2017" t="s" s="4">
        <v>107</v>
      </c>
      <c r="X2017" t="s" s="4">
        <v>107</v>
      </c>
      <c r="Y2017" t="s" s="4">
        <v>7441</v>
      </c>
      <c r="Z2017" t="s" s="4">
        <v>7442</v>
      </c>
      <c r="AA2017" t="s" s="4">
        <v>101</v>
      </c>
      <c r="AB2017" t="s" s="4">
        <v>110</v>
      </c>
      <c r="AC2017" t="s" s="4">
        <v>110</v>
      </c>
      <c r="AD2017" t="s" s="4">
        <v>7441</v>
      </c>
      <c r="AE2017" t="s" s="4">
        <v>7441</v>
      </c>
      <c r="AF2017" t="s" s="4">
        <v>111</v>
      </c>
      <c r="AG2017" t="s" s="4">
        <v>112</v>
      </c>
      <c r="AH2017" t="s" s="4">
        <v>89</v>
      </c>
      <c r="AI2017" t="s" s="4">
        <v>111</v>
      </c>
      <c r="AJ2017" t="s" s="4">
        <v>4185</v>
      </c>
    </row>
    <row r="2018" ht="45.0" customHeight="true">
      <c r="A2018" t="s" s="4">
        <v>7443</v>
      </c>
      <c r="B2018" t="s" s="4">
        <v>89</v>
      </c>
      <c r="C2018" t="s" s="4">
        <v>349</v>
      </c>
      <c r="D2018" t="s" s="4">
        <v>91</v>
      </c>
      <c r="E2018" t="s" s="4">
        <v>154</v>
      </c>
      <c r="F2018" t="s" s="4">
        <v>155</v>
      </c>
      <c r="G2018" t="s" s="4">
        <v>842</v>
      </c>
      <c r="H2018" t="s" s="4">
        <v>375</v>
      </c>
      <c r="I2018" t="s" s="4">
        <v>843</v>
      </c>
      <c r="J2018" t="s" s="4">
        <v>5369</v>
      </c>
      <c r="K2018" t="s" s="4">
        <v>845</v>
      </c>
      <c r="L2018" t="s" s="4">
        <v>99</v>
      </c>
      <c r="M2018" t="s" s="4">
        <v>100</v>
      </c>
      <c r="N2018" t="s" s="4">
        <v>101</v>
      </c>
      <c r="O2018" t="s" s="4">
        <v>101</v>
      </c>
      <c r="P2018" t="s" s="4">
        <v>102</v>
      </c>
      <c r="Q2018" t="s" s="4">
        <v>103</v>
      </c>
      <c r="R2018" t="s" s="4">
        <v>104</v>
      </c>
      <c r="S2018" t="s" s="4">
        <v>102</v>
      </c>
      <c r="T2018" t="s" s="4">
        <v>483</v>
      </c>
      <c r="U2018" t="s" s="4">
        <v>483</v>
      </c>
      <c r="V2018" t="s" s="4">
        <v>99</v>
      </c>
      <c r="W2018" t="s" s="4">
        <v>562</v>
      </c>
      <c r="X2018" t="s" s="4">
        <v>562</v>
      </c>
      <c r="Y2018" t="s" s="4">
        <v>7444</v>
      </c>
      <c r="Z2018" t="s" s="4">
        <v>7445</v>
      </c>
      <c r="AA2018" t="s" s="4">
        <v>101</v>
      </c>
      <c r="AB2018" t="s" s="4">
        <v>110</v>
      </c>
      <c r="AC2018" t="s" s="4">
        <v>110</v>
      </c>
      <c r="AD2018" t="s" s="4">
        <v>7444</v>
      </c>
      <c r="AE2018" t="s" s="4">
        <v>7444</v>
      </c>
      <c r="AF2018" t="s" s="4">
        <v>111</v>
      </c>
      <c r="AG2018" t="s" s="4">
        <v>112</v>
      </c>
      <c r="AH2018" t="s" s="4">
        <v>89</v>
      </c>
      <c r="AI2018" t="s" s="4">
        <v>111</v>
      </c>
      <c r="AJ2018" t="s" s="4">
        <v>4185</v>
      </c>
    </row>
    <row r="2019" ht="45.0" customHeight="true">
      <c r="A2019" t="s" s="4">
        <v>7446</v>
      </c>
      <c r="B2019" t="s" s="4">
        <v>89</v>
      </c>
      <c r="C2019" t="s" s="4">
        <v>129</v>
      </c>
      <c r="D2019" t="s" s="4">
        <v>91</v>
      </c>
      <c r="E2019" t="s" s="4">
        <v>130</v>
      </c>
      <c r="F2019" t="s" s="4">
        <v>4187</v>
      </c>
      <c r="G2019" t="s" s="4">
        <v>220</v>
      </c>
      <c r="H2019" t="s" s="4">
        <v>221</v>
      </c>
      <c r="I2019" t="s" s="4">
        <v>222</v>
      </c>
      <c r="J2019" t="s" s="4">
        <v>223</v>
      </c>
      <c r="K2019" t="s" s="4">
        <v>224</v>
      </c>
      <c r="L2019" t="s" s="4">
        <v>99</v>
      </c>
      <c r="M2019" t="s" s="4">
        <v>100</v>
      </c>
      <c r="N2019" t="s" s="4">
        <v>101</v>
      </c>
      <c r="O2019" t="s" s="4">
        <v>101</v>
      </c>
      <c r="P2019" t="s" s="4">
        <v>102</v>
      </c>
      <c r="Q2019" t="s" s="4">
        <v>103</v>
      </c>
      <c r="R2019" t="s" s="4">
        <v>104</v>
      </c>
      <c r="S2019" t="s" s="4">
        <v>102</v>
      </c>
      <c r="T2019" t="s" s="4">
        <v>483</v>
      </c>
      <c r="U2019" t="s" s="4">
        <v>483</v>
      </c>
      <c r="V2019" t="s" s="4">
        <v>99</v>
      </c>
      <c r="W2019" t="s" s="4">
        <v>1438</v>
      </c>
      <c r="X2019" t="s" s="4">
        <v>1439</v>
      </c>
      <c r="Y2019" t="s" s="4">
        <v>7447</v>
      </c>
      <c r="Z2019" t="s" s="4">
        <v>7448</v>
      </c>
      <c r="AA2019" t="s" s="4">
        <v>101</v>
      </c>
      <c r="AB2019" t="s" s="4">
        <v>110</v>
      </c>
      <c r="AC2019" t="s" s="4">
        <v>110</v>
      </c>
      <c r="AD2019" t="s" s="4">
        <v>7447</v>
      </c>
      <c r="AE2019" t="s" s="4">
        <v>7447</v>
      </c>
      <c r="AF2019" t="s" s="4">
        <v>111</v>
      </c>
      <c r="AG2019" t="s" s="4">
        <v>112</v>
      </c>
      <c r="AH2019" t="s" s="4">
        <v>89</v>
      </c>
      <c r="AI2019" t="s" s="4">
        <v>111</v>
      </c>
      <c r="AJ2019" t="s" s="4">
        <v>4185</v>
      </c>
    </row>
    <row r="2020" ht="45.0" customHeight="true">
      <c r="A2020" t="s" s="4">
        <v>7449</v>
      </c>
      <c r="B2020" t="s" s="4">
        <v>89</v>
      </c>
      <c r="C2020" t="s" s="4">
        <v>267</v>
      </c>
      <c r="D2020" t="s" s="4">
        <v>91</v>
      </c>
      <c r="E2020" t="s" s="4">
        <v>130</v>
      </c>
      <c r="F2020" t="s" s="4">
        <v>4187</v>
      </c>
      <c r="G2020" t="s" s="4">
        <v>463</v>
      </c>
      <c r="H2020" t="s" s="4">
        <v>119</v>
      </c>
      <c r="I2020" t="s" s="4">
        <v>2295</v>
      </c>
      <c r="J2020" t="s" s="4">
        <v>2296</v>
      </c>
      <c r="K2020" t="s" s="4">
        <v>2297</v>
      </c>
      <c r="L2020" t="s" s="4">
        <v>99</v>
      </c>
      <c r="M2020" t="s" s="4">
        <v>100</v>
      </c>
      <c r="N2020" t="s" s="4">
        <v>101</v>
      </c>
      <c r="O2020" t="s" s="4">
        <v>101</v>
      </c>
      <c r="P2020" t="s" s="4">
        <v>102</v>
      </c>
      <c r="Q2020" t="s" s="4">
        <v>103</v>
      </c>
      <c r="R2020" t="s" s="4">
        <v>104</v>
      </c>
      <c r="S2020" t="s" s="4">
        <v>102</v>
      </c>
      <c r="T2020" t="s" s="4">
        <v>214</v>
      </c>
      <c r="U2020" t="s" s="4">
        <v>214</v>
      </c>
      <c r="V2020" t="s" s="4">
        <v>99</v>
      </c>
      <c r="W2020" t="s" s="4">
        <v>2117</v>
      </c>
      <c r="X2020" t="s" s="4">
        <v>837</v>
      </c>
      <c r="Y2020" t="s" s="4">
        <v>7450</v>
      </c>
      <c r="Z2020" t="s" s="4">
        <v>7451</v>
      </c>
      <c r="AA2020" t="s" s="4">
        <v>101</v>
      </c>
      <c r="AB2020" t="s" s="4">
        <v>110</v>
      </c>
      <c r="AC2020" t="s" s="4">
        <v>110</v>
      </c>
      <c r="AD2020" t="s" s="4">
        <v>7450</v>
      </c>
      <c r="AE2020" t="s" s="4">
        <v>7450</v>
      </c>
      <c r="AF2020" t="s" s="4">
        <v>111</v>
      </c>
      <c r="AG2020" t="s" s="4">
        <v>112</v>
      </c>
      <c r="AH2020" t="s" s="4">
        <v>89</v>
      </c>
      <c r="AI2020" t="s" s="4">
        <v>111</v>
      </c>
      <c r="AJ2020" t="s" s="4">
        <v>4185</v>
      </c>
    </row>
    <row r="2021" ht="45.0" customHeight="true">
      <c r="A2021" t="s" s="4">
        <v>7452</v>
      </c>
      <c r="B2021" t="s" s="4">
        <v>89</v>
      </c>
      <c r="C2021" t="s" s="4">
        <v>210</v>
      </c>
      <c r="D2021" t="s" s="4">
        <v>91</v>
      </c>
      <c r="E2021" t="s" s="4">
        <v>116</v>
      </c>
      <c r="F2021" t="s" s="4">
        <v>4187</v>
      </c>
      <c r="G2021" t="s" s="4">
        <v>279</v>
      </c>
      <c r="H2021" t="s" s="4">
        <v>280</v>
      </c>
      <c r="I2021" t="s" s="4">
        <v>281</v>
      </c>
      <c r="J2021" t="s" s="4">
        <v>282</v>
      </c>
      <c r="K2021" t="s" s="4">
        <v>283</v>
      </c>
      <c r="L2021" t="s" s="4">
        <v>99</v>
      </c>
      <c r="M2021" t="s" s="4">
        <v>100</v>
      </c>
      <c r="N2021" t="s" s="4">
        <v>101</v>
      </c>
      <c r="O2021" t="s" s="4">
        <v>101</v>
      </c>
      <c r="P2021" t="s" s="4">
        <v>102</v>
      </c>
      <c r="Q2021" t="s" s="4">
        <v>136</v>
      </c>
      <c r="R2021" t="s" s="4">
        <v>136</v>
      </c>
      <c r="S2021" t="s" s="4">
        <v>102</v>
      </c>
      <c r="T2021" t="s" s="4">
        <v>136</v>
      </c>
      <c r="U2021" t="s" s="4">
        <v>136</v>
      </c>
      <c r="V2021" t="s" s="4">
        <v>99</v>
      </c>
      <c r="W2021" t="s" s="4">
        <v>466</v>
      </c>
      <c r="X2021" t="s" s="4">
        <v>215</v>
      </c>
      <c r="Y2021" t="s" s="4">
        <v>7453</v>
      </c>
      <c r="Z2021" t="s" s="4">
        <v>3427</v>
      </c>
      <c r="AA2021" t="s" s="4">
        <v>101</v>
      </c>
      <c r="AB2021" t="s" s="4">
        <v>110</v>
      </c>
      <c r="AC2021" t="s" s="4">
        <v>110</v>
      </c>
      <c r="AD2021" t="s" s="4">
        <v>7453</v>
      </c>
      <c r="AE2021" t="s" s="4">
        <v>7453</v>
      </c>
      <c r="AF2021" t="s" s="4">
        <v>111</v>
      </c>
      <c r="AG2021" t="s" s="4">
        <v>112</v>
      </c>
      <c r="AH2021" t="s" s="4">
        <v>89</v>
      </c>
      <c r="AI2021" t="s" s="4">
        <v>111</v>
      </c>
      <c r="AJ2021" t="s" s="4">
        <v>4185</v>
      </c>
    </row>
    <row r="2022" ht="45.0" customHeight="true">
      <c r="A2022" t="s" s="4">
        <v>7454</v>
      </c>
      <c r="B2022" t="s" s="4">
        <v>89</v>
      </c>
      <c r="C2022" t="s" s="4">
        <v>349</v>
      </c>
      <c r="D2022" t="s" s="4">
        <v>91</v>
      </c>
      <c r="E2022" t="s" s="4">
        <v>539</v>
      </c>
      <c r="F2022" t="s" s="4">
        <v>4226</v>
      </c>
      <c r="G2022" t="s" s="4">
        <v>541</v>
      </c>
      <c r="H2022" t="s" s="4">
        <v>350</v>
      </c>
      <c r="I2022" t="s" s="4">
        <v>542</v>
      </c>
      <c r="J2022" t="s" s="4">
        <v>4810</v>
      </c>
      <c r="K2022" t="s" s="4">
        <v>543</v>
      </c>
      <c r="L2022" t="s" s="4">
        <v>99</v>
      </c>
      <c r="M2022" t="s" s="4">
        <v>100</v>
      </c>
      <c r="N2022" t="s" s="4">
        <v>101</v>
      </c>
      <c r="O2022" t="s" s="4">
        <v>101</v>
      </c>
      <c r="P2022" t="s" s="4">
        <v>102</v>
      </c>
      <c r="Q2022" t="s" s="4">
        <v>103</v>
      </c>
      <c r="R2022" t="s" s="4">
        <v>104</v>
      </c>
      <c r="S2022" t="s" s="4">
        <v>102</v>
      </c>
      <c r="T2022" t="s" s="4">
        <v>321</v>
      </c>
      <c r="U2022" t="s" s="4">
        <v>322</v>
      </c>
      <c r="V2022" t="s" s="4">
        <v>99</v>
      </c>
      <c r="W2022" t="s" s="4">
        <v>5350</v>
      </c>
      <c r="X2022" t="s" s="4">
        <v>562</v>
      </c>
      <c r="Y2022" t="s" s="4">
        <v>7455</v>
      </c>
      <c r="Z2022" t="s" s="4">
        <v>7456</v>
      </c>
      <c r="AA2022" t="s" s="4">
        <v>101</v>
      </c>
      <c r="AB2022" t="s" s="4">
        <v>110</v>
      </c>
      <c r="AC2022" t="s" s="4">
        <v>110</v>
      </c>
      <c r="AD2022" t="s" s="4">
        <v>7455</v>
      </c>
      <c r="AE2022" t="s" s="4">
        <v>7455</v>
      </c>
      <c r="AF2022" t="s" s="4">
        <v>111</v>
      </c>
      <c r="AG2022" t="s" s="4">
        <v>112</v>
      </c>
      <c r="AH2022" t="s" s="4">
        <v>89</v>
      </c>
      <c r="AI2022" t="s" s="4">
        <v>111</v>
      </c>
      <c r="AJ2022" t="s" s="4">
        <v>4185</v>
      </c>
    </row>
    <row r="2023" ht="45.0" customHeight="true">
      <c r="A2023" t="s" s="4">
        <v>7457</v>
      </c>
      <c r="B2023" t="s" s="4">
        <v>89</v>
      </c>
      <c r="C2023" t="s" s="4">
        <v>142</v>
      </c>
      <c r="D2023" t="s" s="4">
        <v>153</v>
      </c>
      <c r="E2023" t="s" s="4">
        <v>154</v>
      </c>
      <c r="F2023" t="s" s="4">
        <v>155</v>
      </c>
      <c r="G2023" t="s" s="4">
        <v>155</v>
      </c>
      <c r="H2023" t="s" s="4">
        <v>155</v>
      </c>
      <c r="I2023" t="s" s="4">
        <v>184</v>
      </c>
      <c r="J2023" t="s" s="4">
        <v>185</v>
      </c>
      <c r="K2023" t="s" s="4">
        <v>186</v>
      </c>
      <c r="L2023" t="s" s="4">
        <v>99</v>
      </c>
      <c r="M2023" t="s" s="4">
        <v>100</v>
      </c>
      <c r="N2023" t="s" s="4">
        <v>101</v>
      </c>
      <c r="O2023" t="s" s="4">
        <v>101</v>
      </c>
      <c r="P2023" t="s" s="4">
        <v>102</v>
      </c>
      <c r="Q2023" t="s" s="4">
        <v>187</v>
      </c>
      <c r="R2023" t="s" s="4">
        <v>188</v>
      </c>
      <c r="S2023" t="s" s="4">
        <v>102</v>
      </c>
      <c r="T2023" t="s" s="4">
        <v>103</v>
      </c>
      <c r="U2023" t="s" s="4">
        <v>104</v>
      </c>
      <c r="V2023" t="s" s="4">
        <v>99</v>
      </c>
      <c r="W2023" t="s" s="4">
        <v>5124</v>
      </c>
      <c r="X2023" t="s" s="4">
        <v>148</v>
      </c>
      <c r="Y2023" t="s" s="4">
        <v>7458</v>
      </c>
      <c r="Z2023" t="s" s="4">
        <v>7459</v>
      </c>
      <c r="AA2023" t="s" s="4">
        <v>101</v>
      </c>
      <c r="AB2023" t="s" s="4">
        <v>110</v>
      </c>
      <c r="AC2023" t="s" s="4">
        <v>110</v>
      </c>
      <c r="AD2023" t="s" s="4">
        <v>7458</v>
      </c>
      <c r="AE2023" t="s" s="4">
        <v>7458</v>
      </c>
      <c r="AF2023" t="s" s="4">
        <v>111</v>
      </c>
      <c r="AG2023" t="s" s="4">
        <v>112</v>
      </c>
      <c r="AH2023" t="s" s="4">
        <v>89</v>
      </c>
      <c r="AI2023" t="s" s="4">
        <v>111</v>
      </c>
      <c r="AJ2023" t="s" s="4">
        <v>4185</v>
      </c>
    </row>
    <row r="2024" ht="45.0" customHeight="true">
      <c r="A2024" t="s" s="4">
        <v>7460</v>
      </c>
      <c r="B2024" t="s" s="4">
        <v>89</v>
      </c>
      <c r="C2024" t="s" s="4">
        <v>219</v>
      </c>
      <c r="D2024" t="s" s="4">
        <v>153</v>
      </c>
      <c r="E2024" t="s" s="4">
        <v>154</v>
      </c>
      <c r="F2024" t="s" s="4">
        <v>155</v>
      </c>
      <c r="G2024" t="s" s="4">
        <v>155</v>
      </c>
      <c r="H2024" t="s" s="4">
        <v>155</v>
      </c>
      <c r="I2024" t="s" s="4">
        <v>184</v>
      </c>
      <c r="J2024" t="s" s="4">
        <v>185</v>
      </c>
      <c r="K2024" t="s" s="4">
        <v>186</v>
      </c>
      <c r="L2024" t="s" s="4">
        <v>99</v>
      </c>
      <c r="M2024" t="s" s="4">
        <v>100</v>
      </c>
      <c r="N2024" t="s" s="4">
        <v>101</v>
      </c>
      <c r="O2024" t="s" s="4">
        <v>101</v>
      </c>
      <c r="P2024" t="s" s="4">
        <v>102</v>
      </c>
      <c r="Q2024" t="s" s="4">
        <v>187</v>
      </c>
      <c r="R2024" t="s" s="4">
        <v>188</v>
      </c>
      <c r="S2024" t="s" s="4">
        <v>102</v>
      </c>
      <c r="T2024" t="s" s="4">
        <v>103</v>
      </c>
      <c r="U2024" t="s" s="4">
        <v>104</v>
      </c>
      <c r="V2024" t="s" s="4">
        <v>99</v>
      </c>
      <c r="W2024" t="s" s="4">
        <v>5646</v>
      </c>
      <c r="X2024" t="s" s="4">
        <v>7195</v>
      </c>
      <c r="Y2024" t="s" s="4">
        <v>7461</v>
      </c>
      <c r="Z2024" t="s" s="4">
        <v>7462</v>
      </c>
      <c r="AA2024" t="s" s="4">
        <v>101</v>
      </c>
      <c r="AB2024" t="s" s="4">
        <v>110</v>
      </c>
      <c r="AC2024" t="s" s="4">
        <v>110</v>
      </c>
      <c r="AD2024" t="s" s="4">
        <v>7461</v>
      </c>
      <c r="AE2024" t="s" s="4">
        <v>7461</v>
      </c>
      <c r="AF2024" t="s" s="4">
        <v>111</v>
      </c>
      <c r="AG2024" t="s" s="4">
        <v>112</v>
      </c>
      <c r="AH2024" t="s" s="4">
        <v>89</v>
      </c>
      <c r="AI2024" t="s" s="4">
        <v>111</v>
      </c>
      <c r="AJ2024" t="s" s="4">
        <v>4185</v>
      </c>
    </row>
    <row r="2025" ht="45.0" customHeight="true">
      <c r="A2025" t="s" s="4">
        <v>7463</v>
      </c>
      <c r="B2025" t="s" s="4">
        <v>89</v>
      </c>
      <c r="C2025" t="s" s="4">
        <v>219</v>
      </c>
      <c r="D2025" t="s" s="4">
        <v>153</v>
      </c>
      <c r="E2025" t="s" s="4">
        <v>154</v>
      </c>
      <c r="F2025" t="s" s="4">
        <v>155</v>
      </c>
      <c r="G2025" t="s" s="4">
        <v>155</v>
      </c>
      <c r="H2025" t="s" s="4">
        <v>155</v>
      </c>
      <c r="I2025" t="s" s="4">
        <v>184</v>
      </c>
      <c r="J2025" t="s" s="4">
        <v>185</v>
      </c>
      <c r="K2025" t="s" s="4">
        <v>186</v>
      </c>
      <c r="L2025" t="s" s="4">
        <v>99</v>
      </c>
      <c r="M2025" t="s" s="4">
        <v>100</v>
      </c>
      <c r="N2025" t="s" s="4">
        <v>101</v>
      </c>
      <c r="O2025" t="s" s="4">
        <v>101</v>
      </c>
      <c r="P2025" t="s" s="4">
        <v>102</v>
      </c>
      <c r="Q2025" t="s" s="4">
        <v>187</v>
      </c>
      <c r="R2025" t="s" s="4">
        <v>188</v>
      </c>
      <c r="S2025" t="s" s="4">
        <v>102</v>
      </c>
      <c r="T2025" t="s" s="4">
        <v>103</v>
      </c>
      <c r="U2025" t="s" s="4">
        <v>104</v>
      </c>
      <c r="V2025" t="s" s="4">
        <v>99</v>
      </c>
      <c r="W2025" t="s" s="4">
        <v>364</v>
      </c>
      <c r="X2025" t="s" s="4">
        <v>7195</v>
      </c>
      <c r="Y2025" t="s" s="4">
        <v>7464</v>
      </c>
      <c r="Z2025" t="s" s="4">
        <v>7465</v>
      </c>
      <c r="AA2025" t="s" s="4">
        <v>101</v>
      </c>
      <c r="AB2025" t="s" s="4">
        <v>110</v>
      </c>
      <c r="AC2025" t="s" s="4">
        <v>110</v>
      </c>
      <c r="AD2025" t="s" s="4">
        <v>7464</v>
      </c>
      <c r="AE2025" t="s" s="4">
        <v>7464</v>
      </c>
      <c r="AF2025" t="s" s="4">
        <v>111</v>
      </c>
      <c r="AG2025" t="s" s="4">
        <v>112</v>
      </c>
      <c r="AH2025" t="s" s="4">
        <v>89</v>
      </c>
      <c r="AI2025" t="s" s="4">
        <v>111</v>
      </c>
      <c r="AJ2025" t="s" s="4">
        <v>4185</v>
      </c>
    </row>
    <row r="2026" ht="45.0" customHeight="true">
      <c r="A2026" t="s" s="4">
        <v>7466</v>
      </c>
      <c r="B2026" t="s" s="4">
        <v>89</v>
      </c>
      <c r="C2026" t="s" s="4">
        <v>219</v>
      </c>
      <c r="D2026" t="s" s="4">
        <v>91</v>
      </c>
      <c r="E2026" t="s" s="4">
        <v>239</v>
      </c>
      <c r="F2026" t="s" s="4">
        <v>4210</v>
      </c>
      <c r="G2026" t="s" s="4">
        <v>608</v>
      </c>
      <c r="H2026" t="s" s="4">
        <v>317</v>
      </c>
      <c r="I2026" t="s" s="4">
        <v>610</v>
      </c>
      <c r="J2026" t="s" s="4">
        <v>135</v>
      </c>
      <c r="K2026" t="s" s="4">
        <v>611</v>
      </c>
      <c r="L2026" t="s" s="4">
        <v>99</v>
      </c>
      <c r="M2026" t="s" s="4">
        <v>100</v>
      </c>
      <c r="N2026" t="s" s="4">
        <v>101</v>
      </c>
      <c r="O2026" t="s" s="4">
        <v>101</v>
      </c>
      <c r="P2026" t="s" s="4">
        <v>102</v>
      </c>
      <c r="Q2026" t="s" s="4">
        <v>103</v>
      </c>
      <c r="R2026" t="s" s="4">
        <v>104</v>
      </c>
      <c r="S2026" t="s" s="4">
        <v>102</v>
      </c>
      <c r="T2026" t="s" s="4">
        <v>378</v>
      </c>
      <c r="U2026" t="s" s="4">
        <v>379</v>
      </c>
      <c r="V2026" t="s" s="4">
        <v>99</v>
      </c>
      <c r="W2026" t="s" s="4">
        <v>5314</v>
      </c>
      <c r="X2026" t="s" s="4">
        <v>6617</v>
      </c>
      <c r="Y2026" t="s" s="4">
        <v>7467</v>
      </c>
      <c r="Z2026" t="s" s="4">
        <v>7468</v>
      </c>
      <c r="AA2026" t="s" s="4">
        <v>101</v>
      </c>
      <c r="AB2026" t="s" s="4">
        <v>110</v>
      </c>
      <c r="AC2026" t="s" s="4">
        <v>110</v>
      </c>
      <c r="AD2026" t="s" s="4">
        <v>7467</v>
      </c>
      <c r="AE2026" t="s" s="4">
        <v>7467</v>
      </c>
      <c r="AF2026" t="s" s="4">
        <v>111</v>
      </c>
      <c r="AG2026" t="s" s="4">
        <v>112</v>
      </c>
      <c r="AH2026" t="s" s="4">
        <v>89</v>
      </c>
      <c r="AI2026" t="s" s="4">
        <v>111</v>
      </c>
      <c r="AJ2026" t="s" s="4">
        <v>4185</v>
      </c>
    </row>
    <row r="2027" ht="45.0" customHeight="true">
      <c r="A2027" t="s" s="4">
        <v>7469</v>
      </c>
      <c r="B2027" t="s" s="4">
        <v>89</v>
      </c>
      <c r="C2027" t="s" s="4">
        <v>210</v>
      </c>
      <c r="D2027" t="s" s="4">
        <v>91</v>
      </c>
      <c r="E2027" t="s" s="4">
        <v>239</v>
      </c>
      <c r="F2027" t="s" s="4">
        <v>4210</v>
      </c>
      <c r="G2027" t="s" s="4">
        <v>608</v>
      </c>
      <c r="H2027" t="s" s="4">
        <v>317</v>
      </c>
      <c r="I2027" t="s" s="4">
        <v>610</v>
      </c>
      <c r="J2027" t="s" s="4">
        <v>135</v>
      </c>
      <c r="K2027" t="s" s="4">
        <v>611</v>
      </c>
      <c r="L2027" t="s" s="4">
        <v>99</v>
      </c>
      <c r="M2027" t="s" s="4">
        <v>100</v>
      </c>
      <c r="N2027" t="s" s="4">
        <v>101</v>
      </c>
      <c r="O2027" t="s" s="4">
        <v>101</v>
      </c>
      <c r="P2027" t="s" s="4">
        <v>102</v>
      </c>
      <c r="Q2027" t="s" s="4">
        <v>103</v>
      </c>
      <c r="R2027" t="s" s="4">
        <v>104</v>
      </c>
      <c r="S2027" t="s" s="4">
        <v>102</v>
      </c>
      <c r="T2027" t="s" s="4">
        <v>497</v>
      </c>
      <c r="U2027" t="s" s="4">
        <v>498</v>
      </c>
      <c r="V2027" t="s" s="4">
        <v>99</v>
      </c>
      <c r="W2027" t="s" s="4">
        <v>370</v>
      </c>
      <c r="X2027" t="s" s="4">
        <v>381</v>
      </c>
      <c r="Y2027" t="s" s="4">
        <v>7470</v>
      </c>
      <c r="Z2027" t="s" s="4">
        <v>7471</v>
      </c>
      <c r="AA2027" t="s" s="4">
        <v>101</v>
      </c>
      <c r="AB2027" t="s" s="4">
        <v>110</v>
      </c>
      <c r="AC2027" t="s" s="4">
        <v>110</v>
      </c>
      <c r="AD2027" t="s" s="4">
        <v>7470</v>
      </c>
      <c r="AE2027" t="s" s="4">
        <v>7470</v>
      </c>
      <c r="AF2027" t="s" s="4">
        <v>111</v>
      </c>
      <c r="AG2027" t="s" s="4">
        <v>112</v>
      </c>
      <c r="AH2027" t="s" s="4">
        <v>89</v>
      </c>
      <c r="AI2027" t="s" s="4">
        <v>111</v>
      </c>
      <c r="AJ2027" t="s" s="4">
        <v>4185</v>
      </c>
    </row>
    <row r="2028" ht="45.0" customHeight="true">
      <c r="A2028" t="s" s="4">
        <v>7472</v>
      </c>
      <c r="B2028" t="s" s="4">
        <v>89</v>
      </c>
      <c r="C2028" t="s" s="4">
        <v>267</v>
      </c>
      <c r="D2028" t="s" s="4">
        <v>91</v>
      </c>
      <c r="E2028" t="s" s="4">
        <v>239</v>
      </c>
      <c r="F2028" t="s" s="4">
        <v>4210</v>
      </c>
      <c r="G2028" t="s" s="4">
        <v>608</v>
      </c>
      <c r="H2028" t="s" s="4">
        <v>317</v>
      </c>
      <c r="I2028" t="s" s="4">
        <v>610</v>
      </c>
      <c r="J2028" t="s" s="4">
        <v>135</v>
      </c>
      <c r="K2028" t="s" s="4">
        <v>611</v>
      </c>
      <c r="L2028" t="s" s="4">
        <v>99</v>
      </c>
      <c r="M2028" t="s" s="4">
        <v>100</v>
      </c>
      <c r="N2028" t="s" s="4">
        <v>101</v>
      </c>
      <c r="O2028" t="s" s="4">
        <v>101</v>
      </c>
      <c r="P2028" t="s" s="4">
        <v>102</v>
      </c>
      <c r="Q2028" t="s" s="4">
        <v>103</v>
      </c>
      <c r="R2028" t="s" s="4">
        <v>104</v>
      </c>
      <c r="S2028" t="s" s="4">
        <v>102</v>
      </c>
      <c r="T2028" t="s" s="4">
        <v>123</v>
      </c>
      <c r="U2028" t="s" s="4">
        <v>123</v>
      </c>
      <c r="V2028" t="s" s="4">
        <v>99</v>
      </c>
      <c r="W2028" t="s" s="4">
        <v>268</v>
      </c>
      <c r="X2028" t="s" s="4">
        <v>268</v>
      </c>
      <c r="Y2028" t="s" s="4">
        <v>7473</v>
      </c>
      <c r="Z2028" t="s" s="4">
        <v>7474</v>
      </c>
      <c r="AA2028" t="s" s="4">
        <v>101</v>
      </c>
      <c r="AB2028" t="s" s="4">
        <v>110</v>
      </c>
      <c r="AC2028" t="s" s="4">
        <v>110</v>
      </c>
      <c r="AD2028" t="s" s="4">
        <v>7473</v>
      </c>
      <c r="AE2028" t="s" s="4">
        <v>7473</v>
      </c>
      <c r="AF2028" t="s" s="4">
        <v>111</v>
      </c>
      <c r="AG2028" t="s" s="4">
        <v>112</v>
      </c>
      <c r="AH2028" t="s" s="4">
        <v>89</v>
      </c>
      <c r="AI2028" t="s" s="4">
        <v>111</v>
      </c>
      <c r="AJ2028" t="s" s="4">
        <v>4185</v>
      </c>
    </row>
    <row r="2029" ht="45.0" customHeight="true">
      <c r="A2029" t="s" s="4">
        <v>7475</v>
      </c>
      <c r="B2029" t="s" s="4">
        <v>89</v>
      </c>
      <c r="C2029" t="s" s="4">
        <v>90</v>
      </c>
      <c r="D2029" t="s" s="4">
        <v>91</v>
      </c>
      <c r="E2029" t="s" s="4">
        <v>754</v>
      </c>
      <c r="F2029" t="s" s="4">
        <v>4210</v>
      </c>
      <c r="G2029" t="s" s="4">
        <v>3328</v>
      </c>
      <c r="H2029" t="s" s="4">
        <v>317</v>
      </c>
      <c r="I2029" t="s" s="4">
        <v>2099</v>
      </c>
      <c r="J2029" t="s" s="4">
        <v>3329</v>
      </c>
      <c r="K2029" t="s" s="4">
        <v>3330</v>
      </c>
      <c r="L2029" t="s" s="4">
        <v>99</v>
      </c>
      <c r="M2029" t="s" s="4">
        <v>100</v>
      </c>
      <c r="N2029" t="s" s="4">
        <v>101</v>
      </c>
      <c r="O2029" t="s" s="4">
        <v>101</v>
      </c>
      <c r="P2029" t="s" s="4">
        <v>102</v>
      </c>
      <c r="Q2029" t="s" s="4">
        <v>103</v>
      </c>
      <c r="R2029" t="s" s="4">
        <v>104</v>
      </c>
      <c r="S2029" t="s" s="4">
        <v>102</v>
      </c>
      <c r="T2029" t="s" s="4">
        <v>1171</v>
      </c>
      <c r="U2029" t="s" s="4">
        <v>1172</v>
      </c>
      <c r="V2029" t="s" s="4">
        <v>99</v>
      </c>
      <c r="W2029" t="s" s="4">
        <v>847</v>
      </c>
      <c r="X2029" t="s" s="4">
        <v>847</v>
      </c>
      <c r="Y2029" t="s" s="4">
        <v>7476</v>
      </c>
      <c r="Z2029" t="s" s="4">
        <v>7477</v>
      </c>
      <c r="AA2029" t="s" s="4">
        <v>101</v>
      </c>
      <c r="AB2029" t="s" s="4">
        <v>110</v>
      </c>
      <c r="AC2029" t="s" s="4">
        <v>110</v>
      </c>
      <c r="AD2029" t="s" s="4">
        <v>7476</v>
      </c>
      <c r="AE2029" t="s" s="4">
        <v>7476</v>
      </c>
      <c r="AF2029" t="s" s="4">
        <v>111</v>
      </c>
      <c r="AG2029" t="s" s="4">
        <v>112</v>
      </c>
      <c r="AH2029" t="s" s="4">
        <v>89</v>
      </c>
      <c r="AI2029" t="s" s="4">
        <v>111</v>
      </c>
      <c r="AJ2029" t="s" s="4">
        <v>4185</v>
      </c>
    </row>
    <row r="2030" ht="45.0" customHeight="true">
      <c r="A2030" t="s" s="4">
        <v>7478</v>
      </c>
      <c r="B2030" t="s" s="4">
        <v>89</v>
      </c>
      <c r="C2030" t="s" s="4">
        <v>231</v>
      </c>
      <c r="D2030" t="s" s="4">
        <v>91</v>
      </c>
      <c r="E2030" t="s" s="4">
        <v>754</v>
      </c>
      <c r="F2030" t="s" s="4">
        <v>4210</v>
      </c>
      <c r="G2030" t="s" s="4">
        <v>3328</v>
      </c>
      <c r="H2030" t="s" s="4">
        <v>317</v>
      </c>
      <c r="I2030" t="s" s="4">
        <v>2099</v>
      </c>
      <c r="J2030" t="s" s="4">
        <v>3329</v>
      </c>
      <c r="K2030" t="s" s="4">
        <v>3330</v>
      </c>
      <c r="L2030" t="s" s="4">
        <v>99</v>
      </c>
      <c r="M2030" t="s" s="4">
        <v>100</v>
      </c>
      <c r="N2030" t="s" s="4">
        <v>101</v>
      </c>
      <c r="O2030" t="s" s="4">
        <v>101</v>
      </c>
      <c r="P2030" t="s" s="4">
        <v>102</v>
      </c>
      <c r="Q2030" t="s" s="4">
        <v>103</v>
      </c>
      <c r="R2030" t="s" s="4">
        <v>104</v>
      </c>
      <c r="S2030" t="s" s="4">
        <v>102</v>
      </c>
      <c r="T2030" t="s" s="4">
        <v>187</v>
      </c>
      <c r="U2030" t="s" s="4">
        <v>188</v>
      </c>
      <c r="V2030" t="s" s="4">
        <v>99</v>
      </c>
      <c r="W2030" t="s" s="4">
        <v>5147</v>
      </c>
      <c r="X2030" t="s" s="4">
        <v>5148</v>
      </c>
      <c r="Y2030" t="s" s="4">
        <v>7479</v>
      </c>
      <c r="Z2030" t="s" s="4">
        <v>7480</v>
      </c>
      <c r="AA2030" t="s" s="4">
        <v>101</v>
      </c>
      <c r="AB2030" t="s" s="4">
        <v>110</v>
      </c>
      <c r="AC2030" t="s" s="4">
        <v>110</v>
      </c>
      <c r="AD2030" t="s" s="4">
        <v>7479</v>
      </c>
      <c r="AE2030" t="s" s="4">
        <v>7479</v>
      </c>
      <c r="AF2030" t="s" s="4">
        <v>111</v>
      </c>
      <c r="AG2030" t="s" s="4">
        <v>112</v>
      </c>
      <c r="AH2030" t="s" s="4">
        <v>89</v>
      </c>
      <c r="AI2030" t="s" s="4">
        <v>111</v>
      </c>
      <c r="AJ2030" t="s" s="4">
        <v>4185</v>
      </c>
    </row>
    <row r="2031" ht="45.0" customHeight="true">
      <c r="A2031" t="s" s="4">
        <v>7481</v>
      </c>
      <c r="B2031" t="s" s="4">
        <v>89</v>
      </c>
      <c r="C2031" t="s" s="4">
        <v>231</v>
      </c>
      <c r="D2031" t="s" s="4">
        <v>91</v>
      </c>
      <c r="E2031" t="s" s="4">
        <v>290</v>
      </c>
      <c r="F2031" t="s" s="4">
        <v>4187</v>
      </c>
      <c r="G2031" t="s" s="4">
        <v>291</v>
      </c>
      <c r="H2031" t="s" s="4">
        <v>1067</v>
      </c>
      <c r="I2031" t="s" s="4">
        <v>1068</v>
      </c>
      <c r="J2031" t="s" s="4">
        <v>729</v>
      </c>
      <c r="K2031" t="s" s="4">
        <v>1069</v>
      </c>
      <c r="L2031" t="s" s="4">
        <v>99</v>
      </c>
      <c r="M2031" t="s" s="4">
        <v>100</v>
      </c>
      <c r="N2031" t="s" s="4">
        <v>101</v>
      </c>
      <c r="O2031" t="s" s="4">
        <v>101</v>
      </c>
      <c r="P2031" t="s" s="4">
        <v>102</v>
      </c>
      <c r="Q2031" t="s" s="4">
        <v>103</v>
      </c>
      <c r="R2031" t="s" s="4">
        <v>104</v>
      </c>
      <c r="S2031" t="s" s="4">
        <v>102</v>
      </c>
      <c r="T2031" t="s" s="4">
        <v>232</v>
      </c>
      <c r="U2031" t="s" s="4">
        <v>233</v>
      </c>
      <c r="V2031" t="s" s="4">
        <v>99</v>
      </c>
      <c r="W2031" t="s" s="4">
        <v>6207</v>
      </c>
      <c r="X2031" t="s" s="4">
        <v>519</v>
      </c>
      <c r="Y2031" t="s" s="4">
        <v>7482</v>
      </c>
      <c r="Z2031" t="s" s="4">
        <v>7483</v>
      </c>
      <c r="AA2031" t="s" s="4">
        <v>101</v>
      </c>
      <c r="AB2031" t="s" s="4">
        <v>110</v>
      </c>
      <c r="AC2031" t="s" s="4">
        <v>110</v>
      </c>
      <c r="AD2031" t="s" s="4">
        <v>7482</v>
      </c>
      <c r="AE2031" t="s" s="4">
        <v>7482</v>
      </c>
      <c r="AF2031" t="s" s="4">
        <v>111</v>
      </c>
      <c r="AG2031" t="s" s="4">
        <v>112</v>
      </c>
      <c r="AH2031" t="s" s="4">
        <v>89</v>
      </c>
      <c r="AI2031" t="s" s="4">
        <v>111</v>
      </c>
      <c r="AJ2031" t="s" s="4">
        <v>4185</v>
      </c>
    </row>
    <row r="2032" ht="45.0" customHeight="true">
      <c r="A2032" t="s" s="4">
        <v>7484</v>
      </c>
      <c r="B2032" t="s" s="4">
        <v>89</v>
      </c>
      <c r="C2032" t="s" s="4">
        <v>231</v>
      </c>
      <c r="D2032" t="s" s="4">
        <v>91</v>
      </c>
      <c r="E2032" t="s" s="4">
        <v>333</v>
      </c>
      <c r="F2032" t="s" s="4">
        <v>4439</v>
      </c>
      <c r="G2032" t="s" s="4">
        <v>1241</v>
      </c>
      <c r="H2032" t="s" s="4">
        <v>852</v>
      </c>
      <c r="I2032" t="s" s="4">
        <v>1242</v>
      </c>
      <c r="J2032" t="s" s="4">
        <v>1243</v>
      </c>
      <c r="K2032" t="s" s="4">
        <v>1244</v>
      </c>
      <c r="L2032" t="s" s="4">
        <v>99</v>
      </c>
      <c r="M2032" t="s" s="4">
        <v>100</v>
      </c>
      <c r="N2032" t="s" s="4">
        <v>101</v>
      </c>
      <c r="O2032" t="s" s="4">
        <v>101</v>
      </c>
      <c r="P2032" t="s" s="4">
        <v>102</v>
      </c>
      <c r="Q2032" t="s" s="4">
        <v>103</v>
      </c>
      <c r="R2032" t="s" s="4">
        <v>104</v>
      </c>
      <c r="S2032" t="s" s="4">
        <v>102</v>
      </c>
      <c r="T2032" t="s" s="4">
        <v>232</v>
      </c>
      <c r="U2032" t="s" s="4">
        <v>233</v>
      </c>
      <c r="V2032" t="s" s="4">
        <v>99</v>
      </c>
      <c r="W2032" t="s" s="4">
        <v>235</v>
      </c>
      <c r="X2032" t="s" s="4">
        <v>235</v>
      </c>
      <c r="Y2032" t="s" s="4">
        <v>7485</v>
      </c>
      <c r="Z2032" t="s" s="4">
        <v>7486</v>
      </c>
      <c r="AA2032" t="s" s="4">
        <v>101</v>
      </c>
      <c r="AB2032" t="s" s="4">
        <v>110</v>
      </c>
      <c r="AC2032" t="s" s="4">
        <v>110</v>
      </c>
      <c r="AD2032" t="s" s="4">
        <v>7485</v>
      </c>
      <c r="AE2032" t="s" s="4">
        <v>7485</v>
      </c>
      <c r="AF2032" t="s" s="4">
        <v>111</v>
      </c>
      <c r="AG2032" t="s" s="4">
        <v>112</v>
      </c>
      <c r="AH2032" t="s" s="4">
        <v>89</v>
      </c>
      <c r="AI2032" t="s" s="4">
        <v>111</v>
      </c>
      <c r="AJ2032" t="s" s="4">
        <v>4185</v>
      </c>
    </row>
    <row r="2033" ht="45.0" customHeight="true">
      <c r="A2033" t="s" s="4">
        <v>7487</v>
      </c>
      <c r="B2033" t="s" s="4">
        <v>89</v>
      </c>
      <c r="C2033" t="s" s="4">
        <v>231</v>
      </c>
      <c r="D2033" t="s" s="4">
        <v>91</v>
      </c>
      <c r="E2033" t="s" s="4">
        <v>754</v>
      </c>
      <c r="F2033" t="s" s="4">
        <v>4210</v>
      </c>
      <c r="G2033" t="s" s="4">
        <v>4870</v>
      </c>
      <c r="H2033" t="s" s="4">
        <v>1434</v>
      </c>
      <c r="I2033" t="s" s="4">
        <v>4871</v>
      </c>
      <c r="J2033" t="s" s="4">
        <v>4872</v>
      </c>
      <c r="K2033" t="s" s="4">
        <v>4873</v>
      </c>
      <c r="L2033" t="s" s="4">
        <v>99</v>
      </c>
      <c r="M2033" t="s" s="4">
        <v>100</v>
      </c>
      <c r="N2033" t="s" s="4">
        <v>101</v>
      </c>
      <c r="O2033" t="s" s="4">
        <v>101</v>
      </c>
      <c r="P2033" t="s" s="4">
        <v>102</v>
      </c>
      <c r="Q2033" t="s" s="4">
        <v>103</v>
      </c>
      <c r="R2033" t="s" s="4">
        <v>104</v>
      </c>
      <c r="S2033" t="s" s="4">
        <v>102</v>
      </c>
      <c r="T2033" t="s" s="4">
        <v>535</v>
      </c>
      <c r="U2033" t="s" s="4">
        <v>535</v>
      </c>
      <c r="V2033" t="s" s="4">
        <v>99</v>
      </c>
      <c r="W2033" t="s" s="4">
        <v>627</v>
      </c>
      <c r="X2033" t="s" s="4">
        <v>273</v>
      </c>
      <c r="Y2033" t="s" s="4">
        <v>7488</v>
      </c>
      <c r="Z2033" t="s" s="4">
        <v>7489</v>
      </c>
      <c r="AA2033" t="s" s="4">
        <v>101</v>
      </c>
      <c r="AB2033" t="s" s="4">
        <v>110</v>
      </c>
      <c r="AC2033" t="s" s="4">
        <v>110</v>
      </c>
      <c r="AD2033" t="s" s="4">
        <v>7488</v>
      </c>
      <c r="AE2033" t="s" s="4">
        <v>7488</v>
      </c>
      <c r="AF2033" t="s" s="4">
        <v>111</v>
      </c>
      <c r="AG2033" t="s" s="4">
        <v>112</v>
      </c>
      <c r="AH2033" t="s" s="4">
        <v>89</v>
      </c>
      <c r="AI2033" t="s" s="4">
        <v>111</v>
      </c>
      <c r="AJ2033" t="s" s="4">
        <v>4185</v>
      </c>
    </row>
    <row r="2034" ht="45.0" customHeight="true">
      <c r="A2034" t="s" s="4">
        <v>7490</v>
      </c>
      <c r="B2034" t="s" s="4">
        <v>89</v>
      </c>
      <c r="C2034" t="s" s="4">
        <v>210</v>
      </c>
      <c r="D2034" t="s" s="4">
        <v>153</v>
      </c>
      <c r="E2034" t="s" s="4">
        <v>154</v>
      </c>
      <c r="F2034" t="s" s="4">
        <v>155</v>
      </c>
      <c r="G2034" t="s" s="4">
        <v>155</v>
      </c>
      <c r="H2034" t="s" s="4">
        <v>155</v>
      </c>
      <c r="I2034" t="s" s="4">
        <v>5846</v>
      </c>
      <c r="J2034" t="s" s="4">
        <v>1308</v>
      </c>
      <c r="K2034" t="s" s="4">
        <v>5847</v>
      </c>
      <c r="L2034" t="s" s="4">
        <v>99</v>
      </c>
      <c r="M2034" t="s" s="4">
        <v>100</v>
      </c>
      <c r="N2034" t="s" s="4">
        <v>101</v>
      </c>
      <c r="O2034" t="s" s="4">
        <v>101</v>
      </c>
      <c r="P2034" t="s" s="4">
        <v>102</v>
      </c>
      <c r="Q2034" t="s" s="4">
        <v>692</v>
      </c>
      <c r="R2034" t="s" s="4">
        <v>1884</v>
      </c>
      <c r="S2034" t="s" s="4">
        <v>102</v>
      </c>
      <c r="T2034" t="s" s="4">
        <v>103</v>
      </c>
      <c r="U2034" t="s" s="4">
        <v>104</v>
      </c>
      <c r="V2034" t="s" s="4">
        <v>99</v>
      </c>
      <c r="W2034" t="s" s="4">
        <v>329</v>
      </c>
      <c r="X2034" t="s" s="4">
        <v>520</v>
      </c>
      <c r="Y2034" t="s" s="4">
        <v>7491</v>
      </c>
      <c r="Z2034" t="s" s="4">
        <v>7492</v>
      </c>
      <c r="AA2034" t="s" s="4">
        <v>101</v>
      </c>
      <c r="AB2034" t="s" s="4">
        <v>110</v>
      </c>
      <c r="AC2034" t="s" s="4">
        <v>110</v>
      </c>
      <c r="AD2034" t="s" s="4">
        <v>7491</v>
      </c>
      <c r="AE2034" t="s" s="4">
        <v>7491</v>
      </c>
      <c r="AF2034" t="s" s="4">
        <v>111</v>
      </c>
      <c r="AG2034" t="s" s="4">
        <v>112</v>
      </c>
      <c r="AH2034" t="s" s="4">
        <v>89</v>
      </c>
      <c r="AI2034" t="s" s="4">
        <v>111</v>
      </c>
      <c r="AJ2034" t="s" s="4">
        <v>4185</v>
      </c>
    </row>
    <row r="2035" ht="45.0" customHeight="true">
      <c r="A2035" t="s" s="4">
        <v>7493</v>
      </c>
      <c r="B2035" t="s" s="4">
        <v>89</v>
      </c>
      <c r="C2035" t="s" s="4">
        <v>210</v>
      </c>
      <c r="D2035" t="s" s="4">
        <v>153</v>
      </c>
      <c r="E2035" t="s" s="4">
        <v>154</v>
      </c>
      <c r="F2035" t="s" s="4">
        <v>155</v>
      </c>
      <c r="G2035" t="s" s="4">
        <v>155</v>
      </c>
      <c r="H2035" t="s" s="4">
        <v>155</v>
      </c>
      <c r="I2035" t="s" s="4">
        <v>5846</v>
      </c>
      <c r="J2035" t="s" s="4">
        <v>1308</v>
      </c>
      <c r="K2035" t="s" s="4">
        <v>5847</v>
      </c>
      <c r="L2035" t="s" s="4">
        <v>99</v>
      </c>
      <c r="M2035" t="s" s="4">
        <v>100</v>
      </c>
      <c r="N2035" t="s" s="4">
        <v>101</v>
      </c>
      <c r="O2035" t="s" s="4">
        <v>101</v>
      </c>
      <c r="P2035" t="s" s="4">
        <v>102</v>
      </c>
      <c r="Q2035" t="s" s="4">
        <v>103</v>
      </c>
      <c r="R2035" t="s" s="4">
        <v>104</v>
      </c>
      <c r="S2035" t="s" s="4">
        <v>102</v>
      </c>
      <c r="T2035" t="s" s="4">
        <v>692</v>
      </c>
      <c r="U2035" t="s" s="4">
        <v>1884</v>
      </c>
      <c r="V2035" t="s" s="4">
        <v>99</v>
      </c>
      <c r="W2035" t="s" s="4">
        <v>5830</v>
      </c>
      <c r="X2035" t="s" s="4">
        <v>5957</v>
      </c>
      <c r="Y2035" t="s" s="4">
        <v>7494</v>
      </c>
      <c r="Z2035" t="s" s="4">
        <v>7495</v>
      </c>
      <c r="AA2035" t="s" s="4">
        <v>101</v>
      </c>
      <c r="AB2035" t="s" s="4">
        <v>110</v>
      </c>
      <c r="AC2035" t="s" s="4">
        <v>110</v>
      </c>
      <c r="AD2035" t="s" s="4">
        <v>7494</v>
      </c>
      <c r="AE2035" t="s" s="4">
        <v>7494</v>
      </c>
      <c r="AF2035" t="s" s="4">
        <v>111</v>
      </c>
      <c r="AG2035" t="s" s="4">
        <v>112</v>
      </c>
      <c r="AH2035" t="s" s="4">
        <v>89</v>
      </c>
      <c r="AI2035" t="s" s="4">
        <v>111</v>
      </c>
      <c r="AJ2035" t="s" s="4">
        <v>4185</v>
      </c>
    </row>
    <row r="2036" ht="45.0" customHeight="true">
      <c r="A2036" t="s" s="4">
        <v>7496</v>
      </c>
      <c r="B2036" t="s" s="4">
        <v>89</v>
      </c>
      <c r="C2036" t="s" s="4">
        <v>231</v>
      </c>
      <c r="D2036" t="s" s="4">
        <v>153</v>
      </c>
      <c r="E2036" t="s" s="4">
        <v>154</v>
      </c>
      <c r="F2036" t="s" s="4">
        <v>155</v>
      </c>
      <c r="G2036" t="s" s="4">
        <v>155</v>
      </c>
      <c r="H2036" t="s" s="4">
        <v>155</v>
      </c>
      <c r="I2036" t="s" s="4">
        <v>5846</v>
      </c>
      <c r="J2036" t="s" s="4">
        <v>1308</v>
      </c>
      <c r="K2036" t="s" s="4">
        <v>5847</v>
      </c>
      <c r="L2036" t="s" s="4">
        <v>99</v>
      </c>
      <c r="M2036" t="s" s="4">
        <v>100</v>
      </c>
      <c r="N2036" t="s" s="4">
        <v>101</v>
      </c>
      <c r="O2036" t="s" s="4">
        <v>101</v>
      </c>
      <c r="P2036" t="s" s="4">
        <v>102</v>
      </c>
      <c r="Q2036" t="s" s="4">
        <v>103</v>
      </c>
      <c r="R2036" t="s" s="4">
        <v>104</v>
      </c>
      <c r="S2036" t="s" s="4">
        <v>102</v>
      </c>
      <c r="T2036" t="s" s="4">
        <v>692</v>
      </c>
      <c r="U2036" t="s" s="4">
        <v>1884</v>
      </c>
      <c r="V2036" t="s" s="4">
        <v>99</v>
      </c>
      <c r="W2036" t="s" s="4">
        <v>5362</v>
      </c>
      <c r="X2036" t="s" s="4">
        <v>519</v>
      </c>
      <c r="Y2036" t="s" s="4">
        <v>7497</v>
      </c>
      <c r="Z2036" t="s" s="4">
        <v>7498</v>
      </c>
      <c r="AA2036" t="s" s="4">
        <v>101</v>
      </c>
      <c r="AB2036" t="s" s="4">
        <v>110</v>
      </c>
      <c r="AC2036" t="s" s="4">
        <v>110</v>
      </c>
      <c r="AD2036" t="s" s="4">
        <v>7497</v>
      </c>
      <c r="AE2036" t="s" s="4">
        <v>7497</v>
      </c>
      <c r="AF2036" t="s" s="4">
        <v>111</v>
      </c>
      <c r="AG2036" t="s" s="4">
        <v>112</v>
      </c>
      <c r="AH2036" t="s" s="4">
        <v>89</v>
      </c>
      <c r="AI2036" t="s" s="4">
        <v>111</v>
      </c>
      <c r="AJ2036" t="s" s="4">
        <v>4185</v>
      </c>
    </row>
    <row r="2037" ht="45.0" customHeight="true">
      <c r="A2037" t="s" s="4">
        <v>7499</v>
      </c>
      <c r="B2037" t="s" s="4">
        <v>89</v>
      </c>
      <c r="C2037" t="s" s="4">
        <v>115</v>
      </c>
      <c r="D2037" t="s" s="4">
        <v>91</v>
      </c>
      <c r="E2037" t="s" s="4">
        <v>130</v>
      </c>
      <c r="F2037" t="s" s="4">
        <v>4187</v>
      </c>
      <c r="G2037" t="s" s="4">
        <v>658</v>
      </c>
      <c r="H2037" t="s" s="4">
        <v>1434</v>
      </c>
      <c r="I2037" t="s" s="4">
        <v>4337</v>
      </c>
      <c r="J2037" t="s" s="4">
        <v>243</v>
      </c>
      <c r="K2037" t="s" s="4">
        <v>443</v>
      </c>
      <c r="L2037" t="s" s="4">
        <v>99</v>
      </c>
      <c r="M2037" t="s" s="4">
        <v>100</v>
      </c>
      <c r="N2037" t="s" s="4">
        <v>101</v>
      </c>
      <c r="O2037" t="s" s="4">
        <v>101</v>
      </c>
      <c r="P2037" t="s" s="4">
        <v>102</v>
      </c>
      <c r="Q2037" t="s" s="4">
        <v>103</v>
      </c>
      <c r="R2037" t="s" s="4">
        <v>104</v>
      </c>
      <c r="S2037" t="s" s="4">
        <v>102</v>
      </c>
      <c r="T2037" t="s" s="4">
        <v>187</v>
      </c>
      <c r="U2037" t="s" s="4">
        <v>188</v>
      </c>
      <c r="V2037" t="s" s="4">
        <v>99</v>
      </c>
      <c r="W2037" t="s" s="4">
        <v>5305</v>
      </c>
      <c r="X2037" t="s" s="4">
        <v>7500</v>
      </c>
      <c r="Y2037" t="s" s="4">
        <v>7501</v>
      </c>
      <c r="Z2037" t="s" s="4">
        <v>7502</v>
      </c>
      <c r="AA2037" t="s" s="4">
        <v>101</v>
      </c>
      <c r="AB2037" t="s" s="4">
        <v>110</v>
      </c>
      <c r="AC2037" t="s" s="4">
        <v>110</v>
      </c>
      <c r="AD2037" t="s" s="4">
        <v>7501</v>
      </c>
      <c r="AE2037" t="s" s="4">
        <v>7501</v>
      </c>
      <c r="AF2037" t="s" s="4">
        <v>111</v>
      </c>
      <c r="AG2037" t="s" s="4">
        <v>112</v>
      </c>
      <c r="AH2037" t="s" s="4">
        <v>89</v>
      </c>
      <c r="AI2037" t="s" s="4">
        <v>111</v>
      </c>
      <c r="AJ2037" t="s" s="4">
        <v>4185</v>
      </c>
    </row>
    <row r="2038" ht="45.0" customHeight="true">
      <c r="A2038" t="s" s="4">
        <v>7503</v>
      </c>
      <c r="B2038" t="s" s="4">
        <v>89</v>
      </c>
      <c r="C2038" t="s" s="4">
        <v>278</v>
      </c>
      <c r="D2038" t="s" s="4">
        <v>91</v>
      </c>
      <c r="E2038" t="s" s="4">
        <v>130</v>
      </c>
      <c r="F2038" t="s" s="4">
        <v>4187</v>
      </c>
      <c r="G2038" t="s" s="4">
        <v>658</v>
      </c>
      <c r="H2038" t="s" s="4">
        <v>1434</v>
      </c>
      <c r="I2038" t="s" s="4">
        <v>4337</v>
      </c>
      <c r="J2038" t="s" s="4">
        <v>243</v>
      </c>
      <c r="K2038" t="s" s="4">
        <v>443</v>
      </c>
      <c r="L2038" t="s" s="4">
        <v>99</v>
      </c>
      <c r="M2038" t="s" s="4">
        <v>100</v>
      </c>
      <c r="N2038" t="s" s="4">
        <v>101</v>
      </c>
      <c r="O2038" t="s" s="4">
        <v>101</v>
      </c>
      <c r="P2038" t="s" s="4">
        <v>102</v>
      </c>
      <c r="Q2038" t="s" s="4">
        <v>103</v>
      </c>
      <c r="R2038" t="s" s="4">
        <v>104</v>
      </c>
      <c r="S2038" t="s" s="4">
        <v>102</v>
      </c>
      <c r="T2038" t="s" s="4">
        <v>449</v>
      </c>
      <c r="U2038" t="s" s="4">
        <v>450</v>
      </c>
      <c r="V2038" t="s" s="4">
        <v>99</v>
      </c>
      <c r="W2038" t="s" s="4">
        <v>1232</v>
      </c>
      <c r="X2038" t="s" s="4">
        <v>1232</v>
      </c>
      <c r="Y2038" t="s" s="4">
        <v>7504</v>
      </c>
      <c r="Z2038" t="s" s="4">
        <v>7505</v>
      </c>
      <c r="AA2038" t="s" s="4">
        <v>101</v>
      </c>
      <c r="AB2038" t="s" s="4">
        <v>110</v>
      </c>
      <c r="AC2038" t="s" s="4">
        <v>110</v>
      </c>
      <c r="AD2038" t="s" s="4">
        <v>7504</v>
      </c>
      <c r="AE2038" t="s" s="4">
        <v>7504</v>
      </c>
      <c r="AF2038" t="s" s="4">
        <v>111</v>
      </c>
      <c r="AG2038" t="s" s="4">
        <v>112</v>
      </c>
      <c r="AH2038" t="s" s="4">
        <v>89</v>
      </c>
      <c r="AI2038" t="s" s="4">
        <v>111</v>
      </c>
      <c r="AJ2038" t="s" s="4">
        <v>4185</v>
      </c>
    </row>
    <row r="2039" ht="45.0" customHeight="true">
      <c r="A2039" t="s" s="4">
        <v>7506</v>
      </c>
      <c r="B2039" t="s" s="4">
        <v>89</v>
      </c>
      <c r="C2039" t="s" s="4">
        <v>289</v>
      </c>
      <c r="D2039" t="s" s="4">
        <v>91</v>
      </c>
      <c r="E2039" t="s" s="4">
        <v>154</v>
      </c>
      <c r="F2039" t="s" s="4">
        <v>155</v>
      </c>
      <c r="G2039" t="s" s="4">
        <v>1446</v>
      </c>
      <c r="H2039" t="s" s="4">
        <v>359</v>
      </c>
      <c r="I2039" t="s" s="4">
        <v>1447</v>
      </c>
      <c r="J2039" t="s" s="4">
        <v>145</v>
      </c>
      <c r="K2039" t="s" s="4">
        <v>1448</v>
      </c>
      <c r="L2039" t="s" s="4">
        <v>99</v>
      </c>
      <c r="M2039" t="s" s="4">
        <v>100</v>
      </c>
      <c r="N2039" t="s" s="4">
        <v>101</v>
      </c>
      <c r="O2039" t="s" s="4">
        <v>101</v>
      </c>
      <c r="P2039" t="s" s="4">
        <v>102</v>
      </c>
      <c r="Q2039" t="s" s="4">
        <v>103</v>
      </c>
      <c r="R2039" t="s" s="4">
        <v>104</v>
      </c>
      <c r="S2039" t="s" s="4">
        <v>102</v>
      </c>
      <c r="T2039" t="s" s="4">
        <v>535</v>
      </c>
      <c r="U2039" t="s" s="4">
        <v>535</v>
      </c>
      <c r="V2039" t="s" s="4">
        <v>99</v>
      </c>
      <c r="W2039" t="s" s="4">
        <v>7278</v>
      </c>
      <c r="X2039" t="s" s="4">
        <v>299</v>
      </c>
      <c r="Y2039" t="s" s="4">
        <v>7507</v>
      </c>
      <c r="Z2039" t="s" s="4">
        <v>7508</v>
      </c>
      <c r="AA2039" t="s" s="4">
        <v>101</v>
      </c>
      <c r="AB2039" t="s" s="4">
        <v>110</v>
      </c>
      <c r="AC2039" t="s" s="4">
        <v>110</v>
      </c>
      <c r="AD2039" t="s" s="4">
        <v>7507</v>
      </c>
      <c r="AE2039" t="s" s="4">
        <v>7507</v>
      </c>
      <c r="AF2039" t="s" s="4">
        <v>111</v>
      </c>
      <c r="AG2039" t="s" s="4">
        <v>112</v>
      </c>
      <c r="AH2039" t="s" s="4">
        <v>89</v>
      </c>
      <c r="AI2039" t="s" s="4">
        <v>111</v>
      </c>
      <c r="AJ2039" t="s" s="4">
        <v>4185</v>
      </c>
    </row>
    <row r="2040" ht="45.0" customHeight="true">
      <c r="A2040" t="s" s="4">
        <v>7509</v>
      </c>
      <c r="B2040" t="s" s="4">
        <v>89</v>
      </c>
      <c r="C2040" t="s" s="4">
        <v>267</v>
      </c>
      <c r="D2040" t="s" s="4">
        <v>91</v>
      </c>
      <c r="E2040" t="s" s="4">
        <v>116</v>
      </c>
      <c r="F2040" t="s" s="4">
        <v>4187</v>
      </c>
      <c r="G2040" t="s" s="4">
        <v>131</v>
      </c>
      <c r="H2040" t="s" s="4">
        <v>489</v>
      </c>
      <c r="I2040" t="s" s="4">
        <v>901</v>
      </c>
      <c r="J2040" t="s" s="4">
        <v>902</v>
      </c>
      <c r="K2040" t="s" s="4">
        <v>506</v>
      </c>
      <c r="L2040" t="s" s="4">
        <v>99</v>
      </c>
      <c r="M2040" t="s" s="4">
        <v>100</v>
      </c>
      <c r="N2040" t="s" s="4">
        <v>101</v>
      </c>
      <c r="O2040" t="s" s="4">
        <v>101</v>
      </c>
      <c r="P2040" t="s" s="4">
        <v>102</v>
      </c>
      <c r="Q2040" t="s" s="4">
        <v>103</v>
      </c>
      <c r="R2040" t="s" s="4">
        <v>104</v>
      </c>
      <c r="S2040" t="s" s="4">
        <v>102</v>
      </c>
      <c r="T2040" t="s" s="4">
        <v>497</v>
      </c>
      <c r="U2040" t="s" s="4">
        <v>498</v>
      </c>
      <c r="V2040" t="s" s="4">
        <v>99</v>
      </c>
      <c r="W2040" t="s" s="4">
        <v>6069</v>
      </c>
      <c r="X2040" t="s" s="4">
        <v>7510</v>
      </c>
      <c r="Y2040" t="s" s="4">
        <v>7511</v>
      </c>
      <c r="Z2040" t="s" s="4">
        <v>7512</v>
      </c>
      <c r="AA2040" t="s" s="4">
        <v>101</v>
      </c>
      <c r="AB2040" t="s" s="4">
        <v>110</v>
      </c>
      <c r="AC2040" t="s" s="4">
        <v>110</v>
      </c>
      <c r="AD2040" t="s" s="4">
        <v>7511</v>
      </c>
      <c r="AE2040" t="s" s="4">
        <v>7511</v>
      </c>
      <c r="AF2040" t="s" s="4">
        <v>111</v>
      </c>
      <c r="AG2040" t="s" s="4">
        <v>112</v>
      </c>
      <c r="AH2040" t="s" s="4">
        <v>89</v>
      </c>
      <c r="AI2040" t="s" s="4">
        <v>111</v>
      </c>
      <c r="AJ2040" t="s" s="4">
        <v>4185</v>
      </c>
    </row>
    <row r="2041" ht="45.0" customHeight="true">
      <c r="A2041" t="s" s="4">
        <v>7513</v>
      </c>
      <c r="B2041" t="s" s="4">
        <v>89</v>
      </c>
      <c r="C2041" t="s" s="4">
        <v>129</v>
      </c>
      <c r="D2041" t="s" s="4">
        <v>91</v>
      </c>
      <c r="E2041" t="s" s="4">
        <v>385</v>
      </c>
      <c r="F2041" t="s" s="4">
        <v>4482</v>
      </c>
      <c r="G2041" t="s" s="4">
        <v>2036</v>
      </c>
      <c r="H2041" t="s" s="4">
        <v>624</v>
      </c>
      <c r="I2041" t="s" s="4">
        <v>2454</v>
      </c>
      <c r="J2041" t="s" s="4">
        <v>506</v>
      </c>
      <c r="K2041" t="s" s="4">
        <v>122</v>
      </c>
      <c r="L2041" t="s" s="4">
        <v>99</v>
      </c>
      <c r="M2041" t="s" s="4">
        <v>100</v>
      </c>
      <c r="N2041" t="s" s="4">
        <v>101</v>
      </c>
      <c r="O2041" t="s" s="4">
        <v>101</v>
      </c>
      <c r="P2041" t="s" s="4">
        <v>102</v>
      </c>
      <c r="Q2041" t="s" s="4">
        <v>103</v>
      </c>
      <c r="R2041" t="s" s="4">
        <v>104</v>
      </c>
      <c r="S2041" t="s" s="4">
        <v>102</v>
      </c>
      <c r="T2041" t="s" s="4">
        <v>123</v>
      </c>
      <c r="U2041" t="s" s="4">
        <v>123</v>
      </c>
      <c r="V2041" t="s" s="4">
        <v>99</v>
      </c>
      <c r="W2041" t="s" s="4">
        <v>390</v>
      </c>
      <c r="X2041" t="s" s="4">
        <v>391</v>
      </c>
      <c r="Y2041" t="s" s="4">
        <v>7514</v>
      </c>
      <c r="Z2041" t="s" s="4">
        <v>7515</v>
      </c>
      <c r="AA2041" t="s" s="4">
        <v>101</v>
      </c>
      <c r="AB2041" t="s" s="4">
        <v>110</v>
      </c>
      <c r="AC2041" t="s" s="4">
        <v>110</v>
      </c>
      <c r="AD2041" t="s" s="4">
        <v>7514</v>
      </c>
      <c r="AE2041" t="s" s="4">
        <v>7514</v>
      </c>
      <c r="AF2041" t="s" s="4">
        <v>111</v>
      </c>
      <c r="AG2041" t="s" s="4">
        <v>112</v>
      </c>
      <c r="AH2041" t="s" s="4">
        <v>89</v>
      </c>
      <c r="AI2041" t="s" s="4">
        <v>111</v>
      </c>
      <c r="AJ2041" t="s" s="4">
        <v>4185</v>
      </c>
    </row>
    <row r="2042" ht="45.0" customHeight="true">
      <c r="A2042" t="s" s="4">
        <v>7516</v>
      </c>
      <c r="B2042" t="s" s="4">
        <v>89</v>
      </c>
      <c r="C2042" t="s" s="4">
        <v>231</v>
      </c>
      <c r="D2042" t="s" s="4">
        <v>91</v>
      </c>
      <c r="E2042" t="s" s="4">
        <v>163</v>
      </c>
      <c r="F2042" t="s" s="4">
        <v>4210</v>
      </c>
      <c r="G2042" t="s" s="4">
        <v>165</v>
      </c>
      <c r="H2042" t="s" s="4">
        <v>524</v>
      </c>
      <c r="I2042" t="s" s="4">
        <v>7517</v>
      </c>
      <c r="J2042" t="s" s="4">
        <v>134</v>
      </c>
      <c r="K2042" t="s" s="4">
        <v>122</v>
      </c>
      <c r="L2042" t="s" s="4">
        <v>99</v>
      </c>
      <c r="M2042" t="s" s="4">
        <v>100</v>
      </c>
      <c r="N2042" t="s" s="4">
        <v>101</v>
      </c>
      <c r="O2042" t="s" s="4">
        <v>101</v>
      </c>
      <c r="P2042" t="s" s="4">
        <v>102</v>
      </c>
      <c r="Q2042" t="s" s="4">
        <v>103</v>
      </c>
      <c r="R2042" t="s" s="4">
        <v>104</v>
      </c>
      <c r="S2042" t="s" s="4">
        <v>102</v>
      </c>
      <c r="T2042" t="s" s="4">
        <v>232</v>
      </c>
      <c r="U2042" t="s" s="4">
        <v>233</v>
      </c>
      <c r="V2042" t="s" s="4">
        <v>99</v>
      </c>
      <c r="W2042" t="s" s="4">
        <v>519</v>
      </c>
      <c r="X2042" t="s" s="4">
        <v>519</v>
      </c>
      <c r="Y2042" t="s" s="4">
        <v>7518</v>
      </c>
      <c r="Z2042" t="s" s="4">
        <v>7519</v>
      </c>
      <c r="AA2042" t="s" s="4">
        <v>101</v>
      </c>
      <c r="AB2042" t="s" s="4">
        <v>110</v>
      </c>
      <c r="AC2042" t="s" s="4">
        <v>110</v>
      </c>
      <c r="AD2042" t="s" s="4">
        <v>7518</v>
      </c>
      <c r="AE2042" t="s" s="4">
        <v>7518</v>
      </c>
      <c r="AF2042" t="s" s="4">
        <v>111</v>
      </c>
      <c r="AG2042" t="s" s="4">
        <v>112</v>
      </c>
      <c r="AH2042" t="s" s="4">
        <v>89</v>
      </c>
      <c r="AI2042" t="s" s="4">
        <v>111</v>
      </c>
      <c r="AJ2042" t="s" s="4">
        <v>4185</v>
      </c>
    </row>
    <row r="2043" ht="45.0" customHeight="true">
      <c r="A2043" t="s" s="4">
        <v>7520</v>
      </c>
      <c r="B2043" t="s" s="4">
        <v>89</v>
      </c>
      <c r="C2043" t="s" s="4">
        <v>289</v>
      </c>
      <c r="D2043" t="s" s="4">
        <v>153</v>
      </c>
      <c r="E2043" t="s" s="4">
        <v>154</v>
      </c>
      <c r="F2043" t="s" s="4">
        <v>155</v>
      </c>
      <c r="G2043" t="s" s="4">
        <v>155</v>
      </c>
      <c r="H2043" t="s" s="4">
        <v>155</v>
      </c>
      <c r="I2043" t="s" s="4">
        <v>410</v>
      </c>
      <c r="J2043" t="s" s="4">
        <v>411</v>
      </c>
      <c r="K2043" t="s" s="4">
        <v>412</v>
      </c>
      <c r="L2043" t="s" s="4">
        <v>99</v>
      </c>
      <c r="M2043" t="s" s="4">
        <v>100</v>
      </c>
      <c r="N2043" t="s" s="4">
        <v>101</v>
      </c>
      <c r="O2043" t="s" s="4">
        <v>101</v>
      </c>
      <c r="P2043" t="s" s="4">
        <v>102</v>
      </c>
      <c r="Q2043" t="s" s="4">
        <v>103</v>
      </c>
      <c r="R2043" t="s" s="4">
        <v>104</v>
      </c>
      <c r="S2043" t="s" s="4">
        <v>102</v>
      </c>
      <c r="T2043" t="s" s="4">
        <v>535</v>
      </c>
      <c r="U2043" t="s" s="4">
        <v>535</v>
      </c>
      <c r="V2043" t="s" s="4">
        <v>99</v>
      </c>
      <c r="W2043" t="s" s="4">
        <v>6348</v>
      </c>
      <c r="X2043" t="s" s="4">
        <v>6349</v>
      </c>
      <c r="Y2043" t="s" s="4">
        <v>7521</v>
      </c>
      <c r="Z2043" t="s" s="4">
        <v>7522</v>
      </c>
      <c r="AA2043" t="s" s="4">
        <v>101</v>
      </c>
      <c r="AB2043" t="s" s="4">
        <v>110</v>
      </c>
      <c r="AC2043" t="s" s="4">
        <v>110</v>
      </c>
      <c r="AD2043" t="s" s="4">
        <v>7521</v>
      </c>
      <c r="AE2043" t="s" s="4">
        <v>7521</v>
      </c>
      <c r="AF2043" t="s" s="4">
        <v>111</v>
      </c>
      <c r="AG2043" t="s" s="4">
        <v>112</v>
      </c>
      <c r="AH2043" t="s" s="4">
        <v>89</v>
      </c>
      <c r="AI2043" t="s" s="4">
        <v>111</v>
      </c>
      <c r="AJ2043" t="s" s="4">
        <v>4185</v>
      </c>
    </row>
    <row r="2044" ht="45.0" customHeight="true">
      <c r="A2044" t="s" s="4">
        <v>7523</v>
      </c>
      <c r="B2044" t="s" s="4">
        <v>89</v>
      </c>
      <c r="C2044" t="s" s="4">
        <v>811</v>
      </c>
      <c r="D2044" t="s" s="4">
        <v>91</v>
      </c>
      <c r="E2044" t="s" s="4">
        <v>130</v>
      </c>
      <c r="F2044" t="s" s="4">
        <v>4187</v>
      </c>
      <c r="G2044" t="s" s="4">
        <v>658</v>
      </c>
      <c r="H2044" t="s" s="4">
        <v>1434</v>
      </c>
      <c r="I2044" t="s" s="4">
        <v>4337</v>
      </c>
      <c r="J2044" t="s" s="4">
        <v>243</v>
      </c>
      <c r="K2044" t="s" s="4">
        <v>443</v>
      </c>
      <c r="L2044" t="s" s="4">
        <v>99</v>
      </c>
      <c r="M2044" t="s" s="4">
        <v>100</v>
      </c>
      <c r="N2044" t="s" s="4">
        <v>101</v>
      </c>
      <c r="O2044" t="s" s="4">
        <v>101</v>
      </c>
      <c r="P2044" t="s" s="4">
        <v>102</v>
      </c>
      <c r="Q2044" t="s" s="4">
        <v>103</v>
      </c>
      <c r="R2044" t="s" s="4">
        <v>104</v>
      </c>
      <c r="S2044" t="s" s="4">
        <v>102</v>
      </c>
      <c r="T2044" t="s" s="4">
        <v>105</v>
      </c>
      <c r="U2044" t="s" s="4">
        <v>106</v>
      </c>
      <c r="V2044" t="s" s="4">
        <v>99</v>
      </c>
      <c r="W2044" t="s" s="4">
        <v>1015</v>
      </c>
      <c r="X2044" t="s" s="4">
        <v>7524</v>
      </c>
      <c r="Y2044" t="s" s="4">
        <v>7525</v>
      </c>
      <c r="Z2044" t="s" s="4">
        <v>7526</v>
      </c>
      <c r="AA2044" t="s" s="4">
        <v>101</v>
      </c>
      <c r="AB2044" t="s" s="4">
        <v>110</v>
      </c>
      <c r="AC2044" t="s" s="4">
        <v>110</v>
      </c>
      <c r="AD2044" t="s" s="4">
        <v>7525</v>
      </c>
      <c r="AE2044" t="s" s="4">
        <v>7525</v>
      </c>
      <c r="AF2044" t="s" s="4">
        <v>111</v>
      </c>
      <c r="AG2044" t="s" s="4">
        <v>112</v>
      </c>
      <c r="AH2044" t="s" s="4">
        <v>89</v>
      </c>
      <c r="AI2044" t="s" s="4">
        <v>111</v>
      </c>
      <c r="AJ2044" t="s" s="4">
        <v>4185</v>
      </c>
    </row>
    <row r="2045" ht="45.0" customHeight="true">
      <c r="A2045" t="s" s="4">
        <v>7527</v>
      </c>
      <c r="B2045" t="s" s="4">
        <v>89</v>
      </c>
      <c r="C2045" t="s" s="4">
        <v>811</v>
      </c>
      <c r="D2045" t="s" s="4">
        <v>91</v>
      </c>
      <c r="E2045" t="s" s="4">
        <v>130</v>
      </c>
      <c r="F2045" t="s" s="4">
        <v>4187</v>
      </c>
      <c r="G2045" t="s" s="4">
        <v>658</v>
      </c>
      <c r="H2045" t="s" s="4">
        <v>1434</v>
      </c>
      <c r="I2045" t="s" s="4">
        <v>4337</v>
      </c>
      <c r="J2045" t="s" s="4">
        <v>243</v>
      </c>
      <c r="K2045" t="s" s="4">
        <v>443</v>
      </c>
      <c r="L2045" t="s" s="4">
        <v>99</v>
      </c>
      <c r="M2045" t="s" s="4">
        <v>100</v>
      </c>
      <c r="N2045" t="s" s="4">
        <v>101</v>
      </c>
      <c r="O2045" t="s" s="4">
        <v>101</v>
      </c>
      <c r="P2045" t="s" s="4">
        <v>102</v>
      </c>
      <c r="Q2045" t="s" s="4">
        <v>103</v>
      </c>
      <c r="R2045" t="s" s="4">
        <v>104</v>
      </c>
      <c r="S2045" t="s" s="4">
        <v>102</v>
      </c>
      <c r="T2045" t="s" s="4">
        <v>187</v>
      </c>
      <c r="U2045" t="s" s="4">
        <v>7528</v>
      </c>
      <c r="V2045" t="s" s="4">
        <v>99</v>
      </c>
      <c r="W2045" t="s" s="4">
        <v>1020</v>
      </c>
      <c r="X2045" t="s" s="4">
        <v>816</v>
      </c>
      <c r="Y2045" t="s" s="4">
        <v>7529</v>
      </c>
      <c r="Z2045" t="s" s="4">
        <v>7530</v>
      </c>
      <c r="AA2045" t="s" s="4">
        <v>101</v>
      </c>
      <c r="AB2045" t="s" s="4">
        <v>110</v>
      </c>
      <c r="AC2045" t="s" s="4">
        <v>110</v>
      </c>
      <c r="AD2045" t="s" s="4">
        <v>7529</v>
      </c>
      <c r="AE2045" t="s" s="4">
        <v>7529</v>
      </c>
      <c r="AF2045" t="s" s="4">
        <v>111</v>
      </c>
      <c r="AG2045" t="s" s="4">
        <v>112</v>
      </c>
      <c r="AH2045" t="s" s="4">
        <v>89</v>
      </c>
      <c r="AI2045" t="s" s="4">
        <v>111</v>
      </c>
      <c r="AJ2045" t="s" s="4">
        <v>4185</v>
      </c>
    </row>
    <row r="2046" ht="45.0" customHeight="true">
      <c r="A2046" t="s" s="4">
        <v>7531</v>
      </c>
      <c r="B2046" t="s" s="4">
        <v>89</v>
      </c>
      <c r="C2046" t="s" s="4">
        <v>349</v>
      </c>
      <c r="D2046" t="s" s="4">
        <v>91</v>
      </c>
      <c r="E2046" t="s" s="4">
        <v>963</v>
      </c>
      <c r="F2046" t="s" s="4">
        <v>4183</v>
      </c>
      <c r="G2046" t="s" s="4">
        <v>965</v>
      </c>
      <c r="H2046" t="s" s="4">
        <v>375</v>
      </c>
      <c r="I2046" t="s" s="4">
        <v>966</v>
      </c>
      <c r="J2046" t="s" s="4">
        <v>967</v>
      </c>
      <c r="K2046" t="s" s="4">
        <v>506</v>
      </c>
      <c r="L2046" t="s" s="4">
        <v>99</v>
      </c>
      <c r="M2046" t="s" s="4">
        <v>100</v>
      </c>
      <c r="N2046" t="s" s="4">
        <v>101</v>
      </c>
      <c r="O2046" t="s" s="4">
        <v>101</v>
      </c>
      <c r="P2046" t="s" s="4">
        <v>102</v>
      </c>
      <c r="Q2046" t="s" s="4">
        <v>103</v>
      </c>
      <c r="R2046" t="s" s="4">
        <v>104</v>
      </c>
      <c r="S2046" t="s" s="4">
        <v>102</v>
      </c>
      <c r="T2046" t="s" s="4">
        <v>687</v>
      </c>
      <c r="U2046" t="s" s="4">
        <v>687</v>
      </c>
      <c r="V2046" t="s" s="4">
        <v>99</v>
      </c>
      <c r="W2046" t="s" s="4">
        <v>422</v>
      </c>
      <c r="X2046" t="s" s="4">
        <v>422</v>
      </c>
      <c r="Y2046" t="s" s="4">
        <v>7532</v>
      </c>
      <c r="Z2046" t="s" s="4">
        <v>7533</v>
      </c>
      <c r="AA2046" t="s" s="4">
        <v>101</v>
      </c>
      <c r="AB2046" t="s" s="4">
        <v>110</v>
      </c>
      <c r="AC2046" t="s" s="4">
        <v>110</v>
      </c>
      <c r="AD2046" t="s" s="4">
        <v>7532</v>
      </c>
      <c r="AE2046" t="s" s="4">
        <v>7532</v>
      </c>
      <c r="AF2046" t="s" s="4">
        <v>111</v>
      </c>
      <c r="AG2046" t="s" s="4">
        <v>112</v>
      </c>
      <c r="AH2046" t="s" s="4">
        <v>89</v>
      </c>
      <c r="AI2046" t="s" s="4">
        <v>111</v>
      </c>
      <c r="AJ2046" t="s" s="4">
        <v>4185</v>
      </c>
    </row>
    <row r="2047" ht="45.0" customHeight="true">
      <c r="A2047" t="s" s="4">
        <v>7534</v>
      </c>
      <c r="B2047" t="s" s="4">
        <v>89</v>
      </c>
      <c r="C2047" t="s" s="4">
        <v>90</v>
      </c>
      <c r="D2047" t="s" s="4">
        <v>91</v>
      </c>
      <c r="E2047" t="s" s="4">
        <v>769</v>
      </c>
      <c r="F2047" t="s" s="4">
        <v>4226</v>
      </c>
      <c r="G2047" t="s" s="4">
        <v>770</v>
      </c>
      <c r="H2047" t="s" s="4">
        <v>359</v>
      </c>
      <c r="I2047" t="s" s="4">
        <v>1283</v>
      </c>
      <c r="J2047" t="s" s="4">
        <v>1284</v>
      </c>
      <c r="K2047" t="s" s="4">
        <v>745</v>
      </c>
      <c r="L2047" t="s" s="4">
        <v>99</v>
      </c>
      <c r="M2047" t="s" s="4">
        <v>100</v>
      </c>
      <c r="N2047" t="s" s="4">
        <v>101</v>
      </c>
      <c r="O2047" t="s" s="4">
        <v>101</v>
      </c>
      <c r="P2047" t="s" s="4">
        <v>102</v>
      </c>
      <c r="Q2047" t="s" s="4">
        <v>103</v>
      </c>
      <c r="R2047" t="s" s="4">
        <v>104</v>
      </c>
      <c r="S2047" t="s" s="4">
        <v>102</v>
      </c>
      <c r="T2047" t="s" s="4">
        <v>123</v>
      </c>
      <c r="U2047" t="s" s="4">
        <v>123</v>
      </c>
      <c r="V2047" t="s" s="4">
        <v>99</v>
      </c>
      <c r="W2047" t="s" s="4">
        <v>5387</v>
      </c>
      <c r="X2047" t="s" s="4">
        <v>5387</v>
      </c>
      <c r="Y2047" t="s" s="4">
        <v>7535</v>
      </c>
      <c r="Z2047" t="s" s="4">
        <v>7536</v>
      </c>
      <c r="AA2047" t="s" s="4">
        <v>101</v>
      </c>
      <c r="AB2047" t="s" s="4">
        <v>110</v>
      </c>
      <c r="AC2047" t="s" s="4">
        <v>110</v>
      </c>
      <c r="AD2047" t="s" s="4">
        <v>7535</v>
      </c>
      <c r="AE2047" t="s" s="4">
        <v>7535</v>
      </c>
      <c r="AF2047" t="s" s="4">
        <v>111</v>
      </c>
      <c r="AG2047" t="s" s="4">
        <v>112</v>
      </c>
      <c r="AH2047" t="s" s="4">
        <v>89</v>
      </c>
      <c r="AI2047" t="s" s="4">
        <v>111</v>
      </c>
      <c r="AJ2047" t="s" s="4">
        <v>4185</v>
      </c>
    </row>
    <row r="2048" ht="45.0" customHeight="true">
      <c r="A2048" t="s" s="4">
        <v>7537</v>
      </c>
      <c r="B2048" t="s" s="4">
        <v>89</v>
      </c>
      <c r="C2048" t="s" s="4">
        <v>210</v>
      </c>
      <c r="D2048" t="s" s="4">
        <v>91</v>
      </c>
      <c r="E2048" t="s" s="4">
        <v>439</v>
      </c>
      <c r="F2048" t="s" s="4">
        <v>4251</v>
      </c>
      <c r="G2048" t="s" s="4">
        <v>5112</v>
      </c>
      <c r="H2048" t="s" s="4">
        <v>132</v>
      </c>
      <c r="I2048" t="s" s="4">
        <v>442</v>
      </c>
      <c r="J2048" t="s" s="4">
        <v>443</v>
      </c>
      <c r="K2048" t="s" s="4">
        <v>444</v>
      </c>
      <c r="L2048" t="s" s="4">
        <v>99</v>
      </c>
      <c r="M2048" t="s" s="4">
        <v>100</v>
      </c>
      <c r="N2048" t="s" s="4">
        <v>101</v>
      </c>
      <c r="O2048" t="s" s="4">
        <v>101</v>
      </c>
      <c r="P2048" t="s" s="4">
        <v>102</v>
      </c>
      <c r="Q2048" t="s" s="4">
        <v>103</v>
      </c>
      <c r="R2048" t="s" s="4">
        <v>104</v>
      </c>
      <c r="S2048" t="s" s="4">
        <v>102</v>
      </c>
      <c r="T2048" t="s" s="4">
        <v>296</v>
      </c>
      <c r="U2048" t="s" s="4">
        <v>297</v>
      </c>
      <c r="V2048" t="s" s="4">
        <v>99</v>
      </c>
      <c r="W2048" t="s" s="4">
        <v>2363</v>
      </c>
      <c r="X2048" t="s" s="4">
        <v>2363</v>
      </c>
      <c r="Y2048" t="s" s="4">
        <v>7538</v>
      </c>
      <c r="Z2048" t="s" s="4">
        <v>7539</v>
      </c>
      <c r="AA2048" t="s" s="4">
        <v>101</v>
      </c>
      <c r="AB2048" t="s" s="4">
        <v>110</v>
      </c>
      <c r="AC2048" t="s" s="4">
        <v>110</v>
      </c>
      <c r="AD2048" t="s" s="4">
        <v>7538</v>
      </c>
      <c r="AE2048" t="s" s="4">
        <v>7538</v>
      </c>
      <c r="AF2048" t="s" s="4">
        <v>111</v>
      </c>
      <c r="AG2048" t="s" s="4">
        <v>112</v>
      </c>
      <c r="AH2048" t="s" s="4">
        <v>89</v>
      </c>
      <c r="AI2048" t="s" s="4">
        <v>111</v>
      </c>
      <c r="AJ2048" t="s" s="4">
        <v>4185</v>
      </c>
    </row>
    <row r="2049" ht="45.0" customHeight="true">
      <c r="A2049" t="s" s="4">
        <v>7540</v>
      </c>
      <c r="B2049" t="s" s="4">
        <v>89</v>
      </c>
      <c r="C2049" t="s" s="4">
        <v>349</v>
      </c>
      <c r="D2049" t="s" s="4">
        <v>91</v>
      </c>
      <c r="E2049" t="s" s="4">
        <v>154</v>
      </c>
      <c r="F2049" t="s" s="4">
        <v>155</v>
      </c>
      <c r="G2049" t="s" s="4">
        <v>1195</v>
      </c>
      <c r="H2049" t="s" s="4">
        <v>258</v>
      </c>
      <c r="I2049" t="s" s="4">
        <v>5512</v>
      </c>
      <c r="J2049" t="s" s="4">
        <v>823</v>
      </c>
      <c r="K2049" t="s" s="4">
        <v>5513</v>
      </c>
      <c r="L2049" t="s" s="4">
        <v>99</v>
      </c>
      <c r="M2049" t="s" s="4">
        <v>100</v>
      </c>
      <c r="N2049" t="s" s="4">
        <v>101</v>
      </c>
      <c r="O2049" t="s" s="4">
        <v>101</v>
      </c>
      <c r="P2049" t="s" s="4">
        <v>102</v>
      </c>
      <c r="Q2049" t="s" s="4">
        <v>103</v>
      </c>
      <c r="R2049" t="s" s="4">
        <v>104</v>
      </c>
      <c r="S2049" t="s" s="4">
        <v>102</v>
      </c>
      <c r="T2049" t="s" s="4">
        <v>214</v>
      </c>
      <c r="U2049" t="s" s="4">
        <v>214</v>
      </c>
      <c r="V2049" t="s" s="4">
        <v>99</v>
      </c>
      <c r="W2049" t="s" s="4">
        <v>7541</v>
      </c>
      <c r="X2049" t="s" s="4">
        <v>5166</v>
      </c>
      <c r="Y2049" t="s" s="4">
        <v>7542</v>
      </c>
      <c r="Z2049" t="s" s="4">
        <v>7543</v>
      </c>
      <c r="AA2049" t="s" s="4">
        <v>101</v>
      </c>
      <c r="AB2049" t="s" s="4">
        <v>110</v>
      </c>
      <c r="AC2049" t="s" s="4">
        <v>110</v>
      </c>
      <c r="AD2049" t="s" s="4">
        <v>7542</v>
      </c>
      <c r="AE2049" t="s" s="4">
        <v>7542</v>
      </c>
      <c r="AF2049" t="s" s="4">
        <v>111</v>
      </c>
      <c r="AG2049" t="s" s="4">
        <v>112</v>
      </c>
      <c r="AH2049" t="s" s="4">
        <v>89</v>
      </c>
      <c r="AI2049" t="s" s="4">
        <v>111</v>
      </c>
      <c r="AJ2049" t="s" s="4">
        <v>4185</v>
      </c>
    </row>
    <row r="2050" ht="45.0" customHeight="true">
      <c r="A2050" t="s" s="4">
        <v>7544</v>
      </c>
      <c r="B2050" t="s" s="4">
        <v>89</v>
      </c>
      <c r="C2050" t="s" s="4">
        <v>267</v>
      </c>
      <c r="D2050" t="s" s="4">
        <v>153</v>
      </c>
      <c r="E2050" t="s" s="4">
        <v>154</v>
      </c>
      <c r="F2050" t="s" s="4">
        <v>155</v>
      </c>
      <c r="G2050" t="s" s="4">
        <v>155</v>
      </c>
      <c r="H2050" t="s" s="4">
        <v>707</v>
      </c>
      <c r="I2050" t="s" s="4">
        <v>764</v>
      </c>
      <c r="J2050" t="s" s="4">
        <v>145</v>
      </c>
      <c r="K2050" t="s" s="4">
        <v>765</v>
      </c>
      <c r="L2050" t="s" s="4">
        <v>99</v>
      </c>
      <c r="M2050" t="s" s="4">
        <v>100</v>
      </c>
      <c r="N2050" t="s" s="4">
        <v>101</v>
      </c>
      <c r="O2050" t="s" s="4">
        <v>101</v>
      </c>
      <c r="P2050" t="s" s="4">
        <v>102</v>
      </c>
      <c r="Q2050" t="s" s="4">
        <v>731</v>
      </c>
      <c r="R2050" t="s" s="4">
        <v>731</v>
      </c>
      <c r="S2050" t="s" s="4">
        <v>102</v>
      </c>
      <c r="T2050" t="s" s="4">
        <v>103</v>
      </c>
      <c r="U2050" t="s" s="4">
        <v>104</v>
      </c>
      <c r="V2050" t="s" s="4">
        <v>99</v>
      </c>
      <c r="W2050" t="s" s="4">
        <v>702</v>
      </c>
      <c r="X2050" t="s" s="4">
        <v>702</v>
      </c>
      <c r="Y2050" t="s" s="4">
        <v>7545</v>
      </c>
      <c r="Z2050" t="s" s="4">
        <v>7546</v>
      </c>
      <c r="AA2050" t="s" s="4">
        <v>101</v>
      </c>
      <c r="AB2050" t="s" s="4">
        <v>110</v>
      </c>
      <c r="AC2050" t="s" s="4">
        <v>110</v>
      </c>
      <c r="AD2050" t="s" s="4">
        <v>7545</v>
      </c>
      <c r="AE2050" t="s" s="4">
        <v>7545</v>
      </c>
      <c r="AF2050" t="s" s="4">
        <v>111</v>
      </c>
      <c r="AG2050" t="s" s="4">
        <v>112</v>
      </c>
      <c r="AH2050" t="s" s="4">
        <v>89</v>
      </c>
      <c r="AI2050" t="s" s="4">
        <v>111</v>
      </c>
      <c r="AJ2050" t="s" s="4">
        <v>4185</v>
      </c>
    </row>
    <row r="2051" ht="45.0" customHeight="true">
      <c r="A2051" t="s" s="4">
        <v>7547</v>
      </c>
      <c r="B2051" t="s" s="4">
        <v>89</v>
      </c>
      <c r="C2051" t="s" s="4">
        <v>129</v>
      </c>
      <c r="D2051" t="s" s="4">
        <v>153</v>
      </c>
      <c r="E2051" t="s" s="4">
        <v>154</v>
      </c>
      <c r="F2051" t="s" s="4">
        <v>155</v>
      </c>
      <c r="G2051" t="s" s="4">
        <v>155</v>
      </c>
      <c r="H2051" t="s" s="4">
        <v>707</v>
      </c>
      <c r="I2051" t="s" s="4">
        <v>764</v>
      </c>
      <c r="J2051" t="s" s="4">
        <v>145</v>
      </c>
      <c r="K2051" t="s" s="4">
        <v>765</v>
      </c>
      <c r="L2051" t="s" s="4">
        <v>99</v>
      </c>
      <c r="M2051" t="s" s="4">
        <v>100</v>
      </c>
      <c r="N2051" t="s" s="4">
        <v>101</v>
      </c>
      <c r="O2051" t="s" s="4">
        <v>101</v>
      </c>
      <c r="P2051" t="s" s="4">
        <v>102</v>
      </c>
      <c r="Q2051" t="s" s="4">
        <v>731</v>
      </c>
      <c r="R2051" t="s" s="4">
        <v>732</v>
      </c>
      <c r="S2051" t="s" s="4">
        <v>102</v>
      </c>
      <c r="T2051" t="s" s="4">
        <v>103</v>
      </c>
      <c r="U2051" t="s" s="4">
        <v>104</v>
      </c>
      <c r="V2051" t="s" s="4">
        <v>99</v>
      </c>
      <c r="W2051" t="s" s="4">
        <v>1024</v>
      </c>
      <c r="X2051" t="s" s="4">
        <v>137</v>
      </c>
      <c r="Y2051" t="s" s="4">
        <v>7548</v>
      </c>
      <c r="Z2051" t="s" s="4">
        <v>7549</v>
      </c>
      <c r="AA2051" t="s" s="4">
        <v>101</v>
      </c>
      <c r="AB2051" t="s" s="4">
        <v>110</v>
      </c>
      <c r="AC2051" t="s" s="4">
        <v>110</v>
      </c>
      <c r="AD2051" t="s" s="4">
        <v>7548</v>
      </c>
      <c r="AE2051" t="s" s="4">
        <v>7548</v>
      </c>
      <c r="AF2051" t="s" s="4">
        <v>111</v>
      </c>
      <c r="AG2051" t="s" s="4">
        <v>112</v>
      </c>
      <c r="AH2051" t="s" s="4">
        <v>89</v>
      </c>
      <c r="AI2051" t="s" s="4">
        <v>111</v>
      </c>
      <c r="AJ2051" t="s" s="4">
        <v>4185</v>
      </c>
    </row>
    <row r="2052" ht="45.0" customHeight="true">
      <c r="A2052" t="s" s="4">
        <v>7550</v>
      </c>
      <c r="B2052" t="s" s="4">
        <v>89</v>
      </c>
      <c r="C2052" t="s" s="4">
        <v>267</v>
      </c>
      <c r="D2052" t="s" s="4">
        <v>91</v>
      </c>
      <c r="E2052" t="s" s="4">
        <v>130</v>
      </c>
      <c r="F2052" t="s" s="4">
        <v>4187</v>
      </c>
      <c r="G2052" t="s" s="4">
        <v>4351</v>
      </c>
      <c r="H2052" t="s" s="4">
        <v>4352</v>
      </c>
      <c r="I2052" t="s" s="4">
        <v>4353</v>
      </c>
      <c r="J2052" t="s" s="4">
        <v>4354</v>
      </c>
      <c r="K2052" t="s" s="4">
        <v>4355</v>
      </c>
      <c r="L2052" t="s" s="4">
        <v>99</v>
      </c>
      <c r="M2052" t="s" s="4">
        <v>100</v>
      </c>
      <c r="N2052" t="s" s="4">
        <v>101</v>
      </c>
      <c r="O2052" t="s" s="4">
        <v>101</v>
      </c>
      <c r="P2052" t="s" s="4">
        <v>102</v>
      </c>
      <c r="Q2052" t="s" s="4">
        <v>103</v>
      </c>
      <c r="R2052" t="s" s="4">
        <v>104</v>
      </c>
      <c r="S2052" t="s" s="4">
        <v>102</v>
      </c>
      <c r="T2052" t="s" s="4">
        <v>535</v>
      </c>
      <c r="U2052" t="s" s="4">
        <v>535</v>
      </c>
      <c r="V2052" t="s" s="4">
        <v>99</v>
      </c>
      <c r="W2052" t="s" s="4">
        <v>1079</v>
      </c>
      <c r="X2052" t="s" s="4">
        <v>484</v>
      </c>
      <c r="Y2052" t="s" s="4">
        <v>7551</v>
      </c>
      <c r="Z2052" t="s" s="4">
        <v>7552</v>
      </c>
      <c r="AA2052" t="s" s="4">
        <v>101</v>
      </c>
      <c r="AB2052" t="s" s="4">
        <v>110</v>
      </c>
      <c r="AC2052" t="s" s="4">
        <v>110</v>
      </c>
      <c r="AD2052" t="s" s="4">
        <v>7551</v>
      </c>
      <c r="AE2052" t="s" s="4">
        <v>7551</v>
      </c>
      <c r="AF2052" t="s" s="4">
        <v>111</v>
      </c>
      <c r="AG2052" t="s" s="4">
        <v>112</v>
      </c>
      <c r="AH2052" t="s" s="4">
        <v>89</v>
      </c>
      <c r="AI2052" t="s" s="4">
        <v>111</v>
      </c>
      <c r="AJ2052" t="s" s="4">
        <v>4185</v>
      </c>
    </row>
    <row r="2053" ht="45.0" customHeight="true">
      <c r="A2053" t="s" s="4">
        <v>7553</v>
      </c>
      <c r="B2053" t="s" s="4">
        <v>89</v>
      </c>
      <c r="C2053" t="s" s="4">
        <v>219</v>
      </c>
      <c r="D2053" t="s" s="4">
        <v>91</v>
      </c>
      <c r="E2053" t="s" s="4">
        <v>769</v>
      </c>
      <c r="F2053" t="s" s="4">
        <v>4226</v>
      </c>
      <c r="G2053" t="s" s="4">
        <v>770</v>
      </c>
      <c r="H2053" t="s" s="4">
        <v>359</v>
      </c>
      <c r="I2053" t="s" s="4">
        <v>1283</v>
      </c>
      <c r="J2053" t="s" s="4">
        <v>1284</v>
      </c>
      <c r="K2053" t="s" s="4">
        <v>745</v>
      </c>
      <c r="L2053" t="s" s="4">
        <v>99</v>
      </c>
      <c r="M2053" t="s" s="4">
        <v>100</v>
      </c>
      <c r="N2053" t="s" s="4">
        <v>101</v>
      </c>
      <c r="O2053" t="s" s="4">
        <v>101</v>
      </c>
      <c r="P2053" t="s" s="4">
        <v>102</v>
      </c>
      <c r="Q2053" t="s" s="4">
        <v>103</v>
      </c>
      <c r="R2053" t="s" s="4">
        <v>104</v>
      </c>
      <c r="S2053" t="s" s="4">
        <v>102</v>
      </c>
      <c r="T2053" t="s" s="4">
        <v>601</v>
      </c>
      <c r="U2053" t="s" s="4">
        <v>602</v>
      </c>
      <c r="V2053" t="s" s="4">
        <v>99</v>
      </c>
      <c r="W2053" t="s" s="4">
        <v>721</v>
      </c>
      <c r="X2053" t="s" s="4">
        <v>722</v>
      </c>
      <c r="Y2053" t="s" s="4">
        <v>7554</v>
      </c>
      <c r="Z2053" t="s" s="4">
        <v>724</v>
      </c>
      <c r="AA2053" t="s" s="4">
        <v>101</v>
      </c>
      <c r="AB2053" t="s" s="4">
        <v>110</v>
      </c>
      <c r="AC2053" t="s" s="4">
        <v>110</v>
      </c>
      <c r="AD2053" t="s" s="4">
        <v>7554</v>
      </c>
      <c r="AE2053" t="s" s="4">
        <v>7554</v>
      </c>
      <c r="AF2053" t="s" s="4">
        <v>111</v>
      </c>
      <c r="AG2053" t="s" s="4">
        <v>112</v>
      </c>
      <c r="AH2053" t="s" s="4">
        <v>89</v>
      </c>
      <c r="AI2053" t="s" s="4">
        <v>111</v>
      </c>
      <c r="AJ2053" t="s" s="4">
        <v>4185</v>
      </c>
    </row>
    <row r="2054" ht="45.0" customHeight="true">
      <c r="A2054" t="s" s="4">
        <v>7555</v>
      </c>
      <c r="B2054" t="s" s="4">
        <v>89</v>
      </c>
      <c r="C2054" t="s" s="4">
        <v>210</v>
      </c>
      <c r="D2054" t="s" s="4">
        <v>91</v>
      </c>
      <c r="E2054" t="s" s="4">
        <v>769</v>
      </c>
      <c r="F2054" t="s" s="4">
        <v>4226</v>
      </c>
      <c r="G2054" t="s" s="4">
        <v>770</v>
      </c>
      <c r="H2054" t="s" s="4">
        <v>359</v>
      </c>
      <c r="I2054" t="s" s="4">
        <v>1283</v>
      </c>
      <c r="J2054" t="s" s="4">
        <v>1284</v>
      </c>
      <c r="K2054" t="s" s="4">
        <v>745</v>
      </c>
      <c r="L2054" t="s" s="4">
        <v>99</v>
      </c>
      <c r="M2054" t="s" s="4">
        <v>100</v>
      </c>
      <c r="N2054" t="s" s="4">
        <v>101</v>
      </c>
      <c r="O2054" t="s" s="4">
        <v>101</v>
      </c>
      <c r="P2054" t="s" s="4">
        <v>102</v>
      </c>
      <c r="Q2054" t="s" s="4">
        <v>103</v>
      </c>
      <c r="R2054" t="s" s="4">
        <v>104</v>
      </c>
      <c r="S2054" t="s" s="4">
        <v>102</v>
      </c>
      <c r="T2054" t="s" s="4">
        <v>544</v>
      </c>
      <c r="U2054" t="s" s="4">
        <v>544</v>
      </c>
      <c r="V2054" t="s" s="4">
        <v>99</v>
      </c>
      <c r="W2054" t="s" s="4">
        <v>451</v>
      </c>
      <c r="X2054" t="s" s="4">
        <v>370</v>
      </c>
      <c r="Y2054" t="s" s="4">
        <v>7556</v>
      </c>
      <c r="Z2054" t="s" s="4">
        <v>7557</v>
      </c>
      <c r="AA2054" t="s" s="4">
        <v>101</v>
      </c>
      <c r="AB2054" t="s" s="4">
        <v>110</v>
      </c>
      <c r="AC2054" t="s" s="4">
        <v>110</v>
      </c>
      <c r="AD2054" t="s" s="4">
        <v>7556</v>
      </c>
      <c r="AE2054" t="s" s="4">
        <v>7556</v>
      </c>
      <c r="AF2054" t="s" s="4">
        <v>111</v>
      </c>
      <c r="AG2054" t="s" s="4">
        <v>112</v>
      </c>
      <c r="AH2054" t="s" s="4">
        <v>89</v>
      </c>
      <c r="AI2054" t="s" s="4">
        <v>111</v>
      </c>
      <c r="AJ2054" t="s" s="4">
        <v>4185</v>
      </c>
    </row>
    <row r="2055" ht="45.0" customHeight="true">
      <c r="A2055" t="s" s="4">
        <v>7558</v>
      </c>
      <c r="B2055" t="s" s="4">
        <v>89</v>
      </c>
      <c r="C2055" t="s" s="4">
        <v>210</v>
      </c>
      <c r="D2055" t="s" s="4">
        <v>91</v>
      </c>
      <c r="E2055" t="s" s="4">
        <v>769</v>
      </c>
      <c r="F2055" t="s" s="4">
        <v>4226</v>
      </c>
      <c r="G2055" t="s" s="4">
        <v>770</v>
      </c>
      <c r="H2055" t="s" s="4">
        <v>359</v>
      </c>
      <c r="I2055" t="s" s="4">
        <v>1283</v>
      </c>
      <c r="J2055" t="s" s="4">
        <v>1284</v>
      </c>
      <c r="K2055" t="s" s="4">
        <v>745</v>
      </c>
      <c r="L2055" t="s" s="4">
        <v>99</v>
      </c>
      <c r="M2055" t="s" s="4">
        <v>100</v>
      </c>
      <c r="N2055" t="s" s="4">
        <v>101</v>
      </c>
      <c r="O2055" t="s" s="4">
        <v>101</v>
      </c>
      <c r="P2055" t="s" s="4">
        <v>102</v>
      </c>
      <c r="Q2055" t="s" s="4">
        <v>103</v>
      </c>
      <c r="R2055" t="s" s="4">
        <v>104</v>
      </c>
      <c r="S2055" t="s" s="4">
        <v>102</v>
      </c>
      <c r="T2055" t="s" s="4">
        <v>296</v>
      </c>
      <c r="U2055" t="s" s="4">
        <v>297</v>
      </c>
      <c r="V2055" t="s" s="4">
        <v>99</v>
      </c>
      <c r="W2055" t="s" s="4">
        <v>466</v>
      </c>
      <c r="X2055" t="s" s="4">
        <v>467</v>
      </c>
      <c r="Y2055" t="s" s="4">
        <v>7559</v>
      </c>
      <c r="Z2055" t="s" s="4">
        <v>7560</v>
      </c>
      <c r="AA2055" t="s" s="4">
        <v>101</v>
      </c>
      <c r="AB2055" t="s" s="4">
        <v>110</v>
      </c>
      <c r="AC2055" t="s" s="4">
        <v>110</v>
      </c>
      <c r="AD2055" t="s" s="4">
        <v>7559</v>
      </c>
      <c r="AE2055" t="s" s="4">
        <v>7559</v>
      </c>
      <c r="AF2055" t="s" s="4">
        <v>111</v>
      </c>
      <c r="AG2055" t="s" s="4">
        <v>112</v>
      </c>
      <c r="AH2055" t="s" s="4">
        <v>89</v>
      </c>
      <c r="AI2055" t="s" s="4">
        <v>111</v>
      </c>
      <c r="AJ2055" t="s" s="4">
        <v>4185</v>
      </c>
    </row>
    <row r="2056" ht="45.0" customHeight="true">
      <c r="A2056" t="s" s="4">
        <v>7561</v>
      </c>
      <c r="B2056" t="s" s="4">
        <v>89</v>
      </c>
      <c r="C2056" t="s" s="4">
        <v>90</v>
      </c>
      <c r="D2056" t="s" s="4">
        <v>91</v>
      </c>
      <c r="E2056" t="s" s="4">
        <v>92</v>
      </c>
      <c r="F2056" t="s" s="4">
        <v>4694</v>
      </c>
      <c r="G2056" t="s" s="4">
        <v>119</v>
      </c>
      <c r="H2056" t="s" s="4">
        <v>119</v>
      </c>
      <c r="I2056" t="s" s="4">
        <v>1111</v>
      </c>
      <c r="J2056" t="s" s="4">
        <v>1112</v>
      </c>
      <c r="K2056" t="s" s="4">
        <v>98</v>
      </c>
      <c r="L2056" t="s" s="4">
        <v>99</v>
      </c>
      <c r="M2056" t="s" s="4">
        <v>100</v>
      </c>
      <c r="N2056" t="s" s="4">
        <v>101</v>
      </c>
      <c r="O2056" t="s" s="4">
        <v>101</v>
      </c>
      <c r="P2056" t="s" s="4">
        <v>102</v>
      </c>
      <c r="Q2056" t="s" s="4">
        <v>103</v>
      </c>
      <c r="R2056" t="s" s="4">
        <v>104</v>
      </c>
      <c r="S2056" t="s" s="4">
        <v>102</v>
      </c>
      <c r="T2056" t="s" s="4">
        <v>497</v>
      </c>
      <c r="U2056" t="s" s="4">
        <v>498</v>
      </c>
      <c r="V2056" t="s" s="4">
        <v>99</v>
      </c>
      <c r="W2056" t="s" s="4">
        <v>1300</v>
      </c>
      <c r="X2056" t="s" s="4">
        <v>1300</v>
      </c>
      <c r="Y2056" t="s" s="4">
        <v>7562</v>
      </c>
      <c r="Z2056" t="s" s="4">
        <v>7563</v>
      </c>
      <c r="AA2056" t="s" s="4">
        <v>101</v>
      </c>
      <c r="AB2056" t="s" s="4">
        <v>110</v>
      </c>
      <c r="AC2056" t="s" s="4">
        <v>110</v>
      </c>
      <c r="AD2056" t="s" s="4">
        <v>7562</v>
      </c>
      <c r="AE2056" t="s" s="4">
        <v>7562</v>
      </c>
      <c r="AF2056" t="s" s="4">
        <v>111</v>
      </c>
      <c r="AG2056" t="s" s="4">
        <v>112</v>
      </c>
      <c r="AH2056" t="s" s="4">
        <v>89</v>
      </c>
      <c r="AI2056" t="s" s="4">
        <v>111</v>
      </c>
      <c r="AJ2056" t="s" s="4">
        <v>4185</v>
      </c>
    </row>
    <row r="2057" ht="45.0" customHeight="true">
      <c r="A2057" t="s" s="4">
        <v>7564</v>
      </c>
      <c r="B2057" t="s" s="4">
        <v>89</v>
      </c>
      <c r="C2057" t="s" s="4">
        <v>90</v>
      </c>
      <c r="D2057" t="s" s="4">
        <v>91</v>
      </c>
      <c r="E2057" t="s" s="4">
        <v>92</v>
      </c>
      <c r="F2057" t="s" s="4">
        <v>4694</v>
      </c>
      <c r="G2057" t="s" s="4">
        <v>119</v>
      </c>
      <c r="H2057" t="s" s="4">
        <v>119</v>
      </c>
      <c r="I2057" t="s" s="4">
        <v>1111</v>
      </c>
      <c r="J2057" t="s" s="4">
        <v>1112</v>
      </c>
      <c r="K2057" t="s" s="4">
        <v>98</v>
      </c>
      <c r="L2057" t="s" s="4">
        <v>99</v>
      </c>
      <c r="M2057" t="s" s="4">
        <v>100</v>
      </c>
      <c r="N2057" t="s" s="4">
        <v>101</v>
      </c>
      <c r="O2057" t="s" s="4">
        <v>101</v>
      </c>
      <c r="P2057" t="s" s="4">
        <v>102</v>
      </c>
      <c r="Q2057" t="s" s="4">
        <v>103</v>
      </c>
      <c r="R2057" t="s" s="4">
        <v>104</v>
      </c>
      <c r="S2057" t="s" s="4">
        <v>102</v>
      </c>
      <c r="T2057" t="s" s="4">
        <v>214</v>
      </c>
      <c r="U2057" t="s" s="4">
        <v>214</v>
      </c>
      <c r="V2057" t="s" s="4">
        <v>99</v>
      </c>
      <c r="W2057" t="s" s="4">
        <v>172</v>
      </c>
      <c r="X2057" t="s" s="4">
        <v>172</v>
      </c>
      <c r="Y2057" t="s" s="4">
        <v>7565</v>
      </c>
      <c r="Z2057" t="s" s="4">
        <v>5061</v>
      </c>
      <c r="AA2057" t="s" s="4">
        <v>101</v>
      </c>
      <c r="AB2057" t="s" s="4">
        <v>110</v>
      </c>
      <c r="AC2057" t="s" s="4">
        <v>110</v>
      </c>
      <c r="AD2057" t="s" s="4">
        <v>7565</v>
      </c>
      <c r="AE2057" t="s" s="4">
        <v>7565</v>
      </c>
      <c r="AF2057" t="s" s="4">
        <v>111</v>
      </c>
      <c r="AG2057" t="s" s="4">
        <v>112</v>
      </c>
      <c r="AH2057" t="s" s="4">
        <v>89</v>
      </c>
      <c r="AI2057" t="s" s="4">
        <v>111</v>
      </c>
      <c r="AJ2057" t="s" s="4">
        <v>4185</v>
      </c>
    </row>
    <row r="2058" ht="45.0" customHeight="true">
      <c r="A2058" t="s" s="4">
        <v>7566</v>
      </c>
      <c r="B2058" t="s" s="4">
        <v>89</v>
      </c>
      <c r="C2058" t="s" s="4">
        <v>210</v>
      </c>
      <c r="D2058" t="s" s="4">
        <v>91</v>
      </c>
      <c r="E2058" t="s" s="4">
        <v>385</v>
      </c>
      <c r="F2058" t="s" s="4">
        <v>4482</v>
      </c>
      <c r="G2058" t="s" s="4">
        <v>387</v>
      </c>
      <c r="H2058" t="s" s="4">
        <v>241</v>
      </c>
      <c r="I2058" t="s" s="4">
        <v>388</v>
      </c>
      <c r="J2058" t="s" s="4">
        <v>135</v>
      </c>
      <c r="K2058" t="s" s="4">
        <v>389</v>
      </c>
      <c r="L2058" t="s" s="4">
        <v>99</v>
      </c>
      <c r="M2058" t="s" s="4">
        <v>100</v>
      </c>
      <c r="N2058" t="s" s="4">
        <v>101</v>
      </c>
      <c r="O2058" t="s" s="4">
        <v>101</v>
      </c>
      <c r="P2058" t="s" s="4">
        <v>102</v>
      </c>
      <c r="Q2058" t="s" s="4">
        <v>103</v>
      </c>
      <c r="R2058" t="s" s="4">
        <v>104</v>
      </c>
      <c r="S2058" t="s" s="4">
        <v>102</v>
      </c>
      <c r="T2058" t="s" s="4">
        <v>296</v>
      </c>
      <c r="U2058" t="s" s="4">
        <v>297</v>
      </c>
      <c r="V2058" t="s" s="4">
        <v>99</v>
      </c>
      <c r="W2058" t="s" s="4">
        <v>381</v>
      </c>
      <c r="X2058" t="s" s="4">
        <v>381</v>
      </c>
      <c r="Y2058" t="s" s="4">
        <v>7567</v>
      </c>
      <c r="Z2058" t="s" s="4">
        <v>7568</v>
      </c>
      <c r="AA2058" t="s" s="4">
        <v>101</v>
      </c>
      <c r="AB2058" t="s" s="4">
        <v>110</v>
      </c>
      <c r="AC2058" t="s" s="4">
        <v>110</v>
      </c>
      <c r="AD2058" t="s" s="4">
        <v>7567</v>
      </c>
      <c r="AE2058" t="s" s="4">
        <v>7567</v>
      </c>
      <c r="AF2058" t="s" s="4">
        <v>111</v>
      </c>
      <c r="AG2058" t="s" s="4">
        <v>112</v>
      </c>
      <c r="AH2058" t="s" s="4">
        <v>89</v>
      </c>
      <c r="AI2058" t="s" s="4">
        <v>111</v>
      </c>
      <c r="AJ2058" t="s" s="4">
        <v>4185</v>
      </c>
    </row>
    <row r="2059" ht="45.0" customHeight="true">
      <c r="A2059" t="s" s="4">
        <v>7569</v>
      </c>
      <c r="B2059" t="s" s="4">
        <v>89</v>
      </c>
      <c r="C2059" t="s" s="4">
        <v>210</v>
      </c>
      <c r="D2059" t="s" s="4">
        <v>91</v>
      </c>
      <c r="E2059" t="s" s="4">
        <v>539</v>
      </c>
      <c r="F2059" t="s" s="4">
        <v>4226</v>
      </c>
      <c r="G2059" t="s" s="4">
        <v>541</v>
      </c>
      <c r="H2059" t="s" s="4">
        <v>350</v>
      </c>
      <c r="I2059" t="s" s="4">
        <v>542</v>
      </c>
      <c r="J2059" t="s" s="4">
        <v>4810</v>
      </c>
      <c r="K2059" t="s" s="4">
        <v>543</v>
      </c>
      <c r="L2059" t="s" s="4">
        <v>99</v>
      </c>
      <c r="M2059" t="s" s="4">
        <v>100</v>
      </c>
      <c r="N2059" t="s" s="4">
        <v>101</v>
      </c>
      <c r="O2059" t="s" s="4">
        <v>101</v>
      </c>
      <c r="P2059" t="s" s="4">
        <v>102</v>
      </c>
      <c r="Q2059" t="s" s="4">
        <v>103</v>
      </c>
      <c r="R2059" t="s" s="4">
        <v>104</v>
      </c>
      <c r="S2059" t="s" s="4">
        <v>102</v>
      </c>
      <c r="T2059" t="s" s="4">
        <v>321</v>
      </c>
      <c r="U2059" t="s" s="4">
        <v>322</v>
      </c>
      <c r="V2059" t="s" s="4">
        <v>99</v>
      </c>
      <c r="W2059" t="s" s="4">
        <v>323</v>
      </c>
      <c r="X2059" t="s" s="4">
        <v>323</v>
      </c>
      <c r="Y2059" t="s" s="4">
        <v>7570</v>
      </c>
      <c r="Z2059" t="s" s="4">
        <v>7571</v>
      </c>
      <c r="AA2059" t="s" s="4">
        <v>101</v>
      </c>
      <c r="AB2059" t="s" s="4">
        <v>110</v>
      </c>
      <c r="AC2059" t="s" s="4">
        <v>110</v>
      </c>
      <c r="AD2059" t="s" s="4">
        <v>7570</v>
      </c>
      <c r="AE2059" t="s" s="4">
        <v>7570</v>
      </c>
      <c r="AF2059" t="s" s="4">
        <v>111</v>
      </c>
      <c r="AG2059" t="s" s="4">
        <v>112</v>
      </c>
      <c r="AH2059" t="s" s="4">
        <v>89</v>
      </c>
      <c r="AI2059" t="s" s="4">
        <v>111</v>
      </c>
      <c r="AJ2059" t="s" s="4">
        <v>4185</v>
      </c>
    </row>
    <row r="2060" ht="45.0" customHeight="true">
      <c r="A2060" t="s" s="4">
        <v>7572</v>
      </c>
      <c r="B2060" t="s" s="4">
        <v>89</v>
      </c>
      <c r="C2060" t="s" s="4">
        <v>115</v>
      </c>
      <c r="D2060" t="s" s="4">
        <v>91</v>
      </c>
      <c r="E2060" t="s" s="4">
        <v>92</v>
      </c>
      <c r="F2060" t="s" s="4">
        <v>4694</v>
      </c>
      <c r="G2060" t="s" s="4">
        <v>94</v>
      </c>
      <c r="H2060" t="s" s="4">
        <v>95</v>
      </c>
      <c r="I2060" t="s" s="4">
        <v>96</v>
      </c>
      <c r="J2060" t="s" s="4">
        <v>97</v>
      </c>
      <c r="K2060" t="s" s="4">
        <v>98</v>
      </c>
      <c r="L2060" t="s" s="4">
        <v>99</v>
      </c>
      <c r="M2060" t="s" s="4">
        <v>100</v>
      </c>
      <c r="N2060" t="s" s="4">
        <v>101</v>
      </c>
      <c r="O2060" t="s" s="4">
        <v>101</v>
      </c>
      <c r="P2060" t="s" s="4">
        <v>102</v>
      </c>
      <c r="Q2060" t="s" s="4">
        <v>103</v>
      </c>
      <c r="R2060" t="s" s="4">
        <v>104</v>
      </c>
      <c r="S2060" t="s" s="4">
        <v>102</v>
      </c>
      <c r="T2060" t="s" s="4">
        <v>1171</v>
      </c>
      <c r="U2060" t="s" s="4">
        <v>1172</v>
      </c>
      <c r="V2060" t="s" s="4">
        <v>99</v>
      </c>
      <c r="W2060" t="s" s="4">
        <v>975</v>
      </c>
      <c r="X2060" t="s" s="4">
        <v>975</v>
      </c>
      <c r="Y2060" t="s" s="4">
        <v>7573</v>
      </c>
      <c r="Z2060" t="s" s="4">
        <v>7574</v>
      </c>
      <c r="AA2060" t="s" s="4">
        <v>101</v>
      </c>
      <c r="AB2060" t="s" s="4">
        <v>110</v>
      </c>
      <c r="AC2060" t="s" s="4">
        <v>110</v>
      </c>
      <c r="AD2060" t="s" s="4">
        <v>7573</v>
      </c>
      <c r="AE2060" t="s" s="4">
        <v>7573</v>
      </c>
      <c r="AF2060" t="s" s="4">
        <v>111</v>
      </c>
      <c r="AG2060" t="s" s="4">
        <v>112</v>
      </c>
      <c r="AH2060" t="s" s="4">
        <v>89</v>
      </c>
      <c r="AI2060" t="s" s="4">
        <v>111</v>
      </c>
      <c r="AJ2060" t="s" s="4">
        <v>4185</v>
      </c>
    </row>
    <row r="2061" ht="45.0" customHeight="true">
      <c r="A2061" t="s" s="4">
        <v>7575</v>
      </c>
      <c r="B2061" t="s" s="4">
        <v>89</v>
      </c>
      <c r="C2061" t="s" s="4">
        <v>349</v>
      </c>
      <c r="D2061" t="s" s="4">
        <v>91</v>
      </c>
      <c r="E2061" t="s" s="4">
        <v>92</v>
      </c>
      <c r="F2061" t="s" s="4">
        <v>4694</v>
      </c>
      <c r="G2061" t="s" s="4">
        <v>94</v>
      </c>
      <c r="H2061" t="s" s="4">
        <v>95</v>
      </c>
      <c r="I2061" t="s" s="4">
        <v>96</v>
      </c>
      <c r="J2061" t="s" s="4">
        <v>97</v>
      </c>
      <c r="K2061" t="s" s="4">
        <v>98</v>
      </c>
      <c r="L2061" t="s" s="4">
        <v>99</v>
      </c>
      <c r="M2061" t="s" s="4">
        <v>100</v>
      </c>
      <c r="N2061" t="s" s="4">
        <v>101</v>
      </c>
      <c r="O2061" t="s" s="4">
        <v>101</v>
      </c>
      <c r="P2061" t="s" s="4">
        <v>102</v>
      </c>
      <c r="Q2061" t="s" s="4">
        <v>103</v>
      </c>
      <c r="R2061" t="s" s="4">
        <v>104</v>
      </c>
      <c r="S2061" t="s" s="4">
        <v>102</v>
      </c>
      <c r="T2061" t="s" s="4">
        <v>303</v>
      </c>
      <c r="U2061" t="s" s="4">
        <v>5628</v>
      </c>
      <c r="V2061" t="s" s="4">
        <v>99</v>
      </c>
      <c r="W2061" t="s" s="4">
        <v>562</v>
      </c>
      <c r="X2061" t="s" s="4">
        <v>562</v>
      </c>
      <c r="Y2061" t="s" s="4">
        <v>7576</v>
      </c>
      <c r="Z2061" t="s" s="4">
        <v>7577</v>
      </c>
      <c r="AA2061" t="s" s="4">
        <v>101</v>
      </c>
      <c r="AB2061" t="s" s="4">
        <v>110</v>
      </c>
      <c r="AC2061" t="s" s="4">
        <v>110</v>
      </c>
      <c r="AD2061" t="s" s="4">
        <v>7576</v>
      </c>
      <c r="AE2061" t="s" s="4">
        <v>7576</v>
      </c>
      <c r="AF2061" t="s" s="4">
        <v>111</v>
      </c>
      <c r="AG2061" t="s" s="4">
        <v>112</v>
      </c>
      <c r="AH2061" t="s" s="4">
        <v>89</v>
      </c>
      <c r="AI2061" t="s" s="4">
        <v>111</v>
      </c>
      <c r="AJ2061" t="s" s="4">
        <v>4185</v>
      </c>
    </row>
    <row r="2062" ht="45.0" customHeight="true">
      <c r="A2062" t="s" s="4">
        <v>7578</v>
      </c>
      <c r="B2062" t="s" s="4">
        <v>89</v>
      </c>
      <c r="C2062" t="s" s="4">
        <v>349</v>
      </c>
      <c r="D2062" t="s" s="4">
        <v>91</v>
      </c>
      <c r="E2062" t="s" s="4">
        <v>92</v>
      </c>
      <c r="F2062" t="s" s="4">
        <v>4694</v>
      </c>
      <c r="G2062" t="s" s="4">
        <v>94</v>
      </c>
      <c r="H2062" t="s" s="4">
        <v>95</v>
      </c>
      <c r="I2062" t="s" s="4">
        <v>96</v>
      </c>
      <c r="J2062" t="s" s="4">
        <v>97</v>
      </c>
      <c r="K2062" t="s" s="4">
        <v>98</v>
      </c>
      <c r="L2062" t="s" s="4">
        <v>99</v>
      </c>
      <c r="M2062" t="s" s="4">
        <v>100</v>
      </c>
      <c r="N2062" t="s" s="4">
        <v>101</v>
      </c>
      <c r="O2062" t="s" s="4">
        <v>101</v>
      </c>
      <c r="P2062" t="s" s="4">
        <v>102</v>
      </c>
      <c r="Q2062" t="s" s="4">
        <v>103</v>
      </c>
      <c r="R2062" t="s" s="4">
        <v>104</v>
      </c>
      <c r="S2062" t="s" s="4">
        <v>102</v>
      </c>
      <c r="T2062" t="s" s="4">
        <v>1171</v>
      </c>
      <c r="U2062" t="s" s="4">
        <v>1172</v>
      </c>
      <c r="V2062" t="s" s="4">
        <v>99</v>
      </c>
      <c r="W2062" t="s" s="4">
        <v>2911</v>
      </c>
      <c r="X2062" t="s" s="4">
        <v>2911</v>
      </c>
      <c r="Y2062" t="s" s="4">
        <v>7579</v>
      </c>
      <c r="Z2062" t="s" s="4">
        <v>7580</v>
      </c>
      <c r="AA2062" t="s" s="4">
        <v>101</v>
      </c>
      <c r="AB2062" t="s" s="4">
        <v>110</v>
      </c>
      <c r="AC2062" t="s" s="4">
        <v>110</v>
      </c>
      <c r="AD2062" t="s" s="4">
        <v>7579</v>
      </c>
      <c r="AE2062" t="s" s="4">
        <v>7579</v>
      </c>
      <c r="AF2062" t="s" s="4">
        <v>111</v>
      </c>
      <c r="AG2062" t="s" s="4">
        <v>112</v>
      </c>
      <c r="AH2062" t="s" s="4">
        <v>89</v>
      </c>
      <c r="AI2062" t="s" s="4">
        <v>111</v>
      </c>
      <c r="AJ2062" t="s" s="4">
        <v>4185</v>
      </c>
    </row>
    <row r="2063" ht="45.0" customHeight="true">
      <c r="A2063" t="s" s="4">
        <v>7581</v>
      </c>
      <c r="B2063" t="s" s="4">
        <v>89</v>
      </c>
      <c r="C2063" t="s" s="4">
        <v>811</v>
      </c>
      <c r="D2063" t="s" s="4">
        <v>91</v>
      </c>
      <c r="E2063" t="s" s="4">
        <v>130</v>
      </c>
      <c r="F2063" t="s" s="4">
        <v>4187</v>
      </c>
      <c r="G2063" t="s" s="4">
        <v>4351</v>
      </c>
      <c r="H2063" t="s" s="4">
        <v>4352</v>
      </c>
      <c r="I2063" t="s" s="4">
        <v>4353</v>
      </c>
      <c r="J2063" t="s" s="4">
        <v>4354</v>
      </c>
      <c r="K2063" t="s" s="4">
        <v>4355</v>
      </c>
      <c r="L2063" t="s" s="4">
        <v>99</v>
      </c>
      <c r="M2063" t="s" s="4">
        <v>100</v>
      </c>
      <c r="N2063" t="s" s="4">
        <v>101</v>
      </c>
      <c r="O2063" t="s" s="4">
        <v>101</v>
      </c>
      <c r="P2063" t="s" s="4">
        <v>102</v>
      </c>
      <c r="Q2063" t="s" s="4">
        <v>103</v>
      </c>
      <c r="R2063" t="s" s="4">
        <v>104</v>
      </c>
      <c r="S2063" t="s" s="4">
        <v>102</v>
      </c>
      <c r="T2063" t="s" s="4">
        <v>321</v>
      </c>
      <c r="U2063" t="s" s="4">
        <v>322</v>
      </c>
      <c r="V2063" t="s" s="4">
        <v>99</v>
      </c>
      <c r="W2063" t="s" s="4">
        <v>1016</v>
      </c>
      <c r="X2063" t="s" s="4">
        <v>7404</v>
      </c>
      <c r="Y2063" t="s" s="4">
        <v>7582</v>
      </c>
      <c r="Z2063" t="s" s="4">
        <v>7583</v>
      </c>
      <c r="AA2063" t="s" s="4">
        <v>101</v>
      </c>
      <c r="AB2063" t="s" s="4">
        <v>110</v>
      </c>
      <c r="AC2063" t="s" s="4">
        <v>110</v>
      </c>
      <c r="AD2063" t="s" s="4">
        <v>7582</v>
      </c>
      <c r="AE2063" t="s" s="4">
        <v>7582</v>
      </c>
      <c r="AF2063" t="s" s="4">
        <v>111</v>
      </c>
      <c r="AG2063" t="s" s="4">
        <v>112</v>
      </c>
      <c r="AH2063" t="s" s="4">
        <v>89</v>
      </c>
      <c r="AI2063" t="s" s="4">
        <v>111</v>
      </c>
      <c r="AJ2063" t="s" s="4">
        <v>4185</v>
      </c>
    </row>
    <row r="2064" ht="45.0" customHeight="true">
      <c r="A2064" t="s" s="4">
        <v>7584</v>
      </c>
      <c r="B2064" t="s" s="4">
        <v>89</v>
      </c>
      <c r="C2064" t="s" s="4">
        <v>811</v>
      </c>
      <c r="D2064" t="s" s="4">
        <v>91</v>
      </c>
      <c r="E2064" t="s" s="4">
        <v>130</v>
      </c>
      <c r="F2064" t="s" s="4">
        <v>4187</v>
      </c>
      <c r="G2064" t="s" s="4">
        <v>4351</v>
      </c>
      <c r="H2064" t="s" s="4">
        <v>4352</v>
      </c>
      <c r="I2064" t="s" s="4">
        <v>4353</v>
      </c>
      <c r="J2064" t="s" s="4">
        <v>4354</v>
      </c>
      <c r="K2064" t="s" s="4">
        <v>4355</v>
      </c>
      <c r="L2064" t="s" s="4">
        <v>99</v>
      </c>
      <c r="M2064" t="s" s="4">
        <v>100</v>
      </c>
      <c r="N2064" t="s" s="4">
        <v>101</v>
      </c>
      <c r="O2064" t="s" s="4">
        <v>101</v>
      </c>
      <c r="P2064" t="s" s="4">
        <v>102</v>
      </c>
      <c r="Q2064" t="s" s="4">
        <v>103</v>
      </c>
      <c r="R2064" t="s" s="4">
        <v>104</v>
      </c>
      <c r="S2064" t="s" s="4">
        <v>102</v>
      </c>
      <c r="T2064" t="s" s="4">
        <v>214</v>
      </c>
      <c r="U2064" t="s" s="4">
        <v>214</v>
      </c>
      <c r="V2064" t="s" s="4">
        <v>99</v>
      </c>
      <c r="W2064" t="s" s="4">
        <v>6187</v>
      </c>
      <c r="X2064" t="s" s="4">
        <v>6187</v>
      </c>
      <c r="Y2064" t="s" s="4">
        <v>7585</v>
      </c>
      <c r="Z2064" t="s" s="4">
        <v>7586</v>
      </c>
      <c r="AA2064" t="s" s="4">
        <v>101</v>
      </c>
      <c r="AB2064" t="s" s="4">
        <v>110</v>
      </c>
      <c r="AC2064" t="s" s="4">
        <v>110</v>
      </c>
      <c r="AD2064" t="s" s="4">
        <v>7585</v>
      </c>
      <c r="AE2064" t="s" s="4">
        <v>7585</v>
      </c>
      <c r="AF2064" t="s" s="4">
        <v>111</v>
      </c>
      <c r="AG2064" t="s" s="4">
        <v>112</v>
      </c>
      <c r="AH2064" t="s" s="4">
        <v>89</v>
      </c>
      <c r="AI2064" t="s" s="4">
        <v>111</v>
      </c>
      <c r="AJ2064" t="s" s="4">
        <v>4185</v>
      </c>
    </row>
    <row r="2065" ht="45.0" customHeight="true">
      <c r="A2065" t="s" s="4">
        <v>7587</v>
      </c>
      <c r="B2065" t="s" s="4">
        <v>89</v>
      </c>
      <c r="C2065" t="s" s="4">
        <v>278</v>
      </c>
      <c r="D2065" t="s" s="4">
        <v>91</v>
      </c>
      <c r="E2065" t="s" s="4">
        <v>116</v>
      </c>
      <c r="F2065" t="s" s="4">
        <v>4187</v>
      </c>
      <c r="G2065" t="s" s="4">
        <v>291</v>
      </c>
      <c r="H2065" t="s" s="4">
        <v>7588</v>
      </c>
      <c r="I2065" t="s" s="4">
        <v>7589</v>
      </c>
      <c r="J2065" t="s" s="4">
        <v>135</v>
      </c>
      <c r="K2065" t="s" s="4">
        <v>2961</v>
      </c>
      <c r="L2065" t="s" s="4">
        <v>99</v>
      </c>
      <c r="M2065" t="s" s="4">
        <v>100</v>
      </c>
      <c r="N2065" t="s" s="4">
        <v>101</v>
      </c>
      <c r="O2065" t="s" s="4">
        <v>101</v>
      </c>
      <c r="P2065" t="s" s="4">
        <v>102</v>
      </c>
      <c r="Q2065" t="s" s="4">
        <v>103</v>
      </c>
      <c r="R2065" t="s" s="4">
        <v>104</v>
      </c>
      <c r="S2065" t="s" s="4">
        <v>102</v>
      </c>
      <c r="T2065" t="s" s="4">
        <v>327</v>
      </c>
      <c r="U2065" t="s" s="4">
        <v>328</v>
      </c>
      <c r="V2065" t="s" s="4">
        <v>99</v>
      </c>
      <c r="W2065" t="s" s="4">
        <v>1187</v>
      </c>
      <c r="X2065" t="s" s="4">
        <v>1088</v>
      </c>
      <c r="Y2065" t="s" s="4">
        <v>7590</v>
      </c>
      <c r="Z2065" t="s" s="4">
        <v>7591</v>
      </c>
      <c r="AA2065" t="s" s="4">
        <v>101</v>
      </c>
      <c r="AB2065" t="s" s="4">
        <v>110</v>
      </c>
      <c r="AC2065" t="s" s="4">
        <v>110</v>
      </c>
      <c r="AD2065" t="s" s="4">
        <v>7590</v>
      </c>
      <c r="AE2065" t="s" s="4">
        <v>7590</v>
      </c>
      <c r="AF2065" t="s" s="4">
        <v>111</v>
      </c>
      <c r="AG2065" t="s" s="4">
        <v>112</v>
      </c>
      <c r="AH2065" t="s" s="4">
        <v>89</v>
      </c>
      <c r="AI2065" t="s" s="4">
        <v>111</v>
      </c>
      <c r="AJ2065" t="s" s="4">
        <v>4185</v>
      </c>
    </row>
    <row r="2066" ht="45.0" customHeight="true">
      <c r="A2066" t="s" s="4">
        <v>7592</v>
      </c>
      <c r="B2066" t="s" s="4">
        <v>89</v>
      </c>
      <c r="C2066" t="s" s="4">
        <v>219</v>
      </c>
      <c r="D2066" t="s" s="4">
        <v>91</v>
      </c>
      <c r="E2066" t="s" s="4">
        <v>116</v>
      </c>
      <c r="F2066" t="s" s="4">
        <v>4187</v>
      </c>
      <c r="G2066" t="s" s="4">
        <v>291</v>
      </c>
      <c r="H2066" t="s" s="4">
        <v>7588</v>
      </c>
      <c r="I2066" t="s" s="4">
        <v>7589</v>
      </c>
      <c r="J2066" t="s" s="4">
        <v>135</v>
      </c>
      <c r="K2066" t="s" s="4">
        <v>2961</v>
      </c>
      <c r="L2066" t="s" s="4">
        <v>99</v>
      </c>
      <c r="M2066" t="s" s="4">
        <v>100</v>
      </c>
      <c r="N2066" t="s" s="4">
        <v>101</v>
      </c>
      <c r="O2066" t="s" s="4">
        <v>101</v>
      </c>
      <c r="P2066" t="s" s="4">
        <v>102</v>
      </c>
      <c r="Q2066" t="s" s="4">
        <v>103</v>
      </c>
      <c r="R2066" t="s" s="4">
        <v>104</v>
      </c>
      <c r="S2066" t="s" s="4">
        <v>102</v>
      </c>
      <c r="T2066" t="s" s="4">
        <v>203</v>
      </c>
      <c r="U2066" t="s" s="4">
        <v>204</v>
      </c>
      <c r="V2066" t="s" s="4">
        <v>99</v>
      </c>
      <c r="W2066" t="s" s="4">
        <v>1121</v>
      </c>
      <c r="X2066" t="s" s="4">
        <v>227</v>
      </c>
      <c r="Y2066" t="s" s="4">
        <v>7593</v>
      </c>
      <c r="Z2066" t="s" s="4">
        <v>7594</v>
      </c>
      <c r="AA2066" t="s" s="4">
        <v>101</v>
      </c>
      <c r="AB2066" t="s" s="4">
        <v>110</v>
      </c>
      <c r="AC2066" t="s" s="4">
        <v>110</v>
      </c>
      <c r="AD2066" t="s" s="4">
        <v>7593</v>
      </c>
      <c r="AE2066" t="s" s="4">
        <v>7593</v>
      </c>
      <c r="AF2066" t="s" s="4">
        <v>111</v>
      </c>
      <c r="AG2066" t="s" s="4">
        <v>112</v>
      </c>
      <c r="AH2066" t="s" s="4">
        <v>89</v>
      </c>
      <c r="AI2066" t="s" s="4">
        <v>111</v>
      </c>
      <c r="AJ2066" t="s" s="4">
        <v>4185</v>
      </c>
    </row>
    <row r="2067" ht="45.0" customHeight="true">
      <c r="A2067" t="s" s="4">
        <v>7595</v>
      </c>
      <c r="B2067" t="s" s="4">
        <v>89</v>
      </c>
      <c r="C2067" t="s" s="4">
        <v>219</v>
      </c>
      <c r="D2067" t="s" s="4">
        <v>91</v>
      </c>
      <c r="E2067" t="s" s="4">
        <v>963</v>
      </c>
      <c r="F2067" t="s" s="4">
        <v>4183</v>
      </c>
      <c r="G2067" t="s" s="4">
        <v>965</v>
      </c>
      <c r="H2067" t="s" s="4">
        <v>375</v>
      </c>
      <c r="I2067" t="s" s="4">
        <v>1166</v>
      </c>
      <c r="J2067" t="s" s="4">
        <v>1167</v>
      </c>
      <c r="K2067" t="s" s="4">
        <v>177</v>
      </c>
      <c r="L2067" t="s" s="4">
        <v>99</v>
      </c>
      <c r="M2067" t="s" s="4">
        <v>100</v>
      </c>
      <c r="N2067" t="s" s="4">
        <v>101</v>
      </c>
      <c r="O2067" t="s" s="4">
        <v>101</v>
      </c>
      <c r="P2067" t="s" s="4">
        <v>102</v>
      </c>
      <c r="Q2067" t="s" s="4">
        <v>103</v>
      </c>
      <c r="R2067" t="s" s="4">
        <v>104</v>
      </c>
      <c r="S2067" t="s" s="4">
        <v>102</v>
      </c>
      <c r="T2067" t="s" s="4">
        <v>483</v>
      </c>
      <c r="U2067" t="s" s="4">
        <v>483</v>
      </c>
      <c r="V2067" t="s" s="4">
        <v>99</v>
      </c>
      <c r="W2067" t="s" s="4">
        <v>5504</v>
      </c>
      <c r="X2067" t="s" s="4">
        <v>1121</v>
      </c>
      <c r="Y2067" t="s" s="4">
        <v>7596</v>
      </c>
      <c r="Z2067" t="s" s="4">
        <v>6569</v>
      </c>
      <c r="AA2067" t="s" s="4">
        <v>101</v>
      </c>
      <c r="AB2067" t="s" s="4">
        <v>110</v>
      </c>
      <c r="AC2067" t="s" s="4">
        <v>110</v>
      </c>
      <c r="AD2067" t="s" s="4">
        <v>7596</v>
      </c>
      <c r="AE2067" t="s" s="4">
        <v>7596</v>
      </c>
      <c r="AF2067" t="s" s="4">
        <v>111</v>
      </c>
      <c r="AG2067" t="s" s="4">
        <v>112</v>
      </c>
      <c r="AH2067" t="s" s="4">
        <v>89</v>
      </c>
      <c r="AI2067" t="s" s="4">
        <v>111</v>
      </c>
      <c r="AJ2067" t="s" s="4">
        <v>4185</v>
      </c>
    </row>
    <row r="2068" ht="45.0" customHeight="true">
      <c r="A2068" t="s" s="4">
        <v>7597</v>
      </c>
      <c r="B2068" t="s" s="4">
        <v>89</v>
      </c>
      <c r="C2068" t="s" s="4">
        <v>278</v>
      </c>
      <c r="D2068" t="s" s="4">
        <v>91</v>
      </c>
      <c r="E2068" t="s" s="4">
        <v>290</v>
      </c>
      <c r="F2068" t="s" s="4">
        <v>4187</v>
      </c>
      <c r="G2068" t="s" s="4">
        <v>644</v>
      </c>
      <c r="H2068" t="s" s="4">
        <v>587</v>
      </c>
      <c r="I2068" t="s" s="4">
        <v>4409</v>
      </c>
      <c r="J2068" t="s" s="4">
        <v>249</v>
      </c>
      <c r="K2068" t="s" s="4">
        <v>543</v>
      </c>
      <c r="L2068" t="s" s="4">
        <v>99</v>
      </c>
      <c r="M2068" t="s" s="4">
        <v>100</v>
      </c>
      <c r="N2068" t="s" s="4">
        <v>101</v>
      </c>
      <c r="O2068" t="s" s="4">
        <v>101</v>
      </c>
      <c r="P2068" t="s" s="4">
        <v>102</v>
      </c>
      <c r="Q2068" t="s" s="4">
        <v>103</v>
      </c>
      <c r="R2068" t="s" s="4">
        <v>104</v>
      </c>
      <c r="S2068" t="s" s="4">
        <v>102</v>
      </c>
      <c r="T2068" t="s" s="4">
        <v>225</v>
      </c>
      <c r="U2068" t="s" s="4">
        <v>225</v>
      </c>
      <c r="V2068" t="s" s="4">
        <v>99</v>
      </c>
      <c r="W2068" t="s" s="4">
        <v>1187</v>
      </c>
      <c r="X2068" t="s" s="4">
        <v>1187</v>
      </c>
      <c r="Y2068" t="s" s="4">
        <v>7598</v>
      </c>
      <c r="Z2068" t="s" s="4">
        <v>7599</v>
      </c>
      <c r="AA2068" t="s" s="4">
        <v>101</v>
      </c>
      <c r="AB2068" t="s" s="4">
        <v>110</v>
      </c>
      <c r="AC2068" t="s" s="4">
        <v>110</v>
      </c>
      <c r="AD2068" t="s" s="4">
        <v>7598</v>
      </c>
      <c r="AE2068" t="s" s="4">
        <v>7598</v>
      </c>
      <c r="AF2068" t="s" s="4">
        <v>111</v>
      </c>
      <c r="AG2068" t="s" s="4">
        <v>112</v>
      </c>
      <c r="AH2068" t="s" s="4">
        <v>89</v>
      </c>
      <c r="AI2068" t="s" s="4">
        <v>111</v>
      </c>
      <c r="AJ2068" t="s" s="4">
        <v>4185</v>
      </c>
    </row>
    <row r="2069" ht="45.0" customHeight="true">
      <c r="A2069" t="s" s="4">
        <v>7600</v>
      </c>
      <c r="B2069" t="s" s="4">
        <v>89</v>
      </c>
      <c r="C2069" t="s" s="4">
        <v>349</v>
      </c>
      <c r="D2069" t="s" s="4">
        <v>91</v>
      </c>
      <c r="E2069" t="s" s="4">
        <v>154</v>
      </c>
      <c r="F2069" t="s" s="4">
        <v>155</v>
      </c>
      <c r="G2069" t="s" s="4">
        <v>1289</v>
      </c>
      <c r="H2069" t="s" s="4">
        <v>1290</v>
      </c>
      <c r="I2069" t="s" s="4">
        <v>1291</v>
      </c>
      <c r="J2069" t="s" s="4">
        <v>1292</v>
      </c>
      <c r="K2069" t="s" s="4">
        <v>1293</v>
      </c>
      <c r="L2069" t="s" s="4">
        <v>99</v>
      </c>
      <c r="M2069" t="s" s="4">
        <v>100</v>
      </c>
      <c r="N2069" t="s" s="4">
        <v>101</v>
      </c>
      <c r="O2069" t="s" s="4">
        <v>101</v>
      </c>
      <c r="P2069" t="s" s="4">
        <v>102</v>
      </c>
      <c r="Q2069" t="s" s="4">
        <v>103</v>
      </c>
      <c r="R2069" t="s" s="4">
        <v>104</v>
      </c>
      <c r="S2069" t="s" s="4">
        <v>102</v>
      </c>
      <c r="T2069" t="s" s="4">
        <v>731</v>
      </c>
      <c r="U2069" t="s" s="4">
        <v>731</v>
      </c>
      <c r="V2069" t="s" s="4">
        <v>99</v>
      </c>
      <c r="W2069" t="s" s="4">
        <v>6550</v>
      </c>
      <c r="X2069" t="s" s="4">
        <v>1145</v>
      </c>
      <c r="Y2069" t="s" s="4">
        <v>7601</v>
      </c>
      <c r="Z2069" t="s" s="4">
        <v>7602</v>
      </c>
      <c r="AA2069" t="s" s="4">
        <v>101</v>
      </c>
      <c r="AB2069" t="s" s="4">
        <v>110</v>
      </c>
      <c r="AC2069" t="s" s="4">
        <v>110</v>
      </c>
      <c r="AD2069" t="s" s="4">
        <v>7601</v>
      </c>
      <c r="AE2069" t="s" s="4">
        <v>7601</v>
      </c>
      <c r="AF2069" t="s" s="4">
        <v>111</v>
      </c>
      <c r="AG2069" t="s" s="4">
        <v>112</v>
      </c>
      <c r="AH2069" t="s" s="4">
        <v>89</v>
      </c>
      <c r="AI2069" t="s" s="4">
        <v>111</v>
      </c>
      <c r="AJ2069" t="s" s="4">
        <v>4185</v>
      </c>
    </row>
    <row r="2070" ht="45.0" customHeight="true">
      <c r="A2070" t="s" s="4">
        <v>7603</v>
      </c>
      <c r="B2070" t="s" s="4">
        <v>89</v>
      </c>
      <c r="C2070" t="s" s="4">
        <v>219</v>
      </c>
      <c r="D2070" t="s" s="4">
        <v>91</v>
      </c>
      <c r="E2070" t="s" s="4">
        <v>92</v>
      </c>
      <c r="F2070" t="s" s="4">
        <v>4694</v>
      </c>
      <c r="G2070" t="s" s="4">
        <v>94</v>
      </c>
      <c r="H2070" t="s" s="4">
        <v>95</v>
      </c>
      <c r="I2070" t="s" s="4">
        <v>96</v>
      </c>
      <c r="J2070" t="s" s="4">
        <v>97</v>
      </c>
      <c r="K2070" t="s" s="4">
        <v>98</v>
      </c>
      <c r="L2070" t="s" s="4">
        <v>99</v>
      </c>
      <c r="M2070" t="s" s="4">
        <v>100</v>
      </c>
      <c r="N2070" t="s" s="4">
        <v>101</v>
      </c>
      <c r="O2070" t="s" s="4">
        <v>101</v>
      </c>
      <c r="P2070" t="s" s="4">
        <v>102</v>
      </c>
      <c r="Q2070" t="s" s="4">
        <v>103</v>
      </c>
      <c r="R2070" t="s" s="4">
        <v>104</v>
      </c>
      <c r="S2070" t="s" s="4">
        <v>102</v>
      </c>
      <c r="T2070" t="s" s="4">
        <v>303</v>
      </c>
      <c r="U2070" t="s" s="4">
        <v>304</v>
      </c>
      <c r="V2070" t="s" s="4">
        <v>99</v>
      </c>
      <c r="W2070" t="s" s="4">
        <v>512</v>
      </c>
      <c r="X2070" t="s" s="4">
        <v>513</v>
      </c>
      <c r="Y2070" t="s" s="4">
        <v>7604</v>
      </c>
      <c r="Z2070" t="s" s="4">
        <v>7605</v>
      </c>
      <c r="AA2070" t="s" s="4">
        <v>101</v>
      </c>
      <c r="AB2070" t="s" s="4">
        <v>110</v>
      </c>
      <c r="AC2070" t="s" s="4">
        <v>110</v>
      </c>
      <c r="AD2070" t="s" s="4">
        <v>7604</v>
      </c>
      <c r="AE2070" t="s" s="4">
        <v>7604</v>
      </c>
      <c r="AF2070" t="s" s="4">
        <v>111</v>
      </c>
      <c r="AG2070" t="s" s="4">
        <v>112</v>
      </c>
      <c r="AH2070" t="s" s="4">
        <v>89</v>
      </c>
      <c r="AI2070" t="s" s="4">
        <v>111</v>
      </c>
      <c r="AJ2070" t="s" s="4">
        <v>4185</v>
      </c>
    </row>
    <row r="2071" ht="45.0" customHeight="true">
      <c r="A2071" t="s" s="4">
        <v>7606</v>
      </c>
      <c r="B2071" t="s" s="4">
        <v>89</v>
      </c>
      <c r="C2071" t="s" s="4">
        <v>219</v>
      </c>
      <c r="D2071" t="s" s="4">
        <v>91</v>
      </c>
      <c r="E2071" t="s" s="4">
        <v>92</v>
      </c>
      <c r="F2071" t="s" s="4">
        <v>4694</v>
      </c>
      <c r="G2071" t="s" s="4">
        <v>94</v>
      </c>
      <c r="H2071" t="s" s="4">
        <v>95</v>
      </c>
      <c r="I2071" t="s" s="4">
        <v>96</v>
      </c>
      <c r="J2071" t="s" s="4">
        <v>97</v>
      </c>
      <c r="K2071" t="s" s="4">
        <v>98</v>
      </c>
      <c r="L2071" t="s" s="4">
        <v>99</v>
      </c>
      <c r="M2071" t="s" s="4">
        <v>100</v>
      </c>
      <c r="N2071" t="s" s="4">
        <v>101</v>
      </c>
      <c r="O2071" t="s" s="4">
        <v>101</v>
      </c>
      <c r="P2071" t="s" s="4">
        <v>102</v>
      </c>
      <c r="Q2071" t="s" s="4">
        <v>103</v>
      </c>
      <c r="R2071" t="s" s="4">
        <v>104</v>
      </c>
      <c r="S2071" t="s" s="4">
        <v>102</v>
      </c>
      <c r="T2071" t="s" s="4">
        <v>170</v>
      </c>
      <c r="U2071" t="s" s="4">
        <v>170</v>
      </c>
      <c r="V2071" t="s" s="4">
        <v>99</v>
      </c>
      <c r="W2071" t="s" s="4">
        <v>5314</v>
      </c>
      <c r="X2071" t="s" s="4">
        <v>5314</v>
      </c>
      <c r="Y2071" t="s" s="4">
        <v>7607</v>
      </c>
      <c r="Z2071" t="s" s="4">
        <v>7608</v>
      </c>
      <c r="AA2071" t="s" s="4">
        <v>101</v>
      </c>
      <c r="AB2071" t="s" s="4">
        <v>110</v>
      </c>
      <c r="AC2071" t="s" s="4">
        <v>110</v>
      </c>
      <c r="AD2071" t="s" s="4">
        <v>7607</v>
      </c>
      <c r="AE2071" t="s" s="4">
        <v>7607</v>
      </c>
      <c r="AF2071" t="s" s="4">
        <v>111</v>
      </c>
      <c r="AG2071" t="s" s="4">
        <v>112</v>
      </c>
      <c r="AH2071" t="s" s="4">
        <v>89</v>
      </c>
      <c r="AI2071" t="s" s="4">
        <v>111</v>
      </c>
      <c r="AJ2071" t="s" s="4">
        <v>4185</v>
      </c>
    </row>
    <row r="2072" ht="45.0" customHeight="true">
      <c r="A2072" t="s" s="4">
        <v>7609</v>
      </c>
      <c r="B2072" t="s" s="4">
        <v>89</v>
      </c>
      <c r="C2072" t="s" s="4">
        <v>219</v>
      </c>
      <c r="D2072" t="s" s="4">
        <v>91</v>
      </c>
      <c r="E2072" t="s" s="4">
        <v>154</v>
      </c>
      <c r="F2072" t="s" s="4">
        <v>155</v>
      </c>
      <c r="G2072" t="s" s="4">
        <v>1289</v>
      </c>
      <c r="H2072" t="s" s="4">
        <v>1290</v>
      </c>
      <c r="I2072" t="s" s="4">
        <v>1291</v>
      </c>
      <c r="J2072" t="s" s="4">
        <v>1292</v>
      </c>
      <c r="K2072" t="s" s="4">
        <v>1293</v>
      </c>
      <c r="L2072" t="s" s="4">
        <v>99</v>
      </c>
      <c r="M2072" t="s" s="4">
        <v>100</v>
      </c>
      <c r="N2072" t="s" s="4">
        <v>101</v>
      </c>
      <c r="O2072" t="s" s="4">
        <v>101</v>
      </c>
      <c r="P2072" t="s" s="4">
        <v>102</v>
      </c>
      <c r="Q2072" t="s" s="4">
        <v>103</v>
      </c>
      <c r="R2072" t="s" s="4">
        <v>104</v>
      </c>
      <c r="S2072" t="s" s="4">
        <v>102</v>
      </c>
      <c r="T2072" t="s" s="4">
        <v>170</v>
      </c>
      <c r="U2072" t="s" s="4">
        <v>170</v>
      </c>
      <c r="V2072" t="s" s="4">
        <v>99</v>
      </c>
      <c r="W2072" t="s" s="4">
        <v>3493</v>
      </c>
      <c r="X2072" t="s" s="4">
        <v>3494</v>
      </c>
      <c r="Y2072" t="s" s="4">
        <v>7610</v>
      </c>
      <c r="Z2072" t="s" s="4">
        <v>7611</v>
      </c>
      <c r="AA2072" t="s" s="4">
        <v>101</v>
      </c>
      <c r="AB2072" t="s" s="4">
        <v>110</v>
      </c>
      <c r="AC2072" t="s" s="4">
        <v>110</v>
      </c>
      <c r="AD2072" t="s" s="4">
        <v>7610</v>
      </c>
      <c r="AE2072" t="s" s="4">
        <v>7610</v>
      </c>
      <c r="AF2072" t="s" s="4">
        <v>111</v>
      </c>
      <c r="AG2072" t="s" s="4">
        <v>112</v>
      </c>
      <c r="AH2072" t="s" s="4">
        <v>89</v>
      </c>
      <c r="AI2072" t="s" s="4">
        <v>111</v>
      </c>
      <c r="AJ2072" t="s" s="4">
        <v>4185</v>
      </c>
    </row>
    <row r="2073" ht="45.0" customHeight="true">
      <c r="A2073" t="s" s="4">
        <v>7612</v>
      </c>
      <c r="B2073" t="s" s="4">
        <v>89</v>
      </c>
      <c r="C2073" t="s" s="4">
        <v>231</v>
      </c>
      <c r="D2073" t="s" s="4">
        <v>91</v>
      </c>
      <c r="E2073" t="s" s="4">
        <v>154</v>
      </c>
      <c r="F2073" t="s" s="4">
        <v>155</v>
      </c>
      <c r="G2073" t="s" s="4">
        <v>1289</v>
      </c>
      <c r="H2073" t="s" s="4">
        <v>1290</v>
      </c>
      <c r="I2073" t="s" s="4">
        <v>1291</v>
      </c>
      <c r="J2073" t="s" s="4">
        <v>1292</v>
      </c>
      <c r="K2073" t="s" s="4">
        <v>1293</v>
      </c>
      <c r="L2073" t="s" s="4">
        <v>99</v>
      </c>
      <c r="M2073" t="s" s="4">
        <v>100</v>
      </c>
      <c r="N2073" t="s" s="4">
        <v>101</v>
      </c>
      <c r="O2073" t="s" s="4">
        <v>101</v>
      </c>
      <c r="P2073" t="s" s="4">
        <v>102</v>
      </c>
      <c r="Q2073" t="s" s="4">
        <v>103</v>
      </c>
      <c r="R2073" t="s" s="4">
        <v>104</v>
      </c>
      <c r="S2073" t="s" s="4">
        <v>102</v>
      </c>
      <c r="T2073" t="s" s="4">
        <v>232</v>
      </c>
      <c r="U2073" t="s" s="4">
        <v>233</v>
      </c>
      <c r="V2073" t="s" s="4">
        <v>99</v>
      </c>
      <c r="W2073" t="s" s="4">
        <v>234</v>
      </c>
      <c r="X2073" t="s" s="4">
        <v>710</v>
      </c>
      <c r="Y2073" t="s" s="4">
        <v>7613</v>
      </c>
      <c r="Z2073" t="s" s="4">
        <v>7614</v>
      </c>
      <c r="AA2073" t="s" s="4">
        <v>101</v>
      </c>
      <c r="AB2073" t="s" s="4">
        <v>110</v>
      </c>
      <c r="AC2073" t="s" s="4">
        <v>110</v>
      </c>
      <c r="AD2073" t="s" s="4">
        <v>7613</v>
      </c>
      <c r="AE2073" t="s" s="4">
        <v>7613</v>
      </c>
      <c r="AF2073" t="s" s="4">
        <v>111</v>
      </c>
      <c r="AG2073" t="s" s="4">
        <v>112</v>
      </c>
      <c r="AH2073" t="s" s="4">
        <v>89</v>
      </c>
      <c r="AI2073" t="s" s="4">
        <v>111</v>
      </c>
      <c r="AJ2073" t="s" s="4">
        <v>4185</v>
      </c>
    </row>
    <row r="2074" ht="45.0" customHeight="true">
      <c r="A2074" t="s" s="4">
        <v>7615</v>
      </c>
      <c r="B2074" t="s" s="4">
        <v>89</v>
      </c>
      <c r="C2074" t="s" s="4">
        <v>278</v>
      </c>
      <c r="D2074" t="s" s="4">
        <v>91</v>
      </c>
      <c r="E2074" t="s" s="4">
        <v>92</v>
      </c>
      <c r="F2074" t="s" s="4">
        <v>4694</v>
      </c>
      <c r="G2074" t="s" s="4">
        <v>2077</v>
      </c>
      <c r="H2074" t="s" s="4">
        <v>241</v>
      </c>
      <c r="I2074" t="s" s="4">
        <v>1291</v>
      </c>
      <c r="J2074" t="s" s="4">
        <v>823</v>
      </c>
      <c r="K2074" t="s" s="4">
        <v>2078</v>
      </c>
      <c r="L2074" t="s" s="4">
        <v>99</v>
      </c>
      <c r="M2074" t="s" s="4">
        <v>100</v>
      </c>
      <c r="N2074" t="s" s="4">
        <v>101</v>
      </c>
      <c r="O2074" t="s" s="4">
        <v>101</v>
      </c>
      <c r="P2074" t="s" s="4">
        <v>102</v>
      </c>
      <c r="Q2074" t="s" s="4">
        <v>103</v>
      </c>
      <c r="R2074" t="s" s="4">
        <v>104</v>
      </c>
      <c r="S2074" t="s" s="4">
        <v>102</v>
      </c>
      <c r="T2074" t="s" s="4">
        <v>692</v>
      </c>
      <c r="U2074" t="s" s="4">
        <v>1460</v>
      </c>
      <c r="V2074" t="s" s="4">
        <v>99</v>
      </c>
      <c r="W2074" t="s" s="4">
        <v>1233</v>
      </c>
      <c r="X2074" t="s" s="4">
        <v>445</v>
      </c>
      <c r="Y2074" t="s" s="4">
        <v>7616</v>
      </c>
      <c r="Z2074" t="s" s="4">
        <v>7617</v>
      </c>
      <c r="AA2074" t="s" s="4">
        <v>101</v>
      </c>
      <c r="AB2074" t="s" s="4">
        <v>110</v>
      </c>
      <c r="AC2074" t="s" s="4">
        <v>110</v>
      </c>
      <c r="AD2074" t="s" s="4">
        <v>7616</v>
      </c>
      <c r="AE2074" t="s" s="4">
        <v>7616</v>
      </c>
      <c r="AF2074" t="s" s="4">
        <v>111</v>
      </c>
      <c r="AG2074" t="s" s="4">
        <v>112</v>
      </c>
      <c r="AH2074" t="s" s="4">
        <v>89</v>
      </c>
      <c r="AI2074" t="s" s="4">
        <v>111</v>
      </c>
      <c r="AJ2074" t="s" s="4">
        <v>4185</v>
      </c>
    </row>
    <row r="2075" ht="45.0" customHeight="true">
      <c r="A2075" t="s" s="4">
        <v>7618</v>
      </c>
      <c r="B2075" t="s" s="4">
        <v>89</v>
      </c>
      <c r="C2075" t="s" s="4">
        <v>289</v>
      </c>
      <c r="D2075" t="s" s="4">
        <v>91</v>
      </c>
      <c r="E2075" t="s" s="4">
        <v>116</v>
      </c>
      <c r="F2075" t="s" s="4">
        <v>4187</v>
      </c>
      <c r="G2075" t="s" s="4">
        <v>131</v>
      </c>
      <c r="H2075" t="s" s="4">
        <v>489</v>
      </c>
      <c r="I2075" t="s" s="4">
        <v>1116</v>
      </c>
      <c r="J2075" t="s" s="4">
        <v>177</v>
      </c>
      <c r="K2075" t="s" s="4">
        <v>543</v>
      </c>
      <c r="L2075" t="s" s="4">
        <v>99</v>
      </c>
      <c r="M2075" t="s" s="4">
        <v>100</v>
      </c>
      <c r="N2075" t="s" s="4">
        <v>101</v>
      </c>
      <c r="O2075" t="s" s="4">
        <v>101</v>
      </c>
      <c r="P2075" t="s" s="4">
        <v>102</v>
      </c>
      <c r="Q2075" t="s" s="4">
        <v>103</v>
      </c>
      <c r="R2075" t="s" s="4">
        <v>104</v>
      </c>
      <c r="S2075" t="s" s="4">
        <v>102</v>
      </c>
      <c r="T2075" t="s" s="4">
        <v>497</v>
      </c>
      <c r="U2075" t="s" s="4">
        <v>498</v>
      </c>
      <c r="V2075" t="s" s="4">
        <v>99</v>
      </c>
      <c r="W2075" t="s" s="4">
        <v>555</v>
      </c>
      <c r="X2075" t="s" s="4">
        <v>555</v>
      </c>
      <c r="Y2075" t="s" s="4">
        <v>7619</v>
      </c>
      <c r="Z2075" t="s" s="4">
        <v>7620</v>
      </c>
      <c r="AA2075" t="s" s="4">
        <v>101</v>
      </c>
      <c r="AB2075" t="s" s="4">
        <v>110</v>
      </c>
      <c r="AC2075" t="s" s="4">
        <v>110</v>
      </c>
      <c r="AD2075" t="s" s="4">
        <v>7619</v>
      </c>
      <c r="AE2075" t="s" s="4">
        <v>7619</v>
      </c>
      <c r="AF2075" t="s" s="4">
        <v>111</v>
      </c>
      <c r="AG2075" t="s" s="4">
        <v>112</v>
      </c>
      <c r="AH2075" t="s" s="4">
        <v>89</v>
      </c>
      <c r="AI2075" t="s" s="4">
        <v>111</v>
      </c>
      <c r="AJ2075" t="s" s="4">
        <v>4185</v>
      </c>
    </row>
    <row r="2076" ht="45.0" customHeight="true">
      <c r="A2076" t="s" s="4">
        <v>7621</v>
      </c>
      <c r="B2076" t="s" s="4">
        <v>89</v>
      </c>
      <c r="C2076" t="s" s="4">
        <v>129</v>
      </c>
      <c r="D2076" t="s" s="4">
        <v>91</v>
      </c>
      <c r="E2076" t="s" s="4">
        <v>154</v>
      </c>
      <c r="F2076" t="s" s="4">
        <v>155</v>
      </c>
      <c r="G2076" t="s" s="4">
        <v>418</v>
      </c>
      <c r="H2076" t="s" s="4">
        <v>258</v>
      </c>
      <c r="I2076" t="s" s="4">
        <v>419</v>
      </c>
      <c r="J2076" t="s" s="4">
        <v>420</v>
      </c>
      <c r="K2076" t="s" s="4">
        <v>134</v>
      </c>
      <c r="L2076" t="s" s="4">
        <v>99</v>
      </c>
      <c r="M2076" t="s" s="4">
        <v>100</v>
      </c>
      <c r="N2076" t="s" s="4">
        <v>101</v>
      </c>
      <c r="O2076" t="s" s="4">
        <v>101</v>
      </c>
      <c r="P2076" t="s" s="4">
        <v>102</v>
      </c>
      <c r="Q2076" t="s" s="4">
        <v>103</v>
      </c>
      <c r="R2076" t="s" s="4">
        <v>104</v>
      </c>
      <c r="S2076" t="s" s="4">
        <v>102</v>
      </c>
      <c r="T2076" t="s" s="4">
        <v>544</v>
      </c>
      <c r="U2076" t="s" s="4">
        <v>544</v>
      </c>
      <c r="V2076" t="s" s="4">
        <v>99</v>
      </c>
      <c r="W2076" t="s" s="4">
        <v>817</v>
      </c>
      <c r="X2076" t="s" s="4">
        <v>817</v>
      </c>
      <c r="Y2076" t="s" s="4">
        <v>7622</v>
      </c>
      <c r="Z2076" t="s" s="4">
        <v>7623</v>
      </c>
      <c r="AA2076" t="s" s="4">
        <v>101</v>
      </c>
      <c r="AB2076" t="s" s="4">
        <v>110</v>
      </c>
      <c r="AC2076" t="s" s="4">
        <v>110</v>
      </c>
      <c r="AD2076" t="s" s="4">
        <v>7622</v>
      </c>
      <c r="AE2076" t="s" s="4">
        <v>7622</v>
      </c>
      <c r="AF2076" t="s" s="4">
        <v>111</v>
      </c>
      <c r="AG2076" t="s" s="4">
        <v>112</v>
      </c>
      <c r="AH2076" t="s" s="4">
        <v>89</v>
      </c>
      <c r="AI2076" t="s" s="4">
        <v>111</v>
      </c>
      <c r="AJ2076" t="s" s="4">
        <v>4185</v>
      </c>
    </row>
    <row r="2077" ht="45.0" customHeight="true">
      <c r="A2077" t="s" s="4">
        <v>7624</v>
      </c>
      <c r="B2077" t="s" s="4">
        <v>89</v>
      </c>
      <c r="C2077" t="s" s="4">
        <v>210</v>
      </c>
      <c r="D2077" t="s" s="4">
        <v>91</v>
      </c>
      <c r="E2077" t="s" s="4">
        <v>963</v>
      </c>
      <c r="F2077" t="s" s="4">
        <v>4183</v>
      </c>
      <c r="G2077" t="s" s="4">
        <v>965</v>
      </c>
      <c r="H2077" t="s" s="4">
        <v>375</v>
      </c>
      <c r="I2077" t="s" s="4">
        <v>966</v>
      </c>
      <c r="J2077" t="s" s="4">
        <v>967</v>
      </c>
      <c r="K2077" t="s" s="4">
        <v>506</v>
      </c>
      <c r="L2077" t="s" s="4">
        <v>99</v>
      </c>
      <c r="M2077" t="s" s="4">
        <v>100</v>
      </c>
      <c r="N2077" t="s" s="4">
        <v>101</v>
      </c>
      <c r="O2077" t="s" s="4">
        <v>101</v>
      </c>
      <c r="P2077" t="s" s="4">
        <v>102</v>
      </c>
      <c r="Q2077" t="s" s="4">
        <v>103</v>
      </c>
      <c r="R2077" t="s" s="4">
        <v>104</v>
      </c>
      <c r="S2077" t="s" s="4">
        <v>102</v>
      </c>
      <c r="T2077" t="s" s="4">
        <v>303</v>
      </c>
      <c r="U2077" t="s" s="4">
        <v>104</v>
      </c>
      <c r="V2077" t="s" s="4">
        <v>99</v>
      </c>
      <c r="W2077" t="s" s="4">
        <v>380</v>
      </c>
      <c r="X2077" t="s" s="4">
        <v>452</v>
      </c>
      <c r="Y2077" t="s" s="4">
        <v>7625</v>
      </c>
      <c r="Z2077" t="s" s="4">
        <v>7626</v>
      </c>
      <c r="AA2077" t="s" s="4">
        <v>101</v>
      </c>
      <c r="AB2077" t="s" s="4">
        <v>110</v>
      </c>
      <c r="AC2077" t="s" s="4">
        <v>110</v>
      </c>
      <c r="AD2077" t="s" s="4">
        <v>7625</v>
      </c>
      <c r="AE2077" t="s" s="4">
        <v>7625</v>
      </c>
      <c r="AF2077" t="s" s="4">
        <v>111</v>
      </c>
      <c r="AG2077" t="s" s="4">
        <v>112</v>
      </c>
      <c r="AH2077" t="s" s="4">
        <v>89</v>
      </c>
      <c r="AI2077" t="s" s="4">
        <v>111</v>
      </c>
      <c r="AJ2077" t="s" s="4">
        <v>4185</v>
      </c>
    </row>
    <row r="2078" ht="45.0" customHeight="true">
      <c r="A2078" t="s" s="4">
        <v>7627</v>
      </c>
      <c r="B2078" t="s" s="4">
        <v>89</v>
      </c>
      <c r="C2078" t="s" s="4">
        <v>811</v>
      </c>
      <c r="D2078" t="s" s="4">
        <v>91</v>
      </c>
      <c r="E2078" t="s" s="4">
        <v>116</v>
      </c>
      <c r="F2078" t="s" s="4">
        <v>4187</v>
      </c>
      <c r="G2078" t="s" s="4">
        <v>118</v>
      </c>
      <c r="H2078" t="s" s="4">
        <v>119</v>
      </c>
      <c r="I2078" t="s" s="4">
        <v>143</v>
      </c>
      <c r="J2078" t="s" s="4">
        <v>144</v>
      </c>
      <c r="K2078" t="s" s="4">
        <v>145</v>
      </c>
      <c r="L2078" t="s" s="4">
        <v>99</v>
      </c>
      <c r="M2078" t="s" s="4">
        <v>100</v>
      </c>
      <c r="N2078" t="s" s="4">
        <v>101</v>
      </c>
      <c r="O2078" t="s" s="4">
        <v>101</v>
      </c>
      <c r="P2078" t="s" s="4">
        <v>102</v>
      </c>
      <c r="Q2078" t="s" s="4">
        <v>103</v>
      </c>
      <c r="R2078" t="s" s="4">
        <v>104</v>
      </c>
      <c r="S2078" t="s" s="4">
        <v>102</v>
      </c>
      <c r="T2078" t="s" s="4">
        <v>146</v>
      </c>
      <c r="U2078" t="s" s="4">
        <v>147</v>
      </c>
      <c r="V2078" t="s" s="4">
        <v>99</v>
      </c>
      <c r="W2078" t="s" s="4">
        <v>1083</v>
      </c>
      <c r="X2078" t="s" s="4">
        <v>5864</v>
      </c>
      <c r="Y2078" t="s" s="4">
        <v>7628</v>
      </c>
      <c r="Z2078" t="s" s="4">
        <v>7629</v>
      </c>
      <c r="AA2078" t="s" s="4">
        <v>101</v>
      </c>
      <c r="AB2078" t="s" s="4">
        <v>110</v>
      </c>
      <c r="AC2078" t="s" s="4">
        <v>110</v>
      </c>
      <c r="AD2078" t="s" s="4">
        <v>7628</v>
      </c>
      <c r="AE2078" t="s" s="4">
        <v>7628</v>
      </c>
      <c r="AF2078" t="s" s="4">
        <v>111</v>
      </c>
      <c r="AG2078" t="s" s="4">
        <v>112</v>
      </c>
      <c r="AH2078" t="s" s="4">
        <v>89</v>
      </c>
      <c r="AI2078" t="s" s="4">
        <v>111</v>
      </c>
      <c r="AJ2078" t="s" s="4">
        <v>4185</v>
      </c>
    </row>
    <row r="2079" ht="45.0" customHeight="true">
      <c r="A2079" t="s" s="4">
        <v>7630</v>
      </c>
      <c r="B2079" t="s" s="4">
        <v>89</v>
      </c>
      <c r="C2079" t="s" s="4">
        <v>129</v>
      </c>
      <c r="D2079" t="s" s="4">
        <v>91</v>
      </c>
      <c r="E2079" t="s" s="4">
        <v>130</v>
      </c>
      <c r="F2079" t="s" s="4">
        <v>4187</v>
      </c>
      <c r="G2079" t="s" s="4">
        <v>7631</v>
      </c>
      <c r="H2079" t="s" s="4">
        <v>336</v>
      </c>
      <c r="I2079" t="s" s="4">
        <v>7632</v>
      </c>
      <c r="J2079" t="s" s="4">
        <v>7633</v>
      </c>
      <c r="K2079" t="s" s="4">
        <v>3675</v>
      </c>
      <c r="L2079" t="s" s="4">
        <v>99</v>
      </c>
      <c r="M2079" t="s" s="4">
        <v>100</v>
      </c>
      <c r="N2079" t="s" s="4">
        <v>101</v>
      </c>
      <c r="O2079" t="s" s="4">
        <v>101</v>
      </c>
      <c r="P2079" t="s" s="4">
        <v>102</v>
      </c>
      <c r="Q2079" t="s" s="4">
        <v>103</v>
      </c>
      <c r="R2079" t="s" s="4">
        <v>104</v>
      </c>
      <c r="S2079" t="s" s="4">
        <v>102</v>
      </c>
      <c r="T2079" t="s" s="4">
        <v>483</v>
      </c>
      <c r="U2079" t="s" s="4">
        <v>483</v>
      </c>
      <c r="V2079" t="s" s="4">
        <v>99</v>
      </c>
      <c r="W2079" t="s" s="4">
        <v>391</v>
      </c>
      <c r="X2079" t="s" s="4">
        <v>391</v>
      </c>
      <c r="Y2079" t="s" s="4">
        <v>7634</v>
      </c>
      <c r="Z2079" t="s" s="4">
        <v>6106</v>
      </c>
      <c r="AA2079" t="s" s="4">
        <v>101</v>
      </c>
      <c r="AB2079" t="s" s="4">
        <v>110</v>
      </c>
      <c r="AC2079" t="s" s="4">
        <v>110</v>
      </c>
      <c r="AD2079" t="s" s="4">
        <v>7634</v>
      </c>
      <c r="AE2079" t="s" s="4">
        <v>7634</v>
      </c>
      <c r="AF2079" t="s" s="4">
        <v>111</v>
      </c>
      <c r="AG2079" t="s" s="4">
        <v>112</v>
      </c>
      <c r="AH2079" t="s" s="4">
        <v>89</v>
      </c>
      <c r="AI2079" t="s" s="4">
        <v>111</v>
      </c>
      <c r="AJ2079" t="s" s="4">
        <v>4185</v>
      </c>
    </row>
    <row r="2080" ht="45.0" customHeight="true">
      <c r="A2080" t="s" s="4">
        <v>7635</v>
      </c>
      <c r="B2080" t="s" s="4">
        <v>89</v>
      </c>
      <c r="C2080" t="s" s="4">
        <v>267</v>
      </c>
      <c r="D2080" t="s" s="4">
        <v>91</v>
      </c>
      <c r="E2080" t="s" s="4">
        <v>926</v>
      </c>
      <c r="F2080" t="s" s="4">
        <v>4251</v>
      </c>
      <c r="G2080" t="s" s="4">
        <v>291</v>
      </c>
      <c r="H2080" t="s" s="4">
        <v>375</v>
      </c>
      <c r="I2080" t="s" s="4">
        <v>1204</v>
      </c>
      <c r="J2080" t="s" s="4">
        <v>543</v>
      </c>
      <c r="K2080" t="s" s="4">
        <v>1205</v>
      </c>
      <c r="L2080" t="s" s="4">
        <v>99</v>
      </c>
      <c r="M2080" t="s" s="4">
        <v>100</v>
      </c>
      <c r="N2080" t="s" s="4">
        <v>101</v>
      </c>
      <c r="O2080" t="s" s="4">
        <v>101</v>
      </c>
      <c r="P2080" t="s" s="4">
        <v>102</v>
      </c>
      <c r="Q2080" t="s" s="4">
        <v>103</v>
      </c>
      <c r="R2080" t="s" s="4">
        <v>104</v>
      </c>
      <c r="S2080" t="s" s="4">
        <v>102</v>
      </c>
      <c r="T2080" t="s" s="4">
        <v>136</v>
      </c>
      <c r="U2080" t="s" s="4">
        <v>136</v>
      </c>
      <c r="V2080" t="s" s="4">
        <v>99</v>
      </c>
      <c r="W2080" t="s" s="4">
        <v>800</v>
      </c>
      <c r="X2080" t="s" s="4">
        <v>800</v>
      </c>
      <c r="Y2080" t="s" s="4">
        <v>7636</v>
      </c>
      <c r="Z2080" t="s" s="4">
        <v>7637</v>
      </c>
      <c r="AA2080" t="s" s="4">
        <v>101</v>
      </c>
      <c r="AB2080" t="s" s="4">
        <v>110</v>
      </c>
      <c r="AC2080" t="s" s="4">
        <v>110</v>
      </c>
      <c r="AD2080" t="s" s="4">
        <v>7636</v>
      </c>
      <c r="AE2080" t="s" s="4">
        <v>7636</v>
      </c>
      <c r="AF2080" t="s" s="4">
        <v>111</v>
      </c>
      <c r="AG2080" t="s" s="4">
        <v>112</v>
      </c>
      <c r="AH2080" t="s" s="4">
        <v>89</v>
      </c>
      <c r="AI2080" t="s" s="4">
        <v>111</v>
      </c>
      <c r="AJ2080" t="s" s="4">
        <v>4185</v>
      </c>
    </row>
    <row r="2081" ht="45.0" customHeight="true">
      <c r="A2081" t="s" s="4">
        <v>7638</v>
      </c>
      <c r="B2081" t="s" s="4">
        <v>89</v>
      </c>
      <c r="C2081" t="s" s="4">
        <v>267</v>
      </c>
      <c r="D2081" t="s" s="4">
        <v>91</v>
      </c>
      <c r="E2081" t="s" s="4">
        <v>926</v>
      </c>
      <c r="F2081" t="s" s="4">
        <v>4251</v>
      </c>
      <c r="G2081" t="s" s="4">
        <v>291</v>
      </c>
      <c r="H2081" t="s" s="4">
        <v>375</v>
      </c>
      <c r="I2081" t="s" s="4">
        <v>1204</v>
      </c>
      <c r="J2081" t="s" s="4">
        <v>543</v>
      </c>
      <c r="K2081" t="s" s="4">
        <v>1205</v>
      </c>
      <c r="L2081" t="s" s="4">
        <v>99</v>
      </c>
      <c r="M2081" t="s" s="4">
        <v>100</v>
      </c>
      <c r="N2081" t="s" s="4">
        <v>101</v>
      </c>
      <c r="O2081" t="s" s="4">
        <v>101</v>
      </c>
      <c r="P2081" t="s" s="4">
        <v>102</v>
      </c>
      <c r="Q2081" t="s" s="4">
        <v>103</v>
      </c>
      <c r="R2081" t="s" s="4">
        <v>104</v>
      </c>
      <c r="S2081" t="s" s="4">
        <v>102</v>
      </c>
      <c r="T2081" t="s" s="4">
        <v>378</v>
      </c>
      <c r="U2081" t="s" s="4">
        <v>379</v>
      </c>
      <c r="V2081" t="s" s="4">
        <v>99</v>
      </c>
      <c r="W2081" t="s" s="4">
        <v>1079</v>
      </c>
      <c r="X2081" t="s" s="4">
        <v>1079</v>
      </c>
      <c r="Y2081" t="s" s="4">
        <v>7639</v>
      </c>
      <c r="Z2081" t="s" s="4">
        <v>7640</v>
      </c>
      <c r="AA2081" t="s" s="4">
        <v>101</v>
      </c>
      <c r="AB2081" t="s" s="4">
        <v>110</v>
      </c>
      <c r="AC2081" t="s" s="4">
        <v>110</v>
      </c>
      <c r="AD2081" t="s" s="4">
        <v>7639</v>
      </c>
      <c r="AE2081" t="s" s="4">
        <v>7639</v>
      </c>
      <c r="AF2081" t="s" s="4">
        <v>111</v>
      </c>
      <c r="AG2081" t="s" s="4">
        <v>112</v>
      </c>
      <c r="AH2081" t="s" s="4">
        <v>89</v>
      </c>
      <c r="AI2081" t="s" s="4">
        <v>111</v>
      </c>
      <c r="AJ2081" t="s" s="4">
        <v>4185</v>
      </c>
    </row>
    <row r="2082" ht="45.0" customHeight="true">
      <c r="A2082" t="s" s="4">
        <v>7641</v>
      </c>
      <c r="B2082" t="s" s="4">
        <v>89</v>
      </c>
      <c r="C2082" t="s" s="4">
        <v>142</v>
      </c>
      <c r="D2082" t="s" s="4">
        <v>91</v>
      </c>
      <c r="E2082" t="s" s="4">
        <v>116</v>
      </c>
      <c r="F2082" t="s" s="4">
        <v>4187</v>
      </c>
      <c r="G2082" t="s" s="4">
        <v>118</v>
      </c>
      <c r="H2082" t="s" s="4">
        <v>119</v>
      </c>
      <c r="I2082" t="s" s="4">
        <v>120</v>
      </c>
      <c r="J2082" t="s" s="4">
        <v>121</v>
      </c>
      <c r="K2082" t="s" s="4">
        <v>122</v>
      </c>
      <c r="L2082" t="s" s="4">
        <v>99</v>
      </c>
      <c r="M2082" t="s" s="4">
        <v>100</v>
      </c>
      <c r="N2082" t="s" s="4">
        <v>101</v>
      </c>
      <c r="O2082" t="s" s="4">
        <v>101</v>
      </c>
      <c r="P2082" t="s" s="4">
        <v>102</v>
      </c>
      <c r="Q2082" t="s" s="4">
        <v>103</v>
      </c>
      <c r="R2082" t="s" s="4">
        <v>104</v>
      </c>
      <c r="S2082" t="s" s="4">
        <v>102</v>
      </c>
      <c r="T2082" t="s" s="4">
        <v>497</v>
      </c>
      <c r="U2082" t="s" s="4">
        <v>498</v>
      </c>
      <c r="V2082" t="s" s="4">
        <v>99</v>
      </c>
      <c r="W2082" t="s" s="4">
        <v>5166</v>
      </c>
      <c r="X2082" t="s" s="4">
        <v>7642</v>
      </c>
      <c r="Y2082" t="s" s="4">
        <v>7643</v>
      </c>
      <c r="Z2082" t="s" s="4">
        <v>7644</v>
      </c>
      <c r="AA2082" t="s" s="4">
        <v>101</v>
      </c>
      <c r="AB2082" t="s" s="4">
        <v>110</v>
      </c>
      <c r="AC2082" t="s" s="4">
        <v>110</v>
      </c>
      <c r="AD2082" t="s" s="4">
        <v>7643</v>
      </c>
      <c r="AE2082" t="s" s="4">
        <v>7643</v>
      </c>
      <c r="AF2082" t="s" s="4">
        <v>111</v>
      </c>
      <c r="AG2082" t="s" s="4">
        <v>112</v>
      </c>
      <c r="AH2082" t="s" s="4">
        <v>89</v>
      </c>
      <c r="AI2082" t="s" s="4">
        <v>111</v>
      </c>
      <c r="AJ2082" t="s" s="4">
        <v>4185</v>
      </c>
    </row>
    <row r="2083" ht="45.0" customHeight="true">
      <c r="A2083" t="s" s="4">
        <v>7645</v>
      </c>
      <c r="B2083" t="s" s="4">
        <v>89</v>
      </c>
      <c r="C2083" t="s" s="4">
        <v>142</v>
      </c>
      <c r="D2083" t="s" s="4">
        <v>91</v>
      </c>
      <c r="E2083" t="s" s="4">
        <v>116</v>
      </c>
      <c r="F2083" t="s" s="4">
        <v>4187</v>
      </c>
      <c r="G2083" t="s" s="4">
        <v>118</v>
      </c>
      <c r="H2083" t="s" s="4">
        <v>119</v>
      </c>
      <c r="I2083" t="s" s="4">
        <v>120</v>
      </c>
      <c r="J2083" t="s" s="4">
        <v>121</v>
      </c>
      <c r="K2083" t="s" s="4">
        <v>122</v>
      </c>
      <c r="L2083" t="s" s="4">
        <v>99</v>
      </c>
      <c r="M2083" t="s" s="4">
        <v>100</v>
      </c>
      <c r="N2083" t="s" s="4">
        <v>101</v>
      </c>
      <c r="O2083" t="s" s="4">
        <v>101</v>
      </c>
      <c r="P2083" t="s" s="4">
        <v>102</v>
      </c>
      <c r="Q2083" t="s" s="4">
        <v>103</v>
      </c>
      <c r="R2083" t="s" s="4">
        <v>104</v>
      </c>
      <c r="S2083" t="s" s="4">
        <v>102</v>
      </c>
      <c r="T2083" t="s" s="4">
        <v>123</v>
      </c>
      <c r="U2083" t="s" s="4">
        <v>123</v>
      </c>
      <c r="V2083" t="s" s="4">
        <v>99</v>
      </c>
      <c r="W2083" t="s" s="4">
        <v>570</v>
      </c>
      <c r="X2083" t="s" s="4">
        <v>570</v>
      </c>
      <c r="Y2083" t="s" s="4">
        <v>7646</v>
      </c>
      <c r="Z2083" t="s" s="4">
        <v>7647</v>
      </c>
      <c r="AA2083" t="s" s="4">
        <v>101</v>
      </c>
      <c r="AB2083" t="s" s="4">
        <v>110</v>
      </c>
      <c r="AC2083" t="s" s="4">
        <v>110</v>
      </c>
      <c r="AD2083" t="s" s="4">
        <v>7646</v>
      </c>
      <c r="AE2083" t="s" s="4">
        <v>7646</v>
      </c>
      <c r="AF2083" t="s" s="4">
        <v>111</v>
      </c>
      <c r="AG2083" t="s" s="4">
        <v>112</v>
      </c>
      <c r="AH2083" t="s" s="4">
        <v>89</v>
      </c>
      <c r="AI2083" t="s" s="4">
        <v>111</v>
      </c>
      <c r="AJ2083" t="s" s="4">
        <v>4185</v>
      </c>
    </row>
    <row r="2084" ht="45.0" customHeight="true">
      <c r="A2084" t="s" s="4">
        <v>7648</v>
      </c>
      <c r="B2084" t="s" s="4">
        <v>89</v>
      </c>
      <c r="C2084" t="s" s="4">
        <v>142</v>
      </c>
      <c r="D2084" t="s" s="4">
        <v>91</v>
      </c>
      <c r="E2084" t="s" s="4">
        <v>116</v>
      </c>
      <c r="F2084" t="s" s="4">
        <v>4187</v>
      </c>
      <c r="G2084" t="s" s="4">
        <v>118</v>
      </c>
      <c r="H2084" t="s" s="4">
        <v>119</v>
      </c>
      <c r="I2084" t="s" s="4">
        <v>120</v>
      </c>
      <c r="J2084" t="s" s="4">
        <v>121</v>
      </c>
      <c r="K2084" t="s" s="4">
        <v>122</v>
      </c>
      <c r="L2084" t="s" s="4">
        <v>99</v>
      </c>
      <c r="M2084" t="s" s="4">
        <v>100</v>
      </c>
      <c r="N2084" t="s" s="4">
        <v>101</v>
      </c>
      <c r="O2084" t="s" s="4">
        <v>101</v>
      </c>
      <c r="P2084" t="s" s="4">
        <v>102</v>
      </c>
      <c r="Q2084" t="s" s="4">
        <v>103</v>
      </c>
      <c r="R2084" t="s" s="4">
        <v>104</v>
      </c>
      <c r="S2084" t="s" s="4">
        <v>102</v>
      </c>
      <c r="T2084" t="s" s="4">
        <v>497</v>
      </c>
      <c r="U2084" t="s" s="4">
        <v>498</v>
      </c>
      <c r="V2084" t="s" s="4">
        <v>99</v>
      </c>
      <c r="W2084" t="s" s="4">
        <v>921</v>
      </c>
      <c r="X2084" t="s" s="4">
        <v>825</v>
      </c>
      <c r="Y2084" t="s" s="4">
        <v>7649</v>
      </c>
      <c r="Z2084" t="s" s="4">
        <v>7650</v>
      </c>
      <c r="AA2084" t="s" s="4">
        <v>101</v>
      </c>
      <c r="AB2084" t="s" s="4">
        <v>110</v>
      </c>
      <c r="AC2084" t="s" s="4">
        <v>110</v>
      </c>
      <c r="AD2084" t="s" s="4">
        <v>7649</v>
      </c>
      <c r="AE2084" t="s" s="4">
        <v>7649</v>
      </c>
      <c r="AF2084" t="s" s="4">
        <v>111</v>
      </c>
      <c r="AG2084" t="s" s="4">
        <v>112</v>
      </c>
      <c r="AH2084" t="s" s="4">
        <v>89</v>
      </c>
      <c r="AI2084" t="s" s="4">
        <v>111</v>
      </c>
      <c r="AJ2084" t="s" s="4">
        <v>4185</v>
      </c>
    </row>
    <row r="2085" ht="45.0" customHeight="true">
      <c r="A2085" t="s" s="4">
        <v>7651</v>
      </c>
      <c r="B2085" t="s" s="4">
        <v>89</v>
      </c>
      <c r="C2085" t="s" s="4">
        <v>278</v>
      </c>
      <c r="D2085" t="s" s="4">
        <v>91</v>
      </c>
      <c r="E2085" t="s" s="4">
        <v>116</v>
      </c>
      <c r="F2085" t="s" s="4">
        <v>4187</v>
      </c>
      <c r="G2085" t="s" s="4">
        <v>118</v>
      </c>
      <c r="H2085" t="s" s="4">
        <v>119</v>
      </c>
      <c r="I2085" t="s" s="4">
        <v>120</v>
      </c>
      <c r="J2085" t="s" s="4">
        <v>121</v>
      </c>
      <c r="K2085" t="s" s="4">
        <v>122</v>
      </c>
      <c r="L2085" t="s" s="4">
        <v>99</v>
      </c>
      <c r="M2085" t="s" s="4">
        <v>100</v>
      </c>
      <c r="N2085" t="s" s="4">
        <v>101</v>
      </c>
      <c r="O2085" t="s" s="4">
        <v>101</v>
      </c>
      <c r="P2085" t="s" s="4">
        <v>102</v>
      </c>
      <c r="Q2085" t="s" s="4">
        <v>103</v>
      </c>
      <c r="R2085" t="s" s="4">
        <v>104</v>
      </c>
      <c r="S2085" t="s" s="4">
        <v>102</v>
      </c>
      <c r="T2085" t="s" s="4">
        <v>123</v>
      </c>
      <c r="U2085" t="s" s="4">
        <v>123</v>
      </c>
      <c r="V2085" t="s" s="4">
        <v>99</v>
      </c>
      <c r="W2085" t="s" s="4">
        <v>285</v>
      </c>
      <c r="X2085" t="s" s="4">
        <v>907</v>
      </c>
      <c r="Y2085" t="s" s="4">
        <v>7652</v>
      </c>
      <c r="Z2085" t="s" s="4">
        <v>7653</v>
      </c>
      <c r="AA2085" t="s" s="4">
        <v>101</v>
      </c>
      <c r="AB2085" t="s" s="4">
        <v>110</v>
      </c>
      <c r="AC2085" t="s" s="4">
        <v>110</v>
      </c>
      <c r="AD2085" t="s" s="4">
        <v>7652</v>
      </c>
      <c r="AE2085" t="s" s="4">
        <v>7652</v>
      </c>
      <c r="AF2085" t="s" s="4">
        <v>111</v>
      </c>
      <c r="AG2085" t="s" s="4">
        <v>112</v>
      </c>
      <c r="AH2085" t="s" s="4">
        <v>89</v>
      </c>
      <c r="AI2085" t="s" s="4">
        <v>111</v>
      </c>
      <c r="AJ2085" t="s" s="4">
        <v>4185</v>
      </c>
    </row>
    <row r="2086" ht="45.0" customHeight="true">
      <c r="A2086" t="s" s="4">
        <v>7654</v>
      </c>
      <c r="B2086" t="s" s="4">
        <v>89</v>
      </c>
      <c r="C2086" t="s" s="4">
        <v>278</v>
      </c>
      <c r="D2086" t="s" s="4">
        <v>91</v>
      </c>
      <c r="E2086" t="s" s="4">
        <v>116</v>
      </c>
      <c r="F2086" t="s" s="4">
        <v>4187</v>
      </c>
      <c r="G2086" t="s" s="4">
        <v>118</v>
      </c>
      <c r="H2086" t="s" s="4">
        <v>119</v>
      </c>
      <c r="I2086" t="s" s="4">
        <v>120</v>
      </c>
      <c r="J2086" t="s" s="4">
        <v>121</v>
      </c>
      <c r="K2086" t="s" s="4">
        <v>122</v>
      </c>
      <c r="L2086" t="s" s="4">
        <v>99</v>
      </c>
      <c r="M2086" t="s" s="4">
        <v>100</v>
      </c>
      <c r="N2086" t="s" s="4">
        <v>101</v>
      </c>
      <c r="O2086" t="s" s="4">
        <v>101</v>
      </c>
      <c r="P2086" t="s" s="4">
        <v>102</v>
      </c>
      <c r="Q2086" t="s" s="4">
        <v>103</v>
      </c>
      <c r="R2086" t="s" s="4">
        <v>104</v>
      </c>
      <c r="S2086" t="s" s="4">
        <v>102</v>
      </c>
      <c r="T2086" t="s" s="4">
        <v>497</v>
      </c>
      <c r="U2086" t="s" s="4">
        <v>498</v>
      </c>
      <c r="V2086" t="s" s="4">
        <v>99</v>
      </c>
      <c r="W2086" t="s" s="4">
        <v>1237</v>
      </c>
      <c r="X2086" t="s" s="4">
        <v>1237</v>
      </c>
      <c r="Y2086" t="s" s="4">
        <v>7655</v>
      </c>
      <c r="Z2086" t="s" s="4">
        <v>7656</v>
      </c>
      <c r="AA2086" t="s" s="4">
        <v>101</v>
      </c>
      <c r="AB2086" t="s" s="4">
        <v>110</v>
      </c>
      <c r="AC2086" t="s" s="4">
        <v>110</v>
      </c>
      <c r="AD2086" t="s" s="4">
        <v>7655</v>
      </c>
      <c r="AE2086" t="s" s="4">
        <v>7655</v>
      </c>
      <c r="AF2086" t="s" s="4">
        <v>111</v>
      </c>
      <c r="AG2086" t="s" s="4">
        <v>112</v>
      </c>
      <c r="AH2086" t="s" s="4">
        <v>89</v>
      </c>
      <c r="AI2086" t="s" s="4">
        <v>111</v>
      </c>
      <c r="AJ2086" t="s" s="4">
        <v>4185</v>
      </c>
    </row>
    <row r="2087" ht="45.0" customHeight="true">
      <c r="A2087" t="s" s="4">
        <v>7657</v>
      </c>
      <c r="B2087" t="s" s="4">
        <v>89</v>
      </c>
      <c r="C2087" t="s" s="4">
        <v>219</v>
      </c>
      <c r="D2087" t="s" s="4">
        <v>91</v>
      </c>
      <c r="E2087" t="s" s="4">
        <v>116</v>
      </c>
      <c r="F2087" t="s" s="4">
        <v>4187</v>
      </c>
      <c r="G2087" t="s" s="4">
        <v>118</v>
      </c>
      <c r="H2087" t="s" s="4">
        <v>119</v>
      </c>
      <c r="I2087" t="s" s="4">
        <v>120</v>
      </c>
      <c r="J2087" t="s" s="4">
        <v>121</v>
      </c>
      <c r="K2087" t="s" s="4">
        <v>122</v>
      </c>
      <c r="L2087" t="s" s="4">
        <v>99</v>
      </c>
      <c r="M2087" t="s" s="4">
        <v>100</v>
      </c>
      <c r="N2087" t="s" s="4">
        <v>101</v>
      </c>
      <c r="O2087" t="s" s="4">
        <v>101</v>
      </c>
      <c r="P2087" t="s" s="4">
        <v>102</v>
      </c>
      <c r="Q2087" t="s" s="4">
        <v>103</v>
      </c>
      <c r="R2087" t="s" s="4">
        <v>104</v>
      </c>
      <c r="S2087" t="s" s="4">
        <v>102</v>
      </c>
      <c r="T2087" t="s" s="4">
        <v>123</v>
      </c>
      <c r="U2087" t="s" s="4">
        <v>123</v>
      </c>
      <c r="V2087" t="s" s="4">
        <v>99</v>
      </c>
      <c r="W2087" t="s" s="4">
        <v>1121</v>
      </c>
      <c r="X2087" t="s" s="4">
        <v>227</v>
      </c>
      <c r="Y2087" t="s" s="4">
        <v>7658</v>
      </c>
      <c r="Z2087" t="s" s="4">
        <v>7659</v>
      </c>
      <c r="AA2087" t="s" s="4">
        <v>101</v>
      </c>
      <c r="AB2087" t="s" s="4">
        <v>110</v>
      </c>
      <c r="AC2087" t="s" s="4">
        <v>110</v>
      </c>
      <c r="AD2087" t="s" s="4">
        <v>7658</v>
      </c>
      <c r="AE2087" t="s" s="4">
        <v>7658</v>
      </c>
      <c r="AF2087" t="s" s="4">
        <v>111</v>
      </c>
      <c r="AG2087" t="s" s="4">
        <v>112</v>
      </c>
      <c r="AH2087" t="s" s="4">
        <v>89</v>
      </c>
      <c r="AI2087" t="s" s="4">
        <v>111</v>
      </c>
      <c r="AJ2087" t="s" s="4">
        <v>4185</v>
      </c>
    </row>
    <row r="2088" ht="45.0" customHeight="true">
      <c r="A2088" t="s" s="4">
        <v>7660</v>
      </c>
      <c r="B2088" t="s" s="4">
        <v>89</v>
      </c>
      <c r="C2088" t="s" s="4">
        <v>349</v>
      </c>
      <c r="D2088" t="s" s="4">
        <v>91</v>
      </c>
      <c r="E2088" t="s" s="4">
        <v>116</v>
      </c>
      <c r="F2088" t="s" s="4">
        <v>4187</v>
      </c>
      <c r="G2088" t="s" s="4">
        <v>1141</v>
      </c>
      <c r="H2088" t="s" s="4">
        <v>524</v>
      </c>
      <c r="I2088" t="s" s="4">
        <v>2436</v>
      </c>
      <c r="J2088" t="s" s="4">
        <v>2437</v>
      </c>
      <c r="K2088" t="s" s="4">
        <v>1314</v>
      </c>
      <c r="L2088" t="s" s="4">
        <v>99</v>
      </c>
      <c r="M2088" t="s" s="4">
        <v>100</v>
      </c>
      <c r="N2088" t="s" s="4">
        <v>101</v>
      </c>
      <c r="O2088" t="s" s="4">
        <v>101</v>
      </c>
      <c r="P2088" t="s" s="4">
        <v>102</v>
      </c>
      <c r="Q2088" t="s" s="4">
        <v>103</v>
      </c>
      <c r="R2088" t="s" s="4">
        <v>104</v>
      </c>
      <c r="S2088" t="s" s="4">
        <v>102</v>
      </c>
      <c r="T2088" t="s" s="4">
        <v>232</v>
      </c>
      <c r="U2088" t="s" s="4">
        <v>1056</v>
      </c>
      <c r="V2088" t="s" s="4">
        <v>99</v>
      </c>
      <c r="W2088" t="s" s="4">
        <v>5310</v>
      </c>
      <c r="X2088" t="s" s="4">
        <v>5292</v>
      </c>
      <c r="Y2088" t="s" s="4">
        <v>7661</v>
      </c>
      <c r="Z2088" t="s" s="4">
        <v>7662</v>
      </c>
      <c r="AA2088" t="s" s="4">
        <v>101</v>
      </c>
      <c r="AB2088" t="s" s="4">
        <v>110</v>
      </c>
      <c r="AC2088" t="s" s="4">
        <v>110</v>
      </c>
      <c r="AD2088" t="s" s="4">
        <v>7661</v>
      </c>
      <c r="AE2088" t="s" s="4">
        <v>7661</v>
      </c>
      <c r="AF2088" t="s" s="4">
        <v>111</v>
      </c>
      <c r="AG2088" t="s" s="4">
        <v>112</v>
      </c>
      <c r="AH2088" t="s" s="4">
        <v>89</v>
      </c>
      <c r="AI2088" t="s" s="4">
        <v>111</v>
      </c>
      <c r="AJ2088" t="s" s="4">
        <v>4185</v>
      </c>
    </row>
    <row r="2089" ht="45.0" customHeight="true">
      <c r="A2089" t="s" s="4">
        <v>7663</v>
      </c>
      <c r="B2089" t="s" s="4">
        <v>89</v>
      </c>
      <c r="C2089" t="s" s="4">
        <v>115</v>
      </c>
      <c r="D2089" t="s" s="4">
        <v>91</v>
      </c>
      <c r="E2089" t="s" s="4">
        <v>163</v>
      </c>
      <c r="F2089" t="s" s="4">
        <v>4210</v>
      </c>
      <c r="G2089" t="s" s="4">
        <v>165</v>
      </c>
      <c r="H2089" t="s" s="4">
        <v>166</v>
      </c>
      <c r="I2089" t="s" s="4">
        <v>167</v>
      </c>
      <c r="J2089" t="s" s="4">
        <v>168</v>
      </c>
      <c r="K2089" t="s" s="4">
        <v>169</v>
      </c>
      <c r="L2089" t="s" s="4">
        <v>99</v>
      </c>
      <c r="M2089" t="s" s="4">
        <v>100</v>
      </c>
      <c r="N2089" t="s" s="4">
        <v>101</v>
      </c>
      <c r="O2089" t="s" s="4">
        <v>101</v>
      </c>
      <c r="P2089" t="s" s="4">
        <v>102</v>
      </c>
      <c r="Q2089" t="s" s="4">
        <v>103</v>
      </c>
      <c r="R2089" t="s" s="4">
        <v>104</v>
      </c>
      <c r="S2089" t="s" s="4">
        <v>102</v>
      </c>
      <c r="T2089" t="s" s="4">
        <v>449</v>
      </c>
      <c r="U2089" t="s" s="4">
        <v>450</v>
      </c>
      <c r="V2089" t="s" s="4">
        <v>99</v>
      </c>
      <c r="W2089" t="s" s="4">
        <v>976</v>
      </c>
      <c r="X2089" t="s" s="4">
        <v>253</v>
      </c>
      <c r="Y2089" t="s" s="4">
        <v>7664</v>
      </c>
      <c r="Z2089" t="s" s="4">
        <v>7665</v>
      </c>
      <c r="AA2089" t="s" s="4">
        <v>101</v>
      </c>
      <c r="AB2089" t="s" s="4">
        <v>110</v>
      </c>
      <c r="AC2089" t="s" s="4">
        <v>110</v>
      </c>
      <c r="AD2089" t="s" s="4">
        <v>7664</v>
      </c>
      <c r="AE2089" t="s" s="4">
        <v>7664</v>
      </c>
      <c r="AF2089" t="s" s="4">
        <v>111</v>
      </c>
      <c r="AG2089" t="s" s="4">
        <v>112</v>
      </c>
      <c r="AH2089" t="s" s="4">
        <v>89</v>
      </c>
      <c r="AI2089" t="s" s="4">
        <v>111</v>
      </c>
      <c r="AJ2089" t="s" s="4">
        <v>4185</v>
      </c>
    </row>
    <row r="2090" ht="45.0" customHeight="true">
      <c r="A2090" t="s" s="4">
        <v>7666</v>
      </c>
      <c r="B2090" t="s" s="4">
        <v>89</v>
      </c>
      <c r="C2090" t="s" s="4">
        <v>267</v>
      </c>
      <c r="D2090" t="s" s="4">
        <v>91</v>
      </c>
      <c r="E2090" t="s" s="4">
        <v>239</v>
      </c>
      <c r="F2090" t="s" s="4">
        <v>4210</v>
      </c>
      <c r="G2090" t="s" s="4">
        <v>1135</v>
      </c>
      <c r="H2090" t="s" s="4">
        <v>241</v>
      </c>
      <c r="I2090" t="s" s="4">
        <v>1136</v>
      </c>
      <c r="J2090" t="s" s="4">
        <v>5711</v>
      </c>
      <c r="K2090" t="s" s="4">
        <v>361</v>
      </c>
      <c r="L2090" t="s" s="4">
        <v>99</v>
      </c>
      <c r="M2090" t="s" s="4">
        <v>100</v>
      </c>
      <c r="N2090" t="s" s="4">
        <v>101</v>
      </c>
      <c r="O2090" t="s" s="4">
        <v>101</v>
      </c>
      <c r="P2090" t="s" s="4">
        <v>102</v>
      </c>
      <c r="Q2090" t="s" s="4">
        <v>103</v>
      </c>
      <c r="R2090" t="s" s="4">
        <v>104</v>
      </c>
      <c r="S2090" t="s" s="4">
        <v>102</v>
      </c>
      <c r="T2090" t="s" s="4">
        <v>687</v>
      </c>
      <c r="U2090" t="s" s="4">
        <v>687</v>
      </c>
      <c r="V2090" t="s" s="4">
        <v>99</v>
      </c>
      <c r="W2090" t="s" s="4">
        <v>1079</v>
      </c>
      <c r="X2090" t="s" s="4">
        <v>7411</v>
      </c>
      <c r="Y2090" t="s" s="4">
        <v>7667</v>
      </c>
      <c r="Z2090" t="s" s="4">
        <v>7668</v>
      </c>
      <c r="AA2090" t="s" s="4">
        <v>101</v>
      </c>
      <c r="AB2090" t="s" s="4">
        <v>110</v>
      </c>
      <c r="AC2090" t="s" s="4">
        <v>110</v>
      </c>
      <c r="AD2090" t="s" s="4">
        <v>7667</v>
      </c>
      <c r="AE2090" t="s" s="4">
        <v>7667</v>
      </c>
      <c r="AF2090" t="s" s="4">
        <v>111</v>
      </c>
      <c r="AG2090" t="s" s="4">
        <v>112</v>
      </c>
      <c r="AH2090" t="s" s="4">
        <v>89</v>
      </c>
      <c r="AI2090" t="s" s="4">
        <v>111</v>
      </c>
      <c r="AJ2090" t="s" s="4">
        <v>4185</v>
      </c>
    </row>
    <row r="2091" ht="45.0" customHeight="true">
      <c r="A2091" t="s" s="4">
        <v>7669</v>
      </c>
      <c r="B2091" t="s" s="4">
        <v>89</v>
      </c>
      <c r="C2091" t="s" s="4">
        <v>811</v>
      </c>
      <c r="D2091" t="s" s="4">
        <v>153</v>
      </c>
      <c r="E2091" t="s" s="4">
        <v>154</v>
      </c>
      <c r="F2091" t="s" s="4">
        <v>155</v>
      </c>
      <c r="G2091" t="s" s="4">
        <v>155</v>
      </c>
      <c r="H2091" t="s" s="4">
        <v>707</v>
      </c>
      <c r="I2091" t="s" s="4">
        <v>1028</v>
      </c>
      <c r="J2091" t="s" s="4">
        <v>1029</v>
      </c>
      <c r="K2091" t="s" s="4">
        <v>1029</v>
      </c>
      <c r="L2091" t="s" s="4">
        <v>99</v>
      </c>
      <c r="M2091" t="s" s="4">
        <v>100</v>
      </c>
      <c r="N2091" t="s" s="4">
        <v>101</v>
      </c>
      <c r="O2091" t="s" s="4">
        <v>101</v>
      </c>
      <c r="P2091" t="s" s="4">
        <v>102</v>
      </c>
      <c r="Q2091" t="s" s="4">
        <v>232</v>
      </c>
      <c r="R2091" t="s" s="4">
        <v>233</v>
      </c>
      <c r="S2091" t="s" s="4">
        <v>102</v>
      </c>
      <c r="T2091" t="s" s="4">
        <v>103</v>
      </c>
      <c r="U2091" t="s" s="4">
        <v>104</v>
      </c>
      <c r="V2091" t="s" s="4">
        <v>99</v>
      </c>
      <c r="W2091" t="s" s="4">
        <v>5170</v>
      </c>
      <c r="X2091" t="s" s="4">
        <v>5624</v>
      </c>
      <c r="Y2091" t="s" s="4">
        <v>7670</v>
      </c>
      <c r="Z2091" t="s" s="4">
        <v>7671</v>
      </c>
      <c r="AA2091" t="s" s="4">
        <v>101</v>
      </c>
      <c r="AB2091" t="s" s="4">
        <v>110</v>
      </c>
      <c r="AC2091" t="s" s="4">
        <v>110</v>
      </c>
      <c r="AD2091" t="s" s="4">
        <v>7670</v>
      </c>
      <c r="AE2091" t="s" s="4">
        <v>7670</v>
      </c>
      <c r="AF2091" t="s" s="4">
        <v>111</v>
      </c>
      <c r="AG2091" t="s" s="4">
        <v>112</v>
      </c>
      <c r="AH2091" t="s" s="4">
        <v>89</v>
      </c>
      <c r="AI2091" t="s" s="4">
        <v>111</v>
      </c>
      <c r="AJ2091" t="s" s="4">
        <v>4185</v>
      </c>
    </row>
    <row r="2092" ht="45.0" customHeight="true">
      <c r="A2092" t="s" s="4">
        <v>7672</v>
      </c>
      <c r="B2092" t="s" s="4">
        <v>89</v>
      </c>
      <c r="C2092" t="s" s="4">
        <v>349</v>
      </c>
      <c r="D2092" t="s" s="4">
        <v>91</v>
      </c>
      <c r="E2092" t="s" s="4">
        <v>154</v>
      </c>
      <c r="F2092" t="s" s="4">
        <v>155</v>
      </c>
      <c r="G2092" t="s" s="4">
        <v>7673</v>
      </c>
      <c r="H2092" t="s" s="4">
        <v>624</v>
      </c>
      <c r="I2092" t="s" s="4">
        <v>7674</v>
      </c>
      <c r="J2092" t="s" s="4">
        <v>178</v>
      </c>
      <c r="K2092" t="s" s="4">
        <v>7675</v>
      </c>
      <c r="L2092" t="s" s="4">
        <v>99</v>
      </c>
      <c r="M2092" t="s" s="4">
        <v>100</v>
      </c>
      <c r="N2092" t="s" s="4">
        <v>101</v>
      </c>
      <c r="O2092" t="s" s="4">
        <v>101</v>
      </c>
      <c r="P2092" t="s" s="4">
        <v>102</v>
      </c>
      <c r="Q2092" t="s" s="4">
        <v>103</v>
      </c>
      <c r="R2092" t="s" s="4">
        <v>104</v>
      </c>
      <c r="S2092" t="s" s="4">
        <v>102</v>
      </c>
      <c r="T2092" t="s" s="4">
        <v>136</v>
      </c>
      <c r="U2092" t="s" s="4">
        <v>136</v>
      </c>
      <c r="V2092" t="s" s="4">
        <v>99</v>
      </c>
      <c r="W2092" t="s" s="4">
        <v>421</v>
      </c>
      <c r="X2092" t="s" s="4">
        <v>7676</v>
      </c>
      <c r="Y2092" t="s" s="4">
        <v>7677</v>
      </c>
      <c r="Z2092" t="s" s="4">
        <v>7678</v>
      </c>
      <c r="AA2092" t="s" s="4">
        <v>101</v>
      </c>
      <c r="AB2092" t="s" s="4">
        <v>110</v>
      </c>
      <c r="AC2092" t="s" s="4">
        <v>110</v>
      </c>
      <c r="AD2092" t="s" s="4">
        <v>7677</v>
      </c>
      <c r="AE2092" t="s" s="4">
        <v>7677</v>
      </c>
      <c r="AF2092" t="s" s="4">
        <v>111</v>
      </c>
      <c r="AG2092" t="s" s="4">
        <v>112</v>
      </c>
      <c r="AH2092" t="s" s="4">
        <v>89</v>
      </c>
      <c r="AI2092" t="s" s="4">
        <v>111</v>
      </c>
      <c r="AJ2092" t="s" s="4">
        <v>4185</v>
      </c>
    </row>
    <row r="2093" ht="45.0" customHeight="true">
      <c r="A2093" t="s" s="4">
        <v>7679</v>
      </c>
      <c r="B2093" t="s" s="4">
        <v>89</v>
      </c>
      <c r="C2093" t="s" s="4">
        <v>289</v>
      </c>
      <c r="D2093" t="s" s="4">
        <v>91</v>
      </c>
      <c r="E2093" t="s" s="4">
        <v>154</v>
      </c>
      <c r="F2093" t="s" s="4">
        <v>155</v>
      </c>
      <c r="G2093" t="s" s="4">
        <v>1363</v>
      </c>
      <c r="H2093" t="s" s="4">
        <v>359</v>
      </c>
      <c r="I2093" t="s" s="4">
        <v>1364</v>
      </c>
      <c r="J2093" t="s" s="4">
        <v>1365</v>
      </c>
      <c r="K2093" t="s" s="4">
        <v>428</v>
      </c>
      <c r="L2093" t="s" s="4">
        <v>99</v>
      </c>
      <c r="M2093" t="s" s="4">
        <v>100</v>
      </c>
      <c r="N2093" t="s" s="4">
        <v>101</v>
      </c>
      <c r="O2093" t="s" s="4">
        <v>101</v>
      </c>
      <c r="P2093" t="s" s="4">
        <v>102</v>
      </c>
      <c r="Q2093" t="s" s="4">
        <v>103</v>
      </c>
      <c r="R2093" t="s" s="4">
        <v>104</v>
      </c>
      <c r="S2093" t="s" s="4">
        <v>102</v>
      </c>
      <c r="T2093" t="s" s="4">
        <v>378</v>
      </c>
      <c r="U2093" t="s" s="4">
        <v>379</v>
      </c>
      <c r="V2093" t="s" s="4">
        <v>99</v>
      </c>
      <c r="W2093" t="s" s="4">
        <v>5537</v>
      </c>
      <c r="X2093" t="s" s="4">
        <v>5538</v>
      </c>
      <c r="Y2093" t="s" s="4">
        <v>7680</v>
      </c>
      <c r="Z2093" t="s" s="4">
        <v>7681</v>
      </c>
      <c r="AA2093" t="s" s="4">
        <v>101</v>
      </c>
      <c r="AB2093" t="s" s="4">
        <v>110</v>
      </c>
      <c r="AC2093" t="s" s="4">
        <v>110</v>
      </c>
      <c r="AD2093" t="s" s="4">
        <v>7680</v>
      </c>
      <c r="AE2093" t="s" s="4">
        <v>7680</v>
      </c>
      <c r="AF2093" t="s" s="4">
        <v>111</v>
      </c>
      <c r="AG2093" t="s" s="4">
        <v>112</v>
      </c>
      <c r="AH2093" t="s" s="4">
        <v>89</v>
      </c>
      <c r="AI2093" t="s" s="4">
        <v>111</v>
      </c>
      <c r="AJ2093" t="s" s="4">
        <v>4185</v>
      </c>
    </row>
    <row r="2094" ht="45.0" customHeight="true">
      <c r="A2094" t="s" s="4">
        <v>7682</v>
      </c>
      <c r="B2094" t="s" s="4">
        <v>89</v>
      </c>
      <c r="C2094" t="s" s="4">
        <v>267</v>
      </c>
      <c r="D2094" t="s" s="4">
        <v>91</v>
      </c>
      <c r="E2094" t="s" s="4">
        <v>154</v>
      </c>
      <c r="F2094" t="s" s="4">
        <v>155</v>
      </c>
      <c r="G2094" t="s" s="4">
        <v>1363</v>
      </c>
      <c r="H2094" t="s" s="4">
        <v>359</v>
      </c>
      <c r="I2094" t="s" s="4">
        <v>1364</v>
      </c>
      <c r="J2094" t="s" s="4">
        <v>1365</v>
      </c>
      <c r="K2094" t="s" s="4">
        <v>428</v>
      </c>
      <c r="L2094" t="s" s="4">
        <v>99</v>
      </c>
      <c r="M2094" t="s" s="4">
        <v>100</v>
      </c>
      <c r="N2094" t="s" s="4">
        <v>101</v>
      </c>
      <c r="O2094" t="s" s="4">
        <v>101</v>
      </c>
      <c r="P2094" t="s" s="4">
        <v>102</v>
      </c>
      <c r="Q2094" t="s" s="4">
        <v>103</v>
      </c>
      <c r="R2094" t="s" s="4">
        <v>104</v>
      </c>
      <c r="S2094" t="s" s="4">
        <v>102</v>
      </c>
      <c r="T2094" t="s" s="4">
        <v>225</v>
      </c>
      <c r="U2094" t="s" s="4">
        <v>225</v>
      </c>
      <c r="V2094" t="s" s="4">
        <v>99</v>
      </c>
      <c r="W2094" t="s" s="4">
        <v>1197</v>
      </c>
      <c r="X2094" t="s" s="4">
        <v>6384</v>
      </c>
      <c r="Y2094" t="s" s="4">
        <v>7683</v>
      </c>
      <c r="Z2094" t="s" s="4">
        <v>7684</v>
      </c>
      <c r="AA2094" t="s" s="4">
        <v>101</v>
      </c>
      <c r="AB2094" t="s" s="4">
        <v>110</v>
      </c>
      <c r="AC2094" t="s" s="4">
        <v>110</v>
      </c>
      <c r="AD2094" t="s" s="4">
        <v>7683</v>
      </c>
      <c r="AE2094" t="s" s="4">
        <v>7683</v>
      </c>
      <c r="AF2094" t="s" s="4">
        <v>111</v>
      </c>
      <c r="AG2094" t="s" s="4">
        <v>112</v>
      </c>
      <c r="AH2094" t="s" s="4">
        <v>89</v>
      </c>
      <c r="AI2094" t="s" s="4">
        <v>111</v>
      </c>
      <c r="AJ2094" t="s" s="4">
        <v>4185</v>
      </c>
    </row>
    <row r="2095" ht="45.0" customHeight="true">
      <c r="A2095" t="s" s="4">
        <v>7685</v>
      </c>
      <c r="B2095" t="s" s="4">
        <v>89</v>
      </c>
      <c r="C2095" t="s" s="4">
        <v>811</v>
      </c>
      <c r="D2095" t="s" s="4">
        <v>91</v>
      </c>
      <c r="E2095" t="s" s="4">
        <v>154</v>
      </c>
      <c r="F2095" t="s" s="4">
        <v>155</v>
      </c>
      <c r="G2095" t="s" s="4">
        <v>1363</v>
      </c>
      <c r="H2095" t="s" s="4">
        <v>359</v>
      </c>
      <c r="I2095" t="s" s="4">
        <v>1364</v>
      </c>
      <c r="J2095" t="s" s="4">
        <v>1365</v>
      </c>
      <c r="K2095" t="s" s="4">
        <v>428</v>
      </c>
      <c r="L2095" t="s" s="4">
        <v>99</v>
      </c>
      <c r="M2095" t="s" s="4">
        <v>100</v>
      </c>
      <c r="N2095" t="s" s="4">
        <v>101</v>
      </c>
      <c r="O2095" t="s" s="4">
        <v>101</v>
      </c>
      <c r="P2095" t="s" s="4">
        <v>102</v>
      </c>
      <c r="Q2095" t="s" s="4">
        <v>103</v>
      </c>
      <c r="R2095" t="s" s="4">
        <v>104</v>
      </c>
      <c r="S2095" t="s" s="4">
        <v>102</v>
      </c>
      <c r="T2095" t="s" s="4">
        <v>105</v>
      </c>
      <c r="U2095" t="s" s="4">
        <v>106</v>
      </c>
      <c r="V2095" t="s" s="4">
        <v>99</v>
      </c>
      <c r="W2095" t="s" s="4">
        <v>1020</v>
      </c>
      <c r="X2095" t="s" s="4">
        <v>1515</v>
      </c>
      <c r="Y2095" t="s" s="4">
        <v>7686</v>
      </c>
      <c r="Z2095" t="s" s="4">
        <v>7687</v>
      </c>
      <c r="AA2095" t="s" s="4">
        <v>101</v>
      </c>
      <c r="AB2095" t="s" s="4">
        <v>110</v>
      </c>
      <c r="AC2095" t="s" s="4">
        <v>110</v>
      </c>
      <c r="AD2095" t="s" s="4">
        <v>7686</v>
      </c>
      <c r="AE2095" t="s" s="4">
        <v>7686</v>
      </c>
      <c r="AF2095" t="s" s="4">
        <v>111</v>
      </c>
      <c r="AG2095" t="s" s="4">
        <v>112</v>
      </c>
      <c r="AH2095" t="s" s="4">
        <v>89</v>
      </c>
      <c r="AI2095" t="s" s="4">
        <v>111</v>
      </c>
      <c r="AJ2095" t="s" s="4">
        <v>4185</v>
      </c>
    </row>
    <row r="2096" ht="45.0" customHeight="true">
      <c r="A2096" t="s" s="4">
        <v>7688</v>
      </c>
      <c r="B2096" t="s" s="4">
        <v>89</v>
      </c>
      <c r="C2096" t="s" s="4">
        <v>115</v>
      </c>
      <c r="D2096" t="s" s="4">
        <v>153</v>
      </c>
      <c r="E2096" t="s" s="4">
        <v>154</v>
      </c>
      <c r="F2096" t="s" s="4">
        <v>155</v>
      </c>
      <c r="G2096" t="s" s="4">
        <v>155</v>
      </c>
      <c r="H2096" t="s" s="4">
        <v>155</v>
      </c>
      <c r="I2096" t="s" s="4">
        <v>7689</v>
      </c>
      <c r="J2096" t="s" s="4">
        <v>526</v>
      </c>
      <c r="K2096" t="s" s="4">
        <v>98</v>
      </c>
      <c r="L2096" t="s" s="4">
        <v>99</v>
      </c>
      <c r="M2096" t="s" s="4">
        <v>100</v>
      </c>
      <c r="N2096" t="s" s="4">
        <v>101</v>
      </c>
      <c r="O2096" t="s" s="4">
        <v>101</v>
      </c>
      <c r="P2096" t="s" s="4">
        <v>102</v>
      </c>
      <c r="Q2096" t="s" s="4">
        <v>103</v>
      </c>
      <c r="R2096" t="s" s="4">
        <v>104</v>
      </c>
      <c r="S2096" t="s" s="4">
        <v>102</v>
      </c>
      <c r="T2096" t="s" s="4">
        <v>136</v>
      </c>
      <c r="U2096" t="s" s="4">
        <v>136</v>
      </c>
      <c r="V2096" t="s" s="4">
        <v>99</v>
      </c>
      <c r="W2096" t="s" s="4">
        <v>124</v>
      </c>
      <c r="X2096" t="s" s="4">
        <v>6160</v>
      </c>
      <c r="Y2096" t="s" s="4">
        <v>7690</v>
      </c>
      <c r="Z2096" t="s" s="4">
        <v>7691</v>
      </c>
      <c r="AA2096" t="s" s="4">
        <v>101</v>
      </c>
      <c r="AB2096" t="s" s="4">
        <v>110</v>
      </c>
      <c r="AC2096" t="s" s="4">
        <v>110</v>
      </c>
      <c r="AD2096" t="s" s="4">
        <v>7690</v>
      </c>
      <c r="AE2096" t="s" s="4">
        <v>7690</v>
      </c>
      <c r="AF2096" t="s" s="4">
        <v>111</v>
      </c>
      <c r="AG2096" t="s" s="4">
        <v>112</v>
      </c>
      <c r="AH2096" t="s" s="4">
        <v>89</v>
      </c>
      <c r="AI2096" t="s" s="4">
        <v>111</v>
      </c>
      <c r="AJ2096" t="s" s="4">
        <v>4185</v>
      </c>
    </row>
    <row r="2097" ht="45.0" customHeight="true">
      <c r="A2097" t="s" s="4">
        <v>7692</v>
      </c>
      <c r="B2097" t="s" s="4">
        <v>89</v>
      </c>
      <c r="C2097" t="s" s="4">
        <v>142</v>
      </c>
      <c r="D2097" t="s" s="4">
        <v>91</v>
      </c>
      <c r="E2097" t="s" s="4">
        <v>130</v>
      </c>
      <c r="F2097" t="s" s="4">
        <v>4187</v>
      </c>
      <c r="G2097" t="s" s="4">
        <v>220</v>
      </c>
      <c r="H2097" t="s" s="4">
        <v>221</v>
      </c>
      <c r="I2097" t="s" s="4">
        <v>222</v>
      </c>
      <c r="J2097" t="s" s="4">
        <v>223</v>
      </c>
      <c r="K2097" t="s" s="4">
        <v>224</v>
      </c>
      <c r="L2097" t="s" s="4">
        <v>99</v>
      </c>
      <c r="M2097" t="s" s="4">
        <v>100</v>
      </c>
      <c r="N2097" t="s" s="4">
        <v>101</v>
      </c>
      <c r="O2097" t="s" s="4">
        <v>101</v>
      </c>
      <c r="P2097" t="s" s="4">
        <v>102</v>
      </c>
      <c r="Q2097" t="s" s="4">
        <v>103</v>
      </c>
      <c r="R2097" t="s" s="4">
        <v>104</v>
      </c>
      <c r="S2097" t="s" s="4">
        <v>102</v>
      </c>
      <c r="T2097" t="s" s="4">
        <v>105</v>
      </c>
      <c r="U2097" t="s" s="4">
        <v>106</v>
      </c>
      <c r="V2097" t="s" s="4">
        <v>99</v>
      </c>
      <c r="W2097" t="s" s="4">
        <v>5124</v>
      </c>
      <c r="X2097" t="s" s="4">
        <v>148</v>
      </c>
      <c r="Y2097" t="s" s="4">
        <v>7693</v>
      </c>
      <c r="Z2097" t="s" s="4">
        <v>5371</v>
      </c>
      <c r="AA2097" t="s" s="4">
        <v>101</v>
      </c>
      <c r="AB2097" t="s" s="4">
        <v>110</v>
      </c>
      <c r="AC2097" t="s" s="4">
        <v>110</v>
      </c>
      <c r="AD2097" t="s" s="4">
        <v>7693</v>
      </c>
      <c r="AE2097" t="s" s="4">
        <v>7693</v>
      </c>
      <c r="AF2097" t="s" s="4">
        <v>111</v>
      </c>
      <c r="AG2097" t="s" s="4">
        <v>112</v>
      </c>
      <c r="AH2097" t="s" s="4">
        <v>89</v>
      </c>
      <c r="AI2097" t="s" s="4">
        <v>111</v>
      </c>
      <c r="AJ2097" t="s" s="4">
        <v>4185</v>
      </c>
    </row>
    <row r="2098" ht="45.0" customHeight="true">
      <c r="A2098" t="s" s="4">
        <v>7694</v>
      </c>
      <c r="B2098" t="s" s="4">
        <v>89</v>
      </c>
      <c r="C2098" t="s" s="4">
        <v>278</v>
      </c>
      <c r="D2098" t="s" s="4">
        <v>91</v>
      </c>
      <c r="E2098" t="s" s="4">
        <v>130</v>
      </c>
      <c r="F2098" t="s" s="4">
        <v>4187</v>
      </c>
      <c r="G2098" t="s" s="4">
        <v>220</v>
      </c>
      <c r="H2098" t="s" s="4">
        <v>221</v>
      </c>
      <c r="I2098" t="s" s="4">
        <v>222</v>
      </c>
      <c r="J2098" t="s" s="4">
        <v>223</v>
      </c>
      <c r="K2098" t="s" s="4">
        <v>224</v>
      </c>
      <c r="L2098" t="s" s="4">
        <v>99</v>
      </c>
      <c r="M2098" t="s" s="4">
        <v>100</v>
      </c>
      <c r="N2098" t="s" s="4">
        <v>101</v>
      </c>
      <c r="O2098" t="s" s="4">
        <v>101</v>
      </c>
      <c r="P2098" t="s" s="4">
        <v>102</v>
      </c>
      <c r="Q2098" t="s" s="4">
        <v>103</v>
      </c>
      <c r="R2098" t="s" s="4">
        <v>104</v>
      </c>
      <c r="S2098" t="s" s="4">
        <v>102</v>
      </c>
      <c r="T2098" t="s" s="4">
        <v>123</v>
      </c>
      <c r="U2098" t="s" s="4">
        <v>123</v>
      </c>
      <c r="V2098" t="s" s="4">
        <v>99</v>
      </c>
      <c r="W2098" t="s" s="4">
        <v>1177</v>
      </c>
      <c r="X2098" t="s" s="4">
        <v>717</v>
      </c>
      <c r="Y2098" t="s" s="4">
        <v>7695</v>
      </c>
      <c r="Z2098" t="s" s="4">
        <v>7696</v>
      </c>
      <c r="AA2098" t="s" s="4">
        <v>101</v>
      </c>
      <c r="AB2098" t="s" s="4">
        <v>110</v>
      </c>
      <c r="AC2098" t="s" s="4">
        <v>110</v>
      </c>
      <c r="AD2098" t="s" s="4">
        <v>7695</v>
      </c>
      <c r="AE2098" t="s" s="4">
        <v>7695</v>
      </c>
      <c r="AF2098" t="s" s="4">
        <v>111</v>
      </c>
      <c r="AG2098" t="s" s="4">
        <v>112</v>
      </c>
      <c r="AH2098" t="s" s="4">
        <v>89</v>
      </c>
      <c r="AI2098" t="s" s="4">
        <v>111</v>
      </c>
      <c r="AJ2098" t="s" s="4">
        <v>4185</v>
      </c>
    </row>
    <row r="2099" ht="45.0" customHeight="true">
      <c r="A2099" t="s" s="4">
        <v>7697</v>
      </c>
      <c r="B2099" t="s" s="4">
        <v>89</v>
      </c>
      <c r="C2099" t="s" s="4">
        <v>267</v>
      </c>
      <c r="D2099" t="s" s="4">
        <v>91</v>
      </c>
      <c r="E2099" t="s" s="4">
        <v>290</v>
      </c>
      <c r="F2099" t="s" s="4">
        <v>4187</v>
      </c>
      <c r="G2099" t="s" s="4">
        <v>804</v>
      </c>
      <c r="H2099" t="s" s="4">
        <v>359</v>
      </c>
      <c r="I2099" t="s" s="4">
        <v>805</v>
      </c>
      <c r="J2099" t="s" s="4">
        <v>806</v>
      </c>
      <c r="K2099" t="s" s="4">
        <v>807</v>
      </c>
      <c r="L2099" t="s" s="4">
        <v>99</v>
      </c>
      <c r="M2099" t="s" s="4">
        <v>100</v>
      </c>
      <c r="N2099" t="s" s="4">
        <v>101</v>
      </c>
      <c r="O2099" t="s" s="4">
        <v>101</v>
      </c>
      <c r="P2099" t="s" s="4">
        <v>102</v>
      </c>
      <c r="Q2099" t="s" s="4">
        <v>103</v>
      </c>
      <c r="R2099" t="s" s="4">
        <v>104</v>
      </c>
      <c r="S2099" t="s" s="4">
        <v>102</v>
      </c>
      <c r="T2099" t="s" s="4">
        <v>146</v>
      </c>
      <c r="U2099" t="s" s="4">
        <v>147</v>
      </c>
      <c r="V2099" t="s" s="4">
        <v>99</v>
      </c>
      <c r="W2099" t="s" s="4">
        <v>837</v>
      </c>
      <c r="X2099" t="s" s="4">
        <v>1044</v>
      </c>
      <c r="Y2099" t="s" s="4">
        <v>7698</v>
      </c>
      <c r="Z2099" t="s" s="4">
        <v>7699</v>
      </c>
      <c r="AA2099" t="s" s="4">
        <v>101</v>
      </c>
      <c r="AB2099" t="s" s="4">
        <v>110</v>
      </c>
      <c r="AC2099" t="s" s="4">
        <v>110</v>
      </c>
      <c r="AD2099" t="s" s="4">
        <v>7698</v>
      </c>
      <c r="AE2099" t="s" s="4">
        <v>7698</v>
      </c>
      <c r="AF2099" t="s" s="4">
        <v>111</v>
      </c>
      <c r="AG2099" t="s" s="4">
        <v>112</v>
      </c>
      <c r="AH2099" t="s" s="4">
        <v>89</v>
      </c>
      <c r="AI2099" t="s" s="4">
        <v>111</v>
      </c>
      <c r="AJ2099" t="s" s="4">
        <v>4185</v>
      </c>
    </row>
    <row r="2100" ht="45.0" customHeight="true">
      <c r="A2100" t="s" s="4">
        <v>7700</v>
      </c>
      <c r="B2100" t="s" s="4">
        <v>89</v>
      </c>
      <c r="C2100" t="s" s="4">
        <v>811</v>
      </c>
      <c r="D2100" t="s" s="4">
        <v>91</v>
      </c>
      <c r="E2100" t="s" s="4">
        <v>290</v>
      </c>
      <c r="F2100" t="s" s="4">
        <v>4187</v>
      </c>
      <c r="G2100" t="s" s="4">
        <v>804</v>
      </c>
      <c r="H2100" t="s" s="4">
        <v>359</v>
      </c>
      <c r="I2100" t="s" s="4">
        <v>805</v>
      </c>
      <c r="J2100" t="s" s="4">
        <v>806</v>
      </c>
      <c r="K2100" t="s" s="4">
        <v>807</v>
      </c>
      <c r="L2100" t="s" s="4">
        <v>99</v>
      </c>
      <c r="M2100" t="s" s="4">
        <v>100</v>
      </c>
      <c r="N2100" t="s" s="4">
        <v>101</v>
      </c>
      <c r="O2100" t="s" s="4">
        <v>101</v>
      </c>
      <c r="P2100" t="s" s="4">
        <v>102</v>
      </c>
      <c r="Q2100" t="s" s="4">
        <v>103</v>
      </c>
      <c r="R2100" t="s" s="4">
        <v>104</v>
      </c>
      <c r="S2100" t="s" s="4">
        <v>102</v>
      </c>
      <c r="T2100" t="s" s="4">
        <v>146</v>
      </c>
      <c r="U2100" t="s" s="4">
        <v>147</v>
      </c>
      <c r="V2100" t="s" s="4">
        <v>99</v>
      </c>
      <c r="W2100" t="s" s="4">
        <v>1285</v>
      </c>
      <c r="X2100" t="s" s="4">
        <v>5624</v>
      </c>
      <c r="Y2100" t="s" s="4">
        <v>7701</v>
      </c>
      <c r="Z2100" t="s" s="4">
        <v>7702</v>
      </c>
      <c r="AA2100" t="s" s="4">
        <v>101</v>
      </c>
      <c r="AB2100" t="s" s="4">
        <v>110</v>
      </c>
      <c r="AC2100" t="s" s="4">
        <v>110</v>
      </c>
      <c r="AD2100" t="s" s="4">
        <v>7701</v>
      </c>
      <c r="AE2100" t="s" s="4">
        <v>7701</v>
      </c>
      <c r="AF2100" t="s" s="4">
        <v>111</v>
      </c>
      <c r="AG2100" t="s" s="4">
        <v>112</v>
      </c>
      <c r="AH2100" t="s" s="4">
        <v>89</v>
      </c>
      <c r="AI2100" t="s" s="4">
        <v>111</v>
      </c>
      <c r="AJ2100" t="s" s="4">
        <v>4185</v>
      </c>
    </row>
    <row r="2101" ht="45.0" customHeight="true">
      <c r="A2101" t="s" s="4">
        <v>7703</v>
      </c>
      <c r="B2101" t="s" s="4">
        <v>89</v>
      </c>
      <c r="C2101" t="s" s="4">
        <v>231</v>
      </c>
      <c r="D2101" t="s" s="4">
        <v>153</v>
      </c>
      <c r="E2101" t="s" s="4">
        <v>154</v>
      </c>
      <c r="F2101" t="s" s="4">
        <v>155</v>
      </c>
      <c r="G2101" t="s" s="4">
        <v>155</v>
      </c>
      <c r="H2101" t="s" s="4">
        <v>155</v>
      </c>
      <c r="I2101" t="s" s="4">
        <v>805</v>
      </c>
      <c r="J2101" t="s" s="4">
        <v>2342</v>
      </c>
      <c r="K2101" t="s" s="4">
        <v>2343</v>
      </c>
      <c r="L2101" t="s" s="4">
        <v>99</v>
      </c>
      <c r="M2101" t="s" s="4">
        <v>100</v>
      </c>
      <c r="N2101" t="s" s="4">
        <v>101</v>
      </c>
      <c r="O2101" t="s" s="4">
        <v>101</v>
      </c>
      <c r="P2101" t="s" s="4">
        <v>102</v>
      </c>
      <c r="Q2101" t="s" s="4">
        <v>103</v>
      </c>
      <c r="R2101" t="s" s="4">
        <v>104</v>
      </c>
      <c r="S2101" t="s" s="4">
        <v>102</v>
      </c>
      <c r="T2101" t="s" s="4">
        <v>601</v>
      </c>
      <c r="U2101" t="s" s="4">
        <v>782</v>
      </c>
      <c r="V2101" t="s" s="4">
        <v>99</v>
      </c>
      <c r="W2101" t="s" s="4">
        <v>7704</v>
      </c>
      <c r="X2101" t="s" s="4">
        <v>234</v>
      </c>
      <c r="Y2101" t="s" s="4">
        <v>7705</v>
      </c>
      <c r="Z2101" t="s" s="4">
        <v>7706</v>
      </c>
      <c r="AA2101" t="s" s="4">
        <v>101</v>
      </c>
      <c r="AB2101" t="s" s="4">
        <v>110</v>
      </c>
      <c r="AC2101" t="s" s="4">
        <v>110</v>
      </c>
      <c r="AD2101" t="s" s="4">
        <v>7705</v>
      </c>
      <c r="AE2101" t="s" s="4">
        <v>7705</v>
      </c>
      <c r="AF2101" t="s" s="4">
        <v>111</v>
      </c>
      <c r="AG2101" t="s" s="4">
        <v>112</v>
      </c>
      <c r="AH2101" t="s" s="4">
        <v>89</v>
      </c>
      <c r="AI2101" t="s" s="4">
        <v>111</v>
      </c>
      <c r="AJ2101" t="s" s="4">
        <v>4185</v>
      </c>
    </row>
    <row r="2102" ht="45.0" customHeight="true">
      <c r="A2102" t="s" s="4">
        <v>7707</v>
      </c>
      <c r="B2102" t="s" s="4">
        <v>89</v>
      </c>
      <c r="C2102" t="s" s="4">
        <v>231</v>
      </c>
      <c r="D2102" t="s" s="4">
        <v>153</v>
      </c>
      <c r="E2102" t="s" s="4">
        <v>154</v>
      </c>
      <c r="F2102" t="s" s="4">
        <v>155</v>
      </c>
      <c r="G2102" t="s" s="4">
        <v>155</v>
      </c>
      <c r="H2102" t="s" s="4">
        <v>155</v>
      </c>
      <c r="I2102" t="s" s="4">
        <v>805</v>
      </c>
      <c r="J2102" t="s" s="4">
        <v>2342</v>
      </c>
      <c r="K2102" t="s" s="4">
        <v>2343</v>
      </c>
      <c r="L2102" t="s" s="4">
        <v>99</v>
      </c>
      <c r="M2102" t="s" s="4">
        <v>100</v>
      </c>
      <c r="N2102" t="s" s="4">
        <v>101</v>
      </c>
      <c r="O2102" t="s" s="4">
        <v>101</v>
      </c>
      <c r="P2102" t="s" s="4">
        <v>102</v>
      </c>
      <c r="Q2102" t="s" s="4">
        <v>103</v>
      </c>
      <c r="R2102" t="s" s="4">
        <v>104</v>
      </c>
      <c r="S2102" t="s" s="4">
        <v>102</v>
      </c>
      <c r="T2102" t="s" s="4">
        <v>535</v>
      </c>
      <c r="U2102" t="s" s="4">
        <v>535</v>
      </c>
      <c r="V2102" t="s" s="4">
        <v>99</v>
      </c>
      <c r="W2102" t="s" s="4">
        <v>405</v>
      </c>
      <c r="X2102" t="s" s="4">
        <v>5733</v>
      </c>
      <c r="Y2102" t="s" s="4">
        <v>7708</v>
      </c>
      <c r="Z2102" t="s" s="4">
        <v>7709</v>
      </c>
      <c r="AA2102" t="s" s="4">
        <v>101</v>
      </c>
      <c r="AB2102" t="s" s="4">
        <v>110</v>
      </c>
      <c r="AC2102" t="s" s="4">
        <v>110</v>
      </c>
      <c r="AD2102" t="s" s="4">
        <v>7708</v>
      </c>
      <c r="AE2102" t="s" s="4">
        <v>7708</v>
      </c>
      <c r="AF2102" t="s" s="4">
        <v>111</v>
      </c>
      <c r="AG2102" t="s" s="4">
        <v>112</v>
      </c>
      <c r="AH2102" t="s" s="4">
        <v>89</v>
      </c>
      <c r="AI2102" t="s" s="4">
        <v>111</v>
      </c>
      <c r="AJ2102" t="s" s="4">
        <v>4185</v>
      </c>
    </row>
    <row r="2103" ht="45.0" customHeight="true">
      <c r="A2103" t="s" s="4">
        <v>7710</v>
      </c>
      <c r="B2103" t="s" s="4">
        <v>89</v>
      </c>
      <c r="C2103" t="s" s="4">
        <v>811</v>
      </c>
      <c r="D2103" t="s" s="4">
        <v>91</v>
      </c>
      <c r="E2103" t="s" s="4">
        <v>239</v>
      </c>
      <c r="F2103" t="s" s="4">
        <v>4210</v>
      </c>
      <c r="G2103" t="s" s="4">
        <v>608</v>
      </c>
      <c r="H2103" t="s" s="4">
        <v>317</v>
      </c>
      <c r="I2103" t="s" s="4">
        <v>610</v>
      </c>
      <c r="J2103" t="s" s="4">
        <v>135</v>
      </c>
      <c r="K2103" t="s" s="4">
        <v>611</v>
      </c>
      <c r="L2103" t="s" s="4">
        <v>99</v>
      </c>
      <c r="M2103" t="s" s="4">
        <v>100</v>
      </c>
      <c r="N2103" t="s" s="4">
        <v>101</v>
      </c>
      <c r="O2103" t="s" s="4">
        <v>101</v>
      </c>
      <c r="P2103" t="s" s="4">
        <v>102</v>
      </c>
      <c r="Q2103" t="s" s="4">
        <v>103</v>
      </c>
      <c r="R2103" t="s" s="4">
        <v>104</v>
      </c>
      <c r="S2103" t="s" s="4">
        <v>102</v>
      </c>
      <c r="T2103" t="s" s="4">
        <v>123</v>
      </c>
      <c r="U2103" t="s" s="4">
        <v>123</v>
      </c>
      <c r="V2103" t="s" s="4">
        <v>99</v>
      </c>
      <c r="W2103" t="s" s="4">
        <v>5170</v>
      </c>
      <c r="X2103" t="s" s="4">
        <v>5170</v>
      </c>
      <c r="Y2103" t="s" s="4">
        <v>7711</v>
      </c>
      <c r="Z2103" t="s" s="4">
        <v>7712</v>
      </c>
      <c r="AA2103" t="s" s="4">
        <v>101</v>
      </c>
      <c r="AB2103" t="s" s="4">
        <v>110</v>
      </c>
      <c r="AC2103" t="s" s="4">
        <v>110</v>
      </c>
      <c r="AD2103" t="s" s="4">
        <v>7711</v>
      </c>
      <c r="AE2103" t="s" s="4">
        <v>7711</v>
      </c>
      <c r="AF2103" t="s" s="4">
        <v>111</v>
      </c>
      <c r="AG2103" t="s" s="4">
        <v>112</v>
      </c>
      <c r="AH2103" t="s" s="4">
        <v>89</v>
      </c>
      <c r="AI2103" t="s" s="4">
        <v>111</v>
      </c>
      <c r="AJ2103" t="s" s="4">
        <v>4185</v>
      </c>
    </row>
    <row r="2104" ht="45.0" customHeight="true">
      <c r="A2104" t="s" s="4">
        <v>7713</v>
      </c>
      <c r="B2104" t="s" s="4">
        <v>89</v>
      </c>
      <c r="C2104" t="s" s="4">
        <v>129</v>
      </c>
      <c r="D2104" t="s" s="4">
        <v>91</v>
      </c>
      <c r="E2104" t="s" s="4">
        <v>130</v>
      </c>
      <c r="F2104" t="s" s="4">
        <v>4187</v>
      </c>
      <c r="G2104" t="s" s="4">
        <v>118</v>
      </c>
      <c r="H2104" t="s" s="4">
        <v>524</v>
      </c>
      <c r="I2104" t="s" s="4">
        <v>525</v>
      </c>
      <c r="J2104" t="s" s="4">
        <v>465</v>
      </c>
      <c r="K2104" t="s" s="4">
        <v>526</v>
      </c>
      <c r="L2104" t="s" s="4">
        <v>99</v>
      </c>
      <c r="M2104" t="s" s="4">
        <v>100</v>
      </c>
      <c r="N2104" t="s" s="4">
        <v>101</v>
      </c>
      <c r="O2104" t="s" s="4">
        <v>101</v>
      </c>
      <c r="P2104" t="s" s="4">
        <v>102</v>
      </c>
      <c r="Q2104" t="s" s="4">
        <v>103</v>
      </c>
      <c r="R2104" t="s" s="4">
        <v>104</v>
      </c>
      <c r="S2104" t="s" s="4">
        <v>102</v>
      </c>
      <c r="T2104" t="s" s="4">
        <v>483</v>
      </c>
      <c r="U2104" t="s" s="4">
        <v>483</v>
      </c>
      <c r="V2104" t="s" s="4">
        <v>99</v>
      </c>
      <c r="W2104" t="s" s="4">
        <v>6529</v>
      </c>
      <c r="X2104" t="s" s="4">
        <v>7714</v>
      </c>
      <c r="Y2104" t="s" s="4">
        <v>7715</v>
      </c>
      <c r="Z2104" t="s" s="4">
        <v>7716</v>
      </c>
      <c r="AA2104" t="s" s="4">
        <v>101</v>
      </c>
      <c r="AB2104" t="s" s="4">
        <v>110</v>
      </c>
      <c r="AC2104" t="s" s="4">
        <v>110</v>
      </c>
      <c r="AD2104" t="s" s="4">
        <v>7715</v>
      </c>
      <c r="AE2104" t="s" s="4">
        <v>7715</v>
      </c>
      <c r="AF2104" t="s" s="4">
        <v>111</v>
      </c>
      <c r="AG2104" t="s" s="4">
        <v>112</v>
      </c>
      <c r="AH2104" t="s" s="4">
        <v>89</v>
      </c>
      <c r="AI2104" t="s" s="4">
        <v>111</v>
      </c>
      <c r="AJ2104" t="s" s="4">
        <v>4185</v>
      </c>
    </row>
    <row r="2105" ht="45.0" customHeight="true">
      <c r="A2105" t="s" s="4">
        <v>7717</v>
      </c>
      <c r="B2105" t="s" s="4">
        <v>89</v>
      </c>
      <c r="C2105" t="s" s="4">
        <v>142</v>
      </c>
      <c r="D2105" t="s" s="4">
        <v>91</v>
      </c>
      <c r="E2105" t="s" s="4">
        <v>154</v>
      </c>
      <c r="F2105" t="s" s="4">
        <v>155</v>
      </c>
      <c r="G2105" t="s" s="4">
        <v>1289</v>
      </c>
      <c r="H2105" t="s" s="4">
        <v>1290</v>
      </c>
      <c r="I2105" t="s" s="4">
        <v>1291</v>
      </c>
      <c r="J2105" t="s" s="4">
        <v>1292</v>
      </c>
      <c r="K2105" t="s" s="4">
        <v>1293</v>
      </c>
      <c r="L2105" t="s" s="4">
        <v>99</v>
      </c>
      <c r="M2105" t="s" s="4">
        <v>100</v>
      </c>
      <c r="N2105" t="s" s="4">
        <v>101</v>
      </c>
      <c r="O2105" t="s" s="4">
        <v>101</v>
      </c>
      <c r="P2105" t="s" s="4">
        <v>102</v>
      </c>
      <c r="Q2105" t="s" s="4">
        <v>103</v>
      </c>
      <c r="R2105" t="s" s="4">
        <v>104</v>
      </c>
      <c r="S2105" t="s" s="4">
        <v>102</v>
      </c>
      <c r="T2105" t="s" s="4">
        <v>535</v>
      </c>
      <c r="U2105" t="s" s="4">
        <v>535</v>
      </c>
      <c r="V2105" t="s" s="4">
        <v>99</v>
      </c>
      <c r="W2105" t="s" s="4">
        <v>5166</v>
      </c>
      <c r="X2105" t="s" s="4">
        <v>6486</v>
      </c>
      <c r="Y2105" t="s" s="4">
        <v>7718</v>
      </c>
      <c r="Z2105" t="s" s="4">
        <v>7719</v>
      </c>
      <c r="AA2105" t="s" s="4">
        <v>101</v>
      </c>
      <c r="AB2105" t="s" s="4">
        <v>110</v>
      </c>
      <c r="AC2105" t="s" s="4">
        <v>110</v>
      </c>
      <c r="AD2105" t="s" s="4">
        <v>7718</v>
      </c>
      <c r="AE2105" t="s" s="4">
        <v>7718</v>
      </c>
      <c r="AF2105" t="s" s="4">
        <v>111</v>
      </c>
      <c r="AG2105" t="s" s="4">
        <v>112</v>
      </c>
      <c r="AH2105" t="s" s="4">
        <v>89</v>
      </c>
      <c r="AI2105" t="s" s="4">
        <v>111</v>
      </c>
      <c r="AJ2105" t="s" s="4">
        <v>4185</v>
      </c>
    </row>
    <row r="2106" ht="45.0" customHeight="true">
      <c r="A2106" t="s" s="4">
        <v>7720</v>
      </c>
      <c r="B2106" t="s" s="4">
        <v>89</v>
      </c>
      <c r="C2106" t="s" s="4">
        <v>219</v>
      </c>
      <c r="D2106" t="s" s="4">
        <v>153</v>
      </c>
      <c r="E2106" t="s" s="4">
        <v>154</v>
      </c>
      <c r="F2106" t="s" s="4">
        <v>155</v>
      </c>
      <c r="G2106" t="s" s="4">
        <v>155</v>
      </c>
      <c r="H2106" t="s" s="4">
        <v>155</v>
      </c>
      <c r="I2106" t="s" s="4">
        <v>1152</v>
      </c>
      <c r="J2106" t="s" s="4">
        <v>1153</v>
      </c>
      <c r="K2106" t="s" s="4">
        <v>312</v>
      </c>
      <c r="L2106" t="s" s="4">
        <v>99</v>
      </c>
      <c r="M2106" t="s" s="4">
        <v>100</v>
      </c>
      <c r="N2106" t="s" s="4">
        <v>101</v>
      </c>
      <c r="O2106" t="s" s="4">
        <v>101</v>
      </c>
      <c r="P2106" t="s" s="4">
        <v>102</v>
      </c>
      <c r="Q2106" t="s" s="4">
        <v>103</v>
      </c>
      <c r="R2106" t="s" s="4">
        <v>104</v>
      </c>
      <c r="S2106" t="s" s="4">
        <v>102</v>
      </c>
      <c r="T2106" t="s" s="4">
        <v>483</v>
      </c>
      <c r="U2106" t="s" s="4">
        <v>483</v>
      </c>
      <c r="V2106" t="s" s="4">
        <v>99</v>
      </c>
      <c r="W2106" t="s" s="4">
        <v>226</v>
      </c>
      <c r="X2106" t="s" s="4">
        <v>5755</v>
      </c>
      <c r="Y2106" t="s" s="4">
        <v>7721</v>
      </c>
      <c r="Z2106" t="s" s="4">
        <v>7722</v>
      </c>
      <c r="AA2106" t="s" s="4">
        <v>101</v>
      </c>
      <c r="AB2106" t="s" s="4">
        <v>110</v>
      </c>
      <c r="AC2106" t="s" s="4">
        <v>110</v>
      </c>
      <c r="AD2106" t="s" s="4">
        <v>7721</v>
      </c>
      <c r="AE2106" t="s" s="4">
        <v>7721</v>
      </c>
      <c r="AF2106" t="s" s="4">
        <v>111</v>
      </c>
      <c r="AG2106" t="s" s="4">
        <v>112</v>
      </c>
      <c r="AH2106" t="s" s="4">
        <v>89</v>
      </c>
      <c r="AI2106" t="s" s="4">
        <v>111</v>
      </c>
      <c r="AJ2106" t="s" s="4">
        <v>4185</v>
      </c>
    </row>
    <row r="2107" ht="45.0" customHeight="true">
      <c r="A2107" t="s" s="4">
        <v>7723</v>
      </c>
      <c r="B2107" t="s" s="4">
        <v>89</v>
      </c>
      <c r="C2107" t="s" s="4">
        <v>129</v>
      </c>
      <c r="D2107" t="s" s="4">
        <v>91</v>
      </c>
      <c r="E2107" t="s" s="4">
        <v>385</v>
      </c>
      <c r="F2107" t="s" s="4">
        <v>4482</v>
      </c>
      <c r="G2107" t="s" s="4">
        <v>387</v>
      </c>
      <c r="H2107" t="s" s="4">
        <v>241</v>
      </c>
      <c r="I2107" t="s" s="4">
        <v>388</v>
      </c>
      <c r="J2107" t="s" s="4">
        <v>135</v>
      </c>
      <c r="K2107" t="s" s="4">
        <v>389</v>
      </c>
      <c r="L2107" t="s" s="4">
        <v>99</v>
      </c>
      <c r="M2107" t="s" s="4">
        <v>100</v>
      </c>
      <c r="N2107" t="s" s="4">
        <v>101</v>
      </c>
      <c r="O2107" t="s" s="4">
        <v>101</v>
      </c>
      <c r="P2107" t="s" s="4">
        <v>102</v>
      </c>
      <c r="Q2107" t="s" s="4">
        <v>103</v>
      </c>
      <c r="R2107" t="s" s="4">
        <v>104</v>
      </c>
      <c r="S2107" t="s" s="4">
        <v>102</v>
      </c>
      <c r="T2107" t="s" s="4">
        <v>102</v>
      </c>
      <c r="U2107" t="s" s="4">
        <v>7724</v>
      </c>
      <c r="V2107" t="s" s="4">
        <v>99</v>
      </c>
      <c r="W2107" t="s" s="4">
        <v>5400</v>
      </c>
      <c r="X2107" t="s" s="4">
        <v>7725</v>
      </c>
      <c r="Y2107" t="s" s="4">
        <v>7726</v>
      </c>
      <c r="Z2107" t="s" s="4">
        <v>5661</v>
      </c>
      <c r="AA2107" t="s" s="4">
        <v>101</v>
      </c>
      <c r="AB2107" t="s" s="4">
        <v>110</v>
      </c>
      <c r="AC2107" t="s" s="4">
        <v>110</v>
      </c>
      <c r="AD2107" t="s" s="4">
        <v>7726</v>
      </c>
      <c r="AE2107" t="s" s="4">
        <v>7726</v>
      </c>
      <c r="AF2107" t="s" s="4">
        <v>111</v>
      </c>
      <c r="AG2107" t="s" s="4">
        <v>112</v>
      </c>
      <c r="AH2107" t="s" s="4">
        <v>89</v>
      </c>
      <c r="AI2107" t="s" s="4">
        <v>111</v>
      </c>
      <c r="AJ2107" t="s" s="4">
        <v>4185</v>
      </c>
    </row>
    <row r="2108" ht="45.0" customHeight="true">
      <c r="A2108" t="s" s="4">
        <v>7727</v>
      </c>
      <c r="B2108" t="s" s="4">
        <v>89</v>
      </c>
      <c r="C2108" t="s" s="4">
        <v>219</v>
      </c>
      <c r="D2108" t="s" s="4">
        <v>91</v>
      </c>
      <c r="E2108" t="s" s="4">
        <v>154</v>
      </c>
      <c r="F2108" t="s" s="4">
        <v>155</v>
      </c>
      <c r="G2108" t="s" s="4">
        <v>418</v>
      </c>
      <c r="H2108" t="s" s="4">
        <v>258</v>
      </c>
      <c r="I2108" t="s" s="4">
        <v>419</v>
      </c>
      <c r="J2108" t="s" s="4">
        <v>420</v>
      </c>
      <c r="K2108" t="s" s="4">
        <v>134</v>
      </c>
      <c r="L2108" t="s" s="4">
        <v>99</v>
      </c>
      <c r="M2108" t="s" s="4">
        <v>100</v>
      </c>
      <c r="N2108" t="s" s="4">
        <v>101</v>
      </c>
      <c r="O2108" t="s" s="4">
        <v>101</v>
      </c>
      <c r="P2108" t="s" s="4">
        <v>102</v>
      </c>
      <c r="Q2108" t="s" s="4">
        <v>103</v>
      </c>
      <c r="R2108" t="s" s="4">
        <v>104</v>
      </c>
      <c r="S2108" t="s" s="4">
        <v>102</v>
      </c>
      <c r="T2108" t="s" s="4">
        <v>535</v>
      </c>
      <c r="U2108" t="s" s="4">
        <v>535</v>
      </c>
      <c r="V2108" t="s" s="4">
        <v>99</v>
      </c>
      <c r="W2108" t="s" s="4">
        <v>5798</v>
      </c>
      <c r="X2108" t="s" s="4">
        <v>512</v>
      </c>
      <c r="Y2108" t="s" s="4">
        <v>7728</v>
      </c>
      <c r="Z2108" t="s" s="4">
        <v>7729</v>
      </c>
      <c r="AA2108" t="s" s="4">
        <v>101</v>
      </c>
      <c r="AB2108" t="s" s="4">
        <v>110</v>
      </c>
      <c r="AC2108" t="s" s="4">
        <v>110</v>
      </c>
      <c r="AD2108" t="s" s="4">
        <v>7728</v>
      </c>
      <c r="AE2108" t="s" s="4">
        <v>7728</v>
      </c>
      <c r="AF2108" t="s" s="4">
        <v>111</v>
      </c>
      <c r="AG2108" t="s" s="4">
        <v>112</v>
      </c>
      <c r="AH2108" t="s" s="4">
        <v>89</v>
      </c>
      <c r="AI2108" t="s" s="4">
        <v>111</v>
      </c>
      <c r="AJ2108" t="s" s="4">
        <v>4185</v>
      </c>
    </row>
    <row r="2109" ht="45.0" customHeight="true">
      <c r="A2109" t="s" s="4">
        <v>7730</v>
      </c>
      <c r="B2109" t="s" s="4">
        <v>89</v>
      </c>
      <c r="C2109" t="s" s="4">
        <v>278</v>
      </c>
      <c r="D2109" t="s" s="4">
        <v>91</v>
      </c>
      <c r="E2109" t="s" s="4">
        <v>116</v>
      </c>
      <c r="F2109" t="s" s="4">
        <v>4187</v>
      </c>
      <c r="G2109" t="s" s="4">
        <v>118</v>
      </c>
      <c r="H2109" t="s" s="4">
        <v>119</v>
      </c>
      <c r="I2109" t="s" s="4">
        <v>1042</v>
      </c>
      <c r="J2109" t="s" s="4">
        <v>134</v>
      </c>
      <c r="K2109" t="s" s="4">
        <v>1043</v>
      </c>
      <c r="L2109" t="s" s="4">
        <v>99</v>
      </c>
      <c r="M2109" t="s" s="4">
        <v>100</v>
      </c>
      <c r="N2109" t="s" s="4">
        <v>101</v>
      </c>
      <c r="O2109" t="s" s="4">
        <v>101</v>
      </c>
      <c r="P2109" t="s" s="4">
        <v>102</v>
      </c>
      <c r="Q2109" t="s" s="4">
        <v>103</v>
      </c>
      <c r="R2109" t="s" s="4">
        <v>104</v>
      </c>
      <c r="S2109" t="s" s="4">
        <v>102</v>
      </c>
      <c r="T2109" t="s" s="4">
        <v>601</v>
      </c>
      <c r="U2109" t="s" s="4">
        <v>782</v>
      </c>
      <c r="V2109" t="s" s="4">
        <v>99</v>
      </c>
      <c r="W2109" t="s" s="4">
        <v>445</v>
      </c>
      <c r="X2109" t="s" s="4">
        <v>445</v>
      </c>
      <c r="Y2109" t="s" s="4">
        <v>7731</v>
      </c>
      <c r="Z2109" t="s" s="4">
        <v>7732</v>
      </c>
      <c r="AA2109" t="s" s="4">
        <v>101</v>
      </c>
      <c r="AB2109" t="s" s="4">
        <v>110</v>
      </c>
      <c r="AC2109" t="s" s="4">
        <v>110</v>
      </c>
      <c r="AD2109" t="s" s="4">
        <v>7731</v>
      </c>
      <c r="AE2109" t="s" s="4">
        <v>7731</v>
      </c>
      <c r="AF2109" t="s" s="4">
        <v>111</v>
      </c>
      <c r="AG2109" t="s" s="4">
        <v>112</v>
      </c>
      <c r="AH2109" t="s" s="4">
        <v>89</v>
      </c>
      <c r="AI2109" t="s" s="4">
        <v>111</v>
      </c>
      <c r="AJ2109" t="s" s="4">
        <v>4185</v>
      </c>
    </row>
    <row r="2110" ht="45.0" customHeight="true">
      <c r="A2110" t="s" s="4">
        <v>7733</v>
      </c>
      <c r="B2110" t="s" s="4">
        <v>89</v>
      </c>
      <c r="C2110" t="s" s="4">
        <v>142</v>
      </c>
      <c r="D2110" t="s" s="4">
        <v>91</v>
      </c>
      <c r="E2110" t="s" s="4">
        <v>333</v>
      </c>
      <c r="F2110" t="s" s="4">
        <v>4439</v>
      </c>
      <c r="G2110" t="s" s="4">
        <v>335</v>
      </c>
      <c r="H2110" t="s" s="4">
        <v>336</v>
      </c>
      <c r="I2110" t="s" s="4">
        <v>337</v>
      </c>
      <c r="J2110" t="s" s="4">
        <v>338</v>
      </c>
      <c r="K2110" t="s" s="4">
        <v>339</v>
      </c>
      <c r="L2110" t="s" s="4">
        <v>99</v>
      </c>
      <c r="M2110" t="s" s="4">
        <v>100</v>
      </c>
      <c r="N2110" t="s" s="4">
        <v>101</v>
      </c>
      <c r="O2110" t="s" s="4">
        <v>101</v>
      </c>
      <c r="P2110" t="s" s="4">
        <v>102</v>
      </c>
      <c r="Q2110" t="s" s="4">
        <v>103</v>
      </c>
      <c r="R2110" t="s" s="4">
        <v>104</v>
      </c>
      <c r="S2110" t="s" s="4">
        <v>102</v>
      </c>
      <c r="T2110" t="s" s="4">
        <v>535</v>
      </c>
      <c r="U2110" t="s" s="4">
        <v>535</v>
      </c>
      <c r="V2110" t="s" s="4">
        <v>99</v>
      </c>
      <c r="W2110" t="s" s="4">
        <v>5202</v>
      </c>
      <c r="X2110" t="s" s="4">
        <v>566</v>
      </c>
      <c r="Y2110" t="s" s="4">
        <v>7734</v>
      </c>
      <c r="Z2110" t="s" s="4">
        <v>7735</v>
      </c>
      <c r="AA2110" t="s" s="4">
        <v>101</v>
      </c>
      <c r="AB2110" t="s" s="4">
        <v>110</v>
      </c>
      <c r="AC2110" t="s" s="4">
        <v>110</v>
      </c>
      <c r="AD2110" t="s" s="4">
        <v>7734</v>
      </c>
      <c r="AE2110" t="s" s="4">
        <v>7734</v>
      </c>
      <c r="AF2110" t="s" s="4">
        <v>111</v>
      </c>
      <c r="AG2110" t="s" s="4">
        <v>112</v>
      </c>
      <c r="AH2110" t="s" s="4">
        <v>89</v>
      </c>
      <c r="AI2110" t="s" s="4">
        <v>111</v>
      </c>
      <c r="AJ2110" t="s" s="4">
        <v>4185</v>
      </c>
    </row>
    <row r="2111" ht="45.0" customHeight="true">
      <c r="A2111" t="s" s="4">
        <v>7736</v>
      </c>
      <c r="B2111" t="s" s="4">
        <v>89</v>
      </c>
      <c r="C2111" t="s" s="4">
        <v>278</v>
      </c>
      <c r="D2111" t="s" s="4">
        <v>91</v>
      </c>
      <c r="E2111" t="s" s="4">
        <v>333</v>
      </c>
      <c r="F2111" t="s" s="4">
        <v>4439</v>
      </c>
      <c r="G2111" t="s" s="4">
        <v>335</v>
      </c>
      <c r="H2111" t="s" s="4">
        <v>336</v>
      </c>
      <c r="I2111" t="s" s="4">
        <v>337</v>
      </c>
      <c r="J2111" t="s" s="4">
        <v>338</v>
      </c>
      <c r="K2111" t="s" s="4">
        <v>339</v>
      </c>
      <c r="L2111" t="s" s="4">
        <v>99</v>
      </c>
      <c r="M2111" t="s" s="4">
        <v>100</v>
      </c>
      <c r="N2111" t="s" s="4">
        <v>101</v>
      </c>
      <c r="O2111" t="s" s="4">
        <v>101</v>
      </c>
      <c r="P2111" t="s" s="4">
        <v>102</v>
      </c>
      <c r="Q2111" t="s" s="4">
        <v>103</v>
      </c>
      <c r="R2111" t="s" s="4">
        <v>104</v>
      </c>
      <c r="S2111" t="s" s="4">
        <v>102</v>
      </c>
      <c r="T2111" t="s" s="4">
        <v>535</v>
      </c>
      <c r="U2111" t="s" s="4">
        <v>535</v>
      </c>
      <c r="V2111" t="s" s="4">
        <v>99</v>
      </c>
      <c r="W2111" t="s" s="4">
        <v>508</v>
      </c>
      <c r="X2111" t="s" s="4">
        <v>1187</v>
      </c>
      <c r="Y2111" t="s" s="4">
        <v>7737</v>
      </c>
      <c r="Z2111" t="s" s="4">
        <v>7738</v>
      </c>
      <c r="AA2111" t="s" s="4">
        <v>101</v>
      </c>
      <c r="AB2111" t="s" s="4">
        <v>110</v>
      </c>
      <c r="AC2111" t="s" s="4">
        <v>110</v>
      </c>
      <c r="AD2111" t="s" s="4">
        <v>7737</v>
      </c>
      <c r="AE2111" t="s" s="4">
        <v>7737</v>
      </c>
      <c r="AF2111" t="s" s="4">
        <v>111</v>
      </c>
      <c r="AG2111" t="s" s="4">
        <v>112</v>
      </c>
      <c r="AH2111" t="s" s="4">
        <v>89</v>
      </c>
      <c r="AI2111" t="s" s="4">
        <v>111</v>
      </c>
      <c r="AJ2111" t="s" s="4">
        <v>4185</v>
      </c>
    </row>
    <row r="2112" ht="45.0" customHeight="true">
      <c r="A2112" t="s" s="4">
        <v>7739</v>
      </c>
      <c r="B2112" t="s" s="4">
        <v>89</v>
      </c>
      <c r="C2112" t="s" s="4">
        <v>142</v>
      </c>
      <c r="D2112" t="s" s="4">
        <v>91</v>
      </c>
      <c r="E2112" t="s" s="4">
        <v>290</v>
      </c>
      <c r="F2112" t="s" s="4">
        <v>4187</v>
      </c>
      <c r="G2112" t="s" s="4">
        <v>291</v>
      </c>
      <c r="H2112" t="s" s="4">
        <v>1067</v>
      </c>
      <c r="I2112" t="s" s="4">
        <v>1068</v>
      </c>
      <c r="J2112" t="s" s="4">
        <v>729</v>
      </c>
      <c r="K2112" t="s" s="4">
        <v>1069</v>
      </c>
      <c r="L2112" t="s" s="4">
        <v>99</v>
      </c>
      <c r="M2112" t="s" s="4">
        <v>100</v>
      </c>
      <c r="N2112" t="s" s="4">
        <v>101</v>
      </c>
      <c r="O2112" t="s" s="4">
        <v>101</v>
      </c>
      <c r="P2112" t="s" s="4">
        <v>102</v>
      </c>
      <c r="Q2112" t="s" s="4">
        <v>103</v>
      </c>
      <c r="R2112" t="s" s="4">
        <v>104</v>
      </c>
      <c r="S2112" t="s" s="4">
        <v>102</v>
      </c>
      <c r="T2112" t="s" s="4">
        <v>232</v>
      </c>
      <c r="U2112" t="s" s="4">
        <v>1056</v>
      </c>
      <c r="V2112" t="s" s="4">
        <v>99</v>
      </c>
      <c r="W2112" t="s" s="4">
        <v>921</v>
      </c>
      <c r="X2112" t="s" s="4">
        <v>5123</v>
      </c>
      <c r="Y2112" t="s" s="4">
        <v>7740</v>
      </c>
      <c r="Z2112" t="s" s="4">
        <v>2803</v>
      </c>
      <c r="AA2112" t="s" s="4">
        <v>101</v>
      </c>
      <c r="AB2112" t="s" s="4">
        <v>110</v>
      </c>
      <c r="AC2112" t="s" s="4">
        <v>110</v>
      </c>
      <c r="AD2112" t="s" s="4">
        <v>7740</v>
      </c>
      <c r="AE2112" t="s" s="4">
        <v>7740</v>
      </c>
      <c r="AF2112" t="s" s="4">
        <v>111</v>
      </c>
      <c r="AG2112" t="s" s="4">
        <v>112</v>
      </c>
      <c r="AH2112" t="s" s="4">
        <v>89</v>
      </c>
      <c r="AI2112" t="s" s="4">
        <v>111</v>
      </c>
      <c r="AJ2112" t="s" s="4">
        <v>4185</v>
      </c>
    </row>
    <row r="2113" ht="45.0" customHeight="true">
      <c r="A2113" t="s" s="4">
        <v>7741</v>
      </c>
      <c r="B2113" t="s" s="4">
        <v>89</v>
      </c>
      <c r="C2113" t="s" s="4">
        <v>142</v>
      </c>
      <c r="D2113" t="s" s="4">
        <v>91</v>
      </c>
      <c r="E2113" t="s" s="4">
        <v>290</v>
      </c>
      <c r="F2113" t="s" s="4">
        <v>4187</v>
      </c>
      <c r="G2113" t="s" s="4">
        <v>291</v>
      </c>
      <c r="H2113" t="s" s="4">
        <v>1067</v>
      </c>
      <c r="I2113" t="s" s="4">
        <v>1068</v>
      </c>
      <c r="J2113" t="s" s="4">
        <v>729</v>
      </c>
      <c r="K2113" t="s" s="4">
        <v>1069</v>
      </c>
      <c r="L2113" t="s" s="4">
        <v>99</v>
      </c>
      <c r="M2113" t="s" s="4">
        <v>100</v>
      </c>
      <c r="N2113" t="s" s="4">
        <v>101</v>
      </c>
      <c r="O2113" t="s" s="4">
        <v>101</v>
      </c>
      <c r="P2113" t="s" s="4">
        <v>102</v>
      </c>
      <c r="Q2113" t="s" s="4">
        <v>103</v>
      </c>
      <c r="R2113" t="s" s="4">
        <v>104</v>
      </c>
      <c r="S2113" t="s" s="4">
        <v>102</v>
      </c>
      <c r="T2113" t="s" s="4">
        <v>232</v>
      </c>
      <c r="U2113" t="s" s="4">
        <v>1056</v>
      </c>
      <c r="V2113" t="s" s="4">
        <v>99</v>
      </c>
      <c r="W2113" t="s" s="4">
        <v>1162</v>
      </c>
      <c r="X2113" t="s" s="4">
        <v>7742</v>
      </c>
      <c r="Y2113" t="s" s="4">
        <v>7743</v>
      </c>
      <c r="Z2113" t="s" s="4">
        <v>7744</v>
      </c>
      <c r="AA2113" t="s" s="4">
        <v>101</v>
      </c>
      <c r="AB2113" t="s" s="4">
        <v>110</v>
      </c>
      <c r="AC2113" t="s" s="4">
        <v>110</v>
      </c>
      <c r="AD2113" t="s" s="4">
        <v>7743</v>
      </c>
      <c r="AE2113" t="s" s="4">
        <v>7743</v>
      </c>
      <c r="AF2113" t="s" s="4">
        <v>111</v>
      </c>
      <c r="AG2113" t="s" s="4">
        <v>112</v>
      </c>
      <c r="AH2113" t="s" s="4">
        <v>89</v>
      </c>
      <c r="AI2113" t="s" s="4">
        <v>111</v>
      </c>
      <c r="AJ2113" t="s" s="4">
        <v>4185</v>
      </c>
    </row>
    <row r="2114" ht="45.0" customHeight="true">
      <c r="A2114" t="s" s="4">
        <v>7745</v>
      </c>
      <c r="B2114" t="s" s="4">
        <v>89</v>
      </c>
      <c r="C2114" t="s" s="4">
        <v>278</v>
      </c>
      <c r="D2114" t="s" s="4">
        <v>91</v>
      </c>
      <c r="E2114" t="s" s="4">
        <v>154</v>
      </c>
      <c r="F2114" t="s" s="4">
        <v>155</v>
      </c>
      <c r="G2114" t="s" s="4">
        <v>418</v>
      </c>
      <c r="H2114" t="s" s="4">
        <v>258</v>
      </c>
      <c r="I2114" t="s" s="4">
        <v>419</v>
      </c>
      <c r="J2114" t="s" s="4">
        <v>420</v>
      </c>
      <c r="K2114" t="s" s="4">
        <v>134</v>
      </c>
      <c r="L2114" t="s" s="4">
        <v>99</v>
      </c>
      <c r="M2114" t="s" s="4">
        <v>100</v>
      </c>
      <c r="N2114" t="s" s="4">
        <v>101</v>
      </c>
      <c r="O2114" t="s" s="4">
        <v>101</v>
      </c>
      <c r="P2114" t="s" s="4">
        <v>102</v>
      </c>
      <c r="Q2114" t="s" s="4">
        <v>103</v>
      </c>
      <c r="R2114" t="s" s="4">
        <v>104</v>
      </c>
      <c r="S2114" t="s" s="4">
        <v>102</v>
      </c>
      <c r="T2114" t="s" s="4">
        <v>105</v>
      </c>
      <c r="U2114" t="s" s="4">
        <v>106</v>
      </c>
      <c r="V2114" t="s" s="4">
        <v>99</v>
      </c>
      <c r="W2114" t="s" s="4">
        <v>1486</v>
      </c>
      <c r="X2114" t="s" s="4">
        <v>149</v>
      </c>
      <c r="Y2114" t="s" s="4">
        <v>7746</v>
      </c>
      <c r="Z2114" t="s" s="4">
        <v>7747</v>
      </c>
      <c r="AA2114" t="s" s="4">
        <v>101</v>
      </c>
      <c r="AB2114" t="s" s="4">
        <v>110</v>
      </c>
      <c r="AC2114" t="s" s="4">
        <v>110</v>
      </c>
      <c r="AD2114" t="s" s="4">
        <v>7746</v>
      </c>
      <c r="AE2114" t="s" s="4">
        <v>7746</v>
      </c>
      <c r="AF2114" t="s" s="4">
        <v>111</v>
      </c>
      <c r="AG2114" t="s" s="4">
        <v>112</v>
      </c>
      <c r="AH2114" t="s" s="4">
        <v>89</v>
      </c>
      <c r="AI2114" t="s" s="4">
        <v>111</v>
      </c>
      <c r="AJ2114" t="s" s="4">
        <v>4185</v>
      </c>
    </row>
    <row r="2115" ht="45.0" customHeight="true">
      <c r="A2115" t="s" s="4">
        <v>7748</v>
      </c>
      <c r="B2115" t="s" s="4">
        <v>89</v>
      </c>
      <c r="C2115" t="s" s="4">
        <v>278</v>
      </c>
      <c r="D2115" t="s" s="4">
        <v>91</v>
      </c>
      <c r="E2115" t="s" s="4">
        <v>154</v>
      </c>
      <c r="F2115" t="s" s="4">
        <v>155</v>
      </c>
      <c r="G2115" t="s" s="4">
        <v>418</v>
      </c>
      <c r="H2115" t="s" s="4">
        <v>258</v>
      </c>
      <c r="I2115" t="s" s="4">
        <v>419</v>
      </c>
      <c r="J2115" t="s" s="4">
        <v>420</v>
      </c>
      <c r="K2115" t="s" s="4">
        <v>134</v>
      </c>
      <c r="L2115" t="s" s="4">
        <v>99</v>
      </c>
      <c r="M2115" t="s" s="4">
        <v>100</v>
      </c>
      <c r="N2115" t="s" s="4">
        <v>101</v>
      </c>
      <c r="O2115" t="s" s="4">
        <v>101</v>
      </c>
      <c r="P2115" t="s" s="4">
        <v>102</v>
      </c>
      <c r="Q2115" t="s" s="4">
        <v>103</v>
      </c>
      <c r="R2115" t="s" s="4">
        <v>104</v>
      </c>
      <c r="S2115" t="s" s="4">
        <v>102</v>
      </c>
      <c r="T2115" t="s" s="4">
        <v>634</v>
      </c>
      <c r="U2115" t="s" s="4">
        <v>634</v>
      </c>
      <c r="V2115" t="s" s="4">
        <v>99</v>
      </c>
      <c r="W2115" t="s" s="4">
        <v>1075</v>
      </c>
      <c r="X2115" t="s" s="4">
        <v>789</v>
      </c>
      <c r="Y2115" t="s" s="4">
        <v>7749</v>
      </c>
      <c r="Z2115" t="s" s="4">
        <v>7750</v>
      </c>
      <c r="AA2115" t="s" s="4">
        <v>101</v>
      </c>
      <c r="AB2115" t="s" s="4">
        <v>110</v>
      </c>
      <c r="AC2115" t="s" s="4">
        <v>110</v>
      </c>
      <c r="AD2115" t="s" s="4">
        <v>7749</v>
      </c>
      <c r="AE2115" t="s" s="4">
        <v>7749</v>
      </c>
      <c r="AF2115" t="s" s="4">
        <v>111</v>
      </c>
      <c r="AG2115" t="s" s="4">
        <v>112</v>
      </c>
      <c r="AH2115" t="s" s="4">
        <v>89</v>
      </c>
      <c r="AI2115" t="s" s="4">
        <v>111</v>
      </c>
      <c r="AJ2115" t="s" s="4">
        <v>4185</v>
      </c>
    </row>
    <row r="2116" ht="45.0" customHeight="true">
      <c r="A2116" t="s" s="4">
        <v>7751</v>
      </c>
      <c r="B2116" t="s" s="4">
        <v>89</v>
      </c>
      <c r="C2116" t="s" s="4">
        <v>349</v>
      </c>
      <c r="D2116" t="s" s="4">
        <v>153</v>
      </c>
      <c r="E2116" t="s" s="4">
        <v>154</v>
      </c>
      <c r="F2116" t="s" s="4">
        <v>155</v>
      </c>
      <c r="G2116" t="s" s="4">
        <v>155</v>
      </c>
      <c r="H2116" t="s" s="4">
        <v>155</v>
      </c>
      <c r="I2116" t="s" s="4">
        <v>5846</v>
      </c>
      <c r="J2116" t="s" s="4">
        <v>1308</v>
      </c>
      <c r="K2116" t="s" s="4">
        <v>5847</v>
      </c>
      <c r="L2116" t="s" s="4">
        <v>99</v>
      </c>
      <c r="M2116" t="s" s="4">
        <v>100</v>
      </c>
      <c r="N2116" t="s" s="4">
        <v>101</v>
      </c>
      <c r="O2116" t="s" s="4">
        <v>101</v>
      </c>
      <c r="P2116" t="s" s="4">
        <v>102</v>
      </c>
      <c r="Q2116" t="s" s="4">
        <v>103</v>
      </c>
      <c r="R2116" t="s" s="4">
        <v>104</v>
      </c>
      <c r="S2116" t="s" s="4">
        <v>102</v>
      </c>
      <c r="T2116" t="s" s="4">
        <v>692</v>
      </c>
      <c r="U2116" t="s" s="4">
        <v>1884</v>
      </c>
      <c r="V2116" t="s" s="4">
        <v>99</v>
      </c>
      <c r="W2116" t="s" s="4">
        <v>7541</v>
      </c>
      <c r="X2116" t="s" s="4">
        <v>7642</v>
      </c>
      <c r="Y2116" t="s" s="4">
        <v>7752</v>
      </c>
      <c r="Z2116" t="s" s="4">
        <v>7753</v>
      </c>
      <c r="AA2116" t="s" s="4">
        <v>101</v>
      </c>
      <c r="AB2116" t="s" s="4">
        <v>110</v>
      </c>
      <c r="AC2116" t="s" s="4">
        <v>110</v>
      </c>
      <c r="AD2116" t="s" s="4">
        <v>7752</v>
      </c>
      <c r="AE2116" t="s" s="4">
        <v>7752</v>
      </c>
      <c r="AF2116" t="s" s="4">
        <v>111</v>
      </c>
      <c r="AG2116" t="s" s="4">
        <v>112</v>
      </c>
      <c r="AH2116" t="s" s="4">
        <v>89</v>
      </c>
      <c r="AI2116" t="s" s="4">
        <v>111</v>
      </c>
      <c r="AJ2116" t="s" s="4">
        <v>4185</v>
      </c>
    </row>
    <row r="2117" ht="45.0" customHeight="true">
      <c r="A2117" t="s" s="4">
        <v>7754</v>
      </c>
      <c r="B2117" t="s" s="4">
        <v>89</v>
      </c>
      <c r="C2117" t="s" s="4">
        <v>142</v>
      </c>
      <c r="D2117" t="s" s="4">
        <v>153</v>
      </c>
      <c r="E2117" t="s" s="4">
        <v>154</v>
      </c>
      <c r="F2117" t="s" s="4">
        <v>155</v>
      </c>
      <c r="G2117" t="s" s="4">
        <v>155</v>
      </c>
      <c r="H2117" t="s" s="4">
        <v>155</v>
      </c>
      <c r="I2117" t="s" s="4">
        <v>5846</v>
      </c>
      <c r="J2117" t="s" s="4">
        <v>1308</v>
      </c>
      <c r="K2117" t="s" s="4">
        <v>5847</v>
      </c>
      <c r="L2117" t="s" s="4">
        <v>99</v>
      </c>
      <c r="M2117" t="s" s="4">
        <v>100</v>
      </c>
      <c r="N2117" t="s" s="4">
        <v>101</v>
      </c>
      <c r="O2117" t="s" s="4">
        <v>101</v>
      </c>
      <c r="P2117" t="s" s="4">
        <v>102</v>
      </c>
      <c r="Q2117" t="s" s="4">
        <v>103</v>
      </c>
      <c r="R2117" t="s" s="4">
        <v>104</v>
      </c>
      <c r="S2117" t="s" s="4">
        <v>102</v>
      </c>
      <c r="T2117" t="s" s="4">
        <v>692</v>
      </c>
      <c r="U2117" t="s" s="4">
        <v>1460</v>
      </c>
      <c r="V2117" t="s" s="4">
        <v>99</v>
      </c>
      <c r="W2117" t="s" s="4">
        <v>6486</v>
      </c>
      <c r="X2117" t="s" s="4">
        <v>6486</v>
      </c>
      <c r="Y2117" t="s" s="4">
        <v>7755</v>
      </c>
      <c r="Z2117" t="s" s="4">
        <v>7756</v>
      </c>
      <c r="AA2117" t="s" s="4">
        <v>101</v>
      </c>
      <c r="AB2117" t="s" s="4">
        <v>110</v>
      </c>
      <c r="AC2117" t="s" s="4">
        <v>110</v>
      </c>
      <c r="AD2117" t="s" s="4">
        <v>7755</v>
      </c>
      <c r="AE2117" t="s" s="4">
        <v>7755</v>
      </c>
      <c r="AF2117" t="s" s="4">
        <v>111</v>
      </c>
      <c r="AG2117" t="s" s="4">
        <v>112</v>
      </c>
      <c r="AH2117" t="s" s="4">
        <v>89</v>
      </c>
      <c r="AI2117" t="s" s="4">
        <v>111</v>
      </c>
      <c r="AJ2117" t="s" s="4">
        <v>4185</v>
      </c>
    </row>
    <row r="2118" ht="45.0" customHeight="true">
      <c r="A2118" t="s" s="4">
        <v>7757</v>
      </c>
      <c r="B2118" t="s" s="4">
        <v>89</v>
      </c>
      <c r="C2118" t="s" s="4">
        <v>219</v>
      </c>
      <c r="D2118" t="s" s="4">
        <v>153</v>
      </c>
      <c r="E2118" t="s" s="4">
        <v>154</v>
      </c>
      <c r="F2118" t="s" s="4">
        <v>155</v>
      </c>
      <c r="G2118" t="s" s="4">
        <v>155</v>
      </c>
      <c r="H2118" t="s" s="4">
        <v>155</v>
      </c>
      <c r="I2118" t="s" s="4">
        <v>5846</v>
      </c>
      <c r="J2118" t="s" s="4">
        <v>1308</v>
      </c>
      <c r="K2118" t="s" s="4">
        <v>5847</v>
      </c>
      <c r="L2118" t="s" s="4">
        <v>99</v>
      </c>
      <c r="M2118" t="s" s="4">
        <v>100</v>
      </c>
      <c r="N2118" t="s" s="4">
        <v>101</v>
      </c>
      <c r="O2118" t="s" s="4">
        <v>101</v>
      </c>
      <c r="P2118" t="s" s="4">
        <v>102</v>
      </c>
      <c r="Q2118" t="s" s="4">
        <v>103</v>
      </c>
      <c r="R2118" t="s" s="4">
        <v>104</v>
      </c>
      <c r="S2118" t="s" s="4">
        <v>102</v>
      </c>
      <c r="T2118" t="s" s="4">
        <v>692</v>
      </c>
      <c r="U2118" t="s" s="4">
        <v>1460</v>
      </c>
      <c r="V2118" t="s" s="4">
        <v>99</v>
      </c>
      <c r="W2118" t="s" s="4">
        <v>1121</v>
      </c>
      <c r="X2118" t="s" s="4">
        <v>912</v>
      </c>
      <c r="Y2118" t="s" s="4">
        <v>7758</v>
      </c>
      <c r="Z2118" t="s" s="4">
        <v>7759</v>
      </c>
      <c r="AA2118" t="s" s="4">
        <v>101</v>
      </c>
      <c r="AB2118" t="s" s="4">
        <v>110</v>
      </c>
      <c r="AC2118" t="s" s="4">
        <v>110</v>
      </c>
      <c r="AD2118" t="s" s="4">
        <v>7758</v>
      </c>
      <c r="AE2118" t="s" s="4">
        <v>7758</v>
      </c>
      <c r="AF2118" t="s" s="4">
        <v>111</v>
      </c>
      <c r="AG2118" t="s" s="4">
        <v>112</v>
      </c>
      <c r="AH2118" t="s" s="4">
        <v>89</v>
      </c>
      <c r="AI2118" t="s" s="4">
        <v>111</v>
      </c>
      <c r="AJ2118" t="s" s="4">
        <v>4185</v>
      </c>
    </row>
    <row r="2119" ht="45.0" customHeight="true">
      <c r="A2119" t="s" s="4">
        <v>7760</v>
      </c>
      <c r="B2119" t="s" s="4">
        <v>89</v>
      </c>
      <c r="C2119" t="s" s="4">
        <v>219</v>
      </c>
      <c r="D2119" t="s" s="4">
        <v>153</v>
      </c>
      <c r="E2119" t="s" s="4">
        <v>154</v>
      </c>
      <c r="F2119" t="s" s="4">
        <v>155</v>
      </c>
      <c r="G2119" t="s" s="4">
        <v>155</v>
      </c>
      <c r="H2119" t="s" s="4">
        <v>155</v>
      </c>
      <c r="I2119" t="s" s="4">
        <v>5846</v>
      </c>
      <c r="J2119" t="s" s="4">
        <v>1308</v>
      </c>
      <c r="K2119" t="s" s="4">
        <v>5847</v>
      </c>
      <c r="L2119" t="s" s="4">
        <v>99</v>
      </c>
      <c r="M2119" t="s" s="4">
        <v>100</v>
      </c>
      <c r="N2119" t="s" s="4">
        <v>101</v>
      </c>
      <c r="O2119" t="s" s="4">
        <v>101</v>
      </c>
      <c r="P2119" t="s" s="4">
        <v>102</v>
      </c>
      <c r="Q2119" t="s" s="4">
        <v>103</v>
      </c>
      <c r="R2119" t="s" s="4">
        <v>104</v>
      </c>
      <c r="S2119" t="s" s="4">
        <v>102</v>
      </c>
      <c r="T2119" t="s" s="4">
        <v>692</v>
      </c>
      <c r="U2119" t="s" s="4">
        <v>104</v>
      </c>
      <c r="V2119" t="s" s="4">
        <v>99</v>
      </c>
      <c r="W2119" t="s" s="4">
        <v>512</v>
      </c>
      <c r="X2119" t="s" s="4">
        <v>512</v>
      </c>
      <c r="Y2119" t="s" s="4">
        <v>7761</v>
      </c>
      <c r="Z2119" t="s" s="4">
        <v>7762</v>
      </c>
      <c r="AA2119" t="s" s="4">
        <v>101</v>
      </c>
      <c r="AB2119" t="s" s="4">
        <v>110</v>
      </c>
      <c r="AC2119" t="s" s="4">
        <v>110</v>
      </c>
      <c r="AD2119" t="s" s="4">
        <v>7761</v>
      </c>
      <c r="AE2119" t="s" s="4">
        <v>7761</v>
      </c>
      <c r="AF2119" t="s" s="4">
        <v>111</v>
      </c>
      <c r="AG2119" t="s" s="4">
        <v>112</v>
      </c>
      <c r="AH2119" t="s" s="4">
        <v>89</v>
      </c>
      <c r="AI2119" t="s" s="4">
        <v>111</v>
      </c>
      <c r="AJ2119" t="s" s="4">
        <v>4185</v>
      </c>
    </row>
    <row r="2120" ht="45.0" customHeight="true">
      <c r="A2120" t="s" s="4">
        <v>7763</v>
      </c>
      <c r="B2120" t="s" s="4">
        <v>89</v>
      </c>
      <c r="C2120" t="s" s="4">
        <v>219</v>
      </c>
      <c r="D2120" t="s" s="4">
        <v>91</v>
      </c>
      <c r="E2120" t="s" s="4">
        <v>754</v>
      </c>
      <c r="F2120" t="s" s="4">
        <v>4210</v>
      </c>
      <c r="G2120" t="s" s="4">
        <v>6195</v>
      </c>
      <c r="H2120" t="s" s="4">
        <v>624</v>
      </c>
      <c r="I2120" t="s" s="4">
        <v>6290</v>
      </c>
      <c r="J2120" t="s" s="4">
        <v>823</v>
      </c>
      <c r="K2120" t="s" s="4">
        <v>526</v>
      </c>
      <c r="L2120" t="s" s="4">
        <v>99</v>
      </c>
      <c r="M2120" t="s" s="4">
        <v>100</v>
      </c>
      <c r="N2120" t="s" s="4">
        <v>101</v>
      </c>
      <c r="O2120" t="s" s="4">
        <v>101</v>
      </c>
      <c r="P2120" t="s" s="4">
        <v>102</v>
      </c>
      <c r="Q2120" t="s" s="4">
        <v>103</v>
      </c>
      <c r="R2120" t="s" s="4">
        <v>104</v>
      </c>
      <c r="S2120" t="s" s="4">
        <v>102</v>
      </c>
      <c r="T2120" t="s" s="4">
        <v>634</v>
      </c>
      <c r="U2120" t="s" s="4">
        <v>634</v>
      </c>
      <c r="V2120" t="s" s="4">
        <v>99</v>
      </c>
      <c r="W2120" t="s" s="4">
        <v>903</v>
      </c>
      <c r="X2120" t="s" s="4">
        <v>5798</v>
      </c>
      <c r="Y2120" t="s" s="4">
        <v>7764</v>
      </c>
      <c r="Z2120" t="s" s="4">
        <v>5735</v>
      </c>
      <c r="AA2120" t="s" s="4">
        <v>101</v>
      </c>
      <c r="AB2120" t="s" s="4">
        <v>110</v>
      </c>
      <c r="AC2120" t="s" s="4">
        <v>110</v>
      </c>
      <c r="AD2120" t="s" s="4">
        <v>7764</v>
      </c>
      <c r="AE2120" t="s" s="4">
        <v>7764</v>
      </c>
      <c r="AF2120" t="s" s="4">
        <v>111</v>
      </c>
      <c r="AG2120" t="s" s="4">
        <v>112</v>
      </c>
      <c r="AH2120" t="s" s="4">
        <v>89</v>
      </c>
      <c r="AI2120" t="s" s="4">
        <v>111</v>
      </c>
      <c r="AJ2120" t="s" s="4">
        <v>4185</v>
      </c>
    </row>
    <row r="2121" ht="45.0" customHeight="true">
      <c r="A2121" t="s" s="4">
        <v>7765</v>
      </c>
      <c r="B2121" t="s" s="4">
        <v>89</v>
      </c>
      <c r="C2121" t="s" s="4">
        <v>349</v>
      </c>
      <c r="D2121" t="s" s="4">
        <v>91</v>
      </c>
      <c r="E2121" t="s" s="4">
        <v>154</v>
      </c>
      <c r="F2121" t="s" s="4">
        <v>155</v>
      </c>
      <c r="G2121" t="s" s="4">
        <v>1195</v>
      </c>
      <c r="H2121" t="s" s="4">
        <v>258</v>
      </c>
      <c r="I2121" t="s" s="4">
        <v>5512</v>
      </c>
      <c r="J2121" t="s" s="4">
        <v>823</v>
      </c>
      <c r="K2121" t="s" s="4">
        <v>5513</v>
      </c>
      <c r="L2121" t="s" s="4">
        <v>99</v>
      </c>
      <c r="M2121" t="s" s="4">
        <v>100</v>
      </c>
      <c r="N2121" t="s" s="4">
        <v>101</v>
      </c>
      <c r="O2121" t="s" s="4">
        <v>101</v>
      </c>
      <c r="P2121" t="s" s="4">
        <v>102</v>
      </c>
      <c r="Q2121" t="s" s="4">
        <v>103</v>
      </c>
      <c r="R2121" t="s" s="4">
        <v>104</v>
      </c>
      <c r="S2121" t="s" s="4">
        <v>102</v>
      </c>
      <c r="T2121" t="s" s="4">
        <v>303</v>
      </c>
      <c r="U2121" t="s" s="4">
        <v>968</v>
      </c>
      <c r="V2121" t="s" s="4">
        <v>99</v>
      </c>
      <c r="W2121" t="s" s="4">
        <v>1410</v>
      </c>
      <c r="X2121" t="s" s="4">
        <v>5197</v>
      </c>
      <c r="Y2121" t="s" s="4">
        <v>7766</v>
      </c>
      <c r="Z2121" t="s" s="4">
        <v>7767</v>
      </c>
      <c r="AA2121" t="s" s="4">
        <v>101</v>
      </c>
      <c r="AB2121" t="s" s="4">
        <v>110</v>
      </c>
      <c r="AC2121" t="s" s="4">
        <v>110</v>
      </c>
      <c r="AD2121" t="s" s="4">
        <v>7766</v>
      </c>
      <c r="AE2121" t="s" s="4">
        <v>7766</v>
      </c>
      <c r="AF2121" t="s" s="4">
        <v>111</v>
      </c>
      <c r="AG2121" t="s" s="4">
        <v>112</v>
      </c>
      <c r="AH2121" t="s" s="4">
        <v>89</v>
      </c>
      <c r="AI2121" t="s" s="4">
        <v>111</v>
      </c>
      <c r="AJ2121" t="s" s="4">
        <v>4185</v>
      </c>
    </row>
    <row r="2122" ht="45.0" customHeight="true">
      <c r="A2122" t="s" s="4">
        <v>7768</v>
      </c>
      <c r="B2122" t="s" s="4">
        <v>89</v>
      </c>
      <c r="C2122" t="s" s="4">
        <v>267</v>
      </c>
      <c r="D2122" t="s" s="4">
        <v>153</v>
      </c>
      <c r="E2122" t="s" s="4">
        <v>154</v>
      </c>
      <c r="F2122" t="s" s="4">
        <v>155</v>
      </c>
      <c r="G2122" t="s" s="4">
        <v>155</v>
      </c>
      <c r="H2122" t="s" s="4">
        <v>155</v>
      </c>
      <c r="I2122" t="s" s="4">
        <v>1093</v>
      </c>
      <c r="J2122" t="s" s="4">
        <v>7769</v>
      </c>
      <c r="K2122" t="s" s="4">
        <v>2670</v>
      </c>
      <c r="L2122" t="s" s="4">
        <v>99</v>
      </c>
      <c r="M2122" t="s" s="4">
        <v>100</v>
      </c>
      <c r="N2122" t="s" s="4">
        <v>101</v>
      </c>
      <c r="O2122" t="s" s="4">
        <v>101</v>
      </c>
      <c r="P2122" t="s" s="4">
        <v>102</v>
      </c>
      <c r="Q2122" t="s" s="4">
        <v>103</v>
      </c>
      <c r="R2122" t="s" s="4">
        <v>104</v>
      </c>
      <c r="S2122" t="s" s="4">
        <v>102</v>
      </c>
      <c r="T2122" t="s" s="4">
        <v>225</v>
      </c>
      <c r="U2122" t="s" s="4">
        <v>225</v>
      </c>
      <c r="V2122" t="s" s="4">
        <v>99</v>
      </c>
      <c r="W2122" t="s" s="4">
        <v>269</v>
      </c>
      <c r="X2122" t="s" s="4">
        <v>269</v>
      </c>
      <c r="Y2122" t="s" s="4">
        <v>7770</v>
      </c>
      <c r="Z2122" t="s" s="4">
        <v>6939</v>
      </c>
      <c r="AA2122" t="s" s="4">
        <v>101</v>
      </c>
      <c r="AB2122" t="s" s="4">
        <v>110</v>
      </c>
      <c r="AC2122" t="s" s="4">
        <v>110</v>
      </c>
      <c r="AD2122" t="s" s="4">
        <v>7770</v>
      </c>
      <c r="AE2122" t="s" s="4">
        <v>7770</v>
      </c>
      <c r="AF2122" t="s" s="4">
        <v>111</v>
      </c>
      <c r="AG2122" t="s" s="4">
        <v>112</v>
      </c>
      <c r="AH2122" t="s" s="4">
        <v>89</v>
      </c>
      <c r="AI2122" t="s" s="4">
        <v>111</v>
      </c>
      <c r="AJ2122" t="s" s="4">
        <v>4185</v>
      </c>
    </row>
    <row r="2123" ht="45.0" customHeight="true">
      <c r="A2123" t="s" s="4">
        <v>7771</v>
      </c>
      <c r="B2123" t="s" s="4">
        <v>89</v>
      </c>
      <c r="C2123" t="s" s="4">
        <v>231</v>
      </c>
      <c r="D2123" t="s" s="4">
        <v>91</v>
      </c>
      <c r="E2123" t="s" s="4">
        <v>163</v>
      </c>
      <c r="F2123" t="s" s="4">
        <v>4210</v>
      </c>
      <c r="G2123" t="s" s="4">
        <v>165</v>
      </c>
      <c r="H2123" t="s" s="4">
        <v>166</v>
      </c>
      <c r="I2123" t="s" s="4">
        <v>167</v>
      </c>
      <c r="J2123" t="s" s="4">
        <v>168</v>
      </c>
      <c r="K2123" t="s" s="4">
        <v>169</v>
      </c>
      <c r="L2123" t="s" s="4">
        <v>99</v>
      </c>
      <c r="M2123" t="s" s="4">
        <v>100</v>
      </c>
      <c r="N2123" t="s" s="4">
        <v>101</v>
      </c>
      <c r="O2123" t="s" s="4">
        <v>101</v>
      </c>
      <c r="P2123" t="s" s="4">
        <v>102</v>
      </c>
      <c r="Q2123" t="s" s="4">
        <v>103</v>
      </c>
      <c r="R2123" t="s" s="4">
        <v>104</v>
      </c>
      <c r="S2123" t="s" s="4">
        <v>102</v>
      </c>
      <c r="T2123" t="s" s="4">
        <v>203</v>
      </c>
      <c r="U2123" t="s" s="4">
        <v>204</v>
      </c>
      <c r="V2123" t="s" s="4">
        <v>99</v>
      </c>
      <c r="W2123" t="s" s="4">
        <v>627</v>
      </c>
      <c r="X2123" t="s" s="4">
        <v>472</v>
      </c>
      <c r="Y2123" t="s" s="4">
        <v>7772</v>
      </c>
      <c r="Z2123" t="s" s="4">
        <v>7773</v>
      </c>
      <c r="AA2123" t="s" s="4">
        <v>101</v>
      </c>
      <c r="AB2123" t="s" s="4">
        <v>110</v>
      </c>
      <c r="AC2123" t="s" s="4">
        <v>110</v>
      </c>
      <c r="AD2123" t="s" s="4">
        <v>7772</v>
      </c>
      <c r="AE2123" t="s" s="4">
        <v>7772</v>
      </c>
      <c r="AF2123" t="s" s="4">
        <v>111</v>
      </c>
      <c r="AG2123" t="s" s="4">
        <v>112</v>
      </c>
      <c r="AH2123" t="s" s="4">
        <v>89</v>
      </c>
      <c r="AI2123" t="s" s="4">
        <v>111</v>
      </c>
      <c r="AJ2123" t="s" s="4">
        <v>4185</v>
      </c>
    </row>
    <row r="2124" ht="45.0" customHeight="true">
      <c r="A2124" t="s" s="4">
        <v>7774</v>
      </c>
      <c r="B2124" t="s" s="4">
        <v>89</v>
      </c>
      <c r="C2124" t="s" s="4">
        <v>267</v>
      </c>
      <c r="D2124" t="s" s="4">
        <v>153</v>
      </c>
      <c r="E2124" t="s" s="4">
        <v>154</v>
      </c>
      <c r="F2124" t="s" s="4">
        <v>155</v>
      </c>
      <c r="G2124" t="s" s="4">
        <v>155</v>
      </c>
      <c r="H2124" t="s" s="4">
        <v>155</v>
      </c>
      <c r="I2124" t="s" s="4">
        <v>3674</v>
      </c>
      <c r="J2124" t="s" s="4">
        <v>3675</v>
      </c>
      <c r="K2124" t="s" s="4">
        <v>3352</v>
      </c>
      <c r="L2124" t="s" s="4">
        <v>99</v>
      </c>
      <c r="M2124" t="s" s="4">
        <v>100</v>
      </c>
      <c r="N2124" t="s" s="4">
        <v>101</v>
      </c>
      <c r="O2124" t="s" s="4">
        <v>101</v>
      </c>
      <c r="P2124" t="s" s="4">
        <v>102</v>
      </c>
      <c r="Q2124" t="s" s="4">
        <v>103</v>
      </c>
      <c r="R2124" t="s" s="4">
        <v>104</v>
      </c>
      <c r="S2124" t="s" s="4">
        <v>102</v>
      </c>
      <c r="T2124" t="s" s="4">
        <v>535</v>
      </c>
      <c r="U2124" t="s" s="4">
        <v>535</v>
      </c>
      <c r="V2124" t="s" s="4">
        <v>99</v>
      </c>
      <c r="W2124" t="s" s="4">
        <v>305</v>
      </c>
      <c r="X2124" t="s" s="4">
        <v>5932</v>
      </c>
      <c r="Y2124" t="s" s="4">
        <v>7775</v>
      </c>
      <c r="Z2124" t="s" s="4">
        <v>7522</v>
      </c>
      <c r="AA2124" t="s" s="4">
        <v>101</v>
      </c>
      <c r="AB2124" t="s" s="4">
        <v>110</v>
      </c>
      <c r="AC2124" t="s" s="4">
        <v>110</v>
      </c>
      <c r="AD2124" t="s" s="4">
        <v>7775</v>
      </c>
      <c r="AE2124" t="s" s="4">
        <v>7775</v>
      </c>
      <c r="AF2124" t="s" s="4">
        <v>111</v>
      </c>
      <c r="AG2124" t="s" s="4">
        <v>112</v>
      </c>
      <c r="AH2124" t="s" s="4">
        <v>89</v>
      </c>
      <c r="AI2124" t="s" s="4">
        <v>111</v>
      </c>
      <c r="AJ2124" t="s" s="4">
        <v>4185</v>
      </c>
    </row>
    <row r="2125" ht="45.0" customHeight="true">
      <c r="A2125" t="s" s="4">
        <v>7776</v>
      </c>
      <c r="B2125" t="s" s="4">
        <v>89</v>
      </c>
      <c r="C2125" t="s" s="4">
        <v>231</v>
      </c>
      <c r="D2125" t="s" s="4">
        <v>91</v>
      </c>
      <c r="E2125" t="s" s="4">
        <v>290</v>
      </c>
      <c r="F2125" t="s" s="4">
        <v>4187</v>
      </c>
      <c r="G2125" t="s" s="4">
        <v>463</v>
      </c>
      <c r="H2125" t="s" s="4">
        <v>359</v>
      </c>
      <c r="I2125" t="s" s="4">
        <v>464</v>
      </c>
      <c r="J2125" t="s" s="4">
        <v>303</v>
      </c>
      <c r="K2125" t="s" s="4">
        <v>465</v>
      </c>
      <c r="L2125" t="s" s="4">
        <v>99</v>
      </c>
      <c r="M2125" t="s" s="4">
        <v>100</v>
      </c>
      <c r="N2125" t="s" s="4">
        <v>101</v>
      </c>
      <c r="O2125" t="s" s="4">
        <v>101</v>
      </c>
      <c r="P2125" t="s" s="4">
        <v>102</v>
      </c>
      <c r="Q2125" t="s" s="4">
        <v>103</v>
      </c>
      <c r="R2125" t="s" s="4">
        <v>104</v>
      </c>
      <c r="S2125" t="s" s="4">
        <v>102</v>
      </c>
      <c r="T2125" t="s" s="4">
        <v>731</v>
      </c>
      <c r="U2125" t="s" s="4">
        <v>731</v>
      </c>
      <c r="V2125" t="s" s="4">
        <v>99</v>
      </c>
      <c r="W2125" t="s" s="4">
        <v>519</v>
      </c>
      <c r="X2125" t="s" s="4">
        <v>1461</v>
      </c>
      <c r="Y2125" t="s" s="4">
        <v>7777</v>
      </c>
      <c r="Z2125" t="s" s="4">
        <v>7778</v>
      </c>
      <c r="AA2125" t="s" s="4">
        <v>101</v>
      </c>
      <c r="AB2125" t="s" s="4">
        <v>110</v>
      </c>
      <c r="AC2125" t="s" s="4">
        <v>110</v>
      </c>
      <c r="AD2125" t="s" s="4">
        <v>7777</v>
      </c>
      <c r="AE2125" t="s" s="4">
        <v>7777</v>
      </c>
      <c r="AF2125" t="s" s="4">
        <v>111</v>
      </c>
      <c r="AG2125" t="s" s="4">
        <v>112</v>
      </c>
      <c r="AH2125" t="s" s="4">
        <v>89</v>
      </c>
      <c r="AI2125" t="s" s="4">
        <v>111</v>
      </c>
      <c r="AJ2125" t="s" s="4">
        <v>4185</v>
      </c>
    </row>
    <row r="2126" ht="45.0" customHeight="true">
      <c r="A2126" t="s" s="4">
        <v>7779</v>
      </c>
      <c r="B2126" t="s" s="4">
        <v>89</v>
      </c>
      <c r="C2126" t="s" s="4">
        <v>289</v>
      </c>
      <c r="D2126" t="s" s="4">
        <v>91</v>
      </c>
      <c r="E2126" t="s" s="4">
        <v>290</v>
      </c>
      <c r="F2126" t="s" s="4">
        <v>4187</v>
      </c>
      <c r="G2126" t="s" s="4">
        <v>463</v>
      </c>
      <c r="H2126" t="s" s="4">
        <v>359</v>
      </c>
      <c r="I2126" t="s" s="4">
        <v>464</v>
      </c>
      <c r="J2126" t="s" s="4">
        <v>303</v>
      </c>
      <c r="K2126" t="s" s="4">
        <v>465</v>
      </c>
      <c r="L2126" t="s" s="4">
        <v>99</v>
      </c>
      <c r="M2126" t="s" s="4">
        <v>100</v>
      </c>
      <c r="N2126" t="s" s="4">
        <v>101</v>
      </c>
      <c r="O2126" t="s" s="4">
        <v>101</v>
      </c>
      <c r="P2126" t="s" s="4">
        <v>102</v>
      </c>
      <c r="Q2126" t="s" s="4">
        <v>103</v>
      </c>
      <c r="R2126" t="s" s="4">
        <v>104</v>
      </c>
      <c r="S2126" t="s" s="4">
        <v>102</v>
      </c>
      <c r="T2126" t="s" s="4">
        <v>731</v>
      </c>
      <c r="U2126" t="s" s="4">
        <v>731</v>
      </c>
      <c r="V2126" t="s" s="4">
        <v>99</v>
      </c>
      <c r="W2126" t="s" s="4">
        <v>5817</v>
      </c>
      <c r="X2126" t="s" s="4">
        <v>739</v>
      </c>
      <c r="Y2126" t="s" s="4">
        <v>7780</v>
      </c>
      <c r="Z2126" t="s" s="4">
        <v>7781</v>
      </c>
      <c r="AA2126" t="s" s="4">
        <v>101</v>
      </c>
      <c r="AB2126" t="s" s="4">
        <v>110</v>
      </c>
      <c r="AC2126" t="s" s="4">
        <v>110</v>
      </c>
      <c r="AD2126" t="s" s="4">
        <v>7780</v>
      </c>
      <c r="AE2126" t="s" s="4">
        <v>7780</v>
      </c>
      <c r="AF2126" t="s" s="4">
        <v>111</v>
      </c>
      <c r="AG2126" t="s" s="4">
        <v>112</v>
      </c>
      <c r="AH2126" t="s" s="4">
        <v>89</v>
      </c>
      <c r="AI2126" t="s" s="4">
        <v>111</v>
      </c>
      <c r="AJ2126" t="s" s="4">
        <v>4185</v>
      </c>
    </row>
    <row r="2127" ht="45.0" customHeight="true">
      <c r="A2127" t="s" s="4">
        <v>7782</v>
      </c>
      <c r="B2127" t="s" s="4">
        <v>89</v>
      </c>
      <c r="C2127" t="s" s="4">
        <v>231</v>
      </c>
      <c r="D2127" t="s" s="4">
        <v>153</v>
      </c>
      <c r="E2127" t="s" s="4">
        <v>154</v>
      </c>
      <c r="F2127" t="s" s="4">
        <v>155</v>
      </c>
      <c r="G2127" t="s" s="4">
        <v>155</v>
      </c>
      <c r="H2127" t="s" s="4">
        <v>155</v>
      </c>
      <c r="I2127" t="s" s="4">
        <v>5846</v>
      </c>
      <c r="J2127" t="s" s="4">
        <v>1308</v>
      </c>
      <c r="K2127" t="s" s="4">
        <v>5847</v>
      </c>
      <c r="L2127" t="s" s="4">
        <v>99</v>
      </c>
      <c r="M2127" t="s" s="4">
        <v>100</v>
      </c>
      <c r="N2127" t="s" s="4">
        <v>101</v>
      </c>
      <c r="O2127" t="s" s="4">
        <v>101</v>
      </c>
      <c r="P2127" t="s" s="4">
        <v>102</v>
      </c>
      <c r="Q2127" t="s" s="4">
        <v>103</v>
      </c>
      <c r="R2127" t="s" s="4">
        <v>104</v>
      </c>
      <c r="S2127" t="s" s="4">
        <v>102</v>
      </c>
      <c r="T2127" t="s" s="4">
        <v>232</v>
      </c>
      <c r="U2127" t="s" s="4">
        <v>233</v>
      </c>
      <c r="V2127" t="s" s="4">
        <v>99</v>
      </c>
      <c r="W2127" t="s" s="4">
        <v>234</v>
      </c>
      <c r="X2127" t="s" s="4">
        <v>710</v>
      </c>
      <c r="Y2127" t="s" s="4">
        <v>7783</v>
      </c>
      <c r="Z2127" t="s" s="4">
        <v>7784</v>
      </c>
      <c r="AA2127" t="s" s="4">
        <v>101</v>
      </c>
      <c r="AB2127" t="s" s="4">
        <v>110</v>
      </c>
      <c r="AC2127" t="s" s="4">
        <v>110</v>
      </c>
      <c r="AD2127" t="s" s="4">
        <v>7783</v>
      </c>
      <c r="AE2127" t="s" s="4">
        <v>7783</v>
      </c>
      <c r="AF2127" t="s" s="4">
        <v>111</v>
      </c>
      <c r="AG2127" t="s" s="4">
        <v>112</v>
      </c>
      <c r="AH2127" t="s" s="4">
        <v>89</v>
      </c>
      <c r="AI2127" t="s" s="4">
        <v>111</v>
      </c>
      <c r="AJ2127" t="s" s="4">
        <v>4185</v>
      </c>
    </row>
    <row r="2128" ht="45.0" customHeight="true">
      <c r="A2128" t="s" s="4">
        <v>7785</v>
      </c>
      <c r="B2128" t="s" s="4">
        <v>89</v>
      </c>
      <c r="C2128" t="s" s="4">
        <v>142</v>
      </c>
      <c r="D2128" t="s" s="4">
        <v>91</v>
      </c>
      <c r="E2128" t="s" s="4">
        <v>92</v>
      </c>
      <c r="F2128" t="s" s="4">
        <v>4694</v>
      </c>
      <c r="G2128" t="s" s="4">
        <v>94</v>
      </c>
      <c r="H2128" t="s" s="4">
        <v>95</v>
      </c>
      <c r="I2128" t="s" s="4">
        <v>96</v>
      </c>
      <c r="J2128" t="s" s="4">
        <v>97</v>
      </c>
      <c r="K2128" t="s" s="4">
        <v>98</v>
      </c>
      <c r="L2128" t="s" s="4">
        <v>99</v>
      </c>
      <c r="M2128" t="s" s="4">
        <v>100</v>
      </c>
      <c r="N2128" t="s" s="4">
        <v>101</v>
      </c>
      <c r="O2128" t="s" s="4">
        <v>101</v>
      </c>
      <c r="P2128" t="s" s="4">
        <v>102</v>
      </c>
      <c r="Q2128" t="s" s="4">
        <v>103</v>
      </c>
      <c r="R2128" t="s" s="4">
        <v>104</v>
      </c>
      <c r="S2128" t="s" s="4">
        <v>102</v>
      </c>
      <c r="T2128" t="s" s="4">
        <v>303</v>
      </c>
      <c r="U2128" t="s" s="4">
        <v>304</v>
      </c>
      <c r="V2128" t="s" s="4">
        <v>99</v>
      </c>
      <c r="W2128" t="s" s="4">
        <v>5202</v>
      </c>
      <c r="X2128" t="s" s="4">
        <v>570</v>
      </c>
      <c r="Y2128" t="s" s="4">
        <v>7786</v>
      </c>
      <c r="Z2128" t="s" s="4">
        <v>7787</v>
      </c>
      <c r="AA2128" t="s" s="4">
        <v>101</v>
      </c>
      <c r="AB2128" t="s" s="4">
        <v>110</v>
      </c>
      <c r="AC2128" t="s" s="4">
        <v>110</v>
      </c>
      <c r="AD2128" t="s" s="4">
        <v>7786</v>
      </c>
      <c r="AE2128" t="s" s="4">
        <v>7786</v>
      </c>
      <c r="AF2128" t="s" s="4">
        <v>111</v>
      </c>
      <c r="AG2128" t="s" s="4">
        <v>112</v>
      </c>
      <c r="AH2128" t="s" s="4">
        <v>89</v>
      </c>
      <c r="AI2128" t="s" s="4">
        <v>111</v>
      </c>
      <c r="AJ2128" t="s" s="4">
        <v>4185</v>
      </c>
    </row>
    <row r="2129" ht="45.0" customHeight="true">
      <c r="A2129" t="s" s="4">
        <v>7788</v>
      </c>
      <c r="B2129" t="s" s="4">
        <v>89</v>
      </c>
      <c r="C2129" t="s" s="4">
        <v>278</v>
      </c>
      <c r="D2129" t="s" s="4">
        <v>91</v>
      </c>
      <c r="E2129" t="s" s="4">
        <v>116</v>
      </c>
      <c r="F2129" t="s" s="4">
        <v>4187</v>
      </c>
      <c r="G2129" t="s" s="4">
        <v>118</v>
      </c>
      <c r="H2129" t="s" s="4">
        <v>119</v>
      </c>
      <c r="I2129" t="s" s="4">
        <v>143</v>
      </c>
      <c r="J2129" t="s" s="4">
        <v>144</v>
      </c>
      <c r="K2129" t="s" s="4">
        <v>145</v>
      </c>
      <c r="L2129" t="s" s="4">
        <v>99</v>
      </c>
      <c r="M2129" t="s" s="4">
        <v>100</v>
      </c>
      <c r="N2129" t="s" s="4">
        <v>101</v>
      </c>
      <c r="O2129" t="s" s="4">
        <v>101</v>
      </c>
      <c r="P2129" t="s" s="4">
        <v>102</v>
      </c>
      <c r="Q2129" t="s" s="4">
        <v>103</v>
      </c>
      <c r="R2129" t="s" s="4">
        <v>104</v>
      </c>
      <c r="S2129" t="s" s="4">
        <v>102</v>
      </c>
      <c r="T2129" t="s" s="4">
        <v>303</v>
      </c>
      <c r="U2129" t="s" s="4">
        <v>304</v>
      </c>
      <c r="V2129" t="s" s="4">
        <v>99</v>
      </c>
      <c r="W2129" t="s" s="4">
        <v>7789</v>
      </c>
      <c r="X2129" t="s" s="4">
        <v>5522</v>
      </c>
      <c r="Y2129" t="s" s="4">
        <v>7790</v>
      </c>
      <c r="Z2129" t="s" s="4">
        <v>7791</v>
      </c>
      <c r="AA2129" t="s" s="4">
        <v>101</v>
      </c>
      <c r="AB2129" t="s" s="4">
        <v>110</v>
      </c>
      <c r="AC2129" t="s" s="4">
        <v>110</v>
      </c>
      <c r="AD2129" t="s" s="4">
        <v>7790</v>
      </c>
      <c r="AE2129" t="s" s="4">
        <v>7790</v>
      </c>
      <c r="AF2129" t="s" s="4">
        <v>111</v>
      </c>
      <c r="AG2129" t="s" s="4">
        <v>112</v>
      </c>
      <c r="AH2129" t="s" s="4">
        <v>89</v>
      </c>
      <c r="AI2129" t="s" s="4">
        <v>111</v>
      </c>
      <c r="AJ2129" t="s" s="4">
        <v>4185</v>
      </c>
    </row>
    <row r="2130" ht="45.0" customHeight="true">
      <c r="A2130" t="s" s="4">
        <v>7792</v>
      </c>
      <c r="B2130" t="s" s="4">
        <v>89</v>
      </c>
      <c r="C2130" t="s" s="4">
        <v>219</v>
      </c>
      <c r="D2130" t="s" s="4">
        <v>153</v>
      </c>
      <c r="E2130" t="s" s="4">
        <v>154</v>
      </c>
      <c r="F2130" t="s" s="4">
        <v>155</v>
      </c>
      <c r="G2130" t="s" s="4">
        <v>155</v>
      </c>
      <c r="H2130" t="s" s="4">
        <v>707</v>
      </c>
      <c r="I2130" t="s" s="4">
        <v>932</v>
      </c>
      <c r="J2130" t="s" s="4">
        <v>249</v>
      </c>
      <c r="K2130" t="s" s="4">
        <v>933</v>
      </c>
      <c r="L2130" t="s" s="4">
        <v>99</v>
      </c>
      <c r="M2130" t="s" s="4">
        <v>100</v>
      </c>
      <c r="N2130" t="s" s="4">
        <v>101</v>
      </c>
      <c r="O2130" t="s" s="4">
        <v>101</v>
      </c>
      <c r="P2130" t="s" s="4">
        <v>102</v>
      </c>
      <c r="Q2130" t="s" s="4">
        <v>378</v>
      </c>
      <c r="R2130" t="s" s="4">
        <v>379</v>
      </c>
      <c r="S2130" t="s" s="4">
        <v>102</v>
      </c>
      <c r="T2130" t="s" s="4">
        <v>103</v>
      </c>
      <c r="U2130" t="s" s="4">
        <v>104</v>
      </c>
      <c r="V2130" t="s" s="4">
        <v>99</v>
      </c>
      <c r="W2130" t="s" s="4">
        <v>6617</v>
      </c>
      <c r="X2130" t="s" s="4">
        <v>6617</v>
      </c>
      <c r="Y2130" t="s" s="4">
        <v>7793</v>
      </c>
      <c r="Z2130" t="s" s="4">
        <v>2922</v>
      </c>
      <c r="AA2130" t="s" s="4">
        <v>101</v>
      </c>
      <c r="AB2130" t="s" s="4">
        <v>110</v>
      </c>
      <c r="AC2130" t="s" s="4">
        <v>110</v>
      </c>
      <c r="AD2130" t="s" s="4">
        <v>7793</v>
      </c>
      <c r="AE2130" t="s" s="4">
        <v>7793</v>
      </c>
      <c r="AF2130" t="s" s="4">
        <v>111</v>
      </c>
      <c r="AG2130" t="s" s="4">
        <v>112</v>
      </c>
      <c r="AH2130" t="s" s="4">
        <v>89</v>
      </c>
      <c r="AI2130" t="s" s="4">
        <v>111</v>
      </c>
      <c r="AJ2130" t="s" s="4">
        <v>4185</v>
      </c>
    </row>
    <row r="2131" ht="45.0" customHeight="true">
      <c r="A2131" t="s" s="4">
        <v>7794</v>
      </c>
      <c r="B2131" t="s" s="4">
        <v>89</v>
      </c>
      <c r="C2131" t="s" s="4">
        <v>219</v>
      </c>
      <c r="D2131" t="s" s="4">
        <v>91</v>
      </c>
      <c r="E2131" t="s" s="4">
        <v>290</v>
      </c>
      <c r="F2131" t="s" s="4">
        <v>4187</v>
      </c>
      <c r="G2131" t="s" s="4">
        <v>291</v>
      </c>
      <c r="H2131" t="s" s="4">
        <v>292</v>
      </c>
      <c r="I2131" t="s" s="4">
        <v>293</v>
      </c>
      <c r="J2131" t="s" s="4">
        <v>294</v>
      </c>
      <c r="K2131" t="s" s="4">
        <v>295</v>
      </c>
      <c r="L2131" t="s" s="4">
        <v>99</v>
      </c>
      <c r="M2131" t="s" s="4">
        <v>100</v>
      </c>
      <c r="N2131" t="s" s="4">
        <v>101</v>
      </c>
      <c r="O2131" t="s" s="4">
        <v>101</v>
      </c>
      <c r="P2131" t="s" s="4">
        <v>102</v>
      </c>
      <c r="Q2131" t="s" s="4">
        <v>103</v>
      </c>
      <c r="R2131" t="s" s="4">
        <v>104</v>
      </c>
      <c r="S2131" t="s" s="4">
        <v>102</v>
      </c>
      <c r="T2131" t="s" s="4">
        <v>170</v>
      </c>
      <c r="U2131" t="s" s="4">
        <v>170</v>
      </c>
      <c r="V2131" t="s" s="4">
        <v>99</v>
      </c>
      <c r="W2131" t="s" s="4">
        <v>7795</v>
      </c>
      <c r="X2131" t="s" s="4">
        <v>7195</v>
      </c>
      <c r="Y2131" t="s" s="4">
        <v>7796</v>
      </c>
      <c r="Z2131" t="s" s="4">
        <v>7797</v>
      </c>
      <c r="AA2131" t="s" s="4">
        <v>101</v>
      </c>
      <c r="AB2131" t="s" s="4">
        <v>110</v>
      </c>
      <c r="AC2131" t="s" s="4">
        <v>110</v>
      </c>
      <c r="AD2131" t="s" s="4">
        <v>7796</v>
      </c>
      <c r="AE2131" t="s" s="4">
        <v>7796</v>
      </c>
      <c r="AF2131" t="s" s="4">
        <v>111</v>
      </c>
      <c r="AG2131" t="s" s="4">
        <v>112</v>
      </c>
      <c r="AH2131" t="s" s="4">
        <v>89</v>
      </c>
      <c r="AI2131" t="s" s="4">
        <v>111</v>
      </c>
      <c r="AJ2131" t="s" s="4">
        <v>4185</v>
      </c>
    </row>
    <row r="2132" ht="45.0" customHeight="true">
      <c r="A2132" t="s" s="4">
        <v>7798</v>
      </c>
      <c r="B2132" t="s" s="4">
        <v>89</v>
      </c>
      <c r="C2132" t="s" s="4">
        <v>267</v>
      </c>
      <c r="D2132" t="s" s="4">
        <v>91</v>
      </c>
      <c r="E2132" t="s" s="4">
        <v>130</v>
      </c>
      <c r="F2132" t="s" s="4">
        <v>4187</v>
      </c>
      <c r="G2132" t="s" s="4">
        <v>131</v>
      </c>
      <c r="H2132" t="s" s="4">
        <v>132</v>
      </c>
      <c r="I2132" t="s" s="4">
        <v>133</v>
      </c>
      <c r="J2132" t="s" s="4">
        <v>134</v>
      </c>
      <c r="K2132" t="s" s="4">
        <v>135</v>
      </c>
      <c r="L2132" t="s" s="4">
        <v>99</v>
      </c>
      <c r="M2132" t="s" s="4">
        <v>100</v>
      </c>
      <c r="N2132" t="s" s="4">
        <v>101</v>
      </c>
      <c r="O2132" t="s" s="4">
        <v>101</v>
      </c>
      <c r="P2132" t="s" s="4">
        <v>102</v>
      </c>
      <c r="Q2132" t="s" s="4">
        <v>103</v>
      </c>
      <c r="R2132" t="s" s="4">
        <v>104</v>
      </c>
      <c r="S2132" t="s" s="4">
        <v>102</v>
      </c>
      <c r="T2132" t="s" s="4">
        <v>102</v>
      </c>
      <c r="U2132" t="s" s="4">
        <v>284</v>
      </c>
      <c r="V2132" t="s" s="4">
        <v>99</v>
      </c>
      <c r="W2132" t="s" s="4">
        <v>5337</v>
      </c>
      <c r="X2132" t="s" s="4">
        <v>5113</v>
      </c>
      <c r="Y2132" t="s" s="4">
        <v>7799</v>
      </c>
      <c r="Z2132" t="s" s="4">
        <v>287</v>
      </c>
      <c r="AA2132" t="s" s="4">
        <v>101</v>
      </c>
      <c r="AB2132" t="s" s="4">
        <v>110</v>
      </c>
      <c r="AC2132" t="s" s="4">
        <v>110</v>
      </c>
      <c r="AD2132" t="s" s="4">
        <v>7799</v>
      </c>
      <c r="AE2132" t="s" s="4">
        <v>7799</v>
      </c>
      <c r="AF2132" t="s" s="4">
        <v>111</v>
      </c>
      <c r="AG2132" t="s" s="4">
        <v>112</v>
      </c>
      <c r="AH2132" t="s" s="4">
        <v>89</v>
      </c>
      <c r="AI2132" t="s" s="4">
        <v>111</v>
      </c>
      <c r="AJ2132" t="s" s="4">
        <v>4185</v>
      </c>
    </row>
    <row r="2133" ht="45.0" customHeight="true">
      <c r="A2133" t="s" s="4">
        <v>7800</v>
      </c>
      <c r="B2133" t="s" s="4">
        <v>89</v>
      </c>
      <c r="C2133" t="s" s="4">
        <v>129</v>
      </c>
      <c r="D2133" t="s" s="4">
        <v>91</v>
      </c>
      <c r="E2133" t="s" s="4">
        <v>130</v>
      </c>
      <c r="F2133" t="s" s="4">
        <v>4187</v>
      </c>
      <c r="G2133" t="s" s="4">
        <v>131</v>
      </c>
      <c r="H2133" t="s" s="4">
        <v>132</v>
      </c>
      <c r="I2133" t="s" s="4">
        <v>133</v>
      </c>
      <c r="J2133" t="s" s="4">
        <v>134</v>
      </c>
      <c r="K2133" t="s" s="4">
        <v>135</v>
      </c>
      <c r="L2133" t="s" s="4">
        <v>99</v>
      </c>
      <c r="M2133" t="s" s="4">
        <v>100</v>
      </c>
      <c r="N2133" t="s" s="4">
        <v>101</v>
      </c>
      <c r="O2133" t="s" s="4">
        <v>101</v>
      </c>
      <c r="P2133" t="s" s="4">
        <v>102</v>
      </c>
      <c r="Q2133" t="s" s="4">
        <v>103</v>
      </c>
      <c r="R2133" t="s" s="4">
        <v>104</v>
      </c>
      <c r="S2133" t="s" s="4">
        <v>102</v>
      </c>
      <c r="T2133" t="s" s="4">
        <v>483</v>
      </c>
      <c r="U2133" t="s" s="4">
        <v>483</v>
      </c>
      <c r="V2133" t="s" s="4">
        <v>99</v>
      </c>
      <c r="W2133" t="s" s="4">
        <v>830</v>
      </c>
      <c r="X2133" t="s" s="4">
        <v>830</v>
      </c>
      <c r="Y2133" t="s" s="4">
        <v>7801</v>
      </c>
      <c r="Z2133" t="s" s="4">
        <v>7802</v>
      </c>
      <c r="AA2133" t="s" s="4">
        <v>101</v>
      </c>
      <c r="AB2133" t="s" s="4">
        <v>110</v>
      </c>
      <c r="AC2133" t="s" s="4">
        <v>110</v>
      </c>
      <c r="AD2133" t="s" s="4">
        <v>7801</v>
      </c>
      <c r="AE2133" t="s" s="4">
        <v>7801</v>
      </c>
      <c r="AF2133" t="s" s="4">
        <v>111</v>
      </c>
      <c r="AG2133" t="s" s="4">
        <v>112</v>
      </c>
      <c r="AH2133" t="s" s="4">
        <v>89</v>
      </c>
      <c r="AI2133" t="s" s="4">
        <v>111</v>
      </c>
      <c r="AJ2133" t="s" s="4">
        <v>4185</v>
      </c>
    </row>
    <row r="2134" ht="45.0" customHeight="true">
      <c r="A2134" t="s" s="4">
        <v>7803</v>
      </c>
      <c r="B2134" t="s" s="4">
        <v>89</v>
      </c>
      <c r="C2134" t="s" s="4">
        <v>278</v>
      </c>
      <c r="D2134" t="s" s="4">
        <v>153</v>
      </c>
      <c r="E2134" t="s" s="4">
        <v>154</v>
      </c>
      <c r="F2134" t="s" s="4">
        <v>155</v>
      </c>
      <c r="G2134" t="s" s="4">
        <v>155</v>
      </c>
      <c r="H2134" t="s" s="4">
        <v>155</v>
      </c>
      <c r="I2134" t="s" s="4">
        <v>559</v>
      </c>
      <c r="J2134" t="s" s="4">
        <v>560</v>
      </c>
      <c r="K2134" t="s" s="4">
        <v>561</v>
      </c>
      <c r="L2134" t="s" s="4">
        <v>99</v>
      </c>
      <c r="M2134" t="s" s="4">
        <v>100</v>
      </c>
      <c r="N2134" t="s" s="4">
        <v>101</v>
      </c>
      <c r="O2134" t="s" s="4">
        <v>101</v>
      </c>
      <c r="P2134" t="s" s="4">
        <v>102</v>
      </c>
      <c r="Q2134" t="s" s="4">
        <v>103</v>
      </c>
      <c r="R2134" t="s" s="4">
        <v>104</v>
      </c>
      <c r="S2134" t="s" s="4">
        <v>102</v>
      </c>
      <c r="T2134" t="s" s="4">
        <v>378</v>
      </c>
      <c r="U2134" t="s" s="4">
        <v>379</v>
      </c>
      <c r="V2134" t="s" s="4">
        <v>99</v>
      </c>
      <c r="W2134" t="s" s="4">
        <v>1191</v>
      </c>
      <c r="X2134" t="s" s="4">
        <v>1088</v>
      </c>
      <c r="Y2134" t="s" s="4">
        <v>7804</v>
      </c>
      <c r="Z2134" t="s" s="4">
        <v>7805</v>
      </c>
      <c r="AA2134" t="s" s="4">
        <v>101</v>
      </c>
      <c r="AB2134" t="s" s="4">
        <v>110</v>
      </c>
      <c r="AC2134" t="s" s="4">
        <v>110</v>
      </c>
      <c r="AD2134" t="s" s="4">
        <v>7804</v>
      </c>
      <c r="AE2134" t="s" s="4">
        <v>7804</v>
      </c>
      <c r="AF2134" t="s" s="4">
        <v>111</v>
      </c>
      <c r="AG2134" t="s" s="4">
        <v>112</v>
      </c>
      <c r="AH2134" t="s" s="4">
        <v>89</v>
      </c>
      <c r="AI2134" t="s" s="4">
        <v>111</v>
      </c>
      <c r="AJ2134" t="s" s="4">
        <v>4185</v>
      </c>
    </row>
    <row r="2135" ht="45.0" customHeight="true">
      <c r="A2135" t="s" s="4">
        <v>7806</v>
      </c>
      <c r="B2135" t="s" s="4">
        <v>89</v>
      </c>
      <c r="C2135" t="s" s="4">
        <v>219</v>
      </c>
      <c r="D2135" t="s" s="4">
        <v>153</v>
      </c>
      <c r="E2135" t="s" s="4">
        <v>154</v>
      </c>
      <c r="F2135" t="s" s="4">
        <v>155</v>
      </c>
      <c r="G2135" t="s" s="4">
        <v>155</v>
      </c>
      <c r="H2135" t="s" s="4">
        <v>155</v>
      </c>
      <c r="I2135" t="s" s="4">
        <v>559</v>
      </c>
      <c r="J2135" t="s" s="4">
        <v>560</v>
      </c>
      <c r="K2135" t="s" s="4">
        <v>561</v>
      </c>
      <c r="L2135" t="s" s="4">
        <v>99</v>
      </c>
      <c r="M2135" t="s" s="4">
        <v>100</v>
      </c>
      <c r="N2135" t="s" s="4">
        <v>101</v>
      </c>
      <c r="O2135" t="s" s="4">
        <v>101</v>
      </c>
      <c r="P2135" t="s" s="4">
        <v>102</v>
      </c>
      <c r="Q2135" t="s" s="4">
        <v>103</v>
      </c>
      <c r="R2135" t="s" s="4">
        <v>104</v>
      </c>
      <c r="S2135" t="s" s="4">
        <v>102</v>
      </c>
      <c r="T2135" t="s" s="4">
        <v>483</v>
      </c>
      <c r="U2135" t="s" s="4">
        <v>1209</v>
      </c>
      <c r="V2135" t="s" s="4">
        <v>99</v>
      </c>
      <c r="W2135" t="s" s="4">
        <v>5504</v>
      </c>
      <c r="X2135" t="s" s="4">
        <v>1121</v>
      </c>
      <c r="Y2135" t="s" s="4">
        <v>7807</v>
      </c>
      <c r="Z2135" t="s" s="4">
        <v>6569</v>
      </c>
      <c r="AA2135" t="s" s="4">
        <v>101</v>
      </c>
      <c r="AB2135" t="s" s="4">
        <v>110</v>
      </c>
      <c r="AC2135" t="s" s="4">
        <v>110</v>
      </c>
      <c r="AD2135" t="s" s="4">
        <v>7807</v>
      </c>
      <c r="AE2135" t="s" s="4">
        <v>7807</v>
      </c>
      <c r="AF2135" t="s" s="4">
        <v>111</v>
      </c>
      <c r="AG2135" t="s" s="4">
        <v>112</v>
      </c>
      <c r="AH2135" t="s" s="4">
        <v>89</v>
      </c>
      <c r="AI2135" t="s" s="4">
        <v>111</v>
      </c>
      <c r="AJ2135" t="s" s="4">
        <v>4185</v>
      </c>
    </row>
    <row r="2136" ht="45.0" customHeight="true">
      <c r="A2136" t="s" s="4">
        <v>7808</v>
      </c>
      <c r="B2136" t="s" s="4">
        <v>89</v>
      </c>
      <c r="C2136" t="s" s="4">
        <v>278</v>
      </c>
      <c r="D2136" t="s" s="4">
        <v>91</v>
      </c>
      <c r="E2136" t="s" s="4">
        <v>539</v>
      </c>
      <c r="F2136" t="s" s="4">
        <v>4226</v>
      </c>
      <c r="G2136" t="s" s="4">
        <v>574</v>
      </c>
      <c r="H2136" t="s" s="4">
        <v>575</v>
      </c>
      <c r="I2136" t="s" s="4">
        <v>576</v>
      </c>
      <c r="J2136" t="s" s="4">
        <v>577</v>
      </c>
      <c r="K2136" t="s" s="4">
        <v>249</v>
      </c>
      <c r="L2136" t="s" s="4">
        <v>99</v>
      </c>
      <c r="M2136" t="s" s="4">
        <v>100</v>
      </c>
      <c r="N2136" t="s" s="4">
        <v>101</v>
      </c>
      <c r="O2136" t="s" s="4">
        <v>101</v>
      </c>
      <c r="P2136" t="s" s="4">
        <v>102</v>
      </c>
      <c r="Q2136" t="s" s="4">
        <v>103</v>
      </c>
      <c r="R2136" t="s" s="4">
        <v>104</v>
      </c>
      <c r="S2136" t="s" s="4">
        <v>102</v>
      </c>
      <c r="T2136" t="s" s="4">
        <v>449</v>
      </c>
      <c r="U2136" t="s" s="4">
        <v>450</v>
      </c>
      <c r="V2136" t="s" s="4">
        <v>99</v>
      </c>
      <c r="W2136" t="s" s="4">
        <v>413</v>
      </c>
      <c r="X2136" t="s" s="4">
        <v>507</v>
      </c>
      <c r="Y2136" t="s" s="4">
        <v>7809</v>
      </c>
      <c r="Z2136" t="s" s="4">
        <v>7810</v>
      </c>
      <c r="AA2136" t="s" s="4">
        <v>101</v>
      </c>
      <c r="AB2136" t="s" s="4">
        <v>110</v>
      </c>
      <c r="AC2136" t="s" s="4">
        <v>110</v>
      </c>
      <c r="AD2136" t="s" s="4">
        <v>7809</v>
      </c>
      <c r="AE2136" t="s" s="4">
        <v>7809</v>
      </c>
      <c r="AF2136" t="s" s="4">
        <v>111</v>
      </c>
      <c r="AG2136" t="s" s="4">
        <v>112</v>
      </c>
      <c r="AH2136" t="s" s="4">
        <v>89</v>
      </c>
      <c r="AI2136" t="s" s="4">
        <v>111</v>
      </c>
      <c r="AJ2136" t="s" s="4">
        <v>4185</v>
      </c>
    </row>
    <row r="2137" ht="45.0" customHeight="true">
      <c r="A2137" t="s" s="4">
        <v>7811</v>
      </c>
      <c r="B2137" t="s" s="4">
        <v>89</v>
      </c>
      <c r="C2137" t="s" s="4">
        <v>231</v>
      </c>
      <c r="D2137" t="s" s="4">
        <v>91</v>
      </c>
      <c r="E2137" t="s" s="4">
        <v>92</v>
      </c>
      <c r="F2137" t="s" s="4">
        <v>4694</v>
      </c>
      <c r="G2137" t="s" s="4">
        <v>94</v>
      </c>
      <c r="H2137" t="s" s="4">
        <v>95</v>
      </c>
      <c r="I2137" t="s" s="4">
        <v>96</v>
      </c>
      <c r="J2137" t="s" s="4">
        <v>97</v>
      </c>
      <c r="K2137" t="s" s="4">
        <v>98</v>
      </c>
      <c r="L2137" t="s" s="4">
        <v>99</v>
      </c>
      <c r="M2137" t="s" s="4">
        <v>100</v>
      </c>
      <c r="N2137" t="s" s="4">
        <v>101</v>
      </c>
      <c r="O2137" t="s" s="4">
        <v>101</v>
      </c>
      <c r="P2137" t="s" s="4">
        <v>102</v>
      </c>
      <c r="Q2137" t="s" s="4">
        <v>103</v>
      </c>
      <c r="R2137" t="s" s="4">
        <v>104</v>
      </c>
      <c r="S2137" t="s" s="4">
        <v>102</v>
      </c>
      <c r="T2137" t="s" s="4">
        <v>203</v>
      </c>
      <c r="U2137" t="s" s="4">
        <v>204</v>
      </c>
      <c r="V2137" t="s" s="4">
        <v>99</v>
      </c>
      <c r="W2137" t="s" s="4">
        <v>472</v>
      </c>
      <c r="X2137" t="s" s="4">
        <v>472</v>
      </c>
      <c r="Y2137" t="s" s="4">
        <v>7812</v>
      </c>
      <c r="Z2137" t="s" s="4">
        <v>7813</v>
      </c>
      <c r="AA2137" t="s" s="4">
        <v>101</v>
      </c>
      <c r="AB2137" t="s" s="4">
        <v>110</v>
      </c>
      <c r="AC2137" t="s" s="4">
        <v>110</v>
      </c>
      <c r="AD2137" t="s" s="4">
        <v>7812</v>
      </c>
      <c r="AE2137" t="s" s="4">
        <v>7812</v>
      </c>
      <c r="AF2137" t="s" s="4">
        <v>111</v>
      </c>
      <c r="AG2137" t="s" s="4">
        <v>112</v>
      </c>
      <c r="AH2137" t="s" s="4">
        <v>89</v>
      </c>
      <c r="AI2137" t="s" s="4">
        <v>111</v>
      </c>
      <c r="AJ2137" t="s" s="4">
        <v>4185</v>
      </c>
    </row>
    <row r="2138" ht="45.0" customHeight="true">
      <c r="A2138" t="s" s="4">
        <v>7814</v>
      </c>
      <c r="B2138" t="s" s="4">
        <v>89</v>
      </c>
      <c r="C2138" t="s" s="4">
        <v>219</v>
      </c>
      <c r="D2138" t="s" s="4">
        <v>91</v>
      </c>
      <c r="E2138" t="s" s="4">
        <v>130</v>
      </c>
      <c r="F2138" t="s" s="4">
        <v>4187</v>
      </c>
      <c r="G2138" t="s" s="4">
        <v>220</v>
      </c>
      <c r="H2138" t="s" s="4">
        <v>221</v>
      </c>
      <c r="I2138" t="s" s="4">
        <v>3459</v>
      </c>
      <c r="J2138" t="s" s="4">
        <v>939</v>
      </c>
      <c r="K2138" t="s" s="4">
        <v>772</v>
      </c>
      <c r="L2138" t="s" s="4">
        <v>99</v>
      </c>
      <c r="M2138" t="s" s="4">
        <v>100</v>
      </c>
      <c r="N2138" t="s" s="4">
        <v>101</v>
      </c>
      <c r="O2138" t="s" s="4">
        <v>101</v>
      </c>
      <c r="P2138" t="s" s="4">
        <v>102</v>
      </c>
      <c r="Q2138" t="s" s="4">
        <v>103</v>
      </c>
      <c r="R2138" t="s" s="4">
        <v>104</v>
      </c>
      <c r="S2138" t="s" s="4">
        <v>102</v>
      </c>
      <c r="T2138" t="s" s="4">
        <v>535</v>
      </c>
      <c r="U2138" t="s" s="4">
        <v>2102</v>
      </c>
      <c r="V2138" t="s" s="4">
        <v>99</v>
      </c>
      <c r="W2138" t="s" s="4">
        <v>227</v>
      </c>
      <c r="X2138" t="s" s="4">
        <v>5754</v>
      </c>
      <c r="Y2138" t="s" s="4">
        <v>7815</v>
      </c>
      <c r="Z2138" t="s" s="4">
        <v>7816</v>
      </c>
      <c r="AA2138" t="s" s="4">
        <v>101</v>
      </c>
      <c r="AB2138" t="s" s="4">
        <v>110</v>
      </c>
      <c r="AC2138" t="s" s="4">
        <v>110</v>
      </c>
      <c r="AD2138" t="s" s="4">
        <v>7815</v>
      </c>
      <c r="AE2138" t="s" s="4">
        <v>7815</v>
      </c>
      <c r="AF2138" t="s" s="4">
        <v>111</v>
      </c>
      <c r="AG2138" t="s" s="4">
        <v>112</v>
      </c>
      <c r="AH2138" t="s" s="4">
        <v>89</v>
      </c>
      <c r="AI2138" t="s" s="4">
        <v>111</v>
      </c>
      <c r="AJ2138" t="s" s="4">
        <v>4185</v>
      </c>
    </row>
    <row r="2139" ht="45.0" customHeight="true">
      <c r="A2139" t="s" s="4">
        <v>7817</v>
      </c>
      <c r="B2139" t="s" s="4">
        <v>89</v>
      </c>
      <c r="C2139" t="s" s="4">
        <v>142</v>
      </c>
      <c r="D2139" t="s" s="4">
        <v>153</v>
      </c>
      <c r="E2139" t="s" s="4">
        <v>154</v>
      </c>
      <c r="F2139" t="s" s="4">
        <v>155</v>
      </c>
      <c r="G2139" t="s" s="4">
        <v>155</v>
      </c>
      <c r="H2139" t="s" s="4">
        <v>155</v>
      </c>
      <c r="I2139" t="s" s="4">
        <v>1356</v>
      </c>
      <c r="J2139" t="s" s="4">
        <v>1357</v>
      </c>
      <c r="K2139" t="s" s="4">
        <v>98</v>
      </c>
      <c r="L2139" t="s" s="4">
        <v>99</v>
      </c>
      <c r="M2139" t="s" s="4">
        <v>100</v>
      </c>
      <c r="N2139" t="s" s="4">
        <v>101</v>
      </c>
      <c r="O2139" t="s" s="4">
        <v>101</v>
      </c>
      <c r="P2139" t="s" s="4">
        <v>102</v>
      </c>
      <c r="Q2139" t="s" s="4">
        <v>103</v>
      </c>
      <c r="R2139" t="s" s="4">
        <v>104</v>
      </c>
      <c r="S2139" t="s" s="4">
        <v>102</v>
      </c>
      <c r="T2139" t="s" s="4">
        <v>544</v>
      </c>
      <c r="U2139" t="s" s="4">
        <v>544</v>
      </c>
      <c r="V2139" t="s" s="4">
        <v>99</v>
      </c>
      <c r="W2139" t="s" s="4">
        <v>6486</v>
      </c>
      <c r="X2139" t="s" s="4">
        <v>921</v>
      </c>
      <c r="Y2139" t="s" s="4">
        <v>7818</v>
      </c>
      <c r="Z2139" t="s" s="4">
        <v>7819</v>
      </c>
      <c r="AA2139" t="s" s="4">
        <v>101</v>
      </c>
      <c r="AB2139" t="s" s="4">
        <v>110</v>
      </c>
      <c r="AC2139" t="s" s="4">
        <v>110</v>
      </c>
      <c r="AD2139" t="s" s="4">
        <v>7818</v>
      </c>
      <c r="AE2139" t="s" s="4">
        <v>7818</v>
      </c>
      <c r="AF2139" t="s" s="4">
        <v>111</v>
      </c>
      <c r="AG2139" t="s" s="4">
        <v>112</v>
      </c>
      <c r="AH2139" t="s" s="4">
        <v>89</v>
      </c>
      <c r="AI2139" t="s" s="4">
        <v>111</v>
      </c>
      <c r="AJ2139" t="s" s="4">
        <v>4185</v>
      </c>
    </row>
    <row r="2140" ht="45.0" customHeight="true">
      <c r="A2140" t="s" s="4">
        <v>7820</v>
      </c>
      <c r="B2140" t="s" s="4">
        <v>89</v>
      </c>
      <c r="C2140" t="s" s="4">
        <v>349</v>
      </c>
      <c r="D2140" t="s" s="4">
        <v>153</v>
      </c>
      <c r="E2140" t="s" s="4">
        <v>154</v>
      </c>
      <c r="F2140" t="s" s="4">
        <v>155</v>
      </c>
      <c r="G2140" t="s" s="4">
        <v>155</v>
      </c>
      <c r="H2140" t="s" s="4">
        <v>707</v>
      </c>
      <c r="I2140" t="s" s="4">
        <v>1380</v>
      </c>
      <c r="J2140" t="s" s="4">
        <v>1381</v>
      </c>
      <c r="K2140" t="s" s="4">
        <v>1382</v>
      </c>
      <c r="L2140" t="s" s="4">
        <v>99</v>
      </c>
      <c r="M2140" t="s" s="4">
        <v>100</v>
      </c>
      <c r="N2140" t="s" s="4">
        <v>101</v>
      </c>
      <c r="O2140" t="s" s="4">
        <v>101</v>
      </c>
      <c r="P2140" t="s" s="4">
        <v>102</v>
      </c>
      <c r="Q2140" t="s" s="4">
        <v>103</v>
      </c>
      <c r="R2140" t="s" s="4">
        <v>104</v>
      </c>
      <c r="S2140" t="s" s="4">
        <v>102</v>
      </c>
      <c r="T2140" t="s" s="4">
        <v>251</v>
      </c>
      <c r="U2140" t="s" s="4">
        <v>252</v>
      </c>
      <c r="V2140" t="s" s="4">
        <v>99</v>
      </c>
      <c r="W2140" t="s" s="4">
        <v>421</v>
      </c>
      <c r="X2140" t="s" s="4">
        <v>2911</v>
      </c>
      <c r="Y2140" t="s" s="4">
        <v>7821</v>
      </c>
      <c r="Z2140" t="s" s="4">
        <v>7822</v>
      </c>
      <c r="AA2140" t="s" s="4">
        <v>101</v>
      </c>
      <c r="AB2140" t="s" s="4">
        <v>110</v>
      </c>
      <c r="AC2140" t="s" s="4">
        <v>110</v>
      </c>
      <c r="AD2140" t="s" s="4">
        <v>7821</v>
      </c>
      <c r="AE2140" t="s" s="4">
        <v>7821</v>
      </c>
      <c r="AF2140" t="s" s="4">
        <v>111</v>
      </c>
      <c r="AG2140" t="s" s="4">
        <v>112</v>
      </c>
      <c r="AH2140" t="s" s="4">
        <v>89</v>
      </c>
      <c r="AI2140" t="s" s="4">
        <v>111</v>
      </c>
      <c r="AJ2140" t="s" s="4">
        <v>4185</v>
      </c>
    </row>
    <row r="2141" ht="45.0" customHeight="true">
      <c r="A2141" t="s" s="4">
        <v>7823</v>
      </c>
      <c r="B2141" t="s" s="4">
        <v>89</v>
      </c>
      <c r="C2141" t="s" s="4">
        <v>349</v>
      </c>
      <c r="D2141" t="s" s="4">
        <v>91</v>
      </c>
      <c r="E2141" t="s" s="4">
        <v>116</v>
      </c>
      <c r="F2141" t="s" s="4">
        <v>4187</v>
      </c>
      <c r="G2141" t="s" s="4">
        <v>1141</v>
      </c>
      <c r="H2141" t="s" s="4">
        <v>524</v>
      </c>
      <c r="I2141" t="s" s="4">
        <v>6431</v>
      </c>
      <c r="J2141" t="s" s="4">
        <v>6432</v>
      </c>
      <c r="K2141" t="s" s="4">
        <v>6433</v>
      </c>
      <c r="L2141" t="s" s="4">
        <v>99</v>
      </c>
      <c r="M2141" t="s" s="4">
        <v>100</v>
      </c>
      <c r="N2141" t="s" s="4">
        <v>101</v>
      </c>
      <c r="O2141" t="s" s="4">
        <v>101</v>
      </c>
      <c r="P2141" t="s" s="4">
        <v>102</v>
      </c>
      <c r="Q2141" t="s" s="4">
        <v>103</v>
      </c>
      <c r="R2141" t="s" s="4">
        <v>104</v>
      </c>
      <c r="S2141" t="s" s="4">
        <v>102</v>
      </c>
      <c r="T2141" t="s" s="4">
        <v>378</v>
      </c>
      <c r="U2141" t="s" s="4">
        <v>379</v>
      </c>
      <c r="V2141" t="s" s="4">
        <v>99</v>
      </c>
      <c r="W2141" t="s" s="4">
        <v>7500</v>
      </c>
      <c r="X2141" t="s" s="4">
        <v>5860</v>
      </c>
      <c r="Y2141" t="s" s="4">
        <v>7824</v>
      </c>
      <c r="Z2141" t="s" s="4">
        <v>7825</v>
      </c>
      <c r="AA2141" t="s" s="4">
        <v>101</v>
      </c>
      <c r="AB2141" t="s" s="4">
        <v>110</v>
      </c>
      <c r="AC2141" t="s" s="4">
        <v>110</v>
      </c>
      <c r="AD2141" t="s" s="4">
        <v>7824</v>
      </c>
      <c r="AE2141" t="s" s="4">
        <v>7824</v>
      </c>
      <c r="AF2141" t="s" s="4">
        <v>111</v>
      </c>
      <c r="AG2141" t="s" s="4">
        <v>112</v>
      </c>
      <c r="AH2141" t="s" s="4">
        <v>89</v>
      </c>
      <c r="AI2141" t="s" s="4">
        <v>111</v>
      </c>
      <c r="AJ2141" t="s" s="4">
        <v>4185</v>
      </c>
    </row>
    <row r="2142" ht="45.0" customHeight="true">
      <c r="A2142" t="s" s="4">
        <v>7826</v>
      </c>
      <c r="B2142" t="s" s="4">
        <v>89</v>
      </c>
      <c r="C2142" t="s" s="4">
        <v>349</v>
      </c>
      <c r="D2142" t="s" s="4">
        <v>91</v>
      </c>
      <c r="E2142" t="s" s="4">
        <v>116</v>
      </c>
      <c r="F2142" t="s" s="4">
        <v>4187</v>
      </c>
      <c r="G2142" t="s" s="4">
        <v>1141</v>
      </c>
      <c r="H2142" t="s" s="4">
        <v>524</v>
      </c>
      <c r="I2142" t="s" s="4">
        <v>6431</v>
      </c>
      <c r="J2142" t="s" s="4">
        <v>6432</v>
      </c>
      <c r="K2142" t="s" s="4">
        <v>6433</v>
      </c>
      <c r="L2142" t="s" s="4">
        <v>99</v>
      </c>
      <c r="M2142" t="s" s="4">
        <v>100</v>
      </c>
      <c r="N2142" t="s" s="4">
        <v>101</v>
      </c>
      <c r="O2142" t="s" s="4">
        <v>101</v>
      </c>
      <c r="P2142" t="s" s="4">
        <v>102</v>
      </c>
      <c r="Q2142" t="s" s="4">
        <v>483</v>
      </c>
      <c r="R2142" t="s" s="4">
        <v>483</v>
      </c>
      <c r="S2142" t="s" s="4">
        <v>102</v>
      </c>
      <c r="T2142" t="s" s="4">
        <v>103</v>
      </c>
      <c r="U2142" t="s" s="4">
        <v>104</v>
      </c>
      <c r="V2142" t="s" s="4">
        <v>99</v>
      </c>
      <c r="W2142" t="s" s="4">
        <v>5860</v>
      </c>
      <c r="X2142" t="s" s="4">
        <v>5860</v>
      </c>
      <c r="Y2142" t="s" s="4">
        <v>7827</v>
      </c>
      <c r="Z2142" t="s" s="4">
        <v>7828</v>
      </c>
      <c r="AA2142" t="s" s="4">
        <v>101</v>
      </c>
      <c r="AB2142" t="s" s="4">
        <v>110</v>
      </c>
      <c r="AC2142" t="s" s="4">
        <v>110</v>
      </c>
      <c r="AD2142" t="s" s="4">
        <v>7827</v>
      </c>
      <c r="AE2142" t="s" s="4">
        <v>7827</v>
      </c>
      <c r="AF2142" t="s" s="4">
        <v>111</v>
      </c>
      <c r="AG2142" t="s" s="4">
        <v>112</v>
      </c>
      <c r="AH2142" t="s" s="4">
        <v>89</v>
      </c>
      <c r="AI2142" t="s" s="4">
        <v>111</v>
      </c>
      <c r="AJ2142" t="s" s="4">
        <v>4185</v>
      </c>
    </row>
    <row r="2143" ht="45.0" customHeight="true">
      <c r="A2143" t="s" s="4">
        <v>7829</v>
      </c>
      <c r="B2143" t="s" s="4">
        <v>89</v>
      </c>
      <c r="C2143" t="s" s="4">
        <v>267</v>
      </c>
      <c r="D2143" t="s" s="4">
        <v>91</v>
      </c>
      <c r="E2143" t="s" s="4">
        <v>963</v>
      </c>
      <c r="F2143" t="s" s="4">
        <v>4183</v>
      </c>
      <c r="G2143" t="s" s="4">
        <v>965</v>
      </c>
      <c r="H2143" t="s" s="4">
        <v>375</v>
      </c>
      <c r="I2143" t="s" s="4">
        <v>1166</v>
      </c>
      <c r="J2143" t="s" s="4">
        <v>1167</v>
      </c>
      <c r="K2143" t="s" s="4">
        <v>177</v>
      </c>
      <c r="L2143" t="s" s="4">
        <v>99</v>
      </c>
      <c r="M2143" t="s" s="4">
        <v>100</v>
      </c>
      <c r="N2143" t="s" s="4">
        <v>101</v>
      </c>
      <c r="O2143" t="s" s="4">
        <v>101</v>
      </c>
      <c r="P2143" t="s" s="4">
        <v>102</v>
      </c>
      <c r="Q2143" t="s" s="4">
        <v>103</v>
      </c>
      <c r="R2143" t="s" s="4">
        <v>104</v>
      </c>
      <c r="S2143" t="s" s="4">
        <v>102</v>
      </c>
      <c r="T2143" t="s" s="4">
        <v>483</v>
      </c>
      <c r="U2143" t="s" s="4">
        <v>483</v>
      </c>
      <c r="V2143" t="s" s="4">
        <v>99</v>
      </c>
      <c r="W2143" t="s" s="4">
        <v>484</v>
      </c>
      <c r="X2143" t="s" s="4">
        <v>485</v>
      </c>
      <c r="Y2143" t="s" s="4">
        <v>7830</v>
      </c>
      <c r="Z2143" t="s" s="4">
        <v>7831</v>
      </c>
      <c r="AA2143" t="s" s="4">
        <v>101</v>
      </c>
      <c r="AB2143" t="s" s="4">
        <v>110</v>
      </c>
      <c r="AC2143" t="s" s="4">
        <v>110</v>
      </c>
      <c r="AD2143" t="s" s="4">
        <v>7830</v>
      </c>
      <c r="AE2143" t="s" s="4">
        <v>7830</v>
      </c>
      <c r="AF2143" t="s" s="4">
        <v>111</v>
      </c>
      <c r="AG2143" t="s" s="4">
        <v>112</v>
      </c>
      <c r="AH2143" t="s" s="4">
        <v>89</v>
      </c>
      <c r="AI2143" t="s" s="4">
        <v>111</v>
      </c>
      <c r="AJ2143" t="s" s="4">
        <v>4185</v>
      </c>
    </row>
    <row r="2144" ht="45.0" customHeight="true">
      <c r="A2144" t="s" s="4">
        <v>7832</v>
      </c>
      <c r="B2144" t="s" s="4">
        <v>89</v>
      </c>
      <c r="C2144" t="s" s="4">
        <v>115</v>
      </c>
      <c r="D2144" t="s" s="4">
        <v>91</v>
      </c>
      <c r="E2144" t="s" s="4">
        <v>154</v>
      </c>
      <c r="F2144" t="s" s="4">
        <v>155</v>
      </c>
      <c r="G2144" t="s" s="4">
        <v>842</v>
      </c>
      <c r="H2144" t="s" s="4">
        <v>375</v>
      </c>
      <c r="I2144" t="s" s="4">
        <v>843</v>
      </c>
      <c r="J2144" t="s" s="4">
        <v>5369</v>
      </c>
      <c r="K2144" t="s" s="4">
        <v>845</v>
      </c>
      <c r="L2144" t="s" s="4">
        <v>99</v>
      </c>
      <c r="M2144" t="s" s="4">
        <v>100</v>
      </c>
      <c r="N2144" t="s" s="4">
        <v>101</v>
      </c>
      <c r="O2144" t="s" s="4">
        <v>101</v>
      </c>
      <c r="P2144" t="s" s="4">
        <v>102</v>
      </c>
      <c r="Q2144" t="s" s="4">
        <v>103</v>
      </c>
      <c r="R2144" t="s" s="4">
        <v>104</v>
      </c>
      <c r="S2144" t="s" s="4">
        <v>102</v>
      </c>
      <c r="T2144" t="s" s="4">
        <v>225</v>
      </c>
      <c r="U2144" t="s" s="4">
        <v>225</v>
      </c>
      <c r="V2144" t="s" s="4">
        <v>99</v>
      </c>
      <c r="W2144" t="s" s="4">
        <v>5874</v>
      </c>
      <c r="X2144" t="s" s="4">
        <v>5874</v>
      </c>
      <c r="Y2144" t="s" s="4">
        <v>7833</v>
      </c>
      <c r="Z2144" t="s" s="4">
        <v>7834</v>
      </c>
      <c r="AA2144" t="s" s="4">
        <v>101</v>
      </c>
      <c r="AB2144" t="s" s="4">
        <v>110</v>
      </c>
      <c r="AC2144" t="s" s="4">
        <v>110</v>
      </c>
      <c r="AD2144" t="s" s="4">
        <v>7833</v>
      </c>
      <c r="AE2144" t="s" s="4">
        <v>7833</v>
      </c>
      <c r="AF2144" t="s" s="4">
        <v>111</v>
      </c>
      <c r="AG2144" t="s" s="4">
        <v>112</v>
      </c>
      <c r="AH2144" t="s" s="4">
        <v>89</v>
      </c>
      <c r="AI2144" t="s" s="4">
        <v>111</v>
      </c>
      <c r="AJ2144" t="s" s="4">
        <v>4185</v>
      </c>
    </row>
    <row r="2145" ht="45.0" customHeight="true">
      <c r="A2145" t="s" s="4">
        <v>7835</v>
      </c>
      <c r="B2145" t="s" s="4">
        <v>89</v>
      </c>
      <c r="C2145" t="s" s="4">
        <v>349</v>
      </c>
      <c r="D2145" t="s" s="4">
        <v>91</v>
      </c>
      <c r="E2145" t="s" s="4">
        <v>154</v>
      </c>
      <c r="F2145" t="s" s="4">
        <v>155</v>
      </c>
      <c r="G2145" t="s" s="4">
        <v>842</v>
      </c>
      <c r="H2145" t="s" s="4">
        <v>375</v>
      </c>
      <c r="I2145" t="s" s="4">
        <v>843</v>
      </c>
      <c r="J2145" t="s" s="4">
        <v>5369</v>
      </c>
      <c r="K2145" t="s" s="4">
        <v>845</v>
      </c>
      <c r="L2145" t="s" s="4">
        <v>99</v>
      </c>
      <c r="M2145" t="s" s="4">
        <v>100</v>
      </c>
      <c r="N2145" t="s" s="4">
        <v>101</v>
      </c>
      <c r="O2145" t="s" s="4">
        <v>101</v>
      </c>
      <c r="P2145" t="s" s="4">
        <v>102</v>
      </c>
      <c r="Q2145" t="s" s="4">
        <v>103</v>
      </c>
      <c r="R2145" t="s" s="4">
        <v>104</v>
      </c>
      <c r="S2145" t="s" s="4">
        <v>102</v>
      </c>
      <c r="T2145" t="s" s="4">
        <v>731</v>
      </c>
      <c r="U2145" t="s" s="4">
        <v>732</v>
      </c>
      <c r="V2145" t="s" s="4">
        <v>99</v>
      </c>
      <c r="W2145" t="s" s="4">
        <v>5350</v>
      </c>
      <c r="X2145" t="s" s="4">
        <v>5350</v>
      </c>
      <c r="Y2145" t="s" s="4">
        <v>7836</v>
      </c>
      <c r="Z2145" t="s" s="4">
        <v>7837</v>
      </c>
      <c r="AA2145" t="s" s="4">
        <v>101</v>
      </c>
      <c r="AB2145" t="s" s="4">
        <v>110</v>
      </c>
      <c r="AC2145" t="s" s="4">
        <v>110</v>
      </c>
      <c r="AD2145" t="s" s="4">
        <v>7836</v>
      </c>
      <c r="AE2145" t="s" s="4">
        <v>7836</v>
      </c>
      <c r="AF2145" t="s" s="4">
        <v>111</v>
      </c>
      <c r="AG2145" t="s" s="4">
        <v>112</v>
      </c>
      <c r="AH2145" t="s" s="4">
        <v>89</v>
      </c>
      <c r="AI2145" t="s" s="4">
        <v>111</v>
      </c>
      <c r="AJ2145" t="s" s="4">
        <v>4185</v>
      </c>
    </row>
    <row r="2146" ht="45.0" customHeight="true">
      <c r="A2146" t="s" s="4">
        <v>7838</v>
      </c>
      <c r="B2146" t="s" s="4">
        <v>89</v>
      </c>
      <c r="C2146" t="s" s="4">
        <v>278</v>
      </c>
      <c r="D2146" t="s" s="4">
        <v>91</v>
      </c>
      <c r="E2146" t="s" s="4">
        <v>539</v>
      </c>
      <c r="F2146" t="s" s="4">
        <v>4226</v>
      </c>
      <c r="G2146" t="s" s="4">
        <v>574</v>
      </c>
      <c r="H2146" t="s" s="4">
        <v>489</v>
      </c>
      <c r="I2146" t="s" s="4">
        <v>1644</v>
      </c>
      <c r="J2146" t="s" s="4">
        <v>4227</v>
      </c>
      <c r="K2146" t="s" s="4">
        <v>1476</v>
      </c>
      <c r="L2146" t="s" s="4">
        <v>99</v>
      </c>
      <c r="M2146" t="s" s="4">
        <v>100</v>
      </c>
      <c r="N2146" t="s" s="4">
        <v>101</v>
      </c>
      <c r="O2146" t="s" s="4">
        <v>101</v>
      </c>
      <c r="P2146" t="s" s="4">
        <v>102</v>
      </c>
      <c r="Q2146" t="s" s="4">
        <v>103</v>
      </c>
      <c r="R2146" t="s" s="4">
        <v>104</v>
      </c>
      <c r="S2146" t="s" s="4">
        <v>102</v>
      </c>
      <c r="T2146" t="s" s="4">
        <v>476</v>
      </c>
      <c r="U2146" t="s" s="4">
        <v>477</v>
      </c>
      <c r="V2146" t="s" s="4">
        <v>99</v>
      </c>
      <c r="W2146" t="s" s="4">
        <v>1088</v>
      </c>
      <c r="X2146" t="s" s="4">
        <v>1088</v>
      </c>
      <c r="Y2146" t="s" s="4">
        <v>7839</v>
      </c>
      <c r="Z2146" t="s" s="4">
        <v>7840</v>
      </c>
      <c r="AA2146" t="s" s="4">
        <v>101</v>
      </c>
      <c r="AB2146" t="s" s="4">
        <v>110</v>
      </c>
      <c r="AC2146" t="s" s="4">
        <v>110</v>
      </c>
      <c r="AD2146" t="s" s="4">
        <v>7839</v>
      </c>
      <c r="AE2146" t="s" s="4">
        <v>7839</v>
      </c>
      <c r="AF2146" t="s" s="4">
        <v>111</v>
      </c>
      <c r="AG2146" t="s" s="4">
        <v>112</v>
      </c>
      <c r="AH2146" t="s" s="4">
        <v>89</v>
      </c>
      <c r="AI2146" t="s" s="4">
        <v>111</v>
      </c>
      <c r="AJ2146" t="s" s="4">
        <v>4185</v>
      </c>
    </row>
    <row r="2147" ht="45.0" customHeight="true">
      <c r="A2147" t="s" s="4">
        <v>7841</v>
      </c>
      <c r="B2147" t="s" s="4">
        <v>89</v>
      </c>
      <c r="C2147" t="s" s="4">
        <v>231</v>
      </c>
      <c r="D2147" t="s" s="4">
        <v>91</v>
      </c>
      <c r="E2147" t="s" s="4">
        <v>116</v>
      </c>
      <c r="F2147" t="s" s="4">
        <v>4187</v>
      </c>
      <c r="G2147" t="s" s="4">
        <v>118</v>
      </c>
      <c r="H2147" t="s" s="4">
        <v>119</v>
      </c>
      <c r="I2147" t="s" s="4">
        <v>1042</v>
      </c>
      <c r="J2147" t="s" s="4">
        <v>134</v>
      </c>
      <c r="K2147" t="s" s="4">
        <v>1043</v>
      </c>
      <c r="L2147" t="s" s="4">
        <v>99</v>
      </c>
      <c r="M2147" t="s" s="4">
        <v>100</v>
      </c>
      <c r="N2147" t="s" s="4">
        <v>101</v>
      </c>
      <c r="O2147" t="s" s="4">
        <v>101</v>
      </c>
      <c r="P2147" t="s" s="4">
        <v>102</v>
      </c>
      <c r="Q2147" t="s" s="4">
        <v>103</v>
      </c>
      <c r="R2147" t="s" s="4">
        <v>104</v>
      </c>
      <c r="S2147" t="s" s="4">
        <v>102</v>
      </c>
      <c r="T2147" t="s" s="4">
        <v>105</v>
      </c>
      <c r="U2147" t="s" s="4">
        <v>106</v>
      </c>
      <c r="V2147" t="s" s="4">
        <v>99</v>
      </c>
      <c r="W2147" t="s" s="4">
        <v>5362</v>
      </c>
      <c r="X2147" t="s" s="4">
        <v>519</v>
      </c>
      <c r="Y2147" t="s" s="4">
        <v>7842</v>
      </c>
      <c r="Z2147" t="s" s="4">
        <v>7843</v>
      </c>
      <c r="AA2147" t="s" s="4">
        <v>101</v>
      </c>
      <c r="AB2147" t="s" s="4">
        <v>110</v>
      </c>
      <c r="AC2147" t="s" s="4">
        <v>110</v>
      </c>
      <c r="AD2147" t="s" s="4">
        <v>7842</v>
      </c>
      <c r="AE2147" t="s" s="4">
        <v>7842</v>
      </c>
      <c r="AF2147" t="s" s="4">
        <v>111</v>
      </c>
      <c r="AG2147" t="s" s="4">
        <v>112</v>
      </c>
      <c r="AH2147" t="s" s="4">
        <v>89</v>
      </c>
      <c r="AI2147" t="s" s="4">
        <v>111</v>
      </c>
      <c r="AJ2147" t="s" s="4">
        <v>4185</v>
      </c>
    </row>
    <row r="2148" ht="45.0" customHeight="true">
      <c r="A2148" t="s" s="4">
        <v>7844</v>
      </c>
      <c r="B2148" t="s" s="4">
        <v>89</v>
      </c>
      <c r="C2148" t="s" s="4">
        <v>231</v>
      </c>
      <c r="D2148" t="s" s="4">
        <v>91</v>
      </c>
      <c r="E2148" t="s" s="4">
        <v>116</v>
      </c>
      <c r="F2148" t="s" s="4">
        <v>4187</v>
      </c>
      <c r="G2148" t="s" s="4">
        <v>118</v>
      </c>
      <c r="H2148" t="s" s="4">
        <v>119</v>
      </c>
      <c r="I2148" t="s" s="4">
        <v>1042</v>
      </c>
      <c r="J2148" t="s" s="4">
        <v>134</v>
      </c>
      <c r="K2148" t="s" s="4">
        <v>1043</v>
      </c>
      <c r="L2148" t="s" s="4">
        <v>99</v>
      </c>
      <c r="M2148" t="s" s="4">
        <v>100</v>
      </c>
      <c r="N2148" t="s" s="4">
        <v>101</v>
      </c>
      <c r="O2148" t="s" s="4">
        <v>101</v>
      </c>
      <c r="P2148" t="s" s="4">
        <v>102</v>
      </c>
      <c r="Q2148" t="s" s="4">
        <v>103</v>
      </c>
      <c r="R2148" t="s" s="4">
        <v>104</v>
      </c>
      <c r="S2148" t="s" s="4">
        <v>102</v>
      </c>
      <c r="T2148" t="s" s="4">
        <v>105</v>
      </c>
      <c r="U2148" t="s" s="4">
        <v>106</v>
      </c>
      <c r="V2148" t="s" s="4">
        <v>99</v>
      </c>
      <c r="W2148" t="s" s="4">
        <v>471</v>
      </c>
      <c r="X2148" t="s" s="4">
        <v>273</v>
      </c>
      <c r="Y2148" t="s" s="4">
        <v>7845</v>
      </c>
      <c r="Z2148" t="s" s="4">
        <v>7846</v>
      </c>
      <c r="AA2148" t="s" s="4">
        <v>101</v>
      </c>
      <c r="AB2148" t="s" s="4">
        <v>110</v>
      </c>
      <c r="AC2148" t="s" s="4">
        <v>110</v>
      </c>
      <c r="AD2148" t="s" s="4">
        <v>7845</v>
      </c>
      <c r="AE2148" t="s" s="4">
        <v>7845</v>
      </c>
      <c r="AF2148" t="s" s="4">
        <v>111</v>
      </c>
      <c r="AG2148" t="s" s="4">
        <v>112</v>
      </c>
      <c r="AH2148" t="s" s="4">
        <v>89</v>
      </c>
      <c r="AI2148" t="s" s="4">
        <v>111</v>
      </c>
      <c r="AJ2148" t="s" s="4">
        <v>4185</v>
      </c>
    </row>
    <row r="2149" ht="45.0" customHeight="true">
      <c r="A2149" t="s" s="4">
        <v>7847</v>
      </c>
      <c r="B2149" t="s" s="4">
        <v>89</v>
      </c>
      <c r="C2149" t="s" s="4">
        <v>267</v>
      </c>
      <c r="D2149" t="s" s="4">
        <v>91</v>
      </c>
      <c r="E2149" t="s" s="4">
        <v>116</v>
      </c>
      <c r="F2149" t="s" s="4">
        <v>4187</v>
      </c>
      <c r="G2149" t="s" s="4">
        <v>118</v>
      </c>
      <c r="H2149" t="s" s="4">
        <v>119</v>
      </c>
      <c r="I2149" t="s" s="4">
        <v>1042</v>
      </c>
      <c r="J2149" t="s" s="4">
        <v>134</v>
      </c>
      <c r="K2149" t="s" s="4">
        <v>1043</v>
      </c>
      <c r="L2149" t="s" s="4">
        <v>99</v>
      </c>
      <c r="M2149" t="s" s="4">
        <v>100</v>
      </c>
      <c r="N2149" t="s" s="4">
        <v>101</v>
      </c>
      <c r="O2149" t="s" s="4">
        <v>101</v>
      </c>
      <c r="P2149" t="s" s="4">
        <v>102</v>
      </c>
      <c r="Q2149" t="s" s="4">
        <v>103</v>
      </c>
      <c r="R2149" t="s" s="4">
        <v>104</v>
      </c>
      <c r="S2149" t="s" s="4">
        <v>102</v>
      </c>
      <c r="T2149" t="s" s="4">
        <v>187</v>
      </c>
      <c r="U2149" t="s" s="4">
        <v>188</v>
      </c>
      <c r="V2149" t="s" s="4">
        <v>99</v>
      </c>
      <c r="W2149" t="s" s="4">
        <v>1493</v>
      </c>
      <c r="X2149" t="s" s="4">
        <v>6098</v>
      </c>
      <c r="Y2149" t="s" s="4">
        <v>7848</v>
      </c>
      <c r="Z2149" t="s" s="4">
        <v>7849</v>
      </c>
      <c r="AA2149" t="s" s="4">
        <v>101</v>
      </c>
      <c r="AB2149" t="s" s="4">
        <v>110</v>
      </c>
      <c r="AC2149" t="s" s="4">
        <v>110</v>
      </c>
      <c r="AD2149" t="s" s="4">
        <v>7848</v>
      </c>
      <c r="AE2149" t="s" s="4">
        <v>7848</v>
      </c>
      <c r="AF2149" t="s" s="4">
        <v>111</v>
      </c>
      <c r="AG2149" t="s" s="4">
        <v>112</v>
      </c>
      <c r="AH2149" t="s" s="4">
        <v>89</v>
      </c>
      <c r="AI2149" t="s" s="4">
        <v>111</v>
      </c>
      <c r="AJ2149" t="s" s="4">
        <v>4185</v>
      </c>
    </row>
    <row r="2150" ht="45.0" customHeight="true">
      <c r="A2150" t="s" s="4">
        <v>7850</v>
      </c>
      <c r="B2150" t="s" s="4">
        <v>89</v>
      </c>
      <c r="C2150" t="s" s="4">
        <v>219</v>
      </c>
      <c r="D2150" t="s" s="4">
        <v>91</v>
      </c>
      <c r="E2150" t="s" s="4">
        <v>130</v>
      </c>
      <c r="F2150" t="s" s="4">
        <v>4187</v>
      </c>
      <c r="G2150" t="s" s="4">
        <v>658</v>
      </c>
      <c r="H2150" t="s" s="4">
        <v>1434</v>
      </c>
      <c r="I2150" t="s" s="4">
        <v>4337</v>
      </c>
      <c r="J2150" t="s" s="4">
        <v>243</v>
      </c>
      <c r="K2150" t="s" s="4">
        <v>443</v>
      </c>
      <c r="L2150" t="s" s="4">
        <v>99</v>
      </c>
      <c r="M2150" t="s" s="4">
        <v>100</v>
      </c>
      <c r="N2150" t="s" s="4">
        <v>101</v>
      </c>
      <c r="O2150" t="s" s="4">
        <v>101</v>
      </c>
      <c r="P2150" t="s" s="4">
        <v>102</v>
      </c>
      <c r="Q2150" t="s" s="4">
        <v>103</v>
      </c>
      <c r="R2150" t="s" s="4">
        <v>104</v>
      </c>
      <c r="S2150" t="s" s="4">
        <v>102</v>
      </c>
      <c r="T2150" t="s" s="4">
        <v>187</v>
      </c>
      <c r="U2150" t="s" s="4">
        <v>188</v>
      </c>
      <c r="V2150" t="s" s="4">
        <v>99</v>
      </c>
      <c r="W2150" t="s" s="4">
        <v>227</v>
      </c>
      <c r="X2150" t="s" s="4">
        <v>5587</v>
      </c>
      <c r="Y2150" t="s" s="4">
        <v>7851</v>
      </c>
      <c r="Z2150" t="s" s="4">
        <v>7852</v>
      </c>
      <c r="AA2150" t="s" s="4">
        <v>101</v>
      </c>
      <c r="AB2150" t="s" s="4">
        <v>110</v>
      </c>
      <c r="AC2150" t="s" s="4">
        <v>110</v>
      </c>
      <c r="AD2150" t="s" s="4">
        <v>7851</v>
      </c>
      <c r="AE2150" t="s" s="4">
        <v>7851</v>
      </c>
      <c r="AF2150" t="s" s="4">
        <v>111</v>
      </c>
      <c r="AG2150" t="s" s="4">
        <v>112</v>
      </c>
      <c r="AH2150" t="s" s="4">
        <v>89</v>
      </c>
      <c r="AI2150" t="s" s="4">
        <v>111</v>
      </c>
      <c r="AJ2150" t="s" s="4">
        <v>4185</v>
      </c>
    </row>
    <row r="2151" ht="45.0" customHeight="true">
      <c r="A2151" t="s" s="4">
        <v>7853</v>
      </c>
      <c r="B2151" t="s" s="4">
        <v>89</v>
      </c>
      <c r="C2151" t="s" s="4">
        <v>289</v>
      </c>
      <c r="D2151" t="s" s="4">
        <v>91</v>
      </c>
      <c r="E2151" t="s" s="4">
        <v>130</v>
      </c>
      <c r="F2151" t="s" s="4">
        <v>4187</v>
      </c>
      <c r="G2151" t="s" s="4">
        <v>658</v>
      </c>
      <c r="H2151" t="s" s="4">
        <v>1434</v>
      </c>
      <c r="I2151" t="s" s="4">
        <v>4337</v>
      </c>
      <c r="J2151" t="s" s="4">
        <v>243</v>
      </c>
      <c r="K2151" t="s" s="4">
        <v>443</v>
      </c>
      <c r="L2151" t="s" s="4">
        <v>99</v>
      </c>
      <c r="M2151" t="s" s="4">
        <v>100</v>
      </c>
      <c r="N2151" t="s" s="4">
        <v>101</v>
      </c>
      <c r="O2151" t="s" s="4">
        <v>101</v>
      </c>
      <c r="P2151" t="s" s="4">
        <v>102</v>
      </c>
      <c r="Q2151" t="s" s="4">
        <v>103</v>
      </c>
      <c r="R2151" t="s" s="4">
        <v>104</v>
      </c>
      <c r="S2151" t="s" s="4">
        <v>102</v>
      </c>
      <c r="T2151" t="s" s="4">
        <v>232</v>
      </c>
      <c r="U2151" t="s" s="4">
        <v>1056</v>
      </c>
      <c r="V2151" t="s" s="4">
        <v>99</v>
      </c>
      <c r="W2151" t="s" s="4">
        <v>478</v>
      </c>
      <c r="X2151" t="s" s="4">
        <v>478</v>
      </c>
      <c r="Y2151" t="s" s="4">
        <v>7854</v>
      </c>
      <c r="Z2151" t="s" s="4">
        <v>7855</v>
      </c>
      <c r="AA2151" t="s" s="4">
        <v>101</v>
      </c>
      <c r="AB2151" t="s" s="4">
        <v>110</v>
      </c>
      <c r="AC2151" t="s" s="4">
        <v>110</v>
      </c>
      <c r="AD2151" t="s" s="4">
        <v>7854</v>
      </c>
      <c r="AE2151" t="s" s="4">
        <v>7854</v>
      </c>
      <c r="AF2151" t="s" s="4">
        <v>111</v>
      </c>
      <c r="AG2151" t="s" s="4">
        <v>112</v>
      </c>
      <c r="AH2151" t="s" s="4">
        <v>89</v>
      </c>
      <c r="AI2151" t="s" s="4">
        <v>111</v>
      </c>
      <c r="AJ2151" t="s" s="4">
        <v>4185</v>
      </c>
    </row>
    <row r="2152" ht="45.0" customHeight="true">
      <c r="A2152" t="s" s="4">
        <v>7856</v>
      </c>
      <c r="B2152" t="s" s="4">
        <v>89</v>
      </c>
      <c r="C2152" t="s" s="4">
        <v>289</v>
      </c>
      <c r="D2152" t="s" s="4">
        <v>153</v>
      </c>
      <c r="E2152" t="s" s="4">
        <v>154</v>
      </c>
      <c r="F2152" t="s" s="4">
        <v>155</v>
      </c>
      <c r="G2152" t="s" s="4">
        <v>155</v>
      </c>
      <c r="H2152" t="s" s="4">
        <v>707</v>
      </c>
      <c r="I2152" t="s" s="4">
        <v>4507</v>
      </c>
      <c r="J2152" t="s" s="4">
        <v>4508</v>
      </c>
      <c r="K2152" t="s" s="4">
        <v>1137</v>
      </c>
      <c r="L2152" t="s" s="4">
        <v>99</v>
      </c>
      <c r="M2152" t="s" s="4">
        <v>100</v>
      </c>
      <c r="N2152" t="s" s="4">
        <v>101</v>
      </c>
      <c r="O2152" t="s" s="4">
        <v>101</v>
      </c>
      <c r="P2152" t="s" s="4">
        <v>102</v>
      </c>
      <c r="Q2152" t="s" s="4">
        <v>601</v>
      </c>
      <c r="R2152" t="s" s="4">
        <v>782</v>
      </c>
      <c r="S2152" t="s" s="4">
        <v>102</v>
      </c>
      <c r="T2152" t="s" s="4">
        <v>103</v>
      </c>
      <c r="U2152" t="s" s="4">
        <v>104</v>
      </c>
      <c r="V2152" t="s" s="4">
        <v>99</v>
      </c>
      <c r="W2152" t="s" s="4">
        <v>5670</v>
      </c>
      <c r="X2152" t="s" s="4">
        <v>6380</v>
      </c>
      <c r="Y2152" t="s" s="4">
        <v>7857</v>
      </c>
      <c r="Z2152" t="s" s="4">
        <v>1687</v>
      </c>
      <c r="AA2152" t="s" s="4">
        <v>101</v>
      </c>
      <c r="AB2152" t="s" s="4">
        <v>110</v>
      </c>
      <c r="AC2152" t="s" s="4">
        <v>110</v>
      </c>
      <c r="AD2152" t="s" s="4">
        <v>7857</v>
      </c>
      <c r="AE2152" t="s" s="4">
        <v>7857</v>
      </c>
      <c r="AF2152" t="s" s="4">
        <v>111</v>
      </c>
      <c r="AG2152" t="s" s="4">
        <v>112</v>
      </c>
      <c r="AH2152" t="s" s="4">
        <v>89</v>
      </c>
      <c r="AI2152" t="s" s="4">
        <v>111</v>
      </c>
      <c r="AJ2152" t="s" s="4">
        <v>4185</v>
      </c>
    </row>
    <row r="2153" ht="45.0" customHeight="true">
      <c r="A2153" t="s" s="4">
        <v>7858</v>
      </c>
      <c r="B2153" t="s" s="4">
        <v>89</v>
      </c>
      <c r="C2153" t="s" s="4">
        <v>115</v>
      </c>
      <c r="D2153" t="s" s="4">
        <v>91</v>
      </c>
      <c r="E2153" t="s" s="4">
        <v>116</v>
      </c>
      <c r="F2153" t="s" s="4">
        <v>4187</v>
      </c>
      <c r="G2153" t="s" s="4">
        <v>279</v>
      </c>
      <c r="H2153" t="s" s="4">
        <v>280</v>
      </c>
      <c r="I2153" t="s" s="4">
        <v>281</v>
      </c>
      <c r="J2153" t="s" s="4">
        <v>282</v>
      </c>
      <c r="K2153" t="s" s="4">
        <v>283</v>
      </c>
      <c r="L2153" t="s" s="4">
        <v>99</v>
      </c>
      <c r="M2153" t="s" s="4">
        <v>100</v>
      </c>
      <c r="N2153" t="s" s="4">
        <v>101</v>
      </c>
      <c r="O2153" t="s" s="4">
        <v>101</v>
      </c>
      <c r="P2153" t="s" s="4">
        <v>102</v>
      </c>
      <c r="Q2153" t="s" s="4">
        <v>103</v>
      </c>
      <c r="R2153" t="s" s="4">
        <v>104</v>
      </c>
      <c r="S2153" t="s" s="4">
        <v>102</v>
      </c>
      <c r="T2153" t="s" s="4">
        <v>378</v>
      </c>
      <c r="U2153" t="s" s="4">
        <v>379</v>
      </c>
      <c r="V2153" t="s" s="4">
        <v>99</v>
      </c>
      <c r="W2153" t="s" s="4">
        <v>5190</v>
      </c>
      <c r="X2153" t="s" s="4">
        <v>5190</v>
      </c>
      <c r="Y2153" t="s" s="4">
        <v>7859</v>
      </c>
      <c r="Z2153" t="s" s="4">
        <v>7860</v>
      </c>
      <c r="AA2153" t="s" s="4">
        <v>101</v>
      </c>
      <c r="AB2153" t="s" s="4">
        <v>110</v>
      </c>
      <c r="AC2153" t="s" s="4">
        <v>110</v>
      </c>
      <c r="AD2153" t="s" s="4">
        <v>7859</v>
      </c>
      <c r="AE2153" t="s" s="4">
        <v>7859</v>
      </c>
      <c r="AF2153" t="s" s="4">
        <v>111</v>
      </c>
      <c r="AG2153" t="s" s="4">
        <v>112</v>
      </c>
      <c r="AH2153" t="s" s="4">
        <v>89</v>
      </c>
      <c r="AI2153" t="s" s="4">
        <v>111</v>
      </c>
      <c r="AJ2153" t="s" s="4">
        <v>4185</v>
      </c>
    </row>
    <row r="2154" ht="45.0" customHeight="true">
      <c r="A2154" t="s" s="4">
        <v>7861</v>
      </c>
      <c r="B2154" t="s" s="4">
        <v>89</v>
      </c>
      <c r="C2154" t="s" s="4">
        <v>210</v>
      </c>
      <c r="D2154" t="s" s="4">
        <v>91</v>
      </c>
      <c r="E2154" t="s" s="4">
        <v>116</v>
      </c>
      <c r="F2154" t="s" s="4">
        <v>4187</v>
      </c>
      <c r="G2154" t="s" s="4">
        <v>374</v>
      </c>
      <c r="H2154" t="s" s="4">
        <v>375</v>
      </c>
      <c r="I2154" t="s" s="4">
        <v>504</v>
      </c>
      <c r="J2154" t="s" s="4">
        <v>505</v>
      </c>
      <c r="K2154" t="s" s="4">
        <v>506</v>
      </c>
      <c r="L2154" t="s" s="4">
        <v>99</v>
      </c>
      <c r="M2154" t="s" s="4">
        <v>100</v>
      </c>
      <c r="N2154" t="s" s="4">
        <v>101</v>
      </c>
      <c r="O2154" t="s" s="4">
        <v>101</v>
      </c>
      <c r="P2154" t="s" s="4">
        <v>102</v>
      </c>
      <c r="Q2154" t="s" s="4">
        <v>103</v>
      </c>
      <c r="R2154" t="s" s="4">
        <v>104</v>
      </c>
      <c r="S2154" t="s" s="4">
        <v>102</v>
      </c>
      <c r="T2154" t="s" s="4">
        <v>378</v>
      </c>
      <c r="U2154" t="s" s="4">
        <v>379</v>
      </c>
      <c r="V2154" t="s" s="4">
        <v>99</v>
      </c>
      <c r="W2154" t="s" s="4">
        <v>369</v>
      </c>
      <c r="X2154" t="s" s="4">
        <v>380</v>
      </c>
      <c r="Y2154" t="s" s="4">
        <v>7862</v>
      </c>
      <c r="Z2154" t="s" s="4">
        <v>7863</v>
      </c>
      <c r="AA2154" t="s" s="4">
        <v>101</v>
      </c>
      <c r="AB2154" t="s" s="4">
        <v>110</v>
      </c>
      <c r="AC2154" t="s" s="4">
        <v>110</v>
      </c>
      <c r="AD2154" t="s" s="4">
        <v>7862</v>
      </c>
      <c r="AE2154" t="s" s="4">
        <v>7862</v>
      </c>
      <c r="AF2154" t="s" s="4">
        <v>111</v>
      </c>
      <c r="AG2154" t="s" s="4">
        <v>112</v>
      </c>
      <c r="AH2154" t="s" s="4">
        <v>89</v>
      </c>
      <c r="AI2154" t="s" s="4">
        <v>111</v>
      </c>
      <c r="AJ2154" t="s" s="4">
        <v>4185</v>
      </c>
    </row>
    <row r="2155" ht="45.0" customHeight="true">
      <c r="A2155" t="s" s="4">
        <v>7864</v>
      </c>
      <c r="B2155" t="s" s="4">
        <v>89</v>
      </c>
      <c r="C2155" t="s" s="4">
        <v>289</v>
      </c>
      <c r="D2155" t="s" s="4">
        <v>91</v>
      </c>
      <c r="E2155" t="s" s="4">
        <v>130</v>
      </c>
      <c r="F2155" t="s" s="4">
        <v>4187</v>
      </c>
      <c r="G2155" t="s" s="4">
        <v>463</v>
      </c>
      <c r="H2155" t="s" s="4">
        <v>119</v>
      </c>
      <c r="I2155" t="s" s="4">
        <v>2295</v>
      </c>
      <c r="J2155" t="s" s="4">
        <v>2296</v>
      </c>
      <c r="K2155" t="s" s="4">
        <v>2297</v>
      </c>
      <c r="L2155" t="s" s="4">
        <v>99</v>
      </c>
      <c r="M2155" t="s" s="4">
        <v>100</v>
      </c>
      <c r="N2155" t="s" s="4">
        <v>101</v>
      </c>
      <c r="O2155" t="s" s="4">
        <v>101</v>
      </c>
      <c r="P2155" t="s" s="4">
        <v>102</v>
      </c>
      <c r="Q2155" t="s" s="4">
        <v>103</v>
      </c>
      <c r="R2155" t="s" s="4">
        <v>104</v>
      </c>
      <c r="S2155" t="s" s="4">
        <v>102</v>
      </c>
      <c r="T2155" t="s" s="4">
        <v>303</v>
      </c>
      <c r="U2155" t="s" s="4">
        <v>304</v>
      </c>
      <c r="V2155" t="s" s="4">
        <v>99</v>
      </c>
      <c r="W2155" t="s" s="4">
        <v>5537</v>
      </c>
      <c r="X2155" t="s" s="4">
        <v>5670</v>
      </c>
      <c r="Y2155" t="s" s="4">
        <v>7865</v>
      </c>
      <c r="Z2155" t="s" s="4">
        <v>7866</v>
      </c>
      <c r="AA2155" t="s" s="4">
        <v>101</v>
      </c>
      <c r="AB2155" t="s" s="4">
        <v>110</v>
      </c>
      <c r="AC2155" t="s" s="4">
        <v>110</v>
      </c>
      <c r="AD2155" t="s" s="4">
        <v>7865</v>
      </c>
      <c r="AE2155" t="s" s="4">
        <v>7865</v>
      </c>
      <c r="AF2155" t="s" s="4">
        <v>111</v>
      </c>
      <c r="AG2155" t="s" s="4">
        <v>112</v>
      </c>
      <c r="AH2155" t="s" s="4">
        <v>89</v>
      </c>
      <c r="AI2155" t="s" s="4">
        <v>111</v>
      </c>
      <c r="AJ2155" t="s" s="4">
        <v>4185</v>
      </c>
    </row>
    <row r="2156" ht="45.0" customHeight="true">
      <c r="A2156" t="s" s="4">
        <v>7867</v>
      </c>
      <c r="B2156" t="s" s="4">
        <v>89</v>
      </c>
      <c r="C2156" t="s" s="4">
        <v>267</v>
      </c>
      <c r="D2156" t="s" s="4">
        <v>91</v>
      </c>
      <c r="E2156" t="s" s="4">
        <v>130</v>
      </c>
      <c r="F2156" t="s" s="4">
        <v>4187</v>
      </c>
      <c r="G2156" t="s" s="4">
        <v>658</v>
      </c>
      <c r="H2156" t="s" s="4">
        <v>1434</v>
      </c>
      <c r="I2156" t="s" s="4">
        <v>4337</v>
      </c>
      <c r="J2156" t="s" s="4">
        <v>243</v>
      </c>
      <c r="K2156" t="s" s="4">
        <v>443</v>
      </c>
      <c r="L2156" t="s" s="4">
        <v>99</v>
      </c>
      <c r="M2156" t="s" s="4">
        <v>100</v>
      </c>
      <c r="N2156" t="s" s="4">
        <v>101</v>
      </c>
      <c r="O2156" t="s" s="4">
        <v>101</v>
      </c>
      <c r="P2156" t="s" s="4">
        <v>102</v>
      </c>
      <c r="Q2156" t="s" s="4">
        <v>103</v>
      </c>
      <c r="R2156" t="s" s="4">
        <v>104</v>
      </c>
      <c r="S2156" t="s" s="4">
        <v>102</v>
      </c>
      <c r="T2156" t="s" s="4">
        <v>483</v>
      </c>
      <c r="U2156" t="s" s="4">
        <v>483</v>
      </c>
      <c r="V2156" t="s" s="4">
        <v>99</v>
      </c>
      <c r="W2156" t="s" s="4">
        <v>838</v>
      </c>
      <c r="X2156" t="s" s="4">
        <v>1079</v>
      </c>
      <c r="Y2156" t="s" s="4">
        <v>7868</v>
      </c>
      <c r="Z2156" t="s" s="4">
        <v>7869</v>
      </c>
      <c r="AA2156" t="s" s="4">
        <v>101</v>
      </c>
      <c r="AB2156" t="s" s="4">
        <v>110</v>
      </c>
      <c r="AC2156" t="s" s="4">
        <v>110</v>
      </c>
      <c r="AD2156" t="s" s="4">
        <v>7868</v>
      </c>
      <c r="AE2156" t="s" s="4">
        <v>7868</v>
      </c>
      <c r="AF2156" t="s" s="4">
        <v>111</v>
      </c>
      <c r="AG2156" t="s" s="4">
        <v>112</v>
      </c>
      <c r="AH2156" t="s" s="4">
        <v>89</v>
      </c>
      <c r="AI2156" t="s" s="4">
        <v>111</v>
      </c>
      <c r="AJ2156" t="s" s="4">
        <v>4185</v>
      </c>
    </row>
    <row r="2157" ht="45.0" customHeight="true">
      <c r="A2157" t="s" s="4">
        <v>7870</v>
      </c>
      <c r="B2157" t="s" s="4">
        <v>89</v>
      </c>
      <c r="C2157" t="s" s="4">
        <v>90</v>
      </c>
      <c r="D2157" t="s" s="4">
        <v>153</v>
      </c>
      <c r="E2157" t="s" s="4">
        <v>154</v>
      </c>
      <c r="F2157" t="s" s="4">
        <v>155</v>
      </c>
      <c r="G2157" t="s" s="4">
        <v>155</v>
      </c>
      <c r="H2157" t="s" s="4">
        <v>155</v>
      </c>
      <c r="I2157" t="s" s="4">
        <v>3840</v>
      </c>
      <c r="J2157" t="s" s="4">
        <v>543</v>
      </c>
      <c r="K2157" t="s" s="4">
        <v>465</v>
      </c>
      <c r="L2157" t="s" s="4">
        <v>99</v>
      </c>
      <c r="M2157" t="s" s="4">
        <v>100</v>
      </c>
      <c r="N2157" t="s" s="4">
        <v>101</v>
      </c>
      <c r="O2157" t="s" s="4">
        <v>101</v>
      </c>
      <c r="P2157" t="s" s="4">
        <v>102</v>
      </c>
      <c r="Q2157" t="s" s="4">
        <v>103</v>
      </c>
      <c r="R2157" t="s" s="4">
        <v>104</v>
      </c>
      <c r="S2157" t="s" s="4">
        <v>102</v>
      </c>
      <c r="T2157" t="s" s="4">
        <v>378</v>
      </c>
      <c r="U2157" t="s" s="4">
        <v>379</v>
      </c>
      <c r="V2157" t="s" s="4">
        <v>99</v>
      </c>
      <c r="W2157" t="s" s="4">
        <v>107</v>
      </c>
      <c r="X2157" t="s" s="4">
        <v>107</v>
      </c>
      <c r="Y2157" t="s" s="4">
        <v>7871</v>
      </c>
      <c r="Z2157" t="s" s="4">
        <v>7872</v>
      </c>
      <c r="AA2157" t="s" s="4">
        <v>101</v>
      </c>
      <c r="AB2157" t="s" s="4">
        <v>110</v>
      </c>
      <c r="AC2157" t="s" s="4">
        <v>110</v>
      </c>
      <c r="AD2157" t="s" s="4">
        <v>7871</v>
      </c>
      <c r="AE2157" t="s" s="4">
        <v>7871</v>
      </c>
      <c r="AF2157" t="s" s="4">
        <v>111</v>
      </c>
      <c r="AG2157" t="s" s="4">
        <v>112</v>
      </c>
      <c r="AH2157" t="s" s="4">
        <v>89</v>
      </c>
      <c r="AI2157" t="s" s="4">
        <v>111</v>
      </c>
      <c r="AJ2157" t="s" s="4">
        <v>4185</v>
      </c>
    </row>
    <row r="2158" ht="45.0" customHeight="true">
      <c r="A2158" t="s" s="4">
        <v>7873</v>
      </c>
      <c r="B2158" t="s" s="4">
        <v>89</v>
      </c>
      <c r="C2158" t="s" s="4">
        <v>349</v>
      </c>
      <c r="D2158" t="s" s="4">
        <v>91</v>
      </c>
      <c r="E2158" t="s" s="4">
        <v>154</v>
      </c>
      <c r="F2158" t="s" s="4">
        <v>155</v>
      </c>
      <c r="G2158" t="s" s="4">
        <v>950</v>
      </c>
      <c r="H2158" t="s" s="4">
        <v>951</v>
      </c>
      <c r="I2158" t="s" s="4">
        <v>952</v>
      </c>
      <c r="J2158" t="s" s="4">
        <v>145</v>
      </c>
      <c r="K2158" t="s" s="4">
        <v>953</v>
      </c>
      <c r="L2158" t="s" s="4">
        <v>99</v>
      </c>
      <c r="M2158" t="s" s="4">
        <v>100</v>
      </c>
      <c r="N2158" t="s" s="4">
        <v>101</v>
      </c>
      <c r="O2158" t="s" s="4">
        <v>101</v>
      </c>
      <c r="P2158" t="s" s="4">
        <v>102</v>
      </c>
      <c r="Q2158" t="s" s="4">
        <v>103</v>
      </c>
      <c r="R2158" t="s" s="4">
        <v>104</v>
      </c>
      <c r="S2158" t="s" s="4">
        <v>102</v>
      </c>
      <c r="T2158" t="s" s="4">
        <v>378</v>
      </c>
      <c r="U2158" t="s" s="4">
        <v>379</v>
      </c>
      <c r="V2158" t="s" s="4">
        <v>99</v>
      </c>
      <c r="W2158" t="s" s="4">
        <v>1117</v>
      </c>
      <c r="X2158" t="s" s="4">
        <v>1343</v>
      </c>
      <c r="Y2158" t="s" s="4">
        <v>7874</v>
      </c>
      <c r="Z2158" t="s" s="4">
        <v>7875</v>
      </c>
      <c r="AA2158" t="s" s="4">
        <v>101</v>
      </c>
      <c r="AB2158" t="s" s="4">
        <v>110</v>
      </c>
      <c r="AC2158" t="s" s="4">
        <v>110</v>
      </c>
      <c r="AD2158" t="s" s="4">
        <v>7874</v>
      </c>
      <c r="AE2158" t="s" s="4">
        <v>7874</v>
      </c>
      <c r="AF2158" t="s" s="4">
        <v>111</v>
      </c>
      <c r="AG2158" t="s" s="4">
        <v>112</v>
      </c>
      <c r="AH2158" t="s" s="4">
        <v>89</v>
      </c>
      <c r="AI2158" t="s" s="4">
        <v>111</v>
      </c>
      <c r="AJ2158" t="s" s="4">
        <v>4185</v>
      </c>
    </row>
    <row r="2159" ht="45.0" customHeight="true">
      <c r="A2159" t="s" s="4">
        <v>7876</v>
      </c>
      <c r="B2159" t="s" s="4">
        <v>89</v>
      </c>
      <c r="C2159" t="s" s="4">
        <v>278</v>
      </c>
      <c r="D2159" t="s" s="4">
        <v>153</v>
      </c>
      <c r="E2159" t="s" s="4">
        <v>154</v>
      </c>
      <c r="F2159" t="s" s="4">
        <v>155</v>
      </c>
      <c r="G2159" t="s" s="4">
        <v>155</v>
      </c>
      <c r="H2159" t="s" s="4">
        <v>155</v>
      </c>
      <c r="I2159" t="s" s="4">
        <v>7877</v>
      </c>
      <c r="J2159" t="s" s="4">
        <v>428</v>
      </c>
      <c r="K2159" t="s" s="4">
        <v>7878</v>
      </c>
      <c r="L2159" t="s" s="4">
        <v>99</v>
      </c>
      <c r="M2159" t="s" s="4">
        <v>100</v>
      </c>
      <c r="N2159" t="s" s="4">
        <v>101</v>
      </c>
      <c r="O2159" t="s" s="4">
        <v>101</v>
      </c>
      <c r="P2159" t="s" s="4">
        <v>102</v>
      </c>
      <c r="Q2159" t="s" s="4">
        <v>362</v>
      </c>
      <c r="R2159" t="s" s="4">
        <v>709</v>
      </c>
      <c r="S2159" t="s" s="4">
        <v>102</v>
      </c>
      <c r="T2159" t="s" s="4">
        <v>103</v>
      </c>
      <c r="U2159" t="s" s="4">
        <v>104</v>
      </c>
      <c r="V2159" t="s" s="4">
        <v>99</v>
      </c>
      <c r="W2159" t="s" s="4">
        <v>149</v>
      </c>
      <c r="X2159" t="s" s="4">
        <v>1070</v>
      </c>
      <c r="Y2159" t="s" s="4">
        <v>7879</v>
      </c>
      <c r="Z2159" t="s" s="4">
        <v>7880</v>
      </c>
      <c r="AA2159" t="s" s="4">
        <v>101</v>
      </c>
      <c r="AB2159" t="s" s="4">
        <v>110</v>
      </c>
      <c r="AC2159" t="s" s="4">
        <v>110</v>
      </c>
      <c r="AD2159" t="s" s="4">
        <v>7879</v>
      </c>
      <c r="AE2159" t="s" s="4">
        <v>7879</v>
      </c>
      <c r="AF2159" t="s" s="4">
        <v>111</v>
      </c>
      <c r="AG2159" t="s" s="4">
        <v>112</v>
      </c>
      <c r="AH2159" t="s" s="4">
        <v>89</v>
      </c>
      <c r="AI2159" t="s" s="4">
        <v>111</v>
      </c>
      <c r="AJ2159" t="s" s="4">
        <v>4185</v>
      </c>
    </row>
    <row r="2160" ht="45.0" customHeight="true">
      <c r="A2160" t="s" s="4">
        <v>7881</v>
      </c>
      <c r="B2160" t="s" s="4">
        <v>89</v>
      </c>
      <c r="C2160" t="s" s="4">
        <v>210</v>
      </c>
      <c r="D2160" t="s" s="4">
        <v>91</v>
      </c>
      <c r="E2160" t="s" s="4">
        <v>539</v>
      </c>
      <c r="F2160" t="s" s="4">
        <v>4226</v>
      </c>
      <c r="G2160" t="s" s="4">
        <v>574</v>
      </c>
      <c r="H2160" t="s" s="4">
        <v>575</v>
      </c>
      <c r="I2160" t="s" s="4">
        <v>576</v>
      </c>
      <c r="J2160" t="s" s="4">
        <v>577</v>
      </c>
      <c r="K2160" t="s" s="4">
        <v>249</v>
      </c>
      <c r="L2160" t="s" s="4">
        <v>99</v>
      </c>
      <c r="M2160" t="s" s="4">
        <v>100</v>
      </c>
      <c r="N2160" t="s" s="4">
        <v>101</v>
      </c>
      <c r="O2160" t="s" s="4">
        <v>101</v>
      </c>
      <c r="P2160" t="s" s="4">
        <v>102</v>
      </c>
      <c r="Q2160" t="s" s="4">
        <v>103</v>
      </c>
      <c r="R2160" t="s" s="4">
        <v>104</v>
      </c>
      <c r="S2160" t="s" s="4">
        <v>102</v>
      </c>
      <c r="T2160" t="s" s="4">
        <v>296</v>
      </c>
      <c r="U2160" t="s" s="4">
        <v>297</v>
      </c>
      <c r="V2160" t="s" s="4">
        <v>99</v>
      </c>
      <c r="W2160" t="s" s="4">
        <v>7882</v>
      </c>
      <c r="X2160" t="s" s="4">
        <v>627</v>
      </c>
      <c r="Y2160" t="s" s="4">
        <v>7883</v>
      </c>
      <c r="Z2160" t="s" s="4">
        <v>7884</v>
      </c>
      <c r="AA2160" t="s" s="4">
        <v>101</v>
      </c>
      <c r="AB2160" t="s" s="4">
        <v>110</v>
      </c>
      <c r="AC2160" t="s" s="4">
        <v>110</v>
      </c>
      <c r="AD2160" t="s" s="4">
        <v>7883</v>
      </c>
      <c r="AE2160" t="s" s="4">
        <v>7883</v>
      </c>
      <c r="AF2160" t="s" s="4">
        <v>111</v>
      </c>
      <c r="AG2160" t="s" s="4">
        <v>112</v>
      </c>
      <c r="AH2160" t="s" s="4">
        <v>89</v>
      </c>
      <c r="AI2160" t="s" s="4">
        <v>111</v>
      </c>
      <c r="AJ2160" t="s" s="4">
        <v>4185</v>
      </c>
    </row>
    <row r="2161" ht="45.0" customHeight="true">
      <c r="A2161" t="s" s="4">
        <v>7885</v>
      </c>
      <c r="B2161" t="s" s="4">
        <v>89</v>
      </c>
      <c r="C2161" t="s" s="4">
        <v>210</v>
      </c>
      <c r="D2161" t="s" s="4">
        <v>91</v>
      </c>
      <c r="E2161" t="s" s="4">
        <v>539</v>
      </c>
      <c r="F2161" t="s" s="4">
        <v>4226</v>
      </c>
      <c r="G2161" t="s" s="4">
        <v>574</v>
      </c>
      <c r="H2161" t="s" s="4">
        <v>575</v>
      </c>
      <c r="I2161" t="s" s="4">
        <v>576</v>
      </c>
      <c r="J2161" t="s" s="4">
        <v>577</v>
      </c>
      <c r="K2161" t="s" s="4">
        <v>249</v>
      </c>
      <c r="L2161" t="s" s="4">
        <v>99</v>
      </c>
      <c r="M2161" t="s" s="4">
        <v>100</v>
      </c>
      <c r="N2161" t="s" s="4">
        <v>101</v>
      </c>
      <c r="O2161" t="s" s="4">
        <v>101</v>
      </c>
      <c r="P2161" t="s" s="4">
        <v>102</v>
      </c>
      <c r="Q2161" t="s" s="4">
        <v>103</v>
      </c>
      <c r="R2161" t="s" s="4">
        <v>104</v>
      </c>
      <c r="S2161" t="s" s="4">
        <v>102</v>
      </c>
      <c r="T2161" t="s" s="4">
        <v>296</v>
      </c>
      <c r="U2161" t="s" s="4">
        <v>297</v>
      </c>
      <c r="V2161" t="s" s="4">
        <v>99</v>
      </c>
      <c r="W2161" t="s" s="4">
        <v>2363</v>
      </c>
      <c r="X2161" t="s" s="4">
        <v>5957</v>
      </c>
      <c r="Y2161" t="s" s="4">
        <v>7886</v>
      </c>
      <c r="Z2161" t="s" s="4">
        <v>7887</v>
      </c>
      <c r="AA2161" t="s" s="4">
        <v>101</v>
      </c>
      <c r="AB2161" t="s" s="4">
        <v>110</v>
      </c>
      <c r="AC2161" t="s" s="4">
        <v>110</v>
      </c>
      <c r="AD2161" t="s" s="4">
        <v>7886</v>
      </c>
      <c r="AE2161" t="s" s="4">
        <v>7886</v>
      </c>
      <c r="AF2161" t="s" s="4">
        <v>111</v>
      </c>
      <c r="AG2161" t="s" s="4">
        <v>112</v>
      </c>
      <c r="AH2161" t="s" s="4">
        <v>89</v>
      </c>
      <c r="AI2161" t="s" s="4">
        <v>111</v>
      </c>
      <c r="AJ2161" t="s" s="4">
        <v>4185</v>
      </c>
    </row>
    <row r="2162" ht="45.0" customHeight="true">
      <c r="A2162" t="s" s="4">
        <v>7888</v>
      </c>
      <c r="B2162" t="s" s="4">
        <v>89</v>
      </c>
      <c r="C2162" t="s" s="4">
        <v>231</v>
      </c>
      <c r="D2162" t="s" s="4">
        <v>91</v>
      </c>
      <c r="E2162" t="s" s="4">
        <v>539</v>
      </c>
      <c r="F2162" t="s" s="4">
        <v>4226</v>
      </c>
      <c r="G2162" t="s" s="4">
        <v>574</v>
      </c>
      <c r="H2162" t="s" s="4">
        <v>575</v>
      </c>
      <c r="I2162" t="s" s="4">
        <v>576</v>
      </c>
      <c r="J2162" t="s" s="4">
        <v>577</v>
      </c>
      <c r="K2162" t="s" s="4">
        <v>249</v>
      </c>
      <c r="L2162" t="s" s="4">
        <v>99</v>
      </c>
      <c r="M2162" t="s" s="4">
        <v>100</v>
      </c>
      <c r="N2162" t="s" s="4">
        <v>101</v>
      </c>
      <c r="O2162" t="s" s="4">
        <v>101</v>
      </c>
      <c r="P2162" t="s" s="4">
        <v>102</v>
      </c>
      <c r="Q2162" t="s" s="4">
        <v>103</v>
      </c>
      <c r="R2162" t="s" s="4">
        <v>104</v>
      </c>
      <c r="S2162" t="s" s="4">
        <v>102</v>
      </c>
      <c r="T2162" t="s" s="4">
        <v>296</v>
      </c>
      <c r="U2162" t="s" s="4">
        <v>297</v>
      </c>
      <c r="V2162" t="s" s="4">
        <v>99</v>
      </c>
      <c r="W2162" t="s" s="4">
        <v>5362</v>
      </c>
      <c r="X2162" t="s" s="4">
        <v>5362</v>
      </c>
      <c r="Y2162" t="s" s="4">
        <v>7889</v>
      </c>
      <c r="Z2162" t="s" s="4">
        <v>7890</v>
      </c>
      <c r="AA2162" t="s" s="4">
        <v>101</v>
      </c>
      <c r="AB2162" t="s" s="4">
        <v>110</v>
      </c>
      <c r="AC2162" t="s" s="4">
        <v>110</v>
      </c>
      <c r="AD2162" t="s" s="4">
        <v>7889</v>
      </c>
      <c r="AE2162" t="s" s="4">
        <v>7889</v>
      </c>
      <c r="AF2162" t="s" s="4">
        <v>111</v>
      </c>
      <c r="AG2162" t="s" s="4">
        <v>112</v>
      </c>
      <c r="AH2162" t="s" s="4">
        <v>89</v>
      </c>
      <c r="AI2162" t="s" s="4">
        <v>111</v>
      </c>
      <c r="AJ2162" t="s" s="4">
        <v>4185</v>
      </c>
    </row>
    <row r="2163" ht="45.0" customHeight="true">
      <c r="A2163" t="s" s="4">
        <v>7891</v>
      </c>
      <c r="B2163" t="s" s="4">
        <v>89</v>
      </c>
      <c r="C2163" t="s" s="4">
        <v>219</v>
      </c>
      <c r="D2163" t="s" s="4">
        <v>91</v>
      </c>
      <c r="E2163" t="s" s="4">
        <v>130</v>
      </c>
      <c r="F2163" t="s" s="4">
        <v>4187</v>
      </c>
      <c r="G2163" t="s" s="4">
        <v>220</v>
      </c>
      <c r="H2163" t="s" s="4">
        <v>221</v>
      </c>
      <c r="I2163" t="s" s="4">
        <v>3459</v>
      </c>
      <c r="J2163" t="s" s="4">
        <v>939</v>
      </c>
      <c r="K2163" t="s" s="4">
        <v>772</v>
      </c>
      <c r="L2163" t="s" s="4">
        <v>99</v>
      </c>
      <c r="M2163" t="s" s="4">
        <v>100</v>
      </c>
      <c r="N2163" t="s" s="4">
        <v>101</v>
      </c>
      <c r="O2163" t="s" s="4">
        <v>101</v>
      </c>
      <c r="P2163" t="s" s="4">
        <v>102</v>
      </c>
      <c r="Q2163" t="s" s="4">
        <v>103</v>
      </c>
      <c r="R2163" t="s" s="4">
        <v>104</v>
      </c>
      <c r="S2163" t="s" s="4">
        <v>102</v>
      </c>
      <c r="T2163" t="s" s="4">
        <v>203</v>
      </c>
      <c r="U2163" t="s" s="4">
        <v>204</v>
      </c>
      <c r="V2163" t="s" s="4">
        <v>99</v>
      </c>
      <c r="W2163" t="s" s="4">
        <v>903</v>
      </c>
      <c r="X2163" t="s" s="4">
        <v>226</v>
      </c>
      <c r="Y2163" t="s" s="4">
        <v>7892</v>
      </c>
      <c r="Z2163" t="s" s="4">
        <v>7893</v>
      </c>
      <c r="AA2163" t="s" s="4">
        <v>101</v>
      </c>
      <c r="AB2163" t="s" s="4">
        <v>110</v>
      </c>
      <c r="AC2163" t="s" s="4">
        <v>110</v>
      </c>
      <c r="AD2163" t="s" s="4">
        <v>7892</v>
      </c>
      <c r="AE2163" t="s" s="4">
        <v>7892</v>
      </c>
      <c r="AF2163" t="s" s="4">
        <v>111</v>
      </c>
      <c r="AG2163" t="s" s="4">
        <v>112</v>
      </c>
      <c r="AH2163" t="s" s="4">
        <v>89</v>
      </c>
      <c r="AI2163" t="s" s="4">
        <v>111</v>
      </c>
      <c r="AJ2163" t="s" s="4">
        <v>4185</v>
      </c>
    </row>
    <row r="2164" ht="45.0" customHeight="true">
      <c r="A2164" t="s" s="4">
        <v>7894</v>
      </c>
      <c r="B2164" t="s" s="4">
        <v>89</v>
      </c>
      <c r="C2164" t="s" s="4">
        <v>142</v>
      </c>
      <c r="D2164" t="s" s="4">
        <v>91</v>
      </c>
      <c r="E2164" t="s" s="4">
        <v>963</v>
      </c>
      <c r="F2164" t="s" s="4">
        <v>4183</v>
      </c>
      <c r="G2164" t="s" s="4">
        <v>965</v>
      </c>
      <c r="H2164" t="s" s="4">
        <v>375</v>
      </c>
      <c r="I2164" t="s" s="4">
        <v>966</v>
      </c>
      <c r="J2164" t="s" s="4">
        <v>967</v>
      </c>
      <c r="K2164" t="s" s="4">
        <v>506</v>
      </c>
      <c r="L2164" t="s" s="4">
        <v>99</v>
      </c>
      <c r="M2164" t="s" s="4">
        <v>100</v>
      </c>
      <c r="N2164" t="s" s="4">
        <v>101</v>
      </c>
      <c r="O2164" t="s" s="4">
        <v>101</v>
      </c>
      <c r="P2164" t="s" s="4">
        <v>102</v>
      </c>
      <c r="Q2164" t="s" s="4">
        <v>103</v>
      </c>
      <c r="R2164" t="s" s="4">
        <v>104</v>
      </c>
      <c r="S2164" t="s" s="4">
        <v>102</v>
      </c>
      <c r="T2164" t="s" s="4">
        <v>476</v>
      </c>
      <c r="U2164" t="s" s="4">
        <v>477</v>
      </c>
      <c r="V2164" t="s" s="4">
        <v>99</v>
      </c>
      <c r="W2164" t="s" s="4">
        <v>570</v>
      </c>
      <c r="X2164" t="s" s="4">
        <v>345</v>
      </c>
      <c r="Y2164" t="s" s="4">
        <v>7895</v>
      </c>
      <c r="Z2164" t="s" s="4">
        <v>7896</v>
      </c>
      <c r="AA2164" t="s" s="4">
        <v>101</v>
      </c>
      <c r="AB2164" t="s" s="4">
        <v>110</v>
      </c>
      <c r="AC2164" t="s" s="4">
        <v>110</v>
      </c>
      <c r="AD2164" t="s" s="4">
        <v>7895</v>
      </c>
      <c r="AE2164" t="s" s="4">
        <v>7895</v>
      </c>
      <c r="AF2164" t="s" s="4">
        <v>111</v>
      </c>
      <c r="AG2164" t="s" s="4">
        <v>112</v>
      </c>
      <c r="AH2164" t="s" s="4">
        <v>89</v>
      </c>
      <c r="AI2164" t="s" s="4">
        <v>111</v>
      </c>
      <c r="AJ2164" t="s" s="4">
        <v>4185</v>
      </c>
    </row>
    <row r="2165" ht="45.0" customHeight="true">
      <c r="A2165" t="s" s="4">
        <v>7897</v>
      </c>
      <c r="B2165" t="s" s="4">
        <v>89</v>
      </c>
      <c r="C2165" t="s" s="4">
        <v>142</v>
      </c>
      <c r="D2165" t="s" s="4">
        <v>91</v>
      </c>
      <c r="E2165" t="s" s="4">
        <v>769</v>
      </c>
      <c r="F2165" t="s" s="4">
        <v>4226</v>
      </c>
      <c r="G2165" t="s" s="4">
        <v>770</v>
      </c>
      <c r="H2165" t="s" s="4">
        <v>359</v>
      </c>
      <c r="I2165" t="s" s="4">
        <v>1283</v>
      </c>
      <c r="J2165" t="s" s="4">
        <v>1284</v>
      </c>
      <c r="K2165" t="s" s="4">
        <v>745</v>
      </c>
      <c r="L2165" t="s" s="4">
        <v>99</v>
      </c>
      <c r="M2165" t="s" s="4">
        <v>100</v>
      </c>
      <c r="N2165" t="s" s="4">
        <v>101</v>
      </c>
      <c r="O2165" t="s" s="4">
        <v>101</v>
      </c>
      <c r="P2165" t="s" s="4">
        <v>102</v>
      </c>
      <c r="Q2165" t="s" s="4">
        <v>103</v>
      </c>
      <c r="R2165" t="s" s="4">
        <v>104</v>
      </c>
      <c r="S2165" t="s" s="4">
        <v>102</v>
      </c>
      <c r="T2165" t="s" s="4">
        <v>203</v>
      </c>
      <c r="U2165" t="s" s="4">
        <v>204</v>
      </c>
      <c r="V2165" t="s" s="4">
        <v>99</v>
      </c>
      <c r="W2165" t="s" s="4">
        <v>570</v>
      </c>
      <c r="X2165" t="s" s="4">
        <v>345</v>
      </c>
      <c r="Y2165" t="s" s="4">
        <v>7898</v>
      </c>
      <c r="Z2165" t="s" s="4">
        <v>7899</v>
      </c>
      <c r="AA2165" t="s" s="4">
        <v>101</v>
      </c>
      <c r="AB2165" t="s" s="4">
        <v>110</v>
      </c>
      <c r="AC2165" t="s" s="4">
        <v>110</v>
      </c>
      <c r="AD2165" t="s" s="4">
        <v>7898</v>
      </c>
      <c r="AE2165" t="s" s="4">
        <v>7898</v>
      </c>
      <c r="AF2165" t="s" s="4">
        <v>111</v>
      </c>
      <c r="AG2165" t="s" s="4">
        <v>112</v>
      </c>
      <c r="AH2165" t="s" s="4">
        <v>89</v>
      </c>
      <c r="AI2165" t="s" s="4">
        <v>111</v>
      </c>
      <c r="AJ2165" t="s" s="4">
        <v>4185</v>
      </c>
    </row>
    <row r="2166" ht="45.0" customHeight="true">
      <c r="A2166" t="s" s="4">
        <v>7900</v>
      </c>
      <c r="B2166" t="s" s="4">
        <v>89</v>
      </c>
      <c r="C2166" t="s" s="4">
        <v>142</v>
      </c>
      <c r="D2166" t="s" s="4">
        <v>91</v>
      </c>
      <c r="E2166" t="s" s="4">
        <v>769</v>
      </c>
      <c r="F2166" t="s" s="4">
        <v>4226</v>
      </c>
      <c r="G2166" t="s" s="4">
        <v>770</v>
      </c>
      <c r="H2166" t="s" s="4">
        <v>359</v>
      </c>
      <c r="I2166" t="s" s="4">
        <v>1283</v>
      </c>
      <c r="J2166" t="s" s="4">
        <v>1284</v>
      </c>
      <c r="K2166" t="s" s="4">
        <v>745</v>
      </c>
      <c r="L2166" t="s" s="4">
        <v>99</v>
      </c>
      <c r="M2166" t="s" s="4">
        <v>100</v>
      </c>
      <c r="N2166" t="s" s="4">
        <v>101</v>
      </c>
      <c r="O2166" t="s" s="4">
        <v>101</v>
      </c>
      <c r="P2166" t="s" s="4">
        <v>102</v>
      </c>
      <c r="Q2166" t="s" s="4">
        <v>103</v>
      </c>
      <c r="R2166" t="s" s="4">
        <v>104</v>
      </c>
      <c r="S2166" t="s" s="4">
        <v>102</v>
      </c>
      <c r="T2166" t="s" s="4">
        <v>251</v>
      </c>
      <c r="U2166" t="s" s="4">
        <v>252</v>
      </c>
      <c r="V2166" t="s" s="4">
        <v>99</v>
      </c>
      <c r="W2166" t="s" s="4">
        <v>5123</v>
      </c>
      <c r="X2166" t="s" s="4">
        <v>6167</v>
      </c>
      <c r="Y2166" t="s" s="4">
        <v>7901</v>
      </c>
      <c r="Z2166" t="s" s="4">
        <v>7902</v>
      </c>
      <c r="AA2166" t="s" s="4">
        <v>101</v>
      </c>
      <c r="AB2166" t="s" s="4">
        <v>110</v>
      </c>
      <c r="AC2166" t="s" s="4">
        <v>110</v>
      </c>
      <c r="AD2166" t="s" s="4">
        <v>7901</v>
      </c>
      <c r="AE2166" t="s" s="4">
        <v>7901</v>
      </c>
      <c r="AF2166" t="s" s="4">
        <v>111</v>
      </c>
      <c r="AG2166" t="s" s="4">
        <v>112</v>
      </c>
      <c r="AH2166" t="s" s="4">
        <v>89</v>
      </c>
      <c r="AI2166" t="s" s="4">
        <v>111</v>
      </c>
      <c r="AJ2166" t="s" s="4">
        <v>4185</v>
      </c>
    </row>
    <row r="2167" ht="45.0" customHeight="true">
      <c r="A2167" t="s" s="4">
        <v>7903</v>
      </c>
      <c r="B2167" t="s" s="4">
        <v>89</v>
      </c>
      <c r="C2167" t="s" s="4">
        <v>142</v>
      </c>
      <c r="D2167" t="s" s="4">
        <v>91</v>
      </c>
      <c r="E2167" t="s" s="4">
        <v>769</v>
      </c>
      <c r="F2167" t="s" s="4">
        <v>4226</v>
      </c>
      <c r="G2167" t="s" s="4">
        <v>770</v>
      </c>
      <c r="H2167" t="s" s="4">
        <v>359</v>
      </c>
      <c r="I2167" t="s" s="4">
        <v>1283</v>
      </c>
      <c r="J2167" t="s" s="4">
        <v>1284</v>
      </c>
      <c r="K2167" t="s" s="4">
        <v>745</v>
      </c>
      <c r="L2167" t="s" s="4">
        <v>99</v>
      </c>
      <c r="M2167" t="s" s="4">
        <v>100</v>
      </c>
      <c r="N2167" t="s" s="4">
        <v>101</v>
      </c>
      <c r="O2167" t="s" s="4">
        <v>101</v>
      </c>
      <c r="P2167" t="s" s="4">
        <v>102</v>
      </c>
      <c r="Q2167" t="s" s="4">
        <v>103</v>
      </c>
      <c r="R2167" t="s" s="4">
        <v>104</v>
      </c>
      <c r="S2167" t="s" s="4">
        <v>102</v>
      </c>
      <c r="T2167" t="s" s="4">
        <v>136</v>
      </c>
      <c r="U2167" t="s" s="4">
        <v>136</v>
      </c>
      <c r="V2167" t="s" s="4">
        <v>99</v>
      </c>
      <c r="W2167" t="s" s="4">
        <v>824</v>
      </c>
      <c r="X2167" t="s" s="4">
        <v>922</v>
      </c>
      <c r="Y2167" t="s" s="4">
        <v>7904</v>
      </c>
      <c r="Z2167" t="s" s="4">
        <v>7905</v>
      </c>
      <c r="AA2167" t="s" s="4">
        <v>101</v>
      </c>
      <c r="AB2167" t="s" s="4">
        <v>110</v>
      </c>
      <c r="AC2167" t="s" s="4">
        <v>110</v>
      </c>
      <c r="AD2167" t="s" s="4">
        <v>7904</v>
      </c>
      <c r="AE2167" t="s" s="4">
        <v>7904</v>
      </c>
      <c r="AF2167" t="s" s="4">
        <v>111</v>
      </c>
      <c r="AG2167" t="s" s="4">
        <v>112</v>
      </c>
      <c r="AH2167" t="s" s="4">
        <v>89</v>
      </c>
      <c r="AI2167" t="s" s="4">
        <v>111</v>
      </c>
      <c r="AJ2167" t="s" s="4">
        <v>4185</v>
      </c>
    </row>
    <row r="2168" ht="45.0" customHeight="true">
      <c r="A2168" t="s" s="4">
        <v>7906</v>
      </c>
      <c r="B2168" t="s" s="4">
        <v>89</v>
      </c>
      <c r="C2168" t="s" s="4">
        <v>219</v>
      </c>
      <c r="D2168" t="s" s="4">
        <v>153</v>
      </c>
      <c r="E2168" t="s" s="4">
        <v>154</v>
      </c>
      <c r="F2168" t="s" s="4">
        <v>155</v>
      </c>
      <c r="G2168" t="s" s="4">
        <v>155</v>
      </c>
      <c r="H2168" t="s" s="4">
        <v>707</v>
      </c>
      <c r="I2168" t="s" s="4">
        <v>4507</v>
      </c>
      <c r="J2168" t="s" s="4">
        <v>4508</v>
      </c>
      <c r="K2168" t="s" s="4">
        <v>1137</v>
      </c>
      <c r="L2168" t="s" s="4">
        <v>99</v>
      </c>
      <c r="M2168" t="s" s="4">
        <v>100</v>
      </c>
      <c r="N2168" t="s" s="4">
        <v>101</v>
      </c>
      <c r="O2168" t="s" s="4">
        <v>101</v>
      </c>
      <c r="P2168" t="s" s="4">
        <v>102</v>
      </c>
      <c r="Q2168" t="s" s="4">
        <v>103</v>
      </c>
      <c r="R2168" t="s" s="4">
        <v>104</v>
      </c>
      <c r="S2168" t="s" s="4">
        <v>102</v>
      </c>
      <c r="T2168" t="s" s="4">
        <v>601</v>
      </c>
      <c r="U2168" t="s" s="4">
        <v>782</v>
      </c>
      <c r="V2168" t="s" s="4">
        <v>99</v>
      </c>
      <c r="W2168" t="s" s="4">
        <v>6617</v>
      </c>
      <c r="X2168" t="s" s="4">
        <v>7795</v>
      </c>
      <c r="Y2168" t="s" s="4">
        <v>7907</v>
      </c>
      <c r="Z2168" t="s" s="4">
        <v>7908</v>
      </c>
      <c r="AA2168" t="s" s="4">
        <v>101</v>
      </c>
      <c r="AB2168" t="s" s="4">
        <v>110</v>
      </c>
      <c r="AC2168" t="s" s="4">
        <v>110</v>
      </c>
      <c r="AD2168" t="s" s="4">
        <v>7907</v>
      </c>
      <c r="AE2168" t="s" s="4">
        <v>7907</v>
      </c>
      <c r="AF2168" t="s" s="4">
        <v>111</v>
      </c>
      <c r="AG2168" t="s" s="4">
        <v>112</v>
      </c>
      <c r="AH2168" t="s" s="4">
        <v>89</v>
      </c>
      <c r="AI2168" t="s" s="4">
        <v>111</v>
      </c>
      <c r="AJ2168" t="s" s="4">
        <v>4185</v>
      </c>
    </row>
    <row r="2169" ht="45.0" customHeight="true">
      <c r="A2169" t="s" s="4">
        <v>7909</v>
      </c>
      <c r="B2169" t="s" s="4">
        <v>89</v>
      </c>
      <c r="C2169" t="s" s="4">
        <v>210</v>
      </c>
      <c r="D2169" t="s" s="4">
        <v>153</v>
      </c>
      <c r="E2169" t="s" s="4">
        <v>154</v>
      </c>
      <c r="F2169" t="s" s="4">
        <v>155</v>
      </c>
      <c r="G2169" t="s" s="4">
        <v>155</v>
      </c>
      <c r="H2169" t="s" s="4">
        <v>707</v>
      </c>
      <c r="I2169" t="s" s="4">
        <v>4507</v>
      </c>
      <c r="J2169" t="s" s="4">
        <v>4508</v>
      </c>
      <c r="K2169" t="s" s="4">
        <v>1137</v>
      </c>
      <c r="L2169" t="s" s="4">
        <v>99</v>
      </c>
      <c r="M2169" t="s" s="4">
        <v>100</v>
      </c>
      <c r="N2169" t="s" s="4">
        <v>101</v>
      </c>
      <c r="O2169" t="s" s="4">
        <v>101</v>
      </c>
      <c r="P2169" t="s" s="4">
        <v>102</v>
      </c>
      <c r="Q2169" t="s" s="4">
        <v>601</v>
      </c>
      <c r="R2169" t="s" s="4">
        <v>782</v>
      </c>
      <c r="S2169" t="s" s="4">
        <v>102</v>
      </c>
      <c r="T2169" t="s" s="4">
        <v>103</v>
      </c>
      <c r="U2169" t="s" s="4">
        <v>104</v>
      </c>
      <c r="V2169" t="s" s="4">
        <v>99</v>
      </c>
      <c r="W2169" t="s" s="4">
        <v>5830</v>
      </c>
      <c r="X2169" t="s" s="4">
        <v>5830</v>
      </c>
      <c r="Y2169" t="s" s="4">
        <v>7910</v>
      </c>
      <c r="Z2169" t="s" s="4">
        <v>7911</v>
      </c>
      <c r="AA2169" t="s" s="4">
        <v>101</v>
      </c>
      <c r="AB2169" t="s" s="4">
        <v>110</v>
      </c>
      <c r="AC2169" t="s" s="4">
        <v>110</v>
      </c>
      <c r="AD2169" t="s" s="4">
        <v>7910</v>
      </c>
      <c r="AE2169" t="s" s="4">
        <v>7910</v>
      </c>
      <c r="AF2169" t="s" s="4">
        <v>111</v>
      </c>
      <c r="AG2169" t="s" s="4">
        <v>112</v>
      </c>
      <c r="AH2169" t="s" s="4">
        <v>89</v>
      </c>
      <c r="AI2169" t="s" s="4">
        <v>111</v>
      </c>
      <c r="AJ2169" t="s" s="4">
        <v>4185</v>
      </c>
    </row>
    <row r="2170" ht="45.0" customHeight="true">
      <c r="A2170" t="s" s="4">
        <v>7912</v>
      </c>
      <c r="B2170" t="s" s="4">
        <v>89</v>
      </c>
      <c r="C2170" t="s" s="4">
        <v>142</v>
      </c>
      <c r="D2170" t="s" s="4">
        <v>153</v>
      </c>
      <c r="E2170" t="s" s="4">
        <v>154</v>
      </c>
      <c r="F2170" t="s" s="4">
        <v>155</v>
      </c>
      <c r="G2170" t="s" s="4">
        <v>155</v>
      </c>
      <c r="H2170" t="s" s="4">
        <v>707</v>
      </c>
      <c r="I2170" t="s" s="4">
        <v>764</v>
      </c>
      <c r="J2170" t="s" s="4">
        <v>145</v>
      </c>
      <c r="K2170" t="s" s="4">
        <v>765</v>
      </c>
      <c r="L2170" t="s" s="4">
        <v>99</v>
      </c>
      <c r="M2170" t="s" s="4">
        <v>100</v>
      </c>
      <c r="N2170" t="s" s="4">
        <v>101</v>
      </c>
      <c r="O2170" t="s" s="4">
        <v>101</v>
      </c>
      <c r="P2170" t="s" s="4">
        <v>102</v>
      </c>
      <c r="Q2170" t="s" s="4">
        <v>731</v>
      </c>
      <c r="R2170" t="s" s="4">
        <v>731</v>
      </c>
      <c r="S2170" t="s" s="4">
        <v>102</v>
      </c>
      <c r="T2170" t="s" s="4">
        <v>103</v>
      </c>
      <c r="U2170" t="s" s="4">
        <v>104</v>
      </c>
      <c r="V2170" t="s" s="4">
        <v>99</v>
      </c>
      <c r="W2170" t="s" s="4">
        <v>922</v>
      </c>
      <c r="X2170" t="s" s="4">
        <v>922</v>
      </c>
      <c r="Y2170" t="s" s="4">
        <v>7913</v>
      </c>
      <c r="Z2170" t="s" s="4">
        <v>7914</v>
      </c>
      <c r="AA2170" t="s" s="4">
        <v>101</v>
      </c>
      <c r="AB2170" t="s" s="4">
        <v>110</v>
      </c>
      <c r="AC2170" t="s" s="4">
        <v>110</v>
      </c>
      <c r="AD2170" t="s" s="4">
        <v>7913</v>
      </c>
      <c r="AE2170" t="s" s="4">
        <v>7913</v>
      </c>
      <c r="AF2170" t="s" s="4">
        <v>111</v>
      </c>
      <c r="AG2170" t="s" s="4">
        <v>112</v>
      </c>
      <c r="AH2170" t="s" s="4">
        <v>89</v>
      </c>
      <c r="AI2170" t="s" s="4">
        <v>111</v>
      </c>
      <c r="AJ2170" t="s" s="4">
        <v>4185</v>
      </c>
    </row>
    <row r="2171" ht="45.0" customHeight="true">
      <c r="A2171" t="s" s="4">
        <v>7915</v>
      </c>
      <c r="B2171" t="s" s="4">
        <v>89</v>
      </c>
      <c r="C2171" t="s" s="4">
        <v>278</v>
      </c>
      <c r="D2171" t="s" s="4">
        <v>91</v>
      </c>
      <c r="E2171" t="s" s="4">
        <v>116</v>
      </c>
      <c r="F2171" t="s" s="4">
        <v>4187</v>
      </c>
      <c r="G2171" t="s" s="4">
        <v>1141</v>
      </c>
      <c r="H2171" t="s" s="4">
        <v>524</v>
      </c>
      <c r="I2171" t="s" s="4">
        <v>1522</v>
      </c>
      <c r="J2171" t="s" s="4">
        <v>1523</v>
      </c>
      <c r="K2171" t="s" s="4">
        <v>1524</v>
      </c>
      <c r="L2171" t="s" s="4">
        <v>99</v>
      </c>
      <c r="M2171" t="s" s="4">
        <v>100</v>
      </c>
      <c r="N2171" t="s" s="4">
        <v>101</v>
      </c>
      <c r="O2171" t="s" s="4">
        <v>101</v>
      </c>
      <c r="P2171" t="s" s="4">
        <v>102</v>
      </c>
      <c r="Q2171" t="s" s="4">
        <v>103</v>
      </c>
      <c r="R2171" t="s" s="4">
        <v>104</v>
      </c>
      <c r="S2171" t="s" s="4">
        <v>102</v>
      </c>
      <c r="T2171" t="s" s="4">
        <v>692</v>
      </c>
      <c r="U2171" t="s" s="4">
        <v>1460</v>
      </c>
      <c r="V2171" t="s" s="4">
        <v>99</v>
      </c>
      <c r="W2171" t="s" s="4">
        <v>1486</v>
      </c>
      <c r="X2171" t="s" s="4">
        <v>1070</v>
      </c>
      <c r="Y2171" t="s" s="4">
        <v>7916</v>
      </c>
      <c r="Z2171" t="s" s="4">
        <v>7917</v>
      </c>
      <c r="AA2171" t="s" s="4">
        <v>101</v>
      </c>
      <c r="AB2171" t="s" s="4">
        <v>110</v>
      </c>
      <c r="AC2171" t="s" s="4">
        <v>110</v>
      </c>
      <c r="AD2171" t="s" s="4">
        <v>7916</v>
      </c>
      <c r="AE2171" t="s" s="4">
        <v>7916</v>
      </c>
      <c r="AF2171" t="s" s="4">
        <v>111</v>
      </c>
      <c r="AG2171" t="s" s="4">
        <v>112</v>
      </c>
      <c r="AH2171" t="s" s="4">
        <v>89</v>
      </c>
      <c r="AI2171" t="s" s="4">
        <v>111</v>
      </c>
      <c r="AJ2171" t="s" s="4">
        <v>4185</v>
      </c>
    </row>
    <row r="2172" ht="45.0" customHeight="true">
      <c r="A2172" t="s" s="4">
        <v>7918</v>
      </c>
      <c r="B2172" t="s" s="4">
        <v>585</v>
      </c>
      <c r="C2172" t="s" s="4">
        <v>349</v>
      </c>
      <c r="D2172" t="s" s="4">
        <v>91</v>
      </c>
      <c r="E2172" t="s" s="4">
        <v>116</v>
      </c>
      <c r="F2172" t="s" s="4">
        <v>117</v>
      </c>
      <c r="G2172" t="s" s="4">
        <v>118</v>
      </c>
      <c r="H2172" t="s" s="4">
        <v>524</v>
      </c>
      <c r="I2172" t="s" s="4">
        <v>120</v>
      </c>
      <c r="J2172" t="s" s="4">
        <v>121</v>
      </c>
      <c r="K2172" t="s" s="4">
        <v>122</v>
      </c>
      <c r="L2172" t="s" s="4">
        <v>99</v>
      </c>
      <c r="M2172" t="s" s="4">
        <v>100</v>
      </c>
      <c r="N2172" t="s" s="4">
        <v>101</v>
      </c>
      <c r="O2172" t="s" s="4">
        <v>101</v>
      </c>
      <c r="P2172" t="s" s="4">
        <v>102</v>
      </c>
      <c r="Q2172" t="s" s="4">
        <v>103</v>
      </c>
      <c r="R2172" t="s" s="4">
        <v>104</v>
      </c>
      <c r="S2172" t="s" s="4">
        <v>102</v>
      </c>
      <c r="T2172" t="s" s="4">
        <v>544</v>
      </c>
      <c r="U2172" t="s" s="4">
        <v>544</v>
      </c>
      <c r="V2172" t="s" s="4">
        <v>99</v>
      </c>
      <c r="W2172" t="s" s="4">
        <v>2636</v>
      </c>
      <c r="X2172" t="s" s="4">
        <v>2106</v>
      </c>
      <c r="Y2172" t="s" s="4">
        <v>7919</v>
      </c>
      <c r="Z2172" t="s" s="4">
        <v>1013</v>
      </c>
      <c r="AA2172" t="s" s="4">
        <v>101</v>
      </c>
      <c r="AB2172" t="s" s="4">
        <v>110</v>
      </c>
      <c r="AC2172" t="s" s="4">
        <v>110</v>
      </c>
      <c r="AD2172" t="s" s="4">
        <v>7919</v>
      </c>
      <c r="AE2172" t="s" s="4">
        <v>7919</v>
      </c>
      <c r="AF2172" t="s" s="4">
        <v>111</v>
      </c>
      <c r="AG2172" t="s" s="4">
        <v>112</v>
      </c>
      <c r="AH2172" t="s" s="4">
        <v>585</v>
      </c>
      <c r="AI2172" t="s" s="4">
        <v>111</v>
      </c>
      <c r="AJ2172" t="s" s="4">
        <v>4185</v>
      </c>
    </row>
    <row r="2173" ht="45.0" customHeight="true">
      <c r="A2173" t="s" s="4">
        <v>7920</v>
      </c>
      <c r="B2173" t="s" s="4">
        <v>585</v>
      </c>
      <c r="C2173" t="s" s="4">
        <v>142</v>
      </c>
      <c r="D2173" t="s" s="4">
        <v>91</v>
      </c>
      <c r="E2173" t="s" s="4">
        <v>116</v>
      </c>
      <c r="F2173" t="s" s="4">
        <v>117</v>
      </c>
      <c r="G2173" t="s" s="4">
        <v>118</v>
      </c>
      <c r="H2173" t="s" s="4">
        <v>524</v>
      </c>
      <c r="I2173" t="s" s="4">
        <v>120</v>
      </c>
      <c r="J2173" t="s" s="4">
        <v>121</v>
      </c>
      <c r="K2173" t="s" s="4">
        <v>122</v>
      </c>
      <c r="L2173" t="s" s="4">
        <v>99</v>
      </c>
      <c r="M2173" t="s" s="4">
        <v>100</v>
      </c>
      <c r="N2173" t="s" s="4">
        <v>101</v>
      </c>
      <c r="O2173" t="s" s="4">
        <v>101</v>
      </c>
      <c r="P2173" t="s" s="4">
        <v>102</v>
      </c>
      <c r="Q2173" t="s" s="4">
        <v>103</v>
      </c>
      <c r="R2173" t="s" s="4">
        <v>104</v>
      </c>
      <c r="S2173" t="s" s="4">
        <v>102</v>
      </c>
      <c r="T2173" t="s" s="4">
        <v>544</v>
      </c>
      <c r="U2173" t="s" s="4">
        <v>544</v>
      </c>
      <c r="V2173" t="s" s="4">
        <v>99</v>
      </c>
      <c r="W2173" t="s" s="4">
        <v>1058</v>
      </c>
      <c r="X2173" t="s" s="4">
        <v>2064</v>
      </c>
      <c r="Y2173" t="s" s="4">
        <v>7921</v>
      </c>
      <c r="Z2173" t="s" s="4">
        <v>7922</v>
      </c>
      <c r="AA2173" t="s" s="4">
        <v>101</v>
      </c>
      <c r="AB2173" t="s" s="4">
        <v>110</v>
      </c>
      <c r="AC2173" t="s" s="4">
        <v>110</v>
      </c>
      <c r="AD2173" t="s" s="4">
        <v>7921</v>
      </c>
      <c r="AE2173" t="s" s="4">
        <v>7921</v>
      </c>
      <c r="AF2173" t="s" s="4">
        <v>111</v>
      </c>
      <c r="AG2173" t="s" s="4">
        <v>112</v>
      </c>
      <c r="AH2173" t="s" s="4">
        <v>585</v>
      </c>
      <c r="AI2173" t="s" s="4">
        <v>111</v>
      </c>
      <c r="AJ2173" t="s" s="4">
        <v>4185</v>
      </c>
    </row>
    <row r="2174" ht="45.0" customHeight="true">
      <c r="A2174" t="s" s="4">
        <v>7923</v>
      </c>
      <c r="B2174" t="s" s="4">
        <v>585</v>
      </c>
      <c r="C2174" t="s" s="4">
        <v>90</v>
      </c>
      <c r="D2174" t="s" s="4">
        <v>91</v>
      </c>
      <c r="E2174" t="s" s="4">
        <v>92</v>
      </c>
      <c r="F2174" t="s" s="4">
        <v>4694</v>
      </c>
      <c r="G2174" t="s" s="4">
        <v>119</v>
      </c>
      <c r="H2174" t="s" s="4">
        <v>119</v>
      </c>
      <c r="I2174" t="s" s="4">
        <v>1725</v>
      </c>
      <c r="J2174" t="s" s="4">
        <v>443</v>
      </c>
      <c r="K2174" t="s" s="4">
        <v>243</v>
      </c>
      <c r="L2174" t="s" s="4">
        <v>99</v>
      </c>
      <c r="M2174" t="s" s="4">
        <v>100</v>
      </c>
      <c r="N2174" t="s" s="4">
        <v>101</v>
      </c>
      <c r="O2174" t="s" s="4">
        <v>101</v>
      </c>
      <c r="P2174" t="s" s="4">
        <v>102</v>
      </c>
      <c r="Q2174" t="s" s="4">
        <v>103</v>
      </c>
      <c r="R2174" t="s" s="4">
        <v>104</v>
      </c>
      <c r="S2174" t="s" s="4">
        <v>102</v>
      </c>
      <c r="T2174" t="s" s="4">
        <v>483</v>
      </c>
      <c r="U2174" t="s" s="4">
        <v>483</v>
      </c>
      <c r="V2174" t="s" s="4">
        <v>99</v>
      </c>
      <c r="W2174" t="s" s="4">
        <v>1786</v>
      </c>
      <c r="X2174" t="s" s="4">
        <v>2370</v>
      </c>
      <c r="Y2174" t="s" s="4">
        <v>7924</v>
      </c>
      <c r="Z2174" t="s" s="4">
        <v>7925</v>
      </c>
      <c r="AA2174" t="s" s="4">
        <v>101</v>
      </c>
      <c r="AB2174" t="s" s="4">
        <v>110</v>
      </c>
      <c r="AC2174" t="s" s="4">
        <v>110</v>
      </c>
      <c r="AD2174" t="s" s="4">
        <v>7924</v>
      </c>
      <c r="AE2174" t="s" s="4">
        <v>7924</v>
      </c>
      <c r="AF2174" t="s" s="4">
        <v>111</v>
      </c>
      <c r="AG2174" t="s" s="4">
        <v>112</v>
      </c>
      <c r="AH2174" t="s" s="4">
        <v>585</v>
      </c>
      <c r="AI2174" t="s" s="4">
        <v>111</v>
      </c>
      <c r="AJ2174" t="s" s="4">
        <v>4185</v>
      </c>
    </row>
    <row r="2175" ht="45.0" customHeight="true">
      <c r="A2175" t="s" s="4">
        <v>7926</v>
      </c>
      <c r="B2175" t="s" s="4">
        <v>585</v>
      </c>
      <c r="C2175" t="s" s="4">
        <v>90</v>
      </c>
      <c r="D2175" t="s" s="4">
        <v>91</v>
      </c>
      <c r="E2175" t="s" s="4">
        <v>92</v>
      </c>
      <c r="F2175" t="s" s="4">
        <v>4694</v>
      </c>
      <c r="G2175" t="s" s="4">
        <v>119</v>
      </c>
      <c r="H2175" t="s" s="4">
        <v>119</v>
      </c>
      <c r="I2175" t="s" s="4">
        <v>1725</v>
      </c>
      <c r="J2175" t="s" s="4">
        <v>443</v>
      </c>
      <c r="K2175" t="s" s="4">
        <v>243</v>
      </c>
      <c r="L2175" t="s" s="4">
        <v>99</v>
      </c>
      <c r="M2175" t="s" s="4">
        <v>100</v>
      </c>
      <c r="N2175" t="s" s="4">
        <v>101</v>
      </c>
      <c r="O2175" t="s" s="4">
        <v>101</v>
      </c>
      <c r="P2175" t="s" s="4">
        <v>102</v>
      </c>
      <c r="Q2175" t="s" s="4">
        <v>103</v>
      </c>
      <c r="R2175" t="s" s="4">
        <v>104</v>
      </c>
      <c r="S2175" t="s" s="4">
        <v>102</v>
      </c>
      <c r="T2175" t="s" s="4">
        <v>102</v>
      </c>
      <c r="U2175" t="s" s="4">
        <v>284</v>
      </c>
      <c r="V2175" t="s" s="4">
        <v>99</v>
      </c>
      <c r="W2175" t="s" s="4">
        <v>1611</v>
      </c>
      <c r="X2175" t="s" s="4">
        <v>1611</v>
      </c>
      <c r="Y2175" t="s" s="4">
        <v>7927</v>
      </c>
      <c r="Z2175" t="s" s="4">
        <v>579</v>
      </c>
      <c r="AA2175" t="s" s="4">
        <v>101</v>
      </c>
      <c r="AB2175" t="s" s="4">
        <v>110</v>
      </c>
      <c r="AC2175" t="s" s="4">
        <v>110</v>
      </c>
      <c r="AD2175" t="s" s="4">
        <v>7927</v>
      </c>
      <c r="AE2175" t="s" s="4">
        <v>7927</v>
      </c>
      <c r="AF2175" t="s" s="4">
        <v>111</v>
      </c>
      <c r="AG2175" t="s" s="4">
        <v>112</v>
      </c>
      <c r="AH2175" t="s" s="4">
        <v>585</v>
      </c>
      <c r="AI2175" t="s" s="4">
        <v>111</v>
      </c>
      <c r="AJ2175" t="s" s="4">
        <v>4185</v>
      </c>
    </row>
    <row r="2176" ht="45.0" customHeight="true">
      <c r="A2176" t="s" s="4">
        <v>7928</v>
      </c>
      <c r="B2176" t="s" s="4">
        <v>585</v>
      </c>
      <c r="C2176" t="s" s="4">
        <v>115</v>
      </c>
      <c r="D2176" t="s" s="4">
        <v>91</v>
      </c>
      <c r="E2176" t="s" s="4">
        <v>92</v>
      </c>
      <c r="F2176" t="s" s="4">
        <v>4694</v>
      </c>
      <c r="G2176" t="s" s="4">
        <v>119</v>
      </c>
      <c r="H2176" t="s" s="4">
        <v>119</v>
      </c>
      <c r="I2176" t="s" s="4">
        <v>1725</v>
      </c>
      <c r="J2176" t="s" s="4">
        <v>443</v>
      </c>
      <c r="K2176" t="s" s="4">
        <v>243</v>
      </c>
      <c r="L2176" t="s" s="4">
        <v>99</v>
      </c>
      <c r="M2176" t="s" s="4">
        <v>100</v>
      </c>
      <c r="N2176" t="s" s="4">
        <v>101</v>
      </c>
      <c r="O2176" t="s" s="4">
        <v>101</v>
      </c>
      <c r="P2176" t="s" s="4">
        <v>102</v>
      </c>
      <c r="Q2176" t="s" s="4">
        <v>103</v>
      </c>
      <c r="R2176" t="s" s="4">
        <v>104</v>
      </c>
      <c r="S2176" t="s" s="4">
        <v>102</v>
      </c>
      <c r="T2176" t="s" s="4">
        <v>203</v>
      </c>
      <c r="U2176" t="s" s="4">
        <v>204</v>
      </c>
      <c r="V2176" t="s" s="4">
        <v>99</v>
      </c>
      <c r="W2176" t="s" s="4">
        <v>775</v>
      </c>
      <c r="X2176" t="s" s="4">
        <v>3529</v>
      </c>
      <c r="Y2176" t="s" s="4">
        <v>7929</v>
      </c>
      <c r="Z2176" t="s" s="4">
        <v>7930</v>
      </c>
      <c r="AA2176" t="s" s="4">
        <v>101</v>
      </c>
      <c r="AB2176" t="s" s="4">
        <v>110</v>
      </c>
      <c r="AC2176" t="s" s="4">
        <v>110</v>
      </c>
      <c r="AD2176" t="s" s="4">
        <v>7929</v>
      </c>
      <c r="AE2176" t="s" s="4">
        <v>7929</v>
      </c>
      <c r="AF2176" t="s" s="4">
        <v>111</v>
      </c>
      <c r="AG2176" t="s" s="4">
        <v>112</v>
      </c>
      <c r="AH2176" t="s" s="4">
        <v>585</v>
      </c>
      <c r="AI2176" t="s" s="4">
        <v>111</v>
      </c>
      <c r="AJ2176" t="s" s="4">
        <v>4185</v>
      </c>
    </row>
    <row r="2177" ht="45.0" customHeight="true">
      <c r="A2177" t="s" s="4">
        <v>7931</v>
      </c>
      <c r="B2177" t="s" s="4">
        <v>585</v>
      </c>
      <c r="C2177" t="s" s="4">
        <v>115</v>
      </c>
      <c r="D2177" t="s" s="4">
        <v>91</v>
      </c>
      <c r="E2177" t="s" s="4">
        <v>92</v>
      </c>
      <c r="F2177" t="s" s="4">
        <v>4694</v>
      </c>
      <c r="G2177" t="s" s="4">
        <v>119</v>
      </c>
      <c r="H2177" t="s" s="4">
        <v>119</v>
      </c>
      <c r="I2177" t="s" s="4">
        <v>1725</v>
      </c>
      <c r="J2177" t="s" s="4">
        <v>443</v>
      </c>
      <c r="K2177" t="s" s="4">
        <v>243</v>
      </c>
      <c r="L2177" t="s" s="4">
        <v>99</v>
      </c>
      <c r="M2177" t="s" s="4">
        <v>100</v>
      </c>
      <c r="N2177" t="s" s="4">
        <v>101</v>
      </c>
      <c r="O2177" t="s" s="4">
        <v>101</v>
      </c>
      <c r="P2177" t="s" s="4">
        <v>102</v>
      </c>
      <c r="Q2177" t="s" s="4">
        <v>103</v>
      </c>
      <c r="R2177" t="s" s="4">
        <v>104</v>
      </c>
      <c r="S2177" t="s" s="4">
        <v>102</v>
      </c>
      <c r="T2177" t="s" s="4">
        <v>123</v>
      </c>
      <c r="U2177" t="s" s="4">
        <v>123</v>
      </c>
      <c r="V2177" t="s" s="4">
        <v>99</v>
      </c>
      <c r="W2177" t="s" s="4">
        <v>604</v>
      </c>
      <c r="X2177" t="s" s="4">
        <v>604</v>
      </c>
      <c r="Y2177" t="s" s="4">
        <v>7932</v>
      </c>
      <c r="Z2177" t="s" s="4">
        <v>7933</v>
      </c>
      <c r="AA2177" t="s" s="4">
        <v>101</v>
      </c>
      <c r="AB2177" t="s" s="4">
        <v>110</v>
      </c>
      <c r="AC2177" t="s" s="4">
        <v>110</v>
      </c>
      <c r="AD2177" t="s" s="4">
        <v>7932</v>
      </c>
      <c r="AE2177" t="s" s="4">
        <v>7932</v>
      </c>
      <c r="AF2177" t="s" s="4">
        <v>111</v>
      </c>
      <c r="AG2177" t="s" s="4">
        <v>112</v>
      </c>
      <c r="AH2177" t="s" s="4">
        <v>585</v>
      </c>
      <c r="AI2177" t="s" s="4">
        <v>111</v>
      </c>
      <c r="AJ2177" t="s" s="4">
        <v>4185</v>
      </c>
    </row>
    <row r="2178" ht="45.0" customHeight="true">
      <c r="A2178" t="s" s="4">
        <v>7934</v>
      </c>
      <c r="B2178" t="s" s="4">
        <v>585</v>
      </c>
      <c r="C2178" t="s" s="4">
        <v>349</v>
      </c>
      <c r="D2178" t="s" s="4">
        <v>91</v>
      </c>
      <c r="E2178" t="s" s="4">
        <v>92</v>
      </c>
      <c r="F2178" t="s" s="4">
        <v>4694</v>
      </c>
      <c r="G2178" t="s" s="4">
        <v>119</v>
      </c>
      <c r="H2178" t="s" s="4">
        <v>119</v>
      </c>
      <c r="I2178" t="s" s="4">
        <v>1725</v>
      </c>
      <c r="J2178" t="s" s="4">
        <v>443</v>
      </c>
      <c r="K2178" t="s" s="4">
        <v>243</v>
      </c>
      <c r="L2178" t="s" s="4">
        <v>99</v>
      </c>
      <c r="M2178" t="s" s="4">
        <v>100</v>
      </c>
      <c r="N2178" t="s" s="4">
        <v>101</v>
      </c>
      <c r="O2178" t="s" s="4">
        <v>101</v>
      </c>
      <c r="P2178" t="s" s="4">
        <v>102</v>
      </c>
      <c r="Q2178" t="s" s="4">
        <v>103</v>
      </c>
      <c r="R2178" t="s" s="4">
        <v>104</v>
      </c>
      <c r="S2178" t="s" s="4">
        <v>102</v>
      </c>
      <c r="T2178" t="s" s="4">
        <v>136</v>
      </c>
      <c r="U2178" t="s" s="4">
        <v>136</v>
      </c>
      <c r="V2178" t="s" s="4">
        <v>99</v>
      </c>
      <c r="W2178" t="s" s="4">
        <v>1713</v>
      </c>
      <c r="X2178" t="s" s="4">
        <v>1815</v>
      </c>
      <c r="Y2178" t="s" s="4">
        <v>7935</v>
      </c>
      <c r="Z2178" t="s" s="4">
        <v>7936</v>
      </c>
      <c r="AA2178" t="s" s="4">
        <v>101</v>
      </c>
      <c r="AB2178" t="s" s="4">
        <v>110</v>
      </c>
      <c r="AC2178" t="s" s="4">
        <v>110</v>
      </c>
      <c r="AD2178" t="s" s="4">
        <v>7935</v>
      </c>
      <c r="AE2178" t="s" s="4">
        <v>7935</v>
      </c>
      <c r="AF2178" t="s" s="4">
        <v>111</v>
      </c>
      <c r="AG2178" t="s" s="4">
        <v>112</v>
      </c>
      <c r="AH2178" t="s" s="4">
        <v>585</v>
      </c>
      <c r="AI2178" t="s" s="4">
        <v>111</v>
      </c>
      <c r="AJ2178" t="s" s="4">
        <v>4185</v>
      </c>
    </row>
    <row r="2179" ht="45.0" customHeight="true">
      <c r="A2179" t="s" s="4">
        <v>7937</v>
      </c>
      <c r="B2179" t="s" s="4">
        <v>585</v>
      </c>
      <c r="C2179" t="s" s="4">
        <v>349</v>
      </c>
      <c r="D2179" t="s" s="4">
        <v>91</v>
      </c>
      <c r="E2179" t="s" s="4">
        <v>92</v>
      </c>
      <c r="F2179" t="s" s="4">
        <v>4694</v>
      </c>
      <c r="G2179" t="s" s="4">
        <v>119</v>
      </c>
      <c r="H2179" t="s" s="4">
        <v>119</v>
      </c>
      <c r="I2179" t="s" s="4">
        <v>1725</v>
      </c>
      <c r="J2179" t="s" s="4">
        <v>443</v>
      </c>
      <c r="K2179" t="s" s="4">
        <v>243</v>
      </c>
      <c r="L2179" t="s" s="4">
        <v>99</v>
      </c>
      <c r="M2179" t="s" s="4">
        <v>100</v>
      </c>
      <c r="N2179" t="s" s="4">
        <v>101</v>
      </c>
      <c r="O2179" t="s" s="4">
        <v>101</v>
      </c>
      <c r="P2179" t="s" s="4">
        <v>102</v>
      </c>
      <c r="Q2179" t="s" s="4">
        <v>103</v>
      </c>
      <c r="R2179" t="s" s="4">
        <v>104</v>
      </c>
      <c r="S2179" t="s" s="4">
        <v>102</v>
      </c>
      <c r="T2179" t="s" s="4">
        <v>601</v>
      </c>
      <c r="U2179" t="s" s="4">
        <v>782</v>
      </c>
      <c r="V2179" t="s" s="4">
        <v>99</v>
      </c>
      <c r="W2179" t="s" s="4">
        <v>2106</v>
      </c>
      <c r="X2179" t="s" s="4">
        <v>1943</v>
      </c>
      <c r="Y2179" t="s" s="4">
        <v>7938</v>
      </c>
      <c r="Z2179" t="s" s="4">
        <v>7939</v>
      </c>
      <c r="AA2179" t="s" s="4">
        <v>101</v>
      </c>
      <c r="AB2179" t="s" s="4">
        <v>110</v>
      </c>
      <c r="AC2179" t="s" s="4">
        <v>110</v>
      </c>
      <c r="AD2179" t="s" s="4">
        <v>7938</v>
      </c>
      <c r="AE2179" t="s" s="4">
        <v>7938</v>
      </c>
      <c r="AF2179" t="s" s="4">
        <v>111</v>
      </c>
      <c r="AG2179" t="s" s="4">
        <v>112</v>
      </c>
      <c r="AH2179" t="s" s="4">
        <v>585</v>
      </c>
      <c r="AI2179" t="s" s="4">
        <v>111</v>
      </c>
      <c r="AJ2179" t="s" s="4">
        <v>4185</v>
      </c>
    </row>
    <row r="2180" ht="45.0" customHeight="true">
      <c r="A2180" t="s" s="4">
        <v>7940</v>
      </c>
      <c r="B2180" t="s" s="4">
        <v>585</v>
      </c>
      <c r="C2180" t="s" s="4">
        <v>219</v>
      </c>
      <c r="D2180" t="s" s="4">
        <v>91</v>
      </c>
      <c r="E2180" t="s" s="4">
        <v>239</v>
      </c>
      <c r="F2180" t="s" s="4">
        <v>4210</v>
      </c>
      <c r="G2180" t="s" s="4">
        <v>1539</v>
      </c>
      <c r="H2180" t="s" s="4">
        <v>1540</v>
      </c>
      <c r="I2180" t="s" s="4">
        <v>1725</v>
      </c>
      <c r="J2180" t="s" s="4">
        <v>1822</v>
      </c>
      <c r="K2180" t="s" s="4">
        <v>1823</v>
      </c>
      <c r="L2180" t="s" s="4">
        <v>99</v>
      </c>
      <c r="M2180" t="s" s="4">
        <v>100</v>
      </c>
      <c r="N2180" t="s" s="4">
        <v>101</v>
      </c>
      <c r="O2180" t="s" s="4">
        <v>101</v>
      </c>
      <c r="P2180" t="s" s="4">
        <v>102</v>
      </c>
      <c r="Q2180" t="s" s="4">
        <v>103</v>
      </c>
      <c r="R2180" t="s" s="4">
        <v>104</v>
      </c>
      <c r="S2180" t="s" s="4">
        <v>102</v>
      </c>
      <c r="T2180" t="s" s="4">
        <v>303</v>
      </c>
      <c r="U2180" t="s" s="4">
        <v>304</v>
      </c>
      <c r="V2180" t="s" s="4">
        <v>99</v>
      </c>
      <c r="W2180" t="s" s="4">
        <v>1578</v>
      </c>
      <c r="X2180" t="s" s="4">
        <v>1578</v>
      </c>
      <c r="Y2180" t="s" s="4">
        <v>7941</v>
      </c>
      <c r="Z2180" t="s" s="4">
        <v>7942</v>
      </c>
      <c r="AA2180" t="s" s="4">
        <v>101</v>
      </c>
      <c r="AB2180" t="s" s="4">
        <v>110</v>
      </c>
      <c r="AC2180" t="s" s="4">
        <v>110</v>
      </c>
      <c r="AD2180" t="s" s="4">
        <v>7941</v>
      </c>
      <c r="AE2180" t="s" s="4">
        <v>7941</v>
      </c>
      <c r="AF2180" t="s" s="4">
        <v>111</v>
      </c>
      <c r="AG2180" t="s" s="4">
        <v>112</v>
      </c>
      <c r="AH2180" t="s" s="4">
        <v>585</v>
      </c>
      <c r="AI2180" t="s" s="4">
        <v>111</v>
      </c>
      <c r="AJ2180" t="s" s="4">
        <v>4185</v>
      </c>
    </row>
    <row r="2181" ht="45.0" customHeight="true">
      <c r="A2181" t="s" s="4">
        <v>7943</v>
      </c>
      <c r="B2181" t="s" s="4">
        <v>585</v>
      </c>
      <c r="C2181" t="s" s="4">
        <v>142</v>
      </c>
      <c r="D2181" t="s" s="4">
        <v>153</v>
      </c>
      <c r="E2181" t="s" s="4">
        <v>154</v>
      </c>
      <c r="F2181" t="s" s="4">
        <v>155</v>
      </c>
      <c r="G2181" t="s" s="4">
        <v>155</v>
      </c>
      <c r="H2181" t="s" s="4">
        <v>155</v>
      </c>
      <c r="I2181" t="s" s="4">
        <v>4374</v>
      </c>
      <c r="J2181" t="s" s="4">
        <v>855</v>
      </c>
      <c r="K2181" t="s" s="4">
        <v>4375</v>
      </c>
      <c r="L2181" t="s" s="4">
        <v>99</v>
      </c>
      <c r="M2181" t="s" s="4">
        <v>100</v>
      </c>
      <c r="N2181" t="s" s="4">
        <v>101</v>
      </c>
      <c r="O2181" t="s" s="4">
        <v>101</v>
      </c>
      <c r="P2181" t="s" s="4">
        <v>102</v>
      </c>
      <c r="Q2181" t="s" s="4">
        <v>103</v>
      </c>
      <c r="R2181" t="s" s="4">
        <v>104</v>
      </c>
      <c r="S2181" t="s" s="4">
        <v>102</v>
      </c>
      <c r="T2181" t="s" s="4">
        <v>362</v>
      </c>
      <c r="U2181" t="s" s="4">
        <v>2204</v>
      </c>
      <c r="V2181" t="s" s="4">
        <v>99</v>
      </c>
      <c r="W2181" t="s" s="4">
        <v>1729</v>
      </c>
      <c r="X2181" t="s" s="4">
        <v>1987</v>
      </c>
      <c r="Y2181" t="s" s="4">
        <v>7944</v>
      </c>
      <c r="Z2181" t="s" s="4">
        <v>7945</v>
      </c>
      <c r="AA2181" t="s" s="4">
        <v>101</v>
      </c>
      <c r="AB2181" t="s" s="4">
        <v>110</v>
      </c>
      <c r="AC2181" t="s" s="4">
        <v>110</v>
      </c>
      <c r="AD2181" t="s" s="4">
        <v>7944</v>
      </c>
      <c r="AE2181" t="s" s="4">
        <v>7944</v>
      </c>
      <c r="AF2181" t="s" s="4">
        <v>111</v>
      </c>
      <c r="AG2181" t="s" s="4">
        <v>112</v>
      </c>
      <c r="AH2181" t="s" s="4">
        <v>585</v>
      </c>
      <c r="AI2181" t="s" s="4">
        <v>111</v>
      </c>
      <c r="AJ2181" t="s" s="4">
        <v>4185</v>
      </c>
    </row>
    <row r="2182" ht="45.0" customHeight="true">
      <c r="A2182" t="s" s="4">
        <v>7946</v>
      </c>
      <c r="B2182" t="s" s="4">
        <v>585</v>
      </c>
      <c r="C2182" t="s" s="4">
        <v>278</v>
      </c>
      <c r="D2182" t="s" s="4">
        <v>153</v>
      </c>
      <c r="E2182" t="s" s="4">
        <v>154</v>
      </c>
      <c r="F2182" t="s" s="4">
        <v>155</v>
      </c>
      <c r="G2182" t="s" s="4">
        <v>155</v>
      </c>
      <c r="H2182" t="s" s="4">
        <v>155</v>
      </c>
      <c r="I2182" t="s" s="4">
        <v>4374</v>
      </c>
      <c r="J2182" t="s" s="4">
        <v>855</v>
      </c>
      <c r="K2182" t="s" s="4">
        <v>4375</v>
      </c>
      <c r="L2182" t="s" s="4">
        <v>99</v>
      </c>
      <c r="M2182" t="s" s="4">
        <v>100</v>
      </c>
      <c r="N2182" t="s" s="4">
        <v>101</v>
      </c>
      <c r="O2182" t="s" s="4">
        <v>101</v>
      </c>
      <c r="P2182" t="s" s="4">
        <v>102</v>
      </c>
      <c r="Q2182" t="s" s="4">
        <v>103</v>
      </c>
      <c r="R2182" t="s" s="4">
        <v>104</v>
      </c>
      <c r="S2182" t="s" s="4">
        <v>102</v>
      </c>
      <c r="T2182" t="s" s="4">
        <v>136</v>
      </c>
      <c r="U2182" t="s" s="4">
        <v>136</v>
      </c>
      <c r="V2182" t="s" s="4">
        <v>99</v>
      </c>
      <c r="W2182" t="s" s="4">
        <v>636</v>
      </c>
      <c r="X2182" t="s" s="4">
        <v>2441</v>
      </c>
      <c r="Y2182" t="s" s="4">
        <v>7947</v>
      </c>
      <c r="Z2182" t="s" s="4">
        <v>7948</v>
      </c>
      <c r="AA2182" t="s" s="4">
        <v>101</v>
      </c>
      <c r="AB2182" t="s" s="4">
        <v>110</v>
      </c>
      <c r="AC2182" t="s" s="4">
        <v>110</v>
      </c>
      <c r="AD2182" t="s" s="4">
        <v>7947</v>
      </c>
      <c r="AE2182" t="s" s="4">
        <v>7947</v>
      </c>
      <c r="AF2182" t="s" s="4">
        <v>111</v>
      </c>
      <c r="AG2182" t="s" s="4">
        <v>112</v>
      </c>
      <c r="AH2182" t="s" s="4">
        <v>585</v>
      </c>
      <c r="AI2182" t="s" s="4">
        <v>111</v>
      </c>
      <c r="AJ2182" t="s" s="4">
        <v>4185</v>
      </c>
    </row>
    <row r="2183" ht="45.0" customHeight="true">
      <c r="A2183" t="s" s="4">
        <v>7949</v>
      </c>
      <c r="B2183" t="s" s="4">
        <v>585</v>
      </c>
      <c r="C2183" t="s" s="4">
        <v>90</v>
      </c>
      <c r="D2183" t="s" s="4">
        <v>91</v>
      </c>
      <c r="E2183" t="s" s="4">
        <v>769</v>
      </c>
      <c r="F2183" t="s" s="4">
        <v>4226</v>
      </c>
      <c r="G2183" t="s" s="4">
        <v>770</v>
      </c>
      <c r="H2183" t="s" s="4">
        <v>359</v>
      </c>
      <c r="I2183" t="s" s="4">
        <v>771</v>
      </c>
      <c r="J2183" t="s" s="4">
        <v>772</v>
      </c>
      <c r="K2183" t="s" s="4">
        <v>773</v>
      </c>
      <c r="L2183" t="s" s="4">
        <v>99</v>
      </c>
      <c r="M2183" t="s" s="4">
        <v>100</v>
      </c>
      <c r="N2183" t="s" s="4">
        <v>101</v>
      </c>
      <c r="O2183" t="s" s="4">
        <v>101</v>
      </c>
      <c r="P2183" t="s" s="4">
        <v>102</v>
      </c>
      <c r="Q2183" t="s" s="4">
        <v>103</v>
      </c>
      <c r="R2183" t="s" s="4">
        <v>104</v>
      </c>
      <c r="S2183" t="s" s="4">
        <v>102</v>
      </c>
      <c r="T2183" t="s" s="4">
        <v>601</v>
      </c>
      <c r="U2183" t="s" s="4">
        <v>782</v>
      </c>
      <c r="V2183" t="s" s="4">
        <v>99</v>
      </c>
      <c r="W2183" t="s" s="4">
        <v>1690</v>
      </c>
      <c r="X2183" t="s" s="4">
        <v>1690</v>
      </c>
      <c r="Y2183" t="s" s="4">
        <v>7950</v>
      </c>
      <c r="Z2183" t="s" s="4">
        <v>7951</v>
      </c>
      <c r="AA2183" t="s" s="4">
        <v>101</v>
      </c>
      <c r="AB2183" t="s" s="4">
        <v>110</v>
      </c>
      <c r="AC2183" t="s" s="4">
        <v>110</v>
      </c>
      <c r="AD2183" t="s" s="4">
        <v>7950</v>
      </c>
      <c r="AE2183" t="s" s="4">
        <v>7950</v>
      </c>
      <c r="AF2183" t="s" s="4">
        <v>111</v>
      </c>
      <c r="AG2183" t="s" s="4">
        <v>112</v>
      </c>
      <c r="AH2183" t="s" s="4">
        <v>585</v>
      </c>
      <c r="AI2183" t="s" s="4">
        <v>111</v>
      </c>
      <c r="AJ2183" t="s" s="4">
        <v>4185</v>
      </c>
    </row>
    <row r="2184" ht="45.0" customHeight="true">
      <c r="A2184" t="s" s="4">
        <v>7952</v>
      </c>
      <c r="B2184" t="s" s="4">
        <v>89</v>
      </c>
      <c r="C2184" t="s" s="4">
        <v>811</v>
      </c>
      <c r="D2184" t="s" s="4">
        <v>91</v>
      </c>
      <c r="E2184" t="s" s="4">
        <v>769</v>
      </c>
      <c r="F2184" t="s" s="4">
        <v>4226</v>
      </c>
      <c r="G2184" t="s" s="4">
        <v>770</v>
      </c>
      <c r="H2184" t="s" s="4">
        <v>359</v>
      </c>
      <c r="I2184" t="s" s="4">
        <v>1283</v>
      </c>
      <c r="J2184" t="s" s="4">
        <v>1284</v>
      </c>
      <c r="K2184" t="s" s="4">
        <v>745</v>
      </c>
      <c r="L2184" t="s" s="4">
        <v>99</v>
      </c>
      <c r="M2184" t="s" s="4">
        <v>100</v>
      </c>
      <c r="N2184" t="s" s="4">
        <v>101</v>
      </c>
      <c r="O2184" t="s" s="4">
        <v>101</v>
      </c>
      <c r="P2184" t="s" s="4">
        <v>102</v>
      </c>
      <c r="Q2184" t="s" s="4">
        <v>103</v>
      </c>
      <c r="R2184" t="s" s="4">
        <v>104</v>
      </c>
      <c r="S2184" t="s" s="4">
        <v>102</v>
      </c>
      <c r="T2184" t="s" s="4">
        <v>731</v>
      </c>
      <c r="U2184" t="s" s="4">
        <v>731</v>
      </c>
      <c r="V2184" t="s" s="4">
        <v>99</v>
      </c>
      <c r="W2184" t="s" s="4">
        <v>7524</v>
      </c>
      <c r="X2184" t="s" s="4">
        <v>7404</v>
      </c>
      <c r="Y2184" t="s" s="4">
        <v>7953</v>
      </c>
      <c r="Z2184" t="s" s="4">
        <v>7954</v>
      </c>
      <c r="AA2184" t="s" s="4">
        <v>101</v>
      </c>
      <c r="AB2184" t="s" s="4">
        <v>110</v>
      </c>
      <c r="AC2184" t="s" s="4">
        <v>110</v>
      </c>
      <c r="AD2184" t="s" s="4">
        <v>7953</v>
      </c>
      <c r="AE2184" t="s" s="4">
        <v>7953</v>
      </c>
      <c r="AF2184" t="s" s="4">
        <v>111</v>
      </c>
      <c r="AG2184" t="s" s="4">
        <v>112</v>
      </c>
      <c r="AH2184" t="s" s="4">
        <v>89</v>
      </c>
      <c r="AI2184" t="s" s="4">
        <v>111</v>
      </c>
      <c r="AJ2184" t="s" s="4">
        <v>4185</v>
      </c>
    </row>
    <row r="2185" ht="45.0" customHeight="true">
      <c r="A2185" t="s" s="4">
        <v>7955</v>
      </c>
      <c r="B2185" t="s" s="4">
        <v>89</v>
      </c>
      <c r="C2185" t="s" s="4">
        <v>811</v>
      </c>
      <c r="D2185" t="s" s="4">
        <v>91</v>
      </c>
      <c r="E2185" t="s" s="4">
        <v>769</v>
      </c>
      <c r="F2185" t="s" s="4">
        <v>4226</v>
      </c>
      <c r="G2185" t="s" s="4">
        <v>770</v>
      </c>
      <c r="H2185" t="s" s="4">
        <v>359</v>
      </c>
      <c r="I2185" t="s" s="4">
        <v>1283</v>
      </c>
      <c r="J2185" t="s" s="4">
        <v>1284</v>
      </c>
      <c r="K2185" t="s" s="4">
        <v>745</v>
      </c>
      <c r="L2185" t="s" s="4">
        <v>99</v>
      </c>
      <c r="M2185" t="s" s="4">
        <v>100</v>
      </c>
      <c r="N2185" t="s" s="4">
        <v>101</v>
      </c>
      <c r="O2185" t="s" s="4">
        <v>101</v>
      </c>
      <c r="P2185" t="s" s="4">
        <v>102</v>
      </c>
      <c r="Q2185" t="s" s="4">
        <v>103</v>
      </c>
      <c r="R2185" t="s" s="4">
        <v>104</v>
      </c>
      <c r="S2185" t="s" s="4">
        <v>102</v>
      </c>
      <c r="T2185" t="s" s="4">
        <v>136</v>
      </c>
      <c r="U2185" t="s" s="4">
        <v>136</v>
      </c>
      <c r="V2185" t="s" s="4">
        <v>99</v>
      </c>
      <c r="W2185" t="s" s="4">
        <v>5170</v>
      </c>
      <c r="X2185" t="s" s="4">
        <v>5170</v>
      </c>
      <c r="Y2185" t="s" s="4">
        <v>7956</v>
      </c>
      <c r="Z2185" t="s" s="4">
        <v>7957</v>
      </c>
      <c r="AA2185" t="s" s="4">
        <v>101</v>
      </c>
      <c r="AB2185" t="s" s="4">
        <v>110</v>
      </c>
      <c r="AC2185" t="s" s="4">
        <v>110</v>
      </c>
      <c r="AD2185" t="s" s="4">
        <v>7956</v>
      </c>
      <c r="AE2185" t="s" s="4">
        <v>7956</v>
      </c>
      <c r="AF2185" t="s" s="4">
        <v>111</v>
      </c>
      <c r="AG2185" t="s" s="4">
        <v>112</v>
      </c>
      <c r="AH2185" t="s" s="4">
        <v>89</v>
      </c>
      <c r="AI2185" t="s" s="4">
        <v>111</v>
      </c>
      <c r="AJ2185" t="s" s="4">
        <v>4185</v>
      </c>
    </row>
    <row r="2186" ht="45.0" customHeight="true">
      <c r="A2186" t="s" s="4">
        <v>7958</v>
      </c>
      <c r="B2186" t="s" s="4">
        <v>89</v>
      </c>
      <c r="C2186" t="s" s="4">
        <v>349</v>
      </c>
      <c r="D2186" t="s" s="4">
        <v>91</v>
      </c>
      <c r="E2186" t="s" s="4">
        <v>154</v>
      </c>
      <c r="F2186" t="s" s="4">
        <v>155</v>
      </c>
      <c r="G2186" t="s" s="4">
        <v>1289</v>
      </c>
      <c r="H2186" t="s" s="4">
        <v>1290</v>
      </c>
      <c r="I2186" t="s" s="4">
        <v>1291</v>
      </c>
      <c r="J2186" t="s" s="4">
        <v>1292</v>
      </c>
      <c r="K2186" t="s" s="4">
        <v>1293</v>
      </c>
      <c r="L2186" t="s" s="4">
        <v>99</v>
      </c>
      <c r="M2186" t="s" s="4">
        <v>100</v>
      </c>
      <c r="N2186" t="s" s="4">
        <v>101</v>
      </c>
      <c r="O2186" t="s" s="4">
        <v>101</v>
      </c>
      <c r="P2186" t="s" s="4">
        <v>102</v>
      </c>
      <c r="Q2186" t="s" s="4">
        <v>103</v>
      </c>
      <c r="R2186" t="s" s="4">
        <v>104</v>
      </c>
      <c r="S2186" t="s" s="4">
        <v>102</v>
      </c>
      <c r="T2186" t="s" s="4">
        <v>535</v>
      </c>
      <c r="U2186" t="s" s="4">
        <v>535</v>
      </c>
      <c r="V2186" t="s" s="4">
        <v>99</v>
      </c>
      <c r="W2186" t="s" s="4">
        <v>421</v>
      </c>
      <c r="X2186" t="s" s="4">
        <v>2911</v>
      </c>
      <c r="Y2186" t="s" s="4">
        <v>7959</v>
      </c>
      <c r="Z2186" t="s" s="4">
        <v>7960</v>
      </c>
      <c r="AA2186" t="s" s="4">
        <v>101</v>
      </c>
      <c r="AB2186" t="s" s="4">
        <v>110</v>
      </c>
      <c r="AC2186" t="s" s="4">
        <v>110</v>
      </c>
      <c r="AD2186" t="s" s="4">
        <v>7959</v>
      </c>
      <c r="AE2186" t="s" s="4">
        <v>7959</v>
      </c>
      <c r="AF2186" t="s" s="4">
        <v>111</v>
      </c>
      <c r="AG2186" t="s" s="4">
        <v>112</v>
      </c>
      <c r="AH2186" t="s" s="4">
        <v>89</v>
      </c>
      <c r="AI2186" t="s" s="4">
        <v>111</v>
      </c>
      <c r="AJ2186" t="s" s="4">
        <v>4185</v>
      </c>
    </row>
    <row r="2187" ht="45.0" customHeight="true">
      <c r="A2187" t="s" s="4">
        <v>7961</v>
      </c>
      <c r="B2187" t="s" s="4">
        <v>89</v>
      </c>
      <c r="C2187" t="s" s="4">
        <v>129</v>
      </c>
      <c r="D2187" t="s" s="4">
        <v>91</v>
      </c>
      <c r="E2187" t="s" s="4">
        <v>963</v>
      </c>
      <c r="F2187" t="s" s="4">
        <v>4183</v>
      </c>
      <c r="G2187" t="s" s="4">
        <v>965</v>
      </c>
      <c r="H2187" t="s" s="4">
        <v>375</v>
      </c>
      <c r="I2187" t="s" s="4">
        <v>1166</v>
      </c>
      <c r="J2187" t="s" s="4">
        <v>1167</v>
      </c>
      <c r="K2187" t="s" s="4">
        <v>177</v>
      </c>
      <c r="L2187" t="s" s="4">
        <v>99</v>
      </c>
      <c r="M2187" t="s" s="4">
        <v>100</v>
      </c>
      <c r="N2187" t="s" s="4">
        <v>101</v>
      </c>
      <c r="O2187" t="s" s="4">
        <v>101</v>
      </c>
      <c r="P2187" t="s" s="4">
        <v>102</v>
      </c>
      <c r="Q2187" t="s" s="4">
        <v>103</v>
      </c>
      <c r="R2187" t="s" s="4">
        <v>104</v>
      </c>
      <c r="S2187" t="s" s="4">
        <v>102</v>
      </c>
      <c r="T2187" t="s" s="4">
        <v>136</v>
      </c>
      <c r="U2187" t="s" s="4">
        <v>136</v>
      </c>
      <c r="V2187" t="s" s="4">
        <v>99</v>
      </c>
      <c r="W2187" t="s" s="4">
        <v>830</v>
      </c>
      <c r="X2187" t="s" s="4">
        <v>1024</v>
      </c>
      <c r="Y2187" t="s" s="4">
        <v>7962</v>
      </c>
      <c r="Z2187" t="s" s="4">
        <v>1207</v>
      </c>
      <c r="AA2187" t="s" s="4">
        <v>101</v>
      </c>
      <c r="AB2187" t="s" s="4">
        <v>110</v>
      </c>
      <c r="AC2187" t="s" s="4">
        <v>110</v>
      </c>
      <c r="AD2187" t="s" s="4">
        <v>7962</v>
      </c>
      <c r="AE2187" t="s" s="4">
        <v>7962</v>
      </c>
      <c r="AF2187" t="s" s="4">
        <v>111</v>
      </c>
      <c r="AG2187" t="s" s="4">
        <v>112</v>
      </c>
      <c r="AH2187" t="s" s="4">
        <v>89</v>
      </c>
      <c r="AI2187" t="s" s="4">
        <v>111</v>
      </c>
      <c r="AJ2187" t="s" s="4">
        <v>4185</v>
      </c>
    </row>
    <row r="2188" ht="45.0" customHeight="true">
      <c r="A2188" t="s" s="4">
        <v>7963</v>
      </c>
      <c r="B2188" t="s" s="4">
        <v>89</v>
      </c>
      <c r="C2188" t="s" s="4">
        <v>129</v>
      </c>
      <c r="D2188" t="s" s="4">
        <v>91</v>
      </c>
      <c r="E2188" t="s" s="4">
        <v>963</v>
      </c>
      <c r="F2188" t="s" s="4">
        <v>4183</v>
      </c>
      <c r="G2188" t="s" s="4">
        <v>965</v>
      </c>
      <c r="H2188" t="s" s="4">
        <v>375</v>
      </c>
      <c r="I2188" t="s" s="4">
        <v>1166</v>
      </c>
      <c r="J2188" t="s" s="4">
        <v>1167</v>
      </c>
      <c r="K2188" t="s" s="4">
        <v>177</v>
      </c>
      <c r="L2188" t="s" s="4">
        <v>99</v>
      </c>
      <c r="M2188" t="s" s="4">
        <v>100</v>
      </c>
      <c r="N2188" t="s" s="4">
        <v>101</v>
      </c>
      <c r="O2188" t="s" s="4">
        <v>101</v>
      </c>
      <c r="P2188" t="s" s="4">
        <v>102</v>
      </c>
      <c r="Q2188" t="s" s="4">
        <v>103</v>
      </c>
      <c r="R2188" t="s" s="4">
        <v>104</v>
      </c>
      <c r="S2188" t="s" s="4">
        <v>102</v>
      </c>
      <c r="T2188" t="s" s="4">
        <v>483</v>
      </c>
      <c r="U2188" t="s" s="4">
        <v>483</v>
      </c>
      <c r="V2188" t="s" s="4">
        <v>99</v>
      </c>
      <c r="W2188" t="s" s="4">
        <v>138</v>
      </c>
      <c r="X2188" t="s" s="4">
        <v>138</v>
      </c>
      <c r="Y2188" t="s" s="4">
        <v>7964</v>
      </c>
      <c r="Z2188" t="s" s="4">
        <v>1316</v>
      </c>
      <c r="AA2188" t="s" s="4">
        <v>101</v>
      </c>
      <c r="AB2188" t="s" s="4">
        <v>110</v>
      </c>
      <c r="AC2188" t="s" s="4">
        <v>110</v>
      </c>
      <c r="AD2188" t="s" s="4">
        <v>7964</v>
      </c>
      <c r="AE2188" t="s" s="4">
        <v>7964</v>
      </c>
      <c r="AF2188" t="s" s="4">
        <v>111</v>
      </c>
      <c r="AG2188" t="s" s="4">
        <v>112</v>
      </c>
      <c r="AH2188" t="s" s="4">
        <v>89</v>
      </c>
      <c r="AI2188" t="s" s="4">
        <v>111</v>
      </c>
      <c r="AJ2188" t="s" s="4">
        <v>4185</v>
      </c>
    </row>
    <row r="2189" ht="45.0" customHeight="true">
      <c r="A2189" t="s" s="4">
        <v>7965</v>
      </c>
      <c r="B2189" t="s" s="4">
        <v>89</v>
      </c>
      <c r="C2189" t="s" s="4">
        <v>129</v>
      </c>
      <c r="D2189" t="s" s="4">
        <v>91</v>
      </c>
      <c r="E2189" t="s" s="4">
        <v>963</v>
      </c>
      <c r="F2189" t="s" s="4">
        <v>4183</v>
      </c>
      <c r="G2189" t="s" s="4">
        <v>965</v>
      </c>
      <c r="H2189" t="s" s="4">
        <v>375</v>
      </c>
      <c r="I2189" t="s" s="4">
        <v>1166</v>
      </c>
      <c r="J2189" t="s" s="4">
        <v>1167</v>
      </c>
      <c r="K2189" t="s" s="4">
        <v>177</v>
      </c>
      <c r="L2189" t="s" s="4">
        <v>99</v>
      </c>
      <c r="M2189" t="s" s="4">
        <v>100</v>
      </c>
      <c r="N2189" t="s" s="4">
        <v>101</v>
      </c>
      <c r="O2189" t="s" s="4">
        <v>101</v>
      </c>
      <c r="P2189" t="s" s="4">
        <v>102</v>
      </c>
      <c r="Q2189" t="s" s="4">
        <v>103</v>
      </c>
      <c r="R2189" t="s" s="4">
        <v>104</v>
      </c>
      <c r="S2189" t="s" s="4">
        <v>102</v>
      </c>
      <c r="T2189" t="s" s="4">
        <v>483</v>
      </c>
      <c r="U2189" t="s" s="4">
        <v>1209</v>
      </c>
      <c r="V2189" t="s" s="4">
        <v>99</v>
      </c>
      <c r="W2189" t="s" s="4">
        <v>435</v>
      </c>
      <c r="X2189" t="s" s="4">
        <v>1210</v>
      </c>
      <c r="Y2189" t="s" s="4">
        <v>7966</v>
      </c>
      <c r="Z2189" t="s" s="4">
        <v>7967</v>
      </c>
      <c r="AA2189" t="s" s="4">
        <v>101</v>
      </c>
      <c r="AB2189" t="s" s="4">
        <v>110</v>
      </c>
      <c r="AC2189" t="s" s="4">
        <v>110</v>
      </c>
      <c r="AD2189" t="s" s="4">
        <v>7966</v>
      </c>
      <c r="AE2189" t="s" s="4">
        <v>7966</v>
      </c>
      <c r="AF2189" t="s" s="4">
        <v>111</v>
      </c>
      <c r="AG2189" t="s" s="4">
        <v>112</v>
      </c>
      <c r="AH2189" t="s" s="4">
        <v>89</v>
      </c>
      <c r="AI2189" t="s" s="4">
        <v>111</v>
      </c>
      <c r="AJ2189" t="s" s="4">
        <v>4185</v>
      </c>
    </row>
    <row r="2190" ht="45.0" customHeight="true">
      <c r="A2190" t="s" s="4">
        <v>7968</v>
      </c>
      <c r="B2190" t="s" s="4">
        <v>89</v>
      </c>
      <c r="C2190" t="s" s="4">
        <v>129</v>
      </c>
      <c r="D2190" t="s" s="4">
        <v>91</v>
      </c>
      <c r="E2190" t="s" s="4">
        <v>963</v>
      </c>
      <c r="F2190" t="s" s="4">
        <v>4183</v>
      </c>
      <c r="G2190" t="s" s="4">
        <v>965</v>
      </c>
      <c r="H2190" t="s" s="4">
        <v>375</v>
      </c>
      <c r="I2190" t="s" s="4">
        <v>1166</v>
      </c>
      <c r="J2190" t="s" s="4">
        <v>1167</v>
      </c>
      <c r="K2190" t="s" s="4">
        <v>177</v>
      </c>
      <c r="L2190" t="s" s="4">
        <v>99</v>
      </c>
      <c r="M2190" t="s" s="4">
        <v>100</v>
      </c>
      <c r="N2190" t="s" s="4">
        <v>101</v>
      </c>
      <c r="O2190" t="s" s="4">
        <v>101</v>
      </c>
      <c r="P2190" t="s" s="4">
        <v>102</v>
      </c>
      <c r="Q2190" t="s" s="4">
        <v>103</v>
      </c>
      <c r="R2190" t="s" s="4">
        <v>104</v>
      </c>
      <c r="S2190" t="s" s="4">
        <v>102</v>
      </c>
      <c r="T2190" t="s" s="4">
        <v>378</v>
      </c>
      <c r="U2190" t="s" s="4">
        <v>379</v>
      </c>
      <c r="V2190" t="s" s="4">
        <v>99</v>
      </c>
      <c r="W2190" t="s" s="4">
        <v>391</v>
      </c>
      <c r="X2190" t="s" s="4">
        <v>1482</v>
      </c>
      <c r="Y2190" t="s" s="4">
        <v>7969</v>
      </c>
      <c r="Z2190" t="s" s="4">
        <v>7970</v>
      </c>
      <c r="AA2190" t="s" s="4">
        <v>101</v>
      </c>
      <c r="AB2190" t="s" s="4">
        <v>110</v>
      </c>
      <c r="AC2190" t="s" s="4">
        <v>110</v>
      </c>
      <c r="AD2190" t="s" s="4">
        <v>7969</v>
      </c>
      <c r="AE2190" t="s" s="4">
        <v>7969</v>
      </c>
      <c r="AF2190" t="s" s="4">
        <v>111</v>
      </c>
      <c r="AG2190" t="s" s="4">
        <v>112</v>
      </c>
      <c r="AH2190" t="s" s="4">
        <v>89</v>
      </c>
      <c r="AI2190" t="s" s="4">
        <v>111</v>
      </c>
      <c r="AJ2190" t="s" s="4">
        <v>4185</v>
      </c>
    </row>
    <row r="2191" ht="45.0" customHeight="true">
      <c r="A2191" t="s" s="4">
        <v>7971</v>
      </c>
      <c r="B2191" t="s" s="4">
        <v>89</v>
      </c>
      <c r="C2191" t="s" s="4">
        <v>219</v>
      </c>
      <c r="D2191" t="s" s="4">
        <v>91</v>
      </c>
      <c r="E2191" t="s" s="4">
        <v>539</v>
      </c>
      <c r="F2191" t="s" s="4">
        <v>4226</v>
      </c>
      <c r="G2191" t="s" s="4">
        <v>541</v>
      </c>
      <c r="H2191" t="s" s="4">
        <v>350</v>
      </c>
      <c r="I2191" t="s" s="4">
        <v>542</v>
      </c>
      <c r="J2191" t="s" s="4">
        <v>4810</v>
      </c>
      <c r="K2191" t="s" s="4">
        <v>543</v>
      </c>
      <c r="L2191" t="s" s="4">
        <v>99</v>
      </c>
      <c r="M2191" t="s" s="4">
        <v>100</v>
      </c>
      <c r="N2191" t="s" s="4">
        <v>101</v>
      </c>
      <c r="O2191" t="s" s="4">
        <v>101</v>
      </c>
      <c r="P2191" t="s" s="4">
        <v>102</v>
      </c>
      <c r="Q2191" t="s" s="4">
        <v>103</v>
      </c>
      <c r="R2191" t="s" s="4">
        <v>104</v>
      </c>
      <c r="S2191" t="s" s="4">
        <v>102</v>
      </c>
      <c r="T2191" t="s" s="4">
        <v>378</v>
      </c>
      <c r="U2191" t="s" s="4">
        <v>379</v>
      </c>
      <c r="V2191" t="s" s="4">
        <v>99</v>
      </c>
      <c r="W2191" t="s" s="4">
        <v>5504</v>
      </c>
      <c r="X2191" t="s" s="4">
        <v>226</v>
      </c>
      <c r="Y2191" t="s" s="4">
        <v>7972</v>
      </c>
      <c r="Z2191" t="s" s="4">
        <v>7973</v>
      </c>
      <c r="AA2191" t="s" s="4">
        <v>101</v>
      </c>
      <c r="AB2191" t="s" s="4">
        <v>110</v>
      </c>
      <c r="AC2191" t="s" s="4">
        <v>110</v>
      </c>
      <c r="AD2191" t="s" s="4">
        <v>7972</v>
      </c>
      <c r="AE2191" t="s" s="4">
        <v>7972</v>
      </c>
      <c r="AF2191" t="s" s="4">
        <v>111</v>
      </c>
      <c r="AG2191" t="s" s="4">
        <v>112</v>
      </c>
      <c r="AH2191" t="s" s="4">
        <v>89</v>
      </c>
      <c r="AI2191" t="s" s="4">
        <v>111</v>
      </c>
      <c r="AJ2191" t="s" s="4">
        <v>4185</v>
      </c>
    </row>
    <row r="2192" ht="45.0" customHeight="true">
      <c r="A2192" t="s" s="4">
        <v>7974</v>
      </c>
      <c r="B2192" t="s" s="4">
        <v>89</v>
      </c>
      <c r="C2192" t="s" s="4">
        <v>219</v>
      </c>
      <c r="D2192" t="s" s="4">
        <v>91</v>
      </c>
      <c r="E2192" t="s" s="4">
        <v>539</v>
      </c>
      <c r="F2192" t="s" s="4">
        <v>4226</v>
      </c>
      <c r="G2192" t="s" s="4">
        <v>541</v>
      </c>
      <c r="H2192" t="s" s="4">
        <v>350</v>
      </c>
      <c r="I2192" t="s" s="4">
        <v>542</v>
      </c>
      <c r="J2192" t="s" s="4">
        <v>4810</v>
      </c>
      <c r="K2192" t="s" s="4">
        <v>543</v>
      </c>
      <c r="L2192" t="s" s="4">
        <v>99</v>
      </c>
      <c r="M2192" t="s" s="4">
        <v>100</v>
      </c>
      <c r="N2192" t="s" s="4">
        <v>101</v>
      </c>
      <c r="O2192" t="s" s="4">
        <v>101</v>
      </c>
      <c r="P2192" t="s" s="4">
        <v>102</v>
      </c>
      <c r="Q2192" t="s" s="4">
        <v>103</v>
      </c>
      <c r="R2192" t="s" s="4">
        <v>104</v>
      </c>
      <c r="S2192" t="s" s="4">
        <v>102</v>
      </c>
      <c r="T2192" t="s" s="4">
        <v>378</v>
      </c>
      <c r="U2192" t="s" s="4">
        <v>379</v>
      </c>
      <c r="V2192" t="s" s="4">
        <v>99</v>
      </c>
      <c r="W2192" t="s" s="4">
        <v>722</v>
      </c>
      <c r="X2192" t="s" s="4">
        <v>5646</v>
      </c>
      <c r="Y2192" t="s" s="4">
        <v>7975</v>
      </c>
      <c r="Z2192" t="s" s="4">
        <v>7976</v>
      </c>
      <c r="AA2192" t="s" s="4">
        <v>101</v>
      </c>
      <c r="AB2192" t="s" s="4">
        <v>110</v>
      </c>
      <c r="AC2192" t="s" s="4">
        <v>110</v>
      </c>
      <c r="AD2192" t="s" s="4">
        <v>7975</v>
      </c>
      <c r="AE2192" t="s" s="4">
        <v>7975</v>
      </c>
      <c r="AF2192" t="s" s="4">
        <v>111</v>
      </c>
      <c r="AG2192" t="s" s="4">
        <v>112</v>
      </c>
      <c r="AH2192" t="s" s="4">
        <v>89</v>
      </c>
      <c r="AI2192" t="s" s="4">
        <v>111</v>
      </c>
      <c r="AJ2192" t="s" s="4">
        <v>4185</v>
      </c>
    </row>
    <row r="2193" ht="45.0" customHeight="true">
      <c r="A2193" t="s" s="4">
        <v>7977</v>
      </c>
      <c r="B2193" t="s" s="4">
        <v>89</v>
      </c>
      <c r="C2193" t="s" s="4">
        <v>219</v>
      </c>
      <c r="D2193" t="s" s="4">
        <v>91</v>
      </c>
      <c r="E2193" t="s" s="4">
        <v>754</v>
      </c>
      <c r="F2193" t="s" s="4">
        <v>4210</v>
      </c>
      <c r="G2193" t="s" s="4">
        <v>6195</v>
      </c>
      <c r="H2193" t="s" s="4">
        <v>624</v>
      </c>
      <c r="I2193" t="s" s="4">
        <v>6290</v>
      </c>
      <c r="J2193" t="s" s="4">
        <v>823</v>
      </c>
      <c r="K2193" t="s" s="4">
        <v>526</v>
      </c>
      <c r="L2193" t="s" s="4">
        <v>99</v>
      </c>
      <c r="M2193" t="s" s="4">
        <v>100</v>
      </c>
      <c r="N2193" t="s" s="4">
        <v>101</v>
      </c>
      <c r="O2193" t="s" s="4">
        <v>101</v>
      </c>
      <c r="P2193" t="s" s="4">
        <v>102</v>
      </c>
      <c r="Q2193" t="s" s="4">
        <v>103</v>
      </c>
      <c r="R2193" t="s" s="4">
        <v>104</v>
      </c>
      <c r="S2193" t="s" s="4">
        <v>102</v>
      </c>
      <c r="T2193" t="s" s="4">
        <v>136</v>
      </c>
      <c r="U2193" t="s" s="4">
        <v>136</v>
      </c>
      <c r="V2193" t="s" s="4">
        <v>99</v>
      </c>
      <c r="W2193" t="s" s="4">
        <v>1121</v>
      </c>
      <c r="X2193" t="s" s="4">
        <v>512</v>
      </c>
      <c r="Y2193" t="s" s="4">
        <v>7978</v>
      </c>
      <c r="Z2193" t="s" s="4">
        <v>7979</v>
      </c>
      <c r="AA2193" t="s" s="4">
        <v>101</v>
      </c>
      <c r="AB2193" t="s" s="4">
        <v>110</v>
      </c>
      <c r="AC2193" t="s" s="4">
        <v>110</v>
      </c>
      <c r="AD2193" t="s" s="4">
        <v>7978</v>
      </c>
      <c r="AE2193" t="s" s="4">
        <v>7978</v>
      </c>
      <c r="AF2193" t="s" s="4">
        <v>111</v>
      </c>
      <c r="AG2193" t="s" s="4">
        <v>112</v>
      </c>
      <c r="AH2193" t="s" s="4">
        <v>89</v>
      </c>
      <c r="AI2193" t="s" s="4">
        <v>111</v>
      </c>
      <c r="AJ2193" t="s" s="4">
        <v>4185</v>
      </c>
    </row>
    <row r="2194" ht="45.0" customHeight="true">
      <c r="A2194" t="s" s="4">
        <v>7980</v>
      </c>
      <c r="B2194" t="s" s="4">
        <v>585</v>
      </c>
      <c r="C2194" t="s" s="4">
        <v>90</v>
      </c>
      <c r="D2194" t="s" s="4">
        <v>91</v>
      </c>
      <c r="E2194" t="s" s="4">
        <v>130</v>
      </c>
      <c r="F2194" t="s" s="4">
        <v>117</v>
      </c>
      <c r="G2194" t="s" s="4">
        <v>1433</v>
      </c>
      <c r="H2194" t="s" s="4">
        <v>1434</v>
      </c>
      <c r="I2194" t="s" s="4">
        <v>1435</v>
      </c>
      <c r="J2194" t="s" s="4">
        <v>1436</v>
      </c>
      <c r="K2194" t="s" s="4">
        <v>1437</v>
      </c>
      <c r="L2194" t="s" s="4">
        <v>99</v>
      </c>
      <c r="M2194" t="s" s="4">
        <v>100</v>
      </c>
      <c r="N2194" t="s" s="4">
        <v>101</v>
      </c>
      <c r="O2194" t="s" s="4">
        <v>101</v>
      </c>
      <c r="P2194" t="s" s="4">
        <v>102</v>
      </c>
      <c r="Q2194" t="s" s="4">
        <v>103</v>
      </c>
      <c r="R2194" t="s" s="4">
        <v>104</v>
      </c>
      <c r="S2194" t="s" s="4">
        <v>102</v>
      </c>
      <c r="T2194" t="s" s="4">
        <v>544</v>
      </c>
      <c r="U2194" t="s" s="4">
        <v>544</v>
      </c>
      <c r="V2194" t="s" s="4">
        <v>99</v>
      </c>
      <c r="W2194" t="s" s="4">
        <v>1682</v>
      </c>
      <c r="X2194" t="s" s="4">
        <v>3318</v>
      </c>
      <c r="Y2194" t="s" s="4">
        <v>7981</v>
      </c>
      <c r="Z2194" t="s" s="4">
        <v>7982</v>
      </c>
      <c r="AA2194" t="s" s="4">
        <v>101</v>
      </c>
      <c r="AB2194" t="s" s="4">
        <v>110</v>
      </c>
      <c r="AC2194" t="s" s="4">
        <v>110</v>
      </c>
      <c r="AD2194" t="s" s="4">
        <v>7981</v>
      </c>
      <c r="AE2194" t="s" s="4">
        <v>7981</v>
      </c>
      <c r="AF2194" t="s" s="4">
        <v>111</v>
      </c>
      <c r="AG2194" t="s" s="4">
        <v>112</v>
      </c>
      <c r="AH2194" t="s" s="4">
        <v>585</v>
      </c>
      <c r="AI2194" t="s" s="4">
        <v>111</v>
      </c>
      <c r="AJ2194" t="s" s="4">
        <v>4185</v>
      </c>
    </row>
    <row r="2195" ht="45.0" customHeight="true">
      <c r="A2195" t="s" s="4">
        <v>7983</v>
      </c>
      <c r="B2195" t="s" s="4">
        <v>585</v>
      </c>
      <c r="C2195" t="s" s="4">
        <v>349</v>
      </c>
      <c r="D2195" t="s" s="4">
        <v>91</v>
      </c>
      <c r="E2195" t="s" s="4">
        <v>130</v>
      </c>
      <c r="F2195" t="s" s="4">
        <v>117</v>
      </c>
      <c r="G2195" t="s" s="4">
        <v>1433</v>
      </c>
      <c r="H2195" t="s" s="4">
        <v>1434</v>
      </c>
      <c r="I2195" t="s" s="4">
        <v>1435</v>
      </c>
      <c r="J2195" t="s" s="4">
        <v>1436</v>
      </c>
      <c r="K2195" t="s" s="4">
        <v>1437</v>
      </c>
      <c r="L2195" t="s" s="4">
        <v>99</v>
      </c>
      <c r="M2195" t="s" s="4">
        <v>100</v>
      </c>
      <c r="N2195" t="s" s="4">
        <v>101</v>
      </c>
      <c r="O2195" t="s" s="4">
        <v>101</v>
      </c>
      <c r="P2195" t="s" s="4">
        <v>102</v>
      </c>
      <c r="Q2195" t="s" s="4">
        <v>103</v>
      </c>
      <c r="R2195" t="s" s="4">
        <v>104</v>
      </c>
      <c r="S2195" t="s" s="4">
        <v>102</v>
      </c>
      <c r="T2195" t="s" s="4">
        <v>136</v>
      </c>
      <c r="U2195" t="s" s="4">
        <v>136</v>
      </c>
      <c r="V2195" t="s" s="4">
        <v>99</v>
      </c>
      <c r="W2195" t="s" s="4">
        <v>2106</v>
      </c>
      <c r="X2195" t="s" s="4">
        <v>2106</v>
      </c>
      <c r="Y2195" t="s" s="4">
        <v>7984</v>
      </c>
      <c r="Z2195" t="s" s="4">
        <v>7985</v>
      </c>
      <c r="AA2195" t="s" s="4">
        <v>101</v>
      </c>
      <c r="AB2195" t="s" s="4">
        <v>110</v>
      </c>
      <c r="AC2195" t="s" s="4">
        <v>110</v>
      </c>
      <c r="AD2195" t="s" s="4">
        <v>7984</v>
      </c>
      <c r="AE2195" t="s" s="4">
        <v>7984</v>
      </c>
      <c r="AF2195" t="s" s="4">
        <v>111</v>
      </c>
      <c r="AG2195" t="s" s="4">
        <v>112</v>
      </c>
      <c r="AH2195" t="s" s="4">
        <v>585</v>
      </c>
      <c r="AI2195" t="s" s="4">
        <v>111</v>
      </c>
      <c r="AJ2195" t="s" s="4">
        <v>4185</v>
      </c>
    </row>
    <row r="2196" ht="45.0" customHeight="true">
      <c r="A2196" t="s" s="4">
        <v>7986</v>
      </c>
      <c r="B2196" t="s" s="4">
        <v>585</v>
      </c>
      <c r="C2196" t="s" s="4">
        <v>142</v>
      </c>
      <c r="D2196" t="s" s="4">
        <v>91</v>
      </c>
      <c r="E2196" t="s" s="4">
        <v>130</v>
      </c>
      <c r="F2196" t="s" s="4">
        <v>117</v>
      </c>
      <c r="G2196" t="s" s="4">
        <v>1433</v>
      </c>
      <c r="H2196" t="s" s="4">
        <v>1434</v>
      </c>
      <c r="I2196" t="s" s="4">
        <v>1435</v>
      </c>
      <c r="J2196" t="s" s="4">
        <v>1436</v>
      </c>
      <c r="K2196" t="s" s="4">
        <v>1437</v>
      </c>
      <c r="L2196" t="s" s="4">
        <v>99</v>
      </c>
      <c r="M2196" t="s" s="4">
        <v>100</v>
      </c>
      <c r="N2196" t="s" s="4">
        <v>101</v>
      </c>
      <c r="O2196" t="s" s="4">
        <v>101</v>
      </c>
      <c r="P2196" t="s" s="4">
        <v>102</v>
      </c>
      <c r="Q2196" t="s" s="4">
        <v>103</v>
      </c>
      <c r="R2196" t="s" s="4">
        <v>104</v>
      </c>
      <c r="S2196" t="s" s="4">
        <v>102</v>
      </c>
      <c r="T2196" t="s" s="4">
        <v>731</v>
      </c>
      <c r="U2196" t="s" s="4">
        <v>731</v>
      </c>
      <c r="V2196" t="s" s="4">
        <v>99</v>
      </c>
      <c r="W2196" t="s" s="4">
        <v>1630</v>
      </c>
      <c r="X2196" t="s" s="4">
        <v>897</v>
      </c>
      <c r="Y2196" t="s" s="4">
        <v>7987</v>
      </c>
      <c r="Z2196" t="s" s="4">
        <v>7988</v>
      </c>
      <c r="AA2196" t="s" s="4">
        <v>101</v>
      </c>
      <c r="AB2196" t="s" s="4">
        <v>110</v>
      </c>
      <c r="AC2196" t="s" s="4">
        <v>110</v>
      </c>
      <c r="AD2196" t="s" s="4">
        <v>7987</v>
      </c>
      <c r="AE2196" t="s" s="4">
        <v>7987</v>
      </c>
      <c r="AF2196" t="s" s="4">
        <v>111</v>
      </c>
      <c r="AG2196" t="s" s="4">
        <v>112</v>
      </c>
      <c r="AH2196" t="s" s="4">
        <v>585</v>
      </c>
      <c r="AI2196" t="s" s="4">
        <v>111</v>
      </c>
      <c r="AJ2196" t="s" s="4">
        <v>4185</v>
      </c>
    </row>
    <row r="2197" ht="45.0" customHeight="true">
      <c r="A2197" t="s" s="4">
        <v>7989</v>
      </c>
      <c r="B2197" t="s" s="4">
        <v>585</v>
      </c>
      <c r="C2197" t="s" s="4">
        <v>129</v>
      </c>
      <c r="D2197" t="s" s="4">
        <v>91</v>
      </c>
      <c r="E2197" t="s" s="4">
        <v>163</v>
      </c>
      <c r="F2197" t="s" s="4">
        <v>4210</v>
      </c>
      <c r="G2197" t="s" s="4">
        <v>3469</v>
      </c>
      <c r="H2197" t="s" s="4">
        <v>119</v>
      </c>
      <c r="I2197" t="s" s="4">
        <v>3470</v>
      </c>
      <c r="J2197" t="s" s="4">
        <v>377</v>
      </c>
      <c r="K2197" t="s" s="4">
        <v>7990</v>
      </c>
      <c r="L2197" t="s" s="4">
        <v>99</v>
      </c>
      <c r="M2197" t="s" s="4">
        <v>100</v>
      </c>
      <c r="N2197" t="s" s="4">
        <v>101</v>
      </c>
      <c r="O2197" t="s" s="4">
        <v>101</v>
      </c>
      <c r="P2197" t="s" s="4">
        <v>102</v>
      </c>
      <c r="Q2197" t="s" s="4">
        <v>103</v>
      </c>
      <c r="R2197" t="s" s="4">
        <v>104</v>
      </c>
      <c r="S2197" t="s" s="4">
        <v>102</v>
      </c>
      <c r="T2197" t="s" s="4">
        <v>535</v>
      </c>
      <c r="U2197" t="s" s="4">
        <v>535</v>
      </c>
      <c r="V2197" t="s" s="4">
        <v>99</v>
      </c>
      <c r="W2197" t="s" s="4">
        <v>1658</v>
      </c>
      <c r="X2197" t="s" s="4">
        <v>1063</v>
      </c>
      <c r="Y2197" t="s" s="4">
        <v>7991</v>
      </c>
      <c r="Z2197" t="s" s="4">
        <v>7992</v>
      </c>
      <c r="AA2197" t="s" s="4">
        <v>101</v>
      </c>
      <c r="AB2197" t="s" s="4">
        <v>110</v>
      </c>
      <c r="AC2197" t="s" s="4">
        <v>110</v>
      </c>
      <c r="AD2197" t="s" s="4">
        <v>7991</v>
      </c>
      <c r="AE2197" t="s" s="4">
        <v>7991</v>
      </c>
      <c r="AF2197" t="s" s="4">
        <v>111</v>
      </c>
      <c r="AG2197" t="s" s="4">
        <v>112</v>
      </c>
      <c r="AH2197" t="s" s="4">
        <v>585</v>
      </c>
      <c r="AI2197" t="s" s="4">
        <v>111</v>
      </c>
      <c r="AJ2197" t="s" s="4">
        <v>4185</v>
      </c>
    </row>
    <row r="2198" ht="45.0" customHeight="true">
      <c r="A2198" t="s" s="4">
        <v>7993</v>
      </c>
      <c r="B2198" t="s" s="4">
        <v>585</v>
      </c>
      <c r="C2198" t="s" s="4">
        <v>231</v>
      </c>
      <c r="D2198" t="s" s="4">
        <v>91</v>
      </c>
      <c r="E2198" t="s" s="4">
        <v>385</v>
      </c>
      <c r="F2198" t="s" s="4">
        <v>4482</v>
      </c>
      <c r="G2198" t="s" s="4">
        <v>2036</v>
      </c>
      <c r="H2198" t="s" s="4">
        <v>1748</v>
      </c>
      <c r="I2198" t="s" s="4">
        <v>2454</v>
      </c>
      <c r="J2198" t="s" s="4">
        <v>506</v>
      </c>
      <c r="K2198" t="s" s="4">
        <v>122</v>
      </c>
      <c r="L2198" t="s" s="4">
        <v>99</v>
      </c>
      <c r="M2198" t="s" s="4">
        <v>100</v>
      </c>
      <c r="N2198" t="s" s="4">
        <v>101</v>
      </c>
      <c r="O2198" t="s" s="4">
        <v>101</v>
      </c>
      <c r="P2198" t="s" s="4">
        <v>102</v>
      </c>
      <c r="Q2198" t="s" s="4">
        <v>103</v>
      </c>
      <c r="R2198" t="s" s="4">
        <v>104</v>
      </c>
      <c r="S2198" t="s" s="4">
        <v>102</v>
      </c>
      <c r="T2198" t="s" s="4">
        <v>731</v>
      </c>
      <c r="U2198" t="s" s="4">
        <v>731</v>
      </c>
      <c r="V2198" t="s" s="4">
        <v>99</v>
      </c>
      <c r="W2198" t="s" s="4">
        <v>3563</v>
      </c>
      <c r="X2198" t="s" s="4">
        <v>3563</v>
      </c>
      <c r="Y2198" t="s" s="4">
        <v>7994</v>
      </c>
      <c r="Z2198" t="s" s="4">
        <v>7995</v>
      </c>
      <c r="AA2198" t="s" s="4">
        <v>101</v>
      </c>
      <c r="AB2198" t="s" s="4">
        <v>110</v>
      </c>
      <c r="AC2198" t="s" s="4">
        <v>110</v>
      </c>
      <c r="AD2198" t="s" s="4">
        <v>7994</v>
      </c>
      <c r="AE2198" t="s" s="4">
        <v>7994</v>
      </c>
      <c r="AF2198" t="s" s="4">
        <v>111</v>
      </c>
      <c r="AG2198" t="s" s="4">
        <v>112</v>
      </c>
      <c r="AH2198" t="s" s="4">
        <v>585</v>
      </c>
      <c r="AI2198" t="s" s="4">
        <v>111</v>
      </c>
      <c r="AJ2198" t="s" s="4">
        <v>4185</v>
      </c>
    </row>
    <row r="2199" ht="45.0" customHeight="true">
      <c r="A2199" t="s" s="4">
        <v>7996</v>
      </c>
      <c r="B2199" t="s" s="4">
        <v>585</v>
      </c>
      <c r="C2199" t="s" s="4">
        <v>289</v>
      </c>
      <c r="D2199" t="s" s="4">
        <v>91</v>
      </c>
      <c r="E2199" t="s" s="4">
        <v>385</v>
      </c>
      <c r="F2199" t="s" s="4">
        <v>4482</v>
      </c>
      <c r="G2199" t="s" s="4">
        <v>2036</v>
      </c>
      <c r="H2199" t="s" s="4">
        <v>1748</v>
      </c>
      <c r="I2199" t="s" s="4">
        <v>2454</v>
      </c>
      <c r="J2199" t="s" s="4">
        <v>506</v>
      </c>
      <c r="K2199" t="s" s="4">
        <v>122</v>
      </c>
      <c r="L2199" t="s" s="4">
        <v>99</v>
      </c>
      <c r="M2199" t="s" s="4">
        <v>100</v>
      </c>
      <c r="N2199" t="s" s="4">
        <v>101</v>
      </c>
      <c r="O2199" t="s" s="4">
        <v>101</v>
      </c>
      <c r="P2199" t="s" s="4">
        <v>102</v>
      </c>
      <c r="Q2199" t="s" s="4">
        <v>103</v>
      </c>
      <c r="R2199" t="s" s="4">
        <v>104</v>
      </c>
      <c r="S2199" t="s" s="4">
        <v>102</v>
      </c>
      <c r="T2199" t="s" s="4">
        <v>731</v>
      </c>
      <c r="U2199" t="s" s="4">
        <v>732</v>
      </c>
      <c r="V2199" t="s" s="4">
        <v>99</v>
      </c>
      <c r="W2199" t="s" s="4">
        <v>2219</v>
      </c>
      <c r="X2199" t="s" s="4">
        <v>2219</v>
      </c>
      <c r="Y2199" t="s" s="4">
        <v>7997</v>
      </c>
      <c r="Z2199" t="s" s="4">
        <v>7998</v>
      </c>
      <c r="AA2199" t="s" s="4">
        <v>101</v>
      </c>
      <c r="AB2199" t="s" s="4">
        <v>110</v>
      </c>
      <c r="AC2199" t="s" s="4">
        <v>110</v>
      </c>
      <c r="AD2199" t="s" s="4">
        <v>7997</v>
      </c>
      <c r="AE2199" t="s" s="4">
        <v>7997</v>
      </c>
      <c r="AF2199" t="s" s="4">
        <v>111</v>
      </c>
      <c r="AG2199" t="s" s="4">
        <v>112</v>
      </c>
      <c r="AH2199" t="s" s="4">
        <v>585</v>
      </c>
      <c r="AI2199" t="s" s="4">
        <v>111</v>
      </c>
      <c r="AJ2199" t="s" s="4">
        <v>4185</v>
      </c>
    </row>
    <row r="2200" ht="45.0" customHeight="true">
      <c r="A2200" t="s" s="4">
        <v>7999</v>
      </c>
      <c r="B2200" t="s" s="4">
        <v>585</v>
      </c>
      <c r="C2200" t="s" s="4">
        <v>267</v>
      </c>
      <c r="D2200" t="s" s="4">
        <v>153</v>
      </c>
      <c r="E2200" t="s" s="4">
        <v>154</v>
      </c>
      <c r="F2200" t="s" s="4">
        <v>155</v>
      </c>
      <c r="G2200" t="s" s="4">
        <v>155</v>
      </c>
      <c r="H2200" t="s" s="4">
        <v>155</v>
      </c>
      <c r="I2200" t="s" s="4">
        <v>8000</v>
      </c>
      <c r="J2200" t="s" s="4">
        <v>249</v>
      </c>
      <c r="K2200" t="s" s="4">
        <v>5054</v>
      </c>
      <c r="L2200" t="s" s="4">
        <v>99</v>
      </c>
      <c r="M2200" t="s" s="4">
        <v>100</v>
      </c>
      <c r="N2200" t="s" s="4">
        <v>101</v>
      </c>
      <c r="O2200" t="s" s="4">
        <v>101</v>
      </c>
      <c r="P2200" t="s" s="4">
        <v>102</v>
      </c>
      <c r="Q2200" t="s" s="4">
        <v>103</v>
      </c>
      <c r="R2200" t="s" s="4">
        <v>104</v>
      </c>
      <c r="S2200" t="s" s="4">
        <v>102</v>
      </c>
      <c r="T2200" t="s" s="4">
        <v>123</v>
      </c>
      <c r="U2200" t="s" s="4">
        <v>123</v>
      </c>
      <c r="V2200" t="s" s="4">
        <v>99</v>
      </c>
      <c r="W2200" t="s" s="4">
        <v>1909</v>
      </c>
      <c r="X2200" t="s" s="4">
        <v>676</v>
      </c>
      <c r="Y2200" t="s" s="4">
        <v>8001</v>
      </c>
      <c r="Z2200" t="s" s="4">
        <v>8002</v>
      </c>
      <c r="AA2200" t="s" s="4">
        <v>101</v>
      </c>
      <c r="AB2200" t="s" s="4">
        <v>110</v>
      </c>
      <c r="AC2200" t="s" s="4">
        <v>110</v>
      </c>
      <c r="AD2200" t="s" s="4">
        <v>8001</v>
      </c>
      <c r="AE2200" t="s" s="4">
        <v>8001</v>
      </c>
      <c r="AF2200" t="s" s="4">
        <v>111</v>
      </c>
      <c r="AG2200" t="s" s="4">
        <v>112</v>
      </c>
      <c r="AH2200" t="s" s="4">
        <v>585</v>
      </c>
      <c r="AI2200" t="s" s="4">
        <v>111</v>
      </c>
      <c r="AJ2200" t="s" s="4">
        <v>4185</v>
      </c>
    </row>
    <row r="2201" ht="45.0" customHeight="true">
      <c r="A2201" t="s" s="4">
        <v>8003</v>
      </c>
      <c r="B2201" t="s" s="4">
        <v>89</v>
      </c>
      <c r="C2201" t="s" s="4">
        <v>267</v>
      </c>
      <c r="D2201" t="s" s="4">
        <v>91</v>
      </c>
      <c r="E2201" t="s" s="4">
        <v>92</v>
      </c>
      <c r="F2201" t="s" s="4">
        <v>4694</v>
      </c>
      <c r="G2201" t="s" s="4">
        <v>2077</v>
      </c>
      <c r="H2201" t="s" s="4">
        <v>241</v>
      </c>
      <c r="I2201" t="s" s="4">
        <v>1291</v>
      </c>
      <c r="J2201" t="s" s="4">
        <v>823</v>
      </c>
      <c r="K2201" t="s" s="4">
        <v>2078</v>
      </c>
      <c r="L2201" t="s" s="4">
        <v>99</v>
      </c>
      <c r="M2201" t="s" s="4">
        <v>100</v>
      </c>
      <c r="N2201" t="s" s="4">
        <v>101</v>
      </c>
      <c r="O2201" t="s" s="4">
        <v>101</v>
      </c>
      <c r="P2201" t="s" s="4">
        <v>102</v>
      </c>
      <c r="Q2201" t="s" s="4">
        <v>103</v>
      </c>
      <c r="R2201" t="s" s="4">
        <v>104</v>
      </c>
      <c r="S2201" t="s" s="4">
        <v>102</v>
      </c>
      <c r="T2201" t="s" s="4">
        <v>497</v>
      </c>
      <c r="U2201" t="s" s="4">
        <v>498</v>
      </c>
      <c r="V2201" t="s" s="4">
        <v>99</v>
      </c>
      <c r="W2201" t="s" s="4">
        <v>6069</v>
      </c>
      <c r="X2201" t="s" s="4">
        <v>6069</v>
      </c>
      <c r="Y2201" t="s" s="4">
        <v>8004</v>
      </c>
      <c r="Z2201" t="s" s="4">
        <v>8005</v>
      </c>
      <c r="AA2201" t="s" s="4">
        <v>101</v>
      </c>
      <c r="AB2201" t="s" s="4">
        <v>110</v>
      </c>
      <c r="AC2201" t="s" s="4">
        <v>110</v>
      </c>
      <c r="AD2201" t="s" s="4">
        <v>8004</v>
      </c>
      <c r="AE2201" t="s" s="4">
        <v>8004</v>
      </c>
      <c r="AF2201" t="s" s="4">
        <v>111</v>
      </c>
      <c r="AG2201" t="s" s="4">
        <v>112</v>
      </c>
      <c r="AH2201" t="s" s="4">
        <v>89</v>
      </c>
      <c r="AI2201" t="s" s="4">
        <v>111</v>
      </c>
      <c r="AJ2201" t="s" s="4">
        <v>4185</v>
      </c>
    </row>
    <row r="2202" ht="45.0" customHeight="true">
      <c r="A2202" t="s" s="4">
        <v>8006</v>
      </c>
      <c r="B2202" t="s" s="4">
        <v>89</v>
      </c>
      <c r="C2202" t="s" s="4">
        <v>267</v>
      </c>
      <c r="D2202" t="s" s="4">
        <v>91</v>
      </c>
      <c r="E2202" t="s" s="4">
        <v>92</v>
      </c>
      <c r="F2202" t="s" s="4">
        <v>4694</v>
      </c>
      <c r="G2202" t="s" s="4">
        <v>2077</v>
      </c>
      <c r="H2202" t="s" s="4">
        <v>241</v>
      </c>
      <c r="I2202" t="s" s="4">
        <v>1291</v>
      </c>
      <c r="J2202" t="s" s="4">
        <v>823</v>
      </c>
      <c r="K2202" t="s" s="4">
        <v>2078</v>
      </c>
      <c r="L2202" t="s" s="4">
        <v>99</v>
      </c>
      <c r="M2202" t="s" s="4">
        <v>100</v>
      </c>
      <c r="N2202" t="s" s="4">
        <v>101</v>
      </c>
      <c r="O2202" t="s" s="4">
        <v>101</v>
      </c>
      <c r="P2202" t="s" s="4">
        <v>102</v>
      </c>
      <c r="Q2202" t="s" s="4">
        <v>103</v>
      </c>
      <c r="R2202" t="s" s="4">
        <v>104</v>
      </c>
      <c r="S2202" t="s" s="4">
        <v>102</v>
      </c>
      <c r="T2202" t="s" s="4">
        <v>483</v>
      </c>
      <c r="U2202" t="s" s="4">
        <v>483</v>
      </c>
      <c r="V2202" t="s" s="4">
        <v>99</v>
      </c>
      <c r="W2202" t="s" s="4">
        <v>484</v>
      </c>
      <c r="X2202" t="s" s="4">
        <v>485</v>
      </c>
      <c r="Y2202" t="s" s="4">
        <v>8007</v>
      </c>
      <c r="Z2202" t="s" s="4">
        <v>8008</v>
      </c>
      <c r="AA2202" t="s" s="4">
        <v>101</v>
      </c>
      <c r="AB2202" t="s" s="4">
        <v>110</v>
      </c>
      <c r="AC2202" t="s" s="4">
        <v>110</v>
      </c>
      <c r="AD2202" t="s" s="4">
        <v>8007</v>
      </c>
      <c r="AE2202" t="s" s="4">
        <v>8007</v>
      </c>
      <c r="AF2202" t="s" s="4">
        <v>111</v>
      </c>
      <c r="AG2202" t="s" s="4">
        <v>112</v>
      </c>
      <c r="AH2202" t="s" s="4">
        <v>89</v>
      </c>
      <c r="AI2202" t="s" s="4">
        <v>111</v>
      </c>
      <c r="AJ2202" t="s" s="4">
        <v>4185</v>
      </c>
    </row>
    <row r="2203" ht="45.0" customHeight="true">
      <c r="A2203" t="s" s="4">
        <v>8009</v>
      </c>
      <c r="B2203" t="s" s="4">
        <v>89</v>
      </c>
      <c r="C2203" t="s" s="4">
        <v>210</v>
      </c>
      <c r="D2203" t="s" s="4">
        <v>91</v>
      </c>
      <c r="E2203" t="s" s="4">
        <v>116</v>
      </c>
      <c r="F2203" t="s" s="4">
        <v>4187</v>
      </c>
      <c r="G2203" t="s" s="4">
        <v>131</v>
      </c>
      <c r="H2203" t="s" s="4">
        <v>489</v>
      </c>
      <c r="I2203" t="s" s="4">
        <v>1116</v>
      </c>
      <c r="J2203" t="s" s="4">
        <v>177</v>
      </c>
      <c r="K2203" t="s" s="4">
        <v>543</v>
      </c>
      <c r="L2203" t="s" s="4">
        <v>99</v>
      </c>
      <c r="M2203" t="s" s="4">
        <v>100</v>
      </c>
      <c r="N2203" t="s" s="4">
        <v>101</v>
      </c>
      <c r="O2203" t="s" s="4">
        <v>101</v>
      </c>
      <c r="P2203" t="s" s="4">
        <v>102</v>
      </c>
      <c r="Q2203" t="s" s="4">
        <v>103</v>
      </c>
      <c r="R2203" t="s" s="4">
        <v>104</v>
      </c>
      <c r="S2203" t="s" s="4">
        <v>102</v>
      </c>
      <c r="T2203" t="s" s="4">
        <v>296</v>
      </c>
      <c r="U2203" t="s" s="4">
        <v>297</v>
      </c>
      <c r="V2203" t="s" s="4">
        <v>99</v>
      </c>
      <c r="W2203" t="s" s="4">
        <v>5178</v>
      </c>
      <c r="X2203" t="s" s="4">
        <v>5830</v>
      </c>
      <c r="Y2203" t="s" s="4">
        <v>8010</v>
      </c>
      <c r="Z2203" t="s" s="4">
        <v>1133</v>
      </c>
      <c r="AA2203" t="s" s="4">
        <v>101</v>
      </c>
      <c r="AB2203" t="s" s="4">
        <v>110</v>
      </c>
      <c r="AC2203" t="s" s="4">
        <v>110</v>
      </c>
      <c r="AD2203" t="s" s="4">
        <v>8010</v>
      </c>
      <c r="AE2203" t="s" s="4">
        <v>8010</v>
      </c>
      <c r="AF2203" t="s" s="4">
        <v>111</v>
      </c>
      <c r="AG2203" t="s" s="4">
        <v>112</v>
      </c>
      <c r="AH2203" t="s" s="4">
        <v>89</v>
      </c>
      <c r="AI2203" t="s" s="4">
        <v>111</v>
      </c>
      <c r="AJ2203" t="s" s="4">
        <v>4185</v>
      </c>
    </row>
    <row r="2204" ht="45.0" customHeight="true">
      <c r="A2204" t="s" s="4">
        <v>8011</v>
      </c>
      <c r="B2204" t="s" s="4">
        <v>89</v>
      </c>
      <c r="C2204" t="s" s="4">
        <v>278</v>
      </c>
      <c r="D2204" t="s" s="4">
        <v>91</v>
      </c>
      <c r="E2204" t="s" s="4">
        <v>154</v>
      </c>
      <c r="F2204" t="s" s="4">
        <v>155</v>
      </c>
      <c r="G2204" t="s" s="4">
        <v>842</v>
      </c>
      <c r="H2204" t="s" s="4">
        <v>375</v>
      </c>
      <c r="I2204" t="s" s="4">
        <v>843</v>
      </c>
      <c r="J2204" t="s" s="4">
        <v>5369</v>
      </c>
      <c r="K2204" t="s" s="4">
        <v>845</v>
      </c>
      <c r="L2204" t="s" s="4">
        <v>99</v>
      </c>
      <c r="M2204" t="s" s="4">
        <v>100</v>
      </c>
      <c r="N2204" t="s" s="4">
        <v>101</v>
      </c>
      <c r="O2204" t="s" s="4">
        <v>101</v>
      </c>
      <c r="P2204" t="s" s="4">
        <v>102</v>
      </c>
      <c r="Q2204" t="s" s="4">
        <v>103</v>
      </c>
      <c r="R2204" t="s" s="4">
        <v>104</v>
      </c>
      <c r="S2204" t="s" s="4">
        <v>102</v>
      </c>
      <c r="T2204" t="s" s="4">
        <v>535</v>
      </c>
      <c r="U2204" t="s" s="4">
        <v>535</v>
      </c>
      <c r="V2204" t="s" s="4">
        <v>99</v>
      </c>
      <c r="W2204" t="s" s="4">
        <v>1191</v>
      </c>
      <c r="X2204" t="s" s="4">
        <v>1088</v>
      </c>
      <c r="Y2204" t="s" s="4">
        <v>8012</v>
      </c>
      <c r="Z2204" t="s" s="4">
        <v>8013</v>
      </c>
      <c r="AA2204" t="s" s="4">
        <v>101</v>
      </c>
      <c r="AB2204" t="s" s="4">
        <v>110</v>
      </c>
      <c r="AC2204" t="s" s="4">
        <v>110</v>
      </c>
      <c r="AD2204" t="s" s="4">
        <v>8012</v>
      </c>
      <c r="AE2204" t="s" s="4">
        <v>8012</v>
      </c>
      <c r="AF2204" t="s" s="4">
        <v>111</v>
      </c>
      <c r="AG2204" t="s" s="4">
        <v>112</v>
      </c>
      <c r="AH2204" t="s" s="4">
        <v>89</v>
      </c>
      <c r="AI2204" t="s" s="4">
        <v>111</v>
      </c>
      <c r="AJ2204" t="s" s="4">
        <v>4185</v>
      </c>
    </row>
    <row r="2205" ht="45.0" customHeight="true">
      <c r="A2205" t="s" s="4">
        <v>8014</v>
      </c>
      <c r="B2205" t="s" s="4">
        <v>89</v>
      </c>
      <c r="C2205" t="s" s="4">
        <v>219</v>
      </c>
      <c r="D2205" t="s" s="4">
        <v>91</v>
      </c>
      <c r="E2205" t="s" s="4">
        <v>154</v>
      </c>
      <c r="F2205" t="s" s="4">
        <v>155</v>
      </c>
      <c r="G2205" t="s" s="4">
        <v>842</v>
      </c>
      <c r="H2205" t="s" s="4">
        <v>375</v>
      </c>
      <c r="I2205" t="s" s="4">
        <v>843</v>
      </c>
      <c r="J2205" t="s" s="4">
        <v>5369</v>
      </c>
      <c r="K2205" t="s" s="4">
        <v>845</v>
      </c>
      <c r="L2205" t="s" s="4">
        <v>99</v>
      </c>
      <c r="M2205" t="s" s="4">
        <v>100</v>
      </c>
      <c r="N2205" t="s" s="4">
        <v>101</v>
      </c>
      <c r="O2205" t="s" s="4">
        <v>101</v>
      </c>
      <c r="P2205" t="s" s="4">
        <v>102</v>
      </c>
      <c r="Q2205" t="s" s="4">
        <v>103</v>
      </c>
      <c r="R2205" t="s" s="4">
        <v>104</v>
      </c>
      <c r="S2205" t="s" s="4">
        <v>102</v>
      </c>
      <c r="T2205" t="s" s="4">
        <v>105</v>
      </c>
      <c r="U2205" t="s" s="4">
        <v>106</v>
      </c>
      <c r="V2205" t="s" s="4">
        <v>99</v>
      </c>
      <c r="W2205" t="s" s="4">
        <v>908</v>
      </c>
      <c r="X2205" t="s" s="4">
        <v>5504</v>
      </c>
      <c r="Y2205" t="s" s="4">
        <v>8015</v>
      </c>
      <c r="Z2205" t="s" s="4">
        <v>8016</v>
      </c>
      <c r="AA2205" t="s" s="4">
        <v>101</v>
      </c>
      <c r="AB2205" t="s" s="4">
        <v>110</v>
      </c>
      <c r="AC2205" t="s" s="4">
        <v>110</v>
      </c>
      <c r="AD2205" t="s" s="4">
        <v>8015</v>
      </c>
      <c r="AE2205" t="s" s="4">
        <v>8015</v>
      </c>
      <c r="AF2205" t="s" s="4">
        <v>111</v>
      </c>
      <c r="AG2205" t="s" s="4">
        <v>112</v>
      </c>
      <c r="AH2205" t="s" s="4">
        <v>89</v>
      </c>
      <c r="AI2205" t="s" s="4">
        <v>111</v>
      </c>
      <c r="AJ2205" t="s" s="4">
        <v>4185</v>
      </c>
    </row>
    <row r="2206" ht="45.0" customHeight="true">
      <c r="A2206" t="s" s="4">
        <v>8017</v>
      </c>
      <c r="B2206" t="s" s="4">
        <v>89</v>
      </c>
      <c r="C2206" t="s" s="4">
        <v>219</v>
      </c>
      <c r="D2206" t="s" s="4">
        <v>91</v>
      </c>
      <c r="E2206" t="s" s="4">
        <v>154</v>
      </c>
      <c r="F2206" t="s" s="4">
        <v>155</v>
      </c>
      <c r="G2206" t="s" s="4">
        <v>842</v>
      </c>
      <c r="H2206" t="s" s="4">
        <v>375</v>
      </c>
      <c r="I2206" t="s" s="4">
        <v>843</v>
      </c>
      <c r="J2206" t="s" s="4">
        <v>5369</v>
      </c>
      <c r="K2206" t="s" s="4">
        <v>845</v>
      </c>
      <c r="L2206" t="s" s="4">
        <v>99</v>
      </c>
      <c r="M2206" t="s" s="4">
        <v>100</v>
      </c>
      <c r="N2206" t="s" s="4">
        <v>101</v>
      </c>
      <c r="O2206" t="s" s="4">
        <v>101</v>
      </c>
      <c r="P2206" t="s" s="4">
        <v>102</v>
      </c>
      <c r="Q2206" t="s" s="4">
        <v>103</v>
      </c>
      <c r="R2206" t="s" s="4">
        <v>104</v>
      </c>
      <c r="S2206" t="s" s="4">
        <v>102</v>
      </c>
      <c r="T2206" t="s" s="4">
        <v>483</v>
      </c>
      <c r="U2206" t="s" s="4">
        <v>1209</v>
      </c>
      <c r="V2206" t="s" s="4">
        <v>99</v>
      </c>
      <c r="W2206" t="s" s="4">
        <v>5504</v>
      </c>
      <c r="X2206" t="s" s="4">
        <v>1121</v>
      </c>
      <c r="Y2206" t="s" s="4">
        <v>8018</v>
      </c>
      <c r="Z2206" t="s" s="4">
        <v>6569</v>
      </c>
      <c r="AA2206" t="s" s="4">
        <v>101</v>
      </c>
      <c r="AB2206" t="s" s="4">
        <v>110</v>
      </c>
      <c r="AC2206" t="s" s="4">
        <v>110</v>
      </c>
      <c r="AD2206" t="s" s="4">
        <v>8018</v>
      </c>
      <c r="AE2206" t="s" s="4">
        <v>8018</v>
      </c>
      <c r="AF2206" t="s" s="4">
        <v>111</v>
      </c>
      <c r="AG2206" t="s" s="4">
        <v>112</v>
      </c>
      <c r="AH2206" t="s" s="4">
        <v>89</v>
      </c>
      <c r="AI2206" t="s" s="4">
        <v>111</v>
      </c>
      <c r="AJ2206" t="s" s="4">
        <v>4185</v>
      </c>
    </row>
    <row r="2207" ht="45.0" customHeight="true">
      <c r="A2207" t="s" s="4">
        <v>8019</v>
      </c>
      <c r="B2207" t="s" s="4">
        <v>89</v>
      </c>
      <c r="C2207" t="s" s="4">
        <v>219</v>
      </c>
      <c r="D2207" t="s" s="4">
        <v>91</v>
      </c>
      <c r="E2207" t="s" s="4">
        <v>154</v>
      </c>
      <c r="F2207" t="s" s="4">
        <v>155</v>
      </c>
      <c r="G2207" t="s" s="4">
        <v>842</v>
      </c>
      <c r="H2207" t="s" s="4">
        <v>375</v>
      </c>
      <c r="I2207" t="s" s="4">
        <v>843</v>
      </c>
      <c r="J2207" t="s" s="4">
        <v>5369</v>
      </c>
      <c r="K2207" t="s" s="4">
        <v>845</v>
      </c>
      <c r="L2207" t="s" s="4">
        <v>99</v>
      </c>
      <c r="M2207" t="s" s="4">
        <v>100</v>
      </c>
      <c r="N2207" t="s" s="4">
        <v>101</v>
      </c>
      <c r="O2207" t="s" s="4">
        <v>101</v>
      </c>
      <c r="P2207" t="s" s="4">
        <v>102</v>
      </c>
      <c r="Q2207" t="s" s="4">
        <v>103</v>
      </c>
      <c r="R2207" t="s" s="4">
        <v>104</v>
      </c>
      <c r="S2207" t="s" s="4">
        <v>102</v>
      </c>
      <c r="T2207" t="s" s="4">
        <v>225</v>
      </c>
      <c r="U2207" t="s" s="4">
        <v>225</v>
      </c>
      <c r="V2207" t="s" s="4">
        <v>99</v>
      </c>
      <c r="W2207" t="s" s="4">
        <v>226</v>
      </c>
      <c r="X2207" t="s" s="4">
        <v>227</v>
      </c>
      <c r="Y2207" t="s" s="4">
        <v>8020</v>
      </c>
      <c r="Z2207" t="s" s="4">
        <v>229</v>
      </c>
      <c r="AA2207" t="s" s="4">
        <v>101</v>
      </c>
      <c r="AB2207" t="s" s="4">
        <v>110</v>
      </c>
      <c r="AC2207" t="s" s="4">
        <v>110</v>
      </c>
      <c r="AD2207" t="s" s="4">
        <v>8020</v>
      </c>
      <c r="AE2207" t="s" s="4">
        <v>8020</v>
      </c>
      <c r="AF2207" t="s" s="4">
        <v>111</v>
      </c>
      <c r="AG2207" t="s" s="4">
        <v>112</v>
      </c>
      <c r="AH2207" t="s" s="4">
        <v>89</v>
      </c>
      <c r="AI2207" t="s" s="4">
        <v>111</v>
      </c>
      <c r="AJ2207" t="s" s="4">
        <v>4185</v>
      </c>
    </row>
    <row r="2208" ht="45.0" customHeight="true">
      <c r="A2208" t="s" s="4">
        <v>8021</v>
      </c>
      <c r="B2208" t="s" s="4">
        <v>585</v>
      </c>
      <c r="C2208" t="s" s="4">
        <v>278</v>
      </c>
      <c r="D2208" t="s" s="4">
        <v>91</v>
      </c>
      <c r="E2208" t="s" s="4">
        <v>439</v>
      </c>
      <c r="F2208" t="s" s="4">
        <v>4251</v>
      </c>
      <c r="G2208" t="s" s="4">
        <v>5112</v>
      </c>
      <c r="H2208" t="s" s="4">
        <v>132</v>
      </c>
      <c r="I2208" t="s" s="4">
        <v>442</v>
      </c>
      <c r="J2208" t="s" s="4">
        <v>443</v>
      </c>
      <c r="K2208" t="s" s="4">
        <v>444</v>
      </c>
      <c r="L2208" t="s" s="4">
        <v>99</v>
      </c>
      <c r="M2208" t="s" s="4">
        <v>100</v>
      </c>
      <c r="N2208" t="s" s="4">
        <v>101</v>
      </c>
      <c r="O2208" t="s" s="4">
        <v>101</v>
      </c>
      <c r="P2208" t="s" s="4">
        <v>102</v>
      </c>
      <c r="Q2208" t="s" s="4">
        <v>103</v>
      </c>
      <c r="R2208" t="s" s="4">
        <v>104</v>
      </c>
      <c r="S2208" t="s" s="4">
        <v>102</v>
      </c>
      <c r="T2208" t="s" s="4">
        <v>187</v>
      </c>
      <c r="U2208" t="s" s="4">
        <v>188</v>
      </c>
      <c r="V2208" t="s" s="4">
        <v>99</v>
      </c>
      <c r="W2208" t="s" s="4">
        <v>1030</v>
      </c>
      <c r="X2208" t="s" s="4">
        <v>1031</v>
      </c>
      <c r="Y2208" t="s" s="4">
        <v>8022</v>
      </c>
      <c r="Z2208" t="s" s="4">
        <v>8023</v>
      </c>
      <c r="AA2208" t="s" s="4">
        <v>101</v>
      </c>
      <c r="AB2208" t="s" s="4">
        <v>110</v>
      </c>
      <c r="AC2208" t="s" s="4">
        <v>110</v>
      </c>
      <c r="AD2208" t="s" s="4">
        <v>8022</v>
      </c>
      <c r="AE2208" t="s" s="4">
        <v>8022</v>
      </c>
      <c r="AF2208" t="s" s="4">
        <v>111</v>
      </c>
      <c r="AG2208" t="s" s="4">
        <v>112</v>
      </c>
      <c r="AH2208" t="s" s="4">
        <v>585</v>
      </c>
      <c r="AI2208" t="s" s="4">
        <v>111</v>
      </c>
      <c r="AJ2208" t="s" s="4">
        <v>4185</v>
      </c>
    </row>
    <row r="2209" ht="45.0" customHeight="true">
      <c r="A2209" t="s" s="4">
        <v>8024</v>
      </c>
      <c r="B2209" t="s" s="4">
        <v>585</v>
      </c>
      <c r="C2209" t="s" s="4">
        <v>129</v>
      </c>
      <c r="D2209" t="s" s="4">
        <v>91</v>
      </c>
      <c r="E2209" t="s" s="4">
        <v>439</v>
      </c>
      <c r="F2209" t="s" s="4">
        <v>4251</v>
      </c>
      <c r="G2209" t="s" s="4">
        <v>5112</v>
      </c>
      <c r="H2209" t="s" s="4">
        <v>132</v>
      </c>
      <c r="I2209" t="s" s="4">
        <v>442</v>
      </c>
      <c r="J2209" t="s" s="4">
        <v>443</v>
      </c>
      <c r="K2209" t="s" s="4">
        <v>444</v>
      </c>
      <c r="L2209" t="s" s="4">
        <v>99</v>
      </c>
      <c r="M2209" t="s" s="4">
        <v>100</v>
      </c>
      <c r="N2209" t="s" s="4">
        <v>101</v>
      </c>
      <c r="O2209" t="s" s="4">
        <v>101</v>
      </c>
      <c r="P2209" t="s" s="4">
        <v>102</v>
      </c>
      <c r="Q2209" t="s" s="4">
        <v>103</v>
      </c>
      <c r="R2209" t="s" s="4">
        <v>104</v>
      </c>
      <c r="S2209" t="s" s="4">
        <v>102</v>
      </c>
      <c r="T2209" t="s" s="4">
        <v>327</v>
      </c>
      <c r="U2209" t="s" s="4">
        <v>328</v>
      </c>
      <c r="V2209" t="s" s="4">
        <v>99</v>
      </c>
      <c r="W2209" t="s" s="4">
        <v>2550</v>
      </c>
      <c r="X2209" t="s" s="4">
        <v>3183</v>
      </c>
      <c r="Y2209" t="s" s="4">
        <v>8025</v>
      </c>
      <c r="Z2209" t="s" s="4">
        <v>8026</v>
      </c>
      <c r="AA2209" t="s" s="4">
        <v>101</v>
      </c>
      <c r="AB2209" t="s" s="4">
        <v>110</v>
      </c>
      <c r="AC2209" t="s" s="4">
        <v>110</v>
      </c>
      <c r="AD2209" t="s" s="4">
        <v>8025</v>
      </c>
      <c r="AE2209" t="s" s="4">
        <v>8025</v>
      </c>
      <c r="AF2209" t="s" s="4">
        <v>111</v>
      </c>
      <c r="AG2209" t="s" s="4">
        <v>112</v>
      </c>
      <c r="AH2209" t="s" s="4">
        <v>585</v>
      </c>
      <c r="AI2209" t="s" s="4">
        <v>111</v>
      </c>
      <c r="AJ2209" t="s" s="4">
        <v>4185</v>
      </c>
    </row>
    <row r="2210" ht="45.0" customHeight="true">
      <c r="A2210" t="s" s="4">
        <v>8027</v>
      </c>
      <c r="B2210" t="s" s="4">
        <v>585</v>
      </c>
      <c r="C2210" t="s" s="4">
        <v>129</v>
      </c>
      <c r="D2210" t="s" s="4">
        <v>91</v>
      </c>
      <c r="E2210" t="s" s="4">
        <v>439</v>
      </c>
      <c r="F2210" t="s" s="4">
        <v>4251</v>
      </c>
      <c r="G2210" t="s" s="4">
        <v>5112</v>
      </c>
      <c r="H2210" t="s" s="4">
        <v>132</v>
      </c>
      <c r="I2210" t="s" s="4">
        <v>442</v>
      </c>
      <c r="J2210" t="s" s="4">
        <v>443</v>
      </c>
      <c r="K2210" t="s" s="4">
        <v>444</v>
      </c>
      <c r="L2210" t="s" s="4">
        <v>99</v>
      </c>
      <c r="M2210" t="s" s="4">
        <v>100</v>
      </c>
      <c r="N2210" t="s" s="4">
        <v>101</v>
      </c>
      <c r="O2210" t="s" s="4">
        <v>101</v>
      </c>
      <c r="P2210" t="s" s="4">
        <v>102</v>
      </c>
      <c r="Q2210" t="s" s="4">
        <v>103</v>
      </c>
      <c r="R2210" t="s" s="4">
        <v>104</v>
      </c>
      <c r="S2210" t="s" s="4">
        <v>102</v>
      </c>
      <c r="T2210" t="s" s="4">
        <v>102</v>
      </c>
      <c r="U2210" t="s" s="4">
        <v>284</v>
      </c>
      <c r="V2210" t="s" s="4">
        <v>99</v>
      </c>
      <c r="W2210" t="s" s="4">
        <v>2007</v>
      </c>
      <c r="X2210" t="s" s="4">
        <v>2007</v>
      </c>
      <c r="Y2210" t="s" s="4">
        <v>8028</v>
      </c>
      <c r="Z2210" t="s" s="4">
        <v>8029</v>
      </c>
      <c r="AA2210" t="s" s="4">
        <v>101</v>
      </c>
      <c r="AB2210" t="s" s="4">
        <v>110</v>
      </c>
      <c r="AC2210" t="s" s="4">
        <v>110</v>
      </c>
      <c r="AD2210" t="s" s="4">
        <v>8028</v>
      </c>
      <c r="AE2210" t="s" s="4">
        <v>8028</v>
      </c>
      <c r="AF2210" t="s" s="4">
        <v>111</v>
      </c>
      <c r="AG2210" t="s" s="4">
        <v>112</v>
      </c>
      <c r="AH2210" t="s" s="4">
        <v>585</v>
      </c>
      <c r="AI2210" t="s" s="4">
        <v>111</v>
      </c>
      <c r="AJ2210" t="s" s="4">
        <v>4185</v>
      </c>
    </row>
    <row r="2211" ht="45.0" customHeight="true">
      <c r="A2211" t="s" s="4">
        <v>8030</v>
      </c>
      <c r="B2211" t="s" s="4">
        <v>585</v>
      </c>
      <c r="C2211" t="s" s="4">
        <v>129</v>
      </c>
      <c r="D2211" t="s" s="4">
        <v>91</v>
      </c>
      <c r="E2211" t="s" s="4">
        <v>439</v>
      </c>
      <c r="F2211" t="s" s="4">
        <v>4251</v>
      </c>
      <c r="G2211" t="s" s="4">
        <v>5112</v>
      </c>
      <c r="H2211" t="s" s="4">
        <v>132</v>
      </c>
      <c r="I2211" t="s" s="4">
        <v>442</v>
      </c>
      <c r="J2211" t="s" s="4">
        <v>443</v>
      </c>
      <c r="K2211" t="s" s="4">
        <v>444</v>
      </c>
      <c r="L2211" t="s" s="4">
        <v>99</v>
      </c>
      <c r="M2211" t="s" s="4">
        <v>100</v>
      </c>
      <c r="N2211" t="s" s="4">
        <v>101</v>
      </c>
      <c r="O2211" t="s" s="4">
        <v>101</v>
      </c>
      <c r="P2211" t="s" s="4">
        <v>102</v>
      </c>
      <c r="Q2211" t="s" s="4">
        <v>103</v>
      </c>
      <c r="R2211" t="s" s="4">
        <v>104</v>
      </c>
      <c r="S2211" t="s" s="4">
        <v>102</v>
      </c>
      <c r="T2211" t="s" s="4">
        <v>378</v>
      </c>
      <c r="U2211" t="s" s="4">
        <v>379</v>
      </c>
      <c r="V2211" t="s" s="4">
        <v>99</v>
      </c>
      <c r="W2211" t="s" s="4">
        <v>1063</v>
      </c>
      <c r="X2211" t="s" s="4">
        <v>1063</v>
      </c>
      <c r="Y2211" t="s" s="4">
        <v>8031</v>
      </c>
      <c r="Z2211" t="s" s="4">
        <v>8032</v>
      </c>
      <c r="AA2211" t="s" s="4">
        <v>101</v>
      </c>
      <c r="AB2211" t="s" s="4">
        <v>110</v>
      </c>
      <c r="AC2211" t="s" s="4">
        <v>110</v>
      </c>
      <c r="AD2211" t="s" s="4">
        <v>8031</v>
      </c>
      <c r="AE2211" t="s" s="4">
        <v>8031</v>
      </c>
      <c r="AF2211" t="s" s="4">
        <v>111</v>
      </c>
      <c r="AG2211" t="s" s="4">
        <v>112</v>
      </c>
      <c r="AH2211" t="s" s="4">
        <v>585</v>
      </c>
      <c r="AI2211" t="s" s="4">
        <v>111</v>
      </c>
      <c r="AJ2211" t="s" s="4">
        <v>4185</v>
      </c>
    </row>
    <row r="2212" ht="45.0" customHeight="true">
      <c r="A2212" t="s" s="4">
        <v>8033</v>
      </c>
      <c r="B2212" t="s" s="4">
        <v>585</v>
      </c>
      <c r="C2212" t="s" s="4">
        <v>231</v>
      </c>
      <c r="D2212" t="s" s="4">
        <v>91</v>
      </c>
      <c r="E2212" t="s" s="4">
        <v>290</v>
      </c>
      <c r="F2212" t="s" s="4">
        <v>4187</v>
      </c>
      <c r="G2212" t="s" s="4">
        <v>586</v>
      </c>
      <c r="H2212" t="s" s="4">
        <v>587</v>
      </c>
      <c r="I2212" t="s" s="4">
        <v>588</v>
      </c>
      <c r="J2212" t="s" s="4">
        <v>589</v>
      </c>
      <c r="K2212" t="s" s="4">
        <v>590</v>
      </c>
      <c r="L2212" t="s" s="4">
        <v>99</v>
      </c>
      <c r="M2212" t="s" s="4">
        <v>100</v>
      </c>
      <c r="N2212" t="s" s="4">
        <v>101</v>
      </c>
      <c r="O2212" t="s" s="4">
        <v>101</v>
      </c>
      <c r="P2212" t="s" s="4">
        <v>102</v>
      </c>
      <c r="Q2212" t="s" s="4">
        <v>103</v>
      </c>
      <c r="R2212" t="s" s="4">
        <v>104</v>
      </c>
      <c r="S2212" t="s" s="4">
        <v>102</v>
      </c>
      <c r="T2212" t="s" s="4">
        <v>105</v>
      </c>
      <c r="U2212" t="s" s="4">
        <v>106</v>
      </c>
      <c r="V2212" t="s" s="4">
        <v>99</v>
      </c>
      <c r="W2212" t="s" s="4">
        <v>2253</v>
      </c>
      <c r="X2212" t="s" s="4">
        <v>2254</v>
      </c>
      <c r="Y2212" t="s" s="4">
        <v>8034</v>
      </c>
      <c r="Z2212" t="s" s="4">
        <v>8035</v>
      </c>
      <c r="AA2212" t="s" s="4">
        <v>101</v>
      </c>
      <c r="AB2212" t="s" s="4">
        <v>110</v>
      </c>
      <c r="AC2212" t="s" s="4">
        <v>110</v>
      </c>
      <c r="AD2212" t="s" s="4">
        <v>8034</v>
      </c>
      <c r="AE2212" t="s" s="4">
        <v>8034</v>
      </c>
      <c r="AF2212" t="s" s="4">
        <v>111</v>
      </c>
      <c r="AG2212" t="s" s="4">
        <v>112</v>
      </c>
      <c r="AH2212" t="s" s="4">
        <v>585</v>
      </c>
      <c r="AI2212" t="s" s="4">
        <v>111</v>
      </c>
      <c r="AJ2212" t="s" s="4">
        <v>4185</v>
      </c>
    </row>
    <row r="2213" ht="45.0" customHeight="true">
      <c r="A2213" t="s" s="4">
        <v>8036</v>
      </c>
      <c r="B2213" t="s" s="4">
        <v>585</v>
      </c>
      <c r="C2213" t="s" s="4">
        <v>142</v>
      </c>
      <c r="D2213" t="s" s="4">
        <v>153</v>
      </c>
      <c r="E2213" t="s" s="4">
        <v>154</v>
      </c>
      <c r="F2213" t="s" s="4">
        <v>155</v>
      </c>
      <c r="G2213" t="s" s="4">
        <v>155</v>
      </c>
      <c r="H2213" t="s" s="4">
        <v>241</v>
      </c>
      <c r="I2213" t="s" s="4">
        <v>2643</v>
      </c>
      <c r="J2213" t="s" s="4">
        <v>2644</v>
      </c>
      <c r="K2213" t="s" s="4">
        <v>145</v>
      </c>
      <c r="L2213" t="s" s="4">
        <v>99</v>
      </c>
      <c r="M2213" t="s" s="4">
        <v>100</v>
      </c>
      <c r="N2213" t="s" s="4">
        <v>101</v>
      </c>
      <c r="O2213" t="s" s="4">
        <v>101</v>
      </c>
      <c r="P2213" t="s" s="4">
        <v>102</v>
      </c>
      <c r="Q2213" t="s" s="4">
        <v>103</v>
      </c>
      <c r="R2213" t="s" s="4">
        <v>104</v>
      </c>
      <c r="S2213" t="s" s="4">
        <v>102</v>
      </c>
      <c r="T2213" t="s" s="4">
        <v>634</v>
      </c>
      <c r="U2213" t="s" s="4">
        <v>634</v>
      </c>
      <c r="V2213" t="s" s="4">
        <v>99</v>
      </c>
      <c r="W2213" t="s" s="4">
        <v>1249</v>
      </c>
      <c r="X2213" t="s" s="4">
        <v>1249</v>
      </c>
      <c r="Y2213" t="s" s="4">
        <v>8037</v>
      </c>
      <c r="Z2213" t="s" s="4">
        <v>4997</v>
      </c>
      <c r="AA2213" t="s" s="4">
        <v>101</v>
      </c>
      <c r="AB2213" t="s" s="4">
        <v>110</v>
      </c>
      <c r="AC2213" t="s" s="4">
        <v>110</v>
      </c>
      <c r="AD2213" t="s" s="4">
        <v>8037</v>
      </c>
      <c r="AE2213" t="s" s="4">
        <v>8037</v>
      </c>
      <c r="AF2213" t="s" s="4">
        <v>111</v>
      </c>
      <c r="AG2213" t="s" s="4">
        <v>112</v>
      </c>
      <c r="AH2213" t="s" s="4">
        <v>585</v>
      </c>
      <c r="AI2213" t="s" s="4">
        <v>111</v>
      </c>
      <c r="AJ2213" t="s" s="4">
        <v>4185</v>
      </c>
    </row>
    <row r="2214" ht="45.0" customHeight="true">
      <c r="A2214" t="s" s="4">
        <v>8038</v>
      </c>
      <c r="B2214" t="s" s="4">
        <v>89</v>
      </c>
      <c r="C2214" t="s" s="4">
        <v>349</v>
      </c>
      <c r="D2214" t="s" s="4">
        <v>153</v>
      </c>
      <c r="E2214" t="s" s="4">
        <v>154</v>
      </c>
      <c r="F2214" t="s" s="4">
        <v>155</v>
      </c>
      <c r="G2214" t="s" s="4">
        <v>155</v>
      </c>
      <c r="H2214" t="s" s="4">
        <v>707</v>
      </c>
      <c r="I2214" t="s" s="4">
        <v>932</v>
      </c>
      <c r="J2214" t="s" s="4">
        <v>249</v>
      </c>
      <c r="K2214" t="s" s="4">
        <v>933</v>
      </c>
      <c r="L2214" t="s" s="4">
        <v>99</v>
      </c>
      <c r="M2214" t="s" s="4">
        <v>100</v>
      </c>
      <c r="N2214" t="s" s="4">
        <v>101</v>
      </c>
      <c r="O2214" t="s" s="4">
        <v>101</v>
      </c>
      <c r="P2214" t="s" s="4">
        <v>102</v>
      </c>
      <c r="Q2214" t="s" s="4">
        <v>103</v>
      </c>
      <c r="R2214" t="s" s="4">
        <v>104</v>
      </c>
      <c r="S2214" t="s" s="4">
        <v>102</v>
      </c>
      <c r="T2214" t="s" s="4">
        <v>378</v>
      </c>
      <c r="U2214" t="s" s="4">
        <v>379</v>
      </c>
      <c r="V2214" t="s" s="4">
        <v>99</v>
      </c>
      <c r="W2214" t="s" s="4">
        <v>6059</v>
      </c>
      <c r="X2214" t="s" s="4">
        <v>422</v>
      </c>
      <c r="Y2214" t="s" s="4">
        <v>8039</v>
      </c>
      <c r="Z2214" t="s" s="4">
        <v>8040</v>
      </c>
      <c r="AA2214" t="s" s="4">
        <v>101</v>
      </c>
      <c r="AB2214" t="s" s="4">
        <v>110</v>
      </c>
      <c r="AC2214" t="s" s="4">
        <v>110</v>
      </c>
      <c r="AD2214" t="s" s="4">
        <v>8039</v>
      </c>
      <c r="AE2214" t="s" s="4">
        <v>8039</v>
      </c>
      <c r="AF2214" t="s" s="4">
        <v>111</v>
      </c>
      <c r="AG2214" t="s" s="4">
        <v>112</v>
      </c>
      <c r="AH2214" t="s" s="4">
        <v>89</v>
      </c>
      <c r="AI2214" t="s" s="4">
        <v>111</v>
      </c>
      <c r="AJ2214" t="s" s="4">
        <v>4185</v>
      </c>
    </row>
    <row r="2215" ht="45.0" customHeight="true">
      <c r="A2215" t="s" s="4">
        <v>8041</v>
      </c>
      <c r="B2215" t="s" s="4">
        <v>89</v>
      </c>
      <c r="C2215" t="s" s="4">
        <v>278</v>
      </c>
      <c r="D2215" t="s" s="4">
        <v>91</v>
      </c>
      <c r="E2215" t="s" s="4">
        <v>154</v>
      </c>
      <c r="F2215" t="s" s="4">
        <v>155</v>
      </c>
      <c r="G2215" t="s" s="4">
        <v>714</v>
      </c>
      <c r="H2215" t="s" s="4">
        <v>359</v>
      </c>
      <c r="I2215" t="s" s="4">
        <v>715</v>
      </c>
      <c r="J2215" t="s" s="4">
        <v>249</v>
      </c>
      <c r="K2215" t="s" s="4">
        <v>145</v>
      </c>
      <c r="L2215" t="s" s="4">
        <v>99</v>
      </c>
      <c r="M2215" t="s" s="4">
        <v>100</v>
      </c>
      <c r="N2215" t="s" s="4">
        <v>101</v>
      </c>
      <c r="O2215" t="s" s="4">
        <v>101</v>
      </c>
      <c r="P2215" t="s" s="4">
        <v>102</v>
      </c>
      <c r="Q2215" t="s" s="4">
        <v>103</v>
      </c>
      <c r="R2215" t="s" s="4">
        <v>104</v>
      </c>
      <c r="S2215" t="s" s="4">
        <v>102</v>
      </c>
      <c r="T2215" t="s" s="4">
        <v>601</v>
      </c>
      <c r="U2215" t="s" s="4">
        <v>782</v>
      </c>
      <c r="V2215" t="s" s="4">
        <v>99</v>
      </c>
      <c r="W2215" t="s" s="4">
        <v>1232</v>
      </c>
      <c r="X2215" t="s" s="4">
        <v>1233</v>
      </c>
      <c r="Y2215" t="s" s="4">
        <v>8042</v>
      </c>
      <c r="Z2215" t="s" s="4">
        <v>8043</v>
      </c>
      <c r="AA2215" t="s" s="4">
        <v>101</v>
      </c>
      <c r="AB2215" t="s" s="4">
        <v>110</v>
      </c>
      <c r="AC2215" t="s" s="4">
        <v>110</v>
      </c>
      <c r="AD2215" t="s" s="4">
        <v>8042</v>
      </c>
      <c r="AE2215" t="s" s="4">
        <v>8042</v>
      </c>
      <c r="AF2215" t="s" s="4">
        <v>111</v>
      </c>
      <c r="AG2215" t="s" s="4">
        <v>112</v>
      </c>
      <c r="AH2215" t="s" s="4">
        <v>89</v>
      </c>
      <c r="AI2215" t="s" s="4">
        <v>111</v>
      </c>
      <c r="AJ2215" t="s" s="4">
        <v>4185</v>
      </c>
    </row>
    <row r="2216" ht="45.0" customHeight="true">
      <c r="A2216" t="s" s="4">
        <v>8044</v>
      </c>
      <c r="B2216" t="s" s="4">
        <v>89</v>
      </c>
      <c r="C2216" t="s" s="4">
        <v>278</v>
      </c>
      <c r="D2216" t="s" s="4">
        <v>91</v>
      </c>
      <c r="E2216" t="s" s="4">
        <v>154</v>
      </c>
      <c r="F2216" t="s" s="4">
        <v>155</v>
      </c>
      <c r="G2216" t="s" s="4">
        <v>714</v>
      </c>
      <c r="H2216" t="s" s="4">
        <v>359</v>
      </c>
      <c r="I2216" t="s" s="4">
        <v>715</v>
      </c>
      <c r="J2216" t="s" s="4">
        <v>249</v>
      </c>
      <c r="K2216" t="s" s="4">
        <v>145</v>
      </c>
      <c r="L2216" t="s" s="4">
        <v>99</v>
      </c>
      <c r="M2216" t="s" s="4">
        <v>100</v>
      </c>
      <c r="N2216" t="s" s="4">
        <v>101</v>
      </c>
      <c r="O2216" t="s" s="4">
        <v>101</v>
      </c>
      <c r="P2216" t="s" s="4">
        <v>102</v>
      </c>
      <c r="Q2216" t="s" s="4">
        <v>103</v>
      </c>
      <c r="R2216" t="s" s="4">
        <v>104</v>
      </c>
      <c r="S2216" t="s" s="4">
        <v>102</v>
      </c>
      <c r="T2216" t="s" s="4">
        <v>296</v>
      </c>
      <c r="U2216" t="s" s="4">
        <v>297</v>
      </c>
      <c r="V2216" t="s" s="4">
        <v>99</v>
      </c>
      <c r="W2216" t="s" s="4">
        <v>1233</v>
      </c>
      <c r="X2216" t="s" s="4">
        <v>467</v>
      </c>
      <c r="Y2216" t="s" s="4">
        <v>8045</v>
      </c>
      <c r="Z2216" t="s" s="4">
        <v>8046</v>
      </c>
      <c r="AA2216" t="s" s="4">
        <v>101</v>
      </c>
      <c r="AB2216" t="s" s="4">
        <v>110</v>
      </c>
      <c r="AC2216" t="s" s="4">
        <v>110</v>
      </c>
      <c r="AD2216" t="s" s="4">
        <v>8045</v>
      </c>
      <c r="AE2216" t="s" s="4">
        <v>8045</v>
      </c>
      <c r="AF2216" t="s" s="4">
        <v>111</v>
      </c>
      <c r="AG2216" t="s" s="4">
        <v>112</v>
      </c>
      <c r="AH2216" t="s" s="4">
        <v>89</v>
      </c>
      <c r="AI2216" t="s" s="4">
        <v>111</v>
      </c>
      <c r="AJ2216" t="s" s="4">
        <v>4185</v>
      </c>
    </row>
    <row r="2217" ht="45.0" customHeight="true">
      <c r="A2217" t="s" s="4">
        <v>8047</v>
      </c>
      <c r="B2217" t="s" s="4">
        <v>89</v>
      </c>
      <c r="C2217" t="s" s="4">
        <v>278</v>
      </c>
      <c r="D2217" t="s" s="4">
        <v>91</v>
      </c>
      <c r="E2217" t="s" s="4">
        <v>154</v>
      </c>
      <c r="F2217" t="s" s="4">
        <v>155</v>
      </c>
      <c r="G2217" t="s" s="4">
        <v>714</v>
      </c>
      <c r="H2217" t="s" s="4">
        <v>359</v>
      </c>
      <c r="I2217" t="s" s="4">
        <v>715</v>
      </c>
      <c r="J2217" t="s" s="4">
        <v>249</v>
      </c>
      <c r="K2217" t="s" s="4">
        <v>145</v>
      </c>
      <c r="L2217" t="s" s="4">
        <v>99</v>
      </c>
      <c r="M2217" t="s" s="4">
        <v>100</v>
      </c>
      <c r="N2217" t="s" s="4">
        <v>101</v>
      </c>
      <c r="O2217" t="s" s="4">
        <v>101</v>
      </c>
      <c r="P2217" t="s" s="4">
        <v>102</v>
      </c>
      <c r="Q2217" t="s" s="4">
        <v>103</v>
      </c>
      <c r="R2217" t="s" s="4">
        <v>104</v>
      </c>
      <c r="S2217" t="s" s="4">
        <v>102</v>
      </c>
      <c r="T2217" t="s" s="4">
        <v>102</v>
      </c>
      <c r="U2217" t="s" s="4">
        <v>284</v>
      </c>
      <c r="V2217" t="s" s="4">
        <v>99</v>
      </c>
      <c r="W2217" t="s" s="4">
        <v>414</v>
      </c>
      <c r="X2217" t="s" s="4">
        <v>414</v>
      </c>
      <c r="Y2217" t="s" s="4">
        <v>8048</v>
      </c>
      <c r="Z2217" t="s" s="4">
        <v>8049</v>
      </c>
      <c r="AA2217" t="s" s="4">
        <v>101</v>
      </c>
      <c r="AB2217" t="s" s="4">
        <v>110</v>
      </c>
      <c r="AC2217" t="s" s="4">
        <v>110</v>
      </c>
      <c r="AD2217" t="s" s="4">
        <v>8048</v>
      </c>
      <c r="AE2217" t="s" s="4">
        <v>8048</v>
      </c>
      <c r="AF2217" t="s" s="4">
        <v>111</v>
      </c>
      <c r="AG2217" t="s" s="4">
        <v>112</v>
      </c>
      <c r="AH2217" t="s" s="4">
        <v>89</v>
      </c>
      <c r="AI2217" t="s" s="4">
        <v>111</v>
      </c>
      <c r="AJ2217" t="s" s="4">
        <v>4185</v>
      </c>
    </row>
    <row r="2218" ht="45.0" customHeight="true">
      <c r="A2218" t="s" s="4">
        <v>8050</v>
      </c>
      <c r="B2218" t="s" s="4">
        <v>89</v>
      </c>
      <c r="C2218" t="s" s="4">
        <v>278</v>
      </c>
      <c r="D2218" t="s" s="4">
        <v>91</v>
      </c>
      <c r="E2218" t="s" s="4">
        <v>154</v>
      </c>
      <c r="F2218" t="s" s="4">
        <v>155</v>
      </c>
      <c r="G2218" t="s" s="4">
        <v>714</v>
      </c>
      <c r="H2218" t="s" s="4">
        <v>359</v>
      </c>
      <c r="I2218" t="s" s="4">
        <v>715</v>
      </c>
      <c r="J2218" t="s" s="4">
        <v>249</v>
      </c>
      <c r="K2218" t="s" s="4">
        <v>145</v>
      </c>
      <c r="L2218" t="s" s="4">
        <v>99</v>
      </c>
      <c r="M2218" t="s" s="4">
        <v>100</v>
      </c>
      <c r="N2218" t="s" s="4">
        <v>101</v>
      </c>
      <c r="O2218" t="s" s="4">
        <v>101</v>
      </c>
      <c r="P2218" t="s" s="4">
        <v>102</v>
      </c>
      <c r="Q2218" t="s" s="4">
        <v>103</v>
      </c>
      <c r="R2218" t="s" s="4">
        <v>104</v>
      </c>
      <c r="S2218" t="s" s="4">
        <v>102</v>
      </c>
      <c r="T2218" t="s" s="4">
        <v>634</v>
      </c>
      <c r="U2218" t="s" s="4">
        <v>634</v>
      </c>
      <c r="V2218" t="s" s="4">
        <v>99</v>
      </c>
      <c r="W2218" t="s" s="4">
        <v>1177</v>
      </c>
      <c r="X2218" t="s" s="4">
        <v>1177</v>
      </c>
      <c r="Y2218" t="s" s="4">
        <v>8051</v>
      </c>
      <c r="Z2218" t="s" s="4">
        <v>8052</v>
      </c>
      <c r="AA2218" t="s" s="4">
        <v>101</v>
      </c>
      <c r="AB2218" t="s" s="4">
        <v>110</v>
      </c>
      <c r="AC2218" t="s" s="4">
        <v>110</v>
      </c>
      <c r="AD2218" t="s" s="4">
        <v>8051</v>
      </c>
      <c r="AE2218" t="s" s="4">
        <v>8051</v>
      </c>
      <c r="AF2218" t="s" s="4">
        <v>111</v>
      </c>
      <c r="AG2218" t="s" s="4">
        <v>112</v>
      </c>
      <c r="AH2218" t="s" s="4">
        <v>89</v>
      </c>
      <c r="AI2218" t="s" s="4">
        <v>111</v>
      </c>
      <c r="AJ2218" t="s" s="4">
        <v>4185</v>
      </c>
    </row>
    <row r="2219" ht="45.0" customHeight="true">
      <c r="A2219" t="s" s="4">
        <v>8053</v>
      </c>
      <c r="B2219" t="s" s="4">
        <v>89</v>
      </c>
      <c r="C2219" t="s" s="4">
        <v>349</v>
      </c>
      <c r="D2219" t="s" s="4">
        <v>153</v>
      </c>
      <c r="E2219" t="s" s="4">
        <v>154</v>
      </c>
      <c r="F2219" t="s" s="4">
        <v>155</v>
      </c>
      <c r="G2219" t="s" s="4">
        <v>155</v>
      </c>
      <c r="H2219" t="s" s="4">
        <v>155</v>
      </c>
      <c r="I2219" t="s" s="4">
        <v>1336</v>
      </c>
      <c r="J2219" t="s" s="4">
        <v>1337</v>
      </c>
      <c r="K2219" t="s" s="4">
        <v>1338</v>
      </c>
      <c r="L2219" t="s" s="4">
        <v>99</v>
      </c>
      <c r="M2219" t="s" s="4">
        <v>100</v>
      </c>
      <c r="N2219" t="s" s="4">
        <v>101</v>
      </c>
      <c r="O2219" t="s" s="4">
        <v>101</v>
      </c>
      <c r="P2219" t="s" s="4">
        <v>102</v>
      </c>
      <c r="Q2219" t="s" s="4">
        <v>187</v>
      </c>
      <c r="R2219" t="s" s="4">
        <v>188</v>
      </c>
      <c r="S2219" t="s" s="4">
        <v>102</v>
      </c>
      <c r="T2219" t="s" s="4">
        <v>103</v>
      </c>
      <c r="U2219" t="s" s="4">
        <v>104</v>
      </c>
      <c r="V2219" t="s" s="4">
        <v>99</v>
      </c>
      <c r="W2219" t="s" s="4">
        <v>5724</v>
      </c>
      <c r="X2219" t="s" s="4">
        <v>5292</v>
      </c>
      <c r="Y2219" t="s" s="4">
        <v>8054</v>
      </c>
      <c r="Z2219" t="s" s="4">
        <v>8055</v>
      </c>
      <c r="AA2219" t="s" s="4">
        <v>101</v>
      </c>
      <c r="AB2219" t="s" s="4">
        <v>110</v>
      </c>
      <c r="AC2219" t="s" s="4">
        <v>110</v>
      </c>
      <c r="AD2219" t="s" s="4">
        <v>8054</v>
      </c>
      <c r="AE2219" t="s" s="4">
        <v>8054</v>
      </c>
      <c r="AF2219" t="s" s="4">
        <v>111</v>
      </c>
      <c r="AG2219" t="s" s="4">
        <v>112</v>
      </c>
      <c r="AH2219" t="s" s="4">
        <v>89</v>
      </c>
      <c r="AI2219" t="s" s="4">
        <v>111</v>
      </c>
      <c r="AJ2219" t="s" s="4">
        <v>4185</v>
      </c>
    </row>
    <row r="2220" ht="45.0" customHeight="true">
      <c r="A2220" t="s" s="4">
        <v>8056</v>
      </c>
      <c r="B2220" t="s" s="4">
        <v>89</v>
      </c>
      <c r="C2220" t="s" s="4">
        <v>90</v>
      </c>
      <c r="D2220" t="s" s="4">
        <v>91</v>
      </c>
      <c r="E2220" t="s" s="4">
        <v>130</v>
      </c>
      <c r="F2220" t="s" s="4">
        <v>4187</v>
      </c>
      <c r="G2220" t="s" s="4">
        <v>463</v>
      </c>
      <c r="H2220" t="s" s="4">
        <v>119</v>
      </c>
      <c r="I2220" t="s" s="4">
        <v>2295</v>
      </c>
      <c r="J2220" t="s" s="4">
        <v>2296</v>
      </c>
      <c r="K2220" t="s" s="4">
        <v>2297</v>
      </c>
      <c r="L2220" t="s" s="4">
        <v>99</v>
      </c>
      <c r="M2220" t="s" s="4">
        <v>100</v>
      </c>
      <c r="N2220" t="s" s="4">
        <v>101</v>
      </c>
      <c r="O2220" t="s" s="4">
        <v>101</v>
      </c>
      <c r="P2220" t="s" s="4">
        <v>102</v>
      </c>
      <c r="Q2220" t="s" s="4">
        <v>103</v>
      </c>
      <c r="R2220" t="s" s="4">
        <v>104</v>
      </c>
      <c r="S2220" t="s" s="4">
        <v>102</v>
      </c>
      <c r="T2220" t="s" s="4">
        <v>687</v>
      </c>
      <c r="U2220" t="s" s="4">
        <v>687</v>
      </c>
      <c r="V2220" t="s" s="4">
        <v>99</v>
      </c>
      <c r="W2220" t="s" s="4">
        <v>8057</v>
      </c>
      <c r="X2220" t="s" s="4">
        <v>499</v>
      </c>
      <c r="Y2220" t="s" s="4">
        <v>8058</v>
      </c>
      <c r="Z2220" t="s" s="4">
        <v>8059</v>
      </c>
      <c r="AA2220" t="s" s="4">
        <v>101</v>
      </c>
      <c r="AB2220" t="s" s="4">
        <v>110</v>
      </c>
      <c r="AC2220" t="s" s="4">
        <v>110</v>
      </c>
      <c r="AD2220" t="s" s="4">
        <v>8058</v>
      </c>
      <c r="AE2220" t="s" s="4">
        <v>8058</v>
      </c>
      <c r="AF2220" t="s" s="4">
        <v>111</v>
      </c>
      <c r="AG2220" t="s" s="4">
        <v>112</v>
      </c>
      <c r="AH2220" t="s" s="4">
        <v>89</v>
      </c>
      <c r="AI2220" t="s" s="4">
        <v>111</v>
      </c>
      <c r="AJ2220" t="s" s="4">
        <v>4185</v>
      </c>
    </row>
    <row r="2221" ht="45.0" customHeight="true">
      <c r="A2221" t="s" s="4">
        <v>8060</v>
      </c>
      <c r="B2221" t="s" s="4">
        <v>89</v>
      </c>
      <c r="C2221" t="s" s="4">
        <v>219</v>
      </c>
      <c r="D2221" t="s" s="4">
        <v>91</v>
      </c>
      <c r="E2221" t="s" s="4">
        <v>385</v>
      </c>
      <c r="F2221" t="s" s="4">
        <v>4482</v>
      </c>
      <c r="G2221" t="s" s="4">
        <v>623</v>
      </c>
      <c r="H2221" t="s" s="4">
        <v>624</v>
      </c>
      <c r="I2221" t="s" s="4">
        <v>625</v>
      </c>
      <c r="J2221" t="s" s="4">
        <v>404</v>
      </c>
      <c r="K2221" t="s" s="4">
        <v>626</v>
      </c>
      <c r="L2221" t="s" s="4">
        <v>99</v>
      </c>
      <c r="M2221" t="s" s="4">
        <v>100</v>
      </c>
      <c r="N2221" t="s" s="4">
        <v>101</v>
      </c>
      <c r="O2221" t="s" s="4">
        <v>101</v>
      </c>
      <c r="P2221" t="s" s="4">
        <v>102</v>
      </c>
      <c r="Q2221" t="s" s="4">
        <v>103</v>
      </c>
      <c r="R2221" t="s" s="4">
        <v>104</v>
      </c>
      <c r="S2221" t="s" s="4">
        <v>102</v>
      </c>
      <c r="T2221" t="s" s="4">
        <v>146</v>
      </c>
      <c r="U2221" t="s" s="4">
        <v>147</v>
      </c>
      <c r="V2221" t="s" s="4">
        <v>99</v>
      </c>
      <c r="W2221" t="s" s="4">
        <v>5594</v>
      </c>
      <c r="X2221" t="s" s="4">
        <v>365</v>
      </c>
      <c r="Y2221" t="s" s="4">
        <v>8061</v>
      </c>
      <c r="Z2221" t="s" s="4">
        <v>8062</v>
      </c>
      <c r="AA2221" t="s" s="4">
        <v>101</v>
      </c>
      <c r="AB2221" t="s" s="4">
        <v>110</v>
      </c>
      <c r="AC2221" t="s" s="4">
        <v>110</v>
      </c>
      <c r="AD2221" t="s" s="4">
        <v>8061</v>
      </c>
      <c r="AE2221" t="s" s="4">
        <v>8061</v>
      </c>
      <c r="AF2221" t="s" s="4">
        <v>111</v>
      </c>
      <c r="AG2221" t="s" s="4">
        <v>112</v>
      </c>
      <c r="AH2221" t="s" s="4">
        <v>89</v>
      </c>
      <c r="AI2221" t="s" s="4">
        <v>111</v>
      </c>
      <c r="AJ2221" t="s" s="4">
        <v>4185</v>
      </c>
    </row>
    <row r="2222" ht="45.0" customHeight="true">
      <c r="A2222" t="s" s="4">
        <v>8063</v>
      </c>
      <c r="B2222" t="s" s="4">
        <v>89</v>
      </c>
      <c r="C2222" t="s" s="4">
        <v>115</v>
      </c>
      <c r="D2222" t="s" s="4">
        <v>91</v>
      </c>
      <c r="E2222" t="s" s="4">
        <v>963</v>
      </c>
      <c r="F2222" t="s" s="4">
        <v>4183</v>
      </c>
      <c r="G2222" t="s" s="4">
        <v>965</v>
      </c>
      <c r="H2222" t="s" s="4">
        <v>375</v>
      </c>
      <c r="I2222" t="s" s="4">
        <v>966</v>
      </c>
      <c r="J2222" t="s" s="4">
        <v>967</v>
      </c>
      <c r="K2222" t="s" s="4">
        <v>506</v>
      </c>
      <c r="L2222" t="s" s="4">
        <v>99</v>
      </c>
      <c r="M2222" t="s" s="4">
        <v>100</v>
      </c>
      <c r="N2222" t="s" s="4">
        <v>101</v>
      </c>
      <c r="O2222" t="s" s="4">
        <v>101</v>
      </c>
      <c r="P2222" t="s" s="4">
        <v>102</v>
      </c>
      <c r="Q2222" t="s" s="4">
        <v>103</v>
      </c>
      <c r="R2222" t="s" s="4">
        <v>104</v>
      </c>
      <c r="S2222" t="s" s="4">
        <v>102</v>
      </c>
      <c r="T2222" t="s" s="4">
        <v>535</v>
      </c>
      <c r="U2222" t="s" s="4">
        <v>535</v>
      </c>
      <c r="V2222" t="s" s="4">
        <v>99</v>
      </c>
      <c r="W2222" t="s" s="4">
        <v>1528</v>
      </c>
      <c r="X2222" t="s" s="4">
        <v>1008</v>
      </c>
      <c r="Y2222" t="s" s="4">
        <v>8064</v>
      </c>
      <c r="Z2222" t="s" s="4">
        <v>8065</v>
      </c>
      <c r="AA2222" t="s" s="4">
        <v>101</v>
      </c>
      <c r="AB2222" t="s" s="4">
        <v>110</v>
      </c>
      <c r="AC2222" t="s" s="4">
        <v>110</v>
      </c>
      <c r="AD2222" t="s" s="4">
        <v>8064</v>
      </c>
      <c r="AE2222" t="s" s="4">
        <v>8064</v>
      </c>
      <c r="AF2222" t="s" s="4">
        <v>111</v>
      </c>
      <c r="AG2222" t="s" s="4">
        <v>112</v>
      </c>
      <c r="AH2222" t="s" s="4">
        <v>89</v>
      </c>
      <c r="AI2222" t="s" s="4">
        <v>111</v>
      </c>
      <c r="AJ2222" t="s" s="4">
        <v>4185</v>
      </c>
    </row>
    <row r="2223" ht="45.0" customHeight="true">
      <c r="A2223" t="s" s="4">
        <v>8066</v>
      </c>
      <c r="B2223" t="s" s="4">
        <v>89</v>
      </c>
      <c r="C2223" t="s" s="4">
        <v>142</v>
      </c>
      <c r="D2223" t="s" s="4">
        <v>153</v>
      </c>
      <c r="E2223" t="s" s="4">
        <v>154</v>
      </c>
      <c r="F2223" t="s" s="4">
        <v>155</v>
      </c>
      <c r="G2223" t="s" s="4">
        <v>155</v>
      </c>
      <c r="H2223" t="s" s="4">
        <v>155</v>
      </c>
      <c r="I2223" t="s" s="4">
        <v>4054</v>
      </c>
      <c r="J2223" t="s" s="4">
        <v>6706</v>
      </c>
      <c r="K2223" t="s" s="4">
        <v>2966</v>
      </c>
      <c r="L2223" t="s" s="4">
        <v>99</v>
      </c>
      <c r="M2223" t="s" s="4">
        <v>100</v>
      </c>
      <c r="N2223" t="s" s="4">
        <v>101</v>
      </c>
      <c r="O2223" t="s" s="4">
        <v>101</v>
      </c>
      <c r="P2223" t="s" s="4">
        <v>102</v>
      </c>
      <c r="Q2223" t="s" s="4">
        <v>103</v>
      </c>
      <c r="R2223" t="s" s="4">
        <v>104</v>
      </c>
      <c r="S2223" t="s" s="4">
        <v>102</v>
      </c>
      <c r="T2223" t="s" s="4">
        <v>136</v>
      </c>
      <c r="U2223" t="s" s="4">
        <v>136</v>
      </c>
      <c r="V2223" t="s" s="4">
        <v>99</v>
      </c>
      <c r="W2223" t="s" s="4">
        <v>824</v>
      </c>
      <c r="X2223" t="s" s="4">
        <v>922</v>
      </c>
      <c r="Y2223" t="s" s="4">
        <v>8067</v>
      </c>
      <c r="Z2223" t="s" s="4">
        <v>8068</v>
      </c>
      <c r="AA2223" t="s" s="4">
        <v>101</v>
      </c>
      <c r="AB2223" t="s" s="4">
        <v>110</v>
      </c>
      <c r="AC2223" t="s" s="4">
        <v>110</v>
      </c>
      <c r="AD2223" t="s" s="4">
        <v>8067</v>
      </c>
      <c r="AE2223" t="s" s="4">
        <v>8067</v>
      </c>
      <c r="AF2223" t="s" s="4">
        <v>111</v>
      </c>
      <c r="AG2223" t="s" s="4">
        <v>112</v>
      </c>
      <c r="AH2223" t="s" s="4">
        <v>89</v>
      </c>
      <c r="AI2223" t="s" s="4">
        <v>111</v>
      </c>
      <c r="AJ2223" t="s" s="4">
        <v>4185</v>
      </c>
    </row>
    <row r="2224" ht="45.0" customHeight="true">
      <c r="A2224" t="s" s="4">
        <v>8069</v>
      </c>
      <c r="B2224" t="s" s="4">
        <v>89</v>
      </c>
      <c r="C2224" t="s" s="4">
        <v>129</v>
      </c>
      <c r="D2224" t="s" s="4">
        <v>153</v>
      </c>
      <c r="E2224" t="s" s="4">
        <v>154</v>
      </c>
      <c r="F2224" t="s" s="4">
        <v>155</v>
      </c>
      <c r="G2224" t="s" s="4">
        <v>155</v>
      </c>
      <c r="H2224" t="s" s="4">
        <v>155</v>
      </c>
      <c r="I2224" t="s" s="4">
        <v>8070</v>
      </c>
      <c r="J2224" t="s" s="4">
        <v>1357</v>
      </c>
      <c r="K2224" t="s" s="4">
        <v>443</v>
      </c>
      <c r="L2224" t="s" s="4">
        <v>99</v>
      </c>
      <c r="M2224" t="s" s="4">
        <v>100</v>
      </c>
      <c r="N2224" t="s" s="4">
        <v>101</v>
      </c>
      <c r="O2224" t="s" s="4">
        <v>101</v>
      </c>
      <c r="P2224" t="s" s="4">
        <v>102</v>
      </c>
      <c r="Q2224" t="s" s="4">
        <v>103</v>
      </c>
      <c r="R2224" t="s" s="4">
        <v>104</v>
      </c>
      <c r="S2224" t="s" s="4">
        <v>102</v>
      </c>
      <c r="T2224" t="s" s="4">
        <v>378</v>
      </c>
      <c r="U2224" t="s" s="4">
        <v>379</v>
      </c>
      <c r="V2224" t="s" s="4">
        <v>99</v>
      </c>
      <c r="W2224" t="s" s="4">
        <v>7725</v>
      </c>
      <c r="X2224" t="s" s="4">
        <v>7725</v>
      </c>
      <c r="Y2224" t="s" s="4">
        <v>8071</v>
      </c>
      <c r="Z2224" t="s" s="4">
        <v>8072</v>
      </c>
      <c r="AA2224" t="s" s="4">
        <v>101</v>
      </c>
      <c r="AB2224" t="s" s="4">
        <v>110</v>
      </c>
      <c r="AC2224" t="s" s="4">
        <v>110</v>
      </c>
      <c r="AD2224" t="s" s="4">
        <v>8071</v>
      </c>
      <c r="AE2224" t="s" s="4">
        <v>8071</v>
      </c>
      <c r="AF2224" t="s" s="4">
        <v>111</v>
      </c>
      <c r="AG2224" t="s" s="4">
        <v>112</v>
      </c>
      <c r="AH2224" t="s" s="4">
        <v>89</v>
      </c>
      <c r="AI2224" t="s" s="4">
        <v>111</v>
      </c>
      <c r="AJ2224" t="s" s="4">
        <v>4185</v>
      </c>
    </row>
    <row r="2225" ht="45.0" customHeight="true">
      <c r="A2225" t="s" s="4">
        <v>8073</v>
      </c>
      <c r="B2225" t="s" s="4">
        <v>89</v>
      </c>
      <c r="C2225" t="s" s="4">
        <v>142</v>
      </c>
      <c r="D2225" t="s" s="4">
        <v>91</v>
      </c>
      <c r="E2225" t="s" s="4">
        <v>130</v>
      </c>
      <c r="F2225" t="s" s="4">
        <v>4187</v>
      </c>
      <c r="G2225" t="s" s="4">
        <v>131</v>
      </c>
      <c r="H2225" t="s" s="4">
        <v>132</v>
      </c>
      <c r="I2225" t="s" s="4">
        <v>133</v>
      </c>
      <c r="J2225" t="s" s="4">
        <v>134</v>
      </c>
      <c r="K2225" t="s" s="4">
        <v>135</v>
      </c>
      <c r="L2225" t="s" s="4">
        <v>99</v>
      </c>
      <c r="M2225" t="s" s="4">
        <v>100</v>
      </c>
      <c r="N2225" t="s" s="4">
        <v>101</v>
      </c>
      <c r="O2225" t="s" s="4">
        <v>101</v>
      </c>
      <c r="P2225" t="s" s="4">
        <v>102</v>
      </c>
      <c r="Q2225" t="s" s="4">
        <v>103</v>
      </c>
      <c r="R2225" t="s" s="4">
        <v>104</v>
      </c>
      <c r="S2225" t="s" s="4">
        <v>102</v>
      </c>
      <c r="T2225" t="s" s="4">
        <v>497</v>
      </c>
      <c r="U2225" t="s" s="4">
        <v>498</v>
      </c>
      <c r="V2225" t="s" s="4">
        <v>99</v>
      </c>
      <c r="W2225" t="s" s="4">
        <v>148</v>
      </c>
      <c r="X2225" t="s" s="4">
        <v>148</v>
      </c>
      <c r="Y2225" t="s" s="4">
        <v>8074</v>
      </c>
      <c r="Z2225" t="s" s="4">
        <v>8075</v>
      </c>
      <c r="AA2225" t="s" s="4">
        <v>101</v>
      </c>
      <c r="AB2225" t="s" s="4">
        <v>110</v>
      </c>
      <c r="AC2225" t="s" s="4">
        <v>110</v>
      </c>
      <c r="AD2225" t="s" s="4">
        <v>8074</v>
      </c>
      <c r="AE2225" t="s" s="4">
        <v>8074</v>
      </c>
      <c r="AF2225" t="s" s="4">
        <v>111</v>
      </c>
      <c r="AG2225" t="s" s="4">
        <v>112</v>
      </c>
      <c r="AH2225" t="s" s="4">
        <v>89</v>
      </c>
      <c r="AI2225" t="s" s="4">
        <v>111</v>
      </c>
      <c r="AJ2225" t="s" s="4">
        <v>4185</v>
      </c>
    </row>
    <row r="2226" ht="45.0" customHeight="true">
      <c r="A2226" t="s" s="4">
        <v>8076</v>
      </c>
      <c r="B2226" t="s" s="4">
        <v>89</v>
      </c>
      <c r="C2226" t="s" s="4">
        <v>142</v>
      </c>
      <c r="D2226" t="s" s="4">
        <v>91</v>
      </c>
      <c r="E2226" t="s" s="4">
        <v>154</v>
      </c>
      <c r="F2226" t="s" s="4">
        <v>155</v>
      </c>
      <c r="G2226" t="s" s="4">
        <v>842</v>
      </c>
      <c r="H2226" t="s" s="4">
        <v>375</v>
      </c>
      <c r="I2226" t="s" s="4">
        <v>843</v>
      </c>
      <c r="J2226" t="s" s="4">
        <v>5369</v>
      </c>
      <c r="K2226" t="s" s="4">
        <v>845</v>
      </c>
      <c r="L2226" t="s" s="4">
        <v>99</v>
      </c>
      <c r="M2226" t="s" s="4">
        <v>100</v>
      </c>
      <c r="N2226" t="s" s="4">
        <v>101</v>
      </c>
      <c r="O2226" t="s" s="4">
        <v>101</v>
      </c>
      <c r="P2226" t="s" s="4">
        <v>102</v>
      </c>
      <c r="Q2226" t="s" s="4">
        <v>103</v>
      </c>
      <c r="R2226" t="s" s="4">
        <v>104</v>
      </c>
      <c r="S2226" t="s" s="4">
        <v>102</v>
      </c>
      <c r="T2226" t="s" s="4">
        <v>476</v>
      </c>
      <c r="U2226" t="s" s="4">
        <v>477</v>
      </c>
      <c r="V2226" t="s" s="4">
        <v>99</v>
      </c>
      <c r="W2226" t="s" s="4">
        <v>570</v>
      </c>
      <c r="X2226" t="s" s="4">
        <v>345</v>
      </c>
      <c r="Y2226" t="s" s="4">
        <v>8077</v>
      </c>
      <c r="Z2226" t="s" s="4">
        <v>8078</v>
      </c>
      <c r="AA2226" t="s" s="4">
        <v>101</v>
      </c>
      <c r="AB2226" t="s" s="4">
        <v>110</v>
      </c>
      <c r="AC2226" t="s" s="4">
        <v>110</v>
      </c>
      <c r="AD2226" t="s" s="4">
        <v>8077</v>
      </c>
      <c r="AE2226" t="s" s="4">
        <v>8077</v>
      </c>
      <c r="AF2226" t="s" s="4">
        <v>111</v>
      </c>
      <c r="AG2226" t="s" s="4">
        <v>112</v>
      </c>
      <c r="AH2226" t="s" s="4">
        <v>89</v>
      </c>
      <c r="AI2226" t="s" s="4">
        <v>111</v>
      </c>
      <c r="AJ2226" t="s" s="4">
        <v>4185</v>
      </c>
    </row>
    <row r="2227" ht="45.0" customHeight="true">
      <c r="A2227" t="s" s="4">
        <v>8079</v>
      </c>
      <c r="B2227" t="s" s="4">
        <v>89</v>
      </c>
      <c r="C2227" t="s" s="4">
        <v>142</v>
      </c>
      <c r="D2227" t="s" s="4">
        <v>91</v>
      </c>
      <c r="E2227" t="s" s="4">
        <v>290</v>
      </c>
      <c r="F2227" t="s" s="4">
        <v>4187</v>
      </c>
      <c r="G2227" t="s" s="4">
        <v>291</v>
      </c>
      <c r="H2227" t="s" s="4">
        <v>1067</v>
      </c>
      <c r="I2227" t="s" s="4">
        <v>1068</v>
      </c>
      <c r="J2227" t="s" s="4">
        <v>729</v>
      </c>
      <c r="K2227" t="s" s="4">
        <v>1069</v>
      </c>
      <c r="L2227" t="s" s="4">
        <v>99</v>
      </c>
      <c r="M2227" t="s" s="4">
        <v>100</v>
      </c>
      <c r="N2227" t="s" s="4">
        <v>101</v>
      </c>
      <c r="O2227" t="s" s="4">
        <v>101</v>
      </c>
      <c r="P2227" t="s" s="4">
        <v>102</v>
      </c>
      <c r="Q2227" t="s" s="4">
        <v>103</v>
      </c>
      <c r="R2227" t="s" s="4">
        <v>104</v>
      </c>
      <c r="S2227" t="s" s="4">
        <v>102</v>
      </c>
      <c r="T2227" t="s" s="4">
        <v>476</v>
      </c>
      <c r="U2227" t="s" s="4">
        <v>477</v>
      </c>
      <c r="V2227" t="s" s="4">
        <v>99</v>
      </c>
      <c r="W2227" t="s" s="4">
        <v>345</v>
      </c>
      <c r="X2227" t="s" s="4">
        <v>5574</v>
      </c>
      <c r="Y2227" t="s" s="4">
        <v>8080</v>
      </c>
      <c r="Z2227" t="s" s="4">
        <v>8081</v>
      </c>
      <c r="AA2227" t="s" s="4">
        <v>101</v>
      </c>
      <c r="AB2227" t="s" s="4">
        <v>110</v>
      </c>
      <c r="AC2227" t="s" s="4">
        <v>110</v>
      </c>
      <c r="AD2227" t="s" s="4">
        <v>8080</v>
      </c>
      <c r="AE2227" t="s" s="4">
        <v>8080</v>
      </c>
      <c r="AF2227" t="s" s="4">
        <v>111</v>
      </c>
      <c r="AG2227" t="s" s="4">
        <v>112</v>
      </c>
      <c r="AH2227" t="s" s="4">
        <v>89</v>
      </c>
      <c r="AI2227" t="s" s="4">
        <v>111</v>
      </c>
      <c r="AJ2227" t="s" s="4">
        <v>4185</v>
      </c>
    </row>
    <row r="2228" ht="45.0" customHeight="true">
      <c r="A2228" t="s" s="4">
        <v>8082</v>
      </c>
      <c r="B2228" t="s" s="4">
        <v>89</v>
      </c>
      <c r="C2228" t="s" s="4">
        <v>142</v>
      </c>
      <c r="D2228" t="s" s="4">
        <v>91</v>
      </c>
      <c r="E2228" t="s" s="4">
        <v>963</v>
      </c>
      <c r="F2228" t="s" s="4">
        <v>4183</v>
      </c>
      <c r="G2228" t="s" s="4">
        <v>965</v>
      </c>
      <c r="H2228" t="s" s="4">
        <v>375</v>
      </c>
      <c r="I2228" t="s" s="4">
        <v>966</v>
      </c>
      <c r="J2228" t="s" s="4">
        <v>967</v>
      </c>
      <c r="K2228" t="s" s="4">
        <v>506</v>
      </c>
      <c r="L2228" t="s" s="4">
        <v>99</v>
      </c>
      <c r="M2228" t="s" s="4">
        <v>100</v>
      </c>
      <c r="N2228" t="s" s="4">
        <v>101</v>
      </c>
      <c r="O2228" t="s" s="4">
        <v>101</v>
      </c>
      <c r="P2228" t="s" s="4">
        <v>102</v>
      </c>
      <c r="Q2228" t="s" s="4">
        <v>103</v>
      </c>
      <c r="R2228" t="s" s="4">
        <v>104</v>
      </c>
      <c r="S2228" t="s" s="4">
        <v>102</v>
      </c>
      <c r="T2228" t="s" s="4">
        <v>303</v>
      </c>
      <c r="U2228" t="s" s="4">
        <v>304</v>
      </c>
      <c r="V2228" t="s" s="4">
        <v>99</v>
      </c>
      <c r="W2228" t="s" s="4">
        <v>922</v>
      </c>
      <c r="X2228" t="s" s="4">
        <v>922</v>
      </c>
      <c r="Y2228" t="s" s="4">
        <v>8083</v>
      </c>
      <c r="Z2228" t="s" s="4">
        <v>8084</v>
      </c>
      <c r="AA2228" t="s" s="4">
        <v>101</v>
      </c>
      <c r="AB2228" t="s" s="4">
        <v>110</v>
      </c>
      <c r="AC2228" t="s" s="4">
        <v>110</v>
      </c>
      <c r="AD2228" t="s" s="4">
        <v>8083</v>
      </c>
      <c r="AE2228" t="s" s="4">
        <v>8083</v>
      </c>
      <c r="AF2228" t="s" s="4">
        <v>111</v>
      </c>
      <c r="AG2228" t="s" s="4">
        <v>112</v>
      </c>
      <c r="AH2228" t="s" s="4">
        <v>89</v>
      </c>
      <c r="AI2228" t="s" s="4">
        <v>111</v>
      </c>
      <c r="AJ2228" t="s" s="4">
        <v>4185</v>
      </c>
    </row>
    <row r="2229" ht="45.0" customHeight="true">
      <c r="A2229" t="s" s="4">
        <v>8085</v>
      </c>
      <c r="B2229" t="s" s="4">
        <v>89</v>
      </c>
      <c r="C2229" t="s" s="4">
        <v>90</v>
      </c>
      <c r="D2229" t="s" s="4">
        <v>91</v>
      </c>
      <c r="E2229" t="s" s="4">
        <v>130</v>
      </c>
      <c r="F2229" t="s" s="4">
        <v>4187</v>
      </c>
      <c r="G2229" t="s" s="4">
        <v>220</v>
      </c>
      <c r="H2229" t="s" s="4">
        <v>350</v>
      </c>
      <c r="I2229" t="s" s="4">
        <v>4765</v>
      </c>
      <c r="J2229" t="s" s="4">
        <v>794</v>
      </c>
      <c r="K2229" t="s" s="4">
        <v>795</v>
      </c>
      <c r="L2229" t="s" s="4">
        <v>99</v>
      </c>
      <c r="M2229" t="s" s="4">
        <v>100</v>
      </c>
      <c r="N2229" t="s" s="4">
        <v>101</v>
      </c>
      <c r="O2229" t="s" s="4">
        <v>101</v>
      </c>
      <c r="P2229" t="s" s="4">
        <v>102</v>
      </c>
      <c r="Q2229" t="s" s="4">
        <v>103</v>
      </c>
      <c r="R2229" t="s" s="4">
        <v>104</v>
      </c>
      <c r="S2229" t="s" s="4">
        <v>102</v>
      </c>
      <c r="T2229" t="s" s="4">
        <v>634</v>
      </c>
      <c r="U2229" t="s" s="4">
        <v>634</v>
      </c>
      <c r="V2229" t="s" s="4">
        <v>99</v>
      </c>
      <c r="W2229" t="s" s="4">
        <v>8057</v>
      </c>
      <c r="X2229" t="s" s="4">
        <v>500</v>
      </c>
      <c r="Y2229" t="s" s="4">
        <v>8086</v>
      </c>
      <c r="Z2229" t="s" s="4">
        <v>8087</v>
      </c>
      <c r="AA2229" t="s" s="4">
        <v>101</v>
      </c>
      <c r="AB2229" t="s" s="4">
        <v>110</v>
      </c>
      <c r="AC2229" t="s" s="4">
        <v>110</v>
      </c>
      <c r="AD2229" t="s" s="4">
        <v>8086</v>
      </c>
      <c r="AE2229" t="s" s="4">
        <v>8086</v>
      </c>
      <c r="AF2229" t="s" s="4">
        <v>111</v>
      </c>
      <c r="AG2229" t="s" s="4">
        <v>112</v>
      </c>
      <c r="AH2229" t="s" s="4">
        <v>89</v>
      </c>
      <c r="AI2229" t="s" s="4">
        <v>111</v>
      </c>
      <c r="AJ2229" t="s" s="4">
        <v>4185</v>
      </c>
    </row>
    <row r="2230" ht="45.0" customHeight="true">
      <c r="A2230" t="s" s="4">
        <v>8088</v>
      </c>
      <c r="B2230" t="s" s="4">
        <v>89</v>
      </c>
      <c r="C2230" t="s" s="4">
        <v>210</v>
      </c>
      <c r="D2230" t="s" s="4">
        <v>153</v>
      </c>
      <c r="E2230" t="s" s="4">
        <v>154</v>
      </c>
      <c r="F2230" t="s" s="4">
        <v>155</v>
      </c>
      <c r="G2230" t="s" s="4">
        <v>155</v>
      </c>
      <c r="H2230" t="s" s="4">
        <v>155</v>
      </c>
      <c r="I2230" t="s" s="4">
        <v>184</v>
      </c>
      <c r="J2230" t="s" s="4">
        <v>185</v>
      </c>
      <c r="K2230" t="s" s="4">
        <v>186</v>
      </c>
      <c r="L2230" t="s" s="4">
        <v>99</v>
      </c>
      <c r="M2230" t="s" s="4">
        <v>100</v>
      </c>
      <c r="N2230" t="s" s="4">
        <v>101</v>
      </c>
      <c r="O2230" t="s" s="4">
        <v>101</v>
      </c>
      <c r="P2230" t="s" s="4">
        <v>102</v>
      </c>
      <c r="Q2230" t="s" s="4">
        <v>103</v>
      </c>
      <c r="R2230" t="s" s="4">
        <v>104</v>
      </c>
      <c r="S2230" t="s" s="4">
        <v>102</v>
      </c>
      <c r="T2230" t="s" s="4">
        <v>187</v>
      </c>
      <c r="U2230" t="s" s="4">
        <v>188</v>
      </c>
      <c r="V2230" t="s" s="4">
        <v>99</v>
      </c>
      <c r="W2230" t="s" s="4">
        <v>5957</v>
      </c>
      <c r="X2230" t="s" s="4">
        <v>5957</v>
      </c>
      <c r="Y2230" t="s" s="4">
        <v>8089</v>
      </c>
      <c r="Z2230" t="s" s="4">
        <v>8090</v>
      </c>
      <c r="AA2230" t="s" s="4">
        <v>101</v>
      </c>
      <c r="AB2230" t="s" s="4">
        <v>110</v>
      </c>
      <c r="AC2230" t="s" s="4">
        <v>110</v>
      </c>
      <c r="AD2230" t="s" s="4">
        <v>8089</v>
      </c>
      <c r="AE2230" t="s" s="4">
        <v>8089</v>
      </c>
      <c r="AF2230" t="s" s="4">
        <v>111</v>
      </c>
      <c r="AG2230" t="s" s="4">
        <v>112</v>
      </c>
      <c r="AH2230" t="s" s="4">
        <v>89</v>
      </c>
      <c r="AI2230" t="s" s="4">
        <v>111</v>
      </c>
      <c r="AJ2230" t="s" s="4">
        <v>4185</v>
      </c>
    </row>
    <row r="2231" ht="45.0" customHeight="true">
      <c r="A2231" t="s" s="4">
        <v>8091</v>
      </c>
      <c r="B2231" t="s" s="4">
        <v>89</v>
      </c>
      <c r="C2231" t="s" s="4">
        <v>90</v>
      </c>
      <c r="D2231" t="s" s="4">
        <v>91</v>
      </c>
      <c r="E2231" t="s" s="4">
        <v>130</v>
      </c>
      <c r="F2231" t="s" s="4">
        <v>4187</v>
      </c>
      <c r="G2231" t="s" s="4">
        <v>220</v>
      </c>
      <c r="H2231" t="s" s="4">
        <v>350</v>
      </c>
      <c r="I2231" t="s" s="4">
        <v>4765</v>
      </c>
      <c r="J2231" t="s" s="4">
        <v>794</v>
      </c>
      <c r="K2231" t="s" s="4">
        <v>795</v>
      </c>
      <c r="L2231" t="s" s="4">
        <v>99</v>
      </c>
      <c r="M2231" t="s" s="4">
        <v>100</v>
      </c>
      <c r="N2231" t="s" s="4">
        <v>101</v>
      </c>
      <c r="O2231" t="s" s="4">
        <v>101</v>
      </c>
      <c r="P2231" t="s" s="4">
        <v>102</v>
      </c>
      <c r="Q2231" t="s" s="4">
        <v>103</v>
      </c>
      <c r="R2231" t="s" s="4">
        <v>104</v>
      </c>
      <c r="S2231" t="s" s="4">
        <v>102</v>
      </c>
      <c r="T2231" t="s" s="4">
        <v>146</v>
      </c>
      <c r="U2231" t="s" s="4">
        <v>147</v>
      </c>
      <c r="V2231" t="s" s="4">
        <v>99</v>
      </c>
      <c r="W2231" t="s" s="4">
        <v>171</v>
      </c>
      <c r="X2231" t="s" s="4">
        <v>550</v>
      </c>
      <c r="Y2231" t="s" s="4">
        <v>8092</v>
      </c>
      <c r="Z2231" t="s" s="4">
        <v>8093</v>
      </c>
      <c r="AA2231" t="s" s="4">
        <v>101</v>
      </c>
      <c r="AB2231" t="s" s="4">
        <v>110</v>
      </c>
      <c r="AC2231" t="s" s="4">
        <v>110</v>
      </c>
      <c r="AD2231" t="s" s="4">
        <v>8092</v>
      </c>
      <c r="AE2231" t="s" s="4">
        <v>8092</v>
      </c>
      <c r="AF2231" t="s" s="4">
        <v>111</v>
      </c>
      <c r="AG2231" t="s" s="4">
        <v>112</v>
      </c>
      <c r="AH2231" t="s" s="4">
        <v>89</v>
      </c>
      <c r="AI2231" t="s" s="4">
        <v>111</v>
      </c>
      <c r="AJ2231" t="s" s="4">
        <v>4185</v>
      </c>
    </row>
    <row r="2232" ht="45.0" customHeight="true">
      <c r="A2232" t="s" s="4">
        <v>8094</v>
      </c>
      <c r="B2232" t="s" s="4">
        <v>89</v>
      </c>
      <c r="C2232" t="s" s="4">
        <v>90</v>
      </c>
      <c r="D2232" t="s" s="4">
        <v>91</v>
      </c>
      <c r="E2232" t="s" s="4">
        <v>130</v>
      </c>
      <c r="F2232" t="s" s="4">
        <v>4187</v>
      </c>
      <c r="G2232" t="s" s="4">
        <v>220</v>
      </c>
      <c r="H2232" t="s" s="4">
        <v>350</v>
      </c>
      <c r="I2232" t="s" s="4">
        <v>4765</v>
      </c>
      <c r="J2232" t="s" s="4">
        <v>794</v>
      </c>
      <c r="K2232" t="s" s="4">
        <v>795</v>
      </c>
      <c r="L2232" t="s" s="4">
        <v>99</v>
      </c>
      <c r="M2232" t="s" s="4">
        <v>100</v>
      </c>
      <c r="N2232" t="s" s="4">
        <v>101</v>
      </c>
      <c r="O2232" t="s" s="4">
        <v>101</v>
      </c>
      <c r="P2232" t="s" s="4">
        <v>102</v>
      </c>
      <c r="Q2232" t="s" s="4">
        <v>103</v>
      </c>
      <c r="R2232" t="s" s="4">
        <v>104</v>
      </c>
      <c r="S2232" t="s" s="4">
        <v>102</v>
      </c>
      <c r="T2232" t="s" s="4">
        <v>449</v>
      </c>
      <c r="U2232" t="s" s="4">
        <v>450</v>
      </c>
      <c r="V2232" t="s" s="4">
        <v>99</v>
      </c>
      <c r="W2232" t="s" s="4">
        <v>6424</v>
      </c>
      <c r="X2232" t="s" s="4">
        <v>7428</v>
      </c>
      <c r="Y2232" t="s" s="4">
        <v>8095</v>
      </c>
      <c r="Z2232" t="s" s="4">
        <v>8096</v>
      </c>
      <c r="AA2232" t="s" s="4">
        <v>101</v>
      </c>
      <c r="AB2232" t="s" s="4">
        <v>110</v>
      </c>
      <c r="AC2232" t="s" s="4">
        <v>110</v>
      </c>
      <c r="AD2232" t="s" s="4">
        <v>8095</v>
      </c>
      <c r="AE2232" t="s" s="4">
        <v>8095</v>
      </c>
      <c r="AF2232" t="s" s="4">
        <v>111</v>
      </c>
      <c r="AG2232" t="s" s="4">
        <v>112</v>
      </c>
      <c r="AH2232" t="s" s="4">
        <v>89</v>
      </c>
      <c r="AI2232" t="s" s="4">
        <v>111</v>
      </c>
      <c r="AJ2232" t="s" s="4">
        <v>4185</v>
      </c>
    </row>
    <row r="2233" ht="45.0" customHeight="true">
      <c r="A2233" t="s" s="4">
        <v>8097</v>
      </c>
      <c r="B2233" t="s" s="4">
        <v>89</v>
      </c>
      <c r="C2233" t="s" s="4">
        <v>278</v>
      </c>
      <c r="D2233" t="s" s="4">
        <v>91</v>
      </c>
      <c r="E2233" t="s" s="4">
        <v>154</v>
      </c>
      <c r="F2233" t="s" s="4">
        <v>155</v>
      </c>
      <c r="G2233" t="s" s="4">
        <v>842</v>
      </c>
      <c r="H2233" t="s" s="4">
        <v>375</v>
      </c>
      <c r="I2233" t="s" s="4">
        <v>843</v>
      </c>
      <c r="J2233" t="s" s="4">
        <v>5369</v>
      </c>
      <c r="K2233" t="s" s="4">
        <v>845</v>
      </c>
      <c r="L2233" t="s" s="4">
        <v>99</v>
      </c>
      <c r="M2233" t="s" s="4">
        <v>100</v>
      </c>
      <c r="N2233" t="s" s="4">
        <v>101</v>
      </c>
      <c r="O2233" t="s" s="4">
        <v>101</v>
      </c>
      <c r="P2233" t="s" s="4">
        <v>102</v>
      </c>
      <c r="Q2233" t="s" s="4">
        <v>103</v>
      </c>
      <c r="R2233" t="s" s="4">
        <v>104</v>
      </c>
      <c r="S2233" t="s" s="4">
        <v>102</v>
      </c>
      <c r="T2233" t="s" s="4">
        <v>123</v>
      </c>
      <c r="U2233" t="s" s="4">
        <v>123</v>
      </c>
      <c r="V2233" t="s" s="4">
        <v>99</v>
      </c>
      <c r="W2233" t="s" s="4">
        <v>508</v>
      </c>
      <c r="X2233" t="s" s="4">
        <v>1187</v>
      </c>
      <c r="Y2233" t="s" s="4">
        <v>8098</v>
      </c>
      <c r="Z2233" t="s" s="4">
        <v>1189</v>
      </c>
      <c r="AA2233" t="s" s="4">
        <v>101</v>
      </c>
      <c r="AB2233" t="s" s="4">
        <v>110</v>
      </c>
      <c r="AC2233" t="s" s="4">
        <v>110</v>
      </c>
      <c r="AD2233" t="s" s="4">
        <v>8098</v>
      </c>
      <c r="AE2233" t="s" s="4">
        <v>8098</v>
      </c>
      <c r="AF2233" t="s" s="4">
        <v>111</v>
      </c>
      <c r="AG2233" t="s" s="4">
        <v>112</v>
      </c>
      <c r="AH2233" t="s" s="4">
        <v>89</v>
      </c>
      <c r="AI2233" t="s" s="4">
        <v>111</v>
      </c>
      <c r="AJ2233" t="s" s="4">
        <v>4185</v>
      </c>
    </row>
    <row r="2234" ht="45.0" customHeight="true">
      <c r="A2234" t="s" s="4">
        <v>8099</v>
      </c>
      <c r="B2234" t="s" s="4">
        <v>89</v>
      </c>
      <c r="C2234" t="s" s="4">
        <v>349</v>
      </c>
      <c r="D2234" t="s" s="4">
        <v>153</v>
      </c>
      <c r="E2234" t="s" s="4">
        <v>154</v>
      </c>
      <c r="F2234" t="s" s="4">
        <v>155</v>
      </c>
      <c r="G2234" t="s" s="4">
        <v>155</v>
      </c>
      <c r="H2234" t="s" s="4">
        <v>155</v>
      </c>
      <c r="I2234" t="s" s="4">
        <v>8100</v>
      </c>
      <c r="J2234" t="s" s="4">
        <v>8101</v>
      </c>
      <c r="K2234" t="s" s="4">
        <v>8102</v>
      </c>
      <c r="L2234" t="s" s="4">
        <v>99</v>
      </c>
      <c r="M2234" t="s" s="4">
        <v>100</v>
      </c>
      <c r="N2234" t="s" s="4">
        <v>101</v>
      </c>
      <c r="O2234" t="s" s="4">
        <v>101</v>
      </c>
      <c r="P2234" t="s" s="4">
        <v>102</v>
      </c>
      <c r="Q2234" t="s" s="4">
        <v>535</v>
      </c>
      <c r="R2234" t="s" s="4">
        <v>535</v>
      </c>
      <c r="S2234" t="s" s="4">
        <v>102</v>
      </c>
      <c r="T2234" t="s" s="4">
        <v>103</v>
      </c>
      <c r="U2234" t="s" s="4">
        <v>104</v>
      </c>
      <c r="V2234" t="s" s="4">
        <v>99</v>
      </c>
      <c r="W2234" t="s" s="4">
        <v>1339</v>
      </c>
      <c r="X2234" t="s" s="4">
        <v>421</v>
      </c>
      <c r="Y2234" t="s" s="4">
        <v>8103</v>
      </c>
      <c r="Z2234" t="s" s="4">
        <v>8104</v>
      </c>
      <c r="AA2234" t="s" s="4">
        <v>101</v>
      </c>
      <c r="AB2234" t="s" s="4">
        <v>110</v>
      </c>
      <c r="AC2234" t="s" s="4">
        <v>110</v>
      </c>
      <c r="AD2234" t="s" s="4">
        <v>8103</v>
      </c>
      <c r="AE2234" t="s" s="4">
        <v>8103</v>
      </c>
      <c r="AF2234" t="s" s="4">
        <v>111</v>
      </c>
      <c r="AG2234" t="s" s="4">
        <v>112</v>
      </c>
      <c r="AH2234" t="s" s="4">
        <v>89</v>
      </c>
      <c r="AI2234" t="s" s="4">
        <v>111</v>
      </c>
      <c r="AJ2234" t="s" s="4">
        <v>4185</v>
      </c>
    </row>
    <row r="2235" ht="45.0" customHeight="true">
      <c r="A2235" t="s" s="4">
        <v>8105</v>
      </c>
      <c r="B2235" t="s" s="4">
        <v>89</v>
      </c>
      <c r="C2235" t="s" s="4">
        <v>231</v>
      </c>
      <c r="D2235" t="s" s="4">
        <v>91</v>
      </c>
      <c r="E2235" t="s" s="4">
        <v>963</v>
      </c>
      <c r="F2235" t="s" s="4">
        <v>4183</v>
      </c>
      <c r="G2235" t="s" s="4">
        <v>965</v>
      </c>
      <c r="H2235" t="s" s="4">
        <v>375</v>
      </c>
      <c r="I2235" t="s" s="4">
        <v>966</v>
      </c>
      <c r="J2235" t="s" s="4">
        <v>967</v>
      </c>
      <c r="K2235" t="s" s="4">
        <v>506</v>
      </c>
      <c r="L2235" t="s" s="4">
        <v>99</v>
      </c>
      <c r="M2235" t="s" s="4">
        <v>100</v>
      </c>
      <c r="N2235" t="s" s="4">
        <v>101</v>
      </c>
      <c r="O2235" t="s" s="4">
        <v>101</v>
      </c>
      <c r="P2235" t="s" s="4">
        <v>102</v>
      </c>
      <c r="Q2235" t="s" s="4">
        <v>103</v>
      </c>
      <c r="R2235" t="s" s="4">
        <v>104</v>
      </c>
      <c r="S2235" t="s" s="4">
        <v>102</v>
      </c>
      <c r="T2235" t="s" s="4">
        <v>203</v>
      </c>
      <c r="U2235" t="s" s="4">
        <v>204</v>
      </c>
      <c r="V2235" t="s" s="4">
        <v>99</v>
      </c>
      <c r="W2235" t="s" s="4">
        <v>471</v>
      </c>
      <c r="X2235" t="s" s="4">
        <v>472</v>
      </c>
      <c r="Y2235" t="s" s="4">
        <v>8106</v>
      </c>
      <c r="Z2235" t="s" s="4">
        <v>8107</v>
      </c>
      <c r="AA2235" t="s" s="4">
        <v>101</v>
      </c>
      <c r="AB2235" t="s" s="4">
        <v>110</v>
      </c>
      <c r="AC2235" t="s" s="4">
        <v>110</v>
      </c>
      <c r="AD2235" t="s" s="4">
        <v>8106</v>
      </c>
      <c r="AE2235" t="s" s="4">
        <v>8106</v>
      </c>
      <c r="AF2235" t="s" s="4">
        <v>111</v>
      </c>
      <c r="AG2235" t="s" s="4">
        <v>112</v>
      </c>
      <c r="AH2235" t="s" s="4">
        <v>89</v>
      </c>
      <c r="AI2235" t="s" s="4">
        <v>111</v>
      </c>
      <c r="AJ2235" t="s" s="4">
        <v>4185</v>
      </c>
    </row>
    <row r="2236" ht="45.0" customHeight="true">
      <c r="A2236" t="s" s="4">
        <v>8108</v>
      </c>
      <c r="B2236" t="s" s="4">
        <v>89</v>
      </c>
      <c r="C2236" t="s" s="4">
        <v>349</v>
      </c>
      <c r="D2236" t="s" s="4">
        <v>91</v>
      </c>
      <c r="E2236" t="s" s="4">
        <v>130</v>
      </c>
      <c r="F2236" t="s" s="4">
        <v>4187</v>
      </c>
      <c r="G2236" t="s" s="4">
        <v>220</v>
      </c>
      <c r="H2236" t="s" s="4">
        <v>350</v>
      </c>
      <c r="I2236" t="s" s="4">
        <v>351</v>
      </c>
      <c r="J2236" t="s" s="4">
        <v>352</v>
      </c>
      <c r="K2236" t="s" s="4">
        <v>353</v>
      </c>
      <c r="L2236" t="s" s="4">
        <v>99</v>
      </c>
      <c r="M2236" t="s" s="4">
        <v>100</v>
      </c>
      <c r="N2236" t="s" s="4">
        <v>101</v>
      </c>
      <c r="O2236" t="s" s="4">
        <v>101</v>
      </c>
      <c r="P2236" t="s" s="4">
        <v>102</v>
      </c>
      <c r="Q2236" t="s" s="4">
        <v>103</v>
      </c>
      <c r="R2236" t="s" s="4">
        <v>104</v>
      </c>
      <c r="S2236" t="s" s="4">
        <v>102</v>
      </c>
      <c r="T2236" t="s" s="4">
        <v>601</v>
      </c>
      <c r="U2236" t="s" s="4">
        <v>782</v>
      </c>
      <c r="V2236" t="s" s="4">
        <v>99</v>
      </c>
      <c r="W2236" t="s" s="4">
        <v>1117</v>
      </c>
      <c r="X2236" t="s" s="4">
        <v>1117</v>
      </c>
      <c r="Y2236" t="s" s="4">
        <v>8109</v>
      </c>
      <c r="Z2236" t="s" s="4">
        <v>8110</v>
      </c>
      <c r="AA2236" t="s" s="4">
        <v>101</v>
      </c>
      <c r="AB2236" t="s" s="4">
        <v>110</v>
      </c>
      <c r="AC2236" t="s" s="4">
        <v>110</v>
      </c>
      <c r="AD2236" t="s" s="4">
        <v>8109</v>
      </c>
      <c r="AE2236" t="s" s="4">
        <v>8109</v>
      </c>
      <c r="AF2236" t="s" s="4">
        <v>111</v>
      </c>
      <c r="AG2236" t="s" s="4">
        <v>112</v>
      </c>
      <c r="AH2236" t="s" s="4">
        <v>89</v>
      </c>
      <c r="AI2236" t="s" s="4">
        <v>111</v>
      </c>
      <c r="AJ2236" t="s" s="4">
        <v>4185</v>
      </c>
    </row>
    <row r="2237" ht="45.0" customHeight="true">
      <c r="A2237" t="s" s="4">
        <v>8111</v>
      </c>
      <c r="B2237" t="s" s="4">
        <v>89</v>
      </c>
      <c r="C2237" t="s" s="4">
        <v>115</v>
      </c>
      <c r="D2237" t="s" s="4">
        <v>153</v>
      </c>
      <c r="E2237" t="s" s="4">
        <v>154</v>
      </c>
      <c r="F2237" t="s" s="4">
        <v>155</v>
      </c>
      <c r="G2237" t="s" s="4">
        <v>155</v>
      </c>
      <c r="H2237" t="s" s="4">
        <v>707</v>
      </c>
      <c r="I2237" t="s" s="4">
        <v>1380</v>
      </c>
      <c r="J2237" t="s" s="4">
        <v>1381</v>
      </c>
      <c r="K2237" t="s" s="4">
        <v>1382</v>
      </c>
      <c r="L2237" t="s" s="4">
        <v>99</v>
      </c>
      <c r="M2237" t="s" s="4">
        <v>100</v>
      </c>
      <c r="N2237" t="s" s="4">
        <v>101</v>
      </c>
      <c r="O2237" t="s" s="4">
        <v>101</v>
      </c>
      <c r="P2237" t="s" s="4">
        <v>102</v>
      </c>
      <c r="Q2237" t="s" s="4">
        <v>103</v>
      </c>
      <c r="R2237" t="s" s="4">
        <v>104</v>
      </c>
      <c r="S2237" t="s" s="4">
        <v>102</v>
      </c>
      <c r="T2237" t="s" s="4">
        <v>251</v>
      </c>
      <c r="U2237" t="s" s="4">
        <v>252</v>
      </c>
      <c r="V2237" t="s" s="4">
        <v>99</v>
      </c>
      <c r="W2237" t="s" s="4">
        <v>1528</v>
      </c>
      <c r="X2237" t="s" s="4">
        <v>940</v>
      </c>
      <c r="Y2237" t="s" s="4">
        <v>8112</v>
      </c>
      <c r="Z2237" t="s" s="4">
        <v>8113</v>
      </c>
      <c r="AA2237" t="s" s="4">
        <v>101</v>
      </c>
      <c r="AB2237" t="s" s="4">
        <v>110</v>
      </c>
      <c r="AC2237" t="s" s="4">
        <v>110</v>
      </c>
      <c r="AD2237" t="s" s="4">
        <v>8112</v>
      </c>
      <c r="AE2237" t="s" s="4">
        <v>8112</v>
      </c>
      <c r="AF2237" t="s" s="4">
        <v>111</v>
      </c>
      <c r="AG2237" t="s" s="4">
        <v>112</v>
      </c>
      <c r="AH2237" t="s" s="4">
        <v>89</v>
      </c>
      <c r="AI2237" t="s" s="4">
        <v>111</v>
      </c>
      <c r="AJ2237" t="s" s="4">
        <v>4185</v>
      </c>
    </row>
    <row r="2238" ht="45.0" customHeight="true">
      <c r="A2238" t="s" s="4">
        <v>8114</v>
      </c>
      <c r="B2238" t="s" s="4">
        <v>89</v>
      </c>
      <c r="C2238" t="s" s="4">
        <v>811</v>
      </c>
      <c r="D2238" t="s" s="4">
        <v>91</v>
      </c>
      <c r="E2238" t="s" s="4">
        <v>539</v>
      </c>
      <c r="F2238" t="s" s="4">
        <v>4226</v>
      </c>
      <c r="G2238" t="s" s="4">
        <v>541</v>
      </c>
      <c r="H2238" t="s" s="4">
        <v>350</v>
      </c>
      <c r="I2238" t="s" s="4">
        <v>542</v>
      </c>
      <c r="J2238" t="s" s="4">
        <v>4810</v>
      </c>
      <c r="K2238" t="s" s="4">
        <v>543</v>
      </c>
      <c r="L2238" t="s" s="4">
        <v>99</v>
      </c>
      <c r="M2238" t="s" s="4">
        <v>100</v>
      </c>
      <c r="N2238" t="s" s="4">
        <v>101</v>
      </c>
      <c r="O2238" t="s" s="4">
        <v>101</v>
      </c>
      <c r="P2238" t="s" s="4">
        <v>102</v>
      </c>
      <c r="Q2238" t="s" s="4">
        <v>103</v>
      </c>
      <c r="R2238" t="s" s="4">
        <v>104</v>
      </c>
      <c r="S2238" t="s" s="4">
        <v>102</v>
      </c>
      <c r="T2238" t="s" s="4">
        <v>136</v>
      </c>
      <c r="U2238" t="s" s="4">
        <v>136</v>
      </c>
      <c r="V2238" t="s" s="4">
        <v>99</v>
      </c>
      <c r="W2238" t="s" s="4">
        <v>5864</v>
      </c>
      <c r="X2238" t="s" s="4">
        <v>1285</v>
      </c>
      <c r="Y2238" t="s" s="4">
        <v>8115</v>
      </c>
      <c r="Z2238" t="s" s="4">
        <v>8116</v>
      </c>
      <c r="AA2238" t="s" s="4">
        <v>101</v>
      </c>
      <c r="AB2238" t="s" s="4">
        <v>110</v>
      </c>
      <c r="AC2238" t="s" s="4">
        <v>110</v>
      </c>
      <c r="AD2238" t="s" s="4">
        <v>8115</v>
      </c>
      <c r="AE2238" t="s" s="4">
        <v>8115</v>
      </c>
      <c r="AF2238" t="s" s="4">
        <v>111</v>
      </c>
      <c r="AG2238" t="s" s="4">
        <v>112</v>
      </c>
      <c r="AH2238" t="s" s="4">
        <v>89</v>
      </c>
      <c r="AI2238" t="s" s="4">
        <v>111</v>
      </c>
      <c r="AJ2238" t="s" s="4">
        <v>4185</v>
      </c>
    </row>
    <row r="2239" ht="45.0" customHeight="true">
      <c r="A2239" t="s" s="4">
        <v>8117</v>
      </c>
      <c r="B2239" t="s" s="4">
        <v>89</v>
      </c>
      <c r="C2239" t="s" s="4">
        <v>210</v>
      </c>
      <c r="D2239" t="s" s="4">
        <v>91</v>
      </c>
      <c r="E2239" t="s" s="4">
        <v>239</v>
      </c>
      <c r="F2239" t="s" s="4">
        <v>4210</v>
      </c>
      <c r="G2239" t="s" s="4">
        <v>316</v>
      </c>
      <c r="H2239" t="s" s="4">
        <v>317</v>
      </c>
      <c r="I2239" t="s" s="4">
        <v>318</v>
      </c>
      <c r="J2239" t="s" s="4">
        <v>319</v>
      </c>
      <c r="K2239" t="s" s="4">
        <v>320</v>
      </c>
      <c r="L2239" t="s" s="4">
        <v>99</v>
      </c>
      <c r="M2239" t="s" s="4">
        <v>100</v>
      </c>
      <c r="N2239" t="s" s="4">
        <v>101</v>
      </c>
      <c r="O2239" t="s" s="4">
        <v>101</v>
      </c>
      <c r="P2239" t="s" s="4">
        <v>102</v>
      </c>
      <c r="Q2239" t="s" s="4">
        <v>103</v>
      </c>
      <c r="R2239" t="s" s="4">
        <v>104</v>
      </c>
      <c r="S2239" t="s" s="4">
        <v>102</v>
      </c>
      <c r="T2239" t="s" s="4">
        <v>214</v>
      </c>
      <c r="U2239" t="s" s="4">
        <v>214</v>
      </c>
      <c r="V2239" t="s" s="4">
        <v>99</v>
      </c>
      <c r="W2239" t="s" s="4">
        <v>467</v>
      </c>
      <c r="X2239" t="s" s="4">
        <v>467</v>
      </c>
      <c r="Y2239" t="s" s="4">
        <v>8118</v>
      </c>
      <c r="Z2239" t="s" s="4">
        <v>8119</v>
      </c>
      <c r="AA2239" t="s" s="4">
        <v>101</v>
      </c>
      <c r="AB2239" t="s" s="4">
        <v>110</v>
      </c>
      <c r="AC2239" t="s" s="4">
        <v>110</v>
      </c>
      <c r="AD2239" t="s" s="4">
        <v>8118</v>
      </c>
      <c r="AE2239" t="s" s="4">
        <v>8118</v>
      </c>
      <c r="AF2239" t="s" s="4">
        <v>111</v>
      </c>
      <c r="AG2239" t="s" s="4">
        <v>112</v>
      </c>
      <c r="AH2239" t="s" s="4">
        <v>89</v>
      </c>
      <c r="AI2239" t="s" s="4">
        <v>111</v>
      </c>
      <c r="AJ2239" t="s" s="4">
        <v>4185</v>
      </c>
    </row>
    <row r="2240" ht="45.0" customHeight="true">
      <c r="A2240" t="s" s="4">
        <v>8120</v>
      </c>
      <c r="B2240" t="s" s="4">
        <v>585</v>
      </c>
      <c r="C2240" t="s" s="4">
        <v>349</v>
      </c>
      <c r="D2240" t="s" s="4">
        <v>91</v>
      </c>
      <c r="E2240" t="s" s="4">
        <v>92</v>
      </c>
      <c r="F2240" t="s" s="4">
        <v>4694</v>
      </c>
      <c r="G2240" t="s" s="4">
        <v>119</v>
      </c>
      <c r="H2240" t="s" s="4">
        <v>119</v>
      </c>
      <c r="I2240" t="s" s="4">
        <v>1725</v>
      </c>
      <c r="J2240" t="s" s="4">
        <v>443</v>
      </c>
      <c r="K2240" t="s" s="4">
        <v>243</v>
      </c>
      <c r="L2240" t="s" s="4">
        <v>99</v>
      </c>
      <c r="M2240" t="s" s="4">
        <v>100</v>
      </c>
      <c r="N2240" t="s" s="4">
        <v>101</v>
      </c>
      <c r="O2240" t="s" s="4">
        <v>101</v>
      </c>
      <c r="P2240" t="s" s="4">
        <v>102</v>
      </c>
      <c r="Q2240" t="s" s="4">
        <v>103</v>
      </c>
      <c r="R2240" t="s" s="4">
        <v>104</v>
      </c>
      <c r="S2240" t="s" s="4">
        <v>102</v>
      </c>
      <c r="T2240" t="s" s="4">
        <v>378</v>
      </c>
      <c r="U2240" t="s" s="4">
        <v>379</v>
      </c>
      <c r="V2240" t="s" s="4">
        <v>99</v>
      </c>
      <c r="W2240" t="s" s="4">
        <v>2059</v>
      </c>
      <c r="X2240" t="s" s="4">
        <v>2060</v>
      </c>
      <c r="Y2240" t="s" s="4">
        <v>8121</v>
      </c>
      <c r="Z2240" t="s" s="4">
        <v>8122</v>
      </c>
      <c r="AA2240" t="s" s="4">
        <v>101</v>
      </c>
      <c r="AB2240" t="s" s="4">
        <v>110</v>
      </c>
      <c r="AC2240" t="s" s="4">
        <v>110</v>
      </c>
      <c r="AD2240" t="s" s="4">
        <v>8121</v>
      </c>
      <c r="AE2240" t="s" s="4">
        <v>8121</v>
      </c>
      <c r="AF2240" t="s" s="4">
        <v>111</v>
      </c>
      <c r="AG2240" t="s" s="4">
        <v>112</v>
      </c>
      <c r="AH2240" t="s" s="4">
        <v>585</v>
      </c>
      <c r="AI2240" t="s" s="4">
        <v>111</v>
      </c>
      <c r="AJ2240" t="s" s="4">
        <v>4185</v>
      </c>
    </row>
    <row r="2241" ht="45.0" customHeight="true">
      <c r="A2241" t="s" s="4">
        <v>8123</v>
      </c>
      <c r="B2241" t="s" s="4">
        <v>585</v>
      </c>
      <c r="C2241" t="s" s="4">
        <v>90</v>
      </c>
      <c r="D2241" t="s" s="4">
        <v>91</v>
      </c>
      <c r="E2241" t="s" s="4">
        <v>130</v>
      </c>
      <c r="F2241" t="s" s="4">
        <v>4187</v>
      </c>
      <c r="G2241" t="s" s="4">
        <v>220</v>
      </c>
      <c r="H2241" t="s" s="4">
        <v>221</v>
      </c>
      <c r="I2241" t="s" s="4">
        <v>222</v>
      </c>
      <c r="J2241" t="s" s="4">
        <v>223</v>
      </c>
      <c r="K2241" t="s" s="4">
        <v>224</v>
      </c>
      <c r="L2241" t="s" s="4">
        <v>99</v>
      </c>
      <c r="M2241" t="s" s="4">
        <v>100</v>
      </c>
      <c r="N2241" t="s" s="4">
        <v>101</v>
      </c>
      <c r="O2241" t="s" s="4">
        <v>101</v>
      </c>
      <c r="P2241" t="s" s="4">
        <v>102</v>
      </c>
      <c r="Q2241" t="s" s="4">
        <v>103</v>
      </c>
      <c r="R2241" t="s" s="4">
        <v>104</v>
      </c>
      <c r="S2241" t="s" s="4">
        <v>102</v>
      </c>
      <c r="T2241" t="s" s="4">
        <v>136</v>
      </c>
      <c r="U2241" t="s" s="4">
        <v>136</v>
      </c>
      <c r="V2241" t="s" s="4">
        <v>99</v>
      </c>
      <c r="W2241" t="s" s="4">
        <v>1709</v>
      </c>
      <c r="X2241" t="s" s="4">
        <v>1709</v>
      </c>
      <c r="Y2241" t="s" s="4">
        <v>8124</v>
      </c>
      <c r="Z2241" t="s" s="4">
        <v>5014</v>
      </c>
      <c r="AA2241" t="s" s="4">
        <v>101</v>
      </c>
      <c r="AB2241" t="s" s="4">
        <v>110</v>
      </c>
      <c r="AC2241" t="s" s="4">
        <v>110</v>
      </c>
      <c r="AD2241" t="s" s="4">
        <v>8124</v>
      </c>
      <c r="AE2241" t="s" s="4">
        <v>8124</v>
      </c>
      <c r="AF2241" t="s" s="4">
        <v>111</v>
      </c>
      <c r="AG2241" t="s" s="4">
        <v>112</v>
      </c>
      <c r="AH2241" t="s" s="4">
        <v>585</v>
      </c>
      <c r="AI2241" t="s" s="4">
        <v>111</v>
      </c>
      <c r="AJ2241" t="s" s="4">
        <v>4185</v>
      </c>
    </row>
    <row r="2242" ht="45.0" customHeight="true">
      <c r="A2242" t="s" s="4">
        <v>8125</v>
      </c>
      <c r="B2242" t="s" s="4">
        <v>585</v>
      </c>
      <c r="C2242" t="s" s="4">
        <v>278</v>
      </c>
      <c r="D2242" t="s" s="4">
        <v>91</v>
      </c>
      <c r="E2242" t="s" s="4">
        <v>130</v>
      </c>
      <c r="F2242" t="s" s="4">
        <v>4187</v>
      </c>
      <c r="G2242" t="s" s="4">
        <v>220</v>
      </c>
      <c r="H2242" t="s" s="4">
        <v>221</v>
      </c>
      <c r="I2242" t="s" s="4">
        <v>222</v>
      </c>
      <c r="J2242" t="s" s="4">
        <v>223</v>
      </c>
      <c r="K2242" t="s" s="4">
        <v>224</v>
      </c>
      <c r="L2242" t="s" s="4">
        <v>99</v>
      </c>
      <c r="M2242" t="s" s="4">
        <v>100</v>
      </c>
      <c r="N2242" t="s" s="4">
        <v>101</v>
      </c>
      <c r="O2242" t="s" s="4">
        <v>101</v>
      </c>
      <c r="P2242" t="s" s="4">
        <v>102</v>
      </c>
      <c r="Q2242" t="s" s="4">
        <v>103</v>
      </c>
      <c r="R2242" t="s" s="4">
        <v>104</v>
      </c>
      <c r="S2242" t="s" s="4">
        <v>102</v>
      </c>
      <c r="T2242" t="s" s="4">
        <v>535</v>
      </c>
      <c r="U2242" t="s" s="4">
        <v>535</v>
      </c>
      <c r="V2242" t="s" s="4">
        <v>99</v>
      </c>
      <c r="W2242" t="s" s="4">
        <v>1030</v>
      </c>
      <c r="X2242" t="s" s="4">
        <v>1031</v>
      </c>
      <c r="Y2242" t="s" s="4">
        <v>8126</v>
      </c>
      <c r="Z2242" t="s" s="4">
        <v>8127</v>
      </c>
      <c r="AA2242" t="s" s="4">
        <v>101</v>
      </c>
      <c r="AB2242" t="s" s="4">
        <v>110</v>
      </c>
      <c r="AC2242" t="s" s="4">
        <v>110</v>
      </c>
      <c r="AD2242" t="s" s="4">
        <v>8126</v>
      </c>
      <c r="AE2242" t="s" s="4">
        <v>8126</v>
      </c>
      <c r="AF2242" t="s" s="4">
        <v>111</v>
      </c>
      <c r="AG2242" t="s" s="4">
        <v>112</v>
      </c>
      <c r="AH2242" t="s" s="4">
        <v>585</v>
      </c>
      <c r="AI2242" t="s" s="4">
        <v>111</v>
      </c>
      <c r="AJ2242" t="s" s="4">
        <v>4185</v>
      </c>
    </row>
    <row r="2243" ht="45.0" customHeight="true">
      <c r="A2243" t="s" s="4">
        <v>8128</v>
      </c>
      <c r="B2243" t="s" s="4">
        <v>89</v>
      </c>
      <c r="C2243" t="s" s="4">
        <v>289</v>
      </c>
      <c r="D2243" t="s" s="4">
        <v>153</v>
      </c>
      <c r="E2243" t="s" s="4">
        <v>154</v>
      </c>
      <c r="F2243" t="s" s="4">
        <v>155</v>
      </c>
      <c r="G2243" t="s" s="4">
        <v>155</v>
      </c>
      <c r="H2243" t="s" s="4">
        <v>155</v>
      </c>
      <c r="I2243" t="s" s="4">
        <v>805</v>
      </c>
      <c r="J2243" t="s" s="4">
        <v>2342</v>
      </c>
      <c r="K2243" t="s" s="4">
        <v>2343</v>
      </c>
      <c r="L2243" t="s" s="4">
        <v>99</v>
      </c>
      <c r="M2243" t="s" s="4">
        <v>100</v>
      </c>
      <c r="N2243" t="s" s="4">
        <v>101</v>
      </c>
      <c r="O2243" t="s" s="4">
        <v>101</v>
      </c>
      <c r="P2243" t="s" s="4">
        <v>102</v>
      </c>
      <c r="Q2243" t="s" s="4">
        <v>103</v>
      </c>
      <c r="R2243" t="s" s="4">
        <v>104</v>
      </c>
      <c r="S2243" t="s" s="4">
        <v>102</v>
      </c>
      <c r="T2243" t="s" s="4">
        <v>535</v>
      </c>
      <c r="U2243" t="s" s="4">
        <v>535</v>
      </c>
      <c r="V2243" t="s" s="4">
        <v>99</v>
      </c>
      <c r="W2243" t="s" s="4">
        <v>6348</v>
      </c>
      <c r="X2243" t="s" s="4">
        <v>6349</v>
      </c>
      <c r="Y2243" t="s" s="4">
        <v>8129</v>
      </c>
      <c r="Z2243" t="s" s="4">
        <v>8130</v>
      </c>
      <c r="AA2243" t="s" s="4">
        <v>101</v>
      </c>
      <c r="AB2243" t="s" s="4">
        <v>110</v>
      </c>
      <c r="AC2243" t="s" s="4">
        <v>110</v>
      </c>
      <c r="AD2243" t="s" s="4">
        <v>8129</v>
      </c>
      <c r="AE2243" t="s" s="4">
        <v>8129</v>
      </c>
      <c r="AF2243" t="s" s="4">
        <v>111</v>
      </c>
      <c r="AG2243" t="s" s="4">
        <v>112</v>
      </c>
      <c r="AH2243" t="s" s="4">
        <v>89</v>
      </c>
      <c r="AI2243" t="s" s="4">
        <v>111</v>
      </c>
      <c r="AJ2243" t="s" s="4">
        <v>4185</v>
      </c>
    </row>
    <row r="2244" ht="45.0" customHeight="true">
      <c r="A2244" t="s" s="4">
        <v>8131</v>
      </c>
      <c r="B2244" t="s" s="4">
        <v>89</v>
      </c>
      <c r="C2244" t="s" s="4">
        <v>349</v>
      </c>
      <c r="D2244" t="s" s="4">
        <v>91</v>
      </c>
      <c r="E2244" t="s" s="4">
        <v>385</v>
      </c>
      <c r="F2244" t="s" s="4">
        <v>4482</v>
      </c>
      <c r="G2244" t="s" s="4">
        <v>387</v>
      </c>
      <c r="H2244" t="s" s="4">
        <v>241</v>
      </c>
      <c r="I2244" t="s" s="4">
        <v>388</v>
      </c>
      <c r="J2244" t="s" s="4">
        <v>135</v>
      </c>
      <c r="K2244" t="s" s="4">
        <v>389</v>
      </c>
      <c r="L2244" t="s" s="4">
        <v>99</v>
      </c>
      <c r="M2244" t="s" s="4">
        <v>100</v>
      </c>
      <c r="N2244" t="s" s="4">
        <v>101</v>
      </c>
      <c r="O2244" t="s" s="4">
        <v>101</v>
      </c>
      <c r="P2244" t="s" s="4">
        <v>102</v>
      </c>
      <c r="Q2244" t="s" s="4">
        <v>103</v>
      </c>
      <c r="R2244" t="s" s="4">
        <v>104</v>
      </c>
      <c r="S2244" t="s" s="4">
        <v>102</v>
      </c>
      <c r="T2244" t="s" s="4">
        <v>187</v>
      </c>
      <c r="U2244" t="s" s="4">
        <v>188</v>
      </c>
      <c r="V2244" t="s" s="4">
        <v>99</v>
      </c>
      <c r="W2244" t="s" s="4">
        <v>1145</v>
      </c>
      <c r="X2244" t="s" s="4">
        <v>562</v>
      </c>
      <c r="Y2244" t="s" s="4">
        <v>8132</v>
      </c>
      <c r="Z2244" t="s" s="4">
        <v>8133</v>
      </c>
      <c r="AA2244" t="s" s="4">
        <v>101</v>
      </c>
      <c r="AB2244" t="s" s="4">
        <v>110</v>
      </c>
      <c r="AC2244" t="s" s="4">
        <v>110</v>
      </c>
      <c r="AD2244" t="s" s="4">
        <v>8132</v>
      </c>
      <c r="AE2244" t="s" s="4">
        <v>8132</v>
      </c>
      <c r="AF2244" t="s" s="4">
        <v>111</v>
      </c>
      <c r="AG2244" t="s" s="4">
        <v>112</v>
      </c>
      <c r="AH2244" t="s" s="4">
        <v>89</v>
      </c>
      <c r="AI2244" t="s" s="4">
        <v>111</v>
      </c>
      <c r="AJ2244" t="s" s="4">
        <v>4185</v>
      </c>
    </row>
    <row r="2245" ht="45.0" customHeight="true">
      <c r="A2245" t="s" s="4">
        <v>8134</v>
      </c>
      <c r="B2245" t="s" s="4">
        <v>89</v>
      </c>
      <c r="C2245" t="s" s="4">
        <v>90</v>
      </c>
      <c r="D2245" t="s" s="4">
        <v>91</v>
      </c>
      <c r="E2245" t="s" s="4">
        <v>130</v>
      </c>
      <c r="F2245" t="s" s="4">
        <v>4187</v>
      </c>
      <c r="G2245" t="s" s="4">
        <v>220</v>
      </c>
      <c r="H2245" t="s" s="4">
        <v>350</v>
      </c>
      <c r="I2245" t="s" s="4">
        <v>4765</v>
      </c>
      <c r="J2245" t="s" s="4">
        <v>794</v>
      </c>
      <c r="K2245" t="s" s="4">
        <v>795</v>
      </c>
      <c r="L2245" t="s" s="4">
        <v>99</v>
      </c>
      <c r="M2245" t="s" s="4">
        <v>100</v>
      </c>
      <c r="N2245" t="s" s="4">
        <v>101</v>
      </c>
      <c r="O2245" t="s" s="4">
        <v>101</v>
      </c>
      <c r="P2245" t="s" s="4">
        <v>102</v>
      </c>
      <c r="Q2245" t="s" s="4">
        <v>103</v>
      </c>
      <c r="R2245" t="s" s="4">
        <v>104</v>
      </c>
      <c r="S2245" t="s" s="4">
        <v>102</v>
      </c>
      <c r="T2245" t="s" s="4">
        <v>187</v>
      </c>
      <c r="U2245" t="s" s="4">
        <v>188</v>
      </c>
      <c r="V2245" t="s" s="4">
        <v>99</v>
      </c>
      <c r="W2245" t="s" s="4">
        <v>8135</v>
      </c>
      <c r="X2245" t="s" s="4">
        <v>847</v>
      </c>
      <c r="Y2245" t="s" s="4">
        <v>8136</v>
      </c>
      <c r="Z2245" t="s" s="4">
        <v>8137</v>
      </c>
      <c r="AA2245" t="s" s="4">
        <v>101</v>
      </c>
      <c r="AB2245" t="s" s="4">
        <v>110</v>
      </c>
      <c r="AC2245" t="s" s="4">
        <v>110</v>
      </c>
      <c r="AD2245" t="s" s="4">
        <v>8136</v>
      </c>
      <c r="AE2245" t="s" s="4">
        <v>8136</v>
      </c>
      <c r="AF2245" t="s" s="4">
        <v>111</v>
      </c>
      <c r="AG2245" t="s" s="4">
        <v>112</v>
      </c>
      <c r="AH2245" t="s" s="4">
        <v>89</v>
      </c>
      <c r="AI2245" t="s" s="4">
        <v>111</v>
      </c>
      <c r="AJ2245" t="s" s="4">
        <v>4185</v>
      </c>
    </row>
    <row r="2246" ht="45.0" customHeight="true">
      <c r="A2246" t="s" s="4">
        <v>8138</v>
      </c>
      <c r="B2246" t="s" s="4">
        <v>89</v>
      </c>
      <c r="C2246" t="s" s="4">
        <v>129</v>
      </c>
      <c r="D2246" t="s" s="4">
        <v>91</v>
      </c>
      <c r="E2246" t="s" s="4">
        <v>154</v>
      </c>
      <c r="F2246" t="s" s="4">
        <v>155</v>
      </c>
      <c r="G2246" t="s" s="4">
        <v>1433</v>
      </c>
      <c r="H2246" t="s" s="4">
        <v>1434</v>
      </c>
      <c r="I2246" t="s" s="4">
        <v>1435</v>
      </c>
      <c r="J2246" t="s" s="4">
        <v>8139</v>
      </c>
      <c r="K2246" t="s" s="4">
        <v>1437</v>
      </c>
      <c r="L2246" t="s" s="4">
        <v>99</v>
      </c>
      <c r="M2246" t="s" s="4">
        <v>100</v>
      </c>
      <c r="N2246" t="s" s="4">
        <v>101</v>
      </c>
      <c r="O2246" t="s" s="4">
        <v>101</v>
      </c>
      <c r="P2246" t="s" s="4">
        <v>102</v>
      </c>
      <c r="Q2246" t="s" s="4">
        <v>103</v>
      </c>
      <c r="R2246" t="s" s="4">
        <v>104</v>
      </c>
      <c r="S2246" t="s" s="4">
        <v>102</v>
      </c>
      <c r="T2246" t="s" s="4">
        <v>203</v>
      </c>
      <c r="U2246" t="s" s="4">
        <v>204</v>
      </c>
      <c r="V2246" t="s" s="4">
        <v>99</v>
      </c>
      <c r="W2246" t="s" s="4">
        <v>829</v>
      </c>
      <c r="X2246" t="s" s="4">
        <v>829</v>
      </c>
      <c r="Y2246" t="s" s="4">
        <v>8140</v>
      </c>
      <c r="Z2246" t="s" s="4">
        <v>8141</v>
      </c>
      <c r="AA2246" t="s" s="4">
        <v>101</v>
      </c>
      <c r="AB2246" t="s" s="4">
        <v>110</v>
      </c>
      <c r="AC2246" t="s" s="4">
        <v>110</v>
      </c>
      <c r="AD2246" t="s" s="4">
        <v>8140</v>
      </c>
      <c r="AE2246" t="s" s="4">
        <v>8140</v>
      </c>
      <c r="AF2246" t="s" s="4">
        <v>111</v>
      </c>
      <c r="AG2246" t="s" s="4">
        <v>112</v>
      </c>
      <c r="AH2246" t="s" s="4">
        <v>89</v>
      </c>
      <c r="AI2246" t="s" s="4">
        <v>111</v>
      </c>
      <c r="AJ2246" t="s" s="4">
        <v>4185</v>
      </c>
    </row>
    <row r="2247" ht="45.0" customHeight="true">
      <c r="A2247" t="s" s="4">
        <v>8142</v>
      </c>
      <c r="B2247" t="s" s="4">
        <v>89</v>
      </c>
      <c r="C2247" t="s" s="4">
        <v>142</v>
      </c>
      <c r="D2247" t="s" s="4">
        <v>91</v>
      </c>
      <c r="E2247" t="s" s="4">
        <v>130</v>
      </c>
      <c r="F2247" t="s" s="4">
        <v>4187</v>
      </c>
      <c r="G2247" t="s" s="4">
        <v>118</v>
      </c>
      <c r="H2247" t="s" s="4">
        <v>119</v>
      </c>
      <c r="I2247" t="s" s="4">
        <v>395</v>
      </c>
      <c r="J2247" t="s" s="4">
        <v>396</v>
      </c>
      <c r="K2247" t="s" s="4">
        <v>397</v>
      </c>
      <c r="L2247" t="s" s="4">
        <v>99</v>
      </c>
      <c r="M2247" t="s" s="4">
        <v>100</v>
      </c>
      <c r="N2247" t="s" s="4">
        <v>101</v>
      </c>
      <c r="O2247" t="s" s="4">
        <v>101</v>
      </c>
      <c r="P2247" t="s" s="4">
        <v>102</v>
      </c>
      <c r="Q2247" t="s" s="4">
        <v>103</v>
      </c>
      <c r="R2247" t="s" s="4">
        <v>104</v>
      </c>
      <c r="S2247" t="s" s="4">
        <v>102</v>
      </c>
      <c r="T2247" t="s" s="4">
        <v>687</v>
      </c>
      <c r="U2247" t="s" s="4">
        <v>687</v>
      </c>
      <c r="V2247" t="s" s="4">
        <v>99</v>
      </c>
      <c r="W2247" t="s" s="4">
        <v>988</v>
      </c>
      <c r="X2247" t="s" s="4">
        <v>989</v>
      </c>
      <c r="Y2247" t="s" s="4">
        <v>8143</v>
      </c>
      <c r="Z2247" t="s" s="4">
        <v>8144</v>
      </c>
      <c r="AA2247" t="s" s="4">
        <v>101</v>
      </c>
      <c r="AB2247" t="s" s="4">
        <v>110</v>
      </c>
      <c r="AC2247" t="s" s="4">
        <v>110</v>
      </c>
      <c r="AD2247" t="s" s="4">
        <v>8143</v>
      </c>
      <c r="AE2247" t="s" s="4">
        <v>8143</v>
      </c>
      <c r="AF2247" t="s" s="4">
        <v>111</v>
      </c>
      <c r="AG2247" t="s" s="4">
        <v>112</v>
      </c>
      <c r="AH2247" t="s" s="4">
        <v>89</v>
      </c>
      <c r="AI2247" t="s" s="4">
        <v>111</v>
      </c>
      <c r="AJ2247" t="s" s="4">
        <v>4185</v>
      </c>
    </row>
    <row r="2248" ht="45.0" customHeight="true">
      <c r="A2248" t="s" s="4">
        <v>8145</v>
      </c>
      <c r="B2248" t="s" s="4">
        <v>89</v>
      </c>
      <c r="C2248" t="s" s="4">
        <v>142</v>
      </c>
      <c r="D2248" t="s" s="4">
        <v>91</v>
      </c>
      <c r="E2248" t="s" s="4">
        <v>439</v>
      </c>
      <c r="F2248" t="s" s="4">
        <v>4251</v>
      </c>
      <c r="G2248" t="s" s="4">
        <v>5112</v>
      </c>
      <c r="H2248" t="s" s="4">
        <v>132</v>
      </c>
      <c r="I2248" t="s" s="4">
        <v>442</v>
      </c>
      <c r="J2248" t="s" s="4">
        <v>443</v>
      </c>
      <c r="K2248" t="s" s="4">
        <v>444</v>
      </c>
      <c r="L2248" t="s" s="4">
        <v>99</v>
      </c>
      <c r="M2248" t="s" s="4">
        <v>100</v>
      </c>
      <c r="N2248" t="s" s="4">
        <v>101</v>
      </c>
      <c r="O2248" t="s" s="4">
        <v>101</v>
      </c>
      <c r="P2248" t="s" s="4">
        <v>102</v>
      </c>
      <c r="Q2248" t="s" s="4">
        <v>103</v>
      </c>
      <c r="R2248" t="s" s="4">
        <v>104</v>
      </c>
      <c r="S2248" t="s" s="4">
        <v>102</v>
      </c>
      <c r="T2248" t="s" s="4">
        <v>187</v>
      </c>
      <c r="U2248" t="s" s="4">
        <v>188</v>
      </c>
      <c r="V2248" t="s" s="4">
        <v>99</v>
      </c>
      <c r="W2248" t="s" s="4">
        <v>5574</v>
      </c>
      <c r="X2248" t="s" s="4">
        <v>989</v>
      </c>
      <c r="Y2248" t="s" s="4">
        <v>8146</v>
      </c>
      <c r="Z2248" t="s" s="4">
        <v>8147</v>
      </c>
      <c r="AA2248" t="s" s="4">
        <v>101</v>
      </c>
      <c r="AB2248" t="s" s="4">
        <v>110</v>
      </c>
      <c r="AC2248" t="s" s="4">
        <v>110</v>
      </c>
      <c r="AD2248" t="s" s="4">
        <v>8146</v>
      </c>
      <c r="AE2248" t="s" s="4">
        <v>8146</v>
      </c>
      <c r="AF2248" t="s" s="4">
        <v>111</v>
      </c>
      <c r="AG2248" t="s" s="4">
        <v>112</v>
      </c>
      <c r="AH2248" t="s" s="4">
        <v>89</v>
      </c>
      <c r="AI2248" t="s" s="4">
        <v>111</v>
      </c>
      <c r="AJ2248" t="s" s="4">
        <v>4185</v>
      </c>
    </row>
    <row r="2249" ht="45.0" customHeight="true">
      <c r="A2249" t="s" s="4">
        <v>8148</v>
      </c>
      <c r="B2249" t="s" s="4">
        <v>89</v>
      </c>
      <c r="C2249" t="s" s="4">
        <v>142</v>
      </c>
      <c r="D2249" t="s" s="4">
        <v>91</v>
      </c>
      <c r="E2249" t="s" s="4">
        <v>439</v>
      </c>
      <c r="F2249" t="s" s="4">
        <v>4251</v>
      </c>
      <c r="G2249" t="s" s="4">
        <v>5112</v>
      </c>
      <c r="H2249" t="s" s="4">
        <v>132</v>
      </c>
      <c r="I2249" t="s" s="4">
        <v>442</v>
      </c>
      <c r="J2249" t="s" s="4">
        <v>443</v>
      </c>
      <c r="K2249" t="s" s="4">
        <v>444</v>
      </c>
      <c r="L2249" t="s" s="4">
        <v>99</v>
      </c>
      <c r="M2249" t="s" s="4">
        <v>100</v>
      </c>
      <c r="N2249" t="s" s="4">
        <v>101</v>
      </c>
      <c r="O2249" t="s" s="4">
        <v>101</v>
      </c>
      <c r="P2249" t="s" s="4">
        <v>102</v>
      </c>
      <c r="Q2249" t="s" s="4">
        <v>103</v>
      </c>
      <c r="R2249" t="s" s="4">
        <v>104</v>
      </c>
      <c r="S2249" t="s" s="4">
        <v>102</v>
      </c>
      <c r="T2249" t="s" s="4">
        <v>483</v>
      </c>
      <c r="U2249" t="s" s="4">
        <v>483</v>
      </c>
      <c r="V2249" t="s" s="4">
        <v>99</v>
      </c>
      <c r="W2249" t="s" s="4">
        <v>148</v>
      </c>
      <c r="X2249" t="s" s="4">
        <v>148</v>
      </c>
      <c r="Y2249" t="s" s="4">
        <v>8149</v>
      </c>
      <c r="Z2249" t="s" s="4">
        <v>8150</v>
      </c>
      <c r="AA2249" t="s" s="4">
        <v>101</v>
      </c>
      <c r="AB2249" t="s" s="4">
        <v>110</v>
      </c>
      <c r="AC2249" t="s" s="4">
        <v>110</v>
      </c>
      <c r="AD2249" t="s" s="4">
        <v>8149</v>
      </c>
      <c r="AE2249" t="s" s="4">
        <v>8149</v>
      </c>
      <c r="AF2249" t="s" s="4">
        <v>111</v>
      </c>
      <c r="AG2249" t="s" s="4">
        <v>112</v>
      </c>
      <c r="AH2249" t="s" s="4">
        <v>89</v>
      </c>
      <c r="AI2249" t="s" s="4">
        <v>111</v>
      </c>
      <c r="AJ2249" t="s" s="4">
        <v>4185</v>
      </c>
    </row>
    <row r="2250" ht="45.0" customHeight="true">
      <c r="A2250" t="s" s="4">
        <v>8151</v>
      </c>
      <c r="B2250" t="s" s="4">
        <v>89</v>
      </c>
      <c r="C2250" t="s" s="4">
        <v>278</v>
      </c>
      <c r="D2250" t="s" s="4">
        <v>91</v>
      </c>
      <c r="E2250" t="s" s="4">
        <v>439</v>
      </c>
      <c r="F2250" t="s" s="4">
        <v>4251</v>
      </c>
      <c r="G2250" t="s" s="4">
        <v>5112</v>
      </c>
      <c r="H2250" t="s" s="4">
        <v>132</v>
      </c>
      <c r="I2250" t="s" s="4">
        <v>442</v>
      </c>
      <c r="J2250" t="s" s="4">
        <v>443</v>
      </c>
      <c r="K2250" t="s" s="4">
        <v>444</v>
      </c>
      <c r="L2250" t="s" s="4">
        <v>99</v>
      </c>
      <c r="M2250" t="s" s="4">
        <v>5263</v>
      </c>
      <c r="N2250" t="s" s="4">
        <v>101</v>
      </c>
      <c r="O2250" t="s" s="4">
        <v>101</v>
      </c>
      <c r="P2250" t="s" s="4">
        <v>102</v>
      </c>
      <c r="Q2250" t="s" s="4">
        <v>103</v>
      </c>
      <c r="R2250" t="s" s="4">
        <v>104</v>
      </c>
      <c r="S2250" t="s" s="4">
        <v>5264</v>
      </c>
      <c r="T2250" t="s" s="4">
        <v>6295</v>
      </c>
      <c r="U2250" t="s" s="4">
        <v>5266</v>
      </c>
      <c r="V2250" t="s" s="4">
        <v>99</v>
      </c>
      <c r="W2250" t="s" s="4">
        <v>1070</v>
      </c>
      <c r="X2250" t="s" s="4">
        <v>1228</v>
      </c>
      <c r="Y2250" t="s" s="4">
        <v>8152</v>
      </c>
      <c r="Z2250" t="s" s="4">
        <v>8153</v>
      </c>
      <c r="AA2250" t="s" s="4">
        <v>101</v>
      </c>
      <c r="AB2250" t="s" s="4">
        <v>110</v>
      </c>
      <c r="AC2250" t="s" s="4">
        <v>110</v>
      </c>
      <c r="AD2250" t="s" s="4">
        <v>8152</v>
      </c>
      <c r="AE2250" t="s" s="4">
        <v>8152</v>
      </c>
      <c r="AF2250" t="s" s="4">
        <v>111</v>
      </c>
      <c r="AG2250" t="s" s="4">
        <v>112</v>
      </c>
      <c r="AH2250" t="s" s="4">
        <v>89</v>
      </c>
      <c r="AI2250" t="s" s="4">
        <v>111</v>
      </c>
      <c r="AJ2250" t="s" s="4">
        <v>4185</v>
      </c>
    </row>
    <row r="2251" ht="45.0" customHeight="true">
      <c r="A2251" t="s" s="4">
        <v>8154</v>
      </c>
      <c r="B2251" t="s" s="4">
        <v>89</v>
      </c>
      <c r="C2251" t="s" s="4">
        <v>278</v>
      </c>
      <c r="D2251" t="s" s="4">
        <v>91</v>
      </c>
      <c r="E2251" t="s" s="4">
        <v>439</v>
      </c>
      <c r="F2251" t="s" s="4">
        <v>4251</v>
      </c>
      <c r="G2251" t="s" s="4">
        <v>5112</v>
      </c>
      <c r="H2251" t="s" s="4">
        <v>132</v>
      </c>
      <c r="I2251" t="s" s="4">
        <v>442</v>
      </c>
      <c r="J2251" t="s" s="4">
        <v>443</v>
      </c>
      <c r="K2251" t="s" s="4">
        <v>444</v>
      </c>
      <c r="L2251" t="s" s="4">
        <v>99</v>
      </c>
      <c r="M2251" t="s" s="4">
        <v>100</v>
      </c>
      <c r="N2251" t="s" s="4">
        <v>101</v>
      </c>
      <c r="O2251" t="s" s="4">
        <v>101</v>
      </c>
      <c r="P2251" t="s" s="4">
        <v>102</v>
      </c>
      <c r="Q2251" t="s" s="4">
        <v>103</v>
      </c>
      <c r="R2251" t="s" s="4">
        <v>104</v>
      </c>
      <c r="S2251" t="s" s="4">
        <v>102</v>
      </c>
      <c r="T2251" t="s" s="4">
        <v>170</v>
      </c>
      <c r="U2251" t="s" s="4">
        <v>170</v>
      </c>
      <c r="V2251" t="s" s="4">
        <v>99</v>
      </c>
      <c r="W2251" t="s" s="4">
        <v>8155</v>
      </c>
      <c r="X2251" t="s" s="4">
        <v>1232</v>
      </c>
      <c r="Y2251" t="s" s="4">
        <v>8156</v>
      </c>
      <c r="Z2251" t="s" s="4">
        <v>8157</v>
      </c>
      <c r="AA2251" t="s" s="4">
        <v>101</v>
      </c>
      <c r="AB2251" t="s" s="4">
        <v>110</v>
      </c>
      <c r="AC2251" t="s" s="4">
        <v>110</v>
      </c>
      <c r="AD2251" t="s" s="4">
        <v>8156</v>
      </c>
      <c r="AE2251" t="s" s="4">
        <v>8156</v>
      </c>
      <c r="AF2251" t="s" s="4">
        <v>111</v>
      </c>
      <c r="AG2251" t="s" s="4">
        <v>112</v>
      </c>
      <c r="AH2251" t="s" s="4">
        <v>89</v>
      </c>
      <c r="AI2251" t="s" s="4">
        <v>111</v>
      </c>
      <c r="AJ2251" t="s" s="4">
        <v>4185</v>
      </c>
    </row>
    <row r="2252" ht="45.0" customHeight="true">
      <c r="A2252" t="s" s="4">
        <v>8158</v>
      </c>
      <c r="B2252" t="s" s="4">
        <v>89</v>
      </c>
      <c r="C2252" t="s" s="4">
        <v>278</v>
      </c>
      <c r="D2252" t="s" s="4">
        <v>91</v>
      </c>
      <c r="E2252" t="s" s="4">
        <v>439</v>
      </c>
      <c r="F2252" t="s" s="4">
        <v>4251</v>
      </c>
      <c r="G2252" t="s" s="4">
        <v>5112</v>
      </c>
      <c r="H2252" t="s" s="4">
        <v>132</v>
      </c>
      <c r="I2252" t="s" s="4">
        <v>442</v>
      </c>
      <c r="J2252" t="s" s="4">
        <v>443</v>
      </c>
      <c r="K2252" t="s" s="4">
        <v>444</v>
      </c>
      <c r="L2252" t="s" s="4">
        <v>99</v>
      </c>
      <c r="M2252" t="s" s="4">
        <v>100</v>
      </c>
      <c r="N2252" t="s" s="4">
        <v>101</v>
      </c>
      <c r="O2252" t="s" s="4">
        <v>101</v>
      </c>
      <c r="P2252" t="s" s="4">
        <v>102</v>
      </c>
      <c r="Q2252" t="s" s="4">
        <v>103</v>
      </c>
      <c r="R2252" t="s" s="4">
        <v>104</v>
      </c>
      <c r="S2252" t="s" s="4">
        <v>102</v>
      </c>
      <c r="T2252" t="s" s="4">
        <v>692</v>
      </c>
      <c r="U2252" t="s" s="4">
        <v>104</v>
      </c>
      <c r="V2252" t="s" s="4">
        <v>99</v>
      </c>
      <c r="W2252" t="s" s="4">
        <v>1233</v>
      </c>
      <c r="X2252" t="s" s="4">
        <v>445</v>
      </c>
      <c r="Y2252" t="s" s="4">
        <v>8159</v>
      </c>
      <c r="Z2252" t="s" s="4">
        <v>8160</v>
      </c>
      <c r="AA2252" t="s" s="4">
        <v>101</v>
      </c>
      <c r="AB2252" t="s" s="4">
        <v>110</v>
      </c>
      <c r="AC2252" t="s" s="4">
        <v>110</v>
      </c>
      <c r="AD2252" t="s" s="4">
        <v>8159</v>
      </c>
      <c r="AE2252" t="s" s="4">
        <v>8159</v>
      </c>
      <c r="AF2252" t="s" s="4">
        <v>111</v>
      </c>
      <c r="AG2252" t="s" s="4">
        <v>112</v>
      </c>
      <c r="AH2252" t="s" s="4">
        <v>89</v>
      </c>
      <c r="AI2252" t="s" s="4">
        <v>111</v>
      </c>
      <c r="AJ2252" t="s" s="4">
        <v>4185</v>
      </c>
    </row>
    <row r="2253" ht="45.0" customHeight="true">
      <c r="A2253" t="s" s="4">
        <v>8161</v>
      </c>
      <c r="B2253" t="s" s="4">
        <v>89</v>
      </c>
      <c r="C2253" t="s" s="4">
        <v>142</v>
      </c>
      <c r="D2253" t="s" s="4">
        <v>91</v>
      </c>
      <c r="E2253" t="s" s="4">
        <v>290</v>
      </c>
      <c r="F2253" t="s" s="4">
        <v>4187</v>
      </c>
      <c r="G2253" t="s" s="4">
        <v>291</v>
      </c>
      <c r="H2253" t="s" s="4">
        <v>292</v>
      </c>
      <c r="I2253" t="s" s="4">
        <v>293</v>
      </c>
      <c r="J2253" t="s" s="4">
        <v>294</v>
      </c>
      <c r="K2253" t="s" s="4">
        <v>295</v>
      </c>
      <c r="L2253" t="s" s="4">
        <v>99</v>
      </c>
      <c r="M2253" t="s" s="4">
        <v>100</v>
      </c>
      <c r="N2253" t="s" s="4">
        <v>101</v>
      </c>
      <c r="O2253" t="s" s="4">
        <v>101</v>
      </c>
      <c r="P2253" t="s" s="4">
        <v>102</v>
      </c>
      <c r="Q2253" t="s" s="4">
        <v>103</v>
      </c>
      <c r="R2253" t="s" s="4">
        <v>104</v>
      </c>
      <c r="S2253" t="s" s="4">
        <v>102</v>
      </c>
      <c r="T2253" t="s" s="4">
        <v>544</v>
      </c>
      <c r="U2253" t="s" s="4">
        <v>544</v>
      </c>
      <c r="V2253" t="s" s="4">
        <v>99</v>
      </c>
      <c r="W2253" t="s" s="4">
        <v>922</v>
      </c>
      <c r="X2253" t="s" s="4">
        <v>1096</v>
      </c>
      <c r="Y2253" t="s" s="4">
        <v>8162</v>
      </c>
      <c r="Z2253" t="s" s="4">
        <v>8163</v>
      </c>
      <c r="AA2253" t="s" s="4">
        <v>101</v>
      </c>
      <c r="AB2253" t="s" s="4">
        <v>110</v>
      </c>
      <c r="AC2253" t="s" s="4">
        <v>110</v>
      </c>
      <c r="AD2253" t="s" s="4">
        <v>8162</v>
      </c>
      <c r="AE2253" t="s" s="4">
        <v>8162</v>
      </c>
      <c r="AF2253" t="s" s="4">
        <v>111</v>
      </c>
      <c r="AG2253" t="s" s="4">
        <v>112</v>
      </c>
      <c r="AH2253" t="s" s="4">
        <v>89</v>
      </c>
      <c r="AI2253" t="s" s="4">
        <v>111</v>
      </c>
      <c r="AJ2253" t="s" s="4">
        <v>4185</v>
      </c>
    </row>
    <row r="2254" ht="45.0" customHeight="true">
      <c r="A2254" t="s" s="4">
        <v>8164</v>
      </c>
      <c r="B2254" t="s" s="4">
        <v>89</v>
      </c>
      <c r="C2254" t="s" s="4">
        <v>219</v>
      </c>
      <c r="D2254" t="s" s="4">
        <v>91</v>
      </c>
      <c r="E2254" t="s" s="4">
        <v>116</v>
      </c>
      <c r="F2254" t="s" s="4">
        <v>4187</v>
      </c>
      <c r="G2254" t="s" s="4">
        <v>131</v>
      </c>
      <c r="H2254" t="s" s="4">
        <v>489</v>
      </c>
      <c r="I2254" t="s" s="4">
        <v>1116</v>
      </c>
      <c r="J2254" t="s" s="4">
        <v>177</v>
      </c>
      <c r="K2254" t="s" s="4">
        <v>543</v>
      </c>
      <c r="L2254" t="s" s="4">
        <v>99</v>
      </c>
      <c r="M2254" t="s" s="4">
        <v>100</v>
      </c>
      <c r="N2254" t="s" s="4">
        <v>101</v>
      </c>
      <c r="O2254" t="s" s="4">
        <v>101</v>
      </c>
      <c r="P2254" t="s" s="4">
        <v>102</v>
      </c>
      <c r="Q2254" t="s" s="4">
        <v>103</v>
      </c>
      <c r="R2254" t="s" s="4">
        <v>104</v>
      </c>
      <c r="S2254" t="s" s="4">
        <v>102</v>
      </c>
      <c r="T2254" t="s" s="4">
        <v>483</v>
      </c>
      <c r="U2254" t="s" s="4">
        <v>483</v>
      </c>
      <c r="V2254" t="s" s="4">
        <v>99</v>
      </c>
      <c r="W2254" t="s" s="4">
        <v>903</v>
      </c>
      <c r="X2254" t="s" s="4">
        <v>5646</v>
      </c>
      <c r="Y2254" t="s" s="4">
        <v>8165</v>
      </c>
      <c r="Z2254" t="s" s="4">
        <v>8166</v>
      </c>
      <c r="AA2254" t="s" s="4">
        <v>101</v>
      </c>
      <c r="AB2254" t="s" s="4">
        <v>110</v>
      </c>
      <c r="AC2254" t="s" s="4">
        <v>110</v>
      </c>
      <c r="AD2254" t="s" s="4">
        <v>8165</v>
      </c>
      <c r="AE2254" t="s" s="4">
        <v>8165</v>
      </c>
      <c r="AF2254" t="s" s="4">
        <v>111</v>
      </c>
      <c r="AG2254" t="s" s="4">
        <v>112</v>
      </c>
      <c r="AH2254" t="s" s="4">
        <v>89</v>
      </c>
      <c r="AI2254" t="s" s="4">
        <v>111</v>
      </c>
      <c r="AJ2254" t="s" s="4">
        <v>4185</v>
      </c>
    </row>
    <row r="2255" ht="45.0" customHeight="true">
      <c r="A2255" t="s" s="4">
        <v>8167</v>
      </c>
      <c r="B2255" t="s" s="4">
        <v>89</v>
      </c>
      <c r="C2255" t="s" s="4">
        <v>267</v>
      </c>
      <c r="D2255" t="s" s="4">
        <v>91</v>
      </c>
      <c r="E2255" t="s" s="4">
        <v>130</v>
      </c>
      <c r="F2255" t="s" s="4">
        <v>4187</v>
      </c>
      <c r="G2255" t="s" s="4">
        <v>118</v>
      </c>
      <c r="H2255" t="s" s="4">
        <v>119</v>
      </c>
      <c r="I2255" t="s" s="4">
        <v>395</v>
      </c>
      <c r="J2255" t="s" s="4">
        <v>396</v>
      </c>
      <c r="K2255" t="s" s="4">
        <v>397</v>
      </c>
      <c r="L2255" t="s" s="4">
        <v>99</v>
      </c>
      <c r="M2255" t="s" s="4">
        <v>100</v>
      </c>
      <c r="N2255" t="s" s="4">
        <v>101</v>
      </c>
      <c r="O2255" t="s" s="4">
        <v>101</v>
      </c>
      <c r="P2255" t="s" s="4">
        <v>102</v>
      </c>
      <c r="Q2255" t="s" s="4">
        <v>103</v>
      </c>
      <c r="R2255" t="s" s="4">
        <v>104</v>
      </c>
      <c r="S2255" t="s" s="4">
        <v>102</v>
      </c>
      <c r="T2255" t="s" s="4">
        <v>296</v>
      </c>
      <c r="U2255" t="s" s="4">
        <v>297</v>
      </c>
      <c r="V2255" t="s" s="4">
        <v>99</v>
      </c>
      <c r="W2255" t="s" s="4">
        <v>837</v>
      </c>
      <c r="X2255" t="s" s="4">
        <v>1044</v>
      </c>
      <c r="Y2255" t="s" s="4">
        <v>8168</v>
      </c>
      <c r="Z2255" t="s" s="4">
        <v>8169</v>
      </c>
      <c r="AA2255" t="s" s="4">
        <v>101</v>
      </c>
      <c r="AB2255" t="s" s="4">
        <v>110</v>
      </c>
      <c r="AC2255" t="s" s="4">
        <v>110</v>
      </c>
      <c r="AD2255" t="s" s="4">
        <v>8168</v>
      </c>
      <c r="AE2255" t="s" s="4">
        <v>8168</v>
      </c>
      <c r="AF2255" t="s" s="4">
        <v>111</v>
      </c>
      <c r="AG2255" t="s" s="4">
        <v>112</v>
      </c>
      <c r="AH2255" t="s" s="4">
        <v>89</v>
      </c>
      <c r="AI2255" t="s" s="4">
        <v>111</v>
      </c>
      <c r="AJ2255" t="s" s="4">
        <v>4185</v>
      </c>
    </row>
    <row r="2256" ht="45.0" customHeight="true">
      <c r="A2256" t="s" s="4">
        <v>8170</v>
      </c>
      <c r="B2256" t="s" s="4">
        <v>89</v>
      </c>
      <c r="C2256" t="s" s="4">
        <v>129</v>
      </c>
      <c r="D2256" t="s" s="4">
        <v>91</v>
      </c>
      <c r="E2256" t="s" s="4">
        <v>154</v>
      </c>
      <c r="F2256" t="s" s="4">
        <v>155</v>
      </c>
      <c r="G2256" t="s" s="4">
        <v>1433</v>
      </c>
      <c r="H2256" t="s" s="4">
        <v>1434</v>
      </c>
      <c r="I2256" t="s" s="4">
        <v>1435</v>
      </c>
      <c r="J2256" t="s" s="4">
        <v>8139</v>
      </c>
      <c r="K2256" t="s" s="4">
        <v>1437</v>
      </c>
      <c r="L2256" t="s" s="4">
        <v>99</v>
      </c>
      <c r="M2256" t="s" s="4">
        <v>100</v>
      </c>
      <c r="N2256" t="s" s="4">
        <v>101</v>
      </c>
      <c r="O2256" t="s" s="4">
        <v>101</v>
      </c>
      <c r="P2256" t="s" s="4">
        <v>102</v>
      </c>
      <c r="Q2256" t="s" s="4">
        <v>103</v>
      </c>
      <c r="R2256" t="s" s="4">
        <v>104</v>
      </c>
      <c r="S2256" t="s" s="4">
        <v>102</v>
      </c>
      <c r="T2256" t="s" s="4">
        <v>187</v>
      </c>
      <c r="U2256" t="s" s="4">
        <v>188</v>
      </c>
      <c r="V2256" t="s" s="4">
        <v>99</v>
      </c>
      <c r="W2256" t="s" s="4">
        <v>8171</v>
      </c>
      <c r="X2256" t="s" s="4">
        <v>8171</v>
      </c>
      <c r="Y2256" t="s" s="4">
        <v>8172</v>
      </c>
      <c r="Z2256" t="s" s="4">
        <v>8173</v>
      </c>
      <c r="AA2256" t="s" s="4">
        <v>101</v>
      </c>
      <c r="AB2256" t="s" s="4">
        <v>110</v>
      </c>
      <c r="AC2256" t="s" s="4">
        <v>110</v>
      </c>
      <c r="AD2256" t="s" s="4">
        <v>8172</v>
      </c>
      <c r="AE2256" t="s" s="4">
        <v>8172</v>
      </c>
      <c r="AF2256" t="s" s="4">
        <v>111</v>
      </c>
      <c r="AG2256" t="s" s="4">
        <v>112</v>
      </c>
      <c r="AH2256" t="s" s="4">
        <v>89</v>
      </c>
      <c r="AI2256" t="s" s="4">
        <v>111</v>
      </c>
      <c r="AJ2256" t="s" s="4">
        <v>4185</v>
      </c>
    </row>
    <row r="2257" ht="45.0" customHeight="true">
      <c r="A2257" t="s" s="4">
        <v>8174</v>
      </c>
      <c r="B2257" t="s" s="4">
        <v>89</v>
      </c>
      <c r="C2257" t="s" s="4">
        <v>129</v>
      </c>
      <c r="D2257" t="s" s="4">
        <v>91</v>
      </c>
      <c r="E2257" t="s" s="4">
        <v>333</v>
      </c>
      <c r="F2257" t="s" s="4">
        <v>4439</v>
      </c>
      <c r="G2257" t="s" s="4">
        <v>335</v>
      </c>
      <c r="H2257" t="s" s="4">
        <v>336</v>
      </c>
      <c r="I2257" t="s" s="4">
        <v>2367</v>
      </c>
      <c r="J2257" t="s" s="4">
        <v>2368</v>
      </c>
      <c r="K2257" t="s" s="4">
        <v>2369</v>
      </c>
      <c r="L2257" t="s" s="4">
        <v>99</v>
      </c>
      <c r="M2257" t="s" s="4">
        <v>100</v>
      </c>
      <c r="N2257" t="s" s="4">
        <v>101</v>
      </c>
      <c r="O2257" t="s" s="4">
        <v>101</v>
      </c>
      <c r="P2257" t="s" s="4">
        <v>102</v>
      </c>
      <c r="Q2257" t="s" s="4">
        <v>103</v>
      </c>
      <c r="R2257" t="s" s="4">
        <v>104</v>
      </c>
      <c r="S2257" t="s" s="4">
        <v>102</v>
      </c>
      <c r="T2257" t="s" s="4">
        <v>483</v>
      </c>
      <c r="U2257" t="s" s="4">
        <v>483</v>
      </c>
      <c r="V2257" t="s" s="4">
        <v>99</v>
      </c>
      <c r="W2257" t="s" s="4">
        <v>138</v>
      </c>
      <c r="X2257" t="s" s="4">
        <v>138</v>
      </c>
      <c r="Y2257" t="s" s="4">
        <v>8175</v>
      </c>
      <c r="Z2257" t="s" s="4">
        <v>8176</v>
      </c>
      <c r="AA2257" t="s" s="4">
        <v>101</v>
      </c>
      <c r="AB2257" t="s" s="4">
        <v>110</v>
      </c>
      <c r="AC2257" t="s" s="4">
        <v>110</v>
      </c>
      <c r="AD2257" t="s" s="4">
        <v>8175</v>
      </c>
      <c r="AE2257" t="s" s="4">
        <v>8175</v>
      </c>
      <c r="AF2257" t="s" s="4">
        <v>111</v>
      </c>
      <c r="AG2257" t="s" s="4">
        <v>112</v>
      </c>
      <c r="AH2257" t="s" s="4">
        <v>89</v>
      </c>
      <c r="AI2257" t="s" s="4">
        <v>111</v>
      </c>
      <c r="AJ2257" t="s" s="4">
        <v>4185</v>
      </c>
    </row>
    <row r="2258" ht="45.0" customHeight="true">
      <c r="A2258" t="s" s="4">
        <v>8177</v>
      </c>
      <c r="B2258" t="s" s="4">
        <v>89</v>
      </c>
      <c r="C2258" t="s" s="4">
        <v>210</v>
      </c>
      <c r="D2258" t="s" s="4">
        <v>91</v>
      </c>
      <c r="E2258" t="s" s="4">
        <v>154</v>
      </c>
      <c r="F2258" t="s" s="4">
        <v>155</v>
      </c>
      <c r="G2258" t="s" s="4">
        <v>1289</v>
      </c>
      <c r="H2258" t="s" s="4">
        <v>1290</v>
      </c>
      <c r="I2258" t="s" s="4">
        <v>1291</v>
      </c>
      <c r="J2258" t="s" s="4">
        <v>1292</v>
      </c>
      <c r="K2258" t="s" s="4">
        <v>1293</v>
      </c>
      <c r="L2258" t="s" s="4">
        <v>99</v>
      </c>
      <c r="M2258" t="s" s="4">
        <v>100</v>
      </c>
      <c r="N2258" t="s" s="4">
        <v>101</v>
      </c>
      <c r="O2258" t="s" s="4">
        <v>101</v>
      </c>
      <c r="P2258" t="s" s="4">
        <v>102</v>
      </c>
      <c r="Q2258" t="s" s="4">
        <v>103</v>
      </c>
      <c r="R2258" t="s" s="4">
        <v>104</v>
      </c>
      <c r="S2258" t="s" s="4">
        <v>102</v>
      </c>
      <c r="T2258" t="s" s="4">
        <v>535</v>
      </c>
      <c r="U2258" t="s" s="4">
        <v>535</v>
      </c>
      <c r="V2258" t="s" s="4">
        <v>99</v>
      </c>
      <c r="W2258" t="s" s="4">
        <v>451</v>
      </c>
      <c r="X2258" t="s" s="4">
        <v>381</v>
      </c>
      <c r="Y2258" t="s" s="4">
        <v>8178</v>
      </c>
      <c r="Z2258" t="s" s="4">
        <v>8179</v>
      </c>
      <c r="AA2258" t="s" s="4">
        <v>101</v>
      </c>
      <c r="AB2258" t="s" s="4">
        <v>110</v>
      </c>
      <c r="AC2258" t="s" s="4">
        <v>110</v>
      </c>
      <c r="AD2258" t="s" s="4">
        <v>8178</v>
      </c>
      <c r="AE2258" t="s" s="4">
        <v>8178</v>
      </c>
      <c r="AF2258" t="s" s="4">
        <v>111</v>
      </c>
      <c r="AG2258" t="s" s="4">
        <v>112</v>
      </c>
      <c r="AH2258" t="s" s="4">
        <v>89</v>
      </c>
      <c r="AI2258" t="s" s="4">
        <v>111</v>
      </c>
      <c r="AJ2258" t="s" s="4">
        <v>4185</v>
      </c>
    </row>
    <row r="2259" ht="45.0" customHeight="true">
      <c r="A2259" t="s" s="4">
        <v>8180</v>
      </c>
      <c r="B2259" t="s" s="4">
        <v>89</v>
      </c>
      <c r="C2259" t="s" s="4">
        <v>278</v>
      </c>
      <c r="D2259" t="s" s="4">
        <v>91</v>
      </c>
      <c r="E2259" t="s" s="4">
        <v>116</v>
      </c>
      <c r="F2259" t="s" s="4">
        <v>4187</v>
      </c>
      <c r="G2259" t="s" s="4">
        <v>118</v>
      </c>
      <c r="H2259" t="s" s="4">
        <v>119</v>
      </c>
      <c r="I2259" t="s" s="4">
        <v>1196</v>
      </c>
      <c r="J2259" t="s" s="4">
        <v>4722</v>
      </c>
      <c r="K2259" t="s" s="4">
        <v>4723</v>
      </c>
      <c r="L2259" t="s" s="4">
        <v>99</v>
      </c>
      <c r="M2259" t="s" s="4">
        <v>100</v>
      </c>
      <c r="N2259" t="s" s="4">
        <v>101</v>
      </c>
      <c r="O2259" t="s" s="4">
        <v>101</v>
      </c>
      <c r="P2259" t="s" s="4">
        <v>102</v>
      </c>
      <c r="Q2259" t="s" s="4">
        <v>103</v>
      </c>
      <c r="R2259" t="s" s="4">
        <v>104</v>
      </c>
      <c r="S2259" t="s" s="4">
        <v>102</v>
      </c>
      <c r="T2259" t="s" s="4">
        <v>1171</v>
      </c>
      <c r="U2259" t="s" s="4">
        <v>1172</v>
      </c>
      <c r="V2259" t="s" s="4">
        <v>99</v>
      </c>
      <c r="W2259" t="s" s="4">
        <v>7742</v>
      </c>
      <c r="X2259" t="s" s="4">
        <v>7789</v>
      </c>
      <c r="Y2259" t="s" s="4">
        <v>8181</v>
      </c>
      <c r="Z2259" t="s" s="4">
        <v>8182</v>
      </c>
      <c r="AA2259" t="s" s="4">
        <v>101</v>
      </c>
      <c r="AB2259" t="s" s="4">
        <v>110</v>
      </c>
      <c r="AC2259" t="s" s="4">
        <v>110</v>
      </c>
      <c r="AD2259" t="s" s="4">
        <v>8181</v>
      </c>
      <c r="AE2259" t="s" s="4">
        <v>8181</v>
      </c>
      <c r="AF2259" t="s" s="4">
        <v>111</v>
      </c>
      <c r="AG2259" t="s" s="4">
        <v>112</v>
      </c>
      <c r="AH2259" t="s" s="4">
        <v>89</v>
      </c>
      <c r="AI2259" t="s" s="4">
        <v>111</v>
      </c>
      <c r="AJ2259" t="s" s="4">
        <v>4185</v>
      </c>
    </row>
    <row r="2260" ht="45.0" customHeight="true">
      <c r="A2260" t="s" s="4">
        <v>8183</v>
      </c>
      <c r="B2260" t="s" s="4">
        <v>89</v>
      </c>
      <c r="C2260" t="s" s="4">
        <v>219</v>
      </c>
      <c r="D2260" t="s" s="4">
        <v>91</v>
      </c>
      <c r="E2260" t="s" s="4">
        <v>116</v>
      </c>
      <c r="F2260" t="s" s="4">
        <v>4187</v>
      </c>
      <c r="G2260" t="s" s="4">
        <v>118</v>
      </c>
      <c r="H2260" t="s" s="4">
        <v>119</v>
      </c>
      <c r="I2260" t="s" s="4">
        <v>1196</v>
      </c>
      <c r="J2260" t="s" s="4">
        <v>4722</v>
      </c>
      <c r="K2260" t="s" s="4">
        <v>4723</v>
      </c>
      <c r="L2260" t="s" s="4">
        <v>99</v>
      </c>
      <c r="M2260" t="s" s="4">
        <v>100</v>
      </c>
      <c r="N2260" t="s" s="4">
        <v>101</v>
      </c>
      <c r="O2260" t="s" s="4">
        <v>101</v>
      </c>
      <c r="P2260" t="s" s="4">
        <v>102</v>
      </c>
      <c r="Q2260" t="s" s="4">
        <v>103</v>
      </c>
      <c r="R2260" t="s" s="4">
        <v>104</v>
      </c>
      <c r="S2260" t="s" s="4">
        <v>102</v>
      </c>
      <c r="T2260" t="s" s="4">
        <v>225</v>
      </c>
      <c r="U2260" t="s" s="4">
        <v>225</v>
      </c>
      <c r="V2260" t="s" s="4">
        <v>99</v>
      </c>
      <c r="W2260" t="s" s="4">
        <v>903</v>
      </c>
      <c r="X2260" t="s" s="4">
        <v>721</v>
      </c>
      <c r="Y2260" t="s" s="4">
        <v>8184</v>
      </c>
      <c r="Z2260" t="s" s="4">
        <v>8185</v>
      </c>
      <c r="AA2260" t="s" s="4">
        <v>101</v>
      </c>
      <c r="AB2260" t="s" s="4">
        <v>110</v>
      </c>
      <c r="AC2260" t="s" s="4">
        <v>110</v>
      </c>
      <c r="AD2260" t="s" s="4">
        <v>8184</v>
      </c>
      <c r="AE2260" t="s" s="4">
        <v>8184</v>
      </c>
      <c r="AF2260" t="s" s="4">
        <v>111</v>
      </c>
      <c r="AG2260" t="s" s="4">
        <v>112</v>
      </c>
      <c r="AH2260" t="s" s="4">
        <v>89</v>
      </c>
      <c r="AI2260" t="s" s="4">
        <v>111</v>
      </c>
      <c r="AJ2260" t="s" s="4">
        <v>4185</v>
      </c>
    </row>
    <row r="2261" ht="45.0" customHeight="true">
      <c r="A2261" t="s" s="4">
        <v>8186</v>
      </c>
      <c r="B2261" t="s" s="4">
        <v>89</v>
      </c>
      <c r="C2261" t="s" s="4">
        <v>142</v>
      </c>
      <c r="D2261" t="s" s="4">
        <v>91</v>
      </c>
      <c r="E2261" t="s" s="4">
        <v>116</v>
      </c>
      <c r="F2261" t="s" s="4">
        <v>4187</v>
      </c>
      <c r="G2261" t="s" s="4">
        <v>131</v>
      </c>
      <c r="H2261" t="s" s="4">
        <v>489</v>
      </c>
      <c r="I2261" t="s" s="4">
        <v>1116</v>
      </c>
      <c r="J2261" t="s" s="4">
        <v>177</v>
      </c>
      <c r="K2261" t="s" s="4">
        <v>543</v>
      </c>
      <c r="L2261" t="s" s="4">
        <v>99</v>
      </c>
      <c r="M2261" t="s" s="4">
        <v>100</v>
      </c>
      <c r="N2261" t="s" s="4">
        <v>101</v>
      </c>
      <c r="O2261" t="s" s="4">
        <v>101</v>
      </c>
      <c r="P2261" t="s" s="4">
        <v>102</v>
      </c>
      <c r="Q2261" t="s" s="4">
        <v>103</v>
      </c>
      <c r="R2261" t="s" s="4">
        <v>104</v>
      </c>
      <c r="S2261" t="s" s="4">
        <v>102</v>
      </c>
      <c r="T2261" t="s" s="4">
        <v>105</v>
      </c>
      <c r="U2261" t="s" s="4">
        <v>106</v>
      </c>
      <c r="V2261" t="s" s="4">
        <v>99</v>
      </c>
      <c r="W2261" t="s" s="4">
        <v>1162</v>
      </c>
      <c r="X2261" t="s" s="4">
        <v>149</v>
      </c>
      <c r="Y2261" t="s" s="4">
        <v>8187</v>
      </c>
      <c r="Z2261" t="s" s="4">
        <v>8188</v>
      </c>
      <c r="AA2261" t="s" s="4">
        <v>101</v>
      </c>
      <c r="AB2261" t="s" s="4">
        <v>110</v>
      </c>
      <c r="AC2261" t="s" s="4">
        <v>110</v>
      </c>
      <c r="AD2261" t="s" s="4">
        <v>8187</v>
      </c>
      <c r="AE2261" t="s" s="4">
        <v>8187</v>
      </c>
      <c r="AF2261" t="s" s="4">
        <v>111</v>
      </c>
      <c r="AG2261" t="s" s="4">
        <v>112</v>
      </c>
      <c r="AH2261" t="s" s="4">
        <v>89</v>
      </c>
      <c r="AI2261" t="s" s="4">
        <v>111</v>
      </c>
      <c r="AJ2261" t="s" s="4">
        <v>4185</v>
      </c>
    </row>
    <row r="2262" ht="45.0" customHeight="true">
      <c r="A2262" t="s" s="4">
        <v>8189</v>
      </c>
      <c r="B2262" t="s" s="4">
        <v>89</v>
      </c>
      <c r="C2262" t="s" s="4">
        <v>142</v>
      </c>
      <c r="D2262" t="s" s="4">
        <v>91</v>
      </c>
      <c r="E2262" t="s" s="4">
        <v>116</v>
      </c>
      <c r="F2262" t="s" s="4">
        <v>4187</v>
      </c>
      <c r="G2262" t="s" s="4">
        <v>291</v>
      </c>
      <c r="H2262" t="s" s="4">
        <v>7588</v>
      </c>
      <c r="I2262" t="s" s="4">
        <v>7589</v>
      </c>
      <c r="J2262" t="s" s="4">
        <v>135</v>
      </c>
      <c r="K2262" t="s" s="4">
        <v>2961</v>
      </c>
      <c r="L2262" t="s" s="4">
        <v>99</v>
      </c>
      <c r="M2262" t="s" s="4">
        <v>100</v>
      </c>
      <c r="N2262" t="s" s="4">
        <v>101</v>
      </c>
      <c r="O2262" t="s" s="4">
        <v>101</v>
      </c>
      <c r="P2262" t="s" s="4">
        <v>102</v>
      </c>
      <c r="Q2262" t="s" s="4">
        <v>103</v>
      </c>
      <c r="R2262" t="s" s="4">
        <v>104</v>
      </c>
      <c r="S2262" t="s" s="4">
        <v>102</v>
      </c>
      <c r="T2262" t="s" s="4">
        <v>327</v>
      </c>
      <c r="U2262" t="s" s="4">
        <v>328</v>
      </c>
      <c r="V2262" t="s" s="4">
        <v>99</v>
      </c>
      <c r="W2262" t="s" s="4">
        <v>159</v>
      </c>
      <c r="X2262" t="s" s="4">
        <v>148</v>
      </c>
      <c r="Y2262" t="s" s="4">
        <v>8190</v>
      </c>
      <c r="Z2262" t="s" s="4">
        <v>8191</v>
      </c>
      <c r="AA2262" t="s" s="4">
        <v>101</v>
      </c>
      <c r="AB2262" t="s" s="4">
        <v>110</v>
      </c>
      <c r="AC2262" t="s" s="4">
        <v>110</v>
      </c>
      <c r="AD2262" t="s" s="4">
        <v>8190</v>
      </c>
      <c r="AE2262" t="s" s="4">
        <v>8190</v>
      </c>
      <c r="AF2262" t="s" s="4">
        <v>111</v>
      </c>
      <c r="AG2262" t="s" s="4">
        <v>112</v>
      </c>
      <c r="AH2262" t="s" s="4">
        <v>89</v>
      </c>
      <c r="AI2262" t="s" s="4">
        <v>111</v>
      </c>
      <c r="AJ2262" t="s" s="4">
        <v>4185</v>
      </c>
    </row>
    <row r="2263" ht="45.0" customHeight="true">
      <c r="A2263" t="s" s="4">
        <v>8192</v>
      </c>
      <c r="B2263" t="s" s="4">
        <v>89</v>
      </c>
      <c r="C2263" t="s" s="4">
        <v>278</v>
      </c>
      <c r="D2263" t="s" s="4">
        <v>91</v>
      </c>
      <c r="E2263" t="s" s="4">
        <v>290</v>
      </c>
      <c r="F2263" t="s" s="4">
        <v>4187</v>
      </c>
      <c r="G2263" t="s" s="4">
        <v>291</v>
      </c>
      <c r="H2263" t="s" s="4">
        <v>292</v>
      </c>
      <c r="I2263" t="s" s="4">
        <v>293</v>
      </c>
      <c r="J2263" t="s" s="4">
        <v>294</v>
      </c>
      <c r="K2263" t="s" s="4">
        <v>295</v>
      </c>
      <c r="L2263" t="s" s="4">
        <v>99</v>
      </c>
      <c r="M2263" t="s" s="4">
        <v>100</v>
      </c>
      <c r="N2263" t="s" s="4">
        <v>101</v>
      </c>
      <c r="O2263" t="s" s="4">
        <v>101</v>
      </c>
      <c r="P2263" t="s" s="4">
        <v>102</v>
      </c>
      <c r="Q2263" t="s" s="4">
        <v>103</v>
      </c>
      <c r="R2263" t="s" s="4">
        <v>104</v>
      </c>
      <c r="S2263" t="s" s="4">
        <v>102</v>
      </c>
      <c r="T2263" t="s" s="4">
        <v>692</v>
      </c>
      <c r="U2263" t="s" s="4">
        <v>104</v>
      </c>
      <c r="V2263" t="s" s="4">
        <v>99</v>
      </c>
      <c r="W2263" t="s" s="4">
        <v>413</v>
      </c>
      <c r="X2263" t="s" s="4">
        <v>414</v>
      </c>
      <c r="Y2263" t="s" s="4">
        <v>8193</v>
      </c>
      <c r="Z2263" t="s" s="4">
        <v>8194</v>
      </c>
      <c r="AA2263" t="s" s="4">
        <v>101</v>
      </c>
      <c r="AB2263" t="s" s="4">
        <v>110</v>
      </c>
      <c r="AC2263" t="s" s="4">
        <v>110</v>
      </c>
      <c r="AD2263" t="s" s="4">
        <v>8193</v>
      </c>
      <c r="AE2263" t="s" s="4">
        <v>8193</v>
      </c>
      <c r="AF2263" t="s" s="4">
        <v>111</v>
      </c>
      <c r="AG2263" t="s" s="4">
        <v>112</v>
      </c>
      <c r="AH2263" t="s" s="4">
        <v>89</v>
      </c>
      <c r="AI2263" t="s" s="4">
        <v>111</v>
      </c>
      <c r="AJ2263" t="s" s="4">
        <v>4185</v>
      </c>
    </row>
    <row r="2264" ht="45.0" customHeight="true">
      <c r="A2264" t="s" s="4">
        <v>8195</v>
      </c>
      <c r="B2264" t="s" s="4">
        <v>89</v>
      </c>
      <c r="C2264" t="s" s="4">
        <v>289</v>
      </c>
      <c r="D2264" t="s" s="4">
        <v>91</v>
      </c>
      <c r="E2264" t="s" s="4">
        <v>963</v>
      </c>
      <c r="F2264" t="s" s="4">
        <v>4183</v>
      </c>
      <c r="G2264" t="s" s="4">
        <v>965</v>
      </c>
      <c r="H2264" t="s" s="4">
        <v>375</v>
      </c>
      <c r="I2264" t="s" s="4">
        <v>1166</v>
      </c>
      <c r="J2264" t="s" s="4">
        <v>1167</v>
      </c>
      <c r="K2264" t="s" s="4">
        <v>177</v>
      </c>
      <c r="L2264" t="s" s="4">
        <v>99</v>
      </c>
      <c r="M2264" t="s" s="4">
        <v>100</v>
      </c>
      <c r="N2264" t="s" s="4">
        <v>101</v>
      </c>
      <c r="O2264" t="s" s="4">
        <v>101</v>
      </c>
      <c r="P2264" t="s" s="4">
        <v>102</v>
      </c>
      <c r="Q2264" t="s" s="4">
        <v>103</v>
      </c>
      <c r="R2264" t="s" s="4">
        <v>104</v>
      </c>
      <c r="S2264" t="s" s="4">
        <v>102</v>
      </c>
      <c r="T2264" t="s" s="4">
        <v>476</v>
      </c>
      <c r="U2264" t="s" s="4">
        <v>477</v>
      </c>
      <c r="V2264" t="s" s="4">
        <v>99</v>
      </c>
      <c r="W2264" t="s" s="4">
        <v>479</v>
      </c>
      <c r="X2264" t="s" s="4">
        <v>479</v>
      </c>
      <c r="Y2264" t="s" s="4">
        <v>8196</v>
      </c>
      <c r="Z2264" t="s" s="4">
        <v>8197</v>
      </c>
      <c r="AA2264" t="s" s="4">
        <v>101</v>
      </c>
      <c r="AB2264" t="s" s="4">
        <v>110</v>
      </c>
      <c r="AC2264" t="s" s="4">
        <v>110</v>
      </c>
      <c r="AD2264" t="s" s="4">
        <v>8196</v>
      </c>
      <c r="AE2264" t="s" s="4">
        <v>8196</v>
      </c>
      <c r="AF2264" t="s" s="4">
        <v>111</v>
      </c>
      <c r="AG2264" t="s" s="4">
        <v>112</v>
      </c>
      <c r="AH2264" t="s" s="4">
        <v>89</v>
      </c>
      <c r="AI2264" t="s" s="4">
        <v>111</v>
      </c>
      <c r="AJ2264" t="s" s="4">
        <v>4185</v>
      </c>
    </row>
    <row r="2265" ht="45.0" customHeight="true">
      <c r="A2265" t="s" s="4">
        <v>8198</v>
      </c>
      <c r="B2265" t="s" s="4">
        <v>89</v>
      </c>
      <c r="C2265" t="s" s="4">
        <v>289</v>
      </c>
      <c r="D2265" t="s" s="4">
        <v>91</v>
      </c>
      <c r="E2265" t="s" s="4">
        <v>963</v>
      </c>
      <c r="F2265" t="s" s="4">
        <v>4183</v>
      </c>
      <c r="G2265" t="s" s="4">
        <v>965</v>
      </c>
      <c r="H2265" t="s" s="4">
        <v>375</v>
      </c>
      <c r="I2265" t="s" s="4">
        <v>1166</v>
      </c>
      <c r="J2265" t="s" s="4">
        <v>1167</v>
      </c>
      <c r="K2265" t="s" s="4">
        <v>177</v>
      </c>
      <c r="L2265" t="s" s="4">
        <v>99</v>
      </c>
      <c r="M2265" t="s" s="4">
        <v>100</v>
      </c>
      <c r="N2265" t="s" s="4">
        <v>101</v>
      </c>
      <c r="O2265" t="s" s="4">
        <v>101</v>
      </c>
      <c r="P2265" t="s" s="4">
        <v>102</v>
      </c>
      <c r="Q2265" t="s" s="4">
        <v>103</v>
      </c>
      <c r="R2265" t="s" s="4">
        <v>104</v>
      </c>
      <c r="S2265" t="s" s="4">
        <v>102</v>
      </c>
      <c r="T2265" t="s" s="4">
        <v>476</v>
      </c>
      <c r="U2265" t="s" s="4">
        <v>477</v>
      </c>
      <c r="V2265" t="s" s="4">
        <v>99</v>
      </c>
      <c r="W2265" t="s" s="4">
        <v>554</v>
      </c>
      <c r="X2265" t="s" s="4">
        <v>5508</v>
      </c>
      <c r="Y2265" t="s" s="4">
        <v>8199</v>
      </c>
      <c r="Z2265" t="s" s="4">
        <v>5706</v>
      </c>
      <c r="AA2265" t="s" s="4">
        <v>101</v>
      </c>
      <c r="AB2265" t="s" s="4">
        <v>110</v>
      </c>
      <c r="AC2265" t="s" s="4">
        <v>110</v>
      </c>
      <c r="AD2265" t="s" s="4">
        <v>8199</v>
      </c>
      <c r="AE2265" t="s" s="4">
        <v>8199</v>
      </c>
      <c r="AF2265" t="s" s="4">
        <v>111</v>
      </c>
      <c r="AG2265" t="s" s="4">
        <v>112</v>
      </c>
      <c r="AH2265" t="s" s="4">
        <v>89</v>
      </c>
      <c r="AI2265" t="s" s="4">
        <v>111</v>
      </c>
      <c r="AJ2265" t="s" s="4">
        <v>4185</v>
      </c>
    </row>
    <row r="2266" ht="45.0" customHeight="true">
      <c r="A2266" t="s" s="4">
        <v>8200</v>
      </c>
      <c r="B2266" t="s" s="4">
        <v>89</v>
      </c>
      <c r="C2266" t="s" s="4">
        <v>267</v>
      </c>
      <c r="D2266" t="s" s="4">
        <v>91</v>
      </c>
      <c r="E2266" t="s" s="4">
        <v>963</v>
      </c>
      <c r="F2266" t="s" s="4">
        <v>4183</v>
      </c>
      <c r="G2266" t="s" s="4">
        <v>965</v>
      </c>
      <c r="H2266" t="s" s="4">
        <v>375</v>
      </c>
      <c r="I2266" t="s" s="4">
        <v>1166</v>
      </c>
      <c r="J2266" t="s" s="4">
        <v>1167</v>
      </c>
      <c r="K2266" t="s" s="4">
        <v>177</v>
      </c>
      <c r="L2266" t="s" s="4">
        <v>99</v>
      </c>
      <c r="M2266" t="s" s="4">
        <v>100</v>
      </c>
      <c r="N2266" t="s" s="4">
        <v>101</v>
      </c>
      <c r="O2266" t="s" s="4">
        <v>101</v>
      </c>
      <c r="P2266" t="s" s="4">
        <v>102</v>
      </c>
      <c r="Q2266" t="s" s="4">
        <v>103</v>
      </c>
      <c r="R2266" t="s" s="4">
        <v>104</v>
      </c>
      <c r="S2266" t="s" s="4">
        <v>102</v>
      </c>
      <c r="T2266" t="s" s="4">
        <v>225</v>
      </c>
      <c r="U2266" t="s" s="4">
        <v>225</v>
      </c>
      <c r="V2266" t="s" s="4">
        <v>99</v>
      </c>
      <c r="W2266" t="s" s="4">
        <v>269</v>
      </c>
      <c r="X2266" t="s" s="4">
        <v>269</v>
      </c>
      <c r="Y2266" t="s" s="4">
        <v>8201</v>
      </c>
      <c r="Z2266" t="s" s="4">
        <v>5709</v>
      </c>
      <c r="AA2266" t="s" s="4">
        <v>101</v>
      </c>
      <c r="AB2266" t="s" s="4">
        <v>110</v>
      </c>
      <c r="AC2266" t="s" s="4">
        <v>110</v>
      </c>
      <c r="AD2266" t="s" s="4">
        <v>8201</v>
      </c>
      <c r="AE2266" t="s" s="4">
        <v>8201</v>
      </c>
      <c r="AF2266" t="s" s="4">
        <v>111</v>
      </c>
      <c r="AG2266" t="s" s="4">
        <v>112</v>
      </c>
      <c r="AH2266" t="s" s="4">
        <v>89</v>
      </c>
      <c r="AI2266" t="s" s="4">
        <v>111</v>
      </c>
      <c r="AJ2266" t="s" s="4">
        <v>4185</v>
      </c>
    </row>
    <row r="2267" ht="45.0" customHeight="true">
      <c r="A2267" t="s" s="4">
        <v>8202</v>
      </c>
      <c r="B2267" t="s" s="4">
        <v>89</v>
      </c>
      <c r="C2267" t="s" s="4">
        <v>90</v>
      </c>
      <c r="D2267" t="s" s="4">
        <v>91</v>
      </c>
      <c r="E2267" t="s" s="4">
        <v>239</v>
      </c>
      <c r="F2267" t="s" s="4">
        <v>4210</v>
      </c>
      <c r="G2267" t="s" s="4">
        <v>608</v>
      </c>
      <c r="H2267" t="s" s="4">
        <v>317</v>
      </c>
      <c r="I2267" t="s" s="4">
        <v>610</v>
      </c>
      <c r="J2267" t="s" s="4">
        <v>135</v>
      </c>
      <c r="K2267" t="s" s="4">
        <v>611</v>
      </c>
      <c r="L2267" t="s" s="4">
        <v>99</v>
      </c>
      <c r="M2267" t="s" s="4">
        <v>100</v>
      </c>
      <c r="N2267" t="s" s="4">
        <v>101</v>
      </c>
      <c r="O2267" t="s" s="4">
        <v>101</v>
      </c>
      <c r="P2267" t="s" s="4">
        <v>102</v>
      </c>
      <c r="Q2267" t="s" s="4">
        <v>103</v>
      </c>
      <c r="R2267" t="s" s="4">
        <v>104</v>
      </c>
      <c r="S2267" t="s" s="4">
        <v>102</v>
      </c>
      <c r="T2267" t="s" s="4">
        <v>123</v>
      </c>
      <c r="U2267" t="s" s="4">
        <v>123</v>
      </c>
      <c r="V2267" t="s" s="4">
        <v>99</v>
      </c>
      <c r="W2267" t="s" s="4">
        <v>527</v>
      </c>
      <c r="X2267" t="s" s="4">
        <v>527</v>
      </c>
      <c r="Y2267" t="s" s="4">
        <v>8203</v>
      </c>
      <c r="Z2267" t="s" s="4">
        <v>3230</v>
      </c>
      <c r="AA2267" t="s" s="4">
        <v>101</v>
      </c>
      <c r="AB2267" t="s" s="4">
        <v>110</v>
      </c>
      <c r="AC2267" t="s" s="4">
        <v>110</v>
      </c>
      <c r="AD2267" t="s" s="4">
        <v>8203</v>
      </c>
      <c r="AE2267" t="s" s="4">
        <v>8203</v>
      </c>
      <c r="AF2267" t="s" s="4">
        <v>111</v>
      </c>
      <c r="AG2267" t="s" s="4">
        <v>112</v>
      </c>
      <c r="AH2267" t="s" s="4">
        <v>89</v>
      </c>
      <c r="AI2267" t="s" s="4">
        <v>111</v>
      </c>
      <c r="AJ2267" t="s" s="4">
        <v>4185</v>
      </c>
    </row>
    <row r="2268" ht="45.0" customHeight="true">
      <c r="A2268" t="s" s="4">
        <v>8204</v>
      </c>
      <c r="B2268" t="s" s="4">
        <v>89</v>
      </c>
      <c r="C2268" t="s" s="4">
        <v>90</v>
      </c>
      <c r="D2268" t="s" s="4">
        <v>91</v>
      </c>
      <c r="E2268" t="s" s="4">
        <v>130</v>
      </c>
      <c r="F2268" t="s" s="4">
        <v>4187</v>
      </c>
      <c r="G2268" t="s" s="4">
        <v>118</v>
      </c>
      <c r="H2268" t="s" s="4">
        <v>524</v>
      </c>
      <c r="I2268" t="s" s="4">
        <v>525</v>
      </c>
      <c r="J2268" t="s" s="4">
        <v>465</v>
      </c>
      <c r="K2268" t="s" s="4">
        <v>526</v>
      </c>
      <c r="L2268" t="s" s="4">
        <v>99</v>
      </c>
      <c r="M2268" t="s" s="4">
        <v>100</v>
      </c>
      <c r="N2268" t="s" s="4">
        <v>101</v>
      </c>
      <c r="O2268" t="s" s="4">
        <v>101</v>
      </c>
      <c r="P2268" t="s" s="4">
        <v>102</v>
      </c>
      <c r="Q2268" t="s" s="4">
        <v>103</v>
      </c>
      <c r="R2268" t="s" s="4">
        <v>104</v>
      </c>
      <c r="S2268" t="s" s="4">
        <v>102</v>
      </c>
      <c r="T2268" t="s" s="4">
        <v>476</v>
      </c>
      <c r="U2268" t="s" s="4">
        <v>477</v>
      </c>
      <c r="V2268" t="s" s="4">
        <v>99</v>
      </c>
      <c r="W2268" t="s" s="4">
        <v>500</v>
      </c>
      <c r="X2268" t="s" s="4">
        <v>500</v>
      </c>
      <c r="Y2268" t="s" s="4">
        <v>8205</v>
      </c>
      <c r="Z2268" t="s" s="4">
        <v>6811</v>
      </c>
      <c r="AA2268" t="s" s="4">
        <v>101</v>
      </c>
      <c r="AB2268" t="s" s="4">
        <v>110</v>
      </c>
      <c r="AC2268" t="s" s="4">
        <v>110</v>
      </c>
      <c r="AD2268" t="s" s="4">
        <v>8205</v>
      </c>
      <c r="AE2268" t="s" s="4">
        <v>8205</v>
      </c>
      <c r="AF2268" t="s" s="4">
        <v>111</v>
      </c>
      <c r="AG2268" t="s" s="4">
        <v>112</v>
      </c>
      <c r="AH2268" t="s" s="4">
        <v>89</v>
      </c>
      <c r="AI2268" t="s" s="4">
        <v>111</v>
      </c>
      <c r="AJ2268" t="s" s="4">
        <v>4185</v>
      </c>
    </row>
    <row r="2269" ht="45.0" customHeight="true">
      <c r="A2269" t="s" s="4">
        <v>8206</v>
      </c>
      <c r="B2269" t="s" s="4">
        <v>89</v>
      </c>
      <c r="C2269" t="s" s="4">
        <v>115</v>
      </c>
      <c r="D2269" t="s" s="4">
        <v>91</v>
      </c>
      <c r="E2269" t="s" s="4">
        <v>130</v>
      </c>
      <c r="F2269" t="s" s="4">
        <v>4187</v>
      </c>
      <c r="G2269" t="s" s="4">
        <v>118</v>
      </c>
      <c r="H2269" t="s" s="4">
        <v>524</v>
      </c>
      <c r="I2269" t="s" s="4">
        <v>525</v>
      </c>
      <c r="J2269" t="s" s="4">
        <v>465</v>
      </c>
      <c r="K2269" t="s" s="4">
        <v>526</v>
      </c>
      <c r="L2269" t="s" s="4">
        <v>99</v>
      </c>
      <c r="M2269" t="s" s="4">
        <v>100</v>
      </c>
      <c r="N2269" t="s" s="4">
        <v>101</v>
      </c>
      <c r="O2269" t="s" s="4">
        <v>101</v>
      </c>
      <c r="P2269" t="s" s="4">
        <v>102</v>
      </c>
      <c r="Q2269" t="s" s="4">
        <v>103</v>
      </c>
      <c r="R2269" t="s" s="4">
        <v>104</v>
      </c>
      <c r="S2269" t="s" s="4">
        <v>102</v>
      </c>
      <c r="T2269" t="s" s="4">
        <v>601</v>
      </c>
      <c r="U2269" t="s" s="4">
        <v>782</v>
      </c>
      <c r="V2269" t="s" s="4">
        <v>99</v>
      </c>
      <c r="W2269" t="s" s="4">
        <v>124</v>
      </c>
      <c r="X2269" t="s" s="4">
        <v>124</v>
      </c>
      <c r="Y2269" t="s" s="4">
        <v>8207</v>
      </c>
      <c r="Z2269" t="s" s="4">
        <v>8208</v>
      </c>
      <c r="AA2269" t="s" s="4">
        <v>101</v>
      </c>
      <c r="AB2269" t="s" s="4">
        <v>110</v>
      </c>
      <c r="AC2269" t="s" s="4">
        <v>110</v>
      </c>
      <c r="AD2269" t="s" s="4">
        <v>8207</v>
      </c>
      <c r="AE2269" t="s" s="4">
        <v>8207</v>
      </c>
      <c r="AF2269" t="s" s="4">
        <v>111</v>
      </c>
      <c r="AG2269" t="s" s="4">
        <v>112</v>
      </c>
      <c r="AH2269" t="s" s="4">
        <v>89</v>
      </c>
      <c r="AI2269" t="s" s="4">
        <v>111</v>
      </c>
      <c r="AJ2269" t="s" s="4">
        <v>4185</v>
      </c>
    </row>
    <row r="2270" ht="45.0" customHeight="true">
      <c r="A2270" t="s" s="4">
        <v>8209</v>
      </c>
      <c r="B2270" t="s" s="4">
        <v>89</v>
      </c>
      <c r="C2270" t="s" s="4">
        <v>349</v>
      </c>
      <c r="D2270" t="s" s="4">
        <v>153</v>
      </c>
      <c r="E2270" t="s" s="4">
        <v>154</v>
      </c>
      <c r="F2270" t="s" s="4">
        <v>155</v>
      </c>
      <c r="G2270" t="s" s="4">
        <v>155</v>
      </c>
      <c r="H2270" t="s" s="4">
        <v>707</v>
      </c>
      <c r="I2270" t="s" s="4">
        <v>708</v>
      </c>
      <c r="J2270" t="s" s="4">
        <v>465</v>
      </c>
      <c r="K2270" t="s" s="4">
        <v>303</v>
      </c>
      <c r="L2270" t="s" s="4">
        <v>99</v>
      </c>
      <c r="M2270" t="s" s="4">
        <v>100</v>
      </c>
      <c r="N2270" t="s" s="4">
        <v>101</v>
      </c>
      <c r="O2270" t="s" s="4">
        <v>101</v>
      </c>
      <c r="P2270" t="s" s="4">
        <v>102</v>
      </c>
      <c r="Q2270" t="s" s="4">
        <v>362</v>
      </c>
      <c r="R2270" t="s" s="4">
        <v>709</v>
      </c>
      <c r="S2270" t="s" s="4">
        <v>102</v>
      </c>
      <c r="T2270" t="s" s="4">
        <v>103</v>
      </c>
      <c r="U2270" t="s" s="4">
        <v>104</v>
      </c>
      <c r="V2270" t="s" s="4">
        <v>99</v>
      </c>
      <c r="W2270" t="s" s="4">
        <v>6059</v>
      </c>
      <c r="X2270" t="s" s="4">
        <v>2911</v>
      </c>
      <c r="Y2270" t="s" s="4">
        <v>8210</v>
      </c>
      <c r="Z2270" t="s" s="4">
        <v>8211</v>
      </c>
      <c r="AA2270" t="s" s="4">
        <v>101</v>
      </c>
      <c r="AB2270" t="s" s="4">
        <v>110</v>
      </c>
      <c r="AC2270" t="s" s="4">
        <v>110</v>
      </c>
      <c r="AD2270" t="s" s="4">
        <v>8210</v>
      </c>
      <c r="AE2270" t="s" s="4">
        <v>8210</v>
      </c>
      <c r="AF2270" t="s" s="4">
        <v>111</v>
      </c>
      <c r="AG2270" t="s" s="4">
        <v>112</v>
      </c>
      <c r="AH2270" t="s" s="4">
        <v>89</v>
      </c>
      <c r="AI2270" t="s" s="4">
        <v>111</v>
      </c>
      <c r="AJ2270" t="s" s="4">
        <v>4185</v>
      </c>
    </row>
    <row r="2271" ht="45.0" customHeight="true">
      <c r="A2271" t="s" s="4">
        <v>8212</v>
      </c>
      <c r="B2271" t="s" s="4">
        <v>89</v>
      </c>
      <c r="C2271" t="s" s="4">
        <v>142</v>
      </c>
      <c r="D2271" t="s" s="4">
        <v>153</v>
      </c>
      <c r="E2271" t="s" s="4">
        <v>154</v>
      </c>
      <c r="F2271" t="s" s="4">
        <v>155</v>
      </c>
      <c r="G2271" t="s" s="4">
        <v>155</v>
      </c>
      <c r="H2271" t="s" s="4">
        <v>707</v>
      </c>
      <c r="I2271" t="s" s="4">
        <v>708</v>
      </c>
      <c r="J2271" t="s" s="4">
        <v>465</v>
      </c>
      <c r="K2271" t="s" s="4">
        <v>303</v>
      </c>
      <c r="L2271" t="s" s="4">
        <v>99</v>
      </c>
      <c r="M2271" t="s" s="4">
        <v>100</v>
      </c>
      <c r="N2271" t="s" s="4">
        <v>101</v>
      </c>
      <c r="O2271" t="s" s="4">
        <v>101</v>
      </c>
      <c r="P2271" t="s" s="4">
        <v>102</v>
      </c>
      <c r="Q2271" t="s" s="4">
        <v>692</v>
      </c>
      <c r="R2271" t="s" s="4">
        <v>104</v>
      </c>
      <c r="S2271" t="s" s="4">
        <v>102</v>
      </c>
      <c r="T2271" t="s" s="4">
        <v>103</v>
      </c>
      <c r="U2271" t="s" s="4">
        <v>104</v>
      </c>
      <c r="V2271" t="s" s="4">
        <v>99</v>
      </c>
      <c r="W2271" t="s" s="4">
        <v>922</v>
      </c>
      <c r="X2271" t="s" s="4">
        <v>922</v>
      </c>
      <c r="Y2271" t="s" s="4">
        <v>8213</v>
      </c>
      <c r="Z2271" t="s" s="4">
        <v>8214</v>
      </c>
      <c r="AA2271" t="s" s="4">
        <v>101</v>
      </c>
      <c r="AB2271" t="s" s="4">
        <v>110</v>
      </c>
      <c r="AC2271" t="s" s="4">
        <v>110</v>
      </c>
      <c r="AD2271" t="s" s="4">
        <v>8213</v>
      </c>
      <c r="AE2271" t="s" s="4">
        <v>8213</v>
      </c>
      <c r="AF2271" t="s" s="4">
        <v>111</v>
      </c>
      <c r="AG2271" t="s" s="4">
        <v>112</v>
      </c>
      <c r="AH2271" t="s" s="4">
        <v>89</v>
      </c>
      <c r="AI2271" t="s" s="4">
        <v>111</v>
      </c>
      <c r="AJ2271" t="s" s="4">
        <v>4185</v>
      </c>
    </row>
    <row r="2272" ht="45.0" customHeight="true">
      <c r="A2272" t="s" s="4">
        <v>8215</v>
      </c>
      <c r="B2272" t="s" s="4">
        <v>89</v>
      </c>
      <c r="C2272" t="s" s="4">
        <v>210</v>
      </c>
      <c r="D2272" t="s" s="4">
        <v>91</v>
      </c>
      <c r="E2272" t="s" s="4">
        <v>154</v>
      </c>
      <c r="F2272" t="s" s="4">
        <v>155</v>
      </c>
      <c r="G2272" t="s" s="4">
        <v>842</v>
      </c>
      <c r="H2272" t="s" s="4">
        <v>375</v>
      </c>
      <c r="I2272" t="s" s="4">
        <v>843</v>
      </c>
      <c r="J2272" t="s" s="4">
        <v>5369</v>
      </c>
      <c r="K2272" t="s" s="4">
        <v>845</v>
      </c>
      <c r="L2272" t="s" s="4">
        <v>99</v>
      </c>
      <c r="M2272" t="s" s="4">
        <v>100</v>
      </c>
      <c r="N2272" t="s" s="4">
        <v>101</v>
      </c>
      <c r="O2272" t="s" s="4">
        <v>101</v>
      </c>
      <c r="P2272" t="s" s="4">
        <v>102</v>
      </c>
      <c r="Q2272" t="s" s="4">
        <v>103</v>
      </c>
      <c r="R2272" t="s" s="4">
        <v>104</v>
      </c>
      <c r="S2272" t="s" s="4">
        <v>102</v>
      </c>
      <c r="T2272" t="s" s="4">
        <v>296</v>
      </c>
      <c r="U2272" t="s" s="4">
        <v>297</v>
      </c>
      <c r="V2272" t="s" s="4">
        <v>99</v>
      </c>
      <c r="W2272" t="s" s="4">
        <v>381</v>
      </c>
      <c r="X2272" t="s" s="4">
        <v>381</v>
      </c>
      <c r="Y2272" t="s" s="4">
        <v>8216</v>
      </c>
      <c r="Z2272" t="s" s="4">
        <v>5385</v>
      </c>
      <c r="AA2272" t="s" s="4">
        <v>101</v>
      </c>
      <c r="AB2272" t="s" s="4">
        <v>110</v>
      </c>
      <c r="AC2272" t="s" s="4">
        <v>110</v>
      </c>
      <c r="AD2272" t="s" s="4">
        <v>8216</v>
      </c>
      <c r="AE2272" t="s" s="4">
        <v>8216</v>
      </c>
      <c r="AF2272" t="s" s="4">
        <v>111</v>
      </c>
      <c r="AG2272" t="s" s="4">
        <v>112</v>
      </c>
      <c r="AH2272" t="s" s="4">
        <v>89</v>
      </c>
      <c r="AI2272" t="s" s="4">
        <v>111</v>
      </c>
      <c r="AJ2272" t="s" s="4">
        <v>4185</v>
      </c>
    </row>
    <row r="2273" ht="45.0" customHeight="true">
      <c r="A2273" t="s" s="4">
        <v>8217</v>
      </c>
      <c r="B2273" t="s" s="4">
        <v>89</v>
      </c>
      <c r="C2273" t="s" s="4">
        <v>267</v>
      </c>
      <c r="D2273" t="s" s="4">
        <v>91</v>
      </c>
      <c r="E2273" t="s" s="4">
        <v>926</v>
      </c>
      <c r="F2273" t="s" s="4">
        <v>4251</v>
      </c>
      <c r="G2273" t="s" s="4">
        <v>291</v>
      </c>
      <c r="H2273" t="s" s="4">
        <v>375</v>
      </c>
      <c r="I2273" t="s" s="4">
        <v>1204</v>
      </c>
      <c r="J2273" t="s" s="4">
        <v>543</v>
      </c>
      <c r="K2273" t="s" s="4">
        <v>1205</v>
      </c>
      <c r="L2273" t="s" s="4">
        <v>99</v>
      </c>
      <c r="M2273" t="s" s="4">
        <v>100</v>
      </c>
      <c r="N2273" t="s" s="4">
        <v>101</v>
      </c>
      <c r="O2273" t="s" s="4">
        <v>101</v>
      </c>
      <c r="P2273" t="s" s="4">
        <v>102</v>
      </c>
      <c r="Q2273" t="s" s="4">
        <v>103</v>
      </c>
      <c r="R2273" t="s" s="4">
        <v>104</v>
      </c>
      <c r="S2273" t="s" s="4">
        <v>102</v>
      </c>
      <c r="T2273" t="s" s="4">
        <v>378</v>
      </c>
      <c r="U2273" t="s" s="4">
        <v>379</v>
      </c>
      <c r="V2273" t="s" s="4">
        <v>99</v>
      </c>
      <c r="W2273" t="s" s="4">
        <v>485</v>
      </c>
      <c r="X2273" t="s" s="4">
        <v>485</v>
      </c>
      <c r="Y2273" t="s" s="4">
        <v>8218</v>
      </c>
      <c r="Z2273" t="s" s="4">
        <v>8219</v>
      </c>
      <c r="AA2273" t="s" s="4">
        <v>101</v>
      </c>
      <c r="AB2273" t="s" s="4">
        <v>110</v>
      </c>
      <c r="AC2273" t="s" s="4">
        <v>110</v>
      </c>
      <c r="AD2273" t="s" s="4">
        <v>8218</v>
      </c>
      <c r="AE2273" t="s" s="4">
        <v>8218</v>
      </c>
      <c r="AF2273" t="s" s="4">
        <v>111</v>
      </c>
      <c r="AG2273" t="s" s="4">
        <v>112</v>
      </c>
      <c r="AH2273" t="s" s="4">
        <v>89</v>
      </c>
      <c r="AI2273" t="s" s="4">
        <v>111</v>
      </c>
      <c r="AJ2273" t="s" s="4">
        <v>4185</v>
      </c>
    </row>
    <row r="2274" ht="45.0" customHeight="true">
      <c r="A2274" t="s" s="4">
        <v>8220</v>
      </c>
      <c r="B2274" t="s" s="4">
        <v>89</v>
      </c>
      <c r="C2274" t="s" s="4">
        <v>811</v>
      </c>
      <c r="D2274" t="s" s="4">
        <v>91</v>
      </c>
      <c r="E2274" t="s" s="4">
        <v>926</v>
      </c>
      <c r="F2274" t="s" s="4">
        <v>4251</v>
      </c>
      <c r="G2274" t="s" s="4">
        <v>291</v>
      </c>
      <c r="H2274" t="s" s="4">
        <v>375</v>
      </c>
      <c r="I2274" t="s" s="4">
        <v>1204</v>
      </c>
      <c r="J2274" t="s" s="4">
        <v>543</v>
      </c>
      <c r="K2274" t="s" s="4">
        <v>1205</v>
      </c>
      <c r="L2274" t="s" s="4">
        <v>99</v>
      </c>
      <c r="M2274" t="s" s="4">
        <v>100</v>
      </c>
      <c r="N2274" t="s" s="4">
        <v>101</v>
      </c>
      <c r="O2274" t="s" s="4">
        <v>101</v>
      </c>
      <c r="P2274" t="s" s="4">
        <v>102</v>
      </c>
      <c r="Q2274" t="s" s="4">
        <v>103</v>
      </c>
      <c r="R2274" t="s" s="4">
        <v>104</v>
      </c>
      <c r="S2274" t="s" s="4">
        <v>102</v>
      </c>
      <c r="T2274" t="s" s="4">
        <v>136</v>
      </c>
      <c r="U2274" t="s" s="4">
        <v>136</v>
      </c>
      <c r="V2274" t="s" s="4">
        <v>99</v>
      </c>
      <c r="W2274" t="s" s="4">
        <v>1020</v>
      </c>
      <c r="X2274" t="s" s="4">
        <v>1020</v>
      </c>
      <c r="Y2274" t="s" s="4">
        <v>8221</v>
      </c>
      <c r="Z2274" t="s" s="4">
        <v>8222</v>
      </c>
      <c r="AA2274" t="s" s="4">
        <v>101</v>
      </c>
      <c r="AB2274" t="s" s="4">
        <v>110</v>
      </c>
      <c r="AC2274" t="s" s="4">
        <v>110</v>
      </c>
      <c r="AD2274" t="s" s="4">
        <v>8221</v>
      </c>
      <c r="AE2274" t="s" s="4">
        <v>8221</v>
      </c>
      <c r="AF2274" t="s" s="4">
        <v>111</v>
      </c>
      <c r="AG2274" t="s" s="4">
        <v>112</v>
      </c>
      <c r="AH2274" t="s" s="4">
        <v>89</v>
      </c>
      <c r="AI2274" t="s" s="4">
        <v>111</v>
      </c>
      <c r="AJ2274" t="s" s="4">
        <v>4185</v>
      </c>
    </row>
    <row r="2275" ht="45.0" customHeight="true">
      <c r="A2275" t="s" s="4">
        <v>8223</v>
      </c>
      <c r="B2275" t="s" s="4">
        <v>89</v>
      </c>
      <c r="C2275" t="s" s="4">
        <v>349</v>
      </c>
      <c r="D2275" t="s" s="4">
        <v>91</v>
      </c>
      <c r="E2275" t="s" s="4">
        <v>116</v>
      </c>
      <c r="F2275" t="s" s="4">
        <v>4187</v>
      </c>
      <c r="G2275" t="s" s="4">
        <v>118</v>
      </c>
      <c r="H2275" t="s" s="4">
        <v>119</v>
      </c>
      <c r="I2275" t="s" s="4">
        <v>1042</v>
      </c>
      <c r="J2275" t="s" s="4">
        <v>134</v>
      </c>
      <c r="K2275" t="s" s="4">
        <v>1043</v>
      </c>
      <c r="L2275" t="s" s="4">
        <v>99</v>
      </c>
      <c r="M2275" t="s" s="4">
        <v>100</v>
      </c>
      <c r="N2275" t="s" s="4">
        <v>101</v>
      </c>
      <c r="O2275" t="s" s="4">
        <v>101</v>
      </c>
      <c r="P2275" t="s" s="4">
        <v>102</v>
      </c>
      <c r="Q2275" t="s" s="4">
        <v>103</v>
      </c>
      <c r="R2275" t="s" s="4">
        <v>104</v>
      </c>
      <c r="S2275" t="s" s="4">
        <v>102</v>
      </c>
      <c r="T2275" t="s" s="4">
        <v>601</v>
      </c>
      <c r="U2275" t="s" s="4">
        <v>782</v>
      </c>
      <c r="V2275" t="s" s="4">
        <v>99</v>
      </c>
      <c r="W2275" t="s" s="4">
        <v>5350</v>
      </c>
      <c r="X2275" t="s" s="4">
        <v>562</v>
      </c>
      <c r="Y2275" t="s" s="4">
        <v>8224</v>
      </c>
      <c r="Z2275" t="s" s="4">
        <v>8225</v>
      </c>
      <c r="AA2275" t="s" s="4">
        <v>101</v>
      </c>
      <c r="AB2275" t="s" s="4">
        <v>110</v>
      </c>
      <c r="AC2275" t="s" s="4">
        <v>110</v>
      </c>
      <c r="AD2275" t="s" s="4">
        <v>8224</v>
      </c>
      <c r="AE2275" t="s" s="4">
        <v>8224</v>
      </c>
      <c r="AF2275" t="s" s="4">
        <v>111</v>
      </c>
      <c r="AG2275" t="s" s="4">
        <v>112</v>
      </c>
      <c r="AH2275" t="s" s="4">
        <v>89</v>
      </c>
      <c r="AI2275" t="s" s="4">
        <v>111</v>
      </c>
      <c r="AJ2275" t="s" s="4">
        <v>4185</v>
      </c>
    </row>
    <row r="2276" ht="45.0" customHeight="true">
      <c r="A2276" t="s" s="4">
        <v>8226</v>
      </c>
      <c r="B2276" t="s" s="4">
        <v>89</v>
      </c>
      <c r="C2276" t="s" s="4">
        <v>142</v>
      </c>
      <c r="D2276" t="s" s="4">
        <v>91</v>
      </c>
      <c r="E2276" t="s" s="4">
        <v>116</v>
      </c>
      <c r="F2276" t="s" s="4">
        <v>4187</v>
      </c>
      <c r="G2276" t="s" s="4">
        <v>118</v>
      </c>
      <c r="H2276" t="s" s="4">
        <v>119</v>
      </c>
      <c r="I2276" t="s" s="4">
        <v>1042</v>
      </c>
      <c r="J2276" t="s" s="4">
        <v>134</v>
      </c>
      <c r="K2276" t="s" s="4">
        <v>1043</v>
      </c>
      <c r="L2276" t="s" s="4">
        <v>99</v>
      </c>
      <c r="M2276" t="s" s="4">
        <v>100</v>
      </c>
      <c r="N2276" t="s" s="4">
        <v>101</v>
      </c>
      <c r="O2276" t="s" s="4">
        <v>101</v>
      </c>
      <c r="P2276" t="s" s="4">
        <v>102</v>
      </c>
      <c r="Q2276" t="s" s="4">
        <v>103</v>
      </c>
      <c r="R2276" t="s" s="4">
        <v>104</v>
      </c>
      <c r="S2276" t="s" s="4">
        <v>102</v>
      </c>
      <c r="T2276" t="s" s="4">
        <v>601</v>
      </c>
      <c r="U2276" t="s" s="4">
        <v>782</v>
      </c>
      <c r="V2276" t="s" s="4">
        <v>99</v>
      </c>
      <c r="W2276" t="s" s="4">
        <v>1157</v>
      </c>
      <c r="X2276" t="s" s="4">
        <v>5574</v>
      </c>
      <c r="Y2276" t="s" s="4">
        <v>8227</v>
      </c>
      <c r="Z2276" t="s" s="4">
        <v>8228</v>
      </c>
      <c r="AA2276" t="s" s="4">
        <v>101</v>
      </c>
      <c r="AB2276" t="s" s="4">
        <v>110</v>
      </c>
      <c r="AC2276" t="s" s="4">
        <v>110</v>
      </c>
      <c r="AD2276" t="s" s="4">
        <v>8227</v>
      </c>
      <c r="AE2276" t="s" s="4">
        <v>8227</v>
      </c>
      <c r="AF2276" t="s" s="4">
        <v>111</v>
      </c>
      <c r="AG2276" t="s" s="4">
        <v>112</v>
      </c>
      <c r="AH2276" t="s" s="4">
        <v>89</v>
      </c>
      <c r="AI2276" t="s" s="4">
        <v>111</v>
      </c>
      <c r="AJ2276" t="s" s="4">
        <v>4185</v>
      </c>
    </row>
    <row r="2277" ht="45.0" customHeight="true">
      <c r="A2277" t="s" s="4">
        <v>8229</v>
      </c>
      <c r="B2277" t="s" s="4">
        <v>89</v>
      </c>
      <c r="C2277" t="s" s="4">
        <v>267</v>
      </c>
      <c r="D2277" t="s" s="4">
        <v>91</v>
      </c>
      <c r="E2277" t="s" s="4">
        <v>239</v>
      </c>
      <c r="F2277" t="s" s="4">
        <v>4210</v>
      </c>
      <c r="G2277" t="s" s="4">
        <v>316</v>
      </c>
      <c r="H2277" t="s" s="4">
        <v>317</v>
      </c>
      <c r="I2277" t="s" s="4">
        <v>318</v>
      </c>
      <c r="J2277" t="s" s="4">
        <v>319</v>
      </c>
      <c r="K2277" t="s" s="4">
        <v>320</v>
      </c>
      <c r="L2277" t="s" s="4">
        <v>99</v>
      </c>
      <c r="M2277" t="s" s="4">
        <v>100</v>
      </c>
      <c r="N2277" t="s" s="4">
        <v>101</v>
      </c>
      <c r="O2277" t="s" s="4">
        <v>101</v>
      </c>
      <c r="P2277" t="s" s="4">
        <v>102</v>
      </c>
      <c r="Q2277" t="s" s="4">
        <v>103</v>
      </c>
      <c r="R2277" t="s" s="4">
        <v>104</v>
      </c>
      <c r="S2277" t="s" s="4">
        <v>102</v>
      </c>
      <c r="T2277" t="s" s="4">
        <v>601</v>
      </c>
      <c r="U2277" t="s" s="4">
        <v>782</v>
      </c>
      <c r="V2277" t="s" s="4">
        <v>99</v>
      </c>
      <c r="W2277" t="s" s="4">
        <v>6069</v>
      </c>
      <c r="X2277" t="s" s="4">
        <v>6069</v>
      </c>
      <c r="Y2277" t="s" s="4">
        <v>8230</v>
      </c>
      <c r="Z2277" t="s" s="4">
        <v>8231</v>
      </c>
      <c r="AA2277" t="s" s="4">
        <v>101</v>
      </c>
      <c r="AB2277" t="s" s="4">
        <v>110</v>
      </c>
      <c r="AC2277" t="s" s="4">
        <v>110</v>
      </c>
      <c r="AD2277" t="s" s="4">
        <v>8230</v>
      </c>
      <c r="AE2277" t="s" s="4">
        <v>8230</v>
      </c>
      <c r="AF2277" t="s" s="4">
        <v>111</v>
      </c>
      <c r="AG2277" t="s" s="4">
        <v>112</v>
      </c>
      <c r="AH2277" t="s" s="4">
        <v>89</v>
      </c>
      <c r="AI2277" t="s" s="4">
        <v>111</v>
      </c>
      <c r="AJ2277" t="s" s="4">
        <v>4185</v>
      </c>
    </row>
    <row r="2278" ht="45.0" customHeight="true">
      <c r="A2278" t="s" s="4">
        <v>8232</v>
      </c>
      <c r="B2278" t="s" s="4">
        <v>89</v>
      </c>
      <c r="C2278" t="s" s="4">
        <v>90</v>
      </c>
      <c r="D2278" t="s" s="4">
        <v>91</v>
      </c>
      <c r="E2278" t="s" s="4">
        <v>154</v>
      </c>
      <c r="F2278" t="s" s="4">
        <v>155</v>
      </c>
      <c r="G2278" t="s" s="4">
        <v>1289</v>
      </c>
      <c r="H2278" t="s" s="4">
        <v>1290</v>
      </c>
      <c r="I2278" t="s" s="4">
        <v>1291</v>
      </c>
      <c r="J2278" t="s" s="4">
        <v>1292</v>
      </c>
      <c r="K2278" t="s" s="4">
        <v>1293</v>
      </c>
      <c r="L2278" t="s" s="4">
        <v>99</v>
      </c>
      <c r="M2278" t="s" s="4">
        <v>100</v>
      </c>
      <c r="N2278" t="s" s="4">
        <v>101</v>
      </c>
      <c r="O2278" t="s" s="4">
        <v>101</v>
      </c>
      <c r="P2278" t="s" s="4">
        <v>102</v>
      </c>
      <c r="Q2278" t="s" s="4">
        <v>103</v>
      </c>
      <c r="R2278" t="s" s="4">
        <v>104</v>
      </c>
      <c r="S2278" t="s" s="4">
        <v>102</v>
      </c>
      <c r="T2278" t="s" s="4">
        <v>535</v>
      </c>
      <c r="U2278" t="s" s="4">
        <v>535</v>
      </c>
      <c r="V2278" t="s" s="4">
        <v>99</v>
      </c>
      <c r="W2278" t="s" s="4">
        <v>1453</v>
      </c>
      <c r="X2278" t="s" s="4">
        <v>1453</v>
      </c>
      <c r="Y2278" t="s" s="4">
        <v>8233</v>
      </c>
      <c r="Z2278" t="s" s="4">
        <v>8234</v>
      </c>
      <c r="AA2278" t="s" s="4">
        <v>101</v>
      </c>
      <c r="AB2278" t="s" s="4">
        <v>110</v>
      </c>
      <c r="AC2278" t="s" s="4">
        <v>110</v>
      </c>
      <c r="AD2278" t="s" s="4">
        <v>8233</v>
      </c>
      <c r="AE2278" t="s" s="4">
        <v>8233</v>
      </c>
      <c r="AF2278" t="s" s="4">
        <v>111</v>
      </c>
      <c r="AG2278" t="s" s="4">
        <v>112</v>
      </c>
      <c r="AH2278" t="s" s="4">
        <v>89</v>
      </c>
      <c r="AI2278" t="s" s="4">
        <v>111</v>
      </c>
      <c r="AJ2278" t="s" s="4">
        <v>4185</v>
      </c>
    </row>
    <row r="2279" ht="45.0" customHeight="true">
      <c r="A2279" t="s" s="4">
        <v>8235</v>
      </c>
      <c r="B2279" t="s" s="4">
        <v>89</v>
      </c>
      <c r="C2279" t="s" s="4">
        <v>349</v>
      </c>
      <c r="D2279" t="s" s="4">
        <v>91</v>
      </c>
      <c r="E2279" t="s" s="4">
        <v>154</v>
      </c>
      <c r="F2279" t="s" s="4">
        <v>155</v>
      </c>
      <c r="G2279" t="s" s="4">
        <v>7673</v>
      </c>
      <c r="H2279" t="s" s="4">
        <v>624</v>
      </c>
      <c r="I2279" t="s" s="4">
        <v>7674</v>
      </c>
      <c r="J2279" t="s" s="4">
        <v>178</v>
      </c>
      <c r="K2279" t="s" s="4">
        <v>7675</v>
      </c>
      <c r="L2279" t="s" s="4">
        <v>99</v>
      </c>
      <c r="M2279" t="s" s="4">
        <v>100</v>
      </c>
      <c r="N2279" t="s" s="4">
        <v>101</v>
      </c>
      <c r="O2279" t="s" s="4">
        <v>101</v>
      </c>
      <c r="P2279" t="s" s="4">
        <v>102</v>
      </c>
      <c r="Q2279" t="s" s="4">
        <v>103</v>
      </c>
      <c r="R2279" t="s" s="4">
        <v>104</v>
      </c>
      <c r="S2279" t="s" s="4">
        <v>102</v>
      </c>
      <c r="T2279" t="s" s="4">
        <v>378</v>
      </c>
      <c r="U2279" t="s" s="4">
        <v>379</v>
      </c>
      <c r="V2279" t="s" s="4">
        <v>99</v>
      </c>
      <c r="W2279" t="s" s="4">
        <v>5198</v>
      </c>
      <c r="X2279" t="s" s="4">
        <v>6268</v>
      </c>
      <c r="Y2279" t="s" s="4">
        <v>8236</v>
      </c>
      <c r="Z2279" t="s" s="4">
        <v>5731</v>
      </c>
      <c r="AA2279" t="s" s="4">
        <v>101</v>
      </c>
      <c r="AB2279" t="s" s="4">
        <v>110</v>
      </c>
      <c r="AC2279" t="s" s="4">
        <v>110</v>
      </c>
      <c r="AD2279" t="s" s="4">
        <v>8236</v>
      </c>
      <c r="AE2279" t="s" s="4">
        <v>8236</v>
      </c>
      <c r="AF2279" t="s" s="4">
        <v>111</v>
      </c>
      <c r="AG2279" t="s" s="4">
        <v>112</v>
      </c>
      <c r="AH2279" t="s" s="4">
        <v>89</v>
      </c>
      <c r="AI2279" t="s" s="4">
        <v>111</v>
      </c>
      <c r="AJ2279" t="s" s="4">
        <v>4185</v>
      </c>
    </row>
    <row r="2280" ht="45.0" customHeight="true">
      <c r="A2280" t="s" s="4">
        <v>8237</v>
      </c>
      <c r="B2280" t="s" s="4">
        <v>89</v>
      </c>
      <c r="C2280" t="s" s="4">
        <v>811</v>
      </c>
      <c r="D2280" t="s" s="4">
        <v>91</v>
      </c>
      <c r="E2280" t="s" s="4">
        <v>116</v>
      </c>
      <c r="F2280" t="s" s="4">
        <v>4187</v>
      </c>
      <c r="G2280" t="s" s="4">
        <v>118</v>
      </c>
      <c r="H2280" t="s" s="4">
        <v>119</v>
      </c>
      <c r="I2280" t="s" s="4">
        <v>1042</v>
      </c>
      <c r="J2280" t="s" s="4">
        <v>134</v>
      </c>
      <c r="K2280" t="s" s="4">
        <v>1043</v>
      </c>
      <c r="L2280" t="s" s="4">
        <v>99</v>
      </c>
      <c r="M2280" t="s" s="4">
        <v>100</v>
      </c>
      <c r="N2280" t="s" s="4">
        <v>101</v>
      </c>
      <c r="O2280" t="s" s="4">
        <v>101</v>
      </c>
      <c r="P2280" t="s" s="4">
        <v>102</v>
      </c>
      <c r="Q2280" t="s" s="4">
        <v>103</v>
      </c>
      <c r="R2280" t="s" s="4">
        <v>104</v>
      </c>
      <c r="S2280" t="s" s="4">
        <v>102</v>
      </c>
      <c r="T2280" t="s" s="4">
        <v>327</v>
      </c>
      <c r="U2280" t="s" s="4">
        <v>328</v>
      </c>
      <c r="V2280" t="s" s="4">
        <v>99</v>
      </c>
      <c r="W2280" t="s" s="4">
        <v>1015</v>
      </c>
      <c r="X2280" t="s" s="4">
        <v>812</v>
      </c>
      <c r="Y2280" t="s" s="4">
        <v>8238</v>
      </c>
      <c r="Z2280" t="s" s="4">
        <v>8239</v>
      </c>
      <c r="AA2280" t="s" s="4">
        <v>101</v>
      </c>
      <c r="AB2280" t="s" s="4">
        <v>110</v>
      </c>
      <c r="AC2280" t="s" s="4">
        <v>110</v>
      </c>
      <c r="AD2280" t="s" s="4">
        <v>8238</v>
      </c>
      <c r="AE2280" t="s" s="4">
        <v>8238</v>
      </c>
      <c r="AF2280" t="s" s="4">
        <v>111</v>
      </c>
      <c r="AG2280" t="s" s="4">
        <v>112</v>
      </c>
      <c r="AH2280" t="s" s="4">
        <v>89</v>
      </c>
      <c r="AI2280" t="s" s="4">
        <v>111</v>
      </c>
      <c r="AJ2280" t="s" s="4">
        <v>4185</v>
      </c>
    </row>
    <row r="2281" ht="45.0" customHeight="true">
      <c r="A2281" t="s" s="4">
        <v>8240</v>
      </c>
      <c r="B2281" t="s" s="4">
        <v>89</v>
      </c>
      <c r="C2281" t="s" s="4">
        <v>278</v>
      </c>
      <c r="D2281" t="s" s="4">
        <v>91</v>
      </c>
      <c r="E2281" t="s" s="4">
        <v>130</v>
      </c>
      <c r="F2281" t="s" s="4">
        <v>4187</v>
      </c>
      <c r="G2281" t="s" s="4">
        <v>658</v>
      </c>
      <c r="H2281" t="s" s="4">
        <v>1434</v>
      </c>
      <c r="I2281" t="s" s="4">
        <v>4337</v>
      </c>
      <c r="J2281" t="s" s="4">
        <v>243</v>
      </c>
      <c r="K2281" t="s" s="4">
        <v>443</v>
      </c>
      <c r="L2281" t="s" s="4">
        <v>99</v>
      </c>
      <c r="M2281" t="s" s="4">
        <v>100</v>
      </c>
      <c r="N2281" t="s" s="4">
        <v>101</v>
      </c>
      <c r="O2281" t="s" s="4">
        <v>101</v>
      </c>
      <c r="P2281" t="s" s="4">
        <v>102</v>
      </c>
      <c r="Q2281" t="s" s="4">
        <v>103</v>
      </c>
      <c r="R2281" t="s" s="4">
        <v>104</v>
      </c>
      <c r="S2281" t="s" s="4">
        <v>102</v>
      </c>
      <c r="T2281" t="s" s="4">
        <v>378</v>
      </c>
      <c r="U2281" t="s" s="4">
        <v>379</v>
      </c>
      <c r="V2281" t="s" s="4">
        <v>99</v>
      </c>
      <c r="W2281" t="s" s="4">
        <v>907</v>
      </c>
      <c r="X2281" t="s" s="4">
        <v>1187</v>
      </c>
      <c r="Y2281" t="s" s="4">
        <v>8241</v>
      </c>
      <c r="Z2281" t="s" s="4">
        <v>8242</v>
      </c>
      <c r="AA2281" t="s" s="4">
        <v>101</v>
      </c>
      <c r="AB2281" t="s" s="4">
        <v>110</v>
      </c>
      <c r="AC2281" t="s" s="4">
        <v>110</v>
      </c>
      <c r="AD2281" t="s" s="4">
        <v>8241</v>
      </c>
      <c r="AE2281" t="s" s="4">
        <v>8241</v>
      </c>
      <c r="AF2281" t="s" s="4">
        <v>111</v>
      </c>
      <c r="AG2281" t="s" s="4">
        <v>112</v>
      </c>
      <c r="AH2281" t="s" s="4">
        <v>89</v>
      </c>
      <c r="AI2281" t="s" s="4">
        <v>111</v>
      </c>
      <c r="AJ2281" t="s" s="4">
        <v>4185</v>
      </c>
    </row>
    <row r="2282" ht="45.0" customHeight="true">
      <c r="A2282" t="s" s="4">
        <v>8243</v>
      </c>
      <c r="B2282" t="s" s="4">
        <v>89</v>
      </c>
      <c r="C2282" t="s" s="4">
        <v>267</v>
      </c>
      <c r="D2282" t="s" s="4">
        <v>91</v>
      </c>
      <c r="E2282" t="s" s="4">
        <v>130</v>
      </c>
      <c r="F2282" t="s" s="4">
        <v>4187</v>
      </c>
      <c r="G2282" t="s" s="4">
        <v>658</v>
      </c>
      <c r="H2282" t="s" s="4">
        <v>1434</v>
      </c>
      <c r="I2282" t="s" s="4">
        <v>4337</v>
      </c>
      <c r="J2282" t="s" s="4">
        <v>243</v>
      </c>
      <c r="K2282" t="s" s="4">
        <v>443</v>
      </c>
      <c r="L2282" t="s" s="4">
        <v>99</v>
      </c>
      <c r="M2282" t="s" s="4">
        <v>100</v>
      </c>
      <c r="N2282" t="s" s="4">
        <v>101</v>
      </c>
      <c r="O2282" t="s" s="4">
        <v>101</v>
      </c>
      <c r="P2282" t="s" s="4">
        <v>102</v>
      </c>
      <c r="Q2282" t="s" s="4">
        <v>103</v>
      </c>
      <c r="R2282" t="s" s="4">
        <v>104</v>
      </c>
      <c r="S2282" t="s" s="4">
        <v>102</v>
      </c>
      <c r="T2282" t="s" s="4">
        <v>378</v>
      </c>
      <c r="U2282" t="s" s="4">
        <v>379</v>
      </c>
      <c r="V2282" t="s" s="4">
        <v>99</v>
      </c>
      <c r="W2282" t="s" s="4">
        <v>484</v>
      </c>
      <c r="X2282" t="s" s="4">
        <v>8244</v>
      </c>
      <c r="Y2282" t="s" s="4">
        <v>8245</v>
      </c>
      <c r="Z2282" t="s" s="4">
        <v>8246</v>
      </c>
      <c r="AA2282" t="s" s="4">
        <v>101</v>
      </c>
      <c r="AB2282" t="s" s="4">
        <v>110</v>
      </c>
      <c r="AC2282" t="s" s="4">
        <v>110</v>
      </c>
      <c r="AD2282" t="s" s="4">
        <v>8245</v>
      </c>
      <c r="AE2282" t="s" s="4">
        <v>8245</v>
      </c>
      <c r="AF2282" t="s" s="4">
        <v>111</v>
      </c>
      <c r="AG2282" t="s" s="4">
        <v>112</v>
      </c>
      <c r="AH2282" t="s" s="4">
        <v>89</v>
      </c>
      <c r="AI2282" t="s" s="4">
        <v>111</v>
      </c>
      <c r="AJ2282" t="s" s="4">
        <v>4185</v>
      </c>
    </row>
    <row r="2283" ht="45.0" customHeight="true">
      <c r="A2283" t="s" s="4">
        <v>8247</v>
      </c>
      <c r="B2283" t="s" s="4">
        <v>89</v>
      </c>
      <c r="C2283" t="s" s="4">
        <v>278</v>
      </c>
      <c r="D2283" t="s" s="4">
        <v>91</v>
      </c>
      <c r="E2283" t="s" s="4">
        <v>154</v>
      </c>
      <c r="F2283" t="s" s="4">
        <v>155</v>
      </c>
      <c r="G2283" t="s" s="4">
        <v>1289</v>
      </c>
      <c r="H2283" t="s" s="4">
        <v>1290</v>
      </c>
      <c r="I2283" t="s" s="4">
        <v>1291</v>
      </c>
      <c r="J2283" t="s" s="4">
        <v>1292</v>
      </c>
      <c r="K2283" t="s" s="4">
        <v>1293</v>
      </c>
      <c r="L2283" t="s" s="4">
        <v>99</v>
      </c>
      <c r="M2283" t="s" s="4">
        <v>100</v>
      </c>
      <c r="N2283" t="s" s="4">
        <v>101</v>
      </c>
      <c r="O2283" t="s" s="4">
        <v>101</v>
      </c>
      <c r="P2283" t="s" s="4">
        <v>102</v>
      </c>
      <c r="Q2283" t="s" s="4">
        <v>103</v>
      </c>
      <c r="R2283" t="s" s="4">
        <v>104</v>
      </c>
      <c r="S2283" t="s" s="4">
        <v>102</v>
      </c>
      <c r="T2283" t="s" s="4">
        <v>203</v>
      </c>
      <c r="U2283" t="s" s="4">
        <v>204</v>
      </c>
      <c r="V2283" t="s" s="4">
        <v>99</v>
      </c>
      <c r="W2283" t="s" s="4">
        <v>1177</v>
      </c>
      <c r="X2283" t="s" s="4">
        <v>717</v>
      </c>
      <c r="Y2283" t="s" s="4">
        <v>8248</v>
      </c>
      <c r="Z2283" t="s" s="4">
        <v>8249</v>
      </c>
      <c r="AA2283" t="s" s="4">
        <v>101</v>
      </c>
      <c r="AB2283" t="s" s="4">
        <v>110</v>
      </c>
      <c r="AC2283" t="s" s="4">
        <v>110</v>
      </c>
      <c r="AD2283" t="s" s="4">
        <v>8248</v>
      </c>
      <c r="AE2283" t="s" s="4">
        <v>8248</v>
      </c>
      <c r="AF2283" t="s" s="4">
        <v>111</v>
      </c>
      <c r="AG2283" t="s" s="4">
        <v>112</v>
      </c>
      <c r="AH2283" t="s" s="4">
        <v>89</v>
      </c>
      <c r="AI2283" t="s" s="4">
        <v>111</v>
      </c>
      <c r="AJ2283" t="s" s="4">
        <v>4185</v>
      </c>
    </row>
    <row r="2284" ht="45.0" customHeight="true">
      <c r="A2284" t="s" s="4">
        <v>8250</v>
      </c>
      <c r="B2284" t="s" s="4">
        <v>89</v>
      </c>
      <c r="C2284" t="s" s="4">
        <v>278</v>
      </c>
      <c r="D2284" t="s" s="4">
        <v>91</v>
      </c>
      <c r="E2284" t="s" s="4">
        <v>130</v>
      </c>
      <c r="F2284" t="s" s="4">
        <v>4187</v>
      </c>
      <c r="G2284" t="s" s="4">
        <v>118</v>
      </c>
      <c r="H2284" t="s" s="4">
        <v>119</v>
      </c>
      <c r="I2284" t="s" s="4">
        <v>395</v>
      </c>
      <c r="J2284" t="s" s="4">
        <v>396</v>
      </c>
      <c r="K2284" t="s" s="4">
        <v>397</v>
      </c>
      <c r="L2284" t="s" s="4">
        <v>99</v>
      </c>
      <c r="M2284" t="s" s="4">
        <v>100</v>
      </c>
      <c r="N2284" t="s" s="4">
        <v>101</v>
      </c>
      <c r="O2284" t="s" s="4">
        <v>101</v>
      </c>
      <c r="P2284" t="s" s="4">
        <v>102</v>
      </c>
      <c r="Q2284" t="s" s="4">
        <v>103</v>
      </c>
      <c r="R2284" t="s" s="4">
        <v>104</v>
      </c>
      <c r="S2284" t="s" s="4">
        <v>102</v>
      </c>
      <c r="T2284" t="s" s="4">
        <v>687</v>
      </c>
      <c r="U2284" t="s" s="4">
        <v>687</v>
      </c>
      <c r="V2284" t="s" s="4">
        <v>99</v>
      </c>
      <c r="W2284" t="s" s="4">
        <v>7789</v>
      </c>
      <c r="X2284" t="s" s="4">
        <v>1228</v>
      </c>
      <c r="Y2284" t="s" s="4">
        <v>8251</v>
      </c>
      <c r="Z2284" t="s" s="4">
        <v>8252</v>
      </c>
      <c r="AA2284" t="s" s="4">
        <v>101</v>
      </c>
      <c r="AB2284" t="s" s="4">
        <v>110</v>
      </c>
      <c r="AC2284" t="s" s="4">
        <v>110</v>
      </c>
      <c r="AD2284" t="s" s="4">
        <v>8251</v>
      </c>
      <c r="AE2284" t="s" s="4">
        <v>8251</v>
      </c>
      <c r="AF2284" t="s" s="4">
        <v>111</v>
      </c>
      <c r="AG2284" t="s" s="4">
        <v>112</v>
      </c>
      <c r="AH2284" t="s" s="4">
        <v>89</v>
      </c>
      <c r="AI2284" t="s" s="4">
        <v>111</v>
      </c>
      <c r="AJ2284" t="s" s="4">
        <v>4185</v>
      </c>
    </row>
    <row r="2285" ht="45.0" customHeight="true">
      <c r="A2285" t="s" s="4">
        <v>8253</v>
      </c>
      <c r="B2285" t="s" s="4">
        <v>89</v>
      </c>
      <c r="C2285" t="s" s="4">
        <v>278</v>
      </c>
      <c r="D2285" t="s" s="4">
        <v>91</v>
      </c>
      <c r="E2285" t="s" s="4">
        <v>130</v>
      </c>
      <c r="F2285" t="s" s="4">
        <v>4187</v>
      </c>
      <c r="G2285" t="s" s="4">
        <v>118</v>
      </c>
      <c r="H2285" t="s" s="4">
        <v>119</v>
      </c>
      <c r="I2285" t="s" s="4">
        <v>395</v>
      </c>
      <c r="J2285" t="s" s="4">
        <v>396</v>
      </c>
      <c r="K2285" t="s" s="4">
        <v>397</v>
      </c>
      <c r="L2285" t="s" s="4">
        <v>99</v>
      </c>
      <c r="M2285" t="s" s="4">
        <v>100</v>
      </c>
      <c r="N2285" t="s" s="4">
        <v>101</v>
      </c>
      <c r="O2285" t="s" s="4">
        <v>101</v>
      </c>
      <c r="P2285" t="s" s="4">
        <v>102</v>
      </c>
      <c r="Q2285" t="s" s="4">
        <v>103</v>
      </c>
      <c r="R2285" t="s" s="4">
        <v>104</v>
      </c>
      <c r="S2285" t="s" s="4">
        <v>102</v>
      </c>
      <c r="T2285" t="s" s="4">
        <v>102</v>
      </c>
      <c r="U2285" t="s" s="4">
        <v>284</v>
      </c>
      <c r="V2285" t="s" s="4">
        <v>99</v>
      </c>
      <c r="W2285" t="s" s="4">
        <v>445</v>
      </c>
      <c r="X2285" t="s" s="4">
        <v>414</v>
      </c>
      <c r="Y2285" t="s" s="4">
        <v>8254</v>
      </c>
      <c r="Z2285" t="s" s="4">
        <v>8255</v>
      </c>
      <c r="AA2285" t="s" s="4">
        <v>101</v>
      </c>
      <c r="AB2285" t="s" s="4">
        <v>110</v>
      </c>
      <c r="AC2285" t="s" s="4">
        <v>110</v>
      </c>
      <c r="AD2285" t="s" s="4">
        <v>8254</v>
      </c>
      <c r="AE2285" t="s" s="4">
        <v>8254</v>
      </c>
      <c r="AF2285" t="s" s="4">
        <v>111</v>
      </c>
      <c r="AG2285" t="s" s="4">
        <v>112</v>
      </c>
      <c r="AH2285" t="s" s="4">
        <v>89</v>
      </c>
      <c r="AI2285" t="s" s="4">
        <v>111</v>
      </c>
      <c r="AJ2285" t="s" s="4">
        <v>4185</v>
      </c>
    </row>
    <row r="2286" ht="45.0" customHeight="true">
      <c r="A2286" t="s" s="4">
        <v>8256</v>
      </c>
      <c r="B2286" t="s" s="4">
        <v>89</v>
      </c>
      <c r="C2286" t="s" s="4">
        <v>115</v>
      </c>
      <c r="D2286" t="s" s="4">
        <v>91</v>
      </c>
      <c r="E2286" t="s" s="4">
        <v>539</v>
      </c>
      <c r="F2286" t="s" s="4">
        <v>4226</v>
      </c>
      <c r="G2286" t="s" s="4">
        <v>574</v>
      </c>
      <c r="H2286" t="s" s="4">
        <v>489</v>
      </c>
      <c r="I2286" t="s" s="4">
        <v>1644</v>
      </c>
      <c r="J2286" t="s" s="4">
        <v>4227</v>
      </c>
      <c r="K2286" t="s" s="4">
        <v>1476</v>
      </c>
      <c r="L2286" t="s" s="4">
        <v>99</v>
      </c>
      <c r="M2286" t="s" s="4">
        <v>100</v>
      </c>
      <c r="N2286" t="s" s="4">
        <v>101</v>
      </c>
      <c r="O2286" t="s" s="4">
        <v>101</v>
      </c>
      <c r="P2286" t="s" s="4">
        <v>102</v>
      </c>
      <c r="Q2286" t="s" s="4">
        <v>103</v>
      </c>
      <c r="R2286" t="s" s="4">
        <v>104</v>
      </c>
      <c r="S2286" t="s" s="4">
        <v>102</v>
      </c>
      <c r="T2286" t="s" s="4">
        <v>214</v>
      </c>
      <c r="U2286" t="s" s="4">
        <v>214</v>
      </c>
      <c r="V2286" t="s" s="4">
        <v>99</v>
      </c>
      <c r="W2286" t="s" s="4">
        <v>253</v>
      </c>
      <c r="X2286" t="s" s="4">
        <v>253</v>
      </c>
      <c r="Y2286" t="s" s="4">
        <v>8257</v>
      </c>
      <c r="Z2286" t="s" s="4">
        <v>8258</v>
      </c>
      <c r="AA2286" t="s" s="4">
        <v>101</v>
      </c>
      <c r="AB2286" t="s" s="4">
        <v>110</v>
      </c>
      <c r="AC2286" t="s" s="4">
        <v>110</v>
      </c>
      <c r="AD2286" t="s" s="4">
        <v>8257</v>
      </c>
      <c r="AE2286" t="s" s="4">
        <v>8257</v>
      </c>
      <c r="AF2286" t="s" s="4">
        <v>111</v>
      </c>
      <c r="AG2286" t="s" s="4">
        <v>112</v>
      </c>
      <c r="AH2286" t="s" s="4">
        <v>89</v>
      </c>
      <c r="AI2286" t="s" s="4">
        <v>111</v>
      </c>
      <c r="AJ2286" t="s" s="4">
        <v>4185</v>
      </c>
    </row>
    <row r="2287" ht="45.0" customHeight="true">
      <c r="A2287" t="s" s="4">
        <v>8259</v>
      </c>
      <c r="B2287" t="s" s="4">
        <v>89</v>
      </c>
      <c r="C2287" t="s" s="4">
        <v>349</v>
      </c>
      <c r="D2287" t="s" s="4">
        <v>91</v>
      </c>
      <c r="E2287" t="s" s="4">
        <v>154</v>
      </c>
      <c r="F2287" t="s" s="4">
        <v>155</v>
      </c>
      <c r="G2287" t="s" s="4">
        <v>1446</v>
      </c>
      <c r="H2287" t="s" s="4">
        <v>359</v>
      </c>
      <c r="I2287" t="s" s="4">
        <v>1447</v>
      </c>
      <c r="J2287" t="s" s="4">
        <v>145</v>
      </c>
      <c r="K2287" t="s" s="4">
        <v>1448</v>
      </c>
      <c r="L2287" t="s" s="4">
        <v>99</v>
      </c>
      <c r="M2287" t="s" s="4">
        <v>100</v>
      </c>
      <c r="N2287" t="s" s="4">
        <v>101</v>
      </c>
      <c r="O2287" t="s" s="4">
        <v>101</v>
      </c>
      <c r="P2287" t="s" s="4">
        <v>102</v>
      </c>
      <c r="Q2287" t="s" s="4">
        <v>103</v>
      </c>
      <c r="R2287" t="s" s="4">
        <v>104</v>
      </c>
      <c r="S2287" t="s" s="4">
        <v>102</v>
      </c>
      <c r="T2287" t="s" s="4">
        <v>105</v>
      </c>
      <c r="U2287" t="s" s="4">
        <v>106</v>
      </c>
      <c r="V2287" t="s" s="4">
        <v>99</v>
      </c>
      <c r="W2287" t="s" s="4">
        <v>1145</v>
      </c>
      <c r="X2287" t="s" s="4">
        <v>562</v>
      </c>
      <c r="Y2287" t="s" s="4">
        <v>8260</v>
      </c>
      <c r="Z2287" t="s" s="4">
        <v>8261</v>
      </c>
      <c r="AA2287" t="s" s="4">
        <v>101</v>
      </c>
      <c r="AB2287" t="s" s="4">
        <v>110</v>
      </c>
      <c r="AC2287" t="s" s="4">
        <v>110</v>
      </c>
      <c r="AD2287" t="s" s="4">
        <v>8260</v>
      </c>
      <c r="AE2287" t="s" s="4">
        <v>8260</v>
      </c>
      <c r="AF2287" t="s" s="4">
        <v>111</v>
      </c>
      <c r="AG2287" t="s" s="4">
        <v>112</v>
      </c>
      <c r="AH2287" t="s" s="4">
        <v>89</v>
      </c>
      <c r="AI2287" t="s" s="4">
        <v>111</v>
      </c>
      <c r="AJ2287" t="s" s="4">
        <v>4185</v>
      </c>
    </row>
    <row r="2288" ht="45.0" customHeight="true">
      <c r="A2288" t="s" s="4">
        <v>8262</v>
      </c>
      <c r="B2288" t="s" s="4">
        <v>89</v>
      </c>
      <c r="C2288" t="s" s="4">
        <v>142</v>
      </c>
      <c r="D2288" t="s" s="4">
        <v>91</v>
      </c>
      <c r="E2288" t="s" s="4">
        <v>154</v>
      </c>
      <c r="F2288" t="s" s="4">
        <v>155</v>
      </c>
      <c r="G2288" t="s" s="4">
        <v>1446</v>
      </c>
      <c r="H2288" t="s" s="4">
        <v>359</v>
      </c>
      <c r="I2288" t="s" s="4">
        <v>1447</v>
      </c>
      <c r="J2288" t="s" s="4">
        <v>145</v>
      </c>
      <c r="K2288" t="s" s="4">
        <v>1448</v>
      </c>
      <c r="L2288" t="s" s="4">
        <v>99</v>
      </c>
      <c r="M2288" t="s" s="4">
        <v>100</v>
      </c>
      <c r="N2288" t="s" s="4">
        <v>101</v>
      </c>
      <c r="O2288" t="s" s="4">
        <v>101</v>
      </c>
      <c r="P2288" t="s" s="4">
        <v>102</v>
      </c>
      <c r="Q2288" t="s" s="4">
        <v>103</v>
      </c>
      <c r="R2288" t="s" s="4">
        <v>104</v>
      </c>
      <c r="S2288" t="s" s="4">
        <v>102</v>
      </c>
      <c r="T2288" t="s" s="4">
        <v>123</v>
      </c>
      <c r="U2288" t="s" s="4">
        <v>123</v>
      </c>
      <c r="V2288" t="s" s="4">
        <v>99</v>
      </c>
      <c r="W2288" t="s" s="4">
        <v>1173</v>
      </c>
      <c r="X2288" t="s" s="4">
        <v>148</v>
      </c>
      <c r="Y2288" t="s" s="4">
        <v>8263</v>
      </c>
      <c r="Z2288" t="s" s="4">
        <v>8264</v>
      </c>
      <c r="AA2288" t="s" s="4">
        <v>101</v>
      </c>
      <c r="AB2288" t="s" s="4">
        <v>110</v>
      </c>
      <c r="AC2288" t="s" s="4">
        <v>110</v>
      </c>
      <c r="AD2288" t="s" s="4">
        <v>8263</v>
      </c>
      <c r="AE2288" t="s" s="4">
        <v>8263</v>
      </c>
      <c r="AF2288" t="s" s="4">
        <v>111</v>
      </c>
      <c r="AG2288" t="s" s="4">
        <v>112</v>
      </c>
      <c r="AH2288" t="s" s="4">
        <v>89</v>
      </c>
      <c r="AI2288" t="s" s="4">
        <v>111</v>
      </c>
      <c r="AJ2288" t="s" s="4">
        <v>4185</v>
      </c>
    </row>
    <row r="2289" ht="45.0" customHeight="true">
      <c r="A2289" t="s" s="4">
        <v>8265</v>
      </c>
      <c r="B2289" t="s" s="4">
        <v>89</v>
      </c>
      <c r="C2289" t="s" s="4">
        <v>142</v>
      </c>
      <c r="D2289" t="s" s="4">
        <v>91</v>
      </c>
      <c r="E2289" t="s" s="4">
        <v>116</v>
      </c>
      <c r="F2289" t="s" s="4">
        <v>4187</v>
      </c>
      <c r="G2289" t="s" s="4">
        <v>118</v>
      </c>
      <c r="H2289" t="s" s="4">
        <v>119</v>
      </c>
      <c r="I2289" t="s" s="4">
        <v>1196</v>
      </c>
      <c r="J2289" t="s" s="4">
        <v>4722</v>
      </c>
      <c r="K2289" t="s" s="4">
        <v>4723</v>
      </c>
      <c r="L2289" t="s" s="4">
        <v>99</v>
      </c>
      <c r="M2289" t="s" s="4">
        <v>100</v>
      </c>
      <c r="N2289" t="s" s="4">
        <v>101</v>
      </c>
      <c r="O2289" t="s" s="4">
        <v>101</v>
      </c>
      <c r="P2289" t="s" s="4">
        <v>102</v>
      </c>
      <c r="Q2289" t="s" s="4">
        <v>103</v>
      </c>
      <c r="R2289" t="s" s="4">
        <v>104</v>
      </c>
      <c r="S2289" t="s" s="4">
        <v>102</v>
      </c>
      <c r="T2289" t="s" s="4">
        <v>1171</v>
      </c>
      <c r="U2289" t="s" s="4">
        <v>1172</v>
      </c>
      <c r="V2289" t="s" s="4">
        <v>99</v>
      </c>
      <c r="W2289" t="s" s="4">
        <v>570</v>
      </c>
      <c r="X2289" t="s" s="4">
        <v>570</v>
      </c>
      <c r="Y2289" t="s" s="4">
        <v>8266</v>
      </c>
      <c r="Z2289" t="s" s="4">
        <v>3163</v>
      </c>
      <c r="AA2289" t="s" s="4">
        <v>101</v>
      </c>
      <c r="AB2289" t="s" s="4">
        <v>110</v>
      </c>
      <c r="AC2289" t="s" s="4">
        <v>110</v>
      </c>
      <c r="AD2289" t="s" s="4">
        <v>8266</v>
      </c>
      <c r="AE2289" t="s" s="4">
        <v>8266</v>
      </c>
      <c r="AF2289" t="s" s="4">
        <v>111</v>
      </c>
      <c r="AG2289" t="s" s="4">
        <v>112</v>
      </c>
      <c r="AH2289" t="s" s="4">
        <v>89</v>
      </c>
      <c r="AI2289" t="s" s="4">
        <v>111</v>
      </c>
      <c r="AJ2289" t="s" s="4">
        <v>4185</v>
      </c>
    </row>
    <row r="2290" ht="45.0" customHeight="true">
      <c r="A2290" t="s" s="4">
        <v>8267</v>
      </c>
      <c r="B2290" t="s" s="4">
        <v>89</v>
      </c>
      <c r="C2290" t="s" s="4">
        <v>267</v>
      </c>
      <c r="D2290" t="s" s="4">
        <v>91</v>
      </c>
      <c r="E2290" t="s" s="4">
        <v>116</v>
      </c>
      <c r="F2290" t="s" s="4">
        <v>4187</v>
      </c>
      <c r="G2290" t="s" s="4">
        <v>118</v>
      </c>
      <c r="H2290" t="s" s="4">
        <v>119</v>
      </c>
      <c r="I2290" t="s" s="4">
        <v>1196</v>
      </c>
      <c r="J2290" t="s" s="4">
        <v>4722</v>
      </c>
      <c r="K2290" t="s" s="4">
        <v>4723</v>
      </c>
      <c r="L2290" t="s" s="4">
        <v>99</v>
      </c>
      <c r="M2290" t="s" s="4">
        <v>100</v>
      </c>
      <c r="N2290" t="s" s="4">
        <v>101</v>
      </c>
      <c r="O2290" t="s" s="4">
        <v>101</v>
      </c>
      <c r="P2290" t="s" s="4">
        <v>102</v>
      </c>
      <c r="Q2290" t="s" s="4">
        <v>103</v>
      </c>
      <c r="R2290" t="s" s="4">
        <v>104</v>
      </c>
      <c r="S2290" t="s" s="4">
        <v>102</v>
      </c>
      <c r="T2290" t="s" s="4">
        <v>170</v>
      </c>
      <c r="U2290" t="s" s="4">
        <v>170</v>
      </c>
      <c r="V2290" t="s" s="4">
        <v>99</v>
      </c>
      <c r="W2290" t="s" s="4">
        <v>268</v>
      </c>
      <c r="X2290" t="s" s="4">
        <v>306</v>
      </c>
      <c r="Y2290" t="s" s="4">
        <v>8268</v>
      </c>
      <c r="Z2290" t="s" s="4">
        <v>8269</v>
      </c>
      <c r="AA2290" t="s" s="4">
        <v>101</v>
      </c>
      <c r="AB2290" t="s" s="4">
        <v>110</v>
      </c>
      <c r="AC2290" t="s" s="4">
        <v>110</v>
      </c>
      <c r="AD2290" t="s" s="4">
        <v>8268</v>
      </c>
      <c r="AE2290" t="s" s="4">
        <v>8268</v>
      </c>
      <c r="AF2290" t="s" s="4">
        <v>111</v>
      </c>
      <c r="AG2290" t="s" s="4">
        <v>112</v>
      </c>
      <c r="AH2290" t="s" s="4">
        <v>89</v>
      </c>
      <c r="AI2290" t="s" s="4">
        <v>111</v>
      </c>
      <c r="AJ2290" t="s" s="4">
        <v>4185</v>
      </c>
    </row>
    <row r="2291" ht="45.0" customHeight="true">
      <c r="A2291" t="s" s="4">
        <v>8270</v>
      </c>
      <c r="B2291" t="s" s="4">
        <v>89</v>
      </c>
      <c r="C2291" t="s" s="4">
        <v>219</v>
      </c>
      <c r="D2291" t="s" s="4">
        <v>153</v>
      </c>
      <c r="E2291" t="s" s="4">
        <v>154</v>
      </c>
      <c r="F2291" t="s" s="4">
        <v>155</v>
      </c>
      <c r="G2291" t="s" s="4">
        <v>155</v>
      </c>
      <c r="H2291" t="s" s="4">
        <v>155</v>
      </c>
      <c r="I2291" t="s" s="4">
        <v>5846</v>
      </c>
      <c r="J2291" t="s" s="4">
        <v>1308</v>
      </c>
      <c r="K2291" t="s" s="4">
        <v>5847</v>
      </c>
      <c r="L2291" t="s" s="4">
        <v>99</v>
      </c>
      <c r="M2291" t="s" s="4">
        <v>100</v>
      </c>
      <c r="N2291" t="s" s="4">
        <v>101</v>
      </c>
      <c r="O2291" t="s" s="4">
        <v>101</v>
      </c>
      <c r="P2291" t="s" s="4">
        <v>102</v>
      </c>
      <c r="Q2291" t="s" s="4">
        <v>103</v>
      </c>
      <c r="R2291" t="s" s="4">
        <v>104</v>
      </c>
      <c r="S2291" t="s" s="4">
        <v>102</v>
      </c>
      <c r="T2291" t="s" s="4">
        <v>105</v>
      </c>
      <c r="U2291" t="s" s="4">
        <v>106</v>
      </c>
      <c r="V2291" t="s" s="4">
        <v>99</v>
      </c>
      <c r="W2291" t="s" s="4">
        <v>908</v>
      </c>
      <c r="X2291" t="s" s="4">
        <v>908</v>
      </c>
      <c r="Y2291" t="s" s="4">
        <v>8271</v>
      </c>
      <c r="Z2291" t="s" s="4">
        <v>8272</v>
      </c>
      <c r="AA2291" t="s" s="4">
        <v>101</v>
      </c>
      <c r="AB2291" t="s" s="4">
        <v>110</v>
      </c>
      <c r="AC2291" t="s" s="4">
        <v>110</v>
      </c>
      <c r="AD2291" t="s" s="4">
        <v>8271</v>
      </c>
      <c r="AE2291" t="s" s="4">
        <v>8271</v>
      </c>
      <c r="AF2291" t="s" s="4">
        <v>111</v>
      </c>
      <c r="AG2291" t="s" s="4">
        <v>112</v>
      </c>
      <c r="AH2291" t="s" s="4">
        <v>89</v>
      </c>
      <c r="AI2291" t="s" s="4">
        <v>111</v>
      </c>
      <c r="AJ2291" t="s" s="4">
        <v>4185</v>
      </c>
    </row>
    <row r="2292" ht="45.0" customHeight="true">
      <c r="A2292" t="s" s="4">
        <v>8273</v>
      </c>
      <c r="B2292" t="s" s="4">
        <v>89</v>
      </c>
      <c r="C2292" t="s" s="4">
        <v>219</v>
      </c>
      <c r="D2292" t="s" s="4">
        <v>153</v>
      </c>
      <c r="E2292" t="s" s="4">
        <v>154</v>
      </c>
      <c r="F2292" t="s" s="4">
        <v>155</v>
      </c>
      <c r="G2292" t="s" s="4">
        <v>155</v>
      </c>
      <c r="H2292" t="s" s="4">
        <v>155</v>
      </c>
      <c r="I2292" t="s" s="4">
        <v>5846</v>
      </c>
      <c r="J2292" t="s" s="4">
        <v>1308</v>
      </c>
      <c r="K2292" t="s" s="4">
        <v>5847</v>
      </c>
      <c r="L2292" t="s" s="4">
        <v>99</v>
      </c>
      <c r="M2292" t="s" s="4">
        <v>100</v>
      </c>
      <c r="N2292" t="s" s="4">
        <v>101</v>
      </c>
      <c r="O2292" t="s" s="4">
        <v>101</v>
      </c>
      <c r="P2292" t="s" s="4">
        <v>102</v>
      </c>
      <c r="Q2292" t="s" s="4">
        <v>103</v>
      </c>
      <c r="R2292" t="s" s="4">
        <v>104</v>
      </c>
      <c r="S2292" t="s" s="4">
        <v>102</v>
      </c>
      <c r="T2292" t="s" s="4">
        <v>692</v>
      </c>
      <c r="U2292" t="s" s="4">
        <v>1460</v>
      </c>
      <c r="V2292" t="s" s="4">
        <v>99</v>
      </c>
      <c r="W2292" t="s" s="4">
        <v>5504</v>
      </c>
      <c r="X2292" t="s" s="4">
        <v>1121</v>
      </c>
      <c r="Y2292" t="s" s="4">
        <v>8274</v>
      </c>
      <c r="Z2292" t="s" s="4">
        <v>8275</v>
      </c>
      <c r="AA2292" t="s" s="4">
        <v>101</v>
      </c>
      <c r="AB2292" t="s" s="4">
        <v>110</v>
      </c>
      <c r="AC2292" t="s" s="4">
        <v>110</v>
      </c>
      <c r="AD2292" t="s" s="4">
        <v>8274</v>
      </c>
      <c r="AE2292" t="s" s="4">
        <v>8274</v>
      </c>
      <c r="AF2292" t="s" s="4">
        <v>111</v>
      </c>
      <c r="AG2292" t="s" s="4">
        <v>112</v>
      </c>
      <c r="AH2292" t="s" s="4">
        <v>89</v>
      </c>
      <c r="AI2292" t="s" s="4">
        <v>111</v>
      </c>
      <c r="AJ2292" t="s" s="4">
        <v>4185</v>
      </c>
    </row>
    <row r="2293" ht="45.0" customHeight="true">
      <c r="A2293" t="s" s="4">
        <v>8276</v>
      </c>
      <c r="B2293" t="s" s="4">
        <v>89</v>
      </c>
      <c r="C2293" t="s" s="4">
        <v>219</v>
      </c>
      <c r="D2293" t="s" s="4">
        <v>91</v>
      </c>
      <c r="E2293" t="s" s="4">
        <v>385</v>
      </c>
      <c r="F2293" t="s" s="4">
        <v>4482</v>
      </c>
      <c r="G2293" t="s" s="4">
        <v>2036</v>
      </c>
      <c r="H2293" t="s" s="4">
        <v>624</v>
      </c>
      <c r="I2293" t="s" s="4">
        <v>7010</v>
      </c>
      <c r="J2293" t="s" s="4">
        <v>243</v>
      </c>
      <c r="K2293" t="s" s="4">
        <v>2961</v>
      </c>
      <c r="L2293" t="s" s="4">
        <v>99</v>
      </c>
      <c r="M2293" t="s" s="4">
        <v>100</v>
      </c>
      <c r="N2293" t="s" s="4">
        <v>101</v>
      </c>
      <c r="O2293" t="s" s="4">
        <v>101</v>
      </c>
      <c r="P2293" t="s" s="4">
        <v>102</v>
      </c>
      <c r="Q2293" t="s" s="4">
        <v>103</v>
      </c>
      <c r="R2293" t="s" s="4">
        <v>104</v>
      </c>
      <c r="S2293" t="s" s="4">
        <v>102</v>
      </c>
      <c r="T2293" t="s" s="4">
        <v>105</v>
      </c>
      <c r="U2293" t="s" s="4">
        <v>106</v>
      </c>
      <c r="V2293" t="s" s="4">
        <v>99</v>
      </c>
      <c r="W2293" t="s" s="4">
        <v>1121</v>
      </c>
      <c r="X2293" t="s" s="4">
        <v>512</v>
      </c>
      <c r="Y2293" t="s" s="4">
        <v>8277</v>
      </c>
      <c r="Z2293" t="s" s="4">
        <v>8278</v>
      </c>
      <c r="AA2293" t="s" s="4">
        <v>101</v>
      </c>
      <c r="AB2293" t="s" s="4">
        <v>110</v>
      </c>
      <c r="AC2293" t="s" s="4">
        <v>110</v>
      </c>
      <c r="AD2293" t="s" s="4">
        <v>8277</v>
      </c>
      <c r="AE2293" t="s" s="4">
        <v>8277</v>
      </c>
      <c r="AF2293" t="s" s="4">
        <v>111</v>
      </c>
      <c r="AG2293" t="s" s="4">
        <v>112</v>
      </c>
      <c r="AH2293" t="s" s="4">
        <v>89</v>
      </c>
      <c r="AI2293" t="s" s="4">
        <v>111</v>
      </c>
      <c r="AJ2293" t="s" s="4">
        <v>4185</v>
      </c>
    </row>
    <row r="2294" ht="45.0" customHeight="true">
      <c r="A2294" t="s" s="4">
        <v>8279</v>
      </c>
      <c r="B2294" t="s" s="4">
        <v>89</v>
      </c>
      <c r="C2294" t="s" s="4">
        <v>115</v>
      </c>
      <c r="D2294" t="s" s="4">
        <v>937</v>
      </c>
      <c r="E2294" t="s" s="4">
        <v>154</v>
      </c>
      <c r="F2294" t="s" s="4">
        <v>155</v>
      </c>
      <c r="G2294" t="s" s="4">
        <v>8280</v>
      </c>
      <c r="H2294" t="s" s="4">
        <v>155</v>
      </c>
      <c r="I2294" t="s" s="4">
        <v>8281</v>
      </c>
      <c r="J2294" t="s" s="4">
        <v>465</v>
      </c>
      <c r="K2294" t="s" s="4">
        <v>8282</v>
      </c>
      <c r="L2294" t="s" s="4">
        <v>99</v>
      </c>
      <c r="M2294" t="s" s="4">
        <v>100</v>
      </c>
      <c r="N2294" t="s" s="4">
        <v>101</v>
      </c>
      <c r="O2294" t="s" s="4">
        <v>101</v>
      </c>
      <c r="P2294" t="s" s="4">
        <v>102</v>
      </c>
      <c r="Q2294" t="s" s="4">
        <v>103</v>
      </c>
      <c r="R2294" t="s" s="4">
        <v>104</v>
      </c>
      <c r="S2294" t="s" s="4">
        <v>102</v>
      </c>
      <c r="T2294" t="s" s="4">
        <v>136</v>
      </c>
      <c r="U2294" t="s" s="4">
        <v>136</v>
      </c>
      <c r="V2294" t="s" s="4">
        <v>99</v>
      </c>
      <c r="W2294" t="s" s="4">
        <v>5306</v>
      </c>
      <c r="X2294" t="s" s="4">
        <v>5306</v>
      </c>
      <c r="Y2294" t="s" s="4">
        <v>8283</v>
      </c>
      <c r="Z2294" t="s" s="4">
        <v>8284</v>
      </c>
      <c r="AA2294" t="s" s="4">
        <v>101</v>
      </c>
      <c r="AB2294" t="s" s="4">
        <v>110</v>
      </c>
      <c r="AC2294" t="s" s="4">
        <v>110</v>
      </c>
      <c r="AD2294" t="s" s="4">
        <v>8283</v>
      </c>
      <c r="AE2294" t="s" s="4">
        <v>8283</v>
      </c>
      <c r="AF2294" t="s" s="4">
        <v>111</v>
      </c>
      <c r="AG2294" t="s" s="4">
        <v>112</v>
      </c>
      <c r="AH2294" t="s" s="4">
        <v>89</v>
      </c>
      <c r="AI2294" t="s" s="4">
        <v>111</v>
      </c>
      <c r="AJ2294" t="s" s="4">
        <v>4185</v>
      </c>
    </row>
    <row r="2295" ht="45.0" customHeight="true">
      <c r="A2295" t="s" s="4">
        <v>8285</v>
      </c>
      <c r="B2295" t="s" s="4">
        <v>89</v>
      </c>
      <c r="C2295" t="s" s="4">
        <v>267</v>
      </c>
      <c r="D2295" t="s" s="4">
        <v>153</v>
      </c>
      <c r="E2295" t="s" s="4">
        <v>154</v>
      </c>
      <c r="F2295" t="s" s="4">
        <v>155</v>
      </c>
      <c r="G2295" t="s" s="4">
        <v>155</v>
      </c>
      <c r="H2295" t="s" s="4">
        <v>707</v>
      </c>
      <c r="I2295" t="s" s="4">
        <v>4507</v>
      </c>
      <c r="J2295" t="s" s="4">
        <v>4508</v>
      </c>
      <c r="K2295" t="s" s="4">
        <v>1137</v>
      </c>
      <c r="L2295" t="s" s="4">
        <v>99</v>
      </c>
      <c r="M2295" t="s" s="4">
        <v>100</v>
      </c>
      <c r="N2295" t="s" s="4">
        <v>101</v>
      </c>
      <c r="O2295" t="s" s="4">
        <v>101</v>
      </c>
      <c r="P2295" t="s" s="4">
        <v>102</v>
      </c>
      <c r="Q2295" t="s" s="4">
        <v>601</v>
      </c>
      <c r="R2295" t="s" s="4">
        <v>782</v>
      </c>
      <c r="S2295" t="s" s="4">
        <v>102</v>
      </c>
      <c r="T2295" t="s" s="4">
        <v>103</v>
      </c>
      <c r="U2295" t="s" s="4">
        <v>104</v>
      </c>
      <c r="V2295" t="s" s="4">
        <v>99</v>
      </c>
      <c r="W2295" t="s" s="4">
        <v>6306</v>
      </c>
      <c r="X2295" t="s" s="4">
        <v>702</v>
      </c>
      <c r="Y2295" t="s" s="4">
        <v>8286</v>
      </c>
      <c r="Z2295" t="s" s="4">
        <v>8287</v>
      </c>
      <c r="AA2295" t="s" s="4">
        <v>101</v>
      </c>
      <c r="AB2295" t="s" s="4">
        <v>110</v>
      </c>
      <c r="AC2295" t="s" s="4">
        <v>110</v>
      </c>
      <c r="AD2295" t="s" s="4">
        <v>8286</v>
      </c>
      <c r="AE2295" t="s" s="4">
        <v>8286</v>
      </c>
      <c r="AF2295" t="s" s="4">
        <v>111</v>
      </c>
      <c r="AG2295" t="s" s="4">
        <v>112</v>
      </c>
      <c r="AH2295" t="s" s="4">
        <v>89</v>
      </c>
      <c r="AI2295" t="s" s="4">
        <v>111</v>
      </c>
      <c r="AJ2295" t="s" s="4">
        <v>4185</v>
      </c>
    </row>
    <row r="2296" ht="45.0" customHeight="true">
      <c r="A2296" t="s" s="4">
        <v>8288</v>
      </c>
      <c r="B2296" t="s" s="4">
        <v>89</v>
      </c>
      <c r="C2296" t="s" s="4">
        <v>142</v>
      </c>
      <c r="D2296" t="s" s="4">
        <v>91</v>
      </c>
      <c r="E2296" t="s" s="4">
        <v>239</v>
      </c>
      <c r="F2296" t="s" s="4">
        <v>4210</v>
      </c>
      <c r="G2296" t="s" s="4">
        <v>1135</v>
      </c>
      <c r="H2296" t="s" s="4">
        <v>241</v>
      </c>
      <c r="I2296" t="s" s="4">
        <v>1136</v>
      </c>
      <c r="J2296" t="s" s="4">
        <v>5711</v>
      </c>
      <c r="K2296" t="s" s="4">
        <v>361</v>
      </c>
      <c r="L2296" t="s" s="4">
        <v>99</v>
      </c>
      <c r="M2296" t="s" s="4">
        <v>100</v>
      </c>
      <c r="N2296" t="s" s="4">
        <v>101</v>
      </c>
      <c r="O2296" t="s" s="4">
        <v>101</v>
      </c>
      <c r="P2296" t="s" s="4">
        <v>102</v>
      </c>
      <c r="Q2296" t="s" s="4">
        <v>103</v>
      </c>
      <c r="R2296" t="s" s="4">
        <v>104</v>
      </c>
      <c r="S2296" t="s" s="4">
        <v>102</v>
      </c>
      <c r="T2296" t="s" s="4">
        <v>476</v>
      </c>
      <c r="U2296" t="s" s="4">
        <v>477</v>
      </c>
      <c r="V2296" t="s" s="4">
        <v>99</v>
      </c>
      <c r="W2296" t="s" s="4">
        <v>6167</v>
      </c>
      <c r="X2296" t="s" s="4">
        <v>922</v>
      </c>
      <c r="Y2296" t="s" s="4">
        <v>8289</v>
      </c>
      <c r="Z2296" t="s" s="4">
        <v>8290</v>
      </c>
      <c r="AA2296" t="s" s="4">
        <v>101</v>
      </c>
      <c r="AB2296" t="s" s="4">
        <v>110</v>
      </c>
      <c r="AC2296" t="s" s="4">
        <v>110</v>
      </c>
      <c r="AD2296" t="s" s="4">
        <v>8289</v>
      </c>
      <c r="AE2296" t="s" s="4">
        <v>8289</v>
      </c>
      <c r="AF2296" t="s" s="4">
        <v>111</v>
      </c>
      <c r="AG2296" t="s" s="4">
        <v>112</v>
      </c>
      <c r="AH2296" t="s" s="4">
        <v>89</v>
      </c>
      <c r="AI2296" t="s" s="4">
        <v>111</v>
      </c>
      <c r="AJ2296" t="s" s="4">
        <v>4185</v>
      </c>
    </row>
    <row r="2297" ht="45.0" customHeight="true">
      <c r="A2297" t="s" s="4">
        <v>8291</v>
      </c>
      <c r="B2297" t="s" s="4">
        <v>89</v>
      </c>
      <c r="C2297" t="s" s="4">
        <v>219</v>
      </c>
      <c r="D2297" t="s" s="4">
        <v>91</v>
      </c>
      <c r="E2297" t="s" s="4">
        <v>154</v>
      </c>
      <c r="F2297" t="s" s="4">
        <v>155</v>
      </c>
      <c r="G2297" t="s" s="4">
        <v>198</v>
      </c>
      <c r="H2297" t="s" s="4">
        <v>199</v>
      </c>
      <c r="I2297" t="s" s="4">
        <v>200</v>
      </c>
      <c r="J2297" t="s" s="4">
        <v>201</v>
      </c>
      <c r="K2297" t="s" s="4">
        <v>202</v>
      </c>
      <c r="L2297" t="s" s="4">
        <v>99</v>
      </c>
      <c r="M2297" t="s" s="4">
        <v>100</v>
      </c>
      <c r="N2297" t="s" s="4">
        <v>101</v>
      </c>
      <c r="O2297" t="s" s="4">
        <v>101</v>
      </c>
      <c r="P2297" t="s" s="4">
        <v>102</v>
      </c>
      <c r="Q2297" t="s" s="4">
        <v>203</v>
      </c>
      <c r="R2297" t="s" s="4">
        <v>204</v>
      </c>
      <c r="S2297" t="s" s="4">
        <v>102</v>
      </c>
      <c r="T2297" t="s" s="4">
        <v>103</v>
      </c>
      <c r="U2297" t="s" s="4">
        <v>104</v>
      </c>
      <c r="V2297" t="s" s="4">
        <v>99</v>
      </c>
      <c r="W2297" t="s" s="4">
        <v>5504</v>
      </c>
      <c r="X2297" t="s" s="4">
        <v>5594</v>
      </c>
      <c r="Y2297" t="s" s="4">
        <v>8292</v>
      </c>
      <c r="Z2297" t="s" s="4">
        <v>8293</v>
      </c>
      <c r="AA2297" t="s" s="4">
        <v>101</v>
      </c>
      <c r="AB2297" t="s" s="4">
        <v>110</v>
      </c>
      <c r="AC2297" t="s" s="4">
        <v>110</v>
      </c>
      <c r="AD2297" t="s" s="4">
        <v>8292</v>
      </c>
      <c r="AE2297" t="s" s="4">
        <v>8292</v>
      </c>
      <c r="AF2297" t="s" s="4">
        <v>111</v>
      </c>
      <c r="AG2297" t="s" s="4">
        <v>112</v>
      </c>
      <c r="AH2297" t="s" s="4">
        <v>89</v>
      </c>
      <c r="AI2297" t="s" s="4">
        <v>111</v>
      </c>
      <c r="AJ2297" t="s" s="4">
        <v>4185</v>
      </c>
    </row>
    <row r="2298" ht="45.0" customHeight="true">
      <c r="A2298" t="s" s="4">
        <v>8294</v>
      </c>
      <c r="B2298" t="s" s="4">
        <v>89</v>
      </c>
      <c r="C2298" t="s" s="4">
        <v>210</v>
      </c>
      <c r="D2298" t="s" s="4">
        <v>91</v>
      </c>
      <c r="E2298" t="s" s="4">
        <v>116</v>
      </c>
      <c r="F2298" t="s" s="4">
        <v>4187</v>
      </c>
      <c r="G2298" t="s" s="4">
        <v>1706</v>
      </c>
      <c r="H2298" t="s" s="4">
        <v>132</v>
      </c>
      <c r="I2298" t="s" s="4">
        <v>1707</v>
      </c>
      <c r="J2298" t="s" s="4">
        <v>429</v>
      </c>
      <c r="K2298" t="s" s="4">
        <v>122</v>
      </c>
      <c r="L2298" t="s" s="4">
        <v>99</v>
      </c>
      <c r="M2298" t="s" s="4">
        <v>100</v>
      </c>
      <c r="N2298" t="s" s="4">
        <v>101</v>
      </c>
      <c r="O2298" t="s" s="4">
        <v>101</v>
      </c>
      <c r="P2298" t="s" s="4">
        <v>102</v>
      </c>
      <c r="Q2298" t="s" s="4">
        <v>103</v>
      </c>
      <c r="R2298" t="s" s="4">
        <v>104</v>
      </c>
      <c r="S2298" t="s" s="4">
        <v>102</v>
      </c>
      <c r="T2298" t="s" s="4">
        <v>296</v>
      </c>
      <c r="U2298" t="s" s="4">
        <v>297</v>
      </c>
      <c r="V2298" t="s" s="4">
        <v>99</v>
      </c>
      <c r="W2298" t="s" s="4">
        <v>215</v>
      </c>
      <c r="X2298" t="s" s="4">
        <v>215</v>
      </c>
      <c r="Y2298" t="s" s="4">
        <v>8295</v>
      </c>
      <c r="Z2298" t="s" s="4">
        <v>8296</v>
      </c>
      <c r="AA2298" t="s" s="4">
        <v>101</v>
      </c>
      <c r="AB2298" t="s" s="4">
        <v>110</v>
      </c>
      <c r="AC2298" t="s" s="4">
        <v>110</v>
      </c>
      <c r="AD2298" t="s" s="4">
        <v>8295</v>
      </c>
      <c r="AE2298" t="s" s="4">
        <v>8295</v>
      </c>
      <c r="AF2298" t="s" s="4">
        <v>111</v>
      </c>
      <c r="AG2298" t="s" s="4">
        <v>112</v>
      </c>
      <c r="AH2298" t="s" s="4">
        <v>89</v>
      </c>
      <c r="AI2298" t="s" s="4">
        <v>111</v>
      </c>
      <c r="AJ2298" t="s" s="4">
        <v>4185</v>
      </c>
    </row>
    <row r="2299" ht="45.0" customHeight="true">
      <c r="A2299" t="s" s="4">
        <v>8297</v>
      </c>
      <c r="B2299" t="s" s="4">
        <v>89</v>
      </c>
      <c r="C2299" t="s" s="4">
        <v>129</v>
      </c>
      <c r="D2299" t="s" s="4">
        <v>91</v>
      </c>
      <c r="E2299" t="s" s="4">
        <v>116</v>
      </c>
      <c r="F2299" t="s" s="4">
        <v>4187</v>
      </c>
      <c r="G2299" t="s" s="4">
        <v>1706</v>
      </c>
      <c r="H2299" t="s" s="4">
        <v>132</v>
      </c>
      <c r="I2299" t="s" s="4">
        <v>1707</v>
      </c>
      <c r="J2299" t="s" s="4">
        <v>429</v>
      </c>
      <c r="K2299" t="s" s="4">
        <v>122</v>
      </c>
      <c r="L2299" t="s" s="4">
        <v>99</v>
      </c>
      <c r="M2299" t="s" s="4">
        <v>100</v>
      </c>
      <c r="N2299" t="s" s="4">
        <v>101</v>
      </c>
      <c r="O2299" t="s" s="4">
        <v>101</v>
      </c>
      <c r="P2299" t="s" s="4">
        <v>102</v>
      </c>
      <c r="Q2299" t="s" s="4">
        <v>103</v>
      </c>
      <c r="R2299" t="s" s="4">
        <v>104</v>
      </c>
      <c r="S2299" t="s" s="4">
        <v>102</v>
      </c>
      <c r="T2299" t="s" s="4">
        <v>136</v>
      </c>
      <c r="U2299" t="s" s="4">
        <v>136</v>
      </c>
      <c r="V2299" t="s" s="4">
        <v>99</v>
      </c>
      <c r="W2299" t="s" s="4">
        <v>137</v>
      </c>
      <c r="X2299" t="s" s="4">
        <v>138</v>
      </c>
      <c r="Y2299" t="s" s="4">
        <v>8298</v>
      </c>
      <c r="Z2299" t="s" s="4">
        <v>8299</v>
      </c>
      <c r="AA2299" t="s" s="4">
        <v>101</v>
      </c>
      <c r="AB2299" t="s" s="4">
        <v>110</v>
      </c>
      <c r="AC2299" t="s" s="4">
        <v>110</v>
      </c>
      <c r="AD2299" t="s" s="4">
        <v>8298</v>
      </c>
      <c r="AE2299" t="s" s="4">
        <v>8298</v>
      </c>
      <c r="AF2299" t="s" s="4">
        <v>111</v>
      </c>
      <c r="AG2299" t="s" s="4">
        <v>112</v>
      </c>
      <c r="AH2299" t="s" s="4">
        <v>89</v>
      </c>
      <c r="AI2299" t="s" s="4">
        <v>111</v>
      </c>
      <c r="AJ2299" t="s" s="4">
        <v>4185</v>
      </c>
    </row>
    <row r="2300" ht="45.0" customHeight="true">
      <c r="A2300" t="s" s="4">
        <v>8300</v>
      </c>
      <c r="B2300" t="s" s="4">
        <v>89</v>
      </c>
      <c r="C2300" t="s" s="4">
        <v>90</v>
      </c>
      <c r="D2300" t="s" s="4">
        <v>91</v>
      </c>
      <c r="E2300" t="s" s="4">
        <v>116</v>
      </c>
      <c r="F2300" t="s" s="4">
        <v>4187</v>
      </c>
      <c r="G2300" t="s" s="4">
        <v>1141</v>
      </c>
      <c r="H2300" t="s" s="4">
        <v>155</v>
      </c>
      <c r="I2300" t="s" s="4">
        <v>5859</v>
      </c>
      <c r="J2300" t="s" s="4">
        <v>1243</v>
      </c>
      <c r="K2300" t="s" s="4">
        <v>1284</v>
      </c>
      <c r="L2300" t="s" s="4">
        <v>99</v>
      </c>
      <c r="M2300" t="s" s="4">
        <v>100</v>
      </c>
      <c r="N2300" t="s" s="4">
        <v>101</v>
      </c>
      <c r="O2300" t="s" s="4">
        <v>101</v>
      </c>
      <c r="P2300" t="s" s="4">
        <v>102</v>
      </c>
      <c r="Q2300" t="s" s="4">
        <v>103</v>
      </c>
      <c r="R2300" t="s" s="4">
        <v>104</v>
      </c>
      <c r="S2300" t="s" s="4">
        <v>102</v>
      </c>
      <c r="T2300" t="s" s="4">
        <v>303</v>
      </c>
      <c r="U2300" t="s" s="4">
        <v>304</v>
      </c>
      <c r="V2300" t="s" s="4">
        <v>99</v>
      </c>
      <c r="W2300" t="s" s="4">
        <v>8057</v>
      </c>
      <c r="X2300" t="s" s="4">
        <v>8057</v>
      </c>
      <c r="Y2300" t="s" s="4">
        <v>8301</v>
      </c>
      <c r="Z2300" t="s" s="4">
        <v>8302</v>
      </c>
      <c r="AA2300" t="s" s="4">
        <v>101</v>
      </c>
      <c r="AB2300" t="s" s="4">
        <v>110</v>
      </c>
      <c r="AC2300" t="s" s="4">
        <v>110</v>
      </c>
      <c r="AD2300" t="s" s="4">
        <v>8301</v>
      </c>
      <c r="AE2300" t="s" s="4">
        <v>8301</v>
      </c>
      <c r="AF2300" t="s" s="4">
        <v>111</v>
      </c>
      <c r="AG2300" t="s" s="4">
        <v>112</v>
      </c>
      <c r="AH2300" t="s" s="4">
        <v>89</v>
      </c>
      <c r="AI2300" t="s" s="4">
        <v>111</v>
      </c>
      <c r="AJ2300" t="s" s="4">
        <v>4185</v>
      </c>
    </row>
    <row r="2301" ht="45.0" customHeight="true">
      <c r="A2301" t="s" s="4">
        <v>8303</v>
      </c>
      <c r="B2301" t="s" s="4">
        <v>585</v>
      </c>
      <c r="C2301" t="s" s="4">
        <v>289</v>
      </c>
      <c r="D2301" t="s" s="4">
        <v>91</v>
      </c>
      <c r="E2301" t="s" s="4">
        <v>239</v>
      </c>
      <c r="F2301" t="s" s="4">
        <v>4210</v>
      </c>
      <c r="G2301" t="s" s="4">
        <v>2901</v>
      </c>
      <c r="H2301" t="s" s="4">
        <v>241</v>
      </c>
      <c r="I2301" t="s" s="4">
        <v>2902</v>
      </c>
      <c r="J2301" t="s" s="4">
        <v>2903</v>
      </c>
      <c r="K2301" t="s" s="4">
        <v>249</v>
      </c>
      <c r="L2301" t="s" s="4">
        <v>99</v>
      </c>
      <c r="M2301" t="s" s="4">
        <v>100</v>
      </c>
      <c r="N2301" t="s" s="4">
        <v>101</v>
      </c>
      <c r="O2301" t="s" s="4">
        <v>101</v>
      </c>
      <c r="P2301" t="s" s="4">
        <v>102</v>
      </c>
      <c r="Q2301" t="s" s="4">
        <v>103</v>
      </c>
      <c r="R2301" t="s" s="4">
        <v>104</v>
      </c>
      <c r="S2301" t="s" s="4">
        <v>102</v>
      </c>
      <c r="T2301" t="s" s="4">
        <v>378</v>
      </c>
      <c r="U2301" t="s" s="4">
        <v>379</v>
      </c>
      <c r="V2301" t="s" s="4">
        <v>99</v>
      </c>
      <c r="W2301" t="s" s="4">
        <v>3171</v>
      </c>
      <c r="X2301" t="s" s="4">
        <v>3937</v>
      </c>
      <c r="Y2301" t="s" s="4">
        <v>8304</v>
      </c>
      <c r="Z2301" t="s" s="4">
        <v>8305</v>
      </c>
      <c r="AA2301" t="s" s="4">
        <v>101</v>
      </c>
      <c r="AB2301" t="s" s="4">
        <v>110</v>
      </c>
      <c r="AC2301" t="s" s="4">
        <v>110</v>
      </c>
      <c r="AD2301" t="s" s="4">
        <v>8304</v>
      </c>
      <c r="AE2301" t="s" s="4">
        <v>8304</v>
      </c>
      <c r="AF2301" t="s" s="4">
        <v>111</v>
      </c>
      <c r="AG2301" t="s" s="4">
        <v>112</v>
      </c>
      <c r="AH2301" t="s" s="4">
        <v>585</v>
      </c>
      <c r="AI2301" t="s" s="4">
        <v>111</v>
      </c>
      <c r="AJ2301" t="s" s="4">
        <v>4185</v>
      </c>
    </row>
    <row r="2302" ht="45.0" customHeight="true">
      <c r="A2302" t="s" s="4">
        <v>8306</v>
      </c>
      <c r="B2302" t="s" s="4">
        <v>585</v>
      </c>
      <c r="C2302" t="s" s="4">
        <v>267</v>
      </c>
      <c r="D2302" t="s" s="4">
        <v>91</v>
      </c>
      <c r="E2302" t="s" s="4">
        <v>239</v>
      </c>
      <c r="F2302" t="s" s="4">
        <v>4210</v>
      </c>
      <c r="G2302" t="s" s="4">
        <v>2901</v>
      </c>
      <c r="H2302" t="s" s="4">
        <v>241</v>
      </c>
      <c r="I2302" t="s" s="4">
        <v>2902</v>
      </c>
      <c r="J2302" t="s" s="4">
        <v>2903</v>
      </c>
      <c r="K2302" t="s" s="4">
        <v>249</v>
      </c>
      <c r="L2302" t="s" s="4">
        <v>99</v>
      </c>
      <c r="M2302" t="s" s="4">
        <v>100</v>
      </c>
      <c r="N2302" t="s" s="4">
        <v>101</v>
      </c>
      <c r="O2302" t="s" s="4">
        <v>101</v>
      </c>
      <c r="P2302" t="s" s="4">
        <v>102</v>
      </c>
      <c r="Q2302" t="s" s="4">
        <v>103</v>
      </c>
      <c r="R2302" t="s" s="4">
        <v>104</v>
      </c>
      <c r="S2302" t="s" s="4">
        <v>102</v>
      </c>
      <c r="T2302" t="s" s="4">
        <v>378</v>
      </c>
      <c r="U2302" t="s" s="4">
        <v>379</v>
      </c>
      <c r="V2302" t="s" s="4">
        <v>99</v>
      </c>
      <c r="W2302" t="s" s="4">
        <v>4173</v>
      </c>
      <c r="X2302" t="s" s="4">
        <v>4173</v>
      </c>
      <c r="Y2302" t="s" s="4">
        <v>8307</v>
      </c>
      <c r="Z2302" t="s" s="4">
        <v>8308</v>
      </c>
      <c r="AA2302" t="s" s="4">
        <v>101</v>
      </c>
      <c r="AB2302" t="s" s="4">
        <v>110</v>
      </c>
      <c r="AC2302" t="s" s="4">
        <v>110</v>
      </c>
      <c r="AD2302" t="s" s="4">
        <v>8307</v>
      </c>
      <c r="AE2302" t="s" s="4">
        <v>8307</v>
      </c>
      <c r="AF2302" t="s" s="4">
        <v>111</v>
      </c>
      <c r="AG2302" t="s" s="4">
        <v>112</v>
      </c>
      <c r="AH2302" t="s" s="4">
        <v>585</v>
      </c>
      <c r="AI2302" t="s" s="4">
        <v>111</v>
      </c>
      <c r="AJ2302" t="s" s="4">
        <v>4185</v>
      </c>
    </row>
    <row r="2303" ht="45.0" customHeight="true">
      <c r="A2303" t="s" s="4">
        <v>8309</v>
      </c>
      <c r="B2303" t="s" s="4">
        <v>585</v>
      </c>
      <c r="C2303" t="s" s="4">
        <v>811</v>
      </c>
      <c r="D2303" t="s" s="4">
        <v>91</v>
      </c>
      <c r="E2303" t="s" s="4">
        <v>239</v>
      </c>
      <c r="F2303" t="s" s="4">
        <v>4210</v>
      </c>
      <c r="G2303" t="s" s="4">
        <v>2901</v>
      </c>
      <c r="H2303" t="s" s="4">
        <v>241</v>
      </c>
      <c r="I2303" t="s" s="4">
        <v>2902</v>
      </c>
      <c r="J2303" t="s" s="4">
        <v>2903</v>
      </c>
      <c r="K2303" t="s" s="4">
        <v>249</v>
      </c>
      <c r="L2303" t="s" s="4">
        <v>99</v>
      </c>
      <c r="M2303" t="s" s="4">
        <v>100</v>
      </c>
      <c r="N2303" t="s" s="4">
        <v>101</v>
      </c>
      <c r="O2303" t="s" s="4">
        <v>101</v>
      </c>
      <c r="P2303" t="s" s="4">
        <v>102</v>
      </c>
      <c r="Q2303" t="s" s="4">
        <v>103</v>
      </c>
      <c r="R2303" t="s" s="4">
        <v>104</v>
      </c>
      <c r="S2303" t="s" s="4">
        <v>102</v>
      </c>
      <c r="T2303" t="s" s="4">
        <v>476</v>
      </c>
      <c r="U2303" t="s" s="4">
        <v>477</v>
      </c>
      <c r="V2303" t="s" s="4">
        <v>99</v>
      </c>
      <c r="W2303" t="s" s="4">
        <v>3696</v>
      </c>
      <c r="X2303" t="s" s="4">
        <v>4027</v>
      </c>
      <c r="Y2303" t="s" s="4">
        <v>8310</v>
      </c>
      <c r="Z2303" t="s" s="4">
        <v>8311</v>
      </c>
      <c r="AA2303" t="s" s="4">
        <v>101</v>
      </c>
      <c r="AB2303" t="s" s="4">
        <v>110</v>
      </c>
      <c r="AC2303" t="s" s="4">
        <v>110</v>
      </c>
      <c r="AD2303" t="s" s="4">
        <v>8310</v>
      </c>
      <c r="AE2303" t="s" s="4">
        <v>8310</v>
      </c>
      <c r="AF2303" t="s" s="4">
        <v>111</v>
      </c>
      <c r="AG2303" t="s" s="4">
        <v>112</v>
      </c>
      <c r="AH2303" t="s" s="4">
        <v>585</v>
      </c>
      <c r="AI2303" t="s" s="4">
        <v>111</v>
      </c>
      <c r="AJ2303" t="s" s="4">
        <v>4185</v>
      </c>
    </row>
    <row r="2304" ht="45.0" customHeight="true">
      <c r="A2304" t="s" s="4">
        <v>8312</v>
      </c>
      <c r="B2304" t="s" s="4">
        <v>585</v>
      </c>
      <c r="C2304" t="s" s="4">
        <v>129</v>
      </c>
      <c r="D2304" t="s" s="4">
        <v>91</v>
      </c>
      <c r="E2304" t="s" s="4">
        <v>239</v>
      </c>
      <c r="F2304" t="s" s="4">
        <v>4210</v>
      </c>
      <c r="G2304" t="s" s="4">
        <v>2901</v>
      </c>
      <c r="H2304" t="s" s="4">
        <v>241</v>
      </c>
      <c r="I2304" t="s" s="4">
        <v>2902</v>
      </c>
      <c r="J2304" t="s" s="4">
        <v>2903</v>
      </c>
      <c r="K2304" t="s" s="4">
        <v>249</v>
      </c>
      <c r="L2304" t="s" s="4">
        <v>99</v>
      </c>
      <c r="M2304" t="s" s="4">
        <v>100</v>
      </c>
      <c r="N2304" t="s" s="4">
        <v>101</v>
      </c>
      <c r="O2304" t="s" s="4">
        <v>101</v>
      </c>
      <c r="P2304" t="s" s="4">
        <v>102</v>
      </c>
      <c r="Q2304" t="s" s="4">
        <v>103</v>
      </c>
      <c r="R2304" t="s" s="4">
        <v>104</v>
      </c>
      <c r="S2304" t="s" s="4">
        <v>102</v>
      </c>
      <c r="T2304" t="s" s="4">
        <v>378</v>
      </c>
      <c r="U2304" t="s" s="4">
        <v>379</v>
      </c>
      <c r="V2304" t="s" s="4">
        <v>99</v>
      </c>
      <c r="W2304" t="s" s="4">
        <v>3183</v>
      </c>
      <c r="X2304" t="s" s="4">
        <v>3183</v>
      </c>
      <c r="Y2304" t="s" s="4">
        <v>8313</v>
      </c>
      <c r="Z2304" t="s" s="4">
        <v>8314</v>
      </c>
      <c r="AA2304" t="s" s="4">
        <v>101</v>
      </c>
      <c r="AB2304" t="s" s="4">
        <v>110</v>
      </c>
      <c r="AC2304" t="s" s="4">
        <v>110</v>
      </c>
      <c r="AD2304" t="s" s="4">
        <v>8313</v>
      </c>
      <c r="AE2304" t="s" s="4">
        <v>8313</v>
      </c>
      <c r="AF2304" t="s" s="4">
        <v>111</v>
      </c>
      <c r="AG2304" t="s" s="4">
        <v>112</v>
      </c>
      <c r="AH2304" t="s" s="4">
        <v>585</v>
      </c>
      <c r="AI2304" t="s" s="4">
        <v>111</v>
      </c>
      <c r="AJ2304" t="s" s="4">
        <v>4185</v>
      </c>
    </row>
    <row r="2305" ht="45.0" customHeight="true">
      <c r="A2305" t="s" s="4">
        <v>8315</v>
      </c>
      <c r="B2305" t="s" s="4">
        <v>585</v>
      </c>
      <c r="C2305" t="s" s="4">
        <v>142</v>
      </c>
      <c r="D2305" t="s" s="4">
        <v>91</v>
      </c>
      <c r="E2305" t="s" s="4">
        <v>116</v>
      </c>
      <c r="F2305" t="s" s="4">
        <v>4187</v>
      </c>
      <c r="G2305" t="s" s="4">
        <v>1141</v>
      </c>
      <c r="H2305" t="s" s="4">
        <v>524</v>
      </c>
      <c r="I2305" t="s" s="4">
        <v>2436</v>
      </c>
      <c r="J2305" t="s" s="4">
        <v>2437</v>
      </c>
      <c r="K2305" t="s" s="4">
        <v>1314</v>
      </c>
      <c r="L2305" t="s" s="4">
        <v>99</v>
      </c>
      <c r="M2305" t="s" s="4">
        <v>100</v>
      </c>
      <c r="N2305" t="s" s="4">
        <v>101</v>
      </c>
      <c r="O2305" t="s" s="4">
        <v>101</v>
      </c>
      <c r="P2305" t="s" s="4">
        <v>102</v>
      </c>
      <c r="Q2305" t="s" s="4">
        <v>103</v>
      </c>
      <c r="R2305" t="s" s="4">
        <v>104</v>
      </c>
      <c r="S2305" t="s" s="4">
        <v>102</v>
      </c>
      <c r="T2305" t="s" s="4">
        <v>535</v>
      </c>
      <c r="U2305" t="s" s="4">
        <v>535</v>
      </c>
      <c r="V2305" t="s" s="4">
        <v>99</v>
      </c>
      <c r="W2305" t="s" s="4">
        <v>2618</v>
      </c>
      <c r="X2305" t="s" s="4">
        <v>893</v>
      </c>
      <c r="Y2305" t="s" s="4">
        <v>8316</v>
      </c>
      <c r="Z2305" t="s" s="4">
        <v>8317</v>
      </c>
      <c r="AA2305" t="s" s="4">
        <v>101</v>
      </c>
      <c r="AB2305" t="s" s="4">
        <v>110</v>
      </c>
      <c r="AC2305" t="s" s="4">
        <v>110</v>
      </c>
      <c r="AD2305" t="s" s="4">
        <v>8316</v>
      </c>
      <c r="AE2305" t="s" s="4">
        <v>8316</v>
      </c>
      <c r="AF2305" t="s" s="4">
        <v>111</v>
      </c>
      <c r="AG2305" t="s" s="4">
        <v>112</v>
      </c>
      <c r="AH2305" t="s" s="4">
        <v>585</v>
      </c>
      <c r="AI2305" t="s" s="4">
        <v>111</v>
      </c>
      <c r="AJ2305" t="s" s="4">
        <v>4185</v>
      </c>
    </row>
    <row r="2306" ht="45.0" customHeight="true">
      <c r="A2306" t="s" s="4">
        <v>8318</v>
      </c>
      <c r="B2306" t="s" s="4">
        <v>585</v>
      </c>
      <c r="C2306" t="s" s="4">
        <v>278</v>
      </c>
      <c r="D2306" t="s" s="4">
        <v>91</v>
      </c>
      <c r="E2306" t="s" s="4">
        <v>116</v>
      </c>
      <c r="F2306" t="s" s="4">
        <v>4187</v>
      </c>
      <c r="G2306" t="s" s="4">
        <v>1141</v>
      </c>
      <c r="H2306" t="s" s="4">
        <v>524</v>
      </c>
      <c r="I2306" t="s" s="4">
        <v>2436</v>
      </c>
      <c r="J2306" t="s" s="4">
        <v>2437</v>
      </c>
      <c r="K2306" t="s" s="4">
        <v>1314</v>
      </c>
      <c r="L2306" t="s" s="4">
        <v>99</v>
      </c>
      <c r="M2306" t="s" s="4">
        <v>100</v>
      </c>
      <c r="N2306" t="s" s="4">
        <v>101</v>
      </c>
      <c r="O2306" t="s" s="4">
        <v>101</v>
      </c>
      <c r="P2306" t="s" s="4">
        <v>102</v>
      </c>
      <c r="Q2306" t="s" s="4">
        <v>103</v>
      </c>
      <c r="R2306" t="s" s="4">
        <v>104</v>
      </c>
      <c r="S2306" t="s" s="4">
        <v>102</v>
      </c>
      <c r="T2306" t="s" s="4">
        <v>362</v>
      </c>
      <c r="U2306" t="s" s="4">
        <v>363</v>
      </c>
      <c r="V2306" t="s" s="4">
        <v>99</v>
      </c>
      <c r="W2306" t="s" s="4">
        <v>640</v>
      </c>
      <c r="X2306" t="s" s="4">
        <v>1269</v>
      </c>
      <c r="Y2306" t="s" s="4">
        <v>8319</v>
      </c>
      <c r="Z2306" t="s" s="4">
        <v>8320</v>
      </c>
      <c r="AA2306" t="s" s="4">
        <v>101</v>
      </c>
      <c r="AB2306" t="s" s="4">
        <v>110</v>
      </c>
      <c r="AC2306" t="s" s="4">
        <v>110</v>
      </c>
      <c r="AD2306" t="s" s="4">
        <v>8319</v>
      </c>
      <c r="AE2306" t="s" s="4">
        <v>8319</v>
      </c>
      <c r="AF2306" t="s" s="4">
        <v>111</v>
      </c>
      <c r="AG2306" t="s" s="4">
        <v>112</v>
      </c>
      <c r="AH2306" t="s" s="4">
        <v>585</v>
      </c>
      <c r="AI2306" t="s" s="4">
        <v>111</v>
      </c>
      <c r="AJ2306" t="s" s="4">
        <v>4185</v>
      </c>
    </row>
    <row r="2307" ht="45.0" customHeight="true">
      <c r="A2307" t="s" s="4">
        <v>8321</v>
      </c>
      <c r="B2307" t="s" s="4">
        <v>585</v>
      </c>
      <c r="C2307" t="s" s="4">
        <v>142</v>
      </c>
      <c r="D2307" t="s" s="4">
        <v>91</v>
      </c>
      <c r="E2307" t="s" s="4">
        <v>130</v>
      </c>
      <c r="F2307" t="s" s="4">
        <v>4187</v>
      </c>
      <c r="G2307" t="s" s="4">
        <v>220</v>
      </c>
      <c r="H2307" t="s" s="4">
        <v>221</v>
      </c>
      <c r="I2307" t="s" s="4">
        <v>222</v>
      </c>
      <c r="J2307" t="s" s="4">
        <v>223</v>
      </c>
      <c r="K2307" t="s" s="4">
        <v>224</v>
      </c>
      <c r="L2307" t="s" s="4">
        <v>99</v>
      </c>
      <c r="M2307" t="s" s="4">
        <v>100</v>
      </c>
      <c r="N2307" t="s" s="4">
        <v>101</v>
      </c>
      <c r="O2307" t="s" s="4">
        <v>101</v>
      </c>
      <c r="P2307" t="s" s="4">
        <v>102</v>
      </c>
      <c r="Q2307" t="s" s="4">
        <v>103</v>
      </c>
      <c r="R2307" t="s" s="4">
        <v>104</v>
      </c>
      <c r="S2307" t="s" s="4">
        <v>102</v>
      </c>
      <c r="T2307" t="s" s="4">
        <v>601</v>
      </c>
      <c r="U2307" t="s" s="4">
        <v>602</v>
      </c>
      <c r="V2307" t="s" s="4">
        <v>99</v>
      </c>
      <c r="W2307" t="s" s="4">
        <v>1261</v>
      </c>
      <c r="X2307" t="s" s="4">
        <v>1249</v>
      </c>
      <c r="Y2307" t="s" s="4">
        <v>8322</v>
      </c>
      <c r="Z2307" t="s" s="4">
        <v>5020</v>
      </c>
      <c r="AA2307" t="s" s="4">
        <v>101</v>
      </c>
      <c r="AB2307" t="s" s="4">
        <v>110</v>
      </c>
      <c r="AC2307" t="s" s="4">
        <v>110</v>
      </c>
      <c r="AD2307" t="s" s="4">
        <v>8322</v>
      </c>
      <c r="AE2307" t="s" s="4">
        <v>8322</v>
      </c>
      <c r="AF2307" t="s" s="4">
        <v>111</v>
      </c>
      <c r="AG2307" t="s" s="4">
        <v>112</v>
      </c>
      <c r="AH2307" t="s" s="4">
        <v>585</v>
      </c>
      <c r="AI2307" t="s" s="4">
        <v>111</v>
      </c>
      <c r="AJ2307" t="s" s="4">
        <v>4185</v>
      </c>
    </row>
    <row r="2308" ht="45.0" customHeight="true">
      <c r="A2308" t="s" s="4">
        <v>8323</v>
      </c>
      <c r="B2308" t="s" s="4">
        <v>585</v>
      </c>
      <c r="C2308" t="s" s="4">
        <v>115</v>
      </c>
      <c r="D2308" t="s" s="4">
        <v>91</v>
      </c>
      <c r="E2308" t="s" s="4">
        <v>130</v>
      </c>
      <c r="F2308" t="s" s="4">
        <v>4187</v>
      </c>
      <c r="G2308" t="s" s="4">
        <v>463</v>
      </c>
      <c r="H2308" t="s" s="4">
        <v>119</v>
      </c>
      <c r="I2308" t="s" s="4">
        <v>2295</v>
      </c>
      <c r="J2308" t="s" s="4">
        <v>2296</v>
      </c>
      <c r="K2308" t="s" s="4">
        <v>2297</v>
      </c>
      <c r="L2308" t="s" s="4">
        <v>99</v>
      </c>
      <c r="M2308" t="s" s="4">
        <v>100</v>
      </c>
      <c r="N2308" t="s" s="4">
        <v>101</v>
      </c>
      <c r="O2308" t="s" s="4">
        <v>101</v>
      </c>
      <c r="P2308" t="s" s="4">
        <v>102</v>
      </c>
      <c r="Q2308" t="s" s="4">
        <v>103</v>
      </c>
      <c r="R2308" t="s" s="4">
        <v>104</v>
      </c>
      <c r="S2308" t="s" s="4">
        <v>102</v>
      </c>
      <c r="T2308" t="s" s="4">
        <v>601</v>
      </c>
      <c r="U2308" t="s" s="4">
        <v>782</v>
      </c>
      <c r="V2308" t="s" s="4">
        <v>99</v>
      </c>
      <c r="W2308" t="s" s="4">
        <v>603</v>
      </c>
      <c r="X2308" t="s" s="4">
        <v>2171</v>
      </c>
      <c r="Y2308" t="s" s="4">
        <v>8324</v>
      </c>
      <c r="Z2308" t="s" s="4">
        <v>8325</v>
      </c>
      <c r="AA2308" t="s" s="4">
        <v>101</v>
      </c>
      <c r="AB2308" t="s" s="4">
        <v>110</v>
      </c>
      <c r="AC2308" t="s" s="4">
        <v>110</v>
      </c>
      <c r="AD2308" t="s" s="4">
        <v>8324</v>
      </c>
      <c r="AE2308" t="s" s="4">
        <v>8324</v>
      </c>
      <c r="AF2308" t="s" s="4">
        <v>111</v>
      </c>
      <c r="AG2308" t="s" s="4">
        <v>112</v>
      </c>
      <c r="AH2308" t="s" s="4">
        <v>585</v>
      </c>
      <c r="AI2308" t="s" s="4">
        <v>111</v>
      </c>
      <c r="AJ2308" t="s" s="4">
        <v>4185</v>
      </c>
    </row>
    <row r="2309" ht="45.0" customHeight="true">
      <c r="A2309" t="s" s="4">
        <v>8326</v>
      </c>
      <c r="B2309" t="s" s="4">
        <v>89</v>
      </c>
      <c r="C2309" t="s" s="4">
        <v>129</v>
      </c>
      <c r="D2309" t="s" s="4">
        <v>91</v>
      </c>
      <c r="E2309" t="s" s="4">
        <v>239</v>
      </c>
      <c r="F2309" t="s" s="4">
        <v>4210</v>
      </c>
      <c r="G2309" t="s" s="4">
        <v>1135</v>
      </c>
      <c r="H2309" t="s" s="4">
        <v>241</v>
      </c>
      <c r="I2309" t="s" s="4">
        <v>1136</v>
      </c>
      <c r="J2309" t="s" s="4">
        <v>5711</v>
      </c>
      <c r="K2309" t="s" s="4">
        <v>361</v>
      </c>
      <c r="L2309" t="s" s="4">
        <v>99</v>
      </c>
      <c r="M2309" t="s" s="4">
        <v>100</v>
      </c>
      <c r="N2309" t="s" s="4">
        <v>101</v>
      </c>
      <c r="O2309" t="s" s="4">
        <v>101</v>
      </c>
      <c r="P2309" t="s" s="4">
        <v>102</v>
      </c>
      <c r="Q2309" t="s" s="4">
        <v>103</v>
      </c>
      <c r="R2309" t="s" s="4">
        <v>104</v>
      </c>
      <c r="S2309" t="s" s="4">
        <v>102</v>
      </c>
      <c r="T2309" t="s" s="4">
        <v>483</v>
      </c>
      <c r="U2309" t="s" s="4">
        <v>483</v>
      </c>
      <c r="V2309" t="s" s="4">
        <v>99</v>
      </c>
      <c r="W2309" t="s" s="4">
        <v>138</v>
      </c>
      <c r="X2309" t="s" s="4">
        <v>138</v>
      </c>
      <c r="Y2309" t="s" s="4">
        <v>8327</v>
      </c>
      <c r="Z2309" t="s" s="4">
        <v>8328</v>
      </c>
      <c r="AA2309" t="s" s="4">
        <v>101</v>
      </c>
      <c r="AB2309" t="s" s="4">
        <v>110</v>
      </c>
      <c r="AC2309" t="s" s="4">
        <v>110</v>
      </c>
      <c r="AD2309" t="s" s="4">
        <v>8327</v>
      </c>
      <c r="AE2309" t="s" s="4">
        <v>8327</v>
      </c>
      <c r="AF2309" t="s" s="4">
        <v>111</v>
      </c>
      <c r="AG2309" t="s" s="4">
        <v>112</v>
      </c>
      <c r="AH2309" t="s" s="4">
        <v>89</v>
      </c>
      <c r="AI2309" t="s" s="4">
        <v>111</v>
      </c>
      <c r="AJ2309" t="s" s="4">
        <v>4185</v>
      </c>
    </row>
    <row r="2310" ht="45.0" customHeight="true">
      <c r="A2310" t="s" s="4">
        <v>8329</v>
      </c>
      <c r="B2310" t="s" s="4">
        <v>89</v>
      </c>
      <c r="C2310" t="s" s="4">
        <v>278</v>
      </c>
      <c r="D2310" t="s" s="4">
        <v>91</v>
      </c>
      <c r="E2310" t="s" s="4">
        <v>130</v>
      </c>
      <c r="F2310" t="s" s="4">
        <v>4187</v>
      </c>
      <c r="G2310" t="s" s="4">
        <v>220</v>
      </c>
      <c r="H2310" t="s" s="4">
        <v>221</v>
      </c>
      <c r="I2310" t="s" s="4">
        <v>222</v>
      </c>
      <c r="J2310" t="s" s="4">
        <v>223</v>
      </c>
      <c r="K2310" t="s" s="4">
        <v>224</v>
      </c>
      <c r="L2310" t="s" s="4">
        <v>99</v>
      </c>
      <c r="M2310" t="s" s="4">
        <v>100</v>
      </c>
      <c r="N2310" t="s" s="4">
        <v>101</v>
      </c>
      <c r="O2310" t="s" s="4">
        <v>101</v>
      </c>
      <c r="P2310" t="s" s="4">
        <v>102</v>
      </c>
      <c r="Q2310" t="s" s="4">
        <v>103</v>
      </c>
      <c r="R2310" t="s" s="4">
        <v>104</v>
      </c>
      <c r="S2310" t="s" s="4">
        <v>102</v>
      </c>
      <c r="T2310" t="s" s="4">
        <v>214</v>
      </c>
      <c r="U2310" t="s" s="4">
        <v>214</v>
      </c>
      <c r="V2310" t="s" s="4">
        <v>99</v>
      </c>
      <c r="W2310" t="s" s="4">
        <v>1232</v>
      </c>
      <c r="X2310" t="s" s="4">
        <v>1233</v>
      </c>
      <c r="Y2310" t="s" s="4">
        <v>8330</v>
      </c>
      <c r="Z2310" t="s" s="4">
        <v>1235</v>
      </c>
      <c r="AA2310" t="s" s="4">
        <v>101</v>
      </c>
      <c r="AB2310" t="s" s="4">
        <v>110</v>
      </c>
      <c r="AC2310" t="s" s="4">
        <v>110</v>
      </c>
      <c r="AD2310" t="s" s="4">
        <v>8330</v>
      </c>
      <c r="AE2310" t="s" s="4">
        <v>8330</v>
      </c>
      <c r="AF2310" t="s" s="4">
        <v>111</v>
      </c>
      <c r="AG2310" t="s" s="4">
        <v>112</v>
      </c>
      <c r="AH2310" t="s" s="4">
        <v>89</v>
      </c>
      <c r="AI2310" t="s" s="4">
        <v>111</v>
      </c>
      <c r="AJ2310" t="s" s="4">
        <v>4185</v>
      </c>
    </row>
    <row r="2311" ht="45.0" customHeight="true">
      <c r="A2311" t="s" s="4">
        <v>8331</v>
      </c>
      <c r="B2311" t="s" s="4">
        <v>89</v>
      </c>
      <c r="C2311" t="s" s="4">
        <v>129</v>
      </c>
      <c r="D2311" t="s" s="4">
        <v>91</v>
      </c>
      <c r="E2311" t="s" s="4">
        <v>130</v>
      </c>
      <c r="F2311" t="s" s="4">
        <v>4187</v>
      </c>
      <c r="G2311" t="s" s="4">
        <v>220</v>
      </c>
      <c r="H2311" t="s" s="4">
        <v>221</v>
      </c>
      <c r="I2311" t="s" s="4">
        <v>222</v>
      </c>
      <c r="J2311" t="s" s="4">
        <v>223</v>
      </c>
      <c r="K2311" t="s" s="4">
        <v>224</v>
      </c>
      <c r="L2311" t="s" s="4">
        <v>99</v>
      </c>
      <c r="M2311" t="s" s="4">
        <v>100</v>
      </c>
      <c r="N2311" t="s" s="4">
        <v>101</v>
      </c>
      <c r="O2311" t="s" s="4">
        <v>101</v>
      </c>
      <c r="P2311" t="s" s="4">
        <v>102</v>
      </c>
      <c r="Q2311" t="s" s="4">
        <v>103</v>
      </c>
      <c r="R2311" t="s" s="4">
        <v>104</v>
      </c>
      <c r="S2311" t="s" s="4">
        <v>102</v>
      </c>
      <c r="T2311" t="s" s="4">
        <v>483</v>
      </c>
      <c r="U2311" t="s" s="4">
        <v>1209</v>
      </c>
      <c r="V2311" t="s" s="4">
        <v>99</v>
      </c>
      <c r="W2311" t="s" s="4">
        <v>398</v>
      </c>
      <c r="X2311" t="s" s="4">
        <v>390</v>
      </c>
      <c r="Y2311" t="s" s="4">
        <v>8332</v>
      </c>
      <c r="Z2311" t="s" s="4">
        <v>8333</v>
      </c>
      <c r="AA2311" t="s" s="4">
        <v>101</v>
      </c>
      <c r="AB2311" t="s" s="4">
        <v>110</v>
      </c>
      <c r="AC2311" t="s" s="4">
        <v>110</v>
      </c>
      <c r="AD2311" t="s" s="4">
        <v>8332</v>
      </c>
      <c r="AE2311" t="s" s="4">
        <v>8332</v>
      </c>
      <c r="AF2311" t="s" s="4">
        <v>111</v>
      </c>
      <c r="AG2311" t="s" s="4">
        <v>112</v>
      </c>
      <c r="AH2311" t="s" s="4">
        <v>89</v>
      </c>
      <c r="AI2311" t="s" s="4">
        <v>111</v>
      </c>
      <c r="AJ2311" t="s" s="4">
        <v>4185</v>
      </c>
    </row>
    <row r="2312" ht="45.0" customHeight="true">
      <c r="A2312" t="s" s="4">
        <v>8334</v>
      </c>
      <c r="B2312" t="s" s="4">
        <v>89</v>
      </c>
      <c r="C2312" t="s" s="4">
        <v>129</v>
      </c>
      <c r="D2312" t="s" s="4">
        <v>91</v>
      </c>
      <c r="E2312" t="s" s="4">
        <v>130</v>
      </c>
      <c r="F2312" t="s" s="4">
        <v>4187</v>
      </c>
      <c r="G2312" t="s" s="4">
        <v>220</v>
      </c>
      <c r="H2312" t="s" s="4">
        <v>221</v>
      </c>
      <c r="I2312" t="s" s="4">
        <v>222</v>
      </c>
      <c r="J2312" t="s" s="4">
        <v>223</v>
      </c>
      <c r="K2312" t="s" s="4">
        <v>224</v>
      </c>
      <c r="L2312" t="s" s="4">
        <v>99</v>
      </c>
      <c r="M2312" t="s" s="4">
        <v>100</v>
      </c>
      <c r="N2312" t="s" s="4">
        <v>101</v>
      </c>
      <c r="O2312" t="s" s="4">
        <v>101</v>
      </c>
      <c r="P2312" t="s" s="4">
        <v>102</v>
      </c>
      <c r="Q2312" t="s" s="4">
        <v>103</v>
      </c>
      <c r="R2312" t="s" s="4">
        <v>104</v>
      </c>
      <c r="S2312" t="s" s="4">
        <v>102</v>
      </c>
      <c r="T2312" t="s" s="4">
        <v>483</v>
      </c>
      <c r="U2312" t="s" s="4">
        <v>1209</v>
      </c>
      <c r="V2312" t="s" s="4">
        <v>99</v>
      </c>
      <c r="W2312" t="s" s="4">
        <v>5902</v>
      </c>
      <c r="X2312" t="s" s="4">
        <v>8335</v>
      </c>
      <c r="Y2312" t="s" s="4">
        <v>8336</v>
      </c>
      <c r="Z2312" t="s" s="4">
        <v>8337</v>
      </c>
      <c r="AA2312" t="s" s="4">
        <v>101</v>
      </c>
      <c r="AB2312" t="s" s="4">
        <v>110</v>
      </c>
      <c r="AC2312" t="s" s="4">
        <v>110</v>
      </c>
      <c r="AD2312" t="s" s="4">
        <v>8336</v>
      </c>
      <c r="AE2312" t="s" s="4">
        <v>8336</v>
      </c>
      <c r="AF2312" t="s" s="4">
        <v>111</v>
      </c>
      <c r="AG2312" t="s" s="4">
        <v>112</v>
      </c>
      <c r="AH2312" t="s" s="4">
        <v>89</v>
      </c>
      <c r="AI2312" t="s" s="4">
        <v>111</v>
      </c>
      <c r="AJ2312" t="s" s="4">
        <v>4185</v>
      </c>
    </row>
    <row r="2313" ht="45.0" customHeight="true">
      <c r="A2313" t="s" s="4">
        <v>8338</v>
      </c>
      <c r="B2313" t="s" s="4">
        <v>89</v>
      </c>
      <c r="C2313" t="s" s="4">
        <v>142</v>
      </c>
      <c r="D2313" t="s" s="4">
        <v>153</v>
      </c>
      <c r="E2313" t="s" s="4">
        <v>154</v>
      </c>
      <c r="F2313" t="s" s="4">
        <v>155</v>
      </c>
      <c r="G2313" t="s" s="4">
        <v>155</v>
      </c>
      <c r="H2313" t="s" s="4">
        <v>155</v>
      </c>
      <c r="I2313" t="s" s="4">
        <v>1356</v>
      </c>
      <c r="J2313" t="s" s="4">
        <v>1357</v>
      </c>
      <c r="K2313" t="s" s="4">
        <v>98</v>
      </c>
      <c r="L2313" t="s" s="4">
        <v>99</v>
      </c>
      <c r="M2313" t="s" s="4">
        <v>100</v>
      </c>
      <c r="N2313" t="s" s="4">
        <v>101</v>
      </c>
      <c r="O2313" t="s" s="4">
        <v>101</v>
      </c>
      <c r="P2313" t="s" s="4">
        <v>102</v>
      </c>
      <c r="Q2313" t="s" s="4">
        <v>103</v>
      </c>
      <c r="R2313" t="s" s="4">
        <v>104</v>
      </c>
      <c r="S2313" t="s" s="4">
        <v>102</v>
      </c>
      <c r="T2313" t="s" s="4">
        <v>170</v>
      </c>
      <c r="U2313" t="s" s="4">
        <v>170</v>
      </c>
      <c r="V2313" t="s" s="4">
        <v>99</v>
      </c>
      <c r="W2313" t="s" s="4">
        <v>825</v>
      </c>
      <c r="X2313" t="s" s="4">
        <v>1162</v>
      </c>
      <c r="Y2313" t="s" s="4">
        <v>8339</v>
      </c>
      <c r="Z2313" t="s" s="4">
        <v>8340</v>
      </c>
      <c r="AA2313" t="s" s="4">
        <v>101</v>
      </c>
      <c r="AB2313" t="s" s="4">
        <v>110</v>
      </c>
      <c r="AC2313" t="s" s="4">
        <v>110</v>
      </c>
      <c r="AD2313" t="s" s="4">
        <v>8339</v>
      </c>
      <c r="AE2313" t="s" s="4">
        <v>8339</v>
      </c>
      <c r="AF2313" t="s" s="4">
        <v>111</v>
      </c>
      <c r="AG2313" t="s" s="4">
        <v>112</v>
      </c>
      <c r="AH2313" t="s" s="4">
        <v>89</v>
      </c>
      <c r="AI2313" t="s" s="4">
        <v>111</v>
      </c>
      <c r="AJ2313" t="s" s="4">
        <v>4185</v>
      </c>
    </row>
    <row r="2314" ht="45.0" customHeight="true">
      <c r="A2314" t="s" s="4">
        <v>8341</v>
      </c>
      <c r="B2314" t="s" s="4">
        <v>89</v>
      </c>
      <c r="C2314" t="s" s="4">
        <v>90</v>
      </c>
      <c r="D2314" t="s" s="4">
        <v>91</v>
      </c>
      <c r="E2314" t="s" s="4">
        <v>769</v>
      </c>
      <c r="F2314" t="s" s="4">
        <v>4226</v>
      </c>
      <c r="G2314" t="s" s="4">
        <v>770</v>
      </c>
      <c r="H2314" t="s" s="4">
        <v>359</v>
      </c>
      <c r="I2314" t="s" s="4">
        <v>1283</v>
      </c>
      <c r="J2314" t="s" s="4">
        <v>1284</v>
      </c>
      <c r="K2314" t="s" s="4">
        <v>745</v>
      </c>
      <c r="L2314" t="s" s="4">
        <v>99</v>
      </c>
      <c r="M2314" t="s" s="4">
        <v>100</v>
      </c>
      <c r="N2314" t="s" s="4">
        <v>101</v>
      </c>
      <c r="O2314" t="s" s="4">
        <v>101</v>
      </c>
      <c r="P2314" t="s" s="4">
        <v>102</v>
      </c>
      <c r="Q2314" t="s" s="4">
        <v>103</v>
      </c>
      <c r="R2314" t="s" s="4">
        <v>104</v>
      </c>
      <c r="S2314" t="s" s="4">
        <v>102</v>
      </c>
      <c r="T2314" t="s" s="4">
        <v>136</v>
      </c>
      <c r="U2314" t="s" s="4">
        <v>136</v>
      </c>
      <c r="V2314" t="s" s="4">
        <v>99</v>
      </c>
      <c r="W2314" t="s" s="4">
        <v>179</v>
      </c>
      <c r="X2314" t="s" s="4">
        <v>180</v>
      </c>
      <c r="Y2314" t="s" s="4">
        <v>8342</v>
      </c>
      <c r="Z2314" t="s" s="4">
        <v>8343</v>
      </c>
      <c r="AA2314" t="s" s="4">
        <v>101</v>
      </c>
      <c r="AB2314" t="s" s="4">
        <v>110</v>
      </c>
      <c r="AC2314" t="s" s="4">
        <v>110</v>
      </c>
      <c r="AD2314" t="s" s="4">
        <v>8342</v>
      </c>
      <c r="AE2314" t="s" s="4">
        <v>8342</v>
      </c>
      <c r="AF2314" t="s" s="4">
        <v>111</v>
      </c>
      <c r="AG2314" t="s" s="4">
        <v>112</v>
      </c>
      <c r="AH2314" t="s" s="4">
        <v>89</v>
      </c>
      <c r="AI2314" t="s" s="4">
        <v>111</v>
      </c>
      <c r="AJ2314" t="s" s="4">
        <v>4185</v>
      </c>
    </row>
    <row r="2315" ht="45.0" customHeight="true">
      <c r="A2315" t="s" s="4">
        <v>8344</v>
      </c>
      <c r="B2315" t="s" s="4">
        <v>89</v>
      </c>
      <c r="C2315" t="s" s="4">
        <v>115</v>
      </c>
      <c r="D2315" t="s" s="4">
        <v>91</v>
      </c>
      <c r="E2315" t="s" s="4">
        <v>290</v>
      </c>
      <c r="F2315" t="s" s="4">
        <v>4187</v>
      </c>
      <c r="G2315" t="s" s="4">
        <v>804</v>
      </c>
      <c r="H2315" t="s" s="4">
        <v>359</v>
      </c>
      <c r="I2315" t="s" s="4">
        <v>5376</v>
      </c>
      <c r="J2315" t="s" s="4">
        <v>5377</v>
      </c>
      <c r="K2315" t="s" s="4">
        <v>465</v>
      </c>
      <c r="L2315" t="s" s="4">
        <v>99</v>
      </c>
      <c r="M2315" t="s" s="4">
        <v>100</v>
      </c>
      <c r="N2315" t="s" s="4">
        <v>101</v>
      </c>
      <c r="O2315" t="s" s="4">
        <v>101</v>
      </c>
      <c r="P2315" t="s" s="4">
        <v>102</v>
      </c>
      <c r="Q2315" t="s" s="4">
        <v>103</v>
      </c>
      <c r="R2315" t="s" s="4">
        <v>104</v>
      </c>
      <c r="S2315" t="s" s="4">
        <v>102</v>
      </c>
      <c r="T2315" t="s" s="4">
        <v>187</v>
      </c>
      <c r="U2315" t="s" s="4">
        <v>188</v>
      </c>
      <c r="V2315" t="s" s="4">
        <v>99</v>
      </c>
      <c r="W2315" t="s" s="4">
        <v>124</v>
      </c>
      <c r="X2315" t="s" s="4">
        <v>189</v>
      </c>
      <c r="Y2315" t="s" s="4">
        <v>8345</v>
      </c>
      <c r="Z2315" t="s" s="4">
        <v>8346</v>
      </c>
      <c r="AA2315" t="s" s="4">
        <v>101</v>
      </c>
      <c r="AB2315" t="s" s="4">
        <v>110</v>
      </c>
      <c r="AC2315" t="s" s="4">
        <v>110</v>
      </c>
      <c r="AD2315" t="s" s="4">
        <v>8345</v>
      </c>
      <c r="AE2315" t="s" s="4">
        <v>8345</v>
      </c>
      <c r="AF2315" t="s" s="4">
        <v>111</v>
      </c>
      <c r="AG2315" t="s" s="4">
        <v>112</v>
      </c>
      <c r="AH2315" t="s" s="4">
        <v>89</v>
      </c>
      <c r="AI2315" t="s" s="4">
        <v>111</v>
      </c>
      <c r="AJ2315" t="s" s="4">
        <v>4185</v>
      </c>
    </row>
    <row r="2316" ht="45.0" customHeight="true">
      <c r="A2316" t="s" s="4">
        <v>8347</v>
      </c>
      <c r="B2316" t="s" s="4">
        <v>89</v>
      </c>
      <c r="C2316" t="s" s="4">
        <v>349</v>
      </c>
      <c r="D2316" t="s" s="4">
        <v>91</v>
      </c>
      <c r="E2316" t="s" s="4">
        <v>290</v>
      </c>
      <c r="F2316" t="s" s="4">
        <v>4187</v>
      </c>
      <c r="G2316" t="s" s="4">
        <v>804</v>
      </c>
      <c r="H2316" t="s" s="4">
        <v>359</v>
      </c>
      <c r="I2316" t="s" s="4">
        <v>5376</v>
      </c>
      <c r="J2316" t="s" s="4">
        <v>5377</v>
      </c>
      <c r="K2316" t="s" s="4">
        <v>465</v>
      </c>
      <c r="L2316" t="s" s="4">
        <v>99</v>
      </c>
      <c r="M2316" t="s" s="4">
        <v>100</v>
      </c>
      <c r="N2316" t="s" s="4">
        <v>101</v>
      </c>
      <c r="O2316" t="s" s="4">
        <v>101</v>
      </c>
      <c r="P2316" t="s" s="4">
        <v>102</v>
      </c>
      <c r="Q2316" t="s" s="4">
        <v>103</v>
      </c>
      <c r="R2316" t="s" s="4">
        <v>104</v>
      </c>
      <c r="S2316" t="s" s="4">
        <v>102</v>
      </c>
      <c r="T2316" t="s" s="4">
        <v>225</v>
      </c>
      <c r="U2316" t="s" s="4">
        <v>225</v>
      </c>
      <c r="V2316" t="s" s="4">
        <v>99</v>
      </c>
      <c r="W2316" t="s" s="4">
        <v>1145</v>
      </c>
      <c r="X2316" t="s" s="4">
        <v>562</v>
      </c>
      <c r="Y2316" t="s" s="4">
        <v>8348</v>
      </c>
      <c r="Z2316" t="s" s="4">
        <v>8349</v>
      </c>
      <c r="AA2316" t="s" s="4">
        <v>101</v>
      </c>
      <c r="AB2316" t="s" s="4">
        <v>110</v>
      </c>
      <c r="AC2316" t="s" s="4">
        <v>110</v>
      </c>
      <c r="AD2316" t="s" s="4">
        <v>8348</v>
      </c>
      <c r="AE2316" t="s" s="4">
        <v>8348</v>
      </c>
      <c r="AF2316" t="s" s="4">
        <v>111</v>
      </c>
      <c r="AG2316" t="s" s="4">
        <v>112</v>
      </c>
      <c r="AH2316" t="s" s="4">
        <v>89</v>
      </c>
      <c r="AI2316" t="s" s="4">
        <v>111</v>
      </c>
      <c r="AJ2316" t="s" s="4">
        <v>4185</v>
      </c>
    </row>
    <row r="2317" ht="45.0" customHeight="true">
      <c r="A2317" t="s" s="4">
        <v>8350</v>
      </c>
      <c r="B2317" t="s" s="4">
        <v>89</v>
      </c>
      <c r="C2317" t="s" s="4">
        <v>142</v>
      </c>
      <c r="D2317" t="s" s="4">
        <v>91</v>
      </c>
      <c r="E2317" t="s" s="4">
        <v>154</v>
      </c>
      <c r="F2317" t="s" s="4">
        <v>155</v>
      </c>
      <c r="G2317" t="s" s="4">
        <v>531</v>
      </c>
      <c r="H2317" t="s" s="4">
        <v>524</v>
      </c>
      <c r="I2317" t="s" s="4">
        <v>532</v>
      </c>
      <c r="J2317" t="s" s="4">
        <v>533</v>
      </c>
      <c r="K2317" t="s" s="4">
        <v>534</v>
      </c>
      <c r="L2317" t="s" s="4">
        <v>99</v>
      </c>
      <c r="M2317" t="s" s="4">
        <v>100</v>
      </c>
      <c r="N2317" t="s" s="4">
        <v>101</v>
      </c>
      <c r="O2317" t="s" s="4">
        <v>101</v>
      </c>
      <c r="P2317" t="s" s="4">
        <v>102</v>
      </c>
      <c r="Q2317" t="s" s="4">
        <v>103</v>
      </c>
      <c r="R2317" t="s" s="4">
        <v>104</v>
      </c>
      <c r="S2317" t="s" s="4">
        <v>102</v>
      </c>
      <c r="T2317" t="s" s="4">
        <v>687</v>
      </c>
      <c r="U2317" t="s" s="4">
        <v>687</v>
      </c>
      <c r="V2317" t="s" s="4">
        <v>99</v>
      </c>
      <c r="W2317" t="s" s="4">
        <v>5202</v>
      </c>
      <c r="X2317" t="s" s="4">
        <v>570</v>
      </c>
      <c r="Y2317" t="s" s="4">
        <v>8351</v>
      </c>
      <c r="Z2317" t="s" s="4">
        <v>8352</v>
      </c>
      <c r="AA2317" t="s" s="4">
        <v>101</v>
      </c>
      <c r="AB2317" t="s" s="4">
        <v>110</v>
      </c>
      <c r="AC2317" t="s" s="4">
        <v>110</v>
      </c>
      <c r="AD2317" t="s" s="4">
        <v>8351</v>
      </c>
      <c r="AE2317" t="s" s="4">
        <v>8351</v>
      </c>
      <c r="AF2317" t="s" s="4">
        <v>111</v>
      </c>
      <c r="AG2317" t="s" s="4">
        <v>112</v>
      </c>
      <c r="AH2317" t="s" s="4">
        <v>89</v>
      </c>
      <c r="AI2317" t="s" s="4">
        <v>111</v>
      </c>
      <c r="AJ2317" t="s" s="4">
        <v>4185</v>
      </c>
    </row>
    <row r="2318" ht="45.0" customHeight="true">
      <c r="A2318" t="s" s="4">
        <v>8353</v>
      </c>
      <c r="B2318" t="s" s="4">
        <v>585</v>
      </c>
      <c r="C2318" t="s" s="4">
        <v>231</v>
      </c>
      <c r="D2318" t="s" s="4">
        <v>91</v>
      </c>
      <c r="E2318" t="s" s="4">
        <v>130</v>
      </c>
      <c r="F2318" t="s" s="4">
        <v>4187</v>
      </c>
      <c r="G2318" t="s" s="4">
        <v>463</v>
      </c>
      <c r="H2318" t="s" s="4">
        <v>119</v>
      </c>
      <c r="I2318" t="s" s="4">
        <v>2295</v>
      </c>
      <c r="J2318" t="s" s="4">
        <v>2296</v>
      </c>
      <c r="K2318" t="s" s="4">
        <v>2297</v>
      </c>
      <c r="L2318" t="s" s="4">
        <v>99</v>
      </c>
      <c r="M2318" t="s" s="4">
        <v>100</v>
      </c>
      <c r="N2318" t="s" s="4">
        <v>101</v>
      </c>
      <c r="O2318" t="s" s="4">
        <v>101</v>
      </c>
      <c r="P2318" t="s" s="4">
        <v>102</v>
      </c>
      <c r="Q2318" t="s" s="4">
        <v>103</v>
      </c>
      <c r="R2318" t="s" s="4">
        <v>104</v>
      </c>
      <c r="S2318" t="s" s="4">
        <v>102</v>
      </c>
      <c r="T2318" t="s" s="4">
        <v>303</v>
      </c>
      <c r="U2318" t="s" s="4">
        <v>968</v>
      </c>
      <c r="V2318" t="s" s="4">
        <v>99</v>
      </c>
      <c r="W2318" t="s" s="4">
        <v>2175</v>
      </c>
      <c r="X2318" t="s" s="4">
        <v>2175</v>
      </c>
      <c r="Y2318" t="s" s="4">
        <v>8354</v>
      </c>
      <c r="Z2318" t="s" s="4">
        <v>8355</v>
      </c>
      <c r="AA2318" t="s" s="4">
        <v>101</v>
      </c>
      <c r="AB2318" t="s" s="4">
        <v>110</v>
      </c>
      <c r="AC2318" t="s" s="4">
        <v>110</v>
      </c>
      <c r="AD2318" t="s" s="4">
        <v>8354</v>
      </c>
      <c r="AE2318" t="s" s="4">
        <v>8354</v>
      </c>
      <c r="AF2318" t="s" s="4">
        <v>111</v>
      </c>
      <c r="AG2318" t="s" s="4">
        <v>112</v>
      </c>
      <c r="AH2318" t="s" s="4">
        <v>585</v>
      </c>
      <c r="AI2318" t="s" s="4">
        <v>111</v>
      </c>
      <c r="AJ2318" t="s" s="4">
        <v>4185</v>
      </c>
    </row>
    <row r="2319" ht="45.0" customHeight="true">
      <c r="A2319" t="s" s="4">
        <v>8356</v>
      </c>
      <c r="B2319" t="s" s="4">
        <v>585</v>
      </c>
      <c r="C2319" t="s" s="4">
        <v>267</v>
      </c>
      <c r="D2319" t="s" s="4">
        <v>91</v>
      </c>
      <c r="E2319" t="s" s="4">
        <v>130</v>
      </c>
      <c r="F2319" t="s" s="4">
        <v>4187</v>
      </c>
      <c r="G2319" t="s" s="4">
        <v>463</v>
      </c>
      <c r="H2319" t="s" s="4">
        <v>119</v>
      </c>
      <c r="I2319" t="s" s="4">
        <v>2295</v>
      </c>
      <c r="J2319" t="s" s="4">
        <v>2296</v>
      </c>
      <c r="K2319" t="s" s="4">
        <v>2297</v>
      </c>
      <c r="L2319" t="s" s="4">
        <v>99</v>
      </c>
      <c r="M2319" t="s" s="4">
        <v>100</v>
      </c>
      <c r="N2319" t="s" s="4">
        <v>101</v>
      </c>
      <c r="O2319" t="s" s="4">
        <v>101</v>
      </c>
      <c r="P2319" t="s" s="4">
        <v>102</v>
      </c>
      <c r="Q2319" t="s" s="4">
        <v>103</v>
      </c>
      <c r="R2319" t="s" s="4">
        <v>104</v>
      </c>
      <c r="S2319" t="s" s="4">
        <v>102</v>
      </c>
      <c r="T2319" t="s" s="4">
        <v>1171</v>
      </c>
      <c r="U2319" t="s" s="4">
        <v>1172</v>
      </c>
      <c r="V2319" t="s" s="4">
        <v>99</v>
      </c>
      <c r="W2319" t="s" s="4">
        <v>1590</v>
      </c>
      <c r="X2319" t="s" s="4">
        <v>1591</v>
      </c>
      <c r="Y2319" t="s" s="4">
        <v>8357</v>
      </c>
      <c r="Z2319" t="s" s="4">
        <v>8358</v>
      </c>
      <c r="AA2319" t="s" s="4">
        <v>101</v>
      </c>
      <c r="AB2319" t="s" s="4">
        <v>110</v>
      </c>
      <c r="AC2319" t="s" s="4">
        <v>110</v>
      </c>
      <c r="AD2319" t="s" s="4">
        <v>8357</v>
      </c>
      <c r="AE2319" t="s" s="4">
        <v>8357</v>
      </c>
      <c r="AF2319" t="s" s="4">
        <v>111</v>
      </c>
      <c r="AG2319" t="s" s="4">
        <v>112</v>
      </c>
      <c r="AH2319" t="s" s="4">
        <v>585</v>
      </c>
      <c r="AI2319" t="s" s="4">
        <v>111</v>
      </c>
      <c r="AJ2319" t="s" s="4">
        <v>4185</v>
      </c>
    </row>
    <row r="2320" ht="45.0" customHeight="true">
      <c r="A2320" t="s" s="4">
        <v>8359</v>
      </c>
      <c r="B2320" t="s" s="4">
        <v>585</v>
      </c>
      <c r="C2320" t="s" s="4">
        <v>115</v>
      </c>
      <c r="D2320" t="s" s="4">
        <v>91</v>
      </c>
      <c r="E2320" t="s" s="4">
        <v>130</v>
      </c>
      <c r="F2320" t="s" s="4">
        <v>117</v>
      </c>
      <c r="G2320" t="s" s="4">
        <v>1433</v>
      </c>
      <c r="H2320" t="s" s="4">
        <v>1434</v>
      </c>
      <c r="I2320" t="s" s="4">
        <v>1435</v>
      </c>
      <c r="J2320" t="s" s="4">
        <v>1436</v>
      </c>
      <c r="K2320" t="s" s="4">
        <v>1437</v>
      </c>
      <c r="L2320" t="s" s="4">
        <v>99</v>
      </c>
      <c r="M2320" t="s" s="4">
        <v>100</v>
      </c>
      <c r="N2320" t="s" s="4">
        <v>101</v>
      </c>
      <c r="O2320" t="s" s="4">
        <v>101</v>
      </c>
      <c r="P2320" t="s" s="4">
        <v>102</v>
      </c>
      <c r="Q2320" t="s" s="4">
        <v>103</v>
      </c>
      <c r="R2320" t="s" s="4">
        <v>104</v>
      </c>
      <c r="S2320" t="s" s="4">
        <v>102</v>
      </c>
      <c r="T2320" t="s" s="4">
        <v>327</v>
      </c>
      <c r="U2320" t="s" s="4">
        <v>328</v>
      </c>
      <c r="V2320" t="s" s="4">
        <v>99</v>
      </c>
      <c r="W2320" t="s" s="4">
        <v>774</v>
      </c>
      <c r="X2320" t="s" s="4">
        <v>774</v>
      </c>
      <c r="Y2320" t="s" s="4">
        <v>8360</v>
      </c>
      <c r="Z2320" t="s" s="4">
        <v>8361</v>
      </c>
      <c r="AA2320" t="s" s="4">
        <v>101</v>
      </c>
      <c r="AB2320" t="s" s="4">
        <v>110</v>
      </c>
      <c r="AC2320" t="s" s="4">
        <v>110</v>
      </c>
      <c r="AD2320" t="s" s="4">
        <v>8360</v>
      </c>
      <c r="AE2320" t="s" s="4">
        <v>8360</v>
      </c>
      <c r="AF2320" t="s" s="4">
        <v>111</v>
      </c>
      <c r="AG2320" t="s" s="4">
        <v>112</v>
      </c>
      <c r="AH2320" t="s" s="4">
        <v>585</v>
      </c>
      <c r="AI2320" t="s" s="4">
        <v>111</v>
      </c>
      <c r="AJ2320" t="s" s="4">
        <v>4185</v>
      </c>
    </row>
    <row r="2321" ht="45.0" customHeight="true">
      <c r="A2321" t="s" s="4">
        <v>8362</v>
      </c>
      <c r="B2321" t="s" s="4">
        <v>585</v>
      </c>
      <c r="C2321" t="s" s="4">
        <v>142</v>
      </c>
      <c r="D2321" t="s" s="4">
        <v>91</v>
      </c>
      <c r="E2321" t="s" s="4">
        <v>130</v>
      </c>
      <c r="F2321" t="s" s="4">
        <v>117</v>
      </c>
      <c r="G2321" t="s" s="4">
        <v>1433</v>
      </c>
      <c r="H2321" t="s" s="4">
        <v>1434</v>
      </c>
      <c r="I2321" t="s" s="4">
        <v>1435</v>
      </c>
      <c r="J2321" t="s" s="4">
        <v>1436</v>
      </c>
      <c r="K2321" t="s" s="4">
        <v>1437</v>
      </c>
      <c r="L2321" t="s" s="4">
        <v>99</v>
      </c>
      <c r="M2321" t="s" s="4">
        <v>100</v>
      </c>
      <c r="N2321" t="s" s="4">
        <v>101</v>
      </c>
      <c r="O2321" t="s" s="4">
        <v>101</v>
      </c>
      <c r="P2321" t="s" s="4">
        <v>102</v>
      </c>
      <c r="Q2321" t="s" s="4">
        <v>103</v>
      </c>
      <c r="R2321" t="s" s="4">
        <v>104</v>
      </c>
      <c r="S2321" t="s" s="4">
        <v>102</v>
      </c>
      <c r="T2321" t="s" s="4">
        <v>483</v>
      </c>
      <c r="U2321" t="s" s="4">
        <v>483</v>
      </c>
      <c r="V2321" t="s" s="4">
        <v>99</v>
      </c>
      <c r="W2321" t="s" s="4">
        <v>892</v>
      </c>
      <c r="X2321" t="s" s="4">
        <v>892</v>
      </c>
      <c r="Y2321" t="s" s="4">
        <v>8363</v>
      </c>
      <c r="Z2321" t="s" s="4">
        <v>8364</v>
      </c>
      <c r="AA2321" t="s" s="4">
        <v>101</v>
      </c>
      <c r="AB2321" t="s" s="4">
        <v>110</v>
      </c>
      <c r="AC2321" t="s" s="4">
        <v>110</v>
      </c>
      <c r="AD2321" t="s" s="4">
        <v>8363</v>
      </c>
      <c r="AE2321" t="s" s="4">
        <v>8363</v>
      </c>
      <c r="AF2321" t="s" s="4">
        <v>111</v>
      </c>
      <c r="AG2321" t="s" s="4">
        <v>112</v>
      </c>
      <c r="AH2321" t="s" s="4">
        <v>585</v>
      </c>
      <c r="AI2321" t="s" s="4">
        <v>111</v>
      </c>
      <c r="AJ2321" t="s" s="4">
        <v>4185</v>
      </c>
    </row>
    <row r="2322" ht="45.0" customHeight="true">
      <c r="A2322" t="s" s="4">
        <v>8365</v>
      </c>
      <c r="B2322" t="s" s="4">
        <v>585</v>
      </c>
      <c r="C2322" t="s" s="4">
        <v>811</v>
      </c>
      <c r="D2322" t="s" s="4">
        <v>91</v>
      </c>
      <c r="E2322" t="s" s="4">
        <v>163</v>
      </c>
      <c r="F2322" t="s" s="4">
        <v>4210</v>
      </c>
      <c r="G2322" t="s" s="4">
        <v>3469</v>
      </c>
      <c r="H2322" t="s" s="4">
        <v>119</v>
      </c>
      <c r="I2322" t="s" s="4">
        <v>3470</v>
      </c>
      <c r="J2322" t="s" s="4">
        <v>377</v>
      </c>
      <c r="K2322" t="s" s="4">
        <v>1217</v>
      </c>
      <c r="L2322" t="s" s="4">
        <v>99</v>
      </c>
      <c r="M2322" t="s" s="4">
        <v>100</v>
      </c>
      <c r="N2322" t="s" s="4">
        <v>101</v>
      </c>
      <c r="O2322" t="s" s="4">
        <v>101</v>
      </c>
      <c r="P2322" t="s" s="4">
        <v>102</v>
      </c>
      <c r="Q2322" t="s" s="4">
        <v>103</v>
      </c>
      <c r="R2322" t="s" s="4">
        <v>104</v>
      </c>
      <c r="S2322" t="s" s="4">
        <v>102</v>
      </c>
      <c r="T2322" t="s" s="4">
        <v>483</v>
      </c>
      <c r="U2322" t="s" s="4">
        <v>1209</v>
      </c>
      <c r="V2322" t="s" s="4">
        <v>99</v>
      </c>
      <c r="W2322" t="s" s="4">
        <v>2350</v>
      </c>
      <c r="X2322" t="s" s="4">
        <v>1601</v>
      </c>
      <c r="Y2322" t="s" s="4">
        <v>8366</v>
      </c>
      <c r="Z2322" t="s" s="4">
        <v>8367</v>
      </c>
      <c r="AA2322" t="s" s="4">
        <v>101</v>
      </c>
      <c r="AB2322" t="s" s="4">
        <v>110</v>
      </c>
      <c r="AC2322" t="s" s="4">
        <v>110</v>
      </c>
      <c r="AD2322" t="s" s="4">
        <v>8366</v>
      </c>
      <c r="AE2322" t="s" s="4">
        <v>8366</v>
      </c>
      <c r="AF2322" t="s" s="4">
        <v>111</v>
      </c>
      <c r="AG2322" t="s" s="4">
        <v>112</v>
      </c>
      <c r="AH2322" t="s" s="4">
        <v>585</v>
      </c>
      <c r="AI2322" t="s" s="4">
        <v>111</v>
      </c>
      <c r="AJ2322" t="s" s="4">
        <v>4185</v>
      </c>
    </row>
    <row r="2323" ht="45.0" customHeight="true">
      <c r="A2323" t="s" s="4">
        <v>8368</v>
      </c>
      <c r="B2323" t="s" s="4">
        <v>585</v>
      </c>
      <c r="C2323" t="s" s="4">
        <v>278</v>
      </c>
      <c r="D2323" t="s" s="4">
        <v>153</v>
      </c>
      <c r="E2323" t="s" s="4">
        <v>154</v>
      </c>
      <c r="F2323" t="s" s="4">
        <v>155</v>
      </c>
      <c r="G2323" t="s" s="4">
        <v>155</v>
      </c>
      <c r="H2323" t="s" s="4">
        <v>155</v>
      </c>
      <c r="I2323" t="s" s="4">
        <v>8369</v>
      </c>
      <c r="J2323" t="s" s="4">
        <v>122</v>
      </c>
      <c r="K2323" t="s" s="4">
        <v>8370</v>
      </c>
      <c r="L2323" t="s" s="4">
        <v>99</v>
      </c>
      <c r="M2323" t="s" s="4">
        <v>100</v>
      </c>
      <c r="N2323" t="s" s="4">
        <v>101</v>
      </c>
      <c r="O2323" t="s" s="4">
        <v>101</v>
      </c>
      <c r="P2323" t="s" s="4">
        <v>102</v>
      </c>
      <c r="Q2323" t="s" s="4">
        <v>692</v>
      </c>
      <c r="R2323" t="s" s="4">
        <v>104</v>
      </c>
      <c r="S2323" t="s" s="4">
        <v>102</v>
      </c>
      <c r="T2323" t="s" s="4">
        <v>103</v>
      </c>
      <c r="U2323" t="s" s="4">
        <v>104</v>
      </c>
      <c r="V2323" t="s" s="4">
        <v>99</v>
      </c>
      <c r="W2323" t="s" s="4">
        <v>1269</v>
      </c>
      <c r="X2323" t="s" s="4">
        <v>1269</v>
      </c>
      <c r="Y2323" t="s" s="4">
        <v>8371</v>
      </c>
      <c r="Z2323" t="s" s="4">
        <v>8372</v>
      </c>
      <c r="AA2323" t="s" s="4">
        <v>101</v>
      </c>
      <c r="AB2323" t="s" s="4">
        <v>110</v>
      </c>
      <c r="AC2323" t="s" s="4">
        <v>110</v>
      </c>
      <c r="AD2323" t="s" s="4">
        <v>8371</v>
      </c>
      <c r="AE2323" t="s" s="4">
        <v>8371</v>
      </c>
      <c r="AF2323" t="s" s="4">
        <v>111</v>
      </c>
      <c r="AG2323" t="s" s="4">
        <v>112</v>
      </c>
      <c r="AH2323" t="s" s="4">
        <v>585</v>
      </c>
      <c r="AI2323" t="s" s="4">
        <v>111</v>
      </c>
      <c r="AJ2323" t="s" s="4">
        <v>4185</v>
      </c>
    </row>
    <row r="2324" ht="45.0" customHeight="true">
      <c r="A2324" t="s" s="4">
        <v>8373</v>
      </c>
      <c r="B2324" t="s" s="4">
        <v>585</v>
      </c>
      <c r="C2324" t="s" s="4">
        <v>267</v>
      </c>
      <c r="D2324" t="s" s="4">
        <v>153</v>
      </c>
      <c r="E2324" t="s" s="4">
        <v>154</v>
      </c>
      <c r="F2324" t="s" s="4">
        <v>155</v>
      </c>
      <c r="G2324" t="s" s="4">
        <v>155</v>
      </c>
      <c r="H2324" t="s" s="4">
        <v>155</v>
      </c>
      <c r="I2324" t="s" s="4">
        <v>8000</v>
      </c>
      <c r="J2324" t="s" s="4">
        <v>249</v>
      </c>
      <c r="K2324" t="s" s="4">
        <v>5054</v>
      </c>
      <c r="L2324" t="s" s="4">
        <v>99</v>
      </c>
      <c r="M2324" t="s" s="4">
        <v>100</v>
      </c>
      <c r="N2324" t="s" s="4">
        <v>101</v>
      </c>
      <c r="O2324" t="s" s="4">
        <v>101</v>
      </c>
      <c r="P2324" t="s" s="4">
        <v>102</v>
      </c>
      <c r="Q2324" t="s" s="4">
        <v>103</v>
      </c>
      <c r="R2324" t="s" s="4">
        <v>104</v>
      </c>
      <c r="S2324" t="s" s="4">
        <v>102</v>
      </c>
      <c r="T2324" t="s" s="4">
        <v>123</v>
      </c>
      <c r="U2324" t="s" s="4">
        <v>123</v>
      </c>
      <c r="V2324" t="s" s="4">
        <v>99</v>
      </c>
      <c r="W2324" t="s" s="4">
        <v>2692</v>
      </c>
      <c r="X2324" t="s" s="4">
        <v>2653</v>
      </c>
      <c r="Y2324" t="s" s="4">
        <v>8374</v>
      </c>
      <c r="Z2324" t="s" s="4">
        <v>8375</v>
      </c>
      <c r="AA2324" t="s" s="4">
        <v>101</v>
      </c>
      <c r="AB2324" t="s" s="4">
        <v>110</v>
      </c>
      <c r="AC2324" t="s" s="4">
        <v>110</v>
      </c>
      <c r="AD2324" t="s" s="4">
        <v>8374</v>
      </c>
      <c r="AE2324" t="s" s="4">
        <v>8374</v>
      </c>
      <c r="AF2324" t="s" s="4">
        <v>111</v>
      </c>
      <c r="AG2324" t="s" s="4">
        <v>112</v>
      </c>
      <c r="AH2324" t="s" s="4">
        <v>585</v>
      </c>
      <c r="AI2324" t="s" s="4">
        <v>111</v>
      </c>
      <c r="AJ2324" t="s" s="4">
        <v>4185</v>
      </c>
    </row>
    <row r="2325" ht="45.0" customHeight="true">
      <c r="A2325" t="s" s="4">
        <v>8376</v>
      </c>
      <c r="B2325" t="s" s="4">
        <v>585</v>
      </c>
      <c r="C2325" t="s" s="4">
        <v>267</v>
      </c>
      <c r="D2325" t="s" s="4">
        <v>153</v>
      </c>
      <c r="E2325" t="s" s="4">
        <v>154</v>
      </c>
      <c r="F2325" t="s" s="4">
        <v>155</v>
      </c>
      <c r="G2325" t="s" s="4">
        <v>155</v>
      </c>
      <c r="H2325" t="s" s="4">
        <v>155</v>
      </c>
      <c r="I2325" t="s" s="4">
        <v>8000</v>
      </c>
      <c r="J2325" t="s" s="4">
        <v>249</v>
      </c>
      <c r="K2325" t="s" s="4">
        <v>5054</v>
      </c>
      <c r="L2325" t="s" s="4">
        <v>99</v>
      </c>
      <c r="M2325" t="s" s="4">
        <v>100</v>
      </c>
      <c r="N2325" t="s" s="4">
        <v>101</v>
      </c>
      <c r="O2325" t="s" s="4">
        <v>101</v>
      </c>
      <c r="P2325" t="s" s="4">
        <v>102</v>
      </c>
      <c r="Q2325" t="s" s="4">
        <v>103</v>
      </c>
      <c r="R2325" t="s" s="4">
        <v>104</v>
      </c>
      <c r="S2325" t="s" s="4">
        <v>102</v>
      </c>
      <c r="T2325" t="s" s="4">
        <v>187</v>
      </c>
      <c r="U2325" t="s" s="4">
        <v>188</v>
      </c>
      <c r="V2325" t="s" s="4">
        <v>99</v>
      </c>
      <c r="W2325" t="s" s="4">
        <v>1590</v>
      </c>
      <c r="X2325" t="s" s="4">
        <v>1591</v>
      </c>
      <c r="Y2325" t="s" s="4">
        <v>8377</v>
      </c>
      <c r="Z2325" t="s" s="4">
        <v>8378</v>
      </c>
      <c r="AA2325" t="s" s="4">
        <v>101</v>
      </c>
      <c r="AB2325" t="s" s="4">
        <v>110</v>
      </c>
      <c r="AC2325" t="s" s="4">
        <v>110</v>
      </c>
      <c r="AD2325" t="s" s="4">
        <v>8377</v>
      </c>
      <c r="AE2325" t="s" s="4">
        <v>8377</v>
      </c>
      <c r="AF2325" t="s" s="4">
        <v>111</v>
      </c>
      <c r="AG2325" t="s" s="4">
        <v>112</v>
      </c>
      <c r="AH2325" t="s" s="4">
        <v>585</v>
      </c>
      <c r="AI2325" t="s" s="4">
        <v>111</v>
      </c>
      <c r="AJ2325" t="s" s="4">
        <v>4185</v>
      </c>
    </row>
    <row r="2326" ht="45.0" customHeight="true">
      <c r="A2326" t="s" s="4">
        <v>8379</v>
      </c>
      <c r="B2326" t="s" s="4">
        <v>585</v>
      </c>
      <c r="C2326" t="s" s="4">
        <v>90</v>
      </c>
      <c r="D2326" t="s" s="4">
        <v>91</v>
      </c>
      <c r="E2326" t="s" s="4">
        <v>290</v>
      </c>
      <c r="F2326" t="s" s="4">
        <v>4187</v>
      </c>
      <c r="G2326" t="s" s="4">
        <v>463</v>
      </c>
      <c r="H2326" t="s" s="4">
        <v>359</v>
      </c>
      <c r="I2326" t="s" s="4">
        <v>410</v>
      </c>
      <c r="J2326" t="s" s="4">
        <v>411</v>
      </c>
      <c r="K2326" t="s" s="4">
        <v>412</v>
      </c>
      <c r="L2326" t="s" s="4">
        <v>99</v>
      </c>
      <c r="M2326" t="s" s="4">
        <v>100</v>
      </c>
      <c r="N2326" t="s" s="4">
        <v>101</v>
      </c>
      <c r="O2326" t="s" s="4">
        <v>101</v>
      </c>
      <c r="P2326" t="s" s="4">
        <v>102</v>
      </c>
      <c r="Q2326" t="s" s="4">
        <v>103</v>
      </c>
      <c r="R2326" t="s" s="4">
        <v>104</v>
      </c>
      <c r="S2326" t="s" s="4">
        <v>102</v>
      </c>
      <c r="T2326" t="s" s="4">
        <v>378</v>
      </c>
      <c r="U2326" t="s" s="4">
        <v>379</v>
      </c>
      <c r="V2326" t="s" s="4">
        <v>99</v>
      </c>
      <c r="W2326" t="s" s="4">
        <v>1681</v>
      </c>
      <c r="X2326" t="s" s="4">
        <v>1681</v>
      </c>
      <c r="Y2326" t="s" s="4">
        <v>8380</v>
      </c>
      <c r="Z2326" t="s" s="4">
        <v>8381</v>
      </c>
      <c r="AA2326" t="s" s="4">
        <v>101</v>
      </c>
      <c r="AB2326" t="s" s="4">
        <v>110</v>
      </c>
      <c r="AC2326" t="s" s="4">
        <v>110</v>
      </c>
      <c r="AD2326" t="s" s="4">
        <v>8380</v>
      </c>
      <c r="AE2326" t="s" s="4">
        <v>8380</v>
      </c>
      <c r="AF2326" t="s" s="4">
        <v>111</v>
      </c>
      <c r="AG2326" t="s" s="4">
        <v>112</v>
      </c>
      <c r="AH2326" t="s" s="4">
        <v>585</v>
      </c>
      <c r="AI2326" t="s" s="4">
        <v>111</v>
      </c>
      <c r="AJ2326" t="s" s="4">
        <v>4185</v>
      </c>
    </row>
    <row r="2327" ht="45.0" customHeight="true">
      <c r="A2327" t="s" s="4">
        <v>8382</v>
      </c>
      <c r="B2327" t="s" s="4">
        <v>89</v>
      </c>
      <c r="C2327" t="s" s="4">
        <v>219</v>
      </c>
      <c r="D2327" t="s" s="4">
        <v>153</v>
      </c>
      <c r="E2327" t="s" s="4">
        <v>154</v>
      </c>
      <c r="F2327" t="s" s="4">
        <v>155</v>
      </c>
      <c r="G2327" t="s" s="4">
        <v>155</v>
      </c>
      <c r="H2327" t="s" s="4">
        <v>155</v>
      </c>
      <c r="I2327" t="s" s="4">
        <v>410</v>
      </c>
      <c r="J2327" t="s" s="4">
        <v>411</v>
      </c>
      <c r="K2327" t="s" s="4">
        <v>412</v>
      </c>
      <c r="L2327" t="s" s="4">
        <v>99</v>
      </c>
      <c r="M2327" t="s" s="4">
        <v>100</v>
      </c>
      <c r="N2327" t="s" s="4">
        <v>101</v>
      </c>
      <c r="O2327" t="s" s="4">
        <v>101</v>
      </c>
      <c r="P2327" t="s" s="4">
        <v>102</v>
      </c>
      <c r="Q2327" t="s" s="4">
        <v>103</v>
      </c>
      <c r="R2327" t="s" s="4">
        <v>104</v>
      </c>
      <c r="S2327" t="s" s="4">
        <v>102</v>
      </c>
      <c r="T2327" t="s" s="4">
        <v>731</v>
      </c>
      <c r="U2327" t="s" s="4">
        <v>732</v>
      </c>
      <c r="V2327" t="s" s="4">
        <v>99</v>
      </c>
      <c r="W2327" t="s" s="4">
        <v>6617</v>
      </c>
      <c r="X2327" t="s" s="4">
        <v>7795</v>
      </c>
      <c r="Y2327" t="s" s="4">
        <v>8383</v>
      </c>
      <c r="Z2327" t="s" s="4">
        <v>8384</v>
      </c>
      <c r="AA2327" t="s" s="4">
        <v>101</v>
      </c>
      <c r="AB2327" t="s" s="4">
        <v>110</v>
      </c>
      <c r="AC2327" t="s" s="4">
        <v>110</v>
      </c>
      <c r="AD2327" t="s" s="4">
        <v>8383</v>
      </c>
      <c r="AE2327" t="s" s="4">
        <v>8383</v>
      </c>
      <c r="AF2327" t="s" s="4">
        <v>111</v>
      </c>
      <c r="AG2327" t="s" s="4">
        <v>112</v>
      </c>
      <c r="AH2327" t="s" s="4">
        <v>89</v>
      </c>
      <c r="AI2327" t="s" s="4">
        <v>111</v>
      </c>
      <c r="AJ2327" t="s" s="4">
        <v>4185</v>
      </c>
    </row>
    <row r="2328" ht="45.0" customHeight="true">
      <c r="A2328" t="s" s="4">
        <v>8385</v>
      </c>
      <c r="B2328" t="s" s="4">
        <v>89</v>
      </c>
      <c r="C2328" t="s" s="4">
        <v>115</v>
      </c>
      <c r="D2328" t="s" s="4">
        <v>91</v>
      </c>
      <c r="E2328" t="s" s="4">
        <v>439</v>
      </c>
      <c r="F2328" t="s" s="4">
        <v>4251</v>
      </c>
      <c r="G2328" t="s" s="4">
        <v>5112</v>
      </c>
      <c r="H2328" t="s" s="4">
        <v>132</v>
      </c>
      <c r="I2328" t="s" s="4">
        <v>442</v>
      </c>
      <c r="J2328" t="s" s="4">
        <v>443</v>
      </c>
      <c r="K2328" t="s" s="4">
        <v>444</v>
      </c>
      <c r="L2328" t="s" s="4">
        <v>99</v>
      </c>
      <c r="M2328" t="s" s="4">
        <v>100</v>
      </c>
      <c r="N2328" t="s" s="4">
        <v>101</v>
      </c>
      <c r="O2328" t="s" s="4">
        <v>101</v>
      </c>
      <c r="P2328" t="s" s="4">
        <v>102</v>
      </c>
      <c r="Q2328" t="s" s="4">
        <v>103</v>
      </c>
      <c r="R2328" t="s" s="4">
        <v>104</v>
      </c>
      <c r="S2328" t="s" s="4">
        <v>102</v>
      </c>
      <c r="T2328" t="s" s="4">
        <v>214</v>
      </c>
      <c r="U2328" t="s" s="4">
        <v>214</v>
      </c>
      <c r="V2328" t="s" s="4">
        <v>99</v>
      </c>
      <c r="W2328" t="s" s="4">
        <v>5190</v>
      </c>
      <c r="X2328" t="s" s="4">
        <v>253</v>
      </c>
      <c r="Y2328" t="s" s="4">
        <v>8386</v>
      </c>
      <c r="Z2328" t="s" s="4">
        <v>8387</v>
      </c>
      <c r="AA2328" t="s" s="4">
        <v>101</v>
      </c>
      <c r="AB2328" t="s" s="4">
        <v>110</v>
      </c>
      <c r="AC2328" t="s" s="4">
        <v>110</v>
      </c>
      <c r="AD2328" t="s" s="4">
        <v>8386</v>
      </c>
      <c r="AE2328" t="s" s="4">
        <v>8386</v>
      </c>
      <c r="AF2328" t="s" s="4">
        <v>111</v>
      </c>
      <c r="AG2328" t="s" s="4">
        <v>112</v>
      </c>
      <c r="AH2328" t="s" s="4">
        <v>89</v>
      </c>
      <c r="AI2328" t="s" s="4">
        <v>111</v>
      </c>
      <c r="AJ2328" t="s" s="4">
        <v>4185</v>
      </c>
    </row>
    <row r="2329" ht="45.0" customHeight="true">
      <c r="A2329" t="s" s="4">
        <v>8388</v>
      </c>
      <c r="B2329" t="s" s="4">
        <v>89</v>
      </c>
      <c r="C2329" t="s" s="4">
        <v>278</v>
      </c>
      <c r="D2329" t="s" s="4">
        <v>91</v>
      </c>
      <c r="E2329" t="s" s="4">
        <v>769</v>
      </c>
      <c r="F2329" t="s" s="4">
        <v>4226</v>
      </c>
      <c r="G2329" t="s" s="4">
        <v>770</v>
      </c>
      <c r="H2329" t="s" s="4">
        <v>359</v>
      </c>
      <c r="I2329" t="s" s="4">
        <v>1283</v>
      </c>
      <c r="J2329" t="s" s="4">
        <v>1284</v>
      </c>
      <c r="K2329" t="s" s="4">
        <v>745</v>
      </c>
      <c r="L2329" t="s" s="4">
        <v>99</v>
      </c>
      <c r="M2329" t="s" s="4">
        <v>100</v>
      </c>
      <c r="N2329" t="s" s="4">
        <v>101</v>
      </c>
      <c r="O2329" t="s" s="4">
        <v>101</v>
      </c>
      <c r="P2329" t="s" s="4">
        <v>102</v>
      </c>
      <c r="Q2329" t="s" s="4">
        <v>103</v>
      </c>
      <c r="R2329" t="s" s="4">
        <v>104</v>
      </c>
      <c r="S2329" t="s" s="4">
        <v>102</v>
      </c>
      <c r="T2329" t="s" s="4">
        <v>378</v>
      </c>
      <c r="U2329" t="s" s="4">
        <v>379</v>
      </c>
      <c r="V2329" t="s" s="4">
        <v>99</v>
      </c>
      <c r="W2329" t="s" s="4">
        <v>5174</v>
      </c>
      <c r="X2329" t="s" s="4">
        <v>5174</v>
      </c>
      <c r="Y2329" t="s" s="4">
        <v>8389</v>
      </c>
      <c r="Z2329" t="s" s="4">
        <v>8390</v>
      </c>
      <c r="AA2329" t="s" s="4">
        <v>101</v>
      </c>
      <c r="AB2329" t="s" s="4">
        <v>110</v>
      </c>
      <c r="AC2329" t="s" s="4">
        <v>110</v>
      </c>
      <c r="AD2329" t="s" s="4">
        <v>8389</v>
      </c>
      <c r="AE2329" t="s" s="4">
        <v>8389</v>
      </c>
      <c r="AF2329" t="s" s="4">
        <v>111</v>
      </c>
      <c r="AG2329" t="s" s="4">
        <v>112</v>
      </c>
      <c r="AH2329" t="s" s="4">
        <v>89</v>
      </c>
      <c r="AI2329" t="s" s="4">
        <v>111</v>
      </c>
      <c r="AJ2329" t="s" s="4">
        <v>4185</v>
      </c>
    </row>
    <row r="2330" ht="45.0" customHeight="true">
      <c r="A2330" t="s" s="4">
        <v>8391</v>
      </c>
      <c r="B2330" t="s" s="4">
        <v>89</v>
      </c>
      <c r="C2330" t="s" s="4">
        <v>278</v>
      </c>
      <c r="D2330" t="s" s="4">
        <v>91</v>
      </c>
      <c r="E2330" t="s" s="4">
        <v>769</v>
      </c>
      <c r="F2330" t="s" s="4">
        <v>4226</v>
      </c>
      <c r="G2330" t="s" s="4">
        <v>770</v>
      </c>
      <c r="H2330" t="s" s="4">
        <v>359</v>
      </c>
      <c r="I2330" t="s" s="4">
        <v>1283</v>
      </c>
      <c r="J2330" t="s" s="4">
        <v>1284</v>
      </c>
      <c r="K2330" t="s" s="4">
        <v>745</v>
      </c>
      <c r="L2330" t="s" s="4">
        <v>99</v>
      </c>
      <c r="M2330" t="s" s="4">
        <v>100</v>
      </c>
      <c r="N2330" t="s" s="4">
        <v>101</v>
      </c>
      <c r="O2330" t="s" s="4">
        <v>101</v>
      </c>
      <c r="P2330" t="s" s="4">
        <v>102</v>
      </c>
      <c r="Q2330" t="s" s="4">
        <v>103</v>
      </c>
      <c r="R2330" t="s" s="4">
        <v>104</v>
      </c>
      <c r="S2330" t="s" s="4">
        <v>102</v>
      </c>
      <c r="T2330" t="s" s="4">
        <v>483</v>
      </c>
      <c r="U2330" t="s" s="4">
        <v>483</v>
      </c>
      <c r="V2330" t="s" s="4">
        <v>99</v>
      </c>
      <c r="W2330" t="s" s="4">
        <v>5174</v>
      </c>
      <c r="X2330" t="s" s="4">
        <v>507</v>
      </c>
      <c r="Y2330" t="s" s="4">
        <v>8392</v>
      </c>
      <c r="Z2330" t="s" s="4">
        <v>8393</v>
      </c>
      <c r="AA2330" t="s" s="4">
        <v>101</v>
      </c>
      <c r="AB2330" t="s" s="4">
        <v>110</v>
      </c>
      <c r="AC2330" t="s" s="4">
        <v>110</v>
      </c>
      <c r="AD2330" t="s" s="4">
        <v>8392</v>
      </c>
      <c r="AE2330" t="s" s="4">
        <v>8392</v>
      </c>
      <c r="AF2330" t="s" s="4">
        <v>111</v>
      </c>
      <c r="AG2330" t="s" s="4">
        <v>112</v>
      </c>
      <c r="AH2330" t="s" s="4">
        <v>89</v>
      </c>
      <c r="AI2330" t="s" s="4">
        <v>111</v>
      </c>
      <c r="AJ2330" t="s" s="4">
        <v>4185</v>
      </c>
    </row>
    <row r="2331" ht="45.0" customHeight="true">
      <c r="A2331" t="s" s="4">
        <v>8394</v>
      </c>
      <c r="B2331" t="s" s="4">
        <v>89</v>
      </c>
      <c r="C2331" t="s" s="4">
        <v>210</v>
      </c>
      <c r="D2331" t="s" s="4">
        <v>91</v>
      </c>
      <c r="E2331" t="s" s="4">
        <v>769</v>
      </c>
      <c r="F2331" t="s" s="4">
        <v>4226</v>
      </c>
      <c r="G2331" t="s" s="4">
        <v>770</v>
      </c>
      <c r="H2331" t="s" s="4">
        <v>359</v>
      </c>
      <c r="I2331" t="s" s="4">
        <v>1283</v>
      </c>
      <c r="J2331" t="s" s="4">
        <v>1284</v>
      </c>
      <c r="K2331" t="s" s="4">
        <v>745</v>
      </c>
      <c r="L2331" t="s" s="4">
        <v>99</v>
      </c>
      <c r="M2331" t="s" s="4">
        <v>100</v>
      </c>
      <c r="N2331" t="s" s="4">
        <v>101</v>
      </c>
      <c r="O2331" t="s" s="4">
        <v>101</v>
      </c>
      <c r="P2331" t="s" s="4">
        <v>102</v>
      </c>
      <c r="Q2331" t="s" s="4">
        <v>103</v>
      </c>
      <c r="R2331" t="s" s="4">
        <v>104</v>
      </c>
      <c r="S2331" t="s" s="4">
        <v>102</v>
      </c>
      <c r="T2331" t="s" s="4">
        <v>136</v>
      </c>
      <c r="U2331" t="s" s="4">
        <v>136</v>
      </c>
      <c r="V2331" t="s" s="4">
        <v>99</v>
      </c>
      <c r="W2331" t="s" s="4">
        <v>2362</v>
      </c>
      <c r="X2331" t="s" s="4">
        <v>2362</v>
      </c>
      <c r="Y2331" t="s" s="4">
        <v>8395</v>
      </c>
      <c r="Z2331" t="s" s="4">
        <v>8396</v>
      </c>
      <c r="AA2331" t="s" s="4">
        <v>101</v>
      </c>
      <c r="AB2331" t="s" s="4">
        <v>110</v>
      </c>
      <c r="AC2331" t="s" s="4">
        <v>110</v>
      </c>
      <c r="AD2331" t="s" s="4">
        <v>8395</v>
      </c>
      <c r="AE2331" t="s" s="4">
        <v>8395</v>
      </c>
      <c r="AF2331" t="s" s="4">
        <v>111</v>
      </c>
      <c r="AG2331" t="s" s="4">
        <v>112</v>
      </c>
      <c r="AH2331" t="s" s="4">
        <v>89</v>
      </c>
      <c r="AI2331" t="s" s="4">
        <v>111</v>
      </c>
      <c r="AJ2331" t="s" s="4">
        <v>4185</v>
      </c>
    </row>
    <row r="2332" ht="45.0" customHeight="true">
      <c r="A2332" t="s" s="4">
        <v>8397</v>
      </c>
      <c r="B2332" t="s" s="4">
        <v>89</v>
      </c>
      <c r="C2332" t="s" s="4">
        <v>231</v>
      </c>
      <c r="D2332" t="s" s="4">
        <v>91</v>
      </c>
      <c r="E2332" t="s" s="4">
        <v>769</v>
      </c>
      <c r="F2332" t="s" s="4">
        <v>4226</v>
      </c>
      <c r="G2332" t="s" s="4">
        <v>770</v>
      </c>
      <c r="H2332" t="s" s="4">
        <v>359</v>
      </c>
      <c r="I2332" t="s" s="4">
        <v>1283</v>
      </c>
      <c r="J2332" t="s" s="4">
        <v>1284</v>
      </c>
      <c r="K2332" t="s" s="4">
        <v>745</v>
      </c>
      <c r="L2332" t="s" s="4">
        <v>99</v>
      </c>
      <c r="M2332" t="s" s="4">
        <v>100</v>
      </c>
      <c r="N2332" t="s" s="4">
        <v>101</v>
      </c>
      <c r="O2332" t="s" s="4">
        <v>101</v>
      </c>
      <c r="P2332" t="s" s="4">
        <v>102</v>
      </c>
      <c r="Q2332" t="s" s="4">
        <v>103</v>
      </c>
      <c r="R2332" t="s" s="4">
        <v>104</v>
      </c>
      <c r="S2332" t="s" s="4">
        <v>102</v>
      </c>
      <c r="T2332" t="s" s="4">
        <v>362</v>
      </c>
      <c r="U2332" t="s" s="4">
        <v>879</v>
      </c>
      <c r="V2332" t="s" s="4">
        <v>99</v>
      </c>
      <c r="W2332" t="s" s="4">
        <v>5570</v>
      </c>
      <c r="X2332" t="s" s="4">
        <v>234</v>
      </c>
      <c r="Y2332" t="s" s="4">
        <v>8398</v>
      </c>
      <c r="Z2332" t="s" s="4">
        <v>8399</v>
      </c>
      <c r="AA2332" t="s" s="4">
        <v>101</v>
      </c>
      <c r="AB2332" t="s" s="4">
        <v>110</v>
      </c>
      <c r="AC2332" t="s" s="4">
        <v>110</v>
      </c>
      <c r="AD2332" t="s" s="4">
        <v>8398</v>
      </c>
      <c r="AE2332" t="s" s="4">
        <v>8398</v>
      </c>
      <c r="AF2332" t="s" s="4">
        <v>111</v>
      </c>
      <c r="AG2332" t="s" s="4">
        <v>112</v>
      </c>
      <c r="AH2332" t="s" s="4">
        <v>89</v>
      </c>
      <c r="AI2332" t="s" s="4">
        <v>111</v>
      </c>
      <c r="AJ2332" t="s" s="4">
        <v>4185</v>
      </c>
    </row>
    <row r="2333" ht="45.0" customHeight="true">
      <c r="A2333" t="s" s="4">
        <v>8400</v>
      </c>
      <c r="B2333" t="s" s="4">
        <v>89</v>
      </c>
      <c r="C2333" t="s" s="4">
        <v>142</v>
      </c>
      <c r="D2333" t="s" s="4">
        <v>91</v>
      </c>
      <c r="E2333" t="s" s="4">
        <v>130</v>
      </c>
      <c r="F2333" t="s" s="4">
        <v>4187</v>
      </c>
      <c r="G2333" t="s" s="4">
        <v>220</v>
      </c>
      <c r="H2333" t="s" s="4">
        <v>350</v>
      </c>
      <c r="I2333" t="s" s="4">
        <v>351</v>
      </c>
      <c r="J2333" t="s" s="4">
        <v>352</v>
      </c>
      <c r="K2333" t="s" s="4">
        <v>353</v>
      </c>
      <c r="L2333" t="s" s="4">
        <v>99</v>
      </c>
      <c r="M2333" t="s" s="4">
        <v>100</v>
      </c>
      <c r="N2333" t="s" s="4">
        <v>101</v>
      </c>
      <c r="O2333" t="s" s="4">
        <v>101</v>
      </c>
      <c r="P2333" t="s" s="4">
        <v>102</v>
      </c>
      <c r="Q2333" t="s" s="4">
        <v>601</v>
      </c>
      <c r="R2333" t="s" s="4">
        <v>782</v>
      </c>
      <c r="S2333" t="s" s="4">
        <v>102</v>
      </c>
      <c r="T2333" t="s" s="4">
        <v>103</v>
      </c>
      <c r="U2333" t="s" s="4">
        <v>104</v>
      </c>
      <c r="V2333" t="s" s="4">
        <v>99</v>
      </c>
      <c r="W2333" t="s" s="4">
        <v>158</v>
      </c>
      <c r="X2333" t="s" s="4">
        <v>158</v>
      </c>
      <c r="Y2333" t="s" s="4">
        <v>8401</v>
      </c>
      <c r="Z2333" t="s" s="4">
        <v>8402</v>
      </c>
      <c r="AA2333" t="s" s="4">
        <v>101</v>
      </c>
      <c r="AB2333" t="s" s="4">
        <v>110</v>
      </c>
      <c r="AC2333" t="s" s="4">
        <v>110</v>
      </c>
      <c r="AD2333" t="s" s="4">
        <v>8401</v>
      </c>
      <c r="AE2333" t="s" s="4">
        <v>8401</v>
      </c>
      <c r="AF2333" t="s" s="4">
        <v>111</v>
      </c>
      <c r="AG2333" t="s" s="4">
        <v>112</v>
      </c>
      <c r="AH2333" t="s" s="4">
        <v>89</v>
      </c>
      <c r="AI2333" t="s" s="4">
        <v>111</v>
      </c>
      <c r="AJ2333" t="s" s="4">
        <v>4185</v>
      </c>
    </row>
    <row r="2334" ht="45.0" customHeight="true">
      <c r="A2334" t="s" s="4">
        <v>8403</v>
      </c>
      <c r="B2334" t="s" s="4">
        <v>89</v>
      </c>
      <c r="C2334" t="s" s="4">
        <v>811</v>
      </c>
      <c r="D2334" t="s" s="4">
        <v>91</v>
      </c>
      <c r="E2334" t="s" s="4">
        <v>130</v>
      </c>
      <c r="F2334" t="s" s="4">
        <v>4187</v>
      </c>
      <c r="G2334" t="s" s="4">
        <v>220</v>
      </c>
      <c r="H2334" t="s" s="4">
        <v>350</v>
      </c>
      <c r="I2334" t="s" s="4">
        <v>351</v>
      </c>
      <c r="J2334" t="s" s="4">
        <v>352</v>
      </c>
      <c r="K2334" t="s" s="4">
        <v>353</v>
      </c>
      <c r="L2334" t="s" s="4">
        <v>99</v>
      </c>
      <c r="M2334" t="s" s="4">
        <v>100</v>
      </c>
      <c r="N2334" t="s" s="4">
        <v>101</v>
      </c>
      <c r="O2334" t="s" s="4">
        <v>101</v>
      </c>
      <c r="P2334" t="s" s="4">
        <v>102</v>
      </c>
      <c r="Q2334" t="s" s="4">
        <v>103</v>
      </c>
      <c r="R2334" t="s" s="4">
        <v>104</v>
      </c>
      <c r="S2334" t="s" s="4">
        <v>102</v>
      </c>
      <c r="T2334" t="s" s="4">
        <v>483</v>
      </c>
      <c r="U2334" t="s" s="4">
        <v>483</v>
      </c>
      <c r="V2334" t="s" s="4">
        <v>99</v>
      </c>
      <c r="W2334" t="s" s="4">
        <v>5864</v>
      </c>
      <c r="X2334" t="s" s="4">
        <v>5969</v>
      </c>
      <c r="Y2334" t="s" s="4">
        <v>8404</v>
      </c>
      <c r="Z2334" t="s" s="4">
        <v>8405</v>
      </c>
      <c r="AA2334" t="s" s="4">
        <v>101</v>
      </c>
      <c r="AB2334" t="s" s="4">
        <v>110</v>
      </c>
      <c r="AC2334" t="s" s="4">
        <v>110</v>
      </c>
      <c r="AD2334" t="s" s="4">
        <v>8404</v>
      </c>
      <c r="AE2334" t="s" s="4">
        <v>8404</v>
      </c>
      <c r="AF2334" t="s" s="4">
        <v>111</v>
      </c>
      <c r="AG2334" t="s" s="4">
        <v>112</v>
      </c>
      <c r="AH2334" t="s" s="4">
        <v>89</v>
      </c>
      <c r="AI2334" t="s" s="4">
        <v>111</v>
      </c>
      <c r="AJ2334" t="s" s="4">
        <v>4185</v>
      </c>
    </row>
    <row r="2335" ht="45.0" customHeight="true">
      <c r="A2335" t="s" s="4">
        <v>8406</v>
      </c>
      <c r="B2335" t="s" s="4">
        <v>89</v>
      </c>
      <c r="C2335" t="s" s="4">
        <v>289</v>
      </c>
      <c r="D2335" t="s" s="4">
        <v>91</v>
      </c>
      <c r="E2335" t="s" s="4">
        <v>130</v>
      </c>
      <c r="F2335" t="s" s="4">
        <v>4187</v>
      </c>
      <c r="G2335" t="s" s="4">
        <v>220</v>
      </c>
      <c r="H2335" t="s" s="4">
        <v>221</v>
      </c>
      <c r="I2335" t="s" s="4">
        <v>222</v>
      </c>
      <c r="J2335" t="s" s="4">
        <v>223</v>
      </c>
      <c r="K2335" t="s" s="4">
        <v>224</v>
      </c>
      <c r="L2335" t="s" s="4">
        <v>99</v>
      </c>
      <c r="M2335" t="s" s="4">
        <v>100</v>
      </c>
      <c r="N2335" t="s" s="4">
        <v>101</v>
      </c>
      <c r="O2335" t="s" s="4">
        <v>101</v>
      </c>
      <c r="P2335" t="s" s="4">
        <v>102</v>
      </c>
      <c r="Q2335" t="s" s="4">
        <v>103</v>
      </c>
      <c r="R2335" t="s" s="4">
        <v>104</v>
      </c>
      <c r="S2335" t="s" s="4">
        <v>102</v>
      </c>
      <c r="T2335" t="s" s="4">
        <v>476</v>
      </c>
      <c r="U2335" t="s" s="4">
        <v>477</v>
      </c>
      <c r="V2335" t="s" s="4">
        <v>99</v>
      </c>
      <c r="W2335" t="s" s="4">
        <v>554</v>
      </c>
      <c r="X2335" t="s" s="4">
        <v>3429</v>
      </c>
      <c r="Y2335" t="s" s="4">
        <v>8407</v>
      </c>
      <c r="Z2335" t="s" s="4">
        <v>8408</v>
      </c>
      <c r="AA2335" t="s" s="4">
        <v>101</v>
      </c>
      <c r="AB2335" t="s" s="4">
        <v>110</v>
      </c>
      <c r="AC2335" t="s" s="4">
        <v>110</v>
      </c>
      <c r="AD2335" t="s" s="4">
        <v>8407</v>
      </c>
      <c r="AE2335" t="s" s="4">
        <v>8407</v>
      </c>
      <c r="AF2335" t="s" s="4">
        <v>111</v>
      </c>
      <c r="AG2335" t="s" s="4">
        <v>112</v>
      </c>
      <c r="AH2335" t="s" s="4">
        <v>89</v>
      </c>
      <c r="AI2335" t="s" s="4">
        <v>111</v>
      </c>
      <c r="AJ2335" t="s" s="4">
        <v>4185</v>
      </c>
    </row>
    <row r="2336" ht="45.0" customHeight="true">
      <c r="A2336" t="s" s="4">
        <v>8409</v>
      </c>
      <c r="B2336" t="s" s="4">
        <v>89</v>
      </c>
      <c r="C2336" t="s" s="4">
        <v>267</v>
      </c>
      <c r="D2336" t="s" s="4">
        <v>91</v>
      </c>
      <c r="E2336" t="s" s="4">
        <v>963</v>
      </c>
      <c r="F2336" t="s" s="4">
        <v>4183</v>
      </c>
      <c r="G2336" t="s" s="4">
        <v>965</v>
      </c>
      <c r="H2336" t="s" s="4">
        <v>375</v>
      </c>
      <c r="I2336" t="s" s="4">
        <v>1166</v>
      </c>
      <c r="J2336" t="s" s="4">
        <v>1167</v>
      </c>
      <c r="K2336" t="s" s="4">
        <v>177</v>
      </c>
      <c r="L2336" t="s" s="4">
        <v>99</v>
      </c>
      <c r="M2336" t="s" s="4">
        <v>100</v>
      </c>
      <c r="N2336" t="s" s="4">
        <v>101</v>
      </c>
      <c r="O2336" t="s" s="4">
        <v>101</v>
      </c>
      <c r="P2336" t="s" s="4">
        <v>102</v>
      </c>
      <c r="Q2336" t="s" s="4">
        <v>103</v>
      </c>
      <c r="R2336" t="s" s="4">
        <v>104</v>
      </c>
      <c r="S2336" t="s" s="4">
        <v>102</v>
      </c>
      <c r="T2336" t="s" s="4">
        <v>136</v>
      </c>
      <c r="U2336" t="s" s="4">
        <v>136</v>
      </c>
      <c r="V2336" t="s" s="4">
        <v>99</v>
      </c>
      <c r="W2336" t="s" s="4">
        <v>800</v>
      </c>
      <c r="X2336" t="s" s="4">
        <v>800</v>
      </c>
      <c r="Y2336" t="s" s="4">
        <v>8410</v>
      </c>
      <c r="Z2336" t="s" s="4">
        <v>7637</v>
      </c>
      <c r="AA2336" t="s" s="4">
        <v>101</v>
      </c>
      <c r="AB2336" t="s" s="4">
        <v>110</v>
      </c>
      <c r="AC2336" t="s" s="4">
        <v>110</v>
      </c>
      <c r="AD2336" t="s" s="4">
        <v>8410</v>
      </c>
      <c r="AE2336" t="s" s="4">
        <v>8410</v>
      </c>
      <c r="AF2336" t="s" s="4">
        <v>111</v>
      </c>
      <c r="AG2336" t="s" s="4">
        <v>112</v>
      </c>
      <c r="AH2336" t="s" s="4">
        <v>89</v>
      </c>
      <c r="AI2336" t="s" s="4">
        <v>111</v>
      </c>
      <c r="AJ2336" t="s" s="4">
        <v>4185</v>
      </c>
    </row>
    <row r="2337" ht="45.0" customHeight="true">
      <c r="A2337" t="s" s="4">
        <v>8411</v>
      </c>
      <c r="B2337" t="s" s="4">
        <v>585</v>
      </c>
      <c r="C2337" t="s" s="4">
        <v>267</v>
      </c>
      <c r="D2337" t="s" s="4">
        <v>153</v>
      </c>
      <c r="E2337" t="s" s="4">
        <v>154</v>
      </c>
      <c r="F2337" t="s" s="4">
        <v>155</v>
      </c>
      <c r="G2337" t="s" s="4">
        <v>155</v>
      </c>
      <c r="H2337" t="s" s="4">
        <v>241</v>
      </c>
      <c r="I2337" t="s" s="4">
        <v>2643</v>
      </c>
      <c r="J2337" t="s" s="4">
        <v>2644</v>
      </c>
      <c r="K2337" t="s" s="4">
        <v>145</v>
      </c>
      <c r="L2337" t="s" s="4">
        <v>99</v>
      </c>
      <c r="M2337" t="s" s="4">
        <v>100</v>
      </c>
      <c r="N2337" t="s" s="4">
        <v>101</v>
      </c>
      <c r="O2337" t="s" s="4">
        <v>101</v>
      </c>
      <c r="P2337" t="s" s="4">
        <v>102</v>
      </c>
      <c r="Q2337" t="s" s="4">
        <v>103</v>
      </c>
      <c r="R2337" t="s" s="4">
        <v>104</v>
      </c>
      <c r="S2337" t="s" s="4">
        <v>102</v>
      </c>
      <c r="T2337" t="s" s="4">
        <v>378</v>
      </c>
      <c r="U2337" t="s" s="4">
        <v>379</v>
      </c>
      <c r="V2337" t="s" s="4">
        <v>99</v>
      </c>
      <c r="W2337" t="s" s="4">
        <v>4173</v>
      </c>
      <c r="X2337" t="s" s="4">
        <v>4173</v>
      </c>
      <c r="Y2337" t="s" s="4">
        <v>8412</v>
      </c>
      <c r="Z2337" t="s" s="4">
        <v>8413</v>
      </c>
      <c r="AA2337" t="s" s="4">
        <v>101</v>
      </c>
      <c r="AB2337" t="s" s="4">
        <v>110</v>
      </c>
      <c r="AC2337" t="s" s="4">
        <v>110</v>
      </c>
      <c r="AD2337" t="s" s="4">
        <v>8412</v>
      </c>
      <c r="AE2337" t="s" s="4">
        <v>8412</v>
      </c>
      <c r="AF2337" t="s" s="4">
        <v>111</v>
      </c>
      <c r="AG2337" t="s" s="4">
        <v>112</v>
      </c>
      <c r="AH2337" t="s" s="4">
        <v>585</v>
      </c>
      <c r="AI2337" t="s" s="4">
        <v>111</v>
      </c>
      <c r="AJ2337" t="s" s="4">
        <v>4185</v>
      </c>
    </row>
    <row r="2338" ht="45.0" customHeight="true">
      <c r="A2338" t="s" s="4">
        <v>8414</v>
      </c>
      <c r="B2338" t="s" s="4">
        <v>585</v>
      </c>
      <c r="C2338" t="s" s="4">
        <v>267</v>
      </c>
      <c r="D2338" t="s" s="4">
        <v>153</v>
      </c>
      <c r="E2338" t="s" s="4">
        <v>154</v>
      </c>
      <c r="F2338" t="s" s="4">
        <v>155</v>
      </c>
      <c r="G2338" t="s" s="4">
        <v>155</v>
      </c>
      <c r="H2338" t="s" s="4">
        <v>241</v>
      </c>
      <c r="I2338" t="s" s="4">
        <v>2643</v>
      </c>
      <c r="J2338" t="s" s="4">
        <v>2644</v>
      </c>
      <c r="K2338" t="s" s="4">
        <v>145</v>
      </c>
      <c r="L2338" t="s" s="4">
        <v>99</v>
      </c>
      <c r="M2338" t="s" s="4">
        <v>100</v>
      </c>
      <c r="N2338" t="s" s="4">
        <v>101</v>
      </c>
      <c r="O2338" t="s" s="4">
        <v>101</v>
      </c>
      <c r="P2338" t="s" s="4">
        <v>102</v>
      </c>
      <c r="Q2338" t="s" s="4">
        <v>103</v>
      </c>
      <c r="R2338" t="s" s="4">
        <v>104</v>
      </c>
      <c r="S2338" t="s" s="4">
        <v>102</v>
      </c>
      <c r="T2338" t="s" s="4">
        <v>232</v>
      </c>
      <c r="U2338" t="s" s="4">
        <v>233</v>
      </c>
      <c r="V2338" t="s" s="4">
        <v>99</v>
      </c>
      <c r="W2338" t="s" s="4">
        <v>1915</v>
      </c>
      <c r="X2338" t="s" s="4">
        <v>1590</v>
      </c>
      <c r="Y2338" t="s" s="4">
        <v>8415</v>
      </c>
      <c r="Z2338" t="s" s="4">
        <v>4335</v>
      </c>
      <c r="AA2338" t="s" s="4">
        <v>101</v>
      </c>
      <c r="AB2338" t="s" s="4">
        <v>110</v>
      </c>
      <c r="AC2338" t="s" s="4">
        <v>110</v>
      </c>
      <c r="AD2338" t="s" s="4">
        <v>8415</v>
      </c>
      <c r="AE2338" t="s" s="4">
        <v>8415</v>
      </c>
      <c r="AF2338" t="s" s="4">
        <v>111</v>
      </c>
      <c r="AG2338" t="s" s="4">
        <v>112</v>
      </c>
      <c r="AH2338" t="s" s="4">
        <v>585</v>
      </c>
      <c r="AI2338" t="s" s="4">
        <v>111</v>
      </c>
      <c r="AJ2338" t="s" s="4">
        <v>4185</v>
      </c>
    </row>
    <row r="2339" ht="45.0" customHeight="true">
      <c r="A2339" t="s" s="4">
        <v>8416</v>
      </c>
      <c r="B2339" t="s" s="4">
        <v>585</v>
      </c>
      <c r="C2339" t="s" s="4">
        <v>811</v>
      </c>
      <c r="D2339" t="s" s="4">
        <v>153</v>
      </c>
      <c r="E2339" t="s" s="4">
        <v>154</v>
      </c>
      <c r="F2339" t="s" s="4">
        <v>155</v>
      </c>
      <c r="G2339" t="s" s="4">
        <v>155</v>
      </c>
      <c r="H2339" t="s" s="4">
        <v>241</v>
      </c>
      <c r="I2339" t="s" s="4">
        <v>2643</v>
      </c>
      <c r="J2339" t="s" s="4">
        <v>2644</v>
      </c>
      <c r="K2339" t="s" s="4">
        <v>145</v>
      </c>
      <c r="L2339" t="s" s="4">
        <v>99</v>
      </c>
      <c r="M2339" t="s" s="4">
        <v>100</v>
      </c>
      <c r="N2339" t="s" s="4">
        <v>101</v>
      </c>
      <c r="O2339" t="s" s="4">
        <v>101</v>
      </c>
      <c r="P2339" t="s" s="4">
        <v>102</v>
      </c>
      <c r="Q2339" t="s" s="4">
        <v>103</v>
      </c>
      <c r="R2339" t="s" s="4">
        <v>104</v>
      </c>
      <c r="S2339" t="s" s="4">
        <v>102</v>
      </c>
      <c r="T2339" t="s" s="4">
        <v>251</v>
      </c>
      <c r="U2339" t="s" s="4">
        <v>252</v>
      </c>
      <c r="V2339" t="s" s="4">
        <v>99</v>
      </c>
      <c r="W2339" t="s" s="4">
        <v>1919</v>
      </c>
      <c r="X2339" t="s" s="4">
        <v>1920</v>
      </c>
      <c r="Y2339" t="s" s="4">
        <v>8417</v>
      </c>
      <c r="Z2339" t="s" s="4">
        <v>7244</v>
      </c>
      <c r="AA2339" t="s" s="4">
        <v>101</v>
      </c>
      <c r="AB2339" t="s" s="4">
        <v>110</v>
      </c>
      <c r="AC2339" t="s" s="4">
        <v>110</v>
      </c>
      <c r="AD2339" t="s" s="4">
        <v>8417</v>
      </c>
      <c r="AE2339" t="s" s="4">
        <v>8417</v>
      </c>
      <c r="AF2339" t="s" s="4">
        <v>111</v>
      </c>
      <c r="AG2339" t="s" s="4">
        <v>112</v>
      </c>
      <c r="AH2339" t="s" s="4">
        <v>585</v>
      </c>
      <c r="AI2339" t="s" s="4">
        <v>111</v>
      </c>
      <c r="AJ2339" t="s" s="4">
        <v>4185</v>
      </c>
    </row>
    <row r="2340" ht="45.0" customHeight="true">
      <c r="A2340" t="s" s="4">
        <v>8418</v>
      </c>
      <c r="B2340" t="s" s="4">
        <v>585</v>
      </c>
      <c r="C2340" t="s" s="4">
        <v>129</v>
      </c>
      <c r="D2340" t="s" s="4">
        <v>153</v>
      </c>
      <c r="E2340" t="s" s="4">
        <v>154</v>
      </c>
      <c r="F2340" t="s" s="4">
        <v>155</v>
      </c>
      <c r="G2340" t="s" s="4">
        <v>155</v>
      </c>
      <c r="H2340" t="s" s="4">
        <v>241</v>
      </c>
      <c r="I2340" t="s" s="4">
        <v>2643</v>
      </c>
      <c r="J2340" t="s" s="4">
        <v>2644</v>
      </c>
      <c r="K2340" t="s" s="4">
        <v>145</v>
      </c>
      <c r="L2340" t="s" s="4">
        <v>99</v>
      </c>
      <c r="M2340" t="s" s="4">
        <v>100</v>
      </c>
      <c r="N2340" t="s" s="4">
        <v>101</v>
      </c>
      <c r="O2340" t="s" s="4">
        <v>101</v>
      </c>
      <c r="P2340" t="s" s="4">
        <v>102</v>
      </c>
      <c r="Q2340" t="s" s="4">
        <v>103</v>
      </c>
      <c r="R2340" t="s" s="4">
        <v>104</v>
      </c>
      <c r="S2340" t="s" s="4">
        <v>102</v>
      </c>
      <c r="T2340" t="s" s="4">
        <v>378</v>
      </c>
      <c r="U2340" t="s" s="4">
        <v>379</v>
      </c>
      <c r="V2340" t="s" s="4">
        <v>99</v>
      </c>
      <c r="W2340" t="s" s="4">
        <v>3183</v>
      </c>
      <c r="X2340" t="s" s="4">
        <v>3183</v>
      </c>
      <c r="Y2340" t="s" s="4">
        <v>8419</v>
      </c>
      <c r="Z2340" t="s" s="4">
        <v>8420</v>
      </c>
      <c r="AA2340" t="s" s="4">
        <v>101</v>
      </c>
      <c r="AB2340" t="s" s="4">
        <v>110</v>
      </c>
      <c r="AC2340" t="s" s="4">
        <v>110</v>
      </c>
      <c r="AD2340" t="s" s="4">
        <v>8419</v>
      </c>
      <c r="AE2340" t="s" s="4">
        <v>8419</v>
      </c>
      <c r="AF2340" t="s" s="4">
        <v>111</v>
      </c>
      <c r="AG2340" t="s" s="4">
        <v>112</v>
      </c>
      <c r="AH2340" t="s" s="4">
        <v>585</v>
      </c>
      <c r="AI2340" t="s" s="4">
        <v>111</v>
      </c>
      <c r="AJ2340" t="s" s="4">
        <v>4185</v>
      </c>
    </row>
    <row r="2341" ht="45.0" customHeight="true">
      <c r="A2341" t="s" s="4">
        <v>8421</v>
      </c>
      <c r="B2341" t="s" s="4">
        <v>585</v>
      </c>
      <c r="C2341" t="s" s="4">
        <v>129</v>
      </c>
      <c r="D2341" t="s" s="4">
        <v>153</v>
      </c>
      <c r="E2341" t="s" s="4">
        <v>154</v>
      </c>
      <c r="F2341" t="s" s="4">
        <v>155</v>
      </c>
      <c r="G2341" t="s" s="4">
        <v>155</v>
      </c>
      <c r="H2341" t="s" s="4">
        <v>241</v>
      </c>
      <c r="I2341" t="s" s="4">
        <v>2643</v>
      </c>
      <c r="J2341" t="s" s="4">
        <v>2644</v>
      </c>
      <c r="K2341" t="s" s="4">
        <v>145</v>
      </c>
      <c r="L2341" t="s" s="4">
        <v>99</v>
      </c>
      <c r="M2341" t="s" s="4">
        <v>100</v>
      </c>
      <c r="N2341" t="s" s="4">
        <v>101</v>
      </c>
      <c r="O2341" t="s" s="4">
        <v>101</v>
      </c>
      <c r="P2341" t="s" s="4">
        <v>102</v>
      </c>
      <c r="Q2341" t="s" s="4">
        <v>103</v>
      </c>
      <c r="R2341" t="s" s="4">
        <v>104</v>
      </c>
      <c r="S2341" t="s" s="4">
        <v>102</v>
      </c>
      <c r="T2341" t="s" s="4">
        <v>146</v>
      </c>
      <c r="U2341" t="s" s="4">
        <v>147</v>
      </c>
      <c r="V2341" t="s" s="4">
        <v>99</v>
      </c>
      <c r="W2341" t="s" s="4">
        <v>1854</v>
      </c>
      <c r="X2341" t="s" s="4">
        <v>3116</v>
      </c>
      <c r="Y2341" t="s" s="4">
        <v>8422</v>
      </c>
      <c r="Z2341" t="s" s="4">
        <v>8423</v>
      </c>
      <c r="AA2341" t="s" s="4">
        <v>101</v>
      </c>
      <c r="AB2341" t="s" s="4">
        <v>110</v>
      </c>
      <c r="AC2341" t="s" s="4">
        <v>110</v>
      </c>
      <c r="AD2341" t="s" s="4">
        <v>8422</v>
      </c>
      <c r="AE2341" t="s" s="4">
        <v>8422</v>
      </c>
      <c r="AF2341" t="s" s="4">
        <v>111</v>
      </c>
      <c r="AG2341" t="s" s="4">
        <v>112</v>
      </c>
      <c r="AH2341" t="s" s="4">
        <v>585</v>
      </c>
      <c r="AI2341" t="s" s="4">
        <v>111</v>
      </c>
      <c r="AJ2341" t="s" s="4">
        <v>4185</v>
      </c>
    </row>
    <row r="2342" ht="45.0" customHeight="true">
      <c r="A2342" t="s" s="4">
        <v>8424</v>
      </c>
      <c r="B2342" t="s" s="4">
        <v>585</v>
      </c>
      <c r="C2342" t="s" s="4">
        <v>210</v>
      </c>
      <c r="D2342" t="s" s="4">
        <v>91</v>
      </c>
      <c r="E2342" t="s" s="4">
        <v>239</v>
      </c>
      <c r="F2342" t="s" s="4">
        <v>4210</v>
      </c>
      <c r="G2342" t="s" s="4">
        <v>1539</v>
      </c>
      <c r="H2342" t="s" s="4">
        <v>1540</v>
      </c>
      <c r="I2342" t="s" s="4">
        <v>8425</v>
      </c>
      <c r="J2342" t="s" s="4">
        <v>794</v>
      </c>
      <c r="K2342" t="s" s="4">
        <v>8426</v>
      </c>
      <c r="L2342" t="s" s="4">
        <v>99</v>
      </c>
      <c r="M2342" t="s" s="4">
        <v>100</v>
      </c>
      <c r="N2342" t="s" s="4">
        <v>101</v>
      </c>
      <c r="O2342" t="s" s="4">
        <v>101</v>
      </c>
      <c r="P2342" t="s" s="4">
        <v>102</v>
      </c>
      <c r="Q2342" t="s" s="4">
        <v>103</v>
      </c>
      <c r="R2342" t="s" s="4">
        <v>104</v>
      </c>
      <c r="S2342" t="s" s="4">
        <v>102</v>
      </c>
      <c r="T2342" t="s" s="4">
        <v>136</v>
      </c>
      <c r="U2342" t="s" s="4">
        <v>136</v>
      </c>
      <c r="V2342" t="s" s="4">
        <v>99</v>
      </c>
      <c r="W2342" t="s" s="4">
        <v>760</v>
      </c>
      <c r="X2342" t="s" s="4">
        <v>760</v>
      </c>
      <c r="Y2342" t="s" s="4">
        <v>8427</v>
      </c>
      <c r="Z2342" t="s" s="4">
        <v>8428</v>
      </c>
      <c r="AA2342" t="s" s="4">
        <v>101</v>
      </c>
      <c r="AB2342" t="s" s="4">
        <v>110</v>
      </c>
      <c r="AC2342" t="s" s="4">
        <v>110</v>
      </c>
      <c r="AD2342" t="s" s="4">
        <v>8427</v>
      </c>
      <c r="AE2342" t="s" s="4">
        <v>8427</v>
      </c>
      <c r="AF2342" t="s" s="4">
        <v>111</v>
      </c>
      <c r="AG2342" t="s" s="4">
        <v>112</v>
      </c>
      <c r="AH2342" t="s" s="4">
        <v>585</v>
      </c>
      <c r="AI2342" t="s" s="4">
        <v>111</v>
      </c>
      <c r="AJ2342" t="s" s="4">
        <v>4185</v>
      </c>
    </row>
    <row r="2343" ht="45.0" customHeight="true">
      <c r="A2343" t="s" s="4">
        <v>8429</v>
      </c>
      <c r="B2343" t="s" s="4">
        <v>585</v>
      </c>
      <c r="C2343" t="s" s="4">
        <v>142</v>
      </c>
      <c r="D2343" t="s" s="4">
        <v>153</v>
      </c>
      <c r="E2343" t="s" s="4">
        <v>154</v>
      </c>
      <c r="F2343" t="s" s="4">
        <v>155</v>
      </c>
      <c r="G2343" t="s" s="4">
        <v>155</v>
      </c>
      <c r="H2343" t="s" s="4">
        <v>155</v>
      </c>
      <c r="I2343" t="s" s="4">
        <v>5053</v>
      </c>
      <c r="J2343" t="s" s="4">
        <v>98</v>
      </c>
      <c r="K2343" t="s" s="4">
        <v>5054</v>
      </c>
      <c r="L2343" t="s" s="4">
        <v>99</v>
      </c>
      <c r="M2343" t="s" s="4">
        <v>100</v>
      </c>
      <c r="N2343" t="s" s="4">
        <v>101</v>
      </c>
      <c r="O2343" t="s" s="4">
        <v>101</v>
      </c>
      <c r="P2343" t="s" s="4">
        <v>102</v>
      </c>
      <c r="Q2343" t="s" s="4">
        <v>103</v>
      </c>
      <c r="R2343" t="s" s="4">
        <v>104</v>
      </c>
      <c r="S2343" t="s" s="4">
        <v>102</v>
      </c>
      <c r="T2343" t="s" s="4">
        <v>601</v>
      </c>
      <c r="U2343" t="s" s="4">
        <v>782</v>
      </c>
      <c r="V2343" t="s" s="4">
        <v>99</v>
      </c>
      <c r="W2343" t="s" s="4">
        <v>1262</v>
      </c>
      <c r="X2343" t="s" s="4">
        <v>1262</v>
      </c>
      <c r="Y2343" t="s" s="4">
        <v>8430</v>
      </c>
      <c r="Z2343" t="s" s="4">
        <v>8431</v>
      </c>
      <c r="AA2343" t="s" s="4">
        <v>101</v>
      </c>
      <c r="AB2343" t="s" s="4">
        <v>110</v>
      </c>
      <c r="AC2343" t="s" s="4">
        <v>110</v>
      </c>
      <c r="AD2343" t="s" s="4">
        <v>8430</v>
      </c>
      <c r="AE2343" t="s" s="4">
        <v>8430</v>
      </c>
      <c r="AF2343" t="s" s="4">
        <v>111</v>
      </c>
      <c r="AG2343" t="s" s="4">
        <v>112</v>
      </c>
      <c r="AH2343" t="s" s="4">
        <v>585</v>
      </c>
      <c r="AI2343" t="s" s="4">
        <v>111</v>
      </c>
      <c r="AJ2343" t="s" s="4">
        <v>4185</v>
      </c>
    </row>
    <row r="2344" ht="45.0" customHeight="true">
      <c r="A2344" t="s" s="4">
        <v>8432</v>
      </c>
      <c r="B2344" t="s" s="4">
        <v>585</v>
      </c>
      <c r="C2344" t="s" s="4">
        <v>90</v>
      </c>
      <c r="D2344" t="s" s="4">
        <v>91</v>
      </c>
      <c r="E2344" t="s" s="4">
        <v>130</v>
      </c>
      <c r="F2344" t="s" s="4">
        <v>4187</v>
      </c>
      <c r="G2344" t="s" s="4">
        <v>868</v>
      </c>
      <c r="H2344" t="s" s="4">
        <v>524</v>
      </c>
      <c r="I2344" t="s" s="4">
        <v>2669</v>
      </c>
      <c r="J2344" t="s" s="4">
        <v>590</v>
      </c>
      <c r="K2344" t="s" s="4">
        <v>2670</v>
      </c>
      <c r="L2344" t="s" s="4">
        <v>99</v>
      </c>
      <c r="M2344" t="s" s="4">
        <v>100</v>
      </c>
      <c r="N2344" t="s" s="4">
        <v>101</v>
      </c>
      <c r="O2344" t="s" s="4">
        <v>101</v>
      </c>
      <c r="P2344" t="s" s="4">
        <v>102</v>
      </c>
      <c r="Q2344" t="s" s="4">
        <v>103</v>
      </c>
      <c r="R2344" t="s" s="4">
        <v>104</v>
      </c>
      <c r="S2344" t="s" s="4">
        <v>102</v>
      </c>
      <c r="T2344" t="s" s="4">
        <v>634</v>
      </c>
      <c r="U2344" t="s" s="4">
        <v>634</v>
      </c>
      <c r="V2344" t="s" s="4">
        <v>99</v>
      </c>
      <c r="W2344" t="s" s="4">
        <v>3791</v>
      </c>
      <c r="X2344" t="s" s="4">
        <v>3791</v>
      </c>
      <c r="Y2344" t="s" s="4">
        <v>8433</v>
      </c>
      <c r="Z2344" t="s" s="4">
        <v>8434</v>
      </c>
      <c r="AA2344" t="s" s="4">
        <v>101</v>
      </c>
      <c r="AB2344" t="s" s="4">
        <v>110</v>
      </c>
      <c r="AC2344" t="s" s="4">
        <v>110</v>
      </c>
      <c r="AD2344" t="s" s="4">
        <v>8433</v>
      </c>
      <c r="AE2344" t="s" s="4">
        <v>8433</v>
      </c>
      <c r="AF2344" t="s" s="4">
        <v>111</v>
      </c>
      <c r="AG2344" t="s" s="4">
        <v>112</v>
      </c>
      <c r="AH2344" t="s" s="4">
        <v>585</v>
      </c>
      <c r="AI2344" t="s" s="4">
        <v>111</v>
      </c>
      <c r="AJ2344" t="s" s="4">
        <v>4185</v>
      </c>
    </row>
    <row r="2345" ht="45.0" customHeight="true">
      <c r="A2345" t="s" s="4">
        <v>8435</v>
      </c>
      <c r="B2345" t="s" s="4">
        <v>585</v>
      </c>
      <c r="C2345" t="s" s="4">
        <v>142</v>
      </c>
      <c r="D2345" t="s" s="4">
        <v>91</v>
      </c>
      <c r="E2345" t="s" s="4">
        <v>130</v>
      </c>
      <c r="F2345" t="s" s="4">
        <v>4187</v>
      </c>
      <c r="G2345" t="s" s="4">
        <v>868</v>
      </c>
      <c r="H2345" t="s" s="4">
        <v>524</v>
      </c>
      <c r="I2345" t="s" s="4">
        <v>2669</v>
      </c>
      <c r="J2345" t="s" s="4">
        <v>590</v>
      </c>
      <c r="K2345" t="s" s="4">
        <v>2670</v>
      </c>
      <c r="L2345" t="s" s="4">
        <v>99</v>
      </c>
      <c r="M2345" t="s" s="4">
        <v>100</v>
      </c>
      <c r="N2345" t="s" s="4">
        <v>101</v>
      </c>
      <c r="O2345" t="s" s="4">
        <v>101</v>
      </c>
      <c r="P2345" t="s" s="4">
        <v>102</v>
      </c>
      <c r="Q2345" t="s" s="4">
        <v>103</v>
      </c>
      <c r="R2345" t="s" s="4">
        <v>104</v>
      </c>
      <c r="S2345" t="s" s="4">
        <v>102</v>
      </c>
      <c r="T2345" t="s" s="4">
        <v>634</v>
      </c>
      <c r="U2345" t="s" s="4">
        <v>634</v>
      </c>
      <c r="V2345" t="s" s="4">
        <v>99</v>
      </c>
      <c r="W2345" t="s" s="4">
        <v>2618</v>
      </c>
      <c r="X2345" t="s" s="4">
        <v>2474</v>
      </c>
      <c r="Y2345" t="s" s="4">
        <v>8436</v>
      </c>
      <c r="Z2345" t="s" s="4">
        <v>8437</v>
      </c>
      <c r="AA2345" t="s" s="4">
        <v>101</v>
      </c>
      <c r="AB2345" t="s" s="4">
        <v>110</v>
      </c>
      <c r="AC2345" t="s" s="4">
        <v>110</v>
      </c>
      <c r="AD2345" t="s" s="4">
        <v>8436</v>
      </c>
      <c r="AE2345" t="s" s="4">
        <v>8436</v>
      </c>
      <c r="AF2345" t="s" s="4">
        <v>111</v>
      </c>
      <c r="AG2345" t="s" s="4">
        <v>112</v>
      </c>
      <c r="AH2345" t="s" s="4">
        <v>585</v>
      </c>
      <c r="AI2345" t="s" s="4">
        <v>111</v>
      </c>
      <c r="AJ2345" t="s" s="4">
        <v>4185</v>
      </c>
    </row>
    <row r="2346" ht="45.0" customHeight="true">
      <c r="A2346" t="s" s="4">
        <v>8438</v>
      </c>
      <c r="B2346" t="s" s="4">
        <v>585</v>
      </c>
      <c r="C2346" t="s" s="4">
        <v>142</v>
      </c>
      <c r="D2346" t="s" s="4">
        <v>91</v>
      </c>
      <c r="E2346" t="s" s="4">
        <v>130</v>
      </c>
      <c r="F2346" t="s" s="4">
        <v>4187</v>
      </c>
      <c r="G2346" t="s" s="4">
        <v>868</v>
      </c>
      <c r="H2346" t="s" s="4">
        <v>524</v>
      </c>
      <c r="I2346" t="s" s="4">
        <v>2669</v>
      </c>
      <c r="J2346" t="s" s="4">
        <v>590</v>
      </c>
      <c r="K2346" t="s" s="4">
        <v>2670</v>
      </c>
      <c r="L2346" t="s" s="4">
        <v>99</v>
      </c>
      <c r="M2346" t="s" s="4">
        <v>100</v>
      </c>
      <c r="N2346" t="s" s="4">
        <v>101</v>
      </c>
      <c r="O2346" t="s" s="4">
        <v>101</v>
      </c>
      <c r="P2346" t="s" s="4">
        <v>102</v>
      </c>
      <c r="Q2346" t="s" s="4">
        <v>103</v>
      </c>
      <c r="R2346" t="s" s="4">
        <v>104</v>
      </c>
      <c r="S2346" t="s" s="4">
        <v>102</v>
      </c>
      <c r="T2346" t="s" s="4">
        <v>105</v>
      </c>
      <c r="U2346" t="s" s="4">
        <v>106</v>
      </c>
      <c r="V2346" t="s" s="4">
        <v>99</v>
      </c>
      <c r="W2346" t="s" s="4">
        <v>1630</v>
      </c>
      <c r="X2346" t="s" s="4">
        <v>1630</v>
      </c>
      <c r="Y2346" t="s" s="4">
        <v>8439</v>
      </c>
      <c r="Z2346" t="s" s="4">
        <v>8440</v>
      </c>
      <c r="AA2346" t="s" s="4">
        <v>101</v>
      </c>
      <c r="AB2346" t="s" s="4">
        <v>110</v>
      </c>
      <c r="AC2346" t="s" s="4">
        <v>110</v>
      </c>
      <c r="AD2346" t="s" s="4">
        <v>8439</v>
      </c>
      <c r="AE2346" t="s" s="4">
        <v>8439</v>
      </c>
      <c r="AF2346" t="s" s="4">
        <v>111</v>
      </c>
      <c r="AG2346" t="s" s="4">
        <v>112</v>
      </c>
      <c r="AH2346" t="s" s="4">
        <v>585</v>
      </c>
      <c r="AI2346" t="s" s="4">
        <v>111</v>
      </c>
      <c r="AJ2346" t="s" s="4">
        <v>4185</v>
      </c>
    </row>
    <row r="2347" ht="45.0" customHeight="true">
      <c r="A2347" t="s" s="4">
        <v>8441</v>
      </c>
      <c r="B2347" t="s" s="4">
        <v>585</v>
      </c>
      <c r="C2347" t="s" s="4">
        <v>219</v>
      </c>
      <c r="D2347" t="s" s="4">
        <v>91</v>
      </c>
      <c r="E2347" t="s" s="4">
        <v>130</v>
      </c>
      <c r="F2347" t="s" s="4">
        <v>4187</v>
      </c>
      <c r="G2347" t="s" s="4">
        <v>868</v>
      </c>
      <c r="H2347" t="s" s="4">
        <v>524</v>
      </c>
      <c r="I2347" t="s" s="4">
        <v>2669</v>
      </c>
      <c r="J2347" t="s" s="4">
        <v>590</v>
      </c>
      <c r="K2347" t="s" s="4">
        <v>2670</v>
      </c>
      <c r="L2347" t="s" s="4">
        <v>99</v>
      </c>
      <c r="M2347" t="s" s="4">
        <v>100</v>
      </c>
      <c r="N2347" t="s" s="4">
        <v>101</v>
      </c>
      <c r="O2347" t="s" s="4">
        <v>101</v>
      </c>
      <c r="P2347" t="s" s="4">
        <v>102</v>
      </c>
      <c r="Q2347" t="s" s="4">
        <v>103</v>
      </c>
      <c r="R2347" t="s" s="4">
        <v>104</v>
      </c>
      <c r="S2347" t="s" s="4">
        <v>102</v>
      </c>
      <c r="T2347" t="s" s="4">
        <v>105</v>
      </c>
      <c r="U2347" t="s" s="4">
        <v>106</v>
      </c>
      <c r="V2347" t="s" s="4">
        <v>99</v>
      </c>
      <c r="W2347" t="s" s="4">
        <v>1535</v>
      </c>
      <c r="X2347" t="s" s="4">
        <v>1535</v>
      </c>
      <c r="Y2347" t="s" s="4">
        <v>8442</v>
      </c>
      <c r="Z2347" t="s" s="4">
        <v>8443</v>
      </c>
      <c r="AA2347" t="s" s="4">
        <v>101</v>
      </c>
      <c r="AB2347" t="s" s="4">
        <v>110</v>
      </c>
      <c r="AC2347" t="s" s="4">
        <v>110</v>
      </c>
      <c r="AD2347" t="s" s="4">
        <v>8442</v>
      </c>
      <c r="AE2347" t="s" s="4">
        <v>8442</v>
      </c>
      <c r="AF2347" t="s" s="4">
        <v>111</v>
      </c>
      <c r="AG2347" t="s" s="4">
        <v>112</v>
      </c>
      <c r="AH2347" t="s" s="4">
        <v>585</v>
      </c>
      <c r="AI2347" t="s" s="4">
        <v>111</v>
      </c>
      <c r="AJ2347" t="s" s="4">
        <v>4185</v>
      </c>
    </row>
    <row r="2348" ht="45.0" customHeight="true">
      <c r="A2348" t="s" s="4">
        <v>8444</v>
      </c>
      <c r="B2348" t="s" s="4">
        <v>585</v>
      </c>
      <c r="C2348" t="s" s="4">
        <v>219</v>
      </c>
      <c r="D2348" t="s" s="4">
        <v>91</v>
      </c>
      <c r="E2348" t="s" s="4">
        <v>130</v>
      </c>
      <c r="F2348" t="s" s="4">
        <v>4187</v>
      </c>
      <c r="G2348" t="s" s="4">
        <v>868</v>
      </c>
      <c r="H2348" t="s" s="4">
        <v>524</v>
      </c>
      <c r="I2348" t="s" s="4">
        <v>2669</v>
      </c>
      <c r="J2348" t="s" s="4">
        <v>590</v>
      </c>
      <c r="K2348" t="s" s="4">
        <v>2670</v>
      </c>
      <c r="L2348" t="s" s="4">
        <v>99</v>
      </c>
      <c r="M2348" t="s" s="4">
        <v>100</v>
      </c>
      <c r="N2348" t="s" s="4">
        <v>101</v>
      </c>
      <c r="O2348" t="s" s="4">
        <v>101</v>
      </c>
      <c r="P2348" t="s" s="4">
        <v>102</v>
      </c>
      <c r="Q2348" t="s" s="4">
        <v>103</v>
      </c>
      <c r="R2348" t="s" s="4">
        <v>104</v>
      </c>
      <c r="S2348" t="s" s="4">
        <v>102</v>
      </c>
      <c r="T2348" t="s" s="4">
        <v>105</v>
      </c>
      <c r="U2348" t="s" s="4">
        <v>106</v>
      </c>
      <c r="V2348" t="s" s="4">
        <v>99</v>
      </c>
      <c r="W2348" t="s" s="4">
        <v>1898</v>
      </c>
      <c r="X2348" t="s" s="4">
        <v>1898</v>
      </c>
      <c r="Y2348" t="s" s="4">
        <v>8445</v>
      </c>
      <c r="Z2348" t="s" s="4">
        <v>8446</v>
      </c>
      <c r="AA2348" t="s" s="4">
        <v>101</v>
      </c>
      <c r="AB2348" t="s" s="4">
        <v>110</v>
      </c>
      <c r="AC2348" t="s" s="4">
        <v>110</v>
      </c>
      <c r="AD2348" t="s" s="4">
        <v>8445</v>
      </c>
      <c r="AE2348" t="s" s="4">
        <v>8445</v>
      </c>
      <c r="AF2348" t="s" s="4">
        <v>111</v>
      </c>
      <c r="AG2348" t="s" s="4">
        <v>112</v>
      </c>
      <c r="AH2348" t="s" s="4">
        <v>585</v>
      </c>
      <c r="AI2348" t="s" s="4">
        <v>111</v>
      </c>
      <c r="AJ2348" t="s" s="4">
        <v>4185</v>
      </c>
    </row>
    <row r="2349" ht="45.0" customHeight="true">
      <c r="A2349" t="s" s="4">
        <v>8447</v>
      </c>
      <c r="B2349" t="s" s="4">
        <v>585</v>
      </c>
      <c r="C2349" t="s" s="4">
        <v>219</v>
      </c>
      <c r="D2349" t="s" s="4">
        <v>91</v>
      </c>
      <c r="E2349" t="s" s="4">
        <v>130</v>
      </c>
      <c r="F2349" t="s" s="4">
        <v>4187</v>
      </c>
      <c r="G2349" t="s" s="4">
        <v>868</v>
      </c>
      <c r="H2349" t="s" s="4">
        <v>524</v>
      </c>
      <c r="I2349" t="s" s="4">
        <v>2669</v>
      </c>
      <c r="J2349" t="s" s="4">
        <v>590</v>
      </c>
      <c r="K2349" t="s" s="4">
        <v>2670</v>
      </c>
      <c r="L2349" t="s" s="4">
        <v>99</v>
      </c>
      <c r="M2349" t="s" s="4">
        <v>100</v>
      </c>
      <c r="N2349" t="s" s="4">
        <v>101</v>
      </c>
      <c r="O2349" t="s" s="4">
        <v>101</v>
      </c>
      <c r="P2349" t="s" s="4">
        <v>102</v>
      </c>
      <c r="Q2349" t="s" s="4">
        <v>103</v>
      </c>
      <c r="R2349" t="s" s="4">
        <v>104</v>
      </c>
      <c r="S2349" t="s" s="4">
        <v>102</v>
      </c>
      <c r="T2349" t="s" s="4">
        <v>105</v>
      </c>
      <c r="U2349" t="s" s="4">
        <v>106</v>
      </c>
      <c r="V2349" t="s" s="4">
        <v>99</v>
      </c>
      <c r="W2349" t="s" s="4">
        <v>4200</v>
      </c>
      <c r="X2349" t="s" s="4">
        <v>4200</v>
      </c>
      <c r="Y2349" t="s" s="4">
        <v>8448</v>
      </c>
      <c r="Z2349" t="s" s="4">
        <v>8449</v>
      </c>
      <c r="AA2349" t="s" s="4">
        <v>101</v>
      </c>
      <c r="AB2349" t="s" s="4">
        <v>110</v>
      </c>
      <c r="AC2349" t="s" s="4">
        <v>110</v>
      </c>
      <c r="AD2349" t="s" s="4">
        <v>8448</v>
      </c>
      <c r="AE2349" t="s" s="4">
        <v>8448</v>
      </c>
      <c r="AF2349" t="s" s="4">
        <v>111</v>
      </c>
      <c r="AG2349" t="s" s="4">
        <v>112</v>
      </c>
      <c r="AH2349" t="s" s="4">
        <v>585</v>
      </c>
      <c r="AI2349" t="s" s="4">
        <v>111</v>
      </c>
      <c r="AJ2349" t="s" s="4">
        <v>4185</v>
      </c>
    </row>
    <row r="2350" ht="45.0" customHeight="true">
      <c r="A2350" t="s" s="4">
        <v>8450</v>
      </c>
      <c r="B2350" t="s" s="4">
        <v>585</v>
      </c>
      <c r="C2350" t="s" s="4">
        <v>210</v>
      </c>
      <c r="D2350" t="s" s="4">
        <v>91</v>
      </c>
      <c r="E2350" t="s" s="4">
        <v>130</v>
      </c>
      <c r="F2350" t="s" s="4">
        <v>4187</v>
      </c>
      <c r="G2350" t="s" s="4">
        <v>868</v>
      </c>
      <c r="H2350" t="s" s="4">
        <v>524</v>
      </c>
      <c r="I2350" t="s" s="4">
        <v>2669</v>
      </c>
      <c r="J2350" t="s" s="4">
        <v>590</v>
      </c>
      <c r="K2350" t="s" s="4">
        <v>2670</v>
      </c>
      <c r="L2350" t="s" s="4">
        <v>99</v>
      </c>
      <c r="M2350" t="s" s="4">
        <v>100</v>
      </c>
      <c r="N2350" t="s" s="4">
        <v>101</v>
      </c>
      <c r="O2350" t="s" s="4">
        <v>101</v>
      </c>
      <c r="P2350" t="s" s="4">
        <v>102</v>
      </c>
      <c r="Q2350" t="s" s="4">
        <v>103</v>
      </c>
      <c r="R2350" t="s" s="4">
        <v>104</v>
      </c>
      <c r="S2350" t="s" s="4">
        <v>102</v>
      </c>
      <c r="T2350" t="s" s="4">
        <v>105</v>
      </c>
      <c r="U2350" t="s" s="4">
        <v>106</v>
      </c>
      <c r="V2350" t="s" s="4">
        <v>99</v>
      </c>
      <c r="W2350" t="s" s="4">
        <v>761</v>
      </c>
      <c r="X2350" t="s" s="4">
        <v>761</v>
      </c>
      <c r="Y2350" t="s" s="4">
        <v>8451</v>
      </c>
      <c r="Z2350" t="s" s="4">
        <v>8452</v>
      </c>
      <c r="AA2350" t="s" s="4">
        <v>101</v>
      </c>
      <c r="AB2350" t="s" s="4">
        <v>110</v>
      </c>
      <c r="AC2350" t="s" s="4">
        <v>110</v>
      </c>
      <c r="AD2350" t="s" s="4">
        <v>8451</v>
      </c>
      <c r="AE2350" t="s" s="4">
        <v>8451</v>
      </c>
      <c r="AF2350" t="s" s="4">
        <v>111</v>
      </c>
      <c r="AG2350" t="s" s="4">
        <v>112</v>
      </c>
      <c r="AH2350" t="s" s="4">
        <v>585</v>
      </c>
      <c r="AI2350" t="s" s="4">
        <v>111</v>
      </c>
      <c r="AJ2350" t="s" s="4">
        <v>4185</v>
      </c>
    </row>
    <row r="2351" ht="45.0" customHeight="true">
      <c r="A2351" t="s" s="4">
        <v>8453</v>
      </c>
      <c r="B2351" t="s" s="4">
        <v>585</v>
      </c>
      <c r="C2351" t="s" s="4">
        <v>289</v>
      </c>
      <c r="D2351" t="s" s="4">
        <v>91</v>
      </c>
      <c r="E2351" t="s" s="4">
        <v>130</v>
      </c>
      <c r="F2351" t="s" s="4">
        <v>4187</v>
      </c>
      <c r="G2351" t="s" s="4">
        <v>868</v>
      </c>
      <c r="H2351" t="s" s="4">
        <v>524</v>
      </c>
      <c r="I2351" t="s" s="4">
        <v>2669</v>
      </c>
      <c r="J2351" t="s" s="4">
        <v>590</v>
      </c>
      <c r="K2351" t="s" s="4">
        <v>2670</v>
      </c>
      <c r="L2351" t="s" s="4">
        <v>99</v>
      </c>
      <c r="M2351" t="s" s="4">
        <v>100</v>
      </c>
      <c r="N2351" t="s" s="4">
        <v>101</v>
      </c>
      <c r="O2351" t="s" s="4">
        <v>101</v>
      </c>
      <c r="P2351" t="s" s="4">
        <v>102</v>
      </c>
      <c r="Q2351" t="s" s="4">
        <v>103</v>
      </c>
      <c r="R2351" t="s" s="4">
        <v>104</v>
      </c>
      <c r="S2351" t="s" s="4">
        <v>102</v>
      </c>
      <c r="T2351" t="s" s="4">
        <v>136</v>
      </c>
      <c r="U2351" t="s" s="4">
        <v>136</v>
      </c>
      <c r="V2351" t="s" s="4">
        <v>99</v>
      </c>
      <c r="W2351" t="s" s="4">
        <v>3087</v>
      </c>
      <c r="X2351" t="s" s="4">
        <v>1222</v>
      </c>
      <c r="Y2351" t="s" s="4">
        <v>8454</v>
      </c>
      <c r="Z2351" t="s" s="4">
        <v>8455</v>
      </c>
      <c r="AA2351" t="s" s="4">
        <v>101</v>
      </c>
      <c r="AB2351" t="s" s="4">
        <v>110</v>
      </c>
      <c r="AC2351" t="s" s="4">
        <v>110</v>
      </c>
      <c r="AD2351" t="s" s="4">
        <v>8454</v>
      </c>
      <c r="AE2351" t="s" s="4">
        <v>8454</v>
      </c>
      <c r="AF2351" t="s" s="4">
        <v>111</v>
      </c>
      <c r="AG2351" t="s" s="4">
        <v>112</v>
      </c>
      <c r="AH2351" t="s" s="4">
        <v>585</v>
      </c>
      <c r="AI2351" t="s" s="4">
        <v>111</v>
      </c>
      <c r="AJ2351" t="s" s="4">
        <v>4185</v>
      </c>
    </row>
    <row r="2352" ht="45.0" customHeight="true">
      <c r="A2352" t="s" s="4">
        <v>8456</v>
      </c>
      <c r="B2352" t="s" s="4">
        <v>585</v>
      </c>
      <c r="C2352" t="s" s="4">
        <v>289</v>
      </c>
      <c r="D2352" t="s" s="4">
        <v>91</v>
      </c>
      <c r="E2352" t="s" s="4">
        <v>130</v>
      </c>
      <c r="F2352" t="s" s="4">
        <v>4187</v>
      </c>
      <c r="G2352" t="s" s="4">
        <v>868</v>
      </c>
      <c r="H2352" t="s" s="4">
        <v>524</v>
      </c>
      <c r="I2352" t="s" s="4">
        <v>2669</v>
      </c>
      <c r="J2352" t="s" s="4">
        <v>590</v>
      </c>
      <c r="K2352" t="s" s="4">
        <v>2670</v>
      </c>
      <c r="L2352" t="s" s="4">
        <v>99</v>
      </c>
      <c r="M2352" t="s" s="4">
        <v>100</v>
      </c>
      <c r="N2352" t="s" s="4">
        <v>101</v>
      </c>
      <c r="O2352" t="s" s="4">
        <v>101</v>
      </c>
      <c r="P2352" t="s" s="4">
        <v>102</v>
      </c>
      <c r="Q2352" t="s" s="4">
        <v>103</v>
      </c>
      <c r="R2352" t="s" s="4">
        <v>104</v>
      </c>
      <c r="S2352" t="s" s="4">
        <v>102</v>
      </c>
      <c r="T2352" t="s" s="4">
        <v>105</v>
      </c>
      <c r="U2352" t="s" s="4">
        <v>106</v>
      </c>
      <c r="V2352" t="s" s="4">
        <v>99</v>
      </c>
      <c r="W2352" t="s" s="4">
        <v>2218</v>
      </c>
      <c r="X2352" t="s" s="4">
        <v>2218</v>
      </c>
      <c r="Y2352" t="s" s="4">
        <v>8457</v>
      </c>
      <c r="Z2352" t="s" s="4">
        <v>2716</v>
      </c>
      <c r="AA2352" t="s" s="4">
        <v>101</v>
      </c>
      <c r="AB2352" t="s" s="4">
        <v>110</v>
      </c>
      <c r="AC2352" t="s" s="4">
        <v>110</v>
      </c>
      <c r="AD2352" t="s" s="4">
        <v>8457</v>
      </c>
      <c r="AE2352" t="s" s="4">
        <v>8457</v>
      </c>
      <c r="AF2352" t="s" s="4">
        <v>111</v>
      </c>
      <c r="AG2352" t="s" s="4">
        <v>112</v>
      </c>
      <c r="AH2352" t="s" s="4">
        <v>585</v>
      </c>
      <c r="AI2352" t="s" s="4">
        <v>111</v>
      </c>
      <c r="AJ2352" t="s" s="4">
        <v>4185</v>
      </c>
    </row>
    <row r="2353" ht="45.0" customHeight="true">
      <c r="A2353" t="s" s="4">
        <v>8458</v>
      </c>
      <c r="B2353" t="s" s="4">
        <v>585</v>
      </c>
      <c r="C2353" t="s" s="4">
        <v>267</v>
      </c>
      <c r="D2353" t="s" s="4">
        <v>91</v>
      </c>
      <c r="E2353" t="s" s="4">
        <v>130</v>
      </c>
      <c r="F2353" t="s" s="4">
        <v>4187</v>
      </c>
      <c r="G2353" t="s" s="4">
        <v>868</v>
      </c>
      <c r="H2353" t="s" s="4">
        <v>524</v>
      </c>
      <c r="I2353" t="s" s="4">
        <v>2669</v>
      </c>
      <c r="J2353" t="s" s="4">
        <v>590</v>
      </c>
      <c r="K2353" t="s" s="4">
        <v>2670</v>
      </c>
      <c r="L2353" t="s" s="4">
        <v>99</v>
      </c>
      <c r="M2353" t="s" s="4">
        <v>100</v>
      </c>
      <c r="N2353" t="s" s="4">
        <v>101</v>
      </c>
      <c r="O2353" t="s" s="4">
        <v>101</v>
      </c>
      <c r="P2353" t="s" s="4">
        <v>102</v>
      </c>
      <c r="Q2353" t="s" s="4">
        <v>103</v>
      </c>
      <c r="R2353" t="s" s="4">
        <v>104</v>
      </c>
      <c r="S2353" t="s" s="4">
        <v>102</v>
      </c>
      <c r="T2353" t="s" s="4">
        <v>225</v>
      </c>
      <c r="U2353" t="s" s="4">
        <v>225</v>
      </c>
      <c r="V2353" t="s" s="4">
        <v>99</v>
      </c>
      <c r="W2353" t="s" s="4">
        <v>1909</v>
      </c>
      <c r="X2353" t="s" s="4">
        <v>7302</v>
      </c>
      <c r="Y2353" t="s" s="4">
        <v>8459</v>
      </c>
      <c r="Z2353" t="s" s="4">
        <v>8460</v>
      </c>
      <c r="AA2353" t="s" s="4">
        <v>101</v>
      </c>
      <c r="AB2353" t="s" s="4">
        <v>110</v>
      </c>
      <c r="AC2353" t="s" s="4">
        <v>110</v>
      </c>
      <c r="AD2353" t="s" s="4">
        <v>8459</v>
      </c>
      <c r="AE2353" t="s" s="4">
        <v>8459</v>
      </c>
      <c r="AF2353" t="s" s="4">
        <v>111</v>
      </c>
      <c r="AG2353" t="s" s="4">
        <v>112</v>
      </c>
      <c r="AH2353" t="s" s="4">
        <v>585</v>
      </c>
      <c r="AI2353" t="s" s="4">
        <v>111</v>
      </c>
      <c r="AJ2353" t="s" s="4">
        <v>4185</v>
      </c>
    </row>
    <row r="2354" ht="45.0" customHeight="true">
      <c r="A2354" t="s" s="4">
        <v>8461</v>
      </c>
      <c r="B2354" t="s" s="4">
        <v>585</v>
      </c>
      <c r="C2354" t="s" s="4">
        <v>267</v>
      </c>
      <c r="D2354" t="s" s="4">
        <v>91</v>
      </c>
      <c r="E2354" t="s" s="4">
        <v>130</v>
      </c>
      <c r="F2354" t="s" s="4">
        <v>4187</v>
      </c>
      <c r="G2354" t="s" s="4">
        <v>868</v>
      </c>
      <c r="H2354" t="s" s="4">
        <v>524</v>
      </c>
      <c r="I2354" t="s" s="4">
        <v>2669</v>
      </c>
      <c r="J2354" t="s" s="4">
        <v>590</v>
      </c>
      <c r="K2354" t="s" s="4">
        <v>2670</v>
      </c>
      <c r="L2354" t="s" s="4">
        <v>99</v>
      </c>
      <c r="M2354" t="s" s="4">
        <v>100</v>
      </c>
      <c r="N2354" t="s" s="4">
        <v>101</v>
      </c>
      <c r="O2354" t="s" s="4">
        <v>101</v>
      </c>
      <c r="P2354" t="s" s="4">
        <v>102</v>
      </c>
      <c r="Q2354" t="s" s="4">
        <v>103</v>
      </c>
      <c r="R2354" t="s" s="4">
        <v>104</v>
      </c>
      <c r="S2354" t="s" s="4">
        <v>102</v>
      </c>
      <c r="T2354" t="s" s="4">
        <v>105</v>
      </c>
      <c r="U2354" t="s" s="4">
        <v>106</v>
      </c>
      <c r="V2354" t="s" s="4">
        <v>99</v>
      </c>
      <c r="W2354" t="s" s="4">
        <v>4173</v>
      </c>
      <c r="X2354" t="s" s="4">
        <v>2692</v>
      </c>
      <c r="Y2354" t="s" s="4">
        <v>8462</v>
      </c>
      <c r="Z2354" t="s" s="4">
        <v>8463</v>
      </c>
      <c r="AA2354" t="s" s="4">
        <v>101</v>
      </c>
      <c r="AB2354" t="s" s="4">
        <v>110</v>
      </c>
      <c r="AC2354" t="s" s="4">
        <v>110</v>
      </c>
      <c r="AD2354" t="s" s="4">
        <v>8462</v>
      </c>
      <c r="AE2354" t="s" s="4">
        <v>8462</v>
      </c>
      <c r="AF2354" t="s" s="4">
        <v>111</v>
      </c>
      <c r="AG2354" t="s" s="4">
        <v>112</v>
      </c>
      <c r="AH2354" t="s" s="4">
        <v>585</v>
      </c>
      <c r="AI2354" t="s" s="4">
        <v>111</v>
      </c>
      <c r="AJ2354" t="s" s="4">
        <v>4185</v>
      </c>
    </row>
    <row r="2355" ht="45.0" customHeight="true">
      <c r="A2355" t="s" s="4">
        <v>8464</v>
      </c>
      <c r="B2355" t="s" s="4">
        <v>585</v>
      </c>
      <c r="C2355" t="s" s="4">
        <v>267</v>
      </c>
      <c r="D2355" t="s" s="4">
        <v>91</v>
      </c>
      <c r="E2355" t="s" s="4">
        <v>130</v>
      </c>
      <c r="F2355" t="s" s="4">
        <v>4187</v>
      </c>
      <c r="G2355" t="s" s="4">
        <v>868</v>
      </c>
      <c r="H2355" t="s" s="4">
        <v>524</v>
      </c>
      <c r="I2355" t="s" s="4">
        <v>2669</v>
      </c>
      <c r="J2355" t="s" s="4">
        <v>590</v>
      </c>
      <c r="K2355" t="s" s="4">
        <v>2670</v>
      </c>
      <c r="L2355" t="s" s="4">
        <v>99</v>
      </c>
      <c r="M2355" t="s" s="4">
        <v>100</v>
      </c>
      <c r="N2355" t="s" s="4">
        <v>101</v>
      </c>
      <c r="O2355" t="s" s="4">
        <v>101</v>
      </c>
      <c r="P2355" t="s" s="4">
        <v>102</v>
      </c>
      <c r="Q2355" t="s" s="4">
        <v>103</v>
      </c>
      <c r="R2355" t="s" s="4">
        <v>104</v>
      </c>
      <c r="S2355" t="s" s="4">
        <v>102</v>
      </c>
      <c r="T2355" t="s" s="4">
        <v>105</v>
      </c>
      <c r="U2355" t="s" s="4">
        <v>106</v>
      </c>
      <c r="V2355" t="s" s="4">
        <v>99</v>
      </c>
      <c r="W2355" t="s" s="4">
        <v>2069</v>
      </c>
      <c r="X2355" t="s" s="4">
        <v>1915</v>
      </c>
      <c r="Y2355" t="s" s="4">
        <v>8465</v>
      </c>
      <c r="Z2355" t="s" s="4">
        <v>8466</v>
      </c>
      <c r="AA2355" t="s" s="4">
        <v>101</v>
      </c>
      <c r="AB2355" t="s" s="4">
        <v>110</v>
      </c>
      <c r="AC2355" t="s" s="4">
        <v>110</v>
      </c>
      <c r="AD2355" t="s" s="4">
        <v>8465</v>
      </c>
      <c r="AE2355" t="s" s="4">
        <v>8465</v>
      </c>
      <c r="AF2355" t="s" s="4">
        <v>111</v>
      </c>
      <c r="AG2355" t="s" s="4">
        <v>112</v>
      </c>
      <c r="AH2355" t="s" s="4">
        <v>585</v>
      </c>
      <c r="AI2355" t="s" s="4">
        <v>111</v>
      </c>
      <c r="AJ2355" t="s" s="4">
        <v>4185</v>
      </c>
    </row>
    <row r="2356" ht="45.0" customHeight="true">
      <c r="A2356" t="s" s="4">
        <v>8467</v>
      </c>
      <c r="B2356" t="s" s="4">
        <v>585</v>
      </c>
      <c r="C2356" t="s" s="4">
        <v>811</v>
      </c>
      <c r="D2356" t="s" s="4">
        <v>91</v>
      </c>
      <c r="E2356" t="s" s="4">
        <v>130</v>
      </c>
      <c r="F2356" t="s" s="4">
        <v>4187</v>
      </c>
      <c r="G2356" t="s" s="4">
        <v>868</v>
      </c>
      <c r="H2356" t="s" s="4">
        <v>524</v>
      </c>
      <c r="I2356" t="s" s="4">
        <v>2669</v>
      </c>
      <c r="J2356" t="s" s="4">
        <v>590</v>
      </c>
      <c r="K2356" t="s" s="4">
        <v>2670</v>
      </c>
      <c r="L2356" t="s" s="4">
        <v>99</v>
      </c>
      <c r="M2356" t="s" s="4">
        <v>100</v>
      </c>
      <c r="N2356" t="s" s="4">
        <v>101</v>
      </c>
      <c r="O2356" t="s" s="4">
        <v>101</v>
      </c>
      <c r="P2356" t="s" s="4">
        <v>102</v>
      </c>
      <c r="Q2356" t="s" s="4">
        <v>103</v>
      </c>
      <c r="R2356" t="s" s="4">
        <v>104</v>
      </c>
      <c r="S2356" t="s" s="4">
        <v>102</v>
      </c>
      <c r="T2356" t="s" s="4">
        <v>105</v>
      </c>
      <c r="U2356" t="s" s="4">
        <v>106</v>
      </c>
      <c r="V2356" t="s" s="4">
        <v>99</v>
      </c>
      <c r="W2356" t="s" s="4">
        <v>1600</v>
      </c>
      <c r="X2356" t="s" s="4">
        <v>1600</v>
      </c>
      <c r="Y2356" t="s" s="4">
        <v>8468</v>
      </c>
      <c r="Z2356" t="s" s="4">
        <v>8469</v>
      </c>
      <c r="AA2356" t="s" s="4">
        <v>101</v>
      </c>
      <c r="AB2356" t="s" s="4">
        <v>110</v>
      </c>
      <c r="AC2356" t="s" s="4">
        <v>110</v>
      </c>
      <c r="AD2356" t="s" s="4">
        <v>8468</v>
      </c>
      <c r="AE2356" t="s" s="4">
        <v>8468</v>
      </c>
      <c r="AF2356" t="s" s="4">
        <v>111</v>
      </c>
      <c r="AG2356" t="s" s="4">
        <v>112</v>
      </c>
      <c r="AH2356" t="s" s="4">
        <v>585</v>
      </c>
      <c r="AI2356" t="s" s="4">
        <v>111</v>
      </c>
      <c r="AJ2356" t="s" s="4">
        <v>4185</v>
      </c>
    </row>
    <row r="2357" ht="45.0" customHeight="true">
      <c r="A2357" t="s" s="4">
        <v>8470</v>
      </c>
      <c r="B2357" t="s" s="4">
        <v>585</v>
      </c>
      <c r="C2357" t="s" s="4">
        <v>349</v>
      </c>
      <c r="D2357" t="s" s="4">
        <v>91</v>
      </c>
      <c r="E2357" t="s" s="4">
        <v>769</v>
      </c>
      <c r="F2357" t="s" s="4">
        <v>4226</v>
      </c>
      <c r="G2357" t="s" s="4">
        <v>770</v>
      </c>
      <c r="H2357" t="s" s="4">
        <v>359</v>
      </c>
      <c r="I2357" t="s" s="4">
        <v>1283</v>
      </c>
      <c r="J2357" t="s" s="4">
        <v>1284</v>
      </c>
      <c r="K2357" t="s" s="4">
        <v>745</v>
      </c>
      <c r="L2357" t="s" s="4">
        <v>99</v>
      </c>
      <c r="M2357" t="s" s="4">
        <v>100</v>
      </c>
      <c r="N2357" t="s" s="4">
        <v>101</v>
      </c>
      <c r="O2357" t="s" s="4">
        <v>101</v>
      </c>
      <c r="P2357" t="s" s="4">
        <v>102</v>
      </c>
      <c r="Q2357" t="s" s="4">
        <v>103</v>
      </c>
      <c r="R2357" t="s" s="4">
        <v>104</v>
      </c>
      <c r="S2357" t="s" s="4">
        <v>102</v>
      </c>
      <c r="T2357" t="s" s="4">
        <v>378</v>
      </c>
      <c r="U2357" t="s" s="4">
        <v>379</v>
      </c>
      <c r="V2357" t="s" s="4">
        <v>99</v>
      </c>
      <c r="W2357" t="s" s="4">
        <v>1943</v>
      </c>
      <c r="X2357" t="s" s="4">
        <v>2614</v>
      </c>
      <c r="Y2357" t="s" s="4">
        <v>8471</v>
      </c>
      <c r="Z2357" t="s" s="4">
        <v>8472</v>
      </c>
      <c r="AA2357" t="s" s="4">
        <v>101</v>
      </c>
      <c r="AB2357" t="s" s="4">
        <v>110</v>
      </c>
      <c r="AC2357" t="s" s="4">
        <v>110</v>
      </c>
      <c r="AD2357" t="s" s="4">
        <v>8471</v>
      </c>
      <c r="AE2357" t="s" s="4">
        <v>8471</v>
      </c>
      <c r="AF2357" t="s" s="4">
        <v>111</v>
      </c>
      <c r="AG2357" t="s" s="4">
        <v>112</v>
      </c>
      <c r="AH2357" t="s" s="4">
        <v>585</v>
      </c>
      <c r="AI2357" t="s" s="4">
        <v>111</v>
      </c>
      <c r="AJ2357" t="s" s="4">
        <v>4185</v>
      </c>
    </row>
    <row r="2358" ht="45.0" customHeight="true">
      <c r="A2358" t="s" s="4">
        <v>8473</v>
      </c>
      <c r="B2358" t="s" s="4">
        <v>89</v>
      </c>
      <c r="C2358" t="s" s="4">
        <v>129</v>
      </c>
      <c r="D2358" t="s" s="4">
        <v>91</v>
      </c>
      <c r="E2358" t="s" s="4">
        <v>130</v>
      </c>
      <c r="F2358" t="s" s="4">
        <v>4187</v>
      </c>
      <c r="G2358" t="s" s="4">
        <v>463</v>
      </c>
      <c r="H2358" t="s" s="4">
        <v>119</v>
      </c>
      <c r="I2358" t="s" s="4">
        <v>2295</v>
      </c>
      <c r="J2358" t="s" s="4">
        <v>2296</v>
      </c>
      <c r="K2358" t="s" s="4">
        <v>2297</v>
      </c>
      <c r="L2358" t="s" s="4">
        <v>99</v>
      </c>
      <c r="M2358" t="s" s="4">
        <v>100</v>
      </c>
      <c r="N2358" t="s" s="4">
        <v>101</v>
      </c>
      <c r="O2358" t="s" s="4">
        <v>101</v>
      </c>
      <c r="P2358" t="s" s="4">
        <v>102</v>
      </c>
      <c r="Q2358" t="s" s="4">
        <v>103</v>
      </c>
      <c r="R2358" t="s" s="4">
        <v>104</v>
      </c>
      <c r="S2358" t="s" s="4">
        <v>102</v>
      </c>
      <c r="T2358" t="s" s="4">
        <v>225</v>
      </c>
      <c r="U2358" t="s" s="4">
        <v>225</v>
      </c>
      <c r="V2358" t="s" s="4">
        <v>99</v>
      </c>
      <c r="W2358" t="s" s="4">
        <v>6760</v>
      </c>
      <c r="X2358" t="s" s="4">
        <v>1481</v>
      </c>
      <c r="Y2358" t="s" s="4">
        <v>8474</v>
      </c>
      <c r="Z2358" t="s" s="4">
        <v>8475</v>
      </c>
      <c r="AA2358" t="s" s="4">
        <v>101</v>
      </c>
      <c r="AB2358" t="s" s="4">
        <v>110</v>
      </c>
      <c r="AC2358" t="s" s="4">
        <v>110</v>
      </c>
      <c r="AD2358" t="s" s="4">
        <v>8474</v>
      </c>
      <c r="AE2358" t="s" s="4">
        <v>8474</v>
      </c>
      <c r="AF2358" t="s" s="4">
        <v>111</v>
      </c>
      <c r="AG2358" t="s" s="4">
        <v>112</v>
      </c>
      <c r="AH2358" t="s" s="4">
        <v>89</v>
      </c>
      <c r="AI2358" t="s" s="4">
        <v>111</v>
      </c>
      <c r="AJ2358" t="s" s="4">
        <v>4185</v>
      </c>
    </row>
    <row r="2359" ht="45.0" customHeight="true">
      <c r="A2359" t="s" s="4">
        <v>8476</v>
      </c>
      <c r="B2359" t="s" s="4">
        <v>89</v>
      </c>
      <c r="C2359" t="s" s="4">
        <v>278</v>
      </c>
      <c r="D2359" t="s" s="4">
        <v>91</v>
      </c>
      <c r="E2359" t="s" s="4">
        <v>333</v>
      </c>
      <c r="F2359" t="s" s="4">
        <v>4439</v>
      </c>
      <c r="G2359" t="s" s="4">
        <v>335</v>
      </c>
      <c r="H2359" t="s" s="4">
        <v>336</v>
      </c>
      <c r="I2359" t="s" s="4">
        <v>337</v>
      </c>
      <c r="J2359" t="s" s="4">
        <v>338</v>
      </c>
      <c r="K2359" t="s" s="4">
        <v>339</v>
      </c>
      <c r="L2359" t="s" s="4">
        <v>99</v>
      </c>
      <c r="M2359" t="s" s="4">
        <v>100</v>
      </c>
      <c r="N2359" t="s" s="4">
        <v>101</v>
      </c>
      <c r="O2359" t="s" s="4">
        <v>101</v>
      </c>
      <c r="P2359" t="s" s="4">
        <v>102</v>
      </c>
      <c r="Q2359" t="s" s="4">
        <v>103</v>
      </c>
      <c r="R2359" t="s" s="4">
        <v>104</v>
      </c>
      <c r="S2359" t="s" s="4">
        <v>102</v>
      </c>
      <c r="T2359" t="s" s="4">
        <v>535</v>
      </c>
      <c r="U2359" t="s" s="4">
        <v>2102</v>
      </c>
      <c r="V2359" t="s" s="4">
        <v>99</v>
      </c>
      <c r="W2359" t="s" s="4">
        <v>1227</v>
      </c>
      <c r="X2359" t="s" s="4">
        <v>1228</v>
      </c>
      <c r="Y2359" t="s" s="4">
        <v>8477</v>
      </c>
      <c r="Z2359" t="s" s="4">
        <v>8478</v>
      </c>
      <c r="AA2359" t="s" s="4">
        <v>101</v>
      </c>
      <c r="AB2359" t="s" s="4">
        <v>110</v>
      </c>
      <c r="AC2359" t="s" s="4">
        <v>110</v>
      </c>
      <c r="AD2359" t="s" s="4">
        <v>8477</v>
      </c>
      <c r="AE2359" t="s" s="4">
        <v>8477</v>
      </c>
      <c r="AF2359" t="s" s="4">
        <v>111</v>
      </c>
      <c r="AG2359" t="s" s="4">
        <v>112</v>
      </c>
      <c r="AH2359" t="s" s="4">
        <v>89</v>
      </c>
      <c r="AI2359" t="s" s="4">
        <v>111</v>
      </c>
      <c r="AJ2359" t="s" s="4">
        <v>4185</v>
      </c>
    </row>
    <row r="2360" ht="45.0" customHeight="true">
      <c r="A2360" t="s" s="4">
        <v>8479</v>
      </c>
      <c r="B2360" t="s" s="4">
        <v>89</v>
      </c>
      <c r="C2360" t="s" s="4">
        <v>210</v>
      </c>
      <c r="D2360" t="s" s="4">
        <v>91</v>
      </c>
      <c r="E2360" t="s" s="4">
        <v>963</v>
      </c>
      <c r="F2360" t="s" s="4">
        <v>4183</v>
      </c>
      <c r="G2360" t="s" s="4">
        <v>965</v>
      </c>
      <c r="H2360" t="s" s="4">
        <v>375</v>
      </c>
      <c r="I2360" t="s" s="4">
        <v>966</v>
      </c>
      <c r="J2360" t="s" s="4">
        <v>967</v>
      </c>
      <c r="K2360" t="s" s="4">
        <v>506</v>
      </c>
      <c r="L2360" t="s" s="4">
        <v>99</v>
      </c>
      <c r="M2360" t="s" s="4">
        <v>100</v>
      </c>
      <c r="N2360" t="s" s="4">
        <v>101</v>
      </c>
      <c r="O2360" t="s" s="4">
        <v>101</v>
      </c>
      <c r="P2360" t="s" s="4">
        <v>102</v>
      </c>
      <c r="Q2360" t="s" s="4">
        <v>103</v>
      </c>
      <c r="R2360" t="s" s="4">
        <v>104</v>
      </c>
      <c r="S2360" t="s" s="4">
        <v>102</v>
      </c>
      <c r="T2360" t="s" s="4">
        <v>105</v>
      </c>
      <c r="U2360" t="s" s="4">
        <v>106</v>
      </c>
      <c r="V2360" t="s" s="4">
        <v>99</v>
      </c>
      <c r="W2360" t="s" s="4">
        <v>370</v>
      </c>
      <c r="X2360" t="s" s="4">
        <v>370</v>
      </c>
      <c r="Y2360" t="s" s="4">
        <v>8480</v>
      </c>
      <c r="Z2360" t="s" s="4">
        <v>8481</v>
      </c>
      <c r="AA2360" t="s" s="4">
        <v>101</v>
      </c>
      <c r="AB2360" t="s" s="4">
        <v>110</v>
      </c>
      <c r="AC2360" t="s" s="4">
        <v>110</v>
      </c>
      <c r="AD2360" t="s" s="4">
        <v>8480</v>
      </c>
      <c r="AE2360" t="s" s="4">
        <v>8480</v>
      </c>
      <c r="AF2360" t="s" s="4">
        <v>111</v>
      </c>
      <c r="AG2360" t="s" s="4">
        <v>112</v>
      </c>
      <c r="AH2360" t="s" s="4">
        <v>89</v>
      </c>
      <c r="AI2360" t="s" s="4">
        <v>111</v>
      </c>
      <c r="AJ2360" t="s" s="4">
        <v>4185</v>
      </c>
    </row>
    <row r="2361" ht="45.0" customHeight="true">
      <c r="A2361" t="s" s="4">
        <v>8482</v>
      </c>
      <c r="B2361" t="s" s="4">
        <v>89</v>
      </c>
      <c r="C2361" t="s" s="4">
        <v>90</v>
      </c>
      <c r="D2361" t="s" s="4">
        <v>91</v>
      </c>
      <c r="E2361" t="s" s="4">
        <v>926</v>
      </c>
      <c r="F2361" t="s" s="4">
        <v>4251</v>
      </c>
      <c r="G2361" t="s" s="4">
        <v>291</v>
      </c>
      <c r="H2361" t="s" s="4">
        <v>375</v>
      </c>
      <c r="I2361" t="s" s="4">
        <v>1204</v>
      </c>
      <c r="J2361" t="s" s="4">
        <v>543</v>
      </c>
      <c r="K2361" t="s" s="4">
        <v>1205</v>
      </c>
      <c r="L2361" t="s" s="4">
        <v>99</v>
      </c>
      <c r="M2361" t="s" s="4">
        <v>100</v>
      </c>
      <c r="N2361" t="s" s="4">
        <v>101</v>
      </c>
      <c r="O2361" t="s" s="4">
        <v>101</v>
      </c>
      <c r="P2361" t="s" s="4">
        <v>102</v>
      </c>
      <c r="Q2361" t="s" s="4">
        <v>103</v>
      </c>
      <c r="R2361" t="s" s="4">
        <v>104</v>
      </c>
      <c r="S2361" t="s" s="4">
        <v>102</v>
      </c>
      <c r="T2361" t="s" s="4">
        <v>102</v>
      </c>
      <c r="U2361" t="s" s="4">
        <v>8483</v>
      </c>
      <c r="V2361" t="s" s="4">
        <v>99</v>
      </c>
      <c r="W2361" t="s" s="4">
        <v>179</v>
      </c>
      <c r="X2361" t="s" s="4">
        <v>179</v>
      </c>
      <c r="Y2361" t="s" s="4">
        <v>8484</v>
      </c>
      <c r="Z2361" t="s" s="4">
        <v>8485</v>
      </c>
      <c r="AA2361" t="s" s="4">
        <v>101</v>
      </c>
      <c r="AB2361" t="s" s="4">
        <v>110</v>
      </c>
      <c r="AC2361" t="s" s="4">
        <v>110</v>
      </c>
      <c r="AD2361" t="s" s="4">
        <v>8484</v>
      </c>
      <c r="AE2361" t="s" s="4">
        <v>8484</v>
      </c>
      <c r="AF2361" t="s" s="4">
        <v>111</v>
      </c>
      <c r="AG2361" t="s" s="4">
        <v>112</v>
      </c>
      <c r="AH2361" t="s" s="4">
        <v>89</v>
      </c>
      <c r="AI2361" t="s" s="4">
        <v>111</v>
      </c>
      <c r="AJ2361" t="s" s="4">
        <v>4185</v>
      </c>
    </row>
    <row r="2362" ht="45.0" customHeight="true">
      <c r="A2362" t="s" s="4">
        <v>8486</v>
      </c>
      <c r="B2362" t="s" s="4">
        <v>89</v>
      </c>
      <c r="C2362" t="s" s="4">
        <v>219</v>
      </c>
      <c r="D2362" t="s" s="4">
        <v>91</v>
      </c>
      <c r="E2362" t="s" s="4">
        <v>926</v>
      </c>
      <c r="F2362" t="s" s="4">
        <v>4251</v>
      </c>
      <c r="G2362" t="s" s="4">
        <v>291</v>
      </c>
      <c r="H2362" t="s" s="4">
        <v>375</v>
      </c>
      <c r="I2362" t="s" s="4">
        <v>1204</v>
      </c>
      <c r="J2362" t="s" s="4">
        <v>543</v>
      </c>
      <c r="K2362" t="s" s="4">
        <v>1205</v>
      </c>
      <c r="L2362" t="s" s="4">
        <v>99</v>
      </c>
      <c r="M2362" t="s" s="4">
        <v>100</v>
      </c>
      <c r="N2362" t="s" s="4">
        <v>101</v>
      </c>
      <c r="O2362" t="s" s="4">
        <v>101</v>
      </c>
      <c r="P2362" t="s" s="4">
        <v>102</v>
      </c>
      <c r="Q2362" t="s" s="4">
        <v>103</v>
      </c>
      <c r="R2362" t="s" s="4">
        <v>104</v>
      </c>
      <c r="S2362" t="s" s="4">
        <v>102</v>
      </c>
      <c r="T2362" t="s" s="4">
        <v>483</v>
      </c>
      <c r="U2362" t="s" s="4">
        <v>1209</v>
      </c>
      <c r="V2362" t="s" s="4">
        <v>99</v>
      </c>
      <c r="W2362" t="s" s="4">
        <v>5504</v>
      </c>
      <c r="X2362" t="s" s="4">
        <v>1121</v>
      </c>
      <c r="Y2362" t="s" s="4">
        <v>8487</v>
      </c>
      <c r="Z2362" t="s" s="4">
        <v>6569</v>
      </c>
      <c r="AA2362" t="s" s="4">
        <v>101</v>
      </c>
      <c r="AB2362" t="s" s="4">
        <v>110</v>
      </c>
      <c r="AC2362" t="s" s="4">
        <v>110</v>
      </c>
      <c r="AD2362" t="s" s="4">
        <v>8487</v>
      </c>
      <c r="AE2362" t="s" s="4">
        <v>8487</v>
      </c>
      <c r="AF2362" t="s" s="4">
        <v>111</v>
      </c>
      <c r="AG2362" t="s" s="4">
        <v>112</v>
      </c>
      <c r="AH2362" t="s" s="4">
        <v>89</v>
      </c>
      <c r="AI2362" t="s" s="4">
        <v>111</v>
      </c>
      <c r="AJ2362" t="s" s="4">
        <v>4185</v>
      </c>
    </row>
    <row r="2363" ht="45.0" customHeight="true">
      <c r="A2363" t="s" s="4">
        <v>8488</v>
      </c>
      <c r="B2363" t="s" s="4">
        <v>89</v>
      </c>
      <c r="C2363" t="s" s="4">
        <v>289</v>
      </c>
      <c r="D2363" t="s" s="4">
        <v>91</v>
      </c>
      <c r="E2363" t="s" s="4">
        <v>926</v>
      </c>
      <c r="F2363" t="s" s="4">
        <v>4251</v>
      </c>
      <c r="G2363" t="s" s="4">
        <v>291</v>
      </c>
      <c r="H2363" t="s" s="4">
        <v>375</v>
      </c>
      <c r="I2363" t="s" s="4">
        <v>1204</v>
      </c>
      <c r="J2363" t="s" s="4">
        <v>543</v>
      </c>
      <c r="K2363" t="s" s="4">
        <v>1205</v>
      </c>
      <c r="L2363" t="s" s="4">
        <v>99</v>
      </c>
      <c r="M2363" t="s" s="4">
        <v>100</v>
      </c>
      <c r="N2363" t="s" s="4">
        <v>101</v>
      </c>
      <c r="O2363" t="s" s="4">
        <v>101</v>
      </c>
      <c r="P2363" t="s" s="4">
        <v>102</v>
      </c>
      <c r="Q2363" t="s" s="4">
        <v>103</v>
      </c>
      <c r="R2363" t="s" s="4">
        <v>104</v>
      </c>
      <c r="S2363" t="s" s="4">
        <v>102</v>
      </c>
      <c r="T2363" t="s" s="4">
        <v>203</v>
      </c>
      <c r="U2363" t="s" s="4">
        <v>204</v>
      </c>
      <c r="V2363" t="s" s="4">
        <v>99</v>
      </c>
      <c r="W2363" t="s" s="4">
        <v>478</v>
      </c>
      <c r="X2363" t="s" s="4">
        <v>478</v>
      </c>
      <c r="Y2363" t="s" s="4">
        <v>8489</v>
      </c>
      <c r="Z2363" t="s" s="4">
        <v>1169</v>
      </c>
      <c r="AA2363" t="s" s="4">
        <v>101</v>
      </c>
      <c r="AB2363" t="s" s="4">
        <v>110</v>
      </c>
      <c r="AC2363" t="s" s="4">
        <v>110</v>
      </c>
      <c r="AD2363" t="s" s="4">
        <v>8489</v>
      </c>
      <c r="AE2363" t="s" s="4">
        <v>8489</v>
      </c>
      <c r="AF2363" t="s" s="4">
        <v>111</v>
      </c>
      <c r="AG2363" t="s" s="4">
        <v>112</v>
      </c>
      <c r="AH2363" t="s" s="4">
        <v>89</v>
      </c>
      <c r="AI2363" t="s" s="4">
        <v>111</v>
      </c>
      <c r="AJ2363" t="s" s="4">
        <v>4185</v>
      </c>
    </row>
    <row r="2364" ht="45.0" customHeight="true">
      <c r="A2364" t="s" s="4">
        <v>8490</v>
      </c>
      <c r="B2364" t="s" s="4">
        <v>585</v>
      </c>
      <c r="C2364" t="s" s="4">
        <v>210</v>
      </c>
      <c r="D2364" t="s" s="4">
        <v>91</v>
      </c>
      <c r="E2364" t="s" s="4">
        <v>439</v>
      </c>
      <c r="F2364" t="s" s="4">
        <v>4251</v>
      </c>
      <c r="G2364" t="s" s="4">
        <v>5112</v>
      </c>
      <c r="H2364" t="s" s="4">
        <v>132</v>
      </c>
      <c r="I2364" t="s" s="4">
        <v>442</v>
      </c>
      <c r="J2364" t="s" s="4">
        <v>443</v>
      </c>
      <c r="K2364" t="s" s="4">
        <v>444</v>
      </c>
      <c r="L2364" t="s" s="4">
        <v>99</v>
      </c>
      <c r="M2364" t="s" s="4">
        <v>100</v>
      </c>
      <c r="N2364" t="s" s="4">
        <v>101</v>
      </c>
      <c r="O2364" t="s" s="4">
        <v>101</v>
      </c>
      <c r="P2364" t="s" s="4">
        <v>102</v>
      </c>
      <c r="Q2364" t="s" s="4">
        <v>103</v>
      </c>
      <c r="R2364" t="s" s="4">
        <v>104</v>
      </c>
      <c r="S2364" t="s" s="4">
        <v>102</v>
      </c>
      <c r="T2364" t="s" s="4">
        <v>449</v>
      </c>
      <c r="U2364" t="s" s="4">
        <v>450</v>
      </c>
      <c r="V2364" t="s" s="4">
        <v>99</v>
      </c>
      <c r="W2364" t="s" s="4">
        <v>6863</v>
      </c>
      <c r="X2364" t="s" s="4">
        <v>6863</v>
      </c>
      <c r="Y2364" t="s" s="4">
        <v>8491</v>
      </c>
      <c r="Z2364" t="s" s="4">
        <v>8492</v>
      </c>
      <c r="AA2364" t="s" s="4">
        <v>101</v>
      </c>
      <c r="AB2364" t="s" s="4">
        <v>110</v>
      </c>
      <c r="AC2364" t="s" s="4">
        <v>110</v>
      </c>
      <c r="AD2364" t="s" s="4">
        <v>8491</v>
      </c>
      <c r="AE2364" t="s" s="4">
        <v>8491</v>
      </c>
      <c r="AF2364" t="s" s="4">
        <v>111</v>
      </c>
      <c r="AG2364" t="s" s="4">
        <v>112</v>
      </c>
      <c r="AH2364" t="s" s="4">
        <v>585</v>
      </c>
      <c r="AI2364" t="s" s="4">
        <v>111</v>
      </c>
      <c r="AJ2364" t="s" s="4">
        <v>4185</v>
      </c>
    </row>
    <row r="2365" ht="45.0" customHeight="true">
      <c r="A2365" t="s" s="4">
        <v>8493</v>
      </c>
      <c r="B2365" t="s" s="4">
        <v>585</v>
      </c>
      <c r="C2365" t="s" s="4">
        <v>210</v>
      </c>
      <c r="D2365" t="s" s="4">
        <v>91</v>
      </c>
      <c r="E2365" t="s" s="4">
        <v>439</v>
      </c>
      <c r="F2365" t="s" s="4">
        <v>4251</v>
      </c>
      <c r="G2365" t="s" s="4">
        <v>5112</v>
      </c>
      <c r="H2365" t="s" s="4">
        <v>132</v>
      </c>
      <c r="I2365" t="s" s="4">
        <v>442</v>
      </c>
      <c r="J2365" t="s" s="4">
        <v>443</v>
      </c>
      <c r="K2365" t="s" s="4">
        <v>444</v>
      </c>
      <c r="L2365" t="s" s="4">
        <v>99</v>
      </c>
      <c r="M2365" t="s" s="4">
        <v>100</v>
      </c>
      <c r="N2365" t="s" s="4">
        <v>101</v>
      </c>
      <c r="O2365" t="s" s="4">
        <v>101</v>
      </c>
      <c r="P2365" t="s" s="4">
        <v>102</v>
      </c>
      <c r="Q2365" t="s" s="4">
        <v>103</v>
      </c>
      <c r="R2365" t="s" s="4">
        <v>104</v>
      </c>
      <c r="S2365" t="s" s="4">
        <v>102</v>
      </c>
      <c r="T2365" t="s" s="4">
        <v>105</v>
      </c>
      <c r="U2365" t="s" s="4">
        <v>106</v>
      </c>
      <c r="V2365" t="s" s="4">
        <v>99</v>
      </c>
      <c r="W2365" t="s" s="4">
        <v>2839</v>
      </c>
      <c r="X2365" t="s" s="4">
        <v>2839</v>
      </c>
      <c r="Y2365" t="s" s="4">
        <v>8494</v>
      </c>
      <c r="Z2365" t="s" s="4">
        <v>2471</v>
      </c>
      <c r="AA2365" t="s" s="4">
        <v>101</v>
      </c>
      <c r="AB2365" t="s" s="4">
        <v>110</v>
      </c>
      <c r="AC2365" t="s" s="4">
        <v>110</v>
      </c>
      <c r="AD2365" t="s" s="4">
        <v>8494</v>
      </c>
      <c r="AE2365" t="s" s="4">
        <v>8494</v>
      </c>
      <c r="AF2365" t="s" s="4">
        <v>111</v>
      </c>
      <c r="AG2365" t="s" s="4">
        <v>112</v>
      </c>
      <c r="AH2365" t="s" s="4">
        <v>585</v>
      </c>
      <c r="AI2365" t="s" s="4">
        <v>111</v>
      </c>
      <c r="AJ2365" t="s" s="4">
        <v>4185</v>
      </c>
    </row>
    <row r="2366" ht="45.0" customHeight="true">
      <c r="A2366" t="s" s="4">
        <v>8495</v>
      </c>
      <c r="B2366" t="s" s="4">
        <v>585</v>
      </c>
      <c r="C2366" t="s" s="4">
        <v>210</v>
      </c>
      <c r="D2366" t="s" s="4">
        <v>91</v>
      </c>
      <c r="E2366" t="s" s="4">
        <v>439</v>
      </c>
      <c r="F2366" t="s" s="4">
        <v>4251</v>
      </c>
      <c r="G2366" t="s" s="4">
        <v>5112</v>
      </c>
      <c r="H2366" t="s" s="4">
        <v>132</v>
      </c>
      <c r="I2366" t="s" s="4">
        <v>442</v>
      </c>
      <c r="J2366" t="s" s="4">
        <v>443</v>
      </c>
      <c r="K2366" t="s" s="4">
        <v>444</v>
      </c>
      <c r="L2366" t="s" s="4">
        <v>99</v>
      </c>
      <c r="M2366" t="s" s="4">
        <v>100</v>
      </c>
      <c r="N2366" t="s" s="4">
        <v>101</v>
      </c>
      <c r="O2366" t="s" s="4">
        <v>101</v>
      </c>
      <c r="P2366" t="s" s="4">
        <v>102</v>
      </c>
      <c r="Q2366" t="s" s="4">
        <v>103</v>
      </c>
      <c r="R2366" t="s" s="4">
        <v>104</v>
      </c>
      <c r="S2366" t="s" s="4">
        <v>102</v>
      </c>
      <c r="T2366" t="s" s="4">
        <v>136</v>
      </c>
      <c r="U2366" t="s" s="4">
        <v>136</v>
      </c>
      <c r="V2366" t="s" s="4">
        <v>99</v>
      </c>
      <c r="W2366" t="s" s="4">
        <v>1764</v>
      </c>
      <c r="X2366" t="s" s="4">
        <v>1764</v>
      </c>
      <c r="Y2366" t="s" s="4">
        <v>8496</v>
      </c>
      <c r="Z2366" t="s" s="4">
        <v>8497</v>
      </c>
      <c r="AA2366" t="s" s="4">
        <v>101</v>
      </c>
      <c r="AB2366" t="s" s="4">
        <v>110</v>
      </c>
      <c r="AC2366" t="s" s="4">
        <v>110</v>
      </c>
      <c r="AD2366" t="s" s="4">
        <v>8496</v>
      </c>
      <c r="AE2366" t="s" s="4">
        <v>8496</v>
      </c>
      <c r="AF2366" t="s" s="4">
        <v>111</v>
      </c>
      <c r="AG2366" t="s" s="4">
        <v>112</v>
      </c>
      <c r="AH2366" t="s" s="4">
        <v>585</v>
      </c>
      <c r="AI2366" t="s" s="4">
        <v>111</v>
      </c>
      <c r="AJ2366" t="s" s="4">
        <v>4185</v>
      </c>
    </row>
    <row r="2367" ht="45.0" customHeight="true">
      <c r="A2367" t="s" s="4">
        <v>8498</v>
      </c>
      <c r="B2367" t="s" s="4">
        <v>585</v>
      </c>
      <c r="C2367" t="s" s="4">
        <v>231</v>
      </c>
      <c r="D2367" t="s" s="4">
        <v>91</v>
      </c>
      <c r="E2367" t="s" s="4">
        <v>439</v>
      </c>
      <c r="F2367" t="s" s="4">
        <v>4251</v>
      </c>
      <c r="G2367" t="s" s="4">
        <v>5112</v>
      </c>
      <c r="H2367" t="s" s="4">
        <v>132</v>
      </c>
      <c r="I2367" t="s" s="4">
        <v>442</v>
      </c>
      <c r="J2367" t="s" s="4">
        <v>443</v>
      </c>
      <c r="K2367" t="s" s="4">
        <v>444</v>
      </c>
      <c r="L2367" t="s" s="4">
        <v>99</v>
      </c>
      <c r="M2367" t="s" s="4">
        <v>100</v>
      </c>
      <c r="N2367" t="s" s="4">
        <v>101</v>
      </c>
      <c r="O2367" t="s" s="4">
        <v>101</v>
      </c>
      <c r="P2367" t="s" s="4">
        <v>102</v>
      </c>
      <c r="Q2367" t="s" s="4">
        <v>103</v>
      </c>
      <c r="R2367" t="s" s="4">
        <v>104</v>
      </c>
      <c r="S2367" t="s" s="4">
        <v>102</v>
      </c>
      <c r="T2367" t="s" s="4">
        <v>187</v>
      </c>
      <c r="U2367" t="s" s="4">
        <v>188</v>
      </c>
      <c r="V2367" t="s" s="4">
        <v>99</v>
      </c>
      <c r="W2367" t="s" s="4">
        <v>3692</v>
      </c>
      <c r="X2367" t="s" s="4">
        <v>2307</v>
      </c>
      <c r="Y2367" t="s" s="4">
        <v>8499</v>
      </c>
      <c r="Z2367" t="s" s="4">
        <v>8500</v>
      </c>
      <c r="AA2367" t="s" s="4">
        <v>101</v>
      </c>
      <c r="AB2367" t="s" s="4">
        <v>110</v>
      </c>
      <c r="AC2367" t="s" s="4">
        <v>110</v>
      </c>
      <c r="AD2367" t="s" s="4">
        <v>8499</v>
      </c>
      <c r="AE2367" t="s" s="4">
        <v>8499</v>
      </c>
      <c r="AF2367" t="s" s="4">
        <v>111</v>
      </c>
      <c r="AG2367" t="s" s="4">
        <v>112</v>
      </c>
      <c r="AH2367" t="s" s="4">
        <v>585</v>
      </c>
      <c r="AI2367" t="s" s="4">
        <v>111</v>
      </c>
      <c r="AJ2367" t="s" s="4">
        <v>4185</v>
      </c>
    </row>
    <row r="2368" ht="45.0" customHeight="true">
      <c r="A2368" t="s" s="4">
        <v>8501</v>
      </c>
      <c r="B2368" t="s" s="4">
        <v>585</v>
      </c>
      <c r="C2368" t="s" s="4">
        <v>231</v>
      </c>
      <c r="D2368" t="s" s="4">
        <v>91</v>
      </c>
      <c r="E2368" t="s" s="4">
        <v>439</v>
      </c>
      <c r="F2368" t="s" s="4">
        <v>4251</v>
      </c>
      <c r="G2368" t="s" s="4">
        <v>5112</v>
      </c>
      <c r="H2368" t="s" s="4">
        <v>132</v>
      </c>
      <c r="I2368" t="s" s="4">
        <v>442</v>
      </c>
      <c r="J2368" t="s" s="4">
        <v>443</v>
      </c>
      <c r="K2368" t="s" s="4">
        <v>444</v>
      </c>
      <c r="L2368" t="s" s="4">
        <v>99</v>
      </c>
      <c r="M2368" t="s" s="4">
        <v>100</v>
      </c>
      <c r="N2368" t="s" s="4">
        <v>101</v>
      </c>
      <c r="O2368" t="s" s="4">
        <v>101</v>
      </c>
      <c r="P2368" t="s" s="4">
        <v>102</v>
      </c>
      <c r="Q2368" t="s" s="4">
        <v>103</v>
      </c>
      <c r="R2368" t="s" s="4">
        <v>104</v>
      </c>
      <c r="S2368" t="s" s="4">
        <v>102</v>
      </c>
      <c r="T2368" t="s" s="4">
        <v>136</v>
      </c>
      <c r="U2368" t="s" s="4">
        <v>136</v>
      </c>
      <c r="V2368" t="s" s="4">
        <v>99</v>
      </c>
      <c r="W2368" t="s" s="4">
        <v>1769</v>
      </c>
      <c r="X2368" t="s" s="4">
        <v>1769</v>
      </c>
      <c r="Y2368" t="s" s="4">
        <v>8502</v>
      </c>
      <c r="Z2368" t="s" s="4">
        <v>8503</v>
      </c>
      <c r="AA2368" t="s" s="4">
        <v>101</v>
      </c>
      <c r="AB2368" t="s" s="4">
        <v>110</v>
      </c>
      <c r="AC2368" t="s" s="4">
        <v>110</v>
      </c>
      <c r="AD2368" t="s" s="4">
        <v>8502</v>
      </c>
      <c r="AE2368" t="s" s="4">
        <v>8502</v>
      </c>
      <c r="AF2368" t="s" s="4">
        <v>111</v>
      </c>
      <c r="AG2368" t="s" s="4">
        <v>112</v>
      </c>
      <c r="AH2368" t="s" s="4">
        <v>585</v>
      </c>
      <c r="AI2368" t="s" s="4">
        <v>111</v>
      </c>
      <c r="AJ2368" t="s" s="4">
        <v>4185</v>
      </c>
    </row>
    <row r="2369" ht="45.0" customHeight="true">
      <c r="A2369" t="s" s="4">
        <v>8504</v>
      </c>
      <c r="B2369" t="s" s="4">
        <v>585</v>
      </c>
      <c r="C2369" t="s" s="4">
        <v>278</v>
      </c>
      <c r="D2369" t="s" s="4">
        <v>153</v>
      </c>
      <c r="E2369" t="s" s="4">
        <v>154</v>
      </c>
      <c r="F2369" t="s" s="4">
        <v>155</v>
      </c>
      <c r="G2369" t="s" s="4">
        <v>155</v>
      </c>
      <c r="H2369" t="s" s="4">
        <v>241</v>
      </c>
      <c r="I2369" t="s" s="4">
        <v>2643</v>
      </c>
      <c r="J2369" t="s" s="4">
        <v>2644</v>
      </c>
      <c r="K2369" t="s" s="4">
        <v>145</v>
      </c>
      <c r="L2369" t="s" s="4">
        <v>99</v>
      </c>
      <c r="M2369" t="s" s="4">
        <v>100</v>
      </c>
      <c r="N2369" t="s" s="4">
        <v>101</v>
      </c>
      <c r="O2369" t="s" s="4">
        <v>101</v>
      </c>
      <c r="P2369" t="s" s="4">
        <v>102</v>
      </c>
      <c r="Q2369" t="s" s="4">
        <v>103</v>
      </c>
      <c r="R2369" t="s" s="4">
        <v>104</v>
      </c>
      <c r="S2369" t="s" s="4">
        <v>102</v>
      </c>
      <c r="T2369" t="s" s="4">
        <v>362</v>
      </c>
      <c r="U2369" t="s" s="4">
        <v>709</v>
      </c>
      <c r="V2369" t="s" s="4">
        <v>99</v>
      </c>
      <c r="W2369" t="s" s="4">
        <v>1257</v>
      </c>
      <c r="X2369" t="s" s="4">
        <v>1834</v>
      </c>
      <c r="Y2369" t="s" s="4">
        <v>8505</v>
      </c>
      <c r="Z2369" t="s" s="4">
        <v>4587</v>
      </c>
      <c r="AA2369" t="s" s="4">
        <v>101</v>
      </c>
      <c r="AB2369" t="s" s="4">
        <v>110</v>
      </c>
      <c r="AC2369" t="s" s="4">
        <v>110</v>
      </c>
      <c r="AD2369" t="s" s="4">
        <v>8505</v>
      </c>
      <c r="AE2369" t="s" s="4">
        <v>8505</v>
      </c>
      <c r="AF2369" t="s" s="4">
        <v>111</v>
      </c>
      <c r="AG2369" t="s" s="4">
        <v>112</v>
      </c>
      <c r="AH2369" t="s" s="4">
        <v>585</v>
      </c>
      <c r="AI2369" t="s" s="4">
        <v>111</v>
      </c>
      <c r="AJ2369" t="s" s="4">
        <v>4185</v>
      </c>
    </row>
    <row r="2370" ht="45.0" customHeight="true">
      <c r="A2370" t="s" s="4">
        <v>8506</v>
      </c>
      <c r="B2370" t="s" s="4">
        <v>585</v>
      </c>
      <c r="C2370" t="s" s="4">
        <v>219</v>
      </c>
      <c r="D2370" t="s" s="4">
        <v>153</v>
      </c>
      <c r="E2370" t="s" s="4">
        <v>154</v>
      </c>
      <c r="F2370" t="s" s="4">
        <v>155</v>
      </c>
      <c r="G2370" t="s" s="4">
        <v>155</v>
      </c>
      <c r="H2370" t="s" s="4">
        <v>241</v>
      </c>
      <c r="I2370" t="s" s="4">
        <v>2643</v>
      </c>
      <c r="J2370" t="s" s="4">
        <v>2644</v>
      </c>
      <c r="K2370" t="s" s="4">
        <v>145</v>
      </c>
      <c r="L2370" t="s" s="4">
        <v>99</v>
      </c>
      <c r="M2370" t="s" s="4">
        <v>100</v>
      </c>
      <c r="N2370" t="s" s="4">
        <v>101</v>
      </c>
      <c r="O2370" t="s" s="4">
        <v>101</v>
      </c>
      <c r="P2370" t="s" s="4">
        <v>102</v>
      </c>
      <c r="Q2370" t="s" s="4">
        <v>103</v>
      </c>
      <c r="R2370" t="s" s="4">
        <v>104</v>
      </c>
      <c r="S2370" t="s" s="4">
        <v>102</v>
      </c>
      <c r="T2370" t="s" s="4">
        <v>535</v>
      </c>
      <c r="U2370" t="s" s="4">
        <v>535</v>
      </c>
      <c r="V2370" t="s" s="4">
        <v>99</v>
      </c>
      <c r="W2370" t="s" s="4">
        <v>1834</v>
      </c>
      <c r="X2370" t="s" s="4">
        <v>1218</v>
      </c>
      <c r="Y2370" t="s" s="4">
        <v>8507</v>
      </c>
      <c r="Z2370" t="s" s="4">
        <v>2501</v>
      </c>
      <c r="AA2370" t="s" s="4">
        <v>101</v>
      </c>
      <c r="AB2370" t="s" s="4">
        <v>110</v>
      </c>
      <c r="AC2370" t="s" s="4">
        <v>110</v>
      </c>
      <c r="AD2370" t="s" s="4">
        <v>8507</v>
      </c>
      <c r="AE2370" t="s" s="4">
        <v>8507</v>
      </c>
      <c r="AF2370" t="s" s="4">
        <v>111</v>
      </c>
      <c r="AG2370" t="s" s="4">
        <v>112</v>
      </c>
      <c r="AH2370" t="s" s="4">
        <v>585</v>
      </c>
      <c r="AI2370" t="s" s="4">
        <v>111</v>
      </c>
      <c r="AJ2370" t="s" s="4">
        <v>4185</v>
      </c>
    </row>
    <row r="2371" ht="45.0" customHeight="true">
      <c r="A2371" t="s" s="4">
        <v>8508</v>
      </c>
      <c r="B2371" t="s" s="4">
        <v>585</v>
      </c>
      <c r="C2371" t="s" s="4">
        <v>219</v>
      </c>
      <c r="D2371" t="s" s="4">
        <v>153</v>
      </c>
      <c r="E2371" t="s" s="4">
        <v>154</v>
      </c>
      <c r="F2371" t="s" s="4">
        <v>155</v>
      </c>
      <c r="G2371" t="s" s="4">
        <v>155</v>
      </c>
      <c r="H2371" t="s" s="4">
        <v>241</v>
      </c>
      <c r="I2371" t="s" s="4">
        <v>2643</v>
      </c>
      <c r="J2371" t="s" s="4">
        <v>2644</v>
      </c>
      <c r="K2371" t="s" s="4">
        <v>145</v>
      </c>
      <c r="L2371" t="s" s="4">
        <v>99</v>
      </c>
      <c r="M2371" t="s" s="4">
        <v>100</v>
      </c>
      <c r="N2371" t="s" s="4">
        <v>101</v>
      </c>
      <c r="O2371" t="s" s="4">
        <v>101</v>
      </c>
      <c r="P2371" t="s" s="4">
        <v>102</v>
      </c>
      <c r="Q2371" t="s" s="4">
        <v>103</v>
      </c>
      <c r="R2371" t="s" s="4">
        <v>104</v>
      </c>
      <c r="S2371" t="s" s="4">
        <v>102</v>
      </c>
      <c r="T2371" t="s" s="4">
        <v>136</v>
      </c>
      <c r="U2371" t="s" s="4">
        <v>136</v>
      </c>
      <c r="V2371" t="s" s="4">
        <v>99</v>
      </c>
      <c r="W2371" t="s" s="4">
        <v>2506</v>
      </c>
      <c r="X2371" t="s" s="4">
        <v>1899</v>
      </c>
      <c r="Y2371" t="s" s="4">
        <v>8509</v>
      </c>
      <c r="Z2371" t="s" s="4">
        <v>8510</v>
      </c>
      <c r="AA2371" t="s" s="4">
        <v>101</v>
      </c>
      <c r="AB2371" t="s" s="4">
        <v>110</v>
      </c>
      <c r="AC2371" t="s" s="4">
        <v>110</v>
      </c>
      <c r="AD2371" t="s" s="4">
        <v>8509</v>
      </c>
      <c r="AE2371" t="s" s="4">
        <v>8509</v>
      </c>
      <c r="AF2371" t="s" s="4">
        <v>111</v>
      </c>
      <c r="AG2371" t="s" s="4">
        <v>112</v>
      </c>
      <c r="AH2371" t="s" s="4">
        <v>585</v>
      </c>
      <c r="AI2371" t="s" s="4">
        <v>111</v>
      </c>
      <c r="AJ2371" t="s" s="4">
        <v>4185</v>
      </c>
    </row>
    <row r="2372" ht="45.0" customHeight="true">
      <c r="A2372" t="s" s="4">
        <v>8511</v>
      </c>
      <c r="B2372" t="s" s="4">
        <v>585</v>
      </c>
      <c r="C2372" t="s" s="4">
        <v>219</v>
      </c>
      <c r="D2372" t="s" s="4">
        <v>153</v>
      </c>
      <c r="E2372" t="s" s="4">
        <v>154</v>
      </c>
      <c r="F2372" t="s" s="4">
        <v>155</v>
      </c>
      <c r="G2372" t="s" s="4">
        <v>155</v>
      </c>
      <c r="H2372" t="s" s="4">
        <v>241</v>
      </c>
      <c r="I2372" t="s" s="4">
        <v>2643</v>
      </c>
      <c r="J2372" t="s" s="4">
        <v>2644</v>
      </c>
      <c r="K2372" t="s" s="4">
        <v>145</v>
      </c>
      <c r="L2372" t="s" s="4">
        <v>99</v>
      </c>
      <c r="M2372" t="s" s="4">
        <v>100</v>
      </c>
      <c r="N2372" t="s" s="4">
        <v>101</v>
      </c>
      <c r="O2372" t="s" s="4">
        <v>101</v>
      </c>
      <c r="P2372" t="s" s="4">
        <v>102</v>
      </c>
      <c r="Q2372" t="s" s="4">
        <v>103</v>
      </c>
      <c r="R2372" t="s" s="4">
        <v>104</v>
      </c>
      <c r="S2372" t="s" s="4">
        <v>102</v>
      </c>
      <c r="T2372" t="s" s="4">
        <v>497</v>
      </c>
      <c r="U2372" t="s" s="4">
        <v>498</v>
      </c>
      <c r="V2372" t="s" s="4">
        <v>99</v>
      </c>
      <c r="W2372" t="s" s="4">
        <v>1903</v>
      </c>
      <c r="X2372" t="s" s="4">
        <v>2907</v>
      </c>
      <c r="Y2372" t="s" s="4">
        <v>8512</v>
      </c>
      <c r="Z2372" t="s" s="4">
        <v>8513</v>
      </c>
      <c r="AA2372" t="s" s="4">
        <v>101</v>
      </c>
      <c r="AB2372" t="s" s="4">
        <v>110</v>
      </c>
      <c r="AC2372" t="s" s="4">
        <v>110</v>
      </c>
      <c r="AD2372" t="s" s="4">
        <v>8512</v>
      </c>
      <c r="AE2372" t="s" s="4">
        <v>8512</v>
      </c>
      <c r="AF2372" t="s" s="4">
        <v>111</v>
      </c>
      <c r="AG2372" t="s" s="4">
        <v>112</v>
      </c>
      <c r="AH2372" t="s" s="4">
        <v>585</v>
      </c>
      <c r="AI2372" t="s" s="4">
        <v>111</v>
      </c>
      <c r="AJ2372" t="s" s="4">
        <v>4185</v>
      </c>
    </row>
    <row r="2373" ht="45.0" customHeight="true">
      <c r="A2373" t="s" s="4">
        <v>8514</v>
      </c>
      <c r="B2373" t="s" s="4">
        <v>89</v>
      </c>
      <c r="C2373" t="s" s="4">
        <v>129</v>
      </c>
      <c r="D2373" t="s" s="4">
        <v>91</v>
      </c>
      <c r="E2373" t="s" s="4">
        <v>130</v>
      </c>
      <c r="F2373" t="s" s="4">
        <v>4187</v>
      </c>
      <c r="G2373" t="s" s="4">
        <v>4351</v>
      </c>
      <c r="H2373" t="s" s="4">
        <v>4352</v>
      </c>
      <c r="I2373" t="s" s="4">
        <v>4353</v>
      </c>
      <c r="J2373" t="s" s="4">
        <v>4354</v>
      </c>
      <c r="K2373" t="s" s="4">
        <v>4355</v>
      </c>
      <c r="L2373" t="s" s="4">
        <v>99</v>
      </c>
      <c r="M2373" t="s" s="4">
        <v>100</v>
      </c>
      <c r="N2373" t="s" s="4">
        <v>101</v>
      </c>
      <c r="O2373" t="s" s="4">
        <v>101</v>
      </c>
      <c r="P2373" t="s" s="4">
        <v>102</v>
      </c>
      <c r="Q2373" t="s" s="4">
        <v>103</v>
      </c>
      <c r="R2373" t="s" s="4">
        <v>104</v>
      </c>
      <c r="S2373" t="s" s="4">
        <v>102</v>
      </c>
      <c r="T2373" t="s" s="4">
        <v>105</v>
      </c>
      <c r="U2373" t="s" s="4">
        <v>106</v>
      </c>
      <c r="V2373" t="s" s="4">
        <v>99</v>
      </c>
      <c r="W2373" t="s" s="4">
        <v>830</v>
      </c>
      <c r="X2373" t="s" s="4">
        <v>1024</v>
      </c>
      <c r="Y2373" t="s" s="4">
        <v>8515</v>
      </c>
      <c r="Z2373" t="s" s="4">
        <v>8516</v>
      </c>
      <c r="AA2373" t="s" s="4">
        <v>101</v>
      </c>
      <c r="AB2373" t="s" s="4">
        <v>110</v>
      </c>
      <c r="AC2373" t="s" s="4">
        <v>110</v>
      </c>
      <c r="AD2373" t="s" s="4">
        <v>8515</v>
      </c>
      <c r="AE2373" t="s" s="4">
        <v>8515</v>
      </c>
      <c r="AF2373" t="s" s="4">
        <v>111</v>
      </c>
      <c r="AG2373" t="s" s="4">
        <v>112</v>
      </c>
      <c r="AH2373" t="s" s="4">
        <v>89</v>
      </c>
      <c r="AI2373" t="s" s="4">
        <v>111</v>
      </c>
      <c r="AJ2373" t="s" s="4">
        <v>4185</v>
      </c>
    </row>
    <row r="2374" ht="45.0" customHeight="true">
      <c r="A2374" t="s" s="4">
        <v>8517</v>
      </c>
      <c r="B2374" t="s" s="4">
        <v>89</v>
      </c>
      <c r="C2374" t="s" s="4">
        <v>129</v>
      </c>
      <c r="D2374" t="s" s="4">
        <v>91</v>
      </c>
      <c r="E2374" t="s" s="4">
        <v>130</v>
      </c>
      <c r="F2374" t="s" s="4">
        <v>4187</v>
      </c>
      <c r="G2374" t="s" s="4">
        <v>4351</v>
      </c>
      <c r="H2374" t="s" s="4">
        <v>4352</v>
      </c>
      <c r="I2374" t="s" s="4">
        <v>4353</v>
      </c>
      <c r="J2374" t="s" s="4">
        <v>4354</v>
      </c>
      <c r="K2374" t="s" s="4">
        <v>4355</v>
      </c>
      <c r="L2374" t="s" s="4">
        <v>99</v>
      </c>
      <c r="M2374" t="s" s="4">
        <v>100</v>
      </c>
      <c r="N2374" t="s" s="4">
        <v>101</v>
      </c>
      <c r="O2374" t="s" s="4">
        <v>101</v>
      </c>
      <c r="P2374" t="s" s="4">
        <v>102</v>
      </c>
      <c r="Q2374" t="s" s="4">
        <v>103</v>
      </c>
      <c r="R2374" t="s" s="4">
        <v>104</v>
      </c>
      <c r="S2374" t="s" s="4">
        <v>102</v>
      </c>
      <c r="T2374" t="s" s="4">
        <v>251</v>
      </c>
      <c r="U2374" t="s" s="4">
        <v>252</v>
      </c>
      <c r="V2374" t="s" s="4">
        <v>99</v>
      </c>
      <c r="W2374" t="s" s="4">
        <v>5400</v>
      </c>
      <c r="X2374" t="s" s="4">
        <v>5400</v>
      </c>
      <c r="Y2374" t="s" s="4">
        <v>8518</v>
      </c>
      <c r="Z2374" t="s" s="4">
        <v>8519</v>
      </c>
      <c r="AA2374" t="s" s="4">
        <v>101</v>
      </c>
      <c r="AB2374" t="s" s="4">
        <v>110</v>
      </c>
      <c r="AC2374" t="s" s="4">
        <v>110</v>
      </c>
      <c r="AD2374" t="s" s="4">
        <v>8518</v>
      </c>
      <c r="AE2374" t="s" s="4">
        <v>8518</v>
      </c>
      <c r="AF2374" t="s" s="4">
        <v>111</v>
      </c>
      <c r="AG2374" t="s" s="4">
        <v>112</v>
      </c>
      <c r="AH2374" t="s" s="4">
        <v>89</v>
      </c>
      <c r="AI2374" t="s" s="4">
        <v>111</v>
      </c>
      <c r="AJ2374" t="s" s="4">
        <v>4185</v>
      </c>
    </row>
    <row r="2375" ht="45.0" customHeight="true">
      <c r="A2375" t="s" s="4">
        <v>8520</v>
      </c>
      <c r="B2375" t="s" s="4">
        <v>89</v>
      </c>
      <c r="C2375" t="s" s="4">
        <v>129</v>
      </c>
      <c r="D2375" t="s" s="4">
        <v>91</v>
      </c>
      <c r="E2375" t="s" s="4">
        <v>130</v>
      </c>
      <c r="F2375" t="s" s="4">
        <v>4187</v>
      </c>
      <c r="G2375" t="s" s="4">
        <v>4351</v>
      </c>
      <c r="H2375" t="s" s="4">
        <v>4352</v>
      </c>
      <c r="I2375" t="s" s="4">
        <v>4353</v>
      </c>
      <c r="J2375" t="s" s="4">
        <v>4354</v>
      </c>
      <c r="K2375" t="s" s="4">
        <v>4355</v>
      </c>
      <c r="L2375" t="s" s="4">
        <v>99</v>
      </c>
      <c r="M2375" t="s" s="4">
        <v>100</v>
      </c>
      <c r="N2375" t="s" s="4">
        <v>101</v>
      </c>
      <c r="O2375" t="s" s="4">
        <v>101</v>
      </c>
      <c r="P2375" t="s" s="4">
        <v>102</v>
      </c>
      <c r="Q2375" t="s" s="4">
        <v>103</v>
      </c>
      <c r="R2375" t="s" s="4">
        <v>104</v>
      </c>
      <c r="S2375" t="s" s="4">
        <v>102</v>
      </c>
      <c r="T2375" t="s" s="4">
        <v>136</v>
      </c>
      <c r="U2375" t="s" s="4">
        <v>136</v>
      </c>
      <c r="V2375" t="s" s="4">
        <v>99</v>
      </c>
      <c r="W2375" t="s" s="4">
        <v>7725</v>
      </c>
      <c r="X2375" t="s" s="4">
        <v>6760</v>
      </c>
      <c r="Y2375" t="s" s="4">
        <v>8521</v>
      </c>
      <c r="Z2375" t="s" s="4">
        <v>7505</v>
      </c>
      <c r="AA2375" t="s" s="4">
        <v>101</v>
      </c>
      <c r="AB2375" t="s" s="4">
        <v>110</v>
      </c>
      <c r="AC2375" t="s" s="4">
        <v>110</v>
      </c>
      <c r="AD2375" t="s" s="4">
        <v>8521</v>
      </c>
      <c r="AE2375" t="s" s="4">
        <v>8521</v>
      </c>
      <c r="AF2375" t="s" s="4">
        <v>111</v>
      </c>
      <c r="AG2375" t="s" s="4">
        <v>112</v>
      </c>
      <c r="AH2375" t="s" s="4">
        <v>89</v>
      </c>
      <c r="AI2375" t="s" s="4">
        <v>111</v>
      </c>
      <c r="AJ2375" t="s" s="4">
        <v>4185</v>
      </c>
    </row>
    <row r="2376" ht="45.0" customHeight="true">
      <c r="A2376" t="s" s="4">
        <v>8522</v>
      </c>
      <c r="B2376" t="s" s="4">
        <v>89</v>
      </c>
      <c r="C2376" t="s" s="4">
        <v>129</v>
      </c>
      <c r="D2376" t="s" s="4">
        <v>91</v>
      </c>
      <c r="E2376" t="s" s="4">
        <v>130</v>
      </c>
      <c r="F2376" t="s" s="4">
        <v>4187</v>
      </c>
      <c r="G2376" t="s" s="4">
        <v>4351</v>
      </c>
      <c r="H2376" t="s" s="4">
        <v>4352</v>
      </c>
      <c r="I2376" t="s" s="4">
        <v>4353</v>
      </c>
      <c r="J2376" t="s" s="4">
        <v>4354</v>
      </c>
      <c r="K2376" t="s" s="4">
        <v>4355</v>
      </c>
      <c r="L2376" t="s" s="4">
        <v>99</v>
      </c>
      <c r="M2376" t="s" s="4">
        <v>100</v>
      </c>
      <c r="N2376" t="s" s="4">
        <v>101</v>
      </c>
      <c r="O2376" t="s" s="4">
        <v>101</v>
      </c>
      <c r="P2376" t="s" s="4">
        <v>102</v>
      </c>
      <c r="Q2376" t="s" s="4">
        <v>103</v>
      </c>
      <c r="R2376" t="s" s="4">
        <v>104</v>
      </c>
      <c r="S2376" t="s" s="4">
        <v>102</v>
      </c>
      <c r="T2376" t="s" s="4">
        <v>136</v>
      </c>
      <c r="U2376" t="s" s="4">
        <v>136</v>
      </c>
      <c r="V2376" t="s" s="4">
        <v>99</v>
      </c>
      <c r="W2376" t="s" s="4">
        <v>1210</v>
      </c>
      <c r="X2376" t="s" s="4">
        <v>398</v>
      </c>
      <c r="Y2376" t="s" s="4">
        <v>8523</v>
      </c>
      <c r="Z2376" t="s" s="4">
        <v>8524</v>
      </c>
      <c r="AA2376" t="s" s="4">
        <v>101</v>
      </c>
      <c r="AB2376" t="s" s="4">
        <v>110</v>
      </c>
      <c r="AC2376" t="s" s="4">
        <v>110</v>
      </c>
      <c r="AD2376" t="s" s="4">
        <v>8523</v>
      </c>
      <c r="AE2376" t="s" s="4">
        <v>8523</v>
      </c>
      <c r="AF2376" t="s" s="4">
        <v>111</v>
      </c>
      <c r="AG2376" t="s" s="4">
        <v>112</v>
      </c>
      <c r="AH2376" t="s" s="4">
        <v>89</v>
      </c>
      <c r="AI2376" t="s" s="4">
        <v>111</v>
      </c>
      <c r="AJ2376" t="s" s="4">
        <v>4185</v>
      </c>
    </row>
    <row r="2377" ht="45.0" customHeight="true">
      <c r="A2377" t="s" s="4">
        <v>8525</v>
      </c>
      <c r="B2377" t="s" s="4">
        <v>89</v>
      </c>
      <c r="C2377" t="s" s="4">
        <v>289</v>
      </c>
      <c r="D2377" t="s" s="4">
        <v>91</v>
      </c>
      <c r="E2377" t="s" s="4">
        <v>439</v>
      </c>
      <c r="F2377" t="s" s="4">
        <v>4251</v>
      </c>
      <c r="G2377" t="s" s="4">
        <v>5112</v>
      </c>
      <c r="H2377" t="s" s="4">
        <v>132</v>
      </c>
      <c r="I2377" t="s" s="4">
        <v>442</v>
      </c>
      <c r="J2377" t="s" s="4">
        <v>443</v>
      </c>
      <c r="K2377" t="s" s="4">
        <v>444</v>
      </c>
      <c r="L2377" t="s" s="4">
        <v>99</v>
      </c>
      <c r="M2377" t="s" s="4">
        <v>100</v>
      </c>
      <c r="N2377" t="s" s="4">
        <v>101</v>
      </c>
      <c r="O2377" t="s" s="4">
        <v>101</v>
      </c>
      <c r="P2377" t="s" s="4">
        <v>102</v>
      </c>
      <c r="Q2377" t="s" s="4">
        <v>103</v>
      </c>
      <c r="R2377" t="s" s="4">
        <v>104</v>
      </c>
      <c r="S2377" t="s" s="4">
        <v>102</v>
      </c>
      <c r="T2377" t="s" s="4">
        <v>170</v>
      </c>
      <c r="U2377" t="s" s="4">
        <v>170</v>
      </c>
      <c r="V2377" t="s" s="4">
        <v>99</v>
      </c>
      <c r="W2377" t="s" s="4">
        <v>5916</v>
      </c>
      <c r="X2377" t="s" s="4">
        <v>1370</v>
      </c>
      <c r="Y2377" t="s" s="4">
        <v>8526</v>
      </c>
      <c r="Z2377" t="s" s="4">
        <v>8527</v>
      </c>
      <c r="AA2377" t="s" s="4">
        <v>101</v>
      </c>
      <c r="AB2377" t="s" s="4">
        <v>110</v>
      </c>
      <c r="AC2377" t="s" s="4">
        <v>110</v>
      </c>
      <c r="AD2377" t="s" s="4">
        <v>8526</v>
      </c>
      <c r="AE2377" t="s" s="4">
        <v>8526</v>
      </c>
      <c r="AF2377" t="s" s="4">
        <v>111</v>
      </c>
      <c r="AG2377" t="s" s="4">
        <v>112</v>
      </c>
      <c r="AH2377" t="s" s="4">
        <v>89</v>
      </c>
      <c r="AI2377" t="s" s="4">
        <v>111</v>
      </c>
      <c r="AJ2377" t="s" s="4">
        <v>4185</v>
      </c>
    </row>
    <row r="2378" ht="45.0" customHeight="true">
      <c r="A2378" t="s" s="4">
        <v>8528</v>
      </c>
      <c r="B2378" t="s" s="4">
        <v>89</v>
      </c>
      <c r="C2378" t="s" s="4">
        <v>267</v>
      </c>
      <c r="D2378" t="s" s="4">
        <v>91</v>
      </c>
      <c r="E2378" t="s" s="4">
        <v>769</v>
      </c>
      <c r="F2378" t="s" s="4">
        <v>4226</v>
      </c>
      <c r="G2378" t="s" s="4">
        <v>770</v>
      </c>
      <c r="H2378" t="s" s="4">
        <v>359</v>
      </c>
      <c r="I2378" t="s" s="4">
        <v>1283</v>
      </c>
      <c r="J2378" t="s" s="4">
        <v>1284</v>
      </c>
      <c r="K2378" t="s" s="4">
        <v>745</v>
      </c>
      <c r="L2378" t="s" s="4">
        <v>99</v>
      </c>
      <c r="M2378" t="s" s="4">
        <v>100</v>
      </c>
      <c r="N2378" t="s" s="4">
        <v>101</v>
      </c>
      <c r="O2378" t="s" s="4">
        <v>101</v>
      </c>
      <c r="P2378" t="s" s="4">
        <v>102</v>
      </c>
      <c r="Q2378" t="s" s="4">
        <v>103</v>
      </c>
      <c r="R2378" t="s" s="4">
        <v>104</v>
      </c>
      <c r="S2378" t="s" s="4">
        <v>102</v>
      </c>
      <c r="T2378" t="s" s="4">
        <v>203</v>
      </c>
      <c r="U2378" t="s" s="4">
        <v>204</v>
      </c>
      <c r="V2378" t="s" s="4">
        <v>99</v>
      </c>
      <c r="W2378" t="s" s="4">
        <v>1493</v>
      </c>
      <c r="X2378" t="s" s="4">
        <v>1493</v>
      </c>
      <c r="Y2378" t="s" s="4">
        <v>8529</v>
      </c>
      <c r="Z2378" t="s" s="4">
        <v>8530</v>
      </c>
      <c r="AA2378" t="s" s="4">
        <v>101</v>
      </c>
      <c r="AB2378" t="s" s="4">
        <v>110</v>
      </c>
      <c r="AC2378" t="s" s="4">
        <v>110</v>
      </c>
      <c r="AD2378" t="s" s="4">
        <v>8529</v>
      </c>
      <c r="AE2378" t="s" s="4">
        <v>8529</v>
      </c>
      <c r="AF2378" t="s" s="4">
        <v>111</v>
      </c>
      <c r="AG2378" t="s" s="4">
        <v>112</v>
      </c>
      <c r="AH2378" t="s" s="4">
        <v>89</v>
      </c>
      <c r="AI2378" t="s" s="4">
        <v>111</v>
      </c>
      <c r="AJ2378" t="s" s="4">
        <v>4185</v>
      </c>
    </row>
    <row r="2379" ht="45.0" customHeight="true">
      <c r="A2379" t="s" s="4">
        <v>8531</v>
      </c>
      <c r="B2379" t="s" s="4">
        <v>89</v>
      </c>
      <c r="C2379" t="s" s="4">
        <v>811</v>
      </c>
      <c r="D2379" t="s" s="4">
        <v>91</v>
      </c>
      <c r="E2379" t="s" s="4">
        <v>769</v>
      </c>
      <c r="F2379" t="s" s="4">
        <v>4226</v>
      </c>
      <c r="G2379" t="s" s="4">
        <v>770</v>
      </c>
      <c r="H2379" t="s" s="4">
        <v>359</v>
      </c>
      <c r="I2379" t="s" s="4">
        <v>1283</v>
      </c>
      <c r="J2379" t="s" s="4">
        <v>1284</v>
      </c>
      <c r="K2379" t="s" s="4">
        <v>745</v>
      </c>
      <c r="L2379" t="s" s="4">
        <v>99</v>
      </c>
      <c r="M2379" t="s" s="4">
        <v>100</v>
      </c>
      <c r="N2379" t="s" s="4">
        <v>101</v>
      </c>
      <c r="O2379" t="s" s="4">
        <v>101</v>
      </c>
      <c r="P2379" t="s" s="4">
        <v>102</v>
      </c>
      <c r="Q2379" t="s" s="4">
        <v>103</v>
      </c>
      <c r="R2379" t="s" s="4">
        <v>104</v>
      </c>
      <c r="S2379" t="s" s="4">
        <v>102</v>
      </c>
      <c r="T2379" t="s" s="4">
        <v>105</v>
      </c>
      <c r="U2379" t="s" s="4">
        <v>106</v>
      </c>
      <c r="V2379" t="s" s="4">
        <v>99</v>
      </c>
      <c r="W2379" t="s" s="4">
        <v>5518</v>
      </c>
      <c r="X2379" t="s" s="4">
        <v>1515</v>
      </c>
      <c r="Y2379" t="s" s="4">
        <v>8532</v>
      </c>
      <c r="Z2379" t="s" s="4">
        <v>8533</v>
      </c>
      <c r="AA2379" t="s" s="4">
        <v>101</v>
      </c>
      <c r="AB2379" t="s" s="4">
        <v>110</v>
      </c>
      <c r="AC2379" t="s" s="4">
        <v>110</v>
      </c>
      <c r="AD2379" t="s" s="4">
        <v>8532</v>
      </c>
      <c r="AE2379" t="s" s="4">
        <v>8532</v>
      </c>
      <c r="AF2379" t="s" s="4">
        <v>111</v>
      </c>
      <c r="AG2379" t="s" s="4">
        <v>112</v>
      </c>
      <c r="AH2379" t="s" s="4">
        <v>89</v>
      </c>
      <c r="AI2379" t="s" s="4">
        <v>111</v>
      </c>
      <c r="AJ2379" t="s" s="4">
        <v>4185</v>
      </c>
    </row>
    <row r="2380" ht="45.0" customHeight="true">
      <c r="A2380" t="s" s="4">
        <v>8534</v>
      </c>
      <c r="B2380" t="s" s="4">
        <v>89</v>
      </c>
      <c r="C2380" t="s" s="4">
        <v>142</v>
      </c>
      <c r="D2380" t="s" s="4">
        <v>91</v>
      </c>
      <c r="E2380" t="s" s="4">
        <v>154</v>
      </c>
      <c r="F2380" t="s" s="4">
        <v>155</v>
      </c>
      <c r="G2380" t="s" s="4">
        <v>1289</v>
      </c>
      <c r="H2380" t="s" s="4">
        <v>1290</v>
      </c>
      <c r="I2380" t="s" s="4">
        <v>1291</v>
      </c>
      <c r="J2380" t="s" s="4">
        <v>1292</v>
      </c>
      <c r="K2380" t="s" s="4">
        <v>1293</v>
      </c>
      <c r="L2380" t="s" s="4">
        <v>99</v>
      </c>
      <c r="M2380" t="s" s="4">
        <v>100</v>
      </c>
      <c r="N2380" t="s" s="4">
        <v>101</v>
      </c>
      <c r="O2380" t="s" s="4">
        <v>101</v>
      </c>
      <c r="P2380" t="s" s="4">
        <v>102</v>
      </c>
      <c r="Q2380" t="s" s="4">
        <v>103</v>
      </c>
      <c r="R2380" t="s" s="4">
        <v>104</v>
      </c>
      <c r="S2380" t="s" s="4">
        <v>102</v>
      </c>
      <c r="T2380" t="s" s="4">
        <v>535</v>
      </c>
      <c r="U2380" t="s" s="4">
        <v>535</v>
      </c>
      <c r="V2380" t="s" s="4">
        <v>99</v>
      </c>
      <c r="W2380" t="s" s="4">
        <v>566</v>
      </c>
      <c r="X2380" t="s" s="4">
        <v>566</v>
      </c>
      <c r="Y2380" t="s" s="4">
        <v>8535</v>
      </c>
      <c r="Z2380" t="s" s="4">
        <v>8536</v>
      </c>
      <c r="AA2380" t="s" s="4">
        <v>101</v>
      </c>
      <c r="AB2380" t="s" s="4">
        <v>110</v>
      </c>
      <c r="AC2380" t="s" s="4">
        <v>110</v>
      </c>
      <c r="AD2380" t="s" s="4">
        <v>8535</v>
      </c>
      <c r="AE2380" t="s" s="4">
        <v>8535</v>
      </c>
      <c r="AF2380" t="s" s="4">
        <v>111</v>
      </c>
      <c r="AG2380" t="s" s="4">
        <v>112</v>
      </c>
      <c r="AH2380" t="s" s="4">
        <v>89</v>
      </c>
      <c r="AI2380" t="s" s="4">
        <v>111</v>
      </c>
      <c r="AJ2380" t="s" s="4">
        <v>4185</v>
      </c>
    </row>
    <row r="2381" ht="45.0" customHeight="true">
      <c r="A2381" t="s" s="4">
        <v>8537</v>
      </c>
      <c r="B2381" t="s" s="4">
        <v>89</v>
      </c>
      <c r="C2381" t="s" s="4">
        <v>811</v>
      </c>
      <c r="D2381" t="s" s="4">
        <v>91</v>
      </c>
      <c r="E2381" t="s" s="4">
        <v>92</v>
      </c>
      <c r="F2381" t="s" s="4">
        <v>4694</v>
      </c>
      <c r="G2381" t="s" s="4">
        <v>834</v>
      </c>
      <c r="H2381" t="s" s="4">
        <v>524</v>
      </c>
      <c r="I2381" t="s" s="4">
        <v>835</v>
      </c>
      <c r="J2381" t="s" s="4">
        <v>145</v>
      </c>
      <c r="K2381" t="s" s="4">
        <v>836</v>
      </c>
      <c r="L2381" t="s" s="4">
        <v>99</v>
      </c>
      <c r="M2381" t="s" s="4">
        <v>100</v>
      </c>
      <c r="N2381" t="s" s="4">
        <v>101</v>
      </c>
      <c r="O2381" t="s" s="4">
        <v>101</v>
      </c>
      <c r="P2381" t="s" s="4">
        <v>102</v>
      </c>
      <c r="Q2381" t="s" s="4">
        <v>103</v>
      </c>
      <c r="R2381" t="s" s="4">
        <v>104</v>
      </c>
      <c r="S2381" t="s" s="4">
        <v>102</v>
      </c>
      <c r="T2381" t="s" s="4">
        <v>483</v>
      </c>
      <c r="U2381" t="s" s="4">
        <v>483</v>
      </c>
      <c r="V2381" t="s" s="4">
        <v>99</v>
      </c>
      <c r="W2381" t="s" s="4">
        <v>5624</v>
      </c>
      <c r="X2381" t="s" s="4">
        <v>6187</v>
      </c>
      <c r="Y2381" t="s" s="4">
        <v>8538</v>
      </c>
      <c r="Z2381" t="s" s="4">
        <v>8539</v>
      </c>
      <c r="AA2381" t="s" s="4">
        <v>101</v>
      </c>
      <c r="AB2381" t="s" s="4">
        <v>110</v>
      </c>
      <c r="AC2381" t="s" s="4">
        <v>110</v>
      </c>
      <c r="AD2381" t="s" s="4">
        <v>8538</v>
      </c>
      <c r="AE2381" t="s" s="4">
        <v>8538</v>
      </c>
      <c r="AF2381" t="s" s="4">
        <v>111</v>
      </c>
      <c r="AG2381" t="s" s="4">
        <v>112</v>
      </c>
      <c r="AH2381" t="s" s="4">
        <v>89</v>
      </c>
      <c r="AI2381" t="s" s="4">
        <v>111</v>
      </c>
      <c r="AJ2381" t="s" s="4">
        <v>4185</v>
      </c>
    </row>
    <row r="2382" ht="45.0" customHeight="true">
      <c r="A2382" t="s" s="4">
        <v>8540</v>
      </c>
      <c r="B2382" t="s" s="4">
        <v>89</v>
      </c>
      <c r="C2382" t="s" s="4">
        <v>811</v>
      </c>
      <c r="D2382" t="s" s="4">
        <v>91</v>
      </c>
      <c r="E2382" t="s" s="4">
        <v>92</v>
      </c>
      <c r="F2382" t="s" s="4">
        <v>4694</v>
      </c>
      <c r="G2382" t="s" s="4">
        <v>834</v>
      </c>
      <c r="H2382" t="s" s="4">
        <v>524</v>
      </c>
      <c r="I2382" t="s" s="4">
        <v>835</v>
      </c>
      <c r="J2382" t="s" s="4">
        <v>145</v>
      </c>
      <c r="K2382" t="s" s="4">
        <v>836</v>
      </c>
      <c r="L2382" t="s" s="4">
        <v>99</v>
      </c>
      <c r="M2382" t="s" s="4">
        <v>100</v>
      </c>
      <c r="N2382" t="s" s="4">
        <v>101</v>
      </c>
      <c r="O2382" t="s" s="4">
        <v>101</v>
      </c>
      <c r="P2382" t="s" s="4">
        <v>102</v>
      </c>
      <c r="Q2382" t="s" s="4">
        <v>103</v>
      </c>
      <c r="R2382" t="s" s="4">
        <v>104</v>
      </c>
      <c r="S2382" t="s" s="4">
        <v>102</v>
      </c>
      <c r="T2382" t="s" s="4">
        <v>232</v>
      </c>
      <c r="U2382" t="s" s="4">
        <v>233</v>
      </c>
      <c r="V2382" t="s" s="4">
        <v>99</v>
      </c>
      <c r="W2382" t="s" s="4">
        <v>1020</v>
      </c>
      <c r="X2382" t="s" s="4">
        <v>816</v>
      </c>
      <c r="Y2382" t="s" s="4">
        <v>8541</v>
      </c>
      <c r="Z2382" t="s" s="4">
        <v>8542</v>
      </c>
      <c r="AA2382" t="s" s="4">
        <v>101</v>
      </c>
      <c r="AB2382" t="s" s="4">
        <v>110</v>
      </c>
      <c r="AC2382" t="s" s="4">
        <v>110</v>
      </c>
      <c r="AD2382" t="s" s="4">
        <v>8541</v>
      </c>
      <c r="AE2382" t="s" s="4">
        <v>8541</v>
      </c>
      <c r="AF2382" t="s" s="4">
        <v>111</v>
      </c>
      <c r="AG2382" t="s" s="4">
        <v>112</v>
      </c>
      <c r="AH2382" t="s" s="4">
        <v>89</v>
      </c>
      <c r="AI2382" t="s" s="4">
        <v>111</v>
      </c>
      <c r="AJ2382" t="s" s="4">
        <v>4185</v>
      </c>
    </row>
    <row r="2383" ht="45.0" customHeight="true">
      <c r="A2383" t="s" s="4">
        <v>8543</v>
      </c>
      <c r="B2383" t="s" s="4">
        <v>89</v>
      </c>
      <c r="C2383" t="s" s="4">
        <v>811</v>
      </c>
      <c r="D2383" t="s" s="4">
        <v>91</v>
      </c>
      <c r="E2383" t="s" s="4">
        <v>92</v>
      </c>
      <c r="F2383" t="s" s="4">
        <v>4694</v>
      </c>
      <c r="G2383" t="s" s="4">
        <v>834</v>
      </c>
      <c r="H2383" t="s" s="4">
        <v>524</v>
      </c>
      <c r="I2383" t="s" s="4">
        <v>835</v>
      </c>
      <c r="J2383" t="s" s="4">
        <v>145</v>
      </c>
      <c r="K2383" t="s" s="4">
        <v>836</v>
      </c>
      <c r="L2383" t="s" s="4">
        <v>99</v>
      </c>
      <c r="M2383" t="s" s="4">
        <v>100</v>
      </c>
      <c r="N2383" t="s" s="4">
        <v>101</v>
      </c>
      <c r="O2383" t="s" s="4">
        <v>101</v>
      </c>
      <c r="P2383" t="s" s="4">
        <v>102</v>
      </c>
      <c r="Q2383" t="s" s="4">
        <v>103</v>
      </c>
      <c r="R2383" t="s" s="4">
        <v>104</v>
      </c>
      <c r="S2383" t="s" s="4">
        <v>102</v>
      </c>
      <c r="T2383" t="s" s="4">
        <v>136</v>
      </c>
      <c r="U2383" t="s" s="4">
        <v>136</v>
      </c>
      <c r="V2383" t="s" s="4">
        <v>99</v>
      </c>
      <c r="W2383" t="s" s="4">
        <v>1515</v>
      </c>
      <c r="X2383" t="s" s="4">
        <v>816</v>
      </c>
      <c r="Y2383" t="s" s="4">
        <v>8544</v>
      </c>
      <c r="Z2383" t="s" s="4">
        <v>8545</v>
      </c>
      <c r="AA2383" t="s" s="4">
        <v>101</v>
      </c>
      <c r="AB2383" t="s" s="4">
        <v>110</v>
      </c>
      <c r="AC2383" t="s" s="4">
        <v>110</v>
      </c>
      <c r="AD2383" t="s" s="4">
        <v>8544</v>
      </c>
      <c r="AE2383" t="s" s="4">
        <v>8544</v>
      </c>
      <c r="AF2383" t="s" s="4">
        <v>111</v>
      </c>
      <c r="AG2383" t="s" s="4">
        <v>112</v>
      </c>
      <c r="AH2383" t="s" s="4">
        <v>89</v>
      </c>
      <c r="AI2383" t="s" s="4">
        <v>111</v>
      </c>
      <c r="AJ2383" t="s" s="4">
        <v>4185</v>
      </c>
    </row>
    <row r="2384" ht="45.0" customHeight="true">
      <c r="A2384" t="s" s="4">
        <v>8546</v>
      </c>
      <c r="B2384" t="s" s="4">
        <v>89</v>
      </c>
      <c r="C2384" t="s" s="4">
        <v>129</v>
      </c>
      <c r="D2384" t="s" s="4">
        <v>91</v>
      </c>
      <c r="E2384" t="s" s="4">
        <v>92</v>
      </c>
      <c r="F2384" t="s" s="4">
        <v>4694</v>
      </c>
      <c r="G2384" t="s" s="4">
        <v>834</v>
      </c>
      <c r="H2384" t="s" s="4">
        <v>524</v>
      </c>
      <c r="I2384" t="s" s="4">
        <v>835</v>
      </c>
      <c r="J2384" t="s" s="4">
        <v>145</v>
      </c>
      <c r="K2384" t="s" s="4">
        <v>836</v>
      </c>
      <c r="L2384" t="s" s="4">
        <v>99</v>
      </c>
      <c r="M2384" t="s" s="4">
        <v>100</v>
      </c>
      <c r="N2384" t="s" s="4">
        <v>101</v>
      </c>
      <c r="O2384" t="s" s="4">
        <v>101</v>
      </c>
      <c r="P2384" t="s" s="4">
        <v>102</v>
      </c>
      <c r="Q2384" t="s" s="4">
        <v>103</v>
      </c>
      <c r="R2384" t="s" s="4">
        <v>104</v>
      </c>
      <c r="S2384" t="s" s="4">
        <v>102</v>
      </c>
      <c r="T2384" t="s" s="4">
        <v>136</v>
      </c>
      <c r="U2384" t="s" s="4">
        <v>136</v>
      </c>
      <c r="V2384" t="s" s="4">
        <v>99</v>
      </c>
      <c r="W2384" t="s" s="4">
        <v>830</v>
      </c>
      <c r="X2384" t="s" s="4">
        <v>5400</v>
      </c>
      <c r="Y2384" t="s" s="4">
        <v>8547</v>
      </c>
      <c r="Z2384" t="s" s="4">
        <v>8548</v>
      </c>
      <c r="AA2384" t="s" s="4">
        <v>101</v>
      </c>
      <c r="AB2384" t="s" s="4">
        <v>110</v>
      </c>
      <c r="AC2384" t="s" s="4">
        <v>110</v>
      </c>
      <c r="AD2384" t="s" s="4">
        <v>8547</v>
      </c>
      <c r="AE2384" t="s" s="4">
        <v>8547</v>
      </c>
      <c r="AF2384" t="s" s="4">
        <v>111</v>
      </c>
      <c r="AG2384" t="s" s="4">
        <v>112</v>
      </c>
      <c r="AH2384" t="s" s="4">
        <v>89</v>
      </c>
      <c r="AI2384" t="s" s="4">
        <v>111</v>
      </c>
      <c r="AJ2384" t="s" s="4">
        <v>4185</v>
      </c>
    </row>
    <row r="2385" ht="45.0" customHeight="true">
      <c r="A2385" t="s" s="4">
        <v>8549</v>
      </c>
      <c r="B2385" t="s" s="4">
        <v>89</v>
      </c>
      <c r="C2385" t="s" s="4">
        <v>278</v>
      </c>
      <c r="D2385" t="s" s="4">
        <v>91</v>
      </c>
      <c r="E2385" t="s" s="4">
        <v>290</v>
      </c>
      <c r="F2385" t="s" s="4">
        <v>4187</v>
      </c>
      <c r="G2385" t="s" s="4">
        <v>291</v>
      </c>
      <c r="H2385" t="s" s="4">
        <v>1067</v>
      </c>
      <c r="I2385" t="s" s="4">
        <v>1068</v>
      </c>
      <c r="J2385" t="s" s="4">
        <v>729</v>
      </c>
      <c r="K2385" t="s" s="4">
        <v>1069</v>
      </c>
      <c r="L2385" t="s" s="4">
        <v>99</v>
      </c>
      <c r="M2385" t="s" s="4">
        <v>100</v>
      </c>
      <c r="N2385" t="s" s="4">
        <v>101</v>
      </c>
      <c r="O2385" t="s" s="4">
        <v>101</v>
      </c>
      <c r="P2385" t="s" s="4">
        <v>102</v>
      </c>
      <c r="Q2385" t="s" s="4">
        <v>103</v>
      </c>
      <c r="R2385" t="s" s="4">
        <v>104</v>
      </c>
      <c r="S2385" t="s" s="4">
        <v>102</v>
      </c>
      <c r="T2385" t="s" s="4">
        <v>232</v>
      </c>
      <c r="U2385" t="s" s="4">
        <v>1056</v>
      </c>
      <c r="V2385" t="s" s="4">
        <v>99</v>
      </c>
      <c r="W2385" t="s" s="4">
        <v>285</v>
      </c>
      <c r="X2385" t="s" s="4">
        <v>1497</v>
      </c>
      <c r="Y2385" t="s" s="4">
        <v>8550</v>
      </c>
      <c r="Z2385" t="s" s="4">
        <v>4095</v>
      </c>
      <c r="AA2385" t="s" s="4">
        <v>101</v>
      </c>
      <c r="AB2385" t="s" s="4">
        <v>110</v>
      </c>
      <c r="AC2385" t="s" s="4">
        <v>110</v>
      </c>
      <c r="AD2385" t="s" s="4">
        <v>8550</v>
      </c>
      <c r="AE2385" t="s" s="4">
        <v>8550</v>
      </c>
      <c r="AF2385" t="s" s="4">
        <v>111</v>
      </c>
      <c r="AG2385" t="s" s="4">
        <v>112</v>
      </c>
      <c r="AH2385" t="s" s="4">
        <v>89</v>
      </c>
      <c r="AI2385" t="s" s="4">
        <v>111</v>
      </c>
      <c r="AJ2385" t="s" s="4">
        <v>4185</v>
      </c>
    </row>
    <row r="2386" ht="45.0" customHeight="true">
      <c r="A2386" t="s" s="4">
        <v>8551</v>
      </c>
      <c r="B2386" t="s" s="4">
        <v>89</v>
      </c>
      <c r="C2386" t="s" s="4">
        <v>289</v>
      </c>
      <c r="D2386" t="s" s="4">
        <v>91</v>
      </c>
      <c r="E2386" t="s" s="4">
        <v>116</v>
      </c>
      <c r="F2386" t="s" s="4">
        <v>4187</v>
      </c>
      <c r="G2386" t="s" s="4">
        <v>131</v>
      </c>
      <c r="H2386" t="s" s="4">
        <v>489</v>
      </c>
      <c r="I2386" t="s" s="4">
        <v>1116</v>
      </c>
      <c r="J2386" t="s" s="4">
        <v>177</v>
      </c>
      <c r="K2386" t="s" s="4">
        <v>543</v>
      </c>
      <c r="L2386" t="s" s="4">
        <v>99</v>
      </c>
      <c r="M2386" t="s" s="4">
        <v>100</v>
      </c>
      <c r="N2386" t="s" s="4">
        <v>101</v>
      </c>
      <c r="O2386" t="s" s="4">
        <v>101</v>
      </c>
      <c r="P2386" t="s" s="4">
        <v>102</v>
      </c>
      <c r="Q2386" t="s" s="4">
        <v>103</v>
      </c>
      <c r="R2386" t="s" s="4">
        <v>104</v>
      </c>
      <c r="S2386" t="s" s="4">
        <v>102</v>
      </c>
      <c r="T2386" t="s" s="4">
        <v>105</v>
      </c>
      <c r="U2386" t="s" s="4">
        <v>106</v>
      </c>
      <c r="V2386" t="s" s="4">
        <v>99</v>
      </c>
      <c r="W2386" t="s" s="4">
        <v>1370</v>
      </c>
      <c r="X2386" t="s" s="4">
        <v>5538</v>
      </c>
      <c r="Y2386" t="s" s="4">
        <v>8552</v>
      </c>
      <c r="Z2386" t="s" s="4">
        <v>8553</v>
      </c>
      <c r="AA2386" t="s" s="4">
        <v>101</v>
      </c>
      <c r="AB2386" t="s" s="4">
        <v>110</v>
      </c>
      <c r="AC2386" t="s" s="4">
        <v>110</v>
      </c>
      <c r="AD2386" t="s" s="4">
        <v>8552</v>
      </c>
      <c r="AE2386" t="s" s="4">
        <v>8552</v>
      </c>
      <c r="AF2386" t="s" s="4">
        <v>111</v>
      </c>
      <c r="AG2386" t="s" s="4">
        <v>112</v>
      </c>
      <c r="AH2386" t="s" s="4">
        <v>89</v>
      </c>
      <c r="AI2386" t="s" s="4">
        <v>111</v>
      </c>
      <c r="AJ2386" t="s" s="4">
        <v>4185</v>
      </c>
    </row>
    <row r="2387" ht="45.0" customHeight="true">
      <c r="A2387" t="s" s="4">
        <v>8554</v>
      </c>
      <c r="B2387" t="s" s="4">
        <v>89</v>
      </c>
      <c r="C2387" t="s" s="4">
        <v>219</v>
      </c>
      <c r="D2387" t="s" s="4">
        <v>153</v>
      </c>
      <c r="E2387" t="s" s="4">
        <v>154</v>
      </c>
      <c r="F2387" t="s" s="4">
        <v>155</v>
      </c>
      <c r="G2387" t="s" s="4">
        <v>155</v>
      </c>
      <c r="H2387" t="s" s="4">
        <v>155</v>
      </c>
      <c r="I2387" t="s" s="4">
        <v>559</v>
      </c>
      <c r="J2387" t="s" s="4">
        <v>560</v>
      </c>
      <c r="K2387" t="s" s="4">
        <v>561</v>
      </c>
      <c r="L2387" t="s" s="4">
        <v>99</v>
      </c>
      <c r="M2387" t="s" s="4">
        <v>100</v>
      </c>
      <c r="N2387" t="s" s="4">
        <v>101</v>
      </c>
      <c r="O2387" t="s" s="4">
        <v>101</v>
      </c>
      <c r="P2387" t="s" s="4">
        <v>102</v>
      </c>
      <c r="Q2387" t="s" s="4">
        <v>103</v>
      </c>
      <c r="R2387" t="s" s="4">
        <v>104</v>
      </c>
      <c r="S2387" t="s" s="4">
        <v>102</v>
      </c>
      <c r="T2387" t="s" s="4">
        <v>225</v>
      </c>
      <c r="U2387" t="s" s="4">
        <v>225</v>
      </c>
      <c r="V2387" t="s" s="4">
        <v>99</v>
      </c>
      <c r="W2387" t="s" s="4">
        <v>226</v>
      </c>
      <c r="X2387" t="s" s="4">
        <v>227</v>
      </c>
      <c r="Y2387" t="s" s="4">
        <v>8555</v>
      </c>
      <c r="Z2387" t="s" s="4">
        <v>229</v>
      </c>
      <c r="AA2387" t="s" s="4">
        <v>101</v>
      </c>
      <c r="AB2387" t="s" s="4">
        <v>110</v>
      </c>
      <c r="AC2387" t="s" s="4">
        <v>110</v>
      </c>
      <c r="AD2387" t="s" s="4">
        <v>8555</v>
      </c>
      <c r="AE2387" t="s" s="4">
        <v>8555</v>
      </c>
      <c r="AF2387" t="s" s="4">
        <v>111</v>
      </c>
      <c r="AG2387" t="s" s="4">
        <v>112</v>
      </c>
      <c r="AH2387" t="s" s="4">
        <v>89</v>
      </c>
      <c r="AI2387" t="s" s="4">
        <v>111</v>
      </c>
      <c r="AJ2387" t="s" s="4">
        <v>4185</v>
      </c>
    </row>
    <row r="2388" ht="45.0" customHeight="true">
      <c r="A2388" t="s" s="4">
        <v>8556</v>
      </c>
      <c r="B2388" t="s" s="4">
        <v>89</v>
      </c>
      <c r="C2388" t="s" s="4">
        <v>210</v>
      </c>
      <c r="D2388" t="s" s="4">
        <v>91</v>
      </c>
      <c r="E2388" t="s" s="4">
        <v>290</v>
      </c>
      <c r="F2388" t="s" s="4">
        <v>4187</v>
      </c>
      <c r="G2388" t="s" s="4">
        <v>8557</v>
      </c>
      <c r="H2388" t="s" s="4">
        <v>1748</v>
      </c>
      <c r="I2388" t="s" s="4">
        <v>3903</v>
      </c>
      <c r="J2388" t="s" s="4">
        <v>8558</v>
      </c>
      <c r="K2388" t="s" s="4">
        <v>352</v>
      </c>
      <c r="L2388" t="s" s="4">
        <v>99</v>
      </c>
      <c r="M2388" t="s" s="4">
        <v>100</v>
      </c>
      <c r="N2388" t="s" s="4">
        <v>101</v>
      </c>
      <c r="O2388" t="s" s="4">
        <v>101</v>
      </c>
      <c r="P2388" t="s" s="4">
        <v>102</v>
      </c>
      <c r="Q2388" t="s" s="4">
        <v>103</v>
      </c>
      <c r="R2388" t="s" s="4">
        <v>104</v>
      </c>
      <c r="S2388" t="s" s="4">
        <v>102</v>
      </c>
      <c r="T2388" t="s" s="4">
        <v>296</v>
      </c>
      <c r="U2388" t="s" s="4">
        <v>297</v>
      </c>
      <c r="V2388" t="s" s="4">
        <v>99</v>
      </c>
      <c r="W2388" t="s" s="4">
        <v>5830</v>
      </c>
      <c r="X2388" t="s" s="4">
        <v>5830</v>
      </c>
      <c r="Y2388" t="s" s="4">
        <v>8559</v>
      </c>
      <c r="Z2388" t="s" s="4">
        <v>8560</v>
      </c>
      <c r="AA2388" t="s" s="4">
        <v>101</v>
      </c>
      <c r="AB2388" t="s" s="4">
        <v>110</v>
      </c>
      <c r="AC2388" t="s" s="4">
        <v>110</v>
      </c>
      <c r="AD2388" t="s" s="4">
        <v>8559</v>
      </c>
      <c r="AE2388" t="s" s="4">
        <v>8559</v>
      </c>
      <c r="AF2388" t="s" s="4">
        <v>111</v>
      </c>
      <c r="AG2388" t="s" s="4">
        <v>112</v>
      </c>
      <c r="AH2388" t="s" s="4">
        <v>89</v>
      </c>
      <c r="AI2388" t="s" s="4">
        <v>111</v>
      </c>
      <c r="AJ2388" t="s" s="4">
        <v>4185</v>
      </c>
    </row>
    <row r="2389" ht="45.0" customHeight="true">
      <c r="A2389" t="s" s="4">
        <v>8561</v>
      </c>
      <c r="B2389" t="s" s="4">
        <v>89</v>
      </c>
      <c r="C2389" t="s" s="4">
        <v>267</v>
      </c>
      <c r="D2389" t="s" s="4">
        <v>153</v>
      </c>
      <c r="E2389" t="s" s="4">
        <v>154</v>
      </c>
      <c r="F2389" t="s" s="4">
        <v>155</v>
      </c>
      <c r="G2389" t="s" s="4">
        <v>155</v>
      </c>
      <c r="H2389" t="s" s="4">
        <v>707</v>
      </c>
      <c r="I2389" t="s" s="4">
        <v>708</v>
      </c>
      <c r="J2389" t="s" s="4">
        <v>465</v>
      </c>
      <c r="K2389" t="s" s="4">
        <v>303</v>
      </c>
      <c r="L2389" t="s" s="4">
        <v>99</v>
      </c>
      <c r="M2389" t="s" s="4">
        <v>100</v>
      </c>
      <c r="N2389" t="s" s="4">
        <v>101</v>
      </c>
      <c r="O2389" t="s" s="4">
        <v>101</v>
      </c>
      <c r="P2389" t="s" s="4">
        <v>102</v>
      </c>
      <c r="Q2389" t="s" s="4">
        <v>362</v>
      </c>
      <c r="R2389" t="s" s="4">
        <v>363</v>
      </c>
      <c r="S2389" t="s" s="4">
        <v>102</v>
      </c>
      <c r="T2389" t="s" s="4">
        <v>103</v>
      </c>
      <c r="U2389" t="s" s="4">
        <v>104</v>
      </c>
      <c r="V2389" t="s" s="4">
        <v>99</v>
      </c>
      <c r="W2389" t="s" s="4">
        <v>800</v>
      </c>
      <c r="X2389" t="s" s="4">
        <v>702</v>
      </c>
      <c r="Y2389" t="s" s="4">
        <v>8562</v>
      </c>
      <c r="Z2389" t="s" s="4">
        <v>8563</v>
      </c>
      <c r="AA2389" t="s" s="4">
        <v>101</v>
      </c>
      <c r="AB2389" t="s" s="4">
        <v>110</v>
      </c>
      <c r="AC2389" t="s" s="4">
        <v>110</v>
      </c>
      <c r="AD2389" t="s" s="4">
        <v>8562</v>
      </c>
      <c r="AE2389" t="s" s="4">
        <v>8562</v>
      </c>
      <c r="AF2389" t="s" s="4">
        <v>111</v>
      </c>
      <c r="AG2389" t="s" s="4">
        <v>112</v>
      </c>
      <c r="AH2389" t="s" s="4">
        <v>89</v>
      </c>
      <c r="AI2389" t="s" s="4">
        <v>111</v>
      </c>
      <c r="AJ2389" t="s" s="4">
        <v>4185</v>
      </c>
    </row>
    <row r="2390" ht="45.0" customHeight="true">
      <c r="A2390" t="s" s="4">
        <v>8564</v>
      </c>
      <c r="B2390" t="s" s="4">
        <v>89</v>
      </c>
      <c r="C2390" t="s" s="4">
        <v>210</v>
      </c>
      <c r="D2390" t="s" s="4">
        <v>153</v>
      </c>
      <c r="E2390" t="s" s="4">
        <v>154</v>
      </c>
      <c r="F2390" t="s" s="4">
        <v>155</v>
      </c>
      <c r="G2390" t="s" s="4">
        <v>155</v>
      </c>
      <c r="H2390" t="s" s="4">
        <v>707</v>
      </c>
      <c r="I2390" t="s" s="4">
        <v>932</v>
      </c>
      <c r="J2390" t="s" s="4">
        <v>249</v>
      </c>
      <c r="K2390" t="s" s="4">
        <v>933</v>
      </c>
      <c r="L2390" t="s" s="4">
        <v>99</v>
      </c>
      <c r="M2390" t="s" s="4">
        <v>100</v>
      </c>
      <c r="N2390" t="s" s="4">
        <v>101</v>
      </c>
      <c r="O2390" t="s" s="4">
        <v>101</v>
      </c>
      <c r="P2390" t="s" s="4">
        <v>102</v>
      </c>
      <c r="Q2390" t="s" s="4">
        <v>378</v>
      </c>
      <c r="R2390" t="s" s="4">
        <v>379</v>
      </c>
      <c r="S2390" t="s" s="4">
        <v>102</v>
      </c>
      <c r="T2390" t="s" s="4">
        <v>103</v>
      </c>
      <c r="U2390" t="s" s="4">
        <v>104</v>
      </c>
      <c r="V2390" t="s" s="4">
        <v>99</v>
      </c>
      <c r="W2390" t="s" s="4">
        <v>430</v>
      </c>
      <c r="X2390" t="s" s="4">
        <v>369</v>
      </c>
      <c r="Y2390" t="s" s="4">
        <v>8565</v>
      </c>
      <c r="Z2390" t="s" s="4">
        <v>8566</v>
      </c>
      <c r="AA2390" t="s" s="4">
        <v>101</v>
      </c>
      <c r="AB2390" t="s" s="4">
        <v>110</v>
      </c>
      <c r="AC2390" t="s" s="4">
        <v>110</v>
      </c>
      <c r="AD2390" t="s" s="4">
        <v>8565</v>
      </c>
      <c r="AE2390" t="s" s="4">
        <v>8565</v>
      </c>
      <c r="AF2390" t="s" s="4">
        <v>111</v>
      </c>
      <c r="AG2390" t="s" s="4">
        <v>112</v>
      </c>
      <c r="AH2390" t="s" s="4">
        <v>89</v>
      </c>
      <c r="AI2390" t="s" s="4">
        <v>111</v>
      </c>
      <c r="AJ2390" t="s" s="4">
        <v>4185</v>
      </c>
    </row>
    <row r="2391" ht="45.0" customHeight="true">
      <c r="A2391" t="s" s="4">
        <v>8567</v>
      </c>
      <c r="B2391" t="s" s="4">
        <v>89</v>
      </c>
      <c r="C2391" t="s" s="4">
        <v>289</v>
      </c>
      <c r="D2391" t="s" s="4">
        <v>153</v>
      </c>
      <c r="E2391" t="s" s="4">
        <v>154</v>
      </c>
      <c r="F2391" t="s" s="4">
        <v>155</v>
      </c>
      <c r="G2391" t="s" s="4">
        <v>155</v>
      </c>
      <c r="H2391" t="s" s="4">
        <v>707</v>
      </c>
      <c r="I2391" t="s" s="4">
        <v>932</v>
      </c>
      <c r="J2391" t="s" s="4">
        <v>249</v>
      </c>
      <c r="K2391" t="s" s="4">
        <v>933</v>
      </c>
      <c r="L2391" t="s" s="4">
        <v>99</v>
      </c>
      <c r="M2391" t="s" s="4">
        <v>100</v>
      </c>
      <c r="N2391" t="s" s="4">
        <v>101</v>
      </c>
      <c r="O2391" t="s" s="4">
        <v>101</v>
      </c>
      <c r="P2391" t="s" s="4">
        <v>102</v>
      </c>
      <c r="Q2391" t="s" s="4">
        <v>103</v>
      </c>
      <c r="R2391" t="s" s="4">
        <v>104</v>
      </c>
      <c r="S2391" t="s" s="4">
        <v>102</v>
      </c>
      <c r="T2391" t="s" s="4">
        <v>378</v>
      </c>
      <c r="U2391" t="s" s="4">
        <v>379</v>
      </c>
      <c r="V2391" t="s" s="4">
        <v>99</v>
      </c>
      <c r="W2391" t="s" s="4">
        <v>5670</v>
      </c>
      <c r="X2391" t="s" s="4">
        <v>5670</v>
      </c>
      <c r="Y2391" t="s" s="4">
        <v>8568</v>
      </c>
      <c r="Z2391" t="s" s="4">
        <v>8569</v>
      </c>
      <c r="AA2391" t="s" s="4">
        <v>101</v>
      </c>
      <c r="AB2391" t="s" s="4">
        <v>110</v>
      </c>
      <c r="AC2391" t="s" s="4">
        <v>110</v>
      </c>
      <c r="AD2391" t="s" s="4">
        <v>8568</v>
      </c>
      <c r="AE2391" t="s" s="4">
        <v>8568</v>
      </c>
      <c r="AF2391" t="s" s="4">
        <v>111</v>
      </c>
      <c r="AG2391" t="s" s="4">
        <v>112</v>
      </c>
      <c r="AH2391" t="s" s="4">
        <v>89</v>
      </c>
      <c r="AI2391" t="s" s="4">
        <v>111</v>
      </c>
      <c r="AJ2391" t="s" s="4">
        <v>4185</v>
      </c>
    </row>
    <row r="2392" ht="45.0" customHeight="true">
      <c r="A2392" t="s" s="4">
        <v>8570</v>
      </c>
      <c r="B2392" t="s" s="4">
        <v>89</v>
      </c>
      <c r="C2392" t="s" s="4">
        <v>142</v>
      </c>
      <c r="D2392" t="s" s="4">
        <v>91</v>
      </c>
      <c r="E2392" t="s" s="4">
        <v>154</v>
      </c>
      <c r="F2392" t="s" s="4">
        <v>155</v>
      </c>
      <c r="G2392" t="s" s="4">
        <v>714</v>
      </c>
      <c r="H2392" t="s" s="4">
        <v>359</v>
      </c>
      <c r="I2392" t="s" s="4">
        <v>715</v>
      </c>
      <c r="J2392" t="s" s="4">
        <v>249</v>
      </c>
      <c r="K2392" t="s" s="4">
        <v>145</v>
      </c>
      <c r="L2392" t="s" s="4">
        <v>99</v>
      </c>
      <c r="M2392" t="s" s="4">
        <v>100</v>
      </c>
      <c r="N2392" t="s" s="4">
        <v>101</v>
      </c>
      <c r="O2392" t="s" s="4">
        <v>101</v>
      </c>
      <c r="P2392" t="s" s="4">
        <v>102</v>
      </c>
      <c r="Q2392" t="s" s="4">
        <v>103</v>
      </c>
      <c r="R2392" t="s" s="4">
        <v>104</v>
      </c>
      <c r="S2392" t="s" s="4">
        <v>102</v>
      </c>
      <c r="T2392" t="s" s="4">
        <v>170</v>
      </c>
      <c r="U2392" t="s" s="4">
        <v>170</v>
      </c>
      <c r="V2392" t="s" s="4">
        <v>99</v>
      </c>
      <c r="W2392" t="s" s="4">
        <v>5123</v>
      </c>
      <c r="X2392" t="s" s="4">
        <v>6167</v>
      </c>
      <c r="Y2392" t="s" s="4">
        <v>8571</v>
      </c>
      <c r="Z2392" t="s" s="4">
        <v>8572</v>
      </c>
      <c r="AA2392" t="s" s="4">
        <v>101</v>
      </c>
      <c r="AB2392" t="s" s="4">
        <v>110</v>
      </c>
      <c r="AC2392" t="s" s="4">
        <v>110</v>
      </c>
      <c r="AD2392" t="s" s="4">
        <v>8571</v>
      </c>
      <c r="AE2392" t="s" s="4">
        <v>8571</v>
      </c>
      <c r="AF2392" t="s" s="4">
        <v>111</v>
      </c>
      <c r="AG2392" t="s" s="4">
        <v>112</v>
      </c>
      <c r="AH2392" t="s" s="4">
        <v>89</v>
      </c>
      <c r="AI2392" t="s" s="4">
        <v>111</v>
      </c>
      <c r="AJ2392" t="s" s="4">
        <v>4185</v>
      </c>
    </row>
    <row r="2393" ht="45.0" customHeight="true">
      <c r="A2393" t="s" s="4">
        <v>8573</v>
      </c>
      <c r="B2393" t="s" s="4">
        <v>89</v>
      </c>
      <c r="C2393" t="s" s="4">
        <v>278</v>
      </c>
      <c r="D2393" t="s" s="4">
        <v>91</v>
      </c>
      <c r="E2393" t="s" s="4">
        <v>154</v>
      </c>
      <c r="F2393" t="s" s="4">
        <v>155</v>
      </c>
      <c r="G2393" t="s" s="4">
        <v>714</v>
      </c>
      <c r="H2393" t="s" s="4">
        <v>359</v>
      </c>
      <c r="I2393" t="s" s="4">
        <v>715</v>
      </c>
      <c r="J2393" t="s" s="4">
        <v>249</v>
      </c>
      <c r="K2393" t="s" s="4">
        <v>145</v>
      </c>
      <c r="L2393" t="s" s="4">
        <v>99</v>
      </c>
      <c r="M2393" t="s" s="4">
        <v>100</v>
      </c>
      <c r="N2393" t="s" s="4">
        <v>101</v>
      </c>
      <c r="O2393" t="s" s="4">
        <v>101</v>
      </c>
      <c r="P2393" t="s" s="4">
        <v>102</v>
      </c>
      <c r="Q2393" t="s" s="4">
        <v>103</v>
      </c>
      <c r="R2393" t="s" s="4">
        <v>104</v>
      </c>
      <c r="S2393" t="s" s="4">
        <v>102</v>
      </c>
      <c r="T2393" t="s" s="4">
        <v>123</v>
      </c>
      <c r="U2393" t="s" s="4">
        <v>123</v>
      </c>
      <c r="V2393" t="s" s="4">
        <v>99</v>
      </c>
      <c r="W2393" t="s" s="4">
        <v>7742</v>
      </c>
      <c r="X2393" t="s" s="4">
        <v>7742</v>
      </c>
      <c r="Y2393" t="s" s="4">
        <v>8574</v>
      </c>
      <c r="Z2393" t="s" s="4">
        <v>8575</v>
      </c>
      <c r="AA2393" t="s" s="4">
        <v>101</v>
      </c>
      <c r="AB2393" t="s" s="4">
        <v>110</v>
      </c>
      <c r="AC2393" t="s" s="4">
        <v>110</v>
      </c>
      <c r="AD2393" t="s" s="4">
        <v>8574</v>
      </c>
      <c r="AE2393" t="s" s="4">
        <v>8574</v>
      </c>
      <c r="AF2393" t="s" s="4">
        <v>111</v>
      </c>
      <c r="AG2393" t="s" s="4">
        <v>112</v>
      </c>
      <c r="AH2393" t="s" s="4">
        <v>89</v>
      </c>
      <c r="AI2393" t="s" s="4">
        <v>111</v>
      </c>
      <c r="AJ2393" t="s" s="4">
        <v>4185</v>
      </c>
    </row>
    <row r="2394" ht="45.0" customHeight="true">
      <c r="A2394" t="s" s="4">
        <v>8576</v>
      </c>
      <c r="B2394" t="s" s="4">
        <v>89</v>
      </c>
      <c r="C2394" t="s" s="4">
        <v>267</v>
      </c>
      <c r="D2394" t="s" s="4">
        <v>91</v>
      </c>
      <c r="E2394" t="s" s="4">
        <v>290</v>
      </c>
      <c r="F2394" t="s" s="4">
        <v>4187</v>
      </c>
      <c r="G2394" t="s" s="4">
        <v>804</v>
      </c>
      <c r="H2394" t="s" s="4">
        <v>359</v>
      </c>
      <c r="I2394" t="s" s="4">
        <v>805</v>
      </c>
      <c r="J2394" t="s" s="4">
        <v>806</v>
      </c>
      <c r="K2394" t="s" s="4">
        <v>807</v>
      </c>
      <c r="L2394" t="s" s="4">
        <v>99</v>
      </c>
      <c r="M2394" t="s" s="4">
        <v>100</v>
      </c>
      <c r="N2394" t="s" s="4">
        <v>101</v>
      </c>
      <c r="O2394" t="s" s="4">
        <v>101</v>
      </c>
      <c r="P2394" t="s" s="4">
        <v>102</v>
      </c>
      <c r="Q2394" t="s" s="4">
        <v>103</v>
      </c>
      <c r="R2394" t="s" s="4">
        <v>104</v>
      </c>
      <c r="S2394" t="s" s="4">
        <v>102</v>
      </c>
      <c r="T2394" t="s" s="4">
        <v>146</v>
      </c>
      <c r="U2394" t="s" s="4">
        <v>147</v>
      </c>
      <c r="V2394" t="s" s="4">
        <v>99</v>
      </c>
      <c r="W2394" t="s" s="4">
        <v>800</v>
      </c>
      <c r="X2394" t="s" s="4">
        <v>1084</v>
      </c>
      <c r="Y2394" t="s" s="4">
        <v>8577</v>
      </c>
      <c r="Z2394" t="s" s="4">
        <v>8578</v>
      </c>
      <c r="AA2394" t="s" s="4">
        <v>101</v>
      </c>
      <c r="AB2394" t="s" s="4">
        <v>110</v>
      </c>
      <c r="AC2394" t="s" s="4">
        <v>110</v>
      </c>
      <c r="AD2394" t="s" s="4">
        <v>8577</v>
      </c>
      <c r="AE2394" t="s" s="4">
        <v>8577</v>
      </c>
      <c r="AF2394" t="s" s="4">
        <v>111</v>
      </c>
      <c r="AG2394" t="s" s="4">
        <v>112</v>
      </c>
      <c r="AH2394" t="s" s="4">
        <v>89</v>
      </c>
      <c r="AI2394" t="s" s="4">
        <v>111</v>
      </c>
      <c r="AJ2394" t="s" s="4">
        <v>4185</v>
      </c>
    </row>
    <row r="2395" ht="45.0" customHeight="true">
      <c r="A2395" t="s" s="4">
        <v>8579</v>
      </c>
      <c r="B2395" t="s" s="4">
        <v>89</v>
      </c>
      <c r="C2395" t="s" s="4">
        <v>210</v>
      </c>
      <c r="D2395" t="s" s="4">
        <v>91</v>
      </c>
      <c r="E2395" t="s" s="4">
        <v>333</v>
      </c>
      <c r="F2395" t="s" s="4">
        <v>4439</v>
      </c>
      <c r="G2395" t="s" s="4">
        <v>335</v>
      </c>
      <c r="H2395" t="s" s="4">
        <v>336</v>
      </c>
      <c r="I2395" t="s" s="4">
        <v>337</v>
      </c>
      <c r="J2395" t="s" s="4">
        <v>338</v>
      </c>
      <c r="K2395" t="s" s="4">
        <v>339</v>
      </c>
      <c r="L2395" t="s" s="4">
        <v>99</v>
      </c>
      <c r="M2395" t="s" s="4">
        <v>100</v>
      </c>
      <c r="N2395" t="s" s="4">
        <v>101</v>
      </c>
      <c r="O2395" t="s" s="4">
        <v>101</v>
      </c>
      <c r="P2395" t="s" s="4">
        <v>102</v>
      </c>
      <c r="Q2395" t="s" s="4">
        <v>103</v>
      </c>
      <c r="R2395" t="s" s="4">
        <v>104</v>
      </c>
      <c r="S2395" t="s" s="4">
        <v>102</v>
      </c>
      <c r="T2395" t="s" s="4">
        <v>535</v>
      </c>
      <c r="U2395" t="s" s="4">
        <v>535</v>
      </c>
      <c r="V2395" t="s" s="4">
        <v>99</v>
      </c>
      <c r="W2395" t="s" s="4">
        <v>1386</v>
      </c>
      <c r="X2395" t="s" s="4">
        <v>1505</v>
      </c>
      <c r="Y2395" t="s" s="4">
        <v>8580</v>
      </c>
      <c r="Z2395" t="s" s="4">
        <v>8581</v>
      </c>
      <c r="AA2395" t="s" s="4">
        <v>101</v>
      </c>
      <c r="AB2395" t="s" s="4">
        <v>110</v>
      </c>
      <c r="AC2395" t="s" s="4">
        <v>110</v>
      </c>
      <c r="AD2395" t="s" s="4">
        <v>8580</v>
      </c>
      <c r="AE2395" t="s" s="4">
        <v>8580</v>
      </c>
      <c r="AF2395" t="s" s="4">
        <v>111</v>
      </c>
      <c r="AG2395" t="s" s="4">
        <v>112</v>
      </c>
      <c r="AH2395" t="s" s="4">
        <v>89</v>
      </c>
      <c r="AI2395" t="s" s="4">
        <v>111</v>
      </c>
      <c r="AJ2395" t="s" s="4">
        <v>4185</v>
      </c>
    </row>
    <row r="2396" ht="45.0" customHeight="true">
      <c r="A2396" t="s" s="4">
        <v>8582</v>
      </c>
      <c r="B2396" t="s" s="4">
        <v>89</v>
      </c>
      <c r="C2396" t="s" s="4">
        <v>278</v>
      </c>
      <c r="D2396" t="s" s="4">
        <v>91</v>
      </c>
      <c r="E2396" t="s" s="4">
        <v>154</v>
      </c>
      <c r="F2396" t="s" s="4">
        <v>155</v>
      </c>
      <c r="G2396" t="s" s="4">
        <v>1289</v>
      </c>
      <c r="H2396" t="s" s="4">
        <v>1290</v>
      </c>
      <c r="I2396" t="s" s="4">
        <v>1291</v>
      </c>
      <c r="J2396" t="s" s="4">
        <v>1292</v>
      </c>
      <c r="K2396" t="s" s="4">
        <v>1293</v>
      </c>
      <c r="L2396" t="s" s="4">
        <v>99</v>
      </c>
      <c r="M2396" t="s" s="4">
        <v>100</v>
      </c>
      <c r="N2396" t="s" s="4">
        <v>101</v>
      </c>
      <c r="O2396" t="s" s="4">
        <v>101</v>
      </c>
      <c r="P2396" t="s" s="4">
        <v>102</v>
      </c>
      <c r="Q2396" t="s" s="4">
        <v>103</v>
      </c>
      <c r="R2396" t="s" s="4">
        <v>104</v>
      </c>
      <c r="S2396" t="s" s="4">
        <v>102</v>
      </c>
      <c r="T2396" t="s" s="4">
        <v>483</v>
      </c>
      <c r="U2396" t="s" s="4">
        <v>483</v>
      </c>
      <c r="V2396" t="s" s="4">
        <v>99</v>
      </c>
      <c r="W2396" t="s" s="4">
        <v>907</v>
      </c>
      <c r="X2396" t="s" s="4">
        <v>508</v>
      </c>
      <c r="Y2396" t="s" s="4">
        <v>8583</v>
      </c>
      <c r="Z2396" t="s" s="4">
        <v>8584</v>
      </c>
      <c r="AA2396" t="s" s="4">
        <v>101</v>
      </c>
      <c r="AB2396" t="s" s="4">
        <v>110</v>
      </c>
      <c r="AC2396" t="s" s="4">
        <v>110</v>
      </c>
      <c r="AD2396" t="s" s="4">
        <v>8583</v>
      </c>
      <c r="AE2396" t="s" s="4">
        <v>8583</v>
      </c>
      <c r="AF2396" t="s" s="4">
        <v>111</v>
      </c>
      <c r="AG2396" t="s" s="4">
        <v>112</v>
      </c>
      <c r="AH2396" t="s" s="4">
        <v>89</v>
      </c>
      <c r="AI2396" t="s" s="4">
        <v>111</v>
      </c>
      <c r="AJ2396" t="s" s="4">
        <v>4185</v>
      </c>
    </row>
    <row r="2397" ht="45.0" customHeight="true">
      <c r="A2397" t="s" s="4">
        <v>8585</v>
      </c>
      <c r="B2397" t="s" s="4">
        <v>89</v>
      </c>
      <c r="C2397" t="s" s="4">
        <v>811</v>
      </c>
      <c r="D2397" t="s" s="4">
        <v>91</v>
      </c>
      <c r="E2397" t="s" s="4">
        <v>333</v>
      </c>
      <c r="F2397" t="s" s="4">
        <v>4439</v>
      </c>
      <c r="G2397" t="s" s="4">
        <v>1241</v>
      </c>
      <c r="H2397" t="s" s="4">
        <v>852</v>
      </c>
      <c r="I2397" t="s" s="4">
        <v>1242</v>
      </c>
      <c r="J2397" t="s" s="4">
        <v>1243</v>
      </c>
      <c r="K2397" t="s" s="4">
        <v>1244</v>
      </c>
      <c r="L2397" t="s" s="4">
        <v>99</v>
      </c>
      <c r="M2397" t="s" s="4">
        <v>100</v>
      </c>
      <c r="N2397" t="s" s="4">
        <v>101</v>
      </c>
      <c r="O2397" t="s" s="4">
        <v>101</v>
      </c>
      <c r="P2397" t="s" s="4">
        <v>102</v>
      </c>
      <c r="Q2397" t="s" s="4">
        <v>103</v>
      </c>
      <c r="R2397" t="s" s="4">
        <v>104</v>
      </c>
      <c r="S2397" t="s" s="4">
        <v>102</v>
      </c>
      <c r="T2397" t="s" s="4">
        <v>731</v>
      </c>
      <c r="U2397" t="s" s="4">
        <v>732</v>
      </c>
      <c r="V2397" t="s" s="4">
        <v>99</v>
      </c>
      <c r="W2397" t="s" s="4">
        <v>1016</v>
      </c>
      <c r="X2397" t="s" s="4">
        <v>1016</v>
      </c>
      <c r="Y2397" t="s" s="4">
        <v>8586</v>
      </c>
      <c r="Z2397" t="s" s="4">
        <v>5967</v>
      </c>
      <c r="AA2397" t="s" s="4">
        <v>101</v>
      </c>
      <c r="AB2397" t="s" s="4">
        <v>110</v>
      </c>
      <c r="AC2397" t="s" s="4">
        <v>110</v>
      </c>
      <c r="AD2397" t="s" s="4">
        <v>8586</v>
      </c>
      <c r="AE2397" t="s" s="4">
        <v>8586</v>
      </c>
      <c r="AF2397" t="s" s="4">
        <v>111</v>
      </c>
      <c r="AG2397" t="s" s="4">
        <v>112</v>
      </c>
      <c r="AH2397" t="s" s="4">
        <v>89</v>
      </c>
      <c r="AI2397" t="s" s="4">
        <v>111</v>
      </c>
      <c r="AJ2397" t="s" s="4">
        <v>4185</v>
      </c>
    </row>
    <row r="2398" ht="45.0" customHeight="true">
      <c r="A2398" t="s" s="4">
        <v>8587</v>
      </c>
      <c r="B2398" t="s" s="4">
        <v>89</v>
      </c>
      <c r="C2398" t="s" s="4">
        <v>811</v>
      </c>
      <c r="D2398" t="s" s="4">
        <v>91</v>
      </c>
      <c r="E2398" t="s" s="4">
        <v>130</v>
      </c>
      <c r="F2398" t="s" s="4">
        <v>4187</v>
      </c>
      <c r="G2398" t="s" s="4">
        <v>1141</v>
      </c>
      <c r="H2398" t="s" s="4">
        <v>524</v>
      </c>
      <c r="I2398" t="s" s="4">
        <v>1142</v>
      </c>
      <c r="J2398" t="s" s="4">
        <v>1143</v>
      </c>
      <c r="K2398" t="s" s="4">
        <v>1144</v>
      </c>
      <c r="L2398" t="s" s="4">
        <v>99</v>
      </c>
      <c r="M2398" t="s" s="4">
        <v>100</v>
      </c>
      <c r="N2398" t="s" s="4">
        <v>101</v>
      </c>
      <c r="O2398" t="s" s="4">
        <v>101</v>
      </c>
      <c r="P2398" t="s" s="4">
        <v>102</v>
      </c>
      <c r="Q2398" t="s" s="4">
        <v>103</v>
      </c>
      <c r="R2398" t="s" s="4">
        <v>104</v>
      </c>
      <c r="S2398" t="s" s="4">
        <v>102</v>
      </c>
      <c r="T2398" t="s" s="4">
        <v>483</v>
      </c>
      <c r="U2398" t="s" s="4">
        <v>483</v>
      </c>
      <c r="V2398" t="s" s="4">
        <v>99</v>
      </c>
      <c r="W2398" t="s" s="4">
        <v>1326</v>
      </c>
      <c r="X2398" t="s" s="4">
        <v>1449</v>
      </c>
      <c r="Y2398" t="s" s="4">
        <v>8588</v>
      </c>
      <c r="Z2398" t="s" s="4">
        <v>8589</v>
      </c>
      <c r="AA2398" t="s" s="4">
        <v>101</v>
      </c>
      <c r="AB2398" t="s" s="4">
        <v>110</v>
      </c>
      <c r="AC2398" t="s" s="4">
        <v>110</v>
      </c>
      <c r="AD2398" t="s" s="4">
        <v>8588</v>
      </c>
      <c r="AE2398" t="s" s="4">
        <v>8588</v>
      </c>
      <c r="AF2398" t="s" s="4">
        <v>111</v>
      </c>
      <c r="AG2398" t="s" s="4">
        <v>112</v>
      </c>
      <c r="AH2398" t="s" s="4">
        <v>89</v>
      </c>
      <c r="AI2398" t="s" s="4">
        <v>111</v>
      </c>
      <c r="AJ2398" t="s" s="4">
        <v>4185</v>
      </c>
    </row>
    <row r="2399" ht="45.0" customHeight="true">
      <c r="A2399" t="s" s="4">
        <v>8590</v>
      </c>
      <c r="B2399" t="s" s="4">
        <v>89</v>
      </c>
      <c r="C2399" t="s" s="4">
        <v>811</v>
      </c>
      <c r="D2399" t="s" s="4">
        <v>91</v>
      </c>
      <c r="E2399" t="s" s="4">
        <v>130</v>
      </c>
      <c r="F2399" t="s" s="4">
        <v>4187</v>
      </c>
      <c r="G2399" t="s" s="4">
        <v>1141</v>
      </c>
      <c r="H2399" t="s" s="4">
        <v>524</v>
      </c>
      <c r="I2399" t="s" s="4">
        <v>1142</v>
      </c>
      <c r="J2399" t="s" s="4">
        <v>1143</v>
      </c>
      <c r="K2399" t="s" s="4">
        <v>1144</v>
      </c>
      <c r="L2399" t="s" s="4">
        <v>99</v>
      </c>
      <c r="M2399" t="s" s="4">
        <v>100</v>
      </c>
      <c r="N2399" t="s" s="4">
        <v>101</v>
      </c>
      <c r="O2399" t="s" s="4">
        <v>101</v>
      </c>
      <c r="P2399" t="s" s="4">
        <v>102</v>
      </c>
      <c r="Q2399" t="s" s="4">
        <v>103</v>
      </c>
      <c r="R2399" t="s" s="4">
        <v>104</v>
      </c>
      <c r="S2399" t="s" s="4">
        <v>102</v>
      </c>
      <c r="T2399" t="s" s="4">
        <v>483</v>
      </c>
      <c r="U2399" t="s" s="4">
        <v>104</v>
      </c>
      <c r="V2399" t="s" s="4">
        <v>99</v>
      </c>
      <c r="W2399" t="s" s="4">
        <v>6187</v>
      </c>
      <c r="X2399" t="s" s="4">
        <v>6187</v>
      </c>
      <c r="Y2399" t="s" s="4">
        <v>8591</v>
      </c>
      <c r="Z2399" t="s" s="4">
        <v>8592</v>
      </c>
      <c r="AA2399" t="s" s="4">
        <v>101</v>
      </c>
      <c r="AB2399" t="s" s="4">
        <v>110</v>
      </c>
      <c r="AC2399" t="s" s="4">
        <v>110</v>
      </c>
      <c r="AD2399" t="s" s="4">
        <v>8591</v>
      </c>
      <c r="AE2399" t="s" s="4">
        <v>8591</v>
      </c>
      <c r="AF2399" t="s" s="4">
        <v>111</v>
      </c>
      <c r="AG2399" t="s" s="4">
        <v>112</v>
      </c>
      <c r="AH2399" t="s" s="4">
        <v>89</v>
      </c>
      <c r="AI2399" t="s" s="4">
        <v>111</v>
      </c>
      <c r="AJ2399" t="s" s="4">
        <v>4185</v>
      </c>
    </row>
    <row r="2400" ht="45.0" customHeight="true">
      <c r="A2400" t="s" s="4">
        <v>8593</v>
      </c>
      <c r="B2400" t="s" s="4">
        <v>89</v>
      </c>
      <c r="C2400" t="s" s="4">
        <v>129</v>
      </c>
      <c r="D2400" t="s" s="4">
        <v>91</v>
      </c>
      <c r="E2400" t="s" s="4">
        <v>130</v>
      </c>
      <c r="F2400" t="s" s="4">
        <v>4187</v>
      </c>
      <c r="G2400" t="s" s="4">
        <v>1141</v>
      </c>
      <c r="H2400" t="s" s="4">
        <v>524</v>
      </c>
      <c r="I2400" t="s" s="4">
        <v>1142</v>
      </c>
      <c r="J2400" t="s" s="4">
        <v>1143</v>
      </c>
      <c r="K2400" t="s" s="4">
        <v>1144</v>
      </c>
      <c r="L2400" t="s" s="4">
        <v>99</v>
      </c>
      <c r="M2400" t="s" s="4">
        <v>100</v>
      </c>
      <c r="N2400" t="s" s="4">
        <v>101</v>
      </c>
      <c r="O2400" t="s" s="4">
        <v>101</v>
      </c>
      <c r="P2400" t="s" s="4">
        <v>102</v>
      </c>
      <c r="Q2400" t="s" s="4">
        <v>103</v>
      </c>
      <c r="R2400" t="s" s="4">
        <v>104</v>
      </c>
      <c r="S2400" t="s" s="4">
        <v>102</v>
      </c>
      <c r="T2400" t="s" s="4">
        <v>483</v>
      </c>
      <c r="U2400" t="s" s="4">
        <v>483</v>
      </c>
      <c r="V2400" t="s" s="4">
        <v>99</v>
      </c>
      <c r="W2400" t="s" s="4">
        <v>829</v>
      </c>
      <c r="X2400" t="s" s="4">
        <v>1210</v>
      </c>
      <c r="Y2400" t="s" s="4">
        <v>8594</v>
      </c>
      <c r="Z2400" t="s" s="4">
        <v>8595</v>
      </c>
      <c r="AA2400" t="s" s="4">
        <v>101</v>
      </c>
      <c r="AB2400" t="s" s="4">
        <v>110</v>
      </c>
      <c r="AC2400" t="s" s="4">
        <v>110</v>
      </c>
      <c r="AD2400" t="s" s="4">
        <v>8594</v>
      </c>
      <c r="AE2400" t="s" s="4">
        <v>8594</v>
      </c>
      <c r="AF2400" t="s" s="4">
        <v>111</v>
      </c>
      <c r="AG2400" t="s" s="4">
        <v>112</v>
      </c>
      <c r="AH2400" t="s" s="4">
        <v>89</v>
      </c>
      <c r="AI2400" t="s" s="4">
        <v>111</v>
      </c>
      <c r="AJ2400" t="s" s="4">
        <v>4185</v>
      </c>
    </row>
    <row r="2401" ht="45.0" customHeight="true">
      <c r="A2401" t="s" s="4">
        <v>8596</v>
      </c>
      <c r="B2401" t="s" s="4">
        <v>89</v>
      </c>
      <c r="C2401" t="s" s="4">
        <v>349</v>
      </c>
      <c r="D2401" t="s" s="4">
        <v>91</v>
      </c>
      <c r="E2401" t="s" s="4">
        <v>154</v>
      </c>
      <c r="F2401" t="s" s="4">
        <v>155</v>
      </c>
      <c r="G2401" t="s" s="4">
        <v>842</v>
      </c>
      <c r="H2401" t="s" s="4">
        <v>375</v>
      </c>
      <c r="I2401" t="s" s="4">
        <v>843</v>
      </c>
      <c r="J2401" t="s" s="4">
        <v>5369</v>
      </c>
      <c r="K2401" t="s" s="4">
        <v>845</v>
      </c>
      <c r="L2401" t="s" s="4">
        <v>99</v>
      </c>
      <c r="M2401" t="s" s="4">
        <v>100</v>
      </c>
      <c r="N2401" t="s" s="4">
        <v>101</v>
      </c>
      <c r="O2401" t="s" s="4">
        <v>101</v>
      </c>
      <c r="P2401" t="s" s="4">
        <v>102</v>
      </c>
      <c r="Q2401" t="s" s="4">
        <v>103</v>
      </c>
      <c r="R2401" t="s" s="4">
        <v>104</v>
      </c>
      <c r="S2401" t="s" s="4">
        <v>102</v>
      </c>
      <c r="T2401" t="s" s="4">
        <v>687</v>
      </c>
      <c r="U2401" t="s" s="4">
        <v>687</v>
      </c>
      <c r="V2401" t="s" s="4">
        <v>99</v>
      </c>
      <c r="W2401" t="s" s="4">
        <v>422</v>
      </c>
      <c r="X2401" t="s" s="4">
        <v>422</v>
      </c>
      <c r="Y2401" t="s" s="4">
        <v>8597</v>
      </c>
      <c r="Z2401" t="s" s="4">
        <v>7533</v>
      </c>
      <c r="AA2401" t="s" s="4">
        <v>101</v>
      </c>
      <c r="AB2401" t="s" s="4">
        <v>110</v>
      </c>
      <c r="AC2401" t="s" s="4">
        <v>110</v>
      </c>
      <c r="AD2401" t="s" s="4">
        <v>8597</v>
      </c>
      <c r="AE2401" t="s" s="4">
        <v>8597</v>
      </c>
      <c r="AF2401" t="s" s="4">
        <v>111</v>
      </c>
      <c r="AG2401" t="s" s="4">
        <v>112</v>
      </c>
      <c r="AH2401" t="s" s="4">
        <v>89</v>
      </c>
      <c r="AI2401" t="s" s="4">
        <v>111</v>
      </c>
      <c r="AJ2401" t="s" s="4">
        <v>4185</v>
      </c>
    </row>
    <row r="2402" ht="45.0" customHeight="true">
      <c r="A2402" t="s" s="4">
        <v>8598</v>
      </c>
      <c r="B2402" t="s" s="4">
        <v>89</v>
      </c>
      <c r="C2402" t="s" s="4">
        <v>811</v>
      </c>
      <c r="D2402" t="s" s="4">
        <v>91</v>
      </c>
      <c r="E2402" t="s" s="4">
        <v>154</v>
      </c>
      <c r="F2402" t="s" s="4">
        <v>155</v>
      </c>
      <c r="G2402" t="s" s="4">
        <v>1433</v>
      </c>
      <c r="H2402" t="s" s="4">
        <v>1434</v>
      </c>
      <c r="I2402" t="s" s="4">
        <v>1435</v>
      </c>
      <c r="J2402" t="s" s="4">
        <v>8139</v>
      </c>
      <c r="K2402" t="s" s="4">
        <v>1437</v>
      </c>
      <c r="L2402" t="s" s="4">
        <v>99</v>
      </c>
      <c r="M2402" t="s" s="4">
        <v>100</v>
      </c>
      <c r="N2402" t="s" s="4">
        <v>101</v>
      </c>
      <c r="O2402" t="s" s="4">
        <v>101</v>
      </c>
      <c r="P2402" t="s" s="4">
        <v>102</v>
      </c>
      <c r="Q2402" t="s" s="4">
        <v>103</v>
      </c>
      <c r="R2402" t="s" s="4">
        <v>104</v>
      </c>
      <c r="S2402" t="s" s="4">
        <v>102</v>
      </c>
      <c r="T2402" t="s" s="4">
        <v>187</v>
      </c>
      <c r="U2402" t="s" s="4">
        <v>188</v>
      </c>
      <c r="V2402" t="s" s="4">
        <v>99</v>
      </c>
      <c r="W2402" t="s" s="4">
        <v>6188</v>
      </c>
      <c r="X2402" t="s" s="4">
        <v>5518</v>
      </c>
      <c r="Y2402" t="s" s="4">
        <v>8599</v>
      </c>
      <c r="Z2402" t="s" s="4">
        <v>8600</v>
      </c>
      <c r="AA2402" t="s" s="4">
        <v>101</v>
      </c>
      <c r="AB2402" t="s" s="4">
        <v>110</v>
      </c>
      <c r="AC2402" t="s" s="4">
        <v>110</v>
      </c>
      <c r="AD2402" t="s" s="4">
        <v>8599</v>
      </c>
      <c r="AE2402" t="s" s="4">
        <v>8599</v>
      </c>
      <c r="AF2402" t="s" s="4">
        <v>111</v>
      </c>
      <c r="AG2402" t="s" s="4">
        <v>112</v>
      </c>
      <c r="AH2402" t="s" s="4">
        <v>89</v>
      </c>
      <c r="AI2402" t="s" s="4">
        <v>111</v>
      </c>
      <c r="AJ2402" t="s" s="4">
        <v>4185</v>
      </c>
    </row>
    <row r="2403" ht="45.0" customHeight="true">
      <c r="A2403" t="s" s="4">
        <v>8601</v>
      </c>
      <c r="B2403" t="s" s="4">
        <v>89</v>
      </c>
      <c r="C2403" t="s" s="4">
        <v>267</v>
      </c>
      <c r="D2403" t="s" s="4">
        <v>153</v>
      </c>
      <c r="E2403" t="s" s="4">
        <v>154</v>
      </c>
      <c r="F2403" t="s" s="4">
        <v>155</v>
      </c>
      <c r="G2403" t="s" s="4">
        <v>155</v>
      </c>
      <c r="H2403" t="s" s="4">
        <v>155</v>
      </c>
      <c r="I2403" t="s" s="4">
        <v>410</v>
      </c>
      <c r="J2403" t="s" s="4">
        <v>411</v>
      </c>
      <c r="K2403" t="s" s="4">
        <v>412</v>
      </c>
      <c r="L2403" t="s" s="4">
        <v>99</v>
      </c>
      <c r="M2403" t="s" s="4">
        <v>100</v>
      </c>
      <c r="N2403" t="s" s="4">
        <v>101</v>
      </c>
      <c r="O2403" t="s" s="4">
        <v>101</v>
      </c>
      <c r="P2403" t="s" s="4">
        <v>102</v>
      </c>
      <c r="Q2403" t="s" s="4">
        <v>103</v>
      </c>
      <c r="R2403" t="s" s="4">
        <v>104</v>
      </c>
      <c r="S2403" t="s" s="4">
        <v>102</v>
      </c>
      <c r="T2403" t="s" s="4">
        <v>251</v>
      </c>
      <c r="U2403" t="s" s="4">
        <v>8602</v>
      </c>
      <c r="V2403" t="s" s="4">
        <v>99</v>
      </c>
      <c r="W2403" t="s" s="4">
        <v>702</v>
      </c>
      <c r="X2403" t="s" s="4">
        <v>6098</v>
      </c>
      <c r="Y2403" t="s" s="4">
        <v>8603</v>
      </c>
      <c r="Z2403" t="s" s="4">
        <v>8604</v>
      </c>
      <c r="AA2403" t="s" s="4">
        <v>101</v>
      </c>
      <c r="AB2403" t="s" s="4">
        <v>110</v>
      </c>
      <c r="AC2403" t="s" s="4">
        <v>110</v>
      </c>
      <c r="AD2403" t="s" s="4">
        <v>8603</v>
      </c>
      <c r="AE2403" t="s" s="4">
        <v>8603</v>
      </c>
      <c r="AF2403" t="s" s="4">
        <v>111</v>
      </c>
      <c r="AG2403" t="s" s="4">
        <v>112</v>
      </c>
      <c r="AH2403" t="s" s="4">
        <v>89</v>
      </c>
      <c r="AI2403" t="s" s="4">
        <v>111</v>
      </c>
      <c r="AJ2403" t="s" s="4">
        <v>4185</v>
      </c>
    </row>
    <row r="2404" ht="45.0" customHeight="true">
      <c r="A2404" t="s" s="4">
        <v>8605</v>
      </c>
      <c r="B2404" t="s" s="4">
        <v>89</v>
      </c>
      <c r="C2404" t="s" s="4">
        <v>811</v>
      </c>
      <c r="D2404" t="s" s="4">
        <v>153</v>
      </c>
      <c r="E2404" t="s" s="4">
        <v>154</v>
      </c>
      <c r="F2404" t="s" s="4">
        <v>155</v>
      </c>
      <c r="G2404" t="s" s="4">
        <v>155</v>
      </c>
      <c r="H2404" t="s" s="4">
        <v>155</v>
      </c>
      <c r="I2404" t="s" s="4">
        <v>410</v>
      </c>
      <c r="J2404" t="s" s="4">
        <v>411</v>
      </c>
      <c r="K2404" t="s" s="4">
        <v>412</v>
      </c>
      <c r="L2404" t="s" s="4">
        <v>99</v>
      </c>
      <c r="M2404" t="s" s="4">
        <v>100</v>
      </c>
      <c r="N2404" t="s" s="4">
        <v>101</v>
      </c>
      <c r="O2404" t="s" s="4">
        <v>101</v>
      </c>
      <c r="P2404" t="s" s="4">
        <v>102</v>
      </c>
      <c r="Q2404" t="s" s="4">
        <v>103</v>
      </c>
      <c r="R2404" t="s" s="4">
        <v>104</v>
      </c>
      <c r="S2404" t="s" s="4">
        <v>102</v>
      </c>
      <c r="T2404" t="s" s="4">
        <v>601</v>
      </c>
      <c r="U2404" t="s" s="4">
        <v>782</v>
      </c>
      <c r="V2404" t="s" s="4">
        <v>99</v>
      </c>
      <c r="W2404" t="s" s="4">
        <v>5518</v>
      </c>
      <c r="X2404" t="s" s="4">
        <v>1449</v>
      </c>
      <c r="Y2404" t="s" s="4">
        <v>8606</v>
      </c>
      <c r="Z2404" t="s" s="4">
        <v>8607</v>
      </c>
      <c r="AA2404" t="s" s="4">
        <v>101</v>
      </c>
      <c r="AB2404" t="s" s="4">
        <v>110</v>
      </c>
      <c r="AC2404" t="s" s="4">
        <v>110</v>
      </c>
      <c r="AD2404" t="s" s="4">
        <v>8606</v>
      </c>
      <c r="AE2404" t="s" s="4">
        <v>8606</v>
      </c>
      <c r="AF2404" t="s" s="4">
        <v>111</v>
      </c>
      <c r="AG2404" t="s" s="4">
        <v>112</v>
      </c>
      <c r="AH2404" t="s" s="4">
        <v>89</v>
      </c>
      <c r="AI2404" t="s" s="4">
        <v>111</v>
      </c>
      <c r="AJ2404" t="s" s="4">
        <v>4185</v>
      </c>
    </row>
    <row r="2405" ht="45.0" customHeight="true">
      <c r="A2405" t="s" s="4">
        <v>8608</v>
      </c>
      <c r="B2405" t="s" s="4">
        <v>89</v>
      </c>
      <c r="C2405" t="s" s="4">
        <v>129</v>
      </c>
      <c r="D2405" t="s" s="4">
        <v>153</v>
      </c>
      <c r="E2405" t="s" s="4">
        <v>154</v>
      </c>
      <c r="F2405" t="s" s="4">
        <v>155</v>
      </c>
      <c r="G2405" t="s" s="4">
        <v>155</v>
      </c>
      <c r="H2405" t="s" s="4">
        <v>155</v>
      </c>
      <c r="I2405" t="s" s="4">
        <v>410</v>
      </c>
      <c r="J2405" t="s" s="4">
        <v>411</v>
      </c>
      <c r="K2405" t="s" s="4">
        <v>412</v>
      </c>
      <c r="L2405" t="s" s="4">
        <v>99</v>
      </c>
      <c r="M2405" t="s" s="4">
        <v>100</v>
      </c>
      <c r="N2405" t="s" s="4">
        <v>101</v>
      </c>
      <c r="O2405" t="s" s="4">
        <v>101</v>
      </c>
      <c r="P2405" t="s" s="4">
        <v>102</v>
      </c>
      <c r="Q2405" t="s" s="4">
        <v>103</v>
      </c>
      <c r="R2405" t="s" s="4">
        <v>104</v>
      </c>
      <c r="S2405" t="s" s="4">
        <v>102</v>
      </c>
      <c r="T2405" t="s" s="4">
        <v>136</v>
      </c>
      <c r="U2405" t="s" s="4">
        <v>136</v>
      </c>
      <c r="V2405" t="s" s="4">
        <v>99</v>
      </c>
      <c r="W2405" t="s" s="4">
        <v>829</v>
      </c>
      <c r="X2405" t="s" s="4">
        <v>1024</v>
      </c>
      <c r="Y2405" t="s" s="4">
        <v>8609</v>
      </c>
      <c r="Z2405" t="s" s="4">
        <v>8610</v>
      </c>
      <c r="AA2405" t="s" s="4">
        <v>101</v>
      </c>
      <c r="AB2405" t="s" s="4">
        <v>110</v>
      </c>
      <c r="AC2405" t="s" s="4">
        <v>110</v>
      </c>
      <c r="AD2405" t="s" s="4">
        <v>8609</v>
      </c>
      <c r="AE2405" t="s" s="4">
        <v>8609</v>
      </c>
      <c r="AF2405" t="s" s="4">
        <v>111</v>
      </c>
      <c r="AG2405" t="s" s="4">
        <v>112</v>
      </c>
      <c r="AH2405" t="s" s="4">
        <v>89</v>
      </c>
      <c r="AI2405" t="s" s="4">
        <v>111</v>
      </c>
      <c r="AJ2405" t="s" s="4">
        <v>4185</v>
      </c>
    </row>
    <row r="2406" ht="45.0" customHeight="true">
      <c r="A2406" t="s" s="4">
        <v>8611</v>
      </c>
      <c r="B2406" t="s" s="4">
        <v>89</v>
      </c>
      <c r="C2406" t="s" s="4">
        <v>231</v>
      </c>
      <c r="D2406" t="s" s="4">
        <v>91</v>
      </c>
      <c r="E2406" t="s" s="4">
        <v>154</v>
      </c>
      <c r="F2406" t="s" s="4">
        <v>155</v>
      </c>
      <c r="G2406" t="s" s="4">
        <v>1446</v>
      </c>
      <c r="H2406" t="s" s="4">
        <v>359</v>
      </c>
      <c r="I2406" t="s" s="4">
        <v>1447</v>
      </c>
      <c r="J2406" t="s" s="4">
        <v>145</v>
      </c>
      <c r="K2406" t="s" s="4">
        <v>1448</v>
      </c>
      <c r="L2406" t="s" s="4">
        <v>99</v>
      </c>
      <c r="M2406" t="s" s="4">
        <v>100</v>
      </c>
      <c r="N2406" t="s" s="4">
        <v>101</v>
      </c>
      <c r="O2406" t="s" s="4">
        <v>101</v>
      </c>
      <c r="P2406" t="s" s="4">
        <v>102</v>
      </c>
      <c r="Q2406" t="s" s="4">
        <v>103</v>
      </c>
      <c r="R2406" t="s" s="4">
        <v>104</v>
      </c>
      <c r="S2406" t="s" s="4">
        <v>102</v>
      </c>
      <c r="T2406" t="s" s="4">
        <v>232</v>
      </c>
      <c r="U2406" t="s" s="4">
        <v>233</v>
      </c>
      <c r="V2406" t="s" s="4">
        <v>99</v>
      </c>
      <c r="W2406" t="s" s="4">
        <v>471</v>
      </c>
      <c r="X2406" t="s" s="4">
        <v>273</v>
      </c>
      <c r="Y2406" t="s" s="4">
        <v>8612</v>
      </c>
      <c r="Z2406" t="s" s="4">
        <v>8613</v>
      </c>
      <c r="AA2406" t="s" s="4">
        <v>101</v>
      </c>
      <c r="AB2406" t="s" s="4">
        <v>110</v>
      </c>
      <c r="AC2406" t="s" s="4">
        <v>110</v>
      </c>
      <c r="AD2406" t="s" s="4">
        <v>8612</v>
      </c>
      <c r="AE2406" t="s" s="4">
        <v>8612</v>
      </c>
      <c r="AF2406" t="s" s="4">
        <v>111</v>
      </c>
      <c r="AG2406" t="s" s="4">
        <v>112</v>
      </c>
      <c r="AH2406" t="s" s="4">
        <v>89</v>
      </c>
      <c r="AI2406" t="s" s="4">
        <v>111</v>
      </c>
      <c r="AJ2406" t="s" s="4">
        <v>4185</v>
      </c>
    </row>
    <row r="2407" ht="45.0" customHeight="true">
      <c r="A2407" t="s" s="4">
        <v>8614</v>
      </c>
      <c r="B2407" t="s" s="4">
        <v>89</v>
      </c>
      <c r="C2407" t="s" s="4">
        <v>267</v>
      </c>
      <c r="D2407" t="s" s="4">
        <v>153</v>
      </c>
      <c r="E2407" t="s" s="4">
        <v>154</v>
      </c>
      <c r="F2407" t="s" s="4">
        <v>155</v>
      </c>
      <c r="G2407" t="s" s="4">
        <v>155</v>
      </c>
      <c r="H2407" t="s" s="4">
        <v>155</v>
      </c>
      <c r="I2407" t="s" s="4">
        <v>8615</v>
      </c>
      <c r="J2407" t="s" s="4">
        <v>8616</v>
      </c>
      <c r="K2407" t="s" s="4">
        <v>8617</v>
      </c>
      <c r="L2407" t="s" s="4">
        <v>99</v>
      </c>
      <c r="M2407" t="s" s="4">
        <v>100</v>
      </c>
      <c r="N2407" t="s" s="4">
        <v>101</v>
      </c>
      <c r="O2407" t="s" s="4">
        <v>101</v>
      </c>
      <c r="P2407" t="s" s="4">
        <v>102</v>
      </c>
      <c r="Q2407" t="s" s="4">
        <v>103</v>
      </c>
      <c r="R2407" t="s" s="4">
        <v>104</v>
      </c>
      <c r="S2407" t="s" s="4">
        <v>102</v>
      </c>
      <c r="T2407" t="s" s="4">
        <v>225</v>
      </c>
      <c r="U2407" t="s" s="4">
        <v>225</v>
      </c>
      <c r="V2407" t="s" s="4">
        <v>99</v>
      </c>
      <c r="W2407" t="s" s="4">
        <v>269</v>
      </c>
      <c r="X2407" t="s" s="4">
        <v>269</v>
      </c>
      <c r="Y2407" t="s" s="4">
        <v>8618</v>
      </c>
      <c r="Z2407" t="s" s="4">
        <v>6939</v>
      </c>
      <c r="AA2407" t="s" s="4">
        <v>101</v>
      </c>
      <c r="AB2407" t="s" s="4">
        <v>110</v>
      </c>
      <c r="AC2407" t="s" s="4">
        <v>110</v>
      </c>
      <c r="AD2407" t="s" s="4">
        <v>8618</v>
      </c>
      <c r="AE2407" t="s" s="4">
        <v>8618</v>
      </c>
      <c r="AF2407" t="s" s="4">
        <v>111</v>
      </c>
      <c r="AG2407" t="s" s="4">
        <v>112</v>
      </c>
      <c r="AH2407" t="s" s="4">
        <v>89</v>
      </c>
      <c r="AI2407" t="s" s="4">
        <v>111</v>
      </c>
      <c r="AJ2407" t="s" s="4">
        <v>4185</v>
      </c>
    </row>
    <row r="2408" ht="45.0" customHeight="true">
      <c r="A2408" t="s" s="4">
        <v>8619</v>
      </c>
      <c r="B2408" t="s" s="4">
        <v>89</v>
      </c>
      <c r="C2408" t="s" s="4">
        <v>349</v>
      </c>
      <c r="D2408" t="s" s="4">
        <v>91</v>
      </c>
      <c r="E2408" t="s" s="4">
        <v>116</v>
      </c>
      <c r="F2408" t="s" s="4">
        <v>4187</v>
      </c>
      <c r="G2408" t="s" s="4">
        <v>374</v>
      </c>
      <c r="H2408" t="s" s="4">
        <v>375</v>
      </c>
      <c r="I2408" t="s" s="4">
        <v>376</v>
      </c>
      <c r="J2408" t="s" s="4">
        <v>377</v>
      </c>
      <c r="K2408" t="s" s="4">
        <v>122</v>
      </c>
      <c r="L2408" t="s" s="4">
        <v>99</v>
      </c>
      <c r="M2408" t="s" s="4">
        <v>100</v>
      </c>
      <c r="N2408" t="s" s="4">
        <v>101</v>
      </c>
      <c r="O2408" t="s" s="4">
        <v>101</v>
      </c>
      <c r="P2408" t="s" s="4">
        <v>102</v>
      </c>
      <c r="Q2408" t="s" s="4">
        <v>103</v>
      </c>
      <c r="R2408" t="s" s="4">
        <v>104</v>
      </c>
      <c r="S2408" t="s" s="4">
        <v>102</v>
      </c>
      <c r="T2408" t="s" s="4">
        <v>378</v>
      </c>
      <c r="U2408" t="s" s="4">
        <v>379</v>
      </c>
      <c r="V2408" t="s" s="4">
        <v>99</v>
      </c>
      <c r="W2408" t="s" s="4">
        <v>2911</v>
      </c>
      <c r="X2408" t="s" s="4">
        <v>1158</v>
      </c>
      <c r="Y2408" t="s" s="4">
        <v>8620</v>
      </c>
      <c r="Z2408" t="s" s="4">
        <v>8621</v>
      </c>
      <c r="AA2408" t="s" s="4">
        <v>101</v>
      </c>
      <c r="AB2408" t="s" s="4">
        <v>110</v>
      </c>
      <c r="AC2408" t="s" s="4">
        <v>110</v>
      </c>
      <c r="AD2408" t="s" s="4">
        <v>8620</v>
      </c>
      <c r="AE2408" t="s" s="4">
        <v>8620</v>
      </c>
      <c r="AF2408" t="s" s="4">
        <v>111</v>
      </c>
      <c r="AG2408" t="s" s="4">
        <v>112</v>
      </c>
      <c r="AH2408" t="s" s="4">
        <v>89</v>
      </c>
      <c r="AI2408" t="s" s="4">
        <v>111</v>
      </c>
      <c r="AJ2408" t="s" s="4">
        <v>4185</v>
      </c>
    </row>
    <row r="2409" ht="45.0" customHeight="true">
      <c r="A2409" t="s" s="4">
        <v>8622</v>
      </c>
      <c r="B2409" t="s" s="4">
        <v>89</v>
      </c>
      <c r="C2409" t="s" s="4">
        <v>142</v>
      </c>
      <c r="D2409" t="s" s="4">
        <v>91</v>
      </c>
      <c r="E2409" t="s" s="4">
        <v>116</v>
      </c>
      <c r="F2409" t="s" s="4">
        <v>4187</v>
      </c>
      <c r="G2409" t="s" s="4">
        <v>374</v>
      </c>
      <c r="H2409" t="s" s="4">
        <v>375</v>
      </c>
      <c r="I2409" t="s" s="4">
        <v>376</v>
      </c>
      <c r="J2409" t="s" s="4">
        <v>377</v>
      </c>
      <c r="K2409" t="s" s="4">
        <v>122</v>
      </c>
      <c r="L2409" t="s" s="4">
        <v>99</v>
      </c>
      <c r="M2409" t="s" s="4">
        <v>100</v>
      </c>
      <c r="N2409" t="s" s="4">
        <v>101</v>
      </c>
      <c r="O2409" t="s" s="4">
        <v>101</v>
      </c>
      <c r="P2409" t="s" s="4">
        <v>102</v>
      </c>
      <c r="Q2409" t="s" s="4">
        <v>103</v>
      </c>
      <c r="R2409" t="s" s="4">
        <v>104</v>
      </c>
      <c r="S2409" t="s" s="4">
        <v>102</v>
      </c>
      <c r="T2409" t="s" s="4">
        <v>378</v>
      </c>
      <c r="U2409" t="s" s="4">
        <v>379</v>
      </c>
      <c r="V2409" t="s" s="4">
        <v>99</v>
      </c>
      <c r="W2409" t="s" s="4">
        <v>922</v>
      </c>
      <c r="X2409" t="s" s="4">
        <v>1173</v>
      </c>
      <c r="Y2409" t="s" s="4">
        <v>8623</v>
      </c>
      <c r="Z2409" t="s" s="4">
        <v>8624</v>
      </c>
      <c r="AA2409" t="s" s="4">
        <v>101</v>
      </c>
      <c r="AB2409" t="s" s="4">
        <v>110</v>
      </c>
      <c r="AC2409" t="s" s="4">
        <v>110</v>
      </c>
      <c r="AD2409" t="s" s="4">
        <v>8623</v>
      </c>
      <c r="AE2409" t="s" s="4">
        <v>8623</v>
      </c>
      <c r="AF2409" t="s" s="4">
        <v>111</v>
      </c>
      <c r="AG2409" t="s" s="4">
        <v>112</v>
      </c>
      <c r="AH2409" t="s" s="4">
        <v>89</v>
      </c>
      <c r="AI2409" t="s" s="4">
        <v>111</v>
      </c>
      <c r="AJ2409" t="s" s="4">
        <v>4185</v>
      </c>
    </row>
    <row r="2410" ht="45.0" customHeight="true">
      <c r="A2410" t="s" s="4">
        <v>8625</v>
      </c>
      <c r="B2410" t="s" s="4">
        <v>89</v>
      </c>
      <c r="C2410" t="s" s="4">
        <v>219</v>
      </c>
      <c r="D2410" t="s" s="4">
        <v>91</v>
      </c>
      <c r="E2410" t="s" s="4">
        <v>116</v>
      </c>
      <c r="F2410" t="s" s="4">
        <v>4187</v>
      </c>
      <c r="G2410" t="s" s="4">
        <v>374</v>
      </c>
      <c r="H2410" t="s" s="4">
        <v>375</v>
      </c>
      <c r="I2410" t="s" s="4">
        <v>376</v>
      </c>
      <c r="J2410" t="s" s="4">
        <v>377</v>
      </c>
      <c r="K2410" t="s" s="4">
        <v>122</v>
      </c>
      <c r="L2410" t="s" s="4">
        <v>99</v>
      </c>
      <c r="M2410" t="s" s="4">
        <v>100</v>
      </c>
      <c r="N2410" t="s" s="4">
        <v>101</v>
      </c>
      <c r="O2410" t="s" s="4">
        <v>101</v>
      </c>
      <c r="P2410" t="s" s="4">
        <v>102</v>
      </c>
      <c r="Q2410" t="s" s="4">
        <v>103</v>
      </c>
      <c r="R2410" t="s" s="4">
        <v>104</v>
      </c>
      <c r="S2410" t="s" s="4">
        <v>102</v>
      </c>
      <c r="T2410" t="s" s="4">
        <v>187</v>
      </c>
      <c r="U2410" t="s" s="4">
        <v>188</v>
      </c>
      <c r="V2410" t="s" s="4">
        <v>99</v>
      </c>
      <c r="W2410" t="s" s="4">
        <v>364</v>
      </c>
      <c r="X2410" t="s" s="4">
        <v>7195</v>
      </c>
      <c r="Y2410" t="s" s="4">
        <v>8626</v>
      </c>
      <c r="Z2410" t="s" s="4">
        <v>8627</v>
      </c>
      <c r="AA2410" t="s" s="4">
        <v>101</v>
      </c>
      <c r="AB2410" t="s" s="4">
        <v>110</v>
      </c>
      <c r="AC2410" t="s" s="4">
        <v>110</v>
      </c>
      <c r="AD2410" t="s" s="4">
        <v>8626</v>
      </c>
      <c r="AE2410" t="s" s="4">
        <v>8626</v>
      </c>
      <c r="AF2410" t="s" s="4">
        <v>111</v>
      </c>
      <c r="AG2410" t="s" s="4">
        <v>112</v>
      </c>
      <c r="AH2410" t="s" s="4">
        <v>89</v>
      </c>
      <c r="AI2410" t="s" s="4">
        <v>111</v>
      </c>
      <c r="AJ2410" t="s" s="4">
        <v>4185</v>
      </c>
    </row>
    <row r="2411" ht="45.0" customHeight="true">
      <c r="A2411" t="s" s="4">
        <v>8628</v>
      </c>
      <c r="B2411" t="s" s="4">
        <v>89</v>
      </c>
      <c r="C2411" t="s" s="4">
        <v>267</v>
      </c>
      <c r="D2411" t="s" s="4">
        <v>91</v>
      </c>
      <c r="E2411" t="s" s="4">
        <v>154</v>
      </c>
      <c r="F2411" t="s" s="4">
        <v>155</v>
      </c>
      <c r="G2411" t="s" s="4">
        <v>1433</v>
      </c>
      <c r="H2411" t="s" s="4">
        <v>1434</v>
      </c>
      <c r="I2411" t="s" s="4">
        <v>1435</v>
      </c>
      <c r="J2411" t="s" s="4">
        <v>8139</v>
      </c>
      <c r="K2411" t="s" s="4">
        <v>1437</v>
      </c>
      <c r="L2411" t="s" s="4">
        <v>99</v>
      </c>
      <c r="M2411" t="s" s="4">
        <v>100</v>
      </c>
      <c r="N2411" t="s" s="4">
        <v>101</v>
      </c>
      <c r="O2411" t="s" s="4">
        <v>101</v>
      </c>
      <c r="P2411" t="s" s="4">
        <v>102</v>
      </c>
      <c r="Q2411" t="s" s="4">
        <v>103</v>
      </c>
      <c r="R2411" t="s" s="4">
        <v>104</v>
      </c>
      <c r="S2411" t="s" s="4">
        <v>102</v>
      </c>
      <c r="T2411" t="s" s="4">
        <v>378</v>
      </c>
      <c r="U2411" t="s" s="4">
        <v>379</v>
      </c>
      <c r="V2411" t="s" s="4">
        <v>99</v>
      </c>
      <c r="W2411" t="s" s="4">
        <v>7411</v>
      </c>
      <c r="X2411" t="s" s="4">
        <v>7209</v>
      </c>
      <c r="Y2411" t="s" s="4">
        <v>8629</v>
      </c>
      <c r="Z2411" t="s" s="4">
        <v>8630</v>
      </c>
      <c r="AA2411" t="s" s="4">
        <v>101</v>
      </c>
      <c r="AB2411" t="s" s="4">
        <v>110</v>
      </c>
      <c r="AC2411" t="s" s="4">
        <v>110</v>
      </c>
      <c r="AD2411" t="s" s="4">
        <v>8629</v>
      </c>
      <c r="AE2411" t="s" s="4">
        <v>8629</v>
      </c>
      <c r="AF2411" t="s" s="4">
        <v>111</v>
      </c>
      <c r="AG2411" t="s" s="4">
        <v>112</v>
      </c>
      <c r="AH2411" t="s" s="4">
        <v>89</v>
      </c>
      <c r="AI2411" t="s" s="4">
        <v>111</v>
      </c>
      <c r="AJ2411" t="s" s="4">
        <v>4185</v>
      </c>
    </row>
    <row r="2412" ht="45.0" customHeight="true">
      <c r="A2412" t="s" s="4">
        <v>8631</v>
      </c>
      <c r="B2412" t="s" s="4">
        <v>89</v>
      </c>
      <c r="C2412" t="s" s="4">
        <v>811</v>
      </c>
      <c r="D2412" t="s" s="4">
        <v>91</v>
      </c>
      <c r="E2412" t="s" s="4">
        <v>769</v>
      </c>
      <c r="F2412" t="s" s="4">
        <v>4226</v>
      </c>
      <c r="G2412" t="s" s="4">
        <v>770</v>
      </c>
      <c r="H2412" t="s" s="4">
        <v>359</v>
      </c>
      <c r="I2412" t="s" s="4">
        <v>1283</v>
      </c>
      <c r="J2412" t="s" s="4">
        <v>1284</v>
      </c>
      <c r="K2412" t="s" s="4">
        <v>745</v>
      </c>
      <c r="L2412" t="s" s="4">
        <v>99</v>
      </c>
      <c r="M2412" t="s" s="4">
        <v>100</v>
      </c>
      <c r="N2412" t="s" s="4">
        <v>101</v>
      </c>
      <c r="O2412" t="s" s="4">
        <v>101</v>
      </c>
      <c r="P2412" t="s" s="4">
        <v>102</v>
      </c>
      <c r="Q2412" t="s" s="4">
        <v>103</v>
      </c>
      <c r="R2412" t="s" s="4">
        <v>104</v>
      </c>
      <c r="S2412" t="s" s="4">
        <v>102</v>
      </c>
      <c r="T2412" t="s" s="4">
        <v>146</v>
      </c>
      <c r="U2412" t="s" s="4">
        <v>147</v>
      </c>
      <c r="V2412" t="s" s="4">
        <v>99</v>
      </c>
      <c r="W2412" t="s" s="4">
        <v>1326</v>
      </c>
      <c r="X2412" t="s" s="4">
        <v>5624</v>
      </c>
      <c r="Y2412" t="s" s="4">
        <v>8632</v>
      </c>
      <c r="Z2412" t="s" s="4">
        <v>8633</v>
      </c>
      <c r="AA2412" t="s" s="4">
        <v>101</v>
      </c>
      <c r="AB2412" t="s" s="4">
        <v>110</v>
      </c>
      <c r="AC2412" t="s" s="4">
        <v>110</v>
      </c>
      <c r="AD2412" t="s" s="4">
        <v>8632</v>
      </c>
      <c r="AE2412" t="s" s="4">
        <v>8632</v>
      </c>
      <c r="AF2412" t="s" s="4">
        <v>111</v>
      </c>
      <c r="AG2412" t="s" s="4">
        <v>112</v>
      </c>
      <c r="AH2412" t="s" s="4">
        <v>89</v>
      </c>
      <c r="AI2412" t="s" s="4">
        <v>111</v>
      </c>
      <c r="AJ2412" t="s" s="4">
        <v>4185</v>
      </c>
    </row>
    <row r="2413" ht="45.0" customHeight="true">
      <c r="A2413" t="s" s="4">
        <v>8634</v>
      </c>
      <c r="B2413" t="s" s="4">
        <v>89</v>
      </c>
      <c r="C2413" t="s" s="4">
        <v>129</v>
      </c>
      <c r="D2413" t="s" s="4">
        <v>91</v>
      </c>
      <c r="E2413" t="s" s="4">
        <v>385</v>
      </c>
      <c r="F2413" t="s" s="4">
        <v>4482</v>
      </c>
      <c r="G2413" t="s" s="4">
        <v>387</v>
      </c>
      <c r="H2413" t="s" s="4">
        <v>241</v>
      </c>
      <c r="I2413" t="s" s="4">
        <v>388</v>
      </c>
      <c r="J2413" t="s" s="4">
        <v>135</v>
      </c>
      <c r="K2413" t="s" s="4">
        <v>389</v>
      </c>
      <c r="L2413" t="s" s="4">
        <v>99</v>
      </c>
      <c r="M2413" t="s" s="4">
        <v>100</v>
      </c>
      <c r="N2413" t="s" s="4">
        <v>101</v>
      </c>
      <c r="O2413" t="s" s="4">
        <v>101</v>
      </c>
      <c r="P2413" t="s" s="4">
        <v>102</v>
      </c>
      <c r="Q2413" t="s" s="4">
        <v>103</v>
      </c>
      <c r="R2413" t="s" s="4">
        <v>104</v>
      </c>
      <c r="S2413" t="s" s="4">
        <v>102</v>
      </c>
      <c r="T2413" t="s" s="4">
        <v>136</v>
      </c>
      <c r="U2413" t="s" s="4">
        <v>136</v>
      </c>
      <c r="V2413" t="s" s="4">
        <v>99</v>
      </c>
      <c r="W2413" t="s" s="4">
        <v>830</v>
      </c>
      <c r="X2413" t="s" s="4">
        <v>1024</v>
      </c>
      <c r="Y2413" t="s" s="4">
        <v>8635</v>
      </c>
      <c r="Z2413" t="s" s="4">
        <v>8636</v>
      </c>
      <c r="AA2413" t="s" s="4">
        <v>101</v>
      </c>
      <c r="AB2413" t="s" s="4">
        <v>110</v>
      </c>
      <c r="AC2413" t="s" s="4">
        <v>110</v>
      </c>
      <c r="AD2413" t="s" s="4">
        <v>8635</v>
      </c>
      <c r="AE2413" t="s" s="4">
        <v>8635</v>
      </c>
      <c r="AF2413" t="s" s="4">
        <v>111</v>
      </c>
      <c r="AG2413" t="s" s="4">
        <v>112</v>
      </c>
      <c r="AH2413" t="s" s="4">
        <v>89</v>
      </c>
      <c r="AI2413" t="s" s="4">
        <v>111</v>
      </c>
      <c r="AJ2413" t="s" s="4">
        <v>4185</v>
      </c>
    </row>
    <row r="2414" ht="45.0" customHeight="true">
      <c r="A2414" t="s" s="4">
        <v>8637</v>
      </c>
      <c r="B2414" t="s" s="4">
        <v>89</v>
      </c>
      <c r="C2414" t="s" s="4">
        <v>129</v>
      </c>
      <c r="D2414" t="s" s="4">
        <v>91</v>
      </c>
      <c r="E2414" t="s" s="4">
        <v>385</v>
      </c>
      <c r="F2414" t="s" s="4">
        <v>4482</v>
      </c>
      <c r="G2414" t="s" s="4">
        <v>387</v>
      </c>
      <c r="H2414" t="s" s="4">
        <v>241</v>
      </c>
      <c r="I2414" t="s" s="4">
        <v>388</v>
      </c>
      <c r="J2414" t="s" s="4">
        <v>135</v>
      </c>
      <c r="K2414" t="s" s="4">
        <v>389</v>
      </c>
      <c r="L2414" t="s" s="4">
        <v>99</v>
      </c>
      <c r="M2414" t="s" s="4">
        <v>100</v>
      </c>
      <c r="N2414" t="s" s="4">
        <v>101</v>
      </c>
      <c r="O2414" t="s" s="4">
        <v>101</v>
      </c>
      <c r="P2414" t="s" s="4">
        <v>102</v>
      </c>
      <c r="Q2414" t="s" s="4">
        <v>103</v>
      </c>
      <c r="R2414" t="s" s="4">
        <v>104</v>
      </c>
      <c r="S2414" t="s" s="4">
        <v>102</v>
      </c>
      <c r="T2414" t="s" s="4">
        <v>544</v>
      </c>
      <c r="U2414" t="s" s="4">
        <v>544</v>
      </c>
      <c r="V2414" t="s" s="4">
        <v>99</v>
      </c>
      <c r="W2414" t="s" s="4">
        <v>817</v>
      </c>
      <c r="X2414" t="s" s="4">
        <v>817</v>
      </c>
      <c r="Y2414" t="s" s="4">
        <v>8638</v>
      </c>
      <c r="Z2414" t="s" s="4">
        <v>8639</v>
      </c>
      <c r="AA2414" t="s" s="4">
        <v>101</v>
      </c>
      <c r="AB2414" t="s" s="4">
        <v>110</v>
      </c>
      <c r="AC2414" t="s" s="4">
        <v>110</v>
      </c>
      <c r="AD2414" t="s" s="4">
        <v>8638</v>
      </c>
      <c r="AE2414" t="s" s="4">
        <v>8638</v>
      </c>
      <c r="AF2414" t="s" s="4">
        <v>111</v>
      </c>
      <c r="AG2414" t="s" s="4">
        <v>112</v>
      </c>
      <c r="AH2414" t="s" s="4">
        <v>89</v>
      </c>
      <c r="AI2414" t="s" s="4">
        <v>111</v>
      </c>
      <c r="AJ2414" t="s" s="4">
        <v>4185</v>
      </c>
    </row>
    <row r="2415" ht="45.0" customHeight="true">
      <c r="A2415" t="s" s="4">
        <v>8640</v>
      </c>
      <c r="B2415" t="s" s="4">
        <v>89</v>
      </c>
      <c r="C2415" t="s" s="4">
        <v>115</v>
      </c>
      <c r="D2415" t="s" s="4">
        <v>91</v>
      </c>
      <c r="E2415" t="s" s="4">
        <v>154</v>
      </c>
      <c r="F2415" t="s" s="4">
        <v>155</v>
      </c>
      <c r="G2415" t="s" s="4">
        <v>418</v>
      </c>
      <c r="H2415" t="s" s="4">
        <v>258</v>
      </c>
      <c r="I2415" t="s" s="4">
        <v>419</v>
      </c>
      <c r="J2415" t="s" s="4">
        <v>420</v>
      </c>
      <c r="K2415" t="s" s="4">
        <v>134</v>
      </c>
      <c r="L2415" t="s" s="4">
        <v>99</v>
      </c>
      <c r="M2415" t="s" s="4">
        <v>100</v>
      </c>
      <c r="N2415" t="s" s="4">
        <v>101</v>
      </c>
      <c r="O2415" t="s" s="4">
        <v>101</v>
      </c>
      <c r="P2415" t="s" s="4">
        <v>102</v>
      </c>
      <c r="Q2415" t="s" s="4">
        <v>103</v>
      </c>
      <c r="R2415" t="s" s="4">
        <v>104</v>
      </c>
      <c r="S2415" t="s" s="4">
        <v>102</v>
      </c>
      <c r="T2415" t="s" s="4">
        <v>105</v>
      </c>
      <c r="U2415" t="s" s="4">
        <v>106</v>
      </c>
      <c r="V2415" t="s" s="4">
        <v>99</v>
      </c>
      <c r="W2415" t="s" s="4">
        <v>6153</v>
      </c>
      <c r="X2415" t="s" s="4">
        <v>6153</v>
      </c>
      <c r="Y2415" t="s" s="4">
        <v>8641</v>
      </c>
      <c r="Z2415" t="s" s="4">
        <v>8642</v>
      </c>
      <c r="AA2415" t="s" s="4">
        <v>101</v>
      </c>
      <c r="AB2415" t="s" s="4">
        <v>110</v>
      </c>
      <c r="AC2415" t="s" s="4">
        <v>110</v>
      </c>
      <c r="AD2415" t="s" s="4">
        <v>8641</v>
      </c>
      <c r="AE2415" t="s" s="4">
        <v>8641</v>
      </c>
      <c r="AF2415" t="s" s="4">
        <v>111</v>
      </c>
      <c r="AG2415" t="s" s="4">
        <v>112</v>
      </c>
      <c r="AH2415" t="s" s="4">
        <v>89</v>
      </c>
      <c r="AI2415" t="s" s="4">
        <v>111</v>
      </c>
      <c r="AJ2415" t="s" s="4">
        <v>4185</v>
      </c>
    </row>
    <row r="2416" ht="45.0" customHeight="true">
      <c r="A2416" t="s" s="4">
        <v>8643</v>
      </c>
      <c r="B2416" t="s" s="4">
        <v>89</v>
      </c>
      <c r="C2416" t="s" s="4">
        <v>811</v>
      </c>
      <c r="D2416" t="s" s="4">
        <v>91</v>
      </c>
      <c r="E2416" t="s" s="4">
        <v>92</v>
      </c>
      <c r="F2416" t="s" s="4">
        <v>4694</v>
      </c>
      <c r="G2416" t="s" s="4">
        <v>2077</v>
      </c>
      <c r="H2416" t="s" s="4">
        <v>241</v>
      </c>
      <c r="I2416" t="s" s="4">
        <v>1291</v>
      </c>
      <c r="J2416" t="s" s="4">
        <v>823</v>
      </c>
      <c r="K2416" t="s" s="4">
        <v>2078</v>
      </c>
      <c r="L2416" t="s" s="4">
        <v>99</v>
      </c>
      <c r="M2416" t="s" s="4">
        <v>100</v>
      </c>
      <c r="N2416" t="s" s="4">
        <v>101</v>
      </c>
      <c r="O2416" t="s" s="4">
        <v>101</v>
      </c>
      <c r="P2416" t="s" s="4">
        <v>102</v>
      </c>
      <c r="Q2416" t="s" s="4">
        <v>103</v>
      </c>
      <c r="R2416" t="s" s="4">
        <v>104</v>
      </c>
      <c r="S2416" t="s" s="4">
        <v>102</v>
      </c>
      <c r="T2416" t="s" s="4">
        <v>535</v>
      </c>
      <c r="U2416" t="s" s="4">
        <v>535</v>
      </c>
      <c r="V2416" t="s" s="4">
        <v>99</v>
      </c>
      <c r="W2416" t="s" s="4">
        <v>1083</v>
      </c>
      <c r="X2416" t="s" s="4">
        <v>5950</v>
      </c>
      <c r="Y2416" t="s" s="4">
        <v>8644</v>
      </c>
      <c r="Z2416" t="s" s="4">
        <v>8645</v>
      </c>
      <c r="AA2416" t="s" s="4">
        <v>101</v>
      </c>
      <c r="AB2416" t="s" s="4">
        <v>110</v>
      </c>
      <c r="AC2416" t="s" s="4">
        <v>110</v>
      </c>
      <c r="AD2416" t="s" s="4">
        <v>8644</v>
      </c>
      <c r="AE2416" t="s" s="4">
        <v>8644</v>
      </c>
      <c r="AF2416" t="s" s="4">
        <v>111</v>
      </c>
      <c r="AG2416" t="s" s="4">
        <v>112</v>
      </c>
      <c r="AH2416" t="s" s="4">
        <v>89</v>
      </c>
      <c r="AI2416" t="s" s="4">
        <v>111</v>
      </c>
      <c r="AJ2416" t="s" s="4">
        <v>4185</v>
      </c>
    </row>
    <row r="2417" ht="45.0" customHeight="true">
      <c r="A2417" t="s" s="4">
        <v>8646</v>
      </c>
      <c r="B2417" t="s" s="4">
        <v>89</v>
      </c>
      <c r="C2417" t="s" s="4">
        <v>811</v>
      </c>
      <c r="D2417" t="s" s="4">
        <v>91</v>
      </c>
      <c r="E2417" t="s" s="4">
        <v>92</v>
      </c>
      <c r="F2417" t="s" s="4">
        <v>4694</v>
      </c>
      <c r="G2417" t="s" s="4">
        <v>2077</v>
      </c>
      <c r="H2417" t="s" s="4">
        <v>241</v>
      </c>
      <c r="I2417" t="s" s="4">
        <v>1291</v>
      </c>
      <c r="J2417" t="s" s="4">
        <v>823</v>
      </c>
      <c r="K2417" t="s" s="4">
        <v>2078</v>
      </c>
      <c r="L2417" t="s" s="4">
        <v>99</v>
      </c>
      <c r="M2417" t="s" s="4">
        <v>100</v>
      </c>
      <c r="N2417" t="s" s="4">
        <v>101</v>
      </c>
      <c r="O2417" t="s" s="4">
        <v>101</v>
      </c>
      <c r="P2417" t="s" s="4">
        <v>102</v>
      </c>
      <c r="Q2417" t="s" s="4">
        <v>103</v>
      </c>
      <c r="R2417" t="s" s="4">
        <v>104</v>
      </c>
      <c r="S2417" t="s" s="4">
        <v>102</v>
      </c>
      <c r="T2417" t="s" s="4">
        <v>483</v>
      </c>
      <c r="U2417" t="s" s="4">
        <v>483</v>
      </c>
      <c r="V2417" t="s" s="4">
        <v>99</v>
      </c>
      <c r="W2417" t="s" s="4">
        <v>1084</v>
      </c>
      <c r="X2417" t="s" s="4">
        <v>391</v>
      </c>
      <c r="Y2417" t="s" s="4">
        <v>8647</v>
      </c>
      <c r="Z2417" t="s" s="4">
        <v>8648</v>
      </c>
      <c r="AA2417" t="s" s="4">
        <v>101</v>
      </c>
      <c r="AB2417" t="s" s="4">
        <v>110</v>
      </c>
      <c r="AC2417" t="s" s="4">
        <v>110</v>
      </c>
      <c r="AD2417" t="s" s="4">
        <v>8647</v>
      </c>
      <c r="AE2417" t="s" s="4">
        <v>8647</v>
      </c>
      <c r="AF2417" t="s" s="4">
        <v>111</v>
      </c>
      <c r="AG2417" t="s" s="4">
        <v>112</v>
      </c>
      <c r="AH2417" t="s" s="4">
        <v>89</v>
      </c>
      <c r="AI2417" t="s" s="4">
        <v>111</v>
      </c>
      <c r="AJ2417" t="s" s="4">
        <v>4185</v>
      </c>
    </row>
    <row r="2418" ht="45.0" customHeight="true">
      <c r="A2418" t="s" s="4">
        <v>8649</v>
      </c>
      <c r="B2418" t="s" s="4">
        <v>89</v>
      </c>
      <c r="C2418" t="s" s="4">
        <v>349</v>
      </c>
      <c r="D2418" t="s" s="4">
        <v>91</v>
      </c>
      <c r="E2418" t="s" s="4">
        <v>154</v>
      </c>
      <c r="F2418" t="s" s="4">
        <v>155</v>
      </c>
      <c r="G2418" t="s" s="4">
        <v>418</v>
      </c>
      <c r="H2418" t="s" s="4">
        <v>258</v>
      </c>
      <c r="I2418" t="s" s="4">
        <v>419</v>
      </c>
      <c r="J2418" t="s" s="4">
        <v>420</v>
      </c>
      <c r="K2418" t="s" s="4">
        <v>134</v>
      </c>
      <c r="L2418" t="s" s="4">
        <v>99</v>
      </c>
      <c r="M2418" t="s" s="4">
        <v>100</v>
      </c>
      <c r="N2418" t="s" s="4">
        <v>101</v>
      </c>
      <c r="O2418" t="s" s="4">
        <v>101</v>
      </c>
      <c r="P2418" t="s" s="4">
        <v>102</v>
      </c>
      <c r="Q2418" t="s" s="4">
        <v>103</v>
      </c>
      <c r="R2418" t="s" s="4">
        <v>104</v>
      </c>
      <c r="S2418" t="s" s="4">
        <v>102</v>
      </c>
      <c r="T2418" t="s" s="4">
        <v>225</v>
      </c>
      <c r="U2418" t="s" s="4">
        <v>225</v>
      </c>
      <c r="V2418" t="s" s="4">
        <v>99</v>
      </c>
      <c r="W2418" t="s" s="4">
        <v>5197</v>
      </c>
      <c r="X2418" t="s" s="4">
        <v>5198</v>
      </c>
      <c r="Y2418" t="s" s="4">
        <v>8650</v>
      </c>
      <c r="Z2418" t="s" s="4">
        <v>8651</v>
      </c>
      <c r="AA2418" t="s" s="4">
        <v>101</v>
      </c>
      <c r="AB2418" t="s" s="4">
        <v>110</v>
      </c>
      <c r="AC2418" t="s" s="4">
        <v>110</v>
      </c>
      <c r="AD2418" t="s" s="4">
        <v>8650</v>
      </c>
      <c r="AE2418" t="s" s="4">
        <v>8650</v>
      </c>
      <c r="AF2418" t="s" s="4">
        <v>111</v>
      </c>
      <c r="AG2418" t="s" s="4">
        <v>112</v>
      </c>
      <c r="AH2418" t="s" s="4">
        <v>89</v>
      </c>
      <c r="AI2418" t="s" s="4">
        <v>111</v>
      </c>
      <c r="AJ2418" t="s" s="4">
        <v>4185</v>
      </c>
    </row>
    <row r="2419" ht="45.0" customHeight="true">
      <c r="A2419" t="s" s="4">
        <v>8652</v>
      </c>
      <c r="B2419" t="s" s="4">
        <v>89</v>
      </c>
      <c r="C2419" t="s" s="4">
        <v>811</v>
      </c>
      <c r="D2419" t="s" s="4">
        <v>91</v>
      </c>
      <c r="E2419" t="s" s="4">
        <v>154</v>
      </c>
      <c r="F2419" t="s" s="4">
        <v>155</v>
      </c>
      <c r="G2419" t="s" s="4">
        <v>418</v>
      </c>
      <c r="H2419" t="s" s="4">
        <v>258</v>
      </c>
      <c r="I2419" t="s" s="4">
        <v>419</v>
      </c>
      <c r="J2419" t="s" s="4">
        <v>420</v>
      </c>
      <c r="K2419" t="s" s="4">
        <v>134</v>
      </c>
      <c r="L2419" t="s" s="4">
        <v>99</v>
      </c>
      <c r="M2419" t="s" s="4">
        <v>100</v>
      </c>
      <c r="N2419" t="s" s="4">
        <v>101</v>
      </c>
      <c r="O2419" t="s" s="4">
        <v>101</v>
      </c>
      <c r="P2419" t="s" s="4">
        <v>102</v>
      </c>
      <c r="Q2419" t="s" s="4">
        <v>103</v>
      </c>
      <c r="R2419" t="s" s="4">
        <v>104</v>
      </c>
      <c r="S2419" t="s" s="4">
        <v>102</v>
      </c>
      <c r="T2419" t="s" s="4">
        <v>136</v>
      </c>
      <c r="U2419" t="s" s="4">
        <v>136</v>
      </c>
      <c r="V2419" t="s" s="4">
        <v>99</v>
      </c>
      <c r="W2419" t="s" s="4">
        <v>1020</v>
      </c>
      <c r="X2419" t="s" s="4">
        <v>1020</v>
      </c>
      <c r="Y2419" t="s" s="4">
        <v>8653</v>
      </c>
      <c r="Z2419" t="s" s="4">
        <v>8654</v>
      </c>
      <c r="AA2419" t="s" s="4">
        <v>101</v>
      </c>
      <c r="AB2419" t="s" s="4">
        <v>110</v>
      </c>
      <c r="AC2419" t="s" s="4">
        <v>110</v>
      </c>
      <c r="AD2419" t="s" s="4">
        <v>8653</v>
      </c>
      <c r="AE2419" t="s" s="4">
        <v>8653</v>
      </c>
      <c r="AF2419" t="s" s="4">
        <v>111</v>
      </c>
      <c r="AG2419" t="s" s="4">
        <v>112</v>
      </c>
      <c r="AH2419" t="s" s="4">
        <v>89</v>
      </c>
      <c r="AI2419" t="s" s="4">
        <v>111</v>
      </c>
      <c r="AJ2419" t="s" s="4">
        <v>4185</v>
      </c>
    </row>
    <row r="2420" ht="45.0" customHeight="true">
      <c r="A2420" t="s" s="4">
        <v>8655</v>
      </c>
      <c r="B2420" t="s" s="4">
        <v>89</v>
      </c>
      <c r="C2420" t="s" s="4">
        <v>142</v>
      </c>
      <c r="D2420" t="s" s="4">
        <v>91</v>
      </c>
      <c r="E2420" t="s" s="4">
        <v>154</v>
      </c>
      <c r="F2420" t="s" s="4">
        <v>155</v>
      </c>
      <c r="G2420" t="s" s="4">
        <v>1289</v>
      </c>
      <c r="H2420" t="s" s="4">
        <v>1290</v>
      </c>
      <c r="I2420" t="s" s="4">
        <v>1291</v>
      </c>
      <c r="J2420" t="s" s="4">
        <v>1292</v>
      </c>
      <c r="K2420" t="s" s="4">
        <v>1293</v>
      </c>
      <c r="L2420" t="s" s="4">
        <v>99</v>
      </c>
      <c r="M2420" t="s" s="4">
        <v>100</v>
      </c>
      <c r="N2420" t="s" s="4">
        <v>101</v>
      </c>
      <c r="O2420" t="s" s="4">
        <v>101</v>
      </c>
      <c r="P2420" t="s" s="4">
        <v>102</v>
      </c>
      <c r="Q2420" t="s" s="4">
        <v>103</v>
      </c>
      <c r="R2420" t="s" s="4">
        <v>104</v>
      </c>
      <c r="S2420" t="s" s="4">
        <v>102</v>
      </c>
      <c r="T2420" t="s" s="4">
        <v>123</v>
      </c>
      <c r="U2420" t="s" s="4">
        <v>8656</v>
      </c>
      <c r="V2420" t="s" s="4">
        <v>99</v>
      </c>
      <c r="W2420" t="s" s="4">
        <v>158</v>
      </c>
      <c r="X2420" t="s" s="4">
        <v>345</v>
      </c>
      <c r="Y2420" t="s" s="4">
        <v>8657</v>
      </c>
      <c r="Z2420" t="s" s="4">
        <v>8658</v>
      </c>
      <c r="AA2420" t="s" s="4">
        <v>101</v>
      </c>
      <c r="AB2420" t="s" s="4">
        <v>110</v>
      </c>
      <c r="AC2420" t="s" s="4">
        <v>110</v>
      </c>
      <c r="AD2420" t="s" s="4">
        <v>8657</v>
      </c>
      <c r="AE2420" t="s" s="4">
        <v>8657</v>
      </c>
      <c r="AF2420" t="s" s="4">
        <v>111</v>
      </c>
      <c r="AG2420" t="s" s="4">
        <v>112</v>
      </c>
      <c r="AH2420" t="s" s="4">
        <v>89</v>
      </c>
      <c r="AI2420" t="s" s="4">
        <v>111</v>
      </c>
      <c r="AJ2420" t="s" s="4">
        <v>4185</v>
      </c>
    </row>
    <row r="2421" ht="45.0" customHeight="true">
      <c r="A2421" t="s" s="4">
        <v>8659</v>
      </c>
      <c r="B2421" t="s" s="4">
        <v>89</v>
      </c>
      <c r="C2421" t="s" s="4">
        <v>129</v>
      </c>
      <c r="D2421" t="s" s="4">
        <v>91</v>
      </c>
      <c r="E2421" t="s" s="4">
        <v>116</v>
      </c>
      <c r="F2421" t="s" s="4">
        <v>4187</v>
      </c>
      <c r="G2421" t="s" s="4">
        <v>131</v>
      </c>
      <c r="H2421" t="s" s="4">
        <v>1067</v>
      </c>
      <c r="I2421" t="s" s="4">
        <v>1863</v>
      </c>
      <c r="J2421" t="s" s="4">
        <v>543</v>
      </c>
      <c r="K2421" t="s" s="4">
        <v>404</v>
      </c>
      <c r="L2421" t="s" s="4">
        <v>99</v>
      </c>
      <c r="M2421" t="s" s="4">
        <v>100</v>
      </c>
      <c r="N2421" t="s" s="4">
        <v>101</v>
      </c>
      <c r="O2421" t="s" s="4">
        <v>101</v>
      </c>
      <c r="P2421" t="s" s="4">
        <v>102</v>
      </c>
      <c r="Q2421" t="s" s="4">
        <v>103</v>
      </c>
      <c r="R2421" t="s" s="4">
        <v>104</v>
      </c>
      <c r="S2421" t="s" s="4">
        <v>102</v>
      </c>
      <c r="T2421" t="s" s="4">
        <v>146</v>
      </c>
      <c r="U2421" t="s" s="4">
        <v>147</v>
      </c>
      <c r="V2421" t="s" s="4">
        <v>99</v>
      </c>
      <c r="W2421" t="s" s="4">
        <v>137</v>
      </c>
      <c r="X2421" t="s" s="4">
        <v>138</v>
      </c>
      <c r="Y2421" t="s" s="4">
        <v>8660</v>
      </c>
      <c r="Z2421" t="s" s="4">
        <v>8661</v>
      </c>
      <c r="AA2421" t="s" s="4">
        <v>101</v>
      </c>
      <c r="AB2421" t="s" s="4">
        <v>110</v>
      </c>
      <c r="AC2421" t="s" s="4">
        <v>110</v>
      </c>
      <c r="AD2421" t="s" s="4">
        <v>8660</v>
      </c>
      <c r="AE2421" t="s" s="4">
        <v>8660</v>
      </c>
      <c r="AF2421" t="s" s="4">
        <v>111</v>
      </c>
      <c r="AG2421" t="s" s="4">
        <v>112</v>
      </c>
      <c r="AH2421" t="s" s="4">
        <v>89</v>
      </c>
      <c r="AI2421" t="s" s="4">
        <v>111</v>
      </c>
      <c r="AJ2421" t="s" s="4">
        <v>4185</v>
      </c>
    </row>
    <row r="2422" ht="45.0" customHeight="true">
      <c r="A2422" t="s" s="4">
        <v>8662</v>
      </c>
      <c r="B2422" t="s" s="4">
        <v>585</v>
      </c>
      <c r="C2422" t="s" s="4">
        <v>90</v>
      </c>
      <c r="D2422" t="s" s="4">
        <v>91</v>
      </c>
      <c r="E2422" t="s" s="4">
        <v>769</v>
      </c>
      <c r="F2422" t="s" s="4">
        <v>4226</v>
      </c>
      <c r="G2422" t="s" s="4">
        <v>770</v>
      </c>
      <c r="H2422" t="s" s="4">
        <v>359</v>
      </c>
      <c r="I2422" t="s" s="4">
        <v>771</v>
      </c>
      <c r="J2422" t="s" s="4">
        <v>772</v>
      </c>
      <c r="K2422" t="s" s="4">
        <v>773</v>
      </c>
      <c r="L2422" t="s" s="4">
        <v>99</v>
      </c>
      <c r="M2422" t="s" s="4">
        <v>100</v>
      </c>
      <c r="N2422" t="s" s="4">
        <v>101</v>
      </c>
      <c r="O2422" t="s" s="4">
        <v>101</v>
      </c>
      <c r="P2422" t="s" s="4">
        <v>102</v>
      </c>
      <c r="Q2422" t="s" s="4">
        <v>103</v>
      </c>
      <c r="R2422" t="s" s="4">
        <v>104</v>
      </c>
      <c r="S2422" t="s" s="4">
        <v>102</v>
      </c>
      <c r="T2422" t="s" s="4">
        <v>483</v>
      </c>
      <c r="U2422" t="s" s="4">
        <v>483</v>
      </c>
      <c r="V2422" t="s" s="4">
        <v>99</v>
      </c>
      <c r="W2422" t="s" s="4">
        <v>2530</v>
      </c>
      <c r="X2422" t="s" s="4">
        <v>2629</v>
      </c>
      <c r="Y2422" t="s" s="4">
        <v>8663</v>
      </c>
      <c r="Z2422" t="s" s="4">
        <v>8664</v>
      </c>
      <c r="AA2422" t="s" s="4">
        <v>101</v>
      </c>
      <c r="AB2422" t="s" s="4">
        <v>110</v>
      </c>
      <c r="AC2422" t="s" s="4">
        <v>110</v>
      </c>
      <c r="AD2422" t="s" s="4">
        <v>8663</v>
      </c>
      <c r="AE2422" t="s" s="4">
        <v>8663</v>
      </c>
      <c r="AF2422" t="s" s="4">
        <v>111</v>
      </c>
      <c r="AG2422" t="s" s="4">
        <v>112</v>
      </c>
      <c r="AH2422" t="s" s="4">
        <v>585</v>
      </c>
      <c r="AI2422" t="s" s="4">
        <v>111</v>
      </c>
      <c r="AJ2422" t="s" s="4">
        <v>4185</v>
      </c>
    </row>
    <row r="2423" ht="45.0" customHeight="true">
      <c r="A2423" t="s" s="4">
        <v>8665</v>
      </c>
      <c r="B2423" t="s" s="4">
        <v>585</v>
      </c>
      <c r="C2423" t="s" s="4">
        <v>90</v>
      </c>
      <c r="D2423" t="s" s="4">
        <v>91</v>
      </c>
      <c r="E2423" t="s" s="4">
        <v>769</v>
      </c>
      <c r="F2423" t="s" s="4">
        <v>4226</v>
      </c>
      <c r="G2423" t="s" s="4">
        <v>770</v>
      </c>
      <c r="H2423" t="s" s="4">
        <v>359</v>
      </c>
      <c r="I2423" t="s" s="4">
        <v>771</v>
      </c>
      <c r="J2423" t="s" s="4">
        <v>772</v>
      </c>
      <c r="K2423" t="s" s="4">
        <v>773</v>
      </c>
      <c r="L2423" t="s" s="4">
        <v>99</v>
      </c>
      <c r="M2423" t="s" s="4">
        <v>100</v>
      </c>
      <c r="N2423" t="s" s="4">
        <v>101</v>
      </c>
      <c r="O2423" t="s" s="4">
        <v>101</v>
      </c>
      <c r="P2423" t="s" s="4">
        <v>102</v>
      </c>
      <c r="Q2423" t="s" s="4">
        <v>103</v>
      </c>
      <c r="R2423" t="s" s="4">
        <v>104</v>
      </c>
      <c r="S2423" t="s" s="4">
        <v>102</v>
      </c>
      <c r="T2423" t="s" s="4">
        <v>601</v>
      </c>
      <c r="U2423" t="s" s="4">
        <v>782</v>
      </c>
      <c r="V2423" t="s" s="4">
        <v>99</v>
      </c>
      <c r="W2423" t="s" s="4">
        <v>1572</v>
      </c>
      <c r="X2423" t="s" s="4">
        <v>2049</v>
      </c>
      <c r="Y2423" t="s" s="4">
        <v>8666</v>
      </c>
      <c r="Z2423" t="s" s="4">
        <v>8667</v>
      </c>
      <c r="AA2423" t="s" s="4">
        <v>101</v>
      </c>
      <c r="AB2423" t="s" s="4">
        <v>110</v>
      </c>
      <c r="AC2423" t="s" s="4">
        <v>110</v>
      </c>
      <c r="AD2423" t="s" s="4">
        <v>8666</v>
      </c>
      <c r="AE2423" t="s" s="4">
        <v>8666</v>
      </c>
      <c r="AF2423" t="s" s="4">
        <v>111</v>
      </c>
      <c r="AG2423" t="s" s="4">
        <v>112</v>
      </c>
      <c r="AH2423" t="s" s="4">
        <v>585</v>
      </c>
      <c r="AI2423" t="s" s="4">
        <v>111</v>
      </c>
      <c r="AJ2423" t="s" s="4">
        <v>4185</v>
      </c>
    </row>
    <row r="2424" ht="45.0" customHeight="true">
      <c r="A2424" t="s" s="4">
        <v>8668</v>
      </c>
      <c r="B2424" t="s" s="4">
        <v>89</v>
      </c>
      <c r="C2424" t="s" s="4">
        <v>349</v>
      </c>
      <c r="D2424" t="s" s="4">
        <v>91</v>
      </c>
      <c r="E2424" t="s" s="4">
        <v>154</v>
      </c>
      <c r="F2424" t="s" s="4">
        <v>155</v>
      </c>
      <c r="G2424" t="s" s="4">
        <v>418</v>
      </c>
      <c r="H2424" t="s" s="4">
        <v>258</v>
      </c>
      <c r="I2424" t="s" s="4">
        <v>419</v>
      </c>
      <c r="J2424" t="s" s="4">
        <v>420</v>
      </c>
      <c r="K2424" t="s" s="4">
        <v>134</v>
      </c>
      <c r="L2424" t="s" s="4">
        <v>99</v>
      </c>
      <c r="M2424" t="s" s="4">
        <v>100</v>
      </c>
      <c r="N2424" t="s" s="4">
        <v>101</v>
      </c>
      <c r="O2424" t="s" s="4">
        <v>101</v>
      </c>
      <c r="P2424" t="s" s="4">
        <v>102</v>
      </c>
      <c r="Q2424" t="s" s="4">
        <v>103</v>
      </c>
      <c r="R2424" t="s" s="4">
        <v>104</v>
      </c>
      <c r="S2424" t="s" s="4">
        <v>102</v>
      </c>
      <c r="T2424" t="s" s="4">
        <v>214</v>
      </c>
      <c r="U2424" t="s" s="4">
        <v>214</v>
      </c>
      <c r="V2424" t="s" s="4">
        <v>99</v>
      </c>
      <c r="W2424" t="s" s="4">
        <v>5805</v>
      </c>
      <c r="X2424" t="s" s="4">
        <v>6268</v>
      </c>
      <c r="Y2424" t="s" s="4">
        <v>8669</v>
      </c>
      <c r="Z2424" t="s" s="4">
        <v>8670</v>
      </c>
      <c r="AA2424" t="s" s="4">
        <v>101</v>
      </c>
      <c r="AB2424" t="s" s="4">
        <v>110</v>
      </c>
      <c r="AC2424" t="s" s="4">
        <v>110</v>
      </c>
      <c r="AD2424" t="s" s="4">
        <v>8669</v>
      </c>
      <c r="AE2424" t="s" s="4">
        <v>8669</v>
      </c>
      <c r="AF2424" t="s" s="4">
        <v>111</v>
      </c>
      <c r="AG2424" t="s" s="4">
        <v>112</v>
      </c>
      <c r="AH2424" t="s" s="4">
        <v>89</v>
      </c>
      <c r="AI2424" t="s" s="4">
        <v>111</v>
      </c>
      <c r="AJ2424" t="s" s="4">
        <v>4185</v>
      </c>
    </row>
    <row r="2425" ht="45.0" customHeight="true">
      <c r="A2425" t="s" s="4">
        <v>8671</v>
      </c>
      <c r="B2425" t="s" s="4">
        <v>89</v>
      </c>
      <c r="C2425" t="s" s="4">
        <v>90</v>
      </c>
      <c r="D2425" t="s" s="4">
        <v>153</v>
      </c>
      <c r="E2425" t="s" s="4">
        <v>154</v>
      </c>
      <c r="F2425" t="s" s="4">
        <v>155</v>
      </c>
      <c r="G2425" t="s" s="4">
        <v>155</v>
      </c>
      <c r="H2425" t="s" s="4">
        <v>155</v>
      </c>
      <c r="I2425" t="s" s="4">
        <v>1336</v>
      </c>
      <c r="J2425" t="s" s="4">
        <v>1337</v>
      </c>
      <c r="K2425" t="s" s="4">
        <v>1338</v>
      </c>
      <c r="L2425" t="s" s="4">
        <v>99</v>
      </c>
      <c r="M2425" t="s" s="4">
        <v>100</v>
      </c>
      <c r="N2425" t="s" s="4">
        <v>101</v>
      </c>
      <c r="O2425" t="s" s="4">
        <v>101</v>
      </c>
      <c r="P2425" t="s" s="4">
        <v>102</v>
      </c>
      <c r="Q2425" t="s" s="4">
        <v>103</v>
      </c>
      <c r="R2425" t="s" s="4">
        <v>104</v>
      </c>
      <c r="S2425" t="s" s="4">
        <v>102</v>
      </c>
      <c r="T2425" t="s" s="4">
        <v>187</v>
      </c>
      <c r="U2425" t="s" s="4">
        <v>188</v>
      </c>
      <c r="V2425" t="s" s="4">
        <v>99</v>
      </c>
      <c r="W2425" t="s" s="4">
        <v>8672</v>
      </c>
      <c r="X2425" t="s" s="4">
        <v>8672</v>
      </c>
      <c r="Y2425" t="s" s="4">
        <v>8673</v>
      </c>
      <c r="Z2425" t="s" s="4">
        <v>8674</v>
      </c>
      <c r="AA2425" t="s" s="4">
        <v>101</v>
      </c>
      <c r="AB2425" t="s" s="4">
        <v>110</v>
      </c>
      <c r="AC2425" t="s" s="4">
        <v>110</v>
      </c>
      <c r="AD2425" t="s" s="4">
        <v>8673</v>
      </c>
      <c r="AE2425" t="s" s="4">
        <v>8673</v>
      </c>
      <c r="AF2425" t="s" s="4">
        <v>111</v>
      </c>
      <c r="AG2425" t="s" s="4">
        <v>112</v>
      </c>
      <c r="AH2425" t="s" s="4">
        <v>89</v>
      </c>
      <c r="AI2425" t="s" s="4">
        <v>111</v>
      </c>
      <c r="AJ2425" t="s" s="4">
        <v>4185</v>
      </c>
    </row>
    <row r="2426" ht="45.0" customHeight="true">
      <c r="A2426" t="s" s="4">
        <v>8675</v>
      </c>
      <c r="B2426" t="s" s="4">
        <v>89</v>
      </c>
      <c r="C2426" t="s" s="4">
        <v>115</v>
      </c>
      <c r="D2426" t="s" s="4">
        <v>153</v>
      </c>
      <c r="E2426" t="s" s="4">
        <v>154</v>
      </c>
      <c r="F2426" t="s" s="4">
        <v>155</v>
      </c>
      <c r="G2426" t="s" s="4">
        <v>155</v>
      </c>
      <c r="H2426" t="s" s="4">
        <v>155</v>
      </c>
      <c r="I2426" t="s" s="4">
        <v>1336</v>
      </c>
      <c r="J2426" t="s" s="4">
        <v>1337</v>
      </c>
      <c r="K2426" t="s" s="4">
        <v>1338</v>
      </c>
      <c r="L2426" t="s" s="4">
        <v>99</v>
      </c>
      <c r="M2426" t="s" s="4">
        <v>100</v>
      </c>
      <c r="N2426" t="s" s="4">
        <v>101</v>
      </c>
      <c r="O2426" t="s" s="4">
        <v>101</v>
      </c>
      <c r="P2426" t="s" s="4">
        <v>102</v>
      </c>
      <c r="Q2426" t="s" s="4">
        <v>187</v>
      </c>
      <c r="R2426" t="s" s="4">
        <v>188</v>
      </c>
      <c r="S2426" t="s" s="4">
        <v>102</v>
      </c>
      <c r="T2426" t="s" s="4">
        <v>103</v>
      </c>
      <c r="U2426" t="s" s="4">
        <v>104</v>
      </c>
      <c r="V2426" t="s" s="4">
        <v>99</v>
      </c>
      <c r="W2426" t="s" s="4">
        <v>194</v>
      </c>
      <c r="X2426" t="s" s="4">
        <v>125</v>
      </c>
      <c r="Y2426" t="s" s="4">
        <v>8676</v>
      </c>
      <c r="Z2426" t="s" s="4">
        <v>8677</v>
      </c>
      <c r="AA2426" t="s" s="4">
        <v>101</v>
      </c>
      <c r="AB2426" t="s" s="4">
        <v>110</v>
      </c>
      <c r="AC2426" t="s" s="4">
        <v>110</v>
      </c>
      <c r="AD2426" t="s" s="4">
        <v>8676</v>
      </c>
      <c r="AE2426" t="s" s="4">
        <v>8676</v>
      </c>
      <c r="AF2426" t="s" s="4">
        <v>111</v>
      </c>
      <c r="AG2426" t="s" s="4">
        <v>112</v>
      </c>
      <c r="AH2426" t="s" s="4">
        <v>89</v>
      </c>
      <c r="AI2426" t="s" s="4">
        <v>111</v>
      </c>
      <c r="AJ2426" t="s" s="4">
        <v>4185</v>
      </c>
    </row>
    <row r="2427" ht="45.0" customHeight="true">
      <c r="A2427" t="s" s="4">
        <v>8678</v>
      </c>
      <c r="B2427" t="s" s="4">
        <v>89</v>
      </c>
      <c r="C2427" t="s" s="4">
        <v>349</v>
      </c>
      <c r="D2427" t="s" s="4">
        <v>153</v>
      </c>
      <c r="E2427" t="s" s="4">
        <v>154</v>
      </c>
      <c r="F2427" t="s" s="4">
        <v>155</v>
      </c>
      <c r="G2427" t="s" s="4">
        <v>155</v>
      </c>
      <c r="H2427" t="s" s="4">
        <v>155</v>
      </c>
      <c r="I2427" t="s" s="4">
        <v>1336</v>
      </c>
      <c r="J2427" t="s" s="4">
        <v>1337</v>
      </c>
      <c r="K2427" t="s" s="4">
        <v>1338</v>
      </c>
      <c r="L2427" t="s" s="4">
        <v>99</v>
      </c>
      <c r="M2427" t="s" s="4">
        <v>100</v>
      </c>
      <c r="N2427" t="s" s="4">
        <v>101</v>
      </c>
      <c r="O2427" t="s" s="4">
        <v>101</v>
      </c>
      <c r="P2427" t="s" s="4">
        <v>102</v>
      </c>
      <c r="Q2427" t="s" s="4">
        <v>187</v>
      </c>
      <c r="R2427" t="s" s="4">
        <v>188</v>
      </c>
      <c r="S2427" t="s" s="4">
        <v>102</v>
      </c>
      <c r="T2427" t="s" s="4">
        <v>103</v>
      </c>
      <c r="U2427" t="s" s="4">
        <v>104</v>
      </c>
      <c r="V2427" t="s" s="4">
        <v>99</v>
      </c>
      <c r="W2427" t="s" s="4">
        <v>1358</v>
      </c>
      <c r="X2427" t="s" s="4">
        <v>1358</v>
      </c>
      <c r="Y2427" t="s" s="4">
        <v>8679</v>
      </c>
      <c r="Z2427" t="s" s="4">
        <v>8680</v>
      </c>
      <c r="AA2427" t="s" s="4">
        <v>101</v>
      </c>
      <c r="AB2427" t="s" s="4">
        <v>110</v>
      </c>
      <c r="AC2427" t="s" s="4">
        <v>110</v>
      </c>
      <c r="AD2427" t="s" s="4">
        <v>8679</v>
      </c>
      <c r="AE2427" t="s" s="4">
        <v>8679</v>
      </c>
      <c r="AF2427" t="s" s="4">
        <v>111</v>
      </c>
      <c r="AG2427" t="s" s="4">
        <v>112</v>
      </c>
      <c r="AH2427" t="s" s="4">
        <v>89</v>
      </c>
      <c r="AI2427" t="s" s="4">
        <v>111</v>
      </c>
      <c r="AJ2427" t="s" s="4">
        <v>4185</v>
      </c>
    </row>
    <row r="2428" ht="45.0" customHeight="true">
      <c r="A2428" t="s" s="4">
        <v>8681</v>
      </c>
      <c r="B2428" t="s" s="4">
        <v>89</v>
      </c>
      <c r="C2428" t="s" s="4">
        <v>142</v>
      </c>
      <c r="D2428" t="s" s="4">
        <v>153</v>
      </c>
      <c r="E2428" t="s" s="4">
        <v>154</v>
      </c>
      <c r="F2428" t="s" s="4">
        <v>155</v>
      </c>
      <c r="G2428" t="s" s="4">
        <v>155</v>
      </c>
      <c r="H2428" t="s" s="4">
        <v>155</v>
      </c>
      <c r="I2428" t="s" s="4">
        <v>1336</v>
      </c>
      <c r="J2428" t="s" s="4">
        <v>1337</v>
      </c>
      <c r="K2428" t="s" s="4">
        <v>1338</v>
      </c>
      <c r="L2428" t="s" s="4">
        <v>99</v>
      </c>
      <c r="M2428" t="s" s="4">
        <v>100</v>
      </c>
      <c r="N2428" t="s" s="4">
        <v>101</v>
      </c>
      <c r="O2428" t="s" s="4">
        <v>101</v>
      </c>
      <c r="P2428" t="s" s="4">
        <v>102</v>
      </c>
      <c r="Q2428" t="s" s="4">
        <v>187</v>
      </c>
      <c r="R2428" t="s" s="4">
        <v>188</v>
      </c>
      <c r="S2428" t="s" s="4">
        <v>102</v>
      </c>
      <c r="T2428" t="s" s="4">
        <v>103</v>
      </c>
      <c r="U2428" t="s" s="4">
        <v>104</v>
      </c>
      <c r="V2428" t="s" s="4">
        <v>99</v>
      </c>
      <c r="W2428" t="s" s="4">
        <v>566</v>
      </c>
      <c r="X2428" t="s" s="4">
        <v>566</v>
      </c>
      <c r="Y2428" t="s" s="4">
        <v>8682</v>
      </c>
      <c r="Z2428" t="s" s="4">
        <v>7142</v>
      </c>
      <c r="AA2428" t="s" s="4">
        <v>101</v>
      </c>
      <c r="AB2428" t="s" s="4">
        <v>110</v>
      </c>
      <c r="AC2428" t="s" s="4">
        <v>110</v>
      </c>
      <c r="AD2428" t="s" s="4">
        <v>8682</v>
      </c>
      <c r="AE2428" t="s" s="4">
        <v>8682</v>
      </c>
      <c r="AF2428" t="s" s="4">
        <v>111</v>
      </c>
      <c r="AG2428" t="s" s="4">
        <v>112</v>
      </c>
      <c r="AH2428" t="s" s="4">
        <v>89</v>
      </c>
      <c r="AI2428" t="s" s="4">
        <v>111</v>
      </c>
      <c r="AJ2428" t="s" s="4">
        <v>4185</v>
      </c>
    </row>
    <row r="2429" ht="45.0" customHeight="true">
      <c r="A2429" t="s" s="4">
        <v>8683</v>
      </c>
      <c r="B2429" t="s" s="4">
        <v>89</v>
      </c>
      <c r="C2429" t="s" s="4">
        <v>142</v>
      </c>
      <c r="D2429" t="s" s="4">
        <v>153</v>
      </c>
      <c r="E2429" t="s" s="4">
        <v>154</v>
      </c>
      <c r="F2429" t="s" s="4">
        <v>155</v>
      </c>
      <c r="G2429" t="s" s="4">
        <v>155</v>
      </c>
      <c r="H2429" t="s" s="4">
        <v>155</v>
      </c>
      <c r="I2429" t="s" s="4">
        <v>1336</v>
      </c>
      <c r="J2429" t="s" s="4">
        <v>1337</v>
      </c>
      <c r="K2429" t="s" s="4">
        <v>1338</v>
      </c>
      <c r="L2429" t="s" s="4">
        <v>99</v>
      </c>
      <c r="M2429" t="s" s="4">
        <v>100</v>
      </c>
      <c r="N2429" t="s" s="4">
        <v>101</v>
      </c>
      <c r="O2429" t="s" s="4">
        <v>101</v>
      </c>
      <c r="P2429" t="s" s="4">
        <v>102</v>
      </c>
      <c r="Q2429" t="s" s="4">
        <v>187</v>
      </c>
      <c r="R2429" t="s" s="4">
        <v>188</v>
      </c>
      <c r="S2429" t="s" s="4">
        <v>102</v>
      </c>
      <c r="T2429" t="s" s="4">
        <v>103</v>
      </c>
      <c r="U2429" t="s" s="4">
        <v>104</v>
      </c>
      <c r="V2429" t="s" s="4">
        <v>99</v>
      </c>
      <c r="W2429" t="s" s="4">
        <v>345</v>
      </c>
      <c r="X2429" t="s" s="4">
        <v>345</v>
      </c>
      <c r="Y2429" t="s" s="4">
        <v>8684</v>
      </c>
      <c r="Z2429" t="s" s="4">
        <v>8685</v>
      </c>
      <c r="AA2429" t="s" s="4">
        <v>101</v>
      </c>
      <c r="AB2429" t="s" s="4">
        <v>110</v>
      </c>
      <c r="AC2429" t="s" s="4">
        <v>110</v>
      </c>
      <c r="AD2429" t="s" s="4">
        <v>8684</v>
      </c>
      <c r="AE2429" t="s" s="4">
        <v>8684</v>
      </c>
      <c r="AF2429" t="s" s="4">
        <v>111</v>
      </c>
      <c r="AG2429" t="s" s="4">
        <v>112</v>
      </c>
      <c r="AH2429" t="s" s="4">
        <v>89</v>
      </c>
      <c r="AI2429" t="s" s="4">
        <v>111</v>
      </c>
      <c r="AJ2429" t="s" s="4">
        <v>4185</v>
      </c>
    </row>
    <row r="2430" ht="45.0" customHeight="true">
      <c r="A2430" t="s" s="4">
        <v>8686</v>
      </c>
      <c r="B2430" t="s" s="4">
        <v>89</v>
      </c>
      <c r="C2430" t="s" s="4">
        <v>278</v>
      </c>
      <c r="D2430" t="s" s="4">
        <v>153</v>
      </c>
      <c r="E2430" t="s" s="4">
        <v>154</v>
      </c>
      <c r="F2430" t="s" s="4">
        <v>155</v>
      </c>
      <c r="G2430" t="s" s="4">
        <v>155</v>
      </c>
      <c r="H2430" t="s" s="4">
        <v>155</v>
      </c>
      <c r="I2430" t="s" s="4">
        <v>1336</v>
      </c>
      <c r="J2430" t="s" s="4">
        <v>1337</v>
      </c>
      <c r="K2430" t="s" s="4">
        <v>1338</v>
      </c>
      <c r="L2430" t="s" s="4">
        <v>99</v>
      </c>
      <c r="M2430" t="s" s="4">
        <v>100</v>
      </c>
      <c r="N2430" t="s" s="4">
        <v>101</v>
      </c>
      <c r="O2430" t="s" s="4">
        <v>101</v>
      </c>
      <c r="P2430" t="s" s="4">
        <v>102</v>
      </c>
      <c r="Q2430" t="s" s="4">
        <v>187</v>
      </c>
      <c r="R2430" t="s" s="4">
        <v>188</v>
      </c>
      <c r="S2430" t="s" s="4">
        <v>102</v>
      </c>
      <c r="T2430" t="s" s="4">
        <v>103</v>
      </c>
      <c r="U2430" t="s" s="4">
        <v>104</v>
      </c>
      <c r="V2430" t="s" s="4">
        <v>99</v>
      </c>
      <c r="W2430" t="s" s="4">
        <v>5522</v>
      </c>
      <c r="X2430" t="s" s="4">
        <v>8155</v>
      </c>
      <c r="Y2430" t="s" s="4">
        <v>8687</v>
      </c>
      <c r="Z2430" t="s" s="4">
        <v>8688</v>
      </c>
      <c r="AA2430" t="s" s="4">
        <v>101</v>
      </c>
      <c r="AB2430" t="s" s="4">
        <v>110</v>
      </c>
      <c r="AC2430" t="s" s="4">
        <v>110</v>
      </c>
      <c r="AD2430" t="s" s="4">
        <v>8687</v>
      </c>
      <c r="AE2430" t="s" s="4">
        <v>8687</v>
      </c>
      <c r="AF2430" t="s" s="4">
        <v>111</v>
      </c>
      <c r="AG2430" t="s" s="4">
        <v>112</v>
      </c>
      <c r="AH2430" t="s" s="4">
        <v>89</v>
      </c>
      <c r="AI2430" t="s" s="4">
        <v>111</v>
      </c>
      <c r="AJ2430" t="s" s="4">
        <v>4185</v>
      </c>
    </row>
    <row r="2431" ht="45.0" customHeight="true">
      <c r="A2431" t="s" s="4">
        <v>8689</v>
      </c>
      <c r="B2431" t="s" s="4">
        <v>89</v>
      </c>
      <c r="C2431" t="s" s="4">
        <v>278</v>
      </c>
      <c r="D2431" t="s" s="4">
        <v>153</v>
      </c>
      <c r="E2431" t="s" s="4">
        <v>154</v>
      </c>
      <c r="F2431" t="s" s="4">
        <v>155</v>
      </c>
      <c r="G2431" t="s" s="4">
        <v>155</v>
      </c>
      <c r="H2431" t="s" s="4">
        <v>155</v>
      </c>
      <c r="I2431" t="s" s="4">
        <v>1336</v>
      </c>
      <c r="J2431" t="s" s="4">
        <v>1337</v>
      </c>
      <c r="K2431" t="s" s="4">
        <v>1338</v>
      </c>
      <c r="L2431" t="s" s="4">
        <v>99</v>
      </c>
      <c r="M2431" t="s" s="4">
        <v>100</v>
      </c>
      <c r="N2431" t="s" s="4">
        <v>101</v>
      </c>
      <c r="O2431" t="s" s="4">
        <v>101</v>
      </c>
      <c r="P2431" t="s" s="4">
        <v>102</v>
      </c>
      <c r="Q2431" t="s" s="4">
        <v>187</v>
      </c>
      <c r="R2431" t="s" s="4">
        <v>188</v>
      </c>
      <c r="S2431" t="s" s="4">
        <v>102</v>
      </c>
      <c r="T2431" t="s" s="4">
        <v>103</v>
      </c>
      <c r="U2431" t="s" s="4">
        <v>104</v>
      </c>
      <c r="V2431" t="s" s="4">
        <v>99</v>
      </c>
      <c r="W2431" t="s" s="4">
        <v>8155</v>
      </c>
      <c r="X2431" t="s" s="4">
        <v>8155</v>
      </c>
      <c r="Y2431" t="s" s="4">
        <v>8690</v>
      </c>
      <c r="Z2431" t="s" s="4">
        <v>8691</v>
      </c>
      <c r="AA2431" t="s" s="4">
        <v>101</v>
      </c>
      <c r="AB2431" t="s" s="4">
        <v>110</v>
      </c>
      <c r="AC2431" t="s" s="4">
        <v>110</v>
      </c>
      <c r="AD2431" t="s" s="4">
        <v>8690</v>
      </c>
      <c r="AE2431" t="s" s="4">
        <v>8690</v>
      </c>
      <c r="AF2431" t="s" s="4">
        <v>111</v>
      </c>
      <c r="AG2431" t="s" s="4">
        <v>112</v>
      </c>
      <c r="AH2431" t="s" s="4">
        <v>89</v>
      </c>
      <c r="AI2431" t="s" s="4">
        <v>111</v>
      </c>
      <c r="AJ2431" t="s" s="4">
        <v>4185</v>
      </c>
    </row>
    <row r="2432" ht="45.0" customHeight="true">
      <c r="A2432" t="s" s="4">
        <v>8692</v>
      </c>
      <c r="B2432" t="s" s="4">
        <v>585</v>
      </c>
      <c r="C2432" t="s" s="4">
        <v>115</v>
      </c>
      <c r="D2432" t="s" s="4">
        <v>91</v>
      </c>
      <c r="E2432" t="s" s="4">
        <v>290</v>
      </c>
      <c r="F2432" t="s" s="4">
        <v>4187</v>
      </c>
      <c r="G2432" t="s" s="4">
        <v>291</v>
      </c>
      <c r="H2432" t="s" s="4">
        <v>779</v>
      </c>
      <c r="I2432" t="s" s="4">
        <v>780</v>
      </c>
      <c r="J2432" t="s" s="4">
        <v>312</v>
      </c>
      <c r="K2432" t="s" s="4">
        <v>781</v>
      </c>
      <c r="L2432" t="s" s="4">
        <v>99</v>
      </c>
      <c r="M2432" t="s" s="4">
        <v>100</v>
      </c>
      <c r="N2432" t="s" s="4">
        <v>101</v>
      </c>
      <c r="O2432" t="s" s="4">
        <v>101</v>
      </c>
      <c r="P2432" t="s" s="4">
        <v>102</v>
      </c>
      <c r="Q2432" t="s" s="4">
        <v>601</v>
      </c>
      <c r="R2432" t="s" s="4">
        <v>782</v>
      </c>
      <c r="S2432" t="s" s="4">
        <v>102</v>
      </c>
      <c r="T2432" t="s" s="4">
        <v>103</v>
      </c>
      <c r="U2432" t="s" s="4">
        <v>104</v>
      </c>
      <c r="V2432" t="s" s="4">
        <v>99</v>
      </c>
      <c r="W2432" t="s" s="4">
        <v>1585</v>
      </c>
      <c r="X2432" t="s" s="4">
        <v>783</v>
      </c>
      <c r="Y2432" t="s" s="4">
        <v>8693</v>
      </c>
      <c r="Z2432" t="s" s="4">
        <v>8694</v>
      </c>
      <c r="AA2432" t="s" s="4">
        <v>101</v>
      </c>
      <c r="AB2432" t="s" s="4">
        <v>110</v>
      </c>
      <c r="AC2432" t="s" s="4">
        <v>110</v>
      </c>
      <c r="AD2432" t="s" s="4">
        <v>8693</v>
      </c>
      <c r="AE2432" t="s" s="4">
        <v>8693</v>
      </c>
      <c r="AF2432" t="s" s="4">
        <v>111</v>
      </c>
      <c r="AG2432" t="s" s="4">
        <v>112</v>
      </c>
      <c r="AH2432" t="s" s="4">
        <v>585</v>
      </c>
      <c r="AI2432" t="s" s="4">
        <v>111</v>
      </c>
      <c r="AJ2432" t="s" s="4">
        <v>4185</v>
      </c>
    </row>
    <row r="2433" ht="45.0" customHeight="true">
      <c r="A2433" t="s" s="4">
        <v>8695</v>
      </c>
      <c r="B2433" t="s" s="4">
        <v>585</v>
      </c>
      <c r="C2433" t="s" s="4">
        <v>210</v>
      </c>
      <c r="D2433" t="s" s="4">
        <v>91</v>
      </c>
      <c r="E2433" t="s" s="4">
        <v>290</v>
      </c>
      <c r="F2433" t="s" s="4">
        <v>4187</v>
      </c>
      <c r="G2433" t="s" s="4">
        <v>1092</v>
      </c>
      <c r="H2433" t="s" s="4">
        <v>587</v>
      </c>
      <c r="I2433" t="s" s="4">
        <v>1093</v>
      </c>
      <c r="J2433" t="s" s="4">
        <v>5650</v>
      </c>
      <c r="K2433" t="s" s="4">
        <v>1095</v>
      </c>
      <c r="L2433" t="s" s="4">
        <v>99</v>
      </c>
      <c r="M2433" t="s" s="4">
        <v>100</v>
      </c>
      <c r="N2433" t="s" s="4">
        <v>101</v>
      </c>
      <c r="O2433" t="s" s="4">
        <v>101</v>
      </c>
      <c r="P2433" t="s" s="4">
        <v>102</v>
      </c>
      <c r="Q2433" t="s" s="4">
        <v>103</v>
      </c>
      <c r="R2433" t="s" s="4">
        <v>104</v>
      </c>
      <c r="S2433" t="s" s="4">
        <v>102</v>
      </c>
      <c r="T2433" t="s" s="4">
        <v>476</v>
      </c>
      <c r="U2433" t="s" s="4">
        <v>477</v>
      </c>
      <c r="V2433" t="s" s="4">
        <v>99</v>
      </c>
      <c r="W2433" t="s" s="4">
        <v>756</v>
      </c>
      <c r="X2433" t="s" s="4">
        <v>2510</v>
      </c>
      <c r="Y2433" t="s" s="4">
        <v>8696</v>
      </c>
      <c r="Z2433" t="s" s="4">
        <v>7073</v>
      </c>
      <c r="AA2433" t="s" s="4">
        <v>101</v>
      </c>
      <c r="AB2433" t="s" s="4">
        <v>110</v>
      </c>
      <c r="AC2433" t="s" s="4">
        <v>110</v>
      </c>
      <c r="AD2433" t="s" s="4">
        <v>8696</v>
      </c>
      <c r="AE2433" t="s" s="4">
        <v>8696</v>
      </c>
      <c r="AF2433" t="s" s="4">
        <v>111</v>
      </c>
      <c r="AG2433" t="s" s="4">
        <v>112</v>
      </c>
      <c r="AH2433" t="s" s="4">
        <v>585</v>
      </c>
      <c r="AI2433" t="s" s="4">
        <v>111</v>
      </c>
      <c r="AJ2433" t="s" s="4">
        <v>4185</v>
      </c>
    </row>
    <row r="2434" ht="45.0" customHeight="true">
      <c r="A2434" t="s" s="4">
        <v>8697</v>
      </c>
      <c r="B2434" t="s" s="4">
        <v>89</v>
      </c>
      <c r="C2434" t="s" s="4">
        <v>129</v>
      </c>
      <c r="D2434" t="s" s="4">
        <v>91</v>
      </c>
      <c r="E2434" t="s" s="4">
        <v>385</v>
      </c>
      <c r="F2434" t="s" s="4">
        <v>4482</v>
      </c>
      <c r="G2434" t="s" s="4">
        <v>2036</v>
      </c>
      <c r="H2434" t="s" s="4">
        <v>624</v>
      </c>
      <c r="I2434" t="s" s="4">
        <v>901</v>
      </c>
      <c r="J2434" t="s" s="4">
        <v>243</v>
      </c>
      <c r="K2434" t="s" s="4">
        <v>3897</v>
      </c>
      <c r="L2434" t="s" s="4">
        <v>99</v>
      </c>
      <c r="M2434" t="s" s="4">
        <v>100</v>
      </c>
      <c r="N2434" t="s" s="4">
        <v>101</v>
      </c>
      <c r="O2434" t="s" s="4">
        <v>101</v>
      </c>
      <c r="P2434" t="s" s="4">
        <v>102</v>
      </c>
      <c r="Q2434" t="s" s="4">
        <v>103</v>
      </c>
      <c r="R2434" t="s" s="4">
        <v>104</v>
      </c>
      <c r="S2434" t="s" s="4">
        <v>102</v>
      </c>
      <c r="T2434" t="s" s="4">
        <v>483</v>
      </c>
      <c r="U2434" t="s" s="4">
        <v>483</v>
      </c>
      <c r="V2434" t="s" s="4">
        <v>99</v>
      </c>
      <c r="W2434" t="s" s="4">
        <v>398</v>
      </c>
      <c r="X2434" t="s" s="4">
        <v>390</v>
      </c>
      <c r="Y2434" t="s" s="4">
        <v>8698</v>
      </c>
      <c r="Z2434" t="s" s="4">
        <v>8699</v>
      </c>
      <c r="AA2434" t="s" s="4">
        <v>101</v>
      </c>
      <c r="AB2434" t="s" s="4">
        <v>110</v>
      </c>
      <c r="AC2434" t="s" s="4">
        <v>110</v>
      </c>
      <c r="AD2434" t="s" s="4">
        <v>8698</v>
      </c>
      <c r="AE2434" t="s" s="4">
        <v>8698</v>
      </c>
      <c r="AF2434" t="s" s="4">
        <v>111</v>
      </c>
      <c r="AG2434" t="s" s="4">
        <v>112</v>
      </c>
      <c r="AH2434" t="s" s="4">
        <v>89</v>
      </c>
      <c r="AI2434" t="s" s="4">
        <v>111</v>
      </c>
      <c r="AJ2434" t="s" s="4">
        <v>4185</v>
      </c>
    </row>
    <row r="2435" ht="45.0" customHeight="true">
      <c r="A2435" t="s" s="4">
        <v>8700</v>
      </c>
      <c r="B2435" t="s" s="4">
        <v>89</v>
      </c>
      <c r="C2435" t="s" s="4">
        <v>278</v>
      </c>
      <c r="D2435" t="s" s="4">
        <v>91</v>
      </c>
      <c r="E2435" t="s" s="4">
        <v>116</v>
      </c>
      <c r="F2435" t="s" s="4">
        <v>4187</v>
      </c>
      <c r="G2435" t="s" s="4">
        <v>131</v>
      </c>
      <c r="H2435" t="s" s="4">
        <v>489</v>
      </c>
      <c r="I2435" t="s" s="4">
        <v>901</v>
      </c>
      <c r="J2435" t="s" s="4">
        <v>902</v>
      </c>
      <c r="K2435" t="s" s="4">
        <v>506</v>
      </c>
      <c r="L2435" t="s" s="4">
        <v>99</v>
      </c>
      <c r="M2435" t="s" s="4">
        <v>100</v>
      </c>
      <c r="N2435" t="s" s="4">
        <v>101</v>
      </c>
      <c r="O2435" t="s" s="4">
        <v>101</v>
      </c>
      <c r="P2435" t="s" s="4">
        <v>102</v>
      </c>
      <c r="Q2435" t="s" s="4">
        <v>103</v>
      </c>
      <c r="R2435" t="s" s="4">
        <v>104</v>
      </c>
      <c r="S2435" t="s" s="4">
        <v>102</v>
      </c>
      <c r="T2435" t="s" s="4">
        <v>687</v>
      </c>
      <c r="U2435" t="s" s="4">
        <v>687</v>
      </c>
      <c r="V2435" t="s" s="4">
        <v>99</v>
      </c>
      <c r="W2435" t="s" s="4">
        <v>1237</v>
      </c>
      <c r="X2435" t="s" s="4">
        <v>1497</v>
      </c>
      <c r="Y2435" t="s" s="4">
        <v>8701</v>
      </c>
      <c r="Z2435" t="s" s="4">
        <v>8702</v>
      </c>
      <c r="AA2435" t="s" s="4">
        <v>101</v>
      </c>
      <c r="AB2435" t="s" s="4">
        <v>110</v>
      </c>
      <c r="AC2435" t="s" s="4">
        <v>110</v>
      </c>
      <c r="AD2435" t="s" s="4">
        <v>8701</v>
      </c>
      <c r="AE2435" t="s" s="4">
        <v>8701</v>
      </c>
      <c r="AF2435" t="s" s="4">
        <v>111</v>
      </c>
      <c r="AG2435" t="s" s="4">
        <v>112</v>
      </c>
      <c r="AH2435" t="s" s="4">
        <v>89</v>
      </c>
      <c r="AI2435" t="s" s="4">
        <v>111</v>
      </c>
      <c r="AJ2435" t="s" s="4">
        <v>4185</v>
      </c>
    </row>
    <row r="2436" ht="45.0" customHeight="true">
      <c r="A2436" t="s" s="4">
        <v>8703</v>
      </c>
      <c r="B2436" t="s" s="4">
        <v>89</v>
      </c>
      <c r="C2436" t="s" s="4">
        <v>219</v>
      </c>
      <c r="D2436" t="s" s="4">
        <v>91</v>
      </c>
      <c r="E2436" t="s" s="4">
        <v>116</v>
      </c>
      <c r="F2436" t="s" s="4">
        <v>4187</v>
      </c>
      <c r="G2436" t="s" s="4">
        <v>131</v>
      </c>
      <c r="H2436" t="s" s="4">
        <v>489</v>
      </c>
      <c r="I2436" t="s" s="4">
        <v>901</v>
      </c>
      <c r="J2436" t="s" s="4">
        <v>902</v>
      </c>
      <c r="K2436" t="s" s="4">
        <v>506</v>
      </c>
      <c r="L2436" t="s" s="4">
        <v>99</v>
      </c>
      <c r="M2436" t="s" s="4">
        <v>100</v>
      </c>
      <c r="N2436" t="s" s="4">
        <v>101</v>
      </c>
      <c r="O2436" t="s" s="4">
        <v>101</v>
      </c>
      <c r="P2436" t="s" s="4">
        <v>102</v>
      </c>
      <c r="Q2436" t="s" s="4">
        <v>103</v>
      </c>
      <c r="R2436" t="s" s="4">
        <v>104</v>
      </c>
      <c r="S2436" t="s" s="4">
        <v>102</v>
      </c>
      <c r="T2436" t="s" s="4">
        <v>187</v>
      </c>
      <c r="U2436" t="s" s="4">
        <v>188</v>
      </c>
      <c r="V2436" t="s" s="4">
        <v>99</v>
      </c>
      <c r="W2436" t="s" s="4">
        <v>5504</v>
      </c>
      <c r="X2436" t="s" s="4">
        <v>912</v>
      </c>
      <c r="Y2436" t="s" s="4">
        <v>8704</v>
      </c>
      <c r="Z2436" t="s" s="4">
        <v>8705</v>
      </c>
      <c r="AA2436" t="s" s="4">
        <v>101</v>
      </c>
      <c r="AB2436" t="s" s="4">
        <v>110</v>
      </c>
      <c r="AC2436" t="s" s="4">
        <v>110</v>
      </c>
      <c r="AD2436" t="s" s="4">
        <v>8704</v>
      </c>
      <c r="AE2436" t="s" s="4">
        <v>8704</v>
      </c>
      <c r="AF2436" t="s" s="4">
        <v>111</v>
      </c>
      <c r="AG2436" t="s" s="4">
        <v>112</v>
      </c>
      <c r="AH2436" t="s" s="4">
        <v>89</v>
      </c>
      <c r="AI2436" t="s" s="4">
        <v>111</v>
      </c>
      <c r="AJ2436" t="s" s="4">
        <v>4185</v>
      </c>
    </row>
    <row r="2437" ht="45.0" customHeight="true">
      <c r="A2437" t="s" s="4">
        <v>8706</v>
      </c>
      <c r="B2437" t="s" s="4">
        <v>89</v>
      </c>
      <c r="C2437" t="s" s="4">
        <v>210</v>
      </c>
      <c r="D2437" t="s" s="4">
        <v>153</v>
      </c>
      <c r="E2437" t="s" s="4">
        <v>154</v>
      </c>
      <c r="F2437" t="s" s="4">
        <v>155</v>
      </c>
      <c r="G2437" t="s" s="4">
        <v>155</v>
      </c>
      <c r="H2437" t="s" s="4">
        <v>155</v>
      </c>
      <c r="I2437" t="s" s="4">
        <v>1336</v>
      </c>
      <c r="J2437" t="s" s="4">
        <v>1337</v>
      </c>
      <c r="K2437" t="s" s="4">
        <v>1338</v>
      </c>
      <c r="L2437" t="s" s="4">
        <v>99</v>
      </c>
      <c r="M2437" t="s" s="4">
        <v>100</v>
      </c>
      <c r="N2437" t="s" s="4">
        <v>101</v>
      </c>
      <c r="O2437" t="s" s="4">
        <v>101</v>
      </c>
      <c r="P2437" t="s" s="4">
        <v>102</v>
      </c>
      <c r="Q2437" t="s" s="4">
        <v>187</v>
      </c>
      <c r="R2437" t="s" s="4">
        <v>188</v>
      </c>
      <c r="S2437" t="s" s="4">
        <v>102</v>
      </c>
      <c r="T2437" t="s" s="4">
        <v>103</v>
      </c>
      <c r="U2437" t="s" s="4">
        <v>104</v>
      </c>
      <c r="V2437" t="s" s="4">
        <v>99</v>
      </c>
      <c r="W2437" t="s" s="4">
        <v>8707</v>
      </c>
      <c r="X2437" t="s" s="4">
        <v>215</v>
      </c>
      <c r="Y2437" t="s" s="4">
        <v>8708</v>
      </c>
      <c r="Z2437" t="s" s="4">
        <v>8709</v>
      </c>
      <c r="AA2437" t="s" s="4">
        <v>101</v>
      </c>
      <c r="AB2437" t="s" s="4">
        <v>110</v>
      </c>
      <c r="AC2437" t="s" s="4">
        <v>110</v>
      </c>
      <c r="AD2437" t="s" s="4">
        <v>8708</v>
      </c>
      <c r="AE2437" t="s" s="4">
        <v>8708</v>
      </c>
      <c r="AF2437" t="s" s="4">
        <v>111</v>
      </c>
      <c r="AG2437" t="s" s="4">
        <v>112</v>
      </c>
      <c r="AH2437" t="s" s="4">
        <v>89</v>
      </c>
      <c r="AI2437" t="s" s="4">
        <v>111</v>
      </c>
      <c r="AJ2437" t="s" s="4">
        <v>4185</v>
      </c>
    </row>
    <row r="2438" ht="45.0" customHeight="true">
      <c r="A2438" t="s" s="4">
        <v>8710</v>
      </c>
      <c r="B2438" t="s" s="4">
        <v>89</v>
      </c>
      <c r="C2438" t="s" s="4">
        <v>210</v>
      </c>
      <c r="D2438" t="s" s="4">
        <v>91</v>
      </c>
      <c r="E2438" t="s" s="4">
        <v>290</v>
      </c>
      <c r="F2438" t="s" s="4">
        <v>4187</v>
      </c>
      <c r="G2438" t="s" s="4">
        <v>463</v>
      </c>
      <c r="H2438" t="s" s="4">
        <v>359</v>
      </c>
      <c r="I2438" t="s" s="4">
        <v>464</v>
      </c>
      <c r="J2438" t="s" s="4">
        <v>303</v>
      </c>
      <c r="K2438" t="s" s="4">
        <v>465</v>
      </c>
      <c r="L2438" t="s" s="4">
        <v>99</v>
      </c>
      <c r="M2438" t="s" s="4">
        <v>100</v>
      </c>
      <c r="N2438" t="s" s="4">
        <v>101</v>
      </c>
      <c r="O2438" t="s" s="4">
        <v>101</v>
      </c>
      <c r="P2438" t="s" s="4">
        <v>102</v>
      </c>
      <c r="Q2438" t="s" s="4">
        <v>103</v>
      </c>
      <c r="R2438" t="s" s="4">
        <v>104</v>
      </c>
      <c r="S2438" t="s" s="4">
        <v>102</v>
      </c>
      <c r="T2438" t="s" s="4">
        <v>136</v>
      </c>
      <c r="U2438" t="s" s="4">
        <v>136</v>
      </c>
      <c r="V2438" t="s" s="4">
        <v>99</v>
      </c>
      <c r="W2438" t="s" s="4">
        <v>2363</v>
      </c>
      <c r="X2438" t="s" s="4">
        <v>5361</v>
      </c>
      <c r="Y2438" t="s" s="4">
        <v>8711</v>
      </c>
      <c r="Z2438" t="s" s="4">
        <v>8712</v>
      </c>
      <c r="AA2438" t="s" s="4">
        <v>101</v>
      </c>
      <c r="AB2438" t="s" s="4">
        <v>110</v>
      </c>
      <c r="AC2438" t="s" s="4">
        <v>110</v>
      </c>
      <c r="AD2438" t="s" s="4">
        <v>8711</v>
      </c>
      <c r="AE2438" t="s" s="4">
        <v>8711</v>
      </c>
      <c r="AF2438" t="s" s="4">
        <v>111</v>
      </c>
      <c r="AG2438" t="s" s="4">
        <v>112</v>
      </c>
      <c r="AH2438" t="s" s="4">
        <v>89</v>
      </c>
      <c r="AI2438" t="s" s="4">
        <v>111</v>
      </c>
      <c r="AJ2438" t="s" s="4">
        <v>4185</v>
      </c>
    </row>
    <row r="2439" ht="45.0" customHeight="true">
      <c r="A2439" t="s" s="4">
        <v>8713</v>
      </c>
      <c r="B2439" t="s" s="4">
        <v>89</v>
      </c>
      <c r="C2439" t="s" s="4">
        <v>278</v>
      </c>
      <c r="D2439" t="s" s="4">
        <v>91</v>
      </c>
      <c r="E2439" t="s" s="4">
        <v>154</v>
      </c>
      <c r="F2439" t="s" s="4">
        <v>155</v>
      </c>
      <c r="G2439" t="s" s="4">
        <v>1363</v>
      </c>
      <c r="H2439" t="s" s="4">
        <v>359</v>
      </c>
      <c r="I2439" t="s" s="4">
        <v>1364</v>
      </c>
      <c r="J2439" t="s" s="4">
        <v>1365</v>
      </c>
      <c r="K2439" t="s" s="4">
        <v>428</v>
      </c>
      <c r="L2439" t="s" s="4">
        <v>99</v>
      </c>
      <c r="M2439" t="s" s="4">
        <v>100</v>
      </c>
      <c r="N2439" t="s" s="4">
        <v>101</v>
      </c>
      <c r="O2439" t="s" s="4">
        <v>101</v>
      </c>
      <c r="P2439" t="s" s="4">
        <v>102</v>
      </c>
      <c r="Q2439" t="s" s="4">
        <v>103</v>
      </c>
      <c r="R2439" t="s" s="4">
        <v>104</v>
      </c>
      <c r="S2439" t="s" s="4">
        <v>102</v>
      </c>
      <c r="T2439" t="s" s="4">
        <v>102</v>
      </c>
      <c r="U2439" t="s" s="4">
        <v>284</v>
      </c>
      <c r="V2439" t="s" s="4">
        <v>99</v>
      </c>
      <c r="W2439" t="s" s="4">
        <v>1191</v>
      </c>
      <c r="X2439" t="s" s="4">
        <v>1191</v>
      </c>
      <c r="Y2439" t="s" s="4">
        <v>8714</v>
      </c>
      <c r="Z2439" t="s" s="4">
        <v>8715</v>
      </c>
      <c r="AA2439" t="s" s="4">
        <v>101</v>
      </c>
      <c r="AB2439" t="s" s="4">
        <v>110</v>
      </c>
      <c r="AC2439" t="s" s="4">
        <v>110</v>
      </c>
      <c r="AD2439" t="s" s="4">
        <v>8714</v>
      </c>
      <c r="AE2439" t="s" s="4">
        <v>8714</v>
      </c>
      <c r="AF2439" t="s" s="4">
        <v>111</v>
      </c>
      <c r="AG2439" t="s" s="4">
        <v>112</v>
      </c>
      <c r="AH2439" t="s" s="4">
        <v>89</v>
      </c>
      <c r="AI2439" t="s" s="4">
        <v>111</v>
      </c>
      <c r="AJ2439" t="s" s="4">
        <v>4185</v>
      </c>
    </row>
    <row r="2440" ht="45.0" customHeight="true">
      <c r="A2440" t="s" s="4">
        <v>8716</v>
      </c>
      <c r="B2440" t="s" s="4">
        <v>89</v>
      </c>
      <c r="C2440" t="s" s="4">
        <v>210</v>
      </c>
      <c r="D2440" t="s" s="4">
        <v>91</v>
      </c>
      <c r="E2440" t="s" s="4">
        <v>154</v>
      </c>
      <c r="F2440" t="s" s="4">
        <v>155</v>
      </c>
      <c r="G2440" t="s" s="4">
        <v>1363</v>
      </c>
      <c r="H2440" t="s" s="4">
        <v>359</v>
      </c>
      <c r="I2440" t="s" s="4">
        <v>1364</v>
      </c>
      <c r="J2440" t="s" s="4">
        <v>1365</v>
      </c>
      <c r="K2440" t="s" s="4">
        <v>428</v>
      </c>
      <c r="L2440" t="s" s="4">
        <v>99</v>
      </c>
      <c r="M2440" t="s" s="4">
        <v>100</v>
      </c>
      <c r="N2440" t="s" s="4">
        <v>101</v>
      </c>
      <c r="O2440" t="s" s="4">
        <v>101</v>
      </c>
      <c r="P2440" t="s" s="4">
        <v>102</v>
      </c>
      <c r="Q2440" t="s" s="4">
        <v>103</v>
      </c>
      <c r="R2440" t="s" s="4">
        <v>104</v>
      </c>
      <c r="S2440" t="s" s="4">
        <v>102</v>
      </c>
      <c r="T2440" t="s" s="4">
        <v>123</v>
      </c>
      <c r="U2440" t="s" s="4">
        <v>123</v>
      </c>
      <c r="V2440" t="s" s="4">
        <v>99</v>
      </c>
      <c r="W2440" t="s" s="4">
        <v>2363</v>
      </c>
      <c r="X2440" t="s" s="4">
        <v>5361</v>
      </c>
      <c r="Y2440" t="s" s="4">
        <v>8717</v>
      </c>
      <c r="Z2440" t="s" s="4">
        <v>5895</v>
      </c>
      <c r="AA2440" t="s" s="4">
        <v>101</v>
      </c>
      <c r="AB2440" t="s" s="4">
        <v>110</v>
      </c>
      <c r="AC2440" t="s" s="4">
        <v>110</v>
      </c>
      <c r="AD2440" t="s" s="4">
        <v>8717</v>
      </c>
      <c r="AE2440" t="s" s="4">
        <v>8717</v>
      </c>
      <c r="AF2440" t="s" s="4">
        <v>111</v>
      </c>
      <c r="AG2440" t="s" s="4">
        <v>112</v>
      </c>
      <c r="AH2440" t="s" s="4">
        <v>89</v>
      </c>
      <c r="AI2440" t="s" s="4">
        <v>111</v>
      </c>
      <c r="AJ2440" t="s" s="4">
        <v>4185</v>
      </c>
    </row>
    <row r="2441" ht="45.0" customHeight="true">
      <c r="A2441" t="s" s="4">
        <v>8718</v>
      </c>
      <c r="B2441" t="s" s="4">
        <v>89</v>
      </c>
      <c r="C2441" t="s" s="4">
        <v>210</v>
      </c>
      <c r="D2441" t="s" s="4">
        <v>91</v>
      </c>
      <c r="E2441" t="s" s="4">
        <v>116</v>
      </c>
      <c r="F2441" t="s" s="4">
        <v>4187</v>
      </c>
      <c r="G2441" t="s" s="4">
        <v>118</v>
      </c>
      <c r="H2441" t="s" s="4">
        <v>119</v>
      </c>
      <c r="I2441" t="s" s="4">
        <v>1042</v>
      </c>
      <c r="J2441" t="s" s="4">
        <v>134</v>
      </c>
      <c r="K2441" t="s" s="4">
        <v>1043</v>
      </c>
      <c r="L2441" t="s" s="4">
        <v>99</v>
      </c>
      <c r="M2441" t="s" s="4">
        <v>100</v>
      </c>
      <c r="N2441" t="s" s="4">
        <v>101</v>
      </c>
      <c r="O2441" t="s" s="4">
        <v>101</v>
      </c>
      <c r="P2441" t="s" s="4">
        <v>102</v>
      </c>
      <c r="Q2441" t="s" s="4">
        <v>103</v>
      </c>
      <c r="R2441" t="s" s="4">
        <v>104</v>
      </c>
      <c r="S2441" t="s" s="4">
        <v>102</v>
      </c>
      <c r="T2441" t="s" s="4">
        <v>296</v>
      </c>
      <c r="U2441" t="s" s="4">
        <v>6682</v>
      </c>
      <c r="V2441" t="s" s="4">
        <v>99</v>
      </c>
      <c r="W2441" t="s" s="4">
        <v>467</v>
      </c>
      <c r="X2441" t="s" s="4">
        <v>493</v>
      </c>
      <c r="Y2441" t="s" s="4">
        <v>8719</v>
      </c>
      <c r="Z2441" t="s" s="4">
        <v>8720</v>
      </c>
      <c r="AA2441" t="s" s="4">
        <v>101</v>
      </c>
      <c r="AB2441" t="s" s="4">
        <v>110</v>
      </c>
      <c r="AC2441" t="s" s="4">
        <v>110</v>
      </c>
      <c r="AD2441" t="s" s="4">
        <v>8719</v>
      </c>
      <c r="AE2441" t="s" s="4">
        <v>8719</v>
      </c>
      <c r="AF2441" t="s" s="4">
        <v>111</v>
      </c>
      <c r="AG2441" t="s" s="4">
        <v>112</v>
      </c>
      <c r="AH2441" t="s" s="4">
        <v>89</v>
      </c>
      <c r="AI2441" t="s" s="4">
        <v>111</v>
      </c>
      <c r="AJ2441" t="s" s="4">
        <v>4185</v>
      </c>
    </row>
    <row r="2442" ht="45.0" customHeight="true">
      <c r="A2442" t="s" s="4">
        <v>8721</v>
      </c>
      <c r="B2442" t="s" s="4">
        <v>89</v>
      </c>
      <c r="C2442" t="s" s="4">
        <v>210</v>
      </c>
      <c r="D2442" t="s" s="4">
        <v>153</v>
      </c>
      <c r="E2442" t="s" s="4">
        <v>154</v>
      </c>
      <c r="F2442" t="s" s="4">
        <v>155</v>
      </c>
      <c r="G2442" t="s" s="4">
        <v>155</v>
      </c>
      <c r="H2442" t="s" s="4">
        <v>155</v>
      </c>
      <c r="I2442" t="s" s="4">
        <v>8722</v>
      </c>
      <c r="J2442" t="s" s="4">
        <v>8723</v>
      </c>
      <c r="K2442" t="s" s="4">
        <v>8724</v>
      </c>
      <c r="L2442" t="s" s="4">
        <v>99</v>
      </c>
      <c r="M2442" t="s" s="4">
        <v>100</v>
      </c>
      <c r="N2442" t="s" s="4">
        <v>101</v>
      </c>
      <c r="O2442" t="s" s="4">
        <v>101</v>
      </c>
      <c r="P2442" t="s" s="4">
        <v>102</v>
      </c>
      <c r="Q2442" t="s" s="4">
        <v>535</v>
      </c>
      <c r="R2442" t="s" s="4">
        <v>535</v>
      </c>
      <c r="S2442" t="s" s="4">
        <v>102</v>
      </c>
      <c r="T2442" t="s" s="4">
        <v>103</v>
      </c>
      <c r="U2442" t="s" s="4">
        <v>104</v>
      </c>
      <c r="V2442" t="s" s="4">
        <v>99</v>
      </c>
      <c r="W2442" t="s" s="4">
        <v>467</v>
      </c>
      <c r="X2442" t="s" s="4">
        <v>493</v>
      </c>
      <c r="Y2442" t="s" s="4">
        <v>8725</v>
      </c>
      <c r="Z2442" t="s" s="4">
        <v>8726</v>
      </c>
      <c r="AA2442" t="s" s="4">
        <v>101</v>
      </c>
      <c r="AB2442" t="s" s="4">
        <v>110</v>
      </c>
      <c r="AC2442" t="s" s="4">
        <v>110</v>
      </c>
      <c r="AD2442" t="s" s="4">
        <v>8725</v>
      </c>
      <c r="AE2442" t="s" s="4">
        <v>8725</v>
      </c>
      <c r="AF2442" t="s" s="4">
        <v>111</v>
      </c>
      <c r="AG2442" t="s" s="4">
        <v>112</v>
      </c>
      <c r="AH2442" t="s" s="4">
        <v>89</v>
      </c>
      <c r="AI2442" t="s" s="4">
        <v>111</v>
      </c>
      <c r="AJ2442" t="s" s="4">
        <v>4185</v>
      </c>
    </row>
    <row r="2443" ht="45.0" customHeight="true">
      <c r="A2443" t="s" s="4">
        <v>8727</v>
      </c>
      <c r="B2443" t="s" s="4">
        <v>89</v>
      </c>
      <c r="C2443" t="s" s="4">
        <v>142</v>
      </c>
      <c r="D2443" t="s" s="4">
        <v>153</v>
      </c>
      <c r="E2443" t="s" s="4">
        <v>154</v>
      </c>
      <c r="F2443" t="s" s="4">
        <v>155</v>
      </c>
      <c r="G2443" t="s" s="4">
        <v>155</v>
      </c>
      <c r="H2443" t="s" s="4">
        <v>707</v>
      </c>
      <c r="I2443" t="s" s="4">
        <v>4507</v>
      </c>
      <c r="J2443" t="s" s="4">
        <v>4508</v>
      </c>
      <c r="K2443" t="s" s="4">
        <v>1137</v>
      </c>
      <c r="L2443" t="s" s="4">
        <v>99</v>
      </c>
      <c r="M2443" t="s" s="4">
        <v>100</v>
      </c>
      <c r="N2443" t="s" s="4">
        <v>101</v>
      </c>
      <c r="O2443" t="s" s="4">
        <v>101</v>
      </c>
      <c r="P2443" t="s" s="4">
        <v>102</v>
      </c>
      <c r="Q2443" t="s" s="4">
        <v>103</v>
      </c>
      <c r="R2443" t="s" s="4">
        <v>104</v>
      </c>
      <c r="S2443" t="s" s="4">
        <v>102</v>
      </c>
      <c r="T2443" t="s" s="4">
        <v>601</v>
      </c>
      <c r="U2443" t="s" s="4">
        <v>782</v>
      </c>
      <c r="V2443" t="s" s="4">
        <v>99</v>
      </c>
      <c r="W2443" t="s" s="4">
        <v>5574</v>
      </c>
      <c r="X2443" t="s" s="4">
        <v>5574</v>
      </c>
      <c r="Y2443" t="s" s="4">
        <v>8728</v>
      </c>
      <c r="Z2443" t="s" s="4">
        <v>8729</v>
      </c>
      <c r="AA2443" t="s" s="4">
        <v>101</v>
      </c>
      <c r="AB2443" t="s" s="4">
        <v>110</v>
      </c>
      <c r="AC2443" t="s" s="4">
        <v>110</v>
      </c>
      <c r="AD2443" t="s" s="4">
        <v>8728</v>
      </c>
      <c r="AE2443" t="s" s="4">
        <v>8728</v>
      </c>
      <c r="AF2443" t="s" s="4">
        <v>111</v>
      </c>
      <c r="AG2443" t="s" s="4">
        <v>112</v>
      </c>
      <c r="AH2443" t="s" s="4">
        <v>89</v>
      </c>
      <c r="AI2443" t="s" s="4">
        <v>111</v>
      </c>
      <c r="AJ2443" t="s" s="4">
        <v>4185</v>
      </c>
    </row>
    <row r="2444" ht="45.0" customHeight="true">
      <c r="A2444" t="s" s="4">
        <v>8730</v>
      </c>
      <c r="B2444" t="s" s="4">
        <v>585</v>
      </c>
      <c r="C2444" t="s" s="4">
        <v>278</v>
      </c>
      <c r="D2444" t="s" s="4">
        <v>91</v>
      </c>
      <c r="E2444" t="s" s="4">
        <v>439</v>
      </c>
      <c r="F2444" t="s" s="4">
        <v>4251</v>
      </c>
      <c r="G2444" t="s" s="4">
        <v>5112</v>
      </c>
      <c r="H2444" t="s" s="4">
        <v>132</v>
      </c>
      <c r="I2444" t="s" s="4">
        <v>442</v>
      </c>
      <c r="J2444" t="s" s="4">
        <v>443</v>
      </c>
      <c r="K2444" t="s" s="4">
        <v>444</v>
      </c>
      <c r="L2444" t="s" s="4">
        <v>99</v>
      </c>
      <c r="M2444" t="s" s="4">
        <v>100</v>
      </c>
      <c r="N2444" t="s" s="4">
        <v>101</v>
      </c>
      <c r="O2444" t="s" s="4">
        <v>101</v>
      </c>
      <c r="P2444" t="s" s="4">
        <v>102</v>
      </c>
      <c r="Q2444" t="s" s="4">
        <v>103</v>
      </c>
      <c r="R2444" t="s" s="4">
        <v>104</v>
      </c>
      <c r="S2444" t="s" s="4">
        <v>102</v>
      </c>
      <c r="T2444" t="s" s="4">
        <v>1754</v>
      </c>
      <c r="U2444" t="s" s="4">
        <v>1755</v>
      </c>
      <c r="V2444" t="s" s="4">
        <v>99</v>
      </c>
      <c r="W2444" t="s" s="4">
        <v>1048</v>
      </c>
      <c r="X2444" t="s" s="4">
        <v>636</v>
      </c>
      <c r="Y2444" t="s" s="4">
        <v>8731</v>
      </c>
      <c r="Z2444" t="s" s="4">
        <v>8732</v>
      </c>
      <c r="AA2444" t="s" s="4">
        <v>101</v>
      </c>
      <c r="AB2444" t="s" s="4">
        <v>110</v>
      </c>
      <c r="AC2444" t="s" s="4">
        <v>110</v>
      </c>
      <c r="AD2444" t="s" s="4">
        <v>8731</v>
      </c>
      <c r="AE2444" t="s" s="4">
        <v>8731</v>
      </c>
      <c r="AF2444" t="s" s="4">
        <v>111</v>
      </c>
      <c r="AG2444" t="s" s="4">
        <v>112</v>
      </c>
      <c r="AH2444" t="s" s="4">
        <v>585</v>
      </c>
      <c r="AI2444" t="s" s="4">
        <v>111</v>
      </c>
      <c r="AJ2444" t="s" s="4">
        <v>4185</v>
      </c>
    </row>
    <row r="2445" ht="45.0" customHeight="true">
      <c r="A2445" t="s" s="4">
        <v>8733</v>
      </c>
      <c r="B2445" t="s" s="4">
        <v>585</v>
      </c>
      <c r="C2445" t="s" s="4">
        <v>278</v>
      </c>
      <c r="D2445" t="s" s="4">
        <v>91</v>
      </c>
      <c r="E2445" t="s" s="4">
        <v>439</v>
      </c>
      <c r="F2445" t="s" s="4">
        <v>4251</v>
      </c>
      <c r="G2445" t="s" s="4">
        <v>5112</v>
      </c>
      <c r="H2445" t="s" s="4">
        <v>132</v>
      </c>
      <c r="I2445" t="s" s="4">
        <v>442</v>
      </c>
      <c r="J2445" t="s" s="4">
        <v>443</v>
      </c>
      <c r="K2445" t="s" s="4">
        <v>444</v>
      </c>
      <c r="L2445" t="s" s="4">
        <v>99</v>
      </c>
      <c r="M2445" t="s" s="4">
        <v>100</v>
      </c>
      <c r="N2445" t="s" s="4">
        <v>101</v>
      </c>
      <c r="O2445" t="s" s="4">
        <v>101</v>
      </c>
      <c r="P2445" t="s" s="4">
        <v>102</v>
      </c>
      <c r="Q2445" t="s" s="4">
        <v>103</v>
      </c>
      <c r="R2445" t="s" s="4">
        <v>104</v>
      </c>
      <c r="S2445" t="s" s="4">
        <v>102</v>
      </c>
      <c r="T2445" t="s" s="4">
        <v>601</v>
      </c>
      <c r="U2445" t="s" s="4">
        <v>782</v>
      </c>
      <c r="V2445" t="s" s="4">
        <v>99</v>
      </c>
      <c r="W2445" t="s" s="4">
        <v>2441</v>
      </c>
      <c r="X2445" t="s" s="4">
        <v>2441</v>
      </c>
      <c r="Y2445" t="s" s="4">
        <v>8734</v>
      </c>
      <c r="Z2445" t="s" s="4">
        <v>8735</v>
      </c>
      <c r="AA2445" t="s" s="4">
        <v>101</v>
      </c>
      <c r="AB2445" t="s" s="4">
        <v>110</v>
      </c>
      <c r="AC2445" t="s" s="4">
        <v>110</v>
      </c>
      <c r="AD2445" t="s" s="4">
        <v>8734</v>
      </c>
      <c r="AE2445" t="s" s="4">
        <v>8734</v>
      </c>
      <c r="AF2445" t="s" s="4">
        <v>111</v>
      </c>
      <c r="AG2445" t="s" s="4">
        <v>112</v>
      </c>
      <c r="AH2445" t="s" s="4">
        <v>585</v>
      </c>
      <c r="AI2445" t="s" s="4">
        <v>111</v>
      </c>
      <c r="AJ2445" t="s" s="4">
        <v>4185</v>
      </c>
    </row>
    <row r="2446" ht="45.0" customHeight="true">
      <c r="A2446" t="s" s="4">
        <v>8736</v>
      </c>
      <c r="B2446" t="s" s="4">
        <v>585</v>
      </c>
      <c r="C2446" t="s" s="4">
        <v>278</v>
      </c>
      <c r="D2446" t="s" s="4">
        <v>91</v>
      </c>
      <c r="E2446" t="s" s="4">
        <v>439</v>
      </c>
      <c r="F2446" t="s" s="4">
        <v>4251</v>
      </c>
      <c r="G2446" t="s" s="4">
        <v>5112</v>
      </c>
      <c r="H2446" t="s" s="4">
        <v>132</v>
      </c>
      <c r="I2446" t="s" s="4">
        <v>442</v>
      </c>
      <c r="J2446" t="s" s="4">
        <v>443</v>
      </c>
      <c r="K2446" t="s" s="4">
        <v>444</v>
      </c>
      <c r="L2446" t="s" s="4">
        <v>99</v>
      </c>
      <c r="M2446" t="s" s="4">
        <v>100</v>
      </c>
      <c r="N2446" t="s" s="4">
        <v>101</v>
      </c>
      <c r="O2446" t="s" s="4">
        <v>101</v>
      </c>
      <c r="P2446" t="s" s="4">
        <v>102</v>
      </c>
      <c r="Q2446" t="s" s="4">
        <v>103</v>
      </c>
      <c r="R2446" t="s" s="4">
        <v>104</v>
      </c>
      <c r="S2446" t="s" s="4">
        <v>102</v>
      </c>
      <c r="T2446" t="s" s="4">
        <v>378</v>
      </c>
      <c r="U2446" t="s" s="4">
        <v>379</v>
      </c>
      <c r="V2446" t="s" s="4">
        <v>99</v>
      </c>
      <c r="W2446" t="s" s="4">
        <v>648</v>
      </c>
      <c r="X2446" t="s" s="4">
        <v>2815</v>
      </c>
      <c r="Y2446" t="s" s="4">
        <v>8737</v>
      </c>
      <c r="Z2446" t="s" s="4">
        <v>8738</v>
      </c>
      <c r="AA2446" t="s" s="4">
        <v>101</v>
      </c>
      <c r="AB2446" t="s" s="4">
        <v>110</v>
      </c>
      <c r="AC2446" t="s" s="4">
        <v>110</v>
      </c>
      <c r="AD2446" t="s" s="4">
        <v>8737</v>
      </c>
      <c r="AE2446" t="s" s="4">
        <v>8737</v>
      </c>
      <c r="AF2446" t="s" s="4">
        <v>111</v>
      </c>
      <c r="AG2446" t="s" s="4">
        <v>112</v>
      </c>
      <c r="AH2446" t="s" s="4">
        <v>585</v>
      </c>
      <c r="AI2446" t="s" s="4">
        <v>111</v>
      </c>
      <c r="AJ2446" t="s" s="4">
        <v>4185</v>
      </c>
    </row>
    <row r="2447" ht="45.0" customHeight="true">
      <c r="A2447" t="s" s="4">
        <v>8739</v>
      </c>
      <c r="B2447" t="s" s="4">
        <v>585</v>
      </c>
      <c r="C2447" t="s" s="4">
        <v>278</v>
      </c>
      <c r="D2447" t="s" s="4">
        <v>91</v>
      </c>
      <c r="E2447" t="s" s="4">
        <v>439</v>
      </c>
      <c r="F2447" t="s" s="4">
        <v>4251</v>
      </c>
      <c r="G2447" t="s" s="4">
        <v>5112</v>
      </c>
      <c r="H2447" t="s" s="4">
        <v>132</v>
      </c>
      <c r="I2447" t="s" s="4">
        <v>442</v>
      </c>
      <c r="J2447" t="s" s="4">
        <v>443</v>
      </c>
      <c r="K2447" t="s" s="4">
        <v>444</v>
      </c>
      <c r="L2447" t="s" s="4">
        <v>99</v>
      </c>
      <c r="M2447" t="s" s="4">
        <v>100</v>
      </c>
      <c r="N2447" t="s" s="4">
        <v>101</v>
      </c>
      <c r="O2447" t="s" s="4">
        <v>101</v>
      </c>
      <c r="P2447" t="s" s="4">
        <v>102</v>
      </c>
      <c r="Q2447" t="s" s="4">
        <v>103</v>
      </c>
      <c r="R2447" t="s" s="4">
        <v>104</v>
      </c>
      <c r="S2447" t="s" s="4">
        <v>102</v>
      </c>
      <c r="T2447" t="s" s="4">
        <v>449</v>
      </c>
      <c r="U2447" t="s" s="4">
        <v>450</v>
      </c>
      <c r="V2447" t="s" s="4">
        <v>99</v>
      </c>
      <c r="W2447" t="s" s="4">
        <v>2020</v>
      </c>
      <c r="X2447" t="s" s="4">
        <v>1543</v>
      </c>
      <c r="Y2447" t="s" s="4">
        <v>8740</v>
      </c>
      <c r="Z2447" t="s" s="4">
        <v>8741</v>
      </c>
      <c r="AA2447" t="s" s="4">
        <v>101</v>
      </c>
      <c r="AB2447" t="s" s="4">
        <v>110</v>
      </c>
      <c r="AC2447" t="s" s="4">
        <v>110</v>
      </c>
      <c r="AD2447" t="s" s="4">
        <v>8740</v>
      </c>
      <c r="AE2447" t="s" s="4">
        <v>8740</v>
      </c>
      <c r="AF2447" t="s" s="4">
        <v>111</v>
      </c>
      <c r="AG2447" t="s" s="4">
        <v>112</v>
      </c>
      <c r="AH2447" t="s" s="4">
        <v>585</v>
      </c>
      <c r="AI2447" t="s" s="4">
        <v>111</v>
      </c>
      <c r="AJ2447" t="s" s="4">
        <v>4185</v>
      </c>
    </row>
    <row r="2448" ht="45.0" customHeight="true">
      <c r="A2448" t="s" s="4">
        <v>8742</v>
      </c>
      <c r="B2448" t="s" s="4">
        <v>585</v>
      </c>
      <c r="C2448" t="s" s="4">
        <v>278</v>
      </c>
      <c r="D2448" t="s" s="4">
        <v>91</v>
      </c>
      <c r="E2448" t="s" s="4">
        <v>439</v>
      </c>
      <c r="F2448" t="s" s="4">
        <v>4251</v>
      </c>
      <c r="G2448" t="s" s="4">
        <v>5112</v>
      </c>
      <c r="H2448" t="s" s="4">
        <v>132</v>
      </c>
      <c r="I2448" t="s" s="4">
        <v>442</v>
      </c>
      <c r="J2448" t="s" s="4">
        <v>443</v>
      </c>
      <c r="K2448" t="s" s="4">
        <v>444</v>
      </c>
      <c r="L2448" t="s" s="4">
        <v>99</v>
      </c>
      <c r="M2448" t="s" s="4">
        <v>100</v>
      </c>
      <c r="N2448" t="s" s="4">
        <v>101</v>
      </c>
      <c r="O2448" t="s" s="4">
        <v>101</v>
      </c>
      <c r="P2448" t="s" s="4">
        <v>102</v>
      </c>
      <c r="Q2448" t="s" s="4">
        <v>103</v>
      </c>
      <c r="R2448" t="s" s="4">
        <v>104</v>
      </c>
      <c r="S2448" t="s" s="4">
        <v>102</v>
      </c>
      <c r="T2448" t="s" s="4">
        <v>687</v>
      </c>
      <c r="U2448" t="s" s="4">
        <v>687</v>
      </c>
      <c r="V2448" t="s" s="4">
        <v>99</v>
      </c>
      <c r="W2448" t="s" s="4">
        <v>1256</v>
      </c>
      <c r="X2448" t="s" s="4">
        <v>1256</v>
      </c>
      <c r="Y2448" t="s" s="4">
        <v>8743</v>
      </c>
      <c r="Z2448" t="s" s="4">
        <v>8744</v>
      </c>
      <c r="AA2448" t="s" s="4">
        <v>101</v>
      </c>
      <c r="AB2448" t="s" s="4">
        <v>110</v>
      </c>
      <c r="AC2448" t="s" s="4">
        <v>110</v>
      </c>
      <c r="AD2448" t="s" s="4">
        <v>8743</v>
      </c>
      <c r="AE2448" t="s" s="4">
        <v>8743</v>
      </c>
      <c r="AF2448" t="s" s="4">
        <v>111</v>
      </c>
      <c r="AG2448" t="s" s="4">
        <v>112</v>
      </c>
      <c r="AH2448" t="s" s="4">
        <v>585</v>
      </c>
      <c r="AI2448" t="s" s="4">
        <v>111</v>
      </c>
      <c r="AJ2448" t="s" s="4">
        <v>4185</v>
      </c>
    </row>
    <row r="2449" ht="45.0" customHeight="true">
      <c r="A2449" t="s" s="4">
        <v>8745</v>
      </c>
      <c r="B2449" t="s" s="4">
        <v>89</v>
      </c>
      <c r="C2449" t="s" s="4">
        <v>90</v>
      </c>
      <c r="D2449" t="s" s="4">
        <v>91</v>
      </c>
      <c r="E2449" t="s" s="4">
        <v>154</v>
      </c>
      <c r="F2449" t="s" s="4">
        <v>155</v>
      </c>
      <c r="G2449" t="s" s="4">
        <v>7673</v>
      </c>
      <c r="H2449" t="s" s="4">
        <v>624</v>
      </c>
      <c r="I2449" t="s" s="4">
        <v>7674</v>
      </c>
      <c r="J2449" t="s" s="4">
        <v>178</v>
      </c>
      <c r="K2449" t="s" s="4">
        <v>7675</v>
      </c>
      <c r="L2449" t="s" s="4">
        <v>99</v>
      </c>
      <c r="M2449" t="s" s="4">
        <v>100</v>
      </c>
      <c r="N2449" t="s" s="4">
        <v>101</v>
      </c>
      <c r="O2449" t="s" s="4">
        <v>101</v>
      </c>
      <c r="P2449" t="s" s="4">
        <v>102</v>
      </c>
      <c r="Q2449" t="s" s="4">
        <v>103</v>
      </c>
      <c r="R2449" t="s" s="4">
        <v>104</v>
      </c>
      <c r="S2449" t="s" s="4">
        <v>102</v>
      </c>
      <c r="T2449" t="s" s="4">
        <v>136</v>
      </c>
      <c r="U2449" t="s" s="4">
        <v>136</v>
      </c>
      <c r="V2449" t="s" s="4">
        <v>99</v>
      </c>
      <c r="W2449" t="s" s="4">
        <v>1453</v>
      </c>
      <c r="X2449" t="s" s="4">
        <v>1453</v>
      </c>
      <c r="Y2449" t="s" s="4">
        <v>8746</v>
      </c>
      <c r="Z2449" t="s" s="4">
        <v>8747</v>
      </c>
      <c r="AA2449" t="s" s="4">
        <v>101</v>
      </c>
      <c r="AB2449" t="s" s="4">
        <v>110</v>
      </c>
      <c r="AC2449" t="s" s="4">
        <v>110</v>
      </c>
      <c r="AD2449" t="s" s="4">
        <v>8746</v>
      </c>
      <c r="AE2449" t="s" s="4">
        <v>8746</v>
      </c>
      <c r="AF2449" t="s" s="4">
        <v>111</v>
      </c>
      <c r="AG2449" t="s" s="4">
        <v>112</v>
      </c>
      <c r="AH2449" t="s" s="4">
        <v>89</v>
      </c>
      <c r="AI2449" t="s" s="4">
        <v>111</v>
      </c>
      <c r="AJ2449" t="s" s="4">
        <v>4185</v>
      </c>
    </row>
    <row r="2450" ht="45.0" customHeight="true">
      <c r="A2450" t="s" s="4">
        <v>8748</v>
      </c>
      <c r="B2450" t="s" s="4">
        <v>89</v>
      </c>
      <c r="C2450" t="s" s="4">
        <v>142</v>
      </c>
      <c r="D2450" t="s" s="4">
        <v>91</v>
      </c>
      <c r="E2450" t="s" s="4">
        <v>290</v>
      </c>
      <c r="F2450" t="s" s="4">
        <v>4187</v>
      </c>
      <c r="G2450" t="s" s="4">
        <v>586</v>
      </c>
      <c r="H2450" t="s" s="4">
        <v>587</v>
      </c>
      <c r="I2450" t="s" s="4">
        <v>588</v>
      </c>
      <c r="J2450" t="s" s="4">
        <v>589</v>
      </c>
      <c r="K2450" t="s" s="4">
        <v>590</v>
      </c>
      <c r="L2450" t="s" s="4">
        <v>99</v>
      </c>
      <c r="M2450" t="s" s="4">
        <v>100</v>
      </c>
      <c r="N2450" t="s" s="4">
        <v>101</v>
      </c>
      <c r="O2450" t="s" s="4">
        <v>101</v>
      </c>
      <c r="P2450" t="s" s="4">
        <v>102</v>
      </c>
      <c r="Q2450" t="s" s="4">
        <v>103</v>
      </c>
      <c r="R2450" t="s" s="4">
        <v>104</v>
      </c>
      <c r="S2450" t="s" s="4">
        <v>102</v>
      </c>
      <c r="T2450" t="s" s="4">
        <v>105</v>
      </c>
      <c r="U2450" t="s" s="4">
        <v>106</v>
      </c>
      <c r="V2450" t="s" s="4">
        <v>99</v>
      </c>
      <c r="W2450" t="s" s="4">
        <v>1096</v>
      </c>
      <c r="X2450" t="s" s="4">
        <v>148</v>
      </c>
      <c r="Y2450" t="s" s="4">
        <v>8749</v>
      </c>
      <c r="Z2450" t="s" s="4">
        <v>8750</v>
      </c>
      <c r="AA2450" t="s" s="4">
        <v>101</v>
      </c>
      <c r="AB2450" t="s" s="4">
        <v>110</v>
      </c>
      <c r="AC2450" t="s" s="4">
        <v>110</v>
      </c>
      <c r="AD2450" t="s" s="4">
        <v>8749</v>
      </c>
      <c r="AE2450" t="s" s="4">
        <v>8749</v>
      </c>
      <c r="AF2450" t="s" s="4">
        <v>111</v>
      </c>
      <c r="AG2450" t="s" s="4">
        <v>112</v>
      </c>
      <c r="AH2450" t="s" s="4">
        <v>89</v>
      </c>
      <c r="AI2450" t="s" s="4">
        <v>111</v>
      </c>
      <c r="AJ2450" t="s" s="4">
        <v>4185</v>
      </c>
    </row>
    <row r="2451" ht="45.0" customHeight="true">
      <c r="A2451" t="s" s="4">
        <v>8751</v>
      </c>
      <c r="B2451" t="s" s="4">
        <v>89</v>
      </c>
      <c r="C2451" t="s" s="4">
        <v>219</v>
      </c>
      <c r="D2451" t="s" s="4">
        <v>91</v>
      </c>
      <c r="E2451" t="s" s="4">
        <v>963</v>
      </c>
      <c r="F2451" t="s" s="4">
        <v>4183</v>
      </c>
      <c r="G2451" t="s" s="4">
        <v>965</v>
      </c>
      <c r="H2451" t="s" s="4">
        <v>375</v>
      </c>
      <c r="I2451" t="s" s="4">
        <v>966</v>
      </c>
      <c r="J2451" t="s" s="4">
        <v>967</v>
      </c>
      <c r="K2451" t="s" s="4">
        <v>506</v>
      </c>
      <c r="L2451" t="s" s="4">
        <v>99</v>
      </c>
      <c r="M2451" t="s" s="4">
        <v>100</v>
      </c>
      <c r="N2451" t="s" s="4">
        <v>101</v>
      </c>
      <c r="O2451" t="s" s="4">
        <v>101</v>
      </c>
      <c r="P2451" t="s" s="4">
        <v>102</v>
      </c>
      <c r="Q2451" t="s" s="4">
        <v>103</v>
      </c>
      <c r="R2451" t="s" s="4">
        <v>104</v>
      </c>
      <c r="S2451" t="s" s="4">
        <v>102</v>
      </c>
      <c r="T2451" t="s" s="4">
        <v>483</v>
      </c>
      <c r="U2451" t="s" s="4">
        <v>483</v>
      </c>
      <c r="V2451" t="s" s="4">
        <v>99</v>
      </c>
      <c r="W2451" t="s" s="4">
        <v>5504</v>
      </c>
      <c r="X2451" t="s" s="4">
        <v>912</v>
      </c>
      <c r="Y2451" t="s" s="4">
        <v>8752</v>
      </c>
      <c r="Z2451" t="s" s="4">
        <v>8753</v>
      </c>
      <c r="AA2451" t="s" s="4">
        <v>101</v>
      </c>
      <c r="AB2451" t="s" s="4">
        <v>110</v>
      </c>
      <c r="AC2451" t="s" s="4">
        <v>110</v>
      </c>
      <c r="AD2451" t="s" s="4">
        <v>8752</v>
      </c>
      <c r="AE2451" t="s" s="4">
        <v>8752</v>
      </c>
      <c r="AF2451" t="s" s="4">
        <v>111</v>
      </c>
      <c r="AG2451" t="s" s="4">
        <v>112</v>
      </c>
      <c r="AH2451" t="s" s="4">
        <v>89</v>
      </c>
      <c r="AI2451" t="s" s="4">
        <v>111</v>
      </c>
      <c r="AJ2451" t="s" s="4">
        <v>4185</v>
      </c>
    </row>
    <row r="2452" ht="45.0" customHeight="true">
      <c r="A2452" t="s" s="4">
        <v>8754</v>
      </c>
      <c r="B2452" t="s" s="4">
        <v>89</v>
      </c>
      <c r="C2452" t="s" s="4">
        <v>219</v>
      </c>
      <c r="D2452" t="s" s="4">
        <v>91</v>
      </c>
      <c r="E2452" t="s" s="4">
        <v>963</v>
      </c>
      <c r="F2452" t="s" s="4">
        <v>4183</v>
      </c>
      <c r="G2452" t="s" s="4">
        <v>965</v>
      </c>
      <c r="H2452" t="s" s="4">
        <v>375</v>
      </c>
      <c r="I2452" t="s" s="4">
        <v>966</v>
      </c>
      <c r="J2452" t="s" s="4">
        <v>967</v>
      </c>
      <c r="K2452" t="s" s="4">
        <v>506</v>
      </c>
      <c r="L2452" t="s" s="4">
        <v>99</v>
      </c>
      <c r="M2452" t="s" s="4">
        <v>100</v>
      </c>
      <c r="N2452" t="s" s="4">
        <v>101</v>
      </c>
      <c r="O2452" t="s" s="4">
        <v>101</v>
      </c>
      <c r="P2452" t="s" s="4">
        <v>102</v>
      </c>
      <c r="Q2452" t="s" s="4">
        <v>103</v>
      </c>
      <c r="R2452" t="s" s="4">
        <v>104</v>
      </c>
      <c r="S2452" t="s" s="4">
        <v>102</v>
      </c>
      <c r="T2452" t="s" s="4">
        <v>535</v>
      </c>
      <c r="U2452" t="s" s="4">
        <v>535</v>
      </c>
      <c r="V2452" t="s" s="4">
        <v>99</v>
      </c>
      <c r="W2452" t="s" s="4">
        <v>912</v>
      </c>
      <c r="X2452" t="s" s="4">
        <v>512</v>
      </c>
      <c r="Y2452" t="s" s="4">
        <v>8755</v>
      </c>
      <c r="Z2452" t="s" s="4">
        <v>2209</v>
      </c>
      <c r="AA2452" t="s" s="4">
        <v>101</v>
      </c>
      <c r="AB2452" t="s" s="4">
        <v>110</v>
      </c>
      <c r="AC2452" t="s" s="4">
        <v>110</v>
      </c>
      <c r="AD2452" t="s" s="4">
        <v>8755</v>
      </c>
      <c r="AE2452" t="s" s="4">
        <v>8755</v>
      </c>
      <c r="AF2452" t="s" s="4">
        <v>111</v>
      </c>
      <c r="AG2452" t="s" s="4">
        <v>112</v>
      </c>
      <c r="AH2452" t="s" s="4">
        <v>89</v>
      </c>
      <c r="AI2452" t="s" s="4">
        <v>111</v>
      </c>
      <c r="AJ2452" t="s" s="4">
        <v>4185</v>
      </c>
    </row>
    <row r="2453" ht="45.0" customHeight="true">
      <c r="A2453" t="s" s="4">
        <v>8756</v>
      </c>
      <c r="B2453" t="s" s="4">
        <v>585</v>
      </c>
      <c r="C2453" t="s" s="4">
        <v>90</v>
      </c>
      <c r="D2453" t="s" s="4">
        <v>91</v>
      </c>
      <c r="E2453" t="s" s="4">
        <v>754</v>
      </c>
      <c r="F2453" t="s" s="4">
        <v>4210</v>
      </c>
      <c r="G2453" t="s" s="4">
        <v>387</v>
      </c>
      <c r="H2453" t="s" s="4">
        <v>241</v>
      </c>
      <c r="I2453" t="s" s="4">
        <v>419</v>
      </c>
      <c r="J2453" t="s" s="4">
        <v>420</v>
      </c>
      <c r="K2453" t="s" s="4">
        <v>134</v>
      </c>
      <c r="L2453" t="s" s="4">
        <v>99</v>
      </c>
      <c r="M2453" t="s" s="4">
        <v>100</v>
      </c>
      <c r="N2453" t="s" s="4">
        <v>101</v>
      </c>
      <c r="O2453" t="s" s="4">
        <v>101</v>
      </c>
      <c r="P2453" t="s" s="4">
        <v>102</v>
      </c>
      <c r="Q2453" t="s" s="4">
        <v>103</v>
      </c>
      <c r="R2453" t="s" s="4">
        <v>104</v>
      </c>
      <c r="S2453" t="s" s="4">
        <v>102</v>
      </c>
      <c r="T2453" t="s" s="4">
        <v>483</v>
      </c>
      <c r="U2453" t="s" s="4">
        <v>483</v>
      </c>
      <c r="V2453" t="s" s="4">
        <v>99</v>
      </c>
      <c r="W2453" t="s" s="4">
        <v>1681</v>
      </c>
      <c r="X2453" t="s" s="4">
        <v>2629</v>
      </c>
      <c r="Y2453" t="s" s="4">
        <v>8757</v>
      </c>
      <c r="Z2453" t="s" s="4">
        <v>8758</v>
      </c>
      <c r="AA2453" t="s" s="4">
        <v>101</v>
      </c>
      <c r="AB2453" t="s" s="4">
        <v>110</v>
      </c>
      <c r="AC2453" t="s" s="4">
        <v>110</v>
      </c>
      <c r="AD2453" t="s" s="4">
        <v>8757</v>
      </c>
      <c r="AE2453" t="s" s="4">
        <v>8757</v>
      </c>
      <c r="AF2453" t="s" s="4">
        <v>111</v>
      </c>
      <c r="AG2453" t="s" s="4">
        <v>112</v>
      </c>
      <c r="AH2453" t="s" s="4">
        <v>585</v>
      </c>
      <c r="AI2453" t="s" s="4">
        <v>111</v>
      </c>
      <c r="AJ2453" t="s" s="4">
        <v>4185</v>
      </c>
    </row>
    <row r="2454" ht="45.0" customHeight="true">
      <c r="A2454" t="s" s="4">
        <v>8759</v>
      </c>
      <c r="B2454" t="s" s="4">
        <v>585</v>
      </c>
      <c r="C2454" t="s" s="4">
        <v>278</v>
      </c>
      <c r="D2454" t="s" s="4">
        <v>91</v>
      </c>
      <c r="E2454" t="s" s="4">
        <v>439</v>
      </c>
      <c r="F2454" t="s" s="4">
        <v>440</v>
      </c>
      <c r="G2454" t="s" s="4">
        <v>1874</v>
      </c>
      <c r="H2454" t="s" s="4">
        <v>524</v>
      </c>
      <c r="I2454" t="s" s="4">
        <v>1875</v>
      </c>
      <c r="J2454" t="s" s="4">
        <v>1876</v>
      </c>
      <c r="K2454" t="s" s="4">
        <v>1877</v>
      </c>
      <c r="L2454" t="s" s="4">
        <v>99</v>
      </c>
      <c r="M2454" t="s" s="4">
        <v>100</v>
      </c>
      <c r="N2454" t="s" s="4">
        <v>101</v>
      </c>
      <c r="O2454" t="s" s="4">
        <v>101</v>
      </c>
      <c r="P2454" t="s" s="4">
        <v>102</v>
      </c>
      <c r="Q2454" t="s" s="4">
        <v>103</v>
      </c>
      <c r="R2454" t="s" s="4">
        <v>104</v>
      </c>
      <c r="S2454" t="s" s="4">
        <v>102</v>
      </c>
      <c r="T2454" t="s" s="4">
        <v>362</v>
      </c>
      <c r="U2454" t="s" s="4">
        <v>879</v>
      </c>
      <c r="V2454" t="s" s="4">
        <v>99</v>
      </c>
      <c r="W2454" t="s" s="4">
        <v>1843</v>
      </c>
      <c r="X2454" t="s" s="4">
        <v>1843</v>
      </c>
      <c r="Y2454" t="s" s="4">
        <v>8760</v>
      </c>
      <c r="Z2454" t="s" s="4">
        <v>4582</v>
      </c>
      <c r="AA2454" t="s" s="4">
        <v>101</v>
      </c>
      <c r="AB2454" t="s" s="4">
        <v>110</v>
      </c>
      <c r="AC2454" t="s" s="4">
        <v>110</v>
      </c>
      <c r="AD2454" t="s" s="4">
        <v>8760</v>
      </c>
      <c r="AE2454" t="s" s="4">
        <v>8760</v>
      </c>
      <c r="AF2454" t="s" s="4">
        <v>111</v>
      </c>
      <c r="AG2454" t="s" s="4">
        <v>112</v>
      </c>
      <c r="AH2454" t="s" s="4">
        <v>585</v>
      </c>
      <c r="AI2454" t="s" s="4">
        <v>111</v>
      </c>
      <c r="AJ2454" t="s" s="4">
        <v>4185</v>
      </c>
    </row>
    <row r="2455" ht="45.0" customHeight="true">
      <c r="A2455" t="s" s="4">
        <v>8761</v>
      </c>
      <c r="B2455" t="s" s="4">
        <v>585</v>
      </c>
      <c r="C2455" t="s" s="4">
        <v>278</v>
      </c>
      <c r="D2455" t="s" s="4">
        <v>91</v>
      </c>
      <c r="E2455" t="s" s="4">
        <v>439</v>
      </c>
      <c r="F2455" t="s" s="4">
        <v>440</v>
      </c>
      <c r="G2455" t="s" s="4">
        <v>1874</v>
      </c>
      <c r="H2455" t="s" s="4">
        <v>524</v>
      </c>
      <c r="I2455" t="s" s="4">
        <v>1875</v>
      </c>
      <c r="J2455" t="s" s="4">
        <v>1876</v>
      </c>
      <c r="K2455" t="s" s="4">
        <v>1877</v>
      </c>
      <c r="L2455" t="s" s="4">
        <v>99</v>
      </c>
      <c r="M2455" t="s" s="4">
        <v>100</v>
      </c>
      <c r="N2455" t="s" s="4">
        <v>101</v>
      </c>
      <c r="O2455" t="s" s="4">
        <v>101</v>
      </c>
      <c r="P2455" t="s" s="4">
        <v>102</v>
      </c>
      <c r="Q2455" t="s" s="4">
        <v>103</v>
      </c>
      <c r="R2455" t="s" s="4">
        <v>104</v>
      </c>
      <c r="S2455" t="s" s="4">
        <v>102</v>
      </c>
      <c r="T2455" t="s" s="4">
        <v>136</v>
      </c>
      <c r="U2455" t="s" s="4">
        <v>136</v>
      </c>
      <c r="V2455" t="s" s="4">
        <v>99</v>
      </c>
      <c r="W2455" t="s" s="4">
        <v>653</v>
      </c>
      <c r="X2455" t="s" s="4">
        <v>653</v>
      </c>
      <c r="Y2455" t="s" s="4">
        <v>8762</v>
      </c>
      <c r="Z2455" t="s" s="4">
        <v>8763</v>
      </c>
      <c r="AA2455" t="s" s="4">
        <v>101</v>
      </c>
      <c r="AB2455" t="s" s="4">
        <v>110</v>
      </c>
      <c r="AC2455" t="s" s="4">
        <v>110</v>
      </c>
      <c r="AD2455" t="s" s="4">
        <v>8762</v>
      </c>
      <c r="AE2455" t="s" s="4">
        <v>8762</v>
      </c>
      <c r="AF2455" t="s" s="4">
        <v>111</v>
      </c>
      <c r="AG2455" t="s" s="4">
        <v>112</v>
      </c>
      <c r="AH2455" t="s" s="4">
        <v>585</v>
      </c>
      <c r="AI2455" t="s" s="4">
        <v>111</v>
      </c>
      <c r="AJ2455" t="s" s="4">
        <v>4185</v>
      </c>
    </row>
    <row r="2456" ht="45.0" customHeight="true">
      <c r="A2456" t="s" s="4">
        <v>8764</v>
      </c>
      <c r="B2456" t="s" s="4">
        <v>585</v>
      </c>
      <c r="C2456" t="s" s="4">
        <v>90</v>
      </c>
      <c r="D2456" t="s" s="4">
        <v>91</v>
      </c>
      <c r="E2456" t="s" s="4">
        <v>130</v>
      </c>
      <c r="F2456" t="s" s="4">
        <v>4187</v>
      </c>
      <c r="G2456" t="s" s="4">
        <v>1881</v>
      </c>
      <c r="H2456" t="s" s="4">
        <v>1882</v>
      </c>
      <c r="I2456" t="s" s="4">
        <v>1196</v>
      </c>
      <c r="J2456" t="s" s="4">
        <v>97</v>
      </c>
      <c r="K2456" t="s" s="4">
        <v>1883</v>
      </c>
      <c r="L2456" t="s" s="4">
        <v>99</v>
      </c>
      <c r="M2456" t="s" s="4">
        <v>100</v>
      </c>
      <c r="N2456" t="s" s="4">
        <v>101</v>
      </c>
      <c r="O2456" t="s" s="4">
        <v>101</v>
      </c>
      <c r="P2456" t="s" s="4">
        <v>102</v>
      </c>
      <c r="Q2456" t="s" s="4">
        <v>103</v>
      </c>
      <c r="R2456" t="s" s="4">
        <v>104</v>
      </c>
      <c r="S2456" t="s" s="4">
        <v>102</v>
      </c>
      <c r="T2456" t="s" s="4">
        <v>692</v>
      </c>
      <c r="U2456" t="s" s="4">
        <v>104</v>
      </c>
      <c r="V2456" t="s" s="4">
        <v>99</v>
      </c>
      <c r="W2456" t="s" s="4">
        <v>2530</v>
      </c>
      <c r="X2456" t="s" s="4">
        <v>1708</v>
      </c>
      <c r="Y2456" t="s" s="4">
        <v>8765</v>
      </c>
      <c r="Z2456" t="s" s="4">
        <v>8766</v>
      </c>
      <c r="AA2456" t="s" s="4">
        <v>101</v>
      </c>
      <c r="AB2456" t="s" s="4">
        <v>110</v>
      </c>
      <c r="AC2456" t="s" s="4">
        <v>110</v>
      </c>
      <c r="AD2456" t="s" s="4">
        <v>8765</v>
      </c>
      <c r="AE2456" t="s" s="4">
        <v>8765</v>
      </c>
      <c r="AF2456" t="s" s="4">
        <v>111</v>
      </c>
      <c r="AG2456" t="s" s="4">
        <v>112</v>
      </c>
      <c r="AH2456" t="s" s="4">
        <v>585</v>
      </c>
      <c r="AI2456" t="s" s="4">
        <v>111</v>
      </c>
      <c r="AJ2456" t="s" s="4">
        <v>4185</v>
      </c>
    </row>
    <row r="2457" ht="45.0" customHeight="true">
      <c r="A2457" t="s" s="4">
        <v>8767</v>
      </c>
      <c r="B2457" t="s" s="4">
        <v>585</v>
      </c>
      <c r="C2457" t="s" s="4">
        <v>90</v>
      </c>
      <c r="D2457" t="s" s="4">
        <v>91</v>
      </c>
      <c r="E2457" t="s" s="4">
        <v>130</v>
      </c>
      <c r="F2457" t="s" s="4">
        <v>4187</v>
      </c>
      <c r="G2457" t="s" s="4">
        <v>1881</v>
      </c>
      <c r="H2457" t="s" s="4">
        <v>1882</v>
      </c>
      <c r="I2457" t="s" s="4">
        <v>1196</v>
      </c>
      <c r="J2457" t="s" s="4">
        <v>97</v>
      </c>
      <c r="K2457" t="s" s="4">
        <v>1883</v>
      </c>
      <c r="L2457" t="s" s="4">
        <v>99</v>
      </c>
      <c r="M2457" t="s" s="4">
        <v>100</v>
      </c>
      <c r="N2457" t="s" s="4">
        <v>101</v>
      </c>
      <c r="O2457" t="s" s="4">
        <v>101</v>
      </c>
      <c r="P2457" t="s" s="4">
        <v>102</v>
      </c>
      <c r="Q2457" t="s" s="4">
        <v>103</v>
      </c>
      <c r="R2457" t="s" s="4">
        <v>104</v>
      </c>
      <c r="S2457" t="s" s="4">
        <v>102</v>
      </c>
      <c r="T2457" t="s" s="4">
        <v>692</v>
      </c>
      <c r="U2457" t="s" s="4">
        <v>8768</v>
      </c>
      <c r="V2457" t="s" s="4">
        <v>99</v>
      </c>
      <c r="W2457" t="s" s="4">
        <v>1634</v>
      </c>
      <c r="X2457" t="s" s="4">
        <v>3791</v>
      </c>
      <c r="Y2457" t="s" s="4">
        <v>8769</v>
      </c>
      <c r="Z2457" t="s" s="4">
        <v>8770</v>
      </c>
      <c r="AA2457" t="s" s="4">
        <v>101</v>
      </c>
      <c r="AB2457" t="s" s="4">
        <v>110</v>
      </c>
      <c r="AC2457" t="s" s="4">
        <v>110</v>
      </c>
      <c r="AD2457" t="s" s="4">
        <v>8769</v>
      </c>
      <c r="AE2457" t="s" s="4">
        <v>8769</v>
      </c>
      <c r="AF2457" t="s" s="4">
        <v>111</v>
      </c>
      <c r="AG2457" t="s" s="4">
        <v>112</v>
      </c>
      <c r="AH2457" t="s" s="4">
        <v>585</v>
      </c>
      <c r="AI2457" t="s" s="4">
        <v>111</v>
      </c>
      <c r="AJ2457" t="s" s="4">
        <v>4185</v>
      </c>
    </row>
    <row r="2458" ht="45.0" customHeight="true">
      <c r="A2458" t="s" s="4">
        <v>8771</v>
      </c>
      <c r="B2458" t="s" s="4">
        <v>585</v>
      </c>
      <c r="C2458" t="s" s="4">
        <v>349</v>
      </c>
      <c r="D2458" t="s" s="4">
        <v>91</v>
      </c>
      <c r="E2458" t="s" s="4">
        <v>130</v>
      </c>
      <c r="F2458" t="s" s="4">
        <v>4187</v>
      </c>
      <c r="G2458" t="s" s="4">
        <v>1881</v>
      </c>
      <c r="H2458" t="s" s="4">
        <v>1882</v>
      </c>
      <c r="I2458" t="s" s="4">
        <v>1196</v>
      </c>
      <c r="J2458" t="s" s="4">
        <v>97</v>
      </c>
      <c r="K2458" t="s" s="4">
        <v>1883</v>
      </c>
      <c r="L2458" t="s" s="4">
        <v>99</v>
      </c>
      <c r="M2458" t="s" s="4">
        <v>100</v>
      </c>
      <c r="N2458" t="s" s="4">
        <v>101</v>
      </c>
      <c r="O2458" t="s" s="4">
        <v>101</v>
      </c>
      <c r="P2458" t="s" s="4">
        <v>102</v>
      </c>
      <c r="Q2458" t="s" s="4">
        <v>103</v>
      </c>
      <c r="R2458" t="s" s="4">
        <v>104</v>
      </c>
      <c r="S2458" t="s" s="4">
        <v>102</v>
      </c>
      <c r="T2458" t="s" s="4">
        <v>203</v>
      </c>
      <c r="U2458" t="s" s="4">
        <v>204</v>
      </c>
      <c r="V2458" t="s" s="4">
        <v>99</v>
      </c>
      <c r="W2458" t="s" s="4">
        <v>8772</v>
      </c>
      <c r="X2458" t="s" s="4">
        <v>2808</v>
      </c>
      <c r="Y2458" t="s" s="4">
        <v>8773</v>
      </c>
      <c r="Z2458" t="s" s="4">
        <v>8774</v>
      </c>
      <c r="AA2458" t="s" s="4">
        <v>101</v>
      </c>
      <c r="AB2458" t="s" s="4">
        <v>110</v>
      </c>
      <c r="AC2458" t="s" s="4">
        <v>110</v>
      </c>
      <c r="AD2458" t="s" s="4">
        <v>8773</v>
      </c>
      <c r="AE2458" t="s" s="4">
        <v>8773</v>
      </c>
      <c r="AF2458" t="s" s="4">
        <v>111</v>
      </c>
      <c r="AG2458" t="s" s="4">
        <v>112</v>
      </c>
      <c r="AH2458" t="s" s="4">
        <v>585</v>
      </c>
      <c r="AI2458" t="s" s="4">
        <v>111</v>
      </c>
      <c r="AJ2458" t="s" s="4">
        <v>4185</v>
      </c>
    </row>
    <row r="2459" ht="45.0" customHeight="true">
      <c r="A2459" t="s" s="4">
        <v>8775</v>
      </c>
      <c r="B2459" t="s" s="4">
        <v>585</v>
      </c>
      <c r="C2459" t="s" s="4">
        <v>142</v>
      </c>
      <c r="D2459" t="s" s="4">
        <v>153</v>
      </c>
      <c r="E2459" t="s" s="4">
        <v>154</v>
      </c>
      <c r="F2459" t="s" s="4">
        <v>155</v>
      </c>
      <c r="G2459" t="s" s="4">
        <v>155</v>
      </c>
      <c r="H2459" t="s" s="4">
        <v>707</v>
      </c>
      <c r="I2459" t="s" s="4">
        <v>1028</v>
      </c>
      <c r="J2459" t="s" s="4">
        <v>1029</v>
      </c>
      <c r="K2459" t="s" s="4">
        <v>1029</v>
      </c>
      <c r="L2459" t="s" s="4">
        <v>99</v>
      </c>
      <c r="M2459" t="s" s="4">
        <v>100</v>
      </c>
      <c r="N2459" t="s" s="4">
        <v>101</v>
      </c>
      <c r="O2459" t="s" s="4">
        <v>101</v>
      </c>
      <c r="P2459" t="s" s="4">
        <v>102</v>
      </c>
      <c r="Q2459" t="s" s="4">
        <v>232</v>
      </c>
      <c r="R2459" t="s" s="4">
        <v>1056</v>
      </c>
      <c r="S2459" t="s" s="4">
        <v>102</v>
      </c>
      <c r="T2459" t="s" s="4">
        <v>103</v>
      </c>
      <c r="U2459" t="s" s="4">
        <v>104</v>
      </c>
      <c r="V2459" t="s" s="4">
        <v>99</v>
      </c>
      <c r="W2459" t="s" s="4">
        <v>2064</v>
      </c>
      <c r="X2459" t="s" s="4">
        <v>2041</v>
      </c>
      <c r="Y2459" t="s" s="4">
        <v>8776</v>
      </c>
      <c r="Z2459" t="s" s="4">
        <v>8777</v>
      </c>
      <c r="AA2459" t="s" s="4">
        <v>101</v>
      </c>
      <c r="AB2459" t="s" s="4">
        <v>110</v>
      </c>
      <c r="AC2459" t="s" s="4">
        <v>110</v>
      </c>
      <c r="AD2459" t="s" s="4">
        <v>8776</v>
      </c>
      <c r="AE2459" t="s" s="4">
        <v>8776</v>
      </c>
      <c r="AF2459" t="s" s="4">
        <v>111</v>
      </c>
      <c r="AG2459" t="s" s="4">
        <v>112</v>
      </c>
      <c r="AH2459" t="s" s="4">
        <v>585</v>
      </c>
      <c r="AI2459" t="s" s="4">
        <v>111</v>
      </c>
      <c r="AJ2459" t="s" s="4">
        <v>4185</v>
      </c>
    </row>
    <row r="2460" ht="45.0" customHeight="true">
      <c r="A2460" t="s" s="4">
        <v>8778</v>
      </c>
      <c r="B2460" t="s" s="4">
        <v>89</v>
      </c>
      <c r="C2460" t="s" s="4">
        <v>289</v>
      </c>
      <c r="D2460" t="s" s="4">
        <v>91</v>
      </c>
      <c r="E2460" t="s" s="4">
        <v>92</v>
      </c>
      <c r="F2460" t="s" s="4">
        <v>4694</v>
      </c>
      <c r="G2460" t="s" s="4">
        <v>2077</v>
      </c>
      <c r="H2460" t="s" s="4">
        <v>241</v>
      </c>
      <c r="I2460" t="s" s="4">
        <v>1291</v>
      </c>
      <c r="J2460" t="s" s="4">
        <v>823</v>
      </c>
      <c r="K2460" t="s" s="4">
        <v>2078</v>
      </c>
      <c r="L2460" t="s" s="4">
        <v>99</v>
      </c>
      <c r="M2460" t="s" s="4">
        <v>100</v>
      </c>
      <c r="N2460" t="s" s="4">
        <v>101</v>
      </c>
      <c r="O2460" t="s" s="4">
        <v>101</v>
      </c>
      <c r="P2460" t="s" s="4">
        <v>102</v>
      </c>
      <c r="Q2460" t="s" s="4">
        <v>103</v>
      </c>
      <c r="R2460" t="s" s="4">
        <v>104</v>
      </c>
      <c r="S2460" t="s" s="4">
        <v>102</v>
      </c>
      <c r="T2460" t="s" s="4">
        <v>497</v>
      </c>
      <c r="U2460" t="s" s="4">
        <v>498</v>
      </c>
      <c r="V2460" t="s" s="4">
        <v>99</v>
      </c>
      <c r="W2460" t="s" s="4">
        <v>554</v>
      </c>
      <c r="X2460" t="s" s="4">
        <v>5916</v>
      </c>
      <c r="Y2460" t="s" s="4">
        <v>8779</v>
      </c>
      <c r="Z2460" t="s" s="4">
        <v>8780</v>
      </c>
      <c r="AA2460" t="s" s="4">
        <v>101</v>
      </c>
      <c r="AB2460" t="s" s="4">
        <v>110</v>
      </c>
      <c r="AC2460" t="s" s="4">
        <v>110</v>
      </c>
      <c r="AD2460" t="s" s="4">
        <v>8779</v>
      </c>
      <c r="AE2460" t="s" s="4">
        <v>8779</v>
      </c>
      <c r="AF2460" t="s" s="4">
        <v>111</v>
      </c>
      <c r="AG2460" t="s" s="4">
        <v>112</v>
      </c>
      <c r="AH2460" t="s" s="4">
        <v>89</v>
      </c>
      <c r="AI2460" t="s" s="4">
        <v>111</v>
      </c>
      <c r="AJ2460" t="s" s="4">
        <v>4185</v>
      </c>
    </row>
    <row r="2461" ht="45.0" customHeight="true">
      <c r="A2461" t="s" s="4">
        <v>8781</v>
      </c>
      <c r="B2461" t="s" s="4">
        <v>89</v>
      </c>
      <c r="C2461" t="s" s="4">
        <v>289</v>
      </c>
      <c r="D2461" t="s" s="4">
        <v>91</v>
      </c>
      <c r="E2461" t="s" s="4">
        <v>92</v>
      </c>
      <c r="F2461" t="s" s="4">
        <v>4694</v>
      </c>
      <c r="G2461" t="s" s="4">
        <v>2077</v>
      </c>
      <c r="H2461" t="s" s="4">
        <v>241</v>
      </c>
      <c r="I2461" t="s" s="4">
        <v>1291</v>
      </c>
      <c r="J2461" t="s" s="4">
        <v>823</v>
      </c>
      <c r="K2461" t="s" s="4">
        <v>2078</v>
      </c>
      <c r="L2461" t="s" s="4">
        <v>99</v>
      </c>
      <c r="M2461" t="s" s="4">
        <v>100</v>
      </c>
      <c r="N2461" t="s" s="4">
        <v>101</v>
      </c>
      <c r="O2461" t="s" s="4">
        <v>101</v>
      </c>
      <c r="P2461" t="s" s="4">
        <v>102</v>
      </c>
      <c r="Q2461" t="s" s="4">
        <v>103</v>
      </c>
      <c r="R2461" t="s" s="4">
        <v>104</v>
      </c>
      <c r="S2461" t="s" s="4">
        <v>102</v>
      </c>
      <c r="T2461" t="s" s="4">
        <v>476</v>
      </c>
      <c r="U2461" t="s" s="4">
        <v>846</v>
      </c>
      <c r="V2461" t="s" s="4">
        <v>99</v>
      </c>
      <c r="W2461" t="s" s="4">
        <v>8782</v>
      </c>
      <c r="X2461" t="s" s="4">
        <v>796</v>
      </c>
      <c r="Y2461" t="s" s="4">
        <v>8783</v>
      </c>
      <c r="Z2461" t="s" s="4">
        <v>5703</v>
      </c>
      <c r="AA2461" t="s" s="4">
        <v>101</v>
      </c>
      <c r="AB2461" t="s" s="4">
        <v>110</v>
      </c>
      <c r="AC2461" t="s" s="4">
        <v>110</v>
      </c>
      <c r="AD2461" t="s" s="4">
        <v>8783</v>
      </c>
      <c r="AE2461" t="s" s="4">
        <v>8783</v>
      </c>
      <c r="AF2461" t="s" s="4">
        <v>111</v>
      </c>
      <c r="AG2461" t="s" s="4">
        <v>112</v>
      </c>
      <c r="AH2461" t="s" s="4">
        <v>89</v>
      </c>
      <c r="AI2461" t="s" s="4">
        <v>111</v>
      </c>
      <c r="AJ2461" t="s" s="4">
        <v>4185</v>
      </c>
    </row>
    <row r="2462" ht="45.0" customHeight="true">
      <c r="A2462" t="s" s="4">
        <v>8784</v>
      </c>
      <c r="B2462" t="s" s="4">
        <v>89</v>
      </c>
      <c r="C2462" t="s" s="4">
        <v>115</v>
      </c>
      <c r="D2462" t="s" s="4">
        <v>91</v>
      </c>
      <c r="E2462" t="s" s="4">
        <v>239</v>
      </c>
      <c r="F2462" t="s" s="4">
        <v>4210</v>
      </c>
      <c r="G2462" t="s" s="4">
        <v>608</v>
      </c>
      <c r="H2462" t="s" s="4">
        <v>317</v>
      </c>
      <c r="I2462" t="s" s="4">
        <v>610</v>
      </c>
      <c r="J2462" t="s" s="4">
        <v>135</v>
      </c>
      <c r="K2462" t="s" s="4">
        <v>611</v>
      </c>
      <c r="L2462" t="s" s="4">
        <v>99</v>
      </c>
      <c r="M2462" t="s" s="4">
        <v>100</v>
      </c>
      <c r="N2462" t="s" s="4">
        <v>101</v>
      </c>
      <c r="O2462" t="s" s="4">
        <v>101</v>
      </c>
      <c r="P2462" t="s" s="4">
        <v>102</v>
      </c>
      <c r="Q2462" t="s" s="4">
        <v>103</v>
      </c>
      <c r="R2462" t="s" s="4">
        <v>104</v>
      </c>
      <c r="S2462" t="s" s="4">
        <v>102</v>
      </c>
      <c r="T2462" t="s" s="4">
        <v>321</v>
      </c>
      <c r="U2462" t="s" s="4">
        <v>322</v>
      </c>
      <c r="V2462" t="s" s="4">
        <v>99</v>
      </c>
      <c r="W2462" t="s" s="4">
        <v>5823</v>
      </c>
      <c r="X2462" t="s" s="4">
        <v>5823</v>
      </c>
      <c r="Y2462" t="s" s="4">
        <v>8785</v>
      </c>
      <c r="Z2462" t="s" s="4">
        <v>8786</v>
      </c>
      <c r="AA2462" t="s" s="4">
        <v>101</v>
      </c>
      <c r="AB2462" t="s" s="4">
        <v>110</v>
      </c>
      <c r="AC2462" t="s" s="4">
        <v>110</v>
      </c>
      <c r="AD2462" t="s" s="4">
        <v>8785</v>
      </c>
      <c r="AE2462" t="s" s="4">
        <v>8785</v>
      </c>
      <c r="AF2462" t="s" s="4">
        <v>111</v>
      </c>
      <c r="AG2462" t="s" s="4">
        <v>112</v>
      </c>
      <c r="AH2462" t="s" s="4">
        <v>89</v>
      </c>
      <c r="AI2462" t="s" s="4">
        <v>111</v>
      </c>
      <c r="AJ2462" t="s" s="4">
        <v>4185</v>
      </c>
    </row>
    <row r="2463" ht="45.0" customHeight="true">
      <c r="A2463" t="s" s="4">
        <v>8787</v>
      </c>
      <c r="B2463" t="s" s="4">
        <v>89</v>
      </c>
      <c r="C2463" t="s" s="4">
        <v>278</v>
      </c>
      <c r="D2463" t="s" s="4">
        <v>91</v>
      </c>
      <c r="E2463" t="s" s="4">
        <v>239</v>
      </c>
      <c r="F2463" t="s" s="4">
        <v>4210</v>
      </c>
      <c r="G2463" t="s" s="4">
        <v>608</v>
      </c>
      <c r="H2463" t="s" s="4">
        <v>317</v>
      </c>
      <c r="I2463" t="s" s="4">
        <v>610</v>
      </c>
      <c r="J2463" t="s" s="4">
        <v>135</v>
      </c>
      <c r="K2463" t="s" s="4">
        <v>611</v>
      </c>
      <c r="L2463" t="s" s="4">
        <v>99</v>
      </c>
      <c r="M2463" t="s" s="4">
        <v>100</v>
      </c>
      <c r="N2463" t="s" s="4">
        <v>101</v>
      </c>
      <c r="O2463" t="s" s="4">
        <v>101</v>
      </c>
      <c r="P2463" t="s" s="4">
        <v>102</v>
      </c>
      <c r="Q2463" t="s" s="4">
        <v>103</v>
      </c>
      <c r="R2463" t="s" s="4">
        <v>104</v>
      </c>
      <c r="S2463" t="s" s="4">
        <v>102</v>
      </c>
      <c r="T2463" t="s" s="4">
        <v>544</v>
      </c>
      <c r="U2463" t="s" s="4">
        <v>544</v>
      </c>
      <c r="V2463" t="s" s="4">
        <v>99</v>
      </c>
      <c r="W2463" t="s" s="4">
        <v>907</v>
      </c>
      <c r="X2463" t="s" s="4">
        <v>1187</v>
      </c>
      <c r="Y2463" t="s" s="4">
        <v>8788</v>
      </c>
      <c r="Z2463" t="s" s="4">
        <v>8789</v>
      </c>
      <c r="AA2463" t="s" s="4">
        <v>101</v>
      </c>
      <c r="AB2463" t="s" s="4">
        <v>110</v>
      </c>
      <c r="AC2463" t="s" s="4">
        <v>110</v>
      </c>
      <c r="AD2463" t="s" s="4">
        <v>8788</v>
      </c>
      <c r="AE2463" t="s" s="4">
        <v>8788</v>
      </c>
      <c r="AF2463" t="s" s="4">
        <v>111</v>
      </c>
      <c r="AG2463" t="s" s="4">
        <v>112</v>
      </c>
      <c r="AH2463" t="s" s="4">
        <v>89</v>
      </c>
      <c r="AI2463" t="s" s="4">
        <v>111</v>
      </c>
      <c r="AJ2463" t="s" s="4">
        <v>4185</v>
      </c>
    </row>
    <row r="2464" ht="45.0" customHeight="true">
      <c r="A2464" t="s" s="4">
        <v>8790</v>
      </c>
      <c r="B2464" t="s" s="4">
        <v>89</v>
      </c>
      <c r="C2464" t="s" s="4">
        <v>231</v>
      </c>
      <c r="D2464" t="s" s="4">
        <v>153</v>
      </c>
      <c r="E2464" t="s" s="4">
        <v>154</v>
      </c>
      <c r="F2464" t="s" s="4">
        <v>155</v>
      </c>
      <c r="G2464" t="s" s="4">
        <v>155</v>
      </c>
      <c r="H2464" t="s" s="4">
        <v>155</v>
      </c>
      <c r="I2464" t="s" s="4">
        <v>176</v>
      </c>
      <c r="J2464" t="s" s="4">
        <v>177</v>
      </c>
      <c r="K2464" t="s" s="4">
        <v>178</v>
      </c>
      <c r="L2464" t="s" s="4">
        <v>99</v>
      </c>
      <c r="M2464" t="s" s="4">
        <v>100</v>
      </c>
      <c r="N2464" t="s" s="4">
        <v>101</v>
      </c>
      <c r="O2464" t="s" s="4">
        <v>101</v>
      </c>
      <c r="P2464" t="s" s="4">
        <v>102</v>
      </c>
      <c r="Q2464" t="s" s="4">
        <v>103</v>
      </c>
      <c r="R2464" t="s" s="4">
        <v>104</v>
      </c>
      <c r="S2464" t="s" s="4">
        <v>102</v>
      </c>
      <c r="T2464" t="s" s="4">
        <v>232</v>
      </c>
      <c r="U2464" t="s" s="4">
        <v>233</v>
      </c>
      <c r="V2464" t="s" s="4">
        <v>99</v>
      </c>
      <c r="W2464" t="s" s="4">
        <v>234</v>
      </c>
      <c r="X2464" t="s" s="4">
        <v>710</v>
      </c>
      <c r="Y2464" t="s" s="4">
        <v>8791</v>
      </c>
      <c r="Z2464" t="s" s="4">
        <v>8792</v>
      </c>
      <c r="AA2464" t="s" s="4">
        <v>101</v>
      </c>
      <c r="AB2464" t="s" s="4">
        <v>110</v>
      </c>
      <c r="AC2464" t="s" s="4">
        <v>110</v>
      </c>
      <c r="AD2464" t="s" s="4">
        <v>8791</v>
      </c>
      <c r="AE2464" t="s" s="4">
        <v>8791</v>
      </c>
      <c r="AF2464" t="s" s="4">
        <v>111</v>
      </c>
      <c r="AG2464" t="s" s="4">
        <v>112</v>
      </c>
      <c r="AH2464" t="s" s="4">
        <v>89</v>
      </c>
      <c r="AI2464" t="s" s="4">
        <v>111</v>
      </c>
      <c r="AJ2464" t="s" s="4">
        <v>4185</v>
      </c>
    </row>
    <row r="2465" ht="45.0" customHeight="true">
      <c r="A2465" t="s" s="4">
        <v>8793</v>
      </c>
      <c r="B2465" t="s" s="4">
        <v>585</v>
      </c>
      <c r="C2465" t="s" s="4">
        <v>278</v>
      </c>
      <c r="D2465" t="s" s="4">
        <v>91</v>
      </c>
      <c r="E2465" t="s" s="4">
        <v>92</v>
      </c>
      <c r="F2465" t="s" s="4">
        <v>4694</v>
      </c>
      <c r="G2465" t="s" s="4">
        <v>94</v>
      </c>
      <c r="H2465" t="s" s="4">
        <v>2426</v>
      </c>
      <c r="I2465" t="s" s="4">
        <v>96</v>
      </c>
      <c r="J2465" t="s" s="4">
        <v>97</v>
      </c>
      <c r="K2465" t="s" s="4">
        <v>98</v>
      </c>
      <c r="L2465" t="s" s="4">
        <v>99</v>
      </c>
      <c r="M2465" t="s" s="4">
        <v>100</v>
      </c>
      <c r="N2465" t="s" s="4">
        <v>101</v>
      </c>
      <c r="O2465" t="s" s="4">
        <v>101</v>
      </c>
      <c r="P2465" t="s" s="4">
        <v>102</v>
      </c>
      <c r="Q2465" t="s" s="4">
        <v>103</v>
      </c>
      <c r="R2465" t="s" s="4">
        <v>104</v>
      </c>
      <c r="S2465" t="s" s="4">
        <v>102</v>
      </c>
      <c r="T2465" t="s" s="4">
        <v>692</v>
      </c>
      <c r="U2465" t="s" s="4">
        <v>104</v>
      </c>
      <c r="V2465" t="s" s="4">
        <v>99</v>
      </c>
      <c r="W2465" t="s" s="4">
        <v>653</v>
      </c>
      <c r="X2465" t="s" s="4">
        <v>653</v>
      </c>
      <c r="Y2465" t="s" s="4">
        <v>8794</v>
      </c>
      <c r="Z2465" t="s" s="4">
        <v>8795</v>
      </c>
      <c r="AA2465" t="s" s="4">
        <v>101</v>
      </c>
      <c r="AB2465" t="s" s="4">
        <v>110</v>
      </c>
      <c r="AC2465" t="s" s="4">
        <v>110</v>
      </c>
      <c r="AD2465" t="s" s="4">
        <v>8794</v>
      </c>
      <c r="AE2465" t="s" s="4">
        <v>8794</v>
      </c>
      <c r="AF2465" t="s" s="4">
        <v>111</v>
      </c>
      <c r="AG2465" t="s" s="4">
        <v>112</v>
      </c>
      <c r="AH2465" t="s" s="4">
        <v>585</v>
      </c>
      <c r="AI2465" t="s" s="4">
        <v>111</v>
      </c>
      <c r="AJ2465" t="s" s="4">
        <v>4185</v>
      </c>
    </row>
    <row r="2466" ht="45.0" customHeight="true">
      <c r="A2466" t="s" s="4">
        <v>8796</v>
      </c>
      <c r="B2466" t="s" s="4">
        <v>585</v>
      </c>
      <c r="C2466" t="s" s="4">
        <v>278</v>
      </c>
      <c r="D2466" t="s" s="4">
        <v>91</v>
      </c>
      <c r="E2466" t="s" s="4">
        <v>92</v>
      </c>
      <c r="F2466" t="s" s="4">
        <v>4694</v>
      </c>
      <c r="G2466" t="s" s="4">
        <v>94</v>
      </c>
      <c r="H2466" t="s" s="4">
        <v>2426</v>
      </c>
      <c r="I2466" t="s" s="4">
        <v>96</v>
      </c>
      <c r="J2466" t="s" s="4">
        <v>97</v>
      </c>
      <c r="K2466" t="s" s="4">
        <v>98</v>
      </c>
      <c r="L2466" t="s" s="4">
        <v>99</v>
      </c>
      <c r="M2466" t="s" s="4">
        <v>100</v>
      </c>
      <c r="N2466" t="s" s="4">
        <v>101</v>
      </c>
      <c r="O2466" t="s" s="4">
        <v>101</v>
      </c>
      <c r="P2466" t="s" s="4">
        <v>102</v>
      </c>
      <c r="Q2466" t="s" s="4">
        <v>103</v>
      </c>
      <c r="R2466" t="s" s="4">
        <v>104</v>
      </c>
      <c r="S2466" t="s" s="4">
        <v>102</v>
      </c>
      <c r="T2466" t="s" s="4">
        <v>136</v>
      </c>
      <c r="U2466" t="s" s="4">
        <v>136</v>
      </c>
      <c r="V2466" t="s" s="4">
        <v>99</v>
      </c>
      <c r="W2466" t="s" s="4">
        <v>1269</v>
      </c>
      <c r="X2466" t="s" s="4">
        <v>1270</v>
      </c>
      <c r="Y2466" t="s" s="4">
        <v>8797</v>
      </c>
      <c r="Z2466" t="s" s="4">
        <v>8798</v>
      </c>
      <c r="AA2466" t="s" s="4">
        <v>101</v>
      </c>
      <c r="AB2466" t="s" s="4">
        <v>110</v>
      </c>
      <c r="AC2466" t="s" s="4">
        <v>110</v>
      </c>
      <c r="AD2466" t="s" s="4">
        <v>8797</v>
      </c>
      <c r="AE2466" t="s" s="4">
        <v>8797</v>
      </c>
      <c r="AF2466" t="s" s="4">
        <v>111</v>
      </c>
      <c r="AG2466" t="s" s="4">
        <v>112</v>
      </c>
      <c r="AH2466" t="s" s="4">
        <v>585</v>
      </c>
      <c r="AI2466" t="s" s="4">
        <v>111</v>
      </c>
      <c r="AJ2466" t="s" s="4">
        <v>4185</v>
      </c>
    </row>
    <row r="2467" ht="45.0" customHeight="true">
      <c r="A2467" t="s" s="4">
        <v>8799</v>
      </c>
      <c r="B2467" t="s" s="4">
        <v>585</v>
      </c>
      <c r="C2467" t="s" s="4">
        <v>278</v>
      </c>
      <c r="D2467" t="s" s="4">
        <v>91</v>
      </c>
      <c r="E2467" t="s" s="4">
        <v>92</v>
      </c>
      <c r="F2467" t="s" s="4">
        <v>4694</v>
      </c>
      <c r="G2467" t="s" s="4">
        <v>94</v>
      </c>
      <c r="H2467" t="s" s="4">
        <v>2426</v>
      </c>
      <c r="I2467" t="s" s="4">
        <v>96</v>
      </c>
      <c r="J2467" t="s" s="4">
        <v>97</v>
      </c>
      <c r="K2467" t="s" s="4">
        <v>98</v>
      </c>
      <c r="L2467" t="s" s="4">
        <v>99</v>
      </c>
      <c r="M2467" t="s" s="4">
        <v>5263</v>
      </c>
      <c r="N2467" t="s" s="4">
        <v>101</v>
      </c>
      <c r="O2467" t="s" s="4">
        <v>101</v>
      </c>
      <c r="P2467" t="s" s="4">
        <v>102</v>
      </c>
      <c r="Q2467" t="s" s="4">
        <v>103</v>
      </c>
      <c r="R2467" t="s" s="4">
        <v>104</v>
      </c>
      <c r="S2467" t="s" s="4">
        <v>8800</v>
      </c>
      <c r="T2467" t="s" s="4">
        <v>559</v>
      </c>
      <c r="U2467" t="s" s="4">
        <v>5266</v>
      </c>
      <c r="V2467" t="s" s="4">
        <v>99</v>
      </c>
      <c r="W2467" t="s" s="4">
        <v>1561</v>
      </c>
      <c r="X2467" t="s" s="4">
        <v>1274</v>
      </c>
      <c r="Y2467" t="s" s="4">
        <v>8801</v>
      </c>
      <c r="Z2467" t="s" s="4">
        <v>8802</v>
      </c>
      <c r="AA2467" t="s" s="4">
        <v>101</v>
      </c>
      <c r="AB2467" t="s" s="4">
        <v>110</v>
      </c>
      <c r="AC2467" t="s" s="4">
        <v>110</v>
      </c>
      <c r="AD2467" t="s" s="4">
        <v>8801</v>
      </c>
      <c r="AE2467" t="s" s="4">
        <v>8801</v>
      </c>
      <c r="AF2467" t="s" s="4">
        <v>111</v>
      </c>
      <c r="AG2467" t="s" s="4">
        <v>112</v>
      </c>
      <c r="AH2467" t="s" s="4">
        <v>585</v>
      </c>
      <c r="AI2467" t="s" s="4">
        <v>111</v>
      </c>
      <c r="AJ2467" t="s" s="4">
        <v>4185</v>
      </c>
    </row>
    <row r="2468" ht="45.0" customHeight="true">
      <c r="A2468" t="s" s="4">
        <v>8803</v>
      </c>
      <c r="B2468" t="s" s="4">
        <v>585</v>
      </c>
      <c r="C2468" t="s" s="4">
        <v>278</v>
      </c>
      <c r="D2468" t="s" s="4">
        <v>91</v>
      </c>
      <c r="E2468" t="s" s="4">
        <v>92</v>
      </c>
      <c r="F2468" t="s" s="4">
        <v>4694</v>
      </c>
      <c r="G2468" t="s" s="4">
        <v>94</v>
      </c>
      <c r="H2468" t="s" s="4">
        <v>2426</v>
      </c>
      <c r="I2468" t="s" s="4">
        <v>96</v>
      </c>
      <c r="J2468" t="s" s="4">
        <v>97</v>
      </c>
      <c r="K2468" t="s" s="4">
        <v>98</v>
      </c>
      <c r="L2468" t="s" s="4">
        <v>99</v>
      </c>
      <c r="M2468" t="s" s="4">
        <v>100</v>
      </c>
      <c r="N2468" t="s" s="4">
        <v>101</v>
      </c>
      <c r="O2468" t="s" s="4">
        <v>101</v>
      </c>
      <c r="P2468" t="s" s="4">
        <v>102</v>
      </c>
      <c r="Q2468" t="s" s="4">
        <v>103</v>
      </c>
      <c r="R2468" t="s" s="4">
        <v>104</v>
      </c>
      <c r="S2468" t="s" s="4">
        <v>102</v>
      </c>
      <c r="T2468" t="s" s="4">
        <v>544</v>
      </c>
      <c r="U2468" t="s" s="4">
        <v>544</v>
      </c>
      <c r="V2468" t="s" s="4">
        <v>99</v>
      </c>
      <c r="W2468" t="s" s="4">
        <v>1275</v>
      </c>
      <c r="X2468" t="s" s="4">
        <v>1275</v>
      </c>
      <c r="Y2468" t="s" s="4">
        <v>8804</v>
      </c>
      <c r="Z2468" t="s" s="4">
        <v>8805</v>
      </c>
      <c r="AA2468" t="s" s="4">
        <v>101</v>
      </c>
      <c r="AB2468" t="s" s="4">
        <v>110</v>
      </c>
      <c r="AC2468" t="s" s="4">
        <v>110</v>
      </c>
      <c r="AD2468" t="s" s="4">
        <v>8804</v>
      </c>
      <c r="AE2468" t="s" s="4">
        <v>8804</v>
      </c>
      <c r="AF2468" t="s" s="4">
        <v>111</v>
      </c>
      <c r="AG2468" t="s" s="4">
        <v>112</v>
      </c>
      <c r="AH2468" t="s" s="4">
        <v>585</v>
      </c>
      <c r="AI2468" t="s" s="4">
        <v>111</v>
      </c>
      <c r="AJ2468" t="s" s="4">
        <v>4185</v>
      </c>
    </row>
    <row r="2469" ht="45.0" customHeight="true">
      <c r="A2469" t="s" s="4">
        <v>8806</v>
      </c>
      <c r="B2469" t="s" s="4">
        <v>585</v>
      </c>
      <c r="C2469" t="s" s="4">
        <v>278</v>
      </c>
      <c r="D2469" t="s" s="4">
        <v>91</v>
      </c>
      <c r="E2469" t="s" s="4">
        <v>92</v>
      </c>
      <c r="F2469" t="s" s="4">
        <v>4694</v>
      </c>
      <c r="G2469" t="s" s="4">
        <v>94</v>
      </c>
      <c r="H2469" t="s" s="4">
        <v>2426</v>
      </c>
      <c r="I2469" t="s" s="4">
        <v>96</v>
      </c>
      <c r="J2469" t="s" s="4">
        <v>97</v>
      </c>
      <c r="K2469" t="s" s="4">
        <v>98</v>
      </c>
      <c r="L2469" t="s" s="4">
        <v>99</v>
      </c>
      <c r="M2469" t="s" s="4">
        <v>100</v>
      </c>
      <c r="N2469" t="s" s="4">
        <v>101</v>
      </c>
      <c r="O2469" t="s" s="4">
        <v>101</v>
      </c>
      <c r="P2469" t="s" s="4">
        <v>102</v>
      </c>
      <c r="Q2469" t="s" s="4">
        <v>103</v>
      </c>
      <c r="R2469" t="s" s="4">
        <v>104</v>
      </c>
      <c r="S2469" t="s" s="4">
        <v>102</v>
      </c>
      <c r="T2469" t="s" s="4">
        <v>692</v>
      </c>
      <c r="U2469" t="s" s="4">
        <v>104</v>
      </c>
      <c r="V2469" t="s" s="4">
        <v>99</v>
      </c>
      <c r="W2469" t="s" s="4">
        <v>1756</v>
      </c>
      <c r="X2469" t="s" s="4">
        <v>1257</v>
      </c>
      <c r="Y2469" t="s" s="4">
        <v>8807</v>
      </c>
      <c r="Z2469" t="s" s="4">
        <v>8808</v>
      </c>
      <c r="AA2469" t="s" s="4">
        <v>101</v>
      </c>
      <c r="AB2469" t="s" s="4">
        <v>110</v>
      </c>
      <c r="AC2469" t="s" s="4">
        <v>110</v>
      </c>
      <c r="AD2469" t="s" s="4">
        <v>8807</v>
      </c>
      <c r="AE2469" t="s" s="4">
        <v>8807</v>
      </c>
      <c r="AF2469" t="s" s="4">
        <v>111</v>
      </c>
      <c r="AG2469" t="s" s="4">
        <v>112</v>
      </c>
      <c r="AH2469" t="s" s="4">
        <v>585</v>
      </c>
      <c r="AI2469" t="s" s="4">
        <v>111</v>
      </c>
      <c r="AJ2469" t="s" s="4">
        <v>4185</v>
      </c>
    </row>
    <row r="2470" ht="45.0" customHeight="true">
      <c r="A2470" t="s" s="4">
        <v>8809</v>
      </c>
      <c r="B2470" t="s" s="4">
        <v>585</v>
      </c>
      <c r="C2470" t="s" s="4">
        <v>219</v>
      </c>
      <c r="D2470" t="s" s="4">
        <v>91</v>
      </c>
      <c r="E2470" t="s" s="4">
        <v>92</v>
      </c>
      <c r="F2470" t="s" s="4">
        <v>4694</v>
      </c>
      <c r="G2470" t="s" s="4">
        <v>94</v>
      </c>
      <c r="H2470" t="s" s="4">
        <v>2426</v>
      </c>
      <c r="I2470" t="s" s="4">
        <v>96</v>
      </c>
      <c r="J2470" t="s" s="4">
        <v>97</v>
      </c>
      <c r="K2470" t="s" s="4">
        <v>98</v>
      </c>
      <c r="L2470" t="s" s="4">
        <v>99</v>
      </c>
      <c r="M2470" t="s" s="4">
        <v>100</v>
      </c>
      <c r="N2470" t="s" s="4">
        <v>101</v>
      </c>
      <c r="O2470" t="s" s="4">
        <v>101</v>
      </c>
      <c r="P2470" t="s" s="4">
        <v>102</v>
      </c>
      <c r="Q2470" t="s" s="4">
        <v>103</v>
      </c>
      <c r="R2470" t="s" s="4">
        <v>104</v>
      </c>
      <c r="S2470" t="s" s="4">
        <v>102</v>
      </c>
      <c r="T2470" t="s" s="4">
        <v>692</v>
      </c>
      <c r="U2470" t="s" s="4">
        <v>1460</v>
      </c>
      <c r="V2470" t="s" s="4">
        <v>99</v>
      </c>
      <c r="W2470" t="s" s="4">
        <v>4200</v>
      </c>
      <c r="X2470" t="s" s="4">
        <v>4200</v>
      </c>
      <c r="Y2470" t="s" s="4">
        <v>8810</v>
      </c>
      <c r="Z2470" t="s" s="4">
        <v>8811</v>
      </c>
      <c r="AA2470" t="s" s="4">
        <v>101</v>
      </c>
      <c r="AB2470" t="s" s="4">
        <v>110</v>
      </c>
      <c r="AC2470" t="s" s="4">
        <v>110</v>
      </c>
      <c r="AD2470" t="s" s="4">
        <v>8810</v>
      </c>
      <c r="AE2470" t="s" s="4">
        <v>8810</v>
      </c>
      <c r="AF2470" t="s" s="4">
        <v>111</v>
      </c>
      <c r="AG2470" t="s" s="4">
        <v>112</v>
      </c>
      <c r="AH2470" t="s" s="4">
        <v>585</v>
      </c>
      <c r="AI2470" t="s" s="4">
        <v>111</v>
      </c>
      <c r="AJ2470" t="s" s="4">
        <v>4185</v>
      </c>
    </row>
    <row r="2471" ht="45.0" customHeight="true">
      <c r="A2471" t="s" s="4">
        <v>8812</v>
      </c>
      <c r="B2471" t="s" s="4">
        <v>585</v>
      </c>
      <c r="C2471" t="s" s="4">
        <v>210</v>
      </c>
      <c r="D2471" t="s" s="4">
        <v>91</v>
      </c>
      <c r="E2471" t="s" s="4">
        <v>92</v>
      </c>
      <c r="F2471" t="s" s="4">
        <v>4694</v>
      </c>
      <c r="G2471" t="s" s="4">
        <v>94</v>
      </c>
      <c r="H2471" t="s" s="4">
        <v>2426</v>
      </c>
      <c r="I2471" t="s" s="4">
        <v>96</v>
      </c>
      <c r="J2471" t="s" s="4">
        <v>97</v>
      </c>
      <c r="K2471" t="s" s="4">
        <v>98</v>
      </c>
      <c r="L2471" t="s" s="4">
        <v>99</v>
      </c>
      <c r="M2471" t="s" s="4">
        <v>5263</v>
      </c>
      <c r="N2471" t="s" s="4">
        <v>101</v>
      </c>
      <c r="O2471" t="s" s="4">
        <v>101</v>
      </c>
      <c r="P2471" t="s" s="4">
        <v>102</v>
      </c>
      <c r="Q2471" t="s" s="4">
        <v>103</v>
      </c>
      <c r="R2471" t="s" s="4">
        <v>104</v>
      </c>
      <c r="S2471" t="s" s="4">
        <v>5264</v>
      </c>
      <c r="T2471" t="s" s="4">
        <v>8813</v>
      </c>
      <c r="U2471" t="s" s="4">
        <v>5266</v>
      </c>
      <c r="V2471" t="s" s="4">
        <v>99</v>
      </c>
      <c r="W2471" t="s" s="4">
        <v>2291</v>
      </c>
      <c r="X2471" t="s" s="4">
        <v>864</v>
      </c>
      <c r="Y2471" t="s" s="4">
        <v>8814</v>
      </c>
      <c r="Z2471" t="s" s="4">
        <v>8815</v>
      </c>
      <c r="AA2471" t="s" s="4">
        <v>101</v>
      </c>
      <c r="AB2471" t="s" s="4">
        <v>110</v>
      </c>
      <c r="AC2471" t="s" s="4">
        <v>110</v>
      </c>
      <c r="AD2471" t="s" s="4">
        <v>8814</v>
      </c>
      <c r="AE2471" t="s" s="4">
        <v>8814</v>
      </c>
      <c r="AF2471" t="s" s="4">
        <v>111</v>
      </c>
      <c r="AG2471" t="s" s="4">
        <v>112</v>
      </c>
      <c r="AH2471" t="s" s="4">
        <v>585</v>
      </c>
      <c r="AI2471" t="s" s="4">
        <v>111</v>
      </c>
      <c r="AJ2471" t="s" s="4">
        <v>4185</v>
      </c>
    </row>
    <row r="2472" ht="45.0" customHeight="true">
      <c r="A2472" t="s" s="4">
        <v>8816</v>
      </c>
      <c r="B2472" t="s" s="4">
        <v>585</v>
      </c>
      <c r="C2472" t="s" s="4">
        <v>231</v>
      </c>
      <c r="D2472" t="s" s="4">
        <v>91</v>
      </c>
      <c r="E2472" t="s" s="4">
        <v>92</v>
      </c>
      <c r="F2472" t="s" s="4">
        <v>4694</v>
      </c>
      <c r="G2472" t="s" s="4">
        <v>94</v>
      </c>
      <c r="H2472" t="s" s="4">
        <v>2426</v>
      </c>
      <c r="I2472" t="s" s="4">
        <v>96</v>
      </c>
      <c r="J2472" t="s" s="4">
        <v>97</v>
      </c>
      <c r="K2472" t="s" s="4">
        <v>98</v>
      </c>
      <c r="L2472" t="s" s="4">
        <v>99</v>
      </c>
      <c r="M2472" t="s" s="4">
        <v>100</v>
      </c>
      <c r="N2472" t="s" s="4">
        <v>101</v>
      </c>
      <c r="O2472" t="s" s="4">
        <v>101</v>
      </c>
      <c r="P2472" t="s" s="4">
        <v>102</v>
      </c>
      <c r="Q2472" t="s" s="4">
        <v>103</v>
      </c>
      <c r="R2472" t="s" s="4">
        <v>104</v>
      </c>
      <c r="S2472" t="s" s="4">
        <v>102</v>
      </c>
      <c r="T2472" t="s" s="4">
        <v>731</v>
      </c>
      <c r="U2472" t="s" s="4">
        <v>732</v>
      </c>
      <c r="V2472" t="s" s="4">
        <v>99</v>
      </c>
      <c r="W2472" t="s" s="4">
        <v>2307</v>
      </c>
      <c r="X2472" t="s" s="4">
        <v>2307</v>
      </c>
      <c r="Y2472" t="s" s="4">
        <v>8817</v>
      </c>
      <c r="Z2472" t="s" s="4">
        <v>8818</v>
      </c>
      <c r="AA2472" t="s" s="4">
        <v>101</v>
      </c>
      <c r="AB2472" t="s" s="4">
        <v>110</v>
      </c>
      <c r="AC2472" t="s" s="4">
        <v>110</v>
      </c>
      <c r="AD2472" t="s" s="4">
        <v>8817</v>
      </c>
      <c r="AE2472" t="s" s="4">
        <v>8817</v>
      </c>
      <c r="AF2472" t="s" s="4">
        <v>111</v>
      </c>
      <c r="AG2472" t="s" s="4">
        <v>112</v>
      </c>
      <c r="AH2472" t="s" s="4">
        <v>585</v>
      </c>
      <c r="AI2472" t="s" s="4">
        <v>111</v>
      </c>
      <c r="AJ2472" t="s" s="4">
        <v>4185</v>
      </c>
    </row>
    <row r="2473" ht="45.0" customHeight="true">
      <c r="A2473" t="s" s="4">
        <v>8819</v>
      </c>
      <c r="B2473" t="s" s="4">
        <v>585</v>
      </c>
      <c r="C2473" t="s" s="4">
        <v>210</v>
      </c>
      <c r="D2473" t="s" s="4">
        <v>91</v>
      </c>
      <c r="E2473" t="s" s="4">
        <v>116</v>
      </c>
      <c r="F2473" t="s" s="4">
        <v>4187</v>
      </c>
      <c r="G2473" t="s" s="4">
        <v>1576</v>
      </c>
      <c r="H2473" t="s" s="4">
        <v>1540</v>
      </c>
      <c r="I2473" t="s" s="4">
        <v>96</v>
      </c>
      <c r="J2473" t="s" s="4">
        <v>1577</v>
      </c>
      <c r="K2473" t="s" s="4">
        <v>1143</v>
      </c>
      <c r="L2473" t="s" s="4">
        <v>99</v>
      </c>
      <c r="M2473" t="s" s="4">
        <v>100</v>
      </c>
      <c r="N2473" t="s" s="4">
        <v>101</v>
      </c>
      <c r="O2473" t="s" s="4">
        <v>101</v>
      </c>
      <c r="P2473" t="s" s="4">
        <v>102</v>
      </c>
      <c r="Q2473" t="s" s="4">
        <v>103</v>
      </c>
      <c r="R2473" t="s" s="4">
        <v>104</v>
      </c>
      <c r="S2473" t="s" s="4">
        <v>102</v>
      </c>
      <c r="T2473" t="s" s="4">
        <v>692</v>
      </c>
      <c r="U2473" t="s" s="4">
        <v>1884</v>
      </c>
      <c r="V2473" t="s" s="4">
        <v>99</v>
      </c>
      <c r="W2473" t="s" s="4">
        <v>6863</v>
      </c>
      <c r="X2473" t="s" s="4">
        <v>6863</v>
      </c>
      <c r="Y2473" t="s" s="4">
        <v>8820</v>
      </c>
      <c r="Z2473" t="s" s="4">
        <v>8821</v>
      </c>
      <c r="AA2473" t="s" s="4">
        <v>101</v>
      </c>
      <c r="AB2473" t="s" s="4">
        <v>110</v>
      </c>
      <c r="AC2473" t="s" s="4">
        <v>110</v>
      </c>
      <c r="AD2473" t="s" s="4">
        <v>8820</v>
      </c>
      <c r="AE2473" t="s" s="4">
        <v>8820</v>
      </c>
      <c r="AF2473" t="s" s="4">
        <v>111</v>
      </c>
      <c r="AG2473" t="s" s="4">
        <v>112</v>
      </c>
      <c r="AH2473" t="s" s="4">
        <v>585</v>
      </c>
      <c r="AI2473" t="s" s="4">
        <v>111</v>
      </c>
      <c r="AJ2473" t="s" s="4">
        <v>4185</v>
      </c>
    </row>
    <row r="2474" ht="45.0" customHeight="true">
      <c r="A2474" t="s" s="4">
        <v>8822</v>
      </c>
      <c r="B2474" t="s" s="4">
        <v>585</v>
      </c>
      <c r="C2474" t="s" s="4">
        <v>142</v>
      </c>
      <c r="D2474" t="s" s="4">
        <v>91</v>
      </c>
      <c r="E2474" t="s" s="4">
        <v>116</v>
      </c>
      <c r="F2474" t="s" s="4">
        <v>4187</v>
      </c>
      <c r="G2474" t="s" s="4">
        <v>118</v>
      </c>
      <c r="H2474" t="s" s="4">
        <v>119</v>
      </c>
      <c r="I2474" t="s" s="4">
        <v>143</v>
      </c>
      <c r="J2474" t="s" s="4">
        <v>144</v>
      </c>
      <c r="K2474" t="s" s="4">
        <v>145</v>
      </c>
      <c r="L2474" t="s" s="4">
        <v>99</v>
      </c>
      <c r="M2474" t="s" s="4">
        <v>100</v>
      </c>
      <c r="N2474" t="s" s="4">
        <v>101</v>
      </c>
      <c r="O2474" t="s" s="4">
        <v>101</v>
      </c>
      <c r="P2474" t="s" s="4">
        <v>102</v>
      </c>
      <c r="Q2474" t="s" s="4">
        <v>103</v>
      </c>
      <c r="R2474" t="s" s="4">
        <v>104</v>
      </c>
      <c r="S2474" t="s" s="4">
        <v>102</v>
      </c>
      <c r="T2474" t="s" s="4">
        <v>146</v>
      </c>
      <c r="U2474" t="s" s="4">
        <v>147</v>
      </c>
      <c r="V2474" t="s" s="4">
        <v>99</v>
      </c>
      <c r="W2474" t="s" s="4">
        <v>2474</v>
      </c>
      <c r="X2474" t="s" s="4">
        <v>1987</v>
      </c>
      <c r="Y2474" t="s" s="4">
        <v>8823</v>
      </c>
      <c r="Z2474" t="s" s="4">
        <v>8824</v>
      </c>
      <c r="AA2474" t="s" s="4">
        <v>101</v>
      </c>
      <c r="AB2474" t="s" s="4">
        <v>110</v>
      </c>
      <c r="AC2474" t="s" s="4">
        <v>110</v>
      </c>
      <c r="AD2474" t="s" s="4">
        <v>8823</v>
      </c>
      <c r="AE2474" t="s" s="4">
        <v>8823</v>
      </c>
      <c r="AF2474" t="s" s="4">
        <v>111</v>
      </c>
      <c r="AG2474" t="s" s="4">
        <v>112</v>
      </c>
      <c r="AH2474" t="s" s="4">
        <v>585</v>
      </c>
      <c r="AI2474" t="s" s="4">
        <v>111</v>
      </c>
      <c r="AJ2474" t="s" s="4">
        <v>4185</v>
      </c>
    </row>
    <row r="2475" ht="45.0" customHeight="true">
      <c r="A2475" t="s" s="4">
        <v>8825</v>
      </c>
      <c r="B2475" t="s" s="4">
        <v>585</v>
      </c>
      <c r="C2475" t="s" s="4">
        <v>115</v>
      </c>
      <c r="D2475" t="s" s="4">
        <v>91</v>
      </c>
      <c r="E2475" t="s" s="4">
        <v>385</v>
      </c>
      <c r="F2475" t="s" s="4">
        <v>4482</v>
      </c>
      <c r="G2475" t="s" s="4">
        <v>2036</v>
      </c>
      <c r="H2475" t="s" s="4">
        <v>1748</v>
      </c>
      <c r="I2475" t="s" s="4">
        <v>6742</v>
      </c>
      <c r="J2475" t="s" s="4">
        <v>823</v>
      </c>
      <c r="K2475" t="s" s="4">
        <v>526</v>
      </c>
      <c r="L2475" t="s" s="4">
        <v>99</v>
      </c>
      <c r="M2475" t="s" s="4">
        <v>100</v>
      </c>
      <c r="N2475" t="s" s="4">
        <v>101</v>
      </c>
      <c r="O2475" t="s" s="4">
        <v>101</v>
      </c>
      <c r="P2475" t="s" s="4">
        <v>102</v>
      </c>
      <c r="Q2475" t="s" s="4">
        <v>103</v>
      </c>
      <c r="R2475" t="s" s="4">
        <v>104</v>
      </c>
      <c r="S2475" t="s" s="4">
        <v>102</v>
      </c>
      <c r="T2475" t="s" s="4">
        <v>601</v>
      </c>
      <c r="U2475" t="s" s="4">
        <v>2473</v>
      </c>
      <c r="V2475" t="s" s="4">
        <v>99</v>
      </c>
      <c r="W2475" t="s" s="4">
        <v>1585</v>
      </c>
      <c r="X2475" t="s" s="4">
        <v>1586</v>
      </c>
      <c r="Y2475" t="s" s="4">
        <v>8826</v>
      </c>
      <c r="Z2475" t="s" s="4">
        <v>8827</v>
      </c>
      <c r="AA2475" t="s" s="4">
        <v>101</v>
      </c>
      <c r="AB2475" t="s" s="4">
        <v>110</v>
      </c>
      <c r="AC2475" t="s" s="4">
        <v>110</v>
      </c>
      <c r="AD2475" t="s" s="4">
        <v>8826</v>
      </c>
      <c r="AE2475" t="s" s="4">
        <v>8826</v>
      </c>
      <c r="AF2475" t="s" s="4">
        <v>111</v>
      </c>
      <c r="AG2475" t="s" s="4">
        <v>112</v>
      </c>
      <c r="AH2475" t="s" s="4">
        <v>585</v>
      </c>
      <c r="AI2475" t="s" s="4">
        <v>111</v>
      </c>
      <c r="AJ2475" t="s" s="4">
        <v>4185</v>
      </c>
    </row>
    <row r="2476" ht="45.0" customHeight="true">
      <c r="A2476" t="s" s="4">
        <v>8828</v>
      </c>
      <c r="B2476" t="s" s="4">
        <v>585</v>
      </c>
      <c r="C2476" t="s" s="4">
        <v>90</v>
      </c>
      <c r="D2476" t="s" s="4">
        <v>91</v>
      </c>
      <c r="E2476" t="s" s="4">
        <v>130</v>
      </c>
      <c r="F2476" t="s" s="4">
        <v>4187</v>
      </c>
      <c r="G2476" t="s" s="4">
        <v>131</v>
      </c>
      <c r="H2476" t="s" s="4">
        <v>132</v>
      </c>
      <c r="I2476" t="s" s="4">
        <v>133</v>
      </c>
      <c r="J2476" t="s" s="4">
        <v>134</v>
      </c>
      <c r="K2476" t="s" s="4">
        <v>135</v>
      </c>
      <c r="L2476" t="s" s="4">
        <v>99</v>
      </c>
      <c r="M2476" t="s" s="4">
        <v>100</v>
      </c>
      <c r="N2476" t="s" s="4">
        <v>101</v>
      </c>
      <c r="O2476" t="s" s="4">
        <v>101</v>
      </c>
      <c r="P2476" t="s" s="4">
        <v>102</v>
      </c>
      <c r="Q2476" t="s" s="4">
        <v>103</v>
      </c>
      <c r="R2476" t="s" s="4">
        <v>104</v>
      </c>
      <c r="S2476" t="s" s="4">
        <v>102</v>
      </c>
      <c r="T2476" t="s" s="4">
        <v>483</v>
      </c>
      <c r="U2476" t="s" s="4">
        <v>483</v>
      </c>
      <c r="V2476" t="s" s="4">
        <v>99</v>
      </c>
      <c r="W2476" t="s" s="4">
        <v>1785</v>
      </c>
      <c r="X2476" t="s" s="4">
        <v>2558</v>
      </c>
      <c r="Y2476" t="s" s="4">
        <v>8829</v>
      </c>
      <c r="Z2476" t="s" s="4">
        <v>8830</v>
      </c>
      <c r="AA2476" t="s" s="4">
        <v>101</v>
      </c>
      <c r="AB2476" t="s" s="4">
        <v>110</v>
      </c>
      <c r="AC2476" t="s" s="4">
        <v>110</v>
      </c>
      <c r="AD2476" t="s" s="4">
        <v>8829</v>
      </c>
      <c r="AE2476" t="s" s="4">
        <v>8829</v>
      </c>
      <c r="AF2476" t="s" s="4">
        <v>111</v>
      </c>
      <c r="AG2476" t="s" s="4">
        <v>112</v>
      </c>
      <c r="AH2476" t="s" s="4">
        <v>585</v>
      </c>
      <c r="AI2476" t="s" s="4">
        <v>111</v>
      </c>
      <c r="AJ2476" t="s" s="4">
        <v>4185</v>
      </c>
    </row>
    <row r="2477" ht="45.0" customHeight="true">
      <c r="A2477" t="s" s="4">
        <v>8831</v>
      </c>
      <c r="B2477" t="s" s="4">
        <v>585</v>
      </c>
      <c r="C2477" t="s" s="4">
        <v>142</v>
      </c>
      <c r="D2477" t="s" s="4">
        <v>91</v>
      </c>
      <c r="E2477" t="s" s="4">
        <v>130</v>
      </c>
      <c r="F2477" t="s" s="4">
        <v>4187</v>
      </c>
      <c r="G2477" t="s" s="4">
        <v>131</v>
      </c>
      <c r="H2477" t="s" s="4">
        <v>132</v>
      </c>
      <c r="I2477" t="s" s="4">
        <v>133</v>
      </c>
      <c r="J2477" t="s" s="4">
        <v>134</v>
      </c>
      <c r="K2477" t="s" s="4">
        <v>135</v>
      </c>
      <c r="L2477" t="s" s="4">
        <v>99</v>
      </c>
      <c r="M2477" t="s" s="4">
        <v>100</v>
      </c>
      <c r="N2477" t="s" s="4">
        <v>101</v>
      </c>
      <c r="O2477" t="s" s="4">
        <v>101</v>
      </c>
      <c r="P2477" t="s" s="4">
        <v>102</v>
      </c>
      <c r="Q2477" t="s" s="4">
        <v>103</v>
      </c>
      <c r="R2477" t="s" s="4">
        <v>104</v>
      </c>
      <c r="S2477" t="s" s="4">
        <v>102</v>
      </c>
      <c r="T2477" t="s" s="4">
        <v>601</v>
      </c>
      <c r="U2477" t="s" s="4">
        <v>782</v>
      </c>
      <c r="V2477" t="s" s="4">
        <v>99</v>
      </c>
      <c r="W2477" t="s" s="4">
        <v>1262</v>
      </c>
      <c r="X2477" t="s" s="4">
        <v>1262</v>
      </c>
      <c r="Y2477" t="s" s="4">
        <v>8832</v>
      </c>
      <c r="Z2477" t="s" s="4">
        <v>8833</v>
      </c>
      <c r="AA2477" t="s" s="4">
        <v>101</v>
      </c>
      <c r="AB2477" t="s" s="4">
        <v>110</v>
      </c>
      <c r="AC2477" t="s" s="4">
        <v>110</v>
      </c>
      <c r="AD2477" t="s" s="4">
        <v>8832</v>
      </c>
      <c r="AE2477" t="s" s="4">
        <v>8832</v>
      </c>
      <c r="AF2477" t="s" s="4">
        <v>111</v>
      </c>
      <c r="AG2477" t="s" s="4">
        <v>112</v>
      </c>
      <c r="AH2477" t="s" s="4">
        <v>585</v>
      </c>
      <c r="AI2477" t="s" s="4">
        <v>111</v>
      </c>
      <c r="AJ2477" t="s" s="4">
        <v>4185</v>
      </c>
    </row>
    <row r="2478" ht="45.0" customHeight="true">
      <c r="A2478" t="s" s="4">
        <v>8834</v>
      </c>
      <c r="B2478" t="s" s="4">
        <v>585</v>
      </c>
      <c r="C2478" t="s" s="4">
        <v>278</v>
      </c>
      <c r="D2478" t="s" s="4">
        <v>91</v>
      </c>
      <c r="E2478" t="s" s="4">
        <v>130</v>
      </c>
      <c r="F2478" t="s" s="4">
        <v>4187</v>
      </c>
      <c r="G2478" t="s" s="4">
        <v>131</v>
      </c>
      <c r="H2478" t="s" s="4">
        <v>132</v>
      </c>
      <c r="I2478" t="s" s="4">
        <v>133</v>
      </c>
      <c r="J2478" t="s" s="4">
        <v>134</v>
      </c>
      <c r="K2478" t="s" s="4">
        <v>135</v>
      </c>
      <c r="L2478" t="s" s="4">
        <v>99</v>
      </c>
      <c r="M2478" t="s" s="4">
        <v>100</v>
      </c>
      <c r="N2478" t="s" s="4">
        <v>101</v>
      </c>
      <c r="O2478" t="s" s="4">
        <v>101</v>
      </c>
      <c r="P2478" t="s" s="4">
        <v>102</v>
      </c>
      <c r="Q2478" t="s" s="4">
        <v>103</v>
      </c>
      <c r="R2478" t="s" s="4">
        <v>104</v>
      </c>
      <c r="S2478" t="s" s="4">
        <v>102</v>
      </c>
      <c r="T2478" t="s" s="4">
        <v>601</v>
      </c>
      <c r="U2478" t="s" s="4">
        <v>782</v>
      </c>
      <c r="V2478" t="s" s="4">
        <v>99</v>
      </c>
      <c r="W2478" t="s" s="4">
        <v>1561</v>
      </c>
      <c r="X2478" t="s" s="4">
        <v>1561</v>
      </c>
      <c r="Y2478" t="s" s="4">
        <v>8835</v>
      </c>
      <c r="Z2478" t="s" s="4">
        <v>8836</v>
      </c>
      <c r="AA2478" t="s" s="4">
        <v>101</v>
      </c>
      <c r="AB2478" t="s" s="4">
        <v>110</v>
      </c>
      <c r="AC2478" t="s" s="4">
        <v>110</v>
      </c>
      <c r="AD2478" t="s" s="4">
        <v>8835</v>
      </c>
      <c r="AE2478" t="s" s="4">
        <v>8835</v>
      </c>
      <c r="AF2478" t="s" s="4">
        <v>111</v>
      </c>
      <c r="AG2478" t="s" s="4">
        <v>112</v>
      </c>
      <c r="AH2478" t="s" s="4">
        <v>585</v>
      </c>
      <c r="AI2478" t="s" s="4">
        <v>111</v>
      </c>
      <c r="AJ2478" t="s" s="4">
        <v>4185</v>
      </c>
    </row>
    <row r="2479" ht="45.0" customHeight="true">
      <c r="A2479" t="s" s="4">
        <v>8837</v>
      </c>
      <c r="B2479" t="s" s="4">
        <v>585</v>
      </c>
      <c r="C2479" t="s" s="4">
        <v>278</v>
      </c>
      <c r="D2479" t="s" s="4">
        <v>91</v>
      </c>
      <c r="E2479" t="s" s="4">
        <v>130</v>
      </c>
      <c r="F2479" t="s" s="4">
        <v>4187</v>
      </c>
      <c r="G2479" t="s" s="4">
        <v>131</v>
      </c>
      <c r="H2479" t="s" s="4">
        <v>132</v>
      </c>
      <c r="I2479" t="s" s="4">
        <v>133</v>
      </c>
      <c r="J2479" t="s" s="4">
        <v>134</v>
      </c>
      <c r="K2479" t="s" s="4">
        <v>135</v>
      </c>
      <c r="L2479" t="s" s="4">
        <v>99</v>
      </c>
      <c r="M2479" t="s" s="4">
        <v>100</v>
      </c>
      <c r="N2479" t="s" s="4">
        <v>101</v>
      </c>
      <c r="O2479" t="s" s="4">
        <v>101</v>
      </c>
      <c r="P2479" t="s" s="4">
        <v>102</v>
      </c>
      <c r="Q2479" t="s" s="4">
        <v>103</v>
      </c>
      <c r="R2479" t="s" s="4">
        <v>104</v>
      </c>
      <c r="S2479" t="s" s="4">
        <v>102</v>
      </c>
      <c r="T2479" t="s" s="4">
        <v>601</v>
      </c>
      <c r="U2479" t="s" s="4">
        <v>782</v>
      </c>
      <c r="V2479" t="s" s="4">
        <v>99</v>
      </c>
      <c r="W2479" t="s" s="4">
        <v>1698</v>
      </c>
      <c r="X2479" t="s" s="4">
        <v>1698</v>
      </c>
      <c r="Y2479" t="s" s="4">
        <v>8838</v>
      </c>
      <c r="Z2479" t="s" s="4">
        <v>8839</v>
      </c>
      <c r="AA2479" t="s" s="4">
        <v>101</v>
      </c>
      <c r="AB2479" t="s" s="4">
        <v>110</v>
      </c>
      <c r="AC2479" t="s" s="4">
        <v>110</v>
      </c>
      <c r="AD2479" t="s" s="4">
        <v>8838</v>
      </c>
      <c r="AE2479" t="s" s="4">
        <v>8838</v>
      </c>
      <c r="AF2479" t="s" s="4">
        <v>111</v>
      </c>
      <c r="AG2479" t="s" s="4">
        <v>112</v>
      </c>
      <c r="AH2479" t="s" s="4">
        <v>585</v>
      </c>
      <c r="AI2479" t="s" s="4">
        <v>111</v>
      </c>
      <c r="AJ2479" t="s" s="4">
        <v>4185</v>
      </c>
    </row>
    <row r="2480" ht="45.0" customHeight="true">
      <c r="A2480" t="s" s="4">
        <v>8840</v>
      </c>
      <c r="B2480" t="s" s="4">
        <v>585</v>
      </c>
      <c r="C2480" t="s" s="4">
        <v>219</v>
      </c>
      <c r="D2480" t="s" s="4">
        <v>91</v>
      </c>
      <c r="E2480" t="s" s="4">
        <v>130</v>
      </c>
      <c r="F2480" t="s" s="4">
        <v>4187</v>
      </c>
      <c r="G2480" t="s" s="4">
        <v>131</v>
      </c>
      <c r="H2480" t="s" s="4">
        <v>132</v>
      </c>
      <c r="I2480" t="s" s="4">
        <v>133</v>
      </c>
      <c r="J2480" t="s" s="4">
        <v>134</v>
      </c>
      <c r="K2480" t="s" s="4">
        <v>135</v>
      </c>
      <c r="L2480" t="s" s="4">
        <v>99</v>
      </c>
      <c r="M2480" t="s" s="4">
        <v>100</v>
      </c>
      <c r="N2480" t="s" s="4">
        <v>101</v>
      </c>
      <c r="O2480" t="s" s="4">
        <v>101</v>
      </c>
      <c r="P2480" t="s" s="4">
        <v>102</v>
      </c>
      <c r="Q2480" t="s" s="4">
        <v>103</v>
      </c>
      <c r="R2480" t="s" s="4">
        <v>104</v>
      </c>
      <c r="S2480" t="s" s="4">
        <v>102</v>
      </c>
      <c r="T2480" t="s" s="4">
        <v>687</v>
      </c>
      <c r="U2480" t="s" s="4">
        <v>687</v>
      </c>
      <c r="V2480" t="s" s="4">
        <v>99</v>
      </c>
      <c r="W2480" t="s" s="4">
        <v>2242</v>
      </c>
      <c r="X2480" t="s" s="4">
        <v>856</v>
      </c>
      <c r="Y2480" t="s" s="4">
        <v>8841</v>
      </c>
      <c r="Z2480" t="s" s="4">
        <v>8842</v>
      </c>
      <c r="AA2480" t="s" s="4">
        <v>101</v>
      </c>
      <c r="AB2480" t="s" s="4">
        <v>110</v>
      </c>
      <c r="AC2480" t="s" s="4">
        <v>110</v>
      </c>
      <c r="AD2480" t="s" s="4">
        <v>8841</v>
      </c>
      <c r="AE2480" t="s" s="4">
        <v>8841</v>
      </c>
      <c r="AF2480" t="s" s="4">
        <v>111</v>
      </c>
      <c r="AG2480" t="s" s="4">
        <v>112</v>
      </c>
      <c r="AH2480" t="s" s="4">
        <v>585</v>
      </c>
      <c r="AI2480" t="s" s="4">
        <v>111</v>
      </c>
      <c r="AJ2480" t="s" s="4">
        <v>4185</v>
      </c>
    </row>
    <row r="2481" ht="45.0" customHeight="true">
      <c r="A2481" t="s" s="4">
        <v>8843</v>
      </c>
      <c r="B2481" t="s" s="4">
        <v>585</v>
      </c>
      <c r="C2481" t="s" s="4">
        <v>219</v>
      </c>
      <c r="D2481" t="s" s="4">
        <v>91</v>
      </c>
      <c r="E2481" t="s" s="4">
        <v>130</v>
      </c>
      <c r="F2481" t="s" s="4">
        <v>4187</v>
      </c>
      <c r="G2481" t="s" s="4">
        <v>131</v>
      </c>
      <c r="H2481" t="s" s="4">
        <v>132</v>
      </c>
      <c r="I2481" t="s" s="4">
        <v>133</v>
      </c>
      <c r="J2481" t="s" s="4">
        <v>134</v>
      </c>
      <c r="K2481" t="s" s="4">
        <v>135</v>
      </c>
      <c r="L2481" t="s" s="4">
        <v>99</v>
      </c>
      <c r="M2481" t="s" s="4">
        <v>100</v>
      </c>
      <c r="N2481" t="s" s="4">
        <v>101</v>
      </c>
      <c r="O2481" t="s" s="4">
        <v>101</v>
      </c>
      <c r="P2481" t="s" s="4">
        <v>102</v>
      </c>
      <c r="Q2481" t="s" s="4">
        <v>103</v>
      </c>
      <c r="R2481" t="s" s="4">
        <v>104</v>
      </c>
      <c r="S2481" t="s" s="4">
        <v>102</v>
      </c>
      <c r="T2481" t="s" s="4">
        <v>102</v>
      </c>
      <c r="U2481" t="s" s="4">
        <v>284</v>
      </c>
      <c r="V2481" t="s" s="4">
        <v>99</v>
      </c>
      <c r="W2481" t="s" s="4">
        <v>8844</v>
      </c>
      <c r="X2481" t="s" s="4">
        <v>8844</v>
      </c>
      <c r="Y2481" t="s" s="4">
        <v>8845</v>
      </c>
      <c r="Z2481" t="s" s="4">
        <v>8029</v>
      </c>
      <c r="AA2481" t="s" s="4">
        <v>101</v>
      </c>
      <c r="AB2481" t="s" s="4">
        <v>110</v>
      </c>
      <c r="AC2481" t="s" s="4">
        <v>110</v>
      </c>
      <c r="AD2481" t="s" s="4">
        <v>8845</v>
      </c>
      <c r="AE2481" t="s" s="4">
        <v>8845</v>
      </c>
      <c r="AF2481" t="s" s="4">
        <v>111</v>
      </c>
      <c r="AG2481" t="s" s="4">
        <v>112</v>
      </c>
      <c r="AH2481" t="s" s="4">
        <v>585</v>
      </c>
      <c r="AI2481" t="s" s="4">
        <v>111</v>
      </c>
      <c r="AJ2481" t="s" s="4">
        <v>4185</v>
      </c>
    </row>
    <row r="2482" ht="45.0" customHeight="true">
      <c r="A2482" t="s" s="4">
        <v>8846</v>
      </c>
      <c r="B2482" t="s" s="4">
        <v>585</v>
      </c>
      <c r="C2482" t="s" s="4">
        <v>231</v>
      </c>
      <c r="D2482" t="s" s="4">
        <v>91</v>
      </c>
      <c r="E2482" t="s" s="4">
        <v>130</v>
      </c>
      <c r="F2482" t="s" s="4">
        <v>4187</v>
      </c>
      <c r="G2482" t="s" s="4">
        <v>131</v>
      </c>
      <c r="H2482" t="s" s="4">
        <v>132</v>
      </c>
      <c r="I2482" t="s" s="4">
        <v>133</v>
      </c>
      <c r="J2482" t="s" s="4">
        <v>134</v>
      </c>
      <c r="K2482" t="s" s="4">
        <v>135</v>
      </c>
      <c r="L2482" t="s" s="4">
        <v>99</v>
      </c>
      <c r="M2482" t="s" s="4">
        <v>100</v>
      </c>
      <c r="N2482" t="s" s="4">
        <v>101</v>
      </c>
      <c r="O2482" t="s" s="4">
        <v>101</v>
      </c>
      <c r="P2482" t="s" s="4">
        <v>102</v>
      </c>
      <c r="Q2482" t="s" s="4">
        <v>103</v>
      </c>
      <c r="R2482" t="s" s="4">
        <v>104</v>
      </c>
      <c r="S2482" t="s" s="4">
        <v>102</v>
      </c>
      <c r="T2482" t="s" s="4">
        <v>214</v>
      </c>
      <c r="U2482" t="s" s="4">
        <v>214</v>
      </c>
      <c r="V2482" t="s" s="4">
        <v>99</v>
      </c>
      <c r="W2482" t="s" s="4">
        <v>2238</v>
      </c>
      <c r="X2482" t="s" s="4">
        <v>1279</v>
      </c>
      <c r="Y2482" t="s" s="4">
        <v>8847</v>
      </c>
      <c r="Z2482" t="s" s="4">
        <v>8848</v>
      </c>
      <c r="AA2482" t="s" s="4">
        <v>101</v>
      </c>
      <c r="AB2482" t="s" s="4">
        <v>110</v>
      </c>
      <c r="AC2482" t="s" s="4">
        <v>110</v>
      </c>
      <c r="AD2482" t="s" s="4">
        <v>8847</v>
      </c>
      <c r="AE2482" t="s" s="4">
        <v>8847</v>
      </c>
      <c r="AF2482" t="s" s="4">
        <v>111</v>
      </c>
      <c r="AG2482" t="s" s="4">
        <v>112</v>
      </c>
      <c r="AH2482" t="s" s="4">
        <v>585</v>
      </c>
      <c r="AI2482" t="s" s="4">
        <v>111</v>
      </c>
      <c r="AJ2482" t="s" s="4">
        <v>4185</v>
      </c>
    </row>
    <row r="2483" ht="45.0" customHeight="true">
      <c r="A2483" t="s" s="4">
        <v>8849</v>
      </c>
      <c r="B2483" t="s" s="4">
        <v>585</v>
      </c>
      <c r="C2483" t="s" s="4">
        <v>289</v>
      </c>
      <c r="D2483" t="s" s="4">
        <v>91</v>
      </c>
      <c r="E2483" t="s" s="4">
        <v>130</v>
      </c>
      <c r="F2483" t="s" s="4">
        <v>4187</v>
      </c>
      <c r="G2483" t="s" s="4">
        <v>131</v>
      </c>
      <c r="H2483" t="s" s="4">
        <v>132</v>
      </c>
      <c r="I2483" t="s" s="4">
        <v>133</v>
      </c>
      <c r="J2483" t="s" s="4">
        <v>134</v>
      </c>
      <c r="K2483" t="s" s="4">
        <v>135</v>
      </c>
      <c r="L2483" t="s" s="4">
        <v>99</v>
      </c>
      <c r="M2483" t="s" s="4">
        <v>100</v>
      </c>
      <c r="N2483" t="s" s="4">
        <v>101</v>
      </c>
      <c r="O2483" t="s" s="4">
        <v>101</v>
      </c>
      <c r="P2483" t="s" s="4">
        <v>102</v>
      </c>
      <c r="Q2483" t="s" s="4">
        <v>103</v>
      </c>
      <c r="R2483" t="s" s="4">
        <v>104</v>
      </c>
      <c r="S2483" t="s" s="4">
        <v>102</v>
      </c>
      <c r="T2483" t="s" s="4">
        <v>497</v>
      </c>
      <c r="U2483" t="s" s="4">
        <v>498</v>
      </c>
      <c r="V2483" t="s" s="4">
        <v>99</v>
      </c>
      <c r="W2483" t="s" s="4">
        <v>3419</v>
      </c>
      <c r="X2483" t="s" s="4">
        <v>3419</v>
      </c>
      <c r="Y2483" t="s" s="4">
        <v>8850</v>
      </c>
      <c r="Z2483" t="s" s="4">
        <v>8851</v>
      </c>
      <c r="AA2483" t="s" s="4">
        <v>101</v>
      </c>
      <c r="AB2483" t="s" s="4">
        <v>110</v>
      </c>
      <c r="AC2483" t="s" s="4">
        <v>110</v>
      </c>
      <c r="AD2483" t="s" s="4">
        <v>8850</v>
      </c>
      <c r="AE2483" t="s" s="4">
        <v>8850</v>
      </c>
      <c r="AF2483" t="s" s="4">
        <v>111</v>
      </c>
      <c r="AG2483" t="s" s="4">
        <v>112</v>
      </c>
      <c r="AH2483" t="s" s="4">
        <v>585</v>
      </c>
      <c r="AI2483" t="s" s="4">
        <v>111</v>
      </c>
      <c r="AJ2483" t="s" s="4">
        <v>4185</v>
      </c>
    </row>
    <row r="2484" ht="45.0" customHeight="true">
      <c r="A2484" t="s" s="4">
        <v>8852</v>
      </c>
      <c r="B2484" t="s" s="4">
        <v>89</v>
      </c>
      <c r="C2484" t="s" s="4">
        <v>278</v>
      </c>
      <c r="D2484" t="s" s="4">
        <v>153</v>
      </c>
      <c r="E2484" t="s" s="4">
        <v>154</v>
      </c>
      <c r="F2484" t="s" s="4">
        <v>155</v>
      </c>
      <c r="G2484" t="s" s="4">
        <v>155</v>
      </c>
      <c r="H2484" t="s" s="4">
        <v>155</v>
      </c>
      <c r="I2484" t="s" s="4">
        <v>6196</v>
      </c>
      <c r="J2484" t="s" s="4">
        <v>772</v>
      </c>
      <c r="K2484" t="s" s="4">
        <v>543</v>
      </c>
      <c r="L2484" t="s" s="4">
        <v>99</v>
      </c>
      <c r="M2484" t="s" s="4">
        <v>100</v>
      </c>
      <c r="N2484" t="s" s="4">
        <v>101</v>
      </c>
      <c r="O2484" t="s" s="4">
        <v>101</v>
      </c>
      <c r="P2484" t="s" s="4">
        <v>102</v>
      </c>
      <c r="Q2484" t="s" s="4">
        <v>103</v>
      </c>
      <c r="R2484" t="s" s="4">
        <v>104</v>
      </c>
      <c r="S2484" t="s" s="4">
        <v>102</v>
      </c>
      <c r="T2484" t="s" s="4">
        <v>103</v>
      </c>
      <c r="U2484" t="s" s="4">
        <v>104</v>
      </c>
      <c r="V2484" t="s" s="4">
        <v>99</v>
      </c>
      <c r="W2484" t="s" s="4">
        <v>1075</v>
      </c>
      <c r="X2484" t="s" s="4">
        <v>365</v>
      </c>
      <c r="Y2484" t="s" s="4">
        <v>8853</v>
      </c>
      <c r="Z2484" t="s" s="4">
        <v>8854</v>
      </c>
      <c r="AA2484" t="s" s="4">
        <v>101</v>
      </c>
      <c r="AB2484" t="s" s="4">
        <v>110</v>
      </c>
      <c r="AC2484" t="s" s="4">
        <v>110</v>
      </c>
      <c r="AD2484" t="s" s="4">
        <v>8853</v>
      </c>
      <c r="AE2484" t="s" s="4">
        <v>8853</v>
      </c>
      <c r="AF2484" t="s" s="4">
        <v>111</v>
      </c>
      <c r="AG2484" t="s" s="4">
        <v>112</v>
      </c>
      <c r="AH2484" t="s" s="4">
        <v>89</v>
      </c>
      <c r="AI2484" t="s" s="4">
        <v>111</v>
      </c>
      <c r="AJ2484" t="s" s="4">
        <v>4185</v>
      </c>
    </row>
    <row r="2485" ht="45.0" customHeight="true">
      <c r="A2485" t="s" s="4">
        <v>8855</v>
      </c>
      <c r="B2485" t="s" s="4">
        <v>89</v>
      </c>
      <c r="C2485" t="s" s="4">
        <v>811</v>
      </c>
      <c r="D2485" t="s" s="4">
        <v>91</v>
      </c>
      <c r="E2485" t="s" s="4">
        <v>116</v>
      </c>
      <c r="F2485" t="s" s="4">
        <v>4187</v>
      </c>
      <c r="G2485" t="s" s="4">
        <v>118</v>
      </c>
      <c r="H2485" t="s" s="4">
        <v>119</v>
      </c>
      <c r="I2485" t="s" s="4">
        <v>1196</v>
      </c>
      <c r="J2485" t="s" s="4">
        <v>4722</v>
      </c>
      <c r="K2485" t="s" s="4">
        <v>4723</v>
      </c>
      <c r="L2485" t="s" s="4">
        <v>99</v>
      </c>
      <c r="M2485" t="s" s="4">
        <v>100</v>
      </c>
      <c r="N2485" t="s" s="4">
        <v>101</v>
      </c>
      <c r="O2485" t="s" s="4">
        <v>101</v>
      </c>
      <c r="P2485" t="s" s="4">
        <v>102</v>
      </c>
      <c r="Q2485" t="s" s="4">
        <v>103</v>
      </c>
      <c r="R2485" t="s" s="4">
        <v>104</v>
      </c>
      <c r="S2485" t="s" s="4">
        <v>102</v>
      </c>
      <c r="T2485" t="s" s="4">
        <v>170</v>
      </c>
      <c r="U2485" t="s" s="4">
        <v>170</v>
      </c>
      <c r="V2485" t="s" s="4">
        <v>99</v>
      </c>
      <c r="W2485" t="s" s="4">
        <v>1016</v>
      </c>
      <c r="X2485" t="s" s="4">
        <v>1016</v>
      </c>
      <c r="Y2485" t="s" s="4">
        <v>8856</v>
      </c>
      <c r="Z2485" t="s" s="4">
        <v>8857</v>
      </c>
      <c r="AA2485" t="s" s="4">
        <v>101</v>
      </c>
      <c r="AB2485" t="s" s="4">
        <v>110</v>
      </c>
      <c r="AC2485" t="s" s="4">
        <v>110</v>
      </c>
      <c r="AD2485" t="s" s="4">
        <v>8856</v>
      </c>
      <c r="AE2485" t="s" s="4">
        <v>8856</v>
      </c>
      <c r="AF2485" t="s" s="4">
        <v>111</v>
      </c>
      <c r="AG2485" t="s" s="4">
        <v>112</v>
      </c>
      <c r="AH2485" t="s" s="4">
        <v>89</v>
      </c>
      <c r="AI2485" t="s" s="4">
        <v>111</v>
      </c>
      <c r="AJ2485" t="s" s="4">
        <v>4185</v>
      </c>
    </row>
    <row r="2486" ht="45.0" customHeight="true">
      <c r="A2486" t="s" s="4">
        <v>8858</v>
      </c>
      <c r="B2486" t="s" s="4">
        <v>585</v>
      </c>
      <c r="C2486" t="s" s="4">
        <v>210</v>
      </c>
      <c r="D2486" t="s" s="4">
        <v>153</v>
      </c>
      <c r="E2486" t="s" s="4">
        <v>154</v>
      </c>
      <c r="F2486" t="s" s="4">
        <v>155</v>
      </c>
      <c r="G2486" t="s" s="4">
        <v>155</v>
      </c>
      <c r="H2486" t="s" s="4">
        <v>587</v>
      </c>
      <c r="I2486" t="s" s="4">
        <v>8859</v>
      </c>
      <c r="J2486" t="s" s="4">
        <v>1476</v>
      </c>
      <c r="K2486" t="s" s="4">
        <v>8860</v>
      </c>
      <c r="L2486" t="s" s="4">
        <v>99</v>
      </c>
      <c r="M2486" t="s" s="4">
        <v>100</v>
      </c>
      <c r="N2486" t="s" s="4">
        <v>101</v>
      </c>
      <c r="O2486" t="s" s="4">
        <v>101</v>
      </c>
      <c r="P2486" t="s" s="4">
        <v>102</v>
      </c>
      <c r="Q2486" t="s" s="4">
        <v>103</v>
      </c>
      <c r="R2486" t="s" s="4">
        <v>104</v>
      </c>
      <c r="S2486" t="s" s="4">
        <v>102</v>
      </c>
      <c r="T2486" t="s" s="4">
        <v>203</v>
      </c>
      <c r="U2486" t="s" s="4">
        <v>204</v>
      </c>
      <c r="V2486" t="s" s="4">
        <v>99</v>
      </c>
      <c r="W2486" t="s" s="4">
        <v>1765</v>
      </c>
      <c r="X2486" t="s" s="4">
        <v>1765</v>
      </c>
      <c r="Y2486" t="s" s="4">
        <v>8861</v>
      </c>
      <c r="Z2486" t="s" s="4">
        <v>8862</v>
      </c>
      <c r="AA2486" t="s" s="4">
        <v>101</v>
      </c>
      <c r="AB2486" t="s" s="4">
        <v>110</v>
      </c>
      <c r="AC2486" t="s" s="4">
        <v>110</v>
      </c>
      <c r="AD2486" t="s" s="4">
        <v>8861</v>
      </c>
      <c r="AE2486" t="s" s="4">
        <v>8861</v>
      </c>
      <c r="AF2486" t="s" s="4">
        <v>111</v>
      </c>
      <c r="AG2486" t="s" s="4">
        <v>112</v>
      </c>
      <c r="AH2486" t="s" s="4">
        <v>585</v>
      </c>
      <c r="AI2486" t="s" s="4">
        <v>111</v>
      </c>
      <c r="AJ2486" t="s" s="4">
        <v>4185</v>
      </c>
    </row>
    <row r="2487" ht="45.0" customHeight="true">
      <c r="A2487" t="s" s="4">
        <v>8863</v>
      </c>
      <c r="B2487" t="s" s="4">
        <v>585</v>
      </c>
      <c r="C2487" t="s" s="4">
        <v>90</v>
      </c>
      <c r="D2487" t="s" s="4">
        <v>153</v>
      </c>
      <c r="E2487" t="s" s="4">
        <v>154</v>
      </c>
      <c r="F2487" t="s" s="4">
        <v>155</v>
      </c>
      <c r="G2487" t="s" s="4">
        <v>155</v>
      </c>
      <c r="H2487" t="s" s="4">
        <v>155</v>
      </c>
      <c r="I2487" t="s" s="4">
        <v>1475</v>
      </c>
      <c r="J2487" t="s" s="4">
        <v>1476</v>
      </c>
      <c r="K2487" t="s" s="4">
        <v>1477</v>
      </c>
      <c r="L2487" t="s" s="4">
        <v>99</v>
      </c>
      <c r="M2487" t="s" s="4">
        <v>100</v>
      </c>
      <c r="N2487" t="s" s="4">
        <v>101</v>
      </c>
      <c r="O2487" t="s" s="4">
        <v>101</v>
      </c>
      <c r="P2487" t="s" s="4">
        <v>102</v>
      </c>
      <c r="Q2487" t="s" s="4">
        <v>103</v>
      </c>
      <c r="R2487" t="s" s="4">
        <v>104</v>
      </c>
      <c r="S2487" t="s" s="4">
        <v>102</v>
      </c>
      <c r="T2487" t="s" s="4">
        <v>483</v>
      </c>
      <c r="U2487" t="s" s="4">
        <v>483</v>
      </c>
      <c r="V2487" t="s" s="4">
        <v>99</v>
      </c>
      <c r="W2487" t="s" s="4">
        <v>2628</v>
      </c>
      <c r="X2487" t="s" s="4">
        <v>3679</v>
      </c>
      <c r="Y2487" t="s" s="4">
        <v>8864</v>
      </c>
      <c r="Z2487" t="s" s="4">
        <v>8865</v>
      </c>
      <c r="AA2487" t="s" s="4">
        <v>101</v>
      </c>
      <c r="AB2487" t="s" s="4">
        <v>110</v>
      </c>
      <c r="AC2487" t="s" s="4">
        <v>110</v>
      </c>
      <c r="AD2487" t="s" s="4">
        <v>8864</v>
      </c>
      <c r="AE2487" t="s" s="4">
        <v>8864</v>
      </c>
      <c r="AF2487" t="s" s="4">
        <v>111</v>
      </c>
      <c r="AG2487" t="s" s="4">
        <v>112</v>
      </c>
      <c r="AH2487" t="s" s="4">
        <v>585</v>
      </c>
      <c r="AI2487" t="s" s="4">
        <v>111</v>
      </c>
      <c r="AJ2487" t="s" s="4">
        <v>4185</v>
      </c>
    </row>
    <row r="2488" ht="45.0" customHeight="true">
      <c r="A2488" t="s" s="4">
        <v>8866</v>
      </c>
      <c r="B2488" t="s" s="4">
        <v>585</v>
      </c>
      <c r="C2488" t="s" s="4">
        <v>142</v>
      </c>
      <c r="D2488" t="s" s="4">
        <v>153</v>
      </c>
      <c r="E2488" t="s" s="4">
        <v>154</v>
      </c>
      <c r="F2488" t="s" s="4">
        <v>155</v>
      </c>
      <c r="G2488" t="s" s="4">
        <v>155</v>
      </c>
      <c r="H2488" t="s" s="4">
        <v>155</v>
      </c>
      <c r="I2488" t="s" s="4">
        <v>1475</v>
      </c>
      <c r="J2488" t="s" s="4">
        <v>1476</v>
      </c>
      <c r="K2488" t="s" s="4">
        <v>1477</v>
      </c>
      <c r="L2488" t="s" s="4">
        <v>99</v>
      </c>
      <c r="M2488" t="s" s="4">
        <v>100</v>
      </c>
      <c r="N2488" t="s" s="4">
        <v>101</v>
      </c>
      <c r="O2488" t="s" s="4">
        <v>101</v>
      </c>
      <c r="P2488" t="s" s="4">
        <v>102</v>
      </c>
      <c r="Q2488" t="s" s="4">
        <v>103</v>
      </c>
      <c r="R2488" t="s" s="4">
        <v>104</v>
      </c>
      <c r="S2488" t="s" s="4">
        <v>102</v>
      </c>
      <c r="T2488" t="s" s="4">
        <v>687</v>
      </c>
      <c r="U2488" t="s" s="4">
        <v>687</v>
      </c>
      <c r="V2488" t="s" s="4">
        <v>99</v>
      </c>
      <c r="W2488" t="s" s="4">
        <v>2543</v>
      </c>
      <c r="X2488" t="s" s="4">
        <v>1733</v>
      </c>
      <c r="Y2488" t="s" s="4">
        <v>8867</v>
      </c>
      <c r="Z2488" t="s" s="4">
        <v>8868</v>
      </c>
      <c r="AA2488" t="s" s="4">
        <v>101</v>
      </c>
      <c r="AB2488" t="s" s="4">
        <v>110</v>
      </c>
      <c r="AC2488" t="s" s="4">
        <v>110</v>
      </c>
      <c r="AD2488" t="s" s="4">
        <v>8867</v>
      </c>
      <c r="AE2488" t="s" s="4">
        <v>8867</v>
      </c>
      <c r="AF2488" t="s" s="4">
        <v>111</v>
      </c>
      <c r="AG2488" t="s" s="4">
        <v>112</v>
      </c>
      <c r="AH2488" t="s" s="4">
        <v>585</v>
      </c>
      <c r="AI2488" t="s" s="4">
        <v>111</v>
      </c>
      <c r="AJ2488" t="s" s="4">
        <v>4185</v>
      </c>
    </row>
    <row r="2489" ht="45.0" customHeight="true">
      <c r="A2489" t="s" s="4">
        <v>8869</v>
      </c>
      <c r="B2489" t="s" s="4">
        <v>585</v>
      </c>
      <c r="C2489" t="s" s="4">
        <v>278</v>
      </c>
      <c r="D2489" t="s" s="4">
        <v>153</v>
      </c>
      <c r="E2489" t="s" s="4">
        <v>154</v>
      </c>
      <c r="F2489" t="s" s="4">
        <v>155</v>
      </c>
      <c r="G2489" t="s" s="4">
        <v>155</v>
      </c>
      <c r="H2489" t="s" s="4">
        <v>155</v>
      </c>
      <c r="I2489" t="s" s="4">
        <v>1475</v>
      </c>
      <c r="J2489" t="s" s="4">
        <v>1476</v>
      </c>
      <c r="K2489" t="s" s="4">
        <v>1477</v>
      </c>
      <c r="L2489" t="s" s="4">
        <v>99</v>
      </c>
      <c r="M2489" t="s" s="4">
        <v>100</v>
      </c>
      <c r="N2489" t="s" s="4">
        <v>101</v>
      </c>
      <c r="O2489" t="s" s="4">
        <v>101</v>
      </c>
      <c r="P2489" t="s" s="4">
        <v>102</v>
      </c>
      <c r="Q2489" t="s" s="4">
        <v>103</v>
      </c>
      <c r="R2489" t="s" s="4">
        <v>104</v>
      </c>
      <c r="S2489" t="s" s="4">
        <v>102</v>
      </c>
      <c r="T2489" t="s" s="4">
        <v>251</v>
      </c>
      <c r="U2489" t="s" s="4">
        <v>716</v>
      </c>
      <c r="V2489" t="s" s="4">
        <v>99</v>
      </c>
      <c r="W2489" t="s" s="4">
        <v>1698</v>
      </c>
      <c r="X2489" t="s" s="4">
        <v>1756</v>
      </c>
      <c r="Y2489" t="s" s="4">
        <v>8870</v>
      </c>
      <c r="Z2489" t="s" s="4">
        <v>8871</v>
      </c>
      <c r="AA2489" t="s" s="4">
        <v>101</v>
      </c>
      <c r="AB2489" t="s" s="4">
        <v>110</v>
      </c>
      <c r="AC2489" t="s" s="4">
        <v>110</v>
      </c>
      <c r="AD2489" t="s" s="4">
        <v>8870</v>
      </c>
      <c r="AE2489" t="s" s="4">
        <v>8870</v>
      </c>
      <c r="AF2489" t="s" s="4">
        <v>111</v>
      </c>
      <c r="AG2489" t="s" s="4">
        <v>112</v>
      </c>
      <c r="AH2489" t="s" s="4">
        <v>585</v>
      </c>
      <c r="AI2489" t="s" s="4">
        <v>111</v>
      </c>
      <c r="AJ2489" t="s" s="4">
        <v>4185</v>
      </c>
    </row>
    <row r="2490" ht="45.0" customHeight="true">
      <c r="A2490" t="s" s="4">
        <v>8872</v>
      </c>
      <c r="B2490" t="s" s="4">
        <v>585</v>
      </c>
      <c r="C2490" t="s" s="4">
        <v>219</v>
      </c>
      <c r="D2490" t="s" s="4">
        <v>153</v>
      </c>
      <c r="E2490" t="s" s="4">
        <v>154</v>
      </c>
      <c r="F2490" t="s" s="4">
        <v>155</v>
      </c>
      <c r="G2490" t="s" s="4">
        <v>155</v>
      </c>
      <c r="H2490" t="s" s="4">
        <v>155</v>
      </c>
      <c r="I2490" t="s" s="4">
        <v>1475</v>
      </c>
      <c r="J2490" t="s" s="4">
        <v>1476</v>
      </c>
      <c r="K2490" t="s" s="4">
        <v>1477</v>
      </c>
      <c r="L2490" t="s" s="4">
        <v>99</v>
      </c>
      <c r="M2490" t="s" s="4">
        <v>100</v>
      </c>
      <c r="N2490" t="s" s="4">
        <v>101</v>
      </c>
      <c r="O2490" t="s" s="4">
        <v>101</v>
      </c>
      <c r="P2490" t="s" s="4">
        <v>102</v>
      </c>
      <c r="Q2490" t="s" s="4">
        <v>103</v>
      </c>
      <c r="R2490" t="s" s="4">
        <v>104</v>
      </c>
      <c r="S2490" t="s" s="4">
        <v>102</v>
      </c>
      <c r="T2490" t="s" s="4">
        <v>251</v>
      </c>
      <c r="U2490" t="s" s="4">
        <v>716</v>
      </c>
      <c r="V2490" t="s" s="4">
        <v>99</v>
      </c>
      <c r="W2490" t="s" s="4">
        <v>1756</v>
      </c>
      <c r="X2490" t="s" s="4">
        <v>1578</v>
      </c>
      <c r="Y2490" t="s" s="4">
        <v>8873</v>
      </c>
      <c r="Z2490" t="s" s="4">
        <v>8874</v>
      </c>
      <c r="AA2490" t="s" s="4">
        <v>101</v>
      </c>
      <c r="AB2490" t="s" s="4">
        <v>110</v>
      </c>
      <c r="AC2490" t="s" s="4">
        <v>110</v>
      </c>
      <c r="AD2490" t="s" s="4">
        <v>8873</v>
      </c>
      <c r="AE2490" t="s" s="4">
        <v>8873</v>
      </c>
      <c r="AF2490" t="s" s="4">
        <v>111</v>
      </c>
      <c r="AG2490" t="s" s="4">
        <v>112</v>
      </c>
      <c r="AH2490" t="s" s="4">
        <v>585</v>
      </c>
      <c r="AI2490" t="s" s="4">
        <v>111</v>
      </c>
      <c r="AJ2490" t="s" s="4">
        <v>4185</v>
      </c>
    </row>
    <row r="2491" ht="45.0" customHeight="true">
      <c r="A2491" t="s" s="4">
        <v>8875</v>
      </c>
      <c r="B2491" t="s" s="4">
        <v>585</v>
      </c>
      <c r="C2491" t="s" s="4">
        <v>142</v>
      </c>
      <c r="D2491" t="s" s="4">
        <v>91</v>
      </c>
      <c r="E2491" t="s" s="4">
        <v>92</v>
      </c>
      <c r="F2491" t="s" s="4">
        <v>4694</v>
      </c>
      <c r="G2491" t="s" s="4">
        <v>94</v>
      </c>
      <c r="H2491" t="s" s="4">
        <v>2426</v>
      </c>
      <c r="I2491" t="s" s="4">
        <v>96</v>
      </c>
      <c r="J2491" t="s" s="4">
        <v>97</v>
      </c>
      <c r="K2491" t="s" s="4">
        <v>98</v>
      </c>
      <c r="L2491" t="s" s="4">
        <v>99</v>
      </c>
      <c r="M2491" t="s" s="4">
        <v>5263</v>
      </c>
      <c r="N2491" t="s" s="4">
        <v>101</v>
      </c>
      <c r="O2491" t="s" s="4">
        <v>101</v>
      </c>
      <c r="P2491" t="s" s="4">
        <v>102</v>
      </c>
      <c r="Q2491" t="s" s="4">
        <v>103</v>
      </c>
      <c r="R2491" t="s" s="4">
        <v>104</v>
      </c>
      <c r="S2491" t="s" s="4">
        <v>8876</v>
      </c>
      <c r="T2491" t="s" s="4">
        <v>8877</v>
      </c>
      <c r="U2491" t="s" s="4">
        <v>5266</v>
      </c>
      <c r="V2491" t="s" s="4">
        <v>99</v>
      </c>
      <c r="W2491" t="s" s="4">
        <v>1058</v>
      </c>
      <c r="X2491" t="s" s="4">
        <v>2543</v>
      </c>
      <c r="Y2491" t="s" s="4">
        <v>8878</v>
      </c>
      <c r="Z2491" t="s" s="4">
        <v>8879</v>
      </c>
      <c r="AA2491" t="s" s="4">
        <v>101</v>
      </c>
      <c r="AB2491" t="s" s="4">
        <v>110</v>
      </c>
      <c r="AC2491" t="s" s="4">
        <v>110</v>
      </c>
      <c r="AD2491" t="s" s="4">
        <v>8878</v>
      </c>
      <c r="AE2491" t="s" s="4">
        <v>8878</v>
      </c>
      <c r="AF2491" t="s" s="4">
        <v>111</v>
      </c>
      <c r="AG2491" t="s" s="4">
        <v>112</v>
      </c>
      <c r="AH2491" t="s" s="4">
        <v>585</v>
      </c>
      <c r="AI2491" t="s" s="4">
        <v>111</v>
      </c>
      <c r="AJ2491" t="s" s="4">
        <v>4185</v>
      </c>
    </row>
    <row r="2492" ht="45.0" customHeight="true">
      <c r="A2492" t="s" s="4">
        <v>8880</v>
      </c>
      <c r="B2492" t="s" s="4">
        <v>585</v>
      </c>
      <c r="C2492" t="s" s="4">
        <v>278</v>
      </c>
      <c r="D2492" t="s" s="4">
        <v>91</v>
      </c>
      <c r="E2492" t="s" s="4">
        <v>92</v>
      </c>
      <c r="F2492" t="s" s="4">
        <v>4694</v>
      </c>
      <c r="G2492" t="s" s="4">
        <v>94</v>
      </c>
      <c r="H2492" t="s" s="4">
        <v>2426</v>
      </c>
      <c r="I2492" t="s" s="4">
        <v>96</v>
      </c>
      <c r="J2492" t="s" s="4">
        <v>97</v>
      </c>
      <c r="K2492" t="s" s="4">
        <v>98</v>
      </c>
      <c r="L2492" t="s" s="4">
        <v>99</v>
      </c>
      <c r="M2492" t="s" s="4">
        <v>100</v>
      </c>
      <c r="N2492" t="s" s="4">
        <v>101</v>
      </c>
      <c r="O2492" t="s" s="4">
        <v>101</v>
      </c>
      <c r="P2492" t="s" s="4">
        <v>102</v>
      </c>
      <c r="Q2492" t="s" s="4">
        <v>103</v>
      </c>
      <c r="R2492" t="s" s="4">
        <v>104</v>
      </c>
      <c r="S2492" t="s" s="4">
        <v>102</v>
      </c>
      <c r="T2492" t="s" s="4">
        <v>136</v>
      </c>
      <c r="U2492" t="s" s="4">
        <v>136</v>
      </c>
      <c r="V2492" t="s" s="4">
        <v>99</v>
      </c>
      <c r="W2492" t="s" s="4">
        <v>636</v>
      </c>
      <c r="X2492" t="s" s="4">
        <v>636</v>
      </c>
      <c r="Y2492" t="s" s="4">
        <v>8881</v>
      </c>
      <c r="Z2492" t="s" s="4">
        <v>8882</v>
      </c>
      <c r="AA2492" t="s" s="4">
        <v>101</v>
      </c>
      <c r="AB2492" t="s" s="4">
        <v>110</v>
      </c>
      <c r="AC2492" t="s" s="4">
        <v>110</v>
      </c>
      <c r="AD2492" t="s" s="4">
        <v>8881</v>
      </c>
      <c r="AE2492" t="s" s="4">
        <v>8881</v>
      </c>
      <c r="AF2492" t="s" s="4">
        <v>111</v>
      </c>
      <c r="AG2492" t="s" s="4">
        <v>112</v>
      </c>
      <c r="AH2492" t="s" s="4">
        <v>585</v>
      </c>
      <c r="AI2492" t="s" s="4">
        <v>111</v>
      </c>
      <c r="AJ2492" t="s" s="4">
        <v>4185</v>
      </c>
    </row>
    <row r="2493" ht="45.0" customHeight="true">
      <c r="A2493" t="s" s="4">
        <v>8883</v>
      </c>
      <c r="B2493" t="s" s="4">
        <v>89</v>
      </c>
      <c r="C2493" t="s" s="4">
        <v>210</v>
      </c>
      <c r="D2493" t="s" s="4">
        <v>91</v>
      </c>
      <c r="E2493" t="s" s="4">
        <v>385</v>
      </c>
      <c r="F2493" t="s" s="4">
        <v>4482</v>
      </c>
      <c r="G2493" t="s" s="4">
        <v>2036</v>
      </c>
      <c r="H2493" t="s" s="4">
        <v>624</v>
      </c>
      <c r="I2493" t="s" s="4">
        <v>143</v>
      </c>
      <c r="J2493" t="s" s="4">
        <v>443</v>
      </c>
      <c r="K2493" t="s" s="4">
        <v>428</v>
      </c>
      <c r="L2493" t="s" s="4">
        <v>99</v>
      </c>
      <c r="M2493" t="s" s="4">
        <v>100</v>
      </c>
      <c r="N2493" t="s" s="4">
        <v>101</v>
      </c>
      <c r="O2493" t="s" s="4">
        <v>101</v>
      </c>
      <c r="P2493" t="s" s="4">
        <v>102</v>
      </c>
      <c r="Q2493" t="s" s="4">
        <v>103</v>
      </c>
      <c r="R2493" t="s" s="4">
        <v>104</v>
      </c>
      <c r="S2493" t="s" s="4">
        <v>102</v>
      </c>
      <c r="T2493" t="s" s="4">
        <v>1171</v>
      </c>
      <c r="U2493" t="s" s="4">
        <v>1172</v>
      </c>
      <c r="V2493" t="s" s="4">
        <v>99</v>
      </c>
      <c r="W2493" t="s" s="4">
        <v>5318</v>
      </c>
      <c r="X2493" t="s" s="4">
        <v>1131</v>
      </c>
      <c r="Y2493" t="s" s="4">
        <v>8884</v>
      </c>
      <c r="Z2493" t="s" s="4">
        <v>8885</v>
      </c>
      <c r="AA2493" t="s" s="4">
        <v>101</v>
      </c>
      <c r="AB2493" t="s" s="4">
        <v>110</v>
      </c>
      <c r="AC2493" t="s" s="4">
        <v>110</v>
      </c>
      <c r="AD2493" t="s" s="4">
        <v>8884</v>
      </c>
      <c r="AE2493" t="s" s="4">
        <v>8884</v>
      </c>
      <c r="AF2493" t="s" s="4">
        <v>111</v>
      </c>
      <c r="AG2493" t="s" s="4">
        <v>112</v>
      </c>
      <c r="AH2493" t="s" s="4">
        <v>89</v>
      </c>
      <c r="AI2493" t="s" s="4">
        <v>111</v>
      </c>
      <c r="AJ2493" t="s" s="4">
        <v>4185</v>
      </c>
    </row>
    <row r="2494" ht="45.0" customHeight="true">
      <c r="A2494" t="s" s="4">
        <v>8886</v>
      </c>
      <c r="B2494" t="s" s="4">
        <v>89</v>
      </c>
      <c r="C2494" t="s" s="4">
        <v>210</v>
      </c>
      <c r="D2494" t="s" s="4">
        <v>91</v>
      </c>
      <c r="E2494" t="s" s="4">
        <v>290</v>
      </c>
      <c r="F2494" t="s" s="4">
        <v>4187</v>
      </c>
      <c r="G2494" t="s" s="4">
        <v>804</v>
      </c>
      <c r="H2494" t="s" s="4">
        <v>359</v>
      </c>
      <c r="I2494" t="s" s="4">
        <v>805</v>
      </c>
      <c r="J2494" t="s" s="4">
        <v>806</v>
      </c>
      <c r="K2494" t="s" s="4">
        <v>807</v>
      </c>
      <c r="L2494" t="s" s="4">
        <v>99</v>
      </c>
      <c r="M2494" t="s" s="4">
        <v>100</v>
      </c>
      <c r="N2494" t="s" s="4">
        <v>101</v>
      </c>
      <c r="O2494" t="s" s="4">
        <v>101</v>
      </c>
      <c r="P2494" t="s" s="4">
        <v>102</v>
      </c>
      <c r="Q2494" t="s" s="4">
        <v>103</v>
      </c>
      <c r="R2494" t="s" s="4">
        <v>104</v>
      </c>
      <c r="S2494" t="s" s="4">
        <v>102</v>
      </c>
      <c r="T2494" t="s" s="4">
        <v>296</v>
      </c>
      <c r="U2494" t="s" s="4">
        <v>297</v>
      </c>
      <c r="V2494" t="s" s="4">
        <v>99</v>
      </c>
      <c r="W2494" t="s" s="4">
        <v>466</v>
      </c>
      <c r="X2494" t="s" s="4">
        <v>467</v>
      </c>
      <c r="Y2494" t="s" s="4">
        <v>8887</v>
      </c>
      <c r="Z2494" t="s" s="4">
        <v>8046</v>
      </c>
      <c r="AA2494" t="s" s="4">
        <v>101</v>
      </c>
      <c r="AB2494" t="s" s="4">
        <v>110</v>
      </c>
      <c r="AC2494" t="s" s="4">
        <v>110</v>
      </c>
      <c r="AD2494" t="s" s="4">
        <v>8887</v>
      </c>
      <c r="AE2494" t="s" s="4">
        <v>8887</v>
      </c>
      <c r="AF2494" t="s" s="4">
        <v>111</v>
      </c>
      <c r="AG2494" t="s" s="4">
        <v>112</v>
      </c>
      <c r="AH2494" t="s" s="4">
        <v>89</v>
      </c>
      <c r="AI2494" t="s" s="4">
        <v>111</v>
      </c>
      <c r="AJ2494" t="s" s="4">
        <v>4185</v>
      </c>
    </row>
    <row r="2495" ht="45.0" customHeight="true">
      <c r="A2495" t="s" s="4">
        <v>8888</v>
      </c>
      <c r="B2495" t="s" s="4">
        <v>89</v>
      </c>
      <c r="C2495" t="s" s="4">
        <v>267</v>
      </c>
      <c r="D2495" t="s" s="4">
        <v>91</v>
      </c>
      <c r="E2495" t="s" s="4">
        <v>290</v>
      </c>
      <c r="F2495" t="s" s="4">
        <v>4187</v>
      </c>
      <c r="G2495" t="s" s="4">
        <v>804</v>
      </c>
      <c r="H2495" t="s" s="4">
        <v>359</v>
      </c>
      <c r="I2495" t="s" s="4">
        <v>805</v>
      </c>
      <c r="J2495" t="s" s="4">
        <v>806</v>
      </c>
      <c r="K2495" t="s" s="4">
        <v>807</v>
      </c>
      <c r="L2495" t="s" s="4">
        <v>99</v>
      </c>
      <c r="M2495" t="s" s="4">
        <v>100</v>
      </c>
      <c r="N2495" t="s" s="4">
        <v>101</v>
      </c>
      <c r="O2495" t="s" s="4">
        <v>101</v>
      </c>
      <c r="P2495" t="s" s="4">
        <v>102</v>
      </c>
      <c r="Q2495" t="s" s="4">
        <v>103</v>
      </c>
      <c r="R2495" t="s" s="4">
        <v>104</v>
      </c>
      <c r="S2495" t="s" s="4">
        <v>102</v>
      </c>
      <c r="T2495" t="s" s="4">
        <v>225</v>
      </c>
      <c r="U2495" t="s" s="4">
        <v>225</v>
      </c>
      <c r="V2495" t="s" s="4">
        <v>99</v>
      </c>
      <c r="W2495" t="s" s="4">
        <v>1197</v>
      </c>
      <c r="X2495" t="s" s="4">
        <v>6384</v>
      </c>
      <c r="Y2495" t="s" s="4">
        <v>8889</v>
      </c>
      <c r="Z2495" t="s" s="4">
        <v>8890</v>
      </c>
      <c r="AA2495" t="s" s="4">
        <v>101</v>
      </c>
      <c r="AB2495" t="s" s="4">
        <v>110</v>
      </c>
      <c r="AC2495" t="s" s="4">
        <v>110</v>
      </c>
      <c r="AD2495" t="s" s="4">
        <v>8889</v>
      </c>
      <c r="AE2495" t="s" s="4">
        <v>8889</v>
      </c>
      <c r="AF2495" t="s" s="4">
        <v>111</v>
      </c>
      <c r="AG2495" t="s" s="4">
        <v>112</v>
      </c>
      <c r="AH2495" t="s" s="4">
        <v>89</v>
      </c>
      <c r="AI2495" t="s" s="4">
        <v>111</v>
      </c>
      <c r="AJ2495" t="s" s="4">
        <v>4185</v>
      </c>
    </row>
    <row r="2496" ht="45.0" customHeight="true">
      <c r="A2496" t="s" s="4">
        <v>8891</v>
      </c>
      <c r="B2496" t="s" s="4">
        <v>89</v>
      </c>
      <c r="C2496" t="s" s="4">
        <v>219</v>
      </c>
      <c r="D2496" t="s" s="4">
        <v>91</v>
      </c>
      <c r="E2496" t="s" s="4">
        <v>92</v>
      </c>
      <c r="F2496" t="s" s="4">
        <v>4694</v>
      </c>
      <c r="G2496" t="s" s="4">
        <v>94</v>
      </c>
      <c r="H2496" t="s" s="4">
        <v>95</v>
      </c>
      <c r="I2496" t="s" s="4">
        <v>96</v>
      </c>
      <c r="J2496" t="s" s="4">
        <v>97</v>
      </c>
      <c r="K2496" t="s" s="4">
        <v>98</v>
      </c>
      <c r="L2496" t="s" s="4">
        <v>99</v>
      </c>
      <c r="M2496" t="s" s="4">
        <v>100</v>
      </c>
      <c r="N2496" t="s" s="4">
        <v>101</v>
      </c>
      <c r="O2496" t="s" s="4">
        <v>101</v>
      </c>
      <c r="P2496" t="s" s="4">
        <v>102</v>
      </c>
      <c r="Q2496" t="s" s="4">
        <v>103</v>
      </c>
      <c r="R2496" t="s" s="4">
        <v>104</v>
      </c>
      <c r="S2496" t="s" s="4">
        <v>102</v>
      </c>
      <c r="T2496" t="s" s="4">
        <v>303</v>
      </c>
      <c r="U2496" t="s" s="4">
        <v>968</v>
      </c>
      <c r="V2496" t="s" s="4">
        <v>99</v>
      </c>
      <c r="W2496" t="s" s="4">
        <v>908</v>
      </c>
      <c r="X2496" t="s" s="4">
        <v>912</v>
      </c>
      <c r="Y2496" t="s" s="4">
        <v>8892</v>
      </c>
      <c r="Z2496" t="s" s="4">
        <v>8893</v>
      </c>
      <c r="AA2496" t="s" s="4">
        <v>101</v>
      </c>
      <c r="AB2496" t="s" s="4">
        <v>110</v>
      </c>
      <c r="AC2496" t="s" s="4">
        <v>110</v>
      </c>
      <c r="AD2496" t="s" s="4">
        <v>8892</v>
      </c>
      <c r="AE2496" t="s" s="4">
        <v>8892</v>
      </c>
      <c r="AF2496" t="s" s="4">
        <v>111</v>
      </c>
      <c r="AG2496" t="s" s="4">
        <v>112</v>
      </c>
      <c r="AH2496" t="s" s="4">
        <v>89</v>
      </c>
      <c r="AI2496" t="s" s="4">
        <v>111</v>
      </c>
      <c r="AJ2496" t="s" s="4">
        <v>4185</v>
      </c>
    </row>
    <row r="2497" ht="45.0" customHeight="true">
      <c r="A2497" t="s" s="4">
        <v>8894</v>
      </c>
      <c r="B2497" t="s" s="4">
        <v>89</v>
      </c>
      <c r="C2497" t="s" s="4">
        <v>267</v>
      </c>
      <c r="D2497" t="s" s="4">
        <v>91</v>
      </c>
      <c r="E2497" t="s" s="4">
        <v>290</v>
      </c>
      <c r="F2497" t="s" s="4">
        <v>4187</v>
      </c>
      <c r="G2497" t="s" s="4">
        <v>804</v>
      </c>
      <c r="H2497" t="s" s="4">
        <v>359</v>
      </c>
      <c r="I2497" t="s" s="4">
        <v>805</v>
      </c>
      <c r="J2497" t="s" s="4">
        <v>806</v>
      </c>
      <c r="K2497" t="s" s="4">
        <v>807</v>
      </c>
      <c r="L2497" t="s" s="4">
        <v>99</v>
      </c>
      <c r="M2497" t="s" s="4">
        <v>100</v>
      </c>
      <c r="N2497" t="s" s="4">
        <v>101</v>
      </c>
      <c r="O2497" t="s" s="4">
        <v>101</v>
      </c>
      <c r="P2497" t="s" s="4">
        <v>102</v>
      </c>
      <c r="Q2497" t="s" s="4">
        <v>103</v>
      </c>
      <c r="R2497" t="s" s="4">
        <v>104</v>
      </c>
      <c r="S2497" t="s" s="4">
        <v>102</v>
      </c>
      <c r="T2497" t="s" s="4">
        <v>170</v>
      </c>
      <c r="U2497" t="s" s="4">
        <v>170</v>
      </c>
      <c r="V2497" t="s" s="4">
        <v>99</v>
      </c>
      <c r="W2497" t="s" s="4">
        <v>5620</v>
      </c>
      <c r="X2497" t="s" s="4">
        <v>8244</v>
      </c>
      <c r="Y2497" t="s" s="4">
        <v>8895</v>
      </c>
      <c r="Z2497" t="s" s="4">
        <v>8896</v>
      </c>
      <c r="AA2497" t="s" s="4">
        <v>101</v>
      </c>
      <c r="AB2497" t="s" s="4">
        <v>110</v>
      </c>
      <c r="AC2497" t="s" s="4">
        <v>110</v>
      </c>
      <c r="AD2497" t="s" s="4">
        <v>8895</v>
      </c>
      <c r="AE2497" t="s" s="4">
        <v>8895</v>
      </c>
      <c r="AF2497" t="s" s="4">
        <v>111</v>
      </c>
      <c r="AG2497" t="s" s="4">
        <v>112</v>
      </c>
      <c r="AH2497" t="s" s="4">
        <v>89</v>
      </c>
      <c r="AI2497" t="s" s="4">
        <v>111</v>
      </c>
      <c r="AJ2497" t="s" s="4">
        <v>4185</v>
      </c>
    </row>
    <row r="2498" ht="45.0" customHeight="true">
      <c r="A2498" t="s" s="4">
        <v>8897</v>
      </c>
      <c r="B2498" t="s" s="4">
        <v>89</v>
      </c>
      <c r="C2498" t="s" s="4">
        <v>278</v>
      </c>
      <c r="D2498" t="s" s="4">
        <v>153</v>
      </c>
      <c r="E2498" t="s" s="4">
        <v>154</v>
      </c>
      <c r="F2498" t="s" s="4">
        <v>155</v>
      </c>
      <c r="G2498" t="s" s="4">
        <v>155</v>
      </c>
      <c r="H2498" t="s" s="4">
        <v>155</v>
      </c>
      <c r="I2498" t="s" s="4">
        <v>805</v>
      </c>
      <c r="J2498" t="s" s="4">
        <v>2342</v>
      </c>
      <c r="K2498" t="s" s="4">
        <v>2343</v>
      </c>
      <c r="L2498" t="s" s="4">
        <v>99</v>
      </c>
      <c r="M2498" t="s" s="4">
        <v>100</v>
      </c>
      <c r="N2498" t="s" s="4">
        <v>101</v>
      </c>
      <c r="O2498" t="s" s="4">
        <v>101</v>
      </c>
      <c r="P2498" t="s" s="4">
        <v>102</v>
      </c>
      <c r="Q2498" t="s" s="4">
        <v>378</v>
      </c>
      <c r="R2498" t="s" s="4">
        <v>379</v>
      </c>
      <c r="S2498" t="s" s="4">
        <v>102</v>
      </c>
      <c r="T2498" t="s" s="4">
        <v>203</v>
      </c>
      <c r="U2498" t="s" s="4">
        <v>204</v>
      </c>
      <c r="V2498" t="s" s="4">
        <v>99</v>
      </c>
      <c r="W2498" t="s" s="4">
        <v>1228</v>
      </c>
      <c r="X2498" t="s" s="4">
        <v>5522</v>
      </c>
      <c r="Y2498" t="s" s="4">
        <v>8898</v>
      </c>
      <c r="Z2498" t="s" s="4">
        <v>8899</v>
      </c>
      <c r="AA2498" t="s" s="4">
        <v>101</v>
      </c>
      <c r="AB2498" t="s" s="4">
        <v>110</v>
      </c>
      <c r="AC2498" t="s" s="4">
        <v>110</v>
      </c>
      <c r="AD2498" t="s" s="4">
        <v>8898</v>
      </c>
      <c r="AE2498" t="s" s="4">
        <v>8898</v>
      </c>
      <c r="AF2498" t="s" s="4">
        <v>111</v>
      </c>
      <c r="AG2498" t="s" s="4">
        <v>112</v>
      </c>
      <c r="AH2498" t="s" s="4">
        <v>89</v>
      </c>
      <c r="AI2498" t="s" s="4">
        <v>111</v>
      </c>
      <c r="AJ2498" t="s" s="4">
        <v>4185</v>
      </c>
    </row>
    <row r="2499" ht="45.0" customHeight="true">
      <c r="A2499" t="s" s="4">
        <v>8900</v>
      </c>
      <c r="B2499" t="s" s="4">
        <v>89</v>
      </c>
      <c r="C2499" t="s" s="4">
        <v>278</v>
      </c>
      <c r="D2499" t="s" s="4">
        <v>153</v>
      </c>
      <c r="E2499" t="s" s="4">
        <v>154</v>
      </c>
      <c r="F2499" t="s" s="4">
        <v>155</v>
      </c>
      <c r="G2499" t="s" s="4">
        <v>155</v>
      </c>
      <c r="H2499" t="s" s="4">
        <v>155</v>
      </c>
      <c r="I2499" t="s" s="4">
        <v>805</v>
      </c>
      <c r="J2499" t="s" s="4">
        <v>2342</v>
      </c>
      <c r="K2499" t="s" s="4">
        <v>2343</v>
      </c>
      <c r="L2499" t="s" s="4">
        <v>99</v>
      </c>
      <c r="M2499" t="s" s="4">
        <v>100</v>
      </c>
      <c r="N2499" t="s" s="4">
        <v>101</v>
      </c>
      <c r="O2499" t="s" s="4">
        <v>101</v>
      </c>
      <c r="P2499" t="s" s="4">
        <v>102</v>
      </c>
      <c r="Q2499" t="s" s="4">
        <v>103</v>
      </c>
      <c r="R2499" t="s" s="4">
        <v>104</v>
      </c>
      <c r="S2499" t="s" s="4">
        <v>102</v>
      </c>
      <c r="T2499" t="s" s="4">
        <v>378</v>
      </c>
      <c r="U2499" t="s" s="4">
        <v>379</v>
      </c>
      <c r="V2499" t="s" s="4">
        <v>99</v>
      </c>
      <c r="W2499" t="s" s="4">
        <v>788</v>
      </c>
      <c r="X2499" t="s" s="4">
        <v>788</v>
      </c>
      <c r="Y2499" t="s" s="4">
        <v>8901</v>
      </c>
      <c r="Z2499" t="s" s="4">
        <v>8902</v>
      </c>
      <c r="AA2499" t="s" s="4">
        <v>101</v>
      </c>
      <c r="AB2499" t="s" s="4">
        <v>110</v>
      </c>
      <c r="AC2499" t="s" s="4">
        <v>110</v>
      </c>
      <c r="AD2499" t="s" s="4">
        <v>8901</v>
      </c>
      <c r="AE2499" t="s" s="4">
        <v>8901</v>
      </c>
      <c r="AF2499" t="s" s="4">
        <v>111</v>
      </c>
      <c r="AG2499" t="s" s="4">
        <v>112</v>
      </c>
      <c r="AH2499" t="s" s="4">
        <v>89</v>
      </c>
      <c r="AI2499" t="s" s="4">
        <v>111</v>
      </c>
      <c r="AJ2499" t="s" s="4">
        <v>4185</v>
      </c>
    </row>
    <row r="2500" ht="45.0" customHeight="true">
      <c r="A2500" t="s" s="4">
        <v>8903</v>
      </c>
      <c r="B2500" t="s" s="4">
        <v>89</v>
      </c>
      <c r="C2500" t="s" s="4">
        <v>115</v>
      </c>
      <c r="D2500" t="s" s="4">
        <v>937</v>
      </c>
      <c r="E2500" t="s" s="4">
        <v>154</v>
      </c>
      <c r="F2500" t="s" s="4">
        <v>155</v>
      </c>
      <c r="G2500" t="s" s="4">
        <v>155</v>
      </c>
      <c r="H2500" t="s" s="4">
        <v>155</v>
      </c>
      <c r="I2500" t="s" s="4">
        <v>4540</v>
      </c>
      <c r="J2500" t="s" s="4">
        <v>1542</v>
      </c>
      <c r="K2500" t="s" s="4">
        <v>4541</v>
      </c>
      <c r="L2500" t="s" s="4">
        <v>99</v>
      </c>
      <c r="M2500" t="s" s="4">
        <v>100</v>
      </c>
      <c r="N2500" t="s" s="4">
        <v>101</v>
      </c>
      <c r="O2500" t="s" s="4">
        <v>101</v>
      </c>
      <c r="P2500" t="s" s="4">
        <v>102</v>
      </c>
      <c r="Q2500" t="s" s="4">
        <v>225</v>
      </c>
      <c r="R2500" t="s" s="4">
        <v>225</v>
      </c>
      <c r="S2500" t="s" s="4">
        <v>102</v>
      </c>
      <c r="T2500" t="s" s="4">
        <v>103</v>
      </c>
      <c r="U2500" t="s" s="4">
        <v>104</v>
      </c>
      <c r="V2500" t="s" s="4">
        <v>99</v>
      </c>
      <c r="W2500" t="s" s="4">
        <v>5305</v>
      </c>
      <c r="X2500" t="s" s="4">
        <v>5306</v>
      </c>
      <c r="Y2500" t="s" s="4">
        <v>8904</v>
      </c>
      <c r="Z2500" t="s" s="4">
        <v>8905</v>
      </c>
      <c r="AA2500" t="s" s="4">
        <v>101</v>
      </c>
      <c r="AB2500" t="s" s="4">
        <v>110</v>
      </c>
      <c r="AC2500" t="s" s="4">
        <v>110</v>
      </c>
      <c r="AD2500" t="s" s="4">
        <v>8904</v>
      </c>
      <c r="AE2500" t="s" s="4">
        <v>8904</v>
      </c>
      <c r="AF2500" t="s" s="4">
        <v>111</v>
      </c>
      <c r="AG2500" t="s" s="4">
        <v>112</v>
      </c>
      <c r="AH2500" t="s" s="4">
        <v>89</v>
      </c>
      <c r="AI2500" t="s" s="4">
        <v>111</v>
      </c>
      <c r="AJ2500" t="s" s="4">
        <v>4185</v>
      </c>
    </row>
    <row r="2501" ht="45.0" customHeight="true">
      <c r="A2501" t="s" s="4">
        <v>8906</v>
      </c>
      <c r="B2501" t="s" s="4">
        <v>89</v>
      </c>
      <c r="C2501" t="s" s="4">
        <v>210</v>
      </c>
      <c r="D2501" t="s" s="4">
        <v>91</v>
      </c>
      <c r="E2501" t="s" s="4">
        <v>130</v>
      </c>
      <c r="F2501" t="s" s="4">
        <v>4187</v>
      </c>
      <c r="G2501" t="s" s="4">
        <v>220</v>
      </c>
      <c r="H2501" t="s" s="4">
        <v>221</v>
      </c>
      <c r="I2501" t="s" s="4">
        <v>8907</v>
      </c>
      <c r="J2501" t="s" s="4">
        <v>8908</v>
      </c>
      <c r="K2501" t="s" s="4">
        <v>823</v>
      </c>
      <c r="L2501" t="s" s="4">
        <v>99</v>
      </c>
      <c r="M2501" t="s" s="4">
        <v>100</v>
      </c>
      <c r="N2501" t="s" s="4">
        <v>101</v>
      </c>
      <c r="O2501" t="s" s="4">
        <v>101</v>
      </c>
      <c r="P2501" t="s" s="4">
        <v>102</v>
      </c>
      <c r="Q2501" t="s" s="4">
        <v>103</v>
      </c>
      <c r="R2501" t="s" s="4">
        <v>104</v>
      </c>
      <c r="S2501" t="s" s="4">
        <v>102</v>
      </c>
      <c r="T2501" t="s" s="4">
        <v>105</v>
      </c>
      <c r="U2501" t="s" s="4">
        <v>106</v>
      </c>
      <c r="V2501" t="s" s="4">
        <v>99</v>
      </c>
      <c r="W2501" t="s" s="4">
        <v>370</v>
      </c>
      <c r="X2501" t="s" s="4">
        <v>370</v>
      </c>
      <c r="Y2501" t="s" s="4">
        <v>8909</v>
      </c>
      <c r="Z2501" t="s" s="4">
        <v>8910</v>
      </c>
      <c r="AA2501" t="s" s="4">
        <v>101</v>
      </c>
      <c r="AB2501" t="s" s="4">
        <v>110</v>
      </c>
      <c r="AC2501" t="s" s="4">
        <v>110</v>
      </c>
      <c r="AD2501" t="s" s="4">
        <v>8909</v>
      </c>
      <c r="AE2501" t="s" s="4">
        <v>8909</v>
      </c>
      <c r="AF2501" t="s" s="4">
        <v>111</v>
      </c>
      <c r="AG2501" t="s" s="4">
        <v>112</v>
      </c>
      <c r="AH2501" t="s" s="4">
        <v>89</v>
      </c>
      <c r="AI2501" t="s" s="4">
        <v>111</v>
      </c>
      <c r="AJ2501" t="s" s="4">
        <v>4185</v>
      </c>
    </row>
    <row r="2502" ht="45.0" customHeight="true">
      <c r="A2502" t="s" s="4">
        <v>8911</v>
      </c>
      <c r="B2502" t="s" s="4">
        <v>89</v>
      </c>
      <c r="C2502" t="s" s="4">
        <v>142</v>
      </c>
      <c r="D2502" t="s" s="4">
        <v>91</v>
      </c>
      <c r="E2502" t="s" s="4">
        <v>116</v>
      </c>
      <c r="F2502" t="s" s="4">
        <v>4187</v>
      </c>
      <c r="G2502" t="s" s="4">
        <v>118</v>
      </c>
      <c r="H2502" t="s" s="4">
        <v>119</v>
      </c>
      <c r="I2502" t="s" s="4">
        <v>143</v>
      </c>
      <c r="J2502" t="s" s="4">
        <v>144</v>
      </c>
      <c r="K2502" t="s" s="4">
        <v>145</v>
      </c>
      <c r="L2502" t="s" s="4">
        <v>99</v>
      </c>
      <c r="M2502" t="s" s="4">
        <v>100</v>
      </c>
      <c r="N2502" t="s" s="4">
        <v>101</v>
      </c>
      <c r="O2502" t="s" s="4">
        <v>101</v>
      </c>
      <c r="P2502" t="s" s="4">
        <v>102</v>
      </c>
      <c r="Q2502" t="s" s="4">
        <v>103</v>
      </c>
      <c r="R2502" t="s" s="4">
        <v>104</v>
      </c>
      <c r="S2502" t="s" s="4">
        <v>102</v>
      </c>
      <c r="T2502" t="s" s="4">
        <v>303</v>
      </c>
      <c r="U2502" t="s" s="4">
        <v>304</v>
      </c>
      <c r="V2502" t="s" s="4">
        <v>99</v>
      </c>
      <c r="W2502" t="s" s="4">
        <v>566</v>
      </c>
      <c r="X2502" t="s" s="4">
        <v>345</v>
      </c>
      <c r="Y2502" t="s" s="4">
        <v>8912</v>
      </c>
      <c r="Z2502" t="s" s="4">
        <v>8913</v>
      </c>
      <c r="AA2502" t="s" s="4">
        <v>101</v>
      </c>
      <c r="AB2502" t="s" s="4">
        <v>110</v>
      </c>
      <c r="AC2502" t="s" s="4">
        <v>110</v>
      </c>
      <c r="AD2502" t="s" s="4">
        <v>8912</v>
      </c>
      <c r="AE2502" t="s" s="4">
        <v>8912</v>
      </c>
      <c r="AF2502" t="s" s="4">
        <v>111</v>
      </c>
      <c r="AG2502" t="s" s="4">
        <v>112</v>
      </c>
      <c r="AH2502" t="s" s="4">
        <v>89</v>
      </c>
      <c r="AI2502" t="s" s="4">
        <v>111</v>
      </c>
      <c r="AJ2502" t="s" s="4">
        <v>4185</v>
      </c>
    </row>
    <row r="2503" ht="45.0" customHeight="true">
      <c r="A2503" t="s" s="4">
        <v>8914</v>
      </c>
      <c r="B2503" t="s" s="4">
        <v>89</v>
      </c>
      <c r="C2503" t="s" s="4">
        <v>811</v>
      </c>
      <c r="D2503" t="s" s="4">
        <v>91</v>
      </c>
      <c r="E2503" t="s" s="4">
        <v>130</v>
      </c>
      <c r="F2503" t="s" s="4">
        <v>4187</v>
      </c>
      <c r="G2503" t="s" s="4">
        <v>220</v>
      </c>
      <c r="H2503" t="s" s="4">
        <v>350</v>
      </c>
      <c r="I2503" t="s" s="4">
        <v>4765</v>
      </c>
      <c r="J2503" t="s" s="4">
        <v>794</v>
      </c>
      <c r="K2503" t="s" s="4">
        <v>795</v>
      </c>
      <c r="L2503" t="s" s="4">
        <v>99</v>
      </c>
      <c r="M2503" t="s" s="4">
        <v>100</v>
      </c>
      <c r="N2503" t="s" s="4">
        <v>101</v>
      </c>
      <c r="O2503" t="s" s="4">
        <v>101</v>
      </c>
      <c r="P2503" t="s" s="4">
        <v>102</v>
      </c>
      <c r="Q2503" t="s" s="4">
        <v>103</v>
      </c>
      <c r="R2503" t="s" s="4">
        <v>104</v>
      </c>
      <c r="S2503" t="s" s="4">
        <v>102</v>
      </c>
      <c r="T2503" t="s" s="4">
        <v>483</v>
      </c>
      <c r="U2503" t="s" s="4">
        <v>483</v>
      </c>
      <c r="V2503" t="s" s="4">
        <v>99</v>
      </c>
      <c r="W2503" t="s" s="4">
        <v>5554</v>
      </c>
      <c r="X2503" t="s" s="4">
        <v>5969</v>
      </c>
      <c r="Y2503" t="s" s="4">
        <v>8915</v>
      </c>
      <c r="Z2503" t="s" s="4">
        <v>8916</v>
      </c>
      <c r="AA2503" t="s" s="4">
        <v>101</v>
      </c>
      <c r="AB2503" t="s" s="4">
        <v>110</v>
      </c>
      <c r="AC2503" t="s" s="4">
        <v>110</v>
      </c>
      <c r="AD2503" t="s" s="4">
        <v>8915</v>
      </c>
      <c r="AE2503" t="s" s="4">
        <v>8915</v>
      </c>
      <c r="AF2503" t="s" s="4">
        <v>111</v>
      </c>
      <c r="AG2503" t="s" s="4">
        <v>112</v>
      </c>
      <c r="AH2503" t="s" s="4">
        <v>89</v>
      </c>
      <c r="AI2503" t="s" s="4">
        <v>111</v>
      </c>
      <c r="AJ2503" t="s" s="4">
        <v>4185</v>
      </c>
    </row>
    <row r="2504" ht="45.0" customHeight="true">
      <c r="A2504" t="s" s="4">
        <v>8917</v>
      </c>
      <c r="B2504" t="s" s="4">
        <v>89</v>
      </c>
      <c r="C2504" t="s" s="4">
        <v>811</v>
      </c>
      <c r="D2504" t="s" s="4">
        <v>91</v>
      </c>
      <c r="E2504" t="s" s="4">
        <v>130</v>
      </c>
      <c r="F2504" t="s" s="4">
        <v>4187</v>
      </c>
      <c r="G2504" t="s" s="4">
        <v>220</v>
      </c>
      <c r="H2504" t="s" s="4">
        <v>350</v>
      </c>
      <c r="I2504" t="s" s="4">
        <v>4765</v>
      </c>
      <c r="J2504" t="s" s="4">
        <v>794</v>
      </c>
      <c r="K2504" t="s" s="4">
        <v>795</v>
      </c>
      <c r="L2504" t="s" s="4">
        <v>99</v>
      </c>
      <c r="M2504" t="s" s="4">
        <v>100</v>
      </c>
      <c r="N2504" t="s" s="4">
        <v>101</v>
      </c>
      <c r="O2504" t="s" s="4">
        <v>101</v>
      </c>
      <c r="P2504" t="s" s="4">
        <v>102</v>
      </c>
      <c r="Q2504" t="s" s="4">
        <v>103</v>
      </c>
      <c r="R2504" t="s" s="4">
        <v>104</v>
      </c>
      <c r="S2504" t="s" s="4">
        <v>102</v>
      </c>
      <c r="T2504" t="s" s="4">
        <v>483</v>
      </c>
      <c r="U2504" t="s" s="4">
        <v>483</v>
      </c>
      <c r="V2504" t="s" s="4">
        <v>99</v>
      </c>
      <c r="W2504" t="s" s="4">
        <v>816</v>
      </c>
      <c r="X2504" t="s" s="4">
        <v>1024</v>
      </c>
      <c r="Y2504" t="s" s="4">
        <v>8918</v>
      </c>
      <c r="Z2504" t="s" s="4">
        <v>8919</v>
      </c>
      <c r="AA2504" t="s" s="4">
        <v>101</v>
      </c>
      <c r="AB2504" t="s" s="4">
        <v>110</v>
      </c>
      <c r="AC2504" t="s" s="4">
        <v>110</v>
      </c>
      <c r="AD2504" t="s" s="4">
        <v>8918</v>
      </c>
      <c r="AE2504" t="s" s="4">
        <v>8918</v>
      </c>
      <c r="AF2504" t="s" s="4">
        <v>111</v>
      </c>
      <c r="AG2504" t="s" s="4">
        <v>112</v>
      </c>
      <c r="AH2504" t="s" s="4">
        <v>89</v>
      </c>
      <c r="AI2504" t="s" s="4">
        <v>111</v>
      </c>
      <c r="AJ2504" t="s" s="4">
        <v>4185</v>
      </c>
    </row>
    <row r="2505" ht="45.0" customHeight="true">
      <c r="A2505" t="s" s="4">
        <v>8920</v>
      </c>
      <c r="B2505" t="s" s="4">
        <v>89</v>
      </c>
      <c r="C2505" t="s" s="4">
        <v>129</v>
      </c>
      <c r="D2505" t="s" s="4">
        <v>91</v>
      </c>
      <c r="E2505" t="s" s="4">
        <v>130</v>
      </c>
      <c r="F2505" t="s" s="4">
        <v>4187</v>
      </c>
      <c r="G2505" t="s" s="4">
        <v>220</v>
      </c>
      <c r="H2505" t="s" s="4">
        <v>350</v>
      </c>
      <c r="I2505" t="s" s="4">
        <v>4765</v>
      </c>
      <c r="J2505" t="s" s="4">
        <v>794</v>
      </c>
      <c r="K2505" t="s" s="4">
        <v>795</v>
      </c>
      <c r="L2505" t="s" s="4">
        <v>99</v>
      </c>
      <c r="M2505" t="s" s="4">
        <v>100</v>
      </c>
      <c r="N2505" t="s" s="4">
        <v>101</v>
      </c>
      <c r="O2505" t="s" s="4">
        <v>101</v>
      </c>
      <c r="P2505" t="s" s="4">
        <v>102</v>
      </c>
      <c r="Q2505" t="s" s="4">
        <v>103</v>
      </c>
      <c r="R2505" t="s" s="4">
        <v>104</v>
      </c>
      <c r="S2505" t="s" s="4">
        <v>102</v>
      </c>
      <c r="T2505" t="s" s="4">
        <v>1754</v>
      </c>
      <c r="U2505" t="s" s="4">
        <v>1755</v>
      </c>
      <c r="V2505" t="s" s="4">
        <v>99</v>
      </c>
      <c r="W2505" t="s" s="4">
        <v>137</v>
      </c>
      <c r="X2505" t="s" s="4">
        <v>137</v>
      </c>
      <c r="Y2505" t="s" s="4">
        <v>8921</v>
      </c>
      <c r="Z2505" t="s" s="4">
        <v>5952</v>
      </c>
      <c r="AA2505" t="s" s="4">
        <v>101</v>
      </c>
      <c r="AB2505" t="s" s="4">
        <v>110</v>
      </c>
      <c r="AC2505" t="s" s="4">
        <v>110</v>
      </c>
      <c r="AD2505" t="s" s="4">
        <v>8921</v>
      </c>
      <c r="AE2505" t="s" s="4">
        <v>8921</v>
      </c>
      <c r="AF2505" t="s" s="4">
        <v>111</v>
      </c>
      <c r="AG2505" t="s" s="4">
        <v>112</v>
      </c>
      <c r="AH2505" t="s" s="4">
        <v>89</v>
      </c>
      <c r="AI2505" t="s" s="4">
        <v>111</v>
      </c>
      <c r="AJ2505" t="s" s="4">
        <v>4185</v>
      </c>
    </row>
    <row r="2506" ht="45.0" customHeight="true">
      <c r="A2506" t="s" s="4">
        <v>8922</v>
      </c>
      <c r="B2506" t="s" s="4">
        <v>89</v>
      </c>
      <c r="C2506" t="s" s="4">
        <v>129</v>
      </c>
      <c r="D2506" t="s" s="4">
        <v>91</v>
      </c>
      <c r="E2506" t="s" s="4">
        <v>130</v>
      </c>
      <c r="F2506" t="s" s="4">
        <v>4187</v>
      </c>
      <c r="G2506" t="s" s="4">
        <v>220</v>
      </c>
      <c r="H2506" t="s" s="4">
        <v>350</v>
      </c>
      <c r="I2506" t="s" s="4">
        <v>4765</v>
      </c>
      <c r="J2506" t="s" s="4">
        <v>794</v>
      </c>
      <c r="K2506" t="s" s="4">
        <v>795</v>
      </c>
      <c r="L2506" t="s" s="4">
        <v>99</v>
      </c>
      <c r="M2506" t="s" s="4">
        <v>100</v>
      </c>
      <c r="N2506" t="s" s="4">
        <v>101</v>
      </c>
      <c r="O2506" t="s" s="4">
        <v>101</v>
      </c>
      <c r="P2506" t="s" s="4">
        <v>102</v>
      </c>
      <c r="Q2506" t="s" s="4">
        <v>103</v>
      </c>
      <c r="R2506" t="s" s="4">
        <v>104</v>
      </c>
      <c r="S2506" t="s" s="4">
        <v>102</v>
      </c>
      <c r="T2506" t="s" s="4">
        <v>634</v>
      </c>
      <c r="U2506" t="s" s="4">
        <v>634</v>
      </c>
      <c r="V2506" t="s" s="4">
        <v>99</v>
      </c>
      <c r="W2506" t="s" s="4">
        <v>1210</v>
      </c>
      <c r="X2506" t="s" s="4">
        <v>398</v>
      </c>
      <c r="Y2506" t="s" s="4">
        <v>8923</v>
      </c>
      <c r="Z2506" t="s" s="4">
        <v>8924</v>
      </c>
      <c r="AA2506" t="s" s="4">
        <v>101</v>
      </c>
      <c r="AB2506" t="s" s="4">
        <v>110</v>
      </c>
      <c r="AC2506" t="s" s="4">
        <v>110</v>
      </c>
      <c r="AD2506" t="s" s="4">
        <v>8923</v>
      </c>
      <c r="AE2506" t="s" s="4">
        <v>8923</v>
      </c>
      <c r="AF2506" t="s" s="4">
        <v>111</v>
      </c>
      <c r="AG2506" t="s" s="4">
        <v>112</v>
      </c>
      <c r="AH2506" t="s" s="4">
        <v>89</v>
      </c>
      <c r="AI2506" t="s" s="4">
        <v>111</v>
      </c>
      <c r="AJ2506" t="s" s="4">
        <v>4185</v>
      </c>
    </row>
    <row r="2507" ht="45.0" customHeight="true">
      <c r="A2507" t="s" s="4">
        <v>8925</v>
      </c>
      <c r="B2507" t="s" s="4">
        <v>89</v>
      </c>
      <c r="C2507" t="s" s="4">
        <v>129</v>
      </c>
      <c r="D2507" t="s" s="4">
        <v>91</v>
      </c>
      <c r="E2507" t="s" s="4">
        <v>130</v>
      </c>
      <c r="F2507" t="s" s="4">
        <v>4187</v>
      </c>
      <c r="G2507" t="s" s="4">
        <v>220</v>
      </c>
      <c r="H2507" t="s" s="4">
        <v>350</v>
      </c>
      <c r="I2507" t="s" s="4">
        <v>4765</v>
      </c>
      <c r="J2507" t="s" s="4">
        <v>794</v>
      </c>
      <c r="K2507" t="s" s="4">
        <v>795</v>
      </c>
      <c r="L2507" t="s" s="4">
        <v>99</v>
      </c>
      <c r="M2507" t="s" s="4">
        <v>100</v>
      </c>
      <c r="N2507" t="s" s="4">
        <v>101</v>
      </c>
      <c r="O2507" t="s" s="4">
        <v>101</v>
      </c>
      <c r="P2507" t="s" s="4">
        <v>102</v>
      </c>
      <c r="Q2507" t="s" s="4">
        <v>103</v>
      </c>
      <c r="R2507" t="s" s="4">
        <v>104</v>
      </c>
      <c r="S2507" t="s" s="4">
        <v>102</v>
      </c>
      <c r="T2507" t="s" s="4">
        <v>692</v>
      </c>
      <c r="U2507" t="s" s="4">
        <v>104</v>
      </c>
      <c r="V2507" t="s" s="4">
        <v>99</v>
      </c>
      <c r="W2507" t="s" s="4">
        <v>1439</v>
      </c>
      <c r="X2507" t="s" s="4">
        <v>7714</v>
      </c>
      <c r="Y2507" t="s" s="4">
        <v>8926</v>
      </c>
      <c r="Z2507" t="s" s="4">
        <v>8927</v>
      </c>
      <c r="AA2507" t="s" s="4">
        <v>101</v>
      </c>
      <c r="AB2507" t="s" s="4">
        <v>110</v>
      </c>
      <c r="AC2507" t="s" s="4">
        <v>110</v>
      </c>
      <c r="AD2507" t="s" s="4">
        <v>8926</v>
      </c>
      <c r="AE2507" t="s" s="4">
        <v>8926</v>
      </c>
      <c r="AF2507" t="s" s="4">
        <v>111</v>
      </c>
      <c r="AG2507" t="s" s="4">
        <v>112</v>
      </c>
      <c r="AH2507" t="s" s="4">
        <v>89</v>
      </c>
      <c r="AI2507" t="s" s="4">
        <v>111</v>
      </c>
      <c r="AJ2507" t="s" s="4">
        <v>4185</v>
      </c>
    </row>
    <row r="2508" ht="45.0" customHeight="true">
      <c r="A2508" t="s" s="4">
        <v>8928</v>
      </c>
      <c r="B2508" t="s" s="4">
        <v>89</v>
      </c>
      <c r="C2508" t="s" s="4">
        <v>129</v>
      </c>
      <c r="D2508" t="s" s="4">
        <v>937</v>
      </c>
      <c r="E2508" t="s" s="4">
        <v>154</v>
      </c>
      <c r="F2508" t="s" s="4">
        <v>155</v>
      </c>
      <c r="G2508" t="s" s="4">
        <v>8280</v>
      </c>
      <c r="H2508" t="s" s="4">
        <v>155</v>
      </c>
      <c r="I2508" t="s" s="4">
        <v>8281</v>
      </c>
      <c r="J2508" t="s" s="4">
        <v>465</v>
      </c>
      <c r="K2508" t="s" s="4">
        <v>8282</v>
      </c>
      <c r="L2508" t="s" s="4">
        <v>99</v>
      </c>
      <c r="M2508" t="s" s="4">
        <v>100</v>
      </c>
      <c r="N2508" t="s" s="4">
        <v>101</v>
      </c>
      <c r="O2508" t="s" s="4">
        <v>101</v>
      </c>
      <c r="P2508" t="s" s="4">
        <v>102</v>
      </c>
      <c r="Q2508" t="s" s="4">
        <v>103</v>
      </c>
      <c r="R2508" t="s" s="4">
        <v>104</v>
      </c>
      <c r="S2508" t="s" s="4">
        <v>102</v>
      </c>
      <c r="T2508" t="s" s="4">
        <v>483</v>
      </c>
      <c r="U2508" t="s" s="4">
        <v>483</v>
      </c>
      <c r="V2508" t="s" s="4">
        <v>99</v>
      </c>
      <c r="W2508" t="s" s="4">
        <v>830</v>
      </c>
      <c r="X2508" t="s" s="4">
        <v>830</v>
      </c>
      <c r="Y2508" t="s" s="4">
        <v>8929</v>
      </c>
      <c r="Z2508" t="s" s="4">
        <v>1316</v>
      </c>
      <c r="AA2508" t="s" s="4">
        <v>101</v>
      </c>
      <c r="AB2508" t="s" s="4">
        <v>110</v>
      </c>
      <c r="AC2508" t="s" s="4">
        <v>110</v>
      </c>
      <c r="AD2508" t="s" s="4">
        <v>8929</v>
      </c>
      <c r="AE2508" t="s" s="4">
        <v>8929</v>
      </c>
      <c r="AF2508" t="s" s="4">
        <v>111</v>
      </c>
      <c r="AG2508" t="s" s="4">
        <v>112</v>
      </c>
      <c r="AH2508" t="s" s="4">
        <v>89</v>
      </c>
      <c r="AI2508" t="s" s="4">
        <v>111</v>
      </c>
      <c r="AJ2508" t="s" s="4">
        <v>4185</v>
      </c>
    </row>
    <row r="2509" ht="45.0" customHeight="true">
      <c r="A2509" t="s" s="4">
        <v>8930</v>
      </c>
      <c r="B2509" t="s" s="4">
        <v>89</v>
      </c>
      <c r="C2509" t="s" s="4">
        <v>210</v>
      </c>
      <c r="D2509" t="s" s="4">
        <v>153</v>
      </c>
      <c r="E2509" t="s" s="4">
        <v>154</v>
      </c>
      <c r="F2509" t="s" s="4">
        <v>155</v>
      </c>
      <c r="G2509" t="s" s="4">
        <v>155</v>
      </c>
      <c r="H2509" t="s" s="4">
        <v>707</v>
      </c>
      <c r="I2509" t="s" s="4">
        <v>764</v>
      </c>
      <c r="J2509" t="s" s="4">
        <v>145</v>
      </c>
      <c r="K2509" t="s" s="4">
        <v>765</v>
      </c>
      <c r="L2509" t="s" s="4">
        <v>99</v>
      </c>
      <c r="M2509" t="s" s="4">
        <v>100</v>
      </c>
      <c r="N2509" t="s" s="4">
        <v>101</v>
      </c>
      <c r="O2509" t="s" s="4">
        <v>101</v>
      </c>
      <c r="P2509" t="s" s="4">
        <v>102</v>
      </c>
      <c r="Q2509" t="s" s="4">
        <v>731</v>
      </c>
      <c r="R2509" t="s" s="4">
        <v>732</v>
      </c>
      <c r="S2509" t="s" s="4">
        <v>102</v>
      </c>
      <c r="T2509" t="s" s="4">
        <v>103</v>
      </c>
      <c r="U2509" t="s" s="4">
        <v>104</v>
      </c>
      <c r="V2509" t="s" s="4">
        <v>99</v>
      </c>
      <c r="W2509" t="s" s="4">
        <v>1386</v>
      </c>
      <c r="X2509" t="s" s="4">
        <v>1386</v>
      </c>
      <c r="Y2509" t="s" s="4">
        <v>8931</v>
      </c>
      <c r="Z2509" t="s" s="4">
        <v>8932</v>
      </c>
      <c r="AA2509" t="s" s="4">
        <v>101</v>
      </c>
      <c r="AB2509" t="s" s="4">
        <v>110</v>
      </c>
      <c r="AC2509" t="s" s="4">
        <v>110</v>
      </c>
      <c r="AD2509" t="s" s="4">
        <v>8931</v>
      </c>
      <c r="AE2509" t="s" s="4">
        <v>8931</v>
      </c>
      <c r="AF2509" t="s" s="4">
        <v>111</v>
      </c>
      <c r="AG2509" t="s" s="4">
        <v>112</v>
      </c>
      <c r="AH2509" t="s" s="4">
        <v>89</v>
      </c>
      <c r="AI2509" t="s" s="4">
        <v>111</v>
      </c>
      <c r="AJ2509" t="s" s="4">
        <v>4185</v>
      </c>
    </row>
    <row r="2510" ht="45.0" customHeight="true">
      <c r="A2510" t="s" s="4">
        <v>8933</v>
      </c>
      <c r="B2510" t="s" s="4">
        <v>89</v>
      </c>
      <c r="C2510" t="s" s="4">
        <v>231</v>
      </c>
      <c r="D2510" t="s" s="4">
        <v>153</v>
      </c>
      <c r="E2510" t="s" s="4">
        <v>154</v>
      </c>
      <c r="F2510" t="s" s="4">
        <v>155</v>
      </c>
      <c r="G2510" t="s" s="4">
        <v>155</v>
      </c>
      <c r="H2510" t="s" s="4">
        <v>707</v>
      </c>
      <c r="I2510" t="s" s="4">
        <v>764</v>
      </c>
      <c r="J2510" t="s" s="4">
        <v>145</v>
      </c>
      <c r="K2510" t="s" s="4">
        <v>765</v>
      </c>
      <c r="L2510" t="s" s="4">
        <v>99</v>
      </c>
      <c r="M2510" t="s" s="4">
        <v>100</v>
      </c>
      <c r="N2510" t="s" s="4">
        <v>101</v>
      </c>
      <c r="O2510" t="s" s="4">
        <v>101</v>
      </c>
      <c r="P2510" t="s" s="4">
        <v>102</v>
      </c>
      <c r="Q2510" t="s" s="4">
        <v>731</v>
      </c>
      <c r="R2510" t="s" s="4">
        <v>731</v>
      </c>
      <c r="S2510" t="s" s="4">
        <v>102</v>
      </c>
      <c r="T2510" t="s" s="4">
        <v>103</v>
      </c>
      <c r="U2510" t="s" s="4">
        <v>104</v>
      </c>
      <c r="V2510" t="s" s="4">
        <v>99</v>
      </c>
      <c r="W2510" t="s" s="4">
        <v>405</v>
      </c>
      <c r="X2510" t="s" s="4">
        <v>298</v>
      </c>
      <c r="Y2510" t="s" s="4">
        <v>8934</v>
      </c>
      <c r="Z2510" t="s" s="4">
        <v>8935</v>
      </c>
      <c r="AA2510" t="s" s="4">
        <v>101</v>
      </c>
      <c r="AB2510" t="s" s="4">
        <v>110</v>
      </c>
      <c r="AC2510" t="s" s="4">
        <v>110</v>
      </c>
      <c r="AD2510" t="s" s="4">
        <v>8934</v>
      </c>
      <c r="AE2510" t="s" s="4">
        <v>8934</v>
      </c>
      <c r="AF2510" t="s" s="4">
        <v>111</v>
      </c>
      <c r="AG2510" t="s" s="4">
        <v>112</v>
      </c>
      <c r="AH2510" t="s" s="4">
        <v>89</v>
      </c>
      <c r="AI2510" t="s" s="4">
        <v>111</v>
      </c>
      <c r="AJ2510" t="s" s="4">
        <v>4185</v>
      </c>
    </row>
    <row r="2511" ht="45.0" customHeight="true">
      <c r="A2511" t="s" s="4">
        <v>8936</v>
      </c>
      <c r="B2511" t="s" s="4">
        <v>89</v>
      </c>
      <c r="C2511" t="s" s="4">
        <v>129</v>
      </c>
      <c r="D2511" t="s" s="4">
        <v>91</v>
      </c>
      <c r="E2511" t="s" s="4">
        <v>92</v>
      </c>
      <c r="F2511" t="s" s="4">
        <v>4694</v>
      </c>
      <c r="G2511" t="s" s="4">
        <v>2077</v>
      </c>
      <c r="H2511" t="s" s="4">
        <v>241</v>
      </c>
      <c r="I2511" t="s" s="4">
        <v>1291</v>
      </c>
      <c r="J2511" t="s" s="4">
        <v>823</v>
      </c>
      <c r="K2511" t="s" s="4">
        <v>2078</v>
      </c>
      <c r="L2511" t="s" s="4">
        <v>99</v>
      </c>
      <c r="M2511" t="s" s="4">
        <v>100</v>
      </c>
      <c r="N2511" t="s" s="4">
        <v>101</v>
      </c>
      <c r="O2511" t="s" s="4">
        <v>101</v>
      </c>
      <c r="P2511" t="s" s="4">
        <v>102</v>
      </c>
      <c r="Q2511" t="s" s="4">
        <v>103</v>
      </c>
      <c r="R2511" t="s" s="4">
        <v>104</v>
      </c>
      <c r="S2511" t="s" s="4">
        <v>102</v>
      </c>
      <c r="T2511" t="s" s="4">
        <v>483</v>
      </c>
      <c r="U2511" t="s" s="4">
        <v>483</v>
      </c>
      <c r="V2511" t="s" s="4">
        <v>99</v>
      </c>
      <c r="W2511" t="s" s="4">
        <v>435</v>
      </c>
      <c r="X2511" t="s" s="4">
        <v>1210</v>
      </c>
      <c r="Y2511" t="s" s="4">
        <v>8937</v>
      </c>
      <c r="Z2511" t="s" s="4">
        <v>8938</v>
      </c>
      <c r="AA2511" t="s" s="4">
        <v>101</v>
      </c>
      <c r="AB2511" t="s" s="4">
        <v>110</v>
      </c>
      <c r="AC2511" t="s" s="4">
        <v>110</v>
      </c>
      <c r="AD2511" t="s" s="4">
        <v>8937</v>
      </c>
      <c r="AE2511" t="s" s="4">
        <v>8937</v>
      </c>
      <c r="AF2511" t="s" s="4">
        <v>111</v>
      </c>
      <c r="AG2511" t="s" s="4">
        <v>112</v>
      </c>
      <c r="AH2511" t="s" s="4">
        <v>89</v>
      </c>
      <c r="AI2511" t="s" s="4">
        <v>111</v>
      </c>
      <c r="AJ2511" t="s" s="4">
        <v>4185</v>
      </c>
    </row>
    <row r="2512" ht="45.0" customHeight="true">
      <c r="A2512" t="s" s="4">
        <v>8939</v>
      </c>
      <c r="B2512" t="s" s="4">
        <v>89</v>
      </c>
      <c r="C2512" t="s" s="4">
        <v>129</v>
      </c>
      <c r="D2512" t="s" s="4">
        <v>91</v>
      </c>
      <c r="E2512" t="s" s="4">
        <v>130</v>
      </c>
      <c r="F2512" t="s" s="4">
        <v>4187</v>
      </c>
      <c r="G2512" t="s" s="4">
        <v>463</v>
      </c>
      <c r="H2512" t="s" s="4">
        <v>119</v>
      </c>
      <c r="I2512" t="s" s="4">
        <v>2295</v>
      </c>
      <c r="J2512" t="s" s="4">
        <v>2296</v>
      </c>
      <c r="K2512" t="s" s="4">
        <v>2297</v>
      </c>
      <c r="L2512" t="s" s="4">
        <v>99</v>
      </c>
      <c r="M2512" t="s" s="4">
        <v>100</v>
      </c>
      <c r="N2512" t="s" s="4">
        <v>101</v>
      </c>
      <c r="O2512" t="s" s="4">
        <v>101</v>
      </c>
      <c r="P2512" t="s" s="4">
        <v>102</v>
      </c>
      <c r="Q2512" t="s" s="4">
        <v>103</v>
      </c>
      <c r="R2512" t="s" s="4">
        <v>104</v>
      </c>
      <c r="S2512" t="s" s="4">
        <v>102</v>
      </c>
      <c r="T2512" t="s" s="4">
        <v>303</v>
      </c>
      <c r="U2512" t="s" s="4">
        <v>304</v>
      </c>
      <c r="V2512" t="s" s="4">
        <v>99</v>
      </c>
      <c r="W2512" t="s" s="4">
        <v>817</v>
      </c>
      <c r="X2512" t="s" s="4">
        <v>6085</v>
      </c>
      <c r="Y2512" t="s" s="4">
        <v>8940</v>
      </c>
      <c r="Z2512" t="s" s="4">
        <v>8941</v>
      </c>
      <c r="AA2512" t="s" s="4">
        <v>101</v>
      </c>
      <c r="AB2512" t="s" s="4">
        <v>110</v>
      </c>
      <c r="AC2512" t="s" s="4">
        <v>110</v>
      </c>
      <c r="AD2512" t="s" s="4">
        <v>8940</v>
      </c>
      <c r="AE2512" t="s" s="4">
        <v>8940</v>
      </c>
      <c r="AF2512" t="s" s="4">
        <v>111</v>
      </c>
      <c r="AG2512" t="s" s="4">
        <v>112</v>
      </c>
      <c r="AH2512" t="s" s="4">
        <v>89</v>
      </c>
      <c r="AI2512" t="s" s="4">
        <v>111</v>
      </c>
      <c r="AJ2512" t="s" s="4">
        <v>4185</v>
      </c>
    </row>
    <row r="2513" ht="45.0" customHeight="true">
      <c r="A2513" t="s" s="4">
        <v>8942</v>
      </c>
      <c r="B2513" t="s" s="4">
        <v>89</v>
      </c>
      <c r="C2513" t="s" s="4">
        <v>115</v>
      </c>
      <c r="D2513" t="s" s="4">
        <v>91</v>
      </c>
      <c r="E2513" t="s" s="4">
        <v>116</v>
      </c>
      <c r="F2513" t="s" s="4">
        <v>4187</v>
      </c>
      <c r="G2513" t="s" s="4">
        <v>118</v>
      </c>
      <c r="H2513" t="s" s="4">
        <v>119</v>
      </c>
      <c r="I2513" t="s" s="4">
        <v>1042</v>
      </c>
      <c r="J2513" t="s" s="4">
        <v>134</v>
      </c>
      <c r="K2513" t="s" s="4">
        <v>1043</v>
      </c>
      <c r="L2513" t="s" s="4">
        <v>99</v>
      </c>
      <c r="M2513" t="s" s="4">
        <v>100</v>
      </c>
      <c r="N2513" t="s" s="4">
        <v>101</v>
      </c>
      <c r="O2513" t="s" s="4">
        <v>101</v>
      </c>
      <c r="P2513" t="s" s="4">
        <v>102</v>
      </c>
      <c r="Q2513" t="s" s="4">
        <v>103</v>
      </c>
      <c r="R2513" t="s" s="4">
        <v>104</v>
      </c>
      <c r="S2513" t="s" s="4">
        <v>102</v>
      </c>
      <c r="T2513" t="s" s="4">
        <v>601</v>
      </c>
      <c r="U2513" t="s" s="4">
        <v>782</v>
      </c>
      <c r="V2513" t="s" s="4">
        <v>99</v>
      </c>
      <c r="W2513" t="s" s="4">
        <v>6153</v>
      </c>
      <c r="X2513" t="s" s="4">
        <v>6160</v>
      </c>
      <c r="Y2513" t="s" s="4">
        <v>8943</v>
      </c>
      <c r="Z2513" t="s" s="4">
        <v>8944</v>
      </c>
      <c r="AA2513" t="s" s="4">
        <v>101</v>
      </c>
      <c r="AB2513" t="s" s="4">
        <v>110</v>
      </c>
      <c r="AC2513" t="s" s="4">
        <v>110</v>
      </c>
      <c r="AD2513" t="s" s="4">
        <v>8943</v>
      </c>
      <c r="AE2513" t="s" s="4">
        <v>8943</v>
      </c>
      <c r="AF2513" t="s" s="4">
        <v>111</v>
      </c>
      <c r="AG2513" t="s" s="4">
        <v>112</v>
      </c>
      <c r="AH2513" t="s" s="4">
        <v>89</v>
      </c>
      <c r="AI2513" t="s" s="4">
        <v>111</v>
      </c>
      <c r="AJ2513" t="s" s="4">
        <v>4185</v>
      </c>
    </row>
    <row r="2514" ht="45.0" customHeight="true">
      <c r="A2514" t="s" s="4">
        <v>8945</v>
      </c>
      <c r="B2514" t="s" s="4">
        <v>89</v>
      </c>
      <c r="C2514" t="s" s="4">
        <v>349</v>
      </c>
      <c r="D2514" t="s" s="4">
        <v>91</v>
      </c>
      <c r="E2514" t="s" s="4">
        <v>439</v>
      </c>
      <c r="F2514" t="s" s="4">
        <v>4251</v>
      </c>
      <c r="G2514" t="s" s="4">
        <v>5112</v>
      </c>
      <c r="H2514" t="s" s="4">
        <v>132</v>
      </c>
      <c r="I2514" t="s" s="4">
        <v>442</v>
      </c>
      <c r="J2514" t="s" s="4">
        <v>443</v>
      </c>
      <c r="K2514" t="s" s="4">
        <v>444</v>
      </c>
      <c r="L2514" t="s" s="4">
        <v>99</v>
      </c>
      <c r="M2514" t="s" s="4">
        <v>100</v>
      </c>
      <c r="N2514" t="s" s="4">
        <v>101</v>
      </c>
      <c r="O2514" t="s" s="4">
        <v>101</v>
      </c>
      <c r="P2514" t="s" s="4">
        <v>102</v>
      </c>
      <c r="Q2514" t="s" s="4">
        <v>103</v>
      </c>
      <c r="R2514" t="s" s="4">
        <v>104</v>
      </c>
      <c r="S2514" t="s" s="4">
        <v>102</v>
      </c>
      <c r="T2514" t="s" s="4">
        <v>123</v>
      </c>
      <c r="U2514" t="s" s="4">
        <v>123</v>
      </c>
      <c r="V2514" t="s" s="4">
        <v>99</v>
      </c>
      <c r="W2514" t="s" s="4">
        <v>421</v>
      </c>
      <c r="X2514" t="s" s="4">
        <v>2911</v>
      </c>
      <c r="Y2514" t="s" s="4">
        <v>8946</v>
      </c>
      <c r="Z2514" t="s" s="4">
        <v>8947</v>
      </c>
      <c r="AA2514" t="s" s="4">
        <v>101</v>
      </c>
      <c r="AB2514" t="s" s="4">
        <v>110</v>
      </c>
      <c r="AC2514" t="s" s="4">
        <v>110</v>
      </c>
      <c r="AD2514" t="s" s="4">
        <v>8946</v>
      </c>
      <c r="AE2514" t="s" s="4">
        <v>8946</v>
      </c>
      <c r="AF2514" t="s" s="4">
        <v>111</v>
      </c>
      <c r="AG2514" t="s" s="4">
        <v>112</v>
      </c>
      <c r="AH2514" t="s" s="4">
        <v>89</v>
      </c>
      <c r="AI2514" t="s" s="4">
        <v>111</v>
      </c>
      <c r="AJ2514" t="s" s="4">
        <v>4185</v>
      </c>
    </row>
    <row r="2515" ht="45.0" customHeight="true">
      <c r="A2515" t="s" s="4">
        <v>8948</v>
      </c>
      <c r="B2515" t="s" s="4">
        <v>89</v>
      </c>
      <c r="C2515" t="s" s="4">
        <v>142</v>
      </c>
      <c r="D2515" t="s" s="4">
        <v>91</v>
      </c>
      <c r="E2515" t="s" s="4">
        <v>439</v>
      </c>
      <c r="F2515" t="s" s="4">
        <v>4251</v>
      </c>
      <c r="G2515" t="s" s="4">
        <v>5112</v>
      </c>
      <c r="H2515" t="s" s="4">
        <v>132</v>
      </c>
      <c r="I2515" t="s" s="4">
        <v>442</v>
      </c>
      <c r="J2515" t="s" s="4">
        <v>443</v>
      </c>
      <c r="K2515" t="s" s="4">
        <v>444</v>
      </c>
      <c r="L2515" t="s" s="4">
        <v>99</v>
      </c>
      <c r="M2515" t="s" s="4">
        <v>100</v>
      </c>
      <c r="N2515" t="s" s="4">
        <v>101</v>
      </c>
      <c r="O2515" t="s" s="4">
        <v>101</v>
      </c>
      <c r="P2515" t="s" s="4">
        <v>102</v>
      </c>
      <c r="Q2515" t="s" s="4">
        <v>103</v>
      </c>
      <c r="R2515" t="s" s="4">
        <v>104</v>
      </c>
      <c r="S2515" t="s" s="4">
        <v>102</v>
      </c>
      <c r="T2515" t="s" s="4">
        <v>105</v>
      </c>
      <c r="U2515" t="s" s="4">
        <v>106</v>
      </c>
      <c r="V2515" t="s" s="4">
        <v>99</v>
      </c>
      <c r="W2515" t="s" s="4">
        <v>7642</v>
      </c>
      <c r="X2515" t="s" s="4">
        <v>7642</v>
      </c>
      <c r="Y2515" t="s" s="4">
        <v>8949</v>
      </c>
      <c r="Z2515" t="s" s="4">
        <v>8950</v>
      </c>
      <c r="AA2515" t="s" s="4">
        <v>101</v>
      </c>
      <c r="AB2515" t="s" s="4">
        <v>110</v>
      </c>
      <c r="AC2515" t="s" s="4">
        <v>110</v>
      </c>
      <c r="AD2515" t="s" s="4">
        <v>8949</v>
      </c>
      <c r="AE2515" t="s" s="4">
        <v>8949</v>
      </c>
      <c r="AF2515" t="s" s="4">
        <v>111</v>
      </c>
      <c r="AG2515" t="s" s="4">
        <v>112</v>
      </c>
      <c r="AH2515" t="s" s="4">
        <v>89</v>
      </c>
      <c r="AI2515" t="s" s="4">
        <v>111</v>
      </c>
      <c r="AJ2515" t="s" s="4">
        <v>4185</v>
      </c>
    </row>
    <row r="2516" ht="45.0" customHeight="true">
      <c r="A2516" t="s" s="4">
        <v>8951</v>
      </c>
      <c r="B2516" t="s" s="4">
        <v>585</v>
      </c>
      <c r="C2516" t="s" s="4">
        <v>231</v>
      </c>
      <c r="D2516" t="s" s="4">
        <v>91</v>
      </c>
      <c r="E2516" t="s" s="4">
        <v>130</v>
      </c>
      <c r="F2516" t="s" s="4">
        <v>4187</v>
      </c>
      <c r="G2516" t="s" s="4">
        <v>868</v>
      </c>
      <c r="H2516" t="s" s="4">
        <v>524</v>
      </c>
      <c r="I2516" t="s" s="4">
        <v>1035</v>
      </c>
      <c r="J2516" t="s" s="4">
        <v>4239</v>
      </c>
      <c r="K2516" t="s" s="4">
        <v>1037</v>
      </c>
      <c r="L2516" t="s" s="4">
        <v>99</v>
      </c>
      <c r="M2516" t="s" s="4">
        <v>100</v>
      </c>
      <c r="N2516" t="s" s="4">
        <v>101</v>
      </c>
      <c r="O2516" t="s" s="4">
        <v>101</v>
      </c>
      <c r="P2516" t="s" s="4">
        <v>102</v>
      </c>
      <c r="Q2516" t="s" s="4">
        <v>187</v>
      </c>
      <c r="R2516" t="s" s="4">
        <v>188</v>
      </c>
      <c r="S2516" t="s" s="4">
        <v>102</v>
      </c>
      <c r="T2516" t="s" s="4">
        <v>103</v>
      </c>
      <c r="U2516" t="s" s="4">
        <v>104</v>
      </c>
      <c r="V2516" t="s" s="4">
        <v>99</v>
      </c>
      <c r="W2516" t="s" s="4">
        <v>2307</v>
      </c>
      <c r="X2516" t="s" s="4">
        <v>2307</v>
      </c>
      <c r="Y2516" t="s" s="4">
        <v>8952</v>
      </c>
      <c r="Z2516" t="s" s="4">
        <v>8953</v>
      </c>
      <c r="AA2516" t="s" s="4">
        <v>101</v>
      </c>
      <c r="AB2516" t="s" s="4">
        <v>110</v>
      </c>
      <c r="AC2516" t="s" s="4">
        <v>110</v>
      </c>
      <c r="AD2516" t="s" s="4">
        <v>8952</v>
      </c>
      <c r="AE2516" t="s" s="4">
        <v>8952</v>
      </c>
      <c r="AF2516" t="s" s="4">
        <v>111</v>
      </c>
      <c r="AG2516" t="s" s="4">
        <v>112</v>
      </c>
      <c r="AH2516" t="s" s="4">
        <v>585</v>
      </c>
      <c r="AI2516" t="s" s="4">
        <v>111</v>
      </c>
      <c r="AJ2516" t="s" s="4">
        <v>4185</v>
      </c>
    </row>
    <row r="2517" ht="45.0" customHeight="true">
      <c r="A2517" t="s" s="4">
        <v>8954</v>
      </c>
      <c r="B2517" t="s" s="4">
        <v>585</v>
      </c>
      <c r="C2517" t="s" s="4">
        <v>267</v>
      </c>
      <c r="D2517" t="s" s="4">
        <v>91</v>
      </c>
      <c r="E2517" t="s" s="4">
        <v>130</v>
      </c>
      <c r="F2517" t="s" s="4">
        <v>4187</v>
      </c>
      <c r="G2517" t="s" s="4">
        <v>868</v>
      </c>
      <c r="H2517" t="s" s="4">
        <v>524</v>
      </c>
      <c r="I2517" t="s" s="4">
        <v>1035</v>
      </c>
      <c r="J2517" t="s" s="4">
        <v>4239</v>
      </c>
      <c r="K2517" t="s" s="4">
        <v>1037</v>
      </c>
      <c r="L2517" t="s" s="4">
        <v>99</v>
      </c>
      <c r="M2517" t="s" s="4">
        <v>100</v>
      </c>
      <c r="N2517" t="s" s="4">
        <v>101</v>
      </c>
      <c r="O2517" t="s" s="4">
        <v>101</v>
      </c>
      <c r="P2517" t="s" s="4">
        <v>102</v>
      </c>
      <c r="Q2517" t="s" s="4">
        <v>187</v>
      </c>
      <c r="R2517" t="s" s="4">
        <v>188</v>
      </c>
      <c r="S2517" t="s" s="4">
        <v>102</v>
      </c>
      <c r="T2517" t="s" s="4">
        <v>232</v>
      </c>
      <c r="U2517" t="s" s="4">
        <v>1056</v>
      </c>
      <c r="V2517" t="s" s="4">
        <v>99</v>
      </c>
      <c r="W2517" t="s" s="4">
        <v>2069</v>
      </c>
      <c r="X2517" t="s" s="4">
        <v>1590</v>
      </c>
      <c r="Y2517" t="s" s="4">
        <v>8955</v>
      </c>
      <c r="Z2517" t="s" s="4">
        <v>8956</v>
      </c>
      <c r="AA2517" t="s" s="4">
        <v>101</v>
      </c>
      <c r="AB2517" t="s" s="4">
        <v>110</v>
      </c>
      <c r="AC2517" t="s" s="4">
        <v>110</v>
      </c>
      <c r="AD2517" t="s" s="4">
        <v>8955</v>
      </c>
      <c r="AE2517" t="s" s="4">
        <v>8955</v>
      </c>
      <c r="AF2517" t="s" s="4">
        <v>111</v>
      </c>
      <c r="AG2517" t="s" s="4">
        <v>112</v>
      </c>
      <c r="AH2517" t="s" s="4">
        <v>585</v>
      </c>
      <c r="AI2517" t="s" s="4">
        <v>111</v>
      </c>
      <c r="AJ2517" t="s" s="4">
        <v>4185</v>
      </c>
    </row>
    <row r="2518" ht="45.0" customHeight="true">
      <c r="A2518" t="s" s="4">
        <v>8957</v>
      </c>
      <c r="B2518" t="s" s="4">
        <v>585</v>
      </c>
      <c r="C2518" t="s" s="4">
        <v>267</v>
      </c>
      <c r="D2518" t="s" s="4">
        <v>91</v>
      </c>
      <c r="E2518" t="s" s="4">
        <v>130</v>
      </c>
      <c r="F2518" t="s" s="4">
        <v>4187</v>
      </c>
      <c r="G2518" t="s" s="4">
        <v>868</v>
      </c>
      <c r="H2518" t="s" s="4">
        <v>524</v>
      </c>
      <c r="I2518" t="s" s="4">
        <v>1035</v>
      </c>
      <c r="J2518" t="s" s="4">
        <v>4239</v>
      </c>
      <c r="K2518" t="s" s="4">
        <v>1037</v>
      </c>
      <c r="L2518" t="s" s="4">
        <v>99</v>
      </c>
      <c r="M2518" t="s" s="4">
        <v>100</v>
      </c>
      <c r="N2518" t="s" s="4">
        <v>101</v>
      </c>
      <c r="O2518" t="s" s="4">
        <v>101</v>
      </c>
      <c r="P2518" t="s" s="4">
        <v>102</v>
      </c>
      <c r="Q2518" t="s" s="4">
        <v>187</v>
      </c>
      <c r="R2518" t="s" s="4">
        <v>188</v>
      </c>
      <c r="S2518" t="s" s="4">
        <v>102</v>
      </c>
      <c r="T2518" t="s" s="4">
        <v>103</v>
      </c>
      <c r="U2518" t="s" s="4">
        <v>104</v>
      </c>
      <c r="V2518" t="s" s="4">
        <v>99</v>
      </c>
      <c r="W2518" t="s" s="4">
        <v>7161</v>
      </c>
      <c r="X2518" t="s" s="4">
        <v>7161</v>
      </c>
      <c r="Y2518" t="s" s="4">
        <v>8958</v>
      </c>
      <c r="Z2518" t="s" s="4">
        <v>8959</v>
      </c>
      <c r="AA2518" t="s" s="4">
        <v>101</v>
      </c>
      <c r="AB2518" t="s" s="4">
        <v>110</v>
      </c>
      <c r="AC2518" t="s" s="4">
        <v>110</v>
      </c>
      <c r="AD2518" t="s" s="4">
        <v>8958</v>
      </c>
      <c r="AE2518" t="s" s="4">
        <v>8958</v>
      </c>
      <c r="AF2518" t="s" s="4">
        <v>111</v>
      </c>
      <c r="AG2518" t="s" s="4">
        <v>112</v>
      </c>
      <c r="AH2518" t="s" s="4">
        <v>585</v>
      </c>
      <c r="AI2518" t="s" s="4">
        <v>111</v>
      </c>
      <c r="AJ2518" t="s" s="4">
        <v>4185</v>
      </c>
    </row>
    <row r="2519" ht="45.0" customHeight="true">
      <c r="A2519" t="s" s="4">
        <v>8960</v>
      </c>
      <c r="B2519" t="s" s="4">
        <v>89</v>
      </c>
      <c r="C2519" t="s" s="4">
        <v>210</v>
      </c>
      <c r="D2519" t="s" s="4">
        <v>91</v>
      </c>
      <c r="E2519" t="s" s="4">
        <v>333</v>
      </c>
      <c r="F2519" t="s" s="4">
        <v>4439</v>
      </c>
      <c r="G2519" t="s" s="4">
        <v>335</v>
      </c>
      <c r="H2519" t="s" s="4">
        <v>336</v>
      </c>
      <c r="I2519" t="s" s="4">
        <v>337</v>
      </c>
      <c r="J2519" t="s" s="4">
        <v>338</v>
      </c>
      <c r="K2519" t="s" s="4">
        <v>339</v>
      </c>
      <c r="L2519" t="s" s="4">
        <v>99</v>
      </c>
      <c r="M2519" t="s" s="4">
        <v>100</v>
      </c>
      <c r="N2519" t="s" s="4">
        <v>101</v>
      </c>
      <c r="O2519" t="s" s="4">
        <v>101</v>
      </c>
      <c r="P2519" t="s" s="4">
        <v>102</v>
      </c>
      <c r="Q2519" t="s" s="4">
        <v>535</v>
      </c>
      <c r="R2519" t="s" s="4">
        <v>535</v>
      </c>
      <c r="S2519" t="s" s="4">
        <v>102</v>
      </c>
      <c r="T2519" t="s" s="4">
        <v>103</v>
      </c>
      <c r="U2519" t="s" s="4">
        <v>104</v>
      </c>
      <c r="V2519" t="s" s="4">
        <v>99</v>
      </c>
      <c r="W2519" t="s" s="4">
        <v>1505</v>
      </c>
      <c r="X2519" t="s" s="4">
        <v>1505</v>
      </c>
      <c r="Y2519" t="s" s="4">
        <v>8961</v>
      </c>
      <c r="Z2519" t="s" s="4">
        <v>8962</v>
      </c>
      <c r="AA2519" t="s" s="4">
        <v>101</v>
      </c>
      <c r="AB2519" t="s" s="4">
        <v>110</v>
      </c>
      <c r="AC2519" t="s" s="4">
        <v>110</v>
      </c>
      <c r="AD2519" t="s" s="4">
        <v>8961</v>
      </c>
      <c r="AE2519" t="s" s="4">
        <v>8961</v>
      </c>
      <c r="AF2519" t="s" s="4">
        <v>111</v>
      </c>
      <c r="AG2519" t="s" s="4">
        <v>112</v>
      </c>
      <c r="AH2519" t="s" s="4">
        <v>89</v>
      </c>
      <c r="AI2519" t="s" s="4">
        <v>111</v>
      </c>
      <c r="AJ2519" t="s" s="4">
        <v>4185</v>
      </c>
    </row>
    <row r="2520" ht="45.0" customHeight="true">
      <c r="A2520" t="s" s="4">
        <v>8963</v>
      </c>
      <c r="B2520" t="s" s="4">
        <v>89</v>
      </c>
      <c r="C2520" t="s" s="4">
        <v>349</v>
      </c>
      <c r="D2520" t="s" s="4">
        <v>91</v>
      </c>
      <c r="E2520" t="s" s="4">
        <v>290</v>
      </c>
      <c r="F2520" t="s" s="4">
        <v>4187</v>
      </c>
      <c r="G2520" t="s" s="4">
        <v>291</v>
      </c>
      <c r="H2520" t="s" s="4">
        <v>1067</v>
      </c>
      <c r="I2520" t="s" s="4">
        <v>1068</v>
      </c>
      <c r="J2520" t="s" s="4">
        <v>729</v>
      </c>
      <c r="K2520" t="s" s="4">
        <v>1069</v>
      </c>
      <c r="L2520" t="s" s="4">
        <v>99</v>
      </c>
      <c r="M2520" t="s" s="4">
        <v>100</v>
      </c>
      <c r="N2520" t="s" s="4">
        <v>101</v>
      </c>
      <c r="O2520" t="s" s="4">
        <v>101</v>
      </c>
      <c r="P2520" t="s" s="4">
        <v>102</v>
      </c>
      <c r="Q2520" t="s" s="4">
        <v>103</v>
      </c>
      <c r="R2520" t="s" s="4">
        <v>104</v>
      </c>
      <c r="S2520" t="s" s="4">
        <v>102</v>
      </c>
      <c r="T2520" t="s" s="4">
        <v>232</v>
      </c>
      <c r="U2520" t="s" s="4">
        <v>1056</v>
      </c>
      <c r="V2520" t="s" s="4">
        <v>99</v>
      </c>
      <c r="W2520" t="s" s="4">
        <v>253</v>
      </c>
      <c r="X2520" t="s" s="4">
        <v>8964</v>
      </c>
      <c r="Y2520" t="s" s="4">
        <v>8965</v>
      </c>
      <c r="Z2520" t="s" s="4">
        <v>8966</v>
      </c>
      <c r="AA2520" t="s" s="4">
        <v>101</v>
      </c>
      <c r="AB2520" t="s" s="4">
        <v>110</v>
      </c>
      <c r="AC2520" t="s" s="4">
        <v>110</v>
      </c>
      <c r="AD2520" t="s" s="4">
        <v>8965</v>
      </c>
      <c r="AE2520" t="s" s="4">
        <v>8965</v>
      </c>
      <c r="AF2520" t="s" s="4">
        <v>111</v>
      </c>
      <c r="AG2520" t="s" s="4">
        <v>112</v>
      </c>
      <c r="AH2520" t="s" s="4">
        <v>89</v>
      </c>
      <c r="AI2520" t="s" s="4">
        <v>111</v>
      </c>
      <c r="AJ2520" t="s" s="4">
        <v>4185</v>
      </c>
    </row>
    <row r="2521" ht="45.0" customHeight="true">
      <c r="A2521" t="s" s="4">
        <v>8967</v>
      </c>
      <c r="B2521" t="s" s="4">
        <v>89</v>
      </c>
      <c r="C2521" t="s" s="4">
        <v>129</v>
      </c>
      <c r="D2521" t="s" s="4">
        <v>153</v>
      </c>
      <c r="E2521" t="s" s="4">
        <v>154</v>
      </c>
      <c r="F2521" t="s" s="4">
        <v>155</v>
      </c>
      <c r="G2521" t="s" s="4">
        <v>155</v>
      </c>
      <c r="H2521" t="s" s="4">
        <v>707</v>
      </c>
      <c r="I2521" t="s" s="4">
        <v>1380</v>
      </c>
      <c r="J2521" t="s" s="4">
        <v>1381</v>
      </c>
      <c r="K2521" t="s" s="4">
        <v>1382</v>
      </c>
      <c r="L2521" t="s" s="4">
        <v>99</v>
      </c>
      <c r="M2521" t="s" s="4">
        <v>100</v>
      </c>
      <c r="N2521" t="s" s="4">
        <v>101</v>
      </c>
      <c r="O2521" t="s" s="4">
        <v>101</v>
      </c>
      <c r="P2521" t="s" s="4">
        <v>102</v>
      </c>
      <c r="Q2521" t="s" s="4">
        <v>251</v>
      </c>
      <c r="R2521" t="s" s="4">
        <v>252</v>
      </c>
      <c r="S2521" t="s" s="4">
        <v>102</v>
      </c>
      <c r="T2521" t="s" s="4">
        <v>103</v>
      </c>
      <c r="U2521" t="s" s="4">
        <v>104</v>
      </c>
      <c r="V2521" t="s" s="4">
        <v>99</v>
      </c>
      <c r="W2521" t="s" s="4">
        <v>1024</v>
      </c>
      <c r="X2521" t="s" s="4">
        <v>817</v>
      </c>
      <c r="Y2521" t="s" s="4">
        <v>8968</v>
      </c>
      <c r="Z2521" t="s" s="4">
        <v>8969</v>
      </c>
      <c r="AA2521" t="s" s="4">
        <v>101</v>
      </c>
      <c r="AB2521" t="s" s="4">
        <v>110</v>
      </c>
      <c r="AC2521" t="s" s="4">
        <v>110</v>
      </c>
      <c r="AD2521" t="s" s="4">
        <v>8968</v>
      </c>
      <c r="AE2521" t="s" s="4">
        <v>8968</v>
      </c>
      <c r="AF2521" t="s" s="4">
        <v>111</v>
      </c>
      <c r="AG2521" t="s" s="4">
        <v>112</v>
      </c>
      <c r="AH2521" t="s" s="4">
        <v>89</v>
      </c>
      <c r="AI2521" t="s" s="4">
        <v>111</v>
      </c>
      <c r="AJ2521" t="s" s="4">
        <v>4185</v>
      </c>
    </row>
    <row r="2522" ht="45.0" customHeight="true">
      <c r="A2522" t="s" s="4">
        <v>8970</v>
      </c>
      <c r="B2522" t="s" s="4">
        <v>89</v>
      </c>
      <c r="C2522" t="s" s="4">
        <v>219</v>
      </c>
      <c r="D2522" t="s" s="4">
        <v>91</v>
      </c>
      <c r="E2522" t="s" s="4">
        <v>385</v>
      </c>
      <c r="F2522" t="s" s="4">
        <v>4482</v>
      </c>
      <c r="G2522" t="s" s="4">
        <v>623</v>
      </c>
      <c r="H2522" t="s" s="4">
        <v>624</v>
      </c>
      <c r="I2522" t="s" s="4">
        <v>1166</v>
      </c>
      <c r="J2522" t="s" s="4">
        <v>178</v>
      </c>
      <c r="K2522" t="s" s="4">
        <v>2406</v>
      </c>
      <c r="L2522" t="s" s="4">
        <v>99</v>
      </c>
      <c r="M2522" t="s" s="4">
        <v>100</v>
      </c>
      <c r="N2522" t="s" s="4">
        <v>101</v>
      </c>
      <c r="O2522" t="s" s="4">
        <v>101</v>
      </c>
      <c r="P2522" t="s" s="4">
        <v>102</v>
      </c>
      <c r="Q2522" t="s" s="4">
        <v>103</v>
      </c>
      <c r="R2522" t="s" s="4">
        <v>104</v>
      </c>
      <c r="S2522" t="s" s="4">
        <v>102</v>
      </c>
      <c r="T2522" t="s" s="4">
        <v>483</v>
      </c>
      <c r="U2522" t="s" s="4">
        <v>483</v>
      </c>
      <c r="V2522" t="s" s="4">
        <v>99</v>
      </c>
      <c r="W2522" t="s" s="4">
        <v>227</v>
      </c>
      <c r="X2522" t="s" s="4">
        <v>5587</v>
      </c>
      <c r="Y2522" t="s" s="4">
        <v>8971</v>
      </c>
      <c r="Z2522" t="s" s="4">
        <v>8972</v>
      </c>
      <c r="AA2522" t="s" s="4">
        <v>101</v>
      </c>
      <c r="AB2522" t="s" s="4">
        <v>110</v>
      </c>
      <c r="AC2522" t="s" s="4">
        <v>110</v>
      </c>
      <c r="AD2522" t="s" s="4">
        <v>8971</v>
      </c>
      <c r="AE2522" t="s" s="4">
        <v>8971</v>
      </c>
      <c r="AF2522" t="s" s="4">
        <v>111</v>
      </c>
      <c r="AG2522" t="s" s="4">
        <v>112</v>
      </c>
      <c r="AH2522" t="s" s="4">
        <v>89</v>
      </c>
      <c r="AI2522" t="s" s="4">
        <v>111</v>
      </c>
      <c r="AJ2522" t="s" s="4">
        <v>4185</v>
      </c>
    </row>
    <row r="2523" ht="45.0" customHeight="true">
      <c r="A2523" t="s" s="4">
        <v>8973</v>
      </c>
      <c r="B2523" t="s" s="4">
        <v>89</v>
      </c>
      <c r="C2523" t="s" s="4">
        <v>289</v>
      </c>
      <c r="D2523" t="s" s="4">
        <v>91</v>
      </c>
      <c r="E2523" t="s" s="4">
        <v>385</v>
      </c>
      <c r="F2523" t="s" s="4">
        <v>4482</v>
      </c>
      <c r="G2523" t="s" s="4">
        <v>623</v>
      </c>
      <c r="H2523" t="s" s="4">
        <v>624</v>
      </c>
      <c r="I2523" t="s" s="4">
        <v>1166</v>
      </c>
      <c r="J2523" t="s" s="4">
        <v>178</v>
      </c>
      <c r="K2523" t="s" s="4">
        <v>2406</v>
      </c>
      <c r="L2523" t="s" s="4">
        <v>99</v>
      </c>
      <c r="M2523" t="s" s="4">
        <v>100</v>
      </c>
      <c r="N2523" t="s" s="4">
        <v>101</v>
      </c>
      <c r="O2523" t="s" s="4">
        <v>101</v>
      </c>
      <c r="P2523" t="s" s="4">
        <v>102</v>
      </c>
      <c r="Q2523" t="s" s="4">
        <v>103</v>
      </c>
      <c r="R2523" t="s" s="4">
        <v>104</v>
      </c>
      <c r="S2523" t="s" s="4">
        <v>102</v>
      </c>
      <c r="T2523" t="s" s="4">
        <v>497</v>
      </c>
      <c r="U2523" t="s" s="4">
        <v>498</v>
      </c>
      <c r="V2523" t="s" s="4">
        <v>99</v>
      </c>
      <c r="W2523" t="s" s="4">
        <v>6380</v>
      </c>
      <c r="X2523" t="s" s="4">
        <v>5538</v>
      </c>
      <c r="Y2523" t="s" s="4">
        <v>8974</v>
      </c>
      <c r="Z2523" t="s" s="4">
        <v>8975</v>
      </c>
      <c r="AA2523" t="s" s="4">
        <v>101</v>
      </c>
      <c r="AB2523" t="s" s="4">
        <v>110</v>
      </c>
      <c r="AC2523" t="s" s="4">
        <v>110</v>
      </c>
      <c r="AD2523" t="s" s="4">
        <v>8974</v>
      </c>
      <c r="AE2523" t="s" s="4">
        <v>8974</v>
      </c>
      <c r="AF2523" t="s" s="4">
        <v>111</v>
      </c>
      <c r="AG2523" t="s" s="4">
        <v>112</v>
      </c>
      <c r="AH2523" t="s" s="4">
        <v>89</v>
      </c>
      <c r="AI2523" t="s" s="4">
        <v>111</v>
      </c>
      <c r="AJ2523" t="s" s="4">
        <v>4185</v>
      </c>
    </row>
    <row r="2524" ht="45.0" customHeight="true">
      <c r="A2524" t="s" s="4">
        <v>8976</v>
      </c>
      <c r="B2524" t="s" s="4">
        <v>89</v>
      </c>
      <c r="C2524" t="s" s="4">
        <v>267</v>
      </c>
      <c r="D2524" t="s" s="4">
        <v>91</v>
      </c>
      <c r="E2524" t="s" s="4">
        <v>385</v>
      </c>
      <c r="F2524" t="s" s="4">
        <v>4482</v>
      </c>
      <c r="G2524" t="s" s="4">
        <v>623</v>
      </c>
      <c r="H2524" t="s" s="4">
        <v>624</v>
      </c>
      <c r="I2524" t="s" s="4">
        <v>1166</v>
      </c>
      <c r="J2524" t="s" s="4">
        <v>178</v>
      </c>
      <c r="K2524" t="s" s="4">
        <v>2406</v>
      </c>
      <c r="L2524" t="s" s="4">
        <v>99</v>
      </c>
      <c r="M2524" t="s" s="4">
        <v>100</v>
      </c>
      <c r="N2524" t="s" s="4">
        <v>101</v>
      </c>
      <c r="O2524" t="s" s="4">
        <v>101</v>
      </c>
      <c r="P2524" t="s" s="4">
        <v>102</v>
      </c>
      <c r="Q2524" t="s" s="4">
        <v>103</v>
      </c>
      <c r="R2524" t="s" s="4">
        <v>104</v>
      </c>
      <c r="S2524" t="s" s="4">
        <v>102</v>
      </c>
      <c r="T2524" t="s" s="4">
        <v>123</v>
      </c>
      <c r="U2524" t="s" s="4">
        <v>123</v>
      </c>
      <c r="V2524" t="s" s="4">
        <v>99</v>
      </c>
      <c r="W2524" t="s" s="4">
        <v>837</v>
      </c>
      <c r="X2524" t="s" s="4">
        <v>8977</v>
      </c>
      <c r="Y2524" t="s" s="4">
        <v>8978</v>
      </c>
      <c r="Z2524" t="s" s="4">
        <v>8979</v>
      </c>
      <c r="AA2524" t="s" s="4">
        <v>101</v>
      </c>
      <c r="AB2524" t="s" s="4">
        <v>110</v>
      </c>
      <c r="AC2524" t="s" s="4">
        <v>110</v>
      </c>
      <c r="AD2524" t="s" s="4">
        <v>8978</v>
      </c>
      <c r="AE2524" t="s" s="4">
        <v>8978</v>
      </c>
      <c r="AF2524" t="s" s="4">
        <v>111</v>
      </c>
      <c r="AG2524" t="s" s="4">
        <v>112</v>
      </c>
      <c r="AH2524" t="s" s="4">
        <v>89</v>
      </c>
      <c r="AI2524" t="s" s="4">
        <v>111</v>
      </c>
      <c r="AJ2524" t="s" s="4">
        <v>4185</v>
      </c>
    </row>
    <row r="2525" ht="45.0" customHeight="true">
      <c r="A2525" t="s" s="4">
        <v>8980</v>
      </c>
      <c r="B2525" t="s" s="4">
        <v>89</v>
      </c>
      <c r="C2525" t="s" s="4">
        <v>219</v>
      </c>
      <c r="D2525" t="s" s="4">
        <v>91</v>
      </c>
      <c r="E2525" t="s" s="4">
        <v>130</v>
      </c>
      <c r="F2525" t="s" s="4">
        <v>4187</v>
      </c>
      <c r="G2525" t="s" s="4">
        <v>658</v>
      </c>
      <c r="H2525" t="s" s="4">
        <v>221</v>
      </c>
      <c r="I2525" t="s" s="4">
        <v>2896</v>
      </c>
      <c r="J2525" t="s" s="4">
        <v>2897</v>
      </c>
      <c r="K2525" t="s" s="4">
        <v>224</v>
      </c>
      <c r="L2525" t="s" s="4">
        <v>99</v>
      </c>
      <c r="M2525" t="s" s="4">
        <v>100</v>
      </c>
      <c r="N2525" t="s" s="4">
        <v>101</v>
      </c>
      <c r="O2525" t="s" s="4">
        <v>101</v>
      </c>
      <c r="P2525" t="s" s="4">
        <v>102</v>
      </c>
      <c r="Q2525" t="s" s="4">
        <v>103</v>
      </c>
      <c r="R2525" t="s" s="4">
        <v>104</v>
      </c>
      <c r="S2525" t="s" s="4">
        <v>102</v>
      </c>
      <c r="T2525" t="s" s="4">
        <v>303</v>
      </c>
      <c r="U2525" t="s" s="4">
        <v>968</v>
      </c>
      <c r="V2525" t="s" s="4">
        <v>99</v>
      </c>
      <c r="W2525" t="s" s="4">
        <v>5798</v>
      </c>
      <c r="X2525" t="s" s="4">
        <v>226</v>
      </c>
      <c r="Y2525" t="s" s="4">
        <v>8981</v>
      </c>
      <c r="Z2525" t="s" s="4">
        <v>8982</v>
      </c>
      <c r="AA2525" t="s" s="4">
        <v>101</v>
      </c>
      <c r="AB2525" t="s" s="4">
        <v>110</v>
      </c>
      <c r="AC2525" t="s" s="4">
        <v>110</v>
      </c>
      <c r="AD2525" t="s" s="4">
        <v>8981</v>
      </c>
      <c r="AE2525" t="s" s="4">
        <v>8981</v>
      </c>
      <c r="AF2525" t="s" s="4">
        <v>111</v>
      </c>
      <c r="AG2525" t="s" s="4">
        <v>112</v>
      </c>
      <c r="AH2525" t="s" s="4">
        <v>89</v>
      </c>
      <c r="AI2525" t="s" s="4">
        <v>111</v>
      </c>
      <c r="AJ2525" t="s" s="4">
        <v>4185</v>
      </c>
    </row>
    <row r="2526" ht="45.0" customHeight="true">
      <c r="A2526" t="s" s="4">
        <v>8983</v>
      </c>
      <c r="B2526" t="s" s="4">
        <v>89</v>
      </c>
      <c r="C2526" t="s" s="4">
        <v>231</v>
      </c>
      <c r="D2526" t="s" s="4">
        <v>153</v>
      </c>
      <c r="E2526" t="s" s="4">
        <v>154</v>
      </c>
      <c r="F2526" t="s" s="4">
        <v>155</v>
      </c>
      <c r="G2526" t="s" s="4">
        <v>155</v>
      </c>
      <c r="H2526" t="s" s="4">
        <v>155</v>
      </c>
      <c r="I2526" t="s" s="4">
        <v>1336</v>
      </c>
      <c r="J2526" t="s" s="4">
        <v>1337</v>
      </c>
      <c r="K2526" t="s" s="4">
        <v>1338</v>
      </c>
      <c r="L2526" t="s" s="4">
        <v>99</v>
      </c>
      <c r="M2526" t="s" s="4">
        <v>100</v>
      </c>
      <c r="N2526" t="s" s="4">
        <v>101</v>
      </c>
      <c r="O2526" t="s" s="4">
        <v>101</v>
      </c>
      <c r="P2526" t="s" s="4">
        <v>102</v>
      </c>
      <c r="Q2526" t="s" s="4">
        <v>187</v>
      </c>
      <c r="R2526" t="s" s="4">
        <v>188</v>
      </c>
      <c r="S2526" t="s" s="4">
        <v>102</v>
      </c>
      <c r="T2526" t="s" s="4">
        <v>103</v>
      </c>
      <c r="U2526" t="s" s="4">
        <v>104</v>
      </c>
      <c r="V2526" t="s" s="4">
        <v>99</v>
      </c>
      <c r="W2526" t="s" s="4">
        <v>472</v>
      </c>
      <c r="X2526" t="s" s="4">
        <v>472</v>
      </c>
      <c r="Y2526" t="s" s="4">
        <v>8984</v>
      </c>
      <c r="Z2526" t="s" s="4">
        <v>8985</v>
      </c>
      <c r="AA2526" t="s" s="4">
        <v>101</v>
      </c>
      <c r="AB2526" t="s" s="4">
        <v>110</v>
      </c>
      <c r="AC2526" t="s" s="4">
        <v>110</v>
      </c>
      <c r="AD2526" t="s" s="4">
        <v>8984</v>
      </c>
      <c r="AE2526" t="s" s="4">
        <v>8984</v>
      </c>
      <c r="AF2526" t="s" s="4">
        <v>111</v>
      </c>
      <c r="AG2526" t="s" s="4">
        <v>112</v>
      </c>
      <c r="AH2526" t="s" s="4">
        <v>89</v>
      </c>
      <c r="AI2526" t="s" s="4">
        <v>111</v>
      </c>
      <c r="AJ2526" t="s" s="4">
        <v>4185</v>
      </c>
    </row>
    <row r="2527" ht="45.0" customHeight="true">
      <c r="A2527" t="s" s="4">
        <v>8986</v>
      </c>
      <c r="B2527" t="s" s="4">
        <v>89</v>
      </c>
      <c r="C2527" t="s" s="4">
        <v>231</v>
      </c>
      <c r="D2527" t="s" s="4">
        <v>153</v>
      </c>
      <c r="E2527" t="s" s="4">
        <v>154</v>
      </c>
      <c r="F2527" t="s" s="4">
        <v>155</v>
      </c>
      <c r="G2527" t="s" s="4">
        <v>155</v>
      </c>
      <c r="H2527" t="s" s="4">
        <v>155</v>
      </c>
      <c r="I2527" t="s" s="4">
        <v>1336</v>
      </c>
      <c r="J2527" t="s" s="4">
        <v>1337</v>
      </c>
      <c r="K2527" t="s" s="4">
        <v>1338</v>
      </c>
      <c r="L2527" t="s" s="4">
        <v>99</v>
      </c>
      <c r="M2527" t="s" s="4">
        <v>100</v>
      </c>
      <c r="N2527" t="s" s="4">
        <v>101</v>
      </c>
      <c r="O2527" t="s" s="4">
        <v>101</v>
      </c>
      <c r="P2527" t="s" s="4">
        <v>102</v>
      </c>
      <c r="Q2527" t="s" s="4">
        <v>187</v>
      </c>
      <c r="R2527" t="s" s="4">
        <v>188</v>
      </c>
      <c r="S2527" t="s" s="4">
        <v>102</v>
      </c>
      <c r="T2527" t="s" s="4">
        <v>103</v>
      </c>
      <c r="U2527" t="s" s="4">
        <v>104</v>
      </c>
      <c r="V2527" t="s" s="4">
        <v>99</v>
      </c>
      <c r="W2527" t="s" s="4">
        <v>7704</v>
      </c>
      <c r="X2527" t="s" s="4">
        <v>274</v>
      </c>
      <c r="Y2527" t="s" s="4">
        <v>8987</v>
      </c>
      <c r="Z2527" t="s" s="4">
        <v>8988</v>
      </c>
      <c r="AA2527" t="s" s="4">
        <v>101</v>
      </c>
      <c r="AB2527" t="s" s="4">
        <v>110</v>
      </c>
      <c r="AC2527" t="s" s="4">
        <v>110</v>
      </c>
      <c r="AD2527" t="s" s="4">
        <v>8987</v>
      </c>
      <c r="AE2527" t="s" s="4">
        <v>8987</v>
      </c>
      <c r="AF2527" t="s" s="4">
        <v>111</v>
      </c>
      <c r="AG2527" t="s" s="4">
        <v>112</v>
      </c>
      <c r="AH2527" t="s" s="4">
        <v>89</v>
      </c>
      <c r="AI2527" t="s" s="4">
        <v>111</v>
      </c>
      <c r="AJ2527" t="s" s="4">
        <v>4185</v>
      </c>
    </row>
    <row r="2528" ht="45.0" customHeight="true">
      <c r="A2528" t="s" s="4">
        <v>8989</v>
      </c>
      <c r="B2528" t="s" s="4">
        <v>89</v>
      </c>
      <c r="C2528" t="s" s="4">
        <v>142</v>
      </c>
      <c r="D2528" t="s" s="4">
        <v>91</v>
      </c>
      <c r="E2528" t="s" s="4">
        <v>290</v>
      </c>
      <c r="F2528" t="s" s="4">
        <v>4187</v>
      </c>
      <c r="G2528" t="s" s="4">
        <v>644</v>
      </c>
      <c r="H2528" t="s" s="4">
        <v>587</v>
      </c>
      <c r="I2528" t="s" s="4">
        <v>4409</v>
      </c>
      <c r="J2528" t="s" s="4">
        <v>249</v>
      </c>
      <c r="K2528" t="s" s="4">
        <v>543</v>
      </c>
      <c r="L2528" t="s" s="4">
        <v>99</v>
      </c>
      <c r="M2528" t="s" s="4">
        <v>100</v>
      </c>
      <c r="N2528" t="s" s="4">
        <v>101</v>
      </c>
      <c r="O2528" t="s" s="4">
        <v>101</v>
      </c>
      <c r="P2528" t="s" s="4">
        <v>102</v>
      </c>
      <c r="Q2528" t="s" s="4">
        <v>103</v>
      </c>
      <c r="R2528" t="s" s="4">
        <v>104</v>
      </c>
      <c r="S2528" t="s" s="4">
        <v>102</v>
      </c>
      <c r="T2528" t="s" s="4">
        <v>105</v>
      </c>
      <c r="U2528" t="s" s="4">
        <v>106</v>
      </c>
      <c r="V2528" t="s" s="4">
        <v>99</v>
      </c>
      <c r="W2528" t="s" s="4">
        <v>1096</v>
      </c>
      <c r="X2528" t="s" s="4">
        <v>148</v>
      </c>
      <c r="Y2528" t="s" s="4">
        <v>8990</v>
      </c>
      <c r="Z2528" t="s" s="4">
        <v>1945</v>
      </c>
      <c r="AA2528" t="s" s="4">
        <v>101</v>
      </c>
      <c r="AB2528" t="s" s="4">
        <v>110</v>
      </c>
      <c r="AC2528" t="s" s="4">
        <v>110</v>
      </c>
      <c r="AD2528" t="s" s="4">
        <v>8990</v>
      </c>
      <c r="AE2528" t="s" s="4">
        <v>8990</v>
      </c>
      <c r="AF2528" t="s" s="4">
        <v>111</v>
      </c>
      <c r="AG2528" t="s" s="4">
        <v>112</v>
      </c>
      <c r="AH2528" t="s" s="4">
        <v>89</v>
      </c>
      <c r="AI2528" t="s" s="4">
        <v>111</v>
      </c>
      <c r="AJ2528" t="s" s="4">
        <v>4185</v>
      </c>
    </row>
    <row r="2529" ht="45.0" customHeight="true">
      <c r="A2529" t="s" s="4">
        <v>8991</v>
      </c>
      <c r="B2529" t="s" s="4">
        <v>89</v>
      </c>
      <c r="C2529" t="s" s="4">
        <v>289</v>
      </c>
      <c r="D2529" t="s" s="4">
        <v>91</v>
      </c>
      <c r="E2529" t="s" s="4">
        <v>439</v>
      </c>
      <c r="F2529" t="s" s="4">
        <v>4251</v>
      </c>
      <c r="G2529" t="s" s="4">
        <v>5112</v>
      </c>
      <c r="H2529" t="s" s="4">
        <v>132</v>
      </c>
      <c r="I2529" t="s" s="4">
        <v>442</v>
      </c>
      <c r="J2529" t="s" s="4">
        <v>443</v>
      </c>
      <c r="K2529" t="s" s="4">
        <v>444</v>
      </c>
      <c r="L2529" t="s" s="4">
        <v>99</v>
      </c>
      <c r="M2529" t="s" s="4">
        <v>100</v>
      </c>
      <c r="N2529" t="s" s="4">
        <v>101</v>
      </c>
      <c r="O2529" t="s" s="4">
        <v>101</v>
      </c>
      <c r="P2529" t="s" s="4">
        <v>102</v>
      </c>
      <c r="Q2529" t="s" s="4">
        <v>103</v>
      </c>
      <c r="R2529" t="s" s="4">
        <v>104</v>
      </c>
      <c r="S2529" t="s" s="4">
        <v>102</v>
      </c>
      <c r="T2529" t="s" s="4">
        <v>170</v>
      </c>
      <c r="U2529" t="s" s="4">
        <v>170</v>
      </c>
      <c r="V2529" t="s" s="4">
        <v>99</v>
      </c>
      <c r="W2529" t="s" s="4">
        <v>6349</v>
      </c>
      <c r="X2529" t="s" s="4">
        <v>6349</v>
      </c>
      <c r="Y2529" t="s" s="4">
        <v>8992</v>
      </c>
      <c r="Z2529" t="s" s="4">
        <v>8993</v>
      </c>
      <c r="AA2529" t="s" s="4">
        <v>101</v>
      </c>
      <c r="AB2529" t="s" s="4">
        <v>110</v>
      </c>
      <c r="AC2529" t="s" s="4">
        <v>110</v>
      </c>
      <c r="AD2529" t="s" s="4">
        <v>8992</v>
      </c>
      <c r="AE2529" t="s" s="4">
        <v>8992</v>
      </c>
      <c r="AF2529" t="s" s="4">
        <v>111</v>
      </c>
      <c r="AG2529" t="s" s="4">
        <v>112</v>
      </c>
      <c r="AH2529" t="s" s="4">
        <v>89</v>
      </c>
      <c r="AI2529" t="s" s="4">
        <v>111</v>
      </c>
      <c r="AJ2529" t="s" s="4">
        <v>4185</v>
      </c>
    </row>
    <row r="2530" ht="45.0" customHeight="true">
      <c r="A2530" t="s" s="4">
        <v>8994</v>
      </c>
      <c r="B2530" t="s" s="4">
        <v>89</v>
      </c>
      <c r="C2530" t="s" s="4">
        <v>129</v>
      </c>
      <c r="D2530" t="s" s="4">
        <v>91</v>
      </c>
      <c r="E2530" t="s" s="4">
        <v>439</v>
      </c>
      <c r="F2530" t="s" s="4">
        <v>4251</v>
      </c>
      <c r="G2530" t="s" s="4">
        <v>5112</v>
      </c>
      <c r="H2530" t="s" s="4">
        <v>132</v>
      </c>
      <c r="I2530" t="s" s="4">
        <v>442</v>
      </c>
      <c r="J2530" t="s" s="4">
        <v>443</v>
      </c>
      <c r="K2530" t="s" s="4">
        <v>444</v>
      </c>
      <c r="L2530" t="s" s="4">
        <v>99</v>
      </c>
      <c r="M2530" t="s" s="4">
        <v>100</v>
      </c>
      <c r="N2530" t="s" s="4">
        <v>101</v>
      </c>
      <c r="O2530" t="s" s="4">
        <v>101</v>
      </c>
      <c r="P2530" t="s" s="4">
        <v>102</v>
      </c>
      <c r="Q2530" t="s" s="4">
        <v>103</v>
      </c>
      <c r="R2530" t="s" s="4">
        <v>104</v>
      </c>
      <c r="S2530" t="s" s="4">
        <v>102</v>
      </c>
      <c r="T2530" t="s" s="4">
        <v>483</v>
      </c>
      <c r="U2530" t="s" s="4">
        <v>483</v>
      </c>
      <c r="V2530" t="s" s="4">
        <v>99</v>
      </c>
      <c r="W2530" t="s" s="4">
        <v>7725</v>
      </c>
      <c r="X2530" t="s" s="4">
        <v>7725</v>
      </c>
      <c r="Y2530" t="s" s="4">
        <v>8995</v>
      </c>
      <c r="Z2530" t="s" s="4">
        <v>8996</v>
      </c>
      <c r="AA2530" t="s" s="4">
        <v>101</v>
      </c>
      <c r="AB2530" t="s" s="4">
        <v>110</v>
      </c>
      <c r="AC2530" t="s" s="4">
        <v>110</v>
      </c>
      <c r="AD2530" t="s" s="4">
        <v>8995</v>
      </c>
      <c r="AE2530" t="s" s="4">
        <v>8995</v>
      </c>
      <c r="AF2530" t="s" s="4">
        <v>111</v>
      </c>
      <c r="AG2530" t="s" s="4">
        <v>112</v>
      </c>
      <c r="AH2530" t="s" s="4">
        <v>89</v>
      </c>
      <c r="AI2530" t="s" s="4">
        <v>111</v>
      </c>
      <c r="AJ2530" t="s" s="4">
        <v>4185</v>
      </c>
    </row>
    <row r="2531" ht="45.0" customHeight="true">
      <c r="A2531" t="s" s="4">
        <v>8997</v>
      </c>
      <c r="B2531" t="s" s="4">
        <v>585</v>
      </c>
      <c r="C2531" t="s" s="4">
        <v>129</v>
      </c>
      <c r="D2531" t="s" s="4">
        <v>91</v>
      </c>
      <c r="E2531" t="s" s="4">
        <v>239</v>
      </c>
      <c r="F2531" t="s" s="4">
        <v>4210</v>
      </c>
      <c r="G2531" t="s" s="4">
        <v>2223</v>
      </c>
      <c r="H2531" t="s" s="4">
        <v>727</v>
      </c>
      <c r="I2531" t="s" s="4">
        <v>2224</v>
      </c>
      <c r="J2531" t="s" s="4">
        <v>2225</v>
      </c>
      <c r="K2531" t="s" s="4">
        <v>1338</v>
      </c>
      <c r="L2531" t="s" s="4">
        <v>99</v>
      </c>
      <c r="M2531" t="s" s="4">
        <v>100</v>
      </c>
      <c r="N2531" t="s" s="4">
        <v>101</v>
      </c>
      <c r="O2531" t="s" s="4">
        <v>101</v>
      </c>
      <c r="P2531" t="s" s="4">
        <v>102</v>
      </c>
      <c r="Q2531" t="s" s="4">
        <v>103</v>
      </c>
      <c r="R2531" t="s" s="4">
        <v>104</v>
      </c>
      <c r="S2531" t="s" s="4">
        <v>102</v>
      </c>
      <c r="T2531" t="s" s="4">
        <v>634</v>
      </c>
      <c r="U2531" t="s" s="4">
        <v>634</v>
      </c>
      <c r="V2531" t="s" s="4">
        <v>99</v>
      </c>
      <c r="W2531" t="s" s="4">
        <v>1658</v>
      </c>
      <c r="X2531" t="s" s="4">
        <v>1063</v>
      </c>
      <c r="Y2531" t="s" s="4">
        <v>8998</v>
      </c>
      <c r="Z2531" t="s" s="4">
        <v>8999</v>
      </c>
      <c r="AA2531" t="s" s="4">
        <v>101</v>
      </c>
      <c r="AB2531" t="s" s="4">
        <v>110</v>
      </c>
      <c r="AC2531" t="s" s="4">
        <v>110</v>
      </c>
      <c r="AD2531" t="s" s="4">
        <v>8998</v>
      </c>
      <c r="AE2531" t="s" s="4">
        <v>8998</v>
      </c>
      <c r="AF2531" t="s" s="4">
        <v>111</v>
      </c>
      <c r="AG2531" t="s" s="4">
        <v>112</v>
      </c>
      <c r="AH2531" t="s" s="4">
        <v>585</v>
      </c>
      <c r="AI2531" t="s" s="4">
        <v>111</v>
      </c>
      <c r="AJ2531" t="s" s="4">
        <v>4185</v>
      </c>
    </row>
    <row r="2532" ht="45.0" customHeight="true">
      <c r="A2532" t="s" s="4">
        <v>9000</v>
      </c>
      <c r="B2532" t="s" s="4">
        <v>89</v>
      </c>
      <c r="C2532" t="s" s="4">
        <v>210</v>
      </c>
      <c r="D2532" t="s" s="4">
        <v>91</v>
      </c>
      <c r="E2532" t="s" s="4">
        <v>154</v>
      </c>
      <c r="F2532" t="s" s="4">
        <v>155</v>
      </c>
      <c r="G2532" t="s" s="4">
        <v>842</v>
      </c>
      <c r="H2532" t="s" s="4">
        <v>375</v>
      </c>
      <c r="I2532" t="s" s="4">
        <v>843</v>
      </c>
      <c r="J2532" t="s" s="4">
        <v>5369</v>
      </c>
      <c r="K2532" t="s" s="4">
        <v>845</v>
      </c>
      <c r="L2532" t="s" s="4">
        <v>99</v>
      </c>
      <c r="M2532" t="s" s="4">
        <v>100</v>
      </c>
      <c r="N2532" t="s" s="4">
        <v>101</v>
      </c>
      <c r="O2532" t="s" s="4">
        <v>101</v>
      </c>
      <c r="P2532" t="s" s="4">
        <v>102</v>
      </c>
      <c r="Q2532" t="s" s="4">
        <v>103</v>
      </c>
      <c r="R2532" t="s" s="4">
        <v>104</v>
      </c>
      <c r="S2532" t="s" s="4">
        <v>102</v>
      </c>
      <c r="T2532" t="s" s="4">
        <v>105</v>
      </c>
      <c r="U2532" t="s" s="4">
        <v>106</v>
      </c>
      <c r="V2532" t="s" s="4">
        <v>99</v>
      </c>
      <c r="W2532" t="s" s="4">
        <v>370</v>
      </c>
      <c r="X2532" t="s" s="4">
        <v>370</v>
      </c>
      <c r="Y2532" t="s" s="4">
        <v>9001</v>
      </c>
      <c r="Z2532" t="s" s="4">
        <v>8481</v>
      </c>
      <c r="AA2532" t="s" s="4">
        <v>101</v>
      </c>
      <c r="AB2532" t="s" s="4">
        <v>110</v>
      </c>
      <c r="AC2532" t="s" s="4">
        <v>110</v>
      </c>
      <c r="AD2532" t="s" s="4">
        <v>9001</v>
      </c>
      <c r="AE2532" t="s" s="4">
        <v>9001</v>
      </c>
      <c r="AF2532" t="s" s="4">
        <v>111</v>
      </c>
      <c r="AG2532" t="s" s="4">
        <v>112</v>
      </c>
      <c r="AH2532" t="s" s="4">
        <v>89</v>
      </c>
      <c r="AI2532" t="s" s="4">
        <v>111</v>
      </c>
      <c r="AJ2532" t="s" s="4">
        <v>4185</v>
      </c>
    </row>
    <row r="2533" ht="45.0" customHeight="true">
      <c r="A2533" t="s" s="4">
        <v>9002</v>
      </c>
      <c r="B2533" t="s" s="4">
        <v>89</v>
      </c>
      <c r="C2533" t="s" s="4">
        <v>142</v>
      </c>
      <c r="D2533" t="s" s="4">
        <v>91</v>
      </c>
      <c r="E2533" t="s" s="4">
        <v>116</v>
      </c>
      <c r="F2533" t="s" s="4">
        <v>4187</v>
      </c>
      <c r="G2533" t="s" s="4">
        <v>118</v>
      </c>
      <c r="H2533" t="s" s="4">
        <v>119</v>
      </c>
      <c r="I2533" t="s" s="4">
        <v>1042</v>
      </c>
      <c r="J2533" t="s" s="4">
        <v>134</v>
      </c>
      <c r="K2533" t="s" s="4">
        <v>1043</v>
      </c>
      <c r="L2533" t="s" s="4">
        <v>99</v>
      </c>
      <c r="M2533" t="s" s="4">
        <v>100</v>
      </c>
      <c r="N2533" t="s" s="4">
        <v>101</v>
      </c>
      <c r="O2533" t="s" s="4">
        <v>101</v>
      </c>
      <c r="P2533" t="s" s="4">
        <v>102</v>
      </c>
      <c r="Q2533" t="s" s="4">
        <v>103</v>
      </c>
      <c r="R2533" t="s" s="4">
        <v>104</v>
      </c>
      <c r="S2533" t="s" s="4">
        <v>102</v>
      </c>
      <c r="T2533" t="s" s="4">
        <v>601</v>
      </c>
      <c r="U2533" t="s" s="4">
        <v>782</v>
      </c>
      <c r="V2533" t="s" s="4">
        <v>99</v>
      </c>
      <c r="W2533" t="s" s="4">
        <v>5124</v>
      </c>
      <c r="X2533" t="s" s="4">
        <v>148</v>
      </c>
      <c r="Y2533" t="s" s="4">
        <v>9003</v>
      </c>
      <c r="Z2533" t="s" s="4">
        <v>9004</v>
      </c>
      <c r="AA2533" t="s" s="4">
        <v>101</v>
      </c>
      <c r="AB2533" t="s" s="4">
        <v>110</v>
      </c>
      <c r="AC2533" t="s" s="4">
        <v>110</v>
      </c>
      <c r="AD2533" t="s" s="4">
        <v>9003</v>
      </c>
      <c r="AE2533" t="s" s="4">
        <v>9003</v>
      </c>
      <c r="AF2533" t="s" s="4">
        <v>111</v>
      </c>
      <c r="AG2533" t="s" s="4">
        <v>112</v>
      </c>
      <c r="AH2533" t="s" s="4">
        <v>89</v>
      </c>
      <c r="AI2533" t="s" s="4">
        <v>111</v>
      </c>
      <c r="AJ2533" t="s" s="4">
        <v>4185</v>
      </c>
    </row>
    <row r="2534" ht="45.0" customHeight="true">
      <c r="A2534" t="s" s="4">
        <v>9005</v>
      </c>
      <c r="B2534" t="s" s="4">
        <v>585</v>
      </c>
      <c r="C2534" t="s" s="4">
        <v>267</v>
      </c>
      <c r="D2534" t="s" s="4">
        <v>91</v>
      </c>
      <c r="E2534" t="s" s="4">
        <v>163</v>
      </c>
      <c r="F2534" t="s" s="4">
        <v>4210</v>
      </c>
      <c r="G2534" t="s" s="4">
        <v>4870</v>
      </c>
      <c r="H2534" t="s" s="4">
        <v>119</v>
      </c>
      <c r="I2534" t="s" s="4">
        <v>9006</v>
      </c>
      <c r="J2534" t="s" s="4">
        <v>243</v>
      </c>
      <c r="K2534" t="s" s="4">
        <v>2854</v>
      </c>
      <c r="L2534" t="s" s="4">
        <v>99</v>
      </c>
      <c r="M2534" t="s" s="4">
        <v>100</v>
      </c>
      <c r="N2534" t="s" s="4">
        <v>101</v>
      </c>
      <c r="O2534" t="s" s="4">
        <v>101</v>
      </c>
      <c r="P2534" t="s" s="4">
        <v>102</v>
      </c>
      <c r="Q2534" t="s" s="4">
        <v>103</v>
      </c>
      <c r="R2534" t="s" s="4">
        <v>104</v>
      </c>
      <c r="S2534" t="s" s="4">
        <v>102</v>
      </c>
      <c r="T2534" t="s" s="4">
        <v>296</v>
      </c>
      <c r="U2534" t="s" s="4">
        <v>297</v>
      </c>
      <c r="V2534" t="s" s="4">
        <v>99</v>
      </c>
      <c r="W2534" t="s" s="4">
        <v>1590</v>
      </c>
      <c r="X2534" t="s" s="4">
        <v>1591</v>
      </c>
      <c r="Y2534" t="s" s="4">
        <v>9007</v>
      </c>
      <c r="Z2534" t="s" s="4">
        <v>9008</v>
      </c>
      <c r="AA2534" t="s" s="4">
        <v>101</v>
      </c>
      <c r="AB2534" t="s" s="4">
        <v>110</v>
      </c>
      <c r="AC2534" t="s" s="4">
        <v>110</v>
      </c>
      <c r="AD2534" t="s" s="4">
        <v>9007</v>
      </c>
      <c r="AE2534" t="s" s="4">
        <v>9007</v>
      </c>
      <c r="AF2534" t="s" s="4">
        <v>111</v>
      </c>
      <c r="AG2534" t="s" s="4">
        <v>112</v>
      </c>
      <c r="AH2534" t="s" s="4">
        <v>585</v>
      </c>
      <c r="AI2534" t="s" s="4">
        <v>111</v>
      </c>
      <c r="AJ2534" t="s" s="4">
        <v>4185</v>
      </c>
    </row>
    <row r="2535" ht="45.0" customHeight="true">
      <c r="A2535" t="s" s="4">
        <v>9009</v>
      </c>
      <c r="B2535" t="s" s="4">
        <v>585</v>
      </c>
      <c r="C2535" t="s" s="4">
        <v>90</v>
      </c>
      <c r="D2535" t="s" s="4">
        <v>91</v>
      </c>
      <c r="E2535" t="s" s="4">
        <v>769</v>
      </c>
      <c r="F2535" t="s" s="4">
        <v>4226</v>
      </c>
      <c r="G2535" t="s" s="4">
        <v>658</v>
      </c>
      <c r="H2535" t="s" s="4">
        <v>852</v>
      </c>
      <c r="I2535" t="s" s="4">
        <v>853</v>
      </c>
      <c r="J2535" t="s" s="4">
        <v>854</v>
      </c>
      <c r="K2535" t="s" s="4">
        <v>855</v>
      </c>
      <c r="L2535" t="s" s="4">
        <v>99</v>
      </c>
      <c r="M2535" t="s" s="4">
        <v>100</v>
      </c>
      <c r="N2535" t="s" s="4">
        <v>101</v>
      </c>
      <c r="O2535" t="s" s="4">
        <v>101</v>
      </c>
      <c r="P2535" t="s" s="4">
        <v>102</v>
      </c>
      <c r="Q2535" t="s" s="4">
        <v>103</v>
      </c>
      <c r="R2535" t="s" s="4">
        <v>104</v>
      </c>
      <c r="S2535" t="s" s="4">
        <v>102</v>
      </c>
      <c r="T2535" t="s" s="4">
        <v>483</v>
      </c>
      <c r="U2535" t="s" s="4">
        <v>483</v>
      </c>
      <c r="V2535" t="s" s="4">
        <v>99</v>
      </c>
      <c r="W2535" t="s" s="4">
        <v>1681</v>
      </c>
      <c r="X2535" t="s" s="4">
        <v>2370</v>
      </c>
      <c r="Y2535" t="s" s="4">
        <v>9010</v>
      </c>
      <c r="Z2535" t="s" s="4">
        <v>3397</v>
      </c>
      <c r="AA2535" t="s" s="4">
        <v>101</v>
      </c>
      <c r="AB2535" t="s" s="4">
        <v>110</v>
      </c>
      <c r="AC2535" t="s" s="4">
        <v>110</v>
      </c>
      <c r="AD2535" t="s" s="4">
        <v>9010</v>
      </c>
      <c r="AE2535" t="s" s="4">
        <v>9010</v>
      </c>
      <c r="AF2535" t="s" s="4">
        <v>111</v>
      </c>
      <c r="AG2535" t="s" s="4">
        <v>112</v>
      </c>
      <c r="AH2535" t="s" s="4">
        <v>585</v>
      </c>
      <c r="AI2535" t="s" s="4">
        <v>111</v>
      </c>
      <c r="AJ2535" t="s" s="4">
        <v>4185</v>
      </c>
    </row>
    <row r="2536" ht="45.0" customHeight="true">
      <c r="A2536" t="s" s="4">
        <v>9011</v>
      </c>
      <c r="B2536" t="s" s="4">
        <v>585</v>
      </c>
      <c r="C2536" t="s" s="4">
        <v>278</v>
      </c>
      <c r="D2536" t="s" s="4">
        <v>91</v>
      </c>
      <c r="E2536" t="s" s="4">
        <v>769</v>
      </c>
      <c r="F2536" t="s" s="4">
        <v>4226</v>
      </c>
      <c r="G2536" t="s" s="4">
        <v>770</v>
      </c>
      <c r="H2536" t="s" s="4">
        <v>359</v>
      </c>
      <c r="I2536" t="s" s="4">
        <v>1283</v>
      </c>
      <c r="J2536" t="s" s="4">
        <v>1284</v>
      </c>
      <c r="K2536" t="s" s="4">
        <v>745</v>
      </c>
      <c r="L2536" t="s" s="4">
        <v>99</v>
      </c>
      <c r="M2536" t="s" s="4">
        <v>100</v>
      </c>
      <c r="N2536" t="s" s="4">
        <v>101</v>
      </c>
      <c r="O2536" t="s" s="4">
        <v>101</v>
      </c>
      <c r="P2536" t="s" s="4">
        <v>102</v>
      </c>
      <c r="Q2536" t="s" s="4">
        <v>103</v>
      </c>
      <c r="R2536" t="s" s="4">
        <v>104</v>
      </c>
      <c r="S2536" t="s" s="4">
        <v>102</v>
      </c>
      <c r="T2536" t="s" s="4">
        <v>449</v>
      </c>
      <c r="U2536" t="s" s="4">
        <v>450</v>
      </c>
      <c r="V2536" t="s" s="4">
        <v>99</v>
      </c>
      <c r="W2536" t="s" s="4">
        <v>2020</v>
      </c>
      <c r="X2536" t="s" s="4">
        <v>2020</v>
      </c>
      <c r="Y2536" t="s" s="4">
        <v>9012</v>
      </c>
      <c r="Z2536" t="s" s="4">
        <v>9013</v>
      </c>
      <c r="AA2536" t="s" s="4">
        <v>101</v>
      </c>
      <c r="AB2536" t="s" s="4">
        <v>110</v>
      </c>
      <c r="AC2536" t="s" s="4">
        <v>110</v>
      </c>
      <c r="AD2536" t="s" s="4">
        <v>9012</v>
      </c>
      <c r="AE2536" t="s" s="4">
        <v>9012</v>
      </c>
      <c r="AF2536" t="s" s="4">
        <v>111</v>
      </c>
      <c r="AG2536" t="s" s="4">
        <v>112</v>
      </c>
      <c r="AH2536" t="s" s="4">
        <v>585</v>
      </c>
      <c r="AI2536" t="s" s="4">
        <v>111</v>
      </c>
      <c r="AJ2536" t="s" s="4">
        <v>4185</v>
      </c>
    </row>
    <row r="2537" ht="45.0" customHeight="true">
      <c r="A2537" t="s" s="4">
        <v>9014</v>
      </c>
      <c r="B2537" t="s" s="4">
        <v>585</v>
      </c>
      <c r="C2537" t="s" s="4">
        <v>278</v>
      </c>
      <c r="D2537" t="s" s="4">
        <v>91</v>
      </c>
      <c r="E2537" t="s" s="4">
        <v>769</v>
      </c>
      <c r="F2537" t="s" s="4">
        <v>4226</v>
      </c>
      <c r="G2537" t="s" s="4">
        <v>770</v>
      </c>
      <c r="H2537" t="s" s="4">
        <v>359</v>
      </c>
      <c r="I2537" t="s" s="4">
        <v>1283</v>
      </c>
      <c r="J2537" t="s" s="4">
        <v>1284</v>
      </c>
      <c r="K2537" t="s" s="4">
        <v>745</v>
      </c>
      <c r="L2537" t="s" s="4">
        <v>99</v>
      </c>
      <c r="M2537" t="s" s="4">
        <v>100</v>
      </c>
      <c r="N2537" t="s" s="4">
        <v>101</v>
      </c>
      <c r="O2537" t="s" s="4">
        <v>101</v>
      </c>
      <c r="P2537" t="s" s="4">
        <v>102</v>
      </c>
      <c r="Q2537" t="s" s="4">
        <v>103</v>
      </c>
      <c r="R2537" t="s" s="4">
        <v>104</v>
      </c>
      <c r="S2537" t="s" s="4">
        <v>102</v>
      </c>
      <c r="T2537" t="s" s="4">
        <v>449</v>
      </c>
      <c r="U2537" t="s" s="4">
        <v>450</v>
      </c>
      <c r="V2537" t="s" s="4">
        <v>99</v>
      </c>
      <c r="W2537" t="s" s="4">
        <v>1256</v>
      </c>
      <c r="X2537" t="s" s="4">
        <v>2152</v>
      </c>
      <c r="Y2537" t="s" s="4">
        <v>9015</v>
      </c>
      <c r="Z2537" t="s" s="4">
        <v>9016</v>
      </c>
      <c r="AA2537" t="s" s="4">
        <v>101</v>
      </c>
      <c r="AB2537" t="s" s="4">
        <v>110</v>
      </c>
      <c r="AC2537" t="s" s="4">
        <v>110</v>
      </c>
      <c r="AD2537" t="s" s="4">
        <v>9015</v>
      </c>
      <c r="AE2537" t="s" s="4">
        <v>9015</v>
      </c>
      <c r="AF2537" t="s" s="4">
        <v>111</v>
      </c>
      <c r="AG2537" t="s" s="4">
        <v>112</v>
      </c>
      <c r="AH2537" t="s" s="4">
        <v>585</v>
      </c>
      <c r="AI2537" t="s" s="4">
        <v>111</v>
      </c>
      <c r="AJ2537" t="s" s="4">
        <v>4185</v>
      </c>
    </row>
    <row r="2538" ht="45.0" customHeight="true">
      <c r="A2538" t="s" s="4">
        <v>9017</v>
      </c>
      <c r="B2538" t="s" s="4">
        <v>89</v>
      </c>
      <c r="C2538" t="s" s="4">
        <v>210</v>
      </c>
      <c r="D2538" t="s" s="4">
        <v>91</v>
      </c>
      <c r="E2538" t="s" s="4">
        <v>154</v>
      </c>
      <c r="F2538" t="s" s="4">
        <v>155</v>
      </c>
      <c r="G2538" t="s" s="4">
        <v>7673</v>
      </c>
      <c r="H2538" t="s" s="4">
        <v>624</v>
      </c>
      <c r="I2538" t="s" s="4">
        <v>7674</v>
      </c>
      <c r="J2538" t="s" s="4">
        <v>178</v>
      </c>
      <c r="K2538" t="s" s="4">
        <v>7675</v>
      </c>
      <c r="L2538" t="s" s="4">
        <v>99</v>
      </c>
      <c r="M2538" t="s" s="4">
        <v>100</v>
      </c>
      <c r="N2538" t="s" s="4">
        <v>101</v>
      </c>
      <c r="O2538" t="s" s="4">
        <v>101</v>
      </c>
      <c r="P2538" t="s" s="4">
        <v>102</v>
      </c>
      <c r="Q2538" t="s" s="4">
        <v>535</v>
      </c>
      <c r="R2538" t="s" s="4">
        <v>535</v>
      </c>
      <c r="S2538" t="s" s="4">
        <v>102</v>
      </c>
      <c r="T2538" t="s" s="4">
        <v>103</v>
      </c>
      <c r="U2538" t="s" s="4">
        <v>104</v>
      </c>
      <c r="V2538" t="s" s="4">
        <v>99</v>
      </c>
      <c r="W2538" t="s" s="4">
        <v>381</v>
      </c>
      <c r="X2538" t="s" s="4">
        <v>381</v>
      </c>
      <c r="Y2538" t="s" s="4">
        <v>9018</v>
      </c>
      <c r="Z2538" t="s" s="4">
        <v>9019</v>
      </c>
      <c r="AA2538" t="s" s="4">
        <v>101</v>
      </c>
      <c r="AB2538" t="s" s="4">
        <v>110</v>
      </c>
      <c r="AC2538" t="s" s="4">
        <v>110</v>
      </c>
      <c r="AD2538" t="s" s="4">
        <v>9018</v>
      </c>
      <c r="AE2538" t="s" s="4">
        <v>9018</v>
      </c>
      <c r="AF2538" t="s" s="4">
        <v>111</v>
      </c>
      <c r="AG2538" t="s" s="4">
        <v>112</v>
      </c>
      <c r="AH2538" t="s" s="4">
        <v>89</v>
      </c>
      <c r="AI2538" t="s" s="4">
        <v>111</v>
      </c>
      <c r="AJ2538" t="s" s="4">
        <v>4185</v>
      </c>
    </row>
    <row r="2539" ht="45.0" customHeight="true">
      <c r="A2539" t="s" s="4">
        <v>9020</v>
      </c>
      <c r="B2539" t="s" s="4">
        <v>89</v>
      </c>
      <c r="C2539" t="s" s="4">
        <v>811</v>
      </c>
      <c r="D2539" t="s" s="4">
        <v>153</v>
      </c>
      <c r="E2539" t="s" s="4">
        <v>154</v>
      </c>
      <c r="F2539" t="s" s="4">
        <v>155</v>
      </c>
      <c r="G2539" t="s" s="4">
        <v>155</v>
      </c>
      <c r="H2539" t="s" s="4">
        <v>155</v>
      </c>
      <c r="I2539" t="s" s="4">
        <v>771</v>
      </c>
      <c r="J2539" t="s" s="4">
        <v>772</v>
      </c>
      <c r="K2539" t="s" s="4">
        <v>773</v>
      </c>
      <c r="L2539" t="s" s="4">
        <v>99</v>
      </c>
      <c r="M2539" t="s" s="4">
        <v>100</v>
      </c>
      <c r="N2539" t="s" s="4">
        <v>101</v>
      </c>
      <c r="O2539" t="s" s="4">
        <v>101</v>
      </c>
      <c r="P2539" t="s" s="4">
        <v>102</v>
      </c>
      <c r="Q2539" t="s" s="4">
        <v>103</v>
      </c>
      <c r="R2539" t="s" s="4">
        <v>104</v>
      </c>
      <c r="S2539" t="s" s="4">
        <v>102</v>
      </c>
      <c r="T2539" t="s" s="4">
        <v>136</v>
      </c>
      <c r="U2539" t="s" s="4">
        <v>136</v>
      </c>
      <c r="V2539" t="s" s="4">
        <v>99</v>
      </c>
      <c r="W2539" t="s" s="4">
        <v>5518</v>
      </c>
      <c r="X2539" t="s" s="4">
        <v>1449</v>
      </c>
      <c r="Y2539" t="s" s="4">
        <v>9021</v>
      </c>
      <c r="Z2539" t="s" s="4">
        <v>9022</v>
      </c>
      <c r="AA2539" t="s" s="4">
        <v>101</v>
      </c>
      <c r="AB2539" t="s" s="4">
        <v>110</v>
      </c>
      <c r="AC2539" t="s" s="4">
        <v>110</v>
      </c>
      <c r="AD2539" t="s" s="4">
        <v>9021</v>
      </c>
      <c r="AE2539" t="s" s="4">
        <v>9021</v>
      </c>
      <c r="AF2539" t="s" s="4">
        <v>111</v>
      </c>
      <c r="AG2539" t="s" s="4">
        <v>112</v>
      </c>
      <c r="AH2539" t="s" s="4">
        <v>89</v>
      </c>
      <c r="AI2539" t="s" s="4">
        <v>111</v>
      </c>
      <c r="AJ2539" t="s" s="4">
        <v>4185</v>
      </c>
    </row>
    <row r="2540" ht="45.0" customHeight="true">
      <c r="A2540" t="s" s="4">
        <v>9023</v>
      </c>
      <c r="B2540" t="s" s="4">
        <v>89</v>
      </c>
      <c r="C2540" t="s" s="4">
        <v>90</v>
      </c>
      <c r="D2540" t="s" s="4">
        <v>153</v>
      </c>
      <c r="E2540" t="s" s="4">
        <v>154</v>
      </c>
      <c r="F2540" t="s" s="4">
        <v>155</v>
      </c>
      <c r="G2540" t="s" s="4">
        <v>155</v>
      </c>
      <c r="H2540" t="s" s="4">
        <v>155</v>
      </c>
      <c r="I2540" t="s" s="4">
        <v>1100</v>
      </c>
      <c r="J2540" t="s" s="4">
        <v>1101</v>
      </c>
      <c r="K2540" t="s" s="4">
        <v>1102</v>
      </c>
      <c r="L2540" t="s" s="4">
        <v>99</v>
      </c>
      <c r="M2540" t="s" s="4">
        <v>100</v>
      </c>
      <c r="N2540" t="s" s="4">
        <v>101</v>
      </c>
      <c r="O2540" t="s" s="4">
        <v>101</v>
      </c>
      <c r="P2540" t="s" s="4">
        <v>102</v>
      </c>
      <c r="Q2540" t="s" s="4">
        <v>225</v>
      </c>
      <c r="R2540" t="s" s="4">
        <v>225</v>
      </c>
      <c r="S2540" t="s" s="4">
        <v>102</v>
      </c>
      <c r="T2540" t="s" s="4">
        <v>103</v>
      </c>
      <c r="U2540" t="s" s="4">
        <v>104</v>
      </c>
      <c r="V2540" t="s" s="4">
        <v>99</v>
      </c>
      <c r="W2540" t="s" s="4">
        <v>172</v>
      </c>
      <c r="X2540" t="s" s="4">
        <v>550</v>
      </c>
      <c r="Y2540" t="s" s="4">
        <v>9024</v>
      </c>
      <c r="Z2540" t="s" s="4">
        <v>9025</v>
      </c>
      <c r="AA2540" t="s" s="4">
        <v>101</v>
      </c>
      <c r="AB2540" t="s" s="4">
        <v>110</v>
      </c>
      <c r="AC2540" t="s" s="4">
        <v>110</v>
      </c>
      <c r="AD2540" t="s" s="4">
        <v>9024</v>
      </c>
      <c r="AE2540" t="s" s="4">
        <v>9024</v>
      </c>
      <c r="AF2540" t="s" s="4">
        <v>111</v>
      </c>
      <c r="AG2540" t="s" s="4">
        <v>112</v>
      </c>
      <c r="AH2540" t="s" s="4">
        <v>89</v>
      </c>
      <c r="AI2540" t="s" s="4">
        <v>111</v>
      </c>
      <c r="AJ2540" t="s" s="4">
        <v>4185</v>
      </c>
    </row>
    <row r="2541" ht="45.0" customHeight="true">
      <c r="A2541" t="s" s="4">
        <v>9026</v>
      </c>
      <c r="B2541" t="s" s="4">
        <v>89</v>
      </c>
      <c r="C2541" t="s" s="4">
        <v>349</v>
      </c>
      <c r="D2541" t="s" s="4">
        <v>153</v>
      </c>
      <c r="E2541" t="s" s="4">
        <v>154</v>
      </c>
      <c r="F2541" t="s" s="4">
        <v>155</v>
      </c>
      <c r="G2541" t="s" s="4">
        <v>155</v>
      </c>
      <c r="H2541" t="s" s="4">
        <v>155</v>
      </c>
      <c r="I2541" t="s" s="4">
        <v>1100</v>
      </c>
      <c r="J2541" t="s" s="4">
        <v>1101</v>
      </c>
      <c r="K2541" t="s" s="4">
        <v>1102</v>
      </c>
      <c r="L2541" t="s" s="4">
        <v>99</v>
      </c>
      <c r="M2541" t="s" s="4">
        <v>100</v>
      </c>
      <c r="N2541" t="s" s="4">
        <v>101</v>
      </c>
      <c r="O2541" t="s" s="4">
        <v>101</v>
      </c>
      <c r="P2541" t="s" s="4">
        <v>102</v>
      </c>
      <c r="Q2541" t="s" s="4">
        <v>225</v>
      </c>
      <c r="R2541" t="s" s="4">
        <v>225</v>
      </c>
      <c r="S2541" t="s" s="4">
        <v>102</v>
      </c>
      <c r="T2541" t="s" s="4">
        <v>103</v>
      </c>
      <c r="U2541" t="s" s="4">
        <v>104</v>
      </c>
      <c r="V2541" t="s" s="4">
        <v>99</v>
      </c>
      <c r="W2541" t="s" s="4">
        <v>1501</v>
      </c>
      <c r="X2541" t="s" s="4">
        <v>1501</v>
      </c>
      <c r="Y2541" t="s" s="4">
        <v>9027</v>
      </c>
      <c r="Z2541" t="s" s="4">
        <v>9028</v>
      </c>
      <c r="AA2541" t="s" s="4">
        <v>101</v>
      </c>
      <c r="AB2541" t="s" s="4">
        <v>110</v>
      </c>
      <c r="AC2541" t="s" s="4">
        <v>110</v>
      </c>
      <c r="AD2541" t="s" s="4">
        <v>9027</v>
      </c>
      <c r="AE2541" t="s" s="4">
        <v>9027</v>
      </c>
      <c r="AF2541" t="s" s="4">
        <v>111</v>
      </c>
      <c r="AG2541" t="s" s="4">
        <v>112</v>
      </c>
      <c r="AH2541" t="s" s="4">
        <v>89</v>
      </c>
      <c r="AI2541" t="s" s="4">
        <v>111</v>
      </c>
      <c r="AJ2541" t="s" s="4">
        <v>4185</v>
      </c>
    </row>
    <row r="2542" ht="45.0" customHeight="true">
      <c r="A2542" t="s" s="4">
        <v>9029</v>
      </c>
      <c r="B2542" t="s" s="4">
        <v>585</v>
      </c>
      <c r="C2542" t="s" s="4">
        <v>129</v>
      </c>
      <c r="D2542" t="s" s="4">
        <v>91</v>
      </c>
      <c r="E2542" t="s" s="4">
        <v>539</v>
      </c>
      <c r="F2542" t="s" s="4">
        <v>4226</v>
      </c>
      <c r="G2542" t="s" s="4">
        <v>574</v>
      </c>
      <c r="H2542" t="s" s="4">
        <v>132</v>
      </c>
      <c r="I2542" t="s" s="4">
        <v>1644</v>
      </c>
      <c r="J2542" t="s" s="4">
        <v>4227</v>
      </c>
      <c r="K2542" t="s" s="4">
        <v>1476</v>
      </c>
      <c r="L2542" t="s" s="4">
        <v>99</v>
      </c>
      <c r="M2542" t="s" s="4">
        <v>100</v>
      </c>
      <c r="N2542" t="s" s="4">
        <v>101</v>
      </c>
      <c r="O2542" t="s" s="4">
        <v>101</v>
      </c>
      <c r="P2542" t="s" s="4">
        <v>102</v>
      </c>
      <c r="Q2542" t="s" s="4">
        <v>103</v>
      </c>
      <c r="R2542" t="s" s="4">
        <v>104</v>
      </c>
      <c r="S2542" t="s" s="4">
        <v>102</v>
      </c>
      <c r="T2542" t="s" s="4">
        <v>170</v>
      </c>
      <c r="U2542" t="s" s="4">
        <v>170</v>
      </c>
      <c r="V2542" t="s" s="4">
        <v>99</v>
      </c>
      <c r="W2542" t="s" s="4">
        <v>1658</v>
      </c>
      <c r="X2542" t="s" s="4">
        <v>2007</v>
      </c>
      <c r="Y2542" t="s" s="4">
        <v>9030</v>
      </c>
      <c r="Z2542" t="s" s="4">
        <v>9031</v>
      </c>
      <c r="AA2542" t="s" s="4">
        <v>101</v>
      </c>
      <c r="AB2542" t="s" s="4">
        <v>110</v>
      </c>
      <c r="AC2542" t="s" s="4">
        <v>110</v>
      </c>
      <c r="AD2542" t="s" s="4">
        <v>9030</v>
      </c>
      <c r="AE2542" t="s" s="4">
        <v>9030</v>
      </c>
      <c r="AF2542" t="s" s="4">
        <v>111</v>
      </c>
      <c r="AG2542" t="s" s="4">
        <v>112</v>
      </c>
      <c r="AH2542" t="s" s="4">
        <v>585</v>
      </c>
      <c r="AI2542" t="s" s="4">
        <v>111</v>
      </c>
      <c r="AJ2542" t="s" s="4">
        <v>4185</v>
      </c>
    </row>
    <row r="2543" ht="45.0" customHeight="true">
      <c r="A2543" t="s" s="4">
        <v>9032</v>
      </c>
      <c r="B2543" t="s" s="4">
        <v>585</v>
      </c>
      <c r="C2543" t="s" s="4">
        <v>219</v>
      </c>
      <c r="D2543" t="s" s="4">
        <v>153</v>
      </c>
      <c r="E2543" t="s" s="4">
        <v>154</v>
      </c>
      <c r="F2543" t="s" s="4">
        <v>155</v>
      </c>
      <c r="G2543" t="s" s="4">
        <v>155</v>
      </c>
      <c r="H2543" t="s" s="4">
        <v>155</v>
      </c>
      <c r="I2543" t="s" s="4">
        <v>200</v>
      </c>
      <c r="J2543" t="s" s="4">
        <v>201</v>
      </c>
      <c r="K2543" t="s" s="4">
        <v>202</v>
      </c>
      <c r="L2543" t="s" s="4">
        <v>99</v>
      </c>
      <c r="M2543" t="s" s="4">
        <v>100</v>
      </c>
      <c r="N2543" t="s" s="4">
        <v>101</v>
      </c>
      <c r="O2543" t="s" s="4">
        <v>101</v>
      </c>
      <c r="P2543" t="s" s="4">
        <v>102</v>
      </c>
      <c r="Q2543" t="s" s="4">
        <v>103</v>
      </c>
      <c r="R2543" t="s" s="4">
        <v>104</v>
      </c>
      <c r="S2543" t="s" s="4">
        <v>102</v>
      </c>
      <c r="T2543" t="s" s="4">
        <v>296</v>
      </c>
      <c r="U2543" t="s" s="4">
        <v>297</v>
      </c>
      <c r="V2543" t="s" s="4">
        <v>99</v>
      </c>
      <c r="W2543" t="s" s="4">
        <v>1578</v>
      </c>
      <c r="X2543" t="s" s="4">
        <v>5037</v>
      </c>
      <c r="Y2543" t="s" s="4">
        <v>9033</v>
      </c>
      <c r="Z2543" t="s" s="4">
        <v>9034</v>
      </c>
      <c r="AA2543" t="s" s="4">
        <v>101</v>
      </c>
      <c r="AB2543" t="s" s="4">
        <v>110</v>
      </c>
      <c r="AC2543" t="s" s="4">
        <v>110</v>
      </c>
      <c r="AD2543" t="s" s="4">
        <v>9033</v>
      </c>
      <c r="AE2543" t="s" s="4">
        <v>9033</v>
      </c>
      <c r="AF2543" t="s" s="4">
        <v>111</v>
      </c>
      <c r="AG2543" t="s" s="4">
        <v>112</v>
      </c>
      <c r="AH2543" t="s" s="4">
        <v>585</v>
      </c>
      <c r="AI2543" t="s" s="4">
        <v>111</v>
      </c>
      <c r="AJ2543" t="s" s="4">
        <v>4185</v>
      </c>
    </row>
    <row r="2544" ht="45.0" customHeight="true">
      <c r="A2544" t="s" s="4">
        <v>9035</v>
      </c>
      <c r="B2544" t="s" s="4">
        <v>585</v>
      </c>
      <c r="C2544" t="s" s="4">
        <v>349</v>
      </c>
      <c r="D2544" t="s" s="4">
        <v>153</v>
      </c>
      <c r="E2544" t="s" s="4">
        <v>154</v>
      </c>
      <c r="F2544" t="s" s="4">
        <v>155</v>
      </c>
      <c r="G2544" t="s" s="4">
        <v>155</v>
      </c>
      <c r="H2544" t="s" s="4">
        <v>155</v>
      </c>
      <c r="I2544" t="s" s="4">
        <v>3924</v>
      </c>
      <c r="J2544" t="s" s="4">
        <v>836</v>
      </c>
      <c r="K2544" t="s" s="4">
        <v>122</v>
      </c>
      <c r="L2544" t="s" s="4">
        <v>99</v>
      </c>
      <c r="M2544" t="s" s="4">
        <v>100</v>
      </c>
      <c r="N2544" t="s" s="4">
        <v>101</v>
      </c>
      <c r="O2544" t="s" s="4">
        <v>101</v>
      </c>
      <c r="P2544" t="s" s="4">
        <v>102</v>
      </c>
      <c r="Q2544" t="s" s="4">
        <v>103</v>
      </c>
      <c r="R2544" t="s" s="4">
        <v>104</v>
      </c>
      <c r="S2544" t="s" s="4">
        <v>102</v>
      </c>
      <c r="T2544" t="s" s="4">
        <v>601</v>
      </c>
      <c r="U2544" t="s" s="4">
        <v>782</v>
      </c>
      <c r="V2544" t="s" s="4">
        <v>99</v>
      </c>
      <c r="W2544" t="s" s="4">
        <v>2328</v>
      </c>
      <c r="X2544" t="s" s="4">
        <v>2328</v>
      </c>
      <c r="Y2544" t="s" s="4">
        <v>9036</v>
      </c>
      <c r="Z2544" t="s" s="4">
        <v>3534</v>
      </c>
      <c r="AA2544" t="s" s="4">
        <v>101</v>
      </c>
      <c r="AB2544" t="s" s="4">
        <v>110</v>
      </c>
      <c r="AC2544" t="s" s="4">
        <v>110</v>
      </c>
      <c r="AD2544" t="s" s="4">
        <v>9036</v>
      </c>
      <c r="AE2544" t="s" s="4">
        <v>9036</v>
      </c>
      <c r="AF2544" t="s" s="4">
        <v>111</v>
      </c>
      <c r="AG2544" t="s" s="4">
        <v>112</v>
      </c>
      <c r="AH2544" t="s" s="4">
        <v>585</v>
      </c>
      <c r="AI2544" t="s" s="4">
        <v>111</v>
      </c>
      <c r="AJ2544" t="s" s="4">
        <v>4185</v>
      </c>
    </row>
    <row r="2545" ht="45.0" customHeight="true">
      <c r="A2545" t="s" s="4">
        <v>9037</v>
      </c>
      <c r="B2545" t="s" s="4">
        <v>585</v>
      </c>
      <c r="C2545" t="s" s="4">
        <v>115</v>
      </c>
      <c r="D2545" t="s" s="4">
        <v>91</v>
      </c>
      <c r="E2545" t="s" s="4">
        <v>116</v>
      </c>
      <c r="F2545" t="s" s="4">
        <v>4187</v>
      </c>
      <c r="G2545" t="s" s="4">
        <v>374</v>
      </c>
      <c r="H2545" t="s" s="4">
        <v>743</v>
      </c>
      <c r="I2545" t="s" s="4">
        <v>744</v>
      </c>
      <c r="J2545" t="s" s="4">
        <v>745</v>
      </c>
      <c r="K2545" t="s" s="4">
        <v>746</v>
      </c>
      <c r="L2545" t="s" s="4">
        <v>99</v>
      </c>
      <c r="M2545" t="s" s="4">
        <v>100</v>
      </c>
      <c r="N2545" t="s" s="4">
        <v>101</v>
      </c>
      <c r="O2545" t="s" s="4">
        <v>101</v>
      </c>
      <c r="P2545" t="s" s="4">
        <v>102</v>
      </c>
      <c r="Q2545" t="s" s="4">
        <v>103</v>
      </c>
      <c r="R2545" t="s" s="4">
        <v>104</v>
      </c>
      <c r="S2545" t="s" s="4">
        <v>102</v>
      </c>
      <c r="T2545" t="s" s="4">
        <v>535</v>
      </c>
      <c r="U2545" t="s" s="4">
        <v>535</v>
      </c>
      <c r="V2545" t="s" s="4">
        <v>99</v>
      </c>
      <c r="W2545" t="s" s="4">
        <v>2671</v>
      </c>
      <c r="X2545" t="s" s="4">
        <v>2328</v>
      </c>
      <c r="Y2545" t="s" s="4">
        <v>9038</v>
      </c>
      <c r="Z2545" t="s" s="4">
        <v>9039</v>
      </c>
      <c r="AA2545" t="s" s="4">
        <v>101</v>
      </c>
      <c r="AB2545" t="s" s="4">
        <v>110</v>
      </c>
      <c r="AC2545" t="s" s="4">
        <v>110</v>
      </c>
      <c r="AD2545" t="s" s="4">
        <v>9038</v>
      </c>
      <c r="AE2545" t="s" s="4">
        <v>9038</v>
      </c>
      <c r="AF2545" t="s" s="4">
        <v>111</v>
      </c>
      <c r="AG2545" t="s" s="4">
        <v>112</v>
      </c>
      <c r="AH2545" t="s" s="4">
        <v>585</v>
      </c>
      <c r="AI2545" t="s" s="4">
        <v>111</v>
      </c>
      <c r="AJ2545" t="s" s="4">
        <v>4185</v>
      </c>
    </row>
    <row r="2546" ht="45.0" customHeight="true">
      <c r="A2546" t="s" s="4">
        <v>9040</v>
      </c>
      <c r="B2546" t="s" s="4">
        <v>585</v>
      </c>
      <c r="C2546" t="s" s="4">
        <v>349</v>
      </c>
      <c r="D2546" t="s" s="4">
        <v>91</v>
      </c>
      <c r="E2546" t="s" s="4">
        <v>116</v>
      </c>
      <c r="F2546" t="s" s="4">
        <v>4187</v>
      </c>
      <c r="G2546" t="s" s="4">
        <v>374</v>
      </c>
      <c r="H2546" t="s" s="4">
        <v>743</v>
      </c>
      <c r="I2546" t="s" s="4">
        <v>744</v>
      </c>
      <c r="J2546" t="s" s="4">
        <v>745</v>
      </c>
      <c r="K2546" t="s" s="4">
        <v>746</v>
      </c>
      <c r="L2546" t="s" s="4">
        <v>99</v>
      </c>
      <c r="M2546" t="s" s="4">
        <v>100</v>
      </c>
      <c r="N2546" t="s" s="4">
        <v>101</v>
      </c>
      <c r="O2546" t="s" s="4">
        <v>101</v>
      </c>
      <c r="P2546" t="s" s="4">
        <v>102</v>
      </c>
      <c r="Q2546" t="s" s="4">
        <v>103</v>
      </c>
      <c r="R2546" t="s" s="4">
        <v>104</v>
      </c>
      <c r="S2546" t="s" s="4">
        <v>102</v>
      </c>
      <c r="T2546" t="s" s="4">
        <v>535</v>
      </c>
      <c r="U2546" t="s" s="4">
        <v>535</v>
      </c>
      <c r="V2546" t="s" s="4">
        <v>99</v>
      </c>
      <c r="W2546" t="s" s="4">
        <v>2328</v>
      </c>
      <c r="X2546" t="s" s="4">
        <v>1939</v>
      </c>
      <c r="Y2546" t="s" s="4">
        <v>9041</v>
      </c>
      <c r="Z2546" t="s" s="4">
        <v>9042</v>
      </c>
      <c r="AA2546" t="s" s="4">
        <v>101</v>
      </c>
      <c r="AB2546" t="s" s="4">
        <v>110</v>
      </c>
      <c r="AC2546" t="s" s="4">
        <v>110</v>
      </c>
      <c r="AD2546" t="s" s="4">
        <v>9041</v>
      </c>
      <c r="AE2546" t="s" s="4">
        <v>9041</v>
      </c>
      <c r="AF2546" t="s" s="4">
        <v>111</v>
      </c>
      <c r="AG2546" t="s" s="4">
        <v>112</v>
      </c>
      <c r="AH2546" t="s" s="4">
        <v>585</v>
      </c>
      <c r="AI2546" t="s" s="4">
        <v>111</v>
      </c>
      <c r="AJ2546" t="s" s="4">
        <v>4185</v>
      </c>
    </row>
    <row r="2547" ht="45.0" customHeight="true">
      <c r="A2547" t="s" s="4">
        <v>9043</v>
      </c>
      <c r="B2547" t="s" s="4">
        <v>585</v>
      </c>
      <c r="C2547" t="s" s="4">
        <v>90</v>
      </c>
      <c r="D2547" t="s" s="4">
        <v>91</v>
      </c>
      <c r="E2547" t="s" s="4">
        <v>754</v>
      </c>
      <c r="F2547" t="s" s="4">
        <v>4210</v>
      </c>
      <c r="G2547" t="s" s="4">
        <v>310</v>
      </c>
      <c r="H2547" t="s" s="4">
        <v>132</v>
      </c>
      <c r="I2547" t="s" s="4">
        <v>311</v>
      </c>
      <c r="J2547" t="s" s="4">
        <v>312</v>
      </c>
      <c r="K2547" t="s" s="4">
        <v>178</v>
      </c>
      <c r="L2547" t="s" s="4">
        <v>99</v>
      </c>
      <c r="M2547" t="s" s="4">
        <v>100</v>
      </c>
      <c r="N2547" t="s" s="4">
        <v>101</v>
      </c>
      <c r="O2547" t="s" s="4">
        <v>101</v>
      </c>
      <c r="P2547" t="s" s="4">
        <v>102</v>
      </c>
      <c r="Q2547" t="s" s="4">
        <v>103</v>
      </c>
      <c r="R2547" t="s" s="4">
        <v>104</v>
      </c>
      <c r="S2547" t="s" s="4">
        <v>102</v>
      </c>
      <c r="T2547" t="s" s="4">
        <v>497</v>
      </c>
      <c r="U2547" t="s" s="4">
        <v>498</v>
      </c>
      <c r="V2547" t="s" s="4">
        <v>99</v>
      </c>
      <c r="W2547" t="s" s="4">
        <v>1635</v>
      </c>
      <c r="X2547" t="s" s="4">
        <v>2053</v>
      </c>
      <c r="Y2547" t="s" s="4">
        <v>9044</v>
      </c>
      <c r="Z2547" t="s" s="4">
        <v>9045</v>
      </c>
      <c r="AA2547" t="s" s="4">
        <v>101</v>
      </c>
      <c r="AB2547" t="s" s="4">
        <v>110</v>
      </c>
      <c r="AC2547" t="s" s="4">
        <v>110</v>
      </c>
      <c r="AD2547" t="s" s="4">
        <v>9044</v>
      </c>
      <c r="AE2547" t="s" s="4">
        <v>9044</v>
      </c>
      <c r="AF2547" t="s" s="4">
        <v>111</v>
      </c>
      <c r="AG2547" t="s" s="4">
        <v>112</v>
      </c>
      <c r="AH2547" t="s" s="4">
        <v>585</v>
      </c>
      <c r="AI2547" t="s" s="4">
        <v>111</v>
      </c>
      <c r="AJ2547" t="s" s="4">
        <v>4185</v>
      </c>
    </row>
    <row r="2548" ht="45.0" customHeight="true">
      <c r="A2548" t="s" s="4">
        <v>9046</v>
      </c>
      <c r="B2548" t="s" s="4">
        <v>585</v>
      </c>
      <c r="C2548" t="s" s="4">
        <v>115</v>
      </c>
      <c r="D2548" t="s" s="4">
        <v>91</v>
      </c>
      <c r="E2548" t="s" s="4">
        <v>754</v>
      </c>
      <c r="F2548" t="s" s="4">
        <v>4210</v>
      </c>
      <c r="G2548" t="s" s="4">
        <v>310</v>
      </c>
      <c r="H2548" t="s" s="4">
        <v>132</v>
      </c>
      <c r="I2548" t="s" s="4">
        <v>311</v>
      </c>
      <c r="J2548" t="s" s="4">
        <v>312</v>
      </c>
      <c r="K2548" t="s" s="4">
        <v>178</v>
      </c>
      <c r="L2548" t="s" s="4">
        <v>99</v>
      </c>
      <c r="M2548" t="s" s="4">
        <v>100</v>
      </c>
      <c r="N2548" t="s" s="4">
        <v>101</v>
      </c>
      <c r="O2548" t="s" s="4">
        <v>101</v>
      </c>
      <c r="P2548" t="s" s="4">
        <v>102</v>
      </c>
      <c r="Q2548" t="s" s="4">
        <v>103</v>
      </c>
      <c r="R2548" t="s" s="4">
        <v>104</v>
      </c>
      <c r="S2548" t="s" s="4">
        <v>102</v>
      </c>
      <c r="T2548" t="s" s="4">
        <v>378</v>
      </c>
      <c r="U2548" t="s" s="4">
        <v>379</v>
      </c>
      <c r="V2548" t="s" s="4">
        <v>99</v>
      </c>
      <c r="W2548" t="s" s="4">
        <v>3529</v>
      </c>
      <c r="X2548" t="s" s="4">
        <v>3529</v>
      </c>
      <c r="Y2548" t="s" s="4">
        <v>9047</v>
      </c>
      <c r="Z2548" t="s" s="4">
        <v>9048</v>
      </c>
      <c r="AA2548" t="s" s="4">
        <v>101</v>
      </c>
      <c r="AB2548" t="s" s="4">
        <v>110</v>
      </c>
      <c r="AC2548" t="s" s="4">
        <v>110</v>
      </c>
      <c r="AD2548" t="s" s="4">
        <v>9047</v>
      </c>
      <c r="AE2548" t="s" s="4">
        <v>9047</v>
      </c>
      <c r="AF2548" t="s" s="4">
        <v>111</v>
      </c>
      <c r="AG2548" t="s" s="4">
        <v>112</v>
      </c>
      <c r="AH2548" t="s" s="4">
        <v>585</v>
      </c>
      <c r="AI2548" t="s" s="4">
        <v>111</v>
      </c>
      <c r="AJ2548" t="s" s="4">
        <v>4185</v>
      </c>
    </row>
    <row r="2549" ht="45.0" customHeight="true">
      <c r="A2549" t="s" s="4">
        <v>9049</v>
      </c>
      <c r="B2549" t="s" s="4">
        <v>585</v>
      </c>
      <c r="C2549" t="s" s="4">
        <v>349</v>
      </c>
      <c r="D2549" t="s" s="4">
        <v>91</v>
      </c>
      <c r="E2549" t="s" s="4">
        <v>754</v>
      </c>
      <c r="F2549" t="s" s="4">
        <v>4210</v>
      </c>
      <c r="G2549" t="s" s="4">
        <v>310</v>
      </c>
      <c r="H2549" t="s" s="4">
        <v>132</v>
      </c>
      <c r="I2549" t="s" s="4">
        <v>311</v>
      </c>
      <c r="J2549" t="s" s="4">
        <v>312</v>
      </c>
      <c r="K2549" t="s" s="4">
        <v>178</v>
      </c>
      <c r="L2549" t="s" s="4">
        <v>99</v>
      </c>
      <c r="M2549" t="s" s="4">
        <v>100</v>
      </c>
      <c r="N2549" t="s" s="4">
        <v>101</v>
      </c>
      <c r="O2549" t="s" s="4">
        <v>101</v>
      </c>
      <c r="P2549" t="s" s="4">
        <v>102</v>
      </c>
      <c r="Q2549" t="s" s="4">
        <v>103</v>
      </c>
      <c r="R2549" t="s" s="4">
        <v>104</v>
      </c>
      <c r="S2549" t="s" s="4">
        <v>102</v>
      </c>
      <c r="T2549" t="s" s="4">
        <v>601</v>
      </c>
      <c r="U2549" t="s" s="4">
        <v>782</v>
      </c>
      <c r="V2549" t="s" s="4">
        <v>99</v>
      </c>
      <c r="W2549" t="s" s="4">
        <v>1867</v>
      </c>
      <c r="X2549" t="s" s="4">
        <v>1052</v>
      </c>
      <c r="Y2549" t="s" s="4">
        <v>9050</v>
      </c>
      <c r="Z2549" t="s" s="4">
        <v>9051</v>
      </c>
      <c r="AA2549" t="s" s="4">
        <v>101</v>
      </c>
      <c r="AB2549" t="s" s="4">
        <v>110</v>
      </c>
      <c r="AC2549" t="s" s="4">
        <v>110</v>
      </c>
      <c r="AD2549" t="s" s="4">
        <v>9050</v>
      </c>
      <c r="AE2549" t="s" s="4">
        <v>9050</v>
      </c>
      <c r="AF2549" t="s" s="4">
        <v>111</v>
      </c>
      <c r="AG2549" t="s" s="4">
        <v>112</v>
      </c>
      <c r="AH2549" t="s" s="4">
        <v>585</v>
      </c>
      <c r="AI2549" t="s" s="4">
        <v>111</v>
      </c>
      <c r="AJ2549" t="s" s="4">
        <v>4185</v>
      </c>
    </row>
    <row r="2550" ht="45.0" customHeight="true">
      <c r="A2550" t="s" s="4">
        <v>9052</v>
      </c>
      <c r="B2550" t="s" s="4">
        <v>585</v>
      </c>
      <c r="C2550" t="s" s="4">
        <v>219</v>
      </c>
      <c r="D2550" t="s" s="4">
        <v>91</v>
      </c>
      <c r="E2550" t="s" s="4">
        <v>754</v>
      </c>
      <c r="F2550" t="s" s="4">
        <v>4210</v>
      </c>
      <c r="G2550" t="s" s="4">
        <v>310</v>
      </c>
      <c r="H2550" t="s" s="4">
        <v>132</v>
      </c>
      <c r="I2550" t="s" s="4">
        <v>311</v>
      </c>
      <c r="J2550" t="s" s="4">
        <v>312</v>
      </c>
      <c r="K2550" t="s" s="4">
        <v>178</v>
      </c>
      <c r="L2550" t="s" s="4">
        <v>99</v>
      </c>
      <c r="M2550" t="s" s="4">
        <v>100</v>
      </c>
      <c r="N2550" t="s" s="4">
        <v>101</v>
      </c>
      <c r="O2550" t="s" s="4">
        <v>101</v>
      </c>
      <c r="P2550" t="s" s="4">
        <v>102</v>
      </c>
      <c r="Q2550" t="s" s="4">
        <v>103</v>
      </c>
      <c r="R2550" t="s" s="4">
        <v>104</v>
      </c>
      <c r="S2550" t="s" s="4">
        <v>102</v>
      </c>
      <c r="T2550" t="s" s="4">
        <v>497</v>
      </c>
      <c r="U2550" t="s" s="4">
        <v>498</v>
      </c>
      <c r="V2550" t="s" s="4">
        <v>99</v>
      </c>
      <c r="W2550" t="s" s="4">
        <v>2242</v>
      </c>
      <c r="X2550" t="s" s="4">
        <v>856</v>
      </c>
      <c r="Y2550" t="s" s="4">
        <v>9053</v>
      </c>
      <c r="Z2550" t="s" s="4">
        <v>9054</v>
      </c>
      <c r="AA2550" t="s" s="4">
        <v>101</v>
      </c>
      <c r="AB2550" t="s" s="4">
        <v>110</v>
      </c>
      <c r="AC2550" t="s" s="4">
        <v>110</v>
      </c>
      <c r="AD2550" t="s" s="4">
        <v>9053</v>
      </c>
      <c r="AE2550" t="s" s="4">
        <v>9053</v>
      </c>
      <c r="AF2550" t="s" s="4">
        <v>111</v>
      </c>
      <c r="AG2550" t="s" s="4">
        <v>112</v>
      </c>
      <c r="AH2550" t="s" s="4">
        <v>585</v>
      </c>
      <c r="AI2550" t="s" s="4">
        <v>111</v>
      </c>
      <c r="AJ2550" t="s" s="4">
        <v>4185</v>
      </c>
    </row>
    <row r="2551" ht="45.0" customHeight="true">
      <c r="A2551" t="s" s="4">
        <v>9055</v>
      </c>
      <c r="B2551" t="s" s="4">
        <v>585</v>
      </c>
      <c r="C2551" t="s" s="4">
        <v>219</v>
      </c>
      <c r="D2551" t="s" s="4">
        <v>91</v>
      </c>
      <c r="E2551" t="s" s="4">
        <v>754</v>
      </c>
      <c r="F2551" t="s" s="4">
        <v>4210</v>
      </c>
      <c r="G2551" t="s" s="4">
        <v>310</v>
      </c>
      <c r="H2551" t="s" s="4">
        <v>132</v>
      </c>
      <c r="I2551" t="s" s="4">
        <v>311</v>
      </c>
      <c r="J2551" t="s" s="4">
        <v>312</v>
      </c>
      <c r="K2551" t="s" s="4">
        <v>178</v>
      </c>
      <c r="L2551" t="s" s="4">
        <v>99</v>
      </c>
      <c r="M2551" t="s" s="4">
        <v>100</v>
      </c>
      <c r="N2551" t="s" s="4">
        <v>101</v>
      </c>
      <c r="O2551" t="s" s="4">
        <v>101</v>
      </c>
      <c r="P2551" t="s" s="4">
        <v>102</v>
      </c>
      <c r="Q2551" t="s" s="4">
        <v>103</v>
      </c>
      <c r="R2551" t="s" s="4">
        <v>104</v>
      </c>
      <c r="S2551" t="s" s="4">
        <v>102</v>
      </c>
      <c r="T2551" t="s" s="4">
        <v>497</v>
      </c>
      <c r="U2551" t="s" s="4">
        <v>498</v>
      </c>
      <c r="V2551" t="s" s="4">
        <v>99</v>
      </c>
      <c r="W2551" t="s" s="4">
        <v>1535</v>
      </c>
      <c r="X2551" t="s" s="4">
        <v>1663</v>
      </c>
      <c r="Y2551" t="s" s="4">
        <v>9056</v>
      </c>
      <c r="Z2551" t="s" s="4">
        <v>9057</v>
      </c>
      <c r="AA2551" t="s" s="4">
        <v>101</v>
      </c>
      <c r="AB2551" t="s" s="4">
        <v>110</v>
      </c>
      <c r="AC2551" t="s" s="4">
        <v>110</v>
      </c>
      <c r="AD2551" t="s" s="4">
        <v>9056</v>
      </c>
      <c r="AE2551" t="s" s="4">
        <v>9056</v>
      </c>
      <c r="AF2551" t="s" s="4">
        <v>111</v>
      </c>
      <c r="AG2551" t="s" s="4">
        <v>112</v>
      </c>
      <c r="AH2551" t="s" s="4">
        <v>585</v>
      </c>
      <c r="AI2551" t="s" s="4">
        <v>111</v>
      </c>
      <c r="AJ2551" t="s" s="4">
        <v>4185</v>
      </c>
    </row>
    <row r="2552" ht="45.0" customHeight="true">
      <c r="A2552" t="s" s="4">
        <v>9058</v>
      </c>
      <c r="B2552" t="s" s="4">
        <v>585</v>
      </c>
      <c r="C2552" t="s" s="4">
        <v>349</v>
      </c>
      <c r="D2552" t="s" s="4">
        <v>91</v>
      </c>
      <c r="E2552" t="s" s="4">
        <v>92</v>
      </c>
      <c r="F2552" t="s" s="4">
        <v>4694</v>
      </c>
      <c r="G2552" t="s" s="4">
        <v>119</v>
      </c>
      <c r="H2552" t="s" s="4">
        <v>119</v>
      </c>
      <c r="I2552" t="s" s="4">
        <v>1725</v>
      </c>
      <c r="J2552" t="s" s="4">
        <v>443</v>
      </c>
      <c r="K2552" t="s" s="4">
        <v>243</v>
      </c>
      <c r="L2552" t="s" s="4">
        <v>99</v>
      </c>
      <c r="M2552" t="s" s="4">
        <v>100</v>
      </c>
      <c r="N2552" t="s" s="4">
        <v>101</v>
      </c>
      <c r="O2552" t="s" s="4">
        <v>101</v>
      </c>
      <c r="P2552" t="s" s="4">
        <v>102</v>
      </c>
      <c r="Q2552" t="s" s="4">
        <v>103</v>
      </c>
      <c r="R2552" t="s" s="4">
        <v>104</v>
      </c>
      <c r="S2552" t="s" s="4">
        <v>102</v>
      </c>
      <c r="T2552" t="s" s="4">
        <v>136</v>
      </c>
      <c r="U2552" t="s" s="4">
        <v>136</v>
      </c>
      <c r="V2552" t="s" s="4">
        <v>99</v>
      </c>
      <c r="W2552" t="s" s="4">
        <v>697</v>
      </c>
      <c r="X2552" t="s" s="4">
        <v>697</v>
      </c>
      <c r="Y2552" t="s" s="4">
        <v>9059</v>
      </c>
      <c r="Z2552" t="s" s="4">
        <v>9060</v>
      </c>
      <c r="AA2552" t="s" s="4">
        <v>101</v>
      </c>
      <c r="AB2552" t="s" s="4">
        <v>110</v>
      </c>
      <c r="AC2552" t="s" s="4">
        <v>110</v>
      </c>
      <c r="AD2552" t="s" s="4">
        <v>9059</v>
      </c>
      <c r="AE2552" t="s" s="4">
        <v>9059</v>
      </c>
      <c r="AF2552" t="s" s="4">
        <v>111</v>
      </c>
      <c r="AG2552" t="s" s="4">
        <v>112</v>
      </c>
      <c r="AH2552" t="s" s="4">
        <v>585</v>
      </c>
      <c r="AI2552" t="s" s="4">
        <v>111</v>
      </c>
      <c r="AJ2552" t="s" s="4">
        <v>4185</v>
      </c>
    </row>
    <row r="2553" ht="45.0" customHeight="true">
      <c r="A2553" t="s" s="4">
        <v>9061</v>
      </c>
      <c r="B2553" t="s" s="4">
        <v>585</v>
      </c>
      <c r="C2553" t="s" s="4">
        <v>349</v>
      </c>
      <c r="D2553" t="s" s="4">
        <v>91</v>
      </c>
      <c r="E2553" t="s" s="4">
        <v>92</v>
      </c>
      <c r="F2553" t="s" s="4">
        <v>4694</v>
      </c>
      <c r="G2553" t="s" s="4">
        <v>119</v>
      </c>
      <c r="H2553" t="s" s="4">
        <v>119</v>
      </c>
      <c r="I2553" t="s" s="4">
        <v>1725</v>
      </c>
      <c r="J2553" t="s" s="4">
        <v>443</v>
      </c>
      <c r="K2553" t="s" s="4">
        <v>243</v>
      </c>
      <c r="L2553" t="s" s="4">
        <v>99</v>
      </c>
      <c r="M2553" t="s" s="4">
        <v>100</v>
      </c>
      <c r="N2553" t="s" s="4">
        <v>101</v>
      </c>
      <c r="O2553" t="s" s="4">
        <v>101</v>
      </c>
      <c r="P2553" t="s" s="4">
        <v>102</v>
      </c>
      <c r="Q2553" t="s" s="4">
        <v>103</v>
      </c>
      <c r="R2553" t="s" s="4">
        <v>104</v>
      </c>
      <c r="S2553" t="s" s="4">
        <v>102</v>
      </c>
      <c r="T2553" t="s" s="4">
        <v>296</v>
      </c>
      <c r="U2553" t="s" s="4">
        <v>297</v>
      </c>
      <c r="V2553" t="s" s="4">
        <v>99</v>
      </c>
      <c r="W2553" t="s" s="4">
        <v>8772</v>
      </c>
      <c r="X2553" t="s" s="4">
        <v>747</v>
      </c>
      <c r="Y2553" t="s" s="4">
        <v>9062</v>
      </c>
      <c r="Z2553" t="s" s="4">
        <v>9063</v>
      </c>
      <c r="AA2553" t="s" s="4">
        <v>101</v>
      </c>
      <c r="AB2553" t="s" s="4">
        <v>110</v>
      </c>
      <c r="AC2553" t="s" s="4">
        <v>110</v>
      </c>
      <c r="AD2553" t="s" s="4">
        <v>9062</v>
      </c>
      <c r="AE2553" t="s" s="4">
        <v>9062</v>
      </c>
      <c r="AF2553" t="s" s="4">
        <v>111</v>
      </c>
      <c r="AG2553" t="s" s="4">
        <v>112</v>
      </c>
      <c r="AH2553" t="s" s="4">
        <v>585</v>
      </c>
      <c r="AI2553" t="s" s="4">
        <v>111</v>
      </c>
      <c r="AJ2553" t="s" s="4">
        <v>4185</v>
      </c>
    </row>
    <row r="2554" ht="45.0" customHeight="true">
      <c r="A2554" t="s" s="4">
        <v>9064</v>
      </c>
      <c r="B2554" t="s" s="4">
        <v>585</v>
      </c>
      <c r="C2554" t="s" s="4">
        <v>278</v>
      </c>
      <c r="D2554" t="s" s="4">
        <v>153</v>
      </c>
      <c r="E2554" t="s" s="4">
        <v>154</v>
      </c>
      <c r="F2554" t="s" s="4">
        <v>155</v>
      </c>
      <c r="G2554" t="s" s="4">
        <v>155</v>
      </c>
      <c r="H2554" t="s" s="4">
        <v>155</v>
      </c>
      <c r="I2554" t="s" s="4">
        <v>4374</v>
      </c>
      <c r="J2554" t="s" s="4">
        <v>855</v>
      </c>
      <c r="K2554" t="s" s="4">
        <v>4375</v>
      </c>
      <c r="L2554" t="s" s="4">
        <v>99</v>
      </c>
      <c r="M2554" t="s" s="4">
        <v>100</v>
      </c>
      <c r="N2554" t="s" s="4">
        <v>101</v>
      </c>
      <c r="O2554" t="s" s="4">
        <v>101</v>
      </c>
      <c r="P2554" t="s" s="4">
        <v>102</v>
      </c>
      <c r="Q2554" t="s" s="4">
        <v>103</v>
      </c>
      <c r="R2554" t="s" s="4">
        <v>104</v>
      </c>
      <c r="S2554" t="s" s="4">
        <v>102</v>
      </c>
      <c r="T2554" t="s" s="4">
        <v>136</v>
      </c>
      <c r="U2554" t="s" s="4">
        <v>136</v>
      </c>
      <c r="V2554" t="s" s="4">
        <v>99</v>
      </c>
      <c r="W2554" t="s" s="4">
        <v>2945</v>
      </c>
      <c r="X2554" t="s" s="4">
        <v>649</v>
      </c>
      <c r="Y2554" t="s" s="4">
        <v>9065</v>
      </c>
      <c r="Z2554" t="s" s="4">
        <v>5077</v>
      </c>
      <c r="AA2554" t="s" s="4">
        <v>101</v>
      </c>
      <c r="AB2554" t="s" s="4">
        <v>110</v>
      </c>
      <c r="AC2554" t="s" s="4">
        <v>110</v>
      </c>
      <c r="AD2554" t="s" s="4">
        <v>9065</v>
      </c>
      <c r="AE2554" t="s" s="4">
        <v>9065</v>
      </c>
      <c r="AF2554" t="s" s="4">
        <v>111</v>
      </c>
      <c r="AG2554" t="s" s="4">
        <v>112</v>
      </c>
      <c r="AH2554" t="s" s="4">
        <v>585</v>
      </c>
      <c r="AI2554" t="s" s="4">
        <v>111</v>
      </c>
      <c r="AJ2554" t="s" s="4">
        <v>4185</v>
      </c>
    </row>
    <row r="2555" ht="45.0" customHeight="true">
      <c r="A2555" t="s" s="4">
        <v>9066</v>
      </c>
      <c r="B2555" t="s" s="4">
        <v>585</v>
      </c>
      <c r="C2555" t="s" s="4">
        <v>219</v>
      </c>
      <c r="D2555" t="s" s="4">
        <v>153</v>
      </c>
      <c r="E2555" t="s" s="4">
        <v>154</v>
      </c>
      <c r="F2555" t="s" s="4">
        <v>155</v>
      </c>
      <c r="G2555" t="s" s="4">
        <v>155</v>
      </c>
      <c r="H2555" t="s" s="4">
        <v>155</v>
      </c>
      <c r="I2555" t="s" s="4">
        <v>4374</v>
      </c>
      <c r="J2555" t="s" s="4">
        <v>855</v>
      </c>
      <c r="K2555" t="s" s="4">
        <v>4375</v>
      </c>
      <c r="L2555" t="s" s="4">
        <v>99</v>
      </c>
      <c r="M2555" t="s" s="4">
        <v>100</v>
      </c>
      <c r="N2555" t="s" s="4">
        <v>101</v>
      </c>
      <c r="O2555" t="s" s="4">
        <v>101</v>
      </c>
      <c r="P2555" t="s" s="4">
        <v>102</v>
      </c>
      <c r="Q2555" t="s" s="4">
        <v>103</v>
      </c>
      <c r="R2555" t="s" s="4">
        <v>104</v>
      </c>
      <c r="S2555" t="s" s="4">
        <v>102</v>
      </c>
      <c r="T2555" t="s" s="4">
        <v>378</v>
      </c>
      <c r="U2555" t="s" s="4">
        <v>7089</v>
      </c>
      <c r="V2555" t="s" s="4">
        <v>99</v>
      </c>
      <c r="W2555" t="s" s="4">
        <v>1550</v>
      </c>
      <c r="X2555" t="s" s="4">
        <v>1961</v>
      </c>
      <c r="Y2555" t="s" s="4">
        <v>9067</v>
      </c>
      <c r="Z2555" t="s" s="4">
        <v>7091</v>
      </c>
      <c r="AA2555" t="s" s="4">
        <v>101</v>
      </c>
      <c r="AB2555" t="s" s="4">
        <v>110</v>
      </c>
      <c r="AC2555" t="s" s="4">
        <v>110</v>
      </c>
      <c r="AD2555" t="s" s="4">
        <v>9067</v>
      </c>
      <c r="AE2555" t="s" s="4">
        <v>9067</v>
      </c>
      <c r="AF2555" t="s" s="4">
        <v>111</v>
      </c>
      <c r="AG2555" t="s" s="4">
        <v>112</v>
      </c>
      <c r="AH2555" t="s" s="4">
        <v>585</v>
      </c>
      <c r="AI2555" t="s" s="4">
        <v>111</v>
      </c>
      <c r="AJ2555" t="s" s="4">
        <v>4185</v>
      </c>
    </row>
    <row r="2556" ht="45.0" customHeight="true">
      <c r="A2556" t="s" s="4">
        <v>9068</v>
      </c>
      <c r="B2556" t="s" s="4">
        <v>585</v>
      </c>
      <c r="C2556" t="s" s="4">
        <v>219</v>
      </c>
      <c r="D2556" t="s" s="4">
        <v>153</v>
      </c>
      <c r="E2556" t="s" s="4">
        <v>154</v>
      </c>
      <c r="F2556" t="s" s="4">
        <v>155</v>
      </c>
      <c r="G2556" t="s" s="4">
        <v>155</v>
      </c>
      <c r="H2556" t="s" s="4">
        <v>155</v>
      </c>
      <c r="I2556" t="s" s="4">
        <v>4374</v>
      </c>
      <c r="J2556" t="s" s="4">
        <v>855</v>
      </c>
      <c r="K2556" t="s" s="4">
        <v>4375</v>
      </c>
      <c r="L2556" t="s" s="4">
        <v>99</v>
      </c>
      <c r="M2556" t="s" s="4">
        <v>100</v>
      </c>
      <c r="N2556" t="s" s="4">
        <v>101</v>
      </c>
      <c r="O2556" t="s" s="4">
        <v>101</v>
      </c>
      <c r="P2556" t="s" s="4">
        <v>102</v>
      </c>
      <c r="Q2556" t="s" s="4">
        <v>103</v>
      </c>
      <c r="R2556" t="s" s="4">
        <v>104</v>
      </c>
      <c r="S2556" t="s" s="4">
        <v>102</v>
      </c>
      <c r="T2556" t="s" s="4">
        <v>497</v>
      </c>
      <c r="U2556" t="s" s="4">
        <v>498</v>
      </c>
      <c r="V2556" t="s" s="4">
        <v>99</v>
      </c>
      <c r="W2556" t="s" s="4">
        <v>1903</v>
      </c>
      <c r="X2556" t="s" s="4">
        <v>2907</v>
      </c>
      <c r="Y2556" t="s" s="4">
        <v>9069</v>
      </c>
      <c r="Z2556" t="s" s="4">
        <v>9070</v>
      </c>
      <c r="AA2556" t="s" s="4">
        <v>101</v>
      </c>
      <c r="AB2556" t="s" s="4">
        <v>110</v>
      </c>
      <c r="AC2556" t="s" s="4">
        <v>110</v>
      </c>
      <c r="AD2556" t="s" s="4">
        <v>9069</v>
      </c>
      <c r="AE2556" t="s" s="4">
        <v>9069</v>
      </c>
      <c r="AF2556" t="s" s="4">
        <v>111</v>
      </c>
      <c r="AG2556" t="s" s="4">
        <v>112</v>
      </c>
      <c r="AH2556" t="s" s="4">
        <v>585</v>
      </c>
      <c r="AI2556" t="s" s="4">
        <v>111</v>
      </c>
      <c r="AJ2556" t="s" s="4">
        <v>4185</v>
      </c>
    </row>
    <row r="2557" ht="45.0" customHeight="true">
      <c r="A2557" t="s" s="4">
        <v>9071</v>
      </c>
      <c r="B2557" t="s" s="4">
        <v>585</v>
      </c>
      <c r="C2557" t="s" s="4">
        <v>349</v>
      </c>
      <c r="D2557" t="s" s="4">
        <v>91</v>
      </c>
      <c r="E2557" t="s" s="4">
        <v>130</v>
      </c>
      <c r="F2557" t="s" s="4">
        <v>4187</v>
      </c>
      <c r="G2557" t="s" s="4">
        <v>220</v>
      </c>
      <c r="H2557" t="s" s="4">
        <v>221</v>
      </c>
      <c r="I2557" t="s" s="4">
        <v>222</v>
      </c>
      <c r="J2557" t="s" s="4">
        <v>223</v>
      </c>
      <c r="K2557" t="s" s="4">
        <v>224</v>
      </c>
      <c r="L2557" t="s" s="4">
        <v>99</v>
      </c>
      <c r="M2557" t="s" s="4">
        <v>100</v>
      </c>
      <c r="N2557" t="s" s="4">
        <v>101</v>
      </c>
      <c r="O2557" t="s" s="4">
        <v>101</v>
      </c>
      <c r="P2557" t="s" s="4">
        <v>102</v>
      </c>
      <c r="Q2557" t="s" s="4">
        <v>103</v>
      </c>
      <c r="R2557" t="s" s="4">
        <v>104</v>
      </c>
      <c r="S2557" t="s" s="4">
        <v>102</v>
      </c>
      <c r="T2557" t="s" s="4">
        <v>449</v>
      </c>
      <c r="U2557" t="s" s="4">
        <v>450</v>
      </c>
      <c r="V2557" t="s" s="4">
        <v>99</v>
      </c>
      <c r="W2557" t="s" s="4">
        <v>2106</v>
      </c>
      <c r="X2557" t="s" s="4">
        <v>1646</v>
      </c>
      <c r="Y2557" t="s" s="4">
        <v>9072</v>
      </c>
      <c r="Z2557" t="s" s="4">
        <v>9073</v>
      </c>
      <c r="AA2557" t="s" s="4">
        <v>101</v>
      </c>
      <c r="AB2557" t="s" s="4">
        <v>110</v>
      </c>
      <c r="AC2557" t="s" s="4">
        <v>110</v>
      </c>
      <c r="AD2557" t="s" s="4">
        <v>9072</v>
      </c>
      <c r="AE2557" t="s" s="4">
        <v>9072</v>
      </c>
      <c r="AF2557" t="s" s="4">
        <v>111</v>
      </c>
      <c r="AG2557" t="s" s="4">
        <v>112</v>
      </c>
      <c r="AH2557" t="s" s="4">
        <v>585</v>
      </c>
      <c r="AI2557" t="s" s="4">
        <v>111</v>
      </c>
      <c r="AJ2557" t="s" s="4">
        <v>4185</v>
      </c>
    </row>
    <row r="2558" ht="45.0" customHeight="true">
      <c r="A2558" t="s" s="4">
        <v>9074</v>
      </c>
      <c r="B2558" t="s" s="4">
        <v>585</v>
      </c>
      <c r="C2558" t="s" s="4">
        <v>811</v>
      </c>
      <c r="D2558" t="s" s="4">
        <v>91</v>
      </c>
      <c r="E2558" t="s" s="4">
        <v>130</v>
      </c>
      <c r="F2558" t="s" s="4">
        <v>4187</v>
      </c>
      <c r="G2558" t="s" s="4">
        <v>220</v>
      </c>
      <c r="H2558" t="s" s="4">
        <v>221</v>
      </c>
      <c r="I2558" t="s" s="4">
        <v>222</v>
      </c>
      <c r="J2558" t="s" s="4">
        <v>223</v>
      </c>
      <c r="K2558" t="s" s="4">
        <v>224</v>
      </c>
      <c r="L2558" t="s" s="4">
        <v>99</v>
      </c>
      <c r="M2558" t="s" s="4">
        <v>100</v>
      </c>
      <c r="N2558" t="s" s="4">
        <v>101</v>
      </c>
      <c r="O2558" t="s" s="4">
        <v>101</v>
      </c>
      <c r="P2558" t="s" s="4">
        <v>102</v>
      </c>
      <c r="Q2558" t="s" s="4">
        <v>103</v>
      </c>
      <c r="R2558" t="s" s="4">
        <v>104</v>
      </c>
      <c r="S2558" t="s" s="4">
        <v>102</v>
      </c>
      <c r="T2558" t="s" s="4">
        <v>232</v>
      </c>
      <c r="U2558" t="s" s="4">
        <v>1056</v>
      </c>
      <c r="V2558" t="s" s="4">
        <v>99</v>
      </c>
      <c r="W2558" t="s" s="4">
        <v>1600</v>
      </c>
      <c r="X2558" t="s" s="4">
        <v>2351</v>
      </c>
      <c r="Y2558" t="s" s="4">
        <v>9075</v>
      </c>
      <c r="Z2558" t="s" s="4">
        <v>9076</v>
      </c>
      <c r="AA2558" t="s" s="4">
        <v>101</v>
      </c>
      <c r="AB2558" t="s" s="4">
        <v>110</v>
      </c>
      <c r="AC2558" t="s" s="4">
        <v>110</v>
      </c>
      <c r="AD2558" t="s" s="4">
        <v>9075</v>
      </c>
      <c r="AE2558" t="s" s="4">
        <v>9075</v>
      </c>
      <c r="AF2558" t="s" s="4">
        <v>111</v>
      </c>
      <c r="AG2558" t="s" s="4">
        <v>112</v>
      </c>
      <c r="AH2558" t="s" s="4">
        <v>585</v>
      </c>
      <c r="AI2558" t="s" s="4">
        <v>111</v>
      </c>
      <c r="AJ2558" t="s" s="4">
        <v>4185</v>
      </c>
    </row>
    <row r="2559" ht="45.0" customHeight="true">
      <c r="A2559" t="s" s="4">
        <v>9077</v>
      </c>
      <c r="B2559" t="s" s="4">
        <v>585</v>
      </c>
      <c r="C2559" t="s" s="4">
        <v>129</v>
      </c>
      <c r="D2559" t="s" s="4">
        <v>91</v>
      </c>
      <c r="E2559" t="s" s="4">
        <v>130</v>
      </c>
      <c r="F2559" t="s" s="4">
        <v>4187</v>
      </c>
      <c r="G2559" t="s" s="4">
        <v>220</v>
      </c>
      <c r="H2559" t="s" s="4">
        <v>221</v>
      </c>
      <c r="I2559" t="s" s="4">
        <v>222</v>
      </c>
      <c r="J2559" t="s" s="4">
        <v>223</v>
      </c>
      <c r="K2559" t="s" s="4">
        <v>224</v>
      </c>
      <c r="L2559" t="s" s="4">
        <v>99</v>
      </c>
      <c r="M2559" t="s" s="4">
        <v>100</v>
      </c>
      <c r="N2559" t="s" s="4">
        <v>101</v>
      </c>
      <c r="O2559" t="s" s="4">
        <v>101</v>
      </c>
      <c r="P2559" t="s" s="4">
        <v>102</v>
      </c>
      <c r="Q2559" t="s" s="4">
        <v>103</v>
      </c>
      <c r="R2559" t="s" s="4">
        <v>104</v>
      </c>
      <c r="S2559" t="s" s="4">
        <v>102</v>
      </c>
      <c r="T2559" t="s" s="4">
        <v>483</v>
      </c>
      <c r="U2559" t="s" s="4">
        <v>1209</v>
      </c>
      <c r="V2559" t="s" s="4">
        <v>99</v>
      </c>
      <c r="W2559" t="s" s="4">
        <v>1063</v>
      </c>
      <c r="X2559" t="s" s="4">
        <v>3116</v>
      </c>
      <c r="Y2559" t="s" s="4">
        <v>9078</v>
      </c>
      <c r="Z2559" t="s" s="4">
        <v>9079</v>
      </c>
      <c r="AA2559" t="s" s="4">
        <v>101</v>
      </c>
      <c r="AB2559" t="s" s="4">
        <v>110</v>
      </c>
      <c r="AC2559" t="s" s="4">
        <v>110</v>
      </c>
      <c r="AD2559" t="s" s="4">
        <v>9078</v>
      </c>
      <c r="AE2559" t="s" s="4">
        <v>9078</v>
      </c>
      <c r="AF2559" t="s" s="4">
        <v>111</v>
      </c>
      <c r="AG2559" t="s" s="4">
        <v>112</v>
      </c>
      <c r="AH2559" t="s" s="4">
        <v>585</v>
      </c>
      <c r="AI2559" t="s" s="4">
        <v>111</v>
      </c>
      <c r="AJ2559" t="s" s="4">
        <v>4185</v>
      </c>
    </row>
    <row r="2560" ht="45.0" customHeight="true">
      <c r="A2560" t="s" s="4">
        <v>9080</v>
      </c>
      <c r="B2560" t="s" s="4">
        <v>585</v>
      </c>
      <c r="C2560" t="s" s="4">
        <v>219</v>
      </c>
      <c r="D2560" t="s" s="4">
        <v>91</v>
      </c>
      <c r="E2560" t="s" s="4">
        <v>239</v>
      </c>
      <c r="F2560" t="s" s="4">
        <v>4210</v>
      </c>
      <c r="G2560" t="s" s="4">
        <v>1539</v>
      </c>
      <c r="H2560" t="s" s="4">
        <v>1540</v>
      </c>
      <c r="I2560" t="s" s="4">
        <v>3054</v>
      </c>
      <c r="J2560" t="s" s="4">
        <v>9081</v>
      </c>
      <c r="K2560" t="s" s="4">
        <v>443</v>
      </c>
      <c r="L2560" t="s" s="4">
        <v>99</v>
      </c>
      <c r="M2560" t="s" s="4">
        <v>100</v>
      </c>
      <c r="N2560" t="s" s="4">
        <v>101</v>
      </c>
      <c r="O2560" t="s" s="4">
        <v>101</v>
      </c>
      <c r="P2560" t="s" s="4">
        <v>102</v>
      </c>
      <c r="Q2560" t="s" s="4">
        <v>103</v>
      </c>
      <c r="R2560" t="s" s="4">
        <v>104</v>
      </c>
      <c r="S2560" t="s" s="4">
        <v>102</v>
      </c>
      <c r="T2560" t="s" s="4">
        <v>105</v>
      </c>
      <c r="U2560" t="s" s="4">
        <v>106</v>
      </c>
      <c r="V2560" t="s" s="4">
        <v>99</v>
      </c>
      <c r="W2560" t="s" s="4">
        <v>734</v>
      </c>
      <c r="X2560" t="s" s="4">
        <v>734</v>
      </c>
      <c r="Y2560" t="s" s="4">
        <v>9082</v>
      </c>
      <c r="Z2560" t="s" s="4">
        <v>9083</v>
      </c>
      <c r="AA2560" t="s" s="4">
        <v>101</v>
      </c>
      <c r="AB2560" t="s" s="4">
        <v>110</v>
      </c>
      <c r="AC2560" t="s" s="4">
        <v>110</v>
      </c>
      <c r="AD2560" t="s" s="4">
        <v>9082</v>
      </c>
      <c r="AE2560" t="s" s="4">
        <v>9082</v>
      </c>
      <c r="AF2560" t="s" s="4">
        <v>111</v>
      </c>
      <c r="AG2560" t="s" s="4">
        <v>112</v>
      </c>
      <c r="AH2560" t="s" s="4">
        <v>585</v>
      </c>
      <c r="AI2560" t="s" s="4">
        <v>111</v>
      </c>
      <c r="AJ2560" t="s" s="4">
        <v>4185</v>
      </c>
    </row>
    <row r="2561" ht="45.0" customHeight="true">
      <c r="A2561" t="s" s="4">
        <v>9084</v>
      </c>
      <c r="B2561" t="s" s="4">
        <v>89</v>
      </c>
      <c r="C2561" t="s" s="4">
        <v>219</v>
      </c>
      <c r="D2561" t="s" s="4">
        <v>91</v>
      </c>
      <c r="E2561" t="s" s="4">
        <v>154</v>
      </c>
      <c r="F2561" t="s" s="4">
        <v>155</v>
      </c>
      <c r="G2561" t="s" s="4">
        <v>1289</v>
      </c>
      <c r="H2561" t="s" s="4">
        <v>1290</v>
      </c>
      <c r="I2561" t="s" s="4">
        <v>1291</v>
      </c>
      <c r="J2561" t="s" s="4">
        <v>1292</v>
      </c>
      <c r="K2561" t="s" s="4">
        <v>1293</v>
      </c>
      <c r="L2561" t="s" s="4">
        <v>99</v>
      </c>
      <c r="M2561" t="s" s="4">
        <v>100</v>
      </c>
      <c r="N2561" t="s" s="4">
        <v>101</v>
      </c>
      <c r="O2561" t="s" s="4">
        <v>101</v>
      </c>
      <c r="P2561" t="s" s="4">
        <v>102</v>
      </c>
      <c r="Q2561" t="s" s="4">
        <v>103</v>
      </c>
      <c r="R2561" t="s" s="4">
        <v>104</v>
      </c>
      <c r="S2561" t="s" s="4">
        <v>102</v>
      </c>
      <c r="T2561" t="s" s="4">
        <v>535</v>
      </c>
      <c r="U2561" t="s" s="4">
        <v>535</v>
      </c>
      <c r="V2561" t="s" s="4">
        <v>99</v>
      </c>
      <c r="W2561" t="s" s="4">
        <v>5798</v>
      </c>
      <c r="X2561" t="s" s="4">
        <v>512</v>
      </c>
      <c r="Y2561" t="s" s="4">
        <v>9085</v>
      </c>
      <c r="Z2561" t="s" s="4">
        <v>9086</v>
      </c>
      <c r="AA2561" t="s" s="4">
        <v>101</v>
      </c>
      <c r="AB2561" t="s" s="4">
        <v>110</v>
      </c>
      <c r="AC2561" t="s" s="4">
        <v>110</v>
      </c>
      <c r="AD2561" t="s" s="4">
        <v>9085</v>
      </c>
      <c r="AE2561" t="s" s="4">
        <v>9085</v>
      </c>
      <c r="AF2561" t="s" s="4">
        <v>111</v>
      </c>
      <c r="AG2561" t="s" s="4">
        <v>112</v>
      </c>
      <c r="AH2561" t="s" s="4">
        <v>89</v>
      </c>
      <c r="AI2561" t="s" s="4">
        <v>111</v>
      </c>
      <c r="AJ2561" t="s" s="4">
        <v>4185</v>
      </c>
    </row>
    <row r="2562" ht="45.0" customHeight="true">
      <c r="A2562" t="s" s="4">
        <v>9087</v>
      </c>
      <c r="B2562" t="s" s="4">
        <v>89</v>
      </c>
      <c r="C2562" t="s" s="4">
        <v>278</v>
      </c>
      <c r="D2562" t="s" s="4">
        <v>91</v>
      </c>
      <c r="E2562" t="s" s="4">
        <v>130</v>
      </c>
      <c r="F2562" t="s" s="4">
        <v>4187</v>
      </c>
      <c r="G2562" t="s" s="4">
        <v>220</v>
      </c>
      <c r="H2562" t="s" s="4">
        <v>221</v>
      </c>
      <c r="I2562" t="s" s="4">
        <v>222</v>
      </c>
      <c r="J2562" t="s" s="4">
        <v>223</v>
      </c>
      <c r="K2562" t="s" s="4">
        <v>224</v>
      </c>
      <c r="L2562" t="s" s="4">
        <v>99</v>
      </c>
      <c r="M2562" t="s" s="4">
        <v>100</v>
      </c>
      <c r="N2562" t="s" s="4">
        <v>101</v>
      </c>
      <c r="O2562" t="s" s="4">
        <v>101</v>
      </c>
      <c r="P2562" t="s" s="4">
        <v>102</v>
      </c>
      <c r="Q2562" t="s" s="4">
        <v>103</v>
      </c>
      <c r="R2562" t="s" s="4">
        <v>104</v>
      </c>
      <c r="S2562" t="s" s="4">
        <v>102</v>
      </c>
      <c r="T2562" t="s" s="4">
        <v>187</v>
      </c>
      <c r="U2562" t="s" s="4">
        <v>188</v>
      </c>
      <c r="V2562" t="s" s="4">
        <v>99</v>
      </c>
      <c r="W2562" t="s" s="4">
        <v>7789</v>
      </c>
      <c r="X2562" t="s" s="4">
        <v>1228</v>
      </c>
      <c r="Y2562" t="s" s="4">
        <v>9088</v>
      </c>
      <c r="Z2562" t="s" s="4">
        <v>9089</v>
      </c>
      <c r="AA2562" t="s" s="4">
        <v>101</v>
      </c>
      <c r="AB2562" t="s" s="4">
        <v>110</v>
      </c>
      <c r="AC2562" t="s" s="4">
        <v>110</v>
      </c>
      <c r="AD2562" t="s" s="4">
        <v>9088</v>
      </c>
      <c r="AE2562" t="s" s="4">
        <v>9088</v>
      </c>
      <c r="AF2562" t="s" s="4">
        <v>111</v>
      </c>
      <c r="AG2562" t="s" s="4">
        <v>112</v>
      </c>
      <c r="AH2562" t="s" s="4">
        <v>89</v>
      </c>
      <c r="AI2562" t="s" s="4">
        <v>111</v>
      </c>
      <c r="AJ2562" t="s" s="4">
        <v>4185</v>
      </c>
    </row>
    <row r="2563" ht="45.0" customHeight="true">
      <c r="A2563" t="s" s="4">
        <v>9090</v>
      </c>
      <c r="B2563" t="s" s="4">
        <v>89</v>
      </c>
      <c r="C2563" t="s" s="4">
        <v>811</v>
      </c>
      <c r="D2563" t="s" s="4">
        <v>91</v>
      </c>
      <c r="E2563" t="s" s="4">
        <v>130</v>
      </c>
      <c r="F2563" t="s" s="4">
        <v>4187</v>
      </c>
      <c r="G2563" t="s" s="4">
        <v>220</v>
      </c>
      <c r="H2563" t="s" s="4">
        <v>221</v>
      </c>
      <c r="I2563" t="s" s="4">
        <v>222</v>
      </c>
      <c r="J2563" t="s" s="4">
        <v>223</v>
      </c>
      <c r="K2563" t="s" s="4">
        <v>224</v>
      </c>
      <c r="L2563" t="s" s="4">
        <v>99</v>
      </c>
      <c r="M2563" t="s" s="4">
        <v>100</v>
      </c>
      <c r="N2563" t="s" s="4">
        <v>101</v>
      </c>
      <c r="O2563" t="s" s="4">
        <v>101</v>
      </c>
      <c r="P2563" t="s" s="4">
        <v>102</v>
      </c>
      <c r="Q2563" t="s" s="4">
        <v>103</v>
      </c>
      <c r="R2563" t="s" s="4">
        <v>104</v>
      </c>
      <c r="S2563" t="s" s="4">
        <v>102</v>
      </c>
      <c r="T2563" t="s" s="4">
        <v>123</v>
      </c>
      <c r="U2563" t="s" s="4">
        <v>123</v>
      </c>
      <c r="V2563" t="s" s="4">
        <v>99</v>
      </c>
      <c r="W2563" t="s" s="4">
        <v>1020</v>
      </c>
      <c r="X2563" t="s" s="4">
        <v>816</v>
      </c>
      <c r="Y2563" t="s" s="4">
        <v>9091</v>
      </c>
      <c r="Z2563" t="s" s="4">
        <v>9092</v>
      </c>
      <c r="AA2563" t="s" s="4">
        <v>101</v>
      </c>
      <c r="AB2563" t="s" s="4">
        <v>110</v>
      </c>
      <c r="AC2563" t="s" s="4">
        <v>110</v>
      </c>
      <c r="AD2563" t="s" s="4">
        <v>9091</v>
      </c>
      <c r="AE2563" t="s" s="4">
        <v>9091</v>
      </c>
      <c r="AF2563" t="s" s="4">
        <v>111</v>
      </c>
      <c r="AG2563" t="s" s="4">
        <v>112</v>
      </c>
      <c r="AH2563" t="s" s="4">
        <v>89</v>
      </c>
      <c r="AI2563" t="s" s="4">
        <v>111</v>
      </c>
      <c r="AJ2563" t="s" s="4">
        <v>4185</v>
      </c>
    </row>
    <row r="2564" ht="45.0" customHeight="true">
      <c r="A2564" t="s" s="4">
        <v>9093</v>
      </c>
      <c r="B2564" t="s" s="4">
        <v>89</v>
      </c>
      <c r="C2564" t="s" s="4">
        <v>811</v>
      </c>
      <c r="D2564" t="s" s="4">
        <v>91</v>
      </c>
      <c r="E2564" t="s" s="4">
        <v>130</v>
      </c>
      <c r="F2564" t="s" s="4">
        <v>4187</v>
      </c>
      <c r="G2564" t="s" s="4">
        <v>220</v>
      </c>
      <c r="H2564" t="s" s="4">
        <v>221</v>
      </c>
      <c r="I2564" t="s" s="4">
        <v>222</v>
      </c>
      <c r="J2564" t="s" s="4">
        <v>223</v>
      </c>
      <c r="K2564" t="s" s="4">
        <v>224</v>
      </c>
      <c r="L2564" t="s" s="4">
        <v>99</v>
      </c>
      <c r="M2564" t="s" s="4">
        <v>100</v>
      </c>
      <c r="N2564" t="s" s="4">
        <v>101</v>
      </c>
      <c r="O2564" t="s" s="4">
        <v>101</v>
      </c>
      <c r="P2564" t="s" s="4">
        <v>102</v>
      </c>
      <c r="Q2564" t="s" s="4">
        <v>103</v>
      </c>
      <c r="R2564" t="s" s="4">
        <v>104</v>
      </c>
      <c r="S2564" t="s" s="4">
        <v>102</v>
      </c>
      <c r="T2564" t="s" s="4">
        <v>136</v>
      </c>
      <c r="U2564" t="s" s="4">
        <v>136</v>
      </c>
      <c r="V2564" t="s" s="4">
        <v>99</v>
      </c>
      <c r="W2564" t="s" s="4">
        <v>1449</v>
      </c>
      <c r="X2564" t="s" s="4">
        <v>816</v>
      </c>
      <c r="Y2564" t="s" s="4">
        <v>9094</v>
      </c>
      <c r="Z2564" t="s" s="4">
        <v>9095</v>
      </c>
      <c r="AA2564" t="s" s="4">
        <v>101</v>
      </c>
      <c r="AB2564" t="s" s="4">
        <v>110</v>
      </c>
      <c r="AC2564" t="s" s="4">
        <v>110</v>
      </c>
      <c r="AD2564" t="s" s="4">
        <v>9094</v>
      </c>
      <c r="AE2564" t="s" s="4">
        <v>9094</v>
      </c>
      <c r="AF2564" t="s" s="4">
        <v>111</v>
      </c>
      <c r="AG2564" t="s" s="4">
        <v>112</v>
      </c>
      <c r="AH2564" t="s" s="4">
        <v>89</v>
      </c>
      <c r="AI2564" t="s" s="4">
        <v>111</v>
      </c>
      <c r="AJ2564" t="s" s="4">
        <v>4185</v>
      </c>
    </row>
    <row r="2565" ht="45.0" customHeight="true">
      <c r="A2565" t="s" s="4">
        <v>9096</v>
      </c>
      <c r="B2565" t="s" s="4">
        <v>89</v>
      </c>
      <c r="C2565" t="s" s="4">
        <v>219</v>
      </c>
      <c r="D2565" t="s" s="4">
        <v>91</v>
      </c>
      <c r="E2565" t="s" s="4">
        <v>539</v>
      </c>
      <c r="F2565" t="s" s="4">
        <v>4226</v>
      </c>
      <c r="G2565" t="s" s="4">
        <v>3665</v>
      </c>
      <c r="H2565" t="s" s="4">
        <v>3666</v>
      </c>
      <c r="I2565" t="s" s="4">
        <v>9097</v>
      </c>
      <c r="J2565" t="s" s="4">
        <v>9098</v>
      </c>
      <c r="K2565" t="s" s="4">
        <v>9099</v>
      </c>
      <c r="L2565" t="s" s="4">
        <v>99</v>
      </c>
      <c r="M2565" t="s" s="4">
        <v>100</v>
      </c>
      <c r="N2565" t="s" s="4">
        <v>101</v>
      </c>
      <c r="O2565" t="s" s="4">
        <v>101</v>
      </c>
      <c r="P2565" t="s" s="4">
        <v>102</v>
      </c>
      <c r="Q2565" t="s" s="4">
        <v>103</v>
      </c>
      <c r="R2565" t="s" s="4">
        <v>104</v>
      </c>
      <c r="S2565" t="s" s="4">
        <v>102</v>
      </c>
      <c r="T2565" t="s" s="4">
        <v>535</v>
      </c>
      <c r="U2565" t="s" s="4">
        <v>535</v>
      </c>
      <c r="V2565" t="s" s="4">
        <v>99</v>
      </c>
      <c r="W2565" t="s" s="4">
        <v>903</v>
      </c>
      <c r="X2565" t="s" s="4">
        <v>512</v>
      </c>
      <c r="Y2565" t="s" s="4">
        <v>9100</v>
      </c>
      <c r="Z2565" t="s" s="4">
        <v>9101</v>
      </c>
      <c r="AA2565" t="s" s="4">
        <v>101</v>
      </c>
      <c r="AB2565" t="s" s="4">
        <v>110</v>
      </c>
      <c r="AC2565" t="s" s="4">
        <v>110</v>
      </c>
      <c r="AD2565" t="s" s="4">
        <v>9100</v>
      </c>
      <c r="AE2565" t="s" s="4">
        <v>9100</v>
      </c>
      <c r="AF2565" t="s" s="4">
        <v>111</v>
      </c>
      <c r="AG2565" t="s" s="4">
        <v>112</v>
      </c>
      <c r="AH2565" t="s" s="4">
        <v>89</v>
      </c>
      <c r="AI2565" t="s" s="4">
        <v>111</v>
      </c>
      <c r="AJ2565" t="s" s="4">
        <v>4185</v>
      </c>
    </row>
    <row r="2566" ht="45.0" customHeight="true">
      <c r="A2566" t="s" s="4">
        <v>9102</v>
      </c>
      <c r="B2566" t="s" s="4">
        <v>89</v>
      </c>
      <c r="C2566" t="s" s="4">
        <v>811</v>
      </c>
      <c r="D2566" t="s" s="4">
        <v>153</v>
      </c>
      <c r="E2566" t="s" s="4">
        <v>154</v>
      </c>
      <c r="F2566" t="s" s="4">
        <v>155</v>
      </c>
      <c r="G2566" t="s" s="4">
        <v>155</v>
      </c>
      <c r="H2566" t="s" s="4">
        <v>155</v>
      </c>
      <c r="I2566" t="s" s="4">
        <v>7252</v>
      </c>
      <c r="J2566" t="s" s="4">
        <v>465</v>
      </c>
      <c r="K2566" t="s" s="4">
        <v>7253</v>
      </c>
      <c r="L2566" t="s" s="4">
        <v>99</v>
      </c>
      <c r="M2566" t="s" s="4">
        <v>100</v>
      </c>
      <c r="N2566" t="s" s="4">
        <v>101</v>
      </c>
      <c r="O2566" t="s" s="4">
        <v>101</v>
      </c>
      <c r="P2566" t="s" s="4">
        <v>102</v>
      </c>
      <c r="Q2566" t="s" s="4">
        <v>535</v>
      </c>
      <c r="R2566" t="s" s="4">
        <v>535</v>
      </c>
      <c r="S2566" t="s" s="4">
        <v>102</v>
      </c>
      <c r="T2566" t="s" s="4">
        <v>103</v>
      </c>
      <c r="U2566" t="s" s="4">
        <v>104</v>
      </c>
      <c r="V2566" t="s" s="4">
        <v>99</v>
      </c>
      <c r="W2566" t="s" s="4">
        <v>5950</v>
      </c>
      <c r="X2566" t="s" s="4">
        <v>5624</v>
      </c>
      <c r="Y2566" t="s" s="4">
        <v>9103</v>
      </c>
      <c r="Z2566" t="s" s="4">
        <v>9104</v>
      </c>
      <c r="AA2566" t="s" s="4">
        <v>101</v>
      </c>
      <c r="AB2566" t="s" s="4">
        <v>110</v>
      </c>
      <c r="AC2566" t="s" s="4">
        <v>110</v>
      </c>
      <c r="AD2566" t="s" s="4">
        <v>9103</v>
      </c>
      <c r="AE2566" t="s" s="4">
        <v>9103</v>
      </c>
      <c r="AF2566" t="s" s="4">
        <v>111</v>
      </c>
      <c r="AG2566" t="s" s="4">
        <v>112</v>
      </c>
      <c r="AH2566" t="s" s="4">
        <v>89</v>
      </c>
      <c r="AI2566" t="s" s="4">
        <v>111</v>
      </c>
      <c r="AJ2566" t="s" s="4">
        <v>4185</v>
      </c>
    </row>
    <row r="2567" ht="45.0" customHeight="true">
      <c r="A2567" t="s" s="4">
        <v>9105</v>
      </c>
      <c r="B2567" t="s" s="4">
        <v>89</v>
      </c>
      <c r="C2567" t="s" s="4">
        <v>115</v>
      </c>
      <c r="D2567" t="s" s="4">
        <v>153</v>
      </c>
      <c r="E2567" t="s" s="4">
        <v>154</v>
      </c>
      <c r="F2567" t="s" s="4">
        <v>155</v>
      </c>
      <c r="G2567" t="s" s="4">
        <v>155</v>
      </c>
      <c r="H2567" t="s" s="4">
        <v>155</v>
      </c>
      <c r="I2567" t="s" s="4">
        <v>9106</v>
      </c>
      <c r="J2567" t="s" s="4">
        <v>443</v>
      </c>
      <c r="K2567" t="s" s="4">
        <v>823</v>
      </c>
      <c r="L2567" t="s" s="4">
        <v>99</v>
      </c>
      <c r="M2567" t="s" s="4">
        <v>100</v>
      </c>
      <c r="N2567" t="s" s="4">
        <v>101</v>
      </c>
      <c r="O2567" t="s" s="4">
        <v>101</v>
      </c>
      <c r="P2567" t="s" s="4">
        <v>102</v>
      </c>
      <c r="Q2567" t="s" s="4">
        <v>103</v>
      </c>
      <c r="R2567" t="s" s="4">
        <v>104</v>
      </c>
      <c r="S2567" t="s" s="4">
        <v>102</v>
      </c>
      <c r="T2567" t="s" s="4">
        <v>251</v>
      </c>
      <c r="U2567" t="s" s="4">
        <v>252</v>
      </c>
      <c r="V2567" t="s" s="4">
        <v>99</v>
      </c>
      <c r="W2567" t="s" s="4">
        <v>253</v>
      </c>
      <c r="X2567" t="s" s="4">
        <v>253</v>
      </c>
      <c r="Y2567" t="s" s="4">
        <v>9107</v>
      </c>
      <c r="Z2567" t="s" s="4">
        <v>4818</v>
      </c>
      <c r="AA2567" t="s" s="4">
        <v>101</v>
      </c>
      <c r="AB2567" t="s" s="4">
        <v>110</v>
      </c>
      <c r="AC2567" t="s" s="4">
        <v>110</v>
      </c>
      <c r="AD2567" t="s" s="4">
        <v>9107</v>
      </c>
      <c r="AE2567" t="s" s="4">
        <v>9107</v>
      </c>
      <c r="AF2567" t="s" s="4">
        <v>111</v>
      </c>
      <c r="AG2567" t="s" s="4">
        <v>112</v>
      </c>
      <c r="AH2567" t="s" s="4">
        <v>89</v>
      </c>
      <c r="AI2567" t="s" s="4">
        <v>111</v>
      </c>
      <c r="AJ2567" t="s" s="4">
        <v>4185</v>
      </c>
    </row>
    <row r="2568" ht="45.0" customHeight="true">
      <c r="A2568" t="s" s="4">
        <v>9108</v>
      </c>
      <c r="B2568" t="s" s="4">
        <v>585</v>
      </c>
      <c r="C2568" t="s" s="4">
        <v>278</v>
      </c>
      <c r="D2568" t="s" s="4">
        <v>91</v>
      </c>
      <c r="E2568" t="s" s="4">
        <v>130</v>
      </c>
      <c r="F2568" t="s" s="4">
        <v>4187</v>
      </c>
      <c r="G2568" t="s" s="4">
        <v>220</v>
      </c>
      <c r="H2568" t="s" s="4">
        <v>350</v>
      </c>
      <c r="I2568" t="s" s="4">
        <v>351</v>
      </c>
      <c r="J2568" t="s" s="4">
        <v>352</v>
      </c>
      <c r="K2568" t="s" s="4">
        <v>353</v>
      </c>
      <c r="L2568" t="s" s="4">
        <v>99</v>
      </c>
      <c r="M2568" t="s" s="4">
        <v>100</v>
      </c>
      <c r="N2568" t="s" s="4">
        <v>101</v>
      </c>
      <c r="O2568" t="s" s="4">
        <v>101</v>
      </c>
      <c r="P2568" t="s" s="4">
        <v>102</v>
      </c>
      <c r="Q2568" t="s" s="4">
        <v>103</v>
      </c>
      <c r="R2568" t="s" s="4">
        <v>104</v>
      </c>
      <c r="S2568" t="s" s="4">
        <v>102</v>
      </c>
      <c r="T2568" t="s" s="4">
        <v>601</v>
      </c>
      <c r="U2568" t="s" s="4">
        <v>782</v>
      </c>
      <c r="V2568" t="s" s="4">
        <v>99</v>
      </c>
      <c r="W2568" t="s" s="4">
        <v>653</v>
      </c>
      <c r="X2568" t="s" s="4">
        <v>654</v>
      </c>
      <c r="Y2568" t="s" s="4">
        <v>9109</v>
      </c>
      <c r="Z2568" t="s" s="4">
        <v>9110</v>
      </c>
      <c r="AA2568" t="s" s="4">
        <v>101</v>
      </c>
      <c r="AB2568" t="s" s="4">
        <v>110</v>
      </c>
      <c r="AC2568" t="s" s="4">
        <v>110</v>
      </c>
      <c r="AD2568" t="s" s="4">
        <v>9109</v>
      </c>
      <c r="AE2568" t="s" s="4">
        <v>9109</v>
      </c>
      <c r="AF2568" t="s" s="4">
        <v>111</v>
      </c>
      <c r="AG2568" t="s" s="4">
        <v>112</v>
      </c>
      <c r="AH2568" t="s" s="4">
        <v>585</v>
      </c>
      <c r="AI2568" t="s" s="4">
        <v>111</v>
      </c>
      <c r="AJ2568" t="s" s="4">
        <v>4185</v>
      </c>
    </row>
    <row r="2569" ht="45.0" customHeight="true">
      <c r="A2569" t="s" s="4">
        <v>9111</v>
      </c>
      <c r="B2569" t="s" s="4">
        <v>585</v>
      </c>
      <c r="C2569" t="s" s="4">
        <v>349</v>
      </c>
      <c r="D2569" t="s" s="4">
        <v>153</v>
      </c>
      <c r="E2569" t="s" s="4">
        <v>154</v>
      </c>
      <c r="F2569" t="s" s="4">
        <v>155</v>
      </c>
      <c r="G2569" t="s" s="4">
        <v>155</v>
      </c>
      <c r="H2569" t="s" s="4">
        <v>155</v>
      </c>
      <c r="I2569" t="s" s="4">
        <v>9112</v>
      </c>
      <c r="J2569" t="s" s="4">
        <v>9113</v>
      </c>
      <c r="K2569" t="s" s="4">
        <v>9114</v>
      </c>
      <c r="L2569" t="s" s="4">
        <v>99</v>
      </c>
      <c r="M2569" t="s" s="4">
        <v>100</v>
      </c>
      <c r="N2569" t="s" s="4">
        <v>101</v>
      </c>
      <c r="O2569" t="s" s="4">
        <v>101</v>
      </c>
      <c r="P2569" t="s" s="4">
        <v>102</v>
      </c>
      <c r="Q2569" t="s" s="4">
        <v>103</v>
      </c>
      <c r="R2569" t="s" s="4">
        <v>104</v>
      </c>
      <c r="S2569" t="s" s="4">
        <v>102</v>
      </c>
      <c r="T2569" t="s" s="4">
        <v>105</v>
      </c>
      <c r="U2569" t="s" s="4">
        <v>106</v>
      </c>
      <c r="V2569" t="s" s="4">
        <v>99</v>
      </c>
      <c r="W2569" t="s" s="4">
        <v>1646</v>
      </c>
      <c r="X2569" t="s" s="4">
        <v>1646</v>
      </c>
      <c r="Y2569" t="s" s="4">
        <v>9115</v>
      </c>
      <c r="Z2569" t="s" s="4">
        <v>9116</v>
      </c>
      <c r="AA2569" t="s" s="4">
        <v>101</v>
      </c>
      <c r="AB2569" t="s" s="4">
        <v>110</v>
      </c>
      <c r="AC2569" t="s" s="4">
        <v>110</v>
      </c>
      <c r="AD2569" t="s" s="4">
        <v>9115</v>
      </c>
      <c r="AE2569" t="s" s="4">
        <v>9115</v>
      </c>
      <c r="AF2569" t="s" s="4">
        <v>111</v>
      </c>
      <c r="AG2569" t="s" s="4">
        <v>112</v>
      </c>
      <c r="AH2569" t="s" s="4">
        <v>585</v>
      </c>
      <c r="AI2569" t="s" s="4">
        <v>111</v>
      </c>
      <c r="AJ2569" t="s" s="4">
        <v>4185</v>
      </c>
    </row>
    <row r="2570" ht="45.0" customHeight="true">
      <c r="A2570" t="s" s="4">
        <v>9117</v>
      </c>
      <c r="B2570" t="s" s="4">
        <v>585</v>
      </c>
      <c r="C2570" t="s" s="4">
        <v>90</v>
      </c>
      <c r="D2570" t="s" s="4">
        <v>153</v>
      </c>
      <c r="E2570" t="s" s="4">
        <v>154</v>
      </c>
      <c r="F2570" t="s" s="4">
        <v>155</v>
      </c>
      <c r="G2570" t="s" s="4">
        <v>155</v>
      </c>
      <c r="H2570" t="s" s="4">
        <v>707</v>
      </c>
      <c r="I2570" t="s" s="4">
        <v>932</v>
      </c>
      <c r="J2570" t="s" s="4">
        <v>249</v>
      </c>
      <c r="K2570" t="s" s="4">
        <v>933</v>
      </c>
      <c r="L2570" t="s" s="4">
        <v>99</v>
      </c>
      <c r="M2570" t="s" s="4">
        <v>100</v>
      </c>
      <c r="N2570" t="s" s="4">
        <v>101</v>
      </c>
      <c r="O2570" t="s" s="4">
        <v>101</v>
      </c>
      <c r="P2570" t="s" s="4">
        <v>102</v>
      </c>
      <c r="Q2570" t="s" s="4">
        <v>378</v>
      </c>
      <c r="R2570" t="s" s="4">
        <v>379</v>
      </c>
      <c r="S2570" t="s" s="4">
        <v>102</v>
      </c>
      <c r="T2570" t="s" s="4">
        <v>103</v>
      </c>
      <c r="U2570" t="s" s="4">
        <v>104</v>
      </c>
      <c r="V2570" t="s" s="4">
        <v>99</v>
      </c>
      <c r="W2570" t="s" s="4">
        <v>1709</v>
      </c>
      <c r="X2570" t="s" s="4">
        <v>2049</v>
      </c>
      <c r="Y2570" t="s" s="4">
        <v>9118</v>
      </c>
      <c r="Z2570" t="s" s="4">
        <v>9119</v>
      </c>
      <c r="AA2570" t="s" s="4">
        <v>101</v>
      </c>
      <c r="AB2570" t="s" s="4">
        <v>110</v>
      </c>
      <c r="AC2570" t="s" s="4">
        <v>110</v>
      </c>
      <c r="AD2570" t="s" s="4">
        <v>9118</v>
      </c>
      <c r="AE2570" t="s" s="4">
        <v>9118</v>
      </c>
      <c r="AF2570" t="s" s="4">
        <v>111</v>
      </c>
      <c r="AG2570" t="s" s="4">
        <v>112</v>
      </c>
      <c r="AH2570" t="s" s="4">
        <v>585</v>
      </c>
      <c r="AI2570" t="s" s="4">
        <v>111</v>
      </c>
      <c r="AJ2570" t="s" s="4">
        <v>4185</v>
      </c>
    </row>
    <row r="2571" ht="45.0" customHeight="true">
      <c r="A2571" t="s" s="4">
        <v>9120</v>
      </c>
      <c r="B2571" t="s" s="4">
        <v>585</v>
      </c>
      <c r="C2571" t="s" s="4">
        <v>115</v>
      </c>
      <c r="D2571" t="s" s="4">
        <v>153</v>
      </c>
      <c r="E2571" t="s" s="4">
        <v>154</v>
      </c>
      <c r="F2571" t="s" s="4">
        <v>155</v>
      </c>
      <c r="G2571" t="s" s="4">
        <v>155</v>
      </c>
      <c r="H2571" t="s" s="4">
        <v>707</v>
      </c>
      <c r="I2571" t="s" s="4">
        <v>932</v>
      </c>
      <c r="J2571" t="s" s="4">
        <v>249</v>
      </c>
      <c r="K2571" t="s" s="4">
        <v>933</v>
      </c>
      <c r="L2571" t="s" s="4">
        <v>99</v>
      </c>
      <c r="M2571" t="s" s="4">
        <v>100</v>
      </c>
      <c r="N2571" t="s" s="4">
        <v>101</v>
      </c>
      <c r="O2571" t="s" s="4">
        <v>101</v>
      </c>
      <c r="P2571" t="s" s="4">
        <v>102</v>
      </c>
      <c r="Q2571" t="s" s="4">
        <v>378</v>
      </c>
      <c r="R2571" t="s" s="4">
        <v>379</v>
      </c>
      <c r="S2571" t="s" s="4">
        <v>102</v>
      </c>
      <c r="T2571" t="s" s="4">
        <v>103</v>
      </c>
      <c r="U2571" t="s" s="4">
        <v>104</v>
      </c>
      <c r="V2571" t="s" s="4">
        <v>99</v>
      </c>
      <c r="W2571" t="s" s="4">
        <v>688</v>
      </c>
      <c r="X2571" t="s" s="4">
        <v>1888</v>
      </c>
      <c r="Y2571" t="s" s="4">
        <v>9121</v>
      </c>
      <c r="Z2571" t="s" s="4">
        <v>9122</v>
      </c>
      <c r="AA2571" t="s" s="4">
        <v>101</v>
      </c>
      <c r="AB2571" t="s" s="4">
        <v>110</v>
      </c>
      <c r="AC2571" t="s" s="4">
        <v>110</v>
      </c>
      <c r="AD2571" t="s" s="4">
        <v>9121</v>
      </c>
      <c r="AE2571" t="s" s="4">
        <v>9121</v>
      </c>
      <c r="AF2571" t="s" s="4">
        <v>111</v>
      </c>
      <c r="AG2571" t="s" s="4">
        <v>112</v>
      </c>
      <c r="AH2571" t="s" s="4">
        <v>585</v>
      </c>
      <c r="AI2571" t="s" s="4">
        <v>111</v>
      </c>
      <c r="AJ2571" t="s" s="4">
        <v>4185</v>
      </c>
    </row>
    <row r="2572" ht="45.0" customHeight="true">
      <c r="A2572" t="s" s="4">
        <v>9123</v>
      </c>
      <c r="B2572" t="s" s="4">
        <v>585</v>
      </c>
      <c r="C2572" t="s" s="4">
        <v>210</v>
      </c>
      <c r="D2572" t="s" s="4">
        <v>153</v>
      </c>
      <c r="E2572" t="s" s="4">
        <v>154</v>
      </c>
      <c r="F2572" t="s" s="4">
        <v>155</v>
      </c>
      <c r="G2572" t="s" s="4">
        <v>155</v>
      </c>
      <c r="H2572" t="s" s="4">
        <v>707</v>
      </c>
      <c r="I2572" t="s" s="4">
        <v>932</v>
      </c>
      <c r="J2572" t="s" s="4">
        <v>249</v>
      </c>
      <c r="K2572" t="s" s="4">
        <v>933</v>
      </c>
      <c r="L2572" t="s" s="4">
        <v>99</v>
      </c>
      <c r="M2572" t="s" s="4">
        <v>100</v>
      </c>
      <c r="N2572" t="s" s="4">
        <v>101</v>
      </c>
      <c r="O2572" t="s" s="4">
        <v>101</v>
      </c>
      <c r="P2572" t="s" s="4">
        <v>102</v>
      </c>
      <c r="Q2572" t="s" s="4">
        <v>378</v>
      </c>
      <c r="R2572" t="s" s="4">
        <v>379</v>
      </c>
      <c r="S2572" t="s" s="4">
        <v>102</v>
      </c>
      <c r="T2572" t="s" s="4">
        <v>103</v>
      </c>
      <c r="U2572" t="s" s="4">
        <v>104</v>
      </c>
      <c r="V2572" t="s" s="4">
        <v>99</v>
      </c>
      <c r="W2572" t="s" s="4">
        <v>1764</v>
      </c>
      <c r="X2572" t="s" s="4">
        <v>2706</v>
      </c>
      <c r="Y2572" t="s" s="4">
        <v>9124</v>
      </c>
      <c r="Z2572" t="s" s="4">
        <v>9125</v>
      </c>
      <c r="AA2572" t="s" s="4">
        <v>101</v>
      </c>
      <c r="AB2572" t="s" s="4">
        <v>110</v>
      </c>
      <c r="AC2572" t="s" s="4">
        <v>110</v>
      </c>
      <c r="AD2572" t="s" s="4">
        <v>9124</v>
      </c>
      <c r="AE2572" t="s" s="4">
        <v>9124</v>
      </c>
      <c r="AF2572" t="s" s="4">
        <v>111</v>
      </c>
      <c r="AG2572" t="s" s="4">
        <v>112</v>
      </c>
      <c r="AH2572" t="s" s="4">
        <v>585</v>
      </c>
      <c r="AI2572" t="s" s="4">
        <v>111</v>
      </c>
      <c r="AJ2572" t="s" s="4">
        <v>4185</v>
      </c>
    </row>
    <row r="2573" ht="45.0" customHeight="true">
      <c r="A2573" t="s" s="4">
        <v>9126</v>
      </c>
      <c r="B2573" t="s" s="4">
        <v>585</v>
      </c>
      <c r="C2573" t="s" s="4">
        <v>219</v>
      </c>
      <c r="D2573" t="s" s="4">
        <v>91</v>
      </c>
      <c r="E2573" t="s" s="4">
        <v>116</v>
      </c>
      <c r="F2573" t="s" s="4">
        <v>4187</v>
      </c>
      <c r="G2573" t="s" s="4">
        <v>1141</v>
      </c>
      <c r="H2573" t="s" s="4">
        <v>359</v>
      </c>
      <c r="I2573" t="s" s="4">
        <v>1662</v>
      </c>
      <c r="J2573" t="s" s="4">
        <v>1365</v>
      </c>
      <c r="K2573" t="s" s="4">
        <v>428</v>
      </c>
      <c r="L2573" t="s" s="4">
        <v>99</v>
      </c>
      <c r="M2573" t="s" s="4">
        <v>100</v>
      </c>
      <c r="N2573" t="s" s="4">
        <v>101</v>
      </c>
      <c r="O2573" t="s" s="4">
        <v>101</v>
      </c>
      <c r="P2573" t="s" s="4">
        <v>102</v>
      </c>
      <c r="Q2573" t="s" s="4">
        <v>103</v>
      </c>
      <c r="R2573" t="s" s="4">
        <v>104</v>
      </c>
      <c r="S2573" t="s" s="4">
        <v>102</v>
      </c>
      <c r="T2573" t="s" s="4">
        <v>497</v>
      </c>
      <c r="U2573" t="s" s="4">
        <v>498</v>
      </c>
      <c r="V2573" t="s" s="4">
        <v>99</v>
      </c>
      <c r="W2573" t="s" s="4">
        <v>1760</v>
      </c>
      <c r="X2573" t="s" s="4">
        <v>1554</v>
      </c>
      <c r="Y2573" t="s" s="4">
        <v>9127</v>
      </c>
      <c r="Z2573" t="s" s="4">
        <v>9128</v>
      </c>
      <c r="AA2573" t="s" s="4">
        <v>101</v>
      </c>
      <c r="AB2573" t="s" s="4">
        <v>110</v>
      </c>
      <c r="AC2573" t="s" s="4">
        <v>110</v>
      </c>
      <c r="AD2573" t="s" s="4">
        <v>9127</v>
      </c>
      <c r="AE2573" t="s" s="4">
        <v>9127</v>
      </c>
      <c r="AF2573" t="s" s="4">
        <v>111</v>
      </c>
      <c r="AG2573" t="s" s="4">
        <v>112</v>
      </c>
      <c r="AH2573" t="s" s="4">
        <v>585</v>
      </c>
      <c r="AI2573" t="s" s="4">
        <v>111</v>
      </c>
      <c r="AJ2573" t="s" s="4">
        <v>4185</v>
      </c>
    </row>
    <row r="2574" ht="45.0" customHeight="true">
      <c r="A2574" t="s" s="4">
        <v>9129</v>
      </c>
      <c r="B2574" t="s" s="4">
        <v>89</v>
      </c>
      <c r="C2574" t="s" s="4">
        <v>115</v>
      </c>
      <c r="D2574" t="s" s="4">
        <v>91</v>
      </c>
      <c r="E2574" t="s" s="4">
        <v>239</v>
      </c>
      <c r="F2574" t="s" s="4">
        <v>4210</v>
      </c>
      <c r="G2574" t="s" s="4">
        <v>1297</v>
      </c>
      <c r="H2574" t="s" s="4">
        <v>524</v>
      </c>
      <c r="I2574" t="s" s="4">
        <v>1298</v>
      </c>
      <c r="J2574" t="s" s="4">
        <v>1299</v>
      </c>
      <c r="K2574" t="s" s="4">
        <v>559</v>
      </c>
      <c r="L2574" t="s" s="4">
        <v>99</v>
      </c>
      <c r="M2574" t="s" s="4">
        <v>100</v>
      </c>
      <c r="N2574" t="s" s="4">
        <v>101</v>
      </c>
      <c r="O2574" t="s" s="4">
        <v>101</v>
      </c>
      <c r="P2574" t="s" s="4">
        <v>102</v>
      </c>
      <c r="Q2574" t="s" s="4">
        <v>103</v>
      </c>
      <c r="R2574" t="s" s="4">
        <v>104</v>
      </c>
      <c r="S2574" t="s" s="4">
        <v>102</v>
      </c>
      <c r="T2574" t="s" s="4">
        <v>601</v>
      </c>
      <c r="U2574" t="s" s="4">
        <v>782</v>
      </c>
      <c r="V2574" t="s" s="4">
        <v>99</v>
      </c>
      <c r="W2574" t="s" s="4">
        <v>124</v>
      </c>
      <c r="X2574" t="s" s="4">
        <v>124</v>
      </c>
      <c r="Y2574" t="s" s="4">
        <v>9130</v>
      </c>
      <c r="Z2574" t="s" s="4">
        <v>8208</v>
      </c>
      <c r="AA2574" t="s" s="4">
        <v>101</v>
      </c>
      <c r="AB2574" t="s" s="4">
        <v>110</v>
      </c>
      <c r="AC2574" t="s" s="4">
        <v>110</v>
      </c>
      <c r="AD2574" t="s" s="4">
        <v>9130</v>
      </c>
      <c r="AE2574" t="s" s="4">
        <v>9130</v>
      </c>
      <c r="AF2574" t="s" s="4">
        <v>111</v>
      </c>
      <c r="AG2574" t="s" s="4">
        <v>112</v>
      </c>
      <c r="AH2574" t="s" s="4">
        <v>89</v>
      </c>
      <c r="AI2574" t="s" s="4">
        <v>111</v>
      </c>
      <c r="AJ2574" t="s" s="4">
        <v>4185</v>
      </c>
    </row>
    <row r="2575" ht="45.0" customHeight="true">
      <c r="A2575" t="s" s="4">
        <v>9131</v>
      </c>
      <c r="B2575" t="s" s="4">
        <v>89</v>
      </c>
      <c r="C2575" t="s" s="4">
        <v>115</v>
      </c>
      <c r="D2575" t="s" s="4">
        <v>91</v>
      </c>
      <c r="E2575" t="s" s="4">
        <v>239</v>
      </c>
      <c r="F2575" t="s" s="4">
        <v>4210</v>
      </c>
      <c r="G2575" t="s" s="4">
        <v>1297</v>
      </c>
      <c r="H2575" t="s" s="4">
        <v>524</v>
      </c>
      <c r="I2575" t="s" s="4">
        <v>1298</v>
      </c>
      <c r="J2575" t="s" s="4">
        <v>1299</v>
      </c>
      <c r="K2575" t="s" s="4">
        <v>559</v>
      </c>
      <c r="L2575" t="s" s="4">
        <v>99</v>
      </c>
      <c r="M2575" t="s" s="4">
        <v>100</v>
      </c>
      <c r="N2575" t="s" s="4">
        <v>101</v>
      </c>
      <c r="O2575" t="s" s="4">
        <v>101</v>
      </c>
      <c r="P2575" t="s" s="4">
        <v>102</v>
      </c>
      <c r="Q2575" t="s" s="4">
        <v>103</v>
      </c>
      <c r="R2575" t="s" s="4">
        <v>104</v>
      </c>
      <c r="S2575" t="s" s="4">
        <v>102</v>
      </c>
      <c r="T2575" t="s" s="4">
        <v>102</v>
      </c>
      <c r="U2575" t="s" s="4">
        <v>284</v>
      </c>
      <c r="V2575" t="s" s="4">
        <v>99</v>
      </c>
      <c r="W2575" t="s" s="4">
        <v>189</v>
      </c>
      <c r="X2575" t="s" s="4">
        <v>189</v>
      </c>
      <c r="Y2575" t="s" s="4">
        <v>9132</v>
      </c>
      <c r="Z2575" t="s" s="4">
        <v>9133</v>
      </c>
      <c r="AA2575" t="s" s="4">
        <v>101</v>
      </c>
      <c r="AB2575" t="s" s="4">
        <v>110</v>
      </c>
      <c r="AC2575" t="s" s="4">
        <v>110</v>
      </c>
      <c r="AD2575" t="s" s="4">
        <v>9132</v>
      </c>
      <c r="AE2575" t="s" s="4">
        <v>9132</v>
      </c>
      <c r="AF2575" t="s" s="4">
        <v>111</v>
      </c>
      <c r="AG2575" t="s" s="4">
        <v>112</v>
      </c>
      <c r="AH2575" t="s" s="4">
        <v>89</v>
      </c>
      <c r="AI2575" t="s" s="4">
        <v>111</v>
      </c>
      <c r="AJ2575" t="s" s="4">
        <v>4185</v>
      </c>
    </row>
    <row r="2576" ht="45.0" customHeight="true">
      <c r="A2576" t="s" s="4">
        <v>9134</v>
      </c>
      <c r="B2576" t="s" s="4">
        <v>89</v>
      </c>
      <c r="C2576" t="s" s="4">
        <v>349</v>
      </c>
      <c r="D2576" t="s" s="4">
        <v>91</v>
      </c>
      <c r="E2576" t="s" s="4">
        <v>239</v>
      </c>
      <c r="F2576" t="s" s="4">
        <v>4210</v>
      </c>
      <c r="G2576" t="s" s="4">
        <v>1297</v>
      </c>
      <c r="H2576" t="s" s="4">
        <v>524</v>
      </c>
      <c r="I2576" t="s" s="4">
        <v>1298</v>
      </c>
      <c r="J2576" t="s" s="4">
        <v>1299</v>
      </c>
      <c r="K2576" t="s" s="4">
        <v>559</v>
      </c>
      <c r="L2576" t="s" s="4">
        <v>99</v>
      </c>
      <c r="M2576" t="s" s="4">
        <v>100</v>
      </c>
      <c r="N2576" t="s" s="4">
        <v>101</v>
      </c>
      <c r="O2576" t="s" s="4">
        <v>101</v>
      </c>
      <c r="P2576" t="s" s="4">
        <v>102</v>
      </c>
      <c r="Q2576" t="s" s="4">
        <v>103</v>
      </c>
      <c r="R2576" t="s" s="4">
        <v>104</v>
      </c>
      <c r="S2576" t="s" s="4">
        <v>102</v>
      </c>
      <c r="T2576" t="s" s="4">
        <v>214</v>
      </c>
      <c r="U2576" t="s" s="4">
        <v>214</v>
      </c>
      <c r="V2576" t="s" s="4">
        <v>99</v>
      </c>
      <c r="W2576" t="s" s="4">
        <v>1410</v>
      </c>
      <c r="X2576" t="s" s="4">
        <v>7541</v>
      </c>
      <c r="Y2576" t="s" s="4">
        <v>9135</v>
      </c>
      <c r="Z2576" t="s" s="4">
        <v>9136</v>
      </c>
      <c r="AA2576" t="s" s="4">
        <v>101</v>
      </c>
      <c r="AB2576" t="s" s="4">
        <v>110</v>
      </c>
      <c r="AC2576" t="s" s="4">
        <v>110</v>
      </c>
      <c r="AD2576" t="s" s="4">
        <v>9135</v>
      </c>
      <c r="AE2576" t="s" s="4">
        <v>9135</v>
      </c>
      <c r="AF2576" t="s" s="4">
        <v>111</v>
      </c>
      <c r="AG2576" t="s" s="4">
        <v>112</v>
      </c>
      <c r="AH2576" t="s" s="4">
        <v>89</v>
      </c>
      <c r="AI2576" t="s" s="4">
        <v>111</v>
      </c>
      <c r="AJ2576" t="s" s="4">
        <v>4185</v>
      </c>
    </row>
    <row r="2577" ht="45.0" customHeight="true">
      <c r="A2577" t="s" s="4">
        <v>9137</v>
      </c>
      <c r="B2577" t="s" s="4">
        <v>89</v>
      </c>
      <c r="C2577" t="s" s="4">
        <v>210</v>
      </c>
      <c r="D2577" t="s" s="4">
        <v>91</v>
      </c>
      <c r="E2577" t="s" s="4">
        <v>130</v>
      </c>
      <c r="F2577" t="s" s="4">
        <v>4187</v>
      </c>
      <c r="G2577" t="s" s="4">
        <v>118</v>
      </c>
      <c r="H2577" t="s" s="4">
        <v>119</v>
      </c>
      <c r="I2577" t="s" s="4">
        <v>395</v>
      </c>
      <c r="J2577" t="s" s="4">
        <v>396</v>
      </c>
      <c r="K2577" t="s" s="4">
        <v>397</v>
      </c>
      <c r="L2577" t="s" s="4">
        <v>99</v>
      </c>
      <c r="M2577" t="s" s="4">
        <v>100</v>
      </c>
      <c r="N2577" t="s" s="4">
        <v>101</v>
      </c>
      <c r="O2577" t="s" s="4">
        <v>101</v>
      </c>
      <c r="P2577" t="s" s="4">
        <v>102</v>
      </c>
      <c r="Q2577" t="s" s="4">
        <v>103</v>
      </c>
      <c r="R2577" t="s" s="4">
        <v>104</v>
      </c>
      <c r="S2577" t="s" s="4">
        <v>102</v>
      </c>
      <c r="T2577" t="s" s="4">
        <v>203</v>
      </c>
      <c r="U2577" t="s" s="4">
        <v>204</v>
      </c>
      <c r="V2577" t="s" s="4">
        <v>99</v>
      </c>
      <c r="W2577" t="s" s="4">
        <v>467</v>
      </c>
      <c r="X2577" t="s" s="4">
        <v>493</v>
      </c>
      <c r="Y2577" t="s" s="4">
        <v>9138</v>
      </c>
      <c r="Z2577" t="s" s="4">
        <v>9139</v>
      </c>
      <c r="AA2577" t="s" s="4">
        <v>101</v>
      </c>
      <c r="AB2577" t="s" s="4">
        <v>110</v>
      </c>
      <c r="AC2577" t="s" s="4">
        <v>110</v>
      </c>
      <c r="AD2577" t="s" s="4">
        <v>9138</v>
      </c>
      <c r="AE2577" t="s" s="4">
        <v>9138</v>
      </c>
      <c r="AF2577" t="s" s="4">
        <v>111</v>
      </c>
      <c r="AG2577" t="s" s="4">
        <v>112</v>
      </c>
      <c r="AH2577" t="s" s="4">
        <v>89</v>
      </c>
      <c r="AI2577" t="s" s="4">
        <v>111</v>
      </c>
      <c r="AJ2577" t="s" s="4">
        <v>4185</v>
      </c>
    </row>
    <row r="2578" ht="45.0" customHeight="true">
      <c r="A2578" t="s" s="4">
        <v>9140</v>
      </c>
      <c r="B2578" t="s" s="4">
        <v>89</v>
      </c>
      <c r="C2578" t="s" s="4">
        <v>210</v>
      </c>
      <c r="D2578" t="s" s="4">
        <v>91</v>
      </c>
      <c r="E2578" t="s" s="4">
        <v>130</v>
      </c>
      <c r="F2578" t="s" s="4">
        <v>4187</v>
      </c>
      <c r="G2578" t="s" s="4">
        <v>118</v>
      </c>
      <c r="H2578" t="s" s="4">
        <v>119</v>
      </c>
      <c r="I2578" t="s" s="4">
        <v>395</v>
      </c>
      <c r="J2578" t="s" s="4">
        <v>396</v>
      </c>
      <c r="K2578" t="s" s="4">
        <v>397</v>
      </c>
      <c r="L2578" t="s" s="4">
        <v>99</v>
      </c>
      <c r="M2578" t="s" s="4">
        <v>100</v>
      </c>
      <c r="N2578" t="s" s="4">
        <v>101</v>
      </c>
      <c r="O2578" t="s" s="4">
        <v>101</v>
      </c>
      <c r="P2578" t="s" s="4">
        <v>102</v>
      </c>
      <c r="Q2578" t="s" s="4">
        <v>103</v>
      </c>
      <c r="R2578" t="s" s="4">
        <v>104</v>
      </c>
      <c r="S2578" t="s" s="4">
        <v>102</v>
      </c>
      <c r="T2578" t="s" s="4">
        <v>170</v>
      </c>
      <c r="U2578" t="s" s="4">
        <v>170</v>
      </c>
      <c r="V2578" t="s" s="4">
        <v>99</v>
      </c>
      <c r="W2578" t="s" s="4">
        <v>1131</v>
      </c>
      <c r="X2578" t="s" s="4">
        <v>5178</v>
      </c>
      <c r="Y2578" t="s" s="4">
        <v>9141</v>
      </c>
      <c r="Z2578" t="s" s="4">
        <v>3098</v>
      </c>
      <c r="AA2578" t="s" s="4">
        <v>101</v>
      </c>
      <c r="AB2578" t="s" s="4">
        <v>110</v>
      </c>
      <c r="AC2578" t="s" s="4">
        <v>110</v>
      </c>
      <c r="AD2578" t="s" s="4">
        <v>9141</v>
      </c>
      <c r="AE2578" t="s" s="4">
        <v>9141</v>
      </c>
      <c r="AF2578" t="s" s="4">
        <v>111</v>
      </c>
      <c r="AG2578" t="s" s="4">
        <v>112</v>
      </c>
      <c r="AH2578" t="s" s="4">
        <v>89</v>
      </c>
      <c r="AI2578" t="s" s="4">
        <v>111</v>
      </c>
      <c r="AJ2578" t="s" s="4">
        <v>4185</v>
      </c>
    </row>
    <row r="2579" ht="45.0" customHeight="true">
      <c r="A2579" t="s" s="4">
        <v>9142</v>
      </c>
      <c r="B2579" t="s" s="4">
        <v>89</v>
      </c>
      <c r="C2579" t="s" s="4">
        <v>219</v>
      </c>
      <c r="D2579" t="s" s="4">
        <v>91</v>
      </c>
      <c r="E2579" t="s" s="4">
        <v>239</v>
      </c>
      <c r="F2579" t="s" s="4">
        <v>4210</v>
      </c>
      <c r="G2579" t="s" s="4">
        <v>310</v>
      </c>
      <c r="H2579" t="s" s="4">
        <v>280</v>
      </c>
      <c r="I2579" t="s" s="4">
        <v>4886</v>
      </c>
      <c r="J2579" t="s" s="4">
        <v>4887</v>
      </c>
      <c r="K2579" t="s" s="4">
        <v>4888</v>
      </c>
      <c r="L2579" t="s" s="4">
        <v>99</v>
      </c>
      <c r="M2579" t="s" s="4">
        <v>100</v>
      </c>
      <c r="N2579" t="s" s="4">
        <v>101</v>
      </c>
      <c r="O2579" t="s" s="4">
        <v>101</v>
      </c>
      <c r="P2579" t="s" s="4">
        <v>102</v>
      </c>
      <c r="Q2579" t="s" s="4">
        <v>103</v>
      </c>
      <c r="R2579" t="s" s="4">
        <v>104</v>
      </c>
      <c r="S2579" t="s" s="4">
        <v>102</v>
      </c>
      <c r="T2579" t="s" s="4">
        <v>449</v>
      </c>
      <c r="U2579" t="s" s="4">
        <v>450</v>
      </c>
      <c r="V2579" t="s" s="4">
        <v>99</v>
      </c>
      <c r="W2579" t="s" s="4">
        <v>903</v>
      </c>
      <c r="X2579" t="s" s="4">
        <v>721</v>
      </c>
      <c r="Y2579" t="s" s="4">
        <v>9143</v>
      </c>
      <c r="Z2579" t="s" s="4">
        <v>9144</v>
      </c>
      <c r="AA2579" t="s" s="4">
        <v>101</v>
      </c>
      <c r="AB2579" t="s" s="4">
        <v>110</v>
      </c>
      <c r="AC2579" t="s" s="4">
        <v>110</v>
      </c>
      <c r="AD2579" t="s" s="4">
        <v>9143</v>
      </c>
      <c r="AE2579" t="s" s="4">
        <v>9143</v>
      </c>
      <c r="AF2579" t="s" s="4">
        <v>111</v>
      </c>
      <c r="AG2579" t="s" s="4">
        <v>112</v>
      </c>
      <c r="AH2579" t="s" s="4">
        <v>89</v>
      </c>
      <c r="AI2579" t="s" s="4">
        <v>111</v>
      </c>
      <c r="AJ2579" t="s" s="4">
        <v>4185</v>
      </c>
    </row>
    <row r="2580" ht="45.0" customHeight="true">
      <c r="A2580" t="s" s="4">
        <v>9145</v>
      </c>
      <c r="B2580" t="s" s="4">
        <v>89</v>
      </c>
      <c r="C2580" t="s" s="4">
        <v>129</v>
      </c>
      <c r="D2580" t="s" s="4">
        <v>91</v>
      </c>
      <c r="E2580" t="s" s="4">
        <v>239</v>
      </c>
      <c r="F2580" t="s" s="4">
        <v>4210</v>
      </c>
      <c r="G2580" t="s" s="4">
        <v>310</v>
      </c>
      <c r="H2580" t="s" s="4">
        <v>280</v>
      </c>
      <c r="I2580" t="s" s="4">
        <v>4886</v>
      </c>
      <c r="J2580" t="s" s="4">
        <v>4887</v>
      </c>
      <c r="K2580" t="s" s="4">
        <v>4888</v>
      </c>
      <c r="L2580" t="s" s="4">
        <v>99</v>
      </c>
      <c r="M2580" t="s" s="4">
        <v>100</v>
      </c>
      <c r="N2580" t="s" s="4">
        <v>101</v>
      </c>
      <c r="O2580" t="s" s="4">
        <v>101</v>
      </c>
      <c r="P2580" t="s" s="4">
        <v>102</v>
      </c>
      <c r="Q2580" t="s" s="4">
        <v>103</v>
      </c>
      <c r="R2580" t="s" s="4">
        <v>104</v>
      </c>
      <c r="S2580" t="s" s="4">
        <v>102</v>
      </c>
      <c r="T2580" t="s" s="4">
        <v>146</v>
      </c>
      <c r="U2580" t="s" s="4">
        <v>147</v>
      </c>
      <c r="V2580" t="s" s="4">
        <v>99</v>
      </c>
      <c r="W2580" t="s" s="4">
        <v>137</v>
      </c>
      <c r="X2580" t="s" s="4">
        <v>138</v>
      </c>
      <c r="Y2580" t="s" s="4">
        <v>9146</v>
      </c>
      <c r="Z2580" t="s" s="4">
        <v>9147</v>
      </c>
      <c r="AA2580" t="s" s="4">
        <v>101</v>
      </c>
      <c r="AB2580" t="s" s="4">
        <v>110</v>
      </c>
      <c r="AC2580" t="s" s="4">
        <v>110</v>
      </c>
      <c r="AD2580" t="s" s="4">
        <v>9146</v>
      </c>
      <c r="AE2580" t="s" s="4">
        <v>9146</v>
      </c>
      <c r="AF2580" t="s" s="4">
        <v>111</v>
      </c>
      <c r="AG2580" t="s" s="4">
        <v>112</v>
      </c>
      <c r="AH2580" t="s" s="4">
        <v>89</v>
      </c>
      <c r="AI2580" t="s" s="4">
        <v>111</v>
      </c>
      <c r="AJ2580" t="s" s="4">
        <v>4185</v>
      </c>
    </row>
    <row r="2581" ht="45.0" customHeight="true">
      <c r="A2581" t="s" s="4">
        <v>9148</v>
      </c>
      <c r="B2581" t="s" s="4">
        <v>89</v>
      </c>
      <c r="C2581" t="s" s="4">
        <v>219</v>
      </c>
      <c r="D2581" t="s" s="4">
        <v>153</v>
      </c>
      <c r="E2581" t="s" s="4">
        <v>154</v>
      </c>
      <c r="F2581" t="s" s="4">
        <v>155</v>
      </c>
      <c r="G2581" t="s" s="4">
        <v>155</v>
      </c>
      <c r="H2581" t="s" s="4">
        <v>707</v>
      </c>
      <c r="I2581" t="s" s="4">
        <v>764</v>
      </c>
      <c r="J2581" t="s" s="4">
        <v>145</v>
      </c>
      <c r="K2581" t="s" s="4">
        <v>765</v>
      </c>
      <c r="L2581" t="s" s="4">
        <v>99</v>
      </c>
      <c r="M2581" t="s" s="4">
        <v>100</v>
      </c>
      <c r="N2581" t="s" s="4">
        <v>101</v>
      </c>
      <c r="O2581" t="s" s="4">
        <v>101</v>
      </c>
      <c r="P2581" t="s" s="4">
        <v>102</v>
      </c>
      <c r="Q2581" t="s" s="4">
        <v>731</v>
      </c>
      <c r="R2581" t="s" s="4">
        <v>731</v>
      </c>
      <c r="S2581" t="s" s="4">
        <v>102</v>
      </c>
      <c r="T2581" t="s" s="4">
        <v>103</v>
      </c>
      <c r="U2581" t="s" s="4">
        <v>104</v>
      </c>
      <c r="V2581" t="s" s="4">
        <v>99</v>
      </c>
      <c r="W2581" t="s" s="4">
        <v>6617</v>
      </c>
      <c r="X2581" t="s" s="4">
        <v>6617</v>
      </c>
      <c r="Y2581" t="s" s="4">
        <v>9149</v>
      </c>
      <c r="Z2581" t="s" s="4">
        <v>9150</v>
      </c>
      <c r="AA2581" t="s" s="4">
        <v>101</v>
      </c>
      <c r="AB2581" t="s" s="4">
        <v>110</v>
      </c>
      <c r="AC2581" t="s" s="4">
        <v>110</v>
      </c>
      <c r="AD2581" t="s" s="4">
        <v>9149</v>
      </c>
      <c r="AE2581" t="s" s="4">
        <v>9149</v>
      </c>
      <c r="AF2581" t="s" s="4">
        <v>111</v>
      </c>
      <c r="AG2581" t="s" s="4">
        <v>112</v>
      </c>
      <c r="AH2581" t="s" s="4">
        <v>89</v>
      </c>
      <c r="AI2581" t="s" s="4">
        <v>111</v>
      </c>
      <c r="AJ2581" t="s" s="4">
        <v>4185</v>
      </c>
    </row>
    <row r="2582" ht="45.0" customHeight="true">
      <c r="A2582" t="s" s="4">
        <v>9151</v>
      </c>
      <c r="B2582" t="s" s="4">
        <v>89</v>
      </c>
      <c r="C2582" t="s" s="4">
        <v>219</v>
      </c>
      <c r="D2582" t="s" s="4">
        <v>153</v>
      </c>
      <c r="E2582" t="s" s="4">
        <v>154</v>
      </c>
      <c r="F2582" t="s" s="4">
        <v>155</v>
      </c>
      <c r="G2582" t="s" s="4">
        <v>155</v>
      </c>
      <c r="H2582" t="s" s="4">
        <v>707</v>
      </c>
      <c r="I2582" t="s" s="4">
        <v>764</v>
      </c>
      <c r="J2582" t="s" s="4">
        <v>145</v>
      </c>
      <c r="K2582" t="s" s="4">
        <v>765</v>
      </c>
      <c r="L2582" t="s" s="4">
        <v>99</v>
      </c>
      <c r="M2582" t="s" s="4">
        <v>100</v>
      </c>
      <c r="N2582" t="s" s="4">
        <v>101</v>
      </c>
      <c r="O2582" t="s" s="4">
        <v>101</v>
      </c>
      <c r="P2582" t="s" s="4">
        <v>102</v>
      </c>
      <c r="Q2582" t="s" s="4">
        <v>103</v>
      </c>
      <c r="R2582" t="s" s="4">
        <v>104</v>
      </c>
      <c r="S2582" t="s" s="4">
        <v>102</v>
      </c>
      <c r="T2582" t="s" s="4">
        <v>731</v>
      </c>
      <c r="U2582" t="s" s="4">
        <v>731</v>
      </c>
      <c r="V2582" t="s" s="4">
        <v>99</v>
      </c>
      <c r="W2582" t="s" s="4">
        <v>6617</v>
      </c>
      <c r="X2582" t="s" s="4">
        <v>7795</v>
      </c>
      <c r="Y2582" t="s" s="4">
        <v>9152</v>
      </c>
      <c r="Z2582" t="s" s="4">
        <v>9153</v>
      </c>
      <c r="AA2582" t="s" s="4">
        <v>101</v>
      </c>
      <c r="AB2582" t="s" s="4">
        <v>110</v>
      </c>
      <c r="AC2582" t="s" s="4">
        <v>110</v>
      </c>
      <c r="AD2582" t="s" s="4">
        <v>9152</v>
      </c>
      <c r="AE2582" t="s" s="4">
        <v>9152</v>
      </c>
      <c r="AF2582" t="s" s="4">
        <v>111</v>
      </c>
      <c r="AG2582" t="s" s="4">
        <v>112</v>
      </c>
      <c r="AH2582" t="s" s="4">
        <v>89</v>
      </c>
      <c r="AI2582" t="s" s="4">
        <v>111</v>
      </c>
      <c r="AJ2582" t="s" s="4">
        <v>4185</v>
      </c>
    </row>
    <row r="2583" ht="45.0" customHeight="true">
      <c r="A2583" t="s" s="4">
        <v>9154</v>
      </c>
      <c r="B2583" t="s" s="4">
        <v>89</v>
      </c>
      <c r="C2583" t="s" s="4">
        <v>278</v>
      </c>
      <c r="D2583" t="s" s="4">
        <v>153</v>
      </c>
      <c r="E2583" t="s" s="4">
        <v>154</v>
      </c>
      <c r="F2583" t="s" s="4">
        <v>155</v>
      </c>
      <c r="G2583" t="s" s="4">
        <v>155</v>
      </c>
      <c r="H2583" t="s" s="4">
        <v>155</v>
      </c>
      <c r="I2583" t="s" s="4">
        <v>1356</v>
      </c>
      <c r="J2583" t="s" s="4">
        <v>1357</v>
      </c>
      <c r="K2583" t="s" s="4">
        <v>98</v>
      </c>
      <c r="L2583" t="s" s="4">
        <v>99</v>
      </c>
      <c r="M2583" t="s" s="4">
        <v>100</v>
      </c>
      <c r="N2583" t="s" s="4">
        <v>101</v>
      </c>
      <c r="O2583" t="s" s="4">
        <v>101</v>
      </c>
      <c r="P2583" t="s" s="4">
        <v>102</v>
      </c>
      <c r="Q2583" t="s" s="4">
        <v>103</v>
      </c>
      <c r="R2583" t="s" s="4">
        <v>104</v>
      </c>
      <c r="S2583" t="s" s="4">
        <v>102</v>
      </c>
      <c r="T2583" t="s" s="4">
        <v>105</v>
      </c>
      <c r="U2583" t="s" s="4">
        <v>106</v>
      </c>
      <c r="V2583" t="s" s="4">
        <v>99</v>
      </c>
      <c r="W2583" t="s" s="4">
        <v>7742</v>
      </c>
      <c r="X2583" t="s" s="4">
        <v>7742</v>
      </c>
      <c r="Y2583" t="s" s="4">
        <v>9155</v>
      </c>
      <c r="Z2583" t="s" s="4">
        <v>9156</v>
      </c>
      <c r="AA2583" t="s" s="4">
        <v>101</v>
      </c>
      <c r="AB2583" t="s" s="4">
        <v>110</v>
      </c>
      <c r="AC2583" t="s" s="4">
        <v>110</v>
      </c>
      <c r="AD2583" t="s" s="4">
        <v>9155</v>
      </c>
      <c r="AE2583" t="s" s="4">
        <v>9155</v>
      </c>
      <c r="AF2583" t="s" s="4">
        <v>111</v>
      </c>
      <c r="AG2583" t="s" s="4">
        <v>112</v>
      </c>
      <c r="AH2583" t="s" s="4">
        <v>89</v>
      </c>
      <c r="AI2583" t="s" s="4">
        <v>111</v>
      </c>
      <c r="AJ2583" t="s" s="4">
        <v>4185</v>
      </c>
    </row>
    <row r="2584" ht="45.0" customHeight="true">
      <c r="A2584" t="s" s="4">
        <v>9157</v>
      </c>
      <c r="B2584" t="s" s="4">
        <v>89</v>
      </c>
      <c r="C2584" t="s" s="4">
        <v>278</v>
      </c>
      <c r="D2584" t="s" s="4">
        <v>153</v>
      </c>
      <c r="E2584" t="s" s="4">
        <v>154</v>
      </c>
      <c r="F2584" t="s" s="4">
        <v>155</v>
      </c>
      <c r="G2584" t="s" s="4">
        <v>155</v>
      </c>
      <c r="H2584" t="s" s="4">
        <v>155</v>
      </c>
      <c r="I2584" t="s" s="4">
        <v>1356</v>
      </c>
      <c r="J2584" t="s" s="4">
        <v>1357</v>
      </c>
      <c r="K2584" t="s" s="4">
        <v>98</v>
      </c>
      <c r="L2584" t="s" s="4">
        <v>99</v>
      </c>
      <c r="M2584" t="s" s="4">
        <v>100</v>
      </c>
      <c r="N2584" t="s" s="4">
        <v>101</v>
      </c>
      <c r="O2584" t="s" s="4">
        <v>101</v>
      </c>
      <c r="P2584" t="s" s="4">
        <v>102</v>
      </c>
      <c r="Q2584" t="s" s="4">
        <v>103</v>
      </c>
      <c r="R2584" t="s" s="4">
        <v>104</v>
      </c>
      <c r="S2584" t="s" s="4">
        <v>102</v>
      </c>
      <c r="T2584" t="s" s="4">
        <v>170</v>
      </c>
      <c r="U2584" t="s" s="4">
        <v>170</v>
      </c>
      <c r="V2584" t="s" s="4">
        <v>99</v>
      </c>
      <c r="W2584" t="s" s="4">
        <v>1070</v>
      </c>
      <c r="X2584" t="s" s="4">
        <v>1070</v>
      </c>
      <c r="Y2584" t="s" s="4">
        <v>9158</v>
      </c>
      <c r="Z2584" t="s" s="4">
        <v>9159</v>
      </c>
      <c r="AA2584" t="s" s="4">
        <v>101</v>
      </c>
      <c r="AB2584" t="s" s="4">
        <v>110</v>
      </c>
      <c r="AC2584" t="s" s="4">
        <v>110</v>
      </c>
      <c r="AD2584" t="s" s="4">
        <v>9158</v>
      </c>
      <c r="AE2584" t="s" s="4">
        <v>9158</v>
      </c>
      <c r="AF2584" t="s" s="4">
        <v>111</v>
      </c>
      <c r="AG2584" t="s" s="4">
        <v>112</v>
      </c>
      <c r="AH2584" t="s" s="4">
        <v>89</v>
      </c>
      <c r="AI2584" t="s" s="4">
        <v>111</v>
      </c>
      <c r="AJ2584" t="s" s="4">
        <v>4185</v>
      </c>
    </row>
    <row r="2585" ht="45.0" customHeight="true">
      <c r="A2585" t="s" s="4">
        <v>9160</v>
      </c>
      <c r="B2585" t="s" s="4">
        <v>89</v>
      </c>
      <c r="C2585" t="s" s="4">
        <v>289</v>
      </c>
      <c r="D2585" t="s" s="4">
        <v>91</v>
      </c>
      <c r="E2585" t="s" s="4">
        <v>290</v>
      </c>
      <c r="F2585" t="s" s="4">
        <v>4187</v>
      </c>
      <c r="G2585" t="s" s="4">
        <v>804</v>
      </c>
      <c r="H2585" t="s" s="4">
        <v>359</v>
      </c>
      <c r="I2585" t="s" s="4">
        <v>805</v>
      </c>
      <c r="J2585" t="s" s="4">
        <v>806</v>
      </c>
      <c r="K2585" t="s" s="4">
        <v>807</v>
      </c>
      <c r="L2585" t="s" s="4">
        <v>99</v>
      </c>
      <c r="M2585" t="s" s="4">
        <v>100</v>
      </c>
      <c r="N2585" t="s" s="4">
        <v>101</v>
      </c>
      <c r="O2585" t="s" s="4">
        <v>101</v>
      </c>
      <c r="P2585" t="s" s="4">
        <v>102</v>
      </c>
      <c r="Q2585" t="s" s="4">
        <v>103</v>
      </c>
      <c r="R2585" t="s" s="4">
        <v>104</v>
      </c>
      <c r="S2585" t="s" s="4">
        <v>102</v>
      </c>
      <c r="T2585" t="s" s="4">
        <v>232</v>
      </c>
      <c r="U2585" t="s" s="4">
        <v>233</v>
      </c>
      <c r="V2585" t="s" s="4">
        <v>99</v>
      </c>
      <c r="W2585" t="s" s="4">
        <v>958</v>
      </c>
      <c r="X2585" t="s" s="4">
        <v>5778</v>
      </c>
      <c r="Y2585" t="s" s="4">
        <v>9161</v>
      </c>
      <c r="Z2585" t="s" s="4">
        <v>9162</v>
      </c>
      <c r="AA2585" t="s" s="4">
        <v>101</v>
      </c>
      <c r="AB2585" t="s" s="4">
        <v>110</v>
      </c>
      <c r="AC2585" t="s" s="4">
        <v>110</v>
      </c>
      <c r="AD2585" t="s" s="4">
        <v>9161</v>
      </c>
      <c r="AE2585" t="s" s="4">
        <v>9161</v>
      </c>
      <c r="AF2585" t="s" s="4">
        <v>111</v>
      </c>
      <c r="AG2585" t="s" s="4">
        <v>112</v>
      </c>
      <c r="AH2585" t="s" s="4">
        <v>89</v>
      </c>
      <c r="AI2585" t="s" s="4">
        <v>111</v>
      </c>
      <c r="AJ2585" t="s" s="4">
        <v>4185</v>
      </c>
    </row>
    <row r="2586" ht="45.0" customHeight="true">
      <c r="A2586" t="s" s="4">
        <v>9163</v>
      </c>
      <c r="B2586" t="s" s="4">
        <v>89</v>
      </c>
      <c r="C2586" t="s" s="4">
        <v>267</v>
      </c>
      <c r="D2586" t="s" s="4">
        <v>91</v>
      </c>
      <c r="E2586" t="s" s="4">
        <v>290</v>
      </c>
      <c r="F2586" t="s" s="4">
        <v>4187</v>
      </c>
      <c r="G2586" t="s" s="4">
        <v>804</v>
      </c>
      <c r="H2586" t="s" s="4">
        <v>359</v>
      </c>
      <c r="I2586" t="s" s="4">
        <v>805</v>
      </c>
      <c r="J2586" t="s" s="4">
        <v>806</v>
      </c>
      <c r="K2586" t="s" s="4">
        <v>807</v>
      </c>
      <c r="L2586" t="s" s="4">
        <v>99</v>
      </c>
      <c r="M2586" t="s" s="4">
        <v>100</v>
      </c>
      <c r="N2586" t="s" s="4">
        <v>101</v>
      </c>
      <c r="O2586" t="s" s="4">
        <v>101</v>
      </c>
      <c r="P2586" t="s" s="4">
        <v>102</v>
      </c>
      <c r="Q2586" t="s" s="4">
        <v>103</v>
      </c>
      <c r="R2586" t="s" s="4">
        <v>104</v>
      </c>
      <c r="S2586" t="s" s="4">
        <v>102</v>
      </c>
      <c r="T2586" t="s" s="4">
        <v>136</v>
      </c>
      <c r="U2586" t="s" s="4">
        <v>136</v>
      </c>
      <c r="V2586" t="s" s="4">
        <v>99</v>
      </c>
      <c r="W2586" t="s" s="4">
        <v>5113</v>
      </c>
      <c r="X2586" t="s" s="4">
        <v>9164</v>
      </c>
      <c r="Y2586" t="s" s="4">
        <v>9165</v>
      </c>
      <c r="Z2586" t="s" s="4">
        <v>9166</v>
      </c>
      <c r="AA2586" t="s" s="4">
        <v>101</v>
      </c>
      <c r="AB2586" t="s" s="4">
        <v>110</v>
      </c>
      <c r="AC2586" t="s" s="4">
        <v>110</v>
      </c>
      <c r="AD2586" t="s" s="4">
        <v>9165</v>
      </c>
      <c r="AE2586" t="s" s="4">
        <v>9165</v>
      </c>
      <c r="AF2586" t="s" s="4">
        <v>111</v>
      </c>
      <c r="AG2586" t="s" s="4">
        <v>112</v>
      </c>
      <c r="AH2586" t="s" s="4">
        <v>89</v>
      </c>
      <c r="AI2586" t="s" s="4">
        <v>111</v>
      </c>
      <c r="AJ2586" t="s" s="4">
        <v>4185</v>
      </c>
    </row>
    <row r="2587" ht="45.0" customHeight="true">
      <c r="A2587" t="s" s="4">
        <v>9167</v>
      </c>
      <c r="B2587" t="s" s="4">
        <v>585</v>
      </c>
      <c r="C2587" t="s" s="4">
        <v>231</v>
      </c>
      <c r="D2587" t="s" s="4">
        <v>91</v>
      </c>
      <c r="E2587" t="s" s="4">
        <v>92</v>
      </c>
      <c r="F2587" t="s" s="4">
        <v>4694</v>
      </c>
      <c r="G2587" t="s" s="4">
        <v>119</v>
      </c>
      <c r="H2587" t="s" s="4">
        <v>119</v>
      </c>
      <c r="I2587" t="s" s="4">
        <v>1725</v>
      </c>
      <c r="J2587" t="s" s="4">
        <v>443</v>
      </c>
      <c r="K2587" t="s" s="4">
        <v>243</v>
      </c>
      <c r="L2587" t="s" s="4">
        <v>99</v>
      </c>
      <c r="M2587" t="s" s="4">
        <v>100</v>
      </c>
      <c r="N2587" t="s" s="4">
        <v>101</v>
      </c>
      <c r="O2587" t="s" s="4">
        <v>101</v>
      </c>
      <c r="P2587" t="s" s="4">
        <v>102</v>
      </c>
      <c r="Q2587" t="s" s="4">
        <v>103</v>
      </c>
      <c r="R2587" t="s" s="4">
        <v>104</v>
      </c>
      <c r="S2587" t="s" s="4">
        <v>102</v>
      </c>
      <c r="T2587" t="s" s="4">
        <v>476</v>
      </c>
      <c r="U2587" t="s" s="4">
        <v>477</v>
      </c>
      <c r="V2587" t="s" s="4">
        <v>99</v>
      </c>
      <c r="W2587" t="s" s="4">
        <v>666</v>
      </c>
      <c r="X2587" t="s" s="4">
        <v>667</v>
      </c>
      <c r="Y2587" t="s" s="4">
        <v>9168</v>
      </c>
      <c r="Z2587" t="s" s="4">
        <v>9169</v>
      </c>
      <c r="AA2587" t="s" s="4">
        <v>101</v>
      </c>
      <c r="AB2587" t="s" s="4">
        <v>110</v>
      </c>
      <c r="AC2587" t="s" s="4">
        <v>110</v>
      </c>
      <c r="AD2587" t="s" s="4">
        <v>9168</v>
      </c>
      <c r="AE2587" t="s" s="4">
        <v>9168</v>
      </c>
      <c r="AF2587" t="s" s="4">
        <v>111</v>
      </c>
      <c r="AG2587" t="s" s="4">
        <v>112</v>
      </c>
      <c r="AH2587" t="s" s="4">
        <v>585</v>
      </c>
      <c r="AI2587" t="s" s="4">
        <v>111</v>
      </c>
      <c r="AJ2587" t="s" s="4">
        <v>4185</v>
      </c>
    </row>
    <row r="2588" ht="45.0" customHeight="true">
      <c r="A2588" t="s" s="4">
        <v>9170</v>
      </c>
      <c r="B2588" t="s" s="4">
        <v>585</v>
      </c>
      <c r="C2588" t="s" s="4">
        <v>289</v>
      </c>
      <c r="D2588" t="s" s="4">
        <v>91</v>
      </c>
      <c r="E2588" t="s" s="4">
        <v>92</v>
      </c>
      <c r="F2588" t="s" s="4">
        <v>4694</v>
      </c>
      <c r="G2588" t="s" s="4">
        <v>119</v>
      </c>
      <c r="H2588" t="s" s="4">
        <v>119</v>
      </c>
      <c r="I2588" t="s" s="4">
        <v>1725</v>
      </c>
      <c r="J2588" t="s" s="4">
        <v>443</v>
      </c>
      <c r="K2588" t="s" s="4">
        <v>243</v>
      </c>
      <c r="L2588" t="s" s="4">
        <v>99</v>
      </c>
      <c r="M2588" t="s" s="4">
        <v>100</v>
      </c>
      <c r="N2588" t="s" s="4">
        <v>101</v>
      </c>
      <c r="O2588" t="s" s="4">
        <v>101</v>
      </c>
      <c r="P2588" t="s" s="4">
        <v>102</v>
      </c>
      <c r="Q2588" t="s" s="4">
        <v>103</v>
      </c>
      <c r="R2588" t="s" s="4">
        <v>104</v>
      </c>
      <c r="S2588" t="s" s="4">
        <v>102</v>
      </c>
      <c r="T2588" t="s" s="4">
        <v>146</v>
      </c>
      <c r="U2588" t="s" s="4">
        <v>9171</v>
      </c>
      <c r="V2588" t="s" s="4">
        <v>99</v>
      </c>
      <c r="W2588" t="s" s="4">
        <v>1675</v>
      </c>
      <c r="X2588" t="s" s="4">
        <v>1675</v>
      </c>
      <c r="Y2588" t="s" s="4">
        <v>9172</v>
      </c>
      <c r="Z2588" t="s" s="4">
        <v>9173</v>
      </c>
      <c r="AA2588" t="s" s="4">
        <v>101</v>
      </c>
      <c r="AB2588" t="s" s="4">
        <v>110</v>
      </c>
      <c r="AC2588" t="s" s="4">
        <v>110</v>
      </c>
      <c r="AD2588" t="s" s="4">
        <v>9172</v>
      </c>
      <c r="AE2588" t="s" s="4">
        <v>9172</v>
      </c>
      <c r="AF2588" t="s" s="4">
        <v>111</v>
      </c>
      <c r="AG2588" t="s" s="4">
        <v>112</v>
      </c>
      <c r="AH2588" t="s" s="4">
        <v>585</v>
      </c>
      <c r="AI2588" t="s" s="4">
        <v>111</v>
      </c>
      <c r="AJ2588" t="s" s="4">
        <v>4185</v>
      </c>
    </row>
    <row r="2589" ht="45.0" customHeight="true">
      <c r="A2589" t="s" s="4">
        <v>9174</v>
      </c>
      <c r="B2589" t="s" s="4">
        <v>585</v>
      </c>
      <c r="C2589" t="s" s="4">
        <v>219</v>
      </c>
      <c r="D2589" t="s" s="4">
        <v>91</v>
      </c>
      <c r="E2589" t="s" s="4">
        <v>239</v>
      </c>
      <c r="F2589" t="s" s="4">
        <v>4210</v>
      </c>
      <c r="G2589" t="s" s="4">
        <v>1539</v>
      </c>
      <c r="H2589" t="s" s="4">
        <v>1540</v>
      </c>
      <c r="I2589" t="s" s="4">
        <v>1725</v>
      </c>
      <c r="J2589" t="s" s="4">
        <v>1822</v>
      </c>
      <c r="K2589" t="s" s="4">
        <v>1823</v>
      </c>
      <c r="L2589" t="s" s="4">
        <v>99</v>
      </c>
      <c r="M2589" t="s" s="4">
        <v>100</v>
      </c>
      <c r="N2589" t="s" s="4">
        <v>101</v>
      </c>
      <c r="O2589" t="s" s="4">
        <v>101</v>
      </c>
      <c r="P2589" t="s" s="4">
        <v>102</v>
      </c>
      <c r="Q2589" t="s" s="4">
        <v>103</v>
      </c>
      <c r="R2589" t="s" s="4">
        <v>104</v>
      </c>
      <c r="S2589" t="s" s="4">
        <v>102</v>
      </c>
      <c r="T2589" t="s" s="4">
        <v>378</v>
      </c>
      <c r="U2589" t="s" s="4">
        <v>379</v>
      </c>
      <c r="V2589" t="s" s="4">
        <v>99</v>
      </c>
      <c r="W2589" t="s" s="4">
        <v>734</v>
      </c>
      <c r="X2589" t="s" s="4">
        <v>734</v>
      </c>
      <c r="Y2589" t="s" s="4">
        <v>9175</v>
      </c>
      <c r="Z2589" t="s" s="4">
        <v>9176</v>
      </c>
      <c r="AA2589" t="s" s="4">
        <v>101</v>
      </c>
      <c r="AB2589" t="s" s="4">
        <v>110</v>
      </c>
      <c r="AC2589" t="s" s="4">
        <v>110</v>
      </c>
      <c r="AD2589" t="s" s="4">
        <v>9175</v>
      </c>
      <c r="AE2589" t="s" s="4">
        <v>9175</v>
      </c>
      <c r="AF2589" t="s" s="4">
        <v>111</v>
      </c>
      <c r="AG2589" t="s" s="4">
        <v>112</v>
      </c>
      <c r="AH2589" t="s" s="4">
        <v>585</v>
      </c>
      <c r="AI2589" t="s" s="4">
        <v>111</v>
      </c>
      <c r="AJ2589" t="s" s="4">
        <v>4185</v>
      </c>
    </row>
    <row r="2590" ht="45.0" customHeight="true">
      <c r="A2590" t="s" s="4">
        <v>9177</v>
      </c>
      <c r="B2590" t="s" s="4">
        <v>585</v>
      </c>
      <c r="C2590" t="s" s="4">
        <v>129</v>
      </c>
      <c r="D2590" t="s" s="4">
        <v>91</v>
      </c>
      <c r="E2590" t="s" s="4">
        <v>130</v>
      </c>
      <c r="F2590" t="s" s="4">
        <v>4187</v>
      </c>
      <c r="G2590" t="s" s="4">
        <v>131</v>
      </c>
      <c r="H2590" t="s" s="4">
        <v>132</v>
      </c>
      <c r="I2590" t="s" s="4">
        <v>133</v>
      </c>
      <c r="J2590" t="s" s="4">
        <v>134</v>
      </c>
      <c r="K2590" t="s" s="4">
        <v>135</v>
      </c>
      <c r="L2590" t="s" s="4">
        <v>99</v>
      </c>
      <c r="M2590" t="s" s="4">
        <v>100</v>
      </c>
      <c r="N2590" t="s" s="4">
        <v>101</v>
      </c>
      <c r="O2590" t="s" s="4">
        <v>101</v>
      </c>
      <c r="P2590" t="s" s="4">
        <v>102</v>
      </c>
      <c r="Q2590" t="s" s="4">
        <v>103</v>
      </c>
      <c r="R2590" t="s" s="4">
        <v>104</v>
      </c>
      <c r="S2590" t="s" s="4">
        <v>102</v>
      </c>
      <c r="T2590" t="s" s="4">
        <v>170</v>
      </c>
      <c r="U2590" t="s" s="4">
        <v>170</v>
      </c>
      <c r="V2590" t="s" s="4">
        <v>99</v>
      </c>
      <c r="W2590" t="s" s="4">
        <v>1062</v>
      </c>
      <c r="X2590" t="s" s="4">
        <v>2277</v>
      </c>
      <c r="Y2590" t="s" s="4">
        <v>9178</v>
      </c>
      <c r="Z2590" t="s" s="4">
        <v>8732</v>
      </c>
      <c r="AA2590" t="s" s="4">
        <v>101</v>
      </c>
      <c r="AB2590" t="s" s="4">
        <v>110</v>
      </c>
      <c r="AC2590" t="s" s="4">
        <v>110</v>
      </c>
      <c r="AD2590" t="s" s="4">
        <v>9178</v>
      </c>
      <c r="AE2590" t="s" s="4">
        <v>9178</v>
      </c>
      <c r="AF2590" t="s" s="4">
        <v>111</v>
      </c>
      <c r="AG2590" t="s" s="4">
        <v>112</v>
      </c>
      <c r="AH2590" t="s" s="4">
        <v>585</v>
      </c>
      <c r="AI2590" t="s" s="4">
        <v>111</v>
      </c>
      <c r="AJ2590" t="s" s="4">
        <v>4185</v>
      </c>
    </row>
    <row r="2591" ht="45.0" customHeight="true">
      <c r="A2591" t="s" s="4">
        <v>9179</v>
      </c>
      <c r="B2591" t="s" s="4">
        <v>585</v>
      </c>
      <c r="C2591" t="s" s="4">
        <v>210</v>
      </c>
      <c r="D2591" t="s" s="4">
        <v>91</v>
      </c>
      <c r="E2591" t="s" s="4">
        <v>130</v>
      </c>
      <c r="F2591" t="s" s="4">
        <v>4187</v>
      </c>
      <c r="G2591" t="s" s="4">
        <v>4769</v>
      </c>
      <c r="H2591" t="s" s="4">
        <v>609</v>
      </c>
      <c r="I2591" t="s" s="4">
        <v>4770</v>
      </c>
      <c r="J2591" t="s" s="4">
        <v>4771</v>
      </c>
      <c r="K2591" t="s" s="4">
        <v>4772</v>
      </c>
      <c r="L2591" t="s" s="4">
        <v>99</v>
      </c>
      <c r="M2591" t="s" s="4">
        <v>100</v>
      </c>
      <c r="N2591" t="s" s="4">
        <v>101</v>
      </c>
      <c r="O2591" t="s" s="4">
        <v>101</v>
      </c>
      <c r="P2591" t="s" s="4">
        <v>102</v>
      </c>
      <c r="Q2591" t="s" s="4">
        <v>103</v>
      </c>
      <c r="R2591" t="s" s="4">
        <v>104</v>
      </c>
      <c r="S2591" t="s" s="4">
        <v>102</v>
      </c>
      <c r="T2591" t="s" s="4">
        <v>146</v>
      </c>
      <c r="U2591" t="s" s="4">
        <v>147</v>
      </c>
      <c r="V2591" t="s" s="4">
        <v>99</v>
      </c>
      <c r="W2591" t="s" s="4">
        <v>1764</v>
      </c>
      <c r="X2591" t="s" s="4">
        <v>1764</v>
      </c>
      <c r="Y2591" t="s" s="4">
        <v>9180</v>
      </c>
      <c r="Z2591" t="s" s="4">
        <v>9181</v>
      </c>
      <c r="AA2591" t="s" s="4">
        <v>101</v>
      </c>
      <c r="AB2591" t="s" s="4">
        <v>110</v>
      </c>
      <c r="AC2591" t="s" s="4">
        <v>110</v>
      </c>
      <c r="AD2591" t="s" s="4">
        <v>9180</v>
      </c>
      <c r="AE2591" t="s" s="4">
        <v>9180</v>
      </c>
      <c r="AF2591" t="s" s="4">
        <v>111</v>
      </c>
      <c r="AG2591" t="s" s="4">
        <v>112</v>
      </c>
      <c r="AH2591" t="s" s="4">
        <v>585</v>
      </c>
      <c r="AI2591" t="s" s="4">
        <v>111</v>
      </c>
      <c r="AJ2591" t="s" s="4">
        <v>4185</v>
      </c>
    </row>
    <row r="2592" ht="45.0" customHeight="true">
      <c r="A2592" t="s" s="4">
        <v>9182</v>
      </c>
      <c r="B2592" t="s" s="4">
        <v>585</v>
      </c>
      <c r="C2592" t="s" s="4">
        <v>115</v>
      </c>
      <c r="D2592" t="s" s="4">
        <v>91</v>
      </c>
      <c r="E2592" t="s" s="4">
        <v>1697</v>
      </c>
      <c r="F2592" t="s" s="4">
        <v>4226</v>
      </c>
      <c r="G2592" t="s" s="4">
        <v>374</v>
      </c>
      <c r="H2592" t="s" s="4">
        <v>359</v>
      </c>
      <c r="I2592" t="s" s="4">
        <v>360</v>
      </c>
      <c r="J2592" t="s" s="4">
        <v>361</v>
      </c>
      <c r="K2592" t="s" s="4">
        <v>145</v>
      </c>
      <c r="L2592" t="s" s="4">
        <v>99</v>
      </c>
      <c r="M2592" t="s" s="4">
        <v>100</v>
      </c>
      <c r="N2592" t="s" s="4">
        <v>101</v>
      </c>
      <c r="O2592" t="s" s="4">
        <v>101</v>
      </c>
      <c r="P2592" t="s" s="4">
        <v>102</v>
      </c>
      <c r="Q2592" t="s" s="4">
        <v>103</v>
      </c>
      <c r="R2592" t="s" s="4">
        <v>104</v>
      </c>
      <c r="S2592" t="s" s="4">
        <v>102</v>
      </c>
      <c r="T2592" t="s" s="4">
        <v>225</v>
      </c>
      <c r="U2592" t="s" s="4">
        <v>225</v>
      </c>
      <c r="V2592" t="s" s="4">
        <v>99</v>
      </c>
      <c r="W2592" t="s" s="4">
        <v>612</v>
      </c>
      <c r="X2592" t="s" s="4">
        <v>597</v>
      </c>
      <c r="Y2592" t="s" s="4">
        <v>9183</v>
      </c>
      <c r="Z2592" t="s" s="4">
        <v>9184</v>
      </c>
      <c r="AA2592" t="s" s="4">
        <v>101</v>
      </c>
      <c r="AB2592" t="s" s="4">
        <v>110</v>
      </c>
      <c r="AC2592" t="s" s="4">
        <v>110</v>
      </c>
      <c r="AD2592" t="s" s="4">
        <v>9183</v>
      </c>
      <c r="AE2592" t="s" s="4">
        <v>9183</v>
      </c>
      <c r="AF2592" t="s" s="4">
        <v>111</v>
      </c>
      <c r="AG2592" t="s" s="4">
        <v>112</v>
      </c>
      <c r="AH2592" t="s" s="4">
        <v>585</v>
      </c>
      <c r="AI2592" t="s" s="4">
        <v>111</v>
      </c>
      <c r="AJ2592" t="s" s="4">
        <v>4185</v>
      </c>
    </row>
    <row r="2593" ht="45.0" customHeight="true">
      <c r="A2593" t="s" s="4">
        <v>9185</v>
      </c>
      <c r="B2593" t="s" s="4">
        <v>585</v>
      </c>
      <c r="C2593" t="s" s="4">
        <v>278</v>
      </c>
      <c r="D2593" t="s" s="4">
        <v>91</v>
      </c>
      <c r="E2593" t="s" s="4">
        <v>1697</v>
      </c>
      <c r="F2593" t="s" s="4">
        <v>4226</v>
      </c>
      <c r="G2593" t="s" s="4">
        <v>374</v>
      </c>
      <c r="H2593" t="s" s="4">
        <v>359</v>
      </c>
      <c r="I2593" t="s" s="4">
        <v>360</v>
      </c>
      <c r="J2593" t="s" s="4">
        <v>361</v>
      </c>
      <c r="K2593" t="s" s="4">
        <v>145</v>
      </c>
      <c r="L2593" t="s" s="4">
        <v>99</v>
      </c>
      <c r="M2593" t="s" s="4">
        <v>100</v>
      </c>
      <c r="N2593" t="s" s="4">
        <v>101</v>
      </c>
      <c r="O2593" t="s" s="4">
        <v>101</v>
      </c>
      <c r="P2593" t="s" s="4">
        <v>102</v>
      </c>
      <c r="Q2593" t="s" s="4">
        <v>103</v>
      </c>
      <c r="R2593" t="s" s="4">
        <v>104</v>
      </c>
      <c r="S2593" t="s" s="4">
        <v>102</v>
      </c>
      <c r="T2593" t="s" s="4">
        <v>634</v>
      </c>
      <c r="U2593" t="s" s="4">
        <v>634</v>
      </c>
      <c r="V2593" t="s" s="4">
        <v>99</v>
      </c>
      <c r="W2593" t="s" s="4">
        <v>3970</v>
      </c>
      <c r="X2593" t="s" s="4">
        <v>2148</v>
      </c>
      <c r="Y2593" t="s" s="4">
        <v>9186</v>
      </c>
      <c r="Z2593" t="s" s="4">
        <v>9187</v>
      </c>
      <c r="AA2593" t="s" s="4">
        <v>101</v>
      </c>
      <c r="AB2593" t="s" s="4">
        <v>110</v>
      </c>
      <c r="AC2593" t="s" s="4">
        <v>110</v>
      </c>
      <c r="AD2593" t="s" s="4">
        <v>9186</v>
      </c>
      <c r="AE2593" t="s" s="4">
        <v>9186</v>
      </c>
      <c r="AF2593" t="s" s="4">
        <v>111</v>
      </c>
      <c r="AG2593" t="s" s="4">
        <v>112</v>
      </c>
      <c r="AH2593" t="s" s="4">
        <v>585</v>
      </c>
      <c r="AI2593" t="s" s="4">
        <v>111</v>
      </c>
      <c r="AJ2593" t="s" s="4">
        <v>4185</v>
      </c>
    </row>
    <row r="2594" ht="45.0" customHeight="true">
      <c r="A2594" t="s" s="4">
        <v>9188</v>
      </c>
      <c r="B2594" t="s" s="4">
        <v>585</v>
      </c>
      <c r="C2594" t="s" s="4">
        <v>231</v>
      </c>
      <c r="D2594" t="s" s="4">
        <v>91</v>
      </c>
      <c r="E2594" t="s" s="4">
        <v>1697</v>
      </c>
      <c r="F2594" t="s" s="4">
        <v>4226</v>
      </c>
      <c r="G2594" t="s" s="4">
        <v>374</v>
      </c>
      <c r="H2594" t="s" s="4">
        <v>359</v>
      </c>
      <c r="I2594" t="s" s="4">
        <v>360</v>
      </c>
      <c r="J2594" t="s" s="4">
        <v>361</v>
      </c>
      <c r="K2594" t="s" s="4">
        <v>145</v>
      </c>
      <c r="L2594" t="s" s="4">
        <v>99</v>
      </c>
      <c r="M2594" t="s" s="4">
        <v>100</v>
      </c>
      <c r="N2594" t="s" s="4">
        <v>101</v>
      </c>
      <c r="O2594" t="s" s="4">
        <v>101</v>
      </c>
      <c r="P2594" t="s" s="4">
        <v>102</v>
      </c>
      <c r="Q2594" t="s" s="4">
        <v>103</v>
      </c>
      <c r="R2594" t="s" s="4">
        <v>104</v>
      </c>
      <c r="S2594" t="s" s="4">
        <v>102</v>
      </c>
      <c r="T2594" t="s" s="4">
        <v>327</v>
      </c>
      <c r="U2594" t="s" s="4">
        <v>328</v>
      </c>
      <c r="V2594" t="s" s="4">
        <v>99</v>
      </c>
      <c r="W2594" t="s" s="4">
        <v>2127</v>
      </c>
      <c r="X2594" t="s" s="4">
        <v>2127</v>
      </c>
      <c r="Y2594" t="s" s="4">
        <v>9189</v>
      </c>
      <c r="Z2594" t="s" s="4">
        <v>9190</v>
      </c>
      <c r="AA2594" t="s" s="4">
        <v>101</v>
      </c>
      <c r="AB2594" t="s" s="4">
        <v>110</v>
      </c>
      <c r="AC2594" t="s" s="4">
        <v>110</v>
      </c>
      <c r="AD2594" t="s" s="4">
        <v>9189</v>
      </c>
      <c r="AE2594" t="s" s="4">
        <v>9189</v>
      </c>
      <c r="AF2594" t="s" s="4">
        <v>111</v>
      </c>
      <c r="AG2594" t="s" s="4">
        <v>112</v>
      </c>
      <c r="AH2594" t="s" s="4">
        <v>585</v>
      </c>
      <c r="AI2594" t="s" s="4">
        <v>111</v>
      </c>
      <c r="AJ2594" t="s" s="4">
        <v>4185</v>
      </c>
    </row>
    <row r="2595" ht="45.0" customHeight="true">
      <c r="A2595" t="s" s="4">
        <v>9191</v>
      </c>
      <c r="B2595" t="s" s="4">
        <v>585</v>
      </c>
      <c r="C2595" t="s" s="4">
        <v>231</v>
      </c>
      <c r="D2595" t="s" s="4">
        <v>91</v>
      </c>
      <c r="E2595" t="s" s="4">
        <v>1697</v>
      </c>
      <c r="F2595" t="s" s="4">
        <v>4226</v>
      </c>
      <c r="G2595" t="s" s="4">
        <v>374</v>
      </c>
      <c r="H2595" t="s" s="4">
        <v>359</v>
      </c>
      <c r="I2595" t="s" s="4">
        <v>360</v>
      </c>
      <c r="J2595" t="s" s="4">
        <v>361</v>
      </c>
      <c r="K2595" t="s" s="4">
        <v>145</v>
      </c>
      <c r="L2595" t="s" s="4">
        <v>99</v>
      </c>
      <c r="M2595" t="s" s="4">
        <v>100</v>
      </c>
      <c r="N2595" t="s" s="4">
        <v>101</v>
      </c>
      <c r="O2595" t="s" s="4">
        <v>101</v>
      </c>
      <c r="P2595" t="s" s="4">
        <v>102</v>
      </c>
      <c r="Q2595" t="s" s="4">
        <v>103</v>
      </c>
      <c r="R2595" t="s" s="4">
        <v>104</v>
      </c>
      <c r="S2595" t="s" s="4">
        <v>102</v>
      </c>
      <c r="T2595" t="s" s="4">
        <v>225</v>
      </c>
      <c r="U2595" t="s" s="4">
        <v>225</v>
      </c>
      <c r="V2595" t="s" s="4">
        <v>99</v>
      </c>
      <c r="W2595" t="s" s="4">
        <v>666</v>
      </c>
      <c r="X2595" t="s" s="4">
        <v>1770</v>
      </c>
      <c r="Y2595" t="s" s="4">
        <v>9192</v>
      </c>
      <c r="Z2595" t="s" s="4">
        <v>9193</v>
      </c>
      <c r="AA2595" t="s" s="4">
        <v>101</v>
      </c>
      <c r="AB2595" t="s" s="4">
        <v>110</v>
      </c>
      <c r="AC2595" t="s" s="4">
        <v>110</v>
      </c>
      <c r="AD2595" t="s" s="4">
        <v>9192</v>
      </c>
      <c r="AE2595" t="s" s="4">
        <v>9192</v>
      </c>
      <c r="AF2595" t="s" s="4">
        <v>111</v>
      </c>
      <c r="AG2595" t="s" s="4">
        <v>112</v>
      </c>
      <c r="AH2595" t="s" s="4">
        <v>585</v>
      </c>
      <c r="AI2595" t="s" s="4">
        <v>111</v>
      </c>
      <c r="AJ2595" t="s" s="4">
        <v>4185</v>
      </c>
    </row>
    <row r="2596" ht="45.0" customHeight="true">
      <c r="A2596" t="s" s="4">
        <v>9194</v>
      </c>
      <c r="B2596" t="s" s="4">
        <v>585</v>
      </c>
      <c r="C2596" t="s" s="4">
        <v>289</v>
      </c>
      <c r="D2596" t="s" s="4">
        <v>91</v>
      </c>
      <c r="E2596" t="s" s="4">
        <v>1697</v>
      </c>
      <c r="F2596" t="s" s="4">
        <v>4226</v>
      </c>
      <c r="G2596" t="s" s="4">
        <v>374</v>
      </c>
      <c r="H2596" t="s" s="4">
        <v>359</v>
      </c>
      <c r="I2596" t="s" s="4">
        <v>360</v>
      </c>
      <c r="J2596" t="s" s="4">
        <v>361</v>
      </c>
      <c r="K2596" t="s" s="4">
        <v>145</v>
      </c>
      <c r="L2596" t="s" s="4">
        <v>99</v>
      </c>
      <c r="M2596" t="s" s="4">
        <v>100</v>
      </c>
      <c r="N2596" t="s" s="4">
        <v>101</v>
      </c>
      <c r="O2596" t="s" s="4">
        <v>101</v>
      </c>
      <c r="P2596" t="s" s="4">
        <v>102</v>
      </c>
      <c r="Q2596" t="s" s="4">
        <v>103</v>
      </c>
      <c r="R2596" t="s" s="4">
        <v>104</v>
      </c>
      <c r="S2596" t="s" s="4">
        <v>102</v>
      </c>
      <c r="T2596" t="s" s="4">
        <v>225</v>
      </c>
      <c r="U2596" t="s" s="4">
        <v>225</v>
      </c>
      <c r="V2596" t="s" s="4">
        <v>99</v>
      </c>
      <c r="W2596" t="s" s="4">
        <v>3288</v>
      </c>
      <c r="X2596" t="s" s="4">
        <v>4118</v>
      </c>
      <c r="Y2596" t="s" s="4">
        <v>9195</v>
      </c>
      <c r="Z2596" t="s" s="4">
        <v>9196</v>
      </c>
      <c r="AA2596" t="s" s="4">
        <v>101</v>
      </c>
      <c r="AB2596" t="s" s="4">
        <v>110</v>
      </c>
      <c r="AC2596" t="s" s="4">
        <v>110</v>
      </c>
      <c r="AD2596" t="s" s="4">
        <v>9195</v>
      </c>
      <c r="AE2596" t="s" s="4">
        <v>9195</v>
      </c>
      <c r="AF2596" t="s" s="4">
        <v>111</v>
      </c>
      <c r="AG2596" t="s" s="4">
        <v>112</v>
      </c>
      <c r="AH2596" t="s" s="4">
        <v>585</v>
      </c>
      <c r="AI2596" t="s" s="4">
        <v>111</v>
      </c>
      <c r="AJ2596" t="s" s="4">
        <v>4185</v>
      </c>
    </row>
    <row r="2597" ht="45.0" customHeight="true">
      <c r="A2597" t="s" s="4">
        <v>9197</v>
      </c>
      <c r="B2597" t="s" s="4">
        <v>585</v>
      </c>
      <c r="C2597" t="s" s="4">
        <v>278</v>
      </c>
      <c r="D2597" t="s" s="4">
        <v>91</v>
      </c>
      <c r="E2597" t="s" s="4">
        <v>116</v>
      </c>
      <c r="F2597" t="s" s="4">
        <v>4187</v>
      </c>
      <c r="G2597" t="s" s="4">
        <v>1706</v>
      </c>
      <c r="H2597" t="s" s="4">
        <v>132</v>
      </c>
      <c r="I2597" t="s" s="4">
        <v>1707</v>
      </c>
      <c r="J2597" t="s" s="4">
        <v>429</v>
      </c>
      <c r="K2597" t="s" s="4">
        <v>122</v>
      </c>
      <c r="L2597" t="s" s="4">
        <v>99</v>
      </c>
      <c r="M2597" t="s" s="4">
        <v>100</v>
      </c>
      <c r="N2597" t="s" s="4">
        <v>101</v>
      </c>
      <c r="O2597" t="s" s="4">
        <v>101</v>
      </c>
      <c r="P2597" t="s" s="4">
        <v>102</v>
      </c>
      <c r="Q2597" t="s" s="4">
        <v>103</v>
      </c>
      <c r="R2597" t="s" s="4">
        <v>104</v>
      </c>
      <c r="S2597" t="s" s="4">
        <v>102</v>
      </c>
      <c r="T2597" t="s" s="4">
        <v>634</v>
      </c>
      <c r="U2597" t="s" s="4">
        <v>634</v>
      </c>
      <c r="V2597" t="s" s="4">
        <v>99</v>
      </c>
      <c r="W2597" t="s" s="4">
        <v>1030</v>
      </c>
      <c r="X2597" t="s" s="4">
        <v>2020</v>
      </c>
      <c r="Y2597" t="s" s="4">
        <v>9198</v>
      </c>
      <c r="Z2597" t="s" s="4">
        <v>9199</v>
      </c>
      <c r="AA2597" t="s" s="4">
        <v>101</v>
      </c>
      <c r="AB2597" t="s" s="4">
        <v>110</v>
      </c>
      <c r="AC2597" t="s" s="4">
        <v>110</v>
      </c>
      <c r="AD2597" t="s" s="4">
        <v>9198</v>
      </c>
      <c r="AE2597" t="s" s="4">
        <v>9198</v>
      </c>
      <c r="AF2597" t="s" s="4">
        <v>111</v>
      </c>
      <c r="AG2597" t="s" s="4">
        <v>112</v>
      </c>
      <c r="AH2597" t="s" s="4">
        <v>585</v>
      </c>
      <c r="AI2597" t="s" s="4">
        <v>111</v>
      </c>
      <c r="AJ2597" t="s" s="4">
        <v>4185</v>
      </c>
    </row>
    <row r="2598" ht="45.0" customHeight="true">
      <c r="A2598" t="s" s="4">
        <v>9200</v>
      </c>
      <c r="B2598" t="s" s="4">
        <v>585</v>
      </c>
      <c r="C2598" t="s" s="4">
        <v>219</v>
      </c>
      <c r="D2598" t="s" s="4">
        <v>91</v>
      </c>
      <c r="E2598" t="s" s="4">
        <v>116</v>
      </c>
      <c r="F2598" t="s" s="4">
        <v>4187</v>
      </c>
      <c r="G2598" t="s" s="4">
        <v>1706</v>
      </c>
      <c r="H2598" t="s" s="4">
        <v>132</v>
      </c>
      <c r="I2598" t="s" s="4">
        <v>1707</v>
      </c>
      <c r="J2598" t="s" s="4">
        <v>429</v>
      </c>
      <c r="K2598" t="s" s="4">
        <v>122</v>
      </c>
      <c r="L2598" t="s" s="4">
        <v>99</v>
      </c>
      <c r="M2598" t="s" s="4">
        <v>100</v>
      </c>
      <c r="N2598" t="s" s="4">
        <v>101</v>
      </c>
      <c r="O2598" t="s" s="4">
        <v>101</v>
      </c>
      <c r="P2598" t="s" s="4">
        <v>102</v>
      </c>
      <c r="Q2598" t="s" s="4">
        <v>103</v>
      </c>
      <c r="R2598" t="s" s="4">
        <v>104</v>
      </c>
      <c r="S2598" t="s" s="4">
        <v>102</v>
      </c>
      <c r="T2598" t="s" s="4">
        <v>497</v>
      </c>
      <c r="U2598" t="s" s="4">
        <v>498</v>
      </c>
      <c r="V2598" t="s" s="4">
        <v>99</v>
      </c>
      <c r="W2598" t="s" s="4">
        <v>1578</v>
      </c>
      <c r="X2598" t="s" s="4">
        <v>1663</v>
      </c>
      <c r="Y2598" t="s" s="4">
        <v>9201</v>
      </c>
      <c r="Z2598" t="s" s="4">
        <v>9202</v>
      </c>
      <c r="AA2598" t="s" s="4">
        <v>101</v>
      </c>
      <c r="AB2598" t="s" s="4">
        <v>110</v>
      </c>
      <c r="AC2598" t="s" s="4">
        <v>110</v>
      </c>
      <c r="AD2598" t="s" s="4">
        <v>9201</v>
      </c>
      <c r="AE2598" t="s" s="4">
        <v>9201</v>
      </c>
      <c r="AF2598" t="s" s="4">
        <v>111</v>
      </c>
      <c r="AG2598" t="s" s="4">
        <v>112</v>
      </c>
      <c r="AH2598" t="s" s="4">
        <v>585</v>
      </c>
      <c r="AI2598" t="s" s="4">
        <v>111</v>
      </c>
      <c r="AJ2598" t="s" s="4">
        <v>4185</v>
      </c>
    </row>
    <row r="2599" ht="45.0" customHeight="true">
      <c r="A2599" t="s" s="4">
        <v>9203</v>
      </c>
      <c r="B2599" t="s" s="4">
        <v>585</v>
      </c>
      <c r="C2599" t="s" s="4">
        <v>811</v>
      </c>
      <c r="D2599" t="s" s="4">
        <v>91</v>
      </c>
      <c r="E2599" t="s" s="4">
        <v>754</v>
      </c>
      <c r="F2599" t="s" s="4">
        <v>4210</v>
      </c>
      <c r="G2599" t="s" s="4">
        <v>1913</v>
      </c>
      <c r="H2599" t="s" s="4">
        <v>241</v>
      </c>
      <c r="I2599" t="s" s="4">
        <v>1914</v>
      </c>
      <c r="J2599" t="s" s="4">
        <v>543</v>
      </c>
      <c r="K2599" t="s" s="4">
        <v>836</v>
      </c>
      <c r="L2599" t="s" s="4">
        <v>99</v>
      </c>
      <c r="M2599" t="s" s="4">
        <v>100</v>
      </c>
      <c r="N2599" t="s" s="4">
        <v>101</v>
      </c>
      <c r="O2599" t="s" s="4">
        <v>101</v>
      </c>
      <c r="P2599" t="s" s="4">
        <v>102</v>
      </c>
      <c r="Q2599" t="s" s="4">
        <v>103</v>
      </c>
      <c r="R2599" t="s" s="4">
        <v>104</v>
      </c>
      <c r="S2599" t="s" s="4">
        <v>102</v>
      </c>
      <c r="T2599" t="s" s="4">
        <v>497</v>
      </c>
      <c r="U2599" t="s" s="4">
        <v>498</v>
      </c>
      <c r="V2599" t="s" s="4">
        <v>99</v>
      </c>
      <c r="W2599" t="s" s="4">
        <v>2786</v>
      </c>
      <c r="X2599" t="s" s="4">
        <v>2401</v>
      </c>
      <c r="Y2599" t="s" s="4">
        <v>9204</v>
      </c>
      <c r="Z2599" t="s" s="4">
        <v>3701</v>
      </c>
      <c r="AA2599" t="s" s="4">
        <v>101</v>
      </c>
      <c r="AB2599" t="s" s="4">
        <v>110</v>
      </c>
      <c r="AC2599" t="s" s="4">
        <v>110</v>
      </c>
      <c r="AD2599" t="s" s="4">
        <v>9204</v>
      </c>
      <c r="AE2599" t="s" s="4">
        <v>9204</v>
      </c>
      <c r="AF2599" t="s" s="4">
        <v>111</v>
      </c>
      <c r="AG2599" t="s" s="4">
        <v>112</v>
      </c>
      <c r="AH2599" t="s" s="4">
        <v>585</v>
      </c>
      <c r="AI2599" t="s" s="4">
        <v>111</v>
      </c>
      <c r="AJ2599" t="s" s="4">
        <v>4185</v>
      </c>
    </row>
    <row r="2600" ht="45.0" customHeight="true">
      <c r="A2600" t="s" s="4">
        <v>9205</v>
      </c>
      <c r="B2600" t="s" s="4">
        <v>585</v>
      </c>
      <c r="C2600" t="s" s="4">
        <v>129</v>
      </c>
      <c r="D2600" t="s" s="4">
        <v>91</v>
      </c>
      <c r="E2600" t="s" s="4">
        <v>754</v>
      </c>
      <c r="F2600" t="s" s="4">
        <v>4210</v>
      </c>
      <c r="G2600" t="s" s="4">
        <v>1913</v>
      </c>
      <c r="H2600" t="s" s="4">
        <v>241</v>
      </c>
      <c r="I2600" t="s" s="4">
        <v>1914</v>
      </c>
      <c r="J2600" t="s" s="4">
        <v>543</v>
      </c>
      <c r="K2600" t="s" s="4">
        <v>836</v>
      </c>
      <c r="L2600" t="s" s="4">
        <v>99</v>
      </c>
      <c r="M2600" t="s" s="4">
        <v>100</v>
      </c>
      <c r="N2600" t="s" s="4">
        <v>101</v>
      </c>
      <c r="O2600" t="s" s="4">
        <v>101</v>
      </c>
      <c r="P2600" t="s" s="4">
        <v>102</v>
      </c>
      <c r="Q2600" t="s" s="4">
        <v>103</v>
      </c>
      <c r="R2600" t="s" s="4">
        <v>104</v>
      </c>
      <c r="S2600" t="s" s="4">
        <v>102</v>
      </c>
      <c r="T2600" t="s" s="4">
        <v>136</v>
      </c>
      <c r="U2600" t="s" s="4">
        <v>136</v>
      </c>
      <c r="V2600" t="s" s="4">
        <v>99</v>
      </c>
      <c r="W2600" t="s" s="4">
        <v>4866</v>
      </c>
      <c r="X2600" t="s" s="4">
        <v>4866</v>
      </c>
      <c r="Y2600" t="s" s="4">
        <v>9206</v>
      </c>
      <c r="Z2600" t="s" s="4">
        <v>9207</v>
      </c>
      <c r="AA2600" t="s" s="4">
        <v>101</v>
      </c>
      <c r="AB2600" t="s" s="4">
        <v>110</v>
      </c>
      <c r="AC2600" t="s" s="4">
        <v>110</v>
      </c>
      <c r="AD2600" t="s" s="4">
        <v>9206</v>
      </c>
      <c r="AE2600" t="s" s="4">
        <v>9206</v>
      </c>
      <c r="AF2600" t="s" s="4">
        <v>111</v>
      </c>
      <c r="AG2600" t="s" s="4">
        <v>112</v>
      </c>
      <c r="AH2600" t="s" s="4">
        <v>585</v>
      </c>
      <c r="AI2600" t="s" s="4">
        <v>111</v>
      </c>
      <c r="AJ2600" t="s" s="4">
        <v>4185</v>
      </c>
    </row>
    <row r="2601" ht="45.0" customHeight="true">
      <c r="A2601" t="s" s="4">
        <v>9208</v>
      </c>
      <c r="B2601" t="s" s="4">
        <v>585</v>
      </c>
      <c r="C2601" t="s" s="4">
        <v>142</v>
      </c>
      <c r="D2601" t="s" s="4">
        <v>153</v>
      </c>
      <c r="E2601" t="s" s="4">
        <v>154</v>
      </c>
      <c r="F2601" t="s" s="4">
        <v>155</v>
      </c>
      <c r="G2601" t="s" s="4">
        <v>155</v>
      </c>
      <c r="H2601" t="s" s="4">
        <v>155</v>
      </c>
      <c r="I2601" t="s" s="4">
        <v>9209</v>
      </c>
      <c r="J2601" t="s" s="4">
        <v>1382</v>
      </c>
      <c r="K2601" t="s" s="4">
        <v>5847</v>
      </c>
      <c r="L2601" t="s" s="4">
        <v>99</v>
      </c>
      <c r="M2601" t="s" s="4">
        <v>100</v>
      </c>
      <c r="N2601" t="s" s="4">
        <v>101</v>
      </c>
      <c r="O2601" t="s" s="4">
        <v>101</v>
      </c>
      <c r="P2601" t="s" s="4">
        <v>102</v>
      </c>
      <c r="Q2601" t="s" s="4">
        <v>103</v>
      </c>
      <c r="R2601" t="s" s="4">
        <v>104</v>
      </c>
      <c r="S2601" t="s" s="4">
        <v>102</v>
      </c>
      <c r="T2601" t="s" s="4">
        <v>136</v>
      </c>
      <c r="U2601" t="s" s="4">
        <v>136</v>
      </c>
      <c r="V2601" t="s" s="4">
        <v>99</v>
      </c>
      <c r="W2601" t="s" s="4">
        <v>892</v>
      </c>
      <c r="X2601" t="s" s="4">
        <v>893</v>
      </c>
      <c r="Y2601" t="s" s="4">
        <v>9210</v>
      </c>
      <c r="Z2601" t="s" s="4">
        <v>9211</v>
      </c>
      <c r="AA2601" t="s" s="4">
        <v>101</v>
      </c>
      <c r="AB2601" t="s" s="4">
        <v>110</v>
      </c>
      <c r="AC2601" t="s" s="4">
        <v>110</v>
      </c>
      <c r="AD2601" t="s" s="4">
        <v>9210</v>
      </c>
      <c r="AE2601" t="s" s="4">
        <v>9210</v>
      </c>
      <c r="AF2601" t="s" s="4">
        <v>111</v>
      </c>
      <c r="AG2601" t="s" s="4">
        <v>112</v>
      </c>
      <c r="AH2601" t="s" s="4">
        <v>585</v>
      </c>
      <c r="AI2601" t="s" s="4">
        <v>111</v>
      </c>
      <c r="AJ2601" t="s" s="4">
        <v>4185</v>
      </c>
    </row>
    <row r="2602" ht="45.0" customHeight="true">
      <c r="A2602" t="s" s="4">
        <v>9212</v>
      </c>
      <c r="B2602" t="s" s="4">
        <v>585</v>
      </c>
      <c r="C2602" t="s" s="4">
        <v>278</v>
      </c>
      <c r="D2602" t="s" s="4">
        <v>153</v>
      </c>
      <c r="E2602" t="s" s="4">
        <v>154</v>
      </c>
      <c r="F2602" t="s" s="4">
        <v>155</v>
      </c>
      <c r="G2602" t="s" s="4">
        <v>155</v>
      </c>
      <c r="H2602" t="s" s="4">
        <v>155</v>
      </c>
      <c r="I2602" t="s" s="4">
        <v>9209</v>
      </c>
      <c r="J2602" t="s" s="4">
        <v>1382</v>
      </c>
      <c r="K2602" t="s" s="4">
        <v>5847</v>
      </c>
      <c r="L2602" t="s" s="4">
        <v>99</v>
      </c>
      <c r="M2602" t="s" s="4">
        <v>100</v>
      </c>
      <c r="N2602" t="s" s="4">
        <v>101</v>
      </c>
      <c r="O2602" t="s" s="4">
        <v>101</v>
      </c>
      <c r="P2602" t="s" s="4">
        <v>102</v>
      </c>
      <c r="Q2602" t="s" s="4">
        <v>103</v>
      </c>
      <c r="R2602" t="s" s="4">
        <v>104</v>
      </c>
      <c r="S2602" t="s" s="4">
        <v>102</v>
      </c>
      <c r="T2602" t="s" s="4">
        <v>535</v>
      </c>
      <c r="U2602" t="s" s="4">
        <v>535</v>
      </c>
      <c r="V2602" t="s" s="4">
        <v>99</v>
      </c>
      <c r="W2602" t="s" s="4">
        <v>1793</v>
      </c>
      <c r="X2602" t="s" s="4">
        <v>1030</v>
      </c>
      <c r="Y2602" t="s" s="4">
        <v>9213</v>
      </c>
      <c r="Z2602" t="s" s="4">
        <v>9214</v>
      </c>
      <c r="AA2602" t="s" s="4">
        <v>101</v>
      </c>
      <c r="AB2602" t="s" s="4">
        <v>110</v>
      </c>
      <c r="AC2602" t="s" s="4">
        <v>110</v>
      </c>
      <c r="AD2602" t="s" s="4">
        <v>9213</v>
      </c>
      <c r="AE2602" t="s" s="4">
        <v>9213</v>
      </c>
      <c r="AF2602" t="s" s="4">
        <v>111</v>
      </c>
      <c r="AG2602" t="s" s="4">
        <v>112</v>
      </c>
      <c r="AH2602" t="s" s="4">
        <v>585</v>
      </c>
      <c r="AI2602" t="s" s="4">
        <v>111</v>
      </c>
      <c r="AJ2602" t="s" s="4">
        <v>4185</v>
      </c>
    </row>
    <row r="2603" ht="45.0" customHeight="true">
      <c r="A2603" t="s" s="4">
        <v>9215</v>
      </c>
      <c r="B2603" t="s" s="4">
        <v>585</v>
      </c>
      <c r="C2603" t="s" s="4">
        <v>142</v>
      </c>
      <c r="D2603" t="s" s="4">
        <v>91</v>
      </c>
      <c r="E2603" t="s" s="4">
        <v>116</v>
      </c>
      <c r="F2603" t="s" s="4">
        <v>4187</v>
      </c>
      <c r="G2603" t="s" s="4">
        <v>1706</v>
      </c>
      <c r="H2603" t="s" s="4">
        <v>743</v>
      </c>
      <c r="I2603" t="s" s="4">
        <v>9216</v>
      </c>
      <c r="J2603" t="s" s="4">
        <v>8102</v>
      </c>
      <c r="K2603" t="s" s="4">
        <v>9217</v>
      </c>
      <c r="L2603" t="s" s="4">
        <v>99</v>
      </c>
      <c r="M2603" t="s" s="4">
        <v>100</v>
      </c>
      <c r="N2603" t="s" s="4">
        <v>101</v>
      </c>
      <c r="O2603" t="s" s="4">
        <v>101</v>
      </c>
      <c r="P2603" t="s" s="4">
        <v>102</v>
      </c>
      <c r="Q2603" t="s" s="4">
        <v>103</v>
      </c>
      <c r="R2603" t="s" s="4">
        <v>104</v>
      </c>
      <c r="S2603" t="s" s="4">
        <v>102</v>
      </c>
      <c r="T2603" t="s" s="4">
        <v>378</v>
      </c>
      <c r="U2603" t="s" s="4">
        <v>379</v>
      </c>
      <c r="V2603" t="s" s="4">
        <v>99</v>
      </c>
      <c r="W2603" t="s" s="4">
        <v>1057</v>
      </c>
      <c r="X2603" t="s" s="4">
        <v>2618</v>
      </c>
      <c r="Y2603" t="s" s="4">
        <v>9218</v>
      </c>
      <c r="Z2603" t="s" s="4">
        <v>9219</v>
      </c>
      <c r="AA2603" t="s" s="4">
        <v>101</v>
      </c>
      <c r="AB2603" t="s" s="4">
        <v>110</v>
      </c>
      <c r="AC2603" t="s" s="4">
        <v>110</v>
      </c>
      <c r="AD2603" t="s" s="4">
        <v>9218</v>
      </c>
      <c r="AE2603" t="s" s="4">
        <v>9218</v>
      </c>
      <c r="AF2603" t="s" s="4">
        <v>111</v>
      </c>
      <c r="AG2603" t="s" s="4">
        <v>112</v>
      </c>
      <c r="AH2603" t="s" s="4">
        <v>585</v>
      </c>
      <c r="AI2603" t="s" s="4">
        <v>111</v>
      </c>
      <c r="AJ2603" t="s" s="4">
        <v>4185</v>
      </c>
    </row>
    <row r="2604" ht="45.0" customHeight="true">
      <c r="A2604" t="s" s="4">
        <v>9220</v>
      </c>
      <c r="B2604" t="s" s="4">
        <v>585</v>
      </c>
      <c r="C2604" t="s" s="4">
        <v>115</v>
      </c>
      <c r="D2604" t="s" s="4">
        <v>91</v>
      </c>
      <c r="E2604" t="s" s="4">
        <v>754</v>
      </c>
      <c r="F2604" t="s" s="4">
        <v>4210</v>
      </c>
      <c r="G2604" t="s" s="4">
        <v>1913</v>
      </c>
      <c r="H2604" t="s" s="4">
        <v>241</v>
      </c>
      <c r="I2604" t="s" s="4">
        <v>1914</v>
      </c>
      <c r="J2604" t="s" s="4">
        <v>543</v>
      </c>
      <c r="K2604" t="s" s="4">
        <v>836</v>
      </c>
      <c r="L2604" t="s" s="4">
        <v>99</v>
      </c>
      <c r="M2604" t="s" s="4">
        <v>100</v>
      </c>
      <c r="N2604" t="s" s="4">
        <v>101</v>
      </c>
      <c r="O2604" t="s" s="4">
        <v>101</v>
      </c>
      <c r="P2604" t="s" s="4">
        <v>102</v>
      </c>
      <c r="Q2604" t="s" s="4">
        <v>103</v>
      </c>
      <c r="R2604" t="s" s="4">
        <v>104</v>
      </c>
      <c r="S2604" t="s" s="4">
        <v>102</v>
      </c>
      <c r="T2604" t="s" s="4">
        <v>687</v>
      </c>
      <c r="U2604" t="s" s="4">
        <v>687</v>
      </c>
      <c r="V2604" t="s" s="4">
        <v>99</v>
      </c>
      <c r="W2604" t="s" s="4">
        <v>1586</v>
      </c>
      <c r="X2604" t="s" s="4">
        <v>2197</v>
      </c>
      <c r="Y2604" t="s" s="4">
        <v>9221</v>
      </c>
      <c r="Z2604" t="s" s="4">
        <v>4080</v>
      </c>
      <c r="AA2604" t="s" s="4">
        <v>101</v>
      </c>
      <c r="AB2604" t="s" s="4">
        <v>110</v>
      </c>
      <c r="AC2604" t="s" s="4">
        <v>110</v>
      </c>
      <c r="AD2604" t="s" s="4">
        <v>9221</v>
      </c>
      <c r="AE2604" t="s" s="4">
        <v>9221</v>
      </c>
      <c r="AF2604" t="s" s="4">
        <v>111</v>
      </c>
      <c r="AG2604" t="s" s="4">
        <v>112</v>
      </c>
      <c r="AH2604" t="s" s="4">
        <v>585</v>
      </c>
      <c r="AI2604" t="s" s="4">
        <v>111</v>
      </c>
      <c r="AJ2604" t="s" s="4">
        <v>4185</v>
      </c>
    </row>
    <row r="2605" ht="45.0" customHeight="true">
      <c r="A2605" t="s" s="4">
        <v>9222</v>
      </c>
      <c r="B2605" t="s" s="4">
        <v>89</v>
      </c>
      <c r="C2605" t="s" s="4">
        <v>115</v>
      </c>
      <c r="D2605" t="s" s="4">
        <v>91</v>
      </c>
      <c r="E2605" t="s" s="4">
        <v>769</v>
      </c>
      <c r="F2605" t="s" s="4">
        <v>4226</v>
      </c>
      <c r="G2605" t="s" s="4">
        <v>770</v>
      </c>
      <c r="H2605" t="s" s="4">
        <v>359</v>
      </c>
      <c r="I2605" t="s" s="4">
        <v>1283</v>
      </c>
      <c r="J2605" t="s" s="4">
        <v>1284</v>
      </c>
      <c r="K2605" t="s" s="4">
        <v>745</v>
      </c>
      <c r="L2605" t="s" s="4">
        <v>99</v>
      </c>
      <c r="M2605" t="s" s="4">
        <v>100</v>
      </c>
      <c r="N2605" t="s" s="4">
        <v>101</v>
      </c>
      <c r="O2605" t="s" s="4">
        <v>101</v>
      </c>
      <c r="P2605" t="s" s="4">
        <v>102</v>
      </c>
      <c r="Q2605" t="s" s="4">
        <v>103</v>
      </c>
      <c r="R2605" t="s" s="4">
        <v>104</v>
      </c>
      <c r="S2605" t="s" s="4">
        <v>102</v>
      </c>
      <c r="T2605" t="s" s="4">
        <v>170</v>
      </c>
      <c r="U2605" t="s" s="4">
        <v>170</v>
      </c>
      <c r="V2605" t="s" s="4">
        <v>99</v>
      </c>
      <c r="W2605" t="s" s="4">
        <v>1007</v>
      </c>
      <c r="X2605" t="s" s="4">
        <v>5874</v>
      </c>
      <c r="Y2605" t="s" s="4">
        <v>9223</v>
      </c>
      <c r="Z2605" t="s" s="4">
        <v>9224</v>
      </c>
      <c r="AA2605" t="s" s="4">
        <v>101</v>
      </c>
      <c r="AB2605" t="s" s="4">
        <v>110</v>
      </c>
      <c r="AC2605" t="s" s="4">
        <v>110</v>
      </c>
      <c r="AD2605" t="s" s="4">
        <v>9223</v>
      </c>
      <c r="AE2605" t="s" s="4">
        <v>9223</v>
      </c>
      <c r="AF2605" t="s" s="4">
        <v>111</v>
      </c>
      <c r="AG2605" t="s" s="4">
        <v>112</v>
      </c>
      <c r="AH2605" t="s" s="4">
        <v>89</v>
      </c>
      <c r="AI2605" t="s" s="4">
        <v>111</v>
      </c>
      <c r="AJ2605" t="s" s="4">
        <v>4185</v>
      </c>
    </row>
    <row r="2606" ht="45.0" customHeight="true">
      <c r="A2606" t="s" s="4">
        <v>9225</v>
      </c>
      <c r="B2606" t="s" s="4">
        <v>89</v>
      </c>
      <c r="C2606" t="s" s="4">
        <v>278</v>
      </c>
      <c r="D2606" t="s" s="4">
        <v>91</v>
      </c>
      <c r="E2606" t="s" s="4">
        <v>769</v>
      </c>
      <c r="F2606" t="s" s="4">
        <v>4226</v>
      </c>
      <c r="G2606" t="s" s="4">
        <v>770</v>
      </c>
      <c r="H2606" t="s" s="4">
        <v>359</v>
      </c>
      <c r="I2606" t="s" s="4">
        <v>1283</v>
      </c>
      <c r="J2606" t="s" s="4">
        <v>1284</v>
      </c>
      <c r="K2606" t="s" s="4">
        <v>745</v>
      </c>
      <c r="L2606" t="s" s="4">
        <v>99</v>
      </c>
      <c r="M2606" t="s" s="4">
        <v>100</v>
      </c>
      <c r="N2606" t="s" s="4">
        <v>101</v>
      </c>
      <c r="O2606" t="s" s="4">
        <v>101</v>
      </c>
      <c r="P2606" t="s" s="4">
        <v>102</v>
      </c>
      <c r="Q2606" t="s" s="4">
        <v>103</v>
      </c>
      <c r="R2606" t="s" s="4">
        <v>104</v>
      </c>
      <c r="S2606" t="s" s="4">
        <v>102</v>
      </c>
      <c r="T2606" t="s" s="4">
        <v>1754</v>
      </c>
      <c r="U2606" t="s" s="4">
        <v>1755</v>
      </c>
      <c r="V2606" t="s" s="4">
        <v>99</v>
      </c>
      <c r="W2606" t="s" s="4">
        <v>8155</v>
      </c>
      <c r="X2606" t="s" s="4">
        <v>8155</v>
      </c>
      <c r="Y2606" t="s" s="4">
        <v>9226</v>
      </c>
      <c r="Z2606" t="s" s="4">
        <v>9227</v>
      </c>
      <c r="AA2606" t="s" s="4">
        <v>101</v>
      </c>
      <c r="AB2606" t="s" s="4">
        <v>110</v>
      </c>
      <c r="AC2606" t="s" s="4">
        <v>110</v>
      </c>
      <c r="AD2606" t="s" s="4">
        <v>9226</v>
      </c>
      <c r="AE2606" t="s" s="4">
        <v>9226</v>
      </c>
      <c r="AF2606" t="s" s="4">
        <v>111</v>
      </c>
      <c r="AG2606" t="s" s="4">
        <v>112</v>
      </c>
      <c r="AH2606" t="s" s="4">
        <v>89</v>
      </c>
      <c r="AI2606" t="s" s="4">
        <v>111</v>
      </c>
      <c r="AJ2606" t="s" s="4">
        <v>4185</v>
      </c>
    </row>
    <row r="2607" ht="45.0" customHeight="true">
      <c r="A2607" t="s" s="4">
        <v>9228</v>
      </c>
      <c r="B2607" t="s" s="4">
        <v>89</v>
      </c>
      <c r="C2607" t="s" s="4">
        <v>231</v>
      </c>
      <c r="D2607" t="s" s="4">
        <v>91</v>
      </c>
      <c r="E2607" t="s" s="4">
        <v>154</v>
      </c>
      <c r="F2607" t="s" s="4">
        <v>155</v>
      </c>
      <c r="G2607" t="s" s="4">
        <v>714</v>
      </c>
      <c r="H2607" t="s" s="4">
        <v>359</v>
      </c>
      <c r="I2607" t="s" s="4">
        <v>715</v>
      </c>
      <c r="J2607" t="s" s="4">
        <v>249</v>
      </c>
      <c r="K2607" t="s" s="4">
        <v>145</v>
      </c>
      <c r="L2607" t="s" s="4">
        <v>99</v>
      </c>
      <c r="M2607" t="s" s="4">
        <v>100</v>
      </c>
      <c r="N2607" t="s" s="4">
        <v>101</v>
      </c>
      <c r="O2607" t="s" s="4">
        <v>101</v>
      </c>
      <c r="P2607" t="s" s="4">
        <v>102</v>
      </c>
      <c r="Q2607" t="s" s="4">
        <v>103</v>
      </c>
      <c r="R2607" t="s" s="4">
        <v>104</v>
      </c>
      <c r="S2607" t="s" s="4">
        <v>102</v>
      </c>
      <c r="T2607" t="s" s="4">
        <v>136</v>
      </c>
      <c r="U2607" t="s" s="4">
        <v>136</v>
      </c>
      <c r="V2607" t="s" s="4">
        <v>99</v>
      </c>
      <c r="W2607" t="s" s="4">
        <v>5361</v>
      </c>
      <c r="X2607" t="s" s="4">
        <v>5362</v>
      </c>
      <c r="Y2607" t="s" s="4">
        <v>9229</v>
      </c>
      <c r="Z2607" t="s" s="4">
        <v>9230</v>
      </c>
      <c r="AA2607" t="s" s="4">
        <v>101</v>
      </c>
      <c r="AB2607" t="s" s="4">
        <v>110</v>
      </c>
      <c r="AC2607" t="s" s="4">
        <v>110</v>
      </c>
      <c r="AD2607" t="s" s="4">
        <v>9229</v>
      </c>
      <c r="AE2607" t="s" s="4">
        <v>9229</v>
      </c>
      <c r="AF2607" t="s" s="4">
        <v>111</v>
      </c>
      <c r="AG2607" t="s" s="4">
        <v>112</v>
      </c>
      <c r="AH2607" t="s" s="4">
        <v>89</v>
      </c>
      <c r="AI2607" t="s" s="4">
        <v>111</v>
      </c>
      <c r="AJ2607" t="s" s="4">
        <v>4185</v>
      </c>
    </row>
    <row r="2608" ht="45.0" customHeight="true">
      <c r="A2608" t="s" s="4">
        <v>9231</v>
      </c>
      <c r="B2608" t="s" s="4">
        <v>89</v>
      </c>
      <c r="C2608" t="s" s="4">
        <v>267</v>
      </c>
      <c r="D2608" t="s" s="4">
        <v>91</v>
      </c>
      <c r="E2608" t="s" s="4">
        <v>116</v>
      </c>
      <c r="F2608" t="s" s="4">
        <v>4187</v>
      </c>
      <c r="G2608" t="s" s="4">
        <v>131</v>
      </c>
      <c r="H2608" t="s" s="4">
        <v>1067</v>
      </c>
      <c r="I2608" t="s" s="4">
        <v>1863</v>
      </c>
      <c r="J2608" t="s" s="4">
        <v>543</v>
      </c>
      <c r="K2608" t="s" s="4">
        <v>404</v>
      </c>
      <c r="L2608" t="s" s="4">
        <v>99</v>
      </c>
      <c r="M2608" t="s" s="4">
        <v>100</v>
      </c>
      <c r="N2608" t="s" s="4">
        <v>101</v>
      </c>
      <c r="O2608" t="s" s="4">
        <v>101</v>
      </c>
      <c r="P2608" t="s" s="4">
        <v>102</v>
      </c>
      <c r="Q2608" t="s" s="4">
        <v>103</v>
      </c>
      <c r="R2608" t="s" s="4">
        <v>104</v>
      </c>
      <c r="S2608" t="s" s="4">
        <v>102</v>
      </c>
      <c r="T2608" t="s" s="4">
        <v>303</v>
      </c>
      <c r="U2608" t="s" s="4">
        <v>304</v>
      </c>
      <c r="V2608" t="s" s="4">
        <v>99</v>
      </c>
      <c r="W2608" t="s" s="4">
        <v>6098</v>
      </c>
      <c r="X2608" t="s" s="4">
        <v>6069</v>
      </c>
      <c r="Y2608" t="s" s="4">
        <v>9232</v>
      </c>
      <c r="Z2608" t="s" s="4">
        <v>9233</v>
      </c>
      <c r="AA2608" t="s" s="4">
        <v>101</v>
      </c>
      <c r="AB2608" t="s" s="4">
        <v>110</v>
      </c>
      <c r="AC2608" t="s" s="4">
        <v>110</v>
      </c>
      <c r="AD2608" t="s" s="4">
        <v>9232</v>
      </c>
      <c r="AE2608" t="s" s="4">
        <v>9232</v>
      </c>
      <c r="AF2608" t="s" s="4">
        <v>111</v>
      </c>
      <c r="AG2608" t="s" s="4">
        <v>112</v>
      </c>
      <c r="AH2608" t="s" s="4">
        <v>89</v>
      </c>
      <c r="AI2608" t="s" s="4">
        <v>111</v>
      </c>
      <c r="AJ2608" t="s" s="4">
        <v>4185</v>
      </c>
    </row>
    <row r="2609" ht="45.0" customHeight="true">
      <c r="A2609" t="s" s="4">
        <v>9234</v>
      </c>
      <c r="B2609" t="s" s="4">
        <v>89</v>
      </c>
      <c r="C2609" t="s" s="4">
        <v>231</v>
      </c>
      <c r="D2609" t="s" s="4">
        <v>91</v>
      </c>
      <c r="E2609" t="s" s="4">
        <v>130</v>
      </c>
      <c r="F2609" t="s" s="4">
        <v>4187</v>
      </c>
      <c r="G2609" t="s" s="4">
        <v>2165</v>
      </c>
      <c r="H2609" t="s" s="4">
        <v>241</v>
      </c>
      <c r="I2609" t="s" s="4">
        <v>2166</v>
      </c>
      <c r="J2609" t="s" s="4">
        <v>823</v>
      </c>
      <c r="K2609" t="s" s="4">
        <v>1933</v>
      </c>
      <c r="L2609" t="s" s="4">
        <v>99</v>
      </c>
      <c r="M2609" t="s" s="4">
        <v>100</v>
      </c>
      <c r="N2609" t="s" s="4">
        <v>101</v>
      </c>
      <c r="O2609" t="s" s="4">
        <v>101</v>
      </c>
      <c r="P2609" t="s" s="4">
        <v>102</v>
      </c>
      <c r="Q2609" t="s" s="4">
        <v>103</v>
      </c>
      <c r="R2609" t="s" s="4">
        <v>104</v>
      </c>
      <c r="S2609" t="s" s="4">
        <v>102</v>
      </c>
      <c r="T2609" t="s" s="4">
        <v>232</v>
      </c>
      <c r="U2609" t="s" s="4">
        <v>233</v>
      </c>
      <c r="V2609" t="s" s="4">
        <v>99</v>
      </c>
      <c r="W2609" t="s" s="4">
        <v>234</v>
      </c>
      <c r="X2609" t="s" s="4">
        <v>244</v>
      </c>
      <c r="Y2609" t="s" s="4">
        <v>9235</v>
      </c>
      <c r="Z2609" t="s" s="4">
        <v>9236</v>
      </c>
      <c r="AA2609" t="s" s="4">
        <v>101</v>
      </c>
      <c r="AB2609" t="s" s="4">
        <v>110</v>
      </c>
      <c r="AC2609" t="s" s="4">
        <v>110</v>
      </c>
      <c r="AD2609" t="s" s="4">
        <v>9235</v>
      </c>
      <c r="AE2609" t="s" s="4">
        <v>9235</v>
      </c>
      <c r="AF2609" t="s" s="4">
        <v>111</v>
      </c>
      <c r="AG2609" t="s" s="4">
        <v>112</v>
      </c>
      <c r="AH2609" t="s" s="4">
        <v>89</v>
      </c>
      <c r="AI2609" t="s" s="4">
        <v>111</v>
      </c>
      <c r="AJ2609" t="s" s="4">
        <v>4185</v>
      </c>
    </row>
    <row r="2610" ht="45.0" customHeight="true">
      <c r="A2610" t="s" s="4">
        <v>9237</v>
      </c>
      <c r="B2610" t="s" s="4">
        <v>89</v>
      </c>
      <c r="C2610" t="s" s="4">
        <v>210</v>
      </c>
      <c r="D2610" t="s" s="4">
        <v>91</v>
      </c>
      <c r="E2610" t="s" s="4">
        <v>116</v>
      </c>
      <c r="F2610" t="s" s="4">
        <v>4187</v>
      </c>
      <c r="G2610" t="s" s="4">
        <v>118</v>
      </c>
      <c r="H2610" t="s" s="4">
        <v>119</v>
      </c>
      <c r="I2610" t="s" s="4">
        <v>120</v>
      </c>
      <c r="J2610" t="s" s="4">
        <v>121</v>
      </c>
      <c r="K2610" t="s" s="4">
        <v>122</v>
      </c>
      <c r="L2610" t="s" s="4">
        <v>99</v>
      </c>
      <c r="M2610" t="s" s="4">
        <v>100</v>
      </c>
      <c r="N2610" t="s" s="4">
        <v>101</v>
      </c>
      <c r="O2610" t="s" s="4">
        <v>101</v>
      </c>
      <c r="P2610" t="s" s="4">
        <v>102</v>
      </c>
      <c r="Q2610" t="s" s="4">
        <v>103</v>
      </c>
      <c r="R2610" t="s" s="4">
        <v>104</v>
      </c>
      <c r="S2610" t="s" s="4">
        <v>102</v>
      </c>
      <c r="T2610" t="s" s="4">
        <v>476</v>
      </c>
      <c r="U2610" t="s" s="4">
        <v>477</v>
      </c>
      <c r="V2610" t="s" s="4">
        <v>99</v>
      </c>
      <c r="W2610" t="s" s="4">
        <v>215</v>
      </c>
      <c r="X2610" t="s" s="4">
        <v>467</v>
      </c>
      <c r="Y2610" t="s" s="4">
        <v>9238</v>
      </c>
      <c r="Z2610" t="s" s="4">
        <v>9239</v>
      </c>
      <c r="AA2610" t="s" s="4">
        <v>101</v>
      </c>
      <c r="AB2610" t="s" s="4">
        <v>110</v>
      </c>
      <c r="AC2610" t="s" s="4">
        <v>110</v>
      </c>
      <c r="AD2610" t="s" s="4">
        <v>9238</v>
      </c>
      <c r="AE2610" t="s" s="4">
        <v>9238</v>
      </c>
      <c r="AF2610" t="s" s="4">
        <v>111</v>
      </c>
      <c r="AG2610" t="s" s="4">
        <v>112</v>
      </c>
      <c r="AH2610" t="s" s="4">
        <v>89</v>
      </c>
      <c r="AI2610" t="s" s="4">
        <v>111</v>
      </c>
      <c r="AJ2610" t="s" s="4">
        <v>4185</v>
      </c>
    </row>
    <row r="2611" ht="45.0" customHeight="true">
      <c r="A2611" t="s" s="4">
        <v>9240</v>
      </c>
      <c r="B2611" t="s" s="4">
        <v>89</v>
      </c>
      <c r="C2611" t="s" s="4">
        <v>231</v>
      </c>
      <c r="D2611" t="s" s="4">
        <v>91</v>
      </c>
      <c r="E2611" t="s" s="4">
        <v>769</v>
      </c>
      <c r="F2611" t="s" s="4">
        <v>4226</v>
      </c>
      <c r="G2611" t="s" s="4">
        <v>658</v>
      </c>
      <c r="H2611" t="s" s="4">
        <v>852</v>
      </c>
      <c r="I2611" t="s" s="4">
        <v>853</v>
      </c>
      <c r="J2611" t="s" s="4">
        <v>854</v>
      </c>
      <c r="K2611" t="s" s="4">
        <v>855</v>
      </c>
      <c r="L2611" t="s" s="4">
        <v>99</v>
      </c>
      <c r="M2611" t="s" s="4">
        <v>100</v>
      </c>
      <c r="N2611" t="s" s="4">
        <v>101</v>
      </c>
      <c r="O2611" t="s" s="4">
        <v>101</v>
      </c>
      <c r="P2611" t="s" s="4">
        <v>102</v>
      </c>
      <c r="Q2611" t="s" s="4">
        <v>103</v>
      </c>
      <c r="R2611" t="s" s="4">
        <v>104</v>
      </c>
      <c r="S2611" t="s" s="4">
        <v>102</v>
      </c>
      <c r="T2611" t="s" s="4">
        <v>232</v>
      </c>
      <c r="U2611" t="s" s="4">
        <v>233</v>
      </c>
      <c r="V2611" t="s" s="4">
        <v>99</v>
      </c>
      <c r="W2611" t="s" s="4">
        <v>235</v>
      </c>
      <c r="X2611" t="s" s="4">
        <v>244</v>
      </c>
      <c r="Y2611" t="s" s="4">
        <v>9241</v>
      </c>
      <c r="Z2611" t="s" s="4">
        <v>9242</v>
      </c>
      <c r="AA2611" t="s" s="4">
        <v>101</v>
      </c>
      <c r="AB2611" t="s" s="4">
        <v>110</v>
      </c>
      <c r="AC2611" t="s" s="4">
        <v>110</v>
      </c>
      <c r="AD2611" t="s" s="4">
        <v>9241</v>
      </c>
      <c r="AE2611" t="s" s="4">
        <v>9241</v>
      </c>
      <c r="AF2611" t="s" s="4">
        <v>111</v>
      </c>
      <c r="AG2611" t="s" s="4">
        <v>112</v>
      </c>
      <c r="AH2611" t="s" s="4">
        <v>89</v>
      </c>
      <c r="AI2611" t="s" s="4">
        <v>111</v>
      </c>
      <c r="AJ2611" t="s" s="4">
        <v>4185</v>
      </c>
    </row>
    <row r="2612" ht="45.0" customHeight="true">
      <c r="A2612" t="s" s="4">
        <v>9243</v>
      </c>
      <c r="B2612" t="s" s="4">
        <v>89</v>
      </c>
      <c r="C2612" t="s" s="4">
        <v>267</v>
      </c>
      <c r="D2612" t="s" s="4">
        <v>91</v>
      </c>
      <c r="E2612" t="s" s="4">
        <v>769</v>
      </c>
      <c r="F2612" t="s" s="4">
        <v>4226</v>
      </c>
      <c r="G2612" t="s" s="4">
        <v>658</v>
      </c>
      <c r="H2612" t="s" s="4">
        <v>852</v>
      </c>
      <c r="I2612" t="s" s="4">
        <v>853</v>
      </c>
      <c r="J2612" t="s" s="4">
        <v>854</v>
      </c>
      <c r="K2612" t="s" s="4">
        <v>855</v>
      </c>
      <c r="L2612" t="s" s="4">
        <v>99</v>
      </c>
      <c r="M2612" t="s" s="4">
        <v>100</v>
      </c>
      <c r="N2612" t="s" s="4">
        <v>101</v>
      </c>
      <c r="O2612" t="s" s="4">
        <v>101</v>
      </c>
      <c r="P2612" t="s" s="4">
        <v>102</v>
      </c>
      <c r="Q2612" t="s" s="4">
        <v>103</v>
      </c>
      <c r="R2612" t="s" s="4">
        <v>104</v>
      </c>
      <c r="S2612" t="s" s="4">
        <v>102</v>
      </c>
      <c r="T2612" t="s" s="4">
        <v>687</v>
      </c>
      <c r="U2612" t="s" s="4">
        <v>687</v>
      </c>
      <c r="V2612" t="s" s="4">
        <v>99</v>
      </c>
      <c r="W2612" t="s" s="4">
        <v>1079</v>
      </c>
      <c r="X2612" t="s" s="4">
        <v>1079</v>
      </c>
      <c r="Y2612" t="s" s="4">
        <v>9244</v>
      </c>
      <c r="Z2612" t="s" s="4">
        <v>9245</v>
      </c>
      <c r="AA2612" t="s" s="4">
        <v>101</v>
      </c>
      <c r="AB2612" t="s" s="4">
        <v>110</v>
      </c>
      <c r="AC2612" t="s" s="4">
        <v>110</v>
      </c>
      <c r="AD2612" t="s" s="4">
        <v>9244</v>
      </c>
      <c r="AE2612" t="s" s="4">
        <v>9244</v>
      </c>
      <c r="AF2612" t="s" s="4">
        <v>111</v>
      </c>
      <c r="AG2612" t="s" s="4">
        <v>112</v>
      </c>
      <c r="AH2612" t="s" s="4">
        <v>89</v>
      </c>
      <c r="AI2612" t="s" s="4">
        <v>111</v>
      </c>
      <c r="AJ2612" t="s" s="4">
        <v>4185</v>
      </c>
    </row>
    <row r="2613" ht="45.0" customHeight="true">
      <c r="A2613" t="s" s="4">
        <v>9246</v>
      </c>
      <c r="B2613" t="s" s="4">
        <v>89</v>
      </c>
      <c r="C2613" t="s" s="4">
        <v>129</v>
      </c>
      <c r="D2613" t="s" s="4">
        <v>91</v>
      </c>
      <c r="E2613" t="s" s="4">
        <v>333</v>
      </c>
      <c r="F2613" t="s" s="4">
        <v>4439</v>
      </c>
      <c r="G2613" t="s" s="4">
        <v>1241</v>
      </c>
      <c r="H2613" t="s" s="4">
        <v>852</v>
      </c>
      <c r="I2613" t="s" s="4">
        <v>1242</v>
      </c>
      <c r="J2613" t="s" s="4">
        <v>1243</v>
      </c>
      <c r="K2613" t="s" s="4">
        <v>1244</v>
      </c>
      <c r="L2613" t="s" s="4">
        <v>99</v>
      </c>
      <c r="M2613" t="s" s="4">
        <v>100</v>
      </c>
      <c r="N2613" t="s" s="4">
        <v>101</v>
      </c>
      <c r="O2613" t="s" s="4">
        <v>101</v>
      </c>
      <c r="P2613" t="s" s="4">
        <v>102</v>
      </c>
      <c r="Q2613" t="s" s="4">
        <v>103</v>
      </c>
      <c r="R2613" t="s" s="4">
        <v>104</v>
      </c>
      <c r="S2613" t="s" s="4">
        <v>102</v>
      </c>
      <c r="T2613" t="s" s="4">
        <v>187</v>
      </c>
      <c r="U2613" t="s" s="4">
        <v>188</v>
      </c>
      <c r="V2613" t="s" s="4">
        <v>99</v>
      </c>
      <c r="W2613" t="s" s="4">
        <v>5902</v>
      </c>
      <c r="X2613" t="s" s="4">
        <v>6447</v>
      </c>
      <c r="Y2613" t="s" s="4">
        <v>9247</v>
      </c>
      <c r="Z2613" t="s" s="4">
        <v>9248</v>
      </c>
      <c r="AA2613" t="s" s="4">
        <v>101</v>
      </c>
      <c r="AB2613" t="s" s="4">
        <v>110</v>
      </c>
      <c r="AC2613" t="s" s="4">
        <v>110</v>
      </c>
      <c r="AD2613" t="s" s="4">
        <v>9247</v>
      </c>
      <c r="AE2613" t="s" s="4">
        <v>9247</v>
      </c>
      <c r="AF2613" t="s" s="4">
        <v>111</v>
      </c>
      <c r="AG2613" t="s" s="4">
        <v>112</v>
      </c>
      <c r="AH2613" t="s" s="4">
        <v>89</v>
      </c>
      <c r="AI2613" t="s" s="4">
        <v>111</v>
      </c>
      <c r="AJ2613" t="s" s="4">
        <v>4185</v>
      </c>
    </row>
    <row r="2614" ht="45.0" customHeight="true">
      <c r="A2614" t="s" s="4">
        <v>9249</v>
      </c>
      <c r="B2614" t="s" s="4">
        <v>89</v>
      </c>
      <c r="C2614" t="s" s="4">
        <v>90</v>
      </c>
      <c r="D2614" t="s" s="4">
        <v>91</v>
      </c>
      <c r="E2614" t="s" s="4">
        <v>130</v>
      </c>
      <c r="F2614" t="s" s="4">
        <v>4187</v>
      </c>
      <c r="G2614" t="s" s="4">
        <v>1141</v>
      </c>
      <c r="H2614" t="s" s="4">
        <v>524</v>
      </c>
      <c r="I2614" t="s" s="4">
        <v>1142</v>
      </c>
      <c r="J2614" t="s" s="4">
        <v>1143</v>
      </c>
      <c r="K2614" t="s" s="4">
        <v>1144</v>
      </c>
      <c r="L2614" t="s" s="4">
        <v>99</v>
      </c>
      <c r="M2614" t="s" s="4">
        <v>100</v>
      </c>
      <c r="N2614" t="s" s="4">
        <v>101</v>
      </c>
      <c r="O2614" t="s" s="4">
        <v>101</v>
      </c>
      <c r="P2614" t="s" s="4">
        <v>102</v>
      </c>
      <c r="Q2614" t="s" s="4">
        <v>103</v>
      </c>
      <c r="R2614" t="s" s="4">
        <v>104</v>
      </c>
      <c r="S2614" t="s" s="4">
        <v>102</v>
      </c>
      <c r="T2614" t="s" s="4">
        <v>105</v>
      </c>
      <c r="U2614" t="s" s="4">
        <v>106</v>
      </c>
      <c r="V2614" t="s" s="4">
        <v>99</v>
      </c>
      <c r="W2614" t="s" s="4">
        <v>6424</v>
      </c>
      <c r="X2614" t="s" s="4">
        <v>6424</v>
      </c>
      <c r="Y2614" t="s" s="4">
        <v>9250</v>
      </c>
      <c r="Z2614" t="s" s="4">
        <v>9251</v>
      </c>
      <c r="AA2614" t="s" s="4">
        <v>101</v>
      </c>
      <c r="AB2614" t="s" s="4">
        <v>110</v>
      </c>
      <c r="AC2614" t="s" s="4">
        <v>110</v>
      </c>
      <c r="AD2614" t="s" s="4">
        <v>9250</v>
      </c>
      <c r="AE2614" t="s" s="4">
        <v>9250</v>
      </c>
      <c r="AF2614" t="s" s="4">
        <v>111</v>
      </c>
      <c r="AG2614" t="s" s="4">
        <v>112</v>
      </c>
      <c r="AH2614" t="s" s="4">
        <v>89</v>
      </c>
      <c r="AI2614" t="s" s="4">
        <v>111</v>
      </c>
      <c r="AJ2614" t="s" s="4">
        <v>4185</v>
      </c>
    </row>
    <row r="2615" ht="45.0" customHeight="true">
      <c r="A2615" t="s" s="4">
        <v>9252</v>
      </c>
      <c r="B2615" t="s" s="4">
        <v>89</v>
      </c>
      <c r="C2615" t="s" s="4">
        <v>142</v>
      </c>
      <c r="D2615" t="s" s="4">
        <v>91</v>
      </c>
      <c r="E2615" t="s" s="4">
        <v>130</v>
      </c>
      <c r="F2615" t="s" s="4">
        <v>4187</v>
      </c>
      <c r="G2615" t="s" s="4">
        <v>118</v>
      </c>
      <c r="H2615" t="s" s="4">
        <v>524</v>
      </c>
      <c r="I2615" t="s" s="4">
        <v>525</v>
      </c>
      <c r="J2615" t="s" s="4">
        <v>465</v>
      </c>
      <c r="K2615" t="s" s="4">
        <v>526</v>
      </c>
      <c r="L2615" t="s" s="4">
        <v>99</v>
      </c>
      <c r="M2615" t="s" s="4">
        <v>100</v>
      </c>
      <c r="N2615" t="s" s="4">
        <v>101</v>
      </c>
      <c r="O2615" t="s" s="4">
        <v>101</v>
      </c>
      <c r="P2615" t="s" s="4">
        <v>102</v>
      </c>
      <c r="Q2615" t="s" s="4">
        <v>103</v>
      </c>
      <c r="R2615" t="s" s="4">
        <v>104</v>
      </c>
      <c r="S2615" t="s" s="4">
        <v>102</v>
      </c>
      <c r="T2615" t="s" s="4">
        <v>1171</v>
      </c>
      <c r="U2615" t="s" s="4">
        <v>1172</v>
      </c>
      <c r="V2615" t="s" s="4">
        <v>99</v>
      </c>
      <c r="W2615" t="s" s="4">
        <v>566</v>
      </c>
      <c r="X2615" t="s" s="4">
        <v>566</v>
      </c>
      <c r="Y2615" t="s" s="4">
        <v>9253</v>
      </c>
      <c r="Z2615" t="s" s="4">
        <v>9254</v>
      </c>
      <c r="AA2615" t="s" s="4">
        <v>101</v>
      </c>
      <c r="AB2615" t="s" s="4">
        <v>110</v>
      </c>
      <c r="AC2615" t="s" s="4">
        <v>110</v>
      </c>
      <c r="AD2615" t="s" s="4">
        <v>9253</v>
      </c>
      <c r="AE2615" t="s" s="4">
        <v>9253</v>
      </c>
      <c r="AF2615" t="s" s="4">
        <v>111</v>
      </c>
      <c r="AG2615" t="s" s="4">
        <v>112</v>
      </c>
      <c r="AH2615" t="s" s="4">
        <v>89</v>
      </c>
      <c r="AI2615" t="s" s="4">
        <v>111</v>
      </c>
      <c r="AJ2615" t="s" s="4">
        <v>4185</v>
      </c>
    </row>
    <row r="2616" ht="45.0" customHeight="true">
      <c r="A2616" t="s" s="4">
        <v>9255</v>
      </c>
      <c r="B2616" t="s" s="4">
        <v>89</v>
      </c>
      <c r="C2616" t="s" s="4">
        <v>349</v>
      </c>
      <c r="D2616" t="s" s="4">
        <v>153</v>
      </c>
      <c r="E2616" t="s" s="4">
        <v>154</v>
      </c>
      <c r="F2616" t="s" s="4">
        <v>155</v>
      </c>
      <c r="G2616" t="s" s="4">
        <v>155</v>
      </c>
      <c r="H2616" t="s" s="4">
        <v>155</v>
      </c>
      <c r="I2616" t="s" s="4">
        <v>3840</v>
      </c>
      <c r="J2616" t="s" s="4">
        <v>543</v>
      </c>
      <c r="K2616" t="s" s="4">
        <v>465</v>
      </c>
      <c r="L2616" t="s" s="4">
        <v>99</v>
      </c>
      <c r="M2616" t="s" s="4">
        <v>100</v>
      </c>
      <c r="N2616" t="s" s="4">
        <v>101</v>
      </c>
      <c r="O2616" t="s" s="4">
        <v>101</v>
      </c>
      <c r="P2616" t="s" s="4">
        <v>102</v>
      </c>
      <c r="Q2616" t="s" s="4">
        <v>378</v>
      </c>
      <c r="R2616" t="s" s="4">
        <v>379</v>
      </c>
      <c r="S2616" t="s" s="4">
        <v>102</v>
      </c>
      <c r="T2616" t="s" s="4">
        <v>103</v>
      </c>
      <c r="U2616" t="s" s="4">
        <v>104</v>
      </c>
      <c r="V2616" t="s" s="4">
        <v>99</v>
      </c>
      <c r="W2616" t="s" s="4">
        <v>5806</v>
      </c>
      <c r="X2616" t="s" s="4">
        <v>5806</v>
      </c>
      <c r="Y2616" t="s" s="4">
        <v>9256</v>
      </c>
      <c r="Z2616" t="s" s="4">
        <v>9257</v>
      </c>
      <c r="AA2616" t="s" s="4">
        <v>101</v>
      </c>
      <c r="AB2616" t="s" s="4">
        <v>110</v>
      </c>
      <c r="AC2616" t="s" s="4">
        <v>110</v>
      </c>
      <c r="AD2616" t="s" s="4">
        <v>9256</v>
      </c>
      <c r="AE2616" t="s" s="4">
        <v>9256</v>
      </c>
      <c r="AF2616" t="s" s="4">
        <v>111</v>
      </c>
      <c r="AG2616" t="s" s="4">
        <v>112</v>
      </c>
      <c r="AH2616" t="s" s="4">
        <v>89</v>
      </c>
      <c r="AI2616" t="s" s="4">
        <v>111</v>
      </c>
      <c r="AJ2616" t="s" s="4">
        <v>4185</v>
      </c>
    </row>
    <row r="2617" ht="45.0" customHeight="true">
      <c r="A2617" t="s" s="4">
        <v>9258</v>
      </c>
      <c r="B2617" t="s" s="4">
        <v>89</v>
      </c>
      <c r="C2617" t="s" s="4">
        <v>219</v>
      </c>
      <c r="D2617" t="s" s="4">
        <v>153</v>
      </c>
      <c r="E2617" t="s" s="4">
        <v>154</v>
      </c>
      <c r="F2617" t="s" s="4">
        <v>155</v>
      </c>
      <c r="G2617" t="s" s="4">
        <v>155</v>
      </c>
      <c r="H2617" t="s" s="4">
        <v>155</v>
      </c>
      <c r="I2617" t="s" s="4">
        <v>3840</v>
      </c>
      <c r="J2617" t="s" s="4">
        <v>543</v>
      </c>
      <c r="K2617" t="s" s="4">
        <v>465</v>
      </c>
      <c r="L2617" t="s" s="4">
        <v>99</v>
      </c>
      <c r="M2617" t="s" s="4">
        <v>100</v>
      </c>
      <c r="N2617" t="s" s="4">
        <v>101</v>
      </c>
      <c r="O2617" t="s" s="4">
        <v>101</v>
      </c>
      <c r="P2617" t="s" s="4">
        <v>102</v>
      </c>
      <c r="Q2617" t="s" s="4">
        <v>378</v>
      </c>
      <c r="R2617" t="s" s="4">
        <v>379</v>
      </c>
      <c r="S2617" t="s" s="4">
        <v>102</v>
      </c>
      <c r="T2617" t="s" s="4">
        <v>103</v>
      </c>
      <c r="U2617" t="s" s="4">
        <v>104</v>
      </c>
      <c r="V2617" t="s" s="4">
        <v>99</v>
      </c>
      <c r="W2617" t="s" s="4">
        <v>364</v>
      </c>
      <c r="X2617" t="s" s="4">
        <v>364</v>
      </c>
      <c r="Y2617" t="s" s="4">
        <v>9259</v>
      </c>
      <c r="Z2617" t="s" s="4">
        <v>9260</v>
      </c>
      <c r="AA2617" t="s" s="4">
        <v>101</v>
      </c>
      <c r="AB2617" t="s" s="4">
        <v>110</v>
      </c>
      <c r="AC2617" t="s" s="4">
        <v>110</v>
      </c>
      <c r="AD2617" t="s" s="4">
        <v>9259</v>
      </c>
      <c r="AE2617" t="s" s="4">
        <v>9259</v>
      </c>
      <c r="AF2617" t="s" s="4">
        <v>111</v>
      </c>
      <c r="AG2617" t="s" s="4">
        <v>112</v>
      </c>
      <c r="AH2617" t="s" s="4">
        <v>89</v>
      </c>
      <c r="AI2617" t="s" s="4">
        <v>111</v>
      </c>
      <c r="AJ2617" t="s" s="4">
        <v>4185</v>
      </c>
    </row>
    <row r="2618" ht="45.0" customHeight="true">
      <c r="A2618" t="s" s="4">
        <v>9261</v>
      </c>
      <c r="B2618" t="s" s="4">
        <v>89</v>
      </c>
      <c r="C2618" t="s" s="4">
        <v>90</v>
      </c>
      <c r="D2618" t="s" s="4">
        <v>91</v>
      </c>
      <c r="E2618" t="s" s="4">
        <v>154</v>
      </c>
      <c r="F2618" t="s" s="4">
        <v>155</v>
      </c>
      <c r="G2618" t="s" s="4">
        <v>531</v>
      </c>
      <c r="H2618" t="s" s="4">
        <v>524</v>
      </c>
      <c r="I2618" t="s" s="4">
        <v>532</v>
      </c>
      <c r="J2618" t="s" s="4">
        <v>533</v>
      </c>
      <c r="K2618" t="s" s="4">
        <v>534</v>
      </c>
      <c r="L2618" t="s" s="4">
        <v>99</v>
      </c>
      <c r="M2618" t="s" s="4">
        <v>100</v>
      </c>
      <c r="N2618" t="s" s="4">
        <v>101</v>
      </c>
      <c r="O2618" t="s" s="4">
        <v>101</v>
      </c>
      <c r="P2618" t="s" s="4">
        <v>102</v>
      </c>
      <c r="Q2618" t="s" s="4">
        <v>103</v>
      </c>
      <c r="R2618" t="s" s="4">
        <v>104</v>
      </c>
      <c r="S2618" t="s" s="4">
        <v>102</v>
      </c>
      <c r="T2618" t="s" s="4">
        <v>378</v>
      </c>
      <c r="U2618" t="s" s="4">
        <v>379</v>
      </c>
      <c r="V2618" t="s" s="4">
        <v>99</v>
      </c>
      <c r="W2618" t="s" s="4">
        <v>527</v>
      </c>
      <c r="X2618" t="s" s="4">
        <v>6767</v>
      </c>
      <c r="Y2618" t="s" s="4">
        <v>9262</v>
      </c>
      <c r="Z2618" t="s" s="4">
        <v>9263</v>
      </c>
      <c r="AA2618" t="s" s="4">
        <v>101</v>
      </c>
      <c r="AB2618" t="s" s="4">
        <v>110</v>
      </c>
      <c r="AC2618" t="s" s="4">
        <v>110</v>
      </c>
      <c r="AD2618" t="s" s="4">
        <v>9262</v>
      </c>
      <c r="AE2618" t="s" s="4">
        <v>9262</v>
      </c>
      <c r="AF2618" t="s" s="4">
        <v>111</v>
      </c>
      <c r="AG2618" t="s" s="4">
        <v>112</v>
      </c>
      <c r="AH2618" t="s" s="4">
        <v>89</v>
      </c>
      <c r="AI2618" t="s" s="4">
        <v>111</v>
      </c>
      <c r="AJ2618" t="s" s="4">
        <v>4185</v>
      </c>
    </row>
    <row r="2619" ht="45.0" customHeight="true">
      <c r="A2619" t="s" s="4">
        <v>9264</v>
      </c>
      <c r="B2619" t="s" s="4">
        <v>89</v>
      </c>
      <c r="C2619" t="s" s="4">
        <v>115</v>
      </c>
      <c r="D2619" t="s" s="4">
        <v>91</v>
      </c>
      <c r="E2619" t="s" s="4">
        <v>154</v>
      </c>
      <c r="F2619" t="s" s="4">
        <v>155</v>
      </c>
      <c r="G2619" t="s" s="4">
        <v>531</v>
      </c>
      <c r="H2619" t="s" s="4">
        <v>524</v>
      </c>
      <c r="I2619" t="s" s="4">
        <v>532</v>
      </c>
      <c r="J2619" t="s" s="4">
        <v>533</v>
      </c>
      <c r="K2619" t="s" s="4">
        <v>534</v>
      </c>
      <c r="L2619" t="s" s="4">
        <v>99</v>
      </c>
      <c r="M2619" t="s" s="4">
        <v>100</v>
      </c>
      <c r="N2619" t="s" s="4">
        <v>101</v>
      </c>
      <c r="O2619" t="s" s="4">
        <v>101</v>
      </c>
      <c r="P2619" t="s" s="4">
        <v>102</v>
      </c>
      <c r="Q2619" t="s" s="4">
        <v>103</v>
      </c>
      <c r="R2619" t="s" s="4">
        <v>104</v>
      </c>
      <c r="S2619" t="s" s="4">
        <v>102</v>
      </c>
      <c r="T2619" t="s" s="4">
        <v>535</v>
      </c>
      <c r="U2619" t="s" s="4">
        <v>535</v>
      </c>
      <c r="V2619" t="s" s="4">
        <v>99</v>
      </c>
      <c r="W2619" t="s" s="4">
        <v>1528</v>
      </c>
      <c r="X2619" t="s" s="4">
        <v>1008</v>
      </c>
      <c r="Y2619" t="s" s="4">
        <v>9265</v>
      </c>
      <c r="Z2619" t="s" s="4">
        <v>1207</v>
      </c>
      <c r="AA2619" t="s" s="4">
        <v>101</v>
      </c>
      <c r="AB2619" t="s" s="4">
        <v>110</v>
      </c>
      <c r="AC2619" t="s" s="4">
        <v>110</v>
      </c>
      <c r="AD2619" t="s" s="4">
        <v>9265</v>
      </c>
      <c r="AE2619" t="s" s="4">
        <v>9265</v>
      </c>
      <c r="AF2619" t="s" s="4">
        <v>111</v>
      </c>
      <c r="AG2619" t="s" s="4">
        <v>112</v>
      </c>
      <c r="AH2619" t="s" s="4">
        <v>89</v>
      </c>
      <c r="AI2619" t="s" s="4">
        <v>111</v>
      </c>
      <c r="AJ2619" t="s" s="4">
        <v>4185</v>
      </c>
    </row>
    <row r="2620" ht="45.0" customHeight="true">
      <c r="A2620" t="s" s="4">
        <v>9266</v>
      </c>
      <c r="B2620" t="s" s="4">
        <v>89</v>
      </c>
      <c r="C2620" t="s" s="4">
        <v>142</v>
      </c>
      <c r="D2620" t="s" s="4">
        <v>91</v>
      </c>
      <c r="E2620" t="s" s="4">
        <v>154</v>
      </c>
      <c r="F2620" t="s" s="4">
        <v>155</v>
      </c>
      <c r="G2620" t="s" s="4">
        <v>531</v>
      </c>
      <c r="H2620" t="s" s="4">
        <v>524</v>
      </c>
      <c r="I2620" t="s" s="4">
        <v>532</v>
      </c>
      <c r="J2620" t="s" s="4">
        <v>533</v>
      </c>
      <c r="K2620" t="s" s="4">
        <v>534</v>
      </c>
      <c r="L2620" t="s" s="4">
        <v>99</v>
      </c>
      <c r="M2620" t="s" s="4">
        <v>100</v>
      </c>
      <c r="N2620" t="s" s="4">
        <v>101</v>
      </c>
      <c r="O2620" t="s" s="4">
        <v>101</v>
      </c>
      <c r="P2620" t="s" s="4">
        <v>102</v>
      </c>
      <c r="Q2620" t="s" s="4">
        <v>535</v>
      </c>
      <c r="R2620" t="s" s="4">
        <v>535</v>
      </c>
      <c r="S2620" t="s" s="4">
        <v>102</v>
      </c>
      <c r="T2620" t="s" s="4">
        <v>103</v>
      </c>
      <c r="U2620" t="s" s="4">
        <v>104</v>
      </c>
      <c r="V2620" t="s" s="4">
        <v>99</v>
      </c>
      <c r="W2620" t="s" s="4">
        <v>6486</v>
      </c>
      <c r="X2620" t="s" s="4">
        <v>6486</v>
      </c>
      <c r="Y2620" t="s" s="4">
        <v>9267</v>
      </c>
      <c r="Z2620" t="s" s="4">
        <v>9268</v>
      </c>
      <c r="AA2620" t="s" s="4">
        <v>101</v>
      </c>
      <c r="AB2620" t="s" s="4">
        <v>110</v>
      </c>
      <c r="AC2620" t="s" s="4">
        <v>110</v>
      </c>
      <c r="AD2620" t="s" s="4">
        <v>9267</v>
      </c>
      <c r="AE2620" t="s" s="4">
        <v>9267</v>
      </c>
      <c r="AF2620" t="s" s="4">
        <v>111</v>
      </c>
      <c r="AG2620" t="s" s="4">
        <v>112</v>
      </c>
      <c r="AH2620" t="s" s="4">
        <v>89</v>
      </c>
      <c r="AI2620" t="s" s="4">
        <v>111</v>
      </c>
      <c r="AJ2620" t="s" s="4">
        <v>4185</v>
      </c>
    </row>
    <row r="2621" ht="45.0" customHeight="true">
      <c r="A2621" t="s" s="4">
        <v>9269</v>
      </c>
      <c r="B2621" t="s" s="4">
        <v>89</v>
      </c>
      <c r="C2621" t="s" s="4">
        <v>115</v>
      </c>
      <c r="D2621" t="s" s="4">
        <v>91</v>
      </c>
      <c r="E2621" t="s" s="4">
        <v>154</v>
      </c>
      <c r="F2621" t="s" s="4">
        <v>155</v>
      </c>
      <c r="G2621" t="s" s="4">
        <v>1417</v>
      </c>
      <c r="H2621" t="s" s="4">
        <v>743</v>
      </c>
      <c r="I2621" t="s" s="4">
        <v>1418</v>
      </c>
      <c r="J2621" t="s" s="4">
        <v>506</v>
      </c>
      <c r="K2621" t="s" s="4">
        <v>428</v>
      </c>
      <c r="L2621" t="s" s="4">
        <v>99</v>
      </c>
      <c r="M2621" t="s" s="4">
        <v>100</v>
      </c>
      <c r="N2621" t="s" s="4">
        <v>101</v>
      </c>
      <c r="O2621" t="s" s="4">
        <v>101</v>
      </c>
      <c r="P2621" t="s" s="4">
        <v>102</v>
      </c>
      <c r="Q2621" t="s" s="4">
        <v>103</v>
      </c>
      <c r="R2621" t="s" s="4">
        <v>104</v>
      </c>
      <c r="S2621" t="s" s="4">
        <v>102</v>
      </c>
      <c r="T2621" t="s" s="4">
        <v>476</v>
      </c>
      <c r="U2621" t="s" s="4">
        <v>477</v>
      </c>
      <c r="V2621" t="s" s="4">
        <v>99</v>
      </c>
      <c r="W2621" t="s" s="4">
        <v>5306</v>
      </c>
      <c r="X2621" t="s" s="4">
        <v>6479</v>
      </c>
      <c r="Y2621" t="s" s="4">
        <v>9270</v>
      </c>
      <c r="Z2621" t="s" s="4">
        <v>9271</v>
      </c>
      <c r="AA2621" t="s" s="4">
        <v>101</v>
      </c>
      <c r="AB2621" t="s" s="4">
        <v>110</v>
      </c>
      <c r="AC2621" t="s" s="4">
        <v>110</v>
      </c>
      <c r="AD2621" t="s" s="4">
        <v>9270</v>
      </c>
      <c r="AE2621" t="s" s="4">
        <v>9270</v>
      </c>
      <c r="AF2621" t="s" s="4">
        <v>111</v>
      </c>
      <c r="AG2621" t="s" s="4">
        <v>112</v>
      </c>
      <c r="AH2621" t="s" s="4">
        <v>89</v>
      </c>
      <c r="AI2621" t="s" s="4">
        <v>111</v>
      </c>
      <c r="AJ2621" t="s" s="4">
        <v>4185</v>
      </c>
    </row>
    <row r="2622" ht="45.0" customHeight="true">
      <c r="A2622" t="s" s="4">
        <v>9272</v>
      </c>
      <c r="B2622" t="s" s="4">
        <v>89</v>
      </c>
      <c r="C2622" t="s" s="4">
        <v>129</v>
      </c>
      <c r="D2622" t="s" s="4">
        <v>153</v>
      </c>
      <c r="E2622" t="s" s="4">
        <v>154</v>
      </c>
      <c r="F2622" t="s" s="4">
        <v>155</v>
      </c>
      <c r="G2622" t="s" s="4">
        <v>155</v>
      </c>
      <c r="H2622" t="s" s="4">
        <v>155</v>
      </c>
      <c r="I2622" t="s" s="4">
        <v>771</v>
      </c>
      <c r="J2622" t="s" s="4">
        <v>772</v>
      </c>
      <c r="K2622" t="s" s="4">
        <v>773</v>
      </c>
      <c r="L2622" t="s" s="4">
        <v>99</v>
      </c>
      <c r="M2622" t="s" s="4">
        <v>100</v>
      </c>
      <c r="N2622" t="s" s="4">
        <v>101</v>
      </c>
      <c r="O2622" t="s" s="4">
        <v>101</v>
      </c>
      <c r="P2622" t="s" s="4">
        <v>102</v>
      </c>
      <c r="Q2622" t="s" s="4">
        <v>103</v>
      </c>
      <c r="R2622" t="s" s="4">
        <v>104</v>
      </c>
      <c r="S2622" t="s" s="4">
        <v>102</v>
      </c>
      <c r="T2622" t="s" s="4">
        <v>449</v>
      </c>
      <c r="U2622" t="s" s="4">
        <v>450</v>
      </c>
      <c r="V2622" t="s" s="4">
        <v>99</v>
      </c>
      <c r="W2622" t="s" s="4">
        <v>434</v>
      </c>
      <c r="X2622" t="s" s="4">
        <v>435</v>
      </c>
      <c r="Y2622" t="s" s="4">
        <v>9273</v>
      </c>
      <c r="Z2622" t="s" s="4">
        <v>5332</v>
      </c>
      <c r="AA2622" t="s" s="4">
        <v>101</v>
      </c>
      <c r="AB2622" t="s" s="4">
        <v>110</v>
      </c>
      <c r="AC2622" t="s" s="4">
        <v>110</v>
      </c>
      <c r="AD2622" t="s" s="4">
        <v>9273</v>
      </c>
      <c r="AE2622" t="s" s="4">
        <v>9273</v>
      </c>
      <c r="AF2622" t="s" s="4">
        <v>111</v>
      </c>
      <c r="AG2622" t="s" s="4">
        <v>112</v>
      </c>
      <c r="AH2622" t="s" s="4">
        <v>89</v>
      </c>
      <c r="AI2622" t="s" s="4">
        <v>111</v>
      </c>
      <c r="AJ2622" t="s" s="4">
        <v>4185</v>
      </c>
    </row>
    <row r="2623" ht="45.0" customHeight="true">
      <c r="A2623" t="s" s="4">
        <v>9274</v>
      </c>
      <c r="B2623" t="s" s="4">
        <v>89</v>
      </c>
      <c r="C2623" t="s" s="4">
        <v>115</v>
      </c>
      <c r="D2623" t="s" s="4">
        <v>153</v>
      </c>
      <c r="E2623" t="s" s="4">
        <v>154</v>
      </c>
      <c r="F2623" t="s" s="4">
        <v>155</v>
      </c>
      <c r="G2623" t="s" s="4">
        <v>155</v>
      </c>
      <c r="H2623" t="s" s="4">
        <v>155</v>
      </c>
      <c r="I2623" t="s" s="4">
        <v>1100</v>
      </c>
      <c r="J2623" t="s" s="4">
        <v>1101</v>
      </c>
      <c r="K2623" t="s" s="4">
        <v>1102</v>
      </c>
      <c r="L2623" t="s" s="4">
        <v>99</v>
      </c>
      <c r="M2623" t="s" s="4">
        <v>100</v>
      </c>
      <c r="N2623" t="s" s="4">
        <v>101</v>
      </c>
      <c r="O2623" t="s" s="4">
        <v>101</v>
      </c>
      <c r="P2623" t="s" s="4">
        <v>102</v>
      </c>
      <c r="Q2623" t="s" s="4">
        <v>103</v>
      </c>
      <c r="R2623" t="s" s="4">
        <v>104</v>
      </c>
      <c r="S2623" t="s" s="4">
        <v>102</v>
      </c>
      <c r="T2623" t="s" s="4">
        <v>225</v>
      </c>
      <c r="U2623" t="s" s="4">
        <v>225</v>
      </c>
      <c r="V2623" t="s" s="4">
        <v>99</v>
      </c>
      <c r="W2623" t="s" s="4">
        <v>253</v>
      </c>
      <c r="X2623" t="s" s="4">
        <v>253</v>
      </c>
      <c r="Y2623" t="s" s="4">
        <v>9275</v>
      </c>
      <c r="Z2623" t="s" s="4">
        <v>9276</v>
      </c>
      <c r="AA2623" t="s" s="4">
        <v>101</v>
      </c>
      <c r="AB2623" t="s" s="4">
        <v>110</v>
      </c>
      <c r="AC2623" t="s" s="4">
        <v>110</v>
      </c>
      <c r="AD2623" t="s" s="4">
        <v>9275</v>
      </c>
      <c r="AE2623" t="s" s="4">
        <v>9275</v>
      </c>
      <c r="AF2623" t="s" s="4">
        <v>111</v>
      </c>
      <c r="AG2623" t="s" s="4">
        <v>112</v>
      </c>
      <c r="AH2623" t="s" s="4">
        <v>89</v>
      </c>
      <c r="AI2623" t="s" s="4">
        <v>111</v>
      </c>
      <c r="AJ2623" t="s" s="4">
        <v>4185</v>
      </c>
    </row>
    <row r="2624" ht="45.0" customHeight="true">
      <c r="A2624" t="s" s="4">
        <v>9277</v>
      </c>
      <c r="B2624" t="s" s="4">
        <v>89</v>
      </c>
      <c r="C2624" t="s" s="4">
        <v>115</v>
      </c>
      <c r="D2624" t="s" s="4">
        <v>91</v>
      </c>
      <c r="E2624" t="s" s="4">
        <v>163</v>
      </c>
      <c r="F2624" t="s" s="4">
        <v>4210</v>
      </c>
      <c r="G2624" t="s" s="4">
        <v>165</v>
      </c>
      <c r="H2624" t="s" s="4">
        <v>166</v>
      </c>
      <c r="I2624" t="s" s="4">
        <v>167</v>
      </c>
      <c r="J2624" t="s" s="4">
        <v>168</v>
      </c>
      <c r="K2624" t="s" s="4">
        <v>169</v>
      </c>
      <c r="L2624" t="s" s="4">
        <v>99</v>
      </c>
      <c r="M2624" t="s" s="4">
        <v>100</v>
      </c>
      <c r="N2624" t="s" s="4">
        <v>101</v>
      </c>
      <c r="O2624" t="s" s="4">
        <v>101</v>
      </c>
      <c r="P2624" t="s" s="4">
        <v>102</v>
      </c>
      <c r="Q2624" t="s" s="4">
        <v>103</v>
      </c>
      <c r="R2624" t="s" s="4">
        <v>104</v>
      </c>
      <c r="S2624" t="s" s="4">
        <v>102</v>
      </c>
      <c r="T2624" t="s" s="4">
        <v>105</v>
      </c>
      <c r="U2624" t="s" s="4">
        <v>106</v>
      </c>
      <c r="V2624" t="s" s="4">
        <v>99</v>
      </c>
      <c r="W2624" t="s" s="4">
        <v>194</v>
      </c>
      <c r="X2624" t="s" s="4">
        <v>5823</v>
      </c>
      <c r="Y2624" t="s" s="4">
        <v>9278</v>
      </c>
      <c r="Z2624" t="s" s="4">
        <v>9279</v>
      </c>
      <c r="AA2624" t="s" s="4">
        <v>101</v>
      </c>
      <c r="AB2624" t="s" s="4">
        <v>110</v>
      </c>
      <c r="AC2624" t="s" s="4">
        <v>110</v>
      </c>
      <c r="AD2624" t="s" s="4">
        <v>9278</v>
      </c>
      <c r="AE2624" t="s" s="4">
        <v>9278</v>
      </c>
      <c r="AF2624" t="s" s="4">
        <v>111</v>
      </c>
      <c r="AG2624" t="s" s="4">
        <v>112</v>
      </c>
      <c r="AH2624" t="s" s="4">
        <v>89</v>
      </c>
      <c r="AI2624" t="s" s="4">
        <v>111</v>
      </c>
      <c r="AJ2624" t="s" s="4">
        <v>4185</v>
      </c>
    </row>
    <row r="2625" ht="45.0" customHeight="true">
      <c r="A2625" t="s" s="4">
        <v>9280</v>
      </c>
      <c r="B2625" t="s" s="4">
        <v>89</v>
      </c>
      <c r="C2625" t="s" s="4">
        <v>278</v>
      </c>
      <c r="D2625" t="s" s="4">
        <v>91</v>
      </c>
      <c r="E2625" t="s" s="4">
        <v>239</v>
      </c>
      <c r="F2625" t="s" s="4">
        <v>4210</v>
      </c>
      <c r="G2625" t="s" s="4">
        <v>1135</v>
      </c>
      <c r="H2625" t="s" s="4">
        <v>241</v>
      </c>
      <c r="I2625" t="s" s="4">
        <v>1136</v>
      </c>
      <c r="J2625" t="s" s="4">
        <v>5711</v>
      </c>
      <c r="K2625" t="s" s="4">
        <v>361</v>
      </c>
      <c r="L2625" t="s" s="4">
        <v>99</v>
      </c>
      <c r="M2625" t="s" s="4">
        <v>100</v>
      </c>
      <c r="N2625" t="s" s="4">
        <v>101</v>
      </c>
      <c r="O2625" t="s" s="4">
        <v>101</v>
      </c>
      <c r="P2625" t="s" s="4">
        <v>102</v>
      </c>
      <c r="Q2625" t="s" s="4">
        <v>103</v>
      </c>
      <c r="R2625" t="s" s="4">
        <v>104</v>
      </c>
      <c r="S2625" t="s" s="4">
        <v>102</v>
      </c>
      <c r="T2625" t="s" s="4">
        <v>105</v>
      </c>
      <c r="U2625" t="s" s="4">
        <v>106</v>
      </c>
      <c r="V2625" t="s" s="4">
        <v>99</v>
      </c>
      <c r="W2625" t="s" s="4">
        <v>717</v>
      </c>
      <c r="X2625" t="s" s="4">
        <v>5504</v>
      </c>
      <c r="Y2625" t="s" s="4">
        <v>9281</v>
      </c>
      <c r="Z2625" t="s" s="4">
        <v>9282</v>
      </c>
      <c r="AA2625" t="s" s="4">
        <v>101</v>
      </c>
      <c r="AB2625" t="s" s="4">
        <v>110</v>
      </c>
      <c r="AC2625" t="s" s="4">
        <v>110</v>
      </c>
      <c r="AD2625" t="s" s="4">
        <v>9281</v>
      </c>
      <c r="AE2625" t="s" s="4">
        <v>9281</v>
      </c>
      <c r="AF2625" t="s" s="4">
        <v>111</v>
      </c>
      <c r="AG2625" t="s" s="4">
        <v>112</v>
      </c>
      <c r="AH2625" t="s" s="4">
        <v>89</v>
      </c>
      <c r="AI2625" t="s" s="4">
        <v>111</v>
      </c>
      <c r="AJ2625" t="s" s="4">
        <v>4185</v>
      </c>
    </row>
    <row r="2626" ht="45.0" customHeight="true">
      <c r="A2626" t="s" s="4">
        <v>9283</v>
      </c>
      <c r="B2626" t="s" s="4">
        <v>89</v>
      </c>
      <c r="C2626" t="s" s="4">
        <v>219</v>
      </c>
      <c r="D2626" t="s" s="4">
        <v>91</v>
      </c>
      <c r="E2626" t="s" s="4">
        <v>239</v>
      </c>
      <c r="F2626" t="s" s="4">
        <v>4210</v>
      </c>
      <c r="G2626" t="s" s="4">
        <v>1135</v>
      </c>
      <c r="H2626" t="s" s="4">
        <v>241</v>
      </c>
      <c r="I2626" t="s" s="4">
        <v>1136</v>
      </c>
      <c r="J2626" t="s" s="4">
        <v>5711</v>
      </c>
      <c r="K2626" t="s" s="4">
        <v>361</v>
      </c>
      <c r="L2626" t="s" s="4">
        <v>99</v>
      </c>
      <c r="M2626" t="s" s="4">
        <v>100</v>
      </c>
      <c r="N2626" t="s" s="4">
        <v>101</v>
      </c>
      <c r="O2626" t="s" s="4">
        <v>101</v>
      </c>
      <c r="P2626" t="s" s="4">
        <v>102</v>
      </c>
      <c r="Q2626" t="s" s="4">
        <v>103</v>
      </c>
      <c r="R2626" t="s" s="4">
        <v>104</v>
      </c>
      <c r="S2626" t="s" s="4">
        <v>102</v>
      </c>
      <c r="T2626" t="s" s="4">
        <v>187</v>
      </c>
      <c r="U2626" t="s" s="4">
        <v>188</v>
      </c>
      <c r="V2626" t="s" s="4">
        <v>99</v>
      </c>
      <c r="W2626" t="s" s="4">
        <v>1121</v>
      </c>
      <c r="X2626" t="s" s="4">
        <v>912</v>
      </c>
      <c r="Y2626" t="s" s="4">
        <v>9284</v>
      </c>
      <c r="Z2626" t="s" s="4">
        <v>9285</v>
      </c>
      <c r="AA2626" t="s" s="4">
        <v>101</v>
      </c>
      <c r="AB2626" t="s" s="4">
        <v>110</v>
      </c>
      <c r="AC2626" t="s" s="4">
        <v>110</v>
      </c>
      <c r="AD2626" t="s" s="4">
        <v>9284</v>
      </c>
      <c r="AE2626" t="s" s="4">
        <v>9284</v>
      </c>
      <c r="AF2626" t="s" s="4">
        <v>111</v>
      </c>
      <c r="AG2626" t="s" s="4">
        <v>112</v>
      </c>
      <c r="AH2626" t="s" s="4">
        <v>89</v>
      </c>
      <c r="AI2626" t="s" s="4">
        <v>111</v>
      </c>
      <c r="AJ2626" t="s" s="4">
        <v>4185</v>
      </c>
    </row>
    <row r="2627" ht="45.0" customHeight="true">
      <c r="A2627" t="s" s="4">
        <v>9286</v>
      </c>
      <c r="B2627" t="s" s="4">
        <v>89</v>
      </c>
      <c r="C2627" t="s" s="4">
        <v>267</v>
      </c>
      <c r="D2627" t="s" s="4">
        <v>91</v>
      </c>
      <c r="E2627" t="s" s="4">
        <v>239</v>
      </c>
      <c r="F2627" t="s" s="4">
        <v>4210</v>
      </c>
      <c r="G2627" t="s" s="4">
        <v>1135</v>
      </c>
      <c r="H2627" t="s" s="4">
        <v>241</v>
      </c>
      <c r="I2627" t="s" s="4">
        <v>1136</v>
      </c>
      <c r="J2627" t="s" s="4">
        <v>5711</v>
      </c>
      <c r="K2627" t="s" s="4">
        <v>361</v>
      </c>
      <c r="L2627" t="s" s="4">
        <v>99</v>
      </c>
      <c r="M2627" t="s" s="4">
        <v>100</v>
      </c>
      <c r="N2627" t="s" s="4">
        <v>101</v>
      </c>
      <c r="O2627" t="s" s="4">
        <v>101</v>
      </c>
      <c r="P2627" t="s" s="4">
        <v>102</v>
      </c>
      <c r="Q2627" t="s" s="4">
        <v>103</v>
      </c>
      <c r="R2627" t="s" s="4">
        <v>104</v>
      </c>
      <c r="S2627" t="s" s="4">
        <v>102</v>
      </c>
      <c r="T2627" t="s" s="4">
        <v>136</v>
      </c>
      <c r="U2627" t="s" s="4">
        <v>136</v>
      </c>
      <c r="V2627" t="s" s="4">
        <v>99</v>
      </c>
      <c r="W2627" t="s" s="4">
        <v>800</v>
      </c>
      <c r="X2627" t="s" s="4">
        <v>800</v>
      </c>
      <c r="Y2627" t="s" s="4">
        <v>9287</v>
      </c>
      <c r="Z2627" t="s" s="4">
        <v>9288</v>
      </c>
      <c r="AA2627" t="s" s="4">
        <v>101</v>
      </c>
      <c r="AB2627" t="s" s="4">
        <v>110</v>
      </c>
      <c r="AC2627" t="s" s="4">
        <v>110</v>
      </c>
      <c r="AD2627" t="s" s="4">
        <v>9287</v>
      </c>
      <c r="AE2627" t="s" s="4">
        <v>9287</v>
      </c>
      <c r="AF2627" t="s" s="4">
        <v>111</v>
      </c>
      <c r="AG2627" t="s" s="4">
        <v>112</v>
      </c>
      <c r="AH2627" t="s" s="4">
        <v>89</v>
      </c>
      <c r="AI2627" t="s" s="4">
        <v>111</v>
      </c>
      <c r="AJ2627" t="s" s="4">
        <v>4185</v>
      </c>
    </row>
    <row r="2628" ht="45.0" customHeight="true">
      <c r="A2628" t="s" s="4">
        <v>9289</v>
      </c>
      <c r="B2628" t="s" s="4">
        <v>89</v>
      </c>
      <c r="C2628" t="s" s="4">
        <v>267</v>
      </c>
      <c r="D2628" t="s" s="4">
        <v>91</v>
      </c>
      <c r="E2628" t="s" s="4">
        <v>239</v>
      </c>
      <c r="F2628" t="s" s="4">
        <v>4210</v>
      </c>
      <c r="G2628" t="s" s="4">
        <v>1135</v>
      </c>
      <c r="H2628" t="s" s="4">
        <v>241</v>
      </c>
      <c r="I2628" t="s" s="4">
        <v>1136</v>
      </c>
      <c r="J2628" t="s" s="4">
        <v>5711</v>
      </c>
      <c r="K2628" t="s" s="4">
        <v>361</v>
      </c>
      <c r="L2628" t="s" s="4">
        <v>99</v>
      </c>
      <c r="M2628" t="s" s="4">
        <v>100</v>
      </c>
      <c r="N2628" t="s" s="4">
        <v>101</v>
      </c>
      <c r="O2628" t="s" s="4">
        <v>101</v>
      </c>
      <c r="P2628" t="s" s="4">
        <v>102</v>
      </c>
      <c r="Q2628" t="s" s="4">
        <v>103</v>
      </c>
      <c r="R2628" t="s" s="4">
        <v>104</v>
      </c>
      <c r="S2628" t="s" s="4">
        <v>102</v>
      </c>
      <c r="T2628" t="s" s="4">
        <v>378</v>
      </c>
      <c r="U2628" t="s" s="4">
        <v>379</v>
      </c>
      <c r="V2628" t="s" s="4">
        <v>99</v>
      </c>
      <c r="W2628" t="s" s="4">
        <v>1079</v>
      </c>
      <c r="X2628" t="s" s="4">
        <v>1079</v>
      </c>
      <c r="Y2628" t="s" s="4">
        <v>9290</v>
      </c>
      <c r="Z2628" t="s" s="4">
        <v>9291</v>
      </c>
      <c r="AA2628" t="s" s="4">
        <v>101</v>
      </c>
      <c r="AB2628" t="s" s="4">
        <v>110</v>
      </c>
      <c r="AC2628" t="s" s="4">
        <v>110</v>
      </c>
      <c r="AD2628" t="s" s="4">
        <v>9290</v>
      </c>
      <c r="AE2628" t="s" s="4">
        <v>9290</v>
      </c>
      <c r="AF2628" t="s" s="4">
        <v>111</v>
      </c>
      <c r="AG2628" t="s" s="4">
        <v>112</v>
      </c>
      <c r="AH2628" t="s" s="4">
        <v>89</v>
      </c>
      <c r="AI2628" t="s" s="4">
        <v>111</v>
      </c>
      <c r="AJ2628" t="s" s="4">
        <v>4185</v>
      </c>
    </row>
    <row r="2629" ht="45.0" customHeight="true">
      <c r="A2629" t="s" s="4">
        <v>9292</v>
      </c>
      <c r="B2629" t="s" s="4">
        <v>89</v>
      </c>
      <c r="C2629" t="s" s="4">
        <v>142</v>
      </c>
      <c r="D2629" t="s" s="4">
        <v>91</v>
      </c>
      <c r="E2629" t="s" s="4">
        <v>130</v>
      </c>
      <c r="F2629" t="s" s="4">
        <v>4187</v>
      </c>
      <c r="G2629" t="s" s="4">
        <v>220</v>
      </c>
      <c r="H2629" t="s" s="4">
        <v>221</v>
      </c>
      <c r="I2629" t="s" s="4">
        <v>222</v>
      </c>
      <c r="J2629" t="s" s="4">
        <v>223</v>
      </c>
      <c r="K2629" t="s" s="4">
        <v>224</v>
      </c>
      <c r="L2629" t="s" s="4">
        <v>99</v>
      </c>
      <c r="M2629" t="s" s="4">
        <v>100</v>
      </c>
      <c r="N2629" t="s" s="4">
        <v>101</v>
      </c>
      <c r="O2629" t="s" s="4">
        <v>101</v>
      </c>
      <c r="P2629" t="s" s="4">
        <v>102</v>
      </c>
      <c r="Q2629" t="s" s="4">
        <v>103</v>
      </c>
      <c r="R2629" t="s" s="4">
        <v>104</v>
      </c>
      <c r="S2629" t="s" s="4">
        <v>102</v>
      </c>
      <c r="T2629" t="s" s="4">
        <v>123</v>
      </c>
      <c r="U2629" t="s" s="4">
        <v>123</v>
      </c>
      <c r="V2629" t="s" s="4">
        <v>99</v>
      </c>
      <c r="W2629" t="s" s="4">
        <v>5677</v>
      </c>
      <c r="X2629" t="s" s="4">
        <v>1157</v>
      </c>
      <c r="Y2629" t="s" s="4">
        <v>9293</v>
      </c>
      <c r="Z2629" t="s" s="4">
        <v>9294</v>
      </c>
      <c r="AA2629" t="s" s="4">
        <v>101</v>
      </c>
      <c r="AB2629" t="s" s="4">
        <v>110</v>
      </c>
      <c r="AC2629" t="s" s="4">
        <v>110</v>
      </c>
      <c r="AD2629" t="s" s="4">
        <v>9293</v>
      </c>
      <c r="AE2629" t="s" s="4">
        <v>9293</v>
      </c>
      <c r="AF2629" t="s" s="4">
        <v>111</v>
      </c>
      <c r="AG2629" t="s" s="4">
        <v>112</v>
      </c>
      <c r="AH2629" t="s" s="4">
        <v>89</v>
      </c>
      <c r="AI2629" t="s" s="4">
        <v>111</v>
      </c>
      <c r="AJ2629" t="s" s="4">
        <v>4185</v>
      </c>
    </row>
    <row r="2630" ht="45.0" customHeight="true">
      <c r="A2630" t="s" s="4">
        <v>9295</v>
      </c>
      <c r="B2630" t="s" s="4">
        <v>89</v>
      </c>
      <c r="C2630" t="s" s="4">
        <v>129</v>
      </c>
      <c r="D2630" t="s" s="4">
        <v>91</v>
      </c>
      <c r="E2630" t="s" s="4">
        <v>769</v>
      </c>
      <c r="F2630" t="s" s="4">
        <v>4226</v>
      </c>
      <c r="G2630" t="s" s="4">
        <v>658</v>
      </c>
      <c r="H2630" t="s" s="4">
        <v>852</v>
      </c>
      <c r="I2630" t="s" s="4">
        <v>853</v>
      </c>
      <c r="J2630" t="s" s="4">
        <v>854</v>
      </c>
      <c r="K2630" t="s" s="4">
        <v>855</v>
      </c>
      <c r="L2630" t="s" s="4">
        <v>99</v>
      </c>
      <c r="M2630" t="s" s="4">
        <v>100</v>
      </c>
      <c r="N2630" t="s" s="4">
        <v>101</v>
      </c>
      <c r="O2630" t="s" s="4">
        <v>101</v>
      </c>
      <c r="P2630" t="s" s="4">
        <v>102</v>
      </c>
      <c r="Q2630" t="s" s="4">
        <v>103</v>
      </c>
      <c r="R2630" t="s" s="4">
        <v>104</v>
      </c>
      <c r="S2630" t="s" s="4">
        <v>102</v>
      </c>
      <c r="T2630" t="s" s="4">
        <v>187</v>
      </c>
      <c r="U2630" t="s" s="4">
        <v>188</v>
      </c>
      <c r="V2630" t="s" s="4">
        <v>99</v>
      </c>
      <c r="W2630" t="s" s="4">
        <v>5902</v>
      </c>
      <c r="X2630" t="s" s="4">
        <v>6447</v>
      </c>
      <c r="Y2630" t="s" s="4">
        <v>9296</v>
      </c>
      <c r="Z2630" t="s" s="4">
        <v>9297</v>
      </c>
      <c r="AA2630" t="s" s="4">
        <v>101</v>
      </c>
      <c r="AB2630" t="s" s="4">
        <v>110</v>
      </c>
      <c r="AC2630" t="s" s="4">
        <v>110</v>
      </c>
      <c r="AD2630" t="s" s="4">
        <v>9296</v>
      </c>
      <c r="AE2630" t="s" s="4">
        <v>9296</v>
      </c>
      <c r="AF2630" t="s" s="4">
        <v>111</v>
      </c>
      <c r="AG2630" t="s" s="4">
        <v>112</v>
      </c>
      <c r="AH2630" t="s" s="4">
        <v>89</v>
      </c>
      <c r="AI2630" t="s" s="4">
        <v>111</v>
      </c>
      <c r="AJ2630" t="s" s="4">
        <v>4185</v>
      </c>
    </row>
    <row r="2631" ht="45.0" customHeight="true">
      <c r="A2631" t="s" s="4">
        <v>9298</v>
      </c>
      <c r="B2631" t="s" s="4">
        <v>89</v>
      </c>
      <c r="C2631" t="s" s="4">
        <v>278</v>
      </c>
      <c r="D2631" t="s" s="4">
        <v>91</v>
      </c>
      <c r="E2631" t="s" s="4">
        <v>333</v>
      </c>
      <c r="F2631" t="s" s="4">
        <v>4439</v>
      </c>
      <c r="G2631" t="s" s="4">
        <v>335</v>
      </c>
      <c r="H2631" t="s" s="4">
        <v>336</v>
      </c>
      <c r="I2631" t="s" s="4">
        <v>337</v>
      </c>
      <c r="J2631" t="s" s="4">
        <v>338</v>
      </c>
      <c r="K2631" t="s" s="4">
        <v>339</v>
      </c>
      <c r="L2631" t="s" s="4">
        <v>99</v>
      </c>
      <c r="M2631" t="s" s="4">
        <v>100</v>
      </c>
      <c r="N2631" t="s" s="4">
        <v>101</v>
      </c>
      <c r="O2631" t="s" s="4">
        <v>101</v>
      </c>
      <c r="P2631" t="s" s="4">
        <v>102</v>
      </c>
      <c r="Q2631" t="s" s="4">
        <v>103</v>
      </c>
      <c r="R2631" t="s" s="4">
        <v>104</v>
      </c>
      <c r="S2631" t="s" s="4">
        <v>102</v>
      </c>
      <c r="T2631" t="s" s="4">
        <v>378</v>
      </c>
      <c r="U2631" t="s" s="4">
        <v>379</v>
      </c>
      <c r="V2631" t="s" s="4">
        <v>99</v>
      </c>
      <c r="W2631" t="s" s="4">
        <v>1191</v>
      </c>
      <c r="X2631" t="s" s="4">
        <v>1088</v>
      </c>
      <c r="Y2631" t="s" s="4">
        <v>9299</v>
      </c>
      <c r="Z2631" t="s" s="4">
        <v>9300</v>
      </c>
      <c r="AA2631" t="s" s="4">
        <v>101</v>
      </c>
      <c r="AB2631" t="s" s="4">
        <v>110</v>
      </c>
      <c r="AC2631" t="s" s="4">
        <v>110</v>
      </c>
      <c r="AD2631" t="s" s="4">
        <v>9299</v>
      </c>
      <c r="AE2631" t="s" s="4">
        <v>9299</v>
      </c>
      <c r="AF2631" t="s" s="4">
        <v>111</v>
      </c>
      <c r="AG2631" t="s" s="4">
        <v>112</v>
      </c>
      <c r="AH2631" t="s" s="4">
        <v>89</v>
      </c>
      <c r="AI2631" t="s" s="4">
        <v>111</v>
      </c>
      <c r="AJ2631" t="s" s="4">
        <v>4185</v>
      </c>
    </row>
    <row r="2632" ht="45.0" customHeight="true">
      <c r="A2632" t="s" s="4">
        <v>9301</v>
      </c>
      <c r="B2632" t="s" s="4">
        <v>89</v>
      </c>
      <c r="C2632" t="s" s="4">
        <v>219</v>
      </c>
      <c r="D2632" t="s" s="4">
        <v>91</v>
      </c>
      <c r="E2632" t="s" s="4">
        <v>290</v>
      </c>
      <c r="F2632" t="s" s="4">
        <v>4187</v>
      </c>
      <c r="G2632" t="s" s="4">
        <v>291</v>
      </c>
      <c r="H2632" t="s" s="4">
        <v>1067</v>
      </c>
      <c r="I2632" t="s" s="4">
        <v>1068</v>
      </c>
      <c r="J2632" t="s" s="4">
        <v>729</v>
      </c>
      <c r="K2632" t="s" s="4">
        <v>1069</v>
      </c>
      <c r="L2632" t="s" s="4">
        <v>99</v>
      </c>
      <c r="M2632" t="s" s="4">
        <v>100</v>
      </c>
      <c r="N2632" t="s" s="4">
        <v>101</v>
      </c>
      <c r="O2632" t="s" s="4">
        <v>101</v>
      </c>
      <c r="P2632" t="s" s="4">
        <v>102</v>
      </c>
      <c r="Q2632" t="s" s="4">
        <v>103</v>
      </c>
      <c r="R2632" t="s" s="4">
        <v>104</v>
      </c>
      <c r="S2632" t="s" s="4">
        <v>102</v>
      </c>
      <c r="T2632" t="s" s="4">
        <v>232</v>
      </c>
      <c r="U2632" t="s" s="4">
        <v>1056</v>
      </c>
      <c r="V2632" t="s" s="4">
        <v>99</v>
      </c>
      <c r="W2632" t="s" s="4">
        <v>226</v>
      </c>
      <c r="X2632" t="s" s="4">
        <v>9302</v>
      </c>
      <c r="Y2632" t="s" s="4">
        <v>9303</v>
      </c>
      <c r="Z2632" t="s" s="4">
        <v>9304</v>
      </c>
      <c r="AA2632" t="s" s="4">
        <v>101</v>
      </c>
      <c r="AB2632" t="s" s="4">
        <v>110</v>
      </c>
      <c r="AC2632" t="s" s="4">
        <v>110</v>
      </c>
      <c r="AD2632" t="s" s="4">
        <v>9303</v>
      </c>
      <c r="AE2632" t="s" s="4">
        <v>9303</v>
      </c>
      <c r="AF2632" t="s" s="4">
        <v>111</v>
      </c>
      <c r="AG2632" t="s" s="4">
        <v>112</v>
      </c>
      <c r="AH2632" t="s" s="4">
        <v>89</v>
      </c>
      <c r="AI2632" t="s" s="4">
        <v>111</v>
      </c>
      <c r="AJ2632" t="s" s="4">
        <v>4185</v>
      </c>
    </row>
    <row r="2633" ht="45.0" customHeight="true">
      <c r="A2633" t="s" s="4">
        <v>9305</v>
      </c>
      <c r="B2633" t="s" s="4">
        <v>89</v>
      </c>
      <c r="C2633" t="s" s="4">
        <v>811</v>
      </c>
      <c r="D2633" t="s" s="4">
        <v>91</v>
      </c>
      <c r="E2633" t="s" s="4">
        <v>154</v>
      </c>
      <c r="F2633" t="s" s="4">
        <v>155</v>
      </c>
      <c r="G2633" t="s" s="4">
        <v>1433</v>
      </c>
      <c r="H2633" t="s" s="4">
        <v>1434</v>
      </c>
      <c r="I2633" t="s" s="4">
        <v>1435</v>
      </c>
      <c r="J2633" t="s" s="4">
        <v>8139</v>
      </c>
      <c r="K2633" t="s" s="4">
        <v>1437</v>
      </c>
      <c r="L2633" t="s" s="4">
        <v>99</v>
      </c>
      <c r="M2633" t="s" s="4">
        <v>100</v>
      </c>
      <c r="N2633" t="s" s="4">
        <v>101</v>
      </c>
      <c r="O2633" t="s" s="4">
        <v>101</v>
      </c>
      <c r="P2633" t="s" s="4">
        <v>102</v>
      </c>
      <c r="Q2633" t="s" s="4">
        <v>103</v>
      </c>
      <c r="R2633" t="s" s="4">
        <v>104</v>
      </c>
      <c r="S2633" t="s" s="4">
        <v>102</v>
      </c>
      <c r="T2633" t="s" s="4">
        <v>105</v>
      </c>
      <c r="U2633" t="s" s="4">
        <v>106</v>
      </c>
      <c r="V2633" t="s" s="4">
        <v>99</v>
      </c>
      <c r="W2633" t="s" s="4">
        <v>1015</v>
      </c>
      <c r="X2633" t="s" s="4">
        <v>7404</v>
      </c>
      <c r="Y2633" t="s" s="4">
        <v>9306</v>
      </c>
      <c r="Z2633" t="s" s="4">
        <v>9307</v>
      </c>
      <c r="AA2633" t="s" s="4">
        <v>101</v>
      </c>
      <c r="AB2633" t="s" s="4">
        <v>110</v>
      </c>
      <c r="AC2633" t="s" s="4">
        <v>110</v>
      </c>
      <c r="AD2633" t="s" s="4">
        <v>9306</v>
      </c>
      <c r="AE2633" t="s" s="4">
        <v>9306</v>
      </c>
      <c r="AF2633" t="s" s="4">
        <v>111</v>
      </c>
      <c r="AG2633" t="s" s="4">
        <v>112</v>
      </c>
      <c r="AH2633" t="s" s="4">
        <v>89</v>
      </c>
      <c r="AI2633" t="s" s="4">
        <v>111</v>
      </c>
      <c r="AJ2633" t="s" s="4">
        <v>4185</v>
      </c>
    </row>
    <row r="2634" ht="45.0" customHeight="true">
      <c r="A2634" t="s" s="4">
        <v>9308</v>
      </c>
      <c r="B2634" t="s" s="4">
        <v>89</v>
      </c>
      <c r="C2634" t="s" s="4">
        <v>267</v>
      </c>
      <c r="D2634" t="s" s="4">
        <v>91</v>
      </c>
      <c r="E2634" t="s" s="4">
        <v>439</v>
      </c>
      <c r="F2634" t="s" s="4">
        <v>4251</v>
      </c>
      <c r="G2634" t="s" s="4">
        <v>5112</v>
      </c>
      <c r="H2634" t="s" s="4">
        <v>132</v>
      </c>
      <c r="I2634" t="s" s="4">
        <v>442</v>
      </c>
      <c r="J2634" t="s" s="4">
        <v>443</v>
      </c>
      <c r="K2634" t="s" s="4">
        <v>444</v>
      </c>
      <c r="L2634" t="s" s="4">
        <v>99</v>
      </c>
      <c r="M2634" t="s" s="4">
        <v>100</v>
      </c>
      <c r="N2634" t="s" s="4">
        <v>101</v>
      </c>
      <c r="O2634" t="s" s="4">
        <v>101</v>
      </c>
      <c r="P2634" t="s" s="4">
        <v>102</v>
      </c>
      <c r="Q2634" t="s" s="4">
        <v>103</v>
      </c>
      <c r="R2634" t="s" s="4">
        <v>104</v>
      </c>
      <c r="S2634" t="s" s="4">
        <v>102</v>
      </c>
      <c r="T2634" t="s" s="4">
        <v>136</v>
      </c>
      <c r="U2634" t="s" s="4">
        <v>136</v>
      </c>
      <c r="V2634" t="s" s="4">
        <v>99</v>
      </c>
      <c r="W2634" t="s" s="4">
        <v>800</v>
      </c>
      <c r="X2634" t="s" s="4">
        <v>800</v>
      </c>
      <c r="Y2634" t="s" s="4">
        <v>9309</v>
      </c>
      <c r="Z2634" t="s" s="4">
        <v>9310</v>
      </c>
      <c r="AA2634" t="s" s="4">
        <v>101</v>
      </c>
      <c r="AB2634" t="s" s="4">
        <v>110</v>
      </c>
      <c r="AC2634" t="s" s="4">
        <v>110</v>
      </c>
      <c r="AD2634" t="s" s="4">
        <v>9309</v>
      </c>
      <c r="AE2634" t="s" s="4">
        <v>9309</v>
      </c>
      <c r="AF2634" t="s" s="4">
        <v>111</v>
      </c>
      <c r="AG2634" t="s" s="4">
        <v>112</v>
      </c>
      <c r="AH2634" t="s" s="4">
        <v>89</v>
      </c>
      <c r="AI2634" t="s" s="4">
        <v>111</v>
      </c>
      <c r="AJ2634" t="s" s="4">
        <v>4185</v>
      </c>
    </row>
    <row r="2635" ht="45.0" customHeight="true">
      <c r="A2635" t="s" s="4">
        <v>9311</v>
      </c>
      <c r="B2635" t="s" s="4">
        <v>89</v>
      </c>
      <c r="C2635" t="s" s="4">
        <v>129</v>
      </c>
      <c r="D2635" t="s" s="4">
        <v>153</v>
      </c>
      <c r="E2635" t="s" s="4">
        <v>154</v>
      </c>
      <c r="F2635" t="s" s="4">
        <v>155</v>
      </c>
      <c r="G2635" t="s" s="4">
        <v>155</v>
      </c>
      <c r="H2635" t="s" s="4">
        <v>155</v>
      </c>
      <c r="I2635" t="s" s="4">
        <v>3840</v>
      </c>
      <c r="J2635" t="s" s="4">
        <v>543</v>
      </c>
      <c r="K2635" t="s" s="4">
        <v>465</v>
      </c>
      <c r="L2635" t="s" s="4">
        <v>99</v>
      </c>
      <c r="M2635" t="s" s="4">
        <v>100</v>
      </c>
      <c r="N2635" t="s" s="4">
        <v>101</v>
      </c>
      <c r="O2635" t="s" s="4">
        <v>101</v>
      </c>
      <c r="P2635" t="s" s="4">
        <v>102</v>
      </c>
      <c r="Q2635" t="s" s="4">
        <v>378</v>
      </c>
      <c r="R2635" t="s" s="4">
        <v>379</v>
      </c>
      <c r="S2635" t="s" s="4">
        <v>102</v>
      </c>
      <c r="T2635" t="s" s="4">
        <v>103</v>
      </c>
      <c r="U2635" t="s" s="4">
        <v>104</v>
      </c>
      <c r="V2635" t="s" s="4">
        <v>99</v>
      </c>
      <c r="W2635" t="s" s="4">
        <v>817</v>
      </c>
      <c r="X2635" t="s" s="4">
        <v>817</v>
      </c>
      <c r="Y2635" t="s" s="4">
        <v>9312</v>
      </c>
      <c r="Z2635" t="s" s="4">
        <v>9313</v>
      </c>
      <c r="AA2635" t="s" s="4">
        <v>101</v>
      </c>
      <c r="AB2635" t="s" s="4">
        <v>110</v>
      </c>
      <c r="AC2635" t="s" s="4">
        <v>110</v>
      </c>
      <c r="AD2635" t="s" s="4">
        <v>9312</v>
      </c>
      <c r="AE2635" t="s" s="4">
        <v>9312</v>
      </c>
      <c r="AF2635" t="s" s="4">
        <v>111</v>
      </c>
      <c r="AG2635" t="s" s="4">
        <v>112</v>
      </c>
      <c r="AH2635" t="s" s="4">
        <v>89</v>
      </c>
      <c r="AI2635" t="s" s="4">
        <v>111</v>
      </c>
      <c r="AJ2635" t="s" s="4">
        <v>4185</v>
      </c>
    </row>
    <row r="2636" ht="45.0" customHeight="true">
      <c r="A2636" t="s" s="4">
        <v>9314</v>
      </c>
      <c r="B2636" t="s" s="4">
        <v>89</v>
      </c>
      <c r="C2636" t="s" s="4">
        <v>115</v>
      </c>
      <c r="D2636" t="s" s="4">
        <v>91</v>
      </c>
      <c r="E2636" t="s" s="4">
        <v>154</v>
      </c>
      <c r="F2636" t="s" s="4">
        <v>155</v>
      </c>
      <c r="G2636" t="s" s="4">
        <v>1289</v>
      </c>
      <c r="H2636" t="s" s="4">
        <v>1290</v>
      </c>
      <c r="I2636" t="s" s="4">
        <v>1291</v>
      </c>
      <c r="J2636" t="s" s="4">
        <v>1292</v>
      </c>
      <c r="K2636" t="s" s="4">
        <v>1293</v>
      </c>
      <c r="L2636" t="s" s="4">
        <v>99</v>
      </c>
      <c r="M2636" t="s" s="4">
        <v>100</v>
      </c>
      <c r="N2636" t="s" s="4">
        <v>101</v>
      </c>
      <c r="O2636" t="s" s="4">
        <v>101</v>
      </c>
      <c r="P2636" t="s" s="4">
        <v>102</v>
      </c>
      <c r="Q2636" t="s" s="4">
        <v>103</v>
      </c>
      <c r="R2636" t="s" s="4">
        <v>104</v>
      </c>
      <c r="S2636" t="s" s="4">
        <v>102</v>
      </c>
      <c r="T2636" t="s" s="4">
        <v>105</v>
      </c>
      <c r="U2636" t="s" s="4">
        <v>106</v>
      </c>
      <c r="V2636" t="s" s="4">
        <v>99</v>
      </c>
      <c r="W2636" t="s" s="4">
        <v>194</v>
      </c>
      <c r="X2636" t="s" s="4">
        <v>5823</v>
      </c>
      <c r="Y2636" t="s" s="4">
        <v>9315</v>
      </c>
      <c r="Z2636" t="s" s="4">
        <v>9316</v>
      </c>
      <c r="AA2636" t="s" s="4">
        <v>101</v>
      </c>
      <c r="AB2636" t="s" s="4">
        <v>110</v>
      </c>
      <c r="AC2636" t="s" s="4">
        <v>110</v>
      </c>
      <c r="AD2636" t="s" s="4">
        <v>9315</v>
      </c>
      <c r="AE2636" t="s" s="4">
        <v>9315</v>
      </c>
      <c r="AF2636" t="s" s="4">
        <v>111</v>
      </c>
      <c r="AG2636" t="s" s="4">
        <v>112</v>
      </c>
      <c r="AH2636" t="s" s="4">
        <v>89</v>
      </c>
      <c r="AI2636" t="s" s="4">
        <v>111</v>
      </c>
      <c r="AJ2636" t="s" s="4">
        <v>4185</v>
      </c>
    </row>
    <row r="2637" ht="45.0" customHeight="true">
      <c r="A2637" t="s" s="4">
        <v>9317</v>
      </c>
      <c r="B2637" t="s" s="4">
        <v>89</v>
      </c>
      <c r="C2637" t="s" s="4">
        <v>142</v>
      </c>
      <c r="D2637" t="s" s="4">
        <v>91</v>
      </c>
      <c r="E2637" t="s" s="4">
        <v>154</v>
      </c>
      <c r="F2637" t="s" s="4">
        <v>155</v>
      </c>
      <c r="G2637" t="s" s="4">
        <v>1289</v>
      </c>
      <c r="H2637" t="s" s="4">
        <v>1290</v>
      </c>
      <c r="I2637" t="s" s="4">
        <v>1291</v>
      </c>
      <c r="J2637" t="s" s="4">
        <v>1292</v>
      </c>
      <c r="K2637" t="s" s="4">
        <v>1293</v>
      </c>
      <c r="L2637" t="s" s="4">
        <v>99</v>
      </c>
      <c r="M2637" t="s" s="4">
        <v>100</v>
      </c>
      <c r="N2637" t="s" s="4">
        <v>101</v>
      </c>
      <c r="O2637" t="s" s="4">
        <v>101</v>
      </c>
      <c r="P2637" t="s" s="4">
        <v>102</v>
      </c>
      <c r="Q2637" t="s" s="4">
        <v>103</v>
      </c>
      <c r="R2637" t="s" s="4">
        <v>104</v>
      </c>
      <c r="S2637" t="s" s="4">
        <v>102</v>
      </c>
      <c r="T2637" t="s" s="4">
        <v>731</v>
      </c>
      <c r="U2637" t="s" s="4">
        <v>5890</v>
      </c>
      <c r="V2637" t="s" s="4">
        <v>99</v>
      </c>
      <c r="W2637" t="s" s="4">
        <v>988</v>
      </c>
      <c r="X2637" t="s" s="4">
        <v>988</v>
      </c>
      <c r="Y2637" t="s" s="4">
        <v>9318</v>
      </c>
      <c r="Z2637" t="s" s="4">
        <v>9319</v>
      </c>
      <c r="AA2637" t="s" s="4">
        <v>101</v>
      </c>
      <c r="AB2637" t="s" s="4">
        <v>110</v>
      </c>
      <c r="AC2637" t="s" s="4">
        <v>110</v>
      </c>
      <c r="AD2637" t="s" s="4">
        <v>9318</v>
      </c>
      <c r="AE2637" t="s" s="4">
        <v>9318</v>
      </c>
      <c r="AF2637" t="s" s="4">
        <v>111</v>
      </c>
      <c r="AG2637" t="s" s="4">
        <v>112</v>
      </c>
      <c r="AH2637" t="s" s="4">
        <v>89</v>
      </c>
      <c r="AI2637" t="s" s="4">
        <v>111</v>
      </c>
      <c r="AJ2637" t="s" s="4">
        <v>4185</v>
      </c>
    </row>
    <row r="2638" ht="45.0" customHeight="true">
      <c r="A2638" t="s" s="4">
        <v>9320</v>
      </c>
      <c r="B2638" t="s" s="4">
        <v>89</v>
      </c>
      <c r="C2638" t="s" s="4">
        <v>278</v>
      </c>
      <c r="D2638" t="s" s="4">
        <v>91</v>
      </c>
      <c r="E2638" t="s" s="4">
        <v>154</v>
      </c>
      <c r="F2638" t="s" s="4">
        <v>155</v>
      </c>
      <c r="G2638" t="s" s="4">
        <v>1289</v>
      </c>
      <c r="H2638" t="s" s="4">
        <v>1290</v>
      </c>
      <c r="I2638" t="s" s="4">
        <v>1291</v>
      </c>
      <c r="J2638" t="s" s="4">
        <v>1292</v>
      </c>
      <c r="K2638" t="s" s="4">
        <v>1293</v>
      </c>
      <c r="L2638" t="s" s="4">
        <v>99</v>
      </c>
      <c r="M2638" t="s" s="4">
        <v>5263</v>
      </c>
      <c r="N2638" t="s" s="4">
        <v>101</v>
      </c>
      <c r="O2638" t="s" s="4">
        <v>101</v>
      </c>
      <c r="P2638" t="s" s="4">
        <v>102</v>
      </c>
      <c r="Q2638" t="s" s="4">
        <v>103</v>
      </c>
      <c r="R2638" t="s" s="4">
        <v>104</v>
      </c>
      <c r="S2638" t="s" s="4">
        <v>5264</v>
      </c>
      <c r="T2638" t="s" s="4">
        <v>6295</v>
      </c>
      <c r="U2638" t="s" s="4">
        <v>5266</v>
      </c>
      <c r="V2638" t="s" s="4">
        <v>99</v>
      </c>
      <c r="W2638" t="s" s="4">
        <v>1070</v>
      </c>
      <c r="X2638" t="s" s="4">
        <v>1228</v>
      </c>
      <c r="Y2638" t="s" s="4">
        <v>9321</v>
      </c>
      <c r="Z2638" t="s" s="4">
        <v>9322</v>
      </c>
      <c r="AA2638" t="s" s="4">
        <v>101</v>
      </c>
      <c r="AB2638" t="s" s="4">
        <v>110</v>
      </c>
      <c r="AC2638" t="s" s="4">
        <v>110</v>
      </c>
      <c r="AD2638" t="s" s="4">
        <v>9321</v>
      </c>
      <c r="AE2638" t="s" s="4">
        <v>9321</v>
      </c>
      <c r="AF2638" t="s" s="4">
        <v>111</v>
      </c>
      <c r="AG2638" t="s" s="4">
        <v>112</v>
      </c>
      <c r="AH2638" t="s" s="4">
        <v>89</v>
      </c>
      <c r="AI2638" t="s" s="4">
        <v>111</v>
      </c>
      <c r="AJ2638" t="s" s="4">
        <v>4185</v>
      </c>
    </row>
    <row r="2639" ht="45.0" customHeight="true">
      <c r="A2639" t="s" s="4">
        <v>9323</v>
      </c>
      <c r="B2639" t="s" s="4">
        <v>89</v>
      </c>
      <c r="C2639" t="s" s="4">
        <v>289</v>
      </c>
      <c r="D2639" t="s" s="4">
        <v>91</v>
      </c>
      <c r="E2639" t="s" s="4">
        <v>769</v>
      </c>
      <c r="F2639" t="s" s="4">
        <v>4226</v>
      </c>
      <c r="G2639" t="s" s="4">
        <v>770</v>
      </c>
      <c r="H2639" t="s" s="4">
        <v>359</v>
      </c>
      <c r="I2639" t="s" s="4">
        <v>1283</v>
      </c>
      <c r="J2639" t="s" s="4">
        <v>1284</v>
      </c>
      <c r="K2639" t="s" s="4">
        <v>745</v>
      </c>
      <c r="L2639" t="s" s="4">
        <v>99</v>
      </c>
      <c r="M2639" t="s" s="4">
        <v>100</v>
      </c>
      <c r="N2639" t="s" s="4">
        <v>101</v>
      </c>
      <c r="O2639" t="s" s="4">
        <v>101</v>
      </c>
      <c r="P2639" t="s" s="4">
        <v>102</v>
      </c>
      <c r="Q2639" t="s" s="4">
        <v>103</v>
      </c>
      <c r="R2639" t="s" s="4">
        <v>104</v>
      </c>
      <c r="S2639" t="s" s="4">
        <v>102</v>
      </c>
      <c r="T2639" t="s" s="4">
        <v>105</v>
      </c>
      <c r="U2639" t="s" s="4">
        <v>106</v>
      </c>
      <c r="V2639" t="s" s="4">
        <v>99</v>
      </c>
      <c r="W2639" t="s" s="4">
        <v>6348</v>
      </c>
      <c r="X2639" t="s" s="4">
        <v>6349</v>
      </c>
      <c r="Y2639" t="s" s="4">
        <v>9324</v>
      </c>
      <c r="Z2639" t="s" s="4">
        <v>8381</v>
      </c>
      <c r="AA2639" t="s" s="4">
        <v>101</v>
      </c>
      <c r="AB2639" t="s" s="4">
        <v>110</v>
      </c>
      <c r="AC2639" t="s" s="4">
        <v>110</v>
      </c>
      <c r="AD2639" t="s" s="4">
        <v>9324</v>
      </c>
      <c r="AE2639" t="s" s="4">
        <v>9324</v>
      </c>
      <c r="AF2639" t="s" s="4">
        <v>111</v>
      </c>
      <c r="AG2639" t="s" s="4">
        <v>112</v>
      </c>
      <c r="AH2639" t="s" s="4">
        <v>89</v>
      </c>
      <c r="AI2639" t="s" s="4">
        <v>111</v>
      </c>
      <c r="AJ2639" t="s" s="4">
        <v>4185</v>
      </c>
    </row>
    <row r="2640" ht="45.0" customHeight="true">
      <c r="A2640" t="s" s="4">
        <v>9325</v>
      </c>
      <c r="B2640" t="s" s="4">
        <v>89</v>
      </c>
      <c r="C2640" t="s" s="4">
        <v>349</v>
      </c>
      <c r="D2640" t="s" s="4">
        <v>153</v>
      </c>
      <c r="E2640" t="s" s="4">
        <v>154</v>
      </c>
      <c r="F2640" t="s" s="4">
        <v>155</v>
      </c>
      <c r="G2640" t="s" s="4">
        <v>155</v>
      </c>
      <c r="H2640" t="s" s="4">
        <v>155</v>
      </c>
      <c r="I2640" t="s" s="4">
        <v>410</v>
      </c>
      <c r="J2640" t="s" s="4">
        <v>411</v>
      </c>
      <c r="K2640" t="s" s="4">
        <v>412</v>
      </c>
      <c r="L2640" t="s" s="4">
        <v>99</v>
      </c>
      <c r="M2640" t="s" s="4">
        <v>100</v>
      </c>
      <c r="N2640" t="s" s="4">
        <v>101</v>
      </c>
      <c r="O2640" t="s" s="4">
        <v>101</v>
      </c>
      <c r="P2640" t="s" s="4">
        <v>102</v>
      </c>
      <c r="Q2640" t="s" s="4">
        <v>103</v>
      </c>
      <c r="R2640" t="s" s="4">
        <v>104</v>
      </c>
      <c r="S2640" t="s" s="4">
        <v>102</v>
      </c>
      <c r="T2640" t="s" s="4">
        <v>214</v>
      </c>
      <c r="U2640" t="s" s="4">
        <v>214</v>
      </c>
      <c r="V2640" t="s" s="4">
        <v>99</v>
      </c>
      <c r="W2640" t="s" s="4">
        <v>5805</v>
      </c>
      <c r="X2640" t="s" s="4">
        <v>6268</v>
      </c>
      <c r="Y2640" t="s" s="4">
        <v>9326</v>
      </c>
      <c r="Z2640" t="s" s="4">
        <v>9327</v>
      </c>
      <c r="AA2640" t="s" s="4">
        <v>101</v>
      </c>
      <c r="AB2640" t="s" s="4">
        <v>110</v>
      </c>
      <c r="AC2640" t="s" s="4">
        <v>110</v>
      </c>
      <c r="AD2640" t="s" s="4">
        <v>9326</v>
      </c>
      <c r="AE2640" t="s" s="4">
        <v>9326</v>
      </c>
      <c r="AF2640" t="s" s="4">
        <v>111</v>
      </c>
      <c r="AG2640" t="s" s="4">
        <v>112</v>
      </c>
      <c r="AH2640" t="s" s="4">
        <v>89</v>
      </c>
      <c r="AI2640" t="s" s="4">
        <v>111</v>
      </c>
      <c r="AJ2640" t="s" s="4">
        <v>4185</v>
      </c>
    </row>
    <row r="2641" ht="45.0" customHeight="true">
      <c r="A2641" t="s" s="4">
        <v>9328</v>
      </c>
      <c r="B2641" t="s" s="4">
        <v>89</v>
      </c>
      <c r="C2641" t="s" s="4">
        <v>278</v>
      </c>
      <c r="D2641" t="s" s="4">
        <v>153</v>
      </c>
      <c r="E2641" t="s" s="4">
        <v>154</v>
      </c>
      <c r="F2641" t="s" s="4">
        <v>155</v>
      </c>
      <c r="G2641" t="s" s="4">
        <v>155</v>
      </c>
      <c r="H2641" t="s" s="4">
        <v>155</v>
      </c>
      <c r="I2641" t="s" s="4">
        <v>410</v>
      </c>
      <c r="J2641" t="s" s="4">
        <v>411</v>
      </c>
      <c r="K2641" t="s" s="4">
        <v>412</v>
      </c>
      <c r="L2641" t="s" s="4">
        <v>99</v>
      </c>
      <c r="M2641" t="s" s="4">
        <v>100</v>
      </c>
      <c r="N2641" t="s" s="4">
        <v>101</v>
      </c>
      <c r="O2641" t="s" s="4">
        <v>101</v>
      </c>
      <c r="P2641" t="s" s="4">
        <v>102</v>
      </c>
      <c r="Q2641" t="s" s="4">
        <v>103</v>
      </c>
      <c r="R2641" t="s" s="4">
        <v>104</v>
      </c>
      <c r="S2641" t="s" s="4">
        <v>102</v>
      </c>
      <c r="T2641" t="s" s="4">
        <v>692</v>
      </c>
      <c r="U2641" t="s" s="4">
        <v>104</v>
      </c>
      <c r="V2641" t="s" s="4">
        <v>99</v>
      </c>
      <c r="W2641" t="s" s="4">
        <v>1233</v>
      </c>
      <c r="X2641" t="s" s="4">
        <v>445</v>
      </c>
      <c r="Y2641" t="s" s="4">
        <v>9329</v>
      </c>
      <c r="Z2641" t="s" s="4">
        <v>9330</v>
      </c>
      <c r="AA2641" t="s" s="4">
        <v>101</v>
      </c>
      <c r="AB2641" t="s" s="4">
        <v>110</v>
      </c>
      <c r="AC2641" t="s" s="4">
        <v>110</v>
      </c>
      <c r="AD2641" t="s" s="4">
        <v>9329</v>
      </c>
      <c r="AE2641" t="s" s="4">
        <v>9329</v>
      </c>
      <c r="AF2641" t="s" s="4">
        <v>111</v>
      </c>
      <c r="AG2641" t="s" s="4">
        <v>112</v>
      </c>
      <c r="AH2641" t="s" s="4">
        <v>89</v>
      </c>
      <c r="AI2641" t="s" s="4">
        <v>111</v>
      </c>
      <c r="AJ2641" t="s" s="4">
        <v>4185</v>
      </c>
    </row>
    <row r="2642" ht="45.0" customHeight="true">
      <c r="A2642" t="s" s="4">
        <v>9331</v>
      </c>
      <c r="B2642" t="s" s="4">
        <v>89</v>
      </c>
      <c r="C2642" t="s" s="4">
        <v>278</v>
      </c>
      <c r="D2642" t="s" s="4">
        <v>153</v>
      </c>
      <c r="E2642" t="s" s="4">
        <v>154</v>
      </c>
      <c r="F2642" t="s" s="4">
        <v>155</v>
      </c>
      <c r="G2642" t="s" s="4">
        <v>155</v>
      </c>
      <c r="H2642" t="s" s="4">
        <v>155</v>
      </c>
      <c r="I2642" t="s" s="4">
        <v>410</v>
      </c>
      <c r="J2642" t="s" s="4">
        <v>411</v>
      </c>
      <c r="K2642" t="s" s="4">
        <v>412</v>
      </c>
      <c r="L2642" t="s" s="4">
        <v>99</v>
      </c>
      <c r="M2642" t="s" s="4">
        <v>100</v>
      </c>
      <c r="N2642" t="s" s="4">
        <v>101</v>
      </c>
      <c r="O2642" t="s" s="4">
        <v>101</v>
      </c>
      <c r="P2642" t="s" s="4">
        <v>102</v>
      </c>
      <c r="Q2642" t="s" s="4">
        <v>103</v>
      </c>
      <c r="R2642" t="s" s="4">
        <v>104</v>
      </c>
      <c r="S2642" t="s" s="4">
        <v>102</v>
      </c>
      <c r="T2642" t="s" s="4">
        <v>303</v>
      </c>
      <c r="U2642" t="s" s="4">
        <v>304</v>
      </c>
      <c r="V2642" t="s" s="4">
        <v>99</v>
      </c>
      <c r="W2642" t="s" s="4">
        <v>1075</v>
      </c>
      <c r="X2642" t="s" s="4">
        <v>1121</v>
      </c>
      <c r="Y2642" t="s" s="4">
        <v>9332</v>
      </c>
      <c r="Z2642" t="s" s="4">
        <v>9333</v>
      </c>
      <c r="AA2642" t="s" s="4">
        <v>101</v>
      </c>
      <c r="AB2642" t="s" s="4">
        <v>110</v>
      </c>
      <c r="AC2642" t="s" s="4">
        <v>110</v>
      </c>
      <c r="AD2642" t="s" s="4">
        <v>9332</v>
      </c>
      <c r="AE2642" t="s" s="4">
        <v>9332</v>
      </c>
      <c r="AF2642" t="s" s="4">
        <v>111</v>
      </c>
      <c r="AG2642" t="s" s="4">
        <v>112</v>
      </c>
      <c r="AH2642" t="s" s="4">
        <v>89</v>
      </c>
      <c r="AI2642" t="s" s="4">
        <v>111</v>
      </c>
      <c r="AJ2642" t="s" s="4">
        <v>4185</v>
      </c>
    </row>
    <row r="2643" ht="45.0" customHeight="true">
      <c r="A2643" t="s" s="4">
        <v>9334</v>
      </c>
      <c r="B2643" t="s" s="4">
        <v>89</v>
      </c>
      <c r="C2643" t="s" s="4">
        <v>219</v>
      </c>
      <c r="D2643" t="s" s="4">
        <v>153</v>
      </c>
      <c r="E2643" t="s" s="4">
        <v>154</v>
      </c>
      <c r="F2643" t="s" s="4">
        <v>155</v>
      </c>
      <c r="G2643" t="s" s="4">
        <v>155</v>
      </c>
      <c r="H2643" t="s" s="4">
        <v>155</v>
      </c>
      <c r="I2643" t="s" s="4">
        <v>410</v>
      </c>
      <c r="J2643" t="s" s="4">
        <v>411</v>
      </c>
      <c r="K2643" t="s" s="4">
        <v>412</v>
      </c>
      <c r="L2643" t="s" s="4">
        <v>99</v>
      </c>
      <c r="M2643" t="s" s="4">
        <v>100</v>
      </c>
      <c r="N2643" t="s" s="4">
        <v>101</v>
      </c>
      <c r="O2643" t="s" s="4">
        <v>101</v>
      </c>
      <c r="P2643" t="s" s="4">
        <v>102</v>
      </c>
      <c r="Q2643" t="s" s="4">
        <v>103</v>
      </c>
      <c r="R2643" t="s" s="4">
        <v>104</v>
      </c>
      <c r="S2643" t="s" s="4">
        <v>102</v>
      </c>
      <c r="T2643" t="s" s="4">
        <v>136</v>
      </c>
      <c r="U2643" t="s" s="4">
        <v>136</v>
      </c>
      <c r="V2643" t="s" s="4">
        <v>99</v>
      </c>
      <c r="W2643" t="s" s="4">
        <v>3493</v>
      </c>
      <c r="X2643" t="s" s="4">
        <v>3494</v>
      </c>
      <c r="Y2643" t="s" s="4">
        <v>9335</v>
      </c>
      <c r="Z2643" t="s" s="4">
        <v>9336</v>
      </c>
      <c r="AA2643" t="s" s="4">
        <v>101</v>
      </c>
      <c r="AB2643" t="s" s="4">
        <v>110</v>
      </c>
      <c r="AC2643" t="s" s="4">
        <v>110</v>
      </c>
      <c r="AD2643" t="s" s="4">
        <v>9335</v>
      </c>
      <c r="AE2643" t="s" s="4">
        <v>9335</v>
      </c>
      <c r="AF2643" t="s" s="4">
        <v>111</v>
      </c>
      <c r="AG2643" t="s" s="4">
        <v>112</v>
      </c>
      <c r="AH2643" t="s" s="4">
        <v>89</v>
      </c>
      <c r="AI2643" t="s" s="4">
        <v>111</v>
      </c>
      <c r="AJ2643" t="s" s="4">
        <v>4185</v>
      </c>
    </row>
    <row r="2644" ht="45.0" customHeight="true">
      <c r="A2644" t="s" s="4">
        <v>9337</v>
      </c>
      <c r="B2644" t="s" s="4">
        <v>89</v>
      </c>
      <c r="C2644" t="s" s="4">
        <v>129</v>
      </c>
      <c r="D2644" t="s" s="4">
        <v>91</v>
      </c>
      <c r="E2644" t="s" s="4">
        <v>439</v>
      </c>
      <c r="F2644" t="s" s="4">
        <v>4251</v>
      </c>
      <c r="G2644" t="s" s="4">
        <v>5112</v>
      </c>
      <c r="H2644" t="s" s="4">
        <v>132</v>
      </c>
      <c r="I2644" t="s" s="4">
        <v>442</v>
      </c>
      <c r="J2644" t="s" s="4">
        <v>443</v>
      </c>
      <c r="K2644" t="s" s="4">
        <v>444</v>
      </c>
      <c r="L2644" t="s" s="4">
        <v>99</v>
      </c>
      <c r="M2644" t="s" s="4">
        <v>100</v>
      </c>
      <c r="N2644" t="s" s="4">
        <v>101</v>
      </c>
      <c r="O2644" t="s" s="4">
        <v>101</v>
      </c>
      <c r="P2644" t="s" s="4">
        <v>102</v>
      </c>
      <c r="Q2644" t="s" s="4">
        <v>103</v>
      </c>
      <c r="R2644" t="s" s="4">
        <v>104</v>
      </c>
      <c r="S2644" t="s" s="4">
        <v>102</v>
      </c>
      <c r="T2644" t="s" s="4">
        <v>634</v>
      </c>
      <c r="U2644" t="s" s="4">
        <v>634</v>
      </c>
      <c r="V2644" t="s" s="4">
        <v>99</v>
      </c>
      <c r="W2644" t="s" s="4">
        <v>6546</v>
      </c>
      <c r="X2644" t="s" s="4">
        <v>2628</v>
      </c>
      <c r="Y2644" t="s" s="4">
        <v>9338</v>
      </c>
      <c r="Z2644" t="s" s="4">
        <v>9339</v>
      </c>
      <c r="AA2644" t="s" s="4">
        <v>101</v>
      </c>
      <c r="AB2644" t="s" s="4">
        <v>110</v>
      </c>
      <c r="AC2644" t="s" s="4">
        <v>110</v>
      </c>
      <c r="AD2644" t="s" s="4">
        <v>9338</v>
      </c>
      <c r="AE2644" t="s" s="4">
        <v>9338</v>
      </c>
      <c r="AF2644" t="s" s="4">
        <v>111</v>
      </c>
      <c r="AG2644" t="s" s="4">
        <v>112</v>
      </c>
      <c r="AH2644" t="s" s="4">
        <v>89</v>
      </c>
      <c r="AI2644" t="s" s="4">
        <v>111</v>
      </c>
      <c r="AJ2644" t="s" s="4">
        <v>4185</v>
      </c>
    </row>
    <row r="2645" ht="45.0" customHeight="true">
      <c r="A2645" t="s" s="4">
        <v>9340</v>
      </c>
      <c r="B2645" t="s" s="4">
        <v>89</v>
      </c>
      <c r="C2645" t="s" s="4">
        <v>90</v>
      </c>
      <c r="D2645" t="s" s="4">
        <v>91</v>
      </c>
      <c r="E2645" t="s" s="4">
        <v>130</v>
      </c>
      <c r="F2645" t="s" s="4">
        <v>4187</v>
      </c>
      <c r="G2645" t="s" s="4">
        <v>118</v>
      </c>
      <c r="H2645" t="s" s="4">
        <v>524</v>
      </c>
      <c r="I2645" t="s" s="4">
        <v>525</v>
      </c>
      <c r="J2645" t="s" s="4">
        <v>465</v>
      </c>
      <c r="K2645" t="s" s="4">
        <v>526</v>
      </c>
      <c r="L2645" t="s" s="4">
        <v>99</v>
      </c>
      <c r="M2645" t="s" s="4">
        <v>100</v>
      </c>
      <c r="N2645" t="s" s="4">
        <v>101</v>
      </c>
      <c r="O2645" t="s" s="4">
        <v>101</v>
      </c>
      <c r="P2645" t="s" s="4">
        <v>102</v>
      </c>
      <c r="Q2645" t="s" s="4">
        <v>103</v>
      </c>
      <c r="R2645" t="s" s="4">
        <v>104</v>
      </c>
      <c r="S2645" t="s" s="4">
        <v>102</v>
      </c>
      <c r="T2645" t="s" s="4">
        <v>214</v>
      </c>
      <c r="U2645" t="s" s="4">
        <v>214</v>
      </c>
      <c r="V2645" t="s" s="4">
        <v>99</v>
      </c>
      <c r="W2645" t="s" s="4">
        <v>172</v>
      </c>
      <c r="X2645" t="s" s="4">
        <v>172</v>
      </c>
      <c r="Y2645" t="s" s="4">
        <v>9341</v>
      </c>
      <c r="Z2645" t="s" s="4">
        <v>9342</v>
      </c>
      <c r="AA2645" t="s" s="4">
        <v>101</v>
      </c>
      <c r="AB2645" t="s" s="4">
        <v>110</v>
      </c>
      <c r="AC2645" t="s" s="4">
        <v>110</v>
      </c>
      <c r="AD2645" t="s" s="4">
        <v>9341</v>
      </c>
      <c r="AE2645" t="s" s="4">
        <v>9341</v>
      </c>
      <c r="AF2645" t="s" s="4">
        <v>111</v>
      </c>
      <c r="AG2645" t="s" s="4">
        <v>112</v>
      </c>
      <c r="AH2645" t="s" s="4">
        <v>89</v>
      </c>
      <c r="AI2645" t="s" s="4">
        <v>111</v>
      </c>
      <c r="AJ2645" t="s" s="4">
        <v>4185</v>
      </c>
    </row>
    <row r="2646" ht="45.0" customHeight="true">
      <c r="A2646" t="s" s="4">
        <v>9343</v>
      </c>
      <c r="B2646" t="s" s="4">
        <v>89</v>
      </c>
      <c r="C2646" t="s" s="4">
        <v>278</v>
      </c>
      <c r="D2646" t="s" s="4">
        <v>91</v>
      </c>
      <c r="E2646" t="s" s="4">
        <v>769</v>
      </c>
      <c r="F2646" t="s" s="4">
        <v>4226</v>
      </c>
      <c r="G2646" t="s" s="4">
        <v>770</v>
      </c>
      <c r="H2646" t="s" s="4">
        <v>359</v>
      </c>
      <c r="I2646" t="s" s="4">
        <v>1283</v>
      </c>
      <c r="J2646" t="s" s="4">
        <v>1284</v>
      </c>
      <c r="K2646" t="s" s="4">
        <v>745</v>
      </c>
      <c r="L2646" t="s" s="4">
        <v>99</v>
      </c>
      <c r="M2646" t="s" s="4">
        <v>100</v>
      </c>
      <c r="N2646" t="s" s="4">
        <v>101</v>
      </c>
      <c r="O2646" t="s" s="4">
        <v>101</v>
      </c>
      <c r="P2646" t="s" s="4">
        <v>102</v>
      </c>
      <c r="Q2646" t="s" s="4">
        <v>103</v>
      </c>
      <c r="R2646" t="s" s="4">
        <v>104</v>
      </c>
      <c r="S2646" t="s" s="4">
        <v>102</v>
      </c>
      <c r="T2646" t="s" s="4">
        <v>634</v>
      </c>
      <c r="U2646" t="s" s="4">
        <v>634</v>
      </c>
      <c r="V2646" t="s" s="4">
        <v>99</v>
      </c>
      <c r="W2646" t="s" s="4">
        <v>1177</v>
      </c>
      <c r="X2646" t="s" s="4">
        <v>1177</v>
      </c>
      <c r="Y2646" t="s" s="4">
        <v>9344</v>
      </c>
      <c r="Z2646" t="s" s="4">
        <v>9345</v>
      </c>
      <c r="AA2646" t="s" s="4">
        <v>101</v>
      </c>
      <c r="AB2646" t="s" s="4">
        <v>110</v>
      </c>
      <c r="AC2646" t="s" s="4">
        <v>110</v>
      </c>
      <c r="AD2646" t="s" s="4">
        <v>9344</v>
      </c>
      <c r="AE2646" t="s" s="4">
        <v>9344</v>
      </c>
      <c r="AF2646" t="s" s="4">
        <v>111</v>
      </c>
      <c r="AG2646" t="s" s="4">
        <v>112</v>
      </c>
      <c r="AH2646" t="s" s="4">
        <v>89</v>
      </c>
      <c r="AI2646" t="s" s="4">
        <v>111</v>
      </c>
      <c r="AJ2646" t="s" s="4">
        <v>4185</v>
      </c>
    </row>
    <row r="2647" ht="45.0" customHeight="true">
      <c r="A2647" t="s" s="4">
        <v>9346</v>
      </c>
      <c r="B2647" t="s" s="4">
        <v>89</v>
      </c>
      <c r="C2647" t="s" s="4">
        <v>349</v>
      </c>
      <c r="D2647" t="s" s="4">
        <v>91</v>
      </c>
      <c r="E2647" t="s" s="4">
        <v>239</v>
      </c>
      <c r="F2647" t="s" s="4">
        <v>4210</v>
      </c>
      <c r="G2647" t="s" s="4">
        <v>608</v>
      </c>
      <c r="H2647" t="s" s="4">
        <v>317</v>
      </c>
      <c r="I2647" t="s" s="4">
        <v>610</v>
      </c>
      <c r="J2647" t="s" s="4">
        <v>135</v>
      </c>
      <c r="K2647" t="s" s="4">
        <v>611</v>
      </c>
      <c r="L2647" t="s" s="4">
        <v>99</v>
      </c>
      <c r="M2647" t="s" s="4">
        <v>100</v>
      </c>
      <c r="N2647" t="s" s="4">
        <v>101</v>
      </c>
      <c r="O2647" t="s" s="4">
        <v>101</v>
      </c>
      <c r="P2647" t="s" s="4">
        <v>102</v>
      </c>
      <c r="Q2647" t="s" s="4">
        <v>103</v>
      </c>
      <c r="R2647" t="s" s="4">
        <v>104</v>
      </c>
      <c r="S2647" t="s" s="4">
        <v>102</v>
      </c>
      <c r="T2647" t="s" s="4">
        <v>170</v>
      </c>
      <c r="U2647" t="s" s="4">
        <v>170</v>
      </c>
      <c r="V2647" t="s" s="4">
        <v>99</v>
      </c>
      <c r="W2647" t="s" s="4">
        <v>2911</v>
      </c>
      <c r="X2647" t="s" s="4">
        <v>5310</v>
      </c>
      <c r="Y2647" t="s" s="4">
        <v>9347</v>
      </c>
      <c r="Z2647" t="s" s="4">
        <v>9348</v>
      </c>
      <c r="AA2647" t="s" s="4">
        <v>101</v>
      </c>
      <c r="AB2647" t="s" s="4">
        <v>110</v>
      </c>
      <c r="AC2647" t="s" s="4">
        <v>110</v>
      </c>
      <c r="AD2647" t="s" s="4">
        <v>9347</v>
      </c>
      <c r="AE2647" t="s" s="4">
        <v>9347</v>
      </c>
      <c r="AF2647" t="s" s="4">
        <v>111</v>
      </c>
      <c r="AG2647" t="s" s="4">
        <v>112</v>
      </c>
      <c r="AH2647" t="s" s="4">
        <v>89</v>
      </c>
      <c r="AI2647" t="s" s="4">
        <v>111</v>
      </c>
      <c r="AJ2647" t="s" s="4">
        <v>4185</v>
      </c>
    </row>
    <row r="2648" ht="45.0" customHeight="true">
      <c r="A2648" t="s" s="4">
        <v>9349</v>
      </c>
      <c r="B2648" t="s" s="4">
        <v>89</v>
      </c>
      <c r="C2648" t="s" s="4">
        <v>278</v>
      </c>
      <c r="D2648" t="s" s="4">
        <v>91</v>
      </c>
      <c r="E2648" t="s" s="4">
        <v>239</v>
      </c>
      <c r="F2648" t="s" s="4">
        <v>4210</v>
      </c>
      <c r="G2648" t="s" s="4">
        <v>608</v>
      </c>
      <c r="H2648" t="s" s="4">
        <v>317</v>
      </c>
      <c r="I2648" t="s" s="4">
        <v>610</v>
      </c>
      <c r="J2648" t="s" s="4">
        <v>135</v>
      </c>
      <c r="K2648" t="s" s="4">
        <v>611</v>
      </c>
      <c r="L2648" t="s" s="4">
        <v>99</v>
      </c>
      <c r="M2648" t="s" s="4">
        <v>100</v>
      </c>
      <c r="N2648" t="s" s="4">
        <v>101</v>
      </c>
      <c r="O2648" t="s" s="4">
        <v>101</v>
      </c>
      <c r="P2648" t="s" s="4">
        <v>102</v>
      </c>
      <c r="Q2648" t="s" s="4">
        <v>103</v>
      </c>
      <c r="R2648" t="s" s="4">
        <v>104</v>
      </c>
      <c r="S2648" t="s" s="4">
        <v>102</v>
      </c>
      <c r="T2648" t="s" s="4">
        <v>535</v>
      </c>
      <c r="U2648" t="s" s="4">
        <v>535</v>
      </c>
      <c r="V2648" t="s" s="4">
        <v>99</v>
      </c>
      <c r="W2648" t="s" s="4">
        <v>414</v>
      </c>
      <c r="X2648" t="s" s="4">
        <v>414</v>
      </c>
      <c r="Y2648" t="s" s="4">
        <v>9350</v>
      </c>
      <c r="Z2648" t="s" s="4">
        <v>9351</v>
      </c>
      <c r="AA2648" t="s" s="4">
        <v>101</v>
      </c>
      <c r="AB2648" t="s" s="4">
        <v>110</v>
      </c>
      <c r="AC2648" t="s" s="4">
        <v>110</v>
      </c>
      <c r="AD2648" t="s" s="4">
        <v>9350</v>
      </c>
      <c r="AE2648" t="s" s="4">
        <v>9350</v>
      </c>
      <c r="AF2648" t="s" s="4">
        <v>111</v>
      </c>
      <c r="AG2648" t="s" s="4">
        <v>112</v>
      </c>
      <c r="AH2648" t="s" s="4">
        <v>89</v>
      </c>
      <c r="AI2648" t="s" s="4">
        <v>111</v>
      </c>
      <c r="AJ2648" t="s" s="4">
        <v>4185</v>
      </c>
    </row>
    <row r="2649" ht="45.0" customHeight="true">
      <c r="A2649" t="s" s="4">
        <v>9352</v>
      </c>
      <c r="B2649" t="s" s="4">
        <v>89</v>
      </c>
      <c r="C2649" t="s" s="4">
        <v>289</v>
      </c>
      <c r="D2649" t="s" s="4">
        <v>91</v>
      </c>
      <c r="E2649" t="s" s="4">
        <v>116</v>
      </c>
      <c r="F2649" t="s" s="4">
        <v>4187</v>
      </c>
      <c r="G2649" t="s" s="4">
        <v>131</v>
      </c>
      <c r="H2649" t="s" s="4">
        <v>489</v>
      </c>
      <c r="I2649" t="s" s="4">
        <v>901</v>
      </c>
      <c r="J2649" t="s" s="4">
        <v>902</v>
      </c>
      <c r="K2649" t="s" s="4">
        <v>506</v>
      </c>
      <c r="L2649" t="s" s="4">
        <v>99</v>
      </c>
      <c r="M2649" t="s" s="4">
        <v>100</v>
      </c>
      <c r="N2649" t="s" s="4">
        <v>101</v>
      </c>
      <c r="O2649" t="s" s="4">
        <v>101</v>
      </c>
      <c r="P2649" t="s" s="4">
        <v>102</v>
      </c>
      <c r="Q2649" t="s" s="4">
        <v>103</v>
      </c>
      <c r="R2649" t="s" s="4">
        <v>104</v>
      </c>
      <c r="S2649" t="s" s="4">
        <v>102</v>
      </c>
      <c r="T2649" t="s" s="4">
        <v>105</v>
      </c>
      <c r="U2649" t="s" s="4">
        <v>106</v>
      </c>
      <c r="V2649" t="s" s="4">
        <v>99</v>
      </c>
      <c r="W2649" t="s" s="4">
        <v>459</v>
      </c>
      <c r="X2649" t="s" s="4">
        <v>5128</v>
      </c>
      <c r="Y2649" t="s" s="4">
        <v>9353</v>
      </c>
      <c r="Z2649" t="s" s="4">
        <v>9354</v>
      </c>
      <c r="AA2649" t="s" s="4">
        <v>101</v>
      </c>
      <c r="AB2649" t="s" s="4">
        <v>110</v>
      </c>
      <c r="AC2649" t="s" s="4">
        <v>110</v>
      </c>
      <c r="AD2649" t="s" s="4">
        <v>9353</v>
      </c>
      <c r="AE2649" t="s" s="4">
        <v>9353</v>
      </c>
      <c r="AF2649" t="s" s="4">
        <v>111</v>
      </c>
      <c r="AG2649" t="s" s="4">
        <v>112</v>
      </c>
      <c r="AH2649" t="s" s="4">
        <v>89</v>
      </c>
      <c r="AI2649" t="s" s="4">
        <v>111</v>
      </c>
      <c r="AJ2649" t="s" s="4">
        <v>4185</v>
      </c>
    </row>
    <row r="2650" ht="45.0" customHeight="true">
      <c r="A2650" t="s" s="4">
        <v>9355</v>
      </c>
      <c r="B2650" t="s" s="4">
        <v>89</v>
      </c>
      <c r="C2650" t="s" s="4">
        <v>278</v>
      </c>
      <c r="D2650" t="s" s="4">
        <v>91</v>
      </c>
      <c r="E2650" t="s" s="4">
        <v>539</v>
      </c>
      <c r="F2650" t="s" s="4">
        <v>4226</v>
      </c>
      <c r="G2650" t="s" s="4">
        <v>541</v>
      </c>
      <c r="H2650" t="s" s="4">
        <v>350</v>
      </c>
      <c r="I2650" t="s" s="4">
        <v>542</v>
      </c>
      <c r="J2650" t="s" s="4">
        <v>4810</v>
      </c>
      <c r="K2650" t="s" s="4">
        <v>543</v>
      </c>
      <c r="L2650" t="s" s="4">
        <v>99</v>
      </c>
      <c r="M2650" t="s" s="4">
        <v>100</v>
      </c>
      <c r="N2650" t="s" s="4">
        <v>101</v>
      </c>
      <c r="O2650" t="s" s="4">
        <v>101</v>
      </c>
      <c r="P2650" t="s" s="4">
        <v>102</v>
      </c>
      <c r="Q2650" t="s" s="4">
        <v>103</v>
      </c>
      <c r="R2650" t="s" s="4">
        <v>104</v>
      </c>
      <c r="S2650" t="s" s="4">
        <v>102</v>
      </c>
      <c r="T2650" t="s" s="4">
        <v>378</v>
      </c>
      <c r="U2650" t="s" s="4">
        <v>379</v>
      </c>
      <c r="V2650" t="s" s="4">
        <v>99</v>
      </c>
      <c r="W2650" t="s" s="4">
        <v>507</v>
      </c>
      <c r="X2650" t="s" s="4">
        <v>1497</v>
      </c>
      <c r="Y2650" t="s" s="4">
        <v>9356</v>
      </c>
      <c r="Z2650" t="s" s="4">
        <v>9357</v>
      </c>
      <c r="AA2650" t="s" s="4">
        <v>101</v>
      </c>
      <c r="AB2650" t="s" s="4">
        <v>110</v>
      </c>
      <c r="AC2650" t="s" s="4">
        <v>110</v>
      </c>
      <c r="AD2650" t="s" s="4">
        <v>9356</v>
      </c>
      <c r="AE2650" t="s" s="4">
        <v>9356</v>
      </c>
      <c r="AF2650" t="s" s="4">
        <v>111</v>
      </c>
      <c r="AG2650" t="s" s="4">
        <v>112</v>
      </c>
      <c r="AH2650" t="s" s="4">
        <v>89</v>
      </c>
      <c r="AI2650" t="s" s="4">
        <v>111</v>
      </c>
      <c r="AJ2650" t="s" s="4">
        <v>4185</v>
      </c>
    </row>
    <row r="2651" ht="45.0" customHeight="true">
      <c r="A2651" t="s" s="4">
        <v>9358</v>
      </c>
      <c r="B2651" t="s" s="4">
        <v>89</v>
      </c>
      <c r="C2651" t="s" s="4">
        <v>115</v>
      </c>
      <c r="D2651" t="s" s="4">
        <v>91</v>
      </c>
      <c r="E2651" t="s" s="4">
        <v>116</v>
      </c>
      <c r="F2651" t="s" s="4">
        <v>4187</v>
      </c>
      <c r="G2651" t="s" s="4">
        <v>1141</v>
      </c>
      <c r="H2651" t="s" s="4">
        <v>524</v>
      </c>
      <c r="I2651" t="s" s="4">
        <v>1522</v>
      </c>
      <c r="J2651" t="s" s="4">
        <v>1523</v>
      </c>
      <c r="K2651" t="s" s="4">
        <v>1524</v>
      </c>
      <c r="L2651" t="s" s="4">
        <v>99</v>
      </c>
      <c r="M2651" t="s" s="4">
        <v>100</v>
      </c>
      <c r="N2651" t="s" s="4">
        <v>101</v>
      </c>
      <c r="O2651" t="s" s="4">
        <v>101</v>
      </c>
      <c r="P2651" t="s" s="4">
        <v>102</v>
      </c>
      <c r="Q2651" t="s" s="4">
        <v>103</v>
      </c>
      <c r="R2651" t="s" s="4">
        <v>104</v>
      </c>
      <c r="S2651" t="s" s="4">
        <v>102</v>
      </c>
      <c r="T2651" t="s" s="4">
        <v>296</v>
      </c>
      <c r="U2651" t="s" s="4">
        <v>297</v>
      </c>
      <c r="V2651" t="s" s="4">
        <v>99</v>
      </c>
      <c r="W2651" t="s" s="4">
        <v>1007</v>
      </c>
      <c r="X2651" t="s" s="4">
        <v>1007</v>
      </c>
      <c r="Y2651" t="s" s="4">
        <v>9359</v>
      </c>
      <c r="Z2651" t="s" s="4">
        <v>9360</v>
      </c>
      <c r="AA2651" t="s" s="4">
        <v>101</v>
      </c>
      <c r="AB2651" t="s" s="4">
        <v>110</v>
      </c>
      <c r="AC2651" t="s" s="4">
        <v>110</v>
      </c>
      <c r="AD2651" t="s" s="4">
        <v>9359</v>
      </c>
      <c r="AE2651" t="s" s="4">
        <v>9359</v>
      </c>
      <c r="AF2651" t="s" s="4">
        <v>111</v>
      </c>
      <c r="AG2651" t="s" s="4">
        <v>112</v>
      </c>
      <c r="AH2651" t="s" s="4">
        <v>89</v>
      </c>
      <c r="AI2651" t="s" s="4">
        <v>111</v>
      </c>
      <c r="AJ2651" t="s" s="4">
        <v>4185</v>
      </c>
    </row>
    <row r="2652" ht="45.0" customHeight="true">
      <c r="A2652" t="s" s="4">
        <v>9361</v>
      </c>
      <c r="B2652" t="s" s="4">
        <v>89</v>
      </c>
      <c r="C2652" t="s" s="4">
        <v>142</v>
      </c>
      <c r="D2652" t="s" s="4">
        <v>91</v>
      </c>
      <c r="E2652" t="s" s="4">
        <v>92</v>
      </c>
      <c r="F2652" t="s" s="4">
        <v>4694</v>
      </c>
      <c r="G2652" t="s" s="4">
        <v>94</v>
      </c>
      <c r="H2652" t="s" s="4">
        <v>95</v>
      </c>
      <c r="I2652" t="s" s="4">
        <v>96</v>
      </c>
      <c r="J2652" t="s" s="4">
        <v>97</v>
      </c>
      <c r="K2652" t="s" s="4">
        <v>98</v>
      </c>
      <c r="L2652" t="s" s="4">
        <v>99</v>
      </c>
      <c r="M2652" t="s" s="4">
        <v>100</v>
      </c>
      <c r="N2652" t="s" s="4">
        <v>101</v>
      </c>
      <c r="O2652" t="s" s="4">
        <v>101</v>
      </c>
      <c r="P2652" t="s" s="4">
        <v>102</v>
      </c>
      <c r="Q2652" t="s" s="4">
        <v>103</v>
      </c>
      <c r="R2652" t="s" s="4">
        <v>104</v>
      </c>
      <c r="S2652" t="s" s="4">
        <v>102</v>
      </c>
      <c r="T2652" t="s" s="4">
        <v>123</v>
      </c>
      <c r="U2652" t="s" s="4">
        <v>123</v>
      </c>
      <c r="V2652" t="s" s="4">
        <v>99</v>
      </c>
      <c r="W2652" t="s" s="4">
        <v>922</v>
      </c>
      <c r="X2652" t="s" s="4">
        <v>825</v>
      </c>
      <c r="Y2652" t="s" s="4">
        <v>9362</v>
      </c>
      <c r="Z2652" t="s" s="4">
        <v>9363</v>
      </c>
      <c r="AA2652" t="s" s="4">
        <v>101</v>
      </c>
      <c r="AB2652" t="s" s="4">
        <v>110</v>
      </c>
      <c r="AC2652" t="s" s="4">
        <v>110</v>
      </c>
      <c r="AD2652" t="s" s="4">
        <v>9362</v>
      </c>
      <c r="AE2652" t="s" s="4">
        <v>9362</v>
      </c>
      <c r="AF2652" t="s" s="4">
        <v>111</v>
      </c>
      <c r="AG2652" t="s" s="4">
        <v>112</v>
      </c>
      <c r="AH2652" t="s" s="4">
        <v>89</v>
      </c>
      <c r="AI2652" t="s" s="4">
        <v>111</v>
      </c>
      <c r="AJ2652" t="s" s="4">
        <v>4185</v>
      </c>
    </row>
    <row r="2653" ht="45.0" customHeight="true">
      <c r="A2653" t="s" s="4">
        <v>9364</v>
      </c>
      <c r="B2653" t="s" s="4">
        <v>89</v>
      </c>
      <c r="C2653" t="s" s="4">
        <v>278</v>
      </c>
      <c r="D2653" t="s" s="4">
        <v>91</v>
      </c>
      <c r="E2653" t="s" s="4">
        <v>116</v>
      </c>
      <c r="F2653" t="s" s="4">
        <v>4187</v>
      </c>
      <c r="G2653" t="s" s="4">
        <v>118</v>
      </c>
      <c r="H2653" t="s" s="4">
        <v>119</v>
      </c>
      <c r="I2653" t="s" s="4">
        <v>143</v>
      </c>
      <c r="J2653" t="s" s="4">
        <v>144</v>
      </c>
      <c r="K2653" t="s" s="4">
        <v>145</v>
      </c>
      <c r="L2653" t="s" s="4">
        <v>99</v>
      </c>
      <c r="M2653" t="s" s="4">
        <v>100</v>
      </c>
      <c r="N2653" t="s" s="4">
        <v>101</v>
      </c>
      <c r="O2653" t="s" s="4">
        <v>101</v>
      </c>
      <c r="P2653" t="s" s="4">
        <v>102</v>
      </c>
      <c r="Q2653" t="s" s="4">
        <v>103</v>
      </c>
      <c r="R2653" t="s" s="4">
        <v>104</v>
      </c>
      <c r="S2653" t="s" s="4">
        <v>102</v>
      </c>
      <c r="T2653" t="s" s="4">
        <v>146</v>
      </c>
      <c r="U2653" t="s" s="4">
        <v>147</v>
      </c>
      <c r="V2653" t="s" s="4">
        <v>99</v>
      </c>
      <c r="W2653" t="s" s="4">
        <v>445</v>
      </c>
      <c r="X2653" t="s" s="4">
        <v>507</v>
      </c>
      <c r="Y2653" t="s" s="4">
        <v>9365</v>
      </c>
      <c r="Z2653" t="s" s="4">
        <v>9366</v>
      </c>
      <c r="AA2653" t="s" s="4">
        <v>101</v>
      </c>
      <c r="AB2653" t="s" s="4">
        <v>110</v>
      </c>
      <c r="AC2653" t="s" s="4">
        <v>110</v>
      </c>
      <c r="AD2653" t="s" s="4">
        <v>9365</v>
      </c>
      <c r="AE2653" t="s" s="4">
        <v>9365</v>
      </c>
      <c r="AF2653" t="s" s="4">
        <v>111</v>
      </c>
      <c r="AG2653" t="s" s="4">
        <v>112</v>
      </c>
      <c r="AH2653" t="s" s="4">
        <v>89</v>
      </c>
      <c r="AI2653" t="s" s="4">
        <v>111</v>
      </c>
      <c r="AJ2653" t="s" s="4">
        <v>4185</v>
      </c>
    </row>
    <row r="2654" ht="45.0" customHeight="true">
      <c r="A2654" t="s" s="4">
        <v>9367</v>
      </c>
      <c r="B2654" t="s" s="4">
        <v>89</v>
      </c>
      <c r="C2654" t="s" s="4">
        <v>278</v>
      </c>
      <c r="D2654" t="s" s="4">
        <v>91</v>
      </c>
      <c r="E2654" t="s" s="4">
        <v>290</v>
      </c>
      <c r="F2654" t="s" s="4">
        <v>4187</v>
      </c>
      <c r="G2654" t="s" s="4">
        <v>463</v>
      </c>
      <c r="H2654" t="s" s="4">
        <v>359</v>
      </c>
      <c r="I2654" t="s" s="4">
        <v>464</v>
      </c>
      <c r="J2654" t="s" s="4">
        <v>303</v>
      </c>
      <c r="K2654" t="s" s="4">
        <v>465</v>
      </c>
      <c r="L2654" t="s" s="4">
        <v>99</v>
      </c>
      <c r="M2654" t="s" s="4">
        <v>100</v>
      </c>
      <c r="N2654" t="s" s="4">
        <v>101</v>
      </c>
      <c r="O2654" t="s" s="4">
        <v>101</v>
      </c>
      <c r="P2654" t="s" s="4">
        <v>102</v>
      </c>
      <c r="Q2654" t="s" s="4">
        <v>103</v>
      </c>
      <c r="R2654" t="s" s="4">
        <v>104</v>
      </c>
      <c r="S2654" t="s" s="4">
        <v>102</v>
      </c>
      <c r="T2654" t="s" s="4">
        <v>321</v>
      </c>
      <c r="U2654" t="s" s="4">
        <v>322</v>
      </c>
      <c r="V2654" t="s" s="4">
        <v>99</v>
      </c>
      <c r="W2654" t="s" s="4">
        <v>1075</v>
      </c>
      <c r="X2654" t="s" s="4">
        <v>5504</v>
      </c>
      <c r="Y2654" t="s" s="4">
        <v>9368</v>
      </c>
      <c r="Z2654" t="s" s="4">
        <v>9369</v>
      </c>
      <c r="AA2654" t="s" s="4">
        <v>101</v>
      </c>
      <c r="AB2654" t="s" s="4">
        <v>110</v>
      </c>
      <c r="AC2654" t="s" s="4">
        <v>110</v>
      </c>
      <c r="AD2654" t="s" s="4">
        <v>9368</v>
      </c>
      <c r="AE2654" t="s" s="4">
        <v>9368</v>
      </c>
      <c r="AF2654" t="s" s="4">
        <v>111</v>
      </c>
      <c r="AG2654" t="s" s="4">
        <v>112</v>
      </c>
      <c r="AH2654" t="s" s="4">
        <v>89</v>
      </c>
      <c r="AI2654" t="s" s="4">
        <v>111</v>
      </c>
      <c r="AJ2654" t="s" s="4">
        <v>4185</v>
      </c>
    </row>
    <row r="2655" ht="45.0" customHeight="true">
      <c r="A2655" t="s" s="4">
        <v>9370</v>
      </c>
      <c r="B2655" t="s" s="4">
        <v>89</v>
      </c>
      <c r="C2655" t="s" s="4">
        <v>811</v>
      </c>
      <c r="D2655" t="s" s="4">
        <v>91</v>
      </c>
      <c r="E2655" t="s" s="4">
        <v>92</v>
      </c>
      <c r="F2655" t="s" s="4">
        <v>4694</v>
      </c>
      <c r="G2655" t="s" s="4">
        <v>834</v>
      </c>
      <c r="H2655" t="s" s="4">
        <v>524</v>
      </c>
      <c r="I2655" t="s" s="4">
        <v>835</v>
      </c>
      <c r="J2655" t="s" s="4">
        <v>145</v>
      </c>
      <c r="K2655" t="s" s="4">
        <v>836</v>
      </c>
      <c r="L2655" t="s" s="4">
        <v>99</v>
      </c>
      <c r="M2655" t="s" s="4">
        <v>100</v>
      </c>
      <c r="N2655" t="s" s="4">
        <v>101</v>
      </c>
      <c r="O2655" t="s" s="4">
        <v>101</v>
      </c>
      <c r="P2655" t="s" s="4">
        <v>102</v>
      </c>
      <c r="Q2655" t="s" s="4">
        <v>103</v>
      </c>
      <c r="R2655" t="s" s="4">
        <v>104</v>
      </c>
      <c r="S2655" t="s" s="4">
        <v>102</v>
      </c>
      <c r="T2655" t="s" s="4">
        <v>136</v>
      </c>
      <c r="U2655" t="s" s="4">
        <v>136</v>
      </c>
      <c r="V2655" t="s" s="4">
        <v>99</v>
      </c>
      <c r="W2655" t="s" s="4">
        <v>1016</v>
      </c>
      <c r="X2655" t="s" s="4">
        <v>7404</v>
      </c>
      <c r="Y2655" t="s" s="4">
        <v>9371</v>
      </c>
      <c r="Z2655" t="s" s="4">
        <v>9372</v>
      </c>
      <c r="AA2655" t="s" s="4">
        <v>101</v>
      </c>
      <c r="AB2655" t="s" s="4">
        <v>110</v>
      </c>
      <c r="AC2655" t="s" s="4">
        <v>110</v>
      </c>
      <c r="AD2655" t="s" s="4">
        <v>9371</v>
      </c>
      <c r="AE2655" t="s" s="4">
        <v>9371</v>
      </c>
      <c r="AF2655" t="s" s="4">
        <v>111</v>
      </c>
      <c r="AG2655" t="s" s="4">
        <v>112</v>
      </c>
      <c r="AH2655" t="s" s="4">
        <v>89</v>
      </c>
      <c r="AI2655" t="s" s="4">
        <v>111</v>
      </c>
      <c r="AJ2655" t="s" s="4">
        <v>4185</v>
      </c>
    </row>
    <row r="2656" ht="45.0" customHeight="true">
      <c r="A2656" t="s" s="4">
        <v>9373</v>
      </c>
      <c r="B2656" t="s" s="4">
        <v>89</v>
      </c>
      <c r="C2656" t="s" s="4">
        <v>349</v>
      </c>
      <c r="D2656" t="s" s="4">
        <v>91</v>
      </c>
      <c r="E2656" t="s" s="4">
        <v>130</v>
      </c>
      <c r="F2656" t="s" s="4">
        <v>4187</v>
      </c>
      <c r="G2656" t="s" s="4">
        <v>1141</v>
      </c>
      <c r="H2656" t="s" s="4">
        <v>524</v>
      </c>
      <c r="I2656" t="s" s="4">
        <v>1142</v>
      </c>
      <c r="J2656" t="s" s="4">
        <v>1143</v>
      </c>
      <c r="K2656" t="s" s="4">
        <v>1144</v>
      </c>
      <c r="L2656" t="s" s="4">
        <v>99</v>
      </c>
      <c r="M2656" t="s" s="4">
        <v>100</v>
      </c>
      <c r="N2656" t="s" s="4">
        <v>101</v>
      </c>
      <c r="O2656" t="s" s="4">
        <v>101</v>
      </c>
      <c r="P2656" t="s" s="4">
        <v>102</v>
      </c>
      <c r="Q2656" t="s" s="4">
        <v>103</v>
      </c>
      <c r="R2656" t="s" s="4">
        <v>104</v>
      </c>
      <c r="S2656" t="s" s="4">
        <v>102</v>
      </c>
      <c r="T2656" t="s" s="4">
        <v>634</v>
      </c>
      <c r="U2656" t="s" s="4">
        <v>634</v>
      </c>
      <c r="V2656" t="s" s="4">
        <v>99</v>
      </c>
      <c r="W2656" t="s" s="4">
        <v>1117</v>
      </c>
      <c r="X2656" t="s" s="4">
        <v>1343</v>
      </c>
      <c r="Y2656" t="s" s="4">
        <v>9374</v>
      </c>
      <c r="Z2656" t="s" s="4">
        <v>9375</v>
      </c>
      <c r="AA2656" t="s" s="4">
        <v>101</v>
      </c>
      <c r="AB2656" t="s" s="4">
        <v>110</v>
      </c>
      <c r="AC2656" t="s" s="4">
        <v>110</v>
      </c>
      <c r="AD2656" t="s" s="4">
        <v>9374</v>
      </c>
      <c r="AE2656" t="s" s="4">
        <v>9374</v>
      </c>
      <c r="AF2656" t="s" s="4">
        <v>111</v>
      </c>
      <c r="AG2656" t="s" s="4">
        <v>112</v>
      </c>
      <c r="AH2656" t="s" s="4">
        <v>89</v>
      </c>
      <c r="AI2656" t="s" s="4">
        <v>111</v>
      </c>
      <c r="AJ2656" t="s" s="4">
        <v>4185</v>
      </c>
    </row>
    <row r="2657" ht="45.0" customHeight="true">
      <c r="A2657" t="s" s="4">
        <v>9376</v>
      </c>
      <c r="B2657" t="s" s="4">
        <v>89</v>
      </c>
      <c r="C2657" t="s" s="4">
        <v>811</v>
      </c>
      <c r="D2657" t="s" s="4">
        <v>91</v>
      </c>
      <c r="E2657" t="s" s="4">
        <v>130</v>
      </c>
      <c r="F2657" t="s" s="4">
        <v>4187</v>
      </c>
      <c r="G2657" t="s" s="4">
        <v>1141</v>
      </c>
      <c r="H2657" t="s" s="4">
        <v>524</v>
      </c>
      <c r="I2657" t="s" s="4">
        <v>1142</v>
      </c>
      <c r="J2657" t="s" s="4">
        <v>1143</v>
      </c>
      <c r="K2657" t="s" s="4">
        <v>1144</v>
      </c>
      <c r="L2657" t="s" s="4">
        <v>99</v>
      </c>
      <c r="M2657" t="s" s="4">
        <v>100</v>
      </c>
      <c r="N2657" t="s" s="4">
        <v>101</v>
      </c>
      <c r="O2657" t="s" s="4">
        <v>101</v>
      </c>
      <c r="P2657" t="s" s="4">
        <v>102</v>
      </c>
      <c r="Q2657" t="s" s="4">
        <v>103</v>
      </c>
      <c r="R2657" t="s" s="4">
        <v>104</v>
      </c>
      <c r="S2657" t="s" s="4">
        <v>102</v>
      </c>
      <c r="T2657" t="s" s="4">
        <v>483</v>
      </c>
      <c r="U2657" t="s" s="4">
        <v>483</v>
      </c>
      <c r="V2657" t="s" s="4">
        <v>99</v>
      </c>
      <c r="W2657" t="s" s="4">
        <v>812</v>
      </c>
      <c r="X2657" t="s" s="4">
        <v>1285</v>
      </c>
      <c r="Y2657" t="s" s="4">
        <v>9377</v>
      </c>
      <c r="Z2657" t="s" s="4">
        <v>9378</v>
      </c>
      <c r="AA2657" t="s" s="4">
        <v>101</v>
      </c>
      <c r="AB2657" t="s" s="4">
        <v>110</v>
      </c>
      <c r="AC2657" t="s" s="4">
        <v>110</v>
      </c>
      <c r="AD2657" t="s" s="4">
        <v>9377</v>
      </c>
      <c r="AE2657" t="s" s="4">
        <v>9377</v>
      </c>
      <c r="AF2657" t="s" s="4">
        <v>111</v>
      </c>
      <c r="AG2657" t="s" s="4">
        <v>112</v>
      </c>
      <c r="AH2657" t="s" s="4">
        <v>89</v>
      </c>
      <c r="AI2657" t="s" s="4">
        <v>111</v>
      </c>
      <c r="AJ2657" t="s" s="4">
        <v>4185</v>
      </c>
    </row>
    <row r="2658" ht="45.0" customHeight="true">
      <c r="A2658" t="s" s="4">
        <v>9379</v>
      </c>
      <c r="B2658" t="s" s="4">
        <v>89</v>
      </c>
      <c r="C2658" t="s" s="4">
        <v>90</v>
      </c>
      <c r="D2658" t="s" s="4">
        <v>91</v>
      </c>
      <c r="E2658" t="s" s="4">
        <v>154</v>
      </c>
      <c r="F2658" t="s" s="4">
        <v>155</v>
      </c>
      <c r="G2658" t="s" s="4">
        <v>1289</v>
      </c>
      <c r="H2658" t="s" s="4">
        <v>1290</v>
      </c>
      <c r="I2658" t="s" s="4">
        <v>1291</v>
      </c>
      <c r="J2658" t="s" s="4">
        <v>1292</v>
      </c>
      <c r="K2658" t="s" s="4">
        <v>1293</v>
      </c>
      <c r="L2658" t="s" s="4">
        <v>99</v>
      </c>
      <c r="M2658" t="s" s="4">
        <v>100</v>
      </c>
      <c r="N2658" t="s" s="4">
        <v>101</v>
      </c>
      <c r="O2658" t="s" s="4">
        <v>101</v>
      </c>
      <c r="P2658" t="s" s="4">
        <v>102</v>
      </c>
      <c r="Q2658" t="s" s="4">
        <v>103</v>
      </c>
      <c r="R2658" t="s" s="4">
        <v>104</v>
      </c>
      <c r="S2658" t="s" s="4">
        <v>102</v>
      </c>
      <c r="T2658" t="s" s="4">
        <v>170</v>
      </c>
      <c r="U2658" t="s" s="4">
        <v>170</v>
      </c>
      <c r="V2658" t="s" s="4">
        <v>99</v>
      </c>
      <c r="W2658" t="s" s="4">
        <v>171</v>
      </c>
      <c r="X2658" t="s" s="4">
        <v>172</v>
      </c>
      <c r="Y2658" t="s" s="4">
        <v>9380</v>
      </c>
      <c r="Z2658" t="s" s="4">
        <v>9381</v>
      </c>
      <c r="AA2658" t="s" s="4">
        <v>101</v>
      </c>
      <c r="AB2658" t="s" s="4">
        <v>110</v>
      </c>
      <c r="AC2658" t="s" s="4">
        <v>110</v>
      </c>
      <c r="AD2658" t="s" s="4">
        <v>9380</v>
      </c>
      <c r="AE2658" t="s" s="4">
        <v>9380</v>
      </c>
      <c r="AF2658" t="s" s="4">
        <v>111</v>
      </c>
      <c r="AG2658" t="s" s="4">
        <v>112</v>
      </c>
      <c r="AH2658" t="s" s="4">
        <v>89</v>
      </c>
      <c r="AI2658" t="s" s="4">
        <v>111</v>
      </c>
      <c r="AJ2658" t="s" s="4">
        <v>4185</v>
      </c>
    </row>
    <row r="2659" ht="45.0" customHeight="true">
      <c r="A2659" t="s" s="4">
        <v>9382</v>
      </c>
      <c r="B2659" t="s" s="4">
        <v>89</v>
      </c>
      <c r="C2659" t="s" s="4">
        <v>90</v>
      </c>
      <c r="D2659" t="s" s="4">
        <v>91</v>
      </c>
      <c r="E2659" t="s" s="4">
        <v>154</v>
      </c>
      <c r="F2659" t="s" s="4">
        <v>155</v>
      </c>
      <c r="G2659" t="s" s="4">
        <v>1289</v>
      </c>
      <c r="H2659" t="s" s="4">
        <v>1290</v>
      </c>
      <c r="I2659" t="s" s="4">
        <v>1291</v>
      </c>
      <c r="J2659" t="s" s="4">
        <v>1292</v>
      </c>
      <c r="K2659" t="s" s="4">
        <v>1293</v>
      </c>
      <c r="L2659" t="s" s="4">
        <v>99</v>
      </c>
      <c r="M2659" t="s" s="4">
        <v>100</v>
      </c>
      <c r="N2659" t="s" s="4">
        <v>101</v>
      </c>
      <c r="O2659" t="s" s="4">
        <v>101</v>
      </c>
      <c r="P2659" t="s" s="4">
        <v>102</v>
      </c>
      <c r="Q2659" t="s" s="4">
        <v>103</v>
      </c>
      <c r="R2659" t="s" s="4">
        <v>104</v>
      </c>
      <c r="S2659" t="s" s="4">
        <v>102</v>
      </c>
      <c r="T2659" t="s" s="4">
        <v>105</v>
      </c>
      <c r="U2659" t="s" s="4">
        <v>106</v>
      </c>
      <c r="V2659" t="s" s="4">
        <v>99</v>
      </c>
      <c r="W2659" t="s" s="4">
        <v>499</v>
      </c>
      <c r="X2659" t="s" s="4">
        <v>500</v>
      </c>
      <c r="Y2659" t="s" s="4">
        <v>9383</v>
      </c>
      <c r="Z2659" t="s" s="4">
        <v>9384</v>
      </c>
      <c r="AA2659" t="s" s="4">
        <v>101</v>
      </c>
      <c r="AB2659" t="s" s="4">
        <v>110</v>
      </c>
      <c r="AC2659" t="s" s="4">
        <v>110</v>
      </c>
      <c r="AD2659" t="s" s="4">
        <v>9383</v>
      </c>
      <c r="AE2659" t="s" s="4">
        <v>9383</v>
      </c>
      <c r="AF2659" t="s" s="4">
        <v>111</v>
      </c>
      <c r="AG2659" t="s" s="4">
        <v>112</v>
      </c>
      <c r="AH2659" t="s" s="4">
        <v>89</v>
      </c>
      <c r="AI2659" t="s" s="4">
        <v>111</v>
      </c>
      <c r="AJ2659" t="s" s="4">
        <v>4185</v>
      </c>
    </row>
    <row r="2660" ht="45.0" customHeight="true">
      <c r="A2660" t="s" s="4">
        <v>9385</v>
      </c>
      <c r="B2660" t="s" s="4">
        <v>89</v>
      </c>
      <c r="C2660" t="s" s="4">
        <v>142</v>
      </c>
      <c r="D2660" t="s" s="4">
        <v>91</v>
      </c>
      <c r="E2660" t="s" s="4">
        <v>154</v>
      </c>
      <c r="F2660" t="s" s="4">
        <v>155</v>
      </c>
      <c r="G2660" t="s" s="4">
        <v>1289</v>
      </c>
      <c r="H2660" t="s" s="4">
        <v>1290</v>
      </c>
      <c r="I2660" t="s" s="4">
        <v>1291</v>
      </c>
      <c r="J2660" t="s" s="4">
        <v>1292</v>
      </c>
      <c r="K2660" t="s" s="4">
        <v>1293</v>
      </c>
      <c r="L2660" t="s" s="4">
        <v>99</v>
      </c>
      <c r="M2660" t="s" s="4">
        <v>100</v>
      </c>
      <c r="N2660" t="s" s="4">
        <v>101</v>
      </c>
      <c r="O2660" t="s" s="4">
        <v>101</v>
      </c>
      <c r="P2660" t="s" s="4">
        <v>102</v>
      </c>
      <c r="Q2660" t="s" s="4">
        <v>103</v>
      </c>
      <c r="R2660" t="s" s="4">
        <v>104</v>
      </c>
      <c r="S2660" t="s" s="4">
        <v>102</v>
      </c>
      <c r="T2660" t="s" s="4">
        <v>123</v>
      </c>
      <c r="U2660" t="s" s="4">
        <v>123</v>
      </c>
      <c r="V2660" t="s" s="4">
        <v>99</v>
      </c>
      <c r="W2660" t="s" s="4">
        <v>988</v>
      </c>
      <c r="X2660" t="s" s="4">
        <v>5574</v>
      </c>
      <c r="Y2660" t="s" s="4">
        <v>9386</v>
      </c>
      <c r="Z2660" t="s" s="4">
        <v>9387</v>
      </c>
      <c r="AA2660" t="s" s="4">
        <v>101</v>
      </c>
      <c r="AB2660" t="s" s="4">
        <v>110</v>
      </c>
      <c r="AC2660" t="s" s="4">
        <v>110</v>
      </c>
      <c r="AD2660" t="s" s="4">
        <v>9386</v>
      </c>
      <c r="AE2660" t="s" s="4">
        <v>9386</v>
      </c>
      <c r="AF2660" t="s" s="4">
        <v>111</v>
      </c>
      <c r="AG2660" t="s" s="4">
        <v>112</v>
      </c>
      <c r="AH2660" t="s" s="4">
        <v>89</v>
      </c>
      <c r="AI2660" t="s" s="4">
        <v>111</v>
      </c>
      <c r="AJ2660" t="s" s="4">
        <v>4185</v>
      </c>
    </row>
    <row r="2661" ht="45.0" customHeight="true">
      <c r="A2661" t="s" s="4">
        <v>9388</v>
      </c>
      <c r="B2661" t="s" s="4">
        <v>89</v>
      </c>
      <c r="C2661" t="s" s="4">
        <v>231</v>
      </c>
      <c r="D2661" t="s" s="4">
        <v>91</v>
      </c>
      <c r="E2661" t="s" s="4">
        <v>154</v>
      </c>
      <c r="F2661" t="s" s="4">
        <v>155</v>
      </c>
      <c r="G2661" t="s" s="4">
        <v>1289</v>
      </c>
      <c r="H2661" t="s" s="4">
        <v>1290</v>
      </c>
      <c r="I2661" t="s" s="4">
        <v>1291</v>
      </c>
      <c r="J2661" t="s" s="4">
        <v>1292</v>
      </c>
      <c r="K2661" t="s" s="4">
        <v>1293</v>
      </c>
      <c r="L2661" t="s" s="4">
        <v>99</v>
      </c>
      <c r="M2661" t="s" s="4">
        <v>100</v>
      </c>
      <c r="N2661" t="s" s="4">
        <v>101</v>
      </c>
      <c r="O2661" t="s" s="4">
        <v>101</v>
      </c>
      <c r="P2661" t="s" s="4">
        <v>102</v>
      </c>
      <c r="Q2661" t="s" s="4">
        <v>103</v>
      </c>
      <c r="R2661" t="s" s="4">
        <v>104</v>
      </c>
      <c r="S2661" t="s" s="4">
        <v>102</v>
      </c>
      <c r="T2661" t="s" s="4">
        <v>535</v>
      </c>
      <c r="U2661" t="s" s="4">
        <v>535</v>
      </c>
      <c r="V2661" t="s" s="4">
        <v>99</v>
      </c>
      <c r="W2661" t="s" s="4">
        <v>6207</v>
      </c>
      <c r="X2661" t="s" s="4">
        <v>5155</v>
      </c>
      <c r="Y2661" t="s" s="4">
        <v>9389</v>
      </c>
      <c r="Z2661" t="s" s="4">
        <v>9390</v>
      </c>
      <c r="AA2661" t="s" s="4">
        <v>101</v>
      </c>
      <c r="AB2661" t="s" s="4">
        <v>110</v>
      </c>
      <c r="AC2661" t="s" s="4">
        <v>110</v>
      </c>
      <c r="AD2661" t="s" s="4">
        <v>9389</v>
      </c>
      <c r="AE2661" t="s" s="4">
        <v>9389</v>
      </c>
      <c r="AF2661" t="s" s="4">
        <v>111</v>
      </c>
      <c r="AG2661" t="s" s="4">
        <v>112</v>
      </c>
      <c r="AH2661" t="s" s="4">
        <v>89</v>
      </c>
      <c r="AI2661" t="s" s="4">
        <v>111</v>
      </c>
      <c r="AJ2661" t="s" s="4">
        <v>4185</v>
      </c>
    </row>
    <row r="2662" ht="45.0" customHeight="true">
      <c r="A2662" t="s" s="4">
        <v>9391</v>
      </c>
      <c r="B2662" t="s" s="4">
        <v>89</v>
      </c>
      <c r="C2662" t="s" s="4">
        <v>219</v>
      </c>
      <c r="D2662" t="s" s="4">
        <v>153</v>
      </c>
      <c r="E2662" t="s" s="4">
        <v>154</v>
      </c>
      <c r="F2662" t="s" s="4">
        <v>155</v>
      </c>
      <c r="G2662" t="s" s="4">
        <v>155</v>
      </c>
      <c r="H2662" t="s" s="4">
        <v>155</v>
      </c>
      <c r="I2662" t="s" s="4">
        <v>744</v>
      </c>
      <c r="J2662" t="s" s="4">
        <v>9392</v>
      </c>
      <c r="K2662" t="s" s="4">
        <v>9393</v>
      </c>
      <c r="L2662" t="s" s="4">
        <v>99</v>
      </c>
      <c r="M2662" t="s" s="4">
        <v>100</v>
      </c>
      <c r="N2662" t="s" s="4">
        <v>101</v>
      </c>
      <c r="O2662" t="s" s="4">
        <v>101</v>
      </c>
      <c r="P2662" t="s" s="4">
        <v>102</v>
      </c>
      <c r="Q2662" t="s" s="4">
        <v>103</v>
      </c>
      <c r="R2662" t="s" s="4">
        <v>104</v>
      </c>
      <c r="S2662" t="s" s="4">
        <v>102</v>
      </c>
      <c r="T2662" t="s" s="4">
        <v>225</v>
      </c>
      <c r="U2662" t="s" s="4">
        <v>225</v>
      </c>
      <c r="V2662" t="s" s="4">
        <v>99</v>
      </c>
      <c r="W2662" t="s" s="4">
        <v>226</v>
      </c>
      <c r="X2662" t="s" s="4">
        <v>227</v>
      </c>
      <c r="Y2662" t="s" s="4">
        <v>9394</v>
      </c>
      <c r="Z2662" t="s" s="4">
        <v>229</v>
      </c>
      <c r="AA2662" t="s" s="4">
        <v>101</v>
      </c>
      <c r="AB2662" t="s" s="4">
        <v>110</v>
      </c>
      <c r="AC2662" t="s" s="4">
        <v>110</v>
      </c>
      <c r="AD2662" t="s" s="4">
        <v>9394</v>
      </c>
      <c r="AE2662" t="s" s="4">
        <v>9394</v>
      </c>
      <c r="AF2662" t="s" s="4">
        <v>111</v>
      </c>
      <c r="AG2662" t="s" s="4">
        <v>112</v>
      </c>
      <c r="AH2662" t="s" s="4">
        <v>89</v>
      </c>
      <c r="AI2662" t="s" s="4">
        <v>111</v>
      </c>
      <c r="AJ2662" t="s" s="4">
        <v>4185</v>
      </c>
    </row>
    <row r="2663" ht="45.0" customHeight="true">
      <c r="A2663" t="s" s="4">
        <v>9395</v>
      </c>
      <c r="B2663" t="s" s="4">
        <v>89</v>
      </c>
      <c r="C2663" t="s" s="4">
        <v>231</v>
      </c>
      <c r="D2663" t="s" s="4">
        <v>153</v>
      </c>
      <c r="E2663" t="s" s="4">
        <v>154</v>
      </c>
      <c r="F2663" t="s" s="4">
        <v>155</v>
      </c>
      <c r="G2663" t="s" s="4">
        <v>155</v>
      </c>
      <c r="H2663" t="s" s="4">
        <v>155</v>
      </c>
      <c r="I2663" t="s" s="4">
        <v>744</v>
      </c>
      <c r="J2663" t="s" s="4">
        <v>9392</v>
      </c>
      <c r="K2663" t="s" s="4">
        <v>9393</v>
      </c>
      <c r="L2663" t="s" s="4">
        <v>99</v>
      </c>
      <c r="M2663" t="s" s="4">
        <v>100</v>
      </c>
      <c r="N2663" t="s" s="4">
        <v>101</v>
      </c>
      <c r="O2663" t="s" s="4">
        <v>101</v>
      </c>
      <c r="P2663" t="s" s="4">
        <v>102</v>
      </c>
      <c r="Q2663" t="s" s="4">
        <v>103</v>
      </c>
      <c r="R2663" t="s" s="4">
        <v>104</v>
      </c>
      <c r="S2663" t="s" s="4">
        <v>102</v>
      </c>
      <c r="T2663" t="s" s="4">
        <v>232</v>
      </c>
      <c r="U2663" t="s" s="4">
        <v>233</v>
      </c>
      <c r="V2663" t="s" s="4">
        <v>99</v>
      </c>
      <c r="W2663" t="s" s="4">
        <v>5570</v>
      </c>
      <c r="X2663" t="s" s="4">
        <v>710</v>
      </c>
      <c r="Y2663" t="s" s="4">
        <v>9396</v>
      </c>
      <c r="Z2663" t="s" s="4">
        <v>9397</v>
      </c>
      <c r="AA2663" t="s" s="4">
        <v>101</v>
      </c>
      <c r="AB2663" t="s" s="4">
        <v>110</v>
      </c>
      <c r="AC2663" t="s" s="4">
        <v>110</v>
      </c>
      <c r="AD2663" t="s" s="4">
        <v>9396</v>
      </c>
      <c r="AE2663" t="s" s="4">
        <v>9396</v>
      </c>
      <c r="AF2663" t="s" s="4">
        <v>111</v>
      </c>
      <c r="AG2663" t="s" s="4">
        <v>112</v>
      </c>
      <c r="AH2663" t="s" s="4">
        <v>89</v>
      </c>
      <c r="AI2663" t="s" s="4">
        <v>111</v>
      </c>
      <c r="AJ2663" t="s" s="4">
        <v>4185</v>
      </c>
    </row>
    <row r="2664" ht="45.0" customHeight="true">
      <c r="A2664" t="s" s="4">
        <v>9398</v>
      </c>
      <c r="B2664" t="s" s="4">
        <v>89</v>
      </c>
      <c r="C2664" t="s" s="4">
        <v>289</v>
      </c>
      <c r="D2664" t="s" s="4">
        <v>91</v>
      </c>
      <c r="E2664" t="s" s="4">
        <v>116</v>
      </c>
      <c r="F2664" t="s" s="4">
        <v>4187</v>
      </c>
      <c r="G2664" t="s" s="4">
        <v>118</v>
      </c>
      <c r="H2664" t="s" s="4">
        <v>119</v>
      </c>
      <c r="I2664" t="s" s="4">
        <v>1196</v>
      </c>
      <c r="J2664" t="s" s="4">
        <v>4722</v>
      </c>
      <c r="K2664" t="s" s="4">
        <v>4723</v>
      </c>
      <c r="L2664" t="s" s="4">
        <v>99</v>
      </c>
      <c r="M2664" t="s" s="4">
        <v>100</v>
      </c>
      <c r="N2664" t="s" s="4">
        <v>101</v>
      </c>
      <c r="O2664" t="s" s="4">
        <v>101</v>
      </c>
      <c r="P2664" t="s" s="4">
        <v>102</v>
      </c>
      <c r="Q2664" t="s" s="4">
        <v>103</v>
      </c>
      <c r="R2664" t="s" s="4">
        <v>104</v>
      </c>
      <c r="S2664" t="s" s="4">
        <v>102</v>
      </c>
      <c r="T2664" t="s" s="4">
        <v>170</v>
      </c>
      <c r="U2664" t="s" s="4">
        <v>170</v>
      </c>
      <c r="V2664" t="s" s="4">
        <v>99</v>
      </c>
      <c r="W2664" t="s" s="4">
        <v>6349</v>
      </c>
      <c r="X2664" t="s" s="4">
        <v>5537</v>
      </c>
      <c r="Y2664" t="s" s="4">
        <v>9399</v>
      </c>
      <c r="Z2664" t="s" s="4">
        <v>9400</v>
      </c>
      <c r="AA2664" t="s" s="4">
        <v>101</v>
      </c>
      <c r="AB2664" t="s" s="4">
        <v>110</v>
      </c>
      <c r="AC2664" t="s" s="4">
        <v>110</v>
      </c>
      <c r="AD2664" t="s" s="4">
        <v>9399</v>
      </c>
      <c r="AE2664" t="s" s="4">
        <v>9399</v>
      </c>
      <c r="AF2664" t="s" s="4">
        <v>111</v>
      </c>
      <c r="AG2664" t="s" s="4">
        <v>112</v>
      </c>
      <c r="AH2664" t="s" s="4">
        <v>89</v>
      </c>
      <c r="AI2664" t="s" s="4">
        <v>111</v>
      </c>
      <c r="AJ2664" t="s" s="4">
        <v>4185</v>
      </c>
    </row>
    <row r="2665" ht="45.0" customHeight="true">
      <c r="A2665" t="s" s="4">
        <v>9401</v>
      </c>
      <c r="B2665" t="s" s="4">
        <v>89</v>
      </c>
      <c r="C2665" t="s" s="4">
        <v>210</v>
      </c>
      <c r="D2665" t="s" s="4">
        <v>153</v>
      </c>
      <c r="E2665" t="s" s="4">
        <v>154</v>
      </c>
      <c r="F2665" t="s" s="4">
        <v>155</v>
      </c>
      <c r="G2665" t="s" s="4">
        <v>155</v>
      </c>
      <c r="H2665" t="s" s="4">
        <v>155</v>
      </c>
      <c r="I2665" t="s" s="4">
        <v>410</v>
      </c>
      <c r="J2665" t="s" s="4">
        <v>411</v>
      </c>
      <c r="K2665" t="s" s="4">
        <v>412</v>
      </c>
      <c r="L2665" t="s" s="4">
        <v>99</v>
      </c>
      <c r="M2665" t="s" s="4">
        <v>100</v>
      </c>
      <c r="N2665" t="s" s="4">
        <v>101</v>
      </c>
      <c r="O2665" t="s" s="4">
        <v>101</v>
      </c>
      <c r="P2665" t="s" s="4">
        <v>102</v>
      </c>
      <c r="Q2665" t="s" s="4">
        <v>103</v>
      </c>
      <c r="R2665" t="s" s="4">
        <v>104</v>
      </c>
      <c r="S2665" t="s" s="4">
        <v>102</v>
      </c>
      <c r="T2665" t="s" s="4">
        <v>136</v>
      </c>
      <c r="U2665" t="s" s="4">
        <v>136</v>
      </c>
      <c r="V2665" t="s" s="4">
        <v>99</v>
      </c>
      <c r="W2665" t="s" s="4">
        <v>8707</v>
      </c>
      <c r="X2665" t="s" s="4">
        <v>6522</v>
      </c>
      <c r="Y2665" t="s" s="4">
        <v>9402</v>
      </c>
      <c r="Z2665" t="s" s="4">
        <v>9403</v>
      </c>
      <c r="AA2665" t="s" s="4">
        <v>101</v>
      </c>
      <c r="AB2665" t="s" s="4">
        <v>110</v>
      </c>
      <c r="AC2665" t="s" s="4">
        <v>110</v>
      </c>
      <c r="AD2665" t="s" s="4">
        <v>9402</v>
      </c>
      <c r="AE2665" t="s" s="4">
        <v>9402</v>
      </c>
      <c r="AF2665" t="s" s="4">
        <v>111</v>
      </c>
      <c r="AG2665" t="s" s="4">
        <v>112</v>
      </c>
      <c r="AH2665" t="s" s="4">
        <v>89</v>
      </c>
      <c r="AI2665" t="s" s="4">
        <v>111</v>
      </c>
      <c r="AJ2665" t="s" s="4">
        <v>4185</v>
      </c>
    </row>
    <row r="2666" ht="45.0" customHeight="true">
      <c r="A2666" t="s" s="4">
        <v>9404</v>
      </c>
      <c r="B2666" t="s" s="4">
        <v>89</v>
      </c>
      <c r="C2666" t="s" s="4">
        <v>349</v>
      </c>
      <c r="D2666" t="s" s="4">
        <v>91</v>
      </c>
      <c r="E2666" t="s" s="4">
        <v>130</v>
      </c>
      <c r="F2666" t="s" s="4">
        <v>4187</v>
      </c>
      <c r="G2666" t="s" s="4">
        <v>118</v>
      </c>
      <c r="H2666" t="s" s="4">
        <v>524</v>
      </c>
      <c r="I2666" t="s" s="4">
        <v>525</v>
      </c>
      <c r="J2666" t="s" s="4">
        <v>465</v>
      </c>
      <c r="K2666" t="s" s="4">
        <v>526</v>
      </c>
      <c r="L2666" t="s" s="4">
        <v>99</v>
      </c>
      <c r="M2666" t="s" s="4">
        <v>100</v>
      </c>
      <c r="N2666" t="s" s="4">
        <v>101</v>
      </c>
      <c r="O2666" t="s" s="4">
        <v>101</v>
      </c>
      <c r="P2666" t="s" s="4">
        <v>102</v>
      </c>
      <c r="Q2666" t="s" s="4">
        <v>103</v>
      </c>
      <c r="R2666" t="s" s="4">
        <v>104</v>
      </c>
      <c r="S2666" t="s" s="4">
        <v>102</v>
      </c>
      <c r="T2666" t="s" s="4">
        <v>544</v>
      </c>
      <c r="U2666" t="s" s="4">
        <v>544</v>
      </c>
      <c r="V2666" t="s" s="4">
        <v>99</v>
      </c>
      <c r="W2666" t="s" s="4">
        <v>421</v>
      </c>
      <c r="X2666" t="s" s="4">
        <v>422</v>
      </c>
      <c r="Y2666" t="s" s="4">
        <v>9405</v>
      </c>
      <c r="Z2666" t="s" s="4">
        <v>9406</v>
      </c>
      <c r="AA2666" t="s" s="4">
        <v>101</v>
      </c>
      <c r="AB2666" t="s" s="4">
        <v>110</v>
      </c>
      <c r="AC2666" t="s" s="4">
        <v>110</v>
      </c>
      <c r="AD2666" t="s" s="4">
        <v>9405</v>
      </c>
      <c r="AE2666" t="s" s="4">
        <v>9405</v>
      </c>
      <c r="AF2666" t="s" s="4">
        <v>111</v>
      </c>
      <c r="AG2666" t="s" s="4">
        <v>112</v>
      </c>
      <c r="AH2666" t="s" s="4">
        <v>89</v>
      </c>
      <c r="AI2666" t="s" s="4">
        <v>111</v>
      </c>
      <c r="AJ2666" t="s" s="4">
        <v>4185</v>
      </c>
    </row>
    <row r="2667" ht="45.0" customHeight="true">
      <c r="A2667" t="s" s="4">
        <v>9407</v>
      </c>
      <c r="B2667" t="s" s="4">
        <v>89</v>
      </c>
      <c r="C2667" t="s" s="4">
        <v>142</v>
      </c>
      <c r="D2667" t="s" s="4">
        <v>91</v>
      </c>
      <c r="E2667" t="s" s="4">
        <v>154</v>
      </c>
      <c r="F2667" t="s" s="4">
        <v>155</v>
      </c>
      <c r="G2667" t="s" s="4">
        <v>531</v>
      </c>
      <c r="H2667" t="s" s="4">
        <v>524</v>
      </c>
      <c r="I2667" t="s" s="4">
        <v>532</v>
      </c>
      <c r="J2667" t="s" s="4">
        <v>533</v>
      </c>
      <c r="K2667" t="s" s="4">
        <v>534</v>
      </c>
      <c r="L2667" t="s" s="4">
        <v>99</v>
      </c>
      <c r="M2667" t="s" s="4">
        <v>100</v>
      </c>
      <c r="N2667" t="s" s="4">
        <v>101</v>
      </c>
      <c r="O2667" t="s" s="4">
        <v>101</v>
      </c>
      <c r="P2667" t="s" s="4">
        <v>102</v>
      </c>
      <c r="Q2667" t="s" s="4">
        <v>103</v>
      </c>
      <c r="R2667" t="s" s="4">
        <v>104</v>
      </c>
      <c r="S2667" t="s" s="4">
        <v>102</v>
      </c>
      <c r="T2667" t="s" s="4">
        <v>535</v>
      </c>
      <c r="U2667" t="s" s="4">
        <v>535</v>
      </c>
      <c r="V2667" t="s" s="4">
        <v>99</v>
      </c>
      <c r="W2667" t="s" s="4">
        <v>1162</v>
      </c>
      <c r="X2667" t="s" s="4">
        <v>149</v>
      </c>
      <c r="Y2667" t="s" s="4">
        <v>9408</v>
      </c>
      <c r="Z2667" t="s" s="4">
        <v>9409</v>
      </c>
      <c r="AA2667" t="s" s="4">
        <v>101</v>
      </c>
      <c r="AB2667" t="s" s="4">
        <v>110</v>
      </c>
      <c r="AC2667" t="s" s="4">
        <v>110</v>
      </c>
      <c r="AD2667" t="s" s="4">
        <v>9408</v>
      </c>
      <c r="AE2667" t="s" s="4">
        <v>9408</v>
      </c>
      <c r="AF2667" t="s" s="4">
        <v>111</v>
      </c>
      <c r="AG2667" t="s" s="4">
        <v>112</v>
      </c>
      <c r="AH2667" t="s" s="4">
        <v>89</v>
      </c>
      <c r="AI2667" t="s" s="4">
        <v>111</v>
      </c>
      <c r="AJ2667" t="s" s="4">
        <v>4185</v>
      </c>
    </row>
    <row r="2668" ht="45.0" customHeight="true">
      <c r="A2668" t="s" s="4">
        <v>9410</v>
      </c>
      <c r="B2668" t="s" s="4">
        <v>89</v>
      </c>
      <c r="C2668" t="s" s="4">
        <v>142</v>
      </c>
      <c r="D2668" t="s" s="4">
        <v>91</v>
      </c>
      <c r="E2668" t="s" s="4">
        <v>154</v>
      </c>
      <c r="F2668" t="s" s="4">
        <v>155</v>
      </c>
      <c r="G2668" t="s" s="4">
        <v>7673</v>
      </c>
      <c r="H2668" t="s" s="4">
        <v>624</v>
      </c>
      <c r="I2668" t="s" s="4">
        <v>7674</v>
      </c>
      <c r="J2668" t="s" s="4">
        <v>178</v>
      </c>
      <c r="K2668" t="s" s="4">
        <v>7675</v>
      </c>
      <c r="L2668" t="s" s="4">
        <v>99</v>
      </c>
      <c r="M2668" t="s" s="4">
        <v>100</v>
      </c>
      <c r="N2668" t="s" s="4">
        <v>101</v>
      </c>
      <c r="O2668" t="s" s="4">
        <v>101</v>
      </c>
      <c r="P2668" t="s" s="4">
        <v>102</v>
      </c>
      <c r="Q2668" t="s" s="4">
        <v>103</v>
      </c>
      <c r="R2668" t="s" s="4">
        <v>104</v>
      </c>
      <c r="S2668" t="s" s="4">
        <v>102</v>
      </c>
      <c r="T2668" t="s" s="4">
        <v>378</v>
      </c>
      <c r="U2668" t="s" s="4">
        <v>379</v>
      </c>
      <c r="V2668" t="s" s="4">
        <v>99</v>
      </c>
      <c r="W2668" t="s" s="4">
        <v>922</v>
      </c>
      <c r="X2668" t="s" s="4">
        <v>1162</v>
      </c>
      <c r="Y2668" t="s" s="4">
        <v>9411</v>
      </c>
      <c r="Z2668" t="s" s="4">
        <v>9412</v>
      </c>
      <c r="AA2668" t="s" s="4">
        <v>101</v>
      </c>
      <c r="AB2668" t="s" s="4">
        <v>110</v>
      </c>
      <c r="AC2668" t="s" s="4">
        <v>110</v>
      </c>
      <c r="AD2668" t="s" s="4">
        <v>9411</v>
      </c>
      <c r="AE2668" t="s" s="4">
        <v>9411</v>
      </c>
      <c r="AF2668" t="s" s="4">
        <v>111</v>
      </c>
      <c r="AG2668" t="s" s="4">
        <v>112</v>
      </c>
      <c r="AH2668" t="s" s="4">
        <v>89</v>
      </c>
      <c r="AI2668" t="s" s="4">
        <v>111</v>
      </c>
      <c r="AJ2668" t="s" s="4">
        <v>4185</v>
      </c>
    </row>
    <row r="2669" ht="45.0" customHeight="true">
      <c r="A2669" t="s" s="4">
        <v>9413</v>
      </c>
      <c r="B2669" t="s" s="4">
        <v>89</v>
      </c>
      <c r="C2669" t="s" s="4">
        <v>811</v>
      </c>
      <c r="D2669" t="s" s="4">
        <v>91</v>
      </c>
      <c r="E2669" t="s" s="4">
        <v>92</v>
      </c>
      <c r="F2669" t="s" s="4">
        <v>4694</v>
      </c>
      <c r="G2669" t="s" s="4">
        <v>834</v>
      </c>
      <c r="H2669" t="s" s="4">
        <v>524</v>
      </c>
      <c r="I2669" t="s" s="4">
        <v>835</v>
      </c>
      <c r="J2669" t="s" s="4">
        <v>145</v>
      </c>
      <c r="K2669" t="s" s="4">
        <v>836</v>
      </c>
      <c r="L2669" t="s" s="4">
        <v>99</v>
      </c>
      <c r="M2669" t="s" s="4">
        <v>100</v>
      </c>
      <c r="N2669" t="s" s="4">
        <v>101</v>
      </c>
      <c r="O2669" t="s" s="4">
        <v>101</v>
      </c>
      <c r="P2669" t="s" s="4">
        <v>102</v>
      </c>
      <c r="Q2669" t="s" s="4">
        <v>103</v>
      </c>
      <c r="R2669" t="s" s="4">
        <v>104</v>
      </c>
      <c r="S2669" t="s" s="4">
        <v>102</v>
      </c>
      <c r="T2669" t="s" s="4">
        <v>232</v>
      </c>
      <c r="U2669" t="s" s="4">
        <v>233</v>
      </c>
      <c r="V2669" t="s" s="4">
        <v>99</v>
      </c>
      <c r="W2669" t="s" s="4">
        <v>6329</v>
      </c>
      <c r="X2669" t="s" s="4">
        <v>1084</v>
      </c>
      <c r="Y2669" t="s" s="4">
        <v>9414</v>
      </c>
      <c r="Z2669" t="s" s="4">
        <v>9415</v>
      </c>
      <c r="AA2669" t="s" s="4">
        <v>101</v>
      </c>
      <c r="AB2669" t="s" s="4">
        <v>110</v>
      </c>
      <c r="AC2669" t="s" s="4">
        <v>110</v>
      </c>
      <c r="AD2669" t="s" s="4">
        <v>9414</v>
      </c>
      <c r="AE2669" t="s" s="4">
        <v>9414</v>
      </c>
      <c r="AF2669" t="s" s="4">
        <v>111</v>
      </c>
      <c r="AG2669" t="s" s="4">
        <v>112</v>
      </c>
      <c r="AH2669" t="s" s="4">
        <v>89</v>
      </c>
      <c r="AI2669" t="s" s="4">
        <v>111</v>
      </c>
      <c r="AJ2669" t="s" s="4">
        <v>4185</v>
      </c>
    </row>
    <row r="2670" ht="45.0" customHeight="true">
      <c r="A2670" t="s" s="4">
        <v>9416</v>
      </c>
      <c r="B2670" t="s" s="4">
        <v>89</v>
      </c>
      <c r="C2670" t="s" s="4">
        <v>210</v>
      </c>
      <c r="D2670" t="s" s="4">
        <v>91</v>
      </c>
      <c r="E2670" t="s" s="4">
        <v>290</v>
      </c>
      <c r="F2670" t="s" s="4">
        <v>4187</v>
      </c>
      <c r="G2670" t="s" s="4">
        <v>291</v>
      </c>
      <c r="H2670" t="s" s="4">
        <v>292</v>
      </c>
      <c r="I2670" t="s" s="4">
        <v>293</v>
      </c>
      <c r="J2670" t="s" s="4">
        <v>294</v>
      </c>
      <c r="K2670" t="s" s="4">
        <v>295</v>
      </c>
      <c r="L2670" t="s" s="4">
        <v>99</v>
      </c>
      <c r="M2670" t="s" s="4">
        <v>100</v>
      </c>
      <c r="N2670" t="s" s="4">
        <v>101</v>
      </c>
      <c r="O2670" t="s" s="4">
        <v>101</v>
      </c>
      <c r="P2670" t="s" s="4">
        <v>102</v>
      </c>
      <c r="Q2670" t="s" s="4">
        <v>103</v>
      </c>
      <c r="R2670" t="s" s="4">
        <v>104</v>
      </c>
      <c r="S2670" t="s" s="4">
        <v>102</v>
      </c>
      <c r="T2670" t="s" s="4">
        <v>296</v>
      </c>
      <c r="U2670" t="s" s="4">
        <v>297</v>
      </c>
      <c r="V2670" t="s" s="4">
        <v>99</v>
      </c>
      <c r="W2670" t="s" s="4">
        <v>5142</v>
      </c>
      <c r="X2670" t="s" s="4">
        <v>6818</v>
      </c>
      <c r="Y2670" t="s" s="4">
        <v>9417</v>
      </c>
      <c r="Z2670" t="s" s="4">
        <v>9418</v>
      </c>
      <c r="AA2670" t="s" s="4">
        <v>101</v>
      </c>
      <c r="AB2670" t="s" s="4">
        <v>110</v>
      </c>
      <c r="AC2670" t="s" s="4">
        <v>110</v>
      </c>
      <c r="AD2670" t="s" s="4">
        <v>9417</v>
      </c>
      <c r="AE2670" t="s" s="4">
        <v>9417</v>
      </c>
      <c r="AF2670" t="s" s="4">
        <v>111</v>
      </c>
      <c r="AG2670" t="s" s="4">
        <v>112</v>
      </c>
      <c r="AH2670" t="s" s="4">
        <v>89</v>
      </c>
      <c r="AI2670" t="s" s="4">
        <v>111</v>
      </c>
      <c r="AJ2670" t="s" s="4">
        <v>4185</v>
      </c>
    </row>
    <row r="2671" ht="45.0" customHeight="true">
      <c r="A2671" t="s" s="4">
        <v>9419</v>
      </c>
      <c r="B2671" t="s" s="4">
        <v>89</v>
      </c>
      <c r="C2671" t="s" s="4">
        <v>278</v>
      </c>
      <c r="D2671" t="s" s="4">
        <v>153</v>
      </c>
      <c r="E2671" t="s" s="4">
        <v>154</v>
      </c>
      <c r="F2671" t="s" s="4">
        <v>155</v>
      </c>
      <c r="G2671" t="s" s="4">
        <v>155</v>
      </c>
      <c r="H2671" t="s" s="4">
        <v>155</v>
      </c>
      <c r="I2671" t="s" s="4">
        <v>771</v>
      </c>
      <c r="J2671" t="s" s="4">
        <v>772</v>
      </c>
      <c r="K2671" t="s" s="4">
        <v>773</v>
      </c>
      <c r="L2671" t="s" s="4">
        <v>99</v>
      </c>
      <c r="M2671" t="s" s="4">
        <v>100</v>
      </c>
      <c r="N2671" t="s" s="4">
        <v>101</v>
      </c>
      <c r="O2671" t="s" s="4">
        <v>101</v>
      </c>
      <c r="P2671" t="s" s="4">
        <v>102</v>
      </c>
      <c r="Q2671" t="s" s="4">
        <v>103</v>
      </c>
      <c r="R2671" t="s" s="4">
        <v>104</v>
      </c>
      <c r="S2671" t="s" s="4">
        <v>102</v>
      </c>
      <c r="T2671" t="s" s="4">
        <v>203</v>
      </c>
      <c r="U2671" t="s" s="4">
        <v>204</v>
      </c>
      <c r="V2671" t="s" s="4">
        <v>99</v>
      </c>
      <c r="W2671" t="s" s="4">
        <v>1228</v>
      </c>
      <c r="X2671" t="s" s="4">
        <v>5522</v>
      </c>
      <c r="Y2671" t="s" s="4">
        <v>9420</v>
      </c>
      <c r="Z2671" t="s" s="4">
        <v>9421</v>
      </c>
      <c r="AA2671" t="s" s="4">
        <v>101</v>
      </c>
      <c r="AB2671" t="s" s="4">
        <v>110</v>
      </c>
      <c r="AC2671" t="s" s="4">
        <v>110</v>
      </c>
      <c r="AD2671" t="s" s="4">
        <v>9420</v>
      </c>
      <c r="AE2671" t="s" s="4">
        <v>9420</v>
      </c>
      <c r="AF2671" t="s" s="4">
        <v>111</v>
      </c>
      <c r="AG2671" t="s" s="4">
        <v>112</v>
      </c>
      <c r="AH2671" t="s" s="4">
        <v>89</v>
      </c>
      <c r="AI2671" t="s" s="4">
        <v>111</v>
      </c>
      <c r="AJ2671" t="s" s="4">
        <v>4185</v>
      </c>
    </row>
    <row r="2672" ht="45.0" customHeight="true">
      <c r="A2672" t="s" s="4">
        <v>9422</v>
      </c>
      <c r="B2672" t="s" s="4">
        <v>89</v>
      </c>
      <c r="C2672" t="s" s="4">
        <v>349</v>
      </c>
      <c r="D2672" t="s" s="4">
        <v>153</v>
      </c>
      <c r="E2672" t="s" s="4">
        <v>154</v>
      </c>
      <c r="F2672" t="s" s="4">
        <v>155</v>
      </c>
      <c r="G2672" t="s" s="4">
        <v>155</v>
      </c>
      <c r="H2672" t="s" s="4">
        <v>155</v>
      </c>
      <c r="I2672" t="s" s="4">
        <v>1100</v>
      </c>
      <c r="J2672" t="s" s="4">
        <v>1101</v>
      </c>
      <c r="K2672" t="s" s="4">
        <v>1102</v>
      </c>
      <c r="L2672" t="s" s="4">
        <v>99</v>
      </c>
      <c r="M2672" t="s" s="4">
        <v>100</v>
      </c>
      <c r="N2672" t="s" s="4">
        <v>101</v>
      </c>
      <c r="O2672" t="s" s="4">
        <v>101</v>
      </c>
      <c r="P2672" t="s" s="4">
        <v>102</v>
      </c>
      <c r="Q2672" t="s" s="4">
        <v>103</v>
      </c>
      <c r="R2672" t="s" s="4">
        <v>104</v>
      </c>
      <c r="S2672" t="s" s="4">
        <v>102</v>
      </c>
      <c r="T2672" t="s" s="4">
        <v>225</v>
      </c>
      <c r="U2672" t="s" s="4">
        <v>225</v>
      </c>
      <c r="V2672" t="s" s="4">
        <v>99</v>
      </c>
      <c r="W2672" t="s" s="4">
        <v>5197</v>
      </c>
      <c r="X2672" t="s" s="4">
        <v>5197</v>
      </c>
      <c r="Y2672" t="s" s="4">
        <v>9423</v>
      </c>
      <c r="Z2672" t="s" s="4">
        <v>9424</v>
      </c>
      <c r="AA2672" t="s" s="4">
        <v>101</v>
      </c>
      <c r="AB2672" t="s" s="4">
        <v>110</v>
      </c>
      <c r="AC2672" t="s" s="4">
        <v>110</v>
      </c>
      <c r="AD2672" t="s" s="4">
        <v>9423</v>
      </c>
      <c r="AE2672" t="s" s="4">
        <v>9423</v>
      </c>
      <c r="AF2672" t="s" s="4">
        <v>111</v>
      </c>
      <c r="AG2672" t="s" s="4">
        <v>112</v>
      </c>
      <c r="AH2672" t="s" s="4">
        <v>89</v>
      </c>
      <c r="AI2672" t="s" s="4">
        <v>111</v>
      </c>
      <c r="AJ2672" t="s" s="4">
        <v>4185</v>
      </c>
    </row>
    <row r="2673" ht="45.0" customHeight="true">
      <c r="A2673" t="s" s="4">
        <v>9425</v>
      </c>
      <c r="B2673" t="s" s="4">
        <v>89</v>
      </c>
      <c r="C2673" t="s" s="4">
        <v>142</v>
      </c>
      <c r="D2673" t="s" s="4">
        <v>91</v>
      </c>
      <c r="E2673" t="s" s="4">
        <v>154</v>
      </c>
      <c r="F2673" t="s" s="4">
        <v>155</v>
      </c>
      <c r="G2673" t="s" s="4">
        <v>8280</v>
      </c>
      <c r="H2673" t="s" s="4">
        <v>743</v>
      </c>
      <c r="I2673" t="s" s="4">
        <v>9426</v>
      </c>
      <c r="J2673" t="s" s="4">
        <v>9427</v>
      </c>
      <c r="K2673" t="s" s="4">
        <v>428</v>
      </c>
      <c r="L2673" t="s" s="4">
        <v>99</v>
      </c>
      <c r="M2673" t="s" s="4">
        <v>100</v>
      </c>
      <c r="N2673" t="s" s="4">
        <v>101</v>
      </c>
      <c r="O2673" t="s" s="4">
        <v>101</v>
      </c>
      <c r="P2673" t="s" s="4">
        <v>102</v>
      </c>
      <c r="Q2673" t="s" s="4">
        <v>103</v>
      </c>
      <c r="R2673" t="s" s="4">
        <v>104</v>
      </c>
      <c r="S2673" t="s" s="4">
        <v>102</v>
      </c>
      <c r="T2673" t="s" s="4">
        <v>187</v>
      </c>
      <c r="U2673" t="s" s="4">
        <v>188</v>
      </c>
      <c r="V2673" t="s" s="4">
        <v>99</v>
      </c>
      <c r="W2673" t="s" s="4">
        <v>6167</v>
      </c>
      <c r="X2673" t="s" s="4">
        <v>825</v>
      </c>
      <c r="Y2673" t="s" s="4">
        <v>9428</v>
      </c>
      <c r="Z2673" t="s" s="4">
        <v>9429</v>
      </c>
      <c r="AA2673" t="s" s="4">
        <v>101</v>
      </c>
      <c r="AB2673" t="s" s="4">
        <v>110</v>
      </c>
      <c r="AC2673" t="s" s="4">
        <v>110</v>
      </c>
      <c r="AD2673" t="s" s="4">
        <v>9428</v>
      </c>
      <c r="AE2673" t="s" s="4">
        <v>9428</v>
      </c>
      <c r="AF2673" t="s" s="4">
        <v>111</v>
      </c>
      <c r="AG2673" t="s" s="4">
        <v>112</v>
      </c>
      <c r="AH2673" t="s" s="4">
        <v>89</v>
      </c>
      <c r="AI2673" t="s" s="4">
        <v>111</v>
      </c>
      <c r="AJ2673" t="s" s="4">
        <v>4185</v>
      </c>
    </row>
    <row r="2674" ht="45.0" customHeight="true">
      <c r="A2674" t="s" s="4">
        <v>9430</v>
      </c>
      <c r="B2674" t="s" s="4">
        <v>89</v>
      </c>
      <c r="C2674" t="s" s="4">
        <v>349</v>
      </c>
      <c r="D2674" t="s" s="4">
        <v>91</v>
      </c>
      <c r="E2674" t="s" s="4">
        <v>385</v>
      </c>
      <c r="F2674" t="s" s="4">
        <v>4482</v>
      </c>
      <c r="G2674" t="s" s="4">
        <v>2036</v>
      </c>
      <c r="H2674" t="s" s="4">
        <v>624</v>
      </c>
      <c r="I2674" t="s" s="4">
        <v>6742</v>
      </c>
      <c r="J2674" t="s" s="4">
        <v>823</v>
      </c>
      <c r="K2674" t="s" s="4">
        <v>526</v>
      </c>
      <c r="L2674" t="s" s="4">
        <v>99</v>
      </c>
      <c r="M2674" t="s" s="4">
        <v>100</v>
      </c>
      <c r="N2674" t="s" s="4">
        <v>101</v>
      </c>
      <c r="O2674" t="s" s="4">
        <v>101</v>
      </c>
      <c r="P2674" t="s" s="4">
        <v>102</v>
      </c>
      <c r="Q2674" t="s" s="4">
        <v>103</v>
      </c>
      <c r="R2674" t="s" s="4">
        <v>104</v>
      </c>
      <c r="S2674" t="s" s="4">
        <v>102</v>
      </c>
      <c r="T2674" t="s" s="4">
        <v>303</v>
      </c>
      <c r="U2674" t="s" s="4">
        <v>6267</v>
      </c>
      <c r="V2674" t="s" s="4">
        <v>99</v>
      </c>
      <c r="W2674" t="s" s="4">
        <v>6268</v>
      </c>
      <c r="X2674" t="s" s="4">
        <v>6268</v>
      </c>
      <c r="Y2674" t="s" s="4">
        <v>9431</v>
      </c>
      <c r="Z2674" t="s" s="4">
        <v>9432</v>
      </c>
      <c r="AA2674" t="s" s="4">
        <v>101</v>
      </c>
      <c r="AB2674" t="s" s="4">
        <v>110</v>
      </c>
      <c r="AC2674" t="s" s="4">
        <v>110</v>
      </c>
      <c r="AD2674" t="s" s="4">
        <v>9431</v>
      </c>
      <c r="AE2674" t="s" s="4">
        <v>9431</v>
      </c>
      <c r="AF2674" t="s" s="4">
        <v>111</v>
      </c>
      <c r="AG2674" t="s" s="4">
        <v>112</v>
      </c>
      <c r="AH2674" t="s" s="4">
        <v>89</v>
      </c>
      <c r="AI2674" t="s" s="4">
        <v>111</v>
      </c>
      <c r="AJ2674" t="s" s="4">
        <v>4185</v>
      </c>
    </row>
    <row r="2675" ht="45.0" customHeight="true">
      <c r="A2675" t="s" s="4">
        <v>9433</v>
      </c>
      <c r="B2675" t="s" s="4">
        <v>89</v>
      </c>
      <c r="C2675" t="s" s="4">
        <v>142</v>
      </c>
      <c r="D2675" t="s" s="4">
        <v>91</v>
      </c>
      <c r="E2675" t="s" s="4">
        <v>385</v>
      </c>
      <c r="F2675" t="s" s="4">
        <v>4482</v>
      </c>
      <c r="G2675" t="s" s="4">
        <v>2036</v>
      </c>
      <c r="H2675" t="s" s="4">
        <v>624</v>
      </c>
      <c r="I2675" t="s" s="4">
        <v>6742</v>
      </c>
      <c r="J2675" t="s" s="4">
        <v>823</v>
      </c>
      <c r="K2675" t="s" s="4">
        <v>526</v>
      </c>
      <c r="L2675" t="s" s="4">
        <v>99</v>
      </c>
      <c r="M2675" t="s" s="4">
        <v>100</v>
      </c>
      <c r="N2675" t="s" s="4">
        <v>101</v>
      </c>
      <c r="O2675" t="s" s="4">
        <v>101</v>
      </c>
      <c r="P2675" t="s" s="4">
        <v>102</v>
      </c>
      <c r="Q2675" t="s" s="4">
        <v>103</v>
      </c>
      <c r="R2675" t="s" s="4">
        <v>104</v>
      </c>
      <c r="S2675" t="s" s="4">
        <v>102</v>
      </c>
      <c r="T2675" t="s" s="4">
        <v>105</v>
      </c>
      <c r="U2675" t="s" s="4">
        <v>106</v>
      </c>
      <c r="V2675" t="s" s="4">
        <v>99</v>
      </c>
      <c r="W2675" t="s" s="4">
        <v>566</v>
      </c>
      <c r="X2675" t="s" s="4">
        <v>159</v>
      </c>
      <c r="Y2675" t="s" s="4">
        <v>9434</v>
      </c>
      <c r="Z2675" t="s" s="4">
        <v>9435</v>
      </c>
      <c r="AA2675" t="s" s="4">
        <v>101</v>
      </c>
      <c r="AB2675" t="s" s="4">
        <v>110</v>
      </c>
      <c r="AC2675" t="s" s="4">
        <v>110</v>
      </c>
      <c r="AD2675" t="s" s="4">
        <v>9434</v>
      </c>
      <c r="AE2675" t="s" s="4">
        <v>9434</v>
      </c>
      <c r="AF2675" t="s" s="4">
        <v>111</v>
      </c>
      <c r="AG2675" t="s" s="4">
        <v>112</v>
      </c>
      <c r="AH2675" t="s" s="4">
        <v>89</v>
      </c>
      <c r="AI2675" t="s" s="4">
        <v>111</v>
      </c>
      <c r="AJ2675" t="s" s="4">
        <v>4185</v>
      </c>
    </row>
    <row r="2676" ht="45.0" customHeight="true">
      <c r="A2676" t="s" s="4">
        <v>9436</v>
      </c>
      <c r="B2676" t="s" s="4">
        <v>89</v>
      </c>
      <c r="C2676" t="s" s="4">
        <v>278</v>
      </c>
      <c r="D2676" t="s" s="4">
        <v>91</v>
      </c>
      <c r="E2676" t="s" s="4">
        <v>385</v>
      </c>
      <c r="F2676" t="s" s="4">
        <v>4482</v>
      </c>
      <c r="G2676" t="s" s="4">
        <v>2036</v>
      </c>
      <c r="H2676" t="s" s="4">
        <v>624</v>
      </c>
      <c r="I2676" t="s" s="4">
        <v>6742</v>
      </c>
      <c r="J2676" t="s" s="4">
        <v>823</v>
      </c>
      <c r="K2676" t="s" s="4">
        <v>526</v>
      </c>
      <c r="L2676" t="s" s="4">
        <v>99</v>
      </c>
      <c r="M2676" t="s" s="4">
        <v>100</v>
      </c>
      <c r="N2676" t="s" s="4">
        <v>101</v>
      </c>
      <c r="O2676" t="s" s="4">
        <v>101</v>
      </c>
      <c r="P2676" t="s" s="4">
        <v>102</v>
      </c>
      <c r="Q2676" t="s" s="4">
        <v>103</v>
      </c>
      <c r="R2676" t="s" s="4">
        <v>104</v>
      </c>
      <c r="S2676" t="s" s="4">
        <v>102</v>
      </c>
      <c r="T2676" t="s" s="4">
        <v>225</v>
      </c>
      <c r="U2676" t="s" s="4">
        <v>225</v>
      </c>
      <c r="V2676" t="s" s="4">
        <v>99</v>
      </c>
      <c r="W2676" t="s" s="4">
        <v>1228</v>
      </c>
      <c r="X2676" t="s" s="4">
        <v>5522</v>
      </c>
      <c r="Y2676" t="s" s="4">
        <v>9437</v>
      </c>
      <c r="Z2676" t="s" s="4">
        <v>9438</v>
      </c>
      <c r="AA2676" t="s" s="4">
        <v>101</v>
      </c>
      <c r="AB2676" t="s" s="4">
        <v>110</v>
      </c>
      <c r="AC2676" t="s" s="4">
        <v>110</v>
      </c>
      <c r="AD2676" t="s" s="4">
        <v>9437</v>
      </c>
      <c r="AE2676" t="s" s="4">
        <v>9437</v>
      </c>
      <c r="AF2676" t="s" s="4">
        <v>111</v>
      </c>
      <c r="AG2676" t="s" s="4">
        <v>112</v>
      </c>
      <c r="AH2676" t="s" s="4">
        <v>89</v>
      </c>
      <c r="AI2676" t="s" s="4">
        <v>111</v>
      </c>
      <c r="AJ2676" t="s" s="4">
        <v>4185</v>
      </c>
    </row>
    <row r="2677" ht="45.0" customHeight="true">
      <c r="A2677" t="s" s="4">
        <v>9439</v>
      </c>
      <c r="B2677" t="s" s="4">
        <v>89</v>
      </c>
      <c r="C2677" t="s" s="4">
        <v>278</v>
      </c>
      <c r="D2677" t="s" s="4">
        <v>91</v>
      </c>
      <c r="E2677" t="s" s="4">
        <v>385</v>
      </c>
      <c r="F2677" t="s" s="4">
        <v>4482</v>
      </c>
      <c r="G2677" t="s" s="4">
        <v>2036</v>
      </c>
      <c r="H2677" t="s" s="4">
        <v>624</v>
      </c>
      <c r="I2677" t="s" s="4">
        <v>6742</v>
      </c>
      <c r="J2677" t="s" s="4">
        <v>823</v>
      </c>
      <c r="K2677" t="s" s="4">
        <v>526</v>
      </c>
      <c r="L2677" t="s" s="4">
        <v>99</v>
      </c>
      <c r="M2677" t="s" s="4">
        <v>100</v>
      </c>
      <c r="N2677" t="s" s="4">
        <v>101</v>
      </c>
      <c r="O2677" t="s" s="4">
        <v>101</v>
      </c>
      <c r="P2677" t="s" s="4">
        <v>102</v>
      </c>
      <c r="Q2677" t="s" s="4">
        <v>103</v>
      </c>
      <c r="R2677" t="s" s="4">
        <v>104</v>
      </c>
      <c r="S2677" t="s" s="4">
        <v>102</v>
      </c>
      <c r="T2677" t="s" s="4">
        <v>378</v>
      </c>
      <c r="U2677" t="s" s="4">
        <v>379</v>
      </c>
      <c r="V2677" t="s" s="4">
        <v>99</v>
      </c>
      <c r="W2677" t="s" s="4">
        <v>285</v>
      </c>
      <c r="X2677" t="s" s="4">
        <v>1187</v>
      </c>
      <c r="Y2677" t="s" s="4">
        <v>9440</v>
      </c>
      <c r="Z2677" t="s" s="4">
        <v>9441</v>
      </c>
      <c r="AA2677" t="s" s="4">
        <v>101</v>
      </c>
      <c r="AB2677" t="s" s="4">
        <v>110</v>
      </c>
      <c r="AC2677" t="s" s="4">
        <v>110</v>
      </c>
      <c r="AD2677" t="s" s="4">
        <v>9440</v>
      </c>
      <c r="AE2677" t="s" s="4">
        <v>9440</v>
      </c>
      <c r="AF2677" t="s" s="4">
        <v>111</v>
      </c>
      <c r="AG2677" t="s" s="4">
        <v>112</v>
      </c>
      <c r="AH2677" t="s" s="4">
        <v>89</v>
      </c>
      <c r="AI2677" t="s" s="4">
        <v>111</v>
      </c>
      <c r="AJ2677" t="s" s="4">
        <v>4185</v>
      </c>
    </row>
    <row r="2678" ht="45.0" customHeight="true">
      <c r="A2678" t="s" s="4">
        <v>9442</v>
      </c>
      <c r="B2678" t="s" s="4">
        <v>89</v>
      </c>
      <c r="C2678" t="s" s="4">
        <v>278</v>
      </c>
      <c r="D2678" t="s" s="4">
        <v>91</v>
      </c>
      <c r="E2678" t="s" s="4">
        <v>385</v>
      </c>
      <c r="F2678" t="s" s="4">
        <v>4482</v>
      </c>
      <c r="G2678" t="s" s="4">
        <v>2036</v>
      </c>
      <c r="H2678" t="s" s="4">
        <v>624</v>
      </c>
      <c r="I2678" t="s" s="4">
        <v>6742</v>
      </c>
      <c r="J2678" t="s" s="4">
        <v>823</v>
      </c>
      <c r="K2678" t="s" s="4">
        <v>526</v>
      </c>
      <c r="L2678" t="s" s="4">
        <v>99</v>
      </c>
      <c r="M2678" t="s" s="4">
        <v>100</v>
      </c>
      <c r="N2678" t="s" s="4">
        <v>101</v>
      </c>
      <c r="O2678" t="s" s="4">
        <v>101</v>
      </c>
      <c r="P2678" t="s" s="4">
        <v>102</v>
      </c>
      <c r="Q2678" t="s" s="4">
        <v>103</v>
      </c>
      <c r="R2678" t="s" s="4">
        <v>104</v>
      </c>
      <c r="S2678" t="s" s="4">
        <v>102</v>
      </c>
      <c r="T2678" t="s" s="4">
        <v>105</v>
      </c>
      <c r="U2678" t="s" s="4">
        <v>106</v>
      </c>
      <c r="V2678" t="s" s="4">
        <v>99</v>
      </c>
      <c r="W2678" t="s" s="4">
        <v>1237</v>
      </c>
      <c r="X2678" t="s" s="4">
        <v>1088</v>
      </c>
      <c r="Y2678" t="s" s="4">
        <v>9443</v>
      </c>
      <c r="Z2678" t="s" s="4">
        <v>372</v>
      </c>
      <c r="AA2678" t="s" s="4">
        <v>101</v>
      </c>
      <c r="AB2678" t="s" s="4">
        <v>110</v>
      </c>
      <c r="AC2678" t="s" s="4">
        <v>110</v>
      </c>
      <c r="AD2678" t="s" s="4">
        <v>9443</v>
      </c>
      <c r="AE2678" t="s" s="4">
        <v>9443</v>
      </c>
      <c r="AF2678" t="s" s="4">
        <v>111</v>
      </c>
      <c r="AG2678" t="s" s="4">
        <v>112</v>
      </c>
      <c r="AH2678" t="s" s="4">
        <v>89</v>
      </c>
      <c r="AI2678" t="s" s="4">
        <v>111</v>
      </c>
      <c r="AJ2678" t="s" s="4">
        <v>4185</v>
      </c>
    </row>
    <row r="2679" ht="45.0" customHeight="true">
      <c r="A2679" t="s" s="4">
        <v>9444</v>
      </c>
      <c r="B2679" t="s" s="4">
        <v>89</v>
      </c>
      <c r="C2679" t="s" s="4">
        <v>219</v>
      </c>
      <c r="D2679" t="s" s="4">
        <v>91</v>
      </c>
      <c r="E2679" t="s" s="4">
        <v>385</v>
      </c>
      <c r="F2679" t="s" s="4">
        <v>4482</v>
      </c>
      <c r="G2679" t="s" s="4">
        <v>2036</v>
      </c>
      <c r="H2679" t="s" s="4">
        <v>624</v>
      </c>
      <c r="I2679" t="s" s="4">
        <v>6742</v>
      </c>
      <c r="J2679" t="s" s="4">
        <v>823</v>
      </c>
      <c r="K2679" t="s" s="4">
        <v>526</v>
      </c>
      <c r="L2679" t="s" s="4">
        <v>99</v>
      </c>
      <c r="M2679" t="s" s="4">
        <v>100</v>
      </c>
      <c r="N2679" t="s" s="4">
        <v>101</v>
      </c>
      <c r="O2679" t="s" s="4">
        <v>101</v>
      </c>
      <c r="P2679" t="s" s="4">
        <v>102</v>
      </c>
      <c r="Q2679" t="s" s="4">
        <v>103</v>
      </c>
      <c r="R2679" t="s" s="4">
        <v>104</v>
      </c>
      <c r="S2679" t="s" s="4">
        <v>102</v>
      </c>
      <c r="T2679" t="s" s="4">
        <v>105</v>
      </c>
      <c r="U2679" t="s" s="4">
        <v>106</v>
      </c>
      <c r="V2679" t="s" s="4">
        <v>99</v>
      </c>
      <c r="W2679" t="s" s="4">
        <v>912</v>
      </c>
      <c r="X2679" t="s" s="4">
        <v>912</v>
      </c>
      <c r="Y2679" t="s" s="4">
        <v>9445</v>
      </c>
      <c r="Z2679" t="s" s="4">
        <v>9446</v>
      </c>
      <c r="AA2679" t="s" s="4">
        <v>101</v>
      </c>
      <c r="AB2679" t="s" s="4">
        <v>110</v>
      </c>
      <c r="AC2679" t="s" s="4">
        <v>110</v>
      </c>
      <c r="AD2679" t="s" s="4">
        <v>9445</v>
      </c>
      <c r="AE2679" t="s" s="4">
        <v>9445</v>
      </c>
      <c r="AF2679" t="s" s="4">
        <v>111</v>
      </c>
      <c r="AG2679" t="s" s="4">
        <v>112</v>
      </c>
      <c r="AH2679" t="s" s="4">
        <v>89</v>
      </c>
      <c r="AI2679" t="s" s="4">
        <v>111</v>
      </c>
      <c r="AJ2679" t="s" s="4">
        <v>4185</v>
      </c>
    </row>
    <row r="2680" ht="45.0" customHeight="true">
      <c r="A2680" t="s" s="4">
        <v>9447</v>
      </c>
      <c r="B2680" t="s" s="4">
        <v>89</v>
      </c>
      <c r="C2680" t="s" s="4">
        <v>278</v>
      </c>
      <c r="D2680" t="s" s="4">
        <v>91</v>
      </c>
      <c r="E2680" t="s" s="4">
        <v>130</v>
      </c>
      <c r="F2680" t="s" s="4">
        <v>4187</v>
      </c>
      <c r="G2680" t="s" s="4">
        <v>131</v>
      </c>
      <c r="H2680" t="s" s="4">
        <v>132</v>
      </c>
      <c r="I2680" t="s" s="4">
        <v>133</v>
      </c>
      <c r="J2680" t="s" s="4">
        <v>134</v>
      </c>
      <c r="K2680" t="s" s="4">
        <v>135</v>
      </c>
      <c r="L2680" t="s" s="4">
        <v>99</v>
      </c>
      <c r="M2680" t="s" s="4">
        <v>100</v>
      </c>
      <c r="N2680" t="s" s="4">
        <v>101</v>
      </c>
      <c r="O2680" t="s" s="4">
        <v>101</v>
      </c>
      <c r="P2680" t="s" s="4">
        <v>102</v>
      </c>
      <c r="Q2680" t="s" s="4">
        <v>103</v>
      </c>
      <c r="R2680" t="s" s="4">
        <v>104</v>
      </c>
      <c r="S2680" t="s" s="4">
        <v>102</v>
      </c>
      <c r="T2680" t="s" s="4">
        <v>214</v>
      </c>
      <c r="U2680" t="s" s="4">
        <v>214</v>
      </c>
      <c r="V2680" t="s" s="4">
        <v>99</v>
      </c>
      <c r="W2680" t="s" s="4">
        <v>1187</v>
      </c>
      <c r="X2680" t="s" s="4">
        <v>1497</v>
      </c>
      <c r="Y2680" t="s" s="4">
        <v>9448</v>
      </c>
      <c r="Z2680" t="s" s="4">
        <v>2459</v>
      </c>
      <c r="AA2680" t="s" s="4">
        <v>101</v>
      </c>
      <c r="AB2680" t="s" s="4">
        <v>110</v>
      </c>
      <c r="AC2680" t="s" s="4">
        <v>110</v>
      </c>
      <c r="AD2680" t="s" s="4">
        <v>9448</v>
      </c>
      <c r="AE2680" t="s" s="4">
        <v>9448</v>
      </c>
      <c r="AF2680" t="s" s="4">
        <v>111</v>
      </c>
      <c r="AG2680" t="s" s="4">
        <v>112</v>
      </c>
      <c r="AH2680" t="s" s="4">
        <v>89</v>
      </c>
      <c r="AI2680" t="s" s="4">
        <v>111</v>
      </c>
      <c r="AJ2680" t="s" s="4">
        <v>4185</v>
      </c>
    </row>
    <row r="2681" ht="45.0" customHeight="true">
      <c r="A2681" t="s" s="4">
        <v>9449</v>
      </c>
      <c r="B2681" t="s" s="4">
        <v>89</v>
      </c>
      <c r="C2681" t="s" s="4">
        <v>278</v>
      </c>
      <c r="D2681" t="s" s="4">
        <v>91</v>
      </c>
      <c r="E2681" t="s" s="4">
        <v>130</v>
      </c>
      <c r="F2681" t="s" s="4">
        <v>4187</v>
      </c>
      <c r="G2681" t="s" s="4">
        <v>131</v>
      </c>
      <c r="H2681" t="s" s="4">
        <v>132</v>
      </c>
      <c r="I2681" t="s" s="4">
        <v>133</v>
      </c>
      <c r="J2681" t="s" s="4">
        <v>134</v>
      </c>
      <c r="K2681" t="s" s="4">
        <v>135</v>
      </c>
      <c r="L2681" t="s" s="4">
        <v>99</v>
      </c>
      <c r="M2681" t="s" s="4">
        <v>100</v>
      </c>
      <c r="N2681" t="s" s="4">
        <v>101</v>
      </c>
      <c r="O2681" t="s" s="4">
        <v>101</v>
      </c>
      <c r="P2681" t="s" s="4">
        <v>102</v>
      </c>
      <c r="Q2681" t="s" s="4">
        <v>103</v>
      </c>
      <c r="R2681" t="s" s="4">
        <v>104</v>
      </c>
      <c r="S2681" t="s" s="4">
        <v>102</v>
      </c>
      <c r="T2681" t="s" s="4">
        <v>102</v>
      </c>
      <c r="U2681" t="s" s="4">
        <v>284</v>
      </c>
      <c r="V2681" t="s" s="4">
        <v>99</v>
      </c>
      <c r="W2681" t="s" s="4">
        <v>788</v>
      </c>
      <c r="X2681" t="s" s="4">
        <v>1191</v>
      </c>
      <c r="Y2681" t="s" s="4">
        <v>9450</v>
      </c>
      <c r="Z2681" t="s" s="4">
        <v>3427</v>
      </c>
      <c r="AA2681" t="s" s="4">
        <v>101</v>
      </c>
      <c r="AB2681" t="s" s="4">
        <v>110</v>
      </c>
      <c r="AC2681" t="s" s="4">
        <v>110</v>
      </c>
      <c r="AD2681" t="s" s="4">
        <v>9450</v>
      </c>
      <c r="AE2681" t="s" s="4">
        <v>9450</v>
      </c>
      <c r="AF2681" t="s" s="4">
        <v>111</v>
      </c>
      <c r="AG2681" t="s" s="4">
        <v>112</v>
      </c>
      <c r="AH2681" t="s" s="4">
        <v>89</v>
      </c>
      <c r="AI2681" t="s" s="4">
        <v>111</v>
      </c>
      <c r="AJ2681" t="s" s="4">
        <v>4185</v>
      </c>
    </row>
    <row r="2682" ht="45.0" customHeight="true">
      <c r="A2682" t="s" s="4">
        <v>9451</v>
      </c>
      <c r="B2682" t="s" s="4">
        <v>89</v>
      </c>
      <c r="C2682" t="s" s="4">
        <v>811</v>
      </c>
      <c r="D2682" t="s" s="4">
        <v>91</v>
      </c>
      <c r="E2682" t="s" s="4">
        <v>130</v>
      </c>
      <c r="F2682" t="s" s="4">
        <v>4187</v>
      </c>
      <c r="G2682" t="s" s="4">
        <v>220</v>
      </c>
      <c r="H2682" t="s" s="4">
        <v>221</v>
      </c>
      <c r="I2682" t="s" s="4">
        <v>222</v>
      </c>
      <c r="J2682" t="s" s="4">
        <v>223</v>
      </c>
      <c r="K2682" t="s" s="4">
        <v>224</v>
      </c>
      <c r="L2682" t="s" s="4">
        <v>99</v>
      </c>
      <c r="M2682" t="s" s="4">
        <v>100</v>
      </c>
      <c r="N2682" t="s" s="4">
        <v>101</v>
      </c>
      <c r="O2682" t="s" s="4">
        <v>101</v>
      </c>
      <c r="P2682" t="s" s="4">
        <v>102</v>
      </c>
      <c r="Q2682" t="s" s="4">
        <v>103</v>
      </c>
      <c r="R2682" t="s" s="4">
        <v>104</v>
      </c>
      <c r="S2682" t="s" s="4">
        <v>102</v>
      </c>
      <c r="T2682" t="s" s="4">
        <v>136</v>
      </c>
      <c r="U2682" t="s" s="4">
        <v>136</v>
      </c>
      <c r="V2682" t="s" s="4">
        <v>99</v>
      </c>
      <c r="W2682" t="s" s="4">
        <v>1016</v>
      </c>
      <c r="X2682" t="s" s="4">
        <v>1016</v>
      </c>
      <c r="Y2682" t="s" s="4">
        <v>9452</v>
      </c>
      <c r="Z2682" t="s" s="4">
        <v>9453</v>
      </c>
      <c r="AA2682" t="s" s="4">
        <v>101</v>
      </c>
      <c r="AB2682" t="s" s="4">
        <v>110</v>
      </c>
      <c r="AC2682" t="s" s="4">
        <v>110</v>
      </c>
      <c r="AD2682" t="s" s="4">
        <v>9452</v>
      </c>
      <c r="AE2682" t="s" s="4">
        <v>9452</v>
      </c>
      <c r="AF2682" t="s" s="4">
        <v>111</v>
      </c>
      <c r="AG2682" t="s" s="4">
        <v>112</v>
      </c>
      <c r="AH2682" t="s" s="4">
        <v>89</v>
      </c>
      <c r="AI2682" t="s" s="4">
        <v>111</v>
      </c>
      <c r="AJ2682" t="s" s="4">
        <v>4185</v>
      </c>
    </row>
    <row r="2683" ht="45.0" customHeight="true">
      <c r="A2683" t="s" s="4">
        <v>9454</v>
      </c>
      <c r="B2683" t="s" s="4">
        <v>89</v>
      </c>
      <c r="C2683" t="s" s="4">
        <v>278</v>
      </c>
      <c r="D2683" t="s" s="4">
        <v>91</v>
      </c>
      <c r="E2683" t="s" s="4">
        <v>290</v>
      </c>
      <c r="F2683" t="s" s="4">
        <v>4187</v>
      </c>
      <c r="G2683" t="s" s="4">
        <v>291</v>
      </c>
      <c r="H2683" t="s" s="4">
        <v>95</v>
      </c>
      <c r="I2683" t="s" s="4">
        <v>821</v>
      </c>
      <c r="J2683" t="s" s="4">
        <v>822</v>
      </c>
      <c r="K2683" t="s" s="4">
        <v>823</v>
      </c>
      <c r="L2683" t="s" s="4">
        <v>99</v>
      </c>
      <c r="M2683" t="s" s="4">
        <v>100</v>
      </c>
      <c r="N2683" t="s" s="4">
        <v>101</v>
      </c>
      <c r="O2683" t="s" s="4">
        <v>101</v>
      </c>
      <c r="P2683" t="s" s="4">
        <v>102</v>
      </c>
      <c r="Q2683" t="s" s="4">
        <v>103</v>
      </c>
      <c r="R2683" t="s" s="4">
        <v>104</v>
      </c>
      <c r="S2683" t="s" s="4">
        <v>102</v>
      </c>
      <c r="T2683" t="s" s="4">
        <v>102</v>
      </c>
      <c r="U2683" t="s" s="4">
        <v>284</v>
      </c>
      <c r="V2683" t="s" s="4">
        <v>99</v>
      </c>
      <c r="W2683" t="s" s="4">
        <v>414</v>
      </c>
      <c r="X2683" t="s" s="4">
        <v>414</v>
      </c>
      <c r="Y2683" t="s" s="4">
        <v>9455</v>
      </c>
      <c r="Z2683" t="s" s="4">
        <v>9456</v>
      </c>
      <c r="AA2683" t="s" s="4">
        <v>101</v>
      </c>
      <c r="AB2683" t="s" s="4">
        <v>110</v>
      </c>
      <c r="AC2683" t="s" s="4">
        <v>110</v>
      </c>
      <c r="AD2683" t="s" s="4">
        <v>9455</v>
      </c>
      <c r="AE2683" t="s" s="4">
        <v>9455</v>
      </c>
      <c r="AF2683" t="s" s="4">
        <v>111</v>
      </c>
      <c r="AG2683" t="s" s="4">
        <v>112</v>
      </c>
      <c r="AH2683" t="s" s="4">
        <v>89</v>
      </c>
      <c r="AI2683" t="s" s="4">
        <v>111</v>
      </c>
      <c r="AJ2683" t="s" s="4">
        <v>4185</v>
      </c>
    </row>
    <row r="2684" ht="45.0" customHeight="true">
      <c r="A2684" t="s" s="4">
        <v>9457</v>
      </c>
      <c r="B2684" t="s" s="4">
        <v>89</v>
      </c>
      <c r="C2684" t="s" s="4">
        <v>278</v>
      </c>
      <c r="D2684" t="s" s="4">
        <v>91</v>
      </c>
      <c r="E2684" t="s" s="4">
        <v>163</v>
      </c>
      <c r="F2684" t="s" s="4">
        <v>4210</v>
      </c>
      <c r="G2684" t="s" s="4">
        <v>165</v>
      </c>
      <c r="H2684" t="s" s="4">
        <v>166</v>
      </c>
      <c r="I2684" t="s" s="4">
        <v>167</v>
      </c>
      <c r="J2684" t="s" s="4">
        <v>168</v>
      </c>
      <c r="K2684" t="s" s="4">
        <v>169</v>
      </c>
      <c r="L2684" t="s" s="4">
        <v>99</v>
      </c>
      <c r="M2684" t="s" s="4">
        <v>100</v>
      </c>
      <c r="N2684" t="s" s="4">
        <v>101</v>
      </c>
      <c r="O2684" t="s" s="4">
        <v>101</v>
      </c>
      <c r="P2684" t="s" s="4">
        <v>102</v>
      </c>
      <c r="Q2684" t="s" s="4">
        <v>103</v>
      </c>
      <c r="R2684" t="s" s="4">
        <v>104</v>
      </c>
      <c r="S2684" t="s" s="4">
        <v>102</v>
      </c>
      <c r="T2684" t="s" s="4">
        <v>483</v>
      </c>
      <c r="U2684" t="s" s="4">
        <v>483</v>
      </c>
      <c r="V2684" t="s" s="4">
        <v>99</v>
      </c>
      <c r="W2684" t="s" s="4">
        <v>907</v>
      </c>
      <c r="X2684" t="s" s="4">
        <v>508</v>
      </c>
      <c r="Y2684" t="s" s="4">
        <v>9458</v>
      </c>
      <c r="Z2684" t="s" s="4">
        <v>9459</v>
      </c>
      <c r="AA2684" t="s" s="4">
        <v>101</v>
      </c>
      <c r="AB2684" t="s" s="4">
        <v>110</v>
      </c>
      <c r="AC2684" t="s" s="4">
        <v>110</v>
      </c>
      <c r="AD2684" t="s" s="4">
        <v>9458</v>
      </c>
      <c r="AE2684" t="s" s="4">
        <v>9458</v>
      </c>
      <c r="AF2684" t="s" s="4">
        <v>111</v>
      </c>
      <c r="AG2684" t="s" s="4">
        <v>112</v>
      </c>
      <c r="AH2684" t="s" s="4">
        <v>89</v>
      </c>
      <c r="AI2684" t="s" s="4">
        <v>111</v>
      </c>
      <c r="AJ2684" t="s" s="4">
        <v>4185</v>
      </c>
    </row>
    <row r="2685" ht="45.0" customHeight="true">
      <c r="A2685" t="s" s="4">
        <v>9460</v>
      </c>
      <c r="B2685" t="s" s="4">
        <v>89</v>
      </c>
      <c r="C2685" t="s" s="4">
        <v>210</v>
      </c>
      <c r="D2685" t="s" s="4">
        <v>91</v>
      </c>
      <c r="E2685" t="s" s="4">
        <v>130</v>
      </c>
      <c r="F2685" t="s" s="4">
        <v>4187</v>
      </c>
      <c r="G2685" t="s" s="4">
        <v>220</v>
      </c>
      <c r="H2685" t="s" s="4">
        <v>221</v>
      </c>
      <c r="I2685" t="s" s="4">
        <v>3459</v>
      </c>
      <c r="J2685" t="s" s="4">
        <v>939</v>
      </c>
      <c r="K2685" t="s" s="4">
        <v>772</v>
      </c>
      <c r="L2685" t="s" s="4">
        <v>99</v>
      </c>
      <c r="M2685" t="s" s="4">
        <v>100</v>
      </c>
      <c r="N2685" t="s" s="4">
        <v>101</v>
      </c>
      <c r="O2685" t="s" s="4">
        <v>101</v>
      </c>
      <c r="P2685" t="s" s="4">
        <v>102</v>
      </c>
      <c r="Q2685" t="s" s="4">
        <v>103</v>
      </c>
      <c r="R2685" t="s" s="4">
        <v>104</v>
      </c>
      <c r="S2685" t="s" s="4">
        <v>102</v>
      </c>
      <c r="T2685" t="s" s="4">
        <v>378</v>
      </c>
      <c r="U2685" t="s" s="4">
        <v>379</v>
      </c>
      <c r="V2685" t="s" s="4">
        <v>99</v>
      </c>
      <c r="W2685" t="s" s="4">
        <v>5345</v>
      </c>
      <c r="X2685" t="s" s="4">
        <v>369</v>
      </c>
      <c r="Y2685" t="s" s="4">
        <v>9461</v>
      </c>
      <c r="Z2685" t="s" s="4">
        <v>9462</v>
      </c>
      <c r="AA2685" t="s" s="4">
        <v>101</v>
      </c>
      <c r="AB2685" t="s" s="4">
        <v>110</v>
      </c>
      <c r="AC2685" t="s" s="4">
        <v>110</v>
      </c>
      <c r="AD2685" t="s" s="4">
        <v>9461</v>
      </c>
      <c r="AE2685" t="s" s="4">
        <v>9461</v>
      </c>
      <c r="AF2685" t="s" s="4">
        <v>111</v>
      </c>
      <c r="AG2685" t="s" s="4">
        <v>112</v>
      </c>
      <c r="AH2685" t="s" s="4">
        <v>89</v>
      </c>
      <c r="AI2685" t="s" s="4">
        <v>111</v>
      </c>
      <c r="AJ2685" t="s" s="4">
        <v>4185</v>
      </c>
    </row>
    <row r="2686" ht="45.0" customHeight="true">
      <c r="A2686" t="s" s="4">
        <v>9463</v>
      </c>
      <c r="B2686" t="s" s="4">
        <v>89</v>
      </c>
      <c r="C2686" t="s" s="4">
        <v>278</v>
      </c>
      <c r="D2686" t="s" s="4">
        <v>91</v>
      </c>
      <c r="E2686" t="s" s="4">
        <v>154</v>
      </c>
      <c r="F2686" t="s" s="4">
        <v>155</v>
      </c>
      <c r="G2686" t="s" s="4">
        <v>1417</v>
      </c>
      <c r="H2686" t="s" s="4">
        <v>743</v>
      </c>
      <c r="I2686" t="s" s="4">
        <v>1418</v>
      </c>
      <c r="J2686" t="s" s="4">
        <v>506</v>
      </c>
      <c r="K2686" t="s" s="4">
        <v>428</v>
      </c>
      <c r="L2686" t="s" s="4">
        <v>99</v>
      </c>
      <c r="M2686" t="s" s="4">
        <v>100</v>
      </c>
      <c r="N2686" t="s" s="4">
        <v>101</v>
      </c>
      <c r="O2686" t="s" s="4">
        <v>101</v>
      </c>
      <c r="P2686" t="s" s="4">
        <v>102</v>
      </c>
      <c r="Q2686" t="s" s="4">
        <v>103</v>
      </c>
      <c r="R2686" t="s" s="4">
        <v>104</v>
      </c>
      <c r="S2686" t="s" s="4">
        <v>102</v>
      </c>
      <c r="T2686" t="s" s="4">
        <v>170</v>
      </c>
      <c r="U2686" t="s" s="4">
        <v>170</v>
      </c>
      <c r="V2686" t="s" s="4">
        <v>99</v>
      </c>
      <c r="W2686" t="s" s="4">
        <v>7789</v>
      </c>
      <c r="X2686" t="s" s="4">
        <v>1071</v>
      </c>
      <c r="Y2686" t="s" s="4">
        <v>9464</v>
      </c>
      <c r="Z2686" t="s" s="4">
        <v>9465</v>
      </c>
      <c r="AA2686" t="s" s="4">
        <v>101</v>
      </c>
      <c r="AB2686" t="s" s="4">
        <v>110</v>
      </c>
      <c r="AC2686" t="s" s="4">
        <v>110</v>
      </c>
      <c r="AD2686" t="s" s="4">
        <v>9464</v>
      </c>
      <c r="AE2686" t="s" s="4">
        <v>9464</v>
      </c>
      <c r="AF2686" t="s" s="4">
        <v>111</v>
      </c>
      <c r="AG2686" t="s" s="4">
        <v>112</v>
      </c>
      <c r="AH2686" t="s" s="4">
        <v>89</v>
      </c>
      <c r="AI2686" t="s" s="4">
        <v>111</v>
      </c>
      <c r="AJ2686" t="s" s="4">
        <v>4185</v>
      </c>
    </row>
    <row r="2687" ht="45.0" customHeight="true">
      <c r="A2687" t="s" s="4">
        <v>9466</v>
      </c>
      <c r="B2687" t="s" s="4">
        <v>89</v>
      </c>
      <c r="C2687" t="s" s="4">
        <v>219</v>
      </c>
      <c r="D2687" t="s" s="4">
        <v>91</v>
      </c>
      <c r="E2687" t="s" s="4">
        <v>239</v>
      </c>
      <c r="F2687" t="s" s="4">
        <v>4210</v>
      </c>
      <c r="G2687" t="s" s="4">
        <v>1135</v>
      </c>
      <c r="H2687" t="s" s="4">
        <v>241</v>
      </c>
      <c r="I2687" t="s" s="4">
        <v>1136</v>
      </c>
      <c r="J2687" t="s" s="4">
        <v>5711</v>
      </c>
      <c r="K2687" t="s" s="4">
        <v>361</v>
      </c>
      <c r="L2687" t="s" s="4">
        <v>99</v>
      </c>
      <c r="M2687" t="s" s="4">
        <v>100</v>
      </c>
      <c r="N2687" t="s" s="4">
        <v>101</v>
      </c>
      <c r="O2687" t="s" s="4">
        <v>101</v>
      </c>
      <c r="P2687" t="s" s="4">
        <v>102</v>
      </c>
      <c r="Q2687" t="s" s="4">
        <v>103</v>
      </c>
      <c r="R2687" t="s" s="4">
        <v>104</v>
      </c>
      <c r="S2687" t="s" s="4">
        <v>102</v>
      </c>
      <c r="T2687" t="s" s="4">
        <v>225</v>
      </c>
      <c r="U2687" t="s" s="4">
        <v>225</v>
      </c>
      <c r="V2687" t="s" s="4">
        <v>99</v>
      </c>
      <c r="W2687" t="s" s="4">
        <v>226</v>
      </c>
      <c r="X2687" t="s" s="4">
        <v>227</v>
      </c>
      <c r="Y2687" t="s" s="4">
        <v>9467</v>
      </c>
      <c r="Z2687" t="s" s="4">
        <v>9468</v>
      </c>
      <c r="AA2687" t="s" s="4">
        <v>101</v>
      </c>
      <c r="AB2687" t="s" s="4">
        <v>110</v>
      </c>
      <c r="AC2687" t="s" s="4">
        <v>110</v>
      </c>
      <c r="AD2687" t="s" s="4">
        <v>9467</v>
      </c>
      <c r="AE2687" t="s" s="4">
        <v>9467</v>
      </c>
      <c r="AF2687" t="s" s="4">
        <v>111</v>
      </c>
      <c r="AG2687" t="s" s="4">
        <v>112</v>
      </c>
      <c r="AH2687" t="s" s="4">
        <v>89</v>
      </c>
      <c r="AI2687" t="s" s="4">
        <v>111</v>
      </c>
      <c r="AJ2687" t="s" s="4">
        <v>4185</v>
      </c>
    </row>
    <row r="2688" ht="45.0" customHeight="true">
      <c r="A2688" t="s" s="4">
        <v>9469</v>
      </c>
      <c r="B2688" t="s" s="4">
        <v>89</v>
      </c>
      <c r="C2688" t="s" s="4">
        <v>210</v>
      </c>
      <c r="D2688" t="s" s="4">
        <v>91</v>
      </c>
      <c r="E2688" t="s" s="4">
        <v>239</v>
      </c>
      <c r="F2688" t="s" s="4">
        <v>4210</v>
      </c>
      <c r="G2688" t="s" s="4">
        <v>1135</v>
      </c>
      <c r="H2688" t="s" s="4">
        <v>241</v>
      </c>
      <c r="I2688" t="s" s="4">
        <v>1136</v>
      </c>
      <c r="J2688" t="s" s="4">
        <v>5711</v>
      </c>
      <c r="K2688" t="s" s="4">
        <v>361</v>
      </c>
      <c r="L2688" t="s" s="4">
        <v>99</v>
      </c>
      <c r="M2688" t="s" s="4">
        <v>100</v>
      </c>
      <c r="N2688" t="s" s="4">
        <v>101</v>
      </c>
      <c r="O2688" t="s" s="4">
        <v>101</v>
      </c>
      <c r="P2688" t="s" s="4">
        <v>102</v>
      </c>
      <c r="Q2688" t="s" s="4">
        <v>103</v>
      </c>
      <c r="R2688" t="s" s="4">
        <v>104</v>
      </c>
      <c r="S2688" t="s" s="4">
        <v>102</v>
      </c>
      <c r="T2688" t="s" s="4">
        <v>296</v>
      </c>
      <c r="U2688" t="s" s="4">
        <v>297</v>
      </c>
      <c r="V2688" t="s" s="4">
        <v>99</v>
      </c>
      <c r="W2688" t="s" s="4">
        <v>381</v>
      </c>
      <c r="X2688" t="s" s="4">
        <v>381</v>
      </c>
      <c r="Y2688" t="s" s="4">
        <v>9470</v>
      </c>
      <c r="Z2688" t="s" s="4">
        <v>9471</v>
      </c>
      <c r="AA2688" t="s" s="4">
        <v>101</v>
      </c>
      <c r="AB2688" t="s" s="4">
        <v>110</v>
      </c>
      <c r="AC2688" t="s" s="4">
        <v>110</v>
      </c>
      <c r="AD2688" t="s" s="4">
        <v>9470</v>
      </c>
      <c r="AE2688" t="s" s="4">
        <v>9470</v>
      </c>
      <c r="AF2688" t="s" s="4">
        <v>111</v>
      </c>
      <c r="AG2688" t="s" s="4">
        <v>112</v>
      </c>
      <c r="AH2688" t="s" s="4">
        <v>89</v>
      </c>
      <c r="AI2688" t="s" s="4">
        <v>111</v>
      </c>
      <c r="AJ2688" t="s" s="4">
        <v>4185</v>
      </c>
    </row>
    <row r="2689" ht="45.0" customHeight="true">
      <c r="A2689" t="s" s="4">
        <v>9472</v>
      </c>
      <c r="B2689" t="s" s="4">
        <v>89</v>
      </c>
      <c r="C2689" t="s" s="4">
        <v>289</v>
      </c>
      <c r="D2689" t="s" s="4">
        <v>91</v>
      </c>
      <c r="E2689" t="s" s="4">
        <v>239</v>
      </c>
      <c r="F2689" t="s" s="4">
        <v>4210</v>
      </c>
      <c r="G2689" t="s" s="4">
        <v>1135</v>
      </c>
      <c r="H2689" t="s" s="4">
        <v>241</v>
      </c>
      <c r="I2689" t="s" s="4">
        <v>1136</v>
      </c>
      <c r="J2689" t="s" s="4">
        <v>5711</v>
      </c>
      <c r="K2689" t="s" s="4">
        <v>361</v>
      </c>
      <c r="L2689" t="s" s="4">
        <v>99</v>
      </c>
      <c r="M2689" t="s" s="4">
        <v>100</v>
      </c>
      <c r="N2689" t="s" s="4">
        <v>101</v>
      </c>
      <c r="O2689" t="s" s="4">
        <v>101</v>
      </c>
      <c r="P2689" t="s" s="4">
        <v>102</v>
      </c>
      <c r="Q2689" t="s" s="4">
        <v>103</v>
      </c>
      <c r="R2689" t="s" s="4">
        <v>104</v>
      </c>
      <c r="S2689" t="s" s="4">
        <v>102</v>
      </c>
      <c r="T2689" t="s" s="4">
        <v>203</v>
      </c>
      <c r="U2689" t="s" s="4">
        <v>204</v>
      </c>
      <c r="V2689" t="s" s="4">
        <v>99</v>
      </c>
      <c r="W2689" t="s" s="4">
        <v>478</v>
      </c>
      <c r="X2689" t="s" s="4">
        <v>5508</v>
      </c>
      <c r="Y2689" t="s" s="4">
        <v>9473</v>
      </c>
      <c r="Z2689" t="s" s="4">
        <v>9474</v>
      </c>
      <c r="AA2689" t="s" s="4">
        <v>101</v>
      </c>
      <c r="AB2689" t="s" s="4">
        <v>110</v>
      </c>
      <c r="AC2689" t="s" s="4">
        <v>110</v>
      </c>
      <c r="AD2689" t="s" s="4">
        <v>9473</v>
      </c>
      <c r="AE2689" t="s" s="4">
        <v>9473</v>
      </c>
      <c r="AF2689" t="s" s="4">
        <v>111</v>
      </c>
      <c r="AG2689" t="s" s="4">
        <v>112</v>
      </c>
      <c r="AH2689" t="s" s="4">
        <v>89</v>
      </c>
      <c r="AI2689" t="s" s="4">
        <v>111</v>
      </c>
      <c r="AJ2689" t="s" s="4">
        <v>4185</v>
      </c>
    </row>
    <row r="2690" ht="45.0" customHeight="true">
      <c r="A2690" t="s" s="4">
        <v>9475</v>
      </c>
      <c r="B2690" t="s" s="4">
        <v>89</v>
      </c>
      <c r="C2690" t="s" s="4">
        <v>142</v>
      </c>
      <c r="D2690" t="s" s="4">
        <v>91</v>
      </c>
      <c r="E2690" t="s" s="4">
        <v>154</v>
      </c>
      <c r="F2690" t="s" s="4">
        <v>155</v>
      </c>
      <c r="G2690" t="s" s="4">
        <v>418</v>
      </c>
      <c r="H2690" t="s" s="4">
        <v>258</v>
      </c>
      <c r="I2690" t="s" s="4">
        <v>419</v>
      </c>
      <c r="J2690" t="s" s="4">
        <v>420</v>
      </c>
      <c r="K2690" t="s" s="4">
        <v>134</v>
      </c>
      <c r="L2690" t="s" s="4">
        <v>99</v>
      </c>
      <c r="M2690" t="s" s="4">
        <v>100</v>
      </c>
      <c r="N2690" t="s" s="4">
        <v>101</v>
      </c>
      <c r="O2690" t="s" s="4">
        <v>101</v>
      </c>
      <c r="P2690" t="s" s="4">
        <v>102</v>
      </c>
      <c r="Q2690" t="s" s="4">
        <v>103</v>
      </c>
      <c r="R2690" t="s" s="4">
        <v>104</v>
      </c>
      <c r="S2690" t="s" s="4">
        <v>102</v>
      </c>
      <c r="T2690" t="s" s="4">
        <v>601</v>
      </c>
      <c r="U2690" t="s" s="4">
        <v>602</v>
      </c>
      <c r="V2690" t="s" s="4">
        <v>99</v>
      </c>
      <c r="W2690" t="s" s="4">
        <v>5159</v>
      </c>
      <c r="X2690" t="s" s="4">
        <v>566</v>
      </c>
      <c r="Y2690" t="s" s="4">
        <v>9476</v>
      </c>
      <c r="Z2690" t="s" s="4">
        <v>9477</v>
      </c>
      <c r="AA2690" t="s" s="4">
        <v>101</v>
      </c>
      <c r="AB2690" t="s" s="4">
        <v>110</v>
      </c>
      <c r="AC2690" t="s" s="4">
        <v>110</v>
      </c>
      <c r="AD2690" t="s" s="4">
        <v>9476</v>
      </c>
      <c r="AE2690" t="s" s="4">
        <v>9476</v>
      </c>
      <c r="AF2690" t="s" s="4">
        <v>111</v>
      </c>
      <c r="AG2690" t="s" s="4">
        <v>112</v>
      </c>
      <c r="AH2690" t="s" s="4">
        <v>89</v>
      </c>
      <c r="AI2690" t="s" s="4">
        <v>111</v>
      </c>
      <c r="AJ2690" t="s" s="4">
        <v>4185</v>
      </c>
    </row>
    <row r="2691" ht="45.0" customHeight="true">
      <c r="A2691" t="s" s="4">
        <v>9478</v>
      </c>
      <c r="B2691" t="s" s="4">
        <v>89</v>
      </c>
      <c r="C2691" t="s" s="4">
        <v>129</v>
      </c>
      <c r="D2691" t="s" s="4">
        <v>91</v>
      </c>
      <c r="E2691" t="s" s="4">
        <v>130</v>
      </c>
      <c r="F2691" t="s" s="4">
        <v>4187</v>
      </c>
      <c r="G2691" t="s" s="4">
        <v>2165</v>
      </c>
      <c r="H2691" t="s" s="4">
        <v>241</v>
      </c>
      <c r="I2691" t="s" s="4">
        <v>2166</v>
      </c>
      <c r="J2691" t="s" s="4">
        <v>823</v>
      </c>
      <c r="K2691" t="s" s="4">
        <v>1933</v>
      </c>
      <c r="L2691" t="s" s="4">
        <v>99</v>
      </c>
      <c r="M2691" t="s" s="4">
        <v>100</v>
      </c>
      <c r="N2691" t="s" s="4">
        <v>101</v>
      </c>
      <c r="O2691" t="s" s="4">
        <v>101</v>
      </c>
      <c r="P2691" t="s" s="4">
        <v>102</v>
      </c>
      <c r="Q2691" t="s" s="4">
        <v>103</v>
      </c>
      <c r="R2691" t="s" s="4">
        <v>104</v>
      </c>
      <c r="S2691" t="s" s="4">
        <v>102</v>
      </c>
      <c r="T2691" t="s" s="4">
        <v>170</v>
      </c>
      <c r="U2691" t="s" s="4">
        <v>170</v>
      </c>
      <c r="V2691" t="s" s="4">
        <v>99</v>
      </c>
      <c r="W2691" t="s" s="4">
        <v>390</v>
      </c>
      <c r="X2691" t="s" s="4">
        <v>391</v>
      </c>
      <c r="Y2691" t="s" s="4">
        <v>9479</v>
      </c>
      <c r="Z2691" t="s" s="4">
        <v>9480</v>
      </c>
      <c r="AA2691" t="s" s="4">
        <v>101</v>
      </c>
      <c r="AB2691" t="s" s="4">
        <v>110</v>
      </c>
      <c r="AC2691" t="s" s="4">
        <v>110</v>
      </c>
      <c r="AD2691" t="s" s="4">
        <v>9479</v>
      </c>
      <c r="AE2691" t="s" s="4">
        <v>9479</v>
      </c>
      <c r="AF2691" t="s" s="4">
        <v>111</v>
      </c>
      <c r="AG2691" t="s" s="4">
        <v>112</v>
      </c>
      <c r="AH2691" t="s" s="4">
        <v>89</v>
      </c>
      <c r="AI2691" t="s" s="4">
        <v>111</v>
      </c>
      <c r="AJ2691" t="s" s="4">
        <v>4185</v>
      </c>
    </row>
    <row r="2692" ht="45.0" customHeight="true">
      <c r="A2692" t="s" s="4">
        <v>9481</v>
      </c>
      <c r="B2692" t="s" s="4">
        <v>89</v>
      </c>
      <c r="C2692" t="s" s="4">
        <v>142</v>
      </c>
      <c r="D2692" t="s" s="4">
        <v>153</v>
      </c>
      <c r="E2692" t="s" s="4">
        <v>154</v>
      </c>
      <c r="F2692" t="s" s="4">
        <v>155</v>
      </c>
      <c r="G2692" t="s" s="4">
        <v>155</v>
      </c>
      <c r="H2692" t="s" s="4">
        <v>155</v>
      </c>
      <c r="I2692" t="s" s="4">
        <v>5846</v>
      </c>
      <c r="J2692" t="s" s="4">
        <v>1308</v>
      </c>
      <c r="K2692" t="s" s="4">
        <v>5847</v>
      </c>
      <c r="L2692" t="s" s="4">
        <v>99</v>
      </c>
      <c r="M2692" t="s" s="4">
        <v>100</v>
      </c>
      <c r="N2692" t="s" s="4">
        <v>101</v>
      </c>
      <c r="O2692" t="s" s="4">
        <v>101</v>
      </c>
      <c r="P2692" t="s" s="4">
        <v>102</v>
      </c>
      <c r="Q2692" t="s" s="4">
        <v>103</v>
      </c>
      <c r="R2692" t="s" s="4">
        <v>104</v>
      </c>
      <c r="S2692" t="s" s="4">
        <v>102</v>
      </c>
      <c r="T2692" t="s" s="4">
        <v>692</v>
      </c>
      <c r="U2692" t="s" s="4">
        <v>1460</v>
      </c>
      <c r="V2692" t="s" s="4">
        <v>99</v>
      </c>
      <c r="W2692" t="s" s="4">
        <v>345</v>
      </c>
      <c r="X2692" t="s" s="4">
        <v>345</v>
      </c>
      <c r="Y2692" t="s" s="4">
        <v>9482</v>
      </c>
      <c r="Z2692" t="s" s="4">
        <v>9483</v>
      </c>
      <c r="AA2692" t="s" s="4">
        <v>101</v>
      </c>
      <c r="AB2692" t="s" s="4">
        <v>110</v>
      </c>
      <c r="AC2692" t="s" s="4">
        <v>110</v>
      </c>
      <c r="AD2692" t="s" s="4">
        <v>9482</v>
      </c>
      <c r="AE2692" t="s" s="4">
        <v>9482</v>
      </c>
      <c r="AF2692" t="s" s="4">
        <v>111</v>
      </c>
      <c r="AG2692" t="s" s="4">
        <v>112</v>
      </c>
      <c r="AH2692" t="s" s="4">
        <v>89</v>
      </c>
      <c r="AI2692" t="s" s="4">
        <v>111</v>
      </c>
      <c r="AJ2692" t="s" s="4">
        <v>4185</v>
      </c>
    </row>
    <row r="2693" ht="45.0" customHeight="true">
      <c r="A2693" t="s" s="4">
        <v>9484</v>
      </c>
      <c r="B2693" t="s" s="4">
        <v>89</v>
      </c>
      <c r="C2693" t="s" s="4">
        <v>349</v>
      </c>
      <c r="D2693" t="s" s="4">
        <v>91</v>
      </c>
      <c r="E2693" t="s" s="4">
        <v>239</v>
      </c>
      <c r="F2693" t="s" s="4">
        <v>4210</v>
      </c>
      <c r="G2693" t="s" s="4">
        <v>1297</v>
      </c>
      <c r="H2693" t="s" s="4">
        <v>524</v>
      </c>
      <c r="I2693" t="s" s="4">
        <v>1298</v>
      </c>
      <c r="J2693" t="s" s="4">
        <v>1299</v>
      </c>
      <c r="K2693" t="s" s="4">
        <v>559</v>
      </c>
      <c r="L2693" t="s" s="4">
        <v>99</v>
      </c>
      <c r="M2693" t="s" s="4">
        <v>100</v>
      </c>
      <c r="N2693" t="s" s="4">
        <v>101</v>
      </c>
      <c r="O2693" t="s" s="4">
        <v>101</v>
      </c>
      <c r="P2693" t="s" s="4">
        <v>102</v>
      </c>
      <c r="Q2693" t="s" s="4">
        <v>103</v>
      </c>
      <c r="R2693" t="s" s="4">
        <v>104</v>
      </c>
      <c r="S2693" t="s" s="4">
        <v>102</v>
      </c>
      <c r="T2693" t="s" s="4">
        <v>214</v>
      </c>
      <c r="U2693" t="s" s="4">
        <v>2298</v>
      </c>
      <c r="V2693" t="s" s="4">
        <v>99</v>
      </c>
      <c r="W2693" t="s" s="4">
        <v>5724</v>
      </c>
      <c r="X2693" t="s" s="4">
        <v>1117</v>
      </c>
      <c r="Y2693" t="s" s="4">
        <v>9485</v>
      </c>
      <c r="Z2693" t="s" s="4">
        <v>2233</v>
      </c>
      <c r="AA2693" t="s" s="4">
        <v>101</v>
      </c>
      <c r="AB2693" t="s" s="4">
        <v>110</v>
      </c>
      <c r="AC2693" t="s" s="4">
        <v>110</v>
      </c>
      <c r="AD2693" t="s" s="4">
        <v>9485</v>
      </c>
      <c r="AE2693" t="s" s="4">
        <v>9485</v>
      </c>
      <c r="AF2693" t="s" s="4">
        <v>111</v>
      </c>
      <c r="AG2693" t="s" s="4">
        <v>112</v>
      </c>
      <c r="AH2693" t="s" s="4">
        <v>89</v>
      </c>
      <c r="AI2693" t="s" s="4">
        <v>111</v>
      </c>
      <c r="AJ2693" t="s" s="4">
        <v>4185</v>
      </c>
    </row>
    <row r="2694" ht="45.0" customHeight="true">
      <c r="A2694" t="s" s="4">
        <v>9486</v>
      </c>
      <c r="B2694" t="s" s="4">
        <v>89</v>
      </c>
      <c r="C2694" t="s" s="4">
        <v>142</v>
      </c>
      <c r="D2694" t="s" s="4">
        <v>91</v>
      </c>
      <c r="E2694" t="s" s="4">
        <v>154</v>
      </c>
      <c r="F2694" t="s" s="4">
        <v>155</v>
      </c>
      <c r="G2694" t="s" s="4">
        <v>950</v>
      </c>
      <c r="H2694" t="s" s="4">
        <v>951</v>
      </c>
      <c r="I2694" t="s" s="4">
        <v>952</v>
      </c>
      <c r="J2694" t="s" s="4">
        <v>145</v>
      </c>
      <c r="K2694" t="s" s="4">
        <v>953</v>
      </c>
      <c r="L2694" t="s" s="4">
        <v>99</v>
      </c>
      <c r="M2694" t="s" s="4">
        <v>100</v>
      </c>
      <c r="N2694" t="s" s="4">
        <v>101</v>
      </c>
      <c r="O2694" t="s" s="4">
        <v>101</v>
      </c>
      <c r="P2694" t="s" s="4">
        <v>102</v>
      </c>
      <c r="Q2694" t="s" s="4">
        <v>103</v>
      </c>
      <c r="R2694" t="s" s="4">
        <v>104</v>
      </c>
      <c r="S2694" t="s" s="4">
        <v>102</v>
      </c>
      <c r="T2694" t="s" s="4">
        <v>535</v>
      </c>
      <c r="U2694" t="s" s="4">
        <v>535</v>
      </c>
      <c r="V2694" t="s" s="4">
        <v>99</v>
      </c>
      <c r="W2694" t="s" s="4">
        <v>5159</v>
      </c>
      <c r="X2694" t="s" s="4">
        <v>345</v>
      </c>
      <c r="Y2694" t="s" s="4">
        <v>9487</v>
      </c>
      <c r="Z2694" t="s" s="4">
        <v>9488</v>
      </c>
      <c r="AA2694" t="s" s="4">
        <v>101</v>
      </c>
      <c r="AB2694" t="s" s="4">
        <v>110</v>
      </c>
      <c r="AC2694" t="s" s="4">
        <v>110</v>
      </c>
      <c r="AD2694" t="s" s="4">
        <v>9487</v>
      </c>
      <c r="AE2694" t="s" s="4">
        <v>9487</v>
      </c>
      <c r="AF2694" t="s" s="4">
        <v>111</v>
      </c>
      <c r="AG2694" t="s" s="4">
        <v>112</v>
      </c>
      <c r="AH2694" t="s" s="4">
        <v>89</v>
      </c>
      <c r="AI2694" t="s" s="4">
        <v>111</v>
      </c>
      <c r="AJ2694" t="s" s="4">
        <v>4185</v>
      </c>
    </row>
    <row r="2695" ht="45.0" customHeight="true">
      <c r="A2695" t="s" s="4">
        <v>9489</v>
      </c>
      <c r="B2695" t="s" s="4">
        <v>89</v>
      </c>
      <c r="C2695" t="s" s="4">
        <v>115</v>
      </c>
      <c r="D2695" t="s" s="4">
        <v>153</v>
      </c>
      <c r="E2695" t="s" s="4">
        <v>154</v>
      </c>
      <c r="F2695" t="s" s="4">
        <v>155</v>
      </c>
      <c r="G2695" t="s" s="4">
        <v>155</v>
      </c>
      <c r="H2695" t="s" s="4">
        <v>707</v>
      </c>
      <c r="I2695" t="s" s="4">
        <v>708</v>
      </c>
      <c r="J2695" t="s" s="4">
        <v>465</v>
      </c>
      <c r="K2695" t="s" s="4">
        <v>303</v>
      </c>
      <c r="L2695" t="s" s="4">
        <v>99</v>
      </c>
      <c r="M2695" t="s" s="4">
        <v>100</v>
      </c>
      <c r="N2695" t="s" s="4">
        <v>101</v>
      </c>
      <c r="O2695" t="s" s="4">
        <v>101</v>
      </c>
      <c r="P2695" t="s" s="4">
        <v>102</v>
      </c>
      <c r="Q2695" t="s" s="4">
        <v>362</v>
      </c>
      <c r="R2695" t="s" s="4">
        <v>363</v>
      </c>
      <c r="S2695" t="s" s="4">
        <v>102</v>
      </c>
      <c r="T2695" t="s" s="4">
        <v>103</v>
      </c>
      <c r="U2695" t="s" s="4">
        <v>104</v>
      </c>
      <c r="V2695" t="s" s="4">
        <v>99</v>
      </c>
      <c r="W2695" t="s" s="4">
        <v>940</v>
      </c>
      <c r="X2695" t="s" s="4">
        <v>940</v>
      </c>
      <c r="Y2695" t="s" s="4">
        <v>9490</v>
      </c>
      <c r="Z2695" t="s" s="4">
        <v>9491</v>
      </c>
      <c r="AA2695" t="s" s="4">
        <v>101</v>
      </c>
      <c r="AB2695" t="s" s="4">
        <v>110</v>
      </c>
      <c r="AC2695" t="s" s="4">
        <v>110</v>
      </c>
      <c r="AD2695" t="s" s="4">
        <v>9490</v>
      </c>
      <c r="AE2695" t="s" s="4">
        <v>9490</v>
      </c>
      <c r="AF2695" t="s" s="4">
        <v>111</v>
      </c>
      <c r="AG2695" t="s" s="4">
        <v>112</v>
      </c>
      <c r="AH2695" t="s" s="4">
        <v>89</v>
      </c>
      <c r="AI2695" t="s" s="4">
        <v>111</v>
      </c>
      <c r="AJ2695" t="s" s="4">
        <v>4185</v>
      </c>
    </row>
    <row r="2696" ht="45.0" customHeight="true">
      <c r="A2696" t="s" s="4">
        <v>9492</v>
      </c>
      <c r="B2696" t="s" s="4">
        <v>89</v>
      </c>
      <c r="C2696" t="s" s="4">
        <v>278</v>
      </c>
      <c r="D2696" t="s" s="4">
        <v>91</v>
      </c>
      <c r="E2696" t="s" s="4">
        <v>154</v>
      </c>
      <c r="F2696" t="s" s="4">
        <v>155</v>
      </c>
      <c r="G2696" t="s" s="4">
        <v>1289</v>
      </c>
      <c r="H2696" t="s" s="4">
        <v>1290</v>
      </c>
      <c r="I2696" t="s" s="4">
        <v>1291</v>
      </c>
      <c r="J2696" t="s" s="4">
        <v>1292</v>
      </c>
      <c r="K2696" t="s" s="4">
        <v>1293</v>
      </c>
      <c r="L2696" t="s" s="4">
        <v>99</v>
      </c>
      <c r="M2696" t="s" s="4">
        <v>100</v>
      </c>
      <c r="N2696" t="s" s="4">
        <v>101</v>
      </c>
      <c r="O2696" t="s" s="4">
        <v>101</v>
      </c>
      <c r="P2696" t="s" s="4">
        <v>102</v>
      </c>
      <c r="Q2696" t="s" s="4">
        <v>103</v>
      </c>
      <c r="R2696" t="s" s="4">
        <v>104</v>
      </c>
      <c r="S2696" t="s" s="4">
        <v>102</v>
      </c>
      <c r="T2696" t="s" s="4">
        <v>535</v>
      </c>
      <c r="U2696" t="s" s="4">
        <v>535</v>
      </c>
      <c r="V2696" t="s" s="4">
        <v>99</v>
      </c>
      <c r="W2696" t="s" s="4">
        <v>414</v>
      </c>
      <c r="X2696" t="s" s="4">
        <v>285</v>
      </c>
      <c r="Y2696" t="s" s="4">
        <v>9493</v>
      </c>
      <c r="Z2696" t="s" s="4">
        <v>9494</v>
      </c>
      <c r="AA2696" t="s" s="4">
        <v>101</v>
      </c>
      <c r="AB2696" t="s" s="4">
        <v>110</v>
      </c>
      <c r="AC2696" t="s" s="4">
        <v>110</v>
      </c>
      <c r="AD2696" t="s" s="4">
        <v>9493</v>
      </c>
      <c r="AE2696" t="s" s="4">
        <v>9493</v>
      </c>
      <c r="AF2696" t="s" s="4">
        <v>111</v>
      </c>
      <c r="AG2696" t="s" s="4">
        <v>112</v>
      </c>
      <c r="AH2696" t="s" s="4">
        <v>89</v>
      </c>
      <c r="AI2696" t="s" s="4">
        <v>111</v>
      </c>
      <c r="AJ2696" t="s" s="4">
        <v>4185</v>
      </c>
    </row>
    <row r="2697" ht="45.0" customHeight="true">
      <c r="A2697" t="s" s="4">
        <v>9495</v>
      </c>
      <c r="B2697" t="s" s="4">
        <v>89</v>
      </c>
      <c r="C2697" t="s" s="4">
        <v>115</v>
      </c>
      <c r="D2697" t="s" s="4">
        <v>91</v>
      </c>
      <c r="E2697" t="s" s="4">
        <v>239</v>
      </c>
      <c r="F2697" t="s" s="4">
        <v>4210</v>
      </c>
      <c r="G2697" t="s" s="4">
        <v>608</v>
      </c>
      <c r="H2697" t="s" s="4">
        <v>317</v>
      </c>
      <c r="I2697" t="s" s="4">
        <v>610</v>
      </c>
      <c r="J2697" t="s" s="4">
        <v>135</v>
      </c>
      <c r="K2697" t="s" s="4">
        <v>611</v>
      </c>
      <c r="L2697" t="s" s="4">
        <v>99</v>
      </c>
      <c r="M2697" t="s" s="4">
        <v>100</v>
      </c>
      <c r="N2697" t="s" s="4">
        <v>101</v>
      </c>
      <c r="O2697" t="s" s="4">
        <v>101</v>
      </c>
      <c r="P2697" t="s" s="4">
        <v>102</v>
      </c>
      <c r="Q2697" t="s" s="4">
        <v>103</v>
      </c>
      <c r="R2697" t="s" s="4">
        <v>104</v>
      </c>
      <c r="S2697" t="s" s="4">
        <v>102</v>
      </c>
      <c r="T2697" t="s" s="4">
        <v>476</v>
      </c>
      <c r="U2697" t="s" s="4">
        <v>477</v>
      </c>
      <c r="V2697" t="s" s="4">
        <v>99</v>
      </c>
      <c r="W2697" t="s" s="4">
        <v>941</v>
      </c>
      <c r="X2697" t="s" s="4">
        <v>941</v>
      </c>
      <c r="Y2697" t="s" s="4">
        <v>9496</v>
      </c>
      <c r="Z2697" t="s" s="4">
        <v>5067</v>
      </c>
      <c r="AA2697" t="s" s="4">
        <v>101</v>
      </c>
      <c r="AB2697" t="s" s="4">
        <v>110</v>
      </c>
      <c r="AC2697" t="s" s="4">
        <v>110</v>
      </c>
      <c r="AD2697" t="s" s="4">
        <v>9496</v>
      </c>
      <c r="AE2697" t="s" s="4">
        <v>9496</v>
      </c>
      <c r="AF2697" t="s" s="4">
        <v>111</v>
      </c>
      <c r="AG2697" t="s" s="4">
        <v>112</v>
      </c>
      <c r="AH2697" t="s" s="4">
        <v>89</v>
      </c>
      <c r="AI2697" t="s" s="4">
        <v>111</v>
      </c>
      <c r="AJ2697" t="s" s="4">
        <v>4185</v>
      </c>
    </row>
    <row r="2698" ht="45.0" customHeight="true">
      <c r="A2698" t="s" s="4">
        <v>9497</v>
      </c>
      <c r="B2698" t="s" s="4">
        <v>89</v>
      </c>
      <c r="C2698" t="s" s="4">
        <v>349</v>
      </c>
      <c r="D2698" t="s" s="4">
        <v>91</v>
      </c>
      <c r="E2698" t="s" s="4">
        <v>239</v>
      </c>
      <c r="F2698" t="s" s="4">
        <v>4210</v>
      </c>
      <c r="G2698" t="s" s="4">
        <v>608</v>
      </c>
      <c r="H2698" t="s" s="4">
        <v>317</v>
      </c>
      <c r="I2698" t="s" s="4">
        <v>610</v>
      </c>
      <c r="J2698" t="s" s="4">
        <v>135</v>
      </c>
      <c r="K2698" t="s" s="4">
        <v>611</v>
      </c>
      <c r="L2698" t="s" s="4">
        <v>99</v>
      </c>
      <c r="M2698" t="s" s="4">
        <v>100</v>
      </c>
      <c r="N2698" t="s" s="4">
        <v>101</v>
      </c>
      <c r="O2698" t="s" s="4">
        <v>101</v>
      </c>
      <c r="P2698" t="s" s="4">
        <v>102</v>
      </c>
      <c r="Q2698" t="s" s="4">
        <v>103</v>
      </c>
      <c r="R2698" t="s" s="4">
        <v>104</v>
      </c>
      <c r="S2698" t="s" s="4">
        <v>102</v>
      </c>
      <c r="T2698" t="s" s="4">
        <v>731</v>
      </c>
      <c r="U2698" t="s" s="4">
        <v>731</v>
      </c>
      <c r="V2698" t="s" s="4">
        <v>99</v>
      </c>
      <c r="W2698" t="s" s="4">
        <v>1410</v>
      </c>
      <c r="X2698" t="s" s="4">
        <v>1410</v>
      </c>
      <c r="Y2698" t="s" s="4">
        <v>9498</v>
      </c>
      <c r="Z2698" t="s" s="4">
        <v>9499</v>
      </c>
      <c r="AA2698" t="s" s="4">
        <v>101</v>
      </c>
      <c r="AB2698" t="s" s="4">
        <v>110</v>
      </c>
      <c r="AC2698" t="s" s="4">
        <v>110</v>
      </c>
      <c r="AD2698" t="s" s="4">
        <v>9498</v>
      </c>
      <c r="AE2698" t="s" s="4">
        <v>9498</v>
      </c>
      <c r="AF2698" t="s" s="4">
        <v>111</v>
      </c>
      <c r="AG2698" t="s" s="4">
        <v>112</v>
      </c>
      <c r="AH2698" t="s" s="4">
        <v>89</v>
      </c>
      <c r="AI2698" t="s" s="4">
        <v>111</v>
      </c>
      <c r="AJ2698" t="s" s="4">
        <v>4185</v>
      </c>
    </row>
    <row r="2699" ht="45.0" customHeight="true">
      <c r="A2699" t="s" s="4">
        <v>9500</v>
      </c>
      <c r="B2699" t="s" s="4">
        <v>89</v>
      </c>
      <c r="C2699" t="s" s="4">
        <v>142</v>
      </c>
      <c r="D2699" t="s" s="4">
        <v>91</v>
      </c>
      <c r="E2699" t="s" s="4">
        <v>239</v>
      </c>
      <c r="F2699" t="s" s="4">
        <v>4210</v>
      </c>
      <c r="G2699" t="s" s="4">
        <v>608</v>
      </c>
      <c r="H2699" t="s" s="4">
        <v>317</v>
      </c>
      <c r="I2699" t="s" s="4">
        <v>610</v>
      </c>
      <c r="J2699" t="s" s="4">
        <v>135</v>
      </c>
      <c r="K2699" t="s" s="4">
        <v>611</v>
      </c>
      <c r="L2699" t="s" s="4">
        <v>99</v>
      </c>
      <c r="M2699" t="s" s="4">
        <v>100</v>
      </c>
      <c r="N2699" t="s" s="4">
        <v>101</v>
      </c>
      <c r="O2699" t="s" s="4">
        <v>101</v>
      </c>
      <c r="P2699" t="s" s="4">
        <v>102</v>
      </c>
      <c r="Q2699" t="s" s="4">
        <v>103</v>
      </c>
      <c r="R2699" t="s" s="4">
        <v>104</v>
      </c>
      <c r="S2699" t="s" s="4">
        <v>102</v>
      </c>
      <c r="T2699" t="s" s="4">
        <v>187</v>
      </c>
      <c r="U2699" t="s" s="4">
        <v>188</v>
      </c>
      <c r="V2699" t="s" s="4">
        <v>99</v>
      </c>
      <c r="W2699" t="s" s="4">
        <v>5202</v>
      </c>
      <c r="X2699" t="s" s="4">
        <v>566</v>
      </c>
      <c r="Y2699" t="s" s="4">
        <v>9501</v>
      </c>
      <c r="Z2699" t="s" s="4">
        <v>9502</v>
      </c>
      <c r="AA2699" t="s" s="4">
        <v>101</v>
      </c>
      <c r="AB2699" t="s" s="4">
        <v>110</v>
      </c>
      <c r="AC2699" t="s" s="4">
        <v>110</v>
      </c>
      <c r="AD2699" t="s" s="4">
        <v>9501</v>
      </c>
      <c r="AE2699" t="s" s="4">
        <v>9501</v>
      </c>
      <c r="AF2699" t="s" s="4">
        <v>111</v>
      </c>
      <c r="AG2699" t="s" s="4">
        <v>112</v>
      </c>
      <c r="AH2699" t="s" s="4">
        <v>89</v>
      </c>
      <c r="AI2699" t="s" s="4">
        <v>111</v>
      </c>
      <c r="AJ2699" t="s" s="4">
        <v>4185</v>
      </c>
    </row>
    <row r="2700" ht="45.0" customHeight="true">
      <c r="A2700" t="s" s="4">
        <v>9503</v>
      </c>
      <c r="B2700" t="s" s="4">
        <v>89</v>
      </c>
      <c r="C2700" t="s" s="4">
        <v>142</v>
      </c>
      <c r="D2700" t="s" s="4">
        <v>91</v>
      </c>
      <c r="E2700" t="s" s="4">
        <v>239</v>
      </c>
      <c r="F2700" t="s" s="4">
        <v>4210</v>
      </c>
      <c r="G2700" t="s" s="4">
        <v>608</v>
      </c>
      <c r="H2700" t="s" s="4">
        <v>317</v>
      </c>
      <c r="I2700" t="s" s="4">
        <v>610</v>
      </c>
      <c r="J2700" t="s" s="4">
        <v>135</v>
      </c>
      <c r="K2700" t="s" s="4">
        <v>611</v>
      </c>
      <c r="L2700" t="s" s="4">
        <v>99</v>
      </c>
      <c r="M2700" t="s" s="4">
        <v>100</v>
      </c>
      <c r="N2700" t="s" s="4">
        <v>101</v>
      </c>
      <c r="O2700" t="s" s="4">
        <v>101</v>
      </c>
      <c r="P2700" t="s" s="4">
        <v>102</v>
      </c>
      <c r="Q2700" t="s" s="4">
        <v>103</v>
      </c>
      <c r="R2700" t="s" s="4">
        <v>104</v>
      </c>
      <c r="S2700" t="s" s="4">
        <v>102</v>
      </c>
      <c r="T2700" t="s" s="4">
        <v>1754</v>
      </c>
      <c r="U2700" t="s" s="4">
        <v>1755</v>
      </c>
      <c r="V2700" t="s" s="4">
        <v>99</v>
      </c>
      <c r="W2700" t="s" s="4">
        <v>988</v>
      </c>
      <c r="X2700" t="s" s="4">
        <v>988</v>
      </c>
      <c r="Y2700" t="s" s="4">
        <v>9504</v>
      </c>
      <c r="Z2700" t="s" s="4">
        <v>9505</v>
      </c>
      <c r="AA2700" t="s" s="4">
        <v>101</v>
      </c>
      <c r="AB2700" t="s" s="4">
        <v>110</v>
      </c>
      <c r="AC2700" t="s" s="4">
        <v>110</v>
      </c>
      <c r="AD2700" t="s" s="4">
        <v>9504</v>
      </c>
      <c r="AE2700" t="s" s="4">
        <v>9504</v>
      </c>
      <c r="AF2700" t="s" s="4">
        <v>111</v>
      </c>
      <c r="AG2700" t="s" s="4">
        <v>112</v>
      </c>
      <c r="AH2700" t="s" s="4">
        <v>89</v>
      </c>
      <c r="AI2700" t="s" s="4">
        <v>111</v>
      </c>
      <c r="AJ2700" t="s" s="4">
        <v>4185</v>
      </c>
    </row>
    <row r="2701" ht="45.0" customHeight="true">
      <c r="A2701" t="s" s="4">
        <v>9506</v>
      </c>
      <c r="B2701" t="s" s="4">
        <v>89</v>
      </c>
      <c r="C2701" t="s" s="4">
        <v>142</v>
      </c>
      <c r="D2701" t="s" s="4">
        <v>91</v>
      </c>
      <c r="E2701" t="s" s="4">
        <v>239</v>
      </c>
      <c r="F2701" t="s" s="4">
        <v>4210</v>
      </c>
      <c r="G2701" t="s" s="4">
        <v>608</v>
      </c>
      <c r="H2701" t="s" s="4">
        <v>317</v>
      </c>
      <c r="I2701" t="s" s="4">
        <v>610</v>
      </c>
      <c r="J2701" t="s" s="4">
        <v>135</v>
      </c>
      <c r="K2701" t="s" s="4">
        <v>611</v>
      </c>
      <c r="L2701" t="s" s="4">
        <v>99</v>
      </c>
      <c r="M2701" t="s" s="4">
        <v>100</v>
      </c>
      <c r="N2701" t="s" s="4">
        <v>101</v>
      </c>
      <c r="O2701" t="s" s="4">
        <v>101</v>
      </c>
      <c r="P2701" t="s" s="4">
        <v>102</v>
      </c>
      <c r="Q2701" t="s" s="4">
        <v>103</v>
      </c>
      <c r="R2701" t="s" s="4">
        <v>104</v>
      </c>
      <c r="S2701" t="s" s="4">
        <v>102</v>
      </c>
      <c r="T2701" t="s" s="4">
        <v>214</v>
      </c>
      <c r="U2701" t="s" s="4">
        <v>214</v>
      </c>
      <c r="V2701" t="s" s="4">
        <v>99</v>
      </c>
      <c r="W2701" t="s" s="4">
        <v>824</v>
      </c>
      <c r="X2701" t="s" s="4">
        <v>825</v>
      </c>
      <c r="Y2701" t="s" s="4">
        <v>9507</v>
      </c>
      <c r="Z2701" t="s" s="4">
        <v>9508</v>
      </c>
      <c r="AA2701" t="s" s="4">
        <v>101</v>
      </c>
      <c r="AB2701" t="s" s="4">
        <v>110</v>
      </c>
      <c r="AC2701" t="s" s="4">
        <v>110</v>
      </c>
      <c r="AD2701" t="s" s="4">
        <v>9507</v>
      </c>
      <c r="AE2701" t="s" s="4">
        <v>9507</v>
      </c>
      <c r="AF2701" t="s" s="4">
        <v>111</v>
      </c>
      <c r="AG2701" t="s" s="4">
        <v>112</v>
      </c>
      <c r="AH2701" t="s" s="4">
        <v>89</v>
      </c>
      <c r="AI2701" t="s" s="4">
        <v>111</v>
      </c>
      <c r="AJ2701" t="s" s="4">
        <v>4185</v>
      </c>
    </row>
    <row r="2702" ht="45.0" customHeight="true">
      <c r="A2702" t="s" s="4">
        <v>9509</v>
      </c>
      <c r="B2702" t="s" s="4">
        <v>89</v>
      </c>
      <c r="C2702" t="s" s="4">
        <v>811</v>
      </c>
      <c r="D2702" t="s" s="4">
        <v>91</v>
      </c>
      <c r="E2702" t="s" s="4">
        <v>385</v>
      </c>
      <c r="F2702" t="s" s="4">
        <v>4482</v>
      </c>
      <c r="G2702" t="s" s="4">
        <v>387</v>
      </c>
      <c r="H2702" t="s" s="4">
        <v>241</v>
      </c>
      <c r="I2702" t="s" s="4">
        <v>388</v>
      </c>
      <c r="J2702" t="s" s="4">
        <v>135</v>
      </c>
      <c r="K2702" t="s" s="4">
        <v>389</v>
      </c>
      <c r="L2702" t="s" s="4">
        <v>99</v>
      </c>
      <c r="M2702" t="s" s="4">
        <v>100</v>
      </c>
      <c r="N2702" t="s" s="4">
        <v>101</v>
      </c>
      <c r="O2702" t="s" s="4">
        <v>101</v>
      </c>
      <c r="P2702" t="s" s="4">
        <v>102</v>
      </c>
      <c r="Q2702" t="s" s="4">
        <v>103</v>
      </c>
      <c r="R2702" t="s" s="4">
        <v>104</v>
      </c>
      <c r="S2702" t="s" s="4">
        <v>102</v>
      </c>
      <c r="T2702" t="s" s="4">
        <v>136</v>
      </c>
      <c r="U2702" t="s" s="4">
        <v>136</v>
      </c>
      <c r="V2702" t="s" s="4">
        <v>99</v>
      </c>
      <c r="W2702" t="s" s="4">
        <v>1020</v>
      </c>
      <c r="X2702" t="s" s="4">
        <v>1020</v>
      </c>
      <c r="Y2702" t="s" s="4">
        <v>9510</v>
      </c>
      <c r="Z2702" t="s" s="4">
        <v>9511</v>
      </c>
      <c r="AA2702" t="s" s="4">
        <v>101</v>
      </c>
      <c r="AB2702" t="s" s="4">
        <v>110</v>
      </c>
      <c r="AC2702" t="s" s="4">
        <v>110</v>
      </c>
      <c r="AD2702" t="s" s="4">
        <v>9510</v>
      </c>
      <c r="AE2702" t="s" s="4">
        <v>9510</v>
      </c>
      <c r="AF2702" t="s" s="4">
        <v>111</v>
      </c>
      <c r="AG2702" t="s" s="4">
        <v>112</v>
      </c>
      <c r="AH2702" t="s" s="4">
        <v>89</v>
      </c>
      <c r="AI2702" t="s" s="4">
        <v>111</v>
      </c>
      <c r="AJ2702" t="s" s="4">
        <v>4185</v>
      </c>
    </row>
    <row r="2703" ht="45.0" customHeight="true">
      <c r="A2703" t="s" s="4">
        <v>9512</v>
      </c>
      <c r="B2703" t="s" s="4">
        <v>89</v>
      </c>
      <c r="C2703" t="s" s="4">
        <v>349</v>
      </c>
      <c r="D2703" t="s" s="4">
        <v>91</v>
      </c>
      <c r="E2703" t="s" s="4">
        <v>154</v>
      </c>
      <c r="F2703" t="s" s="4">
        <v>155</v>
      </c>
      <c r="G2703" t="s" s="4">
        <v>418</v>
      </c>
      <c r="H2703" t="s" s="4">
        <v>258</v>
      </c>
      <c r="I2703" t="s" s="4">
        <v>419</v>
      </c>
      <c r="J2703" t="s" s="4">
        <v>420</v>
      </c>
      <c r="K2703" t="s" s="4">
        <v>134</v>
      </c>
      <c r="L2703" t="s" s="4">
        <v>99</v>
      </c>
      <c r="M2703" t="s" s="4">
        <v>100</v>
      </c>
      <c r="N2703" t="s" s="4">
        <v>101</v>
      </c>
      <c r="O2703" t="s" s="4">
        <v>101</v>
      </c>
      <c r="P2703" t="s" s="4">
        <v>102</v>
      </c>
      <c r="Q2703" t="s" s="4">
        <v>103</v>
      </c>
      <c r="R2703" t="s" s="4">
        <v>104</v>
      </c>
      <c r="S2703" t="s" s="4">
        <v>102</v>
      </c>
      <c r="T2703" t="s" s="4">
        <v>378</v>
      </c>
      <c r="U2703" t="s" s="4">
        <v>379</v>
      </c>
      <c r="V2703" t="s" s="4">
        <v>99</v>
      </c>
      <c r="W2703" t="s" s="4">
        <v>1117</v>
      </c>
      <c r="X2703" t="s" s="4">
        <v>5292</v>
      </c>
      <c r="Y2703" t="s" s="4">
        <v>9513</v>
      </c>
      <c r="Z2703" t="s" s="4">
        <v>9514</v>
      </c>
      <c r="AA2703" t="s" s="4">
        <v>101</v>
      </c>
      <c r="AB2703" t="s" s="4">
        <v>110</v>
      </c>
      <c r="AC2703" t="s" s="4">
        <v>110</v>
      </c>
      <c r="AD2703" t="s" s="4">
        <v>9513</v>
      </c>
      <c r="AE2703" t="s" s="4">
        <v>9513</v>
      </c>
      <c r="AF2703" t="s" s="4">
        <v>111</v>
      </c>
      <c r="AG2703" t="s" s="4">
        <v>112</v>
      </c>
      <c r="AH2703" t="s" s="4">
        <v>89</v>
      </c>
      <c r="AI2703" t="s" s="4">
        <v>111</v>
      </c>
      <c r="AJ2703" t="s" s="4">
        <v>4185</v>
      </c>
    </row>
    <row r="2704" ht="45.0" customHeight="true">
      <c r="A2704" t="s" s="4">
        <v>9515</v>
      </c>
      <c r="B2704" t="s" s="4">
        <v>89</v>
      </c>
      <c r="C2704" t="s" s="4">
        <v>349</v>
      </c>
      <c r="D2704" t="s" s="4">
        <v>91</v>
      </c>
      <c r="E2704" t="s" s="4">
        <v>154</v>
      </c>
      <c r="F2704" t="s" s="4">
        <v>155</v>
      </c>
      <c r="G2704" t="s" s="4">
        <v>418</v>
      </c>
      <c r="H2704" t="s" s="4">
        <v>258</v>
      </c>
      <c r="I2704" t="s" s="4">
        <v>419</v>
      </c>
      <c r="J2704" t="s" s="4">
        <v>420</v>
      </c>
      <c r="K2704" t="s" s="4">
        <v>134</v>
      </c>
      <c r="L2704" t="s" s="4">
        <v>99</v>
      </c>
      <c r="M2704" t="s" s="4">
        <v>100</v>
      </c>
      <c r="N2704" t="s" s="4">
        <v>101</v>
      </c>
      <c r="O2704" t="s" s="4">
        <v>101</v>
      </c>
      <c r="P2704" t="s" s="4">
        <v>102</v>
      </c>
      <c r="Q2704" t="s" s="4">
        <v>103</v>
      </c>
      <c r="R2704" t="s" s="4">
        <v>104</v>
      </c>
      <c r="S2704" t="s" s="4">
        <v>102</v>
      </c>
      <c r="T2704" t="s" s="4">
        <v>214</v>
      </c>
      <c r="U2704" t="s" s="4">
        <v>214</v>
      </c>
      <c r="V2704" t="s" s="4">
        <v>99</v>
      </c>
      <c r="W2704" t="s" s="4">
        <v>7541</v>
      </c>
      <c r="X2704" t="s" s="4">
        <v>5166</v>
      </c>
      <c r="Y2704" t="s" s="4">
        <v>9516</v>
      </c>
      <c r="Z2704" t="s" s="4">
        <v>9517</v>
      </c>
      <c r="AA2704" t="s" s="4">
        <v>101</v>
      </c>
      <c r="AB2704" t="s" s="4">
        <v>110</v>
      </c>
      <c r="AC2704" t="s" s="4">
        <v>110</v>
      </c>
      <c r="AD2704" t="s" s="4">
        <v>9516</v>
      </c>
      <c r="AE2704" t="s" s="4">
        <v>9516</v>
      </c>
      <c r="AF2704" t="s" s="4">
        <v>111</v>
      </c>
      <c r="AG2704" t="s" s="4">
        <v>112</v>
      </c>
      <c r="AH2704" t="s" s="4">
        <v>89</v>
      </c>
      <c r="AI2704" t="s" s="4">
        <v>111</v>
      </c>
      <c r="AJ2704" t="s" s="4">
        <v>4185</v>
      </c>
    </row>
    <row r="2705" ht="45.0" customHeight="true">
      <c r="A2705" t="s" s="4">
        <v>9518</v>
      </c>
      <c r="B2705" t="s" s="4">
        <v>89</v>
      </c>
      <c r="C2705" t="s" s="4">
        <v>115</v>
      </c>
      <c r="D2705" t="s" s="4">
        <v>91</v>
      </c>
      <c r="E2705" t="s" s="4">
        <v>963</v>
      </c>
      <c r="F2705" t="s" s="4">
        <v>4183</v>
      </c>
      <c r="G2705" t="s" s="4">
        <v>965</v>
      </c>
      <c r="H2705" t="s" s="4">
        <v>375</v>
      </c>
      <c r="I2705" t="s" s="4">
        <v>966</v>
      </c>
      <c r="J2705" t="s" s="4">
        <v>967</v>
      </c>
      <c r="K2705" t="s" s="4">
        <v>506</v>
      </c>
      <c r="L2705" t="s" s="4">
        <v>99</v>
      </c>
      <c r="M2705" t="s" s="4">
        <v>100</v>
      </c>
      <c r="N2705" t="s" s="4">
        <v>101</v>
      </c>
      <c r="O2705" t="s" s="4">
        <v>101</v>
      </c>
      <c r="P2705" t="s" s="4">
        <v>102</v>
      </c>
      <c r="Q2705" t="s" s="4">
        <v>103</v>
      </c>
      <c r="R2705" t="s" s="4">
        <v>104</v>
      </c>
      <c r="S2705" t="s" s="4">
        <v>102</v>
      </c>
      <c r="T2705" t="s" s="4">
        <v>225</v>
      </c>
      <c r="U2705" t="s" s="4">
        <v>225</v>
      </c>
      <c r="V2705" t="s" s="4">
        <v>99</v>
      </c>
      <c r="W2705" t="s" s="4">
        <v>5874</v>
      </c>
      <c r="X2705" t="s" s="4">
        <v>5874</v>
      </c>
      <c r="Y2705" t="s" s="4">
        <v>9519</v>
      </c>
      <c r="Z2705" t="s" s="4">
        <v>7834</v>
      </c>
      <c r="AA2705" t="s" s="4">
        <v>101</v>
      </c>
      <c r="AB2705" t="s" s="4">
        <v>110</v>
      </c>
      <c r="AC2705" t="s" s="4">
        <v>110</v>
      </c>
      <c r="AD2705" t="s" s="4">
        <v>9519</v>
      </c>
      <c r="AE2705" t="s" s="4">
        <v>9519</v>
      </c>
      <c r="AF2705" t="s" s="4">
        <v>111</v>
      </c>
      <c r="AG2705" t="s" s="4">
        <v>112</v>
      </c>
      <c r="AH2705" t="s" s="4">
        <v>89</v>
      </c>
      <c r="AI2705" t="s" s="4">
        <v>111</v>
      </c>
      <c r="AJ2705" t="s" s="4">
        <v>4185</v>
      </c>
    </row>
    <row r="2706" ht="45.0" customHeight="true">
      <c r="A2706" t="s" s="4">
        <v>9520</v>
      </c>
      <c r="B2706" t="s" s="4">
        <v>89</v>
      </c>
      <c r="C2706" t="s" s="4">
        <v>115</v>
      </c>
      <c r="D2706" t="s" s="4">
        <v>91</v>
      </c>
      <c r="E2706" t="s" s="4">
        <v>963</v>
      </c>
      <c r="F2706" t="s" s="4">
        <v>4183</v>
      </c>
      <c r="G2706" t="s" s="4">
        <v>965</v>
      </c>
      <c r="H2706" t="s" s="4">
        <v>375</v>
      </c>
      <c r="I2706" t="s" s="4">
        <v>966</v>
      </c>
      <c r="J2706" t="s" s="4">
        <v>967</v>
      </c>
      <c r="K2706" t="s" s="4">
        <v>506</v>
      </c>
      <c r="L2706" t="s" s="4">
        <v>99</v>
      </c>
      <c r="M2706" t="s" s="4">
        <v>5263</v>
      </c>
      <c r="N2706" t="s" s="4">
        <v>101</v>
      </c>
      <c r="O2706" t="s" s="4">
        <v>101</v>
      </c>
      <c r="P2706" t="s" s="4">
        <v>102</v>
      </c>
      <c r="Q2706" t="s" s="4">
        <v>103</v>
      </c>
      <c r="R2706" t="s" s="4">
        <v>104</v>
      </c>
      <c r="S2706" t="s" s="4">
        <v>9521</v>
      </c>
      <c r="T2706" t="s" s="4">
        <v>9522</v>
      </c>
      <c r="U2706" t="s" s="4">
        <v>5266</v>
      </c>
      <c r="V2706" t="s" s="4">
        <v>99</v>
      </c>
      <c r="W2706" t="s" s="4">
        <v>5305</v>
      </c>
      <c r="X2706" t="s" s="4">
        <v>6550</v>
      </c>
      <c r="Y2706" t="s" s="4">
        <v>9523</v>
      </c>
      <c r="Z2706" t="s" s="4">
        <v>9524</v>
      </c>
      <c r="AA2706" t="s" s="4">
        <v>101</v>
      </c>
      <c r="AB2706" t="s" s="4">
        <v>110</v>
      </c>
      <c r="AC2706" t="s" s="4">
        <v>110</v>
      </c>
      <c r="AD2706" t="s" s="4">
        <v>9523</v>
      </c>
      <c r="AE2706" t="s" s="4">
        <v>9523</v>
      </c>
      <c r="AF2706" t="s" s="4">
        <v>111</v>
      </c>
      <c r="AG2706" t="s" s="4">
        <v>112</v>
      </c>
      <c r="AH2706" t="s" s="4">
        <v>89</v>
      </c>
      <c r="AI2706" t="s" s="4">
        <v>111</v>
      </c>
      <c r="AJ2706" t="s" s="4">
        <v>4185</v>
      </c>
    </row>
    <row r="2707" ht="45.0" customHeight="true">
      <c r="A2707" t="s" s="4">
        <v>9525</v>
      </c>
      <c r="B2707" t="s" s="4">
        <v>89</v>
      </c>
      <c r="C2707" t="s" s="4">
        <v>349</v>
      </c>
      <c r="D2707" t="s" s="4">
        <v>91</v>
      </c>
      <c r="E2707" t="s" s="4">
        <v>963</v>
      </c>
      <c r="F2707" t="s" s="4">
        <v>4183</v>
      </c>
      <c r="G2707" t="s" s="4">
        <v>965</v>
      </c>
      <c r="H2707" t="s" s="4">
        <v>375</v>
      </c>
      <c r="I2707" t="s" s="4">
        <v>966</v>
      </c>
      <c r="J2707" t="s" s="4">
        <v>967</v>
      </c>
      <c r="K2707" t="s" s="4">
        <v>506</v>
      </c>
      <c r="L2707" t="s" s="4">
        <v>99</v>
      </c>
      <c r="M2707" t="s" s="4">
        <v>100</v>
      </c>
      <c r="N2707" t="s" s="4">
        <v>101</v>
      </c>
      <c r="O2707" t="s" s="4">
        <v>101</v>
      </c>
      <c r="P2707" t="s" s="4">
        <v>102</v>
      </c>
      <c r="Q2707" t="s" s="4">
        <v>103</v>
      </c>
      <c r="R2707" t="s" s="4">
        <v>104</v>
      </c>
      <c r="S2707" t="s" s="4">
        <v>102</v>
      </c>
      <c r="T2707" t="s" s="4">
        <v>731</v>
      </c>
      <c r="U2707" t="s" s="4">
        <v>732</v>
      </c>
      <c r="V2707" t="s" s="4">
        <v>99</v>
      </c>
      <c r="W2707" t="s" s="4">
        <v>5350</v>
      </c>
      <c r="X2707" t="s" s="4">
        <v>5350</v>
      </c>
      <c r="Y2707" t="s" s="4">
        <v>9526</v>
      </c>
      <c r="Z2707" t="s" s="4">
        <v>7837</v>
      </c>
      <c r="AA2707" t="s" s="4">
        <v>101</v>
      </c>
      <c r="AB2707" t="s" s="4">
        <v>110</v>
      </c>
      <c r="AC2707" t="s" s="4">
        <v>110</v>
      </c>
      <c r="AD2707" t="s" s="4">
        <v>9526</v>
      </c>
      <c r="AE2707" t="s" s="4">
        <v>9526</v>
      </c>
      <c r="AF2707" t="s" s="4">
        <v>111</v>
      </c>
      <c r="AG2707" t="s" s="4">
        <v>112</v>
      </c>
      <c r="AH2707" t="s" s="4">
        <v>89</v>
      </c>
      <c r="AI2707" t="s" s="4">
        <v>111</v>
      </c>
      <c r="AJ2707" t="s" s="4">
        <v>4185</v>
      </c>
    </row>
    <row r="2708" ht="45.0" customHeight="true">
      <c r="A2708" t="s" s="4">
        <v>9527</v>
      </c>
      <c r="B2708" t="s" s="4">
        <v>89</v>
      </c>
      <c r="C2708" t="s" s="4">
        <v>349</v>
      </c>
      <c r="D2708" t="s" s="4">
        <v>91</v>
      </c>
      <c r="E2708" t="s" s="4">
        <v>963</v>
      </c>
      <c r="F2708" t="s" s="4">
        <v>4183</v>
      </c>
      <c r="G2708" t="s" s="4">
        <v>965</v>
      </c>
      <c r="H2708" t="s" s="4">
        <v>375</v>
      </c>
      <c r="I2708" t="s" s="4">
        <v>966</v>
      </c>
      <c r="J2708" t="s" s="4">
        <v>967</v>
      </c>
      <c r="K2708" t="s" s="4">
        <v>506</v>
      </c>
      <c r="L2708" t="s" s="4">
        <v>99</v>
      </c>
      <c r="M2708" t="s" s="4">
        <v>100</v>
      </c>
      <c r="N2708" t="s" s="4">
        <v>101</v>
      </c>
      <c r="O2708" t="s" s="4">
        <v>101</v>
      </c>
      <c r="P2708" t="s" s="4">
        <v>102</v>
      </c>
      <c r="Q2708" t="s" s="4">
        <v>103</v>
      </c>
      <c r="R2708" t="s" s="4">
        <v>104</v>
      </c>
      <c r="S2708" t="s" s="4">
        <v>102</v>
      </c>
      <c r="T2708" t="s" s="4">
        <v>483</v>
      </c>
      <c r="U2708" t="s" s="4">
        <v>483</v>
      </c>
      <c r="V2708" t="s" s="4">
        <v>99</v>
      </c>
      <c r="W2708" t="s" s="4">
        <v>562</v>
      </c>
      <c r="X2708" t="s" s="4">
        <v>562</v>
      </c>
      <c r="Y2708" t="s" s="4">
        <v>9528</v>
      </c>
      <c r="Z2708" t="s" s="4">
        <v>7445</v>
      </c>
      <c r="AA2708" t="s" s="4">
        <v>101</v>
      </c>
      <c r="AB2708" t="s" s="4">
        <v>110</v>
      </c>
      <c r="AC2708" t="s" s="4">
        <v>110</v>
      </c>
      <c r="AD2708" t="s" s="4">
        <v>9528</v>
      </c>
      <c r="AE2708" t="s" s="4">
        <v>9528</v>
      </c>
      <c r="AF2708" t="s" s="4">
        <v>111</v>
      </c>
      <c r="AG2708" t="s" s="4">
        <v>112</v>
      </c>
      <c r="AH2708" t="s" s="4">
        <v>89</v>
      </c>
      <c r="AI2708" t="s" s="4">
        <v>111</v>
      </c>
      <c r="AJ2708" t="s" s="4">
        <v>4185</v>
      </c>
    </row>
    <row r="2709" ht="45.0" customHeight="true">
      <c r="A2709" t="s" s="4">
        <v>9529</v>
      </c>
      <c r="B2709" t="s" s="4">
        <v>89</v>
      </c>
      <c r="C2709" t="s" s="4">
        <v>267</v>
      </c>
      <c r="D2709" t="s" s="4">
        <v>91</v>
      </c>
      <c r="E2709" t="s" s="4">
        <v>130</v>
      </c>
      <c r="F2709" t="s" s="4">
        <v>4187</v>
      </c>
      <c r="G2709" t="s" s="4">
        <v>220</v>
      </c>
      <c r="H2709" t="s" s="4">
        <v>350</v>
      </c>
      <c r="I2709" t="s" s="4">
        <v>351</v>
      </c>
      <c r="J2709" t="s" s="4">
        <v>352</v>
      </c>
      <c r="K2709" t="s" s="4">
        <v>353</v>
      </c>
      <c r="L2709" t="s" s="4">
        <v>99</v>
      </c>
      <c r="M2709" t="s" s="4">
        <v>100</v>
      </c>
      <c r="N2709" t="s" s="4">
        <v>101</v>
      </c>
      <c r="O2709" t="s" s="4">
        <v>101</v>
      </c>
      <c r="P2709" t="s" s="4">
        <v>102</v>
      </c>
      <c r="Q2709" t="s" s="4">
        <v>103</v>
      </c>
      <c r="R2709" t="s" s="4">
        <v>104</v>
      </c>
      <c r="S2709" t="s" s="4">
        <v>102</v>
      </c>
      <c r="T2709" t="s" s="4">
        <v>449</v>
      </c>
      <c r="U2709" t="s" s="4">
        <v>450</v>
      </c>
      <c r="V2709" t="s" s="4">
        <v>99</v>
      </c>
      <c r="W2709" t="s" s="4">
        <v>739</v>
      </c>
      <c r="X2709" t="s" s="4">
        <v>800</v>
      </c>
      <c r="Y2709" t="s" s="4">
        <v>9530</v>
      </c>
      <c r="Z2709" t="s" s="4">
        <v>9531</v>
      </c>
      <c r="AA2709" t="s" s="4">
        <v>101</v>
      </c>
      <c r="AB2709" t="s" s="4">
        <v>110</v>
      </c>
      <c r="AC2709" t="s" s="4">
        <v>110</v>
      </c>
      <c r="AD2709" t="s" s="4">
        <v>9530</v>
      </c>
      <c r="AE2709" t="s" s="4">
        <v>9530</v>
      </c>
      <c r="AF2709" t="s" s="4">
        <v>111</v>
      </c>
      <c r="AG2709" t="s" s="4">
        <v>112</v>
      </c>
      <c r="AH2709" t="s" s="4">
        <v>89</v>
      </c>
      <c r="AI2709" t="s" s="4">
        <v>111</v>
      </c>
      <c r="AJ2709" t="s" s="4">
        <v>4185</v>
      </c>
    </row>
    <row r="2710" ht="45.0" customHeight="true">
      <c r="A2710" t="s" s="4">
        <v>9532</v>
      </c>
      <c r="B2710" t="s" s="4">
        <v>89</v>
      </c>
      <c r="C2710" t="s" s="4">
        <v>267</v>
      </c>
      <c r="D2710" t="s" s="4">
        <v>91</v>
      </c>
      <c r="E2710" t="s" s="4">
        <v>92</v>
      </c>
      <c r="F2710" t="s" s="4">
        <v>4694</v>
      </c>
      <c r="G2710" t="s" s="4">
        <v>834</v>
      </c>
      <c r="H2710" t="s" s="4">
        <v>524</v>
      </c>
      <c r="I2710" t="s" s="4">
        <v>835</v>
      </c>
      <c r="J2710" t="s" s="4">
        <v>145</v>
      </c>
      <c r="K2710" t="s" s="4">
        <v>836</v>
      </c>
      <c r="L2710" t="s" s="4">
        <v>99</v>
      </c>
      <c r="M2710" t="s" s="4">
        <v>100</v>
      </c>
      <c r="N2710" t="s" s="4">
        <v>101</v>
      </c>
      <c r="O2710" t="s" s="4">
        <v>101</v>
      </c>
      <c r="P2710" t="s" s="4">
        <v>102</v>
      </c>
      <c r="Q2710" t="s" s="4">
        <v>103</v>
      </c>
      <c r="R2710" t="s" s="4">
        <v>104</v>
      </c>
      <c r="S2710" t="s" s="4">
        <v>102</v>
      </c>
      <c r="T2710" t="s" s="4">
        <v>483</v>
      </c>
      <c r="U2710" t="s" s="4">
        <v>483</v>
      </c>
      <c r="V2710" t="s" s="4">
        <v>99</v>
      </c>
      <c r="W2710" t="s" s="4">
        <v>5620</v>
      </c>
      <c r="X2710" t="s" s="4">
        <v>7209</v>
      </c>
      <c r="Y2710" t="s" s="4">
        <v>9533</v>
      </c>
      <c r="Z2710" t="s" s="4">
        <v>9534</v>
      </c>
      <c r="AA2710" t="s" s="4">
        <v>101</v>
      </c>
      <c r="AB2710" t="s" s="4">
        <v>110</v>
      </c>
      <c r="AC2710" t="s" s="4">
        <v>110</v>
      </c>
      <c r="AD2710" t="s" s="4">
        <v>9533</v>
      </c>
      <c r="AE2710" t="s" s="4">
        <v>9533</v>
      </c>
      <c r="AF2710" t="s" s="4">
        <v>111</v>
      </c>
      <c r="AG2710" t="s" s="4">
        <v>112</v>
      </c>
      <c r="AH2710" t="s" s="4">
        <v>89</v>
      </c>
      <c r="AI2710" t="s" s="4">
        <v>111</v>
      </c>
      <c r="AJ2710" t="s" s="4">
        <v>4185</v>
      </c>
    </row>
    <row r="2711" ht="45.0" customHeight="true">
      <c r="A2711" t="s" s="4">
        <v>9535</v>
      </c>
      <c r="B2711" t="s" s="4">
        <v>89</v>
      </c>
      <c r="C2711" t="s" s="4">
        <v>90</v>
      </c>
      <c r="D2711" t="s" s="4">
        <v>91</v>
      </c>
      <c r="E2711" t="s" s="4">
        <v>290</v>
      </c>
      <c r="F2711" t="s" s="4">
        <v>4187</v>
      </c>
      <c r="G2711" t="s" s="4">
        <v>291</v>
      </c>
      <c r="H2711" t="s" s="4">
        <v>1067</v>
      </c>
      <c r="I2711" t="s" s="4">
        <v>1068</v>
      </c>
      <c r="J2711" t="s" s="4">
        <v>729</v>
      </c>
      <c r="K2711" t="s" s="4">
        <v>1069</v>
      </c>
      <c r="L2711" t="s" s="4">
        <v>99</v>
      </c>
      <c r="M2711" t="s" s="4">
        <v>100</v>
      </c>
      <c r="N2711" t="s" s="4">
        <v>101</v>
      </c>
      <c r="O2711" t="s" s="4">
        <v>101</v>
      </c>
      <c r="P2711" t="s" s="4">
        <v>102</v>
      </c>
      <c r="Q2711" t="s" s="4">
        <v>103</v>
      </c>
      <c r="R2711" t="s" s="4">
        <v>104</v>
      </c>
      <c r="S2711" t="s" s="4">
        <v>102</v>
      </c>
      <c r="T2711" t="s" s="4">
        <v>601</v>
      </c>
      <c r="U2711" t="s" s="4">
        <v>782</v>
      </c>
      <c r="V2711" t="s" s="4">
        <v>99</v>
      </c>
      <c r="W2711" t="s" s="4">
        <v>5746</v>
      </c>
      <c r="X2711" t="s" s="4">
        <v>6038</v>
      </c>
      <c r="Y2711" t="s" s="4">
        <v>9536</v>
      </c>
      <c r="Z2711" t="s" s="4">
        <v>9537</v>
      </c>
      <c r="AA2711" t="s" s="4">
        <v>101</v>
      </c>
      <c r="AB2711" t="s" s="4">
        <v>110</v>
      </c>
      <c r="AC2711" t="s" s="4">
        <v>110</v>
      </c>
      <c r="AD2711" t="s" s="4">
        <v>9536</v>
      </c>
      <c r="AE2711" t="s" s="4">
        <v>9536</v>
      </c>
      <c r="AF2711" t="s" s="4">
        <v>111</v>
      </c>
      <c r="AG2711" t="s" s="4">
        <v>112</v>
      </c>
      <c r="AH2711" t="s" s="4">
        <v>89</v>
      </c>
      <c r="AI2711" t="s" s="4">
        <v>111</v>
      </c>
      <c r="AJ2711" t="s" s="4">
        <v>4185</v>
      </c>
    </row>
    <row r="2712" ht="45.0" customHeight="true">
      <c r="A2712" t="s" s="4">
        <v>9538</v>
      </c>
      <c r="B2712" t="s" s="4">
        <v>89</v>
      </c>
      <c r="C2712" t="s" s="4">
        <v>231</v>
      </c>
      <c r="D2712" t="s" s="4">
        <v>91</v>
      </c>
      <c r="E2712" t="s" s="4">
        <v>116</v>
      </c>
      <c r="F2712" t="s" s="4">
        <v>4187</v>
      </c>
      <c r="G2712" t="s" s="4">
        <v>131</v>
      </c>
      <c r="H2712" t="s" s="4">
        <v>489</v>
      </c>
      <c r="I2712" t="s" s="4">
        <v>901</v>
      </c>
      <c r="J2712" t="s" s="4">
        <v>902</v>
      </c>
      <c r="K2712" t="s" s="4">
        <v>506</v>
      </c>
      <c r="L2712" t="s" s="4">
        <v>99</v>
      </c>
      <c r="M2712" t="s" s="4">
        <v>100</v>
      </c>
      <c r="N2712" t="s" s="4">
        <v>101</v>
      </c>
      <c r="O2712" t="s" s="4">
        <v>101</v>
      </c>
      <c r="P2712" t="s" s="4">
        <v>102</v>
      </c>
      <c r="Q2712" t="s" s="4">
        <v>103</v>
      </c>
      <c r="R2712" t="s" s="4">
        <v>104</v>
      </c>
      <c r="S2712" t="s" s="4">
        <v>102</v>
      </c>
      <c r="T2712" t="s" s="4">
        <v>535</v>
      </c>
      <c r="U2712" t="s" s="4">
        <v>535</v>
      </c>
      <c r="V2712" t="s" s="4">
        <v>99</v>
      </c>
      <c r="W2712" t="s" s="4">
        <v>519</v>
      </c>
      <c r="X2712" t="s" s="4">
        <v>1461</v>
      </c>
      <c r="Y2712" t="s" s="4">
        <v>9539</v>
      </c>
      <c r="Z2712" t="s" s="4">
        <v>9540</v>
      </c>
      <c r="AA2712" t="s" s="4">
        <v>101</v>
      </c>
      <c r="AB2712" t="s" s="4">
        <v>110</v>
      </c>
      <c r="AC2712" t="s" s="4">
        <v>110</v>
      </c>
      <c r="AD2712" t="s" s="4">
        <v>9539</v>
      </c>
      <c r="AE2712" t="s" s="4">
        <v>9539</v>
      </c>
      <c r="AF2712" t="s" s="4">
        <v>111</v>
      </c>
      <c r="AG2712" t="s" s="4">
        <v>112</v>
      </c>
      <c r="AH2712" t="s" s="4">
        <v>89</v>
      </c>
      <c r="AI2712" t="s" s="4">
        <v>111</v>
      </c>
      <c r="AJ2712" t="s" s="4">
        <v>4185</v>
      </c>
    </row>
    <row r="2713" ht="45.0" customHeight="true">
      <c r="A2713" t="s" s="4">
        <v>9541</v>
      </c>
      <c r="B2713" t="s" s="4">
        <v>89</v>
      </c>
      <c r="C2713" t="s" s="4">
        <v>231</v>
      </c>
      <c r="D2713" t="s" s="4">
        <v>91</v>
      </c>
      <c r="E2713" t="s" s="4">
        <v>116</v>
      </c>
      <c r="F2713" t="s" s="4">
        <v>4187</v>
      </c>
      <c r="G2713" t="s" s="4">
        <v>131</v>
      </c>
      <c r="H2713" t="s" s="4">
        <v>489</v>
      </c>
      <c r="I2713" t="s" s="4">
        <v>901</v>
      </c>
      <c r="J2713" t="s" s="4">
        <v>902</v>
      </c>
      <c r="K2713" t="s" s="4">
        <v>506</v>
      </c>
      <c r="L2713" t="s" s="4">
        <v>99</v>
      </c>
      <c r="M2713" t="s" s="4">
        <v>100</v>
      </c>
      <c r="N2713" t="s" s="4">
        <v>101</v>
      </c>
      <c r="O2713" t="s" s="4">
        <v>101</v>
      </c>
      <c r="P2713" t="s" s="4">
        <v>102</v>
      </c>
      <c r="Q2713" t="s" s="4">
        <v>103</v>
      </c>
      <c r="R2713" t="s" s="4">
        <v>104</v>
      </c>
      <c r="S2713" t="s" s="4">
        <v>102</v>
      </c>
      <c r="T2713" t="s" s="4">
        <v>378</v>
      </c>
      <c r="U2713" t="s" s="4">
        <v>379</v>
      </c>
      <c r="V2713" t="s" s="4">
        <v>99</v>
      </c>
      <c r="W2713" t="s" s="4">
        <v>7400</v>
      </c>
      <c r="X2713" t="s" s="4">
        <v>7400</v>
      </c>
      <c r="Y2713" t="s" s="4">
        <v>9542</v>
      </c>
      <c r="Z2713" t="s" s="4">
        <v>9543</v>
      </c>
      <c r="AA2713" t="s" s="4">
        <v>101</v>
      </c>
      <c r="AB2713" t="s" s="4">
        <v>110</v>
      </c>
      <c r="AC2713" t="s" s="4">
        <v>110</v>
      </c>
      <c r="AD2713" t="s" s="4">
        <v>9542</v>
      </c>
      <c r="AE2713" t="s" s="4">
        <v>9542</v>
      </c>
      <c r="AF2713" t="s" s="4">
        <v>111</v>
      </c>
      <c r="AG2713" t="s" s="4">
        <v>112</v>
      </c>
      <c r="AH2713" t="s" s="4">
        <v>89</v>
      </c>
      <c r="AI2713" t="s" s="4">
        <v>111</v>
      </c>
      <c r="AJ2713" t="s" s="4">
        <v>4185</v>
      </c>
    </row>
    <row r="2714" ht="45.0" customHeight="true">
      <c r="A2714" t="s" s="4">
        <v>9544</v>
      </c>
      <c r="B2714" t="s" s="4">
        <v>89</v>
      </c>
      <c r="C2714" t="s" s="4">
        <v>278</v>
      </c>
      <c r="D2714" t="s" s="4">
        <v>91</v>
      </c>
      <c r="E2714" t="s" s="4">
        <v>290</v>
      </c>
      <c r="F2714" t="s" s="4">
        <v>4187</v>
      </c>
      <c r="G2714" t="s" s="4">
        <v>463</v>
      </c>
      <c r="H2714" t="s" s="4">
        <v>359</v>
      </c>
      <c r="I2714" t="s" s="4">
        <v>464</v>
      </c>
      <c r="J2714" t="s" s="4">
        <v>303</v>
      </c>
      <c r="K2714" t="s" s="4">
        <v>465</v>
      </c>
      <c r="L2714" t="s" s="4">
        <v>99</v>
      </c>
      <c r="M2714" t="s" s="4">
        <v>100</v>
      </c>
      <c r="N2714" t="s" s="4">
        <v>101</v>
      </c>
      <c r="O2714" t="s" s="4">
        <v>101</v>
      </c>
      <c r="P2714" t="s" s="4">
        <v>102</v>
      </c>
      <c r="Q2714" t="s" s="4">
        <v>103</v>
      </c>
      <c r="R2714" t="s" s="4">
        <v>104</v>
      </c>
      <c r="S2714" t="s" s="4">
        <v>102</v>
      </c>
      <c r="T2714" t="s" s="4">
        <v>378</v>
      </c>
      <c r="U2714" t="s" s="4">
        <v>379</v>
      </c>
      <c r="V2714" t="s" s="4">
        <v>99</v>
      </c>
      <c r="W2714" t="s" s="4">
        <v>1228</v>
      </c>
      <c r="X2714" t="s" s="4">
        <v>1071</v>
      </c>
      <c r="Y2714" t="s" s="4">
        <v>9545</v>
      </c>
      <c r="Z2714" t="s" s="4">
        <v>9546</v>
      </c>
      <c r="AA2714" t="s" s="4">
        <v>101</v>
      </c>
      <c r="AB2714" t="s" s="4">
        <v>110</v>
      </c>
      <c r="AC2714" t="s" s="4">
        <v>110</v>
      </c>
      <c r="AD2714" t="s" s="4">
        <v>9545</v>
      </c>
      <c r="AE2714" t="s" s="4">
        <v>9545</v>
      </c>
      <c r="AF2714" t="s" s="4">
        <v>111</v>
      </c>
      <c r="AG2714" t="s" s="4">
        <v>112</v>
      </c>
      <c r="AH2714" t="s" s="4">
        <v>89</v>
      </c>
      <c r="AI2714" t="s" s="4">
        <v>111</v>
      </c>
      <c r="AJ2714" t="s" s="4">
        <v>4185</v>
      </c>
    </row>
    <row r="2715" ht="45.0" customHeight="true">
      <c r="A2715" t="s" s="4">
        <v>9547</v>
      </c>
      <c r="B2715" t="s" s="4">
        <v>89</v>
      </c>
      <c r="C2715" t="s" s="4">
        <v>219</v>
      </c>
      <c r="D2715" t="s" s="4">
        <v>91</v>
      </c>
      <c r="E2715" t="s" s="4">
        <v>130</v>
      </c>
      <c r="F2715" t="s" s="4">
        <v>4187</v>
      </c>
      <c r="G2715" t="s" s="4">
        <v>220</v>
      </c>
      <c r="H2715" t="s" s="4">
        <v>350</v>
      </c>
      <c r="I2715" t="s" s="4">
        <v>4765</v>
      </c>
      <c r="J2715" t="s" s="4">
        <v>794</v>
      </c>
      <c r="K2715" t="s" s="4">
        <v>795</v>
      </c>
      <c r="L2715" t="s" s="4">
        <v>99</v>
      </c>
      <c r="M2715" t="s" s="4">
        <v>100</v>
      </c>
      <c r="N2715" t="s" s="4">
        <v>101</v>
      </c>
      <c r="O2715" t="s" s="4">
        <v>101</v>
      </c>
      <c r="P2715" t="s" s="4">
        <v>102</v>
      </c>
      <c r="Q2715" t="s" s="4">
        <v>103</v>
      </c>
      <c r="R2715" t="s" s="4">
        <v>104</v>
      </c>
      <c r="S2715" t="s" s="4">
        <v>102</v>
      </c>
      <c r="T2715" t="s" s="4">
        <v>497</v>
      </c>
      <c r="U2715" t="s" s="4">
        <v>498</v>
      </c>
      <c r="V2715" t="s" s="4">
        <v>99</v>
      </c>
      <c r="W2715" t="s" s="4">
        <v>912</v>
      </c>
      <c r="X2715" t="s" s="4">
        <v>3494</v>
      </c>
      <c r="Y2715" t="s" s="4">
        <v>9548</v>
      </c>
      <c r="Z2715" t="s" s="4">
        <v>9549</v>
      </c>
      <c r="AA2715" t="s" s="4">
        <v>101</v>
      </c>
      <c r="AB2715" t="s" s="4">
        <v>110</v>
      </c>
      <c r="AC2715" t="s" s="4">
        <v>110</v>
      </c>
      <c r="AD2715" t="s" s="4">
        <v>9548</v>
      </c>
      <c r="AE2715" t="s" s="4">
        <v>9548</v>
      </c>
      <c r="AF2715" t="s" s="4">
        <v>111</v>
      </c>
      <c r="AG2715" t="s" s="4">
        <v>112</v>
      </c>
      <c r="AH2715" t="s" s="4">
        <v>89</v>
      </c>
      <c r="AI2715" t="s" s="4">
        <v>111</v>
      </c>
      <c r="AJ2715" t="s" s="4">
        <v>4185</v>
      </c>
    </row>
    <row r="2716" ht="45.0" customHeight="true">
      <c r="A2716" t="s" s="4">
        <v>9550</v>
      </c>
      <c r="B2716" t="s" s="4">
        <v>89</v>
      </c>
      <c r="C2716" t="s" s="4">
        <v>129</v>
      </c>
      <c r="D2716" t="s" s="4">
        <v>91</v>
      </c>
      <c r="E2716" t="s" s="4">
        <v>154</v>
      </c>
      <c r="F2716" t="s" s="4">
        <v>155</v>
      </c>
      <c r="G2716" t="s" s="4">
        <v>1433</v>
      </c>
      <c r="H2716" t="s" s="4">
        <v>1434</v>
      </c>
      <c r="I2716" t="s" s="4">
        <v>1435</v>
      </c>
      <c r="J2716" t="s" s="4">
        <v>8139</v>
      </c>
      <c r="K2716" t="s" s="4">
        <v>1437</v>
      </c>
      <c r="L2716" t="s" s="4">
        <v>99</v>
      </c>
      <c r="M2716" t="s" s="4">
        <v>100</v>
      </c>
      <c r="N2716" t="s" s="4">
        <v>101</v>
      </c>
      <c r="O2716" t="s" s="4">
        <v>101</v>
      </c>
      <c r="P2716" t="s" s="4">
        <v>102</v>
      </c>
      <c r="Q2716" t="s" s="4">
        <v>103</v>
      </c>
      <c r="R2716" t="s" s="4">
        <v>104</v>
      </c>
      <c r="S2716" t="s" s="4">
        <v>102</v>
      </c>
      <c r="T2716" t="s" s="4">
        <v>362</v>
      </c>
      <c r="U2716" t="s" s="4">
        <v>887</v>
      </c>
      <c r="V2716" t="s" s="4">
        <v>99</v>
      </c>
      <c r="W2716" t="s" s="4">
        <v>817</v>
      </c>
      <c r="X2716" t="s" s="4">
        <v>137</v>
      </c>
      <c r="Y2716" t="s" s="4">
        <v>9551</v>
      </c>
      <c r="Z2716" t="s" s="4">
        <v>9552</v>
      </c>
      <c r="AA2716" t="s" s="4">
        <v>101</v>
      </c>
      <c r="AB2716" t="s" s="4">
        <v>110</v>
      </c>
      <c r="AC2716" t="s" s="4">
        <v>110</v>
      </c>
      <c r="AD2716" t="s" s="4">
        <v>9551</v>
      </c>
      <c r="AE2716" t="s" s="4">
        <v>9551</v>
      </c>
      <c r="AF2716" t="s" s="4">
        <v>111</v>
      </c>
      <c r="AG2716" t="s" s="4">
        <v>112</v>
      </c>
      <c r="AH2716" t="s" s="4">
        <v>89</v>
      </c>
      <c r="AI2716" t="s" s="4">
        <v>111</v>
      </c>
      <c r="AJ2716" t="s" s="4">
        <v>4185</v>
      </c>
    </row>
    <row r="2717" ht="45.0" customHeight="true">
      <c r="A2717" t="s" s="4">
        <v>9553</v>
      </c>
      <c r="B2717" t="s" s="4">
        <v>89</v>
      </c>
      <c r="C2717" t="s" s="4">
        <v>142</v>
      </c>
      <c r="D2717" t="s" s="4">
        <v>91</v>
      </c>
      <c r="E2717" t="s" s="4">
        <v>130</v>
      </c>
      <c r="F2717" t="s" s="4">
        <v>4187</v>
      </c>
      <c r="G2717" t="s" s="4">
        <v>1881</v>
      </c>
      <c r="H2717" t="s" s="4">
        <v>1882</v>
      </c>
      <c r="I2717" t="s" s="4">
        <v>1196</v>
      </c>
      <c r="J2717" t="s" s="4">
        <v>97</v>
      </c>
      <c r="K2717" t="s" s="4">
        <v>1883</v>
      </c>
      <c r="L2717" t="s" s="4">
        <v>99</v>
      </c>
      <c r="M2717" t="s" s="4">
        <v>100</v>
      </c>
      <c r="N2717" t="s" s="4">
        <v>101</v>
      </c>
      <c r="O2717" t="s" s="4">
        <v>101</v>
      </c>
      <c r="P2717" t="s" s="4">
        <v>102</v>
      </c>
      <c r="Q2717" t="s" s="4">
        <v>103</v>
      </c>
      <c r="R2717" t="s" s="4">
        <v>104</v>
      </c>
      <c r="S2717" t="s" s="4">
        <v>102</v>
      </c>
      <c r="T2717" t="s" s="4">
        <v>303</v>
      </c>
      <c r="U2717" t="s" s="4">
        <v>304</v>
      </c>
      <c r="V2717" t="s" s="4">
        <v>99</v>
      </c>
      <c r="W2717" t="s" s="4">
        <v>6167</v>
      </c>
      <c r="X2717" t="s" s="4">
        <v>6167</v>
      </c>
      <c r="Y2717" t="s" s="4">
        <v>9554</v>
      </c>
      <c r="Z2717" t="s" s="4">
        <v>9555</v>
      </c>
      <c r="AA2717" t="s" s="4">
        <v>101</v>
      </c>
      <c r="AB2717" t="s" s="4">
        <v>110</v>
      </c>
      <c r="AC2717" t="s" s="4">
        <v>110</v>
      </c>
      <c r="AD2717" t="s" s="4">
        <v>9554</v>
      </c>
      <c r="AE2717" t="s" s="4">
        <v>9554</v>
      </c>
      <c r="AF2717" t="s" s="4">
        <v>111</v>
      </c>
      <c r="AG2717" t="s" s="4">
        <v>112</v>
      </c>
      <c r="AH2717" t="s" s="4">
        <v>89</v>
      </c>
      <c r="AI2717" t="s" s="4">
        <v>111</v>
      </c>
      <c r="AJ2717" t="s" s="4">
        <v>4185</v>
      </c>
    </row>
    <row r="2718" ht="45.0" customHeight="true">
      <c r="A2718" t="s" s="4">
        <v>9556</v>
      </c>
      <c r="B2718" t="s" s="4">
        <v>89</v>
      </c>
      <c r="C2718" t="s" s="4">
        <v>811</v>
      </c>
      <c r="D2718" t="s" s="4">
        <v>91</v>
      </c>
      <c r="E2718" t="s" s="4">
        <v>130</v>
      </c>
      <c r="F2718" t="s" s="4">
        <v>4187</v>
      </c>
      <c r="G2718" t="s" s="4">
        <v>1881</v>
      </c>
      <c r="H2718" t="s" s="4">
        <v>1882</v>
      </c>
      <c r="I2718" t="s" s="4">
        <v>1196</v>
      </c>
      <c r="J2718" t="s" s="4">
        <v>97</v>
      </c>
      <c r="K2718" t="s" s="4">
        <v>1883</v>
      </c>
      <c r="L2718" t="s" s="4">
        <v>99</v>
      </c>
      <c r="M2718" t="s" s="4">
        <v>100</v>
      </c>
      <c r="N2718" t="s" s="4">
        <v>101</v>
      </c>
      <c r="O2718" t="s" s="4">
        <v>101</v>
      </c>
      <c r="P2718" t="s" s="4">
        <v>102</v>
      </c>
      <c r="Q2718" t="s" s="4">
        <v>103</v>
      </c>
      <c r="R2718" t="s" s="4">
        <v>104</v>
      </c>
      <c r="S2718" t="s" s="4">
        <v>102</v>
      </c>
      <c r="T2718" t="s" s="4">
        <v>731</v>
      </c>
      <c r="U2718" t="s" s="4">
        <v>731</v>
      </c>
      <c r="V2718" t="s" s="4">
        <v>99</v>
      </c>
      <c r="W2718" t="s" s="4">
        <v>7524</v>
      </c>
      <c r="X2718" t="s" s="4">
        <v>7404</v>
      </c>
      <c r="Y2718" t="s" s="4">
        <v>9557</v>
      </c>
      <c r="Z2718" t="s" s="4">
        <v>9558</v>
      </c>
      <c r="AA2718" t="s" s="4">
        <v>101</v>
      </c>
      <c r="AB2718" t="s" s="4">
        <v>110</v>
      </c>
      <c r="AC2718" t="s" s="4">
        <v>110</v>
      </c>
      <c r="AD2718" t="s" s="4">
        <v>9557</v>
      </c>
      <c r="AE2718" t="s" s="4">
        <v>9557</v>
      </c>
      <c r="AF2718" t="s" s="4">
        <v>111</v>
      </c>
      <c r="AG2718" t="s" s="4">
        <v>112</v>
      </c>
      <c r="AH2718" t="s" s="4">
        <v>89</v>
      </c>
      <c r="AI2718" t="s" s="4">
        <v>111</v>
      </c>
      <c r="AJ2718" t="s" s="4">
        <v>4185</v>
      </c>
    </row>
    <row r="2719" ht="45.0" customHeight="true">
      <c r="A2719" t="s" s="4">
        <v>9559</v>
      </c>
      <c r="B2719" t="s" s="4">
        <v>89</v>
      </c>
      <c r="C2719" t="s" s="4">
        <v>267</v>
      </c>
      <c r="D2719" t="s" s="4">
        <v>91</v>
      </c>
      <c r="E2719" t="s" s="4">
        <v>754</v>
      </c>
      <c r="F2719" t="s" s="4">
        <v>4210</v>
      </c>
      <c r="G2719" t="s" s="4">
        <v>165</v>
      </c>
      <c r="H2719" t="s" s="4">
        <v>221</v>
      </c>
      <c r="I2719" t="s" s="4">
        <v>3250</v>
      </c>
      <c r="J2719" t="s" s="4">
        <v>3251</v>
      </c>
      <c r="K2719" t="s" s="4">
        <v>465</v>
      </c>
      <c r="L2719" t="s" s="4">
        <v>99</v>
      </c>
      <c r="M2719" t="s" s="4">
        <v>100</v>
      </c>
      <c r="N2719" t="s" s="4">
        <v>101</v>
      </c>
      <c r="O2719" t="s" s="4">
        <v>101</v>
      </c>
      <c r="P2719" t="s" s="4">
        <v>102</v>
      </c>
      <c r="Q2719" t="s" s="4">
        <v>103</v>
      </c>
      <c r="R2719" t="s" s="4">
        <v>104</v>
      </c>
      <c r="S2719" t="s" s="4">
        <v>102</v>
      </c>
      <c r="T2719" t="s" s="4">
        <v>731</v>
      </c>
      <c r="U2719" t="s" s="4">
        <v>9560</v>
      </c>
      <c r="V2719" t="s" s="4">
        <v>99</v>
      </c>
      <c r="W2719" t="s" s="4">
        <v>5113</v>
      </c>
      <c r="X2719" t="s" s="4">
        <v>9164</v>
      </c>
      <c r="Y2719" t="s" s="4">
        <v>9561</v>
      </c>
      <c r="Z2719" t="s" s="4">
        <v>9562</v>
      </c>
      <c r="AA2719" t="s" s="4">
        <v>101</v>
      </c>
      <c r="AB2719" t="s" s="4">
        <v>110</v>
      </c>
      <c r="AC2719" t="s" s="4">
        <v>110</v>
      </c>
      <c r="AD2719" t="s" s="4">
        <v>9561</v>
      </c>
      <c r="AE2719" t="s" s="4">
        <v>9561</v>
      </c>
      <c r="AF2719" t="s" s="4">
        <v>111</v>
      </c>
      <c r="AG2719" t="s" s="4">
        <v>112</v>
      </c>
      <c r="AH2719" t="s" s="4">
        <v>89</v>
      </c>
      <c r="AI2719" t="s" s="4">
        <v>111</v>
      </c>
      <c r="AJ2719" t="s" s="4">
        <v>4185</v>
      </c>
    </row>
    <row r="2720" ht="45.0" customHeight="true">
      <c r="A2720" t="s" s="4">
        <v>9563</v>
      </c>
      <c r="B2720" t="s" s="4">
        <v>89</v>
      </c>
      <c r="C2720" t="s" s="4">
        <v>90</v>
      </c>
      <c r="D2720" t="s" s="4">
        <v>153</v>
      </c>
      <c r="E2720" t="s" s="4">
        <v>154</v>
      </c>
      <c r="F2720" t="s" s="4">
        <v>155</v>
      </c>
      <c r="G2720" t="s" s="4">
        <v>155</v>
      </c>
      <c r="H2720" t="s" s="4">
        <v>155</v>
      </c>
      <c r="I2720" t="s" s="4">
        <v>1336</v>
      </c>
      <c r="J2720" t="s" s="4">
        <v>1337</v>
      </c>
      <c r="K2720" t="s" s="4">
        <v>1338</v>
      </c>
      <c r="L2720" t="s" s="4">
        <v>99</v>
      </c>
      <c r="M2720" t="s" s="4">
        <v>100</v>
      </c>
      <c r="N2720" t="s" s="4">
        <v>101</v>
      </c>
      <c r="O2720" t="s" s="4">
        <v>101</v>
      </c>
      <c r="P2720" t="s" s="4">
        <v>102</v>
      </c>
      <c r="Q2720" t="s" s="4">
        <v>103</v>
      </c>
      <c r="R2720" t="s" s="4">
        <v>104</v>
      </c>
      <c r="S2720" t="s" s="4">
        <v>102</v>
      </c>
      <c r="T2720" t="s" s="4">
        <v>187</v>
      </c>
      <c r="U2720" t="s" s="4">
        <v>188</v>
      </c>
      <c r="V2720" t="s" s="4">
        <v>99</v>
      </c>
      <c r="W2720" t="s" s="4">
        <v>206</v>
      </c>
      <c r="X2720" t="s" s="4">
        <v>206</v>
      </c>
      <c r="Y2720" t="s" s="4">
        <v>9564</v>
      </c>
      <c r="Z2720" t="s" s="4">
        <v>9565</v>
      </c>
      <c r="AA2720" t="s" s="4">
        <v>101</v>
      </c>
      <c r="AB2720" t="s" s="4">
        <v>110</v>
      </c>
      <c r="AC2720" t="s" s="4">
        <v>110</v>
      </c>
      <c r="AD2720" t="s" s="4">
        <v>9564</v>
      </c>
      <c r="AE2720" t="s" s="4">
        <v>9564</v>
      </c>
      <c r="AF2720" t="s" s="4">
        <v>111</v>
      </c>
      <c r="AG2720" t="s" s="4">
        <v>112</v>
      </c>
      <c r="AH2720" t="s" s="4">
        <v>89</v>
      </c>
      <c r="AI2720" t="s" s="4">
        <v>111</v>
      </c>
      <c r="AJ2720" t="s" s="4">
        <v>4185</v>
      </c>
    </row>
    <row r="2721" ht="45.0" customHeight="true">
      <c r="A2721" t="s" s="4">
        <v>9566</v>
      </c>
      <c r="B2721" t="s" s="4">
        <v>89</v>
      </c>
      <c r="C2721" t="s" s="4">
        <v>129</v>
      </c>
      <c r="D2721" t="s" s="4">
        <v>91</v>
      </c>
      <c r="E2721" t="s" s="4">
        <v>539</v>
      </c>
      <c r="F2721" t="s" s="4">
        <v>4226</v>
      </c>
      <c r="G2721" t="s" s="4">
        <v>541</v>
      </c>
      <c r="H2721" t="s" s="4">
        <v>350</v>
      </c>
      <c r="I2721" t="s" s="4">
        <v>542</v>
      </c>
      <c r="J2721" t="s" s="4">
        <v>4810</v>
      </c>
      <c r="K2721" t="s" s="4">
        <v>543</v>
      </c>
      <c r="L2721" t="s" s="4">
        <v>99</v>
      </c>
      <c r="M2721" t="s" s="4">
        <v>100</v>
      </c>
      <c r="N2721" t="s" s="4">
        <v>101</v>
      </c>
      <c r="O2721" t="s" s="4">
        <v>101</v>
      </c>
      <c r="P2721" t="s" s="4">
        <v>102</v>
      </c>
      <c r="Q2721" t="s" s="4">
        <v>103</v>
      </c>
      <c r="R2721" t="s" s="4">
        <v>104</v>
      </c>
      <c r="S2721" t="s" s="4">
        <v>102</v>
      </c>
      <c r="T2721" t="s" s="4">
        <v>136</v>
      </c>
      <c r="U2721" t="s" s="4">
        <v>136</v>
      </c>
      <c r="V2721" t="s" s="4">
        <v>99</v>
      </c>
      <c r="W2721" t="s" s="4">
        <v>137</v>
      </c>
      <c r="X2721" t="s" s="4">
        <v>1210</v>
      </c>
      <c r="Y2721" t="s" s="4">
        <v>9567</v>
      </c>
      <c r="Z2721" t="s" s="4">
        <v>9568</v>
      </c>
      <c r="AA2721" t="s" s="4">
        <v>101</v>
      </c>
      <c r="AB2721" t="s" s="4">
        <v>110</v>
      </c>
      <c r="AC2721" t="s" s="4">
        <v>110</v>
      </c>
      <c r="AD2721" t="s" s="4">
        <v>9567</v>
      </c>
      <c r="AE2721" t="s" s="4">
        <v>9567</v>
      </c>
      <c r="AF2721" t="s" s="4">
        <v>111</v>
      </c>
      <c r="AG2721" t="s" s="4">
        <v>112</v>
      </c>
      <c r="AH2721" t="s" s="4">
        <v>89</v>
      </c>
      <c r="AI2721" t="s" s="4">
        <v>111</v>
      </c>
      <c r="AJ2721" t="s" s="4">
        <v>4185</v>
      </c>
    </row>
    <row r="2722" ht="45.0" customHeight="true">
      <c r="A2722" t="s" s="4">
        <v>9569</v>
      </c>
      <c r="B2722" t="s" s="4">
        <v>89</v>
      </c>
      <c r="C2722" t="s" s="4">
        <v>142</v>
      </c>
      <c r="D2722" t="s" s="4">
        <v>91</v>
      </c>
      <c r="E2722" t="s" s="4">
        <v>963</v>
      </c>
      <c r="F2722" t="s" s="4">
        <v>4183</v>
      </c>
      <c r="G2722" t="s" s="4">
        <v>965</v>
      </c>
      <c r="H2722" t="s" s="4">
        <v>375</v>
      </c>
      <c r="I2722" t="s" s="4">
        <v>966</v>
      </c>
      <c r="J2722" t="s" s="4">
        <v>967</v>
      </c>
      <c r="K2722" t="s" s="4">
        <v>506</v>
      </c>
      <c r="L2722" t="s" s="4">
        <v>99</v>
      </c>
      <c r="M2722" t="s" s="4">
        <v>100</v>
      </c>
      <c r="N2722" t="s" s="4">
        <v>101</v>
      </c>
      <c r="O2722" t="s" s="4">
        <v>101</v>
      </c>
      <c r="P2722" t="s" s="4">
        <v>102</v>
      </c>
      <c r="Q2722" t="s" s="4">
        <v>103</v>
      </c>
      <c r="R2722" t="s" s="4">
        <v>104</v>
      </c>
      <c r="S2722" t="s" s="4">
        <v>102</v>
      </c>
      <c r="T2722" t="s" s="4">
        <v>203</v>
      </c>
      <c r="U2722" t="s" s="4">
        <v>204</v>
      </c>
      <c r="V2722" t="s" s="4">
        <v>99</v>
      </c>
      <c r="W2722" t="s" s="4">
        <v>988</v>
      </c>
      <c r="X2722" t="s" s="4">
        <v>5574</v>
      </c>
      <c r="Y2722" t="s" s="4">
        <v>9570</v>
      </c>
      <c r="Z2722" t="s" s="4">
        <v>9571</v>
      </c>
      <c r="AA2722" t="s" s="4">
        <v>101</v>
      </c>
      <c r="AB2722" t="s" s="4">
        <v>110</v>
      </c>
      <c r="AC2722" t="s" s="4">
        <v>110</v>
      </c>
      <c r="AD2722" t="s" s="4">
        <v>9570</v>
      </c>
      <c r="AE2722" t="s" s="4">
        <v>9570</v>
      </c>
      <c r="AF2722" t="s" s="4">
        <v>111</v>
      </c>
      <c r="AG2722" t="s" s="4">
        <v>112</v>
      </c>
      <c r="AH2722" t="s" s="4">
        <v>89</v>
      </c>
      <c r="AI2722" t="s" s="4">
        <v>111</v>
      </c>
      <c r="AJ2722" t="s" s="4">
        <v>4185</v>
      </c>
    </row>
    <row r="2723" ht="45.0" customHeight="true">
      <c r="A2723" t="s" s="4">
        <v>9572</v>
      </c>
      <c r="B2723" t="s" s="4">
        <v>89</v>
      </c>
      <c r="C2723" t="s" s="4">
        <v>142</v>
      </c>
      <c r="D2723" t="s" s="4">
        <v>91</v>
      </c>
      <c r="E2723" t="s" s="4">
        <v>963</v>
      </c>
      <c r="F2723" t="s" s="4">
        <v>4183</v>
      </c>
      <c r="G2723" t="s" s="4">
        <v>965</v>
      </c>
      <c r="H2723" t="s" s="4">
        <v>375</v>
      </c>
      <c r="I2723" t="s" s="4">
        <v>966</v>
      </c>
      <c r="J2723" t="s" s="4">
        <v>967</v>
      </c>
      <c r="K2723" t="s" s="4">
        <v>506</v>
      </c>
      <c r="L2723" t="s" s="4">
        <v>99</v>
      </c>
      <c r="M2723" t="s" s="4">
        <v>100</v>
      </c>
      <c r="N2723" t="s" s="4">
        <v>101</v>
      </c>
      <c r="O2723" t="s" s="4">
        <v>101</v>
      </c>
      <c r="P2723" t="s" s="4">
        <v>102</v>
      </c>
      <c r="Q2723" t="s" s="4">
        <v>103</v>
      </c>
      <c r="R2723" t="s" s="4">
        <v>104</v>
      </c>
      <c r="S2723" t="s" s="4">
        <v>102</v>
      </c>
      <c r="T2723" t="s" s="4">
        <v>105</v>
      </c>
      <c r="U2723" t="s" s="4">
        <v>106</v>
      </c>
      <c r="V2723" t="s" s="4">
        <v>99</v>
      </c>
      <c r="W2723" t="s" s="4">
        <v>5124</v>
      </c>
      <c r="X2723" t="s" s="4">
        <v>148</v>
      </c>
      <c r="Y2723" t="s" s="4">
        <v>9573</v>
      </c>
      <c r="Z2723" t="s" s="4">
        <v>9574</v>
      </c>
      <c r="AA2723" t="s" s="4">
        <v>101</v>
      </c>
      <c r="AB2723" t="s" s="4">
        <v>110</v>
      </c>
      <c r="AC2723" t="s" s="4">
        <v>110</v>
      </c>
      <c r="AD2723" t="s" s="4">
        <v>9573</v>
      </c>
      <c r="AE2723" t="s" s="4">
        <v>9573</v>
      </c>
      <c r="AF2723" t="s" s="4">
        <v>111</v>
      </c>
      <c r="AG2723" t="s" s="4">
        <v>112</v>
      </c>
      <c r="AH2723" t="s" s="4">
        <v>89</v>
      </c>
      <c r="AI2723" t="s" s="4">
        <v>111</v>
      </c>
      <c r="AJ2723" t="s" s="4">
        <v>4185</v>
      </c>
    </row>
    <row r="2724" ht="45.0" customHeight="true">
      <c r="A2724" t="s" s="4">
        <v>9575</v>
      </c>
      <c r="B2724" t="s" s="4">
        <v>89</v>
      </c>
      <c r="C2724" t="s" s="4">
        <v>219</v>
      </c>
      <c r="D2724" t="s" s="4">
        <v>91</v>
      </c>
      <c r="E2724" t="s" s="4">
        <v>963</v>
      </c>
      <c r="F2724" t="s" s="4">
        <v>4183</v>
      </c>
      <c r="G2724" t="s" s="4">
        <v>965</v>
      </c>
      <c r="H2724" t="s" s="4">
        <v>375</v>
      </c>
      <c r="I2724" t="s" s="4">
        <v>966</v>
      </c>
      <c r="J2724" t="s" s="4">
        <v>967</v>
      </c>
      <c r="K2724" t="s" s="4">
        <v>506</v>
      </c>
      <c r="L2724" t="s" s="4">
        <v>99</v>
      </c>
      <c r="M2724" t="s" s="4">
        <v>100</v>
      </c>
      <c r="N2724" t="s" s="4">
        <v>101</v>
      </c>
      <c r="O2724" t="s" s="4">
        <v>101</v>
      </c>
      <c r="P2724" t="s" s="4">
        <v>102</v>
      </c>
      <c r="Q2724" t="s" s="4">
        <v>103</v>
      </c>
      <c r="R2724" t="s" s="4">
        <v>104</v>
      </c>
      <c r="S2724" t="s" s="4">
        <v>102</v>
      </c>
      <c r="T2724" t="s" s="4">
        <v>225</v>
      </c>
      <c r="U2724" t="s" s="4">
        <v>225</v>
      </c>
      <c r="V2724" t="s" s="4">
        <v>99</v>
      </c>
      <c r="W2724" t="s" s="4">
        <v>226</v>
      </c>
      <c r="X2724" t="s" s="4">
        <v>227</v>
      </c>
      <c r="Y2724" t="s" s="4">
        <v>9576</v>
      </c>
      <c r="Z2724" t="s" s="4">
        <v>229</v>
      </c>
      <c r="AA2724" t="s" s="4">
        <v>101</v>
      </c>
      <c r="AB2724" t="s" s="4">
        <v>110</v>
      </c>
      <c r="AC2724" t="s" s="4">
        <v>110</v>
      </c>
      <c r="AD2724" t="s" s="4">
        <v>9576</v>
      </c>
      <c r="AE2724" t="s" s="4">
        <v>9576</v>
      </c>
      <c r="AF2724" t="s" s="4">
        <v>111</v>
      </c>
      <c r="AG2724" t="s" s="4">
        <v>112</v>
      </c>
      <c r="AH2724" t="s" s="4">
        <v>89</v>
      </c>
      <c r="AI2724" t="s" s="4">
        <v>111</v>
      </c>
      <c r="AJ2724" t="s" s="4">
        <v>4185</v>
      </c>
    </row>
    <row r="2725" ht="45.0" customHeight="true">
      <c r="A2725" t="s" s="4">
        <v>9577</v>
      </c>
      <c r="B2725" t="s" s="4">
        <v>89</v>
      </c>
      <c r="C2725" t="s" s="4">
        <v>267</v>
      </c>
      <c r="D2725" t="s" s="4">
        <v>91</v>
      </c>
      <c r="E2725" t="s" s="4">
        <v>439</v>
      </c>
      <c r="F2725" t="s" s="4">
        <v>4251</v>
      </c>
      <c r="G2725" t="s" s="4">
        <v>5112</v>
      </c>
      <c r="H2725" t="s" s="4">
        <v>132</v>
      </c>
      <c r="I2725" t="s" s="4">
        <v>442</v>
      </c>
      <c r="J2725" t="s" s="4">
        <v>443</v>
      </c>
      <c r="K2725" t="s" s="4">
        <v>444</v>
      </c>
      <c r="L2725" t="s" s="4">
        <v>99</v>
      </c>
      <c r="M2725" t="s" s="4">
        <v>100</v>
      </c>
      <c r="N2725" t="s" s="4">
        <v>101</v>
      </c>
      <c r="O2725" t="s" s="4">
        <v>101</v>
      </c>
      <c r="P2725" t="s" s="4">
        <v>102</v>
      </c>
      <c r="Q2725" t="s" s="4">
        <v>103</v>
      </c>
      <c r="R2725" t="s" s="4">
        <v>104</v>
      </c>
      <c r="S2725" t="s" s="4">
        <v>102</v>
      </c>
      <c r="T2725" t="s" s="4">
        <v>170</v>
      </c>
      <c r="U2725" t="s" s="4">
        <v>170</v>
      </c>
      <c r="V2725" t="s" s="4">
        <v>99</v>
      </c>
      <c r="W2725" t="s" s="4">
        <v>702</v>
      </c>
      <c r="X2725" t="s" s="4">
        <v>703</v>
      </c>
      <c r="Y2725" t="s" s="4">
        <v>9578</v>
      </c>
      <c r="Z2725" t="s" s="4">
        <v>9579</v>
      </c>
      <c r="AA2725" t="s" s="4">
        <v>101</v>
      </c>
      <c r="AB2725" t="s" s="4">
        <v>110</v>
      </c>
      <c r="AC2725" t="s" s="4">
        <v>110</v>
      </c>
      <c r="AD2725" t="s" s="4">
        <v>9578</v>
      </c>
      <c r="AE2725" t="s" s="4">
        <v>9578</v>
      </c>
      <c r="AF2725" t="s" s="4">
        <v>111</v>
      </c>
      <c r="AG2725" t="s" s="4">
        <v>112</v>
      </c>
      <c r="AH2725" t="s" s="4">
        <v>89</v>
      </c>
      <c r="AI2725" t="s" s="4">
        <v>111</v>
      </c>
      <c r="AJ2725" t="s" s="4">
        <v>4185</v>
      </c>
    </row>
    <row r="2726" ht="45.0" customHeight="true">
      <c r="A2726" t="s" s="4">
        <v>9580</v>
      </c>
      <c r="B2726" t="s" s="4">
        <v>89</v>
      </c>
      <c r="C2726" t="s" s="4">
        <v>129</v>
      </c>
      <c r="D2726" t="s" s="4">
        <v>91</v>
      </c>
      <c r="E2726" t="s" s="4">
        <v>439</v>
      </c>
      <c r="F2726" t="s" s="4">
        <v>4251</v>
      </c>
      <c r="G2726" t="s" s="4">
        <v>5112</v>
      </c>
      <c r="H2726" t="s" s="4">
        <v>132</v>
      </c>
      <c r="I2726" t="s" s="4">
        <v>442</v>
      </c>
      <c r="J2726" t="s" s="4">
        <v>443</v>
      </c>
      <c r="K2726" t="s" s="4">
        <v>444</v>
      </c>
      <c r="L2726" t="s" s="4">
        <v>99</v>
      </c>
      <c r="M2726" t="s" s="4">
        <v>100</v>
      </c>
      <c r="N2726" t="s" s="4">
        <v>101</v>
      </c>
      <c r="O2726" t="s" s="4">
        <v>101</v>
      </c>
      <c r="P2726" t="s" s="4">
        <v>102</v>
      </c>
      <c r="Q2726" t="s" s="4">
        <v>103</v>
      </c>
      <c r="R2726" t="s" s="4">
        <v>104</v>
      </c>
      <c r="S2726" t="s" s="4">
        <v>102</v>
      </c>
      <c r="T2726" t="s" s="4">
        <v>483</v>
      </c>
      <c r="U2726" t="s" s="4">
        <v>483</v>
      </c>
      <c r="V2726" t="s" s="4">
        <v>99</v>
      </c>
      <c r="W2726" t="s" s="4">
        <v>9581</v>
      </c>
      <c r="X2726" t="s" s="4">
        <v>9581</v>
      </c>
      <c r="Y2726" t="s" s="4">
        <v>9582</v>
      </c>
      <c r="Z2726" t="s" s="4">
        <v>9583</v>
      </c>
      <c r="AA2726" t="s" s="4">
        <v>101</v>
      </c>
      <c r="AB2726" t="s" s="4">
        <v>110</v>
      </c>
      <c r="AC2726" t="s" s="4">
        <v>110</v>
      </c>
      <c r="AD2726" t="s" s="4">
        <v>9582</v>
      </c>
      <c r="AE2726" t="s" s="4">
        <v>9582</v>
      </c>
      <c r="AF2726" t="s" s="4">
        <v>111</v>
      </c>
      <c r="AG2726" t="s" s="4">
        <v>112</v>
      </c>
      <c r="AH2726" t="s" s="4">
        <v>89</v>
      </c>
      <c r="AI2726" t="s" s="4">
        <v>111</v>
      </c>
      <c r="AJ2726" t="s" s="4">
        <v>4185</v>
      </c>
    </row>
    <row r="2727" ht="45.0" customHeight="true">
      <c r="A2727" t="s" s="4">
        <v>9584</v>
      </c>
      <c r="B2727" t="s" s="4">
        <v>89</v>
      </c>
      <c r="C2727" t="s" s="4">
        <v>142</v>
      </c>
      <c r="D2727" t="s" s="4">
        <v>91</v>
      </c>
      <c r="E2727" t="s" s="4">
        <v>130</v>
      </c>
      <c r="F2727" t="s" s="4">
        <v>4187</v>
      </c>
      <c r="G2727" t="s" s="4">
        <v>220</v>
      </c>
      <c r="H2727" t="s" s="4">
        <v>350</v>
      </c>
      <c r="I2727" t="s" s="4">
        <v>4765</v>
      </c>
      <c r="J2727" t="s" s="4">
        <v>794</v>
      </c>
      <c r="K2727" t="s" s="4">
        <v>795</v>
      </c>
      <c r="L2727" t="s" s="4">
        <v>99</v>
      </c>
      <c r="M2727" t="s" s="4">
        <v>100</v>
      </c>
      <c r="N2727" t="s" s="4">
        <v>101</v>
      </c>
      <c r="O2727" t="s" s="4">
        <v>101</v>
      </c>
      <c r="P2727" t="s" s="4">
        <v>102</v>
      </c>
      <c r="Q2727" t="s" s="4">
        <v>103</v>
      </c>
      <c r="R2727" t="s" s="4">
        <v>104</v>
      </c>
      <c r="S2727" t="s" s="4">
        <v>102</v>
      </c>
      <c r="T2727" t="s" s="4">
        <v>187</v>
      </c>
      <c r="U2727" t="s" s="4">
        <v>188</v>
      </c>
      <c r="V2727" t="s" s="4">
        <v>99</v>
      </c>
      <c r="W2727" t="s" s="4">
        <v>158</v>
      </c>
      <c r="X2727" t="s" s="4">
        <v>159</v>
      </c>
      <c r="Y2727" t="s" s="4">
        <v>9585</v>
      </c>
      <c r="Z2727" t="s" s="4">
        <v>9586</v>
      </c>
      <c r="AA2727" t="s" s="4">
        <v>101</v>
      </c>
      <c r="AB2727" t="s" s="4">
        <v>110</v>
      </c>
      <c r="AC2727" t="s" s="4">
        <v>110</v>
      </c>
      <c r="AD2727" t="s" s="4">
        <v>9585</v>
      </c>
      <c r="AE2727" t="s" s="4">
        <v>9585</v>
      </c>
      <c r="AF2727" t="s" s="4">
        <v>111</v>
      </c>
      <c r="AG2727" t="s" s="4">
        <v>112</v>
      </c>
      <c r="AH2727" t="s" s="4">
        <v>89</v>
      </c>
      <c r="AI2727" t="s" s="4">
        <v>111</v>
      </c>
      <c r="AJ2727" t="s" s="4">
        <v>4185</v>
      </c>
    </row>
    <row r="2728" ht="45.0" customHeight="true">
      <c r="A2728" t="s" s="4">
        <v>9587</v>
      </c>
      <c r="B2728" t="s" s="4">
        <v>89</v>
      </c>
      <c r="C2728" t="s" s="4">
        <v>278</v>
      </c>
      <c r="D2728" t="s" s="4">
        <v>91</v>
      </c>
      <c r="E2728" t="s" s="4">
        <v>130</v>
      </c>
      <c r="F2728" t="s" s="4">
        <v>4187</v>
      </c>
      <c r="G2728" t="s" s="4">
        <v>220</v>
      </c>
      <c r="H2728" t="s" s="4">
        <v>350</v>
      </c>
      <c r="I2728" t="s" s="4">
        <v>4765</v>
      </c>
      <c r="J2728" t="s" s="4">
        <v>794</v>
      </c>
      <c r="K2728" t="s" s="4">
        <v>795</v>
      </c>
      <c r="L2728" t="s" s="4">
        <v>99</v>
      </c>
      <c r="M2728" t="s" s="4">
        <v>100</v>
      </c>
      <c r="N2728" t="s" s="4">
        <v>101</v>
      </c>
      <c r="O2728" t="s" s="4">
        <v>101</v>
      </c>
      <c r="P2728" t="s" s="4">
        <v>102</v>
      </c>
      <c r="Q2728" t="s" s="4">
        <v>103</v>
      </c>
      <c r="R2728" t="s" s="4">
        <v>104</v>
      </c>
      <c r="S2728" t="s" s="4">
        <v>102</v>
      </c>
      <c r="T2728" t="s" s="4">
        <v>731</v>
      </c>
      <c r="U2728" t="s" s="4">
        <v>731</v>
      </c>
      <c r="V2728" t="s" s="4">
        <v>99</v>
      </c>
      <c r="W2728" t="s" s="4">
        <v>1227</v>
      </c>
      <c r="X2728" t="s" s="4">
        <v>1227</v>
      </c>
      <c r="Y2728" t="s" s="4">
        <v>9588</v>
      </c>
      <c r="Z2728" t="s" s="4">
        <v>1510</v>
      </c>
      <c r="AA2728" t="s" s="4">
        <v>101</v>
      </c>
      <c r="AB2728" t="s" s="4">
        <v>110</v>
      </c>
      <c r="AC2728" t="s" s="4">
        <v>110</v>
      </c>
      <c r="AD2728" t="s" s="4">
        <v>9588</v>
      </c>
      <c r="AE2728" t="s" s="4">
        <v>9588</v>
      </c>
      <c r="AF2728" t="s" s="4">
        <v>111</v>
      </c>
      <c r="AG2728" t="s" s="4">
        <v>112</v>
      </c>
      <c r="AH2728" t="s" s="4">
        <v>89</v>
      </c>
      <c r="AI2728" t="s" s="4">
        <v>111</v>
      </c>
      <c r="AJ2728" t="s" s="4">
        <v>4185</v>
      </c>
    </row>
    <row r="2729" ht="45.0" customHeight="true">
      <c r="A2729" t="s" s="4">
        <v>9589</v>
      </c>
      <c r="B2729" t="s" s="4">
        <v>89</v>
      </c>
      <c r="C2729" t="s" s="4">
        <v>278</v>
      </c>
      <c r="D2729" t="s" s="4">
        <v>91</v>
      </c>
      <c r="E2729" t="s" s="4">
        <v>130</v>
      </c>
      <c r="F2729" t="s" s="4">
        <v>4187</v>
      </c>
      <c r="G2729" t="s" s="4">
        <v>220</v>
      </c>
      <c r="H2729" t="s" s="4">
        <v>350</v>
      </c>
      <c r="I2729" t="s" s="4">
        <v>4765</v>
      </c>
      <c r="J2729" t="s" s="4">
        <v>794</v>
      </c>
      <c r="K2729" t="s" s="4">
        <v>795</v>
      </c>
      <c r="L2729" t="s" s="4">
        <v>99</v>
      </c>
      <c r="M2729" t="s" s="4">
        <v>100</v>
      </c>
      <c r="N2729" t="s" s="4">
        <v>101</v>
      </c>
      <c r="O2729" t="s" s="4">
        <v>101</v>
      </c>
      <c r="P2729" t="s" s="4">
        <v>102</v>
      </c>
      <c r="Q2729" t="s" s="4">
        <v>103</v>
      </c>
      <c r="R2729" t="s" s="4">
        <v>104</v>
      </c>
      <c r="S2729" t="s" s="4">
        <v>102</v>
      </c>
      <c r="T2729" t="s" s="4">
        <v>731</v>
      </c>
      <c r="U2729" t="s" s="4">
        <v>732</v>
      </c>
      <c r="V2729" t="s" s="4">
        <v>99</v>
      </c>
      <c r="W2729" t="s" s="4">
        <v>508</v>
      </c>
      <c r="X2729" t="s" s="4">
        <v>1187</v>
      </c>
      <c r="Y2729" t="s" s="4">
        <v>9590</v>
      </c>
      <c r="Z2729" t="s" s="4">
        <v>9591</v>
      </c>
      <c r="AA2729" t="s" s="4">
        <v>101</v>
      </c>
      <c r="AB2729" t="s" s="4">
        <v>110</v>
      </c>
      <c r="AC2729" t="s" s="4">
        <v>110</v>
      </c>
      <c r="AD2729" t="s" s="4">
        <v>9590</v>
      </c>
      <c r="AE2729" t="s" s="4">
        <v>9590</v>
      </c>
      <c r="AF2729" t="s" s="4">
        <v>111</v>
      </c>
      <c r="AG2729" t="s" s="4">
        <v>112</v>
      </c>
      <c r="AH2729" t="s" s="4">
        <v>89</v>
      </c>
      <c r="AI2729" t="s" s="4">
        <v>111</v>
      </c>
      <c r="AJ2729" t="s" s="4">
        <v>4185</v>
      </c>
    </row>
    <row r="2730" ht="45.0" customHeight="true">
      <c r="A2730" t="s" s="4">
        <v>9592</v>
      </c>
      <c r="B2730" t="s" s="4">
        <v>89</v>
      </c>
      <c r="C2730" t="s" s="4">
        <v>278</v>
      </c>
      <c r="D2730" t="s" s="4">
        <v>91</v>
      </c>
      <c r="E2730" t="s" s="4">
        <v>769</v>
      </c>
      <c r="F2730" t="s" s="4">
        <v>4226</v>
      </c>
      <c r="G2730" t="s" s="4">
        <v>770</v>
      </c>
      <c r="H2730" t="s" s="4">
        <v>359</v>
      </c>
      <c r="I2730" t="s" s="4">
        <v>1283</v>
      </c>
      <c r="J2730" t="s" s="4">
        <v>1284</v>
      </c>
      <c r="K2730" t="s" s="4">
        <v>745</v>
      </c>
      <c r="L2730" t="s" s="4">
        <v>99</v>
      </c>
      <c r="M2730" t="s" s="4">
        <v>100</v>
      </c>
      <c r="N2730" t="s" s="4">
        <v>101</v>
      </c>
      <c r="O2730" t="s" s="4">
        <v>101</v>
      </c>
      <c r="P2730" t="s" s="4">
        <v>102</v>
      </c>
      <c r="Q2730" t="s" s="4">
        <v>103</v>
      </c>
      <c r="R2730" t="s" s="4">
        <v>104</v>
      </c>
      <c r="S2730" t="s" s="4">
        <v>102</v>
      </c>
      <c r="T2730" t="s" s="4">
        <v>601</v>
      </c>
      <c r="U2730" t="s" s="4">
        <v>782</v>
      </c>
      <c r="V2730" t="s" s="4">
        <v>99</v>
      </c>
      <c r="W2730" t="s" s="4">
        <v>1486</v>
      </c>
      <c r="X2730" t="s" s="4">
        <v>149</v>
      </c>
      <c r="Y2730" t="s" s="4">
        <v>9593</v>
      </c>
      <c r="Z2730" t="s" s="4">
        <v>9594</v>
      </c>
      <c r="AA2730" t="s" s="4">
        <v>101</v>
      </c>
      <c r="AB2730" t="s" s="4">
        <v>110</v>
      </c>
      <c r="AC2730" t="s" s="4">
        <v>110</v>
      </c>
      <c r="AD2730" t="s" s="4">
        <v>9593</v>
      </c>
      <c r="AE2730" t="s" s="4">
        <v>9593</v>
      </c>
      <c r="AF2730" t="s" s="4">
        <v>111</v>
      </c>
      <c r="AG2730" t="s" s="4">
        <v>112</v>
      </c>
      <c r="AH2730" t="s" s="4">
        <v>89</v>
      </c>
      <c r="AI2730" t="s" s="4">
        <v>111</v>
      </c>
      <c r="AJ2730" t="s" s="4">
        <v>4185</v>
      </c>
    </row>
    <row r="2731" ht="45.0" customHeight="true">
      <c r="A2731" t="s" s="4">
        <v>9595</v>
      </c>
      <c r="B2731" t="s" s="4">
        <v>89</v>
      </c>
      <c r="C2731" t="s" s="4">
        <v>142</v>
      </c>
      <c r="D2731" t="s" s="4">
        <v>91</v>
      </c>
      <c r="E2731" t="s" s="4">
        <v>92</v>
      </c>
      <c r="F2731" t="s" s="4">
        <v>4694</v>
      </c>
      <c r="G2731" t="s" s="4">
        <v>119</v>
      </c>
      <c r="H2731" t="s" s="4">
        <v>119</v>
      </c>
      <c r="I2731" t="s" s="4">
        <v>1111</v>
      </c>
      <c r="J2731" t="s" s="4">
        <v>1112</v>
      </c>
      <c r="K2731" t="s" s="4">
        <v>98</v>
      </c>
      <c r="L2731" t="s" s="4">
        <v>99</v>
      </c>
      <c r="M2731" t="s" s="4">
        <v>100</v>
      </c>
      <c r="N2731" t="s" s="4">
        <v>101</v>
      </c>
      <c r="O2731" t="s" s="4">
        <v>101</v>
      </c>
      <c r="P2731" t="s" s="4">
        <v>102</v>
      </c>
      <c r="Q2731" t="s" s="4">
        <v>103</v>
      </c>
      <c r="R2731" t="s" s="4">
        <v>104</v>
      </c>
      <c r="S2731" t="s" s="4">
        <v>102</v>
      </c>
      <c r="T2731" t="s" s="4">
        <v>483</v>
      </c>
      <c r="U2731" t="s" s="4">
        <v>483</v>
      </c>
      <c r="V2731" t="s" s="4">
        <v>99</v>
      </c>
      <c r="W2731" t="s" s="4">
        <v>988</v>
      </c>
      <c r="X2731" t="s" s="4">
        <v>5574</v>
      </c>
      <c r="Y2731" t="s" s="4">
        <v>9596</v>
      </c>
      <c r="Z2731" t="s" s="4">
        <v>9597</v>
      </c>
      <c r="AA2731" t="s" s="4">
        <v>101</v>
      </c>
      <c r="AB2731" t="s" s="4">
        <v>110</v>
      </c>
      <c r="AC2731" t="s" s="4">
        <v>110</v>
      </c>
      <c r="AD2731" t="s" s="4">
        <v>9596</v>
      </c>
      <c r="AE2731" t="s" s="4">
        <v>9596</v>
      </c>
      <c r="AF2731" t="s" s="4">
        <v>111</v>
      </c>
      <c r="AG2731" t="s" s="4">
        <v>112</v>
      </c>
      <c r="AH2731" t="s" s="4">
        <v>89</v>
      </c>
      <c r="AI2731" t="s" s="4">
        <v>111</v>
      </c>
      <c r="AJ2731" t="s" s="4">
        <v>4185</v>
      </c>
    </row>
    <row r="2732" ht="45.0" customHeight="true">
      <c r="A2732" t="s" s="4">
        <v>9598</v>
      </c>
      <c r="B2732" t="s" s="4">
        <v>89</v>
      </c>
      <c r="C2732" t="s" s="4">
        <v>90</v>
      </c>
      <c r="D2732" t="s" s="4">
        <v>91</v>
      </c>
      <c r="E2732" t="s" s="4">
        <v>130</v>
      </c>
      <c r="F2732" t="s" s="4">
        <v>4187</v>
      </c>
      <c r="G2732" t="s" s="4">
        <v>118</v>
      </c>
      <c r="H2732" t="s" s="4">
        <v>524</v>
      </c>
      <c r="I2732" t="s" s="4">
        <v>525</v>
      </c>
      <c r="J2732" t="s" s="4">
        <v>465</v>
      </c>
      <c r="K2732" t="s" s="4">
        <v>526</v>
      </c>
      <c r="L2732" t="s" s="4">
        <v>99</v>
      </c>
      <c r="M2732" t="s" s="4">
        <v>100</v>
      </c>
      <c r="N2732" t="s" s="4">
        <v>101</v>
      </c>
      <c r="O2732" t="s" s="4">
        <v>101</v>
      </c>
      <c r="P2732" t="s" s="4">
        <v>102</v>
      </c>
      <c r="Q2732" t="s" s="4">
        <v>103</v>
      </c>
      <c r="R2732" t="s" s="4">
        <v>104</v>
      </c>
      <c r="S2732" t="s" s="4">
        <v>102</v>
      </c>
      <c r="T2732" t="s" s="4">
        <v>687</v>
      </c>
      <c r="U2732" t="s" s="4">
        <v>687</v>
      </c>
      <c r="V2732" t="s" s="4">
        <v>99</v>
      </c>
      <c r="W2732" t="s" s="4">
        <v>499</v>
      </c>
      <c r="X2732" t="s" s="4">
        <v>499</v>
      </c>
      <c r="Y2732" t="s" s="4">
        <v>9599</v>
      </c>
      <c r="Z2732" t="s" s="4">
        <v>6429</v>
      </c>
      <c r="AA2732" t="s" s="4">
        <v>101</v>
      </c>
      <c r="AB2732" t="s" s="4">
        <v>110</v>
      </c>
      <c r="AC2732" t="s" s="4">
        <v>110</v>
      </c>
      <c r="AD2732" t="s" s="4">
        <v>9599</v>
      </c>
      <c r="AE2732" t="s" s="4">
        <v>9599</v>
      </c>
      <c r="AF2732" t="s" s="4">
        <v>111</v>
      </c>
      <c r="AG2732" t="s" s="4">
        <v>112</v>
      </c>
      <c r="AH2732" t="s" s="4">
        <v>89</v>
      </c>
      <c r="AI2732" t="s" s="4">
        <v>111</v>
      </c>
      <c r="AJ2732" t="s" s="4">
        <v>4185</v>
      </c>
    </row>
    <row r="2733" ht="45.0" customHeight="true">
      <c r="A2733" t="s" s="4">
        <v>9600</v>
      </c>
      <c r="B2733" t="s" s="4">
        <v>89</v>
      </c>
      <c r="C2733" t="s" s="4">
        <v>129</v>
      </c>
      <c r="D2733" t="s" s="4">
        <v>91</v>
      </c>
      <c r="E2733" t="s" s="4">
        <v>92</v>
      </c>
      <c r="F2733" t="s" s="4">
        <v>4694</v>
      </c>
      <c r="G2733" t="s" s="4">
        <v>2077</v>
      </c>
      <c r="H2733" t="s" s="4">
        <v>241</v>
      </c>
      <c r="I2733" t="s" s="4">
        <v>1291</v>
      </c>
      <c r="J2733" t="s" s="4">
        <v>823</v>
      </c>
      <c r="K2733" t="s" s="4">
        <v>2078</v>
      </c>
      <c r="L2733" t="s" s="4">
        <v>99</v>
      </c>
      <c r="M2733" t="s" s="4">
        <v>100</v>
      </c>
      <c r="N2733" t="s" s="4">
        <v>101</v>
      </c>
      <c r="O2733" t="s" s="4">
        <v>101</v>
      </c>
      <c r="P2733" t="s" s="4">
        <v>102</v>
      </c>
      <c r="Q2733" t="s" s="4">
        <v>103</v>
      </c>
      <c r="R2733" t="s" s="4">
        <v>104</v>
      </c>
      <c r="S2733" t="s" s="4">
        <v>102</v>
      </c>
      <c r="T2733" t="s" s="4">
        <v>483</v>
      </c>
      <c r="U2733" t="s" s="4">
        <v>483</v>
      </c>
      <c r="V2733" t="s" s="4">
        <v>99</v>
      </c>
      <c r="W2733" t="s" s="4">
        <v>5610</v>
      </c>
      <c r="X2733" t="s" s="4">
        <v>391</v>
      </c>
      <c r="Y2733" t="s" s="4">
        <v>9601</v>
      </c>
      <c r="Z2733" t="s" s="4">
        <v>1503</v>
      </c>
      <c r="AA2733" t="s" s="4">
        <v>101</v>
      </c>
      <c r="AB2733" t="s" s="4">
        <v>110</v>
      </c>
      <c r="AC2733" t="s" s="4">
        <v>110</v>
      </c>
      <c r="AD2733" t="s" s="4">
        <v>9601</v>
      </c>
      <c r="AE2733" t="s" s="4">
        <v>9601</v>
      </c>
      <c r="AF2733" t="s" s="4">
        <v>111</v>
      </c>
      <c r="AG2733" t="s" s="4">
        <v>112</v>
      </c>
      <c r="AH2733" t="s" s="4">
        <v>89</v>
      </c>
      <c r="AI2733" t="s" s="4">
        <v>111</v>
      </c>
      <c r="AJ2733" t="s" s="4">
        <v>4185</v>
      </c>
    </row>
    <row r="2734" ht="45.0" customHeight="true">
      <c r="A2734" t="s" s="4">
        <v>9602</v>
      </c>
      <c r="B2734" t="s" s="4">
        <v>89</v>
      </c>
      <c r="C2734" t="s" s="4">
        <v>289</v>
      </c>
      <c r="D2734" t="s" s="4">
        <v>91</v>
      </c>
      <c r="E2734" t="s" s="4">
        <v>385</v>
      </c>
      <c r="F2734" t="s" s="4">
        <v>4482</v>
      </c>
      <c r="G2734" t="s" s="4">
        <v>387</v>
      </c>
      <c r="H2734" t="s" s="4">
        <v>241</v>
      </c>
      <c r="I2734" t="s" s="4">
        <v>388</v>
      </c>
      <c r="J2734" t="s" s="4">
        <v>135</v>
      </c>
      <c r="K2734" t="s" s="4">
        <v>389</v>
      </c>
      <c r="L2734" t="s" s="4">
        <v>99</v>
      </c>
      <c r="M2734" t="s" s="4">
        <v>100</v>
      </c>
      <c r="N2734" t="s" s="4">
        <v>101</v>
      </c>
      <c r="O2734" t="s" s="4">
        <v>101</v>
      </c>
      <c r="P2734" t="s" s="4">
        <v>102</v>
      </c>
      <c r="Q2734" t="s" s="4">
        <v>103</v>
      </c>
      <c r="R2734" t="s" s="4">
        <v>104</v>
      </c>
      <c r="S2734" t="s" s="4">
        <v>102</v>
      </c>
      <c r="T2734" t="s" s="4">
        <v>123</v>
      </c>
      <c r="U2734" t="s" s="4">
        <v>123</v>
      </c>
      <c r="V2734" t="s" s="4">
        <v>99</v>
      </c>
      <c r="W2734" t="s" s="4">
        <v>5186</v>
      </c>
      <c r="X2734" t="s" s="4">
        <v>269</v>
      </c>
      <c r="Y2734" t="s" s="4">
        <v>9603</v>
      </c>
      <c r="Z2734" t="s" s="4">
        <v>9604</v>
      </c>
      <c r="AA2734" t="s" s="4">
        <v>101</v>
      </c>
      <c r="AB2734" t="s" s="4">
        <v>110</v>
      </c>
      <c r="AC2734" t="s" s="4">
        <v>110</v>
      </c>
      <c r="AD2734" t="s" s="4">
        <v>9603</v>
      </c>
      <c r="AE2734" t="s" s="4">
        <v>9603</v>
      </c>
      <c r="AF2734" t="s" s="4">
        <v>111</v>
      </c>
      <c r="AG2734" t="s" s="4">
        <v>112</v>
      </c>
      <c r="AH2734" t="s" s="4">
        <v>89</v>
      </c>
      <c r="AI2734" t="s" s="4">
        <v>111</v>
      </c>
      <c r="AJ2734" t="s" s="4">
        <v>4185</v>
      </c>
    </row>
    <row r="2735" ht="45.0" customHeight="true">
      <c r="A2735" t="s" s="4">
        <v>9605</v>
      </c>
      <c r="B2735" t="s" s="4">
        <v>89</v>
      </c>
      <c r="C2735" t="s" s="4">
        <v>267</v>
      </c>
      <c r="D2735" t="s" s="4">
        <v>91</v>
      </c>
      <c r="E2735" t="s" s="4">
        <v>385</v>
      </c>
      <c r="F2735" t="s" s="4">
        <v>4482</v>
      </c>
      <c r="G2735" t="s" s="4">
        <v>387</v>
      </c>
      <c r="H2735" t="s" s="4">
        <v>241</v>
      </c>
      <c r="I2735" t="s" s="4">
        <v>388</v>
      </c>
      <c r="J2735" t="s" s="4">
        <v>135</v>
      </c>
      <c r="K2735" t="s" s="4">
        <v>389</v>
      </c>
      <c r="L2735" t="s" s="4">
        <v>99</v>
      </c>
      <c r="M2735" t="s" s="4">
        <v>100</v>
      </c>
      <c r="N2735" t="s" s="4">
        <v>101</v>
      </c>
      <c r="O2735" t="s" s="4">
        <v>101</v>
      </c>
      <c r="P2735" t="s" s="4">
        <v>102</v>
      </c>
      <c r="Q2735" t="s" s="4">
        <v>103</v>
      </c>
      <c r="R2735" t="s" s="4">
        <v>104</v>
      </c>
      <c r="S2735" t="s" s="4">
        <v>102</v>
      </c>
      <c r="T2735" t="s" s="4">
        <v>136</v>
      </c>
      <c r="U2735" t="s" s="4">
        <v>136</v>
      </c>
      <c r="V2735" t="s" s="4">
        <v>99</v>
      </c>
      <c r="W2735" t="s" s="4">
        <v>739</v>
      </c>
      <c r="X2735" t="s" s="4">
        <v>800</v>
      </c>
      <c r="Y2735" t="s" s="4">
        <v>9606</v>
      </c>
      <c r="Z2735" t="s" s="4">
        <v>9607</v>
      </c>
      <c r="AA2735" t="s" s="4">
        <v>101</v>
      </c>
      <c r="AB2735" t="s" s="4">
        <v>110</v>
      </c>
      <c r="AC2735" t="s" s="4">
        <v>110</v>
      </c>
      <c r="AD2735" t="s" s="4">
        <v>9606</v>
      </c>
      <c r="AE2735" t="s" s="4">
        <v>9606</v>
      </c>
      <c r="AF2735" t="s" s="4">
        <v>111</v>
      </c>
      <c r="AG2735" t="s" s="4">
        <v>112</v>
      </c>
      <c r="AH2735" t="s" s="4">
        <v>89</v>
      </c>
      <c r="AI2735" t="s" s="4">
        <v>111</v>
      </c>
      <c r="AJ2735" t="s" s="4">
        <v>4185</v>
      </c>
    </row>
    <row r="2736" ht="45.0" customHeight="true">
      <c r="A2736" t="s" s="4">
        <v>9608</v>
      </c>
      <c r="B2736" t="s" s="4">
        <v>89</v>
      </c>
      <c r="C2736" t="s" s="4">
        <v>267</v>
      </c>
      <c r="D2736" t="s" s="4">
        <v>91</v>
      </c>
      <c r="E2736" t="s" s="4">
        <v>385</v>
      </c>
      <c r="F2736" t="s" s="4">
        <v>4482</v>
      </c>
      <c r="G2736" t="s" s="4">
        <v>387</v>
      </c>
      <c r="H2736" t="s" s="4">
        <v>241</v>
      </c>
      <c r="I2736" t="s" s="4">
        <v>388</v>
      </c>
      <c r="J2736" t="s" s="4">
        <v>135</v>
      </c>
      <c r="K2736" t="s" s="4">
        <v>389</v>
      </c>
      <c r="L2736" t="s" s="4">
        <v>99</v>
      </c>
      <c r="M2736" t="s" s="4">
        <v>100</v>
      </c>
      <c r="N2736" t="s" s="4">
        <v>101</v>
      </c>
      <c r="O2736" t="s" s="4">
        <v>101</v>
      </c>
      <c r="P2736" t="s" s="4">
        <v>102</v>
      </c>
      <c r="Q2736" t="s" s="4">
        <v>103</v>
      </c>
      <c r="R2736" t="s" s="4">
        <v>104</v>
      </c>
      <c r="S2736" t="s" s="4">
        <v>102</v>
      </c>
      <c r="T2736" t="s" s="4">
        <v>136</v>
      </c>
      <c r="U2736" t="s" s="4">
        <v>136</v>
      </c>
      <c r="V2736" t="s" s="4">
        <v>99</v>
      </c>
      <c r="W2736" t="s" s="4">
        <v>800</v>
      </c>
      <c r="X2736" t="s" s="4">
        <v>6306</v>
      </c>
      <c r="Y2736" t="s" s="4">
        <v>9609</v>
      </c>
      <c r="Z2736" t="s" s="4">
        <v>9610</v>
      </c>
      <c r="AA2736" t="s" s="4">
        <v>101</v>
      </c>
      <c r="AB2736" t="s" s="4">
        <v>110</v>
      </c>
      <c r="AC2736" t="s" s="4">
        <v>110</v>
      </c>
      <c r="AD2736" t="s" s="4">
        <v>9609</v>
      </c>
      <c r="AE2736" t="s" s="4">
        <v>9609</v>
      </c>
      <c r="AF2736" t="s" s="4">
        <v>111</v>
      </c>
      <c r="AG2736" t="s" s="4">
        <v>112</v>
      </c>
      <c r="AH2736" t="s" s="4">
        <v>89</v>
      </c>
      <c r="AI2736" t="s" s="4">
        <v>111</v>
      </c>
      <c r="AJ2736" t="s" s="4">
        <v>4185</v>
      </c>
    </row>
    <row r="2737" ht="45.0" customHeight="true">
      <c r="A2737" t="s" s="4">
        <v>9611</v>
      </c>
      <c r="B2737" t="s" s="4">
        <v>89</v>
      </c>
      <c r="C2737" t="s" s="4">
        <v>129</v>
      </c>
      <c r="D2737" t="s" s="4">
        <v>91</v>
      </c>
      <c r="E2737" t="s" s="4">
        <v>154</v>
      </c>
      <c r="F2737" t="s" s="4">
        <v>155</v>
      </c>
      <c r="G2737" t="s" s="4">
        <v>7673</v>
      </c>
      <c r="H2737" t="s" s="4">
        <v>624</v>
      </c>
      <c r="I2737" t="s" s="4">
        <v>7674</v>
      </c>
      <c r="J2737" t="s" s="4">
        <v>178</v>
      </c>
      <c r="K2737" t="s" s="4">
        <v>7675</v>
      </c>
      <c r="L2737" t="s" s="4">
        <v>99</v>
      </c>
      <c r="M2737" t="s" s="4">
        <v>100</v>
      </c>
      <c r="N2737" t="s" s="4">
        <v>101</v>
      </c>
      <c r="O2737" t="s" s="4">
        <v>101</v>
      </c>
      <c r="P2737" t="s" s="4">
        <v>102</v>
      </c>
      <c r="Q2737" t="s" s="4">
        <v>103</v>
      </c>
      <c r="R2737" t="s" s="4">
        <v>104</v>
      </c>
      <c r="S2737" t="s" s="4">
        <v>102</v>
      </c>
      <c r="T2737" t="s" s="4">
        <v>483</v>
      </c>
      <c r="U2737" t="s" s="4">
        <v>483</v>
      </c>
      <c r="V2737" t="s" s="4">
        <v>99</v>
      </c>
      <c r="W2737" t="s" s="4">
        <v>5610</v>
      </c>
      <c r="X2737" t="s" s="4">
        <v>5610</v>
      </c>
      <c r="Y2737" t="s" s="4">
        <v>9612</v>
      </c>
      <c r="Z2737" t="s" s="4">
        <v>3464</v>
      </c>
      <c r="AA2737" t="s" s="4">
        <v>101</v>
      </c>
      <c r="AB2737" t="s" s="4">
        <v>110</v>
      </c>
      <c r="AC2737" t="s" s="4">
        <v>110</v>
      </c>
      <c r="AD2737" t="s" s="4">
        <v>9612</v>
      </c>
      <c r="AE2737" t="s" s="4">
        <v>9612</v>
      </c>
      <c r="AF2737" t="s" s="4">
        <v>111</v>
      </c>
      <c r="AG2737" t="s" s="4">
        <v>112</v>
      </c>
      <c r="AH2737" t="s" s="4">
        <v>89</v>
      </c>
      <c r="AI2737" t="s" s="4">
        <v>111</v>
      </c>
      <c r="AJ2737" t="s" s="4">
        <v>4185</v>
      </c>
    </row>
    <row r="2738" ht="45.0" customHeight="true">
      <c r="A2738" t="s" s="4">
        <v>9613</v>
      </c>
      <c r="B2738" t="s" s="4">
        <v>89</v>
      </c>
      <c r="C2738" t="s" s="4">
        <v>278</v>
      </c>
      <c r="D2738" t="s" s="4">
        <v>91</v>
      </c>
      <c r="E2738" t="s" s="4">
        <v>385</v>
      </c>
      <c r="F2738" t="s" s="4">
        <v>4482</v>
      </c>
      <c r="G2738" t="s" s="4">
        <v>623</v>
      </c>
      <c r="H2738" t="s" s="4">
        <v>624</v>
      </c>
      <c r="I2738" t="s" s="4">
        <v>625</v>
      </c>
      <c r="J2738" t="s" s="4">
        <v>404</v>
      </c>
      <c r="K2738" t="s" s="4">
        <v>626</v>
      </c>
      <c r="L2738" t="s" s="4">
        <v>99</v>
      </c>
      <c r="M2738" t="s" s="4">
        <v>100</v>
      </c>
      <c r="N2738" t="s" s="4">
        <v>101</v>
      </c>
      <c r="O2738" t="s" s="4">
        <v>101</v>
      </c>
      <c r="P2738" t="s" s="4">
        <v>102</v>
      </c>
      <c r="Q2738" t="s" s="4">
        <v>103</v>
      </c>
      <c r="R2738" t="s" s="4">
        <v>104</v>
      </c>
      <c r="S2738" t="s" s="4">
        <v>102</v>
      </c>
      <c r="T2738" t="s" s="4">
        <v>146</v>
      </c>
      <c r="U2738" t="s" s="4">
        <v>147</v>
      </c>
      <c r="V2738" t="s" s="4">
        <v>99</v>
      </c>
      <c r="W2738" t="s" s="4">
        <v>508</v>
      </c>
      <c r="X2738" t="s" s="4">
        <v>1187</v>
      </c>
      <c r="Y2738" t="s" s="4">
        <v>9614</v>
      </c>
      <c r="Z2738" t="s" s="4">
        <v>9615</v>
      </c>
      <c r="AA2738" t="s" s="4">
        <v>101</v>
      </c>
      <c r="AB2738" t="s" s="4">
        <v>110</v>
      </c>
      <c r="AC2738" t="s" s="4">
        <v>110</v>
      </c>
      <c r="AD2738" t="s" s="4">
        <v>9614</v>
      </c>
      <c r="AE2738" t="s" s="4">
        <v>9614</v>
      </c>
      <c r="AF2738" t="s" s="4">
        <v>111</v>
      </c>
      <c r="AG2738" t="s" s="4">
        <v>112</v>
      </c>
      <c r="AH2738" t="s" s="4">
        <v>89</v>
      </c>
      <c r="AI2738" t="s" s="4">
        <v>111</v>
      </c>
      <c r="AJ2738" t="s" s="4">
        <v>4185</v>
      </c>
    </row>
    <row r="2739" ht="45.0" customHeight="true">
      <c r="A2739" t="s" s="4">
        <v>9616</v>
      </c>
      <c r="B2739" t="s" s="4">
        <v>89</v>
      </c>
      <c r="C2739" t="s" s="4">
        <v>278</v>
      </c>
      <c r="D2739" t="s" s="4">
        <v>91</v>
      </c>
      <c r="E2739" t="s" s="4">
        <v>92</v>
      </c>
      <c r="F2739" t="s" s="4">
        <v>4694</v>
      </c>
      <c r="G2739" t="s" s="4">
        <v>94</v>
      </c>
      <c r="H2739" t="s" s="4">
        <v>95</v>
      </c>
      <c r="I2739" t="s" s="4">
        <v>96</v>
      </c>
      <c r="J2739" t="s" s="4">
        <v>97</v>
      </c>
      <c r="K2739" t="s" s="4">
        <v>98</v>
      </c>
      <c r="L2739" t="s" s="4">
        <v>99</v>
      </c>
      <c r="M2739" t="s" s="4">
        <v>100</v>
      </c>
      <c r="N2739" t="s" s="4">
        <v>101</v>
      </c>
      <c r="O2739" t="s" s="4">
        <v>101</v>
      </c>
      <c r="P2739" t="s" s="4">
        <v>102</v>
      </c>
      <c r="Q2739" t="s" s="4">
        <v>103</v>
      </c>
      <c r="R2739" t="s" s="4">
        <v>104</v>
      </c>
      <c r="S2739" t="s" s="4">
        <v>102</v>
      </c>
      <c r="T2739" t="s" s="4">
        <v>303</v>
      </c>
      <c r="U2739" t="s" s="4">
        <v>968</v>
      </c>
      <c r="V2739" t="s" s="4">
        <v>99</v>
      </c>
      <c r="W2739" t="s" s="4">
        <v>907</v>
      </c>
      <c r="X2739" t="s" s="4">
        <v>508</v>
      </c>
      <c r="Y2739" t="s" s="4">
        <v>9617</v>
      </c>
      <c r="Z2739" t="s" s="4">
        <v>9618</v>
      </c>
      <c r="AA2739" t="s" s="4">
        <v>101</v>
      </c>
      <c r="AB2739" t="s" s="4">
        <v>110</v>
      </c>
      <c r="AC2739" t="s" s="4">
        <v>110</v>
      </c>
      <c r="AD2739" t="s" s="4">
        <v>9617</v>
      </c>
      <c r="AE2739" t="s" s="4">
        <v>9617</v>
      </c>
      <c r="AF2739" t="s" s="4">
        <v>111</v>
      </c>
      <c r="AG2739" t="s" s="4">
        <v>112</v>
      </c>
      <c r="AH2739" t="s" s="4">
        <v>89</v>
      </c>
      <c r="AI2739" t="s" s="4">
        <v>111</v>
      </c>
      <c r="AJ2739" t="s" s="4">
        <v>4185</v>
      </c>
    </row>
    <row r="2740" ht="45.0" customHeight="true">
      <c r="A2740" t="s" s="4">
        <v>9619</v>
      </c>
      <c r="B2740" t="s" s="4">
        <v>89</v>
      </c>
      <c r="C2740" t="s" s="4">
        <v>142</v>
      </c>
      <c r="D2740" t="s" s="4">
        <v>91</v>
      </c>
      <c r="E2740" t="s" s="4">
        <v>769</v>
      </c>
      <c r="F2740" t="s" s="4">
        <v>4226</v>
      </c>
      <c r="G2740" t="s" s="4">
        <v>770</v>
      </c>
      <c r="H2740" t="s" s="4">
        <v>359</v>
      </c>
      <c r="I2740" t="s" s="4">
        <v>1283</v>
      </c>
      <c r="J2740" t="s" s="4">
        <v>1284</v>
      </c>
      <c r="K2740" t="s" s="4">
        <v>745</v>
      </c>
      <c r="L2740" t="s" s="4">
        <v>99</v>
      </c>
      <c r="M2740" t="s" s="4">
        <v>100</v>
      </c>
      <c r="N2740" t="s" s="4">
        <v>101</v>
      </c>
      <c r="O2740" t="s" s="4">
        <v>101</v>
      </c>
      <c r="P2740" t="s" s="4">
        <v>102</v>
      </c>
      <c r="Q2740" t="s" s="4">
        <v>103</v>
      </c>
      <c r="R2740" t="s" s="4">
        <v>104</v>
      </c>
      <c r="S2740" t="s" s="4">
        <v>102</v>
      </c>
      <c r="T2740" t="s" s="4">
        <v>123</v>
      </c>
      <c r="U2740" t="s" s="4">
        <v>123</v>
      </c>
      <c r="V2740" t="s" s="4">
        <v>99</v>
      </c>
      <c r="W2740" t="s" s="4">
        <v>5124</v>
      </c>
      <c r="X2740" t="s" s="4">
        <v>5124</v>
      </c>
      <c r="Y2740" t="s" s="4">
        <v>9620</v>
      </c>
      <c r="Z2740" t="s" s="4">
        <v>9621</v>
      </c>
      <c r="AA2740" t="s" s="4">
        <v>101</v>
      </c>
      <c r="AB2740" t="s" s="4">
        <v>110</v>
      </c>
      <c r="AC2740" t="s" s="4">
        <v>110</v>
      </c>
      <c r="AD2740" t="s" s="4">
        <v>9620</v>
      </c>
      <c r="AE2740" t="s" s="4">
        <v>9620</v>
      </c>
      <c r="AF2740" t="s" s="4">
        <v>111</v>
      </c>
      <c r="AG2740" t="s" s="4">
        <v>112</v>
      </c>
      <c r="AH2740" t="s" s="4">
        <v>89</v>
      </c>
      <c r="AI2740" t="s" s="4">
        <v>111</v>
      </c>
      <c r="AJ2740" t="s" s="4">
        <v>4185</v>
      </c>
    </row>
    <row r="2741" ht="45.0" customHeight="true">
      <c r="A2741" t="s" s="4">
        <v>9622</v>
      </c>
      <c r="B2741" t="s" s="4">
        <v>89</v>
      </c>
      <c r="C2741" t="s" s="4">
        <v>278</v>
      </c>
      <c r="D2741" t="s" s="4">
        <v>91</v>
      </c>
      <c r="E2741" t="s" s="4">
        <v>769</v>
      </c>
      <c r="F2741" t="s" s="4">
        <v>4226</v>
      </c>
      <c r="G2741" t="s" s="4">
        <v>770</v>
      </c>
      <c r="H2741" t="s" s="4">
        <v>359</v>
      </c>
      <c r="I2741" t="s" s="4">
        <v>1283</v>
      </c>
      <c r="J2741" t="s" s="4">
        <v>1284</v>
      </c>
      <c r="K2741" t="s" s="4">
        <v>745</v>
      </c>
      <c r="L2741" t="s" s="4">
        <v>99</v>
      </c>
      <c r="M2741" t="s" s="4">
        <v>100</v>
      </c>
      <c r="N2741" t="s" s="4">
        <v>101</v>
      </c>
      <c r="O2741" t="s" s="4">
        <v>101</v>
      </c>
      <c r="P2741" t="s" s="4">
        <v>102</v>
      </c>
      <c r="Q2741" t="s" s="4">
        <v>103</v>
      </c>
      <c r="R2741" t="s" s="4">
        <v>104</v>
      </c>
      <c r="S2741" t="s" s="4">
        <v>102</v>
      </c>
      <c r="T2741" t="s" s="4">
        <v>225</v>
      </c>
      <c r="U2741" t="s" s="4">
        <v>225</v>
      </c>
      <c r="V2741" t="s" s="4">
        <v>99</v>
      </c>
      <c r="W2741" t="s" s="4">
        <v>285</v>
      </c>
      <c r="X2741" t="s" s="4">
        <v>907</v>
      </c>
      <c r="Y2741" t="s" s="4">
        <v>9623</v>
      </c>
      <c r="Z2741" t="s" s="4">
        <v>9624</v>
      </c>
      <c r="AA2741" t="s" s="4">
        <v>101</v>
      </c>
      <c r="AB2741" t="s" s="4">
        <v>110</v>
      </c>
      <c r="AC2741" t="s" s="4">
        <v>110</v>
      </c>
      <c r="AD2741" t="s" s="4">
        <v>9623</v>
      </c>
      <c r="AE2741" t="s" s="4">
        <v>9623</v>
      </c>
      <c r="AF2741" t="s" s="4">
        <v>111</v>
      </c>
      <c r="AG2741" t="s" s="4">
        <v>112</v>
      </c>
      <c r="AH2741" t="s" s="4">
        <v>89</v>
      </c>
      <c r="AI2741" t="s" s="4">
        <v>111</v>
      </c>
      <c r="AJ2741" t="s" s="4">
        <v>4185</v>
      </c>
    </row>
    <row r="2742" ht="45.0" customHeight="true">
      <c r="A2742" t="s" s="4">
        <v>9625</v>
      </c>
      <c r="B2742" t="s" s="4">
        <v>89</v>
      </c>
      <c r="C2742" t="s" s="4">
        <v>349</v>
      </c>
      <c r="D2742" t="s" s="4">
        <v>91</v>
      </c>
      <c r="E2742" t="s" s="4">
        <v>290</v>
      </c>
      <c r="F2742" t="s" s="4">
        <v>4187</v>
      </c>
      <c r="G2742" t="s" s="4">
        <v>463</v>
      </c>
      <c r="H2742" t="s" s="4">
        <v>359</v>
      </c>
      <c r="I2742" t="s" s="4">
        <v>464</v>
      </c>
      <c r="J2742" t="s" s="4">
        <v>303</v>
      </c>
      <c r="K2742" t="s" s="4">
        <v>465</v>
      </c>
      <c r="L2742" t="s" s="4">
        <v>99</v>
      </c>
      <c r="M2742" t="s" s="4">
        <v>100</v>
      </c>
      <c r="N2742" t="s" s="4">
        <v>101</v>
      </c>
      <c r="O2742" t="s" s="4">
        <v>101</v>
      </c>
      <c r="P2742" t="s" s="4">
        <v>102</v>
      </c>
      <c r="Q2742" t="s" s="4">
        <v>103</v>
      </c>
      <c r="R2742" t="s" s="4">
        <v>104</v>
      </c>
      <c r="S2742" t="s" s="4">
        <v>102</v>
      </c>
      <c r="T2742" t="s" s="4">
        <v>483</v>
      </c>
      <c r="U2742" t="s" s="4">
        <v>483</v>
      </c>
      <c r="V2742" t="s" s="4">
        <v>99</v>
      </c>
      <c r="W2742" t="s" s="4">
        <v>1145</v>
      </c>
      <c r="X2742" t="s" s="4">
        <v>354</v>
      </c>
      <c r="Y2742" t="s" s="4">
        <v>9626</v>
      </c>
      <c r="Z2742" t="s" s="4">
        <v>9627</v>
      </c>
      <c r="AA2742" t="s" s="4">
        <v>101</v>
      </c>
      <c r="AB2742" t="s" s="4">
        <v>110</v>
      </c>
      <c r="AC2742" t="s" s="4">
        <v>110</v>
      </c>
      <c r="AD2742" t="s" s="4">
        <v>9626</v>
      </c>
      <c r="AE2742" t="s" s="4">
        <v>9626</v>
      </c>
      <c r="AF2742" t="s" s="4">
        <v>111</v>
      </c>
      <c r="AG2742" t="s" s="4">
        <v>112</v>
      </c>
      <c r="AH2742" t="s" s="4">
        <v>89</v>
      </c>
      <c r="AI2742" t="s" s="4">
        <v>111</v>
      </c>
      <c r="AJ2742" t="s" s="4">
        <v>4185</v>
      </c>
    </row>
    <row r="2743" ht="45.0" customHeight="true">
      <c r="A2743" t="s" s="4">
        <v>9628</v>
      </c>
      <c r="B2743" t="s" s="4">
        <v>89</v>
      </c>
      <c r="C2743" t="s" s="4">
        <v>142</v>
      </c>
      <c r="D2743" t="s" s="4">
        <v>91</v>
      </c>
      <c r="E2743" t="s" s="4">
        <v>154</v>
      </c>
      <c r="F2743" t="s" s="4">
        <v>155</v>
      </c>
      <c r="G2743" t="s" s="4">
        <v>418</v>
      </c>
      <c r="H2743" t="s" s="4">
        <v>258</v>
      </c>
      <c r="I2743" t="s" s="4">
        <v>419</v>
      </c>
      <c r="J2743" t="s" s="4">
        <v>420</v>
      </c>
      <c r="K2743" t="s" s="4">
        <v>134</v>
      </c>
      <c r="L2743" t="s" s="4">
        <v>99</v>
      </c>
      <c r="M2743" t="s" s="4">
        <v>100</v>
      </c>
      <c r="N2743" t="s" s="4">
        <v>101</v>
      </c>
      <c r="O2743" t="s" s="4">
        <v>101</v>
      </c>
      <c r="P2743" t="s" s="4">
        <v>102</v>
      </c>
      <c r="Q2743" t="s" s="4">
        <v>103</v>
      </c>
      <c r="R2743" t="s" s="4">
        <v>104</v>
      </c>
      <c r="S2743" t="s" s="4">
        <v>102</v>
      </c>
      <c r="T2743" t="s" s="4">
        <v>476</v>
      </c>
      <c r="U2743" t="s" s="4">
        <v>477</v>
      </c>
      <c r="V2743" t="s" s="4">
        <v>99</v>
      </c>
      <c r="W2743" t="s" s="4">
        <v>570</v>
      </c>
      <c r="X2743" t="s" s="4">
        <v>345</v>
      </c>
      <c r="Y2743" t="s" s="4">
        <v>9629</v>
      </c>
      <c r="Z2743" t="s" s="4">
        <v>7762</v>
      </c>
      <c r="AA2743" t="s" s="4">
        <v>101</v>
      </c>
      <c r="AB2743" t="s" s="4">
        <v>110</v>
      </c>
      <c r="AC2743" t="s" s="4">
        <v>110</v>
      </c>
      <c r="AD2743" t="s" s="4">
        <v>9629</v>
      </c>
      <c r="AE2743" t="s" s="4">
        <v>9629</v>
      </c>
      <c r="AF2743" t="s" s="4">
        <v>111</v>
      </c>
      <c r="AG2743" t="s" s="4">
        <v>112</v>
      </c>
      <c r="AH2743" t="s" s="4">
        <v>89</v>
      </c>
      <c r="AI2743" t="s" s="4">
        <v>111</v>
      </c>
      <c r="AJ2743" t="s" s="4">
        <v>4185</v>
      </c>
    </row>
    <row r="2744" ht="45.0" customHeight="true">
      <c r="A2744" t="s" s="4">
        <v>9630</v>
      </c>
      <c r="B2744" t="s" s="4">
        <v>89</v>
      </c>
      <c r="C2744" t="s" s="4">
        <v>142</v>
      </c>
      <c r="D2744" t="s" s="4">
        <v>91</v>
      </c>
      <c r="E2744" t="s" s="4">
        <v>154</v>
      </c>
      <c r="F2744" t="s" s="4">
        <v>155</v>
      </c>
      <c r="G2744" t="s" s="4">
        <v>418</v>
      </c>
      <c r="H2744" t="s" s="4">
        <v>258</v>
      </c>
      <c r="I2744" t="s" s="4">
        <v>419</v>
      </c>
      <c r="J2744" t="s" s="4">
        <v>420</v>
      </c>
      <c r="K2744" t="s" s="4">
        <v>134</v>
      </c>
      <c r="L2744" t="s" s="4">
        <v>99</v>
      </c>
      <c r="M2744" t="s" s="4">
        <v>100</v>
      </c>
      <c r="N2744" t="s" s="4">
        <v>101</v>
      </c>
      <c r="O2744" t="s" s="4">
        <v>101</v>
      </c>
      <c r="P2744" t="s" s="4">
        <v>102</v>
      </c>
      <c r="Q2744" t="s" s="4">
        <v>103</v>
      </c>
      <c r="R2744" t="s" s="4">
        <v>104</v>
      </c>
      <c r="S2744" t="s" s="4">
        <v>102</v>
      </c>
      <c r="T2744" t="s" s="4">
        <v>203</v>
      </c>
      <c r="U2744" t="s" s="4">
        <v>204</v>
      </c>
      <c r="V2744" t="s" s="4">
        <v>99</v>
      </c>
      <c r="W2744" t="s" s="4">
        <v>988</v>
      </c>
      <c r="X2744" t="s" s="4">
        <v>5574</v>
      </c>
      <c r="Y2744" t="s" s="4">
        <v>9631</v>
      </c>
      <c r="Z2744" t="s" s="4">
        <v>9632</v>
      </c>
      <c r="AA2744" t="s" s="4">
        <v>101</v>
      </c>
      <c r="AB2744" t="s" s="4">
        <v>110</v>
      </c>
      <c r="AC2744" t="s" s="4">
        <v>110</v>
      </c>
      <c r="AD2744" t="s" s="4">
        <v>9631</v>
      </c>
      <c r="AE2744" t="s" s="4">
        <v>9631</v>
      </c>
      <c r="AF2744" t="s" s="4">
        <v>111</v>
      </c>
      <c r="AG2744" t="s" s="4">
        <v>112</v>
      </c>
      <c r="AH2744" t="s" s="4">
        <v>89</v>
      </c>
      <c r="AI2744" t="s" s="4">
        <v>111</v>
      </c>
      <c r="AJ2744" t="s" s="4">
        <v>4185</v>
      </c>
    </row>
    <row r="2745" ht="45.0" customHeight="true">
      <c r="A2745" t="s" s="4">
        <v>9633</v>
      </c>
      <c r="B2745" t="s" s="4">
        <v>89</v>
      </c>
      <c r="C2745" t="s" s="4">
        <v>231</v>
      </c>
      <c r="D2745" t="s" s="4">
        <v>153</v>
      </c>
      <c r="E2745" t="s" s="4">
        <v>154</v>
      </c>
      <c r="F2745" t="s" s="4">
        <v>155</v>
      </c>
      <c r="G2745" t="s" s="4">
        <v>155</v>
      </c>
      <c r="H2745" t="s" s="4">
        <v>155</v>
      </c>
      <c r="I2745" t="s" s="4">
        <v>1336</v>
      </c>
      <c r="J2745" t="s" s="4">
        <v>1337</v>
      </c>
      <c r="K2745" t="s" s="4">
        <v>1338</v>
      </c>
      <c r="L2745" t="s" s="4">
        <v>99</v>
      </c>
      <c r="M2745" t="s" s="4">
        <v>100</v>
      </c>
      <c r="N2745" t="s" s="4">
        <v>101</v>
      </c>
      <c r="O2745" t="s" s="4">
        <v>101</v>
      </c>
      <c r="P2745" t="s" s="4">
        <v>102</v>
      </c>
      <c r="Q2745" t="s" s="4">
        <v>187</v>
      </c>
      <c r="R2745" t="s" s="4">
        <v>188</v>
      </c>
      <c r="S2745" t="s" s="4">
        <v>102</v>
      </c>
      <c r="T2745" t="s" s="4">
        <v>103</v>
      </c>
      <c r="U2745" t="s" s="4">
        <v>104</v>
      </c>
      <c r="V2745" t="s" s="4">
        <v>99</v>
      </c>
      <c r="W2745" t="s" s="4">
        <v>519</v>
      </c>
      <c r="X2745" t="s" s="4">
        <v>1467</v>
      </c>
      <c r="Y2745" t="s" s="4">
        <v>9634</v>
      </c>
      <c r="Z2745" t="s" s="4">
        <v>9635</v>
      </c>
      <c r="AA2745" t="s" s="4">
        <v>101</v>
      </c>
      <c r="AB2745" t="s" s="4">
        <v>110</v>
      </c>
      <c r="AC2745" t="s" s="4">
        <v>110</v>
      </c>
      <c r="AD2745" t="s" s="4">
        <v>9634</v>
      </c>
      <c r="AE2745" t="s" s="4">
        <v>9634</v>
      </c>
      <c r="AF2745" t="s" s="4">
        <v>111</v>
      </c>
      <c r="AG2745" t="s" s="4">
        <v>112</v>
      </c>
      <c r="AH2745" t="s" s="4">
        <v>89</v>
      </c>
      <c r="AI2745" t="s" s="4">
        <v>111</v>
      </c>
      <c r="AJ2745" t="s" s="4">
        <v>4185</v>
      </c>
    </row>
    <row r="2746" ht="45.0" customHeight="true">
      <c r="A2746" t="s" s="4">
        <v>9636</v>
      </c>
      <c r="B2746" t="s" s="4">
        <v>89</v>
      </c>
      <c r="C2746" t="s" s="4">
        <v>90</v>
      </c>
      <c r="D2746" t="s" s="4">
        <v>91</v>
      </c>
      <c r="E2746" t="s" s="4">
        <v>539</v>
      </c>
      <c r="F2746" t="s" s="4">
        <v>4226</v>
      </c>
      <c r="G2746" t="s" s="4">
        <v>541</v>
      </c>
      <c r="H2746" t="s" s="4">
        <v>350</v>
      </c>
      <c r="I2746" t="s" s="4">
        <v>542</v>
      </c>
      <c r="J2746" t="s" s="4">
        <v>4810</v>
      </c>
      <c r="K2746" t="s" s="4">
        <v>543</v>
      </c>
      <c r="L2746" t="s" s="4">
        <v>99</v>
      </c>
      <c r="M2746" t="s" s="4">
        <v>100</v>
      </c>
      <c r="N2746" t="s" s="4">
        <v>101</v>
      </c>
      <c r="O2746" t="s" s="4">
        <v>101</v>
      </c>
      <c r="P2746" t="s" s="4">
        <v>102</v>
      </c>
      <c r="Q2746" t="s" s="4">
        <v>103</v>
      </c>
      <c r="R2746" t="s" s="4">
        <v>104</v>
      </c>
      <c r="S2746" t="s" s="4">
        <v>102</v>
      </c>
      <c r="T2746" t="s" s="4">
        <v>105</v>
      </c>
      <c r="U2746" t="s" s="4">
        <v>106</v>
      </c>
      <c r="V2746" t="s" s="4">
        <v>99</v>
      </c>
      <c r="W2746" t="s" s="4">
        <v>499</v>
      </c>
      <c r="X2746" t="s" s="4">
        <v>107</v>
      </c>
      <c r="Y2746" t="s" s="4">
        <v>9637</v>
      </c>
      <c r="Z2746" t="s" s="4">
        <v>9638</v>
      </c>
      <c r="AA2746" t="s" s="4">
        <v>101</v>
      </c>
      <c r="AB2746" t="s" s="4">
        <v>110</v>
      </c>
      <c r="AC2746" t="s" s="4">
        <v>110</v>
      </c>
      <c r="AD2746" t="s" s="4">
        <v>9637</v>
      </c>
      <c r="AE2746" t="s" s="4">
        <v>9637</v>
      </c>
      <c r="AF2746" t="s" s="4">
        <v>111</v>
      </c>
      <c r="AG2746" t="s" s="4">
        <v>112</v>
      </c>
      <c r="AH2746" t="s" s="4">
        <v>89</v>
      </c>
      <c r="AI2746" t="s" s="4">
        <v>111</v>
      </c>
      <c r="AJ2746" t="s" s="4">
        <v>4185</v>
      </c>
    </row>
    <row r="2747" ht="45.0" customHeight="true">
      <c r="A2747" t="s" s="4">
        <v>9639</v>
      </c>
      <c r="B2747" t="s" s="4">
        <v>89</v>
      </c>
      <c r="C2747" t="s" s="4">
        <v>115</v>
      </c>
      <c r="D2747" t="s" s="4">
        <v>91</v>
      </c>
      <c r="E2747" t="s" s="4">
        <v>539</v>
      </c>
      <c r="F2747" t="s" s="4">
        <v>4226</v>
      </c>
      <c r="G2747" t="s" s="4">
        <v>541</v>
      </c>
      <c r="H2747" t="s" s="4">
        <v>350</v>
      </c>
      <c r="I2747" t="s" s="4">
        <v>542</v>
      </c>
      <c r="J2747" t="s" s="4">
        <v>4810</v>
      </c>
      <c r="K2747" t="s" s="4">
        <v>543</v>
      </c>
      <c r="L2747" t="s" s="4">
        <v>99</v>
      </c>
      <c r="M2747" t="s" s="4">
        <v>100</v>
      </c>
      <c r="N2747" t="s" s="4">
        <v>101</v>
      </c>
      <c r="O2747" t="s" s="4">
        <v>101</v>
      </c>
      <c r="P2747" t="s" s="4">
        <v>102</v>
      </c>
      <c r="Q2747" t="s" s="4">
        <v>103</v>
      </c>
      <c r="R2747" t="s" s="4">
        <v>104</v>
      </c>
      <c r="S2747" t="s" s="4">
        <v>102</v>
      </c>
      <c r="T2747" t="s" s="4">
        <v>105</v>
      </c>
      <c r="U2747" t="s" s="4">
        <v>106</v>
      </c>
      <c r="V2747" t="s" s="4">
        <v>99</v>
      </c>
      <c r="W2747" t="s" s="4">
        <v>189</v>
      </c>
      <c r="X2747" t="s" s="4">
        <v>1008</v>
      </c>
      <c r="Y2747" t="s" s="4">
        <v>9640</v>
      </c>
      <c r="Z2747" t="s" s="4">
        <v>9641</v>
      </c>
      <c r="AA2747" t="s" s="4">
        <v>101</v>
      </c>
      <c r="AB2747" t="s" s="4">
        <v>110</v>
      </c>
      <c r="AC2747" t="s" s="4">
        <v>110</v>
      </c>
      <c r="AD2747" t="s" s="4">
        <v>9640</v>
      </c>
      <c r="AE2747" t="s" s="4">
        <v>9640</v>
      </c>
      <c r="AF2747" t="s" s="4">
        <v>111</v>
      </c>
      <c r="AG2747" t="s" s="4">
        <v>112</v>
      </c>
      <c r="AH2747" t="s" s="4">
        <v>89</v>
      </c>
      <c r="AI2747" t="s" s="4">
        <v>111</v>
      </c>
      <c r="AJ2747" t="s" s="4">
        <v>4185</v>
      </c>
    </row>
    <row r="2748" ht="45.0" customHeight="true">
      <c r="A2748" t="s" s="4">
        <v>9642</v>
      </c>
      <c r="B2748" t="s" s="4">
        <v>89</v>
      </c>
      <c r="C2748" t="s" s="4">
        <v>278</v>
      </c>
      <c r="D2748" t="s" s="4">
        <v>153</v>
      </c>
      <c r="E2748" t="s" s="4">
        <v>154</v>
      </c>
      <c r="F2748" t="s" s="4">
        <v>155</v>
      </c>
      <c r="G2748" t="s" s="4">
        <v>155</v>
      </c>
      <c r="H2748" t="s" s="4">
        <v>155</v>
      </c>
      <c r="I2748" t="s" s="4">
        <v>559</v>
      </c>
      <c r="J2748" t="s" s="4">
        <v>560</v>
      </c>
      <c r="K2748" t="s" s="4">
        <v>561</v>
      </c>
      <c r="L2748" t="s" s="4">
        <v>99</v>
      </c>
      <c r="M2748" t="s" s="4">
        <v>100</v>
      </c>
      <c r="N2748" t="s" s="4">
        <v>101</v>
      </c>
      <c r="O2748" t="s" s="4">
        <v>101</v>
      </c>
      <c r="P2748" t="s" s="4">
        <v>102</v>
      </c>
      <c r="Q2748" t="s" s="4">
        <v>103</v>
      </c>
      <c r="R2748" t="s" s="4">
        <v>104</v>
      </c>
      <c r="S2748" t="s" s="4">
        <v>102</v>
      </c>
      <c r="T2748" t="s" s="4">
        <v>187</v>
      </c>
      <c r="U2748" t="s" s="4">
        <v>188</v>
      </c>
      <c r="V2748" t="s" s="4">
        <v>99</v>
      </c>
      <c r="W2748" t="s" s="4">
        <v>7789</v>
      </c>
      <c r="X2748" t="s" s="4">
        <v>1227</v>
      </c>
      <c r="Y2748" t="s" s="4">
        <v>9643</v>
      </c>
      <c r="Z2748" t="s" s="4">
        <v>9644</v>
      </c>
      <c r="AA2748" t="s" s="4">
        <v>101</v>
      </c>
      <c r="AB2748" t="s" s="4">
        <v>110</v>
      </c>
      <c r="AC2748" t="s" s="4">
        <v>110</v>
      </c>
      <c r="AD2748" t="s" s="4">
        <v>9643</v>
      </c>
      <c r="AE2748" t="s" s="4">
        <v>9643</v>
      </c>
      <c r="AF2748" t="s" s="4">
        <v>111</v>
      </c>
      <c r="AG2748" t="s" s="4">
        <v>112</v>
      </c>
      <c r="AH2748" t="s" s="4">
        <v>89</v>
      </c>
      <c r="AI2748" t="s" s="4">
        <v>111</v>
      </c>
      <c r="AJ2748" t="s" s="4">
        <v>4185</v>
      </c>
    </row>
    <row r="2749" ht="45.0" customHeight="true">
      <c r="A2749" t="s" s="4">
        <v>9645</v>
      </c>
      <c r="B2749" t="s" s="4">
        <v>585</v>
      </c>
      <c r="C2749" t="s" s="4">
        <v>278</v>
      </c>
      <c r="D2749" t="s" s="4">
        <v>153</v>
      </c>
      <c r="E2749" t="s" s="4">
        <v>154</v>
      </c>
      <c r="F2749" t="s" s="4">
        <v>155</v>
      </c>
      <c r="G2749" t="s" s="4">
        <v>155</v>
      </c>
      <c r="H2749" t="s" s="4">
        <v>155</v>
      </c>
      <c r="I2749" t="s" s="4">
        <v>3924</v>
      </c>
      <c r="J2749" t="s" s="4">
        <v>836</v>
      </c>
      <c r="K2749" t="s" s="4">
        <v>122</v>
      </c>
      <c r="L2749" t="s" s="4">
        <v>99</v>
      </c>
      <c r="M2749" t="s" s="4">
        <v>100</v>
      </c>
      <c r="N2749" t="s" s="4">
        <v>101</v>
      </c>
      <c r="O2749" t="s" s="4">
        <v>101</v>
      </c>
      <c r="P2749" t="s" s="4">
        <v>102</v>
      </c>
      <c r="Q2749" t="s" s="4">
        <v>103</v>
      </c>
      <c r="R2749" t="s" s="4">
        <v>104</v>
      </c>
      <c r="S2749" t="s" s="4">
        <v>102</v>
      </c>
      <c r="T2749" t="s" s="4">
        <v>601</v>
      </c>
      <c r="U2749" t="s" s="4">
        <v>782</v>
      </c>
      <c r="V2749" t="s" s="4">
        <v>99</v>
      </c>
      <c r="W2749" t="s" s="4">
        <v>654</v>
      </c>
      <c r="X2749" t="s" s="4">
        <v>654</v>
      </c>
      <c r="Y2749" t="s" s="4">
        <v>9646</v>
      </c>
      <c r="Z2749" t="s" s="4">
        <v>5056</v>
      </c>
      <c r="AA2749" t="s" s="4">
        <v>101</v>
      </c>
      <c r="AB2749" t="s" s="4">
        <v>110</v>
      </c>
      <c r="AC2749" t="s" s="4">
        <v>110</v>
      </c>
      <c r="AD2749" t="s" s="4">
        <v>9646</v>
      </c>
      <c r="AE2749" t="s" s="4">
        <v>9646</v>
      </c>
      <c r="AF2749" t="s" s="4">
        <v>111</v>
      </c>
      <c r="AG2749" t="s" s="4">
        <v>112</v>
      </c>
      <c r="AH2749" t="s" s="4">
        <v>585</v>
      </c>
      <c r="AI2749" t="s" s="4">
        <v>111</v>
      </c>
      <c r="AJ2749" t="s" s="4">
        <v>4185</v>
      </c>
    </row>
    <row r="2750" ht="45.0" customHeight="true">
      <c r="A2750" t="s" s="4">
        <v>9647</v>
      </c>
      <c r="B2750" t="s" s="4">
        <v>585</v>
      </c>
      <c r="C2750" t="s" s="4">
        <v>90</v>
      </c>
      <c r="D2750" t="s" s="4">
        <v>91</v>
      </c>
      <c r="E2750" t="s" s="4">
        <v>239</v>
      </c>
      <c r="F2750" t="s" s="4">
        <v>4210</v>
      </c>
      <c r="G2750" t="s" s="4">
        <v>240</v>
      </c>
      <c r="H2750" t="s" s="4">
        <v>241</v>
      </c>
      <c r="I2750" t="s" s="4">
        <v>242</v>
      </c>
      <c r="J2750" t="s" s="4">
        <v>243</v>
      </c>
      <c r="K2750" t="s" s="4">
        <v>134</v>
      </c>
      <c r="L2750" t="s" s="4">
        <v>99</v>
      </c>
      <c r="M2750" t="s" s="4">
        <v>100</v>
      </c>
      <c r="N2750" t="s" s="4">
        <v>101</v>
      </c>
      <c r="O2750" t="s" s="4">
        <v>101</v>
      </c>
      <c r="P2750" t="s" s="4">
        <v>102</v>
      </c>
      <c r="Q2750" t="s" s="4">
        <v>136</v>
      </c>
      <c r="R2750" t="s" s="4">
        <v>136</v>
      </c>
      <c r="S2750" t="s" s="4">
        <v>102</v>
      </c>
      <c r="T2750" t="s" s="4">
        <v>102</v>
      </c>
      <c r="U2750" t="s" s="4">
        <v>284</v>
      </c>
      <c r="V2750" t="s" s="4">
        <v>99</v>
      </c>
      <c r="W2750" t="s" s="4">
        <v>1709</v>
      </c>
      <c r="X2750" t="s" s="4">
        <v>1709</v>
      </c>
      <c r="Y2750" t="s" s="4">
        <v>9648</v>
      </c>
      <c r="Z2750" t="s" s="4">
        <v>3031</v>
      </c>
      <c r="AA2750" t="s" s="4">
        <v>101</v>
      </c>
      <c r="AB2750" t="s" s="4">
        <v>110</v>
      </c>
      <c r="AC2750" t="s" s="4">
        <v>110</v>
      </c>
      <c r="AD2750" t="s" s="4">
        <v>9648</v>
      </c>
      <c r="AE2750" t="s" s="4">
        <v>9648</v>
      </c>
      <c r="AF2750" t="s" s="4">
        <v>111</v>
      </c>
      <c r="AG2750" t="s" s="4">
        <v>112</v>
      </c>
      <c r="AH2750" t="s" s="4">
        <v>585</v>
      </c>
      <c r="AI2750" t="s" s="4">
        <v>111</v>
      </c>
      <c r="AJ2750" t="s" s="4">
        <v>4185</v>
      </c>
    </row>
    <row r="2751" ht="45.0" customHeight="true">
      <c r="A2751" t="s" s="4">
        <v>9649</v>
      </c>
      <c r="B2751" t="s" s="4">
        <v>585</v>
      </c>
      <c r="C2751" t="s" s="4">
        <v>278</v>
      </c>
      <c r="D2751" t="s" s="4">
        <v>91</v>
      </c>
      <c r="E2751" t="s" s="4">
        <v>116</v>
      </c>
      <c r="F2751" t="s" s="4">
        <v>4187</v>
      </c>
      <c r="G2751" t="s" s="4">
        <v>374</v>
      </c>
      <c r="H2751" t="s" s="4">
        <v>743</v>
      </c>
      <c r="I2751" t="s" s="4">
        <v>744</v>
      </c>
      <c r="J2751" t="s" s="4">
        <v>745</v>
      </c>
      <c r="K2751" t="s" s="4">
        <v>746</v>
      </c>
      <c r="L2751" t="s" s="4">
        <v>99</v>
      </c>
      <c r="M2751" t="s" s="4">
        <v>100</v>
      </c>
      <c r="N2751" t="s" s="4">
        <v>101</v>
      </c>
      <c r="O2751" t="s" s="4">
        <v>101</v>
      </c>
      <c r="P2751" t="s" s="4">
        <v>102</v>
      </c>
      <c r="Q2751" t="s" s="4">
        <v>103</v>
      </c>
      <c r="R2751" t="s" s="4">
        <v>104</v>
      </c>
      <c r="S2751" t="s" s="4">
        <v>102</v>
      </c>
      <c r="T2751" t="s" s="4">
        <v>535</v>
      </c>
      <c r="U2751" t="s" s="4">
        <v>535</v>
      </c>
      <c r="V2751" t="s" s="4">
        <v>99</v>
      </c>
      <c r="W2751" t="s" s="4">
        <v>2152</v>
      </c>
      <c r="X2751" t="s" s="4">
        <v>640</v>
      </c>
      <c r="Y2751" t="s" s="4">
        <v>9650</v>
      </c>
      <c r="Z2751" t="s" s="4">
        <v>9651</v>
      </c>
      <c r="AA2751" t="s" s="4">
        <v>101</v>
      </c>
      <c r="AB2751" t="s" s="4">
        <v>110</v>
      </c>
      <c r="AC2751" t="s" s="4">
        <v>110</v>
      </c>
      <c r="AD2751" t="s" s="4">
        <v>9650</v>
      </c>
      <c r="AE2751" t="s" s="4">
        <v>9650</v>
      </c>
      <c r="AF2751" t="s" s="4">
        <v>111</v>
      </c>
      <c r="AG2751" t="s" s="4">
        <v>112</v>
      </c>
      <c r="AH2751" t="s" s="4">
        <v>585</v>
      </c>
      <c r="AI2751" t="s" s="4">
        <v>111</v>
      </c>
      <c r="AJ2751" t="s" s="4">
        <v>4185</v>
      </c>
    </row>
    <row r="2752" ht="45.0" customHeight="true">
      <c r="A2752" t="s" s="4">
        <v>9652</v>
      </c>
      <c r="B2752" t="s" s="4">
        <v>585</v>
      </c>
      <c r="C2752" t="s" s="4">
        <v>278</v>
      </c>
      <c r="D2752" t="s" s="4">
        <v>91</v>
      </c>
      <c r="E2752" t="s" s="4">
        <v>116</v>
      </c>
      <c r="F2752" t="s" s="4">
        <v>4187</v>
      </c>
      <c r="G2752" t="s" s="4">
        <v>374</v>
      </c>
      <c r="H2752" t="s" s="4">
        <v>743</v>
      </c>
      <c r="I2752" t="s" s="4">
        <v>744</v>
      </c>
      <c r="J2752" t="s" s="4">
        <v>745</v>
      </c>
      <c r="K2752" t="s" s="4">
        <v>746</v>
      </c>
      <c r="L2752" t="s" s="4">
        <v>99</v>
      </c>
      <c r="M2752" t="s" s="4">
        <v>100</v>
      </c>
      <c r="N2752" t="s" s="4">
        <v>101</v>
      </c>
      <c r="O2752" t="s" s="4">
        <v>101</v>
      </c>
      <c r="P2752" t="s" s="4">
        <v>102</v>
      </c>
      <c r="Q2752" t="s" s="4">
        <v>103</v>
      </c>
      <c r="R2752" t="s" s="4">
        <v>104</v>
      </c>
      <c r="S2752" t="s" s="4">
        <v>102</v>
      </c>
      <c r="T2752" t="s" s="4">
        <v>535</v>
      </c>
      <c r="U2752" t="s" s="4">
        <v>535</v>
      </c>
      <c r="V2752" t="s" s="4">
        <v>99</v>
      </c>
      <c r="W2752" t="s" s="4">
        <v>1269</v>
      </c>
      <c r="X2752" t="s" s="4">
        <v>1269</v>
      </c>
      <c r="Y2752" t="s" s="4">
        <v>9653</v>
      </c>
      <c r="Z2752" t="s" s="4">
        <v>9654</v>
      </c>
      <c r="AA2752" t="s" s="4">
        <v>101</v>
      </c>
      <c r="AB2752" t="s" s="4">
        <v>110</v>
      </c>
      <c r="AC2752" t="s" s="4">
        <v>110</v>
      </c>
      <c r="AD2752" t="s" s="4">
        <v>9653</v>
      </c>
      <c r="AE2752" t="s" s="4">
        <v>9653</v>
      </c>
      <c r="AF2752" t="s" s="4">
        <v>111</v>
      </c>
      <c r="AG2752" t="s" s="4">
        <v>112</v>
      </c>
      <c r="AH2752" t="s" s="4">
        <v>585</v>
      </c>
      <c r="AI2752" t="s" s="4">
        <v>111</v>
      </c>
      <c r="AJ2752" t="s" s="4">
        <v>4185</v>
      </c>
    </row>
    <row r="2753" ht="45.0" customHeight="true">
      <c r="A2753" t="s" s="4">
        <v>9655</v>
      </c>
      <c r="B2753" t="s" s="4">
        <v>585</v>
      </c>
      <c r="C2753" t="s" s="4">
        <v>278</v>
      </c>
      <c r="D2753" t="s" s="4">
        <v>91</v>
      </c>
      <c r="E2753" t="s" s="4">
        <v>239</v>
      </c>
      <c r="F2753" t="s" s="4">
        <v>4210</v>
      </c>
      <c r="G2753" t="s" s="4">
        <v>310</v>
      </c>
      <c r="H2753" t="s" s="4">
        <v>132</v>
      </c>
      <c r="I2753" t="s" s="4">
        <v>4886</v>
      </c>
      <c r="J2753" t="s" s="4">
        <v>4887</v>
      </c>
      <c r="K2753" t="s" s="4">
        <v>4888</v>
      </c>
      <c r="L2753" t="s" s="4">
        <v>99</v>
      </c>
      <c r="M2753" t="s" s="4">
        <v>100</v>
      </c>
      <c r="N2753" t="s" s="4">
        <v>101</v>
      </c>
      <c r="O2753" t="s" s="4">
        <v>101</v>
      </c>
      <c r="P2753" t="s" s="4">
        <v>102</v>
      </c>
      <c r="Q2753" t="s" s="4">
        <v>103</v>
      </c>
      <c r="R2753" t="s" s="4">
        <v>104</v>
      </c>
      <c r="S2753" t="s" s="4">
        <v>102</v>
      </c>
      <c r="T2753" t="s" s="4">
        <v>692</v>
      </c>
      <c r="U2753" t="s" s="4">
        <v>1460</v>
      </c>
      <c r="V2753" t="s" s="4">
        <v>99</v>
      </c>
      <c r="W2753" t="s" s="4">
        <v>1830</v>
      </c>
      <c r="X2753" t="s" s="4">
        <v>1270</v>
      </c>
      <c r="Y2753" t="s" s="4">
        <v>9656</v>
      </c>
      <c r="Z2753" t="s" s="4">
        <v>9657</v>
      </c>
      <c r="AA2753" t="s" s="4">
        <v>101</v>
      </c>
      <c r="AB2753" t="s" s="4">
        <v>110</v>
      </c>
      <c r="AC2753" t="s" s="4">
        <v>110</v>
      </c>
      <c r="AD2753" t="s" s="4">
        <v>9656</v>
      </c>
      <c r="AE2753" t="s" s="4">
        <v>9656</v>
      </c>
      <c r="AF2753" t="s" s="4">
        <v>111</v>
      </c>
      <c r="AG2753" t="s" s="4">
        <v>112</v>
      </c>
      <c r="AH2753" t="s" s="4">
        <v>585</v>
      </c>
      <c r="AI2753" t="s" s="4">
        <v>111</v>
      </c>
      <c r="AJ2753" t="s" s="4">
        <v>4185</v>
      </c>
    </row>
    <row r="2754" ht="45.0" customHeight="true">
      <c r="A2754" t="s" s="4">
        <v>9658</v>
      </c>
      <c r="B2754" t="s" s="4">
        <v>585</v>
      </c>
      <c r="C2754" t="s" s="4">
        <v>219</v>
      </c>
      <c r="D2754" t="s" s="4">
        <v>91</v>
      </c>
      <c r="E2754" t="s" s="4">
        <v>239</v>
      </c>
      <c r="F2754" t="s" s="4">
        <v>4210</v>
      </c>
      <c r="G2754" t="s" s="4">
        <v>310</v>
      </c>
      <c r="H2754" t="s" s="4">
        <v>132</v>
      </c>
      <c r="I2754" t="s" s="4">
        <v>4886</v>
      </c>
      <c r="J2754" t="s" s="4">
        <v>4887</v>
      </c>
      <c r="K2754" t="s" s="4">
        <v>4888</v>
      </c>
      <c r="L2754" t="s" s="4">
        <v>99</v>
      </c>
      <c r="M2754" t="s" s="4">
        <v>100</v>
      </c>
      <c r="N2754" t="s" s="4">
        <v>101</v>
      </c>
      <c r="O2754" t="s" s="4">
        <v>101</v>
      </c>
      <c r="P2754" t="s" s="4">
        <v>102</v>
      </c>
      <c r="Q2754" t="s" s="4">
        <v>103</v>
      </c>
      <c r="R2754" t="s" s="4">
        <v>104</v>
      </c>
      <c r="S2754" t="s" s="4">
        <v>102</v>
      </c>
      <c r="T2754" t="s" s="4">
        <v>692</v>
      </c>
      <c r="U2754" t="s" s="4">
        <v>104</v>
      </c>
      <c r="V2754" t="s" s="4">
        <v>99</v>
      </c>
      <c r="W2754" t="s" s="4">
        <v>1218</v>
      </c>
      <c r="X2754" t="s" s="4">
        <v>1550</v>
      </c>
      <c r="Y2754" t="s" s="4">
        <v>9659</v>
      </c>
      <c r="Z2754" t="s" s="4">
        <v>9660</v>
      </c>
      <c r="AA2754" t="s" s="4">
        <v>101</v>
      </c>
      <c r="AB2754" t="s" s="4">
        <v>110</v>
      </c>
      <c r="AC2754" t="s" s="4">
        <v>110</v>
      </c>
      <c r="AD2754" t="s" s="4">
        <v>9659</v>
      </c>
      <c r="AE2754" t="s" s="4">
        <v>9659</v>
      </c>
      <c r="AF2754" t="s" s="4">
        <v>111</v>
      </c>
      <c r="AG2754" t="s" s="4">
        <v>112</v>
      </c>
      <c r="AH2754" t="s" s="4">
        <v>585</v>
      </c>
      <c r="AI2754" t="s" s="4">
        <v>111</v>
      </c>
      <c r="AJ2754" t="s" s="4">
        <v>4185</v>
      </c>
    </row>
    <row r="2755" ht="45.0" customHeight="true">
      <c r="A2755" t="s" s="4">
        <v>9661</v>
      </c>
      <c r="B2755" t="s" s="4">
        <v>585</v>
      </c>
      <c r="C2755" t="s" s="4">
        <v>219</v>
      </c>
      <c r="D2755" t="s" s="4">
        <v>91</v>
      </c>
      <c r="E2755" t="s" s="4">
        <v>239</v>
      </c>
      <c r="F2755" t="s" s="4">
        <v>4210</v>
      </c>
      <c r="G2755" t="s" s="4">
        <v>310</v>
      </c>
      <c r="H2755" t="s" s="4">
        <v>132</v>
      </c>
      <c r="I2755" t="s" s="4">
        <v>4886</v>
      </c>
      <c r="J2755" t="s" s="4">
        <v>4887</v>
      </c>
      <c r="K2755" t="s" s="4">
        <v>4888</v>
      </c>
      <c r="L2755" t="s" s="4">
        <v>99</v>
      </c>
      <c r="M2755" t="s" s="4">
        <v>100</v>
      </c>
      <c r="N2755" t="s" s="4">
        <v>101</v>
      </c>
      <c r="O2755" t="s" s="4">
        <v>101</v>
      </c>
      <c r="P2755" t="s" s="4">
        <v>102</v>
      </c>
      <c r="Q2755" t="s" s="4">
        <v>103</v>
      </c>
      <c r="R2755" t="s" s="4">
        <v>104</v>
      </c>
      <c r="S2755" t="s" s="4">
        <v>102</v>
      </c>
      <c r="T2755" t="s" s="4">
        <v>692</v>
      </c>
      <c r="U2755" t="s" s="4">
        <v>104</v>
      </c>
      <c r="V2755" t="s" s="4">
        <v>99</v>
      </c>
      <c r="W2755" t="s" s="4">
        <v>1550</v>
      </c>
      <c r="X2755" t="s" s="4">
        <v>1550</v>
      </c>
      <c r="Y2755" t="s" s="4">
        <v>9662</v>
      </c>
      <c r="Z2755" t="s" s="4">
        <v>6717</v>
      </c>
      <c r="AA2755" t="s" s="4">
        <v>101</v>
      </c>
      <c r="AB2755" t="s" s="4">
        <v>110</v>
      </c>
      <c r="AC2755" t="s" s="4">
        <v>110</v>
      </c>
      <c r="AD2755" t="s" s="4">
        <v>9662</v>
      </c>
      <c r="AE2755" t="s" s="4">
        <v>9662</v>
      </c>
      <c r="AF2755" t="s" s="4">
        <v>111</v>
      </c>
      <c r="AG2755" t="s" s="4">
        <v>112</v>
      </c>
      <c r="AH2755" t="s" s="4">
        <v>585</v>
      </c>
      <c r="AI2755" t="s" s="4">
        <v>111</v>
      </c>
      <c r="AJ2755" t="s" s="4">
        <v>4185</v>
      </c>
    </row>
    <row r="2756" ht="45.0" customHeight="true">
      <c r="A2756" t="s" s="4">
        <v>9663</v>
      </c>
      <c r="B2756" t="s" s="4">
        <v>585</v>
      </c>
      <c r="C2756" t="s" s="4">
        <v>219</v>
      </c>
      <c r="D2756" t="s" s="4">
        <v>91</v>
      </c>
      <c r="E2756" t="s" s="4">
        <v>239</v>
      </c>
      <c r="F2756" t="s" s="4">
        <v>4210</v>
      </c>
      <c r="G2756" t="s" s="4">
        <v>1539</v>
      </c>
      <c r="H2756" t="s" s="4">
        <v>1540</v>
      </c>
      <c r="I2756" t="s" s="4">
        <v>4886</v>
      </c>
      <c r="J2756" t="s" s="4">
        <v>2298</v>
      </c>
      <c r="K2756" t="s" s="4">
        <v>7030</v>
      </c>
      <c r="L2756" t="s" s="4">
        <v>99</v>
      </c>
      <c r="M2756" t="s" s="4">
        <v>100</v>
      </c>
      <c r="N2756" t="s" s="4">
        <v>101</v>
      </c>
      <c r="O2756" t="s" s="4">
        <v>101</v>
      </c>
      <c r="P2756" t="s" s="4">
        <v>102</v>
      </c>
      <c r="Q2756" t="s" s="4">
        <v>103</v>
      </c>
      <c r="R2756" t="s" s="4">
        <v>104</v>
      </c>
      <c r="S2756" t="s" s="4">
        <v>102</v>
      </c>
      <c r="T2756" t="s" s="4">
        <v>483</v>
      </c>
      <c r="U2756" t="s" s="4">
        <v>483</v>
      </c>
      <c r="V2756" t="s" s="4">
        <v>99</v>
      </c>
      <c r="W2756" t="s" s="4">
        <v>4200</v>
      </c>
      <c r="X2756" t="s" s="4">
        <v>4200</v>
      </c>
      <c r="Y2756" t="s" s="4">
        <v>9664</v>
      </c>
      <c r="Z2756" t="s" s="4">
        <v>9665</v>
      </c>
      <c r="AA2756" t="s" s="4">
        <v>101</v>
      </c>
      <c r="AB2756" t="s" s="4">
        <v>110</v>
      </c>
      <c r="AC2756" t="s" s="4">
        <v>110</v>
      </c>
      <c r="AD2756" t="s" s="4">
        <v>9664</v>
      </c>
      <c r="AE2756" t="s" s="4">
        <v>9664</v>
      </c>
      <c r="AF2756" t="s" s="4">
        <v>111</v>
      </c>
      <c r="AG2756" t="s" s="4">
        <v>112</v>
      </c>
      <c r="AH2756" t="s" s="4">
        <v>585</v>
      </c>
      <c r="AI2756" t="s" s="4">
        <v>111</v>
      </c>
      <c r="AJ2756" t="s" s="4">
        <v>4185</v>
      </c>
    </row>
    <row r="2757" ht="45.0" customHeight="true">
      <c r="A2757" t="s" s="4">
        <v>9666</v>
      </c>
      <c r="B2757" t="s" s="4">
        <v>585</v>
      </c>
      <c r="C2757" t="s" s="4">
        <v>219</v>
      </c>
      <c r="D2757" t="s" s="4">
        <v>91</v>
      </c>
      <c r="E2757" t="s" s="4">
        <v>239</v>
      </c>
      <c r="F2757" t="s" s="4">
        <v>4210</v>
      </c>
      <c r="G2757" t="s" s="4">
        <v>1539</v>
      </c>
      <c r="H2757" t="s" s="4">
        <v>1540</v>
      </c>
      <c r="I2757" t="s" s="4">
        <v>4886</v>
      </c>
      <c r="J2757" t="s" s="4">
        <v>2298</v>
      </c>
      <c r="K2757" t="s" s="4">
        <v>7030</v>
      </c>
      <c r="L2757" t="s" s="4">
        <v>99</v>
      </c>
      <c r="M2757" t="s" s="4">
        <v>100</v>
      </c>
      <c r="N2757" t="s" s="4">
        <v>101</v>
      </c>
      <c r="O2757" t="s" s="4">
        <v>101</v>
      </c>
      <c r="P2757" t="s" s="4">
        <v>102</v>
      </c>
      <c r="Q2757" t="s" s="4">
        <v>103</v>
      </c>
      <c r="R2757" t="s" s="4">
        <v>104</v>
      </c>
      <c r="S2757" t="s" s="4">
        <v>102</v>
      </c>
      <c r="T2757" t="s" s="4">
        <v>601</v>
      </c>
      <c r="U2757" t="s" s="4">
        <v>782</v>
      </c>
      <c r="V2757" t="s" s="4">
        <v>99</v>
      </c>
      <c r="W2757" t="s" s="4">
        <v>1554</v>
      </c>
      <c r="X2757" t="s" s="4">
        <v>1554</v>
      </c>
      <c r="Y2757" t="s" s="4">
        <v>9667</v>
      </c>
      <c r="Z2757" t="s" s="4">
        <v>9668</v>
      </c>
      <c r="AA2757" t="s" s="4">
        <v>101</v>
      </c>
      <c r="AB2757" t="s" s="4">
        <v>110</v>
      </c>
      <c r="AC2757" t="s" s="4">
        <v>110</v>
      </c>
      <c r="AD2757" t="s" s="4">
        <v>9667</v>
      </c>
      <c r="AE2757" t="s" s="4">
        <v>9667</v>
      </c>
      <c r="AF2757" t="s" s="4">
        <v>111</v>
      </c>
      <c r="AG2757" t="s" s="4">
        <v>112</v>
      </c>
      <c r="AH2757" t="s" s="4">
        <v>585</v>
      </c>
      <c r="AI2757" t="s" s="4">
        <v>111</v>
      </c>
      <c r="AJ2757" t="s" s="4">
        <v>4185</v>
      </c>
    </row>
    <row r="2758" ht="45.0" customHeight="true">
      <c r="A2758" t="s" s="4">
        <v>9669</v>
      </c>
      <c r="B2758" t="s" s="4">
        <v>585</v>
      </c>
      <c r="C2758" t="s" s="4">
        <v>811</v>
      </c>
      <c r="D2758" t="s" s="4">
        <v>91</v>
      </c>
      <c r="E2758" t="s" s="4">
        <v>130</v>
      </c>
      <c r="F2758" t="s" s="4">
        <v>4187</v>
      </c>
      <c r="G2758" t="s" s="4">
        <v>4351</v>
      </c>
      <c r="H2758" t="s" s="4">
        <v>4352</v>
      </c>
      <c r="I2758" t="s" s="4">
        <v>4353</v>
      </c>
      <c r="J2758" t="s" s="4">
        <v>4354</v>
      </c>
      <c r="K2758" t="s" s="4">
        <v>4355</v>
      </c>
      <c r="L2758" t="s" s="4">
        <v>99</v>
      </c>
      <c r="M2758" t="s" s="4">
        <v>100</v>
      </c>
      <c r="N2758" t="s" s="4">
        <v>101</v>
      </c>
      <c r="O2758" t="s" s="4">
        <v>101</v>
      </c>
      <c r="P2758" t="s" s="4">
        <v>102</v>
      </c>
      <c r="Q2758" t="s" s="4">
        <v>103</v>
      </c>
      <c r="R2758" t="s" s="4">
        <v>104</v>
      </c>
      <c r="S2758" t="s" s="4">
        <v>102</v>
      </c>
      <c r="T2758" t="s" s="4">
        <v>476</v>
      </c>
      <c r="U2758" t="s" s="4">
        <v>846</v>
      </c>
      <c r="V2758" t="s" s="4">
        <v>99</v>
      </c>
      <c r="W2758" t="s" s="4">
        <v>2849</v>
      </c>
      <c r="X2758" t="s" s="4">
        <v>1600</v>
      </c>
      <c r="Y2758" t="s" s="4">
        <v>9670</v>
      </c>
      <c r="Z2758" t="s" s="4">
        <v>9671</v>
      </c>
      <c r="AA2758" t="s" s="4">
        <v>101</v>
      </c>
      <c r="AB2758" t="s" s="4">
        <v>110</v>
      </c>
      <c r="AC2758" t="s" s="4">
        <v>110</v>
      </c>
      <c r="AD2758" t="s" s="4">
        <v>9670</v>
      </c>
      <c r="AE2758" t="s" s="4">
        <v>9670</v>
      </c>
      <c r="AF2758" t="s" s="4">
        <v>111</v>
      </c>
      <c r="AG2758" t="s" s="4">
        <v>112</v>
      </c>
      <c r="AH2758" t="s" s="4">
        <v>585</v>
      </c>
      <c r="AI2758" t="s" s="4">
        <v>111</v>
      </c>
      <c r="AJ2758" t="s" s="4">
        <v>4185</v>
      </c>
    </row>
    <row r="2759" ht="45.0" customHeight="true">
      <c r="A2759" t="s" s="4">
        <v>9672</v>
      </c>
      <c r="B2759" t="s" s="4">
        <v>585</v>
      </c>
      <c r="C2759" t="s" s="4">
        <v>267</v>
      </c>
      <c r="D2759" t="s" s="4">
        <v>153</v>
      </c>
      <c r="E2759" t="s" s="4">
        <v>154</v>
      </c>
      <c r="F2759" t="s" s="4">
        <v>155</v>
      </c>
      <c r="G2759" t="s" s="4">
        <v>155</v>
      </c>
      <c r="H2759" t="s" s="4">
        <v>155</v>
      </c>
      <c r="I2759" t="s" s="4">
        <v>9673</v>
      </c>
      <c r="J2759" t="s" s="4">
        <v>443</v>
      </c>
      <c r="K2759" t="s" s="4">
        <v>3225</v>
      </c>
      <c r="L2759" t="s" s="4">
        <v>99</v>
      </c>
      <c r="M2759" t="s" s="4">
        <v>100</v>
      </c>
      <c r="N2759" t="s" s="4">
        <v>101</v>
      </c>
      <c r="O2759" t="s" s="4">
        <v>101</v>
      </c>
      <c r="P2759" t="s" s="4">
        <v>102</v>
      </c>
      <c r="Q2759" t="s" s="4">
        <v>103</v>
      </c>
      <c r="R2759" t="s" s="4">
        <v>104</v>
      </c>
      <c r="S2759" t="s" s="4">
        <v>102</v>
      </c>
      <c r="T2759" t="s" s="4">
        <v>544</v>
      </c>
      <c r="U2759" t="s" s="4">
        <v>544</v>
      </c>
      <c r="V2759" t="s" s="4">
        <v>99</v>
      </c>
      <c r="W2759" t="s" s="4">
        <v>1909</v>
      </c>
      <c r="X2759" t="s" s="4">
        <v>676</v>
      </c>
      <c r="Y2759" t="s" s="4">
        <v>9674</v>
      </c>
      <c r="Z2759" t="s" s="4">
        <v>9675</v>
      </c>
      <c r="AA2759" t="s" s="4">
        <v>101</v>
      </c>
      <c r="AB2759" t="s" s="4">
        <v>110</v>
      </c>
      <c r="AC2759" t="s" s="4">
        <v>110</v>
      </c>
      <c r="AD2759" t="s" s="4">
        <v>9674</v>
      </c>
      <c r="AE2759" t="s" s="4">
        <v>9674</v>
      </c>
      <c r="AF2759" t="s" s="4">
        <v>111</v>
      </c>
      <c r="AG2759" t="s" s="4">
        <v>112</v>
      </c>
      <c r="AH2759" t="s" s="4">
        <v>585</v>
      </c>
      <c r="AI2759" t="s" s="4">
        <v>111</v>
      </c>
      <c r="AJ2759" t="s" s="4">
        <v>4185</v>
      </c>
    </row>
    <row r="2760" ht="45.0" customHeight="true">
      <c r="A2760" t="s" s="4">
        <v>9676</v>
      </c>
      <c r="B2760" t="s" s="4">
        <v>585</v>
      </c>
      <c r="C2760" t="s" s="4">
        <v>267</v>
      </c>
      <c r="D2760" t="s" s="4">
        <v>153</v>
      </c>
      <c r="E2760" t="s" s="4">
        <v>154</v>
      </c>
      <c r="F2760" t="s" s="4">
        <v>155</v>
      </c>
      <c r="G2760" t="s" s="4">
        <v>155</v>
      </c>
      <c r="H2760" t="s" s="4">
        <v>155</v>
      </c>
      <c r="I2760" t="s" s="4">
        <v>3840</v>
      </c>
      <c r="J2760" t="s" s="4">
        <v>543</v>
      </c>
      <c r="K2760" t="s" s="4">
        <v>465</v>
      </c>
      <c r="L2760" t="s" s="4">
        <v>99</v>
      </c>
      <c r="M2760" t="s" s="4">
        <v>100</v>
      </c>
      <c r="N2760" t="s" s="4">
        <v>101</v>
      </c>
      <c r="O2760" t="s" s="4">
        <v>101</v>
      </c>
      <c r="P2760" t="s" s="4">
        <v>102</v>
      </c>
      <c r="Q2760" t="s" s="4">
        <v>378</v>
      </c>
      <c r="R2760" t="s" s="4">
        <v>379</v>
      </c>
      <c r="S2760" t="s" s="4">
        <v>102</v>
      </c>
      <c r="T2760" t="s" s="4">
        <v>103</v>
      </c>
      <c r="U2760" t="s" s="4">
        <v>104</v>
      </c>
      <c r="V2760" t="s" s="4">
        <v>99</v>
      </c>
      <c r="W2760" t="s" s="4">
        <v>1590</v>
      </c>
      <c r="X2760" t="s" s="4">
        <v>1590</v>
      </c>
      <c r="Y2760" t="s" s="4">
        <v>9677</v>
      </c>
      <c r="Z2760" t="s" s="4">
        <v>9678</v>
      </c>
      <c r="AA2760" t="s" s="4">
        <v>101</v>
      </c>
      <c r="AB2760" t="s" s="4">
        <v>110</v>
      </c>
      <c r="AC2760" t="s" s="4">
        <v>110</v>
      </c>
      <c r="AD2760" t="s" s="4">
        <v>9677</v>
      </c>
      <c r="AE2760" t="s" s="4">
        <v>9677</v>
      </c>
      <c r="AF2760" t="s" s="4">
        <v>111</v>
      </c>
      <c r="AG2760" t="s" s="4">
        <v>112</v>
      </c>
      <c r="AH2760" t="s" s="4">
        <v>585</v>
      </c>
      <c r="AI2760" t="s" s="4">
        <v>111</v>
      </c>
      <c r="AJ2760" t="s" s="4">
        <v>4185</v>
      </c>
    </row>
    <row r="2761" ht="45.0" customHeight="true">
      <c r="A2761" t="s" s="4">
        <v>9679</v>
      </c>
      <c r="B2761" t="s" s="4">
        <v>585</v>
      </c>
      <c r="C2761" t="s" s="4">
        <v>811</v>
      </c>
      <c r="D2761" t="s" s="4">
        <v>153</v>
      </c>
      <c r="E2761" t="s" s="4">
        <v>154</v>
      </c>
      <c r="F2761" t="s" s="4">
        <v>155</v>
      </c>
      <c r="G2761" t="s" s="4">
        <v>155</v>
      </c>
      <c r="H2761" t="s" s="4">
        <v>155</v>
      </c>
      <c r="I2761" t="s" s="4">
        <v>3840</v>
      </c>
      <c r="J2761" t="s" s="4">
        <v>543</v>
      </c>
      <c r="K2761" t="s" s="4">
        <v>465</v>
      </c>
      <c r="L2761" t="s" s="4">
        <v>99</v>
      </c>
      <c r="M2761" t="s" s="4">
        <v>100</v>
      </c>
      <c r="N2761" t="s" s="4">
        <v>101</v>
      </c>
      <c r="O2761" t="s" s="4">
        <v>101</v>
      </c>
      <c r="P2761" t="s" s="4">
        <v>102</v>
      </c>
      <c r="Q2761" t="s" s="4">
        <v>378</v>
      </c>
      <c r="R2761" t="s" s="4">
        <v>379</v>
      </c>
      <c r="S2761" t="s" s="4">
        <v>102</v>
      </c>
      <c r="T2761" t="s" s="4">
        <v>103</v>
      </c>
      <c r="U2761" t="s" s="4">
        <v>104</v>
      </c>
      <c r="V2761" t="s" s="4">
        <v>99</v>
      </c>
      <c r="W2761" t="s" s="4">
        <v>1920</v>
      </c>
      <c r="X2761" t="s" s="4">
        <v>1920</v>
      </c>
      <c r="Y2761" t="s" s="4">
        <v>9680</v>
      </c>
      <c r="Z2761" t="s" s="4">
        <v>9681</v>
      </c>
      <c r="AA2761" t="s" s="4">
        <v>101</v>
      </c>
      <c r="AB2761" t="s" s="4">
        <v>110</v>
      </c>
      <c r="AC2761" t="s" s="4">
        <v>110</v>
      </c>
      <c r="AD2761" t="s" s="4">
        <v>9680</v>
      </c>
      <c r="AE2761" t="s" s="4">
        <v>9680</v>
      </c>
      <c r="AF2761" t="s" s="4">
        <v>111</v>
      </c>
      <c r="AG2761" t="s" s="4">
        <v>112</v>
      </c>
      <c r="AH2761" t="s" s="4">
        <v>585</v>
      </c>
      <c r="AI2761" t="s" s="4">
        <v>111</v>
      </c>
      <c r="AJ2761" t="s" s="4">
        <v>4185</v>
      </c>
    </row>
    <row r="2762" ht="45.0" customHeight="true">
      <c r="A2762" t="s" s="4">
        <v>9682</v>
      </c>
      <c r="B2762" t="s" s="4">
        <v>585</v>
      </c>
      <c r="C2762" t="s" s="4">
        <v>115</v>
      </c>
      <c r="D2762" t="s" s="4">
        <v>91</v>
      </c>
      <c r="E2762" t="s" s="4">
        <v>92</v>
      </c>
      <c r="F2762" t="s" s="4">
        <v>4694</v>
      </c>
      <c r="G2762" t="s" s="4">
        <v>2077</v>
      </c>
      <c r="H2762" t="s" s="4">
        <v>241</v>
      </c>
      <c r="I2762" t="s" s="4">
        <v>1291</v>
      </c>
      <c r="J2762" t="s" s="4">
        <v>823</v>
      </c>
      <c r="K2762" t="s" s="4">
        <v>2078</v>
      </c>
      <c r="L2762" t="s" s="4">
        <v>99</v>
      </c>
      <c r="M2762" t="s" s="4">
        <v>100</v>
      </c>
      <c r="N2762" t="s" s="4">
        <v>101</v>
      </c>
      <c r="O2762" t="s" s="4">
        <v>101</v>
      </c>
      <c r="P2762" t="s" s="4">
        <v>102</v>
      </c>
      <c r="Q2762" t="s" s="4">
        <v>103</v>
      </c>
      <c r="R2762" t="s" s="4">
        <v>104</v>
      </c>
      <c r="S2762" t="s" s="4">
        <v>102</v>
      </c>
      <c r="T2762" t="s" s="4">
        <v>687</v>
      </c>
      <c r="U2762" t="s" s="4">
        <v>687</v>
      </c>
      <c r="V2762" t="s" s="4">
        <v>99</v>
      </c>
      <c r="W2762" t="s" s="4">
        <v>1586</v>
      </c>
      <c r="X2762" t="s" s="4">
        <v>2197</v>
      </c>
      <c r="Y2762" t="s" s="4">
        <v>9683</v>
      </c>
      <c r="Z2762" t="s" s="4">
        <v>7051</v>
      </c>
      <c r="AA2762" t="s" s="4">
        <v>101</v>
      </c>
      <c r="AB2762" t="s" s="4">
        <v>110</v>
      </c>
      <c r="AC2762" t="s" s="4">
        <v>110</v>
      </c>
      <c r="AD2762" t="s" s="4">
        <v>9683</v>
      </c>
      <c r="AE2762" t="s" s="4">
        <v>9683</v>
      </c>
      <c r="AF2762" t="s" s="4">
        <v>111</v>
      </c>
      <c r="AG2762" t="s" s="4">
        <v>112</v>
      </c>
      <c r="AH2762" t="s" s="4">
        <v>585</v>
      </c>
      <c r="AI2762" t="s" s="4">
        <v>111</v>
      </c>
      <c r="AJ2762" t="s" s="4">
        <v>4185</v>
      </c>
    </row>
    <row r="2763" ht="45.0" customHeight="true">
      <c r="A2763" t="s" s="4">
        <v>9684</v>
      </c>
      <c r="B2763" t="s" s="4">
        <v>585</v>
      </c>
      <c r="C2763" t="s" s="4">
        <v>349</v>
      </c>
      <c r="D2763" t="s" s="4">
        <v>91</v>
      </c>
      <c r="E2763" t="s" s="4">
        <v>92</v>
      </c>
      <c r="F2763" t="s" s="4">
        <v>4694</v>
      </c>
      <c r="G2763" t="s" s="4">
        <v>2077</v>
      </c>
      <c r="H2763" t="s" s="4">
        <v>241</v>
      </c>
      <c r="I2763" t="s" s="4">
        <v>1291</v>
      </c>
      <c r="J2763" t="s" s="4">
        <v>823</v>
      </c>
      <c r="K2763" t="s" s="4">
        <v>2078</v>
      </c>
      <c r="L2763" t="s" s="4">
        <v>99</v>
      </c>
      <c r="M2763" t="s" s="4">
        <v>100</v>
      </c>
      <c r="N2763" t="s" s="4">
        <v>101</v>
      </c>
      <c r="O2763" t="s" s="4">
        <v>101</v>
      </c>
      <c r="P2763" t="s" s="4">
        <v>102</v>
      </c>
      <c r="Q2763" t="s" s="4">
        <v>103</v>
      </c>
      <c r="R2763" t="s" s="4">
        <v>104</v>
      </c>
      <c r="S2763" t="s" s="4">
        <v>102</v>
      </c>
      <c r="T2763" t="s" s="4">
        <v>362</v>
      </c>
      <c r="U2763" t="s" s="4">
        <v>363</v>
      </c>
      <c r="V2763" t="s" s="4">
        <v>99</v>
      </c>
      <c r="W2763" t="s" s="4">
        <v>1714</v>
      </c>
      <c r="X2763" t="s" s="4">
        <v>1938</v>
      </c>
      <c r="Y2763" t="s" s="4">
        <v>9685</v>
      </c>
      <c r="Z2763" t="s" s="4">
        <v>9686</v>
      </c>
      <c r="AA2763" t="s" s="4">
        <v>101</v>
      </c>
      <c r="AB2763" t="s" s="4">
        <v>110</v>
      </c>
      <c r="AC2763" t="s" s="4">
        <v>110</v>
      </c>
      <c r="AD2763" t="s" s="4">
        <v>9685</v>
      </c>
      <c r="AE2763" t="s" s="4">
        <v>9685</v>
      </c>
      <c r="AF2763" t="s" s="4">
        <v>111</v>
      </c>
      <c r="AG2763" t="s" s="4">
        <v>112</v>
      </c>
      <c r="AH2763" t="s" s="4">
        <v>585</v>
      </c>
      <c r="AI2763" t="s" s="4">
        <v>111</v>
      </c>
      <c r="AJ2763" t="s" s="4">
        <v>4185</v>
      </c>
    </row>
    <row r="2764" ht="45.0" customHeight="true">
      <c r="A2764" t="s" s="4">
        <v>9687</v>
      </c>
      <c r="B2764" t="s" s="4">
        <v>585</v>
      </c>
      <c r="C2764" t="s" s="4">
        <v>349</v>
      </c>
      <c r="D2764" t="s" s="4">
        <v>91</v>
      </c>
      <c r="E2764" t="s" s="4">
        <v>92</v>
      </c>
      <c r="F2764" t="s" s="4">
        <v>4694</v>
      </c>
      <c r="G2764" t="s" s="4">
        <v>2077</v>
      </c>
      <c r="H2764" t="s" s="4">
        <v>241</v>
      </c>
      <c r="I2764" t="s" s="4">
        <v>1291</v>
      </c>
      <c r="J2764" t="s" s="4">
        <v>823</v>
      </c>
      <c r="K2764" t="s" s="4">
        <v>2078</v>
      </c>
      <c r="L2764" t="s" s="4">
        <v>99</v>
      </c>
      <c r="M2764" t="s" s="4">
        <v>100</v>
      </c>
      <c r="N2764" t="s" s="4">
        <v>101</v>
      </c>
      <c r="O2764" t="s" s="4">
        <v>101</v>
      </c>
      <c r="P2764" t="s" s="4">
        <v>102</v>
      </c>
      <c r="Q2764" t="s" s="4">
        <v>103</v>
      </c>
      <c r="R2764" t="s" s="4">
        <v>104</v>
      </c>
      <c r="S2764" t="s" s="4">
        <v>102</v>
      </c>
      <c r="T2764" t="s" s="4">
        <v>136</v>
      </c>
      <c r="U2764" t="s" s="4">
        <v>136</v>
      </c>
      <c r="V2764" t="s" s="4">
        <v>99</v>
      </c>
      <c r="W2764" t="s" s="4">
        <v>1646</v>
      </c>
      <c r="X2764" t="s" s="4">
        <v>1943</v>
      </c>
      <c r="Y2764" t="s" s="4">
        <v>9688</v>
      </c>
      <c r="Z2764" t="s" s="4">
        <v>9689</v>
      </c>
      <c r="AA2764" t="s" s="4">
        <v>101</v>
      </c>
      <c r="AB2764" t="s" s="4">
        <v>110</v>
      </c>
      <c r="AC2764" t="s" s="4">
        <v>110</v>
      </c>
      <c r="AD2764" t="s" s="4">
        <v>9688</v>
      </c>
      <c r="AE2764" t="s" s="4">
        <v>9688</v>
      </c>
      <c r="AF2764" t="s" s="4">
        <v>111</v>
      </c>
      <c r="AG2764" t="s" s="4">
        <v>112</v>
      </c>
      <c r="AH2764" t="s" s="4">
        <v>585</v>
      </c>
      <c r="AI2764" t="s" s="4">
        <v>111</v>
      </c>
      <c r="AJ2764" t="s" s="4">
        <v>4185</v>
      </c>
    </row>
    <row r="2765" ht="45.0" customHeight="true">
      <c r="A2765" t="s" s="4">
        <v>9690</v>
      </c>
      <c r="B2765" t="s" s="4">
        <v>585</v>
      </c>
      <c r="C2765" t="s" s="4">
        <v>289</v>
      </c>
      <c r="D2765" t="s" s="4">
        <v>91</v>
      </c>
      <c r="E2765" t="s" s="4">
        <v>92</v>
      </c>
      <c r="F2765" t="s" s="4">
        <v>4694</v>
      </c>
      <c r="G2765" t="s" s="4">
        <v>2077</v>
      </c>
      <c r="H2765" t="s" s="4">
        <v>241</v>
      </c>
      <c r="I2765" t="s" s="4">
        <v>1291</v>
      </c>
      <c r="J2765" t="s" s="4">
        <v>823</v>
      </c>
      <c r="K2765" t="s" s="4">
        <v>2078</v>
      </c>
      <c r="L2765" t="s" s="4">
        <v>99</v>
      </c>
      <c r="M2765" t="s" s="4">
        <v>100</v>
      </c>
      <c r="N2765" t="s" s="4">
        <v>101</v>
      </c>
      <c r="O2765" t="s" s="4">
        <v>101</v>
      </c>
      <c r="P2765" t="s" s="4">
        <v>102</v>
      </c>
      <c r="Q2765" t="s" s="4">
        <v>103</v>
      </c>
      <c r="R2765" t="s" s="4">
        <v>104</v>
      </c>
      <c r="S2765" t="s" s="4">
        <v>102</v>
      </c>
      <c r="T2765" t="s" s="4">
        <v>601</v>
      </c>
      <c r="U2765" t="s" s="4">
        <v>782</v>
      </c>
      <c r="V2765" t="s" s="4">
        <v>99</v>
      </c>
      <c r="W2765" t="s" s="4">
        <v>2218</v>
      </c>
      <c r="X2765" t="s" s="4">
        <v>2218</v>
      </c>
      <c r="Y2765" t="s" s="4">
        <v>9691</v>
      </c>
      <c r="Z2765" t="s" s="4">
        <v>9692</v>
      </c>
      <c r="AA2765" t="s" s="4">
        <v>101</v>
      </c>
      <c r="AB2765" t="s" s="4">
        <v>110</v>
      </c>
      <c r="AC2765" t="s" s="4">
        <v>110</v>
      </c>
      <c r="AD2765" t="s" s="4">
        <v>9691</v>
      </c>
      <c r="AE2765" t="s" s="4">
        <v>9691</v>
      </c>
      <c r="AF2765" t="s" s="4">
        <v>111</v>
      </c>
      <c r="AG2765" t="s" s="4">
        <v>112</v>
      </c>
      <c r="AH2765" t="s" s="4">
        <v>585</v>
      </c>
      <c r="AI2765" t="s" s="4">
        <v>111</v>
      </c>
      <c r="AJ2765" t="s" s="4">
        <v>4185</v>
      </c>
    </row>
    <row r="2766" ht="45.0" customHeight="true">
      <c r="A2766" t="s" s="4">
        <v>9693</v>
      </c>
      <c r="B2766" t="s" s="4">
        <v>585</v>
      </c>
      <c r="C2766" t="s" s="4">
        <v>210</v>
      </c>
      <c r="D2766" t="s" s="4">
        <v>91</v>
      </c>
      <c r="E2766" t="s" s="4">
        <v>385</v>
      </c>
      <c r="F2766" t="s" s="4">
        <v>4482</v>
      </c>
      <c r="G2766" t="s" s="4">
        <v>2036</v>
      </c>
      <c r="H2766" t="s" s="4">
        <v>1748</v>
      </c>
      <c r="I2766" t="s" s="4">
        <v>901</v>
      </c>
      <c r="J2766" t="s" s="4">
        <v>243</v>
      </c>
      <c r="K2766" t="s" s="4">
        <v>3897</v>
      </c>
      <c r="L2766" t="s" s="4">
        <v>99</v>
      </c>
      <c r="M2766" t="s" s="4">
        <v>100</v>
      </c>
      <c r="N2766" t="s" s="4">
        <v>101</v>
      </c>
      <c r="O2766" t="s" s="4">
        <v>101</v>
      </c>
      <c r="P2766" t="s" s="4">
        <v>102</v>
      </c>
      <c r="Q2766" t="s" s="4">
        <v>103</v>
      </c>
      <c r="R2766" t="s" s="4">
        <v>104</v>
      </c>
      <c r="S2766" t="s" s="4">
        <v>102</v>
      </c>
      <c r="T2766" t="s" s="4">
        <v>123</v>
      </c>
      <c r="U2766" t="s" s="4">
        <v>123</v>
      </c>
      <c r="V2766" t="s" s="4">
        <v>99</v>
      </c>
      <c r="W2766" t="s" s="4">
        <v>1764</v>
      </c>
      <c r="X2766" t="s" s="4">
        <v>2510</v>
      </c>
      <c r="Y2766" t="s" s="4">
        <v>9694</v>
      </c>
      <c r="Z2766" t="s" s="4">
        <v>3889</v>
      </c>
      <c r="AA2766" t="s" s="4">
        <v>101</v>
      </c>
      <c r="AB2766" t="s" s="4">
        <v>110</v>
      </c>
      <c r="AC2766" t="s" s="4">
        <v>110</v>
      </c>
      <c r="AD2766" t="s" s="4">
        <v>9694</v>
      </c>
      <c r="AE2766" t="s" s="4">
        <v>9694</v>
      </c>
      <c r="AF2766" t="s" s="4">
        <v>111</v>
      </c>
      <c r="AG2766" t="s" s="4">
        <v>112</v>
      </c>
      <c r="AH2766" t="s" s="4">
        <v>585</v>
      </c>
      <c r="AI2766" t="s" s="4">
        <v>111</v>
      </c>
      <c r="AJ2766" t="s" s="4">
        <v>4185</v>
      </c>
    </row>
    <row r="2767" ht="45.0" customHeight="true">
      <c r="A2767" t="s" s="4">
        <v>9695</v>
      </c>
      <c r="B2767" t="s" s="4">
        <v>585</v>
      </c>
      <c r="C2767" t="s" s="4">
        <v>210</v>
      </c>
      <c r="D2767" t="s" s="4">
        <v>153</v>
      </c>
      <c r="E2767" t="s" s="4">
        <v>154</v>
      </c>
      <c r="F2767" t="s" s="4">
        <v>155</v>
      </c>
      <c r="G2767" t="s" s="4">
        <v>155</v>
      </c>
      <c r="H2767" t="s" s="4">
        <v>155</v>
      </c>
      <c r="I2767" t="s" s="4">
        <v>631</v>
      </c>
      <c r="J2767" t="s" s="4">
        <v>632</v>
      </c>
      <c r="K2767" t="s" s="4">
        <v>633</v>
      </c>
      <c r="L2767" t="s" s="4">
        <v>99</v>
      </c>
      <c r="M2767" t="s" s="4">
        <v>100</v>
      </c>
      <c r="N2767" t="s" s="4">
        <v>101</v>
      </c>
      <c r="O2767" t="s" s="4">
        <v>101</v>
      </c>
      <c r="P2767" t="s" s="4">
        <v>102</v>
      </c>
      <c r="Q2767" t="s" s="4">
        <v>103</v>
      </c>
      <c r="R2767" t="s" s="4">
        <v>104</v>
      </c>
      <c r="S2767" t="s" s="4">
        <v>102</v>
      </c>
      <c r="T2767" t="s" s="4">
        <v>296</v>
      </c>
      <c r="U2767" t="s" s="4">
        <v>297</v>
      </c>
      <c r="V2767" t="s" s="4">
        <v>99</v>
      </c>
      <c r="W2767" t="s" s="4">
        <v>2261</v>
      </c>
      <c r="X2767" t="s" s="4">
        <v>2261</v>
      </c>
      <c r="Y2767" t="s" s="4">
        <v>9696</v>
      </c>
      <c r="Z2767" t="s" s="4">
        <v>9697</v>
      </c>
      <c r="AA2767" t="s" s="4">
        <v>101</v>
      </c>
      <c r="AB2767" t="s" s="4">
        <v>110</v>
      </c>
      <c r="AC2767" t="s" s="4">
        <v>110</v>
      </c>
      <c r="AD2767" t="s" s="4">
        <v>9696</v>
      </c>
      <c r="AE2767" t="s" s="4">
        <v>9696</v>
      </c>
      <c r="AF2767" t="s" s="4">
        <v>111</v>
      </c>
      <c r="AG2767" t="s" s="4">
        <v>112</v>
      </c>
      <c r="AH2767" t="s" s="4">
        <v>585</v>
      </c>
      <c r="AI2767" t="s" s="4">
        <v>111</v>
      </c>
      <c r="AJ2767" t="s" s="4">
        <v>4185</v>
      </c>
    </row>
    <row r="2768" ht="45.0" customHeight="true">
      <c r="A2768" t="s" s="4">
        <v>9698</v>
      </c>
      <c r="B2768" t="s" s="4">
        <v>585</v>
      </c>
      <c r="C2768" t="s" s="4">
        <v>811</v>
      </c>
      <c r="D2768" t="s" s="4">
        <v>91</v>
      </c>
      <c r="E2768" t="s" s="4">
        <v>130</v>
      </c>
      <c r="F2768" t="s" s="4">
        <v>4187</v>
      </c>
      <c r="G2768" t="s" s="4">
        <v>4351</v>
      </c>
      <c r="H2768" t="s" s="4">
        <v>4352</v>
      </c>
      <c r="I2768" t="s" s="4">
        <v>4353</v>
      </c>
      <c r="J2768" t="s" s="4">
        <v>4354</v>
      </c>
      <c r="K2768" t="s" s="4">
        <v>4355</v>
      </c>
      <c r="L2768" t="s" s="4">
        <v>99</v>
      </c>
      <c r="M2768" t="s" s="4">
        <v>100</v>
      </c>
      <c r="N2768" t="s" s="4">
        <v>101</v>
      </c>
      <c r="O2768" t="s" s="4">
        <v>101</v>
      </c>
      <c r="P2768" t="s" s="4">
        <v>102</v>
      </c>
      <c r="Q2768" t="s" s="4">
        <v>103</v>
      </c>
      <c r="R2768" t="s" s="4">
        <v>104</v>
      </c>
      <c r="S2768" t="s" s="4">
        <v>102</v>
      </c>
      <c r="T2768" t="s" s="4">
        <v>232</v>
      </c>
      <c r="U2768" t="s" s="4">
        <v>233</v>
      </c>
      <c r="V2768" t="s" s="4">
        <v>99</v>
      </c>
      <c r="W2768" t="s" s="4">
        <v>4031</v>
      </c>
      <c r="X2768" t="s" s="4">
        <v>2591</v>
      </c>
      <c r="Y2768" t="s" s="4">
        <v>9699</v>
      </c>
      <c r="Z2768" t="s" s="4">
        <v>9700</v>
      </c>
      <c r="AA2768" t="s" s="4">
        <v>101</v>
      </c>
      <c r="AB2768" t="s" s="4">
        <v>110</v>
      </c>
      <c r="AC2768" t="s" s="4">
        <v>110</v>
      </c>
      <c r="AD2768" t="s" s="4">
        <v>9699</v>
      </c>
      <c r="AE2768" t="s" s="4">
        <v>9699</v>
      </c>
      <c r="AF2768" t="s" s="4">
        <v>111</v>
      </c>
      <c r="AG2768" t="s" s="4">
        <v>112</v>
      </c>
      <c r="AH2768" t="s" s="4">
        <v>585</v>
      </c>
      <c r="AI2768" t="s" s="4">
        <v>111</v>
      </c>
      <c r="AJ2768" t="s" s="4">
        <v>4185</v>
      </c>
    </row>
    <row r="2769" ht="45.0" customHeight="true">
      <c r="A2769" t="s" s="4">
        <v>9701</v>
      </c>
      <c r="B2769" t="s" s="4">
        <v>585</v>
      </c>
      <c r="C2769" t="s" s="4">
        <v>129</v>
      </c>
      <c r="D2769" t="s" s="4">
        <v>91</v>
      </c>
      <c r="E2769" t="s" s="4">
        <v>130</v>
      </c>
      <c r="F2769" t="s" s="4">
        <v>4187</v>
      </c>
      <c r="G2769" t="s" s="4">
        <v>4351</v>
      </c>
      <c r="H2769" t="s" s="4">
        <v>4352</v>
      </c>
      <c r="I2769" t="s" s="4">
        <v>4353</v>
      </c>
      <c r="J2769" t="s" s="4">
        <v>4354</v>
      </c>
      <c r="K2769" t="s" s="4">
        <v>4355</v>
      </c>
      <c r="L2769" t="s" s="4">
        <v>99</v>
      </c>
      <c r="M2769" t="s" s="4">
        <v>100</v>
      </c>
      <c r="N2769" t="s" s="4">
        <v>101</v>
      </c>
      <c r="O2769" t="s" s="4">
        <v>101</v>
      </c>
      <c r="P2769" t="s" s="4">
        <v>102</v>
      </c>
      <c r="Q2769" t="s" s="4">
        <v>103</v>
      </c>
      <c r="R2769" t="s" s="4">
        <v>104</v>
      </c>
      <c r="S2769" t="s" s="4">
        <v>102</v>
      </c>
      <c r="T2769" t="s" s="4">
        <v>601</v>
      </c>
      <c r="U2769" t="s" s="4">
        <v>782</v>
      </c>
      <c r="V2769" t="s" s="4">
        <v>99</v>
      </c>
      <c r="W2769" t="s" s="4">
        <v>2550</v>
      </c>
      <c r="X2769" t="s" s="4">
        <v>3183</v>
      </c>
      <c r="Y2769" t="s" s="4">
        <v>9702</v>
      </c>
      <c r="Z2769" t="s" s="4">
        <v>9703</v>
      </c>
      <c r="AA2769" t="s" s="4">
        <v>101</v>
      </c>
      <c r="AB2769" t="s" s="4">
        <v>110</v>
      </c>
      <c r="AC2769" t="s" s="4">
        <v>110</v>
      </c>
      <c r="AD2769" t="s" s="4">
        <v>9702</v>
      </c>
      <c r="AE2769" t="s" s="4">
        <v>9702</v>
      </c>
      <c r="AF2769" t="s" s="4">
        <v>111</v>
      </c>
      <c r="AG2769" t="s" s="4">
        <v>112</v>
      </c>
      <c r="AH2769" t="s" s="4">
        <v>585</v>
      </c>
      <c r="AI2769" t="s" s="4">
        <v>111</v>
      </c>
      <c r="AJ2769" t="s" s="4">
        <v>4185</v>
      </c>
    </row>
    <row r="2770" ht="45.0" customHeight="true">
      <c r="A2770" t="s" s="4">
        <v>9704</v>
      </c>
      <c r="B2770" t="s" s="4">
        <v>585</v>
      </c>
      <c r="C2770" t="s" s="4">
        <v>219</v>
      </c>
      <c r="D2770" t="s" s="4">
        <v>91</v>
      </c>
      <c r="E2770" t="s" s="4">
        <v>116</v>
      </c>
      <c r="F2770" t="s" s="4">
        <v>4187</v>
      </c>
      <c r="G2770" t="s" s="4">
        <v>291</v>
      </c>
      <c r="H2770" t="s" s="4">
        <v>7588</v>
      </c>
      <c r="I2770" t="s" s="4">
        <v>7589</v>
      </c>
      <c r="J2770" t="s" s="4">
        <v>135</v>
      </c>
      <c r="K2770" t="s" s="4">
        <v>2961</v>
      </c>
      <c r="L2770" t="s" s="4">
        <v>99</v>
      </c>
      <c r="M2770" t="s" s="4">
        <v>100</v>
      </c>
      <c r="N2770" t="s" s="4">
        <v>101</v>
      </c>
      <c r="O2770" t="s" s="4">
        <v>101</v>
      </c>
      <c r="P2770" t="s" s="4">
        <v>102</v>
      </c>
      <c r="Q2770" t="s" s="4">
        <v>103</v>
      </c>
      <c r="R2770" t="s" s="4">
        <v>104</v>
      </c>
      <c r="S2770" t="s" s="4">
        <v>102</v>
      </c>
      <c r="T2770" t="s" s="4">
        <v>601</v>
      </c>
      <c r="U2770" t="s" s="4">
        <v>782</v>
      </c>
      <c r="V2770" t="s" s="4">
        <v>99</v>
      </c>
      <c r="W2770" t="s" s="4">
        <v>856</v>
      </c>
      <c r="X2770" t="s" s="4">
        <v>856</v>
      </c>
      <c r="Y2770" t="s" s="4">
        <v>9705</v>
      </c>
      <c r="Z2770" t="s" s="4">
        <v>9706</v>
      </c>
      <c r="AA2770" t="s" s="4">
        <v>101</v>
      </c>
      <c r="AB2770" t="s" s="4">
        <v>110</v>
      </c>
      <c r="AC2770" t="s" s="4">
        <v>110</v>
      </c>
      <c r="AD2770" t="s" s="4">
        <v>9705</v>
      </c>
      <c r="AE2770" t="s" s="4">
        <v>9705</v>
      </c>
      <c r="AF2770" t="s" s="4">
        <v>111</v>
      </c>
      <c r="AG2770" t="s" s="4">
        <v>112</v>
      </c>
      <c r="AH2770" t="s" s="4">
        <v>585</v>
      </c>
      <c r="AI2770" t="s" s="4">
        <v>111</v>
      </c>
      <c r="AJ2770" t="s" s="4">
        <v>4185</v>
      </c>
    </row>
    <row r="2771" ht="45.0" customHeight="true">
      <c r="A2771" t="s" s="4">
        <v>9707</v>
      </c>
      <c r="B2771" t="s" s="4">
        <v>585</v>
      </c>
      <c r="C2771" t="s" s="4">
        <v>142</v>
      </c>
      <c r="D2771" t="s" s="4">
        <v>91</v>
      </c>
      <c r="E2771" t="s" s="4">
        <v>963</v>
      </c>
      <c r="F2771" t="s" s="4">
        <v>4183</v>
      </c>
      <c r="G2771" t="s" s="4">
        <v>965</v>
      </c>
      <c r="H2771" t="s" s="4">
        <v>375</v>
      </c>
      <c r="I2771" t="s" s="4">
        <v>1166</v>
      </c>
      <c r="J2771" t="s" s="4">
        <v>1167</v>
      </c>
      <c r="K2771" t="s" s="4">
        <v>177</v>
      </c>
      <c r="L2771" t="s" s="4">
        <v>99</v>
      </c>
      <c r="M2771" t="s" s="4">
        <v>100</v>
      </c>
      <c r="N2771" t="s" s="4">
        <v>101</v>
      </c>
      <c r="O2771" t="s" s="4">
        <v>101</v>
      </c>
      <c r="P2771" t="s" s="4">
        <v>102</v>
      </c>
      <c r="Q2771" t="s" s="4">
        <v>103</v>
      </c>
      <c r="R2771" t="s" s="4">
        <v>104</v>
      </c>
      <c r="S2771" t="s" s="4">
        <v>102</v>
      </c>
      <c r="T2771" t="s" s="4">
        <v>535</v>
      </c>
      <c r="U2771" t="s" s="4">
        <v>535</v>
      </c>
      <c r="V2771" t="s" s="4">
        <v>99</v>
      </c>
      <c r="W2771" t="s" s="4">
        <v>1850</v>
      </c>
      <c r="X2771" t="s" s="4">
        <v>1983</v>
      </c>
      <c r="Y2771" t="s" s="4">
        <v>9708</v>
      </c>
      <c r="Z2771" t="s" s="4">
        <v>9709</v>
      </c>
      <c r="AA2771" t="s" s="4">
        <v>101</v>
      </c>
      <c r="AB2771" t="s" s="4">
        <v>110</v>
      </c>
      <c r="AC2771" t="s" s="4">
        <v>110</v>
      </c>
      <c r="AD2771" t="s" s="4">
        <v>9708</v>
      </c>
      <c r="AE2771" t="s" s="4">
        <v>9708</v>
      </c>
      <c r="AF2771" t="s" s="4">
        <v>111</v>
      </c>
      <c r="AG2771" t="s" s="4">
        <v>112</v>
      </c>
      <c r="AH2771" t="s" s="4">
        <v>585</v>
      </c>
      <c r="AI2771" t="s" s="4">
        <v>111</v>
      </c>
      <c r="AJ2771" t="s" s="4">
        <v>4185</v>
      </c>
    </row>
    <row r="2772" ht="45.0" customHeight="true">
      <c r="A2772" t="s" s="4">
        <v>9710</v>
      </c>
      <c r="B2772" t="s" s="4">
        <v>585</v>
      </c>
      <c r="C2772" t="s" s="4">
        <v>142</v>
      </c>
      <c r="D2772" t="s" s="4">
        <v>91</v>
      </c>
      <c r="E2772" t="s" s="4">
        <v>963</v>
      </c>
      <c r="F2772" t="s" s="4">
        <v>4183</v>
      </c>
      <c r="G2772" t="s" s="4">
        <v>965</v>
      </c>
      <c r="H2772" t="s" s="4">
        <v>375</v>
      </c>
      <c r="I2772" t="s" s="4">
        <v>1166</v>
      </c>
      <c r="J2772" t="s" s="4">
        <v>1167</v>
      </c>
      <c r="K2772" t="s" s="4">
        <v>177</v>
      </c>
      <c r="L2772" t="s" s="4">
        <v>99</v>
      </c>
      <c r="M2772" t="s" s="4">
        <v>100</v>
      </c>
      <c r="N2772" t="s" s="4">
        <v>101</v>
      </c>
      <c r="O2772" t="s" s="4">
        <v>101</v>
      </c>
      <c r="P2772" t="s" s="4">
        <v>102</v>
      </c>
      <c r="Q2772" t="s" s="4">
        <v>103</v>
      </c>
      <c r="R2772" t="s" s="4">
        <v>104</v>
      </c>
      <c r="S2772" t="s" s="4">
        <v>102</v>
      </c>
      <c r="T2772" t="s" s="4">
        <v>601</v>
      </c>
      <c r="U2772" t="s" s="4">
        <v>782</v>
      </c>
      <c r="V2772" t="s" s="4">
        <v>99</v>
      </c>
      <c r="W2772" t="s" s="4">
        <v>1261</v>
      </c>
      <c r="X2772" t="s" s="4">
        <v>1261</v>
      </c>
      <c r="Y2772" t="s" s="4">
        <v>9711</v>
      </c>
      <c r="Z2772" t="s" s="4">
        <v>9712</v>
      </c>
      <c r="AA2772" t="s" s="4">
        <v>101</v>
      </c>
      <c r="AB2772" t="s" s="4">
        <v>110</v>
      </c>
      <c r="AC2772" t="s" s="4">
        <v>110</v>
      </c>
      <c r="AD2772" t="s" s="4">
        <v>9711</v>
      </c>
      <c r="AE2772" t="s" s="4">
        <v>9711</v>
      </c>
      <c r="AF2772" t="s" s="4">
        <v>111</v>
      </c>
      <c r="AG2772" t="s" s="4">
        <v>112</v>
      </c>
      <c r="AH2772" t="s" s="4">
        <v>585</v>
      </c>
      <c r="AI2772" t="s" s="4">
        <v>111</v>
      </c>
      <c r="AJ2772" t="s" s="4">
        <v>4185</v>
      </c>
    </row>
    <row r="2773" ht="45.0" customHeight="true">
      <c r="A2773" t="s" s="4">
        <v>9713</v>
      </c>
      <c r="B2773" t="s" s="4">
        <v>585</v>
      </c>
      <c r="C2773" t="s" s="4">
        <v>142</v>
      </c>
      <c r="D2773" t="s" s="4">
        <v>91</v>
      </c>
      <c r="E2773" t="s" s="4">
        <v>963</v>
      </c>
      <c r="F2773" t="s" s="4">
        <v>4183</v>
      </c>
      <c r="G2773" t="s" s="4">
        <v>965</v>
      </c>
      <c r="H2773" t="s" s="4">
        <v>375</v>
      </c>
      <c r="I2773" t="s" s="4">
        <v>1166</v>
      </c>
      <c r="J2773" t="s" s="4">
        <v>1167</v>
      </c>
      <c r="K2773" t="s" s="4">
        <v>177</v>
      </c>
      <c r="L2773" t="s" s="4">
        <v>99</v>
      </c>
      <c r="M2773" t="s" s="4">
        <v>100</v>
      </c>
      <c r="N2773" t="s" s="4">
        <v>101</v>
      </c>
      <c r="O2773" t="s" s="4">
        <v>101</v>
      </c>
      <c r="P2773" t="s" s="4">
        <v>102</v>
      </c>
      <c r="Q2773" t="s" s="4">
        <v>103</v>
      </c>
      <c r="R2773" t="s" s="4">
        <v>104</v>
      </c>
      <c r="S2773" t="s" s="4">
        <v>102</v>
      </c>
      <c r="T2773" t="s" s="4">
        <v>692</v>
      </c>
      <c r="U2773" t="s" s="4">
        <v>104</v>
      </c>
      <c r="V2773" t="s" s="4">
        <v>99</v>
      </c>
      <c r="W2773" t="s" s="4">
        <v>1249</v>
      </c>
      <c r="X2773" t="s" s="4">
        <v>1249</v>
      </c>
      <c r="Y2773" t="s" s="4">
        <v>9714</v>
      </c>
      <c r="Z2773" t="s" s="4">
        <v>9715</v>
      </c>
      <c r="AA2773" t="s" s="4">
        <v>101</v>
      </c>
      <c r="AB2773" t="s" s="4">
        <v>110</v>
      </c>
      <c r="AC2773" t="s" s="4">
        <v>110</v>
      </c>
      <c r="AD2773" t="s" s="4">
        <v>9714</v>
      </c>
      <c r="AE2773" t="s" s="4">
        <v>9714</v>
      </c>
      <c r="AF2773" t="s" s="4">
        <v>111</v>
      </c>
      <c r="AG2773" t="s" s="4">
        <v>112</v>
      </c>
      <c r="AH2773" t="s" s="4">
        <v>585</v>
      </c>
      <c r="AI2773" t="s" s="4">
        <v>111</v>
      </c>
      <c r="AJ2773" t="s" s="4">
        <v>4185</v>
      </c>
    </row>
    <row r="2774" ht="45.0" customHeight="true">
      <c r="A2774" t="s" s="4">
        <v>9716</v>
      </c>
      <c r="B2774" t="s" s="4">
        <v>585</v>
      </c>
      <c r="C2774" t="s" s="4">
        <v>142</v>
      </c>
      <c r="D2774" t="s" s="4">
        <v>91</v>
      </c>
      <c r="E2774" t="s" s="4">
        <v>963</v>
      </c>
      <c r="F2774" t="s" s="4">
        <v>4183</v>
      </c>
      <c r="G2774" t="s" s="4">
        <v>965</v>
      </c>
      <c r="H2774" t="s" s="4">
        <v>375</v>
      </c>
      <c r="I2774" t="s" s="4">
        <v>1166</v>
      </c>
      <c r="J2774" t="s" s="4">
        <v>1167</v>
      </c>
      <c r="K2774" t="s" s="4">
        <v>177</v>
      </c>
      <c r="L2774" t="s" s="4">
        <v>99</v>
      </c>
      <c r="M2774" t="s" s="4">
        <v>100</v>
      </c>
      <c r="N2774" t="s" s="4">
        <v>101</v>
      </c>
      <c r="O2774" t="s" s="4">
        <v>101</v>
      </c>
      <c r="P2774" t="s" s="4">
        <v>102</v>
      </c>
      <c r="Q2774" t="s" s="4">
        <v>103</v>
      </c>
      <c r="R2774" t="s" s="4">
        <v>104</v>
      </c>
      <c r="S2774" t="s" s="4">
        <v>102</v>
      </c>
      <c r="T2774" t="s" s="4">
        <v>251</v>
      </c>
      <c r="U2774" t="s" s="4">
        <v>716</v>
      </c>
      <c r="V2774" t="s" s="4">
        <v>99</v>
      </c>
      <c r="W2774" t="s" s="4">
        <v>897</v>
      </c>
      <c r="X2774" t="s" s="4">
        <v>897</v>
      </c>
      <c r="Y2774" t="s" s="4">
        <v>9717</v>
      </c>
      <c r="Z2774" t="s" s="4">
        <v>9718</v>
      </c>
      <c r="AA2774" t="s" s="4">
        <v>101</v>
      </c>
      <c r="AB2774" t="s" s="4">
        <v>110</v>
      </c>
      <c r="AC2774" t="s" s="4">
        <v>110</v>
      </c>
      <c r="AD2774" t="s" s="4">
        <v>9717</v>
      </c>
      <c r="AE2774" t="s" s="4">
        <v>9717</v>
      </c>
      <c r="AF2774" t="s" s="4">
        <v>111</v>
      </c>
      <c r="AG2774" t="s" s="4">
        <v>112</v>
      </c>
      <c r="AH2774" t="s" s="4">
        <v>585</v>
      </c>
      <c r="AI2774" t="s" s="4">
        <v>111</v>
      </c>
      <c r="AJ2774" t="s" s="4">
        <v>4185</v>
      </c>
    </row>
    <row r="2775" ht="45.0" customHeight="true">
      <c r="A2775" t="s" s="4">
        <v>9719</v>
      </c>
      <c r="B2775" t="s" s="4">
        <v>585</v>
      </c>
      <c r="C2775" t="s" s="4">
        <v>142</v>
      </c>
      <c r="D2775" t="s" s="4">
        <v>91</v>
      </c>
      <c r="E2775" t="s" s="4">
        <v>963</v>
      </c>
      <c r="F2775" t="s" s="4">
        <v>4183</v>
      </c>
      <c r="G2775" t="s" s="4">
        <v>965</v>
      </c>
      <c r="H2775" t="s" s="4">
        <v>375</v>
      </c>
      <c r="I2775" t="s" s="4">
        <v>1166</v>
      </c>
      <c r="J2775" t="s" s="4">
        <v>1167</v>
      </c>
      <c r="K2775" t="s" s="4">
        <v>177</v>
      </c>
      <c r="L2775" t="s" s="4">
        <v>99</v>
      </c>
      <c r="M2775" t="s" s="4">
        <v>100</v>
      </c>
      <c r="N2775" t="s" s="4">
        <v>101</v>
      </c>
      <c r="O2775" t="s" s="4">
        <v>101</v>
      </c>
      <c r="P2775" t="s" s="4">
        <v>102</v>
      </c>
      <c r="Q2775" t="s" s="4">
        <v>103</v>
      </c>
      <c r="R2775" t="s" s="4">
        <v>104</v>
      </c>
      <c r="S2775" t="s" s="4">
        <v>102</v>
      </c>
      <c r="T2775" t="s" s="4">
        <v>449</v>
      </c>
      <c r="U2775" t="s" s="4">
        <v>450</v>
      </c>
      <c r="V2775" t="s" s="4">
        <v>99</v>
      </c>
      <c r="W2775" t="s" s="4">
        <v>1262</v>
      </c>
      <c r="X2775" t="s" s="4">
        <v>1262</v>
      </c>
      <c r="Y2775" t="s" s="4">
        <v>9720</v>
      </c>
      <c r="Z2775" t="s" s="4">
        <v>4253</v>
      </c>
      <c r="AA2775" t="s" s="4">
        <v>101</v>
      </c>
      <c r="AB2775" t="s" s="4">
        <v>110</v>
      </c>
      <c r="AC2775" t="s" s="4">
        <v>110</v>
      </c>
      <c r="AD2775" t="s" s="4">
        <v>9720</v>
      </c>
      <c r="AE2775" t="s" s="4">
        <v>9720</v>
      </c>
      <c r="AF2775" t="s" s="4">
        <v>111</v>
      </c>
      <c r="AG2775" t="s" s="4">
        <v>112</v>
      </c>
      <c r="AH2775" t="s" s="4">
        <v>585</v>
      </c>
      <c r="AI2775" t="s" s="4">
        <v>111</v>
      </c>
      <c r="AJ2775" t="s" s="4">
        <v>4185</v>
      </c>
    </row>
    <row r="2776" ht="45.0" customHeight="true">
      <c r="A2776" t="s" s="4">
        <v>9721</v>
      </c>
      <c r="B2776" t="s" s="4">
        <v>585</v>
      </c>
      <c r="C2776" t="s" s="4">
        <v>142</v>
      </c>
      <c r="D2776" t="s" s="4">
        <v>91</v>
      </c>
      <c r="E2776" t="s" s="4">
        <v>963</v>
      </c>
      <c r="F2776" t="s" s="4">
        <v>4183</v>
      </c>
      <c r="G2776" t="s" s="4">
        <v>965</v>
      </c>
      <c r="H2776" t="s" s="4">
        <v>375</v>
      </c>
      <c r="I2776" t="s" s="4">
        <v>1166</v>
      </c>
      <c r="J2776" t="s" s="4">
        <v>1167</v>
      </c>
      <c r="K2776" t="s" s="4">
        <v>177</v>
      </c>
      <c r="L2776" t="s" s="4">
        <v>99</v>
      </c>
      <c r="M2776" t="s" s="4">
        <v>100</v>
      </c>
      <c r="N2776" t="s" s="4">
        <v>101</v>
      </c>
      <c r="O2776" t="s" s="4">
        <v>101</v>
      </c>
      <c r="P2776" t="s" s="4">
        <v>102</v>
      </c>
      <c r="Q2776" t="s" s="4">
        <v>103</v>
      </c>
      <c r="R2776" t="s" s="4">
        <v>104</v>
      </c>
      <c r="S2776" t="s" s="4">
        <v>102</v>
      </c>
      <c r="T2776" t="s" s="4">
        <v>232</v>
      </c>
      <c r="U2776" t="s" s="4">
        <v>233</v>
      </c>
      <c r="V2776" t="s" s="4">
        <v>99</v>
      </c>
      <c r="W2776" t="s" s="4">
        <v>1733</v>
      </c>
      <c r="X2776" t="s" s="4">
        <v>1839</v>
      </c>
      <c r="Y2776" t="s" s="4">
        <v>9722</v>
      </c>
      <c r="Z2776" t="s" s="4">
        <v>9723</v>
      </c>
      <c r="AA2776" t="s" s="4">
        <v>101</v>
      </c>
      <c r="AB2776" t="s" s="4">
        <v>110</v>
      </c>
      <c r="AC2776" t="s" s="4">
        <v>110</v>
      </c>
      <c r="AD2776" t="s" s="4">
        <v>9722</v>
      </c>
      <c r="AE2776" t="s" s="4">
        <v>9722</v>
      </c>
      <c r="AF2776" t="s" s="4">
        <v>111</v>
      </c>
      <c r="AG2776" t="s" s="4">
        <v>112</v>
      </c>
      <c r="AH2776" t="s" s="4">
        <v>585</v>
      </c>
      <c r="AI2776" t="s" s="4">
        <v>111</v>
      </c>
      <c r="AJ2776" t="s" s="4">
        <v>4185</v>
      </c>
    </row>
    <row r="2777" ht="45.0" customHeight="true">
      <c r="A2777" t="s" s="4">
        <v>9724</v>
      </c>
      <c r="B2777" t="s" s="4">
        <v>585</v>
      </c>
      <c r="C2777" t="s" s="4">
        <v>278</v>
      </c>
      <c r="D2777" t="s" s="4">
        <v>91</v>
      </c>
      <c r="E2777" t="s" s="4">
        <v>963</v>
      </c>
      <c r="F2777" t="s" s="4">
        <v>4183</v>
      </c>
      <c r="G2777" t="s" s="4">
        <v>965</v>
      </c>
      <c r="H2777" t="s" s="4">
        <v>375</v>
      </c>
      <c r="I2777" t="s" s="4">
        <v>1166</v>
      </c>
      <c r="J2777" t="s" s="4">
        <v>1167</v>
      </c>
      <c r="K2777" t="s" s="4">
        <v>177</v>
      </c>
      <c r="L2777" t="s" s="4">
        <v>99</v>
      </c>
      <c r="M2777" t="s" s="4">
        <v>100</v>
      </c>
      <c r="N2777" t="s" s="4">
        <v>101</v>
      </c>
      <c r="O2777" t="s" s="4">
        <v>101</v>
      </c>
      <c r="P2777" t="s" s="4">
        <v>102</v>
      </c>
      <c r="Q2777" t="s" s="4">
        <v>103</v>
      </c>
      <c r="R2777" t="s" s="4">
        <v>104</v>
      </c>
      <c r="S2777" t="s" s="4">
        <v>102</v>
      </c>
      <c r="T2777" t="s" s="4">
        <v>362</v>
      </c>
      <c r="U2777" t="s" s="4">
        <v>363</v>
      </c>
      <c r="V2777" t="s" s="4">
        <v>99</v>
      </c>
      <c r="W2777" t="s" s="4">
        <v>635</v>
      </c>
      <c r="X2777" t="s" s="4">
        <v>635</v>
      </c>
      <c r="Y2777" t="s" s="4">
        <v>9725</v>
      </c>
      <c r="Z2777" t="s" s="4">
        <v>4259</v>
      </c>
      <c r="AA2777" t="s" s="4">
        <v>101</v>
      </c>
      <c r="AB2777" t="s" s="4">
        <v>110</v>
      </c>
      <c r="AC2777" t="s" s="4">
        <v>110</v>
      </c>
      <c r="AD2777" t="s" s="4">
        <v>9725</v>
      </c>
      <c r="AE2777" t="s" s="4">
        <v>9725</v>
      </c>
      <c r="AF2777" t="s" s="4">
        <v>111</v>
      </c>
      <c r="AG2777" t="s" s="4">
        <v>112</v>
      </c>
      <c r="AH2777" t="s" s="4">
        <v>585</v>
      </c>
      <c r="AI2777" t="s" s="4">
        <v>111</v>
      </c>
      <c r="AJ2777" t="s" s="4">
        <v>4185</v>
      </c>
    </row>
    <row r="2778" ht="45.0" customHeight="true">
      <c r="A2778" t="s" s="4">
        <v>9726</v>
      </c>
      <c r="B2778" t="s" s="4">
        <v>585</v>
      </c>
      <c r="C2778" t="s" s="4">
        <v>278</v>
      </c>
      <c r="D2778" t="s" s="4">
        <v>91</v>
      </c>
      <c r="E2778" t="s" s="4">
        <v>963</v>
      </c>
      <c r="F2778" t="s" s="4">
        <v>4183</v>
      </c>
      <c r="G2778" t="s" s="4">
        <v>965</v>
      </c>
      <c r="H2778" t="s" s="4">
        <v>375</v>
      </c>
      <c r="I2778" t="s" s="4">
        <v>1166</v>
      </c>
      <c r="J2778" t="s" s="4">
        <v>1167</v>
      </c>
      <c r="K2778" t="s" s="4">
        <v>177</v>
      </c>
      <c r="L2778" t="s" s="4">
        <v>99</v>
      </c>
      <c r="M2778" t="s" s="4">
        <v>100</v>
      </c>
      <c r="N2778" t="s" s="4">
        <v>101</v>
      </c>
      <c r="O2778" t="s" s="4">
        <v>101</v>
      </c>
      <c r="P2778" t="s" s="4">
        <v>102</v>
      </c>
      <c r="Q2778" t="s" s="4">
        <v>103</v>
      </c>
      <c r="R2778" t="s" s="4">
        <v>104</v>
      </c>
      <c r="S2778" t="s" s="4">
        <v>102</v>
      </c>
      <c r="T2778" t="s" s="4">
        <v>136</v>
      </c>
      <c r="U2778" t="s" s="4">
        <v>136</v>
      </c>
      <c r="V2778" t="s" s="4">
        <v>99</v>
      </c>
      <c r="W2778" t="s" s="4">
        <v>636</v>
      </c>
      <c r="X2778" t="s" s="4">
        <v>636</v>
      </c>
      <c r="Y2778" t="s" s="4">
        <v>9727</v>
      </c>
      <c r="Z2778" t="s" s="4">
        <v>3063</v>
      </c>
      <c r="AA2778" t="s" s="4">
        <v>101</v>
      </c>
      <c r="AB2778" t="s" s="4">
        <v>110</v>
      </c>
      <c r="AC2778" t="s" s="4">
        <v>110</v>
      </c>
      <c r="AD2778" t="s" s="4">
        <v>9727</v>
      </c>
      <c r="AE2778" t="s" s="4">
        <v>9727</v>
      </c>
      <c r="AF2778" t="s" s="4">
        <v>111</v>
      </c>
      <c r="AG2778" t="s" s="4">
        <v>112</v>
      </c>
      <c r="AH2778" t="s" s="4">
        <v>585</v>
      </c>
      <c r="AI2778" t="s" s="4">
        <v>111</v>
      </c>
      <c r="AJ2778" t="s" s="4">
        <v>4185</v>
      </c>
    </row>
    <row r="2779" ht="45.0" customHeight="true">
      <c r="A2779" t="s" s="4">
        <v>9728</v>
      </c>
      <c r="B2779" t="s" s="4">
        <v>585</v>
      </c>
      <c r="C2779" t="s" s="4">
        <v>278</v>
      </c>
      <c r="D2779" t="s" s="4">
        <v>91</v>
      </c>
      <c r="E2779" t="s" s="4">
        <v>963</v>
      </c>
      <c r="F2779" t="s" s="4">
        <v>4183</v>
      </c>
      <c r="G2779" t="s" s="4">
        <v>965</v>
      </c>
      <c r="H2779" t="s" s="4">
        <v>375</v>
      </c>
      <c r="I2779" t="s" s="4">
        <v>1166</v>
      </c>
      <c r="J2779" t="s" s="4">
        <v>1167</v>
      </c>
      <c r="K2779" t="s" s="4">
        <v>177</v>
      </c>
      <c r="L2779" t="s" s="4">
        <v>99</v>
      </c>
      <c r="M2779" t="s" s="4">
        <v>100</v>
      </c>
      <c r="N2779" t="s" s="4">
        <v>101</v>
      </c>
      <c r="O2779" t="s" s="4">
        <v>101</v>
      </c>
      <c r="P2779" t="s" s="4">
        <v>102</v>
      </c>
      <c r="Q2779" t="s" s="4">
        <v>103</v>
      </c>
      <c r="R2779" t="s" s="4">
        <v>104</v>
      </c>
      <c r="S2779" t="s" s="4">
        <v>102</v>
      </c>
      <c r="T2779" t="s" s="4">
        <v>251</v>
      </c>
      <c r="U2779" t="s" s="4">
        <v>716</v>
      </c>
      <c r="V2779" t="s" s="4">
        <v>99</v>
      </c>
      <c r="W2779" t="s" s="4">
        <v>1698</v>
      </c>
      <c r="X2779" t="s" s="4">
        <v>1698</v>
      </c>
      <c r="Y2779" t="s" s="4">
        <v>9729</v>
      </c>
      <c r="Z2779" t="s" s="4">
        <v>9730</v>
      </c>
      <c r="AA2779" t="s" s="4">
        <v>101</v>
      </c>
      <c r="AB2779" t="s" s="4">
        <v>110</v>
      </c>
      <c r="AC2779" t="s" s="4">
        <v>110</v>
      </c>
      <c r="AD2779" t="s" s="4">
        <v>9729</v>
      </c>
      <c r="AE2779" t="s" s="4">
        <v>9729</v>
      </c>
      <c r="AF2779" t="s" s="4">
        <v>111</v>
      </c>
      <c r="AG2779" t="s" s="4">
        <v>112</v>
      </c>
      <c r="AH2779" t="s" s="4">
        <v>585</v>
      </c>
      <c r="AI2779" t="s" s="4">
        <v>111</v>
      </c>
      <c r="AJ2779" t="s" s="4">
        <v>4185</v>
      </c>
    </row>
    <row r="2780" ht="45.0" customHeight="true">
      <c r="A2780" t="s" s="4">
        <v>9731</v>
      </c>
      <c r="B2780" t="s" s="4">
        <v>585</v>
      </c>
      <c r="C2780" t="s" s="4">
        <v>231</v>
      </c>
      <c r="D2780" t="s" s="4">
        <v>153</v>
      </c>
      <c r="E2780" t="s" s="4">
        <v>154</v>
      </c>
      <c r="F2780" t="s" s="4">
        <v>155</v>
      </c>
      <c r="G2780" t="s" s="4">
        <v>155</v>
      </c>
      <c r="H2780" t="s" s="4">
        <v>155</v>
      </c>
      <c r="I2780" t="s" s="4">
        <v>631</v>
      </c>
      <c r="J2780" t="s" s="4">
        <v>632</v>
      </c>
      <c r="K2780" t="s" s="4">
        <v>633</v>
      </c>
      <c r="L2780" t="s" s="4">
        <v>99</v>
      </c>
      <c r="M2780" t="s" s="4">
        <v>100</v>
      </c>
      <c r="N2780" t="s" s="4">
        <v>101</v>
      </c>
      <c r="O2780" t="s" s="4">
        <v>101</v>
      </c>
      <c r="P2780" t="s" s="4">
        <v>102</v>
      </c>
      <c r="Q2780" t="s" s="4">
        <v>103</v>
      </c>
      <c r="R2780" t="s" s="4">
        <v>104</v>
      </c>
      <c r="S2780" t="s" s="4">
        <v>102</v>
      </c>
      <c r="T2780" t="s" s="4">
        <v>303</v>
      </c>
      <c r="U2780" t="s" s="4">
        <v>968</v>
      </c>
      <c r="V2780" t="s" s="4">
        <v>99</v>
      </c>
      <c r="W2780" t="s" s="4">
        <v>2175</v>
      </c>
      <c r="X2780" t="s" s="4">
        <v>2175</v>
      </c>
      <c r="Y2780" t="s" s="4">
        <v>9732</v>
      </c>
      <c r="Z2780" t="s" s="4">
        <v>9733</v>
      </c>
      <c r="AA2780" t="s" s="4">
        <v>101</v>
      </c>
      <c r="AB2780" t="s" s="4">
        <v>110</v>
      </c>
      <c r="AC2780" t="s" s="4">
        <v>110</v>
      </c>
      <c r="AD2780" t="s" s="4">
        <v>9732</v>
      </c>
      <c r="AE2780" t="s" s="4">
        <v>9732</v>
      </c>
      <c r="AF2780" t="s" s="4">
        <v>111</v>
      </c>
      <c r="AG2780" t="s" s="4">
        <v>112</v>
      </c>
      <c r="AH2780" t="s" s="4">
        <v>585</v>
      </c>
      <c r="AI2780" t="s" s="4">
        <v>111</v>
      </c>
      <c r="AJ2780" t="s" s="4">
        <v>4185</v>
      </c>
    </row>
    <row r="2781" ht="45.0" customHeight="true">
      <c r="A2781" t="s" s="4">
        <v>9734</v>
      </c>
      <c r="B2781" t="s" s="4">
        <v>585</v>
      </c>
      <c r="C2781" t="s" s="4">
        <v>231</v>
      </c>
      <c r="D2781" t="s" s="4">
        <v>153</v>
      </c>
      <c r="E2781" t="s" s="4">
        <v>154</v>
      </c>
      <c r="F2781" t="s" s="4">
        <v>155</v>
      </c>
      <c r="G2781" t="s" s="4">
        <v>155</v>
      </c>
      <c r="H2781" t="s" s="4">
        <v>155</v>
      </c>
      <c r="I2781" t="s" s="4">
        <v>631</v>
      </c>
      <c r="J2781" t="s" s="4">
        <v>632</v>
      </c>
      <c r="K2781" t="s" s="4">
        <v>633</v>
      </c>
      <c r="L2781" t="s" s="4">
        <v>99</v>
      </c>
      <c r="M2781" t="s" s="4">
        <v>100</v>
      </c>
      <c r="N2781" t="s" s="4">
        <v>101</v>
      </c>
      <c r="O2781" t="s" s="4">
        <v>101</v>
      </c>
      <c r="P2781" t="s" s="4">
        <v>102</v>
      </c>
      <c r="Q2781" t="s" s="4">
        <v>103</v>
      </c>
      <c r="R2781" t="s" s="4">
        <v>104</v>
      </c>
      <c r="S2781" t="s" s="4">
        <v>102</v>
      </c>
      <c r="T2781" t="s" s="4">
        <v>483</v>
      </c>
      <c r="U2781" t="s" s="4">
        <v>483</v>
      </c>
      <c r="V2781" t="s" s="4">
        <v>99</v>
      </c>
      <c r="W2781" t="s" s="4">
        <v>2253</v>
      </c>
      <c r="X2781" t="s" s="4">
        <v>2253</v>
      </c>
      <c r="Y2781" t="s" s="4">
        <v>9735</v>
      </c>
      <c r="Z2781" t="s" s="4">
        <v>9736</v>
      </c>
      <c r="AA2781" t="s" s="4">
        <v>101</v>
      </c>
      <c r="AB2781" t="s" s="4">
        <v>110</v>
      </c>
      <c r="AC2781" t="s" s="4">
        <v>110</v>
      </c>
      <c r="AD2781" t="s" s="4">
        <v>9735</v>
      </c>
      <c r="AE2781" t="s" s="4">
        <v>9735</v>
      </c>
      <c r="AF2781" t="s" s="4">
        <v>111</v>
      </c>
      <c r="AG2781" t="s" s="4">
        <v>112</v>
      </c>
      <c r="AH2781" t="s" s="4">
        <v>585</v>
      </c>
      <c r="AI2781" t="s" s="4">
        <v>111</v>
      </c>
      <c r="AJ2781" t="s" s="4">
        <v>4185</v>
      </c>
    </row>
    <row r="2782" ht="45.0" customHeight="true">
      <c r="A2782" t="s" s="4">
        <v>9737</v>
      </c>
      <c r="B2782" t="s" s="4">
        <v>585</v>
      </c>
      <c r="C2782" t="s" s="4">
        <v>231</v>
      </c>
      <c r="D2782" t="s" s="4">
        <v>153</v>
      </c>
      <c r="E2782" t="s" s="4">
        <v>154</v>
      </c>
      <c r="F2782" t="s" s="4">
        <v>155</v>
      </c>
      <c r="G2782" t="s" s="4">
        <v>155</v>
      </c>
      <c r="H2782" t="s" s="4">
        <v>155</v>
      </c>
      <c r="I2782" t="s" s="4">
        <v>631</v>
      </c>
      <c r="J2782" t="s" s="4">
        <v>632</v>
      </c>
      <c r="K2782" t="s" s="4">
        <v>633</v>
      </c>
      <c r="L2782" t="s" s="4">
        <v>99</v>
      </c>
      <c r="M2782" t="s" s="4">
        <v>100</v>
      </c>
      <c r="N2782" t="s" s="4">
        <v>101</v>
      </c>
      <c r="O2782" t="s" s="4">
        <v>101</v>
      </c>
      <c r="P2782" t="s" s="4">
        <v>102</v>
      </c>
      <c r="Q2782" t="s" s="4">
        <v>103</v>
      </c>
      <c r="R2782" t="s" s="4">
        <v>104</v>
      </c>
      <c r="S2782" t="s" s="4">
        <v>102</v>
      </c>
      <c r="T2782" t="s" s="4">
        <v>203</v>
      </c>
      <c r="U2782" t="s" s="4">
        <v>204</v>
      </c>
      <c r="V2782" t="s" s="4">
        <v>99</v>
      </c>
      <c r="W2782" t="s" s="4">
        <v>2565</v>
      </c>
      <c r="X2782" t="s" s="4">
        <v>2565</v>
      </c>
      <c r="Y2782" t="s" s="4">
        <v>9738</v>
      </c>
      <c r="Z2782" t="s" s="4">
        <v>9739</v>
      </c>
      <c r="AA2782" t="s" s="4">
        <v>101</v>
      </c>
      <c r="AB2782" t="s" s="4">
        <v>110</v>
      </c>
      <c r="AC2782" t="s" s="4">
        <v>110</v>
      </c>
      <c r="AD2782" t="s" s="4">
        <v>9738</v>
      </c>
      <c r="AE2782" t="s" s="4">
        <v>9738</v>
      </c>
      <c r="AF2782" t="s" s="4">
        <v>111</v>
      </c>
      <c r="AG2782" t="s" s="4">
        <v>112</v>
      </c>
      <c r="AH2782" t="s" s="4">
        <v>585</v>
      </c>
      <c r="AI2782" t="s" s="4">
        <v>111</v>
      </c>
      <c r="AJ2782" t="s" s="4">
        <v>4185</v>
      </c>
    </row>
    <row r="2783" ht="45.0" customHeight="true">
      <c r="A2783" t="s" s="4">
        <v>9740</v>
      </c>
      <c r="B2783" t="s" s="4">
        <v>585</v>
      </c>
      <c r="C2783" t="s" s="4">
        <v>289</v>
      </c>
      <c r="D2783" t="s" s="4">
        <v>153</v>
      </c>
      <c r="E2783" t="s" s="4">
        <v>154</v>
      </c>
      <c r="F2783" t="s" s="4">
        <v>155</v>
      </c>
      <c r="G2783" t="s" s="4">
        <v>155</v>
      </c>
      <c r="H2783" t="s" s="4">
        <v>155</v>
      </c>
      <c r="I2783" t="s" s="4">
        <v>631</v>
      </c>
      <c r="J2783" t="s" s="4">
        <v>632</v>
      </c>
      <c r="K2783" t="s" s="4">
        <v>633</v>
      </c>
      <c r="L2783" t="s" s="4">
        <v>99</v>
      </c>
      <c r="M2783" t="s" s="4">
        <v>100</v>
      </c>
      <c r="N2783" t="s" s="4">
        <v>101</v>
      </c>
      <c r="O2783" t="s" s="4">
        <v>101</v>
      </c>
      <c r="P2783" t="s" s="4">
        <v>102</v>
      </c>
      <c r="Q2783" t="s" s="4">
        <v>103</v>
      </c>
      <c r="R2783" t="s" s="4">
        <v>104</v>
      </c>
      <c r="S2783" t="s" s="4">
        <v>102</v>
      </c>
      <c r="T2783" t="s" s="4">
        <v>327</v>
      </c>
      <c r="U2783" t="s" s="4">
        <v>328</v>
      </c>
      <c r="V2783" t="s" s="4">
        <v>99</v>
      </c>
      <c r="W2783" t="s" s="4">
        <v>2649</v>
      </c>
      <c r="X2783" t="s" s="4">
        <v>2649</v>
      </c>
      <c r="Y2783" t="s" s="4">
        <v>9741</v>
      </c>
      <c r="Z2783" t="s" s="4">
        <v>9742</v>
      </c>
      <c r="AA2783" t="s" s="4">
        <v>101</v>
      </c>
      <c r="AB2783" t="s" s="4">
        <v>110</v>
      </c>
      <c r="AC2783" t="s" s="4">
        <v>110</v>
      </c>
      <c r="AD2783" t="s" s="4">
        <v>9741</v>
      </c>
      <c r="AE2783" t="s" s="4">
        <v>9741</v>
      </c>
      <c r="AF2783" t="s" s="4">
        <v>111</v>
      </c>
      <c r="AG2783" t="s" s="4">
        <v>112</v>
      </c>
      <c r="AH2783" t="s" s="4">
        <v>585</v>
      </c>
      <c r="AI2783" t="s" s="4">
        <v>111</v>
      </c>
      <c r="AJ2783" t="s" s="4">
        <v>4185</v>
      </c>
    </row>
    <row r="2784" ht="45.0" customHeight="true">
      <c r="A2784" t="s" s="4">
        <v>9743</v>
      </c>
      <c r="B2784" t="s" s="4">
        <v>585</v>
      </c>
      <c r="C2784" t="s" s="4">
        <v>90</v>
      </c>
      <c r="D2784" t="s" s="4">
        <v>91</v>
      </c>
      <c r="E2784" t="s" s="4">
        <v>163</v>
      </c>
      <c r="F2784" t="s" s="4">
        <v>4210</v>
      </c>
      <c r="G2784" t="s" s="4">
        <v>3901</v>
      </c>
      <c r="H2784" t="s" s="4">
        <v>524</v>
      </c>
      <c r="I2784" t="s" s="4">
        <v>4850</v>
      </c>
      <c r="J2784" t="s" s="4">
        <v>3903</v>
      </c>
      <c r="K2784" t="s" s="4">
        <v>772</v>
      </c>
      <c r="L2784" t="s" s="4">
        <v>99</v>
      </c>
      <c r="M2784" t="s" s="4">
        <v>100</v>
      </c>
      <c r="N2784" t="s" s="4">
        <v>101</v>
      </c>
      <c r="O2784" t="s" s="4">
        <v>101</v>
      </c>
      <c r="P2784" t="s" s="4">
        <v>102</v>
      </c>
      <c r="Q2784" t="s" s="4">
        <v>103</v>
      </c>
      <c r="R2784" t="s" s="4">
        <v>104</v>
      </c>
      <c r="S2784" t="s" s="4">
        <v>102</v>
      </c>
      <c r="T2784" t="s" s="4">
        <v>170</v>
      </c>
      <c r="U2784" t="s" s="4">
        <v>170</v>
      </c>
      <c r="V2784" t="s" s="4">
        <v>99</v>
      </c>
      <c r="W2784" t="s" s="4">
        <v>1634</v>
      </c>
      <c r="X2784" t="s" s="4">
        <v>1634</v>
      </c>
      <c r="Y2784" t="s" s="4">
        <v>9744</v>
      </c>
      <c r="Z2784" t="s" s="4">
        <v>9745</v>
      </c>
      <c r="AA2784" t="s" s="4">
        <v>101</v>
      </c>
      <c r="AB2784" t="s" s="4">
        <v>110</v>
      </c>
      <c r="AC2784" t="s" s="4">
        <v>110</v>
      </c>
      <c r="AD2784" t="s" s="4">
        <v>9744</v>
      </c>
      <c r="AE2784" t="s" s="4">
        <v>9744</v>
      </c>
      <c r="AF2784" t="s" s="4">
        <v>111</v>
      </c>
      <c r="AG2784" t="s" s="4">
        <v>112</v>
      </c>
      <c r="AH2784" t="s" s="4">
        <v>585</v>
      </c>
      <c r="AI2784" t="s" s="4">
        <v>111</v>
      </c>
      <c r="AJ2784" t="s" s="4">
        <v>4185</v>
      </c>
    </row>
    <row r="2785" ht="45.0" customHeight="true">
      <c r="A2785" t="s" s="4">
        <v>9746</v>
      </c>
      <c r="B2785" t="s" s="4">
        <v>585</v>
      </c>
      <c r="C2785" t="s" s="4">
        <v>210</v>
      </c>
      <c r="D2785" t="s" s="4">
        <v>91</v>
      </c>
      <c r="E2785" t="s" s="4">
        <v>130</v>
      </c>
      <c r="F2785" t="s" s="4">
        <v>4187</v>
      </c>
      <c r="G2785" t="s" s="4">
        <v>726</v>
      </c>
      <c r="H2785" t="s" s="4">
        <v>727</v>
      </c>
      <c r="I2785" t="s" s="4">
        <v>728</v>
      </c>
      <c r="J2785" t="s" s="4">
        <v>729</v>
      </c>
      <c r="K2785" t="s" s="4">
        <v>730</v>
      </c>
      <c r="L2785" t="s" s="4">
        <v>99</v>
      </c>
      <c r="M2785" t="s" s="4">
        <v>100</v>
      </c>
      <c r="N2785" t="s" s="4">
        <v>101</v>
      </c>
      <c r="O2785" t="s" s="4">
        <v>101</v>
      </c>
      <c r="P2785" t="s" s="4">
        <v>102</v>
      </c>
      <c r="Q2785" t="s" s="4">
        <v>103</v>
      </c>
      <c r="R2785" t="s" s="4">
        <v>104</v>
      </c>
      <c r="S2785" t="s" s="4">
        <v>102</v>
      </c>
      <c r="T2785" t="s" s="4">
        <v>731</v>
      </c>
      <c r="U2785" t="s" s="4">
        <v>732</v>
      </c>
      <c r="V2785" t="s" s="4">
        <v>99</v>
      </c>
      <c r="W2785" t="s" s="4">
        <v>9747</v>
      </c>
      <c r="X2785" t="s" s="4">
        <v>864</v>
      </c>
      <c r="Y2785" t="s" s="4">
        <v>9748</v>
      </c>
      <c r="Z2785" t="s" s="4">
        <v>9749</v>
      </c>
      <c r="AA2785" t="s" s="4">
        <v>101</v>
      </c>
      <c r="AB2785" t="s" s="4">
        <v>110</v>
      </c>
      <c r="AC2785" t="s" s="4">
        <v>110</v>
      </c>
      <c r="AD2785" t="s" s="4">
        <v>9748</v>
      </c>
      <c r="AE2785" t="s" s="4">
        <v>9748</v>
      </c>
      <c r="AF2785" t="s" s="4">
        <v>111</v>
      </c>
      <c r="AG2785" t="s" s="4">
        <v>112</v>
      </c>
      <c r="AH2785" t="s" s="4">
        <v>585</v>
      </c>
      <c r="AI2785" t="s" s="4">
        <v>111</v>
      </c>
      <c r="AJ2785" t="s" s="4">
        <v>4185</v>
      </c>
    </row>
    <row r="2786" ht="45.0" customHeight="true">
      <c r="A2786" t="s" s="4">
        <v>9750</v>
      </c>
      <c r="B2786" t="s" s="4">
        <v>585</v>
      </c>
      <c r="C2786" t="s" s="4">
        <v>219</v>
      </c>
      <c r="D2786" t="s" s="4">
        <v>91</v>
      </c>
      <c r="E2786" t="s" s="4">
        <v>385</v>
      </c>
      <c r="F2786" t="s" s="4">
        <v>4482</v>
      </c>
      <c r="G2786" t="s" s="4">
        <v>1947</v>
      </c>
      <c r="H2786" t="s" s="4">
        <v>609</v>
      </c>
      <c r="I2786" t="s" s="4">
        <v>9751</v>
      </c>
      <c r="J2786" t="s" s="4">
        <v>543</v>
      </c>
      <c r="K2786" t="s" s="4">
        <v>339</v>
      </c>
      <c r="L2786" t="s" s="4">
        <v>99</v>
      </c>
      <c r="M2786" t="s" s="4">
        <v>100</v>
      </c>
      <c r="N2786" t="s" s="4">
        <v>101</v>
      </c>
      <c r="O2786" t="s" s="4">
        <v>101</v>
      </c>
      <c r="P2786" t="s" s="4">
        <v>102</v>
      </c>
      <c r="Q2786" t="s" s="4">
        <v>103</v>
      </c>
      <c r="R2786" t="s" s="4">
        <v>104</v>
      </c>
      <c r="S2786" t="s" s="4">
        <v>102</v>
      </c>
      <c r="T2786" t="s" s="4">
        <v>731</v>
      </c>
      <c r="U2786" t="s" s="4">
        <v>731</v>
      </c>
      <c r="V2786" t="s" s="4">
        <v>99</v>
      </c>
      <c r="W2786" t="s" s="4">
        <v>733</v>
      </c>
      <c r="X2786" t="s" s="4">
        <v>734</v>
      </c>
      <c r="Y2786" t="s" s="4">
        <v>9752</v>
      </c>
      <c r="Z2786" t="s" s="4">
        <v>2859</v>
      </c>
      <c r="AA2786" t="s" s="4">
        <v>101</v>
      </c>
      <c r="AB2786" t="s" s="4">
        <v>110</v>
      </c>
      <c r="AC2786" t="s" s="4">
        <v>110</v>
      </c>
      <c r="AD2786" t="s" s="4">
        <v>9752</v>
      </c>
      <c r="AE2786" t="s" s="4">
        <v>9752</v>
      </c>
      <c r="AF2786" t="s" s="4">
        <v>111</v>
      </c>
      <c r="AG2786" t="s" s="4">
        <v>112</v>
      </c>
      <c r="AH2786" t="s" s="4">
        <v>585</v>
      </c>
      <c r="AI2786" t="s" s="4">
        <v>111</v>
      </c>
      <c r="AJ2786" t="s" s="4">
        <v>4185</v>
      </c>
    </row>
    <row r="2787" ht="45.0" customHeight="true">
      <c r="A2787" t="s" s="4">
        <v>9753</v>
      </c>
      <c r="B2787" t="s" s="4">
        <v>585</v>
      </c>
      <c r="C2787" t="s" s="4">
        <v>219</v>
      </c>
      <c r="D2787" t="s" s="4">
        <v>91</v>
      </c>
      <c r="E2787" t="s" s="4">
        <v>385</v>
      </c>
      <c r="F2787" t="s" s="4">
        <v>4482</v>
      </c>
      <c r="G2787" t="s" s="4">
        <v>1947</v>
      </c>
      <c r="H2787" t="s" s="4">
        <v>609</v>
      </c>
      <c r="I2787" t="s" s="4">
        <v>9751</v>
      </c>
      <c r="J2787" t="s" s="4">
        <v>543</v>
      </c>
      <c r="K2787" t="s" s="4">
        <v>339</v>
      </c>
      <c r="L2787" t="s" s="4">
        <v>99</v>
      </c>
      <c r="M2787" t="s" s="4">
        <v>100</v>
      </c>
      <c r="N2787" t="s" s="4">
        <v>101</v>
      </c>
      <c r="O2787" t="s" s="4">
        <v>101</v>
      </c>
      <c r="P2787" t="s" s="4">
        <v>102</v>
      </c>
      <c r="Q2787" t="s" s="4">
        <v>103</v>
      </c>
      <c r="R2787" t="s" s="4">
        <v>104</v>
      </c>
      <c r="S2787" t="s" s="4">
        <v>102</v>
      </c>
      <c r="T2787" t="s" s="4">
        <v>731</v>
      </c>
      <c r="U2787" t="s" s="4">
        <v>732</v>
      </c>
      <c r="V2787" t="s" s="4">
        <v>99</v>
      </c>
      <c r="W2787" t="s" s="4">
        <v>2214</v>
      </c>
      <c r="X2787" t="s" s="4">
        <v>1578</v>
      </c>
      <c r="Y2787" t="s" s="4">
        <v>9754</v>
      </c>
      <c r="Z2787" t="s" s="4">
        <v>9755</v>
      </c>
      <c r="AA2787" t="s" s="4">
        <v>101</v>
      </c>
      <c r="AB2787" t="s" s="4">
        <v>110</v>
      </c>
      <c r="AC2787" t="s" s="4">
        <v>110</v>
      </c>
      <c r="AD2787" t="s" s="4">
        <v>9754</v>
      </c>
      <c r="AE2787" t="s" s="4">
        <v>9754</v>
      </c>
      <c r="AF2787" t="s" s="4">
        <v>111</v>
      </c>
      <c r="AG2787" t="s" s="4">
        <v>112</v>
      </c>
      <c r="AH2787" t="s" s="4">
        <v>585</v>
      </c>
      <c r="AI2787" t="s" s="4">
        <v>111</v>
      </c>
      <c r="AJ2787" t="s" s="4">
        <v>4185</v>
      </c>
    </row>
    <row r="2788" ht="45.0" customHeight="true">
      <c r="A2788" t="s" s="4">
        <v>9756</v>
      </c>
      <c r="B2788" t="s" s="4">
        <v>585</v>
      </c>
      <c r="C2788" t="s" s="4">
        <v>129</v>
      </c>
      <c r="D2788" t="s" s="4">
        <v>91</v>
      </c>
      <c r="E2788" t="s" s="4">
        <v>963</v>
      </c>
      <c r="F2788" t="s" s="4">
        <v>4183</v>
      </c>
      <c r="G2788" t="s" s="4">
        <v>965</v>
      </c>
      <c r="H2788" t="s" s="4">
        <v>375</v>
      </c>
      <c r="I2788" t="s" s="4">
        <v>1166</v>
      </c>
      <c r="J2788" t="s" s="4">
        <v>1167</v>
      </c>
      <c r="K2788" t="s" s="4">
        <v>177</v>
      </c>
      <c r="L2788" t="s" s="4">
        <v>99</v>
      </c>
      <c r="M2788" t="s" s="4">
        <v>100</v>
      </c>
      <c r="N2788" t="s" s="4">
        <v>101</v>
      </c>
      <c r="O2788" t="s" s="4">
        <v>101</v>
      </c>
      <c r="P2788" t="s" s="4">
        <v>102</v>
      </c>
      <c r="Q2788" t="s" s="4">
        <v>103</v>
      </c>
      <c r="R2788" t="s" s="4">
        <v>104</v>
      </c>
      <c r="S2788" t="s" s="4">
        <v>102</v>
      </c>
      <c r="T2788" t="s" s="4">
        <v>378</v>
      </c>
      <c r="U2788" t="s" s="4">
        <v>379</v>
      </c>
      <c r="V2788" t="s" s="4">
        <v>99</v>
      </c>
      <c r="W2788" t="s" s="4">
        <v>3183</v>
      </c>
      <c r="X2788" t="s" s="4">
        <v>3183</v>
      </c>
      <c r="Y2788" t="s" s="4">
        <v>9757</v>
      </c>
      <c r="Z2788" t="s" s="4">
        <v>3185</v>
      </c>
      <c r="AA2788" t="s" s="4">
        <v>101</v>
      </c>
      <c r="AB2788" t="s" s="4">
        <v>110</v>
      </c>
      <c r="AC2788" t="s" s="4">
        <v>110</v>
      </c>
      <c r="AD2788" t="s" s="4">
        <v>9757</v>
      </c>
      <c r="AE2788" t="s" s="4">
        <v>9757</v>
      </c>
      <c r="AF2788" t="s" s="4">
        <v>111</v>
      </c>
      <c r="AG2788" t="s" s="4">
        <v>112</v>
      </c>
      <c r="AH2788" t="s" s="4">
        <v>585</v>
      </c>
      <c r="AI2788" t="s" s="4">
        <v>111</v>
      </c>
      <c r="AJ2788" t="s" s="4">
        <v>4185</v>
      </c>
    </row>
    <row r="2789" ht="45.0" customHeight="true">
      <c r="A2789" t="s" s="4">
        <v>9758</v>
      </c>
      <c r="B2789" t="s" s="4">
        <v>585</v>
      </c>
      <c r="C2789" t="s" s="4">
        <v>129</v>
      </c>
      <c r="D2789" t="s" s="4">
        <v>91</v>
      </c>
      <c r="E2789" t="s" s="4">
        <v>963</v>
      </c>
      <c r="F2789" t="s" s="4">
        <v>4183</v>
      </c>
      <c r="G2789" t="s" s="4">
        <v>965</v>
      </c>
      <c r="H2789" t="s" s="4">
        <v>375</v>
      </c>
      <c r="I2789" t="s" s="4">
        <v>1166</v>
      </c>
      <c r="J2789" t="s" s="4">
        <v>1167</v>
      </c>
      <c r="K2789" t="s" s="4">
        <v>177</v>
      </c>
      <c r="L2789" t="s" s="4">
        <v>99</v>
      </c>
      <c r="M2789" t="s" s="4">
        <v>100</v>
      </c>
      <c r="N2789" t="s" s="4">
        <v>101</v>
      </c>
      <c r="O2789" t="s" s="4">
        <v>101</v>
      </c>
      <c r="P2789" t="s" s="4">
        <v>102</v>
      </c>
      <c r="Q2789" t="s" s="4">
        <v>103</v>
      </c>
      <c r="R2789" t="s" s="4">
        <v>104</v>
      </c>
      <c r="S2789" t="s" s="4">
        <v>102</v>
      </c>
      <c r="T2789" t="s" s="4">
        <v>146</v>
      </c>
      <c r="U2789" t="s" s="4">
        <v>147</v>
      </c>
      <c r="V2789" t="s" s="4">
        <v>99</v>
      </c>
      <c r="W2789" t="s" s="4">
        <v>3116</v>
      </c>
      <c r="X2789" t="s" s="4">
        <v>3116</v>
      </c>
      <c r="Y2789" t="s" s="4">
        <v>9759</v>
      </c>
      <c r="Z2789" t="s" s="4">
        <v>9760</v>
      </c>
      <c r="AA2789" t="s" s="4">
        <v>101</v>
      </c>
      <c r="AB2789" t="s" s="4">
        <v>110</v>
      </c>
      <c r="AC2789" t="s" s="4">
        <v>110</v>
      </c>
      <c r="AD2789" t="s" s="4">
        <v>9759</v>
      </c>
      <c r="AE2789" t="s" s="4">
        <v>9759</v>
      </c>
      <c r="AF2789" t="s" s="4">
        <v>111</v>
      </c>
      <c r="AG2789" t="s" s="4">
        <v>112</v>
      </c>
      <c r="AH2789" t="s" s="4">
        <v>585</v>
      </c>
      <c r="AI2789" t="s" s="4">
        <v>111</v>
      </c>
      <c r="AJ2789" t="s" s="4">
        <v>4185</v>
      </c>
    </row>
    <row r="2790" ht="45.0" customHeight="true">
      <c r="A2790" t="s" s="4">
        <v>9761</v>
      </c>
      <c r="B2790" t="s" s="4">
        <v>585</v>
      </c>
      <c r="C2790" t="s" s="4">
        <v>115</v>
      </c>
      <c r="D2790" t="s" s="4">
        <v>91</v>
      </c>
      <c r="E2790" t="s" s="4">
        <v>239</v>
      </c>
      <c r="F2790" t="s" s="4">
        <v>4210</v>
      </c>
      <c r="G2790" t="s" s="4">
        <v>1297</v>
      </c>
      <c r="H2790" t="s" s="4">
        <v>524</v>
      </c>
      <c r="I2790" t="s" s="4">
        <v>1166</v>
      </c>
      <c r="J2790" t="s" s="4">
        <v>1308</v>
      </c>
      <c r="K2790" t="s" s="4">
        <v>9762</v>
      </c>
      <c r="L2790" t="s" s="4">
        <v>99</v>
      </c>
      <c r="M2790" t="s" s="4">
        <v>100</v>
      </c>
      <c r="N2790" t="s" s="4">
        <v>101</v>
      </c>
      <c r="O2790" t="s" s="4">
        <v>101</v>
      </c>
      <c r="P2790" t="s" s="4">
        <v>102</v>
      </c>
      <c r="Q2790" t="s" s="4">
        <v>103</v>
      </c>
      <c r="R2790" t="s" s="4">
        <v>104</v>
      </c>
      <c r="S2790" t="s" s="4">
        <v>102</v>
      </c>
      <c r="T2790" t="s" s="4">
        <v>601</v>
      </c>
      <c r="U2790" t="s" s="4">
        <v>782</v>
      </c>
      <c r="V2790" t="s" s="4">
        <v>99</v>
      </c>
      <c r="W2790" t="s" s="4">
        <v>688</v>
      </c>
      <c r="X2790" t="s" s="4">
        <v>2171</v>
      </c>
      <c r="Y2790" t="s" s="4">
        <v>9763</v>
      </c>
      <c r="Z2790" t="s" s="4">
        <v>9764</v>
      </c>
      <c r="AA2790" t="s" s="4">
        <v>101</v>
      </c>
      <c r="AB2790" t="s" s="4">
        <v>110</v>
      </c>
      <c r="AC2790" t="s" s="4">
        <v>110</v>
      </c>
      <c r="AD2790" t="s" s="4">
        <v>9763</v>
      </c>
      <c r="AE2790" t="s" s="4">
        <v>9763</v>
      </c>
      <c r="AF2790" t="s" s="4">
        <v>111</v>
      </c>
      <c r="AG2790" t="s" s="4">
        <v>112</v>
      </c>
      <c r="AH2790" t="s" s="4">
        <v>585</v>
      </c>
      <c r="AI2790" t="s" s="4">
        <v>111</v>
      </c>
      <c r="AJ2790" t="s" s="4">
        <v>4185</v>
      </c>
    </row>
    <row r="2791" ht="45.0" customHeight="true">
      <c r="A2791" t="s" s="4">
        <v>9765</v>
      </c>
      <c r="B2791" t="s" s="4">
        <v>585</v>
      </c>
      <c r="C2791" t="s" s="4">
        <v>115</v>
      </c>
      <c r="D2791" t="s" s="4">
        <v>91</v>
      </c>
      <c r="E2791" t="s" s="4">
        <v>239</v>
      </c>
      <c r="F2791" t="s" s="4">
        <v>4210</v>
      </c>
      <c r="G2791" t="s" s="4">
        <v>1297</v>
      </c>
      <c r="H2791" t="s" s="4">
        <v>524</v>
      </c>
      <c r="I2791" t="s" s="4">
        <v>1166</v>
      </c>
      <c r="J2791" t="s" s="4">
        <v>1308</v>
      </c>
      <c r="K2791" t="s" s="4">
        <v>9762</v>
      </c>
      <c r="L2791" t="s" s="4">
        <v>99</v>
      </c>
      <c r="M2791" t="s" s="4">
        <v>100</v>
      </c>
      <c r="N2791" t="s" s="4">
        <v>101</v>
      </c>
      <c r="O2791" t="s" s="4">
        <v>101</v>
      </c>
      <c r="P2791" t="s" s="4">
        <v>102</v>
      </c>
      <c r="Q2791" t="s" s="4">
        <v>103</v>
      </c>
      <c r="R2791" t="s" s="4">
        <v>104</v>
      </c>
      <c r="S2791" t="s" s="4">
        <v>102</v>
      </c>
      <c r="T2791" t="s" s="4">
        <v>601</v>
      </c>
      <c r="U2791" t="s" s="4">
        <v>782</v>
      </c>
      <c r="V2791" t="s" s="4">
        <v>99</v>
      </c>
      <c r="W2791" t="s" s="4">
        <v>1585</v>
      </c>
      <c r="X2791" t="s" s="4">
        <v>1586</v>
      </c>
      <c r="Y2791" t="s" s="4">
        <v>9766</v>
      </c>
      <c r="Z2791" t="s" s="4">
        <v>9767</v>
      </c>
      <c r="AA2791" t="s" s="4">
        <v>101</v>
      </c>
      <c r="AB2791" t="s" s="4">
        <v>110</v>
      </c>
      <c r="AC2791" t="s" s="4">
        <v>110</v>
      </c>
      <c r="AD2791" t="s" s="4">
        <v>9766</v>
      </c>
      <c r="AE2791" t="s" s="4">
        <v>9766</v>
      </c>
      <c r="AF2791" t="s" s="4">
        <v>111</v>
      </c>
      <c r="AG2791" t="s" s="4">
        <v>112</v>
      </c>
      <c r="AH2791" t="s" s="4">
        <v>585</v>
      </c>
      <c r="AI2791" t="s" s="4">
        <v>111</v>
      </c>
      <c r="AJ2791" t="s" s="4">
        <v>4185</v>
      </c>
    </row>
    <row r="2792" ht="45.0" customHeight="true">
      <c r="A2792" t="s" s="4">
        <v>9768</v>
      </c>
      <c r="B2792" t="s" s="4">
        <v>585</v>
      </c>
      <c r="C2792" t="s" s="4">
        <v>115</v>
      </c>
      <c r="D2792" t="s" s="4">
        <v>91</v>
      </c>
      <c r="E2792" t="s" s="4">
        <v>385</v>
      </c>
      <c r="F2792" t="s" s="4">
        <v>4482</v>
      </c>
      <c r="G2792" t="s" s="4">
        <v>2036</v>
      </c>
      <c r="H2792" t="s" s="4">
        <v>1748</v>
      </c>
      <c r="I2792" t="s" s="4">
        <v>1166</v>
      </c>
      <c r="J2792" t="s" s="4">
        <v>178</v>
      </c>
      <c r="K2792" t="s" s="4">
        <v>2406</v>
      </c>
      <c r="L2792" t="s" s="4">
        <v>99</v>
      </c>
      <c r="M2792" t="s" s="4">
        <v>100</v>
      </c>
      <c r="N2792" t="s" s="4">
        <v>101</v>
      </c>
      <c r="O2792" t="s" s="4">
        <v>101</v>
      </c>
      <c r="P2792" t="s" s="4">
        <v>102</v>
      </c>
      <c r="Q2792" t="s" s="4">
        <v>103</v>
      </c>
      <c r="R2792" t="s" s="4">
        <v>104</v>
      </c>
      <c r="S2792" t="s" s="4">
        <v>102</v>
      </c>
      <c r="T2792" t="s" s="4">
        <v>483</v>
      </c>
      <c r="U2792" t="s" s="4">
        <v>483</v>
      </c>
      <c r="V2792" t="s" s="4">
        <v>99</v>
      </c>
      <c r="W2792" t="s" s="4">
        <v>2113</v>
      </c>
      <c r="X2792" t="s" s="4">
        <v>596</v>
      </c>
      <c r="Y2792" t="s" s="4">
        <v>9769</v>
      </c>
      <c r="Z2792" t="s" s="4">
        <v>9770</v>
      </c>
      <c r="AA2792" t="s" s="4">
        <v>101</v>
      </c>
      <c r="AB2792" t="s" s="4">
        <v>110</v>
      </c>
      <c r="AC2792" t="s" s="4">
        <v>110</v>
      </c>
      <c r="AD2792" t="s" s="4">
        <v>9769</v>
      </c>
      <c r="AE2792" t="s" s="4">
        <v>9769</v>
      </c>
      <c r="AF2792" t="s" s="4">
        <v>111</v>
      </c>
      <c r="AG2792" t="s" s="4">
        <v>112</v>
      </c>
      <c r="AH2792" t="s" s="4">
        <v>585</v>
      </c>
      <c r="AI2792" t="s" s="4">
        <v>111</v>
      </c>
      <c r="AJ2792" t="s" s="4">
        <v>4185</v>
      </c>
    </row>
    <row r="2793" ht="45.0" customHeight="true">
      <c r="A2793" t="s" s="4">
        <v>9771</v>
      </c>
      <c r="B2793" t="s" s="4">
        <v>585</v>
      </c>
      <c r="C2793" t="s" s="4">
        <v>115</v>
      </c>
      <c r="D2793" t="s" s="4">
        <v>91</v>
      </c>
      <c r="E2793" t="s" s="4">
        <v>385</v>
      </c>
      <c r="F2793" t="s" s="4">
        <v>4482</v>
      </c>
      <c r="G2793" t="s" s="4">
        <v>2036</v>
      </c>
      <c r="H2793" t="s" s="4">
        <v>1748</v>
      </c>
      <c r="I2793" t="s" s="4">
        <v>1166</v>
      </c>
      <c r="J2793" t="s" s="4">
        <v>178</v>
      </c>
      <c r="K2793" t="s" s="4">
        <v>2406</v>
      </c>
      <c r="L2793" t="s" s="4">
        <v>99</v>
      </c>
      <c r="M2793" t="s" s="4">
        <v>100</v>
      </c>
      <c r="N2793" t="s" s="4">
        <v>101</v>
      </c>
      <c r="O2793" t="s" s="4">
        <v>101</v>
      </c>
      <c r="P2793" t="s" s="4">
        <v>102</v>
      </c>
      <c r="Q2793" t="s" s="4">
        <v>103</v>
      </c>
      <c r="R2793" t="s" s="4">
        <v>104</v>
      </c>
      <c r="S2793" t="s" s="4">
        <v>102</v>
      </c>
      <c r="T2793" t="s" s="4">
        <v>105</v>
      </c>
      <c r="U2793" t="s" s="4">
        <v>106</v>
      </c>
      <c r="V2793" t="s" s="4">
        <v>99</v>
      </c>
      <c r="W2793" t="s" s="4">
        <v>688</v>
      </c>
      <c r="X2793" t="s" s="4">
        <v>688</v>
      </c>
      <c r="Y2793" t="s" s="4">
        <v>9772</v>
      </c>
      <c r="Z2793" t="s" s="4">
        <v>9773</v>
      </c>
      <c r="AA2793" t="s" s="4">
        <v>101</v>
      </c>
      <c r="AB2793" t="s" s="4">
        <v>110</v>
      </c>
      <c r="AC2793" t="s" s="4">
        <v>110</v>
      </c>
      <c r="AD2793" t="s" s="4">
        <v>9772</v>
      </c>
      <c r="AE2793" t="s" s="4">
        <v>9772</v>
      </c>
      <c r="AF2793" t="s" s="4">
        <v>111</v>
      </c>
      <c r="AG2793" t="s" s="4">
        <v>112</v>
      </c>
      <c r="AH2793" t="s" s="4">
        <v>585</v>
      </c>
      <c r="AI2793" t="s" s="4">
        <v>111</v>
      </c>
      <c r="AJ2793" t="s" s="4">
        <v>4185</v>
      </c>
    </row>
    <row r="2794" ht="45.0" customHeight="true">
      <c r="A2794" t="s" s="4">
        <v>9774</v>
      </c>
      <c r="B2794" t="s" s="4">
        <v>585</v>
      </c>
      <c r="C2794" t="s" s="4">
        <v>811</v>
      </c>
      <c r="D2794" t="s" s="4">
        <v>91</v>
      </c>
      <c r="E2794" t="s" s="4">
        <v>130</v>
      </c>
      <c r="F2794" t="s" s="4">
        <v>4187</v>
      </c>
      <c r="G2794" t="s" s="4">
        <v>658</v>
      </c>
      <c r="H2794" t="s" s="4">
        <v>221</v>
      </c>
      <c r="I2794" t="s" s="4">
        <v>2896</v>
      </c>
      <c r="J2794" t="s" s="4">
        <v>2897</v>
      </c>
      <c r="K2794" t="s" s="4">
        <v>224</v>
      </c>
      <c r="L2794" t="s" s="4">
        <v>99</v>
      </c>
      <c r="M2794" t="s" s="4">
        <v>100</v>
      </c>
      <c r="N2794" t="s" s="4">
        <v>101</v>
      </c>
      <c r="O2794" t="s" s="4">
        <v>101</v>
      </c>
      <c r="P2794" t="s" s="4">
        <v>102</v>
      </c>
      <c r="Q2794" t="s" s="4">
        <v>103</v>
      </c>
      <c r="R2794" t="s" s="4">
        <v>104</v>
      </c>
      <c r="S2794" t="s" s="4">
        <v>102</v>
      </c>
      <c r="T2794" t="s" s="4">
        <v>1754</v>
      </c>
      <c r="U2794" t="s" s="4">
        <v>1755</v>
      </c>
      <c r="V2794" t="s" s="4">
        <v>99</v>
      </c>
      <c r="W2794" t="s" s="4">
        <v>2350</v>
      </c>
      <c r="X2794" t="s" s="4">
        <v>2350</v>
      </c>
      <c r="Y2794" t="s" s="4">
        <v>9775</v>
      </c>
      <c r="Z2794" t="s" s="4">
        <v>9776</v>
      </c>
      <c r="AA2794" t="s" s="4">
        <v>101</v>
      </c>
      <c r="AB2794" t="s" s="4">
        <v>110</v>
      </c>
      <c r="AC2794" t="s" s="4">
        <v>110</v>
      </c>
      <c r="AD2794" t="s" s="4">
        <v>9775</v>
      </c>
      <c r="AE2794" t="s" s="4">
        <v>9775</v>
      </c>
      <c r="AF2794" t="s" s="4">
        <v>111</v>
      </c>
      <c r="AG2794" t="s" s="4">
        <v>112</v>
      </c>
      <c r="AH2794" t="s" s="4">
        <v>585</v>
      </c>
      <c r="AI2794" t="s" s="4">
        <v>111</v>
      </c>
      <c r="AJ2794" t="s" s="4">
        <v>4185</v>
      </c>
    </row>
    <row r="2795" ht="45.0" customHeight="true">
      <c r="A2795" t="s" s="4">
        <v>9777</v>
      </c>
      <c r="B2795" t="s" s="4">
        <v>585</v>
      </c>
      <c r="C2795" t="s" s="4">
        <v>129</v>
      </c>
      <c r="D2795" t="s" s="4">
        <v>91</v>
      </c>
      <c r="E2795" t="s" s="4">
        <v>385</v>
      </c>
      <c r="F2795" t="s" s="4">
        <v>4482</v>
      </c>
      <c r="G2795" t="s" s="4">
        <v>2036</v>
      </c>
      <c r="H2795" t="s" s="4">
        <v>375</v>
      </c>
      <c r="I2795" t="s" s="4">
        <v>2965</v>
      </c>
      <c r="J2795" t="s" s="4">
        <v>806</v>
      </c>
      <c r="K2795" t="s" s="4">
        <v>5182</v>
      </c>
      <c r="L2795" t="s" s="4">
        <v>99</v>
      </c>
      <c r="M2795" t="s" s="4">
        <v>100</v>
      </c>
      <c r="N2795" t="s" s="4">
        <v>101</v>
      </c>
      <c r="O2795" t="s" s="4">
        <v>101</v>
      </c>
      <c r="P2795" t="s" s="4">
        <v>102</v>
      </c>
      <c r="Q2795" t="s" s="4">
        <v>103</v>
      </c>
      <c r="R2795" t="s" s="4">
        <v>104</v>
      </c>
      <c r="S2795" t="s" s="4">
        <v>102</v>
      </c>
      <c r="T2795" t="s" s="4">
        <v>146</v>
      </c>
      <c r="U2795" t="s" s="4">
        <v>147</v>
      </c>
      <c r="V2795" t="s" s="4">
        <v>99</v>
      </c>
      <c r="W2795" t="s" s="4">
        <v>1854</v>
      </c>
      <c r="X2795" t="s" s="4">
        <v>3116</v>
      </c>
      <c r="Y2795" t="s" s="4">
        <v>9778</v>
      </c>
      <c r="Z2795" t="s" s="4">
        <v>9779</v>
      </c>
      <c r="AA2795" t="s" s="4">
        <v>101</v>
      </c>
      <c r="AB2795" t="s" s="4">
        <v>110</v>
      </c>
      <c r="AC2795" t="s" s="4">
        <v>110</v>
      </c>
      <c r="AD2795" t="s" s="4">
        <v>9778</v>
      </c>
      <c r="AE2795" t="s" s="4">
        <v>9778</v>
      </c>
      <c r="AF2795" t="s" s="4">
        <v>111</v>
      </c>
      <c r="AG2795" t="s" s="4">
        <v>112</v>
      </c>
      <c r="AH2795" t="s" s="4">
        <v>585</v>
      </c>
      <c r="AI2795" t="s" s="4">
        <v>111</v>
      </c>
      <c r="AJ2795" t="s" s="4">
        <v>4185</v>
      </c>
    </row>
    <row r="2796" ht="45.0" customHeight="true">
      <c r="A2796" t="s" s="4">
        <v>9780</v>
      </c>
      <c r="B2796" t="s" s="4">
        <v>585</v>
      </c>
      <c r="C2796" t="s" s="4">
        <v>90</v>
      </c>
      <c r="D2796" t="s" s="4">
        <v>91</v>
      </c>
      <c r="E2796" t="s" s="4">
        <v>130</v>
      </c>
      <c r="F2796" t="s" s="4">
        <v>4187</v>
      </c>
      <c r="G2796" t="s" s="4">
        <v>7631</v>
      </c>
      <c r="H2796" t="s" s="4">
        <v>336</v>
      </c>
      <c r="I2796" t="s" s="4">
        <v>7632</v>
      </c>
      <c r="J2796" t="s" s="4">
        <v>7633</v>
      </c>
      <c r="K2796" t="s" s="4">
        <v>3675</v>
      </c>
      <c r="L2796" t="s" s="4">
        <v>99</v>
      </c>
      <c r="M2796" t="s" s="4">
        <v>100</v>
      </c>
      <c r="N2796" t="s" s="4">
        <v>101</v>
      </c>
      <c r="O2796" t="s" s="4">
        <v>101</v>
      </c>
      <c r="P2796" t="s" s="4">
        <v>102</v>
      </c>
      <c r="Q2796" t="s" s="4">
        <v>103</v>
      </c>
      <c r="R2796" t="s" s="4">
        <v>104</v>
      </c>
      <c r="S2796" t="s" s="4">
        <v>102</v>
      </c>
      <c r="T2796" t="s" s="4">
        <v>483</v>
      </c>
      <c r="U2796" t="s" s="4">
        <v>483</v>
      </c>
      <c r="V2796" t="s" s="4">
        <v>99</v>
      </c>
      <c r="W2796" t="s" s="4">
        <v>2530</v>
      </c>
      <c r="X2796" t="s" s="4">
        <v>2629</v>
      </c>
      <c r="Y2796" t="s" s="4">
        <v>9781</v>
      </c>
      <c r="Z2796" t="s" s="4">
        <v>9782</v>
      </c>
      <c r="AA2796" t="s" s="4">
        <v>101</v>
      </c>
      <c r="AB2796" t="s" s="4">
        <v>110</v>
      </c>
      <c r="AC2796" t="s" s="4">
        <v>110</v>
      </c>
      <c r="AD2796" t="s" s="4">
        <v>9781</v>
      </c>
      <c r="AE2796" t="s" s="4">
        <v>9781</v>
      </c>
      <c r="AF2796" t="s" s="4">
        <v>111</v>
      </c>
      <c r="AG2796" t="s" s="4">
        <v>112</v>
      </c>
      <c r="AH2796" t="s" s="4">
        <v>585</v>
      </c>
      <c r="AI2796" t="s" s="4">
        <v>111</v>
      </c>
      <c r="AJ2796" t="s" s="4">
        <v>4185</v>
      </c>
    </row>
    <row r="2797" ht="45.0" customHeight="true">
      <c r="A2797" t="s" s="4">
        <v>9783</v>
      </c>
      <c r="B2797" t="s" s="4">
        <v>585</v>
      </c>
      <c r="C2797" t="s" s="4">
        <v>90</v>
      </c>
      <c r="D2797" t="s" s="4">
        <v>91</v>
      </c>
      <c r="E2797" t="s" s="4">
        <v>926</v>
      </c>
      <c r="F2797" t="s" s="4">
        <v>4251</v>
      </c>
      <c r="G2797" t="s" s="4">
        <v>291</v>
      </c>
      <c r="H2797" t="s" s="4">
        <v>375</v>
      </c>
      <c r="I2797" t="s" s="4">
        <v>1204</v>
      </c>
      <c r="J2797" t="s" s="4">
        <v>543</v>
      </c>
      <c r="K2797" t="s" s="4">
        <v>1205</v>
      </c>
      <c r="L2797" t="s" s="4">
        <v>99</v>
      </c>
      <c r="M2797" t="s" s="4">
        <v>100</v>
      </c>
      <c r="N2797" t="s" s="4">
        <v>101</v>
      </c>
      <c r="O2797" t="s" s="4">
        <v>101</v>
      </c>
      <c r="P2797" t="s" s="4">
        <v>102</v>
      </c>
      <c r="Q2797" t="s" s="4">
        <v>103</v>
      </c>
      <c r="R2797" t="s" s="4">
        <v>104</v>
      </c>
      <c r="S2797" t="s" s="4">
        <v>102</v>
      </c>
      <c r="T2797" t="s" s="4">
        <v>483</v>
      </c>
      <c r="U2797" t="s" s="4">
        <v>483</v>
      </c>
      <c r="V2797" t="s" s="4">
        <v>99</v>
      </c>
      <c r="W2797" t="s" s="4">
        <v>5273</v>
      </c>
      <c r="X2797" t="s" s="4">
        <v>1785</v>
      </c>
      <c r="Y2797" t="s" s="4">
        <v>9784</v>
      </c>
      <c r="Z2797" t="s" s="4">
        <v>9785</v>
      </c>
      <c r="AA2797" t="s" s="4">
        <v>101</v>
      </c>
      <c r="AB2797" t="s" s="4">
        <v>110</v>
      </c>
      <c r="AC2797" t="s" s="4">
        <v>110</v>
      </c>
      <c r="AD2797" t="s" s="4">
        <v>9784</v>
      </c>
      <c r="AE2797" t="s" s="4">
        <v>9784</v>
      </c>
      <c r="AF2797" t="s" s="4">
        <v>111</v>
      </c>
      <c r="AG2797" t="s" s="4">
        <v>112</v>
      </c>
      <c r="AH2797" t="s" s="4">
        <v>585</v>
      </c>
      <c r="AI2797" t="s" s="4">
        <v>111</v>
      </c>
      <c r="AJ2797" t="s" s="4">
        <v>4185</v>
      </c>
    </row>
    <row r="2798" ht="45.0" customHeight="true">
      <c r="A2798" t="s" s="4">
        <v>9786</v>
      </c>
      <c r="B2798" t="s" s="4">
        <v>585</v>
      </c>
      <c r="C2798" t="s" s="4">
        <v>90</v>
      </c>
      <c r="D2798" t="s" s="4">
        <v>91</v>
      </c>
      <c r="E2798" t="s" s="4">
        <v>926</v>
      </c>
      <c r="F2798" t="s" s="4">
        <v>4251</v>
      </c>
      <c r="G2798" t="s" s="4">
        <v>291</v>
      </c>
      <c r="H2798" t="s" s="4">
        <v>375</v>
      </c>
      <c r="I2798" t="s" s="4">
        <v>1204</v>
      </c>
      <c r="J2798" t="s" s="4">
        <v>543</v>
      </c>
      <c r="K2798" t="s" s="4">
        <v>1205</v>
      </c>
      <c r="L2798" t="s" s="4">
        <v>99</v>
      </c>
      <c r="M2798" t="s" s="4">
        <v>100</v>
      </c>
      <c r="N2798" t="s" s="4">
        <v>101</v>
      </c>
      <c r="O2798" t="s" s="4">
        <v>101</v>
      </c>
      <c r="P2798" t="s" s="4">
        <v>102</v>
      </c>
      <c r="Q2798" t="s" s="4">
        <v>103</v>
      </c>
      <c r="R2798" t="s" s="4">
        <v>104</v>
      </c>
      <c r="S2798" t="s" s="4">
        <v>102</v>
      </c>
      <c r="T2798" t="s" s="4">
        <v>378</v>
      </c>
      <c r="U2798" t="s" s="4">
        <v>379</v>
      </c>
      <c r="V2798" t="s" s="4">
        <v>99</v>
      </c>
      <c r="W2798" t="s" s="4">
        <v>1681</v>
      </c>
      <c r="X2798" t="s" s="4">
        <v>2370</v>
      </c>
      <c r="Y2798" t="s" s="4">
        <v>9787</v>
      </c>
      <c r="Z2798" t="s" s="4">
        <v>9788</v>
      </c>
      <c r="AA2798" t="s" s="4">
        <v>101</v>
      </c>
      <c r="AB2798" t="s" s="4">
        <v>110</v>
      </c>
      <c r="AC2798" t="s" s="4">
        <v>110</v>
      </c>
      <c r="AD2798" t="s" s="4">
        <v>9787</v>
      </c>
      <c r="AE2798" t="s" s="4">
        <v>9787</v>
      </c>
      <c r="AF2798" t="s" s="4">
        <v>111</v>
      </c>
      <c r="AG2798" t="s" s="4">
        <v>112</v>
      </c>
      <c r="AH2798" t="s" s="4">
        <v>585</v>
      </c>
      <c r="AI2798" t="s" s="4">
        <v>111</v>
      </c>
      <c r="AJ2798" t="s" s="4">
        <v>4185</v>
      </c>
    </row>
    <row r="2799" ht="45.0" customHeight="true">
      <c r="A2799" t="s" s="4">
        <v>9789</v>
      </c>
      <c r="B2799" t="s" s="4">
        <v>585</v>
      </c>
      <c r="C2799" t="s" s="4">
        <v>90</v>
      </c>
      <c r="D2799" t="s" s="4">
        <v>91</v>
      </c>
      <c r="E2799" t="s" s="4">
        <v>926</v>
      </c>
      <c r="F2799" t="s" s="4">
        <v>4251</v>
      </c>
      <c r="G2799" t="s" s="4">
        <v>291</v>
      </c>
      <c r="H2799" t="s" s="4">
        <v>375</v>
      </c>
      <c r="I2799" t="s" s="4">
        <v>1204</v>
      </c>
      <c r="J2799" t="s" s="4">
        <v>543</v>
      </c>
      <c r="K2799" t="s" s="4">
        <v>1205</v>
      </c>
      <c r="L2799" t="s" s="4">
        <v>99</v>
      </c>
      <c r="M2799" t="s" s="4">
        <v>100</v>
      </c>
      <c r="N2799" t="s" s="4">
        <v>101</v>
      </c>
      <c r="O2799" t="s" s="4">
        <v>101</v>
      </c>
      <c r="P2799" t="s" s="4">
        <v>102</v>
      </c>
      <c r="Q2799" t="s" s="4">
        <v>103</v>
      </c>
      <c r="R2799" t="s" s="4">
        <v>104</v>
      </c>
      <c r="S2799" t="s" s="4">
        <v>102</v>
      </c>
      <c r="T2799" t="s" s="4">
        <v>483</v>
      </c>
      <c r="U2799" t="s" s="4">
        <v>483</v>
      </c>
      <c r="V2799" t="s" s="4">
        <v>99</v>
      </c>
      <c r="W2799" t="s" s="4">
        <v>2530</v>
      </c>
      <c r="X2799" t="s" s="4">
        <v>2629</v>
      </c>
      <c r="Y2799" t="s" s="4">
        <v>9790</v>
      </c>
      <c r="Z2799" t="s" s="4">
        <v>9791</v>
      </c>
      <c r="AA2799" t="s" s="4">
        <v>101</v>
      </c>
      <c r="AB2799" t="s" s="4">
        <v>110</v>
      </c>
      <c r="AC2799" t="s" s="4">
        <v>110</v>
      </c>
      <c r="AD2799" t="s" s="4">
        <v>9790</v>
      </c>
      <c r="AE2799" t="s" s="4">
        <v>9790</v>
      </c>
      <c r="AF2799" t="s" s="4">
        <v>111</v>
      </c>
      <c r="AG2799" t="s" s="4">
        <v>112</v>
      </c>
      <c r="AH2799" t="s" s="4">
        <v>585</v>
      </c>
      <c r="AI2799" t="s" s="4">
        <v>111</v>
      </c>
      <c r="AJ2799" t="s" s="4">
        <v>4185</v>
      </c>
    </row>
    <row r="2800" ht="45.0" customHeight="true">
      <c r="A2800" t="s" s="4">
        <v>9792</v>
      </c>
      <c r="B2800" t="s" s="4">
        <v>585</v>
      </c>
      <c r="C2800" t="s" s="4">
        <v>278</v>
      </c>
      <c r="D2800" t="s" s="4">
        <v>91</v>
      </c>
      <c r="E2800" t="s" s="4">
        <v>926</v>
      </c>
      <c r="F2800" t="s" s="4">
        <v>4251</v>
      </c>
      <c r="G2800" t="s" s="4">
        <v>291</v>
      </c>
      <c r="H2800" t="s" s="4">
        <v>375</v>
      </c>
      <c r="I2800" t="s" s="4">
        <v>1204</v>
      </c>
      <c r="J2800" t="s" s="4">
        <v>543</v>
      </c>
      <c r="K2800" t="s" s="4">
        <v>1205</v>
      </c>
      <c r="L2800" t="s" s="4">
        <v>99</v>
      </c>
      <c r="M2800" t="s" s="4">
        <v>100</v>
      </c>
      <c r="N2800" t="s" s="4">
        <v>101</v>
      </c>
      <c r="O2800" t="s" s="4">
        <v>101</v>
      </c>
      <c r="P2800" t="s" s="4">
        <v>102</v>
      </c>
      <c r="Q2800" t="s" s="4">
        <v>103</v>
      </c>
      <c r="R2800" t="s" s="4">
        <v>104</v>
      </c>
      <c r="S2800" t="s" s="4">
        <v>102</v>
      </c>
      <c r="T2800" t="s" s="4">
        <v>136</v>
      </c>
      <c r="U2800" t="s" s="4">
        <v>136</v>
      </c>
      <c r="V2800" t="s" s="4">
        <v>99</v>
      </c>
      <c r="W2800" t="s" s="4">
        <v>636</v>
      </c>
      <c r="X2800" t="s" s="4">
        <v>636</v>
      </c>
      <c r="Y2800" t="s" s="4">
        <v>9793</v>
      </c>
      <c r="Z2800" t="s" s="4">
        <v>3063</v>
      </c>
      <c r="AA2800" t="s" s="4">
        <v>101</v>
      </c>
      <c r="AB2800" t="s" s="4">
        <v>110</v>
      </c>
      <c r="AC2800" t="s" s="4">
        <v>110</v>
      </c>
      <c r="AD2800" t="s" s="4">
        <v>9793</v>
      </c>
      <c r="AE2800" t="s" s="4">
        <v>9793</v>
      </c>
      <c r="AF2800" t="s" s="4">
        <v>111</v>
      </c>
      <c r="AG2800" t="s" s="4">
        <v>112</v>
      </c>
      <c r="AH2800" t="s" s="4">
        <v>585</v>
      </c>
      <c r="AI2800" t="s" s="4">
        <v>111</v>
      </c>
      <c r="AJ2800" t="s" s="4">
        <v>4185</v>
      </c>
    </row>
    <row r="2801" ht="45.0" customHeight="true">
      <c r="A2801" t="s" s="4">
        <v>9794</v>
      </c>
      <c r="B2801" t="s" s="4">
        <v>585</v>
      </c>
      <c r="C2801" t="s" s="4">
        <v>278</v>
      </c>
      <c r="D2801" t="s" s="4">
        <v>91</v>
      </c>
      <c r="E2801" t="s" s="4">
        <v>926</v>
      </c>
      <c r="F2801" t="s" s="4">
        <v>4251</v>
      </c>
      <c r="G2801" t="s" s="4">
        <v>291</v>
      </c>
      <c r="H2801" t="s" s="4">
        <v>375</v>
      </c>
      <c r="I2801" t="s" s="4">
        <v>1204</v>
      </c>
      <c r="J2801" t="s" s="4">
        <v>543</v>
      </c>
      <c r="K2801" t="s" s="4">
        <v>1205</v>
      </c>
      <c r="L2801" t="s" s="4">
        <v>99</v>
      </c>
      <c r="M2801" t="s" s="4">
        <v>100</v>
      </c>
      <c r="N2801" t="s" s="4">
        <v>101</v>
      </c>
      <c r="O2801" t="s" s="4">
        <v>101</v>
      </c>
      <c r="P2801" t="s" s="4">
        <v>102</v>
      </c>
      <c r="Q2801" t="s" s="4">
        <v>103</v>
      </c>
      <c r="R2801" t="s" s="4">
        <v>104</v>
      </c>
      <c r="S2801" t="s" s="4">
        <v>102</v>
      </c>
      <c r="T2801" t="s" s="4">
        <v>136</v>
      </c>
      <c r="U2801" t="s" s="4">
        <v>136</v>
      </c>
      <c r="V2801" t="s" s="4">
        <v>99</v>
      </c>
      <c r="W2801" t="s" s="4">
        <v>649</v>
      </c>
      <c r="X2801" t="s" s="4">
        <v>1843</v>
      </c>
      <c r="Y2801" t="s" s="4">
        <v>9795</v>
      </c>
      <c r="Z2801" t="s" s="4">
        <v>9796</v>
      </c>
      <c r="AA2801" t="s" s="4">
        <v>101</v>
      </c>
      <c r="AB2801" t="s" s="4">
        <v>110</v>
      </c>
      <c r="AC2801" t="s" s="4">
        <v>110</v>
      </c>
      <c r="AD2801" t="s" s="4">
        <v>9795</v>
      </c>
      <c r="AE2801" t="s" s="4">
        <v>9795</v>
      </c>
      <c r="AF2801" t="s" s="4">
        <v>111</v>
      </c>
      <c r="AG2801" t="s" s="4">
        <v>112</v>
      </c>
      <c r="AH2801" t="s" s="4">
        <v>585</v>
      </c>
      <c r="AI2801" t="s" s="4">
        <v>111</v>
      </c>
      <c r="AJ2801" t="s" s="4">
        <v>4185</v>
      </c>
    </row>
    <row r="2802" ht="45.0" customHeight="true">
      <c r="A2802" t="s" s="4">
        <v>9797</v>
      </c>
      <c r="B2802" t="s" s="4">
        <v>585</v>
      </c>
      <c r="C2802" t="s" s="4">
        <v>142</v>
      </c>
      <c r="D2802" t="s" s="4">
        <v>153</v>
      </c>
      <c r="E2802" t="s" s="4">
        <v>154</v>
      </c>
      <c r="F2802" t="s" s="4">
        <v>155</v>
      </c>
      <c r="G2802" t="s" s="4">
        <v>155</v>
      </c>
      <c r="H2802" t="s" s="4">
        <v>155</v>
      </c>
      <c r="I2802" t="s" s="4">
        <v>3509</v>
      </c>
      <c r="J2802" t="s" s="4">
        <v>3510</v>
      </c>
      <c r="K2802" t="s" s="4">
        <v>2966</v>
      </c>
      <c r="L2802" t="s" s="4">
        <v>99</v>
      </c>
      <c r="M2802" t="s" s="4">
        <v>100</v>
      </c>
      <c r="N2802" t="s" s="4">
        <v>101</v>
      </c>
      <c r="O2802" t="s" s="4">
        <v>101</v>
      </c>
      <c r="P2802" t="s" s="4">
        <v>102</v>
      </c>
      <c r="Q2802" t="s" s="4">
        <v>103</v>
      </c>
      <c r="R2802" t="s" s="4">
        <v>104</v>
      </c>
      <c r="S2802" t="s" s="4">
        <v>102</v>
      </c>
      <c r="T2802" t="s" s="4">
        <v>1754</v>
      </c>
      <c r="U2802" t="s" s="4">
        <v>1755</v>
      </c>
      <c r="V2802" t="s" s="4">
        <v>99</v>
      </c>
      <c r="W2802" t="s" s="4">
        <v>1052</v>
      </c>
      <c r="X2802" t="s" s="4">
        <v>897</v>
      </c>
      <c r="Y2802" t="s" s="4">
        <v>9798</v>
      </c>
      <c r="Z2802" t="s" s="4">
        <v>9799</v>
      </c>
      <c r="AA2802" t="s" s="4">
        <v>101</v>
      </c>
      <c r="AB2802" t="s" s="4">
        <v>110</v>
      </c>
      <c r="AC2802" t="s" s="4">
        <v>110</v>
      </c>
      <c r="AD2802" t="s" s="4">
        <v>9798</v>
      </c>
      <c r="AE2802" t="s" s="4">
        <v>9798</v>
      </c>
      <c r="AF2802" t="s" s="4">
        <v>111</v>
      </c>
      <c r="AG2802" t="s" s="4">
        <v>112</v>
      </c>
      <c r="AH2802" t="s" s="4">
        <v>585</v>
      </c>
      <c r="AI2802" t="s" s="4">
        <v>111</v>
      </c>
      <c r="AJ2802" t="s" s="4">
        <v>4185</v>
      </c>
    </row>
    <row r="2803" ht="45.0" customHeight="true">
      <c r="A2803" t="s" s="4">
        <v>9800</v>
      </c>
      <c r="B2803" t="s" s="4">
        <v>585</v>
      </c>
      <c r="C2803" t="s" s="4">
        <v>142</v>
      </c>
      <c r="D2803" t="s" s="4">
        <v>153</v>
      </c>
      <c r="E2803" t="s" s="4">
        <v>154</v>
      </c>
      <c r="F2803" t="s" s="4">
        <v>155</v>
      </c>
      <c r="G2803" t="s" s="4">
        <v>155</v>
      </c>
      <c r="H2803" t="s" s="4">
        <v>155</v>
      </c>
      <c r="I2803" t="s" s="4">
        <v>3509</v>
      </c>
      <c r="J2803" t="s" s="4">
        <v>3510</v>
      </c>
      <c r="K2803" t="s" s="4">
        <v>2966</v>
      </c>
      <c r="L2803" t="s" s="4">
        <v>99</v>
      </c>
      <c r="M2803" t="s" s="4">
        <v>100</v>
      </c>
      <c r="N2803" t="s" s="4">
        <v>101</v>
      </c>
      <c r="O2803" t="s" s="4">
        <v>101</v>
      </c>
      <c r="P2803" t="s" s="4">
        <v>102</v>
      </c>
      <c r="Q2803" t="s" s="4">
        <v>103</v>
      </c>
      <c r="R2803" t="s" s="4">
        <v>104</v>
      </c>
      <c r="S2803" t="s" s="4">
        <v>102</v>
      </c>
      <c r="T2803" t="s" s="4">
        <v>362</v>
      </c>
      <c r="U2803" t="s" s="4">
        <v>879</v>
      </c>
      <c r="V2803" t="s" s="4">
        <v>99</v>
      </c>
      <c r="W2803" t="s" s="4">
        <v>683</v>
      </c>
      <c r="X2803" t="s" s="4">
        <v>888</v>
      </c>
      <c r="Y2803" t="s" s="4">
        <v>9801</v>
      </c>
      <c r="Z2803" t="s" s="4">
        <v>9802</v>
      </c>
      <c r="AA2803" t="s" s="4">
        <v>101</v>
      </c>
      <c r="AB2803" t="s" s="4">
        <v>110</v>
      </c>
      <c r="AC2803" t="s" s="4">
        <v>110</v>
      </c>
      <c r="AD2803" t="s" s="4">
        <v>9801</v>
      </c>
      <c r="AE2803" t="s" s="4">
        <v>9801</v>
      </c>
      <c r="AF2803" t="s" s="4">
        <v>111</v>
      </c>
      <c r="AG2803" t="s" s="4">
        <v>112</v>
      </c>
      <c r="AH2803" t="s" s="4">
        <v>585</v>
      </c>
      <c r="AI2803" t="s" s="4">
        <v>111</v>
      </c>
      <c r="AJ2803" t="s" s="4">
        <v>4185</v>
      </c>
    </row>
    <row r="2804" ht="45.0" customHeight="true">
      <c r="A2804" t="s" s="4">
        <v>9803</v>
      </c>
      <c r="B2804" t="s" s="4">
        <v>585</v>
      </c>
      <c r="C2804" t="s" s="4">
        <v>278</v>
      </c>
      <c r="D2804" t="s" s="4">
        <v>153</v>
      </c>
      <c r="E2804" t="s" s="4">
        <v>154</v>
      </c>
      <c r="F2804" t="s" s="4">
        <v>155</v>
      </c>
      <c r="G2804" t="s" s="4">
        <v>155</v>
      </c>
      <c r="H2804" t="s" s="4">
        <v>155</v>
      </c>
      <c r="I2804" t="s" s="4">
        <v>3509</v>
      </c>
      <c r="J2804" t="s" s="4">
        <v>3510</v>
      </c>
      <c r="K2804" t="s" s="4">
        <v>2966</v>
      </c>
      <c r="L2804" t="s" s="4">
        <v>99</v>
      </c>
      <c r="M2804" t="s" s="4">
        <v>100</v>
      </c>
      <c r="N2804" t="s" s="4">
        <v>101</v>
      </c>
      <c r="O2804" t="s" s="4">
        <v>101</v>
      </c>
      <c r="P2804" t="s" s="4">
        <v>102</v>
      </c>
      <c r="Q2804" t="s" s="4">
        <v>103</v>
      </c>
      <c r="R2804" t="s" s="4">
        <v>104</v>
      </c>
      <c r="S2804" t="s" s="4">
        <v>102</v>
      </c>
      <c r="T2804" t="s" s="4">
        <v>1754</v>
      </c>
      <c r="U2804" t="s" s="4">
        <v>1755</v>
      </c>
      <c r="V2804" t="s" s="4">
        <v>99</v>
      </c>
      <c r="W2804" t="s" s="4">
        <v>640</v>
      </c>
      <c r="X2804" t="s" s="4">
        <v>1830</v>
      </c>
      <c r="Y2804" t="s" s="4">
        <v>9804</v>
      </c>
      <c r="Z2804" t="s" s="4">
        <v>9805</v>
      </c>
      <c r="AA2804" t="s" s="4">
        <v>101</v>
      </c>
      <c r="AB2804" t="s" s="4">
        <v>110</v>
      </c>
      <c r="AC2804" t="s" s="4">
        <v>110</v>
      </c>
      <c r="AD2804" t="s" s="4">
        <v>9804</v>
      </c>
      <c r="AE2804" t="s" s="4">
        <v>9804</v>
      </c>
      <c r="AF2804" t="s" s="4">
        <v>111</v>
      </c>
      <c r="AG2804" t="s" s="4">
        <v>112</v>
      </c>
      <c r="AH2804" t="s" s="4">
        <v>585</v>
      </c>
      <c r="AI2804" t="s" s="4">
        <v>111</v>
      </c>
      <c r="AJ2804" t="s" s="4">
        <v>4185</v>
      </c>
    </row>
    <row r="2805" ht="45.0" customHeight="true">
      <c r="A2805" t="s" s="4">
        <v>9806</v>
      </c>
      <c r="B2805" t="s" s="4">
        <v>585</v>
      </c>
      <c r="C2805" t="s" s="4">
        <v>219</v>
      </c>
      <c r="D2805" t="s" s="4">
        <v>91</v>
      </c>
      <c r="E2805" t="s" s="4">
        <v>385</v>
      </c>
      <c r="F2805" t="s" s="4">
        <v>4482</v>
      </c>
      <c r="G2805" t="s" s="4">
        <v>1947</v>
      </c>
      <c r="H2805" t="s" s="4">
        <v>609</v>
      </c>
      <c r="I2805" t="s" s="4">
        <v>3577</v>
      </c>
      <c r="J2805" t="s" s="4">
        <v>465</v>
      </c>
      <c r="K2805" t="s" s="4">
        <v>3578</v>
      </c>
      <c r="L2805" t="s" s="4">
        <v>99</v>
      </c>
      <c r="M2805" t="s" s="4">
        <v>100</v>
      </c>
      <c r="N2805" t="s" s="4">
        <v>101</v>
      </c>
      <c r="O2805" t="s" s="4">
        <v>101</v>
      </c>
      <c r="P2805" t="s" s="4">
        <v>102</v>
      </c>
      <c r="Q2805" t="s" s="4">
        <v>103</v>
      </c>
      <c r="R2805" t="s" s="4">
        <v>104</v>
      </c>
      <c r="S2805" t="s" s="4">
        <v>102</v>
      </c>
      <c r="T2805" t="s" s="4">
        <v>731</v>
      </c>
      <c r="U2805" t="s" s="4">
        <v>5890</v>
      </c>
      <c r="V2805" t="s" s="4">
        <v>99</v>
      </c>
      <c r="W2805" t="s" s="4">
        <v>4200</v>
      </c>
      <c r="X2805" t="s" s="4">
        <v>1899</v>
      </c>
      <c r="Y2805" t="s" s="4">
        <v>9807</v>
      </c>
      <c r="Z2805" t="s" s="4">
        <v>9808</v>
      </c>
      <c r="AA2805" t="s" s="4">
        <v>101</v>
      </c>
      <c r="AB2805" t="s" s="4">
        <v>110</v>
      </c>
      <c r="AC2805" t="s" s="4">
        <v>110</v>
      </c>
      <c r="AD2805" t="s" s="4">
        <v>9807</v>
      </c>
      <c r="AE2805" t="s" s="4">
        <v>9807</v>
      </c>
      <c r="AF2805" t="s" s="4">
        <v>111</v>
      </c>
      <c r="AG2805" t="s" s="4">
        <v>112</v>
      </c>
      <c r="AH2805" t="s" s="4">
        <v>585</v>
      </c>
      <c r="AI2805" t="s" s="4">
        <v>111</v>
      </c>
      <c r="AJ2805" t="s" s="4">
        <v>4185</v>
      </c>
    </row>
    <row r="2806" ht="45.0" customHeight="true">
      <c r="A2806" t="s" s="4">
        <v>9809</v>
      </c>
      <c r="B2806" t="s" s="4">
        <v>585</v>
      </c>
      <c r="C2806" t="s" s="4">
        <v>219</v>
      </c>
      <c r="D2806" t="s" s="4">
        <v>91</v>
      </c>
      <c r="E2806" t="s" s="4">
        <v>385</v>
      </c>
      <c r="F2806" t="s" s="4">
        <v>4482</v>
      </c>
      <c r="G2806" t="s" s="4">
        <v>1947</v>
      </c>
      <c r="H2806" t="s" s="4">
        <v>609</v>
      </c>
      <c r="I2806" t="s" s="4">
        <v>3577</v>
      </c>
      <c r="J2806" t="s" s="4">
        <v>465</v>
      </c>
      <c r="K2806" t="s" s="4">
        <v>3578</v>
      </c>
      <c r="L2806" t="s" s="4">
        <v>99</v>
      </c>
      <c r="M2806" t="s" s="4">
        <v>100</v>
      </c>
      <c r="N2806" t="s" s="4">
        <v>101</v>
      </c>
      <c r="O2806" t="s" s="4">
        <v>101</v>
      </c>
      <c r="P2806" t="s" s="4">
        <v>102</v>
      </c>
      <c r="Q2806" t="s" s="4">
        <v>103</v>
      </c>
      <c r="R2806" t="s" s="4">
        <v>104</v>
      </c>
      <c r="S2806" t="s" s="4">
        <v>102</v>
      </c>
      <c r="T2806" t="s" s="4">
        <v>731</v>
      </c>
      <c r="U2806" t="s" s="4">
        <v>732</v>
      </c>
      <c r="V2806" t="s" s="4">
        <v>99</v>
      </c>
      <c r="W2806" t="s" s="4">
        <v>1760</v>
      </c>
      <c r="X2806" t="s" s="4">
        <v>860</v>
      </c>
      <c r="Y2806" t="s" s="4">
        <v>9810</v>
      </c>
      <c r="Z2806" t="s" s="4">
        <v>9811</v>
      </c>
      <c r="AA2806" t="s" s="4">
        <v>101</v>
      </c>
      <c r="AB2806" t="s" s="4">
        <v>110</v>
      </c>
      <c r="AC2806" t="s" s="4">
        <v>110</v>
      </c>
      <c r="AD2806" t="s" s="4">
        <v>9810</v>
      </c>
      <c r="AE2806" t="s" s="4">
        <v>9810</v>
      </c>
      <c r="AF2806" t="s" s="4">
        <v>111</v>
      </c>
      <c r="AG2806" t="s" s="4">
        <v>112</v>
      </c>
      <c r="AH2806" t="s" s="4">
        <v>585</v>
      </c>
      <c r="AI2806" t="s" s="4">
        <v>111</v>
      </c>
      <c r="AJ2806" t="s" s="4">
        <v>4185</v>
      </c>
    </row>
    <row r="2807" ht="45.0" customHeight="true">
      <c r="A2807" t="s" s="4">
        <v>9812</v>
      </c>
      <c r="B2807" t="s" s="4">
        <v>585</v>
      </c>
      <c r="C2807" t="s" s="4">
        <v>210</v>
      </c>
      <c r="D2807" t="s" s="4">
        <v>91</v>
      </c>
      <c r="E2807" t="s" s="4">
        <v>385</v>
      </c>
      <c r="F2807" t="s" s="4">
        <v>4482</v>
      </c>
      <c r="G2807" t="s" s="4">
        <v>1947</v>
      </c>
      <c r="H2807" t="s" s="4">
        <v>609</v>
      </c>
      <c r="I2807" t="s" s="4">
        <v>3577</v>
      </c>
      <c r="J2807" t="s" s="4">
        <v>465</v>
      </c>
      <c r="K2807" t="s" s="4">
        <v>3578</v>
      </c>
      <c r="L2807" t="s" s="4">
        <v>99</v>
      </c>
      <c r="M2807" t="s" s="4">
        <v>100</v>
      </c>
      <c r="N2807" t="s" s="4">
        <v>101</v>
      </c>
      <c r="O2807" t="s" s="4">
        <v>101</v>
      </c>
      <c r="P2807" t="s" s="4">
        <v>102</v>
      </c>
      <c r="Q2807" t="s" s="4">
        <v>103</v>
      </c>
      <c r="R2807" t="s" s="4">
        <v>104</v>
      </c>
      <c r="S2807" t="s" s="4">
        <v>102</v>
      </c>
      <c r="T2807" t="s" s="4">
        <v>731</v>
      </c>
      <c r="U2807" t="s" s="4">
        <v>732</v>
      </c>
      <c r="V2807" t="s" s="4">
        <v>99</v>
      </c>
      <c r="W2807" t="s" s="4">
        <v>756</v>
      </c>
      <c r="X2807" t="s" s="4">
        <v>2510</v>
      </c>
      <c r="Y2807" t="s" s="4">
        <v>9813</v>
      </c>
      <c r="Z2807" t="s" s="4">
        <v>9814</v>
      </c>
      <c r="AA2807" t="s" s="4">
        <v>101</v>
      </c>
      <c r="AB2807" t="s" s="4">
        <v>110</v>
      </c>
      <c r="AC2807" t="s" s="4">
        <v>110</v>
      </c>
      <c r="AD2807" t="s" s="4">
        <v>9813</v>
      </c>
      <c r="AE2807" t="s" s="4">
        <v>9813</v>
      </c>
      <c r="AF2807" t="s" s="4">
        <v>111</v>
      </c>
      <c r="AG2807" t="s" s="4">
        <v>112</v>
      </c>
      <c r="AH2807" t="s" s="4">
        <v>585</v>
      </c>
      <c r="AI2807" t="s" s="4">
        <v>111</v>
      </c>
      <c r="AJ2807" t="s" s="4">
        <v>4185</v>
      </c>
    </row>
    <row r="2808" ht="45.0" customHeight="true">
      <c r="A2808" t="s" s="4">
        <v>9815</v>
      </c>
      <c r="B2808" t="s" s="4">
        <v>585</v>
      </c>
      <c r="C2808" t="s" s="4">
        <v>289</v>
      </c>
      <c r="D2808" t="s" s="4">
        <v>91</v>
      </c>
      <c r="E2808" t="s" s="4">
        <v>926</v>
      </c>
      <c r="F2808" t="s" s="4">
        <v>4251</v>
      </c>
      <c r="G2808" t="s" s="4">
        <v>291</v>
      </c>
      <c r="H2808" t="s" s="4">
        <v>375</v>
      </c>
      <c r="I2808" t="s" s="4">
        <v>1204</v>
      </c>
      <c r="J2808" t="s" s="4">
        <v>543</v>
      </c>
      <c r="K2808" t="s" s="4">
        <v>1205</v>
      </c>
      <c r="L2808" t="s" s="4">
        <v>99</v>
      </c>
      <c r="M2808" t="s" s="4">
        <v>100</v>
      </c>
      <c r="N2808" t="s" s="4">
        <v>101</v>
      </c>
      <c r="O2808" t="s" s="4">
        <v>101</v>
      </c>
      <c r="P2808" t="s" s="4">
        <v>102</v>
      </c>
      <c r="Q2808" t="s" s="4">
        <v>103</v>
      </c>
      <c r="R2808" t="s" s="4">
        <v>104</v>
      </c>
      <c r="S2808" t="s" s="4">
        <v>102</v>
      </c>
      <c r="T2808" t="s" s="4">
        <v>327</v>
      </c>
      <c r="U2808" t="s" s="4">
        <v>328</v>
      </c>
      <c r="V2808" t="s" s="4">
        <v>99</v>
      </c>
      <c r="W2808" t="s" s="4">
        <v>2649</v>
      </c>
      <c r="X2808" t="s" s="4">
        <v>2649</v>
      </c>
      <c r="Y2808" t="s" s="4">
        <v>9816</v>
      </c>
      <c r="Z2808" t="s" s="4">
        <v>9817</v>
      </c>
      <c r="AA2808" t="s" s="4">
        <v>101</v>
      </c>
      <c r="AB2808" t="s" s="4">
        <v>110</v>
      </c>
      <c r="AC2808" t="s" s="4">
        <v>110</v>
      </c>
      <c r="AD2808" t="s" s="4">
        <v>9816</v>
      </c>
      <c r="AE2808" t="s" s="4">
        <v>9816</v>
      </c>
      <c r="AF2808" t="s" s="4">
        <v>111</v>
      </c>
      <c r="AG2808" t="s" s="4">
        <v>112</v>
      </c>
      <c r="AH2808" t="s" s="4">
        <v>585</v>
      </c>
      <c r="AI2808" t="s" s="4">
        <v>111</v>
      </c>
      <c r="AJ2808" t="s" s="4">
        <v>4185</v>
      </c>
    </row>
    <row r="2809" ht="45.0" customHeight="true">
      <c r="A2809" t="s" s="4">
        <v>9818</v>
      </c>
      <c r="B2809" t="s" s="4">
        <v>585</v>
      </c>
      <c r="C2809" t="s" s="4">
        <v>289</v>
      </c>
      <c r="D2809" t="s" s="4">
        <v>91</v>
      </c>
      <c r="E2809" t="s" s="4">
        <v>926</v>
      </c>
      <c r="F2809" t="s" s="4">
        <v>4251</v>
      </c>
      <c r="G2809" t="s" s="4">
        <v>291</v>
      </c>
      <c r="H2809" t="s" s="4">
        <v>375</v>
      </c>
      <c r="I2809" t="s" s="4">
        <v>1204</v>
      </c>
      <c r="J2809" t="s" s="4">
        <v>543</v>
      </c>
      <c r="K2809" t="s" s="4">
        <v>1205</v>
      </c>
      <c r="L2809" t="s" s="4">
        <v>99</v>
      </c>
      <c r="M2809" t="s" s="4">
        <v>100</v>
      </c>
      <c r="N2809" t="s" s="4">
        <v>101</v>
      </c>
      <c r="O2809" t="s" s="4">
        <v>101</v>
      </c>
      <c r="P2809" t="s" s="4">
        <v>102</v>
      </c>
      <c r="Q2809" t="s" s="4">
        <v>103</v>
      </c>
      <c r="R2809" t="s" s="4">
        <v>104</v>
      </c>
      <c r="S2809" t="s" s="4">
        <v>102</v>
      </c>
      <c r="T2809" t="s" s="4">
        <v>687</v>
      </c>
      <c r="U2809" t="s" s="4">
        <v>687</v>
      </c>
      <c r="V2809" t="s" s="4">
        <v>99</v>
      </c>
      <c r="W2809" t="s" s="4">
        <v>2569</v>
      </c>
      <c r="X2809" t="s" s="4">
        <v>2570</v>
      </c>
      <c r="Y2809" t="s" s="4">
        <v>9819</v>
      </c>
      <c r="Z2809" t="s" s="4">
        <v>9820</v>
      </c>
      <c r="AA2809" t="s" s="4">
        <v>101</v>
      </c>
      <c r="AB2809" t="s" s="4">
        <v>110</v>
      </c>
      <c r="AC2809" t="s" s="4">
        <v>110</v>
      </c>
      <c r="AD2809" t="s" s="4">
        <v>9819</v>
      </c>
      <c r="AE2809" t="s" s="4">
        <v>9819</v>
      </c>
      <c r="AF2809" t="s" s="4">
        <v>111</v>
      </c>
      <c r="AG2809" t="s" s="4">
        <v>112</v>
      </c>
      <c r="AH2809" t="s" s="4">
        <v>585</v>
      </c>
      <c r="AI2809" t="s" s="4">
        <v>111</v>
      </c>
      <c r="AJ2809" t="s" s="4">
        <v>4185</v>
      </c>
    </row>
    <row r="2810" ht="45.0" customHeight="true">
      <c r="A2810" t="s" s="4">
        <v>9821</v>
      </c>
      <c r="B2810" t="s" s="4">
        <v>585</v>
      </c>
      <c r="C2810" t="s" s="4">
        <v>811</v>
      </c>
      <c r="D2810" t="s" s="4">
        <v>91</v>
      </c>
      <c r="E2810" t="s" s="4">
        <v>926</v>
      </c>
      <c r="F2810" t="s" s="4">
        <v>4251</v>
      </c>
      <c r="G2810" t="s" s="4">
        <v>291</v>
      </c>
      <c r="H2810" t="s" s="4">
        <v>375</v>
      </c>
      <c r="I2810" t="s" s="4">
        <v>1204</v>
      </c>
      <c r="J2810" t="s" s="4">
        <v>543</v>
      </c>
      <c r="K2810" t="s" s="4">
        <v>1205</v>
      </c>
      <c r="L2810" t="s" s="4">
        <v>99</v>
      </c>
      <c r="M2810" t="s" s="4">
        <v>100</v>
      </c>
      <c r="N2810" t="s" s="4">
        <v>101</v>
      </c>
      <c r="O2810" t="s" s="4">
        <v>101</v>
      </c>
      <c r="P2810" t="s" s="4">
        <v>102</v>
      </c>
      <c r="Q2810" t="s" s="4">
        <v>103</v>
      </c>
      <c r="R2810" t="s" s="4">
        <v>104</v>
      </c>
      <c r="S2810" t="s" s="4">
        <v>102</v>
      </c>
      <c r="T2810" t="s" s="4">
        <v>136</v>
      </c>
      <c r="U2810" t="s" s="4">
        <v>136</v>
      </c>
      <c r="V2810" t="s" s="4">
        <v>99</v>
      </c>
      <c r="W2810" t="s" s="4">
        <v>1781</v>
      </c>
      <c r="X2810" t="s" s="4">
        <v>1781</v>
      </c>
      <c r="Y2810" t="s" s="4">
        <v>9822</v>
      </c>
      <c r="Z2810" t="s" s="4">
        <v>9823</v>
      </c>
      <c r="AA2810" t="s" s="4">
        <v>101</v>
      </c>
      <c r="AB2810" t="s" s="4">
        <v>110</v>
      </c>
      <c r="AC2810" t="s" s="4">
        <v>110</v>
      </c>
      <c r="AD2810" t="s" s="4">
        <v>9822</v>
      </c>
      <c r="AE2810" t="s" s="4">
        <v>9822</v>
      </c>
      <c r="AF2810" t="s" s="4">
        <v>111</v>
      </c>
      <c r="AG2810" t="s" s="4">
        <v>112</v>
      </c>
      <c r="AH2810" t="s" s="4">
        <v>585</v>
      </c>
      <c r="AI2810" t="s" s="4">
        <v>111</v>
      </c>
      <c r="AJ2810" t="s" s="4">
        <v>4185</v>
      </c>
    </row>
    <row r="2811" ht="45.0" customHeight="true">
      <c r="A2811" t="s" s="4">
        <v>9824</v>
      </c>
      <c r="B2811" t="s" s="4">
        <v>585</v>
      </c>
      <c r="C2811" t="s" s="4">
        <v>115</v>
      </c>
      <c r="D2811" t="s" s="4">
        <v>153</v>
      </c>
      <c r="E2811" t="s" s="4">
        <v>154</v>
      </c>
      <c r="F2811" t="s" s="4">
        <v>155</v>
      </c>
      <c r="G2811" t="s" s="4">
        <v>155</v>
      </c>
      <c r="H2811" t="s" s="4">
        <v>155</v>
      </c>
      <c r="I2811" t="s" s="4">
        <v>559</v>
      </c>
      <c r="J2811" t="s" s="4">
        <v>560</v>
      </c>
      <c r="K2811" t="s" s="4">
        <v>561</v>
      </c>
      <c r="L2811" t="s" s="4">
        <v>99</v>
      </c>
      <c r="M2811" t="s" s="4">
        <v>100</v>
      </c>
      <c r="N2811" t="s" s="4">
        <v>101</v>
      </c>
      <c r="O2811" t="s" s="4">
        <v>101</v>
      </c>
      <c r="P2811" t="s" s="4">
        <v>102</v>
      </c>
      <c r="Q2811" t="s" s="4">
        <v>103</v>
      </c>
      <c r="R2811" t="s" s="4">
        <v>104</v>
      </c>
      <c r="S2811" t="s" s="4">
        <v>102</v>
      </c>
      <c r="T2811" t="s" s="4">
        <v>535</v>
      </c>
      <c r="U2811" t="s" s="4">
        <v>535</v>
      </c>
      <c r="V2811" t="s" s="4">
        <v>99</v>
      </c>
      <c r="W2811" t="s" s="4">
        <v>774</v>
      </c>
      <c r="X2811" t="s" s="4">
        <v>688</v>
      </c>
      <c r="Y2811" t="s" s="4">
        <v>9825</v>
      </c>
      <c r="Z2811" t="s" s="4">
        <v>9826</v>
      </c>
      <c r="AA2811" t="s" s="4">
        <v>101</v>
      </c>
      <c r="AB2811" t="s" s="4">
        <v>110</v>
      </c>
      <c r="AC2811" t="s" s="4">
        <v>110</v>
      </c>
      <c r="AD2811" t="s" s="4">
        <v>9825</v>
      </c>
      <c r="AE2811" t="s" s="4">
        <v>9825</v>
      </c>
      <c r="AF2811" t="s" s="4">
        <v>111</v>
      </c>
      <c r="AG2811" t="s" s="4">
        <v>112</v>
      </c>
      <c r="AH2811" t="s" s="4">
        <v>585</v>
      </c>
      <c r="AI2811" t="s" s="4">
        <v>111</v>
      </c>
      <c r="AJ2811" t="s" s="4">
        <v>4185</v>
      </c>
    </row>
    <row r="2812" ht="45.0" customHeight="true">
      <c r="A2812" t="s" s="4">
        <v>9827</v>
      </c>
      <c r="B2812" t="s" s="4">
        <v>585</v>
      </c>
      <c r="C2812" t="s" s="4">
        <v>278</v>
      </c>
      <c r="D2812" t="s" s="4">
        <v>153</v>
      </c>
      <c r="E2812" t="s" s="4">
        <v>154</v>
      </c>
      <c r="F2812" t="s" s="4">
        <v>155</v>
      </c>
      <c r="G2812" t="s" s="4">
        <v>155</v>
      </c>
      <c r="H2812" t="s" s="4">
        <v>155</v>
      </c>
      <c r="I2812" t="s" s="4">
        <v>559</v>
      </c>
      <c r="J2812" t="s" s="4">
        <v>560</v>
      </c>
      <c r="K2812" t="s" s="4">
        <v>561</v>
      </c>
      <c r="L2812" t="s" s="4">
        <v>99</v>
      </c>
      <c r="M2812" t="s" s="4">
        <v>100</v>
      </c>
      <c r="N2812" t="s" s="4">
        <v>101</v>
      </c>
      <c r="O2812" t="s" s="4">
        <v>101</v>
      </c>
      <c r="P2812" t="s" s="4">
        <v>102</v>
      </c>
      <c r="Q2812" t="s" s="4">
        <v>103</v>
      </c>
      <c r="R2812" t="s" s="4">
        <v>104</v>
      </c>
      <c r="S2812" t="s" s="4">
        <v>102</v>
      </c>
      <c r="T2812" t="s" s="4">
        <v>692</v>
      </c>
      <c r="U2812" t="s" s="4">
        <v>104</v>
      </c>
      <c r="V2812" t="s" s="4">
        <v>99</v>
      </c>
      <c r="W2812" t="s" s="4">
        <v>2441</v>
      </c>
      <c r="X2812" t="s" s="4">
        <v>648</v>
      </c>
      <c r="Y2812" t="s" s="4">
        <v>9828</v>
      </c>
      <c r="Z2812" t="s" s="4">
        <v>9829</v>
      </c>
      <c r="AA2812" t="s" s="4">
        <v>101</v>
      </c>
      <c r="AB2812" t="s" s="4">
        <v>110</v>
      </c>
      <c r="AC2812" t="s" s="4">
        <v>110</v>
      </c>
      <c r="AD2812" t="s" s="4">
        <v>9828</v>
      </c>
      <c r="AE2812" t="s" s="4">
        <v>9828</v>
      </c>
      <c r="AF2812" t="s" s="4">
        <v>111</v>
      </c>
      <c r="AG2812" t="s" s="4">
        <v>112</v>
      </c>
      <c r="AH2812" t="s" s="4">
        <v>585</v>
      </c>
      <c r="AI2812" t="s" s="4">
        <v>111</v>
      </c>
      <c r="AJ2812" t="s" s="4">
        <v>4185</v>
      </c>
    </row>
    <row r="2813" ht="45.0" customHeight="true">
      <c r="A2813" t="s" s="4">
        <v>9830</v>
      </c>
      <c r="B2813" t="s" s="4">
        <v>585</v>
      </c>
      <c r="C2813" t="s" s="4">
        <v>278</v>
      </c>
      <c r="D2813" t="s" s="4">
        <v>153</v>
      </c>
      <c r="E2813" t="s" s="4">
        <v>154</v>
      </c>
      <c r="F2813" t="s" s="4">
        <v>155</v>
      </c>
      <c r="G2813" t="s" s="4">
        <v>155</v>
      </c>
      <c r="H2813" t="s" s="4">
        <v>155</v>
      </c>
      <c r="I2813" t="s" s="4">
        <v>559</v>
      </c>
      <c r="J2813" t="s" s="4">
        <v>560</v>
      </c>
      <c r="K2813" t="s" s="4">
        <v>561</v>
      </c>
      <c r="L2813" t="s" s="4">
        <v>99</v>
      </c>
      <c r="M2813" t="s" s="4">
        <v>100</v>
      </c>
      <c r="N2813" t="s" s="4">
        <v>101</v>
      </c>
      <c r="O2813" t="s" s="4">
        <v>101</v>
      </c>
      <c r="P2813" t="s" s="4">
        <v>102</v>
      </c>
      <c r="Q2813" t="s" s="4">
        <v>103</v>
      </c>
      <c r="R2813" t="s" s="4">
        <v>104</v>
      </c>
      <c r="S2813" t="s" s="4">
        <v>102</v>
      </c>
      <c r="T2813" t="s" s="4">
        <v>535</v>
      </c>
      <c r="U2813" t="s" s="4">
        <v>535</v>
      </c>
      <c r="V2813" t="s" s="4">
        <v>99</v>
      </c>
      <c r="W2813" t="s" s="4">
        <v>1269</v>
      </c>
      <c r="X2813" t="s" s="4">
        <v>1269</v>
      </c>
      <c r="Y2813" t="s" s="4">
        <v>9831</v>
      </c>
      <c r="Z2813" t="s" s="4">
        <v>9832</v>
      </c>
      <c r="AA2813" t="s" s="4">
        <v>101</v>
      </c>
      <c r="AB2813" t="s" s="4">
        <v>110</v>
      </c>
      <c r="AC2813" t="s" s="4">
        <v>110</v>
      </c>
      <c r="AD2813" t="s" s="4">
        <v>9831</v>
      </c>
      <c r="AE2813" t="s" s="4">
        <v>9831</v>
      </c>
      <c r="AF2813" t="s" s="4">
        <v>111</v>
      </c>
      <c r="AG2813" t="s" s="4">
        <v>112</v>
      </c>
      <c r="AH2813" t="s" s="4">
        <v>585</v>
      </c>
      <c r="AI2813" t="s" s="4">
        <v>111</v>
      </c>
      <c r="AJ2813" t="s" s="4">
        <v>4185</v>
      </c>
    </row>
    <row r="2814" ht="45.0" customHeight="true">
      <c r="A2814" t="s" s="4">
        <v>9833</v>
      </c>
      <c r="B2814" t="s" s="4">
        <v>585</v>
      </c>
      <c r="C2814" t="s" s="4">
        <v>278</v>
      </c>
      <c r="D2814" t="s" s="4">
        <v>153</v>
      </c>
      <c r="E2814" t="s" s="4">
        <v>154</v>
      </c>
      <c r="F2814" t="s" s="4">
        <v>155</v>
      </c>
      <c r="G2814" t="s" s="4">
        <v>155</v>
      </c>
      <c r="H2814" t="s" s="4">
        <v>155</v>
      </c>
      <c r="I2814" t="s" s="4">
        <v>559</v>
      </c>
      <c r="J2814" t="s" s="4">
        <v>560</v>
      </c>
      <c r="K2814" t="s" s="4">
        <v>561</v>
      </c>
      <c r="L2814" t="s" s="4">
        <v>99</v>
      </c>
      <c r="M2814" t="s" s="4">
        <v>100</v>
      </c>
      <c r="N2814" t="s" s="4">
        <v>101</v>
      </c>
      <c r="O2814" t="s" s="4">
        <v>101</v>
      </c>
      <c r="P2814" t="s" s="4">
        <v>102</v>
      </c>
      <c r="Q2814" t="s" s="4">
        <v>103</v>
      </c>
      <c r="R2814" t="s" s="4">
        <v>104</v>
      </c>
      <c r="S2814" t="s" s="4">
        <v>102</v>
      </c>
      <c r="T2814" t="s" s="4">
        <v>449</v>
      </c>
      <c r="U2814" t="s" s="4">
        <v>450</v>
      </c>
      <c r="V2814" t="s" s="4">
        <v>99</v>
      </c>
      <c r="W2814" t="s" s="4">
        <v>1275</v>
      </c>
      <c r="X2814" t="s" s="4">
        <v>1756</v>
      </c>
      <c r="Y2814" t="s" s="4">
        <v>9834</v>
      </c>
      <c r="Z2814" t="s" s="4">
        <v>4794</v>
      </c>
      <c r="AA2814" t="s" s="4">
        <v>101</v>
      </c>
      <c r="AB2814" t="s" s="4">
        <v>110</v>
      </c>
      <c r="AC2814" t="s" s="4">
        <v>110</v>
      </c>
      <c r="AD2814" t="s" s="4">
        <v>9834</v>
      </c>
      <c r="AE2814" t="s" s="4">
        <v>9834</v>
      </c>
      <c r="AF2814" t="s" s="4">
        <v>111</v>
      </c>
      <c r="AG2814" t="s" s="4">
        <v>112</v>
      </c>
      <c r="AH2814" t="s" s="4">
        <v>585</v>
      </c>
      <c r="AI2814" t="s" s="4">
        <v>111</v>
      </c>
      <c r="AJ2814" t="s" s="4">
        <v>4185</v>
      </c>
    </row>
    <row r="2815" ht="45.0" customHeight="true">
      <c r="A2815" t="s" s="4">
        <v>9835</v>
      </c>
      <c r="B2815" t="s" s="4">
        <v>585</v>
      </c>
      <c r="C2815" t="s" s="4">
        <v>278</v>
      </c>
      <c r="D2815" t="s" s="4">
        <v>153</v>
      </c>
      <c r="E2815" t="s" s="4">
        <v>154</v>
      </c>
      <c r="F2815" t="s" s="4">
        <v>155</v>
      </c>
      <c r="G2815" t="s" s="4">
        <v>155</v>
      </c>
      <c r="H2815" t="s" s="4">
        <v>155</v>
      </c>
      <c r="I2815" t="s" s="4">
        <v>559</v>
      </c>
      <c r="J2815" t="s" s="4">
        <v>560</v>
      </c>
      <c r="K2815" t="s" s="4">
        <v>561</v>
      </c>
      <c r="L2815" t="s" s="4">
        <v>99</v>
      </c>
      <c r="M2815" t="s" s="4">
        <v>100</v>
      </c>
      <c r="N2815" t="s" s="4">
        <v>101</v>
      </c>
      <c r="O2815" t="s" s="4">
        <v>101</v>
      </c>
      <c r="P2815" t="s" s="4">
        <v>102</v>
      </c>
      <c r="Q2815" t="s" s="4">
        <v>103</v>
      </c>
      <c r="R2815" t="s" s="4">
        <v>104</v>
      </c>
      <c r="S2815" t="s" s="4">
        <v>102</v>
      </c>
      <c r="T2815" t="s" s="4">
        <v>362</v>
      </c>
      <c r="U2815" t="s" s="4">
        <v>887</v>
      </c>
      <c r="V2815" t="s" s="4">
        <v>99</v>
      </c>
      <c r="W2815" t="s" s="4">
        <v>1756</v>
      </c>
      <c r="X2815" t="s" s="4">
        <v>1257</v>
      </c>
      <c r="Y2815" t="s" s="4">
        <v>9836</v>
      </c>
      <c r="Z2815" t="s" s="4">
        <v>4797</v>
      </c>
      <c r="AA2815" t="s" s="4">
        <v>101</v>
      </c>
      <c r="AB2815" t="s" s="4">
        <v>110</v>
      </c>
      <c r="AC2815" t="s" s="4">
        <v>110</v>
      </c>
      <c r="AD2815" t="s" s="4">
        <v>9836</v>
      </c>
      <c r="AE2815" t="s" s="4">
        <v>9836</v>
      </c>
      <c r="AF2815" t="s" s="4">
        <v>111</v>
      </c>
      <c r="AG2815" t="s" s="4">
        <v>112</v>
      </c>
      <c r="AH2815" t="s" s="4">
        <v>585</v>
      </c>
      <c r="AI2815" t="s" s="4">
        <v>111</v>
      </c>
      <c r="AJ2815" t="s" s="4">
        <v>4185</v>
      </c>
    </row>
    <row r="2816" ht="45.0" customHeight="true">
      <c r="A2816" t="s" s="4">
        <v>9837</v>
      </c>
      <c r="B2816" t="s" s="4">
        <v>585</v>
      </c>
      <c r="C2816" t="s" s="4">
        <v>219</v>
      </c>
      <c r="D2816" t="s" s="4">
        <v>153</v>
      </c>
      <c r="E2816" t="s" s="4">
        <v>154</v>
      </c>
      <c r="F2816" t="s" s="4">
        <v>155</v>
      </c>
      <c r="G2816" t="s" s="4">
        <v>155</v>
      </c>
      <c r="H2816" t="s" s="4">
        <v>155</v>
      </c>
      <c r="I2816" t="s" s="4">
        <v>559</v>
      </c>
      <c r="J2816" t="s" s="4">
        <v>560</v>
      </c>
      <c r="K2816" t="s" s="4">
        <v>561</v>
      </c>
      <c r="L2816" t="s" s="4">
        <v>99</v>
      </c>
      <c r="M2816" t="s" s="4">
        <v>100</v>
      </c>
      <c r="N2816" t="s" s="4">
        <v>101</v>
      </c>
      <c r="O2816" t="s" s="4">
        <v>101</v>
      </c>
      <c r="P2816" t="s" s="4">
        <v>102</v>
      </c>
      <c r="Q2816" t="s" s="4">
        <v>103</v>
      </c>
      <c r="R2816" t="s" s="4">
        <v>104</v>
      </c>
      <c r="S2816" t="s" s="4">
        <v>102</v>
      </c>
      <c r="T2816" t="s" s="4">
        <v>692</v>
      </c>
      <c r="U2816" t="s" s="4">
        <v>104</v>
      </c>
      <c r="V2816" t="s" s="4">
        <v>99</v>
      </c>
      <c r="W2816" t="s" s="4">
        <v>1834</v>
      </c>
      <c r="X2816" t="s" s="4">
        <v>1218</v>
      </c>
      <c r="Y2816" t="s" s="4">
        <v>9838</v>
      </c>
      <c r="Z2816" t="s" s="4">
        <v>4800</v>
      </c>
      <c r="AA2816" t="s" s="4">
        <v>101</v>
      </c>
      <c r="AB2816" t="s" s="4">
        <v>110</v>
      </c>
      <c r="AC2816" t="s" s="4">
        <v>110</v>
      </c>
      <c r="AD2816" t="s" s="4">
        <v>9838</v>
      </c>
      <c r="AE2816" t="s" s="4">
        <v>9838</v>
      </c>
      <c r="AF2816" t="s" s="4">
        <v>111</v>
      </c>
      <c r="AG2816" t="s" s="4">
        <v>112</v>
      </c>
      <c r="AH2816" t="s" s="4">
        <v>585</v>
      </c>
      <c r="AI2816" t="s" s="4">
        <v>111</v>
      </c>
      <c r="AJ2816" t="s" s="4">
        <v>4185</v>
      </c>
    </row>
    <row r="2817" ht="45.0" customHeight="true">
      <c r="A2817" t="s" s="4">
        <v>9839</v>
      </c>
      <c r="B2817" t="s" s="4">
        <v>585</v>
      </c>
      <c r="C2817" t="s" s="4">
        <v>219</v>
      </c>
      <c r="D2817" t="s" s="4">
        <v>91</v>
      </c>
      <c r="E2817" t="s" s="4">
        <v>926</v>
      </c>
      <c r="F2817" t="s" s="4">
        <v>4251</v>
      </c>
      <c r="G2817" t="s" s="4">
        <v>927</v>
      </c>
      <c r="H2817" t="s" s="4">
        <v>727</v>
      </c>
      <c r="I2817" t="s" s="4">
        <v>4945</v>
      </c>
      <c r="J2817" t="s" s="4">
        <v>4946</v>
      </c>
      <c r="K2817" t="s" s="4">
        <v>4947</v>
      </c>
      <c r="L2817" t="s" s="4">
        <v>99</v>
      </c>
      <c r="M2817" t="s" s="4">
        <v>100</v>
      </c>
      <c r="N2817" t="s" s="4">
        <v>101</v>
      </c>
      <c r="O2817" t="s" s="4">
        <v>101</v>
      </c>
      <c r="P2817" t="s" s="4">
        <v>102</v>
      </c>
      <c r="Q2817" t="s" s="4">
        <v>103</v>
      </c>
      <c r="R2817" t="s" s="4">
        <v>104</v>
      </c>
      <c r="S2817" t="s" s="4">
        <v>102</v>
      </c>
      <c r="T2817" t="s" s="4">
        <v>731</v>
      </c>
      <c r="U2817" t="s" s="4">
        <v>732</v>
      </c>
      <c r="V2817" t="s" s="4">
        <v>99</v>
      </c>
      <c r="W2817" t="s" s="4">
        <v>8844</v>
      </c>
      <c r="X2817" t="s" s="4">
        <v>8844</v>
      </c>
      <c r="Y2817" t="s" s="4">
        <v>9840</v>
      </c>
      <c r="Z2817" t="s" s="4">
        <v>9841</v>
      </c>
      <c r="AA2817" t="s" s="4">
        <v>101</v>
      </c>
      <c r="AB2817" t="s" s="4">
        <v>110</v>
      </c>
      <c r="AC2817" t="s" s="4">
        <v>110</v>
      </c>
      <c r="AD2817" t="s" s="4">
        <v>9840</v>
      </c>
      <c r="AE2817" t="s" s="4">
        <v>9840</v>
      </c>
      <c r="AF2817" t="s" s="4">
        <v>111</v>
      </c>
      <c r="AG2817" t="s" s="4">
        <v>112</v>
      </c>
      <c r="AH2817" t="s" s="4">
        <v>585</v>
      </c>
      <c r="AI2817" t="s" s="4">
        <v>111</v>
      </c>
      <c r="AJ2817" t="s" s="4">
        <v>4185</v>
      </c>
    </row>
    <row r="2818" ht="45.0" customHeight="true">
      <c r="A2818" t="s" s="4">
        <v>9842</v>
      </c>
      <c r="B2818" t="s" s="4">
        <v>585</v>
      </c>
      <c r="C2818" t="s" s="4">
        <v>219</v>
      </c>
      <c r="D2818" t="s" s="4">
        <v>91</v>
      </c>
      <c r="E2818" t="s" s="4">
        <v>926</v>
      </c>
      <c r="F2818" t="s" s="4">
        <v>4251</v>
      </c>
      <c r="G2818" t="s" s="4">
        <v>927</v>
      </c>
      <c r="H2818" t="s" s="4">
        <v>727</v>
      </c>
      <c r="I2818" t="s" s="4">
        <v>4945</v>
      </c>
      <c r="J2818" t="s" s="4">
        <v>4946</v>
      </c>
      <c r="K2818" t="s" s="4">
        <v>4947</v>
      </c>
      <c r="L2818" t="s" s="4">
        <v>99</v>
      </c>
      <c r="M2818" t="s" s="4">
        <v>100</v>
      </c>
      <c r="N2818" t="s" s="4">
        <v>101</v>
      </c>
      <c r="O2818" t="s" s="4">
        <v>101</v>
      </c>
      <c r="P2818" t="s" s="4">
        <v>102</v>
      </c>
      <c r="Q2818" t="s" s="4">
        <v>103</v>
      </c>
      <c r="R2818" t="s" s="4">
        <v>104</v>
      </c>
      <c r="S2818" t="s" s="4">
        <v>102</v>
      </c>
      <c r="T2818" t="s" s="4">
        <v>378</v>
      </c>
      <c r="U2818" t="s" s="4">
        <v>379</v>
      </c>
      <c r="V2818" t="s" s="4">
        <v>99</v>
      </c>
      <c r="W2818" t="s" s="4">
        <v>2506</v>
      </c>
      <c r="X2818" t="s" s="4">
        <v>2506</v>
      </c>
      <c r="Y2818" t="s" s="4">
        <v>9843</v>
      </c>
      <c r="Z2818" t="s" s="4">
        <v>9844</v>
      </c>
      <c r="AA2818" t="s" s="4">
        <v>101</v>
      </c>
      <c r="AB2818" t="s" s="4">
        <v>110</v>
      </c>
      <c r="AC2818" t="s" s="4">
        <v>110</v>
      </c>
      <c r="AD2818" t="s" s="4">
        <v>9843</v>
      </c>
      <c r="AE2818" t="s" s="4">
        <v>9843</v>
      </c>
      <c r="AF2818" t="s" s="4">
        <v>111</v>
      </c>
      <c r="AG2818" t="s" s="4">
        <v>112</v>
      </c>
      <c r="AH2818" t="s" s="4">
        <v>585</v>
      </c>
      <c r="AI2818" t="s" s="4">
        <v>111</v>
      </c>
      <c r="AJ2818" t="s" s="4">
        <v>4185</v>
      </c>
    </row>
    <row r="2819" ht="45.0" customHeight="true">
      <c r="A2819" t="s" s="4">
        <v>9845</v>
      </c>
      <c r="B2819" t="s" s="4">
        <v>585</v>
      </c>
      <c r="C2819" t="s" s="4">
        <v>231</v>
      </c>
      <c r="D2819" t="s" s="4">
        <v>91</v>
      </c>
      <c r="E2819" t="s" s="4">
        <v>926</v>
      </c>
      <c r="F2819" t="s" s="4">
        <v>4251</v>
      </c>
      <c r="G2819" t="s" s="4">
        <v>927</v>
      </c>
      <c r="H2819" t="s" s="4">
        <v>727</v>
      </c>
      <c r="I2819" t="s" s="4">
        <v>4945</v>
      </c>
      <c r="J2819" t="s" s="4">
        <v>4946</v>
      </c>
      <c r="K2819" t="s" s="4">
        <v>4947</v>
      </c>
      <c r="L2819" t="s" s="4">
        <v>99</v>
      </c>
      <c r="M2819" t="s" s="4">
        <v>100</v>
      </c>
      <c r="N2819" t="s" s="4">
        <v>101</v>
      </c>
      <c r="O2819" t="s" s="4">
        <v>101</v>
      </c>
      <c r="P2819" t="s" s="4">
        <v>102</v>
      </c>
      <c r="Q2819" t="s" s="4">
        <v>103</v>
      </c>
      <c r="R2819" t="s" s="4">
        <v>104</v>
      </c>
      <c r="S2819" t="s" s="4">
        <v>102</v>
      </c>
      <c r="T2819" t="s" s="4">
        <v>601</v>
      </c>
      <c r="U2819" t="s" s="4">
        <v>782</v>
      </c>
      <c r="V2819" t="s" s="4">
        <v>99</v>
      </c>
      <c r="W2819" t="s" s="4">
        <v>2089</v>
      </c>
      <c r="X2819" t="s" s="4">
        <v>2131</v>
      </c>
      <c r="Y2819" t="s" s="4">
        <v>9846</v>
      </c>
      <c r="Z2819" t="s" s="4">
        <v>9847</v>
      </c>
      <c r="AA2819" t="s" s="4">
        <v>101</v>
      </c>
      <c r="AB2819" t="s" s="4">
        <v>110</v>
      </c>
      <c r="AC2819" t="s" s="4">
        <v>110</v>
      </c>
      <c r="AD2819" t="s" s="4">
        <v>9846</v>
      </c>
      <c r="AE2819" t="s" s="4">
        <v>9846</v>
      </c>
      <c r="AF2819" t="s" s="4">
        <v>111</v>
      </c>
      <c r="AG2819" t="s" s="4">
        <v>112</v>
      </c>
      <c r="AH2819" t="s" s="4">
        <v>585</v>
      </c>
      <c r="AI2819" t="s" s="4">
        <v>111</v>
      </c>
      <c r="AJ2819" t="s" s="4">
        <v>4185</v>
      </c>
    </row>
    <row r="2820" ht="45.0" customHeight="true">
      <c r="A2820" t="s" s="4">
        <v>9848</v>
      </c>
      <c r="B2820" t="s" s="4">
        <v>585</v>
      </c>
      <c r="C2820" t="s" s="4">
        <v>210</v>
      </c>
      <c r="D2820" t="s" s="4">
        <v>91</v>
      </c>
      <c r="E2820" t="s" s="4">
        <v>539</v>
      </c>
      <c r="F2820" t="s" s="4">
        <v>4226</v>
      </c>
      <c r="G2820" t="s" s="4">
        <v>574</v>
      </c>
      <c r="H2820" t="s" s="4">
        <v>132</v>
      </c>
      <c r="I2820" t="s" s="4">
        <v>1644</v>
      </c>
      <c r="J2820" t="s" s="4">
        <v>4227</v>
      </c>
      <c r="K2820" t="s" s="4">
        <v>1476</v>
      </c>
      <c r="L2820" t="s" s="4">
        <v>99</v>
      </c>
      <c r="M2820" t="s" s="4">
        <v>100</v>
      </c>
      <c r="N2820" t="s" s="4">
        <v>101</v>
      </c>
      <c r="O2820" t="s" s="4">
        <v>101</v>
      </c>
      <c r="P2820" t="s" s="4">
        <v>102</v>
      </c>
      <c r="Q2820" t="s" s="4">
        <v>103</v>
      </c>
      <c r="R2820" t="s" s="4">
        <v>104</v>
      </c>
      <c r="S2820" t="s" s="4">
        <v>102</v>
      </c>
      <c r="T2820" t="s" s="4">
        <v>601</v>
      </c>
      <c r="U2820" t="s" s="4">
        <v>782</v>
      </c>
      <c r="V2820" t="s" s="4">
        <v>99</v>
      </c>
      <c r="W2820" t="s" s="4">
        <v>1965</v>
      </c>
      <c r="X2820" t="s" s="4">
        <v>1965</v>
      </c>
      <c r="Y2820" t="s" s="4">
        <v>9849</v>
      </c>
      <c r="Z2820" t="s" s="4">
        <v>9850</v>
      </c>
      <c r="AA2820" t="s" s="4">
        <v>101</v>
      </c>
      <c r="AB2820" t="s" s="4">
        <v>110</v>
      </c>
      <c r="AC2820" t="s" s="4">
        <v>110</v>
      </c>
      <c r="AD2820" t="s" s="4">
        <v>9849</v>
      </c>
      <c r="AE2820" t="s" s="4">
        <v>9849</v>
      </c>
      <c r="AF2820" t="s" s="4">
        <v>111</v>
      </c>
      <c r="AG2820" t="s" s="4">
        <v>112</v>
      </c>
      <c r="AH2820" t="s" s="4">
        <v>585</v>
      </c>
      <c r="AI2820" t="s" s="4">
        <v>111</v>
      </c>
      <c r="AJ2820" t="s" s="4">
        <v>4185</v>
      </c>
    </row>
    <row r="2821" ht="45.0" customHeight="true">
      <c r="A2821" t="s" s="4">
        <v>9851</v>
      </c>
      <c r="B2821" t="s" s="4">
        <v>585</v>
      </c>
      <c r="C2821" t="s" s="4">
        <v>231</v>
      </c>
      <c r="D2821" t="s" s="4">
        <v>91</v>
      </c>
      <c r="E2821" t="s" s="4">
        <v>539</v>
      </c>
      <c r="F2821" t="s" s="4">
        <v>4226</v>
      </c>
      <c r="G2821" t="s" s="4">
        <v>574</v>
      </c>
      <c r="H2821" t="s" s="4">
        <v>132</v>
      </c>
      <c r="I2821" t="s" s="4">
        <v>1644</v>
      </c>
      <c r="J2821" t="s" s="4">
        <v>4227</v>
      </c>
      <c r="K2821" t="s" s="4">
        <v>1476</v>
      </c>
      <c r="L2821" t="s" s="4">
        <v>99</v>
      </c>
      <c r="M2821" t="s" s="4">
        <v>100</v>
      </c>
      <c r="N2821" t="s" s="4">
        <v>101</v>
      </c>
      <c r="O2821" t="s" s="4">
        <v>101</v>
      </c>
      <c r="P2821" t="s" s="4">
        <v>102</v>
      </c>
      <c r="Q2821" t="s" s="4">
        <v>103</v>
      </c>
      <c r="R2821" t="s" s="4">
        <v>104</v>
      </c>
      <c r="S2821" t="s" s="4">
        <v>102</v>
      </c>
      <c r="T2821" t="s" s="4">
        <v>601</v>
      </c>
      <c r="U2821" t="s" s="4">
        <v>782</v>
      </c>
      <c r="V2821" t="s" s="4">
        <v>99</v>
      </c>
      <c r="W2821" t="s" s="4">
        <v>3651</v>
      </c>
      <c r="X2821" t="s" s="4">
        <v>3651</v>
      </c>
      <c r="Y2821" t="s" s="4">
        <v>9852</v>
      </c>
      <c r="Z2821" t="s" s="4">
        <v>9853</v>
      </c>
      <c r="AA2821" t="s" s="4">
        <v>101</v>
      </c>
      <c r="AB2821" t="s" s="4">
        <v>110</v>
      </c>
      <c r="AC2821" t="s" s="4">
        <v>110</v>
      </c>
      <c r="AD2821" t="s" s="4">
        <v>9852</v>
      </c>
      <c r="AE2821" t="s" s="4">
        <v>9852</v>
      </c>
      <c r="AF2821" t="s" s="4">
        <v>111</v>
      </c>
      <c r="AG2821" t="s" s="4">
        <v>112</v>
      </c>
      <c r="AH2821" t="s" s="4">
        <v>585</v>
      </c>
      <c r="AI2821" t="s" s="4">
        <v>111</v>
      </c>
      <c r="AJ2821" t="s" s="4">
        <v>4185</v>
      </c>
    </row>
    <row r="2822" ht="45.0" customHeight="true">
      <c r="A2822" t="s" s="4">
        <v>9854</v>
      </c>
      <c r="B2822" t="s" s="4">
        <v>585</v>
      </c>
      <c r="C2822" t="s" s="4">
        <v>278</v>
      </c>
      <c r="D2822" t="s" s="4">
        <v>91</v>
      </c>
      <c r="E2822" t="s" s="4">
        <v>239</v>
      </c>
      <c r="F2822" t="s" s="4">
        <v>4210</v>
      </c>
      <c r="G2822" t="s" s="4">
        <v>240</v>
      </c>
      <c r="H2822" t="s" s="4">
        <v>241</v>
      </c>
      <c r="I2822" t="s" s="4">
        <v>242</v>
      </c>
      <c r="J2822" t="s" s="4">
        <v>243</v>
      </c>
      <c r="K2822" t="s" s="4">
        <v>134</v>
      </c>
      <c r="L2822" t="s" s="4">
        <v>99</v>
      </c>
      <c r="M2822" t="s" s="4">
        <v>100</v>
      </c>
      <c r="N2822" t="s" s="4">
        <v>101</v>
      </c>
      <c r="O2822" t="s" s="4">
        <v>101</v>
      </c>
      <c r="P2822" t="s" s="4">
        <v>102</v>
      </c>
      <c r="Q2822" t="s" s="4">
        <v>103</v>
      </c>
      <c r="R2822" t="s" s="4">
        <v>104</v>
      </c>
      <c r="S2822" t="s" s="4">
        <v>102</v>
      </c>
      <c r="T2822" t="s" s="4">
        <v>535</v>
      </c>
      <c r="U2822" t="s" s="4">
        <v>2102</v>
      </c>
      <c r="V2822" t="s" s="4">
        <v>99</v>
      </c>
      <c r="W2822" t="s" s="4">
        <v>636</v>
      </c>
      <c r="X2822" t="s" s="4">
        <v>636</v>
      </c>
      <c r="Y2822" t="s" s="4">
        <v>9855</v>
      </c>
      <c r="Z2822" t="s" s="4">
        <v>9856</v>
      </c>
      <c r="AA2822" t="s" s="4">
        <v>101</v>
      </c>
      <c r="AB2822" t="s" s="4">
        <v>110</v>
      </c>
      <c r="AC2822" t="s" s="4">
        <v>110</v>
      </c>
      <c r="AD2822" t="s" s="4">
        <v>9855</v>
      </c>
      <c r="AE2822" t="s" s="4">
        <v>9855</v>
      </c>
      <c r="AF2822" t="s" s="4">
        <v>111</v>
      </c>
      <c r="AG2822" t="s" s="4">
        <v>112</v>
      </c>
      <c r="AH2822" t="s" s="4">
        <v>585</v>
      </c>
      <c r="AI2822" t="s" s="4">
        <v>111</v>
      </c>
      <c r="AJ2822" t="s" s="4">
        <v>4185</v>
      </c>
    </row>
    <row r="2823" ht="45.0" customHeight="true">
      <c r="A2823" t="s" s="4">
        <v>9857</v>
      </c>
      <c r="B2823" t="s" s="4">
        <v>585</v>
      </c>
      <c r="C2823" t="s" s="4">
        <v>115</v>
      </c>
      <c r="D2823" t="s" s="4">
        <v>91</v>
      </c>
      <c r="E2823" t="s" s="4">
        <v>116</v>
      </c>
      <c r="F2823" t="s" s="4">
        <v>4187</v>
      </c>
      <c r="G2823" t="s" s="4">
        <v>1141</v>
      </c>
      <c r="H2823" t="s" s="4">
        <v>524</v>
      </c>
      <c r="I2823" t="s" s="4">
        <v>1522</v>
      </c>
      <c r="J2823" t="s" s="4">
        <v>1523</v>
      </c>
      <c r="K2823" t="s" s="4">
        <v>1524</v>
      </c>
      <c r="L2823" t="s" s="4">
        <v>99</v>
      </c>
      <c r="M2823" t="s" s="4">
        <v>100</v>
      </c>
      <c r="N2823" t="s" s="4">
        <v>101</v>
      </c>
      <c r="O2823" t="s" s="4">
        <v>101</v>
      </c>
      <c r="P2823" t="s" s="4">
        <v>102</v>
      </c>
      <c r="Q2823" t="s" s="4">
        <v>103</v>
      </c>
      <c r="R2823" t="s" s="4">
        <v>104</v>
      </c>
      <c r="S2823" t="s" s="4">
        <v>102</v>
      </c>
      <c r="T2823" t="s" s="4">
        <v>123</v>
      </c>
      <c r="U2823" t="s" s="4">
        <v>123</v>
      </c>
      <c r="V2823" t="s" s="4">
        <v>99</v>
      </c>
      <c r="W2823" t="s" s="4">
        <v>604</v>
      </c>
      <c r="X2823" t="s" s="4">
        <v>604</v>
      </c>
      <c r="Y2823" t="s" s="4">
        <v>9858</v>
      </c>
      <c r="Z2823" t="s" s="4">
        <v>9859</v>
      </c>
      <c r="AA2823" t="s" s="4">
        <v>101</v>
      </c>
      <c r="AB2823" t="s" s="4">
        <v>110</v>
      </c>
      <c r="AC2823" t="s" s="4">
        <v>110</v>
      </c>
      <c r="AD2823" t="s" s="4">
        <v>9858</v>
      </c>
      <c r="AE2823" t="s" s="4">
        <v>9858</v>
      </c>
      <c r="AF2823" t="s" s="4">
        <v>111</v>
      </c>
      <c r="AG2823" t="s" s="4">
        <v>112</v>
      </c>
      <c r="AH2823" t="s" s="4">
        <v>585</v>
      </c>
      <c r="AI2823" t="s" s="4">
        <v>111</v>
      </c>
      <c r="AJ2823" t="s" s="4">
        <v>4185</v>
      </c>
    </row>
    <row r="2824" ht="45.0" customHeight="true">
      <c r="A2824" t="s" s="4">
        <v>9860</v>
      </c>
      <c r="B2824" t="s" s="4">
        <v>585</v>
      </c>
      <c r="C2824" t="s" s="4">
        <v>115</v>
      </c>
      <c r="D2824" t="s" s="4">
        <v>91</v>
      </c>
      <c r="E2824" t="s" s="4">
        <v>116</v>
      </c>
      <c r="F2824" t="s" s="4">
        <v>4187</v>
      </c>
      <c r="G2824" t="s" s="4">
        <v>3222</v>
      </c>
      <c r="H2824" t="s" s="4">
        <v>132</v>
      </c>
      <c r="I2824" t="s" s="4">
        <v>3223</v>
      </c>
      <c r="J2824" t="s" s="4">
        <v>3224</v>
      </c>
      <c r="K2824" t="s" s="4">
        <v>3225</v>
      </c>
      <c r="L2824" t="s" s="4">
        <v>99</v>
      </c>
      <c r="M2824" t="s" s="4">
        <v>100</v>
      </c>
      <c r="N2824" t="s" s="4">
        <v>101</v>
      </c>
      <c r="O2824" t="s" s="4">
        <v>101</v>
      </c>
      <c r="P2824" t="s" s="4">
        <v>102</v>
      </c>
      <c r="Q2824" t="s" s="4">
        <v>103</v>
      </c>
      <c r="R2824" t="s" s="4">
        <v>104</v>
      </c>
      <c r="S2824" t="s" s="4">
        <v>102</v>
      </c>
      <c r="T2824" t="s" s="4">
        <v>601</v>
      </c>
      <c r="U2824" t="s" s="4">
        <v>782</v>
      </c>
      <c r="V2824" t="s" s="4">
        <v>99</v>
      </c>
      <c r="W2824" t="s" s="4">
        <v>1586</v>
      </c>
      <c r="X2824" t="s" s="4">
        <v>2197</v>
      </c>
      <c r="Y2824" t="s" s="4">
        <v>9861</v>
      </c>
      <c r="Z2824" t="s" s="4">
        <v>9862</v>
      </c>
      <c r="AA2824" t="s" s="4">
        <v>101</v>
      </c>
      <c r="AB2824" t="s" s="4">
        <v>110</v>
      </c>
      <c r="AC2824" t="s" s="4">
        <v>110</v>
      </c>
      <c r="AD2824" t="s" s="4">
        <v>9861</v>
      </c>
      <c r="AE2824" t="s" s="4">
        <v>9861</v>
      </c>
      <c r="AF2824" t="s" s="4">
        <v>111</v>
      </c>
      <c r="AG2824" t="s" s="4">
        <v>112</v>
      </c>
      <c r="AH2824" t="s" s="4">
        <v>585</v>
      </c>
      <c r="AI2824" t="s" s="4">
        <v>111</v>
      </c>
      <c r="AJ2824" t="s" s="4">
        <v>4185</v>
      </c>
    </row>
    <row r="2825" ht="45.0" customHeight="true">
      <c r="A2825" t="s" s="4">
        <v>9863</v>
      </c>
      <c r="B2825" t="s" s="4">
        <v>585</v>
      </c>
      <c r="C2825" t="s" s="4">
        <v>231</v>
      </c>
      <c r="D2825" t="s" s="4">
        <v>91</v>
      </c>
      <c r="E2825" t="s" s="4">
        <v>754</v>
      </c>
      <c r="F2825" t="s" s="4">
        <v>4210</v>
      </c>
      <c r="G2825" t="s" s="4">
        <v>165</v>
      </c>
      <c r="H2825" t="s" s="4">
        <v>221</v>
      </c>
      <c r="I2825" t="s" s="4">
        <v>3250</v>
      </c>
      <c r="J2825" t="s" s="4">
        <v>3251</v>
      </c>
      <c r="K2825" t="s" s="4">
        <v>465</v>
      </c>
      <c r="L2825" t="s" s="4">
        <v>99</v>
      </c>
      <c r="M2825" t="s" s="4">
        <v>100</v>
      </c>
      <c r="N2825" t="s" s="4">
        <v>101</v>
      </c>
      <c r="O2825" t="s" s="4">
        <v>101</v>
      </c>
      <c r="P2825" t="s" s="4">
        <v>102</v>
      </c>
      <c r="Q2825" t="s" s="4">
        <v>103</v>
      </c>
      <c r="R2825" t="s" s="4">
        <v>104</v>
      </c>
      <c r="S2825" t="s" s="4">
        <v>102</v>
      </c>
      <c r="T2825" t="s" s="4">
        <v>102</v>
      </c>
      <c r="U2825" t="s" s="4">
        <v>284</v>
      </c>
      <c r="V2825" t="s" s="4">
        <v>99</v>
      </c>
      <c r="W2825" t="s" s="4">
        <v>2127</v>
      </c>
      <c r="X2825" t="s" s="4">
        <v>2238</v>
      </c>
      <c r="Y2825" t="s" s="4">
        <v>9864</v>
      </c>
      <c r="Z2825" t="s" s="4">
        <v>1758</v>
      </c>
      <c r="AA2825" t="s" s="4">
        <v>101</v>
      </c>
      <c r="AB2825" t="s" s="4">
        <v>110</v>
      </c>
      <c r="AC2825" t="s" s="4">
        <v>110</v>
      </c>
      <c r="AD2825" t="s" s="4">
        <v>9864</v>
      </c>
      <c r="AE2825" t="s" s="4">
        <v>9864</v>
      </c>
      <c r="AF2825" t="s" s="4">
        <v>111</v>
      </c>
      <c r="AG2825" t="s" s="4">
        <v>112</v>
      </c>
      <c r="AH2825" t="s" s="4">
        <v>585</v>
      </c>
      <c r="AI2825" t="s" s="4">
        <v>111</v>
      </c>
      <c r="AJ2825" t="s" s="4">
        <v>4185</v>
      </c>
    </row>
    <row r="2826" ht="45.0" customHeight="true">
      <c r="A2826" t="s" s="4">
        <v>9865</v>
      </c>
      <c r="B2826" t="s" s="4">
        <v>585</v>
      </c>
      <c r="C2826" t="s" s="4">
        <v>231</v>
      </c>
      <c r="D2826" t="s" s="4">
        <v>91</v>
      </c>
      <c r="E2826" t="s" s="4">
        <v>754</v>
      </c>
      <c r="F2826" t="s" s="4">
        <v>4210</v>
      </c>
      <c r="G2826" t="s" s="4">
        <v>165</v>
      </c>
      <c r="H2826" t="s" s="4">
        <v>221</v>
      </c>
      <c r="I2826" t="s" s="4">
        <v>3250</v>
      </c>
      <c r="J2826" t="s" s="4">
        <v>3251</v>
      </c>
      <c r="K2826" t="s" s="4">
        <v>465</v>
      </c>
      <c r="L2826" t="s" s="4">
        <v>99</v>
      </c>
      <c r="M2826" t="s" s="4">
        <v>100</v>
      </c>
      <c r="N2826" t="s" s="4">
        <v>101</v>
      </c>
      <c r="O2826" t="s" s="4">
        <v>101</v>
      </c>
      <c r="P2826" t="s" s="4">
        <v>102</v>
      </c>
      <c r="Q2826" t="s" s="4">
        <v>103</v>
      </c>
      <c r="R2826" t="s" s="4">
        <v>104</v>
      </c>
      <c r="S2826" t="s" s="4">
        <v>102</v>
      </c>
      <c r="T2826" t="s" s="4">
        <v>102</v>
      </c>
      <c r="U2826" t="s" s="4">
        <v>284</v>
      </c>
      <c r="V2826" t="s" s="4">
        <v>99</v>
      </c>
      <c r="W2826" t="s" s="4">
        <v>9866</v>
      </c>
      <c r="X2826" t="s" s="4">
        <v>3563</v>
      </c>
      <c r="Y2826" t="s" s="4">
        <v>9867</v>
      </c>
      <c r="Z2826" t="s" s="4">
        <v>9868</v>
      </c>
      <c r="AA2826" t="s" s="4">
        <v>101</v>
      </c>
      <c r="AB2826" t="s" s="4">
        <v>110</v>
      </c>
      <c r="AC2826" t="s" s="4">
        <v>110</v>
      </c>
      <c r="AD2826" t="s" s="4">
        <v>9867</v>
      </c>
      <c r="AE2826" t="s" s="4">
        <v>9867</v>
      </c>
      <c r="AF2826" t="s" s="4">
        <v>111</v>
      </c>
      <c r="AG2826" t="s" s="4">
        <v>112</v>
      </c>
      <c r="AH2826" t="s" s="4">
        <v>585</v>
      </c>
      <c r="AI2826" t="s" s="4">
        <v>111</v>
      </c>
      <c r="AJ2826" t="s" s="4">
        <v>4185</v>
      </c>
    </row>
    <row r="2827" ht="45.0" customHeight="true">
      <c r="A2827" t="s" s="4">
        <v>9869</v>
      </c>
      <c r="B2827" t="s" s="4">
        <v>585</v>
      </c>
      <c r="C2827" t="s" s="4">
        <v>289</v>
      </c>
      <c r="D2827" t="s" s="4">
        <v>91</v>
      </c>
      <c r="E2827" t="s" s="4">
        <v>754</v>
      </c>
      <c r="F2827" t="s" s="4">
        <v>4210</v>
      </c>
      <c r="G2827" t="s" s="4">
        <v>165</v>
      </c>
      <c r="H2827" t="s" s="4">
        <v>221</v>
      </c>
      <c r="I2827" t="s" s="4">
        <v>3250</v>
      </c>
      <c r="J2827" t="s" s="4">
        <v>3251</v>
      </c>
      <c r="K2827" t="s" s="4">
        <v>465</v>
      </c>
      <c r="L2827" t="s" s="4">
        <v>99</v>
      </c>
      <c r="M2827" t="s" s="4">
        <v>100</v>
      </c>
      <c r="N2827" t="s" s="4">
        <v>101</v>
      </c>
      <c r="O2827" t="s" s="4">
        <v>101</v>
      </c>
      <c r="P2827" t="s" s="4">
        <v>102</v>
      </c>
      <c r="Q2827" t="s" s="4">
        <v>103</v>
      </c>
      <c r="R2827" t="s" s="4">
        <v>104</v>
      </c>
      <c r="S2827" t="s" s="4">
        <v>102</v>
      </c>
      <c r="T2827" t="s" s="4">
        <v>102</v>
      </c>
      <c r="U2827" t="s" s="4">
        <v>284</v>
      </c>
      <c r="V2827" t="s" s="4">
        <v>99</v>
      </c>
      <c r="W2827" t="s" s="4">
        <v>3289</v>
      </c>
      <c r="X2827" t="s" s="4">
        <v>4118</v>
      </c>
      <c r="Y2827" t="s" s="4">
        <v>9870</v>
      </c>
      <c r="Z2827" t="s" s="4">
        <v>8029</v>
      </c>
      <c r="AA2827" t="s" s="4">
        <v>101</v>
      </c>
      <c r="AB2827" t="s" s="4">
        <v>110</v>
      </c>
      <c r="AC2827" t="s" s="4">
        <v>110</v>
      </c>
      <c r="AD2827" t="s" s="4">
        <v>9870</v>
      </c>
      <c r="AE2827" t="s" s="4">
        <v>9870</v>
      </c>
      <c r="AF2827" t="s" s="4">
        <v>111</v>
      </c>
      <c r="AG2827" t="s" s="4">
        <v>112</v>
      </c>
      <c r="AH2827" t="s" s="4">
        <v>585</v>
      </c>
      <c r="AI2827" t="s" s="4">
        <v>111</v>
      </c>
      <c r="AJ2827" t="s" s="4">
        <v>4185</v>
      </c>
    </row>
    <row r="2828" ht="45.0" customHeight="true">
      <c r="A2828" t="s" s="4">
        <v>9871</v>
      </c>
      <c r="B2828" t="s" s="4">
        <v>585</v>
      </c>
      <c r="C2828" t="s" s="4">
        <v>349</v>
      </c>
      <c r="D2828" t="s" s="4">
        <v>153</v>
      </c>
      <c r="E2828" t="s" s="4">
        <v>154</v>
      </c>
      <c r="F2828" t="s" s="4">
        <v>155</v>
      </c>
      <c r="G2828" t="s" s="4">
        <v>155</v>
      </c>
      <c r="H2828" t="s" s="4">
        <v>155</v>
      </c>
      <c r="I2828" t="s" s="4">
        <v>4261</v>
      </c>
      <c r="J2828" t="s" s="4">
        <v>4262</v>
      </c>
      <c r="K2828" t="s" s="4">
        <v>2039</v>
      </c>
      <c r="L2828" t="s" s="4">
        <v>99</v>
      </c>
      <c r="M2828" t="s" s="4">
        <v>100</v>
      </c>
      <c r="N2828" t="s" s="4">
        <v>101</v>
      </c>
      <c r="O2828" t="s" s="4">
        <v>101</v>
      </c>
      <c r="P2828" t="s" s="4">
        <v>102</v>
      </c>
      <c r="Q2828" t="s" s="4">
        <v>103</v>
      </c>
      <c r="R2828" t="s" s="4">
        <v>104</v>
      </c>
      <c r="S2828" t="s" s="4">
        <v>102</v>
      </c>
      <c r="T2828" t="s" s="4">
        <v>362</v>
      </c>
      <c r="U2828" t="s" s="4">
        <v>363</v>
      </c>
      <c r="V2828" t="s" s="4">
        <v>99</v>
      </c>
      <c r="W2828" t="s" s="4">
        <v>1714</v>
      </c>
      <c r="X2828" t="s" s="4">
        <v>1938</v>
      </c>
      <c r="Y2828" t="s" s="4">
        <v>9872</v>
      </c>
      <c r="Z2828" t="s" s="4">
        <v>9686</v>
      </c>
      <c r="AA2828" t="s" s="4">
        <v>101</v>
      </c>
      <c r="AB2828" t="s" s="4">
        <v>110</v>
      </c>
      <c r="AC2828" t="s" s="4">
        <v>110</v>
      </c>
      <c r="AD2828" t="s" s="4">
        <v>9872</v>
      </c>
      <c r="AE2828" t="s" s="4">
        <v>9872</v>
      </c>
      <c r="AF2828" t="s" s="4">
        <v>111</v>
      </c>
      <c r="AG2828" t="s" s="4">
        <v>112</v>
      </c>
      <c r="AH2828" t="s" s="4">
        <v>585</v>
      </c>
      <c r="AI2828" t="s" s="4">
        <v>111</v>
      </c>
      <c r="AJ2828" t="s" s="4">
        <v>4185</v>
      </c>
    </row>
    <row r="2829" ht="45.0" customHeight="true">
      <c r="A2829" t="s" s="4">
        <v>9873</v>
      </c>
      <c r="B2829" t="s" s="4">
        <v>585</v>
      </c>
      <c r="C2829" t="s" s="4">
        <v>349</v>
      </c>
      <c r="D2829" t="s" s="4">
        <v>153</v>
      </c>
      <c r="E2829" t="s" s="4">
        <v>154</v>
      </c>
      <c r="F2829" t="s" s="4">
        <v>155</v>
      </c>
      <c r="G2829" t="s" s="4">
        <v>155</v>
      </c>
      <c r="H2829" t="s" s="4">
        <v>155</v>
      </c>
      <c r="I2829" t="s" s="4">
        <v>4261</v>
      </c>
      <c r="J2829" t="s" s="4">
        <v>4262</v>
      </c>
      <c r="K2829" t="s" s="4">
        <v>2039</v>
      </c>
      <c r="L2829" t="s" s="4">
        <v>99</v>
      </c>
      <c r="M2829" t="s" s="4">
        <v>100</v>
      </c>
      <c r="N2829" t="s" s="4">
        <v>101</v>
      </c>
      <c r="O2829" t="s" s="4">
        <v>101</v>
      </c>
      <c r="P2829" t="s" s="4">
        <v>102</v>
      </c>
      <c r="Q2829" t="s" s="4">
        <v>103</v>
      </c>
      <c r="R2829" t="s" s="4">
        <v>104</v>
      </c>
      <c r="S2829" t="s" s="4">
        <v>102</v>
      </c>
      <c r="T2829" t="s" s="4">
        <v>136</v>
      </c>
      <c r="U2829" t="s" s="4">
        <v>136</v>
      </c>
      <c r="V2829" t="s" s="4">
        <v>99</v>
      </c>
      <c r="W2829" t="s" s="4">
        <v>1646</v>
      </c>
      <c r="X2829" t="s" s="4">
        <v>1943</v>
      </c>
      <c r="Y2829" t="s" s="4">
        <v>9874</v>
      </c>
      <c r="Z2829" t="s" s="4">
        <v>9689</v>
      </c>
      <c r="AA2829" t="s" s="4">
        <v>101</v>
      </c>
      <c r="AB2829" t="s" s="4">
        <v>110</v>
      </c>
      <c r="AC2829" t="s" s="4">
        <v>110</v>
      </c>
      <c r="AD2829" t="s" s="4">
        <v>9874</v>
      </c>
      <c r="AE2829" t="s" s="4">
        <v>9874</v>
      </c>
      <c r="AF2829" t="s" s="4">
        <v>111</v>
      </c>
      <c r="AG2829" t="s" s="4">
        <v>112</v>
      </c>
      <c r="AH2829" t="s" s="4">
        <v>585</v>
      </c>
      <c r="AI2829" t="s" s="4">
        <v>111</v>
      </c>
      <c r="AJ2829" t="s" s="4">
        <v>4185</v>
      </c>
    </row>
    <row r="2830" ht="45.0" customHeight="true">
      <c r="A2830" t="s" s="4">
        <v>9875</v>
      </c>
      <c r="B2830" t="s" s="4">
        <v>585</v>
      </c>
      <c r="C2830" t="s" s="4">
        <v>142</v>
      </c>
      <c r="D2830" t="s" s="4">
        <v>153</v>
      </c>
      <c r="E2830" t="s" s="4">
        <v>154</v>
      </c>
      <c r="F2830" t="s" s="4">
        <v>155</v>
      </c>
      <c r="G2830" t="s" s="4">
        <v>155</v>
      </c>
      <c r="H2830" t="s" s="4">
        <v>155</v>
      </c>
      <c r="I2830" t="s" s="4">
        <v>4261</v>
      </c>
      <c r="J2830" t="s" s="4">
        <v>4262</v>
      </c>
      <c r="K2830" t="s" s="4">
        <v>2039</v>
      </c>
      <c r="L2830" t="s" s="4">
        <v>99</v>
      </c>
      <c r="M2830" t="s" s="4">
        <v>100</v>
      </c>
      <c r="N2830" t="s" s="4">
        <v>101</v>
      </c>
      <c r="O2830" t="s" s="4">
        <v>101</v>
      </c>
      <c r="P2830" t="s" s="4">
        <v>102</v>
      </c>
      <c r="Q2830" t="s" s="4">
        <v>103</v>
      </c>
      <c r="R2830" t="s" s="4">
        <v>104</v>
      </c>
      <c r="S2830" t="s" s="4">
        <v>102</v>
      </c>
      <c r="T2830" t="s" s="4">
        <v>449</v>
      </c>
      <c r="U2830" t="s" s="4">
        <v>450</v>
      </c>
      <c r="V2830" t="s" s="4">
        <v>99</v>
      </c>
      <c r="W2830" t="s" s="4">
        <v>1262</v>
      </c>
      <c r="X2830" t="s" s="4">
        <v>1262</v>
      </c>
      <c r="Y2830" t="s" s="4">
        <v>9876</v>
      </c>
      <c r="Z2830" t="s" s="4">
        <v>3719</v>
      </c>
      <c r="AA2830" t="s" s="4">
        <v>101</v>
      </c>
      <c r="AB2830" t="s" s="4">
        <v>110</v>
      </c>
      <c r="AC2830" t="s" s="4">
        <v>110</v>
      </c>
      <c r="AD2830" t="s" s="4">
        <v>9876</v>
      </c>
      <c r="AE2830" t="s" s="4">
        <v>9876</v>
      </c>
      <c r="AF2830" t="s" s="4">
        <v>111</v>
      </c>
      <c r="AG2830" t="s" s="4">
        <v>112</v>
      </c>
      <c r="AH2830" t="s" s="4">
        <v>585</v>
      </c>
      <c r="AI2830" t="s" s="4">
        <v>111</v>
      </c>
      <c r="AJ2830" t="s" s="4">
        <v>4185</v>
      </c>
    </row>
    <row r="2831" ht="45.0" customHeight="true">
      <c r="A2831" t="s" s="4">
        <v>9877</v>
      </c>
      <c r="B2831" t="s" s="4">
        <v>585</v>
      </c>
      <c r="C2831" t="s" s="4">
        <v>90</v>
      </c>
      <c r="D2831" t="s" s="4">
        <v>91</v>
      </c>
      <c r="E2831" t="s" s="4">
        <v>116</v>
      </c>
      <c r="F2831" t="s" s="4">
        <v>4187</v>
      </c>
      <c r="G2831" t="s" s="4">
        <v>118</v>
      </c>
      <c r="H2831" t="s" s="4">
        <v>119</v>
      </c>
      <c r="I2831" t="s" s="4">
        <v>1042</v>
      </c>
      <c r="J2831" t="s" s="4">
        <v>134</v>
      </c>
      <c r="K2831" t="s" s="4">
        <v>1043</v>
      </c>
      <c r="L2831" t="s" s="4">
        <v>99</v>
      </c>
      <c r="M2831" t="s" s="4">
        <v>100</v>
      </c>
      <c r="N2831" t="s" s="4">
        <v>101</v>
      </c>
      <c r="O2831" t="s" s="4">
        <v>101</v>
      </c>
      <c r="P2831" t="s" s="4">
        <v>102</v>
      </c>
      <c r="Q2831" t="s" s="4">
        <v>103</v>
      </c>
      <c r="R2831" t="s" s="4">
        <v>104</v>
      </c>
      <c r="S2831" t="s" s="4">
        <v>102</v>
      </c>
      <c r="T2831" t="s" s="4">
        <v>105</v>
      </c>
      <c r="U2831" t="s" s="4">
        <v>106</v>
      </c>
      <c r="V2831" t="s" s="4">
        <v>99</v>
      </c>
      <c r="W2831" t="s" s="4">
        <v>1689</v>
      </c>
      <c r="X2831" t="s" s="4">
        <v>1690</v>
      </c>
      <c r="Y2831" t="s" s="4">
        <v>9878</v>
      </c>
      <c r="Z2831" t="s" s="4">
        <v>9879</v>
      </c>
      <c r="AA2831" t="s" s="4">
        <v>101</v>
      </c>
      <c r="AB2831" t="s" s="4">
        <v>110</v>
      </c>
      <c r="AC2831" t="s" s="4">
        <v>110</v>
      </c>
      <c r="AD2831" t="s" s="4">
        <v>9878</v>
      </c>
      <c r="AE2831" t="s" s="4">
        <v>9878</v>
      </c>
      <c r="AF2831" t="s" s="4">
        <v>111</v>
      </c>
      <c r="AG2831" t="s" s="4">
        <v>112</v>
      </c>
      <c r="AH2831" t="s" s="4">
        <v>585</v>
      </c>
      <c r="AI2831" t="s" s="4">
        <v>111</v>
      </c>
      <c r="AJ2831" t="s" s="4">
        <v>4185</v>
      </c>
    </row>
    <row r="2832" ht="45.0" customHeight="true">
      <c r="A2832" t="s" s="4">
        <v>9880</v>
      </c>
      <c r="B2832" t="s" s="4">
        <v>585</v>
      </c>
      <c r="C2832" t="s" s="4">
        <v>115</v>
      </c>
      <c r="D2832" t="s" s="4">
        <v>91</v>
      </c>
      <c r="E2832" t="s" s="4">
        <v>116</v>
      </c>
      <c r="F2832" t="s" s="4">
        <v>4187</v>
      </c>
      <c r="G2832" t="s" s="4">
        <v>118</v>
      </c>
      <c r="H2832" t="s" s="4">
        <v>119</v>
      </c>
      <c r="I2832" t="s" s="4">
        <v>1042</v>
      </c>
      <c r="J2832" t="s" s="4">
        <v>134</v>
      </c>
      <c r="K2832" t="s" s="4">
        <v>1043</v>
      </c>
      <c r="L2832" t="s" s="4">
        <v>99</v>
      </c>
      <c r="M2832" t="s" s="4">
        <v>100</v>
      </c>
      <c r="N2832" t="s" s="4">
        <v>101</v>
      </c>
      <c r="O2832" t="s" s="4">
        <v>101</v>
      </c>
      <c r="P2832" t="s" s="4">
        <v>102</v>
      </c>
      <c r="Q2832" t="s" s="4">
        <v>103</v>
      </c>
      <c r="R2832" t="s" s="4">
        <v>104</v>
      </c>
      <c r="S2832" t="s" s="4">
        <v>102</v>
      </c>
      <c r="T2832" t="s" s="4">
        <v>105</v>
      </c>
      <c r="U2832" t="s" s="4">
        <v>106</v>
      </c>
      <c r="V2832" t="s" s="4">
        <v>99</v>
      </c>
      <c r="W2832" t="s" s="4">
        <v>2113</v>
      </c>
      <c r="X2832" t="s" s="4">
        <v>596</v>
      </c>
      <c r="Y2832" t="s" s="4">
        <v>9881</v>
      </c>
      <c r="Z2832" t="s" s="4">
        <v>9882</v>
      </c>
      <c r="AA2832" t="s" s="4">
        <v>101</v>
      </c>
      <c r="AB2832" t="s" s="4">
        <v>110</v>
      </c>
      <c r="AC2832" t="s" s="4">
        <v>110</v>
      </c>
      <c r="AD2832" t="s" s="4">
        <v>9881</v>
      </c>
      <c r="AE2832" t="s" s="4">
        <v>9881</v>
      </c>
      <c r="AF2832" t="s" s="4">
        <v>111</v>
      </c>
      <c r="AG2832" t="s" s="4">
        <v>112</v>
      </c>
      <c r="AH2832" t="s" s="4">
        <v>585</v>
      </c>
      <c r="AI2832" t="s" s="4">
        <v>111</v>
      </c>
      <c r="AJ2832" t="s" s="4">
        <v>4185</v>
      </c>
    </row>
    <row r="2833" ht="45.0" customHeight="true">
      <c r="A2833" t="s" s="4">
        <v>9883</v>
      </c>
      <c r="B2833" t="s" s="4">
        <v>585</v>
      </c>
      <c r="C2833" t="s" s="4">
        <v>278</v>
      </c>
      <c r="D2833" t="s" s="4">
        <v>91</v>
      </c>
      <c r="E2833" t="s" s="4">
        <v>116</v>
      </c>
      <c r="F2833" t="s" s="4">
        <v>4187</v>
      </c>
      <c r="G2833" t="s" s="4">
        <v>118</v>
      </c>
      <c r="H2833" t="s" s="4">
        <v>119</v>
      </c>
      <c r="I2833" t="s" s="4">
        <v>1042</v>
      </c>
      <c r="J2833" t="s" s="4">
        <v>134</v>
      </c>
      <c r="K2833" t="s" s="4">
        <v>1043</v>
      </c>
      <c r="L2833" t="s" s="4">
        <v>99</v>
      </c>
      <c r="M2833" t="s" s="4">
        <v>100</v>
      </c>
      <c r="N2833" t="s" s="4">
        <v>101</v>
      </c>
      <c r="O2833" t="s" s="4">
        <v>101</v>
      </c>
      <c r="P2833" t="s" s="4">
        <v>102</v>
      </c>
      <c r="Q2833" t="s" s="4">
        <v>103</v>
      </c>
      <c r="R2833" t="s" s="4">
        <v>104</v>
      </c>
      <c r="S2833" t="s" s="4">
        <v>102</v>
      </c>
      <c r="T2833" t="s" s="4">
        <v>601</v>
      </c>
      <c r="U2833" t="s" s="4">
        <v>782</v>
      </c>
      <c r="V2833" t="s" s="4">
        <v>99</v>
      </c>
      <c r="W2833" t="s" s="4">
        <v>636</v>
      </c>
      <c r="X2833" t="s" s="4">
        <v>649</v>
      </c>
      <c r="Y2833" t="s" s="4">
        <v>9884</v>
      </c>
      <c r="Z2833" t="s" s="4">
        <v>9885</v>
      </c>
      <c r="AA2833" t="s" s="4">
        <v>101</v>
      </c>
      <c r="AB2833" t="s" s="4">
        <v>110</v>
      </c>
      <c r="AC2833" t="s" s="4">
        <v>110</v>
      </c>
      <c r="AD2833" t="s" s="4">
        <v>9884</v>
      </c>
      <c r="AE2833" t="s" s="4">
        <v>9884</v>
      </c>
      <c r="AF2833" t="s" s="4">
        <v>111</v>
      </c>
      <c r="AG2833" t="s" s="4">
        <v>112</v>
      </c>
      <c r="AH2833" t="s" s="4">
        <v>585</v>
      </c>
      <c r="AI2833" t="s" s="4">
        <v>111</v>
      </c>
      <c r="AJ2833" t="s" s="4">
        <v>4185</v>
      </c>
    </row>
    <row r="2834" ht="45.0" customHeight="true">
      <c r="A2834" t="s" s="4">
        <v>9886</v>
      </c>
      <c r="B2834" t="s" s="4">
        <v>585</v>
      </c>
      <c r="C2834" t="s" s="4">
        <v>115</v>
      </c>
      <c r="D2834" t="s" s="4">
        <v>91</v>
      </c>
      <c r="E2834" t="s" s="4">
        <v>754</v>
      </c>
      <c r="F2834" t="s" s="4">
        <v>4210</v>
      </c>
      <c r="G2834" t="s" s="4">
        <v>6195</v>
      </c>
      <c r="H2834" t="s" s="4">
        <v>9887</v>
      </c>
      <c r="I2834" t="s" s="4">
        <v>6290</v>
      </c>
      <c r="J2834" t="s" s="4">
        <v>823</v>
      </c>
      <c r="K2834" t="s" s="4">
        <v>526</v>
      </c>
      <c r="L2834" t="s" s="4">
        <v>99</v>
      </c>
      <c r="M2834" t="s" s="4">
        <v>100</v>
      </c>
      <c r="N2834" t="s" s="4">
        <v>101</v>
      </c>
      <c r="O2834" t="s" s="4">
        <v>101</v>
      </c>
      <c r="P2834" t="s" s="4">
        <v>102</v>
      </c>
      <c r="Q2834" t="s" s="4">
        <v>103</v>
      </c>
      <c r="R2834" t="s" s="4">
        <v>104</v>
      </c>
      <c r="S2834" t="s" s="4">
        <v>102</v>
      </c>
      <c r="T2834" t="s" s="4">
        <v>687</v>
      </c>
      <c r="U2834" t="s" s="4">
        <v>687</v>
      </c>
      <c r="V2834" t="s" s="4">
        <v>99</v>
      </c>
      <c r="W2834" t="s" s="4">
        <v>1585</v>
      </c>
      <c r="X2834" t="s" s="4">
        <v>2197</v>
      </c>
      <c r="Y2834" t="s" s="4">
        <v>9888</v>
      </c>
      <c r="Z2834" t="s" s="4">
        <v>9889</v>
      </c>
      <c r="AA2834" t="s" s="4">
        <v>101</v>
      </c>
      <c r="AB2834" t="s" s="4">
        <v>110</v>
      </c>
      <c r="AC2834" t="s" s="4">
        <v>110</v>
      </c>
      <c r="AD2834" t="s" s="4">
        <v>9888</v>
      </c>
      <c r="AE2834" t="s" s="4">
        <v>9888</v>
      </c>
      <c r="AF2834" t="s" s="4">
        <v>111</v>
      </c>
      <c r="AG2834" t="s" s="4">
        <v>112</v>
      </c>
      <c r="AH2834" t="s" s="4">
        <v>585</v>
      </c>
      <c r="AI2834" t="s" s="4">
        <v>111</v>
      </c>
      <c r="AJ2834" t="s" s="4">
        <v>4185</v>
      </c>
    </row>
    <row r="2835" ht="45.0" customHeight="true">
      <c r="A2835" t="s" s="4">
        <v>9890</v>
      </c>
      <c r="B2835" t="s" s="4">
        <v>585</v>
      </c>
      <c r="C2835" t="s" s="4">
        <v>210</v>
      </c>
      <c r="D2835" t="s" s="4">
        <v>91</v>
      </c>
      <c r="E2835" t="s" s="4">
        <v>116</v>
      </c>
      <c r="F2835" t="s" s="4">
        <v>4187</v>
      </c>
      <c r="G2835" t="s" s="4">
        <v>118</v>
      </c>
      <c r="H2835" t="s" s="4">
        <v>119</v>
      </c>
      <c r="I2835" t="s" s="4">
        <v>1042</v>
      </c>
      <c r="J2835" t="s" s="4">
        <v>134</v>
      </c>
      <c r="K2835" t="s" s="4">
        <v>1043</v>
      </c>
      <c r="L2835" t="s" s="4">
        <v>99</v>
      </c>
      <c r="M2835" t="s" s="4">
        <v>100</v>
      </c>
      <c r="N2835" t="s" s="4">
        <v>101</v>
      </c>
      <c r="O2835" t="s" s="4">
        <v>101</v>
      </c>
      <c r="P2835" t="s" s="4">
        <v>102</v>
      </c>
      <c r="Q2835" t="s" s="4">
        <v>103</v>
      </c>
      <c r="R2835" t="s" s="4">
        <v>104</v>
      </c>
      <c r="S2835" t="s" s="4">
        <v>102</v>
      </c>
      <c r="T2835" t="s" s="4">
        <v>105</v>
      </c>
      <c r="U2835" t="s" s="4">
        <v>106</v>
      </c>
      <c r="V2835" t="s" s="4">
        <v>99</v>
      </c>
      <c r="W2835" t="s" s="4">
        <v>4344</v>
      </c>
      <c r="X2835" t="s" s="4">
        <v>1965</v>
      </c>
      <c r="Y2835" t="s" s="4">
        <v>9891</v>
      </c>
      <c r="Z2835" t="s" s="4">
        <v>9892</v>
      </c>
      <c r="AA2835" t="s" s="4">
        <v>101</v>
      </c>
      <c r="AB2835" t="s" s="4">
        <v>110</v>
      </c>
      <c r="AC2835" t="s" s="4">
        <v>110</v>
      </c>
      <c r="AD2835" t="s" s="4">
        <v>9891</v>
      </c>
      <c r="AE2835" t="s" s="4">
        <v>9891</v>
      </c>
      <c r="AF2835" t="s" s="4">
        <v>111</v>
      </c>
      <c r="AG2835" t="s" s="4">
        <v>112</v>
      </c>
      <c r="AH2835" t="s" s="4">
        <v>585</v>
      </c>
      <c r="AI2835" t="s" s="4">
        <v>111</v>
      </c>
      <c r="AJ2835" t="s" s="4">
        <v>4185</v>
      </c>
    </row>
    <row r="2836" ht="45.0" customHeight="true">
      <c r="A2836" t="s" s="4">
        <v>9893</v>
      </c>
      <c r="B2836" t="s" s="4">
        <v>585</v>
      </c>
      <c r="C2836" t="s" s="4">
        <v>231</v>
      </c>
      <c r="D2836" t="s" s="4">
        <v>91</v>
      </c>
      <c r="E2836" t="s" s="4">
        <v>116</v>
      </c>
      <c r="F2836" t="s" s="4">
        <v>4187</v>
      </c>
      <c r="G2836" t="s" s="4">
        <v>118</v>
      </c>
      <c r="H2836" t="s" s="4">
        <v>119</v>
      </c>
      <c r="I2836" t="s" s="4">
        <v>1042</v>
      </c>
      <c r="J2836" t="s" s="4">
        <v>134</v>
      </c>
      <c r="K2836" t="s" s="4">
        <v>1043</v>
      </c>
      <c r="L2836" t="s" s="4">
        <v>99</v>
      </c>
      <c r="M2836" t="s" s="4">
        <v>100</v>
      </c>
      <c r="N2836" t="s" s="4">
        <v>101</v>
      </c>
      <c r="O2836" t="s" s="4">
        <v>101</v>
      </c>
      <c r="P2836" t="s" s="4">
        <v>102</v>
      </c>
      <c r="Q2836" t="s" s="4">
        <v>103</v>
      </c>
      <c r="R2836" t="s" s="4">
        <v>104</v>
      </c>
      <c r="S2836" t="s" s="4">
        <v>102</v>
      </c>
      <c r="T2836" t="s" s="4">
        <v>105</v>
      </c>
      <c r="U2836" t="s" s="4">
        <v>106</v>
      </c>
      <c r="V2836" t="s" s="4">
        <v>99</v>
      </c>
      <c r="W2836" t="s" s="4">
        <v>666</v>
      </c>
      <c r="X2836" t="s" s="4">
        <v>667</v>
      </c>
      <c r="Y2836" t="s" s="4">
        <v>9894</v>
      </c>
      <c r="Z2836" t="s" s="4">
        <v>9895</v>
      </c>
      <c r="AA2836" t="s" s="4">
        <v>101</v>
      </c>
      <c r="AB2836" t="s" s="4">
        <v>110</v>
      </c>
      <c r="AC2836" t="s" s="4">
        <v>110</v>
      </c>
      <c r="AD2836" t="s" s="4">
        <v>9894</v>
      </c>
      <c r="AE2836" t="s" s="4">
        <v>9894</v>
      </c>
      <c r="AF2836" t="s" s="4">
        <v>111</v>
      </c>
      <c r="AG2836" t="s" s="4">
        <v>112</v>
      </c>
      <c r="AH2836" t="s" s="4">
        <v>585</v>
      </c>
      <c r="AI2836" t="s" s="4">
        <v>111</v>
      </c>
      <c r="AJ2836" t="s" s="4">
        <v>4185</v>
      </c>
    </row>
    <row r="2837" ht="45.0" customHeight="true">
      <c r="A2837" t="s" s="4">
        <v>9896</v>
      </c>
      <c r="B2837" t="s" s="4">
        <v>585</v>
      </c>
      <c r="C2837" t="s" s="4">
        <v>289</v>
      </c>
      <c r="D2837" t="s" s="4">
        <v>91</v>
      </c>
      <c r="E2837" t="s" s="4">
        <v>116</v>
      </c>
      <c r="F2837" t="s" s="4">
        <v>4187</v>
      </c>
      <c r="G2837" t="s" s="4">
        <v>118</v>
      </c>
      <c r="H2837" t="s" s="4">
        <v>119</v>
      </c>
      <c r="I2837" t="s" s="4">
        <v>1042</v>
      </c>
      <c r="J2837" t="s" s="4">
        <v>134</v>
      </c>
      <c r="K2837" t="s" s="4">
        <v>1043</v>
      </c>
      <c r="L2837" t="s" s="4">
        <v>99</v>
      </c>
      <c r="M2837" t="s" s="4">
        <v>100</v>
      </c>
      <c r="N2837" t="s" s="4">
        <v>101</v>
      </c>
      <c r="O2837" t="s" s="4">
        <v>101</v>
      </c>
      <c r="P2837" t="s" s="4">
        <v>102</v>
      </c>
      <c r="Q2837" t="s" s="4">
        <v>103</v>
      </c>
      <c r="R2837" t="s" s="4">
        <v>104</v>
      </c>
      <c r="S2837" t="s" s="4">
        <v>102</v>
      </c>
      <c r="T2837" t="s" s="4">
        <v>601</v>
      </c>
      <c r="U2837" t="s" s="4">
        <v>782</v>
      </c>
      <c r="V2837" t="s" s="4">
        <v>99</v>
      </c>
      <c r="W2837" t="s" s="4">
        <v>4167</v>
      </c>
      <c r="X2837" t="s" s="4">
        <v>4167</v>
      </c>
      <c r="Y2837" t="s" s="4">
        <v>9897</v>
      </c>
      <c r="Z2837" t="s" s="4">
        <v>9898</v>
      </c>
      <c r="AA2837" t="s" s="4">
        <v>101</v>
      </c>
      <c r="AB2837" t="s" s="4">
        <v>110</v>
      </c>
      <c r="AC2837" t="s" s="4">
        <v>110</v>
      </c>
      <c r="AD2837" t="s" s="4">
        <v>9897</v>
      </c>
      <c r="AE2837" t="s" s="4">
        <v>9897</v>
      </c>
      <c r="AF2837" t="s" s="4">
        <v>111</v>
      </c>
      <c r="AG2837" t="s" s="4">
        <v>112</v>
      </c>
      <c r="AH2837" t="s" s="4">
        <v>585</v>
      </c>
      <c r="AI2837" t="s" s="4">
        <v>111</v>
      </c>
      <c r="AJ2837" t="s" s="4">
        <v>4185</v>
      </c>
    </row>
    <row r="2838" ht="45.0" customHeight="true">
      <c r="A2838" t="s" s="4">
        <v>9899</v>
      </c>
      <c r="B2838" t="s" s="4">
        <v>585</v>
      </c>
      <c r="C2838" t="s" s="4">
        <v>267</v>
      </c>
      <c r="D2838" t="s" s="4">
        <v>91</v>
      </c>
      <c r="E2838" t="s" s="4">
        <v>116</v>
      </c>
      <c r="F2838" t="s" s="4">
        <v>4187</v>
      </c>
      <c r="G2838" t="s" s="4">
        <v>118</v>
      </c>
      <c r="H2838" t="s" s="4">
        <v>119</v>
      </c>
      <c r="I2838" t="s" s="4">
        <v>1042</v>
      </c>
      <c r="J2838" t="s" s="4">
        <v>134</v>
      </c>
      <c r="K2838" t="s" s="4">
        <v>1043</v>
      </c>
      <c r="L2838" t="s" s="4">
        <v>99</v>
      </c>
      <c r="M2838" t="s" s="4">
        <v>100</v>
      </c>
      <c r="N2838" t="s" s="4">
        <v>101</v>
      </c>
      <c r="O2838" t="s" s="4">
        <v>101</v>
      </c>
      <c r="P2838" t="s" s="4">
        <v>102</v>
      </c>
      <c r="Q2838" t="s" s="4">
        <v>103</v>
      </c>
      <c r="R2838" t="s" s="4">
        <v>104</v>
      </c>
      <c r="S2838" t="s" s="4">
        <v>102</v>
      </c>
      <c r="T2838" t="s" s="4">
        <v>105</v>
      </c>
      <c r="U2838" t="s" s="4">
        <v>106</v>
      </c>
      <c r="V2838" t="s" s="4">
        <v>99</v>
      </c>
      <c r="W2838" t="s" s="4">
        <v>675</v>
      </c>
      <c r="X2838" t="s" s="4">
        <v>676</v>
      </c>
      <c r="Y2838" t="s" s="4">
        <v>9900</v>
      </c>
      <c r="Z2838" t="s" s="4">
        <v>9901</v>
      </c>
      <c r="AA2838" t="s" s="4">
        <v>101</v>
      </c>
      <c r="AB2838" t="s" s="4">
        <v>110</v>
      </c>
      <c r="AC2838" t="s" s="4">
        <v>110</v>
      </c>
      <c r="AD2838" t="s" s="4">
        <v>9900</v>
      </c>
      <c r="AE2838" t="s" s="4">
        <v>9900</v>
      </c>
      <c r="AF2838" t="s" s="4">
        <v>111</v>
      </c>
      <c r="AG2838" t="s" s="4">
        <v>112</v>
      </c>
      <c r="AH2838" t="s" s="4">
        <v>585</v>
      </c>
      <c r="AI2838" t="s" s="4">
        <v>111</v>
      </c>
      <c r="AJ2838" t="s" s="4">
        <v>4185</v>
      </c>
    </row>
    <row r="2839" ht="45.0" customHeight="true">
      <c r="A2839" t="s" s="4">
        <v>9902</v>
      </c>
      <c r="B2839" t="s" s="4">
        <v>585</v>
      </c>
      <c r="C2839" t="s" s="4">
        <v>267</v>
      </c>
      <c r="D2839" t="s" s="4">
        <v>91</v>
      </c>
      <c r="E2839" t="s" s="4">
        <v>116</v>
      </c>
      <c r="F2839" t="s" s="4">
        <v>4187</v>
      </c>
      <c r="G2839" t="s" s="4">
        <v>118</v>
      </c>
      <c r="H2839" t="s" s="4">
        <v>119</v>
      </c>
      <c r="I2839" t="s" s="4">
        <v>1042</v>
      </c>
      <c r="J2839" t="s" s="4">
        <v>134</v>
      </c>
      <c r="K2839" t="s" s="4">
        <v>1043</v>
      </c>
      <c r="L2839" t="s" s="4">
        <v>99</v>
      </c>
      <c r="M2839" t="s" s="4">
        <v>100</v>
      </c>
      <c r="N2839" t="s" s="4">
        <v>101</v>
      </c>
      <c r="O2839" t="s" s="4">
        <v>101</v>
      </c>
      <c r="P2839" t="s" s="4">
        <v>102</v>
      </c>
      <c r="Q2839" t="s" s="4">
        <v>103</v>
      </c>
      <c r="R2839" t="s" s="4">
        <v>104</v>
      </c>
      <c r="S2839" t="s" s="4">
        <v>102</v>
      </c>
      <c r="T2839" t="s" s="4">
        <v>601</v>
      </c>
      <c r="U2839" t="s" s="4">
        <v>782</v>
      </c>
      <c r="V2839" t="s" s="4">
        <v>99</v>
      </c>
      <c r="W2839" t="s" s="4">
        <v>7302</v>
      </c>
      <c r="X2839" t="s" s="4">
        <v>4173</v>
      </c>
      <c r="Y2839" t="s" s="4">
        <v>9903</v>
      </c>
      <c r="Z2839" t="s" s="4">
        <v>9904</v>
      </c>
      <c r="AA2839" t="s" s="4">
        <v>101</v>
      </c>
      <c r="AB2839" t="s" s="4">
        <v>110</v>
      </c>
      <c r="AC2839" t="s" s="4">
        <v>110</v>
      </c>
      <c r="AD2839" t="s" s="4">
        <v>9903</v>
      </c>
      <c r="AE2839" t="s" s="4">
        <v>9903</v>
      </c>
      <c r="AF2839" t="s" s="4">
        <v>111</v>
      </c>
      <c r="AG2839" t="s" s="4">
        <v>112</v>
      </c>
      <c r="AH2839" t="s" s="4">
        <v>585</v>
      </c>
      <c r="AI2839" t="s" s="4">
        <v>111</v>
      </c>
      <c r="AJ2839" t="s" s="4">
        <v>4185</v>
      </c>
    </row>
    <row r="2840" ht="45.0" customHeight="true">
      <c r="A2840" t="s" s="4">
        <v>9905</v>
      </c>
      <c r="B2840" t="s" s="4">
        <v>585</v>
      </c>
      <c r="C2840" t="s" s="4">
        <v>219</v>
      </c>
      <c r="D2840" t="s" s="4">
        <v>91</v>
      </c>
      <c r="E2840" t="s" s="4">
        <v>130</v>
      </c>
      <c r="F2840" t="s" s="4">
        <v>4187</v>
      </c>
      <c r="G2840" t="s" s="4">
        <v>658</v>
      </c>
      <c r="H2840" t="s" s="4">
        <v>1434</v>
      </c>
      <c r="I2840" t="s" s="4">
        <v>4337</v>
      </c>
      <c r="J2840" t="s" s="4">
        <v>243</v>
      </c>
      <c r="K2840" t="s" s="4">
        <v>443</v>
      </c>
      <c r="L2840" t="s" s="4">
        <v>99</v>
      </c>
      <c r="M2840" t="s" s="4">
        <v>100</v>
      </c>
      <c r="N2840" t="s" s="4">
        <v>101</v>
      </c>
      <c r="O2840" t="s" s="4">
        <v>101</v>
      </c>
      <c r="P2840" t="s" s="4">
        <v>102</v>
      </c>
      <c r="Q2840" t="s" s="4">
        <v>103</v>
      </c>
      <c r="R2840" t="s" s="4">
        <v>104</v>
      </c>
      <c r="S2840" t="s" s="4">
        <v>102</v>
      </c>
      <c r="T2840" t="s" s="4">
        <v>544</v>
      </c>
      <c r="U2840" t="s" s="4">
        <v>544</v>
      </c>
      <c r="V2840" t="s" s="4">
        <v>99</v>
      </c>
      <c r="W2840" t="s" s="4">
        <v>2242</v>
      </c>
      <c r="X2840" t="s" s="4">
        <v>734</v>
      </c>
      <c r="Y2840" t="s" s="4">
        <v>9906</v>
      </c>
      <c r="Z2840" t="s" s="4">
        <v>9446</v>
      </c>
      <c r="AA2840" t="s" s="4">
        <v>101</v>
      </c>
      <c r="AB2840" t="s" s="4">
        <v>110</v>
      </c>
      <c r="AC2840" t="s" s="4">
        <v>110</v>
      </c>
      <c r="AD2840" t="s" s="4">
        <v>9906</v>
      </c>
      <c r="AE2840" t="s" s="4">
        <v>9906</v>
      </c>
      <c r="AF2840" t="s" s="4">
        <v>111</v>
      </c>
      <c r="AG2840" t="s" s="4">
        <v>112</v>
      </c>
      <c r="AH2840" t="s" s="4">
        <v>585</v>
      </c>
      <c r="AI2840" t="s" s="4">
        <v>111</v>
      </c>
      <c r="AJ2840" t="s" s="4">
        <v>4185</v>
      </c>
    </row>
    <row r="2841" ht="45.0" customHeight="true">
      <c r="A2841" t="s" s="4">
        <v>9907</v>
      </c>
      <c r="B2841" t="s" s="4">
        <v>585</v>
      </c>
      <c r="C2841" t="s" s="4">
        <v>289</v>
      </c>
      <c r="D2841" t="s" s="4">
        <v>91</v>
      </c>
      <c r="E2841" t="s" s="4">
        <v>130</v>
      </c>
      <c r="F2841" t="s" s="4">
        <v>4187</v>
      </c>
      <c r="G2841" t="s" s="4">
        <v>658</v>
      </c>
      <c r="H2841" t="s" s="4">
        <v>1434</v>
      </c>
      <c r="I2841" t="s" s="4">
        <v>4337</v>
      </c>
      <c r="J2841" t="s" s="4">
        <v>243</v>
      </c>
      <c r="K2841" t="s" s="4">
        <v>443</v>
      </c>
      <c r="L2841" t="s" s="4">
        <v>99</v>
      </c>
      <c r="M2841" t="s" s="4">
        <v>100</v>
      </c>
      <c r="N2841" t="s" s="4">
        <v>101</v>
      </c>
      <c r="O2841" t="s" s="4">
        <v>101</v>
      </c>
      <c r="P2841" t="s" s="4">
        <v>102</v>
      </c>
      <c r="Q2841" t="s" s="4">
        <v>103</v>
      </c>
      <c r="R2841" t="s" s="4">
        <v>104</v>
      </c>
      <c r="S2841" t="s" s="4">
        <v>102</v>
      </c>
      <c r="T2841" t="s" s="4">
        <v>731</v>
      </c>
      <c r="U2841" t="s" s="4">
        <v>732</v>
      </c>
      <c r="V2841" t="s" s="4">
        <v>99</v>
      </c>
      <c r="W2841" t="s" s="4">
        <v>675</v>
      </c>
      <c r="X2841" t="s" s="4">
        <v>675</v>
      </c>
      <c r="Y2841" t="s" s="4">
        <v>9908</v>
      </c>
      <c r="Z2841" t="s" s="4">
        <v>9909</v>
      </c>
      <c r="AA2841" t="s" s="4">
        <v>101</v>
      </c>
      <c r="AB2841" t="s" s="4">
        <v>110</v>
      </c>
      <c r="AC2841" t="s" s="4">
        <v>110</v>
      </c>
      <c r="AD2841" t="s" s="4">
        <v>9908</v>
      </c>
      <c r="AE2841" t="s" s="4">
        <v>9908</v>
      </c>
      <c r="AF2841" t="s" s="4">
        <v>111</v>
      </c>
      <c r="AG2841" t="s" s="4">
        <v>112</v>
      </c>
      <c r="AH2841" t="s" s="4">
        <v>585</v>
      </c>
      <c r="AI2841" t="s" s="4">
        <v>111</v>
      </c>
      <c r="AJ2841" t="s" s="4">
        <v>4185</v>
      </c>
    </row>
    <row r="2842" ht="45.0" customHeight="true">
      <c r="A2842" t="s" s="4">
        <v>9910</v>
      </c>
      <c r="B2842" t="s" s="4">
        <v>585</v>
      </c>
      <c r="C2842" t="s" s="4">
        <v>811</v>
      </c>
      <c r="D2842" t="s" s="4">
        <v>91</v>
      </c>
      <c r="E2842" t="s" s="4">
        <v>239</v>
      </c>
      <c r="F2842" t="s" s="4">
        <v>4210</v>
      </c>
      <c r="G2842" t="s" s="4">
        <v>2223</v>
      </c>
      <c r="H2842" t="s" s="4">
        <v>727</v>
      </c>
      <c r="I2842" t="s" s="4">
        <v>2224</v>
      </c>
      <c r="J2842" t="s" s="4">
        <v>2225</v>
      </c>
      <c r="K2842" t="s" s="4">
        <v>1338</v>
      </c>
      <c r="L2842" t="s" s="4">
        <v>99</v>
      </c>
      <c r="M2842" t="s" s="4">
        <v>100</v>
      </c>
      <c r="N2842" t="s" s="4">
        <v>101</v>
      </c>
      <c r="O2842" t="s" s="4">
        <v>101</v>
      </c>
      <c r="P2842" t="s" s="4">
        <v>102</v>
      </c>
      <c r="Q2842" t="s" s="4">
        <v>103</v>
      </c>
      <c r="R2842" t="s" s="4">
        <v>104</v>
      </c>
      <c r="S2842" t="s" s="4">
        <v>102</v>
      </c>
      <c r="T2842" t="s" s="4">
        <v>731</v>
      </c>
      <c r="U2842" t="s" s="4">
        <v>732</v>
      </c>
      <c r="V2842" t="s" s="4">
        <v>99</v>
      </c>
      <c r="W2842" t="s" s="4">
        <v>2786</v>
      </c>
      <c r="X2842" t="s" s="4">
        <v>2591</v>
      </c>
      <c r="Y2842" t="s" s="4">
        <v>9911</v>
      </c>
      <c r="Z2842" t="s" s="4">
        <v>9912</v>
      </c>
      <c r="AA2842" t="s" s="4">
        <v>101</v>
      </c>
      <c r="AB2842" t="s" s="4">
        <v>110</v>
      </c>
      <c r="AC2842" t="s" s="4">
        <v>110</v>
      </c>
      <c r="AD2842" t="s" s="4">
        <v>9911</v>
      </c>
      <c r="AE2842" t="s" s="4">
        <v>9911</v>
      </c>
      <c r="AF2842" t="s" s="4">
        <v>111</v>
      </c>
      <c r="AG2842" t="s" s="4">
        <v>112</v>
      </c>
      <c r="AH2842" t="s" s="4">
        <v>585</v>
      </c>
      <c r="AI2842" t="s" s="4">
        <v>111</v>
      </c>
      <c r="AJ2842" t="s" s="4">
        <v>4185</v>
      </c>
    </row>
    <row r="2843" ht="45.0" customHeight="true">
      <c r="A2843" t="s" s="4">
        <v>9913</v>
      </c>
      <c r="B2843" t="s" s="4">
        <v>585</v>
      </c>
      <c r="C2843" t="s" s="4">
        <v>129</v>
      </c>
      <c r="D2843" t="s" s="4">
        <v>91</v>
      </c>
      <c r="E2843" t="s" s="4">
        <v>92</v>
      </c>
      <c r="F2843" t="s" s="4">
        <v>4694</v>
      </c>
      <c r="G2843" t="s" s="4">
        <v>94</v>
      </c>
      <c r="H2843" t="s" s="4">
        <v>2426</v>
      </c>
      <c r="I2843" t="s" s="4">
        <v>96</v>
      </c>
      <c r="J2843" t="s" s="4">
        <v>97</v>
      </c>
      <c r="K2843" t="s" s="4">
        <v>98</v>
      </c>
      <c r="L2843" t="s" s="4">
        <v>99</v>
      </c>
      <c r="M2843" t="s" s="4">
        <v>100</v>
      </c>
      <c r="N2843" t="s" s="4">
        <v>101</v>
      </c>
      <c r="O2843" t="s" s="4">
        <v>101</v>
      </c>
      <c r="P2843" t="s" s="4">
        <v>102</v>
      </c>
      <c r="Q2843" t="s" s="4">
        <v>103</v>
      </c>
      <c r="R2843" t="s" s="4">
        <v>104</v>
      </c>
      <c r="S2843" t="s" s="4">
        <v>102</v>
      </c>
      <c r="T2843" t="s" s="4">
        <v>449</v>
      </c>
      <c r="U2843" t="s" s="4">
        <v>450</v>
      </c>
      <c r="V2843" t="s" s="4">
        <v>99</v>
      </c>
      <c r="W2843" t="s" s="4">
        <v>3771</v>
      </c>
      <c r="X2843" t="s" s="4">
        <v>3710</v>
      </c>
      <c r="Y2843" t="s" s="4">
        <v>9914</v>
      </c>
      <c r="Z2843" t="s" s="4">
        <v>9915</v>
      </c>
      <c r="AA2843" t="s" s="4">
        <v>101</v>
      </c>
      <c r="AB2843" t="s" s="4">
        <v>110</v>
      </c>
      <c r="AC2843" t="s" s="4">
        <v>110</v>
      </c>
      <c r="AD2843" t="s" s="4">
        <v>9914</v>
      </c>
      <c r="AE2843" t="s" s="4">
        <v>9914</v>
      </c>
      <c r="AF2843" t="s" s="4">
        <v>111</v>
      </c>
      <c r="AG2843" t="s" s="4">
        <v>112</v>
      </c>
      <c r="AH2843" t="s" s="4">
        <v>585</v>
      </c>
      <c r="AI2843" t="s" s="4">
        <v>111</v>
      </c>
      <c r="AJ2843" t="s" s="4">
        <v>4185</v>
      </c>
    </row>
    <row r="2844" ht="45.0" customHeight="true">
      <c r="A2844" t="s" s="4">
        <v>9916</v>
      </c>
      <c r="B2844" t="s" s="4">
        <v>585</v>
      </c>
      <c r="C2844" t="s" s="4">
        <v>349</v>
      </c>
      <c r="D2844" t="s" s="4">
        <v>91</v>
      </c>
      <c r="E2844" t="s" s="4">
        <v>116</v>
      </c>
      <c r="F2844" t="s" s="4">
        <v>4187</v>
      </c>
      <c r="G2844" t="s" s="4">
        <v>118</v>
      </c>
      <c r="H2844" t="s" s="4">
        <v>119</v>
      </c>
      <c r="I2844" t="s" s="4">
        <v>143</v>
      </c>
      <c r="J2844" t="s" s="4">
        <v>144</v>
      </c>
      <c r="K2844" t="s" s="4">
        <v>145</v>
      </c>
      <c r="L2844" t="s" s="4">
        <v>99</v>
      </c>
      <c r="M2844" t="s" s="4">
        <v>100</v>
      </c>
      <c r="N2844" t="s" s="4">
        <v>101</v>
      </c>
      <c r="O2844" t="s" s="4">
        <v>101</v>
      </c>
      <c r="P2844" t="s" s="4">
        <v>102</v>
      </c>
      <c r="Q2844" t="s" s="4">
        <v>103</v>
      </c>
      <c r="R2844" t="s" s="4">
        <v>104</v>
      </c>
      <c r="S2844" t="s" s="4">
        <v>102</v>
      </c>
      <c r="T2844" t="s" s="4">
        <v>146</v>
      </c>
      <c r="U2844" t="s" s="4">
        <v>147</v>
      </c>
      <c r="V2844" t="s" s="4">
        <v>99</v>
      </c>
      <c r="W2844" t="s" s="4">
        <v>1714</v>
      </c>
      <c r="X2844" t="s" s="4">
        <v>2678</v>
      </c>
      <c r="Y2844" t="s" s="4">
        <v>9917</v>
      </c>
      <c r="Z2844" t="s" s="4">
        <v>9918</v>
      </c>
      <c r="AA2844" t="s" s="4">
        <v>101</v>
      </c>
      <c r="AB2844" t="s" s="4">
        <v>110</v>
      </c>
      <c r="AC2844" t="s" s="4">
        <v>110</v>
      </c>
      <c r="AD2844" t="s" s="4">
        <v>9917</v>
      </c>
      <c r="AE2844" t="s" s="4">
        <v>9917</v>
      </c>
      <c r="AF2844" t="s" s="4">
        <v>111</v>
      </c>
      <c r="AG2844" t="s" s="4">
        <v>112</v>
      </c>
      <c r="AH2844" t="s" s="4">
        <v>585</v>
      </c>
      <c r="AI2844" t="s" s="4">
        <v>111</v>
      </c>
      <c r="AJ2844" t="s" s="4">
        <v>4185</v>
      </c>
    </row>
    <row r="2845" ht="45.0" customHeight="true">
      <c r="A2845" t="s" s="4">
        <v>9919</v>
      </c>
      <c r="B2845" t="s" s="4">
        <v>585</v>
      </c>
      <c r="C2845" t="s" s="4">
        <v>219</v>
      </c>
      <c r="D2845" t="s" s="4">
        <v>91</v>
      </c>
      <c r="E2845" t="s" s="4">
        <v>116</v>
      </c>
      <c r="F2845" t="s" s="4">
        <v>4187</v>
      </c>
      <c r="G2845" t="s" s="4">
        <v>118</v>
      </c>
      <c r="H2845" t="s" s="4">
        <v>119</v>
      </c>
      <c r="I2845" t="s" s="4">
        <v>143</v>
      </c>
      <c r="J2845" t="s" s="4">
        <v>144</v>
      </c>
      <c r="K2845" t="s" s="4">
        <v>145</v>
      </c>
      <c r="L2845" t="s" s="4">
        <v>99</v>
      </c>
      <c r="M2845" t="s" s="4">
        <v>100</v>
      </c>
      <c r="N2845" t="s" s="4">
        <v>101</v>
      </c>
      <c r="O2845" t="s" s="4">
        <v>101</v>
      </c>
      <c r="P2845" t="s" s="4">
        <v>102</v>
      </c>
      <c r="Q2845" t="s" s="4">
        <v>103</v>
      </c>
      <c r="R2845" t="s" s="4">
        <v>104</v>
      </c>
      <c r="S2845" t="s" s="4">
        <v>102</v>
      </c>
      <c r="T2845" t="s" s="4">
        <v>146</v>
      </c>
      <c r="U2845" t="s" s="4">
        <v>147</v>
      </c>
      <c r="V2845" t="s" s="4">
        <v>99</v>
      </c>
      <c r="W2845" t="s" s="4">
        <v>1535</v>
      </c>
      <c r="X2845" t="s" s="4">
        <v>1898</v>
      </c>
      <c r="Y2845" t="s" s="4">
        <v>9920</v>
      </c>
      <c r="Z2845" t="s" s="4">
        <v>9921</v>
      </c>
      <c r="AA2845" t="s" s="4">
        <v>101</v>
      </c>
      <c r="AB2845" t="s" s="4">
        <v>110</v>
      </c>
      <c r="AC2845" t="s" s="4">
        <v>110</v>
      </c>
      <c r="AD2845" t="s" s="4">
        <v>9920</v>
      </c>
      <c r="AE2845" t="s" s="4">
        <v>9920</v>
      </c>
      <c r="AF2845" t="s" s="4">
        <v>111</v>
      </c>
      <c r="AG2845" t="s" s="4">
        <v>112</v>
      </c>
      <c r="AH2845" t="s" s="4">
        <v>585</v>
      </c>
      <c r="AI2845" t="s" s="4">
        <v>111</v>
      </c>
      <c r="AJ2845" t="s" s="4">
        <v>4185</v>
      </c>
    </row>
    <row r="2846" ht="45.0" customHeight="true">
      <c r="A2846" t="s" s="4">
        <v>9922</v>
      </c>
      <c r="B2846" t="s" s="4">
        <v>585</v>
      </c>
      <c r="C2846" t="s" s="4">
        <v>210</v>
      </c>
      <c r="D2846" t="s" s="4">
        <v>91</v>
      </c>
      <c r="E2846" t="s" s="4">
        <v>116</v>
      </c>
      <c r="F2846" t="s" s="4">
        <v>4187</v>
      </c>
      <c r="G2846" t="s" s="4">
        <v>118</v>
      </c>
      <c r="H2846" t="s" s="4">
        <v>119</v>
      </c>
      <c r="I2846" t="s" s="4">
        <v>143</v>
      </c>
      <c r="J2846" t="s" s="4">
        <v>144</v>
      </c>
      <c r="K2846" t="s" s="4">
        <v>145</v>
      </c>
      <c r="L2846" t="s" s="4">
        <v>99</v>
      </c>
      <c r="M2846" t="s" s="4">
        <v>100</v>
      </c>
      <c r="N2846" t="s" s="4">
        <v>101</v>
      </c>
      <c r="O2846" t="s" s="4">
        <v>101</v>
      </c>
      <c r="P2846" t="s" s="4">
        <v>102</v>
      </c>
      <c r="Q2846" t="s" s="4">
        <v>103</v>
      </c>
      <c r="R2846" t="s" s="4">
        <v>104</v>
      </c>
      <c r="S2846" t="s" s="4">
        <v>102</v>
      </c>
      <c r="T2846" t="s" s="4">
        <v>214</v>
      </c>
      <c r="U2846" t="s" s="4">
        <v>214</v>
      </c>
      <c r="V2846" t="s" s="4">
        <v>99</v>
      </c>
      <c r="W2846" t="s" s="4">
        <v>1764</v>
      </c>
      <c r="X2846" t="s" s="4">
        <v>1764</v>
      </c>
      <c r="Y2846" t="s" s="4">
        <v>9923</v>
      </c>
      <c r="Z2846" t="s" s="4">
        <v>9924</v>
      </c>
      <c r="AA2846" t="s" s="4">
        <v>101</v>
      </c>
      <c r="AB2846" t="s" s="4">
        <v>110</v>
      </c>
      <c r="AC2846" t="s" s="4">
        <v>110</v>
      </c>
      <c r="AD2846" t="s" s="4">
        <v>9923</v>
      </c>
      <c r="AE2846" t="s" s="4">
        <v>9923</v>
      </c>
      <c r="AF2846" t="s" s="4">
        <v>111</v>
      </c>
      <c r="AG2846" t="s" s="4">
        <v>112</v>
      </c>
      <c r="AH2846" t="s" s="4">
        <v>585</v>
      </c>
      <c r="AI2846" t="s" s="4">
        <v>111</v>
      </c>
      <c r="AJ2846" t="s" s="4">
        <v>4185</v>
      </c>
    </row>
    <row r="2847" ht="45.0" customHeight="true">
      <c r="A2847" t="s" s="4">
        <v>9925</v>
      </c>
      <c r="B2847" t="s" s="4">
        <v>585</v>
      </c>
      <c r="C2847" t="s" s="4">
        <v>115</v>
      </c>
      <c r="D2847" t="s" s="4">
        <v>91</v>
      </c>
      <c r="E2847" t="s" s="4">
        <v>130</v>
      </c>
      <c r="F2847" t="s" s="4">
        <v>4187</v>
      </c>
      <c r="G2847" t="s" s="4">
        <v>131</v>
      </c>
      <c r="H2847" t="s" s="4">
        <v>132</v>
      </c>
      <c r="I2847" t="s" s="4">
        <v>133</v>
      </c>
      <c r="J2847" t="s" s="4">
        <v>134</v>
      </c>
      <c r="K2847" t="s" s="4">
        <v>135</v>
      </c>
      <c r="L2847" t="s" s="4">
        <v>99</v>
      </c>
      <c r="M2847" t="s" s="4">
        <v>100</v>
      </c>
      <c r="N2847" t="s" s="4">
        <v>101</v>
      </c>
      <c r="O2847" t="s" s="4">
        <v>101</v>
      </c>
      <c r="P2847" t="s" s="4">
        <v>102</v>
      </c>
      <c r="Q2847" t="s" s="4">
        <v>103</v>
      </c>
      <c r="R2847" t="s" s="4">
        <v>104</v>
      </c>
      <c r="S2847" t="s" s="4">
        <v>102</v>
      </c>
      <c r="T2847" t="s" s="4">
        <v>687</v>
      </c>
      <c r="U2847" t="s" s="4">
        <v>687</v>
      </c>
      <c r="V2847" t="s" s="4">
        <v>99</v>
      </c>
      <c r="W2847" t="s" s="4">
        <v>2113</v>
      </c>
      <c r="X2847" t="s" s="4">
        <v>596</v>
      </c>
      <c r="Y2847" t="s" s="4">
        <v>9926</v>
      </c>
      <c r="Z2847" t="s" s="4">
        <v>9927</v>
      </c>
      <c r="AA2847" t="s" s="4">
        <v>101</v>
      </c>
      <c r="AB2847" t="s" s="4">
        <v>110</v>
      </c>
      <c r="AC2847" t="s" s="4">
        <v>110</v>
      </c>
      <c r="AD2847" t="s" s="4">
        <v>9926</v>
      </c>
      <c r="AE2847" t="s" s="4">
        <v>9926</v>
      </c>
      <c r="AF2847" t="s" s="4">
        <v>111</v>
      </c>
      <c r="AG2847" t="s" s="4">
        <v>112</v>
      </c>
      <c r="AH2847" t="s" s="4">
        <v>585</v>
      </c>
      <c r="AI2847" t="s" s="4">
        <v>111</v>
      </c>
      <c r="AJ2847" t="s" s="4">
        <v>4185</v>
      </c>
    </row>
    <row r="2848" ht="45.0" customHeight="true">
      <c r="A2848" t="s" s="4">
        <v>9928</v>
      </c>
      <c r="B2848" t="s" s="4">
        <v>585</v>
      </c>
      <c r="C2848" t="s" s="4">
        <v>115</v>
      </c>
      <c r="D2848" t="s" s="4">
        <v>91</v>
      </c>
      <c r="E2848" t="s" s="4">
        <v>130</v>
      </c>
      <c r="F2848" t="s" s="4">
        <v>4187</v>
      </c>
      <c r="G2848" t="s" s="4">
        <v>131</v>
      </c>
      <c r="H2848" t="s" s="4">
        <v>132</v>
      </c>
      <c r="I2848" t="s" s="4">
        <v>133</v>
      </c>
      <c r="J2848" t="s" s="4">
        <v>134</v>
      </c>
      <c r="K2848" t="s" s="4">
        <v>135</v>
      </c>
      <c r="L2848" t="s" s="4">
        <v>99</v>
      </c>
      <c r="M2848" t="s" s="4">
        <v>100</v>
      </c>
      <c r="N2848" t="s" s="4">
        <v>101</v>
      </c>
      <c r="O2848" t="s" s="4">
        <v>101</v>
      </c>
      <c r="P2848" t="s" s="4">
        <v>102</v>
      </c>
      <c r="Q2848" t="s" s="4">
        <v>103</v>
      </c>
      <c r="R2848" t="s" s="4">
        <v>104</v>
      </c>
      <c r="S2848" t="s" s="4">
        <v>102</v>
      </c>
      <c r="T2848" t="s" s="4">
        <v>601</v>
      </c>
      <c r="U2848" t="s" s="4">
        <v>782</v>
      </c>
      <c r="V2848" t="s" s="4">
        <v>99</v>
      </c>
      <c r="W2848" t="s" s="4">
        <v>1586</v>
      </c>
      <c r="X2848" t="s" s="4">
        <v>2197</v>
      </c>
      <c r="Y2848" t="s" s="4">
        <v>9929</v>
      </c>
      <c r="Z2848" t="s" s="4">
        <v>9930</v>
      </c>
      <c r="AA2848" t="s" s="4">
        <v>101</v>
      </c>
      <c r="AB2848" t="s" s="4">
        <v>110</v>
      </c>
      <c r="AC2848" t="s" s="4">
        <v>110</v>
      </c>
      <c r="AD2848" t="s" s="4">
        <v>9929</v>
      </c>
      <c r="AE2848" t="s" s="4">
        <v>9929</v>
      </c>
      <c r="AF2848" t="s" s="4">
        <v>111</v>
      </c>
      <c r="AG2848" t="s" s="4">
        <v>112</v>
      </c>
      <c r="AH2848" t="s" s="4">
        <v>585</v>
      </c>
      <c r="AI2848" t="s" s="4">
        <v>111</v>
      </c>
      <c r="AJ2848" t="s" s="4">
        <v>4185</v>
      </c>
    </row>
    <row r="2849" ht="45.0" customHeight="true">
      <c r="A2849" t="s" s="4">
        <v>9931</v>
      </c>
      <c r="B2849" t="s" s="4">
        <v>585</v>
      </c>
      <c r="C2849" t="s" s="4">
        <v>349</v>
      </c>
      <c r="D2849" t="s" s="4">
        <v>91</v>
      </c>
      <c r="E2849" t="s" s="4">
        <v>130</v>
      </c>
      <c r="F2849" t="s" s="4">
        <v>4187</v>
      </c>
      <c r="G2849" t="s" s="4">
        <v>131</v>
      </c>
      <c r="H2849" t="s" s="4">
        <v>132</v>
      </c>
      <c r="I2849" t="s" s="4">
        <v>133</v>
      </c>
      <c r="J2849" t="s" s="4">
        <v>134</v>
      </c>
      <c r="K2849" t="s" s="4">
        <v>135</v>
      </c>
      <c r="L2849" t="s" s="4">
        <v>99</v>
      </c>
      <c r="M2849" t="s" s="4">
        <v>100</v>
      </c>
      <c r="N2849" t="s" s="4">
        <v>101</v>
      </c>
      <c r="O2849" t="s" s="4">
        <v>101</v>
      </c>
      <c r="P2849" t="s" s="4">
        <v>102</v>
      </c>
      <c r="Q2849" t="s" s="4">
        <v>103</v>
      </c>
      <c r="R2849" t="s" s="4">
        <v>104</v>
      </c>
      <c r="S2849" t="s" s="4">
        <v>102</v>
      </c>
      <c r="T2849" t="s" s="4">
        <v>601</v>
      </c>
      <c r="U2849" t="s" s="4">
        <v>782</v>
      </c>
      <c r="V2849" t="s" s="4">
        <v>99</v>
      </c>
      <c r="W2849" t="s" s="4">
        <v>2328</v>
      </c>
      <c r="X2849" t="s" s="4">
        <v>2328</v>
      </c>
      <c r="Y2849" t="s" s="4">
        <v>9932</v>
      </c>
      <c r="Z2849" t="s" s="4">
        <v>3534</v>
      </c>
      <c r="AA2849" t="s" s="4">
        <v>101</v>
      </c>
      <c r="AB2849" t="s" s="4">
        <v>110</v>
      </c>
      <c r="AC2849" t="s" s="4">
        <v>110</v>
      </c>
      <c r="AD2849" t="s" s="4">
        <v>9932</v>
      </c>
      <c r="AE2849" t="s" s="4">
        <v>9932</v>
      </c>
      <c r="AF2849" t="s" s="4">
        <v>111</v>
      </c>
      <c r="AG2849" t="s" s="4">
        <v>112</v>
      </c>
      <c r="AH2849" t="s" s="4">
        <v>585</v>
      </c>
      <c r="AI2849" t="s" s="4">
        <v>111</v>
      </c>
      <c r="AJ2849" t="s" s="4">
        <v>4185</v>
      </c>
    </row>
    <row r="2850" ht="45.0" customHeight="true">
      <c r="A2850" t="s" s="4">
        <v>9933</v>
      </c>
      <c r="B2850" t="s" s="4">
        <v>585</v>
      </c>
      <c r="C2850" t="s" s="4">
        <v>142</v>
      </c>
      <c r="D2850" t="s" s="4">
        <v>91</v>
      </c>
      <c r="E2850" t="s" s="4">
        <v>754</v>
      </c>
      <c r="F2850" t="s" s="4">
        <v>4210</v>
      </c>
      <c r="G2850" t="s" s="4">
        <v>1913</v>
      </c>
      <c r="H2850" t="s" s="4">
        <v>241</v>
      </c>
      <c r="I2850" t="s" s="4">
        <v>1914</v>
      </c>
      <c r="J2850" t="s" s="4">
        <v>543</v>
      </c>
      <c r="K2850" t="s" s="4">
        <v>836</v>
      </c>
      <c r="L2850" t="s" s="4">
        <v>99</v>
      </c>
      <c r="M2850" t="s" s="4">
        <v>100</v>
      </c>
      <c r="N2850" t="s" s="4">
        <v>101</v>
      </c>
      <c r="O2850" t="s" s="4">
        <v>101</v>
      </c>
      <c r="P2850" t="s" s="4">
        <v>102</v>
      </c>
      <c r="Q2850" t="s" s="4">
        <v>103</v>
      </c>
      <c r="R2850" t="s" s="4">
        <v>104</v>
      </c>
      <c r="S2850" t="s" s="4">
        <v>102</v>
      </c>
      <c r="T2850" t="s" s="4">
        <v>136</v>
      </c>
      <c r="U2850" t="s" s="4">
        <v>136</v>
      </c>
      <c r="V2850" t="s" s="4">
        <v>99</v>
      </c>
      <c r="W2850" t="s" s="4">
        <v>1058</v>
      </c>
      <c r="X2850" t="s" s="4">
        <v>1058</v>
      </c>
      <c r="Y2850" t="s" s="4">
        <v>9934</v>
      </c>
      <c r="Z2850" t="s" s="4">
        <v>9935</v>
      </c>
      <c r="AA2850" t="s" s="4">
        <v>101</v>
      </c>
      <c r="AB2850" t="s" s="4">
        <v>110</v>
      </c>
      <c r="AC2850" t="s" s="4">
        <v>110</v>
      </c>
      <c r="AD2850" t="s" s="4">
        <v>9934</v>
      </c>
      <c r="AE2850" t="s" s="4">
        <v>9934</v>
      </c>
      <c r="AF2850" t="s" s="4">
        <v>111</v>
      </c>
      <c r="AG2850" t="s" s="4">
        <v>112</v>
      </c>
      <c r="AH2850" t="s" s="4">
        <v>585</v>
      </c>
      <c r="AI2850" t="s" s="4">
        <v>111</v>
      </c>
      <c r="AJ2850" t="s" s="4">
        <v>4185</v>
      </c>
    </row>
    <row r="2851" ht="45.0" customHeight="true">
      <c r="A2851" t="s" s="4">
        <v>9936</v>
      </c>
      <c r="B2851" t="s" s="4">
        <v>585</v>
      </c>
      <c r="C2851" t="s" s="4">
        <v>231</v>
      </c>
      <c r="D2851" t="s" s="4">
        <v>91</v>
      </c>
      <c r="E2851" t="s" s="4">
        <v>754</v>
      </c>
      <c r="F2851" t="s" s="4">
        <v>4210</v>
      </c>
      <c r="G2851" t="s" s="4">
        <v>1913</v>
      </c>
      <c r="H2851" t="s" s="4">
        <v>241</v>
      </c>
      <c r="I2851" t="s" s="4">
        <v>1914</v>
      </c>
      <c r="J2851" t="s" s="4">
        <v>543</v>
      </c>
      <c r="K2851" t="s" s="4">
        <v>836</v>
      </c>
      <c r="L2851" t="s" s="4">
        <v>99</v>
      </c>
      <c r="M2851" t="s" s="4">
        <v>100</v>
      </c>
      <c r="N2851" t="s" s="4">
        <v>101</v>
      </c>
      <c r="O2851" t="s" s="4">
        <v>101</v>
      </c>
      <c r="P2851" t="s" s="4">
        <v>102</v>
      </c>
      <c r="Q2851" t="s" s="4">
        <v>103</v>
      </c>
      <c r="R2851" t="s" s="4">
        <v>104</v>
      </c>
      <c r="S2851" t="s" s="4">
        <v>102</v>
      </c>
      <c r="T2851" t="s" s="4">
        <v>303</v>
      </c>
      <c r="U2851" t="s" s="4">
        <v>968</v>
      </c>
      <c r="V2851" t="s" s="4">
        <v>99</v>
      </c>
      <c r="W2851" t="s" s="4">
        <v>2175</v>
      </c>
      <c r="X2851" t="s" s="4">
        <v>2176</v>
      </c>
      <c r="Y2851" t="s" s="4">
        <v>9937</v>
      </c>
      <c r="Z2851" t="s" s="4">
        <v>7678</v>
      </c>
      <c r="AA2851" t="s" s="4">
        <v>101</v>
      </c>
      <c r="AB2851" t="s" s="4">
        <v>110</v>
      </c>
      <c r="AC2851" t="s" s="4">
        <v>110</v>
      </c>
      <c r="AD2851" t="s" s="4">
        <v>9937</v>
      </c>
      <c r="AE2851" t="s" s="4">
        <v>9937</v>
      </c>
      <c r="AF2851" t="s" s="4">
        <v>111</v>
      </c>
      <c r="AG2851" t="s" s="4">
        <v>112</v>
      </c>
      <c r="AH2851" t="s" s="4">
        <v>585</v>
      </c>
      <c r="AI2851" t="s" s="4">
        <v>111</v>
      </c>
      <c r="AJ2851" t="s" s="4">
        <v>4185</v>
      </c>
    </row>
    <row r="2852" ht="45.0" customHeight="true">
      <c r="A2852" t="s" s="4">
        <v>9938</v>
      </c>
      <c r="B2852" t="s" s="4">
        <v>585</v>
      </c>
      <c r="C2852" t="s" s="4">
        <v>289</v>
      </c>
      <c r="D2852" t="s" s="4">
        <v>91</v>
      </c>
      <c r="E2852" t="s" s="4">
        <v>754</v>
      </c>
      <c r="F2852" t="s" s="4">
        <v>4210</v>
      </c>
      <c r="G2852" t="s" s="4">
        <v>1913</v>
      </c>
      <c r="H2852" t="s" s="4">
        <v>241</v>
      </c>
      <c r="I2852" t="s" s="4">
        <v>1914</v>
      </c>
      <c r="J2852" t="s" s="4">
        <v>543</v>
      </c>
      <c r="K2852" t="s" s="4">
        <v>836</v>
      </c>
      <c r="L2852" t="s" s="4">
        <v>99</v>
      </c>
      <c r="M2852" t="s" s="4">
        <v>100</v>
      </c>
      <c r="N2852" t="s" s="4">
        <v>101</v>
      </c>
      <c r="O2852" t="s" s="4">
        <v>101</v>
      </c>
      <c r="P2852" t="s" s="4">
        <v>102</v>
      </c>
      <c r="Q2852" t="s" s="4">
        <v>103</v>
      </c>
      <c r="R2852" t="s" s="4">
        <v>104</v>
      </c>
      <c r="S2852" t="s" s="4">
        <v>102</v>
      </c>
      <c r="T2852" t="s" s="4">
        <v>327</v>
      </c>
      <c r="U2852" t="s" s="4">
        <v>328</v>
      </c>
      <c r="V2852" t="s" s="4">
        <v>99</v>
      </c>
      <c r="W2852" t="s" s="4">
        <v>2649</v>
      </c>
      <c r="X2852" t="s" s="4">
        <v>2569</v>
      </c>
      <c r="Y2852" t="s" s="4">
        <v>9939</v>
      </c>
      <c r="Z2852" t="s" s="4">
        <v>8311</v>
      </c>
      <c r="AA2852" t="s" s="4">
        <v>101</v>
      </c>
      <c r="AB2852" t="s" s="4">
        <v>110</v>
      </c>
      <c r="AC2852" t="s" s="4">
        <v>110</v>
      </c>
      <c r="AD2852" t="s" s="4">
        <v>9939</v>
      </c>
      <c r="AE2852" t="s" s="4">
        <v>9939</v>
      </c>
      <c r="AF2852" t="s" s="4">
        <v>111</v>
      </c>
      <c r="AG2852" t="s" s="4">
        <v>112</v>
      </c>
      <c r="AH2852" t="s" s="4">
        <v>585</v>
      </c>
      <c r="AI2852" t="s" s="4">
        <v>111</v>
      </c>
      <c r="AJ2852" t="s" s="4">
        <v>4185</v>
      </c>
    </row>
    <row r="2853" ht="45.0" customHeight="true">
      <c r="A2853" t="s" s="4">
        <v>9940</v>
      </c>
      <c r="B2853" t="s" s="4">
        <v>585</v>
      </c>
      <c r="C2853" t="s" s="4">
        <v>289</v>
      </c>
      <c r="D2853" t="s" s="4">
        <v>91</v>
      </c>
      <c r="E2853" t="s" s="4">
        <v>754</v>
      </c>
      <c r="F2853" t="s" s="4">
        <v>4210</v>
      </c>
      <c r="G2853" t="s" s="4">
        <v>1913</v>
      </c>
      <c r="H2853" t="s" s="4">
        <v>241</v>
      </c>
      <c r="I2853" t="s" s="4">
        <v>1914</v>
      </c>
      <c r="J2853" t="s" s="4">
        <v>543</v>
      </c>
      <c r="K2853" t="s" s="4">
        <v>836</v>
      </c>
      <c r="L2853" t="s" s="4">
        <v>99</v>
      </c>
      <c r="M2853" t="s" s="4">
        <v>100</v>
      </c>
      <c r="N2853" t="s" s="4">
        <v>101</v>
      </c>
      <c r="O2853" t="s" s="4">
        <v>101</v>
      </c>
      <c r="P2853" t="s" s="4">
        <v>102</v>
      </c>
      <c r="Q2853" t="s" s="4">
        <v>103</v>
      </c>
      <c r="R2853" t="s" s="4">
        <v>104</v>
      </c>
      <c r="S2853" t="s" s="4">
        <v>102</v>
      </c>
      <c r="T2853" t="s" s="4">
        <v>687</v>
      </c>
      <c r="U2853" t="s" s="4">
        <v>687</v>
      </c>
      <c r="V2853" t="s" s="4">
        <v>99</v>
      </c>
      <c r="W2853" t="s" s="4">
        <v>2569</v>
      </c>
      <c r="X2853" t="s" s="4">
        <v>2570</v>
      </c>
      <c r="Y2853" t="s" s="4">
        <v>9941</v>
      </c>
      <c r="Z2853" t="s" s="4">
        <v>9942</v>
      </c>
      <c r="AA2853" t="s" s="4">
        <v>101</v>
      </c>
      <c r="AB2853" t="s" s="4">
        <v>110</v>
      </c>
      <c r="AC2853" t="s" s="4">
        <v>110</v>
      </c>
      <c r="AD2853" t="s" s="4">
        <v>9941</v>
      </c>
      <c r="AE2853" t="s" s="4">
        <v>9941</v>
      </c>
      <c r="AF2853" t="s" s="4">
        <v>111</v>
      </c>
      <c r="AG2853" t="s" s="4">
        <v>112</v>
      </c>
      <c r="AH2853" t="s" s="4">
        <v>585</v>
      </c>
      <c r="AI2853" t="s" s="4">
        <v>111</v>
      </c>
      <c r="AJ2853" t="s" s="4">
        <v>4185</v>
      </c>
    </row>
    <row r="2854" ht="45.0" customHeight="true">
      <c r="A2854" t="s" s="4">
        <v>9943</v>
      </c>
      <c r="B2854" t="s" s="4">
        <v>585</v>
      </c>
      <c r="C2854" t="s" s="4">
        <v>811</v>
      </c>
      <c r="D2854" t="s" s="4">
        <v>153</v>
      </c>
      <c r="E2854" t="s" s="4">
        <v>154</v>
      </c>
      <c r="F2854" t="s" s="4">
        <v>155</v>
      </c>
      <c r="G2854" t="s" s="4">
        <v>155</v>
      </c>
      <c r="H2854" t="s" s="4">
        <v>155</v>
      </c>
      <c r="I2854" t="s" s="4">
        <v>793</v>
      </c>
      <c r="J2854" t="s" s="4">
        <v>1822</v>
      </c>
      <c r="K2854" t="s" s="4">
        <v>3592</v>
      </c>
      <c r="L2854" t="s" s="4">
        <v>99</v>
      </c>
      <c r="M2854" t="s" s="4">
        <v>100</v>
      </c>
      <c r="N2854" t="s" s="4">
        <v>101</v>
      </c>
      <c r="O2854" t="s" s="4">
        <v>101</v>
      </c>
      <c r="P2854" t="s" s="4">
        <v>102</v>
      </c>
      <c r="Q2854" t="s" s="4">
        <v>103</v>
      </c>
      <c r="R2854" t="s" s="4">
        <v>104</v>
      </c>
      <c r="S2854" t="s" s="4">
        <v>102</v>
      </c>
      <c r="T2854" t="s" s="4">
        <v>731</v>
      </c>
      <c r="U2854" t="s" s="4">
        <v>731</v>
      </c>
      <c r="V2854" t="s" s="4">
        <v>99</v>
      </c>
      <c r="W2854" t="s" s="4">
        <v>1919</v>
      </c>
      <c r="X2854" t="s" s="4">
        <v>1920</v>
      </c>
      <c r="Y2854" t="s" s="4">
        <v>9944</v>
      </c>
      <c r="Z2854" t="s" s="4">
        <v>9945</v>
      </c>
      <c r="AA2854" t="s" s="4">
        <v>101</v>
      </c>
      <c r="AB2854" t="s" s="4">
        <v>110</v>
      </c>
      <c r="AC2854" t="s" s="4">
        <v>110</v>
      </c>
      <c r="AD2854" t="s" s="4">
        <v>9944</v>
      </c>
      <c r="AE2854" t="s" s="4">
        <v>9944</v>
      </c>
      <c r="AF2854" t="s" s="4">
        <v>111</v>
      </c>
      <c r="AG2854" t="s" s="4">
        <v>112</v>
      </c>
      <c r="AH2854" t="s" s="4">
        <v>585</v>
      </c>
      <c r="AI2854" t="s" s="4">
        <v>111</v>
      </c>
      <c r="AJ2854" t="s" s="4">
        <v>4185</v>
      </c>
    </row>
    <row r="2855" ht="45.0" customHeight="true">
      <c r="A2855" t="s" s="4">
        <v>9946</v>
      </c>
      <c r="B2855" t="s" s="4">
        <v>585</v>
      </c>
      <c r="C2855" t="s" s="4">
        <v>811</v>
      </c>
      <c r="D2855" t="s" s="4">
        <v>153</v>
      </c>
      <c r="E2855" t="s" s="4">
        <v>154</v>
      </c>
      <c r="F2855" t="s" s="4">
        <v>155</v>
      </c>
      <c r="G2855" t="s" s="4">
        <v>155</v>
      </c>
      <c r="H2855" t="s" s="4">
        <v>155</v>
      </c>
      <c r="I2855" t="s" s="4">
        <v>793</v>
      </c>
      <c r="J2855" t="s" s="4">
        <v>1822</v>
      </c>
      <c r="K2855" t="s" s="4">
        <v>3592</v>
      </c>
      <c r="L2855" t="s" s="4">
        <v>99</v>
      </c>
      <c r="M2855" t="s" s="4">
        <v>100</v>
      </c>
      <c r="N2855" t="s" s="4">
        <v>101</v>
      </c>
      <c r="O2855" t="s" s="4">
        <v>101</v>
      </c>
      <c r="P2855" t="s" s="4">
        <v>102</v>
      </c>
      <c r="Q2855" t="s" s="4">
        <v>103</v>
      </c>
      <c r="R2855" t="s" s="4">
        <v>104</v>
      </c>
      <c r="S2855" t="s" s="4">
        <v>102</v>
      </c>
      <c r="T2855" t="s" s="4">
        <v>731</v>
      </c>
      <c r="U2855" t="s" s="4">
        <v>732</v>
      </c>
      <c r="V2855" t="s" s="4">
        <v>99</v>
      </c>
      <c r="W2855" t="s" s="4">
        <v>3356</v>
      </c>
      <c r="X2855" t="s" s="4">
        <v>2849</v>
      </c>
      <c r="Y2855" t="s" s="4">
        <v>9947</v>
      </c>
      <c r="Z2855" t="s" s="4">
        <v>9948</v>
      </c>
      <c r="AA2855" t="s" s="4">
        <v>101</v>
      </c>
      <c r="AB2855" t="s" s="4">
        <v>110</v>
      </c>
      <c r="AC2855" t="s" s="4">
        <v>110</v>
      </c>
      <c r="AD2855" t="s" s="4">
        <v>9947</v>
      </c>
      <c r="AE2855" t="s" s="4">
        <v>9947</v>
      </c>
      <c r="AF2855" t="s" s="4">
        <v>111</v>
      </c>
      <c r="AG2855" t="s" s="4">
        <v>112</v>
      </c>
      <c r="AH2855" t="s" s="4">
        <v>585</v>
      </c>
      <c r="AI2855" t="s" s="4">
        <v>111</v>
      </c>
      <c r="AJ2855" t="s" s="4">
        <v>4185</v>
      </c>
    </row>
    <row r="2856" ht="45.0" customHeight="true">
      <c r="A2856" t="s" s="4">
        <v>9949</v>
      </c>
      <c r="B2856" t="s" s="4">
        <v>585</v>
      </c>
      <c r="C2856" t="s" s="4">
        <v>142</v>
      </c>
      <c r="D2856" t="s" s="4">
        <v>91</v>
      </c>
      <c r="E2856" t="s" s="4">
        <v>1697</v>
      </c>
      <c r="F2856" t="s" s="4">
        <v>4226</v>
      </c>
      <c r="G2856" t="s" s="4">
        <v>374</v>
      </c>
      <c r="H2856" t="s" s="4">
        <v>359</v>
      </c>
      <c r="I2856" t="s" s="4">
        <v>360</v>
      </c>
      <c r="J2856" t="s" s="4">
        <v>361</v>
      </c>
      <c r="K2856" t="s" s="4">
        <v>145</v>
      </c>
      <c r="L2856" t="s" s="4">
        <v>99</v>
      </c>
      <c r="M2856" t="s" s="4">
        <v>100</v>
      </c>
      <c r="N2856" t="s" s="4">
        <v>101</v>
      </c>
      <c r="O2856" t="s" s="4">
        <v>101</v>
      </c>
      <c r="P2856" t="s" s="4">
        <v>102</v>
      </c>
      <c r="Q2856" t="s" s="4">
        <v>103</v>
      </c>
      <c r="R2856" t="s" s="4">
        <v>104</v>
      </c>
      <c r="S2856" t="s" s="4">
        <v>102</v>
      </c>
      <c r="T2856" t="s" s="4">
        <v>362</v>
      </c>
      <c r="U2856" t="s" s="4">
        <v>887</v>
      </c>
      <c r="V2856" t="s" s="4">
        <v>99</v>
      </c>
      <c r="W2856" t="s" s="4">
        <v>683</v>
      </c>
      <c r="X2856" t="s" s="4">
        <v>2082</v>
      </c>
      <c r="Y2856" t="s" s="4">
        <v>9950</v>
      </c>
      <c r="Z2856" t="s" s="4">
        <v>9951</v>
      </c>
      <c r="AA2856" t="s" s="4">
        <v>101</v>
      </c>
      <c r="AB2856" t="s" s="4">
        <v>110</v>
      </c>
      <c r="AC2856" t="s" s="4">
        <v>110</v>
      </c>
      <c r="AD2856" t="s" s="4">
        <v>9950</v>
      </c>
      <c r="AE2856" t="s" s="4">
        <v>9950</v>
      </c>
      <c r="AF2856" t="s" s="4">
        <v>111</v>
      </c>
      <c r="AG2856" t="s" s="4">
        <v>112</v>
      </c>
      <c r="AH2856" t="s" s="4">
        <v>585</v>
      </c>
      <c r="AI2856" t="s" s="4">
        <v>111</v>
      </c>
      <c r="AJ2856" t="s" s="4">
        <v>4185</v>
      </c>
    </row>
    <row r="2857" ht="45.0" customHeight="true">
      <c r="A2857" t="s" s="4">
        <v>9952</v>
      </c>
      <c r="B2857" t="s" s="4">
        <v>585</v>
      </c>
      <c r="C2857" t="s" s="4">
        <v>142</v>
      </c>
      <c r="D2857" t="s" s="4">
        <v>91</v>
      </c>
      <c r="E2857" t="s" s="4">
        <v>1697</v>
      </c>
      <c r="F2857" t="s" s="4">
        <v>4226</v>
      </c>
      <c r="G2857" t="s" s="4">
        <v>374</v>
      </c>
      <c r="H2857" t="s" s="4">
        <v>359</v>
      </c>
      <c r="I2857" t="s" s="4">
        <v>360</v>
      </c>
      <c r="J2857" t="s" s="4">
        <v>361</v>
      </c>
      <c r="K2857" t="s" s="4">
        <v>145</v>
      </c>
      <c r="L2857" t="s" s="4">
        <v>99</v>
      </c>
      <c r="M2857" t="s" s="4">
        <v>100</v>
      </c>
      <c r="N2857" t="s" s="4">
        <v>101</v>
      </c>
      <c r="O2857" t="s" s="4">
        <v>101</v>
      </c>
      <c r="P2857" t="s" s="4">
        <v>102</v>
      </c>
      <c r="Q2857" t="s" s="4">
        <v>103</v>
      </c>
      <c r="R2857" t="s" s="4">
        <v>104</v>
      </c>
      <c r="S2857" t="s" s="4">
        <v>102</v>
      </c>
      <c r="T2857" t="s" s="4">
        <v>634</v>
      </c>
      <c r="U2857" t="s" s="4">
        <v>634</v>
      </c>
      <c r="V2857" t="s" s="4">
        <v>99</v>
      </c>
      <c r="W2857" t="s" s="4">
        <v>1249</v>
      </c>
      <c r="X2857" t="s" s="4">
        <v>2474</v>
      </c>
      <c r="Y2857" t="s" s="4">
        <v>9953</v>
      </c>
      <c r="Z2857" t="s" s="4">
        <v>9954</v>
      </c>
      <c r="AA2857" t="s" s="4">
        <v>101</v>
      </c>
      <c r="AB2857" t="s" s="4">
        <v>110</v>
      </c>
      <c r="AC2857" t="s" s="4">
        <v>110</v>
      </c>
      <c r="AD2857" t="s" s="4">
        <v>9953</v>
      </c>
      <c r="AE2857" t="s" s="4">
        <v>9953</v>
      </c>
      <c r="AF2857" t="s" s="4">
        <v>111</v>
      </c>
      <c r="AG2857" t="s" s="4">
        <v>112</v>
      </c>
      <c r="AH2857" t="s" s="4">
        <v>585</v>
      </c>
      <c r="AI2857" t="s" s="4">
        <v>111</v>
      </c>
      <c r="AJ2857" t="s" s="4">
        <v>4185</v>
      </c>
    </row>
    <row r="2858" ht="45.0" customHeight="true">
      <c r="A2858" t="s" s="4">
        <v>9955</v>
      </c>
      <c r="B2858" t="s" s="4">
        <v>585</v>
      </c>
      <c r="C2858" t="s" s="4">
        <v>231</v>
      </c>
      <c r="D2858" t="s" s="4">
        <v>91</v>
      </c>
      <c r="E2858" t="s" s="4">
        <v>130</v>
      </c>
      <c r="F2858" t="s" s="4">
        <v>4187</v>
      </c>
      <c r="G2858" t="s" s="4">
        <v>118</v>
      </c>
      <c r="H2858" t="s" s="4">
        <v>119</v>
      </c>
      <c r="I2858" t="s" s="4">
        <v>395</v>
      </c>
      <c r="J2858" t="s" s="4">
        <v>396</v>
      </c>
      <c r="K2858" t="s" s="4">
        <v>397</v>
      </c>
      <c r="L2858" t="s" s="4">
        <v>99</v>
      </c>
      <c r="M2858" t="s" s="4">
        <v>100</v>
      </c>
      <c r="N2858" t="s" s="4">
        <v>101</v>
      </c>
      <c r="O2858" t="s" s="4">
        <v>101</v>
      </c>
      <c r="P2858" t="s" s="4">
        <v>102</v>
      </c>
      <c r="Q2858" t="s" s="4">
        <v>103</v>
      </c>
      <c r="R2858" t="s" s="4">
        <v>104</v>
      </c>
      <c r="S2858" t="s" s="4">
        <v>102</v>
      </c>
      <c r="T2858" t="s" s="4">
        <v>214</v>
      </c>
      <c r="U2858" t="s" s="4">
        <v>214</v>
      </c>
      <c r="V2858" t="s" s="4">
        <v>99</v>
      </c>
      <c r="W2858" t="s" s="4">
        <v>2238</v>
      </c>
      <c r="X2858" t="s" s="4">
        <v>2819</v>
      </c>
      <c r="Y2858" t="s" s="4">
        <v>9956</v>
      </c>
      <c r="Z2858" t="s" s="4">
        <v>9957</v>
      </c>
      <c r="AA2858" t="s" s="4">
        <v>101</v>
      </c>
      <c r="AB2858" t="s" s="4">
        <v>110</v>
      </c>
      <c r="AC2858" t="s" s="4">
        <v>110</v>
      </c>
      <c r="AD2858" t="s" s="4">
        <v>9956</v>
      </c>
      <c r="AE2858" t="s" s="4">
        <v>9956</v>
      </c>
      <c r="AF2858" t="s" s="4">
        <v>111</v>
      </c>
      <c r="AG2858" t="s" s="4">
        <v>112</v>
      </c>
      <c r="AH2858" t="s" s="4">
        <v>585</v>
      </c>
      <c r="AI2858" t="s" s="4">
        <v>111</v>
      </c>
      <c r="AJ2858" t="s" s="4">
        <v>4185</v>
      </c>
    </row>
    <row r="2859" ht="45.0" customHeight="true">
      <c r="A2859" t="s" s="4">
        <v>9958</v>
      </c>
      <c r="B2859" t="s" s="4">
        <v>585</v>
      </c>
      <c r="C2859" t="s" s="4">
        <v>142</v>
      </c>
      <c r="D2859" t="s" s="4">
        <v>91</v>
      </c>
      <c r="E2859" t="s" s="4">
        <v>239</v>
      </c>
      <c r="F2859" t="s" s="4">
        <v>4210</v>
      </c>
      <c r="G2859" t="s" s="4">
        <v>310</v>
      </c>
      <c r="H2859" t="s" s="4">
        <v>132</v>
      </c>
      <c r="I2859" t="s" s="4">
        <v>4886</v>
      </c>
      <c r="J2859" t="s" s="4">
        <v>4887</v>
      </c>
      <c r="K2859" t="s" s="4">
        <v>4888</v>
      </c>
      <c r="L2859" t="s" s="4">
        <v>99</v>
      </c>
      <c r="M2859" t="s" s="4">
        <v>100</v>
      </c>
      <c r="N2859" t="s" s="4">
        <v>101</v>
      </c>
      <c r="O2859" t="s" s="4">
        <v>101</v>
      </c>
      <c r="P2859" t="s" s="4">
        <v>102</v>
      </c>
      <c r="Q2859" t="s" s="4">
        <v>103</v>
      </c>
      <c r="R2859" t="s" s="4">
        <v>104</v>
      </c>
      <c r="S2859" t="s" s="4">
        <v>102</v>
      </c>
      <c r="T2859" t="s" s="4">
        <v>692</v>
      </c>
      <c r="U2859" t="s" s="4">
        <v>1884</v>
      </c>
      <c r="V2859" t="s" s="4">
        <v>99</v>
      </c>
      <c r="W2859" t="s" s="4">
        <v>1630</v>
      </c>
      <c r="X2859" t="s" s="4">
        <v>1987</v>
      </c>
      <c r="Y2859" t="s" s="4">
        <v>9959</v>
      </c>
      <c r="Z2859" t="s" s="4">
        <v>9960</v>
      </c>
      <c r="AA2859" t="s" s="4">
        <v>101</v>
      </c>
      <c r="AB2859" t="s" s="4">
        <v>110</v>
      </c>
      <c r="AC2859" t="s" s="4">
        <v>110</v>
      </c>
      <c r="AD2859" t="s" s="4">
        <v>9959</v>
      </c>
      <c r="AE2859" t="s" s="4">
        <v>9959</v>
      </c>
      <c r="AF2859" t="s" s="4">
        <v>111</v>
      </c>
      <c r="AG2859" t="s" s="4">
        <v>112</v>
      </c>
      <c r="AH2859" t="s" s="4">
        <v>585</v>
      </c>
      <c r="AI2859" t="s" s="4">
        <v>111</v>
      </c>
      <c r="AJ2859" t="s" s="4">
        <v>4185</v>
      </c>
    </row>
    <row r="2860" ht="45.0" customHeight="true">
      <c r="A2860" t="s" s="4">
        <v>9961</v>
      </c>
      <c r="B2860" t="s" s="4">
        <v>585</v>
      </c>
      <c r="C2860" t="s" s="4">
        <v>278</v>
      </c>
      <c r="D2860" t="s" s="4">
        <v>91</v>
      </c>
      <c r="E2860" t="s" s="4">
        <v>239</v>
      </c>
      <c r="F2860" t="s" s="4">
        <v>4210</v>
      </c>
      <c r="G2860" t="s" s="4">
        <v>310</v>
      </c>
      <c r="H2860" t="s" s="4">
        <v>132</v>
      </c>
      <c r="I2860" t="s" s="4">
        <v>4886</v>
      </c>
      <c r="J2860" t="s" s="4">
        <v>4887</v>
      </c>
      <c r="K2860" t="s" s="4">
        <v>4888</v>
      </c>
      <c r="L2860" t="s" s="4">
        <v>99</v>
      </c>
      <c r="M2860" t="s" s="4">
        <v>100</v>
      </c>
      <c r="N2860" t="s" s="4">
        <v>101</v>
      </c>
      <c r="O2860" t="s" s="4">
        <v>101</v>
      </c>
      <c r="P2860" t="s" s="4">
        <v>102</v>
      </c>
      <c r="Q2860" t="s" s="4">
        <v>103</v>
      </c>
      <c r="R2860" t="s" s="4">
        <v>104</v>
      </c>
      <c r="S2860" t="s" s="4">
        <v>102</v>
      </c>
      <c r="T2860" t="s" s="4">
        <v>1754</v>
      </c>
      <c r="U2860" t="s" s="4">
        <v>1755</v>
      </c>
      <c r="V2860" t="s" s="4">
        <v>99</v>
      </c>
      <c r="W2860" t="s" s="4">
        <v>1048</v>
      </c>
      <c r="X2860" t="s" s="4">
        <v>636</v>
      </c>
      <c r="Y2860" t="s" s="4">
        <v>9962</v>
      </c>
      <c r="Z2860" t="s" s="4">
        <v>9963</v>
      </c>
      <c r="AA2860" t="s" s="4">
        <v>101</v>
      </c>
      <c r="AB2860" t="s" s="4">
        <v>110</v>
      </c>
      <c r="AC2860" t="s" s="4">
        <v>110</v>
      </c>
      <c r="AD2860" t="s" s="4">
        <v>9962</v>
      </c>
      <c r="AE2860" t="s" s="4">
        <v>9962</v>
      </c>
      <c r="AF2860" t="s" s="4">
        <v>111</v>
      </c>
      <c r="AG2860" t="s" s="4">
        <v>112</v>
      </c>
      <c r="AH2860" t="s" s="4">
        <v>585</v>
      </c>
      <c r="AI2860" t="s" s="4">
        <v>111</v>
      </c>
      <c r="AJ2860" t="s" s="4">
        <v>4185</v>
      </c>
    </row>
    <row r="2861" ht="45.0" customHeight="true">
      <c r="A2861" t="s" s="4">
        <v>9964</v>
      </c>
      <c r="B2861" t="s" s="4">
        <v>585</v>
      </c>
      <c r="C2861" t="s" s="4">
        <v>219</v>
      </c>
      <c r="D2861" t="s" s="4">
        <v>91</v>
      </c>
      <c r="E2861" t="s" s="4">
        <v>239</v>
      </c>
      <c r="F2861" t="s" s="4">
        <v>4210</v>
      </c>
      <c r="G2861" t="s" s="4">
        <v>310</v>
      </c>
      <c r="H2861" t="s" s="4">
        <v>132</v>
      </c>
      <c r="I2861" t="s" s="4">
        <v>4886</v>
      </c>
      <c r="J2861" t="s" s="4">
        <v>4887</v>
      </c>
      <c r="K2861" t="s" s="4">
        <v>4888</v>
      </c>
      <c r="L2861" t="s" s="4">
        <v>99</v>
      </c>
      <c r="M2861" t="s" s="4">
        <v>100</v>
      </c>
      <c r="N2861" t="s" s="4">
        <v>101</v>
      </c>
      <c r="O2861" t="s" s="4">
        <v>101</v>
      </c>
      <c r="P2861" t="s" s="4">
        <v>102</v>
      </c>
      <c r="Q2861" t="s" s="4">
        <v>103</v>
      </c>
      <c r="R2861" t="s" s="4">
        <v>104</v>
      </c>
      <c r="S2861" t="s" s="4">
        <v>102</v>
      </c>
      <c r="T2861" t="s" s="4">
        <v>692</v>
      </c>
      <c r="U2861" t="s" s="4">
        <v>104</v>
      </c>
      <c r="V2861" t="s" s="4">
        <v>99</v>
      </c>
      <c r="W2861" t="s" s="4">
        <v>2214</v>
      </c>
      <c r="X2861" t="s" s="4">
        <v>1663</v>
      </c>
      <c r="Y2861" t="s" s="4">
        <v>9965</v>
      </c>
      <c r="Z2861" t="s" s="4">
        <v>9966</v>
      </c>
      <c r="AA2861" t="s" s="4">
        <v>101</v>
      </c>
      <c r="AB2861" t="s" s="4">
        <v>110</v>
      </c>
      <c r="AC2861" t="s" s="4">
        <v>110</v>
      </c>
      <c r="AD2861" t="s" s="4">
        <v>9965</v>
      </c>
      <c r="AE2861" t="s" s="4">
        <v>9965</v>
      </c>
      <c r="AF2861" t="s" s="4">
        <v>111</v>
      </c>
      <c r="AG2861" t="s" s="4">
        <v>112</v>
      </c>
      <c r="AH2861" t="s" s="4">
        <v>585</v>
      </c>
      <c r="AI2861" t="s" s="4">
        <v>111</v>
      </c>
      <c r="AJ2861" t="s" s="4">
        <v>4185</v>
      </c>
    </row>
    <row r="2862" ht="45.0" customHeight="true">
      <c r="A2862" t="s" s="4">
        <v>9967</v>
      </c>
      <c r="B2862" t="s" s="4">
        <v>585</v>
      </c>
      <c r="C2862" t="s" s="4">
        <v>210</v>
      </c>
      <c r="D2862" t="s" s="4">
        <v>91</v>
      </c>
      <c r="E2862" t="s" s="4">
        <v>239</v>
      </c>
      <c r="F2862" t="s" s="4">
        <v>4210</v>
      </c>
      <c r="G2862" t="s" s="4">
        <v>310</v>
      </c>
      <c r="H2862" t="s" s="4">
        <v>132</v>
      </c>
      <c r="I2862" t="s" s="4">
        <v>4886</v>
      </c>
      <c r="J2862" t="s" s="4">
        <v>4887</v>
      </c>
      <c r="K2862" t="s" s="4">
        <v>4888</v>
      </c>
      <c r="L2862" t="s" s="4">
        <v>99</v>
      </c>
      <c r="M2862" t="s" s="4">
        <v>100</v>
      </c>
      <c r="N2862" t="s" s="4">
        <v>101</v>
      </c>
      <c r="O2862" t="s" s="4">
        <v>101</v>
      </c>
      <c r="P2862" t="s" s="4">
        <v>102</v>
      </c>
      <c r="Q2862" t="s" s="4">
        <v>103</v>
      </c>
      <c r="R2862" t="s" s="4">
        <v>104</v>
      </c>
      <c r="S2862" t="s" s="4">
        <v>102</v>
      </c>
      <c r="T2862" t="s" s="4">
        <v>692</v>
      </c>
      <c r="U2862" t="s" s="4">
        <v>1884</v>
      </c>
      <c r="V2862" t="s" s="4">
        <v>99</v>
      </c>
      <c r="W2862" t="s" s="4">
        <v>3836</v>
      </c>
      <c r="X2862" t="s" s="4">
        <v>3836</v>
      </c>
      <c r="Y2862" t="s" s="4">
        <v>9968</v>
      </c>
      <c r="Z2862" t="s" s="4">
        <v>9969</v>
      </c>
      <c r="AA2862" t="s" s="4">
        <v>101</v>
      </c>
      <c r="AB2862" t="s" s="4">
        <v>110</v>
      </c>
      <c r="AC2862" t="s" s="4">
        <v>110</v>
      </c>
      <c r="AD2862" t="s" s="4">
        <v>9968</v>
      </c>
      <c r="AE2862" t="s" s="4">
        <v>9968</v>
      </c>
      <c r="AF2862" t="s" s="4">
        <v>111</v>
      </c>
      <c r="AG2862" t="s" s="4">
        <v>112</v>
      </c>
      <c r="AH2862" t="s" s="4">
        <v>585</v>
      </c>
      <c r="AI2862" t="s" s="4">
        <v>111</v>
      </c>
      <c r="AJ2862" t="s" s="4">
        <v>4185</v>
      </c>
    </row>
    <row r="2863" ht="45.0" customHeight="true">
      <c r="A2863" t="s" s="4">
        <v>9970</v>
      </c>
      <c r="B2863" t="s" s="4">
        <v>585</v>
      </c>
      <c r="C2863" t="s" s="4">
        <v>210</v>
      </c>
      <c r="D2863" t="s" s="4">
        <v>91</v>
      </c>
      <c r="E2863" t="s" s="4">
        <v>239</v>
      </c>
      <c r="F2863" t="s" s="4">
        <v>4210</v>
      </c>
      <c r="G2863" t="s" s="4">
        <v>310</v>
      </c>
      <c r="H2863" t="s" s="4">
        <v>132</v>
      </c>
      <c r="I2863" t="s" s="4">
        <v>4886</v>
      </c>
      <c r="J2863" t="s" s="4">
        <v>4887</v>
      </c>
      <c r="K2863" t="s" s="4">
        <v>4888</v>
      </c>
      <c r="L2863" t="s" s="4">
        <v>99</v>
      </c>
      <c r="M2863" t="s" s="4">
        <v>100</v>
      </c>
      <c r="N2863" t="s" s="4">
        <v>101</v>
      </c>
      <c r="O2863" t="s" s="4">
        <v>101</v>
      </c>
      <c r="P2863" t="s" s="4">
        <v>102</v>
      </c>
      <c r="Q2863" t="s" s="4">
        <v>103</v>
      </c>
      <c r="R2863" t="s" s="4">
        <v>104</v>
      </c>
      <c r="S2863" t="s" s="4">
        <v>102</v>
      </c>
      <c r="T2863" t="s" s="4">
        <v>692</v>
      </c>
      <c r="U2863" t="s" s="4">
        <v>1884</v>
      </c>
      <c r="V2863" t="s" s="4">
        <v>99</v>
      </c>
      <c r="W2863" t="s" s="4">
        <v>761</v>
      </c>
      <c r="X2863" t="s" s="4">
        <v>761</v>
      </c>
      <c r="Y2863" t="s" s="4">
        <v>9971</v>
      </c>
      <c r="Z2863" t="s" s="4">
        <v>9972</v>
      </c>
      <c r="AA2863" t="s" s="4">
        <v>101</v>
      </c>
      <c r="AB2863" t="s" s="4">
        <v>110</v>
      </c>
      <c r="AC2863" t="s" s="4">
        <v>110</v>
      </c>
      <c r="AD2863" t="s" s="4">
        <v>9971</v>
      </c>
      <c r="AE2863" t="s" s="4">
        <v>9971</v>
      </c>
      <c r="AF2863" t="s" s="4">
        <v>111</v>
      </c>
      <c r="AG2863" t="s" s="4">
        <v>112</v>
      </c>
      <c r="AH2863" t="s" s="4">
        <v>585</v>
      </c>
      <c r="AI2863" t="s" s="4">
        <v>111</v>
      </c>
      <c r="AJ2863" t="s" s="4">
        <v>4185</v>
      </c>
    </row>
    <row r="2864" ht="45.0" customHeight="true">
      <c r="A2864" t="s" s="4">
        <v>9973</v>
      </c>
      <c r="B2864" t="s" s="4">
        <v>585</v>
      </c>
      <c r="C2864" t="s" s="4">
        <v>231</v>
      </c>
      <c r="D2864" t="s" s="4">
        <v>91</v>
      </c>
      <c r="E2864" t="s" s="4">
        <v>239</v>
      </c>
      <c r="F2864" t="s" s="4">
        <v>4210</v>
      </c>
      <c r="G2864" t="s" s="4">
        <v>310</v>
      </c>
      <c r="H2864" t="s" s="4">
        <v>132</v>
      </c>
      <c r="I2864" t="s" s="4">
        <v>4886</v>
      </c>
      <c r="J2864" t="s" s="4">
        <v>4887</v>
      </c>
      <c r="K2864" t="s" s="4">
        <v>4888</v>
      </c>
      <c r="L2864" t="s" s="4">
        <v>99</v>
      </c>
      <c r="M2864" t="s" s="4">
        <v>100</v>
      </c>
      <c r="N2864" t="s" s="4">
        <v>101</v>
      </c>
      <c r="O2864" t="s" s="4">
        <v>101</v>
      </c>
      <c r="P2864" t="s" s="4">
        <v>102</v>
      </c>
      <c r="Q2864" t="s" s="4">
        <v>103</v>
      </c>
      <c r="R2864" t="s" s="4">
        <v>104</v>
      </c>
      <c r="S2864" t="s" s="4">
        <v>102</v>
      </c>
      <c r="T2864" t="s" s="4">
        <v>187</v>
      </c>
      <c r="U2864" t="s" s="4">
        <v>188</v>
      </c>
      <c r="V2864" t="s" s="4">
        <v>99</v>
      </c>
      <c r="W2864" t="s" s="4">
        <v>2176</v>
      </c>
      <c r="X2864" t="s" s="4">
        <v>5099</v>
      </c>
      <c r="Y2864" t="s" s="4">
        <v>9974</v>
      </c>
      <c r="Z2864" t="s" s="4">
        <v>9975</v>
      </c>
      <c r="AA2864" t="s" s="4">
        <v>101</v>
      </c>
      <c r="AB2864" t="s" s="4">
        <v>110</v>
      </c>
      <c r="AC2864" t="s" s="4">
        <v>110</v>
      </c>
      <c r="AD2864" t="s" s="4">
        <v>9974</v>
      </c>
      <c r="AE2864" t="s" s="4">
        <v>9974</v>
      </c>
      <c r="AF2864" t="s" s="4">
        <v>111</v>
      </c>
      <c r="AG2864" t="s" s="4">
        <v>112</v>
      </c>
      <c r="AH2864" t="s" s="4">
        <v>585</v>
      </c>
      <c r="AI2864" t="s" s="4">
        <v>111</v>
      </c>
      <c r="AJ2864" t="s" s="4">
        <v>4185</v>
      </c>
    </row>
    <row r="2865" ht="45.0" customHeight="true">
      <c r="A2865" t="s" s="4">
        <v>9976</v>
      </c>
      <c r="B2865" t="s" s="4">
        <v>585</v>
      </c>
      <c r="C2865" t="s" s="4">
        <v>231</v>
      </c>
      <c r="D2865" t="s" s="4">
        <v>91</v>
      </c>
      <c r="E2865" t="s" s="4">
        <v>239</v>
      </c>
      <c r="F2865" t="s" s="4">
        <v>4210</v>
      </c>
      <c r="G2865" t="s" s="4">
        <v>310</v>
      </c>
      <c r="H2865" t="s" s="4">
        <v>132</v>
      </c>
      <c r="I2865" t="s" s="4">
        <v>4886</v>
      </c>
      <c r="J2865" t="s" s="4">
        <v>4887</v>
      </c>
      <c r="K2865" t="s" s="4">
        <v>4888</v>
      </c>
      <c r="L2865" t="s" s="4">
        <v>99</v>
      </c>
      <c r="M2865" t="s" s="4">
        <v>100</v>
      </c>
      <c r="N2865" t="s" s="4">
        <v>101</v>
      </c>
      <c r="O2865" t="s" s="4">
        <v>101</v>
      </c>
      <c r="P2865" t="s" s="4">
        <v>102</v>
      </c>
      <c r="Q2865" t="s" s="4">
        <v>103</v>
      </c>
      <c r="R2865" t="s" s="4">
        <v>104</v>
      </c>
      <c r="S2865" t="s" s="4">
        <v>102</v>
      </c>
      <c r="T2865" t="s" s="4">
        <v>136</v>
      </c>
      <c r="U2865" t="s" s="4">
        <v>136</v>
      </c>
      <c r="V2865" t="s" s="4">
        <v>99</v>
      </c>
      <c r="W2865" t="s" s="4">
        <v>2819</v>
      </c>
      <c r="X2865" t="s" s="4">
        <v>2254</v>
      </c>
      <c r="Y2865" t="s" s="4">
        <v>9977</v>
      </c>
      <c r="Z2865" t="s" s="4">
        <v>9978</v>
      </c>
      <c r="AA2865" t="s" s="4">
        <v>101</v>
      </c>
      <c r="AB2865" t="s" s="4">
        <v>110</v>
      </c>
      <c r="AC2865" t="s" s="4">
        <v>110</v>
      </c>
      <c r="AD2865" t="s" s="4">
        <v>9977</v>
      </c>
      <c r="AE2865" t="s" s="4">
        <v>9977</v>
      </c>
      <c r="AF2865" t="s" s="4">
        <v>111</v>
      </c>
      <c r="AG2865" t="s" s="4">
        <v>112</v>
      </c>
      <c r="AH2865" t="s" s="4">
        <v>585</v>
      </c>
      <c r="AI2865" t="s" s="4">
        <v>111</v>
      </c>
      <c r="AJ2865" t="s" s="4">
        <v>4185</v>
      </c>
    </row>
    <row r="2866" ht="45.0" customHeight="true">
      <c r="A2866" t="s" s="4">
        <v>9979</v>
      </c>
      <c r="B2866" t="s" s="4">
        <v>585</v>
      </c>
      <c r="C2866" t="s" s="4">
        <v>278</v>
      </c>
      <c r="D2866" t="s" s="4">
        <v>91</v>
      </c>
      <c r="E2866" t="s" s="4">
        <v>769</v>
      </c>
      <c r="F2866" t="s" s="4">
        <v>4226</v>
      </c>
      <c r="G2866" t="s" s="4">
        <v>770</v>
      </c>
      <c r="H2866" t="s" s="4">
        <v>359</v>
      </c>
      <c r="I2866" t="s" s="4">
        <v>1283</v>
      </c>
      <c r="J2866" t="s" s="4">
        <v>1284</v>
      </c>
      <c r="K2866" t="s" s="4">
        <v>745</v>
      </c>
      <c r="L2866" t="s" s="4">
        <v>99</v>
      </c>
      <c r="M2866" t="s" s="4">
        <v>100</v>
      </c>
      <c r="N2866" t="s" s="4">
        <v>101</v>
      </c>
      <c r="O2866" t="s" s="4">
        <v>101</v>
      </c>
      <c r="P2866" t="s" s="4">
        <v>102</v>
      </c>
      <c r="Q2866" t="s" s="4">
        <v>103</v>
      </c>
      <c r="R2866" t="s" s="4">
        <v>104</v>
      </c>
      <c r="S2866" t="s" s="4">
        <v>102</v>
      </c>
      <c r="T2866" t="s" s="4">
        <v>601</v>
      </c>
      <c r="U2866" t="s" s="4">
        <v>782</v>
      </c>
      <c r="V2866" t="s" s="4">
        <v>99</v>
      </c>
      <c r="W2866" t="s" s="4">
        <v>2945</v>
      </c>
      <c r="X2866" t="s" s="4">
        <v>649</v>
      </c>
      <c r="Y2866" t="s" s="4">
        <v>9980</v>
      </c>
      <c r="Z2866" t="s" s="4">
        <v>9981</v>
      </c>
      <c r="AA2866" t="s" s="4">
        <v>101</v>
      </c>
      <c r="AB2866" t="s" s="4">
        <v>110</v>
      </c>
      <c r="AC2866" t="s" s="4">
        <v>110</v>
      </c>
      <c r="AD2866" t="s" s="4">
        <v>9980</v>
      </c>
      <c r="AE2866" t="s" s="4">
        <v>9980</v>
      </c>
      <c r="AF2866" t="s" s="4">
        <v>111</v>
      </c>
      <c r="AG2866" t="s" s="4">
        <v>112</v>
      </c>
      <c r="AH2866" t="s" s="4">
        <v>585</v>
      </c>
      <c r="AI2866" t="s" s="4">
        <v>111</v>
      </c>
      <c r="AJ2866" t="s" s="4">
        <v>4185</v>
      </c>
    </row>
    <row r="2867" ht="45.0" customHeight="true">
      <c r="A2867" t="s" s="4">
        <v>9982</v>
      </c>
      <c r="B2867" t="s" s="4">
        <v>585</v>
      </c>
      <c r="C2867" t="s" s="4">
        <v>219</v>
      </c>
      <c r="D2867" t="s" s="4">
        <v>91</v>
      </c>
      <c r="E2867" t="s" s="4">
        <v>769</v>
      </c>
      <c r="F2867" t="s" s="4">
        <v>4226</v>
      </c>
      <c r="G2867" t="s" s="4">
        <v>770</v>
      </c>
      <c r="H2867" t="s" s="4">
        <v>359</v>
      </c>
      <c r="I2867" t="s" s="4">
        <v>1283</v>
      </c>
      <c r="J2867" t="s" s="4">
        <v>1284</v>
      </c>
      <c r="K2867" t="s" s="4">
        <v>745</v>
      </c>
      <c r="L2867" t="s" s="4">
        <v>99</v>
      </c>
      <c r="M2867" t="s" s="4">
        <v>100</v>
      </c>
      <c r="N2867" t="s" s="4">
        <v>101</v>
      </c>
      <c r="O2867" t="s" s="4">
        <v>101</v>
      </c>
      <c r="P2867" t="s" s="4">
        <v>102</v>
      </c>
      <c r="Q2867" t="s" s="4">
        <v>103</v>
      </c>
      <c r="R2867" t="s" s="4">
        <v>104</v>
      </c>
      <c r="S2867" t="s" s="4">
        <v>102</v>
      </c>
      <c r="T2867" t="s" s="4">
        <v>731</v>
      </c>
      <c r="U2867" t="s" s="4">
        <v>732</v>
      </c>
      <c r="V2867" t="s" s="4">
        <v>99</v>
      </c>
      <c r="W2867" t="s" s="4">
        <v>1899</v>
      </c>
      <c r="X2867" t="s" s="4">
        <v>2045</v>
      </c>
      <c r="Y2867" t="s" s="4">
        <v>9983</v>
      </c>
      <c r="Z2867" t="s" s="4">
        <v>2269</v>
      </c>
      <c r="AA2867" t="s" s="4">
        <v>101</v>
      </c>
      <c r="AB2867" t="s" s="4">
        <v>110</v>
      </c>
      <c r="AC2867" t="s" s="4">
        <v>110</v>
      </c>
      <c r="AD2867" t="s" s="4">
        <v>9983</v>
      </c>
      <c r="AE2867" t="s" s="4">
        <v>9983</v>
      </c>
      <c r="AF2867" t="s" s="4">
        <v>111</v>
      </c>
      <c r="AG2867" t="s" s="4">
        <v>112</v>
      </c>
      <c r="AH2867" t="s" s="4">
        <v>585</v>
      </c>
      <c r="AI2867" t="s" s="4">
        <v>111</v>
      </c>
      <c r="AJ2867" t="s" s="4">
        <v>4185</v>
      </c>
    </row>
    <row r="2868" ht="45.0" customHeight="true">
      <c r="A2868" t="s" s="4">
        <v>9984</v>
      </c>
      <c r="B2868" t="s" s="4">
        <v>585</v>
      </c>
      <c r="C2868" t="s" s="4">
        <v>219</v>
      </c>
      <c r="D2868" t="s" s="4">
        <v>91</v>
      </c>
      <c r="E2868" t="s" s="4">
        <v>769</v>
      </c>
      <c r="F2868" t="s" s="4">
        <v>4226</v>
      </c>
      <c r="G2868" t="s" s="4">
        <v>770</v>
      </c>
      <c r="H2868" t="s" s="4">
        <v>359</v>
      </c>
      <c r="I2868" t="s" s="4">
        <v>1283</v>
      </c>
      <c r="J2868" t="s" s="4">
        <v>1284</v>
      </c>
      <c r="K2868" t="s" s="4">
        <v>745</v>
      </c>
      <c r="L2868" t="s" s="4">
        <v>99</v>
      </c>
      <c r="M2868" t="s" s="4">
        <v>100</v>
      </c>
      <c r="N2868" t="s" s="4">
        <v>101</v>
      </c>
      <c r="O2868" t="s" s="4">
        <v>101</v>
      </c>
      <c r="P2868" t="s" s="4">
        <v>102</v>
      </c>
      <c r="Q2868" t="s" s="4">
        <v>103</v>
      </c>
      <c r="R2868" t="s" s="4">
        <v>104</v>
      </c>
      <c r="S2868" t="s" s="4">
        <v>102</v>
      </c>
      <c r="T2868" t="s" s="4">
        <v>497</v>
      </c>
      <c r="U2868" t="s" s="4">
        <v>498</v>
      </c>
      <c r="V2868" t="s" s="4">
        <v>99</v>
      </c>
      <c r="W2868" t="s" s="4">
        <v>1760</v>
      </c>
      <c r="X2868" t="s" s="4">
        <v>1554</v>
      </c>
      <c r="Y2868" t="s" s="4">
        <v>9985</v>
      </c>
      <c r="Z2868" t="s" s="4">
        <v>9986</v>
      </c>
      <c r="AA2868" t="s" s="4">
        <v>101</v>
      </c>
      <c r="AB2868" t="s" s="4">
        <v>110</v>
      </c>
      <c r="AC2868" t="s" s="4">
        <v>110</v>
      </c>
      <c r="AD2868" t="s" s="4">
        <v>9985</v>
      </c>
      <c r="AE2868" t="s" s="4">
        <v>9985</v>
      </c>
      <c r="AF2868" t="s" s="4">
        <v>111</v>
      </c>
      <c r="AG2868" t="s" s="4">
        <v>112</v>
      </c>
      <c r="AH2868" t="s" s="4">
        <v>585</v>
      </c>
      <c r="AI2868" t="s" s="4">
        <v>111</v>
      </c>
      <c r="AJ2868" t="s" s="4">
        <v>4185</v>
      </c>
    </row>
    <row r="2869" ht="45.0" customHeight="true">
      <c r="A2869" t="s" s="4">
        <v>9987</v>
      </c>
      <c r="B2869" t="s" s="4">
        <v>585</v>
      </c>
      <c r="C2869" t="s" s="4">
        <v>210</v>
      </c>
      <c r="D2869" t="s" s="4">
        <v>91</v>
      </c>
      <c r="E2869" t="s" s="4">
        <v>769</v>
      </c>
      <c r="F2869" t="s" s="4">
        <v>4226</v>
      </c>
      <c r="G2869" t="s" s="4">
        <v>770</v>
      </c>
      <c r="H2869" t="s" s="4">
        <v>359</v>
      </c>
      <c r="I2869" t="s" s="4">
        <v>1283</v>
      </c>
      <c r="J2869" t="s" s="4">
        <v>1284</v>
      </c>
      <c r="K2869" t="s" s="4">
        <v>745</v>
      </c>
      <c r="L2869" t="s" s="4">
        <v>99</v>
      </c>
      <c r="M2869" t="s" s="4">
        <v>100</v>
      </c>
      <c r="N2869" t="s" s="4">
        <v>101</v>
      </c>
      <c r="O2869" t="s" s="4">
        <v>101</v>
      </c>
      <c r="P2869" t="s" s="4">
        <v>102</v>
      </c>
      <c r="Q2869" t="s" s="4">
        <v>103</v>
      </c>
      <c r="R2869" t="s" s="4">
        <v>104</v>
      </c>
      <c r="S2869" t="s" s="4">
        <v>102</v>
      </c>
      <c r="T2869" t="s" s="4">
        <v>105</v>
      </c>
      <c r="U2869" t="s" s="4">
        <v>106</v>
      </c>
      <c r="V2869" t="s" s="4">
        <v>99</v>
      </c>
      <c r="W2869" t="s" s="4">
        <v>1995</v>
      </c>
      <c r="X2869" t="s" s="4">
        <v>1995</v>
      </c>
      <c r="Y2869" t="s" s="4">
        <v>9988</v>
      </c>
      <c r="Z2869" t="s" s="4">
        <v>9989</v>
      </c>
      <c r="AA2869" t="s" s="4">
        <v>101</v>
      </c>
      <c r="AB2869" t="s" s="4">
        <v>110</v>
      </c>
      <c r="AC2869" t="s" s="4">
        <v>110</v>
      </c>
      <c r="AD2869" t="s" s="4">
        <v>9988</v>
      </c>
      <c r="AE2869" t="s" s="4">
        <v>9988</v>
      </c>
      <c r="AF2869" t="s" s="4">
        <v>111</v>
      </c>
      <c r="AG2869" t="s" s="4">
        <v>112</v>
      </c>
      <c r="AH2869" t="s" s="4">
        <v>585</v>
      </c>
      <c r="AI2869" t="s" s="4">
        <v>111</v>
      </c>
      <c r="AJ2869" t="s" s="4">
        <v>4185</v>
      </c>
    </row>
    <row r="2870" ht="45.0" customHeight="true">
      <c r="A2870" t="s" s="4">
        <v>9990</v>
      </c>
      <c r="B2870" t="s" s="4">
        <v>585</v>
      </c>
      <c r="C2870" t="s" s="4">
        <v>90</v>
      </c>
      <c r="D2870" t="s" s="4">
        <v>91</v>
      </c>
      <c r="E2870" t="s" s="4">
        <v>92</v>
      </c>
      <c r="F2870" t="s" s="4">
        <v>4694</v>
      </c>
      <c r="G2870" t="s" s="4">
        <v>2077</v>
      </c>
      <c r="H2870" t="s" s="4">
        <v>241</v>
      </c>
      <c r="I2870" t="s" s="4">
        <v>1291</v>
      </c>
      <c r="J2870" t="s" s="4">
        <v>823</v>
      </c>
      <c r="K2870" t="s" s="4">
        <v>2078</v>
      </c>
      <c r="L2870" t="s" s="4">
        <v>99</v>
      </c>
      <c r="M2870" t="s" s="4">
        <v>100</v>
      </c>
      <c r="N2870" t="s" s="4">
        <v>101</v>
      </c>
      <c r="O2870" t="s" s="4">
        <v>101</v>
      </c>
      <c r="P2870" t="s" s="4">
        <v>102</v>
      </c>
      <c r="Q2870" t="s" s="4">
        <v>103</v>
      </c>
      <c r="R2870" t="s" s="4">
        <v>104</v>
      </c>
      <c r="S2870" t="s" s="4">
        <v>102</v>
      </c>
      <c r="T2870" t="s" s="4">
        <v>483</v>
      </c>
      <c r="U2870" t="s" s="4">
        <v>483</v>
      </c>
      <c r="V2870" t="s" s="4">
        <v>99</v>
      </c>
      <c r="W2870" t="s" s="4">
        <v>3746</v>
      </c>
      <c r="X2870" t="s" s="4">
        <v>2370</v>
      </c>
      <c r="Y2870" t="s" s="4">
        <v>9991</v>
      </c>
      <c r="Z2870" t="s" s="4">
        <v>9992</v>
      </c>
      <c r="AA2870" t="s" s="4">
        <v>101</v>
      </c>
      <c r="AB2870" t="s" s="4">
        <v>110</v>
      </c>
      <c r="AC2870" t="s" s="4">
        <v>110</v>
      </c>
      <c r="AD2870" t="s" s="4">
        <v>9991</v>
      </c>
      <c r="AE2870" t="s" s="4">
        <v>9991</v>
      </c>
      <c r="AF2870" t="s" s="4">
        <v>111</v>
      </c>
      <c r="AG2870" t="s" s="4">
        <v>112</v>
      </c>
      <c r="AH2870" t="s" s="4">
        <v>585</v>
      </c>
      <c r="AI2870" t="s" s="4">
        <v>111</v>
      </c>
      <c r="AJ2870" t="s" s="4">
        <v>4185</v>
      </c>
    </row>
    <row r="2871" ht="45.0" customHeight="true">
      <c r="A2871" t="s" s="4">
        <v>9993</v>
      </c>
      <c r="B2871" t="s" s="4">
        <v>585</v>
      </c>
      <c r="C2871" t="s" s="4">
        <v>267</v>
      </c>
      <c r="D2871" t="s" s="4">
        <v>91</v>
      </c>
      <c r="E2871" t="s" s="4">
        <v>130</v>
      </c>
      <c r="F2871" t="s" s="4">
        <v>4187</v>
      </c>
      <c r="G2871" t="s" s="4">
        <v>4351</v>
      </c>
      <c r="H2871" t="s" s="4">
        <v>4352</v>
      </c>
      <c r="I2871" t="s" s="4">
        <v>4353</v>
      </c>
      <c r="J2871" t="s" s="4">
        <v>4354</v>
      </c>
      <c r="K2871" t="s" s="4">
        <v>4355</v>
      </c>
      <c r="L2871" t="s" s="4">
        <v>99</v>
      </c>
      <c r="M2871" t="s" s="4">
        <v>100</v>
      </c>
      <c r="N2871" t="s" s="4">
        <v>101</v>
      </c>
      <c r="O2871" t="s" s="4">
        <v>101</v>
      </c>
      <c r="P2871" t="s" s="4">
        <v>102</v>
      </c>
      <c r="Q2871" t="s" s="4">
        <v>103</v>
      </c>
      <c r="R2871" t="s" s="4">
        <v>104</v>
      </c>
      <c r="S2871" t="s" s="4">
        <v>102</v>
      </c>
      <c r="T2871" t="s" s="4">
        <v>214</v>
      </c>
      <c r="U2871" t="s" s="4">
        <v>214</v>
      </c>
      <c r="V2871" t="s" s="4">
        <v>99</v>
      </c>
      <c r="W2871" t="s" s="4">
        <v>1909</v>
      </c>
      <c r="X2871" t="s" s="4">
        <v>2386</v>
      </c>
      <c r="Y2871" t="s" s="4">
        <v>9994</v>
      </c>
      <c r="Z2871" t="s" s="4">
        <v>9995</v>
      </c>
      <c r="AA2871" t="s" s="4">
        <v>101</v>
      </c>
      <c r="AB2871" t="s" s="4">
        <v>110</v>
      </c>
      <c r="AC2871" t="s" s="4">
        <v>110</v>
      </c>
      <c r="AD2871" t="s" s="4">
        <v>9994</v>
      </c>
      <c r="AE2871" t="s" s="4">
        <v>9994</v>
      </c>
      <c r="AF2871" t="s" s="4">
        <v>111</v>
      </c>
      <c r="AG2871" t="s" s="4">
        <v>112</v>
      </c>
      <c r="AH2871" t="s" s="4">
        <v>585</v>
      </c>
      <c r="AI2871" t="s" s="4">
        <v>111</v>
      </c>
      <c r="AJ2871" t="s" s="4">
        <v>4185</v>
      </c>
    </row>
    <row r="2872" ht="45.0" customHeight="true">
      <c r="A2872" t="s" s="4">
        <v>9996</v>
      </c>
      <c r="B2872" t="s" s="4">
        <v>585</v>
      </c>
      <c r="C2872" t="s" s="4">
        <v>267</v>
      </c>
      <c r="D2872" t="s" s="4">
        <v>91</v>
      </c>
      <c r="E2872" t="s" s="4">
        <v>130</v>
      </c>
      <c r="F2872" t="s" s="4">
        <v>4187</v>
      </c>
      <c r="G2872" t="s" s="4">
        <v>4351</v>
      </c>
      <c r="H2872" t="s" s="4">
        <v>4352</v>
      </c>
      <c r="I2872" t="s" s="4">
        <v>4353</v>
      </c>
      <c r="J2872" t="s" s="4">
        <v>4354</v>
      </c>
      <c r="K2872" t="s" s="4">
        <v>4355</v>
      </c>
      <c r="L2872" t="s" s="4">
        <v>99</v>
      </c>
      <c r="M2872" t="s" s="4">
        <v>100</v>
      </c>
      <c r="N2872" t="s" s="4">
        <v>101</v>
      </c>
      <c r="O2872" t="s" s="4">
        <v>101</v>
      </c>
      <c r="P2872" t="s" s="4">
        <v>102</v>
      </c>
      <c r="Q2872" t="s" s="4">
        <v>103</v>
      </c>
      <c r="R2872" t="s" s="4">
        <v>104</v>
      </c>
      <c r="S2872" t="s" s="4">
        <v>102</v>
      </c>
      <c r="T2872" t="s" s="4">
        <v>214</v>
      </c>
      <c r="U2872" t="s" s="4">
        <v>214</v>
      </c>
      <c r="V2872" t="s" s="4">
        <v>99</v>
      </c>
      <c r="W2872" t="s" s="4">
        <v>2027</v>
      </c>
      <c r="X2872" t="s" s="4">
        <v>7161</v>
      </c>
      <c r="Y2872" t="s" s="4">
        <v>9997</v>
      </c>
      <c r="Z2872" t="s" s="4">
        <v>9998</v>
      </c>
      <c r="AA2872" t="s" s="4">
        <v>101</v>
      </c>
      <c r="AB2872" t="s" s="4">
        <v>110</v>
      </c>
      <c r="AC2872" t="s" s="4">
        <v>110</v>
      </c>
      <c r="AD2872" t="s" s="4">
        <v>9997</v>
      </c>
      <c r="AE2872" t="s" s="4">
        <v>9997</v>
      </c>
      <c r="AF2872" t="s" s="4">
        <v>111</v>
      </c>
      <c r="AG2872" t="s" s="4">
        <v>112</v>
      </c>
      <c r="AH2872" t="s" s="4">
        <v>585</v>
      </c>
      <c r="AI2872" t="s" s="4">
        <v>111</v>
      </c>
      <c r="AJ2872" t="s" s="4">
        <v>4185</v>
      </c>
    </row>
    <row r="2873" ht="45.0" customHeight="true">
      <c r="A2873" t="s" s="4">
        <v>9999</v>
      </c>
      <c r="B2873" t="s" s="4">
        <v>585</v>
      </c>
      <c r="C2873" t="s" s="4">
        <v>811</v>
      </c>
      <c r="D2873" t="s" s="4">
        <v>91</v>
      </c>
      <c r="E2873" t="s" s="4">
        <v>130</v>
      </c>
      <c r="F2873" t="s" s="4">
        <v>4187</v>
      </c>
      <c r="G2873" t="s" s="4">
        <v>4351</v>
      </c>
      <c r="H2873" t="s" s="4">
        <v>4352</v>
      </c>
      <c r="I2873" t="s" s="4">
        <v>4353</v>
      </c>
      <c r="J2873" t="s" s="4">
        <v>4354</v>
      </c>
      <c r="K2873" t="s" s="4">
        <v>4355</v>
      </c>
      <c r="L2873" t="s" s="4">
        <v>99</v>
      </c>
      <c r="M2873" t="s" s="4">
        <v>100</v>
      </c>
      <c r="N2873" t="s" s="4">
        <v>101</v>
      </c>
      <c r="O2873" t="s" s="4">
        <v>101</v>
      </c>
      <c r="P2873" t="s" s="4">
        <v>102</v>
      </c>
      <c r="Q2873" t="s" s="4">
        <v>103</v>
      </c>
      <c r="R2873" t="s" s="4">
        <v>104</v>
      </c>
      <c r="S2873" t="s" s="4">
        <v>102</v>
      </c>
      <c r="T2873" t="s" s="4">
        <v>321</v>
      </c>
      <c r="U2873" t="s" s="4">
        <v>322</v>
      </c>
      <c r="V2873" t="s" s="4">
        <v>99</v>
      </c>
      <c r="W2873" t="s" s="4">
        <v>3109</v>
      </c>
      <c r="X2873" t="s" s="4">
        <v>1924</v>
      </c>
      <c r="Y2873" t="s" s="4">
        <v>10000</v>
      </c>
      <c r="Z2873" t="s" s="4">
        <v>10001</v>
      </c>
      <c r="AA2873" t="s" s="4">
        <v>101</v>
      </c>
      <c r="AB2873" t="s" s="4">
        <v>110</v>
      </c>
      <c r="AC2873" t="s" s="4">
        <v>110</v>
      </c>
      <c r="AD2873" t="s" s="4">
        <v>10000</v>
      </c>
      <c r="AE2873" t="s" s="4">
        <v>10000</v>
      </c>
      <c r="AF2873" t="s" s="4">
        <v>111</v>
      </c>
      <c r="AG2873" t="s" s="4">
        <v>112</v>
      </c>
      <c r="AH2873" t="s" s="4">
        <v>585</v>
      </c>
      <c r="AI2873" t="s" s="4">
        <v>111</v>
      </c>
      <c r="AJ2873" t="s" s="4">
        <v>4185</v>
      </c>
    </row>
    <row r="2874" ht="45.0" customHeight="true">
      <c r="A2874" t="s" s="4">
        <v>10002</v>
      </c>
      <c r="B2874" t="s" s="4">
        <v>585</v>
      </c>
      <c r="C2874" t="s" s="4">
        <v>115</v>
      </c>
      <c r="D2874" t="s" s="4">
        <v>91</v>
      </c>
      <c r="E2874" t="s" s="4">
        <v>963</v>
      </c>
      <c r="F2874" t="s" s="4">
        <v>4183</v>
      </c>
      <c r="G2874" t="s" s="4">
        <v>965</v>
      </c>
      <c r="H2874" t="s" s="4">
        <v>375</v>
      </c>
      <c r="I2874" t="s" s="4">
        <v>1166</v>
      </c>
      <c r="J2874" t="s" s="4">
        <v>1167</v>
      </c>
      <c r="K2874" t="s" s="4">
        <v>177</v>
      </c>
      <c r="L2874" t="s" s="4">
        <v>99</v>
      </c>
      <c r="M2874" t="s" s="4">
        <v>100</v>
      </c>
      <c r="N2874" t="s" s="4">
        <v>101</v>
      </c>
      <c r="O2874" t="s" s="4">
        <v>101</v>
      </c>
      <c r="P2874" t="s" s="4">
        <v>102</v>
      </c>
      <c r="Q2874" t="s" s="4">
        <v>103</v>
      </c>
      <c r="R2874" t="s" s="4">
        <v>104</v>
      </c>
      <c r="S2874" t="s" s="4">
        <v>102</v>
      </c>
      <c r="T2874" t="s" s="4">
        <v>687</v>
      </c>
      <c r="U2874" t="s" s="4">
        <v>687</v>
      </c>
      <c r="V2874" t="s" s="4">
        <v>99</v>
      </c>
      <c r="W2874" t="s" s="4">
        <v>612</v>
      </c>
      <c r="X2874" t="s" s="4">
        <v>612</v>
      </c>
      <c r="Y2874" t="s" s="4">
        <v>10003</v>
      </c>
      <c r="Z2874" t="s" s="4">
        <v>10004</v>
      </c>
      <c r="AA2874" t="s" s="4">
        <v>101</v>
      </c>
      <c r="AB2874" t="s" s="4">
        <v>110</v>
      </c>
      <c r="AC2874" t="s" s="4">
        <v>110</v>
      </c>
      <c r="AD2874" t="s" s="4">
        <v>10003</v>
      </c>
      <c r="AE2874" t="s" s="4">
        <v>10003</v>
      </c>
      <c r="AF2874" t="s" s="4">
        <v>111</v>
      </c>
      <c r="AG2874" t="s" s="4">
        <v>112</v>
      </c>
      <c r="AH2874" t="s" s="4">
        <v>585</v>
      </c>
      <c r="AI2874" t="s" s="4">
        <v>111</v>
      </c>
      <c r="AJ2874" t="s" s="4">
        <v>4185</v>
      </c>
    </row>
    <row r="2875" ht="45.0" customHeight="true">
      <c r="A2875" t="s" s="4">
        <v>10005</v>
      </c>
      <c r="B2875" t="s" s="4">
        <v>585</v>
      </c>
      <c r="C2875" t="s" s="4">
        <v>115</v>
      </c>
      <c r="D2875" t="s" s="4">
        <v>91</v>
      </c>
      <c r="E2875" t="s" s="4">
        <v>963</v>
      </c>
      <c r="F2875" t="s" s="4">
        <v>4183</v>
      </c>
      <c r="G2875" t="s" s="4">
        <v>965</v>
      </c>
      <c r="H2875" t="s" s="4">
        <v>375</v>
      </c>
      <c r="I2875" t="s" s="4">
        <v>1166</v>
      </c>
      <c r="J2875" t="s" s="4">
        <v>1167</v>
      </c>
      <c r="K2875" t="s" s="4">
        <v>177</v>
      </c>
      <c r="L2875" t="s" s="4">
        <v>99</v>
      </c>
      <c r="M2875" t="s" s="4">
        <v>100</v>
      </c>
      <c r="N2875" t="s" s="4">
        <v>101</v>
      </c>
      <c r="O2875" t="s" s="4">
        <v>101</v>
      </c>
      <c r="P2875" t="s" s="4">
        <v>102</v>
      </c>
      <c r="Q2875" t="s" s="4">
        <v>103</v>
      </c>
      <c r="R2875" t="s" s="4">
        <v>104</v>
      </c>
      <c r="S2875" t="s" s="4">
        <v>102</v>
      </c>
      <c r="T2875" t="s" s="4">
        <v>535</v>
      </c>
      <c r="U2875" t="s" s="4">
        <v>535</v>
      </c>
      <c r="V2875" t="s" s="4">
        <v>99</v>
      </c>
      <c r="W2875" t="s" s="4">
        <v>774</v>
      </c>
      <c r="X2875" t="s" s="4">
        <v>774</v>
      </c>
      <c r="Y2875" t="s" s="4">
        <v>10006</v>
      </c>
      <c r="Z2875" t="s" s="4">
        <v>2184</v>
      </c>
      <c r="AA2875" t="s" s="4">
        <v>101</v>
      </c>
      <c r="AB2875" t="s" s="4">
        <v>110</v>
      </c>
      <c r="AC2875" t="s" s="4">
        <v>110</v>
      </c>
      <c r="AD2875" t="s" s="4">
        <v>10006</v>
      </c>
      <c r="AE2875" t="s" s="4">
        <v>10006</v>
      </c>
      <c r="AF2875" t="s" s="4">
        <v>111</v>
      </c>
      <c r="AG2875" t="s" s="4">
        <v>112</v>
      </c>
      <c r="AH2875" t="s" s="4">
        <v>585</v>
      </c>
      <c r="AI2875" t="s" s="4">
        <v>111</v>
      </c>
      <c r="AJ2875" t="s" s="4">
        <v>4185</v>
      </c>
    </row>
    <row r="2876" ht="45.0" customHeight="true">
      <c r="A2876" t="s" s="4">
        <v>10007</v>
      </c>
      <c r="B2876" t="s" s="4">
        <v>585</v>
      </c>
      <c r="C2876" t="s" s="4">
        <v>115</v>
      </c>
      <c r="D2876" t="s" s="4">
        <v>91</v>
      </c>
      <c r="E2876" t="s" s="4">
        <v>963</v>
      </c>
      <c r="F2876" t="s" s="4">
        <v>4183</v>
      </c>
      <c r="G2876" t="s" s="4">
        <v>965</v>
      </c>
      <c r="H2876" t="s" s="4">
        <v>375</v>
      </c>
      <c r="I2876" t="s" s="4">
        <v>1166</v>
      </c>
      <c r="J2876" t="s" s="4">
        <v>1167</v>
      </c>
      <c r="K2876" t="s" s="4">
        <v>177</v>
      </c>
      <c r="L2876" t="s" s="4">
        <v>99</v>
      </c>
      <c r="M2876" t="s" s="4">
        <v>100</v>
      </c>
      <c r="N2876" t="s" s="4">
        <v>101</v>
      </c>
      <c r="O2876" t="s" s="4">
        <v>101</v>
      </c>
      <c r="P2876" t="s" s="4">
        <v>102</v>
      </c>
      <c r="Q2876" t="s" s="4">
        <v>103</v>
      </c>
      <c r="R2876" t="s" s="4">
        <v>104</v>
      </c>
      <c r="S2876" t="s" s="4">
        <v>102</v>
      </c>
      <c r="T2876" t="s" s="4">
        <v>687</v>
      </c>
      <c r="U2876" t="s" s="4">
        <v>687</v>
      </c>
      <c r="V2876" t="s" s="4">
        <v>99</v>
      </c>
      <c r="W2876" t="s" s="4">
        <v>688</v>
      </c>
      <c r="X2876" t="s" s="4">
        <v>688</v>
      </c>
      <c r="Y2876" t="s" s="4">
        <v>10008</v>
      </c>
      <c r="Z2876" t="s" s="4">
        <v>10009</v>
      </c>
      <c r="AA2876" t="s" s="4">
        <v>101</v>
      </c>
      <c r="AB2876" t="s" s="4">
        <v>110</v>
      </c>
      <c r="AC2876" t="s" s="4">
        <v>110</v>
      </c>
      <c r="AD2876" t="s" s="4">
        <v>10008</v>
      </c>
      <c r="AE2876" t="s" s="4">
        <v>10008</v>
      </c>
      <c r="AF2876" t="s" s="4">
        <v>111</v>
      </c>
      <c r="AG2876" t="s" s="4">
        <v>112</v>
      </c>
      <c r="AH2876" t="s" s="4">
        <v>585</v>
      </c>
      <c r="AI2876" t="s" s="4">
        <v>111</v>
      </c>
      <c r="AJ2876" t="s" s="4">
        <v>4185</v>
      </c>
    </row>
    <row r="2877" ht="45.0" customHeight="true">
      <c r="A2877" t="s" s="4">
        <v>10010</v>
      </c>
      <c r="B2877" t="s" s="4">
        <v>585</v>
      </c>
      <c r="C2877" t="s" s="4">
        <v>289</v>
      </c>
      <c r="D2877" t="s" s="4">
        <v>153</v>
      </c>
      <c r="E2877" t="s" s="4">
        <v>154</v>
      </c>
      <c r="F2877" t="s" s="4">
        <v>155</v>
      </c>
      <c r="G2877" t="s" s="4">
        <v>155</v>
      </c>
      <c r="H2877" t="s" s="4">
        <v>155</v>
      </c>
      <c r="I2877" t="s" s="4">
        <v>631</v>
      </c>
      <c r="J2877" t="s" s="4">
        <v>632</v>
      </c>
      <c r="K2877" t="s" s="4">
        <v>633</v>
      </c>
      <c r="L2877" t="s" s="4">
        <v>99</v>
      </c>
      <c r="M2877" t="s" s="4">
        <v>100</v>
      </c>
      <c r="N2877" t="s" s="4">
        <v>101</v>
      </c>
      <c r="O2877" t="s" s="4">
        <v>101</v>
      </c>
      <c r="P2877" t="s" s="4">
        <v>102</v>
      </c>
      <c r="Q2877" t="s" s="4">
        <v>103</v>
      </c>
      <c r="R2877" t="s" s="4">
        <v>104</v>
      </c>
      <c r="S2877" t="s" s="4">
        <v>102</v>
      </c>
      <c r="T2877" t="s" s="4">
        <v>378</v>
      </c>
      <c r="U2877" t="s" s="4">
        <v>379</v>
      </c>
      <c r="V2877" t="s" s="4">
        <v>99</v>
      </c>
      <c r="W2877" t="s" s="4">
        <v>3171</v>
      </c>
      <c r="X2877" t="s" s="4">
        <v>3171</v>
      </c>
      <c r="Y2877" t="s" s="4">
        <v>10011</v>
      </c>
      <c r="Z2877" t="s" s="4">
        <v>10012</v>
      </c>
      <c r="AA2877" t="s" s="4">
        <v>101</v>
      </c>
      <c r="AB2877" t="s" s="4">
        <v>110</v>
      </c>
      <c r="AC2877" t="s" s="4">
        <v>110</v>
      </c>
      <c r="AD2877" t="s" s="4">
        <v>10011</v>
      </c>
      <c r="AE2877" t="s" s="4">
        <v>10011</v>
      </c>
      <c r="AF2877" t="s" s="4">
        <v>111</v>
      </c>
      <c r="AG2877" t="s" s="4">
        <v>112</v>
      </c>
      <c r="AH2877" t="s" s="4">
        <v>585</v>
      </c>
      <c r="AI2877" t="s" s="4">
        <v>111</v>
      </c>
      <c r="AJ2877" t="s" s="4">
        <v>4185</v>
      </c>
    </row>
    <row r="2878" ht="45.0" customHeight="true">
      <c r="A2878" t="s" s="4">
        <v>10013</v>
      </c>
      <c r="B2878" t="s" s="4">
        <v>585</v>
      </c>
      <c r="C2878" t="s" s="4">
        <v>289</v>
      </c>
      <c r="D2878" t="s" s="4">
        <v>153</v>
      </c>
      <c r="E2878" t="s" s="4">
        <v>154</v>
      </c>
      <c r="F2878" t="s" s="4">
        <v>155</v>
      </c>
      <c r="G2878" t="s" s="4">
        <v>155</v>
      </c>
      <c r="H2878" t="s" s="4">
        <v>155</v>
      </c>
      <c r="I2878" t="s" s="4">
        <v>631</v>
      </c>
      <c r="J2878" t="s" s="4">
        <v>632</v>
      </c>
      <c r="K2878" t="s" s="4">
        <v>633</v>
      </c>
      <c r="L2878" t="s" s="4">
        <v>99</v>
      </c>
      <c r="M2878" t="s" s="4">
        <v>100</v>
      </c>
      <c r="N2878" t="s" s="4">
        <v>101</v>
      </c>
      <c r="O2878" t="s" s="4">
        <v>101</v>
      </c>
      <c r="P2878" t="s" s="4">
        <v>102</v>
      </c>
      <c r="Q2878" t="s" s="4">
        <v>103</v>
      </c>
      <c r="R2878" t="s" s="4">
        <v>104</v>
      </c>
      <c r="S2878" t="s" s="4">
        <v>102</v>
      </c>
      <c r="T2878" t="s" s="4">
        <v>105</v>
      </c>
      <c r="U2878" t="s" s="4">
        <v>106</v>
      </c>
      <c r="V2878" t="s" s="4">
        <v>99</v>
      </c>
      <c r="W2878" t="s" s="4">
        <v>4130</v>
      </c>
      <c r="X2878" t="s" s="4">
        <v>4130</v>
      </c>
      <c r="Y2878" t="s" s="4">
        <v>10014</v>
      </c>
      <c r="Z2878" t="s" s="4">
        <v>10015</v>
      </c>
      <c r="AA2878" t="s" s="4">
        <v>101</v>
      </c>
      <c r="AB2878" t="s" s="4">
        <v>110</v>
      </c>
      <c r="AC2878" t="s" s="4">
        <v>110</v>
      </c>
      <c r="AD2878" t="s" s="4">
        <v>10014</v>
      </c>
      <c r="AE2878" t="s" s="4">
        <v>10014</v>
      </c>
      <c r="AF2878" t="s" s="4">
        <v>111</v>
      </c>
      <c r="AG2878" t="s" s="4">
        <v>112</v>
      </c>
      <c r="AH2878" t="s" s="4">
        <v>585</v>
      </c>
      <c r="AI2878" t="s" s="4">
        <v>111</v>
      </c>
      <c r="AJ2878" t="s" s="4">
        <v>4185</v>
      </c>
    </row>
    <row r="2879" ht="45.0" customHeight="true">
      <c r="A2879" t="s" s="4">
        <v>10016</v>
      </c>
      <c r="B2879" t="s" s="4">
        <v>585</v>
      </c>
      <c r="C2879" t="s" s="4">
        <v>129</v>
      </c>
      <c r="D2879" t="s" s="4">
        <v>153</v>
      </c>
      <c r="E2879" t="s" s="4">
        <v>154</v>
      </c>
      <c r="F2879" t="s" s="4">
        <v>155</v>
      </c>
      <c r="G2879" t="s" s="4">
        <v>155</v>
      </c>
      <c r="H2879" t="s" s="4">
        <v>155</v>
      </c>
      <c r="I2879" t="s" s="4">
        <v>631</v>
      </c>
      <c r="J2879" t="s" s="4">
        <v>632</v>
      </c>
      <c r="K2879" t="s" s="4">
        <v>633</v>
      </c>
      <c r="L2879" t="s" s="4">
        <v>99</v>
      </c>
      <c r="M2879" t="s" s="4">
        <v>100</v>
      </c>
      <c r="N2879" t="s" s="4">
        <v>101</v>
      </c>
      <c r="O2879" t="s" s="4">
        <v>101</v>
      </c>
      <c r="P2879" t="s" s="4">
        <v>102</v>
      </c>
      <c r="Q2879" t="s" s="4">
        <v>103</v>
      </c>
      <c r="R2879" t="s" s="4">
        <v>104</v>
      </c>
      <c r="S2879" t="s" s="4">
        <v>102</v>
      </c>
      <c r="T2879" t="s" s="4">
        <v>378</v>
      </c>
      <c r="U2879" t="s" s="4">
        <v>379</v>
      </c>
      <c r="V2879" t="s" s="4">
        <v>99</v>
      </c>
      <c r="W2879" t="s" s="4">
        <v>3183</v>
      </c>
      <c r="X2879" t="s" s="4">
        <v>3183</v>
      </c>
      <c r="Y2879" t="s" s="4">
        <v>10017</v>
      </c>
      <c r="Z2879" t="s" s="4">
        <v>8420</v>
      </c>
      <c r="AA2879" t="s" s="4">
        <v>101</v>
      </c>
      <c r="AB2879" t="s" s="4">
        <v>110</v>
      </c>
      <c r="AC2879" t="s" s="4">
        <v>110</v>
      </c>
      <c r="AD2879" t="s" s="4">
        <v>10017</v>
      </c>
      <c r="AE2879" t="s" s="4">
        <v>10017</v>
      </c>
      <c r="AF2879" t="s" s="4">
        <v>111</v>
      </c>
      <c r="AG2879" t="s" s="4">
        <v>112</v>
      </c>
      <c r="AH2879" t="s" s="4">
        <v>585</v>
      </c>
      <c r="AI2879" t="s" s="4">
        <v>111</v>
      </c>
      <c r="AJ2879" t="s" s="4">
        <v>4185</v>
      </c>
    </row>
    <row r="2880" ht="45.0" customHeight="true">
      <c r="A2880" t="s" s="4">
        <v>10018</v>
      </c>
      <c r="B2880" t="s" s="4">
        <v>585</v>
      </c>
      <c r="C2880" t="s" s="4">
        <v>115</v>
      </c>
      <c r="D2880" t="s" s="4">
        <v>91</v>
      </c>
      <c r="E2880" t="s" s="4">
        <v>754</v>
      </c>
      <c r="F2880" t="s" s="4">
        <v>4210</v>
      </c>
      <c r="G2880" t="s" s="4">
        <v>6195</v>
      </c>
      <c r="H2880" t="s" s="4">
        <v>1748</v>
      </c>
      <c r="I2880" t="s" s="4">
        <v>6196</v>
      </c>
      <c r="J2880" t="s" s="4">
        <v>6197</v>
      </c>
      <c r="K2880" t="s" s="4">
        <v>1524</v>
      </c>
      <c r="L2880" t="s" s="4">
        <v>99</v>
      </c>
      <c r="M2880" t="s" s="4">
        <v>100</v>
      </c>
      <c r="N2880" t="s" s="4">
        <v>101</v>
      </c>
      <c r="O2880" t="s" s="4">
        <v>101</v>
      </c>
      <c r="P2880" t="s" s="4">
        <v>102</v>
      </c>
      <c r="Q2880" t="s" s="4">
        <v>103</v>
      </c>
      <c r="R2880" t="s" s="4">
        <v>104</v>
      </c>
      <c r="S2880" t="s" s="4">
        <v>102</v>
      </c>
      <c r="T2880" t="s" s="4">
        <v>123</v>
      </c>
      <c r="U2880" t="s" s="4">
        <v>123</v>
      </c>
      <c r="V2880" t="s" s="4">
        <v>99</v>
      </c>
      <c r="W2880" t="s" s="4">
        <v>604</v>
      </c>
      <c r="X2880" t="s" s="4">
        <v>604</v>
      </c>
      <c r="Y2880" t="s" s="4">
        <v>10019</v>
      </c>
      <c r="Z2880" t="s" s="4">
        <v>10020</v>
      </c>
      <c r="AA2880" t="s" s="4">
        <v>101</v>
      </c>
      <c r="AB2880" t="s" s="4">
        <v>110</v>
      </c>
      <c r="AC2880" t="s" s="4">
        <v>110</v>
      </c>
      <c r="AD2880" t="s" s="4">
        <v>10019</v>
      </c>
      <c r="AE2880" t="s" s="4">
        <v>10019</v>
      </c>
      <c r="AF2880" t="s" s="4">
        <v>111</v>
      </c>
      <c r="AG2880" t="s" s="4">
        <v>112</v>
      </c>
      <c r="AH2880" t="s" s="4">
        <v>585</v>
      </c>
      <c r="AI2880" t="s" s="4">
        <v>111</v>
      </c>
      <c r="AJ2880" t="s" s="4">
        <v>4185</v>
      </c>
    </row>
    <row r="2881" ht="45.0" customHeight="true">
      <c r="A2881" t="s" s="4">
        <v>10021</v>
      </c>
      <c r="B2881" t="s" s="4">
        <v>585</v>
      </c>
      <c r="C2881" t="s" s="4">
        <v>219</v>
      </c>
      <c r="D2881" t="s" s="4">
        <v>153</v>
      </c>
      <c r="E2881" t="s" s="4">
        <v>154</v>
      </c>
      <c r="F2881" t="s" s="4">
        <v>155</v>
      </c>
      <c r="G2881" t="s" s="4">
        <v>155</v>
      </c>
      <c r="H2881" t="s" s="4">
        <v>155</v>
      </c>
      <c r="I2881" t="s" s="4">
        <v>559</v>
      </c>
      <c r="J2881" t="s" s="4">
        <v>560</v>
      </c>
      <c r="K2881" t="s" s="4">
        <v>561</v>
      </c>
      <c r="L2881" t="s" s="4">
        <v>99</v>
      </c>
      <c r="M2881" t="s" s="4">
        <v>100</v>
      </c>
      <c r="N2881" t="s" s="4">
        <v>101</v>
      </c>
      <c r="O2881" t="s" s="4">
        <v>101</v>
      </c>
      <c r="P2881" t="s" s="4">
        <v>102</v>
      </c>
      <c r="Q2881" t="s" s="4">
        <v>103</v>
      </c>
      <c r="R2881" t="s" s="4">
        <v>104</v>
      </c>
      <c r="S2881" t="s" s="4">
        <v>102</v>
      </c>
      <c r="T2881" t="s" s="4">
        <v>321</v>
      </c>
      <c r="U2881" t="s" s="4">
        <v>322</v>
      </c>
      <c r="V2881" t="s" s="4">
        <v>99</v>
      </c>
      <c r="W2881" t="s" s="4">
        <v>1899</v>
      </c>
      <c r="X2881" t="s" s="4">
        <v>1899</v>
      </c>
      <c r="Y2881" t="s" s="4">
        <v>10022</v>
      </c>
      <c r="Z2881" t="s" s="4">
        <v>10023</v>
      </c>
      <c r="AA2881" t="s" s="4">
        <v>101</v>
      </c>
      <c r="AB2881" t="s" s="4">
        <v>110</v>
      </c>
      <c r="AC2881" t="s" s="4">
        <v>110</v>
      </c>
      <c r="AD2881" t="s" s="4">
        <v>10022</v>
      </c>
      <c r="AE2881" t="s" s="4">
        <v>10022</v>
      </c>
      <c r="AF2881" t="s" s="4">
        <v>111</v>
      </c>
      <c r="AG2881" t="s" s="4">
        <v>112</v>
      </c>
      <c r="AH2881" t="s" s="4">
        <v>585</v>
      </c>
      <c r="AI2881" t="s" s="4">
        <v>111</v>
      </c>
      <c r="AJ2881" t="s" s="4">
        <v>4185</v>
      </c>
    </row>
    <row r="2882" ht="45.0" customHeight="true">
      <c r="A2882" t="s" s="4">
        <v>10024</v>
      </c>
      <c r="B2882" t="s" s="4">
        <v>585</v>
      </c>
      <c r="C2882" t="s" s="4">
        <v>289</v>
      </c>
      <c r="D2882" t="s" s="4">
        <v>153</v>
      </c>
      <c r="E2882" t="s" s="4">
        <v>154</v>
      </c>
      <c r="F2882" t="s" s="4">
        <v>155</v>
      </c>
      <c r="G2882" t="s" s="4">
        <v>155</v>
      </c>
      <c r="H2882" t="s" s="4">
        <v>155</v>
      </c>
      <c r="I2882" t="s" s="4">
        <v>559</v>
      </c>
      <c r="J2882" t="s" s="4">
        <v>560</v>
      </c>
      <c r="K2882" t="s" s="4">
        <v>561</v>
      </c>
      <c r="L2882" t="s" s="4">
        <v>99</v>
      </c>
      <c r="M2882" t="s" s="4">
        <v>100</v>
      </c>
      <c r="N2882" t="s" s="4">
        <v>101</v>
      </c>
      <c r="O2882" t="s" s="4">
        <v>101</v>
      </c>
      <c r="P2882" t="s" s="4">
        <v>102</v>
      </c>
      <c r="Q2882" t="s" s="4">
        <v>103</v>
      </c>
      <c r="R2882" t="s" s="4">
        <v>104</v>
      </c>
      <c r="S2882" t="s" s="4">
        <v>102</v>
      </c>
      <c r="T2882" t="s" s="4">
        <v>105</v>
      </c>
      <c r="U2882" t="s" s="4">
        <v>106</v>
      </c>
      <c r="V2882" t="s" s="4">
        <v>99</v>
      </c>
      <c r="W2882" t="s" s="4">
        <v>4130</v>
      </c>
      <c r="X2882" t="s" s="4">
        <v>4167</v>
      </c>
      <c r="Y2882" t="s" s="4">
        <v>10025</v>
      </c>
      <c r="Z2882" t="s" s="4">
        <v>5242</v>
      </c>
      <c r="AA2882" t="s" s="4">
        <v>101</v>
      </c>
      <c r="AB2882" t="s" s="4">
        <v>110</v>
      </c>
      <c r="AC2882" t="s" s="4">
        <v>110</v>
      </c>
      <c r="AD2882" t="s" s="4">
        <v>10025</v>
      </c>
      <c r="AE2882" t="s" s="4">
        <v>10025</v>
      </c>
      <c r="AF2882" t="s" s="4">
        <v>111</v>
      </c>
      <c r="AG2882" t="s" s="4">
        <v>112</v>
      </c>
      <c r="AH2882" t="s" s="4">
        <v>585</v>
      </c>
      <c r="AI2882" t="s" s="4">
        <v>111</v>
      </c>
      <c r="AJ2882" t="s" s="4">
        <v>4185</v>
      </c>
    </row>
    <row r="2883" ht="45.0" customHeight="true">
      <c r="A2883" t="s" s="4">
        <v>10026</v>
      </c>
      <c r="B2883" t="s" s="4">
        <v>585</v>
      </c>
      <c r="C2883" t="s" s="4">
        <v>115</v>
      </c>
      <c r="D2883" t="s" s="4">
        <v>153</v>
      </c>
      <c r="E2883" t="s" s="4">
        <v>154</v>
      </c>
      <c r="F2883" t="s" s="4">
        <v>155</v>
      </c>
      <c r="G2883" t="s" s="4">
        <v>155</v>
      </c>
      <c r="H2883" t="s" s="4">
        <v>155</v>
      </c>
      <c r="I2883" t="s" s="4">
        <v>10027</v>
      </c>
      <c r="J2883" t="s" s="4">
        <v>122</v>
      </c>
      <c r="K2883" t="s" s="4">
        <v>135</v>
      </c>
      <c r="L2883" t="s" s="4">
        <v>99</v>
      </c>
      <c r="M2883" t="s" s="4">
        <v>100</v>
      </c>
      <c r="N2883" t="s" s="4">
        <v>101</v>
      </c>
      <c r="O2883" t="s" s="4">
        <v>101</v>
      </c>
      <c r="P2883" t="s" s="4">
        <v>102</v>
      </c>
      <c r="Q2883" t="s" s="4">
        <v>103</v>
      </c>
      <c r="R2883" t="s" s="4">
        <v>104</v>
      </c>
      <c r="S2883" t="s" s="4">
        <v>102</v>
      </c>
      <c r="T2883" t="s" s="4">
        <v>601</v>
      </c>
      <c r="U2883" t="s" s="4">
        <v>782</v>
      </c>
      <c r="V2883" t="s" s="4">
        <v>99</v>
      </c>
      <c r="W2883" t="s" s="4">
        <v>1586</v>
      </c>
      <c r="X2883" t="s" s="4">
        <v>2197</v>
      </c>
      <c r="Y2883" t="s" s="4">
        <v>10028</v>
      </c>
      <c r="Z2883" t="s" s="4">
        <v>9862</v>
      </c>
      <c r="AA2883" t="s" s="4">
        <v>101</v>
      </c>
      <c r="AB2883" t="s" s="4">
        <v>110</v>
      </c>
      <c r="AC2883" t="s" s="4">
        <v>110</v>
      </c>
      <c r="AD2883" t="s" s="4">
        <v>10028</v>
      </c>
      <c r="AE2883" t="s" s="4">
        <v>10028</v>
      </c>
      <c r="AF2883" t="s" s="4">
        <v>111</v>
      </c>
      <c r="AG2883" t="s" s="4">
        <v>112</v>
      </c>
      <c r="AH2883" t="s" s="4">
        <v>585</v>
      </c>
      <c r="AI2883" t="s" s="4">
        <v>111</v>
      </c>
      <c r="AJ2883" t="s" s="4">
        <v>4185</v>
      </c>
    </row>
    <row r="2884" ht="45.0" customHeight="true">
      <c r="A2884" t="s" s="4">
        <v>10029</v>
      </c>
      <c r="B2884" t="s" s="4">
        <v>585</v>
      </c>
      <c r="C2884" t="s" s="4">
        <v>129</v>
      </c>
      <c r="D2884" t="s" s="4">
        <v>91</v>
      </c>
      <c r="E2884" t="s" s="4">
        <v>116</v>
      </c>
      <c r="F2884" t="s" s="4">
        <v>4187</v>
      </c>
      <c r="G2884" t="s" s="4">
        <v>3222</v>
      </c>
      <c r="H2884" t="s" s="4">
        <v>132</v>
      </c>
      <c r="I2884" t="s" s="4">
        <v>3223</v>
      </c>
      <c r="J2884" t="s" s="4">
        <v>3224</v>
      </c>
      <c r="K2884" t="s" s="4">
        <v>3225</v>
      </c>
      <c r="L2884" t="s" s="4">
        <v>99</v>
      </c>
      <c r="M2884" t="s" s="4">
        <v>100</v>
      </c>
      <c r="N2884" t="s" s="4">
        <v>101</v>
      </c>
      <c r="O2884" t="s" s="4">
        <v>101</v>
      </c>
      <c r="P2884" t="s" s="4">
        <v>102</v>
      </c>
      <c r="Q2884" t="s" s="4">
        <v>103</v>
      </c>
      <c r="R2884" t="s" s="4">
        <v>104</v>
      </c>
      <c r="S2884" t="s" s="4">
        <v>102</v>
      </c>
      <c r="T2884" t="s" s="4">
        <v>634</v>
      </c>
      <c r="U2884" t="s" s="4">
        <v>634</v>
      </c>
      <c r="V2884" t="s" s="4">
        <v>99</v>
      </c>
      <c r="W2884" t="s" s="4">
        <v>2550</v>
      </c>
      <c r="X2884" t="s" s="4">
        <v>2355</v>
      </c>
      <c r="Y2884" t="s" s="4">
        <v>10030</v>
      </c>
      <c r="Z2884" t="s" s="4">
        <v>10031</v>
      </c>
      <c r="AA2884" t="s" s="4">
        <v>101</v>
      </c>
      <c r="AB2884" t="s" s="4">
        <v>110</v>
      </c>
      <c r="AC2884" t="s" s="4">
        <v>110</v>
      </c>
      <c r="AD2884" t="s" s="4">
        <v>10030</v>
      </c>
      <c r="AE2884" t="s" s="4">
        <v>10030</v>
      </c>
      <c r="AF2884" t="s" s="4">
        <v>111</v>
      </c>
      <c r="AG2884" t="s" s="4">
        <v>112</v>
      </c>
      <c r="AH2884" t="s" s="4">
        <v>585</v>
      </c>
      <c r="AI2884" t="s" s="4">
        <v>111</v>
      </c>
      <c r="AJ2884" t="s" s="4">
        <v>4185</v>
      </c>
    </row>
    <row r="2885" ht="45.0" customHeight="true">
      <c r="A2885" t="s" s="4">
        <v>10032</v>
      </c>
      <c r="B2885" t="s" s="4">
        <v>585</v>
      </c>
      <c r="C2885" t="s" s="4">
        <v>278</v>
      </c>
      <c r="D2885" t="s" s="4">
        <v>91</v>
      </c>
      <c r="E2885" t="s" s="4">
        <v>116</v>
      </c>
      <c r="F2885" t="s" s="4">
        <v>4187</v>
      </c>
      <c r="G2885" t="s" s="4">
        <v>291</v>
      </c>
      <c r="H2885" t="s" s="4">
        <v>350</v>
      </c>
      <c r="I2885" t="s" s="4">
        <v>3242</v>
      </c>
      <c r="J2885" t="s" s="4">
        <v>3243</v>
      </c>
      <c r="K2885" t="s" s="4">
        <v>312</v>
      </c>
      <c r="L2885" t="s" s="4">
        <v>99</v>
      </c>
      <c r="M2885" t="s" s="4">
        <v>100</v>
      </c>
      <c r="N2885" t="s" s="4">
        <v>101</v>
      </c>
      <c r="O2885" t="s" s="4">
        <v>101</v>
      </c>
      <c r="P2885" t="s" s="4">
        <v>102</v>
      </c>
      <c r="Q2885" t="s" s="4">
        <v>103</v>
      </c>
      <c r="R2885" t="s" s="4">
        <v>104</v>
      </c>
      <c r="S2885" t="s" s="4">
        <v>102</v>
      </c>
      <c r="T2885" t="s" s="4">
        <v>731</v>
      </c>
      <c r="U2885" t="s" s="4">
        <v>732</v>
      </c>
      <c r="V2885" t="s" s="4">
        <v>99</v>
      </c>
      <c r="W2885" t="s" s="4">
        <v>2152</v>
      </c>
      <c r="X2885" t="s" s="4">
        <v>653</v>
      </c>
      <c r="Y2885" t="s" s="4">
        <v>10033</v>
      </c>
      <c r="Z2885" t="s" s="4">
        <v>10034</v>
      </c>
      <c r="AA2885" t="s" s="4">
        <v>101</v>
      </c>
      <c r="AB2885" t="s" s="4">
        <v>110</v>
      </c>
      <c r="AC2885" t="s" s="4">
        <v>110</v>
      </c>
      <c r="AD2885" t="s" s="4">
        <v>10033</v>
      </c>
      <c r="AE2885" t="s" s="4">
        <v>10033</v>
      </c>
      <c r="AF2885" t="s" s="4">
        <v>111</v>
      </c>
      <c r="AG2885" t="s" s="4">
        <v>112</v>
      </c>
      <c r="AH2885" t="s" s="4">
        <v>585</v>
      </c>
      <c r="AI2885" t="s" s="4">
        <v>111</v>
      </c>
      <c r="AJ2885" t="s" s="4">
        <v>4185</v>
      </c>
    </row>
    <row r="2886" ht="45.0" customHeight="true">
      <c r="A2886" t="s" s="4">
        <v>10035</v>
      </c>
      <c r="B2886" t="s" s="4">
        <v>585</v>
      </c>
      <c r="C2886" t="s" s="4">
        <v>219</v>
      </c>
      <c r="D2886" t="s" s="4">
        <v>91</v>
      </c>
      <c r="E2886" t="s" s="4">
        <v>116</v>
      </c>
      <c r="F2886" t="s" s="4">
        <v>4187</v>
      </c>
      <c r="G2886" t="s" s="4">
        <v>291</v>
      </c>
      <c r="H2886" t="s" s="4">
        <v>350</v>
      </c>
      <c r="I2886" t="s" s="4">
        <v>3242</v>
      </c>
      <c r="J2886" t="s" s="4">
        <v>3243</v>
      </c>
      <c r="K2886" t="s" s="4">
        <v>312</v>
      </c>
      <c r="L2886" t="s" s="4">
        <v>99</v>
      </c>
      <c r="M2886" t="s" s="4">
        <v>100</v>
      </c>
      <c r="N2886" t="s" s="4">
        <v>101</v>
      </c>
      <c r="O2886" t="s" s="4">
        <v>101</v>
      </c>
      <c r="P2886" t="s" s="4">
        <v>102</v>
      </c>
      <c r="Q2886" t="s" s="4">
        <v>103</v>
      </c>
      <c r="R2886" t="s" s="4">
        <v>104</v>
      </c>
      <c r="S2886" t="s" s="4">
        <v>102</v>
      </c>
      <c r="T2886" t="s" s="4">
        <v>731</v>
      </c>
      <c r="U2886" t="s" s="4">
        <v>5890</v>
      </c>
      <c r="V2886" t="s" s="4">
        <v>99</v>
      </c>
      <c r="W2886" t="s" s="4">
        <v>2214</v>
      </c>
      <c r="X2886" t="s" s="4">
        <v>1760</v>
      </c>
      <c r="Y2886" t="s" s="4">
        <v>10036</v>
      </c>
      <c r="Z2886" t="s" s="4">
        <v>10037</v>
      </c>
      <c r="AA2886" t="s" s="4">
        <v>101</v>
      </c>
      <c r="AB2886" t="s" s="4">
        <v>110</v>
      </c>
      <c r="AC2886" t="s" s="4">
        <v>110</v>
      </c>
      <c r="AD2886" t="s" s="4">
        <v>10036</v>
      </c>
      <c r="AE2886" t="s" s="4">
        <v>10036</v>
      </c>
      <c r="AF2886" t="s" s="4">
        <v>111</v>
      </c>
      <c r="AG2886" t="s" s="4">
        <v>112</v>
      </c>
      <c r="AH2886" t="s" s="4">
        <v>585</v>
      </c>
      <c r="AI2886" t="s" s="4">
        <v>111</v>
      </c>
      <c r="AJ2886" t="s" s="4">
        <v>4185</v>
      </c>
    </row>
    <row r="2887" ht="45.0" customHeight="true">
      <c r="A2887" t="s" s="4">
        <v>10038</v>
      </c>
      <c r="B2887" t="s" s="4">
        <v>585</v>
      </c>
      <c r="C2887" t="s" s="4">
        <v>289</v>
      </c>
      <c r="D2887" t="s" s="4">
        <v>91</v>
      </c>
      <c r="E2887" t="s" s="4">
        <v>116</v>
      </c>
      <c r="F2887" t="s" s="4">
        <v>4187</v>
      </c>
      <c r="G2887" t="s" s="4">
        <v>291</v>
      </c>
      <c r="H2887" t="s" s="4">
        <v>350</v>
      </c>
      <c r="I2887" t="s" s="4">
        <v>3242</v>
      </c>
      <c r="J2887" t="s" s="4">
        <v>3243</v>
      </c>
      <c r="K2887" t="s" s="4">
        <v>312</v>
      </c>
      <c r="L2887" t="s" s="4">
        <v>99</v>
      </c>
      <c r="M2887" t="s" s="4">
        <v>100</v>
      </c>
      <c r="N2887" t="s" s="4">
        <v>101</v>
      </c>
      <c r="O2887" t="s" s="4">
        <v>101</v>
      </c>
      <c r="P2887" t="s" s="4">
        <v>102</v>
      </c>
      <c r="Q2887" t="s" s="4">
        <v>103</v>
      </c>
      <c r="R2887" t="s" s="4">
        <v>104</v>
      </c>
      <c r="S2887" t="s" s="4">
        <v>102</v>
      </c>
      <c r="T2887" t="s" s="4">
        <v>731</v>
      </c>
      <c r="U2887" t="s" s="4">
        <v>732</v>
      </c>
      <c r="V2887" t="s" s="4">
        <v>99</v>
      </c>
      <c r="W2887" t="s" s="4">
        <v>4050</v>
      </c>
      <c r="X2887" t="s" s="4">
        <v>2570</v>
      </c>
      <c r="Y2887" t="s" s="4">
        <v>10039</v>
      </c>
      <c r="Z2887" t="s" s="4">
        <v>10040</v>
      </c>
      <c r="AA2887" t="s" s="4">
        <v>101</v>
      </c>
      <c r="AB2887" t="s" s="4">
        <v>110</v>
      </c>
      <c r="AC2887" t="s" s="4">
        <v>110</v>
      </c>
      <c r="AD2887" t="s" s="4">
        <v>10039</v>
      </c>
      <c r="AE2887" t="s" s="4">
        <v>10039</v>
      </c>
      <c r="AF2887" t="s" s="4">
        <v>111</v>
      </c>
      <c r="AG2887" t="s" s="4">
        <v>112</v>
      </c>
      <c r="AH2887" t="s" s="4">
        <v>585</v>
      </c>
      <c r="AI2887" t="s" s="4">
        <v>111</v>
      </c>
      <c r="AJ2887" t="s" s="4">
        <v>4185</v>
      </c>
    </row>
    <row r="2888" ht="45.0" customHeight="true">
      <c r="A2888" t="s" s="4">
        <v>10041</v>
      </c>
      <c r="B2888" t="s" s="4">
        <v>585</v>
      </c>
      <c r="C2888" t="s" s="4">
        <v>289</v>
      </c>
      <c r="D2888" t="s" s="4">
        <v>91</v>
      </c>
      <c r="E2888" t="s" s="4">
        <v>116</v>
      </c>
      <c r="F2888" t="s" s="4">
        <v>4187</v>
      </c>
      <c r="G2888" t="s" s="4">
        <v>291</v>
      </c>
      <c r="H2888" t="s" s="4">
        <v>350</v>
      </c>
      <c r="I2888" t="s" s="4">
        <v>3242</v>
      </c>
      <c r="J2888" t="s" s="4">
        <v>3243</v>
      </c>
      <c r="K2888" t="s" s="4">
        <v>312</v>
      </c>
      <c r="L2888" t="s" s="4">
        <v>99</v>
      </c>
      <c r="M2888" t="s" s="4">
        <v>100</v>
      </c>
      <c r="N2888" t="s" s="4">
        <v>101</v>
      </c>
      <c r="O2888" t="s" s="4">
        <v>101</v>
      </c>
      <c r="P2888" t="s" s="4">
        <v>102</v>
      </c>
      <c r="Q2888" t="s" s="4">
        <v>103</v>
      </c>
      <c r="R2888" t="s" s="4">
        <v>104</v>
      </c>
      <c r="S2888" t="s" s="4">
        <v>102</v>
      </c>
      <c r="T2888" t="s" s="4">
        <v>731</v>
      </c>
      <c r="U2888" t="s" s="4">
        <v>732</v>
      </c>
      <c r="V2888" t="s" s="4">
        <v>99</v>
      </c>
      <c r="W2888" t="s" s="4">
        <v>3171</v>
      </c>
      <c r="X2888" t="s" s="4">
        <v>2218</v>
      </c>
      <c r="Y2888" t="s" s="4">
        <v>10042</v>
      </c>
      <c r="Z2888" t="s" s="4">
        <v>10043</v>
      </c>
      <c r="AA2888" t="s" s="4">
        <v>101</v>
      </c>
      <c r="AB2888" t="s" s="4">
        <v>110</v>
      </c>
      <c r="AC2888" t="s" s="4">
        <v>110</v>
      </c>
      <c r="AD2888" t="s" s="4">
        <v>10042</v>
      </c>
      <c r="AE2888" t="s" s="4">
        <v>10042</v>
      </c>
      <c r="AF2888" t="s" s="4">
        <v>111</v>
      </c>
      <c r="AG2888" t="s" s="4">
        <v>112</v>
      </c>
      <c r="AH2888" t="s" s="4">
        <v>585</v>
      </c>
      <c r="AI2888" t="s" s="4">
        <v>111</v>
      </c>
      <c r="AJ2888" t="s" s="4">
        <v>4185</v>
      </c>
    </row>
    <row r="2889" ht="45.0" customHeight="true">
      <c r="A2889" t="s" s="4">
        <v>10044</v>
      </c>
      <c r="B2889" t="s" s="4">
        <v>585</v>
      </c>
      <c r="C2889" t="s" s="4">
        <v>289</v>
      </c>
      <c r="D2889" t="s" s="4">
        <v>91</v>
      </c>
      <c r="E2889" t="s" s="4">
        <v>130</v>
      </c>
      <c r="F2889" t="s" s="4">
        <v>4187</v>
      </c>
      <c r="G2889" t="s" s="4">
        <v>726</v>
      </c>
      <c r="H2889" t="s" s="4">
        <v>727</v>
      </c>
      <c r="I2889" t="s" s="4">
        <v>728</v>
      </c>
      <c r="J2889" t="s" s="4">
        <v>729</v>
      </c>
      <c r="K2889" t="s" s="4">
        <v>730</v>
      </c>
      <c r="L2889" t="s" s="4">
        <v>99</v>
      </c>
      <c r="M2889" t="s" s="4">
        <v>100</v>
      </c>
      <c r="N2889" t="s" s="4">
        <v>101</v>
      </c>
      <c r="O2889" t="s" s="4">
        <v>101</v>
      </c>
      <c r="P2889" t="s" s="4">
        <v>102</v>
      </c>
      <c r="Q2889" t="s" s="4">
        <v>103</v>
      </c>
      <c r="R2889" t="s" s="4">
        <v>104</v>
      </c>
      <c r="S2889" t="s" s="4">
        <v>102</v>
      </c>
      <c r="T2889" t="s" s="4">
        <v>731</v>
      </c>
      <c r="U2889" t="s" s="4">
        <v>732</v>
      </c>
      <c r="V2889" t="s" s="4">
        <v>99</v>
      </c>
      <c r="W2889" t="s" s="4">
        <v>3083</v>
      </c>
      <c r="X2889" t="s" s="4">
        <v>1222</v>
      </c>
      <c r="Y2889" t="s" s="4">
        <v>10045</v>
      </c>
      <c r="Z2889" t="s" s="4">
        <v>10046</v>
      </c>
      <c r="AA2889" t="s" s="4">
        <v>101</v>
      </c>
      <c r="AB2889" t="s" s="4">
        <v>110</v>
      </c>
      <c r="AC2889" t="s" s="4">
        <v>110</v>
      </c>
      <c r="AD2889" t="s" s="4">
        <v>10045</v>
      </c>
      <c r="AE2889" t="s" s="4">
        <v>10045</v>
      </c>
      <c r="AF2889" t="s" s="4">
        <v>111</v>
      </c>
      <c r="AG2889" t="s" s="4">
        <v>112</v>
      </c>
      <c r="AH2889" t="s" s="4">
        <v>585</v>
      </c>
      <c r="AI2889" t="s" s="4">
        <v>111</v>
      </c>
      <c r="AJ2889" t="s" s="4">
        <v>4185</v>
      </c>
    </row>
    <row r="2890" ht="45.0" customHeight="true">
      <c r="A2890" t="s" s="4">
        <v>10047</v>
      </c>
      <c r="B2890" t="s" s="4">
        <v>585</v>
      </c>
      <c r="C2890" t="s" s="4">
        <v>289</v>
      </c>
      <c r="D2890" t="s" s="4">
        <v>91</v>
      </c>
      <c r="E2890" t="s" s="4">
        <v>130</v>
      </c>
      <c r="F2890" t="s" s="4">
        <v>4187</v>
      </c>
      <c r="G2890" t="s" s="4">
        <v>726</v>
      </c>
      <c r="H2890" t="s" s="4">
        <v>727</v>
      </c>
      <c r="I2890" t="s" s="4">
        <v>728</v>
      </c>
      <c r="J2890" t="s" s="4">
        <v>729</v>
      </c>
      <c r="K2890" t="s" s="4">
        <v>730</v>
      </c>
      <c r="L2890" t="s" s="4">
        <v>99</v>
      </c>
      <c r="M2890" t="s" s="4">
        <v>100</v>
      </c>
      <c r="N2890" t="s" s="4">
        <v>101</v>
      </c>
      <c r="O2890" t="s" s="4">
        <v>101</v>
      </c>
      <c r="P2890" t="s" s="4">
        <v>102</v>
      </c>
      <c r="Q2890" t="s" s="4">
        <v>103</v>
      </c>
      <c r="R2890" t="s" s="4">
        <v>104</v>
      </c>
      <c r="S2890" t="s" s="4">
        <v>102</v>
      </c>
      <c r="T2890" t="s" s="4">
        <v>731</v>
      </c>
      <c r="U2890" t="s" s="4">
        <v>732</v>
      </c>
      <c r="V2890" t="s" s="4">
        <v>99</v>
      </c>
      <c r="W2890" t="s" s="4">
        <v>4050</v>
      </c>
      <c r="X2890" t="s" s="4">
        <v>2570</v>
      </c>
      <c r="Y2890" t="s" s="4">
        <v>10048</v>
      </c>
      <c r="Z2890" t="s" s="4">
        <v>10049</v>
      </c>
      <c r="AA2890" t="s" s="4">
        <v>101</v>
      </c>
      <c r="AB2890" t="s" s="4">
        <v>110</v>
      </c>
      <c r="AC2890" t="s" s="4">
        <v>110</v>
      </c>
      <c r="AD2890" t="s" s="4">
        <v>10048</v>
      </c>
      <c r="AE2890" t="s" s="4">
        <v>10048</v>
      </c>
      <c r="AF2890" t="s" s="4">
        <v>111</v>
      </c>
      <c r="AG2890" t="s" s="4">
        <v>112</v>
      </c>
      <c r="AH2890" t="s" s="4">
        <v>585</v>
      </c>
      <c r="AI2890" t="s" s="4">
        <v>111</v>
      </c>
      <c r="AJ2890" t="s" s="4">
        <v>4185</v>
      </c>
    </row>
    <row r="2891" ht="45.0" customHeight="true">
      <c r="A2891" t="s" s="4">
        <v>10050</v>
      </c>
      <c r="B2891" t="s" s="4">
        <v>585</v>
      </c>
      <c r="C2891" t="s" s="4">
        <v>90</v>
      </c>
      <c r="D2891" t="s" s="4">
        <v>153</v>
      </c>
      <c r="E2891" t="s" s="4">
        <v>154</v>
      </c>
      <c r="F2891" t="s" s="4">
        <v>155</v>
      </c>
      <c r="G2891" t="s" s="4">
        <v>155</v>
      </c>
      <c r="H2891" t="s" s="4">
        <v>155</v>
      </c>
      <c r="I2891" t="s" s="4">
        <v>4261</v>
      </c>
      <c r="J2891" t="s" s="4">
        <v>4262</v>
      </c>
      <c r="K2891" t="s" s="4">
        <v>2039</v>
      </c>
      <c r="L2891" t="s" s="4">
        <v>99</v>
      </c>
      <c r="M2891" t="s" s="4">
        <v>100</v>
      </c>
      <c r="N2891" t="s" s="4">
        <v>101</v>
      </c>
      <c r="O2891" t="s" s="4">
        <v>101</v>
      </c>
      <c r="P2891" t="s" s="4">
        <v>102</v>
      </c>
      <c r="Q2891" t="s" s="4">
        <v>103</v>
      </c>
      <c r="R2891" t="s" s="4">
        <v>104</v>
      </c>
      <c r="S2891" t="s" s="4">
        <v>102</v>
      </c>
      <c r="T2891" t="s" s="4">
        <v>483</v>
      </c>
      <c r="U2891" t="s" s="4">
        <v>483</v>
      </c>
      <c r="V2891" t="s" s="4">
        <v>99</v>
      </c>
      <c r="W2891" t="s" s="4">
        <v>2530</v>
      </c>
      <c r="X2891" t="s" s="4">
        <v>2629</v>
      </c>
      <c r="Y2891" t="s" s="4">
        <v>10051</v>
      </c>
      <c r="Z2891" t="s" s="4">
        <v>10052</v>
      </c>
      <c r="AA2891" t="s" s="4">
        <v>101</v>
      </c>
      <c r="AB2891" t="s" s="4">
        <v>110</v>
      </c>
      <c r="AC2891" t="s" s="4">
        <v>110</v>
      </c>
      <c r="AD2891" t="s" s="4">
        <v>10051</v>
      </c>
      <c r="AE2891" t="s" s="4">
        <v>10051</v>
      </c>
      <c r="AF2891" t="s" s="4">
        <v>111</v>
      </c>
      <c r="AG2891" t="s" s="4">
        <v>112</v>
      </c>
      <c r="AH2891" t="s" s="4">
        <v>585</v>
      </c>
      <c r="AI2891" t="s" s="4">
        <v>111</v>
      </c>
      <c r="AJ2891" t="s" s="4">
        <v>4185</v>
      </c>
    </row>
    <row r="2892" ht="45.0" customHeight="true">
      <c r="A2892" t="s" s="4">
        <v>10053</v>
      </c>
      <c r="B2892" t="s" s="4">
        <v>585</v>
      </c>
      <c r="C2892" t="s" s="4">
        <v>219</v>
      </c>
      <c r="D2892" t="s" s="4">
        <v>153</v>
      </c>
      <c r="E2892" t="s" s="4">
        <v>154</v>
      </c>
      <c r="F2892" t="s" s="4">
        <v>155</v>
      </c>
      <c r="G2892" t="s" s="4">
        <v>155</v>
      </c>
      <c r="H2892" t="s" s="4">
        <v>155</v>
      </c>
      <c r="I2892" t="s" s="4">
        <v>4261</v>
      </c>
      <c r="J2892" t="s" s="4">
        <v>4262</v>
      </c>
      <c r="K2892" t="s" s="4">
        <v>2039</v>
      </c>
      <c r="L2892" t="s" s="4">
        <v>99</v>
      </c>
      <c r="M2892" t="s" s="4">
        <v>100</v>
      </c>
      <c r="N2892" t="s" s="4">
        <v>101</v>
      </c>
      <c r="O2892" t="s" s="4">
        <v>101</v>
      </c>
      <c r="P2892" t="s" s="4">
        <v>102</v>
      </c>
      <c r="Q2892" t="s" s="4">
        <v>103</v>
      </c>
      <c r="R2892" t="s" s="4">
        <v>104</v>
      </c>
      <c r="S2892" t="s" s="4">
        <v>102</v>
      </c>
      <c r="T2892" t="s" s="4">
        <v>362</v>
      </c>
      <c r="U2892" t="s" s="4">
        <v>363</v>
      </c>
      <c r="V2892" t="s" s="4">
        <v>99</v>
      </c>
      <c r="W2892" t="s" s="4">
        <v>1903</v>
      </c>
      <c r="X2892" t="s" s="4">
        <v>2907</v>
      </c>
      <c r="Y2892" t="s" s="4">
        <v>10054</v>
      </c>
      <c r="Z2892" t="s" s="4">
        <v>10055</v>
      </c>
      <c r="AA2892" t="s" s="4">
        <v>101</v>
      </c>
      <c r="AB2892" t="s" s="4">
        <v>110</v>
      </c>
      <c r="AC2892" t="s" s="4">
        <v>110</v>
      </c>
      <c r="AD2892" t="s" s="4">
        <v>10054</v>
      </c>
      <c r="AE2892" t="s" s="4">
        <v>10054</v>
      </c>
      <c r="AF2892" t="s" s="4">
        <v>111</v>
      </c>
      <c r="AG2892" t="s" s="4">
        <v>112</v>
      </c>
      <c r="AH2892" t="s" s="4">
        <v>585</v>
      </c>
      <c r="AI2892" t="s" s="4">
        <v>111</v>
      </c>
      <c r="AJ2892" t="s" s="4">
        <v>4185</v>
      </c>
    </row>
    <row r="2893" ht="45.0" customHeight="true">
      <c r="A2893" t="s" s="4">
        <v>10056</v>
      </c>
      <c r="B2893" t="s" s="4">
        <v>585</v>
      </c>
      <c r="C2893" t="s" s="4">
        <v>90</v>
      </c>
      <c r="D2893" t="s" s="4">
        <v>91</v>
      </c>
      <c r="E2893" t="s" s="4">
        <v>116</v>
      </c>
      <c r="F2893" t="s" s="4">
        <v>4187</v>
      </c>
      <c r="G2893" t="s" s="4">
        <v>118</v>
      </c>
      <c r="H2893" t="s" s="4">
        <v>119</v>
      </c>
      <c r="I2893" t="s" s="4">
        <v>1042</v>
      </c>
      <c r="J2893" t="s" s="4">
        <v>134</v>
      </c>
      <c r="K2893" t="s" s="4">
        <v>1043</v>
      </c>
      <c r="L2893" t="s" s="4">
        <v>99</v>
      </c>
      <c r="M2893" t="s" s="4">
        <v>100</v>
      </c>
      <c r="N2893" t="s" s="4">
        <v>101</v>
      </c>
      <c r="O2893" t="s" s="4">
        <v>101</v>
      </c>
      <c r="P2893" t="s" s="4">
        <v>102</v>
      </c>
      <c r="Q2893" t="s" s="4">
        <v>103</v>
      </c>
      <c r="R2893" t="s" s="4">
        <v>104</v>
      </c>
      <c r="S2893" t="s" s="4">
        <v>102</v>
      </c>
      <c r="T2893" t="s" s="4">
        <v>601</v>
      </c>
      <c r="U2893" t="s" s="4">
        <v>782</v>
      </c>
      <c r="V2893" t="s" s="4">
        <v>99</v>
      </c>
      <c r="W2893" t="s" s="4">
        <v>1681</v>
      </c>
      <c r="X2893" t="s" s="4">
        <v>1682</v>
      </c>
      <c r="Y2893" t="s" s="4">
        <v>10057</v>
      </c>
      <c r="Z2893" t="s" s="4">
        <v>10058</v>
      </c>
      <c r="AA2893" t="s" s="4">
        <v>101</v>
      </c>
      <c r="AB2893" t="s" s="4">
        <v>110</v>
      </c>
      <c r="AC2893" t="s" s="4">
        <v>110</v>
      </c>
      <c r="AD2893" t="s" s="4">
        <v>10057</v>
      </c>
      <c r="AE2893" t="s" s="4">
        <v>10057</v>
      </c>
      <c r="AF2893" t="s" s="4">
        <v>111</v>
      </c>
      <c r="AG2893" t="s" s="4">
        <v>112</v>
      </c>
      <c r="AH2893" t="s" s="4">
        <v>585</v>
      </c>
      <c r="AI2893" t="s" s="4">
        <v>111</v>
      </c>
      <c r="AJ2893" t="s" s="4">
        <v>4185</v>
      </c>
    </row>
    <row r="2894" ht="45.0" customHeight="true">
      <c r="A2894" t="s" s="4">
        <v>10059</v>
      </c>
      <c r="B2894" t="s" s="4">
        <v>585</v>
      </c>
      <c r="C2894" t="s" s="4">
        <v>90</v>
      </c>
      <c r="D2894" t="s" s="4">
        <v>91</v>
      </c>
      <c r="E2894" t="s" s="4">
        <v>116</v>
      </c>
      <c r="F2894" t="s" s="4">
        <v>4187</v>
      </c>
      <c r="G2894" t="s" s="4">
        <v>118</v>
      </c>
      <c r="H2894" t="s" s="4">
        <v>119</v>
      </c>
      <c r="I2894" t="s" s="4">
        <v>1042</v>
      </c>
      <c r="J2894" t="s" s="4">
        <v>134</v>
      </c>
      <c r="K2894" t="s" s="4">
        <v>1043</v>
      </c>
      <c r="L2894" t="s" s="4">
        <v>99</v>
      </c>
      <c r="M2894" t="s" s="4">
        <v>100</v>
      </c>
      <c r="N2894" t="s" s="4">
        <v>101</v>
      </c>
      <c r="O2894" t="s" s="4">
        <v>101</v>
      </c>
      <c r="P2894" t="s" s="4">
        <v>102</v>
      </c>
      <c r="Q2894" t="s" s="4">
        <v>103</v>
      </c>
      <c r="R2894" t="s" s="4">
        <v>104</v>
      </c>
      <c r="S2894" t="s" s="4">
        <v>102</v>
      </c>
      <c r="T2894" t="s" s="4">
        <v>601</v>
      </c>
      <c r="U2894" t="s" s="4">
        <v>782</v>
      </c>
      <c r="V2894" t="s" s="4">
        <v>99</v>
      </c>
      <c r="W2894" t="s" s="4">
        <v>2531</v>
      </c>
      <c r="X2894" t="s" s="4">
        <v>1709</v>
      </c>
      <c r="Y2894" t="s" s="4">
        <v>10060</v>
      </c>
      <c r="Z2894" t="s" s="4">
        <v>10061</v>
      </c>
      <c r="AA2894" t="s" s="4">
        <v>101</v>
      </c>
      <c r="AB2894" t="s" s="4">
        <v>110</v>
      </c>
      <c r="AC2894" t="s" s="4">
        <v>110</v>
      </c>
      <c r="AD2894" t="s" s="4">
        <v>10060</v>
      </c>
      <c r="AE2894" t="s" s="4">
        <v>10060</v>
      </c>
      <c r="AF2894" t="s" s="4">
        <v>111</v>
      </c>
      <c r="AG2894" t="s" s="4">
        <v>112</v>
      </c>
      <c r="AH2894" t="s" s="4">
        <v>585</v>
      </c>
      <c r="AI2894" t="s" s="4">
        <v>111</v>
      </c>
      <c r="AJ2894" t="s" s="4">
        <v>4185</v>
      </c>
    </row>
    <row r="2895" ht="45.0" customHeight="true">
      <c r="A2895" t="s" s="4">
        <v>10062</v>
      </c>
      <c r="B2895" t="s" s="4">
        <v>585</v>
      </c>
      <c r="C2895" t="s" s="4">
        <v>115</v>
      </c>
      <c r="D2895" t="s" s="4">
        <v>91</v>
      </c>
      <c r="E2895" t="s" s="4">
        <v>116</v>
      </c>
      <c r="F2895" t="s" s="4">
        <v>4187</v>
      </c>
      <c r="G2895" t="s" s="4">
        <v>118</v>
      </c>
      <c r="H2895" t="s" s="4">
        <v>119</v>
      </c>
      <c r="I2895" t="s" s="4">
        <v>1042</v>
      </c>
      <c r="J2895" t="s" s="4">
        <v>134</v>
      </c>
      <c r="K2895" t="s" s="4">
        <v>1043</v>
      </c>
      <c r="L2895" t="s" s="4">
        <v>99</v>
      </c>
      <c r="M2895" t="s" s="4">
        <v>100</v>
      </c>
      <c r="N2895" t="s" s="4">
        <v>101</v>
      </c>
      <c r="O2895" t="s" s="4">
        <v>101</v>
      </c>
      <c r="P2895" t="s" s="4">
        <v>102</v>
      </c>
      <c r="Q2895" t="s" s="4">
        <v>103</v>
      </c>
      <c r="R2895" t="s" s="4">
        <v>104</v>
      </c>
      <c r="S2895" t="s" s="4">
        <v>102</v>
      </c>
      <c r="T2895" t="s" s="4">
        <v>203</v>
      </c>
      <c r="U2895" t="s" s="4">
        <v>204</v>
      </c>
      <c r="V2895" t="s" s="4">
        <v>99</v>
      </c>
      <c r="W2895" t="s" s="4">
        <v>775</v>
      </c>
      <c r="X2895" t="s" s="4">
        <v>3529</v>
      </c>
      <c r="Y2895" t="s" s="4">
        <v>10063</v>
      </c>
      <c r="Z2895" t="s" s="4">
        <v>10064</v>
      </c>
      <c r="AA2895" t="s" s="4">
        <v>101</v>
      </c>
      <c r="AB2895" t="s" s="4">
        <v>110</v>
      </c>
      <c r="AC2895" t="s" s="4">
        <v>110</v>
      </c>
      <c r="AD2895" t="s" s="4">
        <v>10063</v>
      </c>
      <c r="AE2895" t="s" s="4">
        <v>10063</v>
      </c>
      <c r="AF2895" t="s" s="4">
        <v>111</v>
      </c>
      <c r="AG2895" t="s" s="4">
        <v>112</v>
      </c>
      <c r="AH2895" t="s" s="4">
        <v>585</v>
      </c>
      <c r="AI2895" t="s" s="4">
        <v>111</v>
      </c>
      <c r="AJ2895" t="s" s="4">
        <v>4185</v>
      </c>
    </row>
    <row r="2896" ht="45.0" customHeight="true">
      <c r="A2896" t="s" s="4">
        <v>10065</v>
      </c>
      <c r="B2896" t="s" s="4">
        <v>585</v>
      </c>
      <c r="C2896" t="s" s="4">
        <v>115</v>
      </c>
      <c r="D2896" t="s" s="4">
        <v>91</v>
      </c>
      <c r="E2896" t="s" s="4">
        <v>116</v>
      </c>
      <c r="F2896" t="s" s="4">
        <v>4187</v>
      </c>
      <c r="G2896" t="s" s="4">
        <v>118</v>
      </c>
      <c r="H2896" t="s" s="4">
        <v>119</v>
      </c>
      <c r="I2896" t="s" s="4">
        <v>1042</v>
      </c>
      <c r="J2896" t="s" s="4">
        <v>134</v>
      </c>
      <c r="K2896" t="s" s="4">
        <v>1043</v>
      </c>
      <c r="L2896" t="s" s="4">
        <v>99</v>
      </c>
      <c r="M2896" t="s" s="4">
        <v>100</v>
      </c>
      <c r="N2896" t="s" s="4">
        <v>101</v>
      </c>
      <c r="O2896" t="s" s="4">
        <v>101</v>
      </c>
      <c r="P2896" t="s" s="4">
        <v>102</v>
      </c>
      <c r="Q2896" t="s" s="4">
        <v>103</v>
      </c>
      <c r="R2896" t="s" s="4">
        <v>104</v>
      </c>
      <c r="S2896" t="s" s="4">
        <v>102</v>
      </c>
      <c r="T2896" t="s" s="4">
        <v>105</v>
      </c>
      <c r="U2896" t="s" s="4">
        <v>106</v>
      </c>
      <c r="V2896" t="s" s="4">
        <v>99</v>
      </c>
      <c r="W2896" t="s" s="4">
        <v>616</v>
      </c>
      <c r="X2896" t="s" s="4">
        <v>693</v>
      </c>
      <c r="Y2896" t="s" s="4">
        <v>10066</v>
      </c>
      <c r="Z2896" t="s" s="4">
        <v>10067</v>
      </c>
      <c r="AA2896" t="s" s="4">
        <v>101</v>
      </c>
      <c r="AB2896" t="s" s="4">
        <v>110</v>
      </c>
      <c r="AC2896" t="s" s="4">
        <v>110</v>
      </c>
      <c r="AD2896" t="s" s="4">
        <v>10066</v>
      </c>
      <c r="AE2896" t="s" s="4">
        <v>10066</v>
      </c>
      <c r="AF2896" t="s" s="4">
        <v>111</v>
      </c>
      <c r="AG2896" t="s" s="4">
        <v>112</v>
      </c>
      <c r="AH2896" t="s" s="4">
        <v>585</v>
      </c>
      <c r="AI2896" t="s" s="4">
        <v>111</v>
      </c>
      <c r="AJ2896" t="s" s="4">
        <v>4185</v>
      </c>
    </row>
    <row r="2897" ht="45.0" customHeight="true">
      <c r="A2897" t="s" s="4">
        <v>10068</v>
      </c>
      <c r="B2897" t="s" s="4">
        <v>585</v>
      </c>
      <c r="C2897" t="s" s="4">
        <v>219</v>
      </c>
      <c r="D2897" t="s" s="4">
        <v>91</v>
      </c>
      <c r="E2897" t="s" s="4">
        <v>130</v>
      </c>
      <c r="F2897" t="s" s="4">
        <v>4187</v>
      </c>
      <c r="G2897" t="s" s="4">
        <v>658</v>
      </c>
      <c r="H2897" t="s" s="4">
        <v>119</v>
      </c>
      <c r="I2897" t="s" s="4">
        <v>659</v>
      </c>
      <c r="J2897" t="s" s="4">
        <v>660</v>
      </c>
      <c r="K2897" t="s" s="4">
        <v>465</v>
      </c>
      <c r="L2897" t="s" s="4">
        <v>99</v>
      </c>
      <c r="M2897" t="s" s="4">
        <v>100</v>
      </c>
      <c r="N2897" t="s" s="4">
        <v>101</v>
      </c>
      <c r="O2897" t="s" s="4">
        <v>101</v>
      </c>
      <c r="P2897" t="s" s="4">
        <v>102</v>
      </c>
      <c r="Q2897" t="s" s="4">
        <v>103</v>
      </c>
      <c r="R2897" t="s" s="4">
        <v>104</v>
      </c>
      <c r="S2897" t="s" s="4">
        <v>102</v>
      </c>
      <c r="T2897" t="s" s="4">
        <v>296</v>
      </c>
      <c r="U2897" t="s" s="4">
        <v>297</v>
      </c>
      <c r="V2897" t="s" s="4">
        <v>99</v>
      </c>
      <c r="W2897" t="s" s="4">
        <v>1578</v>
      </c>
      <c r="X2897" t="s" s="4">
        <v>1663</v>
      </c>
      <c r="Y2897" t="s" s="4">
        <v>10069</v>
      </c>
      <c r="Z2897" t="s" s="4">
        <v>1665</v>
      </c>
      <c r="AA2897" t="s" s="4">
        <v>101</v>
      </c>
      <c r="AB2897" t="s" s="4">
        <v>110</v>
      </c>
      <c r="AC2897" t="s" s="4">
        <v>110</v>
      </c>
      <c r="AD2897" t="s" s="4">
        <v>10069</v>
      </c>
      <c r="AE2897" t="s" s="4">
        <v>10069</v>
      </c>
      <c r="AF2897" t="s" s="4">
        <v>111</v>
      </c>
      <c r="AG2897" t="s" s="4">
        <v>112</v>
      </c>
      <c r="AH2897" t="s" s="4">
        <v>585</v>
      </c>
      <c r="AI2897" t="s" s="4">
        <v>111</v>
      </c>
      <c r="AJ2897" t="s" s="4">
        <v>4185</v>
      </c>
    </row>
    <row r="2898" ht="45.0" customHeight="true">
      <c r="A2898" t="s" s="4">
        <v>10070</v>
      </c>
      <c r="B2898" t="s" s="4">
        <v>585</v>
      </c>
      <c r="C2898" t="s" s="4">
        <v>267</v>
      </c>
      <c r="D2898" t="s" s="4">
        <v>91</v>
      </c>
      <c r="E2898" t="s" s="4">
        <v>130</v>
      </c>
      <c r="F2898" t="s" s="4">
        <v>4187</v>
      </c>
      <c r="G2898" t="s" s="4">
        <v>658</v>
      </c>
      <c r="H2898" t="s" s="4">
        <v>119</v>
      </c>
      <c r="I2898" t="s" s="4">
        <v>659</v>
      </c>
      <c r="J2898" t="s" s="4">
        <v>660</v>
      </c>
      <c r="K2898" t="s" s="4">
        <v>465</v>
      </c>
      <c r="L2898" t="s" s="4">
        <v>99</v>
      </c>
      <c r="M2898" t="s" s="4">
        <v>100</v>
      </c>
      <c r="N2898" t="s" s="4">
        <v>101</v>
      </c>
      <c r="O2898" t="s" s="4">
        <v>101</v>
      </c>
      <c r="P2898" t="s" s="4">
        <v>102</v>
      </c>
      <c r="Q2898" t="s" s="4">
        <v>103</v>
      </c>
      <c r="R2898" t="s" s="4">
        <v>104</v>
      </c>
      <c r="S2898" t="s" s="4">
        <v>102</v>
      </c>
      <c r="T2898" t="s" s="4">
        <v>1754</v>
      </c>
      <c r="U2898" t="s" s="4">
        <v>1755</v>
      </c>
      <c r="V2898" t="s" s="4">
        <v>99</v>
      </c>
      <c r="W2898" t="s" s="4">
        <v>2692</v>
      </c>
      <c r="X2898" t="s" s="4">
        <v>2653</v>
      </c>
      <c r="Y2898" t="s" s="4">
        <v>10071</v>
      </c>
      <c r="Z2898" t="s" s="4">
        <v>10072</v>
      </c>
      <c r="AA2898" t="s" s="4">
        <v>101</v>
      </c>
      <c r="AB2898" t="s" s="4">
        <v>110</v>
      </c>
      <c r="AC2898" t="s" s="4">
        <v>110</v>
      </c>
      <c r="AD2898" t="s" s="4">
        <v>10071</v>
      </c>
      <c r="AE2898" t="s" s="4">
        <v>10071</v>
      </c>
      <c r="AF2898" t="s" s="4">
        <v>111</v>
      </c>
      <c r="AG2898" t="s" s="4">
        <v>112</v>
      </c>
      <c r="AH2898" t="s" s="4">
        <v>585</v>
      </c>
      <c r="AI2898" t="s" s="4">
        <v>111</v>
      </c>
      <c r="AJ2898" t="s" s="4">
        <v>4185</v>
      </c>
    </row>
    <row r="2899" ht="45.0" customHeight="true">
      <c r="A2899" t="s" s="4">
        <v>10073</v>
      </c>
      <c r="B2899" t="s" s="4">
        <v>585</v>
      </c>
      <c r="C2899" t="s" s="4">
        <v>267</v>
      </c>
      <c r="D2899" t="s" s="4">
        <v>91</v>
      </c>
      <c r="E2899" t="s" s="4">
        <v>130</v>
      </c>
      <c r="F2899" t="s" s="4">
        <v>4187</v>
      </c>
      <c r="G2899" t="s" s="4">
        <v>658</v>
      </c>
      <c r="H2899" t="s" s="4">
        <v>119</v>
      </c>
      <c r="I2899" t="s" s="4">
        <v>659</v>
      </c>
      <c r="J2899" t="s" s="4">
        <v>660</v>
      </c>
      <c r="K2899" t="s" s="4">
        <v>465</v>
      </c>
      <c r="L2899" t="s" s="4">
        <v>99</v>
      </c>
      <c r="M2899" t="s" s="4">
        <v>100</v>
      </c>
      <c r="N2899" t="s" s="4">
        <v>101</v>
      </c>
      <c r="O2899" t="s" s="4">
        <v>101</v>
      </c>
      <c r="P2899" t="s" s="4">
        <v>102</v>
      </c>
      <c r="Q2899" t="s" s="4">
        <v>103</v>
      </c>
      <c r="R2899" t="s" s="4">
        <v>104</v>
      </c>
      <c r="S2899" t="s" s="4">
        <v>102</v>
      </c>
      <c r="T2899" t="s" s="4">
        <v>225</v>
      </c>
      <c r="U2899" t="s" s="4">
        <v>225</v>
      </c>
      <c r="V2899" t="s" s="4">
        <v>99</v>
      </c>
      <c r="W2899" t="s" s="4">
        <v>1590</v>
      </c>
      <c r="X2899" t="s" s="4">
        <v>1591</v>
      </c>
      <c r="Y2899" t="s" s="4">
        <v>10074</v>
      </c>
      <c r="Z2899" t="s" s="4">
        <v>10075</v>
      </c>
      <c r="AA2899" t="s" s="4">
        <v>101</v>
      </c>
      <c r="AB2899" t="s" s="4">
        <v>110</v>
      </c>
      <c r="AC2899" t="s" s="4">
        <v>110</v>
      </c>
      <c r="AD2899" t="s" s="4">
        <v>10074</v>
      </c>
      <c r="AE2899" t="s" s="4">
        <v>10074</v>
      </c>
      <c r="AF2899" t="s" s="4">
        <v>111</v>
      </c>
      <c r="AG2899" t="s" s="4">
        <v>112</v>
      </c>
      <c r="AH2899" t="s" s="4">
        <v>585</v>
      </c>
      <c r="AI2899" t="s" s="4">
        <v>111</v>
      </c>
      <c r="AJ2899" t="s" s="4">
        <v>4185</v>
      </c>
    </row>
    <row r="2900" ht="45.0" customHeight="true">
      <c r="A2900" t="s" s="4">
        <v>10076</v>
      </c>
      <c r="B2900" t="s" s="4">
        <v>585</v>
      </c>
      <c r="C2900" t="s" s="4">
        <v>811</v>
      </c>
      <c r="D2900" t="s" s="4">
        <v>91</v>
      </c>
      <c r="E2900" t="s" s="4">
        <v>130</v>
      </c>
      <c r="F2900" t="s" s="4">
        <v>4187</v>
      </c>
      <c r="G2900" t="s" s="4">
        <v>658</v>
      </c>
      <c r="H2900" t="s" s="4">
        <v>119</v>
      </c>
      <c r="I2900" t="s" s="4">
        <v>659</v>
      </c>
      <c r="J2900" t="s" s="4">
        <v>660</v>
      </c>
      <c r="K2900" t="s" s="4">
        <v>465</v>
      </c>
      <c r="L2900" t="s" s="4">
        <v>99</v>
      </c>
      <c r="M2900" t="s" s="4">
        <v>100</v>
      </c>
      <c r="N2900" t="s" s="4">
        <v>101</v>
      </c>
      <c r="O2900" t="s" s="4">
        <v>101</v>
      </c>
      <c r="P2900" t="s" s="4">
        <v>102</v>
      </c>
      <c r="Q2900" t="s" s="4">
        <v>103</v>
      </c>
      <c r="R2900" t="s" s="4">
        <v>104</v>
      </c>
      <c r="S2900" t="s" s="4">
        <v>102</v>
      </c>
      <c r="T2900" t="s" s="4">
        <v>232</v>
      </c>
      <c r="U2900" t="s" s="4">
        <v>1056</v>
      </c>
      <c r="V2900" t="s" s="4">
        <v>99</v>
      </c>
      <c r="W2900" t="s" s="4">
        <v>2350</v>
      </c>
      <c r="X2900" t="s" s="4">
        <v>2351</v>
      </c>
      <c r="Y2900" t="s" s="4">
        <v>10077</v>
      </c>
      <c r="Z2900" t="s" s="4">
        <v>10078</v>
      </c>
      <c r="AA2900" t="s" s="4">
        <v>101</v>
      </c>
      <c r="AB2900" t="s" s="4">
        <v>110</v>
      </c>
      <c r="AC2900" t="s" s="4">
        <v>110</v>
      </c>
      <c r="AD2900" t="s" s="4">
        <v>10077</v>
      </c>
      <c r="AE2900" t="s" s="4">
        <v>10077</v>
      </c>
      <c r="AF2900" t="s" s="4">
        <v>111</v>
      </c>
      <c r="AG2900" t="s" s="4">
        <v>112</v>
      </c>
      <c r="AH2900" t="s" s="4">
        <v>585</v>
      </c>
      <c r="AI2900" t="s" s="4">
        <v>111</v>
      </c>
      <c r="AJ2900" t="s" s="4">
        <v>4185</v>
      </c>
    </row>
    <row r="2901" ht="45.0" customHeight="true">
      <c r="A2901" t="s" s="4">
        <v>10079</v>
      </c>
      <c r="B2901" t="s" s="4">
        <v>585</v>
      </c>
      <c r="C2901" t="s" s="4">
        <v>115</v>
      </c>
      <c r="D2901" t="s" s="4">
        <v>91</v>
      </c>
      <c r="E2901" t="s" s="4">
        <v>290</v>
      </c>
      <c r="F2901" t="s" s="4">
        <v>4187</v>
      </c>
      <c r="G2901" t="s" s="4">
        <v>1092</v>
      </c>
      <c r="H2901" t="s" s="4">
        <v>587</v>
      </c>
      <c r="I2901" t="s" s="4">
        <v>1093</v>
      </c>
      <c r="J2901" t="s" s="4">
        <v>5650</v>
      </c>
      <c r="K2901" t="s" s="4">
        <v>1095</v>
      </c>
      <c r="L2901" t="s" s="4">
        <v>99</v>
      </c>
      <c r="M2901" t="s" s="4">
        <v>100</v>
      </c>
      <c r="N2901" t="s" s="4">
        <v>101</v>
      </c>
      <c r="O2901" t="s" s="4">
        <v>101</v>
      </c>
      <c r="P2901" t="s" s="4">
        <v>102</v>
      </c>
      <c r="Q2901" t="s" s="4">
        <v>103</v>
      </c>
      <c r="R2901" t="s" s="4">
        <v>104</v>
      </c>
      <c r="S2901" t="s" s="4">
        <v>102</v>
      </c>
      <c r="T2901" t="s" s="4">
        <v>601</v>
      </c>
      <c r="U2901" t="s" s="4">
        <v>602</v>
      </c>
      <c r="V2901" t="s" s="4">
        <v>99</v>
      </c>
      <c r="W2901" t="s" s="4">
        <v>603</v>
      </c>
      <c r="X2901" t="s" s="4">
        <v>604</v>
      </c>
      <c r="Y2901" t="s" s="4">
        <v>10080</v>
      </c>
      <c r="Z2901" t="s" s="4">
        <v>10081</v>
      </c>
      <c r="AA2901" t="s" s="4">
        <v>101</v>
      </c>
      <c r="AB2901" t="s" s="4">
        <v>110</v>
      </c>
      <c r="AC2901" t="s" s="4">
        <v>110</v>
      </c>
      <c r="AD2901" t="s" s="4">
        <v>10080</v>
      </c>
      <c r="AE2901" t="s" s="4">
        <v>10080</v>
      </c>
      <c r="AF2901" t="s" s="4">
        <v>111</v>
      </c>
      <c r="AG2901" t="s" s="4">
        <v>112</v>
      </c>
      <c r="AH2901" t="s" s="4">
        <v>585</v>
      </c>
      <c r="AI2901" t="s" s="4">
        <v>111</v>
      </c>
      <c r="AJ2901" t="s" s="4">
        <v>4185</v>
      </c>
    </row>
    <row r="2902" ht="45.0" customHeight="true">
      <c r="A2902" t="s" s="4">
        <v>10082</v>
      </c>
      <c r="B2902" t="s" s="4">
        <v>585</v>
      </c>
      <c r="C2902" t="s" s="4">
        <v>115</v>
      </c>
      <c r="D2902" t="s" s="4">
        <v>91</v>
      </c>
      <c r="E2902" t="s" s="4">
        <v>290</v>
      </c>
      <c r="F2902" t="s" s="4">
        <v>4187</v>
      </c>
      <c r="G2902" t="s" s="4">
        <v>1092</v>
      </c>
      <c r="H2902" t="s" s="4">
        <v>587</v>
      </c>
      <c r="I2902" t="s" s="4">
        <v>1093</v>
      </c>
      <c r="J2902" t="s" s="4">
        <v>5650</v>
      </c>
      <c r="K2902" t="s" s="4">
        <v>1095</v>
      </c>
      <c r="L2902" t="s" s="4">
        <v>99</v>
      </c>
      <c r="M2902" t="s" s="4">
        <v>100</v>
      </c>
      <c r="N2902" t="s" s="4">
        <v>101</v>
      </c>
      <c r="O2902" t="s" s="4">
        <v>101</v>
      </c>
      <c r="P2902" t="s" s="4">
        <v>102</v>
      </c>
      <c r="Q2902" t="s" s="4">
        <v>103</v>
      </c>
      <c r="R2902" t="s" s="4">
        <v>104</v>
      </c>
      <c r="S2902" t="s" s="4">
        <v>102</v>
      </c>
      <c r="T2902" t="s" s="4">
        <v>634</v>
      </c>
      <c r="U2902" t="s" s="4">
        <v>634</v>
      </c>
      <c r="V2902" t="s" s="4">
        <v>99</v>
      </c>
      <c r="W2902" t="s" s="4">
        <v>1888</v>
      </c>
      <c r="X2902" t="s" s="4">
        <v>2487</v>
      </c>
      <c r="Y2902" t="s" s="4">
        <v>10083</v>
      </c>
      <c r="Z2902" t="s" s="4">
        <v>7062</v>
      </c>
      <c r="AA2902" t="s" s="4">
        <v>101</v>
      </c>
      <c r="AB2902" t="s" s="4">
        <v>110</v>
      </c>
      <c r="AC2902" t="s" s="4">
        <v>110</v>
      </c>
      <c r="AD2902" t="s" s="4">
        <v>10083</v>
      </c>
      <c r="AE2902" t="s" s="4">
        <v>10083</v>
      </c>
      <c r="AF2902" t="s" s="4">
        <v>111</v>
      </c>
      <c r="AG2902" t="s" s="4">
        <v>112</v>
      </c>
      <c r="AH2902" t="s" s="4">
        <v>585</v>
      </c>
      <c r="AI2902" t="s" s="4">
        <v>111</v>
      </c>
      <c r="AJ2902" t="s" s="4">
        <v>4185</v>
      </c>
    </row>
    <row r="2903" ht="45.0" customHeight="true">
      <c r="A2903" t="s" s="4">
        <v>10084</v>
      </c>
      <c r="B2903" t="s" s="4">
        <v>585</v>
      </c>
      <c r="C2903" t="s" s="4">
        <v>210</v>
      </c>
      <c r="D2903" t="s" s="4">
        <v>91</v>
      </c>
      <c r="E2903" t="s" s="4">
        <v>239</v>
      </c>
      <c r="F2903" t="s" s="4">
        <v>4210</v>
      </c>
      <c r="G2903" t="s" s="4">
        <v>608</v>
      </c>
      <c r="H2903" t="s" s="4">
        <v>609</v>
      </c>
      <c r="I2903" t="s" s="4">
        <v>2271</v>
      </c>
      <c r="J2903" t="s" s="4">
        <v>2272</v>
      </c>
      <c r="K2903" t="s" s="4">
        <v>2273</v>
      </c>
      <c r="L2903" t="s" s="4">
        <v>99</v>
      </c>
      <c r="M2903" t="s" s="4">
        <v>100</v>
      </c>
      <c r="N2903" t="s" s="4">
        <v>101</v>
      </c>
      <c r="O2903" t="s" s="4">
        <v>101</v>
      </c>
      <c r="P2903" t="s" s="4">
        <v>102</v>
      </c>
      <c r="Q2903" t="s" s="4">
        <v>103</v>
      </c>
      <c r="R2903" t="s" s="4">
        <v>104</v>
      </c>
      <c r="S2903" t="s" s="4">
        <v>102</v>
      </c>
      <c r="T2903" t="s" s="4">
        <v>497</v>
      </c>
      <c r="U2903" t="s" s="4">
        <v>498</v>
      </c>
      <c r="V2903" t="s" s="4">
        <v>99</v>
      </c>
      <c r="W2903" t="s" s="4">
        <v>1764</v>
      </c>
      <c r="X2903" t="s" s="4">
        <v>2003</v>
      </c>
      <c r="Y2903" t="s" s="4">
        <v>10085</v>
      </c>
      <c r="Z2903" t="s" s="4">
        <v>10086</v>
      </c>
      <c r="AA2903" t="s" s="4">
        <v>101</v>
      </c>
      <c r="AB2903" t="s" s="4">
        <v>110</v>
      </c>
      <c r="AC2903" t="s" s="4">
        <v>110</v>
      </c>
      <c r="AD2903" t="s" s="4">
        <v>10085</v>
      </c>
      <c r="AE2903" t="s" s="4">
        <v>10085</v>
      </c>
      <c r="AF2903" t="s" s="4">
        <v>111</v>
      </c>
      <c r="AG2903" t="s" s="4">
        <v>112</v>
      </c>
      <c r="AH2903" t="s" s="4">
        <v>585</v>
      </c>
      <c r="AI2903" t="s" s="4">
        <v>111</v>
      </c>
      <c r="AJ2903" t="s" s="4">
        <v>4185</v>
      </c>
    </row>
    <row r="2904" ht="45.0" customHeight="true">
      <c r="A2904" t="s" s="4">
        <v>10087</v>
      </c>
      <c r="B2904" t="s" s="4">
        <v>585</v>
      </c>
      <c r="C2904" t="s" s="4">
        <v>142</v>
      </c>
      <c r="D2904" t="s" s="4">
        <v>91</v>
      </c>
      <c r="E2904" t="s" s="4">
        <v>239</v>
      </c>
      <c r="F2904" t="s" s="4">
        <v>4210</v>
      </c>
      <c r="G2904" t="s" s="4">
        <v>2901</v>
      </c>
      <c r="H2904" t="s" s="4">
        <v>241</v>
      </c>
      <c r="I2904" t="s" s="4">
        <v>2902</v>
      </c>
      <c r="J2904" t="s" s="4">
        <v>2903</v>
      </c>
      <c r="K2904" t="s" s="4">
        <v>249</v>
      </c>
      <c r="L2904" t="s" s="4">
        <v>99</v>
      </c>
      <c r="M2904" t="s" s="4">
        <v>100</v>
      </c>
      <c r="N2904" t="s" s="4">
        <v>101</v>
      </c>
      <c r="O2904" t="s" s="4">
        <v>101</v>
      </c>
      <c r="P2904" t="s" s="4">
        <v>102</v>
      </c>
      <c r="Q2904" t="s" s="4">
        <v>103</v>
      </c>
      <c r="R2904" t="s" s="4">
        <v>104</v>
      </c>
      <c r="S2904" t="s" s="4">
        <v>102</v>
      </c>
      <c r="T2904" t="s" s="4">
        <v>449</v>
      </c>
      <c r="U2904" t="s" s="4">
        <v>450</v>
      </c>
      <c r="V2904" t="s" s="4">
        <v>99</v>
      </c>
      <c r="W2904" t="s" s="4">
        <v>1262</v>
      </c>
      <c r="X2904" t="s" s="4">
        <v>1733</v>
      </c>
      <c r="Y2904" t="s" s="4">
        <v>10088</v>
      </c>
      <c r="Z2904" t="s" s="4">
        <v>10089</v>
      </c>
      <c r="AA2904" t="s" s="4">
        <v>101</v>
      </c>
      <c r="AB2904" t="s" s="4">
        <v>110</v>
      </c>
      <c r="AC2904" t="s" s="4">
        <v>110</v>
      </c>
      <c r="AD2904" t="s" s="4">
        <v>10088</v>
      </c>
      <c r="AE2904" t="s" s="4">
        <v>10088</v>
      </c>
      <c r="AF2904" t="s" s="4">
        <v>111</v>
      </c>
      <c r="AG2904" t="s" s="4">
        <v>112</v>
      </c>
      <c r="AH2904" t="s" s="4">
        <v>585</v>
      </c>
      <c r="AI2904" t="s" s="4">
        <v>111</v>
      </c>
      <c r="AJ2904" t="s" s="4">
        <v>4185</v>
      </c>
    </row>
    <row r="2905" ht="45.0" customHeight="true">
      <c r="A2905" t="s" s="4">
        <v>10090</v>
      </c>
      <c r="B2905" t="s" s="4">
        <v>585</v>
      </c>
      <c r="C2905" t="s" s="4">
        <v>278</v>
      </c>
      <c r="D2905" t="s" s="4">
        <v>91</v>
      </c>
      <c r="E2905" t="s" s="4">
        <v>239</v>
      </c>
      <c r="F2905" t="s" s="4">
        <v>4210</v>
      </c>
      <c r="G2905" t="s" s="4">
        <v>2901</v>
      </c>
      <c r="H2905" t="s" s="4">
        <v>241</v>
      </c>
      <c r="I2905" t="s" s="4">
        <v>2902</v>
      </c>
      <c r="J2905" t="s" s="4">
        <v>2903</v>
      </c>
      <c r="K2905" t="s" s="4">
        <v>249</v>
      </c>
      <c r="L2905" t="s" s="4">
        <v>99</v>
      </c>
      <c r="M2905" t="s" s="4">
        <v>100</v>
      </c>
      <c r="N2905" t="s" s="4">
        <v>101</v>
      </c>
      <c r="O2905" t="s" s="4">
        <v>101</v>
      </c>
      <c r="P2905" t="s" s="4">
        <v>102</v>
      </c>
      <c r="Q2905" t="s" s="4">
        <v>103</v>
      </c>
      <c r="R2905" t="s" s="4">
        <v>104</v>
      </c>
      <c r="S2905" t="s" s="4">
        <v>102</v>
      </c>
      <c r="T2905" t="s" s="4">
        <v>497</v>
      </c>
      <c r="U2905" t="s" s="4">
        <v>2493</v>
      </c>
      <c r="V2905" t="s" s="4">
        <v>99</v>
      </c>
      <c r="W2905" t="s" s="4">
        <v>1048</v>
      </c>
      <c r="X2905" t="s" s="4">
        <v>1843</v>
      </c>
      <c r="Y2905" t="s" s="4">
        <v>10091</v>
      </c>
      <c r="Z2905" t="s" s="4">
        <v>10092</v>
      </c>
      <c r="AA2905" t="s" s="4">
        <v>101</v>
      </c>
      <c r="AB2905" t="s" s="4">
        <v>110</v>
      </c>
      <c r="AC2905" t="s" s="4">
        <v>110</v>
      </c>
      <c r="AD2905" t="s" s="4">
        <v>10091</v>
      </c>
      <c r="AE2905" t="s" s="4">
        <v>10091</v>
      </c>
      <c r="AF2905" t="s" s="4">
        <v>111</v>
      </c>
      <c r="AG2905" t="s" s="4">
        <v>112</v>
      </c>
      <c r="AH2905" t="s" s="4">
        <v>585</v>
      </c>
      <c r="AI2905" t="s" s="4">
        <v>111</v>
      </c>
      <c r="AJ2905" t="s" s="4">
        <v>4185</v>
      </c>
    </row>
    <row r="2906" ht="45.0" customHeight="true">
      <c r="A2906" t="s" s="4">
        <v>10093</v>
      </c>
      <c r="B2906" t="s" s="4">
        <v>585</v>
      </c>
      <c r="C2906" t="s" s="4">
        <v>210</v>
      </c>
      <c r="D2906" t="s" s="4">
        <v>91</v>
      </c>
      <c r="E2906" t="s" s="4">
        <v>239</v>
      </c>
      <c r="F2906" t="s" s="4">
        <v>4210</v>
      </c>
      <c r="G2906" t="s" s="4">
        <v>2901</v>
      </c>
      <c r="H2906" t="s" s="4">
        <v>241</v>
      </c>
      <c r="I2906" t="s" s="4">
        <v>2902</v>
      </c>
      <c r="J2906" t="s" s="4">
        <v>2903</v>
      </c>
      <c r="K2906" t="s" s="4">
        <v>249</v>
      </c>
      <c r="L2906" t="s" s="4">
        <v>99</v>
      </c>
      <c r="M2906" t="s" s="4">
        <v>100</v>
      </c>
      <c r="N2906" t="s" s="4">
        <v>101</v>
      </c>
      <c r="O2906" t="s" s="4">
        <v>101</v>
      </c>
      <c r="P2906" t="s" s="4">
        <v>102</v>
      </c>
      <c r="Q2906" t="s" s="4">
        <v>103</v>
      </c>
      <c r="R2906" t="s" s="4">
        <v>104</v>
      </c>
      <c r="S2906" t="s" s="4">
        <v>102</v>
      </c>
      <c r="T2906" t="s" s="4">
        <v>123</v>
      </c>
      <c r="U2906" t="s" s="4">
        <v>123</v>
      </c>
      <c r="V2906" t="s" s="4">
        <v>99</v>
      </c>
      <c r="W2906" t="s" s="4">
        <v>1764</v>
      </c>
      <c r="X2906" t="s" s="4">
        <v>2510</v>
      </c>
      <c r="Y2906" t="s" s="4">
        <v>10094</v>
      </c>
      <c r="Z2906" t="s" s="4">
        <v>10095</v>
      </c>
      <c r="AA2906" t="s" s="4">
        <v>101</v>
      </c>
      <c r="AB2906" t="s" s="4">
        <v>110</v>
      </c>
      <c r="AC2906" t="s" s="4">
        <v>110</v>
      </c>
      <c r="AD2906" t="s" s="4">
        <v>10094</v>
      </c>
      <c r="AE2906" t="s" s="4">
        <v>10094</v>
      </c>
      <c r="AF2906" t="s" s="4">
        <v>111</v>
      </c>
      <c r="AG2906" t="s" s="4">
        <v>112</v>
      </c>
      <c r="AH2906" t="s" s="4">
        <v>585</v>
      </c>
      <c r="AI2906" t="s" s="4">
        <v>111</v>
      </c>
      <c r="AJ2906" t="s" s="4">
        <v>4185</v>
      </c>
    </row>
    <row r="2907" ht="45.0" customHeight="true">
      <c r="A2907" t="s" s="4">
        <v>10096</v>
      </c>
      <c r="B2907" t="s" s="4">
        <v>585</v>
      </c>
      <c r="C2907" t="s" s="4">
        <v>210</v>
      </c>
      <c r="D2907" t="s" s="4">
        <v>91</v>
      </c>
      <c r="E2907" t="s" s="4">
        <v>239</v>
      </c>
      <c r="F2907" t="s" s="4">
        <v>4210</v>
      </c>
      <c r="G2907" t="s" s="4">
        <v>2901</v>
      </c>
      <c r="H2907" t="s" s="4">
        <v>241</v>
      </c>
      <c r="I2907" t="s" s="4">
        <v>2902</v>
      </c>
      <c r="J2907" t="s" s="4">
        <v>2903</v>
      </c>
      <c r="K2907" t="s" s="4">
        <v>249</v>
      </c>
      <c r="L2907" t="s" s="4">
        <v>99</v>
      </c>
      <c r="M2907" t="s" s="4">
        <v>100</v>
      </c>
      <c r="N2907" t="s" s="4">
        <v>101</v>
      </c>
      <c r="O2907" t="s" s="4">
        <v>101</v>
      </c>
      <c r="P2907" t="s" s="4">
        <v>102</v>
      </c>
      <c r="Q2907" t="s" s="4">
        <v>103</v>
      </c>
      <c r="R2907" t="s" s="4">
        <v>104</v>
      </c>
      <c r="S2907" t="s" s="4">
        <v>102</v>
      </c>
      <c r="T2907" t="s" s="4">
        <v>296</v>
      </c>
      <c r="U2907" t="s" s="4">
        <v>297</v>
      </c>
      <c r="V2907" t="s" s="4">
        <v>99</v>
      </c>
      <c r="W2907" t="s" s="4">
        <v>2261</v>
      </c>
      <c r="X2907" t="s" s="4">
        <v>1765</v>
      </c>
      <c r="Y2907" t="s" s="4">
        <v>10097</v>
      </c>
      <c r="Z2907" t="s" s="4">
        <v>10098</v>
      </c>
      <c r="AA2907" t="s" s="4">
        <v>101</v>
      </c>
      <c r="AB2907" t="s" s="4">
        <v>110</v>
      </c>
      <c r="AC2907" t="s" s="4">
        <v>110</v>
      </c>
      <c r="AD2907" t="s" s="4">
        <v>10097</v>
      </c>
      <c r="AE2907" t="s" s="4">
        <v>10097</v>
      </c>
      <c r="AF2907" t="s" s="4">
        <v>111</v>
      </c>
      <c r="AG2907" t="s" s="4">
        <v>112</v>
      </c>
      <c r="AH2907" t="s" s="4">
        <v>585</v>
      </c>
      <c r="AI2907" t="s" s="4">
        <v>111</v>
      </c>
      <c r="AJ2907" t="s" s="4">
        <v>4185</v>
      </c>
    </row>
    <row r="2908" ht="45.0" customHeight="true">
      <c r="A2908" t="s" s="4">
        <v>10099</v>
      </c>
      <c r="B2908" t="s" s="4">
        <v>585</v>
      </c>
      <c r="C2908" t="s" s="4">
        <v>231</v>
      </c>
      <c r="D2908" t="s" s="4">
        <v>91</v>
      </c>
      <c r="E2908" t="s" s="4">
        <v>239</v>
      </c>
      <c r="F2908" t="s" s="4">
        <v>4210</v>
      </c>
      <c r="G2908" t="s" s="4">
        <v>2901</v>
      </c>
      <c r="H2908" t="s" s="4">
        <v>241</v>
      </c>
      <c r="I2908" t="s" s="4">
        <v>2902</v>
      </c>
      <c r="J2908" t="s" s="4">
        <v>2903</v>
      </c>
      <c r="K2908" t="s" s="4">
        <v>249</v>
      </c>
      <c r="L2908" t="s" s="4">
        <v>99</v>
      </c>
      <c r="M2908" t="s" s="4">
        <v>100</v>
      </c>
      <c r="N2908" t="s" s="4">
        <v>101</v>
      </c>
      <c r="O2908" t="s" s="4">
        <v>101</v>
      </c>
      <c r="P2908" t="s" s="4">
        <v>102</v>
      </c>
      <c r="Q2908" t="s" s="4">
        <v>103</v>
      </c>
      <c r="R2908" t="s" s="4">
        <v>104</v>
      </c>
      <c r="S2908" t="s" s="4">
        <v>102</v>
      </c>
      <c r="T2908" t="s" s="4">
        <v>1171</v>
      </c>
      <c r="U2908" t="s" s="4">
        <v>1172</v>
      </c>
      <c r="V2908" t="s" s="4">
        <v>99</v>
      </c>
      <c r="W2908" t="s" s="4">
        <v>2127</v>
      </c>
      <c r="X2908" t="s" s="4">
        <v>2127</v>
      </c>
      <c r="Y2908" t="s" s="4">
        <v>10100</v>
      </c>
      <c r="Z2908" t="s" s="4">
        <v>7330</v>
      </c>
      <c r="AA2908" t="s" s="4">
        <v>101</v>
      </c>
      <c r="AB2908" t="s" s="4">
        <v>110</v>
      </c>
      <c r="AC2908" t="s" s="4">
        <v>110</v>
      </c>
      <c r="AD2908" t="s" s="4">
        <v>10100</v>
      </c>
      <c r="AE2908" t="s" s="4">
        <v>10100</v>
      </c>
      <c r="AF2908" t="s" s="4">
        <v>111</v>
      </c>
      <c r="AG2908" t="s" s="4">
        <v>112</v>
      </c>
      <c r="AH2908" t="s" s="4">
        <v>585</v>
      </c>
      <c r="AI2908" t="s" s="4">
        <v>111</v>
      </c>
      <c r="AJ2908" t="s" s="4">
        <v>4185</v>
      </c>
    </row>
    <row r="2909" ht="45.0" customHeight="true">
      <c r="A2909" t="s" s="4">
        <v>10101</v>
      </c>
      <c r="B2909" t="s" s="4">
        <v>585</v>
      </c>
      <c r="C2909" t="s" s="4">
        <v>349</v>
      </c>
      <c r="D2909" t="s" s="4">
        <v>91</v>
      </c>
      <c r="E2909" t="s" s="4">
        <v>116</v>
      </c>
      <c r="F2909" t="s" s="4">
        <v>4187</v>
      </c>
      <c r="G2909" t="s" s="4">
        <v>1141</v>
      </c>
      <c r="H2909" t="s" s="4">
        <v>524</v>
      </c>
      <c r="I2909" t="s" s="4">
        <v>2436</v>
      </c>
      <c r="J2909" t="s" s="4">
        <v>2437</v>
      </c>
      <c r="K2909" t="s" s="4">
        <v>1314</v>
      </c>
      <c r="L2909" t="s" s="4">
        <v>99</v>
      </c>
      <c r="M2909" t="s" s="4">
        <v>100</v>
      </c>
      <c r="N2909" t="s" s="4">
        <v>101</v>
      </c>
      <c r="O2909" t="s" s="4">
        <v>101</v>
      </c>
      <c r="P2909" t="s" s="4">
        <v>102</v>
      </c>
      <c r="Q2909" t="s" s="4">
        <v>103</v>
      </c>
      <c r="R2909" t="s" s="4">
        <v>104</v>
      </c>
      <c r="S2909" t="s" s="4">
        <v>102</v>
      </c>
      <c r="T2909" t="s" s="4">
        <v>362</v>
      </c>
      <c r="U2909" t="s" s="4">
        <v>363</v>
      </c>
      <c r="V2909" t="s" s="4">
        <v>99</v>
      </c>
      <c r="W2909" t="s" s="4">
        <v>2328</v>
      </c>
      <c r="X2909" t="s" s="4">
        <v>1939</v>
      </c>
      <c r="Y2909" t="s" s="4">
        <v>10102</v>
      </c>
      <c r="Z2909" t="s" s="4">
        <v>10103</v>
      </c>
      <c r="AA2909" t="s" s="4">
        <v>101</v>
      </c>
      <c r="AB2909" t="s" s="4">
        <v>110</v>
      </c>
      <c r="AC2909" t="s" s="4">
        <v>110</v>
      </c>
      <c r="AD2909" t="s" s="4">
        <v>10102</v>
      </c>
      <c r="AE2909" t="s" s="4">
        <v>10102</v>
      </c>
      <c r="AF2909" t="s" s="4">
        <v>111</v>
      </c>
      <c r="AG2909" t="s" s="4">
        <v>112</v>
      </c>
      <c r="AH2909" t="s" s="4">
        <v>585</v>
      </c>
      <c r="AI2909" t="s" s="4">
        <v>111</v>
      </c>
      <c r="AJ2909" t="s" s="4">
        <v>4185</v>
      </c>
    </row>
    <row r="2910" ht="45.0" customHeight="true">
      <c r="A2910" t="s" s="4">
        <v>10104</v>
      </c>
      <c r="B2910" t="s" s="4">
        <v>585</v>
      </c>
      <c r="C2910" t="s" s="4">
        <v>90</v>
      </c>
      <c r="D2910" t="s" s="4">
        <v>91</v>
      </c>
      <c r="E2910" t="s" s="4">
        <v>239</v>
      </c>
      <c r="F2910" t="s" s="4">
        <v>4210</v>
      </c>
      <c r="G2910" t="s" s="4">
        <v>1135</v>
      </c>
      <c r="H2910" t="s" s="4">
        <v>241</v>
      </c>
      <c r="I2910" t="s" s="4">
        <v>1136</v>
      </c>
      <c r="J2910" t="s" s="4">
        <v>5711</v>
      </c>
      <c r="K2910" t="s" s="4">
        <v>361</v>
      </c>
      <c r="L2910" t="s" s="4">
        <v>99</v>
      </c>
      <c r="M2910" t="s" s="4">
        <v>100</v>
      </c>
      <c r="N2910" t="s" s="4">
        <v>101</v>
      </c>
      <c r="O2910" t="s" s="4">
        <v>101</v>
      </c>
      <c r="P2910" t="s" s="4">
        <v>102</v>
      </c>
      <c r="Q2910" t="s" s="4">
        <v>103</v>
      </c>
      <c r="R2910" t="s" s="4">
        <v>104</v>
      </c>
      <c r="S2910" t="s" s="4">
        <v>102</v>
      </c>
      <c r="T2910" t="s" s="4">
        <v>497</v>
      </c>
      <c r="U2910" t="s" s="4">
        <v>498</v>
      </c>
      <c r="V2910" t="s" s="4">
        <v>99</v>
      </c>
      <c r="W2910" t="s" s="4">
        <v>3791</v>
      </c>
      <c r="X2910" t="s" s="4">
        <v>2053</v>
      </c>
      <c r="Y2910" t="s" s="4">
        <v>10105</v>
      </c>
      <c r="Z2910" t="s" s="4">
        <v>6273</v>
      </c>
      <c r="AA2910" t="s" s="4">
        <v>101</v>
      </c>
      <c r="AB2910" t="s" s="4">
        <v>110</v>
      </c>
      <c r="AC2910" t="s" s="4">
        <v>110</v>
      </c>
      <c r="AD2910" t="s" s="4">
        <v>10105</v>
      </c>
      <c r="AE2910" t="s" s="4">
        <v>10105</v>
      </c>
      <c r="AF2910" t="s" s="4">
        <v>111</v>
      </c>
      <c r="AG2910" t="s" s="4">
        <v>112</v>
      </c>
      <c r="AH2910" t="s" s="4">
        <v>585</v>
      </c>
      <c r="AI2910" t="s" s="4">
        <v>111</v>
      </c>
      <c r="AJ2910" t="s" s="4">
        <v>4185</v>
      </c>
    </row>
    <row r="2911" ht="45.0" customHeight="true">
      <c r="A2911" t="s" s="4">
        <v>10106</v>
      </c>
      <c r="B2911" t="s" s="4">
        <v>585</v>
      </c>
      <c r="C2911" t="s" s="4">
        <v>115</v>
      </c>
      <c r="D2911" t="s" s="4">
        <v>153</v>
      </c>
      <c r="E2911" t="s" s="4">
        <v>154</v>
      </c>
      <c r="F2911" t="s" s="4">
        <v>155</v>
      </c>
      <c r="G2911" t="s" s="4">
        <v>155</v>
      </c>
      <c r="H2911" t="s" s="4">
        <v>155</v>
      </c>
      <c r="I2911" t="s" s="4">
        <v>3840</v>
      </c>
      <c r="J2911" t="s" s="4">
        <v>543</v>
      </c>
      <c r="K2911" t="s" s="4">
        <v>465</v>
      </c>
      <c r="L2911" t="s" s="4">
        <v>99</v>
      </c>
      <c r="M2911" t="s" s="4">
        <v>100</v>
      </c>
      <c r="N2911" t="s" s="4">
        <v>101</v>
      </c>
      <c r="O2911" t="s" s="4">
        <v>101</v>
      </c>
      <c r="P2911" t="s" s="4">
        <v>102</v>
      </c>
      <c r="Q2911" t="s" s="4">
        <v>378</v>
      </c>
      <c r="R2911" t="s" s="4">
        <v>379</v>
      </c>
      <c r="S2911" t="s" s="4">
        <v>102</v>
      </c>
      <c r="T2911" t="s" s="4">
        <v>103</v>
      </c>
      <c r="U2911" t="s" s="4">
        <v>104</v>
      </c>
      <c r="V2911" t="s" s="4">
        <v>99</v>
      </c>
      <c r="W2911" t="s" s="4">
        <v>604</v>
      </c>
      <c r="X2911" t="s" s="4">
        <v>604</v>
      </c>
      <c r="Y2911" t="s" s="4">
        <v>10107</v>
      </c>
      <c r="Z2911" t="s" s="4">
        <v>10108</v>
      </c>
      <c r="AA2911" t="s" s="4">
        <v>101</v>
      </c>
      <c r="AB2911" t="s" s="4">
        <v>110</v>
      </c>
      <c r="AC2911" t="s" s="4">
        <v>110</v>
      </c>
      <c r="AD2911" t="s" s="4">
        <v>10107</v>
      </c>
      <c r="AE2911" t="s" s="4">
        <v>10107</v>
      </c>
      <c r="AF2911" t="s" s="4">
        <v>111</v>
      </c>
      <c r="AG2911" t="s" s="4">
        <v>112</v>
      </c>
      <c r="AH2911" t="s" s="4">
        <v>585</v>
      </c>
      <c r="AI2911" t="s" s="4">
        <v>111</v>
      </c>
      <c r="AJ2911" t="s" s="4">
        <v>4185</v>
      </c>
    </row>
    <row r="2912" ht="45.0" customHeight="true">
      <c r="A2912" t="s" s="4">
        <v>10109</v>
      </c>
      <c r="B2912" t="s" s="4">
        <v>585</v>
      </c>
      <c r="C2912" t="s" s="4">
        <v>278</v>
      </c>
      <c r="D2912" t="s" s="4">
        <v>153</v>
      </c>
      <c r="E2912" t="s" s="4">
        <v>154</v>
      </c>
      <c r="F2912" t="s" s="4">
        <v>155</v>
      </c>
      <c r="G2912" t="s" s="4">
        <v>155</v>
      </c>
      <c r="H2912" t="s" s="4">
        <v>155</v>
      </c>
      <c r="I2912" t="s" s="4">
        <v>3840</v>
      </c>
      <c r="J2912" t="s" s="4">
        <v>543</v>
      </c>
      <c r="K2912" t="s" s="4">
        <v>465</v>
      </c>
      <c r="L2912" t="s" s="4">
        <v>99</v>
      </c>
      <c r="M2912" t="s" s="4">
        <v>100</v>
      </c>
      <c r="N2912" t="s" s="4">
        <v>101</v>
      </c>
      <c r="O2912" t="s" s="4">
        <v>101</v>
      </c>
      <c r="P2912" t="s" s="4">
        <v>102</v>
      </c>
      <c r="Q2912" t="s" s="4">
        <v>378</v>
      </c>
      <c r="R2912" t="s" s="4">
        <v>379</v>
      </c>
      <c r="S2912" t="s" s="4">
        <v>102</v>
      </c>
      <c r="T2912" t="s" s="4">
        <v>103</v>
      </c>
      <c r="U2912" t="s" s="4">
        <v>104</v>
      </c>
      <c r="V2912" t="s" s="4">
        <v>99</v>
      </c>
      <c r="W2912" t="s" s="4">
        <v>1698</v>
      </c>
      <c r="X2912" t="s" s="4">
        <v>1698</v>
      </c>
      <c r="Y2912" t="s" s="4">
        <v>10110</v>
      </c>
      <c r="Z2912" t="s" s="4">
        <v>10111</v>
      </c>
      <c r="AA2912" t="s" s="4">
        <v>101</v>
      </c>
      <c r="AB2912" t="s" s="4">
        <v>110</v>
      </c>
      <c r="AC2912" t="s" s="4">
        <v>110</v>
      </c>
      <c r="AD2912" t="s" s="4">
        <v>10110</v>
      </c>
      <c r="AE2912" t="s" s="4">
        <v>10110</v>
      </c>
      <c r="AF2912" t="s" s="4">
        <v>111</v>
      </c>
      <c r="AG2912" t="s" s="4">
        <v>112</v>
      </c>
      <c r="AH2912" t="s" s="4">
        <v>585</v>
      </c>
      <c r="AI2912" t="s" s="4">
        <v>111</v>
      </c>
      <c r="AJ2912" t="s" s="4">
        <v>4185</v>
      </c>
    </row>
    <row r="2913" ht="45.0" customHeight="true">
      <c r="A2913" t="s" s="4">
        <v>10112</v>
      </c>
      <c r="B2913" t="s" s="4">
        <v>585</v>
      </c>
      <c r="C2913" t="s" s="4">
        <v>231</v>
      </c>
      <c r="D2913" t="s" s="4">
        <v>91</v>
      </c>
      <c r="E2913" t="s" s="4">
        <v>754</v>
      </c>
      <c r="F2913" t="s" s="4">
        <v>4210</v>
      </c>
      <c r="G2913" t="s" s="4">
        <v>310</v>
      </c>
      <c r="H2913" t="s" s="4">
        <v>132</v>
      </c>
      <c r="I2913" t="s" s="4">
        <v>311</v>
      </c>
      <c r="J2913" t="s" s="4">
        <v>312</v>
      </c>
      <c r="K2913" t="s" s="4">
        <v>178</v>
      </c>
      <c r="L2913" t="s" s="4">
        <v>99</v>
      </c>
      <c r="M2913" t="s" s="4">
        <v>100</v>
      </c>
      <c r="N2913" t="s" s="4">
        <v>101</v>
      </c>
      <c r="O2913" t="s" s="4">
        <v>101</v>
      </c>
      <c r="P2913" t="s" s="4">
        <v>102</v>
      </c>
      <c r="Q2913" t="s" s="4">
        <v>103</v>
      </c>
      <c r="R2913" t="s" s="4">
        <v>104</v>
      </c>
      <c r="S2913" t="s" s="4">
        <v>102</v>
      </c>
      <c r="T2913" t="s" s="4">
        <v>497</v>
      </c>
      <c r="U2913" t="s" s="4">
        <v>498</v>
      </c>
      <c r="V2913" t="s" s="4">
        <v>99</v>
      </c>
      <c r="W2913" t="s" s="4">
        <v>1770</v>
      </c>
      <c r="X2913" t="s" s="4">
        <v>3083</v>
      </c>
      <c r="Y2913" t="s" s="4">
        <v>10113</v>
      </c>
      <c r="Z2913" t="s" s="4">
        <v>10114</v>
      </c>
      <c r="AA2913" t="s" s="4">
        <v>101</v>
      </c>
      <c r="AB2913" t="s" s="4">
        <v>110</v>
      </c>
      <c r="AC2913" t="s" s="4">
        <v>110</v>
      </c>
      <c r="AD2913" t="s" s="4">
        <v>10113</v>
      </c>
      <c r="AE2913" t="s" s="4">
        <v>10113</v>
      </c>
      <c r="AF2913" t="s" s="4">
        <v>111</v>
      </c>
      <c r="AG2913" t="s" s="4">
        <v>112</v>
      </c>
      <c r="AH2913" t="s" s="4">
        <v>585</v>
      </c>
      <c r="AI2913" t="s" s="4">
        <v>111</v>
      </c>
      <c r="AJ2913" t="s" s="4">
        <v>4185</v>
      </c>
    </row>
    <row r="2914" ht="45.0" customHeight="true">
      <c r="A2914" t="s" s="4">
        <v>10115</v>
      </c>
      <c r="B2914" t="s" s="4">
        <v>585</v>
      </c>
      <c r="C2914" t="s" s="4">
        <v>289</v>
      </c>
      <c r="D2914" t="s" s="4">
        <v>91</v>
      </c>
      <c r="E2914" t="s" s="4">
        <v>754</v>
      </c>
      <c r="F2914" t="s" s="4">
        <v>4210</v>
      </c>
      <c r="G2914" t="s" s="4">
        <v>310</v>
      </c>
      <c r="H2914" t="s" s="4">
        <v>132</v>
      </c>
      <c r="I2914" t="s" s="4">
        <v>311</v>
      </c>
      <c r="J2914" t="s" s="4">
        <v>312</v>
      </c>
      <c r="K2914" t="s" s="4">
        <v>178</v>
      </c>
      <c r="L2914" t="s" s="4">
        <v>99</v>
      </c>
      <c r="M2914" t="s" s="4">
        <v>100</v>
      </c>
      <c r="N2914" t="s" s="4">
        <v>101</v>
      </c>
      <c r="O2914" t="s" s="4">
        <v>101</v>
      </c>
      <c r="P2914" t="s" s="4">
        <v>102</v>
      </c>
      <c r="Q2914" t="s" s="4">
        <v>103</v>
      </c>
      <c r="R2914" t="s" s="4">
        <v>104</v>
      </c>
      <c r="S2914" t="s" s="4">
        <v>102</v>
      </c>
      <c r="T2914" t="s" s="4">
        <v>601</v>
      </c>
      <c r="U2914" t="s" s="4">
        <v>2473</v>
      </c>
      <c r="V2914" t="s" s="4">
        <v>99</v>
      </c>
      <c r="W2914" t="s" s="4">
        <v>3176</v>
      </c>
      <c r="X2914" t="s" s="4">
        <v>2219</v>
      </c>
      <c r="Y2914" t="s" s="4">
        <v>10116</v>
      </c>
      <c r="Z2914" t="s" s="4">
        <v>10117</v>
      </c>
      <c r="AA2914" t="s" s="4">
        <v>101</v>
      </c>
      <c r="AB2914" t="s" s="4">
        <v>110</v>
      </c>
      <c r="AC2914" t="s" s="4">
        <v>110</v>
      </c>
      <c r="AD2914" t="s" s="4">
        <v>10116</v>
      </c>
      <c r="AE2914" t="s" s="4">
        <v>10116</v>
      </c>
      <c r="AF2914" t="s" s="4">
        <v>111</v>
      </c>
      <c r="AG2914" t="s" s="4">
        <v>112</v>
      </c>
      <c r="AH2914" t="s" s="4">
        <v>585</v>
      </c>
      <c r="AI2914" t="s" s="4">
        <v>111</v>
      </c>
      <c r="AJ2914" t="s" s="4">
        <v>4185</v>
      </c>
    </row>
    <row r="2915" ht="45.0" customHeight="true">
      <c r="A2915" t="s" s="4">
        <v>10118</v>
      </c>
      <c r="B2915" t="s" s="4">
        <v>585</v>
      </c>
      <c r="C2915" t="s" s="4">
        <v>267</v>
      </c>
      <c r="D2915" t="s" s="4">
        <v>91</v>
      </c>
      <c r="E2915" t="s" s="4">
        <v>754</v>
      </c>
      <c r="F2915" t="s" s="4">
        <v>4210</v>
      </c>
      <c r="G2915" t="s" s="4">
        <v>310</v>
      </c>
      <c r="H2915" t="s" s="4">
        <v>132</v>
      </c>
      <c r="I2915" t="s" s="4">
        <v>311</v>
      </c>
      <c r="J2915" t="s" s="4">
        <v>312</v>
      </c>
      <c r="K2915" t="s" s="4">
        <v>178</v>
      </c>
      <c r="L2915" t="s" s="4">
        <v>99</v>
      </c>
      <c r="M2915" t="s" s="4">
        <v>100</v>
      </c>
      <c r="N2915" t="s" s="4">
        <v>101</v>
      </c>
      <c r="O2915" t="s" s="4">
        <v>101</v>
      </c>
      <c r="P2915" t="s" s="4">
        <v>102</v>
      </c>
      <c r="Q2915" t="s" s="4">
        <v>103</v>
      </c>
      <c r="R2915" t="s" s="4">
        <v>104</v>
      </c>
      <c r="S2915" t="s" s="4">
        <v>102</v>
      </c>
      <c r="T2915" t="s" s="4">
        <v>483</v>
      </c>
      <c r="U2915" t="s" s="4">
        <v>483</v>
      </c>
      <c r="V2915" t="s" s="4">
        <v>99</v>
      </c>
      <c r="W2915" t="s" s="4">
        <v>1909</v>
      </c>
      <c r="X2915" t="s" s="4">
        <v>676</v>
      </c>
      <c r="Y2915" t="s" s="4">
        <v>10119</v>
      </c>
      <c r="Z2915" t="s" s="4">
        <v>10120</v>
      </c>
      <c r="AA2915" t="s" s="4">
        <v>101</v>
      </c>
      <c r="AB2915" t="s" s="4">
        <v>110</v>
      </c>
      <c r="AC2915" t="s" s="4">
        <v>110</v>
      </c>
      <c r="AD2915" t="s" s="4">
        <v>10119</v>
      </c>
      <c r="AE2915" t="s" s="4">
        <v>10119</v>
      </c>
      <c r="AF2915" t="s" s="4">
        <v>111</v>
      </c>
      <c r="AG2915" t="s" s="4">
        <v>112</v>
      </c>
      <c r="AH2915" t="s" s="4">
        <v>585</v>
      </c>
      <c r="AI2915" t="s" s="4">
        <v>111</v>
      </c>
      <c r="AJ2915" t="s" s="4">
        <v>4185</v>
      </c>
    </row>
    <row r="2916" ht="45.0" customHeight="true">
      <c r="A2916" t="s" s="4">
        <v>10121</v>
      </c>
      <c r="B2916" t="s" s="4">
        <v>585</v>
      </c>
      <c r="C2916" t="s" s="4">
        <v>129</v>
      </c>
      <c r="D2916" t="s" s="4">
        <v>91</v>
      </c>
      <c r="E2916" t="s" s="4">
        <v>754</v>
      </c>
      <c r="F2916" t="s" s="4">
        <v>4210</v>
      </c>
      <c r="G2916" t="s" s="4">
        <v>310</v>
      </c>
      <c r="H2916" t="s" s="4">
        <v>132</v>
      </c>
      <c r="I2916" t="s" s="4">
        <v>311</v>
      </c>
      <c r="J2916" t="s" s="4">
        <v>312</v>
      </c>
      <c r="K2916" t="s" s="4">
        <v>178</v>
      </c>
      <c r="L2916" t="s" s="4">
        <v>99</v>
      </c>
      <c r="M2916" t="s" s="4">
        <v>100</v>
      </c>
      <c r="N2916" t="s" s="4">
        <v>101</v>
      </c>
      <c r="O2916" t="s" s="4">
        <v>101</v>
      </c>
      <c r="P2916" t="s" s="4">
        <v>102</v>
      </c>
      <c r="Q2916" t="s" s="4">
        <v>103</v>
      </c>
      <c r="R2916" t="s" s="4">
        <v>104</v>
      </c>
      <c r="S2916" t="s" s="4">
        <v>102</v>
      </c>
      <c r="T2916" t="s" s="4">
        <v>214</v>
      </c>
      <c r="U2916" t="s" s="4">
        <v>214</v>
      </c>
      <c r="V2916" t="s" s="4">
        <v>99</v>
      </c>
      <c r="W2916" t="s" s="4">
        <v>1658</v>
      </c>
      <c r="X2916" t="s" s="4">
        <v>1063</v>
      </c>
      <c r="Y2916" t="s" s="4">
        <v>10122</v>
      </c>
      <c r="Z2916" t="s" s="4">
        <v>10123</v>
      </c>
      <c r="AA2916" t="s" s="4">
        <v>101</v>
      </c>
      <c r="AB2916" t="s" s="4">
        <v>110</v>
      </c>
      <c r="AC2916" t="s" s="4">
        <v>110</v>
      </c>
      <c r="AD2916" t="s" s="4">
        <v>10122</v>
      </c>
      <c r="AE2916" t="s" s="4">
        <v>10122</v>
      </c>
      <c r="AF2916" t="s" s="4">
        <v>111</v>
      </c>
      <c r="AG2916" t="s" s="4">
        <v>112</v>
      </c>
      <c r="AH2916" t="s" s="4">
        <v>585</v>
      </c>
      <c r="AI2916" t="s" s="4">
        <v>111</v>
      </c>
      <c r="AJ2916" t="s" s="4">
        <v>4185</v>
      </c>
    </row>
    <row r="2917" ht="45.0" customHeight="true">
      <c r="A2917" t="s" s="4">
        <v>10124</v>
      </c>
      <c r="B2917" t="s" s="4">
        <v>585</v>
      </c>
      <c r="C2917" t="s" s="4">
        <v>349</v>
      </c>
      <c r="D2917" t="s" s="4">
        <v>153</v>
      </c>
      <c r="E2917" t="s" s="4">
        <v>154</v>
      </c>
      <c r="F2917" t="s" s="4">
        <v>155</v>
      </c>
      <c r="G2917" t="s" s="4">
        <v>155</v>
      </c>
      <c r="H2917" t="s" s="4">
        <v>155</v>
      </c>
      <c r="I2917" t="s" s="4">
        <v>4054</v>
      </c>
      <c r="J2917" t="s" s="4">
        <v>98</v>
      </c>
      <c r="K2917" t="s" s="4">
        <v>4055</v>
      </c>
      <c r="L2917" t="s" s="4">
        <v>99</v>
      </c>
      <c r="M2917" t="s" s="4">
        <v>100</v>
      </c>
      <c r="N2917" t="s" s="4">
        <v>101</v>
      </c>
      <c r="O2917" t="s" s="4">
        <v>101</v>
      </c>
      <c r="P2917" t="s" s="4">
        <v>102</v>
      </c>
      <c r="Q2917" t="s" s="4">
        <v>103</v>
      </c>
      <c r="R2917" t="s" s="4">
        <v>104</v>
      </c>
      <c r="S2917" t="s" s="4">
        <v>102</v>
      </c>
      <c r="T2917" t="s" s="4">
        <v>378</v>
      </c>
      <c r="U2917" t="s" s="4">
        <v>379</v>
      </c>
      <c r="V2917" t="s" s="4">
        <v>99</v>
      </c>
      <c r="W2917" t="s" s="4">
        <v>2636</v>
      </c>
      <c r="X2917" t="s" s="4">
        <v>2636</v>
      </c>
      <c r="Y2917" t="s" s="4">
        <v>10125</v>
      </c>
      <c r="Z2917" t="s" s="4">
        <v>3537</v>
      </c>
      <c r="AA2917" t="s" s="4">
        <v>101</v>
      </c>
      <c r="AB2917" t="s" s="4">
        <v>110</v>
      </c>
      <c r="AC2917" t="s" s="4">
        <v>110</v>
      </c>
      <c r="AD2917" t="s" s="4">
        <v>10125</v>
      </c>
      <c r="AE2917" t="s" s="4">
        <v>10125</v>
      </c>
      <c r="AF2917" t="s" s="4">
        <v>111</v>
      </c>
      <c r="AG2917" t="s" s="4">
        <v>112</v>
      </c>
      <c r="AH2917" t="s" s="4">
        <v>585</v>
      </c>
      <c r="AI2917" t="s" s="4">
        <v>111</v>
      </c>
      <c r="AJ2917" t="s" s="4">
        <v>4185</v>
      </c>
    </row>
    <row r="2918" ht="45.0" customHeight="true">
      <c r="A2918" t="s" s="4">
        <v>10126</v>
      </c>
      <c r="B2918" t="s" s="4">
        <v>585</v>
      </c>
      <c r="C2918" t="s" s="4">
        <v>278</v>
      </c>
      <c r="D2918" t="s" s="4">
        <v>153</v>
      </c>
      <c r="E2918" t="s" s="4">
        <v>154</v>
      </c>
      <c r="F2918" t="s" s="4">
        <v>155</v>
      </c>
      <c r="G2918" t="s" s="4">
        <v>155</v>
      </c>
      <c r="H2918" t="s" s="4">
        <v>155</v>
      </c>
      <c r="I2918" t="s" s="4">
        <v>1895</v>
      </c>
      <c r="J2918" t="s" s="4">
        <v>1896</v>
      </c>
      <c r="K2918" t="s" s="4">
        <v>1897</v>
      </c>
      <c r="L2918" t="s" s="4">
        <v>99</v>
      </c>
      <c r="M2918" t="s" s="4">
        <v>100</v>
      </c>
      <c r="N2918" t="s" s="4">
        <v>101</v>
      </c>
      <c r="O2918" t="s" s="4">
        <v>101</v>
      </c>
      <c r="P2918" t="s" s="4">
        <v>102</v>
      </c>
      <c r="Q2918" t="s" s="4">
        <v>103</v>
      </c>
      <c r="R2918" t="s" s="4">
        <v>104</v>
      </c>
      <c r="S2918" t="s" s="4">
        <v>102</v>
      </c>
      <c r="T2918" t="s" s="4">
        <v>731</v>
      </c>
      <c r="U2918" t="s" s="4">
        <v>732</v>
      </c>
      <c r="V2918" t="s" s="4">
        <v>99</v>
      </c>
      <c r="W2918" t="s" s="4">
        <v>2152</v>
      </c>
      <c r="X2918" t="s" s="4">
        <v>653</v>
      </c>
      <c r="Y2918" t="s" s="4">
        <v>10127</v>
      </c>
      <c r="Z2918" t="s" s="4">
        <v>3447</v>
      </c>
      <c r="AA2918" t="s" s="4">
        <v>101</v>
      </c>
      <c r="AB2918" t="s" s="4">
        <v>110</v>
      </c>
      <c r="AC2918" t="s" s="4">
        <v>110</v>
      </c>
      <c r="AD2918" t="s" s="4">
        <v>10127</v>
      </c>
      <c r="AE2918" t="s" s="4">
        <v>10127</v>
      </c>
      <c r="AF2918" t="s" s="4">
        <v>111</v>
      </c>
      <c r="AG2918" t="s" s="4">
        <v>112</v>
      </c>
      <c r="AH2918" t="s" s="4">
        <v>585</v>
      </c>
      <c r="AI2918" t="s" s="4">
        <v>111</v>
      </c>
      <c r="AJ2918" t="s" s="4">
        <v>4185</v>
      </c>
    </row>
    <row r="2919" ht="45.0" customHeight="true">
      <c r="A2919" t="s" s="4">
        <v>10128</v>
      </c>
      <c r="B2919" t="s" s="4">
        <v>585</v>
      </c>
      <c r="C2919" t="s" s="4">
        <v>349</v>
      </c>
      <c r="D2919" t="s" s="4">
        <v>91</v>
      </c>
      <c r="E2919" t="s" s="4">
        <v>92</v>
      </c>
      <c r="F2919" t="s" s="4">
        <v>4694</v>
      </c>
      <c r="G2919" t="s" s="4">
        <v>834</v>
      </c>
      <c r="H2919" t="s" s="4">
        <v>524</v>
      </c>
      <c r="I2919" t="s" s="4">
        <v>835</v>
      </c>
      <c r="J2919" t="s" s="4">
        <v>145</v>
      </c>
      <c r="K2919" t="s" s="4">
        <v>836</v>
      </c>
      <c r="L2919" t="s" s="4">
        <v>99</v>
      </c>
      <c r="M2919" t="s" s="4">
        <v>100</v>
      </c>
      <c r="N2919" t="s" s="4">
        <v>101</v>
      </c>
      <c r="O2919" t="s" s="4">
        <v>101</v>
      </c>
      <c r="P2919" t="s" s="4">
        <v>102</v>
      </c>
      <c r="Q2919" t="s" s="4">
        <v>103</v>
      </c>
      <c r="R2919" t="s" s="4">
        <v>104</v>
      </c>
      <c r="S2919" t="s" s="4">
        <v>102</v>
      </c>
      <c r="T2919" t="s" s="4">
        <v>535</v>
      </c>
      <c r="U2919" t="s" s="4">
        <v>535</v>
      </c>
      <c r="V2919" t="s" s="4">
        <v>99</v>
      </c>
      <c r="W2919" t="s" s="4">
        <v>697</v>
      </c>
      <c r="X2919" t="s" s="4">
        <v>1979</v>
      </c>
      <c r="Y2919" t="s" s="4">
        <v>10129</v>
      </c>
      <c r="Z2919" t="s" s="4">
        <v>10130</v>
      </c>
      <c r="AA2919" t="s" s="4">
        <v>101</v>
      </c>
      <c r="AB2919" t="s" s="4">
        <v>110</v>
      </c>
      <c r="AC2919" t="s" s="4">
        <v>110</v>
      </c>
      <c r="AD2919" t="s" s="4">
        <v>10129</v>
      </c>
      <c r="AE2919" t="s" s="4">
        <v>10129</v>
      </c>
      <c r="AF2919" t="s" s="4">
        <v>111</v>
      </c>
      <c r="AG2919" t="s" s="4">
        <v>112</v>
      </c>
      <c r="AH2919" t="s" s="4">
        <v>585</v>
      </c>
      <c r="AI2919" t="s" s="4">
        <v>111</v>
      </c>
      <c r="AJ2919" t="s" s="4">
        <v>4185</v>
      </c>
    </row>
    <row r="2920" ht="45.0" customHeight="true">
      <c r="A2920" t="s" s="4">
        <v>10131</v>
      </c>
      <c r="B2920" t="s" s="4">
        <v>585</v>
      </c>
      <c r="C2920" t="s" s="4">
        <v>349</v>
      </c>
      <c r="D2920" t="s" s="4">
        <v>91</v>
      </c>
      <c r="E2920" t="s" s="4">
        <v>92</v>
      </c>
      <c r="F2920" t="s" s="4">
        <v>4694</v>
      </c>
      <c r="G2920" t="s" s="4">
        <v>834</v>
      </c>
      <c r="H2920" t="s" s="4">
        <v>524</v>
      </c>
      <c r="I2920" t="s" s="4">
        <v>835</v>
      </c>
      <c r="J2920" t="s" s="4">
        <v>145</v>
      </c>
      <c r="K2920" t="s" s="4">
        <v>836</v>
      </c>
      <c r="L2920" t="s" s="4">
        <v>99</v>
      </c>
      <c r="M2920" t="s" s="4">
        <v>100</v>
      </c>
      <c r="N2920" t="s" s="4">
        <v>101</v>
      </c>
      <c r="O2920" t="s" s="4">
        <v>101</v>
      </c>
      <c r="P2920" t="s" s="4">
        <v>102</v>
      </c>
      <c r="Q2920" t="s" s="4">
        <v>103</v>
      </c>
      <c r="R2920" t="s" s="4">
        <v>104</v>
      </c>
      <c r="S2920" t="s" s="4">
        <v>102</v>
      </c>
      <c r="T2920" t="s" s="4">
        <v>497</v>
      </c>
      <c r="U2920" t="s" s="4">
        <v>498</v>
      </c>
      <c r="V2920" t="s" s="4">
        <v>99</v>
      </c>
      <c r="W2920" t="s" s="4">
        <v>2283</v>
      </c>
      <c r="X2920" t="s" s="4">
        <v>875</v>
      </c>
      <c r="Y2920" t="s" s="4">
        <v>10132</v>
      </c>
      <c r="Z2920" t="s" s="4">
        <v>2409</v>
      </c>
      <c r="AA2920" t="s" s="4">
        <v>101</v>
      </c>
      <c r="AB2920" t="s" s="4">
        <v>110</v>
      </c>
      <c r="AC2920" t="s" s="4">
        <v>110</v>
      </c>
      <c r="AD2920" t="s" s="4">
        <v>10132</v>
      </c>
      <c r="AE2920" t="s" s="4">
        <v>10132</v>
      </c>
      <c r="AF2920" t="s" s="4">
        <v>111</v>
      </c>
      <c r="AG2920" t="s" s="4">
        <v>112</v>
      </c>
      <c r="AH2920" t="s" s="4">
        <v>585</v>
      </c>
      <c r="AI2920" t="s" s="4">
        <v>111</v>
      </c>
      <c r="AJ2920" t="s" s="4">
        <v>4185</v>
      </c>
    </row>
    <row r="2921" ht="45.0" customHeight="true">
      <c r="A2921" t="s" s="4">
        <v>10133</v>
      </c>
      <c r="B2921" t="s" s="4">
        <v>585</v>
      </c>
      <c r="C2921" t="s" s="4">
        <v>142</v>
      </c>
      <c r="D2921" t="s" s="4">
        <v>91</v>
      </c>
      <c r="E2921" t="s" s="4">
        <v>92</v>
      </c>
      <c r="F2921" t="s" s="4">
        <v>4694</v>
      </c>
      <c r="G2921" t="s" s="4">
        <v>834</v>
      </c>
      <c r="H2921" t="s" s="4">
        <v>524</v>
      </c>
      <c r="I2921" t="s" s="4">
        <v>835</v>
      </c>
      <c r="J2921" t="s" s="4">
        <v>145</v>
      </c>
      <c r="K2921" t="s" s="4">
        <v>836</v>
      </c>
      <c r="L2921" t="s" s="4">
        <v>99</v>
      </c>
      <c r="M2921" t="s" s="4">
        <v>100</v>
      </c>
      <c r="N2921" t="s" s="4">
        <v>101</v>
      </c>
      <c r="O2921" t="s" s="4">
        <v>101</v>
      </c>
      <c r="P2921" t="s" s="4">
        <v>102</v>
      </c>
      <c r="Q2921" t="s" s="4">
        <v>103</v>
      </c>
      <c r="R2921" t="s" s="4">
        <v>104</v>
      </c>
      <c r="S2921" t="s" s="4">
        <v>102</v>
      </c>
      <c r="T2921" t="s" s="4">
        <v>535</v>
      </c>
      <c r="U2921" t="s" s="4">
        <v>535</v>
      </c>
      <c r="V2921" t="s" s="4">
        <v>99</v>
      </c>
      <c r="W2921" t="s" s="4">
        <v>1058</v>
      </c>
      <c r="X2921" t="s" s="4">
        <v>2064</v>
      </c>
      <c r="Y2921" t="s" s="4">
        <v>10134</v>
      </c>
      <c r="Z2921" t="s" s="4">
        <v>10135</v>
      </c>
      <c r="AA2921" t="s" s="4">
        <v>101</v>
      </c>
      <c r="AB2921" t="s" s="4">
        <v>110</v>
      </c>
      <c r="AC2921" t="s" s="4">
        <v>110</v>
      </c>
      <c r="AD2921" t="s" s="4">
        <v>10134</v>
      </c>
      <c r="AE2921" t="s" s="4">
        <v>10134</v>
      </c>
      <c r="AF2921" t="s" s="4">
        <v>111</v>
      </c>
      <c r="AG2921" t="s" s="4">
        <v>112</v>
      </c>
      <c r="AH2921" t="s" s="4">
        <v>585</v>
      </c>
      <c r="AI2921" t="s" s="4">
        <v>111</v>
      </c>
      <c r="AJ2921" t="s" s="4">
        <v>4185</v>
      </c>
    </row>
    <row r="2922" ht="45.0" customHeight="true">
      <c r="A2922" t="s" s="4">
        <v>10136</v>
      </c>
      <c r="B2922" t="s" s="4">
        <v>585</v>
      </c>
      <c r="C2922" t="s" s="4">
        <v>142</v>
      </c>
      <c r="D2922" t="s" s="4">
        <v>91</v>
      </c>
      <c r="E2922" t="s" s="4">
        <v>92</v>
      </c>
      <c r="F2922" t="s" s="4">
        <v>4694</v>
      </c>
      <c r="G2922" t="s" s="4">
        <v>834</v>
      </c>
      <c r="H2922" t="s" s="4">
        <v>524</v>
      </c>
      <c r="I2922" t="s" s="4">
        <v>835</v>
      </c>
      <c r="J2922" t="s" s="4">
        <v>145</v>
      </c>
      <c r="K2922" t="s" s="4">
        <v>836</v>
      </c>
      <c r="L2922" t="s" s="4">
        <v>99</v>
      </c>
      <c r="M2922" t="s" s="4">
        <v>100</v>
      </c>
      <c r="N2922" t="s" s="4">
        <v>101</v>
      </c>
      <c r="O2922" t="s" s="4">
        <v>101</v>
      </c>
      <c r="P2922" t="s" s="4">
        <v>102</v>
      </c>
      <c r="Q2922" t="s" s="4">
        <v>103</v>
      </c>
      <c r="R2922" t="s" s="4">
        <v>104</v>
      </c>
      <c r="S2922" t="s" s="4">
        <v>102</v>
      </c>
      <c r="T2922" t="s" s="4">
        <v>692</v>
      </c>
      <c r="U2922" t="s" s="4">
        <v>104</v>
      </c>
      <c r="V2922" t="s" s="4">
        <v>99</v>
      </c>
      <c r="W2922" t="s" s="4">
        <v>1262</v>
      </c>
      <c r="X2922" t="s" s="4">
        <v>1839</v>
      </c>
      <c r="Y2922" t="s" s="4">
        <v>10137</v>
      </c>
      <c r="Z2922" t="s" s="4">
        <v>10138</v>
      </c>
      <c r="AA2922" t="s" s="4">
        <v>101</v>
      </c>
      <c r="AB2922" t="s" s="4">
        <v>110</v>
      </c>
      <c r="AC2922" t="s" s="4">
        <v>110</v>
      </c>
      <c r="AD2922" t="s" s="4">
        <v>10137</v>
      </c>
      <c r="AE2922" t="s" s="4">
        <v>10137</v>
      </c>
      <c r="AF2922" t="s" s="4">
        <v>111</v>
      </c>
      <c r="AG2922" t="s" s="4">
        <v>112</v>
      </c>
      <c r="AH2922" t="s" s="4">
        <v>585</v>
      </c>
      <c r="AI2922" t="s" s="4">
        <v>111</v>
      </c>
      <c r="AJ2922" t="s" s="4">
        <v>4185</v>
      </c>
    </row>
    <row r="2923" ht="45.0" customHeight="true">
      <c r="A2923" t="s" s="4">
        <v>10139</v>
      </c>
      <c r="B2923" t="s" s="4">
        <v>585</v>
      </c>
      <c r="C2923" t="s" s="4">
        <v>90</v>
      </c>
      <c r="D2923" t="s" s="4">
        <v>91</v>
      </c>
      <c r="E2923" t="s" s="4">
        <v>769</v>
      </c>
      <c r="F2923" t="s" s="4">
        <v>4226</v>
      </c>
      <c r="G2923" t="s" s="4">
        <v>374</v>
      </c>
      <c r="H2923" t="s" s="4">
        <v>587</v>
      </c>
      <c r="I2923" t="s" s="4">
        <v>1307</v>
      </c>
      <c r="J2923" t="s" s="4">
        <v>660</v>
      </c>
      <c r="K2923" t="s" s="4">
        <v>1381</v>
      </c>
      <c r="L2923" t="s" s="4">
        <v>99</v>
      </c>
      <c r="M2923" t="s" s="4">
        <v>100</v>
      </c>
      <c r="N2923" t="s" s="4">
        <v>101</v>
      </c>
      <c r="O2923" t="s" s="4">
        <v>101</v>
      </c>
      <c r="P2923" t="s" s="4">
        <v>102</v>
      </c>
      <c r="Q2923" t="s" s="4">
        <v>103</v>
      </c>
      <c r="R2923" t="s" s="4">
        <v>104</v>
      </c>
      <c r="S2923" t="s" s="4">
        <v>102</v>
      </c>
      <c r="T2923" t="s" s="4">
        <v>687</v>
      </c>
      <c r="U2923" t="s" s="4">
        <v>687</v>
      </c>
      <c r="V2923" t="s" s="4">
        <v>99</v>
      </c>
      <c r="W2923" t="s" s="4">
        <v>1690</v>
      </c>
      <c r="X2923" t="s" s="4">
        <v>1690</v>
      </c>
      <c r="Y2923" t="s" s="4">
        <v>10140</v>
      </c>
      <c r="Z2923" t="s" s="4">
        <v>1692</v>
      </c>
      <c r="AA2923" t="s" s="4">
        <v>101</v>
      </c>
      <c r="AB2923" t="s" s="4">
        <v>110</v>
      </c>
      <c r="AC2923" t="s" s="4">
        <v>110</v>
      </c>
      <c r="AD2923" t="s" s="4">
        <v>10140</v>
      </c>
      <c r="AE2923" t="s" s="4">
        <v>10140</v>
      </c>
      <c r="AF2923" t="s" s="4">
        <v>111</v>
      </c>
      <c r="AG2923" t="s" s="4">
        <v>112</v>
      </c>
      <c r="AH2923" t="s" s="4">
        <v>585</v>
      </c>
      <c r="AI2923" t="s" s="4">
        <v>111</v>
      </c>
      <c r="AJ2923" t="s" s="4">
        <v>4185</v>
      </c>
    </row>
    <row r="2924" ht="45.0" customHeight="true">
      <c r="A2924" t="s" s="4">
        <v>10141</v>
      </c>
      <c r="B2924" t="s" s="4">
        <v>585</v>
      </c>
      <c r="C2924" t="s" s="4">
        <v>278</v>
      </c>
      <c r="D2924" t="s" s="4">
        <v>91</v>
      </c>
      <c r="E2924" t="s" s="4">
        <v>769</v>
      </c>
      <c r="F2924" t="s" s="4">
        <v>4226</v>
      </c>
      <c r="G2924" t="s" s="4">
        <v>374</v>
      </c>
      <c r="H2924" t="s" s="4">
        <v>587</v>
      </c>
      <c r="I2924" t="s" s="4">
        <v>1307</v>
      </c>
      <c r="J2924" t="s" s="4">
        <v>660</v>
      </c>
      <c r="K2924" t="s" s="4">
        <v>1381</v>
      </c>
      <c r="L2924" t="s" s="4">
        <v>99</v>
      </c>
      <c r="M2924" t="s" s="4">
        <v>100</v>
      </c>
      <c r="N2924" t="s" s="4">
        <v>101</v>
      </c>
      <c r="O2924" t="s" s="4">
        <v>101</v>
      </c>
      <c r="P2924" t="s" s="4">
        <v>102</v>
      </c>
      <c r="Q2924" t="s" s="4">
        <v>103</v>
      </c>
      <c r="R2924" t="s" s="4">
        <v>104</v>
      </c>
      <c r="S2924" t="s" s="4">
        <v>102</v>
      </c>
      <c r="T2924" t="s" s="4">
        <v>136</v>
      </c>
      <c r="U2924" t="s" s="4">
        <v>136</v>
      </c>
      <c r="V2924" t="s" s="4">
        <v>99</v>
      </c>
      <c r="W2924" t="s" s="4">
        <v>1031</v>
      </c>
      <c r="X2924" t="s" s="4">
        <v>1031</v>
      </c>
      <c r="Y2924" t="s" s="4">
        <v>10142</v>
      </c>
      <c r="Z2924" t="s" s="4">
        <v>2022</v>
      </c>
      <c r="AA2924" t="s" s="4">
        <v>101</v>
      </c>
      <c r="AB2924" t="s" s="4">
        <v>110</v>
      </c>
      <c r="AC2924" t="s" s="4">
        <v>110</v>
      </c>
      <c r="AD2924" t="s" s="4">
        <v>10142</v>
      </c>
      <c r="AE2924" t="s" s="4">
        <v>10142</v>
      </c>
      <c r="AF2924" t="s" s="4">
        <v>111</v>
      </c>
      <c r="AG2924" t="s" s="4">
        <v>112</v>
      </c>
      <c r="AH2924" t="s" s="4">
        <v>585</v>
      </c>
      <c r="AI2924" t="s" s="4">
        <v>111</v>
      </c>
      <c r="AJ2924" t="s" s="4">
        <v>4185</v>
      </c>
    </row>
    <row r="2925" ht="45.0" customHeight="true">
      <c r="A2925" t="s" s="4">
        <v>10143</v>
      </c>
      <c r="B2925" t="s" s="4">
        <v>585</v>
      </c>
      <c r="C2925" t="s" s="4">
        <v>349</v>
      </c>
      <c r="D2925" t="s" s="4">
        <v>91</v>
      </c>
      <c r="E2925" t="s" s="4">
        <v>130</v>
      </c>
      <c r="F2925" t="s" s="4">
        <v>4187</v>
      </c>
      <c r="G2925" t="s" s="4">
        <v>868</v>
      </c>
      <c r="H2925" t="s" s="4">
        <v>524</v>
      </c>
      <c r="I2925" t="s" s="4">
        <v>1035</v>
      </c>
      <c r="J2925" t="s" s="4">
        <v>4239</v>
      </c>
      <c r="K2925" t="s" s="4">
        <v>1037</v>
      </c>
      <c r="L2925" t="s" s="4">
        <v>99</v>
      </c>
      <c r="M2925" t="s" s="4">
        <v>100</v>
      </c>
      <c r="N2925" t="s" s="4">
        <v>101</v>
      </c>
      <c r="O2925" t="s" s="4">
        <v>101</v>
      </c>
      <c r="P2925" t="s" s="4">
        <v>102</v>
      </c>
      <c r="Q2925" t="s" s="4">
        <v>601</v>
      </c>
      <c r="R2925" t="s" s="4">
        <v>782</v>
      </c>
      <c r="S2925" t="s" s="4">
        <v>102</v>
      </c>
      <c r="T2925" t="s" s="4">
        <v>187</v>
      </c>
      <c r="U2925" t="s" s="4">
        <v>188</v>
      </c>
      <c r="V2925" t="s" s="4">
        <v>99</v>
      </c>
      <c r="W2925" t="s" s="4">
        <v>1714</v>
      </c>
      <c r="X2925" t="s" s="4">
        <v>1815</v>
      </c>
      <c r="Y2925" t="s" s="4">
        <v>10144</v>
      </c>
      <c r="Z2925" t="s" s="4">
        <v>10145</v>
      </c>
      <c r="AA2925" t="s" s="4">
        <v>101</v>
      </c>
      <c r="AB2925" t="s" s="4">
        <v>110</v>
      </c>
      <c r="AC2925" t="s" s="4">
        <v>110</v>
      </c>
      <c r="AD2925" t="s" s="4">
        <v>10144</v>
      </c>
      <c r="AE2925" t="s" s="4">
        <v>10144</v>
      </c>
      <c r="AF2925" t="s" s="4">
        <v>111</v>
      </c>
      <c r="AG2925" t="s" s="4">
        <v>112</v>
      </c>
      <c r="AH2925" t="s" s="4">
        <v>585</v>
      </c>
      <c r="AI2925" t="s" s="4">
        <v>111</v>
      </c>
      <c r="AJ2925" t="s" s="4">
        <v>4185</v>
      </c>
    </row>
    <row r="2926" ht="45.0" customHeight="true">
      <c r="A2926" t="s" s="4">
        <v>10146</v>
      </c>
      <c r="B2926" t="s" s="4">
        <v>585</v>
      </c>
      <c r="C2926" t="s" s="4">
        <v>142</v>
      </c>
      <c r="D2926" t="s" s="4">
        <v>91</v>
      </c>
      <c r="E2926" t="s" s="4">
        <v>130</v>
      </c>
      <c r="F2926" t="s" s="4">
        <v>4187</v>
      </c>
      <c r="G2926" t="s" s="4">
        <v>868</v>
      </c>
      <c r="H2926" t="s" s="4">
        <v>524</v>
      </c>
      <c r="I2926" t="s" s="4">
        <v>1035</v>
      </c>
      <c r="J2926" t="s" s="4">
        <v>4239</v>
      </c>
      <c r="K2926" t="s" s="4">
        <v>1037</v>
      </c>
      <c r="L2926" t="s" s="4">
        <v>99</v>
      </c>
      <c r="M2926" t="s" s="4">
        <v>100</v>
      </c>
      <c r="N2926" t="s" s="4">
        <v>101</v>
      </c>
      <c r="O2926" t="s" s="4">
        <v>101</v>
      </c>
      <c r="P2926" t="s" s="4">
        <v>102</v>
      </c>
      <c r="Q2926" t="s" s="4">
        <v>103</v>
      </c>
      <c r="R2926" t="s" s="4">
        <v>104</v>
      </c>
      <c r="S2926" t="s" s="4">
        <v>102</v>
      </c>
      <c r="T2926" t="s" s="4">
        <v>187</v>
      </c>
      <c r="U2926" t="s" s="4">
        <v>188</v>
      </c>
      <c r="V2926" t="s" s="4">
        <v>99</v>
      </c>
      <c r="W2926" t="s" s="4">
        <v>2106</v>
      </c>
      <c r="X2926" t="s" s="4">
        <v>1839</v>
      </c>
      <c r="Y2926" t="s" s="4">
        <v>10147</v>
      </c>
      <c r="Z2926" t="s" s="4">
        <v>10148</v>
      </c>
      <c r="AA2926" t="s" s="4">
        <v>101</v>
      </c>
      <c r="AB2926" t="s" s="4">
        <v>110</v>
      </c>
      <c r="AC2926" t="s" s="4">
        <v>110</v>
      </c>
      <c r="AD2926" t="s" s="4">
        <v>10147</v>
      </c>
      <c r="AE2926" t="s" s="4">
        <v>10147</v>
      </c>
      <c r="AF2926" t="s" s="4">
        <v>111</v>
      </c>
      <c r="AG2926" t="s" s="4">
        <v>112</v>
      </c>
      <c r="AH2926" t="s" s="4">
        <v>585</v>
      </c>
      <c r="AI2926" t="s" s="4">
        <v>111</v>
      </c>
      <c r="AJ2926" t="s" s="4">
        <v>4185</v>
      </c>
    </row>
    <row r="2927" ht="45.0" customHeight="true">
      <c r="A2927" t="s" s="4">
        <v>10149</v>
      </c>
      <c r="B2927" t="s" s="4">
        <v>585</v>
      </c>
      <c r="C2927" t="s" s="4">
        <v>219</v>
      </c>
      <c r="D2927" t="s" s="4">
        <v>91</v>
      </c>
      <c r="E2927" t="s" s="4">
        <v>130</v>
      </c>
      <c r="F2927" t="s" s="4">
        <v>4187</v>
      </c>
      <c r="G2927" t="s" s="4">
        <v>868</v>
      </c>
      <c r="H2927" t="s" s="4">
        <v>524</v>
      </c>
      <c r="I2927" t="s" s="4">
        <v>1035</v>
      </c>
      <c r="J2927" t="s" s="4">
        <v>4239</v>
      </c>
      <c r="K2927" t="s" s="4">
        <v>1037</v>
      </c>
      <c r="L2927" t="s" s="4">
        <v>99</v>
      </c>
      <c r="M2927" t="s" s="4">
        <v>100</v>
      </c>
      <c r="N2927" t="s" s="4">
        <v>101</v>
      </c>
      <c r="O2927" t="s" s="4">
        <v>101</v>
      </c>
      <c r="P2927" t="s" s="4">
        <v>102</v>
      </c>
      <c r="Q2927" t="s" s="4">
        <v>103</v>
      </c>
      <c r="R2927" t="s" s="4">
        <v>104</v>
      </c>
      <c r="S2927" t="s" s="4">
        <v>102</v>
      </c>
      <c r="T2927" t="s" s="4">
        <v>187</v>
      </c>
      <c r="U2927" t="s" s="4">
        <v>188</v>
      </c>
      <c r="V2927" t="s" s="4">
        <v>99</v>
      </c>
      <c r="W2927" t="s" s="4">
        <v>1578</v>
      </c>
      <c r="X2927" t="s" s="4">
        <v>1578</v>
      </c>
      <c r="Y2927" t="s" s="4">
        <v>10150</v>
      </c>
      <c r="Z2927" t="s" s="4">
        <v>10151</v>
      </c>
      <c r="AA2927" t="s" s="4">
        <v>101</v>
      </c>
      <c r="AB2927" t="s" s="4">
        <v>110</v>
      </c>
      <c r="AC2927" t="s" s="4">
        <v>110</v>
      </c>
      <c r="AD2927" t="s" s="4">
        <v>10150</v>
      </c>
      <c r="AE2927" t="s" s="4">
        <v>10150</v>
      </c>
      <c r="AF2927" t="s" s="4">
        <v>111</v>
      </c>
      <c r="AG2927" t="s" s="4">
        <v>112</v>
      </c>
      <c r="AH2927" t="s" s="4">
        <v>585</v>
      </c>
      <c r="AI2927" t="s" s="4">
        <v>111</v>
      </c>
      <c r="AJ2927" t="s" s="4">
        <v>4185</v>
      </c>
    </row>
    <row r="2928" ht="45.0" customHeight="true">
      <c r="A2928" t="s" s="4">
        <v>10152</v>
      </c>
      <c r="B2928" t="s" s="4">
        <v>585</v>
      </c>
      <c r="C2928" t="s" s="4">
        <v>210</v>
      </c>
      <c r="D2928" t="s" s="4">
        <v>91</v>
      </c>
      <c r="E2928" t="s" s="4">
        <v>130</v>
      </c>
      <c r="F2928" t="s" s="4">
        <v>4187</v>
      </c>
      <c r="G2928" t="s" s="4">
        <v>868</v>
      </c>
      <c r="H2928" t="s" s="4">
        <v>524</v>
      </c>
      <c r="I2928" t="s" s="4">
        <v>1035</v>
      </c>
      <c r="J2928" t="s" s="4">
        <v>4239</v>
      </c>
      <c r="K2928" t="s" s="4">
        <v>1037</v>
      </c>
      <c r="L2928" t="s" s="4">
        <v>99</v>
      </c>
      <c r="M2928" t="s" s="4">
        <v>100</v>
      </c>
      <c r="N2928" t="s" s="4">
        <v>101</v>
      </c>
      <c r="O2928" t="s" s="4">
        <v>101</v>
      </c>
      <c r="P2928" t="s" s="4">
        <v>102</v>
      </c>
      <c r="Q2928" t="s" s="4">
        <v>601</v>
      </c>
      <c r="R2928" t="s" s="4">
        <v>602</v>
      </c>
      <c r="S2928" t="s" s="4">
        <v>102</v>
      </c>
      <c r="T2928" t="s" s="4">
        <v>103</v>
      </c>
      <c r="U2928" t="s" s="4">
        <v>104</v>
      </c>
      <c r="V2928" t="s" s="4">
        <v>99</v>
      </c>
      <c r="W2928" t="s" s="4">
        <v>1764</v>
      </c>
      <c r="X2928" t="s" s="4">
        <v>1764</v>
      </c>
      <c r="Y2928" t="s" s="4">
        <v>10153</v>
      </c>
      <c r="Z2928" t="s" s="4">
        <v>10154</v>
      </c>
      <c r="AA2928" t="s" s="4">
        <v>101</v>
      </c>
      <c r="AB2928" t="s" s="4">
        <v>110</v>
      </c>
      <c r="AC2928" t="s" s="4">
        <v>110</v>
      </c>
      <c r="AD2928" t="s" s="4">
        <v>10153</v>
      </c>
      <c r="AE2928" t="s" s="4">
        <v>10153</v>
      </c>
      <c r="AF2928" t="s" s="4">
        <v>111</v>
      </c>
      <c r="AG2928" t="s" s="4">
        <v>112</v>
      </c>
      <c r="AH2928" t="s" s="4">
        <v>585</v>
      </c>
      <c r="AI2928" t="s" s="4">
        <v>111</v>
      </c>
      <c r="AJ2928" t="s" s="4">
        <v>4185</v>
      </c>
    </row>
    <row r="2929" ht="45.0" customHeight="true">
      <c r="A2929" t="s" s="4">
        <v>10155</v>
      </c>
      <c r="B2929" t="s" s="4">
        <v>585</v>
      </c>
      <c r="C2929" t="s" s="4">
        <v>231</v>
      </c>
      <c r="D2929" t="s" s="4">
        <v>91</v>
      </c>
      <c r="E2929" t="s" s="4">
        <v>130</v>
      </c>
      <c r="F2929" t="s" s="4">
        <v>4187</v>
      </c>
      <c r="G2929" t="s" s="4">
        <v>868</v>
      </c>
      <c r="H2929" t="s" s="4">
        <v>524</v>
      </c>
      <c r="I2929" t="s" s="4">
        <v>1035</v>
      </c>
      <c r="J2929" t="s" s="4">
        <v>4239</v>
      </c>
      <c r="K2929" t="s" s="4">
        <v>1037</v>
      </c>
      <c r="L2929" t="s" s="4">
        <v>99</v>
      </c>
      <c r="M2929" t="s" s="4">
        <v>100</v>
      </c>
      <c r="N2929" t="s" s="4">
        <v>101</v>
      </c>
      <c r="O2929" t="s" s="4">
        <v>101</v>
      </c>
      <c r="P2929" t="s" s="4">
        <v>102</v>
      </c>
      <c r="Q2929" t="s" s="4">
        <v>103</v>
      </c>
      <c r="R2929" t="s" s="4">
        <v>104</v>
      </c>
      <c r="S2929" t="s" s="4">
        <v>102</v>
      </c>
      <c r="T2929" t="s" s="4">
        <v>187</v>
      </c>
      <c r="U2929" t="s" s="4">
        <v>188</v>
      </c>
      <c r="V2929" t="s" s="4">
        <v>99</v>
      </c>
      <c r="W2929" t="s" s="4">
        <v>5449</v>
      </c>
      <c r="X2929" t="s" s="4">
        <v>5449</v>
      </c>
      <c r="Y2929" t="s" s="4">
        <v>10156</v>
      </c>
      <c r="Z2929" t="s" s="4">
        <v>10157</v>
      </c>
      <c r="AA2929" t="s" s="4">
        <v>101</v>
      </c>
      <c r="AB2929" t="s" s="4">
        <v>110</v>
      </c>
      <c r="AC2929" t="s" s="4">
        <v>110</v>
      </c>
      <c r="AD2929" t="s" s="4">
        <v>10156</v>
      </c>
      <c r="AE2929" t="s" s="4">
        <v>10156</v>
      </c>
      <c r="AF2929" t="s" s="4">
        <v>111</v>
      </c>
      <c r="AG2929" t="s" s="4">
        <v>112</v>
      </c>
      <c r="AH2929" t="s" s="4">
        <v>585</v>
      </c>
      <c r="AI2929" t="s" s="4">
        <v>111</v>
      </c>
      <c r="AJ2929" t="s" s="4">
        <v>4185</v>
      </c>
    </row>
    <row r="2930" ht="45.0" customHeight="true">
      <c r="A2930" t="s" s="4">
        <v>10158</v>
      </c>
      <c r="B2930" t="s" s="4">
        <v>585</v>
      </c>
      <c r="C2930" t="s" s="4">
        <v>231</v>
      </c>
      <c r="D2930" t="s" s="4">
        <v>91</v>
      </c>
      <c r="E2930" t="s" s="4">
        <v>130</v>
      </c>
      <c r="F2930" t="s" s="4">
        <v>4187</v>
      </c>
      <c r="G2930" t="s" s="4">
        <v>868</v>
      </c>
      <c r="H2930" t="s" s="4">
        <v>524</v>
      </c>
      <c r="I2930" t="s" s="4">
        <v>1035</v>
      </c>
      <c r="J2930" t="s" s="4">
        <v>4239</v>
      </c>
      <c r="K2930" t="s" s="4">
        <v>1037</v>
      </c>
      <c r="L2930" t="s" s="4">
        <v>99</v>
      </c>
      <c r="M2930" t="s" s="4">
        <v>100</v>
      </c>
      <c r="N2930" t="s" s="4">
        <v>101</v>
      </c>
      <c r="O2930" t="s" s="4">
        <v>101</v>
      </c>
      <c r="P2930" t="s" s="4">
        <v>102</v>
      </c>
      <c r="Q2930" t="s" s="4">
        <v>103</v>
      </c>
      <c r="R2930" t="s" s="4">
        <v>104</v>
      </c>
      <c r="S2930" t="s" s="4">
        <v>102</v>
      </c>
      <c r="T2930" t="s" s="4">
        <v>535</v>
      </c>
      <c r="U2930" t="s" s="4">
        <v>535</v>
      </c>
      <c r="V2930" t="s" s="4">
        <v>99</v>
      </c>
      <c r="W2930" t="s" s="4">
        <v>2253</v>
      </c>
      <c r="X2930" t="s" s="4">
        <v>2254</v>
      </c>
      <c r="Y2930" t="s" s="4">
        <v>10159</v>
      </c>
      <c r="Z2930" t="s" s="4">
        <v>10160</v>
      </c>
      <c r="AA2930" t="s" s="4">
        <v>101</v>
      </c>
      <c r="AB2930" t="s" s="4">
        <v>110</v>
      </c>
      <c r="AC2930" t="s" s="4">
        <v>110</v>
      </c>
      <c r="AD2930" t="s" s="4">
        <v>10159</v>
      </c>
      <c r="AE2930" t="s" s="4">
        <v>10159</v>
      </c>
      <c r="AF2930" t="s" s="4">
        <v>111</v>
      </c>
      <c r="AG2930" t="s" s="4">
        <v>112</v>
      </c>
      <c r="AH2930" t="s" s="4">
        <v>585</v>
      </c>
      <c r="AI2930" t="s" s="4">
        <v>111</v>
      </c>
      <c r="AJ2930" t="s" s="4">
        <v>4185</v>
      </c>
    </row>
    <row r="2931" ht="45.0" customHeight="true">
      <c r="A2931" t="s" s="4">
        <v>10161</v>
      </c>
      <c r="B2931" t="s" s="4">
        <v>585</v>
      </c>
      <c r="C2931" t="s" s="4">
        <v>811</v>
      </c>
      <c r="D2931" t="s" s="4">
        <v>91</v>
      </c>
      <c r="E2931" t="s" s="4">
        <v>130</v>
      </c>
      <c r="F2931" t="s" s="4">
        <v>4187</v>
      </c>
      <c r="G2931" t="s" s="4">
        <v>868</v>
      </c>
      <c r="H2931" t="s" s="4">
        <v>524</v>
      </c>
      <c r="I2931" t="s" s="4">
        <v>1035</v>
      </c>
      <c r="J2931" t="s" s="4">
        <v>4239</v>
      </c>
      <c r="K2931" t="s" s="4">
        <v>1037</v>
      </c>
      <c r="L2931" t="s" s="4">
        <v>99</v>
      </c>
      <c r="M2931" t="s" s="4">
        <v>100</v>
      </c>
      <c r="N2931" t="s" s="4">
        <v>101</v>
      </c>
      <c r="O2931" t="s" s="4">
        <v>101</v>
      </c>
      <c r="P2931" t="s" s="4">
        <v>102</v>
      </c>
      <c r="Q2931" t="s" s="4">
        <v>187</v>
      </c>
      <c r="R2931" t="s" s="4">
        <v>188</v>
      </c>
      <c r="S2931" t="s" s="4">
        <v>102</v>
      </c>
      <c r="T2931" t="s" s="4">
        <v>103</v>
      </c>
      <c r="U2931" t="s" s="4">
        <v>104</v>
      </c>
      <c r="V2931" t="s" s="4">
        <v>99</v>
      </c>
      <c r="W2931" t="s" s="4">
        <v>2351</v>
      </c>
      <c r="X2931" t="s" s="4">
        <v>2351</v>
      </c>
      <c r="Y2931" t="s" s="4">
        <v>10162</v>
      </c>
      <c r="Z2931" t="s" s="4">
        <v>10163</v>
      </c>
      <c r="AA2931" t="s" s="4">
        <v>101</v>
      </c>
      <c r="AB2931" t="s" s="4">
        <v>110</v>
      </c>
      <c r="AC2931" t="s" s="4">
        <v>110</v>
      </c>
      <c r="AD2931" t="s" s="4">
        <v>10162</v>
      </c>
      <c r="AE2931" t="s" s="4">
        <v>10162</v>
      </c>
      <c r="AF2931" t="s" s="4">
        <v>111</v>
      </c>
      <c r="AG2931" t="s" s="4">
        <v>112</v>
      </c>
      <c r="AH2931" t="s" s="4">
        <v>585</v>
      </c>
      <c r="AI2931" t="s" s="4">
        <v>111</v>
      </c>
      <c r="AJ2931" t="s" s="4">
        <v>4185</v>
      </c>
    </row>
    <row r="2932" ht="45.0" customHeight="true">
      <c r="A2932" t="s" s="4">
        <v>10164</v>
      </c>
      <c r="B2932" t="s" s="4">
        <v>585</v>
      </c>
      <c r="C2932" t="s" s="4">
        <v>811</v>
      </c>
      <c r="D2932" t="s" s="4">
        <v>91</v>
      </c>
      <c r="E2932" t="s" s="4">
        <v>130</v>
      </c>
      <c r="F2932" t="s" s="4">
        <v>4187</v>
      </c>
      <c r="G2932" t="s" s="4">
        <v>868</v>
      </c>
      <c r="H2932" t="s" s="4">
        <v>524</v>
      </c>
      <c r="I2932" t="s" s="4">
        <v>1035</v>
      </c>
      <c r="J2932" t="s" s="4">
        <v>4239</v>
      </c>
      <c r="K2932" t="s" s="4">
        <v>1037</v>
      </c>
      <c r="L2932" t="s" s="4">
        <v>99</v>
      </c>
      <c r="M2932" t="s" s="4">
        <v>100</v>
      </c>
      <c r="N2932" t="s" s="4">
        <v>101</v>
      </c>
      <c r="O2932" t="s" s="4">
        <v>101</v>
      </c>
      <c r="P2932" t="s" s="4">
        <v>102</v>
      </c>
      <c r="Q2932" t="s" s="4">
        <v>187</v>
      </c>
      <c r="R2932" t="s" s="4">
        <v>188</v>
      </c>
      <c r="S2932" t="s" s="4">
        <v>102</v>
      </c>
      <c r="T2932" t="s" s="4">
        <v>232</v>
      </c>
      <c r="U2932" t="s" s="4">
        <v>233</v>
      </c>
      <c r="V2932" t="s" s="4">
        <v>99</v>
      </c>
      <c r="W2932" t="s" s="4">
        <v>2786</v>
      </c>
      <c r="X2932" t="s" s="4">
        <v>2401</v>
      </c>
      <c r="Y2932" t="s" s="4">
        <v>10165</v>
      </c>
      <c r="Z2932" t="s" s="4">
        <v>10166</v>
      </c>
      <c r="AA2932" t="s" s="4">
        <v>101</v>
      </c>
      <c r="AB2932" t="s" s="4">
        <v>110</v>
      </c>
      <c r="AC2932" t="s" s="4">
        <v>110</v>
      </c>
      <c r="AD2932" t="s" s="4">
        <v>10165</v>
      </c>
      <c r="AE2932" t="s" s="4">
        <v>10165</v>
      </c>
      <c r="AF2932" t="s" s="4">
        <v>111</v>
      </c>
      <c r="AG2932" t="s" s="4">
        <v>112</v>
      </c>
      <c r="AH2932" t="s" s="4">
        <v>585</v>
      </c>
      <c r="AI2932" t="s" s="4">
        <v>111</v>
      </c>
      <c r="AJ2932" t="s" s="4">
        <v>4185</v>
      </c>
    </row>
    <row r="2933" ht="45.0" customHeight="true">
      <c r="A2933" t="s" s="4">
        <v>10167</v>
      </c>
      <c r="B2933" t="s" s="4">
        <v>585</v>
      </c>
      <c r="C2933" t="s" s="4">
        <v>219</v>
      </c>
      <c r="D2933" t="s" s="4">
        <v>91</v>
      </c>
      <c r="E2933" t="s" s="4">
        <v>130</v>
      </c>
      <c r="F2933" t="s" s="4">
        <v>4187</v>
      </c>
      <c r="G2933" t="s" s="4">
        <v>220</v>
      </c>
      <c r="H2933" t="s" s="4">
        <v>350</v>
      </c>
      <c r="I2933" t="s" s="4">
        <v>351</v>
      </c>
      <c r="J2933" t="s" s="4">
        <v>352</v>
      </c>
      <c r="K2933" t="s" s="4">
        <v>353</v>
      </c>
      <c r="L2933" t="s" s="4">
        <v>99</v>
      </c>
      <c r="M2933" t="s" s="4">
        <v>100</v>
      </c>
      <c r="N2933" t="s" s="4">
        <v>101</v>
      </c>
      <c r="O2933" t="s" s="4">
        <v>101</v>
      </c>
      <c r="P2933" t="s" s="4">
        <v>102</v>
      </c>
      <c r="Q2933" t="s" s="4">
        <v>103</v>
      </c>
      <c r="R2933" t="s" s="4">
        <v>104</v>
      </c>
      <c r="S2933" t="s" s="4">
        <v>102</v>
      </c>
      <c r="T2933" t="s" s="4">
        <v>535</v>
      </c>
      <c r="U2933" t="s" s="4">
        <v>535</v>
      </c>
      <c r="V2933" t="s" s="4">
        <v>99</v>
      </c>
      <c r="W2933" t="s" s="4">
        <v>1218</v>
      </c>
      <c r="X2933" t="s" s="4">
        <v>2214</v>
      </c>
      <c r="Y2933" t="s" s="4">
        <v>10168</v>
      </c>
      <c r="Z2933" t="s" s="4">
        <v>10169</v>
      </c>
      <c r="AA2933" t="s" s="4">
        <v>101</v>
      </c>
      <c r="AB2933" t="s" s="4">
        <v>110</v>
      </c>
      <c r="AC2933" t="s" s="4">
        <v>110</v>
      </c>
      <c r="AD2933" t="s" s="4">
        <v>10168</v>
      </c>
      <c r="AE2933" t="s" s="4">
        <v>10168</v>
      </c>
      <c r="AF2933" t="s" s="4">
        <v>111</v>
      </c>
      <c r="AG2933" t="s" s="4">
        <v>112</v>
      </c>
      <c r="AH2933" t="s" s="4">
        <v>585</v>
      </c>
      <c r="AI2933" t="s" s="4">
        <v>111</v>
      </c>
      <c r="AJ2933" t="s" s="4">
        <v>4185</v>
      </c>
    </row>
    <row r="2934" ht="45.0" customHeight="true">
      <c r="A2934" t="s" s="4">
        <v>10170</v>
      </c>
      <c r="B2934" t="s" s="4">
        <v>585</v>
      </c>
      <c r="C2934" t="s" s="4">
        <v>219</v>
      </c>
      <c r="D2934" t="s" s="4">
        <v>91</v>
      </c>
      <c r="E2934" t="s" s="4">
        <v>130</v>
      </c>
      <c r="F2934" t="s" s="4">
        <v>4187</v>
      </c>
      <c r="G2934" t="s" s="4">
        <v>220</v>
      </c>
      <c r="H2934" t="s" s="4">
        <v>350</v>
      </c>
      <c r="I2934" t="s" s="4">
        <v>351</v>
      </c>
      <c r="J2934" t="s" s="4">
        <v>352</v>
      </c>
      <c r="K2934" t="s" s="4">
        <v>353</v>
      </c>
      <c r="L2934" t="s" s="4">
        <v>99</v>
      </c>
      <c r="M2934" t="s" s="4">
        <v>100</v>
      </c>
      <c r="N2934" t="s" s="4">
        <v>101</v>
      </c>
      <c r="O2934" t="s" s="4">
        <v>101</v>
      </c>
      <c r="P2934" t="s" s="4">
        <v>102</v>
      </c>
      <c r="Q2934" t="s" s="4">
        <v>103</v>
      </c>
      <c r="R2934" t="s" s="4">
        <v>104</v>
      </c>
      <c r="S2934" t="s" s="4">
        <v>102</v>
      </c>
      <c r="T2934" t="s" s="4">
        <v>535</v>
      </c>
      <c r="U2934" t="s" s="4">
        <v>535</v>
      </c>
      <c r="V2934" t="s" s="4">
        <v>99</v>
      </c>
      <c r="W2934" t="s" s="4">
        <v>1899</v>
      </c>
      <c r="X2934" t="s" s="4">
        <v>1899</v>
      </c>
      <c r="Y2934" t="s" s="4">
        <v>10171</v>
      </c>
      <c r="Z2934" t="s" s="4">
        <v>10172</v>
      </c>
      <c r="AA2934" t="s" s="4">
        <v>101</v>
      </c>
      <c r="AB2934" t="s" s="4">
        <v>110</v>
      </c>
      <c r="AC2934" t="s" s="4">
        <v>110</v>
      </c>
      <c r="AD2934" t="s" s="4">
        <v>10171</v>
      </c>
      <c r="AE2934" t="s" s="4">
        <v>10171</v>
      </c>
      <c r="AF2934" t="s" s="4">
        <v>111</v>
      </c>
      <c r="AG2934" t="s" s="4">
        <v>112</v>
      </c>
      <c r="AH2934" t="s" s="4">
        <v>585</v>
      </c>
      <c r="AI2934" t="s" s="4">
        <v>111</v>
      </c>
      <c r="AJ2934" t="s" s="4">
        <v>4185</v>
      </c>
    </row>
    <row r="2935" ht="45.0" customHeight="true">
      <c r="A2935" t="s" s="4">
        <v>10173</v>
      </c>
      <c r="B2935" t="s" s="4">
        <v>585</v>
      </c>
      <c r="C2935" t="s" s="4">
        <v>210</v>
      </c>
      <c r="D2935" t="s" s="4">
        <v>153</v>
      </c>
      <c r="E2935" t="s" s="4">
        <v>154</v>
      </c>
      <c r="F2935" t="s" s="4">
        <v>155</v>
      </c>
      <c r="G2935" t="s" s="4">
        <v>155</v>
      </c>
      <c r="H2935" t="s" s="4">
        <v>707</v>
      </c>
      <c r="I2935" t="s" s="4">
        <v>708</v>
      </c>
      <c r="J2935" t="s" s="4">
        <v>465</v>
      </c>
      <c r="K2935" t="s" s="4">
        <v>303</v>
      </c>
      <c r="L2935" t="s" s="4">
        <v>99</v>
      </c>
      <c r="M2935" t="s" s="4">
        <v>100</v>
      </c>
      <c r="N2935" t="s" s="4">
        <v>101</v>
      </c>
      <c r="O2935" t="s" s="4">
        <v>101</v>
      </c>
      <c r="P2935" t="s" s="4">
        <v>102</v>
      </c>
      <c r="Q2935" t="s" s="4">
        <v>105</v>
      </c>
      <c r="R2935" t="s" s="4">
        <v>106</v>
      </c>
      <c r="S2935" t="s" s="4">
        <v>102</v>
      </c>
      <c r="T2935" t="s" s="4">
        <v>103</v>
      </c>
      <c r="U2935" t="s" s="4">
        <v>104</v>
      </c>
      <c r="V2935" t="s" s="4">
        <v>99</v>
      </c>
      <c r="W2935" t="s" s="4">
        <v>2510</v>
      </c>
      <c r="X2935" t="s" s="4">
        <v>9747</v>
      </c>
      <c r="Y2935" t="s" s="4">
        <v>10174</v>
      </c>
      <c r="Z2935" t="s" s="4">
        <v>10175</v>
      </c>
      <c r="AA2935" t="s" s="4">
        <v>101</v>
      </c>
      <c r="AB2935" t="s" s="4">
        <v>110</v>
      </c>
      <c r="AC2935" t="s" s="4">
        <v>110</v>
      </c>
      <c r="AD2935" t="s" s="4">
        <v>10174</v>
      </c>
      <c r="AE2935" t="s" s="4">
        <v>10174</v>
      </c>
      <c r="AF2935" t="s" s="4">
        <v>111</v>
      </c>
      <c r="AG2935" t="s" s="4">
        <v>112</v>
      </c>
      <c r="AH2935" t="s" s="4">
        <v>585</v>
      </c>
      <c r="AI2935" t="s" s="4">
        <v>111</v>
      </c>
      <c r="AJ2935" t="s" s="4">
        <v>4185</v>
      </c>
    </row>
    <row r="2936" ht="45.0" customHeight="true">
      <c r="A2936" t="s" s="4">
        <v>10176</v>
      </c>
      <c r="B2936" t="s" s="4">
        <v>585</v>
      </c>
      <c r="C2936" t="s" s="4">
        <v>349</v>
      </c>
      <c r="D2936" t="s" s="4">
        <v>153</v>
      </c>
      <c r="E2936" t="s" s="4">
        <v>154</v>
      </c>
      <c r="F2936" t="s" s="4">
        <v>155</v>
      </c>
      <c r="G2936" t="s" s="4">
        <v>155</v>
      </c>
      <c r="H2936" t="s" s="4">
        <v>155</v>
      </c>
      <c r="I2936" t="s" s="4">
        <v>427</v>
      </c>
      <c r="J2936" t="s" s="4">
        <v>10177</v>
      </c>
      <c r="K2936" t="s" s="4">
        <v>10178</v>
      </c>
      <c r="L2936" t="s" s="4">
        <v>99</v>
      </c>
      <c r="M2936" t="s" s="4">
        <v>100</v>
      </c>
      <c r="N2936" t="s" s="4">
        <v>101</v>
      </c>
      <c r="O2936" t="s" s="4">
        <v>101</v>
      </c>
      <c r="P2936" t="s" s="4">
        <v>102</v>
      </c>
      <c r="Q2936" t="s" s="4">
        <v>103</v>
      </c>
      <c r="R2936" t="s" s="4">
        <v>104</v>
      </c>
      <c r="S2936" t="s" s="4">
        <v>102</v>
      </c>
      <c r="T2936" t="s" s="4">
        <v>692</v>
      </c>
      <c r="U2936" t="s" s="4">
        <v>104</v>
      </c>
      <c r="V2936" t="s" s="4">
        <v>99</v>
      </c>
      <c r="W2936" t="s" s="4">
        <v>697</v>
      </c>
      <c r="X2936" t="s" s="4">
        <v>697</v>
      </c>
      <c r="Y2936" t="s" s="4">
        <v>10179</v>
      </c>
      <c r="Z2936" t="s" s="4">
        <v>10180</v>
      </c>
      <c r="AA2936" t="s" s="4">
        <v>101</v>
      </c>
      <c r="AB2936" t="s" s="4">
        <v>110</v>
      </c>
      <c r="AC2936" t="s" s="4">
        <v>110</v>
      </c>
      <c r="AD2936" t="s" s="4">
        <v>10179</v>
      </c>
      <c r="AE2936" t="s" s="4">
        <v>10179</v>
      </c>
      <c r="AF2936" t="s" s="4">
        <v>111</v>
      </c>
      <c r="AG2936" t="s" s="4">
        <v>112</v>
      </c>
      <c r="AH2936" t="s" s="4">
        <v>585</v>
      </c>
      <c r="AI2936" t="s" s="4">
        <v>111</v>
      </c>
      <c r="AJ2936" t="s" s="4">
        <v>4185</v>
      </c>
    </row>
    <row r="2937" ht="45.0" customHeight="true">
      <c r="A2937" t="s" s="4">
        <v>10181</v>
      </c>
      <c r="B2937" t="s" s="4">
        <v>585</v>
      </c>
      <c r="C2937" t="s" s="4">
        <v>90</v>
      </c>
      <c r="D2937" t="s" s="4">
        <v>91</v>
      </c>
      <c r="E2937" t="s" s="4">
        <v>385</v>
      </c>
      <c r="F2937" t="s" s="4">
        <v>4482</v>
      </c>
      <c r="G2937" t="s" s="4">
        <v>387</v>
      </c>
      <c r="H2937" t="s" s="4">
        <v>241</v>
      </c>
      <c r="I2937" t="s" s="4">
        <v>388</v>
      </c>
      <c r="J2937" t="s" s="4">
        <v>135</v>
      </c>
      <c r="K2937" t="s" s="4">
        <v>389</v>
      </c>
      <c r="L2937" t="s" s="4">
        <v>99</v>
      </c>
      <c r="M2937" t="s" s="4">
        <v>100</v>
      </c>
      <c r="N2937" t="s" s="4">
        <v>101</v>
      </c>
      <c r="O2937" t="s" s="4">
        <v>101</v>
      </c>
      <c r="P2937" t="s" s="4">
        <v>102</v>
      </c>
      <c r="Q2937" t="s" s="4">
        <v>103</v>
      </c>
      <c r="R2937" t="s" s="4">
        <v>104</v>
      </c>
      <c r="S2937" t="s" s="4">
        <v>102</v>
      </c>
      <c r="T2937" t="s" s="4">
        <v>483</v>
      </c>
      <c r="U2937" t="s" s="4">
        <v>483</v>
      </c>
      <c r="V2937" t="s" s="4">
        <v>99</v>
      </c>
      <c r="W2937" t="s" s="4">
        <v>2628</v>
      </c>
      <c r="X2937" t="s" s="4">
        <v>3679</v>
      </c>
      <c r="Y2937" t="s" s="4">
        <v>10182</v>
      </c>
      <c r="Z2937" t="s" s="4">
        <v>10183</v>
      </c>
      <c r="AA2937" t="s" s="4">
        <v>101</v>
      </c>
      <c r="AB2937" t="s" s="4">
        <v>110</v>
      </c>
      <c r="AC2937" t="s" s="4">
        <v>110</v>
      </c>
      <c r="AD2937" t="s" s="4">
        <v>10182</v>
      </c>
      <c r="AE2937" t="s" s="4">
        <v>10182</v>
      </c>
      <c r="AF2937" t="s" s="4">
        <v>111</v>
      </c>
      <c r="AG2937" t="s" s="4">
        <v>112</v>
      </c>
      <c r="AH2937" t="s" s="4">
        <v>585</v>
      </c>
      <c r="AI2937" t="s" s="4">
        <v>111</v>
      </c>
      <c r="AJ2937" t="s" s="4">
        <v>4185</v>
      </c>
    </row>
    <row r="2938" ht="45.0" customHeight="true">
      <c r="A2938" t="s" s="4">
        <v>10184</v>
      </c>
      <c r="B2938" t="s" s="4">
        <v>585</v>
      </c>
      <c r="C2938" t="s" s="4">
        <v>349</v>
      </c>
      <c r="D2938" t="s" s="4">
        <v>91</v>
      </c>
      <c r="E2938" t="s" s="4">
        <v>385</v>
      </c>
      <c r="F2938" t="s" s="4">
        <v>4482</v>
      </c>
      <c r="G2938" t="s" s="4">
        <v>387</v>
      </c>
      <c r="H2938" t="s" s="4">
        <v>241</v>
      </c>
      <c r="I2938" t="s" s="4">
        <v>388</v>
      </c>
      <c r="J2938" t="s" s="4">
        <v>135</v>
      </c>
      <c r="K2938" t="s" s="4">
        <v>389</v>
      </c>
      <c r="L2938" t="s" s="4">
        <v>99</v>
      </c>
      <c r="M2938" t="s" s="4">
        <v>100</v>
      </c>
      <c r="N2938" t="s" s="4">
        <v>101</v>
      </c>
      <c r="O2938" t="s" s="4">
        <v>101</v>
      </c>
      <c r="P2938" t="s" s="4">
        <v>102</v>
      </c>
      <c r="Q2938" t="s" s="4">
        <v>103</v>
      </c>
      <c r="R2938" t="s" s="4">
        <v>104</v>
      </c>
      <c r="S2938" t="s" s="4">
        <v>102</v>
      </c>
      <c r="T2938" t="s" s="4">
        <v>731</v>
      </c>
      <c r="U2938" t="s" s="4">
        <v>731</v>
      </c>
      <c r="V2938" t="s" s="4">
        <v>99</v>
      </c>
      <c r="W2938" t="s" s="4">
        <v>2636</v>
      </c>
      <c r="X2938" t="s" s="4">
        <v>1713</v>
      </c>
      <c r="Y2938" t="s" s="4">
        <v>10185</v>
      </c>
      <c r="Z2938" t="s" s="4">
        <v>10186</v>
      </c>
      <c r="AA2938" t="s" s="4">
        <v>101</v>
      </c>
      <c r="AB2938" t="s" s="4">
        <v>110</v>
      </c>
      <c r="AC2938" t="s" s="4">
        <v>110</v>
      </c>
      <c r="AD2938" t="s" s="4">
        <v>10185</v>
      </c>
      <c r="AE2938" t="s" s="4">
        <v>10185</v>
      </c>
      <c r="AF2938" t="s" s="4">
        <v>111</v>
      </c>
      <c r="AG2938" t="s" s="4">
        <v>112</v>
      </c>
      <c r="AH2938" t="s" s="4">
        <v>585</v>
      </c>
      <c r="AI2938" t="s" s="4">
        <v>111</v>
      </c>
      <c r="AJ2938" t="s" s="4">
        <v>4185</v>
      </c>
    </row>
    <row r="2939" ht="45.0" customHeight="true">
      <c r="A2939" t="s" s="4">
        <v>10187</v>
      </c>
      <c r="B2939" t="s" s="4">
        <v>585</v>
      </c>
      <c r="C2939" t="s" s="4">
        <v>349</v>
      </c>
      <c r="D2939" t="s" s="4">
        <v>91</v>
      </c>
      <c r="E2939" t="s" s="4">
        <v>130</v>
      </c>
      <c r="F2939" t="s" s="4">
        <v>4187</v>
      </c>
      <c r="G2939" t="s" s="4">
        <v>1141</v>
      </c>
      <c r="H2939" t="s" s="4">
        <v>524</v>
      </c>
      <c r="I2939" t="s" s="4">
        <v>1142</v>
      </c>
      <c r="J2939" t="s" s="4">
        <v>1143</v>
      </c>
      <c r="K2939" t="s" s="4">
        <v>1144</v>
      </c>
      <c r="L2939" t="s" s="4">
        <v>99</v>
      </c>
      <c r="M2939" t="s" s="4">
        <v>100</v>
      </c>
      <c r="N2939" t="s" s="4">
        <v>101</v>
      </c>
      <c r="O2939" t="s" s="4">
        <v>101</v>
      </c>
      <c r="P2939" t="s" s="4">
        <v>102</v>
      </c>
      <c r="Q2939" t="s" s="4">
        <v>103</v>
      </c>
      <c r="R2939" t="s" s="4">
        <v>104</v>
      </c>
      <c r="S2939" t="s" s="4">
        <v>102</v>
      </c>
      <c r="T2939" t="s" s="4">
        <v>449</v>
      </c>
      <c r="U2939" t="s" s="4">
        <v>450</v>
      </c>
      <c r="V2939" t="s" s="4">
        <v>99</v>
      </c>
      <c r="W2939" t="s" s="4">
        <v>2060</v>
      </c>
      <c r="X2939" t="s" s="4">
        <v>697</v>
      </c>
      <c r="Y2939" t="s" s="4">
        <v>10188</v>
      </c>
      <c r="Z2939" t="s" s="4">
        <v>10189</v>
      </c>
      <c r="AA2939" t="s" s="4">
        <v>101</v>
      </c>
      <c r="AB2939" t="s" s="4">
        <v>110</v>
      </c>
      <c r="AC2939" t="s" s="4">
        <v>110</v>
      </c>
      <c r="AD2939" t="s" s="4">
        <v>10188</v>
      </c>
      <c r="AE2939" t="s" s="4">
        <v>10188</v>
      </c>
      <c r="AF2939" t="s" s="4">
        <v>111</v>
      </c>
      <c r="AG2939" t="s" s="4">
        <v>112</v>
      </c>
      <c r="AH2939" t="s" s="4">
        <v>585</v>
      </c>
      <c r="AI2939" t="s" s="4">
        <v>111</v>
      </c>
      <c r="AJ2939" t="s" s="4">
        <v>4185</v>
      </c>
    </row>
    <row r="2940" ht="45.0" customHeight="true">
      <c r="A2940" t="s" s="4">
        <v>10190</v>
      </c>
      <c r="B2940" t="s" s="4">
        <v>585</v>
      </c>
      <c r="C2940" t="s" s="4">
        <v>811</v>
      </c>
      <c r="D2940" t="s" s="4">
        <v>91</v>
      </c>
      <c r="E2940" t="s" s="4">
        <v>130</v>
      </c>
      <c r="F2940" t="s" s="4">
        <v>4187</v>
      </c>
      <c r="G2940" t="s" s="4">
        <v>1141</v>
      </c>
      <c r="H2940" t="s" s="4">
        <v>524</v>
      </c>
      <c r="I2940" t="s" s="4">
        <v>1142</v>
      </c>
      <c r="J2940" t="s" s="4">
        <v>1143</v>
      </c>
      <c r="K2940" t="s" s="4">
        <v>1144</v>
      </c>
      <c r="L2940" t="s" s="4">
        <v>99</v>
      </c>
      <c r="M2940" t="s" s="4">
        <v>100</v>
      </c>
      <c r="N2940" t="s" s="4">
        <v>101</v>
      </c>
      <c r="O2940" t="s" s="4">
        <v>101</v>
      </c>
      <c r="P2940" t="s" s="4">
        <v>102</v>
      </c>
      <c r="Q2940" t="s" s="4">
        <v>103</v>
      </c>
      <c r="R2940" t="s" s="4">
        <v>104</v>
      </c>
      <c r="S2940" t="s" s="4">
        <v>102</v>
      </c>
      <c r="T2940" t="s" s="4">
        <v>634</v>
      </c>
      <c r="U2940" t="s" s="4">
        <v>634</v>
      </c>
      <c r="V2940" t="s" s="4">
        <v>99</v>
      </c>
      <c r="W2940" t="s" s="4">
        <v>4027</v>
      </c>
      <c r="X2940" t="s" s="4">
        <v>2849</v>
      </c>
      <c r="Y2940" t="s" s="4">
        <v>10191</v>
      </c>
      <c r="Z2940" t="s" s="4">
        <v>10192</v>
      </c>
      <c r="AA2940" t="s" s="4">
        <v>101</v>
      </c>
      <c r="AB2940" t="s" s="4">
        <v>110</v>
      </c>
      <c r="AC2940" t="s" s="4">
        <v>110</v>
      </c>
      <c r="AD2940" t="s" s="4">
        <v>10191</v>
      </c>
      <c r="AE2940" t="s" s="4">
        <v>10191</v>
      </c>
      <c r="AF2940" t="s" s="4">
        <v>111</v>
      </c>
      <c r="AG2940" t="s" s="4">
        <v>112</v>
      </c>
      <c r="AH2940" t="s" s="4">
        <v>585</v>
      </c>
      <c r="AI2940" t="s" s="4">
        <v>111</v>
      </c>
      <c r="AJ2940" t="s" s="4">
        <v>4185</v>
      </c>
    </row>
    <row r="2941" ht="45.0" customHeight="true">
      <c r="A2941" t="s" s="4">
        <v>10193</v>
      </c>
      <c r="B2941" t="s" s="4">
        <v>585</v>
      </c>
      <c r="C2941" t="s" s="4">
        <v>811</v>
      </c>
      <c r="D2941" t="s" s="4">
        <v>91</v>
      </c>
      <c r="E2941" t="s" s="4">
        <v>130</v>
      </c>
      <c r="F2941" t="s" s="4">
        <v>4187</v>
      </c>
      <c r="G2941" t="s" s="4">
        <v>1141</v>
      </c>
      <c r="H2941" t="s" s="4">
        <v>524</v>
      </c>
      <c r="I2941" t="s" s="4">
        <v>1142</v>
      </c>
      <c r="J2941" t="s" s="4">
        <v>1143</v>
      </c>
      <c r="K2941" t="s" s="4">
        <v>1144</v>
      </c>
      <c r="L2941" t="s" s="4">
        <v>99</v>
      </c>
      <c r="M2941" t="s" s="4">
        <v>100</v>
      </c>
      <c r="N2941" t="s" s="4">
        <v>101</v>
      </c>
      <c r="O2941" t="s" s="4">
        <v>101</v>
      </c>
      <c r="P2941" t="s" s="4">
        <v>102</v>
      </c>
      <c r="Q2941" t="s" s="4">
        <v>103</v>
      </c>
      <c r="R2941" t="s" s="4">
        <v>104</v>
      </c>
      <c r="S2941" t="s" s="4">
        <v>102</v>
      </c>
      <c r="T2941" t="s" s="4">
        <v>634</v>
      </c>
      <c r="U2941" t="s" s="4">
        <v>634</v>
      </c>
      <c r="V2941" t="s" s="4">
        <v>99</v>
      </c>
      <c r="W2941" t="s" s="4">
        <v>1600</v>
      </c>
      <c r="X2941" t="s" s="4">
        <v>2786</v>
      </c>
      <c r="Y2941" t="s" s="4">
        <v>10194</v>
      </c>
      <c r="Z2941" t="s" s="4">
        <v>10195</v>
      </c>
      <c r="AA2941" t="s" s="4">
        <v>101</v>
      </c>
      <c r="AB2941" t="s" s="4">
        <v>110</v>
      </c>
      <c r="AC2941" t="s" s="4">
        <v>110</v>
      </c>
      <c r="AD2941" t="s" s="4">
        <v>10194</v>
      </c>
      <c r="AE2941" t="s" s="4">
        <v>10194</v>
      </c>
      <c r="AF2941" t="s" s="4">
        <v>111</v>
      </c>
      <c r="AG2941" t="s" s="4">
        <v>112</v>
      </c>
      <c r="AH2941" t="s" s="4">
        <v>585</v>
      </c>
      <c r="AI2941" t="s" s="4">
        <v>111</v>
      </c>
      <c r="AJ2941" t="s" s="4">
        <v>4185</v>
      </c>
    </row>
    <row r="2942" ht="45.0" customHeight="true">
      <c r="A2942" t="s" s="4">
        <v>10196</v>
      </c>
      <c r="B2942" t="s" s="4">
        <v>585</v>
      </c>
      <c r="C2942" t="s" s="4">
        <v>129</v>
      </c>
      <c r="D2942" t="s" s="4">
        <v>91</v>
      </c>
      <c r="E2942" t="s" s="4">
        <v>130</v>
      </c>
      <c r="F2942" t="s" s="4">
        <v>4187</v>
      </c>
      <c r="G2942" t="s" s="4">
        <v>1141</v>
      </c>
      <c r="H2942" t="s" s="4">
        <v>524</v>
      </c>
      <c r="I2942" t="s" s="4">
        <v>1142</v>
      </c>
      <c r="J2942" t="s" s="4">
        <v>1143</v>
      </c>
      <c r="K2942" t="s" s="4">
        <v>1144</v>
      </c>
      <c r="L2942" t="s" s="4">
        <v>99</v>
      </c>
      <c r="M2942" t="s" s="4">
        <v>100</v>
      </c>
      <c r="N2942" t="s" s="4">
        <v>101</v>
      </c>
      <c r="O2942" t="s" s="4">
        <v>101</v>
      </c>
      <c r="P2942" t="s" s="4">
        <v>102</v>
      </c>
      <c r="Q2942" t="s" s="4">
        <v>103</v>
      </c>
      <c r="R2942" t="s" s="4">
        <v>104</v>
      </c>
      <c r="S2942" t="s" s="4">
        <v>102</v>
      </c>
      <c r="T2942" t="s" s="4">
        <v>634</v>
      </c>
      <c r="U2942" t="s" s="4">
        <v>634</v>
      </c>
      <c r="V2942" t="s" s="4">
        <v>99</v>
      </c>
      <c r="W2942" t="s" s="4">
        <v>2401</v>
      </c>
      <c r="X2942" t="s" s="4">
        <v>3703</v>
      </c>
      <c r="Y2942" t="s" s="4">
        <v>10197</v>
      </c>
      <c r="Z2942" t="s" s="4">
        <v>10198</v>
      </c>
      <c r="AA2942" t="s" s="4">
        <v>101</v>
      </c>
      <c r="AB2942" t="s" s="4">
        <v>110</v>
      </c>
      <c r="AC2942" t="s" s="4">
        <v>110</v>
      </c>
      <c r="AD2942" t="s" s="4">
        <v>10197</v>
      </c>
      <c r="AE2942" t="s" s="4">
        <v>10197</v>
      </c>
      <c r="AF2942" t="s" s="4">
        <v>111</v>
      </c>
      <c r="AG2942" t="s" s="4">
        <v>112</v>
      </c>
      <c r="AH2942" t="s" s="4">
        <v>585</v>
      </c>
      <c r="AI2942" t="s" s="4">
        <v>111</v>
      </c>
      <c r="AJ2942" t="s" s="4">
        <v>4185</v>
      </c>
    </row>
    <row r="2943" ht="45.0" customHeight="true">
      <c r="A2943" t="s" s="4">
        <v>10199</v>
      </c>
      <c r="B2943" t="s" s="4">
        <v>585</v>
      </c>
      <c r="C2943" t="s" s="4">
        <v>90</v>
      </c>
      <c r="D2943" t="s" s="4">
        <v>91</v>
      </c>
      <c r="E2943" t="s" s="4">
        <v>130</v>
      </c>
      <c r="F2943" t="s" s="4">
        <v>117</v>
      </c>
      <c r="G2943" t="s" s="4">
        <v>1433</v>
      </c>
      <c r="H2943" t="s" s="4">
        <v>1434</v>
      </c>
      <c r="I2943" t="s" s="4">
        <v>1435</v>
      </c>
      <c r="J2943" t="s" s="4">
        <v>1436</v>
      </c>
      <c r="K2943" t="s" s="4">
        <v>1437</v>
      </c>
      <c r="L2943" t="s" s="4">
        <v>99</v>
      </c>
      <c r="M2943" t="s" s="4">
        <v>100</v>
      </c>
      <c r="N2943" t="s" s="4">
        <v>101</v>
      </c>
      <c r="O2943" t="s" s="4">
        <v>101</v>
      </c>
      <c r="P2943" t="s" s="4">
        <v>102</v>
      </c>
      <c r="Q2943" t="s" s="4">
        <v>103</v>
      </c>
      <c r="R2943" t="s" s="4">
        <v>104</v>
      </c>
      <c r="S2943" t="s" s="4">
        <v>102</v>
      </c>
      <c r="T2943" t="s" s="4">
        <v>544</v>
      </c>
      <c r="U2943" t="s" s="4">
        <v>544</v>
      </c>
      <c r="V2943" t="s" s="4">
        <v>99</v>
      </c>
      <c r="W2943" t="s" s="4">
        <v>3746</v>
      </c>
      <c r="X2943" t="s" s="4">
        <v>1786</v>
      </c>
      <c r="Y2943" t="s" s="4">
        <v>10200</v>
      </c>
      <c r="Z2943" t="s" s="4">
        <v>10201</v>
      </c>
      <c r="AA2943" t="s" s="4">
        <v>101</v>
      </c>
      <c r="AB2943" t="s" s="4">
        <v>110</v>
      </c>
      <c r="AC2943" t="s" s="4">
        <v>110</v>
      </c>
      <c r="AD2943" t="s" s="4">
        <v>10200</v>
      </c>
      <c r="AE2943" t="s" s="4">
        <v>10200</v>
      </c>
      <c r="AF2943" t="s" s="4">
        <v>111</v>
      </c>
      <c r="AG2943" t="s" s="4">
        <v>112</v>
      </c>
      <c r="AH2943" t="s" s="4">
        <v>585</v>
      </c>
      <c r="AI2943" t="s" s="4">
        <v>111</v>
      </c>
      <c r="AJ2943" t="s" s="4">
        <v>4185</v>
      </c>
    </row>
    <row r="2944" ht="45.0" customHeight="true">
      <c r="A2944" t="s" s="4">
        <v>10202</v>
      </c>
      <c r="B2944" t="s" s="4">
        <v>585</v>
      </c>
      <c r="C2944" t="s" s="4">
        <v>349</v>
      </c>
      <c r="D2944" t="s" s="4">
        <v>91</v>
      </c>
      <c r="E2944" t="s" s="4">
        <v>290</v>
      </c>
      <c r="F2944" t="s" s="4">
        <v>4187</v>
      </c>
      <c r="G2944" t="s" s="4">
        <v>463</v>
      </c>
      <c r="H2944" t="s" s="4">
        <v>359</v>
      </c>
      <c r="I2944" t="s" s="4">
        <v>410</v>
      </c>
      <c r="J2944" t="s" s="4">
        <v>411</v>
      </c>
      <c r="K2944" t="s" s="4">
        <v>412</v>
      </c>
      <c r="L2944" t="s" s="4">
        <v>99</v>
      </c>
      <c r="M2944" t="s" s="4">
        <v>100</v>
      </c>
      <c r="N2944" t="s" s="4">
        <v>101</v>
      </c>
      <c r="O2944" t="s" s="4">
        <v>101</v>
      </c>
      <c r="P2944" t="s" s="4">
        <v>102</v>
      </c>
      <c r="Q2944" t="s" s="4">
        <v>103</v>
      </c>
      <c r="R2944" t="s" s="4">
        <v>104</v>
      </c>
      <c r="S2944" t="s" s="4">
        <v>102</v>
      </c>
      <c r="T2944" t="s" s="4">
        <v>123</v>
      </c>
      <c r="U2944" t="s" s="4">
        <v>123</v>
      </c>
      <c r="V2944" t="s" s="4">
        <v>99</v>
      </c>
      <c r="W2944" t="s" s="4">
        <v>1714</v>
      </c>
      <c r="X2944" t="s" s="4">
        <v>1938</v>
      </c>
      <c r="Y2944" t="s" s="4">
        <v>10203</v>
      </c>
      <c r="Z2944" t="s" s="4">
        <v>7902</v>
      </c>
      <c r="AA2944" t="s" s="4">
        <v>101</v>
      </c>
      <c r="AB2944" t="s" s="4">
        <v>110</v>
      </c>
      <c r="AC2944" t="s" s="4">
        <v>110</v>
      </c>
      <c r="AD2944" t="s" s="4">
        <v>10203</v>
      </c>
      <c r="AE2944" t="s" s="4">
        <v>10203</v>
      </c>
      <c r="AF2944" t="s" s="4">
        <v>111</v>
      </c>
      <c r="AG2944" t="s" s="4">
        <v>112</v>
      </c>
      <c r="AH2944" t="s" s="4">
        <v>585</v>
      </c>
      <c r="AI2944" t="s" s="4">
        <v>111</v>
      </c>
      <c r="AJ2944" t="s" s="4">
        <v>4185</v>
      </c>
    </row>
    <row r="2945" ht="45.0" customHeight="true">
      <c r="A2945" t="s" s="4">
        <v>10204</v>
      </c>
      <c r="B2945" t="s" s="4">
        <v>585</v>
      </c>
      <c r="C2945" t="s" s="4">
        <v>349</v>
      </c>
      <c r="D2945" t="s" s="4">
        <v>91</v>
      </c>
      <c r="E2945" t="s" s="4">
        <v>290</v>
      </c>
      <c r="F2945" t="s" s="4">
        <v>4187</v>
      </c>
      <c r="G2945" t="s" s="4">
        <v>463</v>
      </c>
      <c r="H2945" t="s" s="4">
        <v>359</v>
      </c>
      <c r="I2945" t="s" s="4">
        <v>410</v>
      </c>
      <c r="J2945" t="s" s="4">
        <v>411</v>
      </c>
      <c r="K2945" t="s" s="4">
        <v>412</v>
      </c>
      <c r="L2945" t="s" s="4">
        <v>99</v>
      </c>
      <c r="M2945" t="s" s="4">
        <v>100</v>
      </c>
      <c r="N2945" t="s" s="4">
        <v>101</v>
      </c>
      <c r="O2945" t="s" s="4">
        <v>101</v>
      </c>
      <c r="P2945" t="s" s="4">
        <v>102</v>
      </c>
      <c r="Q2945" t="s" s="4">
        <v>136</v>
      </c>
      <c r="R2945" t="s" s="4">
        <v>136</v>
      </c>
      <c r="S2945" t="s" s="4">
        <v>102</v>
      </c>
      <c r="T2945" t="s" s="4">
        <v>136</v>
      </c>
      <c r="U2945" t="s" s="4">
        <v>136</v>
      </c>
      <c r="V2945" t="s" s="4">
        <v>99</v>
      </c>
      <c r="W2945" t="s" s="4">
        <v>1943</v>
      </c>
      <c r="X2945" t="s" s="4">
        <v>2299</v>
      </c>
      <c r="Y2945" t="s" s="4">
        <v>10205</v>
      </c>
      <c r="Z2945" t="s" s="4">
        <v>1945</v>
      </c>
      <c r="AA2945" t="s" s="4">
        <v>101</v>
      </c>
      <c r="AB2945" t="s" s="4">
        <v>110</v>
      </c>
      <c r="AC2945" t="s" s="4">
        <v>110</v>
      </c>
      <c r="AD2945" t="s" s="4">
        <v>10205</v>
      </c>
      <c r="AE2945" t="s" s="4">
        <v>10205</v>
      </c>
      <c r="AF2945" t="s" s="4">
        <v>111</v>
      </c>
      <c r="AG2945" t="s" s="4">
        <v>112</v>
      </c>
      <c r="AH2945" t="s" s="4">
        <v>585</v>
      </c>
      <c r="AI2945" t="s" s="4">
        <v>111</v>
      </c>
      <c r="AJ2945" t="s" s="4">
        <v>4185</v>
      </c>
    </row>
    <row r="2946" ht="45.0" customHeight="true">
      <c r="A2946" t="s" s="4">
        <v>10206</v>
      </c>
      <c r="B2946" t="s" s="4">
        <v>585</v>
      </c>
      <c r="C2946" t="s" s="4">
        <v>219</v>
      </c>
      <c r="D2946" t="s" s="4">
        <v>91</v>
      </c>
      <c r="E2946" t="s" s="4">
        <v>130</v>
      </c>
      <c r="F2946" t="s" s="4">
        <v>4187</v>
      </c>
      <c r="G2946" t="s" s="4">
        <v>1881</v>
      </c>
      <c r="H2946" t="s" s="4">
        <v>1882</v>
      </c>
      <c r="I2946" t="s" s="4">
        <v>1196</v>
      </c>
      <c r="J2946" t="s" s="4">
        <v>97</v>
      </c>
      <c r="K2946" t="s" s="4">
        <v>1883</v>
      </c>
      <c r="L2946" t="s" s="4">
        <v>99</v>
      </c>
      <c r="M2946" t="s" s="4">
        <v>100</v>
      </c>
      <c r="N2946" t="s" s="4">
        <v>101</v>
      </c>
      <c r="O2946" t="s" s="4">
        <v>101</v>
      </c>
      <c r="P2946" t="s" s="4">
        <v>102</v>
      </c>
      <c r="Q2946" t="s" s="4">
        <v>103</v>
      </c>
      <c r="R2946" t="s" s="4">
        <v>104</v>
      </c>
      <c r="S2946" t="s" s="4">
        <v>102</v>
      </c>
      <c r="T2946" t="s" s="4">
        <v>692</v>
      </c>
      <c r="U2946" t="s" s="4">
        <v>104</v>
      </c>
      <c r="V2946" t="s" s="4">
        <v>99</v>
      </c>
      <c r="W2946" t="s" s="4">
        <v>1961</v>
      </c>
      <c r="X2946" t="s" s="4">
        <v>1961</v>
      </c>
      <c r="Y2946" t="s" s="4">
        <v>10207</v>
      </c>
      <c r="Z2946" t="s" s="4">
        <v>10208</v>
      </c>
      <c r="AA2946" t="s" s="4">
        <v>101</v>
      </c>
      <c r="AB2946" t="s" s="4">
        <v>110</v>
      </c>
      <c r="AC2946" t="s" s="4">
        <v>110</v>
      </c>
      <c r="AD2946" t="s" s="4">
        <v>10207</v>
      </c>
      <c r="AE2946" t="s" s="4">
        <v>10207</v>
      </c>
      <c r="AF2946" t="s" s="4">
        <v>111</v>
      </c>
      <c r="AG2946" t="s" s="4">
        <v>112</v>
      </c>
      <c r="AH2946" t="s" s="4">
        <v>585</v>
      </c>
      <c r="AI2946" t="s" s="4">
        <v>111</v>
      </c>
      <c r="AJ2946" t="s" s="4">
        <v>4185</v>
      </c>
    </row>
    <row r="2947" ht="45.0" customHeight="true">
      <c r="A2947" t="s" s="4">
        <v>10209</v>
      </c>
      <c r="B2947" t="s" s="4">
        <v>585</v>
      </c>
      <c r="C2947" t="s" s="4">
        <v>219</v>
      </c>
      <c r="D2947" t="s" s="4">
        <v>91</v>
      </c>
      <c r="E2947" t="s" s="4">
        <v>130</v>
      </c>
      <c r="F2947" t="s" s="4">
        <v>4187</v>
      </c>
      <c r="G2947" t="s" s="4">
        <v>1881</v>
      </c>
      <c r="H2947" t="s" s="4">
        <v>1882</v>
      </c>
      <c r="I2947" t="s" s="4">
        <v>1196</v>
      </c>
      <c r="J2947" t="s" s="4">
        <v>97</v>
      </c>
      <c r="K2947" t="s" s="4">
        <v>1883</v>
      </c>
      <c r="L2947" t="s" s="4">
        <v>99</v>
      </c>
      <c r="M2947" t="s" s="4">
        <v>100</v>
      </c>
      <c r="N2947" t="s" s="4">
        <v>101</v>
      </c>
      <c r="O2947" t="s" s="4">
        <v>101</v>
      </c>
      <c r="P2947" t="s" s="4">
        <v>102</v>
      </c>
      <c r="Q2947" t="s" s="4">
        <v>103</v>
      </c>
      <c r="R2947" t="s" s="4">
        <v>104</v>
      </c>
      <c r="S2947" t="s" s="4">
        <v>102</v>
      </c>
      <c r="T2947" t="s" s="4">
        <v>692</v>
      </c>
      <c r="U2947" t="s" s="4">
        <v>104</v>
      </c>
      <c r="V2947" t="s" s="4">
        <v>99</v>
      </c>
      <c r="W2947" t="s" s="4">
        <v>2214</v>
      </c>
      <c r="X2947" t="s" s="4">
        <v>2214</v>
      </c>
      <c r="Y2947" t="s" s="4">
        <v>10210</v>
      </c>
      <c r="Z2947" t="s" s="4">
        <v>10211</v>
      </c>
      <c r="AA2947" t="s" s="4">
        <v>101</v>
      </c>
      <c r="AB2947" t="s" s="4">
        <v>110</v>
      </c>
      <c r="AC2947" t="s" s="4">
        <v>110</v>
      </c>
      <c r="AD2947" t="s" s="4">
        <v>10210</v>
      </c>
      <c r="AE2947" t="s" s="4">
        <v>10210</v>
      </c>
      <c r="AF2947" t="s" s="4">
        <v>111</v>
      </c>
      <c r="AG2947" t="s" s="4">
        <v>112</v>
      </c>
      <c r="AH2947" t="s" s="4">
        <v>585</v>
      </c>
      <c r="AI2947" t="s" s="4">
        <v>111</v>
      </c>
      <c r="AJ2947" t="s" s="4">
        <v>4185</v>
      </c>
    </row>
    <row r="2948" ht="45.0" customHeight="true">
      <c r="A2948" t="s" s="4">
        <v>10212</v>
      </c>
      <c r="B2948" t="s" s="4">
        <v>585</v>
      </c>
      <c r="C2948" t="s" s="4">
        <v>210</v>
      </c>
      <c r="D2948" t="s" s="4">
        <v>91</v>
      </c>
      <c r="E2948" t="s" s="4">
        <v>130</v>
      </c>
      <c r="F2948" t="s" s="4">
        <v>4187</v>
      </c>
      <c r="G2948" t="s" s="4">
        <v>1881</v>
      </c>
      <c r="H2948" t="s" s="4">
        <v>1882</v>
      </c>
      <c r="I2948" t="s" s="4">
        <v>1196</v>
      </c>
      <c r="J2948" t="s" s="4">
        <v>97</v>
      </c>
      <c r="K2948" t="s" s="4">
        <v>1883</v>
      </c>
      <c r="L2948" t="s" s="4">
        <v>99</v>
      </c>
      <c r="M2948" t="s" s="4">
        <v>100</v>
      </c>
      <c r="N2948" t="s" s="4">
        <v>101</v>
      </c>
      <c r="O2948" t="s" s="4">
        <v>101</v>
      </c>
      <c r="P2948" t="s" s="4">
        <v>102</v>
      </c>
      <c r="Q2948" t="s" s="4">
        <v>103</v>
      </c>
      <c r="R2948" t="s" s="4">
        <v>104</v>
      </c>
      <c r="S2948" t="s" s="4">
        <v>102</v>
      </c>
      <c r="T2948" t="s" s="4">
        <v>327</v>
      </c>
      <c r="U2948" t="s" s="4">
        <v>328</v>
      </c>
      <c r="V2948" t="s" s="4">
        <v>99</v>
      </c>
      <c r="W2948" t="s" s="4">
        <v>3836</v>
      </c>
      <c r="X2948" t="s" s="4">
        <v>3836</v>
      </c>
      <c r="Y2948" t="s" s="4">
        <v>10213</v>
      </c>
      <c r="Z2948" t="s" s="4">
        <v>10214</v>
      </c>
      <c r="AA2948" t="s" s="4">
        <v>101</v>
      </c>
      <c r="AB2948" t="s" s="4">
        <v>110</v>
      </c>
      <c r="AC2948" t="s" s="4">
        <v>110</v>
      </c>
      <c r="AD2948" t="s" s="4">
        <v>10213</v>
      </c>
      <c r="AE2948" t="s" s="4">
        <v>10213</v>
      </c>
      <c r="AF2948" t="s" s="4">
        <v>111</v>
      </c>
      <c r="AG2948" t="s" s="4">
        <v>112</v>
      </c>
      <c r="AH2948" t="s" s="4">
        <v>585</v>
      </c>
      <c r="AI2948" t="s" s="4">
        <v>111</v>
      </c>
      <c r="AJ2948" t="s" s="4">
        <v>4185</v>
      </c>
    </row>
    <row r="2949" ht="45.0" customHeight="true">
      <c r="A2949" t="s" s="4">
        <v>10215</v>
      </c>
      <c r="B2949" t="s" s="4">
        <v>585</v>
      </c>
      <c r="C2949" t="s" s="4">
        <v>219</v>
      </c>
      <c r="D2949" t="s" s="4">
        <v>91</v>
      </c>
      <c r="E2949" t="s" s="4">
        <v>439</v>
      </c>
      <c r="F2949" t="s" s="4">
        <v>4251</v>
      </c>
      <c r="G2949" t="s" s="4">
        <v>5112</v>
      </c>
      <c r="H2949" t="s" s="4">
        <v>132</v>
      </c>
      <c r="I2949" t="s" s="4">
        <v>442</v>
      </c>
      <c r="J2949" t="s" s="4">
        <v>443</v>
      </c>
      <c r="K2949" t="s" s="4">
        <v>444</v>
      </c>
      <c r="L2949" t="s" s="4">
        <v>99</v>
      </c>
      <c r="M2949" t="s" s="4">
        <v>100</v>
      </c>
      <c r="N2949" t="s" s="4">
        <v>101</v>
      </c>
      <c r="O2949" t="s" s="4">
        <v>101</v>
      </c>
      <c r="P2949" t="s" s="4">
        <v>102</v>
      </c>
      <c r="Q2949" t="s" s="4">
        <v>103</v>
      </c>
      <c r="R2949" t="s" s="4">
        <v>104</v>
      </c>
      <c r="S2949" t="s" s="4">
        <v>102</v>
      </c>
      <c r="T2949" t="s" s="4">
        <v>497</v>
      </c>
      <c r="U2949" t="s" s="4">
        <v>498</v>
      </c>
      <c r="V2949" t="s" s="4">
        <v>99</v>
      </c>
      <c r="W2949" t="s" s="4">
        <v>1903</v>
      </c>
      <c r="X2949" t="s" s="4">
        <v>2907</v>
      </c>
      <c r="Y2949" t="s" s="4">
        <v>10216</v>
      </c>
      <c r="Z2949" t="s" s="4">
        <v>10217</v>
      </c>
      <c r="AA2949" t="s" s="4">
        <v>101</v>
      </c>
      <c r="AB2949" t="s" s="4">
        <v>110</v>
      </c>
      <c r="AC2949" t="s" s="4">
        <v>110</v>
      </c>
      <c r="AD2949" t="s" s="4">
        <v>10216</v>
      </c>
      <c r="AE2949" t="s" s="4">
        <v>10216</v>
      </c>
      <c r="AF2949" t="s" s="4">
        <v>111</v>
      </c>
      <c r="AG2949" t="s" s="4">
        <v>112</v>
      </c>
      <c r="AH2949" t="s" s="4">
        <v>585</v>
      </c>
      <c r="AI2949" t="s" s="4">
        <v>111</v>
      </c>
      <c r="AJ2949" t="s" s="4">
        <v>4185</v>
      </c>
    </row>
    <row r="2950" ht="45.0" customHeight="true">
      <c r="A2950" t="s" s="4">
        <v>10218</v>
      </c>
      <c r="B2950" t="s" s="4">
        <v>585</v>
      </c>
      <c r="C2950" t="s" s="4">
        <v>210</v>
      </c>
      <c r="D2950" t="s" s="4">
        <v>91</v>
      </c>
      <c r="E2950" t="s" s="4">
        <v>439</v>
      </c>
      <c r="F2950" t="s" s="4">
        <v>4251</v>
      </c>
      <c r="G2950" t="s" s="4">
        <v>5112</v>
      </c>
      <c r="H2950" t="s" s="4">
        <v>132</v>
      </c>
      <c r="I2950" t="s" s="4">
        <v>442</v>
      </c>
      <c r="J2950" t="s" s="4">
        <v>443</v>
      </c>
      <c r="K2950" t="s" s="4">
        <v>444</v>
      </c>
      <c r="L2950" t="s" s="4">
        <v>99</v>
      </c>
      <c r="M2950" t="s" s="4">
        <v>100</v>
      </c>
      <c r="N2950" t="s" s="4">
        <v>101</v>
      </c>
      <c r="O2950" t="s" s="4">
        <v>101</v>
      </c>
      <c r="P2950" t="s" s="4">
        <v>102</v>
      </c>
      <c r="Q2950" t="s" s="4">
        <v>103</v>
      </c>
      <c r="R2950" t="s" s="4">
        <v>104</v>
      </c>
      <c r="S2950" t="s" s="4">
        <v>102</v>
      </c>
      <c r="T2950" t="s" s="4">
        <v>601</v>
      </c>
      <c r="U2950" t="s" s="4">
        <v>782</v>
      </c>
      <c r="V2950" t="s" s="4">
        <v>99</v>
      </c>
      <c r="W2950" t="s" s="4">
        <v>1965</v>
      </c>
      <c r="X2950" t="s" s="4">
        <v>3836</v>
      </c>
      <c r="Y2950" t="s" s="4">
        <v>10219</v>
      </c>
      <c r="Z2950" t="s" s="4">
        <v>10220</v>
      </c>
      <c r="AA2950" t="s" s="4">
        <v>101</v>
      </c>
      <c r="AB2950" t="s" s="4">
        <v>110</v>
      </c>
      <c r="AC2950" t="s" s="4">
        <v>110</v>
      </c>
      <c r="AD2950" t="s" s="4">
        <v>10219</v>
      </c>
      <c r="AE2950" t="s" s="4">
        <v>10219</v>
      </c>
      <c r="AF2950" t="s" s="4">
        <v>111</v>
      </c>
      <c r="AG2950" t="s" s="4">
        <v>112</v>
      </c>
      <c r="AH2950" t="s" s="4">
        <v>585</v>
      </c>
      <c r="AI2950" t="s" s="4">
        <v>111</v>
      </c>
      <c r="AJ2950" t="s" s="4">
        <v>4185</v>
      </c>
    </row>
    <row r="2951" ht="45.0" customHeight="true">
      <c r="A2951" t="s" s="4">
        <v>10221</v>
      </c>
      <c r="B2951" t="s" s="4">
        <v>585</v>
      </c>
      <c r="C2951" t="s" s="4">
        <v>142</v>
      </c>
      <c r="D2951" t="s" s="4">
        <v>91</v>
      </c>
      <c r="E2951" t="s" s="4">
        <v>130</v>
      </c>
      <c r="F2951" t="s" s="4">
        <v>4187</v>
      </c>
      <c r="G2951" t="s" s="4">
        <v>2165</v>
      </c>
      <c r="H2951" t="s" s="4">
        <v>241</v>
      </c>
      <c r="I2951" t="s" s="4">
        <v>2166</v>
      </c>
      <c r="J2951" t="s" s="4">
        <v>823</v>
      </c>
      <c r="K2951" t="s" s="4">
        <v>1933</v>
      </c>
      <c r="L2951" t="s" s="4">
        <v>99</v>
      </c>
      <c r="M2951" t="s" s="4">
        <v>100</v>
      </c>
      <c r="N2951" t="s" s="4">
        <v>101</v>
      </c>
      <c r="O2951" t="s" s="4">
        <v>101</v>
      </c>
      <c r="P2951" t="s" s="4">
        <v>102</v>
      </c>
      <c r="Q2951" t="s" s="4">
        <v>103</v>
      </c>
      <c r="R2951" t="s" s="4">
        <v>104</v>
      </c>
      <c r="S2951" t="s" s="4">
        <v>102</v>
      </c>
      <c r="T2951" t="s" s="4">
        <v>544</v>
      </c>
      <c r="U2951" t="s" s="4">
        <v>544</v>
      </c>
      <c r="V2951" t="s" s="4">
        <v>99</v>
      </c>
      <c r="W2951" t="s" s="4">
        <v>880</v>
      </c>
      <c r="X2951" t="s" s="4">
        <v>1052</v>
      </c>
      <c r="Y2951" t="s" s="4">
        <v>10222</v>
      </c>
      <c r="Z2951" t="s" s="4">
        <v>10223</v>
      </c>
      <c r="AA2951" t="s" s="4">
        <v>101</v>
      </c>
      <c r="AB2951" t="s" s="4">
        <v>110</v>
      </c>
      <c r="AC2951" t="s" s="4">
        <v>110</v>
      </c>
      <c r="AD2951" t="s" s="4">
        <v>10222</v>
      </c>
      <c r="AE2951" t="s" s="4">
        <v>10222</v>
      </c>
      <c r="AF2951" t="s" s="4">
        <v>111</v>
      </c>
      <c r="AG2951" t="s" s="4">
        <v>112</v>
      </c>
      <c r="AH2951" t="s" s="4">
        <v>585</v>
      </c>
      <c r="AI2951" t="s" s="4">
        <v>111</v>
      </c>
      <c r="AJ2951" t="s" s="4">
        <v>4185</v>
      </c>
    </row>
    <row r="2952" ht="45.0" customHeight="true">
      <c r="A2952" t="s" s="4">
        <v>10224</v>
      </c>
      <c r="B2952" t="s" s="4">
        <v>585</v>
      </c>
      <c r="C2952" t="s" s="4">
        <v>142</v>
      </c>
      <c r="D2952" t="s" s="4">
        <v>91</v>
      </c>
      <c r="E2952" t="s" s="4">
        <v>130</v>
      </c>
      <c r="F2952" t="s" s="4">
        <v>4187</v>
      </c>
      <c r="G2952" t="s" s="4">
        <v>2165</v>
      </c>
      <c r="H2952" t="s" s="4">
        <v>241</v>
      </c>
      <c r="I2952" t="s" s="4">
        <v>2166</v>
      </c>
      <c r="J2952" t="s" s="4">
        <v>823</v>
      </c>
      <c r="K2952" t="s" s="4">
        <v>1933</v>
      </c>
      <c r="L2952" t="s" s="4">
        <v>99</v>
      </c>
      <c r="M2952" t="s" s="4">
        <v>100</v>
      </c>
      <c r="N2952" t="s" s="4">
        <v>101</v>
      </c>
      <c r="O2952" t="s" s="4">
        <v>101</v>
      </c>
      <c r="P2952" t="s" s="4">
        <v>102</v>
      </c>
      <c r="Q2952" t="s" s="4">
        <v>103</v>
      </c>
      <c r="R2952" t="s" s="4">
        <v>104</v>
      </c>
      <c r="S2952" t="s" s="4">
        <v>102</v>
      </c>
      <c r="T2952" t="s" s="4">
        <v>535</v>
      </c>
      <c r="U2952" t="s" s="4">
        <v>2102</v>
      </c>
      <c r="V2952" t="s" s="4">
        <v>99</v>
      </c>
      <c r="W2952" t="s" s="4">
        <v>1983</v>
      </c>
      <c r="X2952" t="s" s="4">
        <v>1983</v>
      </c>
      <c r="Y2952" t="s" s="4">
        <v>10225</v>
      </c>
      <c r="Z2952" t="s" s="4">
        <v>10226</v>
      </c>
      <c r="AA2952" t="s" s="4">
        <v>101</v>
      </c>
      <c r="AB2952" t="s" s="4">
        <v>110</v>
      </c>
      <c r="AC2952" t="s" s="4">
        <v>110</v>
      </c>
      <c r="AD2952" t="s" s="4">
        <v>10225</v>
      </c>
      <c r="AE2952" t="s" s="4">
        <v>10225</v>
      </c>
      <c r="AF2952" t="s" s="4">
        <v>111</v>
      </c>
      <c r="AG2952" t="s" s="4">
        <v>112</v>
      </c>
      <c r="AH2952" t="s" s="4">
        <v>585</v>
      </c>
      <c r="AI2952" t="s" s="4">
        <v>111</v>
      </c>
      <c r="AJ2952" t="s" s="4">
        <v>4185</v>
      </c>
    </row>
    <row r="2953" ht="45.0" customHeight="true">
      <c r="A2953" t="s" s="4">
        <v>10227</v>
      </c>
      <c r="B2953" t="s" s="4">
        <v>585</v>
      </c>
      <c r="C2953" t="s" s="4">
        <v>142</v>
      </c>
      <c r="D2953" t="s" s="4">
        <v>91</v>
      </c>
      <c r="E2953" t="s" s="4">
        <v>130</v>
      </c>
      <c r="F2953" t="s" s="4">
        <v>4187</v>
      </c>
      <c r="G2953" t="s" s="4">
        <v>2165</v>
      </c>
      <c r="H2953" t="s" s="4">
        <v>241</v>
      </c>
      <c r="I2953" t="s" s="4">
        <v>2166</v>
      </c>
      <c r="J2953" t="s" s="4">
        <v>823</v>
      </c>
      <c r="K2953" t="s" s="4">
        <v>1933</v>
      </c>
      <c r="L2953" t="s" s="4">
        <v>99</v>
      </c>
      <c r="M2953" t="s" s="4">
        <v>100</v>
      </c>
      <c r="N2953" t="s" s="4">
        <v>101</v>
      </c>
      <c r="O2953" t="s" s="4">
        <v>101</v>
      </c>
      <c r="P2953" t="s" s="4">
        <v>102</v>
      </c>
      <c r="Q2953" t="s" s="4">
        <v>103</v>
      </c>
      <c r="R2953" t="s" s="4">
        <v>104</v>
      </c>
      <c r="S2953" t="s" s="4">
        <v>102</v>
      </c>
      <c r="T2953" t="s" s="4">
        <v>136</v>
      </c>
      <c r="U2953" t="s" s="4">
        <v>136</v>
      </c>
      <c r="V2953" t="s" s="4">
        <v>99</v>
      </c>
      <c r="W2953" t="s" s="4">
        <v>1058</v>
      </c>
      <c r="X2953" t="s" s="4">
        <v>1058</v>
      </c>
      <c r="Y2953" t="s" s="4">
        <v>10228</v>
      </c>
      <c r="Z2953" t="s" s="4">
        <v>10229</v>
      </c>
      <c r="AA2953" t="s" s="4">
        <v>101</v>
      </c>
      <c r="AB2953" t="s" s="4">
        <v>110</v>
      </c>
      <c r="AC2953" t="s" s="4">
        <v>110</v>
      </c>
      <c r="AD2953" t="s" s="4">
        <v>10228</v>
      </c>
      <c r="AE2953" t="s" s="4">
        <v>10228</v>
      </c>
      <c r="AF2953" t="s" s="4">
        <v>111</v>
      </c>
      <c r="AG2953" t="s" s="4">
        <v>112</v>
      </c>
      <c r="AH2953" t="s" s="4">
        <v>585</v>
      </c>
      <c r="AI2953" t="s" s="4">
        <v>111</v>
      </c>
      <c r="AJ2953" t="s" s="4">
        <v>4185</v>
      </c>
    </row>
    <row r="2954" ht="45.0" customHeight="true">
      <c r="A2954" t="s" s="4">
        <v>10230</v>
      </c>
      <c r="B2954" t="s" s="4">
        <v>585</v>
      </c>
      <c r="C2954" t="s" s="4">
        <v>142</v>
      </c>
      <c r="D2954" t="s" s="4">
        <v>91</v>
      </c>
      <c r="E2954" t="s" s="4">
        <v>130</v>
      </c>
      <c r="F2954" t="s" s="4">
        <v>4187</v>
      </c>
      <c r="G2954" t="s" s="4">
        <v>2165</v>
      </c>
      <c r="H2954" t="s" s="4">
        <v>241</v>
      </c>
      <c r="I2954" t="s" s="4">
        <v>2166</v>
      </c>
      <c r="J2954" t="s" s="4">
        <v>823</v>
      </c>
      <c r="K2954" t="s" s="4">
        <v>1933</v>
      </c>
      <c r="L2954" t="s" s="4">
        <v>99</v>
      </c>
      <c r="M2954" t="s" s="4">
        <v>100</v>
      </c>
      <c r="N2954" t="s" s="4">
        <v>101</v>
      </c>
      <c r="O2954" t="s" s="4">
        <v>101</v>
      </c>
      <c r="P2954" t="s" s="4">
        <v>102</v>
      </c>
      <c r="Q2954" t="s" s="4">
        <v>103</v>
      </c>
      <c r="R2954" t="s" s="4">
        <v>104</v>
      </c>
      <c r="S2954" t="s" s="4">
        <v>102</v>
      </c>
      <c r="T2954" t="s" s="4">
        <v>544</v>
      </c>
      <c r="U2954" t="s" s="4">
        <v>544</v>
      </c>
      <c r="V2954" t="s" s="4">
        <v>99</v>
      </c>
      <c r="W2954" t="s" s="4">
        <v>1733</v>
      </c>
      <c r="X2954" t="s" s="4">
        <v>2148</v>
      </c>
      <c r="Y2954" t="s" s="4">
        <v>10231</v>
      </c>
      <c r="Z2954" t="s" s="4">
        <v>10232</v>
      </c>
      <c r="AA2954" t="s" s="4">
        <v>101</v>
      </c>
      <c r="AB2954" t="s" s="4">
        <v>110</v>
      </c>
      <c r="AC2954" t="s" s="4">
        <v>110</v>
      </c>
      <c r="AD2954" t="s" s="4">
        <v>10231</v>
      </c>
      <c r="AE2954" t="s" s="4">
        <v>10231</v>
      </c>
      <c r="AF2954" t="s" s="4">
        <v>111</v>
      </c>
      <c r="AG2954" t="s" s="4">
        <v>112</v>
      </c>
      <c r="AH2954" t="s" s="4">
        <v>585</v>
      </c>
      <c r="AI2954" t="s" s="4">
        <v>111</v>
      </c>
      <c r="AJ2954" t="s" s="4">
        <v>4185</v>
      </c>
    </row>
    <row r="2955" ht="45.0" customHeight="true">
      <c r="A2955" t="s" s="4">
        <v>10233</v>
      </c>
      <c r="B2955" t="s" s="4">
        <v>585</v>
      </c>
      <c r="C2955" t="s" s="4">
        <v>115</v>
      </c>
      <c r="D2955" t="s" s="4">
        <v>91</v>
      </c>
      <c r="E2955" t="s" s="4">
        <v>130</v>
      </c>
      <c r="F2955" t="s" s="4">
        <v>4187</v>
      </c>
      <c r="G2955" t="s" s="4">
        <v>868</v>
      </c>
      <c r="H2955" t="s" s="4">
        <v>524</v>
      </c>
      <c r="I2955" t="s" s="4">
        <v>1035</v>
      </c>
      <c r="J2955" t="s" s="4">
        <v>4239</v>
      </c>
      <c r="K2955" t="s" s="4">
        <v>1037</v>
      </c>
      <c r="L2955" t="s" s="4">
        <v>99</v>
      </c>
      <c r="M2955" t="s" s="4">
        <v>100</v>
      </c>
      <c r="N2955" t="s" s="4">
        <v>101</v>
      </c>
      <c r="O2955" t="s" s="4">
        <v>101</v>
      </c>
      <c r="P2955" t="s" s="4">
        <v>102</v>
      </c>
      <c r="Q2955" t="s" s="4">
        <v>103</v>
      </c>
      <c r="R2955" t="s" s="4">
        <v>104</v>
      </c>
      <c r="S2955" t="s" s="4">
        <v>102</v>
      </c>
      <c r="T2955" t="s" s="4">
        <v>601</v>
      </c>
      <c r="U2955" t="s" s="4">
        <v>782</v>
      </c>
      <c r="V2955" t="s" s="4">
        <v>99</v>
      </c>
      <c r="W2955" t="s" s="4">
        <v>3146</v>
      </c>
      <c r="X2955" t="s" s="4">
        <v>693</v>
      </c>
      <c r="Y2955" t="s" s="4">
        <v>10234</v>
      </c>
      <c r="Z2955" t="s" s="4">
        <v>10235</v>
      </c>
      <c r="AA2955" t="s" s="4">
        <v>101</v>
      </c>
      <c r="AB2955" t="s" s="4">
        <v>110</v>
      </c>
      <c r="AC2955" t="s" s="4">
        <v>110</v>
      </c>
      <c r="AD2955" t="s" s="4">
        <v>10234</v>
      </c>
      <c r="AE2955" t="s" s="4">
        <v>10234</v>
      </c>
      <c r="AF2955" t="s" s="4">
        <v>111</v>
      </c>
      <c r="AG2955" t="s" s="4">
        <v>112</v>
      </c>
      <c r="AH2955" t="s" s="4">
        <v>585</v>
      </c>
      <c r="AI2955" t="s" s="4">
        <v>111</v>
      </c>
      <c r="AJ2955" t="s" s="4">
        <v>4185</v>
      </c>
    </row>
    <row r="2956" ht="45.0" customHeight="true">
      <c r="A2956" t="s" s="4">
        <v>10236</v>
      </c>
      <c r="B2956" t="s" s="4">
        <v>585</v>
      </c>
      <c r="C2956" t="s" s="4">
        <v>210</v>
      </c>
      <c r="D2956" t="s" s="4">
        <v>153</v>
      </c>
      <c r="E2956" t="s" s="4">
        <v>154</v>
      </c>
      <c r="F2956" t="s" s="4">
        <v>155</v>
      </c>
      <c r="G2956" t="s" s="4">
        <v>155</v>
      </c>
      <c r="H2956" t="s" s="4">
        <v>241</v>
      </c>
      <c r="I2956" t="s" s="4">
        <v>2643</v>
      </c>
      <c r="J2956" t="s" s="4">
        <v>2644</v>
      </c>
      <c r="K2956" t="s" s="4">
        <v>145</v>
      </c>
      <c r="L2956" t="s" s="4">
        <v>99</v>
      </c>
      <c r="M2956" t="s" s="4">
        <v>100</v>
      </c>
      <c r="N2956" t="s" s="4">
        <v>101</v>
      </c>
      <c r="O2956" t="s" s="4">
        <v>101</v>
      </c>
      <c r="P2956" t="s" s="4">
        <v>102</v>
      </c>
      <c r="Q2956" t="s" s="4">
        <v>103</v>
      </c>
      <c r="R2956" t="s" s="4">
        <v>104</v>
      </c>
      <c r="S2956" t="s" s="4">
        <v>102</v>
      </c>
      <c r="T2956" t="s" s="4">
        <v>296</v>
      </c>
      <c r="U2956" t="s" s="4">
        <v>297</v>
      </c>
      <c r="V2956" t="s" s="4">
        <v>99</v>
      </c>
      <c r="W2956" t="s" s="4">
        <v>2261</v>
      </c>
      <c r="X2956" t="s" s="4">
        <v>2261</v>
      </c>
      <c r="Y2956" t="s" s="4">
        <v>10237</v>
      </c>
      <c r="Z2956" t="s" s="4">
        <v>2522</v>
      </c>
      <c r="AA2956" t="s" s="4">
        <v>101</v>
      </c>
      <c r="AB2956" t="s" s="4">
        <v>110</v>
      </c>
      <c r="AC2956" t="s" s="4">
        <v>110</v>
      </c>
      <c r="AD2956" t="s" s="4">
        <v>10237</v>
      </c>
      <c r="AE2956" t="s" s="4">
        <v>10237</v>
      </c>
      <c r="AF2956" t="s" s="4">
        <v>111</v>
      </c>
      <c r="AG2956" t="s" s="4">
        <v>112</v>
      </c>
      <c r="AH2956" t="s" s="4">
        <v>585</v>
      </c>
      <c r="AI2956" t="s" s="4">
        <v>111</v>
      </c>
      <c r="AJ2956" t="s" s="4">
        <v>4185</v>
      </c>
    </row>
    <row r="2957" ht="45.0" customHeight="true">
      <c r="A2957" t="s" s="4">
        <v>10238</v>
      </c>
      <c r="B2957" t="s" s="4">
        <v>585</v>
      </c>
      <c r="C2957" t="s" s="4">
        <v>289</v>
      </c>
      <c r="D2957" t="s" s="4">
        <v>153</v>
      </c>
      <c r="E2957" t="s" s="4">
        <v>154</v>
      </c>
      <c r="F2957" t="s" s="4">
        <v>155</v>
      </c>
      <c r="G2957" t="s" s="4">
        <v>155</v>
      </c>
      <c r="H2957" t="s" s="4">
        <v>241</v>
      </c>
      <c r="I2957" t="s" s="4">
        <v>2643</v>
      </c>
      <c r="J2957" t="s" s="4">
        <v>2644</v>
      </c>
      <c r="K2957" t="s" s="4">
        <v>145</v>
      </c>
      <c r="L2957" t="s" s="4">
        <v>99</v>
      </c>
      <c r="M2957" t="s" s="4">
        <v>100</v>
      </c>
      <c r="N2957" t="s" s="4">
        <v>101</v>
      </c>
      <c r="O2957" t="s" s="4">
        <v>101</v>
      </c>
      <c r="P2957" t="s" s="4">
        <v>102</v>
      </c>
      <c r="Q2957" t="s" s="4">
        <v>103</v>
      </c>
      <c r="R2957" t="s" s="4">
        <v>104</v>
      </c>
      <c r="S2957" t="s" s="4">
        <v>102</v>
      </c>
      <c r="T2957" t="s" s="4">
        <v>687</v>
      </c>
      <c r="U2957" t="s" s="4">
        <v>687</v>
      </c>
      <c r="V2957" t="s" s="4">
        <v>99</v>
      </c>
      <c r="W2957" t="s" s="4">
        <v>2569</v>
      </c>
      <c r="X2957" t="s" s="4">
        <v>2570</v>
      </c>
      <c r="Y2957" t="s" s="4">
        <v>10239</v>
      </c>
      <c r="Z2957" t="s" s="4">
        <v>10240</v>
      </c>
      <c r="AA2957" t="s" s="4">
        <v>101</v>
      </c>
      <c r="AB2957" t="s" s="4">
        <v>110</v>
      </c>
      <c r="AC2957" t="s" s="4">
        <v>110</v>
      </c>
      <c r="AD2957" t="s" s="4">
        <v>10239</v>
      </c>
      <c r="AE2957" t="s" s="4">
        <v>10239</v>
      </c>
      <c r="AF2957" t="s" s="4">
        <v>111</v>
      </c>
      <c r="AG2957" t="s" s="4">
        <v>112</v>
      </c>
      <c r="AH2957" t="s" s="4">
        <v>585</v>
      </c>
      <c r="AI2957" t="s" s="4">
        <v>111</v>
      </c>
      <c r="AJ2957" t="s" s="4">
        <v>4185</v>
      </c>
    </row>
    <row r="2958" ht="45.0" customHeight="true">
      <c r="A2958" t="s" s="4">
        <v>10241</v>
      </c>
      <c r="B2958" t="s" s="4">
        <v>585</v>
      </c>
      <c r="C2958" t="s" s="4">
        <v>219</v>
      </c>
      <c r="D2958" t="s" s="4">
        <v>153</v>
      </c>
      <c r="E2958" t="s" s="4">
        <v>154</v>
      </c>
      <c r="F2958" t="s" s="4">
        <v>155</v>
      </c>
      <c r="G2958" t="s" s="4">
        <v>155</v>
      </c>
      <c r="H2958" t="s" s="4">
        <v>155</v>
      </c>
      <c r="I2958" t="s" s="4">
        <v>1035</v>
      </c>
      <c r="J2958" t="s" s="4">
        <v>2377</v>
      </c>
      <c r="K2958" t="s" s="4">
        <v>794</v>
      </c>
      <c r="L2958" t="s" s="4">
        <v>99</v>
      </c>
      <c r="M2958" t="s" s="4">
        <v>100</v>
      </c>
      <c r="N2958" t="s" s="4">
        <v>101</v>
      </c>
      <c r="O2958" t="s" s="4">
        <v>101</v>
      </c>
      <c r="P2958" t="s" s="4">
        <v>102</v>
      </c>
      <c r="Q2958" t="s" s="4">
        <v>103</v>
      </c>
      <c r="R2958" t="s" s="4">
        <v>104</v>
      </c>
      <c r="S2958" t="s" s="4">
        <v>102</v>
      </c>
      <c r="T2958" t="s" s="4">
        <v>321</v>
      </c>
      <c r="U2958" t="s" s="4">
        <v>322</v>
      </c>
      <c r="V2958" t="s" s="4">
        <v>99</v>
      </c>
      <c r="W2958" t="s" s="4">
        <v>1899</v>
      </c>
      <c r="X2958" t="s" s="4">
        <v>1899</v>
      </c>
      <c r="Y2958" t="s" s="4">
        <v>10242</v>
      </c>
      <c r="Z2958" t="s" s="4">
        <v>10243</v>
      </c>
      <c r="AA2958" t="s" s="4">
        <v>101</v>
      </c>
      <c r="AB2958" t="s" s="4">
        <v>110</v>
      </c>
      <c r="AC2958" t="s" s="4">
        <v>110</v>
      </c>
      <c r="AD2958" t="s" s="4">
        <v>10242</v>
      </c>
      <c r="AE2958" t="s" s="4">
        <v>10242</v>
      </c>
      <c r="AF2958" t="s" s="4">
        <v>111</v>
      </c>
      <c r="AG2958" t="s" s="4">
        <v>112</v>
      </c>
      <c r="AH2958" t="s" s="4">
        <v>585</v>
      </c>
      <c r="AI2958" t="s" s="4">
        <v>111</v>
      </c>
      <c r="AJ2958" t="s" s="4">
        <v>4185</v>
      </c>
    </row>
    <row r="2959" ht="45.0" customHeight="true">
      <c r="A2959" t="s" s="4">
        <v>10244</v>
      </c>
      <c r="B2959" t="s" s="4">
        <v>585</v>
      </c>
      <c r="C2959" t="s" s="4">
        <v>219</v>
      </c>
      <c r="D2959" t="s" s="4">
        <v>153</v>
      </c>
      <c r="E2959" t="s" s="4">
        <v>154</v>
      </c>
      <c r="F2959" t="s" s="4">
        <v>155</v>
      </c>
      <c r="G2959" t="s" s="4">
        <v>155</v>
      </c>
      <c r="H2959" t="s" s="4">
        <v>155</v>
      </c>
      <c r="I2959" t="s" s="4">
        <v>1035</v>
      </c>
      <c r="J2959" t="s" s="4">
        <v>2377</v>
      </c>
      <c r="K2959" t="s" s="4">
        <v>794</v>
      </c>
      <c r="L2959" t="s" s="4">
        <v>99</v>
      </c>
      <c r="M2959" t="s" s="4">
        <v>100</v>
      </c>
      <c r="N2959" t="s" s="4">
        <v>101</v>
      </c>
      <c r="O2959" t="s" s="4">
        <v>101</v>
      </c>
      <c r="P2959" t="s" s="4">
        <v>102</v>
      </c>
      <c r="Q2959" t="s" s="4">
        <v>103</v>
      </c>
      <c r="R2959" t="s" s="4">
        <v>104</v>
      </c>
      <c r="S2959" t="s" s="4">
        <v>102</v>
      </c>
      <c r="T2959" t="s" s="4">
        <v>601</v>
      </c>
      <c r="U2959" t="s" s="4">
        <v>782</v>
      </c>
      <c r="V2959" t="s" s="4">
        <v>99</v>
      </c>
      <c r="W2959" t="s" s="4">
        <v>1554</v>
      </c>
      <c r="X2959" t="s" s="4">
        <v>1554</v>
      </c>
      <c r="Y2959" t="s" s="4">
        <v>10245</v>
      </c>
      <c r="Z2959" t="s" s="4">
        <v>10246</v>
      </c>
      <c r="AA2959" t="s" s="4">
        <v>101</v>
      </c>
      <c r="AB2959" t="s" s="4">
        <v>110</v>
      </c>
      <c r="AC2959" t="s" s="4">
        <v>110</v>
      </c>
      <c r="AD2959" t="s" s="4">
        <v>10245</v>
      </c>
      <c r="AE2959" t="s" s="4">
        <v>10245</v>
      </c>
      <c r="AF2959" t="s" s="4">
        <v>111</v>
      </c>
      <c r="AG2959" t="s" s="4">
        <v>112</v>
      </c>
      <c r="AH2959" t="s" s="4">
        <v>585</v>
      </c>
      <c r="AI2959" t="s" s="4">
        <v>111</v>
      </c>
      <c r="AJ2959" t="s" s="4">
        <v>4185</v>
      </c>
    </row>
    <row r="2960" ht="45.0" customHeight="true">
      <c r="A2960" t="s" s="4">
        <v>10247</v>
      </c>
      <c r="B2960" t="s" s="4">
        <v>585</v>
      </c>
      <c r="C2960" t="s" s="4">
        <v>210</v>
      </c>
      <c r="D2960" t="s" s="4">
        <v>153</v>
      </c>
      <c r="E2960" t="s" s="4">
        <v>154</v>
      </c>
      <c r="F2960" t="s" s="4">
        <v>155</v>
      </c>
      <c r="G2960" t="s" s="4">
        <v>155</v>
      </c>
      <c r="H2960" t="s" s="4">
        <v>155</v>
      </c>
      <c r="I2960" t="s" s="4">
        <v>1035</v>
      </c>
      <c r="J2960" t="s" s="4">
        <v>2377</v>
      </c>
      <c r="K2960" t="s" s="4">
        <v>794</v>
      </c>
      <c r="L2960" t="s" s="4">
        <v>99</v>
      </c>
      <c r="M2960" t="s" s="4">
        <v>100</v>
      </c>
      <c r="N2960" t="s" s="4">
        <v>101</v>
      </c>
      <c r="O2960" t="s" s="4">
        <v>101</v>
      </c>
      <c r="P2960" t="s" s="4">
        <v>102</v>
      </c>
      <c r="Q2960" t="s" s="4">
        <v>103</v>
      </c>
      <c r="R2960" t="s" s="4">
        <v>104</v>
      </c>
      <c r="S2960" t="s" s="4">
        <v>102</v>
      </c>
      <c r="T2960" t="s" s="4">
        <v>692</v>
      </c>
      <c r="U2960" t="s" s="4">
        <v>1884</v>
      </c>
      <c r="V2960" t="s" s="4">
        <v>99</v>
      </c>
      <c r="W2960" t="s" s="4">
        <v>6863</v>
      </c>
      <c r="X2960" t="s" s="4">
        <v>6863</v>
      </c>
      <c r="Y2960" t="s" s="4">
        <v>10248</v>
      </c>
      <c r="Z2960" t="s" s="4">
        <v>8107</v>
      </c>
      <c r="AA2960" t="s" s="4">
        <v>101</v>
      </c>
      <c r="AB2960" t="s" s="4">
        <v>110</v>
      </c>
      <c r="AC2960" t="s" s="4">
        <v>110</v>
      </c>
      <c r="AD2960" t="s" s="4">
        <v>10248</v>
      </c>
      <c r="AE2960" t="s" s="4">
        <v>10248</v>
      </c>
      <c r="AF2960" t="s" s="4">
        <v>111</v>
      </c>
      <c r="AG2960" t="s" s="4">
        <v>112</v>
      </c>
      <c r="AH2960" t="s" s="4">
        <v>585</v>
      </c>
      <c r="AI2960" t="s" s="4">
        <v>111</v>
      </c>
      <c r="AJ2960" t="s" s="4">
        <v>4185</v>
      </c>
    </row>
    <row r="2961" ht="45.0" customHeight="true">
      <c r="A2961" t="s" s="4">
        <v>10249</v>
      </c>
      <c r="B2961" t="s" s="4">
        <v>585</v>
      </c>
      <c r="C2961" t="s" s="4">
        <v>142</v>
      </c>
      <c r="D2961" t="s" s="4">
        <v>91</v>
      </c>
      <c r="E2961" t="s" s="4">
        <v>754</v>
      </c>
      <c r="F2961" t="s" s="4">
        <v>4210</v>
      </c>
      <c r="G2961" t="s" s="4">
        <v>6195</v>
      </c>
      <c r="H2961" t="s" s="4">
        <v>9887</v>
      </c>
      <c r="I2961" t="s" s="4">
        <v>6290</v>
      </c>
      <c r="J2961" t="s" s="4">
        <v>823</v>
      </c>
      <c r="K2961" t="s" s="4">
        <v>526</v>
      </c>
      <c r="L2961" t="s" s="4">
        <v>99</v>
      </c>
      <c r="M2961" t="s" s="4">
        <v>100</v>
      </c>
      <c r="N2961" t="s" s="4">
        <v>101</v>
      </c>
      <c r="O2961" t="s" s="4">
        <v>101</v>
      </c>
      <c r="P2961" t="s" s="4">
        <v>102</v>
      </c>
      <c r="Q2961" t="s" s="4">
        <v>103</v>
      </c>
      <c r="R2961" t="s" s="4">
        <v>104</v>
      </c>
      <c r="S2961" t="s" s="4">
        <v>102</v>
      </c>
      <c r="T2961" t="s" s="4">
        <v>544</v>
      </c>
      <c r="U2961" t="s" s="4">
        <v>544</v>
      </c>
      <c r="V2961" t="s" s="4">
        <v>99</v>
      </c>
      <c r="W2961" t="s" s="4">
        <v>2474</v>
      </c>
      <c r="X2961" t="s" s="4">
        <v>2474</v>
      </c>
      <c r="Y2961" t="s" s="4">
        <v>10250</v>
      </c>
      <c r="Z2961" t="s" s="4">
        <v>1758</v>
      </c>
      <c r="AA2961" t="s" s="4">
        <v>101</v>
      </c>
      <c r="AB2961" t="s" s="4">
        <v>110</v>
      </c>
      <c r="AC2961" t="s" s="4">
        <v>110</v>
      </c>
      <c r="AD2961" t="s" s="4">
        <v>10250</v>
      </c>
      <c r="AE2961" t="s" s="4">
        <v>10250</v>
      </c>
      <c r="AF2961" t="s" s="4">
        <v>111</v>
      </c>
      <c r="AG2961" t="s" s="4">
        <v>112</v>
      </c>
      <c r="AH2961" t="s" s="4">
        <v>585</v>
      </c>
      <c r="AI2961" t="s" s="4">
        <v>111</v>
      </c>
      <c r="AJ2961" t="s" s="4">
        <v>4185</v>
      </c>
    </row>
    <row r="2962" ht="45.0" customHeight="true">
      <c r="A2962" t="s" s="4">
        <v>10251</v>
      </c>
      <c r="B2962" t="s" s="4">
        <v>585</v>
      </c>
      <c r="C2962" t="s" s="4">
        <v>115</v>
      </c>
      <c r="D2962" t="s" s="4">
        <v>153</v>
      </c>
      <c r="E2962" t="s" s="4">
        <v>154</v>
      </c>
      <c r="F2962" t="s" s="4">
        <v>155</v>
      </c>
      <c r="G2962" t="s" s="4">
        <v>155</v>
      </c>
      <c r="H2962" t="s" s="4">
        <v>155</v>
      </c>
      <c r="I2962" t="s" s="4">
        <v>10252</v>
      </c>
      <c r="J2962" t="s" s="4">
        <v>10253</v>
      </c>
      <c r="K2962" t="s" s="4">
        <v>122</v>
      </c>
      <c r="L2962" t="s" s="4">
        <v>99</v>
      </c>
      <c r="M2962" t="s" s="4">
        <v>100</v>
      </c>
      <c r="N2962" t="s" s="4">
        <v>101</v>
      </c>
      <c r="O2962" t="s" s="4">
        <v>101</v>
      </c>
      <c r="P2962" t="s" s="4">
        <v>102</v>
      </c>
      <c r="Q2962" t="s" s="4">
        <v>103</v>
      </c>
      <c r="R2962" t="s" s="4">
        <v>104</v>
      </c>
      <c r="S2962" t="s" s="4">
        <v>102</v>
      </c>
      <c r="T2962" t="s" s="4">
        <v>103</v>
      </c>
      <c r="U2962" t="s" s="4">
        <v>104</v>
      </c>
      <c r="V2962" t="s" s="4">
        <v>99</v>
      </c>
      <c r="W2962" t="s" s="4">
        <v>2197</v>
      </c>
      <c r="X2962" t="s" s="4">
        <v>2671</v>
      </c>
      <c r="Y2962" t="s" s="4">
        <v>10254</v>
      </c>
      <c r="Z2962" t="s" s="4">
        <v>5235</v>
      </c>
      <c r="AA2962" t="s" s="4">
        <v>101</v>
      </c>
      <c r="AB2962" t="s" s="4">
        <v>110</v>
      </c>
      <c r="AC2962" t="s" s="4">
        <v>110</v>
      </c>
      <c r="AD2962" t="s" s="4">
        <v>10254</v>
      </c>
      <c r="AE2962" t="s" s="4">
        <v>10254</v>
      </c>
      <c r="AF2962" t="s" s="4">
        <v>111</v>
      </c>
      <c r="AG2962" t="s" s="4">
        <v>112</v>
      </c>
      <c r="AH2962" t="s" s="4">
        <v>585</v>
      </c>
      <c r="AI2962" t="s" s="4">
        <v>111</v>
      </c>
      <c r="AJ2962" t="s" s="4">
        <v>4185</v>
      </c>
    </row>
    <row r="2963" ht="45.0" customHeight="true">
      <c r="A2963" t="s" s="4">
        <v>10255</v>
      </c>
      <c r="B2963" t="s" s="4">
        <v>585</v>
      </c>
      <c r="C2963" t="s" s="4">
        <v>210</v>
      </c>
      <c r="D2963" t="s" s="4">
        <v>91</v>
      </c>
      <c r="E2963" t="s" s="4">
        <v>130</v>
      </c>
      <c r="F2963" t="s" s="4">
        <v>4187</v>
      </c>
      <c r="G2963" t="s" s="4">
        <v>868</v>
      </c>
      <c r="H2963" t="s" s="4">
        <v>524</v>
      </c>
      <c r="I2963" t="s" s="4">
        <v>2669</v>
      </c>
      <c r="J2963" t="s" s="4">
        <v>590</v>
      </c>
      <c r="K2963" t="s" s="4">
        <v>2670</v>
      </c>
      <c r="L2963" t="s" s="4">
        <v>99</v>
      </c>
      <c r="M2963" t="s" s="4">
        <v>100</v>
      </c>
      <c r="N2963" t="s" s="4">
        <v>101</v>
      </c>
      <c r="O2963" t="s" s="4">
        <v>101</v>
      </c>
      <c r="P2963" t="s" s="4">
        <v>102</v>
      </c>
      <c r="Q2963" t="s" s="4">
        <v>103</v>
      </c>
      <c r="R2963" t="s" s="4">
        <v>104</v>
      </c>
      <c r="S2963" t="s" s="4">
        <v>102</v>
      </c>
      <c r="T2963" t="s" s="4">
        <v>105</v>
      </c>
      <c r="U2963" t="s" s="4">
        <v>106</v>
      </c>
      <c r="V2963" t="s" s="4">
        <v>99</v>
      </c>
      <c r="W2963" t="s" s="4">
        <v>9747</v>
      </c>
      <c r="X2963" t="s" s="4">
        <v>9747</v>
      </c>
      <c r="Y2963" t="s" s="4">
        <v>10256</v>
      </c>
      <c r="Z2963" t="s" s="4">
        <v>10257</v>
      </c>
      <c r="AA2963" t="s" s="4">
        <v>101</v>
      </c>
      <c r="AB2963" t="s" s="4">
        <v>110</v>
      </c>
      <c r="AC2963" t="s" s="4">
        <v>110</v>
      </c>
      <c r="AD2963" t="s" s="4">
        <v>10256</v>
      </c>
      <c r="AE2963" t="s" s="4">
        <v>10256</v>
      </c>
      <c r="AF2963" t="s" s="4">
        <v>111</v>
      </c>
      <c r="AG2963" t="s" s="4">
        <v>112</v>
      </c>
      <c r="AH2963" t="s" s="4">
        <v>585</v>
      </c>
      <c r="AI2963" t="s" s="4">
        <v>111</v>
      </c>
      <c r="AJ2963" t="s" s="4">
        <v>4185</v>
      </c>
    </row>
    <row r="2964" ht="45.0" customHeight="true">
      <c r="A2964" t="s" s="4">
        <v>10258</v>
      </c>
      <c r="B2964" t="s" s="4">
        <v>585</v>
      </c>
      <c r="C2964" t="s" s="4">
        <v>129</v>
      </c>
      <c r="D2964" t="s" s="4">
        <v>91</v>
      </c>
      <c r="E2964" t="s" s="4">
        <v>130</v>
      </c>
      <c r="F2964" t="s" s="4">
        <v>4187</v>
      </c>
      <c r="G2964" t="s" s="4">
        <v>868</v>
      </c>
      <c r="H2964" t="s" s="4">
        <v>524</v>
      </c>
      <c r="I2964" t="s" s="4">
        <v>2669</v>
      </c>
      <c r="J2964" t="s" s="4">
        <v>590</v>
      </c>
      <c r="K2964" t="s" s="4">
        <v>2670</v>
      </c>
      <c r="L2964" t="s" s="4">
        <v>99</v>
      </c>
      <c r="M2964" t="s" s="4">
        <v>100</v>
      </c>
      <c r="N2964" t="s" s="4">
        <v>101</v>
      </c>
      <c r="O2964" t="s" s="4">
        <v>101</v>
      </c>
      <c r="P2964" t="s" s="4">
        <v>102</v>
      </c>
      <c r="Q2964" t="s" s="4">
        <v>103</v>
      </c>
      <c r="R2964" t="s" s="4">
        <v>104</v>
      </c>
      <c r="S2964" t="s" s="4">
        <v>102</v>
      </c>
      <c r="T2964" t="s" s="4">
        <v>634</v>
      </c>
      <c r="U2964" t="s" s="4">
        <v>634</v>
      </c>
      <c r="V2964" t="s" s="4">
        <v>99</v>
      </c>
      <c r="W2964" t="s" s="4">
        <v>3183</v>
      </c>
      <c r="X2964" t="s" s="4">
        <v>2355</v>
      </c>
      <c r="Y2964" t="s" s="4">
        <v>10259</v>
      </c>
      <c r="Z2964" t="s" s="4">
        <v>10260</v>
      </c>
      <c r="AA2964" t="s" s="4">
        <v>101</v>
      </c>
      <c r="AB2964" t="s" s="4">
        <v>110</v>
      </c>
      <c r="AC2964" t="s" s="4">
        <v>110</v>
      </c>
      <c r="AD2964" t="s" s="4">
        <v>10259</v>
      </c>
      <c r="AE2964" t="s" s="4">
        <v>10259</v>
      </c>
      <c r="AF2964" t="s" s="4">
        <v>111</v>
      </c>
      <c r="AG2964" t="s" s="4">
        <v>112</v>
      </c>
      <c r="AH2964" t="s" s="4">
        <v>585</v>
      </c>
      <c r="AI2964" t="s" s="4">
        <v>111</v>
      </c>
      <c r="AJ2964" t="s" s="4">
        <v>4185</v>
      </c>
    </row>
    <row r="2965" ht="45.0" customHeight="true">
      <c r="A2965" t="s" s="4">
        <v>10261</v>
      </c>
      <c r="B2965" t="s" s="4">
        <v>585</v>
      </c>
      <c r="C2965" t="s" s="4">
        <v>129</v>
      </c>
      <c r="D2965" t="s" s="4">
        <v>91</v>
      </c>
      <c r="E2965" t="s" s="4">
        <v>130</v>
      </c>
      <c r="F2965" t="s" s="4">
        <v>4187</v>
      </c>
      <c r="G2965" t="s" s="4">
        <v>868</v>
      </c>
      <c r="H2965" t="s" s="4">
        <v>524</v>
      </c>
      <c r="I2965" t="s" s="4">
        <v>2669</v>
      </c>
      <c r="J2965" t="s" s="4">
        <v>590</v>
      </c>
      <c r="K2965" t="s" s="4">
        <v>2670</v>
      </c>
      <c r="L2965" t="s" s="4">
        <v>99</v>
      </c>
      <c r="M2965" t="s" s="4">
        <v>100</v>
      </c>
      <c r="N2965" t="s" s="4">
        <v>101</v>
      </c>
      <c r="O2965" t="s" s="4">
        <v>101</v>
      </c>
      <c r="P2965" t="s" s="4">
        <v>102</v>
      </c>
      <c r="Q2965" t="s" s="4">
        <v>103</v>
      </c>
      <c r="R2965" t="s" s="4">
        <v>104</v>
      </c>
      <c r="S2965" t="s" s="4">
        <v>102</v>
      </c>
      <c r="T2965" t="s" s="4">
        <v>105</v>
      </c>
      <c r="U2965" t="s" s="4">
        <v>106</v>
      </c>
      <c r="V2965" t="s" s="4">
        <v>99</v>
      </c>
      <c r="W2965" t="s" s="4">
        <v>1062</v>
      </c>
      <c r="X2965" t="s" s="4">
        <v>1062</v>
      </c>
      <c r="Y2965" t="s" s="4">
        <v>10262</v>
      </c>
      <c r="Z2965" t="s" s="4">
        <v>10263</v>
      </c>
      <c r="AA2965" t="s" s="4">
        <v>101</v>
      </c>
      <c r="AB2965" t="s" s="4">
        <v>110</v>
      </c>
      <c r="AC2965" t="s" s="4">
        <v>110</v>
      </c>
      <c r="AD2965" t="s" s="4">
        <v>10262</v>
      </c>
      <c r="AE2965" t="s" s="4">
        <v>10262</v>
      </c>
      <c r="AF2965" t="s" s="4">
        <v>111</v>
      </c>
      <c r="AG2965" t="s" s="4">
        <v>112</v>
      </c>
      <c r="AH2965" t="s" s="4">
        <v>585</v>
      </c>
      <c r="AI2965" t="s" s="4">
        <v>111</v>
      </c>
      <c r="AJ2965" t="s" s="4">
        <v>4185</v>
      </c>
    </row>
    <row r="2966" ht="45.0" customHeight="true">
      <c r="A2966" t="s" s="4">
        <v>10264</v>
      </c>
      <c r="B2966" t="s" s="4">
        <v>585</v>
      </c>
      <c r="C2966" t="s" s="4">
        <v>129</v>
      </c>
      <c r="D2966" t="s" s="4">
        <v>91</v>
      </c>
      <c r="E2966" t="s" s="4">
        <v>130</v>
      </c>
      <c r="F2966" t="s" s="4">
        <v>4187</v>
      </c>
      <c r="G2966" t="s" s="4">
        <v>868</v>
      </c>
      <c r="H2966" t="s" s="4">
        <v>524</v>
      </c>
      <c r="I2966" t="s" s="4">
        <v>2669</v>
      </c>
      <c r="J2966" t="s" s="4">
        <v>590</v>
      </c>
      <c r="K2966" t="s" s="4">
        <v>2670</v>
      </c>
      <c r="L2966" t="s" s="4">
        <v>99</v>
      </c>
      <c r="M2966" t="s" s="4">
        <v>100</v>
      </c>
      <c r="N2966" t="s" s="4">
        <v>101</v>
      </c>
      <c r="O2966" t="s" s="4">
        <v>101</v>
      </c>
      <c r="P2966" t="s" s="4">
        <v>102</v>
      </c>
      <c r="Q2966" t="s" s="4">
        <v>103</v>
      </c>
      <c r="R2966" t="s" s="4">
        <v>104</v>
      </c>
      <c r="S2966" t="s" s="4">
        <v>102</v>
      </c>
      <c r="T2966" t="s" s="4">
        <v>105</v>
      </c>
      <c r="U2966" t="s" s="4">
        <v>106</v>
      </c>
      <c r="V2966" t="s" s="4">
        <v>99</v>
      </c>
      <c r="W2966" t="s" s="4">
        <v>2277</v>
      </c>
      <c r="X2966" t="s" s="4">
        <v>2277</v>
      </c>
      <c r="Y2966" t="s" s="4">
        <v>10265</v>
      </c>
      <c r="Z2966" t="s" s="4">
        <v>10266</v>
      </c>
      <c r="AA2966" t="s" s="4">
        <v>101</v>
      </c>
      <c r="AB2966" t="s" s="4">
        <v>110</v>
      </c>
      <c r="AC2966" t="s" s="4">
        <v>110</v>
      </c>
      <c r="AD2966" t="s" s="4">
        <v>10265</v>
      </c>
      <c r="AE2966" t="s" s="4">
        <v>10265</v>
      </c>
      <c r="AF2966" t="s" s="4">
        <v>111</v>
      </c>
      <c r="AG2966" t="s" s="4">
        <v>112</v>
      </c>
      <c r="AH2966" t="s" s="4">
        <v>585</v>
      </c>
      <c r="AI2966" t="s" s="4">
        <v>111</v>
      </c>
      <c r="AJ2966" t="s" s="4">
        <v>4185</v>
      </c>
    </row>
    <row r="2967" ht="45.0" customHeight="true">
      <c r="A2967" t="s" s="4">
        <v>10267</v>
      </c>
      <c r="B2967" t="s" s="4">
        <v>585</v>
      </c>
      <c r="C2967" t="s" s="4">
        <v>811</v>
      </c>
      <c r="D2967" t="s" s="4">
        <v>91</v>
      </c>
      <c r="E2967" t="s" s="4">
        <v>290</v>
      </c>
      <c r="F2967" t="s" s="4">
        <v>4187</v>
      </c>
      <c r="G2967" t="s" s="4">
        <v>10268</v>
      </c>
      <c r="H2967" t="s" s="4">
        <v>743</v>
      </c>
      <c r="I2967" t="s" s="4">
        <v>10269</v>
      </c>
      <c r="J2967" t="s" s="4">
        <v>10270</v>
      </c>
      <c r="K2967" t="s" s="4">
        <v>1476</v>
      </c>
      <c r="L2967" t="s" s="4">
        <v>99</v>
      </c>
      <c r="M2967" t="s" s="4">
        <v>100</v>
      </c>
      <c r="N2967" t="s" s="4">
        <v>101</v>
      </c>
      <c r="O2967" t="s" s="4">
        <v>101</v>
      </c>
      <c r="P2967" t="s" s="4">
        <v>102</v>
      </c>
      <c r="Q2967" t="s" s="4">
        <v>103</v>
      </c>
      <c r="R2967" t="s" s="4">
        <v>104</v>
      </c>
      <c r="S2967" t="s" s="4">
        <v>102</v>
      </c>
      <c r="T2967" t="s" s="4">
        <v>378</v>
      </c>
      <c r="U2967" t="s" s="4">
        <v>379</v>
      </c>
      <c r="V2967" t="s" s="4">
        <v>99</v>
      </c>
      <c r="W2967" t="s" s="4">
        <v>2350</v>
      </c>
      <c r="X2967" t="s" s="4">
        <v>1601</v>
      </c>
      <c r="Y2967" t="s" s="4">
        <v>10271</v>
      </c>
      <c r="Z2967" t="s" s="4">
        <v>10272</v>
      </c>
      <c r="AA2967" t="s" s="4">
        <v>101</v>
      </c>
      <c r="AB2967" t="s" s="4">
        <v>110</v>
      </c>
      <c r="AC2967" t="s" s="4">
        <v>110</v>
      </c>
      <c r="AD2967" t="s" s="4">
        <v>10271</v>
      </c>
      <c r="AE2967" t="s" s="4">
        <v>10271</v>
      </c>
      <c r="AF2967" t="s" s="4">
        <v>111</v>
      </c>
      <c r="AG2967" t="s" s="4">
        <v>112</v>
      </c>
      <c r="AH2967" t="s" s="4">
        <v>585</v>
      </c>
      <c r="AI2967" t="s" s="4">
        <v>111</v>
      </c>
      <c r="AJ2967" t="s" s="4">
        <v>4185</v>
      </c>
    </row>
    <row r="2968" ht="45.0" customHeight="true">
      <c r="A2968" t="s" s="4">
        <v>10273</v>
      </c>
      <c r="B2968" t="s" s="4">
        <v>585</v>
      </c>
      <c r="C2968" t="s" s="4">
        <v>90</v>
      </c>
      <c r="D2968" t="s" s="4">
        <v>91</v>
      </c>
      <c r="E2968" t="s" s="4">
        <v>130</v>
      </c>
      <c r="F2968" t="s" s="4">
        <v>4187</v>
      </c>
      <c r="G2968" t="s" s="4">
        <v>118</v>
      </c>
      <c r="H2968" t="s" s="4">
        <v>524</v>
      </c>
      <c r="I2968" t="s" s="4">
        <v>525</v>
      </c>
      <c r="J2968" t="s" s="4">
        <v>465</v>
      </c>
      <c r="K2968" t="s" s="4">
        <v>526</v>
      </c>
      <c r="L2968" t="s" s="4">
        <v>99</v>
      </c>
      <c r="M2968" t="s" s="4">
        <v>100</v>
      </c>
      <c r="N2968" t="s" s="4">
        <v>101</v>
      </c>
      <c r="O2968" t="s" s="4">
        <v>101</v>
      </c>
      <c r="P2968" t="s" s="4">
        <v>102</v>
      </c>
      <c r="Q2968" t="s" s="4">
        <v>103</v>
      </c>
      <c r="R2968" t="s" s="4">
        <v>104</v>
      </c>
      <c r="S2968" t="s" s="4">
        <v>102</v>
      </c>
      <c r="T2968" t="s" s="4">
        <v>483</v>
      </c>
      <c r="U2968" t="s" s="4">
        <v>483</v>
      </c>
      <c r="V2968" t="s" s="4">
        <v>99</v>
      </c>
      <c r="W2968" t="s" s="4">
        <v>2628</v>
      </c>
      <c r="X2968" t="s" s="4">
        <v>2629</v>
      </c>
      <c r="Y2968" t="s" s="4">
        <v>10274</v>
      </c>
      <c r="Z2968" t="s" s="4">
        <v>10275</v>
      </c>
      <c r="AA2968" t="s" s="4">
        <v>101</v>
      </c>
      <c r="AB2968" t="s" s="4">
        <v>110</v>
      </c>
      <c r="AC2968" t="s" s="4">
        <v>110</v>
      </c>
      <c r="AD2968" t="s" s="4">
        <v>10274</v>
      </c>
      <c r="AE2968" t="s" s="4">
        <v>10274</v>
      </c>
      <c r="AF2968" t="s" s="4">
        <v>111</v>
      </c>
      <c r="AG2968" t="s" s="4">
        <v>112</v>
      </c>
      <c r="AH2968" t="s" s="4">
        <v>585</v>
      </c>
      <c r="AI2968" t="s" s="4">
        <v>111</v>
      </c>
      <c r="AJ2968" t="s" s="4">
        <v>4185</v>
      </c>
    </row>
    <row r="2969" ht="45.0" customHeight="true">
      <c r="A2969" t="s" s="4">
        <v>10276</v>
      </c>
      <c r="B2969" t="s" s="4">
        <v>585</v>
      </c>
      <c r="C2969" t="s" s="4">
        <v>129</v>
      </c>
      <c r="D2969" t="s" s="4">
        <v>91</v>
      </c>
      <c r="E2969" t="s" s="4">
        <v>130</v>
      </c>
      <c r="F2969" t="s" s="4">
        <v>4187</v>
      </c>
      <c r="G2969" t="s" s="4">
        <v>131</v>
      </c>
      <c r="H2969" t="s" s="4">
        <v>132</v>
      </c>
      <c r="I2969" t="s" s="4">
        <v>133</v>
      </c>
      <c r="J2969" t="s" s="4">
        <v>134</v>
      </c>
      <c r="K2969" t="s" s="4">
        <v>135</v>
      </c>
      <c r="L2969" t="s" s="4">
        <v>99</v>
      </c>
      <c r="M2969" t="s" s="4">
        <v>100</v>
      </c>
      <c r="N2969" t="s" s="4">
        <v>101</v>
      </c>
      <c r="O2969" t="s" s="4">
        <v>101</v>
      </c>
      <c r="P2969" t="s" s="4">
        <v>102</v>
      </c>
      <c r="Q2969" t="s" s="4">
        <v>103</v>
      </c>
      <c r="R2969" t="s" s="4">
        <v>104</v>
      </c>
      <c r="S2969" t="s" s="4">
        <v>102</v>
      </c>
      <c r="T2969" t="s" s="4">
        <v>634</v>
      </c>
      <c r="U2969" t="s" s="4">
        <v>634</v>
      </c>
      <c r="V2969" t="s" s="4">
        <v>99</v>
      </c>
      <c r="W2969" t="s" s="4">
        <v>2550</v>
      </c>
      <c r="X2969" t="s" s="4">
        <v>2355</v>
      </c>
      <c r="Y2969" t="s" s="4">
        <v>10277</v>
      </c>
      <c r="Z2969" t="s" s="4">
        <v>10278</v>
      </c>
      <c r="AA2969" t="s" s="4">
        <v>101</v>
      </c>
      <c r="AB2969" t="s" s="4">
        <v>110</v>
      </c>
      <c r="AC2969" t="s" s="4">
        <v>110</v>
      </c>
      <c r="AD2969" t="s" s="4">
        <v>10277</v>
      </c>
      <c r="AE2969" t="s" s="4">
        <v>10277</v>
      </c>
      <c r="AF2969" t="s" s="4">
        <v>111</v>
      </c>
      <c r="AG2969" t="s" s="4">
        <v>112</v>
      </c>
      <c r="AH2969" t="s" s="4">
        <v>585</v>
      </c>
      <c r="AI2969" t="s" s="4">
        <v>111</v>
      </c>
      <c r="AJ2969" t="s" s="4">
        <v>4185</v>
      </c>
    </row>
    <row r="2970" ht="45.0" customHeight="true">
      <c r="A2970" t="s" s="4">
        <v>10279</v>
      </c>
      <c r="B2970" t="s" s="4">
        <v>585</v>
      </c>
      <c r="C2970" t="s" s="4">
        <v>231</v>
      </c>
      <c r="D2970" t="s" s="4">
        <v>153</v>
      </c>
      <c r="E2970" t="s" s="4">
        <v>154</v>
      </c>
      <c r="F2970" t="s" s="4">
        <v>155</v>
      </c>
      <c r="G2970" t="s" s="4">
        <v>155</v>
      </c>
      <c r="H2970" t="s" s="4">
        <v>155</v>
      </c>
      <c r="I2970" t="s" s="4">
        <v>1907</v>
      </c>
      <c r="J2970" t="s" s="4">
        <v>428</v>
      </c>
      <c r="K2970" t="s" s="4">
        <v>1908</v>
      </c>
      <c r="L2970" t="s" s="4">
        <v>99</v>
      </c>
      <c r="M2970" t="s" s="4">
        <v>100</v>
      </c>
      <c r="N2970" t="s" s="4">
        <v>101</v>
      </c>
      <c r="O2970" t="s" s="4">
        <v>101</v>
      </c>
      <c r="P2970" t="s" s="4">
        <v>102</v>
      </c>
      <c r="Q2970" t="s" s="4">
        <v>103</v>
      </c>
      <c r="R2970" t="s" s="4">
        <v>104</v>
      </c>
      <c r="S2970" t="s" s="4">
        <v>102</v>
      </c>
      <c r="T2970" t="s" s="4">
        <v>187</v>
      </c>
      <c r="U2970" t="s" s="4">
        <v>188</v>
      </c>
      <c r="V2970" t="s" s="4">
        <v>99</v>
      </c>
      <c r="W2970" t="s" s="4">
        <v>3692</v>
      </c>
      <c r="X2970" t="s" s="4">
        <v>2307</v>
      </c>
      <c r="Y2970" t="s" s="4">
        <v>10280</v>
      </c>
      <c r="Z2970" t="s" s="4">
        <v>10281</v>
      </c>
      <c r="AA2970" t="s" s="4">
        <v>101</v>
      </c>
      <c r="AB2970" t="s" s="4">
        <v>110</v>
      </c>
      <c r="AC2970" t="s" s="4">
        <v>110</v>
      </c>
      <c r="AD2970" t="s" s="4">
        <v>10280</v>
      </c>
      <c r="AE2970" t="s" s="4">
        <v>10280</v>
      </c>
      <c r="AF2970" t="s" s="4">
        <v>111</v>
      </c>
      <c r="AG2970" t="s" s="4">
        <v>112</v>
      </c>
      <c r="AH2970" t="s" s="4">
        <v>585</v>
      </c>
      <c r="AI2970" t="s" s="4">
        <v>111</v>
      </c>
      <c r="AJ2970" t="s" s="4">
        <v>4185</v>
      </c>
    </row>
    <row r="2971" ht="45.0" customHeight="true">
      <c r="A2971" t="s" s="4">
        <v>10282</v>
      </c>
      <c r="B2971" t="s" s="4">
        <v>585</v>
      </c>
      <c r="C2971" t="s" s="4">
        <v>231</v>
      </c>
      <c r="D2971" t="s" s="4">
        <v>153</v>
      </c>
      <c r="E2971" t="s" s="4">
        <v>154</v>
      </c>
      <c r="F2971" t="s" s="4">
        <v>155</v>
      </c>
      <c r="G2971" t="s" s="4">
        <v>155</v>
      </c>
      <c r="H2971" t="s" s="4">
        <v>155</v>
      </c>
      <c r="I2971" t="s" s="4">
        <v>1907</v>
      </c>
      <c r="J2971" t="s" s="4">
        <v>428</v>
      </c>
      <c r="K2971" t="s" s="4">
        <v>1908</v>
      </c>
      <c r="L2971" t="s" s="4">
        <v>99</v>
      </c>
      <c r="M2971" t="s" s="4">
        <v>100</v>
      </c>
      <c r="N2971" t="s" s="4">
        <v>101</v>
      </c>
      <c r="O2971" t="s" s="4">
        <v>101</v>
      </c>
      <c r="P2971" t="s" s="4">
        <v>102</v>
      </c>
      <c r="Q2971" t="s" s="4">
        <v>103</v>
      </c>
      <c r="R2971" t="s" s="4">
        <v>104</v>
      </c>
      <c r="S2971" t="s" s="4">
        <v>102</v>
      </c>
      <c r="T2971" t="s" s="4">
        <v>214</v>
      </c>
      <c r="U2971" t="s" s="4">
        <v>214</v>
      </c>
      <c r="V2971" t="s" s="4">
        <v>99</v>
      </c>
      <c r="W2971" t="s" s="4">
        <v>2238</v>
      </c>
      <c r="X2971" t="s" s="4">
        <v>1279</v>
      </c>
      <c r="Y2971" t="s" s="4">
        <v>10283</v>
      </c>
      <c r="Z2971" t="s" s="4">
        <v>10284</v>
      </c>
      <c r="AA2971" t="s" s="4">
        <v>101</v>
      </c>
      <c r="AB2971" t="s" s="4">
        <v>110</v>
      </c>
      <c r="AC2971" t="s" s="4">
        <v>110</v>
      </c>
      <c r="AD2971" t="s" s="4">
        <v>10283</v>
      </c>
      <c r="AE2971" t="s" s="4">
        <v>10283</v>
      </c>
      <c r="AF2971" t="s" s="4">
        <v>111</v>
      </c>
      <c r="AG2971" t="s" s="4">
        <v>112</v>
      </c>
      <c r="AH2971" t="s" s="4">
        <v>585</v>
      </c>
      <c r="AI2971" t="s" s="4">
        <v>111</v>
      </c>
      <c r="AJ2971" t="s" s="4">
        <v>4185</v>
      </c>
    </row>
    <row r="2972" ht="45.0" customHeight="true">
      <c r="A2972" t="s" s="4">
        <v>10285</v>
      </c>
      <c r="B2972" t="s" s="4">
        <v>585</v>
      </c>
      <c r="C2972" t="s" s="4">
        <v>267</v>
      </c>
      <c r="D2972" t="s" s="4">
        <v>91</v>
      </c>
      <c r="E2972" t="s" s="4">
        <v>769</v>
      </c>
      <c r="F2972" t="s" s="4">
        <v>4226</v>
      </c>
      <c r="G2972" t="s" s="4">
        <v>770</v>
      </c>
      <c r="H2972" t="s" s="4">
        <v>359</v>
      </c>
      <c r="I2972" t="s" s="4">
        <v>771</v>
      </c>
      <c r="J2972" t="s" s="4">
        <v>772</v>
      </c>
      <c r="K2972" t="s" s="4">
        <v>773</v>
      </c>
      <c r="L2972" t="s" s="4">
        <v>99</v>
      </c>
      <c r="M2972" t="s" s="4">
        <v>100</v>
      </c>
      <c r="N2972" t="s" s="4">
        <v>101</v>
      </c>
      <c r="O2972" t="s" s="4">
        <v>101</v>
      </c>
      <c r="P2972" t="s" s="4">
        <v>102</v>
      </c>
      <c r="Q2972" t="s" s="4">
        <v>103</v>
      </c>
      <c r="R2972" t="s" s="4">
        <v>104</v>
      </c>
      <c r="S2972" t="s" s="4">
        <v>102</v>
      </c>
      <c r="T2972" t="s" s="4">
        <v>232</v>
      </c>
      <c r="U2972" t="s" s="4">
        <v>233</v>
      </c>
      <c r="V2972" t="s" s="4">
        <v>99</v>
      </c>
      <c r="W2972" t="s" s="4">
        <v>1915</v>
      </c>
      <c r="X2972" t="s" s="4">
        <v>1590</v>
      </c>
      <c r="Y2972" t="s" s="4">
        <v>10286</v>
      </c>
      <c r="Z2972" t="s" s="4">
        <v>5219</v>
      </c>
      <c r="AA2972" t="s" s="4">
        <v>101</v>
      </c>
      <c r="AB2972" t="s" s="4">
        <v>110</v>
      </c>
      <c r="AC2972" t="s" s="4">
        <v>110</v>
      </c>
      <c r="AD2972" t="s" s="4">
        <v>10286</v>
      </c>
      <c r="AE2972" t="s" s="4">
        <v>10286</v>
      </c>
      <c r="AF2972" t="s" s="4">
        <v>111</v>
      </c>
      <c r="AG2972" t="s" s="4">
        <v>112</v>
      </c>
      <c r="AH2972" t="s" s="4">
        <v>585</v>
      </c>
      <c r="AI2972" t="s" s="4">
        <v>111</v>
      </c>
      <c r="AJ2972" t="s" s="4">
        <v>4185</v>
      </c>
    </row>
    <row r="2973" ht="45.0" customHeight="true">
      <c r="A2973" t="s" s="4">
        <v>10287</v>
      </c>
      <c r="B2973" t="s" s="4">
        <v>585</v>
      </c>
      <c r="C2973" t="s" s="4">
        <v>210</v>
      </c>
      <c r="D2973" t="s" s="4">
        <v>91</v>
      </c>
      <c r="E2973" t="s" s="4">
        <v>385</v>
      </c>
      <c r="F2973" t="s" s="4">
        <v>4482</v>
      </c>
      <c r="G2973" t="s" s="4">
        <v>1947</v>
      </c>
      <c r="H2973" t="s" s="4">
        <v>609</v>
      </c>
      <c r="I2973" t="s" s="4">
        <v>6056</v>
      </c>
      <c r="J2973" t="s" s="4">
        <v>98</v>
      </c>
      <c r="K2973" t="s" s="4">
        <v>428</v>
      </c>
      <c r="L2973" t="s" s="4">
        <v>99</v>
      </c>
      <c r="M2973" t="s" s="4">
        <v>100</v>
      </c>
      <c r="N2973" t="s" s="4">
        <v>101</v>
      </c>
      <c r="O2973" t="s" s="4">
        <v>101</v>
      </c>
      <c r="P2973" t="s" s="4">
        <v>102</v>
      </c>
      <c r="Q2973" t="s" s="4">
        <v>103</v>
      </c>
      <c r="R2973" t="s" s="4">
        <v>104</v>
      </c>
      <c r="S2973" t="s" s="4">
        <v>102</v>
      </c>
      <c r="T2973" t="s" s="4">
        <v>692</v>
      </c>
      <c r="U2973" t="s" s="4">
        <v>1884</v>
      </c>
      <c r="V2973" t="s" s="4">
        <v>99</v>
      </c>
      <c r="W2973" t="s" s="4">
        <v>1999</v>
      </c>
      <c r="X2973" t="s" s="4">
        <v>1999</v>
      </c>
      <c r="Y2973" t="s" s="4">
        <v>10288</v>
      </c>
      <c r="Z2973" t="s" s="4">
        <v>10289</v>
      </c>
      <c r="AA2973" t="s" s="4">
        <v>101</v>
      </c>
      <c r="AB2973" t="s" s="4">
        <v>110</v>
      </c>
      <c r="AC2973" t="s" s="4">
        <v>110</v>
      </c>
      <c r="AD2973" t="s" s="4">
        <v>10288</v>
      </c>
      <c r="AE2973" t="s" s="4">
        <v>10288</v>
      </c>
      <c r="AF2973" t="s" s="4">
        <v>111</v>
      </c>
      <c r="AG2973" t="s" s="4">
        <v>112</v>
      </c>
      <c r="AH2973" t="s" s="4">
        <v>585</v>
      </c>
      <c r="AI2973" t="s" s="4">
        <v>111</v>
      </c>
      <c r="AJ2973" t="s" s="4">
        <v>4185</v>
      </c>
    </row>
    <row r="2974" ht="45.0" customHeight="true">
      <c r="A2974" t="s" s="4">
        <v>10290</v>
      </c>
      <c r="B2974" t="s" s="4">
        <v>585</v>
      </c>
      <c r="C2974" t="s" s="4">
        <v>231</v>
      </c>
      <c r="D2974" t="s" s="4">
        <v>91</v>
      </c>
      <c r="E2974" t="s" s="4">
        <v>239</v>
      </c>
      <c r="F2974" t="s" s="4">
        <v>4210</v>
      </c>
      <c r="G2974" t="s" s="4">
        <v>608</v>
      </c>
      <c r="H2974" t="s" s="4">
        <v>609</v>
      </c>
      <c r="I2974" t="s" s="4">
        <v>2271</v>
      </c>
      <c r="J2974" t="s" s="4">
        <v>2272</v>
      </c>
      <c r="K2974" t="s" s="4">
        <v>2273</v>
      </c>
      <c r="L2974" t="s" s="4">
        <v>99</v>
      </c>
      <c r="M2974" t="s" s="4">
        <v>100</v>
      </c>
      <c r="N2974" t="s" s="4">
        <v>101</v>
      </c>
      <c r="O2974" t="s" s="4">
        <v>101</v>
      </c>
      <c r="P2974" t="s" s="4">
        <v>102</v>
      </c>
      <c r="Q2974" t="s" s="4">
        <v>103</v>
      </c>
      <c r="R2974" t="s" s="4">
        <v>104</v>
      </c>
      <c r="S2974" t="s" s="4">
        <v>102</v>
      </c>
      <c r="T2974" t="s" s="4">
        <v>136</v>
      </c>
      <c r="U2974" t="s" s="4">
        <v>136</v>
      </c>
      <c r="V2974" t="s" s="4">
        <v>99</v>
      </c>
      <c r="W2974" t="s" s="4">
        <v>1892</v>
      </c>
      <c r="X2974" t="s" s="4">
        <v>1892</v>
      </c>
      <c r="Y2974" t="s" s="4">
        <v>10291</v>
      </c>
      <c r="Z2974" t="s" s="4">
        <v>10292</v>
      </c>
      <c r="AA2974" t="s" s="4">
        <v>101</v>
      </c>
      <c r="AB2974" t="s" s="4">
        <v>110</v>
      </c>
      <c r="AC2974" t="s" s="4">
        <v>110</v>
      </c>
      <c r="AD2974" t="s" s="4">
        <v>10291</v>
      </c>
      <c r="AE2974" t="s" s="4">
        <v>10291</v>
      </c>
      <c r="AF2974" t="s" s="4">
        <v>111</v>
      </c>
      <c r="AG2974" t="s" s="4">
        <v>112</v>
      </c>
      <c r="AH2974" t="s" s="4">
        <v>585</v>
      </c>
      <c r="AI2974" t="s" s="4">
        <v>111</v>
      </c>
      <c r="AJ2974" t="s" s="4">
        <v>4185</v>
      </c>
    </row>
    <row r="2975" ht="45.0" customHeight="true">
      <c r="A2975" t="s" s="4">
        <v>10293</v>
      </c>
      <c r="B2975" t="s" s="4">
        <v>585</v>
      </c>
      <c r="C2975" t="s" s="4">
        <v>278</v>
      </c>
      <c r="D2975" t="s" s="4">
        <v>91</v>
      </c>
      <c r="E2975" t="s" s="4">
        <v>769</v>
      </c>
      <c r="F2975" t="s" s="4">
        <v>4226</v>
      </c>
      <c r="G2975" t="s" s="4">
        <v>770</v>
      </c>
      <c r="H2975" t="s" s="4">
        <v>359</v>
      </c>
      <c r="I2975" t="s" s="4">
        <v>1283</v>
      </c>
      <c r="J2975" t="s" s="4">
        <v>1284</v>
      </c>
      <c r="K2975" t="s" s="4">
        <v>745</v>
      </c>
      <c r="L2975" t="s" s="4">
        <v>99</v>
      </c>
      <c r="M2975" t="s" s="4">
        <v>100</v>
      </c>
      <c r="N2975" t="s" s="4">
        <v>101</v>
      </c>
      <c r="O2975" t="s" s="4">
        <v>101</v>
      </c>
      <c r="P2975" t="s" s="4">
        <v>102</v>
      </c>
      <c r="Q2975" t="s" s="4">
        <v>103</v>
      </c>
      <c r="R2975" t="s" s="4">
        <v>104</v>
      </c>
      <c r="S2975" t="s" s="4">
        <v>102</v>
      </c>
      <c r="T2975" t="s" s="4">
        <v>232</v>
      </c>
      <c r="U2975" t="s" s="4">
        <v>233</v>
      </c>
      <c r="V2975" t="s" s="4">
        <v>99</v>
      </c>
      <c r="W2975" t="s" s="4">
        <v>1269</v>
      </c>
      <c r="X2975" t="s" s="4">
        <v>1270</v>
      </c>
      <c r="Y2975" t="s" s="4">
        <v>10294</v>
      </c>
      <c r="Z2975" t="s" s="4">
        <v>10295</v>
      </c>
      <c r="AA2975" t="s" s="4">
        <v>101</v>
      </c>
      <c r="AB2975" t="s" s="4">
        <v>110</v>
      </c>
      <c r="AC2975" t="s" s="4">
        <v>110</v>
      </c>
      <c r="AD2975" t="s" s="4">
        <v>10294</v>
      </c>
      <c r="AE2975" t="s" s="4">
        <v>10294</v>
      </c>
      <c r="AF2975" t="s" s="4">
        <v>111</v>
      </c>
      <c r="AG2975" t="s" s="4">
        <v>112</v>
      </c>
      <c r="AH2975" t="s" s="4">
        <v>585</v>
      </c>
      <c r="AI2975" t="s" s="4">
        <v>111</v>
      </c>
      <c r="AJ2975" t="s" s="4">
        <v>4185</v>
      </c>
    </row>
    <row r="2976" ht="45.0" customHeight="true">
      <c r="A2976" t="s" s="4">
        <v>10296</v>
      </c>
      <c r="B2976" t="s" s="4">
        <v>585</v>
      </c>
      <c r="C2976" t="s" s="4">
        <v>142</v>
      </c>
      <c r="D2976" t="s" s="4">
        <v>153</v>
      </c>
      <c r="E2976" t="s" s="4">
        <v>154</v>
      </c>
      <c r="F2976" t="s" s="4">
        <v>155</v>
      </c>
      <c r="G2976" t="s" s="4">
        <v>155</v>
      </c>
      <c r="H2976" t="s" s="4">
        <v>155</v>
      </c>
      <c r="I2976" t="s" s="4">
        <v>631</v>
      </c>
      <c r="J2976" t="s" s="4">
        <v>632</v>
      </c>
      <c r="K2976" t="s" s="4">
        <v>633</v>
      </c>
      <c r="L2976" t="s" s="4">
        <v>99</v>
      </c>
      <c r="M2976" t="s" s="4">
        <v>100</v>
      </c>
      <c r="N2976" t="s" s="4">
        <v>101</v>
      </c>
      <c r="O2976" t="s" s="4">
        <v>101</v>
      </c>
      <c r="P2976" t="s" s="4">
        <v>102</v>
      </c>
      <c r="Q2976" t="s" s="4">
        <v>103</v>
      </c>
      <c r="R2976" t="s" s="4">
        <v>104</v>
      </c>
      <c r="S2976" t="s" s="4">
        <v>102</v>
      </c>
      <c r="T2976" t="s" s="4">
        <v>692</v>
      </c>
      <c r="U2976" t="s" s="4">
        <v>104</v>
      </c>
      <c r="V2976" t="s" s="4">
        <v>99</v>
      </c>
      <c r="W2976" t="s" s="4">
        <v>1249</v>
      </c>
      <c r="X2976" t="s" s="4">
        <v>1249</v>
      </c>
      <c r="Y2976" t="s" s="4">
        <v>10297</v>
      </c>
      <c r="Z2976" t="s" s="4">
        <v>10298</v>
      </c>
      <c r="AA2976" t="s" s="4">
        <v>101</v>
      </c>
      <c r="AB2976" t="s" s="4">
        <v>110</v>
      </c>
      <c r="AC2976" t="s" s="4">
        <v>110</v>
      </c>
      <c r="AD2976" t="s" s="4">
        <v>10297</v>
      </c>
      <c r="AE2976" t="s" s="4">
        <v>10297</v>
      </c>
      <c r="AF2976" t="s" s="4">
        <v>111</v>
      </c>
      <c r="AG2976" t="s" s="4">
        <v>112</v>
      </c>
      <c r="AH2976" t="s" s="4">
        <v>585</v>
      </c>
      <c r="AI2976" t="s" s="4">
        <v>111</v>
      </c>
      <c r="AJ2976" t="s" s="4">
        <v>4185</v>
      </c>
    </row>
    <row r="2977" ht="45.0" customHeight="true">
      <c r="A2977" t="s" s="4">
        <v>10299</v>
      </c>
      <c r="B2977" t="s" s="4">
        <v>585</v>
      </c>
      <c r="C2977" t="s" s="4">
        <v>142</v>
      </c>
      <c r="D2977" t="s" s="4">
        <v>153</v>
      </c>
      <c r="E2977" t="s" s="4">
        <v>154</v>
      </c>
      <c r="F2977" t="s" s="4">
        <v>155</v>
      </c>
      <c r="G2977" t="s" s="4">
        <v>155</v>
      </c>
      <c r="H2977" t="s" s="4">
        <v>155</v>
      </c>
      <c r="I2977" t="s" s="4">
        <v>631</v>
      </c>
      <c r="J2977" t="s" s="4">
        <v>632</v>
      </c>
      <c r="K2977" t="s" s="4">
        <v>633</v>
      </c>
      <c r="L2977" t="s" s="4">
        <v>99</v>
      </c>
      <c r="M2977" t="s" s="4">
        <v>100</v>
      </c>
      <c r="N2977" t="s" s="4">
        <v>101</v>
      </c>
      <c r="O2977" t="s" s="4">
        <v>101</v>
      </c>
      <c r="P2977" t="s" s="4">
        <v>102</v>
      </c>
      <c r="Q2977" t="s" s="4">
        <v>103</v>
      </c>
      <c r="R2977" t="s" s="4">
        <v>104</v>
      </c>
      <c r="S2977" t="s" s="4">
        <v>102</v>
      </c>
      <c r="T2977" t="s" s="4">
        <v>251</v>
      </c>
      <c r="U2977" t="s" s="4">
        <v>716</v>
      </c>
      <c r="V2977" t="s" s="4">
        <v>99</v>
      </c>
      <c r="W2977" t="s" s="4">
        <v>1987</v>
      </c>
      <c r="X2977" t="s" s="4">
        <v>897</v>
      </c>
      <c r="Y2977" t="s" s="4">
        <v>10300</v>
      </c>
      <c r="Z2977" t="s" s="4">
        <v>10301</v>
      </c>
      <c r="AA2977" t="s" s="4">
        <v>101</v>
      </c>
      <c r="AB2977" t="s" s="4">
        <v>110</v>
      </c>
      <c r="AC2977" t="s" s="4">
        <v>110</v>
      </c>
      <c r="AD2977" t="s" s="4">
        <v>10300</v>
      </c>
      <c r="AE2977" t="s" s="4">
        <v>10300</v>
      </c>
      <c r="AF2977" t="s" s="4">
        <v>111</v>
      </c>
      <c r="AG2977" t="s" s="4">
        <v>112</v>
      </c>
      <c r="AH2977" t="s" s="4">
        <v>585</v>
      </c>
      <c r="AI2977" t="s" s="4">
        <v>111</v>
      </c>
      <c r="AJ2977" t="s" s="4">
        <v>4185</v>
      </c>
    </row>
    <row r="2978" ht="45.0" customHeight="true">
      <c r="A2978" t="s" s="4">
        <v>10302</v>
      </c>
      <c r="B2978" t="s" s="4">
        <v>585</v>
      </c>
      <c r="C2978" t="s" s="4">
        <v>142</v>
      </c>
      <c r="D2978" t="s" s="4">
        <v>153</v>
      </c>
      <c r="E2978" t="s" s="4">
        <v>154</v>
      </c>
      <c r="F2978" t="s" s="4">
        <v>155</v>
      </c>
      <c r="G2978" t="s" s="4">
        <v>155</v>
      </c>
      <c r="H2978" t="s" s="4">
        <v>155</v>
      </c>
      <c r="I2978" t="s" s="4">
        <v>631</v>
      </c>
      <c r="J2978" t="s" s="4">
        <v>632</v>
      </c>
      <c r="K2978" t="s" s="4">
        <v>633</v>
      </c>
      <c r="L2978" t="s" s="4">
        <v>99</v>
      </c>
      <c r="M2978" t="s" s="4">
        <v>100</v>
      </c>
      <c r="N2978" t="s" s="4">
        <v>101</v>
      </c>
      <c r="O2978" t="s" s="4">
        <v>101</v>
      </c>
      <c r="P2978" t="s" s="4">
        <v>102</v>
      </c>
      <c r="Q2978" t="s" s="4">
        <v>103</v>
      </c>
      <c r="R2978" t="s" s="4">
        <v>104</v>
      </c>
      <c r="S2978" t="s" s="4">
        <v>102</v>
      </c>
      <c r="T2978" t="s" s="4">
        <v>449</v>
      </c>
      <c r="U2978" t="s" s="4">
        <v>450</v>
      </c>
      <c r="V2978" t="s" s="4">
        <v>99</v>
      </c>
      <c r="W2978" t="s" s="4">
        <v>1262</v>
      </c>
      <c r="X2978" t="s" s="4">
        <v>1839</v>
      </c>
      <c r="Y2978" t="s" s="4">
        <v>10303</v>
      </c>
      <c r="Z2978" t="s" s="4">
        <v>10304</v>
      </c>
      <c r="AA2978" t="s" s="4">
        <v>101</v>
      </c>
      <c r="AB2978" t="s" s="4">
        <v>110</v>
      </c>
      <c r="AC2978" t="s" s="4">
        <v>110</v>
      </c>
      <c r="AD2978" t="s" s="4">
        <v>10303</v>
      </c>
      <c r="AE2978" t="s" s="4">
        <v>10303</v>
      </c>
      <c r="AF2978" t="s" s="4">
        <v>111</v>
      </c>
      <c r="AG2978" t="s" s="4">
        <v>112</v>
      </c>
      <c r="AH2978" t="s" s="4">
        <v>585</v>
      </c>
      <c r="AI2978" t="s" s="4">
        <v>111</v>
      </c>
      <c r="AJ2978" t="s" s="4">
        <v>4185</v>
      </c>
    </row>
    <row r="2979" ht="45.0" customHeight="true">
      <c r="A2979" t="s" s="4">
        <v>10305</v>
      </c>
      <c r="B2979" t="s" s="4">
        <v>585</v>
      </c>
      <c r="C2979" t="s" s="4">
        <v>142</v>
      </c>
      <c r="D2979" t="s" s="4">
        <v>153</v>
      </c>
      <c r="E2979" t="s" s="4">
        <v>154</v>
      </c>
      <c r="F2979" t="s" s="4">
        <v>155</v>
      </c>
      <c r="G2979" t="s" s="4">
        <v>155</v>
      </c>
      <c r="H2979" t="s" s="4">
        <v>155</v>
      </c>
      <c r="I2979" t="s" s="4">
        <v>631</v>
      </c>
      <c r="J2979" t="s" s="4">
        <v>632</v>
      </c>
      <c r="K2979" t="s" s="4">
        <v>633</v>
      </c>
      <c r="L2979" t="s" s="4">
        <v>99</v>
      </c>
      <c r="M2979" t="s" s="4">
        <v>100</v>
      </c>
      <c r="N2979" t="s" s="4">
        <v>101</v>
      </c>
      <c r="O2979" t="s" s="4">
        <v>101</v>
      </c>
      <c r="P2979" t="s" s="4">
        <v>102</v>
      </c>
      <c r="Q2979" t="s" s="4">
        <v>103</v>
      </c>
      <c r="R2979" t="s" s="4">
        <v>104</v>
      </c>
      <c r="S2979" t="s" s="4">
        <v>102</v>
      </c>
      <c r="T2979" t="s" s="4">
        <v>232</v>
      </c>
      <c r="U2979" t="s" s="4">
        <v>233</v>
      </c>
      <c r="V2979" t="s" s="4">
        <v>99</v>
      </c>
      <c r="W2979" t="s" s="4">
        <v>1733</v>
      </c>
      <c r="X2979" t="s" s="4">
        <v>1733</v>
      </c>
      <c r="Y2979" t="s" s="4">
        <v>10306</v>
      </c>
      <c r="Z2979" t="s" s="4">
        <v>10307</v>
      </c>
      <c r="AA2979" t="s" s="4">
        <v>101</v>
      </c>
      <c r="AB2979" t="s" s="4">
        <v>110</v>
      </c>
      <c r="AC2979" t="s" s="4">
        <v>110</v>
      </c>
      <c r="AD2979" t="s" s="4">
        <v>10306</v>
      </c>
      <c r="AE2979" t="s" s="4">
        <v>10306</v>
      </c>
      <c r="AF2979" t="s" s="4">
        <v>111</v>
      </c>
      <c r="AG2979" t="s" s="4">
        <v>112</v>
      </c>
      <c r="AH2979" t="s" s="4">
        <v>585</v>
      </c>
      <c r="AI2979" t="s" s="4">
        <v>111</v>
      </c>
      <c r="AJ2979" t="s" s="4">
        <v>4185</v>
      </c>
    </row>
    <row r="2980" ht="45.0" customHeight="true">
      <c r="A2980" t="s" s="4">
        <v>10308</v>
      </c>
      <c r="B2980" t="s" s="4">
        <v>585</v>
      </c>
      <c r="C2980" t="s" s="4">
        <v>278</v>
      </c>
      <c r="D2980" t="s" s="4">
        <v>91</v>
      </c>
      <c r="E2980" t="s" s="4">
        <v>963</v>
      </c>
      <c r="F2980" t="s" s="4">
        <v>4183</v>
      </c>
      <c r="G2980" t="s" s="4">
        <v>965</v>
      </c>
      <c r="H2980" t="s" s="4">
        <v>375</v>
      </c>
      <c r="I2980" t="s" s="4">
        <v>1166</v>
      </c>
      <c r="J2980" t="s" s="4">
        <v>1167</v>
      </c>
      <c r="K2980" t="s" s="4">
        <v>177</v>
      </c>
      <c r="L2980" t="s" s="4">
        <v>99</v>
      </c>
      <c r="M2980" t="s" s="4">
        <v>100</v>
      </c>
      <c r="N2980" t="s" s="4">
        <v>101</v>
      </c>
      <c r="O2980" t="s" s="4">
        <v>101</v>
      </c>
      <c r="P2980" t="s" s="4">
        <v>102</v>
      </c>
      <c r="Q2980" t="s" s="4">
        <v>103</v>
      </c>
      <c r="R2980" t="s" s="4">
        <v>104</v>
      </c>
      <c r="S2980" t="s" s="4">
        <v>102</v>
      </c>
      <c r="T2980" t="s" s="4">
        <v>136</v>
      </c>
      <c r="U2980" t="s" s="4">
        <v>136</v>
      </c>
      <c r="V2980" t="s" s="4">
        <v>99</v>
      </c>
      <c r="W2980" t="s" s="4">
        <v>649</v>
      </c>
      <c r="X2980" t="s" s="4">
        <v>1843</v>
      </c>
      <c r="Y2980" t="s" s="4">
        <v>10309</v>
      </c>
      <c r="Z2980" t="s" s="4">
        <v>9796</v>
      </c>
      <c r="AA2980" t="s" s="4">
        <v>101</v>
      </c>
      <c r="AB2980" t="s" s="4">
        <v>110</v>
      </c>
      <c r="AC2980" t="s" s="4">
        <v>110</v>
      </c>
      <c r="AD2980" t="s" s="4">
        <v>10309</v>
      </c>
      <c r="AE2980" t="s" s="4">
        <v>10309</v>
      </c>
      <c r="AF2980" t="s" s="4">
        <v>111</v>
      </c>
      <c r="AG2980" t="s" s="4">
        <v>112</v>
      </c>
      <c r="AH2980" t="s" s="4">
        <v>585</v>
      </c>
      <c r="AI2980" t="s" s="4">
        <v>111</v>
      </c>
      <c r="AJ2980" t="s" s="4">
        <v>4185</v>
      </c>
    </row>
    <row r="2981" ht="45.0" customHeight="true">
      <c r="A2981" t="s" s="4">
        <v>10310</v>
      </c>
      <c r="B2981" t="s" s="4">
        <v>585</v>
      </c>
      <c r="C2981" t="s" s="4">
        <v>278</v>
      </c>
      <c r="D2981" t="s" s="4">
        <v>91</v>
      </c>
      <c r="E2981" t="s" s="4">
        <v>963</v>
      </c>
      <c r="F2981" t="s" s="4">
        <v>4183</v>
      </c>
      <c r="G2981" t="s" s="4">
        <v>965</v>
      </c>
      <c r="H2981" t="s" s="4">
        <v>375</v>
      </c>
      <c r="I2981" t="s" s="4">
        <v>1166</v>
      </c>
      <c r="J2981" t="s" s="4">
        <v>1167</v>
      </c>
      <c r="K2981" t="s" s="4">
        <v>177</v>
      </c>
      <c r="L2981" t="s" s="4">
        <v>99</v>
      </c>
      <c r="M2981" t="s" s="4">
        <v>100</v>
      </c>
      <c r="N2981" t="s" s="4">
        <v>101</v>
      </c>
      <c r="O2981" t="s" s="4">
        <v>101</v>
      </c>
      <c r="P2981" t="s" s="4">
        <v>102</v>
      </c>
      <c r="Q2981" t="s" s="4">
        <v>103</v>
      </c>
      <c r="R2981" t="s" s="4">
        <v>104</v>
      </c>
      <c r="S2981" t="s" s="4">
        <v>102</v>
      </c>
      <c r="T2981" t="s" s="4">
        <v>362</v>
      </c>
      <c r="U2981" t="s" s="4">
        <v>709</v>
      </c>
      <c r="V2981" t="s" s="4">
        <v>99</v>
      </c>
      <c r="W2981" t="s" s="4">
        <v>1257</v>
      </c>
      <c r="X2981" t="s" s="4">
        <v>1834</v>
      </c>
      <c r="Y2981" t="s" s="4">
        <v>10311</v>
      </c>
      <c r="Z2981" t="s" s="4">
        <v>4587</v>
      </c>
      <c r="AA2981" t="s" s="4">
        <v>101</v>
      </c>
      <c r="AB2981" t="s" s="4">
        <v>110</v>
      </c>
      <c r="AC2981" t="s" s="4">
        <v>110</v>
      </c>
      <c r="AD2981" t="s" s="4">
        <v>10311</v>
      </c>
      <c r="AE2981" t="s" s="4">
        <v>10311</v>
      </c>
      <c r="AF2981" t="s" s="4">
        <v>111</v>
      </c>
      <c r="AG2981" t="s" s="4">
        <v>112</v>
      </c>
      <c r="AH2981" t="s" s="4">
        <v>585</v>
      </c>
      <c r="AI2981" t="s" s="4">
        <v>111</v>
      </c>
      <c r="AJ2981" t="s" s="4">
        <v>4185</v>
      </c>
    </row>
    <row r="2982" ht="45.0" customHeight="true">
      <c r="A2982" t="s" s="4">
        <v>10312</v>
      </c>
      <c r="B2982" t="s" s="4">
        <v>585</v>
      </c>
      <c r="C2982" t="s" s="4">
        <v>289</v>
      </c>
      <c r="D2982" t="s" s="4">
        <v>91</v>
      </c>
      <c r="E2982" t="s" s="4">
        <v>963</v>
      </c>
      <c r="F2982" t="s" s="4">
        <v>4183</v>
      </c>
      <c r="G2982" t="s" s="4">
        <v>965</v>
      </c>
      <c r="H2982" t="s" s="4">
        <v>375</v>
      </c>
      <c r="I2982" t="s" s="4">
        <v>1166</v>
      </c>
      <c r="J2982" t="s" s="4">
        <v>1167</v>
      </c>
      <c r="K2982" t="s" s="4">
        <v>177</v>
      </c>
      <c r="L2982" t="s" s="4">
        <v>99</v>
      </c>
      <c r="M2982" t="s" s="4">
        <v>100</v>
      </c>
      <c r="N2982" t="s" s="4">
        <v>101</v>
      </c>
      <c r="O2982" t="s" s="4">
        <v>101</v>
      </c>
      <c r="P2982" t="s" s="4">
        <v>102</v>
      </c>
      <c r="Q2982" t="s" s="4">
        <v>103</v>
      </c>
      <c r="R2982" t="s" s="4">
        <v>104</v>
      </c>
      <c r="S2982" t="s" s="4">
        <v>102</v>
      </c>
      <c r="T2982" t="s" s="4">
        <v>687</v>
      </c>
      <c r="U2982" t="s" s="4">
        <v>687</v>
      </c>
      <c r="V2982" t="s" s="4">
        <v>99</v>
      </c>
      <c r="W2982" t="s" s="4">
        <v>2569</v>
      </c>
      <c r="X2982" t="s" s="4">
        <v>2570</v>
      </c>
      <c r="Y2982" t="s" s="4">
        <v>10313</v>
      </c>
      <c r="Z2982" t="s" s="4">
        <v>9820</v>
      </c>
      <c r="AA2982" t="s" s="4">
        <v>101</v>
      </c>
      <c r="AB2982" t="s" s="4">
        <v>110</v>
      </c>
      <c r="AC2982" t="s" s="4">
        <v>110</v>
      </c>
      <c r="AD2982" t="s" s="4">
        <v>10313</v>
      </c>
      <c r="AE2982" t="s" s="4">
        <v>10313</v>
      </c>
      <c r="AF2982" t="s" s="4">
        <v>111</v>
      </c>
      <c r="AG2982" t="s" s="4">
        <v>112</v>
      </c>
      <c r="AH2982" t="s" s="4">
        <v>585</v>
      </c>
      <c r="AI2982" t="s" s="4">
        <v>111</v>
      </c>
      <c r="AJ2982" t="s" s="4">
        <v>4185</v>
      </c>
    </row>
    <row r="2983" ht="45.0" customHeight="true">
      <c r="A2983" t="s" s="4">
        <v>10314</v>
      </c>
      <c r="B2983" t="s" s="4">
        <v>585</v>
      </c>
      <c r="C2983" t="s" s="4">
        <v>289</v>
      </c>
      <c r="D2983" t="s" s="4">
        <v>91</v>
      </c>
      <c r="E2983" t="s" s="4">
        <v>963</v>
      </c>
      <c r="F2983" t="s" s="4">
        <v>4183</v>
      </c>
      <c r="G2983" t="s" s="4">
        <v>965</v>
      </c>
      <c r="H2983" t="s" s="4">
        <v>375</v>
      </c>
      <c r="I2983" t="s" s="4">
        <v>1166</v>
      </c>
      <c r="J2983" t="s" s="4">
        <v>1167</v>
      </c>
      <c r="K2983" t="s" s="4">
        <v>177</v>
      </c>
      <c r="L2983" t="s" s="4">
        <v>99</v>
      </c>
      <c r="M2983" t="s" s="4">
        <v>100</v>
      </c>
      <c r="N2983" t="s" s="4">
        <v>101</v>
      </c>
      <c r="O2983" t="s" s="4">
        <v>101</v>
      </c>
      <c r="P2983" t="s" s="4">
        <v>102</v>
      </c>
      <c r="Q2983" t="s" s="4">
        <v>103</v>
      </c>
      <c r="R2983" t="s" s="4">
        <v>104</v>
      </c>
      <c r="S2983" t="s" s="4">
        <v>102</v>
      </c>
      <c r="T2983" t="s" s="4">
        <v>378</v>
      </c>
      <c r="U2983" t="s" s="4">
        <v>379</v>
      </c>
      <c r="V2983" t="s" s="4">
        <v>99</v>
      </c>
      <c r="W2983" t="s" s="4">
        <v>3171</v>
      </c>
      <c r="X2983" t="s" s="4">
        <v>3171</v>
      </c>
      <c r="Y2983" t="s" s="4">
        <v>10315</v>
      </c>
      <c r="Z2983" t="s" s="4">
        <v>3173</v>
      </c>
      <c r="AA2983" t="s" s="4">
        <v>101</v>
      </c>
      <c r="AB2983" t="s" s="4">
        <v>110</v>
      </c>
      <c r="AC2983" t="s" s="4">
        <v>110</v>
      </c>
      <c r="AD2983" t="s" s="4">
        <v>10315</v>
      </c>
      <c r="AE2983" t="s" s="4">
        <v>10315</v>
      </c>
      <c r="AF2983" t="s" s="4">
        <v>111</v>
      </c>
      <c r="AG2983" t="s" s="4">
        <v>112</v>
      </c>
      <c r="AH2983" t="s" s="4">
        <v>585</v>
      </c>
      <c r="AI2983" t="s" s="4">
        <v>111</v>
      </c>
      <c r="AJ2983" t="s" s="4">
        <v>4185</v>
      </c>
    </row>
    <row r="2984" ht="45.0" customHeight="true">
      <c r="A2984" t="s" s="4">
        <v>10316</v>
      </c>
      <c r="B2984" t="s" s="4">
        <v>585</v>
      </c>
      <c r="C2984" t="s" s="4">
        <v>267</v>
      </c>
      <c r="D2984" t="s" s="4">
        <v>91</v>
      </c>
      <c r="E2984" t="s" s="4">
        <v>963</v>
      </c>
      <c r="F2984" t="s" s="4">
        <v>4183</v>
      </c>
      <c r="G2984" t="s" s="4">
        <v>965</v>
      </c>
      <c r="H2984" t="s" s="4">
        <v>375</v>
      </c>
      <c r="I2984" t="s" s="4">
        <v>1166</v>
      </c>
      <c r="J2984" t="s" s="4">
        <v>1167</v>
      </c>
      <c r="K2984" t="s" s="4">
        <v>177</v>
      </c>
      <c r="L2984" t="s" s="4">
        <v>99</v>
      </c>
      <c r="M2984" t="s" s="4">
        <v>100</v>
      </c>
      <c r="N2984" t="s" s="4">
        <v>101</v>
      </c>
      <c r="O2984" t="s" s="4">
        <v>101</v>
      </c>
      <c r="P2984" t="s" s="4">
        <v>102</v>
      </c>
      <c r="Q2984" t="s" s="4">
        <v>103</v>
      </c>
      <c r="R2984" t="s" s="4">
        <v>104</v>
      </c>
      <c r="S2984" t="s" s="4">
        <v>102</v>
      </c>
      <c r="T2984" t="s" s="4">
        <v>535</v>
      </c>
      <c r="U2984" t="s" s="4">
        <v>535</v>
      </c>
      <c r="V2984" t="s" s="4">
        <v>99</v>
      </c>
      <c r="W2984" t="s" s="4">
        <v>2314</v>
      </c>
      <c r="X2984" t="s" s="4">
        <v>2386</v>
      </c>
      <c r="Y2984" t="s" s="4">
        <v>10317</v>
      </c>
      <c r="Z2984" t="s" s="4">
        <v>3181</v>
      </c>
      <c r="AA2984" t="s" s="4">
        <v>101</v>
      </c>
      <c r="AB2984" t="s" s="4">
        <v>110</v>
      </c>
      <c r="AC2984" t="s" s="4">
        <v>110</v>
      </c>
      <c r="AD2984" t="s" s="4">
        <v>10317</v>
      </c>
      <c r="AE2984" t="s" s="4">
        <v>10317</v>
      </c>
      <c r="AF2984" t="s" s="4">
        <v>111</v>
      </c>
      <c r="AG2984" t="s" s="4">
        <v>112</v>
      </c>
      <c r="AH2984" t="s" s="4">
        <v>585</v>
      </c>
      <c r="AI2984" t="s" s="4">
        <v>111</v>
      </c>
      <c r="AJ2984" t="s" s="4">
        <v>4185</v>
      </c>
    </row>
    <row r="2985" ht="45.0" customHeight="true">
      <c r="A2985" t="s" s="4">
        <v>10318</v>
      </c>
      <c r="B2985" t="s" s="4">
        <v>585</v>
      </c>
      <c r="C2985" t="s" s="4">
        <v>142</v>
      </c>
      <c r="D2985" t="s" s="4">
        <v>153</v>
      </c>
      <c r="E2985" t="s" s="4">
        <v>154</v>
      </c>
      <c r="F2985" t="s" s="4">
        <v>155</v>
      </c>
      <c r="G2985" t="s" s="4">
        <v>155</v>
      </c>
      <c r="H2985" t="s" s="4">
        <v>155</v>
      </c>
      <c r="I2985" t="s" s="4">
        <v>631</v>
      </c>
      <c r="J2985" t="s" s="4">
        <v>632</v>
      </c>
      <c r="K2985" t="s" s="4">
        <v>633</v>
      </c>
      <c r="L2985" t="s" s="4">
        <v>99</v>
      </c>
      <c r="M2985" t="s" s="4">
        <v>100</v>
      </c>
      <c r="N2985" t="s" s="4">
        <v>101</v>
      </c>
      <c r="O2985" t="s" s="4">
        <v>101</v>
      </c>
      <c r="P2985" t="s" s="4">
        <v>102</v>
      </c>
      <c r="Q2985" t="s" s="4">
        <v>103</v>
      </c>
      <c r="R2985" t="s" s="4">
        <v>104</v>
      </c>
      <c r="S2985" t="s" s="4">
        <v>102</v>
      </c>
      <c r="T2985" t="s" s="4">
        <v>136</v>
      </c>
      <c r="U2985" t="s" s="4">
        <v>136</v>
      </c>
      <c r="V2985" t="s" s="4">
        <v>99</v>
      </c>
      <c r="W2985" t="s" s="4">
        <v>1058</v>
      </c>
      <c r="X2985" t="s" s="4">
        <v>1058</v>
      </c>
      <c r="Y2985" t="s" s="4">
        <v>10319</v>
      </c>
      <c r="Z2985" t="s" s="4">
        <v>10229</v>
      </c>
      <c r="AA2985" t="s" s="4">
        <v>101</v>
      </c>
      <c r="AB2985" t="s" s="4">
        <v>110</v>
      </c>
      <c r="AC2985" t="s" s="4">
        <v>110</v>
      </c>
      <c r="AD2985" t="s" s="4">
        <v>10319</v>
      </c>
      <c r="AE2985" t="s" s="4">
        <v>10319</v>
      </c>
      <c r="AF2985" t="s" s="4">
        <v>111</v>
      </c>
      <c r="AG2985" t="s" s="4">
        <v>112</v>
      </c>
      <c r="AH2985" t="s" s="4">
        <v>585</v>
      </c>
      <c r="AI2985" t="s" s="4">
        <v>111</v>
      </c>
      <c r="AJ2985" t="s" s="4">
        <v>4185</v>
      </c>
    </row>
    <row r="2986" ht="45.0" customHeight="true">
      <c r="A2986" t="s" s="4">
        <v>10320</v>
      </c>
      <c r="B2986" t="s" s="4">
        <v>585</v>
      </c>
      <c r="C2986" t="s" s="4">
        <v>142</v>
      </c>
      <c r="D2986" t="s" s="4">
        <v>153</v>
      </c>
      <c r="E2986" t="s" s="4">
        <v>154</v>
      </c>
      <c r="F2986" t="s" s="4">
        <v>155</v>
      </c>
      <c r="G2986" t="s" s="4">
        <v>155</v>
      </c>
      <c r="H2986" t="s" s="4">
        <v>155</v>
      </c>
      <c r="I2986" t="s" s="4">
        <v>631</v>
      </c>
      <c r="J2986" t="s" s="4">
        <v>632</v>
      </c>
      <c r="K2986" t="s" s="4">
        <v>633</v>
      </c>
      <c r="L2986" t="s" s="4">
        <v>99</v>
      </c>
      <c r="M2986" t="s" s="4">
        <v>100</v>
      </c>
      <c r="N2986" t="s" s="4">
        <v>101</v>
      </c>
      <c r="O2986" t="s" s="4">
        <v>101</v>
      </c>
      <c r="P2986" t="s" s="4">
        <v>102</v>
      </c>
      <c r="Q2986" t="s" s="4">
        <v>103</v>
      </c>
      <c r="R2986" t="s" s="4">
        <v>104</v>
      </c>
      <c r="S2986" t="s" s="4">
        <v>102</v>
      </c>
      <c r="T2986" t="s" s="4">
        <v>232</v>
      </c>
      <c r="U2986" t="s" s="4">
        <v>233</v>
      </c>
      <c r="V2986" t="s" s="4">
        <v>99</v>
      </c>
      <c r="W2986" t="s" s="4">
        <v>1261</v>
      </c>
      <c r="X2986" t="s" s="4">
        <v>1261</v>
      </c>
      <c r="Y2986" t="s" s="4">
        <v>10321</v>
      </c>
      <c r="Z2986" t="s" s="4">
        <v>10322</v>
      </c>
      <c r="AA2986" t="s" s="4">
        <v>101</v>
      </c>
      <c r="AB2986" t="s" s="4">
        <v>110</v>
      </c>
      <c r="AC2986" t="s" s="4">
        <v>110</v>
      </c>
      <c r="AD2986" t="s" s="4">
        <v>10321</v>
      </c>
      <c r="AE2986" t="s" s="4">
        <v>10321</v>
      </c>
      <c r="AF2986" t="s" s="4">
        <v>111</v>
      </c>
      <c r="AG2986" t="s" s="4">
        <v>112</v>
      </c>
      <c r="AH2986" t="s" s="4">
        <v>585</v>
      </c>
      <c r="AI2986" t="s" s="4">
        <v>111</v>
      </c>
      <c r="AJ2986" t="s" s="4">
        <v>4185</v>
      </c>
    </row>
    <row r="2987" ht="45.0" customHeight="true">
      <c r="A2987" t="s" s="4">
        <v>10323</v>
      </c>
      <c r="B2987" t="s" s="4">
        <v>585</v>
      </c>
      <c r="C2987" t="s" s="4">
        <v>267</v>
      </c>
      <c r="D2987" t="s" s="4">
        <v>153</v>
      </c>
      <c r="E2987" t="s" s="4">
        <v>154</v>
      </c>
      <c r="F2987" t="s" s="4">
        <v>155</v>
      </c>
      <c r="G2987" t="s" s="4">
        <v>155</v>
      </c>
      <c r="H2987" t="s" s="4">
        <v>155</v>
      </c>
      <c r="I2987" t="s" s="4">
        <v>631</v>
      </c>
      <c r="J2987" t="s" s="4">
        <v>632</v>
      </c>
      <c r="K2987" t="s" s="4">
        <v>633</v>
      </c>
      <c r="L2987" t="s" s="4">
        <v>99</v>
      </c>
      <c r="M2987" t="s" s="4">
        <v>100</v>
      </c>
      <c r="N2987" t="s" s="4">
        <v>101</v>
      </c>
      <c r="O2987" t="s" s="4">
        <v>101</v>
      </c>
      <c r="P2987" t="s" s="4">
        <v>102</v>
      </c>
      <c r="Q2987" t="s" s="4">
        <v>103</v>
      </c>
      <c r="R2987" t="s" s="4">
        <v>104</v>
      </c>
      <c r="S2987" t="s" s="4">
        <v>102</v>
      </c>
      <c r="T2987" t="s" s="4">
        <v>535</v>
      </c>
      <c r="U2987" t="s" s="4">
        <v>535</v>
      </c>
      <c r="V2987" t="s" s="4">
        <v>99</v>
      </c>
      <c r="W2987" t="s" s="4">
        <v>2386</v>
      </c>
      <c r="X2987" t="s" s="4">
        <v>2386</v>
      </c>
      <c r="Y2987" t="s" s="4">
        <v>10324</v>
      </c>
      <c r="Z2987" t="s" s="4">
        <v>10325</v>
      </c>
      <c r="AA2987" t="s" s="4">
        <v>101</v>
      </c>
      <c r="AB2987" t="s" s="4">
        <v>110</v>
      </c>
      <c r="AC2987" t="s" s="4">
        <v>110</v>
      </c>
      <c r="AD2987" t="s" s="4">
        <v>10324</v>
      </c>
      <c r="AE2987" t="s" s="4">
        <v>10324</v>
      </c>
      <c r="AF2987" t="s" s="4">
        <v>111</v>
      </c>
      <c r="AG2987" t="s" s="4">
        <v>112</v>
      </c>
      <c r="AH2987" t="s" s="4">
        <v>585</v>
      </c>
      <c r="AI2987" t="s" s="4">
        <v>111</v>
      </c>
      <c r="AJ2987" t="s" s="4">
        <v>4185</v>
      </c>
    </row>
    <row r="2988" ht="45.0" customHeight="true">
      <c r="A2988" t="s" s="4">
        <v>10326</v>
      </c>
      <c r="B2988" t="s" s="4">
        <v>585</v>
      </c>
      <c r="C2988" t="s" s="4">
        <v>267</v>
      </c>
      <c r="D2988" t="s" s="4">
        <v>91</v>
      </c>
      <c r="E2988" t="s" s="4">
        <v>130</v>
      </c>
      <c r="F2988" t="s" s="4">
        <v>4187</v>
      </c>
      <c r="G2988" t="s" s="4">
        <v>2165</v>
      </c>
      <c r="H2988" t="s" s="4">
        <v>241</v>
      </c>
      <c r="I2988" t="s" s="4">
        <v>2166</v>
      </c>
      <c r="J2988" t="s" s="4">
        <v>823</v>
      </c>
      <c r="K2988" t="s" s="4">
        <v>1933</v>
      </c>
      <c r="L2988" t="s" s="4">
        <v>99</v>
      </c>
      <c r="M2988" t="s" s="4">
        <v>100</v>
      </c>
      <c r="N2988" t="s" s="4">
        <v>101</v>
      </c>
      <c r="O2988" t="s" s="4">
        <v>101</v>
      </c>
      <c r="P2988" t="s" s="4">
        <v>102</v>
      </c>
      <c r="Q2988" t="s" s="4">
        <v>103</v>
      </c>
      <c r="R2988" t="s" s="4">
        <v>104</v>
      </c>
      <c r="S2988" t="s" s="4">
        <v>102</v>
      </c>
      <c r="T2988" t="s" s="4">
        <v>232</v>
      </c>
      <c r="U2988" t="s" s="4">
        <v>233</v>
      </c>
      <c r="V2988" t="s" s="4">
        <v>99</v>
      </c>
      <c r="W2988" t="s" s="4">
        <v>1915</v>
      </c>
      <c r="X2988" t="s" s="4">
        <v>1590</v>
      </c>
      <c r="Y2988" t="s" s="4">
        <v>10327</v>
      </c>
      <c r="Z2988" t="s" s="4">
        <v>10328</v>
      </c>
      <c r="AA2988" t="s" s="4">
        <v>101</v>
      </c>
      <c r="AB2988" t="s" s="4">
        <v>110</v>
      </c>
      <c r="AC2988" t="s" s="4">
        <v>110</v>
      </c>
      <c r="AD2988" t="s" s="4">
        <v>10327</v>
      </c>
      <c r="AE2988" t="s" s="4">
        <v>10327</v>
      </c>
      <c r="AF2988" t="s" s="4">
        <v>111</v>
      </c>
      <c r="AG2988" t="s" s="4">
        <v>112</v>
      </c>
      <c r="AH2988" t="s" s="4">
        <v>585</v>
      </c>
      <c r="AI2988" t="s" s="4">
        <v>111</v>
      </c>
      <c r="AJ2988" t="s" s="4">
        <v>4185</v>
      </c>
    </row>
    <row r="2989" ht="45.0" customHeight="true">
      <c r="A2989" t="s" s="4">
        <v>10329</v>
      </c>
      <c r="B2989" t="s" s="4">
        <v>585</v>
      </c>
      <c r="C2989" t="s" s="4">
        <v>267</v>
      </c>
      <c r="D2989" t="s" s="4">
        <v>91</v>
      </c>
      <c r="E2989" t="s" s="4">
        <v>130</v>
      </c>
      <c r="F2989" t="s" s="4">
        <v>4187</v>
      </c>
      <c r="G2989" t="s" s="4">
        <v>2165</v>
      </c>
      <c r="H2989" t="s" s="4">
        <v>241</v>
      </c>
      <c r="I2989" t="s" s="4">
        <v>2166</v>
      </c>
      <c r="J2989" t="s" s="4">
        <v>823</v>
      </c>
      <c r="K2989" t="s" s="4">
        <v>1933</v>
      </c>
      <c r="L2989" t="s" s="4">
        <v>99</v>
      </c>
      <c r="M2989" t="s" s="4">
        <v>100</v>
      </c>
      <c r="N2989" t="s" s="4">
        <v>101</v>
      </c>
      <c r="O2989" t="s" s="4">
        <v>101</v>
      </c>
      <c r="P2989" t="s" s="4">
        <v>102</v>
      </c>
      <c r="Q2989" t="s" s="4">
        <v>103</v>
      </c>
      <c r="R2989" t="s" s="4">
        <v>104</v>
      </c>
      <c r="S2989" t="s" s="4">
        <v>102</v>
      </c>
      <c r="T2989" t="s" s="4">
        <v>105</v>
      </c>
      <c r="U2989" t="s" s="4">
        <v>106</v>
      </c>
      <c r="V2989" t="s" s="4">
        <v>99</v>
      </c>
      <c r="W2989" t="s" s="4">
        <v>4734</v>
      </c>
      <c r="X2989" t="s" s="4">
        <v>4735</v>
      </c>
      <c r="Y2989" t="s" s="4">
        <v>10330</v>
      </c>
      <c r="Z2989" t="s" s="4">
        <v>10331</v>
      </c>
      <c r="AA2989" t="s" s="4">
        <v>101</v>
      </c>
      <c r="AB2989" t="s" s="4">
        <v>110</v>
      </c>
      <c r="AC2989" t="s" s="4">
        <v>110</v>
      </c>
      <c r="AD2989" t="s" s="4">
        <v>10330</v>
      </c>
      <c r="AE2989" t="s" s="4">
        <v>10330</v>
      </c>
      <c r="AF2989" t="s" s="4">
        <v>111</v>
      </c>
      <c r="AG2989" t="s" s="4">
        <v>112</v>
      </c>
      <c r="AH2989" t="s" s="4">
        <v>585</v>
      </c>
      <c r="AI2989" t="s" s="4">
        <v>111</v>
      </c>
      <c r="AJ2989" t="s" s="4">
        <v>4185</v>
      </c>
    </row>
    <row r="2990" ht="45.0" customHeight="true">
      <c r="A2990" t="s" s="4">
        <v>10332</v>
      </c>
      <c r="B2990" t="s" s="4">
        <v>585</v>
      </c>
      <c r="C2990" t="s" s="4">
        <v>811</v>
      </c>
      <c r="D2990" t="s" s="4">
        <v>91</v>
      </c>
      <c r="E2990" t="s" s="4">
        <v>130</v>
      </c>
      <c r="F2990" t="s" s="4">
        <v>4187</v>
      </c>
      <c r="G2990" t="s" s="4">
        <v>2165</v>
      </c>
      <c r="H2990" t="s" s="4">
        <v>241</v>
      </c>
      <c r="I2990" t="s" s="4">
        <v>2166</v>
      </c>
      <c r="J2990" t="s" s="4">
        <v>823</v>
      </c>
      <c r="K2990" t="s" s="4">
        <v>1933</v>
      </c>
      <c r="L2990" t="s" s="4">
        <v>99</v>
      </c>
      <c r="M2990" t="s" s="4">
        <v>100</v>
      </c>
      <c r="N2990" t="s" s="4">
        <v>101</v>
      </c>
      <c r="O2990" t="s" s="4">
        <v>101</v>
      </c>
      <c r="P2990" t="s" s="4">
        <v>102</v>
      </c>
      <c r="Q2990" t="s" s="4">
        <v>103</v>
      </c>
      <c r="R2990" t="s" s="4">
        <v>104</v>
      </c>
      <c r="S2990" t="s" s="4">
        <v>102</v>
      </c>
      <c r="T2990" t="s" s="4">
        <v>251</v>
      </c>
      <c r="U2990" t="s" s="4">
        <v>252</v>
      </c>
      <c r="V2990" t="s" s="4">
        <v>99</v>
      </c>
      <c r="W2990" t="s" s="4">
        <v>1919</v>
      </c>
      <c r="X2990" t="s" s="4">
        <v>1920</v>
      </c>
      <c r="Y2990" t="s" s="4">
        <v>10333</v>
      </c>
      <c r="Z2990" t="s" s="4">
        <v>10334</v>
      </c>
      <c r="AA2990" t="s" s="4">
        <v>101</v>
      </c>
      <c r="AB2990" t="s" s="4">
        <v>110</v>
      </c>
      <c r="AC2990" t="s" s="4">
        <v>110</v>
      </c>
      <c r="AD2990" t="s" s="4">
        <v>10333</v>
      </c>
      <c r="AE2990" t="s" s="4">
        <v>10333</v>
      </c>
      <c r="AF2990" t="s" s="4">
        <v>111</v>
      </c>
      <c r="AG2990" t="s" s="4">
        <v>112</v>
      </c>
      <c r="AH2990" t="s" s="4">
        <v>585</v>
      </c>
      <c r="AI2990" t="s" s="4">
        <v>111</v>
      </c>
      <c r="AJ2990" t="s" s="4">
        <v>4185</v>
      </c>
    </row>
    <row r="2991" ht="45.0" customHeight="true">
      <c r="A2991" t="s" s="4">
        <v>10335</v>
      </c>
      <c r="B2991" t="s" s="4">
        <v>585</v>
      </c>
      <c r="C2991" t="s" s="4">
        <v>811</v>
      </c>
      <c r="D2991" t="s" s="4">
        <v>91</v>
      </c>
      <c r="E2991" t="s" s="4">
        <v>130</v>
      </c>
      <c r="F2991" t="s" s="4">
        <v>4187</v>
      </c>
      <c r="G2991" t="s" s="4">
        <v>2165</v>
      </c>
      <c r="H2991" t="s" s="4">
        <v>241</v>
      </c>
      <c r="I2991" t="s" s="4">
        <v>2166</v>
      </c>
      <c r="J2991" t="s" s="4">
        <v>823</v>
      </c>
      <c r="K2991" t="s" s="4">
        <v>1933</v>
      </c>
      <c r="L2991" t="s" s="4">
        <v>99</v>
      </c>
      <c r="M2991" t="s" s="4">
        <v>100</v>
      </c>
      <c r="N2991" t="s" s="4">
        <v>101</v>
      </c>
      <c r="O2991" t="s" s="4">
        <v>101</v>
      </c>
      <c r="P2991" t="s" s="4">
        <v>102</v>
      </c>
      <c r="Q2991" t="s" s="4">
        <v>103</v>
      </c>
      <c r="R2991" t="s" s="4">
        <v>104</v>
      </c>
      <c r="S2991" t="s" s="4">
        <v>102</v>
      </c>
      <c r="T2991" t="s" s="4">
        <v>476</v>
      </c>
      <c r="U2991" t="s" s="4">
        <v>477</v>
      </c>
      <c r="V2991" t="s" s="4">
        <v>99</v>
      </c>
      <c r="W2991" t="s" s="4">
        <v>3696</v>
      </c>
      <c r="X2991" t="s" s="4">
        <v>4027</v>
      </c>
      <c r="Y2991" t="s" s="4">
        <v>10336</v>
      </c>
      <c r="Z2991" t="s" s="4">
        <v>10337</v>
      </c>
      <c r="AA2991" t="s" s="4">
        <v>101</v>
      </c>
      <c r="AB2991" t="s" s="4">
        <v>110</v>
      </c>
      <c r="AC2991" t="s" s="4">
        <v>110</v>
      </c>
      <c r="AD2991" t="s" s="4">
        <v>10336</v>
      </c>
      <c r="AE2991" t="s" s="4">
        <v>10336</v>
      </c>
      <c r="AF2991" t="s" s="4">
        <v>111</v>
      </c>
      <c r="AG2991" t="s" s="4">
        <v>112</v>
      </c>
      <c r="AH2991" t="s" s="4">
        <v>585</v>
      </c>
      <c r="AI2991" t="s" s="4">
        <v>111</v>
      </c>
      <c r="AJ2991" t="s" s="4">
        <v>4185</v>
      </c>
    </row>
    <row r="2992" ht="45.0" customHeight="true">
      <c r="A2992" t="s" s="4">
        <v>10338</v>
      </c>
      <c r="B2992" t="s" s="4">
        <v>585</v>
      </c>
      <c r="C2992" t="s" s="4">
        <v>811</v>
      </c>
      <c r="D2992" t="s" s="4">
        <v>91</v>
      </c>
      <c r="E2992" t="s" s="4">
        <v>130</v>
      </c>
      <c r="F2992" t="s" s="4">
        <v>4187</v>
      </c>
      <c r="G2992" t="s" s="4">
        <v>2165</v>
      </c>
      <c r="H2992" t="s" s="4">
        <v>241</v>
      </c>
      <c r="I2992" t="s" s="4">
        <v>2166</v>
      </c>
      <c r="J2992" t="s" s="4">
        <v>823</v>
      </c>
      <c r="K2992" t="s" s="4">
        <v>1933</v>
      </c>
      <c r="L2992" t="s" s="4">
        <v>99</v>
      </c>
      <c r="M2992" t="s" s="4">
        <v>100</v>
      </c>
      <c r="N2992" t="s" s="4">
        <v>101</v>
      </c>
      <c r="O2992" t="s" s="4">
        <v>101</v>
      </c>
      <c r="P2992" t="s" s="4">
        <v>102</v>
      </c>
      <c r="Q2992" t="s" s="4">
        <v>103</v>
      </c>
      <c r="R2992" t="s" s="4">
        <v>104</v>
      </c>
      <c r="S2992" t="s" s="4">
        <v>102</v>
      </c>
      <c r="T2992" t="s" s="4">
        <v>321</v>
      </c>
      <c r="U2992" t="s" s="4">
        <v>322</v>
      </c>
      <c r="V2992" t="s" s="4">
        <v>99</v>
      </c>
      <c r="W2992" t="s" s="4">
        <v>1780</v>
      </c>
      <c r="X2992" t="s" s="4">
        <v>1780</v>
      </c>
      <c r="Y2992" t="s" s="4">
        <v>10339</v>
      </c>
      <c r="Z2992" t="s" s="4">
        <v>5045</v>
      </c>
      <c r="AA2992" t="s" s="4">
        <v>101</v>
      </c>
      <c r="AB2992" t="s" s="4">
        <v>110</v>
      </c>
      <c r="AC2992" t="s" s="4">
        <v>110</v>
      </c>
      <c r="AD2992" t="s" s="4">
        <v>10339</v>
      </c>
      <c r="AE2992" t="s" s="4">
        <v>10339</v>
      </c>
      <c r="AF2992" t="s" s="4">
        <v>111</v>
      </c>
      <c r="AG2992" t="s" s="4">
        <v>112</v>
      </c>
      <c r="AH2992" t="s" s="4">
        <v>585</v>
      </c>
      <c r="AI2992" t="s" s="4">
        <v>111</v>
      </c>
      <c r="AJ2992" t="s" s="4">
        <v>4185</v>
      </c>
    </row>
    <row r="2993" ht="45.0" customHeight="true">
      <c r="A2993" t="s" s="4">
        <v>10340</v>
      </c>
      <c r="B2993" t="s" s="4">
        <v>585</v>
      </c>
      <c r="C2993" t="s" s="4">
        <v>811</v>
      </c>
      <c r="D2993" t="s" s="4">
        <v>91</v>
      </c>
      <c r="E2993" t="s" s="4">
        <v>130</v>
      </c>
      <c r="F2993" t="s" s="4">
        <v>4187</v>
      </c>
      <c r="G2993" t="s" s="4">
        <v>2165</v>
      </c>
      <c r="H2993" t="s" s="4">
        <v>241</v>
      </c>
      <c r="I2993" t="s" s="4">
        <v>2166</v>
      </c>
      <c r="J2993" t="s" s="4">
        <v>823</v>
      </c>
      <c r="K2993" t="s" s="4">
        <v>1933</v>
      </c>
      <c r="L2993" t="s" s="4">
        <v>99</v>
      </c>
      <c r="M2993" t="s" s="4">
        <v>100</v>
      </c>
      <c r="N2993" t="s" s="4">
        <v>101</v>
      </c>
      <c r="O2993" t="s" s="4">
        <v>101</v>
      </c>
      <c r="P2993" t="s" s="4">
        <v>102</v>
      </c>
      <c r="Q2993" t="s" s="4">
        <v>103</v>
      </c>
      <c r="R2993" t="s" s="4">
        <v>104</v>
      </c>
      <c r="S2993" t="s" s="4">
        <v>102</v>
      </c>
      <c r="T2993" t="s" s="4">
        <v>634</v>
      </c>
      <c r="U2993" t="s" s="4">
        <v>634</v>
      </c>
      <c r="V2993" t="s" s="4">
        <v>99</v>
      </c>
      <c r="W2993" t="s" s="4">
        <v>1781</v>
      </c>
      <c r="X2993" t="s" s="4">
        <v>1781</v>
      </c>
      <c r="Y2993" t="s" s="4">
        <v>10341</v>
      </c>
      <c r="Z2993" t="s" s="4">
        <v>5048</v>
      </c>
      <c r="AA2993" t="s" s="4">
        <v>101</v>
      </c>
      <c r="AB2993" t="s" s="4">
        <v>110</v>
      </c>
      <c r="AC2993" t="s" s="4">
        <v>110</v>
      </c>
      <c r="AD2993" t="s" s="4">
        <v>10341</v>
      </c>
      <c r="AE2993" t="s" s="4">
        <v>10341</v>
      </c>
      <c r="AF2993" t="s" s="4">
        <v>111</v>
      </c>
      <c r="AG2993" t="s" s="4">
        <v>112</v>
      </c>
      <c r="AH2993" t="s" s="4">
        <v>585</v>
      </c>
      <c r="AI2993" t="s" s="4">
        <v>111</v>
      </c>
      <c r="AJ2993" t="s" s="4">
        <v>4185</v>
      </c>
    </row>
    <row r="2994" ht="45.0" customHeight="true">
      <c r="A2994" t="s" s="4">
        <v>10342</v>
      </c>
      <c r="B2994" t="s" s="4">
        <v>585</v>
      </c>
      <c r="C2994" t="s" s="4">
        <v>278</v>
      </c>
      <c r="D2994" t="s" s="4">
        <v>91</v>
      </c>
      <c r="E2994" t="s" s="4">
        <v>290</v>
      </c>
      <c r="F2994" t="s" s="4">
        <v>4187</v>
      </c>
      <c r="G2994" t="s" s="4">
        <v>644</v>
      </c>
      <c r="H2994" t="s" s="4">
        <v>359</v>
      </c>
      <c r="I2994" t="s" s="4">
        <v>645</v>
      </c>
      <c r="J2994" t="s" s="4">
        <v>646</v>
      </c>
      <c r="K2994" t="s" s="4">
        <v>647</v>
      </c>
      <c r="L2994" t="s" s="4">
        <v>99</v>
      </c>
      <c r="M2994" t="s" s="4">
        <v>100</v>
      </c>
      <c r="N2994" t="s" s="4">
        <v>101</v>
      </c>
      <c r="O2994" t="s" s="4">
        <v>101</v>
      </c>
      <c r="P2994" t="s" s="4">
        <v>102</v>
      </c>
      <c r="Q2994" t="s" s="4">
        <v>103</v>
      </c>
      <c r="R2994" t="s" s="4">
        <v>104</v>
      </c>
      <c r="S2994" t="s" s="4">
        <v>102</v>
      </c>
      <c r="T2994" t="s" s="4">
        <v>362</v>
      </c>
      <c r="U2994" t="s" s="4">
        <v>887</v>
      </c>
      <c r="V2994" t="s" s="4">
        <v>99</v>
      </c>
      <c r="W2994" t="s" s="4">
        <v>1756</v>
      </c>
      <c r="X2994" t="s" s="4">
        <v>1756</v>
      </c>
      <c r="Y2994" t="s" s="4">
        <v>10343</v>
      </c>
      <c r="Z2994" t="s" s="4">
        <v>10344</v>
      </c>
      <c r="AA2994" t="s" s="4">
        <v>101</v>
      </c>
      <c r="AB2994" t="s" s="4">
        <v>110</v>
      </c>
      <c r="AC2994" t="s" s="4">
        <v>110</v>
      </c>
      <c r="AD2994" t="s" s="4">
        <v>10343</v>
      </c>
      <c r="AE2994" t="s" s="4">
        <v>10343</v>
      </c>
      <c r="AF2994" t="s" s="4">
        <v>111</v>
      </c>
      <c r="AG2994" t="s" s="4">
        <v>112</v>
      </c>
      <c r="AH2994" t="s" s="4">
        <v>585</v>
      </c>
      <c r="AI2994" t="s" s="4">
        <v>111</v>
      </c>
      <c r="AJ2994" t="s" s="4">
        <v>4185</v>
      </c>
    </row>
    <row r="2995" ht="45.0" customHeight="true">
      <c r="A2995" t="s" s="4">
        <v>10345</v>
      </c>
      <c r="B2995" t="s" s="4">
        <v>585</v>
      </c>
      <c r="C2995" t="s" s="4">
        <v>278</v>
      </c>
      <c r="D2995" t="s" s="4">
        <v>153</v>
      </c>
      <c r="E2995" t="s" s="4">
        <v>154</v>
      </c>
      <c r="F2995" t="s" s="4">
        <v>155</v>
      </c>
      <c r="G2995" t="s" s="4">
        <v>155</v>
      </c>
      <c r="H2995" t="s" s="4">
        <v>155</v>
      </c>
      <c r="I2995" t="s" s="4">
        <v>4038</v>
      </c>
      <c r="J2995" t="s" s="4">
        <v>4039</v>
      </c>
      <c r="K2995" t="s" s="4">
        <v>4040</v>
      </c>
      <c r="L2995" t="s" s="4">
        <v>99</v>
      </c>
      <c r="M2995" t="s" s="4">
        <v>100</v>
      </c>
      <c r="N2995" t="s" s="4">
        <v>101</v>
      </c>
      <c r="O2995" t="s" s="4">
        <v>101</v>
      </c>
      <c r="P2995" t="s" s="4">
        <v>102</v>
      </c>
      <c r="Q2995" t="s" s="4">
        <v>103</v>
      </c>
      <c r="R2995" t="s" s="4">
        <v>104</v>
      </c>
      <c r="S2995" t="s" s="4">
        <v>102</v>
      </c>
      <c r="T2995" t="s" s="4">
        <v>692</v>
      </c>
      <c r="U2995" t="s" s="4">
        <v>1460</v>
      </c>
      <c r="V2995" t="s" s="4">
        <v>99</v>
      </c>
      <c r="W2995" t="s" s="4">
        <v>635</v>
      </c>
      <c r="X2995" t="s" s="4">
        <v>636</v>
      </c>
      <c r="Y2995" t="s" s="4">
        <v>10346</v>
      </c>
      <c r="Z2995" t="s" s="4">
        <v>10347</v>
      </c>
      <c r="AA2995" t="s" s="4">
        <v>101</v>
      </c>
      <c r="AB2995" t="s" s="4">
        <v>110</v>
      </c>
      <c r="AC2995" t="s" s="4">
        <v>110</v>
      </c>
      <c r="AD2995" t="s" s="4">
        <v>10346</v>
      </c>
      <c r="AE2995" t="s" s="4">
        <v>10346</v>
      </c>
      <c r="AF2995" t="s" s="4">
        <v>111</v>
      </c>
      <c r="AG2995" t="s" s="4">
        <v>112</v>
      </c>
      <c r="AH2995" t="s" s="4">
        <v>585</v>
      </c>
      <c r="AI2995" t="s" s="4">
        <v>111</v>
      </c>
      <c r="AJ2995" t="s" s="4">
        <v>4185</v>
      </c>
    </row>
    <row r="2996" ht="45.0" customHeight="true">
      <c r="A2996" t="s" s="4">
        <v>10348</v>
      </c>
      <c r="B2996" t="s" s="4">
        <v>585</v>
      </c>
      <c r="C2996" t="s" s="4">
        <v>278</v>
      </c>
      <c r="D2996" t="s" s="4">
        <v>153</v>
      </c>
      <c r="E2996" t="s" s="4">
        <v>154</v>
      </c>
      <c r="F2996" t="s" s="4">
        <v>155</v>
      </c>
      <c r="G2996" t="s" s="4">
        <v>155</v>
      </c>
      <c r="H2996" t="s" s="4">
        <v>155</v>
      </c>
      <c r="I2996" t="s" s="4">
        <v>4038</v>
      </c>
      <c r="J2996" t="s" s="4">
        <v>4039</v>
      </c>
      <c r="K2996" t="s" s="4">
        <v>4040</v>
      </c>
      <c r="L2996" t="s" s="4">
        <v>99</v>
      </c>
      <c r="M2996" t="s" s="4">
        <v>100</v>
      </c>
      <c r="N2996" t="s" s="4">
        <v>101</v>
      </c>
      <c r="O2996" t="s" s="4">
        <v>101</v>
      </c>
      <c r="P2996" t="s" s="4">
        <v>102</v>
      </c>
      <c r="Q2996" t="s" s="4">
        <v>103</v>
      </c>
      <c r="R2996" t="s" s="4">
        <v>104</v>
      </c>
      <c r="S2996" t="s" s="4">
        <v>102</v>
      </c>
      <c r="T2996" t="s" s="4">
        <v>362</v>
      </c>
      <c r="U2996" t="s" s="4">
        <v>879</v>
      </c>
      <c r="V2996" t="s" s="4">
        <v>99</v>
      </c>
      <c r="W2996" t="s" s="4">
        <v>1843</v>
      </c>
      <c r="X2996" t="s" s="4">
        <v>1830</v>
      </c>
      <c r="Y2996" t="s" s="4">
        <v>10349</v>
      </c>
      <c r="Z2996" t="s" s="4">
        <v>10350</v>
      </c>
      <c r="AA2996" t="s" s="4">
        <v>101</v>
      </c>
      <c r="AB2996" t="s" s="4">
        <v>110</v>
      </c>
      <c r="AC2996" t="s" s="4">
        <v>110</v>
      </c>
      <c r="AD2996" t="s" s="4">
        <v>10349</v>
      </c>
      <c r="AE2996" t="s" s="4">
        <v>10349</v>
      </c>
      <c r="AF2996" t="s" s="4">
        <v>111</v>
      </c>
      <c r="AG2996" t="s" s="4">
        <v>112</v>
      </c>
      <c r="AH2996" t="s" s="4">
        <v>585</v>
      </c>
      <c r="AI2996" t="s" s="4">
        <v>111</v>
      </c>
      <c r="AJ2996" t="s" s="4">
        <v>4185</v>
      </c>
    </row>
    <row r="2997" ht="45.0" customHeight="true">
      <c r="A2997" t="s" s="4">
        <v>10351</v>
      </c>
      <c r="B2997" t="s" s="4">
        <v>585</v>
      </c>
      <c r="C2997" t="s" s="4">
        <v>278</v>
      </c>
      <c r="D2997" t="s" s="4">
        <v>153</v>
      </c>
      <c r="E2997" t="s" s="4">
        <v>154</v>
      </c>
      <c r="F2997" t="s" s="4">
        <v>155</v>
      </c>
      <c r="G2997" t="s" s="4">
        <v>155</v>
      </c>
      <c r="H2997" t="s" s="4">
        <v>155</v>
      </c>
      <c r="I2997" t="s" s="4">
        <v>4038</v>
      </c>
      <c r="J2997" t="s" s="4">
        <v>4039</v>
      </c>
      <c r="K2997" t="s" s="4">
        <v>4040</v>
      </c>
      <c r="L2997" t="s" s="4">
        <v>99</v>
      </c>
      <c r="M2997" t="s" s="4">
        <v>100</v>
      </c>
      <c r="N2997" t="s" s="4">
        <v>101</v>
      </c>
      <c r="O2997" t="s" s="4">
        <v>101</v>
      </c>
      <c r="P2997" t="s" s="4">
        <v>102</v>
      </c>
      <c r="Q2997" t="s" s="4">
        <v>103</v>
      </c>
      <c r="R2997" t="s" s="4">
        <v>104</v>
      </c>
      <c r="S2997" t="s" s="4">
        <v>102</v>
      </c>
      <c r="T2997" t="s" s="4">
        <v>362</v>
      </c>
      <c r="U2997" t="s" s="4">
        <v>2204</v>
      </c>
      <c r="V2997" t="s" s="4">
        <v>99</v>
      </c>
      <c r="W2997" t="s" s="4">
        <v>1566</v>
      </c>
      <c r="X2997" t="s" s="4">
        <v>1756</v>
      </c>
      <c r="Y2997" t="s" s="4">
        <v>10352</v>
      </c>
      <c r="Z2997" t="s" s="4">
        <v>10353</v>
      </c>
      <c r="AA2997" t="s" s="4">
        <v>101</v>
      </c>
      <c r="AB2997" t="s" s="4">
        <v>110</v>
      </c>
      <c r="AC2997" t="s" s="4">
        <v>110</v>
      </c>
      <c r="AD2997" t="s" s="4">
        <v>10352</v>
      </c>
      <c r="AE2997" t="s" s="4">
        <v>10352</v>
      </c>
      <c r="AF2997" t="s" s="4">
        <v>111</v>
      </c>
      <c r="AG2997" t="s" s="4">
        <v>112</v>
      </c>
      <c r="AH2997" t="s" s="4">
        <v>585</v>
      </c>
      <c r="AI2997" t="s" s="4">
        <v>111</v>
      </c>
      <c r="AJ2997" t="s" s="4">
        <v>4185</v>
      </c>
    </row>
    <row r="2998" ht="45.0" customHeight="true">
      <c r="A2998" t="s" s="4">
        <v>10354</v>
      </c>
      <c r="B2998" t="s" s="4">
        <v>585</v>
      </c>
      <c r="C2998" t="s" s="4">
        <v>115</v>
      </c>
      <c r="D2998" t="s" s="4">
        <v>91</v>
      </c>
      <c r="E2998" t="s" s="4">
        <v>754</v>
      </c>
      <c r="F2998" t="s" s="4">
        <v>4210</v>
      </c>
      <c r="G2998" t="s" s="4">
        <v>6195</v>
      </c>
      <c r="H2998" t="s" s="4">
        <v>1748</v>
      </c>
      <c r="I2998" t="s" s="4">
        <v>6196</v>
      </c>
      <c r="J2998" t="s" s="4">
        <v>6197</v>
      </c>
      <c r="K2998" t="s" s="4">
        <v>1524</v>
      </c>
      <c r="L2998" t="s" s="4">
        <v>99</v>
      </c>
      <c r="M2998" t="s" s="4">
        <v>100</v>
      </c>
      <c r="N2998" t="s" s="4">
        <v>101</v>
      </c>
      <c r="O2998" t="s" s="4">
        <v>101</v>
      </c>
      <c r="P2998" t="s" s="4">
        <v>102</v>
      </c>
      <c r="Q2998" t="s" s="4">
        <v>103</v>
      </c>
      <c r="R2998" t="s" s="4">
        <v>104</v>
      </c>
      <c r="S2998" t="s" s="4">
        <v>102</v>
      </c>
      <c r="T2998" t="s" s="4">
        <v>687</v>
      </c>
      <c r="U2998" t="s" s="4">
        <v>687</v>
      </c>
      <c r="V2998" t="s" s="4">
        <v>99</v>
      </c>
      <c r="W2998" t="s" s="4">
        <v>1585</v>
      </c>
      <c r="X2998" t="s" s="4">
        <v>2197</v>
      </c>
      <c r="Y2998" t="s" s="4">
        <v>10355</v>
      </c>
      <c r="Z2998" t="s" s="4">
        <v>10356</v>
      </c>
      <c r="AA2998" t="s" s="4">
        <v>101</v>
      </c>
      <c r="AB2998" t="s" s="4">
        <v>110</v>
      </c>
      <c r="AC2998" t="s" s="4">
        <v>110</v>
      </c>
      <c r="AD2998" t="s" s="4">
        <v>10355</v>
      </c>
      <c r="AE2998" t="s" s="4">
        <v>10355</v>
      </c>
      <c r="AF2998" t="s" s="4">
        <v>111</v>
      </c>
      <c r="AG2998" t="s" s="4">
        <v>112</v>
      </c>
      <c r="AH2998" t="s" s="4">
        <v>585</v>
      </c>
      <c r="AI2998" t="s" s="4">
        <v>111</v>
      </c>
      <c r="AJ2998" t="s" s="4">
        <v>4185</v>
      </c>
    </row>
    <row r="2999" ht="45.0" customHeight="true">
      <c r="A2999" t="s" s="4">
        <v>10357</v>
      </c>
      <c r="B2999" t="s" s="4">
        <v>585</v>
      </c>
      <c r="C2999" t="s" s="4">
        <v>811</v>
      </c>
      <c r="D2999" t="s" s="4">
        <v>91</v>
      </c>
      <c r="E2999" t="s" s="4">
        <v>539</v>
      </c>
      <c r="F2999" t="s" s="4">
        <v>4226</v>
      </c>
      <c r="G2999" t="s" s="4">
        <v>541</v>
      </c>
      <c r="H2999" t="s" s="4">
        <v>350</v>
      </c>
      <c r="I2999" t="s" s="4">
        <v>542</v>
      </c>
      <c r="J2999" t="s" s="4">
        <v>4810</v>
      </c>
      <c r="K2999" t="s" s="4">
        <v>543</v>
      </c>
      <c r="L2999" t="s" s="4">
        <v>99</v>
      </c>
      <c r="M2999" t="s" s="4">
        <v>100</v>
      </c>
      <c r="N2999" t="s" s="4">
        <v>101</v>
      </c>
      <c r="O2999" t="s" s="4">
        <v>101</v>
      </c>
      <c r="P2999" t="s" s="4">
        <v>102</v>
      </c>
      <c r="Q2999" t="s" s="4">
        <v>103</v>
      </c>
      <c r="R2999" t="s" s="4">
        <v>104</v>
      </c>
      <c r="S2999" t="s" s="4">
        <v>102</v>
      </c>
      <c r="T2999" t="s" s="4">
        <v>251</v>
      </c>
      <c r="U2999" t="s" s="4">
        <v>252</v>
      </c>
      <c r="V2999" t="s" s="4">
        <v>99</v>
      </c>
      <c r="W2999" t="s" s="4">
        <v>1600</v>
      </c>
      <c r="X2999" t="s" s="4">
        <v>1600</v>
      </c>
      <c r="Y2999" t="s" s="4">
        <v>10358</v>
      </c>
      <c r="Z2999" t="s" s="4">
        <v>10359</v>
      </c>
      <c r="AA2999" t="s" s="4">
        <v>101</v>
      </c>
      <c r="AB2999" t="s" s="4">
        <v>110</v>
      </c>
      <c r="AC2999" t="s" s="4">
        <v>110</v>
      </c>
      <c r="AD2999" t="s" s="4">
        <v>10358</v>
      </c>
      <c r="AE2999" t="s" s="4">
        <v>10358</v>
      </c>
      <c r="AF2999" t="s" s="4">
        <v>111</v>
      </c>
      <c r="AG2999" t="s" s="4">
        <v>112</v>
      </c>
      <c r="AH2999" t="s" s="4">
        <v>585</v>
      </c>
      <c r="AI2999" t="s" s="4">
        <v>111</v>
      </c>
      <c r="AJ2999" t="s" s="4">
        <v>4185</v>
      </c>
    </row>
    <row r="3000" ht="45.0" customHeight="true">
      <c r="A3000" t="s" s="4">
        <v>10360</v>
      </c>
      <c r="B3000" t="s" s="4">
        <v>585</v>
      </c>
      <c r="C3000" t="s" s="4">
        <v>115</v>
      </c>
      <c r="D3000" t="s" s="4">
        <v>153</v>
      </c>
      <c r="E3000" t="s" s="4">
        <v>154</v>
      </c>
      <c r="F3000" t="s" s="4">
        <v>155</v>
      </c>
      <c r="G3000" t="s" s="4">
        <v>155</v>
      </c>
      <c r="H3000" t="s" s="4">
        <v>155</v>
      </c>
      <c r="I3000" t="s" s="4">
        <v>952</v>
      </c>
      <c r="J3000" t="s" s="4">
        <v>2670</v>
      </c>
      <c r="K3000" t="s" s="4">
        <v>10361</v>
      </c>
      <c r="L3000" t="s" s="4">
        <v>99</v>
      </c>
      <c r="M3000" t="s" s="4">
        <v>100</v>
      </c>
      <c r="N3000" t="s" s="4">
        <v>101</v>
      </c>
      <c r="O3000" t="s" s="4">
        <v>101</v>
      </c>
      <c r="P3000" t="s" s="4">
        <v>102</v>
      </c>
      <c r="Q3000" t="s" s="4">
        <v>103</v>
      </c>
      <c r="R3000" t="s" s="4">
        <v>104</v>
      </c>
      <c r="S3000" t="s" s="4">
        <v>102</v>
      </c>
      <c r="T3000" t="s" s="4">
        <v>692</v>
      </c>
      <c r="U3000" t="s" s="4">
        <v>104</v>
      </c>
      <c r="V3000" t="s" s="4">
        <v>99</v>
      </c>
      <c r="W3000" t="s" s="4">
        <v>2197</v>
      </c>
      <c r="X3000" t="s" s="4">
        <v>693</v>
      </c>
      <c r="Y3000" t="s" s="4">
        <v>10362</v>
      </c>
      <c r="Z3000" t="s" s="4">
        <v>10363</v>
      </c>
      <c r="AA3000" t="s" s="4">
        <v>101</v>
      </c>
      <c r="AB3000" t="s" s="4">
        <v>110</v>
      </c>
      <c r="AC3000" t="s" s="4">
        <v>110</v>
      </c>
      <c r="AD3000" t="s" s="4">
        <v>10362</v>
      </c>
      <c r="AE3000" t="s" s="4">
        <v>10362</v>
      </c>
      <c r="AF3000" t="s" s="4">
        <v>111</v>
      </c>
      <c r="AG3000" t="s" s="4">
        <v>112</v>
      </c>
      <c r="AH3000" t="s" s="4">
        <v>585</v>
      </c>
      <c r="AI3000" t="s" s="4">
        <v>111</v>
      </c>
      <c r="AJ3000" t="s" s="4">
        <v>4185</v>
      </c>
    </row>
    <row r="3001" ht="45.0" customHeight="true">
      <c r="A3001" t="s" s="4">
        <v>10364</v>
      </c>
      <c r="B3001" t="s" s="4">
        <v>585</v>
      </c>
      <c r="C3001" t="s" s="4">
        <v>278</v>
      </c>
      <c r="D3001" t="s" s="4">
        <v>91</v>
      </c>
      <c r="E3001" t="s" s="4">
        <v>130</v>
      </c>
      <c r="F3001" t="s" s="4">
        <v>4187</v>
      </c>
      <c r="G3001" t="s" s="4">
        <v>220</v>
      </c>
      <c r="H3001" t="s" s="4">
        <v>221</v>
      </c>
      <c r="I3001" t="s" s="4">
        <v>3504</v>
      </c>
      <c r="J3001" t="s" s="4">
        <v>135</v>
      </c>
      <c r="K3001" t="s" s="4">
        <v>3505</v>
      </c>
      <c r="L3001" t="s" s="4">
        <v>99</v>
      </c>
      <c r="M3001" t="s" s="4">
        <v>100</v>
      </c>
      <c r="N3001" t="s" s="4">
        <v>101</v>
      </c>
      <c r="O3001" t="s" s="4">
        <v>101</v>
      </c>
      <c r="P3001" t="s" s="4">
        <v>102</v>
      </c>
      <c r="Q3001" t="s" s="4">
        <v>103</v>
      </c>
      <c r="R3001" t="s" s="4">
        <v>104</v>
      </c>
      <c r="S3001" t="s" s="4">
        <v>102</v>
      </c>
      <c r="T3001" t="s" s="4">
        <v>136</v>
      </c>
      <c r="U3001" t="s" s="4">
        <v>136</v>
      </c>
      <c r="V3001" t="s" s="4">
        <v>99</v>
      </c>
      <c r="W3001" t="s" s="4">
        <v>1698</v>
      </c>
      <c r="X3001" t="s" s="4">
        <v>1756</v>
      </c>
      <c r="Y3001" t="s" s="4">
        <v>10365</v>
      </c>
      <c r="Z3001" t="s" s="4">
        <v>10366</v>
      </c>
      <c r="AA3001" t="s" s="4">
        <v>101</v>
      </c>
      <c r="AB3001" t="s" s="4">
        <v>110</v>
      </c>
      <c r="AC3001" t="s" s="4">
        <v>110</v>
      </c>
      <c r="AD3001" t="s" s="4">
        <v>10365</v>
      </c>
      <c r="AE3001" t="s" s="4">
        <v>10365</v>
      </c>
      <c r="AF3001" t="s" s="4">
        <v>111</v>
      </c>
      <c r="AG3001" t="s" s="4">
        <v>112</v>
      </c>
      <c r="AH3001" t="s" s="4">
        <v>585</v>
      </c>
      <c r="AI3001" t="s" s="4">
        <v>111</v>
      </c>
      <c r="AJ3001" t="s" s="4">
        <v>4185</v>
      </c>
    </row>
    <row r="3002" ht="45.0" customHeight="true">
      <c r="A3002" t="s" s="4">
        <v>10367</v>
      </c>
      <c r="B3002" t="s" s="4">
        <v>585</v>
      </c>
      <c r="C3002" t="s" s="4">
        <v>219</v>
      </c>
      <c r="D3002" t="s" s="4">
        <v>91</v>
      </c>
      <c r="E3002" t="s" s="4">
        <v>130</v>
      </c>
      <c r="F3002" t="s" s="4">
        <v>4187</v>
      </c>
      <c r="G3002" t="s" s="4">
        <v>220</v>
      </c>
      <c r="H3002" t="s" s="4">
        <v>221</v>
      </c>
      <c r="I3002" t="s" s="4">
        <v>3504</v>
      </c>
      <c r="J3002" t="s" s="4">
        <v>135</v>
      </c>
      <c r="K3002" t="s" s="4">
        <v>3505</v>
      </c>
      <c r="L3002" t="s" s="4">
        <v>99</v>
      </c>
      <c r="M3002" t="s" s="4">
        <v>100</v>
      </c>
      <c r="N3002" t="s" s="4">
        <v>101</v>
      </c>
      <c r="O3002" t="s" s="4">
        <v>101</v>
      </c>
      <c r="P3002" t="s" s="4">
        <v>102</v>
      </c>
      <c r="Q3002" t="s" s="4">
        <v>103</v>
      </c>
      <c r="R3002" t="s" s="4">
        <v>104</v>
      </c>
      <c r="S3002" t="s" s="4">
        <v>102</v>
      </c>
      <c r="T3002" t="s" s="4">
        <v>102</v>
      </c>
      <c r="U3002" t="s" s="4">
        <v>284</v>
      </c>
      <c r="V3002" t="s" s="4">
        <v>99</v>
      </c>
      <c r="W3002" t="s" s="4">
        <v>4200</v>
      </c>
      <c r="X3002" t="s" s="4">
        <v>4200</v>
      </c>
      <c r="Y3002" t="s" s="4">
        <v>10368</v>
      </c>
      <c r="Z3002" t="s" s="4">
        <v>10369</v>
      </c>
      <c r="AA3002" t="s" s="4">
        <v>101</v>
      </c>
      <c r="AB3002" t="s" s="4">
        <v>110</v>
      </c>
      <c r="AC3002" t="s" s="4">
        <v>110</v>
      </c>
      <c r="AD3002" t="s" s="4">
        <v>10368</v>
      </c>
      <c r="AE3002" t="s" s="4">
        <v>10368</v>
      </c>
      <c r="AF3002" t="s" s="4">
        <v>111</v>
      </c>
      <c r="AG3002" t="s" s="4">
        <v>112</v>
      </c>
      <c r="AH3002" t="s" s="4">
        <v>585</v>
      </c>
      <c r="AI3002" t="s" s="4">
        <v>111</v>
      </c>
      <c r="AJ3002" t="s" s="4">
        <v>4185</v>
      </c>
    </row>
    <row r="3003" ht="45.0" customHeight="true">
      <c r="A3003" t="s" s="4">
        <v>10370</v>
      </c>
      <c r="B3003" t="s" s="4">
        <v>585</v>
      </c>
      <c r="C3003" t="s" s="4">
        <v>142</v>
      </c>
      <c r="D3003" t="s" s="4">
        <v>91</v>
      </c>
      <c r="E3003" t="s" s="4">
        <v>926</v>
      </c>
      <c r="F3003" t="s" s="4">
        <v>4251</v>
      </c>
      <c r="G3003" t="s" s="4">
        <v>291</v>
      </c>
      <c r="H3003" t="s" s="4">
        <v>375</v>
      </c>
      <c r="I3003" t="s" s="4">
        <v>1204</v>
      </c>
      <c r="J3003" t="s" s="4">
        <v>543</v>
      </c>
      <c r="K3003" t="s" s="4">
        <v>1205</v>
      </c>
      <c r="L3003" t="s" s="4">
        <v>99</v>
      </c>
      <c r="M3003" t="s" s="4">
        <v>100</v>
      </c>
      <c r="N3003" t="s" s="4">
        <v>101</v>
      </c>
      <c r="O3003" t="s" s="4">
        <v>101</v>
      </c>
      <c r="P3003" t="s" s="4">
        <v>102</v>
      </c>
      <c r="Q3003" t="s" s="4">
        <v>103</v>
      </c>
      <c r="R3003" t="s" s="4">
        <v>104</v>
      </c>
      <c r="S3003" t="s" s="4">
        <v>102</v>
      </c>
      <c r="T3003" t="s" s="4">
        <v>136</v>
      </c>
      <c r="U3003" t="s" s="4">
        <v>136</v>
      </c>
      <c r="V3003" t="s" s="4">
        <v>99</v>
      </c>
      <c r="W3003" t="s" s="4">
        <v>1058</v>
      </c>
      <c r="X3003" t="s" s="4">
        <v>1058</v>
      </c>
      <c r="Y3003" t="s" s="4">
        <v>10371</v>
      </c>
      <c r="Z3003" t="s" s="4">
        <v>10372</v>
      </c>
      <c r="AA3003" t="s" s="4">
        <v>101</v>
      </c>
      <c r="AB3003" t="s" s="4">
        <v>110</v>
      </c>
      <c r="AC3003" t="s" s="4">
        <v>110</v>
      </c>
      <c r="AD3003" t="s" s="4">
        <v>10371</v>
      </c>
      <c r="AE3003" t="s" s="4">
        <v>10371</v>
      </c>
      <c r="AF3003" t="s" s="4">
        <v>111</v>
      </c>
      <c r="AG3003" t="s" s="4">
        <v>112</v>
      </c>
      <c r="AH3003" t="s" s="4">
        <v>585</v>
      </c>
      <c r="AI3003" t="s" s="4">
        <v>111</v>
      </c>
      <c r="AJ3003" t="s" s="4">
        <v>4185</v>
      </c>
    </row>
    <row r="3004" ht="45.0" customHeight="true">
      <c r="A3004" t="s" s="4">
        <v>10373</v>
      </c>
      <c r="B3004" t="s" s="4">
        <v>585</v>
      </c>
      <c r="C3004" t="s" s="4">
        <v>142</v>
      </c>
      <c r="D3004" t="s" s="4">
        <v>91</v>
      </c>
      <c r="E3004" t="s" s="4">
        <v>926</v>
      </c>
      <c r="F3004" t="s" s="4">
        <v>4251</v>
      </c>
      <c r="G3004" t="s" s="4">
        <v>291</v>
      </c>
      <c r="H3004" t="s" s="4">
        <v>375</v>
      </c>
      <c r="I3004" t="s" s="4">
        <v>1204</v>
      </c>
      <c r="J3004" t="s" s="4">
        <v>543</v>
      </c>
      <c r="K3004" t="s" s="4">
        <v>1205</v>
      </c>
      <c r="L3004" t="s" s="4">
        <v>99</v>
      </c>
      <c r="M3004" t="s" s="4">
        <v>100</v>
      </c>
      <c r="N3004" t="s" s="4">
        <v>101</v>
      </c>
      <c r="O3004" t="s" s="4">
        <v>101</v>
      </c>
      <c r="P3004" t="s" s="4">
        <v>102</v>
      </c>
      <c r="Q3004" t="s" s="4">
        <v>103</v>
      </c>
      <c r="R3004" t="s" s="4">
        <v>104</v>
      </c>
      <c r="S3004" t="s" s="4">
        <v>102</v>
      </c>
      <c r="T3004" t="s" s="4">
        <v>136</v>
      </c>
      <c r="U3004" t="s" s="4">
        <v>136</v>
      </c>
      <c r="V3004" t="s" s="4">
        <v>99</v>
      </c>
      <c r="W3004" t="s" s="4">
        <v>2543</v>
      </c>
      <c r="X3004" t="s" s="4">
        <v>897</v>
      </c>
      <c r="Y3004" t="s" s="4">
        <v>10374</v>
      </c>
      <c r="Z3004" t="s" s="4">
        <v>10375</v>
      </c>
      <c r="AA3004" t="s" s="4">
        <v>101</v>
      </c>
      <c r="AB3004" t="s" s="4">
        <v>110</v>
      </c>
      <c r="AC3004" t="s" s="4">
        <v>110</v>
      </c>
      <c r="AD3004" t="s" s="4">
        <v>10374</v>
      </c>
      <c r="AE3004" t="s" s="4">
        <v>10374</v>
      </c>
      <c r="AF3004" t="s" s="4">
        <v>111</v>
      </c>
      <c r="AG3004" t="s" s="4">
        <v>112</v>
      </c>
      <c r="AH3004" t="s" s="4">
        <v>585</v>
      </c>
      <c r="AI3004" t="s" s="4">
        <v>111</v>
      </c>
      <c r="AJ3004" t="s" s="4">
        <v>4185</v>
      </c>
    </row>
    <row r="3005" ht="45.0" customHeight="true">
      <c r="A3005" t="s" s="4">
        <v>10376</v>
      </c>
      <c r="B3005" t="s" s="4">
        <v>585</v>
      </c>
      <c r="C3005" t="s" s="4">
        <v>142</v>
      </c>
      <c r="D3005" t="s" s="4">
        <v>91</v>
      </c>
      <c r="E3005" t="s" s="4">
        <v>926</v>
      </c>
      <c r="F3005" t="s" s="4">
        <v>4251</v>
      </c>
      <c r="G3005" t="s" s="4">
        <v>291</v>
      </c>
      <c r="H3005" t="s" s="4">
        <v>375</v>
      </c>
      <c r="I3005" t="s" s="4">
        <v>1204</v>
      </c>
      <c r="J3005" t="s" s="4">
        <v>543</v>
      </c>
      <c r="K3005" t="s" s="4">
        <v>1205</v>
      </c>
      <c r="L3005" t="s" s="4">
        <v>99</v>
      </c>
      <c r="M3005" t="s" s="4">
        <v>100</v>
      </c>
      <c r="N3005" t="s" s="4">
        <v>101</v>
      </c>
      <c r="O3005" t="s" s="4">
        <v>101</v>
      </c>
      <c r="P3005" t="s" s="4">
        <v>102</v>
      </c>
      <c r="Q3005" t="s" s="4">
        <v>103</v>
      </c>
      <c r="R3005" t="s" s="4">
        <v>104</v>
      </c>
      <c r="S3005" t="s" s="4">
        <v>102</v>
      </c>
      <c r="T3005" t="s" s="4">
        <v>601</v>
      </c>
      <c r="U3005" t="s" s="4">
        <v>782</v>
      </c>
      <c r="V3005" t="s" s="4">
        <v>99</v>
      </c>
      <c r="W3005" t="s" s="4">
        <v>1261</v>
      </c>
      <c r="X3005" t="s" s="4">
        <v>1261</v>
      </c>
      <c r="Y3005" t="s" s="4">
        <v>10377</v>
      </c>
      <c r="Z3005" t="s" s="4">
        <v>9712</v>
      </c>
      <c r="AA3005" t="s" s="4">
        <v>101</v>
      </c>
      <c r="AB3005" t="s" s="4">
        <v>110</v>
      </c>
      <c r="AC3005" t="s" s="4">
        <v>110</v>
      </c>
      <c r="AD3005" t="s" s="4">
        <v>10377</v>
      </c>
      <c r="AE3005" t="s" s="4">
        <v>10377</v>
      </c>
      <c r="AF3005" t="s" s="4">
        <v>111</v>
      </c>
      <c r="AG3005" t="s" s="4">
        <v>112</v>
      </c>
      <c r="AH3005" t="s" s="4">
        <v>585</v>
      </c>
      <c r="AI3005" t="s" s="4">
        <v>111</v>
      </c>
      <c r="AJ3005" t="s" s="4">
        <v>4185</v>
      </c>
    </row>
    <row r="3006" ht="45.0" customHeight="true">
      <c r="A3006" t="s" s="4">
        <v>10378</v>
      </c>
      <c r="B3006" t="s" s="4">
        <v>585</v>
      </c>
      <c r="C3006" t="s" s="4">
        <v>142</v>
      </c>
      <c r="D3006" t="s" s="4">
        <v>91</v>
      </c>
      <c r="E3006" t="s" s="4">
        <v>926</v>
      </c>
      <c r="F3006" t="s" s="4">
        <v>4251</v>
      </c>
      <c r="G3006" t="s" s="4">
        <v>291</v>
      </c>
      <c r="H3006" t="s" s="4">
        <v>375</v>
      </c>
      <c r="I3006" t="s" s="4">
        <v>1204</v>
      </c>
      <c r="J3006" t="s" s="4">
        <v>543</v>
      </c>
      <c r="K3006" t="s" s="4">
        <v>1205</v>
      </c>
      <c r="L3006" t="s" s="4">
        <v>99</v>
      </c>
      <c r="M3006" t="s" s="4">
        <v>100</v>
      </c>
      <c r="N3006" t="s" s="4">
        <v>101</v>
      </c>
      <c r="O3006" t="s" s="4">
        <v>101</v>
      </c>
      <c r="P3006" t="s" s="4">
        <v>102</v>
      </c>
      <c r="Q3006" t="s" s="4">
        <v>103</v>
      </c>
      <c r="R3006" t="s" s="4">
        <v>104</v>
      </c>
      <c r="S3006" t="s" s="4">
        <v>102</v>
      </c>
      <c r="T3006" t="s" s="4">
        <v>692</v>
      </c>
      <c r="U3006" t="s" s="4">
        <v>104</v>
      </c>
      <c r="V3006" t="s" s="4">
        <v>99</v>
      </c>
      <c r="W3006" t="s" s="4">
        <v>1261</v>
      </c>
      <c r="X3006" t="s" s="4">
        <v>1249</v>
      </c>
      <c r="Y3006" t="s" s="4">
        <v>10379</v>
      </c>
      <c r="Z3006" t="s" s="4">
        <v>10380</v>
      </c>
      <c r="AA3006" t="s" s="4">
        <v>101</v>
      </c>
      <c r="AB3006" t="s" s="4">
        <v>110</v>
      </c>
      <c r="AC3006" t="s" s="4">
        <v>110</v>
      </c>
      <c r="AD3006" t="s" s="4">
        <v>10379</v>
      </c>
      <c r="AE3006" t="s" s="4">
        <v>10379</v>
      </c>
      <c r="AF3006" t="s" s="4">
        <v>111</v>
      </c>
      <c r="AG3006" t="s" s="4">
        <v>112</v>
      </c>
      <c r="AH3006" t="s" s="4">
        <v>585</v>
      </c>
      <c r="AI3006" t="s" s="4">
        <v>111</v>
      </c>
      <c r="AJ3006" t="s" s="4">
        <v>4185</v>
      </c>
    </row>
    <row r="3007" ht="45.0" customHeight="true">
      <c r="A3007" t="s" s="4">
        <v>10381</v>
      </c>
      <c r="B3007" t="s" s="4">
        <v>585</v>
      </c>
      <c r="C3007" t="s" s="4">
        <v>231</v>
      </c>
      <c r="D3007" t="s" s="4">
        <v>91</v>
      </c>
      <c r="E3007" t="s" s="4">
        <v>926</v>
      </c>
      <c r="F3007" t="s" s="4">
        <v>4251</v>
      </c>
      <c r="G3007" t="s" s="4">
        <v>291</v>
      </c>
      <c r="H3007" t="s" s="4">
        <v>375</v>
      </c>
      <c r="I3007" t="s" s="4">
        <v>1204</v>
      </c>
      <c r="J3007" t="s" s="4">
        <v>543</v>
      </c>
      <c r="K3007" t="s" s="4">
        <v>1205</v>
      </c>
      <c r="L3007" t="s" s="4">
        <v>99</v>
      </c>
      <c r="M3007" t="s" s="4">
        <v>100</v>
      </c>
      <c r="N3007" t="s" s="4">
        <v>101</v>
      </c>
      <c r="O3007" t="s" s="4">
        <v>101</v>
      </c>
      <c r="P3007" t="s" s="4">
        <v>102</v>
      </c>
      <c r="Q3007" t="s" s="4">
        <v>103</v>
      </c>
      <c r="R3007" t="s" s="4">
        <v>104</v>
      </c>
      <c r="S3007" t="s" s="4">
        <v>102</v>
      </c>
      <c r="T3007" t="s" s="4">
        <v>203</v>
      </c>
      <c r="U3007" t="s" s="4">
        <v>204</v>
      </c>
      <c r="V3007" t="s" s="4">
        <v>99</v>
      </c>
      <c r="W3007" t="s" s="4">
        <v>2565</v>
      </c>
      <c r="X3007" t="s" s="4">
        <v>2565</v>
      </c>
      <c r="Y3007" t="s" s="4">
        <v>10382</v>
      </c>
      <c r="Z3007" t="s" s="4">
        <v>4752</v>
      </c>
      <c r="AA3007" t="s" s="4">
        <v>101</v>
      </c>
      <c r="AB3007" t="s" s="4">
        <v>110</v>
      </c>
      <c r="AC3007" t="s" s="4">
        <v>110</v>
      </c>
      <c r="AD3007" t="s" s="4">
        <v>10382</v>
      </c>
      <c r="AE3007" t="s" s="4">
        <v>10382</v>
      </c>
      <c r="AF3007" t="s" s="4">
        <v>111</v>
      </c>
      <c r="AG3007" t="s" s="4">
        <v>112</v>
      </c>
      <c r="AH3007" t="s" s="4">
        <v>585</v>
      </c>
      <c r="AI3007" t="s" s="4">
        <v>111</v>
      </c>
      <c r="AJ3007" t="s" s="4">
        <v>4185</v>
      </c>
    </row>
    <row r="3008" ht="45.0" customHeight="true">
      <c r="A3008" t="s" s="4">
        <v>10383</v>
      </c>
      <c r="B3008" t="s" s="4">
        <v>585</v>
      </c>
      <c r="C3008" t="s" s="4">
        <v>231</v>
      </c>
      <c r="D3008" t="s" s="4">
        <v>91</v>
      </c>
      <c r="E3008" t="s" s="4">
        <v>926</v>
      </c>
      <c r="F3008" t="s" s="4">
        <v>4251</v>
      </c>
      <c r="G3008" t="s" s="4">
        <v>291</v>
      </c>
      <c r="H3008" t="s" s="4">
        <v>375</v>
      </c>
      <c r="I3008" t="s" s="4">
        <v>1204</v>
      </c>
      <c r="J3008" t="s" s="4">
        <v>543</v>
      </c>
      <c r="K3008" t="s" s="4">
        <v>1205</v>
      </c>
      <c r="L3008" t="s" s="4">
        <v>99</v>
      </c>
      <c r="M3008" t="s" s="4">
        <v>100</v>
      </c>
      <c r="N3008" t="s" s="4">
        <v>101</v>
      </c>
      <c r="O3008" t="s" s="4">
        <v>101</v>
      </c>
      <c r="P3008" t="s" s="4">
        <v>102</v>
      </c>
      <c r="Q3008" t="s" s="4">
        <v>103</v>
      </c>
      <c r="R3008" t="s" s="4">
        <v>104</v>
      </c>
      <c r="S3008" t="s" s="4">
        <v>102</v>
      </c>
      <c r="T3008" t="s" s="4">
        <v>687</v>
      </c>
      <c r="U3008" t="s" s="4">
        <v>687</v>
      </c>
      <c r="V3008" t="s" s="4">
        <v>99</v>
      </c>
      <c r="W3008" t="s" s="4">
        <v>2645</v>
      </c>
      <c r="X3008" t="s" s="4">
        <v>2645</v>
      </c>
      <c r="Y3008" t="s" s="4">
        <v>10384</v>
      </c>
      <c r="Z3008" t="s" s="4">
        <v>10385</v>
      </c>
      <c r="AA3008" t="s" s="4">
        <v>101</v>
      </c>
      <c r="AB3008" t="s" s="4">
        <v>110</v>
      </c>
      <c r="AC3008" t="s" s="4">
        <v>110</v>
      </c>
      <c r="AD3008" t="s" s="4">
        <v>10384</v>
      </c>
      <c r="AE3008" t="s" s="4">
        <v>10384</v>
      </c>
      <c r="AF3008" t="s" s="4">
        <v>111</v>
      </c>
      <c r="AG3008" t="s" s="4">
        <v>112</v>
      </c>
      <c r="AH3008" t="s" s="4">
        <v>585</v>
      </c>
      <c r="AI3008" t="s" s="4">
        <v>111</v>
      </c>
      <c r="AJ3008" t="s" s="4">
        <v>4185</v>
      </c>
    </row>
    <row r="3009" ht="45.0" customHeight="true">
      <c r="A3009" t="s" s="4">
        <v>10386</v>
      </c>
      <c r="B3009" t="s" s="4">
        <v>585</v>
      </c>
      <c r="C3009" t="s" s="4">
        <v>129</v>
      </c>
      <c r="D3009" t="s" s="4">
        <v>91</v>
      </c>
      <c r="E3009" t="s" s="4">
        <v>926</v>
      </c>
      <c r="F3009" t="s" s="4">
        <v>4251</v>
      </c>
      <c r="G3009" t="s" s="4">
        <v>291</v>
      </c>
      <c r="H3009" t="s" s="4">
        <v>375</v>
      </c>
      <c r="I3009" t="s" s="4">
        <v>1204</v>
      </c>
      <c r="J3009" t="s" s="4">
        <v>543</v>
      </c>
      <c r="K3009" t="s" s="4">
        <v>1205</v>
      </c>
      <c r="L3009" t="s" s="4">
        <v>99</v>
      </c>
      <c r="M3009" t="s" s="4">
        <v>100</v>
      </c>
      <c r="N3009" t="s" s="4">
        <v>101</v>
      </c>
      <c r="O3009" t="s" s="4">
        <v>101</v>
      </c>
      <c r="P3009" t="s" s="4">
        <v>102</v>
      </c>
      <c r="Q3009" t="s" s="4">
        <v>103</v>
      </c>
      <c r="R3009" t="s" s="4">
        <v>104</v>
      </c>
      <c r="S3009" t="s" s="4">
        <v>102</v>
      </c>
      <c r="T3009" t="s" s="4">
        <v>136</v>
      </c>
      <c r="U3009" t="s" s="4">
        <v>136</v>
      </c>
      <c r="V3009" t="s" s="4">
        <v>99</v>
      </c>
      <c r="W3009" t="s" s="4">
        <v>2401</v>
      </c>
      <c r="X3009" t="s" s="4">
        <v>2401</v>
      </c>
      <c r="Y3009" t="s" s="4">
        <v>10387</v>
      </c>
      <c r="Z3009" t="s" s="4">
        <v>2403</v>
      </c>
      <c r="AA3009" t="s" s="4">
        <v>101</v>
      </c>
      <c r="AB3009" t="s" s="4">
        <v>110</v>
      </c>
      <c r="AC3009" t="s" s="4">
        <v>110</v>
      </c>
      <c r="AD3009" t="s" s="4">
        <v>10387</v>
      </c>
      <c r="AE3009" t="s" s="4">
        <v>10387</v>
      </c>
      <c r="AF3009" t="s" s="4">
        <v>111</v>
      </c>
      <c r="AG3009" t="s" s="4">
        <v>112</v>
      </c>
      <c r="AH3009" t="s" s="4">
        <v>585</v>
      </c>
      <c r="AI3009" t="s" s="4">
        <v>111</v>
      </c>
      <c r="AJ3009" t="s" s="4">
        <v>4185</v>
      </c>
    </row>
    <row r="3010" ht="45.0" customHeight="true">
      <c r="A3010" t="s" s="4">
        <v>10388</v>
      </c>
      <c r="B3010" t="s" s="4">
        <v>585</v>
      </c>
      <c r="C3010" t="s" s="4">
        <v>90</v>
      </c>
      <c r="D3010" t="s" s="4">
        <v>153</v>
      </c>
      <c r="E3010" t="s" s="4">
        <v>154</v>
      </c>
      <c r="F3010" t="s" s="4">
        <v>155</v>
      </c>
      <c r="G3010" t="s" s="4">
        <v>155</v>
      </c>
      <c r="H3010" t="s" s="4">
        <v>155</v>
      </c>
      <c r="I3010" t="s" s="4">
        <v>559</v>
      </c>
      <c r="J3010" t="s" s="4">
        <v>560</v>
      </c>
      <c r="K3010" t="s" s="4">
        <v>561</v>
      </c>
      <c r="L3010" t="s" s="4">
        <v>99</v>
      </c>
      <c r="M3010" t="s" s="4">
        <v>100</v>
      </c>
      <c r="N3010" t="s" s="4">
        <v>101</v>
      </c>
      <c r="O3010" t="s" s="4">
        <v>101</v>
      </c>
      <c r="P3010" t="s" s="4">
        <v>102</v>
      </c>
      <c r="Q3010" t="s" s="4">
        <v>103</v>
      </c>
      <c r="R3010" t="s" s="4">
        <v>104</v>
      </c>
      <c r="S3010" t="s" s="4">
        <v>102</v>
      </c>
      <c r="T3010" t="s" s="4">
        <v>483</v>
      </c>
      <c r="U3010" t="s" s="4">
        <v>1209</v>
      </c>
      <c r="V3010" t="s" s="4">
        <v>99</v>
      </c>
      <c r="W3010" t="s" s="4">
        <v>2530</v>
      </c>
      <c r="X3010" t="s" s="4">
        <v>2629</v>
      </c>
      <c r="Y3010" t="s" s="4">
        <v>10389</v>
      </c>
      <c r="Z3010" t="s" s="4">
        <v>4107</v>
      </c>
      <c r="AA3010" t="s" s="4">
        <v>101</v>
      </c>
      <c r="AB3010" t="s" s="4">
        <v>110</v>
      </c>
      <c r="AC3010" t="s" s="4">
        <v>110</v>
      </c>
      <c r="AD3010" t="s" s="4">
        <v>10389</v>
      </c>
      <c r="AE3010" t="s" s="4">
        <v>10389</v>
      </c>
      <c r="AF3010" t="s" s="4">
        <v>111</v>
      </c>
      <c r="AG3010" t="s" s="4">
        <v>112</v>
      </c>
      <c r="AH3010" t="s" s="4">
        <v>585</v>
      </c>
      <c r="AI3010" t="s" s="4">
        <v>111</v>
      </c>
      <c r="AJ3010" t="s" s="4">
        <v>4185</v>
      </c>
    </row>
    <row r="3011" ht="45.0" customHeight="true">
      <c r="A3011" t="s" s="4">
        <v>10390</v>
      </c>
      <c r="B3011" t="s" s="4">
        <v>585</v>
      </c>
      <c r="C3011" t="s" s="4">
        <v>278</v>
      </c>
      <c r="D3011" t="s" s="4">
        <v>153</v>
      </c>
      <c r="E3011" t="s" s="4">
        <v>154</v>
      </c>
      <c r="F3011" t="s" s="4">
        <v>155</v>
      </c>
      <c r="G3011" t="s" s="4">
        <v>155</v>
      </c>
      <c r="H3011" t="s" s="4">
        <v>155</v>
      </c>
      <c r="I3011" t="s" s="4">
        <v>559</v>
      </c>
      <c r="J3011" t="s" s="4">
        <v>560</v>
      </c>
      <c r="K3011" t="s" s="4">
        <v>561</v>
      </c>
      <c r="L3011" t="s" s="4">
        <v>99</v>
      </c>
      <c r="M3011" t="s" s="4">
        <v>100</v>
      </c>
      <c r="N3011" t="s" s="4">
        <v>101</v>
      </c>
      <c r="O3011" t="s" s="4">
        <v>101</v>
      </c>
      <c r="P3011" t="s" s="4">
        <v>102</v>
      </c>
      <c r="Q3011" t="s" s="4">
        <v>103</v>
      </c>
      <c r="R3011" t="s" s="4">
        <v>104</v>
      </c>
      <c r="S3011" t="s" s="4">
        <v>102</v>
      </c>
      <c r="T3011" t="s" s="4">
        <v>136</v>
      </c>
      <c r="U3011" t="s" s="4">
        <v>136</v>
      </c>
      <c r="V3011" t="s" s="4">
        <v>99</v>
      </c>
      <c r="W3011" t="s" s="4">
        <v>636</v>
      </c>
      <c r="X3011" t="s" s="4">
        <v>2441</v>
      </c>
      <c r="Y3011" t="s" s="4">
        <v>10391</v>
      </c>
      <c r="Z3011" t="s" s="4">
        <v>7948</v>
      </c>
      <c r="AA3011" t="s" s="4">
        <v>101</v>
      </c>
      <c r="AB3011" t="s" s="4">
        <v>110</v>
      </c>
      <c r="AC3011" t="s" s="4">
        <v>110</v>
      </c>
      <c r="AD3011" t="s" s="4">
        <v>10391</v>
      </c>
      <c r="AE3011" t="s" s="4">
        <v>10391</v>
      </c>
      <c r="AF3011" t="s" s="4">
        <v>111</v>
      </c>
      <c r="AG3011" t="s" s="4">
        <v>112</v>
      </c>
      <c r="AH3011" t="s" s="4">
        <v>585</v>
      </c>
      <c r="AI3011" t="s" s="4">
        <v>111</v>
      </c>
      <c r="AJ3011" t="s" s="4">
        <v>4185</v>
      </c>
    </row>
    <row r="3012" ht="45.0" customHeight="true">
      <c r="A3012" t="s" s="4">
        <v>10392</v>
      </c>
      <c r="B3012" t="s" s="4">
        <v>585</v>
      </c>
      <c r="C3012" t="s" s="4">
        <v>219</v>
      </c>
      <c r="D3012" t="s" s="4">
        <v>91</v>
      </c>
      <c r="E3012" t="s" s="4">
        <v>130</v>
      </c>
      <c r="F3012" t="s" s="4">
        <v>4187</v>
      </c>
      <c r="G3012" t="s" s="4">
        <v>658</v>
      </c>
      <c r="H3012" t="s" s="4">
        <v>1434</v>
      </c>
      <c r="I3012" t="s" s="4">
        <v>4337</v>
      </c>
      <c r="J3012" t="s" s="4">
        <v>243</v>
      </c>
      <c r="K3012" t="s" s="4">
        <v>443</v>
      </c>
      <c r="L3012" t="s" s="4">
        <v>99</v>
      </c>
      <c r="M3012" t="s" s="4">
        <v>100</v>
      </c>
      <c r="N3012" t="s" s="4">
        <v>101</v>
      </c>
      <c r="O3012" t="s" s="4">
        <v>101</v>
      </c>
      <c r="P3012" t="s" s="4">
        <v>102</v>
      </c>
      <c r="Q3012" t="s" s="4">
        <v>103</v>
      </c>
      <c r="R3012" t="s" s="4">
        <v>104</v>
      </c>
      <c r="S3012" t="s" s="4">
        <v>102</v>
      </c>
      <c r="T3012" t="s" s="4">
        <v>544</v>
      </c>
      <c r="U3012" t="s" s="4">
        <v>544</v>
      </c>
      <c r="V3012" t="s" s="4">
        <v>99</v>
      </c>
      <c r="W3012" t="s" s="4">
        <v>1218</v>
      </c>
      <c r="X3012" t="s" s="4">
        <v>733</v>
      </c>
      <c r="Y3012" t="s" s="4">
        <v>10393</v>
      </c>
      <c r="Z3012" t="s" s="4">
        <v>2828</v>
      </c>
      <c r="AA3012" t="s" s="4">
        <v>101</v>
      </c>
      <c r="AB3012" t="s" s="4">
        <v>110</v>
      </c>
      <c r="AC3012" t="s" s="4">
        <v>110</v>
      </c>
      <c r="AD3012" t="s" s="4">
        <v>10393</v>
      </c>
      <c r="AE3012" t="s" s="4">
        <v>10393</v>
      </c>
      <c r="AF3012" t="s" s="4">
        <v>111</v>
      </c>
      <c r="AG3012" t="s" s="4">
        <v>112</v>
      </c>
      <c r="AH3012" t="s" s="4">
        <v>585</v>
      </c>
      <c r="AI3012" t="s" s="4">
        <v>111</v>
      </c>
      <c r="AJ3012" t="s" s="4">
        <v>4185</v>
      </c>
    </row>
    <row r="3013" ht="45.0" customHeight="true">
      <c r="A3013" t="s" s="4">
        <v>10394</v>
      </c>
      <c r="B3013" t="s" s="4">
        <v>585</v>
      </c>
      <c r="C3013" t="s" s="4">
        <v>278</v>
      </c>
      <c r="D3013" t="s" s="4">
        <v>153</v>
      </c>
      <c r="E3013" t="s" s="4">
        <v>154</v>
      </c>
      <c r="F3013" t="s" s="4">
        <v>155</v>
      </c>
      <c r="G3013" t="s" s="4">
        <v>155</v>
      </c>
      <c r="H3013" t="s" s="4">
        <v>155</v>
      </c>
      <c r="I3013" t="s" s="4">
        <v>3509</v>
      </c>
      <c r="J3013" t="s" s="4">
        <v>3510</v>
      </c>
      <c r="K3013" t="s" s="4">
        <v>2966</v>
      </c>
      <c r="L3013" t="s" s="4">
        <v>99</v>
      </c>
      <c r="M3013" t="s" s="4">
        <v>100</v>
      </c>
      <c r="N3013" t="s" s="4">
        <v>101</v>
      </c>
      <c r="O3013" t="s" s="4">
        <v>101</v>
      </c>
      <c r="P3013" t="s" s="4">
        <v>102</v>
      </c>
      <c r="Q3013" t="s" s="4">
        <v>103</v>
      </c>
      <c r="R3013" t="s" s="4">
        <v>104</v>
      </c>
      <c r="S3013" t="s" s="4">
        <v>102</v>
      </c>
      <c r="T3013" t="s" s="4">
        <v>362</v>
      </c>
      <c r="U3013" t="s" s="4">
        <v>879</v>
      </c>
      <c r="V3013" t="s" s="4">
        <v>99</v>
      </c>
      <c r="W3013" t="s" s="4">
        <v>635</v>
      </c>
      <c r="X3013" t="s" s="4">
        <v>635</v>
      </c>
      <c r="Y3013" t="s" s="4">
        <v>10395</v>
      </c>
      <c r="Z3013" t="s" s="4">
        <v>4474</v>
      </c>
      <c r="AA3013" t="s" s="4">
        <v>101</v>
      </c>
      <c r="AB3013" t="s" s="4">
        <v>110</v>
      </c>
      <c r="AC3013" t="s" s="4">
        <v>110</v>
      </c>
      <c r="AD3013" t="s" s="4">
        <v>10395</v>
      </c>
      <c r="AE3013" t="s" s="4">
        <v>10395</v>
      </c>
      <c r="AF3013" t="s" s="4">
        <v>111</v>
      </c>
      <c r="AG3013" t="s" s="4">
        <v>112</v>
      </c>
      <c r="AH3013" t="s" s="4">
        <v>585</v>
      </c>
      <c r="AI3013" t="s" s="4">
        <v>111</v>
      </c>
      <c r="AJ3013" t="s" s="4">
        <v>4185</v>
      </c>
    </row>
    <row r="3014" ht="45.0" customHeight="true">
      <c r="A3014" t="s" s="4">
        <v>10396</v>
      </c>
      <c r="B3014" t="s" s="4">
        <v>585</v>
      </c>
      <c r="C3014" t="s" s="4">
        <v>278</v>
      </c>
      <c r="D3014" t="s" s="4">
        <v>153</v>
      </c>
      <c r="E3014" t="s" s="4">
        <v>154</v>
      </c>
      <c r="F3014" t="s" s="4">
        <v>155</v>
      </c>
      <c r="G3014" t="s" s="4">
        <v>155</v>
      </c>
      <c r="H3014" t="s" s="4">
        <v>155</v>
      </c>
      <c r="I3014" t="s" s="4">
        <v>3509</v>
      </c>
      <c r="J3014" t="s" s="4">
        <v>3510</v>
      </c>
      <c r="K3014" t="s" s="4">
        <v>2966</v>
      </c>
      <c r="L3014" t="s" s="4">
        <v>99</v>
      </c>
      <c r="M3014" t="s" s="4">
        <v>100</v>
      </c>
      <c r="N3014" t="s" s="4">
        <v>101</v>
      </c>
      <c r="O3014" t="s" s="4">
        <v>101</v>
      </c>
      <c r="P3014" t="s" s="4">
        <v>102</v>
      </c>
      <c r="Q3014" t="s" s="4">
        <v>103</v>
      </c>
      <c r="R3014" t="s" s="4">
        <v>104</v>
      </c>
      <c r="S3014" t="s" s="4">
        <v>102</v>
      </c>
      <c r="T3014" t="s" s="4">
        <v>362</v>
      </c>
      <c r="U3014" t="s" s="4">
        <v>879</v>
      </c>
      <c r="V3014" t="s" s="4">
        <v>99</v>
      </c>
      <c r="W3014" t="s" s="4">
        <v>1830</v>
      </c>
      <c r="X3014" t="s" s="4">
        <v>1830</v>
      </c>
      <c r="Y3014" t="s" s="4">
        <v>10397</v>
      </c>
      <c r="Z3014" t="s" s="4">
        <v>10398</v>
      </c>
      <c r="AA3014" t="s" s="4">
        <v>101</v>
      </c>
      <c r="AB3014" t="s" s="4">
        <v>110</v>
      </c>
      <c r="AC3014" t="s" s="4">
        <v>110</v>
      </c>
      <c r="AD3014" t="s" s="4">
        <v>10397</v>
      </c>
      <c r="AE3014" t="s" s="4">
        <v>10397</v>
      </c>
      <c r="AF3014" t="s" s="4">
        <v>111</v>
      </c>
      <c r="AG3014" t="s" s="4">
        <v>112</v>
      </c>
      <c r="AH3014" t="s" s="4">
        <v>585</v>
      </c>
      <c r="AI3014" t="s" s="4">
        <v>111</v>
      </c>
      <c r="AJ3014" t="s" s="4">
        <v>4185</v>
      </c>
    </row>
    <row r="3015" ht="45.0" customHeight="true">
      <c r="A3015" t="s" s="4">
        <v>10399</v>
      </c>
      <c r="B3015" t="s" s="4">
        <v>585</v>
      </c>
      <c r="C3015" t="s" s="4">
        <v>278</v>
      </c>
      <c r="D3015" t="s" s="4">
        <v>153</v>
      </c>
      <c r="E3015" t="s" s="4">
        <v>154</v>
      </c>
      <c r="F3015" t="s" s="4">
        <v>155</v>
      </c>
      <c r="G3015" t="s" s="4">
        <v>155</v>
      </c>
      <c r="H3015" t="s" s="4">
        <v>155</v>
      </c>
      <c r="I3015" t="s" s="4">
        <v>3509</v>
      </c>
      <c r="J3015" t="s" s="4">
        <v>3510</v>
      </c>
      <c r="K3015" t="s" s="4">
        <v>2966</v>
      </c>
      <c r="L3015" t="s" s="4">
        <v>99</v>
      </c>
      <c r="M3015" t="s" s="4">
        <v>100</v>
      </c>
      <c r="N3015" t="s" s="4">
        <v>101</v>
      </c>
      <c r="O3015" t="s" s="4">
        <v>101</v>
      </c>
      <c r="P3015" t="s" s="4">
        <v>102</v>
      </c>
      <c r="Q3015" t="s" s="4">
        <v>103</v>
      </c>
      <c r="R3015" t="s" s="4">
        <v>104</v>
      </c>
      <c r="S3015" t="s" s="4">
        <v>102</v>
      </c>
      <c r="T3015" t="s" s="4">
        <v>1754</v>
      </c>
      <c r="U3015" t="s" s="4">
        <v>1755</v>
      </c>
      <c r="V3015" t="s" s="4">
        <v>99</v>
      </c>
      <c r="W3015" t="s" s="4">
        <v>654</v>
      </c>
      <c r="X3015" t="s" s="4">
        <v>1562</v>
      </c>
      <c r="Y3015" t="s" s="4">
        <v>10400</v>
      </c>
      <c r="Z3015" t="s" s="4">
        <v>10401</v>
      </c>
      <c r="AA3015" t="s" s="4">
        <v>101</v>
      </c>
      <c r="AB3015" t="s" s="4">
        <v>110</v>
      </c>
      <c r="AC3015" t="s" s="4">
        <v>110</v>
      </c>
      <c r="AD3015" t="s" s="4">
        <v>10400</v>
      </c>
      <c r="AE3015" t="s" s="4">
        <v>10400</v>
      </c>
      <c r="AF3015" t="s" s="4">
        <v>111</v>
      </c>
      <c r="AG3015" t="s" s="4">
        <v>112</v>
      </c>
      <c r="AH3015" t="s" s="4">
        <v>585</v>
      </c>
      <c r="AI3015" t="s" s="4">
        <v>111</v>
      </c>
      <c r="AJ3015" t="s" s="4">
        <v>4185</v>
      </c>
    </row>
    <row r="3016" ht="45.0" customHeight="true">
      <c r="A3016" t="s" s="4">
        <v>10402</v>
      </c>
      <c r="B3016" t="s" s="4">
        <v>585</v>
      </c>
      <c r="C3016" t="s" s="4">
        <v>219</v>
      </c>
      <c r="D3016" t="s" s="4">
        <v>153</v>
      </c>
      <c r="E3016" t="s" s="4">
        <v>154</v>
      </c>
      <c r="F3016" t="s" s="4">
        <v>155</v>
      </c>
      <c r="G3016" t="s" s="4">
        <v>155</v>
      </c>
      <c r="H3016" t="s" s="4">
        <v>155</v>
      </c>
      <c r="I3016" t="s" s="4">
        <v>3509</v>
      </c>
      <c r="J3016" t="s" s="4">
        <v>3510</v>
      </c>
      <c r="K3016" t="s" s="4">
        <v>2966</v>
      </c>
      <c r="L3016" t="s" s="4">
        <v>99</v>
      </c>
      <c r="M3016" t="s" s="4">
        <v>100</v>
      </c>
      <c r="N3016" t="s" s="4">
        <v>101</v>
      </c>
      <c r="O3016" t="s" s="4">
        <v>101</v>
      </c>
      <c r="P3016" t="s" s="4">
        <v>102</v>
      </c>
      <c r="Q3016" t="s" s="4">
        <v>103</v>
      </c>
      <c r="R3016" t="s" s="4">
        <v>104</v>
      </c>
      <c r="S3016" t="s" s="4">
        <v>102</v>
      </c>
      <c r="T3016" t="s" s="4">
        <v>1754</v>
      </c>
      <c r="U3016" t="s" s="4">
        <v>1755</v>
      </c>
      <c r="V3016" t="s" s="4">
        <v>99</v>
      </c>
      <c r="W3016" t="s" s="4">
        <v>1702</v>
      </c>
      <c r="X3016" t="s" s="4">
        <v>733</v>
      </c>
      <c r="Y3016" t="s" s="4">
        <v>10403</v>
      </c>
      <c r="Z3016" t="s" s="4">
        <v>10404</v>
      </c>
      <c r="AA3016" t="s" s="4">
        <v>101</v>
      </c>
      <c r="AB3016" t="s" s="4">
        <v>110</v>
      </c>
      <c r="AC3016" t="s" s="4">
        <v>110</v>
      </c>
      <c r="AD3016" t="s" s="4">
        <v>10403</v>
      </c>
      <c r="AE3016" t="s" s="4">
        <v>10403</v>
      </c>
      <c r="AF3016" t="s" s="4">
        <v>111</v>
      </c>
      <c r="AG3016" t="s" s="4">
        <v>112</v>
      </c>
      <c r="AH3016" t="s" s="4">
        <v>585</v>
      </c>
      <c r="AI3016" t="s" s="4">
        <v>111</v>
      </c>
      <c r="AJ3016" t="s" s="4">
        <v>4185</v>
      </c>
    </row>
    <row r="3017" ht="45.0" customHeight="true">
      <c r="A3017" t="s" s="4">
        <v>10405</v>
      </c>
      <c r="B3017" t="s" s="4">
        <v>585</v>
      </c>
      <c r="C3017" t="s" s="4">
        <v>231</v>
      </c>
      <c r="D3017" t="s" s="4">
        <v>91</v>
      </c>
      <c r="E3017" t="s" s="4">
        <v>1697</v>
      </c>
      <c r="F3017" t="s" s="4">
        <v>4226</v>
      </c>
      <c r="G3017" t="s" s="4">
        <v>374</v>
      </c>
      <c r="H3017" t="s" s="4">
        <v>4352</v>
      </c>
      <c r="I3017" t="s" s="4">
        <v>3568</v>
      </c>
      <c r="J3017" t="s" s="4">
        <v>3569</v>
      </c>
      <c r="K3017" t="s" s="4">
        <v>3570</v>
      </c>
      <c r="L3017" t="s" s="4">
        <v>99</v>
      </c>
      <c r="M3017" t="s" s="4">
        <v>100</v>
      </c>
      <c r="N3017" t="s" s="4">
        <v>101</v>
      </c>
      <c r="O3017" t="s" s="4">
        <v>101</v>
      </c>
      <c r="P3017" t="s" s="4">
        <v>102</v>
      </c>
      <c r="Q3017" t="s" s="4">
        <v>103</v>
      </c>
      <c r="R3017" t="s" s="4">
        <v>104</v>
      </c>
      <c r="S3017" t="s" s="4">
        <v>102</v>
      </c>
      <c r="T3017" t="s" s="4">
        <v>1171</v>
      </c>
      <c r="U3017" t="s" s="4">
        <v>1172</v>
      </c>
      <c r="V3017" t="s" s="4">
        <v>99</v>
      </c>
      <c r="W3017" t="s" s="4">
        <v>3563</v>
      </c>
      <c r="X3017" t="s" s="4">
        <v>2089</v>
      </c>
      <c r="Y3017" t="s" s="4">
        <v>10406</v>
      </c>
      <c r="Z3017" t="s" s="4">
        <v>10407</v>
      </c>
      <c r="AA3017" t="s" s="4">
        <v>101</v>
      </c>
      <c r="AB3017" t="s" s="4">
        <v>110</v>
      </c>
      <c r="AC3017" t="s" s="4">
        <v>110</v>
      </c>
      <c r="AD3017" t="s" s="4">
        <v>10406</v>
      </c>
      <c r="AE3017" t="s" s="4">
        <v>10406</v>
      </c>
      <c r="AF3017" t="s" s="4">
        <v>111</v>
      </c>
      <c r="AG3017" t="s" s="4">
        <v>112</v>
      </c>
      <c r="AH3017" t="s" s="4">
        <v>585</v>
      </c>
      <c r="AI3017" t="s" s="4">
        <v>111</v>
      </c>
      <c r="AJ3017" t="s" s="4">
        <v>4185</v>
      </c>
    </row>
    <row r="3018" ht="45.0" customHeight="true">
      <c r="A3018" t="s" s="4">
        <v>10408</v>
      </c>
      <c r="B3018" t="s" s="4">
        <v>585</v>
      </c>
      <c r="C3018" t="s" s="4">
        <v>267</v>
      </c>
      <c r="D3018" t="s" s="4">
        <v>91</v>
      </c>
      <c r="E3018" t="s" s="4">
        <v>385</v>
      </c>
      <c r="F3018" t="s" s="4">
        <v>4482</v>
      </c>
      <c r="G3018" t="s" s="4">
        <v>1947</v>
      </c>
      <c r="H3018" t="s" s="4">
        <v>609</v>
      </c>
      <c r="I3018" t="s" s="4">
        <v>3577</v>
      </c>
      <c r="J3018" t="s" s="4">
        <v>465</v>
      </c>
      <c r="K3018" t="s" s="4">
        <v>3578</v>
      </c>
      <c r="L3018" t="s" s="4">
        <v>99</v>
      </c>
      <c r="M3018" t="s" s="4">
        <v>100</v>
      </c>
      <c r="N3018" t="s" s="4">
        <v>101</v>
      </c>
      <c r="O3018" t="s" s="4">
        <v>101</v>
      </c>
      <c r="P3018" t="s" s="4">
        <v>102</v>
      </c>
      <c r="Q3018" t="s" s="4">
        <v>103</v>
      </c>
      <c r="R3018" t="s" s="4">
        <v>104</v>
      </c>
      <c r="S3018" t="s" s="4">
        <v>102</v>
      </c>
      <c r="T3018" t="s" s="4">
        <v>170</v>
      </c>
      <c r="U3018" t="s" s="4">
        <v>170</v>
      </c>
      <c r="V3018" t="s" s="4">
        <v>99</v>
      </c>
      <c r="W3018" t="s" s="4">
        <v>10409</v>
      </c>
      <c r="X3018" t="s" s="4">
        <v>2068</v>
      </c>
      <c r="Y3018" t="s" s="4">
        <v>10410</v>
      </c>
      <c r="Z3018" t="s" s="4">
        <v>10411</v>
      </c>
      <c r="AA3018" t="s" s="4">
        <v>101</v>
      </c>
      <c r="AB3018" t="s" s="4">
        <v>110</v>
      </c>
      <c r="AC3018" t="s" s="4">
        <v>110</v>
      </c>
      <c r="AD3018" t="s" s="4">
        <v>10410</v>
      </c>
      <c r="AE3018" t="s" s="4">
        <v>10410</v>
      </c>
      <c r="AF3018" t="s" s="4">
        <v>111</v>
      </c>
      <c r="AG3018" t="s" s="4">
        <v>112</v>
      </c>
      <c r="AH3018" t="s" s="4">
        <v>585</v>
      </c>
      <c r="AI3018" t="s" s="4">
        <v>111</v>
      </c>
      <c r="AJ3018" t="s" s="4">
        <v>4185</v>
      </c>
    </row>
    <row r="3019" ht="45.0" customHeight="true">
      <c r="A3019" t="s" s="4">
        <v>10412</v>
      </c>
      <c r="B3019" t="s" s="4">
        <v>585</v>
      </c>
      <c r="C3019" t="s" s="4">
        <v>142</v>
      </c>
      <c r="D3019" t="s" s="4">
        <v>91</v>
      </c>
      <c r="E3019" t="s" s="4">
        <v>130</v>
      </c>
      <c r="F3019" t="s" s="4">
        <v>4187</v>
      </c>
      <c r="G3019" t="s" s="4">
        <v>658</v>
      </c>
      <c r="H3019" t="s" s="4">
        <v>119</v>
      </c>
      <c r="I3019" t="s" s="4">
        <v>659</v>
      </c>
      <c r="J3019" t="s" s="4">
        <v>660</v>
      </c>
      <c r="K3019" t="s" s="4">
        <v>465</v>
      </c>
      <c r="L3019" t="s" s="4">
        <v>99</v>
      </c>
      <c r="M3019" t="s" s="4">
        <v>100</v>
      </c>
      <c r="N3019" t="s" s="4">
        <v>101</v>
      </c>
      <c r="O3019" t="s" s="4">
        <v>101</v>
      </c>
      <c r="P3019" t="s" s="4">
        <v>102</v>
      </c>
      <c r="Q3019" t="s" s="4">
        <v>251</v>
      </c>
      <c r="R3019" t="s" s="4">
        <v>252</v>
      </c>
      <c r="S3019" t="s" s="4">
        <v>102</v>
      </c>
      <c r="T3019" t="s" s="4">
        <v>687</v>
      </c>
      <c r="U3019" t="s" s="4">
        <v>687</v>
      </c>
      <c r="V3019" t="s" s="4">
        <v>99</v>
      </c>
      <c r="W3019" t="s" s="4">
        <v>683</v>
      </c>
      <c r="X3019" t="s" s="4">
        <v>1057</v>
      </c>
      <c r="Y3019" t="s" s="4">
        <v>10413</v>
      </c>
      <c r="Z3019" t="s" s="4">
        <v>10414</v>
      </c>
      <c r="AA3019" t="s" s="4">
        <v>101</v>
      </c>
      <c r="AB3019" t="s" s="4">
        <v>110</v>
      </c>
      <c r="AC3019" t="s" s="4">
        <v>110</v>
      </c>
      <c r="AD3019" t="s" s="4">
        <v>10413</v>
      </c>
      <c r="AE3019" t="s" s="4">
        <v>10413</v>
      </c>
      <c r="AF3019" t="s" s="4">
        <v>111</v>
      </c>
      <c r="AG3019" t="s" s="4">
        <v>112</v>
      </c>
      <c r="AH3019" t="s" s="4">
        <v>585</v>
      </c>
      <c r="AI3019" t="s" s="4">
        <v>111</v>
      </c>
      <c r="AJ3019" t="s" s="4">
        <v>4185</v>
      </c>
    </row>
    <row r="3020" ht="45.0" customHeight="true">
      <c r="A3020" t="s" s="4">
        <v>10415</v>
      </c>
      <c r="B3020" t="s" s="4">
        <v>585</v>
      </c>
      <c r="C3020" t="s" s="4">
        <v>142</v>
      </c>
      <c r="D3020" t="s" s="4">
        <v>91</v>
      </c>
      <c r="E3020" t="s" s="4">
        <v>130</v>
      </c>
      <c r="F3020" t="s" s="4">
        <v>4187</v>
      </c>
      <c r="G3020" t="s" s="4">
        <v>658</v>
      </c>
      <c r="H3020" t="s" s="4">
        <v>119</v>
      </c>
      <c r="I3020" t="s" s="4">
        <v>659</v>
      </c>
      <c r="J3020" t="s" s="4">
        <v>660</v>
      </c>
      <c r="K3020" t="s" s="4">
        <v>465</v>
      </c>
      <c r="L3020" t="s" s="4">
        <v>99</v>
      </c>
      <c r="M3020" t="s" s="4">
        <v>100</v>
      </c>
      <c r="N3020" t="s" s="4">
        <v>101</v>
      </c>
      <c r="O3020" t="s" s="4">
        <v>101</v>
      </c>
      <c r="P3020" t="s" s="4">
        <v>102</v>
      </c>
      <c r="Q3020" t="s" s="4">
        <v>103</v>
      </c>
      <c r="R3020" t="s" s="4">
        <v>104</v>
      </c>
      <c r="S3020" t="s" s="4">
        <v>102</v>
      </c>
      <c r="T3020" t="s" s="4">
        <v>251</v>
      </c>
      <c r="U3020" t="s" s="4">
        <v>716</v>
      </c>
      <c r="V3020" t="s" s="4">
        <v>99</v>
      </c>
      <c r="W3020" t="s" s="4">
        <v>1058</v>
      </c>
      <c r="X3020" t="s" s="4">
        <v>1058</v>
      </c>
      <c r="Y3020" t="s" s="4">
        <v>10416</v>
      </c>
      <c r="Z3020" t="s" s="4">
        <v>10417</v>
      </c>
      <c r="AA3020" t="s" s="4">
        <v>101</v>
      </c>
      <c r="AB3020" t="s" s="4">
        <v>110</v>
      </c>
      <c r="AC3020" t="s" s="4">
        <v>110</v>
      </c>
      <c r="AD3020" t="s" s="4">
        <v>10416</v>
      </c>
      <c r="AE3020" t="s" s="4">
        <v>10416</v>
      </c>
      <c r="AF3020" t="s" s="4">
        <v>111</v>
      </c>
      <c r="AG3020" t="s" s="4">
        <v>112</v>
      </c>
      <c r="AH3020" t="s" s="4">
        <v>585</v>
      </c>
      <c r="AI3020" t="s" s="4">
        <v>111</v>
      </c>
      <c r="AJ3020" t="s" s="4">
        <v>4185</v>
      </c>
    </row>
    <row r="3021" ht="45.0" customHeight="true">
      <c r="A3021" t="s" s="4">
        <v>10418</v>
      </c>
      <c r="B3021" t="s" s="4">
        <v>585</v>
      </c>
      <c r="C3021" t="s" s="4">
        <v>142</v>
      </c>
      <c r="D3021" t="s" s="4">
        <v>91</v>
      </c>
      <c r="E3021" t="s" s="4">
        <v>130</v>
      </c>
      <c r="F3021" t="s" s="4">
        <v>4187</v>
      </c>
      <c r="G3021" t="s" s="4">
        <v>658</v>
      </c>
      <c r="H3021" t="s" s="4">
        <v>119</v>
      </c>
      <c r="I3021" t="s" s="4">
        <v>659</v>
      </c>
      <c r="J3021" t="s" s="4">
        <v>660</v>
      </c>
      <c r="K3021" t="s" s="4">
        <v>465</v>
      </c>
      <c r="L3021" t="s" s="4">
        <v>99</v>
      </c>
      <c r="M3021" t="s" s="4">
        <v>100</v>
      </c>
      <c r="N3021" t="s" s="4">
        <v>101</v>
      </c>
      <c r="O3021" t="s" s="4">
        <v>101</v>
      </c>
      <c r="P3021" t="s" s="4">
        <v>102</v>
      </c>
      <c r="Q3021" t="s" s="4">
        <v>103</v>
      </c>
      <c r="R3021" t="s" s="4">
        <v>104</v>
      </c>
      <c r="S3021" t="s" s="4">
        <v>102</v>
      </c>
      <c r="T3021" t="s" s="4">
        <v>303</v>
      </c>
      <c r="U3021" t="s" s="4">
        <v>304</v>
      </c>
      <c r="V3021" t="s" s="4">
        <v>99</v>
      </c>
      <c r="W3021" t="s" s="4">
        <v>892</v>
      </c>
      <c r="X3021" t="s" s="4">
        <v>2543</v>
      </c>
      <c r="Y3021" t="s" s="4">
        <v>10419</v>
      </c>
      <c r="Z3021" t="s" s="4">
        <v>10420</v>
      </c>
      <c r="AA3021" t="s" s="4">
        <v>101</v>
      </c>
      <c r="AB3021" t="s" s="4">
        <v>110</v>
      </c>
      <c r="AC3021" t="s" s="4">
        <v>110</v>
      </c>
      <c r="AD3021" t="s" s="4">
        <v>10419</v>
      </c>
      <c r="AE3021" t="s" s="4">
        <v>10419</v>
      </c>
      <c r="AF3021" t="s" s="4">
        <v>111</v>
      </c>
      <c r="AG3021" t="s" s="4">
        <v>112</v>
      </c>
      <c r="AH3021" t="s" s="4">
        <v>585</v>
      </c>
      <c r="AI3021" t="s" s="4">
        <v>111</v>
      </c>
      <c r="AJ3021" t="s" s="4">
        <v>4185</v>
      </c>
    </row>
    <row r="3022" ht="45.0" customHeight="true">
      <c r="A3022" t="s" s="4">
        <v>10421</v>
      </c>
      <c r="B3022" t="s" s="4">
        <v>585</v>
      </c>
      <c r="C3022" t="s" s="4">
        <v>142</v>
      </c>
      <c r="D3022" t="s" s="4">
        <v>91</v>
      </c>
      <c r="E3022" t="s" s="4">
        <v>130</v>
      </c>
      <c r="F3022" t="s" s="4">
        <v>4187</v>
      </c>
      <c r="G3022" t="s" s="4">
        <v>658</v>
      </c>
      <c r="H3022" t="s" s="4">
        <v>119</v>
      </c>
      <c r="I3022" t="s" s="4">
        <v>659</v>
      </c>
      <c r="J3022" t="s" s="4">
        <v>660</v>
      </c>
      <c r="K3022" t="s" s="4">
        <v>465</v>
      </c>
      <c r="L3022" t="s" s="4">
        <v>99</v>
      </c>
      <c r="M3022" t="s" s="4">
        <v>100</v>
      </c>
      <c r="N3022" t="s" s="4">
        <v>101</v>
      </c>
      <c r="O3022" t="s" s="4">
        <v>101</v>
      </c>
      <c r="P3022" t="s" s="4">
        <v>102</v>
      </c>
      <c r="Q3022" t="s" s="4">
        <v>103</v>
      </c>
      <c r="R3022" t="s" s="4">
        <v>104</v>
      </c>
      <c r="S3022" t="s" s="4">
        <v>102</v>
      </c>
      <c r="T3022" t="s" s="4">
        <v>634</v>
      </c>
      <c r="U3022" t="s" s="4">
        <v>634</v>
      </c>
      <c r="V3022" t="s" s="4">
        <v>99</v>
      </c>
      <c r="W3022" t="s" s="4">
        <v>1249</v>
      </c>
      <c r="X3022" t="s" s="4">
        <v>1729</v>
      </c>
      <c r="Y3022" t="s" s="4">
        <v>10422</v>
      </c>
      <c r="Z3022" t="s" s="4">
        <v>10423</v>
      </c>
      <c r="AA3022" t="s" s="4">
        <v>101</v>
      </c>
      <c r="AB3022" t="s" s="4">
        <v>110</v>
      </c>
      <c r="AC3022" t="s" s="4">
        <v>110</v>
      </c>
      <c r="AD3022" t="s" s="4">
        <v>10422</v>
      </c>
      <c r="AE3022" t="s" s="4">
        <v>10422</v>
      </c>
      <c r="AF3022" t="s" s="4">
        <v>111</v>
      </c>
      <c r="AG3022" t="s" s="4">
        <v>112</v>
      </c>
      <c r="AH3022" t="s" s="4">
        <v>585</v>
      </c>
      <c r="AI3022" t="s" s="4">
        <v>111</v>
      </c>
      <c r="AJ3022" t="s" s="4">
        <v>4185</v>
      </c>
    </row>
    <row r="3023" ht="45.0" customHeight="true">
      <c r="A3023" t="s" s="4">
        <v>10424</v>
      </c>
      <c r="B3023" t="s" s="4">
        <v>585</v>
      </c>
      <c r="C3023" t="s" s="4">
        <v>142</v>
      </c>
      <c r="D3023" t="s" s="4">
        <v>91</v>
      </c>
      <c r="E3023" t="s" s="4">
        <v>130</v>
      </c>
      <c r="F3023" t="s" s="4">
        <v>4187</v>
      </c>
      <c r="G3023" t="s" s="4">
        <v>658</v>
      </c>
      <c r="H3023" t="s" s="4">
        <v>119</v>
      </c>
      <c r="I3023" t="s" s="4">
        <v>659</v>
      </c>
      <c r="J3023" t="s" s="4">
        <v>660</v>
      </c>
      <c r="K3023" t="s" s="4">
        <v>465</v>
      </c>
      <c r="L3023" t="s" s="4">
        <v>99</v>
      </c>
      <c r="M3023" t="s" s="4">
        <v>100</v>
      </c>
      <c r="N3023" t="s" s="4">
        <v>101</v>
      </c>
      <c r="O3023" t="s" s="4">
        <v>101</v>
      </c>
      <c r="P3023" t="s" s="4">
        <v>102</v>
      </c>
      <c r="Q3023" t="s" s="4">
        <v>103</v>
      </c>
      <c r="R3023" t="s" s="4">
        <v>104</v>
      </c>
      <c r="S3023" t="s" s="4">
        <v>102</v>
      </c>
      <c r="T3023" t="s" s="4">
        <v>692</v>
      </c>
      <c r="U3023" t="s" s="4">
        <v>1460</v>
      </c>
      <c r="V3023" t="s" s="4">
        <v>99</v>
      </c>
      <c r="W3023" t="s" s="4">
        <v>1733</v>
      </c>
      <c r="X3023" t="s" s="4">
        <v>1734</v>
      </c>
      <c r="Y3023" t="s" s="4">
        <v>10425</v>
      </c>
      <c r="Z3023" t="s" s="4">
        <v>10426</v>
      </c>
      <c r="AA3023" t="s" s="4">
        <v>101</v>
      </c>
      <c r="AB3023" t="s" s="4">
        <v>110</v>
      </c>
      <c r="AC3023" t="s" s="4">
        <v>110</v>
      </c>
      <c r="AD3023" t="s" s="4">
        <v>10425</v>
      </c>
      <c r="AE3023" t="s" s="4">
        <v>10425</v>
      </c>
      <c r="AF3023" t="s" s="4">
        <v>111</v>
      </c>
      <c r="AG3023" t="s" s="4">
        <v>112</v>
      </c>
      <c r="AH3023" t="s" s="4">
        <v>585</v>
      </c>
      <c r="AI3023" t="s" s="4">
        <v>111</v>
      </c>
      <c r="AJ3023" t="s" s="4">
        <v>4185</v>
      </c>
    </row>
    <row r="3024" ht="45.0" customHeight="true">
      <c r="A3024" t="s" s="4">
        <v>10427</v>
      </c>
      <c r="B3024" t="s" s="4">
        <v>585</v>
      </c>
      <c r="C3024" t="s" s="4">
        <v>278</v>
      </c>
      <c r="D3024" t="s" s="4">
        <v>91</v>
      </c>
      <c r="E3024" t="s" s="4">
        <v>130</v>
      </c>
      <c r="F3024" t="s" s="4">
        <v>4187</v>
      </c>
      <c r="G3024" t="s" s="4">
        <v>658</v>
      </c>
      <c r="H3024" t="s" s="4">
        <v>119</v>
      </c>
      <c r="I3024" t="s" s="4">
        <v>659</v>
      </c>
      <c r="J3024" t="s" s="4">
        <v>660</v>
      </c>
      <c r="K3024" t="s" s="4">
        <v>465</v>
      </c>
      <c r="L3024" t="s" s="4">
        <v>99</v>
      </c>
      <c r="M3024" t="s" s="4">
        <v>100</v>
      </c>
      <c r="N3024" t="s" s="4">
        <v>101</v>
      </c>
      <c r="O3024" t="s" s="4">
        <v>101</v>
      </c>
      <c r="P3024" t="s" s="4">
        <v>102</v>
      </c>
      <c r="Q3024" t="s" s="4">
        <v>103</v>
      </c>
      <c r="R3024" t="s" s="4">
        <v>104</v>
      </c>
      <c r="S3024" t="s" s="4">
        <v>102</v>
      </c>
      <c r="T3024" t="s" s="4">
        <v>687</v>
      </c>
      <c r="U3024" t="s" s="4">
        <v>687</v>
      </c>
      <c r="V3024" t="s" s="4">
        <v>99</v>
      </c>
      <c r="W3024" t="s" s="4">
        <v>648</v>
      </c>
      <c r="X3024" t="s" s="4">
        <v>1843</v>
      </c>
      <c r="Y3024" t="s" s="4">
        <v>10428</v>
      </c>
      <c r="Z3024" t="s" s="4">
        <v>10429</v>
      </c>
      <c r="AA3024" t="s" s="4">
        <v>101</v>
      </c>
      <c r="AB3024" t="s" s="4">
        <v>110</v>
      </c>
      <c r="AC3024" t="s" s="4">
        <v>110</v>
      </c>
      <c r="AD3024" t="s" s="4">
        <v>10428</v>
      </c>
      <c r="AE3024" t="s" s="4">
        <v>10428</v>
      </c>
      <c r="AF3024" t="s" s="4">
        <v>111</v>
      </c>
      <c r="AG3024" t="s" s="4">
        <v>112</v>
      </c>
      <c r="AH3024" t="s" s="4">
        <v>585</v>
      </c>
      <c r="AI3024" t="s" s="4">
        <v>111</v>
      </c>
      <c r="AJ3024" t="s" s="4">
        <v>4185</v>
      </c>
    </row>
    <row r="3025" ht="45.0" customHeight="true">
      <c r="A3025" t="s" s="4">
        <v>10430</v>
      </c>
      <c r="B3025" t="s" s="4">
        <v>585</v>
      </c>
      <c r="C3025" t="s" s="4">
        <v>278</v>
      </c>
      <c r="D3025" t="s" s="4">
        <v>91</v>
      </c>
      <c r="E3025" t="s" s="4">
        <v>130</v>
      </c>
      <c r="F3025" t="s" s="4">
        <v>4187</v>
      </c>
      <c r="G3025" t="s" s="4">
        <v>658</v>
      </c>
      <c r="H3025" t="s" s="4">
        <v>119</v>
      </c>
      <c r="I3025" t="s" s="4">
        <v>659</v>
      </c>
      <c r="J3025" t="s" s="4">
        <v>660</v>
      </c>
      <c r="K3025" t="s" s="4">
        <v>465</v>
      </c>
      <c r="L3025" t="s" s="4">
        <v>99</v>
      </c>
      <c r="M3025" t="s" s="4">
        <v>100</v>
      </c>
      <c r="N3025" t="s" s="4">
        <v>101</v>
      </c>
      <c r="O3025" t="s" s="4">
        <v>101</v>
      </c>
      <c r="P3025" t="s" s="4">
        <v>102</v>
      </c>
      <c r="Q3025" t="s" s="4">
        <v>103</v>
      </c>
      <c r="R3025" t="s" s="4">
        <v>104</v>
      </c>
      <c r="S3025" t="s" s="4">
        <v>102</v>
      </c>
      <c r="T3025" t="s" s="4">
        <v>687</v>
      </c>
      <c r="U3025" t="s" s="4">
        <v>687</v>
      </c>
      <c r="V3025" t="s" s="4">
        <v>99</v>
      </c>
      <c r="W3025" t="s" s="4">
        <v>1031</v>
      </c>
      <c r="X3025" t="s" s="4">
        <v>640</v>
      </c>
      <c r="Y3025" t="s" s="4">
        <v>10431</v>
      </c>
      <c r="Z3025" t="s" s="4">
        <v>10432</v>
      </c>
      <c r="AA3025" t="s" s="4">
        <v>101</v>
      </c>
      <c r="AB3025" t="s" s="4">
        <v>110</v>
      </c>
      <c r="AC3025" t="s" s="4">
        <v>110</v>
      </c>
      <c r="AD3025" t="s" s="4">
        <v>10431</v>
      </c>
      <c r="AE3025" t="s" s="4">
        <v>10431</v>
      </c>
      <c r="AF3025" t="s" s="4">
        <v>111</v>
      </c>
      <c r="AG3025" t="s" s="4">
        <v>112</v>
      </c>
      <c r="AH3025" t="s" s="4">
        <v>585</v>
      </c>
      <c r="AI3025" t="s" s="4">
        <v>111</v>
      </c>
      <c r="AJ3025" t="s" s="4">
        <v>4185</v>
      </c>
    </row>
    <row r="3026" ht="45.0" customHeight="true">
      <c r="A3026" t="s" s="4">
        <v>10433</v>
      </c>
      <c r="B3026" t="s" s="4">
        <v>585</v>
      </c>
      <c r="C3026" t="s" s="4">
        <v>129</v>
      </c>
      <c r="D3026" t="s" s="4">
        <v>91</v>
      </c>
      <c r="E3026" t="s" s="4">
        <v>290</v>
      </c>
      <c r="F3026" t="s" s="4">
        <v>4187</v>
      </c>
      <c r="G3026" t="s" s="4">
        <v>291</v>
      </c>
      <c r="H3026" t="s" s="4">
        <v>119</v>
      </c>
      <c r="I3026" t="s" s="4">
        <v>659</v>
      </c>
      <c r="J3026" t="s" s="4">
        <v>660</v>
      </c>
      <c r="K3026" t="s" s="4">
        <v>465</v>
      </c>
      <c r="L3026" t="s" s="4">
        <v>99</v>
      </c>
      <c r="M3026" t="s" s="4">
        <v>100</v>
      </c>
      <c r="N3026" t="s" s="4">
        <v>101</v>
      </c>
      <c r="O3026" t="s" s="4">
        <v>101</v>
      </c>
      <c r="P3026" t="s" s="4">
        <v>102</v>
      </c>
      <c r="Q3026" t="s" s="4">
        <v>103</v>
      </c>
      <c r="R3026" t="s" s="4">
        <v>104</v>
      </c>
      <c r="S3026" t="s" s="4">
        <v>102</v>
      </c>
      <c r="T3026" t="s" s="4">
        <v>687</v>
      </c>
      <c r="U3026" t="s" s="4">
        <v>687</v>
      </c>
      <c r="V3026" t="s" s="4">
        <v>99</v>
      </c>
      <c r="W3026" t="s" s="4">
        <v>2550</v>
      </c>
      <c r="X3026" t="s" s="4">
        <v>2355</v>
      </c>
      <c r="Y3026" t="s" s="4">
        <v>10434</v>
      </c>
      <c r="Z3026" t="s" s="4">
        <v>10435</v>
      </c>
      <c r="AA3026" t="s" s="4">
        <v>101</v>
      </c>
      <c r="AB3026" t="s" s="4">
        <v>110</v>
      </c>
      <c r="AC3026" t="s" s="4">
        <v>110</v>
      </c>
      <c r="AD3026" t="s" s="4">
        <v>10434</v>
      </c>
      <c r="AE3026" t="s" s="4">
        <v>10434</v>
      </c>
      <c r="AF3026" t="s" s="4">
        <v>111</v>
      </c>
      <c r="AG3026" t="s" s="4">
        <v>112</v>
      </c>
      <c r="AH3026" t="s" s="4">
        <v>585</v>
      </c>
      <c r="AI3026" t="s" s="4">
        <v>111</v>
      </c>
      <c r="AJ3026" t="s" s="4">
        <v>4185</v>
      </c>
    </row>
    <row r="3027" ht="45.0" customHeight="true">
      <c r="A3027" t="s" s="4">
        <v>10436</v>
      </c>
      <c r="B3027" t="s" s="4">
        <v>585</v>
      </c>
      <c r="C3027" t="s" s="4">
        <v>142</v>
      </c>
      <c r="D3027" t="s" s="4">
        <v>91</v>
      </c>
      <c r="E3027" t="s" s="4">
        <v>239</v>
      </c>
      <c r="F3027" t="s" s="4">
        <v>4210</v>
      </c>
      <c r="G3027" t="s" s="4">
        <v>240</v>
      </c>
      <c r="H3027" t="s" s="4">
        <v>241</v>
      </c>
      <c r="I3027" t="s" s="4">
        <v>242</v>
      </c>
      <c r="J3027" t="s" s="4">
        <v>243</v>
      </c>
      <c r="K3027" t="s" s="4">
        <v>134</v>
      </c>
      <c r="L3027" t="s" s="4">
        <v>99</v>
      </c>
      <c r="M3027" t="s" s="4">
        <v>100</v>
      </c>
      <c r="N3027" t="s" s="4">
        <v>101</v>
      </c>
      <c r="O3027" t="s" s="4">
        <v>101</v>
      </c>
      <c r="P3027" t="s" s="4">
        <v>102</v>
      </c>
      <c r="Q3027" t="s" s="4">
        <v>103</v>
      </c>
      <c r="R3027" t="s" s="4">
        <v>104</v>
      </c>
      <c r="S3027" t="s" s="4">
        <v>102</v>
      </c>
      <c r="T3027" t="s" s="4">
        <v>497</v>
      </c>
      <c r="U3027" t="s" s="4">
        <v>498</v>
      </c>
      <c r="V3027" t="s" s="4">
        <v>99</v>
      </c>
      <c r="W3027" t="s" s="4">
        <v>880</v>
      </c>
      <c r="X3027" t="s" s="4">
        <v>880</v>
      </c>
      <c r="Y3027" t="s" s="4">
        <v>10437</v>
      </c>
      <c r="Z3027" t="s" s="4">
        <v>10438</v>
      </c>
      <c r="AA3027" t="s" s="4">
        <v>101</v>
      </c>
      <c r="AB3027" t="s" s="4">
        <v>110</v>
      </c>
      <c r="AC3027" t="s" s="4">
        <v>110</v>
      </c>
      <c r="AD3027" t="s" s="4">
        <v>10437</v>
      </c>
      <c r="AE3027" t="s" s="4">
        <v>10437</v>
      </c>
      <c r="AF3027" t="s" s="4">
        <v>111</v>
      </c>
      <c r="AG3027" t="s" s="4">
        <v>112</v>
      </c>
      <c r="AH3027" t="s" s="4">
        <v>585</v>
      </c>
      <c r="AI3027" t="s" s="4">
        <v>111</v>
      </c>
      <c r="AJ3027" t="s" s="4">
        <v>4185</v>
      </c>
    </row>
    <row r="3028" ht="45.0" customHeight="true">
      <c r="A3028" t="s" s="4">
        <v>10439</v>
      </c>
      <c r="B3028" t="s" s="4">
        <v>585</v>
      </c>
      <c r="C3028" t="s" s="4">
        <v>142</v>
      </c>
      <c r="D3028" t="s" s="4">
        <v>91</v>
      </c>
      <c r="E3028" t="s" s="4">
        <v>239</v>
      </c>
      <c r="F3028" t="s" s="4">
        <v>4210</v>
      </c>
      <c r="G3028" t="s" s="4">
        <v>240</v>
      </c>
      <c r="H3028" t="s" s="4">
        <v>241</v>
      </c>
      <c r="I3028" t="s" s="4">
        <v>242</v>
      </c>
      <c r="J3028" t="s" s="4">
        <v>243</v>
      </c>
      <c r="K3028" t="s" s="4">
        <v>134</v>
      </c>
      <c r="L3028" t="s" s="4">
        <v>99</v>
      </c>
      <c r="M3028" t="s" s="4">
        <v>100</v>
      </c>
      <c r="N3028" t="s" s="4">
        <v>101</v>
      </c>
      <c r="O3028" t="s" s="4">
        <v>101</v>
      </c>
      <c r="P3028" t="s" s="4">
        <v>102</v>
      </c>
      <c r="Q3028" t="s" s="4">
        <v>103</v>
      </c>
      <c r="R3028" t="s" s="4">
        <v>104</v>
      </c>
      <c r="S3028" t="s" s="4">
        <v>102</v>
      </c>
      <c r="T3028" t="s" s="4">
        <v>362</v>
      </c>
      <c r="U3028" t="s" s="4">
        <v>887</v>
      </c>
      <c r="V3028" t="s" s="4">
        <v>99</v>
      </c>
      <c r="W3028" t="s" s="4">
        <v>888</v>
      </c>
      <c r="X3028" t="s" s="4">
        <v>888</v>
      </c>
      <c r="Y3028" t="s" s="4">
        <v>10440</v>
      </c>
      <c r="Z3028" t="s" s="4">
        <v>10441</v>
      </c>
      <c r="AA3028" t="s" s="4">
        <v>101</v>
      </c>
      <c r="AB3028" t="s" s="4">
        <v>110</v>
      </c>
      <c r="AC3028" t="s" s="4">
        <v>110</v>
      </c>
      <c r="AD3028" t="s" s="4">
        <v>10440</v>
      </c>
      <c r="AE3028" t="s" s="4">
        <v>10440</v>
      </c>
      <c r="AF3028" t="s" s="4">
        <v>111</v>
      </c>
      <c r="AG3028" t="s" s="4">
        <v>112</v>
      </c>
      <c r="AH3028" t="s" s="4">
        <v>585</v>
      </c>
      <c r="AI3028" t="s" s="4">
        <v>111</v>
      </c>
      <c r="AJ3028" t="s" s="4">
        <v>4185</v>
      </c>
    </row>
    <row r="3029" ht="45.0" customHeight="true">
      <c r="A3029" t="s" s="4">
        <v>10442</v>
      </c>
      <c r="B3029" t="s" s="4">
        <v>585</v>
      </c>
      <c r="C3029" t="s" s="4">
        <v>219</v>
      </c>
      <c r="D3029" t="s" s="4">
        <v>91</v>
      </c>
      <c r="E3029" t="s" s="4">
        <v>239</v>
      </c>
      <c r="F3029" t="s" s="4">
        <v>4210</v>
      </c>
      <c r="G3029" t="s" s="4">
        <v>240</v>
      </c>
      <c r="H3029" t="s" s="4">
        <v>241</v>
      </c>
      <c r="I3029" t="s" s="4">
        <v>242</v>
      </c>
      <c r="J3029" t="s" s="4">
        <v>243</v>
      </c>
      <c r="K3029" t="s" s="4">
        <v>134</v>
      </c>
      <c r="L3029" t="s" s="4">
        <v>99</v>
      </c>
      <c r="M3029" t="s" s="4">
        <v>100</v>
      </c>
      <c r="N3029" t="s" s="4">
        <v>101</v>
      </c>
      <c r="O3029" t="s" s="4">
        <v>101</v>
      </c>
      <c r="P3029" t="s" s="4">
        <v>102</v>
      </c>
      <c r="Q3029" t="s" s="4">
        <v>103</v>
      </c>
      <c r="R3029" t="s" s="4">
        <v>104</v>
      </c>
      <c r="S3029" t="s" s="4">
        <v>102</v>
      </c>
      <c r="T3029" t="s" s="4">
        <v>535</v>
      </c>
      <c r="U3029" t="s" s="4">
        <v>535</v>
      </c>
      <c r="V3029" t="s" s="4">
        <v>99</v>
      </c>
      <c r="W3029" t="s" s="4">
        <v>1961</v>
      </c>
      <c r="X3029" t="s" s="4">
        <v>856</v>
      </c>
      <c r="Y3029" t="s" s="4">
        <v>10443</v>
      </c>
      <c r="Z3029" t="s" s="4">
        <v>10444</v>
      </c>
      <c r="AA3029" t="s" s="4">
        <v>101</v>
      </c>
      <c r="AB3029" t="s" s="4">
        <v>110</v>
      </c>
      <c r="AC3029" t="s" s="4">
        <v>110</v>
      </c>
      <c r="AD3029" t="s" s="4">
        <v>10443</v>
      </c>
      <c r="AE3029" t="s" s="4">
        <v>10443</v>
      </c>
      <c r="AF3029" t="s" s="4">
        <v>111</v>
      </c>
      <c r="AG3029" t="s" s="4">
        <v>112</v>
      </c>
      <c r="AH3029" t="s" s="4">
        <v>585</v>
      </c>
      <c r="AI3029" t="s" s="4">
        <v>111</v>
      </c>
      <c r="AJ3029" t="s" s="4">
        <v>4185</v>
      </c>
    </row>
    <row r="3030" ht="45.0" customHeight="true">
      <c r="A3030" t="s" s="4">
        <v>10445</v>
      </c>
      <c r="B3030" t="s" s="4">
        <v>585</v>
      </c>
      <c r="C3030" t="s" s="4">
        <v>219</v>
      </c>
      <c r="D3030" t="s" s="4">
        <v>153</v>
      </c>
      <c r="E3030" t="s" s="4">
        <v>154</v>
      </c>
      <c r="F3030" t="s" s="4">
        <v>155</v>
      </c>
      <c r="G3030" t="s" s="4">
        <v>155</v>
      </c>
      <c r="H3030" t="s" s="4">
        <v>155</v>
      </c>
      <c r="I3030" t="s" s="4">
        <v>1152</v>
      </c>
      <c r="J3030" t="s" s="4">
        <v>1153</v>
      </c>
      <c r="K3030" t="s" s="4">
        <v>312</v>
      </c>
      <c r="L3030" t="s" s="4">
        <v>99</v>
      </c>
      <c r="M3030" t="s" s="4">
        <v>100</v>
      </c>
      <c r="N3030" t="s" s="4">
        <v>101</v>
      </c>
      <c r="O3030" t="s" s="4">
        <v>101</v>
      </c>
      <c r="P3030" t="s" s="4">
        <v>102</v>
      </c>
      <c r="Q3030" t="s" s="4">
        <v>103</v>
      </c>
      <c r="R3030" t="s" s="4">
        <v>104</v>
      </c>
      <c r="S3030" t="s" s="4">
        <v>102</v>
      </c>
      <c r="T3030" t="s" s="4">
        <v>136</v>
      </c>
      <c r="U3030" t="s" s="4">
        <v>136</v>
      </c>
      <c r="V3030" t="s" s="4">
        <v>99</v>
      </c>
      <c r="W3030" t="s" s="4">
        <v>734</v>
      </c>
      <c r="X3030" t="s" s="4">
        <v>1550</v>
      </c>
      <c r="Y3030" t="s" s="4">
        <v>10446</v>
      </c>
      <c r="Z3030" t="s" s="4">
        <v>10447</v>
      </c>
      <c r="AA3030" t="s" s="4">
        <v>101</v>
      </c>
      <c r="AB3030" t="s" s="4">
        <v>110</v>
      </c>
      <c r="AC3030" t="s" s="4">
        <v>110</v>
      </c>
      <c r="AD3030" t="s" s="4">
        <v>10446</v>
      </c>
      <c r="AE3030" t="s" s="4">
        <v>10446</v>
      </c>
      <c r="AF3030" t="s" s="4">
        <v>111</v>
      </c>
      <c r="AG3030" t="s" s="4">
        <v>112</v>
      </c>
      <c r="AH3030" t="s" s="4">
        <v>585</v>
      </c>
      <c r="AI3030" t="s" s="4">
        <v>111</v>
      </c>
      <c r="AJ3030" t="s" s="4">
        <v>4185</v>
      </c>
    </row>
    <row r="3031" ht="45.0" customHeight="true">
      <c r="A3031" t="s" s="4">
        <v>10448</v>
      </c>
      <c r="B3031" t="s" s="4">
        <v>585</v>
      </c>
      <c r="C3031" t="s" s="4">
        <v>219</v>
      </c>
      <c r="D3031" t="s" s="4">
        <v>153</v>
      </c>
      <c r="E3031" t="s" s="4">
        <v>154</v>
      </c>
      <c r="F3031" t="s" s="4">
        <v>155</v>
      </c>
      <c r="G3031" t="s" s="4">
        <v>155</v>
      </c>
      <c r="H3031" t="s" s="4">
        <v>155</v>
      </c>
      <c r="I3031" t="s" s="4">
        <v>1895</v>
      </c>
      <c r="J3031" t="s" s="4">
        <v>1896</v>
      </c>
      <c r="K3031" t="s" s="4">
        <v>1897</v>
      </c>
      <c r="L3031" t="s" s="4">
        <v>99</v>
      </c>
      <c r="M3031" t="s" s="4">
        <v>100</v>
      </c>
      <c r="N3031" t="s" s="4">
        <v>101</v>
      </c>
      <c r="O3031" t="s" s="4">
        <v>101</v>
      </c>
      <c r="P3031" t="s" s="4">
        <v>102</v>
      </c>
      <c r="Q3031" t="s" s="4">
        <v>103</v>
      </c>
      <c r="R3031" t="s" s="4">
        <v>104</v>
      </c>
      <c r="S3031" t="s" s="4">
        <v>102</v>
      </c>
      <c r="T3031" t="s" s="4">
        <v>731</v>
      </c>
      <c r="U3031" t="s" s="4">
        <v>732</v>
      </c>
      <c r="V3031" t="s" s="4">
        <v>99</v>
      </c>
      <c r="W3031" t="s" s="4">
        <v>733</v>
      </c>
      <c r="X3031" t="s" s="4">
        <v>734</v>
      </c>
      <c r="Y3031" t="s" s="4">
        <v>10449</v>
      </c>
      <c r="Z3031" t="s" s="4">
        <v>10450</v>
      </c>
      <c r="AA3031" t="s" s="4">
        <v>101</v>
      </c>
      <c r="AB3031" t="s" s="4">
        <v>110</v>
      </c>
      <c r="AC3031" t="s" s="4">
        <v>110</v>
      </c>
      <c r="AD3031" t="s" s="4">
        <v>10449</v>
      </c>
      <c r="AE3031" t="s" s="4">
        <v>10449</v>
      </c>
      <c r="AF3031" t="s" s="4">
        <v>111</v>
      </c>
      <c r="AG3031" t="s" s="4">
        <v>112</v>
      </c>
      <c r="AH3031" t="s" s="4">
        <v>585</v>
      </c>
      <c r="AI3031" t="s" s="4">
        <v>111</v>
      </c>
      <c r="AJ3031" t="s" s="4">
        <v>4185</v>
      </c>
    </row>
    <row r="3032" ht="45.0" customHeight="true">
      <c r="A3032" t="s" s="4">
        <v>10451</v>
      </c>
      <c r="B3032" t="s" s="4">
        <v>585</v>
      </c>
      <c r="C3032" t="s" s="4">
        <v>219</v>
      </c>
      <c r="D3032" t="s" s="4">
        <v>153</v>
      </c>
      <c r="E3032" t="s" s="4">
        <v>154</v>
      </c>
      <c r="F3032" t="s" s="4">
        <v>155</v>
      </c>
      <c r="G3032" t="s" s="4">
        <v>155</v>
      </c>
      <c r="H3032" t="s" s="4">
        <v>155</v>
      </c>
      <c r="I3032" t="s" s="4">
        <v>1895</v>
      </c>
      <c r="J3032" t="s" s="4">
        <v>1896</v>
      </c>
      <c r="K3032" t="s" s="4">
        <v>1897</v>
      </c>
      <c r="L3032" t="s" s="4">
        <v>99</v>
      </c>
      <c r="M3032" t="s" s="4">
        <v>100</v>
      </c>
      <c r="N3032" t="s" s="4">
        <v>101</v>
      </c>
      <c r="O3032" t="s" s="4">
        <v>101</v>
      </c>
      <c r="P3032" t="s" s="4">
        <v>102</v>
      </c>
      <c r="Q3032" t="s" s="4">
        <v>103</v>
      </c>
      <c r="R3032" t="s" s="4">
        <v>104</v>
      </c>
      <c r="S3032" t="s" s="4">
        <v>102</v>
      </c>
      <c r="T3032" t="s" s="4">
        <v>731</v>
      </c>
      <c r="U3032" t="s" s="4">
        <v>732</v>
      </c>
      <c r="V3032" t="s" s="4">
        <v>99</v>
      </c>
      <c r="W3032" t="s" s="4">
        <v>2214</v>
      </c>
      <c r="X3032" t="s" s="4">
        <v>1578</v>
      </c>
      <c r="Y3032" t="s" s="4">
        <v>10452</v>
      </c>
      <c r="Z3032" t="s" s="4">
        <v>2216</v>
      </c>
      <c r="AA3032" t="s" s="4">
        <v>101</v>
      </c>
      <c r="AB3032" t="s" s="4">
        <v>110</v>
      </c>
      <c r="AC3032" t="s" s="4">
        <v>110</v>
      </c>
      <c r="AD3032" t="s" s="4">
        <v>10452</v>
      </c>
      <c r="AE3032" t="s" s="4">
        <v>10452</v>
      </c>
      <c r="AF3032" t="s" s="4">
        <v>111</v>
      </c>
      <c r="AG3032" t="s" s="4">
        <v>112</v>
      </c>
      <c r="AH3032" t="s" s="4">
        <v>585</v>
      </c>
      <c r="AI3032" t="s" s="4">
        <v>111</v>
      </c>
      <c r="AJ3032" t="s" s="4">
        <v>4185</v>
      </c>
    </row>
    <row r="3033" ht="45.0" customHeight="true">
      <c r="A3033" t="s" s="4">
        <v>10453</v>
      </c>
      <c r="B3033" t="s" s="4">
        <v>585</v>
      </c>
      <c r="C3033" t="s" s="4">
        <v>278</v>
      </c>
      <c r="D3033" t="s" s="4">
        <v>153</v>
      </c>
      <c r="E3033" t="s" s="4">
        <v>154</v>
      </c>
      <c r="F3033" t="s" s="4">
        <v>155</v>
      </c>
      <c r="G3033" t="s" s="4">
        <v>155</v>
      </c>
      <c r="H3033" t="s" s="4">
        <v>155</v>
      </c>
      <c r="I3033" t="s" s="4">
        <v>4374</v>
      </c>
      <c r="J3033" t="s" s="4">
        <v>855</v>
      </c>
      <c r="K3033" t="s" s="4">
        <v>4375</v>
      </c>
      <c r="L3033" t="s" s="4">
        <v>99</v>
      </c>
      <c r="M3033" t="s" s="4">
        <v>100</v>
      </c>
      <c r="N3033" t="s" s="4">
        <v>101</v>
      </c>
      <c r="O3033" t="s" s="4">
        <v>101</v>
      </c>
      <c r="P3033" t="s" s="4">
        <v>102</v>
      </c>
      <c r="Q3033" t="s" s="4">
        <v>103</v>
      </c>
      <c r="R3033" t="s" s="4">
        <v>104</v>
      </c>
      <c r="S3033" t="s" s="4">
        <v>102</v>
      </c>
      <c r="T3033" t="s" s="4">
        <v>497</v>
      </c>
      <c r="U3033" t="s" s="4">
        <v>498</v>
      </c>
      <c r="V3033" t="s" s="4">
        <v>99</v>
      </c>
      <c r="W3033" t="s" s="4">
        <v>640</v>
      </c>
      <c r="X3033" t="s" s="4">
        <v>640</v>
      </c>
      <c r="Y3033" t="s" s="4">
        <v>10454</v>
      </c>
      <c r="Z3033" t="s" s="4">
        <v>5083</v>
      </c>
      <c r="AA3033" t="s" s="4">
        <v>101</v>
      </c>
      <c r="AB3033" t="s" s="4">
        <v>110</v>
      </c>
      <c r="AC3033" t="s" s="4">
        <v>110</v>
      </c>
      <c r="AD3033" t="s" s="4">
        <v>10454</v>
      </c>
      <c r="AE3033" t="s" s="4">
        <v>10454</v>
      </c>
      <c r="AF3033" t="s" s="4">
        <v>111</v>
      </c>
      <c r="AG3033" t="s" s="4">
        <v>112</v>
      </c>
      <c r="AH3033" t="s" s="4">
        <v>585</v>
      </c>
      <c r="AI3033" t="s" s="4">
        <v>111</v>
      </c>
      <c r="AJ3033" t="s" s="4">
        <v>4185</v>
      </c>
    </row>
    <row r="3034" ht="45.0" customHeight="true">
      <c r="A3034" t="s" s="4">
        <v>10455</v>
      </c>
      <c r="B3034" t="s" s="4">
        <v>585</v>
      </c>
      <c r="C3034" t="s" s="4">
        <v>278</v>
      </c>
      <c r="D3034" t="s" s="4">
        <v>153</v>
      </c>
      <c r="E3034" t="s" s="4">
        <v>154</v>
      </c>
      <c r="F3034" t="s" s="4">
        <v>155</v>
      </c>
      <c r="G3034" t="s" s="4">
        <v>155</v>
      </c>
      <c r="H3034" t="s" s="4">
        <v>155</v>
      </c>
      <c r="I3034" t="s" s="4">
        <v>4374</v>
      </c>
      <c r="J3034" t="s" s="4">
        <v>855</v>
      </c>
      <c r="K3034" t="s" s="4">
        <v>4375</v>
      </c>
      <c r="L3034" t="s" s="4">
        <v>99</v>
      </c>
      <c r="M3034" t="s" s="4">
        <v>100</v>
      </c>
      <c r="N3034" t="s" s="4">
        <v>101</v>
      </c>
      <c r="O3034" t="s" s="4">
        <v>101</v>
      </c>
      <c r="P3034" t="s" s="4">
        <v>102</v>
      </c>
      <c r="Q3034" t="s" s="4">
        <v>103</v>
      </c>
      <c r="R3034" t="s" s="4">
        <v>104</v>
      </c>
      <c r="S3034" t="s" s="4">
        <v>102</v>
      </c>
      <c r="T3034" t="s" s="4">
        <v>692</v>
      </c>
      <c r="U3034" t="s" s="4">
        <v>104</v>
      </c>
      <c r="V3034" t="s" s="4">
        <v>99</v>
      </c>
      <c r="W3034" t="s" s="4">
        <v>1830</v>
      </c>
      <c r="X3034" t="s" s="4">
        <v>1830</v>
      </c>
      <c r="Y3034" t="s" s="4">
        <v>10456</v>
      </c>
      <c r="Z3034" t="s" s="4">
        <v>4366</v>
      </c>
      <c r="AA3034" t="s" s="4">
        <v>101</v>
      </c>
      <c r="AB3034" t="s" s="4">
        <v>110</v>
      </c>
      <c r="AC3034" t="s" s="4">
        <v>110</v>
      </c>
      <c r="AD3034" t="s" s="4">
        <v>10456</v>
      </c>
      <c r="AE3034" t="s" s="4">
        <v>10456</v>
      </c>
      <c r="AF3034" t="s" s="4">
        <v>111</v>
      </c>
      <c r="AG3034" t="s" s="4">
        <v>112</v>
      </c>
      <c r="AH3034" t="s" s="4">
        <v>585</v>
      </c>
      <c r="AI3034" t="s" s="4">
        <v>111</v>
      </c>
      <c r="AJ3034" t="s" s="4">
        <v>4185</v>
      </c>
    </row>
    <row r="3035" ht="45.0" customHeight="true">
      <c r="A3035" t="s" s="4">
        <v>10457</v>
      </c>
      <c r="B3035" t="s" s="4">
        <v>585</v>
      </c>
      <c r="C3035" t="s" s="4">
        <v>278</v>
      </c>
      <c r="D3035" t="s" s="4">
        <v>153</v>
      </c>
      <c r="E3035" t="s" s="4">
        <v>154</v>
      </c>
      <c r="F3035" t="s" s="4">
        <v>155</v>
      </c>
      <c r="G3035" t="s" s="4">
        <v>155</v>
      </c>
      <c r="H3035" t="s" s="4">
        <v>155</v>
      </c>
      <c r="I3035" t="s" s="4">
        <v>4374</v>
      </c>
      <c r="J3035" t="s" s="4">
        <v>855</v>
      </c>
      <c r="K3035" t="s" s="4">
        <v>4375</v>
      </c>
      <c r="L3035" t="s" s="4">
        <v>99</v>
      </c>
      <c r="M3035" t="s" s="4">
        <v>100</v>
      </c>
      <c r="N3035" t="s" s="4">
        <v>101</v>
      </c>
      <c r="O3035" t="s" s="4">
        <v>101</v>
      </c>
      <c r="P3035" t="s" s="4">
        <v>102</v>
      </c>
      <c r="Q3035" t="s" s="4">
        <v>103</v>
      </c>
      <c r="R3035" t="s" s="4">
        <v>104</v>
      </c>
      <c r="S3035" t="s" s="4">
        <v>102</v>
      </c>
      <c r="T3035" t="s" s="4">
        <v>535</v>
      </c>
      <c r="U3035" t="s" s="4">
        <v>535</v>
      </c>
      <c r="V3035" t="s" s="4">
        <v>99</v>
      </c>
      <c r="W3035" t="s" s="4">
        <v>1269</v>
      </c>
      <c r="X3035" t="s" s="4">
        <v>1269</v>
      </c>
      <c r="Y3035" t="s" s="4">
        <v>10458</v>
      </c>
      <c r="Z3035" t="s" s="4">
        <v>10459</v>
      </c>
      <c r="AA3035" t="s" s="4">
        <v>101</v>
      </c>
      <c r="AB3035" t="s" s="4">
        <v>110</v>
      </c>
      <c r="AC3035" t="s" s="4">
        <v>110</v>
      </c>
      <c r="AD3035" t="s" s="4">
        <v>10458</v>
      </c>
      <c r="AE3035" t="s" s="4">
        <v>10458</v>
      </c>
      <c r="AF3035" t="s" s="4">
        <v>111</v>
      </c>
      <c r="AG3035" t="s" s="4">
        <v>112</v>
      </c>
      <c r="AH3035" t="s" s="4">
        <v>585</v>
      </c>
      <c r="AI3035" t="s" s="4">
        <v>111</v>
      </c>
      <c r="AJ3035" t="s" s="4">
        <v>4185</v>
      </c>
    </row>
    <row r="3036" ht="45.0" customHeight="true">
      <c r="A3036" t="s" s="4">
        <v>10460</v>
      </c>
      <c r="B3036" t="s" s="4">
        <v>585</v>
      </c>
      <c r="C3036" t="s" s="4">
        <v>278</v>
      </c>
      <c r="D3036" t="s" s="4">
        <v>91</v>
      </c>
      <c r="E3036" t="s" s="4">
        <v>239</v>
      </c>
      <c r="F3036" t="s" s="4">
        <v>4210</v>
      </c>
      <c r="G3036" t="s" s="4">
        <v>2901</v>
      </c>
      <c r="H3036" t="s" s="4">
        <v>241</v>
      </c>
      <c r="I3036" t="s" s="4">
        <v>2902</v>
      </c>
      <c r="J3036" t="s" s="4">
        <v>2903</v>
      </c>
      <c r="K3036" t="s" s="4">
        <v>249</v>
      </c>
      <c r="L3036" t="s" s="4">
        <v>99</v>
      </c>
      <c r="M3036" t="s" s="4">
        <v>100</v>
      </c>
      <c r="N3036" t="s" s="4">
        <v>101</v>
      </c>
      <c r="O3036" t="s" s="4">
        <v>101</v>
      </c>
      <c r="P3036" t="s" s="4">
        <v>102</v>
      </c>
      <c r="Q3036" t="s" s="4">
        <v>103</v>
      </c>
      <c r="R3036" t="s" s="4">
        <v>104</v>
      </c>
      <c r="S3036" t="s" s="4">
        <v>102</v>
      </c>
      <c r="T3036" t="s" s="4">
        <v>449</v>
      </c>
      <c r="U3036" t="s" s="4">
        <v>450</v>
      </c>
      <c r="V3036" t="s" s="4">
        <v>99</v>
      </c>
      <c r="W3036" t="s" s="4">
        <v>1256</v>
      </c>
      <c r="X3036" t="s" s="4">
        <v>640</v>
      </c>
      <c r="Y3036" t="s" s="4">
        <v>10461</v>
      </c>
      <c r="Z3036" t="s" s="4">
        <v>10462</v>
      </c>
      <c r="AA3036" t="s" s="4">
        <v>101</v>
      </c>
      <c r="AB3036" t="s" s="4">
        <v>110</v>
      </c>
      <c r="AC3036" t="s" s="4">
        <v>110</v>
      </c>
      <c r="AD3036" t="s" s="4">
        <v>10461</v>
      </c>
      <c r="AE3036" t="s" s="4">
        <v>10461</v>
      </c>
      <c r="AF3036" t="s" s="4">
        <v>111</v>
      </c>
      <c r="AG3036" t="s" s="4">
        <v>112</v>
      </c>
      <c r="AH3036" t="s" s="4">
        <v>585</v>
      </c>
      <c r="AI3036" t="s" s="4">
        <v>111</v>
      </c>
      <c r="AJ3036" t="s" s="4">
        <v>4185</v>
      </c>
    </row>
    <row r="3037" ht="45.0" customHeight="true">
      <c r="A3037" t="s" s="4">
        <v>10463</v>
      </c>
      <c r="B3037" t="s" s="4">
        <v>585</v>
      </c>
      <c r="C3037" t="s" s="4">
        <v>278</v>
      </c>
      <c r="D3037" t="s" s="4">
        <v>91</v>
      </c>
      <c r="E3037" t="s" s="4">
        <v>239</v>
      </c>
      <c r="F3037" t="s" s="4">
        <v>4210</v>
      </c>
      <c r="G3037" t="s" s="4">
        <v>2901</v>
      </c>
      <c r="H3037" t="s" s="4">
        <v>241</v>
      </c>
      <c r="I3037" t="s" s="4">
        <v>2902</v>
      </c>
      <c r="J3037" t="s" s="4">
        <v>2903</v>
      </c>
      <c r="K3037" t="s" s="4">
        <v>249</v>
      </c>
      <c r="L3037" t="s" s="4">
        <v>99</v>
      </c>
      <c r="M3037" t="s" s="4">
        <v>100</v>
      </c>
      <c r="N3037" t="s" s="4">
        <v>101</v>
      </c>
      <c r="O3037" t="s" s="4">
        <v>101</v>
      </c>
      <c r="P3037" t="s" s="4">
        <v>102</v>
      </c>
      <c r="Q3037" t="s" s="4">
        <v>103</v>
      </c>
      <c r="R3037" t="s" s="4">
        <v>104</v>
      </c>
      <c r="S3037" t="s" s="4">
        <v>102</v>
      </c>
      <c r="T3037" t="s" s="4">
        <v>497</v>
      </c>
      <c r="U3037" t="s" s="4">
        <v>498</v>
      </c>
      <c r="V3037" t="s" s="4">
        <v>99</v>
      </c>
      <c r="W3037" t="s" s="4">
        <v>1566</v>
      </c>
      <c r="X3037" t="s" s="4">
        <v>1275</v>
      </c>
      <c r="Y3037" t="s" s="4">
        <v>10464</v>
      </c>
      <c r="Z3037" t="s" s="4">
        <v>10465</v>
      </c>
      <c r="AA3037" t="s" s="4">
        <v>101</v>
      </c>
      <c r="AB3037" t="s" s="4">
        <v>110</v>
      </c>
      <c r="AC3037" t="s" s="4">
        <v>110</v>
      </c>
      <c r="AD3037" t="s" s="4">
        <v>10464</v>
      </c>
      <c r="AE3037" t="s" s="4">
        <v>10464</v>
      </c>
      <c r="AF3037" t="s" s="4">
        <v>111</v>
      </c>
      <c r="AG3037" t="s" s="4">
        <v>112</v>
      </c>
      <c r="AH3037" t="s" s="4">
        <v>585</v>
      </c>
      <c r="AI3037" t="s" s="4">
        <v>111</v>
      </c>
      <c r="AJ3037" t="s" s="4">
        <v>4185</v>
      </c>
    </row>
    <row r="3038" ht="45.0" customHeight="true">
      <c r="A3038" t="s" s="4">
        <v>10466</v>
      </c>
      <c r="B3038" t="s" s="4">
        <v>585</v>
      </c>
      <c r="C3038" t="s" s="4">
        <v>231</v>
      </c>
      <c r="D3038" t="s" s="4">
        <v>91</v>
      </c>
      <c r="E3038" t="s" s="4">
        <v>239</v>
      </c>
      <c r="F3038" t="s" s="4">
        <v>4210</v>
      </c>
      <c r="G3038" t="s" s="4">
        <v>2901</v>
      </c>
      <c r="H3038" t="s" s="4">
        <v>241</v>
      </c>
      <c r="I3038" t="s" s="4">
        <v>2902</v>
      </c>
      <c r="J3038" t="s" s="4">
        <v>2903</v>
      </c>
      <c r="K3038" t="s" s="4">
        <v>249</v>
      </c>
      <c r="L3038" t="s" s="4">
        <v>99</v>
      </c>
      <c r="M3038" t="s" s="4">
        <v>100</v>
      </c>
      <c r="N3038" t="s" s="4">
        <v>101</v>
      </c>
      <c r="O3038" t="s" s="4">
        <v>101</v>
      </c>
      <c r="P3038" t="s" s="4">
        <v>102</v>
      </c>
      <c r="Q3038" t="s" s="4">
        <v>103</v>
      </c>
      <c r="R3038" t="s" s="4">
        <v>104</v>
      </c>
      <c r="S3038" t="s" s="4">
        <v>102</v>
      </c>
      <c r="T3038" t="s" s="4">
        <v>1171</v>
      </c>
      <c r="U3038" t="s" s="4">
        <v>1172</v>
      </c>
      <c r="V3038" t="s" s="4">
        <v>99</v>
      </c>
      <c r="W3038" t="s" s="4">
        <v>3563</v>
      </c>
      <c r="X3038" t="s" s="4">
        <v>1769</v>
      </c>
      <c r="Y3038" t="s" s="4">
        <v>10467</v>
      </c>
      <c r="Z3038" t="s" s="4">
        <v>10468</v>
      </c>
      <c r="AA3038" t="s" s="4">
        <v>101</v>
      </c>
      <c r="AB3038" t="s" s="4">
        <v>110</v>
      </c>
      <c r="AC3038" t="s" s="4">
        <v>110</v>
      </c>
      <c r="AD3038" t="s" s="4">
        <v>10467</v>
      </c>
      <c r="AE3038" t="s" s="4">
        <v>10467</v>
      </c>
      <c r="AF3038" t="s" s="4">
        <v>111</v>
      </c>
      <c r="AG3038" t="s" s="4">
        <v>112</v>
      </c>
      <c r="AH3038" t="s" s="4">
        <v>585</v>
      </c>
      <c r="AI3038" t="s" s="4">
        <v>111</v>
      </c>
      <c r="AJ3038" t="s" s="4">
        <v>4185</v>
      </c>
    </row>
    <row r="3039" ht="45.0" customHeight="true">
      <c r="A3039" t="s" s="4">
        <v>10469</v>
      </c>
      <c r="B3039" t="s" s="4">
        <v>585</v>
      </c>
      <c r="C3039" t="s" s="4">
        <v>231</v>
      </c>
      <c r="D3039" t="s" s="4">
        <v>91</v>
      </c>
      <c r="E3039" t="s" s="4">
        <v>239</v>
      </c>
      <c r="F3039" t="s" s="4">
        <v>4210</v>
      </c>
      <c r="G3039" t="s" s="4">
        <v>2901</v>
      </c>
      <c r="H3039" t="s" s="4">
        <v>241</v>
      </c>
      <c r="I3039" t="s" s="4">
        <v>2902</v>
      </c>
      <c r="J3039" t="s" s="4">
        <v>2903</v>
      </c>
      <c r="K3039" t="s" s="4">
        <v>249</v>
      </c>
      <c r="L3039" t="s" s="4">
        <v>99</v>
      </c>
      <c r="M3039" t="s" s="4">
        <v>100</v>
      </c>
      <c r="N3039" t="s" s="4">
        <v>101</v>
      </c>
      <c r="O3039" t="s" s="4">
        <v>101</v>
      </c>
      <c r="P3039" t="s" s="4">
        <v>102</v>
      </c>
      <c r="Q3039" t="s" s="4">
        <v>103</v>
      </c>
      <c r="R3039" t="s" s="4">
        <v>104</v>
      </c>
      <c r="S3039" t="s" s="4">
        <v>102</v>
      </c>
      <c r="T3039" t="s" s="4">
        <v>203</v>
      </c>
      <c r="U3039" t="s" s="4">
        <v>204</v>
      </c>
      <c r="V3039" t="s" s="4">
        <v>99</v>
      </c>
      <c r="W3039" t="s" s="4">
        <v>2565</v>
      </c>
      <c r="X3039" t="s" s="4">
        <v>2645</v>
      </c>
      <c r="Y3039" t="s" s="4">
        <v>10470</v>
      </c>
      <c r="Z3039" t="s" s="4">
        <v>10471</v>
      </c>
      <c r="AA3039" t="s" s="4">
        <v>101</v>
      </c>
      <c r="AB3039" t="s" s="4">
        <v>110</v>
      </c>
      <c r="AC3039" t="s" s="4">
        <v>110</v>
      </c>
      <c r="AD3039" t="s" s="4">
        <v>10470</v>
      </c>
      <c r="AE3039" t="s" s="4">
        <v>10470</v>
      </c>
      <c r="AF3039" t="s" s="4">
        <v>111</v>
      </c>
      <c r="AG3039" t="s" s="4">
        <v>112</v>
      </c>
      <c r="AH3039" t="s" s="4">
        <v>585</v>
      </c>
      <c r="AI3039" t="s" s="4">
        <v>111</v>
      </c>
      <c r="AJ3039" t="s" s="4">
        <v>4185</v>
      </c>
    </row>
    <row r="3040" ht="45.0" customHeight="true">
      <c r="A3040" t="s" s="4">
        <v>10472</v>
      </c>
      <c r="B3040" t="s" s="4">
        <v>585</v>
      </c>
      <c r="C3040" t="s" s="4">
        <v>349</v>
      </c>
      <c r="D3040" t="s" s="4">
        <v>91</v>
      </c>
      <c r="E3040" t="s" s="4">
        <v>116</v>
      </c>
      <c r="F3040" t="s" s="4">
        <v>4187</v>
      </c>
      <c r="G3040" t="s" s="4">
        <v>1141</v>
      </c>
      <c r="H3040" t="s" s="4">
        <v>524</v>
      </c>
      <c r="I3040" t="s" s="4">
        <v>2436</v>
      </c>
      <c r="J3040" t="s" s="4">
        <v>2437</v>
      </c>
      <c r="K3040" t="s" s="4">
        <v>1314</v>
      </c>
      <c r="L3040" t="s" s="4">
        <v>99</v>
      </c>
      <c r="M3040" t="s" s="4">
        <v>100</v>
      </c>
      <c r="N3040" t="s" s="4">
        <v>101</v>
      </c>
      <c r="O3040" t="s" s="4">
        <v>101</v>
      </c>
      <c r="P3040" t="s" s="4">
        <v>102</v>
      </c>
      <c r="Q3040" t="s" s="4">
        <v>103</v>
      </c>
      <c r="R3040" t="s" s="4">
        <v>104</v>
      </c>
      <c r="S3040" t="s" s="4">
        <v>102</v>
      </c>
      <c r="T3040" t="s" s="4">
        <v>362</v>
      </c>
      <c r="U3040" t="s" s="4">
        <v>363</v>
      </c>
      <c r="V3040" t="s" s="4">
        <v>99</v>
      </c>
      <c r="W3040" t="s" s="4">
        <v>2060</v>
      </c>
      <c r="X3040" t="s" s="4">
        <v>2060</v>
      </c>
      <c r="Y3040" t="s" s="4">
        <v>10473</v>
      </c>
      <c r="Z3040" t="s" s="4">
        <v>10474</v>
      </c>
      <c r="AA3040" t="s" s="4">
        <v>101</v>
      </c>
      <c r="AB3040" t="s" s="4">
        <v>110</v>
      </c>
      <c r="AC3040" t="s" s="4">
        <v>110</v>
      </c>
      <c r="AD3040" t="s" s="4">
        <v>10473</v>
      </c>
      <c r="AE3040" t="s" s="4">
        <v>10473</v>
      </c>
      <c r="AF3040" t="s" s="4">
        <v>111</v>
      </c>
      <c r="AG3040" t="s" s="4">
        <v>112</v>
      </c>
      <c r="AH3040" t="s" s="4">
        <v>585</v>
      </c>
      <c r="AI3040" t="s" s="4">
        <v>111</v>
      </c>
      <c r="AJ3040" t="s" s="4">
        <v>4185</v>
      </c>
    </row>
    <row r="3041" ht="45.0" customHeight="true">
      <c r="A3041" t="s" s="4">
        <v>10475</v>
      </c>
      <c r="B3041" t="s" s="4">
        <v>585</v>
      </c>
      <c r="C3041" t="s" s="4">
        <v>349</v>
      </c>
      <c r="D3041" t="s" s="4">
        <v>91</v>
      </c>
      <c r="E3041" t="s" s="4">
        <v>116</v>
      </c>
      <c r="F3041" t="s" s="4">
        <v>4187</v>
      </c>
      <c r="G3041" t="s" s="4">
        <v>1141</v>
      </c>
      <c r="H3041" t="s" s="4">
        <v>524</v>
      </c>
      <c r="I3041" t="s" s="4">
        <v>2436</v>
      </c>
      <c r="J3041" t="s" s="4">
        <v>2437</v>
      </c>
      <c r="K3041" t="s" s="4">
        <v>1314</v>
      </c>
      <c r="L3041" t="s" s="4">
        <v>99</v>
      </c>
      <c r="M3041" t="s" s="4">
        <v>100</v>
      </c>
      <c r="N3041" t="s" s="4">
        <v>101</v>
      </c>
      <c r="O3041" t="s" s="4">
        <v>101</v>
      </c>
      <c r="P3041" t="s" s="4">
        <v>102</v>
      </c>
      <c r="Q3041" t="s" s="4">
        <v>103</v>
      </c>
      <c r="R3041" t="s" s="4">
        <v>104</v>
      </c>
      <c r="S3041" t="s" s="4">
        <v>102</v>
      </c>
      <c r="T3041" t="s" s="4">
        <v>232</v>
      </c>
      <c r="U3041" t="s" s="4">
        <v>233</v>
      </c>
      <c r="V3041" t="s" s="4">
        <v>99</v>
      </c>
      <c r="W3041" t="s" s="4">
        <v>697</v>
      </c>
      <c r="X3041" t="s" s="4">
        <v>698</v>
      </c>
      <c r="Y3041" t="s" s="4">
        <v>10476</v>
      </c>
      <c r="Z3041" t="s" s="4">
        <v>10477</v>
      </c>
      <c r="AA3041" t="s" s="4">
        <v>101</v>
      </c>
      <c r="AB3041" t="s" s="4">
        <v>110</v>
      </c>
      <c r="AC3041" t="s" s="4">
        <v>110</v>
      </c>
      <c r="AD3041" t="s" s="4">
        <v>10476</v>
      </c>
      <c r="AE3041" t="s" s="4">
        <v>10476</v>
      </c>
      <c r="AF3041" t="s" s="4">
        <v>111</v>
      </c>
      <c r="AG3041" t="s" s="4">
        <v>112</v>
      </c>
      <c r="AH3041" t="s" s="4">
        <v>585</v>
      </c>
      <c r="AI3041" t="s" s="4">
        <v>111</v>
      </c>
      <c r="AJ3041" t="s" s="4">
        <v>4185</v>
      </c>
    </row>
    <row r="3042" ht="45.0" customHeight="true">
      <c r="A3042" t="s" s="4">
        <v>10478</v>
      </c>
      <c r="B3042" t="s" s="4">
        <v>585</v>
      </c>
      <c r="C3042" t="s" s="4">
        <v>349</v>
      </c>
      <c r="D3042" t="s" s="4">
        <v>91</v>
      </c>
      <c r="E3042" t="s" s="4">
        <v>239</v>
      </c>
      <c r="F3042" t="s" s="4">
        <v>4210</v>
      </c>
      <c r="G3042" t="s" s="4">
        <v>1135</v>
      </c>
      <c r="H3042" t="s" s="4">
        <v>241</v>
      </c>
      <c r="I3042" t="s" s="4">
        <v>1136</v>
      </c>
      <c r="J3042" t="s" s="4">
        <v>5711</v>
      </c>
      <c r="K3042" t="s" s="4">
        <v>361</v>
      </c>
      <c r="L3042" t="s" s="4">
        <v>99</v>
      </c>
      <c r="M3042" t="s" s="4">
        <v>100</v>
      </c>
      <c r="N3042" t="s" s="4">
        <v>101</v>
      </c>
      <c r="O3042" t="s" s="4">
        <v>101</v>
      </c>
      <c r="P3042" t="s" s="4">
        <v>102</v>
      </c>
      <c r="Q3042" t="s" s="4">
        <v>103</v>
      </c>
      <c r="R3042" t="s" s="4">
        <v>104</v>
      </c>
      <c r="S3042" t="s" s="4">
        <v>102</v>
      </c>
      <c r="T3042" t="s" s="4">
        <v>136</v>
      </c>
      <c r="U3042" t="s" s="4">
        <v>136</v>
      </c>
      <c r="V3042" t="s" s="4">
        <v>99</v>
      </c>
      <c r="W3042" t="s" s="4">
        <v>697</v>
      </c>
      <c r="X3042" t="s" s="4">
        <v>698</v>
      </c>
      <c r="Y3042" t="s" s="4">
        <v>10479</v>
      </c>
      <c r="Z3042" t="s" s="4">
        <v>10480</v>
      </c>
      <c r="AA3042" t="s" s="4">
        <v>101</v>
      </c>
      <c r="AB3042" t="s" s="4">
        <v>110</v>
      </c>
      <c r="AC3042" t="s" s="4">
        <v>110</v>
      </c>
      <c r="AD3042" t="s" s="4">
        <v>10479</v>
      </c>
      <c r="AE3042" t="s" s="4">
        <v>10479</v>
      </c>
      <c r="AF3042" t="s" s="4">
        <v>111</v>
      </c>
      <c r="AG3042" t="s" s="4">
        <v>112</v>
      </c>
      <c r="AH3042" t="s" s="4">
        <v>585</v>
      </c>
      <c r="AI3042" t="s" s="4">
        <v>111</v>
      </c>
      <c r="AJ3042" t="s" s="4">
        <v>4185</v>
      </c>
    </row>
    <row r="3043" ht="45.0" customHeight="true">
      <c r="A3043" t="s" s="4">
        <v>10481</v>
      </c>
      <c r="B3043" t="s" s="4">
        <v>585</v>
      </c>
      <c r="C3043" t="s" s="4">
        <v>142</v>
      </c>
      <c r="D3043" t="s" s="4">
        <v>91</v>
      </c>
      <c r="E3043" t="s" s="4">
        <v>239</v>
      </c>
      <c r="F3043" t="s" s="4">
        <v>4210</v>
      </c>
      <c r="G3043" t="s" s="4">
        <v>1135</v>
      </c>
      <c r="H3043" t="s" s="4">
        <v>241</v>
      </c>
      <c r="I3043" t="s" s="4">
        <v>1136</v>
      </c>
      <c r="J3043" t="s" s="4">
        <v>5711</v>
      </c>
      <c r="K3043" t="s" s="4">
        <v>361</v>
      </c>
      <c r="L3043" t="s" s="4">
        <v>99</v>
      </c>
      <c r="M3043" t="s" s="4">
        <v>100</v>
      </c>
      <c r="N3043" t="s" s="4">
        <v>101</v>
      </c>
      <c r="O3043" t="s" s="4">
        <v>101</v>
      </c>
      <c r="P3043" t="s" s="4">
        <v>102</v>
      </c>
      <c r="Q3043" t="s" s="4">
        <v>103</v>
      </c>
      <c r="R3043" t="s" s="4">
        <v>104</v>
      </c>
      <c r="S3043" t="s" s="4">
        <v>102</v>
      </c>
      <c r="T3043" t="s" s="4">
        <v>497</v>
      </c>
      <c r="U3043" t="s" s="4">
        <v>498</v>
      </c>
      <c r="V3043" t="s" s="4">
        <v>99</v>
      </c>
      <c r="W3043" t="s" s="4">
        <v>880</v>
      </c>
      <c r="X3043" t="s" s="4">
        <v>880</v>
      </c>
      <c r="Y3043" t="s" s="4">
        <v>10482</v>
      </c>
      <c r="Z3043" t="s" s="4">
        <v>10483</v>
      </c>
      <c r="AA3043" t="s" s="4">
        <v>101</v>
      </c>
      <c r="AB3043" t="s" s="4">
        <v>110</v>
      </c>
      <c r="AC3043" t="s" s="4">
        <v>110</v>
      </c>
      <c r="AD3043" t="s" s="4">
        <v>10482</v>
      </c>
      <c r="AE3043" t="s" s="4">
        <v>10482</v>
      </c>
      <c r="AF3043" t="s" s="4">
        <v>111</v>
      </c>
      <c r="AG3043" t="s" s="4">
        <v>112</v>
      </c>
      <c r="AH3043" t="s" s="4">
        <v>585</v>
      </c>
      <c r="AI3043" t="s" s="4">
        <v>111</v>
      </c>
      <c r="AJ3043" t="s" s="4">
        <v>4185</v>
      </c>
    </row>
    <row r="3044" ht="45.0" customHeight="true">
      <c r="A3044" t="s" s="4">
        <v>10484</v>
      </c>
      <c r="B3044" t="s" s="4">
        <v>585</v>
      </c>
      <c r="C3044" t="s" s="4">
        <v>142</v>
      </c>
      <c r="D3044" t="s" s="4">
        <v>91</v>
      </c>
      <c r="E3044" t="s" s="4">
        <v>239</v>
      </c>
      <c r="F3044" t="s" s="4">
        <v>4210</v>
      </c>
      <c r="G3044" t="s" s="4">
        <v>1135</v>
      </c>
      <c r="H3044" t="s" s="4">
        <v>241</v>
      </c>
      <c r="I3044" t="s" s="4">
        <v>1136</v>
      </c>
      <c r="J3044" t="s" s="4">
        <v>5711</v>
      </c>
      <c r="K3044" t="s" s="4">
        <v>361</v>
      </c>
      <c r="L3044" t="s" s="4">
        <v>99</v>
      </c>
      <c r="M3044" t="s" s="4">
        <v>100</v>
      </c>
      <c r="N3044" t="s" s="4">
        <v>101</v>
      </c>
      <c r="O3044" t="s" s="4">
        <v>101</v>
      </c>
      <c r="P3044" t="s" s="4">
        <v>102</v>
      </c>
      <c r="Q3044" t="s" s="4">
        <v>103</v>
      </c>
      <c r="R3044" t="s" s="4">
        <v>104</v>
      </c>
      <c r="S3044" t="s" s="4">
        <v>102</v>
      </c>
      <c r="T3044" t="s" s="4">
        <v>497</v>
      </c>
      <c r="U3044" t="s" s="4">
        <v>498</v>
      </c>
      <c r="V3044" t="s" s="4">
        <v>99</v>
      </c>
      <c r="W3044" t="s" s="4">
        <v>1261</v>
      </c>
      <c r="X3044" t="s" s="4">
        <v>2474</v>
      </c>
      <c r="Y3044" t="s" s="4">
        <v>10485</v>
      </c>
      <c r="Z3044" t="s" s="4">
        <v>10486</v>
      </c>
      <c r="AA3044" t="s" s="4">
        <v>101</v>
      </c>
      <c r="AB3044" t="s" s="4">
        <v>110</v>
      </c>
      <c r="AC3044" t="s" s="4">
        <v>110</v>
      </c>
      <c r="AD3044" t="s" s="4">
        <v>10485</v>
      </c>
      <c r="AE3044" t="s" s="4">
        <v>10485</v>
      </c>
      <c r="AF3044" t="s" s="4">
        <v>111</v>
      </c>
      <c r="AG3044" t="s" s="4">
        <v>112</v>
      </c>
      <c r="AH3044" t="s" s="4">
        <v>585</v>
      </c>
      <c r="AI3044" t="s" s="4">
        <v>111</v>
      </c>
      <c r="AJ3044" t="s" s="4">
        <v>4185</v>
      </c>
    </row>
    <row r="3045" ht="45.0" customHeight="true">
      <c r="A3045" t="s" s="4">
        <v>10487</v>
      </c>
      <c r="B3045" t="s" s="4">
        <v>585</v>
      </c>
      <c r="C3045" t="s" s="4">
        <v>142</v>
      </c>
      <c r="D3045" t="s" s="4">
        <v>91</v>
      </c>
      <c r="E3045" t="s" s="4">
        <v>239</v>
      </c>
      <c r="F3045" t="s" s="4">
        <v>4210</v>
      </c>
      <c r="G3045" t="s" s="4">
        <v>1135</v>
      </c>
      <c r="H3045" t="s" s="4">
        <v>241</v>
      </c>
      <c r="I3045" t="s" s="4">
        <v>1136</v>
      </c>
      <c r="J3045" t="s" s="4">
        <v>5711</v>
      </c>
      <c r="K3045" t="s" s="4">
        <v>361</v>
      </c>
      <c r="L3045" t="s" s="4">
        <v>99</v>
      </c>
      <c r="M3045" t="s" s="4">
        <v>100</v>
      </c>
      <c r="N3045" t="s" s="4">
        <v>101</v>
      </c>
      <c r="O3045" t="s" s="4">
        <v>101</v>
      </c>
      <c r="P3045" t="s" s="4">
        <v>102</v>
      </c>
      <c r="Q3045" t="s" s="4">
        <v>103</v>
      </c>
      <c r="R3045" t="s" s="4">
        <v>104</v>
      </c>
      <c r="S3045" t="s" s="4">
        <v>102</v>
      </c>
      <c r="T3045" t="s" s="4">
        <v>535</v>
      </c>
      <c r="U3045" t="s" s="4">
        <v>535</v>
      </c>
      <c r="V3045" t="s" s="4">
        <v>99</v>
      </c>
      <c r="W3045" t="s" s="4">
        <v>1839</v>
      </c>
      <c r="X3045" t="s" s="4">
        <v>1839</v>
      </c>
      <c r="Y3045" t="s" s="4">
        <v>10488</v>
      </c>
      <c r="Z3045" t="s" s="4">
        <v>10489</v>
      </c>
      <c r="AA3045" t="s" s="4">
        <v>101</v>
      </c>
      <c r="AB3045" t="s" s="4">
        <v>110</v>
      </c>
      <c r="AC3045" t="s" s="4">
        <v>110</v>
      </c>
      <c r="AD3045" t="s" s="4">
        <v>10488</v>
      </c>
      <c r="AE3045" t="s" s="4">
        <v>10488</v>
      </c>
      <c r="AF3045" t="s" s="4">
        <v>111</v>
      </c>
      <c r="AG3045" t="s" s="4">
        <v>112</v>
      </c>
      <c r="AH3045" t="s" s="4">
        <v>585</v>
      </c>
      <c r="AI3045" t="s" s="4">
        <v>111</v>
      </c>
      <c r="AJ3045" t="s" s="4">
        <v>4185</v>
      </c>
    </row>
    <row r="3046" ht="45.0" customHeight="true">
      <c r="A3046" t="s" s="4">
        <v>10490</v>
      </c>
      <c r="B3046" t="s" s="4">
        <v>585</v>
      </c>
      <c r="C3046" t="s" s="4">
        <v>349</v>
      </c>
      <c r="D3046" t="s" s="4">
        <v>91</v>
      </c>
      <c r="E3046" t="s" s="4">
        <v>92</v>
      </c>
      <c r="F3046" t="s" s="4">
        <v>4694</v>
      </c>
      <c r="G3046" t="s" s="4">
        <v>834</v>
      </c>
      <c r="H3046" t="s" s="4">
        <v>524</v>
      </c>
      <c r="I3046" t="s" s="4">
        <v>835</v>
      </c>
      <c r="J3046" t="s" s="4">
        <v>145</v>
      </c>
      <c r="K3046" t="s" s="4">
        <v>836</v>
      </c>
      <c r="L3046" t="s" s="4">
        <v>99</v>
      </c>
      <c r="M3046" t="s" s="4">
        <v>100</v>
      </c>
      <c r="N3046" t="s" s="4">
        <v>101</v>
      </c>
      <c r="O3046" t="s" s="4">
        <v>101</v>
      </c>
      <c r="P3046" t="s" s="4">
        <v>102</v>
      </c>
      <c r="Q3046" t="s" s="4">
        <v>103</v>
      </c>
      <c r="R3046" t="s" s="4">
        <v>104</v>
      </c>
      <c r="S3046" t="s" s="4">
        <v>102</v>
      </c>
      <c r="T3046" t="s" s="4">
        <v>362</v>
      </c>
      <c r="U3046" t="s" s="4">
        <v>363</v>
      </c>
      <c r="V3046" t="s" s="4">
        <v>99</v>
      </c>
      <c r="W3046" t="s" s="4">
        <v>2671</v>
      </c>
      <c r="X3046" t="s" s="4">
        <v>1714</v>
      </c>
      <c r="Y3046" t="s" s="4">
        <v>10491</v>
      </c>
      <c r="Z3046" t="s" s="4">
        <v>10492</v>
      </c>
      <c r="AA3046" t="s" s="4">
        <v>101</v>
      </c>
      <c r="AB3046" t="s" s="4">
        <v>110</v>
      </c>
      <c r="AC3046" t="s" s="4">
        <v>110</v>
      </c>
      <c r="AD3046" t="s" s="4">
        <v>10491</v>
      </c>
      <c r="AE3046" t="s" s="4">
        <v>10491</v>
      </c>
      <c r="AF3046" t="s" s="4">
        <v>111</v>
      </c>
      <c r="AG3046" t="s" s="4">
        <v>112</v>
      </c>
      <c r="AH3046" t="s" s="4">
        <v>585</v>
      </c>
      <c r="AI3046" t="s" s="4">
        <v>111</v>
      </c>
      <c r="AJ3046" t="s" s="4">
        <v>4185</v>
      </c>
    </row>
    <row r="3047" ht="45.0" customHeight="true">
      <c r="A3047" t="s" s="4">
        <v>10493</v>
      </c>
      <c r="B3047" t="s" s="4">
        <v>585</v>
      </c>
      <c r="C3047" t="s" s="4">
        <v>349</v>
      </c>
      <c r="D3047" t="s" s="4">
        <v>91</v>
      </c>
      <c r="E3047" t="s" s="4">
        <v>92</v>
      </c>
      <c r="F3047" t="s" s="4">
        <v>4694</v>
      </c>
      <c r="G3047" t="s" s="4">
        <v>834</v>
      </c>
      <c r="H3047" t="s" s="4">
        <v>524</v>
      </c>
      <c r="I3047" t="s" s="4">
        <v>835</v>
      </c>
      <c r="J3047" t="s" s="4">
        <v>145</v>
      </c>
      <c r="K3047" t="s" s="4">
        <v>836</v>
      </c>
      <c r="L3047" t="s" s="4">
        <v>99</v>
      </c>
      <c r="M3047" t="s" s="4">
        <v>100</v>
      </c>
      <c r="N3047" t="s" s="4">
        <v>101</v>
      </c>
      <c r="O3047" t="s" s="4">
        <v>101</v>
      </c>
      <c r="P3047" t="s" s="4">
        <v>102</v>
      </c>
      <c r="Q3047" t="s" s="4">
        <v>103</v>
      </c>
      <c r="R3047" t="s" s="4">
        <v>104</v>
      </c>
      <c r="S3047" t="s" s="4">
        <v>102</v>
      </c>
      <c r="T3047" t="s" s="4">
        <v>535</v>
      </c>
      <c r="U3047" t="s" s="4">
        <v>2102</v>
      </c>
      <c r="V3047" t="s" s="4">
        <v>99</v>
      </c>
      <c r="W3047" t="s" s="4">
        <v>1938</v>
      </c>
      <c r="X3047" t="s" s="4">
        <v>1939</v>
      </c>
      <c r="Y3047" t="s" s="4">
        <v>10494</v>
      </c>
      <c r="Z3047" t="s" s="4">
        <v>10495</v>
      </c>
      <c r="AA3047" t="s" s="4">
        <v>101</v>
      </c>
      <c r="AB3047" t="s" s="4">
        <v>110</v>
      </c>
      <c r="AC3047" t="s" s="4">
        <v>110</v>
      </c>
      <c r="AD3047" t="s" s="4">
        <v>10494</v>
      </c>
      <c r="AE3047" t="s" s="4">
        <v>10494</v>
      </c>
      <c r="AF3047" t="s" s="4">
        <v>111</v>
      </c>
      <c r="AG3047" t="s" s="4">
        <v>112</v>
      </c>
      <c r="AH3047" t="s" s="4">
        <v>585</v>
      </c>
      <c r="AI3047" t="s" s="4">
        <v>111</v>
      </c>
      <c r="AJ3047" t="s" s="4">
        <v>4185</v>
      </c>
    </row>
    <row r="3048" ht="45.0" customHeight="true">
      <c r="A3048" t="s" s="4">
        <v>10496</v>
      </c>
      <c r="B3048" t="s" s="4">
        <v>585</v>
      </c>
      <c r="C3048" t="s" s="4">
        <v>267</v>
      </c>
      <c r="D3048" t="s" s="4">
        <v>91</v>
      </c>
      <c r="E3048" t="s" s="4">
        <v>239</v>
      </c>
      <c r="F3048" t="s" s="4">
        <v>4210</v>
      </c>
      <c r="G3048" t="s" s="4">
        <v>1135</v>
      </c>
      <c r="H3048" t="s" s="4">
        <v>241</v>
      </c>
      <c r="I3048" t="s" s="4">
        <v>1136</v>
      </c>
      <c r="J3048" t="s" s="4">
        <v>5711</v>
      </c>
      <c r="K3048" t="s" s="4">
        <v>361</v>
      </c>
      <c r="L3048" t="s" s="4">
        <v>99</v>
      </c>
      <c r="M3048" t="s" s="4">
        <v>100</v>
      </c>
      <c r="N3048" t="s" s="4">
        <v>101</v>
      </c>
      <c r="O3048" t="s" s="4">
        <v>101</v>
      </c>
      <c r="P3048" t="s" s="4">
        <v>102</v>
      </c>
      <c r="Q3048" t="s" s="4">
        <v>103</v>
      </c>
      <c r="R3048" t="s" s="4">
        <v>104</v>
      </c>
      <c r="S3048" t="s" s="4">
        <v>102</v>
      </c>
      <c r="T3048" t="s" s="4">
        <v>378</v>
      </c>
      <c r="U3048" t="s" s="4">
        <v>379</v>
      </c>
      <c r="V3048" t="s" s="4">
        <v>99</v>
      </c>
      <c r="W3048" t="s" s="4">
        <v>4173</v>
      </c>
      <c r="X3048" t="s" s="4">
        <v>4173</v>
      </c>
      <c r="Y3048" t="s" s="4">
        <v>10497</v>
      </c>
      <c r="Z3048" t="s" s="4">
        <v>8413</v>
      </c>
      <c r="AA3048" t="s" s="4">
        <v>101</v>
      </c>
      <c r="AB3048" t="s" s="4">
        <v>110</v>
      </c>
      <c r="AC3048" t="s" s="4">
        <v>110</v>
      </c>
      <c r="AD3048" t="s" s="4">
        <v>10497</v>
      </c>
      <c r="AE3048" t="s" s="4">
        <v>10497</v>
      </c>
      <c r="AF3048" t="s" s="4">
        <v>111</v>
      </c>
      <c r="AG3048" t="s" s="4">
        <v>112</v>
      </c>
      <c r="AH3048" t="s" s="4">
        <v>585</v>
      </c>
      <c r="AI3048" t="s" s="4">
        <v>111</v>
      </c>
      <c r="AJ3048" t="s" s="4">
        <v>4185</v>
      </c>
    </row>
    <row r="3049" ht="45.0" customHeight="true">
      <c r="A3049" t="s" s="4">
        <v>10498</v>
      </c>
      <c r="B3049" t="s" s="4">
        <v>585</v>
      </c>
      <c r="C3049" t="s" s="4">
        <v>811</v>
      </c>
      <c r="D3049" t="s" s="4">
        <v>91</v>
      </c>
      <c r="E3049" t="s" s="4">
        <v>239</v>
      </c>
      <c r="F3049" t="s" s="4">
        <v>4210</v>
      </c>
      <c r="G3049" t="s" s="4">
        <v>1135</v>
      </c>
      <c r="H3049" t="s" s="4">
        <v>241</v>
      </c>
      <c r="I3049" t="s" s="4">
        <v>1136</v>
      </c>
      <c r="J3049" t="s" s="4">
        <v>5711</v>
      </c>
      <c r="K3049" t="s" s="4">
        <v>361</v>
      </c>
      <c r="L3049" t="s" s="4">
        <v>99</v>
      </c>
      <c r="M3049" t="s" s="4">
        <v>100</v>
      </c>
      <c r="N3049" t="s" s="4">
        <v>101</v>
      </c>
      <c r="O3049" t="s" s="4">
        <v>101</v>
      </c>
      <c r="P3049" t="s" s="4">
        <v>102</v>
      </c>
      <c r="Q3049" t="s" s="4">
        <v>103</v>
      </c>
      <c r="R3049" t="s" s="4">
        <v>104</v>
      </c>
      <c r="S3049" t="s" s="4">
        <v>102</v>
      </c>
      <c r="T3049" t="s" s="4">
        <v>497</v>
      </c>
      <c r="U3049" t="s" s="4">
        <v>498</v>
      </c>
      <c r="V3049" t="s" s="4">
        <v>99</v>
      </c>
      <c r="W3049" t="s" s="4">
        <v>1924</v>
      </c>
      <c r="X3049" t="s" s="4">
        <v>1925</v>
      </c>
      <c r="Y3049" t="s" s="4">
        <v>10499</v>
      </c>
      <c r="Z3049" t="s" s="4">
        <v>10500</v>
      </c>
      <c r="AA3049" t="s" s="4">
        <v>101</v>
      </c>
      <c r="AB3049" t="s" s="4">
        <v>110</v>
      </c>
      <c r="AC3049" t="s" s="4">
        <v>110</v>
      </c>
      <c r="AD3049" t="s" s="4">
        <v>10499</v>
      </c>
      <c r="AE3049" t="s" s="4">
        <v>10499</v>
      </c>
      <c r="AF3049" t="s" s="4">
        <v>111</v>
      </c>
      <c r="AG3049" t="s" s="4">
        <v>112</v>
      </c>
      <c r="AH3049" t="s" s="4">
        <v>585</v>
      </c>
      <c r="AI3049" t="s" s="4">
        <v>111</v>
      </c>
      <c r="AJ3049" t="s" s="4">
        <v>4185</v>
      </c>
    </row>
    <row r="3050" ht="45.0" customHeight="true">
      <c r="A3050" t="s" s="4">
        <v>10501</v>
      </c>
      <c r="B3050" t="s" s="4">
        <v>585</v>
      </c>
      <c r="C3050" t="s" s="4">
        <v>811</v>
      </c>
      <c r="D3050" t="s" s="4">
        <v>91</v>
      </c>
      <c r="E3050" t="s" s="4">
        <v>239</v>
      </c>
      <c r="F3050" t="s" s="4">
        <v>4210</v>
      </c>
      <c r="G3050" t="s" s="4">
        <v>1135</v>
      </c>
      <c r="H3050" t="s" s="4">
        <v>241</v>
      </c>
      <c r="I3050" t="s" s="4">
        <v>1136</v>
      </c>
      <c r="J3050" t="s" s="4">
        <v>5711</v>
      </c>
      <c r="K3050" t="s" s="4">
        <v>361</v>
      </c>
      <c r="L3050" t="s" s="4">
        <v>99</v>
      </c>
      <c r="M3050" t="s" s="4">
        <v>100</v>
      </c>
      <c r="N3050" t="s" s="4">
        <v>101</v>
      </c>
      <c r="O3050" t="s" s="4">
        <v>101</v>
      </c>
      <c r="P3050" t="s" s="4">
        <v>102</v>
      </c>
      <c r="Q3050" t="s" s="4">
        <v>103</v>
      </c>
      <c r="R3050" t="s" s="4">
        <v>104</v>
      </c>
      <c r="S3050" t="s" s="4">
        <v>102</v>
      </c>
      <c r="T3050" t="s" s="4">
        <v>136</v>
      </c>
      <c r="U3050" t="s" s="4">
        <v>136</v>
      </c>
      <c r="V3050" t="s" s="4">
        <v>99</v>
      </c>
      <c r="W3050" t="s" s="4">
        <v>1781</v>
      </c>
      <c r="X3050" t="s" s="4">
        <v>1781</v>
      </c>
      <c r="Y3050" t="s" s="4">
        <v>10502</v>
      </c>
      <c r="Z3050" t="s" s="4">
        <v>10503</v>
      </c>
      <c r="AA3050" t="s" s="4">
        <v>101</v>
      </c>
      <c r="AB3050" t="s" s="4">
        <v>110</v>
      </c>
      <c r="AC3050" t="s" s="4">
        <v>110</v>
      </c>
      <c r="AD3050" t="s" s="4">
        <v>10502</v>
      </c>
      <c r="AE3050" t="s" s="4">
        <v>10502</v>
      </c>
      <c r="AF3050" t="s" s="4">
        <v>111</v>
      </c>
      <c r="AG3050" t="s" s="4">
        <v>112</v>
      </c>
      <c r="AH3050" t="s" s="4">
        <v>585</v>
      </c>
      <c r="AI3050" t="s" s="4">
        <v>111</v>
      </c>
      <c r="AJ3050" t="s" s="4">
        <v>4185</v>
      </c>
    </row>
    <row r="3051" ht="45.0" customHeight="true">
      <c r="A3051" t="s" s="4">
        <v>10504</v>
      </c>
      <c r="B3051" t="s" s="4">
        <v>585</v>
      </c>
      <c r="C3051" t="s" s="4">
        <v>129</v>
      </c>
      <c r="D3051" t="s" s="4">
        <v>91</v>
      </c>
      <c r="E3051" t="s" s="4">
        <v>239</v>
      </c>
      <c r="F3051" t="s" s="4">
        <v>4210</v>
      </c>
      <c r="G3051" t="s" s="4">
        <v>1135</v>
      </c>
      <c r="H3051" t="s" s="4">
        <v>241</v>
      </c>
      <c r="I3051" t="s" s="4">
        <v>1136</v>
      </c>
      <c r="J3051" t="s" s="4">
        <v>5711</v>
      </c>
      <c r="K3051" t="s" s="4">
        <v>361</v>
      </c>
      <c r="L3051" t="s" s="4">
        <v>99</v>
      </c>
      <c r="M3051" t="s" s="4">
        <v>100</v>
      </c>
      <c r="N3051" t="s" s="4">
        <v>101</v>
      </c>
      <c r="O3051" t="s" s="4">
        <v>101</v>
      </c>
      <c r="P3051" t="s" s="4">
        <v>102</v>
      </c>
      <c r="Q3051" t="s" s="4">
        <v>103</v>
      </c>
      <c r="R3051" t="s" s="4">
        <v>104</v>
      </c>
      <c r="S3051" t="s" s="4">
        <v>102</v>
      </c>
      <c r="T3051" t="s" s="4">
        <v>136</v>
      </c>
      <c r="U3051" t="s" s="4">
        <v>136</v>
      </c>
      <c r="V3051" t="s" s="4">
        <v>99</v>
      </c>
      <c r="W3051" t="s" s="4">
        <v>2401</v>
      </c>
      <c r="X3051" t="s" s="4">
        <v>2591</v>
      </c>
      <c r="Y3051" t="s" s="4">
        <v>10505</v>
      </c>
      <c r="Z3051" t="s" s="4">
        <v>10506</v>
      </c>
      <c r="AA3051" t="s" s="4">
        <v>101</v>
      </c>
      <c r="AB3051" t="s" s="4">
        <v>110</v>
      </c>
      <c r="AC3051" t="s" s="4">
        <v>110</v>
      </c>
      <c r="AD3051" t="s" s="4">
        <v>10505</v>
      </c>
      <c r="AE3051" t="s" s="4">
        <v>10505</v>
      </c>
      <c r="AF3051" t="s" s="4">
        <v>111</v>
      </c>
      <c r="AG3051" t="s" s="4">
        <v>112</v>
      </c>
      <c r="AH3051" t="s" s="4">
        <v>585</v>
      </c>
      <c r="AI3051" t="s" s="4">
        <v>111</v>
      </c>
      <c r="AJ3051" t="s" s="4">
        <v>4185</v>
      </c>
    </row>
    <row r="3052" ht="45.0" customHeight="true">
      <c r="A3052" t="s" s="4">
        <v>10507</v>
      </c>
      <c r="B3052" t="s" s="4">
        <v>585</v>
      </c>
      <c r="C3052" t="s" s="4">
        <v>90</v>
      </c>
      <c r="D3052" t="s" s="4">
        <v>91</v>
      </c>
      <c r="E3052" t="s" s="4">
        <v>130</v>
      </c>
      <c r="F3052" t="s" s="4">
        <v>4187</v>
      </c>
      <c r="G3052" t="s" s="4">
        <v>220</v>
      </c>
      <c r="H3052" t="s" s="4">
        <v>221</v>
      </c>
      <c r="I3052" t="s" s="4">
        <v>222</v>
      </c>
      <c r="J3052" t="s" s="4">
        <v>223</v>
      </c>
      <c r="K3052" t="s" s="4">
        <v>224</v>
      </c>
      <c r="L3052" t="s" s="4">
        <v>99</v>
      </c>
      <c r="M3052" t="s" s="4">
        <v>100</v>
      </c>
      <c r="N3052" t="s" s="4">
        <v>101</v>
      </c>
      <c r="O3052" t="s" s="4">
        <v>101</v>
      </c>
      <c r="P3052" t="s" s="4">
        <v>102</v>
      </c>
      <c r="Q3052" t="s" s="4">
        <v>103</v>
      </c>
      <c r="R3052" t="s" s="4">
        <v>104</v>
      </c>
      <c r="S3052" t="s" s="4">
        <v>102</v>
      </c>
      <c r="T3052" t="s" s="4">
        <v>483</v>
      </c>
      <c r="U3052" t="s" s="4">
        <v>1209</v>
      </c>
      <c r="V3052" t="s" s="4">
        <v>99</v>
      </c>
      <c r="W3052" t="s" s="4">
        <v>2628</v>
      </c>
      <c r="X3052" t="s" s="4">
        <v>6530</v>
      </c>
      <c r="Y3052" t="s" s="4">
        <v>10508</v>
      </c>
      <c r="Z3052" t="s" s="4">
        <v>10509</v>
      </c>
      <c r="AA3052" t="s" s="4">
        <v>101</v>
      </c>
      <c r="AB3052" t="s" s="4">
        <v>110</v>
      </c>
      <c r="AC3052" t="s" s="4">
        <v>110</v>
      </c>
      <c r="AD3052" t="s" s="4">
        <v>10508</v>
      </c>
      <c r="AE3052" t="s" s="4">
        <v>10508</v>
      </c>
      <c r="AF3052" t="s" s="4">
        <v>111</v>
      </c>
      <c r="AG3052" t="s" s="4">
        <v>112</v>
      </c>
      <c r="AH3052" t="s" s="4">
        <v>585</v>
      </c>
      <c r="AI3052" t="s" s="4">
        <v>111</v>
      </c>
      <c r="AJ3052" t="s" s="4">
        <v>4185</v>
      </c>
    </row>
    <row r="3053" ht="45.0" customHeight="true">
      <c r="A3053" t="s" s="4">
        <v>10510</v>
      </c>
      <c r="B3053" t="s" s="4">
        <v>585</v>
      </c>
      <c r="C3053" t="s" s="4">
        <v>90</v>
      </c>
      <c r="D3053" t="s" s="4">
        <v>91</v>
      </c>
      <c r="E3053" t="s" s="4">
        <v>130</v>
      </c>
      <c r="F3053" t="s" s="4">
        <v>4187</v>
      </c>
      <c r="G3053" t="s" s="4">
        <v>220</v>
      </c>
      <c r="H3053" t="s" s="4">
        <v>221</v>
      </c>
      <c r="I3053" t="s" s="4">
        <v>222</v>
      </c>
      <c r="J3053" t="s" s="4">
        <v>223</v>
      </c>
      <c r="K3053" t="s" s="4">
        <v>224</v>
      </c>
      <c r="L3053" t="s" s="4">
        <v>99</v>
      </c>
      <c r="M3053" t="s" s="4">
        <v>100</v>
      </c>
      <c r="N3053" t="s" s="4">
        <v>101</v>
      </c>
      <c r="O3053" t="s" s="4">
        <v>101</v>
      </c>
      <c r="P3053" t="s" s="4">
        <v>102</v>
      </c>
      <c r="Q3053" t="s" s="4">
        <v>103</v>
      </c>
      <c r="R3053" t="s" s="4">
        <v>104</v>
      </c>
      <c r="S3053" t="s" s="4">
        <v>102</v>
      </c>
      <c r="T3053" t="s" s="4">
        <v>449</v>
      </c>
      <c r="U3053" t="s" s="4">
        <v>450</v>
      </c>
      <c r="V3053" t="s" s="4">
        <v>99</v>
      </c>
      <c r="W3053" t="s" s="4">
        <v>3679</v>
      </c>
      <c r="X3053" t="s" s="4">
        <v>880</v>
      </c>
      <c r="Y3053" t="s" s="4">
        <v>10511</v>
      </c>
      <c r="Z3053" t="s" s="4">
        <v>7087</v>
      </c>
      <c r="AA3053" t="s" s="4">
        <v>101</v>
      </c>
      <c r="AB3053" t="s" s="4">
        <v>110</v>
      </c>
      <c r="AC3053" t="s" s="4">
        <v>110</v>
      </c>
      <c r="AD3053" t="s" s="4">
        <v>10511</v>
      </c>
      <c r="AE3053" t="s" s="4">
        <v>10511</v>
      </c>
      <c r="AF3053" t="s" s="4">
        <v>111</v>
      </c>
      <c r="AG3053" t="s" s="4">
        <v>112</v>
      </c>
      <c r="AH3053" t="s" s="4">
        <v>585</v>
      </c>
      <c r="AI3053" t="s" s="4">
        <v>111</v>
      </c>
      <c r="AJ3053" t="s" s="4">
        <v>4185</v>
      </c>
    </row>
    <row r="3054" ht="45.0" customHeight="true">
      <c r="A3054" t="s" s="4">
        <v>10512</v>
      </c>
      <c r="B3054" t="s" s="4">
        <v>585</v>
      </c>
      <c r="C3054" t="s" s="4">
        <v>90</v>
      </c>
      <c r="D3054" t="s" s="4">
        <v>91</v>
      </c>
      <c r="E3054" t="s" s="4">
        <v>130</v>
      </c>
      <c r="F3054" t="s" s="4">
        <v>4187</v>
      </c>
      <c r="G3054" t="s" s="4">
        <v>220</v>
      </c>
      <c r="H3054" t="s" s="4">
        <v>221</v>
      </c>
      <c r="I3054" t="s" s="4">
        <v>222</v>
      </c>
      <c r="J3054" t="s" s="4">
        <v>223</v>
      </c>
      <c r="K3054" t="s" s="4">
        <v>224</v>
      </c>
      <c r="L3054" t="s" s="4">
        <v>99</v>
      </c>
      <c r="M3054" t="s" s="4">
        <v>100</v>
      </c>
      <c r="N3054" t="s" s="4">
        <v>101</v>
      </c>
      <c r="O3054" t="s" s="4">
        <v>101</v>
      </c>
      <c r="P3054" t="s" s="4">
        <v>102</v>
      </c>
      <c r="Q3054" t="s" s="4">
        <v>103</v>
      </c>
      <c r="R3054" t="s" s="4">
        <v>104</v>
      </c>
      <c r="S3054" t="s" s="4">
        <v>102</v>
      </c>
      <c r="T3054" t="s" s="4">
        <v>483</v>
      </c>
      <c r="U3054" t="s" s="4">
        <v>483</v>
      </c>
      <c r="V3054" t="s" s="4">
        <v>99</v>
      </c>
      <c r="W3054" t="s" s="4">
        <v>10513</v>
      </c>
      <c r="X3054" t="s" s="4">
        <v>1786</v>
      </c>
      <c r="Y3054" t="s" s="4">
        <v>10514</v>
      </c>
      <c r="Z3054" t="s" s="4">
        <v>10515</v>
      </c>
      <c r="AA3054" t="s" s="4">
        <v>101</v>
      </c>
      <c r="AB3054" t="s" s="4">
        <v>110</v>
      </c>
      <c r="AC3054" t="s" s="4">
        <v>110</v>
      </c>
      <c r="AD3054" t="s" s="4">
        <v>10514</v>
      </c>
      <c r="AE3054" t="s" s="4">
        <v>10514</v>
      </c>
      <c r="AF3054" t="s" s="4">
        <v>111</v>
      </c>
      <c r="AG3054" t="s" s="4">
        <v>112</v>
      </c>
      <c r="AH3054" t="s" s="4">
        <v>585</v>
      </c>
      <c r="AI3054" t="s" s="4">
        <v>111</v>
      </c>
      <c r="AJ3054" t="s" s="4">
        <v>4185</v>
      </c>
    </row>
    <row r="3055" ht="45.0" customHeight="true">
      <c r="A3055" t="s" s="4">
        <v>10516</v>
      </c>
      <c r="B3055" t="s" s="4">
        <v>585</v>
      </c>
      <c r="C3055" t="s" s="4">
        <v>90</v>
      </c>
      <c r="D3055" t="s" s="4">
        <v>91</v>
      </c>
      <c r="E3055" t="s" s="4">
        <v>130</v>
      </c>
      <c r="F3055" t="s" s="4">
        <v>4187</v>
      </c>
      <c r="G3055" t="s" s="4">
        <v>220</v>
      </c>
      <c r="H3055" t="s" s="4">
        <v>221</v>
      </c>
      <c r="I3055" t="s" s="4">
        <v>222</v>
      </c>
      <c r="J3055" t="s" s="4">
        <v>223</v>
      </c>
      <c r="K3055" t="s" s="4">
        <v>224</v>
      </c>
      <c r="L3055" t="s" s="4">
        <v>99</v>
      </c>
      <c r="M3055" t="s" s="4">
        <v>100</v>
      </c>
      <c r="N3055" t="s" s="4">
        <v>101</v>
      </c>
      <c r="O3055" t="s" s="4">
        <v>101</v>
      </c>
      <c r="P3055" t="s" s="4">
        <v>102</v>
      </c>
      <c r="Q3055" t="s" s="4">
        <v>103</v>
      </c>
      <c r="R3055" t="s" s="4">
        <v>104</v>
      </c>
      <c r="S3055" t="s" s="4">
        <v>102</v>
      </c>
      <c r="T3055" t="s" s="4">
        <v>483</v>
      </c>
      <c r="U3055" t="s" s="4">
        <v>483</v>
      </c>
      <c r="V3055" t="s" s="4">
        <v>99</v>
      </c>
      <c r="W3055" t="s" s="4">
        <v>1786</v>
      </c>
      <c r="X3055" t="s" s="4">
        <v>1786</v>
      </c>
      <c r="Y3055" t="s" s="4">
        <v>10517</v>
      </c>
      <c r="Z3055" t="s" s="4">
        <v>10518</v>
      </c>
      <c r="AA3055" t="s" s="4">
        <v>101</v>
      </c>
      <c r="AB3055" t="s" s="4">
        <v>110</v>
      </c>
      <c r="AC3055" t="s" s="4">
        <v>110</v>
      </c>
      <c r="AD3055" t="s" s="4">
        <v>10517</v>
      </c>
      <c r="AE3055" t="s" s="4">
        <v>10517</v>
      </c>
      <c r="AF3055" t="s" s="4">
        <v>111</v>
      </c>
      <c r="AG3055" t="s" s="4">
        <v>112</v>
      </c>
      <c r="AH3055" t="s" s="4">
        <v>585</v>
      </c>
      <c r="AI3055" t="s" s="4">
        <v>111</v>
      </c>
      <c r="AJ3055" t="s" s="4">
        <v>4185</v>
      </c>
    </row>
    <row r="3056" ht="45.0" customHeight="true">
      <c r="A3056" t="s" s="4">
        <v>10519</v>
      </c>
      <c r="B3056" t="s" s="4">
        <v>585</v>
      </c>
      <c r="C3056" t="s" s="4">
        <v>90</v>
      </c>
      <c r="D3056" t="s" s="4">
        <v>91</v>
      </c>
      <c r="E3056" t="s" s="4">
        <v>130</v>
      </c>
      <c r="F3056" t="s" s="4">
        <v>4187</v>
      </c>
      <c r="G3056" t="s" s="4">
        <v>220</v>
      </c>
      <c r="H3056" t="s" s="4">
        <v>221</v>
      </c>
      <c r="I3056" t="s" s="4">
        <v>222</v>
      </c>
      <c r="J3056" t="s" s="4">
        <v>223</v>
      </c>
      <c r="K3056" t="s" s="4">
        <v>224</v>
      </c>
      <c r="L3056" t="s" s="4">
        <v>99</v>
      </c>
      <c r="M3056" t="s" s="4">
        <v>100</v>
      </c>
      <c r="N3056" t="s" s="4">
        <v>101</v>
      </c>
      <c r="O3056" t="s" s="4">
        <v>101</v>
      </c>
      <c r="P3056" t="s" s="4">
        <v>102</v>
      </c>
      <c r="Q3056" t="s" s="4">
        <v>103</v>
      </c>
      <c r="R3056" t="s" s="4">
        <v>104</v>
      </c>
      <c r="S3056" t="s" s="4">
        <v>102</v>
      </c>
      <c r="T3056" t="s" s="4">
        <v>483</v>
      </c>
      <c r="U3056" t="s" s="4">
        <v>483</v>
      </c>
      <c r="V3056" t="s" s="4">
        <v>99</v>
      </c>
      <c r="W3056" t="s" s="4">
        <v>1786</v>
      </c>
      <c r="X3056" t="s" s="4">
        <v>1682</v>
      </c>
      <c r="Y3056" t="s" s="4">
        <v>10520</v>
      </c>
      <c r="Z3056" t="s" s="4">
        <v>10521</v>
      </c>
      <c r="AA3056" t="s" s="4">
        <v>101</v>
      </c>
      <c r="AB3056" t="s" s="4">
        <v>110</v>
      </c>
      <c r="AC3056" t="s" s="4">
        <v>110</v>
      </c>
      <c r="AD3056" t="s" s="4">
        <v>10520</v>
      </c>
      <c r="AE3056" t="s" s="4">
        <v>10520</v>
      </c>
      <c r="AF3056" t="s" s="4">
        <v>111</v>
      </c>
      <c r="AG3056" t="s" s="4">
        <v>112</v>
      </c>
      <c r="AH3056" t="s" s="4">
        <v>585</v>
      </c>
      <c r="AI3056" t="s" s="4">
        <v>111</v>
      </c>
      <c r="AJ3056" t="s" s="4">
        <v>4185</v>
      </c>
    </row>
    <row r="3057" ht="45.0" customHeight="true">
      <c r="A3057" t="s" s="4">
        <v>10522</v>
      </c>
      <c r="B3057" t="s" s="4">
        <v>585</v>
      </c>
      <c r="C3057" t="s" s="4">
        <v>210</v>
      </c>
      <c r="D3057" t="s" s="4">
        <v>91</v>
      </c>
      <c r="E3057" t="s" s="4">
        <v>239</v>
      </c>
      <c r="F3057" t="s" s="4">
        <v>4210</v>
      </c>
      <c r="G3057" t="s" s="4">
        <v>1539</v>
      </c>
      <c r="H3057" t="s" s="4">
        <v>1540</v>
      </c>
      <c r="I3057" t="s" s="4">
        <v>3054</v>
      </c>
      <c r="J3057" t="s" s="4">
        <v>9081</v>
      </c>
      <c r="K3057" t="s" s="4">
        <v>443</v>
      </c>
      <c r="L3057" t="s" s="4">
        <v>99</v>
      </c>
      <c r="M3057" t="s" s="4">
        <v>100</v>
      </c>
      <c r="N3057" t="s" s="4">
        <v>101</v>
      </c>
      <c r="O3057" t="s" s="4">
        <v>101</v>
      </c>
      <c r="P3057" t="s" s="4">
        <v>102</v>
      </c>
      <c r="Q3057" t="s" s="4">
        <v>103</v>
      </c>
      <c r="R3057" t="s" s="4">
        <v>104</v>
      </c>
      <c r="S3057" t="s" s="4">
        <v>102</v>
      </c>
      <c r="T3057" t="s" s="4">
        <v>449</v>
      </c>
      <c r="U3057" t="s" s="4">
        <v>450</v>
      </c>
      <c r="V3057" t="s" s="4">
        <v>99</v>
      </c>
      <c r="W3057" t="s" s="4">
        <v>1999</v>
      </c>
      <c r="X3057" t="s" s="4">
        <v>1999</v>
      </c>
      <c r="Y3057" t="s" s="4">
        <v>10523</v>
      </c>
      <c r="Z3057" t="s" s="4">
        <v>10524</v>
      </c>
      <c r="AA3057" t="s" s="4">
        <v>101</v>
      </c>
      <c r="AB3057" t="s" s="4">
        <v>110</v>
      </c>
      <c r="AC3057" t="s" s="4">
        <v>110</v>
      </c>
      <c r="AD3057" t="s" s="4">
        <v>10523</v>
      </c>
      <c r="AE3057" t="s" s="4">
        <v>10523</v>
      </c>
      <c r="AF3057" t="s" s="4">
        <v>111</v>
      </c>
      <c r="AG3057" t="s" s="4">
        <v>112</v>
      </c>
      <c r="AH3057" t="s" s="4">
        <v>585</v>
      </c>
      <c r="AI3057" t="s" s="4">
        <v>111</v>
      </c>
      <c r="AJ3057" t="s" s="4">
        <v>4185</v>
      </c>
    </row>
    <row r="3058" ht="45.0" customHeight="true">
      <c r="A3058" t="s" s="4">
        <v>10525</v>
      </c>
      <c r="B3058" t="s" s="4">
        <v>585</v>
      </c>
      <c r="C3058" t="s" s="4">
        <v>210</v>
      </c>
      <c r="D3058" t="s" s="4">
        <v>91</v>
      </c>
      <c r="E3058" t="s" s="4">
        <v>130</v>
      </c>
      <c r="F3058" t="s" s="4">
        <v>4187</v>
      </c>
      <c r="G3058" t="s" s="4">
        <v>1881</v>
      </c>
      <c r="H3058" t="s" s="4">
        <v>1882</v>
      </c>
      <c r="I3058" t="s" s="4">
        <v>1196</v>
      </c>
      <c r="J3058" t="s" s="4">
        <v>97</v>
      </c>
      <c r="K3058" t="s" s="4">
        <v>1883</v>
      </c>
      <c r="L3058" t="s" s="4">
        <v>99</v>
      </c>
      <c r="M3058" t="s" s="4">
        <v>100</v>
      </c>
      <c r="N3058" t="s" s="4">
        <v>101</v>
      </c>
      <c r="O3058" t="s" s="4">
        <v>101</v>
      </c>
      <c r="P3058" t="s" s="4">
        <v>102</v>
      </c>
      <c r="Q3058" t="s" s="4">
        <v>103</v>
      </c>
      <c r="R3058" t="s" s="4">
        <v>104</v>
      </c>
      <c r="S3058" t="s" s="4">
        <v>102</v>
      </c>
      <c r="T3058" t="s" s="4">
        <v>692</v>
      </c>
      <c r="U3058" t="s" s="4">
        <v>104</v>
      </c>
      <c r="V3058" t="s" s="4">
        <v>99</v>
      </c>
      <c r="W3058" t="s" s="4">
        <v>1999</v>
      </c>
      <c r="X3058" t="s" s="4">
        <v>1999</v>
      </c>
      <c r="Y3058" t="s" s="4">
        <v>10526</v>
      </c>
      <c r="Z3058" t="s" s="4">
        <v>10527</v>
      </c>
      <c r="AA3058" t="s" s="4">
        <v>101</v>
      </c>
      <c r="AB3058" t="s" s="4">
        <v>110</v>
      </c>
      <c r="AC3058" t="s" s="4">
        <v>110</v>
      </c>
      <c r="AD3058" t="s" s="4">
        <v>10526</v>
      </c>
      <c r="AE3058" t="s" s="4">
        <v>10526</v>
      </c>
      <c r="AF3058" t="s" s="4">
        <v>111</v>
      </c>
      <c r="AG3058" t="s" s="4">
        <v>112</v>
      </c>
      <c r="AH3058" t="s" s="4">
        <v>585</v>
      </c>
      <c r="AI3058" t="s" s="4">
        <v>111</v>
      </c>
      <c r="AJ3058" t="s" s="4">
        <v>4185</v>
      </c>
    </row>
    <row r="3059" ht="45.0" customHeight="true">
      <c r="A3059" t="s" s="4">
        <v>10528</v>
      </c>
      <c r="B3059" t="s" s="4">
        <v>585</v>
      </c>
      <c r="C3059" t="s" s="4">
        <v>210</v>
      </c>
      <c r="D3059" t="s" s="4">
        <v>91</v>
      </c>
      <c r="E3059" t="s" s="4">
        <v>130</v>
      </c>
      <c r="F3059" t="s" s="4">
        <v>4187</v>
      </c>
      <c r="G3059" t="s" s="4">
        <v>1881</v>
      </c>
      <c r="H3059" t="s" s="4">
        <v>1882</v>
      </c>
      <c r="I3059" t="s" s="4">
        <v>1196</v>
      </c>
      <c r="J3059" t="s" s="4">
        <v>97</v>
      </c>
      <c r="K3059" t="s" s="4">
        <v>1883</v>
      </c>
      <c r="L3059" t="s" s="4">
        <v>99</v>
      </c>
      <c r="M3059" t="s" s="4">
        <v>100</v>
      </c>
      <c r="N3059" t="s" s="4">
        <v>101</v>
      </c>
      <c r="O3059" t="s" s="4">
        <v>101</v>
      </c>
      <c r="P3059" t="s" s="4">
        <v>102</v>
      </c>
      <c r="Q3059" t="s" s="4">
        <v>103</v>
      </c>
      <c r="R3059" t="s" s="4">
        <v>104</v>
      </c>
      <c r="S3059" t="s" s="4">
        <v>102</v>
      </c>
      <c r="T3059" t="s" s="4">
        <v>692</v>
      </c>
      <c r="U3059" t="s" s="4">
        <v>104</v>
      </c>
      <c r="V3059" t="s" s="4">
        <v>99</v>
      </c>
      <c r="W3059" t="s" s="4">
        <v>2839</v>
      </c>
      <c r="X3059" t="s" s="4">
        <v>2839</v>
      </c>
      <c r="Y3059" t="s" s="4">
        <v>10529</v>
      </c>
      <c r="Z3059" t="s" s="4">
        <v>10530</v>
      </c>
      <c r="AA3059" t="s" s="4">
        <v>101</v>
      </c>
      <c r="AB3059" t="s" s="4">
        <v>110</v>
      </c>
      <c r="AC3059" t="s" s="4">
        <v>110</v>
      </c>
      <c r="AD3059" t="s" s="4">
        <v>10529</v>
      </c>
      <c r="AE3059" t="s" s="4">
        <v>10529</v>
      </c>
      <c r="AF3059" t="s" s="4">
        <v>111</v>
      </c>
      <c r="AG3059" t="s" s="4">
        <v>112</v>
      </c>
      <c r="AH3059" t="s" s="4">
        <v>585</v>
      </c>
      <c r="AI3059" t="s" s="4">
        <v>111</v>
      </c>
      <c r="AJ3059" t="s" s="4">
        <v>4185</v>
      </c>
    </row>
    <row r="3060" ht="45.0" customHeight="true">
      <c r="A3060" t="s" s="4">
        <v>10531</v>
      </c>
      <c r="B3060" t="s" s="4">
        <v>585</v>
      </c>
      <c r="C3060" t="s" s="4">
        <v>210</v>
      </c>
      <c r="D3060" t="s" s="4">
        <v>91</v>
      </c>
      <c r="E3060" t="s" s="4">
        <v>130</v>
      </c>
      <c r="F3060" t="s" s="4">
        <v>4187</v>
      </c>
      <c r="G3060" t="s" s="4">
        <v>1881</v>
      </c>
      <c r="H3060" t="s" s="4">
        <v>1882</v>
      </c>
      <c r="I3060" t="s" s="4">
        <v>1196</v>
      </c>
      <c r="J3060" t="s" s="4">
        <v>97</v>
      </c>
      <c r="K3060" t="s" s="4">
        <v>1883</v>
      </c>
      <c r="L3060" t="s" s="4">
        <v>99</v>
      </c>
      <c r="M3060" t="s" s="4">
        <v>100</v>
      </c>
      <c r="N3060" t="s" s="4">
        <v>101</v>
      </c>
      <c r="O3060" t="s" s="4">
        <v>101</v>
      </c>
      <c r="P3060" t="s" s="4">
        <v>102</v>
      </c>
      <c r="Q3060" t="s" s="4">
        <v>103</v>
      </c>
      <c r="R3060" t="s" s="4">
        <v>104</v>
      </c>
      <c r="S3060" t="s" s="4">
        <v>102</v>
      </c>
      <c r="T3060" t="s" s="4">
        <v>214</v>
      </c>
      <c r="U3060" t="s" s="4">
        <v>214</v>
      </c>
      <c r="V3060" t="s" s="4">
        <v>99</v>
      </c>
      <c r="W3060" t="s" s="4">
        <v>1764</v>
      </c>
      <c r="X3060" t="s" s="4">
        <v>2510</v>
      </c>
      <c r="Y3060" t="s" s="4">
        <v>10532</v>
      </c>
      <c r="Z3060" t="s" s="4">
        <v>10533</v>
      </c>
      <c r="AA3060" t="s" s="4">
        <v>101</v>
      </c>
      <c r="AB3060" t="s" s="4">
        <v>110</v>
      </c>
      <c r="AC3060" t="s" s="4">
        <v>110</v>
      </c>
      <c r="AD3060" t="s" s="4">
        <v>10532</v>
      </c>
      <c r="AE3060" t="s" s="4">
        <v>10532</v>
      </c>
      <c r="AF3060" t="s" s="4">
        <v>111</v>
      </c>
      <c r="AG3060" t="s" s="4">
        <v>112</v>
      </c>
      <c r="AH3060" t="s" s="4">
        <v>585</v>
      </c>
      <c r="AI3060" t="s" s="4">
        <v>111</v>
      </c>
      <c r="AJ3060" t="s" s="4">
        <v>4185</v>
      </c>
    </row>
    <row r="3061" ht="45.0" customHeight="true">
      <c r="A3061" t="s" s="4">
        <v>10534</v>
      </c>
      <c r="B3061" t="s" s="4">
        <v>585</v>
      </c>
      <c r="C3061" t="s" s="4">
        <v>210</v>
      </c>
      <c r="D3061" t="s" s="4">
        <v>91</v>
      </c>
      <c r="E3061" t="s" s="4">
        <v>130</v>
      </c>
      <c r="F3061" t="s" s="4">
        <v>4187</v>
      </c>
      <c r="G3061" t="s" s="4">
        <v>1881</v>
      </c>
      <c r="H3061" t="s" s="4">
        <v>1882</v>
      </c>
      <c r="I3061" t="s" s="4">
        <v>1196</v>
      </c>
      <c r="J3061" t="s" s="4">
        <v>97</v>
      </c>
      <c r="K3061" t="s" s="4">
        <v>1883</v>
      </c>
      <c r="L3061" t="s" s="4">
        <v>99</v>
      </c>
      <c r="M3061" t="s" s="4">
        <v>100</v>
      </c>
      <c r="N3061" t="s" s="4">
        <v>101</v>
      </c>
      <c r="O3061" t="s" s="4">
        <v>101</v>
      </c>
      <c r="P3061" t="s" s="4">
        <v>102</v>
      </c>
      <c r="Q3061" t="s" s="4">
        <v>103</v>
      </c>
      <c r="R3061" t="s" s="4">
        <v>104</v>
      </c>
      <c r="S3061" t="s" s="4">
        <v>102</v>
      </c>
      <c r="T3061" t="s" s="4">
        <v>692</v>
      </c>
      <c r="U3061" t="s" s="4">
        <v>1884</v>
      </c>
      <c r="V3061" t="s" s="4">
        <v>99</v>
      </c>
      <c r="W3061" t="s" s="4">
        <v>761</v>
      </c>
      <c r="X3061" t="s" s="4">
        <v>2261</v>
      </c>
      <c r="Y3061" t="s" s="4">
        <v>10535</v>
      </c>
      <c r="Z3061" t="s" s="4">
        <v>10536</v>
      </c>
      <c r="AA3061" t="s" s="4">
        <v>101</v>
      </c>
      <c r="AB3061" t="s" s="4">
        <v>110</v>
      </c>
      <c r="AC3061" t="s" s="4">
        <v>110</v>
      </c>
      <c r="AD3061" t="s" s="4">
        <v>10535</v>
      </c>
      <c r="AE3061" t="s" s="4">
        <v>10535</v>
      </c>
      <c r="AF3061" t="s" s="4">
        <v>111</v>
      </c>
      <c r="AG3061" t="s" s="4">
        <v>112</v>
      </c>
      <c r="AH3061" t="s" s="4">
        <v>585</v>
      </c>
      <c r="AI3061" t="s" s="4">
        <v>111</v>
      </c>
      <c r="AJ3061" t="s" s="4">
        <v>4185</v>
      </c>
    </row>
    <row r="3062" ht="45.0" customHeight="true">
      <c r="A3062" t="s" s="4">
        <v>10537</v>
      </c>
      <c r="B3062" t="s" s="4">
        <v>585</v>
      </c>
      <c r="C3062" t="s" s="4">
        <v>267</v>
      </c>
      <c r="D3062" t="s" s="4">
        <v>91</v>
      </c>
      <c r="E3062" t="s" s="4">
        <v>130</v>
      </c>
      <c r="F3062" t="s" s="4">
        <v>4187</v>
      </c>
      <c r="G3062" t="s" s="4">
        <v>463</v>
      </c>
      <c r="H3062" t="s" s="4">
        <v>119</v>
      </c>
      <c r="I3062" t="s" s="4">
        <v>2295</v>
      </c>
      <c r="J3062" t="s" s="4">
        <v>2296</v>
      </c>
      <c r="K3062" t="s" s="4">
        <v>2297</v>
      </c>
      <c r="L3062" t="s" s="4">
        <v>99</v>
      </c>
      <c r="M3062" t="s" s="4">
        <v>100</v>
      </c>
      <c r="N3062" t="s" s="4">
        <v>101</v>
      </c>
      <c r="O3062" t="s" s="4">
        <v>101</v>
      </c>
      <c r="P3062" t="s" s="4">
        <v>102</v>
      </c>
      <c r="Q3062" t="s" s="4">
        <v>103</v>
      </c>
      <c r="R3062" t="s" s="4">
        <v>104</v>
      </c>
      <c r="S3062" t="s" s="4">
        <v>102</v>
      </c>
      <c r="T3062" t="s" s="4">
        <v>483</v>
      </c>
      <c r="U3062" t="s" s="4">
        <v>483</v>
      </c>
      <c r="V3062" t="s" s="4">
        <v>99</v>
      </c>
      <c r="W3062" t="s" s="4">
        <v>2027</v>
      </c>
      <c r="X3062" t="s" s="4">
        <v>2027</v>
      </c>
      <c r="Y3062" t="s" s="4">
        <v>10538</v>
      </c>
      <c r="Z3062" t="s" s="4">
        <v>10539</v>
      </c>
      <c r="AA3062" t="s" s="4">
        <v>101</v>
      </c>
      <c r="AB3062" t="s" s="4">
        <v>110</v>
      </c>
      <c r="AC3062" t="s" s="4">
        <v>110</v>
      </c>
      <c r="AD3062" t="s" s="4">
        <v>10538</v>
      </c>
      <c r="AE3062" t="s" s="4">
        <v>10538</v>
      </c>
      <c r="AF3062" t="s" s="4">
        <v>111</v>
      </c>
      <c r="AG3062" t="s" s="4">
        <v>112</v>
      </c>
      <c r="AH3062" t="s" s="4">
        <v>585</v>
      </c>
      <c r="AI3062" t="s" s="4">
        <v>111</v>
      </c>
      <c r="AJ3062" t="s" s="4">
        <v>4185</v>
      </c>
    </row>
    <row r="3063" ht="45.0" customHeight="true">
      <c r="A3063" t="s" s="4">
        <v>10540</v>
      </c>
      <c r="B3063" t="s" s="4">
        <v>585</v>
      </c>
      <c r="C3063" t="s" s="4">
        <v>90</v>
      </c>
      <c r="D3063" t="s" s="4">
        <v>91</v>
      </c>
      <c r="E3063" t="s" s="4">
        <v>769</v>
      </c>
      <c r="F3063" t="s" s="4">
        <v>4226</v>
      </c>
      <c r="G3063" t="s" s="4">
        <v>658</v>
      </c>
      <c r="H3063" t="s" s="4">
        <v>852</v>
      </c>
      <c r="I3063" t="s" s="4">
        <v>853</v>
      </c>
      <c r="J3063" t="s" s="4">
        <v>854</v>
      </c>
      <c r="K3063" t="s" s="4">
        <v>855</v>
      </c>
      <c r="L3063" t="s" s="4">
        <v>99</v>
      </c>
      <c r="M3063" t="s" s="4">
        <v>100</v>
      </c>
      <c r="N3063" t="s" s="4">
        <v>101</v>
      </c>
      <c r="O3063" t="s" s="4">
        <v>101</v>
      </c>
      <c r="P3063" t="s" s="4">
        <v>102</v>
      </c>
      <c r="Q3063" t="s" s="4">
        <v>103</v>
      </c>
      <c r="R3063" t="s" s="4">
        <v>104</v>
      </c>
      <c r="S3063" t="s" s="4">
        <v>102</v>
      </c>
      <c r="T3063" t="s" s="4">
        <v>483</v>
      </c>
      <c r="U3063" t="s" s="4">
        <v>483</v>
      </c>
      <c r="V3063" t="s" s="4">
        <v>99</v>
      </c>
      <c r="W3063" t="s" s="4">
        <v>2530</v>
      </c>
      <c r="X3063" t="s" s="4">
        <v>2629</v>
      </c>
      <c r="Y3063" t="s" s="4">
        <v>10541</v>
      </c>
      <c r="Z3063" t="s" s="4">
        <v>3400</v>
      </c>
      <c r="AA3063" t="s" s="4">
        <v>101</v>
      </c>
      <c r="AB3063" t="s" s="4">
        <v>110</v>
      </c>
      <c r="AC3063" t="s" s="4">
        <v>110</v>
      </c>
      <c r="AD3063" t="s" s="4">
        <v>10541</v>
      </c>
      <c r="AE3063" t="s" s="4">
        <v>10541</v>
      </c>
      <c r="AF3063" t="s" s="4">
        <v>111</v>
      </c>
      <c r="AG3063" t="s" s="4">
        <v>112</v>
      </c>
      <c r="AH3063" t="s" s="4">
        <v>585</v>
      </c>
      <c r="AI3063" t="s" s="4">
        <v>111</v>
      </c>
      <c r="AJ3063" t="s" s="4">
        <v>4185</v>
      </c>
    </row>
    <row r="3064" ht="45.0" customHeight="true">
      <c r="A3064" t="s" s="4">
        <v>10542</v>
      </c>
      <c r="B3064" t="s" s="4">
        <v>585</v>
      </c>
      <c r="C3064" t="s" s="4">
        <v>90</v>
      </c>
      <c r="D3064" t="s" s="4">
        <v>91</v>
      </c>
      <c r="E3064" t="s" s="4">
        <v>769</v>
      </c>
      <c r="F3064" t="s" s="4">
        <v>4226</v>
      </c>
      <c r="G3064" t="s" s="4">
        <v>658</v>
      </c>
      <c r="H3064" t="s" s="4">
        <v>852</v>
      </c>
      <c r="I3064" t="s" s="4">
        <v>853</v>
      </c>
      <c r="J3064" t="s" s="4">
        <v>854</v>
      </c>
      <c r="K3064" t="s" s="4">
        <v>855</v>
      </c>
      <c r="L3064" t="s" s="4">
        <v>99</v>
      </c>
      <c r="M3064" t="s" s="4">
        <v>100</v>
      </c>
      <c r="N3064" t="s" s="4">
        <v>101</v>
      </c>
      <c r="O3064" t="s" s="4">
        <v>101</v>
      </c>
      <c r="P3064" t="s" s="4">
        <v>102</v>
      </c>
      <c r="Q3064" t="s" s="4">
        <v>103</v>
      </c>
      <c r="R3064" t="s" s="4">
        <v>104</v>
      </c>
      <c r="S3064" t="s" s="4">
        <v>102</v>
      </c>
      <c r="T3064" t="s" s="4">
        <v>136</v>
      </c>
      <c r="U3064" t="s" s="4">
        <v>136</v>
      </c>
      <c r="V3064" t="s" s="4">
        <v>99</v>
      </c>
      <c r="W3064" t="s" s="4">
        <v>1709</v>
      </c>
      <c r="X3064" t="s" s="4">
        <v>1709</v>
      </c>
      <c r="Y3064" t="s" s="4">
        <v>10543</v>
      </c>
      <c r="Z3064" t="s" s="4">
        <v>3031</v>
      </c>
      <c r="AA3064" t="s" s="4">
        <v>101</v>
      </c>
      <c r="AB3064" t="s" s="4">
        <v>110</v>
      </c>
      <c r="AC3064" t="s" s="4">
        <v>110</v>
      </c>
      <c r="AD3064" t="s" s="4">
        <v>10543</v>
      </c>
      <c r="AE3064" t="s" s="4">
        <v>10543</v>
      </c>
      <c r="AF3064" t="s" s="4">
        <v>111</v>
      </c>
      <c r="AG3064" t="s" s="4">
        <v>112</v>
      </c>
      <c r="AH3064" t="s" s="4">
        <v>585</v>
      </c>
      <c r="AI3064" t="s" s="4">
        <v>111</v>
      </c>
      <c r="AJ3064" t="s" s="4">
        <v>4185</v>
      </c>
    </row>
    <row r="3065" ht="45.0" customHeight="true">
      <c r="A3065" t="s" s="4">
        <v>10544</v>
      </c>
      <c r="B3065" t="s" s="4">
        <v>585</v>
      </c>
      <c r="C3065" t="s" s="4">
        <v>210</v>
      </c>
      <c r="D3065" t="s" s="4">
        <v>91</v>
      </c>
      <c r="E3065" t="s" s="4">
        <v>130</v>
      </c>
      <c r="F3065" t="s" s="4">
        <v>4187</v>
      </c>
      <c r="G3065" t="s" s="4">
        <v>2165</v>
      </c>
      <c r="H3065" t="s" s="4">
        <v>241</v>
      </c>
      <c r="I3065" t="s" s="4">
        <v>2166</v>
      </c>
      <c r="J3065" t="s" s="4">
        <v>823</v>
      </c>
      <c r="K3065" t="s" s="4">
        <v>1933</v>
      </c>
      <c r="L3065" t="s" s="4">
        <v>99</v>
      </c>
      <c r="M3065" t="s" s="4">
        <v>100</v>
      </c>
      <c r="N3065" t="s" s="4">
        <v>101</v>
      </c>
      <c r="O3065" t="s" s="4">
        <v>101</v>
      </c>
      <c r="P3065" t="s" s="4">
        <v>102</v>
      </c>
      <c r="Q3065" t="s" s="4">
        <v>103</v>
      </c>
      <c r="R3065" t="s" s="4">
        <v>104</v>
      </c>
      <c r="S3065" t="s" s="4">
        <v>102</v>
      </c>
      <c r="T3065" t="s" s="4">
        <v>692</v>
      </c>
      <c r="U3065" t="s" s="4">
        <v>104</v>
      </c>
      <c r="V3065" t="s" s="4">
        <v>99</v>
      </c>
      <c r="W3065" t="s" s="4">
        <v>2839</v>
      </c>
      <c r="X3065" t="s" s="4">
        <v>756</v>
      </c>
      <c r="Y3065" t="s" s="4">
        <v>10545</v>
      </c>
      <c r="Z3065" t="s" s="4">
        <v>10546</v>
      </c>
      <c r="AA3065" t="s" s="4">
        <v>101</v>
      </c>
      <c r="AB3065" t="s" s="4">
        <v>110</v>
      </c>
      <c r="AC3065" t="s" s="4">
        <v>110</v>
      </c>
      <c r="AD3065" t="s" s="4">
        <v>10545</v>
      </c>
      <c r="AE3065" t="s" s="4">
        <v>10545</v>
      </c>
      <c r="AF3065" t="s" s="4">
        <v>111</v>
      </c>
      <c r="AG3065" t="s" s="4">
        <v>112</v>
      </c>
      <c r="AH3065" t="s" s="4">
        <v>585</v>
      </c>
      <c r="AI3065" t="s" s="4">
        <v>111</v>
      </c>
      <c r="AJ3065" t="s" s="4">
        <v>4185</v>
      </c>
    </row>
    <row r="3066" ht="45.0" customHeight="true">
      <c r="A3066" t="s" s="4">
        <v>10547</v>
      </c>
      <c r="B3066" t="s" s="4">
        <v>585</v>
      </c>
      <c r="C3066" t="s" s="4">
        <v>210</v>
      </c>
      <c r="D3066" t="s" s="4">
        <v>91</v>
      </c>
      <c r="E3066" t="s" s="4">
        <v>130</v>
      </c>
      <c r="F3066" t="s" s="4">
        <v>4187</v>
      </c>
      <c r="G3066" t="s" s="4">
        <v>2165</v>
      </c>
      <c r="H3066" t="s" s="4">
        <v>241</v>
      </c>
      <c r="I3066" t="s" s="4">
        <v>2166</v>
      </c>
      <c r="J3066" t="s" s="4">
        <v>823</v>
      </c>
      <c r="K3066" t="s" s="4">
        <v>1933</v>
      </c>
      <c r="L3066" t="s" s="4">
        <v>99</v>
      </c>
      <c r="M3066" t="s" s="4">
        <v>100</v>
      </c>
      <c r="N3066" t="s" s="4">
        <v>101</v>
      </c>
      <c r="O3066" t="s" s="4">
        <v>101</v>
      </c>
      <c r="P3066" t="s" s="4">
        <v>102</v>
      </c>
      <c r="Q3066" t="s" s="4">
        <v>103</v>
      </c>
      <c r="R3066" t="s" s="4">
        <v>104</v>
      </c>
      <c r="S3066" t="s" s="4">
        <v>102</v>
      </c>
      <c r="T3066" t="s" s="4">
        <v>296</v>
      </c>
      <c r="U3066" t="s" s="4">
        <v>297</v>
      </c>
      <c r="V3066" t="s" s="4">
        <v>99</v>
      </c>
      <c r="W3066" t="s" s="4">
        <v>2261</v>
      </c>
      <c r="X3066" t="s" s="4">
        <v>1765</v>
      </c>
      <c r="Y3066" t="s" s="4">
        <v>10548</v>
      </c>
      <c r="Z3066" t="s" s="4">
        <v>10549</v>
      </c>
      <c r="AA3066" t="s" s="4">
        <v>101</v>
      </c>
      <c r="AB3066" t="s" s="4">
        <v>110</v>
      </c>
      <c r="AC3066" t="s" s="4">
        <v>110</v>
      </c>
      <c r="AD3066" t="s" s="4">
        <v>10548</v>
      </c>
      <c r="AE3066" t="s" s="4">
        <v>10548</v>
      </c>
      <c r="AF3066" t="s" s="4">
        <v>111</v>
      </c>
      <c r="AG3066" t="s" s="4">
        <v>112</v>
      </c>
      <c r="AH3066" t="s" s="4">
        <v>585</v>
      </c>
      <c r="AI3066" t="s" s="4">
        <v>111</v>
      </c>
      <c r="AJ3066" t="s" s="4">
        <v>4185</v>
      </c>
    </row>
    <row r="3067" ht="45.0" customHeight="true">
      <c r="A3067" t="s" s="4">
        <v>10550</v>
      </c>
      <c r="B3067" t="s" s="4">
        <v>585</v>
      </c>
      <c r="C3067" t="s" s="4">
        <v>210</v>
      </c>
      <c r="D3067" t="s" s="4">
        <v>153</v>
      </c>
      <c r="E3067" t="s" s="4">
        <v>154</v>
      </c>
      <c r="F3067" t="s" s="4">
        <v>155</v>
      </c>
      <c r="G3067" t="s" s="4">
        <v>155</v>
      </c>
      <c r="H3067" t="s" s="4">
        <v>707</v>
      </c>
      <c r="I3067" t="s" s="4">
        <v>1028</v>
      </c>
      <c r="J3067" t="s" s="4">
        <v>1029</v>
      </c>
      <c r="K3067" t="s" s="4">
        <v>1029</v>
      </c>
      <c r="L3067" t="s" s="4">
        <v>99</v>
      </c>
      <c r="M3067" t="s" s="4">
        <v>100</v>
      </c>
      <c r="N3067" t="s" s="4">
        <v>101</v>
      </c>
      <c r="O3067" t="s" s="4">
        <v>101</v>
      </c>
      <c r="P3067" t="s" s="4">
        <v>102</v>
      </c>
      <c r="Q3067" t="s" s="4">
        <v>232</v>
      </c>
      <c r="R3067" t="s" s="4">
        <v>233</v>
      </c>
      <c r="S3067" t="s" s="4">
        <v>102</v>
      </c>
      <c r="T3067" t="s" s="4">
        <v>103</v>
      </c>
      <c r="U3067" t="s" s="4">
        <v>104</v>
      </c>
      <c r="V3067" t="s" s="4">
        <v>99</v>
      </c>
      <c r="W3067" t="s" s="4">
        <v>1764</v>
      </c>
      <c r="X3067" t="s" s="4">
        <v>10551</v>
      </c>
      <c r="Y3067" t="s" s="4">
        <v>10552</v>
      </c>
      <c r="Z3067" t="s" s="4">
        <v>10553</v>
      </c>
      <c r="AA3067" t="s" s="4">
        <v>101</v>
      </c>
      <c r="AB3067" t="s" s="4">
        <v>110</v>
      </c>
      <c r="AC3067" t="s" s="4">
        <v>110</v>
      </c>
      <c r="AD3067" t="s" s="4">
        <v>10552</v>
      </c>
      <c r="AE3067" t="s" s="4">
        <v>10552</v>
      </c>
      <c r="AF3067" t="s" s="4">
        <v>111</v>
      </c>
      <c r="AG3067" t="s" s="4">
        <v>112</v>
      </c>
      <c r="AH3067" t="s" s="4">
        <v>585</v>
      </c>
      <c r="AI3067" t="s" s="4">
        <v>111</v>
      </c>
      <c r="AJ3067" t="s" s="4">
        <v>4185</v>
      </c>
    </row>
    <row r="3068" ht="45.0" customHeight="true">
      <c r="A3068" t="s" s="4">
        <v>10554</v>
      </c>
      <c r="B3068" t="s" s="4">
        <v>585</v>
      </c>
      <c r="C3068" t="s" s="4">
        <v>811</v>
      </c>
      <c r="D3068" t="s" s="4">
        <v>153</v>
      </c>
      <c r="E3068" t="s" s="4">
        <v>154</v>
      </c>
      <c r="F3068" t="s" s="4">
        <v>155</v>
      </c>
      <c r="G3068" t="s" s="4">
        <v>155</v>
      </c>
      <c r="H3068" t="s" s="4">
        <v>707</v>
      </c>
      <c r="I3068" t="s" s="4">
        <v>1028</v>
      </c>
      <c r="J3068" t="s" s="4">
        <v>1029</v>
      </c>
      <c r="K3068" t="s" s="4">
        <v>1029</v>
      </c>
      <c r="L3068" t="s" s="4">
        <v>99</v>
      </c>
      <c r="M3068" t="s" s="4">
        <v>100</v>
      </c>
      <c r="N3068" t="s" s="4">
        <v>101</v>
      </c>
      <c r="O3068" t="s" s="4">
        <v>101</v>
      </c>
      <c r="P3068" t="s" s="4">
        <v>102</v>
      </c>
      <c r="Q3068" t="s" s="4">
        <v>232</v>
      </c>
      <c r="R3068" t="s" s="4">
        <v>1056</v>
      </c>
      <c r="S3068" t="s" s="4">
        <v>102</v>
      </c>
      <c r="T3068" t="s" s="4">
        <v>731</v>
      </c>
      <c r="U3068" t="s" s="4">
        <v>731</v>
      </c>
      <c r="V3068" t="s" s="4">
        <v>99</v>
      </c>
      <c r="W3068" t="s" s="4">
        <v>3356</v>
      </c>
      <c r="X3068" t="s" s="4">
        <v>2849</v>
      </c>
      <c r="Y3068" t="s" s="4">
        <v>10555</v>
      </c>
      <c r="Z3068" t="s" s="4">
        <v>10556</v>
      </c>
      <c r="AA3068" t="s" s="4">
        <v>101</v>
      </c>
      <c r="AB3068" t="s" s="4">
        <v>110</v>
      </c>
      <c r="AC3068" t="s" s="4">
        <v>110</v>
      </c>
      <c r="AD3068" t="s" s="4">
        <v>10555</v>
      </c>
      <c r="AE3068" t="s" s="4">
        <v>10555</v>
      </c>
      <c r="AF3068" t="s" s="4">
        <v>111</v>
      </c>
      <c r="AG3068" t="s" s="4">
        <v>112</v>
      </c>
      <c r="AH3068" t="s" s="4">
        <v>585</v>
      </c>
      <c r="AI3068" t="s" s="4">
        <v>111</v>
      </c>
      <c r="AJ3068" t="s" s="4">
        <v>4185</v>
      </c>
    </row>
    <row r="3069" ht="45.0" customHeight="true">
      <c r="A3069" t="s" s="4">
        <v>10557</v>
      </c>
      <c r="B3069" t="s" s="4">
        <v>585</v>
      </c>
      <c r="C3069" t="s" s="4">
        <v>231</v>
      </c>
      <c r="D3069" t="s" s="4">
        <v>91</v>
      </c>
      <c r="E3069" t="s" s="4">
        <v>130</v>
      </c>
      <c r="F3069" t="s" s="4">
        <v>4187</v>
      </c>
      <c r="G3069" t="s" s="4">
        <v>868</v>
      </c>
      <c r="H3069" t="s" s="4">
        <v>524</v>
      </c>
      <c r="I3069" t="s" s="4">
        <v>1035</v>
      </c>
      <c r="J3069" t="s" s="4">
        <v>4239</v>
      </c>
      <c r="K3069" t="s" s="4">
        <v>1037</v>
      </c>
      <c r="L3069" t="s" s="4">
        <v>99</v>
      </c>
      <c r="M3069" t="s" s="4">
        <v>100</v>
      </c>
      <c r="N3069" t="s" s="4">
        <v>101</v>
      </c>
      <c r="O3069" t="s" s="4">
        <v>101</v>
      </c>
      <c r="P3069" t="s" s="4">
        <v>102</v>
      </c>
      <c r="Q3069" t="s" s="4">
        <v>103</v>
      </c>
      <c r="R3069" t="s" s="4">
        <v>104</v>
      </c>
      <c r="S3069" t="s" s="4">
        <v>102</v>
      </c>
      <c r="T3069" t="s" s="4">
        <v>321</v>
      </c>
      <c r="U3069" t="s" s="4">
        <v>322</v>
      </c>
      <c r="V3069" t="s" s="4">
        <v>99</v>
      </c>
      <c r="W3069" t="s" s="4">
        <v>5099</v>
      </c>
      <c r="X3069" t="s" s="4">
        <v>5099</v>
      </c>
      <c r="Y3069" t="s" s="4">
        <v>10558</v>
      </c>
      <c r="Z3069" t="s" s="4">
        <v>10559</v>
      </c>
      <c r="AA3069" t="s" s="4">
        <v>101</v>
      </c>
      <c r="AB3069" t="s" s="4">
        <v>110</v>
      </c>
      <c r="AC3069" t="s" s="4">
        <v>110</v>
      </c>
      <c r="AD3069" t="s" s="4">
        <v>10558</v>
      </c>
      <c r="AE3069" t="s" s="4">
        <v>10558</v>
      </c>
      <c r="AF3069" t="s" s="4">
        <v>111</v>
      </c>
      <c r="AG3069" t="s" s="4">
        <v>112</v>
      </c>
      <c r="AH3069" t="s" s="4">
        <v>585</v>
      </c>
      <c r="AI3069" t="s" s="4">
        <v>111</v>
      </c>
      <c r="AJ3069" t="s" s="4">
        <v>4185</v>
      </c>
    </row>
    <row r="3070" ht="45.0" customHeight="true">
      <c r="A3070" t="s" s="4">
        <v>10560</v>
      </c>
      <c r="B3070" t="s" s="4">
        <v>585</v>
      </c>
      <c r="C3070" t="s" s="4">
        <v>231</v>
      </c>
      <c r="D3070" t="s" s="4">
        <v>91</v>
      </c>
      <c r="E3070" t="s" s="4">
        <v>130</v>
      </c>
      <c r="F3070" t="s" s="4">
        <v>4187</v>
      </c>
      <c r="G3070" t="s" s="4">
        <v>868</v>
      </c>
      <c r="H3070" t="s" s="4">
        <v>524</v>
      </c>
      <c r="I3070" t="s" s="4">
        <v>1035</v>
      </c>
      <c r="J3070" t="s" s="4">
        <v>4239</v>
      </c>
      <c r="K3070" t="s" s="4">
        <v>1037</v>
      </c>
      <c r="L3070" t="s" s="4">
        <v>99</v>
      </c>
      <c r="M3070" t="s" s="4">
        <v>100</v>
      </c>
      <c r="N3070" t="s" s="4">
        <v>101</v>
      </c>
      <c r="O3070" t="s" s="4">
        <v>101</v>
      </c>
      <c r="P3070" t="s" s="4">
        <v>102</v>
      </c>
      <c r="Q3070" t="s" s="4">
        <v>321</v>
      </c>
      <c r="R3070" t="s" s="4">
        <v>322</v>
      </c>
      <c r="S3070" t="s" s="4">
        <v>102</v>
      </c>
      <c r="T3070" t="s" s="4">
        <v>103</v>
      </c>
      <c r="U3070" t="s" s="4">
        <v>104</v>
      </c>
      <c r="V3070" t="s" s="4">
        <v>99</v>
      </c>
      <c r="W3070" t="s" s="4">
        <v>2127</v>
      </c>
      <c r="X3070" t="s" s="4">
        <v>2127</v>
      </c>
      <c r="Y3070" t="s" s="4">
        <v>10561</v>
      </c>
      <c r="Z3070" t="s" s="4">
        <v>10562</v>
      </c>
      <c r="AA3070" t="s" s="4">
        <v>101</v>
      </c>
      <c r="AB3070" t="s" s="4">
        <v>110</v>
      </c>
      <c r="AC3070" t="s" s="4">
        <v>110</v>
      </c>
      <c r="AD3070" t="s" s="4">
        <v>10561</v>
      </c>
      <c r="AE3070" t="s" s="4">
        <v>10561</v>
      </c>
      <c r="AF3070" t="s" s="4">
        <v>111</v>
      </c>
      <c r="AG3070" t="s" s="4">
        <v>112</v>
      </c>
      <c r="AH3070" t="s" s="4">
        <v>585</v>
      </c>
      <c r="AI3070" t="s" s="4">
        <v>111</v>
      </c>
      <c r="AJ3070" t="s" s="4">
        <v>4185</v>
      </c>
    </row>
    <row r="3071" ht="45.0" customHeight="true">
      <c r="A3071" t="s" s="4">
        <v>10563</v>
      </c>
      <c r="B3071" t="s" s="4">
        <v>585</v>
      </c>
      <c r="C3071" t="s" s="4">
        <v>289</v>
      </c>
      <c r="D3071" t="s" s="4">
        <v>91</v>
      </c>
      <c r="E3071" t="s" s="4">
        <v>130</v>
      </c>
      <c r="F3071" t="s" s="4">
        <v>4187</v>
      </c>
      <c r="G3071" t="s" s="4">
        <v>868</v>
      </c>
      <c r="H3071" t="s" s="4">
        <v>524</v>
      </c>
      <c r="I3071" t="s" s="4">
        <v>1035</v>
      </c>
      <c r="J3071" t="s" s="4">
        <v>4239</v>
      </c>
      <c r="K3071" t="s" s="4">
        <v>1037</v>
      </c>
      <c r="L3071" t="s" s="4">
        <v>99</v>
      </c>
      <c r="M3071" t="s" s="4">
        <v>100</v>
      </c>
      <c r="N3071" t="s" s="4">
        <v>101</v>
      </c>
      <c r="O3071" t="s" s="4">
        <v>101</v>
      </c>
      <c r="P3071" t="s" s="4">
        <v>102</v>
      </c>
      <c r="Q3071" t="s" s="4">
        <v>187</v>
      </c>
      <c r="R3071" t="s" s="4">
        <v>188</v>
      </c>
      <c r="S3071" t="s" s="4">
        <v>102</v>
      </c>
      <c r="T3071" t="s" s="4">
        <v>103</v>
      </c>
      <c r="U3071" t="s" s="4">
        <v>104</v>
      </c>
      <c r="V3071" t="s" s="4">
        <v>99</v>
      </c>
      <c r="W3071" t="s" s="4">
        <v>4050</v>
      </c>
      <c r="X3071" t="s" s="4">
        <v>4050</v>
      </c>
      <c r="Y3071" t="s" s="4">
        <v>10564</v>
      </c>
      <c r="Z3071" t="s" s="4">
        <v>10565</v>
      </c>
      <c r="AA3071" t="s" s="4">
        <v>101</v>
      </c>
      <c r="AB3071" t="s" s="4">
        <v>110</v>
      </c>
      <c r="AC3071" t="s" s="4">
        <v>110</v>
      </c>
      <c r="AD3071" t="s" s="4">
        <v>10564</v>
      </c>
      <c r="AE3071" t="s" s="4">
        <v>10564</v>
      </c>
      <c r="AF3071" t="s" s="4">
        <v>111</v>
      </c>
      <c r="AG3071" t="s" s="4">
        <v>112</v>
      </c>
      <c r="AH3071" t="s" s="4">
        <v>585</v>
      </c>
      <c r="AI3071" t="s" s="4">
        <v>111</v>
      </c>
      <c r="AJ3071" t="s" s="4">
        <v>4185</v>
      </c>
    </row>
    <row r="3072" ht="45.0" customHeight="true">
      <c r="A3072" t="s" s="4">
        <v>10566</v>
      </c>
      <c r="B3072" t="s" s="4">
        <v>585</v>
      </c>
      <c r="C3072" t="s" s="4">
        <v>289</v>
      </c>
      <c r="D3072" t="s" s="4">
        <v>91</v>
      </c>
      <c r="E3072" t="s" s="4">
        <v>130</v>
      </c>
      <c r="F3072" t="s" s="4">
        <v>4187</v>
      </c>
      <c r="G3072" t="s" s="4">
        <v>868</v>
      </c>
      <c r="H3072" t="s" s="4">
        <v>524</v>
      </c>
      <c r="I3072" t="s" s="4">
        <v>1035</v>
      </c>
      <c r="J3072" t="s" s="4">
        <v>4239</v>
      </c>
      <c r="K3072" t="s" s="4">
        <v>1037</v>
      </c>
      <c r="L3072" t="s" s="4">
        <v>99</v>
      </c>
      <c r="M3072" t="s" s="4">
        <v>100</v>
      </c>
      <c r="N3072" t="s" s="4">
        <v>101</v>
      </c>
      <c r="O3072" t="s" s="4">
        <v>101</v>
      </c>
      <c r="P3072" t="s" s="4">
        <v>102</v>
      </c>
      <c r="Q3072" t="s" s="4">
        <v>103</v>
      </c>
      <c r="R3072" t="s" s="4">
        <v>104</v>
      </c>
      <c r="S3072" t="s" s="4">
        <v>102</v>
      </c>
      <c r="T3072" t="s" s="4">
        <v>327</v>
      </c>
      <c r="U3072" t="s" s="4">
        <v>328</v>
      </c>
      <c r="V3072" t="s" s="4">
        <v>99</v>
      </c>
      <c r="W3072" t="s" s="4">
        <v>2649</v>
      </c>
      <c r="X3072" t="s" s="4">
        <v>2569</v>
      </c>
      <c r="Y3072" t="s" s="4">
        <v>10567</v>
      </c>
      <c r="Z3072" t="s" s="4">
        <v>10568</v>
      </c>
      <c r="AA3072" t="s" s="4">
        <v>101</v>
      </c>
      <c r="AB3072" t="s" s="4">
        <v>110</v>
      </c>
      <c r="AC3072" t="s" s="4">
        <v>110</v>
      </c>
      <c r="AD3072" t="s" s="4">
        <v>10567</v>
      </c>
      <c r="AE3072" t="s" s="4">
        <v>10567</v>
      </c>
      <c r="AF3072" t="s" s="4">
        <v>111</v>
      </c>
      <c r="AG3072" t="s" s="4">
        <v>112</v>
      </c>
      <c r="AH3072" t="s" s="4">
        <v>585</v>
      </c>
      <c r="AI3072" t="s" s="4">
        <v>111</v>
      </c>
      <c r="AJ3072" t="s" s="4">
        <v>4185</v>
      </c>
    </row>
    <row r="3073" ht="45.0" customHeight="true">
      <c r="A3073" t="s" s="4">
        <v>10569</v>
      </c>
      <c r="B3073" t="s" s="4">
        <v>585</v>
      </c>
      <c r="C3073" t="s" s="4">
        <v>289</v>
      </c>
      <c r="D3073" t="s" s="4">
        <v>91</v>
      </c>
      <c r="E3073" t="s" s="4">
        <v>130</v>
      </c>
      <c r="F3073" t="s" s="4">
        <v>4187</v>
      </c>
      <c r="G3073" t="s" s="4">
        <v>868</v>
      </c>
      <c r="H3073" t="s" s="4">
        <v>524</v>
      </c>
      <c r="I3073" t="s" s="4">
        <v>1035</v>
      </c>
      <c r="J3073" t="s" s="4">
        <v>4239</v>
      </c>
      <c r="K3073" t="s" s="4">
        <v>1037</v>
      </c>
      <c r="L3073" t="s" s="4">
        <v>99</v>
      </c>
      <c r="M3073" t="s" s="4">
        <v>100</v>
      </c>
      <c r="N3073" t="s" s="4">
        <v>101</v>
      </c>
      <c r="O3073" t="s" s="4">
        <v>101</v>
      </c>
      <c r="P3073" t="s" s="4">
        <v>102</v>
      </c>
      <c r="Q3073" t="s" s="4">
        <v>187</v>
      </c>
      <c r="R3073" t="s" s="4">
        <v>188</v>
      </c>
      <c r="S3073" t="s" s="4">
        <v>102</v>
      </c>
      <c r="T3073" t="s" s="4">
        <v>103</v>
      </c>
      <c r="U3073" t="s" s="4">
        <v>104</v>
      </c>
      <c r="V3073" t="s" s="4">
        <v>99</v>
      </c>
      <c r="W3073" t="s" s="4">
        <v>3419</v>
      </c>
      <c r="X3073" t="s" s="4">
        <v>3937</v>
      </c>
      <c r="Y3073" t="s" s="4">
        <v>10570</v>
      </c>
      <c r="Z3073" t="s" s="4">
        <v>10571</v>
      </c>
      <c r="AA3073" t="s" s="4">
        <v>101</v>
      </c>
      <c r="AB3073" t="s" s="4">
        <v>110</v>
      </c>
      <c r="AC3073" t="s" s="4">
        <v>110</v>
      </c>
      <c r="AD3073" t="s" s="4">
        <v>10570</v>
      </c>
      <c r="AE3073" t="s" s="4">
        <v>10570</v>
      </c>
      <c r="AF3073" t="s" s="4">
        <v>111</v>
      </c>
      <c r="AG3073" t="s" s="4">
        <v>112</v>
      </c>
      <c r="AH3073" t="s" s="4">
        <v>585</v>
      </c>
      <c r="AI3073" t="s" s="4">
        <v>111</v>
      </c>
      <c r="AJ3073" t="s" s="4">
        <v>4185</v>
      </c>
    </row>
    <row r="3074" ht="45.0" customHeight="true">
      <c r="A3074" t="s" s="4">
        <v>10572</v>
      </c>
      <c r="B3074" t="s" s="4">
        <v>585</v>
      </c>
      <c r="C3074" t="s" s="4">
        <v>231</v>
      </c>
      <c r="D3074" t="s" s="4">
        <v>91</v>
      </c>
      <c r="E3074" t="s" s="4">
        <v>239</v>
      </c>
      <c r="F3074" t="s" s="4">
        <v>4210</v>
      </c>
      <c r="G3074" t="s" s="4">
        <v>2223</v>
      </c>
      <c r="H3074" t="s" s="4">
        <v>727</v>
      </c>
      <c r="I3074" t="s" s="4">
        <v>2224</v>
      </c>
      <c r="J3074" t="s" s="4">
        <v>2225</v>
      </c>
      <c r="K3074" t="s" s="4">
        <v>1338</v>
      </c>
      <c r="L3074" t="s" s="4">
        <v>99</v>
      </c>
      <c r="M3074" t="s" s="4">
        <v>100</v>
      </c>
      <c r="N3074" t="s" s="4">
        <v>101</v>
      </c>
      <c r="O3074" t="s" s="4">
        <v>101</v>
      </c>
      <c r="P3074" t="s" s="4">
        <v>102</v>
      </c>
      <c r="Q3074" t="s" s="4">
        <v>103</v>
      </c>
      <c r="R3074" t="s" s="4">
        <v>104</v>
      </c>
      <c r="S3074" t="s" s="4">
        <v>102</v>
      </c>
      <c r="T3074" t="s" s="4">
        <v>731</v>
      </c>
      <c r="U3074" t="s" s="4">
        <v>732</v>
      </c>
      <c r="V3074" t="s" s="4">
        <v>99</v>
      </c>
      <c r="W3074" t="s" s="4">
        <v>3563</v>
      </c>
      <c r="X3074" t="s" s="4">
        <v>2645</v>
      </c>
      <c r="Y3074" t="s" s="4">
        <v>10573</v>
      </c>
      <c r="Z3074" t="s" s="4">
        <v>10574</v>
      </c>
      <c r="AA3074" t="s" s="4">
        <v>101</v>
      </c>
      <c r="AB3074" t="s" s="4">
        <v>110</v>
      </c>
      <c r="AC3074" t="s" s="4">
        <v>110</v>
      </c>
      <c r="AD3074" t="s" s="4">
        <v>10573</v>
      </c>
      <c r="AE3074" t="s" s="4">
        <v>10573</v>
      </c>
      <c r="AF3074" t="s" s="4">
        <v>111</v>
      </c>
      <c r="AG3074" t="s" s="4">
        <v>112</v>
      </c>
      <c r="AH3074" t="s" s="4">
        <v>585</v>
      </c>
      <c r="AI3074" t="s" s="4">
        <v>111</v>
      </c>
      <c r="AJ3074" t="s" s="4">
        <v>4185</v>
      </c>
    </row>
    <row r="3075" ht="45.0" customHeight="true">
      <c r="A3075" t="s" s="4">
        <v>10575</v>
      </c>
      <c r="B3075" t="s" s="4">
        <v>585</v>
      </c>
      <c r="C3075" t="s" s="4">
        <v>90</v>
      </c>
      <c r="D3075" t="s" s="4">
        <v>153</v>
      </c>
      <c r="E3075" t="s" s="4">
        <v>154</v>
      </c>
      <c r="F3075" t="s" s="4">
        <v>155</v>
      </c>
      <c r="G3075" t="s" s="4">
        <v>155</v>
      </c>
      <c r="H3075" t="s" s="4">
        <v>587</v>
      </c>
      <c r="I3075" t="s" s="4">
        <v>8859</v>
      </c>
      <c r="J3075" t="s" s="4">
        <v>1476</v>
      </c>
      <c r="K3075" t="s" s="4">
        <v>8860</v>
      </c>
      <c r="L3075" t="s" s="4">
        <v>99</v>
      </c>
      <c r="M3075" t="s" s="4">
        <v>100</v>
      </c>
      <c r="N3075" t="s" s="4">
        <v>101</v>
      </c>
      <c r="O3075" t="s" s="4">
        <v>101</v>
      </c>
      <c r="P3075" t="s" s="4">
        <v>102</v>
      </c>
      <c r="Q3075" t="s" s="4">
        <v>103</v>
      </c>
      <c r="R3075" t="s" s="4">
        <v>104</v>
      </c>
      <c r="S3075" t="s" s="4">
        <v>102</v>
      </c>
      <c r="T3075" t="s" s="4">
        <v>535</v>
      </c>
      <c r="U3075" t="s" s="4">
        <v>535</v>
      </c>
      <c r="V3075" t="s" s="4">
        <v>99</v>
      </c>
      <c r="W3075" t="s" s="4">
        <v>1611</v>
      </c>
      <c r="X3075" t="s" s="4">
        <v>1611</v>
      </c>
      <c r="Y3075" t="s" s="4">
        <v>10576</v>
      </c>
      <c r="Z3075" t="s" s="4">
        <v>2111</v>
      </c>
      <c r="AA3075" t="s" s="4">
        <v>101</v>
      </c>
      <c r="AB3075" t="s" s="4">
        <v>110</v>
      </c>
      <c r="AC3075" t="s" s="4">
        <v>110</v>
      </c>
      <c r="AD3075" t="s" s="4">
        <v>10576</v>
      </c>
      <c r="AE3075" t="s" s="4">
        <v>10576</v>
      </c>
      <c r="AF3075" t="s" s="4">
        <v>111</v>
      </c>
      <c r="AG3075" t="s" s="4">
        <v>112</v>
      </c>
      <c r="AH3075" t="s" s="4">
        <v>585</v>
      </c>
      <c r="AI3075" t="s" s="4">
        <v>111</v>
      </c>
      <c r="AJ3075" t="s" s="4">
        <v>4185</v>
      </c>
    </row>
    <row r="3076" ht="45.0" customHeight="true">
      <c r="A3076" t="s" s="4">
        <v>10577</v>
      </c>
      <c r="B3076" t="s" s="4">
        <v>585</v>
      </c>
      <c r="C3076" t="s" s="4">
        <v>90</v>
      </c>
      <c r="D3076" t="s" s="4">
        <v>153</v>
      </c>
      <c r="E3076" t="s" s="4">
        <v>154</v>
      </c>
      <c r="F3076" t="s" s="4">
        <v>155</v>
      </c>
      <c r="G3076" t="s" s="4">
        <v>155</v>
      </c>
      <c r="H3076" t="s" s="4">
        <v>587</v>
      </c>
      <c r="I3076" t="s" s="4">
        <v>8859</v>
      </c>
      <c r="J3076" t="s" s="4">
        <v>1476</v>
      </c>
      <c r="K3076" t="s" s="4">
        <v>8860</v>
      </c>
      <c r="L3076" t="s" s="4">
        <v>99</v>
      </c>
      <c r="M3076" t="s" s="4">
        <v>100</v>
      </c>
      <c r="N3076" t="s" s="4">
        <v>101</v>
      </c>
      <c r="O3076" t="s" s="4">
        <v>101</v>
      </c>
      <c r="P3076" t="s" s="4">
        <v>102</v>
      </c>
      <c r="Q3076" t="s" s="4">
        <v>103</v>
      </c>
      <c r="R3076" t="s" s="4">
        <v>104</v>
      </c>
      <c r="S3076" t="s" s="4">
        <v>102</v>
      </c>
      <c r="T3076" t="s" s="4">
        <v>687</v>
      </c>
      <c r="U3076" t="s" s="4">
        <v>687</v>
      </c>
      <c r="V3076" t="s" s="4">
        <v>99</v>
      </c>
      <c r="W3076" t="s" s="4">
        <v>1690</v>
      </c>
      <c r="X3076" t="s" s="4">
        <v>1690</v>
      </c>
      <c r="Y3076" t="s" s="4">
        <v>10578</v>
      </c>
      <c r="Z3076" t="s" s="4">
        <v>1692</v>
      </c>
      <c r="AA3076" t="s" s="4">
        <v>101</v>
      </c>
      <c r="AB3076" t="s" s="4">
        <v>110</v>
      </c>
      <c r="AC3076" t="s" s="4">
        <v>110</v>
      </c>
      <c r="AD3076" t="s" s="4">
        <v>10578</v>
      </c>
      <c r="AE3076" t="s" s="4">
        <v>10578</v>
      </c>
      <c r="AF3076" t="s" s="4">
        <v>111</v>
      </c>
      <c r="AG3076" t="s" s="4">
        <v>112</v>
      </c>
      <c r="AH3076" t="s" s="4">
        <v>585</v>
      </c>
      <c r="AI3076" t="s" s="4">
        <v>111</v>
      </c>
      <c r="AJ3076" t="s" s="4">
        <v>4185</v>
      </c>
    </row>
    <row r="3077" ht="45.0" customHeight="true">
      <c r="A3077" t="s" s="4">
        <v>10579</v>
      </c>
      <c r="B3077" t="s" s="4">
        <v>585</v>
      </c>
      <c r="C3077" t="s" s="4">
        <v>278</v>
      </c>
      <c r="D3077" t="s" s="4">
        <v>153</v>
      </c>
      <c r="E3077" t="s" s="4">
        <v>154</v>
      </c>
      <c r="F3077" t="s" s="4">
        <v>155</v>
      </c>
      <c r="G3077" t="s" s="4">
        <v>155</v>
      </c>
      <c r="H3077" t="s" s="4">
        <v>587</v>
      </c>
      <c r="I3077" t="s" s="4">
        <v>8859</v>
      </c>
      <c r="J3077" t="s" s="4">
        <v>1476</v>
      </c>
      <c r="K3077" t="s" s="4">
        <v>8860</v>
      </c>
      <c r="L3077" t="s" s="4">
        <v>99</v>
      </c>
      <c r="M3077" t="s" s="4">
        <v>100</v>
      </c>
      <c r="N3077" t="s" s="4">
        <v>101</v>
      </c>
      <c r="O3077" t="s" s="4">
        <v>101</v>
      </c>
      <c r="P3077" t="s" s="4">
        <v>102</v>
      </c>
      <c r="Q3077" t="s" s="4">
        <v>103</v>
      </c>
      <c r="R3077" t="s" s="4">
        <v>104</v>
      </c>
      <c r="S3077" t="s" s="4">
        <v>102</v>
      </c>
      <c r="T3077" t="s" s="4">
        <v>692</v>
      </c>
      <c r="U3077" t="s" s="4">
        <v>104</v>
      </c>
      <c r="V3077" t="s" s="4">
        <v>99</v>
      </c>
      <c r="W3077" t="s" s="4">
        <v>1698</v>
      </c>
      <c r="X3077" t="s" s="4">
        <v>1756</v>
      </c>
      <c r="Y3077" t="s" s="4">
        <v>10580</v>
      </c>
      <c r="Z3077" t="s" s="4">
        <v>10581</v>
      </c>
      <c r="AA3077" t="s" s="4">
        <v>101</v>
      </c>
      <c r="AB3077" t="s" s="4">
        <v>110</v>
      </c>
      <c r="AC3077" t="s" s="4">
        <v>110</v>
      </c>
      <c r="AD3077" t="s" s="4">
        <v>10580</v>
      </c>
      <c r="AE3077" t="s" s="4">
        <v>10580</v>
      </c>
      <c r="AF3077" t="s" s="4">
        <v>111</v>
      </c>
      <c r="AG3077" t="s" s="4">
        <v>112</v>
      </c>
      <c r="AH3077" t="s" s="4">
        <v>585</v>
      </c>
      <c r="AI3077" t="s" s="4">
        <v>111</v>
      </c>
      <c r="AJ3077" t="s" s="4">
        <v>4185</v>
      </c>
    </row>
    <row r="3078" ht="45.0" customHeight="true">
      <c r="A3078" t="s" s="4">
        <v>10582</v>
      </c>
      <c r="B3078" t="s" s="4">
        <v>585</v>
      </c>
      <c r="C3078" t="s" s="4">
        <v>90</v>
      </c>
      <c r="D3078" t="s" s="4">
        <v>153</v>
      </c>
      <c r="E3078" t="s" s="4">
        <v>154</v>
      </c>
      <c r="F3078" t="s" s="4">
        <v>155</v>
      </c>
      <c r="G3078" t="s" s="4">
        <v>155</v>
      </c>
      <c r="H3078" t="s" s="4">
        <v>155</v>
      </c>
      <c r="I3078" t="s" s="4">
        <v>1475</v>
      </c>
      <c r="J3078" t="s" s="4">
        <v>1476</v>
      </c>
      <c r="K3078" t="s" s="4">
        <v>1477</v>
      </c>
      <c r="L3078" t="s" s="4">
        <v>99</v>
      </c>
      <c r="M3078" t="s" s="4">
        <v>100</v>
      </c>
      <c r="N3078" t="s" s="4">
        <v>101</v>
      </c>
      <c r="O3078" t="s" s="4">
        <v>101</v>
      </c>
      <c r="P3078" t="s" s="4">
        <v>102</v>
      </c>
      <c r="Q3078" t="s" s="4">
        <v>103</v>
      </c>
      <c r="R3078" t="s" s="4">
        <v>104</v>
      </c>
      <c r="S3078" t="s" s="4">
        <v>102</v>
      </c>
      <c r="T3078" t="s" s="4">
        <v>687</v>
      </c>
      <c r="U3078" t="s" s="4">
        <v>687</v>
      </c>
      <c r="V3078" t="s" s="4">
        <v>99</v>
      </c>
      <c r="W3078" t="s" s="4">
        <v>5273</v>
      </c>
      <c r="X3078" t="s" s="4">
        <v>3791</v>
      </c>
      <c r="Y3078" t="s" s="4">
        <v>10583</v>
      </c>
      <c r="Z3078" t="s" s="4">
        <v>10584</v>
      </c>
      <c r="AA3078" t="s" s="4">
        <v>101</v>
      </c>
      <c r="AB3078" t="s" s="4">
        <v>110</v>
      </c>
      <c r="AC3078" t="s" s="4">
        <v>110</v>
      </c>
      <c r="AD3078" t="s" s="4">
        <v>10583</v>
      </c>
      <c r="AE3078" t="s" s="4">
        <v>10583</v>
      </c>
      <c r="AF3078" t="s" s="4">
        <v>111</v>
      </c>
      <c r="AG3078" t="s" s="4">
        <v>112</v>
      </c>
      <c r="AH3078" t="s" s="4">
        <v>585</v>
      </c>
      <c r="AI3078" t="s" s="4">
        <v>111</v>
      </c>
      <c r="AJ3078" t="s" s="4">
        <v>4185</v>
      </c>
    </row>
    <row r="3079" ht="45.0" customHeight="true">
      <c r="A3079" t="s" s="4">
        <v>10585</v>
      </c>
      <c r="B3079" t="s" s="4">
        <v>585</v>
      </c>
      <c r="C3079" t="s" s="4">
        <v>219</v>
      </c>
      <c r="D3079" t="s" s="4">
        <v>153</v>
      </c>
      <c r="E3079" t="s" s="4">
        <v>154</v>
      </c>
      <c r="F3079" t="s" s="4">
        <v>155</v>
      </c>
      <c r="G3079" t="s" s="4">
        <v>155</v>
      </c>
      <c r="H3079" t="s" s="4">
        <v>155</v>
      </c>
      <c r="I3079" t="s" s="4">
        <v>1475</v>
      </c>
      <c r="J3079" t="s" s="4">
        <v>1476</v>
      </c>
      <c r="K3079" t="s" s="4">
        <v>1477</v>
      </c>
      <c r="L3079" t="s" s="4">
        <v>99</v>
      </c>
      <c r="M3079" t="s" s="4">
        <v>100</v>
      </c>
      <c r="N3079" t="s" s="4">
        <v>101</v>
      </c>
      <c r="O3079" t="s" s="4">
        <v>101</v>
      </c>
      <c r="P3079" t="s" s="4">
        <v>102</v>
      </c>
      <c r="Q3079" t="s" s="4">
        <v>103</v>
      </c>
      <c r="R3079" t="s" s="4">
        <v>104</v>
      </c>
      <c r="S3079" t="s" s="4">
        <v>102</v>
      </c>
      <c r="T3079" t="s" s="4">
        <v>251</v>
      </c>
      <c r="U3079" t="s" s="4">
        <v>716</v>
      </c>
      <c r="V3079" t="s" s="4">
        <v>99</v>
      </c>
      <c r="W3079" t="s" s="4">
        <v>1898</v>
      </c>
      <c r="X3079" t="s" s="4">
        <v>1899</v>
      </c>
      <c r="Y3079" t="s" s="4">
        <v>10586</v>
      </c>
      <c r="Z3079" t="s" s="4">
        <v>10587</v>
      </c>
      <c r="AA3079" t="s" s="4">
        <v>101</v>
      </c>
      <c r="AB3079" t="s" s="4">
        <v>110</v>
      </c>
      <c r="AC3079" t="s" s="4">
        <v>110</v>
      </c>
      <c r="AD3079" t="s" s="4">
        <v>10586</v>
      </c>
      <c r="AE3079" t="s" s="4">
        <v>10586</v>
      </c>
      <c r="AF3079" t="s" s="4">
        <v>111</v>
      </c>
      <c r="AG3079" t="s" s="4">
        <v>112</v>
      </c>
      <c r="AH3079" t="s" s="4">
        <v>585</v>
      </c>
      <c r="AI3079" t="s" s="4">
        <v>111</v>
      </c>
      <c r="AJ3079" t="s" s="4">
        <v>4185</v>
      </c>
    </row>
    <row r="3080" ht="45.0" customHeight="true">
      <c r="A3080" t="s" s="4">
        <v>10588</v>
      </c>
      <c r="B3080" t="s" s="4">
        <v>585</v>
      </c>
      <c r="C3080" t="s" s="4">
        <v>115</v>
      </c>
      <c r="D3080" t="s" s="4">
        <v>91</v>
      </c>
      <c r="E3080" t="s" s="4">
        <v>92</v>
      </c>
      <c r="F3080" t="s" s="4">
        <v>4694</v>
      </c>
      <c r="G3080" t="s" s="4">
        <v>94</v>
      </c>
      <c r="H3080" t="s" s="4">
        <v>2426</v>
      </c>
      <c r="I3080" t="s" s="4">
        <v>96</v>
      </c>
      <c r="J3080" t="s" s="4">
        <v>97</v>
      </c>
      <c r="K3080" t="s" s="4">
        <v>98</v>
      </c>
      <c r="L3080" t="s" s="4">
        <v>99</v>
      </c>
      <c r="M3080" t="s" s="4">
        <v>5263</v>
      </c>
      <c r="N3080" t="s" s="4">
        <v>101</v>
      </c>
      <c r="O3080" t="s" s="4">
        <v>101</v>
      </c>
      <c r="P3080" t="s" s="4">
        <v>102</v>
      </c>
      <c r="Q3080" t="s" s="4">
        <v>103</v>
      </c>
      <c r="R3080" t="s" s="4">
        <v>104</v>
      </c>
      <c r="S3080" t="s" s="4">
        <v>5264</v>
      </c>
      <c r="T3080" t="s" s="4">
        <v>5265</v>
      </c>
      <c r="U3080" t="s" s="4">
        <v>5266</v>
      </c>
      <c r="V3080" t="s" s="4">
        <v>99</v>
      </c>
      <c r="W3080" t="s" s="4">
        <v>1038</v>
      </c>
      <c r="X3080" t="s" s="4">
        <v>1797</v>
      </c>
      <c r="Y3080" t="s" s="4">
        <v>10589</v>
      </c>
      <c r="Z3080" t="s" s="4">
        <v>10590</v>
      </c>
      <c r="AA3080" t="s" s="4">
        <v>101</v>
      </c>
      <c r="AB3080" t="s" s="4">
        <v>110</v>
      </c>
      <c r="AC3080" t="s" s="4">
        <v>110</v>
      </c>
      <c r="AD3080" t="s" s="4">
        <v>10589</v>
      </c>
      <c r="AE3080" t="s" s="4">
        <v>10589</v>
      </c>
      <c r="AF3080" t="s" s="4">
        <v>111</v>
      </c>
      <c r="AG3080" t="s" s="4">
        <v>112</v>
      </c>
      <c r="AH3080" t="s" s="4">
        <v>585</v>
      </c>
      <c r="AI3080" t="s" s="4">
        <v>111</v>
      </c>
      <c r="AJ3080" t="s" s="4">
        <v>4185</v>
      </c>
    </row>
    <row r="3081" ht="45.0" customHeight="true">
      <c r="A3081" t="s" s="4">
        <v>10591</v>
      </c>
      <c r="B3081" t="s" s="4">
        <v>585</v>
      </c>
      <c r="C3081" t="s" s="4">
        <v>142</v>
      </c>
      <c r="D3081" t="s" s="4">
        <v>91</v>
      </c>
      <c r="E3081" t="s" s="4">
        <v>92</v>
      </c>
      <c r="F3081" t="s" s="4">
        <v>4694</v>
      </c>
      <c r="G3081" t="s" s="4">
        <v>94</v>
      </c>
      <c r="H3081" t="s" s="4">
        <v>2426</v>
      </c>
      <c r="I3081" t="s" s="4">
        <v>96</v>
      </c>
      <c r="J3081" t="s" s="4">
        <v>97</v>
      </c>
      <c r="K3081" t="s" s="4">
        <v>98</v>
      </c>
      <c r="L3081" t="s" s="4">
        <v>99</v>
      </c>
      <c r="M3081" t="s" s="4">
        <v>100</v>
      </c>
      <c r="N3081" t="s" s="4">
        <v>101</v>
      </c>
      <c r="O3081" t="s" s="4">
        <v>101</v>
      </c>
      <c r="P3081" t="s" s="4">
        <v>102</v>
      </c>
      <c r="Q3081" t="s" s="4">
        <v>103</v>
      </c>
      <c r="R3081" t="s" s="4">
        <v>104</v>
      </c>
      <c r="S3081" t="s" s="4">
        <v>102</v>
      </c>
      <c r="T3081" t="s" s="4">
        <v>535</v>
      </c>
      <c r="U3081" t="s" s="4">
        <v>2102</v>
      </c>
      <c r="V3081" t="s" s="4">
        <v>99</v>
      </c>
      <c r="W3081" t="s" s="4">
        <v>1983</v>
      </c>
      <c r="X3081" t="s" s="4">
        <v>1983</v>
      </c>
      <c r="Y3081" t="s" s="4">
        <v>10592</v>
      </c>
      <c r="Z3081" t="s" s="4">
        <v>10593</v>
      </c>
      <c r="AA3081" t="s" s="4">
        <v>101</v>
      </c>
      <c r="AB3081" t="s" s="4">
        <v>110</v>
      </c>
      <c r="AC3081" t="s" s="4">
        <v>110</v>
      </c>
      <c r="AD3081" t="s" s="4">
        <v>10592</v>
      </c>
      <c r="AE3081" t="s" s="4">
        <v>10592</v>
      </c>
      <c r="AF3081" t="s" s="4">
        <v>111</v>
      </c>
      <c r="AG3081" t="s" s="4">
        <v>112</v>
      </c>
      <c r="AH3081" t="s" s="4">
        <v>585</v>
      </c>
      <c r="AI3081" t="s" s="4">
        <v>111</v>
      </c>
      <c r="AJ3081" t="s" s="4">
        <v>4185</v>
      </c>
    </row>
    <row r="3082" ht="45.0" customHeight="true">
      <c r="A3082" t="s" s="4">
        <v>10594</v>
      </c>
      <c r="B3082" t="s" s="4">
        <v>585</v>
      </c>
      <c r="C3082" t="s" s="4">
        <v>129</v>
      </c>
      <c r="D3082" t="s" s="4">
        <v>91</v>
      </c>
      <c r="E3082" t="s" s="4">
        <v>769</v>
      </c>
      <c r="F3082" t="s" s="4">
        <v>4226</v>
      </c>
      <c r="G3082" t="s" s="4">
        <v>374</v>
      </c>
      <c r="H3082" t="s" s="4">
        <v>1882</v>
      </c>
      <c r="I3082" t="s" s="4">
        <v>96</v>
      </c>
      <c r="J3082" t="s" s="4">
        <v>4418</v>
      </c>
      <c r="K3082" t="s" s="4">
        <v>303</v>
      </c>
      <c r="L3082" t="s" s="4">
        <v>99</v>
      </c>
      <c r="M3082" t="s" s="4">
        <v>100</v>
      </c>
      <c r="N3082" t="s" s="4">
        <v>101</v>
      </c>
      <c r="O3082" t="s" s="4">
        <v>101</v>
      </c>
      <c r="P3082" t="s" s="4">
        <v>102</v>
      </c>
      <c r="Q3082" t="s" s="4">
        <v>103</v>
      </c>
      <c r="R3082" t="s" s="4">
        <v>104</v>
      </c>
      <c r="S3082" t="s" s="4">
        <v>102</v>
      </c>
      <c r="T3082" t="s" s="4">
        <v>449</v>
      </c>
      <c r="U3082" t="s" s="4">
        <v>450</v>
      </c>
      <c r="V3082" t="s" s="4">
        <v>99</v>
      </c>
      <c r="W3082" t="s" s="4">
        <v>3771</v>
      </c>
      <c r="X3082" t="s" s="4">
        <v>3710</v>
      </c>
      <c r="Y3082" t="s" s="4">
        <v>10595</v>
      </c>
      <c r="Z3082" t="s" s="4">
        <v>10596</v>
      </c>
      <c r="AA3082" t="s" s="4">
        <v>101</v>
      </c>
      <c r="AB3082" t="s" s="4">
        <v>110</v>
      </c>
      <c r="AC3082" t="s" s="4">
        <v>110</v>
      </c>
      <c r="AD3082" t="s" s="4">
        <v>10595</v>
      </c>
      <c r="AE3082" t="s" s="4">
        <v>10595</v>
      </c>
      <c r="AF3082" t="s" s="4">
        <v>111</v>
      </c>
      <c r="AG3082" t="s" s="4">
        <v>112</v>
      </c>
      <c r="AH3082" t="s" s="4">
        <v>585</v>
      </c>
      <c r="AI3082" t="s" s="4">
        <v>111</v>
      </c>
      <c r="AJ3082" t="s" s="4">
        <v>4185</v>
      </c>
    </row>
    <row r="3083" ht="45.0" customHeight="true">
      <c r="A3083" t="s" s="4">
        <v>10597</v>
      </c>
      <c r="B3083" t="s" s="4">
        <v>585</v>
      </c>
      <c r="C3083" t="s" s="4">
        <v>219</v>
      </c>
      <c r="D3083" t="s" s="4">
        <v>91</v>
      </c>
      <c r="E3083" t="s" s="4">
        <v>116</v>
      </c>
      <c r="F3083" t="s" s="4">
        <v>4187</v>
      </c>
      <c r="G3083" t="s" s="4">
        <v>1576</v>
      </c>
      <c r="H3083" t="s" s="4">
        <v>1540</v>
      </c>
      <c r="I3083" t="s" s="4">
        <v>96</v>
      </c>
      <c r="J3083" t="s" s="4">
        <v>1577</v>
      </c>
      <c r="K3083" t="s" s="4">
        <v>1143</v>
      </c>
      <c r="L3083" t="s" s="4">
        <v>99</v>
      </c>
      <c r="M3083" t="s" s="4">
        <v>100</v>
      </c>
      <c r="N3083" t="s" s="4">
        <v>101</v>
      </c>
      <c r="O3083" t="s" s="4">
        <v>101</v>
      </c>
      <c r="P3083" t="s" s="4">
        <v>102</v>
      </c>
      <c r="Q3083" t="s" s="4">
        <v>103</v>
      </c>
      <c r="R3083" t="s" s="4">
        <v>104</v>
      </c>
      <c r="S3083" t="s" s="4">
        <v>102</v>
      </c>
      <c r="T3083" t="s" s="4">
        <v>214</v>
      </c>
      <c r="U3083" t="s" s="4">
        <v>214</v>
      </c>
      <c r="V3083" t="s" s="4">
        <v>99</v>
      </c>
      <c r="W3083" t="s" s="4">
        <v>2242</v>
      </c>
      <c r="X3083" t="s" s="4">
        <v>2242</v>
      </c>
      <c r="Y3083" t="s" s="4">
        <v>10598</v>
      </c>
      <c r="Z3083" t="s" s="4">
        <v>10599</v>
      </c>
      <c r="AA3083" t="s" s="4">
        <v>101</v>
      </c>
      <c r="AB3083" t="s" s="4">
        <v>110</v>
      </c>
      <c r="AC3083" t="s" s="4">
        <v>110</v>
      </c>
      <c r="AD3083" t="s" s="4">
        <v>10598</v>
      </c>
      <c r="AE3083" t="s" s="4">
        <v>10598</v>
      </c>
      <c r="AF3083" t="s" s="4">
        <v>111</v>
      </c>
      <c r="AG3083" t="s" s="4">
        <v>112</v>
      </c>
      <c r="AH3083" t="s" s="4">
        <v>585</v>
      </c>
      <c r="AI3083" t="s" s="4">
        <v>111</v>
      </c>
      <c r="AJ3083" t="s" s="4">
        <v>4185</v>
      </c>
    </row>
    <row r="3084" ht="45.0" customHeight="true">
      <c r="A3084" t="s" s="4">
        <v>10600</v>
      </c>
      <c r="B3084" t="s" s="4">
        <v>585</v>
      </c>
      <c r="C3084" t="s" s="4">
        <v>289</v>
      </c>
      <c r="D3084" t="s" s="4">
        <v>153</v>
      </c>
      <c r="E3084" t="s" s="4">
        <v>154</v>
      </c>
      <c r="F3084" t="s" s="4">
        <v>155</v>
      </c>
      <c r="G3084" t="s" s="4">
        <v>155</v>
      </c>
      <c r="H3084" t="s" s="4">
        <v>707</v>
      </c>
      <c r="I3084" t="s" s="4">
        <v>932</v>
      </c>
      <c r="J3084" t="s" s="4">
        <v>249</v>
      </c>
      <c r="K3084" t="s" s="4">
        <v>933</v>
      </c>
      <c r="L3084" t="s" s="4">
        <v>99</v>
      </c>
      <c r="M3084" t="s" s="4">
        <v>100</v>
      </c>
      <c r="N3084" t="s" s="4">
        <v>101</v>
      </c>
      <c r="O3084" t="s" s="4">
        <v>101</v>
      </c>
      <c r="P3084" t="s" s="4">
        <v>102</v>
      </c>
      <c r="Q3084" t="s" s="4">
        <v>378</v>
      </c>
      <c r="R3084" t="s" s="4">
        <v>379</v>
      </c>
      <c r="S3084" t="s" s="4">
        <v>102</v>
      </c>
      <c r="T3084" t="s" s="4">
        <v>105</v>
      </c>
      <c r="U3084" t="s" s="4">
        <v>106</v>
      </c>
      <c r="V3084" t="s" s="4">
        <v>99</v>
      </c>
      <c r="W3084" t="s" s="4">
        <v>3087</v>
      </c>
      <c r="X3084" t="s" s="4">
        <v>1223</v>
      </c>
      <c r="Y3084" t="s" s="4">
        <v>10601</v>
      </c>
      <c r="Z3084" t="s" s="4">
        <v>10602</v>
      </c>
      <c r="AA3084" t="s" s="4">
        <v>101</v>
      </c>
      <c r="AB3084" t="s" s="4">
        <v>110</v>
      </c>
      <c r="AC3084" t="s" s="4">
        <v>110</v>
      </c>
      <c r="AD3084" t="s" s="4">
        <v>10601</v>
      </c>
      <c r="AE3084" t="s" s="4">
        <v>10601</v>
      </c>
      <c r="AF3084" t="s" s="4">
        <v>111</v>
      </c>
      <c r="AG3084" t="s" s="4">
        <v>112</v>
      </c>
      <c r="AH3084" t="s" s="4">
        <v>585</v>
      </c>
      <c r="AI3084" t="s" s="4">
        <v>111</v>
      </c>
      <c r="AJ3084" t="s" s="4">
        <v>4185</v>
      </c>
    </row>
    <row r="3085" ht="45.0" customHeight="true">
      <c r="A3085" t="s" s="4">
        <v>10603</v>
      </c>
      <c r="B3085" t="s" s="4">
        <v>585</v>
      </c>
      <c r="C3085" t="s" s="4">
        <v>267</v>
      </c>
      <c r="D3085" t="s" s="4">
        <v>153</v>
      </c>
      <c r="E3085" t="s" s="4">
        <v>154</v>
      </c>
      <c r="F3085" t="s" s="4">
        <v>155</v>
      </c>
      <c r="G3085" t="s" s="4">
        <v>155</v>
      </c>
      <c r="H3085" t="s" s="4">
        <v>707</v>
      </c>
      <c r="I3085" t="s" s="4">
        <v>932</v>
      </c>
      <c r="J3085" t="s" s="4">
        <v>249</v>
      </c>
      <c r="K3085" t="s" s="4">
        <v>933</v>
      </c>
      <c r="L3085" t="s" s="4">
        <v>99</v>
      </c>
      <c r="M3085" t="s" s="4">
        <v>100</v>
      </c>
      <c r="N3085" t="s" s="4">
        <v>101</v>
      </c>
      <c r="O3085" t="s" s="4">
        <v>101</v>
      </c>
      <c r="P3085" t="s" s="4">
        <v>102</v>
      </c>
      <c r="Q3085" t="s" s="4">
        <v>378</v>
      </c>
      <c r="R3085" t="s" s="4">
        <v>379</v>
      </c>
      <c r="S3085" t="s" s="4">
        <v>102</v>
      </c>
      <c r="T3085" t="s" s="4">
        <v>103</v>
      </c>
      <c r="U3085" t="s" s="4">
        <v>104</v>
      </c>
      <c r="V3085" t="s" s="4">
        <v>99</v>
      </c>
      <c r="W3085" t="s" s="4">
        <v>4530</v>
      </c>
      <c r="X3085" t="s" s="4">
        <v>7161</v>
      </c>
      <c r="Y3085" t="s" s="4">
        <v>10604</v>
      </c>
      <c r="Z3085" t="s" s="4">
        <v>10605</v>
      </c>
      <c r="AA3085" t="s" s="4">
        <v>101</v>
      </c>
      <c r="AB3085" t="s" s="4">
        <v>110</v>
      </c>
      <c r="AC3085" t="s" s="4">
        <v>110</v>
      </c>
      <c r="AD3085" t="s" s="4">
        <v>10604</v>
      </c>
      <c r="AE3085" t="s" s="4">
        <v>10604</v>
      </c>
      <c r="AF3085" t="s" s="4">
        <v>111</v>
      </c>
      <c r="AG3085" t="s" s="4">
        <v>112</v>
      </c>
      <c r="AH3085" t="s" s="4">
        <v>585</v>
      </c>
      <c r="AI3085" t="s" s="4">
        <v>111</v>
      </c>
      <c r="AJ3085" t="s" s="4">
        <v>4185</v>
      </c>
    </row>
    <row r="3086" ht="45.0" customHeight="true">
      <c r="A3086" t="s" s="4">
        <v>10606</v>
      </c>
      <c r="B3086" t="s" s="4">
        <v>585</v>
      </c>
      <c r="C3086" t="s" s="4">
        <v>90</v>
      </c>
      <c r="D3086" t="s" s="4">
        <v>91</v>
      </c>
      <c r="E3086" t="s" s="4">
        <v>116</v>
      </c>
      <c r="F3086" t="s" s="4">
        <v>4187</v>
      </c>
      <c r="G3086" t="s" s="4">
        <v>1141</v>
      </c>
      <c r="H3086" t="s" s="4">
        <v>359</v>
      </c>
      <c r="I3086" t="s" s="4">
        <v>1662</v>
      </c>
      <c r="J3086" t="s" s="4">
        <v>1365</v>
      </c>
      <c r="K3086" t="s" s="4">
        <v>428</v>
      </c>
      <c r="L3086" t="s" s="4">
        <v>99</v>
      </c>
      <c r="M3086" t="s" s="4">
        <v>100</v>
      </c>
      <c r="N3086" t="s" s="4">
        <v>101</v>
      </c>
      <c r="O3086" t="s" s="4">
        <v>101</v>
      </c>
      <c r="P3086" t="s" s="4">
        <v>102</v>
      </c>
      <c r="Q3086" t="s" s="4">
        <v>103</v>
      </c>
      <c r="R3086" t="s" s="4">
        <v>104</v>
      </c>
      <c r="S3086" t="s" s="4">
        <v>102</v>
      </c>
      <c r="T3086" t="s" s="4">
        <v>378</v>
      </c>
      <c r="U3086" t="s" s="4">
        <v>379</v>
      </c>
      <c r="V3086" t="s" s="4">
        <v>99</v>
      </c>
      <c r="W3086" t="s" s="4">
        <v>1681</v>
      </c>
      <c r="X3086" t="s" s="4">
        <v>1681</v>
      </c>
      <c r="Y3086" t="s" s="4">
        <v>10607</v>
      </c>
      <c r="Z3086" t="s" s="4">
        <v>10608</v>
      </c>
      <c r="AA3086" t="s" s="4">
        <v>101</v>
      </c>
      <c r="AB3086" t="s" s="4">
        <v>110</v>
      </c>
      <c r="AC3086" t="s" s="4">
        <v>110</v>
      </c>
      <c r="AD3086" t="s" s="4">
        <v>10607</v>
      </c>
      <c r="AE3086" t="s" s="4">
        <v>10607</v>
      </c>
      <c r="AF3086" t="s" s="4">
        <v>111</v>
      </c>
      <c r="AG3086" t="s" s="4">
        <v>112</v>
      </c>
      <c r="AH3086" t="s" s="4">
        <v>585</v>
      </c>
      <c r="AI3086" t="s" s="4">
        <v>111</v>
      </c>
      <c r="AJ3086" t="s" s="4">
        <v>4185</v>
      </c>
    </row>
    <row r="3087" ht="45.0" customHeight="true">
      <c r="A3087" t="s" s="4">
        <v>10609</v>
      </c>
      <c r="B3087" t="s" s="4">
        <v>585</v>
      </c>
      <c r="C3087" t="s" s="4">
        <v>115</v>
      </c>
      <c r="D3087" t="s" s="4">
        <v>91</v>
      </c>
      <c r="E3087" t="s" s="4">
        <v>116</v>
      </c>
      <c r="F3087" t="s" s="4">
        <v>4187</v>
      </c>
      <c r="G3087" t="s" s="4">
        <v>1141</v>
      </c>
      <c r="H3087" t="s" s="4">
        <v>359</v>
      </c>
      <c r="I3087" t="s" s="4">
        <v>1662</v>
      </c>
      <c r="J3087" t="s" s="4">
        <v>1365</v>
      </c>
      <c r="K3087" t="s" s="4">
        <v>428</v>
      </c>
      <c r="L3087" t="s" s="4">
        <v>99</v>
      </c>
      <c r="M3087" t="s" s="4">
        <v>100</v>
      </c>
      <c r="N3087" t="s" s="4">
        <v>101</v>
      </c>
      <c r="O3087" t="s" s="4">
        <v>101</v>
      </c>
      <c r="P3087" t="s" s="4">
        <v>102</v>
      </c>
      <c r="Q3087" t="s" s="4">
        <v>103</v>
      </c>
      <c r="R3087" t="s" s="4">
        <v>104</v>
      </c>
      <c r="S3087" t="s" s="4">
        <v>102</v>
      </c>
      <c r="T3087" t="s" s="4">
        <v>146</v>
      </c>
      <c r="U3087" t="s" s="4">
        <v>147</v>
      </c>
      <c r="V3087" t="s" s="4">
        <v>99</v>
      </c>
      <c r="W3087" t="s" s="4">
        <v>592</v>
      </c>
      <c r="X3087" t="s" s="4">
        <v>2113</v>
      </c>
      <c r="Y3087" t="s" s="4">
        <v>10610</v>
      </c>
      <c r="Z3087" t="s" s="4">
        <v>10611</v>
      </c>
      <c r="AA3087" t="s" s="4">
        <v>101</v>
      </c>
      <c r="AB3087" t="s" s="4">
        <v>110</v>
      </c>
      <c r="AC3087" t="s" s="4">
        <v>110</v>
      </c>
      <c r="AD3087" t="s" s="4">
        <v>10610</v>
      </c>
      <c r="AE3087" t="s" s="4">
        <v>10610</v>
      </c>
      <c r="AF3087" t="s" s="4">
        <v>111</v>
      </c>
      <c r="AG3087" t="s" s="4">
        <v>112</v>
      </c>
      <c r="AH3087" t="s" s="4">
        <v>585</v>
      </c>
      <c r="AI3087" t="s" s="4">
        <v>111</v>
      </c>
      <c r="AJ3087" t="s" s="4">
        <v>4185</v>
      </c>
    </row>
    <row r="3088" ht="45.0" customHeight="true">
      <c r="A3088" t="s" s="4">
        <v>10612</v>
      </c>
      <c r="B3088" t="s" s="4">
        <v>585</v>
      </c>
      <c r="C3088" t="s" s="4">
        <v>219</v>
      </c>
      <c r="D3088" t="s" s="4">
        <v>91</v>
      </c>
      <c r="E3088" t="s" s="4">
        <v>116</v>
      </c>
      <c r="F3088" t="s" s="4">
        <v>4187</v>
      </c>
      <c r="G3088" t="s" s="4">
        <v>1141</v>
      </c>
      <c r="H3088" t="s" s="4">
        <v>359</v>
      </c>
      <c r="I3088" t="s" s="4">
        <v>1662</v>
      </c>
      <c r="J3088" t="s" s="4">
        <v>1365</v>
      </c>
      <c r="K3088" t="s" s="4">
        <v>428</v>
      </c>
      <c r="L3088" t="s" s="4">
        <v>99</v>
      </c>
      <c r="M3088" t="s" s="4">
        <v>100</v>
      </c>
      <c r="N3088" t="s" s="4">
        <v>101</v>
      </c>
      <c r="O3088" t="s" s="4">
        <v>101</v>
      </c>
      <c r="P3088" t="s" s="4">
        <v>102</v>
      </c>
      <c r="Q3088" t="s" s="4">
        <v>103</v>
      </c>
      <c r="R3088" t="s" s="4">
        <v>104</v>
      </c>
      <c r="S3088" t="s" s="4">
        <v>102</v>
      </c>
      <c r="T3088" t="s" s="4">
        <v>692</v>
      </c>
      <c r="U3088" t="s" s="4">
        <v>1460</v>
      </c>
      <c r="V3088" t="s" s="4">
        <v>99</v>
      </c>
      <c r="W3088" t="s" s="4">
        <v>1052</v>
      </c>
      <c r="X3088" t="s" s="4">
        <v>1830</v>
      </c>
      <c r="Y3088" t="s" s="4">
        <v>10613</v>
      </c>
      <c r="Z3088" t="s" s="4">
        <v>10614</v>
      </c>
      <c r="AA3088" t="s" s="4">
        <v>101</v>
      </c>
      <c r="AB3088" t="s" s="4">
        <v>110</v>
      </c>
      <c r="AC3088" t="s" s="4">
        <v>110</v>
      </c>
      <c r="AD3088" t="s" s="4">
        <v>10613</v>
      </c>
      <c r="AE3088" t="s" s="4">
        <v>10613</v>
      </c>
      <c r="AF3088" t="s" s="4">
        <v>111</v>
      </c>
      <c r="AG3088" t="s" s="4">
        <v>112</v>
      </c>
      <c r="AH3088" t="s" s="4">
        <v>585</v>
      </c>
      <c r="AI3088" t="s" s="4">
        <v>111</v>
      </c>
      <c r="AJ3088" t="s" s="4">
        <v>4185</v>
      </c>
    </row>
    <row r="3089" ht="45.0" customHeight="true">
      <c r="A3089" t="s" s="4">
        <v>10615</v>
      </c>
      <c r="B3089" t="s" s="4">
        <v>585</v>
      </c>
      <c r="C3089" t="s" s="4">
        <v>115</v>
      </c>
      <c r="D3089" t="s" s="4">
        <v>91</v>
      </c>
      <c r="E3089" t="s" s="4">
        <v>539</v>
      </c>
      <c r="F3089" t="s" s="4">
        <v>4226</v>
      </c>
      <c r="G3089" t="s" s="4">
        <v>1679</v>
      </c>
      <c r="H3089" t="s" s="4">
        <v>587</v>
      </c>
      <c r="I3089" t="s" s="4">
        <v>1680</v>
      </c>
      <c r="J3089" t="s" s="4">
        <v>145</v>
      </c>
      <c r="K3089" t="s" s="4">
        <v>122</v>
      </c>
      <c r="L3089" t="s" s="4">
        <v>99</v>
      </c>
      <c r="M3089" t="s" s="4">
        <v>100</v>
      </c>
      <c r="N3089" t="s" s="4">
        <v>101</v>
      </c>
      <c r="O3089" t="s" s="4">
        <v>101</v>
      </c>
      <c r="P3089" t="s" s="4">
        <v>102</v>
      </c>
      <c r="Q3089" t="s" s="4">
        <v>103</v>
      </c>
      <c r="R3089" t="s" s="4">
        <v>104</v>
      </c>
      <c r="S3089" t="s" s="4">
        <v>102</v>
      </c>
      <c r="T3089" t="s" s="4">
        <v>232</v>
      </c>
      <c r="U3089" t="s" s="4">
        <v>233</v>
      </c>
      <c r="V3089" t="s" s="4">
        <v>99</v>
      </c>
      <c r="W3089" t="s" s="4">
        <v>774</v>
      </c>
      <c r="X3089" t="s" s="4">
        <v>597</v>
      </c>
      <c r="Y3089" t="s" s="4">
        <v>10616</v>
      </c>
      <c r="Z3089" t="s" s="4">
        <v>10617</v>
      </c>
      <c r="AA3089" t="s" s="4">
        <v>101</v>
      </c>
      <c r="AB3089" t="s" s="4">
        <v>110</v>
      </c>
      <c r="AC3089" t="s" s="4">
        <v>110</v>
      </c>
      <c r="AD3089" t="s" s="4">
        <v>10616</v>
      </c>
      <c r="AE3089" t="s" s="4">
        <v>10616</v>
      </c>
      <c r="AF3089" t="s" s="4">
        <v>111</v>
      </c>
      <c r="AG3089" t="s" s="4">
        <v>112</v>
      </c>
      <c r="AH3089" t="s" s="4">
        <v>585</v>
      </c>
      <c r="AI3089" t="s" s="4">
        <v>111</v>
      </c>
      <c r="AJ3089" t="s" s="4">
        <v>4185</v>
      </c>
    </row>
    <row r="3090" ht="45.0" customHeight="true">
      <c r="A3090" t="s" s="4">
        <v>10618</v>
      </c>
      <c r="B3090" t="s" s="4">
        <v>585</v>
      </c>
      <c r="C3090" t="s" s="4">
        <v>115</v>
      </c>
      <c r="D3090" t="s" s="4">
        <v>91</v>
      </c>
      <c r="E3090" t="s" s="4">
        <v>539</v>
      </c>
      <c r="F3090" t="s" s="4">
        <v>4226</v>
      </c>
      <c r="G3090" t="s" s="4">
        <v>1679</v>
      </c>
      <c r="H3090" t="s" s="4">
        <v>587</v>
      </c>
      <c r="I3090" t="s" s="4">
        <v>1680</v>
      </c>
      <c r="J3090" t="s" s="4">
        <v>145</v>
      </c>
      <c r="K3090" t="s" s="4">
        <v>122</v>
      </c>
      <c r="L3090" t="s" s="4">
        <v>99</v>
      </c>
      <c r="M3090" t="s" s="4">
        <v>100</v>
      </c>
      <c r="N3090" t="s" s="4">
        <v>101</v>
      </c>
      <c r="O3090" t="s" s="4">
        <v>101</v>
      </c>
      <c r="P3090" t="s" s="4">
        <v>102</v>
      </c>
      <c r="Q3090" t="s" s="4">
        <v>103</v>
      </c>
      <c r="R3090" t="s" s="4">
        <v>104</v>
      </c>
      <c r="S3090" t="s" s="4">
        <v>102</v>
      </c>
      <c r="T3090" t="s" s="4">
        <v>601</v>
      </c>
      <c r="U3090" t="s" s="4">
        <v>602</v>
      </c>
      <c r="V3090" t="s" s="4">
        <v>99</v>
      </c>
      <c r="W3090" t="s" s="4">
        <v>688</v>
      </c>
      <c r="X3090" t="s" s="4">
        <v>604</v>
      </c>
      <c r="Y3090" t="s" s="4">
        <v>10619</v>
      </c>
      <c r="Z3090" t="s" s="4">
        <v>10620</v>
      </c>
      <c r="AA3090" t="s" s="4">
        <v>101</v>
      </c>
      <c r="AB3090" t="s" s="4">
        <v>110</v>
      </c>
      <c r="AC3090" t="s" s="4">
        <v>110</v>
      </c>
      <c r="AD3090" t="s" s="4">
        <v>10619</v>
      </c>
      <c r="AE3090" t="s" s="4">
        <v>10619</v>
      </c>
      <c r="AF3090" t="s" s="4">
        <v>111</v>
      </c>
      <c r="AG3090" t="s" s="4">
        <v>112</v>
      </c>
      <c r="AH3090" t="s" s="4">
        <v>585</v>
      </c>
      <c r="AI3090" t="s" s="4">
        <v>111</v>
      </c>
      <c r="AJ3090" t="s" s="4">
        <v>4185</v>
      </c>
    </row>
    <row r="3091" ht="45.0" customHeight="true">
      <c r="A3091" t="s" s="4">
        <v>10621</v>
      </c>
      <c r="B3091" t="s" s="4">
        <v>585</v>
      </c>
      <c r="C3091" t="s" s="4">
        <v>115</v>
      </c>
      <c r="D3091" t="s" s="4">
        <v>91</v>
      </c>
      <c r="E3091" t="s" s="4">
        <v>539</v>
      </c>
      <c r="F3091" t="s" s="4">
        <v>4226</v>
      </c>
      <c r="G3091" t="s" s="4">
        <v>1679</v>
      </c>
      <c r="H3091" t="s" s="4">
        <v>587</v>
      </c>
      <c r="I3091" t="s" s="4">
        <v>1680</v>
      </c>
      <c r="J3091" t="s" s="4">
        <v>145</v>
      </c>
      <c r="K3091" t="s" s="4">
        <v>122</v>
      </c>
      <c r="L3091" t="s" s="4">
        <v>99</v>
      </c>
      <c r="M3091" t="s" s="4">
        <v>100</v>
      </c>
      <c r="N3091" t="s" s="4">
        <v>101</v>
      </c>
      <c r="O3091" t="s" s="4">
        <v>101</v>
      </c>
      <c r="P3091" t="s" s="4">
        <v>102</v>
      </c>
      <c r="Q3091" t="s" s="4">
        <v>103</v>
      </c>
      <c r="R3091" t="s" s="4">
        <v>104</v>
      </c>
      <c r="S3091" t="s" s="4">
        <v>102</v>
      </c>
      <c r="T3091" t="s" s="4">
        <v>634</v>
      </c>
      <c r="U3091" t="s" s="4">
        <v>634</v>
      </c>
      <c r="V3091" t="s" s="4">
        <v>99</v>
      </c>
      <c r="W3091" t="s" s="4">
        <v>2141</v>
      </c>
      <c r="X3091" t="s" s="4">
        <v>2487</v>
      </c>
      <c r="Y3091" t="s" s="4">
        <v>10622</v>
      </c>
      <c r="Z3091" t="s" s="4">
        <v>8674</v>
      </c>
      <c r="AA3091" t="s" s="4">
        <v>101</v>
      </c>
      <c r="AB3091" t="s" s="4">
        <v>110</v>
      </c>
      <c r="AC3091" t="s" s="4">
        <v>110</v>
      </c>
      <c r="AD3091" t="s" s="4">
        <v>10622</v>
      </c>
      <c r="AE3091" t="s" s="4">
        <v>10622</v>
      </c>
      <c r="AF3091" t="s" s="4">
        <v>111</v>
      </c>
      <c r="AG3091" t="s" s="4">
        <v>112</v>
      </c>
      <c r="AH3091" t="s" s="4">
        <v>585</v>
      </c>
      <c r="AI3091" t="s" s="4">
        <v>111</v>
      </c>
      <c r="AJ3091" t="s" s="4">
        <v>4185</v>
      </c>
    </row>
    <row r="3092" ht="45.0" customHeight="true">
      <c r="A3092" t="s" s="4">
        <v>10623</v>
      </c>
      <c r="B3092" t="s" s="4">
        <v>585</v>
      </c>
      <c r="C3092" t="s" s="4">
        <v>115</v>
      </c>
      <c r="D3092" t="s" s="4">
        <v>91</v>
      </c>
      <c r="E3092" t="s" s="4">
        <v>539</v>
      </c>
      <c r="F3092" t="s" s="4">
        <v>4226</v>
      </c>
      <c r="G3092" t="s" s="4">
        <v>1679</v>
      </c>
      <c r="H3092" t="s" s="4">
        <v>587</v>
      </c>
      <c r="I3092" t="s" s="4">
        <v>1680</v>
      </c>
      <c r="J3092" t="s" s="4">
        <v>145</v>
      </c>
      <c r="K3092" t="s" s="4">
        <v>122</v>
      </c>
      <c r="L3092" t="s" s="4">
        <v>99</v>
      </c>
      <c r="M3092" t="s" s="4">
        <v>100</v>
      </c>
      <c r="N3092" t="s" s="4">
        <v>101</v>
      </c>
      <c r="O3092" t="s" s="4">
        <v>101</v>
      </c>
      <c r="P3092" t="s" s="4">
        <v>102</v>
      </c>
      <c r="Q3092" t="s" s="4">
        <v>103</v>
      </c>
      <c r="R3092" t="s" s="4">
        <v>104</v>
      </c>
      <c r="S3092" t="s" s="4">
        <v>102</v>
      </c>
      <c r="T3092" t="s" s="4">
        <v>449</v>
      </c>
      <c r="U3092" t="s" s="4">
        <v>450</v>
      </c>
      <c r="V3092" t="s" s="4">
        <v>99</v>
      </c>
      <c r="W3092" t="s" s="4">
        <v>616</v>
      </c>
      <c r="X3092" t="s" s="4">
        <v>1586</v>
      </c>
      <c r="Y3092" t="s" s="4">
        <v>10624</v>
      </c>
      <c r="Z3092" t="s" s="4">
        <v>10625</v>
      </c>
      <c r="AA3092" t="s" s="4">
        <v>101</v>
      </c>
      <c r="AB3092" t="s" s="4">
        <v>110</v>
      </c>
      <c r="AC3092" t="s" s="4">
        <v>110</v>
      </c>
      <c r="AD3092" t="s" s="4">
        <v>10624</v>
      </c>
      <c r="AE3092" t="s" s="4">
        <v>10624</v>
      </c>
      <c r="AF3092" t="s" s="4">
        <v>111</v>
      </c>
      <c r="AG3092" t="s" s="4">
        <v>112</v>
      </c>
      <c r="AH3092" t="s" s="4">
        <v>585</v>
      </c>
      <c r="AI3092" t="s" s="4">
        <v>111</v>
      </c>
      <c r="AJ3092" t="s" s="4">
        <v>4185</v>
      </c>
    </row>
    <row r="3093" ht="45.0" customHeight="true">
      <c r="A3093" t="s" s="4">
        <v>10626</v>
      </c>
      <c r="B3093" t="s" s="4">
        <v>585</v>
      </c>
      <c r="C3093" t="s" s="4">
        <v>278</v>
      </c>
      <c r="D3093" t="s" s="4">
        <v>91</v>
      </c>
      <c r="E3093" t="s" s="4">
        <v>539</v>
      </c>
      <c r="F3093" t="s" s="4">
        <v>4226</v>
      </c>
      <c r="G3093" t="s" s="4">
        <v>1679</v>
      </c>
      <c r="H3093" t="s" s="4">
        <v>587</v>
      </c>
      <c r="I3093" t="s" s="4">
        <v>1680</v>
      </c>
      <c r="J3093" t="s" s="4">
        <v>145</v>
      </c>
      <c r="K3093" t="s" s="4">
        <v>122</v>
      </c>
      <c r="L3093" t="s" s="4">
        <v>99</v>
      </c>
      <c r="M3093" t="s" s="4">
        <v>100</v>
      </c>
      <c r="N3093" t="s" s="4">
        <v>101</v>
      </c>
      <c r="O3093" t="s" s="4">
        <v>101</v>
      </c>
      <c r="P3093" t="s" s="4">
        <v>102</v>
      </c>
      <c r="Q3093" t="s" s="4">
        <v>103</v>
      </c>
      <c r="R3093" t="s" s="4">
        <v>104</v>
      </c>
      <c r="S3093" t="s" s="4">
        <v>102</v>
      </c>
      <c r="T3093" t="s" s="4">
        <v>535</v>
      </c>
      <c r="U3093" t="s" s="4">
        <v>535</v>
      </c>
      <c r="V3093" t="s" s="4">
        <v>99</v>
      </c>
      <c r="W3093" t="s" s="4">
        <v>635</v>
      </c>
      <c r="X3093" t="s" s="4">
        <v>635</v>
      </c>
      <c r="Y3093" t="s" s="4">
        <v>10627</v>
      </c>
      <c r="Z3093" t="s" s="4">
        <v>10628</v>
      </c>
      <c r="AA3093" t="s" s="4">
        <v>101</v>
      </c>
      <c r="AB3093" t="s" s="4">
        <v>110</v>
      </c>
      <c r="AC3093" t="s" s="4">
        <v>110</v>
      </c>
      <c r="AD3093" t="s" s="4">
        <v>10627</v>
      </c>
      <c r="AE3093" t="s" s="4">
        <v>10627</v>
      </c>
      <c r="AF3093" t="s" s="4">
        <v>111</v>
      </c>
      <c r="AG3093" t="s" s="4">
        <v>112</v>
      </c>
      <c r="AH3093" t="s" s="4">
        <v>585</v>
      </c>
      <c r="AI3093" t="s" s="4">
        <v>111</v>
      </c>
      <c r="AJ3093" t="s" s="4">
        <v>4185</v>
      </c>
    </row>
    <row r="3094" ht="45.0" customHeight="true">
      <c r="A3094" t="s" s="4">
        <v>10629</v>
      </c>
      <c r="B3094" t="s" s="4">
        <v>585</v>
      </c>
      <c r="C3094" t="s" s="4">
        <v>210</v>
      </c>
      <c r="D3094" t="s" s="4">
        <v>91</v>
      </c>
      <c r="E3094" t="s" s="4">
        <v>239</v>
      </c>
      <c r="F3094" t="s" s="4">
        <v>4210</v>
      </c>
      <c r="G3094" t="s" s="4">
        <v>1539</v>
      </c>
      <c r="H3094" t="s" s="4">
        <v>1540</v>
      </c>
      <c r="I3094" t="s" s="4">
        <v>3350</v>
      </c>
      <c r="J3094" t="s" s="4">
        <v>3351</v>
      </c>
      <c r="K3094" t="s" s="4">
        <v>3352</v>
      </c>
      <c r="L3094" t="s" s="4">
        <v>99</v>
      </c>
      <c r="M3094" t="s" s="4">
        <v>100</v>
      </c>
      <c r="N3094" t="s" s="4">
        <v>101</v>
      </c>
      <c r="O3094" t="s" s="4">
        <v>101</v>
      </c>
      <c r="P3094" t="s" s="4">
        <v>102</v>
      </c>
      <c r="Q3094" t="s" s="4">
        <v>103</v>
      </c>
      <c r="R3094" t="s" s="4">
        <v>104</v>
      </c>
      <c r="S3094" t="s" s="4">
        <v>102</v>
      </c>
      <c r="T3094" t="s" s="4">
        <v>170</v>
      </c>
      <c r="U3094" t="s" s="4">
        <v>170</v>
      </c>
      <c r="V3094" t="s" s="4">
        <v>99</v>
      </c>
      <c r="W3094" t="s" s="4">
        <v>2706</v>
      </c>
      <c r="X3094" t="s" s="4">
        <v>2706</v>
      </c>
      <c r="Y3094" t="s" s="4">
        <v>10630</v>
      </c>
      <c r="Z3094" t="s" s="4">
        <v>10631</v>
      </c>
      <c r="AA3094" t="s" s="4">
        <v>101</v>
      </c>
      <c r="AB3094" t="s" s="4">
        <v>110</v>
      </c>
      <c r="AC3094" t="s" s="4">
        <v>110</v>
      </c>
      <c r="AD3094" t="s" s="4">
        <v>10630</v>
      </c>
      <c r="AE3094" t="s" s="4">
        <v>10630</v>
      </c>
      <c r="AF3094" t="s" s="4">
        <v>111</v>
      </c>
      <c r="AG3094" t="s" s="4">
        <v>112</v>
      </c>
      <c r="AH3094" t="s" s="4">
        <v>585</v>
      </c>
      <c r="AI3094" t="s" s="4">
        <v>111</v>
      </c>
      <c r="AJ3094" t="s" s="4">
        <v>4185</v>
      </c>
    </row>
    <row r="3095" ht="45.0" customHeight="true">
      <c r="A3095" t="s" s="4">
        <v>10632</v>
      </c>
      <c r="B3095" t="s" s="4">
        <v>585</v>
      </c>
      <c r="C3095" t="s" s="4">
        <v>142</v>
      </c>
      <c r="D3095" t="s" s="4">
        <v>91</v>
      </c>
      <c r="E3095" t="s" s="4">
        <v>290</v>
      </c>
      <c r="F3095" t="s" s="4">
        <v>4187</v>
      </c>
      <c r="G3095" t="s" s="4">
        <v>586</v>
      </c>
      <c r="H3095" t="s" s="4">
        <v>359</v>
      </c>
      <c r="I3095" t="s" s="4">
        <v>4675</v>
      </c>
      <c r="J3095" t="s" s="4">
        <v>249</v>
      </c>
      <c r="K3095" t="s" s="4">
        <v>145</v>
      </c>
      <c r="L3095" t="s" s="4">
        <v>99</v>
      </c>
      <c r="M3095" t="s" s="4">
        <v>100</v>
      </c>
      <c r="N3095" t="s" s="4">
        <v>101</v>
      </c>
      <c r="O3095" t="s" s="4">
        <v>101</v>
      </c>
      <c r="P3095" t="s" s="4">
        <v>102</v>
      </c>
      <c r="Q3095" t="s" s="4">
        <v>103</v>
      </c>
      <c r="R3095" t="s" s="4">
        <v>104</v>
      </c>
      <c r="S3095" t="s" s="4">
        <v>102</v>
      </c>
      <c r="T3095" t="s" s="4">
        <v>692</v>
      </c>
      <c r="U3095" t="s" s="4">
        <v>1460</v>
      </c>
      <c r="V3095" t="s" s="4">
        <v>99</v>
      </c>
      <c r="W3095" t="s" s="4">
        <v>1052</v>
      </c>
      <c r="X3095" t="s" s="4">
        <v>1052</v>
      </c>
      <c r="Y3095" t="s" s="4">
        <v>10633</v>
      </c>
      <c r="Z3095" t="s" s="4">
        <v>3417</v>
      </c>
      <c r="AA3095" t="s" s="4">
        <v>101</v>
      </c>
      <c r="AB3095" t="s" s="4">
        <v>110</v>
      </c>
      <c r="AC3095" t="s" s="4">
        <v>110</v>
      </c>
      <c r="AD3095" t="s" s="4">
        <v>10633</v>
      </c>
      <c r="AE3095" t="s" s="4">
        <v>10633</v>
      </c>
      <c r="AF3095" t="s" s="4">
        <v>111</v>
      </c>
      <c r="AG3095" t="s" s="4">
        <v>112</v>
      </c>
      <c r="AH3095" t="s" s="4">
        <v>585</v>
      </c>
      <c r="AI3095" t="s" s="4">
        <v>111</v>
      </c>
      <c r="AJ3095" t="s" s="4">
        <v>4185</v>
      </c>
    </row>
    <row r="3096" ht="45.0" customHeight="true">
      <c r="A3096" t="s" s="4">
        <v>10634</v>
      </c>
      <c r="B3096" t="s" s="4">
        <v>585</v>
      </c>
      <c r="C3096" t="s" s="4">
        <v>142</v>
      </c>
      <c r="D3096" t="s" s="4">
        <v>91</v>
      </c>
      <c r="E3096" t="s" s="4">
        <v>290</v>
      </c>
      <c r="F3096" t="s" s="4">
        <v>4187</v>
      </c>
      <c r="G3096" t="s" s="4">
        <v>586</v>
      </c>
      <c r="H3096" t="s" s="4">
        <v>359</v>
      </c>
      <c r="I3096" t="s" s="4">
        <v>4675</v>
      </c>
      <c r="J3096" t="s" s="4">
        <v>249</v>
      </c>
      <c r="K3096" t="s" s="4">
        <v>145</v>
      </c>
      <c r="L3096" t="s" s="4">
        <v>99</v>
      </c>
      <c r="M3096" t="s" s="4">
        <v>100</v>
      </c>
      <c r="N3096" t="s" s="4">
        <v>101</v>
      </c>
      <c r="O3096" t="s" s="4">
        <v>101</v>
      </c>
      <c r="P3096" t="s" s="4">
        <v>102</v>
      </c>
      <c r="Q3096" t="s" s="4">
        <v>103</v>
      </c>
      <c r="R3096" t="s" s="4">
        <v>104</v>
      </c>
      <c r="S3096" t="s" s="4">
        <v>102</v>
      </c>
      <c r="T3096" t="s" s="4">
        <v>251</v>
      </c>
      <c r="U3096" t="s" s="4">
        <v>252</v>
      </c>
      <c r="V3096" t="s" s="4">
        <v>99</v>
      </c>
      <c r="W3096" t="s" s="4">
        <v>1058</v>
      </c>
      <c r="X3096" t="s" s="4">
        <v>1058</v>
      </c>
      <c r="Y3096" t="s" s="4">
        <v>10635</v>
      </c>
      <c r="Z3096" t="s" s="4">
        <v>3286</v>
      </c>
      <c r="AA3096" t="s" s="4">
        <v>101</v>
      </c>
      <c r="AB3096" t="s" s="4">
        <v>110</v>
      </c>
      <c r="AC3096" t="s" s="4">
        <v>110</v>
      </c>
      <c r="AD3096" t="s" s="4">
        <v>10635</v>
      </c>
      <c r="AE3096" t="s" s="4">
        <v>10635</v>
      </c>
      <c r="AF3096" t="s" s="4">
        <v>111</v>
      </c>
      <c r="AG3096" t="s" s="4">
        <v>112</v>
      </c>
      <c r="AH3096" t="s" s="4">
        <v>585</v>
      </c>
      <c r="AI3096" t="s" s="4">
        <v>111</v>
      </c>
      <c r="AJ3096" t="s" s="4">
        <v>4185</v>
      </c>
    </row>
    <row r="3097" ht="45.0" customHeight="true">
      <c r="A3097" t="s" s="4">
        <v>10636</v>
      </c>
      <c r="B3097" t="s" s="4">
        <v>585</v>
      </c>
      <c r="C3097" t="s" s="4">
        <v>142</v>
      </c>
      <c r="D3097" t="s" s="4">
        <v>91</v>
      </c>
      <c r="E3097" t="s" s="4">
        <v>290</v>
      </c>
      <c r="F3097" t="s" s="4">
        <v>4187</v>
      </c>
      <c r="G3097" t="s" s="4">
        <v>586</v>
      </c>
      <c r="H3097" t="s" s="4">
        <v>359</v>
      </c>
      <c r="I3097" t="s" s="4">
        <v>4675</v>
      </c>
      <c r="J3097" t="s" s="4">
        <v>249</v>
      </c>
      <c r="K3097" t="s" s="4">
        <v>145</v>
      </c>
      <c r="L3097" t="s" s="4">
        <v>99</v>
      </c>
      <c r="M3097" t="s" s="4">
        <v>100</v>
      </c>
      <c r="N3097" t="s" s="4">
        <v>101</v>
      </c>
      <c r="O3097" t="s" s="4">
        <v>101</v>
      </c>
      <c r="P3097" t="s" s="4">
        <v>102</v>
      </c>
      <c r="Q3097" t="s" s="4">
        <v>103</v>
      </c>
      <c r="R3097" t="s" s="4">
        <v>104</v>
      </c>
      <c r="S3097" t="s" s="4">
        <v>102</v>
      </c>
      <c r="T3097" t="s" s="4">
        <v>497</v>
      </c>
      <c r="U3097" t="s" s="4">
        <v>498</v>
      </c>
      <c r="V3097" t="s" s="4">
        <v>99</v>
      </c>
      <c r="W3097" t="s" s="4">
        <v>1729</v>
      </c>
      <c r="X3097" t="s" s="4">
        <v>1987</v>
      </c>
      <c r="Y3097" t="s" s="4">
        <v>10637</v>
      </c>
      <c r="Z3097" t="s" s="4">
        <v>10638</v>
      </c>
      <c r="AA3097" t="s" s="4">
        <v>101</v>
      </c>
      <c r="AB3097" t="s" s="4">
        <v>110</v>
      </c>
      <c r="AC3097" t="s" s="4">
        <v>110</v>
      </c>
      <c r="AD3097" t="s" s="4">
        <v>10637</v>
      </c>
      <c r="AE3097" t="s" s="4">
        <v>10637</v>
      </c>
      <c r="AF3097" t="s" s="4">
        <v>111</v>
      </c>
      <c r="AG3097" t="s" s="4">
        <v>112</v>
      </c>
      <c r="AH3097" t="s" s="4">
        <v>585</v>
      </c>
      <c r="AI3097" t="s" s="4">
        <v>111</v>
      </c>
      <c r="AJ3097" t="s" s="4">
        <v>4185</v>
      </c>
    </row>
    <row r="3098" ht="45.0" customHeight="true">
      <c r="A3098" t="s" s="4">
        <v>10639</v>
      </c>
      <c r="B3098" t="s" s="4">
        <v>585</v>
      </c>
      <c r="C3098" t="s" s="4">
        <v>278</v>
      </c>
      <c r="D3098" t="s" s="4">
        <v>91</v>
      </c>
      <c r="E3098" t="s" s="4">
        <v>290</v>
      </c>
      <c r="F3098" t="s" s="4">
        <v>4187</v>
      </c>
      <c r="G3098" t="s" s="4">
        <v>586</v>
      </c>
      <c r="H3098" t="s" s="4">
        <v>359</v>
      </c>
      <c r="I3098" t="s" s="4">
        <v>4675</v>
      </c>
      <c r="J3098" t="s" s="4">
        <v>249</v>
      </c>
      <c r="K3098" t="s" s="4">
        <v>145</v>
      </c>
      <c r="L3098" t="s" s="4">
        <v>99</v>
      </c>
      <c r="M3098" t="s" s="4">
        <v>100</v>
      </c>
      <c r="N3098" t="s" s="4">
        <v>101</v>
      </c>
      <c r="O3098" t="s" s="4">
        <v>101</v>
      </c>
      <c r="P3098" t="s" s="4">
        <v>102</v>
      </c>
      <c r="Q3098" t="s" s="4">
        <v>103</v>
      </c>
      <c r="R3098" t="s" s="4">
        <v>104</v>
      </c>
      <c r="S3098" t="s" s="4">
        <v>102</v>
      </c>
      <c r="T3098" t="s" s="4">
        <v>497</v>
      </c>
      <c r="U3098" t="s" s="4">
        <v>498</v>
      </c>
      <c r="V3098" t="s" s="4">
        <v>99</v>
      </c>
      <c r="W3098" t="s" s="4">
        <v>2148</v>
      </c>
      <c r="X3098" t="s" s="4">
        <v>1048</v>
      </c>
      <c r="Y3098" t="s" s="4">
        <v>10640</v>
      </c>
      <c r="Z3098" t="s" s="4">
        <v>10641</v>
      </c>
      <c r="AA3098" t="s" s="4">
        <v>101</v>
      </c>
      <c r="AB3098" t="s" s="4">
        <v>110</v>
      </c>
      <c r="AC3098" t="s" s="4">
        <v>110</v>
      </c>
      <c r="AD3098" t="s" s="4">
        <v>10640</v>
      </c>
      <c r="AE3098" t="s" s="4">
        <v>10640</v>
      </c>
      <c r="AF3098" t="s" s="4">
        <v>111</v>
      </c>
      <c r="AG3098" t="s" s="4">
        <v>112</v>
      </c>
      <c r="AH3098" t="s" s="4">
        <v>585</v>
      </c>
      <c r="AI3098" t="s" s="4">
        <v>111</v>
      </c>
      <c r="AJ3098" t="s" s="4">
        <v>4185</v>
      </c>
    </row>
    <row r="3099" ht="45.0" customHeight="true">
      <c r="A3099" t="s" s="4">
        <v>10642</v>
      </c>
      <c r="B3099" t="s" s="4">
        <v>585</v>
      </c>
      <c r="C3099" t="s" s="4">
        <v>210</v>
      </c>
      <c r="D3099" t="s" s="4">
        <v>91</v>
      </c>
      <c r="E3099" t="s" s="4">
        <v>239</v>
      </c>
      <c r="F3099" t="s" s="4">
        <v>4210</v>
      </c>
      <c r="G3099" t="s" s="4">
        <v>608</v>
      </c>
      <c r="H3099" t="s" s="4">
        <v>609</v>
      </c>
      <c r="I3099" t="s" s="4">
        <v>2271</v>
      </c>
      <c r="J3099" t="s" s="4">
        <v>2272</v>
      </c>
      <c r="K3099" t="s" s="4">
        <v>2273</v>
      </c>
      <c r="L3099" t="s" s="4">
        <v>99</v>
      </c>
      <c r="M3099" t="s" s="4">
        <v>100</v>
      </c>
      <c r="N3099" t="s" s="4">
        <v>101</v>
      </c>
      <c r="O3099" t="s" s="4">
        <v>101</v>
      </c>
      <c r="P3099" t="s" s="4">
        <v>102</v>
      </c>
      <c r="Q3099" t="s" s="4">
        <v>103</v>
      </c>
      <c r="R3099" t="s" s="4">
        <v>104</v>
      </c>
      <c r="S3099" t="s" s="4">
        <v>102</v>
      </c>
      <c r="T3099" t="s" s="4">
        <v>449</v>
      </c>
      <c r="U3099" t="s" s="4">
        <v>450</v>
      </c>
      <c r="V3099" t="s" s="4">
        <v>99</v>
      </c>
      <c r="W3099" t="s" s="4">
        <v>6863</v>
      </c>
      <c r="X3099" t="s" s="4">
        <v>755</v>
      </c>
      <c r="Y3099" t="s" s="4">
        <v>10643</v>
      </c>
      <c r="Z3099" t="s" s="4">
        <v>10644</v>
      </c>
      <c r="AA3099" t="s" s="4">
        <v>101</v>
      </c>
      <c r="AB3099" t="s" s="4">
        <v>110</v>
      </c>
      <c r="AC3099" t="s" s="4">
        <v>110</v>
      </c>
      <c r="AD3099" t="s" s="4">
        <v>10643</v>
      </c>
      <c r="AE3099" t="s" s="4">
        <v>10643</v>
      </c>
      <c r="AF3099" t="s" s="4">
        <v>111</v>
      </c>
      <c r="AG3099" t="s" s="4">
        <v>112</v>
      </c>
      <c r="AH3099" t="s" s="4">
        <v>585</v>
      </c>
      <c r="AI3099" t="s" s="4">
        <v>111</v>
      </c>
      <c r="AJ3099" t="s" s="4">
        <v>4185</v>
      </c>
    </row>
    <row r="3100" ht="45.0" customHeight="true">
      <c r="A3100" t="s" s="4">
        <v>10645</v>
      </c>
      <c r="B3100" t="s" s="4">
        <v>585</v>
      </c>
      <c r="C3100" t="s" s="4">
        <v>115</v>
      </c>
      <c r="D3100" t="s" s="4">
        <v>91</v>
      </c>
      <c r="E3100" t="s" s="4">
        <v>926</v>
      </c>
      <c r="F3100" t="s" s="4">
        <v>4251</v>
      </c>
      <c r="G3100" t="s" s="4">
        <v>291</v>
      </c>
      <c r="H3100" t="s" s="4">
        <v>375</v>
      </c>
      <c r="I3100" t="s" s="4">
        <v>1204</v>
      </c>
      <c r="J3100" t="s" s="4">
        <v>543</v>
      </c>
      <c r="K3100" t="s" s="4">
        <v>1205</v>
      </c>
      <c r="L3100" t="s" s="4">
        <v>99</v>
      </c>
      <c r="M3100" t="s" s="4">
        <v>100</v>
      </c>
      <c r="N3100" t="s" s="4">
        <v>101</v>
      </c>
      <c r="O3100" t="s" s="4">
        <v>101</v>
      </c>
      <c r="P3100" t="s" s="4">
        <v>102</v>
      </c>
      <c r="Q3100" t="s" s="4">
        <v>103</v>
      </c>
      <c r="R3100" t="s" s="4">
        <v>104</v>
      </c>
      <c r="S3100" t="s" s="4">
        <v>102</v>
      </c>
      <c r="T3100" t="s" s="4">
        <v>687</v>
      </c>
      <c r="U3100" t="s" s="4">
        <v>687</v>
      </c>
      <c r="V3100" t="s" s="4">
        <v>99</v>
      </c>
      <c r="W3100" t="s" s="4">
        <v>612</v>
      </c>
      <c r="X3100" t="s" s="4">
        <v>612</v>
      </c>
      <c r="Y3100" t="s" s="4">
        <v>10646</v>
      </c>
      <c r="Z3100" t="s" s="4">
        <v>10004</v>
      </c>
      <c r="AA3100" t="s" s="4">
        <v>101</v>
      </c>
      <c r="AB3100" t="s" s="4">
        <v>110</v>
      </c>
      <c r="AC3100" t="s" s="4">
        <v>110</v>
      </c>
      <c r="AD3100" t="s" s="4">
        <v>10646</v>
      </c>
      <c r="AE3100" t="s" s="4">
        <v>10646</v>
      </c>
      <c r="AF3100" t="s" s="4">
        <v>111</v>
      </c>
      <c r="AG3100" t="s" s="4">
        <v>112</v>
      </c>
      <c r="AH3100" t="s" s="4">
        <v>585</v>
      </c>
      <c r="AI3100" t="s" s="4">
        <v>111</v>
      </c>
      <c r="AJ3100" t="s" s="4">
        <v>4185</v>
      </c>
    </row>
    <row r="3101" ht="45.0" customHeight="true">
      <c r="A3101" t="s" s="4">
        <v>10647</v>
      </c>
      <c r="B3101" t="s" s="4">
        <v>585</v>
      </c>
      <c r="C3101" t="s" s="4">
        <v>115</v>
      </c>
      <c r="D3101" t="s" s="4">
        <v>91</v>
      </c>
      <c r="E3101" t="s" s="4">
        <v>926</v>
      </c>
      <c r="F3101" t="s" s="4">
        <v>4251</v>
      </c>
      <c r="G3101" t="s" s="4">
        <v>291</v>
      </c>
      <c r="H3101" t="s" s="4">
        <v>375</v>
      </c>
      <c r="I3101" t="s" s="4">
        <v>1204</v>
      </c>
      <c r="J3101" t="s" s="4">
        <v>543</v>
      </c>
      <c r="K3101" t="s" s="4">
        <v>1205</v>
      </c>
      <c r="L3101" t="s" s="4">
        <v>99</v>
      </c>
      <c r="M3101" t="s" s="4">
        <v>100</v>
      </c>
      <c r="N3101" t="s" s="4">
        <v>101</v>
      </c>
      <c r="O3101" t="s" s="4">
        <v>101</v>
      </c>
      <c r="P3101" t="s" s="4">
        <v>102</v>
      </c>
      <c r="Q3101" t="s" s="4">
        <v>103</v>
      </c>
      <c r="R3101" t="s" s="4">
        <v>104</v>
      </c>
      <c r="S3101" t="s" s="4">
        <v>102</v>
      </c>
      <c r="T3101" t="s" s="4">
        <v>535</v>
      </c>
      <c r="U3101" t="s" s="4">
        <v>535</v>
      </c>
      <c r="V3101" t="s" s="4">
        <v>99</v>
      </c>
      <c r="W3101" t="s" s="4">
        <v>774</v>
      </c>
      <c r="X3101" t="s" s="4">
        <v>774</v>
      </c>
      <c r="Y3101" t="s" s="4">
        <v>10648</v>
      </c>
      <c r="Z3101" t="s" s="4">
        <v>2184</v>
      </c>
      <c r="AA3101" t="s" s="4">
        <v>101</v>
      </c>
      <c r="AB3101" t="s" s="4">
        <v>110</v>
      </c>
      <c r="AC3101" t="s" s="4">
        <v>110</v>
      </c>
      <c r="AD3101" t="s" s="4">
        <v>10648</v>
      </c>
      <c r="AE3101" t="s" s="4">
        <v>10648</v>
      </c>
      <c r="AF3101" t="s" s="4">
        <v>111</v>
      </c>
      <c r="AG3101" t="s" s="4">
        <v>112</v>
      </c>
      <c r="AH3101" t="s" s="4">
        <v>585</v>
      </c>
      <c r="AI3101" t="s" s="4">
        <v>111</v>
      </c>
      <c r="AJ3101" t="s" s="4">
        <v>4185</v>
      </c>
    </row>
    <row r="3102" ht="45.0" customHeight="true">
      <c r="A3102" t="s" s="4">
        <v>10649</v>
      </c>
      <c r="B3102" t="s" s="4">
        <v>585</v>
      </c>
      <c r="C3102" t="s" s="4">
        <v>349</v>
      </c>
      <c r="D3102" t="s" s="4">
        <v>91</v>
      </c>
      <c r="E3102" t="s" s="4">
        <v>926</v>
      </c>
      <c r="F3102" t="s" s="4">
        <v>4251</v>
      </c>
      <c r="G3102" t="s" s="4">
        <v>291</v>
      </c>
      <c r="H3102" t="s" s="4">
        <v>375</v>
      </c>
      <c r="I3102" t="s" s="4">
        <v>1204</v>
      </c>
      <c r="J3102" t="s" s="4">
        <v>543</v>
      </c>
      <c r="K3102" t="s" s="4">
        <v>1205</v>
      </c>
      <c r="L3102" t="s" s="4">
        <v>99</v>
      </c>
      <c r="M3102" t="s" s="4">
        <v>100</v>
      </c>
      <c r="N3102" t="s" s="4">
        <v>101</v>
      </c>
      <c r="O3102" t="s" s="4">
        <v>101</v>
      </c>
      <c r="P3102" t="s" s="4">
        <v>102</v>
      </c>
      <c r="Q3102" t="s" s="4">
        <v>103</v>
      </c>
      <c r="R3102" t="s" s="4">
        <v>104</v>
      </c>
      <c r="S3102" t="s" s="4">
        <v>102</v>
      </c>
      <c r="T3102" t="s" s="4">
        <v>378</v>
      </c>
      <c r="U3102" t="s" s="4">
        <v>379</v>
      </c>
      <c r="V3102" t="s" s="4">
        <v>99</v>
      </c>
      <c r="W3102" t="s" s="4">
        <v>1815</v>
      </c>
      <c r="X3102" t="s" s="4">
        <v>1815</v>
      </c>
      <c r="Y3102" t="s" s="4">
        <v>10650</v>
      </c>
      <c r="Z3102" t="s" s="4">
        <v>3197</v>
      </c>
      <c r="AA3102" t="s" s="4">
        <v>101</v>
      </c>
      <c r="AB3102" t="s" s="4">
        <v>110</v>
      </c>
      <c r="AC3102" t="s" s="4">
        <v>110</v>
      </c>
      <c r="AD3102" t="s" s="4">
        <v>10650</v>
      </c>
      <c r="AE3102" t="s" s="4">
        <v>10650</v>
      </c>
      <c r="AF3102" t="s" s="4">
        <v>111</v>
      </c>
      <c r="AG3102" t="s" s="4">
        <v>112</v>
      </c>
      <c r="AH3102" t="s" s="4">
        <v>585</v>
      </c>
      <c r="AI3102" t="s" s="4">
        <v>111</v>
      </c>
      <c r="AJ3102" t="s" s="4">
        <v>4185</v>
      </c>
    </row>
    <row r="3103" ht="45.0" customHeight="true">
      <c r="A3103" t="s" s="4">
        <v>10651</v>
      </c>
      <c r="B3103" t="s" s="4">
        <v>585</v>
      </c>
      <c r="C3103" t="s" s="4">
        <v>349</v>
      </c>
      <c r="D3103" t="s" s="4">
        <v>91</v>
      </c>
      <c r="E3103" t="s" s="4">
        <v>926</v>
      </c>
      <c r="F3103" t="s" s="4">
        <v>4251</v>
      </c>
      <c r="G3103" t="s" s="4">
        <v>291</v>
      </c>
      <c r="H3103" t="s" s="4">
        <v>375</v>
      </c>
      <c r="I3103" t="s" s="4">
        <v>1204</v>
      </c>
      <c r="J3103" t="s" s="4">
        <v>543</v>
      </c>
      <c r="K3103" t="s" s="4">
        <v>1205</v>
      </c>
      <c r="L3103" t="s" s="4">
        <v>99</v>
      </c>
      <c r="M3103" t="s" s="4">
        <v>100</v>
      </c>
      <c r="N3103" t="s" s="4">
        <v>101</v>
      </c>
      <c r="O3103" t="s" s="4">
        <v>101</v>
      </c>
      <c r="P3103" t="s" s="4">
        <v>102</v>
      </c>
      <c r="Q3103" t="s" s="4">
        <v>103</v>
      </c>
      <c r="R3103" t="s" s="4">
        <v>104</v>
      </c>
      <c r="S3103" t="s" s="4">
        <v>102</v>
      </c>
      <c r="T3103" t="s" s="4">
        <v>535</v>
      </c>
      <c r="U3103" t="s" s="4">
        <v>535</v>
      </c>
      <c r="V3103" t="s" s="4">
        <v>99</v>
      </c>
      <c r="W3103" t="s" s="4">
        <v>2060</v>
      </c>
      <c r="X3103" t="s" s="4">
        <v>2060</v>
      </c>
      <c r="Y3103" t="s" s="4">
        <v>10652</v>
      </c>
      <c r="Z3103" t="s" s="4">
        <v>10653</v>
      </c>
      <c r="AA3103" t="s" s="4">
        <v>101</v>
      </c>
      <c r="AB3103" t="s" s="4">
        <v>110</v>
      </c>
      <c r="AC3103" t="s" s="4">
        <v>110</v>
      </c>
      <c r="AD3103" t="s" s="4">
        <v>10652</v>
      </c>
      <c r="AE3103" t="s" s="4">
        <v>10652</v>
      </c>
      <c r="AF3103" t="s" s="4">
        <v>111</v>
      </c>
      <c r="AG3103" t="s" s="4">
        <v>112</v>
      </c>
      <c r="AH3103" t="s" s="4">
        <v>585</v>
      </c>
      <c r="AI3103" t="s" s="4">
        <v>111</v>
      </c>
      <c r="AJ3103" t="s" s="4">
        <v>4185</v>
      </c>
    </row>
    <row r="3104" ht="45.0" customHeight="true">
      <c r="A3104" t="s" s="4">
        <v>10654</v>
      </c>
      <c r="B3104" t="s" s="4">
        <v>585</v>
      </c>
      <c r="C3104" t="s" s="4">
        <v>349</v>
      </c>
      <c r="D3104" t="s" s="4">
        <v>91</v>
      </c>
      <c r="E3104" t="s" s="4">
        <v>926</v>
      </c>
      <c r="F3104" t="s" s="4">
        <v>4251</v>
      </c>
      <c r="G3104" t="s" s="4">
        <v>291</v>
      </c>
      <c r="H3104" t="s" s="4">
        <v>375</v>
      </c>
      <c r="I3104" t="s" s="4">
        <v>1204</v>
      </c>
      <c r="J3104" t="s" s="4">
        <v>543</v>
      </c>
      <c r="K3104" t="s" s="4">
        <v>1205</v>
      </c>
      <c r="L3104" t="s" s="4">
        <v>99</v>
      </c>
      <c r="M3104" t="s" s="4">
        <v>100</v>
      </c>
      <c r="N3104" t="s" s="4">
        <v>101</v>
      </c>
      <c r="O3104" t="s" s="4">
        <v>101</v>
      </c>
      <c r="P3104" t="s" s="4">
        <v>102</v>
      </c>
      <c r="Q3104" t="s" s="4">
        <v>103</v>
      </c>
      <c r="R3104" t="s" s="4">
        <v>104</v>
      </c>
      <c r="S3104" t="s" s="4">
        <v>102</v>
      </c>
      <c r="T3104" t="s" s="4">
        <v>136</v>
      </c>
      <c r="U3104" t="s" s="4">
        <v>136</v>
      </c>
      <c r="V3104" t="s" s="4">
        <v>99</v>
      </c>
      <c r="W3104" t="s" s="4">
        <v>697</v>
      </c>
      <c r="X3104" t="s" s="4">
        <v>697</v>
      </c>
      <c r="Y3104" t="s" s="4">
        <v>10655</v>
      </c>
      <c r="Z3104" t="s" s="4">
        <v>10656</v>
      </c>
      <c r="AA3104" t="s" s="4">
        <v>101</v>
      </c>
      <c r="AB3104" t="s" s="4">
        <v>110</v>
      </c>
      <c r="AC3104" t="s" s="4">
        <v>110</v>
      </c>
      <c r="AD3104" t="s" s="4">
        <v>10655</v>
      </c>
      <c r="AE3104" t="s" s="4">
        <v>10655</v>
      </c>
      <c r="AF3104" t="s" s="4">
        <v>111</v>
      </c>
      <c r="AG3104" t="s" s="4">
        <v>112</v>
      </c>
      <c r="AH3104" t="s" s="4">
        <v>585</v>
      </c>
      <c r="AI3104" t="s" s="4">
        <v>111</v>
      </c>
      <c r="AJ3104" t="s" s="4">
        <v>4185</v>
      </c>
    </row>
    <row r="3105" ht="45.0" customHeight="true">
      <c r="A3105" t="s" s="4">
        <v>10657</v>
      </c>
      <c r="B3105" t="s" s="4">
        <v>585</v>
      </c>
      <c r="C3105" t="s" s="4">
        <v>142</v>
      </c>
      <c r="D3105" t="s" s="4">
        <v>91</v>
      </c>
      <c r="E3105" t="s" s="4">
        <v>926</v>
      </c>
      <c r="F3105" t="s" s="4">
        <v>4251</v>
      </c>
      <c r="G3105" t="s" s="4">
        <v>291</v>
      </c>
      <c r="H3105" t="s" s="4">
        <v>375</v>
      </c>
      <c r="I3105" t="s" s="4">
        <v>1204</v>
      </c>
      <c r="J3105" t="s" s="4">
        <v>543</v>
      </c>
      <c r="K3105" t="s" s="4">
        <v>1205</v>
      </c>
      <c r="L3105" t="s" s="4">
        <v>99</v>
      </c>
      <c r="M3105" t="s" s="4">
        <v>100</v>
      </c>
      <c r="N3105" t="s" s="4">
        <v>101</v>
      </c>
      <c r="O3105" t="s" s="4">
        <v>101</v>
      </c>
      <c r="P3105" t="s" s="4">
        <v>102</v>
      </c>
      <c r="Q3105" t="s" s="4">
        <v>103</v>
      </c>
      <c r="R3105" t="s" s="4">
        <v>104</v>
      </c>
      <c r="S3105" t="s" s="4">
        <v>102</v>
      </c>
      <c r="T3105" t="s" s="4">
        <v>251</v>
      </c>
      <c r="U3105" t="s" s="4">
        <v>716</v>
      </c>
      <c r="V3105" t="s" s="4">
        <v>99</v>
      </c>
      <c r="W3105" t="s" s="4">
        <v>897</v>
      </c>
      <c r="X3105" t="s" s="4">
        <v>897</v>
      </c>
      <c r="Y3105" t="s" s="4">
        <v>10658</v>
      </c>
      <c r="Z3105" t="s" s="4">
        <v>9718</v>
      </c>
      <c r="AA3105" t="s" s="4">
        <v>101</v>
      </c>
      <c r="AB3105" t="s" s="4">
        <v>110</v>
      </c>
      <c r="AC3105" t="s" s="4">
        <v>110</v>
      </c>
      <c r="AD3105" t="s" s="4">
        <v>10658</v>
      </c>
      <c r="AE3105" t="s" s="4">
        <v>10658</v>
      </c>
      <c r="AF3105" t="s" s="4">
        <v>111</v>
      </c>
      <c r="AG3105" t="s" s="4">
        <v>112</v>
      </c>
      <c r="AH3105" t="s" s="4">
        <v>585</v>
      </c>
      <c r="AI3105" t="s" s="4">
        <v>111</v>
      </c>
      <c r="AJ3105" t="s" s="4">
        <v>4185</v>
      </c>
    </row>
    <row r="3106" ht="45.0" customHeight="true">
      <c r="A3106" t="s" s="4">
        <v>10659</v>
      </c>
      <c r="B3106" t="s" s="4">
        <v>585</v>
      </c>
      <c r="C3106" t="s" s="4">
        <v>278</v>
      </c>
      <c r="D3106" t="s" s="4">
        <v>91</v>
      </c>
      <c r="E3106" t="s" s="4">
        <v>926</v>
      </c>
      <c r="F3106" t="s" s="4">
        <v>4251</v>
      </c>
      <c r="G3106" t="s" s="4">
        <v>291</v>
      </c>
      <c r="H3106" t="s" s="4">
        <v>375</v>
      </c>
      <c r="I3106" t="s" s="4">
        <v>1204</v>
      </c>
      <c r="J3106" t="s" s="4">
        <v>543</v>
      </c>
      <c r="K3106" t="s" s="4">
        <v>1205</v>
      </c>
      <c r="L3106" t="s" s="4">
        <v>99</v>
      </c>
      <c r="M3106" t="s" s="4">
        <v>100</v>
      </c>
      <c r="N3106" t="s" s="4">
        <v>101</v>
      </c>
      <c r="O3106" t="s" s="4">
        <v>101</v>
      </c>
      <c r="P3106" t="s" s="4">
        <v>102</v>
      </c>
      <c r="Q3106" t="s" s="4">
        <v>103</v>
      </c>
      <c r="R3106" t="s" s="4">
        <v>104</v>
      </c>
      <c r="S3106" t="s" s="4">
        <v>102</v>
      </c>
      <c r="T3106" t="s" s="4">
        <v>535</v>
      </c>
      <c r="U3106" t="s" s="4">
        <v>535</v>
      </c>
      <c r="V3106" t="s" s="4">
        <v>99</v>
      </c>
      <c r="W3106" t="s" s="4">
        <v>653</v>
      </c>
      <c r="X3106" t="s" s="4">
        <v>1830</v>
      </c>
      <c r="Y3106" t="s" s="4">
        <v>10660</v>
      </c>
      <c r="Z3106" t="s" s="4">
        <v>2834</v>
      </c>
      <c r="AA3106" t="s" s="4">
        <v>101</v>
      </c>
      <c r="AB3106" t="s" s="4">
        <v>110</v>
      </c>
      <c r="AC3106" t="s" s="4">
        <v>110</v>
      </c>
      <c r="AD3106" t="s" s="4">
        <v>10660</v>
      </c>
      <c r="AE3106" t="s" s="4">
        <v>10660</v>
      </c>
      <c r="AF3106" t="s" s="4">
        <v>111</v>
      </c>
      <c r="AG3106" t="s" s="4">
        <v>112</v>
      </c>
      <c r="AH3106" t="s" s="4">
        <v>585</v>
      </c>
      <c r="AI3106" t="s" s="4">
        <v>111</v>
      </c>
      <c r="AJ3106" t="s" s="4">
        <v>4185</v>
      </c>
    </row>
    <row r="3107" ht="45.0" customHeight="true">
      <c r="A3107" t="s" s="4">
        <v>10661</v>
      </c>
      <c r="B3107" t="s" s="4">
        <v>585</v>
      </c>
      <c r="C3107" t="s" s="4">
        <v>278</v>
      </c>
      <c r="D3107" t="s" s="4">
        <v>91</v>
      </c>
      <c r="E3107" t="s" s="4">
        <v>926</v>
      </c>
      <c r="F3107" t="s" s="4">
        <v>4251</v>
      </c>
      <c r="G3107" t="s" s="4">
        <v>291</v>
      </c>
      <c r="H3107" t="s" s="4">
        <v>375</v>
      </c>
      <c r="I3107" t="s" s="4">
        <v>1204</v>
      </c>
      <c r="J3107" t="s" s="4">
        <v>543</v>
      </c>
      <c r="K3107" t="s" s="4">
        <v>1205</v>
      </c>
      <c r="L3107" t="s" s="4">
        <v>99</v>
      </c>
      <c r="M3107" t="s" s="4">
        <v>100</v>
      </c>
      <c r="N3107" t="s" s="4">
        <v>101</v>
      </c>
      <c r="O3107" t="s" s="4">
        <v>101</v>
      </c>
      <c r="P3107" t="s" s="4">
        <v>102</v>
      </c>
      <c r="Q3107" t="s" s="4">
        <v>103</v>
      </c>
      <c r="R3107" t="s" s="4">
        <v>104</v>
      </c>
      <c r="S3107" t="s" s="4">
        <v>102</v>
      </c>
      <c r="T3107" t="s" s="4">
        <v>601</v>
      </c>
      <c r="U3107" t="s" s="4">
        <v>2473</v>
      </c>
      <c r="V3107" t="s" s="4">
        <v>99</v>
      </c>
      <c r="W3107" t="s" s="4">
        <v>1566</v>
      </c>
      <c r="X3107" t="s" s="4">
        <v>1566</v>
      </c>
      <c r="Y3107" t="s" s="4">
        <v>10662</v>
      </c>
      <c r="Z3107" t="s" s="4">
        <v>2837</v>
      </c>
      <c r="AA3107" t="s" s="4">
        <v>101</v>
      </c>
      <c r="AB3107" t="s" s="4">
        <v>110</v>
      </c>
      <c r="AC3107" t="s" s="4">
        <v>110</v>
      </c>
      <c r="AD3107" t="s" s="4">
        <v>10662</v>
      </c>
      <c r="AE3107" t="s" s="4">
        <v>10662</v>
      </c>
      <c r="AF3107" t="s" s="4">
        <v>111</v>
      </c>
      <c r="AG3107" t="s" s="4">
        <v>112</v>
      </c>
      <c r="AH3107" t="s" s="4">
        <v>585</v>
      </c>
      <c r="AI3107" t="s" s="4">
        <v>111</v>
      </c>
      <c r="AJ3107" t="s" s="4">
        <v>4185</v>
      </c>
    </row>
    <row r="3108" ht="45.0" customHeight="true">
      <c r="A3108" t="s" s="4">
        <v>10663</v>
      </c>
      <c r="B3108" t="s" s="4">
        <v>585</v>
      </c>
      <c r="C3108" t="s" s="4">
        <v>278</v>
      </c>
      <c r="D3108" t="s" s="4">
        <v>91</v>
      </c>
      <c r="E3108" t="s" s="4">
        <v>926</v>
      </c>
      <c r="F3108" t="s" s="4">
        <v>4251</v>
      </c>
      <c r="G3108" t="s" s="4">
        <v>291</v>
      </c>
      <c r="H3108" t="s" s="4">
        <v>375</v>
      </c>
      <c r="I3108" t="s" s="4">
        <v>1204</v>
      </c>
      <c r="J3108" t="s" s="4">
        <v>543</v>
      </c>
      <c r="K3108" t="s" s="4">
        <v>1205</v>
      </c>
      <c r="L3108" t="s" s="4">
        <v>99</v>
      </c>
      <c r="M3108" t="s" s="4">
        <v>100</v>
      </c>
      <c r="N3108" t="s" s="4">
        <v>101</v>
      </c>
      <c r="O3108" t="s" s="4">
        <v>101</v>
      </c>
      <c r="P3108" t="s" s="4">
        <v>102</v>
      </c>
      <c r="Q3108" t="s" s="4">
        <v>103</v>
      </c>
      <c r="R3108" t="s" s="4">
        <v>104</v>
      </c>
      <c r="S3108" t="s" s="4">
        <v>102</v>
      </c>
      <c r="T3108" t="s" s="4">
        <v>692</v>
      </c>
      <c r="U3108" t="s" s="4">
        <v>104</v>
      </c>
      <c r="V3108" t="s" s="4">
        <v>99</v>
      </c>
      <c r="W3108" t="s" s="4">
        <v>1562</v>
      </c>
      <c r="X3108" t="s" s="4">
        <v>1698</v>
      </c>
      <c r="Y3108" t="s" s="4">
        <v>10664</v>
      </c>
      <c r="Z3108" t="s" s="4">
        <v>10665</v>
      </c>
      <c r="AA3108" t="s" s="4">
        <v>101</v>
      </c>
      <c r="AB3108" t="s" s="4">
        <v>110</v>
      </c>
      <c r="AC3108" t="s" s="4">
        <v>110</v>
      </c>
      <c r="AD3108" t="s" s="4">
        <v>10664</v>
      </c>
      <c r="AE3108" t="s" s="4">
        <v>10664</v>
      </c>
      <c r="AF3108" t="s" s="4">
        <v>111</v>
      </c>
      <c r="AG3108" t="s" s="4">
        <v>112</v>
      </c>
      <c r="AH3108" t="s" s="4">
        <v>585</v>
      </c>
      <c r="AI3108" t="s" s="4">
        <v>111</v>
      </c>
      <c r="AJ3108" t="s" s="4">
        <v>4185</v>
      </c>
    </row>
    <row r="3109" ht="45.0" customHeight="true">
      <c r="A3109" t="s" s="4">
        <v>10666</v>
      </c>
      <c r="B3109" t="s" s="4">
        <v>585</v>
      </c>
      <c r="C3109" t="s" s="4">
        <v>278</v>
      </c>
      <c r="D3109" t="s" s="4">
        <v>91</v>
      </c>
      <c r="E3109" t="s" s="4">
        <v>926</v>
      </c>
      <c r="F3109" t="s" s="4">
        <v>4251</v>
      </c>
      <c r="G3109" t="s" s="4">
        <v>291</v>
      </c>
      <c r="H3109" t="s" s="4">
        <v>375</v>
      </c>
      <c r="I3109" t="s" s="4">
        <v>1204</v>
      </c>
      <c r="J3109" t="s" s="4">
        <v>543</v>
      </c>
      <c r="K3109" t="s" s="4">
        <v>1205</v>
      </c>
      <c r="L3109" t="s" s="4">
        <v>99</v>
      </c>
      <c r="M3109" t="s" s="4">
        <v>100</v>
      </c>
      <c r="N3109" t="s" s="4">
        <v>101</v>
      </c>
      <c r="O3109" t="s" s="4">
        <v>101</v>
      </c>
      <c r="P3109" t="s" s="4">
        <v>102</v>
      </c>
      <c r="Q3109" t="s" s="4">
        <v>103</v>
      </c>
      <c r="R3109" t="s" s="4">
        <v>104</v>
      </c>
      <c r="S3109" t="s" s="4">
        <v>102</v>
      </c>
      <c r="T3109" t="s" s="4">
        <v>251</v>
      </c>
      <c r="U3109" t="s" s="4">
        <v>716</v>
      </c>
      <c r="V3109" t="s" s="4">
        <v>99</v>
      </c>
      <c r="W3109" t="s" s="4">
        <v>1698</v>
      </c>
      <c r="X3109" t="s" s="4">
        <v>1698</v>
      </c>
      <c r="Y3109" t="s" s="4">
        <v>10667</v>
      </c>
      <c r="Z3109" t="s" s="4">
        <v>9730</v>
      </c>
      <c r="AA3109" t="s" s="4">
        <v>101</v>
      </c>
      <c r="AB3109" t="s" s="4">
        <v>110</v>
      </c>
      <c r="AC3109" t="s" s="4">
        <v>110</v>
      </c>
      <c r="AD3109" t="s" s="4">
        <v>10667</v>
      </c>
      <c r="AE3109" t="s" s="4">
        <v>10667</v>
      </c>
      <c r="AF3109" t="s" s="4">
        <v>111</v>
      </c>
      <c r="AG3109" t="s" s="4">
        <v>112</v>
      </c>
      <c r="AH3109" t="s" s="4">
        <v>585</v>
      </c>
      <c r="AI3109" t="s" s="4">
        <v>111</v>
      </c>
      <c r="AJ3109" t="s" s="4">
        <v>4185</v>
      </c>
    </row>
    <row r="3110" ht="45.0" customHeight="true">
      <c r="A3110" t="s" s="4">
        <v>10668</v>
      </c>
      <c r="B3110" t="s" s="4">
        <v>585</v>
      </c>
      <c r="C3110" t="s" s="4">
        <v>278</v>
      </c>
      <c r="D3110" t="s" s="4">
        <v>91</v>
      </c>
      <c r="E3110" t="s" s="4">
        <v>926</v>
      </c>
      <c r="F3110" t="s" s="4">
        <v>4251</v>
      </c>
      <c r="G3110" t="s" s="4">
        <v>291</v>
      </c>
      <c r="H3110" t="s" s="4">
        <v>375</v>
      </c>
      <c r="I3110" t="s" s="4">
        <v>1204</v>
      </c>
      <c r="J3110" t="s" s="4">
        <v>543</v>
      </c>
      <c r="K3110" t="s" s="4">
        <v>1205</v>
      </c>
      <c r="L3110" t="s" s="4">
        <v>99</v>
      </c>
      <c r="M3110" t="s" s="4">
        <v>100</v>
      </c>
      <c r="N3110" t="s" s="4">
        <v>101</v>
      </c>
      <c r="O3110" t="s" s="4">
        <v>101</v>
      </c>
      <c r="P3110" t="s" s="4">
        <v>102</v>
      </c>
      <c r="Q3110" t="s" s="4">
        <v>103</v>
      </c>
      <c r="R3110" t="s" s="4">
        <v>104</v>
      </c>
      <c r="S3110" t="s" s="4">
        <v>102</v>
      </c>
      <c r="T3110" t="s" s="4">
        <v>497</v>
      </c>
      <c r="U3110" t="s" s="4">
        <v>498</v>
      </c>
      <c r="V3110" t="s" s="4">
        <v>99</v>
      </c>
      <c r="W3110" t="s" s="4">
        <v>1275</v>
      </c>
      <c r="X3110" t="s" s="4">
        <v>1275</v>
      </c>
      <c r="Y3110" t="s" s="4">
        <v>10669</v>
      </c>
      <c r="Z3110" t="s" s="4">
        <v>4921</v>
      </c>
      <c r="AA3110" t="s" s="4">
        <v>101</v>
      </c>
      <c r="AB3110" t="s" s="4">
        <v>110</v>
      </c>
      <c r="AC3110" t="s" s="4">
        <v>110</v>
      </c>
      <c r="AD3110" t="s" s="4">
        <v>10669</v>
      </c>
      <c r="AE3110" t="s" s="4">
        <v>10669</v>
      </c>
      <c r="AF3110" t="s" s="4">
        <v>111</v>
      </c>
      <c r="AG3110" t="s" s="4">
        <v>112</v>
      </c>
      <c r="AH3110" t="s" s="4">
        <v>585</v>
      </c>
      <c r="AI3110" t="s" s="4">
        <v>111</v>
      </c>
      <c r="AJ3110" t="s" s="4">
        <v>4185</v>
      </c>
    </row>
    <row r="3111" ht="45.0" customHeight="true">
      <c r="A3111" t="s" s="4">
        <v>10670</v>
      </c>
      <c r="B3111" t="s" s="4">
        <v>585</v>
      </c>
      <c r="C3111" t="s" s="4">
        <v>210</v>
      </c>
      <c r="D3111" t="s" s="4">
        <v>91</v>
      </c>
      <c r="E3111" t="s" s="4">
        <v>926</v>
      </c>
      <c r="F3111" t="s" s="4">
        <v>4251</v>
      </c>
      <c r="G3111" t="s" s="4">
        <v>291</v>
      </c>
      <c r="H3111" t="s" s="4">
        <v>375</v>
      </c>
      <c r="I3111" t="s" s="4">
        <v>1204</v>
      </c>
      <c r="J3111" t="s" s="4">
        <v>543</v>
      </c>
      <c r="K3111" t="s" s="4">
        <v>1205</v>
      </c>
      <c r="L3111" t="s" s="4">
        <v>99</v>
      </c>
      <c r="M3111" t="s" s="4">
        <v>100</v>
      </c>
      <c r="N3111" t="s" s="4">
        <v>101</v>
      </c>
      <c r="O3111" t="s" s="4">
        <v>101</v>
      </c>
      <c r="P3111" t="s" s="4">
        <v>102</v>
      </c>
      <c r="Q3111" t="s" s="4">
        <v>103</v>
      </c>
      <c r="R3111" t="s" s="4">
        <v>104</v>
      </c>
      <c r="S3111" t="s" s="4">
        <v>102</v>
      </c>
      <c r="T3111" t="s" s="4">
        <v>731</v>
      </c>
      <c r="U3111" t="s" s="4">
        <v>732</v>
      </c>
      <c r="V3111" t="s" s="4">
        <v>99</v>
      </c>
      <c r="W3111" t="s" s="4">
        <v>1764</v>
      </c>
      <c r="X3111" t="s" s="4">
        <v>1764</v>
      </c>
      <c r="Y3111" t="s" s="4">
        <v>10671</v>
      </c>
      <c r="Z3111" t="s" s="4">
        <v>10672</v>
      </c>
      <c r="AA3111" t="s" s="4">
        <v>101</v>
      </c>
      <c r="AB3111" t="s" s="4">
        <v>110</v>
      </c>
      <c r="AC3111" t="s" s="4">
        <v>110</v>
      </c>
      <c r="AD3111" t="s" s="4">
        <v>10671</v>
      </c>
      <c r="AE3111" t="s" s="4">
        <v>10671</v>
      </c>
      <c r="AF3111" t="s" s="4">
        <v>111</v>
      </c>
      <c r="AG3111" t="s" s="4">
        <v>112</v>
      </c>
      <c r="AH3111" t="s" s="4">
        <v>585</v>
      </c>
      <c r="AI3111" t="s" s="4">
        <v>111</v>
      </c>
      <c r="AJ3111" t="s" s="4">
        <v>4185</v>
      </c>
    </row>
    <row r="3112" ht="45.0" customHeight="true">
      <c r="A3112" t="s" s="4">
        <v>10673</v>
      </c>
      <c r="B3112" t="s" s="4">
        <v>585</v>
      </c>
      <c r="C3112" t="s" s="4">
        <v>231</v>
      </c>
      <c r="D3112" t="s" s="4">
        <v>91</v>
      </c>
      <c r="E3112" t="s" s="4">
        <v>130</v>
      </c>
      <c r="F3112" t="s" s="4">
        <v>4187</v>
      </c>
      <c r="G3112" t="s" s="4">
        <v>868</v>
      </c>
      <c r="H3112" t="s" s="4">
        <v>524</v>
      </c>
      <c r="I3112" t="s" s="4">
        <v>1035</v>
      </c>
      <c r="J3112" t="s" s="4">
        <v>4239</v>
      </c>
      <c r="K3112" t="s" s="4">
        <v>1037</v>
      </c>
      <c r="L3112" t="s" s="4">
        <v>99</v>
      </c>
      <c r="M3112" t="s" s="4">
        <v>100</v>
      </c>
      <c r="N3112" t="s" s="4">
        <v>101</v>
      </c>
      <c r="O3112" t="s" s="4">
        <v>101</v>
      </c>
      <c r="P3112" t="s" s="4">
        <v>102</v>
      </c>
      <c r="Q3112" t="s" s="4">
        <v>187</v>
      </c>
      <c r="R3112" t="s" s="4">
        <v>188</v>
      </c>
      <c r="S3112" t="s" s="4">
        <v>102</v>
      </c>
      <c r="T3112" t="s" s="4">
        <v>103</v>
      </c>
      <c r="U3112" t="s" s="4">
        <v>104</v>
      </c>
      <c r="V3112" t="s" s="4">
        <v>99</v>
      </c>
      <c r="W3112" t="s" s="4">
        <v>2565</v>
      </c>
      <c r="X3112" t="s" s="4">
        <v>2565</v>
      </c>
      <c r="Y3112" t="s" s="4">
        <v>10674</v>
      </c>
      <c r="Z3112" t="s" s="4">
        <v>10675</v>
      </c>
      <c r="AA3112" t="s" s="4">
        <v>101</v>
      </c>
      <c r="AB3112" t="s" s="4">
        <v>110</v>
      </c>
      <c r="AC3112" t="s" s="4">
        <v>110</v>
      </c>
      <c r="AD3112" t="s" s="4">
        <v>10674</v>
      </c>
      <c r="AE3112" t="s" s="4">
        <v>10674</v>
      </c>
      <c r="AF3112" t="s" s="4">
        <v>111</v>
      </c>
      <c r="AG3112" t="s" s="4">
        <v>112</v>
      </c>
      <c r="AH3112" t="s" s="4">
        <v>585</v>
      </c>
      <c r="AI3112" t="s" s="4">
        <v>111</v>
      </c>
      <c r="AJ3112" t="s" s="4">
        <v>4185</v>
      </c>
    </row>
    <row r="3113" ht="45.0" customHeight="true">
      <c r="A3113" t="s" s="4">
        <v>10676</v>
      </c>
      <c r="B3113" t="s" s="4">
        <v>585</v>
      </c>
      <c r="C3113" t="s" s="4">
        <v>289</v>
      </c>
      <c r="D3113" t="s" s="4">
        <v>91</v>
      </c>
      <c r="E3113" t="s" s="4">
        <v>130</v>
      </c>
      <c r="F3113" t="s" s="4">
        <v>4187</v>
      </c>
      <c r="G3113" t="s" s="4">
        <v>868</v>
      </c>
      <c r="H3113" t="s" s="4">
        <v>524</v>
      </c>
      <c r="I3113" t="s" s="4">
        <v>1035</v>
      </c>
      <c r="J3113" t="s" s="4">
        <v>4239</v>
      </c>
      <c r="K3113" t="s" s="4">
        <v>1037</v>
      </c>
      <c r="L3113" t="s" s="4">
        <v>99</v>
      </c>
      <c r="M3113" t="s" s="4">
        <v>100</v>
      </c>
      <c r="N3113" t="s" s="4">
        <v>101</v>
      </c>
      <c r="O3113" t="s" s="4">
        <v>101</v>
      </c>
      <c r="P3113" t="s" s="4">
        <v>102</v>
      </c>
      <c r="Q3113" t="s" s="4">
        <v>103</v>
      </c>
      <c r="R3113" t="s" s="4">
        <v>104</v>
      </c>
      <c r="S3113" t="s" s="4">
        <v>102</v>
      </c>
      <c r="T3113" t="s" s="4">
        <v>601</v>
      </c>
      <c r="U3113" t="s" s="4">
        <v>782</v>
      </c>
      <c r="V3113" t="s" s="4">
        <v>99</v>
      </c>
      <c r="W3113" t="s" s="4">
        <v>2714</v>
      </c>
      <c r="X3113" t="s" s="4">
        <v>2714</v>
      </c>
      <c r="Y3113" t="s" s="4">
        <v>10677</v>
      </c>
      <c r="Z3113" t="s" s="4">
        <v>10678</v>
      </c>
      <c r="AA3113" t="s" s="4">
        <v>101</v>
      </c>
      <c r="AB3113" t="s" s="4">
        <v>110</v>
      </c>
      <c r="AC3113" t="s" s="4">
        <v>110</v>
      </c>
      <c r="AD3113" t="s" s="4">
        <v>10677</v>
      </c>
      <c r="AE3113" t="s" s="4">
        <v>10677</v>
      </c>
      <c r="AF3113" t="s" s="4">
        <v>111</v>
      </c>
      <c r="AG3113" t="s" s="4">
        <v>112</v>
      </c>
      <c r="AH3113" t="s" s="4">
        <v>585</v>
      </c>
      <c r="AI3113" t="s" s="4">
        <v>111</v>
      </c>
      <c r="AJ3113" t="s" s="4">
        <v>4185</v>
      </c>
    </row>
    <row r="3114" ht="45.0" customHeight="true">
      <c r="A3114" t="s" s="4">
        <v>10679</v>
      </c>
      <c r="B3114" t="s" s="4">
        <v>585</v>
      </c>
      <c r="C3114" t="s" s="4">
        <v>289</v>
      </c>
      <c r="D3114" t="s" s="4">
        <v>91</v>
      </c>
      <c r="E3114" t="s" s="4">
        <v>130</v>
      </c>
      <c r="F3114" t="s" s="4">
        <v>4187</v>
      </c>
      <c r="G3114" t="s" s="4">
        <v>868</v>
      </c>
      <c r="H3114" t="s" s="4">
        <v>524</v>
      </c>
      <c r="I3114" t="s" s="4">
        <v>1035</v>
      </c>
      <c r="J3114" t="s" s="4">
        <v>4239</v>
      </c>
      <c r="K3114" t="s" s="4">
        <v>1037</v>
      </c>
      <c r="L3114" t="s" s="4">
        <v>99</v>
      </c>
      <c r="M3114" t="s" s="4">
        <v>100</v>
      </c>
      <c r="N3114" t="s" s="4">
        <v>101</v>
      </c>
      <c r="O3114" t="s" s="4">
        <v>101</v>
      </c>
      <c r="P3114" t="s" s="4">
        <v>102</v>
      </c>
      <c r="Q3114" t="s" s="4">
        <v>187</v>
      </c>
      <c r="R3114" t="s" s="4">
        <v>188</v>
      </c>
      <c r="S3114" t="s" s="4">
        <v>102</v>
      </c>
      <c r="T3114" t="s" s="4">
        <v>232</v>
      </c>
      <c r="U3114" t="s" s="4">
        <v>233</v>
      </c>
      <c r="V3114" t="s" s="4">
        <v>99</v>
      </c>
      <c r="W3114" t="s" s="4">
        <v>3086</v>
      </c>
      <c r="X3114" t="s" s="4">
        <v>1222</v>
      </c>
      <c r="Y3114" t="s" s="4">
        <v>10680</v>
      </c>
      <c r="Z3114" t="s" s="4">
        <v>10681</v>
      </c>
      <c r="AA3114" t="s" s="4">
        <v>101</v>
      </c>
      <c r="AB3114" t="s" s="4">
        <v>110</v>
      </c>
      <c r="AC3114" t="s" s="4">
        <v>110</v>
      </c>
      <c r="AD3114" t="s" s="4">
        <v>10680</v>
      </c>
      <c r="AE3114" t="s" s="4">
        <v>10680</v>
      </c>
      <c r="AF3114" t="s" s="4">
        <v>111</v>
      </c>
      <c r="AG3114" t="s" s="4">
        <v>112</v>
      </c>
      <c r="AH3114" t="s" s="4">
        <v>585</v>
      </c>
      <c r="AI3114" t="s" s="4">
        <v>111</v>
      </c>
      <c r="AJ3114" t="s" s="4">
        <v>4185</v>
      </c>
    </row>
    <row r="3115" ht="45.0" customHeight="true">
      <c r="A3115" t="s" s="4">
        <v>10682</v>
      </c>
      <c r="B3115" t="s" s="4">
        <v>585</v>
      </c>
      <c r="C3115" t="s" s="4">
        <v>142</v>
      </c>
      <c r="D3115" t="s" s="4">
        <v>91</v>
      </c>
      <c r="E3115" t="s" s="4">
        <v>116</v>
      </c>
      <c r="F3115" t="s" s="4">
        <v>4187</v>
      </c>
      <c r="G3115" t="s" s="4">
        <v>1141</v>
      </c>
      <c r="H3115" t="s" s="4">
        <v>524</v>
      </c>
      <c r="I3115" t="s" s="4">
        <v>2436</v>
      </c>
      <c r="J3115" t="s" s="4">
        <v>2437</v>
      </c>
      <c r="K3115" t="s" s="4">
        <v>1314</v>
      </c>
      <c r="L3115" t="s" s="4">
        <v>99</v>
      </c>
      <c r="M3115" t="s" s="4">
        <v>100</v>
      </c>
      <c r="N3115" t="s" s="4">
        <v>101</v>
      </c>
      <c r="O3115" t="s" s="4">
        <v>101</v>
      </c>
      <c r="P3115" t="s" s="4">
        <v>102</v>
      </c>
      <c r="Q3115" t="s" s="4">
        <v>103</v>
      </c>
      <c r="R3115" t="s" s="4">
        <v>104</v>
      </c>
      <c r="S3115" t="s" s="4">
        <v>102</v>
      </c>
      <c r="T3115" t="s" s="4">
        <v>232</v>
      </c>
      <c r="U3115" t="s" s="4">
        <v>233</v>
      </c>
      <c r="V3115" t="s" s="4">
        <v>99</v>
      </c>
      <c r="W3115" t="s" s="4">
        <v>3866</v>
      </c>
      <c r="X3115" t="s" s="4">
        <v>1850</v>
      </c>
      <c r="Y3115" t="s" s="4">
        <v>10683</v>
      </c>
      <c r="Z3115" t="s" s="4">
        <v>10684</v>
      </c>
      <c r="AA3115" t="s" s="4">
        <v>101</v>
      </c>
      <c r="AB3115" t="s" s="4">
        <v>110</v>
      </c>
      <c r="AC3115" t="s" s="4">
        <v>110</v>
      </c>
      <c r="AD3115" t="s" s="4">
        <v>10683</v>
      </c>
      <c r="AE3115" t="s" s="4">
        <v>10683</v>
      </c>
      <c r="AF3115" t="s" s="4">
        <v>111</v>
      </c>
      <c r="AG3115" t="s" s="4">
        <v>112</v>
      </c>
      <c r="AH3115" t="s" s="4">
        <v>585</v>
      </c>
      <c r="AI3115" t="s" s="4">
        <v>111</v>
      </c>
      <c r="AJ3115" t="s" s="4">
        <v>4185</v>
      </c>
    </row>
    <row r="3116" ht="45.0" customHeight="true">
      <c r="A3116" t="s" s="4">
        <v>10685</v>
      </c>
      <c r="B3116" t="s" s="4">
        <v>585</v>
      </c>
      <c r="C3116" t="s" s="4">
        <v>90</v>
      </c>
      <c r="D3116" t="s" s="4">
        <v>91</v>
      </c>
      <c r="E3116" t="s" s="4">
        <v>239</v>
      </c>
      <c r="F3116" t="s" s="4">
        <v>4210</v>
      </c>
      <c r="G3116" t="s" s="4">
        <v>1135</v>
      </c>
      <c r="H3116" t="s" s="4">
        <v>241</v>
      </c>
      <c r="I3116" t="s" s="4">
        <v>1136</v>
      </c>
      <c r="J3116" t="s" s="4">
        <v>5711</v>
      </c>
      <c r="K3116" t="s" s="4">
        <v>361</v>
      </c>
      <c r="L3116" t="s" s="4">
        <v>99</v>
      </c>
      <c r="M3116" t="s" s="4">
        <v>100</v>
      </c>
      <c r="N3116" t="s" s="4">
        <v>101</v>
      </c>
      <c r="O3116" t="s" s="4">
        <v>101</v>
      </c>
      <c r="P3116" t="s" s="4">
        <v>102</v>
      </c>
      <c r="Q3116" t="s" s="4">
        <v>103</v>
      </c>
      <c r="R3116" t="s" s="4">
        <v>104</v>
      </c>
      <c r="S3116" t="s" s="4">
        <v>102</v>
      </c>
      <c r="T3116" t="s" s="4">
        <v>483</v>
      </c>
      <c r="U3116" t="s" s="4">
        <v>483</v>
      </c>
      <c r="V3116" t="s" s="4">
        <v>99</v>
      </c>
      <c r="W3116" t="s" s="4">
        <v>10513</v>
      </c>
      <c r="X3116" t="s" s="4">
        <v>2629</v>
      </c>
      <c r="Y3116" t="s" s="4">
        <v>10686</v>
      </c>
      <c r="Z3116" t="s" s="4">
        <v>10687</v>
      </c>
      <c r="AA3116" t="s" s="4">
        <v>101</v>
      </c>
      <c r="AB3116" t="s" s="4">
        <v>110</v>
      </c>
      <c r="AC3116" t="s" s="4">
        <v>110</v>
      </c>
      <c r="AD3116" t="s" s="4">
        <v>10686</v>
      </c>
      <c r="AE3116" t="s" s="4">
        <v>10686</v>
      </c>
      <c r="AF3116" t="s" s="4">
        <v>111</v>
      </c>
      <c r="AG3116" t="s" s="4">
        <v>112</v>
      </c>
      <c r="AH3116" t="s" s="4">
        <v>585</v>
      </c>
      <c r="AI3116" t="s" s="4">
        <v>111</v>
      </c>
      <c r="AJ3116" t="s" s="4">
        <v>4185</v>
      </c>
    </row>
    <row r="3117" ht="45.0" customHeight="true">
      <c r="A3117" t="s" s="4">
        <v>10688</v>
      </c>
      <c r="B3117" t="s" s="4">
        <v>585</v>
      </c>
      <c r="C3117" t="s" s="4">
        <v>278</v>
      </c>
      <c r="D3117" t="s" s="4">
        <v>91</v>
      </c>
      <c r="E3117" t="s" s="4">
        <v>239</v>
      </c>
      <c r="F3117" t="s" s="4">
        <v>4210</v>
      </c>
      <c r="G3117" t="s" s="4">
        <v>1135</v>
      </c>
      <c r="H3117" t="s" s="4">
        <v>241</v>
      </c>
      <c r="I3117" t="s" s="4">
        <v>1136</v>
      </c>
      <c r="J3117" t="s" s="4">
        <v>5711</v>
      </c>
      <c r="K3117" t="s" s="4">
        <v>361</v>
      </c>
      <c r="L3117" t="s" s="4">
        <v>99</v>
      </c>
      <c r="M3117" t="s" s="4">
        <v>100</v>
      </c>
      <c r="N3117" t="s" s="4">
        <v>101</v>
      </c>
      <c r="O3117" t="s" s="4">
        <v>101</v>
      </c>
      <c r="P3117" t="s" s="4">
        <v>102</v>
      </c>
      <c r="Q3117" t="s" s="4">
        <v>103</v>
      </c>
      <c r="R3117" t="s" s="4">
        <v>104</v>
      </c>
      <c r="S3117" t="s" s="4">
        <v>102</v>
      </c>
      <c r="T3117" t="s" s="4">
        <v>449</v>
      </c>
      <c r="U3117" t="s" s="4">
        <v>450</v>
      </c>
      <c r="V3117" t="s" s="4">
        <v>99</v>
      </c>
      <c r="W3117" t="s" s="4">
        <v>1030</v>
      </c>
      <c r="X3117" t="s" s="4">
        <v>1030</v>
      </c>
      <c r="Y3117" t="s" s="4">
        <v>10689</v>
      </c>
      <c r="Z3117" t="s" s="4">
        <v>10690</v>
      </c>
      <c r="AA3117" t="s" s="4">
        <v>101</v>
      </c>
      <c r="AB3117" t="s" s="4">
        <v>110</v>
      </c>
      <c r="AC3117" t="s" s="4">
        <v>110</v>
      </c>
      <c r="AD3117" t="s" s="4">
        <v>10689</v>
      </c>
      <c r="AE3117" t="s" s="4">
        <v>10689</v>
      </c>
      <c r="AF3117" t="s" s="4">
        <v>111</v>
      </c>
      <c r="AG3117" t="s" s="4">
        <v>112</v>
      </c>
      <c r="AH3117" t="s" s="4">
        <v>585</v>
      </c>
      <c r="AI3117" t="s" s="4">
        <v>111</v>
      </c>
      <c r="AJ3117" t="s" s="4">
        <v>4185</v>
      </c>
    </row>
    <row r="3118" ht="45.0" customHeight="true">
      <c r="A3118" t="s" s="4">
        <v>10691</v>
      </c>
      <c r="B3118" t="s" s="4">
        <v>585</v>
      </c>
      <c r="C3118" t="s" s="4">
        <v>210</v>
      </c>
      <c r="D3118" t="s" s="4">
        <v>91</v>
      </c>
      <c r="E3118" t="s" s="4">
        <v>926</v>
      </c>
      <c r="F3118" t="s" s="4">
        <v>4251</v>
      </c>
      <c r="G3118" t="s" s="4">
        <v>291</v>
      </c>
      <c r="H3118" t="s" s="4">
        <v>375</v>
      </c>
      <c r="I3118" t="s" s="4">
        <v>1204</v>
      </c>
      <c r="J3118" t="s" s="4">
        <v>543</v>
      </c>
      <c r="K3118" t="s" s="4">
        <v>1205</v>
      </c>
      <c r="L3118" t="s" s="4">
        <v>99</v>
      </c>
      <c r="M3118" t="s" s="4">
        <v>100</v>
      </c>
      <c r="N3118" t="s" s="4">
        <v>101</v>
      </c>
      <c r="O3118" t="s" s="4">
        <v>101</v>
      </c>
      <c r="P3118" t="s" s="4">
        <v>102</v>
      </c>
      <c r="Q3118" t="s" s="4">
        <v>103</v>
      </c>
      <c r="R3118" t="s" s="4">
        <v>104</v>
      </c>
      <c r="S3118" t="s" s="4">
        <v>102</v>
      </c>
      <c r="T3118" t="s" s="4">
        <v>225</v>
      </c>
      <c r="U3118" t="s" s="4">
        <v>225</v>
      </c>
      <c r="V3118" t="s" s="4">
        <v>99</v>
      </c>
      <c r="W3118" t="s" s="4">
        <v>2514</v>
      </c>
      <c r="X3118" t="s" s="4">
        <v>2514</v>
      </c>
      <c r="Y3118" t="s" s="4">
        <v>10692</v>
      </c>
      <c r="Z3118" t="s" s="4">
        <v>10693</v>
      </c>
      <c r="AA3118" t="s" s="4">
        <v>101</v>
      </c>
      <c r="AB3118" t="s" s="4">
        <v>110</v>
      </c>
      <c r="AC3118" t="s" s="4">
        <v>110</v>
      </c>
      <c r="AD3118" t="s" s="4">
        <v>10692</v>
      </c>
      <c r="AE3118" t="s" s="4">
        <v>10692</v>
      </c>
      <c r="AF3118" t="s" s="4">
        <v>111</v>
      </c>
      <c r="AG3118" t="s" s="4">
        <v>112</v>
      </c>
      <c r="AH3118" t="s" s="4">
        <v>585</v>
      </c>
      <c r="AI3118" t="s" s="4">
        <v>111</v>
      </c>
      <c r="AJ3118" t="s" s="4">
        <v>4185</v>
      </c>
    </row>
    <row r="3119" ht="45.0" customHeight="true">
      <c r="A3119" t="s" s="4">
        <v>10694</v>
      </c>
      <c r="B3119" t="s" s="4">
        <v>585</v>
      </c>
      <c r="C3119" t="s" s="4">
        <v>210</v>
      </c>
      <c r="D3119" t="s" s="4">
        <v>91</v>
      </c>
      <c r="E3119" t="s" s="4">
        <v>926</v>
      </c>
      <c r="F3119" t="s" s="4">
        <v>4251</v>
      </c>
      <c r="G3119" t="s" s="4">
        <v>291</v>
      </c>
      <c r="H3119" t="s" s="4">
        <v>375</v>
      </c>
      <c r="I3119" t="s" s="4">
        <v>1204</v>
      </c>
      <c r="J3119" t="s" s="4">
        <v>543</v>
      </c>
      <c r="K3119" t="s" s="4">
        <v>1205</v>
      </c>
      <c r="L3119" t="s" s="4">
        <v>99</v>
      </c>
      <c r="M3119" t="s" s="4">
        <v>100</v>
      </c>
      <c r="N3119" t="s" s="4">
        <v>101</v>
      </c>
      <c r="O3119" t="s" s="4">
        <v>101</v>
      </c>
      <c r="P3119" t="s" s="4">
        <v>102</v>
      </c>
      <c r="Q3119" t="s" s="4">
        <v>103</v>
      </c>
      <c r="R3119" t="s" s="4">
        <v>104</v>
      </c>
      <c r="S3119" t="s" s="4">
        <v>102</v>
      </c>
      <c r="T3119" t="s" s="4">
        <v>296</v>
      </c>
      <c r="U3119" t="s" s="4">
        <v>297</v>
      </c>
      <c r="V3119" t="s" s="4">
        <v>99</v>
      </c>
      <c r="W3119" t="s" s="4">
        <v>2261</v>
      </c>
      <c r="X3119" t="s" s="4">
        <v>2261</v>
      </c>
      <c r="Y3119" t="s" s="4">
        <v>10695</v>
      </c>
      <c r="Z3119" t="s" s="4">
        <v>10696</v>
      </c>
      <c r="AA3119" t="s" s="4">
        <v>101</v>
      </c>
      <c r="AB3119" t="s" s="4">
        <v>110</v>
      </c>
      <c r="AC3119" t="s" s="4">
        <v>110</v>
      </c>
      <c r="AD3119" t="s" s="4">
        <v>10695</v>
      </c>
      <c r="AE3119" t="s" s="4">
        <v>10695</v>
      </c>
      <c r="AF3119" t="s" s="4">
        <v>111</v>
      </c>
      <c r="AG3119" t="s" s="4">
        <v>112</v>
      </c>
      <c r="AH3119" t="s" s="4">
        <v>585</v>
      </c>
      <c r="AI3119" t="s" s="4">
        <v>111</v>
      </c>
      <c r="AJ3119" t="s" s="4">
        <v>4185</v>
      </c>
    </row>
    <row r="3120" ht="45.0" customHeight="true">
      <c r="A3120" t="s" s="4">
        <v>10697</v>
      </c>
      <c r="B3120" t="s" s="4">
        <v>585</v>
      </c>
      <c r="C3120" t="s" s="4">
        <v>90</v>
      </c>
      <c r="D3120" t="s" s="4">
        <v>153</v>
      </c>
      <c r="E3120" t="s" s="4">
        <v>154</v>
      </c>
      <c r="F3120" t="s" s="4">
        <v>155</v>
      </c>
      <c r="G3120" t="s" s="4">
        <v>155</v>
      </c>
      <c r="H3120" t="s" s="4">
        <v>155</v>
      </c>
      <c r="I3120" t="s" s="4">
        <v>559</v>
      </c>
      <c r="J3120" t="s" s="4">
        <v>560</v>
      </c>
      <c r="K3120" t="s" s="4">
        <v>561</v>
      </c>
      <c r="L3120" t="s" s="4">
        <v>99</v>
      </c>
      <c r="M3120" t="s" s="4">
        <v>100</v>
      </c>
      <c r="N3120" t="s" s="4">
        <v>101</v>
      </c>
      <c r="O3120" t="s" s="4">
        <v>101</v>
      </c>
      <c r="P3120" t="s" s="4">
        <v>102</v>
      </c>
      <c r="Q3120" t="s" s="4">
        <v>103</v>
      </c>
      <c r="R3120" t="s" s="4">
        <v>104</v>
      </c>
      <c r="S3120" t="s" s="4">
        <v>102</v>
      </c>
      <c r="T3120" t="s" s="4">
        <v>483</v>
      </c>
      <c r="U3120" t="s" s="4">
        <v>483</v>
      </c>
      <c r="V3120" t="s" s="4">
        <v>99</v>
      </c>
      <c r="W3120" t="s" s="4">
        <v>1786</v>
      </c>
      <c r="X3120" t="s" s="4">
        <v>2370</v>
      </c>
      <c r="Y3120" t="s" s="4">
        <v>10698</v>
      </c>
      <c r="Z3120" t="s" s="4">
        <v>10699</v>
      </c>
      <c r="AA3120" t="s" s="4">
        <v>101</v>
      </c>
      <c r="AB3120" t="s" s="4">
        <v>110</v>
      </c>
      <c r="AC3120" t="s" s="4">
        <v>110</v>
      </c>
      <c r="AD3120" t="s" s="4">
        <v>10698</v>
      </c>
      <c r="AE3120" t="s" s="4">
        <v>10698</v>
      </c>
      <c r="AF3120" t="s" s="4">
        <v>111</v>
      </c>
      <c r="AG3120" t="s" s="4">
        <v>112</v>
      </c>
      <c r="AH3120" t="s" s="4">
        <v>585</v>
      </c>
      <c r="AI3120" t="s" s="4">
        <v>111</v>
      </c>
      <c r="AJ3120" t="s" s="4">
        <v>4185</v>
      </c>
    </row>
    <row r="3121" ht="45.0" customHeight="true">
      <c r="A3121" t="s" s="4">
        <v>10700</v>
      </c>
      <c r="B3121" t="s" s="4">
        <v>585</v>
      </c>
      <c r="C3121" t="s" s="4">
        <v>219</v>
      </c>
      <c r="D3121" t="s" s="4">
        <v>153</v>
      </c>
      <c r="E3121" t="s" s="4">
        <v>154</v>
      </c>
      <c r="F3121" t="s" s="4">
        <v>155</v>
      </c>
      <c r="G3121" t="s" s="4">
        <v>155</v>
      </c>
      <c r="H3121" t="s" s="4">
        <v>155</v>
      </c>
      <c r="I3121" t="s" s="4">
        <v>559</v>
      </c>
      <c r="J3121" t="s" s="4">
        <v>560</v>
      </c>
      <c r="K3121" t="s" s="4">
        <v>561</v>
      </c>
      <c r="L3121" t="s" s="4">
        <v>99</v>
      </c>
      <c r="M3121" t="s" s="4">
        <v>100</v>
      </c>
      <c r="N3121" t="s" s="4">
        <v>101</v>
      </c>
      <c r="O3121" t="s" s="4">
        <v>101</v>
      </c>
      <c r="P3121" t="s" s="4">
        <v>102</v>
      </c>
      <c r="Q3121" t="s" s="4">
        <v>103</v>
      </c>
      <c r="R3121" t="s" s="4">
        <v>104</v>
      </c>
      <c r="S3121" t="s" s="4">
        <v>102</v>
      </c>
      <c r="T3121" t="s" s="4">
        <v>535</v>
      </c>
      <c r="U3121" t="s" s="4">
        <v>535</v>
      </c>
      <c r="V3121" t="s" s="4">
        <v>99</v>
      </c>
      <c r="W3121" t="s" s="4">
        <v>1218</v>
      </c>
      <c r="X3121" t="s" s="4">
        <v>1218</v>
      </c>
      <c r="Y3121" t="s" s="4">
        <v>10701</v>
      </c>
      <c r="Z3121" t="s" s="4">
        <v>4803</v>
      </c>
      <c r="AA3121" t="s" s="4">
        <v>101</v>
      </c>
      <c r="AB3121" t="s" s="4">
        <v>110</v>
      </c>
      <c r="AC3121" t="s" s="4">
        <v>110</v>
      </c>
      <c r="AD3121" t="s" s="4">
        <v>10701</v>
      </c>
      <c r="AE3121" t="s" s="4">
        <v>10701</v>
      </c>
      <c r="AF3121" t="s" s="4">
        <v>111</v>
      </c>
      <c r="AG3121" t="s" s="4">
        <v>112</v>
      </c>
      <c r="AH3121" t="s" s="4">
        <v>585</v>
      </c>
      <c r="AI3121" t="s" s="4">
        <v>111</v>
      </c>
      <c r="AJ3121" t="s" s="4">
        <v>4185</v>
      </c>
    </row>
    <row r="3122" ht="45.0" customHeight="true">
      <c r="A3122" t="s" s="4">
        <v>10702</v>
      </c>
      <c r="B3122" t="s" s="4">
        <v>585</v>
      </c>
      <c r="C3122" t="s" s="4">
        <v>219</v>
      </c>
      <c r="D3122" t="s" s="4">
        <v>153</v>
      </c>
      <c r="E3122" t="s" s="4">
        <v>154</v>
      </c>
      <c r="F3122" t="s" s="4">
        <v>155</v>
      </c>
      <c r="G3122" t="s" s="4">
        <v>155</v>
      </c>
      <c r="H3122" t="s" s="4">
        <v>155</v>
      </c>
      <c r="I3122" t="s" s="4">
        <v>559</v>
      </c>
      <c r="J3122" t="s" s="4">
        <v>560</v>
      </c>
      <c r="K3122" t="s" s="4">
        <v>561</v>
      </c>
      <c r="L3122" t="s" s="4">
        <v>99</v>
      </c>
      <c r="M3122" t="s" s="4">
        <v>100</v>
      </c>
      <c r="N3122" t="s" s="4">
        <v>101</v>
      </c>
      <c r="O3122" t="s" s="4">
        <v>101</v>
      </c>
      <c r="P3122" t="s" s="4">
        <v>102</v>
      </c>
      <c r="Q3122" t="s" s="4">
        <v>103</v>
      </c>
      <c r="R3122" t="s" s="4">
        <v>104</v>
      </c>
      <c r="S3122" t="s" s="4">
        <v>102</v>
      </c>
      <c r="T3122" t="s" s="4">
        <v>497</v>
      </c>
      <c r="U3122" t="s" s="4">
        <v>498</v>
      </c>
      <c r="V3122" t="s" s="4">
        <v>99</v>
      </c>
      <c r="W3122" t="s" s="4">
        <v>1903</v>
      </c>
      <c r="X3122" t="s" s="4">
        <v>1903</v>
      </c>
      <c r="Y3122" t="s" s="4">
        <v>10703</v>
      </c>
      <c r="Z3122" t="s" s="4">
        <v>4328</v>
      </c>
      <c r="AA3122" t="s" s="4">
        <v>101</v>
      </c>
      <c r="AB3122" t="s" s="4">
        <v>110</v>
      </c>
      <c r="AC3122" t="s" s="4">
        <v>110</v>
      </c>
      <c r="AD3122" t="s" s="4">
        <v>10703</v>
      </c>
      <c r="AE3122" t="s" s="4">
        <v>10703</v>
      </c>
      <c r="AF3122" t="s" s="4">
        <v>111</v>
      </c>
      <c r="AG3122" t="s" s="4">
        <v>112</v>
      </c>
      <c r="AH3122" t="s" s="4">
        <v>585</v>
      </c>
      <c r="AI3122" t="s" s="4">
        <v>111</v>
      </c>
      <c r="AJ3122" t="s" s="4">
        <v>4185</v>
      </c>
    </row>
    <row r="3123" ht="45.0" customHeight="true">
      <c r="A3123" t="s" s="4">
        <v>10704</v>
      </c>
      <c r="B3123" t="s" s="4">
        <v>585</v>
      </c>
      <c r="C3123" t="s" s="4">
        <v>115</v>
      </c>
      <c r="D3123" t="s" s="4">
        <v>91</v>
      </c>
      <c r="E3123" t="s" s="4">
        <v>116</v>
      </c>
      <c r="F3123" t="s" s="4">
        <v>4187</v>
      </c>
      <c r="G3123" t="s" s="4">
        <v>291</v>
      </c>
      <c r="H3123" t="s" s="4">
        <v>350</v>
      </c>
      <c r="I3123" t="s" s="4">
        <v>3242</v>
      </c>
      <c r="J3123" t="s" s="4">
        <v>3243</v>
      </c>
      <c r="K3123" t="s" s="4">
        <v>312</v>
      </c>
      <c r="L3123" t="s" s="4">
        <v>99</v>
      </c>
      <c r="M3123" t="s" s="4">
        <v>100</v>
      </c>
      <c r="N3123" t="s" s="4">
        <v>101</v>
      </c>
      <c r="O3123" t="s" s="4">
        <v>101</v>
      </c>
      <c r="P3123" t="s" s="4">
        <v>102</v>
      </c>
      <c r="Q3123" t="s" s="4">
        <v>103</v>
      </c>
      <c r="R3123" t="s" s="4">
        <v>104</v>
      </c>
      <c r="S3123" t="s" s="4">
        <v>102</v>
      </c>
      <c r="T3123" t="s" s="4">
        <v>601</v>
      </c>
      <c r="U3123" t="s" s="4">
        <v>782</v>
      </c>
      <c r="V3123" t="s" s="4">
        <v>99</v>
      </c>
      <c r="W3123" t="s" s="4">
        <v>603</v>
      </c>
      <c r="X3123" t="s" s="4">
        <v>2171</v>
      </c>
      <c r="Y3123" t="s" s="4">
        <v>10705</v>
      </c>
      <c r="Z3123" t="s" s="4">
        <v>10706</v>
      </c>
      <c r="AA3123" t="s" s="4">
        <v>101</v>
      </c>
      <c r="AB3123" t="s" s="4">
        <v>110</v>
      </c>
      <c r="AC3123" t="s" s="4">
        <v>110</v>
      </c>
      <c r="AD3123" t="s" s="4">
        <v>10705</v>
      </c>
      <c r="AE3123" t="s" s="4">
        <v>10705</v>
      </c>
      <c r="AF3123" t="s" s="4">
        <v>111</v>
      </c>
      <c r="AG3123" t="s" s="4">
        <v>112</v>
      </c>
      <c r="AH3123" t="s" s="4">
        <v>585</v>
      </c>
      <c r="AI3123" t="s" s="4">
        <v>111</v>
      </c>
      <c r="AJ3123" t="s" s="4">
        <v>4185</v>
      </c>
    </row>
    <row r="3124" ht="45.0" customHeight="true">
      <c r="A3124" t="s" s="4">
        <v>10707</v>
      </c>
      <c r="B3124" t="s" s="4">
        <v>585</v>
      </c>
      <c r="C3124" t="s" s="4">
        <v>349</v>
      </c>
      <c r="D3124" t="s" s="4">
        <v>91</v>
      </c>
      <c r="E3124" t="s" s="4">
        <v>116</v>
      </c>
      <c r="F3124" t="s" s="4">
        <v>4187</v>
      </c>
      <c r="G3124" t="s" s="4">
        <v>291</v>
      </c>
      <c r="H3124" t="s" s="4">
        <v>350</v>
      </c>
      <c r="I3124" t="s" s="4">
        <v>3242</v>
      </c>
      <c r="J3124" t="s" s="4">
        <v>3243</v>
      </c>
      <c r="K3124" t="s" s="4">
        <v>312</v>
      </c>
      <c r="L3124" t="s" s="4">
        <v>99</v>
      </c>
      <c r="M3124" t="s" s="4">
        <v>100</v>
      </c>
      <c r="N3124" t="s" s="4">
        <v>101</v>
      </c>
      <c r="O3124" t="s" s="4">
        <v>101</v>
      </c>
      <c r="P3124" t="s" s="4">
        <v>102</v>
      </c>
      <c r="Q3124" t="s" s="4">
        <v>103</v>
      </c>
      <c r="R3124" t="s" s="4">
        <v>104</v>
      </c>
      <c r="S3124" t="s" s="4">
        <v>102</v>
      </c>
      <c r="T3124" t="s" s="4">
        <v>232</v>
      </c>
      <c r="U3124" t="s" s="4">
        <v>233</v>
      </c>
      <c r="V3124" t="s" s="4">
        <v>99</v>
      </c>
      <c r="W3124" t="s" s="4">
        <v>697</v>
      </c>
      <c r="X3124" t="s" s="4">
        <v>1867</v>
      </c>
      <c r="Y3124" t="s" s="4">
        <v>10708</v>
      </c>
      <c r="Z3124" t="s" s="4">
        <v>10709</v>
      </c>
      <c r="AA3124" t="s" s="4">
        <v>101</v>
      </c>
      <c r="AB3124" t="s" s="4">
        <v>110</v>
      </c>
      <c r="AC3124" t="s" s="4">
        <v>110</v>
      </c>
      <c r="AD3124" t="s" s="4">
        <v>10708</v>
      </c>
      <c r="AE3124" t="s" s="4">
        <v>10708</v>
      </c>
      <c r="AF3124" t="s" s="4">
        <v>111</v>
      </c>
      <c r="AG3124" t="s" s="4">
        <v>112</v>
      </c>
      <c r="AH3124" t="s" s="4">
        <v>585</v>
      </c>
      <c r="AI3124" t="s" s="4">
        <v>111</v>
      </c>
      <c r="AJ3124" t="s" s="4">
        <v>4185</v>
      </c>
    </row>
    <row r="3125" ht="45.0" customHeight="true">
      <c r="A3125" t="s" s="4">
        <v>10710</v>
      </c>
      <c r="B3125" t="s" s="4">
        <v>585</v>
      </c>
      <c r="C3125" t="s" s="4">
        <v>142</v>
      </c>
      <c r="D3125" t="s" s="4">
        <v>91</v>
      </c>
      <c r="E3125" t="s" s="4">
        <v>116</v>
      </c>
      <c r="F3125" t="s" s="4">
        <v>4187</v>
      </c>
      <c r="G3125" t="s" s="4">
        <v>291</v>
      </c>
      <c r="H3125" t="s" s="4">
        <v>350</v>
      </c>
      <c r="I3125" t="s" s="4">
        <v>3242</v>
      </c>
      <c r="J3125" t="s" s="4">
        <v>3243</v>
      </c>
      <c r="K3125" t="s" s="4">
        <v>312</v>
      </c>
      <c r="L3125" t="s" s="4">
        <v>99</v>
      </c>
      <c r="M3125" t="s" s="4">
        <v>100</v>
      </c>
      <c r="N3125" t="s" s="4">
        <v>101</v>
      </c>
      <c r="O3125" t="s" s="4">
        <v>101</v>
      </c>
      <c r="P3125" t="s" s="4">
        <v>102</v>
      </c>
      <c r="Q3125" t="s" s="4">
        <v>103</v>
      </c>
      <c r="R3125" t="s" s="4">
        <v>104</v>
      </c>
      <c r="S3125" t="s" s="4">
        <v>102</v>
      </c>
      <c r="T3125" t="s" s="4">
        <v>476</v>
      </c>
      <c r="U3125" t="s" s="4">
        <v>477</v>
      </c>
      <c r="V3125" t="s" s="4">
        <v>99</v>
      </c>
      <c r="W3125" t="s" s="4">
        <v>1987</v>
      </c>
      <c r="X3125" t="s" s="4">
        <v>1987</v>
      </c>
      <c r="Y3125" t="s" s="4">
        <v>10711</v>
      </c>
      <c r="Z3125" t="s" s="4">
        <v>3441</v>
      </c>
      <c r="AA3125" t="s" s="4">
        <v>101</v>
      </c>
      <c r="AB3125" t="s" s="4">
        <v>110</v>
      </c>
      <c r="AC3125" t="s" s="4">
        <v>110</v>
      </c>
      <c r="AD3125" t="s" s="4">
        <v>10711</v>
      </c>
      <c r="AE3125" t="s" s="4">
        <v>10711</v>
      </c>
      <c r="AF3125" t="s" s="4">
        <v>111</v>
      </c>
      <c r="AG3125" t="s" s="4">
        <v>112</v>
      </c>
      <c r="AH3125" t="s" s="4">
        <v>585</v>
      </c>
      <c r="AI3125" t="s" s="4">
        <v>111</v>
      </c>
      <c r="AJ3125" t="s" s="4">
        <v>4185</v>
      </c>
    </row>
    <row r="3126" ht="45.0" customHeight="true">
      <c r="A3126" t="s" s="4">
        <v>10712</v>
      </c>
      <c r="B3126" t="s" s="4">
        <v>585</v>
      </c>
      <c r="C3126" t="s" s="4">
        <v>278</v>
      </c>
      <c r="D3126" t="s" s="4">
        <v>91</v>
      </c>
      <c r="E3126" t="s" s="4">
        <v>116</v>
      </c>
      <c r="F3126" t="s" s="4">
        <v>4187</v>
      </c>
      <c r="G3126" t="s" s="4">
        <v>291</v>
      </c>
      <c r="H3126" t="s" s="4">
        <v>350</v>
      </c>
      <c r="I3126" t="s" s="4">
        <v>3242</v>
      </c>
      <c r="J3126" t="s" s="4">
        <v>3243</v>
      </c>
      <c r="K3126" t="s" s="4">
        <v>312</v>
      </c>
      <c r="L3126" t="s" s="4">
        <v>99</v>
      </c>
      <c r="M3126" t="s" s="4">
        <v>100</v>
      </c>
      <c r="N3126" t="s" s="4">
        <v>101</v>
      </c>
      <c r="O3126" t="s" s="4">
        <v>101</v>
      </c>
      <c r="P3126" t="s" s="4">
        <v>102</v>
      </c>
      <c r="Q3126" t="s" s="4">
        <v>103</v>
      </c>
      <c r="R3126" t="s" s="4">
        <v>104</v>
      </c>
      <c r="S3126" t="s" s="4">
        <v>102</v>
      </c>
      <c r="T3126" t="s" s="4">
        <v>203</v>
      </c>
      <c r="U3126" t="s" s="4">
        <v>204</v>
      </c>
      <c r="V3126" t="s" s="4">
        <v>99</v>
      </c>
      <c r="W3126" t="s" s="4">
        <v>635</v>
      </c>
      <c r="X3126" t="s" s="4">
        <v>635</v>
      </c>
      <c r="Y3126" t="s" s="4">
        <v>10713</v>
      </c>
      <c r="Z3126" t="s" s="4">
        <v>3444</v>
      </c>
      <c r="AA3126" t="s" s="4">
        <v>101</v>
      </c>
      <c r="AB3126" t="s" s="4">
        <v>110</v>
      </c>
      <c r="AC3126" t="s" s="4">
        <v>110</v>
      </c>
      <c r="AD3126" t="s" s="4">
        <v>10713</v>
      </c>
      <c r="AE3126" t="s" s="4">
        <v>10713</v>
      </c>
      <c r="AF3126" t="s" s="4">
        <v>111</v>
      </c>
      <c r="AG3126" t="s" s="4">
        <v>112</v>
      </c>
      <c r="AH3126" t="s" s="4">
        <v>585</v>
      </c>
      <c r="AI3126" t="s" s="4">
        <v>111</v>
      </c>
      <c r="AJ3126" t="s" s="4">
        <v>4185</v>
      </c>
    </row>
    <row r="3127" ht="45.0" customHeight="true">
      <c r="A3127" t="s" s="4">
        <v>10714</v>
      </c>
      <c r="B3127" t="s" s="4">
        <v>585</v>
      </c>
      <c r="C3127" t="s" s="4">
        <v>90</v>
      </c>
      <c r="D3127" t="s" s="4">
        <v>91</v>
      </c>
      <c r="E3127" t="s" s="4">
        <v>290</v>
      </c>
      <c r="F3127" t="s" s="4">
        <v>4187</v>
      </c>
      <c r="G3127" t="s" s="4">
        <v>644</v>
      </c>
      <c r="H3127" t="s" s="4">
        <v>587</v>
      </c>
      <c r="I3127" t="s" s="4">
        <v>4409</v>
      </c>
      <c r="J3127" t="s" s="4">
        <v>249</v>
      </c>
      <c r="K3127" t="s" s="4">
        <v>543</v>
      </c>
      <c r="L3127" t="s" s="4">
        <v>99</v>
      </c>
      <c r="M3127" t="s" s="4">
        <v>100</v>
      </c>
      <c r="N3127" t="s" s="4">
        <v>101</v>
      </c>
      <c r="O3127" t="s" s="4">
        <v>101</v>
      </c>
      <c r="P3127" t="s" s="4">
        <v>102</v>
      </c>
      <c r="Q3127" t="s" s="4">
        <v>103</v>
      </c>
      <c r="R3127" t="s" s="4">
        <v>104</v>
      </c>
      <c r="S3127" t="s" s="4">
        <v>102</v>
      </c>
      <c r="T3127" t="s" s="4">
        <v>535</v>
      </c>
      <c r="U3127" t="s" s="4">
        <v>535</v>
      </c>
      <c r="V3127" t="s" s="4">
        <v>99</v>
      </c>
      <c r="W3127" t="s" s="4">
        <v>2049</v>
      </c>
      <c r="X3127" t="s" s="4">
        <v>1611</v>
      </c>
      <c r="Y3127" t="s" s="4">
        <v>10715</v>
      </c>
      <c r="Z3127" t="s" s="4">
        <v>3829</v>
      </c>
      <c r="AA3127" t="s" s="4">
        <v>101</v>
      </c>
      <c r="AB3127" t="s" s="4">
        <v>110</v>
      </c>
      <c r="AC3127" t="s" s="4">
        <v>110</v>
      </c>
      <c r="AD3127" t="s" s="4">
        <v>10715</v>
      </c>
      <c r="AE3127" t="s" s="4">
        <v>10715</v>
      </c>
      <c r="AF3127" t="s" s="4">
        <v>111</v>
      </c>
      <c r="AG3127" t="s" s="4">
        <v>112</v>
      </c>
      <c r="AH3127" t="s" s="4">
        <v>585</v>
      </c>
      <c r="AI3127" t="s" s="4">
        <v>111</v>
      </c>
      <c r="AJ3127" t="s" s="4">
        <v>4185</v>
      </c>
    </row>
    <row r="3128" ht="45.0" customHeight="true">
      <c r="A3128" t="s" s="4">
        <v>10716</v>
      </c>
      <c r="B3128" t="s" s="4">
        <v>585</v>
      </c>
      <c r="C3128" t="s" s="4">
        <v>90</v>
      </c>
      <c r="D3128" t="s" s="4">
        <v>91</v>
      </c>
      <c r="E3128" t="s" s="4">
        <v>290</v>
      </c>
      <c r="F3128" t="s" s="4">
        <v>4187</v>
      </c>
      <c r="G3128" t="s" s="4">
        <v>644</v>
      </c>
      <c r="H3128" t="s" s="4">
        <v>587</v>
      </c>
      <c r="I3128" t="s" s="4">
        <v>4409</v>
      </c>
      <c r="J3128" t="s" s="4">
        <v>249</v>
      </c>
      <c r="K3128" t="s" s="4">
        <v>543</v>
      </c>
      <c r="L3128" t="s" s="4">
        <v>99</v>
      </c>
      <c r="M3128" t="s" s="4">
        <v>100</v>
      </c>
      <c r="N3128" t="s" s="4">
        <v>101</v>
      </c>
      <c r="O3128" t="s" s="4">
        <v>101</v>
      </c>
      <c r="P3128" t="s" s="4">
        <v>102</v>
      </c>
      <c r="Q3128" t="s" s="4">
        <v>103</v>
      </c>
      <c r="R3128" t="s" s="4">
        <v>104</v>
      </c>
      <c r="S3128" t="s" s="4">
        <v>102</v>
      </c>
      <c r="T3128" t="s" s="4">
        <v>687</v>
      </c>
      <c r="U3128" t="s" s="4">
        <v>687</v>
      </c>
      <c r="V3128" t="s" s="4">
        <v>99</v>
      </c>
      <c r="W3128" t="s" s="4">
        <v>1689</v>
      </c>
      <c r="X3128" t="s" s="4">
        <v>1690</v>
      </c>
      <c r="Y3128" t="s" s="4">
        <v>10717</v>
      </c>
      <c r="Z3128" t="s" s="4">
        <v>1692</v>
      </c>
      <c r="AA3128" t="s" s="4">
        <v>101</v>
      </c>
      <c r="AB3128" t="s" s="4">
        <v>110</v>
      </c>
      <c r="AC3128" t="s" s="4">
        <v>110</v>
      </c>
      <c r="AD3128" t="s" s="4">
        <v>10717</v>
      </c>
      <c r="AE3128" t="s" s="4">
        <v>10717</v>
      </c>
      <c r="AF3128" t="s" s="4">
        <v>111</v>
      </c>
      <c r="AG3128" t="s" s="4">
        <v>112</v>
      </c>
      <c r="AH3128" t="s" s="4">
        <v>585</v>
      </c>
      <c r="AI3128" t="s" s="4">
        <v>111</v>
      </c>
      <c r="AJ3128" t="s" s="4">
        <v>4185</v>
      </c>
    </row>
    <row r="3129" ht="45.0" customHeight="true">
      <c r="A3129" t="s" s="4">
        <v>10718</v>
      </c>
      <c r="B3129" t="s" s="4">
        <v>585</v>
      </c>
      <c r="C3129" t="s" s="4">
        <v>115</v>
      </c>
      <c r="D3129" t="s" s="4">
        <v>91</v>
      </c>
      <c r="E3129" t="s" s="4">
        <v>290</v>
      </c>
      <c r="F3129" t="s" s="4">
        <v>4187</v>
      </c>
      <c r="G3129" t="s" s="4">
        <v>644</v>
      </c>
      <c r="H3129" t="s" s="4">
        <v>587</v>
      </c>
      <c r="I3129" t="s" s="4">
        <v>4409</v>
      </c>
      <c r="J3129" t="s" s="4">
        <v>249</v>
      </c>
      <c r="K3129" t="s" s="4">
        <v>543</v>
      </c>
      <c r="L3129" t="s" s="4">
        <v>99</v>
      </c>
      <c r="M3129" t="s" s="4">
        <v>100</v>
      </c>
      <c r="N3129" t="s" s="4">
        <v>101</v>
      </c>
      <c r="O3129" t="s" s="4">
        <v>101</v>
      </c>
      <c r="P3129" t="s" s="4">
        <v>102</v>
      </c>
      <c r="Q3129" t="s" s="4">
        <v>103</v>
      </c>
      <c r="R3129" t="s" s="4">
        <v>104</v>
      </c>
      <c r="S3129" t="s" s="4">
        <v>102</v>
      </c>
      <c r="T3129" t="s" s="4">
        <v>362</v>
      </c>
      <c r="U3129" t="s" s="4">
        <v>363</v>
      </c>
      <c r="V3129" t="s" s="4">
        <v>99</v>
      </c>
      <c r="W3129" t="s" s="4">
        <v>591</v>
      </c>
      <c r="X3129" t="s" s="4">
        <v>592</v>
      </c>
      <c r="Y3129" t="s" s="4">
        <v>10719</v>
      </c>
      <c r="Z3129" t="s" s="4">
        <v>594</v>
      </c>
      <c r="AA3129" t="s" s="4">
        <v>101</v>
      </c>
      <c r="AB3129" t="s" s="4">
        <v>110</v>
      </c>
      <c r="AC3129" t="s" s="4">
        <v>110</v>
      </c>
      <c r="AD3129" t="s" s="4">
        <v>10719</v>
      </c>
      <c r="AE3129" t="s" s="4">
        <v>10719</v>
      </c>
      <c r="AF3129" t="s" s="4">
        <v>111</v>
      </c>
      <c r="AG3129" t="s" s="4">
        <v>112</v>
      </c>
      <c r="AH3129" t="s" s="4">
        <v>585</v>
      </c>
      <c r="AI3129" t="s" s="4">
        <v>111</v>
      </c>
      <c r="AJ3129" t="s" s="4">
        <v>4185</v>
      </c>
    </row>
    <row r="3130" ht="45.0" customHeight="true">
      <c r="A3130" t="s" s="4">
        <v>10720</v>
      </c>
      <c r="B3130" t="s" s="4">
        <v>585</v>
      </c>
      <c r="C3130" t="s" s="4">
        <v>267</v>
      </c>
      <c r="D3130" t="s" s="4">
        <v>91</v>
      </c>
      <c r="E3130" t="s" s="4">
        <v>130</v>
      </c>
      <c r="F3130" t="s" s="4">
        <v>4187</v>
      </c>
      <c r="G3130" t="s" s="4">
        <v>658</v>
      </c>
      <c r="H3130" t="s" s="4">
        <v>1434</v>
      </c>
      <c r="I3130" t="s" s="4">
        <v>4337</v>
      </c>
      <c r="J3130" t="s" s="4">
        <v>243</v>
      </c>
      <c r="K3130" t="s" s="4">
        <v>443</v>
      </c>
      <c r="L3130" t="s" s="4">
        <v>99</v>
      </c>
      <c r="M3130" t="s" s="4">
        <v>100</v>
      </c>
      <c r="N3130" t="s" s="4">
        <v>101</v>
      </c>
      <c r="O3130" t="s" s="4">
        <v>101</v>
      </c>
      <c r="P3130" t="s" s="4">
        <v>102</v>
      </c>
      <c r="Q3130" t="s" s="4">
        <v>103</v>
      </c>
      <c r="R3130" t="s" s="4">
        <v>104</v>
      </c>
      <c r="S3130" t="s" s="4">
        <v>102</v>
      </c>
      <c r="T3130" t="s" s="4">
        <v>1754</v>
      </c>
      <c r="U3130" t="s" s="4">
        <v>1755</v>
      </c>
      <c r="V3130" t="s" s="4">
        <v>99</v>
      </c>
      <c r="W3130" t="s" s="4">
        <v>1909</v>
      </c>
      <c r="X3130" t="s" s="4">
        <v>676</v>
      </c>
      <c r="Y3130" t="s" s="4">
        <v>10721</v>
      </c>
      <c r="Z3130" t="s" s="4">
        <v>10722</v>
      </c>
      <c r="AA3130" t="s" s="4">
        <v>101</v>
      </c>
      <c r="AB3130" t="s" s="4">
        <v>110</v>
      </c>
      <c r="AC3130" t="s" s="4">
        <v>110</v>
      </c>
      <c r="AD3130" t="s" s="4">
        <v>10721</v>
      </c>
      <c r="AE3130" t="s" s="4">
        <v>10721</v>
      </c>
      <c r="AF3130" t="s" s="4">
        <v>111</v>
      </c>
      <c r="AG3130" t="s" s="4">
        <v>112</v>
      </c>
      <c r="AH3130" t="s" s="4">
        <v>585</v>
      </c>
      <c r="AI3130" t="s" s="4">
        <v>111</v>
      </c>
      <c r="AJ3130" t="s" s="4">
        <v>4185</v>
      </c>
    </row>
    <row r="3131" ht="45.0" customHeight="true">
      <c r="A3131" t="s" s="4">
        <v>10723</v>
      </c>
      <c r="B3131" t="s" s="4">
        <v>585</v>
      </c>
      <c r="C3131" t="s" s="4">
        <v>811</v>
      </c>
      <c r="D3131" t="s" s="4">
        <v>91</v>
      </c>
      <c r="E3131" t="s" s="4">
        <v>92</v>
      </c>
      <c r="F3131" t="s" s="4">
        <v>4694</v>
      </c>
      <c r="G3131" t="s" s="4">
        <v>94</v>
      </c>
      <c r="H3131" t="s" s="4">
        <v>2426</v>
      </c>
      <c r="I3131" t="s" s="4">
        <v>96</v>
      </c>
      <c r="J3131" t="s" s="4">
        <v>97</v>
      </c>
      <c r="K3131" t="s" s="4">
        <v>98</v>
      </c>
      <c r="L3131" t="s" s="4">
        <v>99</v>
      </c>
      <c r="M3131" t="s" s="4">
        <v>100</v>
      </c>
      <c r="N3131" t="s" s="4">
        <v>101</v>
      </c>
      <c r="O3131" t="s" s="4">
        <v>101</v>
      </c>
      <c r="P3131" t="s" s="4">
        <v>102</v>
      </c>
      <c r="Q3131" t="s" s="4">
        <v>103</v>
      </c>
      <c r="R3131" t="s" s="4">
        <v>104</v>
      </c>
      <c r="S3131" t="s" s="4">
        <v>102</v>
      </c>
      <c r="T3131" t="s" s="4">
        <v>362</v>
      </c>
      <c r="U3131" t="s" s="4">
        <v>2204</v>
      </c>
      <c r="V3131" t="s" s="4">
        <v>99</v>
      </c>
      <c r="W3131" t="s" s="4">
        <v>2394</v>
      </c>
      <c r="X3131" t="s" s="4">
        <v>2394</v>
      </c>
      <c r="Y3131" t="s" s="4">
        <v>10724</v>
      </c>
      <c r="Z3131" t="s" s="4">
        <v>10725</v>
      </c>
      <c r="AA3131" t="s" s="4">
        <v>101</v>
      </c>
      <c r="AB3131" t="s" s="4">
        <v>110</v>
      </c>
      <c r="AC3131" t="s" s="4">
        <v>110</v>
      </c>
      <c r="AD3131" t="s" s="4">
        <v>10724</v>
      </c>
      <c r="AE3131" t="s" s="4">
        <v>10724</v>
      </c>
      <c r="AF3131" t="s" s="4">
        <v>111</v>
      </c>
      <c r="AG3131" t="s" s="4">
        <v>112</v>
      </c>
      <c r="AH3131" t="s" s="4">
        <v>585</v>
      </c>
      <c r="AI3131" t="s" s="4">
        <v>111</v>
      </c>
      <c r="AJ3131" t="s" s="4">
        <v>4185</v>
      </c>
    </row>
    <row r="3132" ht="45.0" customHeight="true">
      <c r="A3132" t="s" s="4">
        <v>10726</v>
      </c>
      <c r="B3132" t="s" s="4">
        <v>585</v>
      </c>
      <c r="C3132" t="s" s="4">
        <v>349</v>
      </c>
      <c r="D3132" t="s" s="4">
        <v>153</v>
      </c>
      <c r="E3132" t="s" s="4">
        <v>154</v>
      </c>
      <c r="F3132" t="s" s="4">
        <v>155</v>
      </c>
      <c r="G3132" t="s" s="4">
        <v>155</v>
      </c>
      <c r="H3132" t="s" s="4">
        <v>707</v>
      </c>
      <c r="I3132" t="s" s="4">
        <v>932</v>
      </c>
      <c r="J3132" t="s" s="4">
        <v>249</v>
      </c>
      <c r="K3132" t="s" s="4">
        <v>933</v>
      </c>
      <c r="L3132" t="s" s="4">
        <v>99</v>
      </c>
      <c r="M3132" t="s" s="4">
        <v>100</v>
      </c>
      <c r="N3132" t="s" s="4">
        <v>101</v>
      </c>
      <c r="O3132" t="s" s="4">
        <v>101</v>
      </c>
      <c r="P3132" t="s" s="4">
        <v>102</v>
      </c>
      <c r="Q3132" t="s" s="4">
        <v>378</v>
      </c>
      <c r="R3132" t="s" s="4">
        <v>379</v>
      </c>
      <c r="S3132" t="s" s="4">
        <v>102</v>
      </c>
      <c r="T3132" t="s" s="4">
        <v>103</v>
      </c>
      <c r="U3132" t="s" s="4">
        <v>104</v>
      </c>
      <c r="V3132" t="s" s="4">
        <v>99</v>
      </c>
      <c r="W3132" t="s" s="4">
        <v>2106</v>
      </c>
      <c r="X3132" t="s" s="4">
        <v>2614</v>
      </c>
      <c r="Y3132" t="s" s="4">
        <v>10727</v>
      </c>
      <c r="Z3132" t="s" s="4">
        <v>10728</v>
      </c>
      <c r="AA3132" t="s" s="4">
        <v>101</v>
      </c>
      <c r="AB3132" t="s" s="4">
        <v>110</v>
      </c>
      <c r="AC3132" t="s" s="4">
        <v>110</v>
      </c>
      <c r="AD3132" t="s" s="4">
        <v>10727</v>
      </c>
      <c r="AE3132" t="s" s="4">
        <v>10727</v>
      </c>
      <c r="AF3132" t="s" s="4">
        <v>111</v>
      </c>
      <c r="AG3132" t="s" s="4">
        <v>112</v>
      </c>
      <c r="AH3132" t="s" s="4">
        <v>585</v>
      </c>
      <c r="AI3132" t="s" s="4">
        <v>111</v>
      </c>
      <c r="AJ3132" t="s" s="4">
        <v>4185</v>
      </c>
    </row>
    <row r="3133" ht="45.0" customHeight="true">
      <c r="A3133" t="s" s="4">
        <v>10729</v>
      </c>
      <c r="B3133" t="s" s="4">
        <v>585</v>
      </c>
      <c r="C3133" t="s" s="4">
        <v>278</v>
      </c>
      <c r="D3133" t="s" s="4">
        <v>153</v>
      </c>
      <c r="E3133" t="s" s="4">
        <v>154</v>
      </c>
      <c r="F3133" t="s" s="4">
        <v>155</v>
      </c>
      <c r="G3133" t="s" s="4">
        <v>155</v>
      </c>
      <c r="H3133" t="s" s="4">
        <v>707</v>
      </c>
      <c r="I3133" t="s" s="4">
        <v>932</v>
      </c>
      <c r="J3133" t="s" s="4">
        <v>249</v>
      </c>
      <c r="K3133" t="s" s="4">
        <v>933</v>
      </c>
      <c r="L3133" t="s" s="4">
        <v>99</v>
      </c>
      <c r="M3133" t="s" s="4">
        <v>100</v>
      </c>
      <c r="N3133" t="s" s="4">
        <v>101</v>
      </c>
      <c r="O3133" t="s" s="4">
        <v>101</v>
      </c>
      <c r="P3133" t="s" s="4">
        <v>102</v>
      </c>
      <c r="Q3133" t="s" s="4">
        <v>378</v>
      </c>
      <c r="R3133" t="s" s="4">
        <v>379</v>
      </c>
      <c r="S3133" t="s" s="4">
        <v>102</v>
      </c>
      <c r="T3133" t="s" s="4">
        <v>103</v>
      </c>
      <c r="U3133" t="s" s="4">
        <v>104</v>
      </c>
      <c r="V3133" t="s" s="4">
        <v>99</v>
      </c>
      <c r="W3133" t="s" s="4">
        <v>2020</v>
      </c>
      <c r="X3133" t="s" s="4">
        <v>1256</v>
      </c>
      <c r="Y3133" t="s" s="4">
        <v>10730</v>
      </c>
      <c r="Z3133" t="s" s="4">
        <v>10731</v>
      </c>
      <c r="AA3133" t="s" s="4">
        <v>101</v>
      </c>
      <c r="AB3133" t="s" s="4">
        <v>110</v>
      </c>
      <c r="AC3133" t="s" s="4">
        <v>110</v>
      </c>
      <c r="AD3133" t="s" s="4">
        <v>10730</v>
      </c>
      <c r="AE3133" t="s" s="4">
        <v>10730</v>
      </c>
      <c r="AF3133" t="s" s="4">
        <v>111</v>
      </c>
      <c r="AG3133" t="s" s="4">
        <v>112</v>
      </c>
      <c r="AH3133" t="s" s="4">
        <v>585</v>
      </c>
      <c r="AI3133" t="s" s="4">
        <v>111</v>
      </c>
      <c r="AJ3133" t="s" s="4">
        <v>4185</v>
      </c>
    </row>
    <row r="3134" ht="45.0" customHeight="true">
      <c r="A3134" t="s" s="4">
        <v>10732</v>
      </c>
      <c r="B3134" t="s" s="4">
        <v>585</v>
      </c>
      <c r="C3134" t="s" s="4">
        <v>210</v>
      </c>
      <c r="D3134" t="s" s="4">
        <v>153</v>
      </c>
      <c r="E3134" t="s" s="4">
        <v>154</v>
      </c>
      <c r="F3134" t="s" s="4">
        <v>155</v>
      </c>
      <c r="G3134" t="s" s="4">
        <v>155</v>
      </c>
      <c r="H3134" t="s" s="4">
        <v>707</v>
      </c>
      <c r="I3134" t="s" s="4">
        <v>932</v>
      </c>
      <c r="J3134" t="s" s="4">
        <v>249</v>
      </c>
      <c r="K3134" t="s" s="4">
        <v>933</v>
      </c>
      <c r="L3134" t="s" s="4">
        <v>99</v>
      </c>
      <c r="M3134" t="s" s="4">
        <v>100</v>
      </c>
      <c r="N3134" t="s" s="4">
        <v>101</v>
      </c>
      <c r="O3134" t="s" s="4">
        <v>101</v>
      </c>
      <c r="P3134" t="s" s="4">
        <v>102</v>
      </c>
      <c r="Q3134" t="s" s="4">
        <v>378</v>
      </c>
      <c r="R3134" t="s" s="4">
        <v>379</v>
      </c>
      <c r="S3134" t="s" s="4">
        <v>102</v>
      </c>
      <c r="T3134" t="s" s="4">
        <v>103</v>
      </c>
      <c r="U3134" t="s" s="4">
        <v>104</v>
      </c>
      <c r="V3134" t="s" s="4">
        <v>99</v>
      </c>
      <c r="W3134" t="s" s="4">
        <v>1764</v>
      </c>
      <c r="X3134" t="s" s="4">
        <v>1764</v>
      </c>
      <c r="Y3134" t="s" s="4">
        <v>10733</v>
      </c>
      <c r="Z3134" t="s" s="4">
        <v>10734</v>
      </c>
      <c r="AA3134" t="s" s="4">
        <v>101</v>
      </c>
      <c r="AB3134" t="s" s="4">
        <v>110</v>
      </c>
      <c r="AC3134" t="s" s="4">
        <v>110</v>
      </c>
      <c r="AD3134" t="s" s="4">
        <v>10733</v>
      </c>
      <c r="AE3134" t="s" s="4">
        <v>10733</v>
      </c>
      <c r="AF3134" t="s" s="4">
        <v>111</v>
      </c>
      <c r="AG3134" t="s" s="4">
        <v>112</v>
      </c>
      <c r="AH3134" t="s" s="4">
        <v>585</v>
      </c>
      <c r="AI3134" t="s" s="4">
        <v>111</v>
      </c>
      <c r="AJ3134" t="s" s="4">
        <v>4185</v>
      </c>
    </row>
    <row r="3135" ht="45.0" customHeight="true">
      <c r="A3135" t="s" s="4">
        <v>10735</v>
      </c>
      <c r="B3135" t="s" s="4">
        <v>585</v>
      </c>
      <c r="C3135" t="s" s="4">
        <v>231</v>
      </c>
      <c r="D3135" t="s" s="4">
        <v>91</v>
      </c>
      <c r="E3135" t="s" s="4">
        <v>539</v>
      </c>
      <c r="F3135" t="s" s="4">
        <v>4226</v>
      </c>
      <c r="G3135" t="s" s="4">
        <v>1679</v>
      </c>
      <c r="H3135" t="s" s="4">
        <v>587</v>
      </c>
      <c r="I3135" t="s" s="4">
        <v>1680</v>
      </c>
      <c r="J3135" t="s" s="4">
        <v>145</v>
      </c>
      <c r="K3135" t="s" s="4">
        <v>122</v>
      </c>
      <c r="L3135" t="s" s="4">
        <v>99</v>
      </c>
      <c r="M3135" t="s" s="4">
        <v>100</v>
      </c>
      <c r="N3135" t="s" s="4">
        <v>101</v>
      </c>
      <c r="O3135" t="s" s="4">
        <v>101</v>
      </c>
      <c r="P3135" t="s" s="4">
        <v>102</v>
      </c>
      <c r="Q3135" t="s" s="4">
        <v>103</v>
      </c>
      <c r="R3135" t="s" s="4">
        <v>104</v>
      </c>
      <c r="S3135" t="s" s="4">
        <v>102</v>
      </c>
      <c r="T3135" t="s" s="4">
        <v>105</v>
      </c>
      <c r="U3135" t="s" s="4">
        <v>106</v>
      </c>
      <c r="V3135" t="s" s="4">
        <v>99</v>
      </c>
      <c r="W3135" t="s" s="4">
        <v>2554</v>
      </c>
      <c r="X3135" t="s" s="4">
        <v>2554</v>
      </c>
      <c r="Y3135" t="s" s="4">
        <v>10736</v>
      </c>
      <c r="Z3135" t="s" s="4">
        <v>10737</v>
      </c>
      <c r="AA3135" t="s" s="4">
        <v>101</v>
      </c>
      <c r="AB3135" t="s" s="4">
        <v>110</v>
      </c>
      <c r="AC3135" t="s" s="4">
        <v>110</v>
      </c>
      <c r="AD3135" t="s" s="4">
        <v>10736</v>
      </c>
      <c r="AE3135" t="s" s="4">
        <v>10736</v>
      </c>
      <c r="AF3135" t="s" s="4">
        <v>111</v>
      </c>
      <c r="AG3135" t="s" s="4">
        <v>112</v>
      </c>
      <c r="AH3135" t="s" s="4">
        <v>585</v>
      </c>
      <c r="AI3135" t="s" s="4">
        <v>111</v>
      </c>
      <c r="AJ3135" t="s" s="4">
        <v>4185</v>
      </c>
    </row>
    <row r="3136" ht="45.0" customHeight="true">
      <c r="A3136" t="s" s="4">
        <v>10738</v>
      </c>
      <c r="B3136" t="s" s="4">
        <v>585</v>
      </c>
      <c r="C3136" t="s" s="4">
        <v>289</v>
      </c>
      <c r="D3136" t="s" s="4">
        <v>91</v>
      </c>
      <c r="E3136" t="s" s="4">
        <v>539</v>
      </c>
      <c r="F3136" t="s" s="4">
        <v>4226</v>
      </c>
      <c r="G3136" t="s" s="4">
        <v>1679</v>
      </c>
      <c r="H3136" t="s" s="4">
        <v>587</v>
      </c>
      <c r="I3136" t="s" s="4">
        <v>1680</v>
      </c>
      <c r="J3136" t="s" s="4">
        <v>145</v>
      </c>
      <c r="K3136" t="s" s="4">
        <v>122</v>
      </c>
      <c r="L3136" t="s" s="4">
        <v>99</v>
      </c>
      <c r="M3136" t="s" s="4">
        <v>100</v>
      </c>
      <c r="N3136" t="s" s="4">
        <v>101</v>
      </c>
      <c r="O3136" t="s" s="4">
        <v>101</v>
      </c>
      <c r="P3136" t="s" s="4">
        <v>102</v>
      </c>
      <c r="Q3136" t="s" s="4">
        <v>103</v>
      </c>
      <c r="R3136" t="s" s="4">
        <v>104</v>
      </c>
      <c r="S3136" t="s" s="4">
        <v>102</v>
      </c>
      <c r="T3136" t="s" s="4">
        <v>214</v>
      </c>
      <c r="U3136" t="s" s="4">
        <v>214</v>
      </c>
      <c r="V3136" t="s" s="4">
        <v>99</v>
      </c>
      <c r="W3136" t="s" s="4">
        <v>3086</v>
      </c>
      <c r="X3136" t="s" s="4">
        <v>1222</v>
      </c>
      <c r="Y3136" t="s" s="4">
        <v>10739</v>
      </c>
      <c r="Z3136" t="s" s="4">
        <v>4413</v>
      </c>
      <c r="AA3136" t="s" s="4">
        <v>101</v>
      </c>
      <c r="AB3136" t="s" s="4">
        <v>110</v>
      </c>
      <c r="AC3136" t="s" s="4">
        <v>110</v>
      </c>
      <c r="AD3136" t="s" s="4">
        <v>10739</v>
      </c>
      <c r="AE3136" t="s" s="4">
        <v>10739</v>
      </c>
      <c r="AF3136" t="s" s="4">
        <v>111</v>
      </c>
      <c r="AG3136" t="s" s="4">
        <v>112</v>
      </c>
      <c r="AH3136" t="s" s="4">
        <v>585</v>
      </c>
      <c r="AI3136" t="s" s="4">
        <v>111</v>
      </c>
      <c r="AJ3136" t="s" s="4">
        <v>4185</v>
      </c>
    </row>
    <row r="3137" ht="45.0" customHeight="true">
      <c r="A3137" t="s" s="4">
        <v>10740</v>
      </c>
      <c r="B3137" t="s" s="4">
        <v>585</v>
      </c>
      <c r="C3137" t="s" s="4">
        <v>142</v>
      </c>
      <c r="D3137" t="s" s="4">
        <v>91</v>
      </c>
      <c r="E3137" t="s" s="4">
        <v>130</v>
      </c>
      <c r="F3137" t="s" s="4">
        <v>4187</v>
      </c>
      <c r="G3137" t="s" s="4">
        <v>463</v>
      </c>
      <c r="H3137" t="s" s="4">
        <v>119</v>
      </c>
      <c r="I3137" t="s" s="4">
        <v>2295</v>
      </c>
      <c r="J3137" t="s" s="4">
        <v>2296</v>
      </c>
      <c r="K3137" t="s" s="4">
        <v>2297</v>
      </c>
      <c r="L3137" t="s" s="4">
        <v>99</v>
      </c>
      <c r="M3137" t="s" s="4">
        <v>100</v>
      </c>
      <c r="N3137" t="s" s="4">
        <v>101</v>
      </c>
      <c r="O3137" t="s" s="4">
        <v>101</v>
      </c>
      <c r="P3137" t="s" s="4">
        <v>102</v>
      </c>
      <c r="Q3137" t="s" s="4">
        <v>103</v>
      </c>
      <c r="R3137" t="s" s="4">
        <v>104</v>
      </c>
      <c r="S3137" t="s" s="4">
        <v>102</v>
      </c>
      <c r="T3137" t="s" s="4">
        <v>303</v>
      </c>
      <c r="U3137" t="s" s="4">
        <v>304</v>
      </c>
      <c r="V3137" t="s" s="4">
        <v>99</v>
      </c>
      <c r="W3137" t="s" s="4">
        <v>2064</v>
      </c>
      <c r="X3137" t="s" s="4">
        <v>1626</v>
      </c>
      <c r="Y3137" t="s" s="4">
        <v>10741</v>
      </c>
      <c r="Z3137" t="s" s="4">
        <v>10742</v>
      </c>
      <c r="AA3137" t="s" s="4">
        <v>101</v>
      </c>
      <c r="AB3137" t="s" s="4">
        <v>110</v>
      </c>
      <c r="AC3137" t="s" s="4">
        <v>110</v>
      </c>
      <c r="AD3137" t="s" s="4">
        <v>10741</v>
      </c>
      <c r="AE3137" t="s" s="4">
        <v>10741</v>
      </c>
      <c r="AF3137" t="s" s="4">
        <v>111</v>
      </c>
      <c r="AG3137" t="s" s="4">
        <v>112</v>
      </c>
      <c r="AH3137" t="s" s="4">
        <v>585</v>
      </c>
      <c r="AI3137" t="s" s="4">
        <v>111</v>
      </c>
      <c r="AJ3137" t="s" s="4">
        <v>4185</v>
      </c>
    </row>
    <row r="3138" ht="45.0" customHeight="true">
      <c r="A3138" t="s" s="4">
        <v>10743</v>
      </c>
      <c r="B3138" t="s" s="4">
        <v>585</v>
      </c>
      <c r="C3138" t="s" s="4">
        <v>349</v>
      </c>
      <c r="D3138" t="s" s="4">
        <v>91</v>
      </c>
      <c r="E3138" t="s" s="4">
        <v>130</v>
      </c>
      <c r="F3138" t="s" s="4">
        <v>4187</v>
      </c>
      <c r="G3138" t="s" s="4">
        <v>131</v>
      </c>
      <c r="H3138" t="s" s="4">
        <v>132</v>
      </c>
      <c r="I3138" t="s" s="4">
        <v>133</v>
      </c>
      <c r="J3138" t="s" s="4">
        <v>134</v>
      </c>
      <c r="K3138" t="s" s="4">
        <v>135</v>
      </c>
      <c r="L3138" t="s" s="4">
        <v>99</v>
      </c>
      <c r="M3138" t="s" s="4">
        <v>100</v>
      </c>
      <c r="N3138" t="s" s="4">
        <v>101</v>
      </c>
      <c r="O3138" t="s" s="4">
        <v>101</v>
      </c>
      <c r="P3138" t="s" s="4">
        <v>102</v>
      </c>
      <c r="Q3138" t="s" s="4">
        <v>103</v>
      </c>
      <c r="R3138" t="s" s="4">
        <v>104</v>
      </c>
      <c r="S3138" t="s" s="4">
        <v>102</v>
      </c>
      <c r="T3138" t="s" s="4">
        <v>601</v>
      </c>
      <c r="U3138" t="s" s="4">
        <v>782</v>
      </c>
      <c r="V3138" t="s" s="4">
        <v>99</v>
      </c>
      <c r="W3138" t="s" s="4">
        <v>2678</v>
      </c>
      <c r="X3138" t="s" s="4">
        <v>2678</v>
      </c>
      <c r="Y3138" t="s" s="4">
        <v>10744</v>
      </c>
      <c r="Z3138" t="s" s="4">
        <v>10745</v>
      </c>
      <c r="AA3138" t="s" s="4">
        <v>101</v>
      </c>
      <c r="AB3138" t="s" s="4">
        <v>110</v>
      </c>
      <c r="AC3138" t="s" s="4">
        <v>110</v>
      </c>
      <c r="AD3138" t="s" s="4">
        <v>10744</v>
      </c>
      <c r="AE3138" t="s" s="4">
        <v>10744</v>
      </c>
      <c r="AF3138" t="s" s="4">
        <v>111</v>
      </c>
      <c r="AG3138" t="s" s="4">
        <v>112</v>
      </c>
      <c r="AH3138" t="s" s="4">
        <v>585</v>
      </c>
      <c r="AI3138" t="s" s="4">
        <v>111</v>
      </c>
      <c r="AJ3138" t="s" s="4">
        <v>4185</v>
      </c>
    </row>
    <row r="3139" ht="45.0" customHeight="true">
      <c r="A3139" t="s" s="4">
        <v>10746</v>
      </c>
      <c r="B3139" t="s" s="4">
        <v>585</v>
      </c>
      <c r="C3139" t="s" s="4">
        <v>142</v>
      </c>
      <c r="D3139" t="s" s="4">
        <v>91</v>
      </c>
      <c r="E3139" t="s" s="4">
        <v>130</v>
      </c>
      <c r="F3139" t="s" s="4">
        <v>4187</v>
      </c>
      <c r="G3139" t="s" s="4">
        <v>131</v>
      </c>
      <c r="H3139" t="s" s="4">
        <v>132</v>
      </c>
      <c r="I3139" t="s" s="4">
        <v>133</v>
      </c>
      <c r="J3139" t="s" s="4">
        <v>134</v>
      </c>
      <c r="K3139" t="s" s="4">
        <v>135</v>
      </c>
      <c r="L3139" t="s" s="4">
        <v>99</v>
      </c>
      <c r="M3139" t="s" s="4">
        <v>100</v>
      </c>
      <c r="N3139" t="s" s="4">
        <v>101</v>
      </c>
      <c r="O3139" t="s" s="4">
        <v>101</v>
      </c>
      <c r="P3139" t="s" s="4">
        <v>102</v>
      </c>
      <c r="Q3139" t="s" s="4">
        <v>103</v>
      </c>
      <c r="R3139" t="s" s="4">
        <v>104</v>
      </c>
      <c r="S3139" t="s" s="4">
        <v>102</v>
      </c>
      <c r="T3139" t="s" s="4">
        <v>378</v>
      </c>
      <c r="U3139" t="s" s="4">
        <v>379</v>
      </c>
      <c r="V3139" t="s" s="4">
        <v>99</v>
      </c>
      <c r="W3139" t="s" s="4">
        <v>3866</v>
      </c>
      <c r="X3139" t="s" s="4">
        <v>3866</v>
      </c>
      <c r="Y3139" t="s" s="4">
        <v>10747</v>
      </c>
      <c r="Z3139" t="s" s="4">
        <v>10748</v>
      </c>
      <c r="AA3139" t="s" s="4">
        <v>101</v>
      </c>
      <c r="AB3139" t="s" s="4">
        <v>110</v>
      </c>
      <c r="AC3139" t="s" s="4">
        <v>110</v>
      </c>
      <c r="AD3139" t="s" s="4">
        <v>10747</v>
      </c>
      <c r="AE3139" t="s" s="4">
        <v>10747</v>
      </c>
      <c r="AF3139" t="s" s="4">
        <v>111</v>
      </c>
      <c r="AG3139" t="s" s="4">
        <v>112</v>
      </c>
      <c r="AH3139" t="s" s="4">
        <v>585</v>
      </c>
      <c r="AI3139" t="s" s="4">
        <v>111</v>
      </c>
      <c r="AJ3139" t="s" s="4">
        <v>4185</v>
      </c>
    </row>
    <row r="3140" ht="45.0" customHeight="true">
      <c r="A3140" t="s" s="4">
        <v>10749</v>
      </c>
      <c r="B3140" t="s" s="4">
        <v>585</v>
      </c>
      <c r="C3140" t="s" s="4">
        <v>349</v>
      </c>
      <c r="D3140" t="s" s="4">
        <v>91</v>
      </c>
      <c r="E3140" t="s" s="4">
        <v>754</v>
      </c>
      <c r="F3140" t="s" s="4">
        <v>4210</v>
      </c>
      <c r="G3140" t="s" s="4">
        <v>1913</v>
      </c>
      <c r="H3140" t="s" s="4">
        <v>241</v>
      </c>
      <c r="I3140" t="s" s="4">
        <v>1914</v>
      </c>
      <c r="J3140" t="s" s="4">
        <v>543</v>
      </c>
      <c r="K3140" t="s" s="4">
        <v>836</v>
      </c>
      <c r="L3140" t="s" s="4">
        <v>99</v>
      </c>
      <c r="M3140" t="s" s="4">
        <v>100</v>
      </c>
      <c r="N3140" t="s" s="4">
        <v>101</v>
      </c>
      <c r="O3140" t="s" s="4">
        <v>101</v>
      </c>
      <c r="P3140" t="s" s="4">
        <v>102</v>
      </c>
      <c r="Q3140" t="s" s="4">
        <v>103</v>
      </c>
      <c r="R3140" t="s" s="4">
        <v>104</v>
      </c>
      <c r="S3140" t="s" s="4">
        <v>102</v>
      </c>
      <c r="T3140" t="s" s="4">
        <v>362</v>
      </c>
      <c r="U3140" t="s" s="4">
        <v>363</v>
      </c>
      <c r="V3140" t="s" s="4">
        <v>99</v>
      </c>
      <c r="W3140" t="s" s="4">
        <v>1714</v>
      </c>
      <c r="X3140" t="s" s="4">
        <v>1938</v>
      </c>
      <c r="Y3140" t="s" s="4">
        <v>10750</v>
      </c>
      <c r="Z3140" t="s" s="4">
        <v>10751</v>
      </c>
      <c r="AA3140" t="s" s="4">
        <v>101</v>
      </c>
      <c r="AB3140" t="s" s="4">
        <v>110</v>
      </c>
      <c r="AC3140" t="s" s="4">
        <v>110</v>
      </c>
      <c r="AD3140" t="s" s="4">
        <v>10750</v>
      </c>
      <c r="AE3140" t="s" s="4">
        <v>10750</v>
      </c>
      <c r="AF3140" t="s" s="4">
        <v>111</v>
      </c>
      <c r="AG3140" t="s" s="4">
        <v>112</v>
      </c>
      <c r="AH3140" t="s" s="4">
        <v>585</v>
      </c>
      <c r="AI3140" t="s" s="4">
        <v>111</v>
      </c>
      <c r="AJ3140" t="s" s="4">
        <v>4185</v>
      </c>
    </row>
    <row r="3141" ht="45.0" customHeight="true">
      <c r="A3141" t="s" s="4">
        <v>10752</v>
      </c>
      <c r="B3141" t="s" s="4">
        <v>585</v>
      </c>
      <c r="C3141" t="s" s="4">
        <v>349</v>
      </c>
      <c r="D3141" t="s" s="4">
        <v>91</v>
      </c>
      <c r="E3141" t="s" s="4">
        <v>754</v>
      </c>
      <c r="F3141" t="s" s="4">
        <v>4210</v>
      </c>
      <c r="G3141" t="s" s="4">
        <v>1913</v>
      </c>
      <c r="H3141" t="s" s="4">
        <v>241</v>
      </c>
      <c r="I3141" t="s" s="4">
        <v>1914</v>
      </c>
      <c r="J3141" t="s" s="4">
        <v>543</v>
      </c>
      <c r="K3141" t="s" s="4">
        <v>836</v>
      </c>
      <c r="L3141" t="s" s="4">
        <v>99</v>
      </c>
      <c r="M3141" t="s" s="4">
        <v>100</v>
      </c>
      <c r="N3141" t="s" s="4">
        <v>101</v>
      </c>
      <c r="O3141" t="s" s="4">
        <v>101</v>
      </c>
      <c r="P3141" t="s" s="4">
        <v>102</v>
      </c>
      <c r="Q3141" t="s" s="4">
        <v>103</v>
      </c>
      <c r="R3141" t="s" s="4">
        <v>104</v>
      </c>
      <c r="S3141" t="s" s="4">
        <v>102</v>
      </c>
      <c r="T3141" t="s" s="4">
        <v>136</v>
      </c>
      <c r="U3141" t="s" s="4">
        <v>136</v>
      </c>
      <c r="V3141" t="s" s="4">
        <v>99</v>
      </c>
      <c r="W3141" t="s" s="4">
        <v>1646</v>
      </c>
      <c r="X3141" t="s" s="4">
        <v>1943</v>
      </c>
      <c r="Y3141" t="s" s="4">
        <v>10753</v>
      </c>
      <c r="Z3141" t="s" s="4">
        <v>4080</v>
      </c>
      <c r="AA3141" t="s" s="4">
        <v>101</v>
      </c>
      <c r="AB3141" t="s" s="4">
        <v>110</v>
      </c>
      <c r="AC3141" t="s" s="4">
        <v>110</v>
      </c>
      <c r="AD3141" t="s" s="4">
        <v>10753</v>
      </c>
      <c r="AE3141" t="s" s="4">
        <v>10753</v>
      </c>
      <c r="AF3141" t="s" s="4">
        <v>111</v>
      </c>
      <c r="AG3141" t="s" s="4">
        <v>112</v>
      </c>
      <c r="AH3141" t="s" s="4">
        <v>585</v>
      </c>
      <c r="AI3141" t="s" s="4">
        <v>111</v>
      </c>
      <c r="AJ3141" t="s" s="4">
        <v>4185</v>
      </c>
    </row>
    <row r="3142" ht="45.0" customHeight="true">
      <c r="A3142" t="s" s="4">
        <v>10754</v>
      </c>
      <c r="B3142" t="s" s="4">
        <v>585</v>
      </c>
      <c r="C3142" t="s" s="4">
        <v>142</v>
      </c>
      <c r="D3142" t="s" s="4">
        <v>91</v>
      </c>
      <c r="E3142" t="s" s="4">
        <v>754</v>
      </c>
      <c r="F3142" t="s" s="4">
        <v>4210</v>
      </c>
      <c r="G3142" t="s" s="4">
        <v>1913</v>
      </c>
      <c r="H3142" t="s" s="4">
        <v>241</v>
      </c>
      <c r="I3142" t="s" s="4">
        <v>1914</v>
      </c>
      <c r="J3142" t="s" s="4">
        <v>543</v>
      </c>
      <c r="K3142" t="s" s="4">
        <v>836</v>
      </c>
      <c r="L3142" t="s" s="4">
        <v>99</v>
      </c>
      <c r="M3142" t="s" s="4">
        <v>100</v>
      </c>
      <c r="N3142" t="s" s="4">
        <v>101</v>
      </c>
      <c r="O3142" t="s" s="4">
        <v>101</v>
      </c>
      <c r="P3142" t="s" s="4">
        <v>102</v>
      </c>
      <c r="Q3142" t="s" s="4">
        <v>103</v>
      </c>
      <c r="R3142" t="s" s="4">
        <v>104</v>
      </c>
      <c r="S3142" t="s" s="4">
        <v>102</v>
      </c>
      <c r="T3142" t="s" s="4">
        <v>497</v>
      </c>
      <c r="U3142" t="s" s="4">
        <v>498</v>
      </c>
      <c r="V3142" t="s" s="4">
        <v>99</v>
      </c>
      <c r="W3142" t="s" s="4">
        <v>880</v>
      </c>
      <c r="X3142" t="s" s="4">
        <v>880</v>
      </c>
      <c r="Y3142" t="s" s="4">
        <v>10755</v>
      </c>
      <c r="Z3142" t="s" s="4">
        <v>10756</v>
      </c>
      <c r="AA3142" t="s" s="4">
        <v>101</v>
      </c>
      <c r="AB3142" t="s" s="4">
        <v>110</v>
      </c>
      <c r="AC3142" t="s" s="4">
        <v>110</v>
      </c>
      <c r="AD3142" t="s" s="4">
        <v>10755</v>
      </c>
      <c r="AE3142" t="s" s="4">
        <v>10755</v>
      </c>
      <c r="AF3142" t="s" s="4">
        <v>111</v>
      </c>
      <c r="AG3142" t="s" s="4">
        <v>112</v>
      </c>
      <c r="AH3142" t="s" s="4">
        <v>585</v>
      </c>
      <c r="AI3142" t="s" s="4">
        <v>111</v>
      </c>
      <c r="AJ3142" t="s" s="4">
        <v>4185</v>
      </c>
    </row>
    <row r="3143" ht="45.0" customHeight="true">
      <c r="A3143" t="s" s="4">
        <v>10757</v>
      </c>
      <c r="B3143" t="s" s="4">
        <v>585</v>
      </c>
      <c r="C3143" t="s" s="4">
        <v>142</v>
      </c>
      <c r="D3143" t="s" s="4">
        <v>91</v>
      </c>
      <c r="E3143" t="s" s="4">
        <v>754</v>
      </c>
      <c r="F3143" t="s" s="4">
        <v>4210</v>
      </c>
      <c r="G3143" t="s" s="4">
        <v>1913</v>
      </c>
      <c r="H3143" t="s" s="4">
        <v>241</v>
      </c>
      <c r="I3143" t="s" s="4">
        <v>1914</v>
      </c>
      <c r="J3143" t="s" s="4">
        <v>543</v>
      </c>
      <c r="K3143" t="s" s="4">
        <v>836</v>
      </c>
      <c r="L3143" t="s" s="4">
        <v>99</v>
      </c>
      <c r="M3143" t="s" s="4">
        <v>100</v>
      </c>
      <c r="N3143" t="s" s="4">
        <v>101</v>
      </c>
      <c r="O3143" t="s" s="4">
        <v>101</v>
      </c>
      <c r="P3143" t="s" s="4">
        <v>102</v>
      </c>
      <c r="Q3143" t="s" s="4">
        <v>103</v>
      </c>
      <c r="R3143" t="s" s="4">
        <v>104</v>
      </c>
      <c r="S3143" t="s" s="4">
        <v>102</v>
      </c>
      <c r="T3143" t="s" s="4">
        <v>634</v>
      </c>
      <c r="U3143" t="s" s="4">
        <v>634</v>
      </c>
      <c r="V3143" t="s" s="4">
        <v>99</v>
      </c>
      <c r="W3143" t="s" s="4">
        <v>1249</v>
      </c>
      <c r="X3143" t="s" s="4">
        <v>1249</v>
      </c>
      <c r="Y3143" t="s" s="4">
        <v>10758</v>
      </c>
      <c r="Z3143" t="s" s="4">
        <v>10759</v>
      </c>
      <c r="AA3143" t="s" s="4">
        <v>101</v>
      </c>
      <c r="AB3143" t="s" s="4">
        <v>110</v>
      </c>
      <c r="AC3143" t="s" s="4">
        <v>110</v>
      </c>
      <c r="AD3143" t="s" s="4">
        <v>10758</v>
      </c>
      <c r="AE3143" t="s" s="4">
        <v>10758</v>
      </c>
      <c r="AF3143" t="s" s="4">
        <v>111</v>
      </c>
      <c r="AG3143" t="s" s="4">
        <v>112</v>
      </c>
      <c r="AH3143" t="s" s="4">
        <v>585</v>
      </c>
      <c r="AI3143" t="s" s="4">
        <v>111</v>
      </c>
      <c r="AJ3143" t="s" s="4">
        <v>4185</v>
      </c>
    </row>
    <row r="3144" ht="45.0" customHeight="true">
      <c r="A3144" t="s" s="4">
        <v>10760</v>
      </c>
      <c r="B3144" t="s" s="4">
        <v>585</v>
      </c>
      <c r="C3144" t="s" s="4">
        <v>142</v>
      </c>
      <c r="D3144" t="s" s="4">
        <v>91</v>
      </c>
      <c r="E3144" t="s" s="4">
        <v>754</v>
      </c>
      <c r="F3144" t="s" s="4">
        <v>4210</v>
      </c>
      <c r="G3144" t="s" s="4">
        <v>1913</v>
      </c>
      <c r="H3144" t="s" s="4">
        <v>241</v>
      </c>
      <c r="I3144" t="s" s="4">
        <v>1914</v>
      </c>
      <c r="J3144" t="s" s="4">
        <v>543</v>
      </c>
      <c r="K3144" t="s" s="4">
        <v>836</v>
      </c>
      <c r="L3144" t="s" s="4">
        <v>99</v>
      </c>
      <c r="M3144" t="s" s="4">
        <v>100</v>
      </c>
      <c r="N3144" t="s" s="4">
        <v>101</v>
      </c>
      <c r="O3144" t="s" s="4">
        <v>101</v>
      </c>
      <c r="P3144" t="s" s="4">
        <v>102</v>
      </c>
      <c r="Q3144" t="s" s="4">
        <v>103</v>
      </c>
      <c r="R3144" t="s" s="4">
        <v>104</v>
      </c>
      <c r="S3144" t="s" s="4">
        <v>102</v>
      </c>
      <c r="T3144" t="s" s="4">
        <v>544</v>
      </c>
      <c r="U3144" t="s" s="4">
        <v>544</v>
      </c>
      <c r="V3144" t="s" s="4">
        <v>99</v>
      </c>
      <c r="W3144" t="s" s="4">
        <v>1733</v>
      </c>
      <c r="X3144" t="s" s="4">
        <v>1733</v>
      </c>
      <c r="Y3144" t="s" s="4">
        <v>10761</v>
      </c>
      <c r="Z3144" t="s" s="4">
        <v>10762</v>
      </c>
      <c r="AA3144" t="s" s="4">
        <v>101</v>
      </c>
      <c r="AB3144" t="s" s="4">
        <v>110</v>
      </c>
      <c r="AC3144" t="s" s="4">
        <v>110</v>
      </c>
      <c r="AD3144" t="s" s="4">
        <v>10761</v>
      </c>
      <c r="AE3144" t="s" s="4">
        <v>10761</v>
      </c>
      <c r="AF3144" t="s" s="4">
        <v>111</v>
      </c>
      <c r="AG3144" t="s" s="4">
        <v>112</v>
      </c>
      <c r="AH3144" t="s" s="4">
        <v>585</v>
      </c>
      <c r="AI3144" t="s" s="4">
        <v>111</v>
      </c>
      <c r="AJ3144" t="s" s="4">
        <v>4185</v>
      </c>
    </row>
    <row r="3145" ht="45.0" customHeight="true">
      <c r="A3145" t="s" s="4">
        <v>10763</v>
      </c>
      <c r="B3145" t="s" s="4">
        <v>585</v>
      </c>
      <c r="C3145" t="s" s="4">
        <v>278</v>
      </c>
      <c r="D3145" t="s" s="4">
        <v>91</v>
      </c>
      <c r="E3145" t="s" s="4">
        <v>754</v>
      </c>
      <c r="F3145" t="s" s="4">
        <v>4210</v>
      </c>
      <c r="G3145" t="s" s="4">
        <v>1913</v>
      </c>
      <c r="H3145" t="s" s="4">
        <v>241</v>
      </c>
      <c r="I3145" t="s" s="4">
        <v>1914</v>
      </c>
      <c r="J3145" t="s" s="4">
        <v>543</v>
      </c>
      <c r="K3145" t="s" s="4">
        <v>836</v>
      </c>
      <c r="L3145" t="s" s="4">
        <v>99</v>
      </c>
      <c r="M3145" t="s" s="4">
        <v>100</v>
      </c>
      <c r="N3145" t="s" s="4">
        <v>101</v>
      </c>
      <c r="O3145" t="s" s="4">
        <v>101</v>
      </c>
      <c r="P3145" t="s" s="4">
        <v>102</v>
      </c>
      <c r="Q3145" t="s" s="4">
        <v>103</v>
      </c>
      <c r="R3145" t="s" s="4">
        <v>104</v>
      </c>
      <c r="S3145" t="s" s="4">
        <v>102</v>
      </c>
      <c r="T3145" t="s" s="4">
        <v>544</v>
      </c>
      <c r="U3145" t="s" s="4">
        <v>544</v>
      </c>
      <c r="V3145" t="s" s="4">
        <v>99</v>
      </c>
      <c r="W3145" t="s" s="4">
        <v>636</v>
      </c>
      <c r="X3145" t="s" s="4">
        <v>1030</v>
      </c>
      <c r="Y3145" t="s" s="4">
        <v>10764</v>
      </c>
      <c r="Z3145" t="s" s="4">
        <v>10765</v>
      </c>
      <c r="AA3145" t="s" s="4">
        <v>101</v>
      </c>
      <c r="AB3145" t="s" s="4">
        <v>110</v>
      </c>
      <c r="AC3145" t="s" s="4">
        <v>110</v>
      </c>
      <c r="AD3145" t="s" s="4">
        <v>10764</v>
      </c>
      <c r="AE3145" t="s" s="4">
        <v>10764</v>
      </c>
      <c r="AF3145" t="s" s="4">
        <v>111</v>
      </c>
      <c r="AG3145" t="s" s="4">
        <v>112</v>
      </c>
      <c r="AH3145" t="s" s="4">
        <v>585</v>
      </c>
      <c r="AI3145" t="s" s="4">
        <v>111</v>
      </c>
      <c r="AJ3145" t="s" s="4">
        <v>4185</v>
      </c>
    </row>
    <row r="3146" ht="45.0" customHeight="true">
      <c r="A3146" t="s" s="4">
        <v>10766</v>
      </c>
      <c r="B3146" t="s" s="4">
        <v>585</v>
      </c>
      <c r="C3146" t="s" s="4">
        <v>90</v>
      </c>
      <c r="D3146" t="s" s="4">
        <v>91</v>
      </c>
      <c r="E3146" t="s" s="4">
        <v>130</v>
      </c>
      <c r="F3146" t="s" s="4">
        <v>4187</v>
      </c>
      <c r="G3146" t="s" s="4">
        <v>220</v>
      </c>
      <c r="H3146" t="s" s="4">
        <v>350</v>
      </c>
      <c r="I3146" t="s" s="4">
        <v>4765</v>
      </c>
      <c r="J3146" t="s" s="4">
        <v>794</v>
      </c>
      <c r="K3146" t="s" s="4">
        <v>795</v>
      </c>
      <c r="L3146" t="s" s="4">
        <v>99</v>
      </c>
      <c r="M3146" t="s" s="4">
        <v>100</v>
      </c>
      <c r="N3146" t="s" s="4">
        <v>101</v>
      </c>
      <c r="O3146" t="s" s="4">
        <v>101</v>
      </c>
      <c r="P3146" t="s" s="4">
        <v>102</v>
      </c>
      <c r="Q3146" t="s" s="4">
        <v>103</v>
      </c>
      <c r="R3146" t="s" s="4">
        <v>104</v>
      </c>
      <c r="S3146" t="s" s="4">
        <v>102</v>
      </c>
      <c r="T3146" t="s" s="4">
        <v>535</v>
      </c>
      <c r="U3146" t="s" s="4">
        <v>535</v>
      </c>
      <c r="V3146" t="s" s="4">
        <v>99</v>
      </c>
      <c r="W3146" t="s" s="4">
        <v>6530</v>
      </c>
      <c r="X3146" t="s" s="4">
        <v>6530</v>
      </c>
      <c r="Y3146" t="s" s="4">
        <v>10767</v>
      </c>
      <c r="Z3146" t="s" s="4">
        <v>10768</v>
      </c>
      <c r="AA3146" t="s" s="4">
        <v>101</v>
      </c>
      <c r="AB3146" t="s" s="4">
        <v>110</v>
      </c>
      <c r="AC3146" t="s" s="4">
        <v>110</v>
      </c>
      <c r="AD3146" t="s" s="4">
        <v>10767</v>
      </c>
      <c r="AE3146" t="s" s="4">
        <v>10767</v>
      </c>
      <c r="AF3146" t="s" s="4">
        <v>111</v>
      </c>
      <c r="AG3146" t="s" s="4">
        <v>112</v>
      </c>
      <c r="AH3146" t="s" s="4">
        <v>585</v>
      </c>
      <c r="AI3146" t="s" s="4">
        <v>111</v>
      </c>
      <c r="AJ3146" t="s" s="4">
        <v>4185</v>
      </c>
    </row>
    <row r="3147" ht="45.0" customHeight="true">
      <c r="A3147" t="s" s="4">
        <v>10769</v>
      </c>
      <c r="B3147" t="s" s="4">
        <v>585</v>
      </c>
      <c r="C3147" t="s" s="4">
        <v>219</v>
      </c>
      <c r="D3147" t="s" s="4">
        <v>91</v>
      </c>
      <c r="E3147" t="s" s="4">
        <v>239</v>
      </c>
      <c r="F3147" t="s" s="4">
        <v>4210</v>
      </c>
      <c r="G3147" t="s" s="4">
        <v>1539</v>
      </c>
      <c r="H3147" t="s" s="4">
        <v>1540</v>
      </c>
      <c r="I3147" t="s" s="4">
        <v>4246</v>
      </c>
      <c r="J3147" t="s" s="4">
        <v>2298</v>
      </c>
      <c r="K3147" t="s" s="4">
        <v>4247</v>
      </c>
      <c r="L3147" t="s" s="4">
        <v>99</v>
      </c>
      <c r="M3147" t="s" s="4">
        <v>100</v>
      </c>
      <c r="N3147" t="s" s="4">
        <v>101</v>
      </c>
      <c r="O3147" t="s" s="4">
        <v>101</v>
      </c>
      <c r="P3147" t="s" s="4">
        <v>102</v>
      </c>
      <c r="Q3147" t="s" s="4">
        <v>103</v>
      </c>
      <c r="R3147" t="s" s="4">
        <v>104</v>
      </c>
      <c r="S3147" t="s" s="4">
        <v>102</v>
      </c>
      <c r="T3147" t="s" s="4">
        <v>123</v>
      </c>
      <c r="U3147" t="s" s="4">
        <v>123</v>
      </c>
      <c r="V3147" t="s" s="4">
        <v>99</v>
      </c>
      <c r="W3147" t="s" s="4">
        <v>2624</v>
      </c>
      <c r="X3147" t="s" s="4">
        <v>2624</v>
      </c>
      <c r="Y3147" t="s" s="4">
        <v>10770</v>
      </c>
      <c r="Z3147" t="s" s="4">
        <v>372</v>
      </c>
      <c r="AA3147" t="s" s="4">
        <v>101</v>
      </c>
      <c r="AB3147" t="s" s="4">
        <v>110</v>
      </c>
      <c r="AC3147" t="s" s="4">
        <v>110</v>
      </c>
      <c r="AD3147" t="s" s="4">
        <v>10770</v>
      </c>
      <c r="AE3147" t="s" s="4">
        <v>10770</v>
      </c>
      <c r="AF3147" t="s" s="4">
        <v>111</v>
      </c>
      <c r="AG3147" t="s" s="4">
        <v>112</v>
      </c>
      <c r="AH3147" t="s" s="4">
        <v>585</v>
      </c>
      <c r="AI3147" t="s" s="4">
        <v>111</v>
      </c>
      <c r="AJ3147" t="s" s="4">
        <v>4185</v>
      </c>
    </row>
    <row r="3148" ht="45.0" customHeight="true">
      <c r="A3148" t="s" s="4">
        <v>10771</v>
      </c>
      <c r="B3148" t="s" s="4">
        <v>585</v>
      </c>
      <c r="C3148" t="s" s="4">
        <v>219</v>
      </c>
      <c r="D3148" t="s" s="4">
        <v>91</v>
      </c>
      <c r="E3148" t="s" s="4">
        <v>239</v>
      </c>
      <c r="F3148" t="s" s="4">
        <v>4210</v>
      </c>
      <c r="G3148" t="s" s="4">
        <v>1539</v>
      </c>
      <c r="H3148" t="s" s="4">
        <v>1540</v>
      </c>
      <c r="I3148" t="s" s="4">
        <v>4246</v>
      </c>
      <c r="J3148" t="s" s="4">
        <v>2298</v>
      </c>
      <c r="K3148" t="s" s="4">
        <v>4247</v>
      </c>
      <c r="L3148" t="s" s="4">
        <v>99</v>
      </c>
      <c r="M3148" t="s" s="4">
        <v>100</v>
      </c>
      <c r="N3148" t="s" s="4">
        <v>101</v>
      </c>
      <c r="O3148" t="s" s="4">
        <v>101</v>
      </c>
      <c r="P3148" t="s" s="4">
        <v>102</v>
      </c>
      <c r="Q3148" t="s" s="4">
        <v>103</v>
      </c>
      <c r="R3148" t="s" s="4">
        <v>104</v>
      </c>
      <c r="S3148" t="s" s="4">
        <v>102</v>
      </c>
      <c r="T3148" t="s" s="4">
        <v>225</v>
      </c>
      <c r="U3148" t="s" s="4">
        <v>225</v>
      </c>
      <c r="V3148" t="s" s="4">
        <v>99</v>
      </c>
      <c r="W3148" t="s" s="4">
        <v>2506</v>
      </c>
      <c r="X3148" t="s" s="4">
        <v>1899</v>
      </c>
      <c r="Y3148" t="s" s="4">
        <v>10772</v>
      </c>
      <c r="Z3148" t="s" s="4">
        <v>10773</v>
      </c>
      <c r="AA3148" t="s" s="4">
        <v>101</v>
      </c>
      <c r="AB3148" t="s" s="4">
        <v>110</v>
      </c>
      <c r="AC3148" t="s" s="4">
        <v>110</v>
      </c>
      <c r="AD3148" t="s" s="4">
        <v>10772</v>
      </c>
      <c r="AE3148" t="s" s="4">
        <v>10772</v>
      </c>
      <c r="AF3148" t="s" s="4">
        <v>111</v>
      </c>
      <c r="AG3148" t="s" s="4">
        <v>112</v>
      </c>
      <c r="AH3148" t="s" s="4">
        <v>585</v>
      </c>
      <c r="AI3148" t="s" s="4">
        <v>111</v>
      </c>
      <c r="AJ3148" t="s" s="4">
        <v>4185</v>
      </c>
    </row>
    <row r="3149" ht="45.0" customHeight="true">
      <c r="A3149" t="s" s="4">
        <v>10774</v>
      </c>
      <c r="B3149" t="s" s="4">
        <v>585</v>
      </c>
      <c r="C3149" t="s" s="4">
        <v>219</v>
      </c>
      <c r="D3149" t="s" s="4">
        <v>91</v>
      </c>
      <c r="E3149" t="s" s="4">
        <v>116</v>
      </c>
      <c r="F3149" t="s" s="4">
        <v>4187</v>
      </c>
      <c r="G3149" t="s" s="4">
        <v>1706</v>
      </c>
      <c r="H3149" t="s" s="4">
        <v>132</v>
      </c>
      <c r="I3149" t="s" s="4">
        <v>1707</v>
      </c>
      <c r="J3149" t="s" s="4">
        <v>429</v>
      </c>
      <c r="K3149" t="s" s="4">
        <v>122</v>
      </c>
      <c r="L3149" t="s" s="4">
        <v>99</v>
      </c>
      <c r="M3149" t="s" s="4">
        <v>100</v>
      </c>
      <c r="N3149" t="s" s="4">
        <v>101</v>
      </c>
      <c r="O3149" t="s" s="4">
        <v>101</v>
      </c>
      <c r="P3149" t="s" s="4">
        <v>102</v>
      </c>
      <c r="Q3149" t="s" s="4">
        <v>103</v>
      </c>
      <c r="R3149" t="s" s="4">
        <v>104</v>
      </c>
      <c r="S3149" t="s" s="4">
        <v>102</v>
      </c>
      <c r="T3149" t="s" s="4">
        <v>362</v>
      </c>
      <c r="U3149" t="s" s="4">
        <v>363</v>
      </c>
      <c r="V3149" t="s" s="4">
        <v>99</v>
      </c>
      <c r="W3149" t="s" s="4">
        <v>2242</v>
      </c>
      <c r="X3149" t="s" s="4">
        <v>856</v>
      </c>
      <c r="Y3149" t="s" s="4">
        <v>10775</v>
      </c>
      <c r="Z3149" t="s" s="4">
        <v>10776</v>
      </c>
      <c r="AA3149" t="s" s="4">
        <v>101</v>
      </c>
      <c r="AB3149" t="s" s="4">
        <v>110</v>
      </c>
      <c r="AC3149" t="s" s="4">
        <v>110</v>
      </c>
      <c r="AD3149" t="s" s="4">
        <v>10775</v>
      </c>
      <c r="AE3149" t="s" s="4">
        <v>10775</v>
      </c>
      <c r="AF3149" t="s" s="4">
        <v>111</v>
      </c>
      <c r="AG3149" t="s" s="4">
        <v>112</v>
      </c>
      <c r="AH3149" t="s" s="4">
        <v>585</v>
      </c>
      <c r="AI3149" t="s" s="4">
        <v>111</v>
      </c>
      <c r="AJ3149" t="s" s="4">
        <v>4185</v>
      </c>
    </row>
    <row r="3150" ht="45.0" customHeight="true">
      <c r="A3150" t="s" s="4">
        <v>10777</v>
      </c>
      <c r="B3150" t="s" s="4">
        <v>585</v>
      </c>
      <c r="C3150" t="s" s="4">
        <v>90</v>
      </c>
      <c r="D3150" t="s" s="4">
        <v>91</v>
      </c>
      <c r="E3150" t="s" s="4">
        <v>290</v>
      </c>
      <c r="F3150" t="s" s="4">
        <v>4187</v>
      </c>
      <c r="G3150" t="s" s="4">
        <v>1092</v>
      </c>
      <c r="H3150" t="s" s="4">
        <v>587</v>
      </c>
      <c r="I3150" t="s" s="4">
        <v>1093</v>
      </c>
      <c r="J3150" t="s" s="4">
        <v>5650</v>
      </c>
      <c r="K3150" t="s" s="4">
        <v>1095</v>
      </c>
      <c r="L3150" t="s" s="4">
        <v>99</v>
      </c>
      <c r="M3150" t="s" s="4">
        <v>100</v>
      </c>
      <c r="N3150" t="s" s="4">
        <v>101</v>
      </c>
      <c r="O3150" t="s" s="4">
        <v>101</v>
      </c>
      <c r="P3150" t="s" s="4">
        <v>102</v>
      </c>
      <c r="Q3150" t="s" s="4">
        <v>102</v>
      </c>
      <c r="R3150" t="s" s="4">
        <v>284</v>
      </c>
      <c r="S3150" t="s" s="4">
        <v>102</v>
      </c>
      <c r="T3150" t="s" s="4">
        <v>687</v>
      </c>
      <c r="U3150" t="s" s="4">
        <v>687</v>
      </c>
      <c r="V3150" t="s" s="4">
        <v>99</v>
      </c>
      <c r="W3150" t="s" s="4">
        <v>1689</v>
      </c>
      <c r="X3150" t="s" s="4">
        <v>1690</v>
      </c>
      <c r="Y3150" t="s" s="4">
        <v>10778</v>
      </c>
      <c r="Z3150" t="s" s="4">
        <v>1692</v>
      </c>
      <c r="AA3150" t="s" s="4">
        <v>101</v>
      </c>
      <c r="AB3150" t="s" s="4">
        <v>110</v>
      </c>
      <c r="AC3150" t="s" s="4">
        <v>110</v>
      </c>
      <c r="AD3150" t="s" s="4">
        <v>10778</v>
      </c>
      <c r="AE3150" t="s" s="4">
        <v>10778</v>
      </c>
      <c r="AF3150" t="s" s="4">
        <v>111</v>
      </c>
      <c r="AG3150" t="s" s="4">
        <v>112</v>
      </c>
      <c r="AH3150" t="s" s="4">
        <v>585</v>
      </c>
      <c r="AI3150" t="s" s="4">
        <v>111</v>
      </c>
      <c r="AJ3150" t="s" s="4">
        <v>4185</v>
      </c>
    </row>
    <row r="3151" ht="45.0" customHeight="true">
      <c r="A3151" t="s" s="4">
        <v>10779</v>
      </c>
      <c r="B3151" t="s" s="4">
        <v>585</v>
      </c>
      <c r="C3151" t="s" s="4">
        <v>115</v>
      </c>
      <c r="D3151" t="s" s="4">
        <v>91</v>
      </c>
      <c r="E3151" t="s" s="4">
        <v>290</v>
      </c>
      <c r="F3151" t="s" s="4">
        <v>4187</v>
      </c>
      <c r="G3151" t="s" s="4">
        <v>1092</v>
      </c>
      <c r="H3151" t="s" s="4">
        <v>587</v>
      </c>
      <c r="I3151" t="s" s="4">
        <v>1093</v>
      </c>
      <c r="J3151" t="s" s="4">
        <v>5650</v>
      </c>
      <c r="K3151" t="s" s="4">
        <v>1095</v>
      </c>
      <c r="L3151" t="s" s="4">
        <v>99</v>
      </c>
      <c r="M3151" t="s" s="4">
        <v>100</v>
      </c>
      <c r="N3151" t="s" s="4">
        <v>101</v>
      </c>
      <c r="O3151" t="s" s="4">
        <v>101</v>
      </c>
      <c r="P3151" t="s" s="4">
        <v>102</v>
      </c>
      <c r="Q3151" t="s" s="4">
        <v>103</v>
      </c>
      <c r="R3151" t="s" s="4">
        <v>104</v>
      </c>
      <c r="S3151" t="s" s="4">
        <v>102</v>
      </c>
      <c r="T3151" t="s" s="4">
        <v>232</v>
      </c>
      <c r="U3151" t="s" s="4">
        <v>233</v>
      </c>
      <c r="V3151" t="s" s="4">
        <v>99</v>
      </c>
      <c r="W3151" t="s" s="4">
        <v>596</v>
      </c>
      <c r="X3151" t="s" s="4">
        <v>2935</v>
      </c>
      <c r="Y3151" t="s" s="4">
        <v>10780</v>
      </c>
      <c r="Z3151" t="s" s="4">
        <v>9802</v>
      </c>
      <c r="AA3151" t="s" s="4">
        <v>101</v>
      </c>
      <c r="AB3151" t="s" s="4">
        <v>110</v>
      </c>
      <c r="AC3151" t="s" s="4">
        <v>110</v>
      </c>
      <c r="AD3151" t="s" s="4">
        <v>10780</v>
      </c>
      <c r="AE3151" t="s" s="4">
        <v>10780</v>
      </c>
      <c r="AF3151" t="s" s="4">
        <v>111</v>
      </c>
      <c r="AG3151" t="s" s="4">
        <v>112</v>
      </c>
      <c r="AH3151" t="s" s="4">
        <v>585</v>
      </c>
      <c r="AI3151" t="s" s="4">
        <v>111</v>
      </c>
      <c r="AJ3151" t="s" s="4">
        <v>4185</v>
      </c>
    </row>
    <row r="3152" ht="45.0" customHeight="true">
      <c r="A3152" t="s" s="4">
        <v>10781</v>
      </c>
      <c r="B3152" t="s" s="4">
        <v>585</v>
      </c>
      <c r="C3152" t="s" s="4">
        <v>219</v>
      </c>
      <c r="D3152" t="s" s="4">
        <v>91</v>
      </c>
      <c r="E3152" t="s" s="4">
        <v>290</v>
      </c>
      <c r="F3152" t="s" s="4">
        <v>4187</v>
      </c>
      <c r="G3152" t="s" s="4">
        <v>1092</v>
      </c>
      <c r="H3152" t="s" s="4">
        <v>587</v>
      </c>
      <c r="I3152" t="s" s="4">
        <v>1093</v>
      </c>
      <c r="J3152" t="s" s="4">
        <v>5650</v>
      </c>
      <c r="K3152" t="s" s="4">
        <v>1095</v>
      </c>
      <c r="L3152" t="s" s="4">
        <v>99</v>
      </c>
      <c r="M3152" t="s" s="4">
        <v>100</v>
      </c>
      <c r="N3152" t="s" s="4">
        <v>101</v>
      </c>
      <c r="O3152" t="s" s="4">
        <v>101</v>
      </c>
      <c r="P3152" t="s" s="4">
        <v>102</v>
      </c>
      <c r="Q3152" t="s" s="4">
        <v>103</v>
      </c>
      <c r="R3152" t="s" s="4">
        <v>104</v>
      </c>
      <c r="S3152" t="s" s="4">
        <v>102</v>
      </c>
      <c r="T3152" t="s" s="4">
        <v>187</v>
      </c>
      <c r="U3152" t="s" s="4">
        <v>188</v>
      </c>
      <c r="V3152" t="s" s="4">
        <v>99</v>
      </c>
      <c r="W3152" t="s" s="4">
        <v>2624</v>
      </c>
      <c r="X3152" t="s" s="4">
        <v>1535</v>
      </c>
      <c r="Y3152" t="s" s="4">
        <v>10782</v>
      </c>
      <c r="Z3152" t="s" s="4">
        <v>7067</v>
      </c>
      <c r="AA3152" t="s" s="4">
        <v>101</v>
      </c>
      <c r="AB3152" t="s" s="4">
        <v>110</v>
      </c>
      <c r="AC3152" t="s" s="4">
        <v>110</v>
      </c>
      <c r="AD3152" t="s" s="4">
        <v>10782</v>
      </c>
      <c r="AE3152" t="s" s="4">
        <v>10782</v>
      </c>
      <c r="AF3152" t="s" s="4">
        <v>111</v>
      </c>
      <c r="AG3152" t="s" s="4">
        <v>112</v>
      </c>
      <c r="AH3152" t="s" s="4">
        <v>585</v>
      </c>
      <c r="AI3152" t="s" s="4">
        <v>111</v>
      </c>
      <c r="AJ3152" t="s" s="4">
        <v>4185</v>
      </c>
    </row>
    <row r="3153" ht="45.0" customHeight="true">
      <c r="A3153" t="s" s="4">
        <v>10783</v>
      </c>
      <c r="B3153" t="s" s="4">
        <v>585</v>
      </c>
      <c r="C3153" t="s" s="4">
        <v>210</v>
      </c>
      <c r="D3153" t="s" s="4">
        <v>91</v>
      </c>
      <c r="E3153" t="s" s="4">
        <v>290</v>
      </c>
      <c r="F3153" t="s" s="4">
        <v>4187</v>
      </c>
      <c r="G3153" t="s" s="4">
        <v>1092</v>
      </c>
      <c r="H3153" t="s" s="4">
        <v>587</v>
      </c>
      <c r="I3153" t="s" s="4">
        <v>1093</v>
      </c>
      <c r="J3153" t="s" s="4">
        <v>5650</v>
      </c>
      <c r="K3153" t="s" s="4">
        <v>1095</v>
      </c>
      <c r="L3153" t="s" s="4">
        <v>99</v>
      </c>
      <c r="M3153" t="s" s="4">
        <v>100</v>
      </c>
      <c r="N3153" t="s" s="4">
        <v>101</v>
      </c>
      <c r="O3153" t="s" s="4">
        <v>101</v>
      </c>
      <c r="P3153" t="s" s="4">
        <v>102</v>
      </c>
      <c r="Q3153" t="s" s="4">
        <v>103</v>
      </c>
      <c r="R3153" t="s" s="4">
        <v>104</v>
      </c>
      <c r="S3153" t="s" s="4">
        <v>102</v>
      </c>
      <c r="T3153" t="s" s="4">
        <v>251</v>
      </c>
      <c r="U3153" t="s" s="4">
        <v>252</v>
      </c>
      <c r="V3153" t="s" s="4">
        <v>99</v>
      </c>
      <c r="W3153" t="s" s="4">
        <v>3836</v>
      </c>
      <c r="X3153" t="s" s="4">
        <v>6863</v>
      </c>
      <c r="Y3153" t="s" s="4">
        <v>10784</v>
      </c>
      <c r="Z3153" t="s" s="4">
        <v>7070</v>
      </c>
      <c r="AA3153" t="s" s="4">
        <v>101</v>
      </c>
      <c r="AB3153" t="s" s="4">
        <v>110</v>
      </c>
      <c r="AC3153" t="s" s="4">
        <v>110</v>
      </c>
      <c r="AD3153" t="s" s="4">
        <v>10784</v>
      </c>
      <c r="AE3153" t="s" s="4">
        <v>10784</v>
      </c>
      <c r="AF3153" t="s" s="4">
        <v>111</v>
      </c>
      <c r="AG3153" t="s" s="4">
        <v>112</v>
      </c>
      <c r="AH3153" t="s" s="4">
        <v>585</v>
      </c>
      <c r="AI3153" t="s" s="4">
        <v>111</v>
      </c>
      <c r="AJ3153" t="s" s="4">
        <v>4185</v>
      </c>
    </row>
    <row r="3154" ht="45.0" customHeight="true">
      <c r="A3154" t="s" s="4">
        <v>10785</v>
      </c>
      <c r="B3154" t="s" s="4">
        <v>585</v>
      </c>
      <c r="C3154" t="s" s="4">
        <v>210</v>
      </c>
      <c r="D3154" t="s" s="4">
        <v>91</v>
      </c>
      <c r="E3154" t="s" s="4">
        <v>290</v>
      </c>
      <c r="F3154" t="s" s="4">
        <v>4187</v>
      </c>
      <c r="G3154" t="s" s="4">
        <v>1092</v>
      </c>
      <c r="H3154" t="s" s="4">
        <v>587</v>
      </c>
      <c r="I3154" t="s" s="4">
        <v>1093</v>
      </c>
      <c r="J3154" t="s" s="4">
        <v>5650</v>
      </c>
      <c r="K3154" t="s" s="4">
        <v>1095</v>
      </c>
      <c r="L3154" t="s" s="4">
        <v>99</v>
      </c>
      <c r="M3154" t="s" s="4">
        <v>100</v>
      </c>
      <c r="N3154" t="s" s="4">
        <v>101</v>
      </c>
      <c r="O3154" t="s" s="4">
        <v>101</v>
      </c>
      <c r="P3154" t="s" s="4">
        <v>102</v>
      </c>
      <c r="Q3154" t="s" s="4">
        <v>103</v>
      </c>
      <c r="R3154" t="s" s="4">
        <v>104</v>
      </c>
      <c r="S3154" t="s" s="4">
        <v>102</v>
      </c>
      <c r="T3154" t="s" s="4">
        <v>203</v>
      </c>
      <c r="U3154" t="s" s="4">
        <v>204</v>
      </c>
      <c r="V3154" t="s" s="4">
        <v>99</v>
      </c>
      <c r="W3154" t="s" s="4">
        <v>2261</v>
      </c>
      <c r="X3154" t="s" s="4">
        <v>864</v>
      </c>
      <c r="Y3154" t="s" s="4">
        <v>10786</v>
      </c>
      <c r="Z3154" t="s" s="4">
        <v>10787</v>
      </c>
      <c r="AA3154" t="s" s="4">
        <v>101</v>
      </c>
      <c r="AB3154" t="s" s="4">
        <v>110</v>
      </c>
      <c r="AC3154" t="s" s="4">
        <v>110</v>
      </c>
      <c r="AD3154" t="s" s="4">
        <v>10786</v>
      </c>
      <c r="AE3154" t="s" s="4">
        <v>10786</v>
      </c>
      <c r="AF3154" t="s" s="4">
        <v>111</v>
      </c>
      <c r="AG3154" t="s" s="4">
        <v>112</v>
      </c>
      <c r="AH3154" t="s" s="4">
        <v>585</v>
      </c>
      <c r="AI3154" t="s" s="4">
        <v>111</v>
      </c>
      <c r="AJ3154" t="s" s="4">
        <v>4185</v>
      </c>
    </row>
    <row r="3155" ht="45.0" customHeight="true">
      <c r="A3155" t="s" s="4">
        <v>10788</v>
      </c>
      <c r="B3155" t="s" s="4">
        <v>585</v>
      </c>
      <c r="C3155" t="s" s="4">
        <v>811</v>
      </c>
      <c r="D3155" t="s" s="4">
        <v>91</v>
      </c>
      <c r="E3155" t="s" s="4">
        <v>239</v>
      </c>
      <c r="F3155" t="s" s="4">
        <v>4210</v>
      </c>
      <c r="G3155" t="s" s="4">
        <v>608</v>
      </c>
      <c r="H3155" t="s" s="4">
        <v>609</v>
      </c>
      <c r="I3155" t="s" s="4">
        <v>2271</v>
      </c>
      <c r="J3155" t="s" s="4">
        <v>2272</v>
      </c>
      <c r="K3155" t="s" s="4">
        <v>2273</v>
      </c>
      <c r="L3155" t="s" s="4">
        <v>99</v>
      </c>
      <c r="M3155" t="s" s="4">
        <v>100</v>
      </c>
      <c r="N3155" t="s" s="4">
        <v>101</v>
      </c>
      <c r="O3155" t="s" s="4">
        <v>101</v>
      </c>
      <c r="P3155" t="s" s="4">
        <v>102</v>
      </c>
      <c r="Q3155" t="s" s="4">
        <v>103</v>
      </c>
      <c r="R3155" t="s" s="4">
        <v>104</v>
      </c>
      <c r="S3155" t="s" s="4">
        <v>102</v>
      </c>
      <c r="T3155" t="s" s="4">
        <v>146</v>
      </c>
      <c r="U3155" t="s" s="4">
        <v>147</v>
      </c>
      <c r="V3155" t="s" s="4">
        <v>99</v>
      </c>
      <c r="W3155" t="s" s="4">
        <v>1600</v>
      </c>
      <c r="X3155" t="s" s="4">
        <v>1600</v>
      </c>
      <c r="Y3155" t="s" s="4">
        <v>10789</v>
      </c>
      <c r="Z3155" t="s" s="4">
        <v>10790</v>
      </c>
      <c r="AA3155" t="s" s="4">
        <v>101</v>
      </c>
      <c r="AB3155" t="s" s="4">
        <v>110</v>
      </c>
      <c r="AC3155" t="s" s="4">
        <v>110</v>
      </c>
      <c r="AD3155" t="s" s="4">
        <v>10789</v>
      </c>
      <c r="AE3155" t="s" s="4">
        <v>10789</v>
      </c>
      <c r="AF3155" t="s" s="4">
        <v>111</v>
      </c>
      <c r="AG3155" t="s" s="4">
        <v>112</v>
      </c>
      <c r="AH3155" t="s" s="4">
        <v>585</v>
      </c>
      <c r="AI3155" t="s" s="4">
        <v>111</v>
      </c>
      <c r="AJ3155" t="s" s="4">
        <v>4185</v>
      </c>
    </row>
    <row r="3156" ht="45.0" customHeight="true">
      <c r="A3156" t="s" s="4">
        <v>10791</v>
      </c>
      <c r="B3156" t="s" s="4">
        <v>585</v>
      </c>
      <c r="C3156" t="s" s="4">
        <v>142</v>
      </c>
      <c r="D3156" t="s" s="4">
        <v>91</v>
      </c>
      <c r="E3156" t="s" s="4">
        <v>239</v>
      </c>
      <c r="F3156" t="s" s="4">
        <v>4210</v>
      </c>
      <c r="G3156" t="s" s="4">
        <v>2901</v>
      </c>
      <c r="H3156" t="s" s="4">
        <v>241</v>
      </c>
      <c r="I3156" t="s" s="4">
        <v>2902</v>
      </c>
      <c r="J3156" t="s" s="4">
        <v>2903</v>
      </c>
      <c r="K3156" t="s" s="4">
        <v>249</v>
      </c>
      <c r="L3156" t="s" s="4">
        <v>99</v>
      </c>
      <c r="M3156" t="s" s="4">
        <v>100</v>
      </c>
      <c r="N3156" t="s" s="4">
        <v>101</v>
      </c>
      <c r="O3156" t="s" s="4">
        <v>101</v>
      </c>
      <c r="P3156" t="s" s="4">
        <v>102</v>
      </c>
      <c r="Q3156" t="s" s="4">
        <v>103</v>
      </c>
      <c r="R3156" t="s" s="4">
        <v>104</v>
      </c>
      <c r="S3156" t="s" s="4">
        <v>102</v>
      </c>
      <c r="T3156" t="s" s="4">
        <v>692</v>
      </c>
      <c r="U3156" t="s" s="4">
        <v>1460</v>
      </c>
      <c r="V3156" t="s" s="4">
        <v>99</v>
      </c>
      <c r="W3156" t="s" s="4">
        <v>1249</v>
      </c>
      <c r="X3156" t="s" s="4">
        <v>1249</v>
      </c>
      <c r="Y3156" t="s" s="4">
        <v>10792</v>
      </c>
      <c r="Z3156" t="s" s="4">
        <v>10793</v>
      </c>
      <c r="AA3156" t="s" s="4">
        <v>101</v>
      </c>
      <c r="AB3156" t="s" s="4">
        <v>110</v>
      </c>
      <c r="AC3156" t="s" s="4">
        <v>110</v>
      </c>
      <c r="AD3156" t="s" s="4">
        <v>10792</v>
      </c>
      <c r="AE3156" t="s" s="4">
        <v>10792</v>
      </c>
      <c r="AF3156" t="s" s="4">
        <v>111</v>
      </c>
      <c r="AG3156" t="s" s="4">
        <v>112</v>
      </c>
      <c r="AH3156" t="s" s="4">
        <v>585</v>
      </c>
      <c r="AI3156" t="s" s="4">
        <v>111</v>
      </c>
      <c r="AJ3156" t="s" s="4">
        <v>4185</v>
      </c>
    </row>
    <row r="3157" ht="45.0" customHeight="true">
      <c r="A3157" t="s" s="4">
        <v>10794</v>
      </c>
      <c r="B3157" t="s" s="4">
        <v>585</v>
      </c>
      <c r="C3157" t="s" s="4">
        <v>349</v>
      </c>
      <c r="D3157" t="s" s="4">
        <v>91</v>
      </c>
      <c r="E3157" t="s" s="4">
        <v>116</v>
      </c>
      <c r="F3157" t="s" s="4">
        <v>4187</v>
      </c>
      <c r="G3157" t="s" s="4">
        <v>1141</v>
      </c>
      <c r="H3157" t="s" s="4">
        <v>524</v>
      </c>
      <c r="I3157" t="s" s="4">
        <v>2436</v>
      </c>
      <c r="J3157" t="s" s="4">
        <v>2437</v>
      </c>
      <c r="K3157" t="s" s="4">
        <v>1314</v>
      </c>
      <c r="L3157" t="s" s="4">
        <v>99</v>
      </c>
      <c r="M3157" t="s" s="4">
        <v>100</v>
      </c>
      <c r="N3157" t="s" s="4">
        <v>101</v>
      </c>
      <c r="O3157" t="s" s="4">
        <v>101</v>
      </c>
      <c r="P3157" t="s" s="4">
        <v>102</v>
      </c>
      <c r="Q3157" t="s" s="4">
        <v>103</v>
      </c>
      <c r="R3157" t="s" s="4">
        <v>104</v>
      </c>
      <c r="S3157" t="s" s="4">
        <v>102</v>
      </c>
      <c r="T3157" t="s" s="4">
        <v>497</v>
      </c>
      <c r="U3157" t="s" s="4">
        <v>498</v>
      </c>
      <c r="V3157" t="s" s="4">
        <v>99</v>
      </c>
      <c r="W3157" t="s" s="4">
        <v>2808</v>
      </c>
      <c r="X3157" t="s" s="4">
        <v>875</v>
      </c>
      <c r="Y3157" t="s" s="4">
        <v>10795</v>
      </c>
      <c r="Z3157" t="s" s="4">
        <v>10796</v>
      </c>
      <c r="AA3157" t="s" s="4">
        <v>101</v>
      </c>
      <c r="AB3157" t="s" s="4">
        <v>110</v>
      </c>
      <c r="AC3157" t="s" s="4">
        <v>110</v>
      </c>
      <c r="AD3157" t="s" s="4">
        <v>10795</v>
      </c>
      <c r="AE3157" t="s" s="4">
        <v>10795</v>
      </c>
      <c r="AF3157" t="s" s="4">
        <v>111</v>
      </c>
      <c r="AG3157" t="s" s="4">
        <v>112</v>
      </c>
      <c r="AH3157" t="s" s="4">
        <v>585</v>
      </c>
      <c r="AI3157" t="s" s="4">
        <v>111</v>
      </c>
      <c r="AJ3157" t="s" s="4">
        <v>4185</v>
      </c>
    </row>
    <row r="3158" ht="45.0" customHeight="true">
      <c r="A3158" t="s" s="4">
        <v>10797</v>
      </c>
      <c r="B3158" t="s" s="4">
        <v>585</v>
      </c>
      <c r="C3158" t="s" s="4">
        <v>219</v>
      </c>
      <c r="D3158" t="s" s="4">
        <v>91</v>
      </c>
      <c r="E3158" t="s" s="4">
        <v>116</v>
      </c>
      <c r="F3158" t="s" s="4">
        <v>4187</v>
      </c>
      <c r="G3158" t="s" s="4">
        <v>1141</v>
      </c>
      <c r="H3158" t="s" s="4">
        <v>524</v>
      </c>
      <c r="I3158" t="s" s="4">
        <v>2436</v>
      </c>
      <c r="J3158" t="s" s="4">
        <v>2437</v>
      </c>
      <c r="K3158" t="s" s="4">
        <v>1314</v>
      </c>
      <c r="L3158" t="s" s="4">
        <v>99</v>
      </c>
      <c r="M3158" t="s" s="4">
        <v>100</v>
      </c>
      <c r="N3158" t="s" s="4">
        <v>101</v>
      </c>
      <c r="O3158" t="s" s="4">
        <v>101</v>
      </c>
      <c r="P3158" t="s" s="4">
        <v>102</v>
      </c>
      <c r="Q3158" t="s" s="4">
        <v>103</v>
      </c>
      <c r="R3158" t="s" s="4">
        <v>104</v>
      </c>
      <c r="S3158" t="s" s="4">
        <v>102</v>
      </c>
      <c r="T3158" t="s" s="4">
        <v>362</v>
      </c>
      <c r="U3158" t="s" s="4">
        <v>363</v>
      </c>
      <c r="V3158" t="s" s="4">
        <v>99</v>
      </c>
      <c r="W3158" t="s" s="4">
        <v>1834</v>
      </c>
      <c r="X3158" t="s" s="4">
        <v>4420</v>
      </c>
      <c r="Y3158" t="s" s="4">
        <v>10798</v>
      </c>
      <c r="Z3158" t="s" s="4">
        <v>10799</v>
      </c>
      <c r="AA3158" t="s" s="4">
        <v>101</v>
      </c>
      <c r="AB3158" t="s" s="4">
        <v>110</v>
      </c>
      <c r="AC3158" t="s" s="4">
        <v>110</v>
      </c>
      <c r="AD3158" t="s" s="4">
        <v>10798</v>
      </c>
      <c r="AE3158" t="s" s="4">
        <v>10798</v>
      </c>
      <c r="AF3158" t="s" s="4">
        <v>111</v>
      </c>
      <c r="AG3158" t="s" s="4">
        <v>112</v>
      </c>
      <c r="AH3158" t="s" s="4">
        <v>585</v>
      </c>
      <c r="AI3158" t="s" s="4">
        <v>111</v>
      </c>
      <c r="AJ3158" t="s" s="4">
        <v>4185</v>
      </c>
    </row>
    <row r="3159" ht="45.0" customHeight="true">
      <c r="A3159" t="s" s="4">
        <v>10800</v>
      </c>
      <c r="B3159" t="s" s="4">
        <v>585</v>
      </c>
      <c r="C3159" t="s" s="4">
        <v>349</v>
      </c>
      <c r="D3159" t="s" s="4">
        <v>91</v>
      </c>
      <c r="E3159" t="s" s="4">
        <v>239</v>
      </c>
      <c r="F3159" t="s" s="4">
        <v>4210</v>
      </c>
      <c r="G3159" t="s" s="4">
        <v>1135</v>
      </c>
      <c r="H3159" t="s" s="4">
        <v>241</v>
      </c>
      <c r="I3159" t="s" s="4">
        <v>1136</v>
      </c>
      <c r="J3159" t="s" s="4">
        <v>5711</v>
      </c>
      <c r="K3159" t="s" s="4">
        <v>361</v>
      </c>
      <c r="L3159" t="s" s="4">
        <v>99</v>
      </c>
      <c r="M3159" t="s" s="4">
        <v>100</v>
      </c>
      <c r="N3159" t="s" s="4">
        <v>101</v>
      </c>
      <c r="O3159" t="s" s="4">
        <v>101</v>
      </c>
      <c r="P3159" t="s" s="4">
        <v>102</v>
      </c>
      <c r="Q3159" t="s" s="4">
        <v>103</v>
      </c>
      <c r="R3159" t="s" s="4">
        <v>104</v>
      </c>
      <c r="S3159" t="s" s="4">
        <v>102</v>
      </c>
      <c r="T3159" t="s" s="4">
        <v>731</v>
      </c>
      <c r="U3159" t="s" s="4">
        <v>5890</v>
      </c>
      <c r="V3159" t="s" s="4">
        <v>99</v>
      </c>
      <c r="W3159" t="s" s="4">
        <v>2636</v>
      </c>
      <c r="X3159" t="s" s="4">
        <v>1713</v>
      </c>
      <c r="Y3159" t="s" s="4">
        <v>10801</v>
      </c>
      <c r="Z3159" t="s" s="4">
        <v>10802</v>
      </c>
      <c r="AA3159" t="s" s="4">
        <v>101</v>
      </c>
      <c r="AB3159" t="s" s="4">
        <v>110</v>
      </c>
      <c r="AC3159" t="s" s="4">
        <v>110</v>
      </c>
      <c r="AD3159" t="s" s="4">
        <v>10801</v>
      </c>
      <c r="AE3159" t="s" s="4">
        <v>10801</v>
      </c>
      <c r="AF3159" t="s" s="4">
        <v>111</v>
      </c>
      <c r="AG3159" t="s" s="4">
        <v>112</v>
      </c>
      <c r="AH3159" t="s" s="4">
        <v>585</v>
      </c>
      <c r="AI3159" t="s" s="4">
        <v>111</v>
      </c>
      <c r="AJ3159" t="s" s="4">
        <v>4185</v>
      </c>
    </row>
    <row r="3160" ht="45.0" customHeight="true">
      <c r="A3160" t="s" s="4">
        <v>10803</v>
      </c>
      <c r="B3160" t="s" s="4">
        <v>585</v>
      </c>
      <c r="C3160" t="s" s="4">
        <v>142</v>
      </c>
      <c r="D3160" t="s" s="4">
        <v>91</v>
      </c>
      <c r="E3160" t="s" s="4">
        <v>239</v>
      </c>
      <c r="F3160" t="s" s="4">
        <v>4210</v>
      </c>
      <c r="G3160" t="s" s="4">
        <v>1135</v>
      </c>
      <c r="H3160" t="s" s="4">
        <v>241</v>
      </c>
      <c r="I3160" t="s" s="4">
        <v>1136</v>
      </c>
      <c r="J3160" t="s" s="4">
        <v>5711</v>
      </c>
      <c r="K3160" t="s" s="4">
        <v>361</v>
      </c>
      <c r="L3160" t="s" s="4">
        <v>99</v>
      </c>
      <c r="M3160" t="s" s="4">
        <v>100</v>
      </c>
      <c r="N3160" t="s" s="4">
        <v>101</v>
      </c>
      <c r="O3160" t="s" s="4">
        <v>101</v>
      </c>
      <c r="P3160" t="s" s="4">
        <v>102</v>
      </c>
      <c r="Q3160" t="s" s="4">
        <v>103</v>
      </c>
      <c r="R3160" t="s" s="4">
        <v>104</v>
      </c>
      <c r="S3160" t="s" s="4">
        <v>102</v>
      </c>
      <c r="T3160" t="s" s="4">
        <v>362</v>
      </c>
      <c r="U3160" t="s" s="4">
        <v>887</v>
      </c>
      <c r="V3160" t="s" s="4">
        <v>99</v>
      </c>
      <c r="W3160" t="s" s="4">
        <v>888</v>
      </c>
      <c r="X3160" t="s" s="4">
        <v>888</v>
      </c>
      <c r="Y3160" t="s" s="4">
        <v>10804</v>
      </c>
      <c r="Z3160" t="s" s="4">
        <v>10805</v>
      </c>
      <c r="AA3160" t="s" s="4">
        <v>101</v>
      </c>
      <c r="AB3160" t="s" s="4">
        <v>110</v>
      </c>
      <c r="AC3160" t="s" s="4">
        <v>110</v>
      </c>
      <c r="AD3160" t="s" s="4">
        <v>10804</v>
      </c>
      <c r="AE3160" t="s" s="4">
        <v>10804</v>
      </c>
      <c r="AF3160" t="s" s="4">
        <v>111</v>
      </c>
      <c r="AG3160" t="s" s="4">
        <v>112</v>
      </c>
      <c r="AH3160" t="s" s="4">
        <v>585</v>
      </c>
      <c r="AI3160" t="s" s="4">
        <v>111</v>
      </c>
      <c r="AJ3160" t="s" s="4">
        <v>4185</v>
      </c>
    </row>
    <row r="3161" ht="45.0" customHeight="true">
      <c r="A3161" t="s" s="4">
        <v>10806</v>
      </c>
      <c r="B3161" t="s" s="4">
        <v>585</v>
      </c>
      <c r="C3161" t="s" s="4">
        <v>142</v>
      </c>
      <c r="D3161" t="s" s="4">
        <v>91</v>
      </c>
      <c r="E3161" t="s" s="4">
        <v>239</v>
      </c>
      <c r="F3161" t="s" s="4">
        <v>4210</v>
      </c>
      <c r="G3161" t="s" s="4">
        <v>1135</v>
      </c>
      <c r="H3161" t="s" s="4">
        <v>241</v>
      </c>
      <c r="I3161" t="s" s="4">
        <v>1136</v>
      </c>
      <c r="J3161" t="s" s="4">
        <v>5711</v>
      </c>
      <c r="K3161" t="s" s="4">
        <v>361</v>
      </c>
      <c r="L3161" t="s" s="4">
        <v>99</v>
      </c>
      <c r="M3161" t="s" s="4">
        <v>100</v>
      </c>
      <c r="N3161" t="s" s="4">
        <v>101</v>
      </c>
      <c r="O3161" t="s" s="4">
        <v>101</v>
      </c>
      <c r="P3161" t="s" s="4">
        <v>102</v>
      </c>
      <c r="Q3161" t="s" s="4">
        <v>103</v>
      </c>
      <c r="R3161" t="s" s="4">
        <v>104</v>
      </c>
      <c r="S3161" t="s" s="4">
        <v>102</v>
      </c>
      <c r="T3161" t="s" s="4">
        <v>601</v>
      </c>
      <c r="U3161" t="s" s="4">
        <v>602</v>
      </c>
      <c r="V3161" t="s" s="4">
        <v>99</v>
      </c>
      <c r="W3161" t="s" s="4">
        <v>1850</v>
      </c>
      <c r="X3161" t="s" s="4">
        <v>1850</v>
      </c>
      <c r="Y3161" t="s" s="4">
        <v>10807</v>
      </c>
      <c r="Z3161" t="s" s="4">
        <v>10808</v>
      </c>
      <c r="AA3161" t="s" s="4">
        <v>101</v>
      </c>
      <c r="AB3161" t="s" s="4">
        <v>110</v>
      </c>
      <c r="AC3161" t="s" s="4">
        <v>110</v>
      </c>
      <c r="AD3161" t="s" s="4">
        <v>10807</v>
      </c>
      <c r="AE3161" t="s" s="4">
        <v>10807</v>
      </c>
      <c r="AF3161" t="s" s="4">
        <v>111</v>
      </c>
      <c r="AG3161" t="s" s="4">
        <v>112</v>
      </c>
      <c r="AH3161" t="s" s="4">
        <v>585</v>
      </c>
      <c r="AI3161" t="s" s="4">
        <v>111</v>
      </c>
      <c r="AJ3161" t="s" s="4">
        <v>4185</v>
      </c>
    </row>
    <row r="3162" ht="45.0" customHeight="true">
      <c r="A3162" t="s" s="4">
        <v>10809</v>
      </c>
      <c r="B3162" t="s" s="4">
        <v>585</v>
      </c>
      <c r="C3162" t="s" s="4">
        <v>142</v>
      </c>
      <c r="D3162" t="s" s="4">
        <v>91</v>
      </c>
      <c r="E3162" t="s" s="4">
        <v>239</v>
      </c>
      <c r="F3162" t="s" s="4">
        <v>4210</v>
      </c>
      <c r="G3162" t="s" s="4">
        <v>1135</v>
      </c>
      <c r="H3162" t="s" s="4">
        <v>241</v>
      </c>
      <c r="I3162" t="s" s="4">
        <v>1136</v>
      </c>
      <c r="J3162" t="s" s="4">
        <v>5711</v>
      </c>
      <c r="K3162" t="s" s="4">
        <v>361</v>
      </c>
      <c r="L3162" t="s" s="4">
        <v>99</v>
      </c>
      <c r="M3162" t="s" s="4">
        <v>100</v>
      </c>
      <c r="N3162" t="s" s="4">
        <v>101</v>
      </c>
      <c r="O3162" t="s" s="4">
        <v>101</v>
      </c>
      <c r="P3162" t="s" s="4">
        <v>102</v>
      </c>
      <c r="Q3162" t="s" s="4">
        <v>103</v>
      </c>
      <c r="R3162" t="s" s="4">
        <v>104</v>
      </c>
      <c r="S3162" t="s" s="4">
        <v>102</v>
      </c>
      <c r="T3162" t="s" s="4">
        <v>136</v>
      </c>
      <c r="U3162" t="s" s="4">
        <v>136</v>
      </c>
      <c r="V3162" t="s" s="4">
        <v>99</v>
      </c>
      <c r="W3162" t="s" s="4">
        <v>1058</v>
      </c>
      <c r="X3162" t="s" s="4">
        <v>1058</v>
      </c>
      <c r="Y3162" t="s" s="4">
        <v>10810</v>
      </c>
      <c r="Z3162" t="s" s="4">
        <v>10811</v>
      </c>
      <c r="AA3162" t="s" s="4">
        <v>101</v>
      </c>
      <c r="AB3162" t="s" s="4">
        <v>110</v>
      </c>
      <c r="AC3162" t="s" s="4">
        <v>110</v>
      </c>
      <c r="AD3162" t="s" s="4">
        <v>10810</v>
      </c>
      <c r="AE3162" t="s" s="4">
        <v>10810</v>
      </c>
      <c r="AF3162" t="s" s="4">
        <v>111</v>
      </c>
      <c r="AG3162" t="s" s="4">
        <v>112</v>
      </c>
      <c r="AH3162" t="s" s="4">
        <v>585</v>
      </c>
      <c r="AI3162" t="s" s="4">
        <v>111</v>
      </c>
      <c r="AJ3162" t="s" s="4">
        <v>4185</v>
      </c>
    </row>
    <row r="3163" ht="45.0" customHeight="true">
      <c r="A3163" t="s" s="4">
        <v>10812</v>
      </c>
      <c r="B3163" t="s" s="4">
        <v>585</v>
      </c>
      <c r="C3163" t="s" s="4">
        <v>142</v>
      </c>
      <c r="D3163" t="s" s="4">
        <v>91</v>
      </c>
      <c r="E3163" t="s" s="4">
        <v>239</v>
      </c>
      <c r="F3163" t="s" s="4">
        <v>4210</v>
      </c>
      <c r="G3163" t="s" s="4">
        <v>1135</v>
      </c>
      <c r="H3163" t="s" s="4">
        <v>241</v>
      </c>
      <c r="I3163" t="s" s="4">
        <v>1136</v>
      </c>
      <c r="J3163" t="s" s="4">
        <v>5711</v>
      </c>
      <c r="K3163" t="s" s="4">
        <v>361</v>
      </c>
      <c r="L3163" t="s" s="4">
        <v>99</v>
      </c>
      <c r="M3163" t="s" s="4">
        <v>100</v>
      </c>
      <c r="N3163" t="s" s="4">
        <v>101</v>
      </c>
      <c r="O3163" t="s" s="4">
        <v>101</v>
      </c>
      <c r="P3163" t="s" s="4">
        <v>102</v>
      </c>
      <c r="Q3163" t="s" s="4">
        <v>103</v>
      </c>
      <c r="R3163" t="s" s="4">
        <v>104</v>
      </c>
      <c r="S3163" t="s" s="4">
        <v>102</v>
      </c>
      <c r="T3163" t="s" s="4">
        <v>601</v>
      </c>
      <c r="U3163" t="s" s="4">
        <v>782</v>
      </c>
      <c r="V3163" t="s" s="4">
        <v>99</v>
      </c>
      <c r="W3163" t="s" s="4">
        <v>1261</v>
      </c>
      <c r="X3163" t="s" s="4">
        <v>1261</v>
      </c>
      <c r="Y3163" t="s" s="4">
        <v>10813</v>
      </c>
      <c r="Z3163" t="s" s="4">
        <v>10814</v>
      </c>
      <c r="AA3163" t="s" s="4">
        <v>101</v>
      </c>
      <c r="AB3163" t="s" s="4">
        <v>110</v>
      </c>
      <c r="AC3163" t="s" s="4">
        <v>110</v>
      </c>
      <c r="AD3163" t="s" s="4">
        <v>10813</v>
      </c>
      <c r="AE3163" t="s" s="4">
        <v>10813</v>
      </c>
      <c r="AF3163" t="s" s="4">
        <v>111</v>
      </c>
      <c r="AG3163" t="s" s="4">
        <v>112</v>
      </c>
      <c r="AH3163" t="s" s="4">
        <v>585</v>
      </c>
      <c r="AI3163" t="s" s="4">
        <v>111</v>
      </c>
      <c r="AJ3163" t="s" s="4">
        <v>4185</v>
      </c>
    </row>
    <row r="3164" ht="45.0" customHeight="true">
      <c r="A3164" t="s" s="4">
        <v>10815</v>
      </c>
      <c r="B3164" t="s" s="4">
        <v>585</v>
      </c>
      <c r="C3164" t="s" s="4">
        <v>231</v>
      </c>
      <c r="D3164" t="s" s="4">
        <v>91</v>
      </c>
      <c r="E3164" t="s" s="4">
        <v>239</v>
      </c>
      <c r="F3164" t="s" s="4">
        <v>4210</v>
      </c>
      <c r="G3164" t="s" s="4">
        <v>1135</v>
      </c>
      <c r="H3164" t="s" s="4">
        <v>241</v>
      </c>
      <c r="I3164" t="s" s="4">
        <v>1136</v>
      </c>
      <c r="J3164" t="s" s="4">
        <v>5711</v>
      </c>
      <c r="K3164" t="s" s="4">
        <v>361</v>
      </c>
      <c r="L3164" t="s" s="4">
        <v>99</v>
      </c>
      <c r="M3164" t="s" s="4">
        <v>100</v>
      </c>
      <c r="N3164" t="s" s="4">
        <v>101</v>
      </c>
      <c r="O3164" t="s" s="4">
        <v>101</v>
      </c>
      <c r="P3164" t="s" s="4">
        <v>102</v>
      </c>
      <c r="Q3164" t="s" s="4">
        <v>103</v>
      </c>
      <c r="R3164" t="s" s="4">
        <v>104</v>
      </c>
      <c r="S3164" t="s" s="4">
        <v>102</v>
      </c>
      <c r="T3164" t="s" s="4">
        <v>105</v>
      </c>
      <c r="U3164" t="s" s="4">
        <v>106</v>
      </c>
      <c r="V3164" t="s" s="4">
        <v>99</v>
      </c>
      <c r="W3164" t="s" s="4">
        <v>2089</v>
      </c>
      <c r="X3164" t="s" s="4">
        <v>2131</v>
      </c>
      <c r="Y3164" t="s" s="4">
        <v>10816</v>
      </c>
      <c r="Z3164" t="s" s="4">
        <v>10817</v>
      </c>
      <c r="AA3164" t="s" s="4">
        <v>101</v>
      </c>
      <c r="AB3164" t="s" s="4">
        <v>110</v>
      </c>
      <c r="AC3164" t="s" s="4">
        <v>110</v>
      </c>
      <c r="AD3164" t="s" s="4">
        <v>10816</v>
      </c>
      <c r="AE3164" t="s" s="4">
        <v>10816</v>
      </c>
      <c r="AF3164" t="s" s="4">
        <v>111</v>
      </c>
      <c r="AG3164" t="s" s="4">
        <v>112</v>
      </c>
      <c r="AH3164" t="s" s="4">
        <v>585</v>
      </c>
      <c r="AI3164" t="s" s="4">
        <v>111</v>
      </c>
      <c r="AJ3164" t="s" s="4">
        <v>4185</v>
      </c>
    </row>
    <row r="3165" ht="45.0" customHeight="true">
      <c r="A3165" t="s" s="4">
        <v>10818</v>
      </c>
      <c r="B3165" t="s" s="4">
        <v>585</v>
      </c>
      <c r="C3165" t="s" s="4">
        <v>289</v>
      </c>
      <c r="D3165" t="s" s="4">
        <v>91</v>
      </c>
      <c r="E3165" t="s" s="4">
        <v>239</v>
      </c>
      <c r="F3165" t="s" s="4">
        <v>4210</v>
      </c>
      <c r="G3165" t="s" s="4">
        <v>1135</v>
      </c>
      <c r="H3165" t="s" s="4">
        <v>241</v>
      </c>
      <c r="I3165" t="s" s="4">
        <v>1136</v>
      </c>
      <c r="J3165" t="s" s="4">
        <v>5711</v>
      </c>
      <c r="K3165" t="s" s="4">
        <v>361</v>
      </c>
      <c r="L3165" t="s" s="4">
        <v>99</v>
      </c>
      <c r="M3165" t="s" s="4">
        <v>100</v>
      </c>
      <c r="N3165" t="s" s="4">
        <v>101</v>
      </c>
      <c r="O3165" t="s" s="4">
        <v>101</v>
      </c>
      <c r="P3165" t="s" s="4">
        <v>102</v>
      </c>
      <c r="Q3165" t="s" s="4">
        <v>103</v>
      </c>
      <c r="R3165" t="s" s="4">
        <v>104</v>
      </c>
      <c r="S3165" t="s" s="4">
        <v>102</v>
      </c>
      <c r="T3165" t="s" s="4">
        <v>327</v>
      </c>
      <c r="U3165" t="s" s="4">
        <v>328</v>
      </c>
      <c r="V3165" t="s" s="4">
        <v>99</v>
      </c>
      <c r="W3165" t="s" s="4">
        <v>2649</v>
      </c>
      <c r="X3165" t="s" s="4">
        <v>2569</v>
      </c>
      <c r="Y3165" t="s" s="4">
        <v>10819</v>
      </c>
      <c r="Z3165" t="s" s="4">
        <v>10820</v>
      </c>
      <c r="AA3165" t="s" s="4">
        <v>101</v>
      </c>
      <c r="AB3165" t="s" s="4">
        <v>110</v>
      </c>
      <c r="AC3165" t="s" s="4">
        <v>110</v>
      </c>
      <c r="AD3165" t="s" s="4">
        <v>10819</v>
      </c>
      <c r="AE3165" t="s" s="4">
        <v>10819</v>
      </c>
      <c r="AF3165" t="s" s="4">
        <v>111</v>
      </c>
      <c r="AG3165" t="s" s="4">
        <v>112</v>
      </c>
      <c r="AH3165" t="s" s="4">
        <v>585</v>
      </c>
      <c r="AI3165" t="s" s="4">
        <v>111</v>
      </c>
      <c r="AJ3165" t="s" s="4">
        <v>4185</v>
      </c>
    </row>
    <row r="3166" ht="45.0" customHeight="true">
      <c r="A3166" t="s" s="4">
        <v>10821</v>
      </c>
      <c r="B3166" t="s" s="4">
        <v>585</v>
      </c>
      <c r="C3166" t="s" s="4">
        <v>289</v>
      </c>
      <c r="D3166" t="s" s="4">
        <v>91</v>
      </c>
      <c r="E3166" t="s" s="4">
        <v>239</v>
      </c>
      <c r="F3166" t="s" s="4">
        <v>4210</v>
      </c>
      <c r="G3166" t="s" s="4">
        <v>1135</v>
      </c>
      <c r="H3166" t="s" s="4">
        <v>241</v>
      </c>
      <c r="I3166" t="s" s="4">
        <v>1136</v>
      </c>
      <c r="J3166" t="s" s="4">
        <v>5711</v>
      </c>
      <c r="K3166" t="s" s="4">
        <v>361</v>
      </c>
      <c r="L3166" t="s" s="4">
        <v>99</v>
      </c>
      <c r="M3166" t="s" s="4">
        <v>100</v>
      </c>
      <c r="N3166" t="s" s="4">
        <v>101</v>
      </c>
      <c r="O3166" t="s" s="4">
        <v>101</v>
      </c>
      <c r="P3166" t="s" s="4">
        <v>102</v>
      </c>
      <c r="Q3166" t="s" s="4">
        <v>103</v>
      </c>
      <c r="R3166" t="s" s="4">
        <v>104</v>
      </c>
      <c r="S3166" t="s" s="4">
        <v>102</v>
      </c>
      <c r="T3166" t="s" s="4">
        <v>378</v>
      </c>
      <c r="U3166" t="s" s="4">
        <v>379</v>
      </c>
      <c r="V3166" t="s" s="4">
        <v>99</v>
      </c>
      <c r="W3166" t="s" s="4">
        <v>3171</v>
      </c>
      <c r="X3166" t="s" s="4">
        <v>3937</v>
      </c>
      <c r="Y3166" t="s" s="4">
        <v>10822</v>
      </c>
      <c r="Z3166" t="s" s="4">
        <v>10823</v>
      </c>
      <c r="AA3166" t="s" s="4">
        <v>101</v>
      </c>
      <c r="AB3166" t="s" s="4">
        <v>110</v>
      </c>
      <c r="AC3166" t="s" s="4">
        <v>110</v>
      </c>
      <c r="AD3166" t="s" s="4">
        <v>10822</v>
      </c>
      <c r="AE3166" t="s" s="4">
        <v>10822</v>
      </c>
      <c r="AF3166" t="s" s="4">
        <v>111</v>
      </c>
      <c r="AG3166" t="s" s="4">
        <v>112</v>
      </c>
      <c r="AH3166" t="s" s="4">
        <v>585</v>
      </c>
      <c r="AI3166" t="s" s="4">
        <v>111</v>
      </c>
      <c r="AJ3166" t="s" s="4">
        <v>4185</v>
      </c>
    </row>
    <row r="3167" ht="45.0" customHeight="true">
      <c r="A3167" t="s" s="4">
        <v>10824</v>
      </c>
      <c r="B3167" t="s" s="4">
        <v>585</v>
      </c>
      <c r="C3167" t="s" s="4">
        <v>289</v>
      </c>
      <c r="D3167" t="s" s="4">
        <v>91</v>
      </c>
      <c r="E3167" t="s" s="4">
        <v>239</v>
      </c>
      <c r="F3167" t="s" s="4">
        <v>4210</v>
      </c>
      <c r="G3167" t="s" s="4">
        <v>1135</v>
      </c>
      <c r="H3167" t="s" s="4">
        <v>241</v>
      </c>
      <c r="I3167" t="s" s="4">
        <v>1136</v>
      </c>
      <c r="J3167" t="s" s="4">
        <v>5711</v>
      </c>
      <c r="K3167" t="s" s="4">
        <v>361</v>
      </c>
      <c r="L3167" t="s" s="4">
        <v>99</v>
      </c>
      <c r="M3167" t="s" s="4">
        <v>100</v>
      </c>
      <c r="N3167" t="s" s="4">
        <v>101</v>
      </c>
      <c r="O3167" t="s" s="4">
        <v>101</v>
      </c>
      <c r="P3167" t="s" s="4">
        <v>102</v>
      </c>
      <c r="Q3167" t="s" s="4">
        <v>103</v>
      </c>
      <c r="R3167" t="s" s="4">
        <v>104</v>
      </c>
      <c r="S3167" t="s" s="4">
        <v>102</v>
      </c>
      <c r="T3167" t="s" s="4">
        <v>692</v>
      </c>
      <c r="U3167" t="s" s="4">
        <v>104</v>
      </c>
      <c r="V3167" t="s" s="4">
        <v>99</v>
      </c>
      <c r="W3167" t="s" s="4">
        <v>3175</v>
      </c>
      <c r="X3167" t="s" s="4">
        <v>2218</v>
      </c>
      <c r="Y3167" t="s" s="4">
        <v>10825</v>
      </c>
      <c r="Z3167" t="s" s="4">
        <v>10826</v>
      </c>
      <c r="AA3167" t="s" s="4">
        <v>101</v>
      </c>
      <c r="AB3167" t="s" s="4">
        <v>110</v>
      </c>
      <c r="AC3167" t="s" s="4">
        <v>110</v>
      </c>
      <c r="AD3167" t="s" s="4">
        <v>10825</v>
      </c>
      <c r="AE3167" t="s" s="4">
        <v>10825</v>
      </c>
      <c r="AF3167" t="s" s="4">
        <v>111</v>
      </c>
      <c r="AG3167" t="s" s="4">
        <v>112</v>
      </c>
      <c r="AH3167" t="s" s="4">
        <v>585</v>
      </c>
      <c r="AI3167" t="s" s="4">
        <v>111</v>
      </c>
      <c r="AJ3167" t="s" s="4">
        <v>4185</v>
      </c>
    </row>
    <row r="3168" ht="45.0" customHeight="true">
      <c r="A3168" t="s" s="4">
        <v>10827</v>
      </c>
      <c r="B3168" t="s" s="4">
        <v>585</v>
      </c>
      <c r="C3168" t="s" s="4">
        <v>289</v>
      </c>
      <c r="D3168" t="s" s="4">
        <v>91</v>
      </c>
      <c r="E3168" t="s" s="4">
        <v>239</v>
      </c>
      <c r="F3168" t="s" s="4">
        <v>4210</v>
      </c>
      <c r="G3168" t="s" s="4">
        <v>1135</v>
      </c>
      <c r="H3168" t="s" s="4">
        <v>241</v>
      </c>
      <c r="I3168" t="s" s="4">
        <v>1136</v>
      </c>
      <c r="J3168" t="s" s="4">
        <v>5711</v>
      </c>
      <c r="K3168" t="s" s="4">
        <v>361</v>
      </c>
      <c r="L3168" t="s" s="4">
        <v>99</v>
      </c>
      <c r="M3168" t="s" s="4">
        <v>100</v>
      </c>
      <c r="N3168" t="s" s="4">
        <v>101</v>
      </c>
      <c r="O3168" t="s" s="4">
        <v>101</v>
      </c>
      <c r="P3168" t="s" s="4">
        <v>102</v>
      </c>
      <c r="Q3168" t="s" s="4">
        <v>103</v>
      </c>
      <c r="R3168" t="s" s="4">
        <v>104</v>
      </c>
      <c r="S3168" t="s" s="4">
        <v>102</v>
      </c>
      <c r="T3168" t="s" s="4">
        <v>362</v>
      </c>
      <c r="U3168" t="s" s="4">
        <v>363</v>
      </c>
      <c r="V3168" t="s" s="4">
        <v>99</v>
      </c>
      <c r="W3168" t="s" s="4">
        <v>4130</v>
      </c>
      <c r="X3168" t="s" s="4">
        <v>1909</v>
      </c>
      <c r="Y3168" t="s" s="4">
        <v>10828</v>
      </c>
      <c r="Z3168" t="s" s="4">
        <v>10829</v>
      </c>
      <c r="AA3168" t="s" s="4">
        <v>101</v>
      </c>
      <c r="AB3168" t="s" s="4">
        <v>110</v>
      </c>
      <c r="AC3168" t="s" s="4">
        <v>110</v>
      </c>
      <c r="AD3168" t="s" s="4">
        <v>10828</v>
      </c>
      <c r="AE3168" t="s" s="4">
        <v>10828</v>
      </c>
      <c r="AF3168" t="s" s="4">
        <v>111</v>
      </c>
      <c r="AG3168" t="s" s="4">
        <v>112</v>
      </c>
      <c r="AH3168" t="s" s="4">
        <v>585</v>
      </c>
      <c r="AI3168" t="s" s="4">
        <v>111</v>
      </c>
      <c r="AJ3168" t="s" s="4">
        <v>4185</v>
      </c>
    </row>
    <row r="3169" ht="45.0" customHeight="true">
      <c r="A3169" t="s" s="4">
        <v>10830</v>
      </c>
      <c r="B3169" t="s" s="4">
        <v>585</v>
      </c>
      <c r="C3169" t="s" s="4">
        <v>811</v>
      </c>
      <c r="D3169" t="s" s="4">
        <v>91</v>
      </c>
      <c r="E3169" t="s" s="4">
        <v>239</v>
      </c>
      <c r="F3169" t="s" s="4">
        <v>4210</v>
      </c>
      <c r="G3169" t="s" s="4">
        <v>1135</v>
      </c>
      <c r="H3169" t="s" s="4">
        <v>241</v>
      </c>
      <c r="I3169" t="s" s="4">
        <v>1136</v>
      </c>
      <c r="J3169" t="s" s="4">
        <v>5711</v>
      </c>
      <c r="K3169" t="s" s="4">
        <v>361</v>
      </c>
      <c r="L3169" t="s" s="4">
        <v>99</v>
      </c>
      <c r="M3169" t="s" s="4">
        <v>100</v>
      </c>
      <c r="N3169" t="s" s="4">
        <v>101</v>
      </c>
      <c r="O3169" t="s" s="4">
        <v>101</v>
      </c>
      <c r="P3169" t="s" s="4">
        <v>102</v>
      </c>
      <c r="Q3169" t="s" s="4">
        <v>103</v>
      </c>
      <c r="R3169" t="s" s="4">
        <v>104</v>
      </c>
      <c r="S3169" t="s" s="4">
        <v>102</v>
      </c>
      <c r="T3169" t="s" s="4">
        <v>251</v>
      </c>
      <c r="U3169" t="s" s="4">
        <v>252</v>
      </c>
      <c r="V3169" t="s" s="4">
        <v>99</v>
      </c>
      <c r="W3169" t="s" s="4">
        <v>1919</v>
      </c>
      <c r="X3169" t="s" s="4">
        <v>1920</v>
      </c>
      <c r="Y3169" t="s" s="4">
        <v>10831</v>
      </c>
      <c r="Z3169" t="s" s="4">
        <v>10832</v>
      </c>
      <c r="AA3169" t="s" s="4">
        <v>101</v>
      </c>
      <c r="AB3169" t="s" s="4">
        <v>110</v>
      </c>
      <c r="AC3169" t="s" s="4">
        <v>110</v>
      </c>
      <c r="AD3169" t="s" s="4">
        <v>10831</v>
      </c>
      <c r="AE3169" t="s" s="4">
        <v>10831</v>
      </c>
      <c r="AF3169" t="s" s="4">
        <v>111</v>
      </c>
      <c r="AG3169" t="s" s="4">
        <v>112</v>
      </c>
      <c r="AH3169" t="s" s="4">
        <v>585</v>
      </c>
      <c r="AI3169" t="s" s="4">
        <v>111</v>
      </c>
      <c r="AJ3169" t="s" s="4">
        <v>4185</v>
      </c>
    </row>
    <row r="3170" ht="45.0" customHeight="true">
      <c r="A3170" t="s" s="4">
        <v>10833</v>
      </c>
      <c r="B3170" t="s" s="4">
        <v>585</v>
      </c>
      <c r="C3170" t="s" s="4">
        <v>278</v>
      </c>
      <c r="D3170" t="s" s="4">
        <v>91</v>
      </c>
      <c r="E3170" t="s" s="4">
        <v>130</v>
      </c>
      <c r="F3170" t="s" s="4">
        <v>4187</v>
      </c>
      <c r="G3170" t="s" s="4">
        <v>220</v>
      </c>
      <c r="H3170" t="s" s="4">
        <v>221</v>
      </c>
      <c r="I3170" t="s" s="4">
        <v>222</v>
      </c>
      <c r="J3170" t="s" s="4">
        <v>223</v>
      </c>
      <c r="K3170" t="s" s="4">
        <v>224</v>
      </c>
      <c r="L3170" t="s" s="4">
        <v>99</v>
      </c>
      <c r="M3170" t="s" s="4">
        <v>100</v>
      </c>
      <c r="N3170" t="s" s="4">
        <v>101</v>
      </c>
      <c r="O3170" t="s" s="4">
        <v>101</v>
      </c>
      <c r="P3170" t="s" s="4">
        <v>102</v>
      </c>
      <c r="Q3170" t="s" s="4">
        <v>103</v>
      </c>
      <c r="R3170" t="s" s="4">
        <v>104</v>
      </c>
      <c r="S3170" t="s" s="4">
        <v>102</v>
      </c>
      <c r="T3170" t="s" s="4">
        <v>692</v>
      </c>
      <c r="U3170" t="s" s="4">
        <v>104</v>
      </c>
      <c r="V3170" t="s" s="4">
        <v>99</v>
      </c>
      <c r="W3170" t="s" s="4">
        <v>1830</v>
      </c>
      <c r="X3170" t="s" s="4">
        <v>1830</v>
      </c>
      <c r="Y3170" t="s" s="4">
        <v>10834</v>
      </c>
      <c r="Z3170" t="s" s="4">
        <v>4366</v>
      </c>
      <c r="AA3170" t="s" s="4">
        <v>101</v>
      </c>
      <c r="AB3170" t="s" s="4">
        <v>110</v>
      </c>
      <c r="AC3170" t="s" s="4">
        <v>110</v>
      </c>
      <c r="AD3170" t="s" s="4">
        <v>10834</v>
      </c>
      <c r="AE3170" t="s" s="4">
        <v>10834</v>
      </c>
      <c r="AF3170" t="s" s="4">
        <v>111</v>
      </c>
      <c r="AG3170" t="s" s="4">
        <v>112</v>
      </c>
      <c r="AH3170" t="s" s="4">
        <v>585</v>
      </c>
      <c r="AI3170" t="s" s="4">
        <v>111</v>
      </c>
      <c r="AJ3170" t="s" s="4">
        <v>4185</v>
      </c>
    </row>
    <row r="3171" ht="45.0" customHeight="true">
      <c r="A3171" t="s" s="4">
        <v>10835</v>
      </c>
      <c r="B3171" t="s" s="4">
        <v>585</v>
      </c>
      <c r="C3171" t="s" s="4">
        <v>219</v>
      </c>
      <c r="D3171" t="s" s="4">
        <v>91</v>
      </c>
      <c r="E3171" t="s" s="4">
        <v>239</v>
      </c>
      <c r="F3171" t="s" s="4">
        <v>4210</v>
      </c>
      <c r="G3171" t="s" s="4">
        <v>1539</v>
      </c>
      <c r="H3171" t="s" s="4">
        <v>1540</v>
      </c>
      <c r="I3171" t="s" s="4">
        <v>3054</v>
      </c>
      <c r="J3171" t="s" s="4">
        <v>9081</v>
      </c>
      <c r="K3171" t="s" s="4">
        <v>443</v>
      </c>
      <c r="L3171" t="s" s="4">
        <v>99</v>
      </c>
      <c r="M3171" t="s" s="4">
        <v>100</v>
      </c>
      <c r="N3171" t="s" s="4">
        <v>101</v>
      </c>
      <c r="O3171" t="s" s="4">
        <v>101</v>
      </c>
      <c r="P3171" t="s" s="4">
        <v>102</v>
      </c>
      <c r="Q3171" t="s" s="4">
        <v>103</v>
      </c>
      <c r="R3171" t="s" s="4">
        <v>104</v>
      </c>
      <c r="S3171" t="s" s="4">
        <v>102</v>
      </c>
      <c r="T3171" t="s" s="4">
        <v>321</v>
      </c>
      <c r="U3171" t="s" s="4">
        <v>322</v>
      </c>
      <c r="V3171" t="s" s="4">
        <v>99</v>
      </c>
      <c r="W3171" t="s" s="4">
        <v>1899</v>
      </c>
      <c r="X3171" t="s" s="4">
        <v>1899</v>
      </c>
      <c r="Y3171" t="s" s="4">
        <v>10836</v>
      </c>
      <c r="Z3171" t="s" s="4">
        <v>10837</v>
      </c>
      <c r="AA3171" t="s" s="4">
        <v>101</v>
      </c>
      <c r="AB3171" t="s" s="4">
        <v>110</v>
      </c>
      <c r="AC3171" t="s" s="4">
        <v>110</v>
      </c>
      <c r="AD3171" t="s" s="4">
        <v>10836</v>
      </c>
      <c r="AE3171" t="s" s="4">
        <v>10836</v>
      </c>
      <c r="AF3171" t="s" s="4">
        <v>111</v>
      </c>
      <c r="AG3171" t="s" s="4">
        <v>112</v>
      </c>
      <c r="AH3171" t="s" s="4">
        <v>585</v>
      </c>
      <c r="AI3171" t="s" s="4">
        <v>111</v>
      </c>
      <c r="AJ3171" t="s" s="4">
        <v>4185</v>
      </c>
    </row>
    <row r="3172" ht="45.0" customHeight="true">
      <c r="A3172" t="s" s="4">
        <v>10838</v>
      </c>
      <c r="B3172" t="s" s="4">
        <v>585</v>
      </c>
      <c r="C3172" t="s" s="4">
        <v>267</v>
      </c>
      <c r="D3172" t="s" s="4">
        <v>91</v>
      </c>
      <c r="E3172" t="s" s="4">
        <v>239</v>
      </c>
      <c r="F3172" t="s" s="4">
        <v>4210</v>
      </c>
      <c r="G3172" t="s" s="4">
        <v>1539</v>
      </c>
      <c r="H3172" t="s" s="4">
        <v>1540</v>
      </c>
      <c r="I3172" t="s" s="4">
        <v>3054</v>
      </c>
      <c r="J3172" t="s" s="4">
        <v>9081</v>
      </c>
      <c r="K3172" t="s" s="4">
        <v>443</v>
      </c>
      <c r="L3172" t="s" s="4">
        <v>99</v>
      </c>
      <c r="M3172" t="s" s="4">
        <v>100</v>
      </c>
      <c r="N3172" t="s" s="4">
        <v>101</v>
      </c>
      <c r="O3172" t="s" s="4">
        <v>101</v>
      </c>
      <c r="P3172" t="s" s="4">
        <v>102</v>
      </c>
      <c r="Q3172" t="s" s="4">
        <v>103</v>
      </c>
      <c r="R3172" t="s" s="4">
        <v>104</v>
      </c>
      <c r="S3172" t="s" s="4">
        <v>102</v>
      </c>
      <c r="T3172" t="s" s="4">
        <v>321</v>
      </c>
      <c r="U3172" t="s" s="4">
        <v>322</v>
      </c>
      <c r="V3172" t="s" s="4">
        <v>99</v>
      </c>
      <c r="W3172" t="s" s="4">
        <v>1909</v>
      </c>
      <c r="X3172" t="s" s="4">
        <v>676</v>
      </c>
      <c r="Y3172" t="s" s="4">
        <v>10839</v>
      </c>
      <c r="Z3172" t="s" s="4">
        <v>10840</v>
      </c>
      <c r="AA3172" t="s" s="4">
        <v>101</v>
      </c>
      <c r="AB3172" t="s" s="4">
        <v>110</v>
      </c>
      <c r="AC3172" t="s" s="4">
        <v>110</v>
      </c>
      <c r="AD3172" t="s" s="4">
        <v>10839</v>
      </c>
      <c r="AE3172" t="s" s="4">
        <v>10839</v>
      </c>
      <c r="AF3172" t="s" s="4">
        <v>111</v>
      </c>
      <c r="AG3172" t="s" s="4">
        <v>112</v>
      </c>
      <c r="AH3172" t="s" s="4">
        <v>585</v>
      </c>
      <c r="AI3172" t="s" s="4">
        <v>111</v>
      </c>
      <c r="AJ3172" t="s" s="4">
        <v>4185</v>
      </c>
    </row>
    <row r="3173" ht="45.0" customHeight="true">
      <c r="A3173" t="s" s="4">
        <v>10841</v>
      </c>
      <c r="B3173" t="s" s="4">
        <v>585</v>
      </c>
      <c r="C3173" t="s" s="4">
        <v>267</v>
      </c>
      <c r="D3173" t="s" s="4">
        <v>91</v>
      </c>
      <c r="E3173" t="s" s="4">
        <v>130</v>
      </c>
      <c r="F3173" t="s" s="4">
        <v>4187</v>
      </c>
      <c r="G3173" t="s" s="4">
        <v>463</v>
      </c>
      <c r="H3173" t="s" s="4">
        <v>119</v>
      </c>
      <c r="I3173" t="s" s="4">
        <v>2295</v>
      </c>
      <c r="J3173" t="s" s="4">
        <v>2296</v>
      </c>
      <c r="K3173" t="s" s="4">
        <v>2297</v>
      </c>
      <c r="L3173" t="s" s="4">
        <v>99</v>
      </c>
      <c r="M3173" t="s" s="4">
        <v>100</v>
      </c>
      <c r="N3173" t="s" s="4">
        <v>101</v>
      </c>
      <c r="O3173" t="s" s="4">
        <v>101</v>
      </c>
      <c r="P3173" t="s" s="4">
        <v>102</v>
      </c>
      <c r="Q3173" t="s" s="4">
        <v>103</v>
      </c>
      <c r="R3173" t="s" s="4">
        <v>104</v>
      </c>
      <c r="S3173" t="s" s="4">
        <v>102</v>
      </c>
      <c r="T3173" t="s" s="4">
        <v>170</v>
      </c>
      <c r="U3173" t="s" s="4">
        <v>170</v>
      </c>
      <c r="V3173" t="s" s="4">
        <v>99</v>
      </c>
      <c r="W3173" t="s" s="4">
        <v>2692</v>
      </c>
      <c r="X3173" t="s" s="4">
        <v>2653</v>
      </c>
      <c r="Y3173" t="s" s="4">
        <v>10842</v>
      </c>
      <c r="Z3173" t="s" s="4">
        <v>10843</v>
      </c>
      <c r="AA3173" t="s" s="4">
        <v>101</v>
      </c>
      <c r="AB3173" t="s" s="4">
        <v>110</v>
      </c>
      <c r="AC3173" t="s" s="4">
        <v>110</v>
      </c>
      <c r="AD3173" t="s" s="4">
        <v>10842</v>
      </c>
      <c r="AE3173" t="s" s="4">
        <v>10842</v>
      </c>
      <c r="AF3173" t="s" s="4">
        <v>111</v>
      </c>
      <c r="AG3173" t="s" s="4">
        <v>112</v>
      </c>
      <c r="AH3173" t="s" s="4">
        <v>585</v>
      </c>
      <c r="AI3173" t="s" s="4">
        <v>111</v>
      </c>
      <c r="AJ3173" t="s" s="4">
        <v>4185</v>
      </c>
    </row>
    <row r="3174" ht="45.0" customHeight="true">
      <c r="A3174" t="s" s="4">
        <v>10844</v>
      </c>
      <c r="B3174" t="s" s="4">
        <v>585</v>
      </c>
      <c r="C3174" t="s" s="4">
        <v>142</v>
      </c>
      <c r="D3174" t="s" s="4">
        <v>153</v>
      </c>
      <c r="E3174" t="s" s="4">
        <v>154</v>
      </c>
      <c r="F3174" t="s" s="4">
        <v>155</v>
      </c>
      <c r="G3174" t="s" s="4">
        <v>155</v>
      </c>
      <c r="H3174" t="s" s="4">
        <v>155</v>
      </c>
      <c r="I3174" t="s" s="4">
        <v>3717</v>
      </c>
      <c r="J3174" t="s" s="4">
        <v>845</v>
      </c>
      <c r="K3174" t="s" s="4">
        <v>243</v>
      </c>
      <c r="L3174" t="s" s="4">
        <v>99</v>
      </c>
      <c r="M3174" t="s" s="4">
        <v>100</v>
      </c>
      <c r="N3174" t="s" s="4">
        <v>101</v>
      </c>
      <c r="O3174" t="s" s="4">
        <v>101</v>
      </c>
      <c r="P3174" t="s" s="4">
        <v>102</v>
      </c>
      <c r="Q3174" t="s" s="4">
        <v>103</v>
      </c>
      <c r="R3174" t="s" s="4">
        <v>104</v>
      </c>
      <c r="S3174" t="s" s="4">
        <v>102</v>
      </c>
      <c r="T3174" t="s" s="4">
        <v>535</v>
      </c>
      <c r="U3174" t="s" s="4">
        <v>2102</v>
      </c>
      <c r="V3174" t="s" s="4">
        <v>99</v>
      </c>
      <c r="W3174" t="s" s="4">
        <v>1983</v>
      </c>
      <c r="X3174" t="s" s="4">
        <v>1983</v>
      </c>
      <c r="Y3174" t="s" s="4">
        <v>10845</v>
      </c>
      <c r="Z3174" t="s" s="4">
        <v>10593</v>
      </c>
      <c r="AA3174" t="s" s="4">
        <v>101</v>
      </c>
      <c r="AB3174" t="s" s="4">
        <v>110</v>
      </c>
      <c r="AC3174" t="s" s="4">
        <v>110</v>
      </c>
      <c r="AD3174" t="s" s="4">
        <v>10845</v>
      </c>
      <c r="AE3174" t="s" s="4">
        <v>10845</v>
      </c>
      <c r="AF3174" t="s" s="4">
        <v>111</v>
      </c>
      <c r="AG3174" t="s" s="4">
        <v>112</v>
      </c>
      <c r="AH3174" t="s" s="4">
        <v>585</v>
      </c>
      <c r="AI3174" t="s" s="4">
        <v>111</v>
      </c>
      <c r="AJ3174" t="s" s="4">
        <v>4185</v>
      </c>
    </row>
    <row r="3175" ht="45.0" customHeight="true">
      <c r="A3175" t="s" s="4">
        <v>10846</v>
      </c>
      <c r="B3175" t="s" s="4">
        <v>585</v>
      </c>
      <c r="C3175" t="s" s="4">
        <v>267</v>
      </c>
      <c r="D3175" t="s" s="4">
        <v>91</v>
      </c>
      <c r="E3175" t="s" s="4">
        <v>163</v>
      </c>
      <c r="F3175" t="s" s="4">
        <v>4210</v>
      </c>
      <c r="G3175" t="s" s="4">
        <v>4870</v>
      </c>
      <c r="H3175" t="s" s="4">
        <v>119</v>
      </c>
      <c r="I3175" t="s" s="4">
        <v>9006</v>
      </c>
      <c r="J3175" t="s" s="4">
        <v>243</v>
      </c>
      <c r="K3175" t="s" s="4">
        <v>2854</v>
      </c>
      <c r="L3175" t="s" s="4">
        <v>99</v>
      </c>
      <c r="M3175" t="s" s="4">
        <v>100</v>
      </c>
      <c r="N3175" t="s" s="4">
        <v>101</v>
      </c>
      <c r="O3175" t="s" s="4">
        <v>101</v>
      </c>
      <c r="P3175" t="s" s="4">
        <v>102</v>
      </c>
      <c r="Q3175" t="s" s="4">
        <v>103</v>
      </c>
      <c r="R3175" t="s" s="4">
        <v>104</v>
      </c>
      <c r="S3175" t="s" s="4">
        <v>102</v>
      </c>
      <c r="T3175" t="s" s="4">
        <v>136</v>
      </c>
      <c r="U3175" t="s" s="4">
        <v>136</v>
      </c>
      <c r="V3175" t="s" s="4">
        <v>99</v>
      </c>
      <c r="W3175" t="s" s="4">
        <v>2692</v>
      </c>
      <c r="X3175" t="s" s="4">
        <v>2653</v>
      </c>
      <c r="Y3175" t="s" s="4">
        <v>10847</v>
      </c>
      <c r="Z3175" t="s" s="4">
        <v>10848</v>
      </c>
      <c r="AA3175" t="s" s="4">
        <v>101</v>
      </c>
      <c r="AB3175" t="s" s="4">
        <v>110</v>
      </c>
      <c r="AC3175" t="s" s="4">
        <v>110</v>
      </c>
      <c r="AD3175" t="s" s="4">
        <v>10847</v>
      </c>
      <c r="AE3175" t="s" s="4">
        <v>10847</v>
      </c>
      <c r="AF3175" t="s" s="4">
        <v>111</v>
      </c>
      <c r="AG3175" t="s" s="4">
        <v>112</v>
      </c>
      <c r="AH3175" t="s" s="4">
        <v>585</v>
      </c>
      <c r="AI3175" t="s" s="4">
        <v>111</v>
      </c>
      <c r="AJ3175" t="s" s="4">
        <v>4185</v>
      </c>
    </row>
    <row r="3176" ht="45.0" customHeight="true">
      <c r="A3176" t="s" s="4">
        <v>10849</v>
      </c>
      <c r="B3176" t="s" s="4">
        <v>585</v>
      </c>
      <c r="C3176" t="s" s="4">
        <v>129</v>
      </c>
      <c r="D3176" t="s" s="4">
        <v>91</v>
      </c>
      <c r="E3176" t="s" s="4">
        <v>769</v>
      </c>
      <c r="F3176" t="s" s="4">
        <v>4226</v>
      </c>
      <c r="G3176" t="s" s="4">
        <v>658</v>
      </c>
      <c r="H3176" t="s" s="4">
        <v>852</v>
      </c>
      <c r="I3176" t="s" s="4">
        <v>853</v>
      </c>
      <c r="J3176" t="s" s="4">
        <v>854</v>
      </c>
      <c r="K3176" t="s" s="4">
        <v>855</v>
      </c>
      <c r="L3176" t="s" s="4">
        <v>99</v>
      </c>
      <c r="M3176" t="s" s="4">
        <v>100</v>
      </c>
      <c r="N3176" t="s" s="4">
        <v>101</v>
      </c>
      <c r="O3176" t="s" s="4">
        <v>101</v>
      </c>
      <c r="P3176" t="s" s="4">
        <v>102</v>
      </c>
      <c r="Q3176" t="s" s="4">
        <v>103</v>
      </c>
      <c r="R3176" t="s" s="4">
        <v>104</v>
      </c>
      <c r="S3176" t="s" s="4">
        <v>102</v>
      </c>
      <c r="T3176" t="s" s="4">
        <v>251</v>
      </c>
      <c r="U3176" t="s" s="4">
        <v>252</v>
      </c>
      <c r="V3176" t="s" s="4">
        <v>99</v>
      </c>
      <c r="W3176" t="s" s="4">
        <v>2135</v>
      </c>
      <c r="X3176" t="s" s="4">
        <v>2135</v>
      </c>
      <c r="Y3176" t="s" s="4">
        <v>10850</v>
      </c>
      <c r="Z3176" t="s" s="4">
        <v>10851</v>
      </c>
      <c r="AA3176" t="s" s="4">
        <v>101</v>
      </c>
      <c r="AB3176" t="s" s="4">
        <v>110</v>
      </c>
      <c r="AC3176" t="s" s="4">
        <v>110</v>
      </c>
      <c r="AD3176" t="s" s="4">
        <v>10850</v>
      </c>
      <c r="AE3176" t="s" s="4">
        <v>10850</v>
      </c>
      <c r="AF3176" t="s" s="4">
        <v>111</v>
      </c>
      <c r="AG3176" t="s" s="4">
        <v>112</v>
      </c>
      <c r="AH3176" t="s" s="4">
        <v>585</v>
      </c>
      <c r="AI3176" t="s" s="4">
        <v>111</v>
      </c>
      <c r="AJ3176" t="s" s="4">
        <v>4185</v>
      </c>
    </row>
    <row r="3177" ht="45.0" customHeight="true">
      <c r="A3177" t="s" s="4">
        <v>10852</v>
      </c>
      <c r="B3177" t="s" s="4">
        <v>585</v>
      </c>
      <c r="C3177" t="s" s="4">
        <v>278</v>
      </c>
      <c r="D3177" t="s" s="4">
        <v>153</v>
      </c>
      <c r="E3177" t="s" s="4">
        <v>154</v>
      </c>
      <c r="F3177" t="s" s="4">
        <v>155</v>
      </c>
      <c r="G3177" t="s" s="4">
        <v>155</v>
      </c>
      <c r="H3177" t="s" s="4">
        <v>155</v>
      </c>
      <c r="I3177" t="s" s="4">
        <v>2405</v>
      </c>
      <c r="J3177" t="s" s="4">
        <v>2406</v>
      </c>
      <c r="K3177" t="s" s="4">
        <v>2407</v>
      </c>
      <c r="L3177" t="s" s="4">
        <v>99</v>
      </c>
      <c r="M3177" t="s" s="4">
        <v>100</v>
      </c>
      <c r="N3177" t="s" s="4">
        <v>101</v>
      </c>
      <c r="O3177" t="s" s="4">
        <v>101</v>
      </c>
      <c r="P3177" t="s" s="4">
        <v>102</v>
      </c>
      <c r="Q3177" t="s" s="4">
        <v>103</v>
      </c>
      <c r="R3177" t="s" s="4">
        <v>104</v>
      </c>
      <c r="S3177" t="s" s="4">
        <v>102</v>
      </c>
      <c r="T3177" t="s" s="4">
        <v>544</v>
      </c>
      <c r="U3177" t="s" s="4">
        <v>544</v>
      </c>
      <c r="V3177" t="s" s="4">
        <v>99</v>
      </c>
      <c r="W3177" t="s" s="4">
        <v>648</v>
      </c>
      <c r="X3177" t="s" s="4">
        <v>2945</v>
      </c>
      <c r="Y3177" t="s" s="4">
        <v>10853</v>
      </c>
      <c r="Z3177" t="s" s="4">
        <v>10854</v>
      </c>
      <c r="AA3177" t="s" s="4">
        <v>101</v>
      </c>
      <c r="AB3177" t="s" s="4">
        <v>110</v>
      </c>
      <c r="AC3177" t="s" s="4">
        <v>110</v>
      </c>
      <c r="AD3177" t="s" s="4">
        <v>10853</v>
      </c>
      <c r="AE3177" t="s" s="4">
        <v>10853</v>
      </c>
      <c r="AF3177" t="s" s="4">
        <v>111</v>
      </c>
      <c r="AG3177" t="s" s="4">
        <v>112</v>
      </c>
      <c r="AH3177" t="s" s="4">
        <v>585</v>
      </c>
      <c r="AI3177" t="s" s="4">
        <v>111</v>
      </c>
      <c r="AJ3177" t="s" s="4">
        <v>4185</v>
      </c>
    </row>
    <row r="3178" ht="45.0" customHeight="true">
      <c r="A3178" t="s" s="4">
        <v>10855</v>
      </c>
      <c r="B3178" t="s" s="4">
        <v>585</v>
      </c>
      <c r="C3178" t="s" s="4">
        <v>278</v>
      </c>
      <c r="D3178" t="s" s="4">
        <v>153</v>
      </c>
      <c r="E3178" t="s" s="4">
        <v>154</v>
      </c>
      <c r="F3178" t="s" s="4">
        <v>155</v>
      </c>
      <c r="G3178" t="s" s="4">
        <v>155</v>
      </c>
      <c r="H3178" t="s" s="4">
        <v>155</v>
      </c>
      <c r="I3178" t="s" s="4">
        <v>2405</v>
      </c>
      <c r="J3178" t="s" s="4">
        <v>2406</v>
      </c>
      <c r="K3178" t="s" s="4">
        <v>2407</v>
      </c>
      <c r="L3178" t="s" s="4">
        <v>99</v>
      </c>
      <c r="M3178" t="s" s="4">
        <v>100</v>
      </c>
      <c r="N3178" t="s" s="4">
        <v>101</v>
      </c>
      <c r="O3178" t="s" s="4">
        <v>101</v>
      </c>
      <c r="P3178" t="s" s="4">
        <v>102</v>
      </c>
      <c r="Q3178" t="s" s="4">
        <v>103</v>
      </c>
      <c r="R3178" t="s" s="4">
        <v>104</v>
      </c>
      <c r="S3178" t="s" s="4">
        <v>102</v>
      </c>
      <c r="T3178" t="s" s="4">
        <v>497</v>
      </c>
      <c r="U3178" t="s" s="4">
        <v>498</v>
      </c>
      <c r="V3178" t="s" s="4">
        <v>99</v>
      </c>
      <c r="W3178" t="s" s="4">
        <v>649</v>
      </c>
      <c r="X3178" t="s" s="4">
        <v>1793</v>
      </c>
      <c r="Y3178" t="s" s="4">
        <v>10856</v>
      </c>
      <c r="Z3178" t="s" s="4">
        <v>2950</v>
      </c>
      <c r="AA3178" t="s" s="4">
        <v>101</v>
      </c>
      <c r="AB3178" t="s" s="4">
        <v>110</v>
      </c>
      <c r="AC3178" t="s" s="4">
        <v>110</v>
      </c>
      <c r="AD3178" t="s" s="4">
        <v>10856</v>
      </c>
      <c r="AE3178" t="s" s="4">
        <v>10856</v>
      </c>
      <c r="AF3178" t="s" s="4">
        <v>111</v>
      </c>
      <c r="AG3178" t="s" s="4">
        <v>112</v>
      </c>
      <c r="AH3178" t="s" s="4">
        <v>585</v>
      </c>
      <c r="AI3178" t="s" s="4">
        <v>111</v>
      </c>
      <c r="AJ3178" t="s" s="4">
        <v>4185</v>
      </c>
    </row>
    <row r="3179" ht="45.0" customHeight="true">
      <c r="A3179" t="s" s="4">
        <v>10857</v>
      </c>
      <c r="B3179" t="s" s="4">
        <v>585</v>
      </c>
      <c r="C3179" t="s" s="4">
        <v>278</v>
      </c>
      <c r="D3179" t="s" s="4">
        <v>153</v>
      </c>
      <c r="E3179" t="s" s="4">
        <v>154</v>
      </c>
      <c r="F3179" t="s" s="4">
        <v>155</v>
      </c>
      <c r="G3179" t="s" s="4">
        <v>155</v>
      </c>
      <c r="H3179" t="s" s="4">
        <v>155</v>
      </c>
      <c r="I3179" t="s" s="4">
        <v>2405</v>
      </c>
      <c r="J3179" t="s" s="4">
        <v>2406</v>
      </c>
      <c r="K3179" t="s" s="4">
        <v>2407</v>
      </c>
      <c r="L3179" t="s" s="4">
        <v>99</v>
      </c>
      <c r="M3179" t="s" s="4">
        <v>100</v>
      </c>
      <c r="N3179" t="s" s="4">
        <v>101</v>
      </c>
      <c r="O3179" t="s" s="4">
        <v>101</v>
      </c>
      <c r="P3179" t="s" s="4">
        <v>102</v>
      </c>
      <c r="Q3179" t="s" s="4">
        <v>103</v>
      </c>
      <c r="R3179" t="s" s="4">
        <v>104</v>
      </c>
      <c r="S3179" t="s" s="4">
        <v>102</v>
      </c>
      <c r="T3179" t="s" s="4">
        <v>497</v>
      </c>
      <c r="U3179" t="s" s="4">
        <v>2955</v>
      </c>
      <c r="V3179" t="s" s="4">
        <v>99</v>
      </c>
      <c r="W3179" t="s" s="4">
        <v>1562</v>
      </c>
      <c r="X3179" t="s" s="4">
        <v>1698</v>
      </c>
      <c r="Y3179" t="s" s="4">
        <v>10858</v>
      </c>
      <c r="Z3179" t="s" s="4">
        <v>2957</v>
      </c>
      <c r="AA3179" t="s" s="4">
        <v>101</v>
      </c>
      <c r="AB3179" t="s" s="4">
        <v>110</v>
      </c>
      <c r="AC3179" t="s" s="4">
        <v>110</v>
      </c>
      <c r="AD3179" t="s" s="4">
        <v>10858</v>
      </c>
      <c r="AE3179" t="s" s="4">
        <v>10858</v>
      </c>
      <c r="AF3179" t="s" s="4">
        <v>111</v>
      </c>
      <c r="AG3179" t="s" s="4">
        <v>112</v>
      </c>
      <c r="AH3179" t="s" s="4">
        <v>585</v>
      </c>
      <c r="AI3179" t="s" s="4">
        <v>111</v>
      </c>
      <c r="AJ3179" t="s" s="4">
        <v>4185</v>
      </c>
    </row>
    <row r="3180" ht="45.0" customHeight="true">
      <c r="A3180" t="s" s="4">
        <v>10859</v>
      </c>
      <c r="B3180" t="s" s="4">
        <v>585</v>
      </c>
      <c r="C3180" t="s" s="4">
        <v>278</v>
      </c>
      <c r="D3180" t="s" s="4">
        <v>153</v>
      </c>
      <c r="E3180" t="s" s="4">
        <v>154</v>
      </c>
      <c r="F3180" t="s" s="4">
        <v>155</v>
      </c>
      <c r="G3180" t="s" s="4">
        <v>155</v>
      </c>
      <c r="H3180" t="s" s="4">
        <v>155</v>
      </c>
      <c r="I3180" t="s" s="4">
        <v>1541</v>
      </c>
      <c r="J3180" t="s" s="4">
        <v>10860</v>
      </c>
      <c r="K3180" t="s" s="4">
        <v>5500</v>
      </c>
      <c r="L3180" t="s" s="4">
        <v>99</v>
      </c>
      <c r="M3180" t="s" s="4">
        <v>100</v>
      </c>
      <c r="N3180" t="s" s="4">
        <v>101</v>
      </c>
      <c r="O3180" t="s" s="4">
        <v>101</v>
      </c>
      <c r="P3180" t="s" s="4">
        <v>102</v>
      </c>
      <c r="Q3180" t="s" s="4">
        <v>378</v>
      </c>
      <c r="R3180" t="s" s="4">
        <v>379</v>
      </c>
      <c r="S3180" t="s" s="4">
        <v>102</v>
      </c>
      <c r="T3180" t="s" s="4">
        <v>103</v>
      </c>
      <c r="U3180" t="s" s="4">
        <v>104</v>
      </c>
      <c r="V3180" t="s" s="4">
        <v>99</v>
      </c>
      <c r="W3180" t="s" s="4">
        <v>1275</v>
      </c>
      <c r="X3180" t="s" s="4">
        <v>1275</v>
      </c>
      <c r="Y3180" t="s" s="4">
        <v>10861</v>
      </c>
      <c r="Z3180" t="s" s="4">
        <v>10862</v>
      </c>
      <c r="AA3180" t="s" s="4">
        <v>101</v>
      </c>
      <c r="AB3180" t="s" s="4">
        <v>110</v>
      </c>
      <c r="AC3180" t="s" s="4">
        <v>110</v>
      </c>
      <c r="AD3180" t="s" s="4">
        <v>10861</v>
      </c>
      <c r="AE3180" t="s" s="4">
        <v>10861</v>
      </c>
      <c r="AF3180" t="s" s="4">
        <v>111</v>
      </c>
      <c r="AG3180" t="s" s="4">
        <v>112</v>
      </c>
      <c r="AH3180" t="s" s="4">
        <v>585</v>
      </c>
      <c r="AI3180" t="s" s="4">
        <v>111</v>
      </c>
      <c r="AJ3180" t="s" s="4">
        <v>4185</v>
      </c>
    </row>
    <row r="3181" ht="45.0" customHeight="true">
      <c r="A3181" t="s" s="4">
        <v>10863</v>
      </c>
      <c r="B3181" t="s" s="4">
        <v>585</v>
      </c>
      <c r="C3181" t="s" s="4">
        <v>115</v>
      </c>
      <c r="D3181" t="s" s="4">
        <v>91</v>
      </c>
      <c r="E3181" t="s" s="4">
        <v>130</v>
      </c>
      <c r="F3181" t="s" s="4">
        <v>117</v>
      </c>
      <c r="G3181" t="s" s="4">
        <v>868</v>
      </c>
      <c r="H3181" t="s" s="4">
        <v>524</v>
      </c>
      <c r="I3181" t="s" s="4">
        <v>869</v>
      </c>
      <c r="J3181" t="s" s="4">
        <v>870</v>
      </c>
      <c r="K3181" t="s" s="4">
        <v>871</v>
      </c>
      <c r="L3181" t="s" s="4">
        <v>99</v>
      </c>
      <c r="M3181" t="s" s="4">
        <v>100</v>
      </c>
      <c r="N3181" t="s" s="4">
        <v>101</v>
      </c>
      <c r="O3181" t="s" s="4">
        <v>101</v>
      </c>
      <c r="P3181" t="s" s="4">
        <v>102</v>
      </c>
      <c r="Q3181" t="s" s="4">
        <v>103</v>
      </c>
      <c r="R3181" t="s" s="4">
        <v>104</v>
      </c>
      <c r="S3181" t="s" s="4">
        <v>102</v>
      </c>
      <c r="T3181" t="s" s="4">
        <v>362</v>
      </c>
      <c r="U3181" t="s" s="4">
        <v>363</v>
      </c>
      <c r="V3181" t="s" s="4">
        <v>99</v>
      </c>
      <c r="W3181" t="s" s="4">
        <v>688</v>
      </c>
      <c r="X3181" t="s" s="4">
        <v>604</v>
      </c>
      <c r="Y3181" t="s" s="4">
        <v>10864</v>
      </c>
      <c r="Z3181" t="s" s="4">
        <v>10865</v>
      </c>
      <c r="AA3181" t="s" s="4">
        <v>101</v>
      </c>
      <c r="AB3181" t="s" s="4">
        <v>110</v>
      </c>
      <c r="AC3181" t="s" s="4">
        <v>110</v>
      </c>
      <c r="AD3181" t="s" s="4">
        <v>10864</v>
      </c>
      <c r="AE3181" t="s" s="4">
        <v>10864</v>
      </c>
      <c r="AF3181" t="s" s="4">
        <v>111</v>
      </c>
      <c r="AG3181" t="s" s="4">
        <v>112</v>
      </c>
      <c r="AH3181" t="s" s="4">
        <v>585</v>
      </c>
      <c r="AI3181" t="s" s="4">
        <v>111</v>
      </c>
      <c r="AJ3181" t="s" s="4">
        <v>4185</v>
      </c>
    </row>
    <row r="3182" ht="45.0" customHeight="true">
      <c r="A3182" t="s" s="4">
        <v>10866</v>
      </c>
      <c r="B3182" t="s" s="4">
        <v>585</v>
      </c>
      <c r="C3182" t="s" s="4">
        <v>349</v>
      </c>
      <c r="D3182" t="s" s="4">
        <v>91</v>
      </c>
      <c r="E3182" t="s" s="4">
        <v>130</v>
      </c>
      <c r="F3182" t="s" s="4">
        <v>117</v>
      </c>
      <c r="G3182" t="s" s="4">
        <v>868</v>
      </c>
      <c r="H3182" t="s" s="4">
        <v>524</v>
      </c>
      <c r="I3182" t="s" s="4">
        <v>869</v>
      </c>
      <c r="J3182" t="s" s="4">
        <v>870</v>
      </c>
      <c r="K3182" t="s" s="4">
        <v>871</v>
      </c>
      <c r="L3182" t="s" s="4">
        <v>99</v>
      </c>
      <c r="M3182" t="s" s="4">
        <v>100</v>
      </c>
      <c r="N3182" t="s" s="4">
        <v>101</v>
      </c>
      <c r="O3182" t="s" s="4">
        <v>101</v>
      </c>
      <c r="P3182" t="s" s="4">
        <v>102</v>
      </c>
      <c r="Q3182" t="s" s="4">
        <v>601</v>
      </c>
      <c r="R3182" t="s" s="4">
        <v>782</v>
      </c>
      <c r="S3182" t="s" s="4">
        <v>102</v>
      </c>
      <c r="T3182" t="s" s="4">
        <v>103</v>
      </c>
      <c r="U3182" t="s" s="4">
        <v>104</v>
      </c>
      <c r="V3182" t="s" s="4">
        <v>99</v>
      </c>
      <c r="W3182" t="s" s="4">
        <v>1815</v>
      </c>
      <c r="X3182" t="s" s="4">
        <v>1815</v>
      </c>
      <c r="Y3182" t="s" s="4">
        <v>10867</v>
      </c>
      <c r="Z3182" t="s" s="4">
        <v>10868</v>
      </c>
      <c r="AA3182" t="s" s="4">
        <v>101</v>
      </c>
      <c r="AB3182" t="s" s="4">
        <v>110</v>
      </c>
      <c r="AC3182" t="s" s="4">
        <v>110</v>
      </c>
      <c r="AD3182" t="s" s="4">
        <v>10867</v>
      </c>
      <c r="AE3182" t="s" s="4">
        <v>10867</v>
      </c>
      <c r="AF3182" t="s" s="4">
        <v>111</v>
      </c>
      <c r="AG3182" t="s" s="4">
        <v>112</v>
      </c>
      <c r="AH3182" t="s" s="4">
        <v>585</v>
      </c>
      <c r="AI3182" t="s" s="4">
        <v>111</v>
      </c>
      <c r="AJ3182" t="s" s="4">
        <v>4185</v>
      </c>
    </row>
    <row r="3183" ht="45.0" customHeight="true">
      <c r="A3183" t="s" s="4">
        <v>10869</v>
      </c>
      <c r="B3183" t="s" s="4">
        <v>585</v>
      </c>
      <c r="C3183" t="s" s="4">
        <v>349</v>
      </c>
      <c r="D3183" t="s" s="4">
        <v>91</v>
      </c>
      <c r="E3183" t="s" s="4">
        <v>130</v>
      </c>
      <c r="F3183" t="s" s="4">
        <v>117</v>
      </c>
      <c r="G3183" t="s" s="4">
        <v>868</v>
      </c>
      <c r="H3183" t="s" s="4">
        <v>524</v>
      </c>
      <c r="I3183" t="s" s="4">
        <v>869</v>
      </c>
      <c r="J3183" t="s" s="4">
        <v>870</v>
      </c>
      <c r="K3183" t="s" s="4">
        <v>871</v>
      </c>
      <c r="L3183" t="s" s="4">
        <v>99</v>
      </c>
      <c r="M3183" t="s" s="4">
        <v>100</v>
      </c>
      <c r="N3183" t="s" s="4">
        <v>101</v>
      </c>
      <c r="O3183" t="s" s="4">
        <v>101</v>
      </c>
      <c r="P3183" t="s" s="4">
        <v>102</v>
      </c>
      <c r="Q3183" t="s" s="4">
        <v>601</v>
      </c>
      <c r="R3183" t="s" s="4">
        <v>782</v>
      </c>
      <c r="S3183" t="s" s="4">
        <v>102</v>
      </c>
      <c r="T3183" t="s" s="4">
        <v>103</v>
      </c>
      <c r="U3183" t="s" s="4">
        <v>104</v>
      </c>
      <c r="V3183" t="s" s="4">
        <v>99</v>
      </c>
      <c r="W3183" t="s" s="4">
        <v>2678</v>
      </c>
      <c r="X3183" t="s" s="4">
        <v>2678</v>
      </c>
      <c r="Y3183" t="s" s="4">
        <v>10870</v>
      </c>
      <c r="Z3183" t="s" s="4">
        <v>6121</v>
      </c>
      <c r="AA3183" t="s" s="4">
        <v>101</v>
      </c>
      <c r="AB3183" t="s" s="4">
        <v>110</v>
      </c>
      <c r="AC3183" t="s" s="4">
        <v>110</v>
      </c>
      <c r="AD3183" t="s" s="4">
        <v>10870</v>
      </c>
      <c r="AE3183" t="s" s="4">
        <v>10870</v>
      </c>
      <c r="AF3183" t="s" s="4">
        <v>111</v>
      </c>
      <c r="AG3183" t="s" s="4">
        <v>112</v>
      </c>
      <c r="AH3183" t="s" s="4">
        <v>585</v>
      </c>
      <c r="AI3183" t="s" s="4">
        <v>111</v>
      </c>
      <c r="AJ3183" t="s" s="4">
        <v>4185</v>
      </c>
    </row>
    <row r="3184" ht="45.0" customHeight="true">
      <c r="A3184" t="s" s="4">
        <v>10871</v>
      </c>
      <c r="B3184" t="s" s="4">
        <v>585</v>
      </c>
      <c r="C3184" t="s" s="4">
        <v>349</v>
      </c>
      <c r="D3184" t="s" s="4">
        <v>91</v>
      </c>
      <c r="E3184" t="s" s="4">
        <v>130</v>
      </c>
      <c r="F3184" t="s" s="4">
        <v>117</v>
      </c>
      <c r="G3184" t="s" s="4">
        <v>868</v>
      </c>
      <c r="H3184" t="s" s="4">
        <v>524</v>
      </c>
      <c r="I3184" t="s" s="4">
        <v>869</v>
      </c>
      <c r="J3184" t="s" s="4">
        <v>870</v>
      </c>
      <c r="K3184" t="s" s="4">
        <v>871</v>
      </c>
      <c r="L3184" t="s" s="4">
        <v>99</v>
      </c>
      <c r="M3184" t="s" s="4">
        <v>100</v>
      </c>
      <c r="N3184" t="s" s="4">
        <v>101</v>
      </c>
      <c r="O3184" t="s" s="4">
        <v>101</v>
      </c>
      <c r="P3184" t="s" s="4">
        <v>102</v>
      </c>
      <c r="Q3184" t="s" s="4">
        <v>601</v>
      </c>
      <c r="R3184" t="s" s="4">
        <v>782</v>
      </c>
      <c r="S3184" t="s" s="4">
        <v>102</v>
      </c>
      <c r="T3184" t="s" s="4">
        <v>103</v>
      </c>
      <c r="U3184" t="s" s="4">
        <v>104</v>
      </c>
      <c r="V3184" t="s" s="4">
        <v>99</v>
      </c>
      <c r="W3184" t="s" s="4">
        <v>1972</v>
      </c>
      <c r="X3184" t="s" s="4">
        <v>1972</v>
      </c>
      <c r="Y3184" t="s" s="4">
        <v>10872</v>
      </c>
      <c r="Z3184" t="s" s="4">
        <v>10873</v>
      </c>
      <c r="AA3184" t="s" s="4">
        <v>101</v>
      </c>
      <c r="AB3184" t="s" s="4">
        <v>110</v>
      </c>
      <c r="AC3184" t="s" s="4">
        <v>110</v>
      </c>
      <c r="AD3184" t="s" s="4">
        <v>10872</v>
      </c>
      <c r="AE3184" t="s" s="4">
        <v>10872</v>
      </c>
      <c r="AF3184" t="s" s="4">
        <v>111</v>
      </c>
      <c r="AG3184" t="s" s="4">
        <v>112</v>
      </c>
      <c r="AH3184" t="s" s="4">
        <v>585</v>
      </c>
      <c r="AI3184" t="s" s="4">
        <v>111</v>
      </c>
      <c r="AJ3184" t="s" s="4">
        <v>4185</v>
      </c>
    </row>
    <row r="3185" ht="45.0" customHeight="true">
      <c r="A3185" t="s" s="4">
        <v>10874</v>
      </c>
      <c r="B3185" t="s" s="4">
        <v>585</v>
      </c>
      <c r="C3185" t="s" s="4">
        <v>142</v>
      </c>
      <c r="D3185" t="s" s="4">
        <v>91</v>
      </c>
      <c r="E3185" t="s" s="4">
        <v>130</v>
      </c>
      <c r="F3185" t="s" s="4">
        <v>117</v>
      </c>
      <c r="G3185" t="s" s="4">
        <v>868</v>
      </c>
      <c r="H3185" t="s" s="4">
        <v>524</v>
      </c>
      <c r="I3185" t="s" s="4">
        <v>869</v>
      </c>
      <c r="J3185" t="s" s="4">
        <v>870</v>
      </c>
      <c r="K3185" t="s" s="4">
        <v>871</v>
      </c>
      <c r="L3185" t="s" s="4">
        <v>99</v>
      </c>
      <c r="M3185" t="s" s="4">
        <v>100</v>
      </c>
      <c r="N3185" t="s" s="4">
        <v>101</v>
      </c>
      <c r="O3185" t="s" s="4">
        <v>101</v>
      </c>
      <c r="P3185" t="s" s="4">
        <v>102</v>
      </c>
      <c r="Q3185" t="s" s="4">
        <v>103</v>
      </c>
      <c r="R3185" t="s" s="4">
        <v>104</v>
      </c>
      <c r="S3185" t="s" s="4">
        <v>102</v>
      </c>
      <c r="T3185" t="s" s="4">
        <v>601</v>
      </c>
      <c r="U3185" t="s" s="4">
        <v>782</v>
      </c>
      <c r="V3185" t="s" s="4">
        <v>99</v>
      </c>
      <c r="W3185" t="s" s="4">
        <v>2618</v>
      </c>
      <c r="X3185" t="s" s="4">
        <v>2618</v>
      </c>
      <c r="Y3185" t="s" s="4">
        <v>10875</v>
      </c>
      <c r="Z3185" t="s" s="4">
        <v>10876</v>
      </c>
      <c r="AA3185" t="s" s="4">
        <v>101</v>
      </c>
      <c r="AB3185" t="s" s="4">
        <v>110</v>
      </c>
      <c r="AC3185" t="s" s="4">
        <v>110</v>
      </c>
      <c r="AD3185" t="s" s="4">
        <v>10875</v>
      </c>
      <c r="AE3185" t="s" s="4">
        <v>10875</v>
      </c>
      <c r="AF3185" t="s" s="4">
        <v>111</v>
      </c>
      <c r="AG3185" t="s" s="4">
        <v>112</v>
      </c>
      <c r="AH3185" t="s" s="4">
        <v>585</v>
      </c>
      <c r="AI3185" t="s" s="4">
        <v>111</v>
      </c>
      <c r="AJ3185" t="s" s="4">
        <v>4185</v>
      </c>
    </row>
    <row r="3186" ht="45.0" customHeight="true">
      <c r="A3186" t="s" s="4">
        <v>10877</v>
      </c>
      <c r="B3186" t="s" s="4">
        <v>585</v>
      </c>
      <c r="C3186" t="s" s="4">
        <v>278</v>
      </c>
      <c r="D3186" t="s" s="4">
        <v>91</v>
      </c>
      <c r="E3186" t="s" s="4">
        <v>290</v>
      </c>
      <c r="F3186" t="s" s="4">
        <v>4187</v>
      </c>
      <c r="G3186" t="s" s="4">
        <v>804</v>
      </c>
      <c r="H3186" t="s" s="4">
        <v>359</v>
      </c>
      <c r="I3186" t="s" s="4">
        <v>805</v>
      </c>
      <c r="J3186" t="s" s="4">
        <v>806</v>
      </c>
      <c r="K3186" t="s" s="4">
        <v>807</v>
      </c>
      <c r="L3186" t="s" s="4">
        <v>99</v>
      </c>
      <c r="M3186" t="s" s="4">
        <v>100</v>
      </c>
      <c r="N3186" t="s" s="4">
        <v>101</v>
      </c>
      <c r="O3186" t="s" s="4">
        <v>101</v>
      </c>
      <c r="P3186" t="s" s="4">
        <v>102</v>
      </c>
      <c r="Q3186" t="s" s="4">
        <v>103</v>
      </c>
      <c r="R3186" t="s" s="4">
        <v>104</v>
      </c>
      <c r="S3186" t="s" s="4">
        <v>102</v>
      </c>
      <c r="T3186" t="s" s="4">
        <v>232</v>
      </c>
      <c r="U3186" t="s" s="4">
        <v>233</v>
      </c>
      <c r="V3186" t="s" s="4">
        <v>99</v>
      </c>
      <c r="W3186" t="s" s="4">
        <v>1756</v>
      </c>
      <c r="X3186" t="s" s="4">
        <v>1834</v>
      </c>
      <c r="Y3186" t="s" s="4">
        <v>10878</v>
      </c>
      <c r="Z3186" t="s" s="4">
        <v>10879</v>
      </c>
      <c r="AA3186" t="s" s="4">
        <v>101</v>
      </c>
      <c r="AB3186" t="s" s="4">
        <v>110</v>
      </c>
      <c r="AC3186" t="s" s="4">
        <v>110</v>
      </c>
      <c r="AD3186" t="s" s="4">
        <v>10878</v>
      </c>
      <c r="AE3186" t="s" s="4">
        <v>10878</v>
      </c>
      <c r="AF3186" t="s" s="4">
        <v>111</v>
      </c>
      <c r="AG3186" t="s" s="4">
        <v>112</v>
      </c>
      <c r="AH3186" t="s" s="4">
        <v>585</v>
      </c>
      <c r="AI3186" t="s" s="4">
        <v>111</v>
      </c>
      <c r="AJ3186" t="s" s="4">
        <v>4185</v>
      </c>
    </row>
    <row r="3187" ht="45.0" customHeight="true">
      <c r="A3187" t="s" s="4">
        <v>10880</v>
      </c>
      <c r="B3187" t="s" s="4">
        <v>585</v>
      </c>
      <c r="C3187" t="s" s="4">
        <v>142</v>
      </c>
      <c r="D3187" t="s" s="4">
        <v>153</v>
      </c>
      <c r="E3187" t="s" s="4">
        <v>154</v>
      </c>
      <c r="F3187" t="s" s="4">
        <v>155</v>
      </c>
      <c r="G3187" t="s" s="4">
        <v>155</v>
      </c>
      <c r="H3187" t="s" s="4">
        <v>155</v>
      </c>
      <c r="I3187" t="s" s="4">
        <v>805</v>
      </c>
      <c r="J3187" t="s" s="4">
        <v>135</v>
      </c>
      <c r="K3187" t="s" s="4">
        <v>1217</v>
      </c>
      <c r="L3187" t="s" s="4">
        <v>99</v>
      </c>
      <c r="M3187" t="s" s="4">
        <v>100</v>
      </c>
      <c r="N3187" t="s" s="4">
        <v>101</v>
      </c>
      <c r="O3187" t="s" s="4">
        <v>101</v>
      </c>
      <c r="P3187" t="s" s="4">
        <v>102</v>
      </c>
      <c r="Q3187" t="s" s="4">
        <v>103</v>
      </c>
      <c r="R3187" t="s" s="4">
        <v>104</v>
      </c>
      <c r="S3187" t="s" s="4">
        <v>102</v>
      </c>
      <c r="T3187" t="s" s="4">
        <v>449</v>
      </c>
      <c r="U3187" t="s" s="4">
        <v>450</v>
      </c>
      <c r="V3187" t="s" s="4">
        <v>99</v>
      </c>
      <c r="W3187" t="s" s="4">
        <v>1850</v>
      </c>
      <c r="X3187" t="s" s="4">
        <v>1850</v>
      </c>
      <c r="Y3187" t="s" s="4">
        <v>10881</v>
      </c>
      <c r="Z3187" t="s" s="4">
        <v>10882</v>
      </c>
      <c r="AA3187" t="s" s="4">
        <v>101</v>
      </c>
      <c r="AB3187" t="s" s="4">
        <v>110</v>
      </c>
      <c r="AC3187" t="s" s="4">
        <v>110</v>
      </c>
      <c r="AD3187" t="s" s="4">
        <v>10881</v>
      </c>
      <c r="AE3187" t="s" s="4">
        <v>10881</v>
      </c>
      <c r="AF3187" t="s" s="4">
        <v>111</v>
      </c>
      <c r="AG3187" t="s" s="4">
        <v>112</v>
      </c>
      <c r="AH3187" t="s" s="4">
        <v>585</v>
      </c>
      <c r="AI3187" t="s" s="4">
        <v>111</v>
      </c>
      <c r="AJ3187" t="s" s="4">
        <v>4185</v>
      </c>
    </row>
    <row r="3188" ht="45.0" customHeight="true">
      <c r="A3188" t="s" s="4">
        <v>10883</v>
      </c>
      <c r="B3188" t="s" s="4">
        <v>585</v>
      </c>
      <c r="C3188" t="s" s="4">
        <v>142</v>
      </c>
      <c r="D3188" t="s" s="4">
        <v>153</v>
      </c>
      <c r="E3188" t="s" s="4">
        <v>154</v>
      </c>
      <c r="F3188" t="s" s="4">
        <v>155</v>
      </c>
      <c r="G3188" t="s" s="4">
        <v>155</v>
      </c>
      <c r="H3188" t="s" s="4">
        <v>155</v>
      </c>
      <c r="I3188" t="s" s="4">
        <v>805</v>
      </c>
      <c r="J3188" t="s" s="4">
        <v>135</v>
      </c>
      <c r="K3188" t="s" s="4">
        <v>1217</v>
      </c>
      <c r="L3188" t="s" s="4">
        <v>99</v>
      </c>
      <c r="M3188" t="s" s="4">
        <v>100</v>
      </c>
      <c r="N3188" t="s" s="4">
        <v>101</v>
      </c>
      <c r="O3188" t="s" s="4">
        <v>101</v>
      </c>
      <c r="P3188" t="s" s="4">
        <v>102</v>
      </c>
      <c r="Q3188" t="s" s="4">
        <v>103</v>
      </c>
      <c r="R3188" t="s" s="4">
        <v>104</v>
      </c>
      <c r="S3188" t="s" s="4">
        <v>102</v>
      </c>
      <c r="T3188" t="s" s="4">
        <v>449</v>
      </c>
      <c r="U3188" t="s" s="4">
        <v>450</v>
      </c>
      <c r="V3188" t="s" s="4">
        <v>99</v>
      </c>
      <c r="W3188" t="s" s="4">
        <v>2618</v>
      </c>
      <c r="X3188" t="s" s="4">
        <v>893</v>
      </c>
      <c r="Y3188" t="s" s="4">
        <v>10884</v>
      </c>
      <c r="Z3188" t="s" s="4">
        <v>10885</v>
      </c>
      <c r="AA3188" t="s" s="4">
        <v>101</v>
      </c>
      <c r="AB3188" t="s" s="4">
        <v>110</v>
      </c>
      <c r="AC3188" t="s" s="4">
        <v>110</v>
      </c>
      <c r="AD3188" t="s" s="4">
        <v>10884</v>
      </c>
      <c r="AE3188" t="s" s="4">
        <v>10884</v>
      </c>
      <c r="AF3188" t="s" s="4">
        <v>111</v>
      </c>
      <c r="AG3188" t="s" s="4">
        <v>112</v>
      </c>
      <c r="AH3188" t="s" s="4">
        <v>585</v>
      </c>
      <c r="AI3188" t="s" s="4">
        <v>111</v>
      </c>
      <c r="AJ3188" t="s" s="4">
        <v>4185</v>
      </c>
    </row>
    <row r="3189" ht="45.0" customHeight="true">
      <c r="A3189" t="s" s="4">
        <v>10886</v>
      </c>
      <c r="B3189" t="s" s="4">
        <v>585</v>
      </c>
      <c r="C3189" t="s" s="4">
        <v>278</v>
      </c>
      <c r="D3189" t="s" s="4">
        <v>153</v>
      </c>
      <c r="E3189" t="s" s="4">
        <v>154</v>
      </c>
      <c r="F3189" t="s" s="4">
        <v>155</v>
      </c>
      <c r="G3189" t="s" s="4">
        <v>155</v>
      </c>
      <c r="H3189" t="s" s="4">
        <v>155</v>
      </c>
      <c r="I3189" t="s" s="4">
        <v>1827</v>
      </c>
      <c r="J3189" t="s" s="4">
        <v>1828</v>
      </c>
      <c r="K3189" t="s" s="4">
        <v>1838</v>
      </c>
      <c r="L3189" t="s" s="4">
        <v>99</v>
      </c>
      <c r="M3189" t="s" s="4">
        <v>100</v>
      </c>
      <c r="N3189" t="s" s="4">
        <v>101</v>
      </c>
      <c r="O3189" t="s" s="4">
        <v>101</v>
      </c>
      <c r="P3189" t="s" s="4">
        <v>102</v>
      </c>
      <c r="Q3189" t="s" s="4">
        <v>103</v>
      </c>
      <c r="R3189" t="s" s="4">
        <v>104</v>
      </c>
      <c r="S3189" t="s" s="4">
        <v>102</v>
      </c>
      <c r="T3189" t="s" s="4">
        <v>362</v>
      </c>
      <c r="U3189" t="s" s="4">
        <v>879</v>
      </c>
      <c r="V3189" t="s" s="4">
        <v>99</v>
      </c>
      <c r="W3189" t="s" s="4">
        <v>1257</v>
      </c>
      <c r="X3189" t="s" s="4">
        <v>1834</v>
      </c>
      <c r="Y3189" t="s" s="4">
        <v>10887</v>
      </c>
      <c r="Z3189" t="s" s="4">
        <v>10888</v>
      </c>
      <c r="AA3189" t="s" s="4">
        <v>101</v>
      </c>
      <c r="AB3189" t="s" s="4">
        <v>110</v>
      </c>
      <c r="AC3189" t="s" s="4">
        <v>110</v>
      </c>
      <c r="AD3189" t="s" s="4">
        <v>10887</v>
      </c>
      <c r="AE3189" t="s" s="4">
        <v>10887</v>
      </c>
      <c r="AF3189" t="s" s="4">
        <v>111</v>
      </c>
      <c r="AG3189" t="s" s="4">
        <v>112</v>
      </c>
      <c r="AH3189" t="s" s="4">
        <v>585</v>
      </c>
      <c r="AI3189" t="s" s="4">
        <v>111</v>
      </c>
      <c r="AJ3189" t="s" s="4">
        <v>4185</v>
      </c>
    </row>
    <row r="3190" ht="45.0" customHeight="true">
      <c r="A3190" t="s" s="4">
        <v>10889</v>
      </c>
      <c r="B3190" t="s" s="4">
        <v>585</v>
      </c>
      <c r="C3190" t="s" s="4">
        <v>219</v>
      </c>
      <c r="D3190" t="s" s="4">
        <v>153</v>
      </c>
      <c r="E3190" t="s" s="4">
        <v>154</v>
      </c>
      <c r="F3190" t="s" s="4">
        <v>155</v>
      </c>
      <c r="G3190" t="s" s="4">
        <v>155</v>
      </c>
      <c r="H3190" t="s" s="4">
        <v>155</v>
      </c>
      <c r="I3190" t="s" s="4">
        <v>1827</v>
      </c>
      <c r="J3190" t="s" s="4">
        <v>1828</v>
      </c>
      <c r="K3190" t="s" s="4">
        <v>1838</v>
      </c>
      <c r="L3190" t="s" s="4">
        <v>99</v>
      </c>
      <c r="M3190" t="s" s="4">
        <v>100</v>
      </c>
      <c r="N3190" t="s" s="4">
        <v>101</v>
      </c>
      <c r="O3190" t="s" s="4">
        <v>101</v>
      </c>
      <c r="P3190" t="s" s="4">
        <v>102</v>
      </c>
      <c r="Q3190" t="s" s="4">
        <v>103</v>
      </c>
      <c r="R3190" t="s" s="4">
        <v>104</v>
      </c>
      <c r="S3190" t="s" s="4">
        <v>102</v>
      </c>
      <c r="T3190" t="s" s="4">
        <v>692</v>
      </c>
      <c r="U3190" t="s" s="4">
        <v>1884</v>
      </c>
      <c r="V3190" t="s" s="4">
        <v>99</v>
      </c>
      <c r="W3190" t="s" s="4">
        <v>1834</v>
      </c>
      <c r="X3190" t="s" s="4">
        <v>1834</v>
      </c>
      <c r="Y3190" t="s" s="4">
        <v>10890</v>
      </c>
      <c r="Z3190" t="s" s="4">
        <v>3019</v>
      </c>
      <c r="AA3190" t="s" s="4">
        <v>101</v>
      </c>
      <c r="AB3190" t="s" s="4">
        <v>110</v>
      </c>
      <c r="AC3190" t="s" s="4">
        <v>110</v>
      </c>
      <c r="AD3190" t="s" s="4">
        <v>10890</v>
      </c>
      <c r="AE3190" t="s" s="4">
        <v>10890</v>
      </c>
      <c r="AF3190" t="s" s="4">
        <v>111</v>
      </c>
      <c r="AG3190" t="s" s="4">
        <v>112</v>
      </c>
      <c r="AH3190" t="s" s="4">
        <v>585</v>
      </c>
      <c r="AI3190" t="s" s="4">
        <v>111</v>
      </c>
      <c r="AJ3190" t="s" s="4">
        <v>4185</v>
      </c>
    </row>
    <row r="3191" ht="45.0" customHeight="true">
      <c r="A3191" t="s" s="4">
        <v>10891</v>
      </c>
      <c r="B3191" t="s" s="4">
        <v>585</v>
      </c>
      <c r="C3191" t="s" s="4">
        <v>219</v>
      </c>
      <c r="D3191" t="s" s="4">
        <v>153</v>
      </c>
      <c r="E3191" t="s" s="4">
        <v>154</v>
      </c>
      <c r="F3191" t="s" s="4">
        <v>155</v>
      </c>
      <c r="G3191" t="s" s="4">
        <v>155</v>
      </c>
      <c r="H3191" t="s" s="4">
        <v>155</v>
      </c>
      <c r="I3191" t="s" s="4">
        <v>1827</v>
      </c>
      <c r="J3191" t="s" s="4">
        <v>1828</v>
      </c>
      <c r="K3191" t="s" s="4">
        <v>1838</v>
      </c>
      <c r="L3191" t="s" s="4">
        <v>99</v>
      </c>
      <c r="M3191" t="s" s="4">
        <v>100</v>
      </c>
      <c r="N3191" t="s" s="4">
        <v>101</v>
      </c>
      <c r="O3191" t="s" s="4">
        <v>101</v>
      </c>
      <c r="P3191" t="s" s="4">
        <v>102</v>
      </c>
      <c r="Q3191" t="s" s="4">
        <v>103</v>
      </c>
      <c r="R3191" t="s" s="4">
        <v>104</v>
      </c>
      <c r="S3191" t="s" s="4">
        <v>102</v>
      </c>
      <c r="T3191" t="s" s="4">
        <v>362</v>
      </c>
      <c r="U3191" t="s" s="4">
        <v>363</v>
      </c>
      <c r="V3191" t="s" s="4">
        <v>99</v>
      </c>
      <c r="W3191" t="s" s="4">
        <v>3021</v>
      </c>
      <c r="X3191" t="s" s="4">
        <v>733</v>
      </c>
      <c r="Y3191" t="s" s="4">
        <v>10892</v>
      </c>
      <c r="Z3191" t="s" s="4">
        <v>10893</v>
      </c>
      <c r="AA3191" t="s" s="4">
        <v>101</v>
      </c>
      <c r="AB3191" t="s" s="4">
        <v>110</v>
      </c>
      <c r="AC3191" t="s" s="4">
        <v>110</v>
      </c>
      <c r="AD3191" t="s" s="4">
        <v>10892</v>
      </c>
      <c r="AE3191" t="s" s="4">
        <v>10892</v>
      </c>
      <c r="AF3191" t="s" s="4">
        <v>111</v>
      </c>
      <c r="AG3191" t="s" s="4">
        <v>112</v>
      </c>
      <c r="AH3191" t="s" s="4">
        <v>585</v>
      </c>
      <c r="AI3191" t="s" s="4">
        <v>111</v>
      </c>
      <c r="AJ3191" t="s" s="4">
        <v>4185</v>
      </c>
    </row>
    <row r="3192" ht="45.0" customHeight="true">
      <c r="A3192" t="s" s="4">
        <v>10894</v>
      </c>
      <c r="B3192" t="s" s="4">
        <v>585</v>
      </c>
      <c r="C3192" t="s" s="4">
        <v>142</v>
      </c>
      <c r="D3192" t="s" s="4">
        <v>153</v>
      </c>
      <c r="E3192" t="s" s="4">
        <v>154</v>
      </c>
      <c r="F3192" t="s" s="4">
        <v>155</v>
      </c>
      <c r="G3192" t="s" s="4">
        <v>155</v>
      </c>
      <c r="H3192" t="s" s="4">
        <v>155</v>
      </c>
      <c r="I3192" t="s" s="4">
        <v>10895</v>
      </c>
      <c r="J3192" t="s" s="4">
        <v>1217</v>
      </c>
      <c r="K3192" t="s" s="4">
        <v>10896</v>
      </c>
      <c r="L3192" t="s" s="4">
        <v>99</v>
      </c>
      <c r="M3192" t="s" s="4">
        <v>100</v>
      </c>
      <c r="N3192" t="s" s="4">
        <v>101</v>
      </c>
      <c r="O3192" t="s" s="4">
        <v>101</v>
      </c>
      <c r="P3192" t="s" s="4">
        <v>102</v>
      </c>
      <c r="Q3192" t="s" s="4">
        <v>103</v>
      </c>
      <c r="R3192" t="s" s="4">
        <v>104</v>
      </c>
      <c r="S3192" t="s" s="4">
        <v>102</v>
      </c>
      <c r="T3192" t="s" s="4">
        <v>449</v>
      </c>
      <c r="U3192" t="s" s="4">
        <v>450</v>
      </c>
      <c r="V3192" t="s" s="4">
        <v>99</v>
      </c>
      <c r="W3192" t="s" s="4">
        <v>1261</v>
      </c>
      <c r="X3192" t="s" s="4">
        <v>1261</v>
      </c>
      <c r="Y3192" t="s" s="4">
        <v>10897</v>
      </c>
      <c r="Z3192" t="s" s="4">
        <v>2727</v>
      </c>
      <c r="AA3192" t="s" s="4">
        <v>101</v>
      </c>
      <c r="AB3192" t="s" s="4">
        <v>110</v>
      </c>
      <c r="AC3192" t="s" s="4">
        <v>110</v>
      </c>
      <c r="AD3192" t="s" s="4">
        <v>10897</v>
      </c>
      <c r="AE3192" t="s" s="4">
        <v>10897</v>
      </c>
      <c r="AF3192" t="s" s="4">
        <v>111</v>
      </c>
      <c r="AG3192" t="s" s="4">
        <v>112</v>
      </c>
      <c r="AH3192" t="s" s="4">
        <v>585</v>
      </c>
      <c r="AI3192" t="s" s="4">
        <v>111</v>
      </c>
      <c r="AJ3192" t="s" s="4">
        <v>4185</v>
      </c>
    </row>
    <row r="3193" ht="45.0" customHeight="true">
      <c r="A3193" t="s" s="4">
        <v>10898</v>
      </c>
      <c r="B3193" t="s" s="4">
        <v>585</v>
      </c>
      <c r="C3193" t="s" s="4">
        <v>142</v>
      </c>
      <c r="D3193" t="s" s="4">
        <v>91</v>
      </c>
      <c r="E3193" t="s" s="4">
        <v>333</v>
      </c>
      <c r="F3193" t="s" s="4">
        <v>4439</v>
      </c>
      <c r="G3193" t="s" s="4">
        <v>1241</v>
      </c>
      <c r="H3193" t="s" s="4">
        <v>852</v>
      </c>
      <c r="I3193" t="s" s="4">
        <v>1242</v>
      </c>
      <c r="J3193" t="s" s="4">
        <v>1243</v>
      </c>
      <c r="K3193" t="s" s="4">
        <v>1244</v>
      </c>
      <c r="L3193" t="s" s="4">
        <v>99</v>
      </c>
      <c r="M3193" t="s" s="4">
        <v>100</v>
      </c>
      <c r="N3193" t="s" s="4">
        <v>101</v>
      </c>
      <c r="O3193" t="s" s="4">
        <v>101</v>
      </c>
      <c r="P3193" t="s" s="4">
        <v>102</v>
      </c>
      <c r="Q3193" t="s" s="4">
        <v>103</v>
      </c>
      <c r="R3193" t="s" s="4">
        <v>104</v>
      </c>
      <c r="S3193" t="s" s="4">
        <v>102</v>
      </c>
      <c r="T3193" t="s" s="4">
        <v>449</v>
      </c>
      <c r="U3193" t="s" s="4">
        <v>450</v>
      </c>
      <c r="V3193" t="s" s="4">
        <v>99</v>
      </c>
      <c r="W3193" t="s" s="4">
        <v>1261</v>
      </c>
      <c r="X3193" t="s" s="4">
        <v>1261</v>
      </c>
      <c r="Y3193" t="s" s="4">
        <v>10899</v>
      </c>
      <c r="Z3193" t="s" s="4">
        <v>2727</v>
      </c>
      <c r="AA3193" t="s" s="4">
        <v>101</v>
      </c>
      <c r="AB3193" t="s" s="4">
        <v>110</v>
      </c>
      <c r="AC3193" t="s" s="4">
        <v>110</v>
      </c>
      <c r="AD3193" t="s" s="4">
        <v>10899</v>
      </c>
      <c r="AE3193" t="s" s="4">
        <v>10899</v>
      </c>
      <c r="AF3193" t="s" s="4">
        <v>111</v>
      </c>
      <c r="AG3193" t="s" s="4">
        <v>112</v>
      </c>
      <c r="AH3193" t="s" s="4">
        <v>585</v>
      </c>
      <c r="AI3193" t="s" s="4">
        <v>111</v>
      </c>
      <c r="AJ3193" t="s" s="4">
        <v>4185</v>
      </c>
    </row>
    <row r="3194" ht="45.0" customHeight="true">
      <c r="A3194" t="s" s="4">
        <v>10900</v>
      </c>
      <c r="B3194" t="s" s="4">
        <v>585</v>
      </c>
      <c r="C3194" t="s" s="4">
        <v>142</v>
      </c>
      <c r="D3194" t="s" s="4">
        <v>91</v>
      </c>
      <c r="E3194" t="s" s="4">
        <v>333</v>
      </c>
      <c r="F3194" t="s" s="4">
        <v>4439</v>
      </c>
      <c r="G3194" t="s" s="4">
        <v>1241</v>
      </c>
      <c r="H3194" t="s" s="4">
        <v>852</v>
      </c>
      <c r="I3194" t="s" s="4">
        <v>1242</v>
      </c>
      <c r="J3194" t="s" s="4">
        <v>1243</v>
      </c>
      <c r="K3194" t="s" s="4">
        <v>1244</v>
      </c>
      <c r="L3194" t="s" s="4">
        <v>99</v>
      </c>
      <c r="M3194" t="s" s="4">
        <v>100</v>
      </c>
      <c r="N3194" t="s" s="4">
        <v>101</v>
      </c>
      <c r="O3194" t="s" s="4">
        <v>101</v>
      </c>
      <c r="P3194" t="s" s="4">
        <v>102</v>
      </c>
      <c r="Q3194" t="s" s="4">
        <v>103</v>
      </c>
      <c r="R3194" t="s" s="4">
        <v>104</v>
      </c>
      <c r="S3194" t="s" s="4">
        <v>102</v>
      </c>
      <c r="T3194" t="s" s="4">
        <v>634</v>
      </c>
      <c r="U3194" t="s" s="4">
        <v>634</v>
      </c>
      <c r="V3194" t="s" s="4">
        <v>99</v>
      </c>
      <c r="W3194" t="s" s="4">
        <v>1249</v>
      </c>
      <c r="X3194" t="s" s="4">
        <v>1249</v>
      </c>
      <c r="Y3194" t="s" s="4">
        <v>10901</v>
      </c>
      <c r="Z3194" t="s" s="4">
        <v>2730</v>
      </c>
      <c r="AA3194" t="s" s="4">
        <v>101</v>
      </c>
      <c r="AB3194" t="s" s="4">
        <v>110</v>
      </c>
      <c r="AC3194" t="s" s="4">
        <v>110</v>
      </c>
      <c r="AD3194" t="s" s="4">
        <v>10901</v>
      </c>
      <c r="AE3194" t="s" s="4">
        <v>10901</v>
      </c>
      <c r="AF3194" t="s" s="4">
        <v>111</v>
      </c>
      <c r="AG3194" t="s" s="4">
        <v>112</v>
      </c>
      <c r="AH3194" t="s" s="4">
        <v>585</v>
      </c>
      <c r="AI3194" t="s" s="4">
        <v>111</v>
      </c>
      <c r="AJ3194" t="s" s="4">
        <v>4185</v>
      </c>
    </row>
    <row r="3195" ht="45.0" customHeight="true">
      <c r="A3195" t="s" s="4">
        <v>10902</v>
      </c>
      <c r="B3195" t="s" s="4">
        <v>585</v>
      </c>
      <c r="C3195" t="s" s="4">
        <v>142</v>
      </c>
      <c r="D3195" t="s" s="4">
        <v>91</v>
      </c>
      <c r="E3195" t="s" s="4">
        <v>333</v>
      </c>
      <c r="F3195" t="s" s="4">
        <v>4439</v>
      </c>
      <c r="G3195" t="s" s="4">
        <v>1241</v>
      </c>
      <c r="H3195" t="s" s="4">
        <v>852</v>
      </c>
      <c r="I3195" t="s" s="4">
        <v>1242</v>
      </c>
      <c r="J3195" t="s" s="4">
        <v>1243</v>
      </c>
      <c r="K3195" t="s" s="4">
        <v>1244</v>
      </c>
      <c r="L3195" t="s" s="4">
        <v>99</v>
      </c>
      <c r="M3195" t="s" s="4">
        <v>100</v>
      </c>
      <c r="N3195" t="s" s="4">
        <v>101</v>
      </c>
      <c r="O3195" t="s" s="4">
        <v>101</v>
      </c>
      <c r="P3195" t="s" s="4">
        <v>102</v>
      </c>
      <c r="Q3195" t="s" s="4">
        <v>103</v>
      </c>
      <c r="R3195" t="s" s="4">
        <v>104</v>
      </c>
      <c r="S3195" t="s" s="4">
        <v>102</v>
      </c>
      <c r="T3195" t="s" s="4">
        <v>535</v>
      </c>
      <c r="U3195" t="s" s="4">
        <v>535</v>
      </c>
      <c r="V3195" t="s" s="4">
        <v>99</v>
      </c>
      <c r="W3195" t="s" s="4">
        <v>1839</v>
      </c>
      <c r="X3195" t="s" s="4">
        <v>1839</v>
      </c>
      <c r="Y3195" t="s" s="4">
        <v>10903</v>
      </c>
      <c r="Z3195" t="s" s="4">
        <v>2735</v>
      </c>
      <c r="AA3195" t="s" s="4">
        <v>101</v>
      </c>
      <c r="AB3195" t="s" s="4">
        <v>110</v>
      </c>
      <c r="AC3195" t="s" s="4">
        <v>110</v>
      </c>
      <c r="AD3195" t="s" s="4">
        <v>10903</v>
      </c>
      <c r="AE3195" t="s" s="4">
        <v>10903</v>
      </c>
      <c r="AF3195" t="s" s="4">
        <v>111</v>
      </c>
      <c r="AG3195" t="s" s="4">
        <v>112</v>
      </c>
      <c r="AH3195" t="s" s="4">
        <v>585</v>
      </c>
      <c r="AI3195" t="s" s="4">
        <v>111</v>
      </c>
      <c r="AJ3195" t="s" s="4">
        <v>4185</v>
      </c>
    </row>
    <row r="3196" ht="45.0" customHeight="true">
      <c r="A3196" t="s" s="4">
        <v>10904</v>
      </c>
      <c r="B3196" t="s" s="4">
        <v>585</v>
      </c>
      <c r="C3196" t="s" s="4">
        <v>278</v>
      </c>
      <c r="D3196" t="s" s="4">
        <v>91</v>
      </c>
      <c r="E3196" t="s" s="4">
        <v>333</v>
      </c>
      <c r="F3196" t="s" s="4">
        <v>4439</v>
      </c>
      <c r="G3196" t="s" s="4">
        <v>1241</v>
      </c>
      <c r="H3196" t="s" s="4">
        <v>852</v>
      </c>
      <c r="I3196" t="s" s="4">
        <v>1242</v>
      </c>
      <c r="J3196" t="s" s="4">
        <v>1243</v>
      </c>
      <c r="K3196" t="s" s="4">
        <v>1244</v>
      </c>
      <c r="L3196" t="s" s="4">
        <v>99</v>
      </c>
      <c r="M3196" t="s" s="4">
        <v>100</v>
      </c>
      <c r="N3196" t="s" s="4">
        <v>101</v>
      </c>
      <c r="O3196" t="s" s="4">
        <v>101</v>
      </c>
      <c r="P3196" t="s" s="4">
        <v>102</v>
      </c>
      <c r="Q3196" t="s" s="4">
        <v>103</v>
      </c>
      <c r="R3196" t="s" s="4">
        <v>104</v>
      </c>
      <c r="S3196" t="s" s="4">
        <v>102</v>
      </c>
      <c r="T3196" t="s" s="4">
        <v>362</v>
      </c>
      <c r="U3196" t="s" s="4">
        <v>2204</v>
      </c>
      <c r="V3196" t="s" s="4">
        <v>99</v>
      </c>
      <c r="W3196" t="s" s="4">
        <v>1048</v>
      </c>
      <c r="X3196" t="s" s="4">
        <v>1048</v>
      </c>
      <c r="Y3196" t="s" s="4">
        <v>10905</v>
      </c>
      <c r="Z3196" t="s" s="4">
        <v>2738</v>
      </c>
      <c r="AA3196" t="s" s="4">
        <v>101</v>
      </c>
      <c r="AB3196" t="s" s="4">
        <v>110</v>
      </c>
      <c r="AC3196" t="s" s="4">
        <v>110</v>
      </c>
      <c r="AD3196" t="s" s="4">
        <v>10905</v>
      </c>
      <c r="AE3196" t="s" s="4">
        <v>10905</v>
      </c>
      <c r="AF3196" t="s" s="4">
        <v>111</v>
      </c>
      <c r="AG3196" t="s" s="4">
        <v>112</v>
      </c>
      <c r="AH3196" t="s" s="4">
        <v>585</v>
      </c>
      <c r="AI3196" t="s" s="4">
        <v>111</v>
      </c>
      <c r="AJ3196" t="s" s="4">
        <v>4185</v>
      </c>
    </row>
    <row r="3197" ht="45.0" customHeight="true">
      <c r="A3197" t="s" s="4">
        <v>10906</v>
      </c>
      <c r="B3197" t="s" s="4">
        <v>585</v>
      </c>
      <c r="C3197" t="s" s="4">
        <v>278</v>
      </c>
      <c r="D3197" t="s" s="4">
        <v>91</v>
      </c>
      <c r="E3197" t="s" s="4">
        <v>333</v>
      </c>
      <c r="F3197" t="s" s="4">
        <v>4439</v>
      </c>
      <c r="G3197" t="s" s="4">
        <v>1241</v>
      </c>
      <c r="H3197" t="s" s="4">
        <v>852</v>
      </c>
      <c r="I3197" t="s" s="4">
        <v>1242</v>
      </c>
      <c r="J3197" t="s" s="4">
        <v>1243</v>
      </c>
      <c r="K3197" t="s" s="4">
        <v>1244</v>
      </c>
      <c r="L3197" t="s" s="4">
        <v>99</v>
      </c>
      <c r="M3197" t="s" s="4">
        <v>100</v>
      </c>
      <c r="N3197" t="s" s="4">
        <v>101</v>
      </c>
      <c r="O3197" t="s" s="4">
        <v>101</v>
      </c>
      <c r="P3197" t="s" s="4">
        <v>102</v>
      </c>
      <c r="Q3197" t="s" s="4">
        <v>103</v>
      </c>
      <c r="R3197" t="s" s="4">
        <v>104</v>
      </c>
      <c r="S3197" t="s" s="4">
        <v>102</v>
      </c>
      <c r="T3197" t="s" s="4">
        <v>251</v>
      </c>
      <c r="U3197" t="s" s="4">
        <v>716</v>
      </c>
      <c r="V3197" t="s" s="4">
        <v>99</v>
      </c>
      <c r="W3197" t="s" s="4">
        <v>1843</v>
      </c>
      <c r="X3197" t="s" s="4">
        <v>1843</v>
      </c>
      <c r="Y3197" t="s" s="4">
        <v>10907</v>
      </c>
      <c r="Z3197" t="s" s="4">
        <v>4480</v>
      </c>
      <c r="AA3197" t="s" s="4">
        <v>101</v>
      </c>
      <c r="AB3197" t="s" s="4">
        <v>110</v>
      </c>
      <c r="AC3197" t="s" s="4">
        <v>110</v>
      </c>
      <c r="AD3197" t="s" s="4">
        <v>10907</v>
      </c>
      <c r="AE3197" t="s" s="4">
        <v>10907</v>
      </c>
      <c r="AF3197" t="s" s="4">
        <v>111</v>
      </c>
      <c r="AG3197" t="s" s="4">
        <v>112</v>
      </c>
      <c r="AH3197" t="s" s="4">
        <v>585</v>
      </c>
      <c r="AI3197" t="s" s="4">
        <v>111</v>
      </c>
      <c r="AJ3197" t="s" s="4">
        <v>4185</v>
      </c>
    </row>
    <row r="3198" ht="45.0" customHeight="true">
      <c r="A3198" t="s" s="4">
        <v>10908</v>
      </c>
      <c r="B3198" t="s" s="4">
        <v>585</v>
      </c>
      <c r="C3198" t="s" s="4">
        <v>278</v>
      </c>
      <c r="D3198" t="s" s="4">
        <v>91</v>
      </c>
      <c r="E3198" t="s" s="4">
        <v>333</v>
      </c>
      <c r="F3198" t="s" s="4">
        <v>4439</v>
      </c>
      <c r="G3198" t="s" s="4">
        <v>1241</v>
      </c>
      <c r="H3198" t="s" s="4">
        <v>852</v>
      </c>
      <c r="I3198" t="s" s="4">
        <v>1242</v>
      </c>
      <c r="J3198" t="s" s="4">
        <v>1243</v>
      </c>
      <c r="K3198" t="s" s="4">
        <v>1244</v>
      </c>
      <c r="L3198" t="s" s="4">
        <v>99</v>
      </c>
      <c r="M3198" t="s" s="4">
        <v>100</v>
      </c>
      <c r="N3198" t="s" s="4">
        <v>101</v>
      </c>
      <c r="O3198" t="s" s="4">
        <v>101</v>
      </c>
      <c r="P3198" t="s" s="4">
        <v>102</v>
      </c>
      <c r="Q3198" t="s" s="4">
        <v>103</v>
      </c>
      <c r="R3198" t="s" s="4">
        <v>104</v>
      </c>
      <c r="S3198" t="s" s="4">
        <v>102</v>
      </c>
      <c r="T3198" t="s" s="4">
        <v>449</v>
      </c>
      <c r="U3198" t="s" s="4">
        <v>450</v>
      </c>
      <c r="V3198" t="s" s="4">
        <v>99</v>
      </c>
      <c r="W3198" t="s" s="4">
        <v>1030</v>
      </c>
      <c r="X3198" t="s" s="4">
        <v>1030</v>
      </c>
      <c r="Y3198" t="s" s="4">
        <v>10909</v>
      </c>
      <c r="Z3198" t="s" s="4">
        <v>2382</v>
      </c>
      <c r="AA3198" t="s" s="4">
        <v>101</v>
      </c>
      <c r="AB3198" t="s" s="4">
        <v>110</v>
      </c>
      <c r="AC3198" t="s" s="4">
        <v>110</v>
      </c>
      <c r="AD3198" t="s" s="4">
        <v>10909</v>
      </c>
      <c r="AE3198" t="s" s="4">
        <v>10909</v>
      </c>
      <c r="AF3198" t="s" s="4">
        <v>111</v>
      </c>
      <c r="AG3198" t="s" s="4">
        <v>112</v>
      </c>
      <c r="AH3198" t="s" s="4">
        <v>585</v>
      </c>
      <c r="AI3198" t="s" s="4">
        <v>111</v>
      </c>
      <c r="AJ3198" t="s" s="4">
        <v>4185</v>
      </c>
    </row>
    <row r="3199" ht="45.0" customHeight="true">
      <c r="A3199" t="s" s="4">
        <v>10910</v>
      </c>
      <c r="B3199" t="s" s="4">
        <v>585</v>
      </c>
      <c r="C3199" t="s" s="4">
        <v>278</v>
      </c>
      <c r="D3199" t="s" s="4">
        <v>91</v>
      </c>
      <c r="E3199" t="s" s="4">
        <v>333</v>
      </c>
      <c r="F3199" t="s" s="4">
        <v>4439</v>
      </c>
      <c r="G3199" t="s" s="4">
        <v>1241</v>
      </c>
      <c r="H3199" t="s" s="4">
        <v>852</v>
      </c>
      <c r="I3199" t="s" s="4">
        <v>1242</v>
      </c>
      <c r="J3199" t="s" s="4">
        <v>1243</v>
      </c>
      <c r="K3199" t="s" s="4">
        <v>1244</v>
      </c>
      <c r="L3199" t="s" s="4">
        <v>99</v>
      </c>
      <c r="M3199" t="s" s="4">
        <v>100</v>
      </c>
      <c r="N3199" t="s" s="4">
        <v>101</v>
      </c>
      <c r="O3199" t="s" s="4">
        <v>101</v>
      </c>
      <c r="P3199" t="s" s="4">
        <v>102</v>
      </c>
      <c r="Q3199" t="s" s="4">
        <v>103</v>
      </c>
      <c r="R3199" t="s" s="4">
        <v>104</v>
      </c>
      <c r="S3199" t="s" s="4">
        <v>102</v>
      </c>
      <c r="T3199" t="s" s="4">
        <v>136</v>
      </c>
      <c r="U3199" t="s" s="4">
        <v>136</v>
      </c>
      <c r="V3199" t="s" s="4">
        <v>99</v>
      </c>
      <c r="W3199" t="s" s="4">
        <v>1566</v>
      </c>
      <c r="X3199" t="s" s="4">
        <v>1566</v>
      </c>
      <c r="Y3199" t="s" s="4">
        <v>10911</v>
      </c>
      <c r="Z3199" t="s" s="4">
        <v>2748</v>
      </c>
      <c r="AA3199" t="s" s="4">
        <v>101</v>
      </c>
      <c r="AB3199" t="s" s="4">
        <v>110</v>
      </c>
      <c r="AC3199" t="s" s="4">
        <v>110</v>
      </c>
      <c r="AD3199" t="s" s="4">
        <v>10911</v>
      </c>
      <c r="AE3199" t="s" s="4">
        <v>10911</v>
      </c>
      <c r="AF3199" t="s" s="4">
        <v>111</v>
      </c>
      <c r="AG3199" t="s" s="4">
        <v>112</v>
      </c>
      <c r="AH3199" t="s" s="4">
        <v>585</v>
      </c>
      <c r="AI3199" t="s" s="4">
        <v>111</v>
      </c>
      <c r="AJ3199" t="s" s="4">
        <v>4185</v>
      </c>
    </row>
    <row r="3200" ht="45.0" customHeight="true">
      <c r="A3200" t="s" s="4">
        <v>10912</v>
      </c>
      <c r="B3200" t="s" s="4">
        <v>585</v>
      </c>
      <c r="C3200" t="s" s="4">
        <v>278</v>
      </c>
      <c r="D3200" t="s" s="4">
        <v>91</v>
      </c>
      <c r="E3200" t="s" s="4">
        <v>333</v>
      </c>
      <c r="F3200" t="s" s="4">
        <v>4439</v>
      </c>
      <c r="G3200" t="s" s="4">
        <v>1241</v>
      </c>
      <c r="H3200" t="s" s="4">
        <v>852</v>
      </c>
      <c r="I3200" t="s" s="4">
        <v>1242</v>
      </c>
      <c r="J3200" t="s" s="4">
        <v>1243</v>
      </c>
      <c r="K3200" t="s" s="4">
        <v>1244</v>
      </c>
      <c r="L3200" t="s" s="4">
        <v>99</v>
      </c>
      <c r="M3200" t="s" s="4">
        <v>100</v>
      </c>
      <c r="N3200" t="s" s="4">
        <v>101</v>
      </c>
      <c r="O3200" t="s" s="4">
        <v>101</v>
      </c>
      <c r="P3200" t="s" s="4">
        <v>102</v>
      </c>
      <c r="Q3200" t="s" s="4">
        <v>103</v>
      </c>
      <c r="R3200" t="s" s="4">
        <v>104</v>
      </c>
      <c r="S3200" t="s" s="4">
        <v>102</v>
      </c>
      <c r="T3200" t="s" s="4">
        <v>362</v>
      </c>
      <c r="U3200" t="s" s="4">
        <v>879</v>
      </c>
      <c r="V3200" t="s" s="4">
        <v>99</v>
      </c>
      <c r="W3200" t="s" s="4">
        <v>1274</v>
      </c>
      <c r="X3200" t="s" s="4">
        <v>1275</v>
      </c>
      <c r="Y3200" t="s" s="4">
        <v>10913</v>
      </c>
      <c r="Z3200" t="s" s="4">
        <v>10914</v>
      </c>
      <c r="AA3200" t="s" s="4">
        <v>101</v>
      </c>
      <c r="AB3200" t="s" s="4">
        <v>110</v>
      </c>
      <c r="AC3200" t="s" s="4">
        <v>110</v>
      </c>
      <c r="AD3200" t="s" s="4">
        <v>10913</v>
      </c>
      <c r="AE3200" t="s" s="4">
        <v>10913</v>
      </c>
      <c r="AF3200" t="s" s="4">
        <v>111</v>
      </c>
      <c r="AG3200" t="s" s="4">
        <v>112</v>
      </c>
      <c r="AH3200" t="s" s="4">
        <v>585</v>
      </c>
      <c r="AI3200" t="s" s="4">
        <v>111</v>
      </c>
      <c r="AJ3200" t="s" s="4">
        <v>4185</v>
      </c>
    </row>
    <row r="3201" ht="45.0" customHeight="true">
      <c r="A3201" t="s" s="4">
        <v>10915</v>
      </c>
      <c r="B3201" t="s" s="4">
        <v>585</v>
      </c>
      <c r="C3201" t="s" s="4">
        <v>278</v>
      </c>
      <c r="D3201" t="s" s="4">
        <v>91</v>
      </c>
      <c r="E3201" t="s" s="4">
        <v>333</v>
      </c>
      <c r="F3201" t="s" s="4">
        <v>4439</v>
      </c>
      <c r="G3201" t="s" s="4">
        <v>1241</v>
      </c>
      <c r="H3201" t="s" s="4">
        <v>852</v>
      </c>
      <c r="I3201" t="s" s="4">
        <v>1242</v>
      </c>
      <c r="J3201" t="s" s="4">
        <v>1243</v>
      </c>
      <c r="K3201" t="s" s="4">
        <v>1244</v>
      </c>
      <c r="L3201" t="s" s="4">
        <v>99</v>
      </c>
      <c r="M3201" t="s" s="4">
        <v>100</v>
      </c>
      <c r="N3201" t="s" s="4">
        <v>101</v>
      </c>
      <c r="O3201" t="s" s="4">
        <v>101</v>
      </c>
      <c r="P3201" t="s" s="4">
        <v>102</v>
      </c>
      <c r="Q3201" t="s" s="4">
        <v>103</v>
      </c>
      <c r="R3201" t="s" s="4">
        <v>104</v>
      </c>
      <c r="S3201" t="s" s="4">
        <v>102</v>
      </c>
      <c r="T3201" t="s" s="4">
        <v>449</v>
      </c>
      <c r="U3201" t="s" s="4">
        <v>450</v>
      </c>
      <c r="V3201" t="s" s="4">
        <v>99</v>
      </c>
      <c r="W3201" t="s" s="4">
        <v>1275</v>
      </c>
      <c r="X3201" t="s" s="4">
        <v>1756</v>
      </c>
      <c r="Y3201" t="s" s="4">
        <v>10916</v>
      </c>
      <c r="Z3201" t="s" s="4">
        <v>10917</v>
      </c>
      <c r="AA3201" t="s" s="4">
        <v>101</v>
      </c>
      <c r="AB3201" t="s" s="4">
        <v>110</v>
      </c>
      <c r="AC3201" t="s" s="4">
        <v>110</v>
      </c>
      <c r="AD3201" t="s" s="4">
        <v>10916</v>
      </c>
      <c r="AE3201" t="s" s="4">
        <v>10916</v>
      </c>
      <c r="AF3201" t="s" s="4">
        <v>111</v>
      </c>
      <c r="AG3201" t="s" s="4">
        <v>112</v>
      </c>
      <c r="AH3201" t="s" s="4">
        <v>585</v>
      </c>
      <c r="AI3201" t="s" s="4">
        <v>111</v>
      </c>
      <c r="AJ3201" t="s" s="4">
        <v>4185</v>
      </c>
    </row>
    <row r="3202" ht="45.0" customHeight="true">
      <c r="A3202" t="s" s="4">
        <v>10918</v>
      </c>
      <c r="B3202" t="s" s="4">
        <v>585</v>
      </c>
      <c r="C3202" t="s" s="4">
        <v>90</v>
      </c>
      <c r="D3202" t="s" s="4">
        <v>91</v>
      </c>
      <c r="E3202" t="s" s="4">
        <v>130</v>
      </c>
      <c r="F3202" t="s" s="4">
        <v>117</v>
      </c>
      <c r="G3202" t="s" s="4">
        <v>1433</v>
      </c>
      <c r="H3202" t="s" s="4">
        <v>1434</v>
      </c>
      <c r="I3202" t="s" s="4">
        <v>1435</v>
      </c>
      <c r="J3202" t="s" s="4">
        <v>1436</v>
      </c>
      <c r="K3202" t="s" s="4">
        <v>1437</v>
      </c>
      <c r="L3202" t="s" s="4">
        <v>99</v>
      </c>
      <c r="M3202" t="s" s="4">
        <v>100</v>
      </c>
      <c r="N3202" t="s" s="4">
        <v>101</v>
      </c>
      <c r="O3202" t="s" s="4">
        <v>101</v>
      </c>
      <c r="P3202" t="s" s="4">
        <v>102</v>
      </c>
      <c r="Q3202" t="s" s="4">
        <v>103</v>
      </c>
      <c r="R3202" t="s" s="4">
        <v>104</v>
      </c>
      <c r="S3202" t="s" s="4">
        <v>102</v>
      </c>
      <c r="T3202" t="s" s="4">
        <v>136</v>
      </c>
      <c r="U3202" t="s" s="4">
        <v>136</v>
      </c>
      <c r="V3202" t="s" s="4">
        <v>99</v>
      </c>
      <c r="W3202" t="s" s="4">
        <v>1571</v>
      </c>
      <c r="X3202" t="s" s="4">
        <v>2049</v>
      </c>
      <c r="Y3202" t="s" s="4">
        <v>10919</v>
      </c>
      <c r="Z3202" t="s" s="4">
        <v>10920</v>
      </c>
      <c r="AA3202" t="s" s="4">
        <v>101</v>
      </c>
      <c r="AB3202" t="s" s="4">
        <v>110</v>
      </c>
      <c r="AC3202" t="s" s="4">
        <v>110</v>
      </c>
      <c r="AD3202" t="s" s="4">
        <v>10919</v>
      </c>
      <c r="AE3202" t="s" s="4">
        <v>10919</v>
      </c>
      <c r="AF3202" t="s" s="4">
        <v>111</v>
      </c>
      <c r="AG3202" t="s" s="4">
        <v>112</v>
      </c>
      <c r="AH3202" t="s" s="4">
        <v>585</v>
      </c>
      <c r="AI3202" t="s" s="4">
        <v>111</v>
      </c>
      <c r="AJ3202" t="s" s="4">
        <v>4185</v>
      </c>
    </row>
    <row r="3203" ht="45.0" customHeight="true">
      <c r="A3203" t="s" s="4">
        <v>10921</v>
      </c>
      <c r="B3203" t="s" s="4">
        <v>585</v>
      </c>
      <c r="C3203" t="s" s="4">
        <v>349</v>
      </c>
      <c r="D3203" t="s" s="4">
        <v>91</v>
      </c>
      <c r="E3203" t="s" s="4">
        <v>130</v>
      </c>
      <c r="F3203" t="s" s="4">
        <v>117</v>
      </c>
      <c r="G3203" t="s" s="4">
        <v>1433</v>
      </c>
      <c r="H3203" t="s" s="4">
        <v>1434</v>
      </c>
      <c r="I3203" t="s" s="4">
        <v>1435</v>
      </c>
      <c r="J3203" t="s" s="4">
        <v>1436</v>
      </c>
      <c r="K3203" t="s" s="4">
        <v>1437</v>
      </c>
      <c r="L3203" t="s" s="4">
        <v>99</v>
      </c>
      <c r="M3203" t="s" s="4">
        <v>100</v>
      </c>
      <c r="N3203" t="s" s="4">
        <v>101</v>
      </c>
      <c r="O3203" t="s" s="4">
        <v>101</v>
      </c>
      <c r="P3203" t="s" s="4">
        <v>102</v>
      </c>
      <c r="Q3203" t="s" s="4">
        <v>103</v>
      </c>
      <c r="R3203" t="s" s="4">
        <v>104</v>
      </c>
      <c r="S3203" t="s" s="4">
        <v>102</v>
      </c>
      <c r="T3203" t="s" s="4">
        <v>187</v>
      </c>
      <c r="U3203" t="s" s="4">
        <v>188</v>
      </c>
      <c r="V3203" t="s" s="4">
        <v>99</v>
      </c>
      <c r="W3203" t="s" s="4">
        <v>698</v>
      </c>
      <c r="X3203" t="s" s="4">
        <v>1979</v>
      </c>
      <c r="Y3203" t="s" s="4">
        <v>10922</v>
      </c>
      <c r="Z3203" t="s" s="4">
        <v>10923</v>
      </c>
      <c r="AA3203" t="s" s="4">
        <v>101</v>
      </c>
      <c r="AB3203" t="s" s="4">
        <v>110</v>
      </c>
      <c r="AC3203" t="s" s="4">
        <v>110</v>
      </c>
      <c r="AD3203" t="s" s="4">
        <v>10922</v>
      </c>
      <c r="AE3203" t="s" s="4">
        <v>10922</v>
      </c>
      <c r="AF3203" t="s" s="4">
        <v>111</v>
      </c>
      <c r="AG3203" t="s" s="4">
        <v>112</v>
      </c>
      <c r="AH3203" t="s" s="4">
        <v>585</v>
      </c>
      <c r="AI3203" t="s" s="4">
        <v>111</v>
      </c>
      <c r="AJ3203" t="s" s="4">
        <v>4185</v>
      </c>
    </row>
    <row r="3204" ht="45.0" customHeight="true">
      <c r="A3204" t="s" s="4">
        <v>10924</v>
      </c>
      <c r="B3204" t="s" s="4">
        <v>585</v>
      </c>
      <c r="C3204" t="s" s="4">
        <v>210</v>
      </c>
      <c r="D3204" t="s" s="4">
        <v>91</v>
      </c>
      <c r="E3204" t="s" s="4">
        <v>130</v>
      </c>
      <c r="F3204" t="s" s="4">
        <v>4187</v>
      </c>
      <c r="G3204" t="s" s="4">
        <v>118</v>
      </c>
      <c r="H3204" t="s" s="4">
        <v>119</v>
      </c>
      <c r="I3204" t="s" s="4">
        <v>395</v>
      </c>
      <c r="J3204" t="s" s="4">
        <v>396</v>
      </c>
      <c r="K3204" t="s" s="4">
        <v>397</v>
      </c>
      <c r="L3204" t="s" s="4">
        <v>99</v>
      </c>
      <c r="M3204" t="s" s="4">
        <v>100</v>
      </c>
      <c r="N3204" t="s" s="4">
        <v>101</v>
      </c>
      <c r="O3204" t="s" s="4">
        <v>101</v>
      </c>
      <c r="P3204" t="s" s="4">
        <v>102</v>
      </c>
      <c r="Q3204" t="s" s="4">
        <v>103</v>
      </c>
      <c r="R3204" t="s" s="4">
        <v>104</v>
      </c>
      <c r="S3204" t="s" s="4">
        <v>102</v>
      </c>
      <c r="T3204" t="s" s="4">
        <v>187</v>
      </c>
      <c r="U3204" t="s" s="4">
        <v>188</v>
      </c>
      <c r="V3204" t="s" s="4">
        <v>99</v>
      </c>
      <c r="W3204" t="s" s="4">
        <v>2261</v>
      </c>
      <c r="X3204" t="s" s="4">
        <v>1765</v>
      </c>
      <c r="Y3204" t="s" s="4">
        <v>10925</v>
      </c>
      <c r="Z3204" t="s" s="4">
        <v>10926</v>
      </c>
      <c r="AA3204" t="s" s="4">
        <v>101</v>
      </c>
      <c r="AB3204" t="s" s="4">
        <v>110</v>
      </c>
      <c r="AC3204" t="s" s="4">
        <v>110</v>
      </c>
      <c r="AD3204" t="s" s="4">
        <v>10925</v>
      </c>
      <c r="AE3204" t="s" s="4">
        <v>10925</v>
      </c>
      <c r="AF3204" t="s" s="4">
        <v>111</v>
      </c>
      <c r="AG3204" t="s" s="4">
        <v>112</v>
      </c>
      <c r="AH3204" t="s" s="4">
        <v>585</v>
      </c>
      <c r="AI3204" t="s" s="4">
        <v>111</v>
      </c>
      <c r="AJ3204" t="s" s="4">
        <v>4185</v>
      </c>
    </row>
    <row r="3205" ht="45.0" customHeight="true">
      <c r="A3205" t="s" s="4">
        <v>10927</v>
      </c>
      <c r="B3205" t="s" s="4">
        <v>585</v>
      </c>
      <c r="C3205" t="s" s="4">
        <v>231</v>
      </c>
      <c r="D3205" t="s" s="4">
        <v>91</v>
      </c>
      <c r="E3205" t="s" s="4">
        <v>130</v>
      </c>
      <c r="F3205" t="s" s="4">
        <v>4187</v>
      </c>
      <c r="G3205" t="s" s="4">
        <v>118</v>
      </c>
      <c r="H3205" t="s" s="4">
        <v>119</v>
      </c>
      <c r="I3205" t="s" s="4">
        <v>395</v>
      </c>
      <c r="J3205" t="s" s="4">
        <v>396</v>
      </c>
      <c r="K3205" t="s" s="4">
        <v>397</v>
      </c>
      <c r="L3205" t="s" s="4">
        <v>99</v>
      </c>
      <c r="M3205" t="s" s="4">
        <v>100</v>
      </c>
      <c r="N3205" t="s" s="4">
        <v>101</v>
      </c>
      <c r="O3205" t="s" s="4">
        <v>101</v>
      </c>
      <c r="P3205" t="s" s="4">
        <v>102</v>
      </c>
      <c r="Q3205" t="s" s="4">
        <v>103</v>
      </c>
      <c r="R3205" t="s" s="4">
        <v>104</v>
      </c>
      <c r="S3205" t="s" s="4">
        <v>102</v>
      </c>
      <c r="T3205" t="s" s="4">
        <v>187</v>
      </c>
      <c r="U3205" t="s" s="4">
        <v>188</v>
      </c>
      <c r="V3205" t="s" s="4">
        <v>99</v>
      </c>
      <c r="W3205" t="s" s="4">
        <v>1892</v>
      </c>
      <c r="X3205" t="s" s="4">
        <v>5099</v>
      </c>
      <c r="Y3205" t="s" s="4">
        <v>10928</v>
      </c>
      <c r="Z3205" t="s" s="4">
        <v>10929</v>
      </c>
      <c r="AA3205" t="s" s="4">
        <v>101</v>
      </c>
      <c r="AB3205" t="s" s="4">
        <v>110</v>
      </c>
      <c r="AC3205" t="s" s="4">
        <v>110</v>
      </c>
      <c r="AD3205" t="s" s="4">
        <v>10928</v>
      </c>
      <c r="AE3205" t="s" s="4">
        <v>10928</v>
      </c>
      <c r="AF3205" t="s" s="4">
        <v>111</v>
      </c>
      <c r="AG3205" t="s" s="4">
        <v>112</v>
      </c>
      <c r="AH3205" t="s" s="4">
        <v>585</v>
      </c>
      <c r="AI3205" t="s" s="4">
        <v>111</v>
      </c>
      <c r="AJ3205" t="s" s="4">
        <v>4185</v>
      </c>
    </row>
    <row r="3206" ht="45.0" customHeight="true">
      <c r="A3206" t="s" s="4">
        <v>10930</v>
      </c>
      <c r="B3206" t="s" s="4">
        <v>585</v>
      </c>
      <c r="C3206" t="s" s="4">
        <v>129</v>
      </c>
      <c r="D3206" t="s" s="4">
        <v>91</v>
      </c>
      <c r="E3206" t="s" s="4">
        <v>239</v>
      </c>
      <c r="F3206" t="s" s="4">
        <v>4210</v>
      </c>
      <c r="G3206" t="s" s="4">
        <v>310</v>
      </c>
      <c r="H3206" t="s" s="4">
        <v>132</v>
      </c>
      <c r="I3206" t="s" s="4">
        <v>4886</v>
      </c>
      <c r="J3206" t="s" s="4">
        <v>4887</v>
      </c>
      <c r="K3206" t="s" s="4">
        <v>4888</v>
      </c>
      <c r="L3206" t="s" s="4">
        <v>99</v>
      </c>
      <c r="M3206" t="s" s="4">
        <v>100</v>
      </c>
      <c r="N3206" t="s" s="4">
        <v>101</v>
      </c>
      <c r="O3206" t="s" s="4">
        <v>101</v>
      </c>
      <c r="P3206" t="s" s="4">
        <v>102</v>
      </c>
      <c r="Q3206" t="s" s="4">
        <v>103</v>
      </c>
      <c r="R3206" t="s" s="4">
        <v>104</v>
      </c>
      <c r="S3206" t="s" s="4">
        <v>102</v>
      </c>
      <c r="T3206" t="s" s="4">
        <v>303</v>
      </c>
      <c r="U3206" t="s" s="4">
        <v>304</v>
      </c>
      <c r="V3206" t="s" s="4">
        <v>99</v>
      </c>
      <c r="W3206" t="s" s="4">
        <v>2550</v>
      </c>
      <c r="X3206" t="s" s="4">
        <v>3703</v>
      </c>
      <c r="Y3206" t="s" s="4">
        <v>10931</v>
      </c>
      <c r="Z3206" t="s" s="4">
        <v>10932</v>
      </c>
      <c r="AA3206" t="s" s="4">
        <v>101</v>
      </c>
      <c r="AB3206" t="s" s="4">
        <v>110</v>
      </c>
      <c r="AC3206" t="s" s="4">
        <v>110</v>
      </c>
      <c r="AD3206" t="s" s="4">
        <v>10931</v>
      </c>
      <c r="AE3206" t="s" s="4">
        <v>10931</v>
      </c>
      <c r="AF3206" t="s" s="4">
        <v>111</v>
      </c>
      <c r="AG3206" t="s" s="4">
        <v>112</v>
      </c>
      <c r="AH3206" t="s" s="4">
        <v>585</v>
      </c>
      <c r="AI3206" t="s" s="4">
        <v>111</v>
      </c>
      <c r="AJ3206" t="s" s="4">
        <v>4185</v>
      </c>
    </row>
    <row r="3207" ht="45.0" customHeight="true">
      <c r="A3207" t="s" s="4">
        <v>10933</v>
      </c>
      <c r="B3207" t="s" s="4">
        <v>585</v>
      </c>
      <c r="C3207" t="s" s="4">
        <v>210</v>
      </c>
      <c r="D3207" t="s" s="4">
        <v>91</v>
      </c>
      <c r="E3207" t="s" s="4">
        <v>239</v>
      </c>
      <c r="F3207" t="s" s="4">
        <v>4210</v>
      </c>
      <c r="G3207" t="s" s="4">
        <v>1539</v>
      </c>
      <c r="H3207" t="s" s="4">
        <v>1540</v>
      </c>
      <c r="I3207" t="s" s="4">
        <v>4886</v>
      </c>
      <c r="J3207" t="s" s="4">
        <v>2298</v>
      </c>
      <c r="K3207" t="s" s="4">
        <v>7030</v>
      </c>
      <c r="L3207" t="s" s="4">
        <v>99</v>
      </c>
      <c r="M3207" t="s" s="4">
        <v>100</v>
      </c>
      <c r="N3207" t="s" s="4">
        <v>101</v>
      </c>
      <c r="O3207" t="s" s="4">
        <v>101</v>
      </c>
      <c r="P3207" t="s" s="4">
        <v>102</v>
      </c>
      <c r="Q3207" t="s" s="4">
        <v>103</v>
      </c>
      <c r="R3207" t="s" s="4">
        <v>104</v>
      </c>
      <c r="S3207" t="s" s="4">
        <v>102</v>
      </c>
      <c r="T3207" t="s" s="4">
        <v>634</v>
      </c>
      <c r="U3207" t="s" s="4">
        <v>634</v>
      </c>
      <c r="V3207" t="s" s="4">
        <v>99</v>
      </c>
      <c r="W3207" t="s" s="4">
        <v>1965</v>
      </c>
      <c r="X3207" t="s" s="4">
        <v>1965</v>
      </c>
      <c r="Y3207" t="s" s="4">
        <v>10934</v>
      </c>
      <c r="Z3207" t="s" s="4">
        <v>10935</v>
      </c>
      <c r="AA3207" t="s" s="4">
        <v>101</v>
      </c>
      <c r="AB3207" t="s" s="4">
        <v>110</v>
      </c>
      <c r="AC3207" t="s" s="4">
        <v>110</v>
      </c>
      <c r="AD3207" t="s" s="4">
        <v>10934</v>
      </c>
      <c r="AE3207" t="s" s="4">
        <v>10934</v>
      </c>
      <c r="AF3207" t="s" s="4">
        <v>111</v>
      </c>
      <c r="AG3207" t="s" s="4">
        <v>112</v>
      </c>
      <c r="AH3207" t="s" s="4">
        <v>585</v>
      </c>
      <c r="AI3207" t="s" s="4">
        <v>111</v>
      </c>
      <c r="AJ3207" t="s" s="4">
        <v>4185</v>
      </c>
    </row>
    <row r="3208" ht="45.0" customHeight="true">
      <c r="A3208" t="s" s="4">
        <v>10936</v>
      </c>
      <c r="B3208" t="s" s="4">
        <v>585</v>
      </c>
      <c r="C3208" t="s" s="4">
        <v>142</v>
      </c>
      <c r="D3208" t="s" s="4">
        <v>91</v>
      </c>
      <c r="E3208" t="s" s="4">
        <v>963</v>
      </c>
      <c r="F3208" t="s" s="4">
        <v>4183</v>
      </c>
      <c r="G3208" t="s" s="4">
        <v>965</v>
      </c>
      <c r="H3208" t="s" s="4">
        <v>375</v>
      </c>
      <c r="I3208" t="s" s="4">
        <v>1166</v>
      </c>
      <c r="J3208" t="s" s="4">
        <v>1167</v>
      </c>
      <c r="K3208" t="s" s="4">
        <v>177</v>
      </c>
      <c r="L3208" t="s" s="4">
        <v>99</v>
      </c>
      <c r="M3208" t="s" s="4">
        <v>100</v>
      </c>
      <c r="N3208" t="s" s="4">
        <v>101</v>
      </c>
      <c r="O3208" t="s" s="4">
        <v>101</v>
      </c>
      <c r="P3208" t="s" s="4">
        <v>102</v>
      </c>
      <c r="Q3208" t="s" s="4">
        <v>103</v>
      </c>
      <c r="R3208" t="s" s="4">
        <v>104</v>
      </c>
      <c r="S3208" t="s" s="4">
        <v>102</v>
      </c>
      <c r="T3208" t="s" s="4">
        <v>497</v>
      </c>
      <c r="U3208" t="s" s="4">
        <v>498</v>
      </c>
      <c r="V3208" t="s" s="4">
        <v>99</v>
      </c>
      <c r="W3208" t="s" s="4">
        <v>875</v>
      </c>
      <c r="X3208" t="s" s="4">
        <v>880</v>
      </c>
      <c r="Y3208" t="s" s="4">
        <v>10937</v>
      </c>
      <c r="Z3208" t="s" s="4">
        <v>10938</v>
      </c>
      <c r="AA3208" t="s" s="4">
        <v>101</v>
      </c>
      <c r="AB3208" t="s" s="4">
        <v>110</v>
      </c>
      <c r="AC3208" t="s" s="4">
        <v>110</v>
      </c>
      <c r="AD3208" t="s" s="4">
        <v>10937</v>
      </c>
      <c r="AE3208" t="s" s="4">
        <v>10937</v>
      </c>
      <c r="AF3208" t="s" s="4">
        <v>111</v>
      </c>
      <c r="AG3208" t="s" s="4">
        <v>112</v>
      </c>
      <c r="AH3208" t="s" s="4">
        <v>585</v>
      </c>
      <c r="AI3208" t="s" s="4">
        <v>111</v>
      </c>
      <c r="AJ3208" t="s" s="4">
        <v>4185</v>
      </c>
    </row>
    <row r="3209" ht="45.0" customHeight="true">
      <c r="A3209" t="s" s="4">
        <v>10939</v>
      </c>
      <c r="B3209" t="s" s="4">
        <v>585</v>
      </c>
      <c r="C3209" t="s" s="4">
        <v>210</v>
      </c>
      <c r="D3209" t="s" s="4">
        <v>91</v>
      </c>
      <c r="E3209" t="s" s="4">
        <v>963</v>
      </c>
      <c r="F3209" t="s" s="4">
        <v>4183</v>
      </c>
      <c r="G3209" t="s" s="4">
        <v>965</v>
      </c>
      <c r="H3209" t="s" s="4">
        <v>375</v>
      </c>
      <c r="I3209" t="s" s="4">
        <v>1166</v>
      </c>
      <c r="J3209" t="s" s="4">
        <v>1167</v>
      </c>
      <c r="K3209" t="s" s="4">
        <v>177</v>
      </c>
      <c r="L3209" t="s" s="4">
        <v>99</v>
      </c>
      <c r="M3209" t="s" s="4">
        <v>100</v>
      </c>
      <c r="N3209" t="s" s="4">
        <v>101</v>
      </c>
      <c r="O3209" t="s" s="4">
        <v>101</v>
      </c>
      <c r="P3209" t="s" s="4">
        <v>102</v>
      </c>
      <c r="Q3209" t="s" s="4">
        <v>103</v>
      </c>
      <c r="R3209" t="s" s="4">
        <v>104</v>
      </c>
      <c r="S3209" t="s" s="4">
        <v>102</v>
      </c>
      <c r="T3209" t="s" s="4">
        <v>731</v>
      </c>
      <c r="U3209" t="s" s="4">
        <v>732</v>
      </c>
      <c r="V3209" t="s" s="4">
        <v>99</v>
      </c>
      <c r="W3209" t="s" s="4">
        <v>1764</v>
      </c>
      <c r="X3209" t="s" s="4">
        <v>1764</v>
      </c>
      <c r="Y3209" t="s" s="4">
        <v>10940</v>
      </c>
      <c r="Z3209" t="s" s="4">
        <v>10672</v>
      </c>
      <c r="AA3209" t="s" s="4">
        <v>101</v>
      </c>
      <c r="AB3209" t="s" s="4">
        <v>110</v>
      </c>
      <c r="AC3209" t="s" s="4">
        <v>110</v>
      </c>
      <c r="AD3209" t="s" s="4">
        <v>10940</v>
      </c>
      <c r="AE3209" t="s" s="4">
        <v>10940</v>
      </c>
      <c r="AF3209" t="s" s="4">
        <v>111</v>
      </c>
      <c r="AG3209" t="s" s="4">
        <v>112</v>
      </c>
      <c r="AH3209" t="s" s="4">
        <v>585</v>
      </c>
      <c r="AI3209" t="s" s="4">
        <v>111</v>
      </c>
      <c r="AJ3209" t="s" s="4">
        <v>4185</v>
      </c>
    </row>
    <row r="3210" ht="45.0" customHeight="true">
      <c r="A3210" t="s" s="4">
        <v>10941</v>
      </c>
      <c r="B3210" t="s" s="4">
        <v>585</v>
      </c>
      <c r="C3210" t="s" s="4">
        <v>210</v>
      </c>
      <c r="D3210" t="s" s="4">
        <v>91</v>
      </c>
      <c r="E3210" t="s" s="4">
        <v>963</v>
      </c>
      <c r="F3210" t="s" s="4">
        <v>4183</v>
      </c>
      <c r="G3210" t="s" s="4">
        <v>965</v>
      </c>
      <c r="H3210" t="s" s="4">
        <v>375</v>
      </c>
      <c r="I3210" t="s" s="4">
        <v>1166</v>
      </c>
      <c r="J3210" t="s" s="4">
        <v>1167</v>
      </c>
      <c r="K3210" t="s" s="4">
        <v>177</v>
      </c>
      <c r="L3210" t="s" s="4">
        <v>99</v>
      </c>
      <c r="M3210" t="s" s="4">
        <v>100</v>
      </c>
      <c r="N3210" t="s" s="4">
        <v>101</v>
      </c>
      <c r="O3210" t="s" s="4">
        <v>101</v>
      </c>
      <c r="P3210" t="s" s="4">
        <v>102</v>
      </c>
      <c r="Q3210" t="s" s="4">
        <v>103</v>
      </c>
      <c r="R3210" t="s" s="4">
        <v>104</v>
      </c>
      <c r="S3210" t="s" s="4">
        <v>102</v>
      </c>
      <c r="T3210" t="s" s="4">
        <v>225</v>
      </c>
      <c r="U3210" t="s" s="4">
        <v>225</v>
      </c>
      <c r="V3210" t="s" s="4">
        <v>99</v>
      </c>
      <c r="W3210" t="s" s="4">
        <v>2514</v>
      </c>
      <c r="X3210" t="s" s="4">
        <v>2514</v>
      </c>
      <c r="Y3210" t="s" s="4">
        <v>10942</v>
      </c>
      <c r="Z3210" t="s" s="4">
        <v>10693</v>
      </c>
      <c r="AA3210" t="s" s="4">
        <v>101</v>
      </c>
      <c r="AB3210" t="s" s="4">
        <v>110</v>
      </c>
      <c r="AC3210" t="s" s="4">
        <v>110</v>
      </c>
      <c r="AD3210" t="s" s="4">
        <v>10942</v>
      </c>
      <c r="AE3210" t="s" s="4">
        <v>10942</v>
      </c>
      <c r="AF3210" t="s" s="4">
        <v>111</v>
      </c>
      <c r="AG3210" t="s" s="4">
        <v>112</v>
      </c>
      <c r="AH3210" t="s" s="4">
        <v>585</v>
      </c>
      <c r="AI3210" t="s" s="4">
        <v>111</v>
      </c>
      <c r="AJ3210" t="s" s="4">
        <v>4185</v>
      </c>
    </row>
    <row r="3211" ht="45.0" customHeight="true">
      <c r="A3211" t="s" s="4">
        <v>10943</v>
      </c>
      <c r="B3211" t="s" s="4">
        <v>585</v>
      </c>
      <c r="C3211" t="s" s="4">
        <v>210</v>
      </c>
      <c r="D3211" t="s" s="4">
        <v>91</v>
      </c>
      <c r="E3211" t="s" s="4">
        <v>963</v>
      </c>
      <c r="F3211" t="s" s="4">
        <v>4183</v>
      </c>
      <c r="G3211" t="s" s="4">
        <v>965</v>
      </c>
      <c r="H3211" t="s" s="4">
        <v>375</v>
      </c>
      <c r="I3211" t="s" s="4">
        <v>1166</v>
      </c>
      <c r="J3211" t="s" s="4">
        <v>1167</v>
      </c>
      <c r="K3211" t="s" s="4">
        <v>177</v>
      </c>
      <c r="L3211" t="s" s="4">
        <v>99</v>
      </c>
      <c r="M3211" t="s" s="4">
        <v>100</v>
      </c>
      <c r="N3211" t="s" s="4">
        <v>101</v>
      </c>
      <c r="O3211" t="s" s="4">
        <v>101</v>
      </c>
      <c r="P3211" t="s" s="4">
        <v>102</v>
      </c>
      <c r="Q3211" t="s" s="4">
        <v>103</v>
      </c>
      <c r="R3211" t="s" s="4">
        <v>104</v>
      </c>
      <c r="S3211" t="s" s="4">
        <v>102</v>
      </c>
      <c r="T3211" t="s" s="4">
        <v>296</v>
      </c>
      <c r="U3211" t="s" s="4">
        <v>297</v>
      </c>
      <c r="V3211" t="s" s="4">
        <v>99</v>
      </c>
      <c r="W3211" t="s" s="4">
        <v>2261</v>
      </c>
      <c r="X3211" t="s" s="4">
        <v>2261</v>
      </c>
      <c r="Y3211" t="s" s="4">
        <v>10944</v>
      </c>
      <c r="Z3211" t="s" s="4">
        <v>10696</v>
      </c>
      <c r="AA3211" t="s" s="4">
        <v>101</v>
      </c>
      <c r="AB3211" t="s" s="4">
        <v>110</v>
      </c>
      <c r="AC3211" t="s" s="4">
        <v>110</v>
      </c>
      <c r="AD3211" t="s" s="4">
        <v>10944</v>
      </c>
      <c r="AE3211" t="s" s="4">
        <v>10944</v>
      </c>
      <c r="AF3211" t="s" s="4">
        <v>111</v>
      </c>
      <c r="AG3211" t="s" s="4">
        <v>112</v>
      </c>
      <c r="AH3211" t="s" s="4">
        <v>585</v>
      </c>
      <c r="AI3211" t="s" s="4">
        <v>111</v>
      </c>
      <c r="AJ3211" t="s" s="4">
        <v>4185</v>
      </c>
    </row>
    <row r="3212" ht="45.0" customHeight="true">
      <c r="A3212" t="s" s="4">
        <v>10945</v>
      </c>
      <c r="B3212" t="s" s="4">
        <v>585</v>
      </c>
      <c r="C3212" t="s" s="4">
        <v>231</v>
      </c>
      <c r="D3212" t="s" s="4">
        <v>91</v>
      </c>
      <c r="E3212" t="s" s="4">
        <v>963</v>
      </c>
      <c r="F3212" t="s" s="4">
        <v>4183</v>
      </c>
      <c r="G3212" t="s" s="4">
        <v>965</v>
      </c>
      <c r="H3212" t="s" s="4">
        <v>375</v>
      </c>
      <c r="I3212" t="s" s="4">
        <v>1166</v>
      </c>
      <c r="J3212" t="s" s="4">
        <v>1167</v>
      </c>
      <c r="K3212" t="s" s="4">
        <v>177</v>
      </c>
      <c r="L3212" t="s" s="4">
        <v>99</v>
      </c>
      <c r="M3212" t="s" s="4">
        <v>100</v>
      </c>
      <c r="N3212" t="s" s="4">
        <v>101</v>
      </c>
      <c r="O3212" t="s" s="4">
        <v>101</v>
      </c>
      <c r="P3212" t="s" s="4">
        <v>102</v>
      </c>
      <c r="Q3212" t="s" s="4">
        <v>103</v>
      </c>
      <c r="R3212" t="s" s="4">
        <v>104</v>
      </c>
      <c r="S3212" t="s" s="4">
        <v>102</v>
      </c>
      <c r="T3212" t="s" s="4">
        <v>303</v>
      </c>
      <c r="U3212" t="s" s="4">
        <v>968</v>
      </c>
      <c r="V3212" t="s" s="4">
        <v>99</v>
      </c>
      <c r="W3212" t="s" s="4">
        <v>2175</v>
      </c>
      <c r="X3212" t="s" s="4">
        <v>2175</v>
      </c>
      <c r="Y3212" t="s" s="4">
        <v>10946</v>
      </c>
      <c r="Z3212" t="s" s="4">
        <v>3141</v>
      </c>
      <c r="AA3212" t="s" s="4">
        <v>101</v>
      </c>
      <c r="AB3212" t="s" s="4">
        <v>110</v>
      </c>
      <c r="AC3212" t="s" s="4">
        <v>110</v>
      </c>
      <c r="AD3212" t="s" s="4">
        <v>10946</v>
      </c>
      <c r="AE3212" t="s" s="4">
        <v>10946</v>
      </c>
      <c r="AF3212" t="s" s="4">
        <v>111</v>
      </c>
      <c r="AG3212" t="s" s="4">
        <v>112</v>
      </c>
      <c r="AH3212" t="s" s="4">
        <v>585</v>
      </c>
      <c r="AI3212" t="s" s="4">
        <v>111</v>
      </c>
      <c r="AJ3212" t="s" s="4">
        <v>4185</v>
      </c>
    </row>
    <row r="3213" ht="45.0" customHeight="true">
      <c r="A3213" t="s" s="4">
        <v>10947</v>
      </c>
      <c r="B3213" t="s" s="4">
        <v>585</v>
      </c>
      <c r="C3213" t="s" s="4">
        <v>231</v>
      </c>
      <c r="D3213" t="s" s="4">
        <v>91</v>
      </c>
      <c r="E3213" t="s" s="4">
        <v>963</v>
      </c>
      <c r="F3213" t="s" s="4">
        <v>4183</v>
      </c>
      <c r="G3213" t="s" s="4">
        <v>965</v>
      </c>
      <c r="H3213" t="s" s="4">
        <v>375</v>
      </c>
      <c r="I3213" t="s" s="4">
        <v>1166</v>
      </c>
      <c r="J3213" t="s" s="4">
        <v>1167</v>
      </c>
      <c r="K3213" t="s" s="4">
        <v>177</v>
      </c>
      <c r="L3213" t="s" s="4">
        <v>99</v>
      </c>
      <c r="M3213" t="s" s="4">
        <v>100</v>
      </c>
      <c r="N3213" t="s" s="4">
        <v>101</v>
      </c>
      <c r="O3213" t="s" s="4">
        <v>101</v>
      </c>
      <c r="P3213" t="s" s="4">
        <v>102</v>
      </c>
      <c r="Q3213" t="s" s="4">
        <v>103</v>
      </c>
      <c r="R3213" t="s" s="4">
        <v>104</v>
      </c>
      <c r="S3213" t="s" s="4">
        <v>102</v>
      </c>
      <c r="T3213" t="s" s="4">
        <v>203</v>
      </c>
      <c r="U3213" t="s" s="4">
        <v>204</v>
      </c>
      <c r="V3213" t="s" s="4">
        <v>99</v>
      </c>
      <c r="W3213" t="s" s="4">
        <v>2565</v>
      </c>
      <c r="X3213" t="s" s="4">
        <v>2565</v>
      </c>
      <c r="Y3213" t="s" s="4">
        <v>10948</v>
      </c>
      <c r="Z3213" t="s" s="4">
        <v>4752</v>
      </c>
      <c r="AA3213" t="s" s="4">
        <v>101</v>
      </c>
      <c r="AB3213" t="s" s="4">
        <v>110</v>
      </c>
      <c r="AC3213" t="s" s="4">
        <v>110</v>
      </c>
      <c r="AD3213" t="s" s="4">
        <v>10948</v>
      </c>
      <c r="AE3213" t="s" s="4">
        <v>10948</v>
      </c>
      <c r="AF3213" t="s" s="4">
        <v>111</v>
      </c>
      <c r="AG3213" t="s" s="4">
        <v>112</v>
      </c>
      <c r="AH3213" t="s" s="4">
        <v>585</v>
      </c>
      <c r="AI3213" t="s" s="4">
        <v>111</v>
      </c>
      <c r="AJ3213" t="s" s="4">
        <v>4185</v>
      </c>
    </row>
    <row r="3214" ht="45.0" customHeight="true">
      <c r="A3214" t="s" s="4">
        <v>10949</v>
      </c>
      <c r="B3214" t="s" s="4">
        <v>585</v>
      </c>
      <c r="C3214" t="s" s="4">
        <v>231</v>
      </c>
      <c r="D3214" t="s" s="4">
        <v>91</v>
      </c>
      <c r="E3214" t="s" s="4">
        <v>963</v>
      </c>
      <c r="F3214" t="s" s="4">
        <v>4183</v>
      </c>
      <c r="G3214" t="s" s="4">
        <v>965</v>
      </c>
      <c r="H3214" t="s" s="4">
        <v>375</v>
      </c>
      <c r="I3214" t="s" s="4">
        <v>1166</v>
      </c>
      <c r="J3214" t="s" s="4">
        <v>1167</v>
      </c>
      <c r="K3214" t="s" s="4">
        <v>177</v>
      </c>
      <c r="L3214" t="s" s="4">
        <v>99</v>
      </c>
      <c r="M3214" t="s" s="4">
        <v>100</v>
      </c>
      <c r="N3214" t="s" s="4">
        <v>101</v>
      </c>
      <c r="O3214" t="s" s="4">
        <v>101</v>
      </c>
      <c r="P3214" t="s" s="4">
        <v>102</v>
      </c>
      <c r="Q3214" t="s" s="4">
        <v>103</v>
      </c>
      <c r="R3214" t="s" s="4">
        <v>104</v>
      </c>
      <c r="S3214" t="s" s="4">
        <v>102</v>
      </c>
      <c r="T3214" t="s" s="4">
        <v>687</v>
      </c>
      <c r="U3214" t="s" s="4">
        <v>687</v>
      </c>
      <c r="V3214" t="s" s="4">
        <v>99</v>
      </c>
      <c r="W3214" t="s" s="4">
        <v>2645</v>
      </c>
      <c r="X3214" t="s" s="4">
        <v>2645</v>
      </c>
      <c r="Y3214" t="s" s="4">
        <v>10950</v>
      </c>
      <c r="Z3214" t="s" s="4">
        <v>10385</v>
      </c>
      <c r="AA3214" t="s" s="4">
        <v>101</v>
      </c>
      <c r="AB3214" t="s" s="4">
        <v>110</v>
      </c>
      <c r="AC3214" t="s" s="4">
        <v>110</v>
      </c>
      <c r="AD3214" t="s" s="4">
        <v>10950</v>
      </c>
      <c r="AE3214" t="s" s="4">
        <v>10950</v>
      </c>
      <c r="AF3214" t="s" s="4">
        <v>111</v>
      </c>
      <c r="AG3214" t="s" s="4">
        <v>112</v>
      </c>
      <c r="AH3214" t="s" s="4">
        <v>585</v>
      </c>
      <c r="AI3214" t="s" s="4">
        <v>111</v>
      </c>
      <c r="AJ3214" t="s" s="4">
        <v>4185</v>
      </c>
    </row>
    <row r="3215" ht="45.0" customHeight="true">
      <c r="A3215" t="s" s="4">
        <v>10951</v>
      </c>
      <c r="B3215" t="s" s="4">
        <v>585</v>
      </c>
      <c r="C3215" t="s" s="4">
        <v>278</v>
      </c>
      <c r="D3215" t="s" s="4">
        <v>91</v>
      </c>
      <c r="E3215" t="s" s="4">
        <v>130</v>
      </c>
      <c r="F3215" t="s" s="4">
        <v>4187</v>
      </c>
      <c r="G3215" t="s" s="4">
        <v>658</v>
      </c>
      <c r="H3215" t="s" s="4">
        <v>221</v>
      </c>
      <c r="I3215" t="s" s="4">
        <v>2896</v>
      </c>
      <c r="J3215" t="s" s="4">
        <v>2897</v>
      </c>
      <c r="K3215" t="s" s="4">
        <v>224</v>
      </c>
      <c r="L3215" t="s" s="4">
        <v>99</v>
      </c>
      <c r="M3215" t="s" s="4">
        <v>100</v>
      </c>
      <c r="N3215" t="s" s="4">
        <v>101</v>
      </c>
      <c r="O3215" t="s" s="4">
        <v>101</v>
      </c>
      <c r="P3215" t="s" s="4">
        <v>102</v>
      </c>
      <c r="Q3215" t="s" s="4">
        <v>103</v>
      </c>
      <c r="R3215" t="s" s="4">
        <v>104</v>
      </c>
      <c r="S3215" t="s" s="4">
        <v>102</v>
      </c>
      <c r="T3215" t="s" s="4">
        <v>692</v>
      </c>
      <c r="U3215" t="s" s="4">
        <v>10952</v>
      </c>
      <c r="V3215" t="s" s="4">
        <v>99</v>
      </c>
      <c r="W3215" t="s" s="4">
        <v>2020</v>
      </c>
      <c r="X3215" t="s" s="4">
        <v>653</v>
      </c>
      <c r="Y3215" t="s" s="4">
        <v>10953</v>
      </c>
      <c r="Z3215" t="s" s="4">
        <v>10954</v>
      </c>
      <c r="AA3215" t="s" s="4">
        <v>101</v>
      </c>
      <c r="AB3215" t="s" s="4">
        <v>110</v>
      </c>
      <c r="AC3215" t="s" s="4">
        <v>110</v>
      </c>
      <c r="AD3215" t="s" s="4">
        <v>10953</v>
      </c>
      <c r="AE3215" t="s" s="4">
        <v>10953</v>
      </c>
      <c r="AF3215" t="s" s="4">
        <v>111</v>
      </c>
      <c r="AG3215" t="s" s="4">
        <v>112</v>
      </c>
      <c r="AH3215" t="s" s="4">
        <v>585</v>
      </c>
      <c r="AI3215" t="s" s="4">
        <v>111</v>
      </c>
      <c r="AJ3215" t="s" s="4">
        <v>4185</v>
      </c>
    </row>
    <row r="3216" ht="45.0" customHeight="true">
      <c r="A3216" t="s" s="4">
        <v>10955</v>
      </c>
      <c r="B3216" t="s" s="4">
        <v>585</v>
      </c>
      <c r="C3216" t="s" s="4">
        <v>278</v>
      </c>
      <c r="D3216" t="s" s="4">
        <v>91</v>
      </c>
      <c r="E3216" t="s" s="4">
        <v>130</v>
      </c>
      <c r="F3216" t="s" s="4">
        <v>4187</v>
      </c>
      <c r="G3216" t="s" s="4">
        <v>658</v>
      </c>
      <c r="H3216" t="s" s="4">
        <v>221</v>
      </c>
      <c r="I3216" t="s" s="4">
        <v>2896</v>
      </c>
      <c r="J3216" t="s" s="4">
        <v>2897</v>
      </c>
      <c r="K3216" t="s" s="4">
        <v>224</v>
      </c>
      <c r="L3216" t="s" s="4">
        <v>99</v>
      </c>
      <c r="M3216" t="s" s="4">
        <v>100</v>
      </c>
      <c r="N3216" t="s" s="4">
        <v>101</v>
      </c>
      <c r="O3216" t="s" s="4">
        <v>101</v>
      </c>
      <c r="P3216" t="s" s="4">
        <v>102</v>
      </c>
      <c r="Q3216" t="s" s="4">
        <v>103</v>
      </c>
      <c r="R3216" t="s" s="4">
        <v>104</v>
      </c>
      <c r="S3216" t="s" s="4">
        <v>102</v>
      </c>
      <c r="T3216" t="s" s="4">
        <v>692</v>
      </c>
      <c r="U3216" t="s" s="4">
        <v>1460</v>
      </c>
      <c r="V3216" t="s" s="4">
        <v>99</v>
      </c>
      <c r="W3216" t="s" s="4">
        <v>1756</v>
      </c>
      <c r="X3216" t="s" s="4">
        <v>1257</v>
      </c>
      <c r="Y3216" t="s" s="4">
        <v>10956</v>
      </c>
      <c r="Z3216" t="s" s="4">
        <v>10957</v>
      </c>
      <c r="AA3216" t="s" s="4">
        <v>101</v>
      </c>
      <c r="AB3216" t="s" s="4">
        <v>110</v>
      </c>
      <c r="AC3216" t="s" s="4">
        <v>110</v>
      </c>
      <c r="AD3216" t="s" s="4">
        <v>10956</v>
      </c>
      <c r="AE3216" t="s" s="4">
        <v>10956</v>
      </c>
      <c r="AF3216" t="s" s="4">
        <v>111</v>
      </c>
      <c r="AG3216" t="s" s="4">
        <v>112</v>
      </c>
      <c r="AH3216" t="s" s="4">
        <v>585</v>
      </c>
      <c r="AI3216" t="s" s="4">
        <v>111</v>
      </c>
      <c r="AJ3216" t="s" s="4">
        <v>4185</v>
      </c>
    </row>
    <row r="3217" ht="45.0" customHeight="true">
      <c r="A3217" t="s" s="4">
        <v>10958</v>
      </c>
      <c r="B3217" t="s" s="4">
        <v>585</v>
      </c>
      <c r="C3217" t="s" s="4">
        <v>231</v>
      </c>
      <c r="D3217" t="s" s="4">
        <v>91</v>
      </c>
      <c r="E3217" t="s" s="4">
        <v>1697</v>
      </c>
      <c r="F3217" t="s" s="4">
        <v>4226</v>
      </c>
      <c r="G3217" t="s" s="4">
        <v>374</v>
      </c>
      <c r="H3217" t="s" s="4">
        <v>359</v>
      </c>
      <c r="I3217" t="s" s="4">
        <v>360</v>
      </c>
      <c r="J3217" t="s" s="4">
        <v>361</v>
      </c>
      <c r="K3217" t="s" s="4">
        <v>145</v>
      </c>
      <c r="L3217" t="s" s="4">
        <v>99</v>
      </c>
      <c r="M3217" t="s" s="4">
        <v>100</v>
      </c>
      <c r="N3217" t="s" s="4">
        <v>101</v>
      </c>
      <c r="O3217" t="s" s="4">
        <v>101</v>
      </c>
      <c r="P3217" t="s" s="4">
        <v>102</v>
      </c>
      <c r="Q3217" t="s" s="4">
        <v>103</v>
      </c>
      <c r="R3217" t="s" s="4">
        <v>104</v>
      </c>
      <c r="S3217" t="s" s="4">
        <v>102</v>
      </c>
      <c r="T3217" t="s" s="4">
        <v>362</v>
      </c>
      <c r="U3217" t="s" s="4">
        <v>887</v>
      </c>
      <c r="V3217" t="s" s="4">
        <v>99</v>
      </c>
      <c r="W3217" t="s" s="4">
        <v>661</v>
      </c>
      <c r="X3217" t="s" s="4">
        <v>1279</v>
      </c>
      <c r="Y3217" t="s" s="4">
        <v>10959</v>
      </c>
      <c r="Z3217" t="s" s="4">
        <v>10960</v>
      </c>
      <c r="AA3217" t="s" s="4">
        <v>101</v>
      </c>
      <c r="AB3217" t="s" s="4">
        <v>110</v>
      </c>
      <c r="AC3217" t="s" s="4">
        <v>110</v>
      </c>
      <c r="AD3217" t="s" s="4">
        <v>10959</v>
      </c>
      <c r="AE3217" t="s" s="4">
        <v>10959</v>
      </c>
      <c r="AF3217" t="s" s="4">
        <v>111</v>
      </c>
      <c r="AG3217" t="s" s="4">
        <v>112</v>
      </c>
      <c r="AH3217" t="s" s="4">
        <v>585</v>
      </c>
      <c r="AI3217" t="s" s="4">
        <v>111</v>
      </c>
      <c r="AJ3217" t="s" s="4">
        <v>4185</v>
      </c>
    </row>
    <row r="3218" ht="45.0" customHeight="true">
      <c r="A3218" t="s" s="4">
        <v>10961</v>
      </c>
      <c r="B3218" t="s" s="4">
        <v>585</v>
      </c>
      <c r="C3218" t="s" s="4">
        <v>115</v>
      </c>
      <c r="D3218" t="s" s="4">
        <v>937</v>
      </c>
      <c r="E3218" t="s" s="4">
        <v>154</v>
      </c>
      <c r="F3218" t="s" s="4">
        <v>155</v>
      </c>
      <c r="G3218" t="s" s="4">
        <v>155</v>
      </c>
      <c r="H3218" t="s" s="4">
        <v>155</v>
      </c>
      <c r="I3218" t="s" s="4">
        <v>10962</v>
      </c>
      <c r="J3218" t="s" s="4">
        <v>134</v>
      </c>
      <c r="K3218" t="s" s="4">
        <v>8558</v>
      </c>
      <c r="L3218" t="s" s="4">
        <v>99</v>
      </c>
      <c r="M3218" t="s" s="4">
        <v>100</v>
      </c>
      <c r="N3218" t="s" s="4">
        <v>101</v>
      </c>
      <c r="O3218" t="s" s="4">
        <v>101</v>
      </c>
      <c r="P3218" t="s" s="4">
        <v>102</v>
      </c>
      <c r="Q3218" t="s" s="4">
        <v>103</v>
      </c>
      <c r="R3218" t="s" s="4">
        <v>104</v>
      </c>
      <c r="S3218" t="s" s="4">
        <v>102</v>
      </c>
      <c r="T3218" t="s" s="4">
        <v>687</v>
      </c>
      <c r="U3218" t="s" s="4">
        <v>687</v>
      </c>
      <c r="V3218" t="s" s="4">
        <v>99</v>
      </c>
      <c r="W3218" t="s" s="4">
        <v>1585</v>
      </c>
      <c r="X3218" t="s" s="4">
        <v>616</v>
      </c>
      <c r="Y3218" t="s" s="4">
        <v>10963</v>
      </c>
      <c r="Z3218" t="s" s="4">
        <v>10964</v>
      </c>
      <c r="AA3218" t="s" s="4">
        <v>101</v>
      </c>
      <c r="AB3218" t="s" s="4">
        <v>110</v>
      </c>
      <c r="AC3218" t="s" s="4">
        <v>110</v>
      </c>
      <c r="AD3218" t="s" s="4">
        <v>10963</v>
      </c>
      <c r="AE3218" t="s" s="4">
        <v>10963</v>
      </c>
      <c r="AF3218" t="s" s="4">
        <v>111</v>
      </c>
      <c r="AG3218" t="s" s="4">
        <v>112</v>
      </c>
      <c r="AH3218" t="s" s="4">
        <v>585</v>
      </c>
      <c r="AI3218" t="s" s="4">
        <v>111</v>
      </c>
      <c r="AJ3218" t="s" s="4">
        <v>4185</v>
      </c>
    </row>
    <row r="3219" ht="45.0" customHeight="true">
      <c r="A3219" t="s" s="4">
        <v>10965</v>
      </c>
      <c r="B3219" t="s" s="4">
        <v>585</v>
      </c>
      <c r="C3219" t="s" s="4">
        <v>267</v>
      </c>
      <c r="D3219" t="s" s="4">
        <v>153</v>
      </c>
      <c r="E3219" t="s" s="4">
        <v>154</v>
      </c>
      <c r="F3219" t="s" s="4">
        <v>155</v>
      </c>
      <c r="G3219" t="s" s="4">
        <v>155</v>
      </c>
      <c r="H3219" t="s" s="4">
        <v>155</v>
      </c>
      <c r="I3219" t="s" s="4">
        <v>395</v>
      </c>
      <c r="J3219" t="s" s="4">
        <v>10966</v>
      </c>
      <c r="K3219" t="s" s="4">
        <v>3352</v>
      </c>
      <c r="L3219" t="s" s="4">
        <v>99</v>
      </c>
      <c r="M3219" t="s" s="4">
        <v>100</v>
      </c>
      <c r="N3219" t="s" s="4">
        <v>101</v>
      </c>
      <c r="O3219" t="s" s="4">
        <v>101</v>
      </c>
      <c r="P3219" t="s" s="4">
        <v>102</v>
      </c>
      <c r="Q3219" t="s" s="4">
        <v>601</v>
      </c>
      <c r="R3219" t="s" s="4">
        <v>782</v>
      </c>
      <c r="S3219" t="s" s="4">
        <v>102</v>
      </c>
      <c r="T3219" t="s" s="4">
        <v>103</v>
      </c>
      <c r="U3219" t="s" s="4">
        <v>104</v>
      </c>
      <c r="V3219" t="s" s="4">
        <v>99</v>
      </c>
      <c r="W3219" t="s" s="4">
        <v>4530</v>
      </c>
      <c r="X3219" t="s" s="4">
        <v>4530</v>
      </c>
      <c r="Y3219" t="s" s="4">
        <v>10967</v>
      </c>
      <c r="Z3219" t="s" s="4">
        <v>10968</v>
      </c>
      <c r="AA3219" t="s" s="4">
        <v>101</v>
      </c>
      <c r="AB3219" t="s" s="4">
        <v>110</v>
      </c>
      <c r="AC3219" t="s" s="4">
        <v>110</v>
      </c>
      <c r="AD3219" t="s" s="4">
        <v>10967</v>
      </c>
      <c r="AE3219" t="s" s="4">
        <v>10967</v>
      </c>
      <c r="AF3219" t="s" s="4">
        <v>111</v>
      </c>
      <c r="AG3219" t="s" s="4">
        <v>112</v>
      </c>
      <c r="AH3219" t="s" s="4">
        <v>585</v>
      </c>
      <c r="AI3219" t="s" s="4">
        <v>111</v>
      </c>
      <c r="AJ3219" t="s" s="4">
        <v>4185</v>
      </c>
    </row>
    <row r="3220" ht="45.0" customHeight="true">
      <c r="A3220" t="s" s="4">
        <v>10969</v>
      </c>
      <c r="B3220" t="s" s="4">
        <v>585</v>
      </c>
      <c r="C3220" t="s" s="4">
        <v>115</v>
      </c>
      <c r="D3220" t="s" s="4">
        <v>91</v>
      </c>
      <c r="E3220" t="s" s="4">
        <v>130</v>
      </c>
      <c r="F3220" t="s" s="4">
        <v>4187</v>
      </c>
      <c r="G3220" t="s" s="4">
        <v>118</v>
      </c>
      <c r="H3220" t="s" s="4">
        <v>119</v>
      </c>
      <c r="I3220" t="s" s="4">
        <v>395</v>
      </c>
      <c r="J3220" t="s" s="4">
        <v>396</v>
      </c>
      <c r="K3220" t="s" s="4">
        <v>397</v>
      </c>
      <c r="L3220" t="s" s="4">
        <v>99</v>
      </c>
      <c r="M3220" t="s" s="4">
        <v>100</v>
      </c>
      <c r="N3220" t="s" s="4">
        <v>101</v>
      </c>
      <c r="O3220" t="s" s="4">
        <v>101</v>
      </c>
      <c r="P3220" t="s" s="4">
        <v>102</v>
      </c>
      <c r="Q3220" t="s" s="4">
        <v>103</v>
      </c>
      <c r="R3220" t="s" s="4">
        <v>104</v>
      </c>
      <c r="S3220" t="s" s="4">
        <v>102</v>
      </c>
      <c r="T3220" t="s" s="4">
        <v>203</v>
      </c>
      <c r="U3220" t="s" s="4">
        <v>204</v>
      </c>
      <c r="V3220" t="s" s="4">
        <v>99</v>
      </c>
      <c r="W3220" t="s" s="4">
        <v>775</v>
      </c>
      <c r="X3220" t="s" s="4">
        <v>3529</v>
      </c>
      <c r="Y3220" t="s" s="4">
        <v>10970</v>
      </c>
      <c r="Z3220" t="s" s="4">
        <v>10971</v>
      </c>
      <c r="AA3220" t="s" s="4">
        <v>101</v>
      </c>
      <c r="AB3220" t="s" s="4">
        <v>110</v>
      </c>
      <c r="AC3220" t="s" s="4">
        <v>110</v>
      </c>
      <c r="AD3220" t="s" s="4">
        <v>10970</v>
      </c>
      <c r="AE3220" t="s" s="4">
        <v>10970</v>
      </c>
      <c r="AF3220" t="s" s="4">
        <v>111</v>
      </c>
      <c r="AG3220" t="s" s="4">
        <v>112</v>
      </c>
      <c r="AH3220" t="s" s="4">
        <v>585</v>
      </c>
      <c r="AI3220" t="s" s="4">
        <v>111</v>
      </c>
      <c r="AJ3220" t="s" s="4">
        <v>4185</v>
      </c>
    </row>
    <row r="3221" ht="45.0" customHeight="true">
      <c r="A3221" t="s" s="4">
        <v>10972</v>
      </c>
      <c r="B3221" t="s" s="4">
        <v>585</v>
      </c>
      <c r="C3221" t="s" s="4">
        <v>115</v>
      </c>
      <c r="D3221" t="s" s="4">
        <v>91</v>
      </c>
      <c r="E3221" t="s" s="4">
        <v>130</v>
      </c>
      <c r="F3221" t="s" s="4">
        <v>4187</v>
      </c>
      <c r="G3221" t="s" s="4">
        <v>118</v>
      </c>
      <c r="H3221" t="s" s="4">
        <v>119</v>
      </c>
      <c r="I3221" t="s" s="4">
        <v>395</v>
      </c>
      <c r="J3221" t="s" s="4">
        <v>396</v>
      </c>
      <c r="K3221" t="s" s="4">
        <v>397</v>
      </c>
      <c r="L3221" t="s" s="4">
        <v>99</v>
      </c>
      <c r="M3221" t="s" s="4">
        <v>100</v>
      </c>
      <c r="N3221" t="s" s="4">
        <v>101</v>
      </c>
      <c r="O3221" t="s" s="4">
        <v>101</v>
      </c>
      <c r="P3221" t="s" s="4">
        <v>102</v>
      </c>
      <c r="Q3221" t="s" s="4">
        <v>103</v>
      </c>
      <c r="R3221" t="s" s="4">
        <v>104</v>
      </c>
      <c r="S3221" t="s" s="4">
        <v>102</v>
      </c>
      <c r="T3221" t="s" s="4">
        <v>601</v>
      </c>
      <c r="U3221" t="s" s="4">
        <v>602</v>
      </c>
      <c r="V3221" t="s" s="4">
        <v>99</v>
      </c>
      <c r="W3221" t="s" s="4">
        <v>2171</v>
      </c>
      <c r="X3221" t="s" s="4">
        <v>2171</v>
      </c>
      <c r="Y3221" t="s" s="4">
        <v>10973</v>
      </c>
      <c r="Z3221" t="s" s="4">
        <v>10974</v>
      </c>
      <c r="AA3221" t="s" s="4">
        <v>101</v>
      </c>
      <c r="AB3221" t="s" s="4">
        <v>110</v>
      </c>
      <c r="AC3221" t="s" s="4">
        <v>110</v>
      </c>
      <c r="AD3221" t="s" s="4">
        <v>10973</v>
      </c>
      <c r="AE3221" t="s" s="4">
        <v>10973</v>
      </c>
      <c r="AF3221" t="s" s="4">
        <v>111</v>
      </c>
      <c r="AG3221" t="s" s="4">
        <v>112</v>
      </c>
      <c r="AH3221" t="s" s="4">
        <v>585</v>
      </c>
      <c r="AI3221" t="s" s="4">
        <v>111</v>
      </c>
      <c r="AJ3221" t="s" s="4">
        <v>4185</v>
      </c>
    </row>
    <row r="3222" ht="45.0" customHeight="true">
      <c r="A3222" t="s" s="4">
        <v>10975</v>
      </c>
      <c r="B3222" t="s" s="4">
        <v>585</v>
      </c>
      <c r="C3222" t="s" s="4">
        <v>115</v>
      </c>
      <c r="D3222" t="s" s="4">
        <v>91</v>
      </c>
      <c r="E3222" t="s" s="4">
        <v>130</v>
      </c>
      <c r="F3222" t="s" s="4">
        <v>4187</v>
      </c>
      <c r="G3222" t="s" s="4">
        <v>4351</v>
      </c>
      <c r="H3222" t="s" s="4">
        <v>4352</v>
      </c>
      <c r="I3222" t="s" s="4">
        <v>4353</v>
      </c>
      <c r="J3222" t="s" s="4">
        <v>4354</v>
      </c>
      <c r="K3222" t="s" s="4">
        <v>4355</v>
      </c>
      <c r="L3222" t="s" s="4">
        <v>99</v>
      </c>
      <c r="M3222" t="s" s="4">
        <v>100</v>
      </c>
      <c r="N3222" t="s" s="4">
        <v>101</v>
      </c>
      <c r="O3222" t="s" s="4">
        <v>101</v>
      </c>
      <c r="P3222" t="s" s="4">
        <v>102</v>
      </c>
      <c r="Q3222" t="s" s="4">
        <v>103</v>
      </c>
      <c r="R3222" t="s" s="4">
        <v>104</v>
      </c>
      <c r="S3222" t="s" s="4">
        <v>102</v>
      </c>
      <c r="T3222" t="s" s="4">
        <v>601</v>
      </c>
      <c r="U3222" t="s" s="4">
        <v>782</v>
      </c>
      <c r="V3222" t="s" s="4">
        <v>99</v>
      </c>
      <c r="W3222" t="s" s="4">
        <v>693</v>
      </c>
      <c r="X3222" t="s" s="4">
        <v>1713</v>
      </c>
      <c r="Y3222" t="s" s="4">
        <v>10976</v>
      </c>
      <c r="Z3222" t="s" s="4">
        <v>10977</v>
      </c>
      <c r="AA3222" t="s" s="4">
        <v>101</v>
      </c>
      <c r="AB3222" t="s" s="4">
        <v>110</v>
      </c>
      <c r="AC3222" t="s" s="4">
        <v>110</v>
      </c>
      <c r="AD3222" t="s" s="4">
        <v>10976</v>
      </c>
      <c r="AE3222" t="s" s="4">
        <v>10976</v>
      </c>
      <c r="AF3222" t="s" s="4">
        <v>111</v>
      </c>
      <c r="AG3222" t="s" s="4">
        <v>112</v>
      </c>
      <c r="AH3222" t="s" s="4">
        <v>585</v>
      </c>
      <c r="AI3222" t="s" s="4">
        <v>111</v>
      </c>
      <c r="AJ3222" t="s" s="4">
        <v>4185</v>
      </c>
    </row>
    <row r="3223" ht="45.0" customHeight="true">
      <c r="A3223" t="s" s="4">
        <v>10978</v>
      </c>
      <c r="B3223" t="s" s="4">
        <v>585</v>
      </c>
      <c r="C3223" t="s" s="4">
        <v>349</v>
      </c>
      <c r="D3223" t="s" s="4">
        <v>91</v>
      </c>
      <c r="E3223" t="s" s="4">
        <v>130</v>
      </c>
      <c r="F3223" t="s" s="4">
        <v>4187</v>
      </c>
      <c r="G3223" t="s" s="4">
        <v>4351</v>
      </c>
      <c r="H3223" t="s" s="4">
        <v>4352</v>
      </c>
      <c r="I3223" t="s" s="4">
        <v>4353</v>
      </c>
      <c r="J3223" t="s" s="4">
        <v>4354</v>
      </c>
      <c r="K3223" t="s" s="4">
        <v>4355</v>
      </c>
      <c r="L3223" t="s" s="4">
        <v>99</v>
      </c>
      <c r="M3223" t="s" s="4">
        <v>100</v>
      </c>
      <c r="N3223" t="s" s="4">
        <v>101</v>
      </c>
      <c r="O3223" t="s" s="4">
        <v>101</v>
      </c>
      <c r="P3223" t="s" s="4">
        <v>102</v>
      </c>
      <c r="Q3223" t="s" s="4">
        <v>103</v>
      </c>
      <c r="R3223" t="s" s="4">
        <v>104</v>
      </c>
      <c r="S3223" t="s" s="4">
        <v>102</v>
      </c>
      <c r="T3223" t="s" s="4">
        <v>601</v>
      </c>
      <c r="U3223" t="s" s="4">
        <v>782</v>
      </c>
      <c r="V3223" t="s" s="4">
        <v>99</v>
      </c>
      <c r="W3223" t="s" s="4">
        <v>1815</v>
      </c>
      <c r="X3223" t="s" s="4">
        <v>2106</v>
      </c>
      <c r="Y3223" t="s" s="4">
        <v>10979</v>
      </c>
      <c r="Z3223" t="s" s="4">
        <v>10980</v>
      </c>
      <c r="AA3223" t="s" s="4">
        <v>101</v>
      </c>
      <c r="AB3223" t="s" s="4">
        <v>110</v>
      </c>
      <c r="AC3223" t="s" s="4">
        <v>110</v>
      </c>
      <c r="AD3223" t="s" s="4">
        <v>10979</v>
      </c>
      <c r="AE3223" t="s" s="4">
        <v>10979</v>
      </c>
      <c r="AF3223" t="s" s="4">
        <v>111</v>
      </c>
      <c r="AG3223" t="s" s="4">
        <v>112</v>
      </c>
      <c r="AH3223" t="s" s="4">
        <v>585</v>
      </c>
      <c r="AI3223" t="s" s="4">
        <v>111</v>
      </c>
      <c r="AJ3223" t="s" s="4">
        <v>4185</v>
      </c>
    </row>
    <row r="3224" ht="45.0" customHeight="true">
      <c r="A3224" t="s" s="4">
        <v>10981</v>
      </c>
      <c r="B3224" t="s" s="4">
        <v>585</v>
      </c>
      <c r="C3224" t="s" s="4">
        <v>90</v>
      </c>
      <c r="D3224" t="s" s="4">
        <v>91</v>
      </c>
      <c r="E3224" t="s" s="4">
        <v>963</v>
      </c>
      <c r="F3224" t="s" s="4">
        <v>4183</v>
      </c>
      <c r="G3224" t="s" s="4">
        <v>965</v>
      </c>
      <c r="H3224" t="s" s="4">
        <v>375</v>
      </c>
      <c r="I3224" t="s" s="4">
        <v>1166</v>
      </c>
      <c r="J3224" t="s" s="4">
        <v>1167</v>
      </c>
      <c r="K3224" t="s" s="4">
        <v>177</v>
      </c>
      <c r="L3224" t="s" s="4">
        <v>99</v>
      </c>
      <c r="M3224" t="s" s="4">
        <v>100</v>
      </c>
      <c r="N3224" t="s" s="4">
        <v>101</v>
      </c>
      <c r="O3224" t="s" s="4">
        <v>101</v>
      </c>
      <c r="P3224" t="s" s="4">
        <v>102</v>
      </c>
      <c r="Q3224" t="s" s="4">
        <v>103</v>
      </c>
      <c r="R3224" t="s" s="4">
        <v>104</v>
      </c>
      <c r="S3224" t="s" s="4">
        <v>102</v>
      </c>
      <c r="T3224" t="s" s="4">
        <v>483</v>
      </c>
      <c r="U3224" t="s" s="4">
        <v>1209</v>
      </c>
      <c r="V3224" t="s" s="4">
        <v>99</v>
      </c>
      <c r="W3224" t="s" s="4">
        <v>2628</v>
      </c>
      <c r="X3224" t="s" s="4">
        <v>2628</v>
      </c>
      <c r="Y3224" t="s" s="4">
        <v>10982</v>
      </c>
      <c r="Z3224" t="s" s="4">
        <v>10983</v>
      </c>
      <c r="AA3224" t="s" s="4">
        <v>101</v>
      </c>
      <c r="AB3224" t="s" s="4">
        <v>110</v>
      </c>
      <c r="AC3224" t="s" s="4">
        <v>110</v>
      </c>
      <c r="AD3224" t="s" s="4">
        <v>10982</v>
      </c>
      <c r="AE3224" t="s" s="4">
        <v>10982</v>
      </c>
      <c r="AF3224" t="s" s="4">
        <v>111</v>
      </c>
      <c r="AG3224" t="s" s="4">
        <v>112</v>
      </c>
      <c r="AH3224" t="s" s="4">
        <v>585</v>
      </c>
      <c r="AI3224" t="s" s="4">
        <v>111</v>
      </c>
      <c r="AJ3224" t="s" s="4">
        <v>4185</v>
      </c>
    </row>
    <row r="3225" ht="45.0" customHeight="true">
      <c r="A3225" t="s" s="4">
        <v>10984</v>
      </c>
      <c r="B3225" t="s" s="4">
        <v>585</v>
      </c>
      <c r="C3225" t="s" s="4">
        <v>90</v>
      </c>
      <c r="D3225" t="s" s="4">
        <v>91</v>
      </c>
      <c r="E3225" t="s" s="4">
        <v>963</v>
      </c>
      <c r="F3225" t="s" s="4">
        <v>4183</v>
      </c>
      <c r="G3225" t="s" s="4">
        <v>965</v>
      </c>
      <c r="H3225" t="s" s="4">
        <v>375</v>
      </c>
      <c r="I3225" t="s" s="4">
        <v>1166</v>
      </c>
      <c r="J3225" t="s" s="4">
        <v>1167</v>
      </c>
      <c r="K3225" t="s" s="4">
        <v>177</v>
      </c>
      <c r="L3225" t="s" s="4">
        <v>99</v>
      </c>
      <c r="M3225" t="s" s="4">
        <v>100</v>
      </c>
      <c r="N3225" t="s" s="4">
        <v>101</v>
      </c>
      <c r="O3225" t="s" s="4">
        <v>101</v>
      </c>
      <c r="P3225" t="s" s="4">
        <v>102</v>
      </c>
      <c r="Q3225" t="s" s="4">
        <v>103</v>
      </c>
      <c r="R3225" t="s" s="4">
        <v>104</v>
      </c>
      <c r="S3225" t="s" s="4">
        <v>102</v>
      </c>
      <c r="T3225" t="s" s="4">
        <v>483</v>
      </c>
      <c r="U3225" t="s" s="4">
        <v>483</v>
      </c>
      <c r="V3225" t="s" s="4">
        <v>99</v>
      </c>
      <c r="W3225" t="s" s="4">
        <v>5273</v>
      </c>
      <c r="X3225" t="s" s="4">
        <v>1785</v>
      </c>
      <c r="Y3225" t="s" s="4">
        <v>10985</v>
      </c>
      <c r="Z3225" t="s" s="4">
        <v>10986</v>
      </c>
      <c r="AA3225" t="s" s="4">
        <v>101</v>
      </c>
      <c r="AB3225" t="s" s="4">
        <v>110</v>
      </c>
      <c r="AC3225" t="s" s="4">
        <v>110</v>
      </c>
      <c r="AD3225" t="s" s="4">
        <v>10985</v>
      </c>
      <c r="AE3225" t="s" s="4">
        <v>10985</v>
      </c>
      <c r="AF3225" t="s" s="4">
        <v>111</v>
      </c>
      <c r="AG3225" t="s" s="4">
        <v>112</v>
      </c>
      <c r="AH3225" t="s" s="4">
        <v>585</v>
      </c>
      <c r="AI3225" t="s" s="4">
        <v>111</v>
      </c>
      <c r="AJ3225" t="s" s="4">
        <v>4185</v>
      </c>
    </row>
    <row r="3226" ht="45.0" customHeight="true">
      <c r="A3226" t="s" s="4">
        <v>10987</v>
      </c>
      <c r="B3226" t="s" s="4">
        <v>585</v>
      </c>
      <c r="C3226" t="s" s="4">
        <v>115</v>
      </c>
      <c r="D3226" t="s" s="4">
        <v>91</v>
      </c>
      <c r="E3226" t="s" s="4">
        <v>963</v>
      </c>
      <c r="F3226" t="s" s="4">
        <v>4183</v>
      </c>
      <c r="G3226" t="s" s="4">
        <v>965</v>
      </c>
      <c r="H3226" t="s" s="4">
        <v>375</v>
      </c>
      <c r="I3226" t="s" s="4">
        <v>1166</v>
      </c>
      <c r="J3226" t="s" s="4">
        <v>1167</v>
      </c>
      <c r="K3226" t="s" s="4">
        <v>177</v>
      </c>
      <c r="L3226" t="s" s="4">
        <v>99</v>
      </c>
      <c r="M3226" t="s" s="4">
        <v>100</v>
      </c>
      <c r="N3226" t="s" s="4">
        <v>101</v>
      </c>
      <c r="O3226" t="s" s="4">
        <v>101</v>
      </c>
      <c r="P3226" t="s" s="4">
        <v>102</v>
      </c>
      <c r="Q3226" t="s" s="4">
        <v>103</v>
      </c>
      <c r="R3226" t="s" s="4">
        <v>104</v>
      </c>
      <c r="S3226" t="s" s="4">
        <v>102</v>
      </c>
      <c r="T3226" t="s" s="4">
        <v>692</v>
      </c>
      <c r="U3226" t="s" s="4">
        <v>104</v>
      </c>
      <c r="V3226" t="s" s="4">
        <v>99</v>
      </c>
      <c r="W3226" t="s" s="4">
        <v>693</v>
      </c>
      <c r="X3226" t="s" s="4">
        <v>2328</v>
      </c>
      <c r="Y3226" t="s" s="4">
        <v>10988</v>
      </c>
      <c r="Z3226" t="s" s="4">
        <v>10989</v>
      </c>
      <c r="AA3226" t="s" s="4">
        <v>101</v>
      </c>
      <c r="AB3226" t="s" s="4">
        <v>110</v>
      </c>
      <c r="AC3226" t="s" s="4">
        <v>110</v>
      </c>
      <c r="AD3226" t="s" s="4">
        <v>10988</v>
      </c>
      <c r="AE3226" t="s" s="4">
        <v>10988</v>
      </c>
      <c r="AF3226" t="s" s="4">
        <v>111</v>
      </c>
      <c r="AG3226" t="s" s="4">
        <v>112</v>
      </c>
      <c r="AH3226" t="s" s="4">
        <v>585</v>
      </c>
      <c r="AI3226" t="s" s="4">
        <v>111</v>
      </c>
      <c r="AJ3226" t="s" s="4">
        <v>4185</v>
      </c>
    </row>
    <row r="3227" ht="45.0" customHeight="true">
      <c r="A3227" t="s" s="4">
        <v>10990</v>
      </c>
      <c r="B3227" t="s" s="4">
        <v>585</v>
      </c>
      <c r="C3227" t="s" s="4">
        <v>349</v>
      </c>
      <c r="D3227" t="s" s="4">
        <v>91</v>
      </c>
      <c r="E3227" t="s" s="4">
        <v>963</v>
      </c>
      <c r="F3227" t="s" s="4">
        <v>4183</v>
      </c>
      <c r="G3227" t="s" s="4">
        <v>965</v>
      </c>
      <c r="H3227" t="s" s="4">
        <v>375</v>
      </c>
      <c r="I3227" t="s" s="4">
        <v>1166</v>
      </c>
      <c r="J3227" t="s" s="4">
        <v>1167</v>
      </c>
      <c r="K3227" t="s" s="4">
        <v>177</v>
      </c>
      <c r="L3227" t="s" s="4">
        <v>99</v>
      </c>
      <c r="M3227" t="s" s="4">
        <v>100</v>
      </c>
      <c r="N3227" t="s" s="4">
        <v>101</v>
      </c>
      <c r="O3227" t="s" s="4">
        <v>101</v>
      </c>
      <c r="P3227" t="s" s="4">
        <v>102</v>
      </c>
      <c r="Q3227" t="s" s="4">
        <v>103</v>
      </c>
      <c r="R3227" t="s" s="4">
        <v>104</v>
      </c>
      <c r="S3227" t="s" s="4">
        <v>102</v>
      </c>
      <c r="T3227" t="s" s="4">
        <v>378</v>
      </c>
      <c r="U3227" t="s" s="4">
        <v>379</v>
      </c>
      <c r="V3227" t="s" s="4">
        <v>99</v>
      </c>
      <c r="W3227" t="s" s="4">
        <v>1815</v>
      </c>
      <c r="X3227" t="s" s="4">
        <v>1815</v>
      </c>
      <c r="Y3227" t="s" s="4">
        <v>10991</v>
      </c>
      <c r="Z3227" t="s" s="4">
        <v>3197</v>
      </c>
      <c r="AA3227" t="s" s="4">
        <v>101</v>
      </c>
      <c r="AB3227" t="s" s="4">
        <v>110</v>
      </c>
      <c r="AC3227" t="s" s="4">
        <v>110</v>
      </c>
      <c r="AD3227" t="s" s="4">
        <v>10991</v>
      </c>
      <c r="AE3227" t="s" s="4">
        <v>10991</v>
      </c>
      <c r="AF3227" t="s" s="4">
        <v>111</v>
      </c>
      <c r="AG3227" t="s" s="4">
        <v>112</v>
      </c>
      <c r="AH3227" t="s" s="4">
        <v>585</v>
      </c>
      <c r="AI3227" t="s" s="4">
        <v>111</v>
      </c>
      <c r="AJ3227" t="s" s="4">
        <v>4185</v>
      </c>
    </row>
    <row r="3228" ht="45.0" customHeight="true">
      <c r="A3228" t="s" s="4">
        <v>10992</v>
      </c>
      <c r="B3228" t="s" s="4">
        <v>585</v>
      </c>
      <c r="C3228" t="s" s="4">
        <v>349</v>
      </c>
      <c r="D3228" t="s" s="4">
        <v>91</v>
      </c>
      <c r="E3228" t="s" s="4">
        <v>963</v>
      </c>
      <c r="F3228" t="s" s="4">
        <v>4183</v>
      </c>
      <c r="G3228" t="s" s="4">
        <v>965</v>
      </c>
      <c r="H3228" t="s" s="4">
        <v>375</v>
      </c>
      <c r="I3228" t="s" s="4">
        <v>1166</v>
      </c>
      <c r="J3228" t="s" s="4">
        <v>1167</v>
      </c>
      <c r="K3228" t="s" s="4">
        <v>177</v>
      </c>
      <c r="L3228" t="s" s="4">
        <v>99</v>
      </c>
      <c r="M3228" t="s" s="4">
        <v>100</v>
      </c>
      <c r="N3228" t="s" s="4">
        <v>101</v>
      </c>
      <c r="O3228" t="s" s="4">
        <v>101</v>
      </c>
      <c r="P3228" t="s" s="4">
        <v>102</v>
      </c>
      <c r="Q3228" t="s" s="4">
        <v>103</v>
      </c>
      <c r="R3228" t="s" s="4">
        <v>104</v>
      </c>
      <c r="S3228" t="s" s="4">
        <v>102</v>
      </c>
      <c r="T3228" t="s" s="4">
        <v>535</v>
      </c>
      <c r="U3228" t="s" s="4">
        <v>535</v>
      </c>
      <c r="V3228" t="s" s="4">
        <v>99</v>
      </c>
      <c r="W3228" t="s" s="4">
        <v>2060</v>
      </c>
      <c r="X3228" t="s" s="4">
        <v>2060</v>
      </c>
      <c r="Y3228" t="s" s="4">
        <v>10993</v>
      </c>
      <c r="Z3228" t="s" s="4">
        <v>10994</v>
      </c>
      <c r="AA3228" t="s" s="4">
        <v>101</v>
      </c>
      <c r="AB3228" t="s" s="4">
        <v>110</v>
      </c>
      <c r="AC3228" t="s" s="4">
        <v>110</v>
      </c>
      <c r="AD3228" t="s" s="4">
        <v>10993</v>
      </c>
      <c r="AE3228" t="s" s="4">
        <v>10993</v>
      </c>
      <c r="AF3228" t="s" s="4">
        <v>111</v>
      </c>
      <c r="AG3228" t="s" s="4">
        <v>112</v>
      </c>
      <c r="AH3228" t="s" s="4">
        <v>585</v>
      </c>
      <c r="AI3228" t="s" s="4">
        <v>111</v>
      </c>
      <c r="AJ3228" t="s" s="4">
        <v>4185</v>
      </c>
    </row>
    <row r="3229" ht="45.0" customHeight="true">
      <c r="A3229" t="s" s="4">
        <v>10995</v>
      </c>
      <c r="B3229" t="s" s="4">
        <v>585</v>
      </c>
      <c r="C3229" t="s" s="4">
        <v>349</v>
      </c>
      <c r="D3229" t="s" s="4">
        <v>91</v>
      </c>
      <c r="E3229" t="s" s="4">
        <v>963</v>
      </c>
      <c r="F3229" t="s" s="4">
        <v>4183</v>
      </c>
      <c r="G3229" t="s" s="4">
        <v>965</v>
      </c>
      <c r="H3229" t="s" s="4">
        <v>375</v>
      </c>
      <c r="I3229" t="s" s="4">
        <v>1166</v>
      </c>
      <c r="J3229" t="s" s="4">
        <v>1167</v>
      </c>
      <c r="K3229" t="s" s="4">
        <v>177</v>
      </c>
      <c r="L3229" t="s" s="4">
        <v>99</v>
      </c>
      <c r="M3229" t="s" s="4">
        <v>100</v>
      </c>
      <c r="N3229" t="s" s="4">
        <v>101</v>
      </c>
      <c r="O3229" t="s" s="4">
        <v>101</v>
      </c>
      <c r="P3229" t="s" s="4">
        <v>102</v>
      </c>
      <c r="Q3229" t="s" s="4">
        <v>103</v>
      </c>
      <c r="R3229" t="s" s="4">
        <v>104</v>
      </c>
      <c r="S3229" t="s" s="4">
        <v>102</v>
      </c>
      <c r="T3229" t="s" s="4">
        <v>136</v>
      </c>
      <c r="U3229" t="s" s="4">
        <v>136</v>
      </c>
      <c r="V3229" t="s" s="4">
        <v>99</v>
      </c>
      <c r="W3229" t="s" s="4">
        <v>697</v>
      </c>
      <c r="X3229" t="s" s="4">
        <v>697</v>
      </c>
      <c r="Y3229" t="s" s="4">
        <v>10996</v>
      </c>
      <c r="Z3229" t="s" s="4">
        <v>10656</v>
      </c>
      <c r="AA3229" t="s" s="4">
        <v>101</v>
      </c>
      <c r="AB3229" t="s" s="4">
        <v>110</v>
      </c>
      <c r="AC3229" t="s" s="4">
        <v>110</v>
      </c>
      <c r="AD3229" t="s" s="4">
        <v>10996</v>
      </c>
      <c r="AE3229" t="s" s="4">
        <v>10996</v>
      </c>
      <c r="AF3229" t="s" s="4">
        <v>111</v>
      </c>
      <c r="AG3229" t="s" s="4">
        <v>112</v>
      </c>
      <c r="AH3229" t="s" s="4">
        <v>585</v>
      </c>
      <c r="AI3229" t="s" s="4">
        <v>111</v>
      </c>
      <c r="AJ3229" t="s" s="4">
        <v>4185</v>
      </c>
    </row>
    <row r="3230" ht="45.0" customHeight="true">
      <c r="A3230" t="s" s="4">
        <v>10997</v>
      </c>
      <c r="B3230" t="s" s="4">
        <v>585</v>
      </c>
      <c r="C3230" t="s" s="4">
        <v>278</v>
      </c>
      <c r="D3230" t="s" s="4">
        <v>91</v>
      </c>
      <c r="E3230" t="s" s="4">
        <v>963</v>
      </c>
      <c r="F3230" t="s" s="4">
        <v>4183</v>
      </c>
      <c r="G3230" t="s" s="4">
        <v>965</v>
      </c>
      <c r="H3230" t="s" s="4">
        <v>375</v>
      </c>
      <c r="I3230" t="s" s="4">
        <v>1166</v>
      </c>
      <c r="J3230" t="s" s="4">
        <v>1167</v>
      </c>
      <c r="K3230" t="s" s="4">
        <v>177</v>
      </c>
      <c r="L3230" t="s" s="4">
        <v>99</v>
      </c>
      <c r="M3230" t="s" s="4">
        <v>100</v>
      </c>
      <c r="N3230" t="s" s="4">
        <v>101</v>
      </c>
      <c r="O3230" t="s" s="4">
        <v>101</v>
      </c>
      <c r="P3230" t="s" s="4">
        <v>102</v>
      </c>
      <c r="Q3230" t="s" s="4">
        <v>103</v>
      </c>
      <c r="R3230" t="s" s="4">
        <v>104</v>
      </c>
      <c r="S3230" t="s" s="4">
        <v>102</v>
      </c>
      <c r="T3230" t="s" s="4">
        <v>449</v>
      </c>
      <c r="U3230" t="s" s="4">
        <v>450</v>
      </c>
      <c r="V3230" t="s" s="4">
        <v>99</v>
      </c>
      <c r="W3230" t="s" s="4">
        <v>640</v>
      </c>
      <c r="X3230" t="s" s="4">
        <v>640</v>
      </c>
      <c r="Y3230" t="s" s="4">
        <v>10998</v>
      </c>
      <c r="Z3230" t="s" s="4">
        <v>3132</v>
      </c>
      <c r="AA3230" t="s" s="4">
        <v>101</v>
      </c>
      <c r="AB3230" t="s" s="4">
        <v>110</v>
      </c>
      <c r="AC3230" t="s" s="4">
        <v>110</v>
      </c>
      <c r="AD3230" t="s" s="4">
        <v>10998</v>
      </c>
      <c r="AE3230" t="s" s="4">
        <v>10998</v>
      </c>
      <c r="AF3230" t="s" s="4">
        <v>111</v>
      </c>
      <c r="AG3230" t="s" s="4">
        <v>112</v>
      </c>
      <c r="AH3230" t="s" s="4">
        <v>585</v>
      </c>
      <c r="AI3230" t="s" s="4">
        <v>111</v>
      </c>
      <c r="AJ3230" t="s" s="4">
        <v>4185</v>
      </c>
    </row>
    <row r="3231" ht="45.0" customHeight="true">
      <c r="A3231" t="s" s="4">
        <v>10999</v>
      </c>
      <c r="B3231" t="s" s="4">
        <v>585</v>
      </c>
      <c r="C3231" t="s" s="4">
        <v>267</v>
      </c>
      <c r="D3231" t="s" s="4">
        <v>91</v>
      </c>
      <c r="E3231" t="s" s="4">
        <v>963</v>
      </c>
      <c r="F3231" t="s" s="4">
        <v>4183</v>
      </c>
      <c r="G3231" t="s" s="4">
        <v>965</v>
      </c>
      <c r="H3231" t="s" s="4">
        <v>375</v>
      </c>
      <c r="I3231" t="s" s="4">
        <v>1166</v>
      </c>
      <c r="J3231" t="s" s="4">
        <v>1167</v>
      </c>
      <c r="K3231" t="s" s="4">
        <v>177</v>
      </c>
      <c r="L3231" t="s" s="4">
        <v>99</v>
      </c>
      <c r="M3231" t="s" s="4">
        <v>100</v>
      </c>
      <c r="N3231" t="s" s="4">
        <v>101</v>
      </c>
      <c r="O3231" t="s" s="4">
        <v>101</v>
      </c>
      <c r="P3231" t="s" s="4">
        <v>102</v>
      </c>
      <c r="Q3231" t="s" s="4">
        <v>103</v>
      </c>
      <c r="R3231" t="s" s="4">
        <v>104</v>
      </c>
      <c r="S3231" t="s" s="4">
        <v>102</v>
      </c>
      <c r="T3231" t="s" s="4">
        <v>232</v>
      </c>
      <c r="U3231" t="s" s="4">
        <v>1056</v>
      </c>
      <c r="V3231" t="s" s="4">
        <v>99</v>
      </c>
      <c r="W3231" t="s" s="4">
        <v>1915</v>
      </c>
      <c r="X3231" t="s" s="4">
        <v>1915</v>
      </c>
      <c r="Y3231" t="s" s="4">
        <v>11000</v>
      </c>
      <c r="Z3231" t="s" s="4">
        <v>11001</v>
      </c>
      <c r="AA3231" t="s" s="4">
        <v>101</v>
      </c>
      <c r="AB3231" t="s" s="4">
        <v>110</v>
      </c>
      <c r="AC3231" t="s" s="4">
        <v>110</v>
      </c>
      <c r="AD3231" t="s" s="4">
        <v>11000</v>
      </c>
      <c r="AE3231" t="s" s="4">
        <v>11000</v>
      </c>
      <c r="AF3231" t="s" s="4">
        <v>111</v>
      </c>
      <c r="AG3231" t="s" s="4">
        <v>112</v>
      </c>
      <c r="AH3231" t="s" s="4">
        <v>585</v>
      </c>
      <c r="AI3231" t="s" s="4">
        <v>111</v>
      </c>
      <c r="AJ3231" t="s" s="4">
        <v>4185</v>
      </c>
    </row>
    <row r="3232" ht="45.0" customHeight="true">
      <c r="A3232" t="s" s="4">
        <v>11002</v>
      </c>
      <c r="B3232" t="s" s="4">
        <v>585</v>
      </c>
      <c r="C3232" t="s" s="4">
        <v>267</v>
      </c>
      <c r="D3232" t="s" s="4">
        <v>91</v>
      </c>
      <c r="E3232" t="s" s="4">
        <v>963</v>
      </c>
      <c r="F3232" t="s" s="4">
        <v>4183</v>
      </c>
      <c r="G3232" t="s" s="4">
        <v>965</v>
      </c>
      <c r="H3232" t="s" s="4">
        <v>375</v>
      </c>
      <c r="I3232" t="s" s="4">
        <v>1166</v>
      </c>
      <c r="J3232" t="s" s="4">
        <v>1167</v>
      </c>
      <c r="K3232" t="s" s="4">
        <v>177</v>
      </c>
      <c r="L3232" t="s" s="4">
        <v>99</v>
      </c>
      <c r="M3232" t="s" s="4">
        <v>100</v>
      </c>
      <c r="N3232" t="s" s="4">
        <v>101</v>
      </c>
      <c r="O3232" t="s" s="4">
        <v>101</v>
      </c>
      <c r="P3232" t="s" s="4">
        <v>102</v>
      </c>
      <c r="Q3232" t="s" s="4">
        <v>103</v>
      </c>
      <c r="R3232" t="s" s="4">
        <v>104</v>
      </c>
      <c r="S3232" t="s" s="4">
        <v>102</v>
      </c>
      <c r="T3232" t="s" s="4">
        <v>105</v>
      </c>
      <c r="U3232" t="s" s="4">
        <v>106</v>
      </c>
      <c r="V3232" t="s" s="4">
        <v>99</v>
      </c>
      <c r="W3232" t="s" s="4">
        <v>4734</v>
      </c>
      <c r="X3232" t="s" s="4">
        <v>4734</v>
      </c>
      <c r="Y3232" t="s" s="4">
        <v>11003</v>
      </c>
      <c r="Z3232" t="s" s="4">
        <v>11004</v>
      </c>
      <c r="AA3232" t="s" s="4">
        <v>101</v>
      </c>
      <c r="AB3232" t="s" s="4">
        <v>110</v>
      </c>
      <c r="AC3232" t="s" s="4">
        <v>110</v>
      </c>
      <c r="AD3232" t="s" s="4">
        <v>11003</v>
      </c>
      <c r="AE3232" t="s" s="4">
        <v>11003</v>
      </c>
      <c r="AF3232" t="s" s="4">
        <v>111</v>
      </c>
      <c r="AG3232" t="s" s="4">
        <v>112</v>
      </c>
      <c r="AH3232" t="s" s="4">
        <v>585</v>
      </c>
      <c r="AI3232" t="s" s="4">
        <v>111</v>
      </c>
      <c r="AJ3232" t="s" s="4">
        <v>4185</v>
      </c>
    </row>
    <row r="3233" ht="45.0" customHeight="true">
      <c r="A3233" t="s" s="4">
        <v>11005</v>
      </c>
      <c r="B3233" t="s" s="4">
        <v>585</v>
      </c>
      <c r="C3233" t="s" s="4">
        <v>811</v>
      </c>
      <c r="D3233" t="s" s="4">
        <v>91</v>
      </c>
      <c r="E3233" t="s" s="4">
        <v>963</v>
      </c>
      <c r="F3233" t="s" s="4">
        <v>4183</v>
      </c>
      <c r="G3233" t="s" s="4">
        <v>965</v>
      </c>
      <c r="H3233" t="s" s="4">
        <v>375</v>
      </c>
      <c r="I3233" t="s" s="4">
        <v>1166</v>
      </c>
      <c r="J3233" t="s" s="4">
        <v>1167</v>
      </c>
      <c r="K3233" t="s" s="4">
        <v>177</v>
      </c>
      <c r="L3233" t="s" s="4">
        <v>99</v>
      </c>
      <c r="M3233" t="s" s="4">
        <v>100</v>
      </c>
      <c r="N3233" t="s" s="4">
        <v>101</v>
      </c>
      <c r="O3233" t="s" s="4">
        <v>101</v>
      </c>
      <c r="P3233" t="s" s="4">
        <v>102</v>
      </c>
      <c r="Q3233" t="s" s="4">
        <v>103</v>
      </c>
      <c r="R3233" t="s" s="4">
        <v>104</v>
      </c>
      <c r="S3233" t="s" s="4">
        <v>102</v>
      </c>
      <c r="T3233" t="s" s="4">
        <v>321</v>
      </c>
      <c r="U3233" t="s" s="4">
        <v>322</v>
      </c>
      <c r="V3233" t="s" s="4">
        <v>99</v>
      </c>
      <c r="W3233" t="s" s="4">
        <v>1780</v>
      </c>
      <c r="X3233" t="s" s="4">
        <v>1780</v>
      </c>
      <c r="Y3233" t="s" s="4">
        <v>11006</v>
      </c>
      <c r="Z3233" t="s" s="4">
        <v>5045</v>
      </c>
      <c r="AA3233" t="s" s="4">
        <v>101</v>
      </c>
      <c r="AB3233" t="s" s="4">
        <v>110</v>
      </c>
      <c r="AC3233" t="s" s="4">
        <v>110</v>
      </c>
      <c r="AD3233" t="s" s="4">
        <v>11006</v>
      </c>
      <c r="AE3233" t="s" s="4">
        <v>11006</v>
      </c>
      <c r="AF3233" t="s" s="4">
        <v>111</v>
      </c>
      <c r="AG3233" t="s" s="4">
        <v>112</v>
      </c>
      <c r="AH3233" t="s" s="4">
        <v>585</v>
      </c>
      <c r="AI3233" t="s" s="4">
        <v>111</v>
      </c>
      <c r="AJ3233" t="s" s="4">
        <v>4185</v>
      </c>
    </row>
    <row r="3234" ht="45.0" customHeight="true">
      <c r="A3234" t="s" s="4">
        <v>11007</v>
      </c>
      <c r="B3234" t="s" s="4">
        <v>585</v>
      </c>
      <c r="C3234" t="s" s="4">
        <v>811</v>
      </c>
      <c r="D3234" t="s" s="4">
        <v>91</v>
      </c>
      <c r="E3234" t="s" s="4">
        <v>963</v>
      </c>
      <c r="F3234" t="s" s="4">
        <v>4183</v>
      </c>
      <c r="G3234" t="s" s="4">
        <v>965</v>
      </c>
      <c r="H3234" t="s" s="4">
        <v>375</v>
      </c>
      <c r="I3234" t="s" s="4">
        <v>1166</v>
      </c>
      <c r="J3234" t="s" s="4">
        <v>1167</v>
      </c>
      <c r="K3234" t="s" s="4">
        <v>177</v>
      </c>
      <c r="L3234" t="s" s="4">
        <v>99</v>
      </c>
      <c r="M3234" t="s" s="4">
        <v>100</v>
      </c>
      <c r="N3234" t="s" s="4">
        <v>101</v>
      </c>
      <c r="O3234" t="s" s="4">
        <v>101</v>
      </c>
      <c r="P3234" t="s" s="4">
        <v>102</v>
      </c>
      <c r="Q3234" t="s" s="4">
        <v>103</v>
      </c>
      <c r="R3234" t="s" s="4">
        <v>104</v>
      </c>
      <c r="S3234" t="s" s="4">
        <v>102</v>
      </c>
      <c r="T3234" t="s" s="4">
        <v>136</v>
      </c>
      <c r="U3234" t="s" s="4">
        <v>136</v>
      </c>
      <c r="V3234" t="s" s="4">
        <v>99</v>
      </c>
      <c r="W3234" t="s" s="4">
        <v>1781</v>
      </c>
      <c r="X3234" t="s" s="4">
        <v>1781</v>
      </c>
      <c r="Y3234" t="s" s="4">
        <v>11008</v>
      </c>
      <c r="Z3234" t="s" s="4">
        <v>9823</v>
      </c>
      <c r="AA3234" t="s" s="4">
        <v>101</v>
      </c>
      <c r="AB3234" t="s" s="4">
        <v>110</v>
      </c>
      <c r="AC3234" t="s" s="4">
        <v>110</v>
      </c>
      <c r="AD3234" t="s" s="4">
        <v>11008</v>
      </c>
      <c r="AE3234" t="s" s="4">
        <v>11008</v>
      </c>
      <c r="AF3234" t="s" s="4">
        <v>111</v>
      </c>
      <c r="AG3234" t="s" s="4">
        <v>112</v>
      </c>
      <c r="AH3234" t="s" s="4">
        <v>585</v>
      </c>
      <c r="AI3234" t="s" s="4">
        <v>111</v>
      </c>
      <c r="AJ3234" t="s" s="4">
        <v>4185</v>
      </c>
    </row>
    <row r="3235" ht="45.0" customHeight="true">
      <c r="A3235" t="s" s="4">
        <v>11009</v>
      </c>
      <c r="B3235" t="s" s="4">
        <v>585</v>
      </c>
      <c r="C3235" t="s" s="4">
        <v>219</v>
      </c>
      <c r="D3235" t="s" s="4">
        <v>91</v>
      </c>
      <c r="E3235" t="s" s="4">
        <v>130</v>
      </c>
      <c r="F3235" t="s" s="4">
        <v>4187</v>
      </c>
      <c r="G3235" t="s" s="4">
        <v>658</v>
      </c>
      <c r="H3235" t="s" s="4">
        <v>221</v>
      </c>
      <c r="I3235" t="s" s="4">
        <v>2896</v>
      </c>
      <c r="J3235" t="s" s="4">
        <v>2897</v>
      </c>
      <c r="K3235" t="s" s="4">
        <v>224</v>
      </c>
      <c r="L3235" t="s" s="4">
        <v>99</v>
      </c>
      <c r="M3235" t="s" s="4">
        <v>100</v>
      </c>
      <c r="N3235" t="s" s="4">
        <v>101</v>
      </c>
      <c r="O3235" t="s" s="4">
        <v>101</v>
      </c>
      <c r="P3235" t="s" s="4">
        <v>102</v>
      </c>
      <c r="Q3235" t="s" s="4">
        <v>103</v>
      </c>
      <c r="R3235" t="s" s="4">
        <v>104</v>
      </c>
      <c r="S3235" t="s" s="4">
        <v>102</v>
      </c>
      <c r="T3235" t="s" s="4">
        <v>692</v>
      </c>
      <c r="U3235" t="s" s="4">
        <v>10952</v>
      </c>
      <c r="V3235" t="s" s="4">
        <v>99</v>
      </c>
      <c r="W3235" t="s" s="4">
        <v>2624</v>
      </c>
      <c r="X3235" t="s" s="4">
        <v>4200</v>
      </c>
      <c r="Y3235" t="s" s="4">
        <v>11010</v>
      </c>
      <c r="Z3235" t="s" s="4">
        <v>11011</v>
      </c>
      <c r="AA3235" t="s" s="4">
        <v>101</v>
      </c>
      <c r="AB3235" t="s" s="4">
        <v>110</v>
      </c>
      <c r="AC3235" t="s" s="4">
        <v>110</v>
      </c>
      <c r="AD3235" t="s" s="4">
        <v>11010</v>
      </c>
      <c r="AE3235" t="s" s="4">
        <v>11010</v>
      </c>
      <c r="AF3235" t="s" s="4">
        <v>111</v>
      </c>
      <c r="AG3235" t="s" s="4">
        <v>112</v>
      </c>
      <c r="AH3235" t="s" s="4">
        <v>585</v>
      </c>
      <c r="AI3235" t="s" s="4">
        <v>111</v>
      </c>
      <c r="AJ3235" t="s" s="4">
        <v>4185</v>
      </c>
    </row>
    <row r="3236" ht="45.0" customHeight="true">
      <c r="A3236" t="s" s="4">
        <v>11012</v>
      </c>
      <c r="B3236" t="s" s="4">
        <v>585</v>
      </c>
      <c r="C3236" t="s" s="4">
        <v>267</v>
      </c>
      <c r="D3236" t="s" s="4">
        <v>91</v>
      </c>
      <c r="E3236" t="s" s="4">
        <v>130</v>
      </c>
      <c r="F3236" t="s" s="4">
        <v>4187</v>
      </c>
      <c r="G3236" t="s" s="4">
        <v>658</v>
      </c>
      <c r="H3236" t="s" s="4">
        <v>221</v>
      </c>
      <c r="I3236" t="s" s="4">
        <v>2896</v>
      </c>
      <c r="J3236" t="s" s="4">
        <v>2897</v>
      </c>
      <c r="K3236" t="s" s="4">
        <v>224</v>
      </c>
      <c r="L3236" t="s" s="4">
        <v>99</v>
      </c>
      <c r="M3236" t="s" s="4">
        <v>100</v>
      </c>
      <c r="N3236" t="s" s="4">
        <v>101</v>
      </c>
      <c r="O3236" t="s" s="4">
        <v>101</v>
      </c>
      <c r="P3236" t="s" s="4">
        <v>102</v>
      </c>
      <c r="Q3236" t="s" s="4">
        <v>103</v>
      </c>
      <c r="R3236" t="s" s="4">
        <v>104</v>
      </c>
      <c r="S3236" t="s" s="4">
        <v>102</v>
      </c>
      <c r="T3236" t="s" s="4">
        <v>303</v>
      </c>
      <c r="U3236" t="s" s="4">
        <v>968</v>
      </c>
      <c r="V3236" t="s" s="4">
        <v>99</v>
      </c>
      <c r="W3236" t="s" s="4">
        <v>11013</v>
      </c>
      <c r="X3236" t="s" s="4">
        <v>1591</v>
      </c>
      <c r="Y3236" t="s" s="4">
        <v>11014</v>
      </c>
      <c r="Z3236" t="s" s="4">
        <v>11015</v>
      </c>
      <c r="AA3236" t="s" s="4">
        <v>101</v>
      </c>
      <c r="AB3236" t="s" s="4">
        <v>110</v>
      </c>
      <c r="AC3236" t="s" s="4">
        <v>110</v>
      </c>
      <c r="AD3236" t="s" s="4">
        <v>11014</v>
      </c>
      <c r="AE3236" t="s" s="4">
        <v>11014</v>
      </c>
      <c r="AF3236" t="s" s="4">
        <v>111</v>
      </c>
      <c r="AG3236" t="s" s="4">
        <v>112</v>
      </c>
      <c r="AH3236" t="s" s="4">
        <v>585</v>
      </c>
      <c r="AI3236" t="s" s="4">
        <v>111</v>
      </c>
      <c r="AJ3236" t="s" s="4">
        <v>4185</v>
      </c>
    </row>
    <row r="3237" ht="45.0" customHeight="true">
      <c r="A3237" t="s" s="4">
        <v>11016</v>
      </c>
      <c r="B3237" t="s" s="4">
        <v>585</v>
      </c>
      <c r="C3237" t="s" s="4">
        <v>142</v>
      </c>
      <c r="D3237" t="s" s="4">
        <v>91</v>
      </c>
      <c r="E3237" t="s" s="4">
        <v>385</v>
      </c>
      <c r="F3237" t="s" s="4">
        <v>4482</v>
      </c>
      <c r="G3237" t="s" s="4">
        <v>2036</v>
      </c>
      <c r="H3237" t="s" s="4">
        <v>375</v>
      </c>
      <c r="I3237" t="s" s="4">
        <v>2965</v>
      </c>
      <c r="J3237" t="s" s="4">
        <v>806</v>
      </c>
      <c r="K3237" t="s" s="4">
        <v>5182</v>
      </c>
      <c r="L3237" t="s" s="4">
        <v>99</v>
      </c>
      <c r="M3237" t="s" s="4">
        <v>100</v>
      </c>
      <c r="N3237" t="s" s="4">
        <v>101</v>
      </c>
      <c r="O3237" t="s" s="4">
        <v>101</v>
      </c>
      <c r="P3237" t="s" s="4">
        <v>102</v>
      </c>
      <c r="Q3237" t="s" s="4">
        <v>103</v>
      </c>
      <c r="R3237" t="s" s="4">
        <v>104</v>
      </c>
      <c r="S3237" t="s" s="4">
        <v>102</v>
      </c>
      <c r="T3237" t="s" s="4">
        <v>497</v>
      </c>
      <c r="U3237" t="s" s="4">
        <v>498</v>
      </c>
      <c r="V3237" t="s" s="4">
        <v>99</v>
      </c>
      <c r="W3237" t="s" s="4">
        <v>875</v>
      </c>
      <c r="X3237" t="s" s="4">
        <v>1052</v>
      </c>
      <c r="Y3237" t="s" s="4">
        <v>11017</v>
      </c>
      <c r="Z3237" t="s" s="4">
        <v>11018</v>
      </c>
      <c r="AA3237" t="s" s="4">
        <v>101</v>
      </c>
      <c r="AB3237" t="s" s="4">
        <v>110</v>
      </c>
      <c r="AC3237" t="s" s="4">
        <v>110</v>
      </c>
      <c r="AD3237" t="s" s="4">
        <v>11017</v>
      </c>
      <c r="AE3237" t="s" s="4">
        <v>11017</v>
      </c>
      <c r="AF3237" t="s" s="4">
        <v>111</v>
      </c>
      <c r="AG3237" t="s" s="4">
        <v>112</v>
      </c>
      <c r="AH3237" t="s" s="4">
        <v>585</v>
      </c>
      <c r="AI3237" t="s" s="4">
        <v>111</v>
      </c>
      <c r="AJ3237" t="s" s="4">
        <v>4185</v>
      </c>
    </row>
    <row r="3238" ht="45.0" customHeight="true">
      <c r="A3238" t="s" s="4">
        <v>11019</v>
      </c>
      <c r="B3238" t="s" s="4">
        <v>585</v>
      </c>
      <c r="C3238" t="s" s="4">
        <v>142</v>
      </c>
      <c r="D3238" t="s" s="4">
        <v>91</v>
      </c>
      <c r="E3238" t="s" s="4">
        <v>385</v>
      </c>
      <c r="F3238" t="s" s="4">
        <v>4482</v>
      </c>
      <c r="G3238" t="s" s="4">
        <v>2036</v>
      </c>
      <c r="H3238" t="s" s="4">
        <v>375</v>
      </c>
      <c r="I3238" t="s" s="4">
        <v>2965</v>
      </c>
      <c r="J3238" t="s" s="4">
        <v>806</v>
      </c>
      <c r="K3238" t="s" s="4">
        <v>5182</v>
      </c>
      <c r="L3238" t="s" s="4">
        <v>99</v>
      </c>
      <c r="M3238" t="s" s="4">
        <v>100</v>
      </c>
      <c r="N3238" t="s" s="4">
        <v>101</v>
      </c>
      <c r="O3238" t="s" s="4">
        <v>101</v>
      </c>
      <c r="P3238" t="s" s="4">
        <v>102</v>
      </c>
      <c r="Q3238" t="s" s="4">
        <v>103</v>
      </c>
      <c r="R3238" t="s" s="4">
        <v>104</v>
      </c>
      <c r="S3238" t="s" s="4">
        <v>102</v>
      </c>
      <c r="T3238" t="s" s="4">
        <v>544</v>
      </c>
      <c r="U3238" t="s" s="4">
        <v>544</v>
      </c>
      <c r="V3238" t="s" s="4">
        <v>99</v>
      </c>
      <c r="W3238" t="s" s="4">
        <v>1733</v>
      </c>
      <c r="X3238" t="s" s="4">
        <v>635</v>
      </c>
      <c r="Y3238" t="s" s="4">
        <v>11020</v>
      </c>
      <c r="Z3238" t="s" s="4">
        <v>11021</v>
      </c>
      <c r="AA3238" t="s" s="4">
        <v>101</v>
      </c>
      <c r="AB3238" t="s" s="4">
        <v>110</v>
      </c>
      <c r="AC3238" t="s" s="4">
        <v>110</v>
      </c>
      <c r="AD3238" t="s" s="4">
        <v>11020</v>
      </c>
      <c r="AE3238" t="s" s="4">
        <v>11020</v>
      </c>
      <c r="AF3238" t="s" s="4">
        <v>111</v>
      </c>
      <c r="AG3238" t="s" s="4">
        <v>112</v>
      </c>
      <c r="AH3238" t="s" s="4">
        <v>585</v>
      </c>
      <c r="AI3238" t="s" s="4">
        <v>111</v>
      </c>
      <c r="AJ3238" t="s" s="4">
        <v>4185</v>
      </c>
    </row>
    <row r="3239" ht="45.0" customHeight="true">
      <c r="A3239" t="s" s="4">
        <v>11022</v>
      </c>
      <c r="B3239" t="s" s="4">
        <v>585</v>
      </c>
      <c r="C3239" t="s" s="4">
        <v>278</v>
      </c>
      <c r="D3239" t="s" s="4">
        <v>91</v>
      </c>
      <c r="E3239" t="s" s="4">
        <v>926</v>
      </c>
      <c r="F3239" t="s" s="4">
        <v>4251</v>
      </c>
      <c r="G3239" t="s" s="4">
        <v>291</v>
      </c>
      <c r="H3239" t="s" s="4">
        <v>375</v>
      </c>
      <c r="I3239" t="s" s="4">
        <v>1204</v>
      </c>
      <c r="J3239" t="s" s="4">
        <v>543</v>
      </c>
      <c r="K3239" t="s" s="4">
        <v>1205</v>
      </c>
      <c r="L3239" t="s" s="4">
        <v>99</v>
      </c>
      <c r="M3239" t="s" s="4">
        <v>100</v>
      </c>
      <c r="N3239" t="s" s="4">
        <v>101</v>
      </c>
      <c r="O3239" t="s" s="4">
        <v>101</v>
      </c>
      <c r="P3239" t="s" s="4">
        <v>102</v>
      </c>
      <c r="Q3239" t="s" s="4">
        <v>103</v>
      </c>
      <c r="R3239" t="s" s="4">
        <v>104</v>
      </c>
      <c r="S3239" t="s" s="4">
        <v>102</v>
      </c>
      <c r="T3239" t="s" s="4">
        <v>362</v>
      </c>
      <c r="U3239" t="s" s="4">
        <v>709</v>
      </c>
      <c r="V3239" t="s" s="4">
        <v>99</v>
      </c>
      <c r="W3239" t="s" s="4">
        <v>1257</v>
      </c>
      <c r="X3239" t="s" s="4">
        <v>1834</v>
      </c>
      <c r="Y3239" t="s" s="4">
        <v>11023</v>
      </c>
      <c r="Z3239" t="s" s="4">
        <v>4587</v>
      </c>
      <c r="AA3239" t="s" s="4">
        <v>101</v>
      </c>
      <c r="AB3239" t="s" s="4">
        <v>110</v>
      </c>
      <c r="AC3239" t="s" s="4">
        <v>110</v>
      </c>
      <c r="AD3239" t="s" s="4">
        <v>11023</v>
      </c>
      <c r="AE3239" t="s" s="4">
        <v>11023</v>
      </c>
      <c r="AF3239" t="s" s="4">
        <v>111</v>
      </c>
      <c r="AG3239" t="s" s="4">
        <v>112</v>
      </c>
      <c r="AH3239" t="s" s="4">
        <v>585</v>
      </c>
      <c r="AI3239" t="s" s="4">
        <v>111</v>
      </c>
      <c r="AJ3239" t="s" s="4">
        <v>4185</v>
      </c>
    </row>
    <row r="3240" ht="45.0" customHeight="true">
      <c r="A3240" t="s" s="4">
        <v>11024</v>
      </c>
      <c r="B3240" t="s" s="4">
        <v>585</v>
      </c>
      <c r="C3240" t="s" s="4">
        <v>231</v>
      </c>
      <c r="D3240" t="s" s="4">
        <v>91</v>
      </c>
      <c r="E3240" t="s" s="4">
        <v>926</v>
      </c>
      <c r="F3240" t="s" s="4">
        <v>4251</v>
      </c>
      <c r="G3240" t="s" s="4">
        <v>291</v>
      </c>
      <c r="H3240" t="s" s="4">
        <v>375</v>
      </c>
      <c r="I3240" t="s" s="4">
        <v>1204</v>
      </c>
      <c r="J3240" t="s" s="4">
        <v>543</v>
      </c>
      <c r="K3240" t="s" s="4">
        <v>1205</v>
      </c>
      <c r="L3240" t="s" s="4">
        <v>99</v>
      </c>
      <c r="M3240" t="s" s="4">
        <v>100</v>
      </c>
      <c r="N3240" t="s" s="4">
        <v>101</v>
      </c>
      <c r="O3240" t="s" s="4">
        <v>101</v>
      </c>
      <c r="P3240" t="s" s="4">
        <v>102</v>
      </c>
      <c r="Q3240" t="s" s="4">
        <v>103</v>
      </c>
      <c r="R3240" t="s" s="4">
        <v>104</v>
      </c>
      <c r="S3240" t="s" s="4">
        <v>102</v>
      </c>
      <c r="T3240" t="s" s="4">
        <v>483</v>
      </c>
      <c r="U3240" t="s" s="4">
        <v>483</v>
      </c>
      <c r="V3240" t="s" s="4">
        <v>99</v>
      </c>
      <c r="W3240" t="s" s="4">
        <v>2253</v>
      </c>
      <c r="X3240" t="s" s="4">
        <v>2253</v>
      </c>
      <c r="Y3240" t="s" s="4">
        <v>11025</v>
      </c>
      <c r="Z3240" t="s" s="4">
        <v>2844</v>
      </c>
      <c r="AA3240" t="s" s="4">
        <v>101</v>
      </c>
      <c r="AB3240" t="s" s="4">
        <v>110</v>
      </c>
      <c r="AC3240" t="s" s="4">
        <v>110</v>
      </c>
      <c r="AD3240" t="s" s="4">
        <v>11025</v>
      </c>
      <c r="AE3240" t="s" s="4">
        <v>11025</v>
      </c>
      <c r="AF3240" t="s" s="4">
        <v>111</v>
      </c>
      <c r="AG3240" t="s" s="4">
        <v>112</v>
      </c>
      <c r="AH3240" t="s" s="4">
        <v>585</v>
      </c>
      <c r="AI3240" t="s" s="4">
        <v>111</v>
      </c>
      <c r="AJ3240" t="s" s="4">
        <v>4185</v>
      </c>
    </row>
    <row r="3241" ht="45.0" customHeight="true">
      <c r="A3241" t="s" s="4">
        <v>11026</v>
      </c>
      <c r="B3241" t="s" s="4">
        <v>585</v>
      </c>
      <c r="C3241" t="s" s="4">
        <v>231</v>
      </c>
      <c r="D3241" t="s" s="4">
        <v>91</v>
      </c>
      <c r="E3241" t="s" s="4">
        <v>926</v>
      </c>
      <c r="F3241" t="s" s="4">
        <v>4251</v>
      </c>
      <c r="G3241" t="s" s="4">
        <v>291</v>
      </c>
      <c r="H3241" t="s" s="4">
        <v>375</v>
      </c>
      <c r="I3241" t="s" s="4">
        <v>1204</v>
      </c>
      <c r="J3241" t="s" s="4">
        <v>543</v>
      </c>
      <c r="K3241" t="s" s="4">
        <v>1205</v>
      </c>
      <c r="L3241" t="s" s="4">
        <v>99</v>
      </c>
      <c r="M3241" t="s" s="4">
        <v>100</v>
      </c>
      <c r="N3241" t="s" s="4">
        <v>101</v>
      </c>
      <c r="O3241" t="s" s="4">
        <v>101</v>
      </c>
      <c r="P3241" t="s" s="4">
        <v>102</v>
      </c>
      <c r="Q3241" t="s" s="4">
        <v>103</v>
      </c>
      <c r="R3241" t="s" s="4">
        <v>104</v>
      </c>
      <c r="S3241" t="s" s="4">
        <v>102</v>
      </c>
      <c r="T3241" t="s" s="4">
        <v>251</v>
      </c>
      <c r="U3241" t="s" s="4">
        <v>252</v>
      </c>
      <c r="V3241" t="s" s="4">
        <v>99</v>
      </c>
      <c r="W3241" t="s" s="4">
        <v>2089</v>
      </c>
      <c r="X3241" t="s" s="4">
        <v>2131</v>
      </c>
      <c r="Y3241" t="s" s="4">
        <v>11027</v>
      </c>
      <c r="Z3241" t="s" s="4">
        <v>2847</v>
      </c>
      <c r="AA3241" t="s" s="4">
        <v>101</v>
      </c>
      <c r="AB3241" t="s" s="4">
        <v>110</v>
      </c>
      <c r="AC3241" t="s" s="4">
        <v>110</v>
      </c>
      <c r="AD3241" t="s" s="4">
        <v>11027</v>
      </c>
      <c r="AE3241" t="s" s="4">
        <v>11027</v>
      </c>
      <c r="AF3241" t="s" s="4">
        <v>111</v>
      </c>
      <c r="AG3241" t="s" s="4">
        <v>112</v>
      </c>
      <c r="AH3241" t="s" s="4">
        <v>585</v>
      </c>
      <c r="AI3241" t="s" s="4">
        <v>111</v>
      </c>
      <c r="AJ3241" t="s" s="4">
        <v>4185</v>
      </c>
    </row>
    <row r="3242" ht="45.0" customHeight="true">
      <c r="A3242" t="s" s="4">
        <v>11028</v>
      </c>
      <c r="B3242" t="s" s="4">
        <v>585</v>
      </c>
      <c r="C3242" t="s" s="4">
        <v>289</v>
      </c>
      <c r="D3242" t="s" s="4">
        <v>91</v>
      </c>
      <c r="E3242" t="s" s="4">
        <v>926</v>
      </c>
      <c r="F3242" t="s" s="4">
        <v>4251</v>
      </c>
      <c r="G3242" t="s" s="4">
        <v>291</v>
      </c>
      <c r="H3242" t="s" s="4">
        <v>375</v>
      </c>
      <c r="I3242" t="s" s="4">
        <v>1204</v>
      </c>
      <c r="J3242" t="s" s="4">
        <v>543</v>
      </c>
      <c r="K3242" t="s" s="4">
        <v>1205</v>
      </c>
      <c r="L3242" t="s" s="4">
        <v>99</v>
      </c>
      <c r="M3242" t="s" s="4">
        <v>100</v>
      </c>
      <c r="N3242" t="s" s="4">
        <v>101</v>
      </c>
      <c r="O3242" t="s" s="4">
        <v>101</v>
      </c>
      <c r="P3242" t="s" s="4">
        <v>102</v>
      </c>
      <c r="Q3242" t="s" s="4">
        <v>103</v>
      </c>
      <c r="R3242" t="s" s="4">
        <v>104</v>
      </c>
      <c r="S3242" t="s" s="4">
        <v>102</v>
      </c>
      <c r="T3242" t="s" s="4">
        <v>362</v>
      </c>
      <c r="U3242" t="s" s="4">
        <v>363</v>
      </c>
      <c r="V3242" t="s" s="4">
        <v>99</v>
      </c>
      <c r="W3242" t="s" s="4">
        <v>675</v>
      </c>
      <c r="X3242" t="s" s="4">
        <v>1909</v>
      </c>
      <c r="Y3242" t="s" s="4">
        <v>11029</v>
      </c>
      <c r="Z3242" t="s" s="4">
        <v>2598</v>
      </c>
      <c r="AA3242" t="s" s="4">
        <v>101</v>
      </c>
      <c r="AB3242" t="s" s="4">
        <v>110</v>
      </c>
      <c r="AC3242" t="s" s="4">
        <v>110</v>
      </c>
      <c r="AD3242" t="s" s="4">
        <v>11029</v>
      </c>
      <c r="AE3242" t="s" s="4">
        <v>11029</v>
      </c>
      <c r="AF3242" t="s" s="4">
        <v>111</v>
      </c>
      <c r="AG3242" t="s" s="4">
        <v>112</v>
      </c>
      <c r="AH3242" t="s" s="4">
        <v>585</v>
      </c>
      <c r="AI3242" t="s" s="4">
        <v>111</v>
      </c>
      <c r="AJ3242" t="s" s="4">
        <v>4185</v>
      </c>
    </row>
    <row r="3243" ht="45.0" customHeight="true">
      <c r="A3243" t="s" s="4">
        <v>11030</v>
      </c>
      <c r="B3243" t="s" s="4">
        <v>585</v>
      </c>
      <c r="C3243" t="s" s="4">
        <v>267</v>
      </c>
      <c r="D3243" t="s" s="4">
        <v>91</v>
      </c>
      <c r="E3243" t="s" s="4">
        <v>926</v>
      </c>
      <c r="F3243" t="s" s="4">
        <v>4251</v>
      </c>
      <c r="G3243" t="s" s="4">
        <v>291</v>
      </c>
      <c r="H3243" t="s" s="4">
        <v>375</v>
      </c>
      <c r="I3243" t="s" s="4">
        <v>1204</v>
      </c>
      <c r="J3243" t="s" s="4">
        <v>543</v>
      </c>
      <c r="K3243" t="s" s="4">
        <v>1205</v>
      </c>
      <c r="L3243" t="s" s="4">
        <v>99</v>
      </c>
      <c r="M3243" t="s" s="4">
        <v>100</v>
      </c>
      <c r="N3243" t="s" s="4">
        <v>101</v>
      </c>
      <c r="O3243" t="s" s="4">
        <v>101</v>
      </c>
      <c r="P3243" t="s" s="4">
        <v>102</v>
      </c>
      <c r="Q3243" t="s" s="4">
        <v>103</v>
      </c>
      <c r="R3243" t="s" s="4">
        <v>104</v>
      </c>
      <c r="S3243" t="s" s="4">
        <v>102</v>
      </c>
      <c r="T3243" t="s" s="4">
        <v>105</v>
      </c>
      <c r="U3243" t="s" s="4">
        <v>106</v>
      </c>
      <c r="V3243" t="s" s="4">
        <v>99</v>
      </c>
      <c r="W3243" t="s" s="4">
        <v>4734</v>
      </c>
      <c r="X3243" t="s" s="4">
        <v>4735</v>
      </c>
      <c r="Y3243" t="s" s="4">
        <v>11031</v>
      </c>
      <c r="Z3243" t="s" s="4">
        <v>11032</v>
      </c>
      <c r="AA3243" t="s" s="4">
        <v>101</v>
      </c>
      <c r="AB3243" t="s" s="4">
        <v>110</v>
      </c>
      <c r="AC3243" t="s" s="4">
        <v>110</v>
      </c>
      <c r="AD3243" t="s" s="4">
        <v>11031</v>
      </c>
      <c r="AE3243" t="s" s="4">
        <v>11031</v>
      </c>
      <c r="AF3243" t="s" s="4">
        <v>111</v>
      </c>
      <c r="AG3243" t="s" s="4">
        <v>112</v>
      </c>
      <c r="AH3243" t="s" s="4">
        <v>585</v>
      </c>
      <c r="AI3243" t="s" s="4">
        <v>111</v>
      </c>
      <c r="AJ3243" t="s" s="4">
        <v>4185</v>
      </c>
    </row>
    <row r="3244" ht="45.0" customHeight="true">
      <c r="A3244" t="s" s="4">
        <v>11033</v>
      </c>
      <c r="B3244" t="s" s="4">
        <v>585</v>
      </c>
      <c r="C3244" t="s" s="4">
        <v>811</v>
      </c>
      <c r="D3244" t="s" s="4">
        <v>91</v>
      </c>
      <c r="E3244" t="s" s="4">
        <v>926</v>
      </c>
      <c r="F3244" t="s" s="4">
        <v>4251</v>
      </c>
      <c r="G3244" t="s" s="4">
        <v>291</v>
      </c>
      <c r="H3244" t="s" s="4">
        <v>375</v>
      </c>
      <c r="I3244" t="s" s="4">
        <v>1204</v>
      </c>
      <c r="J3244" t="s" s="4">
        <v>543</v>
      </c>
      <c r="K3244" t="s" s="4">
        <v>1205</v>
      </c>
      <c r="L3244" t="s" s="4">
        <v>99</v>
      </c>
      <c r="M3244" t="s" s="4">
        <v>100</v>
      </c>
      <c r="N3244" t="s" s="4">
        <v>101</v>
      </c>
      <c r="O3244" t="s" s="4">
        <v>101</v>
      </c>
      <c r="P3244" t="s" s="4">
        <v>102</v>
      </c>
      <c r="Q3244" t="s" s="4">
        <v>103</v>
      </c>
      <c r="R3244" t="s" s="4">
        <v>104</v>
      </c>
      <c r="S3244" t="s" s="4">
        <v>102</v>
      </c>
      <c r="T3244" t="s" s="4">
        <v>251</v>
      </c>
      <c r="U3244" t="s" s="4">
        <v>252</v>
      </c>
      <c r="V3244" t="s" s="4">
        <v>99</v>
      </c>
      <c r="W3244" t="s" s="4">
        <v>1919</v>
      </c>
      <c r="X3244" t="s" s="4">
        <v>1920</v>
      </c>
      <c r="Y3244" t="s" s="4">
        <v>11034</v>
      </c>
      <c r="Z3244" t="s" s="4">
        <v>11035</v>
      </c>
      <c r="AA3244" t="s" s="4">
        <v>101</v>
      </c>
      <c r="AB3244" t="s" s="4">
        <v>110</v>
      </c>
      <c r="AC3244" t="s" s="4">
        <v>110</v>
      </c>
      <c r="AD3244" t="s" s="4">
        <v>11034</v>
      </c>
      <c r="AE3244" t="s" s="4">
        <v>11034</v>
      </c>
      <c r="AF3244" t="s" s="4">
        <v>111</v>
      </c>
      <c r="AG3244" t="s" s="4">
        <v>112</v>
      </c>
      <c r="AH3244" t="s" s="4">
        <v>585</v>
      </c>
      <c r="AI3244" t="s" s="4">
        <v>111</v>
      </c>
      <c r="AJ3244" t="s" s="4">
        <v>4185</v>
      </c>
    </row>
    <row r="3245" ht="45.0" customHeight="true">
      <c r="A3245" t="s" s="4">
        <v>11036</v>
      </c>
      <c r="B3245" t="s" s="4">
        <v>585</v>
      </c>
      <c r="C3245" t="s" s="4">
        <v>811</v>
      </c>
      <c r="D3245" t="s" s="4">
        <v>91</v>
      </c>
      <c r="E3245" t="s" s="4">
        <v>926</v>
      </c>
      <c r="F3245" t="s" s="4">
        <v>4251</v>
      </c>
      <c r="G3245" t="s" s="4">
        <v>291</v>
      </c>
      <c r="H3245" t="s" s="4">
        <v>375</v>
      </c>
      <c r="I3245" t="s" s="4">
        <v>1204</v>
      </c>
      <c r="J3245" t="s" s="4">
        <v>543</v>
      </c>
      <c r="K3245" t="s" s="4">
        <v>1205</v>
      </c>
      <c r="L3245" t="s" s="4">
        <v>99</v>
      </c>
      <c r="M3245" t="s" s="4">
        <v>100</v>
      </c>
      <c r="N3245" t="s" s="4">
        <v>101</v>
      </c>
      <c r="O3245" t="s" s="4">
        <v>101</v>
      </c>
      <c r="P3245" t="s" s="4">
        <v>102</v>
      </c>
      <c r="Q3245" t="s" s="4">
        <v>103</v>
      </c>
      <c r="R3245" t="s" s="4">
        <v>104</v>
      </c>
      <c r="S3245" t="s" s="4">
        <v>102</v>
      </c>
      <c r="T3245" t="s" s="4">
        <v>497</v>
      </c>
      <c r="U3245" t="s" s="4">
        <v>498</v>
      </c>
      <c r="V3245" t="s" s="4">
        <v>99</v>
      </c>
      <c r="W3245" t="s" s="4">
        <v>1924</v>
      </c>
      <c r="X3245" t="s" s="4">
        <v>1925</v>
      </c>
      <c r="Y3245" t="s" s="4">
        <v>11037</v>
      </c>
      <c r="Z3245" t="s" s="4">
        <v>2891</v>
      </c>
      <c r="AA3245" t="s" s="4">
        <v>101</v>
      </c>
      <c r="AB3245" t="s" s="4">
        <v>110</v>
      </c>
      <c r="AC3245" t="s" s="4">
        <v>110</v>
      </c>
      <c r="AD3245" t="s" s="4">
        <v>11037</v>
      </c>
      <c r="AE3245" t="s" s="4">
        <v>11037</v>
      </c>
      <c r="AF3245" t="s" s="4">
        <v>111</v>
      </c>
      <c r="AG3245" t="s" s="4">
        <v>112</v>
      </c>
      <c r="AH3245" t="s" s="4">
        <v>585</v>
      </c>
      <c r="AI3245" t="s" s="4">
        <v>111</v>
      </c>
      <c r="AJ3245" t="s" s="4">
        <v>4185</v>
      </c>
    </row>
    <row r="3246" ht="45.0" customHeight="true">
      <c r="A3246" t="s" s="4">
        <v>11038</v>
      </c>
      <c r="B3246" t="s" s="4">
        <v>585</v>
      </c>
      <c r="C3246" t="s" s="4">
        <v>811</v>
      </c>
      <c r="D3246" t="s" s="4">
        <v>91</v>
      </c>
      <c r="E3246" t="s" s="4">
        <v>926</v>
      </c>
      <c r="F3246" t="s" s="4">
        <v>4251</v>
      </c>
      <c r="G3246" t="s" s="4">
        <v>291</v>
      </c>
      <c r="H3246" t="s" s="4">
        <v>375</v>
      </c>
      <c r="I3246" t="s" s="4">
        <v>1204</v>
      </c>
      <c r="J3246" t="s" s="4">
        <v>543</v>
      </c>
      <c r="K3246" t="s" s="4">
        <v>1205</v>
      </c>
      <c r="L3246" t="s" s="4">
        <v>99</v>
      </c>
      <c r="M3246" t="s" s="4">
        <v>100</v>
      </c>
      <c r="N3246" t="s" s="4">
        <v>101</v>
      </c>
      <c r="O3246" t="s" s="4">
        <v>101</v>
      </c>
      <c r="P3246" t="s" s="4">
        <v>102</v>
      </c>
      <c r="Q3246" t="s" s="4">
        <v>103</v>
      </c>
      <c r="R3246" t="s" s="4">
        <v>104</v>
      </c>
      <c r="S3246" t="s" s="4">
        <v>102</v>
      </c>
      <c r="T3246" t="s" s="4">
        <v>476</v>
      </c>
      <c r="U3246" t="s" s="4">
        <v>477</v>
      </c>
      <c r="V3246" t="s" s="4">
        <v>99</v>
      </c>
      <c r="W3246" t="s" s="4">
        <v>3696</v>
      </c>
      <c r="X3246" t="s" s="4">
        <v>3696</v>
      </c>
      <c r="Y3246" t="s" s="4">
        <v>11039</v>
      </c>
      <c r="Z3246" t="s" s="4">
        <v>4181</v>
      </c>
      <c r="AA3246" t="s" s="4">
        <v>101</v>
      </c>
      <c r="AB3246" t="s" s="4">
        <v>110</v>
      </c>
      <c r="AC3246" t="s" s="4">
        <v>110</v>
      </c>
      <c r="AD3246" t="s" s="4">
        <v>11039</v>
      </c>
      <c r="AE3246" t="s" s="4">
        <v>11039</v>
      </c>
      <c r="AF3246" t="s" s="4">
        <v>111</v>
      </c>
      <c r="AG3246" t="s" s="4">
        <v>112</v>
      </c>
      <c r="AH3246" t="s" s="4">
        <v>585</v>
      </c>
      <c r="AI3246" t="s" s="4">
        <v>111</v>
      </c>
      <c r="AJ3246" t="s" s="4">
        <v>4185</v>
      </c>
    </row>
    <row r="3247" ht="45.0" customHeight="true">
      <c r="A3247" t="s" s="4">
        <v>11040</v>
      </c>
      <c r="B3247" t="s" s="4">
        <v>585</v>
      </c>
      <c r="C3247" t="s" s="4">
        <v>811</v>
      </c>
      <c r="D3247" t="s" s="4">
        <v>91</v>
      </c>
      <c r="E3247" t="s" s="4">
        <v>926</v>
      </c>
      <c r="F3247" t="s" s="4">
        <v>4251</v>
      </c>
      <c r="G3247" t="s" s="4">
        <v>291</v>
      </c>
      <c r="H3247" t="s" s="4">
        <v>375</v>
      </c>
      <c r="I3247" t="s" s="4">
        <v>1204</v>
      </c>
      <c r="J3247" t="s" s="4">
        <v>543</v>
      </c>
      <c r="K3247" t="s" s="4">
        <v>1205</v>
      </c>
      <c r="L3247" t="s" s="4">
        <v>99</v>
      </c>
      <c r="M3247" t="s" s="4">
        <v>100</v>
      </c>
      <c r="N3247" t="s" s="4">
        <v>101</v>
      </c>
      <c r="O3247" t="s" s="4">
        <v>101</v>
      </c>
      <c r="P3247" t="s" s="4">
        <v>102</v>
      </c>
      <c r="Q3247" t="s" s="4">
        <v>103</v>
      </c>
      <c r="R3247" t="s" s="4">
        <v>104</v>
      </c>
      <c r="S3247" t="s" s="4">
        <v>102</v>
      </c>
      <c r="T3247" t="s" s="4">
        <v>321</v>
      </c>
      <c r="U3247" t="s" s="4">
        <v>322</v>
      </c>
      <c r="V3247" t="s" s="4">
        <v>99</v>
      </c>
      <c r="W3247" t="s" s="4">
        <v>1780</v>
      </c>
      <c r="X3247" t="s" s="4">
        <v>1780</v>
      </c>
      <c r="Y3247" t="s" s="4">
        <v>11041</v>
      </c>
      <c r="Z3247" t="s" s="4">
        <v>5045</v>
      </c>
      <c r="AA3247" t="s" s="4">
        <v>101</v>
      </c>
      <c r="AB3247" t="s" s="4">
        <v>110</v>
      </c>
      <c r="AC3247" t="s" s="4">
        <v>110</v>
      </c>
      <c r="AD3247" t="s" s="4">
        <v>11041</v>
      </c>
      <c r="AE3247" t="s" s="4">
        <v>11041</v>
      </c>
      <c r="AF3247" t="s" s="4">
        <v>111</v>
      </c>
      <c r="AG3247" t="s" s="4">
        <v>112</v>
      </c>
      <c r="AH3247" t="s" s="4">
        <v>585</v>
      </c>
      <c r="AI3247" t="s" s="4">
        <v>111</v>
      </c>
      <c r="AJ3247" t="s" s="4">
        <v>4185</v>
      </c>
    </row>
    <row r="3248" ht="45.0" customHeight="true">
      <c r="A3248" t="s" s="4">
        <v>11042</v>
      </c>
      <c r="B3248" t="s" s="4">
        <v>585</v>
      </c>
      <c r="C3248" t="s" s="4">
        <v>278</v>
      </c>
      <c r="D3248" t="s" s="4">
        <v>153</v>
      </c>
      <c r="E3248" t="s" s="4">
        <v>154</v>
      </c>
      <c r="F3248" t="s" s="4">
        <v>155</v>
      </c>
      <c r="G3248" t="s" s="4">
        <v>155</v>
      </c>
      <c r="H3248" t="s" s="4">
        <v>155</v>
      </c>
      <c r="I3248" t="s" s="4">
        <v>559</v>
      </c>
      <c r="J3248" t="s" s="4">
        <v>560</v>
      </c>
      <c r="K3248" t="s" s="4">
        <v>561</v>
      </c>
      <c r="L3248" t="s" s="4">
        <v>99</v>
      </c>
      <c r="M3248" t="s" s="4">
        <v>100</v>
      </c>
      <c r="N3248" t="s" s="4">
        <v>101</v>
      </c>
      <c r="O3248" t="s" s="4">
        <v>101</v>
      </c>
      <c r="P3248" t="s" s="4">
        <v>102</v>
      </c>
      <c r="Q3248" t="s" s="4">
        <v>103</v>
      </c>
      <c r="R3248" t="s" s="4">
        <v>104</v>
      </c>
      <c r="S3248" t="s" s="4">
        <v>102</v>
      </c>
      <c r="T3248" t="s" s="4">
        <v>449</v>
      </c>
      <c r="U3248" t="s" s="4">
        <v>450</v>
      </c>
      <c r="V3248" t="s" s="4">
        <v>99</v>
      </c>
      <c r="W3248" t="s" s="4">
        <v>1270</v>
      </c>
      <c r="X3248" t="s" s="4">
        <v>654</v>
      </c>
      <c r="Y3248" t="s" s="4">
        <v>11043</v>
      </c>
      <c r="Z3248" t="s" s="4">
        <v>7247</v>
      </c>
      <c r="AA3248" t="s" s="4">
        <v>101</v>
      </c>
      <c r="AB3248" t="s" s="4">
        <v>110</v>
      </c>
      <c r="AC3248" t="s" s="4">
        <v>110</v>
      </c>
      <c r="AD3248" t="s" s="4">
        <v>11043</v>
      </c>
      <c r="AE3248" t="s" s="4">
        <v>11043</v>
      </c>
      <c r="AF3248" t="s" s="4">
        <v>111</v>
      </c>
      <c r="AG3248" t="s" s="4">
        <v>112</v>
      </c>
      <c r="AH3248" t="s" s="4">
        <v>585</v>
      </c>
      <c r="AI3248" t="s" s="4">
        <v>111</v>
      </c>
      <c r="AJ3248" t="s" s="4">
        <v>4185</v>
      </c>
    </row>
    <row r="3249" ht="45.0" customHeight="true">
      <c r="A3249" t="s" s="4">
        <v>11044</v>
      </c>
      <c r="B3249" t="s" s="4">
        <v>585</v>
      </c>
      <c r="C3249" t="s" s="4">
        <v>90</v>
      </c>
      <c r="D3249" t="s" s="4">
        <v>91</v>
      </c>
      <c r="E3249" t="s" s="4">
        <v>116</v>
      </c>
      <c r="F3249" t="s" s="4">
        <v>4187</v>
      </c>
      <c r="G3249" t="s" s="4">
        <v>3222</v>
      </c>
      <c r="H3249" t="s" s="4">
        <v>132</v>
      </c>
      <c r="I3249" t="s" s="4">
        <v>3223</v>
      </c>
      <c r="J3249" t="s" s="4">
        <v>3224</v>
      </c>
      <c r="K3249" t="s" s="4">
        <v>3225</v>
      </c>
      <c r="L3249" t="s" s="4">
        <v>99</v>
      </c>
      <c r="M3249" t="s" s="4">
        <v>100</v>
      </c>
      <c r="N3249" t="s" s="4">
        <v>101</v>
      </c>
      <c r="O3249" t="s" s="4">
        <v>101</v>
      </c>
      <c r="P3249" t="s" s="4">
        <v>102</v>
      </c>
      <c r="Q3249" t="s" s="4">
        <v>103</v>
      </c>
      <c r="R3249" t="s" s="4">
        <v>104</v>
      </c>
      <c r="S3249" t="s" s="4">
        <v>102</v>
      </c>
      <c r="T3249" t="s" s="4">
        <v>601</v>
      </c>
      <c r="U3249" t="s" s="4">
        <v>782</v>
      </c>
      <c r="V3249" t="s" s="4">
        <v>99</v>
      </c>
      <c r="W3249" t="s" s="4">
        <v>1610</v>
      </c>
      <c r="X3249" t="s" s="4">
        <v>1611</v>
      </c>
      <c r="Y3249" t="s" s="4">
        <v>11045</v>
      </c>
      <c r="Z3249" t="s" s="4">
        <v>11046</v>
      </c>
      <c r="AA3249" t="s" s="4">
        <v>101</v>
      </c>
      <c r="AB3249" t="s" s="4">
        <v>110</v>
      </c>
      <c r="AC3249" t="s" s="4">
        <v>110</v>
      </c>
      <c r="AD3249" t="s" s="4">
        <v>11045</v>
      </c>
      <c r="AE3249" t="s" s="4">
        <v>11045</v>
      </c>
      <c r="AF3249" t="s" s="4">
        <v>111</v>
      </c>
      <c r="AG3249" t="s" s="4">
        <v>112</v>
      </c>
      <c r="AH3249" t="s" s="4">
        <v>585</v>
      </c>
      <c r="AI3249" t="s" s="4">
        <v>111</v>
      </c>
      <c r="AJ3249" t="s" s="4">
        <v>4185</v>
      </c>
    </row>
    <row r="3250" ht="45.0" customHeight="true">
      <c r="A3250" t="s" s="4">
        <v>11047</v>
      </c>
      <c r="B3250" t="s" s="4">
        <v>585</v>
      </c>
      <c r="C3250" t="s" s="4">
        <v>90</v>
      </c>
      <c r="D3250" t="s" s="4">
        <v>91</v>
      </c>
      <c r="E3250" t="s" s="4">
        <v>116</v>
      </c>
      <c r="F3250" t="s" s="4">
        <v>4187</v>
      </c>
      <c r="G3250" t="s" s="4">
        <v>3222</v>
      </c>
      <c r="H3250" t="s" s="4">
        <v>132</v>
      </c>
      <c r="I3250" t="s" s="4">
        <v>3223</v>
      </c>
      <c r="J3250" t="s" s="4">
        <v>3224</v>
      </c>
      <c r="K3250" t="s" s="4">
        <v>3225</v>
      </c>
      <c r="L3250" t="s" s="4">
        <v>99</v>
      </c>
      <c r="M3250" t="s" s="4">
        <v>100</v>
      </c>
      <c r="N3250" t="s" s="4">
        <v>101</v>
      </c>
      <c r="O3250" t="s" s="4">
        <v>101</v>
      </c>
      <c r="P3250" t="s" s="4">
        <v>102</v>
      </c>
      <c r="Q3250" t="s" s="4">
        <v>103</v>
      </c>
      <c r="R3250" t="s" s="4">
        <v>104</v>
      </c>
      <c r="S3250" t="s" s="4">
        <v>102</v>
      </c>
      <c r="T3250" t="s" s="4">
        <v>601</v>
      </c>
      <c r="U3250" t="s" s="4">
        <v>782</v>
      </c>
      <c r="V3250" t="s" s="4">
        <v>99</v>
      </c>
      <c r="W3250" t="s" s="4">
        <v>1635</v>
      </c>
      <c r="X3250" t="s" s="4">
        <v>3791</v>
      </c>
      <c r="Y3250" t="s" s="4">
        <v>11048</v>
      </c>
      <c r="Z3250" t="s" s="4">
        <v>11049</v>
      </c>
      <c r="AA3250" t="s" s="4">
        <v>101</v>
      </c>
      <c r="AB3250" t="s" s="4">
        <v>110</v>
      </c>
      <c r="AC3250" t="s" s="4">
        <v>110</v>
      </c>
      <c r="AD3250" t="s" s="4">
        <v>11048</v>
      </c>
      <c r="AE3250" t="s" s="4">
        <v>11048</v>
      </c>
      <c r="AF3250" t="s" s="4">
        <v>111</v>
      </c>
      <c r="AG3250" t="s" s="4">
        <v>112</v>
      </c>
      <c r="AH3250" t="s" s="4">
        <v>585</v>
      </c>
      <c r="AI3250" t="s" s="4">
        <v>111</v>
      </c>
      <c r="AJ3250" t="s" s="4">
        <v>4185</v>
      </c>
    </row>
    <row r="3251" ht="45.0" customHeight="true">
      <c r="A3251" t="s" s="4">
        <v>11050</v>
      </c>
      <c r="B3251" t="s" s="4">
        <v>585</v>
      </c>
      <c r="C3251" t="s" s="4">
        <v>129</v>
      </c>
      <c r="D3251" t="s" s="4">
        <v>91</v>
      </c>
      <c r="E3251" t="s" s="4">
        <v>116</v>
      </c>
      <c r="F3251" t="s" s="4">
        <v>4187</v>
      </c>
      <c r="G3251" t="s" s="4">
        <v>3222</v>
      </c>
      <c r="H3251" t="s" s="4">
        <v>132</v>
      </c>
      <c r="I3251" t="s" s="4">
        <v>3223</v>
      </c>
      <c r="J3251" t="s" s="4">
        <v>3224</v>
      </c>
      <c r="K3251" t="s" s="4">
        <v>3225</v>
      </c>
      <c r="L3251" t="s" s="4">
        <v>99</v>
      </c>
      <c r="M3251" t="s" s="4">
        <v>100</v>
      </c>
      <c r="N3251" t="s" s="4">
        <v>101</v>
      </c>
      <c r="O3251" t="s" s="4">
        <v>101</v>
      </c>
      <c r="P3251" t="s" s="4">
        <v>102</v>
      </c>
      <c r="Q3251" t="s" s="4">
        <v>103</v>
      </c>
      <c r="R3251" t="s" s="4">
        <v>104</v>
      </c>
      <c r="S3251" t="s" s="4">
        <v>102</v>
      </c>
      <c r="T3251" t="s" s="4">
        <v>170</v>
      </c>
      <c r="U3251" t="s" s="4">
        <v>170</v>
      </c>
      <c r="V3251" t="s" s="4">
        <v>99</v>
      </c>
      <c r="W3251" t="s" s="4">
        <v>2007</v>
      </c>
      <c r="X3251" t="s" s="4">
        <v>2007</v>
      </c>
      <c r="Y3251" t="s" s="4">
        <v>11051</v>
      </c>
      <c r="Z3251" t="s" s="4">
        <v>8732</v>
      </c>
      <c r="AA3251" t="s" s="4">
        <v>101</v>
      </c>
      <c r="AB3251" t="s" s="4">
        <v>110</v>
      </c>
      <c r="AC3251" t="s" s="4">
        <v>110</v>
      </c>
      <c r="AD3251" t="s" s="4">
        <v>11051</v>
      </c>
      <c r="AE3251" t="s" s="4">
        <v>11051</v>
      </c>
      <c r="AF3251" t="s" s="4">
        <v>111</v>
      </c>
      <c r="AG3251" t="s" s="4">
        <v>112</v>
      </c>
      <c r="AH3251" t="s" s="4">
        <v>585</v>
      </c>
      <c r="AI3251" t="s" s="4">
        <v>111</v>
      </c>
      <c r="AJ3251" t="s" s="4">
        <v>4185</v>
      </c>
    </row>
    <row r="3252" ht="45.0" customHeight="true">
      <c r="A3252" t="s" s="4">
        <v>11052</v>
      </c>
      <c r="B3252" t="s" s="4">
        <v>585</v>
      </c>
      <c r="C3252" t="s" s="4">
        <v>115</v>
      </c>
      <c r="D3252" t="s" s="4">
        <v>91</v>
      </c>
      <c r="E3252" t="s" s="4">
        <v>116</v>
      </c>
      <c r="F3252" t="s" s="4">
        <v>4187</v>
      </c>
      <c r="G3252" t="s" s="4">
        <v>291</v>
      </c>
      <c r="H3252" t="s" s="4">
        <v>350</v>
      </c>
      <c r="I3252" t="s" s="4">
        <v>3242</v>
      </c>
      <c r="J3252" t="s" s="4">
        <v>3243</v>
      </c>
      <c r="K3252" t="s" s="4">
        <v>312</v>
      </c>
      <c r="L3252" t="s" s="4">
        <v>99</v>
      </c>
      <c r="M3252" t="s" s="4">
        <v>100</v>
      </c>
      <c r="N3252" t="s" s="4">
        <v>101</v>
      </c>
      <c r="O3252" t="s" s="4">
        <v>101</v>
      </c>
      <c r="P3252" t="s" s="4">
        <v>102</v>
      </c>
      <c r="Q3252" t="s" s="4">
        <v>103</v>
      </c>
      <c r="R3252" t="s" s="4">
        <v>104</v>
      </c>
      <c r="S3252" t="s" s="4">
        <v>102</v>
      </c>
      <c r="T3252" t="s" s="4">
        <v>634</v>
      </c>
      <c r="U3252" t="s" s="4">
        <v>634</v>
      </c>
      <c r="V3252" t="s" s="4">
        <v>99</v>
      </c>
      <c r="W3252" t="s" s="4">
        <v>612</v>
      </c>
      <c r="X3252" t="s" s="4">
        <v>612</v>
      </c>
      <c r="Y3252" t="s" s="4">
        <v>11053</v>
      </c>
      <c r="Z3252" t="s" s="4">
        <v>11054</v>
      </c>
      <c r="AA3252" t="s" s="4">
        <v>101</v>
      </c>
      <c r="AB3252" t="s" s="4">
        <v>110</v>
      </c>
      <c r="AC3252" t="s" s="4">
        <v>110</v>
      </c>
      <c r="AD3252" t="s" s="4">
        <v>11053</v>
      </c>
      <c r="AE3252" t="s" s="4">
        <v>11053</v>
      </c>
      <c r="AF3252" t="s" s="4">
        <v>111</v>
      </c>
      <c r="AG3252" t="s" s="4">
        <v>112</v>
      </c>
      <c r="AH3252" t="s" s="4">
        <v>585</v>
      </c>
      <c r="AI3252" t="s" s="4">
        <v>111</v>
      </c>
      <c r="AJ3252" t="s" s="4">
        <v>4185</v>
      </c>
    </row>
    <row r="3253" ht="45.0" customHeight="true">
      <c r="A3253" t="s" s="4">
        <v>11055</v>
      </c>
      <c r="B3253" t="s" s="4">
        <v>585</v>
      </c>
      <c r="C3253" t="s" s="4">
        <v>210</v>
      </c>
      <c r="D3253" t="s" s="4">
        <v>91</v>
      </c>
      <c r="E3253" t="s" s="4">
        <v>116</v>
      </c>
      <c r="F3253" t="s" s="4">
        <v>4187</v>
      </c>
      <c r="G3253" t="s" s="4">
        <v>291</v>
      </c>
      <c r="H3253" t="s" s="4">
        <v>350</v>
      </c>
      <c r="I3253" t="s" s="4">
        <v>3242</v>
      </c>
      <c r="J3253" t="s" s="4">
        <v>3243</v>
      </c>
      <c r="K3253" t="s" s="4">
        <v>312</v>
      </c>
      <c r="L3253" t="s" s="4">
        <v>99</v>
      </c>
      <c r="M3253" t="s" s="4">
        <v>100</v>
      </c>
      <c r="N3253" t="s" s="4">
        <v>101</v>
      </c>
      <c r="O3253" t="s" s="4">
        <v>101</v>
      </c>
      <c r="P3253" t="s" s="4">
        <v>102</v>
      </c>
      <c r="Q3253" t="s" s="4">
        <v>103</v>
      </c>
      <c r="R3253" t="s" s="4">
        <v>104</v>
      </c>
      <c r="S3253" t="s" s="4">
        <v>102</v>
      </c>
      <c r="T3253" t="s" s="4">
        <v>731</v>
      </c>
      <c r="U3253" t="s" s="4">
        <v>731</v>
      </c>
      <c r="V3253" t="s" s="4">
        <v>99</v>
      </c>
      <c r="W3253" t="s" s="4">
        <v>756</v>
      </c>
      <c r="X3253" t="s" s="4">
        <v>2510</v>
      </c>
      <c r="Y3253" t="s" s="4">
        <v>11056</v>
      </c>
      <c r="Z3253" t="s" s="4">
        <v>11057</v>
      </c>
      <c r="AA3253" t="s" s="4">
        <v>101</v>
      </c>
      <c r="AB3253" t="s" s="4">
        <v>110</v>
      </c>
      <c r="AC3253" t="s" s="4">
        <v>110</v>
      </c>
      <c r="AD3253" t="s" s="4">
        <v>11056</v>
      </c>
      <c r="AE3253" t="s" s="4">
        <v>11056</v>
      </c>
      <c r="AF3253" t="s" s="4">
        <v>111</v>
      </c>
      <c r="AG3253" t="s" s="4">
        <v>112</v>
      </c>
      <c r="AH3253" t="s" s="4">
        <v>585</v>
      </c>
      <c r="AI3253" t="s" s="4">
        <v>111</v>
      </c>
      <c r="AJ3253" t="s" s="4">
        <v>4185</v>
      </c>
    </row>
    <row r="3254" ht="45.0" customHeight="true">
      <c r="A3254" t="s" s="4">
        <v>11058</v>
      </c>
      <c r="B3254" t="s" s="4">
        <v>585</v>
      </c>
      <c r="C3254" t="s" s="4">
        <v>289</v>
      </c>
      <c r="D3254" t="s" s="4">
        <v>91</v>
      </c>
      <c r="E3254" t="s" s="4">
        <v>116</v>
      </c>
      <c r="F3254" t="s" s="4">
        <v>4187</v>
      </c>
      <c r="G3254" t="s" s="4">
        <v>291</v>
      </c>
      <c r="H3254" t="s" s="4">
        <v>350</v>
      </c>
      <c r="I3254" t="s" s="4">
        <v>3242</v>
      </c>
      <c r="J3254" t="s" s="4">
        <v>3243</v>
      </c>
      <c r="K3254" t="s" s="4">
        <v>312</v>
      </c>
      <c r="L3254" t="s" s="4">
        <v>99</v>
      </c>
      <c r="M3254" t="s" s="4">
        <v>100</v>
      </c>
      <c r="N3254" t="s" s="4">
        <v>101</v>
      </c>
      <c r="O3254" t="s" s="4">
        <v>101</v>
      </c>
      <c r="P3254" t="s" s="4">
        <v>102</v>
      </c>
      <c r="Q3254" t="s" s="4">
        <v>103</v>
      </c>
      <c r="R3254" t="s" s="4">
        <v>104</v>
      </c>
      <c r="S3254" t="s" s="4">
        <v>102</v>
      </c>
      <c r="T3254" t="s" s="4">
        <v>731</v>
      </c>
      <c r="U3254" t="s" s="4">
        <v>731</v>
      </c>
      <c r="V3254" t="s" s="4">
        <v>99</v>
      </c>
      <c r="W3254" t="s" s="4">
        <v>3083</v>
      </c>
      <c r="X3254" t="s" s="4">
        <v>1222</v>
      </c>
      <c r="Y3254" t="s" s="4">
        <v>11059</v>
      </c>
      <c r="Z3254" t="s" s="4">
        <v>11060</v>
      </c>
      <c r="AA3254" t="s" s="4">
        <v>101</v>
      </c>
      <c r="AB3254" t="s" s="4">
        <v>110</v>
      </c>
      <c r="AC3254" t="s" s="4">
        <v>110</v>
      </c>
      <c r="AD3254" t="s" s="4">
        <v>11059</v>
      </c>
      <c r="AE3254" t="s" s="4">
        <v>11059</v>
      </c>
      <c r="AF3254" t="s" s="4">
        <v>111</v>
      </c>
      <c r="AG3254" t="s" s="4">
        <v>112</v>
      </c>
      <c r="AH3254" t="s" s="4">
        <v>585</v>
      </c>
      <c r="AI3254" t="s" s="4">
        <v>111</v>
      </c>
      <c r="AJ3254" t="s" s="4">
        <v>4185</v>
      </c>
    </row>
    <row r="3255" ht="45.0" customHeight="true">
      <c r="A3255" t="s" s="4">
        <v>11061</v>
      </c>
      <c r="B3255" t="s" s="4">
        <v>585</v>
      </c>
      <c r="C3255" t="s" s="4">
        <v>142</v>
      </c>
      <c r="D3255" t="s" s="4">
        <v>153</v>
      </c>
      <c r="E3255" t="s" s="4">
        <v>154</v>
      </c>
      <c r="F3255" t="s" s="4">
        <v>155</v>
      </c>
      <c r="G3255" t="s" s="4">
        <v>155</v>
      </c>
      <c r="H3255" t="s" s="4">
        <v>155</v>
      </c>
      <c r="I3255" t="s" s="4">
        <v>4261</v>
      </c>
      <c r="J3255" t="s" s="4">
        <v>4262</v>
      </c>
      <c r="K3255" t="s" s="4">
        <v>2039</v>
      </c>
      <c r="L3255" t="s" s="4">
        <v>99</v>
      </c>
      <c r="M3255" t="s" s="4">
        <v>100</v>
      </c>
      <c r="N3255" t="s" s="4">
        <v>101</v>
      </c>
      <c r="O3255" t="s" s="4">
        <v>101</v>
      </c>
      <c r="P3255" t="s" s="4">
        <v>102</v>
      </c>
      <c r="Q3255" t="s" s="4">
        <v>103</v>
      </c>
      <c r="R3255" t="s" s="4">
        <v>104</v>
      </c>
      <c r="S3255" t="s" s="4">
        <v>102</v>
      </c>
      <c r="T3255" t="s" s="4">
        <v>497</v>
      </c>
      <c r="U3255" t="s" s="4">
        <v>498</v>
      </c>
      <c r="V3255" t="s" s="4">
        <v>99</v>
      </c>
      <c r="W3255" t="s" s="4">
        <v>784</v>
      </c>
      <c r="X3255" t="s" s="4">
        <v>875</v>
      </c>
      <c r="Y3255" t="s" s="4">
        <v>11062</v>
      </c>
      <c r="Z3255" t="s" s="4">
        <v>2080</v>
      </c>
      <c r="AA3255" t="s" s="4">
        <v>101</v>
      </c>
      <c r="AB3255" t="s" s="4">
        <v>110</v>
      </c>
      <c r="AC3255" t="s" s="4">
        <v>110</v>
      </c>
      <c r="AD3255" t="s" s="4">
        <v>11062</v>
      </c>
      <c r="AE3255" t="s" s="4">
        <v>11062</v>
      </c>
      <c r="AF3255" t="s" s="4">
        <v>111</v>
      </c>
      <c r="AG3255" t="s" s="4">
        <v>112</v>
      </c>
      <c r="AH3255" t="s" s="4">
        <v>585</v>
      </c>
      <c r="AI3255" t="s" s="4">
        <v>111</v>
      </c>
      <c r="AJ3255" t="s" s="4">
        <v>4185</v>
      </c>
    </row>
    <row r="3256" ht="45.0" customHeight="true">
      <c r="A3256" t="s" s="4">
        <v>11063</v>
      </c>
      <c r="B3256" t="s" s="4">
        <v>585</v>
      </c>
      <c r="C3256" t="s" s="4">
        <v>142</v>
      </c>
      <c r="D3256" t="s" s="4">
        <v>153</v>
      </c>
      <c r="E3256" t="s" s="4">
        <v>154</v>
      </c>
      <c r="F3256" t="s" s="4">
        <v>155</v>
      </c>
      <c r="G3256" t="s" s="4">
        <v>155</v>
      </c>
      <c r="H3256" t="s" s="4">
        <v>155</v>
      </c>
      <c r="I3256" t="s" s="4">
        <v>4261</v>
      </c>
      <c r="J3256" t="s" s="4">
        <v>4262</v>
      </c>
      <c r="K3256" t="s" s="4">
        <v>2039</v>
      </c>
      <c r="L3256" t="s" s="4">
        <v>99</v>
      </c>
      <c r="M3256" t="s" s="4">
        <v>100</v>
      </c>
      <c r="N3256" t="s" s="4">
        <v>101</v>
      </c>
      <c r="O3256" t="s" s="4">
        <v>101</v>
      </c>
      <c r="P3256" t="s" s="4">
        <v>102</v>
      </c>
      <c r="Q3256" t="s" s="4">
        <v>103</v>
      </c>
      <c r="R3256" t="s" s="4">
        <v>104</v>
      </c>
      <c r="S3256" t="s" s="4">
        <v>102</v>
      </c>
      <c r="T3256" t="s" s="4">
        <v>232</v>
      </c>
      <c r="U3256" t="s" s="4">
        <v>233</v>
      </c>
      <c r="V3256" t="s" s="4">
        <v>99</v>
      </c>
      <c r="W3256" t="s" s="4">
        <v>888</v>
      </c>
      <c r="X3256" t="s" s="4">
        <v>2082</v>
      </c>
      <c r="Y3256" t="s" s="4">
        <v>11064</v>
      </c>
      <c r="Z3256" t="s" s="4">
        <v>2084</v>
      </c>
      <c r="AA3256" t="s" s="4">
        <v>101</v>
      </c>
      <c r="AB3256" t="s" s="4">
        <v>110</v>
      </c>
      <c r="AC3256" t="s" s="4">
        <v>110</v>
      </c>
      <c r="AD3256" t="s" s="4">
        <v>11064</v>
      </c>
      <c r="AE3256" t="s" s="4">
        <v>11064</v>
      </c>
      <c r="AF3256" t="s" s="4">
        <v>111</v>
      </c>
      <c r="AG3256" t="s" s="4">
        <v>112</v>
      </c>
      <c r="AH3256" t="s" s="4">
        <v>585</v>
      </c>
      <c r="AI3256" t="s" s="4">
        <v>111</v>
      </c>
      <c r="AJ3256" t="s" s="4">
        <v>4185</v>
      </c>
    </row>
    <row r="3257" ht="45.0" customHeight="true">
      <c r="A3257" t="s" s="4">
        <v>11065</v>
      </c>
      <c r="B3257" t="s" s="4">
        <v>585</v>
      </c>
      <c r="C3257" t="s" s="4">
        <v>115</v>
      </c>
      <c r="D3257" t="s" s="4">
        <v>91</v>
      </c>
      <c r="E3257" t="s" s="4">
        <v>290</v>
      </c>
      <c r="F3257" t="s" s="4">
        <v>4187</v>
      </c>
      <c r="G3257" t="s" s="4">
        <v>644</v>
      </c>
      <c r="H3257" t="s" s="4">
        <v>587</v>
      </c>
      <c r="I3257" t="s" s="4">
        <v>4409</v>
      </c>
      <c r="J3257" t="s" s="4">
        <v>249</v>
      </c>
      <c r="K3257" t="s" s="4">
        <v>543</v>
      </c>
      <c r="L3257" t="s" s="4">
        <v>99</v>
      </c>
      <c r="M3257" t="s" s="4">
        <v>100</v>
      </c>
      <c r="N3257" t="s" s="4">
        <v>101</v>
      </c>
      <c r="O3257" t="s" s="4">
        <v>101</v>
      </c>
      <c r="P3257" t="s" s="4">
        <v>102</v>
      </c>
      <c r="Q3257" t="s" s="4">
        <v>103</v>
      </c>
      <c r="R3257" t="s" s="4">
        <v>104</v>
      </c>
      <c r="S3257" t="s" s="4">
        <v>102</v>
      </c>
      <c r="T3257" t="s" s="4">
        <v>232</v>
      </c>
      <c r="U3257" t="s" s="4">
        <v>233</v>
      </c>
      <c r="V3257" t="s" s="4">
        <v>99</v>
      </c>
      <c r="W3257" t="s" s="4">
        <v>596</v>
      </c>
      <c r="X3257" t="s" s="4">
        <v>3529</v>
      </c>
      <c r="Y3257" t="s" s="4">
        <v>11066</v>
      </c>
      <c r="Z3257" t="s" s="4">
        <v>9802</v>
      </c>
      <c r="AA3257" t="s" s="4">
        <v>101</v>
      </c>
      <c r="AB3257" t="s" s="4">
        <v>110</v>
      </c>
      <c r="AC3257" t="s" s="4">
        <v>110</v>
      </c>
      <c r="AD3257" t="s" s="4">
        <v>11066</v>
      </c>
      <c r="AE3257" t="s" s="4">
        <v>11066</v>
      </c>
      <c r="AF3257" t="s" s="4">
        <v>111</v>
      </c>
      <c r="AG3257" t="s" s="4">
        <v>112</v>
      </c>
      <c r="AH3257" t="s" s="4">
        <v>585</v>
      </c>
      <c r="AI3257" t="s" s="4">
        <v>111</v>
      </c>
      <c r="AJ3257" t="s" s="4">
        <v>4185</v>
      </c>
    </row>
    <row r="3258" ht="45.0" customHeight="true">
      <c r="A3258" t="s" s="4">
        <v>11067</v>
      </c>
      <c r="B3258" t="s" s="4">
        <v>585</v>
      </c>
      <c r="C3258" t="s" s="4">
        <v>115</v>
      </c>
      <c r="D3258" t="s" s="4">
        <v>91</v>
      </c>
      <c r="E3258" t="s" s="4">
        <v>290</v>
      </c>
      <c r="F3258" t="s" s="4">
        <v>4187</v>
      </c>
      <c r="G3258" t="s" s="4">
        <v>644</v>
      </c>
      <c r="H3258" t="s" s="4">
        <v>587</v>
      </c>
      <c r="I3258" t="s" s="4">
        <v>4409</v>
      </c>
      <c r="J3258" t="s" s="4">
        <v>249</v>
      </c>
      <c r="K3258" t="s" s="4">
        <v>543</v>
      </c>
      <c r="L3258" t="s" s="4">
        <v>99</v>
      </c>
      <c r="M3258" t="s" s="4">
        <v>100</v>
      </c>
      <c r="N3258" t="s" s="4">
        <v>101</v>
      </c>
      <c r="O3258" t="s" s="4">
        <v>101</v>
      </c>
      <c r="P3258" t="s" s="4">
        <v>102</v>
      </c>
      <c r="Q3258" t="s" s="4">
        <v>103</v>
      </c>
      <c r="R3258" t="s" s="4">
        <v>104</v>
      </c>
      <c r="S3258" t="s" s="4">
        <v>102</v>
      </c>
      <c r="T3258" t="s" s="4">
        <v>601</v>
      </c>
      <c r="U3258" t="s" s="4">
        <v>602</v>
      </c>
      <c r="V3258" t="s" s="4">
        <v>99</v>
      </c>
      <c r="W3258" t="s" s="4">
        <v>603</v>
      </c>
      <c r="X3258" t="s" s="4">
        <v>604</v>
      </c>
      <c r="Y3258" t="s" s="4">
        <v>11068</v>
      </c>
      <c r="Z3258" t="s" s="4">
        <v>10081</v>
      </c>
      <c r="AA3258" t="s" s="4">
        <v>101</v>
      </c>
      <c r="AB3258" t="s" s="4">
        <v>110</v>
      </c>
      <c r="AC3258" t="s" s="4">
        <v>110</v>
      </c>
      <c r="AD3258" t="s" s="4">
        <v>11068</v>
      </c>
      <c r="AE3258" t="s" s="4">
        <v>11068</v>
      </c>
      <c r="AF3258" t="s" s="4">
        <v>111</v>
      </c>
      <c r="AG3258" t="s" s="4">
        <v>112</v>
      </c>
      <c r="AH3258" t="s" s="4">
        <v>585</v>
      </c>
      <c r="AI3258" t="s" s="4">
        <v>111</v>
      </c>
      <c r="AJ3258" t="s" s="4">
        <v>4185</v>
      </c>
    </row>
    <row r="3259" ht="45.0" customHeight="true">
      <c r="A3259" t="s" s="4">
        <v>11069</v>
      </c>
      <c r="B3259" t="s" s="4">
        <v>585</v>
      </c>
      <c r="C3259" t="s" s="4">
        <v>278</v>
      </c>
      <c r="D3259" t="s" s="4">
        <v>91</v>
      </c>
      <c r="E3259" t="s" s="4">
        <v>290</v>
      </c>
      <c r="F3259" t="s" s="4">
        <v>4187</v>
      </c>
      <c r="G3259" t="s" s="4">
        <v>644</v>
      </c>
      <c r="H3259" t="s" s="4">
        <v>587</v>
      </c>
      <c r="I3259" t="s" s="4">
        <v>4409</v>
      </c>
      <c r="J3259" t="s" s="4">
        <v>249</v>
      </c>
      <c r="K3259" t="s" s="4">
        <v>543</v>
      </c>
      <c r="L3259" t="s" s="4">
        <v>99</v>
      </c>
      <c r="M3259" t="s" s="4">
        <v>100</v>
      </c>
      <c r="N3259" t="s" s="4">
        <v>101</v>
      </c>
      <c r="O3259" t="s" s="4">
        <v>101</v>
      </c>
      <c r="P3259" t="s" s="4">
        <v>102</v>
      </c>
      <c r="Q3259" t="s" s="4">
        <v>103</v>
      </c>
      <c r="R3259" t="s" s="4">
        <v>104</v>
      </c>
      <c r="S3259" t="s" s="4">
        <v>102</v>
      </c>
      <c r="T3259" t="s" s="4">
        <v>136</v>
      </c>
      <c r="U3259" t="s" s="4">
        <v>136</v>
      </c>
      <c r="V3259" t="s" s="4">
        <v>99</v>
      </c>
      <c r="W3259" t="s" s="4">
        <v>1031</v>
      </c>
      <c r="X3259" t="s" s="4">
        <v>2020</v>
      </c>
      <c r="Y3259" t="s" s="4">
        <v>11070</v>
      </c>
      <c r="Z3259" t="s" s="4">
        <v>2022</v>
      </c>
      <c r="AA3259" t="s" s="4">
        <v>101</v>
      </c>
      <c r="AB3259" t="s" s="4">
        <v>110</v>
      </c>
      <c r="AC3259" t="s" s="4">
        <v>110</v>
      </c>
      <c r="AD3259" t="s" s="4">
        <v>11070</v>
      </c>
      <c r="AE3259" t="s" s="4">
        <v>11070</v>
      </c>
      <c r="AF3259" t="s" s="4">
        <v>111</v>
      </c>
      <c r="AG3259" t="s" s="4">
        <v>112</v>
      </c>
      <c r="AH3259" t="s" s="4">
        <v>585</v>
      </c>
      <c r="AI3259" t="s" s="4">
        <v>111</v>
      </c>
      <c r="AJ3259" t="s" s="4">
        <v>4185</v>
      </c>
    </row>
    <row r="3260" ht="45.0" customHeight="true">
      <c r="A3260" t="s" s="4">
        <v>11071</v>
      </c>
      <c r="B3260" t="s" s="4">
        <v>585</v>
      </c>
      <c r="C3260" t="s" s="4">
        <v>142</v>
      </c>
      <c r="D3260" t="s" s="4">
        <v>91</v>
      </c>
      <c r="E3260" t="s" s="4">
        <v>116</v>
      </c>
      <c r="F3260" t="s" s="4">
        <v>4187</v>
      </c>
      <c r="G3260" t="s" s="4">
        <v>118</v>
      </c>
      <c r="H3260" t="s" s="4">
        <v>119</v>
      </c>
      <c r="I3260" t="s" s="4">
        <v>1042</v>
      </c>
      <c r="J3260" t="s" s="4">
        <v>134</v>
      </c>
      <c r="K3260" t="s" s="4">
        <v>1043</v>
      </c>
      <c r="L3260" t="s" s="4">
        <v>99</v>
      </c>
      <c r="M3260" t="s" s="4">
        <v>100</v>
      </c>
      <c r="N3260" t="s" s="4">
        <v>101</v>
      </c>
      <c r="O3260" t="s" s="4">
        <v>101</v>
      </c>
      <c r="P3260" t="s" s="4">
        <v>102</v>
      </c>
      <c r="Q3260" t="s" s="4">
        <v>103</v>
      </c>
      <c r="R3260" t="s" s="4">
        <v>104</v>
      </c>
      <c r="S3260" t="s" s="4">
        <v>102</v>
      </c>
      <c r="T3260" t="s" s="4">
        <v>105</v>
      </c>
      <c r="U3260" t="s" s="4">
        <v>106</v>
      </c>
      <c r="V3260" t="s" s="4">
        <v>99</v>
      </c>
      <c r="W3260" t="s" s="4">
        <v>1261</v>
      </c>
      <c r="X3260" t="s" s="4">
        <v>1249</v>
      </c>
      <c r="Y3260" t="s" s="4">
        <v>11072</v>
      </c>
      <c r="Z3260" t="s" s="4">
        <v>11073</v>
      </c>
      <c r="AA3260" t="s" s="4">
        <v>101</v>
      </c>
      <c r="AB3260" t="s" s="4">
        <v>110</v>
      </c>
      <c r="AC3260" t="s" s="4">
        <v>110</v>
      </c>
      <c r="AD3260" t="s" s="4">
        <v>11072</v>
      </c>
      <c r="AE3260" t="s" s="4">
        <v>11072</v>
      </c>
      <c r="AF3260" t="s" s="4">
        <v>111</v>
      </c>
      <c r="AG3260" t="s" s="4">
        <v>112</v>
      </c>
      <c r="AH3260" t="s" s="4">
        <v>585</v>
      </c>
      <c r="AI3260" t="s" s="4">
        <v>111</v>
      </c>
      <c r="AJ3260" t="s" s="4">
        <v>4185</v>
      </c>
    </row>
    <row r="3261" ht="45.0" customHeight="true">
      <c r="A3261" t="s" s="4">
        <v>11074</v>
      </c>
      <c r="B3261" t="s" s="4">
        <v>585</v>
      </c>
      <c r="C3261" t="s" s="4">
        <v>142</v>
      </c>
      <c r="D3261" t="s" s="4">
        <v>91</v>
      </c>
      <c r="E3261" t="s" s="4">
        <v>116</v>
      </c>
      <c r="F3261" t="s" s="4">
        <v>4187</v>
      </c>
      <c r="G3261" t="s" s="4">
        <v>118</v>
      </c>
      <c r="H3261" t="s" s="4">
        <v>119</v>
      </c>
      <c r="I3261" t="s" s="4">
        <v>1042</v>
      </c>
      <c r="J3261" t="s" s="4">
        <v>134</v>
      </c>
      <c r="K3261" t="s" s="4">
        <v>1043</v>
      </c>
      <c r="L3261" t="s" s="4">
        <v>99</v>
      </c>
      <c r="M3261" t="s" s="4">
        <v>100</v>
      </c>
      <c r="N3261" t="s" s="4">
        <v>101</v>
      </c>
      <c r="O3261" t="s" s="4">
        <v>101</v>
      </c>
      <c r="P3261" t="s" s="4">
        <v>102</v>
      </c>
      <c r="Q3261" t="s" s="4">
        <v>103</v>
      </c>
      <c r="R3261" t="s" s="4">
        <v>104</v>
      </c>
      <c r="S3261" t="s" s="4">
        <v>102</v>
      </c>
      <c r="T3261" t="s" s="4">
        <v>601</v>
      </c>
      <c r="U3261" t="s" s="4">
        <v>782</v>
      </c>
      <c r="V3261" t="s" s="4">
        <v>99</v>
      </c>
      <c r="W3261" t="s" s="4">
        <v>1249</v>
      </c>
      <c r="X3261" t="s" s="4">
        <v>1729</v>
      </c>
      <c r="Y3261" t="s" s="4">
        <v>11075</v>
      </c>
      <c r="Z3261" t="s" s="4">
        <v>11076</v>
      </c>
      <c r="AA3261" t="s" s="4">
        <v>101</v>
      </c>
      <c r="AB3261" t="s" s="4">
        <v>110</v>
      </c>
      <c r="AC3261" t="s" s="4">
        <v>110</v>
      </c>
      <c r="AD3261" t="s" s="4">
        <v>11075</v>
      </c>
      <c r="AE3261" t="s" s="4">
        <v>11075</v>
      </c>
      <c r="AF3261" t="s" s="4">
        <v>111</v>
      </c>
      <c r="AG3261" t="s" s="4">
        <v>112</v>
      </c>
      <c r="AH3261" t="s" s="4">
        <v>585</v>
      </c>
      <c r="AI3261" t="s" s="4">
        <v>111</v>
      </c>
      <c r="AJ3261" t="s" s="4">
        <v>4185</v>
      </c>
    </row>
    <row r="3262" ht="45.0" customHeight="true">
      <c r="A3262" t="s" s="4">
        <v>11077</v>
      </c>
      <c r="B3262" t="s" s="4">
        <v>585</v>
      </c>
      <c r="C3262" t="s" s="4">
        <v>267</v>
      </c>
      <c r="D3262" t="s" s="4">
        <v>91</v>
      </c>
      <c r="E3262" t="s" s="4">
        <v>130</v>
      </c>
      <c r="F3262" t="s" s="4">
        <v>4187</v>
      </c>
      <c r="G3262" t="s" s="4">
        <v>658</v>
      </c>
      <c r="H3262" t="s" s="4">
        <v>1434</v>
      </c>
      <c r="I3262" t="s" s="4">
        <v>4337</v>
      </c>
      <c r="J3262" t="s" s="4">
        <v>243</v>
      </c>
      <c r="K3262" t="s" s="4">
        <v>443</v>
      </c>
      <c r="L3262" t="s" s="4">
        <v>99</v>
      </c>
      <c r="M3262" t="s" s="4">
        <v>100</v>
      </c>
      <c r="N3262" t="s" s="4">
        <v>101</v>
      </c>
      <c r="O3262" t="s" s="4">
        <v>101</v>
      </c>
      <c r="P3262" t="s" s="4">
        <v>102</v>
      </c>
      <c r="Q3262" t="s" s="4">
        <v>103</v>
      </c>
      <c r="R3262" t="s" s="4">
        <v>104</v>
      </c>
      <c r="S3262" t="s" s="4">
        <v>102</v>
      </c>
      <c r="T3262" t="s" s="4">
        <v>146</v>
      </c>
      <c r="U3262" t="s" s="4">
        <v>147</v>
      </c>
      <c r="V3262" t="s" s="4">
        <v>99</v>
      </c>
      <c r="W3262" t="s" s="4">
        <v>4015</v>
      </c>
      <c r="X3262" t="s" s="4">
        <v>4735</v>
      </c>
      <c r="Y3262" t="s" s="4">
        <v>11078</v>
      </c>
      <c r="Z3262" t="s" s="4">
        <v>7712</v>
      </c>
      <c r="AA3262" t="s" s="4">
        <v>101</v>
      </c>
      <c r="AB3262" t="s" s="4">
        <v>110</v>
      </c>
      <c r="AC3262" t="s" s="4">
        <v>110</v>
      </c>
      <c r="AD3262" t="s" s="4">
        <v>11078</v>
      </c>
      <c r="AE3262" t="s" s="4">
        <v>11078</v>
      </c>
      <c r="AF3262" t="s" s="4">
        <v>111</v>
      </c>
      <c r="AG3262" t="s" s="4">
        <v>112</v>
      </c>
      <c r="AH3262" t="s" s="4">
        <v>585</v>
      </c>
      <c r="AI3262" t="s" s="4">
        <v>111</v>
      </c>
      <c r="AJ3262" t="s" s="4">
        <v>4185</v>
      </c>
    </row>
    <row r="3263" ht="45.0" customHeight="true">
      <c r="A3263" t="s" s="4">
        <v>11079</v>
      </c>
      <c r="B3263" t="s" s="4">
        <v>89</v>
      </c>
      <c r="C3263" t="s" s="4">
        <v>231</v>
      </c>
      <c r="D3263" t="s" s="4">
        <v>91</v>
      </c>
      <c r="E3263" t="s" s="4">
        <v>116</v>
      </c>
      <c r="F3263" t="s" s="4">
        <v>4187</v>
      </c>
      <c r="G3263" t="s" s="4">
        <v>131</v>
      </c>
      <c r="H3263" t="s" s="4">
        <v>489</v>
      </c>
      <c r="I3263" t="s" s="4">
        <v>1116</v>
      </c>
      <c r="J3263" t="s" s="4">
        <v>177</v>
      </c>
      <c r="K3263" t="s" s="4">
        <v>543</v>
      </c>
      <c r="L3263" t="s" s="4">
        <v>99</v>
      </c>
      <c r="M3263" t="s" s="4">
        <v>100</v>
      </c>
      <c r="N3263" t="s" s="4">
        <v>101</v>
      </c>
      <c r="O3263" t="s" s="4">
        <v>101</v>
      </c>
      <c r="P3263" t="s" s="4">
        <v>102</v>
      </c>
      <c r="Q3263" t="s" s="4">
        <v>103</v>
      </c>
      <c r="R3263" t="s" s="4">
        <v>104</v>
      </c>
      <c r="S3263" t="s" s="4">
        <v>102</v>
      </c>
      <c r="T3263" t="s" s="4">
        <v>296</v>
      </c>
      <c r="U3263" t="s" s="4">
        <v>297</v>
      </c>
      <c r="V3263" t="s" s="4">
        <v>99</v>
      </c>
      <c r="W3263" t="s" s="4">
        <v>493</v>
      </c>
      <c r="X3263" t="s" s="4">
        <v>5155</v>
      </c>
      <c r="Y3263" t="s" s="4">
        <v>11080</v>
      </c>
      <c r="Z3263" t="s" s="4">
        <v>11081</v>
      </c>
      <c r="AA3263" t="s" s="4">
        <v>101</v>
      </c>
      <c r="AB3263" t="s" s="4">
        <v>110</v>
      </c>
      <c r="AC3263" t="s" s="4">
        <v>110</v>
      </c>
      <c r="AD3263" t="s" s="4">
        <v>11080</v>
      </c>
      <c r="AE3263" t="s" s="4">
        <v>11080</v>
      </c>
      <c r="AF3263" t="s" s="4">
        <v>111</v>
      </c>
      <c r="AG3263" t="s" s="4">
        <v>112</v>
      </c>
      <c r="AH3263" t="s" s="4">
        <v>89</v>
      </c>
      <c r="AI3263" t="s" s="4">
        <v>111</v>
      </c>
      <c r="AJ3263" t="s" s="4">
        <v>4185</v>
      </c>
    </row>
    <row r="3264" ht="45.0" customHeight="true">
      <c r="A3264" t="s" s="4">
        <v>11082</v>
      </c>
      <c r="B3264" t="s" s="4">
        <v>89</v>
      </c>
      <c r="C3264" t="s" s="4">
        <v>231</v>
      </c>
      <c r="D3264" t="s" s="4">
        <v>91</v>
      </c>
      <c r="E3264" t="s" s="4">
        <v>116</v>
      </c>
      <c r="F3264" t="s" s="4">
        <v>4187</v>
      </c>
      <c r="G3264" t="s" s="4">
        <v>131</v>
      </c>
      <c r="H3264" t="s" s="4">
        <v>489</v>
      </c>
      <c r="I3264" t="s" s="4">
        <v>1116</v>
      </c>
      <c r="J3264" t="s" s="4">
        <v>177</v>
      </c>
      <c r="K3264" t="s" s="4">
        <v>543</v>
      </c>
      <c r="L3264" t="s" s="4">
        <v>99</v>
      </c>
      <c r="M3264" t="s" s="4">
        <v>100</v>
      </c>
      <c r="N3264" t="s" s="4">
        <v>101</v>
      </c>
      <c r="O3264" t="s" s="4">
        <v>101</v>
      </c>
      <c r="P3264" t="s" s="4">
        <v>102</v>
      </c>
      <c r="Q3264" t="s" s="4">
        <v>103</v>
      </c>
      <c r="R3264" t="s" s="4">
        <v>104</v>
      </c>
      <c r="S3264" t="s" s="4">
        <v>102</v>
      </c>
      <c r="T3264" t="s" s="4">
        <v>296</v>
      </c>
      <c r="U3264" t="s" s="4">
        <v>297</v>
      </c>
      <c r="V3264" t="s" s="4">
        <v>99</v>
      </c>
      <c r="W3264" t="s" s="4">
        <v>472</v>
      </c>
      <c r="X3264" t="s" s="4">
        <v>472</v>
      </c>
      <c r="Y3264" t="s" s="4">
        <v>11083</v>
      </c>
      <c r="Z3264" t="s" s="4">
        <v>11046</v>
      </c>
      <c r="AA3264" t="s" s="4">
        <v>101</v>
      </c>
      <c r="AB3264" t="s" s="4">
        <v>110</v>
      </c>
      <c r="AC3264" t="s" s="4">
        <v>110</v>
      </c>
      <c r="AD3264" t="s" s="4">
        <v>11083</v>
      </c>
      <c r="AE3264" t="s" s="4">
        <v>11083</v>
      </c>
      <c r="AF3264" t="s" s="4">
        <v>111</v>
      </c>
      <c r="AG3264" t="s" s="4">
        <v>112</v>
      </c>
      <c r="AH3264" t="s" s="4">
        <v>89</v>
      </c>
      <c r="AI3264" t="s" s="4">
        <v>111</v>
      </c>
      <c r="AJ3264" t="s" s="4">
        <v>4185</v>
      </c>
    </row>
    <row r="3265" ht="45.0" customHeight="true">
      <c r="A3265" t="s" s="4">
        <v>11084</v>
      </c>
      <c r="B3265" t="s" s="4">
        <v>89</v>
      </c>
      <c r="C3265" t="s" s="4">
        <v>219</v>
      </c>
      <c r="D3265" t="s" s="4">
        <v>91</v>
      </c>
      <c r="E3265" t="s" s="4">
        <v>92</v>
      </c>
      <c r="F3265" t="s" s="4">
        <v>4694</v>
      </c>
      <c r="G3265" t="s" s="4">
        <v>6042</v>
      </c>
      <c r="H3265" t="s" s="4">
        <v>6043</v>
      </c>
      <c r="I3265" t="s" s="4">
        <v>6044</v>
      </c>
      <c r="J3265" t="s" s="4">
        <v>6045</v>
      </c>
      <c r="K3265" t="s" s="4">
        <v>6046</v>
      </c>
      <c r="L3265" t="s" s="4">
        <v>99</v>
      </c>
      <c r="M3265" t="s" s="4">
        <v>100</v>
      </c>
      <c r="N3265" t="s" s="4">
        <v>101</v>
      </c>
      <c r="O3265" t="s" s="4">
        <v>101</v>
      </c>
      <c r="P3265" t="s" s="4">
        <v>102</v>
      </c>
      <c r="Q3265" t="s" s="4">
        <v>103</v>
      </c>
      <c r="R3265" t="s" s="4">
        <v>104</v>
      </c>
      <c r="S3265" t="s" s="4">
        <v>102</v>
      </c>
      <c r="T3265" t="s" s="4">
        <v>483</v>
      </c>
      <c r="U3265" t="s" s="4">
        <v>483</v>
      </c>
      <c r="V3265" t="s" s="4">
        <v>99</v>
      </c>
      <c r="W3265" t="s" s="4">
        <v>5504</v>
      </c>
      <c r="X3265" t="s" s="4">
        <v>5504</v>
      </c>
      <c r="Y3265" t="s" s="4">
        <v>11085</v>
      </c>
      <c r="Z3265" t="s" s="4">
        <v>9915</v>
      </c>
      <c r="AA3265" t="s" s="4">
        <v>101</v>
      </c>
      <c r="AB3265" t="s" s="4">
        <v>110</v>
      </c>
      <c r="AC3265" t="s" s="4">
        <v>110</v>
      </c>
      <c r="AD3265" t="s" s="4">
        <v>11085</v>
      </c>
      <c r="AE3265" t="s" s="4">
        <v>11085</v>
      </c>
      <c r="AF3265" t="s" s="4">
        <v>111</v>
      </c>
      <c r="AG3265" t="s" s="4">
        <v>112</v>
      </c>
      <c r="AH3265" t="s" s="4">
        <v>89</v>
      </c>
      <c r="AI3265" t="s" s="4">
        <v>111</v>
      </c>
      <c r="AJ3265" t="s" s="4">
        <v>4185</v>
      </c>
    </row>
    <row r="3266" ht="45.0" customHeight="true">
      <c r="A3266" t="s" s="4">
        <v>11086</v>
      </c>
      <c r="B3266" t="s" s="4">
        <v>89</v>
      </c>
      <c r="C3266" t="s" s="4">
        <v>267</v>
      </c>
      <c r="D3266" t="s" s="4">
        <v>91</v>
      </c>
      <c r="E3266" t="s" s="4">
        <v>963</v>
      </c>
      <c r="F3266" t="s" s="4">
        <v>4183</v>
      </c>
      <c r="G3266" t="s" s="4">
        <v>965</v>
      </c>
      <c r="H3266" t="s" s="4">
        <v>375</v>
      </c>
      <c r="I3266" t="s" s="4">
        <v>1166</v>
      </c>
      <c r="J3266" t="s" s="4">
        <v>1167</v>
      </c>
      <c r="K3266" t="s" s="4">
        <v>177</v>
      </c>
      <c r="L3266" t="s" s="4">
        <v>99</v>
      </c>
      <c r="M3266" t="s" s="4">
        <v>100</v>
      </c>
      <c r="N3266" t="s" s="4">
        <v>101</v>
      </c>
      <c r="O3266" t="s" s="4">
        <v>101</v>
      </c>
      <c r="P3266" t="s" s="4">
        <v>102</v>
      </c>
      <c r="Q3266" t="s" s="4">
        <v>103</v>
      </c>
      <c r="R3266" t="s" s="4">
        <v>104</v>
      </c>
      <c r="S3266" t="s" s="4">
        <v>102</v>
      </c>
      <c r="T3266" t="s" s="4">
        <v>378</v>
      </c>
      <c r="U3266" t="s" s="4">
        <v>379</v>
      </c>
      <c r="V3266" t="s" s="4">
        <v>99</v>
      </c>
      <c r="W3266" t="s" s="4">
        <v>1079</v>
      </c>
      <c r="X3266" t="s" s="4">
        <v>1079</v>
      </c>
      <c r="Y3266" t="s" s="4">
        <v>11087</v>
      </c>
      <c r="Z3266" t="s" s="4">
        <v>11088</v>
      </c>
      <c r="AA3266" t="s" s="4">
        <v>101</v>
      </c>
      <c r="AB3266" t="s" s="4">
        <v>110</v>
      </c>
      <c r="AC3266" t="s" s="4">
        <v>110</v>
      </c>
      <c r="AD3266" t="s" s="4">
        <v>11087</v>
      </c>
      <c r="AE3266" t="s" s="4">
        <v>11087</v>
      </c>
      <c r="AF3266" t="s" s="4">
        <v>111</v>
      </c>
      <c r="AG3266" t="s" s="4">
        <v>112</v>
      </c>
      <c r="AH3266" t="s" s="4">
        <v>89</v>
      </c>
      <c r="AI3266" t="s" s="4">
        <v>111</v>
      </c>
      <c r="AJ3266" t="s" s="4">
        <v>4185</v>
      </c>
    </row>
    <row r="3267" ht="45.0" customHeight="true">
      <c r="A3267" t="s" s="4">
        <v>11089</v>
      </c>
      <c r="B3267" t="s" s="4">
        <v>89</v>
      </c>
      <c r="C3267" t="s" s="4">
        <v>115</v>
      </c>
      <c r="D3267" t="s" s="4">
        <v>91</v>
      </c>
      <c r="E3267" t="s" s="4">
        <v>154</v>
      </c>
      <c r="F3267" t="s" s="4">
        <v>155</v>
      </c>
      <c r="G3267" t="s" s="4">
        <v>1289</v>
      </c>
      <c r="H3267" t="s" s="4">
        <v>1290</v>
      </c>
      <c r="I3267" t="s" s="4">
        <v>1291</v>
      </c>
      <c r="J3267" t="s" s="4">
        <v>1292</v>
      </c>
      <c r="K3267" t="s" s="4">
        <v>1293</v>
      </c>
      <c r="L3267" t="s" s="4">
        <v>99</v>
      </c>
      <c r="M3267" t="s" s="4">
        <v>100</v>
      </c>
      <c r="N3267" t="s" s="4">
        <v>101</v>
      </c>
      <c r="O3267" t="s" s="4">
        <v>101</v>
      </c>
      <c r="P3267" t="s" s="4">
        <v>102</v>
      </c>
      <c r="Q3267" t="s" s="4">
        <v>103</v>
      </c>
      <c r="R3267" t="s" s="4">
        <v>104</v>
      </c>
      <c r="S3267" t="s" s="4">
        <v>102</v>
      </c>
      <c r="T3267" t="s" s="4">
        <v>232</v>
      </c>
      <c r="U3267" t="s" s="4">
        <v>1056</v>
      </c>
      <c r="V3267" t="s" s="4">
        <v>99</v>
      </c>
      <c r="W3267" t="s" s="4">
        <v>6153</v>
      </c>
      <c r="X3267" t="s" s="4">
        <v>189</v>
      </c>
      <c r="Y3267" t="s" s="4">
        <v>11090</v>
      </c>
      <c r="Z3267" t="s" s="4">
        <v>11091</v>
      </c>
      <c r="AA3267" t="s" s="4">
        <v>101</v>
      </c>
      <c r="AB3267" t="s" s="4">
        <v>110</v>
      </c>
      <c r="AC3267" t="s" s="4">
        <v>110</v>
      </c>
      <c r="AD3267" t="s" s="4">
        <v>11090</v>
      </c>
      <c r="AE3267" t="s" s="4">
        <v>11090</v>
      </c>
      <c r="AF3267" t="s" s="4">
        <v>111</v>
      </c>
      <c r="AG3267" t="s" s="4">
        <v>112</v>
      </c>
      <c r="AH3267" t="s" s="4">
        <v>89</v>
      </c>
      <c r="AI3267" t="s" s="4">
        <v>111</v>
      </c>
      <c r="AJ3267" t="s" s="4">
        <v>4185</v>
      </c>
    </row>
    <row r="3268" ht="45.0" customHeight="true">
      <c r="A3268" t="s" s="4">
        <v>11092</v>
      </c>
      <c r="B3268" t="s" s="4">
        <v>89</v>
      </c>
      <c r="C3268" t="s" s="4">
        <v>278</v>
      </c>
      <c r="D3268" t="s" s="4">
        <v>91</v>
      </c>
      <c r="E3268" t="s" s="4">
        <v>154</v>
      </c>
      <c r="F3268" t="s" s="4">
        <v>155</v>
      </c>
      <c r="G3268" t="s" s="4">
        <v>1289</v>
      </c>
      <c r="H3268" t="s" s="4">
        <v>1290</v>
      </c>
      <c r="I3268" t="s" s="4">
        <v>1291</v>
      </c>
      <c r="J3268" t="s" s="4">
        <v>1292</v>
      </c>
      <c r="K3268" t="s" s="4">
        <v>1293</v>
      </c>
      <c r="L3268" t="s" s="4">
        <v>99</v>
      </c>
      <c r="M3268" t="s" s="4">
        <v>100</v>
      </c>
      <c r="N3268" t="s" s="4">
        <v>101</v>
      </c>
      <c r="O3268" t="s" s="4">
        <v>101</v>
      </c>
      <c r="P3268" t="s" s="4">
        <v>102</v>
      </c>
      <c r="Q3268" t="s" s="4">
        <v>103</v>
      </c>
      <c r="R3268" t="s" s="4">
        <v>104</v>
      </c>
      <c r="S3268" t="s" s="4">
        <v>102</v>
      </c>
      <c r="T3268" t="s" s="4">
        <v>731</v>
      </c>
      <c r="U3268" t="s" s="4">
        <v>5890</v>
      </c>
      <c r="V3268" t="s" s="4">
        <v>99</v>
      </c>
      <c r="W3268" t="s" s="4">
        <v>1071</v>
      </c>
      <c r="X3268" t="s" s="4">
        <v>5522</v>
      </c>
      <c r="Y3268" t="s" s="4">
        <v>11093</v>
      </c>
      <c r="Z3268" t="s" s="4">
        <v>11094</v>
      </c>
      <c r="AA3268" t="s" s="4">
        <v>101</v>
      </c>
      <c r="AB3268" t="s" s="4">
        <v>110</v>
      </c>
      <c r="AC3268" t="s" s="4">
        <v>110</v>
      </c>
      <c r="AD3268" t="s" s="4">
        <v>11093</v>
      </c>
      <c r="AE3268" t="s" s="4">
        <v>11093</v>
      </c>
      <c r="AF3268" t="s" s="4">
        <v>111</v>
      </c>
      <c r="AG3268" t="s" s="4">
        <v>112</v>
      </c>
      <c r="AH3268" t="s" s="4">
        <v>89</v>
      </c>
      <c r="AI3268" t="s" s="4">
        <v>111</v>
      </c>
      <c r="AJ3268" t="s" s="4">
        <v>4185</v>
      </c>
    </row>
    <row r="3269" ht="45.0" customHeight="true">
      <c r="A3269" t="s" s="4">
        <v>11095</v>
      </c>
      <c r="B3269" t="s" s="4">
        <v>89</v>
      </c>
      <c r="C3269" t="s" s="4">
        <v>142</v>
      </c>
      <c r="D3269" t="s" s="4">
        <v>91</v>
      </c>
      <c r="E3269" t="s" s="4">
        <v>154</v>
      </c>
      <c r="F3269" t="s" s="4">
        <v>155</v>
      </c>
      <c r="G3269" t="s" s="4">
        <v>7673</v>
      </c>
      <c r="H3269" t="s" s="4">
        <v>624</v>
      </c>
      <c r="I3269" t="s" s="4">
        <v>7674</v>
      </c>
      <c r="J3269" t="s" s="4">
        <v>178</v>
      </c>
      <c r="K3269" t="s" s="4">
        <v>7675</v>
      </c>
      <c r="L3269" t="s" s="4">
        <v>99</v>
      </c>
      <c r="M3269" t="s" s="4">
        <v>100</v>
      </c>
      <c r="N3269" t="s" s="4">
        <v>101</v>
      </c>
      <c r="O3269" t="s" s="4">
        <v>101</v>
      </c>
      <c r="P3269" t="s" s="4">
        <v>102</v>
      </c>
      <c r="Q3269" t="s" s="4">
        <v>103</v>
      </c>
      <c r="R3269" t="s" s="4">
        <v>104</v>
      </c>
      <c r="S3269" t="s" s="4">
        <v>102</v>
      </c>
      <c r="T3269" t="s" s="4">
        <v>535</v>
      </c>
      <c r="U3269" t="s" s="4">
        <v>535</v>
      </c>
      <c r="V3269" t="s" s="4">
        <v>99</v>
      </c>
      <c r="W3269" t="s" s="4">
        <v>566</v>
      </c>
      <c r="X3269" t="s" s="4">
        <v>158</v>
      </c>
      <c r="Y3269" t="s" s="4">
        <v>11096</v>
      </c>
      <c r="Z3269" t="s" s="4">
        <v>11097</v>
      </c>
      <c r="AA3269" t="s" s="4">
        <v>101</v>
      </c>
      <c r="AB3269" t="s" s="4">
        <v>110</v>
      </c>
      <c r="AC3269" t="s" s="4">
        <v>110</v>
      </c>
      <c r="AD3269" t="s" s="4">
        <v>11096</v>
      </c>
      <c r="AE3269" t="s" s="4">
        <v>11096</v>
      </c>
      <c r="AF3269" t="s" s="4">
        <v>111</v>
      </c>
      <c r="AG3269" t="s" s="4">
        <v>112</v>
      </c>
      <c r="AH3269" t="s" s="4">
        <v>89</v>
      </c>
      <c r="AI3269" t="s" s="4">
        <v>111</v>
      </c>
      <c r="AJ3269" t="s" s="4">
        <v>4185</v>
      </c>
    </row>
    <row r="3270" ht="45.0" customHeight="true">
      <c r="A3270" t="s" s="4">
        <v>11098</v>
      </c>
      <c r="B3270" t="s" s="4">
        <v>89</v>
      </c>
      <c r="C3270" t="s" s="4">
        <v>267</v>
      </c>
      <c r="D3270" t="s" s="4">
        <v>91</v>
      </c>
      <c r="E3270" t="s" s="4">
        <v>385</v>
      </c>
      <c r="F3270" t="s" s="4">
        <v>4482</v>
      </c>
      <c r="G3270" t="s" s="4">
        <v>387</v>
      </c>
      <c r="H3270" t="s" s="4">
        <v>241</v>
      </c>
      <c r="I3270" t="s" s="4">
        <v>388</v>
      </c>
      <c r="J3270" t="s" s="4">
        <v>135</v>
      </c>
      <c r="K3270" t="s" s="4">
        <v>389</v>
      </c>
      <c r="L3270" t="s" s="4">
        <v>99</v>
      </c>
      <c r="M3270" t="s" s="4">
        <v>100</v>
      </c>
      <c r="N3270" t="s" s="4">
        <v>101</v>
      </c>
      <c r="O3270" t="s" s="4">
        <v>101</v>
      </c>
      <c r="P3270" t="s" s="4">
        <v>102</v>
      </c>
      <c r="Q3270" t="s" s="4">
        <v>103</v>
      </c>
      <c r="R3270" t="s" s="4">
        <v>104</v>
      </c>
      <c r="S3270" t="s" s="4">
        <v>102</v>
      </c>
      <c r="T3270" t="s" s="4">
        <v>378</v>
      </c>
      <c r="U3270" t="s" s="4">
        <v>379</v>
      </c>
      <c r="V3270" t="s" s="4">
        <v>99</v>
      </c>
      <c r="W3270" t="s" s="4">
        <v>1079</v>
      </c>
      <c r="X3270" t="s" s="4">
        <v>1079</v>
      </c>
      <c r="Y3270" t="s" s="4">
        <v>11099</v>
      </c>
      <c r="Z3270" t="s" s="4">
        <v>11100</v>
      </c>
      <c r="AA3270" t="s" s="4">
        <v>101</v>
      </c>
      <c r="AB3270" t="s" s="4">
        <v>110</v>
      </c>
      <c r="AC3270" t="s" s="4">
        <v>110</v>
      </c>
      <c r="AD3270" t="s" s="4">
        <v>11099</v>
      </c>
      <c r="AE3270" t="s" s="4">
        <v>11099</v>
      </c>
      <c r="AF3270" t="s" s="4">
        <v>111</v>
      </c>
      <c r="AG3270" t="s" s="4">
        <v>112</v>
      </c>
      <c r="AH3270" t="s" s="4">
        <v>89</v>
      </c>
      <c r="AI3270" t="s" s="4">
        <v>111</v>
      </c>
      <c r="AJ3270" t="s" s="4">
        <v>4185</v>
      </c>
    </row>
    <row r="3271" ht="45.0" customHeight="true">
      <c r="A3271" t="s" s="4">
        <v>11101</v>
      </c>
      <c r="B3271" t="s" s="4">
        <v>89</v>
      </c>
      <c r="C3271" t="s" s="4">
        <v>115</v>
      </c>
      <c r="D3271" t="s" s="4">
        <v>91</v>
      </c>
      <c r="E3271" t="s" s="4">
        <v>385</v>
      </c>
      <c r="F3271" t="s" s="4">
        <v>4482</v>
      </c>
      <c r="G3271" t="s" s="4">
        <v>387</v>
      </c>
      <c r="H3271" t="s" s="4">
        <v>241</v>
      </c>
      <c r="I3271" t="s" s="4">
        <v>388</v>
      </c>
      <c r="J3271" t="s" s="4">
        <v>135</v>
      </c>
      <c r="K3271" t="s" s="4">
        <v>389</v>
      </c>
      <c r="L3271" t="s" s="4">
        <v>99</v>
      </c>
      <c r="M3271" t="s" s="4">
        <v>100</v>
      </c>
      <c r="N3271" t="s" s="4">
        <v>101</v>
      </c>
      <c r="O3271" t="s" s="4">
        <v>101</v>
      </c>
      <c r="P3271" t="s" s="4">
        <v>102</v>
      </c>
      <c r="Q3271" t="s" s="4">
        <v>103</v>
      </c>
      <c r="R3271" t="s" s="4">
        <v>104</v>
      </c>
      <c r="S3271" t="s" s="4">
        <v>102</v>
      </c>
      <c r="T3271" t="s" s="4">
        <v>105</v>
      </c>
      <c r="U3271" t="s" s="4">
        <v>106</v>
      </c>
      <c r="V3271" t="s" s="4">
        <v>99</v>
      </c>
      <c r="W3271" t="s" s="4">
        <v>6153</v>
      </c>
      <c r="X3271" t="s" s="4">
        <v>6153</v>
      </c>
      <c r="Y3271" t="s" s="4">
        <v>11102</v>
      </c>
      <c r="Z3271" t="s" s="4">
        <v>11103</v>
      </c>
      <c r="AA3271" t="s" s="4">
        <v>101</v>
      </c>
      <c r="AB3271" t="s" s="4">
        <v>110</v>
      </c>
      <c r="AC3271" t="s" s="4">
        <v>110</v>
      </c>
      <c r="AD3271" t="s" s="4">
        <v>11102</v>
      </c>
      <c r="AE3271" t="s" s="4">
        <v>11102</v>
      </c>
      <c r="AF3271" t="s" s="4">
        <v>111</v>
      </c>
      <c r="AG3271" t="s" s="4">
        <v>112</v>
      </c>
      <c r="AH3271" t="s" s="4">
        <v>89</v>
      </c>
      <c r="AI3271" t="s" s="4">
        <v>111</v>
      </c>
      <c r="AJ3271" t="s" s="4">
        <v>4185</v>
      </c>
    </row>
    <row r="3272" ht="45.0" customHeight="true">
      <c r="A3272" t="s" s="4">
        <v>11104</v>
      </c>
      <c r="B3272" t="s" s="4">
        <v>89</v>
      </c>
      <c r="C3272" t="s" s="4">
        <v>349</v>
      </c>
      <c r="D3272" t="s" s="4">
        <v>91</v>
      </c>
      <c r="E3272" t="s" s="4">
        <v>385</v>
      </c>
      <c r="F3272" t="s" s="4">
        <v>4482</v>
      </c>
      <c r="G3272" t="s" s="4">
        <v>387</v>
      </c>
      <c r="H3272" t="s" s="4">
        <v>241</v>
      </c>
      <c r="I3272" t="s" s="4">
        <v>388</v>
      </c>
      <c r="J3272" t="s" s="4">
        <v>135</v>
      </c>
      <c r="K3272" t="s" s="4">
        <v>389</v>
      </c>
      <c r="L3272" t="s" s="4">
        <v>99</v>
      </c>
      <c r="M3272" t="s" s="4">
        <v>100</v>
      </c>
      <c r="N3272" t="s" s="4">
        <v>101</v>
      </c>
      <c r="O3272" t="s" s="4">
        <v>101</v>
      </c>
      <c r="P3272" t="s" s="4">
        <v>102</v>
      </c>
      <c r="Q3272" t="s" s="4">
        <v>103</v>
      </c>
      <c r="R3272" t="s" s="4">
        <v>104</v>
      </c>
      <c r="S3272" t="s" s="4">
        <v>102</v>
      </c>
      <c r="T3272" t="s" s="4">
        <v>214</v>
      </c>
      <c r="U3272" t="s" s="4">
        <v>214</v>
      </c>
      <c r="V3272" t="s" s="4">
        <v>99</v>
      </c>
      <c r="W3272" t="s" s="4">
        <v>5805</v>
      </c>
      <c r="X3272" t="s" s="4">
        <v>6268</v>
      </c>
      <c r="Y3272" t="s" s="4">
        <v>11105</v>
      </c>
      <c r="Z3272" t="s" s="4">
        <v>11106</v>
      </c>
      <c r="AA3272" t="s" s="4">
        <v>101</v>
      </c>
      <c r="AB3272" t="s" s="4">
        <v>110</v>
      </c>
      <c r="AC3272" t="s" s="4">
        <v>110</v>
      </c>
      <c r="AD3272" t="s" s="4">
        <v>11105</v>
      </c>
      <c r="AE3272" t="s" s="4">
        <v>11105</v>
      </c>
      <c r="AF3272" t="s" s="4">
        <v>111</v>
      </c>
      <c r="AG3272" t="s" s="4">
        <v>112</v>
      </c>
      <c r="AH3272" t="s" s="4">
        <v>89</v>
      </c>
      <c r="AI3272" t="s" s="4">
        <v>111</v>
      </c>
      <c r="AJ3272" t="s" s="4">
        <v>4185</v>
      </c>
    </row>
    <row r="3273" ht="45.0" customHeight="true">
      <c r="A3273" t="s" s="4">
        <v>11107</v>
      </c>
      <c r="B3273" t="s" s="4">
        <v>89</v>
      </c>
      <c r="C3273" t="s" s="4">
        <v>210</v>
      </c>
      <c r="D3273" t="s" s="4">
        <v>91</v>
      </c>
      <c r="E3273" t="s" s="4">
        <v>154</v>
      </c>
      <c r="F3273" t="s" s="4">
        <v>155</v>
      </c>
      <c r="G3273" t="s" s="4">
        <v>1289</v>
      </c>
      <c r="H3273" t="s" s="4">
        <v>1290</v>
      </c>
      <c r="I3273" t="s" s="4">
        <v>1291</v>
      </c>
      <c r="J3273" t="s" s="4">
        <v>1292</v>
      </c>
      <c r="K3273" t="s" s="4">
        <v>1293</v>
      </c>
      <c r="L3273" t="s" s="4">
        <v>99</v>
      </c>
      <c r="M3273" t="s" s="4">
        <v>100</v>
      </c>
      <c r="N3273" t="s" s="4">
        <v>101</v>
      </c>
      <c r="O3273" t="s" s="4">
        <v>101</v>
      </c>
      <c r="P3273" t="s" s="4">
        <v>102</v>
      </c>
      <c r="Q3273" t="s" s="4">
        <v>103</v>
      </c>
      <c r="R3273" t="s" s="4">
        <v>104</v>
      </c>
      <c r="S3273" t="s" s="4">
        <v>102</v>
      </c>
      <c r="T3273" t="s" s="4">
        <v>170</v>
      </c>
      <c r="U3273" t="s" s="4">
        <v>170</v>
      </c>
      <c r="V3273" t="s" s="4">
        <v>99</v>
      </c>
      <c r="W3273" t="s" s="4">
        <v>1131</v>
      </c>
      <c r="X3273" t="s" s="4">
        <v>5178</v>
      </c>
      <c r="Y3273" t="s" s="4">
        <v>11108</v>
      </c>
      <c r="Z3273" t="s" s="4">
        <v>11109</v>
      </c>
      <c r="AA3273" t="s" s="4">
        <v>101</v>
      </c>
      <c r="AB3273" t="s" s="4">
        <v>110</v>
      </c>
      <c r="AC3273" t="s" s="4">
        <v>110</v>
      </c>
      <c r="AD3273" t="s" s="4">
        <v>11108</v>
      </c>
      <c r="AE3273" t="s" s="4">
        <v>11108</v>
      </c>
      <c r="AF3273" t="s" s="4">
        <v>111</v>
      </c>
      <c r="AG3273" t="s" s="4">
        <v>112</v>
      </c>
      <c r="AH3273" t="s" s="4">
        <v>89</v>
      </c>
      <c r="AI3273" t="s" s="4">
        <v>111</v>
      </c>
      <c r="AJ3273" t="s" s="4">
        <v>4185</v>
      </c>
    </row>
    <row r="3274" ht="45.0" customHeight="true">
      <c r="A3274" t="s" s="4">
        <v>11110</v>
      </c>
      <c r="B3274" t="s" s="4">
        <v>89</v>
      </c>
      <c r="C3274" t="s" s="4">
        <v>231</v>
      </c>
      <c r="D3274" t="s" s="4">
        <v>91</v>
      </c>
      <c r="E3274" t="s" s="4">
        <v>154</v>
      </c>
      <c r="F3274" t="s" s="4">
        <v>155</v>
      </c>
      <c r="G3274" t="s" s="4">
        <v>1289</v>
      </c>
      <c r="H3274" t="s" s="4">
        <v>1290</v>
      </c>
      <c r="I3274" t="s" s="4">
        <v>1291</v>
      </c>
      <c r="J3274" t="s" s="4">
        <v>1292</v>
      </c>
      <c r="K3274" t="s" s="4">
        <v>1293</v>
      </c>
      <c r="L3274" t="s" s="4">
        <v>99</v>
      </c>
      <c r="M3274" t="s" s="4">
        <v>100</v>
      </c>
      <c r="N3274" t="s" s="4">
        <v>101</v>
      </c>
      <c r="O3274" t="s" s="4">
        <v>101</v>
      </c>
      <c r="P3274" t="s" s="4">
        <v>102</v>
      </c>
      <c r="Q3274" t="s" s="4">
        <v>103</v>
      </c>
      <c r="R3274" t="s" s="4">
        <v>104</v>
      </c>
      <c r="S3274" t="s" s="4">
        <v>102</v>
      </c>
      <c r="T3274" t="s" s="4">
        <v>535</v>
      </c>
      <c r="U3274" t="s" s="4">
        <v>535</v>
      </c>
      <c r="V3274" t="s" s="4">
        <v>99</v>
      </c>
      <c r="W3274" t="s" s="4">
        <v>5143</v>
      </c>
      <c r="X3274" t="s" s="4">
        <v>5148</v>
      </c>
      <c r="Y3274" t="s" s="4">
        <v>11111</v>
      </c>
      <c r="Z3274" t="s" s="4">
        <v>11112</v>
      </c>
      <c r="AA3274" t="s" s="4">
        <v>101</v>
      </c>
      <c r="AB3274" t="s" s="4">
        <v>110</v>
      </c>
      <c r="AC3274" t="s" s="4">
        <v>110</v>
      </c>
      <c r="AD3274" t="s" s="4">
        <v>11111</v>
      </c>
      <c r="AE3274" t="s" s="4">
        <v>11111</v>
      </c>
      <c r="AF3274" t="s" s="4">
        <v>111</v>
      </c>
      <c r="AG3274" t="s" s="4">
        <v>112</v>
      </c>
      <c r="AH3274" t="s" s="4">
        <v>89</v>
      </c>
      <c r="AI3274" t="s" s="4">
        <v>111</v>
      </c>
      <c r="AJ3274" t="s" s="4">
        <v>4185</v>
      </c>
    </row>
    <row r="3275" ht="45.0" customHeight="true">
      <c r="A3275" t="s" s="4">
        <v>11113</v>
      </c>
      <c r="B3275" t="s" s="4">
        <v>89</v>
      </c>
      <c r="C3275" t="s" s="4">
        <v>278</v>
      </c>
      <c r="D3275" t="s" s="4">
        <v>91</v>
      </c>
      <c r="E3275" t="s" s="4">
        <v>290</v>
      </c>
      <c r="F3275" t="s" s="4">
        <v>4187</v>
      </c>
      <c r="G3275" t="s" s="4">
        <v>291</v>
      </c>
      <c r="H3275" t="s" s="4">
        <v>95</v>
      </c>
      <c r="I3275" t="s" s="4">
        <v>821</v>
      </c>
      <c r="J3275" t="s" s="4">
        <v>822</v>
      </c>
      <c r="K3275" t="s" s="4">
        <v>823</v>
      </c>
      <c r="L3275" t="s" s="4">
        <v>99</v>
      </c>
      <c r="M3275" t="s" s="4">
        <v>100</v>
      </c>
      <c r="N3275" t="s" s="4">
        <v>101</v>
      </c>
      <c r="O3275" t="s" s="4">
        <v>101</v>
      </c>
      <c r="P3275" t="s" s="4">
        <v>102</v>
      </c>
      <c r="Q3275" t="s" s="4">
        <v>103</v>
      </c>
      <c r="R3275" t="s" s="4">
        <v>104</v>
      </c>
      <c r="S3275" t="s" s="4">
        <v>102</v>
      </c>
      <c r="T3275" t="s" s="4">
        <v>303</v>
      </c>
      <c r="U3275" t="s" s="4">
        <v>968</v>
      </c>
      <c r="V3275" t="s" s="4">
        <v>99</v>
      </c>
      <c r="W3275" t="s" s="4">
        <v>717</v>
      </c>
      <c r="X3275" t="s" s="4">
        <v>717</v>
      </c>
      <c r="Y3275" t="s" s="4">
        <v>11114</v>
      </c>
      <c r="Z3275" t="s" s="4">
        <v>11115</v>
      </c>
      <c r="AA3275" t="s" s="4">
        <v>101</v>
      </c>
      <c r="AB3275" t="s" s="4">
        <v>110</v>
      </c>
      <c r="AC3275" t="s" s="4">
        <v>110</v>
      </c>
      <c r="AD3275" t="s" s="4">
        <v>11114</v>
      </c>
      <c r="AE3275" t="s" s="4">
        <v>11114</v>
      </c>
      <c r="AF3275" t="s" s="4">
        <v>111</v>
      </c>
      <c r="AG3275" t="s" s="4">
        <v>112</v>
      </c>
      <c r="AH3275" t="s" s="4">
        <v>89</v>
      </c>
      <c r="AI3275" t="s" s="4">
        <v>111</v>
      </c>
      <c r="AJ3275" t="s" s="4">
        <v>4185</v>
      </c>
    </row>
    <row r="3276" ht="45.0" customHeight="true">
      <c r="A3276" t="s" s="4">
        <v>11116</v>
      </c>
      <c r="B3276" t="s" s="4">
        <v>89</v>
      </c>
      <c r="C3276" t="s" s="4">
        <v>210</v>
      </c>
      <c r="D3276" t="s" s="4">
        <v>91</v>
      </c>
      <c r="E3276" t="s" s="4">
        <v>290</v>
      </c>
      <c r="F3276" t="s" s="4">
        <v>4187</v>
      </c>
      <c r="G3276" t="s" s="4">
        <v>291</v>
      </c>
      <c r="H3276" t="s" s="4">
        <v>95</v>
      </c>
      <c r="I3276" t="s" s="4">
        <v>821</v>
      </c>
      <c r="J3276" t="s" s="4">
        <v>822</v>
      </c>
      <c r="K3276" t="s" s="4">
        <v>823</v>
      </c>
      <c r="L3276" t="s" s="4">
        <v>99</v>
      </c>
      <c r="M3276" t="s" s="4">
        <v>100</v>
      </c>
      <c r="N3276" t="s" s="4">
        <v>101</v>
      </c>
      <c r="O3276" t="s" s="4">
        <v>101</v>
      </c>
      <c r="P3276" t="s" s="4">
        <v>102</v>
      </c>
      <c r="Q3276" t="s" s="4">
        <v>103</v>
      </c>
      <c r="R3276" t="s" s="4">
        <v>104</v>
      </c>
      <c r="S3276" t="s" s="4">
        <v>102</v>
      </c>
      <c r="T3276" t="s" s="4">
        <v>170</v>
      </c>
      <c r="U3276" t="s" s="4">
        <v>170</v>
      </c>
      <c r="V3276" t="s" s="4">
        <v>99</v>
      </c>
      <c r="W3276" t="s" s="4">
        <v>380</v>
      </c>
      <c r="X3276" t="s" s="4">
        <v>380</v>
      </c>
      <c r="Y3276" t="s" s="4">
        <v>11117</v>
      </c>
      <c r="Z3276" t="s" s="4">
        <v>9745</v>
      </c>
      <c r="AA3276" t="s" s="4">
        <v>101</v>
      </c>
      <c r="AB3276" t="s" s="4">
        <v>110</v>
      </c>
      <c r="AC3276" t="s" s="4">
        <v>110</v>
      </c>
      <c r="AD3276" t="s" s="4">
        <v>11117</v>
      </c>
      <c r="AE3276" t="s" s="4">
        <v>11117</v>
      </c>
      <c r="AF3276" t="s" s="4">
        <v>111</v>
      </c>
      <c r="AG3276" t="s" s="4">
        <v>112</v>
      </c>
      <c r="AH3276" t="s" s="4">
        <v>89</v>
      </c>
      <c r="AI3276" t="s" s="4">
        <v>111</v>
      </c>
      <c r="AJ3276" t="s" s="4">
        <v>4185</v>
      </c>
    </row>
    <row r="3277" ht="45.0" customHeight="true">
      <c r="A3277" t="s" s="4">
        <v>11118</v>
      </c>
      <c r="B3277" t="s" s="4">
        <v>89</v>
      </c>
      <c r="C3277" t="s" s="4">
        <v>231</v>
      </c>
      <c r="D3277" t="s" s="4">
        <v>91</v>
      </c>
      <c r="E3277" t="s" s="4">
        <v>290</v>
      </c>
      <c r="F3277" t="s" s="4">
        <v>4187</v>
      </c>
      <c r="G3277" t="s" s="4">
        <v>291</v>
      </c>
      <c r="H3277" t="s" s="4">
        <v>292</v>
      </c>
      <c r="I3277" t="s" s="4">
        <v>293</v>
      </c>
      <c r="J3277" t="s" s="4">
        <v>294</v>
      </c>
      <c r="K3277" t="s" s="4">
        <v>295</v>
      </c>
      <c r="L3277" t="s" s="4">
        <v>99</v>
      </c>
      <c r="M3277" t="s" s="4">
        <v>100</v>
      </c>
      <c r="N3277" t="s" s="4">
        <v>101</v>
      </c>
      <c r="O3277" t="s" s="4">
        <v>101</v>
      </c>
      <c r="P3277" t="s" s="4">
        <v>102</v>
      </c>
      <c r="Q3277" t="s" s="4">
        <v>103</v>
      </c>
      <c r="R3277" t="s" s="4">
        <v>104</v>
      </c>
      <c r="S3277" t="s" s="4">
        <v>102</v>
      </c>
      <c r="T3277" t="s" s="4">
        <v>170</v>
      </c>
      <c r="U3277" t="s" s="4">
        <v>170</v>
      </c>
      <c r="V3277" t="s" s="4">
        <v>99</v>
      </c>
      <c r="W3277" t="s" s="4">
        <v>519</v>
      </c>
      <c r="X3277" t="s" s="4">
        <v>1461</v>
      </c>
      <c r="Y3277" t="s" s="4">
        <v>11119</v>
      </c>
      <c r="Z3277" t="s" s="4">
        <v>11120</v>
      </c>
      <c r="AA3277" t="s" s="4">
        <v>101</v>
      </c>
      <c r="AB3277" t="s" s="4">
        <v>110</v>
      </c>
      <c r="AC3277" t="s" s="4">
        <v>110</v>
      </c>
      <c r="AD3277" t="s" s="4">
        <v>11119</v>
      </c>
      <c r="AE3277" t="s" s="4">
        <v>11119</v>
      </c>
      <c r="AF3277" t="s" s="4">
        <v>111</v>
      </c>
      <c r="AG3277" t="s" s="4">
        <v>112</v>
      </c>
      <c r="AH3277" t="s" s="4">
        <v>89</v>
      </c>
      <c r="AI3277" t="s" s="4">
        <v>111</v>
      </c>
      <c r="AJ3277" t="s" s="4">
        <v>4185</v>
      </c>
    </row>
    <row r="3278" ht="45.0" customHeight="true">
      <c r="A3278" t="s" s="4">
        <v>11121</v>
      </c>
      <c r="B3278" t="s" s="4">
        <v>89</v>
      </c>
      <c r="C3278" t="s" s="4">
        <v>210</v>
      </c>
      <c r="D3278" t="s" s="4">
        <v>91</v>
      </c>
      <c r="E3278" t="s" s="4">
        <v>116</v>
      </c>
      <c r="F3278" t="s" s="4">
        <v>4187</v>
      </c>
      <c r="G3278" t="s" s="4">
        <v>118</v>
      </c>
      <c r="H3278" t="s" s="4">
        <v>119</v>
      </c>
      <c r="I3278" t="s" s="4">
        <v>1042</v>
      </c>
      <c r="J3278" t="s" s="4">
        <v>134</v>
      </c>
      <c r="K3278" t="s" s="4">
        <v>1043</v>
      </c>
      <c r="L3278" t="s" s="4">
        <v>99</v>
      </c>
      <c r="M3278" t="s" s="4">
        <v>100</v>
      </c>
      <c r="N3278" t="s" s="4">
        <v>101</v>
      </c>
      <c r="O3278" t="s" s="4">
        <v>101</v>
      </c>
      <c r="P3278" t="s" s="4">
        <v>102</v>
      </c>
      <c r="Q3278" t="s" s="4">
        <v>103</v>
      </c>
      <c r="R3278" t="s" s="4">
        <v>104</v>
      </c>
      <c r="S3278" t="s" s="4">
        <v>102</v>
      </c>
      <c r="T3278" t="s" s="4">
        <v>105</v>
      </c>
      <c r="U3278" t="s" s="4">
        <v>106</v>
      </c>
      <c r="V3278" t="s" s="4">
        <v>99</v>
      </c>
      <c r="W3278" t="s" s="4">
        <v>2363</v>
      </c>
      <c r="X3278" t="s" s="4">
        <v>2363</v>
      </c>
      <c r="Y3278" t="s" s="4">
        <v>11122</v>
      </c>
      <c r="Z3278" t="s" s="4">
        <v>11123</v>
      </c>
      <c r="AA3278" t="s" s="4">
        <v>101</v>
      </c>
      <c r="AB3278" t="s" s="4">
        <v>110</v>
      </c>
      <c r="AC3278" t="s" s="4">
        <v>110</v>
      </c>
      <c r="AD3278" t="s" s="4">
        <v>11122</v>
      </c>
      <c r="AE3278" t="s" s="4">
        <v>11122</v>
      </c>
      <c r="AF3278" t="s" s="4">
        <v>111</v>
      </c>
      <c r="AG3278" t="s" s="4">
        <v>112</v>
      </c>
      <c r="AH3278" t="s" s="4">
        <v>89</v>
      </c>
      <c r="AI3278" t="s" s="4">
        <v>111</v>
      </c>
      <c r="AJ3278" t="s" s="4">
        <v>4185</v>
      </c>
    </row>
    <row r="3279" ht="45.0" customHeight="true">
      <c r="A3279" t="s" s="4">
        <v>11124</v>
      </c>
      <c r="B3279" t="s" s="4">
        <v>89</v>
      </c>
      <c r="C3279" t="s" s="4">
        <v>219</v>
      </c>
      <c r="D3279" t="s" s="4">
        <v>153</v>
      </c>
      <c r="E3279" t="s" s="4">
        <v>154</v>
      </c>
      <c r="F3279" t="s" s="4">
        <v>155</v>
      </c>
      <c r="G3279" t="s" s="4">
        <v>155</v>
      </c>
      <c r="H3279" t="s" s="4">
        <v>707</v>
      </c>
      <c r="I3279" t="s" s="4">
        <v>708</v>
      </c>
      <c r="J3279" t="s" s="4">
        <v>465</v>
      </c>
      <c r="K3279" t="s" s="4">
        <v>303</v>
      </c>
      <c r="L3279" t="s" s="4">
        <v>99</v>
      </c>
      <c r="M3279" t="s" s="4">
        <v>100</v>
      </c>
      <c r="N3279" t="s" s="4">
        <v>101</v>
      </c>
      <c r="O3279" t="s" s="4">
        <v>101</v>
      </c>
      <c r="P3279" t="s" s="4">
        <v>102</v>
      </c>
      <c r="Q3279" t="s" s="4">
        <v>105</v>
      </c>
      <c r="R3279" t="s" s="4">
        <v>106</v>
      </c>
      <c r="S3279" t="s" s="4">
        <v>102</v>
      </c>
      <c r="T3279" t="s" s="4">
        <v>103</v>
      </c>
      <c r="U3279" t="s" s="4">
        <v>104</v>
      </c>
      <c r="V3279" t="s" s="4">
        <v>99</v>
      </c>
      <c r="W3279" t="s" s="4">
        <v>913</v>
      </c>
      <c r="X3279" t="s" s="4">
        <v>721</v>
      </c>
      <c r="Y3279" t="s" s="4">
        <v>11125</v>
      </c>
      <c r="Z3279" t="s" s="4">
        <v>11126</v>
      </c>
      <c r="AA3279" t="s" s="4">
        <v>101</v>
      </c>
      <c r="AB3279" t="s" s="4">
        <v>110</v>
      </c>
      <c r="AC3279" t="s" s="4">
        <v>110</v>
      </c>
      <c r="AD3279" t="s" s="4">
        <v>11125</v>
      </c>
      <c r="AE3279" t="s" s="4">
        <v>11125</v>
      </c>
      <c r="AF3279" t="s" s="4">
        <v>111</v>
      </c>
      <c r="AG3279" t="s" s="4">
        <v>112</v>
      </c>
      <c r="AH3279" t="s" s="4">
        <v>89</v>
      </c>
      <c r="AI3279" t="s" s="4">
        <v>111</v>
      </c>
      <c r="AJ3279" t="s" s="4">
        <v>4185</v>
      </c>
    </row>
    <row r="3280" ht="45.0" customHeight="true">
      <c r="A3280" t="s" s="4">
        <v>11127</v>
      </c>
      <c r="B3280" t="s" s="4">
        <v>585</v>
      </c>
      <c r="C3280" t="s" s="4">
        <v>142</v>
      </c>
      <c r="D3280" t="s" s="4">
        <v>153</v>
      </c>
      <c r="E3280" t="s" s="4">
        <v>154</v>
      </c>
      <c r="F3280" t="s" s="4">
        <v>155</v>
      </c>
      <c r="G3280" t="s" s="4">
        <v>155</v>
      </c>
      <c r="H3280" t="s" s="4">
        <v>241</v>
      </c>
      <c r="I3280" t="s" s="4">
        <v>2643</v>
      </c>
      <c r="J3280" t="s" s="4">
        <v>2644</v>
      </c>
      <c r="K3280" t="s" s="4">
        <v>145</v>
      </c>
      <c r="L3280" t="s" s="4">
        <v>99</v>
      </c>
      <c r="M3280" t="s" s="4">
        <v>100</v>
      </c>
      <c r="N3280" t="s" s="4">
        <v>101</v>
      </c>
      <c r="O3280" t="s" s="4">
        <v>101</v>
      </c>
      <c r="P3280" t="s" s="4">
        <v>102</v>
      </c>
      <c r="Q3280" t="s" s="4">
        <v>103</v>
      </c>
      <c r="R3280" t="s" s="4">
        <v>104</v>
      </c>
      <c r="S3280" t="s" s="4">
        <v>102</v>
      </c>
      <c r="T3280" t="s" s="4">
        <v>535</v>
      </c>
      <c r="U3280" t="s" s="4">
        <v>535</v>
      </c>
      <c r="V3280" t="s" s="4">
        <v>99</v>
      </c>
      <c r="W3280" t="s" s="4">
        <v>1839</v>
      </c>
      <c r="X3280" t="s" s="4">
        <v>1839</v>
      </c>
      <c r="Y3280" t="s" s="4">
        <v>11128</v>
      </c>
      <c r="Z3280" t="s" s="4">
        <v>10489</v>
      </c>
      <c r="AA3280" t="s" s="4">
        <v>101</v>
      </c>
      <c r="AB3280" t="s" s="4">
        <v>110</v>
      </c>
      <c r="AC3280" t="s" s="4">
        <v>110</v>
      </c>
      <c r="AD3280" t="s" s="4">
        <v>11128</v>
      </c>
      <c r="AE3280" t="s" s="4">
        <v>11128</v>
      </c>
      <c r="AF3280" t="s" s="4">
        <v>111</v>
      </c>
      <c r="AG3280" t="s" s="4">
        <v>112</v>
      </c>
      <c r="AH3280" t="s" s="4">
        <v>585</v>
      </c>
      <c r="AI3280" t="s" s="4">
        <v>111</v>
      </c>
      <c r="AJ3280" t="s" s="4">
        <v>4185</v>
      </c>
    </row>
    <row r="3281" ht="45.0" customHeight="true">
      <c r="A3281" t="s" s="4">
        <v>11129</v>
      </c>
      <c r="B3281" t="s" s="4">
        <v>585</v>
      </c>
      <c r="C3281" t="s" s="4">
        <v>278</v>
      </c>
      <c r="D3281" t="s" s="4">
        <v>153</v>
      </c>
      <c r="E3281" t="s" s="4">
        <v>154</v>
      </c>
      <c r="F3281" t="s" s="4">
        <v>155</v>
      </c>
      <c r="G3281" t="s" s="4">
        <v>155</v>
      </c>
      <c r="H3281" t="s" s="4">
        <v>241</v>
      </c>
      <c r="I3281" t="s" s="4">
        <v>2643</v>
      </c>
      <c r="J3281" t="s" s="4">
        <v>2644</v>
      </c>
      <c r="K3281" t="s" s="4">
        <v>145</v>
      </c>
      <c r="L3281" t="s" s="4">
        <v>99</v>
      </c>
      <c r="M3281" t="s" s="4">
        <v>100</v>
      </c>
      <c r="N3281" t="s" s="4">
        <v>101</v>
      </c>
      <c r="O3281" t="s" s="4">
        <v>101</v>
      </c>
      <c r="P3281" t="s" s="4">
        <v>102</v>
      </c>
      <c r="Q3281" t="s" s="4">
        <v>103</v>
      </c>
      <c r="R3281" t="s" s="4">
        <v>104</v>
      </c>
      <c r="S3281" t="s" s="4">
        <v>102</v>
      </c>
      <c r="T3281" t="s" s="4">
        <v>634</v>
      </c>
      <c r="U3281" t="s" s="4">
        <v>634</v>
      </c>
      <c r="V3281" t="s" s="4">
        <v>99</v>
      </c>
      <c r="W3281" t="s" s="4">
        <v>636</v>
      </c>
      <c r="X3281" t="s" s="4">
        <v>636</v>
      </c>
      <c r="Y3281" t="s" s="4">
        <v>11130</v>
      </c>
      <c r="Z3281" t="s" s="4">
        <v>11131</v>
      </c>
      <c r="AA3281" t="s" s="4">
        <v>101</v>
      </c>
      <c r="AB3281" t="s" s="4">
        <v>110</v>
      </c>
      <c r="AC3281" t="s" s="4">
        <v>110</v>
      </c>
      <c r="AD3281" t="s" s="4">
        <v>11130</v>
      </c>
      <c r="AE3281" t="s" s="4">
        <v>11130</v>
      </c>
      <c r="AF3281" t="s" s="4">
        <v>111</v>
      </c>
      <c r="AG3281" t="s" s="4">
        <v>112</v>
      </c>
      <c r="AH3281" t="s" s="4">
        <v>585</v>
      </c>
      <c r="AI3281" t="s" s="4">
        <v>111</v>
      </c>
      <c r="AJ3281" t="s" s="4">
        <v>4185</v>
      </c>
    </row>
    <row r="3282" ht="45.0" customHeight="true">
      <c r="A3282" t="s" s="4">
        <v>11132</v>
      </c>
      <c r="B3282" t="s" s="4">
        <v>585</v>
      </c>
      <c r="C3282" t="s" s="4">
        <v>289</v>
      </c>
      <c r="D3282" t="s" s="4">
        <v>153</v>
      </c>
      <c r="E3282" t="s" s="4">
        <v>154</v>
      </c>
      <c r="F3282" t="s" s="4">
        <v>155</v>
      </c>
      <c r="G3282" t="s" s="4">
        <v>155</v>
      </c>
      <c r="H3282" t="s" s="4">
        <v>241</v>
      </c>
      <c r="I3282" t="s" s="4">
        <v>2643</v>
      </c>
      <c r="J3282" t="s" s="4">
        <v>2644</v>
      </c>
      <c r="K3282" t="s" s="4">
        <v>145</v>
      </c>
      <c r="L3282" t="s" s="4">
        <v>99</v>
      </c>
      <c r="M3282" t="s" s="4">
        <v>100</v>
      </c>
      <c r="N3282" t="s" s="4">
        <v>101</v>
      </c>
      <c r="O3282" t="s" s="4">
        <v>101</v>
      </c>
      <c r="P3282" t="s" s="4">
        <v>102</v>
      </c>
      <c r="Q3282" t="s" s="4">
        <v>103</v>
      </c>
      <c r="R3282" t="s" s="4">
        <v>104</v>
      </c>
      <c r="S3282" t="s" s="4">
        <v>102</v>
      </c>
      <c r="T3282" t="s" s="4">
        <v>378</v>
      </c>
      <c r="U3282" t="s" s="4">
        <v>379</v>
      </c>
      <c r="V3282" t="s" s="4">
        <v>99</v>
      </c>
      <c r="W3282" t="s" s="4">
        <v>3171</v>
      </c>
      <c r="X3282" t="s" s="4">
        <v>3171</v>
      </c>
      <c r="Y3282" t="s" s="4">
        <v>11133</v>
      </c>
      <c r="Z3282" t="s" s="4">
        <v>3173</v>
      </c>
      <c r="AA3282" t="s" s="4">
        <v>101</v>
      </c>
      <c r="AB3282" t="s" s="4">
        <v>110</v>
      </c>
      <c r="AC3282" t="s" s="4">
        <v>110</v>
      </c>
      <c r="AD3282" t="s" s="4">
        <v>11133</v>
      </c>
      <c r="AE3282" t="s" s="4">
        <v>11133</v>
      </c>
      <c r="AF3282" t="s" s="4">
        <v>111</v>
      </c>
      <c r="AG3282" t="s" s="4">
        <v>112</v>
      </c>
      <c r="AH3282" t="s" s="4">
        <v>585</v>
      </c>
      <c r="AI3282" t="s" s="4">
        <v>111</v>
      </c>
      <c r="AJ3282" t="s" s="4">
        <v>4185</v>
      </c>
    </row>
    <row r="3283" ht="45.0" customHeight="true">
      <c r="A3283" t="s" s="4">
        <v>11134</v>
      </c>
      <c r="B3283" t="s" s="4">
        <v>585</v>
      </c>
      <c r="C3283" t="s" s="4">
        <v>289</v>
      </c>
      <c r="D3283" t="s" s="4">
        <v>153</v>
      </c>
      <c r="E3283" t="s" s="4">
        <v>154</v>
      </c>
      <c r="F3283" t="s" s="4">
        <v>155</v>
      </c>
      <c r="G3283" t="s" s="4">
        <v>155</v>
      </c>
      <c r="H3283" t="s" s="4">
        <v>241</v>
      </c>
      <c r="I3283" t="s" s="4">
        <v>2643</v>
      </c>
      <c r="J3283" t="s" s="4">
        <v>2644</v>
      </c>
      <c r="K3283" t="s" s="4">
        <v>145</v>
      </c>
      <c r="L3283" t="s" s="4">
        <v>99</v>
      </c>
      <c r="M3283" t="s" s="4">
        <v>100</v>
      </c>
      <c r="N3283" t="s" s="4">
        <v>101</v>
      </c>
      <c r="O3283" t="s" s="4">
        <v>101</v>
      </c>
      <c r="P3283" t="s" s="4">
        <v>102</v>
      </c>
      <c r="Q3283" t="s" s="4">
        <v>103</v>
      </c>
      <c r="R3283" t="s" s="4">
        <v>104</v>
      </c>
      <c r="S3283" t="s" s="4">
        <v>102</v>
      </c>
      <c r="T3283" t="s" s="4">
        <v>692</v>
      </c>
      <c r="U3283" t="s" s="4">
        <v>1884</v>
      </c>
      <c r="V3283" t="s" s="4">
        <v>99</v>
      </c>
      <c r="W3283" t="s" s="4">
        <v>3175</v>
      </c>
      <c r="X3283" t="s" s="4">
        <v>2218</v>
      </c>
      <c r="Y3283" t="s" s="4">
        <v>11135</v>
      </c>
      <c r="Z3283" t="s" s="4">
        <v>11136</v>
      </c>
      <c r="AA3283" t="s" s="4">
        <v>101</v>
      </c>
      <c r="AB3283" t="s" s="4">
        <v>110</v>
      </c>
      <c r="AC3283" t="s" s="4">
        <v>110</v>
      </c>
      <c r="AD3283" t="s" s="4">
        <v>11135</v>
      </c>
      <c r="AE3283" t="s" s="4">
        <v>11135</v>
      </c>
      <c r="AF3283" t="s" s="4">
        <v>111</v>
      </c>
      <c r="AG3283" t="s" s="4">
        <v>112</v>
      </c>
      <c r="AH3283" t="s" s="4">
        <v>585</v>
      </c>
      <c r="AI3283" t="s" s="4">
        <v>111</v>
      </c>
      <c r="AJ3283" t="s" s="4">
        <v>4185</v>
      </c>
    </row>
    <row r="3284" ht="45.0" customHeight="true">
      <c r="A3284" t="s" s="4">
        <v>11137</v>
      </c>
      <c r="B3284" t="s" s="4">
        <v>89</v>
      </c>
      <c r="C3284" t="s" s="4">
        <v>219</v>
      </c>
      <c r="D3284" t="s" s="4">
        <v>153</v>
      </c>
      <c r="E3284" t="s" s="4">
        <v>154</v>
      </c>
      <c r="F3284" t="s" s="4">
        <v>155</v>
      </c>
      <c r="G3284" t="s" s="4">
        <v>155</v>
      </c>
      <c r="H3284" t="s" s="4">
        <v>707</v>
      </c>
      <c r="I3284" t="s" s="4">
        <v>708</v>
      </c>
      <c r="J3284" t="s" s="4">
        <v>465</v>
      </c>
      <c r="K3284" t="s" s="4">
        <v>303</v>
      </c>
      <c r="L3284" t="s" s="4">
        <v>99</v>
      </c>
      <c r="M3284" t="s" s="4">
        <v>100</v>
      </c>
      <c r="N3284" t="s" s="4">
        <v>101</v>
      </c>
      <c r="O3284" t="s" s="4">
        <v>101</v>
      </c>
      <c r="P3284" t="s" s="4">
        <v>102</v>
      </c>
      <c r="Q3284" t="s" s="4">
        <v>105</v>
      </c>
      <c r="R3284" t="s" s="4">
        <v>106</v>
      </c>
      <c r="S3284" t="s" s="4">
        <v>102</v>
      </c>
      <c r="T3284" t="s" s="4">
        <v>103</v>
      </c>
      <c r="U3284" t="s" s="4">
        <v>104</v>
      </c>
      <c r="V3284" t="s" s="4">
        <v>99</v>
      </c>
      <c r="W3284" t="s" s="4">
        <v>6617</v>
      </c>
      <c r="X3284" t="s" s="4">
        <v>7795</v>
      </c>
      <c r="Y3284" t="s" s="4">
        <v>11138</v>
      </c>
      <c r="Z3284" t="s" s="4">
        <v>11139</v>
      </c>
      <c r="AA3284" t="s" s="4">
        <v>101</v>
      </c>
      <c r="AB3284" t="s" s="4">
        <v>110</v>
      </c>
      <c r="AC3284" t="s" s="4">
        <v>110</v>
      </c>
      <c r="AD3284" t="s" s="4">
        <v>11138</v>
      </c>
      <c r="AE3284" t="s" s="4">
        <v>11138</v>
      </c>
      <c r="AF3284" t="s" s="4">
        <v>111</v>
      </c>
      <c r="AG3284" t="s" s="4">
        <v>112</v>
      </c>
      <c r="AH3284" t="s" s="4">
        <v>89</v>
      </c>
      <c r="AI3284" t="s" s="4">
        <v>111</v>
      </c>
      <c r="AJ3284" t="s" s="4">
        <v>4185</v>
      </c>
    </row>
    <row r="3285" ht="45.0" customHeight="true">
      <c r="A3285" t="s" s="4">
        <v>11140</v>
      </c>
      <c r="B3285" t="s" s="4">
        <v>89</v>
      </c>
      <c r="C3285" t="s" s="4">
        <v>210</v>
      </c>
      <c r="D3285" t="s" s="4">
        <v>153</v>
      </c>
      <c r="E3285" t="s" s="4">
        <v>154</v>
      </c>
      <c r="F3285" t="s" s="4">
        <v>155</v>
      </c>
      <c r="G3285" t="s" s="4">
        <v>155</v>
      </c>
      <c r="H3285" t="s" s="4">
        <v>707</v>
      </c>
      <c r="I3285" t="s" s="4">
        <v>708</v>
      </c>
      <c r="J3285" t="s" s="4">
        <v>465</v>
      </c>
      <c r="K3285" t="s" s="4">
        <v>303</v>
      </c>
      <c r="L3285" t="s" s="4">
        <v>99</v>
      </c>
      <c r="M3285" t="s" s="4">
        <v>100</v>
      </c>
      <c r="N3285" t="s" s="4">
        <v>101</v>
      </c>
      <c r="O3285" t="s" s="4">
        <v>101</v>
      </c>
      <c r="P3285" t="s" s="4">
        <v>102</v>
      </c>
      <c r="Q3285" t="s" s="4">
        <v>362</v>
      </c>
      <c r="R3285" t="s" s="4">
        <v>709</v>
      </c>
      <c r="S3285" t="s" s="4">
        <v>102</v>
      </c>
      <c r="T3285" t="s" s="4">
        <v>103</v>
      </c>
      <c r="U3285" t="s" s="4">
        <v>104</v>
      </c>
      <c r="V3285" t="s" s="4">
        <v>99</v>
      </c>
      <c r="W3285" t="s" s="4">
        <v>467</v>
      </c>
      <c r="X3285" t="s" s="4">
        <v>1386</v>
      </c>
      <c r="Y3285" t="s" s="4">
        <v>11141</v>
      </c>
      <c r="Z3285" t="s" s="4">
        <v>11142</v>
      </c>
      <c r="AA3285" t="s" s="4">
        <v>101</v>
      </c>
      <c r="AB3285" t="s" s="4">
        <v>110</v>
      </c>
      <c r="AC3285" t="s" s="4">
        <v>110</v>
      </c>
      <c r="AD3285" t="s" s="4">
        <v>11141</v>
      </c>
      <c r="AE3285" t="s" s="4">
        <v>11141</v>
      </c>
      <c r="AF3285" t="s" s="4">
        <v>111</v>
      </c>
      <c r="AG3285" t="s" s="4">
        <v>112</v>
      </c>
      <c r="AH3285" t="s" s="4">
        <v>89</v>
      </c>
      <c r="AI3285" t="s" s="4">
        <v>111</v>
      </c>
      <c r="AJ3285" t="s" s="4">
        <v>4185</v>
      </c>
    </row>
    <row r="3286" ht="45.0" customHeight="true">
      <c r="A3286" t="s" s="4">
        <v>11143</v>
      </c>
      <c r="B3286" t="s" s="4">
        <v>89</v>
      </c>
      <c r="C3286" t="s" s="4">
        <v>811</v>
      </c>
      <c r="D3286" t="s" s="4">
        <v>153</v>
      </c>
      <c r="E3286" t="s" s="4">
        <v>154</v>
      </c>
      <c r="F3286" t="s" s="4">
        <v>155</v>
      </c>
      <c r="G3286" t="s" s="4">
        <v>155</v>
      </c>
      <c r="H3286" t="s" s="4">
        <v>707</v>
      </c>
      <c r="I3286" t="s" s="4">
        <v>708</v>
      </c>
      <c r="J3286" t="s" s="4">
        <v>465</v>
      </c>
      <c r="K3286" t="s" s="4">
        <v>303</v>
      </c>
      <c r="L3286" t="s" s="4">
        <v>99</v>
      </c>
      <c r="M3286" t="s" s="4">
        <v>100</v>
      </c>
      <c r="N3286" t="s" s="4">
        <v>101</v>
      </c>
      <c r="O3286" t="s" s="4">
        <v>101</v>
      </c>
      <c r="P3286" t="s" s="4">
        <v>102</v>
      </c>
      <c r="Q3286" t="s" s="4">
        <v>103</v>
      </c>
      <c r="R3286" t="s" s="4">
        <v>104</v>
      </c>
      <c r="S3286" t="s" s="4">
        <v>102</v>
      </c>
      <c r="T3286" t="s" s="4">
        <v>105</v>
      </c>
      <c r="U3286" t="s" s="4">
        <v>106</v>
      </c>
      <c r="V3286" t="s" s="4">
        <v>99</v>
      </c>
      <c r="W3286" t="s" s="4">
        <v>5969</v>
      </c>
      <c r="X3286" t="s" s="4">
        <v>5624</v>
      </c>
      <c r="Y3286" t="s" s="4">
        <v>11144</v>
      </c>
      <c r="Z3286" t="s" s="4">
        <v>11145</v>
      </c>
      <c r="AA3286" t="s" s="4">
        <v>101</v>
      </c>
      <c r="AB3286" t="s" s="4">
        <v>110</v>
      </c>
      <c r="AC3286" t="s" s="4">
        <v>110</v>
      </c>
      <c r="AD3286" t="s" s="4">
        <v>11144</v>
      </c>
      <c r="AE3286" t="s" s="4">
        <v>11144</v>
      </c>
      <c r="AF3286" t="s" s="4">
        <v>111</v>
      </c>
      <c r="AG3286" t="s" s="4">
        <v>112</v>
      </c>
      <c r="AH3286" t="s" s="4">
        <v>89</v>
      </c>
      <c r="AI3286" t="s" s="4">
        <v>111</v>
      </c>
      <c r="AJ3286" t="s" s="4">
        <v>4185</v>
      </c>
    </row>
    <row r="3287" ht="45.0" customHeight="true">
      <c r="A3287" t="s" s="4">
        <v>11146</v>
      </c>
      <c r="B3287" t="s" s="4">
        <v>89</v>
      </c>
      <c r="C3287" t="s" s="4">
        <v>129</v>
      </c>
      <c r="D3287" t="s" s="4">
        <v>153</v>
      </c>
      <c r="E3287" t="s" s="4">
        <v>154</v>
      </c>
      <c r="F3287" t="s" s="4">
        <v>155</v>
      </c>
      <c r="G3287" t="s" s="4">
        <v>155</v>
      </c>
      <c r="H3287" t="s" s="4">
        <v>707</v>
      </c>
      <c r="I3287" t="s" s="4">
        <v>708</v>
      </c>
      <c r="J3287" t="s" s="4">
        <v>465</v>
      </c>
      <c r="K3287" t="s" s="4">
        <v>303</v>
      </c>
      <c r="L3287" t="s" s="4">
        <v>99</v>
      </c>
      <c r="M3287" t="s" s="4">
        <v>100</v>
      </c>
      <c r="N3287" t="s" s="4">
        <v>101</v>
      </c>
      <c r="O3287" t="s" s="4">
        <v>101</v>
      </c>
      <c r="P3287" t="s" s="4">
        <v>102</v>
      </c>
      <c r="Q3287" t="s" s="4">
        <v>105</v>
      </c>
      <c r="R3287" t="s" s="4">
        <v>106</v>
      </c>
      <c r="S3287" t="s" s="4">
        <v>102</v>
      </c>
      <c r="T3287" t="s" s="4">
        <v>103</v>
      </c>
      <c r="U3287" t="s" s="4">
        <v>104</v>
      </c>
      <c r="V3287" t="s" s="4">
        <v>99</v>
      </c>
      <c r="W3287" t="s" s="4">
        <v>830</v>
      </c>
      <c r="X3287" t="s" s="4">
        <v>817</v>
      </c>
      <c r="Y3287" t="s" s="4">
        <v>11147</v>
      </c>
      <c r="Z3287" t="s" s="4">
        <v>11148</v>
      </c>
      <c r="AA3287" t="s" s="4">
        <v>101</v>
      </c>
      <c r="AB3287" t="s" s="4">
        <v>110</v>
      </c>
      <c r="AC3287" t="s" s="4">
        <v>110</v>
      </c>
      <c r="AD3287" t="s" s="4">
        <v>11147</v>
      </c>
      <c r="AE3287" t="s" s="4">
        <v>11147</v>
      </c>
      <c r="AF3287" t="s" s="4">
        <v>111</v>
      </c>
      <c r="AG3287" t="s" s="4">
        <v>112</v>
      </c>
      <c r="AH3287" t="s" s="4">
        <v>89</v>
      </c>
      <c r="AI3287" t="s" s="4">
        <v>111</v>
      </c>
      <c r="AJ3287" t="s" s="4">
        <v>4185</v>
      </c>
    </row>
    <row r="3288" ht="45.0" customHeight="true">
      <c r="A3288" t="s" s="4">
        <v>11149</v>
      </c>
      <c r="B3288" t="s" s="4">
        <v>585</v>
      </c>
      <c r="C3288" t="s" s="4">
        <v>115</v>
      </c>
      <c r="D3288" t="s" s="4">
        <v>91</v>
      </c>
      <c r="E3288" t="s" s="4">
        <v>92</v>
      </c>
      <c r="F3288" t="s" s="4">
        <v>4694</v>
      </c>
      <c r="G3288" t="s" s="4">
        <v>834</v>
      </c>
      <c r="H3288" t="s" s="4">
        <v>524</v>
      </c>
      <c r="I3288" t="s" s="4">
        <v>835</v>
      </c>
      <c r="J3288" t="s" s="4">
        <v>145</v>
      </c>
      <c r="K3288" t="s" s="4">
        <v>836</v>
      </c>
      <c r="L3288" t="s" s="4">
        <v>99</v>
      </c>
      <c r="M3288" t="s" s="4">
        <v>100</v>
      </c>
      <c r="N3288" t="s" s="4">
        <v>101</v>
      </c>
      <c r="O3288" t="s" s="4">
        <v>101</v>
      </c>
      <c r="P3288" t="s" s="4">
        <v>102</v>
      </c>
      <c r="Q3288" t="s" s="4">
        <v>103</v>
      </c>
      <c r="R3288" t="s" s="4">
        <v>104</v>
      </c>
      <c r="S3288" t="s" s="4">
        <v>102</v>
      </c>
      <c r="T3288" t="s" s="4">
        <v>232</v>
      </c>
      <c r="U3288" t="s" s="4">
        <v>233</v>
      </c>
      <c r="V3288" t="s" s="4">
        <v>99</v>
      </c>
      <c r="W3288" t="s" s="4">
        <v>616</v>
      </c>
      <c r="X3288" t="s" s="4">
        <v>1586</v>
      </c>
      <c r="Y3288" t="s" s="4">
        <v>11150</v>
      </c>
      <c r="Z3288" t="s" s="4">
        <v>11151</v>
      </c>
      <c r="AA3288" t="s" s="4">
        <v>101</v>
      </c>
      <c r="AB3288" t="s" s="4">
        <v>110</v>
      </c>
      <c r="AC3288" t="s" s="4">
        <v>110</v>
      </c>
      <c r="AD3288" t="s" s="4">
        <v>11150</v>
      </c>
      <c r="AE3288" t="s" s="4">
        <v>11150</v>
      </c>
      <c r="AF3288" t="s" s="4">
        <v>111</v>
      </c>
      <c r="AG3288" t="s" s="4">
        <v>112</v>
      </c>
      <c r="AH3288" t="s" s="4">
        <v>585</v>
      </c>
      <c r="AI3288" t="s" s="4">
        <v>111</v>
      </c>
      <c r="AJ3288" t="s" s="4">
        <v>4185</v>
      </c>
    </row>
    <row r="3289" ht="45.0" customHeight="true">
      <c r="A3289" t="s" s="4">
        <v>11152</v>
      </c>
      <c r="B3289" t="s" s="4">
        <v>585</v>
      </c>
      <c r="C3289" t="s" s="4">
        <v>231</v>
      </c>
      <c r="D3289" t="s" s="4">
        <v>91</v>
      </c>
      <c r="E3289" t="s" s="4">
        <v>130</v>
      </c>
      <c r="F3289" t="s" s="4">
        <v>4187</v>
      </c>
      <c r="G3289" t="s" s="4">
        <v>118</v>
      </c>
      <c r="H3289" t="s" s="4">
        <v>119</v>
      </c>
      <c r="I3289" t="s" s="4">
        <v>395</v>
      </c>
      <c r="J3289" t="s" s="4">
        <v>396</v>
      </c>
      <c r="K3289" t="s" s="4">
        <v>397</v>
      </c>
      <c r="L3289" t="s" s="4">
        <v>99</v>
      </c>
      <c r="M3289" t="s" s="4">
        <v>100</v>
      </c>
      <c r="N3289" t="s" s="4">
        <v>101</v>
      </c>
      <c r="O3289" t="s" s="4">
        <v>101</v>
      </c>
      <c r="P3289" t="s" s="4">
        <v>102</v>
      </c>
      <c r="Q3289" t="s" s="4">
        <v>103</v>
      </c>
      <c r="R3289" t="s" s="4">
        <v>104</v>
      </c>
      <c r="S3289" t="s" s="4">
        <v>102</v>
      </c>
      <c r="T3289" t="s" s="4">
        <v>102</v>
      </c>
      <c r="U3289" t="s" s="4">
        <v>284</v>
      </c>
      <c r="V3289" t="s" s="4">
        <v>99</v>
      </c>
      <c r="W3289" t="s" s="4">
        <v>667</v>
      </c>
      <c r="X3289" t="s" s="4">
        <v>667</v>
      </c>
      <c r="Y3289" t="s" s="4">
        <v>11153</v>
      </c>
      <c r="Z3289" t="s" s="4">
        <v>11154</v>
      </c>
      <c r="AA3289" t="s" s="4">
        <v>101</v>
      </c>
      <c r="AB3289" t="s" s="4">
        <v>110</v>
      </c>
      <c r="AC3289" t="s" s="4">
        <v>110</v>
      </c>
      <c r="AD3289" t="s" s="4">
        <v>11153</v>
      </c>
      <c r="AE3289" t="s" s="4">
        <v>11153</v>
      </c>
      <c r="AF3289" t="s" s="4">
        <v>111</v>
      </c>
      <c r="AG3289" t="s" s="4">
        <v>112</v>
      </c>
      <c r="AH3289" t="s" s="4">
        <v>585</v>
      </c>
      <c r="AI3289" t="s" s="4">
        <v>111</v>
      </c>
      <c r="AJ3289" t="s" s="4">
        <v>4185</v>
      </c>
    </row>
    <row r="3290" ht="45.0" customHeight="true">
      <c r="A3290" t="s" s="4">
        <v>11155</v>
      </c>
      <c r="B3290" t="s" s="4">
        <v>585</v>
      </c>
      <c r="C3290" t="s" s="4">
        <v>129</v>
      </c>
      <c r="D3290" t="s" s="4">
        <v>91</v>
      </c>
      <c r="E3290" t="s" s="4">
        <v>130</v>
      </c>
      <c r="F3290" t="s" s="4">
        <v>4187</v>
      </c>
      <c r="G3290" t="s" s="4">
        <v>118</v>
      </c>
      <c r="H3290" t="s" s="4">
        <v>119</v>
      </c>
      <c r="I3290" t="s" s="4">
        <v>395</v>
      </c>
      <c r="J3290" t="s" s="4">
        <v>396</v>
      </c>
      <c r="K3290" t="s" s="4">
        <v>397</v>
      </c>
      <c r="L3290" t="s" s="4">
        <v>99</v>
      </c>
      <c r="M3290" t="s" s="4">
        <v>100</v>
      </c>
      <c r="N3290" t="s" s="4">
        <v>101</v>
      </c>
      <c r="O3290" t="s" s="4">
        <v>101</v>
      </c>
      <c r="P3290" t="s" s="4">
        <v>102</v>
      </c>
      <c r="Q3290" t="s" s="4">
        <v>103</v>
      </c>
      <c r="R3290" t="s" s="4">
        <v>104</v>
      </c>
      <c r="S3290" t="s" s="4">
        <v>102</v>
      </c>
      <c r="T3290" t="s" s="4">
        <v>225</v>
      </c>
      <c r="U3290" t="s" s="4">
        <v>225</v>
      </c>
      <c r="V3290" t="s" s="4">
        <v>99</v>
      </c>
      <c r="W3290" t="s" s="4">
        <v>2550</v>
      </c>
      <c r="X3290" t="s" s="4">
        <v>2355</v>
      </c>
      <c r="Y3290" t="s" s="4">
        <v>11156</v>
      </c>
      <c r="Z3290" t="s" s="4">
        <v>11157</v>
      </c>
      <c r="AA3290" t="s" s="4">
        <v>101</v>
      </c>
      <c r="AB3290" t="s" s="4">
        <v>110</v>
      </c>
      <c r="AC3290" t="s" s="4">
        <v>110</v>
      </c>
      <c r="AD3290" t="s" s="4">
        <v>11156</v>
      </c>
      <c r="AE3290" t="s" s="4">
        <v>11156</v>
      </c>
      <c r="AF3290" t="s" s="4">
        <v>111</v>
      </c>
      <c r="AG3290" t="s" s="4">
        <v>112</v>
      </c>
      <c r="AH3290" t="s" s="4">
        <v>585</v>
      </c>
      <c r="AI3290" t="s" s="4">
        <v>111</v>
      </c>
      <c r="AJ3290" t="s" s="4">
        <v>4185</v>
      </c>
    </row>
    <row r="3291" ht="45.0" customHeight="true">
      <c r="A3291" t="s" s="4">
        <v>11158</v>
      </c>
      <c r="B3291" t="s" s="4">
        <v>585</v>
      </c>
      <c r="C3291" t="s" s="4">
        <v>129</v>
      </c>
      <c r="D3291" t="s" s="4">
        <v>91</v>
      </c>
      <c r="E3291" t="s" s="4">
        <v>130</v>
      </c>
      <c r="F3291" t="s" s="4">
        <v>4187</v>
      </c>
      <c r="G3291" t="s" s="4">
        <v>118</v>
      </c>
      <c r="H3291" t="s" s="4">
        <v>119</v>
      </c>
      <c r="I3291" t="s" s="4">
        <v>395</v>
      </c>
      <c r="J3291" t="s" s="4">
        <v>396</v>
      </c>
      <c r="K3291" t="s" s="4">
        <v>397</v>
      </c>
      <c r="L3291" t="s" s="4">
        <v>99</v>
      </c>
      <c r="M3291" t="s" s="4">
        <v>100</v>
      </c>
      <c r="N3291" t="s" s="4">
        <v>101</v>
      </c>
      <c r="O3291" t="s" s="4">
        <v>101</v>
      </c>
      <c r="P3291" t="s" s="4">
        <v>102</v>
      </c>
      <c r="Q3291" t="s" s="4">
        <v>103</v>
      </c>
      <c r="R3291" t="s" s="4">
        <v>104</v>
      </c>
      <c r="S3291" t="s" s="4">
        <v>102</v>
      </c>
      <c r="T3291" t="s" s="4">
        <v>378</v>
      </c>
      <c r="U3291" t="s" s="4">
        <v>379</v>
      </c>
      <c r="V3291" t="s" s="4">
        <v>99</v>
      </c>
      <c r="W3291" t="s" s="4">
        <v>2277</v>
      </c>
      <c r="X3291" t="s" s="4">
        <v>1063</v>
      </c>
      <c r="Y3291" t="s" s="4">
        <v>11159</v>
      </c>
      <c r="Z3291" t="s" s="4">
        <v>11160</v>
      </c>
      <c r="AA3291" t="s" s="4">
        <v>101</v>
      </c>
      <c r="AB3291" t="s" s="4">
        <v>110</v>
      </c>
      <c r="AC3291" t="s" s="4">
        <v>110</v>
      </c>
      <c r="AD3291" t="s" s="4">
        <v>11159</v>
      </c>
      <c r="AE3291" t="s" s="4">
        <v>11159</v>
      </c>
      <c r="AF3291" t="s" s="4">
        <v>111</v>
      </c>
      <c r="AG3291" t="s" s="4">
        <v>112</v>
      </c>
      <c r="AH3291" t="s" s="4">
        <v>585</v>
      </c>
      <c r="AI3291" t="s" s="4">
        <v>111</v>
      </c>
      <c r="AJ3291" t="s" s="4">
        <v>4185</v>
      </c>
    </row>
    <row r="3292" ht="45.0" customHeight="true">
      <c r="A3292" t="s" s="4">
        <v>11161</v>
      </c>
      <c r="B3292" t="s" s="4">
        <v>585</v>
      </c>
      <c r="C3292" t="s" s="4">
        <v>811</v>
      </c>
      <c r="D3292" t="s" s="4">
        <v>91</v>
      </c>
      <c r="E3292" t="s" s="4">
        <v>385</v>
      </c>
      <c r="F3292" t="s" s="4">
        <v>4482</v>
      </c>
      <c r="G3292" t="s" s="4">
        <v>2036</v>
      </c>
      <c r="H3292" t="s" s="4">
        <v>1748</v>
      </c>
      <c r="I3292" t="s" s="4">
        <v>7010</v>
      </c>
      <c r="J3292" t="s" s="4">
        <v>243</v>
      </c>
      <c r="K3292" t="s" s="4">
        <v>2961</v>
      </c>
      <c r="L3292" t="s" s="4">
        <v>99</v>
      </c>
      <c r="M3292" t="s" s="4">
        <v>100</v>
      </c>
      <c r="N3292" t="s" s="4">
        <v>101</v>
      </c>
      <c r="O3292" t="s" s="4">
        <v>101</v>
      </c>
      <c r="P3292" t="s" s="4">
        <v>102</v>
      </c>
      <c r="Q3292" t="s" s="4">
        <v>103</v>
      </c>
      <c r="R3292" t="s" s="4">
        <v>104</v>
      </c>
      <c r="S3292" t="s" s="4">
        <v>102</v>
      </c>
      <c r="T3292" t="s" s="4">
        <v>731</v>
      </c>
      <c r="U3292" t="s" s="4">
        <v>732</v>
      </c>
      <c r="V3292" t="s" s="4">
        <v>99</v>
      </c>
      <c r="W3292" t="s" s="4">
        <v>3356</v>
      </c>
      <c r="X3292" t="s" s="4">
        <v>3356</v>
      </c>
      <c r="Y3292" t="s" s="4">
        <v>11162</v>
      </c>
      <c r="Z3292" t="s" s="4">
        <v>3672</v>
      </c>
      <c r="AA3292" t="s" s="4">
        <v>101</v>
      </c>
      <c r="AB3292" t="s" s="4">
        <v>110</v>
      </c>
      <c r="AC3292" t="s" s="4">
        <v>110</v>
      </c>
      <c r="AD3292" t="s" s="4">
        <v>11162</v>
      </c>
      <c r="AE3292" t="s" s="4">
        <v>11162</v>
      </c>
      <c r="AF3292" t="s" s="4">
        <v>111</v>
      </c>
      <c r="AG3292" t="s" s="4">
        <v>112</v>
      </c>
      <c r="AH3292" t="s" s="4">
        <v>585</v>
      </c>
      <c r="AI3292" t="s" s="4">
        <v>111</v>
      </c>
      <c r="AJ3292" t="s" s="4">
        <v>4185</v>
      </c>
    </row>
    <row r="3293" ht="45.0" customHeight="true">
      <c r="A3293" t="s" s="4">
        <v>11163</v>
      </c>
      <c r="B3293" t="s" s="4">
        <v>585</v>
      </c>
      <c r="C3293" t="s" s="4">
        <v>90</v>
      </c>
      <c r="D3293" t="s" s="4">
        <v>91</v>
      </c>
      <c r="E3293" t="s" s="4">
        <v>239</v>
      </c>
      <c r="F3293" t="s" s="4">
        <v>4210</v>
      </c>
      <c r="G3293" t="s" s="4">
        <v>310</v>
      </c>
      <c r="H3293" t="s" s="4">
        <v>132</v>
      </c>
      <c r="I3293" t="s" s="4">
        <v>4886</v>
      </c>
      <c r="J3293" t="s" s="4">
        <v>4887</v>
      </c>
      <c r="K3293" t="s" s="4">
        <v>4888</v>
      </c>
      <c r="L3293" t="s" s="4">
        <v>99</v>
      </c>
      <c r="M3293" t="s" s="4">
        <v>100</v>
      </c>
      <c r="N3293" t="s" s="4">
        <v>101</v>
      </c>
      <c r="O3293" t="s" s="4">
        <v>101</v>
      </c>
      <c r="P3293" t="s" s="4">
        <v>102</v>
      </c>
      <c r="Q3293" t="s" s="4">
        <v>103</v>
      </c>
      <c r="R3293" t="s" s="4">
        <v>104</v>
      </c>
      <c r="S3293" t="s" s="4">
        <v>102</v>
      </c>
      <c r="T3293" t="s" s="4">
        <v>483</v>
      </c>
      <c r="U3293" t="s" s="4">
        <v>483</v>
      </c>
      <c r="V3293" t="s" s="4">
        <v>99</v>
      </c>
      <c r="W3293" t="s" s="4">
        <v>1682</v>
      </c>
      <c r="X3293" t="s" s="4">
        <v>1709</v>
      </c>
      <c r="Y3293" t="s" s="4">
        <v>11164</v>
      </c>
      <c r="Z3293" t="s" s="4">
        <v>11165</v>
      </c>
      <c r="AA3293" t="s" s="4">
        <v>101</v>
      </c>
      <c r="AB3293" t="s" s="4">
        <v>110</v>
      </c>
      <c r="AC3293" t="s" s="4">
        <v>110</v>
      </c>
      <c r="AD3293" t="s" s="4">
        <v>11164</v>
      </c>
      <c r="AE3293" t="s" s="4">
        <v>11164</v>
      </c>
      <c r="AF3293" t="s" s="4">
        <v>111</v>
      </c>
      <c r="AG3293" t="s" s="4">
        <v>112</v>
      </c>
      <c r="AH3293" t="s" s="4">
        <v>585</v>
      </c>
      <c r="AI3293" t="s" s="4">
        <v>111</v>
      </c>
      <c r="AJ3293" t="s" s="4">
        <v>4185</v>
      </c>
    </row>
    <row r="3294" ht="45.0" customHeight="true">
      <c r="A3294" t="s" s="4">
        <v>11166</v>
      </c>
      <c r="B3294" t="s" s="4">
        <v>585</v>
      </c>
      <c r="C3294" t="s" s="4">
        <v>115</v>
      </c>
      <c r="D3294" t="s" s="4">
        <v>91</v>
      </c>
      <c r="E3294" t="s" s="4">
        <v>239</v>
      </c>
      <c r="F3294" t="s" s="4">
        <v>4210</v>
      </c>
      <c r="G3294" t="s" s="4">
        <v>310</v>
      </c>
      <c r="H3294" t="s" s="4">
        <v>132</v>
      </c>
      <c r="I3294" t="s" s="4">
        <v>4886</v>
      </c>
      <c r="J3294" t="s" s="4">
        <v>4887</v>
      </c>
      <c r="K3294" t="s" s="4">
        <v>4888</v>
      </c>
      <c r="L3294" t="s" s="4">
        <v>99</v>
      </c>
      <c r="M3294" t="s" s="4">
        <v>100</v>
      </c>
      <c r="N3294" t="s" s="4">
        <v>101</v>
      </c>
      <c r="O3294" t="s" s="4">
        <v>101</v>
      </c>
      <c r="P3294" t="s" s="4">
        <v>102</v>
      </c>
      <c r="Q3294" t="s" s="4">
        <v>103</v>
      </c>
      <c r="R3294" t="s" s="4">
        <v>104</v>
      </c>
      <c r="S3294" t="s" s="4">
        <v>102</v>
      </c>
      <c r="T3294" t="s" s="4">
        <v>692</v>
      </c>
      <c r="U3294" t="s" s="4">
        <v>1884</v>
      </c>
      <c r="V3294" t="s" s="4">
        <v>99</v>
      </c>
      <c r="W3294" t="s" s="4">
        <v>603</v>
      </c>
      <c r="X3294" t="s" s="4">
        <v>604</v>
      </c>
      <c r="Y3294" t="s" s="4">
        <v>11167</v>
      </c>
      <c r="Z3294" t="s" s="4">
        <v>11168</v>
      </c>
      <c r="AA3294" t="s" s="4">
        <v>101</v>
      </c>
      <c r="AB3294" t="s" s="4">
        <v>110</v>
      </c>
      <c r="AC3294" t="s" s="4">
        <v>110</v>
      </c>
      <c r="AD3294" t="s" s="4">
        <v>11167</v>
      </c>
      <c r="AE3294" t="s" s="4">
        <v>11167</v>
      </c>
      <c r="AF3294" t="s" s="4">
        <v>111</v>
      </c>
      <c r="AG3294" t="s" s="4">
        <v>112</v>
      </c>
      <c r="AH3294" t="s" s="4">
        <v>585</v>
      </c>
      <c r="AI3294" t="s" s="4">
        <v>111</v>
      </c>
      <c r="AJ3294" t="s" s="4">
        <v>4185</v>
      </c>
    </row>
    <row r="3295" ht="45.0" customHeight="true">
      <c r="A3295" t="s" s="4">
        <v>11169</v>
      </c>
      <c r="B3295" t="s" s="4">
        <v>585</v>
      </c>
      <c r="C3295" t="s" s="4">
        <v>349</v>
      </c>
      <c r="D3295" t="s" s="4">
        <v>91</v>
      </c>
      <c r="E3295" t="s" s="4">
        <v>239</v>
      </c>
      <c r="F3295" t="s" s="4">
        <v>4210</v>
      </c>
      <c r="G3295" t="s" s="4">
        <v>310</v>
      </c>
      <c r="H3295" t="s" s="4">
        <v>132</v>
      </c>
      <c r="I3295" t="s" s="4">
        <v>4886</v>
      </c>
      <c r="J3295" t="s" s="4">
        <v>4887</v>
      </c>
      <c r="K3295" t="s" s="4">
        <v>4888</v>
      </c>
      <c r="L3295" t="s" s="4">
        <v>99</v>
      </c>
      <c r="M3295" t="s" s="4">
        <v>100</v>
      </c>
      <c r="N3295" t="s" s="4">
        <v>101</v>
      </c>
      <c r="O3295" t="s" s="4">
        <v>101</v>
      </c>
      <c r="P3295" t="s" s="4">
        <v>102</v>
      </c>
      <c r="Q3295" t="s" s="4">
        <v>103</v>
      </c>
      <c r="R3295" t="s" s="4">
        <v>104</v>
      </c>
      <c r="S3295" t="s" s="4">
        <v>102</v>
      </c>
      <c r="T3295" t="s" s="4">
        <v>692</v>
      </c>
      <c r="U3295" t="s" s="4">
        <v>1884</v>
      </c>
      <c r="V3295" t="s" s="4">
        <v>99</v>
      </c>
      <c r="W3295" t="s" s="4">
        <v>1938</v>
      </c>
      <c r="X3295" t="s" s="4">
        <v>1815</v>
      </c>
      <c r="Y3295" t="s" s="4">
        <v>11170</v>
      </c>
      <c r="Z3295" t="s" s="4">
        <v>11171</v>
      </c>
      <c r="AA3295" t="s" s="4">
        <v>101</v>
      </c>
      <c r="AB3295" t="s" s="4">
        <v>110</v>
      </c>
      <c r="AC3295" t="s" s="4">
        <v>110</v>
      </c>
      <c r="AD3295" t="s" s="4">
        <v>11170</v>
      </c>
      <c r="AE3295" t="s" s="4">
        <v>11170</v>
      </c>
      <c r="AF3295" t="s" s="4">
        <v>111</v>
      </c>
      <c r="AG3295" t="s" s="4">
        <v>112</v>
      </c>
      <c r="AH3295" t="s" s="4">
        <v>585</v>
      </c>
      <c r="AI3295" t="s" s="4">
        <v>111</v>
      </c>
      <c r="AJ3295" t="s" s="4">
        <v>4185</v>
      </c>
    </row>
    <row r="3296" ht="45.0" customHeight="true">
      <c r="A3296" t="s" s="4">
        <v>11172</v>
      </c>
      <c r="B3296" t="s" s="4">
        <v>585</v>
      </c>
      <c r="C3296" t="s" s="4">
        <v>349</v>
      </c>
      <c r="D3296" t="s" s="4">
        <v>91</v>
      </c>
      <c r="E3296" t="s" s="4">
        <v>239</v>
      </c>
      <c r="F3296" t="s" s="4">
        <v>4210</v>
      </c>
      <c r="G3296" t="s" s="4">
        <v>310</v>
      </c>
      <c r="H3296" t="s" s="4">
        <v>132</v>
      </c>
      <c r="I3296" t="s" s="4">
        <v>4886</v>
      </c>
      <c r="J3296" t="s" s="4">
        <v>4887</v>
      </c>
      <c r="K3296" t="s" s="4">
        <v>4888</v>
      </c>
      <c r="L3296" t="s" s="4">
        <v>99</v>
      </c>
      <c r="M3296" t="s" s="4">
        <v>100</v>
      </c>
      <c r="N3296" t="s" s="4">
        <v>101</v>
      </c>
      <c r="O3296" t="s" s="4">
        <v>101</v>
      </c>
      <c r="P3296" t="s" s="4">
        <v>102</v>
      </c>
      <c r="Q3296" t="s" s="4">
        <v>103</v>
      </c>
      <c r="R3296" t="s" s="4">
        <v>104</v>
      </c>
      <c r="S3296" t="s" s="4">
        <v>102</v>
      </c>
      <c r="T3296" t="s" s="4">
        <v>692</v>
      </c>
      <c r="U3296" t="s" s="4">
        <v>1884</v>
      </c>
      <c r="V3296" t="s" s="4">
        <v>99</v>
      </c>
      <c r="W3296" t="s" s="4">
        <v>2059</v>
      </c>
      <c r="X3296" t="s" s="4">
        <v>1979</v>
      </c>
      <c r="Y3296" t="s" s="4">
        <v>11173</v>
      </c>
      <c r="Z3296" t="s" s="4">
        <v>11174</v>
      </c>
      <c r="AA3296" t="s" s="4">
        <v>101</v>
      </c>
      <c r="AB3296" t="s" s="4">
        <v>110</v>
      </c>
      <c r="AC3296" t="s" s="4">
        <v>110</v>
      </c>
      <c r="AD3296" t="s" s="4">
        <v>11173</v>
      </c>
      <c r="AE3296" t="s" s="4">
        <v>11173</v>
      </c>
      <c r="AF3296" t="s" s="4">
        <v>111</v>
      </c>
      <c r="AG3296" t="s" s="4">
        <v>112</v>
      </c>
      <c r="AH3296" t="s" s="4">
        <v>585</v>
      </c>
      <c r="AI3296" t="s" s="4">
        <v>111</v>
      </c>
      <c r="AJ3296" t="s" s="4">
        <v>4185</v>
      </c>
    </row>
    <row r="3297" ht="45.0" customHeight="true">
      <c r="A3297" t="s" s="4">
        <v>11175</v>
      </c>
      <c r="B3297" t="s" s="4">
        <v>585</v>
      </c>
      <c r="C3297" t="s" s="4">
        <v>231</v>
      </c>
      <c r="D3297" t="s" s="4">
        <v>91</v>
      </c>
      <c r="E3297" t="s" s="4">
        <v>239</v>
      </c>
      <c r="F3297" t="s" s="4">
        <v>4210</v>
      </c>
      <c r="G3297" t="s" s="4">
        <v>310</v>
      </c>
      <c r="H3297" t="s" s="4">
        <v>132</v>
      </c>
      <c r="I3297" t="s" s="4">
        <v>4886</v>
      </c>
      <c r="J3297" t="s" s="4">
        <v>4887</v>
      </c>
      <c r="K3297" t="s" s="4">
        <v>4888</v>
      </c>
      <c r="L3297" t="s" s="4">
        <v>99</v>
      </c>
      <c r="M3297" t="s" s="4">
        <v>100</v>
      </c>
      <c r="N3297" t="s" s="4">
        <v>101</v>
      </c>
      <c r="O3297" t="s" s="4">
        <v>101</v>
      </c>
      <c r="P3297" t="s" s="4">
        <v>102</v>
      </c>
      <c r="Q3297" t="s" s="4">
        <v>136</v>
      </c>
      <c r="R3297" t="s" s="4">
        <v>136</v>
      </c>
      <c r="S3297" t="s" s="4">
        <v>102</v>
      </c>
      <c r="T3297" t="s" s="4">
        <v>103</v>
      </c>
      <c r="U3297" t="s" s="4">
        <v>104</v>
      </c>
      <c r="V3297" t="s" s="4">
        <v>99</v>
      </c>
      <c r="W3297" t="s" s="4">
        <v>2254</v>
      </c>
      <c r="X3297" t="s" s="4">
        <v>2254</v>
      </c>
      <c r="Y3297" t="s" s="4">
        <v>11176</v>
      </c>
      <c r="Z3297" t="s" s="4">
        <v>11177</v>
      </c>
      <c r="AA3297" t="s" s="4">
        <v>101</v>
      </c>
      <c r="AB3297" t="s" s="4">
        <v>110</v>
      </c>
      <c r="AC3297" t="s" s="4">
        <v>110</v>
      </c>
      <c r="AD3297" t="s" s="4">
        <v>11176</v>
      </c>
      <c r="AE3297" t="s" s="4">
        <v>11176</v>
      </c>
      <c r="AF3297" t="s" s="4">
        <v>111</v>
      </c>
      <c r="AG3297" t="s" s="4">
        <v>112</v>
      </c>
      <c r="AH3297" t="s" s="4">
        <v>585</v>
      </c>
      <c r="AI3297" t="s" s="4">
        <v>111</v>
      </c>
      <c r="AJ3297" t="s" s="4">
        <v>4185</v>
      </c>
    </row>
    <row r="3298" ht="45.0" customHeight="true">
      <c r="A3298" t="s" s="4">
        <v>11178</v>
      </c>
      <c r="B3298" t="s" s="4">
        <v>585</v>
      </c>
      <c r="C3298" t="s" s="4">
        <v>267</v>
      </c>
      <c r="D3298" t="s" s="4">
        <v>91</v>
      </c>
      <c r="E3298" t="s" s="4">
        <v>239</v>
      </c>
      <c r="F3298" t="s" s="4">
        <v>4210</v>
      </c>
      <c r="G3298" t="s" s="4">
        <v>310</v>
      </c>
      <c r="H3298" t="s" s="4">
        <v>132</v>
      </c>
      <c r="I3298" t="s" s="4">
        <v>4886</v>
      </c>
      <c r="J3298" t="s" s="4">
        <v>4887</v>
      </c>
      <c r="K3298" t="s" s="4">
        <v>4888</v>
      </c>
      <c r="L3298" t="s" s="4">
        <v>99</v>
      </c>
      <c r="M3298" t="s" s="4">
        <v>100</v>
      </c>
      <c r="N3298" t="s" s="4">
        <v>101</v>
      </c>
      <c r="O3298" t="s" s="4">
        <v>101</v>
      </c>
      <c r="P3298" t="s" s="4">
        <v>102</v>
      </c>
      <c r="Q3298" t="s" s="4">
        <v>103</v>
      </c>
      <c r="R3298" t="s" s="4">
        <v>104</v>
      </c>
      <c r="S3298" t="s" s="4">
        <v>102</v>
      </c>
      <c r="T3298" t="s" s="4">
        <v>146</v>
      </c>
      <c r="U3298" t="s" s="4">
        <v>11179</v>
      </c>
      <c r="V3298" t="s" s="4">
        <v>99</v>
      </c>
      <c r="W3298" t="s" s="4">
        <v>1909</v>
      </c>
      <c r="X3298" t="s" s="4">
        <v>676</v>
      </c>
      <c r="Y3298" t="s" s="4">
        <v>11180</v>
      </c>
      <c r="Z3298" t="s" s="4">
        <v>11181</v>
      </c>
      <c r="AA3298" t="s" s="4">
        <v>101</v>
      </c>
      <c r="AB3298" t="s" s="4">
        <v>110</v>
      </c>
      <c r="AC3298" t="s" s="4">
        <v>110</v>
      </c>
      <c r="AD3298" t="s" s="4">
        <v>11180</v>
      </c>
      <c r="AE3298" t="s" s="4">
        <v>11180</v>
      </c>
      <c r="AF3298" t="s" s="4">
        <v>111</v>
      </c>
      <c r="AG3298" t="s" s="4">
        <v>112</v>
      </c>
      <c r="AH3298" t="s" s="4">
        <v>585</v>
      </c>
      <c r="AI3298" t="s" s="4">
        <v>111</v>
      </c>
      <c r="AJ3298" t="s" s="4">
        <v>4185</v>
      </c>
    </row>
    <row r="3299" ht="45.0" customHeight="true">
      <c r="A3299" t="s" s="4">
        <v>11182</v>
      </c>
      <c r="B3299" t="s" s="4">
        <v>585</v>
      </c>
      <c r="C3299" t="s" s="4">
        <v>267</v>
      </c>
      <c r="D3299" t="s" s="4">
        <v>91</v>
      </c>
      <c r="E3299" t="s" s="4">
        <v>239</v>
      </c>
      <c r="F3299" t="s" s="4">
        <v>4210</v>
      </c>
      <c r="G3299" t="s" s="4">
        <v>310</v>
      </c>
      <c r="H3299" t="s" s="4">
        <v>132</v>
      </c>
      <c r="I3299" t="s" s="4">
        <v>4886</v>
      </c>
      <c r="J3299" t="s" s="4">
        <v>4887</v>
      </c>
      <c r="K3299" t="s" s="4">
        <v>4888</v>
      </c>
      <c r="L3299" t="s" s="4">
        <v>99</v>
      </c>
      <c r="M3299" t="s" s="4">
        <v>100</v>
      </c>
      <c r="N3299" t="s" s="4">
        <v>101</v>
      </c>
      <c r="O3299" t="s" s="4">
        <v>101</v>
      </c>
      <c r="P3299" t="s" s="4">
        <v>102</v>
      </c>
      <c r="Q3299" t="s" s="4">
        <v>103</v>
      </c>
      <c r="R3299" t="s" s="4">
        <v>104</v>
      </c>
      <c r="S3299" t="s" s="4">
        <v>102</v>
      </c>
      <c r="T3299" t="s" s="4">
        <v>692</v>
      </c>
      <c r="U3299" t="s" s="4">
        <v>1884</v>
      </c>
      <c r="V3299" t="s" s="4">
        <v>99</v>
      </c>
      <c r="W3299" t="s" s="4">
        <v>2692</v>
      </c>
      <c r="X3299" t="s" s="4">
        <v>2653</v>
      </c>
      <c r="Y3299" t="s" s="4">
        <v>11183</v>
      </c>
      <c r="Z3299" t="s" s="4">
        <v>11184</v>
      </c>
      <c r="AA3299" t="s" s="4">
        <v>101</v>
      </c>
      <c r="AB3299" t="s" s="4">
        <v>110</v>
      </c>
      <c r="AC3299" t="s" s="4">
        <v>110</v>
      </c>
      <c r="AD3299" t="s" s="4">
        <v>11183</v>
      </c>
      <c r="AE3299" t="s" s="4">
        <v>11183</v>
      </c>
      <c r="AF3299" t="s" s="4">
        <v>111</v>
      </c>
      <c r="AG3299" t="s" s="4">
        <v>112</v>
      </c>
      <c r="AH3299" t="s" s="4">
        <v>585</v>
      </c>
      <c r="AI3299" t="s" s="4">
        <v>111</v>
      </c>
      <c r="AJ3299" t="s" s="4">
        <v>4185</v>
      </c>
    </row>
    <row r="3300" ht="45.0" customHeight="true">
      <c r="A3300" t="s" s="4">
        <v>11185</v>
      </c>
      <c r="B3300" t="s" s="4">
        <v>585</v>
      </c>
      <c r="C3300" t="s" s="4">
        <v>278</v>
      </c>
      <c r="D3300" t="s" s="4">
        <v>91</v>
      </c>
      <c r="E3300" t="s" s="4">
        <v>130</v>
      </c>
      <c r="F3300" t="s" s="4">
        <v>4187</v>
      </c>
      <c r="G3300" t="s" s="4">
        <v>868</v>
      </c>
      <c r="H3300" t="s" s="4">
        <v>524</v>
      </c>
      <c r="I3300" t="s" s="4">
        <v>2669</v>
      </c>
      <c r="J3300" t="s" s="4">
        <v>590</v>
      </c>
      <c r="K3300" t="s" s="4">
        <v>2670</v>
      </c>
      <c r="L3300" t="s" s="4">
        <v>99</v>
      </c>
      <c r="M3300" t="s" s="4">
        <v>100</v>
      </c>
      <c r="N3300" t="s" s="4">
        <v>101</v>
      </c>
      <c r="O3300" t="s" s="4">
        <v>101</v>
      </c>
      <c r="P3300" t="s" s="4">
        <v>102</v>
      </c>
      <c r="Q3300" t="s" s="4">
        <v>103</v>
      </c>
      <c r="R3300" t="s" s="4">
        <v>104</v>
      </c>
      <c r="S3300" t="s" s="4">
        <v>102</v>
      </c>
      <c r="T3300" t="s" s="4">
        <v>634</v>
      </c>
      <c r="U3300" t="s" s="4">
        <v>634</v>
      </c>
      <c r="V3300" t="s" s="4">
        <v>99</v>
      </c>
      <c r="W3300" t="s" s="4">
        <v>1734</v>
      </c>
      <c r="X3300" t="s" s="4">
        <v>1698</v>
      </c>
      <c r="Y3300" t="s" s="4">
        <v>11186</v>
      </c>
      <c r="Z3300" t="s" s="4">
        <v>11187</v>
      </c>
      <c r="AA3300" t="s" s="4">
        <v>101</v>
      </c>
      <c r="AB3300" t="s" s="4">
        <v>110</v>
      </c>
      <c r="AC3300" t="s" s="4">
        <v>110</v>
      </c>
      <c r="AD3300" t="s" s="4">
        <v>11186</v>
      </c>
      <c r="AE3300" t="s" s="4">
        <v>11186</v>
      </c>
      <c r="AF3300" t="s" s="4">
        <v>111</v>
      </c>
      <c r="AG3300" t="s" s="4">
        <v>112</v>
      </c>
      <c r="AH3300" t="s" s="4">
        <v>585</v>
      </c>
      <c r="AI3300" t="s" s="4">
        <v>111</v>
      </c>
      <c r="AJ3300" t="s" s="4">
        <v>4185</v>
      </c>
    </row>
    <row r="3301" ht="45.0" customHeight="true">
      <c r="A3301" t="s" s="4">
        <v>11188</v>
      </c>
      <c r="B3301" t="s" s="4">
        <v>585</v>
      </c>
      <c r="C3301" t="s" s="4">
        <v>278</v>
      </c>
      <c r="D3301" t="s" s="4">
        <v>91</v>
      </c>
      <c r="E3301" t="s" s="4">
        <v>130</v>
      </c>
      <c r="F3301" t="s" s="4">
        <v>4187</v>
      </c>
      <c r="G3301" t="s" s="4">
        <v>868</v>
      </c>
      <c r="H3301" t="s" s="4">
        <v>524</v>
      </c>
      <c r="I3301" t="s" s="4">
        <v>2669</v>
      </c>
      <c r="J3301" t="s" s="4">
        <v>590</v>
      </c>
      <c r="K3301" t="s" s="4">
        <v>2670</v>
      </c>
      <c r="L3301" t="s" s="4">
        <v>99</v>
      </c>
      <c r="M3301" t="s" s="4">
        <v>100</v>
      </c>
      <c r="N3301" t="s" s="4">
        <v>101</v>
      </c>
      <c r="O3301" t="s" s="4">
        <v>101</v>
      </c>
      <c r="P3301" t="s" s="4">
        <v>102</v>
      </c>
      <c r="Q3301" t="s" s="4">
        <v>103</v>
      </c>
      <c r="R3301" t="s" s="4">
        <v>104</v>
      </c>
      <c r="S3301" t="s" s="4">
        <v>102</v>
      </c>
      <c r="T3301" t="s" s="4">
        <v>634</v>
      </c>
      <c r="U3301" t="s" s="4">
        <v>634</v>
      </c>
      <c r="V3301" t="s" s="4">
        <v>99</v>
      </c>
      <c r="W3301" t="s" s="4">
        <v>1275</v>
      </c>
      <c r="X3301" t="s" s="4">
        <v>1257</v>
      </c>
      <c r="Y3301" t="s" s="4">
        <v>11189</v>
      </c>
      <c r="Z3301" t="s" s="4">
        <v>11190</v>
      </c>
      <c r="AA3301" t="s" s="4">
        <v>101</v>
      </c>
      <c r="AB3301" t="s" s="4">
        <v>110</v>
      </c>
      <c r="AC3301" t="s" s="4">
        <v>110</v>
      </c>
      <c r="AD3301" t="s" s="4">
        <v>11189</v>
      </c>
      <c r="AE3301" t="s" s="4">
        <v>11189</v>
      </c>
      <c r="AF3301" t="s" s="4">
        <v>111</v>
      </c>
      <c r="AG3301" t="s" s="4">
        <v>112</v>
      </c>
      <c r="AH3301" t="s" s="4">
        <v>585</v>
      </c>
      <c r="AI3301" t="s" s="4">
        <v>111</v>
      </c>
      <c r="AJ3301" t="s" s="4">
        <v>4185</v>
      </c>
    </row>
    <row r="3302" ht="45.0" customHeight="true">
      <c r="A3302" t="s" s="4">
        <v>11191</v>
      </c>
      <c r="B3302" t="s" s="4">
        <v>585</v>
      </c>
      <c r="C3302" t="s" s="4">
        <v>278</v>
      </c>
      <c r="D3302" t="s" s="4">
        <v>91</v>
      </c>
      <c r="E3302" t="s" s="4">
        <v>130</v>
      </c>
      <c r="F3302" t="s" s="4">
        <v>4187</v>
      </c>
      <c r="G3302" t="s" s="4">
        <v>868</v>
      </c>
      <c r="H3302" t="s" s="4">
        <v>524</v>
      </c>
      <c r="I3302" t="s" s="4">
        <v>2669</v>
      </c>
      <c r="J3302" t="s" s="4">
        <v>590</v>
      </c>
      <c r="K3302" t="s" s="4">
        <v>2670</v>
      </c>
      <c r="L3302" t="s" s="4">
        <v>99</v>
      </c>
      <c r="M3302" t="s" s="4">
        <v>100</v>
      </c>
      <c r="N3302" t="s" s="4">
        <v>101</v>
      </c>
      <c r="O3302" t="s" s="4">
        <v>101</v>
      </c>
      <c r="P3302" t="s" s="4">
        <v>102</v>
      </c>
      <c r="Q3302" t="s" s="4">
        <v>103</v>
      </c>
      <c r="R3302" t="s" s="4">
        <v>104</v>
      </c>
      <c r="S3302" t="s" s="4">
        <v>102</v>
      </c>
      <c r="T3302" t="s" s="4">
        <v>634</v>
      </c>
      <c r="U3302" t="s" s="4">
        <v>634</v>
      </c>
      <c r="V3302" t="s" s="4">
        <v>99</v>
      </c>
      <c r="W3302" t="s" s="4">
        <v>1756</v>
      </c>
      <c r="X3302" t="s" s="4">
        <v>733</v>
      </c>
      <c r="Y3302" t="s" s="4">
        <v>11192</v>
      </c>
      <c r="Z3302" t="s" s="4">
        <v>11193</v>
      </c>
      <c r="AA3302" t="s" s="4">
        <v>101</v>
      </c>
      <c r="AB3302" t="s" s="4">
        <v>110</v>
      </c>
      <c r="AC3302" t="s" s="4">
        <v>110</v>
      </c>
      <c r="AD3302" t="s" s="4">
        <v>11192</v>
      </c>
      <c r="AE3302" t="s" s="4">
        <v>11192</v>
      </c>
      <c r="AF3302" t="s" s="4">
        <v>111</v>
      </c>
      <c r="AG3302" t="s" s="4">
        <v>112</v>
      </c>
      <c r="AH3302" t="s" s="4">
        <v>585</v>
      </c>
      <c r="AI3302" t="s" s="4">
        <v>111</v>
      </c>
      <c r="AJ3302" t="s" s="4">
        <v>4185</v>
      </c>
    </row>
    <row r="3303" ht="45.0" customHeight="true">
      <c r="A3303" t="s" s="4">
        <v>11194</v>
      </c>
      <c r="B3303" t="s" s="4">
        <v>585</v>
      </c>
      <c r="C3303" t="s" s="4">
        <v>210</v>
      </c>
      <c r="D3303" t="s" s="4">
        <v>91</v>
      </c>
      <c r="E3303" t="s" s="4">
        <v>130</v>
      </c>
      <c r="F3303" t="s" s="4">
        <v>4187</v>
      </c>
      <c r="G3303" t="s" s="4">
        <v>868</v>
      </c>
      <c r="H3303" t="s" s="4">
        <v>524</v>
      </c>
      <c r="I3303" t="s" s="4">
        <v>2669</v>
      </c>
      <c r="J3303" t="s" s="4">
        <v>590</v>
      </c>
      <c r="K3303" t="s" s="4">
        <v>2670</v>
      </c>
      <c r="L3303" t="s" s="4">
        <v>99</v>
      </c>
      <c r="M3303" t="s" s="4">
        <v>100</v>
      </c>
      <c r="N3303" t="s" s="4">
        <v>101</v>
      </c>
      <c r="O3303" t="s" s="4">
        <v>101</v>
      </c>
      <c r="P3303" t="s" s="4">
        <v>102</v>
      </c>
      <c r="Q3303" t="s" s="4">
        <v>103</v>
      </c>
      <c r="R3303" t="s" s="4">
        <v>104</v>
      </c>
      <c r="S3303" t="s" s="4">
        <v>102</v>
      </c>
      <c r="T3303" t="s" s="4">
        <v>105</v>
      </c>
      <c r="U3303" t="s" s="4">
        <v>106</v>
      </c>
      <c r="V3303" t="s" s="4">
        <v>99</v>
      </c>
      <c r="W3303" t="s" s="4">
        <v>2261</v>
      </c>
      <c r="X3303" t="s" s="4">
        <v>2261</v>
      </c>
      <c r="Y3303" t="s" s="4">
        <v>11195</v>
      </c>
      <c r="Z3303" t="s" s="4">
        <v>11196</v>
      </c>
      <c r="AA3303" t="s" s="4">
        <v>101</v>
      </c>
      <c r="AB3303" t="s" s="4">
        <v>110</v>
      </c>
      <c r="AC3303" t="s" s="4">
        <v>110</v>
      </c>
      <c r="AD3303" t="s" s="4">
        <v>11195</v>
      </c>
      <c r="AE3303" t="s" s="4">
        <v>11195</v>
      </c>
      <c r="AF3303" t="s" s="4">
        <v>111</v>
      </c>
      <c r="AG3303" t="s" s="4">
        <v>112</v>
      </c>
      <c r="AH3303" t="s" s="4">
        <v>585</v>
      </c>
      <c r="AI3303" t="s" s="4">
        <v>111</v>
      </c>
      <c r="AJ3303" t="s" s="4">
        <v>4185</v>
      </c>
    </row>
    <row r="3304" ht="45.0" customHeight="true">
      <c r="A3304" t="s" s="4">
        <v>11197</v>
      </c>
      <c r="B3304" t="s" s="4">
        <v>89</v>
      </c>
      <c r="C3304" t="s" s="4">
        <v>142</v>
      </c>
      <c r="D3304" t="s" s="4">
        <v>153</v>
      </c>
      <c r="E3304" t="s" s="4">
        <v>154</v>
      </c>
      <c r="F3304" t="s" s="4">
        <v>155</v>
      </c>
      <c r="G3304" t="s" s="4">
        <v>155</v>
      </c>
      <c r="H3304" t="s" s="4">
        <v>155</v>
      </c>
      <c r="I3304" t="s" s="4">
        <v>5846</v>
      </c>
      <c r="J3304" t="s" s="4">
        <v>1308</v>
      </c>
      <c r="K3304" t="s" s="4">
        <v>5847</v>
      </c>
      <c r="L3304" t="s" s="4">
        <v>99</v>
      </c>
      <c r="M3304" t="s" s="4">
        <v>100</v>
      </c>
      <c r="N3304" t="s" s="4">
        <v>101</v>
      </c>
      <c r="O3304" t="s" s="4">
        <v>101</v>
      </c>
      <c r="P3304" t="s" s="4">
        <v>102</v>
      </c>
      <c r="Q3304" t="s" s="4">
        <v>103</v>
      </c>
      <c r="R3304" t="s" s="4">
        <v>104</v>
      </c>
      <c r="S3304" t="s" s="4">
        <v>102</v>
      </c>
      <c r="T3304" t="s" s="4">
        <v>692</v>
      </c>
      <c r="U3304" t="s" s="4">
        <v>104</v>
      </c>
      <c r="V3304" t="s" s="4">
        <v>99</v>
      </c>
      <c r="W3304" t="s" s="4">
        <v>6167</v>
      </c>
      <c r="X3304" t="s" s="4">
        <v>6167</v>
      </c>
      <c r="Y3304" t="s" s="4">
        <v>11198</v>
      </c>
      <c r="Z3304" t="s" s="4">
        <v>11199</v>
      </c>
      <c r="AA3304" t="s" s="4">
        <v>101</v>
      </c>
      <c r="AB3304" t="s" s="4">
        <v>110</v>
      </c>
      <c r="AC3304" t="s" s="4">
        <v>110</v>
      </c>
      <c r="AD3304" t="s" s="4">
        <v>11198</v>
      </c>
      <c r="AE3304" t="s" s="4">
        <v>11198</v>
      </c>
      <c r="AF3304" t="s" s="4">
        <v>111</v>
      </c>
      <c r="AG3304" t="s" s="4">
        <v>112</v>
      </c>
      <c r="AH3304" t="s" s="4">
        <v>89</v>
      </c>
      <c r="AI3304" t="s" s="4">
        <v>111</v>
      </c>
      <c r="AJ3304" t="s" s="4">
        <v>4185</v>
      </c>
    </row>
    <row r="3305" ht="45.0" customHeight="true">
      <c r="A3305" t="s" s="4">
        <v>11200</v>
      </c>
      <c r="B3305" t="s" s="4">
        <v>89</v>
      </c>
      <c r="C3305" t="s" s="4">
        <v>142</v>
      </c>
      <c r="D3305" t="s" s="4">
        <v>153</v>
      </c>
      <c r="E3305" t="s" s="4">
        <v>154</v>
      </c>
      <c r="F3305" t="s" s="4">
        <v>155</v>
      </c>
      <c r="G3305" t="s" s="4">
        <v>155</v>
      </c>
      <c r="H3305" t="s" s="4">
        <v>155</v>
      </c>
      <c r="I3305" t="s" s="4">
        <v>5846</v>
      </c>
      <c r="J3305" t="s" s="4">
        <v>1308</v>
      </c>
      <c r="K3305" t="s" s="4">
        <v>5847</v>
      </c>
      <c r="L3305" t="s" s="4">
        <v>99</v>
      </c>
      <c r="M3305" t="s" s="4">
        <v>100</v>
      </c>
      <c r="N3305" t="s" s="4">
        <v>101</v>
      </c>
      <c r="O3305" t="s" s="4">
        <v>101</v>
      </c>
      <c r="P3305" t="s" s="4">
        <v>102</v>
      </c>
      <c r="Q3305" t="s" s="4">
        <v>103</v>
      </c>
      <c r="R3305" t="s" s="4">
        <v>104</v>
      </c>
      <c r="S3305" t="s" s="4">
        <v>102</v>
      </c>
      <c r="T3305" t="s" s="4">
        <v>692</v>
      </c>
      <c r="U3305" t="s" s="4">
        <v>1884</v>
      </c>
      <c r="V3305" t="s" s="4">
        <v>99</v>
      </c>
      <c r="W3305" t="s" s="4">
        <v>566</v>
      </c>
      <c r="X3305" t="s" s="4">
        <v>566</v>
      </c>
      <c r="Y3305" t="s" s="4">
        <v>11201</v>
      </c>
      <c r="Z3305" t="s" s="4">
        <v>11202</v>
      </c>
      <c r="AA3305" t="s" s="4">
        <v>101</v>
      </c>
      <c r="AB3305" t="s" s="4">
        <v>110</v>
      </c>
      <c r="AC3305" t="s" s="4">
        <v>110</v>
      </c>
      <c r="AD3305" t="s" s="4">
        <v>11201</v>
      </c>
      <c r="AE3305" t="s" s="4">
        <v>11201</v>
      </c>
      <c r="AF3305" t="s" s="4">
        <v>111</v>
      </c>
      <c r="AG3305" t="s" s="4">
        <v>112</v>
      </c>
      <c r="AH3305" t="s" s="4">
        <v>89</v>
      </c>
      <c r="AI3305" t="s" s="4">
        <v>111</v>
      </c>
      <c r="AJ3305" t="s" s="4">
        <v>4185</v>
      </c>
    </row>
    <row r="3306" ht="45.0" customHeight="true">
      <c r="A3306" t="s" s="4">
        <v>11203</v>
      </c>
      <c r="B3306" t="s" s="4">
        <v>89</v>
      </c>
      <c r="C3306" t="s" s="4">
        <v>231</v>
      </c>
      <c r="D3306" t="s" s="4">
        <v>153</v>
      </c>
      <c r="E3306" t="s" s="4">
        <v>154</v>
      </c>
      <c r="F3306" t="s" s="4">
        <v>155</v>
      </c>
      <c r="G3306" t="s" s="4">
        <v>155</v>
      </c>
      <c r="H3306" t="s" s="4">
        <v>707</v>
      </c>
      <c r="I3306" t="s" s="4">
        <v>1028</v>
      </c>
      <c r="J3306" t="s" s="4">
        <v>1029</v>
      </c>
      <c r="K3306" t="s" s="4">
        <v>1029</v>
      </c>
      <c r="L3306" t="s" s="4">
        <v>99</v>
      </c>
      <c r="M3306" t="s" s="4">
        <v>100</v>
      </c>
      <c r="N3306" t="s" s="4">
        <v>101</v>
      </c>
      <c r="O3306" t="s" s="4">
        <v>101</v>
      </c>
      <c r="P3306" t="s" s="4">
        <v>102</v>
      </c>
      <c r="Q3306" t="s" s="4">
        <v>232</v>
      </c>
      <c r="R3306" t="s" s="4">
        <v>233</v>
      </c>
      <c r="S3306" t="s" s="4">
        <v>102</v>
      </c>
      <c r="T3306" t="s" s="4">
        <v>103</v>
      </c>
      <c r="U3306" t="s" s="4">
        <v>104</v>
      </c>
      <c r="V3306" t="s" s="4">
        <v>99</v>
      </c>
      <c r="W3306" t="s" s="4">
        <v>954</v>
      </c>
      <c r="X3306" t="s" s="4">
        <v>298</v>
      </c>
      <c r="Y3306" t="s" s="4">
        <v>11204</v>
      </c>
      <c r="Z3306" t="s" s="4">
        <v>11205</v>
      </c>
      <c r="AA3306" t="s" s="4">
        <v>101</v>
      </c>
      <c r="AB3306" t="s" s="4">
        <v>110</v>
      </c>
      <c r="AC3306" t="s" s="4">
        <v>110</v>
      </c>
      <c r="AD3306" t="s" s="4">
        <v>11204</v>
      </c>
      <c r="AE3306" t="s" s="4">
        <v>11204</v>
      </c>
      <c r="AF3306" t="s" s="4">
        <v>111</v>
      </c>
      <c r="AG3306" t="s" s="4">
        <v>112</v>
      </c>
      <c r="AH3306" t="s" s="4">
        <v>89</v>
      </c>
      <c r="AI3306" t="s" s="4">
        <v>111</v>
      </c>
      <c r="AJ3306" t="s" s="4">
        <v>4185</v>
      </c>
    </row>
    <row r="3307" ht="45.0" customHeight="true">
      <c r="A3307" t="s" s="4">
        <v>11206</v>
      </c>
      <c r="B3307" t="s" s="4">
        <v>89</v>
      </c>
      <c r="C3307" t="s" s="4">
        <v>811</v>
      </c>
      <c r="D3307" t="s" s="4">
        <v>91</v>
      </c>
      <c r="E3307" t="s" s="4">
        <v>116</v>
      </c>
      <c r="F3307" t="s" s="4">
        <v>4187</v>
      </c>
      <c r="G3307" t="s" s="4">
        <v>374</v>
      </c>
      <c r="H3307" t="s" s="4">
        <v>743</v>
      </c>
      <c r="I3307" t="s" s="4">
        <v>744</v>
      </c>
      <c r="J3307" t="s" s="4">
        <v>745</v>
      </c>
      <c r="K3307" t="s" s="4">
        <v>746</v>
      </c>
      <c r="L3307" t="s" s="4">
        <v>99</v>
      </c>
      <c r="M3307" t="s" s="4">
        <v>100</v>
      </c>
      <c r="N3307" t="s" s="4">
        <v>101</v>
      </c>
      <c r="O3307" t="s" s="4">
        <v>101</v>
      </c>
      <c r="P3307" t="s" s="4">
        <v>102</v>
      </c>
      <c r="Q3307" t="s" s="4">
        <v>103</v>
      </c>
      <c r="R3307" t="s" s="4">
        <v>104</v>
      </c>
      <c r="S3307" t="s" s="4">
        <v>102</v>
      </c>
      <c r="T3307" t="s" s="4">
        <v>102</v>
      </c>
      <c r="U3307" t="s" s="4">
        <v>284</v>
      </c>
      <c r="V3307" t="s" s="4">
        <v>99</v>
      </c>
      <c r="W3307" t="s" s="4">
        <v>5518</v>
      </c>
      <c r="X3307" t="s" s="4">
        <v>5518</v>
      </c>
      <c r="Y3307" t="s" s="4">
        <v>11207</v>
      </c>
      <c r="Z3307" t="s" s="4">
        <v>11208</v>
      </c>
      <c r="AA3307" t="s" s="4">
        <v>101</v>
      </c>
      <c r="AB3307" t="s" s="4">
        <v>110</v>
      </c>
      <c r="AC3307" t="s" s="4">
        <v>110</v>
      </c>
      <c r="AD3307" t="s" s="4">
        <v>11207</v>
      </c>
      <c r="AE3307" t="s" s="4">
        <v>11207</v>
      </c>
      <c r="AF3307" t="s" s="4">
        <v>111</v>
      </c>
      <c r="AG3307" t="s" s="4">
        <v>112</v>
      </c>
      <c r="AH3307" t="s" s="4">
        <v>89</v>
      </c>
      <c r="AI3307" t="s" s="4">
        <v>111</v>
      </c>
      <c r="AJ3307" t="s" s="4">
        <v>4185</v>
      </c>
    </row>
    <row r="3308" ht="45.0" customHeight="true">
      <c r="A3308" t="s" s="4">
        <v>11209</v>
      </c>
      <c r="B3308" t="s" s="4">
        <v>585</v>
      </c>
      <c r="C3308" t="s" s="4">
        <v>219</v>
      </c>
      <c r="D3308" t="s" s="4">
        <v>91</v>
      </c>
      <c r="E3308" t="s" s="4">
        <v>92</v>
      </c>
      <c r="F3308" t="s" s="4">
        <v>4694</v>
      </c>
      <c r="G3308" t="s" s="4">
        <v>834</v>
      </c>
      <c r="H3308" t="s" s="4">
        <v>524</v>
      </c>
      <c r="I3308" t="s" s="4">
        <v>835</v>
      </c>
      <c r="J3308" t="s" s="4">
        <v>145</v>
      </c>
      <c r="K3308" t="s" s="4">
        <v>836</v>
      </c>
      <c r="L3308" t="s" s="4">
        <v>99</v>
      </c>
      <c r="M3308" t="s" s="4">
        <v>100</v>
      </c>
      <c r="N3308" t="s" s="4">
        <v>101</v>
      </c>
      <c r="O3308" t="s" s="4">
        <v>101</v>
      </c>
      <c r="P3308" t="s" s="4">
        <v>102</v>
      </c>
      <c r="Q3308" t="s" s="4">
        <v>103</v>
      </c>
      <c r="R3308" t="s" s="4">
        <v>104</v>
      </c>
      <c r="S3308" t="s" s="4">
        <v>102</v>
      </c>
      <c r="T3308" t="s" s="4">
        <v>535</v>
      </c>
      <c r="U3308" t="s" s="4">
        <v>535</v>
      </c>
      <c r="V3308" t="s" s="4">
        <v>99</v>
      </c>
      <c r="W3308" t="s" s="4">
        <v>1218</v>
      </c>
      <c r="X3308" t="s" s="4">
        <v>1218</v>
      </c>
      <c r="Y3308" t="s" s="4">
        <v>11210</v>
      </c>
      <c r="Z3308" t="s" s="4">
        <v>4377</v>
      </c>
      <c r="AA3308" t="s" s="4">
        <v>101</v>
      </c>
      <c r="AB3308" t="s" s="4">
        <v>110</v>
      </c>
      <c r="AC3308" t="s" s="4">
        <v>110</v>
      </c>
      <c r="AD3308" t="s" s="4">
        <v>11210</v>
      </c>
      <c r="AE3308" t="s" s="4">
        <v>11210</v>
      </c>
      <c r="AF3308" t="s" s="4">
        <v>111</v>
      </c>
      <c r="AG3308" t="s" s="4">
        <v>112</v>
      </c>
      <c r="AH3308" t="s" s="4">
        <v>585</v>
      </c>
      <c r="AI3308" t="s" s="4">
        <v>111</v>
      </c>
      <c r="AJ3308" t="s" s="4">
        <v>4185</v>
      </c>
    </row>
    <row r="3309" ht="45.0" customHeight="true">
      <c r="A3309" t="s" s="4">
        <v>11211</v>
      </c>
      <c r="B3309" t="s" s="4">
        <v>585</v>
      </c>
      <c r="C3309" t="s" s="4">
        <v>129</v>
      </c>
      <c r="D3309" t="s" s="4">
        <v>91</v>
      </c>
      <c r="E3309" t="s" s="4">
        <v>92</v>
      </c>
      <c r="F3309" t="s" s="4">
        <v>4694</v>
      </c>
      <c r="G3309" t="s" s="4">
        <v>834</v>
      </c>
      <c r="H3309" t="s" s="4">
        <v>524</v>
      </c>
      <c r="I3309" t="s" s="4">
        <v>835</v>
      </c>
      <c r="J3309" t="s" s="4">
        <v>145</v>
      </c>
      <c r="K3309" t="s" s="4">
        <v>836</v>
      </c>
      <c r="L3309" t="s" s="4">
        <v>99</v>
      </c>
      <c r="M3309" t="s" s="4">
        <v>100</v>
      </c>
      <c r="N3309" t="s" s="4">
        <v>101</v>
      </c>
      <c r="O3309" t="s" s="4">
        <v>101</v>
      </c>
      <c r="P3309" t="s" s="4">
        <v>102</v>
      </c>
      <c r="Q3309" t="s" s="4">
        <v>103</v>
      </c>
      <c r="R3309" t="s" s="4">
        <v>104</v>
      </c>
      <c r="S3309" t="s" s="4">
        <v>102</v>
      </c>
      <c r="T3309" t="s" s="4">
        <v>731</v>
      </c>
      <c r="U3309" t="s" s="4">
        <v>732</v>
      </c>
      <c r="V3309" t="s" s="4">
        <v>99</v>
      </c>
      <c r="W3309" t="s" s="4">
        <v>1658</v>
      </c>
      <c r="X3309" t="s" s="4">
        <v>1063</v>
      </c>
      <c r="Y3309" t="s" s="4">
        <v>11212</v>
      </c>
      <c r="Z3309" t="s" s="4">
        <v>3169</v>
      </c>
      <c r="AA3309" t="s" s="4">
        <v>101</v>
      </c>
      <c r="AB3309" t="s" s="4">
        <v>110</v>
      </c>
      <c r="AC3309" t="s" s="4">
        <v>110</v>
      </c>
      <c r="AD3309" t="s" s="4">
        <v>11212</v>
      </c>
      <c r="AE3309" t="s" s="4">
        <v>11212</v>
      </c>
      <c r="AF3309" t="s" s="4">
        <v>111</v>
      </c>
      <c r="AG3309" t="s" s="4">
        <v>112</v>
      </c>
      <c r="AH3309" t="s" s="4">
        <v>585</v>
      </c>
      <c r="AI3309" t="s" s="4">
        <v>111</v>
      </c>
      <c r="AJ3309" t="s" s="4">
        <v>4185</v>
      </c>
    </row>
    <row r="3310" ht="45.0" customHeight="true">
      <c r="A3310" t="s" s="4">
        <v>11213</v>
      </c>
      <c r="B3310" t="s" s="4">
        <v>585</v>
      </c>
      <c r="C3310" t="s" s="4">
        <v>267</v>
      </c>
      <c r="D3310" t="s" s="4">
        <v>153</v>
      </c>
      <c r="E3310" t="s" s="4">
        <v>154</v>
      </c>
      <c r="F3310" t="s" s="4">
        <v>155</v>
      </c>
      <c r="G3310" t="s" s="4">
        <v>155</v>
      </c>
      <c r="H3310" t="s" s="4">
        <v>707</v>
      </c>
      <c r="I3310" t="s" s="4">
        <v>764</v>
      </c>
      <c r="J3310" t="s" s="4">
        <v>145</v>
      </c>
      <c r="K3310" t="s" s="4">
        <v>765</v>
      </c>
      <c r="L3310" t="s" s="4">
        <v>99</v>
      </c>
      <c r="M3310" t="s" s="4">
        <v>100</v>
      </c>
      <c r="N3310" t="s" s="4">
        <v>101</v>
      </c>
      <c r="O3310" t="s" s="4">
        <v>101</v>
      </c>
      <c r="P3310" t="s" s="4">
        <v>102</v>
      </c>
      <c r="Q3310" t="s" s="4">
        <v>731</v>
      </c>
      <c r="R3310" t="s" s="4">
        <v>731</v>
      </c>
      <c r="S3310" t="s" s="4">
        <v>102</v>
      </c>
      <c r="T3310" t="s" s="4">
        <v>103</v>
      </c>
      <c r="U3310" t="s" s="4">
        <v>104</v>
      </c>
      <c r="V3310" t="s" s="4">
        <v>99</v>
      </c>
      <c r="W3310" t="s" s="4">
        <v>4530</v>
      </c>
      <c r="X3310" t="s" s="4">
        <v>2073</v>
      </c>
      <c r="Y3310" t="s" s="4">
        <v>11214</v>
      </c>
      <c r="Z3310" t="s" s="4">
        <v>11215</v>
      </c>
      <c r="AA3310" t="s" s="4">
        <v>101</v>
      </c>
      <c r="AB3310" t="s" s="4">
        <v>110</v>
      </c>
      <c r="AC3310" t="s" s="4">
        <v>110</v>
      </c>
      <c r="AD3310" t="s" s="4">
        <v>11214</v>
      </c>
      <c r="AE3310" t="s" s="4">
        <v>11214</v>
      </c>
      <c r="AF3310" t="s" s="4">
        <v>111</v>
      </c>
      <c r="AG3310" t="s" s="4">
        <v>112</v>
      </c>
      <c r="AH3310" t="s" s="4">
        <v>585</v>
      </c>
      <c r="AI3310" t="s" s="4">
        <v>111</v>
      </c>
      <c r="AJ3310" t="s" s="4">
        <v>4185</v>
      </c>
    </row>
    <row r="3311" ht="45.0" customHeight="true">
      <c r="A3311" t="s" s="4">
        <v>11216</v>
      </c>
      <c r="B3311" t="s" s="4">
        <v>585</v>
      </c>
      <c r="C3311" t="s" s="4">
        <v>129</v>
      </c>
      <c r="D3311" t="s" s="4">
        <v>153</v>
      </c>
      <c r="E3311" t="s" s="4">
        <v>154</v>
      </c>
      <c r="F3311" t="s" s="4">
        <v>155</v>
      </c>
      <c r="G3311" t="s" s="4">
        <v>155</v>
      </c>
      <c r="H3311" t="s" s="4">
        <v>707</v>
      </c>
      <c r="I3311" t="s" s="4">
        <v>764</v>
      </c>
      <c r="J3311" t="s" s="4">
        <v>145</v>
      </c>
      <c r="K3311" t="s" s="4">
        <v>765</v>
      </c>
      <c r="L3311" t="s" s="4">
        <v>99</v>
      </c>
      <c r="M3311" t="s" s="4">
        <v>100</v>
      </c>
      <c r="N3311" t="s" s="4">
        <v>101</v>
      </c>
      <c r="O3311" t="s" s="4">
        <v>101</v>
      </c>
      <c r="P3311" t="s" s="4">
        <v>102</v>
      </c>
      <c r="Q3311" t="s" s="4">
        <v>731</v>
      </c>
      <c r="R3311" t="s" s="4">
        <v>731</v>
      </c>
      <c r="S3311" t="s" s="4">
        <v>102</v>
      </c>
      <c r="T3311" t="s" s="4">
        <v>103</v>
      </c>
      <c r="U3311" t="s" s="4">
        <v>104</v>
      </c>
      <c r="V3311" t="s" s="4">
        <v>99</v>
      </c>
      <c r="W3311" t="s" s="4">
        <v>1854</v>
      </c>
      <c r="X3311" t="s" s="4">
        <v>3116</v>
      </c>
      <c r="Y3311" t="s" s="4">
        <v>11217</v>
      </c>
      <c r="Z3311" t="s" s="4">
        <v>11218</v>
      </c>
      <c r="AA3311" t="s" s="4">
        <v>101</v>
      </c>
      <c r="AB3311" t="s" s="4">
        <v>110</v>
      </c>
      <c r="AC3311" t="s" s="4">
        <v>110</v>
      </c>
      <c r="AD3311" t="s" s="4">
        <v>11217</v>
      </c>
      <c r="AE3311" t="s" s="4">
        <v>11217</v>
      </c>
      <c r="AF3311" t="s" s="4">
        <v>111</v>
      </c>
      <c r="AG3311" t="s" s="4">
        <v>112</v>
      </c>
      <c r="AH3311" t="s" s="4">
        <v>585</v>
      </c>
      <c r="AI3311" t="s" s="4">
        <v>111</v>
      </c>
      <c r="AJ3311" t="s" s="4">
        <v>4185</v>
      </c>
    </row>
    <row r="3312" ht="45.0" customHeight="true">
      <c r="A3312" t="s" s="4">
        <v>11219</v>
      </c>
      <c r="B3312" t="s" s="4">
        <v>585</v>
      </c>
      <c r="C3312" t="s" s="4">
        <v>90</v>
      </c>
      <c r="D3312" t="s" s="4">
        <v>91</v>
      </c>
      <c r="E3312" t="s" s="4">
        <v>130</v>
      </c>
      <c r="F3312" t="s" s="4">
        <v>4187</v>
      </c>
      <c r="G3312" t="s" s="4">
        <v>4351</v>
      </c>
      <c r="H3312" t="s" s="4">
        <v>4352</v>
      </c>
      <c r="I3312" t="s" s="4">
        <v>4353</v>
      </c>
      <c r="J3312" t="s" s="4">
        <v>4354</v>
      </c>
      <c r="K3312" t="s" s="4">
        <v>4355</v>
      </c>
      <c r="L3312" t="s" s="4">
        <v>99</v>
      </c>
      <c r="M3312" t="s" s="4">
        <v>100</v>
      </c>
      <c r="N3312" t="s" s="4">
        <v>101</v>
      </c>
      <c r="O3312" t="s" s="4">
        <v>101</v>
      </c>
      <c r="P3312" t="s" s="4">
        <v>102</v>
      </c>
      <c r="Q3312" t="s" s="4">
        <v>103</v>
      </c>
      <c r="R3312" t="s" s="4">
        <v>104</v>
      </c>
      <c r="S3312" t="s" s="4">
        <v>102</v>
      </c>
      <c r="T3312" t="s" s="4">
        <v>136</v>
      </c>
      <c r="U3312" t="s" s="4">
        <v>136</v>
      </c>
      <c r="V3312" t="s" s="4">
        <v>99</v>
      </c>
      <c r="W3312" t="s" s="4">
        <v>2370</v>
      </c>
      <c r="X3312" t="s" s="4">
        <v>1572</v>
      </c>
      <c r="Y3312" t="s" s="4">
        <v>11220</v>
      </c>
      <c r="Z3312" t="s" s="4">
        <v>11221</v>
      </c>
      <c r="AA3312" t="s" s="4">
        <v>101</v>
      </c>
      <c r="AB3312" t="s" s="4">
        <v>110</v>
      </c>
      <c r="AC3312" t="s" s="4">
        <v>110</v>
      </c>
      <c r="AD3312" t="s" s="4">
        <v>11220</v>
      </c>
      <c r="AE3312" t="s" s="4">
        <v>11220</v>
      </c>
      <c r="AF3312" t="s" s="4">
        <v>111</v>
      </c>
      <c r="AG3312" t="s" s="4">
        <v>112</v>
      </c>
      <c r="AH3312" t="s" s="4">
        <v>585</v>
      </c>
      <c r="AI3312" t="s" s="4">
        <v>111</v>
      </c>
      <c r="AJ3312" t="s" s="4">
        <v>4185</v>
      </c>
    </row>
    <row r="3313" ht="45.0" customHeight="true">
      <c r="A3313" t="s" s="4">
        <v>11222</v>
      </c>
      <c r="B3313" t="s" s="4">
        <v>585</v>
      </c>
      <c r="C3313" t="s" s="4">
        <v>115</v>
      </c>
      <c r="D3313" t="s" s="4">
        <v>91</v>
      </c>
      <c r="E3313" t="s" s="4">
        <v>130</v>
      </c>
      <c r="F3313" t="s" s="4">
        <v>4187</v>
      </c>
      <c r="G3313" t="s" s="4">
        <v>4351</v>
      </c>
      <c r="H3313" t="s" s="4">
        <v>4352</v>
      </c>
      <c r="I3313" t="s" s="4">
        <v>4353</v>
      </c>
      <c r="J3313" t="s" s="4">
        <v>4354</v>
      </c>
      <c r="K3313" t="s" s="4">
        <v>4355</v>
      </c>
      <c r="L3313" t="s" s="4">
        <v>99</v>
      </c>
      <c r="M3313" t="s" s="4">
        <v>100</v>
      </c>
      <c r="N3313" t="s" s="4">
        <v>101</v>
      </c>
      <c r="O3313" t="s" s="4">
        <v>101</v>
      </c>
      <c r="P3313" t="s" s="4">
        <v>102</v>
      </c>
      <c r="Q3313" t="s" s="4">
        <v>103</v>
      </c>
      <c r="R3313" t="s" s="4">
        <v>104</v>
      </c>
      <c r="S3313" t="s" s="4">
        <v>102</v>
      </c>
      <c r="T3313" t="s" s="4">
        <v>136</v>
      </c>
      <c r="U3313" t="s" s="4">
        <v>136</v>
      </c>
      <c r="V3313" t="s" s="4">
        <v>99</v>
      </c>
      <c r="W3313" t="s" s="4">
        <v>3146</v>
      </c>
      <c r="X3313" t="s" s="4">
        <v>603</v>
      </c>
      <c r="Y3313" t="s" s="4">
        <v>11223</v>
      </c>
      <c r="Z3313" t="s" s="4">
        <v>11224</v>
      </c>
      <c r="AA3313" t="s" s="4">
        <v>101</v>
      </c>
      <c r="AB3313" t="s" s="4">
        <v>110</v>
      </c>
      <c r="AC3313" t="s" s="4">
        <v>110</v>
      </c>
      <c r="AD3313" t="s" s="4">
        <v>11223</v>
      </c>
      <c r="AE3313" t="s" s="4">
        <v>11223</v>
      </c>
      <c r="AF3313" t="s" s="4">
        <v>111</v>
      </c>
      <c r="AG3313" t="s" s="4">
        <v>112</v>
      </c>
      <c r="AH3313" t="s" s="4">
        <v>585</v>
      </c>
      <c r="AI3313" t="s" s="4">
        <v>111</v>
      </c>
      <c r="AJ3313" t="s" s="4">
        <v>4185</v>
      </c>
    </row>
    <row r="3314" ht="45.0" customHeight="true">
      <c r="A3314" t="s" s="4">
        <v>11225</v>
      </c>
      <c r="B3314" t="s" s="4">
        <v>585</v>
      </c>
      <c r="C3314" t="s" s="4">
        <v>349</v>
      </c>
      <c r="D3314" t="s" s="4">
        <v>91</v>
      </c>
      <c r="E3314" t="s" s="4">
        <v>130</v>
      </c>
      <c r="F3314" t="s" s="4">
        <v>4187</v>
      </c>
      <c r="G3314" t="s" s="4">
        <v>4351</v>
      </c>
      <c r="H3314" t="s" s="4">
        <v>4352</v>
      </c>
      <c r="I3314" t="s" s="4">
        <v>4353</v>
      </c>
      <c r="J3314" t="s" s="4">
        <v>4354</v>
      </c>
      <c r="K3314" t="s" s="4">
        <v>4355</v>
      </c>
      <c r="L3314" t="s" s="4">
        <v>99</v>
      </c>
      <c r="M3314" t="s" s="4">
        <v>100</v>
      </c>
      <c r="N3314" t="s" s="4">
        <v>101</v>
      </c>
      <c r="O3314" t="s" s="4">
        <v>101</v>
      </c>
      <c r="P3314" t="s" s="4">
        <v>102</v>
      </c>
      <c r="Q3314" t="s" s="4">
        <v>103</v>
      </c>
      <c r="R3314" t="s" s="4">
        <v>104</v>
      </c>
      <c r="S3314" t="s" s="4">
        <v>102</v>
      </c>
      <c r="T3314" t="s" s="4">
        <v>601</v>
      </c>
      <c r="U3314" t="s" s="4">
        <v>782</v>
      </c>
      <c r="V3314" t="s" s="4">
        <v>99</v>
      </c>
      <c r="W3314" t="s" s="4">
        <v>2678</v>
      </c>
      <c r="X3314" t="s" s="4">
        <v>2688</v>
      </c>
      <c r="Y3314" t="s" s="4">
        <v>11226</v>
      </c>
      <c r="Z3314" t="s" s="4">
        <v>11227</v>
      </c>
      <c r="AA3314" t="s" s="4">
        <v>101</v>
      </c>
      <c r="AB3314" t="s" s="4">
        <v>110</v>
      </c>
      <c r="AC3314" t="s" s="4">
        <v>110</v>
      </c>
      <c r="AD3314" t="s" s="4">
        <v>11226</v>
      </c>
      <c r="AE3314" t="s" s="4">
        <v>11226</v>
      </c>
      <c r="AF3314" t="s" s="4">
        <v>111</v>
      </c>
      <c r="AG3314" t="s" s="4">
        <v>112</v>
      </c>
      <c r="AH3314" t="s" s="4">
        <v>585</v>
      </c>
      <c r="AI3314" t="s" s="4">
        <v>111</v>
      </c>
      <c r="AJ3314" t="s" s="4">
        <v>4185</v>
      </c>
    </row>
    <row r="3315" ht="45.0" customHeight="true">
      <c r="A3315" t="s" s="4">
        <v>11228</v>
      </c>
      <c r="B3315" t="s" s="4">
        <v>585</v>
      </c>
      <c r="C3315" t="s" s="4">
        <v>289</v>
      </c>
      <c r="D3315" t="s" s="4">
        <v>91</v>
      </c>
      <c r="E3315" t="s" s="4">
        <v>130</v>
      </c>
      <c r="F3315" t="s" s="4">
        <v>4187</v>
      </c>
      <c r="G3315" t="s" s="4">
        <v>868</v>
      </c>
      <c r="H3315" t="s" s="4">
        <v>524</v>
      </c>
      <c r="I3315" t="s" s="4">
        <v>2669</v>
      </c>
      <c r="J3315" t="s" s="4">
        <v>590</v>
      </c>
      <c r="K3315" t="s" s="4">
        <v>2670</v>
      </c>
      <c r="L3315" t="s" s="4">
        <v>99</v>
      </c>
      <c r="M3315" t="s" s="4">
        <v>100</v>
      </c>
      <c r="N3315" t="s" s="4">
        <v>101</v>
      </c>
      <c r="O3315" t="s" s="4">
        <v>101</v>
      </c>
      <c r="P3315" t="s" s="4">
        <v>102</v>
      </c>
      <c r="Q3315" t="s" s="4">
        <v>103</v>
      </c>
      <c r="R3315" t="s" s="4">
        <v>104</v>
      </c>
      <c r="S3315" t="s" s="4">
        <v>102</v>
      </c>
      <c r="T3315" t="s" s="4">
        <v>225</v>
      </c>
      <c r="U3315" t="s" s="4">
        <v>225</v>
      </c>
      <c r="V3315" t="s" s="4">
        <v>99</v>
      </c>
      <c r="W3315" t="s" s="4">
        <v>4269</v>
      </c>
      <c r="X3315" t="s" s="4">
        <v>3176</v>
      </c>
      <c r="Y3315" t="s" s="4">
        <v>11229</v>
      </c>
      <c r="Z3315" t="s" s="4">
        <v>11230</v>
      </c>
      <c r="AA3315" t="s" s="4">
        <v>101</v>
      </c>
      <c r="AB3315" t="s" s="4">
        <v>110</v>
      </c>
      <c r="AC3315" t="s" s="4">
        <v>110</v>
      </c>
      <c r="AD3315" t="s" s="4">
        <v>11229</v>
      </c>
      <c r="AE3315" t="s" s="4">
        <v>11229</v>
      </c>
      <c r="AF3315" t="s" s="4">
        <v>111</v>
      </c>
      <c r="AG3315" t="s" s="4">
        <v>112</v>
      </c>
      <c r="AH3315" t="s" s="4">
        <v>585</v>
      </c>
      <c r="AI3315" t="s" s="4">
        <v>111</v>
      </c>
      <c r="AJ3315" t="s" s="4">
        <v>4185</v>
      </c>
    </row>
    <row r="3316" ht="45.0" customHeight="true">
      <c r="A3316" t="s" s="4">
        <v>11231</v>
      </c>
      <c r="B3316" t="s" s="4">
        <v>585</v>
      </c>
      <c r="C3316" t="s" s="4">
        <v>115</v>
      </c>
      <c r="D3316" t="s" s="4">
        <v>91</v>
      </c>
      <c r="E3316" t="s" s="4">
        <v>130</v>
      </c>
      <c r="F3316" t="s" s="4">
        <v>4187</v>
      </c>
      <c r="G3316" t="s" s="4">
        <v>118</v>
      </c>
      <c r="H3316" t="s" s="4">
        <v>524</v>
      </c>
      <c r="I3316" t="s" s="4">
        <v>525</v>
      </c>
      <c r="J3316" t="s" s="4">
        <v>465</v>
      </c>
      <c r="K3316" t="s" s="4">
        <v>526</v>
      </c>
      <c r="L3316" t="s" s="4">
        <v>99</v>
      </c>
      <c r="M3316" t="s" s="4">
        <v>100</v>
      </c>
      <c r="N3316" t="s" s="4">
        <v>101</v>
      </c>
      <c r="O3316" t="s" s="4">
        <v>101</v>
      </c>
      <c r="P3316" t="s" s="4">
        <v>102</v>
      </c>
      <c r="Q3316" t="s" s="4">
        <v>103</v>
      </c>
      <c r="R3316" t="s" s="4">
        <v>104</v>
      </c>
      <c r="S3316" t="s" s="4">
        <v>102</v>
      </c>
      <c r="T3316" t="s" s="4">
        <v>535</v>
      </c>
      <c r="U3316" t="s" s="4">
        <v>535</v>
      </c>
      <c r="V3316" t="s" s="4">
        <v>99</v>
      </c>
      <c r="W3316" t="s" s="4">
        <v>2197</v>
      </c>
      <c r="X3316" t="s" s="4">
        <v>2197</v>
      </c>
      <c r="Y3316" t="s" s="4">
        <v>11232</v>
      </c>
      <c r="Z3316" t="s" s="4">
        <v>11233</v>
      </c>
      <c r="AA3316" t="s" s="4">
        <v>101</v>
      </c>
      <c r="AB3316" t="s" s="4">
        <v>110</v>
      </c>
      <c r="AC3316" t="s" s="4">
        <v>110</v>
      </c>
      <c r="AD3316" t="s" s="4">
        <v>11232</v>
      </c>
      <c r="AE3316" t="s" s="4">
        <v>11232</v>
      </c>
      <c r="AF3316" t="s" s="4">
        <v>111</v>
      </c>
      <c r="AG3316" t="s" s="4">
        <v>112</v>
      </c>
      <c r="AH3316" t="s" s="4">
        <v>585</v>
      </c>
      <c r="AI3316" t="s" s="4">
        <v>111</v>
      </c>
      <c r="AJ3316" t="s" s="4">
        <v>4185</v>
      </c>
    </row>
    <row r="3317" ht="45.0" customHeight="true">
      <c r="A3317" t="s" s="4">
        <v>11234</v>
      </c>
      <c r="B3317" t="s" s="4">
        <v>585</v>
      </c>
      <c r="C3317" t="s" s="4">
        <v>349</v>
      </c>
      <c r="D3317" t="s" s="4">
        <v>91</v>
      </c>
      <c r="E3317" t="s" s="4">
        <v>130</v>
      </c>
      <c r="F3317" t="s" s="4">
        <v>4187</v>
      </c>
      <c r="G3317" t="s" s="4">
        <v>118</v>
      </c>
      <c r="H3317" t="s" s="4">
        <v>524</v>
      </c>
      <c r="I3317" t="s" s="4">
        <v>525</v>
      </c>
      <c r="J3317" t="s" s="4">
        <v>465</v>
      </c>
      <c r="K3317" t="s" s="4">
        <v>526</v>
      </c>
      <c r="L3317" t="s" s="4">
        <v>99</v>
      </c>
      <c r="M3317" t="s" s="4">
        <v>100</v>
      </c>
      <c r="N3317" t="s" s="4">
        <v>101</v>
      </c>
      <c r="O3317" t="s" s="4">
        <v>101</v>
      </c>
      <c r="P3317" t="s" s="4">
        <v>102</v>
      </c>
      <c r="Q3317" t="s" s="4">
        <v>103</v>
      </c>
      <c r="R3317" t="s" s="4">
        <v>104</v>
      </c>
      <c r="S3317" t="s" s="4">
        <v>102</v>
      </c>
      <c r="T3317" t="s" s="4">
        <v>687</v>
      </c>
      <c r="U3317" t="s" s="4">
        <v>687</v>
      </c>
      <c r="V3317" t="s" s="4">
        <v>99</v>
      </c>
      <c r="W3317" t="s" s="4">
        <v>1714</v>
      </c>
      <c r="X3317" t="s" s="4">
        <v>1714</v>
      </c>
      <c r="Y3317" t="s" s="4">
        <v>11235</v>
      </c>
      <c r="Z3317" t="s" s="4">
        <v>11236</v>
      </c>
      <c r="AA3317" t="s" s="4">
        <v>101</v>
      </c>
      <c r="AB3317" t="s" s="4">
        <v>110</v>
      </c>
      <c r="AC3317" t="s" s="4">
        <v>110</v>
      </c>
      <c r="AD3317" t="s" s="4">
        <v>11235</v>
      </c>
      <c r="AE3317" t="s" s="4">
        <v>11235</v>
      </c>
      <c r="AF3317" t="s" s="4">
        <v>111</v>
      </c>
      <c r="AG3317" t="s" s="4">
        <v>112</v>
      </c>
      <c r="AH3317" t="s" s="4">
        <v>585</v>
      </c>
      <c r="AI3317" t="s" s="4">
        <v>111</v>
      </c>
      <c r="AJ3317" t="s" s="4">
        <v>4185</v>
      </c>
    </row>
    <row r="3318" ht="45.0" customHeight="true">
      <c r="A3318" t="s" s="4">
        <v>11237</v>
      </c>
      <c r="B3318" t="s" s="4">
        <v>585</v>
      </c>
      <c r="C3318" t="s" s="4">
        <v>349</v>
      </c>
      <c r="D3318" t="s" s="4">
        <v>91</v>
      </c>
      <c r="E3318" t="s" s="4">
        <v>130</v>
      </c>
      <c r="F3318" t="s" s="4">
        <v>4187</v>
      </c>
      <c r="G3318" t="s" s="4">
        <v>118</v>
      </c>
      <c r="H3318" t="s" s="4">
        <v>524</v>
      </c>
      <c r="I3318" t="s" s="4">
        <v>525</v>
      </c>
      <c r="J3318" t="s" s="4">
        <v>465</v>
      </c>
      <c r="K3318" t="s" s="4">
        <v>526</v>
      </c>
      <c r="L3318" t="s" s="4">
        <v>99</v>
      </c>
      <c r="M3318" t="s" s="4">
        <v>100</v>
      </c>
      <c r="N3318" t="s" s="4">
        <v>101</v>
      </c>
      <c r="O3318" t="s" s="4">
        <v>101</v>
      </c>
      <c r="P3318" t="s" s="4">
        <v>102</v>
      </c>
      <c r="Q3318" t="s" s="4">
        <v>103</v>
      </c>
      <c r="R3318" t="s" s="4">
        <v>104</v>
      </c>
      <c r="S3318" t="s" s="4">
        <v>102</v>
      </c>
      <c r="T3318" t="s" s="4">
        <v>136</v>
      </c>
      <c r="U3318" t="s" s="4">
        <v>136</v>
      </c>
      <c r="V3318" t="s" s="4">
        <v>99</v>
      </c>
      <c r="W3318" t="s" s="4">
        <v>2678</v>
      </c>
      <c r="X3318" t="s" s="4">
        <v>2678</v>
      </c>
      <c r="Y3318" t="s" s="4">
        <v>11238</v>
      </c>
      <c r="Z3318" t="s" s="4">
        <v>11239</v>
      </c>
      <c r="AA3318" t="s" s="4">
        <v>101</v>
      </c>
      <c r="AB3318" t="s" s="4">
        <v>110</v>
      </c>
      <c r="AC3318" t="s" s="4">
        <v>110</v>
      </c>
      <c r="AD3318" t="s" s="4">
        <v>11238</v>
      </c>
      <c r="AE3318" t="s" s="4">
        <v>11238</v>
      </c>
      <c r="AF3318" t="s" s="4">
        <v>111</v>
      </c>
      <c r="AG3318" t="s" s="4">
        <v>112</v>
      </c>
      <c r="AH3318" t="s" s="4">
        <v>585</v>
      </c>
      <c r="AI3318" t="s" s="4">
        <v>111</v>
      </c>
      <c r="AJ3318" t="s" s="4">
        <v>4185</v>
      </c>
    </row>
    <row r="3319" ht="45.0" customHeight="true">
      <c r="A3319" t="s" s="4">
        <v>11240</v>
      </c>
      <c r="B3319" t="s" s="4">
        <v>585</v>
      </c>
      <c r="C3319" t="s" s="4">
        <v>349</v>
      </c>
      <c r="D3319" t="s" s="4">
        <v>91</v>
      </c>
      <c r="E3319" t="s" s="4">
        <v>130</v>
      </c>
      <c r="F3319" t="s" s="4">
        <v>4187</v>
      </c>
      <c r="G3319" t="s" s="4">
        <v>118</v>
      </c>
      <c r="H3319" t="s" s="4">
        <v>524</v>
      </c>
      <c r="I3319" t="s" s="4">
        <v>525</v>
      </c>
      <c r="J3319" t="s" s="4">
        <v>465</v>
      </c>
      <c r="K3319" t="s" s="4">
        <v>526</v>
      </c>
      <c r="L3319" t="s" s="4">
        <v>99</v>
      </c>
      <c r="M3319" t="s" s="4">
        <v>100</v>
      </c>
      <c r="N3319" t="s" s="4">
        <v>101</v>
      </c>
      <c r="O3319" t="s" s="4">
        <v>101</v>
      </c>
      <c r="P3319" t="s" s="4">
        <v>102</v>
      </c>
      <c r="Q3319" t="s" s="4">
        <v>103</v>
      </c>
      <c r="R3319" t="s" s="4">
        <v>104</v>
      </c>
      <c r="S3319" t="s" s="4">
        <v>102</v>
      </c>
      <c r="T3319" t="s" s="4">
        <v>687</v>
      </c>
      <c r="U3319" t="s" s="4">
        <v>687</v>
      </c>
      <c r="V3319" t="s" s="4">
        <v>99</v>
      </c>
      <c r="W3319" t="s" s="4">
        <v>2106</v>
      </c>
      <c r="X3319" t="s" s="4">
        <v>1646</v>
      </c>
      <c r="Y3319" t="s" s="4">
        <v>11241</v>
      </c>
      <c r="Z3319" t="s" s="4">
        <v>11242</v>
      </c>
      <c r="AA3319" t="s" s="4">
        <v>101</v>
      </c>
      <c r="AB3319" t="s" s="4">
        <v>110</v>
      </c>
      <c r="AC3319" t="s" s="4">
        <v>110</v>
      </c>
      <c r="AD3319" t="s" s="4">
        <v>11241</v>
      </c>
      <c r="AE3319" t="s" s="4">
        <v>11241</v>
      </c>
      <c r="AF3319" t="s" s="4">
        <v>111</v>
      </c>
      <c r="AG3319" t="s" s="4">
        <v>112</v>
      </c>
      <c r="AH3319" t="s" s="4">
        <v>585</v>
      </c>
      <c r="AI3319" t="s" s="4">
        <v>111</v>
      </c>
      <c r="AJ3319" t="s" s="4">
        <v>4185</v>
      </c>
    </row>
    <row r="3320" ht="45.0" customHeight="true">
      <c r="A3320" t="s" s="4">
        <v>11243</v>
      </c>
      <c r="B3320" t="s" s="4">
        <v>585</v>
      </c>
      <c r="C3320" t="s" s="4">
        <v>90</v>
      </c>
      <c r="D3320" t="s" s="4">
        <v>91</v>
      </c>
      <c r="E3320" t="s" s="4">
        <v>769</v>
      </c>
      <c r="F3320" t="s" s="4">
        <v>4226</v>
      </c>
      <c r="G3320" t="s" s="4">
        <v>770</v>
      </c>
      <c r="H3320" t="s" s="4">
        <v>359</v>
      </c>
      <c r="I3320" t="s" s="4">
        <v>1283</v>
      </c>
      <c r="J3320" t="s" s="4">
        <v>1284</v>
      </c>
      <c r="K3320" t="s" s="4">
        <v>745</v>
      </c>
      <c r="L3320" t="s" s="4">
        <v>99</v>
      </c>
      <c r="M3320" t="s" s="4">
        <v>100</v>
      </c>
      <c r="N3320" t="s" s="4">
        <v>101</v>
      </c>
      <c r="O3320" t="s" s="4">
        <v>101</v>
      </c>
      <c r="P3320" t="s" s="4">
        <v>102</v>
      </c>
      <c r="Q3320" t="s" s="4">
        <v>103</v>
      </c>
      <c r="R3320" t="s" s="4">
        <v>104</v>
      </c>
      <c r="S3320" t="s" s="4">
        <v>102</v>
      </c>
      <c r="T3320" t="s" s="4">
        <v>692</v>
      </c>
      <c r="U3320" t="s" s="4">
        <v>11244</v>
      </c>
      <c r="V3320" t="s" s="4">
        <v>99</v>
      </c>
      <c r="W3320" t="s" s="4">
        <v>1785</v>
      </c>
      <c r="X3320" t="s" s="4">
        <v>2558</v>
      </c>
      <c r="Y3320" t="s" s="4">
        <v>11245</v>
      </c>
      <c r="Z3320" t="s" s="4">
        <v>11246</v>
      </c>
      <c r="AA3320" t="s" s="4">
        <v>101</v>
      </c>
      <c r="AB3320" t="s" s="4">
        <v>110</v>
      </c>
      <c r="AC3320" t="s" s="4">
        <v>110</v>
      </c>
      <c r="AD3320" t="s" s="4">
        <v>11245</v>
      </c>
      <c r="AE3320" t="s" s="4">
        <v>11245</v>
      </c>
      <c r="AF3320" t="s" s="4">
        <v>111</v>
      </c>
      <c r="AG3320" t="s" s="4">
        <v>112</v>
      </c>
      <c r="AH3320" t="s" s="4">
        <v>585</v>
      </c>
      <c r="AI3320" t="s" s="4">
        <v>111</v>
      </c>
      <c r="AJ3320" t="s" s="4">
        <v>4185</v>
      </c>
    </row>
    <row r="3321" ht="45.0" customHeight="true">
      <c r="A3321" t="s" s="4">
        <v>11247</v>
      </c>
      <c r="B3321" t="s" s="4">
        <v>89</v>
      </c>
      <c r="C3321" t="s" s="4">
        <v>90</v>
      </c>
      <c r="D3321" t="s" s="4">
        <v>91</v>
      </c>
      <c r="E3321" t="s" s="4">
        <v>239</v>
      </c>
      <c r="F3321" t="s" s="4">
        <v>4210</v>
      </c>
      <c r="G3321" t="s" s="4">
        <v>1297</v>
      </c>
      <c r="H3321" t="s" s="4">
        <v>524</v>
      </c>
      <c r="I3321" t="s" s="4">
        <v>1298</v>
      </c>
      <c r="J3321" t="s" s="4">
        <v>1299</v>
      </c>
      <c r="K3321" t="s" s="4">
        <v>559</v>
      </c>
      <c r="L3321" t="s" s="4">
        <v>99</v>
      </c>
      <c r="M3321" t="s" s="4">
        <v>100</v>
      </c>
      <c r="N3321" t="s" s="4">
        <v>101</v>
      </c>
      <c r="O3321" t="s" s="4">
        <v>101</v>
      </c>
      <c r="P3321" t="s" s="4">
        <v>102</v>
      </c>
      <c r="Q3321" t="s" s="4">
        <v>103</v>
      </c>
      <c r="R3321" t="s" s="4">
        <v>104</v>
      </c>
      <c r="S3321" t="s" s="4">
        <v>102</v>
      </c>
      <c r="T3321" t="s" s="4">
        <v>687</v>
      </c>
      <c r="U3321" t="s" s="4">
        <v>687</v>
      </c>
      <c r="V3321" t="s" s="4">
        <v>99</v>
      </c>
      <c r="W3321" t="s" s="4">
        <v>172</v>
      </c>
      <c r="X3321" t="s" s="4">
        <v>499</v>
      </c>
      <c r="Y3321" t="s" s="4">
        <v>11248</v>
      </c>
      <c r="Z3321" t="s" s="4">
        <v>11249</v>
      </c>
      <c r="AA3321" t="s" s="4">
        <v>101</v>
      </c>
      <c r="AB3321" t="s" s="4">
        <v>110</v>
      </c>
      <c r="AC3321" t="s" s="4">
        <v>110</v>
      </c>
      <c r="AD3321" t="s" s="4">
        <v>11248</v>
      </c>
      <c r="AE3321" t="s" s="4">
        <v>11248</v>
      </c>
      <c r="AF3321" t="s" s="4">
        <v>111</v>
      </c>
      <c r="AG3321" t="s" s="4">
        <v>112</v>
      </c>
      <c r="AH3321" t="s" s="4">
        <v>89</v>
      </c>
      <c r="AI3321" t="s" s="4">
        <v>111</v>
      </c>
      <c r="AJ3321" t="s" s="4">
        <v>4185</v>
      </c>
    </row>
    <row r="3322" ht="45.0" customHeight="true">
      <c r="A3322" t="s" s="4">
        <v>11250</v>
      </c>
      <c r="B3322" t="s" s="4">
        <v>585</v>
      </c>
      <c r="C3322" t="s" s="4">
        <v>142</v>
      </c>
      <c r="D3322" t="s" s="4">
        <v>91</v>
      </c>
      <c r="E3322" t="s" s="4">
        <v>963</v>
      </c>
      <c r="F3322" t="s" s="4">
        <v>4183</v>
      </c>
      <c r="G3322" t="s" s="4">
        <v>965</v>
      </c>
      <c r="H3322" t="s" s="4">
        <v>375</v>
      </c>
      <c r="I3322" t="s" s="4">
        <v>1166</v>
      </c>
      <c r="J3322" t="s" s="4">
        <v>1167</v>
      </c>
      <c r="K3322" t="s" s="4">
        <v>177</v>
      </c>
      <c r="L3322" t="s" s="4">
        <v>99</v>
      </c>
      <c r="M3322" t="s" s="4">
        <v>100</v>
      </c>
      <c r="N3322" t="s" s="4">
        <v>101</v>
      </c>
      <c r="O3322" t="s" s="4">
        <v>101</v>
      </c>
      <c r="P3322" t="s" s="4">
        <v>102</v>
      </c>
      <c r="Q3322" t="s" s="4">
        <v>103</v>
      </c>
      <c r="R3322" t="s" s="4">
        <v>104</v>
      </c>
      <c r="S3322" t="s" s="4">
        <v>102</v>
      </c>
      <c r="T3322" t="s" s="4">
        <v>362</v>
      </c>
      <c r="U3322" t="s" s="4">
        <v>887</v>
      </c>
      <c r="V3322" t="s" s="4">
        <v>99</v>
      </c>
      <c r="W3322" t="s" s="4">
        <v>888</v>
      </c>
      <c r="X3322" t="s" s="4">
        <v>888</v>
      </c>
      <c r="Y3322" t="s" s="4">
        <v>11251</v>
      </c>
      <c r="Z3322" t="s" s="4">
        <v>3037</v>
      </c>
      <c r="AA3322" t="s" s="4">
        <v>101</v>
      </c>
      <c r="AB3322" t="s" s="4">
        <v>110</v>
      </c>
      <c r="AC3322" t="s" s="4">
        <v>110</v>
      </c>
      <c r="AD3322" t="s" s="4">
        <v>11251</v>
      </c>
      <c r="AE3322" t="s" s="4">
        <v>11251</v>
      </c>
      <c r="AF3322" t="s" s="4">
        <v>111</v>
      </c>
      <c r="AG3322" t="s" s="4">
        <v>112</v>
      </c>
      <c r="AH3322" t="s" s="4">
        <v>585</v>
      </c>
      <c r="AI3322" t="s" s="4">
        <v>111</v>
      </c>
      <c r="AJ3322" t="s" s="4">
        <v>4185</v>
      </c>
    </row>
    <row r="3323" ht="45.0" customHeight="true">
      <c r="A3323" t="s" s="4">
        <v>11252</v>
      </c>
      <c r="B3323" t="s" s="4">
        <v>585</v>
      </c>
      <c r="C3323" t="s" s="4">
        <v>278</v>
      </c>
      <c r="D3323" t="s" s="4">
        <v>91</v>
      </c>
      <c r="E3323" t="s" s="4">
        <v>963</v>
      </c>
      <c r="F3323" t="s" s="4">
        <v>4183</v>
      </c>
      <c r="G3323" t="s" s="4">
        <v>965</v>
      </c>
      <c r="H3323" t="s" s="4">
        <v>375</v>
      </c>
      <c r="I3323" t="s" s="4">
        <v>1166</v>
      </c>
      <c r="J3323" t="s" s="4">
        <v>1167</v>
      </c>
      <c r="K3323" t="s" s="4">
        <v>177</v>
      </c>
      <c r="L3323" t="s" s="4">
        <v>99</v>
      </c>
      <c r="M3323" t="s" s="4">
        <v>100</v>
      </c>
      <c r="N3323" t="s" s="4">
        <v>101</v>
      </c>
      <c r="O3323" t="s" s="4">
        <v>101</v>
      </c>
      <c r="P3323" t="s" s="4">
        <v>102</v>
      </c>
      <c r="Q3323" t="s" s="4">
        <v>103</v>
      </c>
      <c r="R3323" t="s" s="4">
        <v>104</v>
      </c>
      <c r="S3323" t="s" s="4">
        <v>102</v>
      </c>
      <c r="T3323" t="s" s="4">
        <v>535</v>
      </c>
      <c r="U3323" t="s" s="4">
        <v>535</v>
      </c>
      <c r="V3323" t="s" s="4">
        <v>99</v>
      </c>
      <c r="W3323" t="s" s="4">
        <v>1256</v>
      </c>
      <c r="X3323" t="s" s="4">
        <v>2152</v>
      </c>
      <c r="Y3323" t="s" s="4">
        <v>11253</v>
      </c>
      <c r="Z3323" t="s" s="4">
        <v>3129</v>
      </c>
      <c r="AA3323" t="s" s="4">
        <v>101</v>
      </c>
      <c r="AB3323" t="s" s="4">
        <v>110</v>
      </c>
      <c r="AC3323" t="s" s="4">
        <v>110</v>
      </c>
      <c r="AD3323" t="s" s="4">
        <v>11253</v>
      </c>
      <c r="AE3323" t="s" s="4">
        <v>11253</v>
      </c>
      <c r="AF3323" t="s" s="4">
        <v>111</v>
      </c>
      <c r="AG3323" t="s" s="4">
        <v>112</v>
      </c>
      <c r="AH3323" t="s" s="4">
        <v>585</v>
      </c>
      <c r="AI3323" t="s" s="4">
        <v>111</v>
      </c>
      <c r="AJ3323" t="s" s="4">
        <v>4185</v>
      </c>
    </row>
    <row r="3324" ht="45.0" customHeight="true">
      <c r="A3324" t="s" s="4">
        <v>11254</v>
      </c>
      <c r="B3324" t="s" s="4">
        <v>585</v>
      </c>
      <c r="C3324" t="s" s="4">
        <v>278</v>
      </c>
      <c r="D3324" t="s" s="4">
        <v>91</v>
      </c>
      <c r="E3324" t="s" s="4">
        <v>963</v>
      </c>
      <c r="F3324" t="s" s="4">
        <v>4183</v>
      </c>
      <c r="G3324" t="s" s="4">
        <v>965</v>
      </c>
      <c r="H3324" t="s" s="4">
        <v>375</v>
      </c>
      <c r="I3324" t="s" s="4">
        <v>1166</v>
      </c>
      <c r="J3324" t="s" s="4">
        <v>1167</v>
      </c>
      <c r="K3324" t="s" s="4">
        <v>177</v>
      </c>
      <c r="L3324" t="s" s="4">
        <v>99</v>
      </c>
      <c r="M3324" t="s" s="4">
        <v>100</v>
      </c>
      <c r="N3324" t="s" s="4">
        <v>101</v>
      </c>
      <c r="O3324" t="s" s="4">
        <v>101</v>
      </c>
      <c r="P3324" t="s" s="4">
        <v>102</v>
      </c>
      <c r="Q3324" t="s" s="4">
        <v>103</v>
      </c>
      <c r="R3324" t="s" s="4">
        <v>104</v>
      </c>
      <c r="S3324" t="s" s="4">
        <v>102</v>
      </c>
      <c r="T3324" t="s" s="4">
        <v>692</v>
      </c>
      <c r="U3324" t="s" s="4">
        <v>104</v>
      </c>
      <c r="V3324" t="s" s="4">
        <v>99</v>
      </c>
      <c r="W3324" t="s" s="4">
        <v>1562</v>
      </c>
      <c r="X3324" t="s" s="4">
        <v>1698</v>
      </c>
      <c r="Y3324" t="s" s="4">
        <v>11255</v>
      </c>
      <c r="Z3324" t="s" s="4">
        <v>10665</v>
      </c>
      <c r="AA3324" t="s" s="4">
        <v>101</v>
      </c>
      <c r="AB3324" t="s" s="4">
        <v>110</v>
      </c>
      <c r="AC3324" t="s" s="4">
        <v>110</v>
      </c>
      <c r="AD3324" t="s" s="4">
        <v>11255</v>
      </c>
      <c r="AE3324" t="s" s="4">
        <v>11255</v>
      </c>
      <c r="AF3324" t="s" s="4">
        <v>111</v>
      </c>
      <c r="AG3324" t="s" s="4">
        <v>112</v>
      </c>
      <c r="AH3324" t="s" s="4">
        <v>585</v>
      </c>
      <c r="AI3324" t="s" s="4">
        <v>111</v>
      </c>
      <c r="AJ3324" t="s" s="4">
        <v>4185</v>
      </c>
    </row>
    <row r="3325" ht="45.0" customHeight="true">
      <c r="A3325" t="s" s="4">
        <v>11256</v>
      </c>
      <c r="B3325" t="s" s="4">
        <v>89</v>
      </c>
      <c r="C3325" t="s" s="4">
        <v>129</v>
      </c>
      <c r="D3325" t="s" s="4">
        <v>91</v>
      </c>
      <c r="E3325" t="s" s="4">
        <v>116</v>
      </c>
      <c r="F3325" t="s" s="4">
        <v>4187</v>
      </c>
      <c r="G3325" t="s" s="4">
        <v>279</v>
      </c>
      <c r="H3325" t="s" s="4">
        <v>280</v>
      </c>
      <c r="I3325" t="s" s="4">
        <v>281</v>
      </c>
      <c r="J3325" t="s" s="4">
        <v>282</v>
      </c>
      <c r="K3325" t="s" s="4">
        <v>283</v>
      </c>
      <c r="L3325" t="s" s="4">
        <v>99</v>
      </c>
      <c r="M3325" t="s" s="4">
        <v>100</v>
      </c>
      <c r="N3325" t="s" s="4">
        <v>101</v>
      </c>
      <c r="O3325" t="s" s="4">
        <v>101</v>
      </c>
      <c r="P3325" t="s" s="4">
        <v>102</v>
      </c>
      <c r="Q3325" t="s" s="4">
        <v>103</v>
      </c>
      <c r="R3325" t="s" s="4">
        <v>104</v>
      </c>
      <c r="S3325" t="s" s="4">
        <v>102</v>
      </c>
      <c r="T3325" t="s" s="4">
        <v>146</v>
      </c>
      <c r="U3325" t="s" s="4">
        <v>147</v>
      </c>
      <c r="V3325" t="s" s="4">
        <v>99</v>
      </c>
      <c r="W3325" t="s" s="4">
        <v>830</v>
      </c>
      <c r="X3325" t="s" s="4">
        <v>830</v>
      </c>
      <c r="Y3325" t="s" s="4">
        <v>11257</v>
      </c>
      <c r="Z3325" t="s" s="4">
        <v>11258</v>
      </c>
      <c r="AA3325" t="s" s="4">
        <v>101</v>
      </c>
      <c r="AB3325" t="s" s="4">
        <v>110</v>
      </c>
      <c r="AC3325" t="s" s="4">
        <v>110</v>
      </c>
      <c r="AD3325" t="s" s="4">
        <v>11257</v>
      </c>
      <c r="AE3325" t="s" s="4">
        <v>11257</v>
      </c>
      <c r="AF3325" t="s" s="4">
        <v>111</v>
      </c>
      <c r="AG3325" t="s" s="4">
        <v>112</v>
      </c>
      <c r="AH3325" t="s" s="4">
        <v>89</v>
      </c>
      <c r="AI3325" t="s" s="4">
        <v>111</v>
      </c>
      <c r="AJ3325" t="s" s="4">
        <v>4185</v>
      </c>
    </row>
    <row r="3326" ht="45.0" customHeight="true">
      <c r="A3326" t="s" s="4">
        <v>11259</v>
      </c>
      <c r="B3326" t="s" s="4">
        <v>89</v>
      </c>
      <c r="C3326" t="s" s="4">
        <v>129</v>
      </c>
      <c r="D3326" t="s" s="4">
        <v>91</v>
      </c>
      <c r="E3326" t="s" s="4">
        <v>116</v>
      </c>
      <c r="F3326" t="s" s="4">
        <v>4187</v>
      </c>
      <c r="G3326" t="s" s="4">
        <v>279</v>
      </c>
      <c r="H3326" t="s" s="4">
        <v>280</v>
      </c>
      <c r="I3326" t="s" s="4">
        <v>281</v>
      </c>
      <c r="J3326" t="s" s="4">
        <v>282</v>
      </c>
      <c r="K3326" t="s" s="4">
        <v>283</v>
      </c>
      <c r="L3326" t="s" s="4">
        <v>99</v>
      </c>
      <c r="M3326" t="s" s="4">
        <v>100</v>
      </c>
      <c r="N3326" t="s" s="4">
        <v>101</v>
      </c>
      <c r="O3326" t="s" s="4">
        <v>101</v>
      </c>
      <c r="P3326" t="s" s="4">
        <v>102</v>
      </c>
      <c r="Q3326" t="s" s="4">
        <v>103</v>
      </c>
      <c r="R3326" t="s" s="4">
        <v>104</v>
      </c>
      <c r="S3326" t="s" s="4">
        <v>102</v>
      </c>
      <c r="T3326" t="s" s="4">
        <v>146</v>
      </c>
      <c r="U3326" t="s" s="4">
        <v>147</v>
      </c>
      <c r="V3326" t="s" s="4">
        <v>99</v>
      </c>
      <c r="W3326" t="s" s="4">
        <v>137</v>
      </c>
      <c r="X3326" t="s" s="4">
        <v>138</v>
      </c>
      <c r="Y3326" t="s" s="4">
        <v>11260</v>
      </c>
      <c r="Z3326" t="s" s="4">
        <v>11261</v>
      </c>
      <c r="AA3326" t="s" s="4">
        <v>101</v>
      </c>
      <c r="AB3326" t="s" s="4">
        <v>110</v>
      </c>
      <c r="AC3326" t="s" s="4">
        <v>110</v>
      </c>
      <c r="AD3326" t="s" s="4">
        <v>11260</v>
      </c>
      <c r="AE3326" t="s" s="4">
        <v>11260</v>
      </c>
      <c r="AF3326" t="s" s="4">
        <v>111</v>
      </c>
      <c r="AG3326" t="s" s="4">
        <v>112</v>
      </c>
      <c r="AH3326" t="s" s="4">
        <v>89</v>
      </c>
      <c r="AI3326" t="s" s="4">
        <v>111</v>
      </c>
      <c r="AJ3326" t="s" s="4">
        <v>4185</v>
      </c>
    </row>
    <row r="3327" ht="45.0" customHeight="true">
      <c r="A3327" t="s" s="4">
        <v>11262</v>
      </c>
      <c r="B3327" t="s" s="4">
        <v>89</v>
      </c>
      <c r="C3327" t="s" s="4">
        <v>129</v>
      </c>
      <c r="D3327" t="s" s="4">
        <v>153</v>
      </c>
      <c r="E3327" t="s" s="4">
        <v>154</v>
      </c>
      <c r="F3327" t="s" s="4">
        <v>155</v>
      </c>
      <c r="G3327" t="s" s="4">
        <v>155</v>
      </c>
      <c r="H3327" t="s" s="4">
        <v>155</v>
      </c>
      <c r="I3327" t="s" s="4">
        <v>805</v>
      </c>
      <c r="J3327" t="s" s="4">
        <v>135</v>
      </c>
      <c r="K3327" t="s" s="4">
        <v>1217</v>
      </c>
      <c r="L3327" t="s" s="4">
        <v>99</v>
      </c>
      <c r="M3327" t="s" s="4">
        <v>100</v>
      </c>
      <c r="N3327" t="s" s="4">
        <v>101</v>
      </c>
      <c r="O3327" t="s" s="4">
        <v>101</v>
      </c>
      <c r="P3327" t="s" s="4">
        <v>102</v>
      </c>
      <c r="Q3327" t="s" s="4">
        <v>103</v>
      </c>
      <c r="R3327" t="s" s="4">
        <v>104</v>
      </c>
      <c r="S3327" t="s" s="4">
        <v>102</v>
      </c>
      <c r="T3327" t="s" s="4">
        <v>449</v>
      </c>
      <c r="U3327" t="s" s="4">
        <v>450</v>
      </c>
      <c r="V3327" t="s" s="4">
        <v>99</v>
      </c>
      <c r="W3327" t="s" s="4">
        <v>5902</v>
      </c>
      <c r="X3327" t="s" s="4">
        <v>6447</v>
      </c>
      <c r="Y3327" t="s" s="4">
        <v>11263</v>
      </c>
      <c r="Z3327" t="s" s="4">
        <v>11264</v>
      </c>
      <c r="AA3327" t="s" s="4">
        <v>101</v>
      </c>
      <c r="AB3327" t="s" s="4">
        <v>110</v>
      </c>
      <c r="AC3327" t="s" s="4">
        <v>110</v>
      </c>
      <c r="AD3327" t="s" s="4">
        <v>11263</v>
      </c>
      <c r="AE3327" t="s" s="4">
        <v>11263</v>
      </c>
      <c r="AF3327" t="s" s="4">
        <v>111</v>
      </c>
      <c r="AG3327" t="s" s="4">
        <v>112</v>
      </c>
      <c r="AH3327" t="s" s="4">
        <v>89</v>
      </c>
      <c r="AI3327" t="s" s="4">
        <v>111</v>
      </c>
      <c r="AJ3327" t="s" s="4">
        <v>4185</v>
      </c>
    </row>
    <row r="3328" ht="45.0" customHeight="true">
      <c r="A3328" t="s" s="4">
        <v>11265</v>
      </c>
      <c r="B3328" t="s" s="4">
        <v>585</v>
      </c>
      <c r="C3328" t="s" s="4">
        <v>90</v>
      </c>
      <c r="D3328" t="s" s="4">
        <v>91</v>
      </c>
      <c r="E3328" t="s" s="4">
        <v>754</v>
      </c>
      <c r="F3328" t="s" s="4">
        <v>4210</v>
      </c>
      <c r="G3328" t="s" s="4">
        <v>387</v>
      </c>
      <c r="H3328" t="s" s="4">
        <v>241</v>
      </c>
      <c r="I3328" t="s" s="4">
        <v>419</v>
      </c>
      <c r="J3328" t="s" s="4">
        <v>420</v>
      </c>
      <c r="K3328" t="s" s="4">
        <v>134</v>
      </c>
      <c r="L3328" t="s" s="4">
        <v>99</v>
      </c>
      <c r="M3328" t="s" s="4">
        <v>100</v>
      </c>
      <c r="N3328" t="s" s="4">
        <v>101</v>
      </c>
      <c r="O3328" t="s" s="4">
        <v>101</v>
      </c>
      <c r="P3328" t="s" s="4">
        <v>102</v>
      </c>
      <c r="Q3328" t="s" s="4">
        <v>103</v>
      </c>
      <c r="R3328" t="s" s="4">
        <v>104</v>
      </c>
      <c r="S3328" t="s" s="4">
        <v>102</v>
      </c>
      <c r="T3328" t="s" s="4">
        <v>136</v>
      </c>
      <c r="U3328" t="s" s="4">
        <v>136</v>
      </c>
      <c r="V3328" t="s" s="4">
        <v>99</v>
      </c>
      <c r="W3328" t="s" s="4">
        <v>1709</v>
      </c>
      <c r="X3328" t="s" s="4">
        <v>1709</v>
      </c>
      <c r="Y3328" t="s" s="4">
        <v>11266</v>
      </c>
      <c r="Z3328" t="s" s="4">
        <v>3031</v>
      </c>
      <c r="AA3328" t="s" s="4">
        <v>101</v>
      </c>
      <c r="AB3328" t="s" s="4">
        <v>110</v>
      </c>
      <c r="AC3328" t="s" s="4">
        <v>110</v>
      </c>
      <c r="AD3328" t="s" s="4">
        <v>11266</v>
      </c>
      <c r="AE3328" t="s" s="4">
        <v>11266</v>
      </c>
      <c r="AF3328" t="s" s="4">
        <v>111</v>
      </c>
      <c r="AG3328" t="s" s="4">
        <v>112</v>
      </c>
      <c r="AH3328" t="s" s="4">
        <v>585</v>
      </c>
      <c r="AI3328" t="s" s="4">
        <v>111</v>
      </c>
      <c r="AJ3328" t="s" s="4">
        <v>4185</v>
      </c>
    </row>
    <row r="3329" ht="45.0" customHeight="true">
      <c r="A3329" t="s" s="4">
        <v>11267</v>
      </c>
      <c r="B3329" t="s" s="4">
        <v>585</v>
      </c>
      <c r="C3329" t="s" s="4">
        <v>90</v>
      </c>
      <c r="D3329" t="s" s="4">
        <v>91</v>
      </c>
      <c r="E3329" t="s" s="4">
        <v>754</v>
      </c>
      <c r="F3329" t="s" s="4">
        <v>4210</v>
      </c>
      <c r="G3329" t="s" s="4">
        <v>387</v>
      </c>
      <c r="H3329" t="s" s="4">
        <v>241</v>
      </c>
      <c r="I3329" t="s" s="4">
        <v>419</v>
      </c>
      <c r="J3329" t="s" s="4">
        <v>420</v>
      </c>
      <c r="K3329" t="s" s="4">
        <v>134</v>
      </c>
      <c r="L3329" t="s" s="4">
        <v>99</v>
      </c>
      <c r="M3329" t="s" s="4">
        <v>100</v>
      </c>
      <c r="N3329" t="s" s="4">
        <v>101</v>
      </c>
      <c r="O3329" t="s" s="4">
        <v>101</v>
      </c>
      <c r="P3329" t="s" s="4">
        <v>102</v>
      </c>
      <c r="Q3329" t="s" s="4">
        <v>103</v>
      </c>
      <c r="R3329" t="s" s="4">
        <v>104</v>
      </c>
      <c r="S3329" t="s" s="4">
        <v>102</v>
      </c>
      <c r="T3329" t="s" s="4">
        <v>102</v>
      </c>
      <c r="U3329" t="s" s="4">
        <v>3410</v>
      </c>
      <c r="V3329" t="s" s="4">
        <v>99</v>
      </c>
      <c r="W3329" t="s" s="4">
        <v>1610</v>
      </c>
      <c r="X3329" t="s" s="4">
        <v>1611</v>
      </c>
      <c r="Y3329" t="s" s="4">
        <v>11268</v>
      </c>
      <c r="Z3329" t="s" s="4">
        <v>11269</v>
      </c>
      <c r="AA3329" t="s" s="4">
        <v>101</v>
      </c>
      <c r="AB3329" t="s" s="4">
        <v>110</v>
      </c>
      <c r="AC3329" t="s" s="4">
        <v>110</v>
      </c>
      <c r="AD3329" t="s" s="4">
        <v>11268</v>
      </c>
      <c r="AE3329" t="s" s="4">
        <v>11268</v>
      </c>
      <c r="AF3329" t="s" s="4">
        <v>111</v>
      </c>
      <c r="AG3329" t="s" s="4">
        <v>112</v>
      </c>
      <c r="AH3329" t="s" s="4">
        <v>585</v>
      </c>
      <c r="AI3329" t="s" s="4">
        <v>111</v>
      </c>
      <c r="AJ3329" t="s" s="4">
        <v>4185</v>
      </c>
    </row>
    <row r="3330" ht="45.0" customHeight="true">
      <c r="A3330" t="s" s="4">
        <v>11270</v>
      </c>
      <c r="B3330" t="s" s="4">
        <v>585</v>
      </c>
      <c r="C3330" t="s" s="4">
        <v>90</v>
      </c>
      <c r="D3330" t="s" s="4">
        <v>91</v>
      </c>
      <c r="E3330" t="s" s="4">
        <v>754</v>
      </c>
      <c r="F3330" t="s" s="4">
        <v>4210</v>
      </c>
      <c r="G3330" t="s" s="4">
        <v>387</v>
      </c>
      <c r="H3330" t="s" s="4">
        <v>241</v>
      </c>
      <c r="I3330" t="s" s="4">
        <v>419</v>
      </c>
      <c r="J3330" t="s" s="4">
        <v>420</v>
      </c>
      <c r="K3330" t="s" s="4">
        <v>134</v>
      </c>
      <c r="L3330" t="s" s="4">
        <v>99</v>
      </c>
      <c r="M3330" t="s" s="4">
        <v>100</v>
      </c>
      <c r="N3330" t="s" s="4">
        <v>101</v>
      </c>
      <c r="O3330" t="s" s="4">
        <v>101</v>
      </c>
      <c r="P3330" t="s" s="4">
        <v>102</v>
      </c>
      <c r="Q3330" t="s" s="4">
        <v>103</v>
      </c>
      <c r="R3330" t="s" s="4">
        <v>104</v>
      </c>
      <c r="S3330" t="s" s="4">
        <v>102</v>
      </c>
      <c r="T3330" t="s" s="4">
        <v>497</v>
      </c>
      <c r="U3330" t="s" s="4">
        <v>498</v>
      </c>
      <c r="V3330" t="s" s="4">
        <v>99</v>
      </c>
      <c r="W3330" t="s" s="4">
        <v>3791</v>
      </c>
      <c r="X3330" t="s" s="4">
        <v>2053</v>
      </c>
      <c r="Y3330" t="s" s="4">
        <v>11271</v>
      </c>
      <c r="Z3330" t="s" s="4">
        <v>11272</v>
      </c>
      <c r="AA3330" t="s" s="4">
        <v>101</v>
      </c>
      <c r="AB3330" t="s" s="4">
        <v>110</v>
      </c>
      <c r="AC3330" t="s" s="4">
        <v>110</v>
      </c>
      <c r="AD3330" t="s" s="4">
        <v>11271</v>
      </c>
      <c r="AE3330" t="s" s="4">
        <v>11271</v>
      </c>
      <c r="AF3330" t="s" s="4">
        <v>111</v>
      </c>
      <c r="AG3330" t="s" s="4">
        <v>112</v>
      </c>
      <c r="AH3330" t="s" s="4">
        <v>585</v>
      </c>
      <c r="AI3330" t="s" s="4">
        <v>111</v>
      </c>
      <c r="AJ3330" t="s" s="4">
        <v>4185</v>
      </c>
    </row>
    <row r="3331" ht="45.0" customHeight="true">
      <c r="A3331" t="s" s="4">
        <v>11273</v>
      </c>
      <c r="B3331" t="s" s="4">
        <v>585</v>
      </c>
      <c r="C3331" t="s" s="4">
        <v>289</v>
      </c>
      <c r="D3331" t="s" s="4">
        <v>91</v>
      </c>
      <c r="E3331" t="s" s="4">
        <v>963</v>
      </c>
      <c r="F3331" t="s" s="4">
        <v>4183</v>
      </c>
      <c r="G3331" t="s" s="4">
        <v>965</v>
      </c>
      <c r="H3331" t="s" s="4">
        <v>375</v>
      </c>
      <c r="I3331" t="s" s="4">
        <v>1166</v>
      </c>
      <c r="J3331" t="s" s="4">
        <v>1167</v>
      </c>
      <c r="K3331" t="s" s="4">
        <v>177</v>
      </c>
      <c r="L3331" t="s" s="4">
        <v>99</v>
      </c>
      <c r="M3331" t="s" s="4">
        <v>100</v>
      </c>
      <c r="N3331" t="s" s="4">
        <v>101</v>
      </c>
      <c r="O3331" t="s" s="4">
        <v>101</v>
      </c>
      <c r="P3331" t="s" s="4">
        <v>102</v>
      </c>
      <c r="Q3331" t="s" s="4">
        <v>103</v>
      </c>
      <c r="R3331" t="s" s="4">
        <v>104</v>
      </c>
      <c r="S3331" t="s" s="4">
        <v>102</v>
      </c>
      <c r="T3331" t="s" s="4">
        <v>327</v>
      </c>
      <c r="U3331" t="s" s="4">
        <v>328</v>
      </c>
      <c r="V3331" t="s" s="4">
        <v>99</v>
      </c>
      <c r="W3331" t="s" s="4">
        <v>2649</v>
      </c>
      <c r="X3331" t="s" s="4">
        <v>2649</v>
      </c>
      <c r="Y3331" t="s" s="4">
        <v>11274</v>
      </c>
      <c r="Z3331" t="s" s="4">
        <v>9817</v>
      </c>
      <c r="AA3331" t="s" s="4">
        <v>101</v>
      </c>
      <c r="AB3331" t="s" s="4">
        <v>110</v>
      </c>
      <c r="AC3331" t="s" s="4">
        <v>110</v>
      </c>
      <c r="AD3331" t="s" s="4">
        <v>11274</v>
      </c>
      <c r="AE3331" t="s" s="4">
        <v>11274</v>
      </c>
      <c r="AF3331" t="s" s="4">
        <v>111</v>
      </c>
      <c r="AG3331" t="s" s="4">
        <v>112</v>
      </c>
      <c r="AH3331" t="s" s="4">
        <v>585</v>
      </c>
      <c r="AI3331" t="s" s="4">
        <v>111</v>
      </c>
      <c r="AJ3331" t="s" s="4">
        <v>4185</v>
      </c>
    </row>
    <row r="3332" ht="45.0" customHeight="true">
      <c r="A3332" t="s" s="4">
        <v>11275</v>
      </c>
      <c r="B3332" t="s" s="4">
        <v>89</v>
      </c>
      <c r="C3332" t="s" s="4">
        <v>811</v>
      </c>
      <c r="D3332" t="s" s="4">
        <v>91</v>
      </c>
      <c r="E3332" t="s" s="4">
        <v>154</v>
      </c>
      <c r="F3332" t="s" s="4">
        <v>155</v>
      </c>
      <c r="G3332" t="s" s="4">
        <v>714</v>
      </c>
      <c r="H3332" t="s" s="4">
        <v>359</v>
      </c>
      <c r="I3332" t="s" s="4">
        <v>715</v>
      </c>
      <c r="J3332" t="s" s="4">
        <v>249</v>
      </c>
      <c r="K3332" t="s" s="4">
        <v>145</v>
      </c>
      <c r="L3332" t="s" s="4">
        <v>99</v>
      </c>
      <c r="M3332" t="s" s="4">
        <v>100</v>
      </c>
      <c r="N3332" t="s" s="4">
        <v>101</v>
      </c>
      <c r="O3332" t="s" s="4">
        <v>101</v>
      </c>
      <c r="P3332" t="s" s="4">
        <v>102</v>
      </c>
      <c r="Q3332" t="s" s="4">
        <v>103</v>
      </c>
      <c r="R3332" t="s" s="4">
        <v>104</v>
      </c>
      <c r="S3332" t="s" s="4">
        <v>102</v>
      </c>
      <c r="T3332" t="s" s="4">
        <v>136</v>
      </c>
      <c r="U3332" t="s" s="4">
        <v>136</v>
      </c>
      <c r="V3332" t="s" s="4">
        <v>99</v>
      </c>
      <c r="W3332" t="s" s="4">
        <v>816</v>
      </c>
      <c r="X3332" t="s" s="4">
        <v>829</v>
      </c>
      <c r="Y3332" t="s" s="4">
        <v>11276</v>
      </c>
      <c r="Z3332" t="s" s="4">
        <v>11277</v>
      </c>
      <c r="AA3332" t="s" s="4">
        <v>101</v>
      </c>
      <c r="AB3332" t="s" s="4">
        <v>110</v>
      </c>
      <c r="AC3332" t="s" s="4">
        <v>110</v>
      </c>
      <c r="AD3332" t="s" s="4">
        <v>11276</v>
      </c>
      <c r="AE3332" t="s" s="4">
        <v>11276</v>
      </c>
      <c r="AF3332" t="s" s="4">
        <v>111</v>
      </c>
      <c r="AG3332" t="s" s="4">
        <v>112</v>
      </c>
      <c r="AH3332" t="s" s="4">
        <v>89</v>
      </c>
      <c r="AI3332" t="s" s="4">
        <v>111</v>
      </c>
      <c r="AJ3332" t="s" s="4">
        <v>4185</v>
      </c>
    </row>
    <row r="3333" ht="45.0" customHeight="true">
      <c r="A3333" t="s" s="4">
        <v>11278</v>
      </c>
      <c r="B3333" t="s" s="4">
        <v>89</v>
      </c>
      <c r="C3333" t="s" s="4">
        <v>115</v>
      </c>
      <c r="D3333" t="s" s="4">
        <v>153</v>
      </c>
      <c r="E3333" t="s" s="4">
        <v>154</v>
      </c>
      <c r="F3333" t="s" s="4">
        <v>155</v>
      </c>
      <c r="G3333" t="s" s="4">
        <v>155</v>
      </c>
      <c r="H3333" t="s" s="4">
        <v>155</v>
      </c>
      <c r="I3333" t="s" s="4">
        <v>8907</v>
      </c>
      <c r="J3333" t="s" s="4">
        <v>134</v>
      </c>
      <c r="K3333" t="s" s="4">
        <v>6316</v>
      </c>
      <c r="L3333" t="s" s="4">
        <v>99</v>
      </c>
      <c r="M3333" t="s" s="4">
        <v>100</v>
      </c>
      <c r="N3333" t="s" s="4">
        <v>101</v>
      </c>
      <c r="O3333" t="s" s="4">
        <v>101</v>
      </c>
      <c r="P3333" t="s" s="4">
        <v>102</v>
      </c>
      <c r="Q3333" t="s" s="4">
        <v>103</v>
      </c>
      <c r="R3333" t="s" s="4">
        <v>104</v>
      </c>
      <c r="S3333" t="s" s="4">
        <v>102</v>
      </c>
      <c r="T3333" t="s" s="4">
        <v>251</v>
      </c>
      <c r="U3333" t="s" s="4">
        <v>252</v>
      </c>
      <c r="V3333" t="s" s="4">
        <v>99</v>
      </c>
      <c r="W3333" t="s" s="4">
        <v>253</v>
      </c>
      <c r="X3333" t="s" s="4">
        <v>253</v>
      </c>
      <c r="Y3333" t="s" s="4">
        <v>11279</v>
      </c>
      <c r="Z3333" t="s" s="4">
        <v>4818</v>
      </c>
      <c r="AA3333" t="s" s="4">
        <v>101</v>
      </c>
      <c r="AB3333" t="s" s="4">
        <v>110</v>
      </c>
      <c r="AC3333" t="s" s="4">
        <v>110</v>
      </c>
      <c r="AD3333" t="s" s="4">
        <v>11279</v>
      </c>
      <c r="AE3333" t="s" s="4">
        <v>11279</v>
      </c>
      <c r="AF3333" t="s" s="4">
        <v>111</v>
      </c>
      <c r="AG3333" t="s" s="4">
        <v>112</v>
      </c>
      <c r="AH3333" t="s" s="4">
        <v>89</v>
      </c>
      <c r="AI3333" t="s" s="4">
        <v>111</v>
      </c>
      <c r="AJ3333" t="s" s="4">
        <v>4185</v>
      </c>
    </row>
    <row r="3334" ht="45.0" customHeight="true">
      <c r="A3334" t="s" s="4">
        <v>11280</v>
      </c>
      <c r="B3334" t="s" s="4">
        <v>89</v>
      </c>
      <c r="C3334" t="s" s="4">
        <v>267</v>
      </c>
      <c r="D3334" t="s" s="4">
        <v>91</v>
      </c>
      <c r="E3334" t="s" s="4">
        <v>333</v>
      </c>
      <c r="F3334" t="s" s="4">
        <v>4439</v>
      </c>
      <c r="G3334" t="s" s="4">
        <v>1241</v>
      </c>
      <c r="H3334" t="s" s="4">
        <v>852</v>
      </c>
      <c r="I3334" t="s" s="4">
        <v>1242</v>
      </c>
      <c r="J3334" t="s" s="4">
        <v>1243</v>
      </c>
      <c r="K3334" t="s" s="4">
        <v>1244</v>
      </c>
      <c r="L3334" t="s" s="4">
        <v>99</v>
      </c>
      <c r="M3334" t="s" s="4">
        <v>100</v>
      </c>
      <c r="N3334" t="s" s="4">
        <v>101</v>
      </c>
      <c r="O3334" t="s" s="4">
        <v>101</v>
      </c>
      <c r="P3334" t="s" s="4">
        <v>102</v>
      </c>
      <c r="Q3334" t="s" s="4">
        <v>103</v>
      </c>
      <c r="R3334" t="s" s="4">
        <v>104</v>
      </c>
      <c r="S3334" t="s" s="4">
        <v>102</v>
      </c>
      <c r="T3334" t="s" s="4">
        <v>362</v>
      </c>
      <c r="U3334" t="s" s="4">
        <v>363</v>
      </c>
      <c r="V3334" t="s" s="4">
        <v>99</v>
      </c>
      <c r="W3334" t="s" s="4">
        <v>8977</v>
      </c>
      <c r="X3334" t="s" s="4">
        <v>8977</v>
      </c>
      <c r="Y3334" t="s" s="4">
        <v>11281</v>
      </c>
      <c r="Z3334" t="s" s="4">
        <v>11282</v>
      </c>
      <c r="AA3334" t="s" s="4">
        <v>101</v>
      </c>
      <c r="AB3334" t="s" s="4">
        <v>110</v>
      </c>
      <c r="AC3334" t="s" s="4">
        <v>110</v>
      </c>
      <c r="AD3334" t="s" s="4">
        <v>11281</v>
      </c>
      <c r="AE3334" t="s" s="4">
        <v>11281</v>
      </c>
      <c r="AF3334" t="s" s="4">
        <v>111</v>
      </c>
      <c r="AG3334" t="s" s="4">
        <v>112</v>
      </c>
      <c r="AH3334" t="s" s="4">
        <v>89</v>
      </c>
      <c r="AI3334" t="s" s="4">
        <v>111</v>
      </c>
      <c r="AJ3334" t="s" s="4">
        <v>4185</v>
      </c>
    </row>
    <row r="3335" ht="45.0" customHeight="true">
      <c r="A3335" t="s" s="4">
        <v>11283</v>
      </c>
      <c r="B3335" t="s" s="4">
        <v>89</v>
      </c>
      <c r="C3335" t="s" s="4">
        <v>267</v>
      </c>
      <c r="D3335" t="s" s="4">
        <v>91</v>
      </c>
      <c r="E3335" t="s" s="4">
        <v>333</v>
      </c>
      <c r="F3335" t="s" s="4">
        <v>4439</v>
      </c>
      <c r="G3335" t="s" s="4">
        <v>1241</v>
      </c>
      <c r="H3335" t="s" s="4">
        <v>852</v>
      </c>
      <c r="I3335" t="s" s="4">
        <v>1242</v>
      </c>
      <c r="J3335" t="s" s="4">
        <v>1243</v>
      </c>
      <c r="K3335" t="s" s="4">
        <v>1244</v>
      </c>
      <c r="L3335" t="s" s="4">
        <v>99</v>
      </c>
      <c r="M3335" t="s" s="4">
        <v>100</v>
      </c>
      <c r="N3335" t="s" s="4">
        <v>101</v>
      </c>
      <c r="O3335" t="s" s="4">
        <v>101</v>
      </c>
      <c r="P3335" t="s" s="4">
        <v>102</v>
      </c>
      <c r="Q3335" t="s" s="4">
        <v>103</v>
      </c>
      <c r="R3335" t="s" s="4">
        <v>104</v>
      </c>
      <c r="S3335" t="s" s="4">
        <v>102</v>
      </c>
      <c r="T3335" t="s" s="4">
        <v>687</v>
      </c>
      <c r="U3335" t="s" s="4">
        <v>687</v>
      </c>
      <c r="V3335" t="s" s="4">
        <v>99</v>
      </c>
      <c r="W3335" t="s" s="4">
        <v>1079</v>
      </c>
      <c r="X3335" t="s" s="4">
        <v>1079</v>
      </c>
      <c r="Y3335" t="s" s="4">
        <v>11284</v>
      </c>
      <c r="Z3335" t="s" s="4">
        <v>9245</v>
      </c>
      <c r="AA3335" t="s" s="4">
        <v>101</v>
      </c>
      <c r="AB3335" t="s" s="4">
        <v>110</v>
      </c>
      <c r="AC3335" t="s" s="4">
        <v>110</v>
      </c>
      <c r="AD3335" t="s" s="4">
        <v>11284</v>
      </c>
      <c r="AE3335" t="s" s="4">
        <v>11284</v>
      </c>
      <c r="AF3335" t="s" s="4">
        <v>111</v>
      </c>
      <c r="AG3335" t="s" s="4">
        <v>112</v>
      </c>
      <c r="AH3335" t="s" s="4">
        <v>89</v>
      </c>
      <c r="AI3335" t="s" s="4">
        <v>111</v>
      </c>
      <c r="AJ3335" t="s" s="4">
        <v>4185</v>
      </c>
    </row>
    <row r="3336" ht="45.0" customHeight="true">
      <c r="A3336" t="s" s="4">
        <v>11285</v>
      </c>
      <c r="B3336" t="s" s="4">
        <v>89</v>
      </c>
      <c r="C3336" t="s" s="4">
        <v>115</v>
      </c>
      <c r="D3336" t="s" s="4">
        <v>153</v>
      </c>
      <c r="E3336" t="s" s="4">
        <v>154</v>
      </c>
      <c r="F3336" t="s" s="4">
        <v>155</v>
      </c>
      <c r="G3336" t="s" s="4">
        <v>155</v>
      </c>
      <c r="H3336" t="s" s="4">
        <v>155</v>
      </c>
      <c r="I3336" t="s" s="4">
        <v>156</v>
      </c>
      <c r="J3336" t="s" s="4">
        <v>157</v>
      </c>
      <c r="K3336" t="s" s="4">
        <v>110</v>
      </c>
      <c r="L3336" t="s" s="4">
        <v>99</v>
      </c>
      <c r="M3336" t="s" s="4">
        <v>100</v>
      </c>
      <c r="N3336" t="s" s="4">
        <v>101</v>
      </c>
      <c r="O3336" t="s" s="4">
        <v>101</v>
      </c>
      <c r="P3336" t="s" s="4">
        <v>102</v>
      </c>
      <c r="Q3336" t="s" s="4">
        <v>103</v>
      </c>
      <c r="R3336" t="s" s="4">
        <v>104</v>
      </c>
      <c r="S3336" t="s" s="4">
        <v>102</v>
      </c>
      <c r="T3336" t="s" s="4">
        <v>103</v>
      </c>
      <c r="U3336" t="s" s="4">
        <v>104</v>
      </c>
      <c r="V3336" t="s" s="4">
        <v>99</v>
      </c>
      <c r="W3336" t="s" s="4">
        <v>5190</v>
      </c>
      <c r="X3336" t="s" s="4">
        <v>1528</v>
      </c>
      <c r="Y3336" t="s" s="4">
        <v>11286</v>
      </c>
      <c r="Z3336" t="s" s="4">
        <v>11287</v>
      </c>
      <c r="AA3336" t="s" s="4">
        <v>101</v>
      </c>
      <c r="AB3336" t="s" s="4">
        <v>110</v>
      </c>
      <c r="AC3336" t="s" s="4">
        <v>110</v>
      </c>
      <c r="AD3336" t="s" s="4">
        <v>11286</v>
      </c>
      <c r="AE3336" t="s" s="4">
        <v>11286</v>
      </c>
      <c r="AF3336" t="s" s="4">
        <v>111</v>
      </c>
      <c r="AG3336" t="s" s="4">
        <v>112</v>
      </c>
      <c r="AH3336" t="s" s="4">
        <v>89</v>
      </c>
      <c r="AI3336" t="s" s="4">
        <v>111</v>
      </c>
      <c r="AJ3336" t="s" s="4">
        <v>4185</v>
      </c>
    </row>
    <row r="3337" ht="45.0" customHeight="true">
      <c r="A3337" t="s" s="4">
        <v>11288</v>
      </c>
      <c r="B3337" t="s" s="4">
        <v>89</v>
      </c>
      <c r="C3337" t="s" s="4">
        <v>267</v>
      </c>
      <c r="D3337" t="s" s="4">
        <v>91</v>
      </c>
      <c r="E3337" t="s" s="4">
        <v>130</v>
      </c>
      <c r="F3337" t="s" s="4">
        <v>4187</v>
      </c>
      <c r="G3337" t="s" s="4">
        <v>220</v>
      </c>
      <c r="H3337" t="s" s="4">
        <v>350</v>
      </c>
      <c r="I3337" t="s" s="4">
        <v>4765</v>
      </c>
      <c r="J3337" t="s" s="4">
        <v>794</v>
      </c>
      <c r="K3337" t="s" s="4">
        <v>795</v>
      </c>
      <c r="L3337" t="s" s="4">
        <v>99</v>
      </c>
      <c r="M3337" t="s" s="4">
        <v>100</v>
      </c>
      <c r="N3337" t="s" s="4">
        <v>101</v>
      </c>
      <c r="O3337" t="s" s="4">
        <v>101</v>
      </c>
      <c r="P3337" t="s" s="4">
        <v>102</v>
      </c>
      <c r="Q3337" t="s" s="4">
        <v>103</v>
      </c>
      <c r="R3337" t="s" s="4">
        <v>104</v>
      </c>
      <c r="S3337" t="s" s="4">
        <v>102</v>
      </c>
      <c r="T3337" t="s" s="4">
        <v>535</v>
      </c>
      <c r="U3337" t="s" s="4">
        <v>535</v>
      </c>
      <c r="V3337" t="s" s="4">
        <v>99</v>
      </c>
      <c r="W3337" t="s" s="4">
        <v>5620</v>
      </c>
      <c r="X3337" t="s" s="4">
        <v>5341</v>
      </c>
      <c r="Y3337" t="s" s="4">
        <v>11289</v>
      </c>
      <c r="Z3337" t="s" s="4">
        <v>11290</v>
      </c>
      <c r="AA3337" t="s" s="4">
        <v>101</v>
      </c>
      <c r="AB3337" t="s" s="4">
        <v>110</v>
      </c>
      <c r="AC3337" t="s" s="4">
        <v>110</v>
      </c>
      <c r="AD3337" t="s" s="4">
        <v>11289</v>
      </c>
      <c r="AE3337" t="s" s="4">
        <v>11289</v>
      </c>
      <c r="AF3337" t="s" s="4">
        <v>111</v>
      </c>
      <c r="AG3337" t="s" s="4">
        <v>112</v>
      </c>
      <c r="AH3337" t="s" s="4">
        <v>89</v>
      </c>
      <c r="AI3337" t="s" s="4">
        <v>111</v>
      </c>
      <c r="AJ3337" t="s" s="4">
        <v>4185</v>
      </c>
    </row>
    <row r="3338" ht="45.0" customHeight="true">
      <c r="A3338" t="s" s="4">
        <v>11291</v>
      </c>
      <c r="B3338" t="s" s="4">
        <v>89</v>
      </c>
      <c r="C3338" t="s" s="4">
        <v>115</v>
      </c>
      <c r="D3338" t="s" s="4">
        <v>91</v>
      </c>
      <c r="E3338" t="s" s="4">
        <v>154</v>
      </c>
      <c r="F3338" t="s" s="4">
        <v>155</v>
      </c>
      <c r="G3338" t="s" s="4">
        <v>950</v>
      </c>
      <c r="H3338" t="s" s="4">
        <v>951</v>
      </c>
      <c r="I3338" t="s" s="4">
        <v>952</v>
      </c>
      <c r="J3338" t="s" s="4">
        <v>145</v>
      </c>
      <c r="K3338" t="s" s="4">
        <v>953</v>
      </c>
      <c r="L3338" t="s" s="4">
        <v>99</v>
      </c>
      <c r="M3338" t="s" s="4">
        <v>100</v>
      </c>
      <c r="N3338" t="s" s="4">
        <v>101</v>
      </c>
      <c r="O3338" t="s" s="4">
        <v>101</v>
      </c>
      <c r="P3338" t="s" s="4">
        <v>102</v>
      </c>
      <c r="Q3338" t="s" s="4">
        <v>103</v>
      </c>
      <c r="R3338" t="s" s="4">
        <v>104</v>
      </c>
      <c r="S3338" t="s" s="4">
        <v>102</v>
      </c>
      <c r="T3338" t="s" s="4">
        <v>105</v>
      </c>
      <c r="U3338" t="s" s="4">
        <v>106</v>
      </c>
      <c r="V3338" t="s" s="4">
        <v>99</v>
      </c>
      <c r="W3338" t="s" s="4">
        <v>1003</v>
      </c>
      <c r="X3338" t="s" s="4">
        <v>976</v>
      </c>
      <c r="Y3338" t="s" s="4">
        <v>11292</v>
      </c>
      <c r="Z3338" t="s" s="4">
        <v>11293</v>
      </c>
      <c r="AA3338" t="s" s="4">
        <v>101</v>
      </c>
      <c r="AB3338" t="s" s="4">
        <v>110</v>
      </c>
      <c r="AC3338" t="s" s="4">
        <v>110</v>
      </c>
      <c r="AD3338" t="s" s="4">
        <v>11292</v>
      </c>
      <c r="AE3338" t="s" s="4">
        <v>11292</v>
      </c>
      <c r="AF3338" t="s" s="4">
        <v>111</v>
      </c>
      <c r="AG3338" t="s" s="4">
        <v>112</v>
      </c>
      <c r="AH3338" t="s" s="4">
        <v>89</v>
      </c>
      <c r="AI3338" t="s" s="4">
        <v>111</v>
      </c>
      <c r="AJ3338" t="s" s="4">
        <v>4185</v>
      </c>
    </row>
    <row r="3339" ht="45.0" customHeight="true">
      <c r="A3339" t="s" s="4">
        <v>11294</v>
      </c>
      <c r="B3339" t="s" s="4">
        <v>89</v>
      </c>
      <c r="C3339" t="s" s="4">
        <v>349</v>
      </c>
      <c r="D3339" t="s" s="4">
        <v>91</v>
      </c>
      <c r="E3339" t="s" s="4">
        <v>130</v>
      </c>
      <c r="F3339" t="s" s="4">
        <v>4187</v>
      </c>
      <c r="G3339" t="s" s="4">
        <v>220</v>
      </c>
      <c r="H3339" t="s" s="4">
        <v>350</v>
      </c>
      <c r="I3339" t="s" s="4">
        <v>351</v>
      </c>
      <c r="J3339" t="s" s="4">
        <v>352</v>
      </c>
      <c r="K3339" t="s" s="4">
        <v>353</v>
      </c>
      <c r="L3339" t="s" s="4">
        <v>99</v>
      </c>
      <c r="M3339" t="s" s="4">
        <v>100</v>
      </c>
      <c r="N3339" t="s" s="4">
        <v>101</v>
      </c>
      <c r="O3339" t="s" s="4">
        <v>101</v>
      </c>
      <c r="P3339" t="s" s="4">
        <v>102</v>
      </c>
      <c r="Q3339" t="s" s="4">
        <v>103</v>
      </c>
      <c r="R3339" t="s" s="4">
        <v>104</v>
      </c>
      <c r="S3339" t="s" s="4">
        <v>102</v>
      </c>
      <c r="T3339" t="s" s="4">
        <v>601</v>
      </c>
      <c r="U3339" t="s" s="4">
        <v>782</v>
      </c>
      <c r="V3339" t="s" s="4">
        <v>99</v>
      </c>
      <c r="W3339" t="s" s="4">
        <v>5310</v>
      </c>
      <c r="X3339" t="s" s="4">
        <v>158</v>
      </c>
      <c r="Y3339" t="s" s="4">
        <v>11295</v>
      </c>
      <c r="Z3339" t="s" s="4">
        <v>11296</v>
      </c>
      <c r="AA3339" t="s" s="4">
        <v>101</v>
      </c>
      <c r="AB3339" t="s" s="4">
        <v>110</v>
      </c>
      <c r="AC3339" t="s" s="4">
        <v>110</v>
      </c>
      <c r="AD3339" t="s" s="4">
        <v>11295</v>
      </c>
      <c r="AE3339" t="s" s="4">
        <v>11295</v>
      </c>
      <c r="AF3339" t="s" s="4">
        <v>111</v>
      </c>
      <c r="AG3339" t="s" s="4">
        <v>112</v>
      </c>
      <c r="AH3339" t="s" s="4">
        <v>89</v>
      </c>
      <c r="AI3339" t="s" s="4">
        <v>111</v>
      </c>
      <c r="AJ3339" t="s" s="4">
        <v>4185</v>
      </c>
    </row>
    <row r="3340" ht="45.0" customHeight="true">
      <c r="A3340" t="s" s="4">
        <v>11297</v>
      </c>
      <c r="B3340" t="s" s="4">
        <v>89</v>
      </c>
      <c r="C3340" t="s" s="4">
        <v>115</v>
      </c>
      <c r="D3340" t="s" s="4">
        <v>91</v>
      </c>
      <c r="E3340" t="s" s="4">
        <v>439</v>
      </c>
      <c r="F3340" t="s" s="4">
        <v>4251</v>
      </c>
      <c r="G3340" t="s" s="4">
        <v>5112</v>
      </c>
      <c r="H3340" t="s" s="4">
        <v>132</v>
      </c>
      <c r="I3340" t="s" s="4">
        <v>442</v>
      </c>
      <c r="J3340" t="s" s="4">
        <v>443</v>
      </c>
      <c r="K3340" t="s" s="4">
        <v>444</v>
      </c>
      <c r="L3340" t="s" s="4">
        <v>99</v>
      </c>
      <c r="M3340" t="s" s="4">
        <v>100</v>
      </c>
      <c r="N3340" t="s" s="4">
        <v>101</v>
      </c>
      <c r="O3340" t="s" s="4">
        <v>101</v>
      </c>
      <c r="P3340" t="s" s="4">
        <v>102</v>
      </c>
      <c r="Q3340" t="s" s="4">
        <v>103</v>
      </c>
      <c r="R3340" t="s" s="4">
        <v>104</v>
      </c>
      <c r="S3340" t="s" s="4">
        <v>102</v>
      </c>
      <c r="T3340" t="s" s="4">
        <v>146</v>
      </c>
      <c r="U3340" t="s" s="4">
        <v>147</v>
      </c>
      <c r="V3340" t="s" s="4">
        <v>99</v>
      </c>
      <c r="W3340" t="s" s="4">
        <v>5306</v>
      </c>
      <c r="X3340" t="s" s="4">
        <v>5306</v>
      </c>
      <c r="Y3340" t="s" s="4">
        <v>11298</v>
      </c>
      <c r="Z3340" t="s" s="4">
        <v>11299</v>
      </c>
      <c r="AA3340" t="s" s="4">
        <v>101</v>
      </c>
      <c r="AB3340" t="s" s="4">
        <v>110</v>
      </c>
      <c r="AC3340" t="s" s="4">
        <v>110</v>
      </c>
      <c r="AD3340" t="s" s="4">
        <v>11298</v>
      </c>
      <c r="AE3340" t="s" s="4">
        <v>11298</v>
      </c>
      <c r="AF3340" t="s" s="4">
        <v>111</v>
      </c>
      <c r="AG3340" t="s" s="4">
        <v>112</v>
      </c>
      <c r="AH3340" t="s" s="4">
        <v>89</v>
      </c>
      <c r="AI3340" t="s" s="4">
        <v>111</v>
      </c>
      <c r="AJ3340" t="s" s="4">
        <v>4185</v>
      </c>
    </row>
    <row r="3341" ht="45.0" customHeight="true">
      <c r="A3341" t="s" s="4">
        <v>11300</v>
      </c>
      <c r="B3341" t="s" s="4">
        <v>89</v>
      </c>
      <c r="C3341" t="s" s="4">
        <v>115</v>
      </c>
      <c r="D3341" t="s" s="4">
        <v>91</v>
      </c>
      <c r="E3341" t="s" s="4">
        <v>154</v>
      </c>
      <c r="F3341" t="s" s="4">
        <v>155</v>
      </c>
      <c r="G3341" t="s" s="4">
        <v>950</v>
      </c>
      <c r="H3341" t="s" s="4">
        <v>951</v>
      </c>
      <c r="I3341" t="s" s="4">
        <v>952</v>
      </c>
      <c r="J3341" t="s" s="4">
        <v>145</v>
      </c>
      <c r="K3341" t="s" s="4">
        <v>953</v>
      </c>
      <c r="L3341" t="s" s="4">
        <v>99</v>
      </c>
      <c r="M3341" t="s" s="4">
        <v>100</v>
      </c>
      <c r="N3341" t="s" s="4">
        <v>101</v>
      </c>
      <c r="O3341" t="s" s="4">
        <v>101</v>
      </c>
      <c r="P3341" t="s" s="4">
        <v>102</v>
      </c>
      <c r="Q3341" t="s" s="4">
        <v>103</v>
      </c>
      <c r="R3341" t="s" s="4">
        <v>104</v>
      </c>
      <c r="S3341" t="s" s="4">
        <v>102</v>
      </c>
      <c r="T3341" t="s" s="4">
        <v>601</v>
      </c>
      <c r="U3341" t="s" s="4">
        <v>602</v>
      </c>
      <c r="V3341" t="s" s="4">
        <v>99</v>
      </c>
      <c r="W3341" t="s" s="4">
        <v>1007</v>
      </c>
      <c r="X3341" t="s" s="4">
        <v>941</v>
      </c>
      <c r="Y3341" t="s" s="4">
        <v>11301</v>
      </c>
      <c r="Z3341" t="s" s="4">
        <v>11302</v>
      </c>
      <c r="AA3341" t="s" s="4">
        <v>101</v>
      </c>
      <c r="AB3341" t="s" s="4">
        <v>110</v>
      </c>
      <c r="AC3341" t="s" s="4">
        <v>110</v>
      </c>
      <c r="AD3341" t="s" s="4">
        <v>11301</v>
      </c>
      <c r="AE3341" t="s" s="4">
        <v>11301</v>
      </c>
      <c r="AF3341" t="s" s="4">
        <v>111</v>
      </c>
      <c r="AG3341" t="s" s="4">
        <v>112</v>
      </c>
      <c r="AH3341" t="s" s="4">
        <v>89</v>
      </c>
      <c r="AI3341" t="s" s="4">
        <v>111</v>
      </c>
      <c r="AJ3341" t="s" s="4">
        <v>4185</v>
      </c>
    </row>
    <row r="3342" ht="45.0" customHeight="true">
      <c r="A3342" t="s" s="4">
        <v>11303</v>
      </c>
      <c r="B3342" t="s" s="4">
        <v>89</v>
      </c>
      <c r="C3342" t="s" s="4">
        <v>142</v>
      </c>
      <c r="D3342" t="s" s="4">
        <v>91</v>
      </c>
      <c r="E3342" t="s" s="4">
        <v>154</v>
      </c>
      <c r="F3342" t="s" s="4">
        <v>155</v>
      </c>
      <c r="G3342" t="s" s="4">
        <v>950</v>
      </c>
      <c r="H3342" t="s" s="4">
        <v>951</v>
      </c>
      <c r="I3342" t="s" s="4">
        <v>952</v>
      </c>
      <c r="J3342" t="s" s="4">
        <v>145</v>
      </c>
      <c r="K3342" t="s" s="4">
        <v>953</v>
      </c>
      <c r="L3342" t="s" s="4">
        <v>99</v>
      </c>
      <c r="M3342" t="s" s="4">
        <v>100</v>
      </c>
      <c r="N3342" t="s" s="4">
        <v>101</v>
      </c>
      <c r="O3342" t="s" s="4">
        <v>101</v>
      </c>
      <c r="P3342" t="s" s="4">
        <v>102</v>
      </c>
      <c r="Q3342" t="s" s="4">
        <v>103</v>
      </c>
      <c r="R3342" t="s" s="4">
        <v>104</v>
      </c>
      <c r="S3342" t="s" s="4">
        <v>102</v>
      </c>
      <c r="T3342" t="s" s="4">
        <v>136</v>
      </c>
      <c r="U3342" t="s" s="4">
        <v>136</v>
      </c>
      <c r="V3342" t="s" s="4">
        <v>99</v>
      </c>
      <c r="W3342" t="s" s="4">
        <v>5677</v>
      </c>
      <c r="X3342" t="s" s="4">
        <v>989</v>
      </c>
      <c r="Y3342" t="s" s="4">
        <v>11304</v>
      </c>
      <c r="Z3342" t="s" s="4">
        <v>11305</v>
      </c>
      <c r="AA3342" t="s" s="4">
        <v>101</v>
      </c>
      <c r="AB3342" t="s" s="4">
        <v>110</v>
      </c>
      <c r="AC3342" t="s" s="4">
        <v>110</v>
      </c>
      <c r="AD3342" t="s" s="4">
        <v>11304</v>
      </c>
      <c r="AE3342" t="s" s="4">
        <v>11304</v>
      </c>
      <c r="AF3342" t="s" s="4">
        <v>111</v>
      </c>
      <c r="AG3342" t="s" s="4">
        <v>112</v>
      </c>
      <c r="AH3342" t="s" s="4">
        <v>89</v>
      </c>
      <c r="AI3342" t="s" s="4">
        <v>111</v>
      </c>
      <c r="AJ3342" t="s" s="4">
        <v>4185</v>
      </c>
    </row>
    <row r="3343" ht="45.0" customHeight="true">
      <c r="A3343" t="s" s="4">
        <v>11306</v>
      </c>
      <c r="B3343" t="s" s="4">
        <v>89</v>
      </c>
      <c r="C3343" t="s" s="4">
        <v>142</v>
      </c>
      <c r="D3343" t="s" s="4">
        <v>91</v>
      </c>
      <c r="E3343" t="s" s="4">
        <v>154</v>
      </c>
      <c r="F3343" t="s" s="4">
        <v>155</v>
      </c>
      <c r="G3343" t="s" s="4">
        <v>950</v>
      </c>
      <c r="H3343" t="s" s="4">
        <v>951</v>
      </c>
      <c r="I3343" t="s" s="4">
        <v>952</v>
      </c>
      <c r="J3343" t="s" s="4">
        <v>145</v>
      </c>
      <c r="K3343" t="s" s="4">
        <v>953</v>
      </c>
      <c r="L3343" t="s" s="4">
        <v>99</v>
      </c>
      <c r="M3343" t="s" s="4">
        <v>100</v>
      </c>
      <c r="N3343" t="s" s="4">
        <v>101</v>
      </c>
      <c r="O3343" t="s" s="4">
        <v>101</v>
      </c>
      <c r="P3343" t="s" s="4">
        <v>102</v>
      </c>
      <c r="Q3343" t="s" s="4">
        <v>103</v>
      </c>
      <c r="R3343" t="s" s="4">
        <v>104</v>
      </c>
      <c r="S3343" t="s" s="4">
        <v>102</v>
      </c>
      <c r="T3343" t="s" s="4">
        <v>1171</v>
      </c>
      <c r="U3343" t="s" s="4">
        <v>1172</v>
      </c>
      <c r="V3343" t="s" s="4">
        <v>99</v>
      </c>
      <c r="W3343" t="s" s="4">
        <v>1173</v>
      </c>
      <c r="X3343" t="s" s="4">
        <v>1173</v>
      </c>
      <c r="Y3343" t="s" s="4">
        <v>11307</v>
      </c>
      <c r="Z3343" t="s" s="4">
        <v>11308</v>
      </c>
      <c r="AA3343" t="s" s="4">
        <v>101</v>
      </c>
      <c r="AB3343" t="s" s="4">
        <v>110</v>
      </c>
      <c r="AC3343" t="s" s="4">
        <v>110</v>
      </c>
      <c r="AD3343" t="s" s="4">
        <v>11307</v>
      </c>
      <c r="AE3343" t="s" s="4">
        <v>11307</v>
      </c>
      <c r="AF3343" t="s" s="4">
        <v>111</v>
      </c>
      <c r="AG3343" t="s" s="4">
        <v>112</v>
      </c>
      <c r="AH3343" t="s" s="4">
        <v>89</v>
      </c>
      <c r="AI3343" t="s" s="4">
        <v>111</v>
      </c>
      <c r="AJ3343" t="s" s="4">
        <v>4185</v>
      </c>
    </row>
    <row r="3344" ht="45.0" customHeight="true">
      <c r="A3344" t="s" s="4">
        <v>11309</v>
      </c>
      <c r="B3344" t="s" s="4">
        <v>89</v>
      </c>
      <c r="C3344" t="s" s="4">
        <v>231</v>
      </c>
      <c r="D3344" t="s" s="4">
        <v>91</v>
      </c>
      <c r="E3344" t="s" s="4">
        <v>154</v>
      </c>
      <c r="F3344" t="s" s="4">
        <v>155</v>
      </c>
      <c r="G3344" t="s" s="4">
        <v>950</v>
      </c>
      <c r="H3344" t="s" s="4">
        <v>951</v>
      </c>
      <c r="I3344" t="s" s="4">
        <v>952</v>
      </c>
      <c r="J3344" t="s" s="4">
        <v>145</v>
      </c>
      <c r="K3344" t="s" s="4">
        <v>953</v>
      </c>
      <c r="L3344" t="s" s="4">
        <v>99</v>
      </c>
      <c r="M3344" t="s" s="4">
        <v>100</v>
      </c>
      <c r="N3344" t="s" s="4">
        <v>101</v>
      </c>
      <c r="O3344" t="s" s="4">
        <v>101</v>
      </c>
      <c r="P3344" t="s" s="4">
        <v>102</v>
      </c>
      <c r="Q3344" t="s" s="4">
        <v>103</v>
      </c>
      <c r="R3344" t="s" s="4">
        <v>104</v>
      </c>
      <c r="S3344" t="s" s="4">
        <v>102</v>
      </c>
      <c r="T3344" t="s" s="4">
        <v>296</v>
      </c>
      <c r="U3344" t="s" s="4">
        <v>297</v>
      </c>
      <c r="V3344" t="s" s="4">
        <v>99</v>
      </c>
      <c r="W3344" t="s" s="4">
        <v>5143</v>
      </c>
      <c r="X3344" t="s" s="4">
        <v>5361</v>
      </c>
      <c r="Y3344" t="s" s="4">
        <v>11310</v>
      </c>
      <c r="Z3344" t="s" s="4">
        <v>11311</v>
      </c>
      <c r="AA3344" t="s" s="4">
        <v>101</v>
      </c>
      <c r="AB3344" t="s" s="4">
        <v>110</v>
      </c>
      <c r="AC3344" t="s" s="4">
        <v>110</v>
      </c>
      <c r="AD3344" t="s" s="4">
        <v>11310</v>
      </c>
      <c r="AE3344" t="s" s="4">
        <v>11310</v>
      </c>
      <c r="AF3344" t="s" s="4">
        <v>111</v>
      </c>
      <c r="AG3344" t="s" s="4">
        <v>112</v>
      </c>
      <c r="AH3344" t="s" s="4">
        <v>89</v>
      </c>
      <c r="AI3344" t="s" s="4">
        <v>111</v>
      </c>
      <c r="AJ3344" t="s" s="4">
        <v>4185</v>
      </c>
    </row>
    <row r="3345" ht="45.0" customHeight="true">
      <c r="A3345" t="s" s="4">
        <v>11312</v>
      </c>
      <c r="B3345" t="s" s="4">
        <v>89</v>
      </c>
      <c r="C3345" t="s" s="4">
        <v>811</v>
      </c>
      <c r="D3345" t="s" s="4">
        <v>91</v>
      </c>
      <c r="E3345" t="s" s="4">
        <v>116</v>
      </c>
      <c r="F3345" t="s" s="4">
        <v>4187</v>
      </c>
      <c r="G3345" t="s" s="4">
        <v>118</v>
      </c>
      <c r="H3345" t="s" s="4">
        <v>119</v>
      </c>
      <c r="I3345" t="s" s="4">
        <v>1196</v>
      </c>
      <c r="J3345" t="s" s="4">
        <v>4722</v>
      </c>
      <c r="K3345" t="s" s="4">
        <v>4723</v>
      </c>
      <c r="L3345" t="s" s="4">
        <v>99</v>
      </c>
      <c r="M3345" t="s" s="4">
        <v>100</v>
      </c>
      <c r="N3345" t="s" s="4">
        <v>101</v>
      </c>
      <c r="O3345" t="s" s="4">
        <v>101</v>
      </c>
      <c r="P3345" t="s" s="4">
        <v>102</v>
      </c>
      <c r="Q3345" t="s" s="4">
        <v>103</v>
      </c>
      <c r="R3345" t="s" s="4">
        <v>104</v>
      </c>
      <c r="S3345" t="s" s="4">
        <v>102</v>
      </c>
      <c r="T3345" t="s" s="4">
        <v>1171</v>
      </c>
      <c r="U3345" t="s" s="4">
        <v>1172</v>
      </c>
      <c r="V3345" t="s" s="4">
        <v>99</v>
      </c>
      <c r="W3345" t="s" s="4">
        <v>5518</v>
      </c>
      <c r="X3345" t="s" s="4">
        <v>829</v>
      </c>
      <c r="Y3345" t="s" s="4">
        <v>11313</v>
      </c>
      <c r="Z3345" t="s" s="4">
        <v>11314</v>
      </c>
      <c r="AA3345" t="s" s="4">
        <v>101</v>
      </c>
      <c r="AB3345" t="s" s="4">
        <v>110</v>
      </c>
      <c r="AC3345" t="s" s="4">
        <v>110</v>
      </c>
      <c r="AD3345" t="s" s="4">
        <v>11313</v>
      </c>
      <c r="AE3345" t="s" s="4">
        <v>11313</v>
      </c>
      <c r="AF3345" t="s" s="4">
        <v>111</v>
      </c>
      <c r="AG3345" t="s" s="4">
        <v>112</v>
      </c>
      <c r="AH3345" t="s" s="4">
        <v>89</v>
      </c>
      <c r="AI3345" t="s" s="4">
        <v>111</v>
      </c>
      <c r="AJ3345" t="s" s="4">
        <v>4185</v>
      </c>
    </row>
    <row r="3346" ht="45.0" customHeight="true">
      <c r="A3346" t="s" s="4">
        <v>11315</v>
      </c>
      <c r="B3346" t="s" s="4">
        <v>89</v>
      </c>
      <c r="C3346" t="s" s="4">
        <v>811</v>
      </c>
      <c r="D3346" t="s" s="4">
        <v>91</v>
      </c>
      <c r="E3346" t="s" s="4">
        <v>116</v>
      </c>
      <c r="F3346" t="s" s="4">
        <v>4187</v>
      </c>
      <c r="G3346" t="s" s="4">
        <v>118</v>
      </c>
      <c r="H3346" t="s" s="4">
        <v>119</v>
      </c>
      <c r="I3346" t="s" s="4">
        <v>143</v>
      </c>
      <c r="J3346" t="s" s="4">
        <v>144</v>
      </c>
      <c r="K3346" t="s" s="4">
        <v>145</v>
      </c>
      <c r="L3346" t="s" s="4">
        <v>99</v>
      </c>
      <c r="M3346" t="s" s="4">
        <v>100</v>
      </c>
      <c r="N3346" t="s" s="4">
        <v>101</v>
      </c>
      <c r="O3346" t="s" s="4">
        <v>101</v>
      </c>
      <c r="P3346" t="s" s="4">
        <v>102</v>
      </c>
      <c r="Q3346" t="s" s="4">
        <v>103</v>
      </c>
      <c r="R3346" t="s" s="4">
        <v>104</v>
      </c>
      <c r="S3346" t="s" s="4">
        <v>102</v>
      </c>
      <c r="T3346" t="s" s="4">
        <v>692</v>
      </c>
      <c r="U3346" t="s" s="4">
        <v>1884</v>
      </c>
      <c r="V3346" t="s" s="4">
        <v>99</v>
      </c>
      <c r="W3346" t="s" s="4">
        <v>1015</v>
      </c>
      <c r="X3346" t="s" s="4">
        <v>993</v>
      </c>
      <c r="Y3346" t="s" s="4">
        <v>11316</v>
      </c>
      <c r="Z3346" t="s" s="4">
        <v>11317</v>
      </c>
      <c r="AA3346" t="s" s="4">
        <v>101</v>
      </c>
      <c r="AB3346" t="s" s="4">
        <v>110</v>
      </c>
      <c r="AC3346" t="s" s="4">
        <v>110</v>
      </c>
      <c r="AD3346" t="s" s="4">
        <v>11316</v>
      </c>
      <c r="AE3346" t="s" s="4">
        <v>11316</v>
      </c>
      <c r="AF3346" t="s" s="4">
        <v>111</v>
      </c>
      <c r="AG3346" t="s" s="4">
        <v>112</v>
      </c>
      <c r="AH3346" t="s" s="4">
        <v>89</v>
      </c>
      <c r="AI3346" t="s" s="4">
        <v>111</v>
      </c>
      <c r="AJ3346" t="s" s="4">
        <v>4185</v>
      </c>
    </row>
    <row r="3347" ht="45.0" customHeight="true">
      <c r="A3347" t="s" s="4">
        <v>11318</v>
      </c>
      <c r="B3347" t="s" s="4">
        <v>89</v>
      </c>
      <c r="C3347" t="s" s="4">
        <v>289</v>
      </c>
      <c r="D3347" t="s" s="4">
        <v>153</v>
      </c>
      <c r="E3347" t="s" s="4">
        <v>154</v>
      </c>
      <c r="F3347" t="s" s="4">
        <v>155</v>
      </c>
      <c r="G3347" t="s" s="4">
        <v>155</v>
      </c>
      <c r="H3347" t="s" s="4">
        <v>707</v>
      </c>
      <c r="I3347" t="s" s="4">
        <v>764</v>
      </c>
      <c r="J3347" t="s" s="4">
        <v>145</v>
      </c>
      <c r="K3347" t="s" s="4">
        <v>765</v>
      </c>
      <c r="L3347" t="s" s="4">
        <v>99</v>
      </c>
      <c r="M3347" t="s" s="4">
        <v>100</v>
      </c>
      <c r="N3347" t="s" s="4">
        <v>101</v>
      </c>
      <c r="O3347" t="s" s="4">
        <v>101</v>
      </c>
      <c r="P3347" t="s" s="4">
        <v>102</v>
      </c>
      <c r="Q3347" t="s" s="4">
        <v>731</v>
      </c>
      <c r="R3347" t="s" s="4">
        <v>731</v>
      </c>
      <c r="S3347" t="s" s="4">
        <v>102</v>
      </c>
      <c r="T3347" t="s" s="4">
        <v>103</v>
      </c>
      <c r="U3347" t="s" s="4">
        <v>104</v>
      </c>
      <c r="V3347" t="s" s="4">
        <v>99</v>
      </c>
      <c r="W3347" t="s" s="4">
        <v>5670</v>
      </c>
      <c r="X3347" t="s" s="4">
        <v>5670</v>
      </c>
      <c r="Y3347" t="s" s="4">
        <v>11319</v>
      </c>
      <c r="Z3347" t="s" s="4">
        <v>11320</v>
      </c>
      <c r="AA3347" t="s" s="4">
        <v>101</v>
      </c>
      <c r="AB3347" t="s" s="4">
        <v>110</v>
      </c>
      <c r="AC3347" t="s" s="4">
        <v>110</v>
      </c>
      <c r="AD3347" t="s" s="4">
        <v>11319</v>
      </c>
      <c r="AE3347" t="s" s="4">
        <v>11319</v>
      </c>
      <c r="AF3347" t="s" s="4">
        <v>111</v>
      </c>
      <c r="AG3347" t="s" s="4">
        <v>112</v>
      </c>
      <c r="AH3347" t="s" s="4">
        <v>89</v>
      </c>
      <c r="AI3347" t="s" s="4">
        <v>111</v>
      </c>
      <c r="AJ3347" t="s" s="4">
        <v>4185</v>
      </c>
    </row>
    <row r="3348" ht="45.0" customHeight="true">
      <c r="A3348" t="s" s="4">
        <v>11321</v>
      </c>
      <c r="B3348" t="s" s="4">
        <v>89</v>
      </c>
      <c r="C3348" t="s" s="4">
        <v>289</v>
      </c>
      <c r="D3348" t="s" s="4">
        <v>91</v>
      </c>
      <c r="E3348" t="s" s="4">
        <v>439</v>
      </c>
      <c r="F3348" t="s" s="4">
        <v>4251</v>
      </c>
      <c r="G3348" t="s" s="4">
        <v>5112</v>
      </c>
      <c r="H3348" t="s" s="4">
        <v>132</v>
      </c>
      <c r="I3348" t="s" s="4">
        <v>442</v>
      </c>
      <c r="J3348" t="s" s="4">
        <v>443</v>
      </c>
      <c r="K3348" t="s" s="4">
        <v>444</v>
      </c>
      <c r="L3348" t="s" s="4">
        <v>99</v>
      </c>
      <c r="M3348" t="s" s="4">
        <v>100</v>
      </c>
      <c r="N3348" t="s" s="4">
        <v>101</v>
      </c>
      <c r="O3348" t="s" s="4">
        <v>101</v>
      </c>
      <c r="P3348" t="s" s="4">
        <v>102</v>
      </c>
      <c r="Q3348" t="s" s="4">
        <v>103</v>
      </c>
      <c r="R3348" t="s" s="4">
        <v>104</v>
      </c>
      <c r="S3348" t="s" s="4">
        <v>102</v>
      </c>
      <c r="T3348" t="s" s="4">
        <v>378</v>
      </c>
      <c r="U3348" t="s" s="4">
        <v>379</v>
      </c>
      <c r="V3348" t="s" s="4">
        <v>99</v>
      </c>
      <c r="W3348" t="s" s="4">
        <v>5817</v>
      </c>
      <c r="X3348" t="s" s="4">
        <v>554</v>
      </c>
      <c r="Y3348" t="s" s="4">
        <v>11322</v>
      </c>
      <c r="Z3348" t="s" s="4">
        <v>11323</v>
      </c>
      <c r="AA3348" t="s" s="4">
        <v>101</v>
      </c>
      <c r="AB3348" t="s" s="4">
        <v>110</v>
      </c>
      <c r="AC3348" t="s" s="4">
        <v>110</v>
      </c>
      <c r="AD3348" t="s" s="4">
        <v>11322</v>
      </c>
      <c r="AE3348" t="s" s="4">
        <v>11322</v>
      </c>
      <c r="AF3348" t="s" s="4">
        <v>111</v>
      </c>
      <c r="AG3348" t="s" s="4">
        <v>112</v>
      </c>
      <c r="AH3348" t="s" s="4">
        <v>89</v>
      </c>
      <c r="AI3348" t="s" s="4">
        <v>111</v>
      </c>
      <c r="AJ3348" t="s" s="4">
        <v>4185</v>
      </c>
    </row>
    <row r="3349" ht="45.0" customHeight="true">
      <c r="A3349" t="s" s="4">
        <v>11324</v>
      </c>
      <c r="B3349" t="s" s="4">
        <v>89</v>
      </c>
      <c r="C3349" t="s" s="4">
        <v>349</v>
      </c>
      <c r="D3349" t="s" s="4">
        <v>91</v>
      </c>
      <c r="E3349" t="s" s="4">
        <v>963</v>
      </c>
      <c r="F3349" t="s" s="4">
        <v>4183</v>
      </c>
      <c r="G3349" t="s" s="4">
        <v>965</v>
      </c>
      <c r="H3349" t="s" s="4">
        <v>375</v>
      </c>
      <c r="I3349" t="s" s="4">
        <v>966</v>
      </c>
      <c r="J3349" t="s" s="4">
        <v>967</v>
      </c>
      <c r="K3349" t="s" s="4">
        <v>506</v>
      </c>
      <c r="L3349" t="s" s="4">
        <v>99</v>
      </c>
      <c r="M3349" t="s" s="4">
        <v>100</v>
      </c>
      <c r="N3349" t="s" s="4">
        <v>101</v>
      </c>
      <c r="O3349" t="s" s="4">
        <v>101</v>
      </c>
      <c r="P3349" t="s" s="4">
        <v>102</v>
      </c>
      <c r="Q3349" t="s" s="4">
        <v>103</v>
      </c>
      <c r="R3349" t="s" s="4">
        <v>104</v>
      </c>
      <c r="S3349" t="s" s="4">
        <v>102</v>
      </c>
      <c r="T3349" t="s" s="4">
        <v>378</v>
      </c>
      <c r="U3349" t="s" s="4">
        <v>379</v>
      </c>
      <c r="V3349" t="s" s="4">
        <v>99</v>
      </c>
      <c r="W3349" t="s" s="4">
        <v>1117</v>
      </c>
      <c r="X3349" t="s" s="4">
        <v>5292</v>
      </c>
      <c r="Y3349" t="s" s="4">
        <v>11325</v>
      </c>
      <c r="Z3349" t="s" s="4">
        <v>11326</v>
      </c>
      <c r="AA3349" t="s" s="4">
        <v>101</v>
      </c>
      <c r="AB3349" t="s" s="4">
        <v>110</v>
      </c>
      <c r="AC3349" t="s" s="4">
        <v>110</v>
      </c>
      <c r="AD3349" t="s" s="4">
        <v>11325</v>
      </c>
      <c r="AE3349" t="s" s="4">
        <v>11325</v>
      </c>
      <c r="AF3349" t="s" s="4">
        <v>111</v>
      </c>
      <c r="AG3349" t="s" s="4">
        <v>112</v>
      </c>
      <c r="AH3349" t="s" s="4">
        <v>89</v>
      </c>
      <c r="AI3349" t="s" s="4">
        <v>111</v>
      </c>
      <c r="AJ3349" t="s" s="4">
        <v>4185</v>
      </c>
    </row>
    <row r="3350" ht="45.0" customHeight="true">
      <c r="A3350" t="s" s="4">
        <v>11327</v>
      </c>
      <c r="B3350" t="s" s="4">
        <v>89</v>
      </c>
      <c r="C3350" t="s" s="4">
        <v>129</v>
      </c>
      <c r="D3350" t="s" s="4">
        <v>153</v>
      </c>
      <c r="E3350" t="s" s="4">
        <v>154</v>
      </c>
      <c r="F3350" t="s" s="4">
        <v>155</v>
      </c>
      <c r="G3350" t="s" s="4">
        <v>155</v>
      </c>
      <c r="H3350" t="s" s="4">
        <v>707</v>
      </c>
      <c r="I3350" t="s" s="4">
        <v>1028</v>
      </c>
      <c r="J3350" t="s" s="4">
        <v>1029</v>
      </c>
      <c r="K3350" t="s" s="4">
        <v>1029</v>
      </c>
      <c r="L3350" t="s" s="4">
        <v>99</v>
      </c>
      <c r="M3350" t="s" s="4">
        <v>100</v>
      </c>
      <c r="N3350" t="s" s="4">
        <v>101</v>
      </c>
      <c r="O3350" t="s" s="4">
        <v>101</v>
      </c>
      <c r="P3350" t="s" s="4">
        <v>102</v>
      </c>
      <c r="Q3350" t="s" s="4">
        <v>232</v>
      </c>
      <c r="R3350" t="s" s="4">
        <v>233</v>
      </c>
      <c r="S3350" t="s" s="4">
        <v>102</v>
      </c>
      <c r="T3350" t="s" s="4">
        <v>103</v>
      </c>
      <c r="U3350" t="s" s="4">
        <v>104</v>
      </c>
      <c r="V3350" t="s" s="4">
        <v>99</v>
      </c>
      <c r="W3350" t="s" s="4">
        <v>1024</v>
      </c>
      <c r="X3350" t="s" s="4">
        <v>137</v>
      </c>
      <c r="Y3350" t="s" s="4">
        <v>11328</v>
      </c>
      <c r="Z3350" t="s" s="4">
        <v>11329</v>
      </c>
      <c r="AA3350" t="s" s="4">
        <v>101</v>
      </c>
      <c r="AB3350" t="s" s="4">
        <v>110</v>
      </c>
      <c r="AC3350" t="s" s="4">
        <v>110</v>
      </c>
      <c r="AD3350" t="s" s="4">
        <v>11328</v>
      </c>
      <c r="AE3350" t="s" s="4">
        <v>11328</v>
      </c>
      <c r="AF3350" t="s" s="4">
        <v>111</v>
      </c>
      <c r="AG3350" t="s" s="4">
        <v>112</v>
      </c>
      <c r="AH3350" t="s" s="4">
        <v>89</v>
      </c>
      <c r="AI3350" t="s" s="4">
        <v>111</v>
      </c>
      <c r="AJ3350" t="s" s="4">
        <v>4185</v>
      </c>
    </row>
    <row r="3351" ht="45.0" customHeight="true">
      <c r="A3351" t="s" s="4">
        <v>11330</v>
      </c>
      <c r="B3351" t="s" s="4">
        <v>89</v>
      </c>
      <c r="C3351" t="s" s="4">
        <v>349</v>
      </c>
      <c r="D3351" t="s" s="4">
        <v>91</v>
      </c>
      <c r="E3351" t="s" s="4">
        <v>154</v>
      </c>
      <c r="F3351" t="s" s="4">
        <v>155</v>
      </c>
      <c r="G3351" t="s" s="4">
        <v>198</v>
      </c>
      <c r="H3351" t="s" s="4">
        <v>199</v>
      </c>
      <c r="I3351" t="s" s="4">
        <v>200</v>
      </c>
      <c r="J3351" t="s" s="4">
        <v>201</v>
      </c>
      <c r="K3351" t="s" s="4">
        <v>202</v>
      </c>
      <c r="L3351" t="s" s="4">
        <v>99</v>
      </c>
      <c r="M3351" t="s" s="4">
        <v>100</v>
      </c>
      <c r="N3351" t="s" s="4">
        <v>101</v>
      </c>
      <c r="O3351" t="s" s="4">
        <v>101</v>
      </c>
      <c r="P3351" t="s" s="4">
        <v>102</v>
      </c>
      <c r="Q3351" t="s" s="4">
        <v>203</v>
      </c>
      <c r="R3351" t="s" s="4">
        <v>204</v>
      </c>
      <c r="S3351" t="s" s="4">
        <v>102</v>
      </c>
      <c r="T3351" t="s" s="4">
        <v>103</v>
      </c>
      <c r="U3351" t="s" s="4">
        <v>104</v>
      </c>
      <c r="V3351" t="s" s="4">
        <v>99</v>
      </c>
      <c r="W3351" t="s" s="4">
        <v>1145</v>
      </c>
      <c r="X3351" t="s" s="4">
        <v>1501</v>
      </c>
      <c r="Y3351" t="s" s="4">
        <v>11331</v>
      </c>
      <c r="Z3351" t="s" s="4">
        <v>11332</v>
      </c>
      <c r="AA3351" t="s" s="4">
        <v>101</v>
      </c>
      <c r="AB3351" t="s" s="4">
        <v>110</v>
      </c>
      <c r="AC3351" t="s" s="4">
        <v>110</v>
      </c>
      <c r="AD3351" t="s" s="4">
        <v>11331</v>
      </c>
      <c r="AE3351" t="s" s="4">
        <v>11331</v>
      </c>
      <c r="AF3351" t="s" s="4">
        <v>111</v>
      </c>
      <c r="AG3351" t="s" s="4">
        <v>112</v>
      </c>
      <c r="AH3351" t="s" s="4">
        <v>89</v>
      </c>
      <c r="AI3351" t="s" s="4">
        <v>111</v>
      </c>
      <c r="AJ3351" t="s" s="4">
        <v>4185</v>
      </c>
    </row>
    <row r="3352" ht="45.0" customHeight="true">
      <c r="A3352" t="s" s="4">
        <v>11333</v>
      </c>
      <c r="B3352" t="s" s="4">
        <v>89</v>
      </c>
      <c r="C3352" t="s" s="4">
        <v>289</v>
      </c>
      <c r="D3352" t="s" s="4">
        <v>91</v>
      </c>
      <c r="E3352" t="s" s="4">
        <v>439</v>
      </c>
      <c r="F3352" t="s" s="4">
        <v>4251</v>
      </c>
      <c r="G3352" t="s" s="4">
        <v>5112</v>
      </c>
      <c r="H3352" t="s" s="4">
        <v>132</v>
      </c>
      <c r="I3352" t="s" s="4">
        <v>442</v>
      </c>
      <c r="J3352" t="s" s="4">
        <v>443</v>
      </c>
      <c r="K3352" t="s" s="4">
        <v>444</v>
      </c>
      <c r="L3352" t="s" s="4">
        <v>99</v>
      </c>
      <c r="M3352" t="s" s="4">
        <v>100</v>
      </c>
      <c r="N3352" t="s" s="4">
        <v>101</v>
      </c>
      <c r="O3352" t="s" s="4">
        <v>101</v>
      </c>
      <c r="P3352" t="s" s="4">
        <v>102</v>
      </c>
      <c r="Q3352" t="s" s="4">
        <v>103</v>
      </c>
      <c r="R3352" t="s" s="4">
        <v>104</v>
      </c>
      <c r="S3352" t="s" s="4">
        <v>102</v>
      </c>
      <c r="T3352" t="s" s="4">
        <v>170</v>
      </c>
      <c r="U3352" t="s" s="4">
        <v>170</v>
      </c>
      <c r="V3352" t="s" s="4">
        <v>99</v>
      </c>
      <c r="W3352" t="s" s="4">
        <v>5537</v>
      </c>
      <c r="X3352" t="s" s="4">
        <v>5537</v>
      </c>
      <c r="Y3352" t="s" s="4">
        <v>11334</v>
      </c>
      <c r="Z3352" t="s" s="4">
        <v>8639</v>
      </c>
      <c r="AA3352" t="s" s="4">
        <v>101</v>
      </c>
      <c r="AB3352" t="s" s="4">
        <v>110</v>
      </c>
      <c r="AC3352" t="s" s="4">
        <v>110</v>
      </c>
      <c r="AD3352" t="s" s="4">
        <v>11334</v>
      </c>
      <c r="AE3352" t="s" s="4">
        <v>11334</v>
      </c>
      <c r="AF3352" t="s" s="4">
        <v>111</v>
      </c>
      <c r="AG3352" t="s" s="4">
        <v>112</v>
      </c>
      <c r="AH3352" t="s" s="4">
        <v>89</v>
      </c>
      <c r="AI3352" t="s" s="4">
        <v>111</v>
      </c>
      <c r="AJ3352" t="s" s="4">
        <v>4185</v>
      </c>
    </row>
    <row r="3353" ht="45.0" customHeight="true">
      <c r="A3353" t="s" s="4">
        <v>11335</v>
      </c>
      <c r="B3353" t="s" s="4">
        <v>89</v>
      </c>
      <c r="C3353" t="s" s="4">
        <v>267</v>
      </c>
      <c r="D3353" t="s" s="4">
        <v>91</v>
      </c>
      <c r="E3353" t="s" s="4">
        <v>439</v>
      </c>
      <c r="F3353" t="s" s="4">
        <v>4251</v>
      </c>
      <c r="G3353" t="s" s="4">
        <v>5112</v>
      </c>
      <c r="H3353" t="s" s="4">
        <v>132</v>
      </c>
      <c r="I3353" t="s" s="4">
        <v>442</v>
      </c>
      <c r="J3353" t="s" s="4">
        <v>443</v>
      </c>
      <c r="K3353" t="s" s="4">
        <v>444</v>
      </c>
      <c r="L3353" t="s" s="4">
        <v>99</v>
      </c>
      <c r="M3353" t="s" s="4">
        <v>100</v>
      </c>
      <c r="N3353" t="s" s="4">
        <v>101</v>
      </c>
      <c r="O3353" t="s" s="4">
        <v>101</v>
      </c>
      <c r="P3353" t="s" s="4">
        <v>102</v>
      </c>
      <c r="Q3353" t="s" s="4">
        <v>103</v>
      </c>
      <c r="R3353" t="s" s="4">
        <v>104</v>
      </c>
      <c r="S3353" t="s" s="4">
        <v>102</v>
      </c>
      <c r="T3353" t="s" s="4">
        <v>225</v>
      </c>
      <c r="U3353" t="s" s="4">
        <v>225</v>
      </c>
      <c r="V3353" t="s" s="4">
        <v>99</v>
      </c>
      <c r="W3353" t="s" s="4">
        <v>269</v>
      </c>
      <c r="X3353" t="s" s="4">
        <v>269</v>
      </c>
      <c r="Y3353" t="s" s="4">
        <v>11336</v>
      </c>
      <c r="Z3353" t="s" s="4">
        <v>11337</v>
      </c>
      <c r="AA3353" t="s" s="4">
        <v>101</v>
      </c>
      <c r="AB3353" t="s" s="4">
        <v>110</v>
      </c>
      <c r="AC3353" t="s" s="4">
        <v>110</v>
      </c>
      <c r="AD3353" t="s" s="4">
        <v>11336</v>
      </c>
      <c r="AE3353" t="s" s="4">
        <v>11336</v>
      </c>
      <c r="AF3353" t="s" s="4">
        <v>111</v>
      </c>
      <c r="AG3353" t="s" s="4">
        <v>112</v>
      </c>
      <c r="AH3353" t="s" s="4">
        <v>89</v>
      </c>
      <c r="AI3353" t="s" s="4">
        <v>111</v>
      </c>
      <c r="AJ3353" t="s" s="4">
        <v>4185</v>
      </c>
    </row>
    <row r="3354" ht="45.0" customHeight="true">
      <c r="A3354" t="s" s="4">
        <v>11338</v>
      </c>
      <c r="B3354" t="s" s="4">
        <v>89</v>
      </c>
      <c r="C3354" t="s" s="4">
        <v>90</v>
      </c>
      <c r="D3354" t="s" s="4">
        <v>91</v>
      </c>
      <c r="E3354" t="s" s="4">
        <v>130</v>
      </c>
      <c r="F3354" t="s" s="4">
        <v>4187</v>
      </c>
      <c r="G3354" t="s" s="4">
        <v>118</v>
      </c>
      <c r="H3354" t="s" s="4">
        <v>524</v>
      </c>
      <c r="I3354" t="s" s="4">
        <v>525</v>
      </c>
      <c r="J3354" t="s" s="4">
        <v>465</v>
      </c>
      <c r="K3354" t="s" s="4">
        <v>526</v>
      </c>
      <c r="L3354" t="s" s="4">
        <v>99</v>
      </c>
      <c r="M3354" t="s" s="4">
        <v>100</v>
      </c>
      <c r="N3354" t="s" s="4">
        <v>101</v>
      </c>
      <c r="O3354" t="s" s="4">
        <v>101</v>
      </c>
      <c r="P3354" t="s" s="4">
        <v>102</v>
      </c>
      <c r="Q3354" t="s" s="4">
        <v>103</v>
      </c>
      <c r="R3354" t="s" s="4">
        <v>104</v>
      </c>
      <c r="S3354" t="s" s="4">
        <v>102</v>
      </c>
      <c r="T3354" t="s" s="4">
        <v>105</v>
      </c>
      <c r="U3354" t="s" s="4">
        <v>106</v>
      </c>
      <c r="V3354" t="s" s="4">
        <v>99</v>
      </c>
      <c r="W3354" t="s" s="4">
        <v>6424</v>
      </c>
      <c r="X3354" t="s" s="4">
        <v>6424</v>
      </c>
      <c r="Y3354" t="s" s="4">
        <v>11339</v>
      </c>
      <c r="Z3354" t="s" s="4">
        <v>6426</v>
      </c>
      <c r="AA3354" t="s" s="4">
        <v>101</v>
      </c>
      <c r="AB3354" t="s" s="4">
        <v>110</v>
      </c>
      <c r="AC3354" t="s" s="4">
        <v>110</v>
      </c>
      <c r="AD3354" t="s" s="4">
        <v>11339</v>
      </c>
      <c r="AE3354" t="s" s="4">
        <v>11339</v>
      </c>
      <c r="AF3354" t="s" s="4">
        <v>111</v>
      </c>
      <c r="AG3354" t="s" s="4">
        <v>112</v>
      </c>
      <c r="AH3354" t="s" s="4">
        <v>89</v>
      </c>
      <c r="AI3354" t="s" s="4">
        <v>111</v>
      </c>
      <c r="AJ3354" t="s" s="4">
        <v>4185</v>
      </c>
    </row>
    <row r="3355" ht="45.0" customHeight="true">
      <c r="A3355" t="s" s="4">
        <v>11340</v>
      </c>
      <c r="B3355" t="s" s="4">
        <v>89</v>
      </c>
      <c r="C3355" t="s" s="4">
        <v>142</v>
      </c>
      <c r="D3355" t="s" s="4">
        <v>91</v>
      </c>
      <c r="E3355" t="s" s="4">
        <v>963</v>
      </c>
      <c r="F3355" t="s" s="4">
        <v>4183</v>
      </c>
      <c r="G3355" t="s" s="4">
        <v>965</v>
      </c>
      <c r="H3355" t="s" s="4">
        <v>375</v>
      </c>
      <c r="I3355" t="s" s="4">
        <v>966</v>
      </c>
      <c r="J3355" t="s" s="4">
        <v>967</v>
      </c>
      <c r="K3355" t="s" s="4">
        <v>506</v>
      </c>
      <c r="L3355" t="s" s="4">
        <v>99</v>
      </c>
      <c r="M3355" t="s" s="4">
        <v>100</v>
      </c>
      <c r="N3355" t="s" s="4">
        <v>101</v>
      </c>
      <c r="O3355" t="s" s="4">
        <v>101</v>
      </c>
      <c r="P3355" t="s" s="4">
        <v>102</v>
      </c>
      <c r="Q3355" t="s" s="4">
        <v>103</v>
      </c>
      <c r="R3355" t="s" s="4">
        <v>104</v>
      </c>
      <c r="S3355" t="s" s="4">
        <v>102</v>
      </c>
      <c r="T3355" t="s" s="4">
        <v>535</v>
      </c>
      <c r="U3355" t="s" s="4">
        <v>535</v>
      </c>
      <c r="V3355" t="s" s="4">
        <v>99</v>
      </c>
      <c r="W3355" t="s" s="4">
        <v>5166</v>
      </c>
      <c r="X3355" t="s" s="4">
        <v>570</v>
      </c>
      <c r="Y3355" t="s" s="4">
        <v>11341</v>
      </c>
      <c r="Z3355" t="s" s="4">
        <v>11342</v>
      </c>
      <c r="AA3355" t="s" s="4">
        <v>101</v>
      </c>
      <c r="AB3355" t="s" s="4">
        <v>110</v>
      </c>
      <c r="AC3355" t="s" s="4">
        <v>110</v>
      </c>
      <c r="AD3355" t="s" s="4">
        <v>11341</v>
      </c>
      <c r="AE3355" t="s" s="4">
        <v>11341</v>
      </c>
      <c r="AF3355" t="s" s="4">
        <v>111</v>
      </c>
      <c r="AG3355" t="s" s="4">
        <v>112</v>
      </c>
      <c r="AH3355" t="s" s="4">
        <v>89</v>
      </c>
      <c r="AI3355" t="s" s="4">
        <v>111</v>
      </c>
      <c r="AJ3355" t="s" s="4">
        <v>4185</v>
      </c>
    </row>
    <row r="3356" ht="45.0" customHeight="true">
      <c r="A3356" t="s" s="4">
        <v>11343</v>
      </c>
      <c r="B3356" t="s" s="4">
        <v>89</v>
      </c>
      <c r="C3356" t="s" s="4">
        <v>278</v>
      </c>
      <c r="D3356" t="s" s="4">
        <v>91</v>
      </c>
      <c r="E3356" t="s" s="4">
        <v>963</v>
      </c>
      <c r="F3356" t="s" s="4">
        <v>4183</v>
      </c>
      <c r="G3356" t="s" s="4">
        <v>965</v>
      </c>
      <c r="H3356" t="s" s="4">
        <v>375</v>
      </c>
      <c r="I3356" t="s" s="4">
        <v>966</v>
      </c>
      <c r="J3356" t="s" s="4">
        <v>967</v>
      </c>
      <c r="K3356" t="s" s="4">
        <v>506</v>
      </c>
      <c r="L3356" t="s" s="4">
        <v>99</v>
      </c>
      <c r="M3356" t="s" s="4">
        <v>100</v>
      </c>
      <c r="N3356" t="s" s="4">
        <v>101</v>
      </c>
      <c r="O3356" t="s" s="4">
        <v>101</v>
      </c>
      <c r="P3356" t="s" s="4">
        <v>102</v>
      </c>
      <c r="Q3356" t="s" s="4">
        <v>103</v>
      </c>
      <c r="R3356" t="s" s="4">
        <v>104</v>
      </c>
      <c r="S3356" t="s" s="4">
        <v>102</v>
      </c>
      <c r="T3356" t="s" s="4">
        <v>378</v>
      </c>
      <c r="U3356" t="s" s="4">
        <v>379</v>
      </c>
      <c r="V3356" t="s" s="4">
        <v>99</v>
      </c>
      <c r="W3356" t="s" s="4">
        <v>285</v>
      </c>
      <c r="X3356" t="s" s="4">
        <v>907</v>
      </c>
      <c r="Y3356" t="s" s="4">
        <v>11344</v>
      </c>
      <c r="Z3356" t="s" s="4">
        <v>5530</v>
      </c>
      <c r="AA3356" t="s" s="4">
        <v>101</v>
      </c>
      <c r="AB3356" t="s" s="4">
        <v>110</v>
      </c>
      <c r="AC3356" t="s" s="4">
        <v>110</v>
      </c>
      <c r="AD3356" t="s" s="4">
        <v>11344</v>
      </c>
      <c r="AE3356" t="s" s="4">
        <v>11344</v>
      </c>
      <c r="AF3356" t="s" s="4">
        <v>111</v>
      </c>
      <c r="AG3356" t="s" s="4">
        <v>112</v>
      </c>
      <c r="AH3356" t="s" s="4">
        <v>89</v>
      </c>
      <c r="AI3356" t="s" s="4">
        <v>111</v>
      </c>
      <c r="AJ3356" t="s" s="4">
        <v>4185</v>
      </c>
    </row>
    <row r="3357" ht="45.0" customHeight="true">
      <c r="A3357" t="s" s="4">
        <v>11345</v>
      </c>
      <c r="B3357" t="s" s="4">
        <v>89</v>
      </c>
      <c r="C3357" t="s" s="4">
        <v>278</v>
      </c>
      <c r="D3357" t="s" s="4">
        <v>91</v>
      </c>
      <c r="E3357" t="s" s="4">
        <v>963</v>
      </c>
      <c r="F3357" t="s" s="4">
        <v>4183</v>
      </c>
      <c r="G3357" t="s" s="4">
        <v>965</v>
      </c>
      <c r="H3357" t="s" s="4">
        <v>375</v>
      </c>
      <c r="I3357" t="s" s="4">
        <v>966</v>
      </c>
      <c r="J3357" t="s" s="4">
        <v>967</v>
      </c>
      <c r="K3357" t="s" s="4">
        <v>506</v>
      </c>
      <c r="L3357" t="s" s="4">
        <v>99</v>
      </c>
      <c r="M3357" t="s" s="4">
        <v>100</v>
      </c>
      <c r="N3357" t="s" s="4">
        <v>101</v>
      </c>
      <c r="O3357" t="s" s="4">
        <v>101</v>
      </c>
      <c r="P3357" t="s" s="4">
        <v>102</v>
      </c>
      <c r="Q3357" t="s" s="4">
        <v>103</v>
      </c>
      <c r="R3357" t="s" s="4">
        <v>104</v>
      </c>
      <c r="S3357" t="s" s="4">
        <v>102</v>
      </c>
      <c r="T3357" t="s" s="4">
        <v>476</v>
      </c>
      <c r="U3357" t="s" s="4">
        <v>477</v>
      </c>
      <c r="V3357" t="s" s="4">
        <v>99</v>
      </c>
      <c r="W3357" t="s" s="4">
        <v>789</v>
      </c>
      <c r="X3357" t="s" s="4">
        <v>789</v>
      </c>
      <c r="Y3357" t="s" s="4">
        <v>11346</v>
      </c>
      <c r="Z3357" t="s" s="4">
        <v>11347</v>
      </c>
      <c r="AA3357" t="s" s="4">
        <v>101</v>
      </c>
      <c r="AB3357" t="s" s="4">
        <v>110</v>
      </c>
      <c r="AC3357" t="s" s="4">
        <v>110</v>
      </c>
      <c r="AD3357" t="s" s="4">
        <v>11346</v>
      </c>
      <c r="AE3357" t="s" s="4">
        <v>11346</v>
      </c>
      <c r="AF3357" t="s" s="4">
        <v>111</v>
      </c>
      <c r="AG3357" t="s" s="4">
        <v>112</v>
      </c>
      <c r="AH3357" t="s" s="4">
        <v>89</v>
      </c>
      <c r="AI3357" t="s" s="4">
        <v>111</v>
      </c>
      <c r="AJ3357" t="s" s="4">
        <v>4185</v>
      </c>
    </row>
    <row r="3358" ht="45.0" customHeight="true">
      <c r="A3358" t="s" s="4">
        <v>11348</v>
      </c>
      <c r="B3358" t="s" s="4">
        <v>89</v>
      </c>
      <c r="C3358" t="s" s="4">
        <v>219</v>
      </c>
      <c r="D3358" t="s" s="4">
        <v>91</v>
      </c>
      <c r="E3358" t="s" s="4">
        <v>963</v>
      </c>
      <c r="F3358" t="s" s="4">
        <v>4183</v>
      </c>
      <c r="G3358" t="s" s="4">
        <v>965</v>
      </c>
      <c r="H3358" t="s" s="4">
        <v>375</v>
      </c>
      <c r="I3358" t="s" s="4">
        <v>966</v>
      </c>
      <c r="J3358" t="s" s="4">
        <v>967</v>
      </c>
      <c r="K3358" t="s" s="4">
        <v>506</v>
      </c>
      <c r="L3358" t="s" s="4">
        <v>99</v>
      </c>
      <c r="M3358" t="s" s="4">
        <v>100</v>
      </c>
      <c r="N3358" t="s" s="4">
        <v>101</v>
      </c>
      <c r="O3358" t="s" s="4">
        <v>101</v>
      </c>
      <c r="P3358" t="s" s="4">
        <v>102</v>
      </c>
      <c r="Q3358" t="s" s="4">
        <v>103</v>
      </c>
      <c r="R3358" t="s" s="4">
        <v>104</v>
      </c>
      <c r="S3358" t="s" s="4">
        <v>102</v>
      </c>
      <c r="T3358" t="s" s="4">
        <v>105</v>
      </c>
      <c r="U3358" t="s" s="4">
        <v>106</v>
      </c>
      <c r="V3358" t="s" s="4">
        <v>99</v>
      </c>
      <c r="W3358" t="s" s="4">
        <v>908</v>
      </c>
      <c r="X3358" t="s" s="4">
        <v>5504</v>
      </c>
      <c r="Y3358" t="s" s="4">
        <v>11349</v>
      </c>
      <c r="Z3358" t="s" s="4">
        <v>11350</v>
      </c>
      <c r="AA3358" t="s" s="4">
        <v>101</v>
      </c>
      <c r="AB3358" t="s" s="4">
        <v>110</v>
      </c>
      <c r="AC3358" t="s" s="4">
        <v>110</v>
      </c>
      <c r="AD3358" t="s" s="4">
        <v>11349</v>
      </c>
      <c r="AE3358" t="s" s="4">
        <v>11349</v>
      </c>
      <c r="AF3358" t="s" s="4">
        <v>111</v>
      </c>
      <c r="AG3358" t="s" s="4">
        <v>112</v>
      </c>
      <c r="AH3358" t="s" s="4">
        <v>89</v>
      </c>
      <c r="AI3358" t="s" s="4">
        <v>111</v>
      </c>
      <c r="AJ3358" t="s" s="4">
        <v>4185</v>
      </c>
    </row>
    <row r="3359" ht="45.0" customHeight="true">
      <c r="A3359" t="s" s="4">
        <v>11351</v>
      </c>
      <c r="B3359" t="s" s="4">
        <v>89</v>
      </c>
      <c r="C3359" t="s" s="4">
        <v>278</v>
      </c>
      <c r="D3359" t="s" s="4">
        <v>153</v>
      </c>
      <c r="E3359" t="s" s="4">
        <v>154</v>
      </c>
      <c r="F3359" t="s" s="4">
        <v>155</v>
      </c>
      <c r="G3359" t="s" s="4">
        <v>155</v>
      </c>
      <c r="H3359" t="s" s="4">
        <v>155</v>
      </c>
      <c r="I3359" t="s" s="4">
        <v>5846</v>
      </c>
      <c r="J3359" t="s" s="4">
        <v>1308</v>
      </c>
      <c r="K3359" t="s" s="4">
        <v>5847</v>
      </c>
      <c r="L3359" t="s" s="4">
        <v>99</v>
      </c>
      <c r="M3359" t="s" s="4">
        <v>100</v>
      </c>
      <c r="N3359" t="s" s="4">
        <v>101</v>
      </c>
      <c r="O3359" t="s" s="4">
        <v>101</v>
      </c>
      <c r="P3359" t="s" s="4">
        <v>102</v>
      </c>
      <c r="Q3359" t="s" s="4">
        <v>103</v>
      </c>
      <c r="R3359" t="s" s="4">
        <v>104</v>
      </c>
      <c r="S3359" t="s" s="4">
        <v>102</v>
      </c>
      <c r="T3359" t="s" s="4">
        <v>692</v>
      </c>
      <c r="U3359" t="s" s="4">
        <v>1884</v>
      </c>
      <c r="V3359" t="s" s="4">
        <v>99</v>
      </c>
      <c r="W3359" t="s" s="4">
        <v>788</v>
      </c>
      <c r="X3359" t="s" s="4">
        <v>1088</v>
      </c>
      <c r="Y3359" t="s" s="4">
        <v>11352</v>
      </c>
      <c r="Z3359" t="s" s="4">
        <v>11353</v>
      </c>
      <c r="AA3359" t="s" s="4">
        <v>101</v>
      </c>
      <c r="AB3359" t="s" s="4">
        <v>110</v>
      </c>
      <c r="AC3359" t="s" s="4">
        <v>110</v>
      </c>
      <c r="AD3359" t="s" s="4">
        <v>11352</v>
      </c>
      <c r="AE3359" t="s" s="4">
        <v>11352</v>
      </c>
      <c r="AF3359" t="s" s="4">
        <v>111</v>
      </c>
      <c r="AG3359" t="s" s="4">
        <v>112</v>
      </c>
      <c r="AH3359" t="s" s="4">
        <v>89</v>
      </c>
      <c r="AI3359" t="s" s="4">
        <v>111</v>
      </c>
      <c r="AJ3359" t="s" s="4">
        <v>4185</v>
      </c>
    </row>
    <row r="3360" ht="45.0" customHeight="true">
      <c r="A3360" t="s" s="4">
        <v>11354</v>
      </c>
      <c r="B3360" t="s" s="4">
        <v>89</v>
      </c>
      <c r="C3360" t="s" s="4">
        <v>90</v>
      </c>
      <c r="D3360" t="s" s="4">
        <v>91</v>
      </c>
      <c r="E3360" t="s" s="4">
        <v>239</v>
      </c>
      <c r="F3360" t="s" s="4">
        <v>4210</v>
      </c>
      <c r="G3360" t="s" s="4">
        <v>1297</v>
      </c>
      <c r="H3360" t="s" s="4">
        <v>524</v>
      </c>
      <c r="I3360" t="s" s="4">
        <v>1298</v>
      </c>
      <c r="J3360" t="s" s="4">
        <v>1299</v>
      </c>
      <c r="K3360" t="s" s="4">
        <v>559</v>
      </c>
      <c r="L3360" t="s" s="4">
        <v>99</v>
      </c>
      <c r="M3360" t="s" s="4">
        <v>100</v>
      </c>
      <c r="N3360" t="s" s="4">
        <v>101</v>
      </c>
      <c r="O3360" t="s" s="4">
        <v>101</v>
      </c>
      <c r="P3360" t="s" s="4">
        <v>102</v>
      </c>
      <c r="Q3360" t="s" s="4">
        <v>103</v>
      </c>
      <c r="R3360" t="s" s="4">
        <v>104</v>
      </c>
      <c r="S3360" t="s" s="4">
        <v>102</v>
      </c>
      <c r="T3360" t="s" s="4">
        <v>105</v>
      </c>
      <c r="U3360" t="s" s="4">
        <v>106</v>
      </c>
      <c r="V3360" t="s" s="4">
        <v>99</v>
      </c>
      <c r="W3360" t="s" s="4">
        <v>6424</v>
      </c>
      <c r="X3360" t="s" s="4">
        <v>6424</v>
      </c>
      <c r="Y3360" t="s" s="4">
        <v>11355</v>
      </c>
      <c r="Z3360" t="s" s="4">
        <v>11356</v>
      </c>
      <c r="AA3360" t="s" s="4">
        <v>101</v>
      </c>
      <c r="AB3360" t="s" s="4">
        <v>110</v>
      </c>
      <c r="AC3360" t="s" s="4">
        <v>110</v>
      </c>
      <c r="AD3360" t="s" s="4">
        <v>11355</v>
      </c>
      <c r="AE3360" t="s" s="4">
        <v>11355</v>
      </c>
      <c r="AF3360" t="s" s="4">
        <v>111</v>
      </c>
      <c r="AG3360" t="s" s="4">
        <v>112</v>
      </c>
      <c r="AH3360" t="s" s="4">
        <v>89</v>
      </c>
      <c r="AI3360" t="s" s="4">
        <v>111</v>
      </c>
      <c r="AJ3360" t="s" s="4">
        <v>4185</v>
      </c>
    </row>
    <row r="3361" ht="45.0" customHeight="true">
      <c r="A3361" t="s" s="4">
        <v>11357</v>
      </c>
      <c r="B3361" t="s" s="4">
        <v>89</v>
      </c>
      <c r="C3361" t="s" s="4">
        <v>219</v>
      </c>
      <c r="D3361" t="s" s="4">
        <v>91</v>
      </c>
      <c r="E3361" t="s" s="4">
        <v>385</v>
      </c>
      <c r="F3361" t="s" s="4">
        <v>4482</v>
      </c>
      <c r="G3361" t="s" s="4">
        <v>623</v>
      </c>
      <c r="H3361" t="s" s="4">
        <v>624</v>
      </c>
      <c r="I3361" t="s" s="4">
        <v>625</v>
      </c>
      <c r="J3361" t="s" s="4">
        <v>404</v>
      </c>
      <c r="K3361" t="s" s="4">
        <v>626</v>
      </c>
      <c r="L3361" t="s" s="4">
        <v>99</v>
      </c>
      <c r="M3361" t="s" s="4">
        <v>100</v>
      </c>
      <c r="N3361" t="s" s="4">
        <v>101</v>
      </c>
      <c r="O3361" t="s" s="4">
        <v>101</v>
      </c>
      <c r="P3361" t="s" s="4">
        <v>102</v>
      </c>
      <c r="Q3361" t="s" s="4">
        <v>103</v>
      </c>
      <c r="R3361" t="s" s="4">
        <v>104</v>
      </c>
      <c r="S3361" t="s" s="4">
        <v>102</v>
      </c>
      <c r="T3361" t="s" s="4">
        <v>1171</v>
      </c>
      <c r="U3361" t="s" s="4">
        <v>1172</v>
      </c>
      <c r="V3361" t="s" s="4">
        <v>99</v>
      </c>
      <c r="W3361" t="s" s="4">
        <v>913</v>
      </c>
      <c r="X3361" t="s" s="4">
        <v>9302</v>
      </c>
      <c r="Y3361" t="s" s="4">
        <v>11358</v>
      </c>
      <c r="Z3361" t="s" s="4">
        <v>11359</v>
      </c>
      <c r="AA3361" t="s" s="4">
        <v>101</v>
      </c>
      <c r="AB3361" t="s" s="4">
        <v>110</v>
      </c>
      <c r="AC3361" t="s" s="4">
        <v>110</v>
      </c>
      <c r="AD3361" t="s" s="4">
        <v>11358</v>
      </c>
      <c r="AE3361" t="s" s="4">
        <v>11358</v>
      </c>
      <c r="AF3361" t="s" s="4">
        <v>111</v>
      </c>
      <c r="AG3361" t="s" s="4">
        <v>112</v>
      </c>
      <c r="AH3361" t="s" s="4">
        <v>89</v>
      </c>
      <c r="AI3361" t="s" s="4">
        <v>111</v>
      </c>
      <c r="AJ3361" t="s" s="4">
        <v>4185</v>
      </c>
    </row>
    <row r="3362" ht="45.0" customHeight="true">
      <c r="A3362" t="s" s="4">
        <v>11360</v>
      </c>
      <c r="B3362" t="s" s="4">
        <v>89</v>
      </c>
      <c r="C3362" t="s" s="4">
        <v>219</v>
      </c>
      <c r="D3362" t="s" s="4">
        <v>91</v>
      </c>
      <c r="E3362" t="s" s="4">
        <v>385</v>
      </c>
      <c r="F3362" t="s" s="4">
        <v>4482</v>
      </c>
      <c r="G3362" t="s" s="4">
        <v>623</v>
      </c>
      <c r="H3362" t="s" s="4">
        <v>624</v>
      </c>
      <c r="I3362" t="s" s="4">
        <v>625</v>
      </c>
      <c r="J3362" t="s" s="4">
        <v>404</v>
      </c>
      <c r="K3362" t="s" s="4">
        <v>626</v>
      </c>
      <c r="L3362" t="s" s="4">
        <v>99</v>
      </c>
      <c r="M3362" t="s" s="4">
        <v>100</v>
      </c>
      <c r="N3362" t="s" s="4">
        <v>101</v>
      </c>
      <c r="O3362" t="s" s="4">
        <v>101</v>
      </c>
      <c r="P3362" t="s" s="4">
        <v>102</v>
      </c>
      <c r="Q3362" t="s" s="4">
        <v>103</v>
      </c>
      <c r="R3362" t="s" s="4">
        <v>104</v>
      </c>
      <c r="S3362" t="s" s="4">
        <v>102</v>
      </c>
      <c r="T3362" t="s" s="4">
        <v>731</v>
      </c>
      <c r="U3362" t="s" s="4">
        <v>731</v>
      </c>
      <c r="V3362" t="s" s="4">
        <v>99</v>
      </c>
      <c r="W3362" t="s" s="4">
        <v>5594</v>
      </c>
      <c r="X3362" t="s" s="4">
        <v>5594</v>
      </c>
      <c r="Y3362" t="s" s="4">
        <v>11361</v>
      </c>
      <c r="Z3362" t="s" s="4">
        <v>11362</v>
      </c>
      <c r="AA3362" t="s" s="4">
        <v>101</v>
      </c>
      <c r="AB3362" t="s" s="4">
        <v>110</v>
      </c>
      <c r="AC3362" t="s" s="4">
        <v>110</v>
      </c>
      <c r="AD3362" t="s" s="4">
        <v>11361</v>
      </c>
      <c r="AE3362" t="s" s="4">
        <v>11361</v>
      </c>
      <c r="AF3362" t="s" s="4">
        <v>111</v>
      </c>
      <c r="AG3362" t="s" s="4">
        <v>112</v>
      </c>
      <c r="AH3362" t="s" s="4">
        <v>89</v>
      </c>
      <c r="AI3362" t="s" s="4">
        <v>111</v>
      </c>
      <c r="AJ3362" t="s" s="4">
        <v>4185</v>
      </c>
    </row>
    <row r="3363" ht="45.0" customHeight="true">
      <c r="A3363" t="s" s="4">
        <v>11363</v>
      </c>
      <c r="B3363" t="s" s="4">
        <v>89</v>
      </c>
      <c r="C3363" t="s" s="4">
        <v>142</v>
      </c>
      <c r="D3363" t="s" s="4">
        <v>91</v>
      </c>
      <c r="E3363" t="s" s="4">
        <v>130</v>
      </c>
      <c r="F3363" t="s" s="4">
        <v>4187</v>
      </c>
      <c r="G3363" t="s" s="4">
        <v>118</v>
      </c>
      <c r="H3363" t="s" s="4">
        <v>524</v>
      </c>
      <c r="I3363" t="s" s="4">
        <v>525</v>
      </c>
      <c r="J3363" t="s" s="4">
        <v>465</v>
      </c>
      <c r="K3363" t="s" s="4">
        <v>526</v>
      </c>
      <c r="L3363" t="s" s="4">
        <v>99</v>
      </c>
      <c r="M3363" t="s" s="4">
        <v>100</v>
      </c>
      <c r="N3363" t="s" s="4">
        <v>101</v>
      </c>
      <c r="O3363" t="s" s="4">
        <v>101</v>
      </c>
      <c r="P3363" t="s" s="4">
        <v>102</v>
      </c>
      <c r="Q3363" t="s" s="4">
        <v>103</v>
      </c>
      <c r="R3363" t="s" s="4">
        <v>104</v>
      </c>
      <c r="S3363" t="s" s="4">
        <v>102</v>
      </c>
      <c r="T3363" t="s" s="4">
        <v>483</v>
      </c>
      <c r="U3363" t="s" s="4">
        <v>483</v>
      </c>
      <c r="V3363" t="s" s="4">
        <v>99</v>
      </c>
      <c r="W3363" t="s" s="4">
        <v>5574</v>
      </c>
      <c r="X3363" t="s" s="4">
        <v>5574</v>
      </c>
      <c r="Y3363" t="s" s="4">
        <v>11364</v>
      </c>
      <c r="Z3363" t="s" s="4">
        <v>2498</v>
      </c>
      <c r="AA3363" t="s" s="4">
        <v>101</v>
      </c>
      <c r="AB3363" t="s" s="4">
        <v>110</v>
      </c>
      <c r="AC3363" t="s" s="4">
        <v>110</v>
      </c>
      <c r="AD3363" t="s" s="4">
        <v>11364</v>
      </c>
      <c r="AE3363" t="s" s="4">
        <v>11364</v>
      </c>
      <c r="AF3363" t="s" s="4">
        <v>111</v>
      </c>
      <c r="AG3363" t="s" s="4">
        <v>112</v>
      </c>
      <c r="AH3363" t="s" s="4">
        <v>89</v>
      </c>
      <c r="AI3363" t="s" s="4">
        <v>111</v>
      </c>
      <c r="AJ3363" t="s" s="4">
        <v>4185</v>
      </c>
    </row>
    <row r="3364" ht="45.0" customHeight="true">
      <c r="A3364" t="s" s="4">
        <v>11365</v>
      </c>
      <c r="B3364" t="s" s="4">
        <v>89</v>
      </c>
      <c r="C3364" t="s" s="4">
        <v>278</v>
      </c>
      <c r="D3364" t="s" s="4">
        <v>91</v>
      </c>
      <c r="E3364" t="s" s="4">
        <v>92</v>
      </c>
      <c r="F3364" t="s" s="4">
        <v>4694</v>
      </c>
      <c r="G3364" t="s" s="4">
        <v>94</v>
      </c>
      <c r="H3364" t="s" s="4">
        <v>95</v>
      </c>
      <c r="I3364" t="s" s="4">
        <v>96</v>
      </c>
      <c r="J3364" t="s" s="4">
        <v>97</v>
      </c>
      <c r="K3364" t="s" s="4">
        <v>98</v>
      </c>
      <c r="L3364" t="s" s="4">
        <v>99</v>
      </c>
      <c r="M3364" t="s" s="4">
        <v>100</v>
      </c>
      <c r="N3364" t="s" s="4">
        <v>101</v>
      </c>
      <c r="O3364" t="s" s="4">
        <v>101</v>
      </c>
      <c r="P3364" t="s" s="4">
        <v>102</v>
      </c>
      <c r="Q3364" t="s" s="4">
        <v>103</v>
      </c>
      <c r="R3364" t="s" s="4">
        <v>104</v>
      </c>
      <c r="S3364" t="s" s="4">
        <v>102</v>
      </c>
      <c r="T3364" t="s" s="4">
        <v>303</v>
      </c>
      <c r="U3364" t="s" s="4">
        <v>968</v>
      </c>
      <c r="V3364" t="s" s="4">
        <v>99</v>
      </c>
      <c r="W3364" t="s" s="4">
        <v>1075</v>
      </c>
      <c r="X3364" t="s" s="4">
        <v>789</v>
      </c>
      <c r="Y3364" t="s" s="4">
        <v>11366</v>
      </c>
      <c r="Z3364" t="s" s="4">
        <v>11367</v>
      </c>
      <c r="AA3364" t="s" s="4">
        <v>101</v>
      </c>
      <c r="AB3364" t="s" s="4">
        <v>110</v>
      </c>
      <c r="AC3364" t="s" s="4">
        <v>110</v>
      </c>
      <c r="AD3364" t="s" s="4">
        <v>11366</v>
      </c>
      <c r="AE3364" t="s" s="4">
        <v>11366</v>
      </c>
      <c r="AF3364" t="s" s="4">
        <v>111</v>
      </c>
      <c r="AG3364" t="s" s="4">
        <v>112</v>
      </c>
      <c r="AH3364" t="s" s="4">
        <v>89</v>
      </c>
      <c r="AI3364" t="s" s="4">
        <v>111</v>
      </c>
      <c r="AJ3364" t="s" s="4">
        <v>4185</v>
      </c>
    </row>
    <row r="3365" ht="45.0" customHeight="true">
      <c r="A3365" t="s" s="4">
        <v>11368</v>
      </c>
      <c r="B3365" t="s" s="4">
        <v>89</v>
      </c>
      <c r="C3365" t="s" s="4">
        <v>90</v>
      </c>
      <c r="D3365" t="s" s="4">
        <v>91</v>
      </c>
      <c r="E3365" t="s" s="4">
        <v>130</v>
      </c>
      <c r="F3365" t="s" s="4">
        <v>4187</v>
      </c>
      <c r="G3365" t="s" s="4">
        <v>220</v>
      </c>
      <c r="H3365" t="s" s="4">
        <v>350</v>
      </c>
      <c r="I3365" t="s" s="4">
        <v>351</v>
      </c>
      <c r="J3365" t="s" s="4">
        <v>352</v>
      </c>
      <c r="K3365" t="s" s="4">
        <v>353</v>
      </c>
      <c r="L3365" t="s" s="4">
        <v>99</v>
      </c>
      <c r="M3365" t="s" s="4">
        <v>100</v>
      </c>
      <c r="N3365" t="s" s="4">
        <v>101</v>
      </c>
      <c r="O3365" t="s" s="4">
        <v>101</v>
      </c>
      <c r="P3365" t="s" s="4">
        <v>102</v>
      </c>
      <c r="Q3365" t="s" s="4">
        <v>103</v>
      </c>
      <c r="R3365" t="s" s="4">
        <v>104</v>
      </c>
      <c r="S3365" t="s" s="4">
        <v>102</v>
      </c>
      <c r="T3365" t="s" s="4">
        <v>136</v>
      </c>
      <c r="U3365" t="s" s="4">
        <v>136</v>
      </c>
      <c r="V3365" t="s" s="4">
        <v>99</v>
      </c>
      <c r="W3365" t="s" s="4">
        <v>5746</v>
      </c>
      <c r="X3365" t="s" s="4">
        <v>6038</v>
      </c>
      <c r="Y3365" t="s" s="4">
        <v>11369</v>
      </c>
      <c r="Z3365" t="s" s="4">
        <v>9342</v>
      </c>
      <c r="AA3365" t="s" s="4">
        <v>101</v>
      </c>
      <c r="AB3365" t="s" s="4">
        <v>110</v>
      </c>
      <c r="AC3365" t="s" s="4">
        <v>110</v>
      </c>
      <c r="AD3365" t="s" s="4">
        <v>11369</v>
      </c>
      <c r="AE3365" t="s" s="4">
        <v>11369</v>
      </c>
      <c r="AF3365" t="s" s="4">
        <v>111</v>
      </c>
      <c r="AG3365" t="s" s="4">
        <v>112</v>
      </c>
      <c r="AH3365" t="s" s="4">
        <v>89</v>
      </c>
      <c r="AI3365" t="s" s="4">
        <v>111</v>
      </c>
      <c r="AJ3365" t="s" s="4">
        <v>4185</v>
      </c>
    </row>
    <row r="3366" ht="45.0" customHeight="true">
      <c r="A3366" t="s" s="4">
        <v>11370</v>
      </c>
      <c r="B3366" t="s" s="4">
        <v>89</v>
      </c>
      <c r="C3366" t="s" s="4">
        <v>90</v>
      </c>
      <c r="D3366" t="s" s="4">
        <v>153</v>
      </c>
      <c r="E3366" t="s" s="4">
        <v>154</v>
      </c>
      <c r="F3366" t="s" s="4">
        <v>155</v>
      </c>
      <c r="G3366" t="s" s="4">
        <v>155</v>
      </c>
      <c r="H3366" t="s" s="4">
        <v>155</v>
      </c>
      <c r="I3366" t="s" s="4">
        <v>343</v>
      </c>
      <c r="J3366" t="s" s="4">
        <v>344</v>
      </c>
      <c r="K3366" t="s" s="4">
        <v>110</v>
      </c>
      <c r="L3366" t="s" s="4">
        <v>99</v>
      </c>
      <c r="M3366" t="s" s="4">
        <v>100</v>
      </c>
      <c r="N3366" t="s" s="4">
        <v>101</v>
      </c>
      <c r="O3366" t="s" s="4">
        <v>101</v>
      </c>
      <c r="P3366" t="s" s="4">
        <v>102</v>
      </c>
      <c r="Q3366" t="s" s="4">
        <v>103</v>
      </c>
      <c r="R3366" t="s" s="4">
        <v>104</v>
      </c>
      <c r="S3366" t="s" s="4">
        <v>102</v>
      </c>
      <c r="T3366" t="s" s="4">
        <v>103</v>
      </c>
      <c r="U3366" t="s" s="4">
        <v>104</v>
      </c>
      <c r="V3366" t="s" s="4">
        <v>99</v>
      </c>
      <c r="W3366" t="s" s="4">
        <v>172</v>
      </c>
      <c r="X3366" t="s" s="4">
        <v>550</v>
      </c>
      <c r="Y3366" t="s" s="4">
        <v>11371</v>
      </c>
      <c r="Z3366" t="s" s="4">
        <v>347</v>
      </c>
      <c r="AA3366" t="s" s="4">
        <v>101</v>
      </c>
      <c r="AB3366" t="s" s="4">
        <v>110</v>
      </c>
      <c r="AC3366" t="s" s="4">
        <v>110</v>
      </c>
      <c r="AD3366" t="s" s="4">
        <v>11371</v>
      </c>
      <c r="AE3366" t="s" s="4">
        <v>11371</v>
      </c>
      <c r="AF3366" t="s" s="4">
        <v>111</v>
      </c>
      <c r="AG3366" t="s" s="4">
        <v>112</v>
      </c>
      <c r="AH3366" t="s" s="4">
        <v>89</v>
      </c>
      <c r="AI3366" t="s" s="4">
        <v>111</v>
      </c>
      <c r="AJ3366" t="s" s="4">
        <v>4185</v>
      </c>
    </row>
    <row r="3367" ht="45.0" customHeight="true">
      <c r="A3367" t="s" s="4">
        <v>11372</v>
      </c>
      <c r="B3367" t="s" s="4">
        <v>89</v>
      </c>
      <c r="C3367" t="s" s="4">
        <v>142</v>
      </c>
      <c r="D3367" t="s" s="4">
        <v>91</v>
      </c>
      <c r="E3367" t="s" s="4">
        <v>154</v>
      </c>
      <c r="F3367" t="s" s="4">
        <v>155</v>
      </c>
      <c r="G3367" t="s" s="4">
        <v>842</v>
      </c>
      <c r="H3367" t="s" s="4">
        <v>375</v>
      </c>
      <c r="I3367" t="s" s="4">
        <v>843</v>
      </c>
      <c r="J3367" t="s" s="4">
        <v>5369</v>
      </c>
      <c r="K3367" t="s" s="4">
        <v>845</v>
      </c>
      <c r="L3367" t="s" s="4">
        <v>99</v>
      </c>
      <c r="M3367" t="s" s="4">
        <v>100</v>
      </c>
      <c r="N3367" t="s" s="4">
        <v>101</v>
      </c>
      <c r="O3367" t="s" s="4">
        <v>101</v>
      </c>
      <c r="P3367" t="s" s="4">
        <v>102</v>
      </c>
      <c r="Q3367" t="s" s="4">
        <v>103</v>
      </c>
      <c r="R3367" t="s" s="4">
        <v>104</v>
      </c>
      <c r="S3367" t="s" s="4">
        <v>102</v>
      </c>
      <c r="T3367" t="s" s="4">
        <v>535</v>
      </c>
      <c r="U3367" t="s" s="4">
        <v>535</v>
      </c>
      <c r="V3367" t="s" s="4">
        <v>99</v>
      </c>
      <c r="W3367" t="s" s="4">
        <v>566</v>
      </c>
      <c r="X3367" t="s" s="4">
        <v>566</v>
      </c>
      <c r="Y3367" t="s" s="4">
        <v>11373</v>
      </c>
      <c r="Z3367" t="s" s="4">
        <v>11374</v>
      </c>
      <c r="AA3367" t="s" s="4">
        <v>101</v>
      </c>
      <c r="AB3367" t="s" s="4">
        <v>110</v>
      </c>
      <c r="AC3367" t="s" s="4">
        <v>110</v>
      </c>
      <c r="AD3367" t="s" s="4">
        <v>11373</v>
      </c>
      <c r="AE3367" t="s" s="4">
        <v>11373</v>
      </c>
      <c r="AF3367" t="s" s="4">
        <v>111</v>
      </c>
      <c r="AG3367" t="s" s="4">
        <v>112</v>
      </c>
      <c r="AH3367" t="s" s="4">
        <v>89</v>
      </c>
      <c r="AI3367" t="s" s="4">
        <v>111</v>
      </c>
      <c r="AJ3367" t="s" s="4">
        <v>4185</v>
      </c>
    </row>
    <row r="3368" ht="45.0" customHeight="true">
      <c r="A3368" t="s" s="4">
        <v>11375</v>
      </c>
      <c r="B3368" t="s" s="4">
        <v>89</v>
      </c>
      <c r="C3368" t="s" s="4">
        <v>219</v>
      </c>
      <c r="D3368" t="s" s="4">
        <v>91</v>
      </c>
      <c r="E3368" t="s" s="4">
        <v>239</v>
      </c>
      <c r="F3368" t="s" s="4">
        <v>4210</v>
      </c>
      <c r="G3368" t="s" s="4">
        <v>5906</v>
      </c>
      <c r="H3368" t="s" s="4">
        <v>317</v>
      </c>
      <c r="I3368" t="s" s="4">
        <v>1111</v>
      </c>
      <c r="J3368" t="s" s="4">
        <v>134</v>
      </c>
      <c r="K3368" t="s" s="4">
        <v>526</v>
      </c>
      <c r="L3368" t="s" s="4">
        <v>99</v>
      </c>
      <c r="M3368" t="s" s="4">
        <v>100</v>
      </c>
      <c r="N3368" t="s" s="4">
        <v>101</v>
      </c>
      <c r="O3368" t="s" s="4">
        <v>101</v>
      </c>
      <c r="P3368" t="s" s="4">
        <v>102</v>
      </c>
      <c r="Q3368" t="s" s="4">
        <v>103</v>
      </c>
      <c r="R3368" t="s" s="4">
        <v>104</v>
      </c>
      <c r="S3368" t="s" s="4">
        <v>102</v>
      </c>
      <c r="T3368" t="s" s="4">
        <v>483</v>
      </c>
      <c r="U3368" t="s" s="4">
        <v>483</v>
      </c>
      <c r="V3368" t="s" s="4">
        <v>99</v>
      </c>
      <c r="W3368" t="s" s="4">
        <v>227</v>
      </c>
      <c r="X3368" t="s" s="4">
        <v>913</v>
      </c>
      <c r="Y3368" t="s" s="4">
        <v>11376</v>
      </c>
      <c r="Z3368" t="s" s="4">
        <v>11377</v>
      </c>
      <c r="AA3368" t="s" s="4">
        <v>101</v>
      </c>
      <c r="AB3368" t="s" s="4">
        <v>110</v>
      </c>
      <c r="AC3368" t="s" s="4">
        <v>110</v>
      </c>
      <c r="AD3368" t="s" s="4">
        <v>11376</v>
      </c>
      <c r="AE3368" t="s" s="4">
        <v>11376</v>
      </c>
      <c r="AF3368" t="s" s="4">
        <v>111</v>
      </c>
      <c r="AG3368" t="s" s="4">
        <v>112</v>
      </c>
      <c r="AH3368" t="s" s="4">
        <v>89</v>
      </c>
      <c r="AI3368" t="s" s="4">
        <v>111</v>
      </c>
      <c r="AJ3368" t="s" s="4">
        <v>4185</v>
      </c>
    </row>
    <row r="3369" ht="45.0" customHeight="true">
      <c r="A3369" t="s" s="4">
        <v>11378</v>
      </c>
      <c r="B3369" t="s" s="4">
        <v>89</v>
      </c>
      <c r="C3369" t="s" s="4">
        <v>219</v>
      </c>
      <c r="D3369" t="s" s="4">
        <v>91</v>
      </c>
      <c r="E3369" t="s" s="4">
        <v>385</v>
      </c>
      <c r="F3369" t="s" s="4">
        <v>4482</v>
      </c>
      <c r="G3369" t="s" s="4">
        <v>2036</v>
      </c>
      <c r="H3369" t="s" s="4">
        <v>624</v>
      </c>
      <c r="I3369" t="s" s="4">
        <v>6742</v>
      </c>
      <c r="J3369" t="s" s="4">
        <v>823</v>
      </c>
      <c r="K3369" t="s" s="4">
        <v>526</v>
      </c>
      <c r="L3369" t="s" s="4">
        <v>99</v>
      </c>
      <c r="M3369" t="s" s="4">
        <v>100</v>
      </c>
      <c r="N3369" t="s" s="4">
        <v>101</v>
      </c>
      <c r="O3369" t="s" s="4">
        <v>101</v>
      </c>
      <c r="P3369" t="s" s="4">
        <v>102</v>
      </c>
      <c r="Q3369" t="s" s="4">
        <v>103</v>
      </c>
      <c r="R3369" t="s" s="4">
        <v>104</v>
      </c>
      <c r="S3369" t="s" s="4">
        <v>102</v>
      </c>
      <c r="T3369" t="s" s="4">
        <v>105</v>
      </c>
      <c r="U3369" t="s" s="4">
        <v>106</v>
      </c>
      <c r="V3369" t="s" s="4">
        <v>99</v>
      </c>
      <c r="W3369" t="s" s="4">
        <v>226</v>
      </c>
      <c r="X3369" t="s" s="4">
        <v>226</v>
      </c>
      <c r="Y3369" t="s" s="4">
        <v>11379</v>
      </c>
      <c r="Z3369" t="s" s="4">
        <v>372</v>
      </c>
      <c r="AA3369" t="s" s="4">
        <v>101</v>
      </c>
      <c r="AB3369" t="s" s="4">
        <v>110</v>
      </c>
      <c r="AC3369" t="s" s="4">
        <v>110</v>
      </c>
      <c r="AD3369" t="s" s="4">
        <v>11379</v>
      </c>
      <c r="AE3369" t="s" s="4">
        <v>11379</v>
      </c>
      <c r="AF3369" t="s" s="4">
        <v>111</v>
      </c>
      <c r="AG3369" t="s" s="4">
        <v>112</v>
      </c>
      <c r="AH3369" t="s" s="4">
        <v>89</v>
      </c>
      <c r="AI3369" t="s" s="4">
        <v>111</v>
      </c>
      <c r="AJ3369" t="s" s="4">
        <v>4185</v>
      </c>
    </row>
    <row r="3370" ht="45.0" customHeight="true">
      <c r="A3370" t="s" s="4">
        <v>11380</v>
      </c>
      <c r="B3370" t="s" s="4">
        <v>89</v>
      </c>
      <c r="C3370" t="s" s="4">
        <v>219</v>
      </c>
      <c r="D3370" t="s" s="4">
        <v>91</v>
      </c>
      <c r="E3370" t="s" s="4">
        <v>385</v>
      </c>
      <c r="F3370" t="s" s="4">
        <v>4482</v>
      </c>
      <c r="G3370" t="s" s="4">
        <v>2036</v>
      </c>
      <c r="H3370" t="s" s="4">
        <v>624</v>
      </c>
      <c r="I3370" t="s" s="4">
        <v>6742</v>
      </c>
      <c r="J3370" t="s" s="4">
        <v>823</v>
      </c>
      <c r="K3370" t="s" s="4">
        <v>526</v>
      </c>
      <c r="L3370" t="s" s="4">
        <v>99</v>
      </c>
      <c r="M3370" t="s" s="4">
        <v>100</v>
      </c>
      <c r="N3370" t="s" s="4">
        <v>101</v>
      </c>
      <c r="O3370" t="s" s="4">
        <v>101</v>
      </c>
      <c r="P3370" t="s" s="4">
        <v>102</v>
      </c>
      <c r="Q3370" t="s" s="4">
        <v>103</v>
      </c>
      <c r="R3370" t="s" s="4">
        <v>104</v>
      </c>
      <c r="S3370" t="s" s="4">
        <v>102</v>
      </c>
      <c r="T3370" t="s" s="4">
        <v>105</v>
      </c>
      <c r="U3370" t="s" s="4">
        <v>106</v>
      </c>
      <c r="V3370" t="s" s="4">
        <v>99</v>
      </c>
      <c r="W3370" t="s" s="4">
        <v>5999</v>
      </c>
      <c r="X3370" t="s" s="4">
        <v>5755</v>
      </c>
      <c r="Y3370" t="s" s="4">
        <v>11381</v>
      </c>
      <c r="Z3370" t="s" s="4">
        <v>372</v>
      </c>
      <c r="AA3370" t="s" s="4">
        <v>101</v>
      </c>
      <c r="AB3370" t="s" s="4">
        <v>110</v>
      </c>
      <c r="AC3370" t="s" s="4">
        <v>110</v>
      </c>
      <c r="AD3370" t="s" s="4">
        <v>11381</v>
      </c>
      <c r="AE3370" t="s" s="4">
        <v>11381</v>
      </c>
      <c r="AF3370" t="s" s="4">
        <v>111</v>
      </c>
      <c r="AG3370" t="s" s="4">
        <v>112</v>
      </c>
      <c r="AH3370" t="s" s="4">
        <v>89</v>
      </c>
      <c r="AI3370" t="s" s="4">
        <v>111</v>
      </c>
      <c r="AJ3370" t="s" s="4">
        <v>4185</v>
      </c>
    </row>
    <row r="3371" ht="45.0" customHeight="true">
      <c r="A3371" t="s" s="4">
        <v>11382</v>
      </c>
      <c r="B3371" t="s" s="4">
        <v>89</v>
      </c>
      <c r="C3371" t="s" s="4">
        <v>142</v>
      </c>
      <c r="D3371" t="s" s="4">
        <v>91</v>
      </c>
      <c r="E3371" t="s" s="4">
        <v>130</v>
      </c>
      <c r="F3371" t="s" s="4">
        <v>4187</v>
      </c>
      <c r="G3371" t="s" s="4">
        <v>131</v>
      </c>
      <c r="H3371" t="s" s="4">
        <v>132</v>
      </c>
      <c r="I3371" t="s" s="4">
        <v>133</v>
      </c>
      <c r="J3371" t="s" s="4">
        <v>134</v>
      </c>
      <c r="K3371" t="s" s="4">
        <v>135</v>
      </c>
      <c r="L3371" t="s" s="4">
        <v>99</v>
      </c>
      <c r="M3371" t="s" s="4">
        <v>100</v>
      </c>
      <c r="N3371" t="s" s="4">
        <v>101</v>
      </c>
      <c r="O3371" t="s" s="4">
        <v>101</v>
      </c>
      <c r="P3371" t="s" s="4">
        <v>102</v>
      </c>
      <c r="Q3371" t="s" s="4">
        <v>103</v>
      </c>
      <c r="R3371" t="s" s="4">
        <v>104</v>
      </c>
      <c r="S3371" t="s" s="4">
        <v>102</v>
      </c>
      <c r="T3371" t="s" s="4">
        <v>497</v>
      </c>
      <c r="U3371" t="s" s="4">
        <v>498</v>
      </c>
      <c r="V3371" t="s" s="4">
        <v>99</v>
      </c>
      <c r="W3371" t="s" s="4">
        <v>5123</v>
      </c>
      <c r="X3371" t="s" s="4">
        <v>5123</v>
      </c>
      <c r="Y3371" t="s" s="4">
        <v>11383</v>
      </c>
      <c r="Z3371" t="s" s="4">
        <v>3491</v>
      </c>
      <c r="AA3371" t="s" s="4">
        <v>101</v>
      </c>
      <c r="AB3371" t="s" s="4">
        <v>110</v>
      </c>
      <c r="AC3371" t="s" s="4">
        <v>110</v>
      </c>
      <c r="AD3371" t="s" s="4">
        <v>11383</v>
      </c>
      <c r="AE3371" t="s" s="4">
        <v>11383</v>
      </c>
      <c r="AF3371" t="s" s="4">
        <v>111</v>
      </c>
      <c r="AG3371" t="s" s="4">
        <v>112</v>
      </c>
      <c r="AH3371" t="s" s="4">
        <v>89</v>
      </c>
      <c r="AI3371" t="s" s="4">
        <v>111</v>
      </c>
      <c r="AJ3371" t="s" s="4">
        <v>4185</v>
      </c>
    </row>
    <row r="3372" ht="45.0" customHeight="true">
      <c r="A3372" t="s" s="4">
        <v>11384</v>
      </c>
      <c r="B3372" t="s" s="4">
        <v>89</v>
      </c>
      <c r="C3372" t="s" s="4">
        <v>278</v>
      </c>
      <c r="D3372" t="s" s="4">
        <v>91</v>
      </c>
      <c r="E3372" t="s" s="4">
        <v>130</v>
      </c>
      <c r="F3372" t="s" s="4">
        <v>4187</v>
      </c>
      <c r="G3372" t="s" s="4">
        <v>131</v>
      </c>
      <c r="H3372" t="s" s="4">
        <v>132</v>
      </c>
      <c r="I3372" t="s" s="4">
        <v>133</v>
      </c>
      <c r="J3372" t="s" s="4">
        <v>134</v>
      </c>
      <c r="K3372" t="s" s="4">
        <v>135</v>
      </c>
      <c r="L3372" t="s" s="4">
        <v>99</v>
      </c>
      <c r="M3372" t="s" s="4">
        <v>100</v>
      </c>
      <c r="N3372" t="s" s="4">
        <v>101</v>
      </c>
      <c r="O3372" t="s" s="4">
        <v>101</v>
      </c>
      <c r="P3372" t="s" s="4">
        <v>102</v>
      </c>
      <c r="Q3372" t="s" s="4">
        <v>103</v>
      </c>
      <c r="R3372" t="s" s="4">
        <v>104</v>
      </c>
      <c r="S3372" t="s" s="4">
        <v>102</v>
      </c>
      <c r="T3372" t="s" s="4">
        <v>1171</v>
      </c>
      <c r="U3372" t="s" s="4">
        <v>1172</v>
      </c>
      <c r="V3372" t="s" s="4">
        <v>99</v>
      </c>
      <c r="W3372" t="s" s="4">
        <v>1486</v>
      </c>
      <c r="X3372" t="s" s="4">
        <v>1486</v>
      </c>
      <c r="Y3372" t="s" s="4">
        <v>11385</v>
      </c>
      <c r="Z3372" t="s" s="4">
        <v>1451</v>
      </c>
      <c r="AA3372" t="s" s="4">
        <v>101</v>
      </c>
      <c r="AB3372" t="s" s="4">
        <v>110</v>
      </c>
      <c r="AC3372" t="s" s="4">
        <v>110</v>
      </c>
      <c r="AD3372" t="s" s="4">
        <v>11385</v>
      </c>
      <c r="AE3372" t="s" s="4">
        <v>11385</v>
      </c>
      <c r="AF3372" t="s" s="4">
        <v>111</v>
      </c>
      <c r="AG3372" t="s" s="4">
        <v>112</v>
      </c>
      <c r="AH3372" t="s" s="4">
        <v>89</v>
      </c>
      <c r="AI3372" t="s" s="4">
        <v>111</v>
      </c>
      <c r="AJ3372" t="s" s="4">
        <v>4185</v>
      </c>
    </row>
    <row r="3373" ht="45.0" customHeight="true">
      <c r="A3373" t="s" s="4">
        <v>11386</v>
      </c>
      <c r="B3373" t="s" s="4">
        <v>89</v>
      </c>
      <c r="C3373" t="s" s="4">
        <v>278</v>
      </c>
      <c r="D3373" t="s" s="4">
        <v>91</v>
      </c>
      <c r="E3373" t="s" s="4">
        <v>130</v>
      </c>
      <c r="F3373" t="s" s="4">
        <v>4187</v>
      </c>
      <c r="G3373" t="s" s="4">
        <v>131</v>
      </c>
      <c r="H3373" t="s" s="4">
        <v>132</v>
      </c>
      <c r="I3373" t="s" s="4">
        <v>133</v>
      </c>
      <c r="J3373" t="s" s="4">
        <v>134</v>
      </c>
      <c r="K3373" t="s" s="4">
        <v>135</v>
      </c>
      <c r="L3373" t="s" s="4">
        <v>99</v>
      </c>
      <c r="M3373" t="s" s="4">
        <v>100</v>
      </c>
      <c r="N3373" t="s" s="4">
        <v>101</v>
      </c>
      <c r="O3373" t="s" s="4">
        <v>101</v>
      </c>
      <c r="P3373" t="s" s="4">
        <v>102</v>
      </c>
      <c r="Q3373" t="s" s="4">
        <v>103</v>
      </c>
      <c r="R3373" t="s" s="4">
        <v>104</v>
      </c>
      <c r="S3373" t="s" s="4">
        <v>102</v>
      </c>
      <c r="T3373" t="s" s="4">
        <v>102</v>
      </c>
      <c r="U3373" t="s" s="4">
        <v>284</v>
      </c>
      <c r="V3373" t="s" s="4">
        <v>99</v>
      </c>
      <c r="W3373" t="s" s="4">
        <v>8155</v>
      </c>
      <c r="X3373" t="s" s="4">
        <v>8155</v>
      </c>
      <c r="Y3373" t="s" s="4">
        <v>11387</v>
      </c>
      <c r="Z3373" t="s" s="4">
        <v>287</v>
      </c>
      <c r="AA3373" t="s" s="4">
        <v>101</v>
      </c>
      <c r="AB3373" t="s" s="4">
        <v>110</v>
      </c>
      <c r="AC3373" t="s" s="4">
        <v>110</v>
      </c>
      <c r="AD3373" t="s" s="4">
        <v>11387</v>
      </c>
      <c r="AE3373" t="s" s="4">
        <v>11387</v>
      </c>
      <c r="AF3373" t="s" s="4">
        <v>111</v>
      </c>
      <c r="AG3373" t="s" s="4">
        <v>112</v>
      </c>
      <c r="AH3373" t="s" s="4">
        <v>89</v>
      </c>
      <c r="AI3373" t="s" s="4">
        <v>111</v>
      </c>
      <c r="AJ3373" t="s" s="4">
        <v>4185</v>
      </c>
    </row>
    <row r="3374" ht="45.0" customHeight="true">
      <c r="A3374" t="s" s="4">
        <v>11388</v>
      </c>
      <c r="B3374" t="s" s="4">
        <v>89</v>
      </c>
      <c r="C3374" t="s" s="4">
        <v>90</v>
      </c>
      <c r="D3374" t="s" s="4">
        <v>153</v>
      </c>
      <c r="E3374" t="s" s="4">
        <v>154</v>
      </c>
      <c r="F3374" t="s" s="4">
        <v>155</v>
      </c>
      <c r="G3374" t="s" s="4">
        <v>155</v>
      </c>
      <c r="H3374" t="s" s="4">
        <v>155</v>
      </c>
      <c r="I3374" t="s" s="4">
        <v>184</v>
      </c>
      <c r="J3374" t="s" s="4">
        <v>185</v>
      </c>
      <c r="K3374" t="s" s="4">
        <v>186</v>
      </c>
      <c r="L3374" t="s" s="4">
        <v>99</v>
      </c>
      <c r="M3374" t="s" s="4">
        <v>100</v>
      </c>
      <c r="N3374" t="s" s="4">
        <v>101</v>
      </c>
      <c r="O3374" t="s" s="4">
        <v>101</v>
      </c>
      <c r="P3374" t="s" s="4">
        <v>102</v>
      </c>
      <c r="Q3374" t="s" s="4">
        <v>187</v>
      </c>
      <c r="R3374" t="s" s="4">
        <v>188</v>
      </c>
      <c r="S3374" t="s" s="4">
        <v>102</v>
      </c>
      <c r="T3374" t="s" s="4">
        <v>103</v>
      </c>
      <c r="U3374" t="s" s="4">
        <v>104</v>
      </c>
      <c r="V3374" t="s" s="4">
        <v>99</v>
      </c>
      <c r="W3374" t="s" s="4">
        <v>8672</v>
      </c>
      <c r="X3374" t="s" s="4">
        <v>8135</v>
      </c>
      <c r="Y3374" t="s" s="4">
        <v>11389</v>
      </c>
      <c r="Z3374" t="s" s="4">
        <v>11390</v>
      </c>
      <c r="AA3374" t="s" s="4">
        <v>101</v>
      </c>
      <c r="AB3374" t="s" s="4">
        <v>110</v>
      </c>
      <c r="AC3374" t="s" s="4">
        <v>110</v>
      </c>
      <c r="AD3374" t="s" s="4">
        <v>11389</v>
      </c>
      <c r="AE3374" t="s" s="4">
        <v>11389</v>
      </c>
      <c r="AF3374" t="s" s="4">
        <v>111</v>
      </c>
      <c r="AG3374" t="s" s="4">
        <v>112</v>
      </c>
      <c r="AH3374" t="s" s="4">
        <v>89</v>
      </c>
      <c r="AI3374" t="s" s="4">
        <v>111</v>
      </c>
      <c r="AJ3374" t="s" s="4">
        <v>4185</v>
      </c>
    </row>
    <row r="3375" ht="45.0" customHeight="true">
      <c r="A3375" t="s" s="4">
        <v>11391</v>
      </c>
      <c r="B3375" t="s" s="4">
        <v>89</v>
      </c>
      <c r="C3375" t="s" s="4">
        <v>115</v>
      </c>
      <c r="D3375" t="s" s="4">
        <v>153</v>
      </c>
      <c r="E3375" t="s" s="4">
        <v>154</v>
      </c>
      <c r="F3375" t="s" s="4">
        <v>155</v>
      </c>
      <c r="G3375" t="s" s="4">
        <v>155</v>
      </c>
      <c r="H3375" t="s" s="4">
        <v>707</v>
      </c>
      <c r="I3375" t="s" s="4">
        <v>4507</v>
      </c>
      <c r="J3375" t="s" s="4">
        <v>4508</v>
      </c>
      <c r="K3375" t="s" s="4">
        <v>1137</v>
      </c>
      <c r="L3375" t="s" s="4">
        <v>99</v>
      </c>
      <c r="M3375" t="s" s="4">
        <v>100</v>
      </c>
      <c r="N3375" t="s" s="4">
        <v>101</v>
      </c>
      <c r="O3375" t="s" s="4">
        <v>101</v>
      </c>
      <c r="P3375" t="s" s="4">
        <v>102</v>
      </c>
      <c r="Q3375" t="s" s="4">
        <v>103</v>
      </c>
      <c r="R3375" t="s" s="4">
        <v>104</v>
      </c>
      <c r="S3375" t="s" s="4">
        <v>102</v>
      </c>
      <c r="T3375" t="s" s="4">
        <v>601</v>
      </c>
      <c r="U3375" t="s" s="4">
        <v>782</v>
      </c>
      <c r="V3375" t="s" s="4">
        <v>99</v>
      </c>
      <c r="W3375" t="s" s="4">
        <v>940</v>
      </c>
      <c r="X3375" t="s" s="4">
        <v>940</v>
      </c>
      <c r="Y3375" t="s" s="4">
        <v>11392</v>
      </c>
      <c r="Z3375" t="s" s="4">
        <v>11393</v>
      </c>
      <c r="AA3375" t="s" s="4">
        <v>101</v>
      </c>
      <c r="AB3375" t="s" s="4">
        <v>110</v>
      </c>
      <c r="AC3375" t="s" s="4">
        <v>110</v>
      </c>
      <c r="AD3375" t="s" s="4">
        <v>11392</v>
      </c>
      <c r="AE3375" t="s" s="4">
        <v>11392</v>
      </c>
      <c r="AF3375" t="s" s="4">
        <v>111</v>
      </c>
      <c r="AG3375" t="s" s="4">
        <v>112</v>
      </c>
      <c r="AH3375" t="s" s="4">
        <v>89</v>
      </c>
      <c r="AI3375" t="s" s="4">
        <v>111</v>
      </c>
      <c r="AJ3375" t="s" s="4">
        <v>4185</v>
      </c>
    </row>
    <row r="3376" ht="45.0" customHeight="true">
      <c r="A3376" t="s" s="4">
        <v>11394</v>
      </c>
      <c r="B3376" t="s" s="4">
        <v>89</v>
      </c>
      <c r="C3376" t="s" s="4">
        <v>349</v>
      </c>
      <c r="D3376" t="s" s="4">
        <v>153</v>
      </c>
      <c r="E3376" t="s" s="4">
        <v>154</v>
      </c>
      <c r="F3376" t="s" s="4">
        <v>155</v>
      </c>
      <c r="G3376" t="s" s="4">
        <v>155</v>
      </c>
      <c r="H3376" t="s" s="4">
        <v>707</v>
      </c>
      <c r="I3376" t="s" s="4">
        <v>4507</v>
      </c>
      <c r="J3376" t="s" s="4">
        <v>4508</v>
      </c>
      <c r="K3376" t="s" s="4">
        <v>1137</v>
      </c>
      <c r="L3376" t="s" s="4">
        <v>99</v>
      </c>
      <c r="M3376" t="s" s="4">
        <v>100</v>
      </c>
      <c r="N3376" t="s" s="4">
        <v>101</v>
      </c>
      <c r="O3376" t="s" s="4">
        <v>101</v>
      </c>
      <c r="P3376" t="s" s="4">
        <v>102</v>
      </c>
      <c r="Q3376" t="s" s="4">
        <v>103</v>
      </c>
      <c r="R3376" t="s" s="4">
        <v>104</v>
      </c>
      <c r="S3376" t="s" s="4">
        <v>102</v>
      </c>
      <c r="T3376" t="s" s="4">
        <v>601</v>
      </c>
      <c r="U3376" t="s" s="4">
        <v>782</v>
      </c>
      <c r="V3376" t="s" s="4">
        <v>99</v>
      </c>
      <c r="W3376" t="s" s="4">
        <v>1339</v>
      </c>
      <c r="X3376" t="s" s="4">
        <v>422</v>
      </c>
      <c r="Y3376" t="s" s="4">
        <v>11395</v>
      </c>
      <c r="Z3376" t="s" s="4">
        <v>11396</v>
      </c>
      <c r="AA3376" t="s" s="4">
        <v>101</v>
      </c>
      <c r="AB3376" t="s" s="4">
        <v>110</v>
      </c>
      <c r="AC3376" t="s" s="4">
        <v>110</v>
      </c>
      <c r="AD3376" t="s" s="4">
        <v>11395</v>
      </c>
      <c r="AE3376" t="s" s="4">
        <v>11395</v>
      </c>
      <c r="AF3376" t="s" s="4">
        <v>111</v>
      </c>
      <c r="AG3376" t="s" s="4">
        <v>112</v>
      </c>
      <c r="AH3376" t="s" s="4">
        <v>89</v>
      </c>
      <c r="AI3376" t="s" s="4">
        <v>111</v>
      </c>
      <c r="AJ3376" t="s" s="4">
        <v>4185</v>
      </c>
    </row>
    <row r="3377" ht="45.0" customHeight="true">
      <c r="A3377" t="s" s="4">
        <v>11397</v>
      </c>
      <c r="B3377" t="s" s="4">
        <v>89</v>
      </c>
      <c r="C3377" t="s" s="4">
        <v>278</v>
      </c>
      <c r="D3377" t="s" s="4">
        <v>91</v>
      </c>
      <c r="E3377" t="s" s="4">
        <v>154</v>
      </c>
      <c r="F3377" t="s" s="4">
        <v>155</v>
      </c>
      <c r="G3377" t="s" s="4">
        <v>950</v>
      </c>
      <c r="H3377" t="s" s="4">
        <v>951</v>
      </c>
      <c r="I3377" t="s" s="4">
        <v>952</v>
      </c>
      <c r="J3377" t="s" s="4">
        <v>145</v>
      </c>
      <c r="K3377" t="s" s="4">
        <v>953</v>
      </c>
      <c r="L3377" t="s" s="4">
        <v>99</v>
      </c>
      <c r="M3377" t="s" s="4">
        <v>100</v>
      </c>
      <c r="N3377" t="s" s="4">
        <v>101</v>
      </c>
      <c r="O3377" t="s" s="4">
        <v>101</v>
      </c>
      <c r="P3377" t="s" s="4">
        <v>102</v>
      </c>
      <c r="Q3377" t="s" s="4">
        <v>103</v>
      </c>
      <c r="R3377" t="s" s="4">
        <v>104</v>
      </c>
      <c r="S3377" t="s" s="4">
        <v>102</v>
      </c>
      <c r="T3377" t="s" s="4">
        <v>378</v>
      </c>
      <c r="U3377" t="s" s="4">
        <v>379</v>
      </c>
      <c r="V3377" t="s" s="4">
        <v>99</v>
      </c>
      <c r="W3377" t="s" s="4">
        <v>1232</v>
      </c>
      <c r="X3377" t="s" s="4">
        <v>1237</v>
      </c>
      <c r="Y3377" t="s" s="4">
        <v>11398</v>
      </c>
      <c r="Z3377" t="s" s="4">
        <v>11399</v>
      </c>
      <c r="AA3377" t="s" s="4">
        <v>101</v>
      </c>
      <c r="AB3377" t="s" s="4">
        <v>110</v>
      </c>
      <c r="AC3377" t="s" s="4">
        <v>110</v>
      </c>
      <c r="AD3377" t="s" s="4">
        <v>11398</v>
      </c>
      <c r="AE3377" t="s" s="4">
        <v>11398</v>
      </c>
      <c r="AF3377" t="s" s="4">
        <v>111</v>
      </c>
      <c r="AG3377" t="s" s="4">
        <v>112</v>
      </c>
      <c r="AH3377" t="s" s="4">
        <v>89</v>
      </c>
      <c r="AI3377" t="s" s="4">
        <v>111</v>
      </c>
      <c r="AJ3377" t="s" s="4">
        <v>4185</v>
      </c>
    </row>
    <row r="3378" ht="45.0" customHeight="true">
      <c r="A3378" t="s" s="4">
        <v>11400</v>
      </c>
      <c r="B3378" t="s" s="4">
        <v>89</v>
      </c>
      <c r="C3378" t="s" s="4">
        <v>219</v>
      </c>
      <c r="D3378" t="s" s="4">
        <v>91</v>
      </c>
      <c r="E3378" t="s" s="4">
        <v>154</v>
      </c>
      <c r="F3378" t="s" s="4">
        <v>155</v>
      </c>
      <c r="G3378" t="s" s="4">
        <v>950</v>
      </c>
      <c r="H3378" t="s" s="4">
        <v>951</v>
      </c>
      <c r="I3378" t="s" s="4">
        <v>952</v>
      </c>
      <c r="J3378" t="s" s="4">
        <v>145</v>
      </c>
      <c r="K3378" t="s" s="4">
        <v>953</v>
      </c>
      <c r="L3378" t="s" s="4">
        <v>99</v>
      </c>
      <c r="M3378" t="s" s="4">
        <v>100</v>
      </c>
      <c r="N3378" t="s" s="4">
        <v>101</v>
      </c>
      <c r="O3378" t="s" s="4">
        <v>101</v>
      </c>
      <c r="P3378" t="s" s="4">
        <v>102</v>
      </c>
      <c r="Q3378" t="s" s="4">
        <v>103</v>
      </c>
      <c r="R3378" t="s" s="4">
        <v>104</v>
      </c>
      <c r="S3378" t="s" s="4">
        <v>102</v>
      </c>
      <c r="T3378" t="s" s="4">
        <v>535</v>
      </c>
      <c r="U3378" t="s" s="4">
        <v>535</v>
      </c>
      <c r="V3378" t="s" s="4">
        <v>99</v>
      </c>
      <c r="W3378" t="s" s="4">
        <v>722</v>
      </c>
      <c r="X3378" t="s" s="4">
        <v>9302</v>
      </c>
      <c r="Y3378" t="s" s="4">
        <v>11401</v>
      </c>
      <c r="Z3378" t="s" s="4">
        <v>11402</v>
      </c>
      <c r="AA3378" t="s" s="4">
        <v>101</v>
      </c>
      <c r="AB3378" t="s" s="4">
        <v>110</v>
      </c>
      <c r="AC3378" t="s" s="4">
        <v>110</v>
      </c>
      <c r="AD3378" t="s" s="4">
        <v>11401</v>
      </c>
      <c r="AE3378" t="s" s="4">
        <v>11401</v>
      </c>
      <c r="AF3378" t="s" s="4">
        <v>111</v>
      </c>
      <c r="AG3378" t="s" s="4">
        <v>112</v>
      </c>
      <c r="AH3378" t="s" s="4">
        <v>89</v>
      </c>
      <c r="AI3378" t="s" s="4">
        <v>111</v>
      </c>
      <c r="AJ3378" t="s" s="4">
        <v>4185</v>
      </c>
    </row>
    <row r="3379" ht="45.0" customHeight="true">
      <c r="A3379" t="s" s="4">
        <v>11403</v>
      </c>
      <c r="B3379" t="s" s="4">
        <v>89</v>
      </c>
      <c r="C3379" t="s" s="4">
        <v>231</v>
      </c>
      <c r="D3379" t="s" s="4">
        <v>91</v>
      </c>
      <c r="E3379" t="s" s="4">
        <v>154</v>
      </c>
      <c r="F3379" t="s" s="4">
        <v>155</v>
      </c>
      <c r="G3379" t="s" s="4">
        <v>950</v>
      </c>
      <c r="H3379" t="s" s="4">
        <v>951</v>
      </c>
      <c r="I3379" t="s" s="4">
        <v>952</v>
      </c>
      <c r="J3379" t="s" s="4">
        <v>145</v>
      </c>
      <c r="K3379" t="s" s="4">
        <v>953</v>
      </c>
      <c r="L3379" t="s" s="4">
        <v>99</v>
      </c>
      <c r="M3379" t="s" s="4">
        <v>100</v>
      </c>
      <c r="N3379" t="s" s="4">
        <v>101</v>
      </c>
      <c r="O3379" t="s" s="4">
        <v>101</v>
      </c>
      <c r="P3379" t="s" s="4">
        <v>102</v>
      </c>
      <c r="Q3379" t="s" s="4">
        <v>103</v>
      </c>
      <c r="R3379" t="s" s="4">
        <v>104</v>
      </c>
      <c r="S3379" t="s" s="4">
        <v>102</v>
      </c>
      <c r="T3379" t="s" s="4">
        <v>105</v>
      </c>
      <c r="U3379" t="s" s="4">
        <v>106</v>
      </c>
      <c r="V3379" t="s" s="4">
        <v>99</v>
      </c>
      <c r="W3379" t="s" s="4">
        <v>5148</v>
      </c>
      <c r="X3379" t="s" s="4">
        <v>1461</v>
      </c>
      <c r="Y3379" t="s" s="4">
        <v>11404</v>
      </c>
      <c r="Z3379" t="s" s="4">
        <v>11405</v>
      </c>
      <c r="AA3379" t="s" s="4">
        <v>101</v>
      </c>
      <c r="AB3379" t="s" s="4">
        <v>110</v>
      </c>
      <c r="AC3379" t="s" s="4">
        <v>110</v>
      </c>
      <c r="AD3379" t="s" s="4">
        <v>11404</v>
      </c>
      <c r="AE3379" t="s" s="4">
        <v>11404</v>
      </c>
      <c r="AF3379" t="s" s="4">
        <v>111</v>
      </c>
      <c r="AG3379" t="s" s="4">
        <v>112</v>
      </c>
      <c r="AH3379" t="s" s="4">
        <v>89</v>
      </c>
      <c r="AI3379" t="s" s="4">
        <v>111</v>
      </c>
      <c r="AJ3379" t="s" s="4">
        <v>4185</v>
      </c>
    </row>
    <row r="3380" ht="45.0" customHeight="true">
      <c r="A3380" t="s" s="4">
        <v>11406</v>
      </c>
      <c r="B3380" t="s" s="4">
        <v>89</v>
      </c>
      <c r="C3380" t="s" s="4">
        <v>142</v>
      </c>
      <c r="D3380" t="s" s="4">
        <v>91</v>
      </c>
      <c r="E3380" t="s" s="4">
        <v>154</v>
      </c>
      <c r="F3380" t="s" s="4">
        <v>155</v>
      </c>
      <c r="G3380" t="s" s="4">
        <v>418</v>
      </c>
      <c r="H3380" t="s" s="4">
        <v>258</v>
      </c>
      <c r="I3380" t="s" s="4">
        <v>419</v>
      </c>
      <c r="J3380" t="s" s="4">
        <v>420</v>
      </c>
      <c r="K3380" t="s" s="4">
        <v>134</v>
      </c>
      <c r="L3380" t="s" s="4">
        <v>99</v>
      </c>
      <c r="M3380" t="s" s="4">
        <v>100</v>
      </c>
      <c r="N3380" t="s" s="4">
        <v>101</v>
      </c>
      <c r="O3380" t="s" s="4">
        <v>101</v>
      </c>
      <c r="P3380" t="s" s="4">
        <v>102</v>
      </c>
      <c r="Q3380" t="s" s="4">
        <v>103</v>
      </c>
      <c r="R3380" t="s" s="4">
        <v>104</v>
      </c>
      <c r="S3380" t="s" s="4">
        <v>102</v>
      </c>
      <c r="T3380" t="s" s="4">
        <v>187</v>
      </c>
      <c r="U3380" t="s" s="4">
        <v>188</v>
      </c>
      <c r="V3380" t="s" s="4">
        <v>99</v>
      </c>
      <c r="W3380" t="s" s="4">
        <v>921</v>
      </c>
      <c r="X3380" t="s" s="4">
        <v>5123</v>
      </c>
      <c r="Y3380" t="s" s="4">
        <v>11407</v>
      </c>
      <c r="Z3380" t="s" s="4">
        <v>11408</v>
      </c>
      <c r="AA3380" t="s" s="4">
        <v>101</v>
      </c>
      <c r="AB3380" t="s" s="4">
        <v>110</v>
      </c>
      <c r="AC3380" t="s" s="4">
        <v>110</v>
      </c>
      <c r="AD3380" t="s" s="4">
        <v>11407</v>
      </c>
      <c r="AE3380" t="s" s="4">
        <v>11407</v>
      </c>
      <c r="AF3380" t="s" s="4">
        <v>111</v>
      </c>
      <c r="AG3380" t="s" s="4">
        <v>112</v>
      </c>
      <c r="AH3380" t="s" s="4">
        <v>89</v>
      </c>
      <c r="AI3380" t="s" s="4">
        <v>111</v>
      </c>
      <c r="AJ3380" t="s" s="4">
        <v>4185</v>
      </c>
    </row>
    <row r="3381" ht="45.0" customHeight="true">
      <c r="A3381" t="s" s="4">
        <v>11409</v>
      </c>
      <c r="B3381" t="s" s="4">
        <v>89</v>
      </c>
      <c r="C3381" t="s" s="4">
        <v>349</v>
      </c>
      <c r="D3381" t="s" s="4">
        <v>153</v>
      </c>
      <c r="E3381" t="s" s="4">
        <v>154</v>
      </c>
      <c r="F3381" t="s" s="4">
        <v>155</v>
      </c>
      <c r="G3381" t="s" s="4">
        <v>155</v>
      </c>
      <c r="H3381" t="s" s="4">
        <v>155</v>
      </c>
      <c r="I3381" t="s" s="4">
        <v>559</v>
      </c>
      <c r="J3381" t="s" s="4">
        <v>560</v>
      </c>
      <c r="K3381" t="s" s="4">
        <v>561</v>
      </c>
      <c r="L3381" t="s" s="4">
        <v>99</v>
      </c>
      <c r="M3381" t="s" s="4">
        <v>100</v>
      </c>
      <c r="N3381" t="s" s="4">
        <v>101</v>
      </c>
      <c r="O3381" t="s" s="4">
        <v>101</v>
      </c>
      <c r="P3381" t="s" s="4">
        <v>102</v>
      </c>
      <c r="Q3381" t="s" s="4">
        <v>103</v>
      </c>
      <c r="R3381" t="s" s="4">
        <v>104</v>
      </c>
      <c r="S3381" t="s" s="4">
        <v>102</v>
      </c>
      <c r="T3381" t="s" s="4">
        <v>105</v>
      </c>
      <c r="U3381" t="s" s="4">
        <v>106</v>
      </c>
      <c r="V3381" t="s" s="4">
        <v>99</v>
      </c>
      <c r="W3381" t="s" s="4">
        <v>421</v>
      </c>
      <c r="X3381" t="s" s="4">
        <v>2911</v>
      </c>
      <c r="Y3381" t="s" s="4">
        <v>11410</v>
      </c>
      <c r="Z3381" t="s" s="4">
        <v>6566</v>
      </c>
      <c r="AA3381" t="s" s="4">
        <v>101</v>
      </c>
      <c r="AB3381" t="s" s="4">
        <v>110</v>
      </c>
      <c r="AC3381" t="s" s="4">
        <v>110</v>
      </c>
      <c r="AD3381" t="s" s="4">
        <v>11410</v>
      </c>
      <c r="AE3381" t="s" s="4">
        <v>11410</v>
      </c>
      <c r="AF3381" t="s" s="4">
        <v>111</v>
      </c>
      <c r="AG3381" t="s" s="4">
        <v>112</v>
      </c>
      <c r="AH3381" t="s" s="4">
        <v>89</v>
      </c>
      <c r="AI3381" t="s" s="4">
        <v>111</v>
      </c>
      <c r="AJ3381" t="s" s="4">
        <v>4185</v>
      </c>
    </row>
    <row r="3382" ht="45.0" customHeight="true">
      <c r="A3382" t="s" s="4">
        <v>11411</v>
      </c>
      <c r="B3382" t="s" s="4">
        <v>89</v>
      </c>
      <c r="C3382" t="s" s="4">
        <v>210</v>
      </c>
      <c r="D3382" t="s" s="4">
        <v>91</v>
      </c>
      <c r="E3382" t="s" s="4">
        <v>116</v>
      </c>
      <c r="F3382" t="s" s="4">
        <v>4187</v>
      </c>
      <c r="G3382" t="s" s="4">
        <v>118</v>
      </c>
      <c r="H3382" t="s" s="4">
        <v>119</v>
      </c>
      <c r="I3382" t="s" s="4">
        <v>1042</v>
      </c>
      <c r="J3382" t="s" s="4">
        <v>134</v>
      </c>
      <c r="K3382" t="s" s="4">
        <v>1043</v>
      </c>
      <c r="L3382" t="s" s="4">
        <v>99</v>
      </c>
      <c r="M3382" t="s" s="4">
        <v>100</v>
      </c>
      <c r="N3382" t="s" s="4">
        <v>101</v>
      </c>
      <c r="O3382" t="s" s="4">
        <v>101</v>
      </c>
      <c r="P3382" t="s" s="4">
        <v>102</v>
      </c>
      <c r="Q3382" t="s" s="4">
        <v>103</v>
      </c>
      <c r="R3382" t="s" s="4">
        <v>104</v>
      </c>
      <c r="S3382" t="s" s="4">
        <v>102</v>
      </c>
      <c r="T3382" t="s" s="4">
        <v>105</v>
      </c>
      <c r="U3382" t="s" s="4">
        <v>106</v>
      </c>
      <c r="V3382" t="s" s="4">
        <v>99</v>
      </c>
      <c r="W3382" t="s" s="4">
        <v>2363</v>
      </c>
      <c r="X3382" t="s" s="4">
        <v>5957</v>
      </c>
      <c r="Y3382" t="s" s="4">
        <v>11412</v>
      </c>
      <c r="Z3382" t="s" s="4">
        <v>3040</v>
      </c>
      <c r="AA3382" t="s" s="4">
        <v>101</v>
      </c>
      <c r="AB3382" t="s" s="4">
        <v>110</v>
      </c>
      <c r="AC3382" t="s" s="4">
        <v>110</v>
      </c>
      <c r="AD3382" t="s" s="4">
        <v>11412</v>
      </c>
      <c r="AE3382" t="s" s="4">
        <v>11412</v>
      </c>
      <c r="AF3382" t="s" s="4">
        <v>111</v>
      </c>
      <c r="AG3382" t="s" s="4">
        <v>112</v>
      </c>
      <c r="AH3382" t="s" s="4">
        <v>89</v>
      </c>
      <c r="AI3382" t="s" s="4">
        <v>111</v>
      </c>
      <c r="AJ3382" t="s" s="4">
        <v>4185</v>
      </c>
    </row>
    <row r="3383" ht="45.0" customHeight="true">
      <c r="A3383" t="s" s="4">
        <v>11413</v>
      </c>
      <c r="B3383" t="s" s="4">
        <v>89</v>
      </c>
      <c r="C3383" t="s" s="4">
        <v>129</v>
      </c>
      <c r="D3383" t="s" s="4">
        <v>153</v>
      </c>
      <c r="E3383" t="s" s="4">
        <v>154</v>
      </c>
      <c r="F3383" t="s" s="4">
        <v>155</v>
      </c>
      <c r="G3383" t="s" s="4">
        <v>155</v>
      </c>
      <c r="H3383" t="s" s="4">
        <v>707</v>
      </c>
      <c r="I3383" t="s" s="4">
        <v>4507</v>
      </c>
      <c r="J3383" t="s" s="4">
        <v>4508</v>
      </c>
      <c r="K3383" t="s" s="4">
        <v>1137</v>
      </c>
      <c r="L3383" t="s" s="4">
        <v>99</v>
      </c>
      <c r="M3383" t="s" s="4">
        <v>100</v>
      </c>
      <c r="N3383" t="s" s="4">
        <v>101</v>
      </c>
      <c r="O3383" t="s" s="4">
        <v>101</v>
      </c>
      <c r="P3383" t="s" s="4">
        <v>102</v>
      </c>
      <c r="Q3383" t="s" s="4">
        <v>601</v>
      </c>
      <c r="R3383" t="s" s="4">
        <v>782</v>
      </c>
      <c r="S3383" t="s" s="4">
        <v>102</v>
      </c>
      <c r="T3383" t="s" s="4">
        <v>103</v>
      </c>
      <c r="U3383" t="s" s="4">
        <v>104</v>
      </c>
      <c r="V3383" t="s" s="4">
        <v>99</v>
      </c>
      <c r="W3383" t="s" s="4">
        <v>435</v>
      </c>
      <c r="X3383" t="s" s="4">
        <v>1210</v>
      </c>
      <c r="Y3383" t="s" s="4">
        <v>11414</v>
      </c>
      <c r="Z3383" t="s" s="4">
        <v>11415</v>
      </c>
      <c r="AA3383" t="s" s="4">
        <v>101</v>
      </c>
      <c r="AB3383" t="s" s="4">
        <v>110</v>
      </c>
      <c r="AC3383" t="s" s="4">
        <v>110</v>
      </c>
      <c r="AD3383" t="s" s="4">
        <v>11414</v>
      </c>
      <c r="AE3383" t="s" s="4">
        <v>11414</v>
      </c>
      <c r="AF3383" t="s" s="4">
        <v>111</v>
      </c>
      <c r="AG3383" t="s" s="4">
        <v>112</v>
      </c>
      <c r="AH3383" t="s" s="4">
        <v>89</v>
      </c>
      <c r="AI3383" t="s" s="4">
        <v>111</v>
      </c>
      <c r="AJ3383" t="s" s="4">
        <v>4185</v>
      </c>
    </row>
    <row r="3384" ht="45.0" customHeight="true">
      <c r="A3384" t="s" s="4">
        <v>11416</v>
      </c>
      <c r="B3384" t="s" s="4">
        <v>89</v>
      </c>
      <c r="C3384" t="s" s="4">
        <v>289</v>
      </c>
      <c r="D3384" t="s" s="4">
        <v>91</v>
      </c>
      <c r="E3384" t="s" s="4">
        <v>154</v>
      </c>
      <c r="F3384" t="s" s="4">
        <v>155</v>
      </c>
      <c r="G3384" t="s" s="4">
        <v>1446</v>
      </c>
      <c r="H3384" t="s" s="4">
        <v>359</v>
      </c>
      <c r="I3384" t="s" s="4">
        <v>1447</v>
      </c>
      <c r="J3384" t="s" s="4">
        <v>145</v>
      </c>
      <c r="K3384" t="s" s="4">
        <v>1448</v>
      </c>
      <c r="L3384" t="s" s="4">
        <v>99</v>
      </c>
      <c r="M3384" t="s" s="4">
        <v>100</v>
      </c>
      <c r="N3384" t="s" s="4">
        <v>101</v>
      </c>
      <c r="O3384" t="s" s="4">
        <v>101</v>
      </c>
      <c r="P3384" t="s" s="4">
        <v>102</v>
      </c>
      <c r="Q3384" t="s" s="4">
        <v>103</v>
      </c>
      <c r="R3384" t="s" s="4">
        <v>104</v>
      </c>
      <c r="S3384" t="s" s="4">
        <v>102</v>
      </c>
      <c r="T3384" t="s" s="4">
        <v>535</v>
      </c>
      <c r="U3384" t="s" s="4">
        <v>2102</v>
      </c>
      <c r="V3384" t="s" s="4">
        <v>99</v>
      </c>
      <c r="W3384" t="s" s="4">
        <v>958</v>
      </c>
      <c r="X3384" t="s" s="4">
        <v>959</v>
      </c>
      <c r="Y3384" t="s" s="4">
        <v>11417</v>
      </c>
      <c r="Z3384" t="s" s="4">
        <v>11418</v>
      </c>
      <c r="AA3384" t="s" s="4">
        <v>101</v>
      </c>
      <c r="AB3384" t="s" s="4">
        <v>110</v>
      </c>
      <c r="AC3384" t="s" s="4">
        <v>110</v>
      </c>
      <c r="AD3384" t="s" s="4">
        <v>11417</v>
      </c>
      <c r="AE3384" t="s" s="4">
        <v>11417</v>
      </c>
      <c r="AF3384" t="s" s="4">
        <v>111</v>
      </c>
      <c r="AG3384" t="s" s="4">
        <v>112</v>
      </c>
      <c r="AH3384" t="s" s="4">
        <v>89</v>
      </c>
      <c r="AI3384" t="s" s="4">
        <v>111</v>
      </c>
      <c r="AJ3384" t="s" s="4">
        <v>4185</v>
      </c>
    </row>
    <row r="3385" ht="45.0" customHeight="true">
      <c r="A3385" t="s" s="4">
        <v>11419</v>
      </c>
      <c r="B3385" t="s" s="4">
        <v>89</v>
      </c>
      <c r="C3385" t="s" s="4">
        <v>267</v>
      </c>
      <c r="D3385" t="s" s="4">
        <v>91</v>
      </c>
      <c r="E3385" t="s" s="4">
        <v>154</v>
      </c>
      <c r="F3385" t="s" s="4">
        <v>155</v>
      </c>
      <c r="G3385" t="s" s="4">
        <v>1446</v>
      </c>
      <c r="H3385" t="s" s="4">
        <v>359</v>
      </c>
      <c r="I3385" t="s" s="4">
        <v>1447</v>
      </c>
      <c r="J3385" t="s" s="4">
        <v>145</v>
      </c>
      <c r="K3385" t="s" s="4">
        <v>1448</v>
      </c>
      <c r="L3385" t="s" s="4">
        <v>99</v>
      </c>
      <c r="M3385" t="s" s="4">
        <v>100</v>
      </c>
      <c r="N3385" t="s" s="4">
        <v>101</v>
      </c>
      <c r="O3385" t="s" s="4">
        <v>101</v>
      </c>
      <c r="P3385" t="s" s="4">
        <v>102</v>
      </c>
      <c r="Q3385" t="s" s="4">
        <v>103</v>
      </c>
      <c r="R3385" t="s" s="4">
        <v>104</v>
      </c>
      <c r="S3385" t="s" s="4">
        <v>102</v>
      </c>
      <c r="T3385" t="s" s="4">
        <v>225</v>
      </c>
      <c r="U3385" t="s" s="4">
        <v>225</v>
      </c>
      <c r="V3385" t="s" s="4">
        <v>99</v>
      </c>
      <c r="W3385" t="s" s="4">
        <v>1197</v>
      </c>
      <c r="X3385" t="s" s="4">
        <v>6384</v>
      </c>
      <c r="Y3385" t="s" s="4">
        <v>11420</v>
      </c>
      <c r="Z3385" t="s" s="4">
        <v>11421</v>
      </c>
      <c r="AA3385" t="s" s="4">
        <v>101</v>
      </c>
      <c r="AB3385" t="s" s="4">
        <v>110</v>
      </c>
      <c r="AC3385" t="s" s="4">
        <v>110</v>
      </c>
      <c r="AD3385" t="s" s="4">
        <v>11420</v>
      </c>
      <c r="AE3385" t="s" s="4">
        <v>11420</v>
      </c>
      <c r="AF3385" t="s" s="4">
        <v>111</v>
      </c>
      <c r="AG3385" t="s" s="4">
        <v>112</v>
      </c>
      <c r="AH3385" t="s" s="4">
        <v>89</v>
      </c>
      <c r="AI3385" t="s" s="4">
        <v>111</v>
      </c>
      <c r="AJ3385" t="s" s="4">
        <v>4185</v>
      </c>
    </row>
    <row r="3386" ht="45.0" customHeight="true">
      <c r="A3386" t="s" s="4">
        <v>11422</v>
      </c>
      <c r="B3386" t="s" s="4">
        <v>89</v>
      </c>
      <c r="C3386" t="s" s="4">
        <v>349</v>
      </c>
      <c r="D3386" t="s" s="4">
        <v>91</v>
      </c>
      <c r="E3386" t="s" s="4">
        <v>769</v>
      </c>
      <c r="F3386" t="s" s="4">
        <v>4226</v>
      </c>
      <c r="G3386" t="s" s="4">
        <v>770</v>
      </c>
      <c r="H3386" t="s" s="4">
        <v>359</v>
      </c>
      <c r="I3386" t="s" s="4">
        <v>1283</v>
      </c>
      <c r="J3386" t="s" s="4">
        <v>1284</v>
      </c>
      <c r="K3386" t="s" s="4">
        <v>745</v>
      </c>
      <c r="L3386" t="s" s="4">
        <v>99</v>
      </c>
      <c r="M3386" t="s" s="4">
        <v>100</v>
      </c>
      <c r="N3386" t="s" s="4">
        <v>101</v>
      </c>
      <c r="O3386" t="s" s="4">
        <v>101</v>
      </c>
      <c r="P3386" t="s" s="4">
        <v>102</v>
      </c>
      <c r="Q3386" t="s" s="4">
        <v>103</v>
      </c>
      <c r="R3386" t="s" s="4">
        <v>104</v>
      </c>
      <c r="S3386" t="s" s="4">
        <v>102</v>
      </c>
      <c r="T3386" t="s" s="4">
        <v>214</v>
      </c>
      <c r="U3386" t="s" s="4">
        <v>214</v>
      </c>
      <c r="V3386" t="s" s="4">
        <v>99</v>
      </c>
      <c r="W3386" t="s" s="4">
        <v>5805</v>
      </c>
      <c r="X3386" t="s" s="4">
        <v>6268</v>
      </c>
      <c r="Y3386" t="s" s="4">
        <v>11423</v>
      </c>
      <c r="Z3386" t="s" s="4">
        <v>11424</v>
      </c>
      <c r="AA3386" t="s" s="4">
        <v>101</v>
      </c>
      <c r="AB3386" t="s" s="4">
        <v>110</v>
      </c>
      <c r="AC3386" t="s" s="4">
        <v>110</v>
      </c>
      <c r="AD3386" t="s" s="4">
        <v>11423</v>
      </c>
      <c r="AE3386" t="s" s="4">
        <v>11423</v>
      </c>
      <c r="AF3386" t="s" s="4">
        <v>111</v>
      </c>
      <c r="AG3386" t="s" s="4">
        <v>112</v>
      </c>
      <c r="AH3386" t="s" s="4">
        <v>89</v>
      </c>
      <c r="AI3386" t="s" s="4">
        <v>111</v>
      </c>
      <c r="AJ3386" t="s" s="4">
        <v>4185</v>
      </c>
    </row>
    <row r="3387" ht="45.0" customHeight="true">
      <c r="A3387" t="s" s="4">
        <v>11425</v>
      </c>
      <c r="B3387" t="s" s="4">
        <v>89</v>
      </c>
      <c r="C3387" t="s" s="4">
        <v>349</v>
      </c>
      <c r="D3387" t="s" s="4">
        <v>91</v>
      </c>
      <c r="E3387" t="s" s="4">
        <v>769</v>
      </c>
      <c r="F3387" t="s" s="4">
        <v>4226</v>
      </c>
      <c r="G3387" t="s" s="4">
        <v>770</v>
      </c>
      <c r="H3387" t="s" s="4">
        <v>359</v>
      </c>
      <c r="I3387" t="s" s="4">
        <v>1283</v>
      </c>
      <c r="J3387" t="s" s="4">
        <v>1284</v>
      </c>
      <c r="K3387" t="s" s="4">
        <v>745</v>
      </c>
      <c r="L3387" t="s" s="4">
        <v>99</v>
      </c>
      <c r="M3387" t="s" s="4">
        <v>100</v>
      </c>
      <c r="N3387" t="s" s="4">
        <v>101</v>
      </c>
      <c r="O3387" t="s" s="4">
        <v>101</v>
      </c>
      <c r="P3387" t="s" s="4">
        <v>102</v>
      </c>
      <c r="Q3387" t="s" s="4">
        <v>103</v>
      </c>
      <c r="R3387" t="s" s="4">
        <v>104</v>
      </c>
      <c r="S3387" t="s" s="4">
        <v>102</v>
      </c>
      <c r="T3387" t="s" s="4">
        <v>146</v>
      </c>
      <c r="U3387" t="s" s="4">
        <v>147</v>
      </c>
      <c r="V3387" t="s" s="4">
        <v>99</v>
      </c>
      <c r="W3387" t="s" s="4">
        <v>422</v>
      </c>
      <c r="X3387" t="s" s="4">
        <v>11426</v>
      </c>
      <c r="Y3387" t="s" s="4">
        <v>11427</v>
      </c>
      <c r="Z3387" t="s" s="4">
        <v>11428</v>
      </c>
      <c r="AA3387" t="s" s="4">
        <v>101</v>
      </c>
      <c r="AB3387" t="s" s="4">
        <v>110</v>
      </c>
      <c r="AC3387" t="s" s="4">
        <v>110</v>
      </c>
      <c r="AD3387" t="s" s="4">
        <v>11427</v>
      </c>
      <c r="AE3387" t="s" s="4">
        <v>11427</v>
      </c>
      <c r="AF3387" t="s" s="4">
        <v>111</v>
      </c>
      <c r="AG3387" t="s" s="4">
        <v>112</v>
      </c>
      <c r="AH3387" t="s" s="4">
        <v>89</v>
      </c>
      <c r="AI3387" t="s" s="4">
        <v>111</v>
      </c>
      <c r="AJ3387" t="s" s="4">
        <v>4185</v>
      </c>
    </row>
    <row r="3388" ht="45.0" customHeight="true">
      <c r="A3388" t="s" s="4">
        <v>11429</v>
      </c>
      <c r="B3388" t="s" s="4">
        <v>89</v>
      </c>
      <c r="C3388" t="s" s="4">
        <v>267</v>
      </c>
      <c r="D3388" t="s" s="4">
        <v>91</v>
      </c>
      <c r="E3388" t="s" s="4">
        <v>130</v>
      </c>
      <c r="F3388" t="s" s="4">
        <v>4187</v>
      </c>
      <c r="G3388" t="s" s="4">
        <v>1881</v>
      </c>
      <c r="H3388" t="s" s="4">
        <v>1882</v>
      </c>
      <c r="I3388" t="s" s="4">
        <v>1196</v>
      </c>
      <c r="J3388" t="s" s="4">
        <v>97</v>
      </c>
      <c r="K3388" t="s" s="4">
        <v>1883</v>
      </c>
      <c r="L3388" t="s" s="4">
        <v>99</v>
      </c>
      <c r="M3388" t="s" s="4">
        <v>100</v>
      </c>
      <c r="N3388" t="s" s="4">
        <v>101</v>
      </c>
      <c r="O3388" t="s" s="4">
        <v>101</v>
      </c>
      <c r="P3388" t="s" s="4">
        <v>102</v>
      </c>
      <c r="Q3388" t="s" s="4">
        <v>103</v>
      </c>
      <c r="R3388" t="s" s="4">
        <v>104</v>
      </c>
      <c r="S3388" t="s" s="4">
        <v>102</v>
      </c>
      <c r="T3388" t="s" s="4">
        <v>601</v>
      </c>
      <c r="U3388" t="s" s="4">
        <v>782</v>
      </c>
      <c r="V3388" t="s" s="4">
        <v>99</v>
      </c>
      <c r="W3388" t="s" s="4">
        <v>484</v>
      </c>
      <c r="X3388" t="s" s="4">
        <v>484</v>
      </c>
      <c r="Y3388" t="s" s="4">
        <v>11430</v>
      </c>
      <c r="Z3388" t="s" s="4">
        <v>11431</v>
      </c>
      <c r="AA3388" t="s" s="4">
        <v>101</v>
      </c>
      <c r="AB3388" t="s" s="4">
        <v>110</v>
      </c>
      <c r="AC3388" t="s" s="4">
        <v>110</v>
      </c>
      <c r="AD3388" t="s" s="4">
        <v>11430</v>
      </c>
      <c r="AE3388" t="s" s="4">
        <v>11430</v>
      </c>
      <c r="AF3388" t="s" s="4">
        <v>111</v>
      </c>
      <c r="AG3388" t="s" s="4">
        <v>112</v>
      </c>
      <c r="AH3388" t="s" s="4">
        <v>89</v>
      </c>
      <c r="AI3388" t="s" s="4">
        <v>111</v>
      </c>
      <c r="AJ3388" t="s" s="4">
        <v>4185</v>
      </c>
    </row>
    <row r="3389" ht="45.0" customHeight="true">
      <c r="A3389" t="s" s="4">
        <v>11432</v>
      </c>
      <c r="B3389" t="s" s="4">
        <v>89</v>
      </c>
      <c r="C3389" t="s" s="4">
        <v>267</v>
      </c>
      <c r="D3389" t="s" s="4">
        <v>91</v>
      </c>
      <c r="E3389" t="s" s="4">
        <v>116</v>
      </c>
      <c r="F3389" t="s" s="4">
        <v>4187</v>
      </c>
      <c r="G3389" t="s" s="4">
        <v>118</v>
      </c>
      <c r="H3389" t="s" s="4">
        <v>119</v>
      </c>
      <c r="I3389" t="s" s="4">
        <v>120</v>
      </c>
      <c r="J3389" t="s" s="4">
        <v>121</v>
      </c>
      <c r="K3389" t="s" s="4">
        <v>122</v>
      </c>
      <c r="L3389" t="s" s="4">
        <v>99</v>
      </c>
      <c r="M3389" t="s" s="4">
        <v>100</v>
      </c>
      <c r="N3389" t="s" s="4">
        <v>101</v>
      </c>
      <c r="O3389" t="s" s="4">
        <v>101</v>
      </c>
      <c r="P3389" t="s" s="4">
        <v>102</v>
      </c>
      <c r="Q3389" t="s" s="4">
        <v>103</v>
      </c>
      <c r="R3389" t="s" s="4">
        <v>104</v>
      </c>
      <c r="S3389" t="s" s="4">
        <v>102</v>
      </c>
      <c r="T3389" t="s" s="4">
        <v>544</v>
      </c>
      <c r="U3389" t="s" s="4">
        <v>544</v>
      </c>
      <c r="V3389" t="s" s="4">
        <v>99</v>
      </c>
      <c r="W3389" t="s" s="4">
        <v>8977</v>
      </c>
      <c r="X3389" t="s" s="4">
        <v>8977</v>
      </c>
      <c r="Y3389" t="s" s="4">
        <v>11433</v>
      </c>
      <c r="Z3389" t="s" s="4">
        <v>11434</v>
      </c>
      <c r="AA3389" t="s" s="4">
        <v>101</v>
      </c>
      <c r="AB3389" t="s" s="4">
        <v>110</v>
      </c>
      <c r="AC3389" t="s" s="4">
        <v>110</v>
      </c>
      <c r="AD3389" t="s" s="4">
        <v>11433</v>
      </c>
      <c r="AE3389" t="s" s="4">
        <v>11433</v>
      </c>
      <c r="AF3389" t="s" s="4">
        <v>111</v>
      </c>
      <c r="AG3389" t="s" s="4">
        <v>112</v>
      </c>
      <c r="AH3389" t="s" s="4">
        <v>89</v>
      </c>
      <c r="AI3389" t="s" s="4">
        <v>111</v>
      </c>
      <c r="AJ3389" t="s" s="4">
        <v>4185</v>
      </c>
    </row>
    <row r="3390" ht="45.0" customHeight="true">
      <c r="A3390" t="s" s="4">
        <v>11435</v>
      </c>
      <c r="B3390" t="s" s="4">
        <v>89</v>
      </c>
      <c r="C3390" t="s" s="4">
        <v>90</v>
      </c>
      <c r="D3390" t="s" s="4">
        <v>153</v>
      </c>
      <c r="E3390" t="s" s="4">
        <v>154</v>
      </c>
      <c r="F3390" t="s" s="4">
        <v>155</v>
      </c>
      <c r="G3390" t="s" s="4">
        <v>155</v>
      </c>
      <c r="H3390" t="s" s="4">
        <v>155</v>
      </c>
      <c r="I3390" t="s" s="4">
        <v>11436</v>
      </c>
      <c r="J3390" t="s" s="4">
        <v>11437</v>
      </c>
      <c r="K3390" t="s" s="4">
        <v>11438</v>
      </c>
      <c r="L3390" t="s" s="4">
        <v>99</v>
      </c>
      <c r="M3390" t="s" s="4">
        <v>100</v>
      </c>
      <c r="N3390" t="s" s="4">
        <v>101</v>
      </c>
      <c r="O3390" t="s" s="4">
        <v>101</v>
      </c>
      <c r="P3390" t="s" s="4">
        <v>102</v>
      </c>
      <c r="Q3390" t="s" s="4">
        <v>103</v>
      </c>
      <c r="R3390" t="s" s="4">
        <v>104</v>
      </c>
      <c r="S3390" t="s" s="4">
        <v>102</v>
      </c>
      <c r="T3390" t="s" s="4">
        <v>362</v>
      </c>
      <c r="U3390" t="s" s="4">
        <v>363</v>
      </c>
      <c r="V3390" t="s" s="4">
        <v>99</v>
      </c>
      <c r="W3390" t="s" s="4">
        <v>180</v>
      </c>
      <c r="X3390" t="s" s="4">
        <v>5283</v>
      </c>
      <c r="Y3390" t="s" s="4">
        <v>11439</v>
      </c>
      <c r="Z3390" t="s" s="4">
        <v>11440</v>
      </c>
      <c r="AA3390" t="s" s="4">
        <v>101</v>
      </c>
      <c r="AB3390" t="s" s="4">
        <v>110</v>
      </c>
      <c r="AC3390" t="s" s="4">
        <v>110</v>
      </c>
      <c r="AD3390" t="s" s="4">
        <v>11439</v>
      </c>
      <c r="AE3390" t="s" s="4">
        <v>11439</v>
      </c>
      <c r="AF3390" t="s" s="4">
        <v>111</v>
      </c>
      <c r="AG3390" t="s" s="4">
        <v>112</v>
      </c>
      <c r="AH3390" t="s" s="4">
        <v>89</v>
      </c>
      <c r="AI3390" t="s" s="4">
        <v>111</v>
      </c>
      <c r="AJ3390" t="s" s="4">
        <v>4185</v>
      </c>
    </row>
    <row r="3391" ht="45.0" customHeight="true">
      <c r="A3391" t="s" s="4">
        <v>11441</v>
      </c>
      <c r="B3391" t="s" s="4">
        <v>89</v>
      </c>
      <c r="C3391" t="s" s="4">
        <v>115</v>
      </c>
      <c r="D3391" t="s" s="4">
        <v>91</v>
      </c>
      <c r="E3391" t="s" s="4">
        <v>290</v>
      </c>
      <c r="F3391" t="s" s="4">
        <v>4187</v>
      </c>
      <c r="G3391" t="s" s="4">
        <v>291</v>
      </c>
      <c r="H3391" t="s" s="4">
        <v>1067</v>
      </c>
      <c r="I3391" t="s" s="4">
        <v>1068</v>
      </c>
      <c r="J3391" t="s" s="4">
        <v>729</v>
      </c>
      <c r="K3391" t="s" s="4">
        <v>1069</v>
      </c>
      <c r="L3391" t="s" s="4">
        <v>99</v>
      </c>
      <c r="M3391" t="s" s="4">
        <v>100</v>
      </c>
      <c r="N3391" t="s" s="4">
        <v>101</v>
      </c>
      <c r="O3391" t="s" s="4">
        <v>101</v>
      </c>
      <c r="P3391" t="s" s="4">
        <v>102</v>
      </c>
      <c r="Q3391" t="s" s="4">
        <v>103</v>
      </c>
      <c r="R3391" t="s" s="4">
        <v>104</v>
      </c>
      <c r="S3391" t="s" s="4">
        <v>102</v>
      </c>
      <c r="T3391" t="s" s="4">
        <v>146</v>
      </c>
      <c r="U3391" t="s" s="4">
        <v>147</v>
      </c>
      <c r="V3391" t="s" s="4">
        <v>99</v>
      </c>
      <c r="W3391" t="s" s="4">
        <v>124</v>
      </c>
      <c r="X3391" t="s" s="4">
        <v>194</v>
      </c>
      <c r="Y3391" t="s" s="4">
        <v>11442</v>
      </c>
      <c r="Z3391" t="s" s="4">
        <v>11443</v>
      </c>
      <c r="AA3391" t="s" s="4">
        <v>101</v>
      </c>
      <c r="AB3391" t="s" s="4">
        <v>110</v>
      </c>
      <c r="AC3391" t="s" s="4">
        <v>110</v>
      </c>
      <c r="AD3391" t="s" s="4">
        <v>11442</v>
      </c>
      <c r="AE3391" t="s" s="4">
        <v>11442</v>
      </c>
      <c r="AF3391" t="s" s="4">
        <v>111</v>
      </c>
      <c r="AG3391" t="s" s="4">
        <v>112</v>
      </c>
      <c r="AH3391" t="s" s="4">
        <v>89</v>
      </c>
      <c r="AI3391" t="s" s="4">
        <v>111</v>
      </c>
      <c r="AJ3391" t="s" s="4">
        <v>4185</v>
      </c>
    </row>
    <row r="3392" ht="45.0" customHeight="true">
      <c r="A3392" t="s" s="4">
        <v>11444</v>
      </c>
      <c r="B3392" t="s" s="4">
        <v>89</v>
      </c>
      <c r="C3392" t="s" s="4">
        <v>129</v>
      </c>
      <c r="D3392" t="s" s="4">
        <v>91</v>
      </c>
      <c r="E3392" t="s" s="4">
        <v>769</v>
      </c>
      <c r="F3392" t="s" s="4">
        <v>4226</v>
      </c>
      <c r="G3392" t="s" s="4">
        <v>770</v>
      </c>
      <c r="H3392" t="s" s="4">
        <v>359</v>
      </c>
      <c r="I3392" t="s" s="4">
        <v>1283</v>
      </c>
      <c r="J3392" t="s" s="4">
        <v>1284</v>
      </c>
      <c r="K3392" t="s" s="4">
        <v>745</v>
      </c>
      <c r="L3392" t="s" s="4">
        <v>99</v>
      </c>
      <c r="M3392" t="s" s="4">
        <v>5263</v>
      </c>
      <c r="N3392" t="s" s="4">
        <v>101</v>
      </c>
      <c r="O3392" t="s" s="4">
        <v>101</v>
      </c>
      <c r="P3392" t="s" s="4">
        <v>102</v>
      </c>
      <c r="Q3392" t="s" s="4">
        <v>103</v>
      </c>
      <c r="R3392" t="s" s="4">
        <v>104</v>
      </c>
      <c r="S3392" t="s" s="4">
        <v>11445</v>
      </c>
      <c r="T3392" t="s" s="4">
        <v>11446</v>
      </c>
      <c r="U3392" t="s" s="4">
        <v>5266</v>
      </c>
      <c r="V3392" t="s" s="4">
        <v>99</v>
      </c>
      <c r="W3392" t="s" s="4">
        <v>138</v>
      </c>
      <c r="X3392" t="s" s="4">
        <v>435</v>
      </c>
      <c r="Y3392" t="s" s="4">
        <v>11447</v>
      </c>
      <c r="Z3392" t="s" s="4">
        <v>11448</v>
      </c>
      <c r="AA3392" t="s" s="4">
        <v>101</v>
      </c>
      <c r="AB3392" t="s" s="4">
        <v>110</v>
      </c>
      <c r="AC3392" t="s" s="4">
        <v>110</v>
      </c>
      <c r="AD3392" t="s" s="4">
        <v>11447</v>
      </c>
      <c r="AE3392" t="s" s="4">
        <v>11447</v>
      </c>
      <c r="AF3392" t="s" s="4">
        <v>111</v>
      </c>
      <c r="AG3392" t="s" s="4">
        <v>112</v>
      </c>
      <c r="AH3392" t="s" s="4">
        <v>89</v>
      </c>
      <c r="AI3392" t="s" s="4">
        <v>111</v>
      </c>
      <c r="AJ3392" t="s" s="4">
        <v>4185</v>
      </c>
    </row>
    <row r="3393" ht="45.0" customHeight="true">
      <c r="A3393" t="s" s="4">
        <v>11449</v>
      </c>
      <c r="B3393" t="s" s="4">
        <v>89</v>
      </c>
      <c r="C3393" t="s" s="4">
        <v>231</v>
      </c>
      <c r="D3393" t="s" s="4">
        <v>153</v>
      </c>
      <c r="E3393" t="s" s="4">
        <v>154</v>
      </c>
      <c r="F3393" t="s" s="4">
        <v>155</v>
      </c>
      <c r="G3393" t="s" s="4">
        <v>155</v>
      </c>
      <c r="H3393" t="s" s="4">
        <v>155</v>
      </c>
      <c r="I3393" t="s" s="4">
        <v>3840</v>
      </c>
      <c r="J3393" t="s" s="4">
        <v>543</v>
      </c>
      <c r="K3393" t="s" s="4">
        <v>465</v>
      </c>
      <c r="L3393" t="s" s="4">
        <v>99</v>
      </c>
      <c r="M3393" t="s" s="4">
        <v>100</v>
      </c>
      <c r="N3393" t="s" s="4">
        <v>101</v>
      </c>
      <c r="O3393" t="s" s="4">
        <v>101</v>
      </c>
      <c r="P3393" t="s" s="4">
        <v>102</v>
      </c>
      <c r="Q3393" t="s" s="4">
        <v>378</v>
      </c>
      <c r="R3393" t="s" s="4">
        <v>379</v>
      </c>
      <c r="S3393" t="s" s="4">
        <v>102</v>
      </c>
      <c r="T3393" t="s" s="4">
        <v>103</v>
      </c>
      <c r="U3393" t="s" s="4">
        <v>104</v>
      </c>
      <c r="V3393" t="s" s="4">
        <v>99</v>
      </c>
      <c r="W3393" t="s" s="4">
        <v>5733</v>
      </c>
      <c r="X3393" t="s" s="4">
        <v>5733</v>
      </c>
      <c r="Y3393" t="s" s="4">
        <v>11450</v>
      </c>
      <c r="Z3393" t="s" s="4">
        <v>11451</v>
      </c>
      <c r="AA3393" t="s" s="4">
        <v>101</v>
      </c>
      <c r="AB3393" t="s" s="4">
        <v>110</v>
      </c>
      <c r="AC3393" t="s" s="4">
        <v>110</v>
      </c>
      <c r="AD3393" t="s" s="4">
        <v>11450</v>
      </c>
      <c r="AE3393" t="s" s="4">
        <v>11450</v>
      </c>
      <c r="AF3393" t="s" s="4">
        <v>111</v>
      </c>
      <c r="AG3393" t="s" s="4">
        <v>112</v>
      </c>
      <c r="AH3393" t="s" s="4">
        <v>89</v>
      </c>
      <c r="AI3393" t="s" s="4">
        <v>111</v>
      </c>
      <c r="AJ3393" t="s" s="4">
        <v>4185</v>
      </c>
    </row>
    <row r="3394" ht="45.0" customHeight="true">
      <c r="A3394" t="s" s="4">
        <v>11452</v>
      </c>
      <c r="B3394" t="s" s="4">
        <v>89</v>
      </c>
      <c r="C3394" t="s" s="4">
        <v>219</v>
      </c>
      <c r="D3394" t="s" s="4">
        <v>91</v>
      </c>
      <c r="E3394" t="s" s="4">
        <v>754</v>
      </c>
      <c r="F3394" t="s" s="4">
        <v>4210</v>
      </c>
      <c r="G3394" t="s" s="4">
        <v>4870</v>
      </c>
      <c r="H3394" t="s" s="4">
        <v>1434</v>
      </c>
      <c r="I3394" t="s" s="4">
        <v>4871</v>
      </c>
      <c r="J3394" t="s" s="4">
        <v>4872</v>
      </c>
      <c r="K3394" t="s" s="4">
        <v>4873</v>
      </c>
      <c r="L3394" t="s" s="4">
        <v>99</v>
      </c>
      <c r="M3394" t="s" s="4">
        <v>100</v>
      </c>
      <c r="N3394" t="s" s="4">
        <v>101</v>
      </c>
      <c r="O3394" t="s" s="4">
        <v>101</v>
      </c>
      <c r="P3394" t="s" s="4">
        <v>102</v>
      </c>
      <c r="Q3394" t="s" s="4">
        <v>103</v>
      </c>
      <c r="R3394" t="s" s="4">
        <v>104</v>
      </c>
      <c r="S3394" t="s" s="4">
        <v>102</v>
      </c>
      <c r="T3394" t="s" s="4">
        <v>187</v>
      </c>
      <c r="U3394" t="s" s="4">
        <v>188</v>
      </c>
      <c r="V3394" t="s" s="4">
        <v>99</v>
      </c>
      <c r="W3394" t="s" s="4">
        <v>912</v>
      </c>
      <c r="X3394" t="s" s="4">
        <v>513</v>
      </c>
      <c r="Y3394" t="s" s="4">
        <v>11453</v>
      </c>
      <c r="Z3394" t="s" s="4">
        <v>11454</v>
      </c>
      <c r="AA3394" t="s" s="4">
        <v>101</v>
      </c>
      <c r="AB3394" t="s" s="4">
        <v>110</v>
      </c>
      <c r="AC3394" t="s" s="4">
        <v>110</v>
      </c>
      <c r="AD3394" t="s" s="4">
        <v>11453</v>
      </c>
      <c r="AE3394" t="s" s="4">
        <v>11453</v>
      </c>
      <c r="AF3394" t="s" s="4">
        <v>111</v>
      </c>
      <c r="AG3394" t="s" s="4">
        <v>112</v>
      </c>
      <c r="AH3394" t="s" s="4">
        <v>89</v>
      </c>
      <c r="AI3394" t="s" s="4">
        <v>111</v>
      </c>
      <c r="AJ3394" t="s" s="4">
        <v>4185</v>
      </c>
    </row>
    <row r="3395" ht="45.0" customHeight="true">
      <c r="A3395" t="s" s="4">
        <v>11455</v>
      </c>
      <c r="B3395" t="s" s="4">
        <v>89</v>
      </c>
      <c r="C3395" t="s" s="4">
        <v>129</v>
      </c>
      <c r="D3395" t="s" s="4">
        <v>153</v>
      </c>
      <c r="E3395" t="s" s="4">
        <v>154</v>
      </c>
      <c r="F3395" t="s" s="4">
        <v>155</v>
      </c>
      <c r="G3395" t="s" s="4">
        <v>155</v>
      </c>
      <c r="H3395" t="s" s="4">
        <v>155</v>
      </c>
      <c r="I3395" t="s" s="4">
        <v>1475</v>
      </c>
      <c r="J3395" t="s" s="4">
        <v>1476</v>
      </c>
      <c r="K3395" t="s" s="4">
        <v>1477</v>
      </c>
      <c r="L3395" t="s" s="4">
        <v>99</v>
      </c>
      <c r="M3395" t="s" s="4">
        <v>100</v>
      </c>
      <c r="N3395" t="s" s="4">
        <v>101</v>
      </c>
      <c r="O3395" t="s" s="4">
        <v>101</v>
      </c>
      <c r="P3395" t="s" s="4">
        <v>102</v>
      </c>
      <c r="Q3395" t="s" s="4">
        <v>251</v>
      </c>
      <c r="R3395" t="s" s="4">
        <v>716</v>
      </c>
      <c r="S3395" t="s" s="4">
        <v>102</v>
      </c>
      <c r="T3395" t="s" s="4">
        <v>483</v>
      </c>
      <c r="U3395" t="s" s="4">
        <v>483</v>
      </c>
      <c r="V3395" t="s" s="4">
        <v>99</v>
      </c>
      <c r="W3395" t="s" s="4">
        <v>1438</v>
      </c>
      <c r="X3395" t="s" s="4">
        <v>7714</v>
      </c>
      <c r="Y3395" t="s" s="4">
        <v>11456</v>
      </c>
      <c r="Z3395" t="s" s="4">
        <v>11457</v>
      </c>
      <c r="AA3395" t="s" s="4">
        <v>101</v>
      </c>
      <c r="AB3395" t="s" s="4">
        <v>110</v>
      </c>
      <c r="AC3395" t="s" s="4">
        <v>110</v>
      </c>
      <c r="AD3395" t="s" s="4">
        <v>11456</v>
      </c>
      <c r="AE3395" t="s" s="4">
        <v>11456</v>
      </c>
      <c r="AF3395" t="s" s="4">
        <v>111</v>
      </c>
      <c r="AG3395" t="s" s="4">
        <v>112</v>
      </c>
      <c r="AH3395" t="s" s="4">
        <v>89</v>
      </c>
      <c r="AI3395" t="s" s="4">
        <v>111</v>
      </c>
      <c r="AJ3395" t="s" s="4">
        <v>4185</v>
      </c>
    </row>
    <row r="3396" ht="45.0" customHeight="true">
      <c r="A3396" t="s" s="4">
        <v>11458</v>
      </c>
      <c r="B3396" t="s" s="4">
        <v>89</v>
      </c>
      <c r="C3396" t="s" s="4">
        <v>811</v>
      </c>
      <c r="D3396" t="s" s="4">
        <v>91</v>
      </c>
      <c r="E3396" t="s" s="4">
        <v>154</v>
      </c>
      <c r="F3396" t="s" s="4">
        <v>155</v>
      </c>
      <c r="G3396" t="s" s="4">
        <v>1433</v>
      </c>
      <c r="H3396" t="s" s="4">
        <v>1434</v>
      </c>
      <c r="I3396" t="s" s="4">
        <v>1435</v>
      </c>
      <c r="J3396" t="s" s="4">
        <v>8139</v>
      </c>
      <c r="K3396" t="s" s="4">
        <v>1437</v>
      </c>
      <c r="L3396" t="s" s="4">
        <v>99</v>
      </c>
      <c r="M3396" t="s" s="4">
        <v>100</v>
      </c>
      <c r="N3396" t="s" s="4">
        <v>101</v>
      </c>
      <c r="O3396" t="s" s="4">
        <v>101</v>
      </c>
      <c r="P3396" t="s" s="4">
        <v>102</v>
      </c>
      <c r="Q3396" t="s" s="4">
        <v>103</v>
      </c>
      <c r="R3396" t="s" s="4">
        <v>104</v>
      </c>
      <c r="S3396" t="s" s="4">
        <v>102</v>
      </c>
      <c r="T3396" t="s" s="4">
        <v>203</v>
      </c>
      <c r="U3396" t="s" s="4">
        <v>204</v>
      </c>
      <c r="V3396" t="s" s="4">
        <v>99</v>
      </c>
      <c r="W3396" t="s" s="4">
        <v>6187</v>
      </c>
      <c r="X3396" t="s" s="4">
        <v>6187</v>
      </c>
      <c r="Y3396" t="s" s="4">
        <v>11459</v>
      </c>
      <c r="Z3396" t="s" s="4">
        <v>11460</v>
      </c>
      <c r="AA3396" t="s" s="4">
        <v>101</v>
      </c>
      <c r="AB3396" t="s" s="4">
        <v>110</v>
      </c>
      <c r="AC3396" t="s" s="4">
        <v>110</v>
      </c>
      <c r="AD3396" t="s" s="4">
        <v>11459</v>
      </c>
      <c r="AE3396" t="s" s="4">
        <v>11459</v>
      </c>
      <c r="AF3396" t="s" s="4">
        <v>111</v>
      </c>
      <c r="AG3396" t="s" s="4">
        <v>112</v>
      </c>
      <c r="AH3396" t="s" s="4">
        <v>89</v>
      </c>
      <c r="AI3396" t="s" s="4">
        <v>111</v>
      </c>
      <c r="AJ3396" t="s" s="4">
        <v>4185</v>
      </c>
    </row>
    <row r="3397" ht="45.0" customHeight="true">
      <c r="A3397" t="s" s="4">
        <v>11461</v>
      </c>
      <c r="B3397" t="s" s="4">
        <v>89</v>
      </c>
      <c r="C3397" t="s" s="4">
        <v>90</v>
      </c>
      <c r="D3397" t="s" s="4">
        <v>91</v>
      </c>
      <c r="E3397" t="s" s="4">
        <v>239</v>
      </c>
      <c r="F3397" t="s" s="4">
        <v>4210</v>
      </c>
      <c r="G3397" t="s" s="4">
        <v>5906</v>
      </c>
      <c r="H3397" t="s" s="4">
        <v>317</v>
      </c>
      <c r="I3397" t="s" s="4">
        <v>1111</v>
      </c>
      <c r="J3397" t="s" s="4">
        <v>134</v>
      </c>
      <c r="K3397" t="s" s="4">
        <v>526</v>
      </c>
      <c r="L3397" t="s" s="4">
        <v>99</v>
      </c>
      <c r="M3397" t="s" s="4">
        <v>100</v>
      </c>
      <c r="N3397" t="s" s="4">
        <v>101</v>
      </c>
      <c r="O3397" t="s" s="4">
        <v>101</v>
      </c>
      <c r="P3397" t="s" s="4">
        <v>102</v>
      </c>
      <c r="Q3397" t="s" s="4">
        <v>103</v>
      </c>
      <c r="R3397" t="s" s="4">
        <v>104</v>
      </c>
      <c r="S3397" t="s" s="4">
        <v>102</v>
      </c>
      <c r="T3397" t="s" s="4">
        <v>449</v>
      </c>
      <c r="U3397" t="s" s="4">
        <v>450</v>
      </c>
      <c r="V3397" t="s" s="4">
        <v>99</v>
      </c>
      <c r="W3397" t="s" s="4">
        <v>527</v>
      </c>
      <c r="X3397" t="s" s="4">
        <v>527</v>
      </c>
      <c r="Y3397" t="s" s="4">
        <v>11462</v>
      </c>
      <c r="Z3397" t="s" s="4">
        <v>11463</v>
      </c>
      <c r="AA3397" t="s" s="4">
        <v>101</v>
      </c>
      <c r="AB3397" t="s" s="4">
        <v>110</v>
      </c>
      <c r="AC3397" t="s" s="4">
        <v>110</v>
      </c>
      <c r="AD3397" t="s" s="4">
        <v>11462</v>
      </c>
      <c r="AE3397" t="s" s="4">
        <v>11462</v>
      </c>
      <c r="AF3397" t="s" s="4">
        <v>111</v>
      </c>
      <c r="AG3397" t="s" s="4">
        <v>112</v>
      </c>
      <c r="AH3397" t="s" s="4">
        <v>89</v>
      </c>
      <c r="AI3397" t="s" s="4">
        <v>111</v>
      </c>
      <c r="AJ3397" t="s" s="4">
        <v>4185</v>
      </c>
    </row>
    <row r="3398" ht="45.0" customHeight="true">
      <c r="A3398" t="s" s="4">
        <v>11464</v>
      </c>
      <c r="B3398" t="s" s="4">
        <v>89</v>
      </c>
      <c r="C3398" t="s" s="4">
        <v>90</v>
      </c>
      <c r="D3398" t="s" s="4">
        <v>91</v>
      </c>
      <c r="E3398" t="s" s="4">
        <v>239</v>
      </c>
      <c r="F3398" t="s" s="4">
        <v>4210</v>
      </c>
      <c r="G3398" t="s" s="4">
        <v>5906</v>
      </c>
      <c r="H3398" t="s" s="4">
        <v>317</v>
      </c>
      <c r="I3398" t="s" s="4">
        <v>1111</v>
      </c>
      <c r="J3398" t="s" s="4">
        <v>134</v>
      </c>
      <c r="K3398" t="s" s="4">
        <v>526</v>
      </c>
      <c r="L3398" t="s" s="4">
        <v>99</v>
      </c>
      <c r="M3398" t="s" s="4">
        <v>100</v>
      </c>
      <c r="N3398" t="s" s="4">
        <v>101</v>
      </c>
      <c r="O3398" t="s" s="4">
        <v>101</v>
      </c>
      <c r="P3398" t="s" s="4">
        <v>102</v>
      </c>
      <c r="Q3398" t="s" s="4">
        <v>103</v>
      </c>
      <c r="R3398" t="s" s="4">
        <v>104</v>
      </c>
      <c r="S3398" t="s" s="4">
        <v>102</v>
      </c>
      <c r="T3398" t="s" s="4">
        <v>225</v>
      </c>
      <c r="U3398" t="s" s="4">
        <v>225</v>
      </c>
      <c r="V3398" t="s" s="4">
        <v>99</v>
      </c>
      <c r="W3398" t="s" s="4">
        <v>1453</v>
      </c>
      <c r="X3398" t="s" s="4">
        <v>1453</v>
      </c>
      <c r="Y3398" t="s" s="4">
        <v>11465</v>
      </c>
      <c r="Z3398" t="s" s="4">
        <v>11466</v>
      </c>
      <c r="AA3398" t="s" s="4">
        <v>101</v>
      </c>
      <c r="AB3398" t="s" s="4">
        <v>110</v>
      </c>
      <c r="AC3398" t="s" s="4">
        <v>110</v>
      </c>
      <c r="AD3398" t="s" s="4">
        <v>11465</v>
      </c>
      <c r="AE3398" t="s" s="4">
        <v>11465</v>
      </c>
      <c r="AF3398" t="s" s="4">
        <v>111</v>
      </c>
      <c r="AG3398" t="s" s="4">
        <v>112</v>
      </c>
      <c r="AH3398" t="s" s="4">
        <v>89</v>
      </c>
      <c r="AI3398" t="s" s="4">
        <v>111</v>
      </c>
      <c r="AJ3398" t="s" s="4">
        <v>4185</v>
      </c>
    </row>
    <row r="3399" ht="45.0" customHeight="true">
      <c r="A3399" t="s" s="4">
        <v>11467</v>
      </c>
      <c r="B3399" t="s" s="4">
        <v>89</v>
      </c>
      <c r="C3399" t="s" s="4">
        <v>90</v>
      </c>
      <c r="D3399" t="s" s="4">
        <v>91</v>
      </c>
      <c r="E3399" t="s" s="4">
        <v>92</v>
      </c>
      <c r="F3399" t="s" s="4">
        <v>4694</v>
      </c>
      <c r="G3399" t="s" s="4">
        <v>119</v>
      </c>
      <c r="H3399" t="s" s="4">
        <v>119</v>
      </c>
      <c r="I3399" t="s" s="4">
        <v>1111</v>
      </c>
      <c r="J3399" t="s" s="4">
        <v>1112</v>
      </c>
      <c r="K3399" t="s" s="4">
        <v>98</v>
      </c>
      <c r="L3399" t="s" s="4">
        <v>99</v>
      </c>
      <c r="M3399" t="s" s="4">
        <v>100</v>
      </c>
      <c r="N3399" t="s" s="4">
        <v>101</v>
      </c>
      <c r="O3399" t="s" s="4">
        <v>101</v>
      </c>
      <c r="P3399" t="s" s="4">
        <v>102</v>
      </c>
      <c r="Q3399" t="s" s="4">
        <v>103</v>
      </c>
      <c r="R3399" t="s" s="4">
        <v>104</v>
      </c>
      <c r="S3399" t="s" s="4">
        <v>102</v>
      </c>
      <c r="T3399" t="s" s="4">
        <v>449</v>
      </c>
      <c r="U3399" t="s" s="4">
        <v>450</v>
      </c>
      <c r="V3399" t="s" s="4">
        <v>99</v>
      </c>
      <c r="W3399" t="s" s="4">
        <v>107</v>
      </c>
      <c r="X3399" t="s" s="4">
        <v>107</v>
      </c>
      <c r="Y3399" t="s" s="4">
        <v>11468</v>
      </c>
      <c r="Z3399" t="s" s="4">
        <v>11469</v>
      </c>
      <c r="AA3399" t="s" s="4">
        <v>101</v>
      </c>
      <c r="AB3399" t="s" s="4">
        <v>110</v>
      </c>
      <c r="AC3399" t="s" s="4">
        <v>110</v>
      </c>
      <c r="AD3399" t="s" s="4">
        <v>11468</v>
      </c>
      <c r="AE3399" t="s" s="4">
        <v>11468</v>
      </c>
      <c r="AF3399" t="s" s="4">
        <v>111</v>
      </c>
      <c r="AG3399" t="s" s="4">
        <v>112</v>
      </c>
      <c r="AH3399" t="s" s="4">
        <v>89</v>
      </c>
      <c r="AI3399" t="s" s="4">
        <v>111</v>
      </c>
      <c r="AJ3399" t="s" s="4">
        <v>4185</v>
      </c>
    </row>
    <row r="3400" ht="45.0" customHeight="true">
      <c r="A3400" t="s" s="4">
        <v>11470</v>
      </c>
      <c r="B3400" t="s" s="4">
        <v>89</v>
      </c>
      <c r="C3400" t="s" s="4">
        <v>90</v>
      </c>
      <c r="D3400" t="s" s="4">
        <v>91</v>
      </c>
      <c r="E3400" t="s" s="4">
        <v>92</v>
      </c>
      <c r="F3400" t="s" s="4">
        <v>4694</v>
      </c>
      <c r="G3400" t="s" s="4">
        <v>119</v>
      </c>
      <c r="H3400" t="s" s="4">
        <v>119</v>
      </c>
      <c r="I3400" t="s" s="4">
        <v>1111</v>
      </c>
      <c r="J3400" t="s" s="4">
        <v>1112</v>
      </c>
      <c r="K3400" t="s" s="4">
        <v>98</v>
      </c>
      <c r="L3400" t="s" s="4">
        <v>99</v>
      </c>
      <c r="M3400" t="s" s="4">
        <v>100</v>
      </c>
      <c r="N3400" t="s" s="4">
        <v>101</v>
      </c>
      <c r="O3400" t="s" s="4">
        <v>101</v>
      </c>
      <c r="P3400" t="s" s="4">
        <v>102</v>
      </c>
      <c r="Q3400" t="s" s="4">
        <v>103</v>
      </c>
      <c r="R3400" t="s" s="4">
        <v>104</v>
      </c>
      <c r="S3400" t="s" s="4">
        <v>102</v>
      </c>
      <c r="T3400" t="s" s="4">
        <v>476</v>
      </c>
      <c r="U3400" t="s" s="4">
        <v>477</v>
      </c>
      <c r="V3400" t="s" s="4">
        <v>99</v>
      </c>
      <c r="W3400" t="s" s="4">
        <v>500</v>
      </c>
      <c r="X3400" t="s" s="4">
        <v>500</v>
      </c>
      <c r="Y3400" t="s" s="4">
        <v>11471</v>
      </c>
      <c r="Z3400" t="s" s="4">
        <v>2528</v>
      </c>
      <c r="AA3400" t="s" s="4">
        <v>101</v>
      </c>
      <c r="AB3400" t="s" s="4">
        <v>110</v>
      </c>
      <c r="AC3400" t="s" s="4">
        <v>110</v>
      </c>
      <c r="AD3400" t="s" s="4">
        <v>11471</v>
      </c>
      <c r="AE3400" t="s" s="4">
        <v>11471</v>
      </c>
      <c r="AF3400" t="s" s="4">
        <v>111</v>
      </c>
      <c r="AG3400" t="s" s="4">
        <v>112</v>
      </c>
      <c r="AH3400" t="s" s="4">
        <v>89</v>
      </c>
      <c r="AI3400" t="s" s="4">
        <v>111</v>
      </c>
      <c r="AJ3400" t="s" s="4">
        <v>4185</v>
      </c>
    </row>
    <row r="3401" ht="45.0" customHeight="true">
      <c r="A3401" t="s" s="4">
        <v>11472</v>
      </c>
      <c r="B3401" t="s" s="4">
        <v>89</v>
      </c>
      <c r="C3401" t="s" s="4">
        <v>278</v>
      </c>
      <c r="D3401" t="s" s="4">
        <v>91</v>
      </c>
      <c r="E3401" t="s" s="4">
        <v>92</v>
      </c>
      <c r="F3401" t="s" s="4">
        <v>4694</v>
      </c>
      <c r="G3401" t="s" s="4">
        <v>94</v>
      </c>
      <c r="H3401" t="s" s="4">
        <v>95</v>
      </c>
      <c r="I3401" t="s" s="4">
        <v>96</v>
      </c>
      <c r="J3401" t="s" s="4">
        <v>97</v>
      </c>
      <c r="K3401" t="s" s="4">
        <v>98</v>
      </c>
      <c r="L3401" t="s" s="4">
        <v>99</v>
      </c>
      <c r="M3401" t="s" s="4">
        <v>100</v>
      </c>
      <c r="N3401" t="s" s="4">
        <v>101</v>
      </c>
      <c r="O3401" t="s" s="4">
        <v>101</v>
      </c>
      <c r="P3401" t="s" s="4">
        <v>102</v>
      </c>
      <c r="Q3401" t="s" s="4">
        <v>103</v>
      </c>
      <c r="R3401" t="s" s="4">
        <v>104</v>
      </c>
      <c r="S3401" t="s" s="4">
        <v>102</v>
      </c>
      <c r="T3401" t="s" s="4">
        <v>1171</v>
      </c>
      <c r="U3401" t="s" s="4">
        <v>1172</v>
      </c>
      <c r="V3401" t="s" s="4">
        <v>99</v>
      </c>
      <c r="W3401" t="s" s="4">
        <v>7742</v>
      </c>
      <c r="X3401" t="s" s="4">
        <v>7742</v>
      </c>
      <c r="Y3401" t="s" s="4">
        <v>11473</v>
      </c>
      <c r="Z3401" t="s" s="4">
        <v>11474</v>
      </c>
      <c r="AA3401" t="s" s="4">
        <v>101</v>
      </c>
      <c r="AB3401" t="s" s="4">
        <v>110</v>
      </c>
      <c r="AC3401" t="s" s="4">
        <v>110</v>
      </c>
      <c r="AD3401" t="s" s="4">
        <v>11473</v>
      </c>
      <c r="AE3401" t="s" s="4">
        <v>11473</v>
      </c>
      <c r="AF3401" t="s" s="4">
        <v>111</v>
      </c>
      <c r="AG3401" t="s" s="4">
        <v>112</v>
      </c>
      <c r="AH3401" t="s" s="4">
        <v>89</v>
      </c>
      <c r="AI3401" t="s" s="4">
        <v>111</v>
      </c>
      <c r="AJ3401" t="s" s="4">
        <v>4185</v>
      </c>
    </row>
    <row r="3402" ht="45.0" customHeight="true">
      <c r="A3402" t="s" s="4">
        <v>11475</v>
      </c>
      <c r="B3402" t="s" s="4">
        <v>89</v>
      </c>
      <c r="C3402" t="s" s="4">
        <v>278</v>
      </c>
      <c r="D3402" t="s" s="4">
        <v>91</v>
      </c>
      <c r="E3402" t="s" s="4">
        <v>116</v>
      </c>
      <c r="F3402" t="s" s="4">
        <v>4187</v>
      </c>
      <c r="G3402" t="s" s="4">
        <v>131</v>
      </c>
      <c r="H3402" t="s" s="4">
        <v>489</v>
      </c>
      <c r="I3402" t="s" s="4">
        <v>1116</v>
      </c>
      <c r="J3402" t="s" s="4">
        <v>177</v>
      </c>
      <c r="K3402" t="s" s="4">
        <v>543</v>
      </c>
      <c r="L3402" t="s" s="4">
        <v>99</v>
      </c>
      <c r="M3402" t="s" s="4">
        <v>100</v>
      </c>
      <c r="N3402" t="s" s="4">
        <v>101</v>
      </c>
      <c r="O3402" t="s" s="4">
        <v>101</v>
      </c>
      <c r="P3402" t="s" s="4">
        <v>102</v>
      </c>
      <c r="Q3402" t="s" s="4">
        <v>103</v>
      </c>
      <c r="R3402" t="s" s="4">
        <v>104</v>
      </c>
      <c r="S3402" t="s" s="4">
        <v>102</v>
      </c>
      <c r="T3402" t="s" s="4">
        <v>105</v>
      </c>
      <c r="U3402" t="s" s="4">
        <v>106</v>
      </c>
      <c r="V3402" t="s" s="4">
        <v>99</v>
      </c>
      <c r="W3402" t="s" s="4">
        <v>1486</v>
      </c>
      <c r="X3402" t="s" s="4">
        <v>149</v>
      </c>
      <c r="Y3402" t="s" s="4">
        <v>11476</v>
      </c>
      <c r="Z3402" t="s" s="4">
        <v>11477</v>
      </c>
      <c r="AA3402" t="s" s="4">
        <v>101</v>
      </c>
      <c r="AB3402" t="s" s="4">
        <v>110</v>
      </c>
      <c r="AC3402" t="s" s="4">
        <v>110</v>
      </c>
      <c r="AD3402" t="s" s="4">
        <v>11476</v>
      </c>
      <c r="AE3402" t="s" s="4">
        <v>11476</v>
      </c>
      <c r="AF3402" t="s" s="4">
        <v>111</v>
      </c>
      <c r="AG3402" t="s" s="4">
        <v>112</v>
      </c>
      <c r="AH3402" t="s" s="4">
        <v>89</v>
      </c>
      <c r="AI3402" t="s" s="4">
        <v>111</v>
      </c>
      <c r="AJ3402" t="s" s="4">
        <v>4185</v>
      </c>
    </row>
    <row r="3403" ht="45.0" customHeight="true">
      <c r="A3403" t="s" s="4">
        <v>11478</v>
      </c>
      <c r="B3403" t="s" s="4">
        <v>89</v>
      </c>
      <c r="C3403" t="s" s="4">
        <v>278</v>
      </c>
      <c r="D3403" t="s" s="4">
        <v>91</v>
      </c>
      <c r="E3403" t="s" s="4">
        <v>116</v>
      </c>
      <c r="F3403" t="s" s="4">
        <v>4187</v>
      </c>
      <c r="G3403" t="s" s="4">
        <v>131</v>
      </c>
      <c r="H3403" t="s" s="4">
        <v>489</v>
      </c>
      <c r="I3403" t="s" s="4">
        <v>1116</v>
      </c>
      <c r="J3403" t="s" s="4">
        <v>177</v>
      </c>
      <c r="K3403" t="s" s="4">
        <v>543</v>
      </c>
      <c r="L3403" t="s" s="4">
        <v>99</v>
      </c>
      <c r="M3403" t="s" s="4">
        <v>100</v>
      </c>
      <c r="N3403" t="s" s="4">
        <v>101</v>
      </c>
      <c r="O3403" t="s" s="4">
        <v>101</v>
      </c>
      <c r="P3403" t="s" s="4">
        <v>102</v>
      </c>
      <c r="Q3403" t="s" s="4">
        <v>103</v>
      </c>
      <c r="R3403" t="s" s="4">
        <v>104</v>
      </c>
      <c r="S3403" t="s" s="4">
        <v>102</v>
      </c>
      <c r="T3403" t="s" s="4">
        <v>321</v>
      </c>
      <c r="U3403" t="s" s="4">
        <v>322</v>
      </c>
      <c r="V3403" t="s" s="4">
        <v>99</v>
      </c>
      <c r="W3403" t="s" s="4">
        <v>413</v>
      </c>
      <c r="X3403" t="s" s="4">
        <v>507</v>
      </c>
      <c r="Y3403" t="s" s="4">
        <v>11479</v>
      </c>
      <c r="Z3403" t="s" s="4">
        <v>11480</v>
      </c>
      <c r="AA3403" t="s" s="4">
        <v>101</v>
      </c>
      <c r="AB3403" t="s" s="4">
        <v>110</v>
      </c>
      <c r="AC3403" t="s" s="4">
        <v>110</v>
      </c>
      <c r="AD3403" t="s" s="4">
        <v>11479</v>
      </c>
      <c r="AE3403" t="s" s="4">
        <v>11479</v>
      </c>
      <c r="AF3403" t="s" s="4">
        <v>111</v>
      </c>
      <c r="AG3403" t="s" s="4">
        <v>112</v>
      </c>
      <c r="AH3403" t="s" s="4">
        <v>89</v>
      </c>
      <c r="AI3403" t="s" s="4">
        <v>111</v>
      </c>
      <c r="AJ3403" t="s" s="4">
        <v>4185</v>
      </c>
    </row>
    <row r="3404" ht="45.0" customHeight="true">
      <c r="A3404" t="s" s="4">
        <v>11481</v>
      </c>
      <c r="B3404" t="s" s="4">
        <v>89</v>
      </c>
      <c r="C3404" t="s" s="4">
        <v>349</v>
      </c>
      <c r="D3404" t="s" s="4">
        <v>91</v>
      </c>
      <c r="E3404" t="s" s="4">
        <v>116</v>
      </c>
      <c r="F3404" t="s" s="4">
        <v>4187</v>
      </c>
      <c r="G3404" t="s" s="4">
        <v>374</v>
      </c>
      <c r="H3404" t="s" s="4">
        <v>375</v>
      </c>
      <c r="I3404" t="s" s="4">
        <v>504</v>
      </c>
      <c r="J3404" t="s" s="4">
        <v>505</v>
      </c>
      <c r="K3404" t="s" s="4">
        <v>506</v>
      </c>
      <c r="L3404" t="s" s="4">
        <v>99</v>
      </c>
      <c r="M3404" t="s" s="4">
        <v>100</v>
      </c>
      <c r="N3404" t="s" s="4">
        <v>101</v>
      </c>
      <c r="O3404" t="s" s="4">
        <v>101</v>
      </c>
      <c r="P3404" t="s" s="4">
        <v>102</v>
      </c>
      <c r="Q3404" t="s" s="4">
        <v>103</v>
      </c>
      <c r="R3404" t="s" s="4">
        <v>104</v>
      </c>
      <c r="S3404" t="s" s="4">
        <v>102</v>
      </c>
      <c r="T3404" t="s" s="4">
        <v>544</v>
      </c>
      <c r="U3404" t="s" s="4">
        <v>544</v>
      </c>
      <c r="V3404" t="s" s="4">
        <v>99</v>
      </c>
      <c r="W3404" t="s" s="4">
        <v>1145</v>
      </c>
      <c r="X3404" t="s" s="4">
        <v>1145</v>
      </c>
      <c r="Y3404" t="s" s="4">
        <v>11482</v>
      </c>
      <c r="Z3404" t="s" s="4">
        <v>2982</v>
      </c>
      <c r="AA3404" t="s" s="4">
        <v>101</v>
      </c>
      <c r="AB3404" t="s" s="4">
        <v>110</v>
      </c>
      <c r="AC3404" t="s" s="4">
        <v>110</v>
      </c>
      <c r="AD3404" t="s" s="4">
        <v>11482</v>
      </c>
      <c r="AE3404" t="s" s="4">
        <v>11482</v>
      </c>
      <c r="AF3404" t="s" s="4">
        <v>111</v>
      </c>
      <c r="AG3404" t="s" s="4">
        <v>112</v>
      </c>
      <c r="AH3404" t="s" s="4">
        <v>89</v>
      </c>
      <c r="AI3404" t="s" s="4">
        <v>111</v>
      </c>
      <c r="AJ3404" t="s" s="4">
        <v>4185</v>
      </c>
    </row>
    <row r="3405" ht="45.0" customHeight="true">
      <c r="A3405" t="s" s="4">
        <v>11483</v>
      </c>
      <c r="B3405" t="s" s="4">
        <v>89</v>
      </c>
      <c r="C3405" t="s" s="4">
        <v>278</v>
      </c>
      <c r="D3405" t="s" s="4">
        <v>91</v>
      </c>
      <c r="E3405" t="s" s="4">
        <v>116</v>
      </c>
      <c r="F3405" t="s" s="4">
        <v>4187</v>
      </c>
      <c r="G3405" t="s" s="4">
        <v>374</v>
      </c>
      <c r="H3405" t="s" s="4">
        <v>375</v>
      </c>
      <c r="I3405" t="s" s="4">
        <v>504</v>
      </c>
      <c r="J3405" t="s" s="4">
        <v>505</v>
      </c>
      <c r="K3405" t="s" s="4">
        <v>506</v>
      </c>
      <c r="L3405" t="s" s="4">
        <v>99</v>
      </c>
      <c r="M3405" t="s" s="4">
        <v>100</v>
      </c>
      <c r="N3405" t="s" s="4">
        <v>101</v>
      </c>
      <c r="O3405" t="s" s="4">
        <v>101</v>
      </c>
      <c r="P3405" t="s" s="4">
        <v>102</v>
      </c>
      <c r="Q3405" t="s" s="4">
        <v>103</v>
      </c>
      <c r="R3405" t="s" s="4">
        <v>104</v>
      </c>
      <c r="S3405" t="s" s="4">
        <v>102</v>
      </c>
      <c r="T3405" t="s" s="4">
        <v>303</v>
      </c>
      <c r="U3405" t="s" s="4">
        <v>968</v>
      </c>
      <c r="V3405" t="s" s="4">
        <v>99</v>
      </c>
      <c r="W3405" t="s" s="4">
        <v>1227</v>
      </c>
      <c r="X3405" t="s" s="4">
        <v>1227</v>
      </c>
      <c r="Y3405" t="s" s="4">
        <v>11484</v>
      </c>
      <c r="Z3405" t="s" s="4">
        <v>3427</v>
      </c>
      <c r="AA3405" t="s" s="4">
        <v>101</v>
      </c>
      <c r="AB3405" t="s" s="4">
        <v>110</v>
      </c>
      <c r="AC3405" t="s" s="4">
        <v>110</v>
      </c>
      <c r="AD3405" t="s" s="4">
        <v>11484</v>
      </c>
      <c r="AE3405" t="s" s="4">
        <v>11484</v>
      </c>
      <c r="AF3405" t="s" s="4">
        <v>111</v>
      </c>
      <c r="AG3405" t="s" s="4">
        <v>112</v>
      </c>
      <c r="AH3405" t="s" s="4">
        <v>89</v>
      </c>
      <c r="AI3405" t="s" s="4">
        <v>111</v>
      </c>
      <c r="AJ3405" t="s" s="4">
        <v>4185</v>
      </c>
    </row>
    <row r="3406" ht="45.0" customHeight="true">
      <c r="A3406" t="s" s="4">
        <v>11485</v>
      </c>
      <c r="B3406" t="s" s="4">
        <v>89</v>
      </c>
      <c r="C3406" t="s" s="4">
        <v>349</v>
      </c>
      <c r="D3406" t="s" s="4">
        <v>91</v>
      </c>
      <c r="E3406" t="s" s="4">
        <v>92</v>
      </c>
      <c r="F3406" t="s" s="4">
        <v>4694</v>
      </c>
      <c r="G3406" t="s" s="4">
        <v>2077</v>
      </c>
      <c r="H3406" t="s" s="4">
        <v>241</v>
      </c>
      <c r="I3406" t="s" s="4">
        <v>5936</v>
      </c>
      <c r="J3406" t="s" s="4">
        <v>465</v>
      </c>
      <c r="K3406" t="s" s="4">
        <v>5937</v>
      </c>
      <c r="L3406" t="s" s="4">
        <v>99</v>
      </c>
      <c r="M3406" t="s" s="4">
        <v>100</v>
      </c>
      <c r="N3406" t="s" s="4">
        <v>101</v>
      </c>
      <c r="O3406" t="s" s="4">
        <v>101</v>
      </c>
      <c r="P3406" t="s" s="4">
        <v>102</v>
      </c>
      <c r="Q3406" t="s" s="4">
        <v>103</v>
      </c>
      <c r="R3406" t="s" s="4">
        <v>104</v>
      </c>
      <c r="S3406" t="s" s="4">
        <v>102</v>
      </c>
      <c r="T3406" t="s" s="4">
        <v>105</v>
      </c>
      <c r="U3406" t="s" s="4">
        <v>106</v>
      </c>
      <c r="V3406" t="s" s="4">
        <v>99</v>
      </c>
      <c r="W3406" t="s" s="4">
        <v>5198</v>
      </c>
      <c r="X3406" t="s" s="4">
        <v>5806</v>
      </c>
      <c r="Y3406" t="s" s="4">
        <v>11486</v>
      </c>
      <c r="Z3406" t="s" s="4">
        <v>11487</v>
      </c>
      <c r="AA3406" t="s" s="4">
        <v>101</v>
      </c>
      <c r="AB3406" t="s" s="4">
        <v>110</v>
      </c>
      <c r="AC3406" t="s" s="4">
        <v>110</v>
      </c>
      <c r="AD3406" t="s" s="4">
        <v>11486</v>
      </c>
      <c r="AE3406" t="s" s="4">
        <v>11486</v>
      </c>
      <c r="AF3406" t="s" s="4">
        <v>111</v>
      </c>
      <c r="AG3406" t="s" s="4">
        <v>112</v>
      </c>
      <c r="AH3406" t="s" s="4">
        <v>89</v>
      </c>
      <c r="AI3406" t="s" s="4">
        <v>111</v>
      </c>
      <c r="AJ3406" t="s" s="4">
        <v>4185</v>
      </c>
    </row>
    <row r="3407" ht="45.0" customHeight="true">
      <c r="A3407" t="s" s="4">
        <v>11488</v>
      </c>
      <c r="B3407" t="s" s="4">
        <v>11489</v>
      </c>
      <c r="C3407" t="s" s="4">
        <v>11490</v>
      </c>
      <c r="D3407" t="s" s="4">
        <v>91</v>
      </c>
      <c r="E3407" t="s" s="4">
        <v>239</v>
      </c>
      <c r="F3407" t="s" s="4">
        <v>164</v>
      </c>
      <c r="G3407" t="s" s="4">
        <v>1135</v>
      </c>
      <c r="H3407" t="s" s="4">
        <v>241</v>
      </c>
      <c r="I3407" t="s" s="4">
        <v>1136</v>
      </c>
      <c r="J3407" t="s" s="4">
        <v>1137</v>
      </c>
      <c r="K3407" t="s" s="4">
        <v>361</v>
      </c>
      <c r="L3407" t="s" s="4">
        <v>99</v>
      </c>
      <c r="M3407" t="s" s="4">
        <v>100</v>
      </c>
      <c r="N3407" t="s" s="4">
        <v>101</v>
      </c>
      <c r="O3407" t="s" s="4">
        <v>101</v>
      </c>
      <c r="P3407" t="s" s="4">
        <v>102</v>
      </c>
      <c r="Q3407" t="s" s="4">
        <v>11491</v>
      </c>
      <c r="R3407" t="s" s="4">
        <v>11492</v>
      </c>
      <c r="S3407" t="s" s="4">
        <v>102</v>
      </c>
      <c r="T3407" t="s" s="4">
        <v>11493</v>
      </c>
      <c r="U3407" t="s" s="4">
        <v>11494</v>
      </c>
      <c r="V3407" t="s" s="4">
        <v>11495</v>
      </c>
      <c r="W3407" t="s" s="4">
        <v>11496</v>
      </c>
      <c r="X3407" t="s" s="4">
        <v>11496</v>
      </c>
      <c r="Y3407" t="s" s="4">
        <v>11497</v>
      </c>
      <c r="Z3407" t="s" s="4">
        <v>10793</v>
      </c>
      <c r="AA3407" t="s" s="4">
        <v>101</v>
      </c>
      <c r="AB3407" t="s" s="4">
        <v>110</v>
      </c>
      <c r="AC3407" t="s" s="4">
        <v>110</v>
      </c>
      <c r="AD3407" t="s" s="4">
        <v>11497</v>
      </c>
      <c r="AE3407" t="s" s="4">
        <v>11497</v>
      </c>
      <c r="AF3407" t="s" s="4">
        <v>11498</v>
      </c>
      <c r="AG3407" t="s" s="4">
        <v>11499</v>
      </c>
      <c r="AH3407" t="s" s="4">
        <v>11489</v>
      </c>
      <c r="AI3407" t="s" s="4">
        <v>11500</v>
      </c>
      <c r="AJ3407" t="s" s="4">
        <v>11501</v>
      </c>
    </row>
    <row r="3408" ht="45.0" customHeight="true">
      <c r="A3408" t="s" s="4">
        <v>11502</v>
      </c>
      <c r="B3408" t="s" s="4">
        <v>11489</v>
      </c>
      <c r="C3408" t="s" s="4">
        <v>11490</v>
      </c>
      <c r="D3408" t="s" s="4">
        <v>153</v>
      </c>
      <c r="E3408" t="s" s="4">
        <v>110</v>
      </c>
      <c r="F3408" t="s" s="4">
        <v>110</v>
      </c>
      <c r="G3408" t="s" s="4">
        <v>110</v>
      </c>
      <c r="H3408" t="s" s="4">
        <v>707</v>
      </c>
      <c r="I3408" t="s" s="4">
        <v>764</v>
      </c>
      <c r="J3408" t="s" s="4">
        <v>145</v>
      </c>
      <c r="K3408" t="s" s="4">
        <v>765</v>
      </c>
      <c r="L3408" t="s" s="4">
        <v>99</v>
      </c>
      <c r="M3408" t="s" s="4">
        <v>100</v>
      </c>
      <c r="N3408" t="s" s="4">
        <v>101</v>
      </c>
      <c r="O3408" t="s" s="4">
        <v>101</v>
      </c>
      <c r="P3408" t="s" s="4">
        <v>102</v>
      </c>
      <c r="Q3408" t="s" s="4">
        <v>11503</v>
      </c>
      <c r="R3408" t="s" s="4">
        <v>11504</v>
      </c>
      <c r="S3408" t="s" s="4">
        <v>102</v>
      </c>
      <c r="T3408" t="s" s="4">
        <v>11491</v>
      </c>
      <c r="U3408" t="s" s="4">
        <v>11492</v>
      </c>
      <c r="V3408" t="s" s="4">
        <v>11505</v>
      </c>
      <c r="W3408" t="s" s="4">
        <v>11506</v>
      </c>
      <c r="X3408" t="s" s="4">
        <v>11507</v>
      </c>
      <c r="Y3408" t="s" s="4">
        <v>11508</v>
      </c>
      <c r="Z3408" t="s" s="4">
        <v>11509</v>
      </c>
      <c r="AA3408" t="s" s="4">
        <v>101</v>
      </c>
      <c r="AB3408" t="s" s="4">
        <v>110</v>
      </c>
      <c r="AC3408" t="s" s="4">
        <v>110</v>
      </c>
      <c r="AD3408" t="s" s="4">
        <v>11508</v>
      </c>
      <c r="AE3408" t="s" s="4">
        <v>11508</v>
      </c>
      <c r="AF3408" t="s" s="4">
        <v>11498</v>
      </c>
      <c r="AG3408" t="s" s="4">
        <v>11499</v>
      </c>
      <c r="AH3408" t="s" s="4">
        <v>11489</v>
      </c>
      <c r="AI3408" t="s" s="4">
        <v>11500</v>
      </c>
      <c r="AJ3408" t="s" s="4">
        <v>11501</v>
      </c>
    </row>
    <row r="3409" ht="45.0" customHeight="true">
      <c r="A3409" t="s" s="4">
        <v>11510</v>
      </c>
      <c r="B3409" t="s" s="4">
        <v>11489</v>
      </c>
      <c r="C3409" t="s" s="4">
        <v>11490</v>
      </c>
      <c r="D3409" t="s" s="4">
        <v>153</v>
      </c>
      <c r="E3409" t="s" s="4">
        <v>110</v>
      </c>
      <c r="F3409" t="s" s="4">
        <v>110</v>
      </c>
      <c r="G3409" t="s" s="4">
        <v>110</v>
      </c>
      <c r="H3409" t="s" s="4">
        <v>707</v>
      </c>
      <c r="I3409" t="s" s="4">
        <v>1380</v>
      </c>
      <c r="J3409" t="s" s="4">
        <v>1381</v>
      </c>
      <c r="K3409" t="s" s="4">
        <v>1382</v>
      </c>
      <c r="L3409" t="s" s="4">
        <v>99</v>
      </c>
      <c r="M3409" t="s" s="4">
        <v>100</v>
      </c>
      <c r="N3409" t="s" s="4">
        <v>101</v>
      </c>
      <c r="O3409" t="s" s="4">
        <v>101</v>
      </c>
      <c r="P3409" t="s" s="4">
        <v>102</v>
      </c>
      <c r="Q3409" t="s" s="4">
        <v>11491</v>
      </c>
      <c r="R3409" t="s" s="4">
        <v>11492</v>
      </c>
      <c r="S3409" t="s" s="4">
        <v>102</v>
      </c>
      <c r="T3409" t="s" s="4">
        <v>11511</v>
      </c>
      <c r="U3409" t="s" s="4">
        <v>11512</v>
      </c>
      <c r="V3409" t="s" s="4">
        <v>11513</v>
      </c>
      <c r="W3409" t="s" s="4">
        <v>11514</v>
      </c>
      <c r="X3409" t="s" s="4">
        <v>11514</v>
      </c>
      <c r="Y3409" t="s" s="4">
        <v>11515</v>
      </c>
      <c r="Z3409" t="s" s="4">
        <v>11516</v>
      </c>
      <c r="AA3409" t="s" s="4">
        <v>101</v>
      </c>
      <c r="AB3409" t="s" s="4">
        <v>110</v>
      </c>
      <c r="AC3409" t="s" s="4">
        <v>110</v>
      </c>
      <c r="AD3409" t="s" s="4">
        <v>11515</v>
      </c>
      <c r="AE3409" t="s" s="4">
        <v>11515</v>
      </c>
      <c r="AF3409" t="s" s="4">
        <v>11498</v>
      </c>
      <c r="AG3409" t="s" s="4">
        <v>11499</v>
      </c>
      <c r="AH3409" t="s" s="4">
        <v>11489</v>
      </c>
      <c r="AI3409" t="s" s="4">
        <v>11500</v>
      </c>
      <c r="AJ3409" t="s" s="4">
        <v>11501</v>
      </c>
    </row>
    <row r="3410" ht="45.0" customHeight="true">
      <c r="A3410" t="s" s="4">
        <v>11517</v>
      </c>
      <c r="B3410" t="s" s="4">
        <v>11489</v>
      </c>
      <c r="C3410" t="s" s="4">
        <v>11490</v>
      </c>
      <c r="D3410" t="s" s="4">
        <v>153</v>
      </c>
      <c r="E3410" t="s" s="4">
        <v>110</v>
      </c>
      <c r="F3410" t="s" s="4">
        <v>110</v>
      </c>
      <c r="G3410" t="s" s="4">
        <v>110</v>
      </c>
      <c r="H3410" t="s" s="4">
        <v>707</v>
      </c>
      <c r="I3410" t="s" s="4">
        <v>708</v>
      </c>
      <c r="J3410" t="s" s="4">
        <v>465</v>
      </c>
      <c r="K3410" t="s" s="4">
        <v>303</v>
      </c>
      <c r="L3410" t="s" s="4">
        <v>99</v>
      </c>
      <c r="M3410" t="s" s="4">
        <v>100</v>
      </c>
      <c r="N3410" t="s" s="4">
        <v>101</v>
      </c>
      <c r="O3410" t="s" s="4">
        <v>101</v>
      </c>
      <c r="P3410" t="s" s="4">
        <v>102</v>
      </c>
      <c r="Q3410" t="s" s="4">
        <v>11518</v>
      </c>
      <c r="R3410" t="s" s="4">
        <v>11519</v>
      </c>
      <c r="S3410" t="s" s="4">
        <v>102</v>
      </c>
      <c r="T3410" t="s" s="4">
        <v>11491</v>
      </c>
      <c r="U3410" t="s" s="4">
        <v>11492</v>
      </c>
      <c r="V3410" t="s" s="4">
        <v>11505</v>
      </c>
      <c r="W3410" t="s" s="4">
        <v>11506</v>
      </c>
      <c r="X3410" t="s" s="4">
        <v>11520</v>
      </c>
      <c r="Y3410" t="s" s="4">
        <v>11521</v>
      </c>
      <c r="Z3410" t="s" s="4">
        <v>3726</v>
      </c>
      <c r="AA3410" t="s" s="4">
        <v>101</v>
      </c>
      <c r="AB3410" t="s" s="4">
        <v>110</v>
      </c>
      <c r="AC3410" t="s" s="4">
        <v>110</v>
      </c>
      <c r="AD3410" t="s" s="4">
        <v>11521</v>
      </c>
      <c r="AE3410" t="s" s="4">
        <v>11521</v>
      </c>
      <c r="AF3410" t="s" s="4">
        <v>11498</v>
      </c>
      <c r="AG3410" t="s" s="4">
        <v>11499</v>
      </c>
      <c r="AH3410" t="s" s="4">
        <v>11489</v>
      </c>
      <c r="AI3410" t="s" s="4">
        <v>11500</v>
      </c>
      <c r="AJ3410" t="s" s="4">
        <v>11501</v>
      </c>
    </row>
    <row r="3411" ht="45.0" customHeight="true">
      <c r="A3411" t="s" s="4">
        <v>11522</v>
      </c>
      <c r="B3411" t="s" s="4">
        <v>11489</v>
      </c>
      <c r="C3411" t="s" s="4">
        <v>11490</v>
      </c>
      <c r="D3411" t="s" s="4">
        <v>153</v>
      </c>
      <c r="E3411" t="s" s="4">
        <v>110</v>
      </c>
      <c r="F3411" t="s" s="4">
        <v>110</v>
      </c>
      <c r="G3411" t="s" s="4">
        <v>110</v>
      </c>
      <c r="H3411" t="s" s="4">
        <v>707</v>
      </c>
      <c r="I3411" t="s" s="4">
        <v>764</v>
      </c>
      <c r="J3411" t="s" s="4">
        <v>145</v>
      </c>
      <c r="K3411" t="s" s="4">
        <v>765</v>
      </c>
      <c r="L3411" t="s" s="4">
        <v>99</v>
      </c>
      <c r="M3411" t="s" s="4">
        <v>100</v>
      </c>
      <c r="N3411" t="s" s="4">
        <v>101</v>
      </c>
      <c r="O3411" t="s" s="4">
        <v>101</v>
      </c>
      <c r="P3411" t="s" s="4">
        <v>102</v>
      </c>
      <c r="Q3411" t="s" s="4">
        <v>11503</v>
      </c>
      <c r="R3411" t="s" s="4">
        <v>11504</v>
      </c>
      <c r="S3411" t="s" s="4">
        <v>102</v>
      </c>
      <c r="T3411" t="s" s="4">
        <v>11491</v>
      </c>
      <c r="U3411" t="s" s="4">
        <v>11492</v>
      </c>
      <c r="V3411" t="s" s="4">
        <v>11523</v>
      </c>
      <c r="W3411" t="s" s="4">
        <v>11524</v>
      </c>
      <c r="X3411" t="s" s="4">
        <v>11525</v>
      </c>
      <c r="Y3411" t="s" s="4">
        <v>11526</v>
      </c>
      <c r="Z3411" t="s" s="4">
        <v>11527</v>
      </c>
      <c r="AA3411" t="s" s="4">
        <v>101</v>
      </c>
      <c r="AB3411" t="s" s="4">
        <v>110</v>
      </c>
      <c r="AC3411" t="s" s="4">
        <v>110</v>
      </c>
      <c r="AD3411" t="s" s="4">
        <v>11526</v>
      </c>
      <c r="AE3411" t="s" s="4">
        <v>11526</v>
      </c>
      <c r="AF3411" t="s" s="4">
        <v>11498</v>
      </c>
      <c r="AG3411" t="s" s="4">
        <v>11499</v>
      </c>
      <c r="AH3411" t="s" s="4">
        <v>11489</v>
      </c>
      <c r="AI3411" t="s" s="4">
        <v>11500</v>
      </c>
      <c r="AJ3411" t="s" s="4">
        <v>11501</v>
      </c>
    </row>
    <row r="3412" ht="45.0" customHeight="true">
      <c r="A3412" t="s" s="4">
        <v>11528</v>
      </c>
      <c r="B3412" t="s" s="4">
        <v>11489</v>
      </c>
      <c r="C3412" t="s" s="4">
        <v>11490</v>
      </c>
      <c r="D3412" t="s" s="4">
        <v>153</v>
      </c>
      <c r="E3412" t="s" s="4">
        <v>110</v>
      </c>
      <c r="F3412" t="s" s="4">
        <v>110</v>
      </c>
      <c r="G3412" t="s" s="4">
        <v>110</v>
      </c>
      <c r="H3412" t="s" s="4">
        <v>1434</v>
      </c>
      <c r="I3412" t="s" s="4">
        <v>11529</v>
      </c>
      <c r="J3412" t="s" s="4">
        <v>1476</v>
      </c>
      <c r="K3412" t="s" s="4">
        <v>1477</v>
      </c>
      <c r="L3412" t="s" s="4">
        <v>99</v>
      </c>
      <c r="M3412" t="s" s="4">
        <v>100</v>
      </c>
      <c r="N3412" t="s" s="4">
        <v>101</v>
      </c>
      <c r="O3412" t="s" s="4">
        <v>101</v>
      </c>
      <c r="P3412" t="s" s="4">
        <v>102</v>
      </c>
      <c r="Q3412" t="s" s="4">
        <v>11491</v>
      </c>
      <c r="R3412" t="s" s="4">
        <v>11530</v>
      </c>
      <c r="S3412" t="s" s="4">
        <v>102</v>
      </c>
      <c r="T3412" t="s" s="4">
        <v>11511</v>
      </c>
      <c r="U3412" t="s" s="4">
        <v>11531</v>
      </c>
      <c r="V3412" t="s" s="4">
        <v>11532</v>
      </c>
      <c r="W3412" t="s" s="4">
        <v>11533</v>
      </c>
      <c r="X3412" t="s" s="4">
        <v>11533</v>
      </c>
      <c r="Y3412" t="s" s="4">
        <v>11534</v>
      </c>
      <c r="Z3412" t="s" s="4">
        <v>11535</v>
      </c>
      <c r="AA3412" t="s" s="4">
        <v>101</v>
      </c>
      <c r="AB3412" t="s" s="4">
        <v>110</v>
      </c>
      <c r="AC3412" t="s" s="4">
        <v>110</v>
      </c>
      <c r="AD3412" t="s" s="4">
        <v>11534</v>
      </c>
      <c r="AE3412" t="s" s="4">
        <v>11534</v>
      </c>
      <c r="AF3412" t="s" s="4">
        <v>11498</v>
      </c>
      <c r="AG3412" t="s" s="4">
        <v>11499</v>
      </c>
      <c r="AH3412" t="s" s="4">
        <v>11489</v>
      </c>
      <c r="AI3412" t="s" s="4">
        <v>11500</v>
      </c>
      <c r="AJ3412" t="s" s="4">
        <v>11501</v>
      </c>
    </row>
    <row r="3413" ht="45.0" customHeight="true">
      <c r="A3413" t="s" s="4">
        <v>11536</v>
      </c>
      <c r="B3413" t="s" s="4">
        <v>11489</v>
      </c>
      <c r="C3413" t="s" s="4">
        <v>11490</v>
      </c>
      <c r="D3413" t="s" s="4">
        <v>153</v>
      </c>
      <c r="E3413" t="s" s="4">
        <v>110</v>
      </c>
      <c r="F3413" t="s" s="4">
        <v>110</v>
      </c>
      <c r="G3413" t="s" s="4">
        <v>110</v>
      </c>
      <c r="H3413" t="s" s="4">
        <v>707</v>
      </c>
      <c r="I3413" t="s" s="4">
        <v>708</v>
      </c>
      <c r="J3413" t="s" s="4">
        <v>465</v>
      </c>
      <c r="K3413" t="s" s="4">
        <v>303</v>
      </c>
      <c r="L3413" t="s" s="4">
        <v>99</v>
      </c>
      <c r="M3413" t="s" s="4">
        <v>100</v>
      </c>
      <c r="N3413" t="s" s="4">
        <v>101</v>
      </c>
      <c r="O3413" t="s" s="4">
        <v>101</v>
      </c>
      <c r="P3413" t="s" s="4">
        <v>102</v>
      </c>
      <c r="Q3413" t="s" s="4">
        <v>11518</v>
      </c>
      <c r="R3413" t="s" s="4">
        <v>11519</v>
      </c>
      <c r="S3413" t="s" s="4">
        <v>102</v>
      </c>
      <c r="T3413" t="s" s="4">
        <v>11491</v>
      </c>
      <c r="U3413" t="s" s="4">
        <v>11492</v>
      </c>
      <c r="V3413" t="s" s="4">
        <v>11537</v>
      </c>
      <c r="W3413" t="s" s="4">
        <v>11538</v>
      </c>
      <c r="X3413" t="s" s="4">
        <v>11525</v>
      </c>
      <c r="Y3413" t="s" s="4">
        <v>11539</v>
      </c>
      <c r="Z3413" t="s" s="4">
        <v>11540</v>
      </c>
      <c r="AA3413" t="s" s="4">
        <v>101</v>
      </c>
      <c r="AB3413" t="s" s="4">
        <v>110</v>
      </c>
      <c r="AC3413" t="s" s="4">
        <v>110</v>
      </c>
      <c r="AD3413" t="s" s="4">
        <v>11539</v>
      </c>
      <c r="AE3413" t="s" s="4">
        <v>11539</v>
      </c>
      <c r="AF3413" t="s" s="4">
        <v>11498</v>
      </c>
      <c r="AG3413" t="s" s="4">
        <v>11499</v>
      </c>
      <c r="AH3413" t="s" s="4">
        <v>11489</v>
      </c>
      <c r="AI3413" t="s" s="4">
        <v>11500</v>
      </c>
      <c r="AJ3413" t="s" s="4">
        <v>11501</v>
      </c>
    </row>
    <row r="3414" ht="45.0" customHeight="true">
      <c r="A3414" t="s" s="4">
        <v>11541</v>
      </c>
      <c r="B3414" t="s" s="4">
        <v>11489</v>
      </c>
      <c r="C3414" t="s" s="4">
        <v>11490</v>
      </c>
      <c r="D3414" t="s" s="4">
        <v>153</v>
      </c>
      <c r="E3414" t="s" s="4">
        <v>110</v>
      </c>
      <c r="F3414" t="s" s="4">
        <v>110</v>
      </c>
      <c r="G3414" t="s" s="4">
        <v>110</v>
      </c>
      <c r="H3414" t="s" s="4">
        <v>7588</v>
      </c>
      <c r="I3414" t="s" s="4">
        <v>3840</v>
      </c>
      <c r="J3414" t="s" s="4">
        <v>543</v>
      </c>
      <c r="K3414" t="s" s="4">
        <v>465</v>
      </c>
      <c r="L3414" t="s" s="4">
        <v>99</v>
      </c>
      <c r="M3414" t="s" s="4">
        <v>100</v>
      </c>
      <c r="N3414" t="s" s="4">
        <v>101</v>
      </c>
      <c r="O3414" t="s" s="4">
        <v>101</v>
      </c>
      <c r="P3414" t="s" s="4">
        <v>102</v>
      </c>
      <c r="Q3414" t="s" s="4">
        <v>11542</v>
      </c>
      <c r="R3414" t="s" s="4">
        <v>11543</v>
      </c>
      <c r="S3414" t="s" s="4">
        <v>102</v>
      </c>
      <c r="T3414" t="s" s="4">
        <v>11491</v>
      </c>
      <c r="U3414" t="s" s="4">
        <v>11492</v>
      </c>
      <c r="V3414" t="s" s="4">
        <v>11544</v>
      </c>
      <c r="W3414" t="s" s="4">
        <v>11545</v>
      </c>
      <c r="X3414" t="s" s="4">
        <v>11525</v>
      </c>
      <c r="Y3414" t="s" s="4">
        <v>11546</v>
      </c>
      <c r="Z3414" t="s" s="4">
        <v>11547</v>
      </c>
      <c r="AA3414" t="s" s="4">
        <v>101</v>
      </c>
      <c r="AB3414" t="s" s="4">
        <v>110</v>
      </c>
      <c r="AC3414" t="s" s="4">
        <v>110</v>
      </c>
      <c r="AD3414" t="s" s="4">
        <v>11546</v>
      </c>
      <c r="AE3414" t="s" s="4">
        <v>11546</v>
      </c>
      <c r="AF3414" t="s" s="4">
        <v>11498</v>
      </c>
      <c r="AG3414" t="s" s="4">
        <v>11499</v>
      </c>
      <c r="AH3414" t="s" s="4">
        <v>11489</v>
      </c>
      <c r="AI3414" t="s" s="4">
        <v>11500</v>
      </c>
      <c r="AJ3414" t="s" s="4">
        <v>11501</v>
      </c>
    </row>
    <row r="3415" ht="45.0" customHeight="true">
      <c r="A3415" t="s" s="4">
        <v>11548</v>
      </c>
      <c r="B3415" t="s" s="4">
        <v>11489</v>
      </c>
      <c r="C3415" t="s" s="4">
        <v>11490</v>
      </c>
      <c r="D3415" t="s" s="4">
        <v>91</v>
      </c>
      <c r="E3415" t="s" s="4">
        <v>130</v>
      </c>
      <c r="F3415" t="s" s="4">
        <v>117</v>
      </c>
      <c r="G3415" t="s" s="4">
        <v>131</v>
      </c>
      <c r="H3415" t="s" s="4">
        <v>132</v>
      </c>
      <c r="I3415" t="s" s="4">
        <v>133</v>
      </c>
      <c r="J3415" t="s" s="4">
        <v>134</v>
      </c>
      <c r="K3415" t="s" s="4">
        <v>135</v>
      </c>
      <c r="L3415" t="s" s="4">
        <v>99</v>
      </c>
      <c r="M3415" t="s" s="4">
        <v>100</v>
      </c>
      <c r="N3415" t="s" s="4">
        <v>101</v>
      </c>
      <c r="O3415" t="s" s="4">
        <v>101</v>
      </c>
      <c r="P3415" t="s" s="4">
        <v>102</v>
      </c>
      <c r="Q3415" t="s" s="4">
        <v>11491</v>
      </c>
      <c r="R3415" t="s" s="4">
        <v>11492</v>
      </c>
      <c r="S3415" t="s" s="4">
        <v>102</v>
      </c>
      <c r="T3415" t="s" s="4">
        <v>11542</v>
      </c>
      <c r="U3415" t="s" s="4">
        <v>11549</v>
      </c>
      <c r="V3415" t="s" s="4">
        <v>11550</v>
      </c>
      <c r="W3415" t="s" s="4">
        <v>11538</v>
      </c>
      <c r="X3415" t="s" s="4">
        <v>11538</v>
      </c>
      <c r="Y3415" t="s" s="4">
        <v>11551</v>
      </c>
      <c r="Z3415" t="s" s="4">
        <v>11552</v>
      </c>
      <c r="AA3415" t="s" s="4">
        <v>101</v>
      </c>
      <c r="AB3415" t="s" s="4">
        <v>110</v>
      </c>
      <c r="AC3415" t="s" s="4">
        <v>110</v>
      </c>
      <c r="AD3415" t="s" s="4">
        <v>11551</v>
      </c>
      <c r="AE3415" t="s" s="4">
        <v>11551</v>
      </c>
      <c r="AF3415" t="s" s="4">
        <v>11498</v>
      </c>
      <c r="AG3415" t="s" s="4">
        <v>11499</v>
      </c>
      <c r="AH3415" t="s" s="4">
        <v>11489</v>
      </c>
      <c r="AI3415" t="s" s="4">
        <v>11500</v>
      </c>
      <c r="AJ3415" t="s" s="4">
        <v>11501</v>
      </c>
    </row>
    <row r="3416" ht="45.0" customHeight="true">
      <c r="A3416" t="s" s="4">
        <v>11553</v>
      </c>
      <c r="B3416" t="s" s="4">
        <v>11489</v>
      </c>
      <c r="C3416" t="s" s="4">
        <v>11490</v>
      </c>
      <c r="D3416" t="s" s="4">
        <v>153</v>
      </c>
      <c r="E3416" t="s" s="4">
        <v>110</v>
      </c>
      <c r="F3416" t="s" s="4">
        <v>110</v>
      </c>
      <c r="G3416" t="s" s="4">
        <v>110</v>
      </c>
      <c r="H3416" t="s" s="4">
        <v>707</v>
      </c>
      <c r="I3416" t="s" s="4">
        <v>11554</v>
      </c>
      <c r="J3416" t="s" s="4">
        <v>249</v>
      </c>
      <c r="K3416" t="s" s="4">
        <v>933</v>
      </c>
      <c r="L3416" t="s" s="4">
        <v>99</v>
      </c>
      <c r="M3416" t="s" s="4">
        <v>100</v>
      </c>
      <c r="N3416" t="s" s="4">
        <v>101</v>
      </c>
      <c r="O3416" t="s" s="4">
        <v>101</v>
      </c>
      <c r="P3416" t="s" s="4">
        <v>102</v>
      </c>
      <c r="Q3416" t="s" s="4">
        <v>11542</v>
      </c>
      <c r="R3416" t="s" s="4">
        <v>11549</v>
      </c>
      <c r="S3416" t="s" s="4">
        <v>102</v>
      </c>
      <c r="T3416" t="s" s="4">
        <v>11491</v>
      </c>
      <c r="U3416" t="s" s="4">
        <v>11492</v>
      </c>
      <c r="V3416" t="s" s="4">
        <v>11505</v>
      </c>
      <c r="W3416" t="s" s="4">
        <v>11520</v>
      </c>
      <c r="X3416" t="s" s="4">
        <v>11514</v>
      </c>
      <c r="Y3416" t="s" s="4">
        <v>11555</v>
      </c>
      <c r="Z3416" t="s" s="4">
        <v>11556</v>
      </c>
      <c r="AA3416" t="s" s="4">
        <v>101</v>
      </c>
      <c r="AB3416" t="s" s="4">
        <v>110</v>
      </c>
      <c r="AC3416" t="s" s="4">
        <v>110</v>
      </c>
      <c r="AD3416" t="s" s="4">
        <v>11555</v>
      </c>
      <c r="AE3416" t="s" s="4">
        <v>11555</v>
      </c>
      <c r="AF3416" t="s" s="4">
        <v>11498</v>
      </c>
      <c r="AG3416" t="s" s="4">
        <v>11499</v>
      </c>
      <c r="AH3416" t="s" s="4">
        <v>11489</v>
      </c>
      <c r="AI3416" t="s" s="4">
        <v>11500</v>
      </c>
      <c r="AJ3416" t="s" s="4">
        <v>11501</v>
      </c>
    </row>
    <row r="3417" ht="45.0" customHeight="true">
      <c r="A3417" t="s" s="4">
        <v>11557</v>
      </c>
      <c r="B3417" t="s" s="4">
        <v>11489</v>
      </c>
      <c r="C3417" t="s" s="4">
        <v>11490</v>
      </c>
      <c r="D3417" t="s" s="4">
        <v>91</v>
      </c>
      <c r="E3417" t="s" s="4">
        <v>130</v>
      </c>
      <c r="F3417" t="s" s="4">
        <v>117</v>
      </c>
      <c r="G3417" t="s" s="4">
        <v>868</v>
      </c>
      <c r="H3417" t="s" s="4">
        <v>524</v>
      </c>
      <c r="I3417" t="s" s="4">
        <v>1035</v>
      </c>
      <c r="J3417" t="s" s="4">
        <v>1036</v>
      </c>
      <c r="K3417" t="s" s="4">
        <v>1037</v>
      </c>
      <c r="L3417" t="s" s="4">
        <v>99</v>
      </c>
      <c r="M3417" t="s" s="4">
        <v>100</v>
      </c>
      <c r="N3417" t="s" s="4">
        <v>101</v>
      </c>
      <c r="O3417" t="s" s="4">
        <v>101</v>
      </c>
      <c r="P3417" t="s" s="4">
        <v>102</v>
      </c>
      <c r="Q3417" t="s" s="4">
        <v>11491</v>
      </c>
      <c r="R3417" t="s" s="4">
        <v>11492</v>
      </c>
      <c r="S3417" t="s" s="4">
        <v>102</v>
      </c>
      <c r="T3417" t="s" s="4">
        <v>11558</v>
      </c>
      <c r="U3417" t="s" s="4">
        <v>11559</v>
      </c>
      <c r="V3417" t="s" s="4">
        <v>11560</v>
      </c>
      <c r="W3417" t="s" s="4">
        <v>11514</v>
      </c>
      <c r="X3417" t="s" s="4">
        <v>11514</v>
      </c>
      <c r="Y3417" t="s" s="4">
        <v>11561</v>
      </c>
      <c r="Z3417" t="s" s="4">
        <v>6172</v>
      </c>
      <c r="AA3417" t="s" s="4">
        <v>101</v>
      </c>
      <c r="AB3417" t="s" s="4">
        <v>110</v>
      </c>
      <c r="AC3417" t="s" s="4">
        <v>110</v>
      </c>
      <c r="AD3417" t="s" s="4">
        <v>11561</v>
      </c>
      <c r="AE3417" t="s" s="4">
        <v>11561</v>
      </c>
      <c r="AF3417" t="s" s="4">
        <v>11498</v>
      </c>
      <c r="AG3417" t="s" s="4">
        <v>11499</v>
      </c>
      <c r="AH3417" t="s" s="4">
        <v>11489</v>
      </c>
      <c r="AI3417" t="s" s="4">
        <v>11500</v>
      </c>
      <c r="AJ3417" t="s" s="4">
        <v>11501</v>
      </c>
    </row>
    <row r="3418" ht="45.0" customHeight="true">
      <c r="A3418" t="s" s="4">
        <v>11562</v>
      </c>
      <c r="B3418" t="s" s="4">
        <v>11489</v>
      </c>
      <c r="C3418" t="s" s="4">
        <v>11490</v>
      </c>
      <c r="D3418" t="s" s="4">
        <v>91</v>
      </c>
      <c r="E3418" t="s" s="4">
        <v>130</v>
      </c>
      <c r="F3418" t="s" s="4">
        <v>117</v>
      </c>
      <c r="G3418" t="s" s="4">
        <v>868</v>
      </c>
      <c r="H3418" t="s" s="4">
        <v>524</v>
      </c>
      <c r="I3418" t="s" s="4">
        <v>1035</v>
      </c>
      <c r="J3418" t="s" s="4">
        <v>1036</v>
      </c>
      <c r="K3418" t="s" s="4">
        <v>1037</v>
      </c>
      <c r="L3418" t="s" s="4">
        <v>99</v>
      </c>
      <c r="M3418" t="s" s="4">
        <v>100</v>
      </c>
      <c r="N3418" t="s" s="4">
        <v>101</v>
      </c>
      <c r="O3418" t="s" s="4">
        <v>101</v>
      </c>
      <c r="P3418" t="s" s="4">
        <v>102</v>
      </c>
      <c r="Q3418" t="s" s="4">
        <v>11558</v>
      </c>
      <c r="R3418" t="s" s="4">
        <v>11559</v>
      </c>
      <c r="S3418" t="s" s="4">
        <v>102</v>
      </c>
      <c r="T3418" t="s" s="4">
        <v>11542</v>
      </c>
      <c r="U3418" t="s" s="4">
        <v>11549</v>
      </c>
      <c r="V3418" t="s" s="4">
        <v>11560</v>
      </c>
      <c r="W3418" t="s" s="4">
        <v>11563</v>
      </c>
      <c r="X3418" t="s" s="4">
        <v>11563</v>
      </c>
      <c r="Y3418" t="s" s="4">
        <v>11564</v>
      </c>
      <c r="Z3418" t="s" s="4">
        <v>11565</v>
      </c>
      <c r="AA3418" t="s" s="4">
        <v>101</v>
      </c>
      <c r="AB3418" t="s" s="4">
        <v>110</v>
      </c>
      <c r="AC3418" t="s" s="4">
        <v>110</v>
      </c>
      <c r="AD3418" t="s" s="4">
        <v>11564</v>
      </c>
      <c r="AE3418" t="s" s="4">
        <v>11564</v>
      </c>
      <c r="AF3418" t="s" s="4">
        <v>11498</v>
      </c>
      <c r="AG3418" t="s" s="4">
        <v>11499</v>
      </c>
      <c r="AH3418" t="s" s="4">
        <v>11489</v>
      </c>
      <c r="AI3418" t="s" s="4">
        <v>11500</v>
      </c>
      <c r="AJ3418" t="s" s="4">
        <v>11501</v>
      </c>
    </row>
    <row r="3419" ht="45.0" customHeight="true">
      <c r="A3419" t="s" s="4">
        <v>11566</v>
      </c>
      <c r="B3419" t="s" s="4">
        <v>11489</v>
      </c>
      <c r="C3419" t="s" s="4">
        <v>11490</v>
      </c>
      <c r="D3419" t="s" s="4">
        <v>153</v>
      </c>
      <c r="E3419" t="s" s="4">
        <v>110</v>
      </c>
      <c r="F3419" t="s" s="4">
        <v>110</v>
      </c>
      <c r="G3419" t="s" s="4">
        <v>110</v>
      </c>
      <c r="H3419" t="s" s="4">
        <v>707</v>
      </c>
      <c r="I3419" t="s" s="4">
        <v>1380</v>
      </c>
      <c r="J3419" t="s" s="4">
        <v>1381</v>
      </c>
      <c r="K3419" t="s" s="4">
        <v>1382</v>
      </c>
      <c r="L3419" t="s" s="4">
        <v>99</v>
      </c>
      <c r="M3419" t="s" s="4">
        <v>100</v>
      </c>
      <c r="N3419" t="s" s="4">
        <v>101</v>
      </c>
      <c r="O3419" t="s" s="4">
        <v>101</v>
      </c>
      <c r="P3419" t="s" s="4">
        <v>102</v>
      </c>
      <c r="Q3419" t="s" s="4">
        <v>11491</v>
      </c>
      <c r="R3419" t="s" s="4">
        <v>11492</v>
      </c>
      <c r="S3419" t="s" s="4">
        <v>102</v>
      </c>
      <c r="T3419" t="s" s="4">
        <v>11491</v>
      </c>
      <c r="U3419" t="s" s="4">
        <v>11492</v>
      </c>
      <c r="V3419" t="s" s="4">
        <v>11567</v>
      </c>
      <c r="W3419" t="s" s="4">
        <v>11524</v>
      </c>
      <c r="X3419" t="s" s="4">
        <v>11525</v>
      </c>
      <c r="Y3419" t="s" s="4">
        <v>11568</v>
      </c>
      <c r="Z3419" t="s" s="4">
        <v>11569</v>
      </c>
      <c r="AA3419" t="s" s="4">
        <v>101</v>
      </c>
      <c r="AB3419" t="s" s="4">
        <v>110</v>
      </c>
      <c r="AC3419" t="s" s="4">
        <v>110</v>
      </c>
      <c r="AD3419" t="s" s="4">
        <v>11568</v>
      </c>
      <c r="AE3419" t="s" s="4">
        <v>11568</v>
      </c>
      <c r="AF3419" t="s" s="4">
        <v>11498</v>
      </c>
      <c r="AG3419" t="s" s="4">
        <v>11499</v>
      </c>
      <c r="AH3419" t="s" s="4">
        <v>11489</v>
      </c>
      <c r="AI3419" t="s" s="4">
        <v>11500</v>
      </c>
      <c r="AJ3419" t="s" s="4">
        <v>11501</v>
      </c>
    </row>
    <row r="3420" ht="45.0" customHeight="true">
      <c r="A3420" t="s" s="4">
        <v>11570</v>
      </c>
      <c r="B3420" t="s" s="4">
        <v>11489</v>
      </c>
      <c r="C3420" t="s" s="4">
        <v>11490</v>
      </c>
      <c r="D3420" t="s" s="4">
        <v>153</v>
      </c>
      <c r="E3420" t="s" s="4">
        <v>110</v>
      </c>
      <c r="F3420" t="s" s="4">
        <v>110</v>
      </c>
      <c r="G3420" t="s" s="4">
        <v>110</v>
      </c>
      <c r="H3420" t="s" s="4">
        <v>707</v>
      </c>
      <c r="I3420" t="s" s="4">
        <v>11554</v>
      </c>
      <c r="J3420" t="s" s="4">
        <v>249</v>
      </c>
      <c r="K3420" t="s" s="4">
        <v>933</v>
      </c>
      <c r="L3420" t="s" s="4">
        <v>99</v>
      </c>
      <c r="M3420" t="s" s="4">
        <v>100</v>
      </c>
      <c r="N3420" t="s" s="4">
        <v>101</v>
      </c>
      <c r="O3420" t="s" s="4">
        <v>101</v>
      </c>
      <c r="P3420" t="s" s="4">
        <v>102</v>
      </c>
      <c r="Q3420" t="s" s="4">
        <v>11491</v>
      </c>
      <c r="R3420" t="s" s="4">
        <v>11492</v>
      </c>
      <c r="S3420" t="s" s="4">
        <v>102</v>
      </c>
      <c r="T3420" t="s" s="4">
        <v>11542</v>
      </c>
      <c r="U3420" t="s" s="4">
        <v>11549</v>
      </c>
      <c r="V3420" t="s" s="4">
        <v>11571</v>
      </c>
      <c r="W3420" t="s" s="4">
        <v>11572</v>
      </c>
      <c r="X3420" t="s" s="4">
        <v>11572</v>
      </c>
      <c r="Y3420" t="s" s="4">
        <v>11573</v>
      </c>
      <c r="Z3420" t="s" s="4">
        <v>11574</v>
      </c>
      <c r="AA3420" t="s" s="4">
        <v>101</v>
      </c>
      <c r="AB3420" t="s" s="4">
        <v>110</v>
      </c>
      <c r="AC3420" t="s" s="4">
        <v>110</v>
      </c>
      <c r="AD3420" t="s" s="4">
        <v>11573</v>
      </c>
      <c r="AE3420" t="s" s="4">
        <v>11573</v>
      </c>
      <c r="AF3420" t="s" s="4">
        <v>11498</v>
      </c>
      <c r="AG3420" t="s" s="4">
        <v>11499</v>
      </c>
      <c r="AH3420" t="s" s="4">
        <v>11489</v>
      </c>
      <c r="AI3420" t="s" s="4">
        <v>11500</v>
      </c>
      <c r="AJ3420" t="s" s="4">
        <v>11501</v>
      </c>
    </row>
    <row r="3421" ht="45.0" customHeight="true">
      <c r="A3421" t="s" s="4">
        <v>11575</v>
      </c>
      <c r="B3421" t="s" s="4">
        <v>11489</v>
      </c>
      <c r="C3421" t="s" s="4">
        <v>11490</v>
      </c>
      <c r="D3421" t="s" s="4">
        <v>91</v>
      </c>
      <c r="E3421" t="s" s="4">
        <v>130</v>
      </c>
      <c r="F3421" t="s" s="4">
        <v>117</v>
      </c>
      <c r="G3421" t="s" s="4">
        <v>868</v>
      </c>
      <c r="H3421" t="s" s="4">
        <v>524</v>
      </c>
      <c r="I3421" t="s" s="4">
        <v>1035</v>
      </c>
      <c r="J3421" t="s" s="4">
        <v>1036</v>
      </c>
      <c r="K3421" t="s" s="4">
        <v>1037</v>
      </c>
      <c r="L3421" t="s" s="4">
        <v>99</v>
      </c>
      <c r="M3421" t="s" s="4">
        <v>100</v>
      </c>
      <c r="N3421" t="s" s="4">
        <v>101</v>
      </c>
      <c r="O3421" t="s" s="4">
        <v>101</v>
      </c>
      <c r="P3421" t="s" s="4">
        <v>102</v>
      </c>
      <c r="Q3421" t="s" s="4">
        <v>11558</v>
      </c>
      <c r="R3421" t="s" s="4">
        <v>11559</v>
      </c>
      <c r="S3421" t="s" s="4">
        <v>102</v>
      </c>
      <c r="T3421" t="s" s="4">
        <v>11491</v>
      </c>
      <c r="U3421" t="s" s="4">
        <v>11492</v>
      </c>
      <c r="V3421" t="s" s="4">
        <v>11560</v>
      </c>
      <c r="W3421" t="s" s="4">
        <v>11533</v>
      </c>
      <c r="X3421" t="s" s="4">
        <v>11533</v>
      </c>
      <c r="Y3421" t="s" s="4">
        <v>11576</v>
      </c>
      <c r="Z3421" t="s" s="4">
        <v>11577</v>
      </c>
      <c r="AA3421" t="s" s="4">
        <v>101</v>
      </c>
      <c r="AB3421" t="s" s="4">
        <v>110</v>
      </c>
      <c r="AC3421" t="s" s="4">
        <v>110</v>
      </c>
      <c r="AD3421" t="s" s="4">
        <v>11576</v>
      </c>
      <c r="AE3421" t="s" s="4">
        <v>11576</v>
      </c>
      <c r="AF3421" t="s" s="4">
        <v>11498</v>
      </c>
      <c r="AG3421" t="s" s="4">
        <v>11499</v>
      </c>
      <c r="AH3421" t="s" s="4">
        <v>11489</v>
      </c>
      <c r="AI3421" t="s" s="4">
        <v>11500</v>
      </c>
      <c r="AJ3421" t="s" s="4">
        <v>11501</v>
      </c>
    </row>
    <row r="3422" ht="45.0" customHeight="true">
      <c r="A3422" t="s" s="4">
        <v>11578</v>
      </c>
      <c r="B3422" t="s" s="4">
        <v>11489</v>
      </c>
      <c r="C3422" t="s" s="4">
        <v>11490</v>
      </c>
      <c r="D3422" t="s" s="4">
        <v>91</v>
      </c>
      <c r="E3422" t="s" s="4">
        <v>130</v>
      </c>
      <c r="F3422" t="s" s="4">
        <v>117</v>
      </c>
      <c r="G3422" t="s" s="4">
        <v>868</v>
      </c>
      <c r="H3422" t="s" s="4">
        <v>524</v>
      </c>
      <c r="I3422" t="s" s="4">
        <v>1035</v>
      </c>
      <c r="J3422" t="s" s="4">
        <v>1036</v>
      </c>
      <c r="K3422" t="s" s="4">
        <v>1037</v>
      </c>
      <c r="L3422" t="s" s="4">
        <v>99</v>
      </c>
      <c r="M3422" t="s" s="4">
        <v>100</v>
      </c>
      <c r="N3422" t="s" s="4">
        <v>101</v>
      </c>
      <c r="O3422" t="s" s="4">
        <v>101</v>
      </c>
      <c r="P3422" t="s" s="4">
        <v>102</v>
      </c>
      <c r="Q3422" t="s" s="4">
        <v>11558</v>
      </c>
      <c r="R3422" t="s" s="4">
        <v>11559</v>
      </c>
      <c r="S3422" t="s" s="4">
        <v>102</v>
      </c>
      <c r="T3422" t="s" s="4">
        <v>11491</v>
      </c>
      <c r="U3422" t="s" s="4">
        <v>11492</v>
      </c>
      <c r="V3422" t="s" s="4">
        <v>11560</v>
      </c>
      <c r="W3422" t="s" s="4">
        <v>11520</v>
      </c>
      <c r="X3422" t="s" s="4">
        <v>11520</v>
      </c>
      <c r="Y3422" t="s" s="4">
        <v>11579</v>
      </c>
      <c r="Z3422" t="s" s="4">
        <v>11580</v>
      </c>
      <c r="AA3422" t="s" s="4">
        <v>101</v>
      </c>
      <c r="AB3422" t="s" s="4">
        <v>110</v>
      </c>
      <c r="AC3422" t="s" s="4">
        <v>110</v>
      </c>
      <c r="AD3422" t="s" s="4">
        <v>11579</v>
      </c>
      <c r="AE3422" t="s" s="4">
        <v>11579</v>
      </c>
      <c r="AF3422" t="s" s="4">
        <v>11498</v>
      </c>
      <c r="AG3422" t="s" s="4">
        <v>11499</v>
      </c>
      <c r="AH3422" t="s" s="4">
        <v>11489</v>
      </c>
      <c r="AI3422" t="s" s="4">
        <v>11500</v>
      </c>
      <c r="AJ3422" t="s" s="4">
        <v>11501</v>
      </c>
    </row>
    <row r="3423" ht="45.0" customHeight="true">
      <c r="A3423" t="s" s="4">
        <v>11581</v>
      </c>
      <c r="B3423" t="s" s="4">
        <v>11489</v>
      </c>
      <c r="C3423" t="s" s="4">
        <v>11490</v>
      </c>
      <c r="D3423" t="s" s="4">
        <v>91</v>
      </c>
      <c r="E3423" t="s" s="4">
        <v>130</v>
      </c>
      <c r="F3423" t="s" s="4">
        <v>117</v>
      </c>
      <c r="G3423" t="s" s="4">
        <v>868</v>
      </c>
      <c r="H3423" t="s" s="4">
        <v>524</v>
      </c>
      <c r="I3423" t="s" s="4">
        <v>1035</v>
      </c>
      <c r="J3423" t="s" s="4">
        <v>1036</v>
      </c>
      <c r="K3423" t="s" s="4">
        <v>1037</v>
      </c>
      <c r="L3423" t="s" s="4">
        <v>99</v>
      </c>
      <c r="M3423" t="s" s="4">
        <v>100</v>
      </c>
      <c r="N3423" t="s" s="4">
        <v>101</v>
      </c>
      <c r="O3423" t="s" s="4">
        <v>101</v>
      </c>
      <c r="P3423" t="s" s="4">
        <v>102</v>
      </c>
      <c r="Q3423" t="s" s="4">
        <v>11558</v>
      </c>
      <c r="R3423" t="s" s="4">
        <v>11559</v>
      </c>
      <c r="S3423" t="s" s="4">
        <v>102</v>
      </c>
      <c r="T3423" t="s" s="4">
        <v>11542</v>
      </c>
      <c r="U3423" t="s" s="4">
        <v>11549</v>
      </c>
      <c r="V3423" t="s" s="4">
        <v>11560</v>
      </c>
      <c r="W3423" t="s" s="4">
        <v>11582</v>
      </c>
      <c r="X3423" t="s" s="4">
        <v>11582</v>
      </c>
      <c r="Y3423" t="s" s="4">
        <v>11583</v>
      </c>
      <c r="Z3423" t="s" s="4">
        <v>11584</v>
      </c>
      <c r="AA3423" t="s" s="4">
        <v>101</v>
      </c>
      <c r="AB3423" t="s" s="4">
        <v>110</v>
      </c>
      <c r="AC3423" t="s" s="4">
        <v>110</v>
      </c>
      <c r="AD3423" t="s" s="4">
        <v>11583</v>
      </c>
      <c r="AE3423" t="s" s="4">
        <v>11583</v>
      </c>
      <c r="AF3423" t="s" s="4">
        <v>11498</v>
      </c>
      <c r="AG3423" t="s" s="4">
        <v>11499</v>
      </c>
      <c r="AH3423" t="s" s="4">
        <v>11489</v>
      </c>
      <c r="AI3423" t="s" s="4">
        <v>11500</v>
      </c>
      <c r="AJ3423" t="s" s="4">
        <v>11501</v>
      </c>
    </row>
    <row r="3424" ht="45.0" customHeight="true">
      <c r="A3424" t="s" s="4">
        <v>11585</v>
      </c>
      <c r="B3424" t="s" s="4">
        <v>11489</v>
      </c>
      <c r="C3424" t="s" s="4">
        <v>11490</v>
      </c>
      <c r="D3424" t="s" s="4">
        <v>91</v>
      </c>
      <c r="E3424" t="s" s="4">
        <v>130</v>
      </c>
      <c r="F3424" t="s" s="4">
        <v>117</v>
      </c>
      <c r="G3424" t="s" s="4">
        <v>131</v>
      </c>
      <c r="H3424" t="s" s="4">
        <v>132</v>
      </c>
      <c r="I3424" t="s" s="4">
        <v>133</v>
      </c>
      <c r="J3424" t="s" s="4">
        <v>134</v>
      </c>
      <c r="K3424" t="s" s="4">
        <v>135</v>
      </c>
      <c r="L3424" t="s" s="4">
        <v>99</v>
      </c>
      <c r="M3424" t="s" s="4">
        <v>100</v>
      </c>
      <c r="N3424" t="s" s="4">
        <v>101</v>
      </c>
      <c r="O3424" t="s" s="4">
        <v>101</v>
      </c>
      <c r="P3424" t="s" s="4">
        <v>102</v>
      </c>
      <c r="Q3424" t="s" s="4">
        <v>11491</v>
      </c>
      <c r="R3424" t="s" s="4">
        <v>11492</v>
      </c>
      <c r="S3424" t="s" s="4">
        <v>102</v>
      </c>
      <c r="T3424" t="s" s="4">
        <v>11586</v>
      </c>
      <c r="U3424" t="s" s="4">
        <v>11587</v>
      </c>
      <c r="V3424" t="s" s="4">
        <v>11588</v>
      </c>
      <c r="W3424" t="s" s="4">
        <v>11572</v>
      </c>
      <c r="X3424" t="s" s="4">
        <v>11572</v>
      </c>
      <c r="Y3424" t="s" s="4">
        <v>11589</v>
      </c>
      <c r="Z3424" t="s" s="4">
        <v>11590</v>
      </c>
      <c r="AA3424" t="s" s="4">
        <v>101</v>
      </c>
      <c r="AB3424" t="s" s="4">
        <v>110</v>
      </c>
      <c r="AC3424" t="s" s="4">
        <v>110</v>
      </c>
      <c r="AD3424" t="s" s="4">
        <v>11589</v>
      </c>
      <c r="AE3424" t="s" s="4">
        <v>11589</v>
      </c>
      <c r="AF3424" t="s" s="4">
        <v>11498</v>
      </c>
      <c r="AG3424" t="s" s="4">
        <v>11499</v>
      </c>
      <c r="AH3424" t="s" s="4">
        <v>11489</v>
      </c>
      <c r="AI3424" t="s" s="4">
        <v>11500</v>
      </c>
      <c r="AJ3424" t="s" s="4">
        <v>11501</v>
      </c>
    </row>
    <row r="3425" ht="45.0" customHeight="true">
      <c r="A3425" t="s" s="4">
        <v>11591</v>
      </c>
      <c r="B3425" t="s" s="4">
        <v>11489</v>
      </c>
      <c r="C3425" t="s" s="4">
        <v>11490</v>
      </c>
      <c r="D3425" t="s" s="4">
        <v>91</v>
      </c>
      <c r="E3425" t="s" s="4">
        <v>130</v>
      </c>
      <c r="F3425" t="s" s="4">
        <v>117</v>
      </c>
      <c r="G3425" t="s" s="4">
        <v>726</v>
      </c>
      <c r="H3425" t="s" s="4">
        <v>280</v>
      </c>
      <c r="I3425" t="s" s="4">
        <v>728</v>
      </c>
      <c r="J3425" t="s" s="4">
        <v>729</v>
      </c>
      <c r="K3425" t="s" s="4">
        <v>730</v>
      </c>
      <c r="L3425" t="s" s="4">
        <v>99</v>
      </c>
      <c r="M3425" t="s" s="4">
        <v>100</v>
      </c>
      <c r="N3425" t="s" s="4">
        <v>101</v>
      </c>
      <c r="O3425" t="s" s="4">
        <v>101</v>
      </c>
      <c r="P3425" t="s" s="4">
        <v>102</v>
      </c>
      <c r="Q3425" t="s" s="4">
        <v>11491</v>
      </c>
      <c r="R3425" t="s" s="4">
        <v>11492</v>
      </c>
      <c r="S3425" t="s" s="4">
        <v>102</v>
      </c>
      <c r="T3425" t="s" s="4">
        <v>11592</v>
      </c>
      <c r="U3425" t="s" s="4">
        <v>11593</v>
      </c>
      <c r="V3425" t="s" s="4">
        <v>11594</v>
      </c>
      <c r="W3425" t="s" s="4">
        <v>11595</v>
      </c>
      <c r="X3425" t="s" s="4">
        <v>11595</v>
      </c>
      <c r="Y3425" t="s" s="4">
        <v>11596</v>
      </c>
      <c r="Z3425" t="s" s="4">
        <v>11597</v>
      </c>
      <c r="AA3425" t="s" s="4">
        <v>101</v>
      </c>
      <c r="AB3425" t="s" s="4">
        <v>110</v>
      </c>
      <c r="AC3425" t="s" s="4">
        <v>110</v>
      </c>
      <c r="AD3425" t="s" s="4">
        <v>11596</v>
      </c>
      <c r="AE3425" t="s" s="4">
        <v>11596</v>
      </c>
      <c r="AF3425" t="s" s="4">
        <v>11498</v>
      </c>
      <c r="AG3425" t="s" s="4">
        <v>11499</v>
      </c>
      <c r="AH3425" t="s" s="4">
        <v>11489</v>
      </c>
      <c r="AI3425" t="s" s="4">
        <v>11500</v>
      </c>
      <c r="AJ3425" t="s" s="4">
        <v>11501</v>
      </c>
    </row>
    <row r="3426" ht="45.0" customHeight="true">
      <c r="A3426" t="s" s="4">
        <v>11598</v>
      </c>
      <c r="B3426" t="s" s="4">
        <v>11489</v>
      </c>
      <c r="C3426" t="s" s="4">
        <v>11490</v>
      </c>
      <c r="D3426" t="s" s="4">
        <v>91</v>
      </c>
      <c r="E3426" t="s" s="4">
        <v>385</v>
      </c>
      <c r="F3426" t="s" s="4">
        <v>386</v>
      </c>
      <c r="G3426" t="s" s="4">
        <v>1947</v>
      </c>
      <c r="H3426" t="s" s="4">
        <v>609</v>
      </c>
      <c r="I3426" t="s" s="4">
        <v>3577</v>
      </c>
      <c r="J3426" t="s" s="4">
        <v>465</v>
      </c>
      <c r="K3426" t="s" s="4">
        <v>3578</v>
      </c>
      <c r="L3426" t="s" s="4">
        <v>99</v>
      </c>
      <c r="M3426" t="s" s="4">
        <v>100</v>
      </c>
      <c r="N3426" t="s" s="4">
        <v>101</v>
      </c>
      <c r="O3426" t="s" s="4">
        <v>101</v>
      </c>
      <c r="P3426" t="s" s="4">
        <v>102</v>
      </c>
      <c r="Q3426" t="s" s="4">
        <v>11491</v>
      </c>
      <c r="R3426" t="s" s="4">
        <v>11492</v>
      </c>
      <c r="S3426" t="s" s="4">
        <v>102</v>
      </c>
      <c r="T3426" t="s" s="4">
        <v>11592</v>
      </c>
      <c r="U3426" t="s" s="4">
        <v>11593</v>
      </c>
      <c r="V3426" t="s" s="4">
        <v>11594</v>
      </c>
      <c r="W3426" t="s" s="4">
        <v>11595</v>
      </c>
      <c r="X3426" t="s" s="4">
        <v>11595</v>
      </c>
      <c r="Y3426" t="s" s="4">
        <v>11599</v>
      </c>
      <c r="Z3426" t="s" s="4">
        <v>11600</v>
      </c>
      <c r="AA3426" t="s" s="4">
        <v>101</v>
      </c>
      <c r="AB3426" t="s" s="4">
        <v>110</v>
      </c>
      <c r="AC3426" t="s" s="4">
        <v>110</v>
      </c>
      <c r="AD3426" t="s" s="4">
        <v>11599</v>
      </c>
      <c r="AE3426" t="s" s="4">
        <v>11599</v>
      </c>
      <c r="AF3426" t="s" s="4">
        <v>11498</v>
      </c>
      <c r="AG3426" t="s" s="4">
        <v>11499</v>
      </c>
      <c r="AH3426" t="s" s="4">
        <v>11489</v>
      </c>
      <c r="AI3426" t="s" s="4">
        <v>11500</v>
      </c>
      <c r="AJ3426" t="s" s="4">
        <v>11501</v>
      </c>
    </row>
    <row r="3427" ht="45.0" customHeight="true">
      <c r="A3427" t="s" s="4">
        <v>11601</v>
      </c>
      <c r="B3427" t="s" s="4">
        <v>11489</v>
      </c>
      <c r="C3427" t="s" s="4">
        <v>11490</v>
      </c>
      <c r="D3427" t="s" s="4">
        <v>91</v>
      </c>
      <c r="E3427" t="s" s="4">
        <v>110</v>
      </c>
      <c r="F3427" t="s" s="4">
        <v>110</v>
      </c>
      <c r="G3427" t="s" s="4">
        <v>110</v>
      </c>
      <c r="H3427" t="s" s="4">
        <v>524</v>
      </c>
      <c r="I3427" t="s" s="4">
        <v>11602</v>
      </c>
      <c r="J3427" t="s" s="4">
        <v>534</v>
      </c>
      <c r="K3427" t="s" s="4">
        <v>1308</v>
      </c>
      <c r="L3427" t="s" s="4">
        <v>99</v>
      </c>
      <c r="M3427" t="s" s="4">
        <v>100</v>
      </c>
      <c r="N3427" t="s" s="4">
        <v>101</v>
      </c>
      <c r="O3427" t="s" s="4">
        <v>101</v>
      </c>
      <c r="P3427" t="s" s="4">
        <v>102</v>
      </c>
      <c r="Q3427" t="s" s="4">
        <v>11603</v>
      </c>
      <c r="R3427" t="s" s="4">
        <v>11604</v>
      </c>
      <c r="S3427" t="s" s="4">
        <v>102</v>
      </c>
      <c r="T3427" t="s" s="4">
        <v>11491</v>
      </c>
      <c r="U3427" t="s" s="4">
        <v>11492</v>
      </c>
      <c r="V3427" t="s" s="4">
        <v>11560</v>
      </c>
      <c r="W3427" t="s" s="4">
        <v>11507</v>
      </c>
      <c r="X3427" t="s" s="4">
        <v>11507</v>
      </c>
      <c r="Y3427" t="s" s="4">
        <v>11605</v>
      </c>
      <c r="Z3427" t="s" s="4">
        <v>11606</v>
      </c>
      <c r="AA3427" t="s" s="4">
        <v>101</v>
      </c>
      <c r="AB3427" t="s" s="4">
        <v>110</v>
      </c>
      <c r="AC3427" t="s" s="4">
        <v>110</v>
      </c>
      <c r="AD3427" t="s" s="4">
        <v>11605</v>
      </c>
      <c r="AE3427" t="s" s="4">
        <v>11605</v>
      </c>
      <c r="AF3427" t="s" s="4">
        <v>11498</v>
      </c>
      <c r="AG3427" t="s" s="4">
        <v>11499</v>
      </c>
      <c r="AH3427" t="s" s="4">
        <v>11489</v>
      </c>
      <c r="AI3427" t="s" s="4">
        <v>11500</v>
      </c>
      <c r="AJ3427" t="s" s="4">
        <v>11501</v>
      </c>
    </row>
    <row r="3428" ht="45.0" customHeight="true">
      <c r="A3428" t="s" s="4">
        <v>11607</v>
      </c>
      <c r="B3428" t="s" s="4">
        <v>11489</v>
      </c>
      <c r="C3428" t="s" s="4">
        <v>11490</v>
      </c>
      <c r="D3428" t="s" s="4">
        <v>91</v>
      </c>
      <c r="E3428" t="s" s="4">
        <v>110</v>
      </c>
      <c r="F3428" t="s" s="4">
        <v>110</v>
      </c>
      <c r="G3428" t="s" s="4">
        <v>110</v>
      </c>
      <c r="H3428" t="s" s="4">
        <v>524</v>
      </c>
      <c r="I3428" t="s" s="4">
        <v>11602</v>
      </c>
      <c r="J3428" t="s" s="4">
        <v>534</v>
      </c>
      <c r="K3428" t="s" s="4">
        <v>1308</v>
      </c>
      <c r="L3428" t="s" s="4">
        <v>99</v>
      </c>
      <c r="M3428" t="s" s="4">
        <v>100</v>
      </c>
      <c r="N3428" t="s" s="4">
        <v>101</v>
      </c>
      <c r="O3428" t="s" s="4">
        <v>101</v>
      </c>
      <c r="P3428" t="s" s="4">
        <v>102</v>
      </c>
      <c r="Q3428" t="s" s="4">
        <v>11603</v>
      </c>
      <c r="R3428" t="s" s="4">
        <v>11604</v>
      </c>
      <c r="S3428" t="s" s="4">
        <v>102</v>
      </c>
      <c r="T3428" t="s" s="4">
        <v>11491</v>
      </c>
      <c r="U3428" t="s" s="4">
        <v>11492</v>
      </c>
      <c r="V3428" t="s" s="4">
        <v>11560</v>
      </c>
      <c r="W3428" t="s" s="4">
        <v>11608</v>
      </c>
      <c r="X3428" t="s" s="4">
        <v>11609</v>
      </c>
      <c r="Y3428" t="s" s="4">
        <v>11610</v>
      </c>
      <c r="Z3428" t="s" s="4">
        <v>11611</v>
      </c>
      <c r="AA3428" t="s" s="4">
        <v>101</v>
      </c>
      <c r="AB3428" t="s" s="4">
        <v>110</v>
      </c>
      <c r="AC3428" t="s" s="4">
        <v>110</v>
      </c>
      <c r="AD3428" t="s" s="4">
        <v>11610</v>
      </c>
      <c r="AE3428" t="s" s="4">
        <v>11610</v>
      </c>
      <c r="AF3428" t="s" s="4">
        <v>11498</v>
      </c>
      <c r="AG3428" t="s" s="4">
        <v>11499</v>
      </c>
      <c r="AH3428" t="s" s="4">
        <v>11489</v>
      </c>
      <c r="AI3428" t="s" s="4">
        <v>11500</v>
      </c>
      <c r="AJ3428" t="s" s="4">
        <v>11501</v>
      </c>
    </row>
    <row r="3429" ht="45.0" customHeight="true">
      <c r="A3429" t="s" s="4">
        <v>11612</v>
      </c>
      <c r="B3429" t="s" s="4">
        <v>11489</v>
      </c>
      <c r="C3429" t="s" s="4">
        <v>11490</v>
      </c>
      <c r="D3429" t="s" s="4">
        <v>91</v>
      </c>
      <c r="E3429" t="s" s="4">
        <v>130</v>
      </c>
      <c r="F3429" t="s" s="4">
        <v>117</v>
      </c>
      <c r="G3429" t="s" s="4">
        <v>1141</v>
      </c>
      <c r="H3429" t="s" s="4">
        <v>524</v>
      </c>
      <c r="I3429" t="s" s="4">
        <v>1142</v>
      </c>
      <c r="J3429" t="s" s="4">
        <v>1143</v>
      </c>
      <c r="K3429" t="s" s="4">
        <v>1144</v>
      </c>
      <c r="L3429" t="s" s="4">
        <v>99</v>
      </c>
      <c r="M3429" t="s" s="4">
        <v>100</v>
      </c>
      <c r="N3429" t="s" s="4">
        <v>101</v>
      </c>
      <c r="O3429" t="s" s="4">
        <v>101</v>
      </c>
      <c r="P3429" t="s" s="4">
        <v>102</v>
      </c>
      <c r="Q3429" t="s" s="4">
        <v>11491</v>
      </c>
      <c r="R3429" t="s" s="4">
        <v>11492</v>
      </c>
      <c r="S3429" t="s" s="4">
        <v>102</v>
      </c>
      <c r="T3429" t="s" s="4">
        <v>11613</v>
      </c>
      <c r="U3429" t="s" s="4">
        <v>11613</v>
      </c>
      <c r="V3429" t="s" s="4">
        <v>11614</v>
      </c>
      <c r="W3429" t="s" s="4">
        <v>11615</v>
      </c>
      <c r="X3429" t="s" s="4">
        <v>11608</v>
      </c>
      <c r="Y3429" t="s" s="4">
        <v>11616</v>
      </c>
      <c r="Z3429" t="s" s="4">
        <v>11617</v>
      </c>
      <c r="AA3429" t="s" s="4">
        <v>101</v>
      </c>
      <c r="AB3429" t="s" s="4">
        <v>110</v>
      </c>
      <c r="AC3429" t="s" s="4">
        <v>110</v>
      </c>
      <c r="AD3429" t="s" s="4">
        <v>11616</v>
      </c>
      <c r="AE3429" t="s" s="4">
        <v>11616</v>
      </c>
      <c r="AF3429" t="s" s="4">
        <v>11498</v>
      </c>
      <c r="AG3429" t="s" s="4">
        <v>11499</v>
      </c>
      <c r="AH3429" t="s" s="4">
        <v>11489</v>
      </c>
      <c r="AI3429" t="s" s="4">
        <v>11500</v>
      </c>
      <c r="AJ3429" t="s" s="4">
        <v>11501</v>
      </c>
    </row>
    <row r="3430" ht="45.0" customHeight="true">
      <c r="A3430" t="s" s="4">
        <v>11618</v>
      </c>
      <c r="B3430" t="s" s="4">
        <v>11489</v>
      </c>
      <c r="C3430" t="s" s="4">
        <v>11490</v>
      </c>
      <c r="D3430" t="s" s="4">
        <v>91</v>
      </c>
      <c r="E3430" t="s" s="4">
        <v>92</v>
      </c>
      <c r="F3430" t="s" s="4">
        <v>93</v>
      </c>
      <c r="G3430" t="s" s="4">
        <v>6042</v>
      </c>
      <c r="H3430" t="s" s="4">
        <v>1540</v>
      </c>
      <c r="I3430" t="s" s="4">
        <v>6044</v>
      </c>
      <c r="J3430" t="s" s="4">
        <v>6045</v>
      </c>
      <c r="K3430" t="s" s="4">
        <v>6046</v>
      </c>
      <c r="L3430" t="s" s="4">
        <v>99</v>
      </c>
      <c r="M3430" t="s" s="4">
        <v>100</v>
      </c>
      <c r="N3430" t="s" s="4">
        <v>101</v>
      </c>
      <c r="O3430" t="s" s="4">
        <v>101</v>
      </c>
      <c r="P3430" t="s" s="4">
        <v>102</v>
      </c>
      <c r="Q3430" t="s" s="4">
        <v>11491</v>
      </c>
      <c r="R3430" t="s" s="4">
        <v>11492</v>
      </c>
      <c r="S3430" t="s" s="4">
        <v>102</v>
      </c>
      <c r="T3430" t="s" s="4">
        <v>11619</v>
      </c>
      <c r="U3430" t="s" s="4">
        <v>11620</v>
      </c>
      <c r="V3430" t="s" s="4">
        <v>11621</v>
      </c>
      <c r="W3430" t="s" s="4">
        <v>11622</v>
      </c>
      <c r="X3430" t="s" s="4">
        <v>11622</v>
      </c>
      <c r="Y3430" t="s" s="4">
        <v>11623</v>
      </c>
      <c r="Z3430" t="s" s="4">
        <v>11624</v>
      </c>
      <c r="AA3430" t="s" s="4">
        <v>101</v>
      </c>
      <c r="AB3430" t="s" s="4">
        <v>110</v>
      </c>
      <c r="AC3430" t="s" s="4">
        <v>110</v>
      </c>
      <c r="AD3430" t="s" s="4">
        <v>11623</v>
      </c>
      <c r="AE3430" t="s" s="4">
        <v>11623</v>
      </c>
      <c r="AF3430" t="s" s="4">
        <v>11498</v>
      </c>
      <c r="AG3430" t="s" s="4">
        <v>11499</v>
      </c>
      <c r="AH3430" t="s" s="4">
        <v>11489</v>
      </c>
      <c r="AI3430" t="s" s="4">
        <v>11500</v>
      </c>
      <c r="AJ3430" t="s" s="4">
        <v>11501</v>
      </c>
    </row>
    <row r="3431" ht="45.0" customHeight="true">
      <c r="A3431" t="s" s="4">
        <v>11625</v>
      </c>
      <c r="B3431" t="s" s="4">
        <v>11489</v>
      </c>
      <c r="C3431" t="s" s="4">
        <v>11490</v>
      </c>
      <c r="D3431" t="s" s="4">
        <v>91</v>
      </c>
      <c r="E3431" t="s" s="4">
        <v>439</v>
      </c>
      <c r="F3431" t="s" s="4">
        <v>440</v>
      </c>
      <c r="G3431" t="s" s="4">
        <v>1874</v>
      </c>
      <c r="H3431" t="s" s="4">
        <v>743</v>
      </c>
      <c r="I3431" t="s" s="4">
        <v>3596</v>
      </c>
      <c r="J3431" t="s" s="4">
        <v>98</v>
      </c>
      <c r="K3431" t="s" s="4">
        <v>3597</v>
      </c>
      <c r="L3431" t="s" s="4">
        <v>99</v>
      </c>
      <c r="M3431" t="s" s="4">
        <v>100</v>
      </c>
      <c r="N3431" t="s" s="4">
        <v>101</v>
      </c>
      <c r="O3431" t="s" s="4">
        <v>101</v>
      </c>
      <c r="P3431" t="s" s="4">
        <v>102</v>
      </c>
      <c r="Q3431" t="s" s="4">
        <v>11491</v>
      </c>
      <c r="R3431" t="s" s="4">
        <v>11492</v>
      </c>
      <c r="S3431" t="s" s="4">
        <v>102</v>
      </c>
      <c r="T3431" t="s" s="4">
        <v>11603</v>
      </c>
      <c r="U3431" t="s" s="4">
        <v>11626</v>
      </c>
      <c r="V3431" t="s" s="4">
        <v>11627</v>
      </c>
      <c r="W3431" t="s" s="4">
        <v>11595</v>
      </c>
      <c r="X3431" t="s" s="4">
        <v>11628</v>
      </c>
      <c r="Y3431" t="s" s="4">
        <v>11629</v>
      </c>
      <c r="Z3431" t="s" s="4">
        <v>11630</v>
      </c>
      <c r="AA3431" t="s" s="4">
        <v>101</v>
      </c>
      <c r="AB3431" t="s" s="4">
        <v>110</v>
      </c>
      <c r="AC3431" t="s" s="4">
        <v>110</v>
      </c>
      <c r="AD3431" t="s" s="4">
        <v>11629</v>
      </c>
      <c r="AE3431" t="s" s="4">
        <v>11629</v>
      </c>
      <c r="AF3431" t="s" s="4">
        <v>11498</v>
      </c>
      <c r="AG3431" t="s" s="4">
        <v>11499</v>
      </c>
      <c r="AH3431" t="s" s="4">
        <v>11489</v>
      </c>
      <c r="AI3431" t="s" s="4">
        <v>11500</v>
      </c>
      <c r="AJ3431" t="s" s="4">
        <v>11501</v>
      </c>
    </row>
    <row r="3432" ht="45.0" customHeight="true">
      <c r="A3432" t="s" s="4">
        <v>11631</v>
      </c>
      <c r="B3432" t="s" s="4">
        <v>11489</v>
      </c>
      <c r="C3432" t="s" s="4">
        <v>11490</v>
      </c>
      <c r="D3432" t="s" s="4">
        <v>91</v>
      </c>
      <c r="E3432" t="s" s="4">
        <v>130</v>
      </c>
      <c r="F3432" t="s" s="4">
        <v>117</v>
      </c>
      <c r="G3432" t="s" s="4">
        <v>868</v>
      </c>
      <c r="H3432" t="s" s="4">
        <v>524</v>
      </c>
      <c r="I3432" t="s" s="4">
        <v>1035</v>
      </c>
      <c r="J3432" t="s" s="4">
        <v>1036</v>
      </c>
      <c r="K3432" t="s" s="4">
        <v>1037</v>
      </c>
      <c r="L3432" t="s" s="4">
        <v>99</v>
      </c>
      <c r="M3432" t="s" s="4">
        <v>100</v>
      </c>
      <c r="N3432" t="s" s="4">
        <v>101</v>
      </c>
      <c r="O3432" t="s" s="4">
        <v>101</v>
      </c>
      <c r="P3432" t="s" s="4">
        <v>102</v>
      </c>
      <c r="Q3432" t="s" s="4">
        <v>11632</v>
      </c>
      <c r="R3432" t="s" s="4">
        <v>11633</v>
      </c>
      <c r="S3432" t="s" s="4">
        <v>102</v>
      </c>
      <c r="T3432" t="s" s="4">
        <v>11491</v>
      </c>
      <c r="U3432" t="s" s="4">
        <v>11492</v>
      </c>
      <c r="V3432" t="s" s="4">
        <v>11560</v>
      </c>
      <c r="W3432" t="s" s="4">
        <v>11634</v>
      </c>
      <c r="X3432" t="s" s="4">
        <v>11634</v>
      </c>
      <c r="Y3432" t="s" s="4">
        <v>11635</v>
      </c>
      <c r="Z3432" t="s" s="4">
        <v>11636</v>
      </c>
      <c r="AA3432" t="s" s="4">
        <v>101</v>
      </c>
      <c r="AB3432" t="s" s="4">
        <v>110</v>
      </c>
      <c r="AC3432" t="s" s="4">
        <v>110</v>
      </c>
      <c r="AD3432" t="s" s="4">
        <v>11635</v>
      </c>
      <c r="AE3432" t="s" s="4">
        <v>11635</v>
      </c>
      <c r="AF3432" t="s" s="4">
        <v>11498</v>
      </c>
      <c r="AG3432" t="s" s="4">
        <v>11499</v>
      </c>
      <c r="AH3432" t="s" s="4">
        <v>11489</v>
      </c>
      <c r="AI3432" t="s" s="4">
        <v>11500</v>
      </c>
      <c r="AJ3432" t="s" s="4">
        <v>11501</v>
      </c>
    </row>
    <row r="3433" ht="45.0" customHeight="true">
      <c r="A3433" t="s" s="4">
        <v>11637</v>
      </c>
      <c r="B3433" t="s" s="4">
        <v>11489</v>
      </c>
      <c r="C3433" t="s" s="4">
        <v>11490</v>
      </c>
      <c r="D3433" t="s" s="4">
        <v>91</v>
      </c>
      <c r="E3433" t="s" s="4">
        <v>439</v>
      </c>
      <c r="F3433" t="s" s="4">
        <v>440</v>
      </c>
      <c r="G3433" t="s" s="4">
        <v>1874</v>
      </c>
      <c r="H3433" t="s" s="4">
        <v>743</v>
      </c>
      <c r="I3433" t="s" s="4">
        <v>3596</v>
      </c>
      <c r="J3433" t="s" s="4">
        <v>98</v>
      </c>
      <c r="K3433" t="s" s="4">
        <v>3597</v>
      </c>
      <c r="L3433" t="s" s="4">
        <v>99</v>
      </c>
      <c r="M3433" t="s" s="4">
        <v>100</v>
      </c>
      <c r="N3433" t="s" s="4">
        <v>101</v>
      </c>
      <c r="O3433" t="s" s="4">
        <v>101</v>
      </c>
      <c r="P3433" t="s" s="4">
        <v>102</v>
      </c>
      <c r="Q3433" t="s" s="4">
        <v>11491</v>
      </c>
      <c r="R3433" t="s" s="4">
        <v>11492</v>
      </c>
      <c r="S3433" t="s" s="4">
        <v>102</v>
      </c>
      <c r="T3433" t="s" s="4">
        <v>11603</v>
      </c>
      <c r="U3433" t="s" s="4">
        <v>11626</v>
      </c>
      <c r="V3433" t="s" s="4">
        <v>11638</v>
      </c>
      <c r="W3433" t="s" s="4">
        <v>11595</v>
      </c>
      <c r="X3433" t="s" s="4">
        <v>11639</v>
      </c>
      <c r="Y3433" t="s" s="4">
        <v>11640</v>
      </c>
      <c r="Z3433" t="s" s="4">
        <v>11641</v>
      </c>
      <c r="AA3433" t="s" s="4">
        <v>101</v>
      </c>
      <c r="AB3433" t="s" s="4">
        <v>110</v>
      </c>
      <c r="AC3433" t="s" s="4">
        <v>110</v>
      </c>
      <c r="AD3433" t="s" s="4">
        <v>11640</v>
      </c>
      <c r="AE3433" t="s" s="4">
        <v>11640</v>
      </c>
      <c r="AF3433" t="s" s="4">
        <v>11498</v>
      </c>
      <c r="AG3433" t="s" s="4">
        <v>11499</v>
      </c>
      <c r="AH3433" t="s" s="4">
        <v>11489</v>
      </c>
      <c r="AI3433" t="s" s="4">
        <v>11500</v>
      </c>
      <c r="AJ3433" t="s" s="4">
        <v>11501</v>
      </c>
    </row>
    <row r="3434" ht="45.0" customHeight="true">
      <c r="A3434" t="s" s="4">
        <v>11642</v>
      </c>
      <c r="B3434" t="s" s="4">
        <v>11489</v>
      </c>
      <c r="C3434" t="s" s="4">
        <v>11490</v>
      </c>
      <c r="D3434" t="s" s="4">
        <v>91</v>
      </c>
      <c r="E3434" t="s" s="4">
        <v>239</v>
      </c>
      <c r="F3434" t="s" s="4">
        <v>164</v>
      </c>
      <c r="G3434" t="s" s="4">
        <v>1539</v>
      </c>
      <c r="H3434" t="s" s="4">
        <v>1540</v>
      </c>
      <c r="I3434" t="s" s="4">
        <v>1725</v>
      </c>
      <c r="J3434" t="s" s="4">
        <v>1822</v>
      </c>
      <c r="K3434" t="s" s="4">
        <v>1823</v>
      </c>
      <c r="L3434" t="s" s="4">
        <v>99</v>
      </c>
      <c r="M3434" t="s" s="4">
        <v>100</v>
      </c>
      <c r="N3434" t="s" s="4">
        <v>101</v>
      </c>
      <c r="O3434" t="s" s="4">
        <v>101</v>
      </c>
      <c r="P3434" t="s" s="4">
        <v>102</v>
      </c>
      <c r="Q3434" t="s" s="4">
        <v>11491</v>
      </c>
      <c r="R3434" t="s" s="4">
        <v>11492</v>
      </c>
      <c r="S3434" t="s" s="4">
        <v>102</v>
      </c>
      <c r="T3434" t="s" s="4">
        <v>11619</v>
      </c>
      <c r="U3434" t="s" s="4">
        <v>11620</v>
      </c>
      <c r="V3434" t="s" s="4">
        <v>11643</v>
      </c>
      <c r="W3434" t="s" s="4">
        <v>11622</v>
      </c>
      <c r="X3434" t="s" s="4">
        <v>11622</v>
      </c>
      <c r="Y3434" t="s" s="4">
        <v>11644</v>
      </c>
      <c r="Z3434" t="s" s="4">
        <v>5971</v>
      </c>
      <c r="AA3434" t="s" s="4">
        <v>101</v>
      </c>
      <c r="AB3434" t="s" s="4">
        <v>110</v>
      </c>
      <c r="AC3434" t="s" s="4">
        <v>110</v>
      </c>
      <c r="AD3434" t="s" s="4">
        <v>11644</v>
      </c>
      <c r="AE3434" t="s" s="4">
        <v>11644</v>
      </c>
      <c r="AF3434" t="s" s="4">
        <v>11498</v>
      </c>
      <c r="AG3434" t="s" s="4">
        <v>11499</v>
      </c>
      <c r="AH3434" t="s" s="4">
        <v>11489</v>
      </c>
      <c r="AI3434" t="s" s="4">
        <v>11500</v>
      </c>
      <c r="AJ3434" t="s" s="4">
        <v>11501</v>
      </c>
    </row>
    <row r="3435" ht="45.0" customHeight="true">
      <c r="A3435" t="s" s="4">
        <v>11645</v>
      </c>
      <c r="B3435" t="s" s="4">
        <v>11489</v>
      </c>
      <c r="C3435" t="s" s="4">
        <v>11490</v>
      </c>
      <c r="D3435" t="s" s="4">
        <v>91</v>
      </c>
      <c r="E3435" t="s" s="4">
        <v>116</v>
      </c>
      <c r="F3435" t="s" s="4">
        <v>117</v>
      </c>
      <c r="G3435" t="s" s="4">
        <v>1576</v>
      </c>
      <c r="H3435" t="s" s="4">
        <v>1540</v>
      </c>
      <c r="I3435" t="s" s="4">
        <v>96</v>
      </c>
      <c r="J3435" t="s" s="4">
        <v>1577</v>
      </c>
      <c r="K3435" t="s" s="4">
        <v>1143</v>
      </c>
      <c r="L3435" t="s" s="4">
        <v>99</v>
      </c>
      <c r="M3435" t="s" s="4">
        <v>100</v>
      </c>
      <c r="N3435" t="s" s="4">
        <v>101</v>
      </c>
      <c r="O3435" t="s" s="4">
        <v>101</v>
      </c>
      <c r="P3435" t="s" s="4">
        <v>102</v>
      </c>
      <c r="Q3435" t="s" s="4">
        <v>11491</v>
      </c>
      <c r="R3435" t="s" s="4">
        <v>11492</v>
      </c>
      <c r="S3435" t="s" s="4">
        <v>102</v>
      </c>
      <c r="T3435" t="s" s="4">
        <v>11619</v>
      </c>
      <c r="U3435" t="s" s="4">
        <v>11620</v>
      </c>
      <c r="V3435" t="s" s="4">
        <v>11646</v>
      </c>
      <c r="W3435" t="s" s="4">
        <v>11622</v>
      </c>
      <c r="X3435" t="s" s="4">
        <v>11622</v>
      </c>
      <c r="Y3435" t="s" s="4">
        <v>11647</v>
      </c>
      <c r="Z3435" t="s" s="4">
        <v>5971</v>
      </c>
      <c r="AA3435" t="s" s="4">
        <v>101</v>
      </c>
      <c r="AB3435" t="s" s="4">
        <v>110</v>
      </c>
      <c r="AC3435" t="s" s="4">
        <v>110</v>
      </c>
      <c r="AD3435" t="s" s="4">
        <v>11647</v>
      </c>
      <c r="AE3435" t="s" s="4">
        <v>11647</v>
      </c>
      <c r="AF3435" t="s" s="4">
        <v>11498</v>
      </c>
      <c r="AG3435" t="s" s="4">
        <v>11499</v>
      </c>
      <c r="AH3435" t="s" s="4">
        <v>11489</v>
      </c>
      <c r="AI3435" t="s" s="4">
        <v>11500</v>
      </c>
      <c r="AJ3435" t="s" s="4">
        <v>11501</v>
      </c>
    </row>
    <row r="3436" ht="45.0" customHeight="true">
      <c r="A3436" t="s" s="4">
        <v>11648</v>
      </c>
      <c r="B3436" t="s" s="4">
        <v>11489</v>
      </c>
      <c r="C3436" t="s" s="4">
        <v>11490</v>
      </c>
      <c r="D3436" t="s" s="4">
        <v>91</v>
      </c>
      <c r="E3436" t="s" s="4">
        <v>539</v>
      </c>
      <c r="F3436" t="s" s="4">
        <v>540</v>
      </c>
      <c r="G3436" t="s" s="4">
        <v>11649</v>
      </c>
      <c r="H3436" t="s" s="4">
        <v>1540</v>
      </c>
      <c r="I3436" t="s" s="4">
        <v>11650</v>
      </c>
      <c r="J3436" t="s" s="4">
        <v>465</v>
      </c>
      <c r="K3436" t="s" s="4">
        <v>11651</v>
      </c>
      <c r="L3436" t="s" s="4">
        <v>99</v>
      </c>
      <c r="M3436" t="s" s="4">
        <v>100</v>
      </c>
      <c r="N3436" t="s" s="4">
        <v>101</v>
      </c>
      <c r="O3436" t="s" s="4">
        <v>101</v>
      </c>
      <c r="P3436" t="s" s="4">
        <v>102</v>
      </c>
      <c r="Q3436" t="s" s="4">
        <v>11491</v>
      </c>
      <c r="R3436" t="s" s="4">
        <v>11492</v>
      </c>
      <c r="S3436" t="s" s="4">
        <v>102</v>
      </c>
      <c r="T3436" t="s" s="4">
        <v>11619</v>
      </c>
      <c r="U3436" t="s" s="4">
        <v>11620</v>
      </c>
      <c r="V3436" t="s" s="4">
        <v>11643</v>
      </c>
      <c r="W3436" t="s" s="4">
        <v>11622</v>
      </c>
      <c r="X3436" t="s" s="4">
        <v>11622</v>
      </c>
      <c r="Y3436" t="s" s="4">
        <v>11652</v>
      </c>
      <c r="Z3436" t="s" s="4">
        <v>5971</v>
      </c>
      <c r="AA3436" t="s" s="4">
        <v>101</v>
      </c>
      <c r="AB3436" t="s" s="4">
        <v>110</v>
      </c>
      <c r="AC3436" t="s" s="4">
        <v>110</v>
      </c>
      <c r="AD3436" t="s" s="4">
        <v>11652</v>
      </c>
      <c r="AE3436" t="s" s="4">
        <v>11652</v>
      </c>
      <c r="AF3436" t="s" s="4">
        <v>11498</v>
      </c>
      <c r="AG3436" t="s" s="4">
        <v>11499</v>
      </c>
      <c r="AH3436" t="s" s="4">
        <v>11489</v>
      </c>
      <c r="AI3436" t="s" s="4">
        <v>11500</v>
      </c>
      <c r="AJ3436" t="s" s="4">
        <v>11501</v>
      </c>
    </row>
    <row r="3437" ht="45.0" customHeight="true">
      <c r="A3437" t="s" s="4">
        <v>11653</v>
      </c>
      <c r="B3437" t="s" s="4">
        <v>11489</v>
      </c>
      <c r="C3437" t="s" s="4">
        <v>11490</v>
      </c>
      <c r="D3437" t="s" s="4">
        <v>153</v>
      </c>
      <c r="E3437" t="s" s="4">
        <v>110</v>
      </c>
      <c r="F3437" t="s" s="4">
        <v>110</v>
      </c>
      <c r="G3437" t="s" s="4">
        <v>110</v>
      </c>
      <c r="H3437" t="s" s="4">
        <v>1434</v>
      </c>
      <c r="I3437" t="s" s="4">
        <v>11529</v>
      </c>
      <c r="J3437" t="s" s="4">
        <v>1476</v>
      </c>
      <c r="K3437" t="s" s="4">
        <v>1477</v>
      </c>
      <c r="L3437" t="s" s="4">
        <v>99</v>
      </c>
      <c r="M3437" t="s" s="4">
        <v>100</v>
      </c>
      <c r="N3437" t="s" s="4">
        <v>101</v>
      </c>
      <c r="O3437" t="s" s="4">
        <v>101</v>
      </c>
      <c r="P3437" t="s" s="4">
        <v>102</v>
      </c>
      <c r="Q3437" t="s" s="4">
        <v>11511</v>
      </c>
      <c r="R3437" t="s" s="4">
        <v>11531</v>
      </c>
      <c r="S3437" t="s" s="4">
        <v>102</v>
      </c>
      <c r="T3437" t="s" s="4">
        <v>11491</v>
      </c>
      <c r="U3437" t="s" s="4">
        <v>11654</v>
      </c>
      <c r="V3437" t="s" s="4">
        <v>11655</v>
      </c>
      <c r="W3437" t="s" s="4">
        <v>11656</v>
      </c>
      <c r="X3437" t="s" s="4">
        <v>11506</v>
      </c>
      <c r="Y3437" t="s" s="4">
        <v>11657</v>
      </c>
      <c r="Z3437" t="s" s="4">
        <v>11658</v>
      </c>
      <c r="AA3437" t="s" s="4">
        <v>101</v>
      </c>
      <c r="AB3437" t="s" s="4">
        <v>110</v>
      </c>
      <c r="AC3437" t="s" s="4">
        <v>110</v>
      </c>
      <c r="AD3437" t="s" s="4">
        <v>11657</v>
      </c>
      <c r="AE3437" t="s" s="4">
        <v>11657</v>
      </c>
      <c r="AF3437" t="s" s="4">
        <v>11498</v>
      </c>
      <c r="AG3437" t="s" s="4">
        <v>11499</v>
      </c>
      <c r="AH3437" t="s" s="4">
        <v>11489</v>
      </c>
      <c r="AI3437" t="s" s="4">
        <v>11500</v>
      </c>
      <c r="AJ3437" t="s" s="4">
        <v>11501</v>
      </c>
    </row>
    <row r="3438" ht="45.0" customHeight="true">
      <c r="A3438" t="s" s="4">
        <v>11659</v>
      </c>
      <c r="B3438" t="s" s="4">
        <v>11489</v>
      </c>
      <c r="C3438" t="s" s="4">
        <v>11490</v>
      </c>
      <c r="D3438" t="s" s="4">
        <v>91</v>
      </c>
      <c r="E3438" t="s" s="4">
        <v>130</v>
      </c>
      <c r="F3438" t="s" s="4">
        <v>117</v>
      </c>
      <c r="G3438" t="s" s="4">
        <v>868</v>
      </c>
      <c r="H3438" t="s" s="4">
        <v>524</v>
      </c>
      <c r="I3438" t="s" s="4">
        <v>2669</v>
      </c>
      <c r="J3438" t="s" s="4">
        <v>590</v>
      </c>
      <c r="K3438" t="s" s="4">
        <v>2670</v>
      </c>
      <c r="L3438" t="s" s="4">
        <v>99</v>
      </c>
      <c r="M3438" t="s" s="4">
        <v>100</v>
      </c>
      <c r="N3438" t="s" s="4">
        <v>101</v>
      </c>
      <c r="O3438" t="s" s="4">
        <v>101</v>
      </c>
      <c r="P3438" t="s" s="4">
        <v>102</v>
      </c>
      <c r="Q3438" t="s" s="4">
        <v>11592</v>
      </c>
      <c r="R3438" t="s" s="4">
        <v>11593</v>
      </c>
      <c r="S3438" t="s" s="4">
        <v>102</v>
      </c>
      <c r="T3438" t="s" s="4">
        <v>11491</v>
      </c>
      <c r="U3438" t="s" s="4">
        <v>11492</v>
      </c>
      <c r="V3438" t="s" s="4">
        <v>11560</v>
      </c>
      <c r="W3438" t="s" s="4">
        <v>11533</v>
      </c>
      <c r="X3438" t="s" s="4">
        <v>11533</v>
      </c>
      <c r="Y3438" t="s" s="4">
        <v>11660</v>
      </c>
      <c r="Z3438" t="s" s="4">
        <v>11661</v>
      </c>
      <c r="AA3438" t="s" s="4">
        <v>101</v>
      </c>
      <c r="AB3438" t="s" s="4">
        <v>110</v>
      </c>
      <c r="AC3438" t="s" s="4">
        <v>110</v>
      </c>
      <c r="AD3438" t="s" s="4">
        <v>11660</v>
      </c>
      <c r="AE3438" t="s" s="4">
        <v>11660</v>
      </c>
      <c r="AF3438" t="s" s="4">
        <v>11498</v>
      </c>
      <c r="AG3438" t="s" s="4">
        <v>11499</v>
      </c>
      <c r="AH3438" t="s" s="4">
        <v>11489</v>
      </c>
      <c r="AI3438" t="s" s="4">
        <v>11500</v>
      </c>
      <c r="AJ3438" t="s" s="4">
        <v>11501</v>
      </c>
    </row>
    <row r="3439" ht="45.0" customHeight="true">
      <c r="A3439" t="s" s="4">
        <v>11662</v>
      </c>
      <c r="B3439" t="s" s="4">
        <v>11489</v>
      </c>
      <c r="C3439" t="s" s="4">
        <v>11490</v>
      </c>
      <c r="D3439" t="s" s="4">
        <v>91</v>
      </c>
      <c r="E3439" t="s" s="4">
        <v>130</v>
      </c>
      <c r="F3439" t="s" s="4">
        <v>117</v>
      </c>
      <c r="G3439" t="s" s="4">
        <v>868</v>
      </c>
      <c r="H3439" t="s" s="4">
        <v>524</v>
      </c>
      <c r="I3439" t="s" s="4">
        <v>2669</v>
      </c>
      <c r="J3439" t="s" s="4">
        <v>590</v>
      </c>
      <c r="K3439" t="s" s="4">
        <v>2670</v>
      </c>
      <c r="L3439" t="s" s="4">
        <v>99</v>
      </c>
      <c r="M3439" t="s" s="4">
        <v>100</v>
      </c>
      <c r="N3439" t="s" s="4">
        <v>101</v>
      </c>
      <c r="O3439" t="s" s="4">
        <v>101</v>
      </c>
      <c r="P3439" t="s" s="4">
        <v>102</v>
      </c>
      <c r="Q3439" t="s" s="4">
        <v>11491</v>
      </c>
      <c r="R3439" t="s" s="4">
        <v>11492</v>
      </c>
      <c r="S3439" t="s" s="4">
        <v>102</v>
      </c>
      <c r="T3439" t="s" s="4">
        <v>11592</v>
      </c>
      <c r="U3439" t="s" s="4">
        <v>11593</v>
      </c>
      <c r="V3439" t="s" s="4">
        <v>11560</v>
      </c>
      <c r="W3439" t="s" s="4">
        <v>11533</v>
      </c>
      <c r="X3439" t="s" s="4">
        <v>11533</v>
      </c>
      <c r="Y3439" t="s" s="4">
        <v>11663</v>
      </c>
      <c r="Z3439" t="s" s="4">
        <v>11664</v>
      </c>
      <c r="AA3439" t="s" s="4">
        <v>101</v>
      </c>
      <c r="AB3439" t="s" s="4">
        <v>110</v>
      </c>
      <c r="AC3439" t="s" s="4">
        <v>110</v>
      </c>
      <c r="AD3439" t="s" s="4">
        <v>11663</v>
      </c>
      <c r="AE3439" t="s" s="4">
        <v>11663</v>
      </c>
      <c r="AF3439" t="s" s="4">
        <v>11498</v>
      </c>
      <c r="AG3439" t="s" s="4">
        <v>11499</v>
      </c>
      <c r="AH3439" t="s" s="4">
        <v>11489</v>
      </c>
      <c r="AI3439" t="s" s="4">
        <v>11500</v>
      </c>
      <c r="AJ3439" t="s" s="4">
        <v>11501</v>
      </c>
    </row>
    <row r="3440" ht="45.0" customHeight="true">
      <c r="A3440" t="s" s="4">
        <v>11665</v>
      </c>
      <c r="B3440" t="s" s="4">
        <v>11489</v>
      </c>
      <c r="C3440" t="s" s="4">
        <v>11490</v>
      </c>
      <c r="D3440" t="s" s="4">
        <v>91</v>
      </c>
      <c r="E3440" t="s" s="4">
        <v>130</v>
      </c>
      <c r="F3440" t="s" s="4">
        <v>117</v>
      </c>
      <c r="G3440" t="s" s="4">
        <v>868</v>
      </c>
      <c r="H3440" t="s" s="4">
        <v>524</v>
      </c>
      <c r="I3440" t="s" s="4">
        <v>2669</v>
      </c>
      <c r="J3440" t="s" s="4">
        <v>590</v>
      </c>
      <c r="K3440" t="s" s="4">
        <v>2670</v>
      </c>
      <c r="L3440" t="s" s="4">
        <v>99</v>
      </c>
      <c r="M3440" t="s" s="4">
        <v>100</v>
      </c>
      <c r="N3440" t="s" s="4">
        <v>101</v>
      </c>
      <c r="O3440" t="s" s="4">
        <v>101</v>
      </c>
      <c r="P3440" t="s" s="4">
        <v>102</v>
      </c>
      <c r="Q3440" t="s" s="4">
        <v>11592</v>
      </c>
      <c r="R3440" t="s" s="4">
        <v>11593</v>
      </c>
      <c r="S3440" t="s" s="4">
        <v>102</v>
      </c>
      <c r="T3440" t="s" s="4">
        <v>11491</v>
      </c>
      <c r="U3440" t="s" s="4">
        <v>11492</v>
      </c>
      <c r="V3440" t="s" s="4">
        <v>11560</v>
      </c>
      <c r="W3440" t="s" s="4">
        <v>11507</v>
      </c>
      <c r="X3440" t="s" s="4">
        <v>11507</v>
      </c>
      <c r="Y3440" t="s" s="4">
        <v>11666</v>
      </c>
      <c r="Z3440" t="s" s="4">
        <v>11667</v>
      </c>
      <c r="AA3440" t="s" s="4">
        <v>101</v>
      </c>
      <c r="AB3440" t="s" s="4">
        <v>110</v>
      </c>
      <c r="AC3440" t="s" s="4">
        <v>110</v>
      </c>
      <c r="AD3440" t="s" s="4">
        <v>11666</v>
      </c>
      <c r="AE3440" t="s" s="4">
        <v>11666</v>
      </c>
      <c r="AF3440" t="s" s="4">
        <v>11498</v>
      </c>
      <c r="AG3440" t="s" s="4">
        <v>11499</v>
      </c>
      <c r="AH3440" t="s" s="4">
        <v>11489</v>
      </c>
      <c r="AI3440" t="s" s="4">
        <v>11500</v>
      </c>
      <c r="AJ3440" t="s" s="4">
        <v>11501</v>
      </c>
    </row>
    <row r="3441" ht="45.0" customHeight="true">
      <c r="A3441" t="s" s="4">
        <v>11668</v>
      </c>
      <c r="B3441" t="s" s="4">
        <v>11489</v>
      </c>
      <c r="C3441" t="s" s="4">
        <v>11490</v>
      </c>
      <c r="D3441" t="s" s="4">
        <v>91</v>
      </c>
      <c r="E3441" t="s" s="4">
        <v>130</v>
      </c>
      <c r="F3441" t="s" s="4">
        <v>117</v>
      </c>
      <c r="G3441" t="s" s="4">
        <v>868</v>
      </c>
      <c r="H3441" t="s" s="4">
        <v>524</v>
      </c>
      <c r="I3441" t="s" s="4">
        <v>2669</v>
      </c>
      <c r="J3441" t="s" s="4">
        <v>590</v>
      </c>
      <c r="K3441" t="s" s="4">
        <v>2670</v>
      </c>
      <c r="L3441" t="s" s="4">
        <v>99</v>
      </c>
      <c r="M3441" t="s" s="4">
        <v>100</v>
      </c>
      <c r="N3441" t="s" s="4">
        <v>101</v>
      </c>
      <c r="O3441" t="s" s="4">
        <v>101</v>
      </c>
      <c r="P3441" t="s" s="4">
        <v>102</v>
      </c>
      <c r="Q3441" t="s" s="4">
        <v>11592</v>
      </c>
      <c r="R3441" t="s" s="4">
        <v>11593</v>
      </c>
      <c r="S3441" t="s" s="4">
        <v>102</v>
      </c>
      <c r="T3441" t="s" s="4">
        <v>11491</v>
      </c>
      <c r="U3441" t="s" s="4">
        <v>11492</v>
      </c>
      <c r="V3441" t="s" s="4">
        <v>11560</v>
      </c>
      <c r="W3441" t="s" s="4">
        <v>11563</v>
      </c>
      <c r="X3441" t="s" s="4">
        <v>11563</v>
      </c>
      <c r="Y3441" t="s" s="4">
        <v>11669</v>
      </c>
      <c r="Z3441" t="s" s="4">
        <v>11670</v>
      </c>
      <c r="AA3441" t="s" s="4">
        <v>101</v>
      </c>
      <c r="AB3441" t="s" s="4">
        <v>110</v>
      </c>
      <c r="AC3441" t="s" s="4">
        <v>110</v>
      </c>
      <c r="AD3441" t="s" s="4">
        <v>11669</v>
      </c>
      <c r="AE3441" t="s" s="4">
        <v>11669</v>
      </c>
      <c r="AF3441" t="s" s="4">
        <v>11498</v>
      </c>
      <c r="AG3441" t="s" s="4">
        <v>11499</v>
      </c>
      <c r="AH3441" t="s" s="4">
        <v>11489</v>
      </c>
      <c r="AI3441" t="s" s="4">
        <v>11500</v>
      </c>
      <c r="AJ3441" t="s" s="4">
        <v>11501</v>
      </c>
    </row>
    <row r="3442" ht="45.0" customHeight="true">
      <c r="A3442" t="s" s="4">
        <v>11671</v>
      </c>
      <c r="B3442" t="s" s="4">
        <v>11489</v>
      </c>
      <c r="C3442" t="s" s="4">
        <v>11490</v>
      </c>
      <c r="D3442" t="s" s="4">
        <v>91</v>
      </c>
      <c r="E3442" t="s" s="4">
        <v>130</v>
      </c>
      <c r="F3442" t="s" s="4">
        <v>117</v>
      </c>
      <c r="G3442" t="s" s="4">
        <v>868</v>
      </c>
      <c r="H3442" t="s" s="4">
        <v>524</v>
      </c>
      <c r="I3442" t="s" s="4">
        <v>2669</v>
      </c>
      <c r="J3442" t="s" s="4">
        <v>590</v>
      </c>
      <c r="K3442" t="s" s="4">
        <v>2670</v>
      </c>
      <c r="L3442" t="s" s="4">
        <v>99</v>
      </c>
      <c r="M3442" t="s" s="4">
        <v>100</v>
      </c>
      <c r="N3442" t="s" s="4">
        <v>101</v>
      </c>
      <c r="O3442" t="s" s="4">
        <v>101</v>
      </c>
      <c r="P3442" t="s" s="4">
        <v>102</v>
      </c>
      <c r="Q3442" t="s" s="4">
        <v>11491</v>
      </c>
      <c r="R3442" t="s" s="4">
        <v>11492</v>
      </c>
      <c r="S3442" t="s" s="4">
        <v>102</v>
      </c>
      <c r="T3442" t="s" s="4">
        <v>11592</v>
      </c>
      <c r="U3442" t="s" s="4">
        <v>11593</v>
      </c>
      <c r="V3442" t="s" s="4">
        <v>11560</v>
      </c>
      <c r="W3442" t="s" s="4">
        <v>11514</v>
      </c>
      <c r="X3442" t="s" s="4">
        <v>11514</v>
      </c>
      <c r="Y3442" t="s" s="4">
        <v>11672</v>
      </c>
      <c r="Z3442" t="s" s="4">
        <v>11673</v>
      </c>
      <c r="AA3442" t="s" s="4">
        <v>101</v>
      </c>
      <c r="AB3442" t="s" s="4">
        <v>110</v>
      </c>
      <c r="AC3442" t="s" s="4">
        <v>110</v>
      </c>
      <c r="AD3442" t="s" s="4">
        <v>11672</v>
      </c>
      <c r="AE3442" t="s" s="4">
        <v>11672</v>
      </c>
      <c r="AF3442" t="s" s="4">
        <v>11498</v>
      </c>
      <c r="AG3442" t="s" s="4">
        <v>11499</v>
      </c>
      <c r="AH3442" t="s" s="4">
        <v>11489</v>
      </c>
      <c r="AI3442" t="s" s="4">
        <v>11500</v>
      </c>
      <c r="AJ3442" t="s" s="4">
        <v>11501</v>
      </c>
    </row>
    <row r="3443" ht="45.0" customHeight="true">
      <c r="A3443" t="s" s="4">
        <v>11674</v>
      </c>
      <c r="B3443" t="s" s="4">
        <v>11489</v>
      </c>
      <c r="C3443" t="s" s="4">
        <v>11490</v>
      </c>
      <c r="D3443" t="s" s="4">
        <v>91</v>
      </c>
      <c r="E3443" t="s" s="4">
        <v>239</v>
      </c>
      <c r="F3443" t="s" s="4">
        <v>164</v>
      </c>
      <c r="G3443" t="s" s="4">
        <v>310</v>
      </c>
      <c r="H3443" t="s" s="4">
        <v>132</v>
      </c>
      <c r="I3443" t="s" s="4">
        <v>4886</v>
      </c>
      <c r="J3443" t="s" s="4">
        <v>4887</v>
      </c>
      <c r="K3443" t="s" s="4">
        <v>4888</v>
      </c>
      <c r="L3443" t="s" s="4">
        <v>99</v>
      </c>
      <c r="M3443" t="s" s="4">
        <v>100</v>
      </c>
      <c r="N3443" t="s" s="4">
        <v>101</v>
      </c>
      <c r="O3443" t="s" s="4">
        <v>101</v>
      </c>
      <c r="P3443" t="s" s="4">
        <v>102</v>
      </c>
      <c r="Q3443" t="s" s="4">
        <v>11491</v>
      </c>
      <c r="R3443" t="s" s="4">
        <v>11492</v>
      </c>
      <c r="S3443" t="s" s="4">
        <v>102</v>
      </c>
      <c r="T3443" t="s" s="4">
        <v>11511</v>
      </c>
      <c r="U3443" t="s" s="4">
        <v>11512</v>
      </c>
      <c r="V3443" t="s" s="4">
        <v>11675</v>
      </c>
      <c r="W3443" t="s" s="4">
        <v>11507</v>
      </c>
      <c r="X3443" t="s" s="4">
        <v>11507</v>
      </c>
      <c r="Y3443" t="s" s="4">
        <v>11676</v>
      </c>
      <c r="Z3443" t="s" s="4">
        <v>11677</v>
      </c>
      <c r="AA3443" t="s" s="4">
        <v>101</v>
      </c>
      <c r="AB3443" t="s" s="4">
        <v>110</v>
      </c>
      <c r="AC3443" t="s" s="4">
        <v>110</v>
      </c>
      <c r="AD3443" t="s" s="4">
        <v>11676</v>
      </c>
      <c r="AE3443" t="s" s="4">
        <v>11676</v>
      </c>
      <c r="AF3443" t="s" s="4">
        <v>11498</v>
      </c>
      <c r="AG3443" t="s" s="4">
        <v>11499</v>
      </c>
      <c r="AH3443" t="s" s="4">
        <v>11489</v>
      </c>
      <c r="AI3443" t="s" s="4">
        <v>11500</v>
      </c>
      <c r="AJ3443" t="s" s="4">
        <v>11501</v>
      </c>
    </row>
    <row r="3444" ht="45.0" customHeight="true">
      <c r="A3444" t="s" s="4">
        <v>11678</v>
      </c>
      <c r="B3444" t="s" s="4">
        <v>11489</v>
      </c>
      <c r="C3444" t="s" s="4">
        <v>11490</v>
      </c>
      <c r="D3444" t="s" s="4">
        <v>91</v>
      </c>
      <c r="E3444" t="s" s="4">
        <v>110</v>
      </c>
      <c r="F3444" t="s" s="4">
        <v>110</v>
      </c>
      <c r="G3444" t="s" s="4">
        <v>110</v>
      </c>
      <c r="H3444" t="s" s="4">
        <v>524</v>
      </c>
      <c r="I3444" t="s" s="4">
        <v>11602</v>
      </c>
      <c r="J3444" t="s" s="4">
        <v>534</v>
      </c>
      <c r="K3444" t="s" s="4">
        <v>1308</v>
      </c>
      <c r="L3444" t="s" s="4">
        <v>99</v>
      </c>
      <c r="M3444" t="s" s="4">
        <v>100</v>
      </c>
      <c r="N3444" t="s" s="4">
        <v>101</v>
      </c>
      <c r="O3444" t="s" s="4">
        <v>101</v>
      </c>
      <c r="P3444" t="s" s="4">
        <v>102</v>
      </c>
      <c r="Q3444" t="s" s="4">
        <v>11603</v>
      </c>
      <c r="R3444" t="s" s="4">
        <v>11604</v>
      </c>
      <c r="S3444" t="s" s="4">
        <v>102</v>
      </c>
      <c r="T3444" t="s" s="4">
        <v>11491</v>
      </c>
      <c r="U3444" t="s" s="4">
        <v>11492</v>
      </c>
      <c r="V3444" t="s" s="4">
        <v>11560</v>
      </c>
      <c r="W3444" t="s" s="4">
        <v>11634</v>
      </c>
      <c r="X3444" t="s" s="4">
        <v>11572</v>
      </c>
      <c r="Y3444" t="s" s="4">
        <v>11679</v>
      </c>
      <c r="Z3444" t="s" s="4">
        <v>11680</v>
      </c>
      <c r="AA3444" t="s" s="4">
        <v>101</v>
      </c>
      <c r="AB3444" t="s" s="4">
        <v>110</v>
      </c>
      <c r="AC3444" t="s" s="4">
        <v>110</v>
      </c>
      <c r="AD3444" t="s" s="4">
        <v>11679</v>
      </c>
      <c r="AE3444" t="s" s="4">
        <v>11679</v>
      </c>
      <c r="AF3444" t="s" s="4">
        <v>11498</v>
      </c>
      <c r="AG3444" t="s" s="4">
        <v>11499</v>
      </c>
      <c r="AH3444" t="s" s="4">
        <v>11489</v>
      </c>
      <c r="AI3444" t="s" s="4">
        <v>11500</v>
      </c>
      <c r="AJ3444" t="s" s="4">
        <v>11501</v>
      </c>
    </row>
    <row r="3445" ht="45.0" customHeight="true">
      <c r="A3445" t="s" s="4">
        <v>11681</v>
      </c>
      <c r="B3445" t="s" s="4">
        <v>11489</v>
      </c>
      <c r="C3445" t="s" s="4">
        <v>11490</v>
      </c>
      <c r="D3445" t="s" s="4">
        <v>91</v>
      </c>
      <c r="E3445" t="s" s="4">
        <v>130</v>
      </c>
      <c r="F3445" t="s" s="4">
        <v>117</v>
      </c>
      <c r="G3445" t="s" s="4">
        <v>868</v>
      </c>
      <c r="H3445" t="s" s="4">
        <v>524</v>
      </c>
      <c r="I3445" t="s" s="4">
        <v>1035</v>
      </c>
      <c r="J3445" t="s" s="4">
        <v>1036</v>
      </c>
      <c r="K3445" t="s" s="4">
        <v>1037</v>
      </c>
      <c r="L3445" t="s" s="4">
        <v>99</v>
      </c>
      <c r="M3445" t="s" s="4">
        <v>100</v>
      </c>
      <c r="N3445" t="s" s="4">
        <v>101</v>
      </c>
      <c r="O3445" t="s" s="4">
        <v>101</v>
      </c>
      <c r="P3445" t="s" s="4">
        <v>102</v>
      </c>
      <c r="Q3445" t="s" s="4">
        <v>11558</v>
      </c>
      <c r="R3445" t="s" s="4">
        <v>11559</v>
      </c>
      <c r="S3445" t="s" s="4">
        <v>102</v>
      </c>
      <c r="T3445" t="s" s="4">
        <v>11491</v>
      </c>
      <c r="U3445" t="s" s="4">
        <v>11492</v>
      </c>
      <c r="V3445" t="s" s="4">
        <v>11560</v>
      </c>
      <c r="W3445" t="s" s="4">
        <v>11538</v>
      </c>
      <c r="X3445" t="s" s="4">
        <v>11538</v>
      </c>
      <c r="Y3445" t="s" s="4">
        <v>11682</v>
      </c>
      <c r="Z3445" t="s" s="4">
        <v>11683</v>
      </c>
      <c r="AA3445" t="s" s="4">
        <v>101</v>
      </c>
      <c r="AB3445" t="s" s="4">
        <v>110</v>
      </c>
      <c r="AC3445" t="s" s="4">
        <v>110</v>
      </c>
      <c r="AD3445" t="s" s="4">
        <v>11682</v>
      </c>
      <c r="AE3445" t="s" s="4">
        <v>11682</v>
      </c>
      <c r="AF3445" t="s" s="4">
        <v>11498</v>
      </c>
      <c r="AG3445" t="s" s="4">
        <v>11499</v>
      </c>
      <c r="AH3445" t="s" s="4">
        <v>11489</v>
      </c>
      <c r="AI3445" t="s" s="4">
        <v>11500</v>
      </c>
      <c r="AJ3445" t="s" s="4">
        <v>11501</v>
      </c>
    </row>
    <row r="3446" ht="45.0" customHeight="true">
      <c r="A3446" t="s" s="4">
        <v>11684</v>
      </c>
      <c r="B3446" t="s" s="4">
        <v>11489</v>
      </c>
      <c r="C3446" t="s" s="4">
        <v>11490</v>
      </c>
      <c r="D3446" t="s" s="4">
        <v>153</v>
      </c>
      <c r="E3446" t="s" s="4">
        <v>110</v>
      </c>
      <c r="F3446" t="s" s="4">
        <v>110</v>
      </c>
      <c r="G3446" t="s" s="4">
        <v>110</v>
      </c>
      <c r="H3446" t="s" s="4">
        <v>707</v>
      </c>
      <c r="I3446" t="s" s="4">
        <v>764</v>
      </c>
      <c r="J3446" t="s" s="4">
        <v>145</v>
      </c>
      <c r="K3446" t="s" s="4">
        <v>765</v>
      </c>
      <c r="L3446" t="s" s="4">
        <v>99</v>
      </c>
      <c r="M3446" t="s" s="4">
        <v>100</v>
      </c>
      <c r="N3446" t="s" s="4">
        <v>101</v>
      </c>
      <c r="O3446" t="s" s="4">
        <v>101</v>
      </c>
      <c r="P3446" t="s" s="4">
        <v>102</v>
      </c>
      <c r="Q3446" t="s" s="4">
        <v>11503</v>
      </c>
      <c r="R3446" t="s" s="4">
        <v>11504</v>
      </c>
      <c r="S3446" t="s" s="4">
        <v>102</v>
      </c>
      <c r="T3446" t="s" s="4">
        <v>11491</v>
      </c>
      <c r="U3446" t="s" s="4">
        <v>11492</v>
      </c>
      <c r="V3446" t="s" s="4">
        <v>11571</v>
      </c>
      <c r="W3446" t="s" s="4">
        <v>11524</v>
      </c>
      <c r="X3446" t="s" s="4">
        <v>11525</v>
      </c>
      <c r="Y3446" t="s" s="4">
        <v>11685</v>
      </c>
      <c r="Z3446" t="s" s="4">
        <v>11686</v>
      </c>
      <c r="AA3446" t="s" s="4">
        <v>101</v>
      </c>
      <c r="AB3446" t="s" s="4">
        <v>110</v>
      </c>
      <c r="AC3446" t="s" s="4">
        <v>110</v>
      </c>
      <c r="AD3446" t="s" s="4">
        <v>11685</v>
      </c>
      <c r="AE3446" t="s" s="4">
        <v>11685</v>
      </c>
      <c r="AF3446" t="s" s="4">
        <v>11498</v>
      </c>
      <c r="AG3446" t="s" s="4">
        <v>11499</v>
      </c>
      <c r="AH3446" t="s" s="4">
        <v>11489</v>
      </c>
      <c r="AI3446" t="s" s="4">
        <v>11500</v>
      </c>
      <c r="AJ3446" t="s" s="4">
        <v>11501</v>
      </c>
    </row>
    <row r="3447" ht="45.0" customHeight="true">
      <c r="A3447" t="s" s="4">
        <v>11687</v>
      </c>
      <c r="B3447" t="s" s="4">
        <v>11489</v>
      </c>
      <c r="C3447" t="s" s="4">
        <v>11490</v>
      </c>
      <c r="D3447" t="s" s="4">
        <v>153</v>
      </c>
      <c r="E3447" t="s" s="4">
        <v>110</v>
      </c>
      <c r="F3447" t="s" s="4">
        <v>110</v>
      </c>
      <c r="G3447" t="s" s="4">
        <v>110</v>
      </c>
      <c r="H3447" t="s" s="4">
        <v>707</v>
      </c>
      <c r="I3447" t="s" s="4">
        <v>11554</v>
      </c>
      <c r="J3447" t="s" s="4">
        <v>249</v>
      </c>
      <c r="K3447" t="s" s="4">
        <v>933</v>
      </c>
      <c r="L3447" t="s" s="4">
        <v>99</v>
      </c>
      <c r="M3447" t="s" s="4">
        <v>100</v>
      </c>
      <c r="N3447" t="s" s="4">
        <v>101</v>
      </c>
      <c r="O3447" t="s" s="4">
        <v>101</v>
      </c>
      <c r="P3447" t="s" s="4">
        <v>102</v>
      </c>
      <c r="Q3447" t="s" s="4">
        <v>11542</v>
      </c>
      <c r="R3447" t="s" s="4">
        <v>11549</v>
      </c>
      <c r="S3447" t="s" s="4">
        <v>102</v>
      </c>
      <c r="T3447" t="s" s="4">
        <v>11491</v>
      </c>
      <c r="U3447" t="s" s="4">
        <v>11492</v>
      </c>
      <c r="V3447" t="s" s="4">
        <v>11571</v>
      </c>
      <c r="W3447" t="s" s="4">
        <v>11524</v>
      </c>
      <c r="X3447" t="s" s="4">
        <v>11572</v>
      </c>
      <c r="Y3447" t="s" s="4">
        <v>11688</v>
      </c>
      <c r="Z3447" t="s" s="4">
        <v>4499</v>
      </c>
      <c r="AA3447" t="s" s="4">
        <v>101</v>
      </c>
      <c r="AB3447" t="s" s="4">
        <v>110</v>
      </c>
      <c r="AC3447" t="s" s="4">
        <v>110</v>
      </c>
      <c r="AD3447" t="s" s="4">
        <v>11688</v>
      </c>
      <c r="AE3447" t="s" s="4">
        <v>11688</v>
      </c>
      <c r="AF3447" t="s" s="4">
        <v>11498</v>
      </c>
      <c r="AG3447" t="s" s="4">
        <v>11499</v>
      </c>
      <c r="AH3447" t="s" s="4">
        <v>11489</v>
      </c>
      <c r="AI3447" t="s" s="4">
        <v>11500</v>
      </c>
      <c r="AJ3447" t="s" s="4">
        <v>11501</v>
      </c>
    </row>
    <row r="3448" ht="45.0" customHeight="true">
      <c r="A3448" t="s" s="4">
        <v>11689</v>
      </c>
      <c r="B3448" t="s" s="4">
        <v>11489</v>
      </c>
      <c r="C3448" t="s" s="4">
        <v>11490</v>
      </c>
      <c r="D3448" t="s" s="4">
        <v>91</v>
      </c>
      <c r="E3448" t="s" s="4">
        <v>239</v>
      </c>
      <c r="F3448" t="s" s="4">
        <v>164</v>
      </c>
      <c r="G3448" t="s" s="4">
        <v>310</v>
      </c>
      <c r="H3448" t="s" s="4">
        <v>132</v>
      </c>
      <c r="I3448" t="s" s="4">
        <v>4886</v>
      </c>
      <c r="J3448" t="s" s="4">
        <v>4887</v>
      </c>
      <c r="K3448" t="s" s="4">
        <v>4888</v>
      </c>
      <c r="L3448" t="s" s="4">
        <v>99</v>
      </c>
      <c r="M3448" t="s" s="4">
        <v>100</v>
      </c>
      <c r="N3448" t="s" s="4">
        <v>101</v>
      </c>
      <c r="O3448" t="s" s="4">
        <v>101</v>
      </c>
      <c r="P3448" t="s" s="4">
        <v>102</v>
      </c>
      <c r="Q3448" t="s" s="4">
        <v>11491</v>
      </c>
      <c r="R3448" t="s" s="4">
        <v>11492</v>
      </c>
      <c r="S3448" t="s" s="4">
        <v>102</v>
      </c>
      <c r="T3448" t="s" s="4">
        <v>11511</v>
      </c>
      <c r="U3448" t="s" s="4">
        <v>11512</v>
      </c>
      <c r="V3448" t="s" s="4">
        <v>11690</v>
      </c>
      <c r="W3448" t="s" s="4">
        <v>11524</v>
      </c>
      <c r="X3448" t="s" s="4">
        <v>11545</v>
      </c>
      <c r="Y3448" t="s" s="4">
        <v>11691</v>
      </c>
      <c r="Z3448" t="s" s="4">
        <v>11692</v>
      </c>
      <c r="AA3448" t="s" s="4">
        <v>101</v>
      </c>
      <c r="AB3448" t="s" s="4">
        <v>110</v>
      </c>
      <c r="AC3448" t="s" s="4">
        <v>110</v>
      </c>
      <c r="AD3448" t="s" s="4">
        <v>11691</v>
      </c>
      <c r="AE3448" t="s" s="4">
        <v>11691</v>
      </c>
      <c r="AF3448" t="s" s="4">
        <v>11498</v>
      </c>
      <c r="AG3448" t="s" s="4">
        <v>11499</v>
      </c>
      <c r="AH3448" t="s" s="4">
        <v>11489</v>
      </c>
      <c r="AI3448" t="s" s="4">
        <v>11500</v>
      </c>
      <c r="AJ3448" t="s" s="4">
        <v>11501</v>
      </c>
    </row>
    <row r="3449" ht="45.0" customHeight="true">
      <c r="A3449" t="s" s="4">
        <v>11693</v>
      </c>
      <c r="B3449" t="s" s="4">
        <v>11489</v>
      </c>
      <c r="C3449" t="s" s="4">
        <v>11490</v>
      </c>
      <c r="D3449" t="s" s="4">
        <v>153</v>
      </c>
      <c r="E3449" t="s" s="4">
        <v>110</v>
      </c>
      <c r="F3449" t="s" s="4">
        <v>110</v>
      </c>
      <c r="G3449" t="s" s="4">
        <v>110</v>
      </c>
      <c r="H3449" t="s" s="4">
        <v>11694</v>
      </c>
      <c r="I3449" t="s" s="4">
        <v>11695</v>
      </c>
      <c r="J3449" t="s" s="4">
        <v>420</v>
      </c>
      <c r="K3449" t="s" s="4">
        <v>3017</v>
      </c>
      <c r="L3449" t="s" s="4">
        <v>99</v>
      </c>
      <c r="M3449" t="s" s="4">
        <v>100</v>
      </c>
      <c r="N3449" t="s" s="4">
        <v>101</v>
      </c>
      <c r="O3449" t="s" s="4">
        <v>101</v>
      </c>
      <c r="P3449" t="s" s="4">
        <v>102</v>
      </c>
      <c r="Q3449" t="s" s="4">
        <v>11491</v>
      </c>
      <c r="R3449" t="s" s="4">
        <v>11492</v>
      </c>
      <c r="S3449" t="s" s="4">
        <v>102</v>
      </c>
      <c r="T3449" t="s" s="4">
        <v>11603</v>
      </c>
      <c r="U3449" t="s" s="4">
        <v>11626</v>
      </c>
      <c r="V3449" t="s" s="4">
        <v>11696</v>
      </c>
      <c r="W3449" t="s" s="4">
        <v>11628</v>
      </c>
      <c r="X3449" t="s" s="4">
        <v>11628</v>
      </c>
      <c r="Y3449" t="s" s="4">
        <v>11697</v>
      </c>
      <c r="Z3449" t="s" s="4">
        <v>11698</v>
      </c>
      <c r="AA3449" t="s" s="4">
        <v>101</v>
      </c>
      <c r="AB3449" t="s" s="4">
        <v>110</v>
      </c>
      <c r="AC3449" t="s" s="4">
        <v>110</v>
      </c>
      <c r="AD3449" t="s" s="4">
        <v>11697</v>
      </c>
      <c r="AE3449" t="s" s="4">
        <v>11697</v>
      </c>
      <c r="AF3449" t="s" s="4">
        <v>11498</v>
      </c>
      <c r="AG3449" t="s" s="4">
        <v>11499</v>
      </c>
      <c r="AH3449" t="s" s="4">
        <v>11489</v>
      </c>
      <c r="AI3449" t="s" s="4">
        <v>11500</v>
      </c>
      <c r="AJ3449" t="s" s="4">
        <v>11501</v>
      </c>
    </row>
    <row r="3450" ht="45.0" customHeight="true">
      <c r="A3450" t="s" s="4">
        <v>11699</v>
      </c>
      <c r="B3450" t="s" s="4">
        <v>11489</v>
      </c>
      <c r="C3450" t="s" s="4">
        <v>11490</v>
      </c>
      <c r="D3450" t="s" s="4">
        <v>153</v>
      </c>
      <c r="E3450" t="s" s="4">
        <v>110</v>
      </c>
      <c r="F3450" t="s" s="4">
        <v>110</v>
      </c>
      <c r="G3450" t="s" s="4">
        <v>110</v>
      </c>
      <c r="H3450" t="s" s="4">
        <v>11694</v>
      </c>
      <c r="I3450" t="s" s="4">
        <v>1827</v>
      </c>
      <c r="J3450" t="s" s="4">
        <v>1828</v>
      </c>
      <c r="K3450" t="s" s="4">
        <v>1829</v>
      </c>
      <c r="L3450" t="s" s="4">
        <v>99</v>
      </c>
      <c r="M3450" t="s" s="4">
        <v>100</v>
      </c>
      <c r="N3450" t="s" s="4">
        <v>101</v>
      </c>
      <c r="O3450" t="s" s="4">
        <v>101</v>
      </c>
      <c r="P3450" t="s" s="4">
        <v>102</v>
      </c>
      <c r="Q3450" t="s" s="4">
        <v>11491</v>
      </c>
      <c r="R3450" t="s" s="4">
        <v>11492</v>
      </c>
      <c r="S3450" t="s" s="4">
        <v>102</v>
      </c>
      <c r="T3450" t="s" s="4">
        <v>11603</v>
      </c>
      <c r="U3450" t="s" s="4">
        <v>11626</v>
      </c>
      <c r="V3450" t="s" s="4">
        <v>11700</v>
      </c>
      <c r="W3450" t="s" s="4">
        <v>11628</v>
      </c>
      <c r="X3450" t="s" s="4">
        <v>11628</v>
      </c>
      <c r="Y3450" t="s" s="4">
        <v>11701</v>
      </c>
      <c r="Z3450" t="s" s="4">
        <v>11698</v>
      </c>
      <c r="AA3450" t="s" s="4">
        <v>101</v>
      </c>
      <c r="AB3450" t="s" s="4">
        <v>110</v>
      </c>
      <c r="AC3450" t="s" s="4">
        <v>110</v>
      </c>
      <c r="AD3450" t="s" s="4">
        <v>11701</v>
      </c>
      <c r="AE3450" t="s" s="4">
        <v>11701</v>
      </c>
      <c r="AF3450" t="s" s="4">
        <v>11498</v>
      </c>
      <c r="AG3450" t="s" s="4">
        <v>11499</v>
      </c>
      <c r="AH3450" t="s" s="4">
        <v>11489</v>
      </c>
      <c r="AI3450" t="s" s="4">
        <v>11500</v>
      </c>
      <c r="AJ3450" t="s" s="4">
        <v>11501</v>
      </c>
    </row>
    <row r="3451" ht="45.0" customHeight="true">
      <c r="A3451" t="s" s="4">
        <v>11702</v>
      </c>
      <c r="B3451" t="s" s="4">
        <v>11489</v>
      </c>
      <c r="C3451" t="s" s="4">
        <v>11490</v>
      </c>
      <c r="D3451" t="s" s="4">
        <v>153</v>
      </c>
      <c r="E3451" t="s" s="4">
        <v>110</v>
      </c>
      <c r="F3451" t="s" s="4">
        <v>110</v>
      </c>
      <c r="G3451" t="s" s="4">
        <v>110</v>
      </c>
      <c r="H3451" t="s" s="4">
        <v>280</v>
      </c>
      <c r="I3451" t="s" s="4">
        <v>4682</v>
      </c>
      <c r="J3451" t="s" s="4">
        <v>4683</v>
      </c>
      <c r="K3451" t="s" s="4">
        <v>4684</v>
      </c>
      <c r="L3451" t="s" s="4">
        <v>99</v>
      </c>
      <c r="M3451" t="s" s="4">
        <v>100</v>
      </c>
      <c r="N3451" t="s" s="4">
        <v>101</v>
      </c>
      <c r="O3451" t="s" s="4">
        <v>101</v>
      </c>
      <c r="P3451" t="s" s="4">
        <v>102</v>
      </c>
      <c r="Q3451" t="s" s="4">
        <v>11491</v>
      </c>
      <c r="R3451" t="s" s="4">
        <v>11492</v>
      </c>
      <c r="S3451" t="s" s="4">
        <v>102</v>
      </c>
      <c r="T3451" t="s" s="4">
        <v>11592</v>
      </c>
      <c r="U3451" t="s" s="4">
        <v>11593</v>
      </c>
      <c r="V3451" t="s" s="4">
        <v>11703</v>
      </c>
      <c r="W3451" t="s" s="4">
        <v>11595</v>
      </c>
      <c r="X3451" t="s" s="4">
        <v>11595</v>
      </c>
      <c r="Y3451" t="s" s="4">
        <v>11704</v>
      </c>
      <c r="Z3451" t="s" s="4">
        <v>11600</v>
      </c>
      <c r="AA3451" t="s" s="4">
        <v>101</v>
      </c>
      <c r="AB3451" t="s" s="4">
        <v>110</v>
      </c>
      <c r="AC3451" t="s" s="4">
        <v>110</v>
      </c>
      <c r="AD3451" t="s" s="4">
        <v>11704</v>
      </c>
      <c r="AE3451" t="s" s="4">
        <v>11704</v>
      </c>
      <c r="AF3451" t="s" s="4">
        <v>11498</v>
      </c>
      <c r="AG3451" t="s" s="4">
        <v>11499</v>
      </c>
      <c r="AH3451" t="s" s="4">
        <v>11489</v>
      </c>
      <c r="AI3451" t="s" s="4">
        <v>11500</v>
      </c>
      <c r="AJ3451" t="s" s="4">
        <v>11501</v>
      </c>
    </row>
    <row r="3452" ht="45.0" customHeight="true">
      <c r="A3452" t="s" s="4">
        <v>11705</v>
      </c>
      <c r="B3452" t="s" s="4">
        <v>11489</v>
      </c>
      <c r="C3452" t="s" s="4">
        <v>11490</v>
      </c>
      <c r="D3452" t="s" s="4">
        <v>91</v>
      </c>
      <c r="E3452" t="s" s="4">
        <v>239</v>
      </c>
      <c r="F3452" t="s" s="4">
        <v>164</v>
      </c>
      <c r="G3452" t="s" s="4">
        <v>2223</v>
      </c>
      <c r="H3452" t="s" s="4">
        <v>280</v>
      </c>
      <c r="I3452" t="s" s="4">
        <v>2224</v>
      </c>
      <c r="J3452" t="s" s="4">
        <v>2225</v>
      </c>
      <c r="K3452" t="s" s="4">
        <v>1338</v>
      </c>
      <c r="L3452" t="s" s="4">
        <v>99</v>
      </c>
      <c r="M3452" t="s" s="4">
        <v>100</v>
      </c>
      <c r="N3452" t="s" s="4">
        <v>101</v>
      </c>
      <c r="O3452" t="s" s="4">
        <v>101</v>
      </c>
      <c r="P3452" t="s" s="4">
        <v>102</v>
      </c>
      <c r="Q3452" t="s" s="4">
        <v>11491</v>
      </c>
      <c r="R3452" t="s" s="4">
        <v>11492</v>
      </c>
      <c r="S3452" t="s" s="4">
        <v>102</v>
      </c>
      <c r="T3452" t="s" s="4">
        <v>11706</v>
      </c>
      <c r="U3452" t="s" s="4">
        <v>11706</v>
      </c>
      <c r="V3452" t="s" s="4">
        <v>11707</v>
      </c>
      <c r="W3452" t="s" s="4">
        <v>11520</v>
      </c>
      <c r="X3452" t="s" s="4">
        <v>11520</v>
      </c>
      <c r="Y3452" t="s" s="4">
        <v>11708</v>
      </c>
      <c r="Z3452" t="s" s="4">
        <v>11709</v>
      </c>
      <c r="AA3452" t="s" s="4">
        <v>101</v>
      </c>
      <c r="AB3452" t="s" s="4">
        <v>110</v>
      </c>
      <c r="AC3452" t="s" s="4">
        <v>110</v>
      </c>
      <c r="AD3452" t="s" s="4">
        <v>11708</v>
      </c>
      <c r="AE3452" t="s" s="4">
        <v>11708</v>
      </c>
      <c r="AF3452" t="s" s="4">
        <v>11498</v>
      </c>
      <c r="AG3452" t="s" s="4">
        <v>11499</v>
      </c>
      <c r="AH3452" t="s" s="4">
        <v>11489</v>
      </c>
      <c r="AI3452" t="s" s="4">
        <v>11500</v>
      </c>
      <c r="AJ3452" t="s" s="4">
        <v>11501</v>
      </c>
    </row>
    <row r="3453" ht="45.0" customHeight="true">
      <c r="A3453" t="s" s="4">
        <v>11710</v>
      </c>
      <c r="B3453" t="s" s="4">
        <v>11489</v>
      </c>
      <c r="C3453" t="s" s="4">
        <v>11490</v>
      </c>
      <c r="D3453" t="s" s="4">
        <v>91</v>
      </c>
      <c r="E3453" t="s" s="4">
        <v>926</v>
      </c>
      <c r="F3453" t="s" s="4">
        <v>440</v>
      </c>
      <c r="G3453" t="s" s="4">
        <v>927</v>
      </c>
      <c r="H3453" t="s" s="4">
        <v>280</v>
      </c>
      <c r="I3453" t="s" s="4">
        <v>4945</v>
      </c>
      <c r="J3453" t="s" s="4">
        <v>4946</v>
      </c>
      <c r="K3453" t="s" s="4">
        <v>4947</v>
      </c>
      <c r="L3453" t="s" s="4">
        <v>99</v>
      </c>
      <c r="M3453" t="s" s="4">
        <v>100</v>
      </c>
      <c r="N3453" t="s" s="4">
        <v>101</v>
      </c>
      <c r="O3453" t="s" s="4">
        <v>101</v>
      </c>
      <c r="P3453" t="s" s="4">
        <v>102</v>
      </c>
      <c r="Q3453" t="s" s="4">
        <v>11491</v>
      </c>
      <c r="R3453" t="s" s="4">
        <v>11492</v>
      </c>
      <c r="S3453" t="s" s="4">
        <v>102</v>
      </c>
      <c r="T3453" t="s" s="4">
        <v>11592</v>
      </c>
      <c r="U3453" t="s" s="4">
        <v>11593</v>
      </c>
      <c r="V3453" t="s" s="4">
        <v>11711</v>
      </c>
      <c r="W3453" t="s" s="4">
        <v>11506</v>
      </c>
      <c r="X3453" t="s" s="4">
        <v>11506</v>
      </c>
      <c r="Y3453" t="s" s="4">
        <v>11712</v>
      </c>
      <c r="Z3453" t="s" s="4">
        <v>11713</v>
      </c>
      <c r="AA3453" t="s" s="4">
        <v>101</v>
      </c>
      <c r="AB3453" t="s" s="4">
        <v>110</v>
      </c>
      <c r="AC3453" t="s" s="4">
        <v>110</v>
      </c>
      <c r="AD3453" t="s" s="4">
        <v>11712</v>
      </c>
      <c r="AE3453" t="s" s="4">
        <v>11712</v>
      </c>
      <c r="AF3453" t="s" s="4">
        <v>11498</v>
      </c>
      <c r="AG3453" t="s" s="4">
        <v>11499</v>
      </c>
      <c r="AH3453" t="s" s="4">
        <v>11489</v>
      </c>
      <c r="AI3453" t="s" s="4">
        <v>11500</v>
      </c>
      <c r="AJ3453" t="s" s="4">
        <v>11501</v>
      </c>
    </row>
    <row r="3454" ht="45.0" customHeight="true">
      <c r="A3454" t="s" s="4">
        <v>11714</v>
      </c>
      <c r="B3454" t="s" s="4">
        <v>11489</v>
      </c>
      <c r="C3454" t="s" s="4">
        <v>11490</v>
      </c>
      <c r="D3454" t="s" s="4">
        <v>91</v>
      </c>
      <c r="E3454" t="s" s="4">
        <v>130</v>
      </c>
      <c r="F3454" t="s" s="4">
        <v>117</v>
      </c>
      <c r="G3454" t="s" s="4">
        <v>726</v>
      </c>
      <c r="H3454" t="s" s="4">
        <v>280</v>
      </c>
      <c r="I3454" t="s" s="4">
        <v>728</v>
      </c>
      <c r="J3454" t="s" s="4">
        <v>729</v>
      </c>
      <c r="K3454" t="s" s="4">
        <v>730</v>
      </c>
      <c r="L3454" t="s" s="4">
        <v>99</v>
      </c>
      <c r="M3454" t="s" s="4">
        <v>100</v>
      </c>
      <c r="N3454" t="s" s="4">
        <v>101</v>
      </c>
      <c r="O3454" t="s" s="4">
        <v>101</v>
      </c>
      <c r="P3454" t="s" s="4">
        <v>102</v>
      </c>
      <c r="Q3454" t="s" s="4">
        <v>11491</v>
      </c>
      <c r="R3454" t="s" s="4">
        <v>11492</v>
      </c>
      <c r="S3454" t="s" s="4">
        <v>102</v>
      </c>
      <c r="T3454" t="s" s="4">
        <v>11592</v>
      </c>
      <c r="U3454" t="s" s="4">
        <v>11593</v>
      </c>
      <c r="V3454" t="s" s="4">
        <v>11711</v>
      </c>
      <c r="W3454" t="s" s="4">
        <v>11506</v>
      </c>
      <c r="X3454" t="s" s="4">
        <v>11506</v>
      </c>
      <c r="Y3454" t="s" s="4">
        <v>11715</v>
      </c>
      <c r="Z3454" t="s" s="4">
        <v>11713</v>
      </c>
      <c r="AA3454" t="s" s="4">
        <v>101</v>
      </c>
      <c r="AB3454" t="s" s="4">
        <v>110</v>
      </c>
      <c r="AC3454" t="s" s="4">
        <v>110</v>
      </c>
      <c r="AD3454" t="s" s="4">
        <v>11715</v>
      </c>
      <c r="AE3454" t="s" s="4">
        <v>11715</v>
      </c>
      <c r="AF3454" t="s" s="4">
        <v>11498</v>
      </c>
      <c r="AG3454" t="s" s="4">
        <v>11499</v>
      </c>
      <c r="AH3454" t="s" s="4">
        <v>11489</v>
      </c>
      <c r="AI3454" t="s" s="4">
        <v>11500</v>
      </c>
      <c r="AJ3454" t="s" s="4">
        <v>11501</v>
      </c>
    </row>
    <row r="3455" ht="45.0" customHeight="true">
      <c r="A3455" t="s" s="4">
        <v>11716</v>
      </c>
      <c r="B3455" t="s" s="4">
        <v>11489</v>
      </c>
      <c r="C3455" t="s" s="4">
        <v>11490</v>
      </c>
      <c r="D3455" t="s" s="4">
        <v>91</v>
      </c>
      <c r="E3455" t="s" s="4">
        <v>130</v>
      </c>
      <c r="F3455" t="s" s="4">
        <v>117</v>
      </c>
      <c r="G3455" t="s" s="4">
        <v>868</v>
      </c>
      <c r="H3455" t="s" s="4">
        <v>524</v>
      </c>
      <c r="I3455" t="s" s="4">
        <v>2669</v>
      </c>
      <c r="J3455" t="s" s="4">
        <v>590</v>
      </c>
      <c r="K3455" t="s" s="4">
        <v>2670</v>
      </c>
      <c r="L3455" t="s" s="4">
        <v>99</v>
      </c>
      <c r="M3455" t="s" s="4">
        <v>100</v>
      </c>
      <c r="N3455" t="s" s="4">
        <v>101</v>
      </c>
      <c r="O3455" t="s" s="4">
        <v>101</v>
      </c>
      <c r="P3455" t="s" s="4">
        <v>102</v>
      </c>
      <c r="Q3455" t="s" s="4">
        <v>11592</v>
      </c>
      <c r="R3455" t="s" s="4">
        <v>11593</v>
      </c>
      <c r="S3455" t="s" s="4">
        <v>102</v>
      </c>
      <c r="T3455" t="s" s="4">
        <v>11511</v>
      </c>
      <c r="U3455" t="s" s="4">
        <v>11512</v>
      </c>
      <c r="V3455" t="s" s="4">
        <v>11717</v>
      </c>
      <c r="W3455" t="s" s="4">
        <v>11718</v>
      </c>
      <c r="X3455" t="s" s="4">
        <v>11719</v>
      </c>
      <c r="Y3455" t="s" s="4">
        <v>11720</v>
      </c>
      <c r="Z3455" t="s" s="4">
        <v>11721</v>
      </c>
      <c r="AA3455" t="s" s="4">
        <v>101</v>
      </c>
      <c r="AB3455" t="s" s="4">
        <v>110</v>
      </c>
      <c r="AC3455" t="s" s="4">
        <v>110</v>
      </c>
      <c r="AD3455" t="s" s="4">
        <v>11720</v>
      </c>
      <c r="AE3455" t="s" s="4">
        <v>11720</v>
      </c>
      <c r="AF3455" t="s" s="4">
        <v>11498</v>
      </c>
      <c r="AG3455" t="s" s="4">
        <v>11499</v>
      </c>
      <c r="AH3455" t="s" s="4">
        <v>11489</v>
      </c>
      <c r="AI3455" t="s" s="4">
        <v>11500</v>
      </c>
      <c r="AJ3455" t="s" s="4">
        <v>11501</v>
      </c>
    </row>
    <row r="3456" ht="45.0" customHeight="true">
      <c r="A3456" t="s" s="4">
        <v>11722</v>
      </c>
      <c r="B3456" t="s" s="4">
        <v>11489</v>
      </c>
      <c r="C3456" t="s" s="4">
        <v>11490</v>
      </c>
      <c r="D3456" t="s" s="4">
        <v>91</v>
      </c>
      <c r="E3456" t="s" s="4">
        <v>92</v>
      </c>
      <c r="F3456" t="s" s="4">
        <v>93</v>
      </c>
      <c r="G3456" t="s" s="4">
        <v>94</v>
      </c>
      <c r="H3456" t="s" s="4">
        <v>2426</v>
      </c>
      <c r="I3456" t="s" s="4">
        <v>96</v>
      </c>
      <c r="J3456" t="s" s="4">
        <v>97</v>
      </c>
      <c r="K3456" t="s" s="4">
        <v>98</v>
      </c>
      <c r="L3456" t="s" s="4">
        <v>99</v>
      </c>
      <c r="M3456" t="s" s="4">
        <v>5263</v>
      </c>
      <c r="N3456" t="s" s="4">
        <v>101</v>
      </c>
      <c r="O3456" t="s" s="4">
        <v>101</v>
      </c>
      <c r="P3456" t="s" s="4">
        <v>102</v>
      </c>
      <c r="Q3456" t="s" s="4">
        <v>11491</v>
      </c>
      <c r="R3456" t="s" s="4">
        <v>11492</v>
      </c>
      <c r="S3456" t="s" s="4">
        <v>7350</v>
      </c>
      <c r="T3456" t="s" s="4">
        <v>110</v>
      </c>
      <c r="U3456" t="s" s="4">
        <v>11723</v>
      </c>
      <c r="V3456" t="s" s="4">
        <v>11724</v>
      </c>
      <c r="W3456" t="s" s="4">
        <v>11725</v>
      </c>
      <c r="X3456" t="s" s="4">
        <v>11533</v>
      </c>
      <c r="Y3456" t="s" s="4">
        <v>11726</v>
      </c>
      <c r="Z3456" t="s" s="4">
        <v>11727</v>
      </c>
      <c r="AA3456" t="s" s="4">
        <v>101</v>
      </c>
      <c r="AB3456" t="s" s="4">
        <v>110</v>
      </c>
      <c r="AC3456" t="s" s="4">
        <v>110</v>
      </c>
      <c r="AD3456" t="s" s="4">
        <v>11726</v>
      </c>
      <c r="AE3456" t="s" s="4">
        <v>11726</v>
      </c>
      <c r="AF3456" t="s" s="4">
        <v>11498</v>
      </c>
      <c r="AG3456" t="s" s="4">
        <v>11499</v>
      </c>
      <c r="AH3456" t="s" s="4">
        <v>11489</v>
      </c>
      <c r="AI3456" t="s" s="4">
        <v>11500</v>
      </c>
      <c r="AJ3456" t="s" s="4">
        <v>11501</v>
      </c>
    </row>
    <row r="3457" ht="45.0" customHeight="true">
      <c r="A3457" t="s" s="4">
        <v>11728</v>
      </c>
      <c r="B3457" t="s" s="4">
        <v>11489</v>
      </c>
      <c r="C3457" t="s" s="4">
        <v>11490</v>
      </c>
      <c r="D3457" t="s" s="4">
        <v>91</v>
      </c>
      <c r="E3457" t="s" s="4">
        <v>130</v>
      </c>
      <c r="F3457" t="s" s="4">
        <v>117</v>
      </c>
      <c r="G3457" t="s" s="4">
        <v>868</v>
      </c>
      <c r="H3457" t="s" s="4">
        <v>524</v>
      </c>
      <c r="I3457" t="s" s="4">
        <v>2669</v>
      </c>
      <c r="J3457" t="s" s="4">
        <v>590</v>
      </c>
      <c r="K3457" t="s" s="4">
        <v>2670</v>
      </c>
      <c r="L3457" t="s" s="4">
        <v>99</v>
      </c>
      <c r="M3457" t="s" s="4">
        <v>100</v>
      </c>
      <c r="N3457" t="s" s="4">
        <v>101</v>
      </c>
      <c r="O3457" t="s" s="4">
        <v>101</v>
      </c>
      <c r="P3457" t="s" s="4">
        <v>102</v>
      </c>
      <c r="Q3457" t="s" s="4">
        <v>11491</v>
      </c>
      <c r="R3457" t="s" s="4">
        <v>11492</v>
      </c>
      <c r="S3457" t="s" s="4">
        <v>102</v>
      </c>
      <c r="T3457" t="s" s="4">
        <v>11592</v>
      </c>
      <c r="U3457" t="s" s="4">
        <v>11593</v>
      </c>
      <c r="V3457" t="s" s="4">
        <v>11717</v>
      </c>
      <c r="W3457" t="s" s="4">
        <v>11572</v>
      </c>
      <c r="X3457" t="s" s="4">
        <v>11572</v>
      </c>
      <c r="Y3457" t="s" s="4">
        <v>11729</v>
      </c>
      <c r="Z3457" t="s" s="4">
        <v>11730</v>
      </c>
      <c r="AA3457" t="s" s="4">
        <v>101</v>
      </c>
      <c r="AB3457" t="s" s="4">
        <v>110</v>
      </c>
      <c r="AC3457" t="s" s="4">
        <v>110</v>
      </c>
      <c r="AD3457" t="s" s="4">
        <v>11729</v>
      </c>
      <c r="AE3457" t="s" s="4">
        <v>11729</v>
      </c>
      <c r="AF3457" t="s" s="4">
        <v>11498</v>
      </c>
      <c r="AG3457" t="s" s="4">
        <v>11499</v>
      </c>
      <c r="AH3457" t="s" s="4">
        <v>11489</v>
      </c>
      <c r="AI3457" t="s" s="4">
        <v>11500</v>
      </c>
      <c r="AJ3457" t="s" s="4">
        <v>11501</v>
      </c>
    </row>
    <row r="3458" ht="45.0" customHeight="true">
      <c r="A3458" t="s" s="4">
        <v>11731</v>
      </c>
      <c r="B3458" t="s" s="4">
        <v>11489</v>
      </c>
      <c r="C3458" t="s" s="4">
        <v>11490</v>
      </c>
      <c r="D3458" t="s" s="4">
        <v>91</v>
      </c>
      <c r="E3458" t="s" s="4">
        <v>130</v>
      </c>
      <c r="F3458" t="s" s="4">
        <v>117</v>
      </c>
      <c r="G3458" t="s" s="4">
        <v>868</v>
      </c>
      <c r="H3458" t="s" s="4">
        <v>524</v>
      </c>
      <c r="I3458" t="s" s="4">
        <v>1035</v>
      </c>
      <c r="J3458" t="s" s="4">
        <v>1036</v>
      </c>
      <c r="K3458" t="s" s="4">
        <v>1037</v>
      </c>
      <c r="L3458" t="s" s="4">
        <v>99</v>
      </c>
      <c r="M3458" t="s" s="4">
        <v>100</v>
      </c>
      <c r="N3458" t="s" s="4">
        <v>101</v>
      </c>
      <c r="O3458" t="s" s="4">
        <v>101</v>
      </c>
      <c r="P3458" t="s" s="4">
        <v>102</v>
      </c>
      <c r="Q3458" t="s" s="4">
        <v>11491</v>
      </c>
      <c r="R3458" t="s" s="4">
        <v>11492</v>
      </c>
      <c r="S3458" t="s" s="4">
        <v>102</v>
      </c>
      <c r="T3458" t="s" s="4">
        <v>11558</v>
      </c>
      <c r="U3458" t="s" s="4">
        <v>11559</v>
      </c>
      <c r="V3458" t="s" s="4">
        <v>11560</v>
      </c>
      <c r="W3458" t="s" s="4">
        <v>11572</v>
      </c>
      <c r="X3458" t="s" s="4">
        <v>11572</v>
      </c>
      <c r="Y3458" t="s" s="4">
        <v>11732</v>
      </c>
      <c r="Z3458" t="s" s="4">
        <v>11733</v>
      </c>
      <c r="AA3458" t="s" s="4">
        <v>101</v>
      </c>
      <c r="AB3458" t="s" s="4">
        <v>110</v>
      </c>
      <c r="AC3458" t="s" s="4">
        <v>110</v>
      </c>
      <c r="AD3458" t="s" s="4">
        <v>11732</v>
      </c>
      <c r="AE3458" t="s" s="4">
        <v>11732</v>
      </c>
      <c r="AF3458" t="s" s="4">
        <v>11498</v>
      </c>
      <c r="AG3458" t="s" s="4">
        <v>11499</v>
      </c>
      <c r="AH3458" t="s" s="4">
        <v>11489</v>
      </c>
      <c r="AI3458" t="s" s="4">
        <v>11500</v>
      </c>
      <c r="AJ3458" t="s" s="4">
        <v>11501</v>
      </c>
    </row>
    <row r="3459" ht="45.0" customHeight="true">
      <c r="A3459" t="s" s="4">
        <v>11734</v>
      </c>
      <c r="B3459" t="s" s="4">
        <v>11489</v>
      </c>
      <c r="C3459" t="s" s="4">
        <v>11490</v>
      </c>
      <c r="D3459" t="s" s="4">
        <v>153</v>
      </c>
      <c r="E3459" t="s" s="4">
        <v>110</v>
      </c>
      <c r="F3459" t="s" s="4">
        <v>110</v>
      </c>
      <c r="G3459" t="s" s="4">
        <v>110</v>
      </c>
      <c r="H3459" t="s" s="4">
        <v>119</v>
      </c>
      <c r="I3459" t="s" s="4">
        <v>8000</v>
      </c>
      <c r="J3459" t="s" s="4">
        <v>11735</v>
      </c>
      <c r="K3459" t="s" s="4">
        <v>11735</v>
      </c>
      <c r="L3459" t="s" s="4">
        <v>11736</v>
      </c>
      <c r="M3459" t="s" s="4">
        <v>100</v>
      </c>
      <c r="N3459" t="s" s="4">
        <v>101</v>
      </c>
      <c r="O3459" t="s" s="4">
        <v>101</v>
      </c>
      <c r="P3459" t="s" s="4">
        <v>102</v>
      </c>
      <c r="Q3459" t="s" s="4">
        <v>11491</v>
      </c>
      <c r="R3459" t="s" s="4">
        <v>11492</v>
      </c>
      <c r="S3459" t="s" s="4">
        <v>102</v>
      </c>
      <c r="T3459" t="s" s="4">
        <v>11491</v>
      </c>
      <c r="U3459" t="s" s="4">
        <v>11492</v>
      </c>
      <c r="V3459" t="s" s="4">
        <v>11737</v>
      </c>
      <c r="W3459" t="s" s="4">
        <v>11545</v>
      </c>
      <c r="X3459" t="s" s="4">
        <v>11525</v>
      </c>
      <c r="Y3459" t="s" s="4">
        <v>11738</v>
      </c>
      <c r="Z3459" t="s" s="4">
        <v>11739</v>
      </c>
      <c r="AA3459" t="s" s="4">
        <v>101</v>
      </c>
      <c r="AB3459" t="s" s="4">
        <v>110</v>
      </c>
      <c r="AC3459" t="s" s="4">
        <v>110</v>
      </c>
      <c r="AD3459" t="s" s="4">
        <v>11738</v>
      </c>
      <c r="AE3459" t="s" s="4">
        <v>11738</v>
      </c>
      <c r="AF3459" t="s" s="4">
        <v>11498</v>
      </c>
      <c r="AG3459" t="s" s="4">
        <v>11499</v>
      </c>
      <c r="AH3459" t="s" s="4">
        <v>11489</v>
      </c>
      <c r="AI3459" t="s" s="4">
        <v>11500</v>
      </c>
      <c r="AJ3459" t="s" s="4">
        <v>11501</v>
      </c>
    </row>
    <row r="3460" ht="45.0" customHeight="true">
      <c r="A3460" t="s" s="4">
        <v>11740</v>
      </c>
      <c r="B3460" t="s" s="4">
        <v>11489</v>
      </c>
      <c r="C3460" t="s" s="4">
        <v>11490</v>
      </c>
      <c r="D3460" t="s" s="4">
        <v>153</v>
      </c>
      <c r="E3460" t="s" s="4">
        <v>110</v>
      </c>
      <c r="F3460" t="s" s="4">
        <v>110</v>
      </c>
      <c r="G3460" t="s" s="4">
        <v>110</v>
      </c>
      <c r="H3460" t="s" s="4">
        <v>609</v>
      </c>
      <c r="I3460" t="s" s="4">
        <v>143</v>
      </c>
      <c r="J3460" t="s" s="4">
        <v>1524</v>
      </c>
      <c r="K3460" t="s" s="4">
        <v>559</v>
      </c>
      <c r="L3460" t="s" s="4">
        <v>11736</v>
      </c>
      <c r="M3460" t="s" s="4">
        <v>100</v>
      </c>
      <c r="N3460" t="s" s="4">
        <v>101</v>
      </c>
      <c r="O3460" t="s" s="4">
        <v>101</v>
      </c>
      <c r="P3460" t="s" s="4">
        <v>102</v>
      </c>
      <c r="Q3460" t="s" s="4">
        <v>11491</v>
      </c>
      <c r="R3460" t="s" s="4">
        <v>11492</v>
      </c>
      <c r="S3460" t="s" s="4">
        <v>102</v>
      </c>
      <c r="T3460" t="s" s="4">
        <v>11491</v>
      </c>
      <c r="U3460" t="s" s="4">
        <v>11741</v>
      </c>
      <c r="V3460" t="s" s="4">
        <v>11742</v>
      </c>
      <c r="W3460" t="s" s="4">
        <v>11545</v>
      </c>
      <c r="X3460" t="s" s="4">
        <v>11525</v>
      </c>
      <c r="Y3460" t="s" s="4">
        <v>11743</v>
      </c>
      <c r="Z3460" t="s" s="4">
        <v>11739</v>
      </c>
      <c r="AA3460" t="s" s="4">
        <v>101</v>
      </c>
      <c r="AB3460" t="s" s="4">
        <v>110</v>
      </c>
      <c r="AC3460" t="s" s="4">
        <v>110</v>
      </c>
      <c r="AD3460" t="s" s="4">
        <v>11743</v>
      </c>
      <c r="AE3460" t="s" s="4">
        <v>11743</v>
      </c>
      <c r="AF3460" t="s" s="4">
        <v>11498</v>
      </c>
      <c r="AG3460" t="s" s="4">
        <v>11499</v>
      </c>
      <c r="AH3460" t="s" s="4">
        <v>11489</v>
      </c>
      <c r="AI3460" t="s" s="4">
        <v>11500</v>
      </c>
      <c r="AJ3460" t="s" s="4">
        <v>11501</v>
      </c>
    </row>
    <row r="3461" ht="45.0" customHeight="true">
      <c r="A3461" t="s" s="4">
        <v>11744</v>
      </c>
      <c r="B3461" t="s" s="4">
        <v>11489</v>
      </c>
      <c r="C3461" t="s" s="4">
        <v>11490</v>
      </c>
      <c r="D3461" t="s" s="4">
        <v>153</v>
      </c>
      <c r="E3461" t="s" s="4">
        <v>110</v>
      </c>
      <c r="F3461" t="s" s="4">
        <v>110</v>
      </c>
      <c r="G3461" t="s" s="4">
        <v>110</v>
      </c>
      <c r="H3461" t="s" s="4">
        <v>119</v>
      </c>
      <c r="I3461" t="s" s="4">
        <v>11745</v>
      </c>
      <c r="J3461" t="s" s="4">
        <v>11746</v>
      </c>
      <c r="K3461" t="s" s="4">
        <v>11747</v>
      </c>
      <c r="L3461" t="s" s="4">
        <v>11736</v>
      </c>
      <c r="M3461" t="s" s="4">
        <v>100</v>
      </c>
      <c r="N3461" t="s" s="4">
        <v>101</v>
      </c>
      <c r="O3461" t="s" s="4">
        <v>101</v>
      </c>
      <c r="P3461" t="s" s="4">
        <v>102</v>
      </c>
      <c r="Q3461" t="s" s="4">
        <v>11491</v>
      </c>
      <c r="R3461" t="s" s="4">
        <v>11741</v>
      </c>
      <c r="S3461" t="s" s="4">
        <v>102</v>
      </c>
      <c r="T3461" t="s" s="4">
        <v>11491</v>
      </c>
      <c r="U3461" t="s" s="4">
        <v>11741</v>
      </c>
      <c r="V3461" t="s" s="4">
        <v>11742</v>
      </c>
      <c r="W3461" t="s" s="4">
        <v>11545</v>
      </c>
      <c r="X3461" t="s" s="4">
        <v>11525</v>
      </c>
      <c r="Y3461" t="s" s="4">
        <v>11748</v>
      </c>
      <c r="Z3461" t="s" s="4">
        <v>11739</v>
      </c>
      <c r="AA3461" t="s" s="4">
        <v>101</v>
      </c>
      <c r="AB3461" t="s" s="4">
        <v>110</v>
      </c>
      <c r="AC3461" t="s" s="4">
        <v>110</v>
      </c>
      <c r="AD3461" t="s" s="4">
        <v>11748</v>
      </c>
      <c r="AE3461" t="s" s="4">
        <v>11748</v>
      </c>
      <c r="AF3461" t="s" s="4">
        <v>11498</v>
      </c>
      <c r="AG3461" t="s" s="4">
        <v>11499</v>
      </c>
      <c r="AH3461" t="s" s="4">
        <v>11489</v>
      </c>
      <c r="AI3461" t="s" s="4">
        <v>11500</v>
      </c>
      <c r="AJ3461" t="s" s="4">
        <v>11501</v>
      </c>
    </row>
    <row r="3462" ht="45.0" customHeight="true">
      <c r="A3462" t="s" s="4">
        <v>11749</v>
      </c>
      <c r="B3462" t="s" s="4">
        <v>11489</v>
      </c>
      <c r="C3462" t="s" s="4">
        <v>11490</v>
      </c>
      <c r="D3462" t="s" s="4">
        <v>153</v>
      </c>
      <c r="E3462" t="s" s="4">
        <v>110</v>
      </c>
      <c r="F3462" t="s" s="4">
        <v>110</v>
      </c>
      <c r="G3462" t="s" s="4">
        <v>110</v>
      </c>
      <c r="H3462" t="s" s="4">
        <v>119</v>
      </c>
      <c r="I3462" t="s" s="4">
        <v>4940</v>
      </c>
      <c r="J3462" t="s" s="4">
        <v>5909</v>
      </c>
      <c r="K3462" t="s" s="4">
        <v>781</v>
      </c>
      <c r="L3462" t="s" s="4">
        <v>11736</v>
      </c>
      <c r="M3462" t="s" s="4">
        <v>100</v>
      </c>
      <c r="N3462" t="s" s="4">
        <v>101</v>
      </c>
      <c r="O3462" t="s" s="4">
        <v>101</v>
      </c>
      <c r="P3462" t="s" s="4">
        <v>102</v>
      </c>
      <c r="Q3462" t="s" s="4">
        <v>11491</v>
      </c>
      <c r="R3462" t="s" s="4">
        <v>11741</v>
      </c>
      <c r="S3462" t="s" s="4">
        <v>102</v>
      </c>
      <c r="T3462" t="s" s="4">
        <v>11491</v>
      </c>
      <c r="U3462" t="s" s="4">
        <v>11741</v>
      </c>
      <c r="V3462" t="s" s="4">
        <v>11742</v>
      </c>
      <c r="W3462" t="s" s="4">
        <v>11545</v>
      </c>
      <c r="X3462" t="s" s="4">
        <v>11525</v>
      </c>
      <c r="Y3462" t="s" s="4">
        <v>11750</v>
      </c>
      <c r="Z3462" t="s" s="4">
        <v>11739</v>
      </c>
      <c r="AA3462" t="s" s="4">
        <v>101</v>
      </c>
      <c r="AB3462" t="s" s="4">
        <v>110</v>
      </c>
      <c r="AC3462" t="s" s="4">
        <v>110</v>
      </c>
      <c r="AD3462" t="s" s="4">
        <v>11750</v>
      </c>
      <c r="AE3462" t="s" s="4">
        <v>11750</v>
      </c>
      <c r="AF3462" t="s" s="4">
        <v>11498</v>
      </c>
      <c r="AG3462" t="s" s="4">
        <v>11499</v>
      </c>
      <c r="AH3462" t="s" s="4">
        <v>11489</v>
      </c>
      <c r="AI3462" t="s" s="4">
        <v>11500</v>
      </c>
      <c r="AJ3462" t="s" s="4">
        <v>11501</v>
      </c>
    </row>
    <row r="3463" ht="45.0" customHeight="true">
      <c r="A3463" t="s" s="4">
        <v>11751</v>
      </c>
      <c r="B3463" t="s" s="4">
        <v>11489</v>
      </c>
      <c r="C3463" t="s" s="4">
        <v>11490</v>
      </c>
      <c r="D3463" t="s" s="4">
        <v>153</v>
      </c>
      <c r="E3463" t="s" s="4">
        <v>110</v>
      </c>
      <c r="F3463" t="s" s="4">
        <v>110</v>
      </c>
      <c r="G3463" t="s" s="4">
        <v>110</v>
      </c>
      <c r="H3463" t="s" s="4">
        <v>119</v>
      </c>
      <c r="I3463" t="s" s="4">
        <v>11752</v>
      </c>
      <c r="J3463" t="s" s="4">
        <v>1137</v>
      </c>
      <c r="K3463" t="s" s="4">
        <v>11753</v>
      </c>
      <c r="L3463" t="s" s="4">
        <v>11736</v>
      </c>
      <c r="M3463" t="s" s="4">
        <v>100</v>
      </c>
      <c r="N3463" t="s" s="4">
        <v>101</v>
      </c>
      <c r="O3463" t="s" s="4">
        <v>101</v>
      </c>
      <c r="P3463" t="s" s="4">
        <v>102</v>
      </c>
      <c r="Q3463" t="s" s="4">
        <v>11491</v>
      </c>
      <c r="R3463" t="s" s="4">
        <v>11741</v>
      </c>
      <c r="S3463" t="s" s="4">
        <v>102</v>
      </c>
      <c r="T3463" t="s" s="4">
        <v>11491</v>
      </c>
      <c r="U3463" t="s" s="4">
        <v>11741</v>
      </c>
      <c r="V3463" t="s" s="4">
        <v>11742</v>
      </c>
      <c r="W3463" t="s" s="4">
        <v>11545</v>
      </c>
      <c r="X3463" t="s" s="4">
        <v>11525</v>
      </c>
      <c r="Y3463" t="s" s="4">
        <v>11754</v>
      </c>
      <c r="Z3463" t="s" s="4">
        <v>11739</v>
      </c>
      <c r="AA3463" t="s" s="4">
        <v>101</v>
      </c>
      <c r="AB3463" t="s" s="4">
        <v>110</v>
      </c>
      <c r="AC3463" t="s" s="4">
        <v>110</v>
      </c>
      <c r="AD3463" t="s" s="4">
        <v>11754</v>
      </c>
      <c r="AE3463" t="s" s="4">
        <v>11754</v>
      </c>
      <c r="AF3463" t="s" s="4">
        <v>11498</v>
      </c>
      <c r="AG3463" t="s" s="4">
        <v>11499</v>
      </c>
      <c r="AH3463" t="s" s="4">
        <v>11489</v>
      </c>
      <c r="AI3463" t="s" s="4">
        <v>11500</v>
      </c>
      <c r="AJ3463" t="s" s="4">
        <v>11501</v>
      </c>
    </row>
    <row r="3464" ht="45.0" customHeight="true">
      <c r="A3464" t="s" s="4">
        <v>11755</v>
      </c>
      <c r="B3464" t="s" s="4">
        <v>11489</v>
      </c>
      <c r="C3464" t="s" s="4">
        <v>11490</v>
      </c>
      <c r="D3464" t="s" s="4">
        <v>153</v>
      </c>
      <c r="E3464" t="s" s="4">
        <v>110</v>
      </c>
      <c r="F3464" t="s" s="4">
        <v>110</v>
      </c>
      <c r="G3464" t="s" s="4">
        <v>110</v>
      </c>
      <c r="H3464" t="s" s="4">
        <v>119</v>
      </c>
      <c r="I3464" t="s" s="4">
        <v>11756</v>
      </c>
      <c r="J3464" t="s" s="4">
        <v>11757</v>
      </c>
      <c r="K3464" t="s" s="4">
        <v>295</v>
      </c>
      <c r="L3464" t="s" s="4">
        <v>11736</v>
      </c>
      <c r="M3464" t="s" s="4">
        <v>100</v>
      </c>
      <c r="N3464" t="s" s="4">
        <v>101</v>
      </c>
      <c r="O3464" t="s" s="4">
        <v>101</v>
      </c>
      <c r="P3464" t="s" s="4">
        <v>102</v>
      </c>
      <c r="Q3464" t="s" s="4">
        <v>11491</v>
      </c>
      <c r="R3464" t="s" s="4">
        <v>11741</v>
      </c>
      <c r="S3464" t="s" s="4">
        <v>102</v>
      </c>
      <c r="T3464" t="s" s="4">
        <v>11491</v>
      </c>
      <c r="U3464" t="s" s="4">
        <v>11741</v>
      </c>
      <c r="V3464" t="s" s="4">
        <v>11742</v>
      </c>
      <c r="W3464" t="s" s="4">
        <v>11545</v>
      </c>
      <c r="X3464" t="s" s="4">
        <v>11525</v>
      </c>
      <c r="Y3464" t="s" s="4">
        <v>11758</v>
      </c>
      <c r="Z3464" t="s" s="4">
        <v>11739</v>
      </c>
      <c r="AA3464" t="s" s="4">
        <v>101</v>
      </c>
      <c r="AB3464" t="s" s="4">
        <v>110</v>
      </c>
      <c r="AC3464" t="s" s="4">
        <v>110</v>
      </c>
      <c r="AD3464" t="s" s="4">
        <v>11758</v>
      </c>
      <c r="AE3464" t="s" s="4">
        <v>11758</v>
      </c>
      <c r="AF3464" t="s" s="4">
        <v>11498</v>
      </c>
      <c r="AG3464" t="s" s="4">
        <v>11499</v>
      </c>
      <c r="AH3464" t="s" s="4">
        <v>11489</v>
      </c>
      <c r="AI3464" t="s" s="4">
        <v>11500</v>
      </c>
      <c r="AJ3464" t="s" s="4">
        <v>11501</v>
      </c>
    </row>
    <row r="3465" ht="45.0" customHeight="true">
      <c r="A3465" t="s" s="4">
        <v>11759</v>
      </c>
      <c r="B3465" t="s" s="4">
        <v>11489</v>
      </c>
      <c r="C3465" t="s" s="4">
        <v>11490</v>
      </c>
      <c r="D3465" t="s" s="4">
        <v>153</v>
      </c>
      <c r="E3465" t="s" s="4">
        <v>110</v>
      </c>
      <c r="F3465" t="s" s="4">
        <v>110</v>
      </c>
      <c r="G3465" t="s" s="4">
        <v>110</v>
      </c>
      <c r="H3465" t="s" s="4">
        <v>119</v>
      </c>
      <c r="I3465" t="s" s="4">
        <v>11760</v>
      </c>
      <c r="J3465" t="s" s="4">
        <v>11761</v>
      </c>
      <c r="K3465" t="s" s="4">
        <v>11762</v>
      </c>
      <c r="L3465" t="s" s="4">
        <v>11736</v>
      </c>
      <c r="M3465" t="s" s="4">
        <v>100</v>
      </c>
      <c r="N3465" t="s" s="4">
        <v>101</v>
      </c>
      <c r="O3465" t="s" s="4">
        <v>101</v>
      </c>
      <c r="P3465" t="s" s="4">
        <v>102</v>
      </c>
      <c r="Q3465" t="s" s="4">
        <v>11491</v>
      </c>
      <c r="R3465" t="s" s="4">
        <v>11741</v>
      </c>
      <c r="S3465" t="s" s="4">
        <v>102</v>
      </c>
      <c r="T3465" t="s" s="4">
        <v>11491</v>
      </c>
      <c r="U3465" t="s" s="4">
        <v>11741</v>
      </c>
      <c r="V3465" t="s" s="4">
        <v>11742</v>
      </c>
      <c r="W3465" t="s" s="4">
        <v>11545</v>
      </c>
      <c r="X3465" t="s" s="4">
        <v>11525</v>
      </c>
      <c r="Y3465" t="s" s="4">
        <v>11763</v>
      </c>
      <c r="Z3465" t="s" s="4">
        <v>11739</v>
      </c>
      <c r="AA3465" t="s" s="4">
        <v>101</v>
      </c>
      <c r="AB3465" t="s" s="4">
        <v>110</v>
      </c>
      <c r="AC3465" t="s" s="4">
        <v>110</v>
      </c>
      <c r="AD3465" t="s" s="4">
        <v>11763</v>
      </c>
      <c r="AE3465" t="s" s="4">
        <v>11763</v>
      </c>
      <c r="AF3465" t="s" s="4">
        <v>11498</v>
      </c>
      <c r="AG3465" t="s" s="4">
        <v>11499</v>
      </c>
      <c r="AH3465" t="s" s="4">
        <v>11489</v>
      </c>
      <c r="AI3465" t="s" s="4">
        <v>11500</v>
      </c>
      <c r="AJ3465" t="s" s="4">
        <v>11501</v>
      </c>
    </row>
    <row r="3466" ht="45.0" customHeight="true">
      <c r="A3466" t="s" s="4">
        <v>11764</v>
      </c>
      <c r="B3466" t="s" s="4">
        <v>11489</v>
      </c>
      <c r="C3466" t="s" s="4">
        <v>11490</v>
      </c>
      <c r="D3466" t="s" s="4">
        <v>153</v>
      </c>
      <c r="E3466" t="s" s="4">
        <v>110</v>
      </c>
      <c r="F3466" t="s" s="4">
        <v>110</v>
      </c>
      <c r="G3466" t="s" s="4">
        <v>110</v>
      </c>
      <c r="H3466" t="s" s="4">
        <v>119</v>
      </c>
      <c r="I3466" t="s" s="4">
        <v>11765</v>
      </c>
      <c r="J3466" t="s" s="4">
        <v>11766</v>
      </c>
      <c r="K3466" t="s" s="4">
        <v>11767</v>
      </c>
      <c r="L3466" t="s" s="4">
        <v>11736</v>
      </c>
      <c r="M3466" t="s" s="4">
        <v>100</v>
      </c>
      <c r="N3466" t="s" s="4">
        <v>101</v>
      </c>
      <c r="O3466" t="s" s="4">
        <v>101</v>
      </c>
      <c r="P3466" t="s" s="4">
        <v>102</v>
      </c>
      <c r="Q3466" t="s" s="4">
        <v>11491</v>
      </c>
      <c r="R3466" t="s" s="4">
        <v>11741</v>
      </c>
      <c r="S3466" t="s" s="4">
        <v>102</v>
      </c>
      <c r="T3466" t="s" s="4">
        <v>11491</v>
      </c>
      <c r="U3466" t="s" s="4">
        <v>11741</v>
      </c>
      <c r="V3466" t="s" s="4">
        <v>11742</v>
      </c>
      <c r="W3466" t="s" s="4">
        <v>11545</v>
      </c>
      <c r="X3466" t="s" s="4">
        <v>11525</v>
      </c>
      <c r="Y3466" t="s" s="4">
        <v>11768</v>
      </c>
      <c r="Z3466" t="s" s="4">
        <v>11739</v>
      </c>
      <c r="AA3466" t="s" s="4">
        <v>101</v>
      </c>
      <c r="AB3466" t="s" s="4">
        <v>110</v>
      </c>
      <c r="AC3466" t="s" s="4">
        <v>110</v>
      </c>
      <c r="AD3466" t="s" s="4">
        <v>11768</v>
      </c>
      <c r="AE3466" t="s" s="4">
        <v>11768</v>
      </c>
      <c r="AF3466" t="s" s="4">
        <v>11498</v>
      </c>
      <c r="AG3466" t="s" s="4">
        <v>11499</v>
      </c>
      <c r="AH3466" t="s" s="4">
        <v>11489</v>
      </c>
      <c r="AI3466" t="s" s="4">
        <v>11500</v>
      </c>
      <c r="AJ3466" t="s" s="4">
        <v>11501</v>
      </c>
    </row>
    <row r="3467" ht="45.0" customHeight="true">
      <c r="A3467" t="s" s="4">
        <v>11769</v>
      </c>
      <c r="B3467" t="s" s="4">
        <v>11489</v>
      </c>
      <c r="C3467" t="s" s="4">
        <v>11490</v>
      </c>
      <c r="D3467" t="s" s="4">
        <v>153</v>
      </c>
      <c r="E3467" t="s" s="4">
        <v>110</v>
      </c>
      <c r="F3467" t="s" s="4">
        <v>110</v>
      </c>
      <c r="G3467" t="s" s="4">
        <v>110</v>
      </c>
      <c r="H3467" t="s" s="4">
        <v>119</v>
      </c>
      <c r="I3467" t="s" s="4">
        <v>11770</v>
      </c>
      <c r="J3467" t="s" s="4">
        <v>11771</v>
      </c>
      <c r="K3467" t="s" s="4">
        <v>7990</v>
      </c>
      <c r="L3467" t="s" s="4">
        <v>11736</v>
      </c>
      <c r="M3467" t="s" s="4">
        <v>100</v>
      </c>
      <c r="N3467" t="s" s="4">
        <v>101</v>
      </c>
      <c r="O3467" t="s" s="4">
        <v>101</v>
      </c>
      <c r="P3467" t="s" s="4">
        <v>102</v>
      </c>
      <c r="Q3467" t="s" s="4">
        <v>11491</v>
      </c>
      <c r="R3467" t="s" s="4">
        <v>11741</v>
      </c>
      <c r="S3467" t="s" s="4">
        <v>102</v>
      </c>
      <c r="T3467" t="s" s="4">
        <v>11491</v>
      </c>
      <c r="U3467" t="s" s="4">
        <v>11741</v>
      </c>
      <c r="V3467" t="s" s="4">
        <v>11742</v>
      </c>
      <c r="W3467" t="s" s="4">
        <v>11545</v>
      </c>
      <c r="X3467" t="s" s="4">
        <v>11525</v>
      </c>
      <c r="Y3467" t="s" s="4">
        <v>11772</v>
      </c>
      <c r="Z3467" t="s" s="4">
        <v>11739</v>
      </c>
      <c r="AA3467" t="s" s="4">
        <v>101</v>
      </c>
      <c r="AB3467" t="s" s="4">
        <v>110</v>
      </c>
      <c r="AC3467" t="s" s="4">
        <v>110</v>
      </c>
      <c r="AD3467" t="s" s="4">
        <v>11772</v>
      </c>
      <c r="AE3467" t="s" s="4">
        <v>11772</v>
      </c>
      <c r="AF3467" t="s" s="4">
        <v>11498</v>
      </c>
      <c r="AG3467" t="s" s="4">
        <v>11499</v>
      </c>
      <c r="AH3467" t="s" s="4">
        <v>11489</v>
      </c>
      <c r="AI3467" t="s" s="4">
        <v>11500</v>
      </c>
      <c r="AJ3467" t="s" s="4">
        <v>11501</v>
      </c>
    </row>
    <row r="3468" ht="45.0" customHeight="true">
      <c r="A3468" t="s" s="4">
        <v>11773</v>
      </c>
      <c r="B3468" t="s" s="4">
        <v>11489</v>
      </c>
      <c r="C3468" t="s" s="4">
        <v>11490</v>
      </c>
      <c r="D3468" t="s" s="4">
        <v>153</v>
      </c>
      <c r="E3468" t="s" s="4">
        <v>110</v>
      </c>
      <c r="F3468" t="s" s="4">
        <v>110</v>
      </c>
      <c r="G3468" t="s" s="4">
        <v>110</v>
      </c>
      <c r="H3468" t="s" s="4">
        <v>119</v>
      </c>
      <c r="I3468" t="s" s="4">
        <v>7252</v>
      </c>
      <c r="J3468" t="s" s="4">
        <v>319</v>
      </c>
      <c r="K3468" t="s" s="4">
        <v>11774</v>
      </c>
      <c r="L3468" t="s" s="4">
        <v>11736</v>
      </c>
      <c r="M3468" t="s" s="4">
        <v>100</v>
      </c>
      <c r="N3468" t="s" s="4">
        <v>101</v>
      </c>
      <c r="O3468" t="s" s="4">
        <v>101</v>
      </c>
      <c r="P3468" t="s" s="4">
        <v>102</v>
      </c>
      <c r="Q3468" t="s" s="4">
        <v>11491</v>
      </c>
      <c r="R3468" t="s" s="4">
        <v>11741</v>
      </c>
      <c r="S3468" t="s" s="4">
        <v>102</v>
      </c>
      <c r="T3468" t="s" s="4">
        <v>11491</v>
      </c>
      <c r="U3468" t="s" s="4">
        <v>11741</v>
      </c>
      <c r="V3468" t="s" s="4">
        <v>11742</v>
      </c>
      <c r="W3468" t="s" s="4">
        <v>11545</v>
      </c>
      <c r="X3468" t="s" s="4">
        <v>11525</v>
      </c>
      <c r="Y3468" t="s" s="4">
        <v>11775</v>
      </c>
      <c r="Z3468" t="s" s="4">
        <v>11739</v>
      </c>
      <c r="AA3468" t="s" s="4">
        <v>101</v>
      </c>
      <c r="AB3468" t="s" s="4">
        <v>110</v>
      </c>
      <c r="AC3468" t="s" s="4">
        <v>110</v>
      </c>
      <c r="AD3468" t="s" s="4">
        <v>11775</v>
      </c>
      <c r="AE3468" t="s" s="4">
        <v>11775</v>
      </c>
      <c r="AF3468" t="s" s="4">
        <v>11498</v>
      </c>
      <c r="AG3468" t="s" s="4">
        <v>11499</v>
      </c>
      <c r="AH3468" t="s" s="4">
        <v>11489</v>
      </c>
      <c r="AI3468" t="s" s="4">
        <v>11500</v>
      </c>
      <c r="AJ3468" t="s" s="4">
        <v>11501</v>
      </c>
    </row>
    <row r="3469" ht="45.0" customHeight="true">
      <c r="A3469" t="s" s="4">
        <v>11776</v>
      </c>
      <c r="B3469" t="s" s="4">
        <v>11489</v>
      </c>
      <c r="C3469" t="s" s="4">
        <v>11490</v>
      </c>
      <c r="D3469" t="s" s="4">
        <v>153</v>
      </c>
      <c r="E3469" t="s" s="4">
        <v>110</v>
      </c>
      <c r="F3469" t="s" s="4">
        <v>110</v>
      </c>
      <c r="G3469" t="s" s="4">
        <v>110</v>
      </c>
      <c r="H3469" t="s" s="4">
        <v>119</v>
      </c>
      <c r="I3469" t="s" s="4">
        <v>11777</v>
      </c>
      <c r="J3469" t="s" s="4">
        <v>11778</v>
      </c>
      <c r="K3469" t="s" s="4">
        <v>1476</v>
      </c>
      <c r="L3469" t="s" s="4">
        <v>11736</v>
      </c>
      <c r="M3469" t="s" s="4">
        <v>100</v>
      </c>
      <c r="N3469" t="s" s="4">
        <v>101</v>
      </c>
      <c r="O3469" t="s" s="4">
        <v>101</v>
      </c>
      <c r="P3469" t="s" s="4">
        <v>102</v>
      </c>
      <c r="Q3469" t="s" s="4">
        <v>11491</v>
      </c>
      <c r="R3469" t="s" s="4">
        <v>11741</v>
      </c>
      <c r="S3469" t="s" s="4">
        <v>102</v>
      </c>
      <c r="T3469" t="s" s="4">
        <v>11491</v>
      </c>
      <c r="U3469" t="s" s="4">
        <v>11741</v>
      </c>
      <c r="V3469" t="s" s="4">
        <v>11742</v>
      </c>
      <c r="W3469" t="s" s="4">
        <v>11545</v>
      </c>
      <c r="X3469" t="s" s="4">
        <v>11525</v>
      </c>
      <c r="Y3469" t="s" s="4">
        <v>11779</v>
      </c>
      <c r="Z3469" t="s" s="4">
        <v>11739</v>
      </c>
      <c r="AA3469" t="s" s="4">
        <v>101</v>
      </c>
      <c r="AB3469" t="s" s="4">
        <v>110</v>
      </c>
      <c r="AC3469" t="s" s="4">
        <v>110</v>
      </c>
      <c r="AD3469" t="s" s="4">
        <v>11779</v>
      </c>
      <c r="AE3469" t="s" s="4">
        <v>11779</v>
      </c>
      <c r="AF3469" t="s" s="4">
        <v>11498</v>
      </c>
      <c r="AG3469" t="s" s="4">
        <v>11499</v>
      </c>
      <c r="AH3469" t="s" s="4">
        <v>11489</v>
      </c>
      <c r="AI3469" t="s" s="4">
        <v>11500</v>
      </c>
      <c r="AJ3469" t="s" s="4">
        <v>11501</v>
      </c>
    </row>
    <row r="3470" ht="45.0" customHeight="true">
      <c r="A3470" t="s" s="4">
        <v>11780</v>
      </c>
      <c r="B3470" t="s" s="4">
        <v>11489</v>
      </c>
      <c r="C3470" t="s" s="4">
        <v>11490</v>
      </c>
      <c r="D3470" t="s" s="4">
        <v>153</v>
      </c>
      <c r="E3470" t="s" s="4">
        <v>110</v>
      </c>
      <c r="F3470" t="s" s="4">
        <v>110</v>
      </c>
      <c r="G3470" t="s" s="4">
        <v>110</v>
      </c>
      <c r="H3470" t="s" s="4">
        <v>119</v>
      </c>
      <c r="I3470" t="s" s="4">
        <v>952</v>
      </c>
      <c r="J3470" t="s" s="4">
        <v>412</v>
      </c>
      <c r="K3470" t="s" s="4">
        <v>11781</v>
      </c>
      <c r="L3470" t="s" s="4">
        <v>11736</v>
      </c>
      <c r="M3470" t="s" s="4">
        <v>100</v>
      </c>
      <c r="N3470" t="s" s="4">
        <v>101</v>
      </c>
      <c r="O3470" t="s" s="4">
        <v>101</v>
      </c>
      <c r="P3470" t="s" s="4">
        <v>102</v>
      </c>
      <c r="Q3470" t="s" s="4">
        <v>11491</v>
      </c>
      <c r="R3470" t="s" s="4">
        <v>11741</v>
      </c>
      <c r="S3470" t="s" s="4">
        <v>102</v>
      </c>
      <c r="T3470" t="s" s="4">
        <v>11491</v>
      </c>
      <c r="U3470" t="s" s="4">
        <v>11741</v>
      </c>
      <c r="V3470" t="s" s="4">
        <v>11742</v>
      </c>
      <c r="W3470" t="s" s="4">
        <v>11545</v>
      </c>
      <c r="X3470" t="s" s="4">
        <v>11525</v>
      </c>
      <c r="Y3470" t="s" s="4">
        <v>11782</v>
      </c>
      <c r="Z3470" t="s" s="4">
        <v>11739</v>
      </c>
      <c r="AA3470" t="s" s="4">
        <v>101</v>
      </c>
      <c r="AB3470" t="s" s="4">
        <v>110</v>
      </c>
      <c r="AC3470" t="s" s="4">
        <v>110</v>
      </c>
      <c r="AD3470" t="s" s="4">
        <v>11782</v>
      </c>
      <c r="AE3470" t="s" s="4">
        <v>11782</v>
      </c>
      <c r="AF3470" t="s" s="4">
        <v>11498</v>
      </c>
      <c r="AG3470" t="s" s="4">
        <v>11499</v>
      </c>
      <c r="AH3470" t="s" s="4">
        <v>11489</v>
      </c>
      <c r="AI3470" t="s" s="4">
        <v>11500</v>
      </c>
      <c r="AJ3470" t="s" s="4">
        <v>11501</v>
      </c>
    </row>
    <row r="3471" ht="45.0" customHeight="true">
      <c r="A3471" t="s" s="4">
        <v>11783</v>
      </c>
      <c r="B3471" t="s" s="4">
        <v>11489</v>
      </c>
      <c r="C3471" t="s" s="4">
        <v>11490</v>
      </c>
      <c r="D3471" t="s" s="4">
        <v>153</v>
      </c>
      <c r="E3471" t="s" s="4">
        <v>110</v>
      </c>
      <c r="F3471" t="s" s="4">
        <v>110</v>
      </c>
      <c r="G3471" t="s" s="4">
        <v>110</v>
      </c>
      <c r="H3471" t="s" s="4">
        <v>119</v>
      </c>
      <c r="I3471" t="s" s="4">
        <v>11784</v>
      </c>
      <c r="J3471" t="s" s="4">
        <v>611</v>
      </c>
      <c r="K3471" t="s" s="4">
        <v>11785</v>
      </c>
      <c r="L3471" t="s" s="4">
        <v>11736</v>
      </c>
      <c r="M3471" t="s" s="4">
        <v>100</v>
      </c>
      <c r="N3471" t="s" s="4">
        <v>101</v>
      </c>
      <c r="O3471" t="s" s="4">
        <v>101</v>
      </c>
      <c r="P3471" t="s" s="4">
        <v>102</v>
      </c>
      <c r="Q3471" t="s" s="4">
        <v>11491</v>
      </c>
      <c r="R3471" t="s" s="4">
        <v>11741</v>
      </c>
      <c r="S3471" t="s" s="4">
        <v>102</v>
      </c>
      <c r="T3471" t="s" s="4">
        <v>11491</v>
      </c>
      <c r="U3471" t="s" s="4">
        <v>11741</v>
      </c>
      <c r="V3471" t="s" s="4">
        <v>11742</v>
      </c>
      <c r="W3471" t="s" s="4">
        <v>11545</v>
      </c>
      <c r="X3471" t="s" s="4">
        <v>11525</v>
      </c>
      <c r="Y3471" t="s" s="4">
        <v>11786</v>
      </c>
      <c r="Z3471" t="s" s="4">
        <v>11739</v>
      </c>
      <c r="AA3471" t="s" s="4">
        <v>101</v>
      </c>
      <c r="AB3471" t="s" s="4">
        <v>110</v>
      </c>
      <c r="AC3471" t="s" s="4">
        <v>110</v>
      </c>
      <c r="AD3471" t="s" s="4">
        <v>11786</v>
      </c>
      <c r="AE3471" t="s" s="4">
        <v>11786</v>
      </c>
      <c r="AF3471" t="s" s="4">
        <v>11498</v>
      </c>
      <c r="AG3471" t="s" s="4">
        <v>11499</v>
      </c>
      <c r="AH3471" t="s" s="4">
        <v>11489</v>
      </c>
      <c r="AI3471" t="s" s="4">
        <v>11500</v>
      </c>
      <c r="AJ3471" t="s" s="4">
        <v>11501</v>
      </c>
    </row>
    <row r="3472" ht="45.0" customHeight="true">
      <c r="A3472" t="s" s="4">
        <v>11787</v>
      </c>
      <c r="B3472" t="s" s="4">
        <v>11489</v>
      </c>
      <c r="C3472" t="s" s="4">
        <v>11490</v>
      </c>
      <c r="D3472" t="s" s="4">
        <v>153</v>
      </c>
      <c r="E3472" t="s" s="4">
        <v>110</v>
      </c>
      <c r="F3472" t="s" s="4">
        <v>110</v>
      </c>
      <c r="G3472" t="s" s="4">
        <v>110</v>
      </c>
      <c r="H3472" t="s" s="4">
        <v>119</v>
      </c>
      <c r="I3472" t="s" s="4">
        <v>11788</v>
      </c>
      <c r="J3472" t="s" s="4">
        <v>11789</v>
      </c>
      <c r="K3472" t="s" s="4">
        <v>412</v>
      </c>
      <c r="L3472" t="s" s="4">
        <v>11736</v>
      </c>
      <c r="M3472" t="s" s="4">
        <v>100</v>
      </c>
      <c r="N3472" t="s" s="4">
        <v>101</v>
      </c>
      <c r="O3472" t="s" s="4">
        <v>101</v>
      </c>
      <c r="P3472" t="s" s="4">
        <v>102</v>
      </c>
      <c r="Q3472" t="s" s="4">
        <v>11491</v>
      </c>
      <c r="R3472" t="s" s="4">
        <v>11741</v>
      </c>
      <c r="S3472" t="s" s="4">
        <v>102</v>
      </c>
      <c r="T3472" t="s" s="4">
        <v>11491</v>
      </c>
      <c r="U3472" t="s" s="4">
        <v>11741</v>
      </c>
      <c r="V3472" t="s" s="4">
        <v>11742</v>
      </c>
      <c r="W3472" t="s" s="4">
        <v>11545</v>
      </c>
      <c r="X3472" t="s" s="4">
        <v>11525</v>
      </c>
      <c r="Y3472" t="s" s="4">
        <v>11790</v>
      </c>
      <c r="Z3472" t="s" s="4">
        <v>11739</v>
      </c>
      <c r="AA3472" t="s" s="4">
        <v>101</v>
      </c>
      <c r="AB3472" t="s" s="4">
        <v>110</v>
      </c>
      <c r="AC3472" t="s" s="4">
        <v>110</v>
      </c>
      <c r="AD3472" t="s" s="4">
        <v>11790</v>
      </c>
      <c r="AE3472" t="s" s="4">
        <v>11790</v>
      </c>
      <c r="AF3472" t="s" s="4">
        <v>11498</v>
      </c>
      <c r="AG3472" t="s" s="4">
        <v>11499</v>
      </c>
      <c r="AH3472" t="s" s="4">
        <v>11489</v>
      </c>
      <c r="AI3472" t="s" s="4">
        <v>11500</v>
      </c>
      <c r="AJ3472" t="s" s="4">
        <v>11501</v>
      </c>
    </row>
    <row r="3473" ht="45.0" customHeight="true">
      <c r="A3473" t="s" s="4">
        <v>11791</v>
      </c>
      <c r="B3473" t="s" s="4">
        <v>11489</v>
      </c>
      <c r="C3473" t="s" s="4">
        <v>11490</v>
      </c>
      <c r="D3473" t="s" s="4">
        <v>153</v>
      </c>
      <c r="E3473" t="s" s="4">
        <v>110</v>
      </c>
      <c r="F3473" t="s" s="4">
        <v>110</v>
      </c>
      <c r="G3473" t="s" s="4">
        <v>110</v>
      </c>
      <c r="H3473" t="s" s="4">
        <v>119</v>
      </c>
      <c r="I3473" t="s" s="4">
        <v>11792</v>
      </c>
      <c r="J3473" t="s" s="4">
        <v>420</v>
      </c>
      <c r="K3473" t="s" s="4">
        <v>1877</v>
      </c>
      <c r="L3473" t="s" s="4">
        <v>11736</v>
      </c>
      <c r="M3473" t="s" s="4">
        <v>100</v>
      </c>
      <c r="N3473" t="s" s="4">
        <v>101</v>
      </c>
      <c r="O3473" t="s" s="4">
        <v>101</v>
      </c>
      <c r="P3473" t="s" s="4">
        <v>102</v>
      </c>
      <c r="Q3473" t="s" s="4">
        <v>11491</v>
      </c>
      <c r="R3473" t="s" s="4">
        <v>11741</v>
      </c>
      <c r="S3473" t="s" s="4">
        <v>102</v>
      </c>
      <c r="T3473" t="s" s="4">
        <v>11491</v>
      </c>
      <c r="U3473" t="s" s="4">
        <v>11741</v>
      </c>
      <c r="V3473" t="s" s="4">
        <v>11742</v>
      </c>
      <c r="W3473" t="s" s="4">
        <v>11545</v>
      </c>
      <c r="X3473" t="s" s="4">
        <v>11525</v>
      </c>
      <c r="Y3473" t="s" s="4">
        <v>11793</v>
      </c>
      <c r="Z3473" t="s" s="4">
        <v>11739</v>
      </c>
      <c r="AA3473" t="s" s="4">
        <v>101</v>
      </c>
      <c r="AB3473" t="s" s="4">
        <v>110</v>
      </c>
      <c r="AC3473" t="s" s="4">
        <v>110</v>
      </c>
      <c r="AD3473" t="s" s="4">
        <v>11793</v>
      </c>
      <c r="AE3473" t="s" s="4">
        <v>11793</v>
      </c>
      <c r="AF3473" t="s" s="4">
        <v>11498</v>
      </c>
      <c r="AG3473" t="s" s="4">
        <v>11499</v>
      </c>
      <c r="AH3473" t="s" s="4">
        <v>11489</v>
      </c>
      <c r="AI3473" t="s" s="4">
        <v>11500</v>
      </c>
      <c r="AJ3473" t="s" s="4">
        <v>11501</v>
      </c>
    </row>
    <row r="3474" ht="45.0" customHeight="true">
      <c r="A3474" t="s" s="4">
        <v>11794</v>
      </c>
      <c r="B3474" t="s" s="4">
        <v>11489</v>
      </c>
      <c r="C3474" t="s" s="4">
        <v>11490</v>
      </c>
      <c r="D3474" t="s" s="4">
        <v>153</v>
      </c>
      <c r="E3474" t="s" s="4">
        <v>110</v>
      </c>
      <c r="F3474" t="s" s="4">
        <v>110</v>
      </c>
      <c r="G3474" t="s" s="4">
        <v>110</v>
      </c>
      <c r="H3474" t="s" s="4">
        <v>119</v>
      </c>
      <c r="I3474" t="s" s="4">
        <v>11795</v>
      </c>
      <c r="J3474" t="s" s="4">
        <v>823</v>
      </c>
      <c r="K3474" t="s" s="4">
        <v>11796</v>
      </c>
      <c r="L3474" t="s" s="4">
        <v>11736</v>
      </c>
      <c r="M3474" t="s" s="4">
        <v>100</v>
      </c>
      <c r="N3474" t="s" s="4">
        <v>101</v>
      </c>
      <c r="O3474" t="s" s="4">
        <v>101</v>
      </c>
      <c r="P3474" t="s" s="4">
        <v>102</v>
      </c>
      <c r="Q3474" t="s" s="4">
        <v>11491</v>
      </c>
      <c r="R3474" t="s" s="4">
        <v>11741</v>
      </c>
      <c r="S3474" t="s" s="4">
        <v>102</v>
      </c>
      <c r="T3474" t="s" s="4">
        <v>11491</v>
      </c>
      <c r="U3474" t="s" s="4">
        <v>11741</v>
      </c>
      <c r="V3474" t="s" s="4">
        <v>11742</v>
      </c>
      <c r="W3474" t="s" s="4">
        <v>11545</v>
      </c>
      <c r="X3474" t="s" s="4">
        <v>11525</v>
      </c>
      <c r="Y3474" t="s" s="4">
        <v>11797</v>
      </c>
      <c r="Z3474" t="s" s="4">
        <v>11739</v>
      </c>
      <c r="AA3474" t="s" s="4">
        <v>101</v>
      </c>
      <c r="AB3474" t="s" s="4">
        <v>110</v>
      </c>
      <c r="AC3474" t="s" s="4">
        <v>110</v>
      </c>
      <c r="AD3474" t="s" s="4">
        <v>11797</v>
      </c>
      <c r="AE3474" t="s" s="4">
        <v>11797</v>
      </c>
      <c r="AF3474" t="s" s="4">
        <v>11498</v>
      </c>
      <c r="AG3474" t="s" s="4">
        <v>11499</v>
      </c>
      <c r="AH3474" t="s" s="4">
        <v>11489</v>
      </c>
      <c r="AI3474" t="s" s="4">
        <v>11500</v>
      </c>
      <c r="AJ3474" t="s" s="4">
        <v>11501</v>
      </c>
    </row>
    <row r="3475" ht="45.0" customHeight="true">
      <c r="A3475" t="s" s="4">
        <v>11798</v>
      </c>
      <c r="B3475" t="s" s="4">
        <v>11489</v>
      </c>
      <c r="C3475" t="s" s="4">
        <v>11490</v>
      </c>
      <c r="D3475" t="s" s="4">
        <v>153</v>
      </c>
      <c r="E3475" t="s" s="4">
        <v>110</v>
      </c>
      <c r="F3475" t="s" s="4">
        <v>110</v>
      </c>
      <c r="G3475" t="s" s="4">
        <v>110</v>
      </c>
      <c r="H3475" t="s" s="4">
        <v>119</v>
      </c>
      <c r="I3475" t="s" s="4">
        <v>8722</v>
      </c>
      <c r="J3475" t="s" s="4">
        <v>11799</v>
      </c>
      <c r="K3475" t="s" s="4">
        <v>443</v>
      </c>
      <c r="L3475" t="s" s="4">
        <v>11736</v>
      </c>
      <c r="M3475" t="s" s="4">
        <v>100</v>
      </c>
      <c r="N3475" t="s" s="4">
        <v>101</v>
      </c>
      <c r="O3475" t="s" s="4">
        <v>101</v>
      </c>
      <c r="P3475" t="s" s="4">
        <v>102</v>
      </c>
      <c r="Q3475" t="s" s="4">
        <v>11491</v>
      </c>
      <c r="R3475" t="s" s="4">
        <v>11741</v>
      </c>
      <c r="S3475" t="s" s="4">
        <v>102</v>
      </c>
      <c r="T3475" t="s" s="4">
        <v>11491</v>
      </c>
      <c r="U3475" t="s" s="4">
        <v>11741</v>
      </c>
      <c r="V3475" t="s" s="4">
        <v>11742</v>
      </c>
      <c r="W3475" t="s" s="4">
        <v>11545</v>
      </c>
      <c r="X3475" t="s" s="4">
        <v>11525</v>
      </c>
      <c r="Y3475" t="s" s="4">
        <v>11800</v>
      </c>
      <c r="Z3475" t="s" s="4">
        <v>11739</v>
      </c>
      <c r="AA3475" t="s" s="4">
        <v>101</v>
      </c>
      <c r="AB3475" t="s" s="4">
        <v>110</v>
      </c>
      <c r="AC3475" t="s" s="4">
        <v>110</v>
      </c>
      <c r="AD3475" t="s" s="4">
        <v>11800</v>
      </c>
      <c r="AE3475" t="s" s="4">
        <v>11800</v>
      </c>
      <c r="AF3475" t="s" s="4">
        <v>11498</v>
      </c>
      <c r="AG3475" t="s" s="4">
        <v>11499</v>
      </c>
      <c r="AH3475" t="s" s="4">
        <v>11489</v>
      </c>
      <c r="AI3475" t="s" s="4">
        <v>11500</v>
      </c>
      <c r="AJ3475" t="s" s="4">
        <v>11501</v>
      </c>
    </row>
    <row r="3476" ht="45.0" customHeight="true">
      <c r="A3476" t="s" s="4">
        <v>11801</v>
      </c>
      <c r="B3476" t="s" s="4">
        <v>11489</v>
      </c>
      <c r="C3476" t="s" s="4">
        <v>11490</v>
      </c>
      <c r="D3476" t="s" s="4">
        <v>153</v>
      </c>
      <c r="E3476" t="s" s="4">
        <v>110</v>
      </c>
      <c r="F3476" t="s" s="4">
        <v>110</v>
      </c>
      <c r="G3476" t="s" s="4">
        <v>110</v>
      </c>
      <c r="H3476" t="s" s="4">
        <v>119</v>
      </c>
      <c r="I3476" t="s" s="4">
        <v>11802</v>
      </c>
      <c r="J3476" t="s" s="4">
        <v>3017</v>
      </c>
      <c r="K3476" t="s" s="4">
        <v>11803</v>
      </c>
      <c r="L3476" t="s" s="4">
        <v>11736</v>
      </c>
      <c r="M3476" t="s" s="4">
        <v>100</v>
      </c>
      <c r="N3476" t="s" s="4">
        <v>101</v>
      </c>
      <c r="O3476" t="s" s="4">
        <v>101</v>
      </c>
      <c r="P3476" t="s" s="4">
        <v>102</v>
      </c>
      <c r="Q3476" t="s" s="4">
        <v>11491</v>
      </c>
      <c r="R3476" t="s" s="4">
        <v>11741</v>
      </c>
      <c r="S3476" t="s" s="4">
        <v>102</v>
      </c>
      <c r="T3476" t="s" s="4">
        <v>11491</v>
      </c>
      <c r="U3476" t="s" s="4">
        <v>11741</v>
      </c>
      <c r="V3476" t="s" s="4">
        <v>11742</v>
      </c>
      <c r="W3476" t="s" s="4">
        <v>11545</v>
      </c>
      <c r="X3476" t="s" s="4">
        <v>11525</v>
      </c>
      <c r="Y3476" t="s" s="4">
        <v>11804</v>
      </c>
      <c r="Z3476" t="s" s="4">
        <v>11739</v>
      </c>
      <c r="AA3476" t="s" s="4">
        <v>101</v>
      </c>
      <c r="AB3476" t="s" s="4">
        <v>110</v>
      </c>
      <c r="AC3476" t="s" s="4">
        <v>110</v>
      </c>
      <c r="AD3476" t="s" s="4">
        <v>11804</v>
      </c>
      <c r="AE3476" t="s" s="4">
        <v>11804</v>
      </c>
      <c r="AF3476" t="s" s="4">
        <v>11498</v>
      </c>
      <c r="AG3476" t="s" s="4">
        <v>11499</v>
      </c>
      <c r="AH3476" t="s" s="4">
        <v>11489</v>
      </c>
      <c r="AI3476" t="s" s="4">
        <v>11500</v>
      </c>
      <c r="AJ3476" t="s" s="4">
        <v>11501</v>
      </c>
    </row>
    <row r="3477" ht="45.0" customHeight="true">
      <c r="A3477" t="s" s="4">
        <v>11805</v>
      </c>
      <c r="B3477" t="s" s="4">
        <v>11489</v>
      </c>
      <c r="C3477" t="s" s="4">
        <v>11490</v>
      </c>
      <c r="D3477" t="s" s="4">
        <v>153</v>
      </c>
      <c r="E3477" t="s" s="4">
        <v>110</v>
      </c>
      <c r="F3477" t="s" s="4">
        <v>110</v>
      </c>
      <c r="G3477" t="s" s="4">
        <v>110</v>
      </c>
      <c r="H3477" t="s" s="4">
        <v>119</v>
      </c>
      <c r="I3477" t="s" s="4">
        <v>11806</v>
      </c>
      <c r="J3477" t="s" s="4">
        <v>11807</v>
      </c>
      <c r="K3477" t="s" s="4">
        <v>98</v>
      </c>
      <c r="L3477" t="s" s="4">
        <v>11736</v>
      </c>
      <c r="M3477" t="s" s="4">
        <v>100</v>
      </c>
      <c r="N3477" t="s" s="4">
        <v>101</v>
      </c>
      <c r="O3477" t="s" s="4">
        <v>101</v>
      </c>
      <c r="P3477" t="s" s="4">
        <v>102</v>
      </c>
      <c r="Q3477" t="s" s="4">
        <v>11491</v>
      </c>
      <c r="R3477" t="s" s="4">
        <v>11741</v>
      </c>
      <c r="S3477" t="s" s="4">
        <v>102</v>
      </c>
      <c r="T3477" t="s" s="4">
        <v>11491</v>
      </c>
      <c r="U3477" t="s" s="4">
        <v>11741</v>
      </c>
      <c r="V3477" t="s" s="4">
        <v>11742</v>
      </c>
      <c r="W3477" t="s" s="4">
        <v>11545</v>
      </c>
      <c r="X3477" t="s" s="4">
        <v>11525</v>
      </c>
      <c r="Y3477" t="s" s="4">
        <v>11808</v>
      </c>
      <c r="Z3477" t="s" s="4">
        <v>11739</v>
      </c>
      <c r="AA3477" t="s" s="4">
        <v>101</v>
      </c>
      <c r="AB3477" t="s" s="4">
        <v>110</v>
      </c>
      <c r="AC3477" t="s" s="4">
        <v>110</v>
      </c>
      <c r="AD3477" t="s" s="4">
        <v>11808</v>
      </c>
      <c r="AE3477" t="s" s="4">
        <v>11808</v>
      </c>
      <c r="AF3477" t="s" s="4">
        <v>11498</v>
      </c>
      <c r="AG3477" t="s" s="4">
        <v>11499</v>
      </c>
      <c r="AH3477" t="s" s="4">
        <v>11489</v>
      </c>
      <c r="AI3477" t="s" s="4">
        <v>11500</v>
      </c>
      <c r="AJ3477" t="s" s="4">
        <v>11501</v>
      </c>
    </row>
    <row r="3478" ht="45.0" customHeight="true">
      <c r="A3478" t="s" s="4">
        <v>11809</v>
      </c>
      <c r="B3478" t="s" s="4">
        <v>11489</v>
      </c>
      <c r="C3478" t="s" s="4">
        <v>11490</v>
      </c>
      <c r="D3478" t="s" s="4">
        <v>153</v>
      </c>
      <c r="E3478" t="s" s="4">
        <v>110</v>
      </c>
      <c r="F3478" t="s" s="4">
        <v>110</v>
      </c>
      <c r="G3478" t="s" s="4">
        <v>110</v>
      </c>
      <c r="H3478" t="s" s="4">
        <v>119</v>
      </c>
      <c r="I3478" t="s" s="4">
        <v>11810</v>
      </c>
      <c r="J3478" t="s" s="4">
        <v>11811</v>
      </c>
      <c r="K3478" t="s" s="4">
        <v>11812</v>
      </c>
      <c r="L3478" t="s" s="4">
        <v>11736</v>
      </c>
      <c r="M3478" t="s" s="4">
        <v>100</v>
      </c>
      <c r="N3478" t="s" s="4">
        <v>101</v>
      </c>
      <c r="O3478" t="s" s="4">
        <v>101</v>
      </c>
      <c r="P3478" t="s" s="4">
        <v>102</v>
      </c>
      <c r="Q3478" t="s" s="4">
        <v>11491</v>
      </c>
      <c r="R3478" t="s" s="4">
        <v>11741</v>
      </c>
      <c r="S3478" t="s" s="4">
        <v>102</v>
      </c>
      <c r="T3478" t="s" s="4">
        <v>11491</v>
      </c>
      <c r="U3478" t="s" s="4">
        <v>11741</v>
      </c>
      <c r="V3478" t="s" s="4">
        <v>11742</v>
      </c>
      <c r="W3478" t="s" s="4">
        <v>11545</v>
      </c>
      <c r="X3478" t="s" s="4">
        <v>11525</v>
      </c>
      <c r="Y3478" t="s" s="4">
        <v>11813</v>
      </c>
      <c r="Z3478" t="s" s="4">
        <v>11739</v>
      </c>
      <c r="AA3478" t="s" s="4">
        <v>101</v>
      </c>
      <c r="AB3478" t="s" s="4">
        <v>110</v>
      </c>
      <c r="AC3478" t="s" s="4">
        <v>110</v>
      </c>
      <c r="AD3478" t="s" s="4">
        <v>11813</v>
      </c>
      <c r="AE3478" t="s" s="4">
        <v>11813</v>
      </c>
      <c r="AF3478" t="s" s="4">
        <v>11498</v>
      </c>
      <c r="AG3478" t="s" s="4">
        <v>11499</v>
      </c>
      <c r="AH3478" t="s" s="4">
        <v>11489</v>
      </c>
      <c r="AI3478" t="s" s="4">
        <v>11500</v>
      </c>
      <c r="AJ3478" t="s" s="4">
        <v>11501</v>
      </c>
    </row>
    <row r="3479" ht="45.0" customHeight="true">
      <c r="A3479" t="s" s="4">
        <v>11814</v>
      </c>
      <c r="B3479" t="s" s="4">
        <v>11489</v>
      </c>
      <c r="C3479" t="s" s="4">
        <v>11490</v>
      </c>
      <c r="D3479" t="s" s="4">
        <v>153</v>
      </c>
      <c r="E3479" t="s" s="4">
        <v>110</v>
      </c>
      <c r="F3479" t="s" s="4">
        <v>110</v>
      </c>
      <c r="G3479" t="s" s="4">
        <v>110</v>
      </c>
      <c r="H3479" t="s" s="4">
        <v>119</v>
      </c>
      <c r="I3479" t="s" s="4">
        <v>11815</v>
      </c>
      <c r="J3479" t="s" s="4">
        <v>11747</v>
      </c>
      <c r="K3479" t="s" s="4">
        <v>7990</v>
      </c>
      <c r="L3479" t="s" s="4">
        <v>11736</v>
      </c>
      <c r="M3479" t="s" s="4">
        <v>100</v>
      </c>
      <c r="N3479" t="s" s="4">
        <v>101</v>
      </c>
      <c r="O3479" t="s" s="4">
        <v>101</v>
      </c>
      <c r="P3479" t="s" s="4">
        <v>102</v>
      </c>
      <c r="Q3479" t="s" s="4">
        <v>11491</v>
      </c>
      <c r="R3479" t="s" s="4">
        <v>11741</v>
      </c>
      <c r="S3479" t="s" s="4">
        <v>102</v>
      </c>
      <c r="T3479" t="s" s="4">
        <v>11491</v>
      </c>
      <c r="U3479" t="s" s="4">
        <v>11741</v>
      </c>
      <c r="V3479" t="s" s="4">
        <v>11742</v>
      </c>
      <c r="W3479" t="s" s="4">
        <v>11545</v>
      </c>
      <c r="X3479" t="s" s="4">
        <v>11525</v>
      </c>
      <c r="Y3479" t="s" s="4">
        <v>11816</v>
      </c>
      <c r="Z3479" t="s" s="4">
        <v>11739</v>
      </c>
      <c r="AA3479" t="s" s="4">
        <v>101</v>
      </c>
      <c r="AB3479" t="s" s="4">
        <v>110</v>
      </c>
      <c r="AC3479" t="s" s="4">
        <v>110</v>
      </c>
      <c r="AD3479" t="s" s="4">
        <v>11816</v>
      </c>
      <c r="AE3479" t="s" s="4">
        <v>11816</v>
      </c>
      <c r="AF3479" t="s" s="4">
        <v>11498</v>
      </c>
      <c r="AG3479" t="s" s="4">
        <v>11499</v>
      </c>
      <c r="AH3479" t="s" s="4">
        <v>11489</v>
      </c>
      <c r="AI3479" t="s" s="4">
        <v>11500</v>
      </c>
      <c r="AJ3479" t="s" s="4">
        <v>11501</v>
      </c>
    </row>
    <row r="3480" ht="45.0" customHeight="true">
      <c r="A3480" t="s" s="4">
        <v>11817</v>
      </c>
      <c r="B3480" t="s" s="4">
        <v>11489</v>
      </c>
      <c r="C3480" t="s" s="4">
        <v>11490</v>
      </c>
      <c r="D3480" t="s" s="4">
        <v>153</v>
      </c>
      <c r="E3480" t="s" s="4">
        <v>110</v>
      </c>
      <c r="F3480" t="s" s="4">
        <v>110</v>
      </c>
      <c r="G3480" t="s" s="4">
        <v>110</v>
      </c>
      <c r="H3480" t="s" s="4">
        <v>119</v>
      </c>
      <c r="I3480" t="s" s="4">
        <v>1100</v>
      </c>
      <c r="J3480" t="s" s="4">
        <v>11818</v>
      </c>
      <c r="K3480" t="s" s="4">
        <v>11819</v>
      </c>
      <c r="L3480" t="s" s="4">
        <v>11736</v>
      </c>
      <c r="M3480" t="s" s="4">
        <v>100</v>
      </c>
      <c r="N3480" t="s" s="4">
        <v>101</v>
      </c>
      <c r="O3480" t="s" s="4">
        <v>101</v>
      </c>
      <c r="P3480" t="s" s="4">
        <v>102</v>
      </c>
      <c r="Q3480" t="s" s="4">
        <v>11491</v>
      </c>
      <c r="R3480" t="s" s="4">
        <v>11741</v>
      </c>
      <c r="S3480" t="s" s="4">
        <v>102</v>
      </c>
      <c r="T3480" t="s" s="4">
        <v>11491</v>
      </c>
      <c r="U3480" t="s" s="4">
        <v>11741</v>
      </c>
      <c r="V3480" t="s" s="4">
        <v>11742</v>
      </c>
      <c r="W3480" t="s" s="4">
        <v>11545</v>
      </c>
      <c r="X3480" t="s" s="4">
        <v>11525</v>
      </c>
      <c r="Y3480" t="s" s="4">
        <v>11820</v>
      </c>
      <c r="Z3480" t="s" s="4">
        <v>11739</v>
      </c>
      <c r="AA3480" t="s" s="4">
        <v>101</v>
      </c>
      <c r="AB3480" t="s" s="4">
        <v>110</v>
      </c>
      <c r="AC3480" t="s" s="4">
        <v>110</v>
      </c>
      <c r="AD3480" t="s" s="4">
        <v>11820</v>
      </c>
      <c r="AE3480" t="s" s="4">
        <v>11820</v>
      </c>
      <c r="AF3480" t="s" s="4">
        <v>11498</v>
      </c>
      <c r="AG3480" t="s" s="4">
        <v>11499</v>
      </c>
      <c r="AH3480" t="s" s="4">
        <v>11489</v>
      </c>
      <c r="AI3480" t="s" s="4">
        <v>11500</v>
      </c>
      <c r="AJ3480" t="s" s="4">
        <v>11501</v>
      </c>
    </row>
    <row r="3481" ht="45.0" customHeight="true">
      <c r="A3481" t="s" s="4">
        <v>11821</v>
      </c>
      <c r="B3481" t="s" s="4">
        <v>11489</v>
      </c>
      <c r="C3481" t="s" s="4">
        <v>11490</v>
      </c>
      <c r="D3481" t="s" s="4">
        <v>153</v>
      </c>
      <c r="E3481" t="s" s="4">
        <v>110</v>
      </c>
      <c r="F3481" t="s" s="4">
        <v>110</v>
      </c>
      <c r="G3481" t="s" s="4">
        <v>110</v>
      </c>
      <c r="H3481" t="s" s="4">
        <v>119</v>
      </c>
      <c r="I3481" t="s" s="4">
        <v>532</v>
      </c>
      <c r="J3481" t="s" s="4">
        <v>11822</v>
      </c>
      <c r="K3481" t="s" s="4">
        <v>11823</v>
      </c>
      <c r="L3481" t="s" s="4">
        <v>11736</v>
      </c>
      <c r="M3481" t="s" s="4">
        <v>100</v>
      </c>
      <c r="N3481" t="s" s="4">
        <v>101</v>
      </c>
      <c r="O3481" t="s" s="4">
        <v>101</v>
      </c>
      <c r="P3481" t="s" s="4">
        <v>102</v>
      </c>
      <c r="Q3481" t="s" s="4">
        <v>11491</v>
      </c>
      <c r="R3481" t="s" s="4">
        <v>11741</v>
      </c>
      <c r="S3481" t="s" s="4">
        <v>102</v>
      </c>
      <c r="T3481" t="s" s="4">
        <v>11491</v>
      </c>
      <c r="U3481" t="s" s="4">
        <v>11741</v>
      </c>
      <c r="V3481" t="s" s="4">
        <v>11742</v>
      </c>
      <c r="W3481" t="s" s="4">
        <v>11545</v>
      </c>
      <c r="X3481" t="s" s="4">
        <v>11525</v>
      </c>
      <c r="Y3481" t="s" s="4">
        <v>11824</v>
      </c>
      <c r="Z3481" t="s" s="4">
        <v>11739</v>
      </c>
      <c r="AA3481" t="s" s="4">
        <v>101</v>
      </c>
      <c r="AB3481" t="s" s="4">
        <v>110</v>
      </c>
      <c r="AC3481" t="s" s="4">
        <v>110</v>
      </c>
      <c r="AD3481" t="s" s="4">
        <v>11824</v>
      </c>
      <c r="AE3481" t="s" s="4">
        <v>11824</v>
      </c>
      <c r="AF3481" t="s" s="4">
        <v>11498</v>
      </c>
      <c r="AG3481" t="s" s="4">
        <v>11499</v>
      </c>
      <c r="AH3481" t="s" s="4">
        <v>11489</v>
      </c>
      <c r="AI3481" t="s" s="4">
        <v>11500</v>
      </c>
      <c r="AJ3481" t="s" s="4">
        <v>11501</v>
      </c>
    </row>
    <row r="3482" ht="45.0" customHeight="true">
      <c r="A3482" t="s" s="4">
        <v>11825</v>
      </c>
      <c r="B3482" t="s" s="4">
        <v>11489</v>
      </c>
      <c r="C3482" t="s" s="4">
        <v>11490</v>
      </c>
      <c r="D3482" t="s" s="4">
        <v>153</v>
      </c>
      <c r="E3482" t="s" s="4">
        <v>110</v>
      </c>
      <c r="F3482" t="s" s="4">
        <v>110</v>
      </c>
      <c r="G3482" t="s" s="4">
        <v>110</v>
      </c>
      <c r="H3482" t="s" s="4">
        <v>119</v>
      </c>
      <c r="I3482" t="s" s="4">
        <v>11826</v>
      </c>
      <c r="J3482" t="s" s="4">
        <v>11827</v>
      </c>
      <c r="K3482" t="s" s="4">
        <v>169</v>
      </c>
      <c r="L3482" t="s" s="4">
        <v>11736</v>
      </c>
      <c r="M3482" t="s" s="4">
        <v>100</v>
      </c>
      <c r="N3482" t="s" s="4">
        <v>101</v>
      </c>
      <c r="O3482" t="s" s="4">
        <v>101</v>
      </c>
      <c r="P3482" t="s" s="4">
        <v>102</v>
      </c>
      <c r="Q3482" t="s" s="4">
        <v>11491</v>
      </c>
      <c r="R3482" t="s" s="4">
        <v>11741</v>
      </c>
      <c r="S3482" t="s" s="4">
        <v>102</v>
      </c>
      <c r="T3482" t="s" s="4">
        <v>11491</v>
      </c>
      <c r="U3482" t="s" s="4">
        <v>11741</v>
      </c>
      <c r="V3482" t="s" s="4">
        <v>11742</v>
      </c>
      <c r="W3482" t="s" s="4">
        <v>11545</v>
      </c>
      <c r="X3482" t="s" s="4">
        <v>11525</v>
      </c>
      <c r="Y3482" t="s" s="4">
        <v>11828</v>
      </c>
      <c r="Z3482" t="s" s="4">
        <v>11739</v>
      </c>
      <c r="AA3482" t="s" s="4">
        <v>101</v>
      </c>
      <c r="AB3482" t="s" s="4">
        <v>110</v>
      </c>
      <c r="AC3482" t="s" s="4">
        <v>110</v>
      </c>
      <c r="AD3482" t="s" s="4">
        <v>11828</v>
      </c>
      <c r="AE3482" t="s" s="4">
        <v>11828</v>
      </c>
      <c r="AF3482" t="s" s="4">
        <v>11498</v>
      </c>
      <c r="AG3482" t="s" s="4">
        <v>11499</v>
      </c>
      <c r="AH3482" t="s" s="4">
        <v>11489</v>
      </c>
      <c r="AI3482" t="s" s="4">
        <v>11500</v>
      </c>
      <c r="AJ3482" t="s" s="4">
        <v>11501</v>
      </c>
    </row>
    <row r="3483" ht="45.0" customHeight="true">
      <c r="A3483" t="s" s="4">
        <v>11829</v>
      </c>
      <c r="B3483" t="s" s="4">
        <v>11489</v>
      </c>
      <c r="C3483" t="s" s="4">
        <v>11490</v>
      </c>
      <c r="D3483" t="s" s="4">
        <v>153</v>
      </c>
      <c r="E3483" t="s" s="4">
        <v>110</v>
      </c>
      <c r="F3483" t="s" s="4">
        <v>110</v>
      </c>
      <c r="G3483" t="s" s="4">
        <v>110</v>
      </c>
      <c r="H3483" t="s" s="4">
        <v>119</v>
      </c>
      <c r="I3483" t="s" s="4">
        <v>11830</v>
      </c>
      <c r="J3483" t="s" s="4">
        <v>543</v>
      </c>
      <c r="K3483" t="s" s="4">
        <v>1877</v>
      </c>
      <c r="L3483" t="s" s="4">
        <v>11736</v>
      </c>
      <c r="M3483" t="s" s="4">
        <v>100</v>
      </c>
      <c r="N3483" t="s" s="4">
        <v>101</v>
      </c>
      <c r="O3483" t="s" s="4">
        <v>101</v>
      </c>
      <c r="P3483" t="s" s="4">
        <v>102</v>
      </c>
      <c r="Q3483" t="s" s="4">
        <v>11491</v>
      </c>
      <c r="R3483" t="s" s="4">
        <v>11741</v>
      </c>
      <c r="S3483" t="s" s="4">
        <v>102</v>
      </c>
      <c r="T3483" t="s" s="4">
        <v>11491</v>
      </c>
      <c r="U3483" t="s" s="4">
        <v>11741</v>
      </c>
      <c r="V3483" t="s" s="4">
        <v>11742</v>
      </c>
      <c r="W3483" t="s" s="4">
        <v>11545</v>
      </c>
      <c r="X3483" t="s" s="4">
        <v>11525</v>
      </c>
      <c r="Y3483" t="s" s="4">
        <v>11831</v>
      </c>
      <c r="Z3483" t="s" s="4">
        <v>11739</v>
      </c>
      <c r="AA3483" t="s" s="4">
        <v>101</v>
      </c>
      <c r="AB3483" t="s" s="4">
        <v>110</v>
      </c>
      <c r="AC3483" t="s" s="4">
        <v>110</v>
      </c>
      <c r="AD3483" t="s" s="4">
        <v>11831</v>
      </c>
      <c r="AE3483" t="s" s="4">
        <v>11831</v>
      </c>
      <c r="AF3483" t="s" s="4">
        <v>11498</v>
      </c>
      <c r="AG3483" t="s" s="4">
        <v>11499</v>
      </c>
      <c r="AH3483" t="s" s="4">
        <v>11489</v>
      </c>
      <c r="AI3483" t="s" s="4">
        <v>11500</v>
      </c>
      <c r="AJ3483" t="s" s="4">
        <v>11501</v>
      </c>
    </row>
    <row r="3484" ht="45.0" customHeight="true">
      <c r="A3484" t="s" s="4">
        <v>11832</v>
      </c>
      <c r="B3484" t="s" s="4">
        <v>11489</v>
      </c>
      <c r="C3484" t="s" s="4">
        <v>11490</v>
      </c>
      <c r="D3484" t="s" s="4">
        <v>153</v>
      </c>
      <c r="E3484" t="s" s="4">
        <v>110</v>
      </c>
      <c r="F3484" t="s" s="4">
        <v>110</v>
      </c>
      <c r="G3484" t="s" s="4">
        <v>110</v>
      </c>
      <c r="H3484" t="s" s="4">
        <v>119</v>
      </c>
      <c r="I3484" t="s" s="4">
        <v>966</v>
      </c>
      <c r="J3484" t="s" s="4">
        <v>11833</v>
      </c>
      <c r="K3484" t="s" s="4">
        <v>543</v>
      </c>
      <c r="L3484" t="s" s="4">
        <v>11736</v>
      </c>
      <c r="M3484" t="s" s="4">
        <v>100</v>
      </c>
      <c r="N3484" t="s" s="4">
        <v>101</v>
      </c>
      <c r="O3484" t="s" s="4">
        <v>101</v>
      </c>
      <c r="P3484" t="s" s="4">
        <v>102</v>
      </c>
      <c r="Q3484" t="s" s="4">
        <v>11491</v>
      </c>
      <c r="R3484" t="s" s="4">
        <v>11741</v>
      </c>
      <c r="S3484" t="s" s="4">
        <v>102</v>
      </c>
      <c r="T3484" t="s" s="4">
        <v>11491</v>
      </c>
      <c r="U3484" t="s" s="4">
        <v>11741</v>
      </c>
      <c r="V3484" t="s" s="4">
        <v>11742</v>
      </c>
      <c r="W3484" t="s" s="4">
        <v>11545</v>
      </c>
      <c r="X3484" t="s" s="4">
        <v>11525</v>
      </c>
      <c r="Y3484" t="s" s="4">
        <v>11834</v>
      </c>
      <c r="Z3484" t="s" s="4">
        <v>11739</v>
      </c>
      <c r="AA3484" t="s" s="4">
        <v>101</v>
      </c>
      <c r="AB3484" t="s" s="4">
        <v>110</v>
      </c>
      <c r="AC3484" t="s" s="4">
        <v>110</v>
      </c>
      <c r="AD3484" t="s" s="4">
        <v>11834</v>
      </c>
      <c r="AE3484" t="s" s="4">
        <v>11834</v>
      </c>
      <c r="AF3484" t="s" s="4">
        <v>11498</v>
      </c>
      <c r="AG3484" t="s" s="4">
        <v>11499</v>
      </c>
      <c r="AH3484" t="s" s="4">
        <v>11489</v>
      </c>
      <c r="AI3484" t="s" s="4">
        <v>11500</v>
      </c>
      <c r="AJ3484" t="s" s="4">
        <v>11501</v>
      </c>
    </row>
    <row r="3485" ht="45.0" customHeight="true">
      <c r="A3485" t="s" s="4">
        <v>11835</v>
      </c>
      <c r="B3485" t="s" s="4">
        <v>11489</v>
      </c>
      <c r="C3485" t="s" s="4">
        <v>11490</v>
      </c>
      <c r="D3485" t="s" s="4">
        <v>153</v>
      </c>
      <c r="E3485" t="s" s="4">
        <v>110</v>
      </c>
      <c r="F3485" t="s" s="4">
        <v>110</v>
      </c>
      <c r="G3485" t="s" s="4">
        <v>110</v>
      </c>
      <c r="H3485" t="s" s="4">
        <v>119</v>
      </c>
      <c r="I3485" t="s" s="4">
        <v>11836</v>
      </c>
      <c r="J3485" t="s" s="4">
        <v>11766</v>
      </c>
      <c r="K3485" t="s" s="4">
        <v>1137</v>
      </c>
      <c r="L3485" t="s" s="4">
        <v>11736</v>
      </c>
      <c r="M3485" t="s" s="4">
        <v>100</v>
      </c>
      <c r="N3485" t="s" s="4">
        <v>101</v>
      </c>
      <c r="O3485" t="s" s="4">
        <v>101</v>
      </c>
      <c r="P3485" t="s" s="4">
        <v>102</v>
      </c>
      <c r="Q3485" t="s" s="4">
        <v>11491</v>
      </c>
      <c r="R3485" t="s" s="4">
        <v>11741</v>
      </c>
      <c r="S3485" t="s" s="4">
        <v>102</v>
      </c>
      <c r="T3485" t="s" s="4">
        <v>11491</v>
      </c>
      <c r="U3485" t="s" s="4">
        <v>11741</v>
      </c>
      <c r="V3485" t="s" s="4">
        <v>11742</v>
      </c>
      <c r="W3485" t="s" s="4">
        <v>11545</v>
      </c>
      <c r="X3485" t="s" s="4">
        <v>11525</v>
      </c>
      <c r="Y3485" t="s" s="4">
        <v>11837</v>
      </c>
      <c r="Z3485" t="s" s="4">
        <v>11739</v>
      </c>
      <c r="AA3485" t="s" s="4">
        <v>101</v>
      </c>
      <c r="AB3485" t="s" s="4">
        <v>110</v>
      </c>
      <c r="AC3485" t="s" s="4">
        <v>110</v>
      </c>
      <c r="AD3485" t="s" s="4">
        <v>11837</v>
      </c>
      <c r="AE3485" t="s" s="4">
        <v>11837</v>
      </c>
      <c r="AF3485" t="s" s="4">
        <v>11498</v>
      </c>
      <c r="AG3485" t="s" s="4">
        <v>11499</v>
      </c>
      <c r="AH3485" t="s" s="4">
        <v>11489</v>
      </c>
      <c r="AI3485" t="s" s="4">
        <v>11500</v>
      </c>
      <c r="AJ3485" t="s" s="4">
        <v>11501</v>
      </c>
    </row>
    <row r="3486" ht="45.0" customHeight="true">
      <c r="A3486" t="s" s="4">
        <v>11838</v>
      </c>
      <c r="B3486" t="s" s="4">
        <v>11489</v>
      </c>
      <c r="C3486" t="s" s="4">
        <v>11490</v>
      </c>
      <c r="D3486" t="s" s="4">
        <v>153</v>
      </c>
      <c r="E3486" t="s" s="4">
        <v>110</v>
      </c>
      <c r="F3486" t="s" s="4">
        <v>110</v>
      </c>
      <c r="G3486" t="s" s="4">
        <v>110</v>
      </c>
      <c r="H3486" t="s" s="4">
        <v>119</v>
      </c>
      <c r="I3486" t="s" s="4">
        <v>11839</v>
      </c>
      <c r="J3486" t="s" s="4">
        <v>795</v>
      </c>
      <c r="K3486" t="s" s="4">
        <v>11840</v>
      </c>
      <c r="L3486" t="s" s="4">
        <v>11736</v>
      </c>
      <c r="M3486" t="s" s="4">
        <v>100</v>
      </c>
      <c r="N3486" t="s" s="4">
        <v>101</v>
      </c>
      <c r="O3486" t="s" s="4">
        <v>101</v>
      </c>
      <c r="P3486" t="s" s="4">
        <v>102</v>
      </c>
      <c r="Q3486" t="s" s="4">
        <v>11491</v>
      </c>
      <c r="R3486" t="s" s="4">
        <v>11741</v>
      </c>
      <c r="S3486" t="s" s="4">
        <v>102</v>
      </c>
      <c r="T3486" t="s" s="4">
        <v>11491</v>
      </c>
      <c r="U3486" t="s" s="4">
        <v>11741</v>
      </c>
      <c r="V3486" t="s" s="4">
        <v>11742</v>
      </c>
      <c r="W3486" t="s" s="4">
        <v>11545</v>
      </c>
      <c r="X3486" t="s" s="4">
        <v>11525</v>
      </c>
      <c r="Y3486" t="s" s="4">
        <v>11841</v>
      </c>
      <c r="Z3486" t="s" s="4">
        <v>11739</v>
      </c>
      <c r="AA3486" t="s" s="4">
        <v>101</v>
      </c>
      <c r="AB3486" t="s" s="4">
        <v>110</v>
      </c>
      <c r="AC3486" t="s" s="4">
        <v>110</v>
      </c>
      <c r="AD3486" t="s" s="4">
        <v>11841</v>
      </c>
      <c r="AE3486" t="s" s="4">
        <v>11841</v>
      </c>
      <c r="AF3486" t="s" s="4">
        <v>11498</v>
      </c>
      <c r="AG3486" t="s" s="4">
        <v>11499</v>
      </c>
      <c r="AH3486" t="s" s="4">
        <v>11489</v>
      </c>
      <c r="AI3486" t="s" s="4">
        <v>11500</v>
      </c>
      <c r="AJ3486" t="s" s="4">
        <v>11501</v>
      </c>
    </row>
    <row r="3487" ht="45.0" customHeight="true">
      <c r="A3487" t="s" s="4">
        <v>11842</v>
      </c>
      <c r="B3487" t="s" s="4">
        <v>11489</v>
      </c>
      <c r="C3487" t="s" s="4">
        <v>11490</v>
      </c>
      <c r="D3487" t="s" s="4">
        <v>153</v>
      </c>
      <c r="E3487" t="s" s="4">
        <v>110</v>
      </c>
      <c r="F3487" t="s" s="4">
        <v>110</v>
      </c>
      <c r="G3487" t="s" s="4">
        <v>110</v>
      </c>
      <c r="H3487" t="s" s="4">
        <v>119</v>
      </c>
      <c r="I3487" t="s" s="4">
        <v>11843</v>
      </c>
      <c r="J3487" t="s" s="4">
        <v>11844</v>
      </c>
      <c r="K3487" t="s" s="4">
        <v>1217</v>
      </c>
      <c r="L3487" t="s" s="4">
        <v>11736</v>
      </c>
      <c r="M3487" t="s" s="4">
        <v>100</v>
      </c>
      <c r="N3487" t="s" s="4">
        <v>101</v>
      </c>
      <c r="O3487" t="s" s="4">
        <v>101</v>
      </c>
      <c r="P3487" t="s" s="4">
        <v>102</v>
      </c>
      <c r="Q3487" t="s" s="4">
        <v>11491</v>
      </c>
      <c r="R3487" t="s" s="4">
        <v>11741</v>
      </c>
      <c r="S3487" t="s" s="4">
        <v>102</v>
      </c>
      <c r="T3487" t="s" s="4">
        <v>11491</v>
      </c>
      <c r="U3487" t="s" s="4">
        <v>11741</v>
      </c>
      <c r="V3487" t="s" s="4">
        <v>11742</v>
      </c>
      <c r="W3487" t="s" s="4">
        <v>11545</v>
      </c>
      <c r="X3487" t="s" s="4">
        <v>11525</v>
      </c>
      <c r="Y3487" t="s" s="4">
        <v>11845</v>
      </c>
      <c r="Z3487" t="s" s="4">
        <v>11739</v>
      </c>
      <c r="AA3487" t="s" s="4">
        <v>101</v>
      </c>
      <c r="AB3487" t="s" s="4">
        <v>110</v>
      </c>
      <c r="AC3487" t="s" s="4">
        <v>110</v>
      </c>
      <c r="AD3487" t="s" s="4">
        <v>11845</v>
      </c>
      <c r="AE3487" t="s" s="4">
        <v>11845</v>
      </c>
      <c r="AF3487" t="s" s="4">
        <v>11498</v>
      </c>
      <c r="AG3487" t="s" s="4">
        <v>11499</v>
      </c>
      <c r="AH3487" t="s" s="4">
        <v>11489</v>
      </c>
      <c r="AI3487" t="s" s="4">
        <v>11500</v>
      </c>
      <c r="AJ3487" t="s" s="4">
        <v>11501</v>
      </c>
    </row>
    <row r="3488" ht="45.0" customHeight="true">
      <c r="A3488" t="s" s="4">
        <v>11846</v>
      </c>
      <c r="B3488" t="s" s="4">
        <v>11489</v>
      </c>
      <c r="C3488" t="s" s="4">
        <v>11490</v>
      </c>
      <c r="D3488" t="s" s="4">
        <v>153</v>
      </c>
      <c r="E3488" t="s" s="4">
        <v>110</v>
      </c>
      <c r="F3488" t="s" s="4">
        <v>110</v>
      </c>
      <c r="G3488" t="s" s="4">
        <v>110</v>
      </c>
      <c r="H3488" t="s" s="4">
        <v>119</v>
      </c>
      <c r="I3488" t="s" s="4">
        <v>11847</v>
      </c>
      <c r="J3488" t="s" s="4">
        <v>8282</v>
      </c>
      <c r="K3488" t="s" s="4">
        <v>772</v>
      </c>
      <c r="L3488" t="s" s="4">
        <v>11736</v>
      </c>
      <c r="M3488" t="s" s="4">
        <v>100</v>
      </c>
      <c r="N3488" t="s" s="4">
        <v>101</v>
      </c>
      <c r="O3488" t="s" s="4">
        <v>101</v>
      </c>
      <c r="P3488" t="s" s="4">
        <v>102</v>
      </c>
      <c r="Q3488" t="s" s="4">
        <v>11491</v>
      </c>
      <c r="R3488" t="s" s="4">
        <v>11741</v>
      </c>
      <c r="S3488" t="s" s="4">
        <v>102</v>
      </c>
      <c r="T3488" t="s" s="4">
        <v>11491</v>
      </c>
      <c r="U3488" t="s" s="4">
        <v>11741</v>
      </c>
      <c r="V3488" t="s" s="4">
        <v>11742</v>
      </c>
      <c r="W3488" t="s" s="4">
        <v>11545</v>
      </c>
      <c r="X3488" t="s" s="4">
        <v>11525</v>
      </c>
      <c r="Y3488" t="s" s="4">
        <v>11848</v>
      </c>
      <c r="Z3488" t="s" s="4">
        <v>11739</v>
      </c>
      <c r="AA3488" t="s" s="4">
        <v>101</v>
      </c>
      <c r="AB3488" t="s" s="4">
        <v>110</v>
      </c>
      <c r="AC3488" t="s" s="4">
        <v>110</v>
      </c>
      <c r="AD3488" t="s" s="4">
        <v>11848</v>
      </c>
      <c r="AE3488" t="s" s="4">
        <v>11848</v>
      </c>
      <c r="AF3488" t="s" s="4">
        <v>11498</v>
      </c>
      <c r="AG3488" t="s" s="4">
        <v>11499</v>
      </c>
      <c r="AH3488" t="s" s="4">
        <v>11489</v>
      </c>
      <c r="AI3488" t="s" s="4">
        <v>11500</v>
      </c>
      <c r="AJ3488" t="s" s="4">
        <v>11501</v>
      </c>
    </row>
    <row r="3489" ht="45.0" customHeight="true">
      <c r="A3489" t="s" s="4">
        <v>11849</v>
      </c>
      <c r="B3489" t="s" s="4">
        <v>11489</v>
      </c>
      <c r="C3489" t="s" s="4">
        <v>11490</v>
      </c>
      <c r="D3489" t="s" s="4">
        <v>153</v>
      </c>
      <c r="E3489" t="s" s="4">
        <v>110</v>
      </c>
      <c r="F3489" t="s" s="4">
        <v>110</v>
      </c>
      <c r="G3489" t="s" s="4">
        <v>110</v>
      </c>
      <c r="H3489" t="s" s="4">
        <v>119</v>
      </c>
      <c r="I3489" t="s" s="4">
        <v>2099</v>
      </c>
      <c r="J3489" t="s" s="4">
        <v>4055</v>
      </c>
      <c r="K3489" t="s" s="4">
        <v>11850</v>
      </c>
      <c r="L3489" t="s" s="4">
        <v>11736</v>
      </c>
      <c r="M3489" t="s" s="4">
        <v>100</v>
      </c>
      <c r="N3489" t="s" s="4">
        <v>101</v>
      </c>
      <c r="O3489" t="s" s="4">
        <v>101</v>
      </c>
      <c r="P3489" t="s" s="4">
        <v>102</v>
      </c>
      <c r="Q3489" t="s" s="4">
        <v>11491</v>
      </c>
      <c r="R3489" t="s" s="4">
        <v>11741</v>
      </c>
      <c r="S3489" t="s" s="4">
        <v>102</v>
      </c>
      <c r="T3489" t="s" s="4">
        <v>11491</v>
      </c>
      <c r="U3489" t="s" s="4">
        <v>11741</v>
      </c>
      <c r="V3489" t="s" s="4">
        <v>11742</v>
      </c>
      <c r="W3489" t="s" s="4">
        <v>11545</v>
      </c>
      <c r="X3489" t="s" s="4">
        <v>11525</v>
      </c>
      <c r="Y3489" t="s" s="4">
        <v>11851</v>
      </c>
      <c r="Z3489" t="s" s="4">
        <v>11739</v>
      </c>
      <c r="AA3489" t="s" s="4">
        <v>101</v>
      </c>
      <c r="AB3489" t="s" s="4">
        <v>110</v>
      </c>
      <c r="AC3489" t="s" s="4">
        <v>110</v>
      </c>
      <c r="AD3489" t="s" s="4">
        <v>11851</v>
      </c>
      <c r="AE3489" t="s" s="4">
        <v>11851</v>
      </c>
      <c r="AF3489" t="s" s="4">
        <v>11498</v>
      </c>
      <c r="AG3489" t="s" s="4">
        <v>11499</v>
      </c>
      <c r="AH3489" t="s" s="4">
        <v>11489</v>
      </c>
      <c r="AI3489" t="s" s="4">
        <v>11500</v>
      </c>
      <c r="AJ3489" t="s" s="4">
        <v>11501</v>
      </c>
    </row>
    <row r="3490" ht="45.0" customHeight="true">
      <c r="A3490" t="s" s="4">
        <v>11852</v>
      </c>
      <c r="B3490" t="s" s="4">
        <v>11489</v>
      </c>
      <c r="C3490" t="s" s="4">
        <v>11490</v>
      </c>
      <c r="D3490" t="s" s="4">
        <v>91</v>
      </c>
      <c r="E3490" t="s" s="4">
        <v>385</v>
      </c>
      <c r="F3490" t="s" s="4">
        <v>386</v>
      </c>
      <c r="G3490" t="s" s="4">
        <v>1947</v>
      </c>
      <c r="H3490" t="s" s="4">
        <v>609</v>
      </c>
      <c r="I3490" t="s" s="4">
        <v>3577</v>
      </c>
      <c r="J3490" t="s" s="4">
        <v>465</v>
      </c>
      <c r="K3490" t="s" s="4">
        <v>3578</v>
      </c>
      <c r="L3490" t="s" s="4">
        <v>11736</v>
      </c>
      <c r="M3490" t="s" s="4">
        <v>100</v>
      </c>
      <c r="N3490" t="s" s="4">
        <v>101</v>
      </c>
      <c r="O3490" t="s" s="4">
        <v>101</v>
      </c>
      <c r="P3490" t="s" s="4">
        <v>102</v>
      </c>
      <c r="Q3490" t="s" s="4">
        <v>11491</v>
      </c>
      <c r="R3490" t="s" s="4">
        <v>11492</v>
      </c>
      <c r="S3490" t="s" s="4">
        <v>102</v>
      </c>
      <c r="T3490" t="s" s="4">
        <v>11491</v>
      </c>
      <c r="U3490" t="s" s="4">
        <v>11741</v>
      </c>
      <c r="V3490" t="s" s="4">
        <v>11742</v>
      </c>
      <c r="W3490" t="s" s="4">
        <v>11545</v>
      </c>
      <c r="X3490" t="s" s="4">
        <v>11525</v>
      </c>
      <c r="Y3490" t="s" s="4">
        <v>11853</v>
      </c>
      <c r="Z3490" t="s" s="4">
        <v>11739</v>
      </c>
      <c r="AA3490" t="s" s="4">
        <v>101</v>
      </c>
      <c r="AB3490" t="s" s="4">
        <v>110</v>
      </c>
      <c r="AC3490" t="s" s="4">
        <v>110</v>
      </c>
      <c r="AD3490" t="s" s="4">
        <v>11853</v>
      </c>
      <c r="AE3490" t="s" s="4">
        <v>11853</v>
      </c>
      <c r="AF3490" t="s" s="4">
        <v>11498</v>
      </c>
      <c r="AG3490" t="s" s="4">
        <v>11499</v>
      </c>
      <c r="AH3490" t="s" s="4">
        <v>11489</v>
      </c>
      <c r="AI3490" t="s" s="4">
        <v>11500</v>
      </c>
      <c r="AJ3490" t="s" s="4">
        <v>11501</v>
      </c>
    </row>
    <row r="3491" ht="45.0" customHeight="true">
      <c r="A3491" t="s" s="4">
        <v>11854</v>
      </c>
      <c r="B3491" t="s" s="4">
        <v>11489</v>
      </c>
      <c r="C3491" t="s" s="4">
        <v>11490</v>
      </c>
      <c r="D3491" t="s" s="4">
        <v>153</v>
      </c>
      <c r="E3491" t="s" s="4">
        <v>110</v>
      </c>
      <c r="F3491" t="s" s="4">
        <v>110</v>
      </c>
      <c r="G3491" t="s" s="4">
        <v>110</v>
      </c>
      <c r="H3491" t="s" s="4">
        <v>119</v>
      </c>
      <c r="I3491" t="s" s="4">
        <v>11855</v>
      </c>
      <c r="J3491" t="s" s="4">
        <v>144</v>
      </c>
      <c r="K3491" t="s" s="4">
        <v>3224</v>
      </c>
      <c r="L3491" t="s" s="4">
        <v>11736</v>
      </c>
      <c r="M3491" t="s" s="4">
        <v>100</v>
      </c>
      <c r="N3491" t="s" s="4">
        <v>101</v>
      </c>
      <c r="O3491" t="s" s="4">
        <v>101</v>
      </c>
      <c r="P3491" t="s" s="4">
        <v>102</v>
      </c>
      <c r="Q3491" t="s" s="4">
        <v>11491</v>
      </c>
      <c r="R3491" t="s" s="4">
        <v>11741</v>
      </c>
      <c r="S3491" t="s" s="4">
        <v>102</v>
      </c>
      <c r="T3491" t="s" s="4">
        <v>11491</v>
      </c>
      <c r="U3491" t="s" s="4">
        <v>11741</v>
      </c>
      <c r="V3491" t="s" s="4">
        <v>11742</v>
      </c>
      <c r="W3491" t="s" s="4">
        <v>11545</v>
      </c>
      <c r="X3491" t="s" s="4">
        <v>11525</v>
      </c>
      <c r="Y3491" t="s" s="4">
        <v>11856</v>
      </c>
      <c r="Z3491" t="s" s="4">
        <v>11739</v>
      </c>
      <c r="AA3491" t="s" s="4">
        <v>101</v>
      </c>
      <c r="AB3491" t="s" s="4">
        <v>110</v>
      </c>
      <c r="AC3491" t="s" s="4">
        <v>110</v>
      </c>
      <c r="AD3491" t="s" s="4">
        <v>11856</v>
      </c>
      <c r="AE3491" t="s" s="4">
        <v>11856</v>
      </c>
      <c r="AF3491" t="s" s="4">
        <v>11498</v>
      </c>
      <c r="AG3491" t="s" s="4">
        <v>11499</v>
      </c>
      <c r="AH3491" t="s" s="4">
        <v>11489</v>
      </c>
      <c r="AI3491" t="s" s="4">
        <v>11500</v>
      </c>
      <c r="AJ3491" t="s" s="4">
        <v>11501</v>
      </c>
    </row>
    <row r="3492" ht="45.0" customHeight="true">
      <c r="A3492" t="s" s="4">
        <v>11857</v>
      </c>
      <c r="B3492" t="s" s="4">
        <v>11489</v>
      </c>
      <c r="C3492" t="s" s="4">
        <v>11490</v>
      </c>
      <c r="D3492" t="s" s="4">
        <v>153</v>
      </c>
      <c r="E3492" t="s" s="4">
        <v>110</v>
      </c>
      <c r="F3492" t="s" s="4">
        <v>110</v>
      </c>
      <c r="G3492" t="s" s="4">
        <v>110</v>
      </c>
      <c r="H3492" t="s" s="4">
        <v>119</v>
      </c>
      <c r="I3492" t="s" s="4">
        <v>2271</v>
      </c>
      <c r="J3492" t="s" s="4">
        <v>11858</v>
      </c>
      <c r="K3492" t="s" s="4">
        <v>526</v>
      </c>
      <c r="L3492" t="s" s="4">
        <v>11736</v>
      </c>
      <c r="M3492" t="s" s="4">
        <v>100</v>
      </c>
      <c r="N3492" t="s" s="4">
        <v>101</v>
      </c>
      <c r="O3492" t="s" s="4">
        <v>101</v>
      </c>
      <c r="P3492" t="s" s="4">
        <v>102</v>
      </c>
      <c r="Q3492" t="s" s="4">
        <v>11491</v>
      </c>
      <c r="R3492" t="s" s="4">
        <v>11741</v>
      </c>
      <c r="S3492" t="s" s="4">
        <v>102</v>
      </c>
      <c r="T3492" t="s" s="4">
        <v>11491</v>
      </c>
      <c r="U3492" t="s" s="4">
        <v>11741</v>
      </c>
      <c r="V3492" t="s" s="4">
        <v>11742</v>
      </c>
      <c r="W3492" t="s" s="4">
        <v>11545</v>
      </c>
      <c r="X3492" t="s" s="4">
        <v>11525</v>
      </c>
      <c r="Y3492" t="s" s="4">
        <v>11859</v>
      </c>
      <c r="Z3492" t="s" s="4">
        <v>11739</v>
      </c>
      <c r="AA3492" t="s" s="4">
        <v>101</v>
      </c>
      <c r="AB3492" t="s" s="4">
        <v>110</v>
      </c>
      <c r="AC3492" t="s" s="4">
        <v>110</v>
      </c>
      <c r="AD3492" t="s" s="4">
        <v>11859</v>
      </c>
      <c r="AE3492" t="s" s="4">
        <v>11859</v>
      </c>
      <c r="AF3492" t="s" s="4">
        <v>11498</v>
      </c>
      <c r="AG3492" t="s" s="4">
        <v>11499</v>
      </c>
      <c r="AH3492" t="s" s="4">
        <v>11489</v>
      </c>
      <c r="AI3492" t="s" s="4">
        <v>11500</v>
      </c>
      <c r="AJ3492" t="s" s="4">
        <v>11501</v>
      </c>
    </row>
    <row r="3493" ht="45.0" customHeight="true">
      <c r="A3493" t="s" s="4">
        <v>11860</v>
      </c>
      <c r="B3493" t="s" s="4">
        <v>11489</v>
      </c>
      <c r="C3493" t="s" s="4">
        <v>11490</v>
      </c>
      <c r="D3493" t="s" s="4">
        <v>91</v>
      </c>
      <c r="E3493" t="s" s="4">
        <v>130</v>
      </c>
      <c r="F3493" t="s" s="4">
        <v>117</v>
      </c>
      <c r="G3493" t="s" s="4">
        <v>658</v>
      </c>
      <c r="H3493" t="s" s="4">
        <v>119</v>
      </c>
      <c r="I3493" t="s" s="4">
        <v>659</v>
      </c>
      <c r="J3493" t="s" s="4">
        <v>660</v>
      </c>
      <c r="K3493" t="s" s="4">
        <v>465</v>
      </c>
      <c r="L3493" t="s" s="4">
        <v>11736</v>
      </c>
      <c r="M3493" t="s" s="4">
        <v>100</v>
      </c>
      <c r="N3493" t="s" s="4">
        <v>101</v>
      </c>
      <c r="O3493" t="s" s="4">
        <v>101</v>
      </c>
      <c r="P3493" t="s" s="4">
        <v>102</v>
      </c>
      <c r="Q3493" t="s" s="4">
        <v>11491</v>
      </c>
      <c r="R3493" t="s" s="4">
        <v>11741</v>
      </c>
      <c r="S3493" t="s" s="4">
        <v>102</v>
      </c>
      <c r="T3493" t="s" s="4">
        <v>11491</v>
      </c>
      <c r="U3493" t="s" s="4">
        <v>11741</v>
      </c>
      <c r="V3493" t="s" s="4">
        <v>11861</v>
      </c>
      <c r="W3493" t="s" s="4">
        <v>11545</v>
      </c>
      <c r="X3493" t="s" s="4">
        <v>11525</v>
      </c>
      <c r="Y3493" t="s" s="4">
        <v>11862</v>
      </c>
      <c r="Z3493" t="s" s="4">
        <v>11739</v>
      </c>
      <c r="AA3493" t="s" s="4">
        <v>101</v>
      </c>
      <c r="AB3493" t="s" s="4">
        <v>110</v>
      </c>
      <c r="AC3493" t="s" s="4">
        <v>110</v>
      </c>
      <c r="AD3493" t="s" s="4">
        <v>11862</v>
      </c>
      <c r="AE3493" t="s" s="4">
        <v>11862</v>
      </c>
      <c r="AF3493" t="s" s="4">
        <v>11498</v>
      </c>
      <c r="AG3493" t="s" s="4">
        <v>11499</v>
      </c>
      <c r="AH3493" t="s" s="4">
        <v>11489</v>
      </c>
      <c r="AI3493" t="s" s="4">
        <v>11500</v>
      </c>
      <c r="AJ3493" t="s" s="4">
        <v>11501</v>
      </c>
    </row>
    <row r="3494" ht="45.0" customHeight="true">
      <c r="A3494" t="s" s="4">
        <v>11863</v>
      </c>
      <c r="B3494" t="s" s="4">
        <v>11489</v>
      </c>
      <c r="C3494" t="s" s="4">
        <v>11490</v>
      </c>
      <c r="D3494" t="s" s="4">
        <v>91</v>
      </c>
      <c r="E3494" t="s" s="4">
        <v>130</v>
      </c>
      <c r="F3494" t="s" s="4">
        <v>117</v>
      </c>
      <c r="G3494" t="s" s="4">
        <v>118</v>
      </c>
      <c r="H3494" t="s" s="4">
        <v>119</v>
      </c>
      <c r="I3494" t="s" s="4">
        <v>395</v>
      </c>
      <c r="J3494" t="s" s="4">
        <v>396</v>
      </c>
      <c r="K3494" t="s" s="4">
        <v>397</v>
      </c>
      <c r="L3494" t="s" s="4">
        <v>11736</v>
      </c>
      <c r="M3494" t="s" s="4">
        <v>100</v>
      </c>
      <c r="N3494" t="s" s="4">
        <v>101</v>
      </c>
      <c r="O3494" t="s" s="4">
        <v>101</v>
      </c>
      <c r="P3494" t="s" s="4">
        <v>102</v>
      </c>
      <c r="Q3494" t="s" s="4">
        <v>11491</v>
      </c>
      <c r="R3494" t="s" s="4">
        <v>11741</v>
      </c>
      <c r="S3494" t="s" s="4">
        <v>102</v>
      </c>
      <c r="T3494" t="s" s="4">
        <v>11491</v>
      </c>
      <c r="U3494" t="s" s="4">
        <v>11741</v>
      </c>
      <c r="V3494" t="s" s="4">
        <v>11742</v>
      </c>
      <c r="W3494" t="s" s="4">
        <v>11545</v>
      </c>
      <c r="X3494" t="s" s="4">
        <v>11525</v>
      </c>
      <c r="Y3494" t="s" s="4">
        <v>11864</v>
      </c>
      <c r="Z3494" t="s" s="4">
        <v>11739</v>
      </c>
      <c r="AA3494" t="s" s="4">
        <v>101</v>
      </c>
      <c r="AB3494" t="s" s="4">
        <v>110</v>
      </c>
      <c r="AC3494" t="s" s="4">
        <v>110</v>
      </c>
      <c r="AD3494" t="s" s="4">
        <v>11864</v>
      </c>
      <c r="AE3494" t="s" s="4">
        <v>11864</v>
      </c>
      <c r="AF3494" t="s" s="4">
        <v>11498</v>
      </c>
      <c r="AG3494" t="s" s="4">
        <v>11499</v>
      </c>
      <c r="AH3494" t="s" s="4">
        <v>11489</v>
      </c>
      <c r="AI3494" t="s" s="4">
        <v>11500</v>
      </c>
      <c r="AJ3494" t="s" s="4">
        <v>11501</v>
      </c>
    </row>
    <row r="3495" ht="45.0" customHeight="true">
      <c r="A3495" t="s" s="4">
        <v>11865</v>
      </c>
      <c r="B3495" t="s" s="4">
        <v>11489</v>
      </c>
      <c r="C3495" t="s" s="4">
        <v>11490</v>
      </c>
      <c r="D3495" t="s" s="4">
        <v>91</v>
      </c>
      <c r="E3495" t="s" s="4">
        <v>116</v>
      </c>
      <c r="F3495" t="s" s="4">
        <v>117</v>
      </c>
      <c r="G3495" t="s" s="4">
        <v>118</v>
      </c>
      <c r="H3495" t="s" s="4">
        <v>119</v>
      </c>
      <c r="I3495" t="s" s="4">
        <v>143</v>
      </c>
      <c r="J3495" t="s" s="4">
        <v>144</v>
      </c>
      <c r="K3495" t="s" s="4">
        <v>145</v>
      </c>
      <c r="L3495" t="s" s="4">
        <v>11736</v>
      </c>
      <c r="M3495" t="s" s="4">
        <v>100</v>
      </c>
      <c r="N3495" t="s" s="4">
        <v>101</v>
      </c>
      <c r="O3495" t="s" s="4">
        <v>101</v>
      </c>
      <c r="P3495" t="s" s="4">
        <v>102</v>
      </c>
      <c r="Q3495" t="s" s="4">
        <v>11491</v>
      </c>
      <c r="R3495" t="s" s="4">
        <v>11741</v>
      </c>
      <c r="S3495" t="s" s="4">
        <v>102</v>
      </c>
      <c r="T3495" t="s" s="4">
        <v>11491</v>
      </c>
      <c r="U3495" t="s" s="4">
        <v>11741</v>
      </c>
      <c r="V3495" t="s" s="4">
        <v>11742</v>
      </c>
      <c r="W3495" t="s" s="4">
        <v>11545</v>
      </c>
      <c r="X3495" t="s" s="4">
        <v>11525</v>
      </c>
      <c r="Y3495" t="s" s="4">
        <v>11866</v>
      </c>
      <c r="Z3495" t="s" s="4">
        <v>11739</v>
      </c>
      <c r="AA3495" t="s" s="4">
        <v>101</v>
      </c>
      <c r="AB3495" t="s" s="4">
        <v>110</v>
      </c>
      <c r="AC3495" t="s" s="4">
        <v>110</v>
      </c>
      <c r="AD3495" t="s" s="4">
        <v>11866</v>
      </c>
      <c r="AE3495" t="s" s="4">
        <v>11866</v>
      </c>
      <c r="AF3495" t="s" s="4">
        <v>11498</v>
      </c>
      <c r="AG3495" t="s" s="4">
        <v>11499</v>
      </c>
      <c r="AH3495" t="s" s="4">
        <v>11489</v>
      </c>
      <c r="AI3495" t="s" s="4">
        <v>11500</v>
      </c>
      <c r="AJ3495" t="s" s="4">
        <v>11501</v>
      </c>
    </row>
    <row r="3496" ht="45.0" customHeight="true">
      <c r="A3496" t="s" s="4">
        <v>11867</v>
      </c>
      <c r="B3496" t="s" s="4">
        <v>11489</v>
      </c>
      <c r="C3496" t="s" s="4">
        <v>11490</v>
      </c>
      <c r="D3496" t="s" s="4">
        <v>91</v>
      </c>
      <c r="E3496" t="s" s="4">
        <v>385</v>
      </c>
      <c r="F3496" t="s" s="4">
        <v>386</v>
      </c>
      <c r="G3496" t="s" s="4">
        <v>11868</v>
      </c>
      <c r="H3496" t="s" s="4">
        <v>119</v>
      </c>
      <c r="I3496" t="s" s="4">
        <v>11869</v>
      </c>
      <c r="J3496" t="s" s="4">
        <v>9762</v>
      </c>
      <c r="K3496" t="s" s="4">
        <v>11870</v>
      </c>
      <c r="L3496" t="s" s="4">
        <v>11736</v>
      </c>
      <c r="M3496" t="s" s="4">
        <v>100</v>
      </c>
      <c r="N3496" t="s" s="4">
        <v>101</v>
      </c>
      <c r="O3496" t="s" s="4">
        <v>101</v>
      </c>
      <c r="P3496" t="s" s="4">
        <v>102</v>
      </c>
      <c r="Q3496" t="s" s="4">
        <v>11491</v>
      </c>
      <c r="R3496" t="s" s="4">
        <v>11741</v>
      </c>
      <c r="S3496" t="s" s="4">
        <v>102</v>
      </c>
      <c r="T3496" t="s" s="4">
        <v>11491</v>
      </c>
      <c r="U3496" t="s" s="4">
        <v>11741</v>
      </c>
      <c r="V3496" t="s" s="4">
        <v>11742</v>
      </c>
      <c r="W3496" t="s" s="4">
        <v>11545</v>
      </c>
      <c r="X3496" t="s" s="4">
        <v>11525</v>
      </c>
      <c r="Y3496" t="s" s="4">
        <v>11871</v>
      </c>
      <c r="Z3496" t="s" s="4">
        <v>11739</v>
      </c>
      <c r="AA3496" t="s" s="4">
        <v>101</v>
      </c>
      <c r="AB3496" t="s" s="4">
        <v>110</v>
      </c>
      <c r="AC3496" t="s" s="4">
        <v>110</v>
      </c>
      <c r="AD3496" t="s" s="4">
        <v>11871</v>
      </c>
      <c r="AE3496" t="s" s="4">
        <v>11871</v>
      </c>
      <c r="AF3496" t="s" s="4">
        <v>11498</v>
      </c>
      <c r="AG3496" t="s" s="4">
        <v>11499</v>
      </c>
      <c r="AH3496" t="s" s="4">
        <v>11489</v>
      </c>
      <c r="AI3496" t="s" s="4">
        <v>11500</v>
      </c>
      <c r="AJ3496" t="s" s="4">
        <v>11501</v>
      </c>
    </row>
    <row r="3497" ht="45.0" customHeight="true">
      <c r="A3497" t="s" s="4">
        <v>11872</v>
      </c>
      <c r="B3497" t="s" s="4">
        <v>11489</v>
      </c>
      <c r="C3497" t="s" s="4">
        <v>11490</v>
      </c>
      <c r="D3497" t="s" s="4">
        <v>91</v>
      </c>
      <c r="E3497" t="s" s="4">
        <v>130</v>
      </c>
      <c r="F3497" t="s" s="4">
        <v>117</v>
      </c>
      <c r="G3497" t="s" s="4">
        <v>463</v>
      </c>
      <c r="H3497" t="s" s="4">
        <v>119</v>
      </c>
      <c r="I3497" t="s" s="4">
        <v>2295</v>
      </c>
      <c r="J3497" t="s" s="4">
        <v>2296</v>
      </c>
      <c r="K3497" t="s" s="4">
        <v>2297</v>
      </c>
      <c r="L3497" t="s" s="4">
        <v>11736</v>
      </c>
      <c r="M3497" t="s" s="4">
        <v>100</v>
      </c>
      <c r="N3497" t="s" s="4">
        <v>101</v>
      </c>
      <c r="O3497" t="s" s="4">
        <v>101</v>
      </c>
      <c r="P3497" t="s" s="4">
        <v>102</v>
      </c>
      <c r="Q3497" t="s" s="4">
        <v>11491</v>
      </c>
      <c r="R3497" t="s" s="4">
        <v>11741</v>
      </c>
      <c r="S3497" t="s" s="4">
        <v>102</v>
      </c>
      <c r="T3497" t="s" s="4">
        <v>11491</v>
      </c>
      <c r="U3497" t="s" s="4">
        <v>11741</v>
      </c>
      <c r="V3497" t="s" s="4">
        <v>11742</v>
      </c>
      <c r="W3497" t="s" s="4">
        <v>11545</v>
      </c>
      <c r="X3497" t="s" s="4">
        <v>11525</v>
      </c>
      <c r="Y3497" t="s" s="4">
        <v>11873</v>
      </c>
      <c r="Z3497" t="s" s="4">
        <v>11739</v>
      </c>
      <c r="AA3497" t="s" s="4">
        <v>101</v>
      </c>
      <c r="AB3497" t="s" s="4">
        <v>110</v>
      </c>
      <c r="AC3497" t="s" s="4">
        <v>110</v>
      </c>
      <c r="AD3497" t="s" s="4">
        <v>11873</v>
      </c>
      <c r="AE3497" t="s" s="4">
        <v>11873</v>
      </c>
      <c r="AF3497" t="s" s="4">
        <v>11498</v>
      </c>
      <c r="AG3497" t="s" s="4">
        <v>11499</v>
      </c>
      <c r="AH3497" t="s" s="4">
        <v>11489</v>
      </c>
      <c r="AI3497" t="s" s="4">
        <v>11500</v>
      </c>
      <c r="AJ3497" t="s" s="4">
        <v>11501</v>
      </c>
    </row>
    <row r="3498" ht="45.0" customHeight="true">
      <c r="A3498" t="s" s="4">
        <v>11874</v>
      </c>
      <c r="B3498" t="s" s="4">
        <v>11489</v>
      </c>
      <c r="C3498" t="s" s="4">
        <v>11490</v>
      </c>
      <c r="D3498" t="s" s="4">
        <v>91</v>
      </c>
      <c r="E3498" t="s" s="4">
        <v>116</v>
      </c>
      <c r="F3498" t="s" s="4">
        <v>117</v>
      </c>
      <c r="G3498" t="s" s="4">
        <v>118</v>
      </c>
      <c r="H3498" t="s" s="4">
        <v>119</v>
      </c>
      <c r="I3498" t="s" s="4">
        <v>1042</v>
      </c>
      <c r="J3498" t="s" s="4">
        <v>134</v>
      </c>
      <c r="K3498" t="s" s="4">
        <v>1043</v>
      </c>
      <c r="L3498" t="s" s="4">
        <v>11736</v>
      </c>
      <c r="M3498" t="s" s="4">
        <v>100</v>
      </c>
      <c r="N3498" t="s" s="4">
        <v>101</v>
      </c>
      <c r="O3498" t="s" s="4">
        <v>101</v>
      </c>
      <c r="P3498" t="s" s="4">
        <v>102</v>
      </c>
      <c r="Q3498" t="s" s="4">
        <v>11491</v>
      </c>
      <c r="R3498" t="s" s="4">
        <v>11741</v>
      </c>
      <c r="S3498" t="s" s="4">
        <v>102</v>
      </c>
      <c r="T3498" t="s" s="4">
        <v>11491</v>
      </c>
      <c r="U3498" t="s" s="4">
        <v>11741</v>
      </c>
      <c r="V3498" t="s" s="4">
        <v>11742</v>
      </c>
      <c r="W3498" t="s" s="4">
        <v>11545</v>
      </c>
      <c r="X3498" t="s" s="4">
        <v>11525</v>
      </c>
      <c r="Y3498" t="s" s="4">
        <v>11875</v>
      </c>
      <c r="Z3498" t="s" s="4">
        <v>11739</v>
      </c>
      <c r="AA3498" t="s" s="4">
        <v>101</v>
      </c>
      <c r="AB3498" t="s" s="4">
        <v>110</v>
      </c>
      <c r="AC3498" t="s" s="4">
        <v>110</v>
      </c>
      <c r="AD3498" t="s" s="4">
        <v>11875</v>
      </c>
      <c r="AE3498" t="s" s="4">
        <v>11875</v>
      </c>
      <c r="AF3498" t="s" s="4">
        <v>11498</v>
      </c>
      <c r="AG3498" t="s" s="4">
        <v>11499</v>
      </c>
      <c r="AH3498" t="s" s="4">
        <v>11489</v>
      </c>
      <c r="AI3498" t="s" s="4">
        <v>11500</v>
      </c>
      <c r="AJ3498" t="s" s="4">
        <v>11501</v>
      </c>
    </row>
    <row r="3499" ht="45.0" customHeight="true">
      <c r="A3499" t="s" s="4">
        <v>11876</v>
      </c>
      <c r="B3499" t="s" s="4">
        <v>11489</v>
      </c>
      <c r="C3499" t="s" s="4">
        <v>11490</v>
      </c>
      <c r="D3499" t="s" s="4">
        <v>91</v>
      </c>
      <c r="E3499" t="s" s="4">
        <v>92</v>
      </c>
      <c r="F3499" t="s" s="4">
        <v>93</v>
      </c>
      <c r="G3499" t="s" s="4">
        <v>119</v>
      </c>
      <c r="H3499" t="s" s="4">
        <v>119</v>
      </c>
      <c r="I3499" t="s" s="4">
        <v>1725</v>
      </c>
      <c r="J3499" t="s" s="4">
        <v>443</v>
      </c>
      <c r="K3499" t="s" s="4">
        <v>243</v>
      </c>
      <c r="L3499" t="s" s="4">
        <v>11736</v>
      </c>
      <c r="M3499" t="s" s="4">
        <v>100</v>
      </c>
      <c r="N3499" t="s" s="4">
        <v>101</v>
      </c>
      <c r="O3499" t="s" s="4">
        <v>101</v>
      </c>
      <c r="P3499" t="s" s="4">
        <v>102</v>
      </c>
      <c r="Q3499" t="s" s="4">
        <v>11491</v>
      </c>
      <c r="R3499" t="s" s="4">
        <v>11741</v>
      </c>
      <c r="S3499" t="s" s="4">
        <v>102</v>
      </c>
      <c r="T3499" t="s" s="4">
        <v>11491</v>
      </c>
      <c r="U3499" t="s" s="4">
        <v>11741</v>
      </c>
      <c r="V3499" t="s" s="4">
        <v>11742</v>
      </c>
      <c r="W3499" t="s" s="4">
        <v>11545</v>
      </c>
      <c r="X3499" t="s" s="4">
        <v>11525</v>
      </c>
      <c r="Y3499" t="s" s="4">
        <v>11877</v>
      </c>
      <c r="Z3499" t="s" s="4">
        <v>11739</v>
      </c>
      <c r="AA3499" t="s" s="4">
        <v>101</v>
      </c>
      <c r="AB3499" t="s" s="4">
        <v>110</v>
      </c>
      <c r="AC3499" t="s" s="4">
        <v>110</v>
      </c>
      <c r="AD3499" t="s" s="4">
        <v>11877</v>
      </c>
      <c r="AE3499" t="s" s="4">
        <v>11877</v>
      </c>
      <c r="AF3499" t="s" s="4">
        <v>11498</v>
      </c>
      <c r="AG3499" t="s" s="4">
        <v>11499</v>
      </c>
      <c r="AH3499" t="s" s="4">
        <v>11489</v>
      </c>
      <c r="AI3499" t="s" s="4">
        <v>11500</v>
      </c>
      <c r="AJ3499" t="s" s="4">
        <v>11501</v>
      </c>
    </row>
    <row r="3500" ht="45.0" customHeight="true">
      <c r="A3500" t="s" s="4">
        <v>11878</v>
      </c>
      <c r="B3500" t="s" s="4">
        <v>11489</v>
      </c>
      <c r="C3500" t="s" s="4">
        <v>11490</v>
      </c>
      <c r="D3500" t="s" s="4">
        <v>153</v>
      </c>
      <c r="E3500" t="s" s="4">
        <v>110</v>
      </c>
      <c r="F3500" t="s" s="4">
        <v>110</v>
      </c>
      <c r="G3500" t="s" s="4">
        <v>110</v>
      </c>
      <c r="H3500" t="s" s="4">
        <v>119</v>
      </c>
      <c r="I3500" t="s" s="4">
        <v>3903</v>
      </c>
      <c r="J3500" t="s" s="4">
        <v>952</v>
      </c>
      <c r="K3500" t="s" s="4">
        <v>1094</v>
      </c>
      <c r="L3500" t="s" s="4">
        <v>11736</v>
      </c>
      <c r="M3500" t="s" s="4">
        <v>100</v>
      </c>
      <c r="N3500" t="s" s="4">
        <v>101</v>
      </c>
      <c r="O3500" t="s" s="4">
        <v>101</v>
      </c>
      <c r="P3500" t="s" s="4">
        <v>102</v>
      </c>
      <c r="Q3500" t="s" s="4">
        <v>11491</v>
      </c>
      <c r="R3500" t="s" s="4">
        <v>11741</v>
      </c>
      <c r="S3500" t="s" s="4">
        <v>102</v>
      </c>
      <c r="T3500" t="s" s="4">
        <v>11491</v>
      </c>
      <c r="U3500" t="s" s="4">
        <v>11741</v>
      </c>
      <c r="V3500" t="s" s="4">
        <v>11742</v>
      </c>
      <c r="W3500" t="s" s="4">
        <v>11545</v>
      </c>
      <c r="X3500" t="s" s="4">
        <v>11525</v>
      </c>
      <c r="Y3500" t="s" s="4">
        <v>11879</v>
      </c>
      <c r="Z3500" t="s" s="4">
        <v>11739</v>
      </c>
      <c r="AA3500" t="s" s="4">
        <v>101</v>
      </c>
      <c r="AB3500" t="s" s="4">
        <v>110</v>
      </c>
      <c r="AC3500" t="s" s="4">
        <v>110</v>
      </c>
      <c r="AD3500" t="s" s="4">
        <v>11879</v>
      </c>
      <c r="AE3500" t="s" s="4">
        <v>11879</v>
      </c>
      <c r="AF3500" t="s" s="4">
        <v>11498</v>
      </c>
      <c r="AG3500" t="s" s="4">
        <v>11499</v>
      </c>
      <c r="AH3500" t="s" s="4">
        <v>11489</v>
      </c>
      <c r="AI3500" t="s" s="4">
        <v>11500</v>
      </c>
      <c r="AJ3500" t="s" s="4">
        <v>11501</v>
      </c>
    </row>
    <row r="3501" ht="45.0" customHeight="true">
      <c r="A3501" t="s" s="4">
        <v>11880</v>
      </c>
      <c r="B3501" t="s" s="4">
        <v>11489</v>
      </c>
      <c r="C3501" t="s" s="4">
        <v>11490</v>
      </c>
      <c r="D3501" t="s" s="4">
        <v>91</v>
      </c>
      <c r="E3501" t="s" s="4">
        <v>754</v>
      </c>
      <c r="F3501" t="s" s="4">
        <v>164</v>
      </c>
      <c r="G3501" t="s" s="4">
        <v>6275</v>
      </c>
      <c r="H3501" t="s" s="4">
        <v>1748</v>
      </c>
      <c r="I3501" t="s" s="4">
        <v>9673</v>
      </c>
      <c r="J3501" t="s" s="4">
        <v>1217</v>
      </c>
      <c r="K3501" t="s" s="4">
        <v>11822</v>
      </c>
      <c r="L3501" t="s" s="4">
        <v>11736</v>
      </c>
      <c r="M3501" t="s" s="4">
        <v>100</v>
      </c>
      <c r="N3501" t="s" s="4">
        <v>101</v>
      </c>
      <c r="O3501" t="s" s="4">
        <v>101</v>
      </c>
      <c r="P3501" t="s" s="4">
        <v>102</v>
      </c>
      <c r="Q3501" t="s" s="4">
        <v>11491</v>
      </c>
      <c r="R3501" t="s" s="4">
        <v>11492</v>
      </c>
      <c r="S3501" t="s" s="4">
        <v>102</v>
      </c>
      <c r="T3501" t="s" s="4">
        <v>11491</v>
      </c>
      <c r="U3501" t="s" s="4">
        <v>11741</v>
      </c>
      <c r="V3501" t="s" s="4">
        <v>11742</v>
      </c>
      <c r="W3501" t="s" s="4">
        <v>11545</v>
      </c>
      <c r="X3501" t="s" s="4">
        <v>11525</v>
      </c>
      <c r="Y3501" t="s" s="4">
        <v>11881</v>
      </c>
      <c r="Z3501" t="s" s="4">
        <v>11739</v>
      </c>
      <c r="AA3501" t="s" s="4">
        <v>101</v>
      </c>
      <c r="AB3501" t="s" s="4">
        <v>110</v>
      </c>
      <c r="AC3501" t="s" s="4">
        <v>110</v>
      </c>
      <c r="AD3501" t="s" s="4">
        <v>11881</v>
      </c>
      <c r="AE3501" t="s" s="4">
        <v>11881</v>
      </c>
      <c r="AF3501" t="s" s="4">
        <v>11498</v>
      </c>
      <c r="AG3501" t="s" s="4">
        <v>11499</v>
      </c>
      <c r="AH3501" t="s" s="4">
        <v>11489</v>
      </c>
      <c r="AI3501" t="s" s="4">
        <v>11500</v>
      </c>
      <c r="AJ3501" t="s" s="4">
        <v>11501</v>
      </c>
    </row>
    <row r="3502" ht="45.0" customHeight="true">
      <c r="A3502" t="s" s="4">
        <v>11882</v>
      </c>
      <c r="B3502" t="s" s="4">
        <v>11489</v>
      </c>
      <c r="C3502" t="s" s="4">
        <v>11490</v>
      </c>
      <c r="D3502" t="s" s="4">
        <v>91</v>
      </c>
      <c r="E3502" t="s" s="4">
        <v>754</v>
      </c>
      <c r="F3502" t="s" s="4">
        <v>164</v>
      </c>
      <c r="G3502" t="s" s="4">
        <v>387</v>
      </c>
      <c r="H3502" t="s" s="4">
        <v>1748</v>
      </c>
      <c r="I3502" t="s" s="4">
        <v>11883</v>
      </c>
      <c r="J3502" t="s" s="4">
        <v>11884</v>
      </c>
      <c r="K3502" t="s" s="4">
        <v>443</v>
      </c>
      <c r="L3502" t="s" s="4">
        <v>11736</v>
      </c>
      <c r="M3502" t="s" s="4">
        <v>100</v>
      </c>
      <c r="N3502" t="s" s="4">
        <v>101</v>
      </c>
      <c r="O3502" t="s" s="4">
        <v>101</v>
      </c>
      <c r="P3502" t="s" s="4">
        <v>102</v>
      </c>
      <c r="Q3502" t="s" s="4">
        <v>11491</v>
      </c>
      <c r="R3502" t="s" s="4">
        <v>11492</v>
      </c>
      <c r="S3502" t="s" s="4">
        <v>102</v>
      </c>
      <c r="T3502" t="s" s="4">
        <v>11491</v>
      </c>
      <c r="U3502" t="s" s="4">
        <v>11741</v>
      </c>
      <c r="V3502" t="s" s="4">
        <v>11742</v>
      </c>
      <c r="W3502" t="s" s="4">
        <v>11545</v>
      </c>
      <c r="X3502" t="s" s="4">
        <v>11525</v>
      </c>
      <c r="Y3502" t="s" s="4">
        <v>11885</v>
      </c>
      <c r="Z3502" t="s" s="4">
        <v>11739</v>
      </c>
      <c r="AA3502" t="s" s="4">
        <v>101</v>
      </c>
      <c r="AB3502" t="s" s="4">
        <v>110</v>
      </c>
      <c r="AC3502" t="s" s="4">
        <v>110</v>
      </c>
      <c r="AD3502" t="s" s="4">
        <v>11885</v>
      </c>
      <c r="AE3502" t="s" s="4">
        <v>11885</v>
      </c>
      <c r="AF3502" t="s" s="4">
        <v>11498</v>
      </c>
      <c r="AG3502" t="s" s="4">
        <v>11499</v>
      </c>
      <c r="AH3502" t="s" s="4">
        <v>11489</v>
      </c>
      <c r="AI3502" t="s" s="4">
        <v>11500</v>
      </c>
      <c r="AJ3502" t="s" s="4">
        <v>11501</v>
      </c>
    </row>
    <row r="3503" ht="45.0" customHeight="true">
      <c r="A3503" t="s" s="4">
        <v>11886</v>
      </c>
      <c r="B3503" t="s" s="4">
        <v>11489</v>
      </c>
      <c r="C3503" t="s" s="4">
        <v>11490</v>
      </c>
      <c r="D3503" t="s" s="4">
        <v>91</v>
      </c>
      <c r="E3503" t="s" s="4">
        <v>754</v>
      </c>
      <c r="F3503" t="s" s="4">
        <v>164</v>
      </c>
      <c r="G3503" t="s" s="4">
        <v>3328</v>
      </c>
      <c r="H3503" t="s" s="4">
        <v>609</v>
      </c>
      <c r="I3503" t="s" s="4">
        <v>2099</v>
      </c>
      <c r="J3503" t="s" s="4">
        <v>3329</v>
      </c>
      <c r="K3503" t="s" s="4">
        <v>3330</v>
      </c>
      <c r="L3503" t="s" s="4">
        <v>11736</v>
      </c>
      <c r="M3503" t="s" s="4">
        <v>100</v>
      </c>
      <c r="N3503" t="s" s="4">
        <v>101</v>
      </c>
      <c r="O3503" t="s" s="4">
        <v>101</v>
      </c>
      <c r="P3503" t="s" s="4">
        <v>102</v>
      </c>
      <c r="Q3503" t="s" s="4">
        <v>11491</v>
      </c>
      <c r="R3503" t="s" s="4">
        <v>11492</v>
      </c>
      <c r="S3503" t="s" s="4">
        <v>102</v>
      </c>
      <c r="T3503" t="s" s="4">
        <v>11491</v>
      </c>
      <c r="U3503" t="s" s="4">
        <v>11741</v>
      </c>
      <c r="V3503" t="s" s="4">
        <v>11887</v>
      </c>
      <c r="W3503" t="s" s="4">
        <v>11545</v>
      </c>
      <c r="X3503" t="s" s="4">
        <v>11525</v>
      </c>
      <c r="Y3503" t="s" s="4">
        <v>11888</v>
      </c>
      <c r="Z3503" t="s" s="4">
        <v>11739</v>
      </c>
      <c r="AA3503" t="s" s="4">
        <v>101</v>
      </c>
      <c r="AB3503" t="s" s="4">
        <v>110</v>
      </c>
      <c r="AC3503" t="s" s="4">
        <v>110</v>
      </c>
      <c r="AD3503" t="s" s="4">
        <v>11888</v>
      </c>
      <c r="AE3503" t="s" s="4">
        <v>11888</v>
      </c>
      <c r="AF3503" t="s" s="4">
        <v>11498</v>
      </c>
      <c r="AG3503" t="s" s="4">
        <v>11499</v>
      </c>
      <c r="AH3503" t="s" s="4">
        <v>11489</v>
      </c>
      <c r="AI3503" t="s" s="4">
        <v>11500</v>
      </c>
      <c r="AJ3503" t="s" s="4">
        <v>11501</v>
      </c>
    </row>
    <row r="3504" ht="45.0" customHeight="true">
      <c r="A3504" t="s" s="4">
        <v>11889</v>
      </c>
      <c r="B3504" t="s" s="4">
        <v>11489</v>
      </c>
      <c r="C3504" t="s" s="4">
        <v>11490</v>
      </c>
      <c r="D3504" t="s" s="4">
        <v>91</v>
      </c>
      <c r="E3504" t="s" s="4">
        <v>239</v>
      </c>
      <c r="F3504" t="s" s="4">
        <v>164</v>
      </c>
      <c r="G3504" t="s" s="4">
        <v>1135</v>
      </c>
      <c r="H3504" t="s" s="4">
        <v>241</v>
      </c>
      <c r="I3504" t="s" s="4">
        <v>1136</v>
      </c>
      <c r="J3504" t="s" s="4">
        <v>1137</v>
      </c>
      <c r="K3504" t="s" s="4">
        <v>361</v>
      </c>
      <c r="L3504" t="s" s="4">
        <v>99</v>
      </c>
      <c r="M3504" t="s" s="4">
        <v>100</v>
      </c>
      <c r="N3504" t="s" s="4">
        <v>101</v>
      </c>
      <c r="O3504" t="s" s="4">
        <v>101</v>
      </c>
      <c r="P3504" t="s" s="4">
        <v>102</v>
      </c>
      <c r="Q3504" t="s" s="4">
        <v>11491</v>
      </c>
      <c r="R3504" t="s" s="4">
        <v>11492</v>
      </c>
      <c r="S3504" t="s" s="4">
        <v>102</v>
      </c>
      <c r="T3504" t="s" s="4">
        <v>11493</v>
      </c>
      <c r="U3504" t="s" s="4">
        <v>11493</v>
      </c>
      <c r="V3504" t="s" s="4">
        <v>11890</v>
      </c>
      <c r="W3504" t="s" s="4">
        <v>11891</v>
      </c>
      <c r="X3504" t="s" s="4">
        <v>11891</v>
      </c>
      <c r="Y3504" t="s" s="4">
        <v>11892</v>
      </c>
      <c r="Z3504" t="s" s="4">
        <v>8732</v>
      </c>
      <c r="AA3504" t="s" s="4">
        <v>101</v>
      </c>
      <c r="AB3504" t="s" s="4">
        <v>110</v>
      </c>
      <c r="AC3504" t="s" s="4">
        <v>110</v>
      </c>
      <c r="AD3504" t="s" s="4">
        <v>11892</v>
      </c>
      <c r="AE3504" t="s" s="4">
        <v>11892</v>
      </c>
      <c r="AF3504" t="s" s="4">
        <v>11498</v>
      </c>
      <c r="AG3504" t="s" s="4">
        <v>11499</v>
      </c>
      <c r="AH3504" t="s" s="4">
        <v>11489</v>
      </c>
      <c r="AI3504" t="s" s="4">
        <v>11500</v>
      </c>
      <c r="AJ3504" t="s" s="4">
        <v>11501</v>
      </c>
    </row>
    <row r="3505" ht="45.0" customHeight="true">
      <c r="A3505" t="s" s="4">
        <v>11893</v>
      </c>
      <c r="B3505" t="s" s="4">
        <v>11489</v>
      </c>
      <c r="C3505" t="s" s="4">
        <v>11490</v>
      </c>
      <c r="D3505" t="s" s="4">
        <v>153</v>
      </c>
      <c r="E3505" t="s" s="4">
        <v>110</v>
      </c>
      <c r="F3505" t="s" s="4">
        <v>110</v>
      </c>
      <c r="G3505" t="s" s="4">
        <v>110</v>
      </c>
      <c r="H3505" t="s" s="4">
        <v>11694</v>
      </c>
      <c r="I3505" t="s" s="4">
        <v>11695</v>
      </c>
      <c r="J3505" t="s" s="4">
        <v>420</v>
      </c>
      <c r="K3505" t="s" s="4">
        <v>3017</v>
      </c>
      <c r="L3505" t="s" s="4">
        <v>99</v>
      </c>
      <c r="M3505" t="s" s="4">
        <v>100</v>
      </c>
      <c r="N3505" t="s" s="4">
        <v>101</v>
      </c>
      <c r="O3505" t="s" s="4">
        <v>101</v>
      </c>
      <c r="P3505" t="s" s="4">
        <v>102</v>
      </c>
      <c r="Q3505" t="s" s="4">
        <v>11491</v>
      </c>
      <c r="R3505" t="s" s="4">
        <v>11492</v>
      </c>
      <c r="S3505" t="s" s="4">
        <v>102</v>
      </c>
      <c r="T3505" t="s" s="4">
        <v>11894</v>
      </c>
      <c r="U3505" t="s" s="4">
        <v>11894</v>
      </c>
      <c r="V3505" t="s" s="4">
        <v>11895</v>
      </c>
      <c r="W3505" t="s" s="4">
        <v>11609</v>
      </c>
      <c r="X3505" t="s" s="4">
        <v>11896</v>
      </c>
      <c r="Y3505" t="s" s="4">
        <v>11897</v>
      </c>
      <c r="Z3505" t="s" s="4">
        <v>11898</v>
      </c>
      <c r="AA3505" t="s" s="4">
        <v>101</v>
      </c>
      <c r="AB3505" t="s" s="4">
        <v>110</v>
      </c>
      <c r="AC3505" t="s" s="4">
        <v>110</v>
      </c>
      <c r="AD3505" t="s" s="4">
        <v>11897</v>
      </c>
      <c r="AE3505" t="s" s="4">
        <v>11897</v>
      </c>
      <c r="AF3505" t="s" s="4">
        <v>11498</v>
      </c>
      <c r="AG3505" t="s" s="4">
        <v>11499</v>
      </c>
      <c r="AH3505" t="s" s="4">
        <v>11489</v>
      </c>
      <c r="AI3505" t="s" s="4">
        <v>11500</v>
      </c>
      <c r="AJ3505" t="s" s="4">
        <v>11501</v>
      </c>
    </row>
    <row r="3506" ht="45.0" customHeight="true">
      <c r="A3506" t="s" s="4">
        <v>11899</v>
      </c>
      <c r="B3506" t="s" s="4">
        <v>11489</v>
      </c>
      <c r="C3506" t="s" s="4">
        <v>11490</v>
      </c>
      <c r="D3506" t="s" s="4">
        <v>153</v>
      </c>
      <c r="E3506" t="s" s="4">
        <v>110</v>
      </c>
      <c r="F3506" t="s" s="4">
        <v>110</v>
      </c>
      <c r="G3506" t="s" s="4">
        <v>110</v>
      </c>
      <c r="H3506" t="s" s="4">
        <v>11694</v>
      </c>
      <c r="I3506" t="s" s="4">
        <v>1827</v>
      </c>
      <c r="J3506" t="s" s="4">
        <v>1828</v>
      </c>
      <c r="K3506" t="s" s="4">
        <v>1829</v>
      </c>
      <c r="L3506" t="s" s="4">
        <v>99</v>
      </c>
      <c r="M3506" t="s" s="4">
        <v>100</v>
      </c>
      <c r="N3506" t="s" s="4">
        <v>101</v>
      </c>
      <c r="O3506" t="s" s="4">
        <v>101</v>
      </c>
      <c r="P3506" t="s" s="4">
        <v>102</v>
      </c>
      <c r="Q3506" t="s" s="4">
        <v>11491</v>
      </c>
      <c r="R3506" t="s" s="4">
        <v>11492</v>
      </c>
      <c r="S3506" t="s" s="4">
        <v>102</v>
      </c>
      <c r="T3506" t="s" s="4">
        <v>11894</v>
      </c>
      <c r="U3506" t="s" s="4">
        <v>11894</v>
      </c>
      <c r="V3506" t="s" s="4">
        <v>11895</v>
      </c>
      <c r="W3506" t="s" s="4">
        <v>11609</v>
      </c>
      <c r="X3506" t="s" s="4">
        <v>11896</v>
      </c>
      <c r="Y3506" t="s" s="4">
        <v>11900</v>
      </c>
      <c r="Z3506" t="s" s="4">
        <v>11901</v>
      </c>
      <c r="AA3506" t="s" s="4">
        <v>101</v>
      </c>
      <c r="AB3506" t="s" s="4">
        <v>110</v>
      </c>
      <c r="AC3506" t="s" s="4">
        <v>110</v>
      </c>
      <c r="AD3506" t="s" s="4">
        <v>11900</v>
      </c>
      <c r="AE3506" t="s" s="4">
        <v>11900</v>
      </c>
      <c r="AF3506" t="s" s="4">
        <v>11498</v>
      </c>
      <c r="AG3506" t="s" s="4">
        <v>11499</v>
      </c>
      <c r="AH3506" t="s" s="4">
        <v>11489</v>
      </c>
      <c r="AI3506" t="s" s="4">
        <v>11500</v>
      </c>
      <c r="AJ3506" t="s" s="4">
        <v>11501</v>
      </c>
    </row>
    <row r="3507" ht="45.0" customHeight="true">
      <c r="A3507" t="s" s="4">
        <v>11902</v>
      </c>
      <c r="B3507" t="s" s="4">
        <v>11489</v>
      </c>
      <c r="C3507" t="s" s="4">
        <v>11490</v>
      </c>
      <c r="D3507" t="s" s="4">
        <v>91</v>
      </c>
      <c r="E3507" t="s" s="4">
        <v>116</v>
      </c>
      <c r="F3507" t="s" s="4">
        <v>117</v>
      </c>
      <c r="G3507" t="s" s="4">
        <v>279</v>
      </c>
      <c r="H3507" t="s" s="4">
        <v>280</v>
      </c>
      <c r="I3507" t="s" s="4">
        <v>281</v>
      </c>
      <c r="J3507" t="s" s="4">
        <v>282</v>
      </c>
      <c r="K3507" t="s" s="4">
        <v>283</v>
      </c>
      <c r="L3507" t="s" s="4">
        <v>99</v>
      </c>
      <c r="M3507" t="s" s="4">
        <v>100</v>
      </c>
      <c r="N3507" t="s" s="4">
        <v>101</v>
      </c>
      <c r="O3507" t="s" s="4">
        <v>101</v>
      </c>
      <c r="P3507" t="s" s="4">
        <v>102</v>
      </c>
      <c r="Q3507" t="s" s="4">
        <v>11491</v>
      </c>
      <c r="R3507" t="s" s="4">
        <v>11492</v>
      </c>
      <c r="S3507" t="s" s="4">
        <v>102</v>
      </c>
      <c r="T3507" t="s" s="4">
        <v>11632</v>
      </c>
      <c r="U3507" t="s" s="4">
        <v>11633</v>
      </c>
      <c r="V3507" t="s" s="4">
        <v>11903</v>
      </c>
      <c r="W3507" t="s" s="4">
        <v>11904</v>
      </c>
      <c r="X3507" t="s" s="4">
        <v>11904</v>
      </c>
      <c r="Y3507" t="s" s="4">
        <v>11905</v>
      </c>
      <c r="Z3507" t="s" s="4">
        <v>8472</v>
      </c>
      <c r="AA3507" t="s" s="4">
        <v>101</v>
      </c>
      <c r="AB3507" t="s" s="4">
        <v>110</v>
      </c>
      <c r="AC3507" t="s" s="4">
        <v>110</v>
      </c>
      <c r="AD3507" t="s" s="4">
        <v>11905</v>
      </c>
      <c r="AE3507" t="s" s="4">
        <v>11905</v>
      </c>
      <c r="AF3507" t="s" s="4">
        <v>11498</v>
      </c>
      <c r="AG3507" t="s" s="4">
        <v>11499</v>
      </c>
      <c r="AH3507" t="s" s="4">
        <v>11489</v>
      </c>
      <c r="AI3507" t="s" s="4">
        <v>11500</v>
      </c>
      <c r="AJ3507" t="s" s="4">
        <v>11501</v>
      </c>
    </row>
    <row r="3508" ht="45.0" customHeight="true">
      <c r="A3508" t="s" s="4">
        <v>11906</v>
      </c>
      <c r="B3508" t="s" s="4">
        <v>11489</v>
      </c>
      <c r="C3508" t="s" s="4">
        <v>11490</v>
      </c>
      <c r="D3508" t="s" s="4">
        <v>91</v>
      </c>
      <c r="E3508" t="s" s="4">
        <v>239</v>
      </c>
      <c r="F3508" t="s" s="4">
        <v>164</v>
      </c>
      <c r="G3508" t="s" s="4">
        <v>310</v>
      </c>
      <c r="H3508" t="s" s="4">
        <v>132</v>
      </c>
      <c r="I3508" t="s" s="4">
        <v>311</v>
      </c>
      <c r="J3508" t="s" s="4">
        <v>312</v>
      </c>
      <c r="K3508" t="s" s="4">
        <v>178</v>
      </c>
      <c r="L3508" t="s" s="4">
        <v>99</v>
      </c>
      <c r="M3508" t="s" s="4">
        <v>100</v>
      </c>
      <c r="N3508" t="s" s="4">
        <v>101</v>
      </c>
      <c r="O3508" t="s" s="4">
        <v>101</v>
      </c>
      <c r="P3508" t="s" s="4">
        <v>102</v>
      </c>
      <c r="Q3508" t="s" s="4">
        <v>11491</v>
      </c>
      <c r="R3508" t="s" s="4">
        <v>11492</v>
      </c>
      <c r="S3508" t="s" s="4">
        <v>102</v>
      </c>
      <c r="T3508" t="s" s="4">
        <v>11586</v>
      </c>
      <c r="U3508" t="s" s="4">
        <v>11587</v>
      </c>
      <c r="V3508" t="s" s="4">
        <v>11907</v>
      </c>
      <c r="W3508" t="s" s="4">
        <v>11896</v>
      </c>
      <c r="X3508" t="s" s="4">
        <v>11908</v>
      </c>
      <c r="Y3508" t="s" s="4">
        <v>11909</v>
      </c>
      <c r="Z3508" t="s" s="4">
        <v>11910</v>
      </c>
      <c r="AA3508" t="s" s="4">
        <v>101</v>
      </c>
      <c r="AB3508" t="s" s="4">
        <v>110</v>
      </c>
      <c r="AC3508" t="s" s="4">
        <v>110</v>
      </c>
      <c r="AD3508" t="s" s="4">
        <v>11909</v>
      </c>
      <c r="AE3508" t="s" s="4">
        <v>11909</v>
      </c>
      <c r="AF3508" t="s" s="4">
        <v>11498</v>
      </c>
      <c r="AG3508" t="s" s="4">
        <v>11499</v>
      </c>
      <c r="AH3508" t="s" s="4">
        <v>11489</v>
      </c>
      <c r="AI3508" t="s" s="4">
        <v>11500</v>
      </c>
      <c r="AJ3508" t="s" s="4">
        <v>11501</v>
      </c>
    </row>
    <row r="3509" ht="45.0" customHeight="true">
      <c r="A3509" t="s" s="4">
        <v>11911</v>
      </c>
      <c r="B3509" t="s" s="4">
        <v>11489</v>
      </c>
      <c r="C3509" t="s" s="4">
        <v>11490</v>
      </c>
      <c r="D3509" t="s" s="4">
        <v>91</v>
      </c>
      <c r="E3509" t="s" s="4">
        <v>116</v>
      </c>
      <c r="F3509" t="s" s="4">
        <v>117</v>
      </c>
      <c r="G3509" t="s" s="4">
        <v>3222</v>
      </c>
      <c r="H3509" t="s" s="4">
        <v>132</v>
      </c>
      <c r="I3509" t="s" s="4">
        <v>3223</v>
      </c>
      <c r="J3509" t="s" s="4">
        <v>3224</v>
      </c>
      <c r="K3509" t="s" s="4">
        <v>3225</v>
      </c>
      <c r="L3509" t="s" s="4">
        <v>99</v>
      </c>
      <c r="M3509" t="s" s="4">
        <v>100</v>
      </c>
      <c r="N3509" t="s" s="4">
        <v>101</v>
      </c>
      <c r="O3509" t="s" s="4">
        <v>101</v>
      </c>
      <c r="P3509" t="s" s="4">
        <v>102</v>
      </c>
      <c r="Q3509" t="s" s="4">
        <v>11491</v>
      </c>
      <c r="R3509" t="s" s="4">
        <v>11492</v>
      </c>
      <c r="S3509" t="s" s="4">
        <v>102</v>
      </c>
      <c r="T3509" t="s" s="4">
        <v>11586</v>
      </c>
      <c r="U3509" t="s" s="4">
        <v>11587</v>
      </c>
      <c r="V3509" t="s" s="4">
        <v>11912</v>
      </c>
      <c r="W3509" t="s" s="4">
        <v>11896</v>
      </c>
      <c r="X3509" t="s" s="4">
        <v>11908</v>
      </c>
      <c r="Y3509" t="s" s="4">
        <v>11913</v>
      </c>
      <c r="Z3509" t="s" s="4">
        <v>11914</v>
      </c>
      <c r="AA3509" t="s" s="4">
        <v>101</v>
      </c>
      <c r="AB3509" t="s" s="4">
        <v>110</v>
      </c>
      <c r="AC3509" t="s" s="4">
        <v>110</v>
      </c>
      <c r="AD3509" t="s" s="4">
        <v>11913</v>
      </c>
      <c r="AE3509" t="s" s="4">
        <v>11913</v>
      </c>
      <c r="AF3509" t="s" s="4">
        <v>11498</v>
      </c>
      <c r="AG3509" t="s" s="4">
        <v>11499</v>
      </c>
      <c r="AH3509" t="s" s="4">
        <v>11489</v>
      </c>
      <c r="AI3509" t="s" s="4">
        <v>11500</v>
      </c>
      <c r="AJ3509" t="s" s="4">
        <v>11501</v>
      </c>
    </row>
    <row r="3510" ht="45.0" customHeight="true">
      <c r="A3510" t="s" s="4">
        <v>11915</v>
      </c>
      <c r="B3510" t="s" s="4">
        <v>11489</v>
      </c>
      <c r="C3510" t="s" s="4">
        <v>11490</v>
      </c>
      <c r="D3510" t="s" s="4">
        <v>91</v>
      </c>
      <c r="E3510" t="s" s="4">
        <v>130</v>
      </c>
      <c r="F3510" t="s" s="4">
        <v>117</v>
      </c>
      <c r="G3510" t="s" s="4">
        <v>868</v>
      </c>
      <c r="H3510" t="s" s="4">
        <v>524</v>
      </c>
      <c r="I3510" t="s" s="4">
        <v>1035</v>
      </c>
      <c r="J3510" t="s" s="4">
        <v>1036</v>
      </c>
      <c r="K3510" t="s" s="4">
        <v>1037</v>
      </c>
      <c r="L3510" t="s" s="4">
        <v>99</v>
      </c>
      <c r="M3510" t="s" s="4">
        <v>100</v>
      </c>
      <c r="N3510" t="s" s="4">
        <v>101</v>
      </c>
      <c r="O3510" t="s" s="4">
        <v>101</v>
      </c>
      <c r="P3510" t="s" s="4">
        <v>102</v>
      </c>
      <c r="Q3510" t="s" s="4">
        <v>11916</v>
      </c>
      <c r="R3510" t="s" s="4">
        <v>11917</v>
      </c>
      <c r="S3510" t="s" s="4">
        <v>102</v>
      </c>
      <c r="T3510" t="s" s="4">
        <v>11491</v>
      </c>
      <c r="U3510" t="s" s="4">
        <v>11492</v>
      </c>
      <c r="V3510" t="s" s="4">
        <v>11560</v>
      </c>
      <c r="W3510" t="s" s="4">
        <v>11896</v>
      </c>
      <c r="X3510" t="s" s="4">
        <v>11896</v>
      </c>
      <c r="Y3510" t="s" s="4">
        <v>11918</v>
      </c>
      <c r="Z3510" t="s" s="4">
        <v>11919</v>
      </c>
      <c r="AA3510" t="s" s="4">
        <v>101</v>
      </c>
      <c r="AB3510" t="s" s="4">
        <v>110</v>
      </c>
      <c r="AC3510" t="s" s="4">
        <v>110</v>
      </c>
      <c r="AD3510" t="s" s="4">
        <v>11918</v>
      </c>
      <c r="AE3510" t="s" s="4">
        <v>11918</v>
      </c>
      <c r="AF3510" t="s" s="4">
        <v>11498</v>
      </c>
      <c r="AG3510" t="s" s="4">
        <v>11499</v>
      </c>
      <c r="AH3510" t="s" s="4">
        <v>11489</v>
      </c>
      <c r="AI3510" t="s" s="4">
        <v>11500</v>
      </c>
      <c r="AJ3510" t="s" s="4">
        <v>11501</v>
      </c>
    </row>
    <row r="3511" ht="45.0" customHeight="true">
      <c r="A3511" t="s" s="4">
        <v>11920</v>
      </c>
      <c r="B3511" t="s" s="4">
        <v>11489</v>
      </c>
      <c r="C3511" t="s" s="4">
        <v>11490</v>
      </c>
      <c r="D3511" t="s" s="4">
        <v>91</v>
      </c>
      <c r="E3511" t="s" s="4">
        <v>130</v>
      </c>
      <c r="F3511" t="s" s="4">
        <v>117</v>
      </c>
      <c r="G3511" t="s" s="4">
        <v>868</v>
      </c>
      <c r="H3511" t="s" s="4">
        <v>524</v>
      </c>
      <c r="I3511" t="s" s="4">
        <v>1035</v>
      </c>
      <c r="J3511" t="s" s="4">
        <v>1036</v>
      </c>
      <c r="K3511" t="s" s="4">
        <v>1037</v>
      </c>
      <c r="L3511" t="s" s="4">
        <v>99</v>
      </c>
      <c r="M3511" t="s" s="4">
        <v>100</v>
      </c>
      <c r="N3511" t="s" s="4">
        <v>101</v>
      </c>
      <c r="O3511" t="s" s="4">
        <v>101</v>
      </c>
      <c r="P3511" t="s" s="4">
        <v>102</v>
      </c>
      <c r="Q3511" t="s" s="4">
        <v>11491</v>
      </c>
      <c r="R3511" t="s" s="4">
        <v>11492</v>
      </c>
      <c r="S3511" t="s" s="4">
        <v>102</v>
      </c>
      <c r="T3511" t="s" s="4">
        <v>11558</v>
      </c>
      <c r="U3511" t="s" s="4">
        <v>11559</v>
      </c>
      <c r="V3511" t="s" s="4">
        <v>11560</v>
      </c>
      <c r="W3511" t="s" s="4">
        <v>11896</v>
      </c>
      <c r="X3511" t="s" s="4">
        <v>11896</v>
      </c>
      <c r="Y3511" t="s" s="4">
        <v>11921</v>
      </c>
      <c r="Z3511" t="s" s="4">
        <v>11922</v>
      </c>
      <c r="AA3511" t="s" s="4">
        <v>101</v>
      </c>
      <c r="AB3511" t="s" s="4">
        <v>110</v>
      </c>
      <c r="AC3511" t="s" s="4">
        <v>110</v>
      </c>
      <c r="AD3511" t="s" s="4">
        <v>11921</v>
      </c>
      <c r="AE3511" t="s" s="4">
        <v>11921</v>
      </c>
      <c r="AF3511" t="s" s="4">
        <v>11498</v>
      </c>
      <c r="AG3511" t="s" s="4">
        <v>11499</v>
      </c>
      <c r="AH3511" t="s" s="4">
        <v>11489</v>
      </c>
      <c r="AI3511" t="s" s="4">
        <v>11500</v>
      </c>
      <c r="AJ3511" t="s" s="4">
        <v>11501</v>
      </c>
    </row>
    <row r="3512" ht="45.0" customHeight="true">
      <c r="A3512" t="s" s="4">
        <v>11923</v>
      </c>
      <c r="B3512" t="s" s="4">
        <v>11489</v>
      </c>
      <c r="C3512" t="s" s="4">
        <v>11490</v>
      </c>
      <c r="D3512" t="s" s="4">
        <v>91</v>
      </c>
      <c r="E3512" t="s" s="4">
        <v>130</v>
      </c>
      <c r="F3512" t="s" s="4">
        <v>117</v>
      </c>
      <c r="G3512" t="s" s="4">
        <v>868</v>
      </c>
      <c r="H3512" t="s" s="4">
        <v>524</v>
      </c>
      <c r="I3512" t="s" s="4">
        <v>2669</v>
      </c>
      <c r="J3512" t="s" s="4">
        <v>590</v>
      </c>
      <c r="K3512" t="s" s="4">
        <v>2670</v>
      </c>
      <c r="L3512" t="s" s="4">
        <v>99</v>
      </c>
      <c r="M3512" t="s" s="4">
        <v>100</v>
      </c>
      <c r="N3512" t="s" s="4">
        <v>101</v>
      </c>
      <c r="O3512" t="s" s="4">
        <v>101</v>
      </c>
      <c r="P3512" t="s" s="4">
        <v>102</v>
      </c>
      <c r="Q3512" t="s" s="4">
        <v>11592</v>
      </c>
      <c r="R3512" t="s" s="4">
        <v>11593</v>
      </c>
      <c r="S3512" t="s" s="4">
        <v>102</v>
      </c>
      <c r="T3512" t="s" s="4">
        <v>11491</v>
      </c>
      <c r="U3512" t="s" s="4">
        <v>11492</v>
      </c>
      <c r="V3512" t="s" s="4">
        <v>11560</v>
      </c>
      <c r="W3512" t="s" s="4">
        <v>11891</v>
      </c>
      <c r="X3512" t="s" s="4">
        <v>11924</v>
      </c>
      <c r="Y3512" t="s" s="4">
        <v>11925</v>
      </c>
      <c r="Z3512" t="s" s="4">
        <v>11926</v>
      </c>
      <c r="AA3512" t="s" s="4">
        <v>101</v>
      </c>
      <c r="AB3512" t="s" s="4">
        <v>110</v>
      </c>
      <c r="AC3512" t="s" s="4">
        <v>110</v>
      </c>
      <c r="AD3512" t="s" s="4">
        <v>11925</v>
      </c>
      <c r="AE3512" t="s" s="4">
        <v>11925</v>
      </c>
      <c r="AF3512" t="s" s="4">
        <v>11498</v>
      </c>
      <c r="AG3512" t="s" s="4">
        <v>11499</v>
      </c>
      <c r="AH3512" t="s" s="4">
        <v>11489</v>
      </c>
      <c r="AI3512" t="s" s="4">
        <v>11500</v>
      </c>
      <c r="AJ3512" t="s" s="4">
        <v>11501</v>
      </c>
    </row>
    <row r="3513" ht="45.0" customHeight="true">
      <c r="A3513" t="s" s="4">
        <v>11927</v>
      </c>
      <c r="B3513" t="s" s="4">
        <v>11489</v>
      </c>
      <c r="C3513" t="s" s="4">
        <v>11490</v>
      </c>
      <c r="D3513" t="s" s="4">
        <v>153</v>
      </c>
      <c r="E3513" t="s" s="4">
        <v>110</v>
      </c>
      <c r="F3513" t="s" s="4">
        <v>110</v>
      </c>
      <c r="G3513" t="s" s="4">
        <v>110</v>
      </c>
      <c r="H3513" t="s" s="4">
        <v>241</v>
      </c>
      <c r="I3513" t="s" s="4">
        <v>11928</v>
      </c>
      <c r="J3513" t="s" s="4">
        <v>2644</v>
      </c>
      <c r="K3513" t="s" s="4">
        <v>11929</v>
      </c>
      <c r="L3513" t="s" s="4">
        <v>99</v>
      </c>
      <c r="M3513" t="s" s="4">
        <v>100</v>
      </c>
      <c r="N3513" t="s" s="4">
        <v>101</v>
      </c>
      <c r="O3513" t="s" s="4">
        <v>101</v>
      </c>
      <c r="P3513" t="s" s="4">
        <v>102</v>
      </c>
      <c r="Q3513" t="s" s="4">
        <v>11491</v>
      </c>
      <c r="R3513" t="s" s="4">
        <v>11492</v>
      </c>
      <c r="S3513" t="s" s="4">
        <v>102</v>
      </c>
      <c r="T3513" t="s" s="4">
        <v>11632</v>
      </c>
      <c r="U3513" t="s" s="4">
        <v>11633</v>
      </c>
      <c r="V3513" t="s" s="4">
        <v>11930</v>
      </c>
      <c r="W3513" t="s" s="4">
        <v>11931</v>
      </c>
      <c r="X3513" t="s" s="4">
        <v>11931</v>
      </c>
      <c r="Y3513" t="s" s="4">
        <v>11932</v>
      </c>
      <c r="Z3513" t="s" s="4">
        <v>11933</v>
      </c>
      <c r="AA3513" t="s" s="4">
        <v>101</v>
      </c>
      <c r="AB3513" t="s" s="4">
        <v>110</v>
      </c>
      <c r="AC3513" t="s" s="4">
        <v>110</v>
      </c>
      <c r="AD3513" t="s" s="4">
        <v>11932</v>
      </c>
      <c r="AE3513" t="s" s="4">
        <v>11932</v>
      </c>
      <c r="AF3513" t="s" s="4">
        <v>11498</v>
      </c>
      <c r="AG3513" t="s" s="4">
        <v>11499</v>
      </c>
      <c r="AH3513" t="s" s="4">
        <v>11489</v>
      </c>
      <c r="AI3513" t="s" s="4">
        <v>11500</v>
      </c>
      <c r="AJ3513" t="s" s="4">
        <v>11501</v>
      </c>
    </row>
    <row r="3514" ht="45.0" customHeight="true">
      <c r="A3514" t="s" s="4">
        <v>11934</v>
      </c>
      <c r="B3514" t="s" s="4">
        <v>11489</v>
      </c>
      <c r="C3514" t="s" s="4">
        <v>11490</v>
      </c>
      <c r="D3514" t="s" s="4">
        <v>91</v>
      </c>
      <c r="E3514" t="s" s="4">
        <v>239</v>
      </c>
      <c r="F3514" t="s" s="4">
        <v>164</v>
      </c>
      <c r="G3514" t="s" s="4">
        <v>1135</v>
      </c>
      <c r="H3514" t="s" s="4">
        <v>241</v>
      </c>
      <c r="I3514" t="s" s="4">
        <v>1136</v>
      </c>
      <c r="J3514" t="s" s="4">
        <v>1137</v>
      </c>
      <c r="K3514" t="s" s="4">
        <v>361</v>
      </c>
      <c r="L3514" t="s" s="4">
        <v>99</v>
      </c>
      <c r="M3514" t="s" s="4">
        <v>100</v>
      </c>
      <c r="N3514" t="s" s="4">
        <v>101</v>
      </c>
      <c r="O3514" t="s" s="4">
        <v>101</v>
      </c>
      <c r="P3514" t="s" s="4">
        <v>102</v>
      </c>
      <c r="Q3514" t="s" s="4">
        <v>11491</v>
      </c>
      <c r="R3514" t="s" s="4">
        <v>11492</v>
      </c>
      <c r="S3514" t="s" s="4">
        <v>102</v>
      </c>
      <c r="T3514" t="s" s="4">
        <v>11493</v>
      </c>
      <c r="U3514" t="s" s="4">
        <v>11493</v>
      </c>
      <c r="V3514" t="s" s="4">
        <v>11890</v>
      </c>
      <c r="W3514" t="s" s="4">
        <v>11891</v>
      </c>
      <c r="X3514" t="s" s="4">
        <v>11891</v>
      </c>
      <c r="Y3514" t="s" s="4">
        <v>11935</v>
      </c>
      <c r="Z3514" t="s" s="4">
        <v>11936</v>
      </c>
      <c r="AA3514" t="s" s="4">
        <v>101</v>
      </c>
      <c r="AB3514" t="s" s="4">
        <v>110</v>
      </c>
      <c r="AC3514" t="s" s="4">
        <v>110</v>
      </c>
      <c r="AD3514" t="s" s="4">
        <v>11935</v>
      </c>
      <c r="AE3514" t="s" s="4">
        <v>11935</v>
      </c>
      <c r="AF3514" t="s" s="4">
        <v>11498</v>
      </c>
      <c r="AG3514" t="s" s="4">
        <v>11499</v>
      </c>
      <c r="AH3514" t="s" s="4">
        <v>11489</v>
      </c>
      <c r="AI3514" t="s" s="4">
        <v>11500</v>
      </c>
      <c r="AJ3514" t="s" s="4">
        <v>11501</v>
      </c>
    </row>
    <row r="3515" ht="45.0" customHeight="true">
      <c r="A3515" t="s" s="4">
        <v>11937</v>
      </c>
      <c r="B3515" t="s" s="4">
        <v>11489</v>
      </c>
      <c r="C3515" t="s" s="4">
        <v>11490</v>
      </c>
      <c r="D3515" t="s" s="4">
        <v>91</v>
      </c>
      <c r="E3515" t="s" s="4">
        <v>130</v>
      </c>
      <c r="F3515" t="s" s="4">
        <v>117</v>
      </c>
      <c r="G3515" t="s" s="4">
        <v>868</v>
      </c>
      <c r="H3515" t="s" s="4">
        <v>524</v>
      </c>
      <c r="I3515" t="s" s="4">
        <v>2669</v>
      </c>
      <c r="J3515" t="s" s="4">
        <v>590</v>
      </c>
      <c r="K3515" t="s" s="4">
        <v>2670</v>
      </c>
      <c r="L3515" t="s" s="4">
        <v>99</v>
      </c>
      <c r="M3515" t="s" s="4">
        <v>100</v>
      </c>
      <c r="N3515" t="s" s="4">
        <v>101</v>
      </c>
      <c r="O3515" t="s" s="4">
        <v>101</v>
      </c>
      <c r="P3515" t="s" s="4">
        <v>102</v>
      </c>
      <c r="Q3515" t="s" s="4">
        <v>11592</v>
      </c>
      <c r="R3515" t="s" s="4">
        <v>11593</v>
      </c>
      <c r="S3515" t="s" s="4">
        <v>102</v>
      </c>
      <c r="T3515" t="s" s="4">
        <v>11491</v>
      </c>
      <c r="U3515" t="s" s="4">
        <v>11492</v>
      </c>
      <c r="V3515" t="s" s="4">
        <v>11938</v>
      </c>
      <c r="W3515" t="s" s="4">
        <v>11939</v>
      </c>
      <c r="X3515" t="s" s="4">
        <v>11931</v>
      </c>
      <c r="Y3515" t="s" s="4">
        <v>11940</v>
      </c>
      <c r="Z3515" t="s" s="4">
        <v>11941</v>
      </c>
      <c r="AA3515" t="s" s="4">
        <v>101</v>
      </c>
      <c r="AB3515" t="s" s="4">
        <v>110</v>
      </c>
      <c r="AC3515" t="s" s="4">
        <v>110</v>
      </c>
      <c r="AD3515" t="s" s="4">
        <v>11940</v>
      </c>
      <c r="AE3515" t="s" s="4">
        <v>11940</v>
      </c>
      <c r="AF3515" t="s" s="4">
        <v>11498</v>
      </c>
      <c r="AG3515" t="s" s="4">
        <v>11499</v>
      </c>
      <c r="AH3515" t="s" s="4">
        <v>11489</v>
      </c>
      <c r="AI3515" t="s" s="4">
        <v>11500</v>
      </c>
      <c r="AJ3515" t="s" s="4">
        <v>11501</v>
      </c>
    </row>
    <row r="3516" ht="45.0" customHeight="true">
      <c r="A3516" t="s" s="4">
        <v>11942</v>
      </c>
      <c r="B3516" t="s" s="4">
        <v>11489</v>
      </c>
      <c r="C3516" t="s" s="4">
        <v>11490</v>
      </c>
      <c r="D3516" t="s" s="4">
        <v>153</v>
      </c>
      <c r="E3516" t="s" s="4">
        <v>110</v>
      </c>
      <c r="F3516" t="s" s="4">
        <v>110</v>
      </c>
      <c r="G3516" t="s" s="4">
        <v>110</v>
      </c>
      <c r="H3516" t="s" s="4">
        <v>11943</v>
      </c>
      <c r="I3516" t="s" s="4">
        <v>4374</v>
      </c>
      <c r="J3516" t="s" s="4">
        <v>855</v>
      </c>
      <c r="K3516" t="s" s="4">
        <v>4375</v>
      </c>
      <c r="L3516" t="s" s="4">
        <v>99</v>
      </c>
      <c r="M3516" t="s" s="4">
        <v>100</v>
      </c>
      <c r="N3516" t="s" s="4">
        <v>101</v>
      </c>
      <c r="O3516" t="s" s="4">
        <v>101</v>
      </c>
      <c r="P3516" t="s" s="4">
        <v>102</v>
      </c>
      <c r="Q3516" t="s" s="4">
        <v>11491</v>
      </c>
      <c r="R3516" t="s" s="4">
        <v>11492</v>
      </c>
      <c r="S3516" t="s" s="4">
        <v>102</v>
      </c>
      <c r="T3516" t="s" s="4">
        <v>11894</v>
      </c>
      <c r="U3516" t="s" s="4">
        <v>11894</v>
      </c>
      <c r="V3516" t="s" s="4">
        <v>11944</v>
      </c>
      <c r="W3516" t="s" s="4">
        <v>11609</v>
      </c>
      <c r="X3516" t="s" s="4">
        <v>11896</v>
      </c>
      <c r="Y3516" t="s" s="4">
        <v>11945</v>
      </c>
      <c r="Z3516" t="s" s="4">
        <v>11898</v>
      </c>
      <c r="AA3516" t="s" s="4">
        <v>101</v>
      </c>
      <c r="AB3516" t="s" s="4">
        <v>110</v>
      </c>
      <c r="AC3516" t="s" s="4">
        <v>110</v>
      </c>
      <c r="AD3516" t="s" s="4">
        <v>11945</v>
      </c>
      <c r="AE3516" t="s" s="4">
        <v>11945</v>
      </c>
      <c r="AF3516" t="s" s="4">
        <v>11498</v>
      </c>
      <c r="AG3516" t="s" s="4">
        <v>11499</v>
      </c>
      <c r="AH3516" t="s" s="4">
        <v>11489</v>
      </c>
      <c r="AI3516" t="s" s="4">
        <v>11500</v>
      </c>
      <c r="AJ3516" t="s" s="4">
        <v>11501</v>
      </c>
    </row>
    <row r="3517" ht="45.0" customHeight="true">
      <c r="A3517" t="s" s="4">
        <v>11946</v>
      </c>
      <c r="B3517" t="s" s="4">
        <v>11489</v>
      </c>
      <c r="C3517" t="s" s="4">
        <v>11490</v>
      </c>
      <c r="D3517" t="s" s="4">
        <v>153</v>
      </c>
      <c r="E3517" t="s" s="4">
        <v>110</v>
      </c>
      <c r="F3517" t="s" s="4">
        <v>110</v>
      </c>
      <c r="G3517" t="s" s="4">
        <v>110</v>
      </c>
      <c r="H3517" t="s" s="4">
        <v>11943</v>
      </c>
      <c r="I3517" t="s" s="4">
        <v>559</v>
      </c>
      <c r="J3517" t="s" s="4">
        <v>560</v>
      </c>
      <c r="K3517" t="s" s="4">
        <v>561</v>
      </c>
      <c r="L3517" t="s" s="4">
        <v>99</v>
      </c>
      <c r="M3517" t="s" s="4">
        <v>100</v>
      </c>
      <c r="N3517" t="s" s="4">
        <v>101</v>
      </c>
      <c r="O3517" t="s" s="4">
        <v>101</v>
      </c>
      <c r="P3517" t="s" s="4">
        <v>102</v>
      </c>
      <c r="Q3517" t="s" s="4">
        <v>11491</v>
      </c>
      <c r="R3517" t="s" s="4">
        <v>11492</v>
      </c>
      <c r="S3517" t="s" s="4">
        <v>102</v>
      </c>
      <c r="T3517" t="s" s="4">
        <v>11894</v>
      </c>
      <c r="U3517" t="s" s="4">
        <v>11894</v>
      </c>
      <c r="V3517" t="s" s="4">
        <v>11947</v>
      </c>
      <c r="W3517" t="s" s="4">
        <v>11609</v>
      </c>
      <c r="X3517" t="s" s="4">
        <v>11896</v>
      </c>
      <c r="Y3517" t="s" s="4">
        <v>11948</v>
      </c>
      <c r="Z3517" t="s" s="4">
        <v>11898</v>
      </c>
      <c r="AA3517" t="s" s="4">
        <v>101</v>
      </c>
      <c r="AB3517" t="s" s="4">
        <v>110</v>
      </c>
      <c r="AC3517" t="s" s="4">
        <v>110</v>
      </c>
      <c r="AD3517" t="s" s="4">
        <v>11948</v>
      </c>
      <c r="AE3517" t="s" s="4">
        <v>11948</v>
      </c>
      <c r="AF3517" t="s" s="4">
        <v>11498</v>
      </c>
      <c r="AG3517" t="s" s="4">
        <v>11499</v>
      </c>
      <c r="AH3517" t="s" s="4">
        <v>11489</v>
      </c>
      <c r="AI3517" t="s" s="4">
        <v>11500</v>
      </c>
      <c r="AJ3517" t="s" s="4">
        <v>11501</v>
      </c>
    </row>
    <row r="3518" ht="45.0" customHeight="true">
      <c r="A3518" t="s" s="4">
        <v>11949</v>
      </c>
      <c r="B3518" t="s" s="4">
        <v>11489</v>
      </c>
      <c r="C3518" t="s" s="4">
        <v>11490</v>
      </c>
      <c r="D3518" t="s" s="4">
        <v>91</v>
      </c>
      <c r="E3518" t="s" s="4">
        <v>130</v>
      </c>
      <c r="F3518" t="s" s="4">
        <v>117</v>
      </c>
      <c r="G3518" t="s" s="4">
        <v>1141</v>
      </c>
      <c r="H3518" t="s" s="4">
        <v>524</v>
      </c>
      <c r="I3518" t="s" s="4">
        <v>1142</v>
      </c>
      <c r="J3518" t="s" s="4">
        <v>1143</v>
      </c>
      <c r="K3518" t="s" s="4">
        <v>1144</v>
      </c>
      <c r="L3518" t="s" s="4">
        <v>11950</v>
      </c>
      <c r="M3518" t="s" s="4">
        <v>100</v>
      </c>
      <c r="N3518" t="s" s="4">
        <v>101</v>
      </c>
      <c r="O3518" t="s" s="4">
        <v>101</v>
      </c>
      <c r="P3518" t="s" s="4">
        <v>102</v>
      </c>
      <c r="Q3518" t="s" s="4">
        <v>11491</v>
      </c>
      <c r="R3518" t="s" s="4">
        <v>11492</v>
      </c>
      <c r="S3518" t="s" s="4">
        <v>102</v>
      </c>
      <c r="T3518" t="s" s="4">
        <v>11511</v>
      </c>
      <c r="U3518" t="s" s="4">
        <v>11512</v>
      </c>
      <c r="V3518" t="s" s="4">
        <v>11951</v>
      </c>
      <c r="W3518" t="s" s="4">
        <v>11931</v>
      </c>
      <c r="X3518" t="s" s="4">
        <v>11719</v>
      </c>
      <c r="Y3518" t="s" s="4">
        <v>11952</v>
      </c>
      <c r="Z3518" t="s" s="4">
        <v>11953</v>
      </c>
      <c r="AA3518" t="s" s="4">
        <v>101</v>
      </c>
      <c r="AB3518" t="s" s="4">
        <v>110</v>
      </c>
      <c r="AC3518" t="s" s="4">
        <v>110</v>
      </c>
      <c r="AD3518" t="s" s="4">
        <v>11952</v>
      </c>
      <c r="AE3518" t="s" s="4">
        <v>11952</v>
      </c>
      <c r="AF3518" t="s" s="4">
        <v>11498</v>
      </c>
      <c r="AG3518" t="s" s="4">
        <v>11499</v>
      </c>
      <c r="AH3518" t="s" s="4">
        <v>11489</v>
      </c>
      <c r="AI3518" t="s" s="4">
        <v>11500</v>
      </c>
      <c r="AJ3518" t="s" s="4">
        <v>11501</v>
      </c>
    </row>
    <row r="3519" ht="45.0" customHeight="true">
      <c r="A3519" t="s" s="4">
        <v>11954</v>
      </c>
      <c r="B3519" t="s" s="4">
        <v>11489</v>
      </c>
      <c r="C3519" t="s" s="4">
        <v>11490</v>
      </c>
      <c r="D3519" t="s" s="4">
        <v>91</v>
      </c>
      <c r="E3519" t="s" s="4">
        <v>130</v>
      </c>
      <c r="F3519" t="s" s="4">
        <v>117</v>
      </c>
      <c r="G3519" t="s" s="4">
        <v>868</v>
      </c>
      <c r="H3519" t="s" s="4">
        <v>524</v>
      </c>
      <c r="I3519" t="s" s="4">
        <v>1035</v>
      </c>
      <c r="J3519" t="s" s="4">
        <v>1036</v>
      </c>
      <c r="K3519" t="s" s="4">
        <v>1037</v>
      </c>
      <c r="L3519" t="s" s="4">
        <v>99</v>
      </c>
      <c r="M3519" t="s" s="4">
        <v>100</v>
      </c>
      <c r="N3519" t="s" s="4">
        <v>101</v>
      </c>
      <c r="O3519" t="s" s="4">
        <v>101</v>
      </c>
      <c r="P3519" t="s" s="4">
        <v>102</v>
      </c>
      <c r="Q3519" t="s" s="4">
        <v>11491</v>
      </c>
      <c r="R3519" t="s" s="4">
        <v>11492</v>
      </c>
      <c r="S3519" t="s" s="4">
        <v>102</v>
      </c>
      <c r="T3519" t="s" s="4">
        <v>11632</v>
      </c>
      <c r="U3519" t="s" s="4">
        <v>11633</v>
      </c>
      <c r="V3519" t="s" s="4">
        <v>11560</v>
      </c>
      <c r="W3519" t="s" s="4">
        <v>11939</v>
      </c>
      <c r="X3519" t="s" s="4">
        <v>11939</v>
      </c>
      <c r="Y3519" t="s" s="4">
        <v>11955</v>
      </c>
      <c r="Z3519" t="s" s="4">
        <v>7471</v>
      </c>
      <c r="AA3519" t="s" s="4">
        <v>101</v>
      </c>
      <c r="AB3519" t="s" s="4">
        <v>110</v>
      </c>
      <c r="AC3519" t="s" s="4">
        <v>110</v>
      </c>
      <c r="AD3519" t="s" s="4">
        <v>11955</v>
      </c>
      <c r="AE3519" t="s" s="4">
        <v>11955</v>
      </c>
      <c r="AF3519" t="s" s="4">
        <v>11498</v>
      </c>
      <c r="AG3519" t="s" s="4">
        <v>11499</v>
      </c>
      <c r="AH3519" t="s" s="4">
        <v>11489</v>
      </c>
      <c r="AI3519" t="s" s="4">
        <v>11500</v>
      </c>
      <c r="AJ3519" t="s" s="4">
        <v>11501</v>
      </c>
    </row>
    <row r="3520" ht="45.0" customHeight="true">
      <c r="A3520" t="s" s="4">
        <v>11956</v>
      </c>
      <c r="B3520" t="s" s="4">
        <v>11489</v>
      </c>
      <c r="C3520" t="s" s="4">
        <v>11490</v>
      </c>
      <c r="D3520" t="s" s="4">
        <v>91</v>
      </c>
      <c r="E3520" t="s" s="4">
        <v>92</v>
      </c>
      <c r="F3520" t="s" s="4">
        <v>93</v>
      </c>
      <c r="G3520" t="s" s="4">
        <v>834</v>
      </c>
      <c r="H3520" t="s" s="4">
        <v>524</v>
      </c>
      <c r="I3520" t="s" s="4">
        <v>11957</v>
      </c>
      <c r="J3520" t="s" s="4">
        <v>145</v>
      </c>
      <c r="K3520" t="s" s="4">
        <v>836</v>
      </c>
      <c r="L3520" t="s" s="4">
        <v>99</v>
      </c>
      <c r="M3520" t="s" s="4">
        <v>100</v>
      </c>
      <c r="N3520" t="s" s="4">
        <v>101</v>
      </c>
      <c r="O3520" t="s" s="4">
        <v>101</v>
      </c>
      <c r="P3520" t="s" s="4">
        <v>102</v>
      </c>
      <c r="Q3520" t="s" s="4">
        <v>11491</v>
      </c>
      <c r="R3520" t="s" s="4">
        <v>11492</v>
      </c>
      <c r="S3520" t="s" s="4">
        <v>102</v>
      </c>
      <c r="T3520" t="s" s="4">
        <v>11632</v>
      </c>
      <c r="U3520" t="s" s="4">
        <v>11633</v>
      </c>
      <c r="V3520" t="s" s="4">
        <v>11958</v>
      </c>
      <c r="W3520" t="s" s="4">
        <v>11959</v>
      </c>
      <c r="X3520" t="s" s="4">
        <v>11959</v>
      </c>
      <c r="Y3520" t="s" s="4">
        <v>11960</v>
      </c>
      <c r="Z3520" t="s" s="4">
        <v>11961</v>
      </c>
      <c r="AA3520" t="s" s="4">
        <v>101</v>
      </c>
      <c r="AB3520" t="s" s="4">
        <v>110</v>
      </c>
      <c r="AC3520" t="s" s="4">
        <v>110</v>
      </c>
      <c r="AD3520" t="s" s="4">
        <v>11960</v>
      </c>
      <c r="AE3520" t="s" s="4">
        <v>11960</v>
      </c>
      <c r="AF3520" t="s" s="4">
        <v>11498</v>
      </c>
      <c r="AG3520" t="s" s="4">
        <v>11499</v>
      </c>
      <c r="AH3520" t="s" s="4">
        <v>11489</v>
      </c>
      <c r="AI3520" t="s" s="4">
        <v>11500</v>
      </c>
      <c r="AJ3520" t="s" s="4">
        <v>11501</v>
      </c>
    </row>
    <row r="3521" ht="45.0" customHeight="true">
      <c r="A3521" t="s" s="4">
        <v>11962</v>
      </c>
      <c r="B3521" t="s" s="4">
        <v>11489</v>
      </c>
      <c r="C3521" t="s" s="4">
        <v>11490</v>
      </c>
      <c r="D3521" t="s" s="4">
        <v>91</v>
      </c>
      <c r="E3521" t="s" s="4">
        <v>130</v>
      </c>
      <c r="F3521" t="s" s="4">
        <v>117</v>
      </c>
      <c r="G3521" t="s" s="4">
        <v>118</v>
      </c>
      <c r="H3521" t="s" s="4">
        <v>524</v>
      </c>
      <c r="I3521" t="s" s="4">
        <v>525</v>
      </c>
      <c r="J3521" t="s" s="4">
        <v>465</v>
      </c>
      <c r="K3521" t="s" s="4">
        <v>526</v>
      </c>
      <c r="L3521" t="s" s="4">
        <v>99</v>
      </c>
      <c r="M3521" t="s" s="4">
        <v>100</v>
      </c>
      <c r="N3521" t="s" s="4">
        <v>101</v>
      </c>
      <c r="O3521" t="s" s="4">
        <v>101</v>
      </c>
      <c r="P3521" t="s" s="4">
        <v>102</v>
      </c>
      <c r="Q3521" t="s" s="4">
        <v>11491</v>
      </c>
      <c r="R3521" t="s" s="4">
        <v>11492</v>
      </c>
      <c r="S3521" t="s" s="4">
        <v>102</v>
      </c>
      <c r="T3521" t="s" s="4">
        <v>11632</v>
      </c>
      <c r="U3521" t="s" s="4">
        <v>11633</v>
      </c>
      <c r="V3521" t="s" s="4">
        <v>11958</v>
      </c>
      <c r="W3521" t="s" s="4">
        <v>11959</v>
      </c>
      <c r="X3521" t="s" s="4">
        <v>11959</v>
      </c>
      <c r="Y3521" t="s" s="4">
        <v>11963</v>
      </c>
      <c r="Z3521" t="s" s="4">
        <v>11961</v>
      </c>
      <c r="AA3521" t="s" s="4">
        <v>101</v>
      </c>
      <c r="AB3521" t="s" s="4">
        <v>110</v>
      </c>
      <c r="AC3521" t="s" s="4">
        <v>110</v>
      </c>
      <c r="AD3521" t="s" s="4">
        <v>11963</v>
      </c>
      <c r="AE3521" t="s" s="4">
        <v>11963</v>
      </c>
      <c r="AF3521" t="s" s="4">
        <v>11498</v>
      </c>
      <c r="AG3521" t="s" s="4">
        <v>11499</v>
      </c>
      <c r="AH3521" t="s" s="4">
        <v>11489</v>
      </c>
      <c r="AI3521" t="s" s="4">
        <v>11500</v>
      </c>
      <c r="AJ3521" t="s" s="4">
        <v>11501</v>
      </c>
    </row>
    <row r="3522" ht="45.0" customHeight="true">
      <c r="A3522" t="s" s="4">
        <v>11964</v>
      </c>
      <c r="B3522" t="s" s="4">
        <v>11489</v>
      </c>
      <c r="C3522" t="s" s="4">
        <v>11490</v>
      </c>
      <c r="D3522" t="s" s="4">
        <v>91</v>
      </c>
      <c r="E3522" t="s" s="4">
        <v>130</v>
      </c>
      <c r="F3522" t="s" s="4">
        <v>117</v>
      </c>
      <c r="G3522" t="s" s="4">
        <v>4351</v>
      </c>
      <c r="H3522" t="s" s="4">
        <v>3567</v>
      </c>
      <c r="I3522" t="s" s="4">
        <v>4353</v>
      </c>
      <c r="J3522" t="s" s="4">
        <v>4354</v>
      </c>
      <c r="K3522" t="s" s="4">
        <v>4355</v>
      </c>
      <c r="L3522" t="s" s="4">
        <v>99</v>
      </c>
      <c r="M3522" t="s" s="4">
        <v>100</v>
      </c>
      <c r="N3522" t="s" s="4">
        <v>101</v>
      </c>
      <c r="O3522" t="s" s="4">
        <v>101</v>
      </c>
      <c r="P3522" t="s" s="4">
        <v>102</v>
      </c>
      <c r="Q3522" t="s" s="4">
        <v>11491</v>
      </c>
      <c r="R3522" t="s" s="4">
        <v>11492</v>
      </c>
      <c r="S3522" t="s" s="4">
        <v>102</v>
      </c>
      <c r="T3522" t="s" s="4">
        <v>11518</v>
      </c>
      <c r="U3522" t="s" s="4">
        <v>11965</v>
      </c>
      <c r="V3522" t="s" s="4">
        <v>11966</v>
      </c>
      <c r="W3522" t="s" s="4">
        <v>11967</v>
      </c>
      <c r="X3522" t="s" s="4">
        <v>11968</v>
      </c>
      <c r="Y3522" t="s" s="4">
        <v>11969</v>
      </c>
      <c r="Z3522" t="s" s="4">
        <v>11970</v>
      </c>
      <c r="AA3522" t="s" s="4">
        <v>101</v>
      </c>
      <c r="AB3522" t="s" s="4">
        <v>110</v>
      </c>
      <c r="AC3522" t="s" s="4">
        <v>110</v>
      </c>
      <c r="AD3522" t="s" s="4">
        <v>11969</v>
      </c>
      <c r="AE3522" t="s" s="4">
        <v>11969</v>
      </c>
      <c r="AF3522" t="s" s="4">
        <v>11498</v>
      </c>
      <c r="AG3522" t="s" s="4">
        <v>11499</v>
      </c>
      <c r="AH3522" t="s" s="4">
        <v>11489</v>
      </c>
      <c r="AI3522" t="s" s="4">
        <v>11500</v>
      </c>
      <c r="AJ3522" t="s" s="4">
        <v>11501</v>
      </c>
    </row>
    <row r="3523" ht="45.0" customHeight="true">
      <c r="A3523" t="s" s="4">
        <v>11971</v>
      </c>
      <c r="B3523" t="s" s="4">
        <v>11489</v>
      </c>
      <c r="C3523" t="s" s="4">
        <v>11490</v>
      </c>
      <c r="D3523" t="s" s="4">
        <v>91</v>
      </c>
      <c r="E3523" t="s" s="4">
        <v>769</v>
      </c>
      <c r="F3523" t="s" s="4">
        <v>540</v>
      </c>
      <c r="G3523" t="s" s="4">
        <v>658</v>
      </c>
      <c r="H3523" t="s" s="4">
        <v>852</v>
      </c>
      <c r="I3523" t="s" s="4">
        <v>853</v>
      </c>
      <c r="J3523" t="s" s="4">
        <v>854</v>
      </c>
      <c r="K3523" t="s" s="4">
        <v>855</v>
      </c>
      <c r="L3523" t="s" s="4">
        <v>11972</v>
      </c>
      <c r="M3523" t="s" s="4">
        <v>100</v>
      </c>
      <c r="N3523" t="s" s="4">
        <v>101</v>
      </c>
      <c r="O3523" t="s" s="4">
        <v>101</v>
      </c>
      <c r="P3523" t="s" s="4">
        <v>102</v>
      </c>
      <c r="Q3523" t="s" s="4">
        <v>11491</v>
      </c>
      <c r="R3523" t="s" s="4">
        <v>11492</v>
      </c>
      <c r="S3523" t="s" s="4">
        <v>102</v>
      </c>
      <c r="T3523" t="s" s="4">
        <v>11916</v>
      </c>
      <c r="U3523" t="s" s="4">
        <v>11917</v>
      </c>
      <c r="V3523" t="s" s="4">
        <v>11973</v>
      </c>
      <c r="W3523" t="s" s="4">
        <v>11609</v>
      </c>
      <c r="X3523" t="s" s="4">
        <v>11609</v>
      </c>
      <c r="Y3523" t="s" s="4">
        <v>11974</v>
      </c>
      <c r="Z3523" t="s" s="4">
        <v>11975</v>
      </c>
      <c r="AA3523" t="s" s="4">
        <v>101</v>
      </c>
      <c r="AB3523" t="s" s="4">
        <v>110</v>
      </c>
      <c r="AC3523" t="s" s="4">
        <v>110</v>
      </c>
      <c r="AD3523" t="s" s="4">
        <v>11974</v>
      </c>
      <c r="AE3523" t="s" s="4">
        <v>11974</v>
      </c>
      <c r="AF3523" t="s" s="4">
        <v>11498</v>
      </c>
      <c r="AG3523" t="s" s="4">
        <v>11499</v>
      </c>
      <c r="AH3523" t="s" s="4">
        <v>11489</v>
      </c>
      <c r="AI3523" t="s" s="4">
        <v>11500</v>
      </c>
      <c r="AJ3523" t="s" s="4">
        <v>11501</v>
      </c>
    </row>
    <row r="3524" ht="45.0" customHeight="true">
      <c r="A3524" t="s" s="4">
        <v>11976</v>
      </c>
      <c r="B3524" t="s" s="4">
        <v>11489</v>
      </c>
      <c r="C3524" t="s" s="4">
        <v>11490</v>
      </c>
      <c r="D3524" t="s" s="4">
        <v>91</v>
      </c>
      <c r="E3524" t="s" s="4">
        <v>333</v>
      </c>
      <c r="F3524" t="s" s="4">
        <v>334</v>
      </c>
      <c r="G3524" t="s" s="4">
        <v>1241</v>
      </c>
      <c r="H3524" t="s" s="4">
        <v>852</v>
      </c>
      <c r="I3524" t="s" s="4">
        <v>1242</v>
      </c>
      <c r="J3524" t="s" s="4">
        <v>1243</v>
      </c>
      <c r="K3524" t="s" s="4">
        <v>1244</v>
      </c>
      <c r="L3524" t="s" s="4">
        <v>11972</v>
      </c>
      <c r="M3524" t="s" s="4">
        <v>100</v>
      </c>
      <c r="N3524" t="s" s="4">
        <v>101</v>
      </c>
      <c r="O3524" t="s" s="4">
        <v>101</v>
      </c>
      <c r="P3524" t="s" s="4">
        <v>102</v>
      </c>
      <c r="Q3524" t="s" s="4">
        <v>11491</v>
      </c>
      <c r="R3524" t="s" s="4">
        <v>11654</v>
      </c>
      <c r="S3524" t="s" s="4">
        <v>102</v>
      </c>
      <c r="T3524" t="s" s="4">
        <v>11916</v>
      </c>
      <c r="U3524" t="s" s="4">
        <v>11917</v>
      </c>
      <c r="V3524" t="s" s="4">
        <v>11977</v>
      </c>
      <c r="W3524" t="s" s="4">
        <v>11609</v>
      </c>
      <c r="X3524" t="s" s="4">
        <v>11609</v>
      </c>
      <c r="Y3524" t="s" s="4">
        <v>11978</v>
      </c>
      <c r="Z3524" t="s" s="4">
        <v>11975</v>
      </c>
      <c r="AA3524" t="s" s="4">
        <v>101</v>
      </c>
      <c r="AB3524" t="s" s="4">
        <v>110</v>
      </c>
      <c r="AC3524" t="s" s="4">
        <v>110</v>
      </c>
      <c r="AD3524" t="s" s="4">
        <v>11978</v>
      </c>
      <c r="AE3524" t="s" s="4">
        <v>11978</v>
      </c>
      <c r="AF3524" t="s" s="4">
        <v>11498</v>
      </c>
      <c r="AG3524" t="s" s="4">
        <v>11499</v>
      </c>
      <c r="AH3524" t="s" s="4">
        <v>11489</v>
      </c>
      <c r="AI3524" t="s" s="4">
        <v>11500</v>
      </c>
      <c r="AJ3524" t="s" s="4">
        <v>11501</v>
      </c>
    </row>
    <row r="3525" ht="45.0" customHeight="true">
      <c r="A3525" t="s" s="4">
        <v>11979</v>
      </c>
      <c r="B3525" t="s" s="4">
        <v>11489</v>
      </c>
      <c r="C3525" t="s" s="4">
        <v>11490</v>
      </c>
      <c r="D3525" t="s" s="4">
        <v>153</v>
      </c>
      <c r="E3525" t="s" s="4">
        <v>110</v>
      </c>
      <c r="F3525" t="s" s="4">
        <v>110</v>
      </c>
      <c r="G3525" t="s" s="4">
        <v>110</v>
      </c>
      <c r="H3525" t="s" s="4">
        <v>241</v>
      </c>
      <c r="I3525" t="s" s="4">
        <v>11928</v>
      </c>
      <c r="J3525" t="s" s="4">
        <v>2644</v>
      </c>
      <c r="K3525" t="s" s="4">
        <v>11929</v>
      </c>
      <c r="L3525" t="s" s="4">
        <v>99</v>
      </c>
      <c r="M3525" t="s" s="4">
        <v>100</v>
      </c>
      <c r="N3525" t="s" s="4">
        <v>101</v>
      </c>
      <c r="O3525" t="s" s="4">
        <v>101</v>
      </c>
      <c r="P3525" t="s" s="4">
        <v>102</v>
      </c>
      <c r="Q3525" t="s" s="4">
        <v>11491</v>
      </c>
      <c r="R3525" t="s" s="4">
        <v>11492</v>
      </c>
      <c r="S3525" t="s" s="4">
        <v>102</v>
      </c>
      <c r="T3525" t="s" s="4">
        <v>11632</v>
      </c>
      <c r="U3525" t="s" s="4">
        <v>11633</v>
      </c>
      <c r="V3525" t="s" s="4">
        <v>11980</v>
      </c>
      <c r="W3525" t="s" s="4">
        <v>11931</v>
      </c>
      <c r="X3525" t="s" s="4">
        <v>11931</v>
      </c>
      <c r="Y3525" t="s" s="4">
        <v>11981</v>
      </c>
      <c r="Z3525" t="s" s="4">
        <v>11982</v>
      </c>
      <c r="AA3525" t="s" s="4">
        <v>101</v>
      </c>
      <c r="AB3525" t="s" s="4">
        <v>110</v>
      </c>
      <c r="AC3525" t="s" s="4">
        <v>110</v>
      </c>
      <c r="AD3525" t="s" s="4">
        <v>11981</v>
      </c>
      <c r="AE3525" t="s" s="4">
        <v>11981</v>
      </c>
      <c r="AF3525" t="s" s="4">
        <v>11498</v>
      </c>
      <c r="AG3525" t="s" s="4">
        <v>11499</v>
      </c>
      <c r="AH3525" t="s" s="4">
        <v>11489</v>
      </c>
      <c r="AI3525" t="s" s="4">
        <v>11500</v>
      </c>
      <c r="AJ3525" t="s" s="4">
        <v>11501</v>
      </c>
    </row>
    <row r="3526" ht="45.0" customHeight="true">
      <c r="A3526" t="s" s="4">
        <v>11983</v>
      </c>
      <c r="B3526" t="s" s="4">
        <v>11489</v>
      </c>
      <c r="C3526" t="s" s="4">
        <v>11490</v>
      </c>
      <c r="D3526" t="s" s="4">
        <v>153</v>
      </c>
      <c r="E3526" t="s" s="4">
        <v>110</v>
      </c>
      <c r="F3526" t="s" s="4">
        <v>110</v>
      </c>
      <c r="G3526" t="s" s="4">
        <v>110</v>
      </c>
      <c r="H3526" t="s" s="4">
        <v>707</v>
      </c>
      <c r="I3526" t="s" s="4">
        <v>764</v>
      </c>
      <c r="J3526" t="s" s="4">
        <v>145</v>
      </c>
      <c r="K3526" t="s" s="4">
        <v>765</v>
      </c>
      <c r="L3526" t="s" s="4">
        <v>99</v>
      </c>
      <c r="M3526" t="s" s="4">
        <v>100</v>
      </c>
      <c r="N3526" t="s" s="4">
        <v>101</v>
      </c>
      <c r="O3526" t="s" s="4">
        <v>101</v>
      </c>
      <c r="P3526" t="s" s="4">
        <v>102</v>
      </c>
      <c r="Q3526" t="s" s="4">
        <v>11503</v>
      </c>
      <c r="R3526" t="s" s="4">
        <v>11504</v>
      </c>
      <c r="S3526" t="s" s="4">
        <v>102</v>
      </c>
      <c r="T3526" t="s" s="4">
        <v>11491</v>
      </c>
      <c r="U3526" t="s" s="4">
        <v>11492</v>
      </c>
      <c r="V3526" t="s" s="4">
        <v>11505</v>
      </c>
      <c r="W3526" t="s" s="4">
        <v>11984</v>
      </c>
      <c r="X3526" t="s" s="4">
        <v>11967</v>
      </c>
      <c r="Y3526" t="s" s="4">
        <v>11985</v>
      </c>
      <c r="Z3526" t="s" s="4">
        <v>11986</v>
      </c>
      <c r="AA3526" t="s" s="4">
        <v>101</v>
      </c>
      <c r="AB3526" t="s" s="4">
        <v>110</v>
      </c>
      <c r="AC3526" t="s" s="4">
        <v>110</v>
      </c>
      <c r="AD3526" t="s" s="4">
        <v>11985</v>
      </c>
      <c r="AE3526" t="s" s="4">
        <v>11985</v>
      </c>
      <c r="AF3526" t="s" s="4">
        <v>11498</v>
      </c>
      <c r="AG3526" t="s" s="4">
        <v>11499</v>
      </c>
      <c r="AH3526" t="s" s="4">
        <v>11489</v>
      </c>
      <c r="AI3526" t="s" s="4">
        <v>11500</v>
      </c>
      <c r="AJ3526" t="s" s="4">
        <v>11501</v>
      </c>
    </row>
    <row r="3527" ht="45.0" customHeight="true">
      <c r="A3527" t="s" s="4">
        <v>11987</v>
      </c>
      <c r="B3527" t="s" s="4">
        <v>11489</v>
      </c>
      <c r="C3527" t="s" s="4">
        <v>11490</v>
      </c>
      <c r="D3527" t="s" s="4">
        <v>91</v>
      </c>
      <c r="E3527" t="s" s="4">
        <v>92</v>
      </c>
      <c r="F3527" t="s" s="4">
        <v>93</v>
      </c>
      <c r="G3527" t="s" s="4">
        <v>6042</v>
      </c>
      <c r="H3527" t="s" s="4">
        <v>1540</v>
      </c>
      <c r="I3527" t="s" s="4">
        <v>6044</v>
      </c>
      <c r="J3527" t="s" s="4">
        <v>6045</v>
      </c>
      <c r="K3527" t="s" s="4">
        <v>6046</v>
      </c>
      <c r="L3527" t="s" s="4">
        <v>99</v>
      </c>
      <c r="M3527" t="s" s="4">
        <v>100</v>
      </c>
      <c r="N3527" t="s" s="4">
        <v>101</v>
      </c>
      <c r="O3527" t="s" s="4">
        <v>101</v>
      </c>
      <c r="P3527" t="s" s="4">
        <v>102</v>
      </c>
      <c r="Q3527" t="s" s="4">
        <v>11491</v>
      </c>
      <c r="R3527" t="s" s="4">
        <v>11492</v>
      </c>
      <c r="S3527" t="s" s="4">
        <v>102</v>
      </c>
      <c r="T3527" t="s" s="4">
        <v>11988</v>
      </c>
      <c r="U3527" t="s" s="4">
        <v>11988</v>
      </c>
      <c r="V3527" t="s" s="4">
        <v>11989</v>
      </c>
      <c r="W3527" t="s" s="4">
        <v>11990</v>
      </c>
      <c r="X3527" t="s" s="4">
        <v>11990</v>
      </c>
      <c r="Y3527" t="s" s="4">
        <v>11991</v>
      </c>
      <c r="Z3527" t="s" s="4">
        <v>8639</v>
      </c>
      <c r="AA3527" t="s" s="4">
        <v>101</v>
      </c>
      <c r="AB3527" t="s" s="4">
        <v>110</v>
      </c>
      <c r="AC3527" t="s" s="4">
        <v>110</v>
      </c>
      <c r="AD3527" t="s" s="4">
        <v>11991</v>
      </c>
      <c r="AE3527" t="s" s="4">
        <v>11991</v>
      </c>
      <c r="AF3527" t="s" s="4">
        <v>11498</v>
      </c>
      <c r="AG3527" t="s" s="4">
        <v>11499</v>
      </c>
      <c r="AH3527" t="s" s="4">
        <v>11489</v>
      </c>
      <c r="AI3527" t="s" s="4">
        <v>11500</v>
      </c>
      <c r="AJ3527" t="s" s="4">
        <v>11501</v>
      </c>
    </row>
    <row r="3528" ht="45.0" customHeight="true">
      <c r="A3528" t="s" s="4">
        <v>11992</v>
      </c>
      <c r="B3528" t="s" s="4">
        <v>11489</v>
      </c>
      <c r="C3528" t="s" s="4">
        <v>11490</v>
      </c>
      <c r="D3528" t="s" s="4">
        <v>91</v>
      </c>
      <c r="E3528" t="s" s="4">
        <v>239</v>
      </c>
      <c r="F3528" t="s" s="4">
        <v>164</v>
      </c>
      <c r="G3528" t="s" s="4">
        <v>1539</v>
      </c>
      <c r="H3528" t="s" s="4">
        <v>1540</v>
      </c>
      <c r="I3528" t="s" s="4">
        <v>4246</v>
      </c>
      <c r="J3528" t="s" s="4">
        <v>2298</v>
      </c>
      <c r="K3528" t="s" s="4">
        <v>4247</v>
      </c>
      <c r="L3528" t="s" s="4">
        <v>99</v>
      </c>
      <c r="M3528" t="s" s="4">
        <v>100</v>
      </c>
      <c r="N3528" t="s" s="4">
        <v>101</v>
      </c>
      <c r="O3528" t="s" s="4">
        <v>101</v>
      </c>
      <c r="P3528" t="s" s="4">
        <v>102</v>
      </c>
      <c r="Q3528" t="s" s="4">
        <v>11491</v>
      </c>
      <c r="R3528" t="s" s="4">
        <v>11492</v>
      </c>
      <c r="S3528" t="s" s="4">
        <v>102</v>
      </c>
      <c r="T3528" t="s" s="4">
        <v>11988</v>
      </c>
      <c r="U3528" t="s" s="4">
        <v>11988</v>
      </c>
      <c r="V3528" t="s" s="4">
        <v>11993</v>
      </c>
      <c r="W3528" t="s" s="4">
        <v>11990</v>
      </c>
      <c r="X3528" t="s" s="4">
        <v>11990</v>
      </c>
      <c r="Y3528" t="s" s="4">
        <v>11994</v>
      </c>
      <c r="Z3528" t="s" s="4">
        <v>11995</v>
      </c>
      <c r="AA3528" t="s" s="4">
        <v>101</v>
      </c>
      <c r="AB3528" t="s" s="4">
        <v>110</v>
      </c>
      <c r="AC3528" t="s" s="4">
        <v>110</v>
      </c>
      <c r="AD3528" t="s" s="4">
        <v>11994</v>
      </c>
      <c r="AE3528" t="s" s="4">
        <v>11994</v>
      </c>
      <c r="AF3528" t="s" s="4">
        <v>11498</v>
      </c>
      <c r="AG3528" t="s" s="4">
        <v>11499</v>
      </c>
      <c r="AH3528" t="s" s="4">
        <v>11489</v>
      </c>
      <c r="AI3528" t="s" s="4">
        <v>11500</v>
      </c>
      <c r="AJ3528" t="s" s="4">
        <v>11501</v>
      </c>
    </row>
    <row r="3529" ht="45.0" customHeight="true">
      <c r="A3529" t="s" s="4">
        <v>11996</v>
      </c>
      <c r="B3529" t="s" s="4">
        <v>11489</v>
      </c>
      <c r="C3529" t="s" s="4">
        <v>11490</v>
      </c>
      <c r="D3529" t="s" s="4">
        <v>91</v>
      </c>
      <c r="E3529" t="s" s="4">
        <v>290</v>
      </c>
      <c r="F3529" t="s" s="4">
        <v>117</v>
      </c>
      <c r="G3529" t="s" s="4">
        <v>804</v>
      </c>
      <c r="H3529" t="s" s="4">
        <v>359</v>
      </c>
      <c r="I3529" t="s" s="4">
        <v>805</v>
      </c>
      <c r="J3529" t="s" s="4">
        <v>806</v>
      </c>
      <c r="K3529" t="s" s="4">
        <v>807</v>
      </c>
      <c r="L3529" t="s" s="4">
        <v>11997</v>
      </c>
      <c r="M3529" t="s" s="4">
        <v>100</v>
      </c>
      <c r="N3529" t="s" s="4">
        <v>101</v>
      </c>
      <c r="O3529" t="s" s="4">
        <v>101</v>
      </c>
      <c r="P3529" t="s" s="4">
        <v>102</v>
      </c>
      <c r="Q3529" t="s" s="4">
        <v>11491</v>
      </c>
      <c r="R3529" t="s" s="4">
        <v>11492</v>
      </c>
      <c r="S3529" t="s" s="4">
        <v>102</v>
      </c>
      <c r="T3529" t="s" s="4">
        <v>11998</v>
      </c>
      <c r="U3529" t="s" s="4">
        <v>11999</v>
      </c>
      <c r="V3529" t="s" s="4">
        <v>12000</v>
      </c>
      <c r="W3529" t="s" s="4">
        <v>11990</v>
      </c>
      <c r="X3529" t="s" s="4">
        <v>12001</v>
      </c>
      <c r="Y3529" t="s" s="4">
        <v>12002</v>
      </c>
      <c r="Z3529" t="s" s="4">
        <v>12003</v>
      </c>
      <c r="AA3529" t="s" s="4">
        <v>101</v>
      </c>
      <c r="AB3529" t="s" s="4">
        <v>110</v>
      </c>
      <c r="AC3529" t="s" s="4">
        <v>110</v>
      </c>
      <c r="AD3529" t="s" s="4">
        <v>12002</v>
      </c>
      <c r="AE3529" t="s" s="4">
        <v>12002</v>
      </c>
      <c r="AF3529" t="s" s="4">
        <v>11498</v>
      </c>
      <c r="AG3529" t="s" s="4">
        <v>11499</v>
      </c>
      <c r="AH3529" t="s" s="4">
        <v>11489</v>
      </c>
      <c r="AI3529" t="s" s="4">
        <v>11500</v>
      </c>
      <c r="AJ3529" t="s" s="4">
        <v>11501</v>
      </c>
    </row>
    <row r="3530" ht="45.0" customHeight="true">
      <c r="A3530" t="s" s="4">
        <v>12004</v>
      </c>
      <c r="B3530" t="s" s="4">
        <v>11489</v>
      </c>
      <c r="C3530" t="s" s="4">
        <v>11490</v>
      </c>
      <c r="D3530" t="s" s="4">
        <v>91</v>
      </c>
      <c r="E3530" t="s" s="4">
        <v>130</v>
      </c>
      <c r="F3530" t="s" s="4">
        <v>117</v>
      </c>
      <c r="G3530" t="s" s="4">
        <v>726</v>
      </c>
      <c r="H3530" t="s" s="4">
        <v>280</v>
      </c>
      <c r="I3530" t="s" s="4">
        <v>728</v>
      </c>
      <c r="J3530" t="s" s="4">
        <v>729</v>
      </c>
      <c r="K3530" t="s" s="4">
        <v>730</v>
      </c>
      <c r="L3530" t="s" s="4">
        <v>99</v>
      </c>
      <c r="M3530" t="s" s="4">
        <v>100</v>
      </c>
      <c r="N3530" t="s" s="4">
        <v>101</v>
      </c>
      <c r="O3530" t="s" s="4">
        <v>101</v>
      </c>
      <c r="P3530" t="s" s="4">
        <v>102</v>
      </c>
      <c r="Q3530" t="s" s="4">
        <v>11491</v>
      </c>
      <c r="R3530" t="s" s="4">
        <v>11492</v>
      </c>
      <c r="S3530" t="s" s="4">
        <v>102</v>
      </c>
      <c r="T3530" t="s" s="4">
        <v>12005</v>
      </c>
      <c r="U3530" t="s" s="4">
        <v>12006</v>
      </c>
      <c r="V3530" t="s" s="4">
        <v>12007</v>
      </c>
      <c r="W3530" t="s" s="4">
        <v>11984</v>
      </c>
      <c r="X3530" t="s" s="4">
        <v>11984</v>
      </c>
      <c r="Y3530" t="s" s="4">
        <v>12008</v>
      </c>
      <c r="Z3530" t="s" s="4">
        <v>12009</v>
      </c>
      <c r="AA3530" t="s" s="4">
        <v>101</v>
      </c>
      <c r="AB3530" t="s" s="4">
        <v>110</v>
      </c>
      <c r="AC3530" t="s" s="4">
        <v>110</v>
      </c>
      <c r="AD3530" t="s" s="4">
        <v>12008</v>
      </c>
      <c r="AE3530" t="s" s="4">
        <v>12008</v>
      </c>
      <c r="AF3530" t="s" s="4">
        <v>11498</v>
      </c>
      <c r="AG3530" t="s" s="4">
        <v>11499</v>
      </c>
      <c r="AH3530" t="s" s="4">
        <v>11489</v>
      </c>
      <c r="AI3530" t="s" s="4">
        <v>11500</v>
      </c>
      <c r="AJ3530" t="s" s="4">
        <v>11501</v>
      </c>
    </row>
    <row r="3531" ht="45.0" customHeight="true">
      <c r="A3531" t="s" s="4">
        <v>12010</v>
      </c>
      <c r="B3531" t="s" s="4">
        <v>11489</v>
      </c>
      <c r="C3531" t="s" s="4">
        <v>11490</v>
      </c>
      <c r="D3531" t="s" s="4">
        <v>91</v>
      </c>
      <c r="E3531" t="s" s="4">
        <v>130</v>
      </c>
      <c r="F3531" t="s" s="4">
        <v>117</v>
      </c>
      <c r="G3531" t="s" s="4">
        <v>1881</v>
      </c>
      <c r="H3531" t="s" s="4">
        <v>1882</v>
      </c>
      <c r="I3531" t="s" s="4">
        <v>1196</v>
      </c>
      <c r="J3531" t="s" s="4">
        <v>97</v>
      </c>
      <c r="K3531" t="s" s="4">
        <v>1883</v>
      </c>
      <c r="L3531" t="s" s="4">
        <v>99</v>
      </c>
      <c r="M3531" t="s" s="4">
        <v>100</v>
      </c>
      <c r="N3531" t="s" s="4">
        <v>101</v>
      </c>
      <c r="O3531" t="s" s="4">
        <v>101</v>
      </c>
      <c r="P3531" t="s" s="4">
        <v>102</v>
      </c>
      <c r="Q3531" t="s" s="4">
        <v>11491</v>
      </c>
      <c r="R3531" t="s" s="4">
        <v>11654</v>
      </c>
      <c r="S3531" t="s" s="4">
        <v>102</v>
      </c>
      <c r="T3531" t="s" s="4">
        <v>12011</v>
      </c>
      <c r="U3531" t="s" s="4">
        <v>12012</v>
      </c>
      <c r="V3531" t="s" s="4">
        <v>12013</v>
      </c>
      <c r="W3531" t="s" s="4">
        <v>11967</v>
      </c>
      <c r="X3531" t="s" s="4">
        <v>11968</v>
      </c>
      <c r="Y3531" t="s" s="4">
        <v>12014</v>
      </c>
      <c r="Z3531" t="s" s="4">
        <v>12015</v>
      </c>
      <c r="AA3531" t="s" s="4">
        <v>101</v>
      </c>
      <c r="AB3531" t="s" s="4">
        <v>110</v>
      </c>
      <c r="AC3531" t="s" s="4">
        <v>110</v>
      </c>
      <c r="AD3531" t="s" s="4">
        <v>12014</v>
      </c>
      <c r="AE3531" t="s" s="4">
        <v>12014</v>
      </c>
      <c r="AF3531" t="s" s="4">
        <v>11498</v>
      </c>
      <c r="AG3531" t="s" s="4">
        <v>11499</v>
      </c>
      <c r="AH3531" t="s" s="4">
        <v>11489</v>
      </c>
      <c r="AI3531" t="s" s="4">
        <v>11500</v>
      </c>
      <c r="AJ3531" t="s" s="4">
        <v>11501</v>
      </c>
    </row>
    <row r="3532" ht="45.0" customHeight="true">
      <c r="A3532" t="s" s="4">
        <v>12016</v>
      </c>
      <c r="B3532" t="s" s="4">
        <v>11489</v>
      </c>
      <c r="C3532" t="s" s="4">
        <v>11490</v>
      </c>
      <c r="D3532" t="s" s="4">
        <v>91</v>
      </c>
      <c r="E3532" t="s" s="4">
        <v>130</v>
      </c>
      <c r="F3532" t="s" s="4">
        <v>117</v>
      </c>
      <c r="G3532" t="s" s="4">
        <v>726</v>
      </c>
      <c r="H3532" t="s" s="4">
        <v>280</v>
      </c>
      <c r="I3532" t="s" s="4">
        <v>728</v>
      </c>
      <c r="J3532" t="s" s="4">
        <v>729</v>
      </c>
      <c r="K3532" t="s" s="4">
        <v>730</v>
      </c>
      <c r="L3532" t="s" s="4">
        <v>99</v>
      </c>
      <c r="M3532" t="s" s="4">
        <v>100</v>
      </c>
      <c r="N3532" t="s" s="4">
        <v>101</v>
      </c>
      <c r="O3532" t="s" s="4">
        <v>101</v>
      </c>
      <c r="P3532" t="s" s="4">
        <v>102</v>
      </c>
      <c r="Q3532" t="s" s="4">
        <v>11491</v>
      </c>
      <c r="R3532" t="s" s="4">
        <v>11492</v>
      </c>
      <c r="S3532" t="s" s="4">
        <v>102</v>
      </c>
      <c r="T3532" t="s" s="4">
        <v>11592</v>
      </c>
      <c r="U3532" t="s" s="4">
        <v>11593</v>
      </c>
      <c r="V3532" t="s" s="4">
        <v>12017</v>
      </c>
      <c r="W3532" t="s" s="4">
        <v>11967</v>
      </c>
      <c r="X3532" t="s" s="4">
        <v>11967</v>
      </c>
      <c r="Y3532" t="s" s="4">
        <v>12018</v>
      </c>
      <c r="Z3532" t="s" s="4">
        <v>12019</v>
      </c>
      <c r="AA3532" t="s" s="4">
        <v>101</v>
      </c>
      <c r="AB3532" t="s" s="4">
        <v>110</v>
      </c>
      <c r="AC3532" t="s" s="4">
        <v>110</v>
      </c>
      <c r="AD3532" t="s" s="4">
        <v>12018</v>
      </c>
      <c r="AE3532" t="s" s="4">
        <v>12018</v>
      </c>
      <c r="AF3532" t="s" s="4">
        <v>11498</v>
      </c>
      <c r="AG3532" t="s" s="4">
        <v>11499</v>
      </c>
      <c r="AH3532" t="s" s="4">
        <v>11489</v>
      </c>
      <c r="AI3532" t="s" s="4">
        <v>11500</v>
      </c>
      <c r="AJ3532" t="s" s="4">
        <v>11501</v>
      </c>
    </row>
    <row r="3533" ht="45.0" customHeight="true">
      <c r="A3533" t="s" s="4">
        <v>12020</v>
      </c>
      <c r="B3533" t="s" s="4">
        <v>11489</v>
      </c>
      <c r="C3533" t="s" s="4">
        <v>11490</v>
      </c>
      <c r="D3533" t="s" s="4">
        <v>91</v>
      </c>
      <c r="E3533" t="s" s="4">
        <v>239</v>
      </c>
      <c r="F3533" t="s" s="4">
        <v>164</v>
      </c>
      <c r="G3533" t="s" s="4">
        <v>2223</v>
      </c>
      <c r="H3533" t="s" s="4">
        <v>280</v>
      </c>
      <c r="I3533" t="s" s="4">
        <v>2224</v>
      </c>
      <c r="J3533" t="s" s="4">
        <v>2225</v>
      </c>
      <c r="K3533" t="s" s="4">
        <v>1338</v>
      </c>
      <c r="L3533" t="s" s="4">
        <v>99</v>
      </c>
      <c r="M3533" t="s" s="4">
        <v>100</v>
      </c>
      <c r="N3533" t="s" s="4">
        <v>101</v>
      </c>
      <c r="O3533" t="s" s="4">
        <v>101</v>
      </c>
      <c r="P3533" t="s" s="4">
        <v>102</v>
      </c>
      <c r="Q3533" t="s" s="4">
        <v>11491</v>
      </c>
      <c r="R3533" t="s" s="4">
        <v>11492</v>
      </c>
      <c r="S3533" t="s" s="4">
        <v>102</v>
      </c>
      <c r="T3533" t="s" s="4">
        <v>11592</v>
      </c>
      <c r="U3533" t="s" s="4">
        <v>11593</v>
      </c>
      <c r="V3533" t="s" s="4">
        <v>12017</v>
      </c>
      <c r="W3533" t="s" s="4">
        <v>11967</v>
      </c>
      <c r="X3533" t="s" s="4">
        <v>11967</v>
      </c>
      <c r="Y3533" t="s" s="4">
        <v>12021</v>
      </c>
      <c r="Z3533" t="s" s="4">
        <v>12019</v>
      </c>
      <c r="AA3533" t="s" s="4">
        <v>101</v>
      </c>
      <c r="AB3533" t="s" s="4">
        <v>110</v>
      </c>
      <c r="AC3533" t="s" s="4">
        <v>110</v>
      </c>
      <c r="AD3533" t="s" s="4">
        <v>12021</v>
      </c>
      <c r="AE3533" t="s" s="4">
        <v>12021</v>
      </c>
      <c r="AF3533" t="s" s="4">
        <v>11498</v>
      </c>
      <c r="AG3533" t="s" s="4">
        <v>11499</v>
      </c>
      <c r="AH3533" t="s" s="4">
        <v>11489</v>
      </c>
      <c r="AI3533" t="s" s="4">
        <v>11500</v>
      </c>
      <c r="AJ3533" t="s" s="4">
        <v>11501</v>
      </c>
    </row>
    <row r="3534" ht="45.0" customHeight="true">
      <c r="A3534" t="s" s="4">
        <v>12022</v>
      </c>
      <c r="B3534" t="s" s="4">
        <v>11489</v>
      </c>
      <c r="C3534" t="s" s="4">
        <v>11490</v>
      </c>
      <c r="D3534" t="s" s="4">
        <v>91</v>
      </c>
      <c r="E3534" t="s" s="4">
        <v>385</v>
      </c>
      <c r="F3534" t="s" s="4">
        <v>386</v>
      </c>
      <c r="G3534" t="s" s="4">
        <v>1947</v>
      </c>
      <c r="H3534" t="s" s="4">
        <v>609</v>
      </c>
      <c r="I3534" t="s" s="4">
        <v>3577</v>
      </c>
      <c r="J3534" t="s" s="4">
        <v>465</v>
      </c>
      <c r="K3534" t="s" s="4">
        <v>3578</v>
      </c>
      <c r="L3534" t="s" s="4">
        <v>99</v>
      </c>
      <c r="M3534" t="s" s="4">
        <v>100</v>
      </c>
      <c r="N3534" t="s" s="4">
        <v>101</v>
      </c>
      <c r="O3534" t="s" s="4">
        <v>101</v>
      </c>
      <c r="P3534" t="s" s="4">
        <v>102</v>
      </c>
      <c r="Q3534" t="s" s="4">
        <v>11491</v>
      </c>
      <c r="R3534" t="s" s="4">
        <v>11492</v>
      </c>
      <c r="S3534" t="s" s="4">
        <v>102</v>
      </c>
      <c r="T3534" t="s" s="4">
        <v>11592</v>
      </c>
      <c r="U3534" t="s" s="4">
        <v>11593</v>
      </c>
      <c r="V3534" t="s" s="4">
        <v>12017</v>
      </c>
      <c r="W3534" t="s" s="4">
        <v>11967</v>
      </c>
      <c r="X3534" t="s" s="4">
        <v>12023</v>
      </c>
      <c r="Y3534" t="s" s="4">
        <v>12024</v>
      </c>
      <c r="Z3534" t="s" s="4">
        <v>12019</v>
      </c>
      <c r="AA3534" t="s" s="4">
        <v>101</v>
      </c>
      <c r="AB3534" t="s" s="4">
        <v>110</v>
      </c>
      <c r="AC3534" t="s" s="4">
        <v>110</v>
      </c>
      <c r="AD3534" t="s" s="4">
        <v>12024</v>
      </c>
      <c r="AE3534" t="s" s="4">
        <v>12024</v>
      </c>
      <c r="AF3534" t="s" s="4">
        <v>11498</v>
      </c>
      <c r="AG3534" t="s" s="4">
        <v>11499</v>
      </c>
      <c r="AH3534" t="s" s="4">
        <v>11489</v>
      </c>
      <c r="AI3534" t="s" s="4">
        <v>11500</v>
      </c>
      <c r="AJ3534" t="s" s="4">
        <v>11501</v>
      </c>
    </row>
    <row r="3535" ht="45.0" customHeight="true">
      <c r="A3535" t="s" s="4">
        <v>12025</v>
      </c>
      <c r="B3535" t="s" s="4">
        <v>11489</v>
      </c>
      <c r="C3535" t="s" s="4">
        <v>11490</v>
      </c>
      <c r="D3535" t="s" s="4">
        <v>153</v>
      </c>
      <c r="E3535" t="s" s="4">
        <v>110</v>
      </c>
      <c r="F3535" t="s" s="4">
        <v>110</v>
      </c>
      <c r="G3535" t="s" s="4">
        <v>110</v>
      </c>
      <c r="H3535" t="s" s="4">
        <v>707</v>
      </c>
      <c r="I3535" t="s" s="4">
        <v>11554</v>
      </c>
      <c r="J3535" t="s" s="4">
        <v>249</v>
      </c>
      <c r="K3535" t="s" s="4">
        <v>933</v>
      </c>
      <c r="L3535" t="s" s="4">
        <v>99</v>
      </c>
      <c r="M3535" t="s" s="4">
        <v>100</v>
      </c>
      <c r="N3535" t="s" s="4">
        <v>101</v>
      </c>
      <c r="O3535" t="s" s="4">
        <v>101</v>
      </c>
      <c r="P3535" t="s" s="4">
        <v>102</v>
      </c>
      <c r="Q3535" t="s" s="4">
        <v>11542</v>
      </c>
      <c r="R3535" t="s" s="4">
        <v>11549</v>
      </c>
      <c r="S3535" t="s" s="4">
        <v>102</v>
      </c>
      <c r="T3535" t="s" s="4">
        <v>11491</v>
      </c>
      <c r="U3535" t="s" s="4">
        <v>11492</v>
      </c>
      <c r="V3535" t="s" s="4">
        <v>12026</v>
      </c>
      <c r="W3535" t="s" s="4">
        <v>11984</v>
      </c>
      <c r="X3535" t="s" s="4">
        <v>12023</v>
      </c>
      <c r="Y3535" t="s" s="4">
        <v>12027</v>
      </c>
      <c r="Z3535" t="s" s="4">
        <v>12028</v>
      </c>
      <c r="AA3535" t="s" s="4">
        <v>101</v>
      </c>
      <c r="AB3535" t="s" s="4">
        <v>110</v>
      </c>
      <c r="AC3535" t="s" s="4">
        <v>110</v>
      </c>
      <c r="AD3535" t="s" s="4">
        <v>12027</v>
      </c>
      <c r="AE3535" t="s" s="4">
        <v>12027</v>
      </c>
      <c r="AF3535" t="s" s="4">
        <v>11498</v>
      </c>
      <c r="AG3535" t="s" s="4">
        <v>11499</v>
      </c>
      <c r="AH3535" t="s" s="4">
        <v>11489</v>
      </c>
      <c r="AI3535" t="s" s="4">
        <v>11500</v>
      </c>
      <c r="AJ3535" t="s" s="4">
        <v>11501</v>
      </c>
    </row>
    <row r="3536" ht="45.0" customHeight="true">
      <c r="A3536" t="s" s="4">
        <v>12029</v>
      </c>
      <c r="B3536" t="s" s="4">
        <v>11489</v>
      </c>
      <c r="C3536" t="s" s="4">
        <v>11490</v>
      </c>
      <c r="D3536" t="s" s="4">
        <v>91</v>
      </c>
      <c r="E3536" t="s" s="4">
        <v>130</v>
      </c>
      <c r="F3536" t="s" s="4">
        <v>117</v>
      </c>
      <c r="G3536" t="s" s="4">
        <v>658</v>
      </c>
      <c r="H3536" t="s" s="4">
        <v>119</v>
      </c>
      <c r="I3536" t="s" s="4">
        <v>659</v>
      </c>
      <c r="J3536" t="s" s="4">
        <v>660</v>
      </c>
      <c r="K3536" t="s" s="4">
        <v>465</v>
      </c>
      <c r="L3536" t="s" s="4">
        <v>99</v>
      </c>
      <c r="M3536" t="s" s="4">
        <v>100</v>
      </c>
      <c r="N3536" t="s" s="4">
        <v>101</v>
      </c>
      <c r="O3536" t="s" s="4">
        <v>101</v>
      </c>
      <c r="P3536" t="s" s="4">
        <v>102</v>
      </c>
      <c r="Q3536" t="s" s="4">
        <v>11491</v>
      </c>
      <c r="R3536" t="s" s="4">
        <v>11492</v>
      </c>
      <c r="S3536" t="s" s="4">
        <v>102</v>
      </c>
      <c r="T3536" t="s" s="4">
        <v>11603</v>
      </c>
      <c r="U3536" t="s" s="4">
        <v>11604</v>
      </c>
      <c r="V3536" t="s" s="4">
        <v>12030</v>
      </c>
      <c r="W3536" t="s" s="4">
        <v>11984</v>
      </c>
      <c r="X3536" t="s" s="4">
        <v>12001</v>
      </c>
      <c r="Y3536" t="s" s="4">
        <v>12031</v>
      </c>
      <c r="Z3536" t="s" s="4">
        <v>12032</v>
      </c>
      <c r="AA3536" t="s" s="4">
        <v>101</v>
      </c>
      <c r="AB3536" t="s" s="4">
        <v>110</v>
      </c>
      <c r="AC3536" t="s" s="4">
        <v>110</v>
      </c>
      <c r="AD3536" t="s" s="4">
        <v>12031</v>
      </c>
      <c r="AE3536" t="s" s="4">
        <v>12031</v>
      </c>
      <c r="AF3536" t="s" s="4">
        <v>11498</v>
      </c>
      <c r="AG3536" t="s" s="4">
        <v>11499</v>
      </c>
      <c r="AH3536" t="s" s="4">
        <v>11489</v>
      </c>
      <c r="AI3536" t="s" s="4">
        <v>11500</v>
      </c>
      <c r="AJ3536" t="s" s="4">
        <v>11501</v>
      </c>
    </row>
    <row r="3537" ht="45.0" customHeight="true">
      <c r="A3537" t="s" s="4">
        <v>12033</v>
      </c>
      <c r="B3537" t="s" s="4">
        <v>11489</v>
      </c>
      <c r="C3537" t="s" s="4">
        <v>11490</v>
      </c>
      <c r="D3537" t="s" s="4">
        <v>91</v>
      </c>
      <c r="E3537" t="s" s="4">
        <v>130</v>
      </c>
      <c r="F3537" t="s" s="4">
        <v>117</v>
      </c>
      <c r="G3537" t="s" s="4">
        <v>868</v>
      </c>
      <c r="H3537" t="s" s="4">
        <v>524</v>
      </c>
      <c r="I3537" t="s" s="4">
        <v>1035</v>
      </c>
      <c r="J3537" t="s" s="4">
        <v>1036</v>
      </c>
      <c r="K3537" t="s" s="4">
        <v>1037</v>
      </c>
      <c r="L3537" t="s" s="4">
        <v>99</v>
      </c>
      <c r="M3537" t="s" s="4">
        <v>100</v>
      </c>
      <c r="N3537" t="s" s="4">
        <v>101</v>
      </c>
      <c r="O3537" t="s" s="4">
        <v>101</v>
      </c>
      <c r="P3537" t="s" s="4">
        <v>102</v>
      </c>
      <c r="Q3537" t="s" s="4">
        <v>11558</v>
      </c>
      <c r="R3537" t="s" s="4">
        <v>11559</v>
      </c>
      <c r="S3537" t="s" s="4">
        <v>102</v>
      </c>
      <c r="T3537" t="s" s="4">
        <v>11491</v>
      </c>
      <c r="U3537" t="s" s="4">
        <v>11492</v>
      </c>
      <c r="V3537" t="s" s="4">
        <v>12034</v>
      </c>
      <c r="W3537" t="s" s="4">
        <v>11959</v>
      </c>
      <c r="X3537" t="s" s="4">
        <v>11967</v>
      </c>
      <c r="Y3537" t="s" s="4">
        <v>12035</v>
      </c>
      <c r="Z3537" t="s" s="4">
        <v>12036</v>
      </c>
      <c r="AA3537" t="s" s="4">
        <v>101</v>
      </c>
      <c r="AB3537" t="s" s="4">
        <v>110</v>
      </c>
      <c r="AC3537" t="s" s="4">
        <v>110</v>
      </c>
      <c r="AD3537" t="s" s="4">
        <v>12035</v>
      </c>
      <c r="AE3537" t="s" s="4">
        <v>12035</v>
      </c>
      <c r="AF3537" t="s" s="4">
        <v>11498</v>
      </c>
      <c r="AG3537" t="s" s="4">
        <v>11499</v>
      </c>
      <c r="AH3537" t="s" s="4">
        <v>11489</v>
      </c>
      <c r="AI3537" t="s" s="4">
        <v>11500</v>
      </c>
      <c r="AJ3537" t="s" s="4">
        <v>11501</v>
      </c>
    </row>
    <row r="3538" ht="45.0" customHeight="true">
      <c r="A3538" t="s" s="4">
        <v>12037</v>
      </c>
      <c r="B3538" t="s" s="4">
        <v>11489</v>
      </c>
      <c r="C3538" t="s" s="4">
        <v>11490</v>
      </c>
      <c r="D3538" t="s" s="4">
        <v>91</v>
      </c>
      <c r="E3538" t="s" s="4">
        <v>130</v>
      </c>
      <c r="F3538" t="s" s="4">
        <v>117</v>
      </c>
      <c r="G3538" t="s" s="4">
        <v>868</v>
      </c>
      <c r="H3538" t="s" s="4">
        <v>524</v>
      </c>
      <c r="I3538" t="s" s="4">
        <v>1035</v>
      </c>
      <c r="J3538" t="s" s="4">
        <v>1036</v>
      </c>
      <c r="K3538" t="s" s="4">
        <v>1037</v>
      </c>
      <c r="L3538" t="s" s="4">
        <v>99</v>
      </c>
      <c r="M3538" t="s" s="4">
        <v>100</v>
      </c>
      <c r="N3538" t="s" s="4">
        <v>101</v>
      </c>
      <c r="O3538" t="s" s="4">
        <v>101</v>
      </c>
      <c r="P3538" t="s" s="4">
        <v>102</v>
      </c>
      <c r="Q3538" t="s" s="4">
        <v>11491</v>
      </c>
      <c r="R3538" t="s" s="4">
        <v>11492</v>
      </c>
      <c r="S3538" t="s" s="4">
        <v>102</v>
      </c>
      <c r="T3538" t="s" s="4">
        <v>11632</v>
      </c>
      <c r="U3538" t="s" s="4">
        <v>11633</v>
      </c>
      <c r="V3538" t="s" s="4">
        <v>11717</v>
      </c>
      <c r="W3538" t="s" s="4">
        <v>11990</v>
      </c>
      <c r="X3538" t="s" s="4">
        <v>11990</v>
      </c>
      <c r="Y3538" t="s" s="4">
        <v>12038</v>
      </c>
      <c r="Z3538" t="s" s="4">
        <v>12039</v>
      </c>
      <c r="AA3538" t="s" s="4">
        <v>101</v>
      </c>
      <c r="AB3538" t="s" s="4">
        <v>110</v>
      </c>
      <c r="AC3538" t="s" s="4">
        <v>110</v>
      </c>
      <c r="AD3538" t="s" s="4">
        <v>12038</v>
      </c>
      <c r="AE3538" t="s" s="4">
        <v>12038</v>
      </c>
      <c r="AF3538" t="s" s="4">
        <v>11498</v>
      </c>
      <c r="AG3538" t="s" s="4">
        <v>11499</v>
      </c>
      <c r="AH3538" t="s" s="4">
        <v>11489</v>
      </c>
      <c r="AI3538" t="s" s="4">
        <v>11500</v>
      </c>
      <c r="AJ3538" t="s" s="4">
        <v>11501</v>
      </c>
    </row>
    <row r="3539" ht="45.0" customHeight="true">
      <c r="A3539" t="s" s="4">
        <v>12040</v>
      </c>
      <c r="B3539" t="s" s="4">
        <v>11489</v>
      </c>
      <c r="C3539" t="s" s="4">
        <v>11490</v>
      </c>
      <c r="D3539" t="s" s="4">
        <v>91</v>
      </c>
      <c r="E3539" t="s" s="4">
        <v>130</v>
      </c>
      <c r="F3539" t="s" s="4">
        <v>117</v>
      </c>
      <c r="G3539" t="s" s="4">
        <v>131</v>
      </c>
      <c r="H3539" t="s" s="4">
        <v>132</v>
      </c>
      <c r="I3539" t="s" s="4">
        <v>133</v>
      </c>
      <c r="J3539" t="s" s="4">
        <v>134</v>
      </c>
      <c r="K3539" t="s" s="4">
        <v>135</v>
      </c>
      <c r="L3539" t="s" s="4">
        <v>99</v>
      </c>
      <c r="M3539" t="s" s="4">
        <v>100</v>
      </c>
      <c r="N3539" t="s" s="4">
        <v>101</v>
      </c>
      <c r="O3539" t="s" s="4">
        <v>101</v>
      </c>
      <c r="P3539" t="s" s="4">
        <v>102</v>
      </c>
      <c r="Q3539" t="s" s="4">
        <v>11491</v>
      </c>
      <c r="R3539" t="s" s="4">
        <v>11492</v>
      </c>
      <c r="S3539" t="s" s="4">
        <v>102</v>
      </c>
      <c r="T3539" t="s" s="4">
        <v>11632</v>
      </c>
      <c r="U3539" t="s" s="4">
        <v>11633</v>
      </c>
      <c r="V3539" t="s" s="4">
        <v>12041</v>
      </c>
      <c r="W3539" t="s" s="4">
        <v>11908</v>
      </c>
      <c r="X3539" t="s" s="4">
        <v>11939</v>
      </c>
      <c r="Y3539" t="s" s="4">
        <v>12042</v>
      </c>
      <c r="Z3539" t="s" s="4">
        <v>12043</v>
      </c>
      <c r="AA3539" t="s" s="4">
        <v>101</v>
      </c>
      <c r="AB3539" t="s" s="4">
        <v>110</v>
      </c>
      <c r="AC3539" t="s" s="4">
        <v>110</v>
      </c>
      <c r="AD3539" t="s" s="4">
        <v>12042</v>
      </c>
      <c r="AE3539" t="s" s="4">
        <v>12042</v>
      </c>
      <c r="AF3539" t="s" s="4">
        <v>11498</v>
      </c>
      <c r="AG3539" t="s" s="4">
        <v>11499</v>
      </c>
      <c r="AH3539" t="s" s="4">
        <v>11489</v>
      </c>
      <c r="AI3539" t="s" s="4">
        <v>11500</v>
      </c>
      <c r="AJ3539" t="s" s="4">
        <v>11501</v>
      </c>
    </row>
    <row r="3540" ht="45.0" customHeight="true">
      <c r="A3540" t="s" s="4">
        <v>12044</v>
      </c>
      <c r="B3540" t="s" s="4">
        <v>11489</v>
      </c>
      <c r="C3540" t="s" s="4">
        <v>11490</v>
      </c>
      <c r="D3540" t="s" s="4">
        <v>91</v>
      </c>
      <c r="E3540" t="s" s="4">
        <v>290</v>
      </c>
      <c r="F3540" t="s" s="4">
        <v>117</v>
      </c>
      <c r="G3540" t="s" s="4">
        <v>12045</v>
      </c>
      <c r="H3540" t="s" s="4">
        <v>587</v>
      </c>
      <c r="I3540" t="s" s="4">
        <v>2902</v>
      </c>
      <c r="J3540" t="s" s="4">
        <v>1436</v>
      </c>
      <c r="K3540" t="s" s="4">
        <v>428</v>
      </c>
      <c r="L3540" t="s" s="4">
        <v>11950</v>
      </c>
      <c r="M3540" t="s" s="4">
        <v>100</v>
      </c>
      <c r="N3540" t="s" s="4">
        <v>101</v>
      </c>
      <c r="O3540" t="s" s="4">
        <v>101</v>
      </c>
      <c r="P3540" t="s" s="4">
        <v>102</v>
      </c>
      <c r="Q3540" t="s" s="4">
        <v>11491</v>
      </c>
      <c r="R3540" t="s" s="4">
        <v>11492</v>
      </c>
      <c r="S3540" t="s" s="4">
        <v>102</v>
      </c>
      <c r="T3540" t="s" s="4">
        <v>11511</v>
      </c>
      <c r="U3540" t="s" s="4">
        <v>11512</v>
      </c>
      <c r="V3540" t="s" s="4">
        <v>12046</v>
      </c>
      <c r="W3540" t="s" s="4">
        <v>11931</v>
      </c>
      <c r="X3540" t="s" s="4">
        <v>12047</v>
      </c>
      <c r="Y3540" t="s" s="4">
        <v>12048</v>
      </c>
      <c r="Z3540" t="s" s="4">
        <v>12049</v>
      </c>
      <c r="AA3540" t="s" s="4">
        <v>101</v>
      </c>
      <c r="AB3540" t="s" s="4">
        <v>110</v>
      </c>
      <c r="AC3540" t="s" s="4">
        <v>110</v>
      </c>
      <c r="AD3540" t="s" s="4">
        <v>12048</v>
      </c>
      <c r="AE3540" t="s" s="4">
        <v>12048</v>
      </c>
      <c r="AF3540" t="s" s="4">
        <v>11498</v>
      </c>
      <c r="AG3540" t="s" s="4">
        <v>11499</v>
      </c>
      <c r="AH3540" t="s" s="4">
        <v>11489</v>
      </c>
      <c r="AI3540" t="s" s="4">
        <v>11500</v>
      </c>
      <c r="AJ3540" t="s" s="4">
        <v>11501</v>
      </c>
    </row>
    <row r="3541" ht="45.0" customHeight="true">
      <c r="A3541" t="s" s="4">
        <v>12050</v>
      </c>
      <c r="B3541" t="s" s="4">
        <v>11489</v>
      </c>
      <c r="C3541" t="s" s="4">
        <v>11490</v>
      </c>
      <c r="D3541" t="s" s="4">
        <v>153</v>
      </c>
      <c r="E3541" t="s" s="4">
        <v>110</v>
      </c>
      <c r="F3541" t="s" s="4">
        <v>110</v>
      </c>
      <c r="G3541" t="s" s="4">
        <v>110</v>
      </c>
      <c r="H3541" t="s" s="4">
        <v>7588</v>
      </c>
      <c r="I3541" t="s" s="4">
        <v>3840</v>
      </c>
      <c r="J3541" t="s" s="4">
        <v>543</v>
      </c>
      <c r="K3541" t="s" s="4">
        <v>465</v>
      </c>
      <c r="L3541" t="s" s="4">
        <v>99</v>
      </c>
      <c r="M3541" t="s" s="4">
        <v>100</v>
      </c>
      <c r="N3541" t="s" s="4">
        <v>101</v>
      </c>
      <c r="O3541" t="s" s="4">
        <v>101</v>
      </c>
      <c r="P3541" t="s" s="4">
        <v>102</v>
      </c>
      <c r="Q3541" t="s" s="4">
        <v>11542</v>
      </c>
      <c r="R3541" t="s" s="4">
        <v>11543</v>
      </c>
      <c r="S3541" t="s" s="4">
        <v>102</v>
      </c>
      <c r="T3541" t="s" s="4">
        <v>11491</v>
      </c>
      <c r="U3541" t="s" s="4">
        <v>11492</v>
      </c>
      <c r="V3541" t="s" s="4">
        <v>12051</v>
      </c>
      <c r="W3541" t="s" s="4">
        <v>11967</v>
      </c>
      <c r="X3541" t="s" s="4">
        <v>11967</v>
      </c>
      <c r="Y3541" t="s" s="4">
        <v>12052</v>
      </c>
      <c r="Z3541" t="s" s="4">
        <v>9104</v>
      </c>
      <c r="AA3541" t="s" s="4">
        <v>101</v>
      </c>
      <c r="AB3541" t="s" s="4">
        <v>110</v>
      </c>
      <c r="AC3541" t="s" s="4">
        <v>110</v>
      </c>
      <c r="AD3541" t="s" s="4">
        <v>12052</v>
      </c>
      <c r="AE3541" t="s" s="4">
        <v>12052</v>
      </c>
      <c r="AF3541" t="s" s="4">
        <v>11498</v>
      </c>
      <c r="AG3541" t="s" s="4">
        <v>11499</v>
      </c>
      <c r="AH3541" t="s" s="4">
        <v>11489</v>
      </c>
      <c r="AI3541" t="s" s="4">
        <v>11500</v>
      </c>
      <c r="AJ3541" t="s" s="4">
        <v>11501</v>
      </c>
    </row>
    <row r="3542" ht="45.0" customHeight="true">
      <c r="A3542" t="s" s="4">
        <v>12053</v>
      </c>
      <c r="B3542" t="s" s="4">
        <v>11489</v>
      </c>
      <c r="C3542" t="s" s="4">
        <v>11490</v>
      </c>
      <c r="D3542" t="s" s="4">
        <v>153</v>
      </c>
      <c r="E3542" t="s" s="4">
        <v>110</v>
      </c>
      <c r="F3542" t="s" s="4">
        <v>110</v>
      </c>
      <c r="G3542" t="s" s="4">
        <v>110</v>
      </c>
      <c r="H3542" t="s" s="4">
        <v>707</v>
      </c>
      <c r="I3542" t="s" s="4">
        <v>708</v>
      </c>
      <c r="J3542" t="s" s="4">
        <v>465</v>
      </c>
      <c r="K3542" t="s" s="4">
        <v>303</v>
      </c>
      <c r="L3542" t="s" s="4">
        <v>99</v>
      </c>
      <c r="M3542" t="s" s="4">
        <v>100</v>
      </c>
      <c r="N3542" t="s" s="4">
        <v>101</v>
      </c>
      <c r="O3542" t="s" s="4">
        <v>101</v>
      </c>
      <c r="P3542" t="s" s="4">
        <v>102</v>
      </c>
      <c r="Q3542" t="s" s="4">
        <v>11518</v>
      </c>
      <c r="R3542" t="s" s="4">
        <v>11519</v>
      </c>
      <c r="S3542" t="s" s="4">
        <v>102</v>
      </c>
      <c r="T3542" t="s" s="4">
        <v>11491</v>
      </c>
      <c r="U3542" t="s" s="4">
        <v>11492</v>
      </c>
      <c r="V3542" t="s" s="4">
        <v>12026</v>
      </c>
      <c r="W3542" t="s" s="4">
        <v>11990</v>
      </c>
      <c r="X3542" t="s" s="4">
        <v>11967</v>
      </c>
      <c r="Y3542" t="s" s="4">
        <v>12054</v>
      </c>
      <c r="Z3542" t="s" s="4">
        <v>12055</v>
      </c>
      <c r="AA3542" t="s" s="4">
        <v>101</v>
      </c>
      <c r="AB3542" t="s" s="4">
        <v>110</v>
      </c>
      <c r="AC3542" t="s" s="4">
        <v>110</v>
      </c>
      <c r="AD3542" t="s" s="4">
        <v>12054</v>
      </c>
      <c r="AE3542" t="s" s="4">
        <v>12054</v>
      </c>
      <c r="AF3542" t="s" s="4">
        <v>11498</v>
      </c>
      <c r="AG3542" t="s" s="4">
        <v>11499</v>
      </c>
      <c r="AH3542" t="s" s="4">
        <v>11489</v>
      </c>
      <c r="AI3542" t="s" s="4">
        <v>11500</v>
      </c>
      <c r="AJ3542" t="s" s="4">
        <v>11501</v>
      </c>
    </row>
    <row r="3543" ht="45.0" customHeight="true">
      <c r="A3543" t="s" s="4">
        <v>12056</v>
      </c>
      <c r="B3543" t="s" s="4">
        <v>11489</v>
      </c>
      <c r="C3543" t="s" s="4">
        <v>11490</v>
      </c>
      <c r="D3543" t="s" s="4">
        <v>153</v>
      </c>
      <c r="E3543" t="s" s="4">
        <v>110</v>
      </c>
      <c r="F3543" t="s" s="4">
        <v>110</v>
      </c>
      <c r="G3543" t="s" s="4">
        <v>110</v>
      </c>
      <c r="H3543" t="s" s="4">
        <v>707</v>
      </c>
      <c r="I3543" t="s" s="4">
        <v>1028</v>
      </c>
      <c r="J3543" t="s" s="4">
        <v>1029</v>
      </c>
      <c r="K3543" t="s" s="4">
        <v>1029</v>
      </c>
      <c r="L3543" t="s" s="4">
        <v>99</v>
      </c>
      <c r="M3543" t="s" s="4">
        <v>100</v>
      </c>
      <c r="N3543" t="s" s="4">
        <v>101</v>
      </c>
      <c r="O3543" t="s" s="4">
        <v>101</v>
      </c>
      <c r="P3543" t="s" s="4">
        <v>102</v>
      </c>
      <c r="Q3543" t="s" s="4">
        <v>11603</v>
      </c>
      <c r="R3543" t="s" s="4">
        <v>11604</v>
      </c>
      <c r="S3543" t="s" s="4">
        <v>102</v>
      </c>
      <c r="T3543" t="s" s="4">
        <v>11491</v>
      </c>
      <c r="U3543" t="s" s="4">
        <v>11492</v>
      </c>
      <c r="V3543" t="s" s="4">
        <v>12057</v>
      </c>
      <c r="W3543" t="s" s="4">
        <v>11990</v>
      </c>
      <c r="X3543" t="s" s="4">
        <v>11967</v>
      </c>
      <c r="Y3543" t="s" s="4">
        <v>12058</v>
      </c>
      <c r="Z3543" t="s" s="4">
        <v>12059</v>
      </c>
      <c r="AA3543" t="s" s="4">
        <v>101</v>
      </c>
      <c r="AB3543" t="s" s="4">
        <v>110</v>
      </c>
      <c r="AC3543" t="s" s="4">
        <v>110</v>
      </c>
      <c r="AD3543" t="s" s="4">
        <v>12058</v>
      </c>
      <c r="AE3543" t="s" s="4">
        <v>12058</v>
      </c>
      <c r="AF3543" t="s" s="4">
        <v>11498</v>
      </c>
      <c r="AG3543" t="s" s="4">
        <v>11499</v>
      </c>
      <c r="AH3543" t="s" s="4">
        <v>11489</v>
      </c>
      <c r="AI3543" t="s" s="4">
        <v>11500</v>
      </c>
      <c r="AJ3543" t="s" s="4">
        <v>11501</v>
      </c>
    </row>
    <row r="3544" ht="45.0" customHeight="true">
      <c r="A3544" t="s" s="4">
        <v>12060</v>
      </c>
      <c r="B3544" t="s" s="4">
        <v>11489</v>
      </c>
      <c r="C3544" t="s" s="4">
        <v>11490</v>
      </c>
      <c r="D3544" t="s" s="4">
        <v>91</v>
      </c>
      <c r="E3544" t="s" s="4">
        <v>439</v>
      </c>
      <c r="F3544" t="s" s="4">
        <v>440</v>
      </c>
      <c r="G3544" t="s" s="4">
        <v>441</v>
      </c>
      <c r="H3544" t="s" s="4">
        <v>132</v>
      </c>
      <c r="I3544" t="s" s="4">
        <v>442</v>
      </c>
      <c r="J3544" t="s" s="4">
        <v>443</v>
      </c>
      <c r="K3544" t="s" s="4">
        <v>444</v>
      </c>
      <c r="L3544" t="s" s="4">
        <v>99</v>
      </c>
      <c r="M3544" t="s" s="4">
        <v>100</v>
      </c>
      <c r="N3544" t="s" s="4">
        <v>101</v>
      </c>
      <c r="O3544" t="s" s="4">
        <v>101</v>
      </c>
      <c r="P3544" t="s" s="4">
        <v>102</v>
      </c>
      <c r="Q3544" t="s" s="4">
        <v>11491</v>
      </c>
      <c r="R3544" t="s" s="4">
        <v>11492</v>
      </c>
      <c r="S3544" t="s" s="4">
        <v>102</v>
      </c>
      <c r="T3544" t="s" s="4">
        <v>11511</v>
      </c>
      <c r="U3544" t="s" s="4">
        <v>11512</v>
      </c>
      <c r="V3544" t="s" s="4">
        <v>12061</v>
      </c>
      <c r="W3544" t="s" s="4">
        <v>11990</v>
      </c>
      <c r="X3544" t="s" s="4">
        <v>11990</v>
      </c>
      <c r="Y3544" t="s" s="4">
        <v>12062</v>
      </c>
      <c r="Z3544" t="s" s="4">
        <v>12063</v>
      </c>
      <c r="AA3544" t="s" s="4">
        <v>101</v>
      </c>
      <c r="AB3544" t="s" s="4">
        <v>110</v>
      </c>
      <c r="AC3544" t="s" s="4">
        <v>110</v>
      </c>
      <c r="AD3544" t="s" s="4">
        <v>12062</v>
      </c>
      <c r="AE3544" t="s" s="4">
        <v>12062</v>
      </c>
      <c r="AF3544" t="s" s="4">
        <v>11498</v>
      </c>
      <c r="AG3544" t="s" s="4">
        <v>11499</v>
      </c>
      <c r="AH3544" t="s" s="4">
        <v>11489</v>
      </c>
      <c r="AI3544" t="s" s="4">
        <v>11500</v>
      </c>
      <c r="AJ3544" t="s" s="4">
        <v>11501</v>
      </c>
    </row>
    <row r="3545" ht="45.0" customHeight="true">
      <c r="A3545" t="s" s="4">
        <v>12064</v>
      </c>
      <c r="B3545" t="s" s="4">
        <v>11489</v>
      </c>
      <c r="C3545" t="s" s="4">
        <v>11490</v>
      </c>
      <c r="D3545" t="s" s="4">
        <v>91</v>
      </c>
      <c r="E3545" t="s" s="4">
        <v>130</v>
      </c>
      <c r="F3545" t="s" s="4">
        <v>117</v>
      </c>
      <c r="G3545" t="s" s="4">
        <v>1141</v>
      </c>
      <c r="H3545" t="s" s="4">
        <v>524</v>
      </c>
      <c r="I3545" t="s" s="4">
        <v>1142</v>
      </c>
      <c r="J3545" t="s" s="4">
        <v>1143</v>
      </c>
      <c r="K3545" t="s" s="4">
        <v>1144</v>
      </c>
      <c r="L3545" t="s" s="4">
        <v>11950</v>
      </c>
      <c r="M3545" t="s" s="4">
        <v>100</v>
      </c>
      <c r="N3545" t="s" s="4">
        <v>101</v>
      </c>
      <c r="O3545" t="s" s="4">
        <v>101</v>
      </c>
      <c r="P3545" t="s" s="4">
        <v>102</v>
      </c>
      <c r="Q3545" t="s" s="4">
        <v>11491</v>
      </c>
      <c r="R3545" t="s" s="4">
        <v>11492</v>
      </c>
      <c r="S3545" t="s" s="4">
        <v>102</v>
      </c>
      <c r="T3545" t="s" s="4">
        <v>11511</v>
      </c>
      <c r="U3545" t="s" s="4">
        <v>11512</v>
      </c>
      <c r="V3545" t="s" s="4">
        <v>11951</v>
      </c>
      <c r="W3545" t="s" s="4">
        <v>11931</v>
      </c>
      <c r="X3545" t="s" s="4">
        <v>11719</v>
      </c>
      <c r="Y3545" t="s" s="4">
        <v>12065</v>
      </c>
      <c r="Z3545" t="s" s="4">
        <v>12066</v>
      </c>
      <c r="AA3545" t="s" s="4">
        <v>101</v>
      </c>
      <c r="AB3545" t="s" s="4">
        <v>110</v>
      </c>
      <c r="AC3545" t="s" s="4">
        <v>110</v>
      </c>
      <c r="AD3545" t="s" s="4">
        <v>12065</v>
      </c>
      <c r="AE3545" t="s" s="4">
        <v>12065</v>
      </c>
      <c r="AF3545" t="s" s="4">
        <v>11498</v>
      </c>
      <c r="AG3545" t="s" s="4">
        <v>11499</v>
      </c>
      <c r="AH3545" t="s" s="4">
        <v>11489</v>
      </c>
      <c r="AI3545" t="s" s="4">
        <v>11500</v>
      </c>
      <c r="AJ3545" t="s" s="4">
        <v>11501</v>
      </c>
    </row>
    <row r="3546" ht="45.0" customHeight="true">
      <c r="A3546" t="s" s="4">
        <v>12067</v>
      </c>
      <c r="B3546" t="s" s="4">
        <v>11489</v>
      </c>
      <c r="C3546" t="s" s="4">
        <v>11490</v>
      </c>
      <c r="D3546" t="s" s="4">
        <v>91</v>
      </c>
      <c r="E3546" t="s" s="4">
        <v>110</v>
      </c>
      <c r="F3546" t="s" s="4">
        <v>110</v>
      </c>
      <c r="G3546" t="s" s="4">
        <v>110</v>
      </c>
      <c r="H3546" t="s" s="4">
        <v>359</v>
      </c>
      <c r="I3546" t="s" s="4">
        <v>12068</v>
      </c>
      <c r="J3546" t="s" s="4">
        <v>12069</v>
      </c>
      <c r="K3546" t="s" s="4">
        <v>12070</v>
      </c>
      <c r="L3546" t="s" s="4">
        <v>11997</v>
      </c>
      <c r="M3546" t="s" s="4">
        <v>100</v>
      </c>
      <c r="N3546" t="s" s="4">
        <v>101</v>
      </c>
      <c r="O3546" t="s" s="4">
        <v>101</v>
      </c>
      <c r="P3546" t="s" s="4">
        <v>102</v>
      </c>
      <c r="Q3546" t="s" s="4">
        <v>11491</v>
      </c>
      <c r="R3546" t="s" s="4">
        <v>11492</v>
      </c>
      <c r="S3546" t="s" s="4">
        <v>102</v>
      </c>
      <c r="T3546" t="s" s="4">
        <v>11998</v>
      </c>
      <c r="U3546" t="s" s="4">
        <v>11999</v>
      </c>
      <c r="V3546" t="s" s="4">
        <v>12071</v>
      </c>
      <c r="W3546" t="s" s="4">
        <v>11967</v>
      </c>
      <c r="X3546" t="s" s="4">
        <v>12023</v>
      </c>
      <c r="Y3546" t="s" s="4">
        <v>12072</v>
      </c>
      <c r="Z3546" t="s" s="4">
        <v>12073</v>
      </c>
      <c r="AA3546" t="s" s="4">
        <v>101</v>
      </c>
      <c r="AB3546" t="s" s="4">
        <v>110</v>
      </c>
      <c r="AC3546" t="s" s="4">
        <v>110</v>
      </c>
      <c r="AD3546" t="s" s="4">
        <v>12072</v>
      </c>
      <c r="AE3546" t="s" s="4">
        <v>12072</v>
      </c>
      <c r="AF3546" t="s" s="4">
        <v>11498</v>
      </c>
      <c r="AG3546" t="s" s="4">
        <v>11499</v>
      </c>
      <c r="AH3546" t="s" s="4">
        <v>11489</v>
      </c>
      <c r="AI3546" t="s" s="4">
        <v>11500</v>
      </c>
      <c r="AJ3546" t="s" s="4">
        <v>11501</v>
      </c>
    </row>
    <row r="3547" ht="45.0" customHeight="true">
      <c r="A3547" t="s" s="4">
        <v>12074</v>
      </c>
      <c r="B3547" t="s" s="4">
        <v>11489</v>
      </c>
      <c r="C3547" t="s" s="4">
        <v>11490</v>
      </c>
      <c r="D3547" t="s" s="4">
        <v>91</v>
      </c>
      <c r="E3547" t="s" s="4">
        <v>130</v>
      </c>
      <c r="F3547" t="s" s="4">
        <v>117</v>
      </c>
      <c r="G3547" t="s" s="4">
        <v>868</v>
      </c>
      <c r="H3547" t="s" s="4">
        <v>524</v>
      </c>
      <c r="I3547" t="s" s="4">
        <v>2669</v>
      </c>
      <c r="J3547" t="s" s="4">
        <v>590</v>
      </c>
      <c r="K3547" t="s" s="4">
        <v>2670</v>
      </c>
      <c r="L3547" t="s" s="4">
        <v>99</v>
      </c>
      <c r="M3547" t="s" s="4">
        <v>100</v>
      </c>
      <c r="N3547" t="s" s="4">
        <v>101</v>
      </c>
      <c r="O3547" t="s" s="4">
        <v>101</v>
      </c>
      <c r="P3547" t="s" s="4">
        <v>102</v>
      </c>
      <c r="Q3547" t="s" s="4">
        <v>11592</v>
      </c>
      <c r="R3547" t="s" s="4">
        <v>11593</v>
      </c>
      <c r="S3547" t="s" s="4">
        <v>102</v>
      </c>
      <c r="T3547" t="s" s="4">
        <v>11491</v>
      </c>
      <c r="U3547" t="s" s="4">
        <v>11492</v>
      </c>
      <c r="V3547" t="s" s="4">
        <v>11717</v>
      </c>
      <c r="W3547" t="s" s="4">
        <v>12001</v>
      </c>
      <c r="X3547" t="s" s="4">
        <v>12001</v>
      </c>
      <c r="Y3547" t="s" s="4">
        <v>12075</v>
      </c>
      <c r="Z3547" t="s" s="4">
        <v>12076</v>
      </c>
      <c r="AA3547" t="s" s="4">
        <v>101</v>
      </c>
      <c r="AB3547" t="s" s="4">
        <v>110</v>
      </c>
      <c r="AC3547" t="s" s="4">
        <v>110</v>
      </c>
      <c r="AD3547" t="s" s="4">
        <v>12075</v>
      </c>
      <c r="AE3547" t="s" s="4">
        <v>12075</v>
      </c>
      <c r="AF3547" t="s" s="4">
        <v>11498</v>
      </c>
      <c r="AG3547" t="s" s="4">
        <v>11499</v>
      </c>
      <c r="AH3547" t="s" s="4">
        <v>11489</v>
      </c>
      <c r="AI3547" t="s" s="4">
        <v>11500</v>
      </c>
      <c r="AJ3547" t="s" s="4">
        <v>11501</v>
      </c>
    </row>
    <row r="3548" ht="45.0" customHeight="true">
      <c r="A3548" t="s" s="4">
        <v>12077</v>
      </c>
      <c r="B3548" t="s" s="4">
        <v>11489</v>
      </c>
      <c r="C3548" t="s" s="4">
        <v>11490</v>
      </c>
      <c r="D3548" t="s" s="4">
        <v>91</v>
      </c>
      <c r="E3548" t="s" s="4">
        <v>110</v>
      </c>
      <c r="F3548" t="s" s="4">
        <v>110</v>
      </c>
      <c r="G3548" t="s" s="4">
        <v>110</v>
      </c>
      <c r="H3548" t="s" s="4">
        <v>359</v>
      </c>
      <c r="I3548" t="s" s="4">
        <v>1166</v>
      </c>
      <c r="J3548" t="s" s="4">
        <v>224</v>
      </c>
      <c r="K3548" t="s" s="4">
        <v>12078</v>
      </c>
      <c r="L3548" t="s" s="4">
        <v>11997</v>
      </c>
      <c r="M3548" t="s" s="4">
        <v>100</v>
      </c>
      <c r="N3548" t="s" s="4">
        <v>101</v>
      </c>
      <c r="O3548" t="s" s="4">
        <v>101</v>
      </c>
      <c r="P3548" t="s" s="4">
        <v>102</v>
      </c>
      <c r="Q3548" t="s" s="4">
        <v>11491</v>
      </c>
      <c r="R3548" t="s" s="4">
        <v>11492</v>
      </c>
      <c r="S3548" t="s" s="4">
        <v>102</v>
      </c>
      <c r="T3548" t="s" s="4">
        <v>11998</v>
      </c>
      <c r="U3548" t="s" s="4">
        <v>11999</v>
      </c>
      <c r="V3548" t="s" s="4">
        <v>12071</v>
      </c>
      <c r="W3548" t="s" s="4">
        <v>11984</v>
      </c>
      <c r="X3548" t="s" s="4">
        <v>12001</v>
      </c>
      <c r="Y3548" t="s" s="4">
        <v>12079</v>
      </c>
      <c r="Z3548" t="s" s="4">
        <v>12080</v>
      </c>
      <c r="AA3548" t="s" s="4">
        <v>101</v>
      </c>
      <c r="AB3548" t="s" s="4">
        <v>110</v>
      </c>
      <c r="AC3548" t="s" s="4">
        <v>110</v>
      </c>
      <c r="AD3548" t="s" s="4">
        <v>12079</v>
      </c>
      <c r="AE3548" t="s" s="4">
        <v>12079</v>
      </c>
      <c r="AF3548" t="s" s="4">
        <v>11498</v>
      </c>
      <c r="AG3548" t="s" s="4">
        <v>11499</v>
      </c>
      <c r="AH3548" t="s" s="4">
        <v>11489</v>
      </c>
      <c r="AI3548" t="s" s="4">
        <v>11500</v>
      </c>
      <c r="AJ3548" t="s" s="4">
        <v>11501</v>
      </c>
    </row>
    <row r="3549" ht="45.0" customHeight="true">
      <c r="A3549" t="s" s="4">
        <v>12081</v>
      </c>
      <c r="B3549" t="s" s="4">
        <v>11489</v>
      </c>
      <c r="C3549" t="s" s="4">
        <v>11490</v>
      </c>
      <c r="D3549" t="s" s="4">
        <v>91</v>
      </c>
      <c r="E3549" t="s" s="4">
        <v>926</v>
      </c>
      <c r="F3549" t="s" s="4">
        <v>440</v>
      </c>
      <c r="G3549" t="s" s="4">
        <v>927</v>
      </c>
      <c r="H3549" t="s" s="4">
        <v>280</v>
      </c>
      <c r="I3549" t="s" s="4">
        <v>4945</v>
      </c>
      <c r="J3549" t="s" s="4">
        <v>4946</v>
      </c>
      <c r="K3549" t="s" s="4">
        <v>4947</v>
      </c>
      <c r="L3549" t="s" s="4">
        <v>99</v>
      </c>
      <c r="M3549" t="s" s="4">
        <v>100</v>
      </c>
      <c r="N3549" t="s" s="4">
        <v>101</v>
      </c>
      <c r="O3549" t="s" s="4">
        <v>101</v>
      </c>
      <c r="P3549" t="s" s="4">
        <v>102</v>
      </c>
      <c r="Q3549" t="s" s="4">
        <v>11491</v>
      </c>
      <c r="R3549" t="s" s="4">
        <v>11492</v>
      </c>
      <c r="S3549" t="s" s="4">
        <v>102</v>
      </c>
      <c r="T3549" t="s" s="4">
        <v>11706</v>
      </c>
      <c r="U3549" t="s" s="4">
        <v>11706</v>
      </c>
      <c r="V3549" t="s" s="4">
        <v>12082</v>
      </c>
      <c r="W3549" t="s" s="4">
        <v>12083</v>
      </c>
      <c r="X3549" t="s" s="4">
        <v>12083</v>
      </c>
      <c r="Y3549" t="s" s="4">
        <v>12084</v>
      </c>
      <c r="Z3549" t="s" s="4">
        <v>12085</v>
      </c>
      <c r="AA3549" t="s" s="4">
        <v>101</v>
      </c>
      <c r="AB3549" t="s" s="4">
        <v>110</v>
      </c>
      <c r="AC3549" t="s" s="4">
        <v>110</v>
      </c>
      <c r="AD3549" t="s" s="4">
        <v>12084</v>
      </c>
      <c r="AE3549" t="s" s="4">
        <v>12084</v>
      </c>
      <c r="AF3549" t="s" s="4">
        <v>11498</v>
      </c>
      <c r="AG3549" t="s" s="4">
        <v>11499</v>
      </c>
      <c r="AH3549" t="s" s="4">
        <v>11489</v>
      </c>
      <c r="AI3549" t="s" s="4">
        <v>11500</v>
      </c>
      <c r="AJ3549" t="s" s="4">
        <v>11501</v>
      </c>
    </row>
    <row r="3550" ht="45.0" customHeight="true">
      <c r="A3550" t="s" s="4">
        <v>12086</v>
      </c>
      <c r="B3550" t="s" s="4">
        <v>11489</v>
      </c>
      <c r="C3550" t="s" s="4">
        <v>11490</v>
      </c>
      <c r="D3550" t="s" s="4">
        <v>91</v>
      </c>
      <c r="E3550" t="s" s="4">
        <v>130</v>
      </c>
      <c r="F3550" t="s" s="4">
        <v>117</v>
      </c>
      <c r="G3550" t="s" s="4">
        <v>726</v>
      </c>
      <c r="H3550" t="s" s="4">
        <v>280</v>
      </c>
      <c r="I3550" t="s" s="4">
        <v>728</v>
      </c>
      <c r="J3550" t="s" s="4">
        <v>729</v>
      </c>
      <c r="K3550" t="s" s="4">
        <v>730</v>
      </c>
      <c r="L3550" t="s" s="4">
        <v>99</v>
      </c>
      <c r="M3550" t="s" s="4">
        <v>100</v>
      </c>
      <c r="N3550" t="s" s="4">
        <v>101</v>
      </c>
      <c r="O3550" t="s" s="4">
        <v>101</v>
      </c>
      <c r="P3550" t="s" s="4">
        <v>102</v>
      </c>
      <c r="Q3550" t="s" s="4">
        <v>11491</v>
      </c>
      <c r="R3550" t="s" s="4">
        <v>11492</v>
      </c>
      <c r="S3550" t="s" s="4">
        <v>102</v>
      </c>
      <c r="T3550" t="s" s="4">
        <v>11706</v>
      </c>
      <c r="U3550" t="s" s="4">
        <v>11706</v>
      </c>
      <c r="V3550" t="s" s="4">
        <v>12082</v>
      </c>
      <c r="W3550" t="s" s="4">
        <v>12001</v>
      </c>
      <c r="X3550" t="s" s="4">
        <v>12083</v>
      </c>
      <c r="Y3550" t="s" s="4">
        <v>12087</v>
      </c>
      <c r="Z3550" t="s" s="4">
        <v>12088</v>
      </c>
      <c r="AA3550" t="s" s="4">
        <v>101</v>
      </c>
      <c r="AB3550" t="s" s="4">
        <v>110</v>
      </c>
      <c r="AC3550" t="s" s="4">
        <v>110</v>
      </c>
      <c r="AD3550" t="s" s="4">
        <v>12087</v>
      </c>
      <c r="AE3550" t="s" s="4">
        <v>12087</v>
      </c>
      <c r="AF3550" t="s" s="4">
        <v>11498</v>
      </c>
      <c r="AG3550" t="s" s="4">
        <v>11499</v>
      </c>
      <c r="AH3550" t="s" s="4">
        <v>11489</v>
      </c>
      <c r="AI3550" t="s" s="4">
        <v>11500</v>
      </c>
      <c r="AJ3550" t="s" s="4">
        <v>11501</v>
      </c>
    </row>
    <row r="3551" ht="45.0" customHeight="true">
      <c r="A3551" t="s" s="4">
        <v>12089</v>
      </c>
      <c r="B3551" t="s" s="4">
        <v>11489</v>
      </c>
      <c r="C3551" t="s" s="4">
        <v>11490</v>
      </c>
      <c r="D3551" t="s" s="4">
        <v>91</v>
      </c>
      <c r="E3551" t="s" s="4">
        <v>290</v>
      </c>
      <c r="F3551" t="s" s="4">
        <v>117</v>
      </c>
      <c r="G3551" t="s" s="4">
        <v>12045</v>
      </c>
      <c r="H3551" t="s" s="4">
        <v>587</v>
      </c>
      <c r="I3551" t="s" s="4">
        <v>2902</v>
      </c>
      <c r="J3551" t="s" s="4">
        <v>1436</v>
      </c>
      <c r="K3551" t="s" s="4">
        <v>428</v>
      </c>
      <c r="L3551" t="s" s="4">
        <v>11950</v>
      </c>
      <c r="M3551" t="s" s="4">
        <v>100</v>
      </c>
      <c r="N3551" t="s" s="4">
        <v>101</v>
      </c>
      <c r="O3551" t="s" s="4">
        <v>101</v>
      </c>
      <c r="P3551" t="s" s="4">
        <v>102</v>
      </c>
      <c r="Q3551" t="s" s="4">
        <v>11491</v>
      </c>
      <c r="R3551" t="s" s="4">
        <v>11492</v>
      </c>
      <c r="S3551" t="s" s="4">
        <v>102</v>
      </c>
      <c r="T3551" t="s" s="4">
        <v>11632</v>
      </c>
      <c r="U3551" t="s" s="4">
        <v>11633</v>
      </c>
      <c r="V3551" t="s" s="4">
        <v>12090</v>
      </c>
      <c r="W3551" t="s" s="4">
        <v>12091</v>
      </c>
      <c r="X3551" t="s" s="4">
        <v>12092</v>
      </c>
      <c r="Y3551" t="s" s="4">
        <v>12093</v>
      </c>
      <c r="Z3551" t="s" s="4">
        <v>11184</v>
      </c>
      <c r="AA3551" t="s" s="4">
        <v>101</v>
      </c>
      <c r="AB3551" t="s" s="4">
        <v>110</v>
      </c>
      <c r="AC3551" t="s" s="4">
        <v>110</v>
      </c>
      <c r="AD3551" t="s" s="4">
        <v>12093</v>
      </c>
      <c r="AE3551" t="s" s="4">
        <v>12093</v>
      </c>
      <c r="AF3551" t="s" s="4">
        <v>11498</v>
      </c>
      <c r="AG3551" t="s" s="4">
        <v>11499</v>
      </c>
      <c r="AH3551" t="s" s="4">
        <v>11489</v>
      </c>
      <c r="AI3551" t="s" s="4">
        <v>11500</v>
      </c>
      <c r="AJ3551" t="s" s="4">
        <v>11501</v>
      </c>
    </row>
    <row r="3552" ht="45.0" customHeight="true">
      <c r="A3552" t="s" s="4">
        <v>12094</v>
      </c>
      <c r="B3552" t="s" s="4">
        <v>11489</v>
      </c>
      <c r="C3552" t="s" s="4">
        <v>11490</v>
      </c>
      <c r="D3552" t="s" s="4">
        <v>153</v>
      </c>
      <c r="E3552" t="s" s="4">
        <v>110</v>
      </c>
      <c r="F3552" t="s" s="4">
        <v>110</v>
      </c>
      <c r="G3552" t="s" s="4">
        <v>110</v>
      </c>
      <c r="H3552" t="s" s="4">
        <v>707</v>
      </c>
      <c r="I3552" t="s" s="4">
        <v>1380</v>
      </c>
      <c r="J3552" t="s" s="4">
        <v>1381</v>
      </c>
      <c r="K3552" t="s" s="4">
        <v>1382</v>
      </c>
      <c r="L3552" t="s" s="4">
        <v>99</v>
      </c>
      <c r="M3552" t="s" s="4">
        <v>100</v>
      </c>
      <c r="N3552" t="s" s="4">
        <v>101</v>
      </c>
      <c r="O3552" t="s" s="4">
        <v>101</v>
      </c>
      <c r="P3552" t="s" s="4">
        <v>102</v>
      </c>
      <c r="Q3552" t="s" s="4">
        <v>11491</v>
      </c>
      <c r="R3552" t="s" s="4">
        <v>11492</v>
      </c>
      <c r="S3552" t="s" s="4">
        <v>102</v>
      </c>
      <c r="T3552" t="s" s="4">
        <v>11511</v>
      </c>
      <c r="U3552" t="s" s="4">
        <v>11531</v>
      </c>
      <c r="V3552" t="s" s="4">
        <v>12095</v>
      </c>
      <c r="W3552" t="s" s="4">
        <v>11990</v>
      </c>
      <c r="X3552" t="s" s="4">
        <v>11967</v>
      </c>
      <c r="Y3552" t="s" s="4">
        <v>12096</v>
      </c>
      <c r="Z3552" t="s" s="4">
        <v>12097</v>
      </c>
      <c r="AA3552" t="s" s="4">
        <v>101</v>
      </c>
      <c r="AB3552" t="s" s="4">
        <v>110</v>
      </c>
      <c r="AC3552" t="s" s="4">
        <v>110</v>
      </c>
      <c r="AD3552" t="s" s="4">
        <v>12096</v>
      </c>
      <c r="AE3552" t="s" s="4">
        <v>12096</v>
      </c>
      <c r="AF3552" t="s" s="4">
        <v>11498</v>
      </c>
      <c r="AG3552" t="s" s="4">
        <v>11499</v>
      </c>
      <c r="AH3552" t="s" s="4">
        <v>11489</v>
      </c>
      <c r="AI3552" t="s" s="4">
        <v>11500</v>
      </c>
      <c r="AJ3552" t="s" s="4">
        <v>11501</v>
      </c>
    </row>
    <row r="3553" ht="45.0" customHeight="true">
      <c r="A3553" t="s" s="4">
        <v>12098</v>
      </c>
      <c r="B3553" t="s" s="4">
        <v>11489</v>
      </c>
      <c r="C3553" t="s" s="4">
        <v>11490</v>
      </c>
      <c r="D3553" t="s" s="4">
        <v>91</v>
      </c>
      <c r="E3553" t="s" s="4">
        <v>926</v>
      </c>
      <c r="F3553" t="s" s="4">
        <v>440</v>
      </c>
      <c r="G3553" t="s" s="4">
        <v>927</v>
      </c>
      <c r="H3553" t="s" s="4">
        <v>280</v>
      </c>
      <c r="I3553" t="s" s="4">
        <v>4945</v>
      </c>
      <c r="J3553" t="s" s="4">
        <v>4946</v>
      </c>
      <c r="K3553" t="s" s="4">
        <v>4947</v>
      </c>
      <c r="L3553" t="s" s="4">
        <v>99</v>
      </c>
      <c r="M3553" t="s" s="4">
        <v>100</v>
      </c>
      <c r="N3553" t="s" s="4">
        <v>101</v>
      </c>
      <c r="O3553" t="s" s="4">
        <v>101</v>
      </c>
      <c r="P3553" t="s" s="4">
        <v>102</v>
      </c>
      <c r="Q3553" t="s" s="4">
        <v>11491</v>
      </c>
      <c r="R3553" t="s" s="4">
        <v>11492</v>
      </c>
      <c r="S3553" t="s" s="4">
        <v>102</v>
      </c>
      <c r="T3553" t="s" s="4">
        <v>12005</v>
      </c>
      <c r="U3553" t="s" s="4">
        <v>12006</v>
      </c>
      <c r="V3553" t="s" s="4">
        <v>11594</v>
      </c>
      <c r="W3553" t="s" s="4">
        <v>11984</v>
      </c>
      <c r="X3553" t="s" s="4">
        <v>11984</v>
      </c>
      <c r="Y3553" t="s" s="4">
        <v>12099</v>
      </c>
      <c r="Z3553" t="s" s="4">
        <v>12009</v>
      </c>
      <c r="AA3553" t="s" s="4">
        <v>101</v>
      </c>
      <c r="AB3553" t="s" s="4">
        <v>110</v>
      </c>
      <c r="AC3553" t="s" s="4">
        <v>110</v>
      </c>
      <c r="AD3553" t="s" s="4">
        <v>12099</v>
      </c>
      <c r="AE3553" t="s" s="4">
        <v>12099</v>
      </c>
      <c r="AF3553" t="s" s="4">
        <v>11498</v>
      </c>
      <c r="AG3553" t="s" s="4">
        <v>11499</v>
      </c>
      <c r="AH3553" t="s" s="4">
        <v>11489</v>
      </c>
      <c r="AI3553" t="s" s="4">
        <v>11500</v>
      </c>
      <c r="AJ3553" t="s" s="4">
        <v>11501</v>
      </c>
    </row>
    <row r="3554" ht="45.0" customHeight="true">
      <c r="A3554" t="s" s="4">
        <v>12100</v>
      </c>
      <c r="B3554" t="s" s="4">
        <v>11489</v>
      </c>
      <c r="C3554" t="s" s="4">
        <v>11490</v>
      </c>
      <c r="D3554" t="s" s="4">
        <v>153</v>
      </c>
      <c r="E3554" t="s" s="4">
        <v>110</v>
      </c>
      <c r="F3554" t="s" s="4">
        <v>110</v>
      </c>
      <c r="G3554" t="s" s="4">
        <v>110</v>
      </c>
      <c r="H3554" t="s" s="4">
        <v>7588</v>
      </c>
      <c r="I3554" t="s" s="4">
        <v>3840</v>
      </c>
      <c r="J3554" t="s" s="4">
        <v>543</v>
      </c>
      <c r="K3554" t="s" s="4">
        <v>465</v>
      </c>
      <c r="L3554" t="s" s="4">
        <v>99</v>
      </c>
      <c r="M3554" t="s" s="4">
        <v>100</v>
      </c>
      <c r="N3554" t="s" s="4">
        <v>101</v>
      </c>
      <c r="O3554" t="s" s="4">
        <v>101</v>
      </c>
      <c r="P3554" t="s" s="4">
        <v>102</v>
      </c>
      <c r="Q3554" t="s" s="4">
        <v>11542</v>
      </c>
      <c r="R3554" t="s" s="4">
        <v>11543</v>
      </c>
      <c r="S3554" t="s" s="4">
        <v>102</v>
      </c>
      <c r="T3554" t="s" s="4">
        <v>11491</v>
      </c>
      <c r="U3554" t="s" s="4">
        <v>11492</v>
      </c>
      <c r="V3554" t="s" s="4">
        <v>12101</v>
      </c>
      <c r="W3554" t="s" s="4">
        <v>11931</v>
      </c>
      <c r="X3554" t="s" s="4">
        <v>11931</v>
      </c>
      <c r="Y3554" t="s" s="4">
        <v>12102</v>
      </c>
      <c r="Z3554" t="s" s="4">
        <v>12103</v>
      </c>
      <c r="AA3554" t="s" s="4">
        <v>101</v>
      </c>
      <c r="AB3554" t="s" s="4">
        <v>110</v>
      </c>
      <c r="AC3554" t="s" s="4">
        <v>110</v>
      </c>
      <c r="AD3554" t="s" s="4">
        <v>12102</v>
      </c>
      <c r="AE3554" t="s" s="4">
        <v>12102</v>
      </c>
      <c r="AF3554" t="s" s="4">
        <v>11498</v>
      </c>
      <c r="AG3554" t="s" s="4">
        <v>11499</v>
      </c>
      <c r="AH3554" t="s" s="4">
        <v>11489</v>
      </c>
      <c r="AI3554" t="s" s="4">
        <v>11500</v>
      </c>
      <c r="AJ3554" t="s" s="4">
        <v>11501</v>
      </c>
    </row>
    <row r="3555" ht="45.0" customHeight="true">
      <c r="A3555" t="s" s="4">
        <v>12104</v>
      </c>
      <c r="B3555" t="s" s="4">
        <v>11489</v>
      </c>
      <c r="C3555" t="s" s="4">
        <v>11490</v>
      </c>
      <c r="D3555" t="s" s="4">
        <v>91</v>
      </c>
      <c r="E3555" t="s" s="4">
        <v>92</v>
      </c>
      <c r="F3555" t="s" s="4">
        <v>93</v>
      </c>
      <c r="G3555" t="s" s="4">
        <v>119</v>
      </c>
      <c r="H3555" t="s" s="4">
        <v>119</v>
      </c>
      <c r="I3555" t="s" s="4">
        <v>1725</v>
      </c>
      <c r="J3555" t="s" s="4">
        <v>443</v>
      </c>
      <c r="K3555" t="s" s="4">
        <v>243</v>
      </c>
      <c r="L3555" t="s" s="4">
        <v>99</v>
      </c>
      <c r="M3555" t="s" s="4">
        <v>100</v>
      </c>
      <c r="N3555" t="s" s="4">
        <v>101</v>
      </c>
      <c r="O3555" t="s" s="4">
        <v>101</v>
      </c>
      <c r="P3555" t="s" s="4">
        <v>102</v>
      </c>
      <c r="Q3555" t="s" s="4">
        <v>11491</v>
      </c>
      <c r="R3555" t="s" s="4">
        <v>11492</v>
      </c>
      <c r="S3555" t="s" s="4">
        <v>102</v>
      </c>
      <c r="T3555" t="s" s="4">
        <v>12105</v>
      </c>
      <c r="U3555" t="s" s="4">
        <v>12105</v>
      </c>
      <c r="V3555" t="s" s="4">
        <v>12106</v>
      </c>
      <c r="W3555" t="s" s="4">
        <v>11990</v>
      </c>
      <c r="X3555" t="s" s="4">
        <v>11984</v>
      </c>
      <c r="Y3555" t="s" s="4">
        <v>12107</v>
      </c>
      <c r="Z3555" t="s" s="4">
        <v>777</v>
      </c>
      <c r="AA3555" t="s" s="4">
        <v>101</v>
      </c>
      <c r="AB3555" t="s" s="4">
        <v>110</v>
      </c>
      <c r="AC3555" t="s" s="4">
        <v>110</v>
      </c>
      <c r="AD3555" t="s" s="4">
        <v>12107</v>
      </c>
      <c r="AE3555" t="s" s="4">
        <v>12107</v>
      </c>
      <c r="AF3555" t="s" s="4">
        <v>11498</v>
      </c>
      <c r="AG3555" t="s" s="4">
        <v>11499</v>
      </c>
      <c r="AH3555" t="s" s="4">
        <v>11489</v>
      </c>
      <c r="AI3555" t="s" s="4">
        <v>11500</v>
      </c>
      <c r="AJ3555" t="s" s="4">
        <v>11501</v>
      </c>
    </row>
    <row r="3556" ht="45.0" customHeight="true">
      <c r="A3556" t="s" s="4">
        <v>12108</v>
      </c>
      <c r="B3556" t="s" s="4">
        <v>11489</v>
      </c>
      <c r="C3556" t="s" s="4">
        <v>11490</v>
      </c>
      <c r="D3556" t="s" s="4">
        <v>91</v>
      </c>
      <c r="E3556" t="s" s="4">
        <v>110</v>
      </c>
      <c r="F3556" t="s" s="4">
        <v>110</v>
      </c>
      <c r="G3556" t="s" s="4">
        <v>110</v>
      </c>
      <c r="H3556" t="s" s="4">
        <v>359</v>
      </c>
      <c r="I3556" t="s" s="4">
        <v>12109</v>
      </c>
      <c r="J3556" t="s" s="4">
        <v>12110</v>
      </c>
      <c r="K3556" t="s" s="4">
        <v>135</v>
      </c>
      <c r="L3556" t="s" s="4">
        <v>11950</v>
      </c>
      <c r="M3556" t="s" s="4">
        <v>100</v>
      </c>
      <c r="N3556" t="s" s="4">
        <v>101</v>
      </c>
      <c r="O3556" t="s" s="4">
        <v>101</v>
      </c>
      <c r="P3556" t="s" s="4">
        <v>102</v>
      </c>
      <c r="Q3556" t="s" s="4">
        <v>11491</v>
      </c>
      <c r="R3556" t="s" s="4">
        <v>11492</v>
      </c>
      <c r="S3556" t="s" s="4">
        <v>102</v>
      </c>
      <c r="T3556" t="s" s="4">
        <v>11632</v>
      </c>
      <c r="U3556" t="s" s="4">
        <v>11633</v>
      </c>
      <c r="V3556" t="s" s="4">
        <v>12090</v>
      </c>
      <c r="W3556" t="s" s="4">
        <v>12091</v>
      </c>
      <c r="X3556" t="s" s="4">
        <v>12092</v>
      </c>
      <c r="Y3556" t="s" s="4">
        <v>12111</v>
      </c>
      <c r="Z3556" t="s" s="4">
        <v>11184</v>
      </c>
      <c r="AA3556" t="s" s="4">
        <v>101</v>
      </c>
      <c r="AB3556" t="s" s="4">
        <v>110</v>
      </c>
      <c r="AC3556" t="s" s="4">
        <v>110</v>
      </c>
      <c r="AD3556" t="s" s="4">
        <v>12111</v>
      </c>
      <c r="AE3556" t="s" s="4">
        <v>12111</v>
      </c>
      <c r="AF3556" t="s" s="4">
        <v>11498</v>
      </c>
      <c r="AG3556" t="s" s="4">
        <v>11499</v>
      </c>
      <c r="AH3556" t="s" s="4">
        <v>11489</v>
      </c>
      <c r="AI3556" t="s" s="4">
        <v>11500</v>
      </c>
      <c r="AJ3556" t="s" s="4">
        <v>11501</v>
      </c>
    </row>
    <row r="3557" ht="45.0" customHeight="true">
      <c r="A3557" t="s" s="4">
        <v>12112</v>
      </c>
      <c r="B3557" t="s" s="4">
        <v>11489</v>
      </c>
      <c r="C3557" t="s" s="4">
        <v>11490</v>
      </c>
      <c r="D3557" t="s" s="4">
        <v>91</v>
      </c>
      <c r="E3557" t="s" s="4">
        <v>769</v>
      </c>
      <c r="F3557" t="s" s="4">
        <v>540</v>
      </c>
      <c r="G3557" t="s" s="4">
        <v>770</v>
      </c>
      <c r="H3557" t="s" s="4">
        <v>359</v>
      </c>
      <c r="I3557" t="s" s="4">
        <v>771</v>
      </c>
      <c r="J3557" t="s" s="4">
        <v>772</v>
      </c>
      <c r="K3557" t="s" s="4">
        <v>773</v>
      </c>
      <c r="L3557" t="s" s="4">
        <v>11950</v>
      </c>
      <c r="M3557" t="s" s="4">
        <v>100</v>
      </c>
      <c r="N3557" t="s" s="4">
        <v>101</v>
      </c>
      <c r="O3557" t="s" s="4">
        <v>101</v>
      </c>
      <c r="P3557" t="s" s="4">
        <v>102</v>
      </c>
      <c r="Q3557" t="s" s="4">
        <v>11491</v>
      </c>
      <c r="R3557" t="s" s="4">
        <v>11492</v>
      </c>
      <c r="S3557" t="s" s="4">
        <v>102</v>
      </c>
      <c r="T3557" t="s" s="4">
        <v>11632</v>
      </c>
      <c r="U3557" t="s" s="4">
        <v>11633</v>
      </c>
      <c r="V3557" t="s" s="4">
        <v>12090</v>
      </c>
      <c r="W3557" t="s" s="4">
        <v>12113</v>
      </c>
      <c r="X3557" t="s" s="4">
        <v>12092</v>
      </c>
      <c r="Y3557" t="s" s="4">
        <v>12114</v>
      </c>
      <c r="Z3557" t="s" s="4">
        <v>12115</v>
      </c>
      <c r="AA3557" t="s" s="4">
        <v>101</v>
      </c>
      <c r="AB3557" t="s" s="4">
        <v>110</v>
      </c>
      <c r="AC3557" t="s" s="4">
        <v>110</v>
      </c>
      <c r="AD3557" t="s" s="4">
        <v>12114</v>
      </c>
      <c r="AE3557" t="s" s="4">
        <v>12114</v>
      </c>
      <c r="AF3557" t="s" s="4">
        <v>11498</v>
      </c>
      <c r="AG3557" t="s" s="4">
        <v>11499</v>
      </c>
      <c r="AH3557" t="s" s="4">
        <v>11489</v>
      </c>
      <c r="AI3557" t="s" s="4">
        <v>11500</v>
      </c>
      <c r="AJ3557" t="s" s="4">
        <v>11501</v>
      </c>
    </row>
    <row r="3558" ht="45.0" customHeight="true">
      <c r="A3558" t="s" s="4">
        <v>12116</v>
      </c>
      <c r="B3558" t="s" s="4">
        <v>11489</v>
      </c>
      <c r="C3558" t="s" s="4">
        <v>11490</v>
      </c>
      <c r="D3558" t="s" s="4">
        <v>91</v>
      </c>
      <c r="E3558" t="s" s="4">
        <v>110</v>
      </c>
      <c r="F3558" t="s" s="4">
        <v>110</v>
      </c>
      <c r="G3558" t="s" s="4">
        <v>110</v>
      </c>
      <c r="H3558" t="s" s="4">
        <v>524</v>
      </c>
      <c r="I3558" t="s" s="4">
        <v>11602</v>
      </c>
      <c r="J3558" t="s" s="4">
        <v>534</v>
      </c>
      <c r="K3558" t="s" s="4">
        <v>1308</v>
      </c>
      <c r="L3558" t="s" s="4">
        <v>99</v>
      </c>
      <c r="M3558" t="s" s="4">
        <v>100</v>
      </c>
      <c r="N3558" t="s" s="4">
        <v>101</v>
      </c>
      <c r="O3558" t="s" s="4">
        <v>101</v>
      </c>
      <c r="P3558" t="s" s="4">
        <v>102</v>
      </c>
      <c r="Q3558" t="s" s="4">
        <v>11491</v>
      </c>
      <c r="R3558" t="s" s="4">
        <v>11492</v>
      </c>
      <c r="S3558" t="s" s="4">
        <v>102</v>
      </c>
      <c r="T3558" t="s" s="4">
        <v>11603</v>
      </c>
      <c r="U3558" t="s" s="4">
        <v>11604</v>
      </c>
      <c r="V3558" t="s" s="4">
        <v>11560</v>
      </c>
      <c r="W3558" t="s" s="4">
        <v>11968</v>
      </c>
      <c r="X3558" t="s" s="4">
        <v>11968</v>
      </c>
      <c r="Y3558" t="s" s="4">
        <v>12117</v>
      </c>
      <c r="Z3558" t="s" s="4">
        <v>12118</v>
      </c>
      <c r="AA3558" t="s" s="4">
        <v>101</v>
      </c>
      <c r="AB3558" t="s" s="4">
        <v>110</v>
      </c>
      <c r="AC3558" t="s" s="4">
        <v>110</v>
      </c>
      <c r="AD3558" t="s" s="4">
        <v>12117</v>
      </c>
      <c r="AE3558" t="s" s="4">
        <v>12117</v>
      </c>
      <c r="AF3558" t="s" s="4">
        <v>11498</v>
      </c>
      <c r="AG3558" t="s" s="4">
        <v>11499</v>
      </c>
      <c r="AH3558" t="s" s="4">
        <v>11489</v>
      </c>
      <c r="AI3558" t="s" s="4">
        <v>11500</v>
      </c>
      <c r="AJ3558" t="s" s="4">
        <v>11501</v>
      </c>
    </row>
    <row r="3559" ht="45.0" customHeight="true">
      <c r="A3559" t="s" s="4">
        <v>12119</v>
      </c>
      <c r="B3559" t="s" s="4">
        <v>11489</v>
      </c>
      <c r="C3559" t="s" s="4">
        <v>11490</v>
      </c>
      <c r="D3559" t="s" s="4">
        <v>91</v>
      </c>
      <c r="E3559" t="s" s="4">
        <v>110</v>
      </c>
      <c r="F3559" t="s" s="4">
        <v>110</v>
      </c>
      <c r="G3559" t="s" s="4">
        <v>110</v>
      </c>
      <c r="H3559" t="s" s="4">
        <v>524</v>
      </c>
      <c r="I3559" t="s" s="4">
        <v>11602</v>
      </c>
      <c r="J3559" t="s" s="4">
        <v>534</v>
      </c>
      <c r="K3559" t="s" s="4">
        <v>1308</v>
      </c>
      <c r="L3559" t="s" s="4">
        <v>99</v>
      </c>
      <c r="M3559" t="s" s="4">
        <v>100</v>
      </c>
      <c r="N3559" t="s" s="4">
        <v>101</v>
      </c>
      <c r="O3559" t="s" s="4">
        <v>101</v>
      </c>
      <c r="P3559" t="s" s="4">
        <v>102</v>
      </c>
      <c r="Q3559" t="s" s="4">
        <v>11603</v>
      </c>
      <c r="R3559" t="s" s="4">
        <v>11604</v>
      </c>
      <c r="S3559" t="s" s="4">
        <v>102</v>
      </c>
      <c r="T3559" t="s" s="4">
        <v>11491</v>
      </c>
      <c r="U3559" t="s" s="4">
        <v>11492</v>
      </c>
      <c r="V3559" t="s" s="4">
        <v>11560</v>
      </c>
      <c r="W3559" t="s" s="4">
        <v>12083</v>
      </c>
      <c r="X3559" t="s" s="4">
        <v>12083</v>
      </c>
      <c r="Y3559" t="s" s="4">
        <v>12120</v>
      </c>
      <c r="Z3559" t="s" s="4">
        <v>12121</v>
      </c>
      <c r="AA3559" t="s" s="4">
        <v>101</v>
      </c>
      <c r="AB3559" t="s" s="4">
        <v>110</v>
      </c>
      <c r="AC3559" t="s" s="4">
        <v>110</v>
      </c>
      <c r="AD3559" t="s" s="4">
        <v>12120</v>
      </c>
      <c r="AE3559" t="s" s="4">
        <v>12120</v>
      </c>
      <c r="AF3559" t="s" s="4">
        <v>11498</v>
      </c>
      <c r="AG3559" t="s" s="4">
        <v>11499</v>
      </c>
      <c r="AH3559" t="s" s="4">
        <v>11489</v>
      </c>
      <c r="AI3559" t="s" s="4">
        <v>11500</v>
      </c>
      <c r="AJ3559" t="s" s="4">
        <v>11501</v>
      </c>
    </row>
    <row r="3560" ht="45.0" customHeight="true">
      <c r="A3560" t="s" s="4">
        <v>12122</v>
      </c>
      <c r="B3560" t="s" s="4">
        <v>11489</v>
      </c>
      <c r="C3560" t="s" s="4">
        <v>11490</v>
      </c>
      <c r="D3560" t="s" s="4">
        <v>91</v>
      </c>
      <c r="E3560" t="s" s="4">
        <v>130</v>
      </c>
      <c r="F3560" t="s" s="4">
        <v>117</v>
      </c>
      <c r="G3560" t="s" s="4">
        <v>868</v>
      </c>
      <c r="H3560" t="s" s="4">
        <v>524</v>
      </c>
      <c r="I3560" t="s" s="4">
        <v>2669</v>
      </c>
      <c r="J3560" t="s" s="4">
        <v>590</v>
      </c>
      <c r="K3560" t="s" s="4">
        <v>2670</v>
      </c>
      <c r="L3560" t="s" s="4">
        <v>99</v>
      </c>
      <c r="M3560" t="s" s="4">
        <v>100</v>
      </c>
      <c r="N3560" t="s" s="4">
        <v>101</v>
      </c>
      <c r="O3560" t="s" s="4">
        <v>101</v>
      </c>
      <c r="P3560" t="s" s="4">
        <v>102</v>
      </c>
      <c r="Q3560" t="s" s="4">
        <v>11491</v>
      </c>
      <c r="R3560" t="s" s="4">
        <v>11492</v>
      </c>
      <c r="S3560" t="s" s="4">
        <v>102</v>
      </c>
      <c r="T3560" t="s" s="4">
        <v>11592</v>
      </c>
      <c r="U3560" t="s" s="4">
        <v>11593</v>
      </c>
      <c r="V3560" t="s" s="4">
        <v>11717</v>
      </c>
      <c r="W3560" t="s" s="4">
        <v>11931</v>
      </c>
      <c r="X3560" t="s" s="4">
        <v>12001</v>
      </c>
      <c r="Y3560" t="s" s="4">
        <v>12123</v>
      </c>
      <c r="Z3560" t="s" s="4">
        <v>12124</v>
      </c>
      <c r="AA3560" t="s" s="4">
        <v>101</v>
      </c>
      <c r="AB3560" t="s" s="4">
        <v>110</v>
      </c>
      <c r="AC3560" t="s" s="4">
        <v>110</v>
      </c>
      <c r="AD3560" t="s" s="4">
        <v>12123</v>
      </c>
      <c r="AE3560" t="s" s="4">
        <v>12123</v>
      </c>
      <c r="AF3560" t="s" s="4">
        <v>11498</v>
      </c>
      <c r="AG3560" t="s" s="4">
        <v>11499</v>
      </c>
      <c r="AH3560" t="s" s="4">
        <v>11489</v>
      </c>
      <c r="AI3560" t="s" s="4">
        <v>11500</v>
      </c>
      <c r="AJ3560" t="s" s="4">
        <v>11501</v>
      </c>
    </row>
    <row r="3561" ht="45.0" customHeight="true">
      <c r="A3561" t="s" s="4">
        <v>12125</v>
      </c>
      <c r="B3561" t="s" s="4">
        <v>11489</v>
      </c>
      <c r="C3561" t="s" s="4">
        <v>11490</v>
      </c>
      <c r="D3561" t="s" s="4">
        <v>91</v>
      </c>
      <c r="E3561" t="s" s="4">
        <v>130</v>
      </c>
      <c r="F3561" t="s" s="4">
        <v>117</v>
      </c>
      <c r="G3561" t="s" s="4">
        <v>868</v>
      </c>
      <c r="H3561" t="s" s="4">
        <v>524</v>
      </c>
      <c r="I3561" t="s" s="4">
        <v>2669</v>
      </c>
      <c r="J3561" t="s" s="4">
        <v>590</v>
      </c>
      <c r="K3561" t="s" s="4">
        <v>2670</v>
      </c>
      <c r="L3561" t="s" s="4">
        <v>99</v>
      </c>
      <c r="M3561" t="s" s="4">
        <v>100</v>
      </c>
      <c r="N3561" t="s" s="4">
        <v>101</v>
      </c>
      <c r="O3561" t="s" s="4">
        <v>101</v>
      </c>
      <c r="P3561" t="s" s="4">
        <v>102</v>
      </c>
      <c r="Q3561" t="s" s="4">
        <v>11491</v>
      </c>
      <c r="R3561" t="s" s="4">
        <v>11492</v>
      </c>
      <c r="S3561" t="s" s="4">
        <v>102</v>
      </c>
      <c r="T3561" t="s" s="4">
        <v>11592</v>
      </c>
      <c r="U3561" t="s" s="4">
        <v>11593</v>
      </c>
      <c r="V3561" t="s" s="4">
        <v>11717</v>
      </c>
      <c r="W3561" t="s" s="4">
        <v>12083</v>
      </c>
      <c r="X3561" t="s" s="4">
        <v>12083</v>
      </c>
      <c r="Y3561" t="s" s="4">
        <v>12126</v>
      </c>
      <c r="Z3561" t="s" s="4">
        <v>12127</v>
      </c>
      <c r="AA3561" t="s" s="4">
        <v>101</v>
      </c>
      <c r="AB3561" t="s" s="4">
        <v>110</v>
      </c>
      <c r="AC3561" t="s" s="4">
        <v>110</v>
      </c>
      <c r="AD3561" t="s" s="4">
        <v>12126</v>
      </c>
      <c r="AE3561" t="s" s="4">
        <v>12126</v>
      </c>
      <c r="AF3561" t="s" s="4">
        <v>11498</v>
      </c>
      <c r="AG3561" t="s" s="4">
        <v>11499</v>
      </c>
      <c r="AH3561" t="s" s="4">
        <v>11489</v>
      </c>
      <c r="AI3561" t="s" s="4">
        <v>11500</v>
      </c>
      <c r="AJ3561" t="s" s="4">
        <v>11501</v>
      </c>
    </row>
    <row r="3562" ht="45.0" customHeight="true">
      <c r="A3562" t="s" s="4">
        <v>12128</v>
      </c>
      <c r="B3562" t="s" s="4">
        <v>11489</v>
      </c>
      <c r="C3562" t="s" s="4">
        <v>11490</v>
      </c>
      <c r="D3562" t="s" s="4">
        <v>91</v>
      </c>
      <c r="E3562" t="s" s="4">
        <v>130</v>
      </c>
      <c r="F3562" t="s" s="4">
        <v>117</v>
      </c>
      <c r="G3562" t="s" s="4">
        <v>868</v>
      </c>
      <c r="H3562" t="s" s="4">
        <v>524</v>
      </c>
      <c r="I3562" t="s" s="4">
        <v>1035</v>
      </c>
      <c r="J3562" t="s" s="4">
        <v>1036</v>
      </c>
      <c r="K3562" t="s" s="4">
        <v>1037</v>
      </c>
      <c r="L3562" t="s" s="4">
        <v>99</v>
      </c>
      <c r="M3562" t="s" s="4">
        <v>100</v>
      </c>
      <c r="N3562" t="s" s="4">
        <v>101</v>
      </c>
      <c r="O3562" t="s" s="4">
        <v>101</v>
      </c>
      <c r="P3562" t="s" s="4">
        <v>102</v>
      </c>
      <c r="Q3562" t="s" s="4">
        <v>11558</v>
      </c>
      <c r="R3562" t="s" s="4">
        <v>11559</v>
      </c>
      <c r="S3562" t="s" s="4">
        <v>102</v>
      </c>
      <c r="T3562" t="s" s="4">
        <v>11542</v>
      </c>
      <c r="U3562" t="s" s="4">
        <v>11549</v>
      </c>
      <c r="V3562" t="s" s="4">
        <v>11717</v>
      </c>
      <c r="W3562" t="s" s="4">
        <v>12129</v>
      </c>
      <c r="X3562" t="s" s="4">
        <v>12129</v>
      </c>
      <c r="Y3562" t="s" s="4">
        <v>12130</v>
      </c>
      <c r="Z3562" t="s" s="4">
        <v>12131</v>
      </c>
      <c r="AA3562" t="s" s="4">
        <v>101</v>
      </c>
      <c r="AB3562" t="s" s="4">
        <v>110</v>
      </c>
      <c r="AC3562" t="s" s="4">
        <v>110</v>
      </c>
      <c r="AD3562" t="s" s="4">
        <v>12130</v>
      </c>
      <c r="AE3562" t="s" s="4">
        <v>12130</v>
      </c>
      <c r="AF3562" t="s" s="4">
        <v>11498</v>
      </c>
      <c r="AG3562" t="s" s="4">
        <v>11499</v>
      </c>
      <c r="AH3562" t="s" s="4">
        <v>11489</v>
      </c>
      <c r="AI3562" t="s" s="4">
        <v>11500</v>
      </c>
      <c r="AJ3562" t="s" s="4">
        <v>11501</v>
      </c>
    </row>
    <row r="3563" ht="45.0" customHeight="true">
      <c r="A3563" t="s" s="4">
        <v>12132</v>
      </c>
      <c r="B3563" t="s" s="4">
        <v>11489</v>
      </c>
      <c r="C3563" t="s" s="4">
        <v>11490</v>
      </c>
      <c r="D3563" t="s" s="4">
        <v>153</v>
      </c>
      <c r="E3563" t="s" s="4">
        <v>110</v>
      </c>
      <c r="F3563" t="s" s="4">
        <v>110</v>
      </c>
      <c r="G3563" t="s" s="4">
        <v>110</v>
      </c>
      <c r="H3563" t="s" s="4">
        <v>12133</v>
      </c>
      <c r="I3563" t="s" s="4">
        <v>1895</v>
      </c>
      <c r="J3563" t="s" s="4">
        <v>1896</v>
      </c>
      <c r="K3563" t="s" s="4">
        <v>1897</v>
      </c>
      <c r="L3563" t="s" s="4">
        <v>99</v>
      </c>
      <c r="M3563" t="s" s="4">
        <v>100</v>
      </c>
      <c r="N3563" t="s" s="4">
        <v>101</v>
      </c>
      <c r="O3563" t="s" s="4">
        <v>101</v>
      </c>
      <c r="P3563" t="s" s="4">
        <v>102</v>
      </c>
      <c r="Q3563" t="s" s="4">
        <v>11491</v>
      </c>
      <c r="R3563" t="s" s="4">
        <v>11492</v>
      </c>
      <c r="S3563" t="s" s="4">
        <v>102</v>
      </c>
      <c r="T3563" t="s" s="4">
        <v>12005</v>
      </c>
      <c r="U3563" t="s" s="4">
        <v>12006</v>
      </c>
      <c r="V3563" t="s" s="4">
        <v>12134</v>
      </c>
      <c r="W3563" t="s" s="4">
        <v>11984</v>
      </c>
      <c r="X3563" t="s" s="4">
        <v>11984</v>
      </c>
      <c r="Y3563" t="s" s="4">
        <v>12135</v>
      </c>
      <c r="Z3563" t="s" s="4">
        <v>12136</v>
      </c>
      <c r="AA3563" t="s" s="4">
        <v>101</v>
      </c>
      <c r="AB3563" t="s" s="4">
        <v>110</v>
      </c>
      <c r="AC3563" t="s" s="4">
        <v>110</v>
      </c>
      <c r="AD3563" t="s" s="4">
        <v>12135</v>
      </c>
      <c r="AE3563" t="s" s="4">
        <v>12135</v>
      </c>
      <c r="AF3563" t="s" s="4">
        <v>11498</v>
      </c>
      <c r="AG3563" t="s" s="4">
        <v>11499</v>
      </c>
      <c r="AH3563" t="s" s="4">
        <v>11489</v>
      </c>
      <c r="AI3563" t="s" s="4">
        <v>11500</v>
      </c>
      <c r="AJ3563" t="s" s="4">
        <v>11501</v>
      </c>
    </row>
    <row r="3564" ht="45.0" customHeight="true">
      <c r="A3564" t="s" s="4">
        <v>12137</v>
      </c>
      <c r="B3564" t="s" s="4">
        <v>11489</v>
      </c>
      <c r="C3564" t="s" s="4">
        <v>11490</v>
      </c>
      <c r="D3564" t="s" s="4">
        <v>91</v>
      </c>
      <c r="E3564" t="s" s="4">
        <v>130</v>
      </c>
      <c r="F3564" t="s" s="4">
        <v>117</v>
      </c>
      <c r="G3564" t="s" s="4">
        <v>4351</v>
      </c>
      <c r="H3564" t="s" s="4">
        <v>3567</v>
      </c>
      <c r="I3564" t="s" s="4">
        <v>4353</v>
      </c>
      <c r="J3564" t="s" s="4">
        <v>4354</v>
      </c>
      <c r="K3564" t="s" s="4">
        <v>4355</v>
      </c>
      <c r="L3564" t="s" s="4">
        <v>99</v>
      </c>
      <c r="M3564" t="s" s="4">
        <v>100</v>
      </c>
      <c r="N3564" t="s" s="4">
        <v>101</v>
      </c>
      <c r="O3564" t="s" s="4">
        <v>101</v>
      </c>
      <c r="P3564" t="s" s="4">
        <v>102</v>
      </c>
      <c r="Q3564" t="s" s="4">
        <v>11491</v>
      </c>
      <c r="R3564" t="s" s="4">
        <v>11492</v>
      </c>
      <c r="S3564" t="s" s="4">
        <v>102</v>
      </c>
      <c r="T3564" t="s" s="4">
        <v>11916</v>
      </c>
      <c r="U3564" t="s" s="4">
        <v>11917</v>
      </c>
      <c r="V3564" t="s" s="4">
        <v>12138</v>
      </c>
      <c r="W3564" t="s" s="4">
        <v>11609</v>
      </c>
      <c r="X3564" t="s" s="4">
        <v>11896</v>
      </c>
      <c r="Y3564" t="s" s="4">
        <v>12139</v>
      </c>
      <c r="Z3564" t="s" s="4">
        <v>12140</v>
      </c>
      <c r="AA3564" t="s" s="4">
        <v>101</v>
      </c>
      <c r="AB3564" t="s" s="4">
        <v>110</v>
      </c>
      <c r="AC3564" t="s" s="4">
        <v>110</v>
      </c>
      <c r="AD3564" t="s" s="4">
        <v>12139</v>
      </c>
      <c r="AE3564" t="s" s="4">
        <v>12139</v>
      </c>
      <c r="AF3564" t="s" s="4">
        <v>11498</v>
      </c>
      <c r="AG3564" t="s" s="4">
        <v>11499</v>
      </c>
      <c r="AH3564" t="s" s="4">
        <v>11489</v>
      </c>
      <c r="AI3564" t="s" s="4">
        <v>11500</v>
      </c>
      <c r="AJ3564" t="s" s="4">
        <v>11501</v>
      </c>
    </row>
    <row r="3565" ht="45.0" customHeight="true">
      <c r="A3565" t="s" s="4">
        <v>12141</v>
      </c>
      <c r="B3565" t="s" s="4">
        <v>11489</v>
      </c>
      <c r="C3565" t="s" s="4">
        <v>11490</v>
      </c>
      <c r="D3565" t="s" s="4">
        <v>91</v>
      </c>
      <c r="E3565" t="s" s="4">
        <v>769</v>
      </c>
      <c r="F3565" t="s" s="4">
        <v>540</v>
      </c>
      <c r="G3565" t="s" s="4">
        <v>770</v>
      </c>
      <c r="H3565" t="s" s="4">
        <v>359</v>
      </c>
      <c r="I3565" t="s" s="4">
        <v>771</v>
      </c>
      <c r="J3565" t="s" s="4">
        <v>772</v>
      </c>
      <c r="K3565" t="s" s="4">
        <v>773</v>
      </c>
      <c r="L3565" t="s" s="4">
        <v>11997</v>
      </c>
      <c r="M3565" t="s" s="4">
        <v>100</v>
      </c>
      <c r="N3565" t="s" s="4">
        <v>101</v>
      </c>
      <c r="O3565" t="s" s="4">
        <v>101</v>
      </c>
      <c r="P3565" t="s" s="4">
        <v>102</v>
      </c>
      <c r="Q3565" t="s" s="4">
        <v>11491</v>
      </c>
      <c r="R3565" t="s" s="4">
        <v>11492</v>
      </c>
      <c r="S3565" t="s" s="4">
        <v>102</v>
      </c>
      <c r="T3565" t="s" s="4">
        <v>11998</v>
      </c>
      <c r="U3565" t="s" s="4">
        <v>11999</v>
      </c>
      <c r="V3565" t="s" s="4">
        <v>12000</v>
      </c>
      <c r="W3565" t="s" s="4">
        <v>11984</v>
      </c>
      <c r="X3565" t="s" s="4">
        <v>12001</v>
      </c>
      <c r="Y3565" t="s" s="4">
        <v>12142</v>
      </c>
      <c r="Z3565" t="s" s="4">
        <v>12143</v>
      </c>
      <c r="AA3565" t="s" s="4">
        <v>101</v>
      </c>
      <c r="AB3565" t="s" s="4">
        <v>110</v>
      </c>
      <c r="AC3565" t="s" s="4">
        <v>110</v>
      </c>
      <c r="AD3565" t="s" s="4">
        <v>12142</v>
      </c>
      <c r="AE3565" t="s" s="4">
        <v>12142</v>
      </c>
      <c r="AF3565" t="s" s="4">
        <v>11498</v>
      </c>
      <c r="AG3565" t="s" s="4">
        <v>11499</v>
      </c>
      <c r="AH3565" t="s" s="4">
        <v>11489</v>
      </c>
      <c r="AI3565" t="s" s="4">
        <v>11500</v>
      </c>
      <c r="AJ3565" t="s" s="4">
        <v>11501</v>
      </c>
    </row>
    <row r="3566" ht="45.0" customHeight="true">
      <c r="A3566" t="s" s="4">
        <v>12144</v>
      </c>
      <c r="B3566" t="s" s="4">
        <v>11489</v>
      </c>
      <c r="C3566" t="s" s="4">
        <v>11490</v>
      </c>
      <c r="D3566" t="s" s="4">
        <v>91</v>
      </c>
      <c r="E3566" t="s" s="4">
        <v>110</v>
      </c>
      <c r="F3566" t="s" s="4">
        <v>110</v>
      </c>
      <c r="G3566" t="s" s="4">
        <v>110</v>
      </c>
      <c r="H3566" t="s" s="4">
        <v>524</v>
      </c>
      <c r="I3566" t="s" s="4">
        <v>11602</v>
      </c>
      <c r="J3566" t="s" s="4">
        <v>534</v>
      </c>
      <c r="K3566" t="s" s="4">
        <v>1308</v>
      </c>
      <c r="L3566" t="s" s="4">
        <v>99</v>
      </c>
      <c r="M3566" t="s" s="4">
        <v>100</v>
      </c>
      <c r="N3566" t="s" s="4">
        <v>101</v>
      </c>
      <c r="O3566" t="s" s="4">
        <v>101</v>
      </c>
      <c r="P3566" t="s" s="4">
        <v>102</v>
      </c>
      <c r="Q3566" t="s" s="4">
        <v>11491</v>
      </c>
      <c r="R3566" t="s" s="4">
        <v>11492</v>
      </c>
      <c r="S3566" t="s" s="4">
        <v>102</v>
      </c>
      <c r="T3566" t="s" s="4">
        <v>11603</v>
      </c>
      <c r="U3566" t="s" s="4">
        <v>11604</v>
      </c>
      <c r="V3566" t="s" s="4">
        <v>11560</v>
      </c>
      <c r="W3566" t="s" s="4">
        <v>12091</v>
      </c>
      <c r="X3566" t="s" s="4">
        <v>12129</v>
      </c>
      <c r="Y3566" t="s" s="4">
        <v>12145</v>
      </c>
      <c r="Z3566" t="s" s="4">
        <v>12146</v>
      </c>
      <c r="AA3566" t="s" s="4">
        <v>101</v>
      </c>
      <c r="AB3566" t="s" s="4">
        <v>110</v>
      </c>
      <c r="AC3566" t="s" s="4">
        <v>110</v>
      </c>
      <c r="AD3566" t="s" s="4">
        <v>12145</v>
      </c>
      <c r="AE3566" t="s" s="4">
        <v>12145</v>
      </c>
      <c r="AF3566" t="s" s="4">
        <v>11498</v>
      </c>
      <c r="AG3566" t="s" s="4">
        <v>11499</v>
      </c>
      <c r="AH3566" t="s" s="4">
        <v>11489</v>
      </c>
      <c r="AI3566" t="s" s="4">
        <v>11500</v>
      </c>
      <c r="AJ3566" t="s" s="4">
        <v>11501</v>
      </c>
    </row>
    <row r="3567" ht="45.0" customHeight="true">
      <c r="A3567" t="s" s="4">
        <v>12147</v>
      </c>
      <c r="B3567" t="s" s="4">
        <v>11489</v>
      </c>
      <c r="C3567" t="s" s="4">
        <v>11490</v>
      </c>
      <c r="D3567" t="s" s="4">
        <v>91</v>
      </c>
      <c r="E3567" t="s" s="4">
        <v>130</v>
      </c>
      <c r="F3567" t="s" s="4">
        <v>117</v>
      </c>
      <c r="G3567" t="s" s="4">
        <v>131</v>
      </c>
      <c r="H3567" t="s" s="4">
        <v>132</v>
      </c>
      <c r="I3567" t="s" s="4">
        <v>133</v>
      </c>
      <c r="J3567" t="s" s="4">
        <v>134</v>
      </c>
      <c r="K3567" t="s" s="4">
        <v>135</v>
      </c>
      <c r="L3567" t="s" s="4">
        <v>99</v>
      </c>
      <c r="M3567" t="s" s="4">
        <v>100</v>
      </c>
      <c r="N3567" t="s" s="4">
        <v>101</v>
      </c>
      <c r="O3567" t="s" s="4">
        <v>101</v>
      </c>
      <c r="P3567" t="s" s="4">
        <v>102</v>
      </c>
      <c r="Q3567" t="s" s="4">
        <v>11491</v>
      </c>
      <c r="R3567" t="s" s="4">
        <v>11492</v>
      </c>
      <c r="S3567" t="s" s="4">
        <v>102</v>
      </c>
      <c r="T3567" t="s" s="4">
        <v>11632</v>
      </c>
      <c r="U3567" t="s" s="4">
        <v>11633</v>
      </c>
      <c r="V3567" t="s" s="4">
        <v>12148</v>
      </c>
      <c r="W3567" t="s" s="4">
        <v>12091</v>
      </c>
      <c r="X3567" t="s" s="4">
        <v>12092</v>
      </c>
      <c r="Y3567" t="s" s="4">
        <v>12149</v>
      </c>
      <c r="Z3567" t="s" s="4">
        <v>12150</v>
      </c>
      <c r="AA3567" t="s" s="4">
        <v>101</v>
      </c>
      <c r="AB3567" t="s" s="4">
        <v>110</v>
      </c>
      <c r="AC3567" t="s" s="4">
        <v>110</v>
      </c>
      <c r="AD3567" t="s" s="4">
        <v>12149</v>
      </c>
      <c r="AE3567" t="s" s="4">
        <v>12149</v>
      </c>
      <c r="AF3567" t="s" s="4">
        <v>11498</v>
      </c>
      <c r="AG3567" t="s" s="4">
        <v>11499</v>
      </c>
      <c r="AH3567" t="s" s="4">
        <v>11489</v>
      </c>
      <c r="AI3567" t="s" s="4">
        <v>11500</v>
      </c>
      <c r="AJ3567" t="s" s="4">
        <v>11501</v>
      </c>
    </row>
    <row r="3568" ht="45.0" customHeight="true">
      <c r="A3568" t="s" s="4">
        <v>12151</v>
      </c>
      <c r="B3568" t="s" s="4">
        <v>11489</v>
      </c>
      <c r="C3568" t="s" s="4">
        <v>11490</v>
      </c>
      <c r="D3568" t="s" s="4">
        <v>91</v>
      </c>
      <c r="E3568" t="s" s="4">
        <v>239</v>
      </c>
      <c r="F3568" t="s" s="4">
        <v>164</v>
      </c>
      <c r="G3568" t="s" s="4">
        <v>1135</v>
      </c>
      <c r="H3568" t="s" s="4">
        <v>241</v>
      </c>
      <c r="I3568" t="s" s="4">
        <v>1136</v>
      </c>
      <c r="J3568" t="s" s="4">
        <v>1137</v>
      </c>
      <c r="K3568" t="s" s="4">
        <v>361</v>
      </c>
      <c r="L3568" t="s" s="4">
        <v>99</v>
      </c>
      <c r="M3568" t="s" s="4">
        <v>100</v>
      </c>
      <c r="N3568" t="s" s="4">
        <v>101</v>
      </c>
      <c r="O3568" t="s" s="4">
        <v>101</v>
      </c>
      <c r="P3568" t="s" s="4">
        <v>102</v>
      </c>
      <c r="Q3568" t="s" s="4">
        <v>11491</v>
      </c>
      <c r="R3568" t="s" s="4">
        <v>11492</v>
      </c>
      <c r="S3568" t="s" s="4">
        <v>102</v>
      </c>
      <c r="T3568" t="s" s="4">
        <v>11511</v>
      </c>
      <c r="U3568" t="s" s="4">
        <v>11512</v>
      </c>
      <c r="V3568" t="s" s="4">
        <v>12152</v>
      </c>
      <c r="W3568" t="s" s="4">
        <v>12129</v>
      </c>
      <c r="X3568" t="s" s="4">
        <v>12129</v>
      </c>
      <c r="Y3568" t="s" s="4">
        <v>12153</v>
      </c>
      <c r="Z3568" t="s" s="4">
        <v>12154</v>
      </c>
      <c r="AA3568" t="s" s="4">
        <v>101</v>
      </c>
      <c r="AB3568" t="s" s="4">
        <v>110</v>
      </c>
      <c r="AC3568" t="s" s="4">
        <v>110</v>
      </c>
      <c r="AD3568" t="s" s="4">
        <v>12153</v>
      </c>
      <c r="AE3568" t="s" s="4">
        <v>12153</v>
      </c>
      <c r="AF3568" t="s" s="4">
        <v>11498</v>
      </c>
      <c r="AG3568" t="s" s="4">
        <v>11499</v>
      </c>
      <c r="AH3568" t="s" s="4">
        <v>11489</v>
      </c>
      <c r="AI3568" t="s" s="4">
        <v>11500</v>
      </c>
      <c r="AJ3568" t="s" s="4">
        <v>11501</v>
      </c>
    </row>
    <row r="3569" ht="45.0" customHeight="true">
      <c r="A3569" t="s" s="4">
        <v>12155</v>
      </c>
      <c r="B3569" t="s" s="4">
        <v>11489</v>
      </c>
      <c r="C3569" t="s" s="4">
        <v>11490</v>
      </c>
      <c r="D3569" t="s" s="4">
        <v>153</v>
      </c>
      <c r="E3569" t="s" s="4">
        <v>110</v>
      </c>
      <c r="F3569" t="s" s="4">
        <v>110</v>
      </c>
      <c r="G3569" t="s" s="4">
        <v>110</v>
      </c>
      <c r="H3569" t="s" s="4">
        <v>241</v>
      </c>
      <c r="I3569" t="s" s="4">
        <v>11928</v>
      </c>
      <c r="J3569" t="s" s="4">
        <v>2644</v>
      </c>
      <c r="K3569" t="s" s="4">
        <v>11929</v>
      </c>
      <c r="L3569" t="s" s="4">
        <v>99</v>
      </c>
      <c r="M3569" t="s" s="4">
        <v>100</v>
      </c>
      <c r="N3569" t="s" s="4">
        <v>101</v>
      </c>
      <c r="O3569" t="s" s="4">
        <v>101</v>
      </c>
      <c r="P3569" t="s" s="4">
        <v>102</v>
      </c>
      <c r="Q3569" t="s" s="4">
        <v>11491</v>
      </c>
      <c r="R3569" t="s" s="4">
        <v>11492</v>
      </c>
      <c r="S3569" t="s" s="4">
        <v>102</v>
      </c>
      <c r="T3569" t="s" s="4">
        <v>11511</v>
      </c>
      <c r="U3569" t="s" s="4">
        <v>11512</v>
      </c>
      <c r="V3569" t="s" s="4">
        <v>12156</v>
      </c>
      <c r="W3569" t="s" s="4">
        <v>12129</v>
      </c>
      <c r="X3569" t="s" s="4">
        <v>12129</v>
      </c>
      <c r="Y3569" t="s" s="4">
        <v>12157</v>
      </c>
      <c r="Z3569" t="s" s="4">
        <v>6811</v>
      </c>
      <c r="AA3569" t="s" s="4">
        <v>101</v>
      </c>
      <c r="AB3569" t="s" s="4">
        <v>110</v>
      </c>
      <c r="AC3569" t="s" s="4">
        <v>110</v>
      </c>
      <c r="AD3569" t="s" s="4">
        <v>12157</v>
      </c>
      <c r="AE3569" t="s" s="4">
        <v>12157</v>
      </c>
      <c r="AF3569" t="s" s="4">
        <v>11498</v>
      </c>
      <c r="AG3569" t="s" s="4">
        <v>11499</v>
      </c>
      <c r="AH3569" t="s" s="4">
        <v>11489</v>
      </c>
      <c r="AI3569" t="s" s="4">
        <v>11500</v>
      </c>
      <c r="AJ3569" t="s" s="4">
        <v>11501</v>
      </c>
    </row>
    <row r="3570" ht="45.0" customHeight="true">
      <c r="A3570" t="s" s="4">
        <v>12158</v>
      </c>
      <c r="B3570" t="s" s="4">
        <v>11489</v>
      </c>
      <c r="C3570" t="s" s="4">
        <v>11490</v>
      </c>
      <c r="D3570" t="s" s="4">
        <v>91</v>
      </c>
      <c r="E3570" t="s" s="4">
        <v>439</v>
      </c>
      <c r="F3570" t="s" s="4">
        <v>440</v>
      </c>
      <c r="G3570" t="s" s="4">
        <v>441</v>
      </c>
      <c r="H3570" t="s" s="4">
        <v>132</v>
      </c>
      <c r="I3570" t="s" s="4">
        <v>442</v>
      </c>
      <c r="J3570" t="s" s="4">
        <v>443</v>
      </c>
      <c r="K3570" t="s" s="4">
        <v>444</v>
      </c>
      <c r="L3570" t="s" s="4">
        <v>11950</v>
      </c>
      <c r="M3570" t="s" s="4">
        <v>100</v>
      </c>
      <c r="N3570" t="s" s="4">
        <v>101</v>
      </c>
      <c r="O3570" t="s" s="4">
        <v>101</v>
      </c>
      <c r="P3570" t="s" s="4">
        <v>102</v>
      </c>
      <c r="Q3570" t="s" s="4">
        <v>11491</v>
      </c>
      <c r="R3570" t="s" s="4">
        <v>11492</v>
      </c>
      <c r="S3570" t="s" s="4">
        <v>102</v>
      </c>
      <c r="T3570" t="s" s="4">
        <v>11542</v>
      </c>
      <c r="U3570" t="s" s="4">
        <v>11549</v>
      </c>
      <c r="V3570" t="s" s="4">
        <v>12159</v>
      </c>
      <c r="W3570" t="s" s="4">
        <v>12113</v>
      </c>
      <c r="X3570" t="s" s="4">
        <v>12092</v>
      </c>
      <c r="Y3570" t="s" s="4">
        <v>12160</v>
      </c>
      <c r="Z3570" t="s" s="4">
        <v>12161</v>
      </c>
      <c r="AA3570" t="s" s="4">
        <v>101</v>
      </c>
      <c r="AB3570" t="s" s="4">
        <v>110</v>
      </c>
      <c r="AC3570" t="s" s="4">
        <v>110</v>
      </c>
      <c r="AD3570" t="s" s="4">
        <v>12160</v>
      </c>
      <c r="AE3570" t="s" s="4">
        <v>12160</v>
      </c>
      <c r="AF3570" t="s" s="4">
        <v>11498</v>
      </c>
      <c r="AG3570" t="s" s="4">
        <v>11499</v>
      </c>
      <c r="AH3570" t="s" s="4">
        <v>11489</v>
      </c>
      <c r="AI3570" t="s" s="4">
        <v>11500</v>
      </c>
      <c r="AJ3570" t="s" s="4">
        <v>11501</v>
      </c>
    </row>
    <row r="3571" ht="45.0" customHeight="true">
      <c r="A3571" t="s" s="4">
        <v>12162</v>
      </c>
      <c r="B3571" t="s" s="4">
        <v>11489</v>
      </c>
      <c r="C3571" t="s" s="4">
        <v>11490</v>
      </c>
      <c r="D3571" t="s" s="4">
        <v>91</v>
      </c>
      <c r="E3571" t="s" s="4">
        <v>926</v>
      </c>
      <c r="F3571" t="s" s="4">
        <v>440</v>
      </c>
      <c r="G3571" t="s" s="4">
        <v>291</v>
      </c>
      <c r="H3571" t="s" s="4">
        <v>375</v>
      </c>
      <c r="I3571" t="s" s="4">
        <v>1204</v>
      </c>
      <c r="J3571" t="s" s="4">
        <v>543</v>
      </c>
      <c r="K3571" t="s" s="4">
        <v>1205</v>
      </c>
      <c r="L3571" t="s" s="4">
        <v>99</v>
      </c>
      <c r="M3571" t="s" s="4">
        <v>100</v>
      </c>
      <c r="N3571" t="s" s="4">
        <v>101</v>
      </c>
      <c r="O3571" t="s" s="4">
        <v>101</v>
      </c>
      <c r="P3571" t="s" s="4">
        <v>102</v>
      </c>
      <c r="Q3571" t="s" s="4">
        <v>11491</v>
      </c>
      <c r="R3571" t="s" s="4">
        <v>11492</v>
      </c>
      <c r="S3571" t="s" s="4">
        <v>102</v>
      </c>
      <c r="T3571" t="s" s="4">
        <v>11632</v>
      </c>
      <c r="U3571" t="s" s="4">
        <v>11633</v>
      </c>
      <c r="V3571" t="s" s="4">
        <v>12163</v>
      </c>
      <c r="W3571" t="s" s="4">
        <v>11931</v>
      </c>
      <c r="X3571" t="s" s="4">
        <v>11931</v>
      </c>
      <c r="Y3571" t="s" s="4">
        <v>12164</v>
      </c>
      <c r="Z3571" t="s" s="4">
        <v>11933</v>
      </c>
      <c r="AA3571" t="s" s="4">
        <v>101</v>
      </c>
      <c r="AB3571" t="s" s="4">
        <v>110</v>
      </c>
      <c r="AC3571" t="s" s="4">
        <v>110</v>
      </c>
      <c r="AD3571" t="s" s="4">
        <v>12164</v>
      </c>
      <c r="AE3571" t="s" s="4">
        <v>12164</v>
      </c>
      <c r="AF3571" t="s" s="4">
        <v>11498</v>
      </c>
      <c r="AG3571" t="s" s="4">
        <v>11499</v>
      </c>
      <c r="AH3571" t="s" s="4">
        <v>11489</v>
      </c>
      <c r="AI3571" t="s" s="4">
        <v>11500</v>
      </c>
      <c r="AJ3571" t="s" s="4">
        <v>11501</v>
      </c>
    </row>
    <row r="3572" ht="45.0" customHeight="true">
      <c r="A3572" t="s" s="4">
        <v>12165</v>
      </c>
      <c r="B3572" t="s" s="4">
        <v>11489</v>
      </c>
      <c r="C3572" t="s" s="4">
        <v>11490</v>
      </c>
      <c r="D3572" t="s" s="4">
        <v>91</v>
      </c>
      <c r="E3572" t="s" s="4">
        <v>963</v>
      </c>
      <c r="F3572" t="s" s="4">
        <v>964</v>
      </c>
      <c r="G3572" t="s" s="4">
        <v>965</v>
      </c>
      <c r="H3572" t="s" s="4">
        <v>375</v>
      </c>
      <c r="I3572" t="s" s="4">
        <v>1166</v>
      </c>
      <c r="J3572" t="s" s="4">
        <v>1167</v>
      </c>
      <c r="K3572" t="s" s="4">
        <v>177</v>
      </c>
      <c r="L3572" t="s" s="4">
        <v>99</v>
      </c>
      <c r="M3572" t="s" s="4">
        <v>100</v>
      </c>
      <c r="N3572" t="s" s="4">
        <v>101</v>
      </c>
      <c r="O3572" t="s" s="4">
        <v>101</v>
      </c>
      <c r="P3572" t="s" s="4">
        <v>102</v>
      </c>
      <c r="Q3572" t="s" s="4">
        <v>11491</v>
      </c>
      <c r="R3572" t="s" s="4">
        <v>11492</v>
      </c>
      <c r="S3572" t="s" s="4">
        <v>102</v>
      </c>
      <c r="T3572" t="s" s="4">
        <v>11632</v>
      </c>
      <c r="U3572" t="s" s="4">
        <v>11633</v>
      </c>
      <c r="V3572" t="s" s="4">
        <v>12163</v>
      </c>
      <c r="W3572" t="s" s="4">
        <v>11931</v>
      </c>
      <c r="X3572" t="s" s="4">
        <v>11931</v>
      </c>
      <c r="Y3572" t="s" s="4">
        <v>12166</v>
      </c>
      <c r="Z3572" t="s" s="4">
        <v>11933</v>
      </c>
      <c r="AA3572" t="s" s="4">
        <v>101</v>
      </c>
      <c r="AB3572" t="s" s="4">
        <v>110</v>
      </c>
      <c r="AC3572" t="s" s="4">
        <v>110</v>
      </c>
      <c r="AD3572" t="s" s="4">
        <v>12166</v>
      </c>
      <c r="AE3572" t="s" s="4">
        <v>12166</v>
      </c>
      <c r="AF3572" t="s" s="4">
        <v>11498</v>
      </c>
      <c r="AG3572" t="s" s="4">
        <v>11499</v>
      </c>
      <c r="AH3572" t="s" s="4">
        <v>11489</v>
      </c>
      <c r="AI3572" t="s" s="4">
        <v>11500</v>
      </c>
      <c r="AJ3572" t="s" s="4">
        <v>11501</v>
      </c>
    </row>
    <row r="3573" ht="45.0" customHeight="true">
      <c r="A3573" t="s" s="4">
        <v>12167</v>
      </c>
      <c r="B3573" t="s" s="4">
        <v>11489</v>
      </c>
      <c r="C3573" t="s" s="4">
        <v>11490</v>
      </c>
      <c r="D3573" t="s" s="4">
        <v>91</v>
      </c>
      <c r="E3573" t="s" s="4">
        <v>926</v>
      </c>
      <c r="F3573" t="s" s="4">
        <v>440</v>
      </c>
      <c r="G3573" t="s" s="4">
        <v>291</v>
      </c>
      <c r="H3573" t="s" s="4">
        <v>375</v>
      </c>
      <c r="I3573" t="s" s="4">
        <v>1204</v>
      </c>
      <c r="J3573" t="s" s="4">
        <v>543</v>
      </c>
      <c r="K3573" t="s" s="4">
        <v>1205</v>
      </c>
      <c r="L3573" t="s" s="4">
        <v>99</v>
      </c>
      <c r="M3573" t="s" s="4">
        <v>100</v>
      </c>
      <c r="N3573" t="s" s="4">
        <v>101</v>
      </c>
      <c r="O3573" t="s" s="4">
        <v>101</v>
      </c>
      <c r="P3573" t="s" s="4">
        <v>102</v>
      </c>
      <c r="Q3573" t="s" s="4">
        <v>11491</v>
      </c>
      <c r="R3573" t="s" s="4">
        <v>11492</v>
      </c>
      <c r="S3573" t="s" s="4">
        <v>102</v>
      </c>
      <c r="T3573" t="s" s="4">
        <v>11592</v>
      </c>
      <c r="U3573" t="s" s="4">
        <v>11593</v>
      </c>
      <c r="V3573" t="s" s="4">
        <v>12163</v>
      </c>
      <c r="W3573" t="s" s="4">
        <v>12129</v>
      </c>
      <c r="X3573" t="s" s="4">
        <v>12129</v>
      </c>
      <c r="Y3573" t="s" s="4">
        <v>12168</v>
      </c>
      <c r="Z3573" t="s" s="4">
        <v>12169</v>
      </c>
      <c r="AA3573" t="s" s="4">
        <v>101</v>
      </c>
      <c r="AB3573" t="s" s="4">
        <v>110</v>
      </c>
      <c r="AC3573" t="s" s="4">
        <v>110</v>
      </c>
      <c r="AD3573" t="s" s="4">
        <v>12168</v>
      </c>
      <c r="AE3573" t="s" s="4">
        <v>12168</v>
      </c>
      <c r="AF3573" t="s" s="4">
        <v>11498</v>
      </c>
      <c r="AG3573" t="s" s="4">
        <v>11499</v>
      </c>
      <c r="AH3573" t="s" s="4">
        <v>11489</v>
      </c>
      <c r="AI3573" t="s" s="4">
        <v>11500</v>
      </c>
      <c r="AJ3573" t="s" s="4">
        <v>11501</v>
      </c>
    </row>
    <row r="3574" ht="45.0" customHeight="true">
      <c r="A3574" t="s" s="4">
        <v>12170</v>
      </c>
      <c r="B3574" t="s" s="4">
        <v>11489</v>
      </c>
      <c r="C3574" t="s" s="4">
        <v>11490</v>
      </c>
      <c r="D3574" t="s" s="4">
        <v>91</v>
      </c>
      <c r="E3574" t="s" s="4">
        <v>963</v>
      </c>
      <c r="F3574" t="s" s="4">
        <v>964</v>
      </c>
      <c r="G3574" t="s" s="4">
        <v>965</v>
      </c>
      <c r="H3574" t="s" s="4">
        <v>375</v>
      </c>
      <c r="I3574" t="s" s="4">
        <v>1166</v>
      </c>
      <c r="J3574" t="s" s="4">
        <v>1167</v>
      </c>
      <c r="K3574" t="s" s="4">
        <v>177</v>
      </c>
      <c r="L3574" t="s" s="4">
        <v>99</v>
      </c>
      <c r="M3574" t="s" s="4">
        <v>100</v>
      </c>
      <c r="N3574" t="s" s="4">
        <v>101</v>
      </c>
      <c r="O3574" t="s" s="4">
        <v>101</v>
      </c>
      <c r="P3574" t="s" s="4">
        <v>102</v>
      </c>
      <c r="Q3574" t="s" s="4">
        <v>11491</v>
      </c>
      <c r="R3574" t="s" s="4">
        <v>11492</v>
      </c>
      <c r="S3574" t="s" s="4">
        <v>102</v>
      </c>
      <c r="T3574" t="s" s="4">
        <v>11592</v>
      </c>
      <c r="U3574" t="s" s="4">
        <v>11593</v>
      </c>
      <c r="V3574" t="s" s="4">
        <v>12163</v>
      </c>
      <c r="W3574" t="s" s="4">
        <v>12129</v>
      </c>
      <c r="X3574" t="s" s="4">
        <v>12129</v>
      </c>
      <c r="Y3574" t="s" s="4">
        <v>12171</v>
      </c>
      <c r="Z3574" t="s" s="4">
        <v>12169</v>
      </c>
      <c r="AA3574" t="s" s="4">
        <v>101</v>
      </c>
      <c r="AB3574" t="s" s="4">
        <v>110</v>
      </c>
      <c r="AC3574" t="s" s="4">
        <v>110</v>
      </c>
      <c r="AD3574" t="s" s="4">
        <v>12171</v>
      </c>
      <c r="AE3574" t="s" s="4">
        <v>12171</v>
      </c>
      <c r="AF3574" t="s" s="4">
        <v>11498</v>
      </c>
      <c r="AG3574" t="s" s="4">
        <v>11499</v>
      </c>
      <c r="AH3574" t="s" s="4">
        <v>11489</v>
      </c>
      <c r="AI3574" t="s" s="4">
        <v>11500</v>
      </c>
      <c r="AJ3574" t="s" s="4">
        <v>11501</v>
      </c>
    </row>
    <row r="3575" ht="45.0" customHeight="true">
      <c r="A3575" t="s" s="4">
        <v>12172</v>
      </c>
      <c r="B3575" t="s" s="4">
        <v>11489</v>
      </c>
      <c r="C3575" t="s" s="4">
        <v>11490</v>
      </c>
      <c r="D3575" t="s" s="4">
        <v>91</v>
      </c>
      <c r="E3575" t="s" s="4">
        <v>333</v>
      </c>
      <c r="F3575" t="s" s="4">
        <v>334</v>
      </c>
      <c r="G3575" t="s" s="4">
        <v>1241</v>
      </c>
      <c r="H3575" t="s" s="4">
        <v>852</v>
      </c>
      <c r="I3575" t="s" s="4">
        <v>1242</v>
      </c>
      <c r="J3575" t="s" s="4">
        <v>1243</v>
      </c>
      <c r="K3575" t="s" s="4">
        <v>1244</v>
      </c>
      <c r="L3575" t="s" s="4">
        <v>99</v>
      </c>
      <c r="M3575" t="s" s="4">
        <v>100</v>
      </c>
      <c r="N3575" t="s" s="4">
        <v>101</v>
      </c>
      <c r="O3575" t="s" s="4">
        <v>101</v>
      </c>
      <c r="P3575" t="s" s="4">
        <v>102</v>
      </c>
      <c r="Q3575" t="s" s="4">
        <v>11491</v>
      </c>
      <c r="R3575" t="s" s="4">
        <v>11492</v>
      </c>
      <c r="S3575" t="s" s="4">
        <v>102</v>
      </c>
      <c r="T3575" t="s" s="4">
        <v>11511</v>
      </c>
      <c r="U3575" t="s" s="4">
        <v>11512</v>
      </c>
      <c r="V3575" t="s" s="4">
        <v>12173</v>
      </c>
      <c r="W3575" t="s" s="4">
        <v>11959</v>
      </c>
      <c r="X3575" t="s" s="4">
        <v>11959</v>
      </c>
      <c r="Y3575" t="s" s="4">
        <v>12174</v>
      </c>
      <c r="Z3575" t="s" s="4">
        <v>12175</v>
      </c>
      <c r="AA3575" t="s" s="4">
        <v>101</v>
      </c>
      <c r="AB3575" t="s" s="4">
        <v>110</v>
      </c>
      <c r="AC3575" t="s" s="4">
        <v>110</v>
      </c>
      <c r="AD3575" t="s" s="4">
        <v>12174</v>
      </c>
      <c r="AE3575" t="s" s="4">
        <v>12174</v>
      </c>
      <c r="AF3575" t="s" s="4">
        <v>11498</v>
      </c>
      <c r="AG3575" t="s" s="4">
        <v>11499</v>
      </c>
      <c r="AH3575" t="s" s="4">
        <v>11489</v>
      </c>
      <c r="AI3575" t="s" s="4">
        <v>11500</v>
      </c>
      <c r="AJ3575" t="s" s="4">
        <v>11501</v>
      </c>
    </row>
    <row r="3576" ht="45.0" customHeight="true">
      <c r="A3576" t="s" s="4">
        <v>12176</v>
      </c>
      <c r="B3576" t="s" s="4">
        <v>11489</v>
      </c>
      <c r="C3576" t="s" s="4">
        <v>11490</v>
      </c>
      <c r="D3576" t="s" s="4">
        <v>91</v>
      </c>
      <c r="E3576" t="s" s="4">
        <v>130</v>
      </c>
      <c r="F3576" t="s" s="4">
        <v>117</v>
      </c>
      <c r="G3576" t="s" s="4">
        <v>868</v>
      </c>
      <c r="H3576" t="s" s="4">
        <v>524</v>
      </c>
      <c r="I3576" t="s" s="4">
        <v>2669</v>
      </c>
      <c r="J3576" t="s" s="4">
        <v>590</v>
      </c>
      <c r="K3576" t="s" s="4">
        <v>2670</v>
      </c>
      <c r="L3576" t="s" s="4">
        <v>99</v>
      </c>
      <c r="M3576" t="s" s="4">
        <v>100</v>
      </c>
      <c r="N3576" t="s" s="4">
        <v>101</v>
      </c>
      <c r="O3576" t="s" s="4">
        <v>101</v>
      </c>
      <c r="P3576" t="s" s="4">
        <v>102</v>
      </c>
      <c r="Q3576" t="s" s="4">
        <v>11592</v>
      </c>
      <c r="R3576" t="s" s="4">
        <v>11593</v>
      </c>
      <c r="S3576" t="s" s="4">
        <v>102</v>
      </c>
      <c r="T3576" t="s" s="4">
        <v>11511</v>
      </c>
      <c r="U3576" t="s" s="4">
        <v>11512</v>
      </c>
      <c r="V3576" t="s" s="4">
        <v>11717</v>
      </c>
      <c r="W3576" t="s" s="4">
        <v>12177</v>
      </c>
      <c r="X3576" t="s" s="4">
        <v>12178</v>
      </c>
      <c r="Y3576" t="s" s="4">
        <v>12179</v>
      </c>
      <c r="Z3576" t="s" s="4">
        <v>12180</v>
      </c>
      <c r="AA3576" t="s" s="4">
        <v>101</v>
      </c>
      <c r="AB3576" t="s" s="4">
        <v>110</v>
      </c>
      <c r="AC3576" t="s" s="4">
        <v>110</v>
      </c>
      <c r="AD3576" t="s" s="4">
        <v>12179</v>
      </c>
      <c r="AE3576" t="s" s="4">
        <v>12179</v>
      </c>
      <c r="AF3576" t="s" s="4">
        <v>11498</v>
      </c>
      <c r="AG3576" t="s" s="4">
        <v>11499</v>
      </c>
      <c r="AH3576" t="s" s="4">
        <v>11489</v>
      </c>
      <c r="AI3576" t="s" s="4">
        <v>11500</v>
      </c>
      <c r="AJ3576" t="s" s="4">
        <v>11501</v>
      </c>
    </row>
    <row r="3577" ht="45.0" customHeight="true">
      <c r="A3577" t="s" s="4">
        <v>12181</v>
      </c>
      <c r="B3577" t="s" s="4">
        <v>11489</v>
      </c>
      <c r="C3577" t="s" s="4">
        <v>11490</v>
      </c>
      <c r="D3577" t="s" s="4">
        <v>153</v>
      </c>
      <c r="E3577" t="s" s="4">
        <v>110</v>
      </c>
      <c r="F3577" t="s" s="4">
        <v>110</v>
      </c>
      <c r="G3577" t="s" s="4">
        <v>110</v>
      </c>
      <c r="H3577" t="s" s="4">
        <v>375</v>
      </c>
      <c r="I3577" t="s" s="4">
        <v>631</v>
      </c>
      <c r="J3577" t="s" s="4">
        <v>632</v>
      </c>
      <c r="K3577" t="s" s="4">
        <v>633</v>
      </c>
      <c r="L3577" t="s" s="4">
        <v>99</v>
      </c>
      <c r="M3577" t="s" s="4">
        <v>100</v>
      </c>
      <c r="N3577" t="s" s="4">
        <v>101</v>
      </c>
      <c r="O3577" t="s" s="4">
        <v>101</v>
      </c>
      <c r="P3577" t="s" s="4">
        <v>102</v>
      </c>
      <c r="Q3577" t="s" s="4">
        <v>11491</v>
      </c>
      <c r="R3577" t="s" s="4">
        <v>11492</v>
      </c>
      <c r="S3577" t="s" s="4">
        <v>102</v>
      </c>
      <c r="T3577" t="s" s="4">
        <v>11511</v>
      </c>
      <c r="U3577" t="s" s="4">
        <v>11512</v>
      </c>
      <c r="V3577" t="s" s="4">
        <v>12182</v>
      </c>
      <c r="W3577" t="s" s="4">
        <v>12129</v>
      </c>
      <c r="X3577" t="s" s="4">
        <v>12129</v>
      </c>
      <c r="Y3577" t="s" s="4">
        <v>12183</v>
      </c>
      <c r="Z3577" t="s" s="4">
        <v>12184</v>
      </c>
      <c r="AA3577" t="s" s="4">
        <v>101</v>
      </c>
      <c r="AB3577" t="s" s="4">
        <v>110</v>
      </c>
      <c r="AC3577" t="s" s="4">
        <v>110</v>
      </c>
      <c r="AD3577" t="s" s="4">
        <v>12183</v>
      </c>
      <c r="AE3577" t="s" s="4">
        <v>12183</v>
      </c>
      <c r="AF3577" t="s" s="4">
        <v>11498</v>
      </c>
      <c r="AG3577" t="s" s="4">
        <v>11499</v>
      </c>
      <c r="AH3577" t="s" s="4">
        <v>11489</v>
      </c>
      <c r="AI3577" t="s" s="4">
        <v>11500</v>
      </c>
      <c r="AJ3577" t="s" s="4">
        <v>11501</v>
      </c>
    </row>
    <row r="3578" ht="45.0" customHeight="true">
      <c r="A3578" t="s" s="4">
        <v>12185</v>
      </c>
      <c r="B3578" t="s" s="4">
        <v>11489</v>
      </c>
      <c r="C3578" t="s" s="4">
        <v>11490</v>
      </c>
      <c r="D3578" t="s" s="4">
        <v>91</v>
      </c>
      <c r="E3578" t="s" s="4">
        <v>769</v>
      </c>
      <c r="F3578" t="s" s="4">
        <v>540</v>
      </c>
      <c r="G3578" t="s" s="4">
        <v>770</v>
      </c>
      <c r="H3578" t="s" s="4">
        <v>359</v>
      </c>
      <c r="I3578" t="s" s="4">
        <v>771</v>
      </c>
      <c r="J3578" t="s" s="4">
        <v>772</v>
      </c>
      <c r="K3578" t="s" s="4">
        <v>773</v>
      </c>
      <c r="L3578" t="s" s="4">
        <v>11950</v>
      </c>
      <c r="M3578" t="s" s="4">
        <v>100</v>
      </c>
      <c r="N3578" t="s" s="4">
        <v>101</v>
      </c>
      <c r="O3578" t="s" s="4">
        <v>101</v>
      </c>
      <c r="P3578" t="s" s="4">
        <v>102</v>
      </c>
      <c r="Q3578" t="s" s="4">
        <v>11491</v>
      </c>
      <c r="R3578" t="s" s="4">
        <v>11492</v>
      </c>
      <c r="S3578" t="s" s="4">
        <v>102</v>
      </c>
      <c r="T3578" t="s" s="4">
        <v>11511</v>
      </c>
      <c r="U3578" t="s" s="4">
        <v>11512</v>
      </c>
      <c r="V3578" t="s" s="4">
        <v>12186</v>
      </c>
      <c r="W3578" t="s" s="4">
        <v>11931</v>
      </c>
      <c r="X3578" t="s" s="4">
        <v>12047</v>
      </c>
      <c r="Y3578" t="s" s="4">
        <v>12187</v>
      </c>
      <c r="Z3578" t="s" s="4">
        <v>12049</v>
      </c>
      <c r="AA3578" t="s" s="4">
        <v>101</v>
      </c>
      <c r="AB3578" t="s" s="4">
        <v>110</v>
      </c>
      <c r="AC3578" t="s" s="4">
        <v>110</v>
      </c>
      <c r="AD3578" t="s" s="4">
        <v>12187</v>
      </c>
      <c r="AE3578" t="s" s="4">
        <v>12187</v>
      </c>
      <c r="AF3578" t="s" s="4">
        <v>11498</v>
      </c>
      <c r="AG3578" t="s" s="4">
        <v>11499</v>
      </c>
      <c r="AH3578" t="s" s="4">
        <v>11489</v>
      </c>
      <c r="AI3578" t="s" s="4">
        <v>11500</v>
      </c>
      <c r="AJ3578" t="s" s="4">
        <v>11501</v>
      </c>
    </row>
    <row r="3579" ht="45.0" customHeight="true">
      <c r="A3579" t="s" s="4">
        <v>12188</v>
      </c>
      <c r="B3579" t="s" s="4">
        <v>11489</v>
      </c>
      <c r="C3579" t="s" s="4">
        <v>11490</v>
      </c>
      <c r="D3579" t="s" s="4">
        <v>91</v>
      </c>
      <c r="E3579" t="s" s="4">
        <v>130</v>
      </c>
      <c r="F3579" t="s" s="4">
        <v>117</v>
      </c>
      <c r="G3579" t="s" s="4">
        <v>868</v>
      </c>
      <c r="H3579" t="s" s="4">
        <v>524</v>
      </c>
      <c r="I3579" t="s" s="4">
        <v>1035</v>
      </c>
      <c r="J3579" t="s" s="4">
        <v>1036</v>
      </c>
      <c r="K3579" t="s" s="4">
        <v>1037</v>
      </c>
      <c r="L3579" t="s" s="4">
        <v>99</v>
      </c>
      <c r="M3579" t="s" s="4">
        <v>100</v>
      </c>
      <c r="N3579" t="s" s="4">
        <v>101</v>
      </c>
      <c r="O3579" t="s" s="4">
        <v>101</v>
      </c>
      <c r="P3579" t="s" s="4">
        <v>102</v>
      </c>
      <c r="Q3579" t="s" s="4">
        <v>11491</v>
      </c>
      <c r="R3579" t="s" s="4">
        <v>11492</v>
      </c>
      <c r="S3579" t="s" s="4">
        <v>102</v>
      </c>
      <c r="T3579" t="s" s="4">
        <v>11916</v>
      </c>
      <c r="U3579" t="s" s="4">
        <v>11917</v>
      </c>
      <c r="V3579" t="s" s="4">
        <v>11717</v>
      </c>
      <c r="W3579" t="s" s="4">
        <v>11891</v>
      </c>
      <c r="X3579" t="s" s="4">
        <v>11896</v>
      </c>
      <c r="Y3579" t="s" s="4">
        <v>12189</v>
      </c>
      <c r="Z3579" t="s" s="4">
        <v>12190</v>
      </c>
      <c r="AA3579" t="s" s="4">
        <v>101</v>
      </c>
      <c r="AB3579" t="s" s="4">
        <v>110</v>
      </c>
      <c r="AC3579" t="s" s="4">
        <v>110</v>
      </c>
      <c r="AD3579" t="s" s="4">
        <v>12189</v>
      </c>
      <c r="AE3579" t="s" s="4">
        <v>12189</v>
      </c>
      <c r="AF3579" t="s" s="4">
        <v>11498</v>
      </c>
      <c r="AG3579" t="s" s="4">
        <v>11499</v>
      </c>
      <c r="AH3579" t="s" s="4">
        <v>11489</v>
      </c>
      <c r="AI3579" t="s" s="4">
        <v>11500</v>
      </c>
      <c r="AJ3579" t="s" s="4">
        <v>11501</v>
      </c>
    </row>
    <row r="3580" ht="45.0" customHeight="true">
      <c r="A3580" t="s" s="4">
        <v>12191</v>
      </c>
      <c r="B3580" t="s" s="4">
        <v>11489</v>
      </c>
      <c r="C3580" t="s" s="4">
        <v>11490</v>
      </c>
      <c r="D3580" t="s" s="4">
        <v>91</v>
      </c>
      <c r="E3580" t="s" s="4">
        <v>130</v>
      </c>
      <c r="F3580" t="s" s="4">
        <v>117</v>
      </c>
      <c r="G3580" t="s" s="4">
        <v>868</v>
      </c>
      <c r="H3580" t="s" s="4">
        <v>524</v>
      </c>
      <c r="I3580" t="s" s="4">
        <v>1035</v>
      </c>
      <c r="J3580" t="s" s="4">
        <v>1036</v>
      </c>
      <c r="K3580" t="s" s="4">
        <v>1037</v>
      </c>
      <c r="L3580" t="s" s="4">
        <v>99</v>
      </c>
      <c r="M3580" t="s" s="4">
        <v>100</v>
      </c>
      <c r="N3580" t="s" s="4">
        <v>101</v>
      </c>
      <c r="O3580" t="s" s="4">
        <v>101</v>
      </c>
      <c r="P3580" t="s" s="4">
        <v>102</v>
      </c>
      <c r="Q3580" t="s" s="4">
        <v>11558</v>
      </c>
      <c r="R3580" t="s" s="4">
        <v>11559</v>
      </c>
      <c r="S3580" t="s" s="4">
        <v>102</v>
      </c>
      <c r="T3580" t="s" s="4">
        <v>11542</v>
      </c>
      <c r="U3580" t="s" s="4">
        <v>11549</v>
      </c>
      <c r="V3580" t="s" s="4">
        <v>11717</v>
      </c>
      <c r="W3580" t="s" s="4">
        <v>11891</v>
      </c>
      <c r="X3580" t="s" s="4">
        <v>11891</v>
      </c>
      <c r="Y3580" t="s" s="4">
        <v>12192</v>
      </c>
      <c r="Z3580" t="s" s="4">
        <v>2471</v>
      </c>
      <c r="AA3580" t="s" s="4">
        <v>101</v>
      </c>
      <c r="AB3580" t="s" s="4">
        <v>110</v>
      </c>
      <c r="AC3580" t="s" s="4">
        <v>110</v>
      </c>
      <c r="AD3580" t="s" s="4">
        <v>12192</v>
      </c>
      <c r="AE3580" t="s" s="4">
        <v>12192</v>
      </c>
      <c r="AF3580" t="s" s="4">
        <v>11498</v>
      </c>
      <c r="AG3580" t="s" s="4">
        <v>11499</v>
      </c>
      <c r="AH3580" t="s" s="4">
        <v>11489</v>
      </c>
      <c r="AI3580" t="s" s="4">
        <v>11500</v>
      </c>
      <c r="AJ3580" t="s" s="4">
        <v>11501</v>
      </c>
    </row>
    <row r="3581" ht="45.0" customHeight="true">
      <c r="A3581" t="s" s="4">
        <v>12193</v>
      </c>
      <c r="B3581" t="s" s="4">
        <v>11489</v>
      </c>
      <c r="C3581" t="s" s="4">
        <v>11490</v>
      </c>
      <c r="D3581" t="s" s="4">
        <v>91</v>
      </c>
      <c r="E3581" t="s" s="4">
        <v>130</v>
      </c>
      <c r="F3581" t="s" s="4">
        <v>117</v>
      </c>
      <c r="G3581" t="s" s="4">
        <v>868</v>
      </c>
      <c r="H3581" t="s" s="4">
        <v>524</v>
      </c>
      <c r="I3581" t="s" s="4">
        <v>1035</v>
      </c>
      <c r="J3581" t="s" s="4">
        <v>1036</v>
      </c>
      <c r="K3581" t="s" s="4">
        <v>1037</v>
      </c>
      <c r="L3581" t="s" s="4">
        <v>99</v>
      </c>
      <c r="M3581" t="s" s="4">
        <v>100</v>
      </c>
      <c r="N3581" t="s" s="4">
        <v>101</v>
      </c>
      <c r="O3581" t="s" s="4">
        <v>101</v>
      </c>
      <c r="P3581" t="s" s="4">
        <v>102</v>
      </c>
      <c r="Q3581" t="s" s="4">
        <v>11542</v>
      </c>
      <c r="R3581" t="s" s="4">
        <v>11549</v>
      </c>
      <c r="S3581" t="s" s="4">
        <v>102</v>
      </c>
      <c r="T3581" t="s" s="4">
        <v>11558</v>
      </c>
      <c r="U3581" t="s" s="4">
        <v>11559</v>
      </c>
      <c r="V3581" t="s" s="4">
        <v>11717</v>
      </c>
      <c r="W3581" t="s" s="4">
        <v>11931</v>
      </c>
      <c r="X3581" t="s" s="4">
        <v>11931</v>
      </c>
      <c r="Y3581" t="s" s="4">
        <v>12194</v>
      </c>
      <c r="Z3581" t="s" s="4">
        <v>5252</v>
      </c>
      <c r="AA3581" t="s" s="4">
        <v>101</v>
      </c>
      <c r="AB3581" t="s" s="4">
        <v>110</v>
      </c>
      <c r="AC3581" t="s" s="4">
        <v>110</v>
      </c>
      <c r="AD3581" t="s" s="4">
        <v>12194</v>
      </c>
      <c r="AE3581" t="s" s="4">
        <v>12194</v>
      </c>
      <c r="AF3581" t="s" s="4">
        <v>11498</v>
      </c>
      <c r="AG3581" t="s" s="4">
        <v>11499</v>
      </c>
      <c r="AH3581" t="s" s="4">
        <v>11489</v>
      </c>
      <c r="AI3581" t="s" s="4">
        <v>11500</v>
      </c>
      <c r="AJ3581" t="s" s="4">
        <v>11501</v>
      </c>
    </row>
    <row r="3582" ht="45.0" customHeight="true">
      <c r="A3582" t="s" s="4">
        <v>12195</v>
      </c>
      <c r="B3582" t="s" s="4">
        <v>11489</v>
      </c>
      <c r="C3582" t="s" s="4">
        <v>11490</v>
      </c>
      <c r="D3582" t="s" s="4">
        <v>153</v>
      </c>
      <c r="E3582" t="s" s="4">
        <v>110</v>
      </c>
      <c r="F3582" t="s" s="4">
        <v>110</v>
      </c>
      <c r="G3582" t="s" s="4">
        <v>110</v>
      </c>
      <c r="H3582" t="s" s="4">
        <v>1434</v>
      </c>
      <c r="I3582" t="s" s="4">
        <v>11529</v>
      </c>
      <c r="J3582" t="s" s="4">
        <v>1476</v>
      </c>
      <c r="K3582" t="s" s="4">
        <v>1477</v>
      </c>
      <c r="L3582" t="s" s="4">
        <v>99</v>
      </c>
      <c r="M3582" t="s" s="4">
        <v>100</v>
      </c>
      <c r="N3582" t="s" s="4">
        <v>101</v>
      </c>
      <c r="O3582" t="s" s="4">
        <v>101</v>
      </c>
      <c r="P3582" t="s" s="4">
        <v>102</v>
      </c>
      <c r="Q3582" t="s" s="4">
        <v>11491</v>
      </c>
      <c r="R3582" t="s" s="4">
        <v>11492</v>
      </c>
      <c r="S3582" t="s" s="4">
        <v>102</v>
      </c>
      <c r="T3582" t="s" s="4">
        <v>12196</v>
      </c>
      <c r="U3582" t="s" s="4">
        <v>12196</v>
      </c>
      <c r="V3582" t="s" s="4">
        <v>12197</v>
      </c>
      <c r="W3582" t="s" s="4">
        <v>12129</v>
      </c>
      <c r="X3582" t="s" s="4">
        <v>12129</v>
      </c>
      <c r="Y3582" t="s" s="4">
        <v>12198</v>
      </c>
      <c r="Z3582" t="s" s="4">
        <v>12199</v>
      </c>
      <c r="AA3582" t="s" s="4">
        <v>101</v>
      </c>
      <c r="AB3582" t="s" s="4">
        <v>110</v>
      </c>
      <c r="AC3582" t="s" s="4">
        <v>110</v>
      </c>
      <c r="AD3582" t="s" s="4">
        <v>12198</v>
      </c>
      <c r="AE3582" t="s" s="4">
        <v>12198</v>
      </c>
      <c r="AF3582" t="s" s="4">
        <v>11498</v>
      </c>
      <c r="AG3582" t="s" s="4">
        <v>11499</v>
      </c>
      <c r="AH3582" t="s" s="4">
        <v>11489</v>
      </c>
      <c r="AI3582" t="s" s="4">
        <v>11500</v>
      </c>
      <c r="AJ3582" t="s" s="4">
        <v>11501</v>
      </c>
    </row>
    <row r="3583" ht="45.0" customHeight="true">
      <c r="A3583" t="s" s="4">
        <v>12200</v>
      </c>
      <c r="B3583" t="s" s="4">
        <v>11489</v>
      </c>
      <c r="C3583" t="s" s="4">
        <v>11490</v>
      </c>
      <c r="D3583" t="s" s="4">
        <v>91</v>
      </c>
      <c r="E3583" t="s" s="4">
        <v>926</v>
      </c>
      <c r="F3583" t="s" s="4">
        <v>440</v>
      </c>
      <c r="G3583" t="s" s="4">
        <v>927</v>
      </c>
      <c r="H3583" t="s" s="4">
        <v>280</v>
      </c>
      <c r="I3583" t="s" s="4">
        <v>4945</v>
      </c>
      <c r="J3583" t="s" s="4">
        <v>4946</v>
      </c>
      <c r="K3583" t="s" s="4">
        <v>4947</v>
      </c>
      <c r="L3583" t="s" s="4">
        <v>99</v>
      </c>
      <c r="M3583" t="s" s="4">
        <v>100</v>
      </c>
      <c r="N3583" t="s" s="4">
        <v>101</v>
      </c>
      <c r="O3583" t="s" s="4">
        <v>101</v>
      </c>
      <c r="P3583" t="s" s="4">
        <v>102</v>
      </c>
      <c r="Q3583" t="s" s="4">
        <v>12005</v>
      </c>
      <c r="R3583" t="s" s="4">
        <v>12006</v>
      </c>
      <c r="S3583" t="s" s="4">
        <v>102</v>
      </c>
      <c r="T3583" t="s" s="4">
        <v>11491</v>
      </c>
      <c r="U3583" t="s" s="4">
        <v>11492</v>
      </c>
      <c r="V3583" t="s" s="4">
        <v>12201</v>
      </c>
      <c r="W3583" t="s" s="4">
        <v>11984</v>
      </c>
      <c r="X3583" t="s" s="4">
        <v>11984</v>
      </c>
      <c r="Y3583" t="s" s="4">
        <v>12202</v>
      </c>
      <c r="Z3583" t="s" s="4">
        <v>12203</v>
      </c>
      <c r="AA3583" t="s" s="4">
        <v>101</v>
      </c>
      <c r="AB3583" t="s" s="4">
        <v>110</v>
      </c>
      <c r="AC3583" t="s" s="4">
        <v>110</v>
      </c>
      <c r="AD3583" t="s" s="4">
        <v>12202</v>
      </c>
      <c r="AE3583" t="s" s="4">
        <v>12202</v>
      </c>
      <c r="AF3583" t="s" s="4">
        <v>11498</v>
      </c>
      <c r="AG3583" t="s" s="4">
        <v>11499</v>
      </c>
      <c r="AH3583" t="s" s="4">
        <v>11489</v>
      </c>
      <c r="AI3583" t="s" s="4">
        <v>11500</v>
      </c>
      <c r="AJ3583" t="s" s="4">
        <v>11501</v>
      </c>
    </row>
    <row r="3584" ht="45.0" customHeight="true">
      <c r="A3584" t="s" s="4">
        <v>12204</v>
      </c>
      <c r="B3584" t="s" s="4">
        <v>11489</v>
      </c>
      <c r="C3584" t="s" s="4">
        <v>11490</v>
      </c>
      <c r="D3584" t="s" s="4">
        <v>91</v>
      </c>
      <c r="E3584" t="s" s="4">
        <v>439</v>
      </c>
      <c r="F3584" t="s" s="4">
        <v>440</v>
      </c>
      <c r="G3584" t="s" s="4">
        <v>441</v>
      </c>
      <c r="H3584" t="s" s="4">
        <v>132</v>
      </c>
      <c r="I3584" t="s" s="4">
        <v>442</v>
      </c>
      <c r="J3584" t="s" s="4">
        <v>443</v>
      </c>
      <c r="K3584" t="s" s="4">
        <v>444</v>
      </c>
      <c r="L3584" t="s" s="4">
        <v>99</v>
      </c>
      <c r="M3584" t="s" s="4">
        <v>100</v>
      </c>
      <c r="N3584" t="s" s="4">
        <v>101</v>
      </c>
      <c r="O3584" t="s" s="4">
        <v>101</v>
      </c>
      <c r="P3584" t="s" s="4">
        <v>102</v>
      </c>
      <c r="Q3584" t="s" s="4">
        <v>11491</v>
      </c>
      <c r="R3584" t="s" s="4">
        <v>11492</v>
      </c>
      <c r="S3584" t="s" s="4">
        <v>102</v>
      </c>
      <c r="T3584" t="s" s="4">
        <v>12196</v>
      </c>
      <c r="U3584" t="s" s="4">
        <v>12196</v>
      </c>
      <c r="V3584" t="s" s="4">
        <v>12205</v>
      </c>
      <c r="W3584" t="s" s="4">
        <v>12129</v>
      </c>
      <c r="X3584" t="s" s="4">
        <v>12129</v>
      </c>
      <c r="Y3584" t="s" s="4">
        <v>12206</v>
      </c>
      <c r="Z3584" t="s" s="4">
        <v>12199</v>
      </c>
      <c r="AA3584" t="s" s="4">
        <v>101</v>
      </c>
      <c r="AB3584" t="s" s="4">
        <v>110</v>
      </c>
      <c r="AC3584" t="s" s="4">
        <v>110</v>
      </c>
      <c r="AD3584" t="s" s="4">
        <v>12206</v>
      </c>
      <c r="AE3584" t="s" s="4">
        <v>12206</v>
      </c>
      <c r="AF3584" t="s" s="4">
        <v>11498</v>
      </c>
      <c r="AG3584" t="s" s="4">
        <v>11499</v>
      </c>
      <c r="AH3584" t="s" s="4">
        <v>11489</v>
      </c>
      <c r="AI3584" t="s" s="4">
        <v>11500</v>
      </c>
      <c r="AJ3584" t="s" s="4">
        <v>11501</v>
      </c>
    </row>
    <row r="3585" ht="45.0" customHeight="true">
      <c r="A3585" t="s" s="4">
        <v>12207</v>
      </c>
      <c r="B3585" t="s" s="4">
        <v>11489</v>
      </c>
      <c r="C3585" t="s" s="4">
        <v>11490</v>
      </c>
      <c r="D3585" t="s" s="4">
        <v>91</v>
      </c>
      <c r="E3585" t="s" s="4">
        <v>769</v>
      </c>
      <c r="F3585" t="s" s="4">
        <v>540</v>
      </c>
      <c r="G3585" t="s" s="4">
        <v>658</v>
      </c>
      <c r="H3585" t="s" s="4">
        <v>852</v>
      </c>
      <c r="I3585" t="s" s="4">
        <v>853</v>
      </c>
      <c r="J3585" t="s" s="4">
        <v>854</v>
      </c>
      <c r="K3585" t="s" s="4">
        <v>855</v>
      </c>
      <c r="L3585" t="s" s="4">
        <v>99</v>
      </c>
      <c r="M3585" t="s" s="4">
        <v>100</v>
      </c>
      <c r="N3585" t="s" s="4">
        <v>101</v>
      </c>
      <c r="O3585" t="s" s="4">
        <v>101</v>
      </c>
      <c r="P3585" t="s" s="4">
        <v>102</v>
      </c>
      <c r="Q3585" t="s" s="4">
        <v>11491</v>
      </c>
      <c r="R3585" t="s" s="4">
        <v>11492</v>
      </c>
      <c r="S3585" t="s" s="4">
        <v>102</v>
      </c>
      <c r="T3585" t="s" s="4">
        <v>11511</v>
      </c>
      <c r="U3585" t="s" s="4">
        <v>11512</v>
      </c>
      <c r="V3585" t="s" s="4">
        <v>12173</v>
      </c>
      <c r="W3585" t="s" s="4">
        <v>11959</v>
      </c>
      <c r="X3585" t="s" s="4">
        <v>11959</v>
      </c>
      <c r="Y3585" t="s" s="4">
        <v>12208</v>
      </c>
      <c r="Z3585" t="s" s="4">
        <v>12175</v>
      </c>
      <c r="AA3585" t="s" s="4">
        <v>101</v>
      </c>
      <c r="AB3585" t="s" s="4">
        <v>110</v>
      </c>
      <c r="AC3585" t="s" s="4">
        <v>110</v>
      </c>
      <c r="AD3585" t="s" s="4">
        <v>12208</v>
      </c>
      <c r="AE3585" t="s" s="4">
        <v>12208</v>
      </c>
      <c r="AF3585" t="s" s="4">
        <v>11498</v>
      </c>
      <c r="AG3585" t="s" s="4">
        <v>11499</v>
      </c>
      <c r="AH3585" t="s" s="4">
        <v>11489</v>
      </c>
      <c r="AI3585" t="s" s="4">
        <v>11500</v>
      </c>
      <c r="AJ3585" t="s" s="4">
        <v>11501</v>
      </c>
    </row>
    <row r="3586" ht="45.0" customHeight="true">
      <c r="A3586" t="s" s="4">
        <v>12209</v>
      </c>
      <c r="B3586" t="s" s="4">
        <v>11489</v>
      </c>
      <c r="C3586" t="s" s="4">
        <v>11490</v>
      </c>
      <c r="D3586" t="s" s="4">
        <v>153</v>
      </c>
      <c r="E3586" t="s" s="4">
        <v>110</v>
      </c>
      <c r="F3586" t="s" s="4">
        <v>110</v>
      </c>
      <c r="G3586" t="s" s="4">
        <v>110</v>
      </c>
      <c r="H3586" t="s" s="4">
        <v>707</v>
      </c>
      <c r="I3586" t="s" s="4">
        <v>1380</v>
      </c>
      <c r="J3586" t="s" s="4">
        <v>1381</v>
      </c>
      <c r="K3586" t="s" s="4">
        <v>1382</v>
      </c>
      <c r="L3586" t="s" s="4">
        <v>99</v>
      </c>
      <c r="M3586" t="s" s="4">
        <v>100</v>
      </c>
      <c r="N3586" t="s" s="4">
        <v>101</v>
      </c>
      <c r="O3586" t="s" s="4">
        <v>101</v>
      </c>
      <c r="P3586" t="s" s="4">
        <v>102</v>
      </c>
      <c r="Q3586" t="s" s="4">
        <v>11491</v>
      </c>
      <c r="R3586" t="s" s="4">
        <v>11492</v>
      </c>
      <c r="S3586" t="s" s="4">
        <v>102</v>
      </c>
      <c r="T3586" t="s" s="4">
        <v>11511</v>
      </c>
      <c r="U3586" t="s" s="4">
        <v>11512</v>
      </c>
      <c r="V3586" t="s" s="4">
        <v>12210</v>
      </c>
      <c r="W3586" t="s" s="4">
        <v>11967</v>
      </c>
      <c r="X3586" t="s" s="4">
        <v>11967</v>
      </c>
      <c r="Y3586" t="s" s="4">
        <v>12211</v>
      </c>
      <c r="Z3586" t="s" s="4">
        <v>12212</v>
      </c>
      <c r="AA3586" t="s" s="4">
        <v>101</v>
      </c>
      <c r="AB3586" t="s" s="4">
        <v>110</v>
      </c>
      <c r="AC3586" t="s" s="4">
        <v>110</v>
      </c>
      <c r="AD3586" t="s" s="4">
        <v>12211</v>
      </c>
      <c r="AE3586" t="s" s="4">
        <v>12211</v>
      </c>
      <c r="AF3586" t="s" s="4">
        <v>11498</v>
      </c>
      <c r="AG3586" t="s" s="4">
        <v>11499</v>
      </c>
      <c r="AH3586" t="s" s="4">
        <v>11489</v>
      </c>
      <c r="AI3586" t="s" s="4">
        <v>11500</v>
      </c>
      <c r="AJ3586" t="s" s="4">
        <v>11501</v>
      </c>
    </row>
    <row r="3587" ht="45.0" customHeight="true">
      <c r="A3587" t="s" s="4">
        <v>12213</v>
      </c>
      <c r="B3587" t="s" s="4">
        <v>11489</v>
      </c>
      <c r="C3587" t="s" s="4">
        <v>11490</v>
      </c>
      <c r="D3587" t="s" s="4">
        <v>91</v>
      </c>
      <c r="E3587" t="s" s="4">
        <v>769</v>
      </c>
      <c r="F3587" t="s" s="4">
        <v>540</v>
      </c>
      <c r="G3587" t="s" s="4">
        <v>658</v>
      </c>
      <c r="H3587" t="s" s="4">
        <v>852</v>
      </c>
      <c r="I3587" t="s" s="4">
        <v>853</v>
      </c>
      <c r="J3587" t="s" s="4">
        <v>854</v>
      </c>
      <c r="K3587" t="s" s="4">
        <v>855</v>
      </c>
      <c r="L3587" t="s" s="4">
        <v>11972</v>
      </c>
      <c r="M3587" t="s" s="4">
        <v>100</v>
      </c>
      <c r="N3587" t="s" s="4">
        <v>101</v>
      </c>
      <c r="O3587" t="s" s="4">
        <v>101</v>
      </c>
      <c r="P3587" t="s" s="4">
        <v>102</v>
      </c>
      <c r="Q3587" t="s" s="4">
        <v>11491</v>
      </c>
      <c r="R3587" t="s" s="4">
        <v>11492</v>
      </c>
      <c r="S3587" t="s" s="4">
        <v>102</v>
      </c>
      <c r="T3587" t="s" s="4">
        <v>11706</v>
      </c>
      <c r="U3587" t="s" s="4">
        <v>11706</v>
      </c>
      <c r="V3587" t="s" s="4">
        <v>12214</v>
      </c>
      <c r="W3587" t="s" s="4">
        <v>12083</v>
      </c>
      <c r="X3587" t="s" s="4">
        <v>12083</v>
      </c>
      <c r="Y3587" t="s" s="4">
        <v>12215</v>
      </c>
      <c r="Z3587" t="s" s="4">
        <v>12216</v>
      </c>
      <c r="AA3587" t="s" s="4">
        <v>101</v>
      </c>
      <c r="AB3587" t="s" s="4">
        <v>110</v>
      </c>
      <c r="AC3587" t="s" s="4">
        <v>110</v>
      </c>
      <c r="AD3587" t="s" s="4">
        <v>12215</v>
      </c>
      <c r="AE3587" t="s" s="4">
        <v>12215</v>
      </c>
      <c r="AF3587" t="s" s="4">
        <v>11498</v>
      </c>
      <c r="AG3587" t="s" s="4">
        <v>11499</v>
      </c>
      <c r="AH3587" t="s" s="4">
        <v>11489</v>
      </c>
      <c r="AI3587" t="s" s="4">
        <v>11500</v>
      </c>
      <c r="AJ3587" t="s" s="4">
        <v>11501</v>
      </c>
    </row>
    <row r="3588" ht="45.0" customHeight="true">
      <c r="A3588" t="s" s="4">
        <v>12217</v>
      </c>
      <c r="B3588" t="s" s="4">
        <v>11489</v>
      </c>
      <c r="C3588" t="s" s="4">
        <v>11490</v>
      </c>
      <c r="D3588" t="s" s="4">
        <v>91</v>
      </c>
      <c r="E3588" t="s" s="4">
        <v>333</v>
      </c>
      <c r="F3588" t="s" s="4">
        <v>334</v>
      </c>
      <c r="G3588" t="s" s="4">
        <v>1241</v>
      </c>
      <c r="H3588" t="s" s="4">
        <v>852</v>
      </c>
      <c r="I3588" t="s" s="4">
        <v>1242</v>
      </c>
      <c r="J3588" t="s" s="4">
        <v>1243</v>
      </c>
      <c r="K3588" t="s" s="4">
        <v>1244</v>
      </c>
      <c r="L3588" t="s" s="4">
        <v>11972</v>
      </c>
      <c r="M3588" t="s" s="4">
        <v>100</v>
      </c>
      <c r="N3588" t="s" s="4">
        <v>101</v>
      </c>
      <c r="O3588" t="s" s="4">
        <v>101</v>
      </c>
      <c r="P3588" t="s" s="4">
        <v>102</v>
      </c>
      <c r="Q3588" t="s" s="4">
        <v>11491</v>
      </c>
      <c r="R3588" t="s" s="4">
        <v>11492</v>
      </c>
      <c r="S3588" t="s" s="4">
        <v>102</v>
      </c>
      <c r="T3588" t="s" s="4">
        <v>11706</v>
      </c>
      <c r="U3588" t="s" s="4">
        <v>11706</v>
      </c>
      <c r="V3588" t="s" s="4">
        <v>12214</v>
      </c>
      <c r="W3588" t="s" s="4">
        <v>12083</v>
      </c>
      <c r="X3588" t="s" s="4">
        <v>12083</v>
      </c>
      <c r="Y3588" t="s" s="4">
        <v>12218</v>
      </c>
      <c r="Z3588" t="s" s="4">
        <v>12216</v>
      </c>
      <c r="AA3588" t="s" s="4">
        <v>101</v>
      </c>
      <c r="AB3588" t="s" s="4">
        <v>110</v>
      </c>
      <c r="AC3588" t="s" s="4">
        <v>110</v>
      </c>
      <c r="AD3588" t="s" s="4">
        <v>12218</v>
      </c>
      <c r="AE3588" t="s" s="4">
        <v>12218</v>
      </c>
      <c r="AF3588" t="s" s="4">
        <v>11498</v>
      </c>
      <c r="AG3588" t="s" s="4">
        <v>11499</v>
      </c>
      <c r="AH3588" t="s" s="4">
        <v>11489</v>
      </c>
      <c r="AI3588" t="s" s="4">
        <v>11500</v>
      </c>
      <c r="AJ3588" t="s" s="4">
        <v>11501</v>
      </c>
    </row>
    <row r="3589" ht="45.0" customHeight="true">
      <c r="A3589" t="s" s="4">
        <v>12219</v>
      </c>
      <c r="B3589" t="s" s="4">
        <v>11489</v>
      </c>
      <c r="C3589" t="s" s="4">
        <v>11490</v>
      </c>
      <c r="D3589" t="s" s="4">
        <v>153</v>
      </c>
      <c r="E3589" t="s" s="4">
        <v>110</v>
      </c>
      <c r="F3589" t="s" s="4">
        <v>110</v>
      </c>
      <c r="G3589" t="s" s="4">
        <v>110</v>
      </c>
      <c r="H3589" t="s" s="4">
        <v>707</v>
      </c>
      <c r="I3589" t="s" s="4">
        <v>1380</v>
      </c>
      <c r="J3589" t="s" s="4">
        <v>1381</v>
      </c>
      <c r="K3589" t="s" s="4">
        <v>1382</v>
      </c>
      <c r="L3589" t="s" s="4">
        <v>99</v>
      </c>
      <c r="M3589" t="s" s="4">
        <v>100</v>
      </c>
      <c r="N3589" t="s" s="4">
        <v>101</v>
      </c>
      <c r="O3589" t="s" s="4">
        <v>101</v>
      </c>
      <c r="P3589" t="s" s="4">
        <v>102</v>
      </c>
      <c r="Q3589" t="s" s="4">
        <v>11511</v>
      </c>
      <c r="R3589" t="s" s="4">
        <v>11512</v>
      </c>
      <c r="S3589" t="s" s="4">
        <v>102</v>
      </c>
      <c r="T3589" t="s" s="4">
        <v>11491</v>
      </c>
      <c r="U3589" t="s" s="4">
        <v>11492</v>
      </c>
      <c r="V3589" t="s" s="4">
        <v>12220</v>
      </c>
      <c r="W3589" t="s" s="4">
        <v>11990</v>
      </c>
      <c r="X3589" t="s" s="4">
        <v>11967</v>
      </c>
      <c r="Y3589" t="s" s="4">
        <v>12221</v>
      </c>
      <c r="Z3589" t="s" s="4">
        <v>12222</v>
      </c>
      <c r="AA3589" t="s" s="4">
        <v>101</v>
      </c>
      <c r="AB3589" t="s" s="4">
        <v>110</v>
      </c>
      <c r="AC3589" t="s" s="4">
        <v>110</v>
      </c>
      <c r="AD3589" t="s" s="4">
        <v>12221</v>
      </c>
      <c r="AE3589" t="s" s="4">
        <v>12221</v>
      </c>
      <c r="AF3589" t="s" s="4">
        <v>11498</v>
      </c>
      <c r="AG3589" t="s" s="4">
        <v>11499</v>
      </c>
      <c r="AH3589" t="s" s="4">
        <v>11489</v>
      </c>
      <c r="AI3589" t="s" s="4">
        <v>11500</v>
      </c>
      <c r="AJ3589" t="s" s="4">
        <v>11501</v>
      </c>
    </row>
    <row r="3590" ht="45.0" customHeight="true">
      <c r="A3590" t="s" s="4">
        <v>12223</v>
      </c>
      <c r="B3590" t="s" s="4">
        <v>11489</v>
      </c>
      <c r="C3590" t="s" s="4">
        <v>11490</v>
      </c>
      <c r="D3590" t="s" s="4">
        <v>91</v>
      </c>
      <c r="E3590" t="s" s="4">
        <v>769</v>
      </c>
      <c r="F3590" t="s" s="4">
        <v>540</v>
      </c>
      <c r="G3590" t="s" s="4">
        <v>658</v>
      </c>
      <c r="H3590" t="s" s="4">
        <v>852</v>
      </c>
      <c r="I3590" t="s" s="4">
        <v>853</v>
      </c>
      <c r="J3590" t="s" s="4">
        <v>854</v>
      </c>
      <c r="K3590" t="s" s="4">
        <v>855</v>
      </c>
      <c r="L3590" t="s" s="4">
        <v>99</v>
      </c>
      <c r="M3590" t="s" s="4">
        <v>100</v>
      </c>
      <c r="N3590" t="s" s="4">
        <v>101</v>
      </c>
      <c r="O3590" t="s" s="4">
        <v>101</v>
      </c>
      <c r="P3590" t="s" s="4">
        <v>102</v>
      </c>
      <c r="Q3590" t="s" s="4">
        <v>11491</v>
      </c>
      <c r="R3590" t="s" s="4">
        <v>11492</v>
      </c>
      <c r="S3590" t="s" s="4">
        <v>102</v>
      </c>
      <c r="T3590" t="s" s="4">
        <v>12196</v>
      </c>
      <c r="U3590" t="s" s="4">
        <v>12196</v>
      </c>
      <c r="V3590" t="s" s="4">
        <v>12224</v>
      </c>
      <c r="W3590" t="s" s="4">
        <v>12129</v>
      </c>
      <c r="X3590" t="s" s="4">
        <v>12129</v>
      </c>
      <c r="Y3590" t="s" s="4">
        <v>12225</v>
      </c>
      <c r="Z3590" t="s" s="4">
        <v>12226</v>
      </c>
      <c r="AA3590" t="s" s="4">
        <v>101</v>
      </c>
      <c r="AB3590" t="s" s="4">
        <v>110</v>
      </c>
      <c r="AC3590" t="s" s="4">
        <v>110</v>
      </c>
      <c r="AD3590" t="s" s="4">
        <v>12225</v>
      </c>
      <c r="AE3590" t="s" s="4">
        <v>12225</v>
      </c>
      <c r="AF3590" t="s" s="4">
        <v>11498</v>
      </c>
      <c r="AG3590" t="s" s="4">
        <v>11499</v>
      </c>
      <c r="AH3590" t="s" s="4">
        <v>11489</v>
      </c>
      <c r="AI3590" t="s" s="4">
        <v>11500</v>
      </c>
      <c r="AJ3590" t="s" s="4">
        <v>11501</v>
      </c>
    </row>
    <row r="3591" ht="45.0" customHeight="true">
      <c r="A3591" t="s" s="4">
        <v>12227</v>
      </c>
      <c r="B3591" t="s" s="4">
        <v>11489</v>
      </c>
      <c r="C3591" t="s" s="4">
        <v>11490</v>
      </c>
      <c r="D3591" t="s" s="4">
        <v>91</v>
      </c>
      <c r="E3591" t="s" s="4">
        <v>333</v>
      </c>
      <c r="F3591" t="s" s="4">
        <v>334</v>
      </c>
      <c r="G3591" t="s" s="4">
        <v>1241</v>
      </c>
      <c r="H3591" t="s" s="4">
        <v>852</v>
      </c>
      <c r="I3591" t="s" s="4">
        <v>1242</v>
      </c>
      <c r="J3591" t="s" s="4">
        <v>1243</v>
      </c>
      <c r="K3591" t="s" s="4">
        <v>1244</v>
      </c>
      <c r="L3591" t="s" s="4">
        <v>99</v>
      </c>
      <c r="M3591" t="s" s="4">
        <v>100</v>
      </c>
      <c r="N3591" t="s" s="4">
        <v>101</v>
      </c>
      <c r="O3591" t="s" s="4">
        <v>101</v>
      </c>
      <c r="P3591" t="s" s="4">
        <v>102</v>
      </c>
      <c r="Q3591" t="s" s="4">
        <v>11491</v>
      </c>
      <c r="R3591" t="s" s="4">
        <v>11492</v>
      </c>
      <c r="S3591" t="s" s="4">
        <v>102</v>
      </c>
      <c r="T3591" t="s" s="4">
        <v>12196</v>
      </c>
      <c r="U3591" t="s" s="4">
        <v>12196</v>
      </c>
      <c r="V3591" t="s" s="4">
        <v>12224</v>
      </c>
      <c r="W3591" t="s" s="4">
        <v>12129</v>
      </c>
      <c r="X3591" t="s" s="4">
        <v>12129</v>
      </c>
      <c r="Y3591" t="s" s="4">
        <v>12228</v>
      </c>
      <c r="Z3591" t="s" s="4">
        <v>12226</v>
      </c>
      <c r="AA3591" t="s" s="4">
        <v>101</v>
      </c>
      <c r="AB3591" t="s" s="4">
        <v>110</v>
      </c>
      <c r="AC3591" t="s" s="4">
        <v>110</v>
      </c>
      <c r="AD3591" t="s" s="4">
        <v>12228</v>
      </c>
      <c r="AE3591" t="s" s="4">
        <v>12228</v>
      </c>
      <c r="AF3591" t="s" s="4">
        <v>11498</v>
      </c>
      <c r="AG3591" t="s" s="4">
        <v>11499</v>
      </c>
      <c r="AH3591" t="s" s="4">
        <v>11489</v>
      </c>
      <c r="AI3591" t="s" s="4">
        <v>11500</v>
      </c>
      <c r="AJ3591" t="s" s="4">
        <v>11501</v>
      </c>
    </row>
    <row r="3592" ht="45.0" customHeight="true">
      <c r="A3592" t="s" s="4">
        <v>12229</v>
      </c>
      <c r="B3592" t="s" s="4">
        <v>11489</v>
      </c>
      <c r="C3592" t="s" s="4">
        <v>11490</v>
      </c>
      <c r="D3592" t="s" s="4">
        <v>91</v>
      </c>
      <c r="E3592" t="s" s="4">
        <v>130</v>
      </c>
      <c r="F3592" t="s" s="4">
        <v>117</v>
      </c>
      <c r="G3592" t="s" s="4">
        <v>868</v>
      </c>
      <c r="H3592" t="s" s="4">
        <v>524</v>
      </c>
      <c r="I3592" t="s" s="4">
        <v>1035</v>
      </c>
      <c r="J3592" t="s" s="4">
        <v>1036</v>
      </c>
      <c r="K3592" t="s" s="4">
        <v>1037</v>
      </c>
      <c r="L3592" t="s" s="4">
        <v>99</v>
      </c>
      <c r="M3592" t="s" s="4">
        <v>100</v>
      </c>
      <c r="N3592" t="s" s="4">
        <v>101</v>
      </c>
      <c r="O3592" t="s" s="4">
        <v>101</v>
      </c>
      <c r="P3592" t="s" s="4">
        <v>102</v>
      </c>
      <c r="Q3592" t="s" s="4">
        <v>11491</v>
      </c>
      <c r="R3592" t="s" s="4">
        <v>11492</v>
      </c>
      <c r="S3592" t="s" s="4">
        <v>102</v>
      </c>
      <c r="T3592" t="s" s="4">
        <v>11632</v>
      </c>
      <c r="U3592" t="s" s="4">
        <v>11633</v>
      </c>
      <c r="V3592" t="s" s="4">
        <v>11717</v>
      </c>
      <c r="W3592" t="s" s="4">
        <v>12129</v>
      </c>
      <c r="X3592" t="s" s="4">
        <v>12230</v>
      </c>
      <c r="Y3592" t="s" s="4">
        <v>12231</v>
      </c>
      <c r="Z3592" t="s" s="4">
        <v>12232</v>
      </c>
      <c r="AA3592" t="s" s="4">
        <v>101</v>
      </c>
      <c r="AB3592" t="s" s="4">
        <v>110</v>
      </c>
      <c r="AC3592" t="s" s="4">
        <v>110</v>
      </c>
      <c r="AD3592" t="s" s="4">
        <v>12231</v>
      </c>
      <c r="AE3592" t="s" s="4">
        <v>12231</v>
      </c>
      <c r="AF3592" t="s" s="4">
        <v>11498</v>
      </c>
      <c r="AG3592" t="s" s="4">
        <v>11499</v>
      </c>
      <c r="AH3592" t="s" s="4">
        <v>11489</v>
      </c>
      <c r="AI3592" t="s" s="4">
        <v>11500</v>
      </c>
      <c r="AJ3592" t="s" s="4">
        <v>11501</v>
      </c>
    </row>
    <row r="3593" ht="45.0" customHeight="true">
      <c r="A3593" t="s" s="4">
        <v>12233</v>
      </c>
      <c r="B3593" t="s" s="4">
        <v>11489</v>
      </c>
      <c r="C3593" t="s" s="4">
        <v>11490</v>
      </c>
      <c r="D3593" t="s" s="4">
        <v>91</v>
      </c>
      <c r="E3593" t="s" s="4">
        <v>130</v>
      </c>
      <c r="F3593" t="s" s="4">
        <v>117</v>
      </c>
      <c r="G3593" t="s" s="4">
        <v>868</v>
      </c>
      <c r="H3593" t="s" s="4">
        <v>524</v>
      </c>
      <c r="I3593" t="s" s="4">
        <v>1035</v>
      </c>
      <c r="J3593" t="s" s="4">
        <v>1036</v>
      </c>
      <c r="K3593" t="s" s="4">
        <v>1037</v>
      </c>
      <c r="L3593" t="s" s="4">
        <v>99</v>
      </c>
      <c r="M3593" t="s" s="4">
        <v>100</v>
      </c>
      <c r="N3593" t="s" s="4">
        <v>101</v>
      </c>
      <c r="O3593" t="s" s="4">
        <v>101</v>
      </c>
      <c r="P3593" t="s" s="4">
        <v>102</v>
      </c>
      <c r="Q3593" t="s" s="4">
        <v>11558</v>
      </c>
      <c r="R3593" t="s" s="4">
        <v>11559</v>
      </c>
      <c r="S3593" t="s" s="4">
        <v>102</v>
      </c>
      <c r="T3593" t="s" s="4">
        <v>11491</v>
      </c>
      <c r="U3593" t="s" s="4">
        <v>11492</v>
      </c>
      <c r="V3593" t="s" s="4">
        <v>11717</v>
      </c>
      <c r="W3593" t="s" s="4">
        <v>12234</v>
      </c>
      <c r="X3593" t="s" s="4">
        <v>12234</v>
      </c>
      <c r="Y3593" t="s" s="4">
        <v>12235</v>
      </c>
      <c r="Z3593" t="s" s="4">
        <v>12236</v>
      </c>
      <c r="AA3593" t="s" s="4">
        <v>101</v>
      </c>
      <c r="AB3593" t="s" s="4">
        <v>110</v>
      </c>
      <c r="AC3593" t="s" s="4">
        <v>110</v>
      </c>
      <c r="AD3593" t="s" s="4">
        <v>12235</v>
      </c>
      <c r="AE3593" t="s" s="4">
        <v>12235</v>
      </c>
      <c r="AF3593" t="s" s="4">
        <v>11498</v>
      </c>
      <c r="AG3593" t="s" s="4">
        <v>11499</v>
      </c>
      <c r="AH3593" t="s" s="4">
        <v>11489</v>
      </c>
      <c r="AI3593" t="s" s="4">
        <v>11500</v>
      </c>
      <c r="AJ3593" t="s" s="4">
        <v>11501</v>
      </c>
    </row>
    <row r="3594" ht="45.0" customHeight="true">
      <c r="A3594" t="s" s="4">
        <v>12237</v>
      </c>
      <c r="B3594" t="s" s="4">
        <v>11489</v>
      </c>
      <c r="C3594" t="s" s="4">
        <v>12238</v>
      </c>
      <c r="D3594" t="s" s="4">
        <v>91</v>
      </c>
      <c r="E3594" t="s" s="4">
        <v>92</v>
      </c>
      <c r="F3594" t="s" s="4">
        <v>93</v>
      </c>
      <c r="G3594" t="s" s="4">
        <v>119</v>
      </c>
      <c r="H3594" t="s" s="4">
        <v>119</v>
      </c>
      <c r="I3594" t="s" s="4">
        <v>1725</v>
      </c>
      <c r="J3594" t="s" s="4">
        <v>443</v>
      </c>
      <c r="K3594" t="s" s="4">
        <v>243</v>
      </c>
      <c r="L3594" t="s" s="4">
        <v>99</v>
      </c>
      <c r="M3594" t="s" s="4">
        <v>100</v>
      </c>
      <c r="N3594" t="s" s="4">
        <v>101</v>
      </c>
      <c r="O3594" t="s" s="4">
        <v>101</v>
      </c>
      <c r="P3594" t="s" s="4">
        <v>102</v>
      </c>
      <c r="Q3594" t="s" s="4">
        <v>11491</v>
      </c>
      <c r="R3594" t="s" s="4">
        <v>11492</v>
      </c>
      <c r="S3594" t="s" s="4">
        <v>102</v>
      </c>
      <c r="T3594" t="s" s="4">
        <v>11613</v>
      </c>
      <c r="U3594" t="s" s="4">
        <v>11613</v>
      </c>
      <c r="V3594" t="s" s="4">
        <v>12239</v>
      </c>
      <c r="W3594" t="s" s="4">
        <v>12240</v>
      </c>
      <c r="X3594" t="s" s="4">
        <v>12241</v>
      </c>
      <c r="Y3594" t="s" s="4">
        <v>12242</v>
      </c>
      <c r="Z3594" t="s" s="4">
        <v>12243</v>
      </c>
      <c r="AA3594" t="s" s="4">
        <v>110</v>
      </c>
      <c r="AB3594" t="s" s="4">
        <v>110</v>
      </c>
      <c r="AC3594" t="s" s="4">
        <v>110</v>
      </c>
      <c r="AD3594" t="s" s="4">
        <v>12242</v>
      </c>
      <c r="AE3594" t="s" s="4">
        <v>12242</v>
      </c>
      <c r="AF3594" t="s" s="4">
        <v>12244</v>
      </c>
      <c r="AG3594" t="s" s="4">
        <v>11499</v>
      </c>
      <c r="AH3594" t="s" s="4">
        <v>11489</v>
      </c>
      <c r="AI3594" t="s" s="4">
        <v>12245</v>
      </c>
      <c r="AJ3594" t="s" s="4">
        <v>11501</v>
      </c>
    </row>
    <row r="3595" ht="45.0" customHeight="true">
      <c r="A3595" t="s" s="4">
        <v>12246</v>
      </c>
      <c r="B3595" t="s" s="4">
        <v>11489</v>
      </c>
      <c r="C3595" t="s" s="4">
        <v>12238</v>
      </c>
      <c r="D3595" t="s" s="4">
        <v>91</v>
      </c>
      <c r="E3595" t="s" s="4">
        <v>130</v>
      </c>
      <c r="F3595" t="s" s="4">
        <v>117</v>
      </c>
      <c r="G3595" t="s" s="4">
        <v>658</v>
      </c>
      <c r="H3595" t="s" s="4">
        <v>119</v>
      </c>
      <c r="I3595" t="s" s="4">
        <v>659</v>
      </c>
      <c r="J3595" t="s" s="4">
        <v>660</v>
      </c>
      <c r="K3595" t="s" s="4">
        <v>465</v>
      </c>
      <c r="L3595" t="s" s="4">
        <v>99</v>
      </c>
      <c r="M3595" t="s" s="4">
        <v>100</v>
      </c>
      <c r="N3595" t="s" s="4">
        <v>101</v>
      </c>
      <c r="O3595" t="s" s="4">
        <v>101</v>
      </c>
      <c r="P3595" t="s" s="4">
        <v>102</v>
      </c>
      <c r="Q3595" t="s" s="4">
        <v>11491</v>
      </c>
      <c r="R3595" t="s" s="4">
        <v>11492</v>
      </c>
      <c r="S3595" t="s" s="4">
        <v>102</v>
      </c>
      <c r="T3595" t="s" s="4">
        <v>11613</v>
      </c>
      <c r="U3595" t="s" s="4">
        <v>11613</v>
      </c>
      <c r="V3595" t="s" s="4">
        <v>12239</v>
      </c>
      <c r="W3595" t="s" s="4">
        <v>12247</v>
      </c>
      <c r="X3595" t="s" s="4">
        <v>12241</v>
      </c>
      <c r="Y3595" t="s" s="4">
        <v>12248</v>
      </c>
      <c r="Z3595" t="s" s="4">
        <v>12249</v>
      </c>
      <c r="AA3595" t="s" s="4">
        <v>110</v>
      </c>
      <c r="AB3595" t="s" s="4">
        <v>110</v>
      </c>
      <c r="AC3595" t="s" s="4">
        <v>110</v>
      </c>
      <c r="AD3595" t="s" s="4">
        <v>12248</v>
      </c>
      <c r="AE3595" t="s" s="4">
        <v>12248</v>
      </c>
      <c r="AF3595" t="s" s="4">
        <v>12244</v>
      </c>
      <c r="AG3595" t="s" s="4">
        <v>11499</v>
      </c>
      <c r="AH3595" t="s" s="4">
        <v>11489</v>
      </c>
      <c r="AI3595" t="s" s="4">
        <v>12245</v>
      </c>
      <c r="AJ3595" t="s" s="4">
        <v>11501</v>
      </c>
    </row>
    <row r="3596" ht="45.0" customHeight="true">
      <c r="A3596" t="s" s="4">
        <v>12250</v>
      </c>
      <c r="B3596" t="s" s="4">
        <v>11489</v>
      </c>
      <c r="C3596" t="s" s="4">
        <v>12238</v>
      </c>
      <c r="D3596" t="s" s="4">
        <v>91</v>
      </c>
      <c r="E3596" t="s" s="4">
        <v>116</v>
      </c>
      <c r="F3596" t="s" s="4">
        <v>117</v>
      </c>
      <c r="G3596" t="s" s="4">
        <v>118</v>
      </c>
      <c r="H3596" t="s" s="4">
        <v>119</v>
      </c>
      <c r="I3596" t="s" s="4">
        <v>143</v>
      </c>
      <c r="J3596" t="s" s="4">
        <v>144</v>
      </c>
      <c r="K3596" t="s" s="4">
        <v>145</v>
      </c>
      <c r="L3596" t="s" s="4">
        <v>99</v>
      </c>
      <c r="M3596" t="s" s="4">
        <v>100</v>
      </c>
      <c r="N3596" t="s" s="4">
        <v>101</v>
      </c>
      <c r="O3596" t="s" s="4">
        <v>101</v>
      </c>
      <c r="P3596" t="s" s="4">
        <v>102</v>
      </c>
      <c r="Q3596" t="s" s="4">
        <v>11491</v>
      </c>
      <c r="R3596" t="s" s="4">
        <v>11492</v>
      </c>
      <c r="S3596" t="s" s="4">
        <v>102</v>
      </c>
      <c r="T3596" t="s" s="4">
        <v>11613</v>
      </c>
      <c r="U3596" t="s" s="4">
        <v>11613</v>
      </c>
      <c r="V3596" t="s" s="4">
        <v>12251</v>
      </c>
      <c r="W3596" t="s" s="4">
        <v>12247</v>
      </c>
      <c r="X3596" t="s" s="4">
        <v>12241</v>
      </c>
      <c r="Y3596" t="s" s="4">
        <v>12252</v>
      </c>
      <c r="Z3596" t="s" s="4">
        <v>12253</v>
      </c>
      <c r="AA3596" t="s" s="4">
        <v>110</v>
      </c>
      <c r="AB3596" t="s" s="4">
        <v>110</v>
      </c>
      <c r="AC3596" t="s" s="4">
        <v>110</v>
      </c>
      <c r="AD3596" t="s" s="4">
        <v>12252</v>
      </c>
      <c r="AE3596" t="s" s="4">
        <v>12252</v>
      </c>
      <c r="AF3596" t="s" s="4">
        <v>12244</v>
      </c>
      <c r="AG3596" t="s" s="4">
        <v>11499</v>
      </c>
      <c r="AH3596" t="s" s="4">
        <v>11489</v>
      </c>
      <c r="AI3596" t="s" s="4">
        <v>12245</v>
      </c>
      <c r="AJ3596" t="s" s="4">
        <v>11501</v>
      </c>
    </row>
    <row r="3597" ht="45.0" customHeight="true">
      <c r="A3597" t="s" s="4">
        <v>12254</v>
      </c>
      <c r="B3597" t="s" s="4">
        <v>11489</v>
      </c>
      <c r="C3597" t="s" s="4">
        <v>12238</v>
      </c>
      <c r="D3597" t="s" s="4">
        <v>91</v>
      </c>
      <c r="E3597" t="s" s="4">
        <v>130</v>
      </c>
      <c r="F3597" t="s" s="4">
        <v>117</v>
      </c>
      <c r="G3597" t="s" s="4">
        <v>463</v>
      </c>
      <c r="H3597" t="s" s="4">
        <v>119</v>
      </c>
      <c r="I3597" t="s" s="4">
        <v>2295</v>
      </c>
      <c r="J3597" t="s" s="4">
        <v>2296</v>
      </c>
      <c r="K3597" t="s" s="4">
        <v>2297</v>
      </c>
      <c r="L3597" t="s" s="4">
        <v>99</v>
      </c>
      <c r="M3597" t="s" s="4">
        <v>100</v>
      </c>
      <c r="N3597" t="s" s="4">
        <v>101</v>
      </c>
      <c r="O3597" t="s" s="4">
        <v>101</v>
      </c>
      <c r="P3597" t="s" s="4">
        <v>102</v>
      </c>
      <c r="Q3597" t="s" s="4">
        <v>11491</v>
      </c>
      <c r="R3597" t="s" s="4">
        <v>11492</v>
      </c>
      <c r="S3597" t="s" s="4">
        <v>102</v>
      </c>
      <c r="T3597" t="s" s="4">
        <v>11613</v>
      </c>
      <c r="U3597" t="s" s="4">
        <v>11613</v>
      </c>
      <c r="V3597" t="s" s="4">
        <v>12255</v>
      </c>
      <c r="W3597" t="s" s="4">
        <v>12247</v>
      </c>
      <c r="X3597" t="s" s="4">
        <v>12241</v>
      </c>
      <c r="Y3597" t="s" s="4">
        <v>12256</v>
      </c>
      <c r="Z3597" t="s" s="4">
        <v>12257</v>
      </c>
      <c r="AA3597" t="s" s="4">
        <v>110</v>
      </c>
      <c r="AB3597" t="s" s="4">
        <v>110</v>
      </c>
      <c r="AC3597" t="s" s="4">
        <v>110</v>
      </c>
      <c r="AD3597" t="s" s="4">
        <v>12256</v>
      </c>
      <c r="AE3597" t="s" s="4">
        <v>12256</v>
      </c>
      <c r="AF3597" t="s" s="4">
        <v>12244</v>
      </c>
      <c r="AG3597" t="s" s="4">
        <v>11499</v>
      </c>
      <c r="AH3597" t="s" s="4">
        <v>11489</v>
      </c>
      <c r="AI3597" t="s" s="4">
        <v>12245</v>
      </c>
      <c r="AJ3597" t="s" s="4">
        <v>11501</v>
      </c>
    </row>
    <row r="3598" ht="45.0" customHeight="true">
      <c r="A3598" t="s" s="4">
        <v>12258</v>
      </c>
      <c r="B3598" t="s" s="4">
        <v>11489</v>
      </c>
      <c r="C3598" t="s" s="4">
        <v>12238</v>
      </c>
      <c r="D3598" t="s" s="4">
        <v>91</v>
      </c>
      <c r="E3598" t="s" s="4">
        <v>92</v>
      </c>
      <c r="F3598" t="s" s="4">
        <v>93</v>
      </c>
      <c r="G3598" t="s" s="4">
        <v>94</v>
      </c>
      <c r="H3598" t="s" s="4">
        <v>2426</v>
      </c>
      <c r="I3598" t="s" s="4">
        <v>96</v>
      </c>
      <c r="J3598" t="s" s="4">
        <v>97</v>
      </c>
      <c r="K3598" t="s" s="4">
        <v>98</v>
      </c>
      <c r="L3598" t="s" s="4">
        <v>99</v>
      </c>
      <c r="M3598" t="s" s="4">
        <v>100</v>
      </c>
      <c r="N3598" t="s" s="4">
        <v>101</v>
      </c>
      <c r="O3598" t="s" s="4">
        <v>101</v>
      </c>
      <c r="P3598" t="s" s="4">
        <v>102</v>
      </c>
      <c r="Q3598" t="s" s="4">
        <v>11491</v>
      </c>
      <c r="R3598" t="s" s="4">
        <v>11492</v>
      </c>
      <c r="S3598" t="s" s="4">
        <v>102</v>
      </c>
      <c r="T3598" t="s" s="4">
        <v>11632</v>
      </c>
      <c r="U3598" t="s" s="4">
        <v>11633</v>
      </c>
      <c r="V3598" t="s" s="4">
        <v>12259</v>
      </c>
      <c r="W3598" t="s" s="4">
        <v>12260</v>
      </c>
      <c r="X3598" t="s" s="4">
        <v>12260</v>
      </c>
      <c r="Y3598" t="s" s="4">
        <v>12261</v>
      </c>
      <c r="Z3598" t="s" s="4">
        <v>12262</v>
      </c>
      <c r="AA3598" t="s" s="4">
        <v>110</v>
      </c>
      <c r="AB3598" t="s" s="4">
        <v>110</v>
      </c>
      <c r="AC3598" t="s" s="4">
        <v>110</v>
      </c>
      <c r="AD3598" t="s" s="4">
        <v>12261</v>
      </c>
      <c r="AE3598" t="s" s="4">
        <v>12261</v>
      </c>
      <c r="AF3598" t="s" s="4">
        <v>12244</v>
      </c>
      <c r="AG3598" t="s" s="4">
        <v>11499</v>
      </c>
      <c r="AH3598" t="s" s="4">
        <v>11489</v>
      </c>
      <c r="AI3598" t="s" s="4">
        <v>12245</v>
      </c>
      <c r="AJ3598" t="s" s="4">
        <v>11501</v>
      </c>
    </row>
    <row r="3599" ht="45.0" customHeight="true">
      <c r="A3599" t="s" s="4">
        <v>12263</v>
      </c>
      <c r="B3599" t="s" s="4">
        <v>11489</v>
      </c>
      <c r="C3599" t="s" s="4">
        <v>12238</v>
      </c>
      <c r="D3599" t="s" s="4">
        <v>91</v>
      </c>
      <c r="E3599" t="s" s="4">
        <v>439</v>
      </c>
      <c r="F3599" t="s" s="4">
        <v>440</v>
      </c>
      <c r="G3599" t="s" s="4">
        <v>441</v>
      </c>
      <c r="H3599" t="s" s="4">
        <v>132</v>
      </c>
      <c r="I3599" t="s" s="4">
        <v>442</v>
      </c>
      <c r="J3599" t="s" s="4">
        <v>443</v>
      </c>
      <c r="K3599" t="s" s="4">
        <v>444</v>
      </c>
      <c r="L3599" t="s" s="4">
        <v>99</v>
      </c>
      <c r="M3599" t="s" s="4">
        <v>100</v>
      </c>
      <c r="N3599" t="s" s="4">
        <v>101</v>
      </c>
      <c r="O3599" t="s" s="4">
        <v>101</v>
      </c>
      <c r="P3599" t="s" s="4">
        <v>102</v>
      </c>
      <c r="Q3599" t="s" s="4">
        <v>11491</v>
      </c>
      <c r="R3599" t="s" s="4">
        <v>11492</v>
      </c>
      <c r="S3599" t="s" s="4">
        <v>102</v>
      </c>
      <c r="T3599" t="s" s="4">
        <v>11632</v>
      </c>
      <c r="U3599" t="s" s="4">
        <v>11633</v>
      </c>
      <c r="V3599" t="s" s="4">
        <v>12264</v>
      </c>
      <c r="W3599" t="s" s="4">
        <v>12260</v>
      </c>
      <c r="X3599" t="s" s="4">
        <v>12247</v>
      </c>
      <c r="Y3599" t="s" s="4">
        <v>12265</v>
      </c>
      <c r="Z3599" t="s" s="4">
        <v>12266</v>
      </c>
      <c r="AA3599" t="s" s="4">
        <v>110</v>
      </c>
      <c r="AB3599" t="s" s="4">
        <v>110</v>
      </c>
      <c r="AC3599" t="s" s="4">
        <v>110</v>
      </c>
      <c r="AD3599" t="s" s="4">
        <v>12265</v>
      </c>
      <c r="AE3599" t="s" s="4">
        <v>12265</v>
      </c>
      <c r="AF3599" t="s" s="4">
        <v>12244</v>
      </c>
      <c r="AG3599" t="s" s="4">
        <v>11499</v>
      </c>
      <c r="AH3599" t="s" s="4">
        <v>11489</v>
      </c>
      <c r="AI3599" t="s" s="4">
        <v>12245</v>
      </c>
      <c r="AJ3599" t="s" s="4">
        <v>11501</v>
      </c>
    </row>
    <row r="3600" ht="45.0" customHeight="true">
      <c r="A3600" t="s" s="4">
        <v>12267</v>
      </c>
      <c r="B3600" t="s" s="4">
        <v>11489</v>
      </c>
      <c r="C3600" t="s" s="4">
        <v>12238</v>
      </c>
      <c r="D3600" t="s" s="4">
        <v>153</v>
      </c>
      <c r="E3600" t="s" s="4">
        <v>110</v>
      </c>
      <c r="F3600" t="s" s="4">
        <v>110</v>
      </c>
      <c r="G3600" t="s" s="4">
        <v>110</v>
      </c>
      <c r="H3600" t="s" s="4">
        <v>241</v>
      </c>
      <c r="I3600" t="s" s="4">
        <v>11928</v>
      </c>
      <c r="J3600" t="s" s="4">
        <v>2644</v>
      </c>
      <c r="K3600" t="s" s="4">
        <v>11929</v>
      </c>
      <c r="L3600" t="s" s="4">
        <v>99</v>
      </c>
      <c r="M3600" t="s" s="4">
        <v>100</v>
      </c>
      <c r="N3600" t="s" s="4">
        <v>101</v>
      </c>
      <c r="O3600" t="s" s="4">
        <v>101</v>
      </c>
      <c r="P3600" t="s" s="4">
        <v>102</v>
      </c>
      <c r="Q3600" t="s" s="4">
        <v>11491</v>
      </c>
      <c r="R3600" t="s" s="4">
        <v>11492</v>
      </c>
      <c r="S3600" t="s" s="4">
        <v>102</v>
      </c>
      <c r="T3600" t="s" s="4">
        <v>11586</v>
      </c>
      <c r="U3600" t="s" s="4">
        <v>11587</v>
      </c>
      <c r="V3600" t="s" s="4">
        <v>12268</v>
      </c>
      <c r="W3600" t="s" s="4">
        <v>12260</v>
      </c>
      <c r="X3600" t="s" s="4">
        <v>12260</v>
      </c>
      <c r="Y3600" t="s" s="4">
        <v>12269</v>
      </c>
      <c r="Z3600" t="s" s="4">
        <v>12270</v>
      </c>
      <c r="AA3600" t="s" s="4">
        <v>110</v>
      </c>
      <c r="AB3600" t="s" s="4">
        <v>110</v>
      </c>
      <c r="AC3600" t="s" s="4">
        <v>110</v>
      </c>
      <c r="AD3600" t="s" s="4">
        <v>12269</v>
      </c>
      <c r="AE3600" t="s" s="4">
        <v>12269</v>
      </c>
      <c r="AF3600" t="s" s="4">
        <v>12244</v>
      </c>
      <c r="AG3600" t="s" s="4">
        <v>11499</v>
      </c>
      <c r="AH3600" t="s" s="4">
        <v>11489</v>
      </c>
      <c r="AI3600" t="s" s="4">
        <v>12245</v>
      </c>
      <c r="AJ3600" t="s" s="4">
        <v>11501</v>
      </c>
    </row>
    <row r="3601" ht="45.0" customHeight="true">
      <c r="A3601" t="s" s="4">
        <v>12271</v>
      </c>
      <c r="B3601" t="s" s="4">
        <v>11489</v>
      </c>
      <c r="C3601" t="s" s="4">
        <v>12238</v>
      </c>
      <c r="D3601" t="s" s="4">
        <v>153</v>
      </c>
      <c r="E3601" t="s" s="4">
        <v>110</v>
      </c>
      <c r="F3601" t="s" s="4">
        <v>110</v>
      </c>
      <c r="G3601" t="s" s="4">
        <v>110</v>
      </c>
      <c r="H3601" t="s" s="4">
        <v>241</v>
      </c>
      <c r="I3601" t="s" s="4">
        <v>11928</v>
      </c>
      <c r="J3601" t="s" s="4">
        <v>2644</v>
      </c>
      <c r="K3601" t="s" s="4">
        <v>11929</v>
      </c>
      <c r="L3601" t="s" s="4">
        <v>99</v>
      </c>
      <c r="M3601" t="s" s="4">
        <v>100</v>
      </c>
      <c r="N3601" t="s" s="4">
        <v>101</v>
      </c>
      <c r="O3601" t="s" s="4">
        <v>101</v>
      </c>
      <c r="P3601" t="s" s="4">
        <v>102</v>
      </c>
      <c r="Q3601" t="s" s="4">
        <v>11491</v>
      </c>
      <c r="R3601" t="s" s="4">
        <v>11492</v>
      </c>
      <c r="S3601" t="s" s="4">
        <v>102</v>
      </c>
      <c r="T3601" t="s" s="4">
        <v>11511</v>
      </c>
      <c r="U3601" t="s" s="4">
        <v>11531</v>
      </c>
      <c r="V3601" t="s" s="4">
        <v>12272</v>
      </c>
      <c r="W3601" t="s" s="4">
        <v>12247</v>
      </c>
      <c r="X3601" t="s" s="4">
        <v>12247</v>
      </c>
      <c r="Y3601" t="s" s="4">
        <v>12273</v>
      </c>
      <c r="Z3601" t="s" s="4">
        <v>12274</v>
      </c>
      <c r="AA3601" t="s" s="4">
        <v>110</v>
      </c>
      <c r="AB3601" t="s" s="4">
        <v>110</v>
      </c>
      <c r="AC3601" t="s" s="4">
        <v>110</v>
      </c>
      <c r="AD3601" t="s" s="4">
        <v>12273</v>
      </c>
      <c r="AE3601" t="s" s="4">
        <v>12273</v>
      </c>
      <c r="AF3601" t="s" s="4">
        <v>12244</v>
      </c>
      <c r="AG3601" t="s" s="4">
        <v>11499</v>
      </c>
      <c r="AH3601" t="s" s="4">
        <v>11489</v>
      </c>
      <c r="AI3601" t="s" s="4">
        <v>12245</v>
      </c>
      <c r="AJ3601" t="s" s="4">
        <v>11501</v>
      </c>
    </row>
    <row r="3602" ht="45.0" customHeight="true">
      <c r="A3602" t="s" s="4">
        <v>12275</v>
      </c>
      <c r="B3602" t="s" s="4">
        <v>11489</v>
      </c>
      <c r="C3602" t="s" s="4">
        <v>12238</v>
      </c>
      <c r="D3602" t="s" s="4">
        <v>91</v>
      </c>
      <c r="E3602" t="s" s="4">
        <v>130</v>
      </c>
      <c r="F3602" t="s" s="4">
        <v>117</v>
      </c>
      <c r="G3602" t="s" s="4">
        <v>1881</v>
      </c>
      <c r="H3602" t="s" s="4">
        <v>1882</v>
      </c>
      <c r="I3602" t="s" s="4">
        <v>1196</v>
      </c>
      <c r="J3602" t="s" s="4">
        <v>97</v>
      </c>
      <c r="K3602" t="s" s="4">
        <v>1883</v>
      </c>
      <c r="L3602" t="s" s="4">
        <v>99</v>
      </c>
      <c r="M3602" t="s" s="4">
        <v>100</v>
      </c>
      <c r="N3602" t="s" s="4">
        <v>101</v>
      </c>
      <c r="O3602" t="s" s="4">
        <v>101</v>
      </c>
      <c r="P3602" t="s" s="4">
        <v>102</v>
      </c>
      <c r="Q3602" t="s" s="4">
        <v>11491</v>
      </c>
      <c r="R3602" t="s" s="4">
        <v>11492</v>
      </c>
      <c r="S3602" t="s" s="4">
        <v>102</v>
      </c>
      <c r="T3602" t="s" s="4">
        <v>12276</v>
      </c>
      <c r="U3602" t="s" s="4">
        <v>12277</v>
      </c>
      <c r="V3602" t="s" s="4">
        <v>12278</v>
      </c>
      <c r="W3602" t="s" s="4">
        <v>12260</v>
      </c>
      <c r="X3602" t="s" s="4">
        <v>12260</v>
      </c>
      <c r="Y3602" t="s" s="4">
        <v>12279</v>
      </c>
      <c r="Z3602" t="s" s="4">
        <v>12280</v>
      </c>
      <c r="AA3602" t="s" s="4">
        <v>110</v>
      </c>
      <c r="AB3602" t="s" s="4">
        <v>110</v>
      </c>
      <c r="AC3602" t="s" s="4">
        <v>110</v>
      </c>
      <c r="AD3602" t="s" s="4">
        <v>12279</v>
      </c>
      <c r="AE3602" t="s" s="4">
        <v>12279</v>
      </c>
      <c r="AF3602" t="s" s="4">
        <v>12244</v>
      </c>
      <c r="AG3602" t="s" s="4">
        <v>11499</v>
      </c>
      <c r="AH3602" t="s" s="4">
        <v>11489</v>
      </c>
      <c r="AI3602" t="s" s="4">
        <v>12245</v>
      </c>
      <c r="AJ3602" t="s" s="4">
        <v>11501</v>
      </c>
    </row>
    <row r="3603" ht="45.0" customHeight="true">
      <c r="A3603" t="s" s="4">
        <v>12281</v>
      </c>
      <c r="B3603" t="s" s="4">
        <v>11489</v>
      </c>
      <c r="C3603" t="s" s="4">
        <v>12238</v>
      </c>
      <c r="D3603" t="s" s="4">
        <v>91</v>
      </c>
      <c r="E3603" t="s" s="4">
        <v>130</v>
      </c>
      <c r="F3603" t="s" s="4">
        <v>117</v>
      </c>
      <c r="G3603" t="s" s="4">
        <v>726</v>
      </c>
      <c r="H3603" t="s" s="4">
        <v>280</v>
      </c>
      <c r="I3603" t="s" s="4">
        <v>728</v>
      </c>
      <c r="J3603" t="s" s="4">
        <v>729</v>
      </c>
      <c r="K3603" t="s" s="4">
        <v>730</v>
      </c>
      <c r="L3603" t="s" s="4">
        <v>99</v>
      </c>
      <c r="M3603" t="s" s="4">
        <v>100</v>
      </c>
      <c r="N3603" t="s" s="4">
        <v>101</v>
      </c>
      <c r="O3603" t="s" s="4">
        <v>101</v>
      </c>
      <c r="P3603" t="s" s="4">
        <v>102</v>
      </c>
      <c r="Q3603" t="s" s="4">
        <v>11491</v>
      </c>
      <c r="R3603" t="s" s="4">
        <v>11492</v>
      </c>
      <c r="S3603" t="s" s="4">
        <v>102</v>
      </c>
      <c r="T3603" t="s" s="4">
        <v>12282</v>
      </c>
      <c r="U3603" t="s" s="4">
        <v>12282</v>
      </c>
      <c r="V3603" t="s" s="4">
        <v>12283</v>
      </c>
      <c r="W3603" t="s" s="4">
        <v>12284</v>
      </c>
      <c r="X3603" t="s" s="4">
        <v>12284</v>
      </c>
      <c r="Y3603" t="s" s="4">
        <v>12285</v>
      </c>
      <c r="Z3603" t="s" s="4">
        <v>12286</v>
      </c>
      <c r="AA3603" t="s" s="4">
        <v>110</v>
      </c>
      <c r="AB3603" t="s" s="4">
        <v>110</v>
      </c>
      <c r="AC3603" t="s" s="4">
        <v>110</v>
      </c>
      <c r="AD3603" t="s" s="4">
        <v>12285</v>
      </c>
      <c r="AE3603" t="s" s="4">
        <v>12285</v>
      </c>
      <c r="AF3603" t="s" s="4">
        <v>12244</v>
      </c>
      <c r="AG3603" t="s" s="4">
        <v>11499</v>
      </c>
      <c r="AH3603" t="s" s="4">
        <v>11489</v>
      </c>
      <c r="AI3603" t="s" s="4">
        <v>12245</v>
      </c>
      <c r="AJ3603" t="s" s="4">
        <v>11501</v>
      </c>
    </row>
    <row r="3604" ht="45.0" customHeight="true">
      <c r="A3604" t="s" s="4">
        <v>12287</v>
      </c>
      <c r="B3604" t="s" s="4">
        <v>11489</v>
      </c>
      <c r="C3604" t="s" s="4">
        <v>12238</v>
      </c>
      <c r="D3604" t="s" s="4">
        <v>91</v>
      </c>
      <c r="E3604" t="s" s="4">
        <v>239</v>
      </c>
      <c r="F3604" t="s" s="4">
        <v>164</v>
      </c>
      <c r="G3604" t="s" s="4">
        <v>2223</v>
      </c>
      <c r="H3604" t="s" s="4">
        <v>280</v>
      </c>
      <c r="I3604" t="s" s="4">
        <v>2224</v>
      </c>
      <c r="J3604" t="s" s="4">
        <v>2225</v>
      </c>
      <c r="K3604" t="s" s="4">
        <v>1338</v>
      </c>
      <c r="L3604" t="s" s="4">
        <v>99</v>
      </c>
      <c r="M3604" t="s" s="4">
        <v>100</v>
      </c>
      <c r="N3604" t="s" s="4">
        <v>101</v>
      </c>
      <c r="O3604" t="s" s="4">
        <v>101</v>
      </c>
      <c r="P3604" t="s" s="4">
        <v>102</v>
      </c>
      <c r="Q3604" t="s" s="4">
        <v>11491</v>
      </c>
      <c r="R3604" t="s" s="4">
        <v>11492</v>
      </c>
      <c r="S3604" t="s" s="4">
        <v>102</v>
      </c>
      <c r="T3604" t="s" s="4">
        <v>12282</v>
      </c>
      <c r="U3604" t="s" s="4">
        <v>12282</v>
      </c>
      <c r="V3604" t="s" s="4">
        <v>12283</v>
      </c>
      <c r="W3604" t="s" s="4">
        <v>12284</v>
      </c>
      <c r="X3604" t="s" s="4">
        <v>12284</v>
      </c>
      <c r="Y3604" t="s" s="4">
        <v>12288</v>
      </c>
      <c r="Z3604" t="s" s="4">
        <v>12286</v>
      </c>
      <c r="AA3604" t="s" s="4">
        <v>110</v>
      </c>
      <c r="AB3604" t="s" s="4">
        <v>110</v>
      </c>
      <c r="AC3604" t="s" s="4">
        <v>110</v>
      </c>
      <c r="AD3604" t="s" s="4">
        <v>12288</v>
      </c>
      <c r="AE3604" t="s" s="4">
        <v>12288</v>
      </c>
      <c r="AF3604" t="s" s="4">
        <v>12244</v>
      </c>
      <c r="AG3604" t="s" s="4">
        <v>11499</v>
      </c>
      <c r="AH3604" t="s" s="4">
        <v>11489</v>
      </c>
      <c r="AI3604" t="s" s="4">
        <v>12245</v>
      </c>
      <c r="AJ3604" t="s" s="4">
        <v>11501</v>
      </c>
    </row>
    <row r="3605" ht="45.0" customHeight="true">
      <c r="A3605" t="s" s="4">
        <v>12289</v>
      </c>
      <c r="B3605" t="s" s="4">
        <v>11489</v>
      </c>
      <c r="C3605" t="s" s="4">
        <v>12238</v>
      </c>
      <c r="D3605" t="s" s="4">
        <v>91</v>
      </c>
      <c r="E3605" t="s" s="4">
        <v>963</v>
      </c>
      <c r="F3605" t="s" s="4">
        <v>964</v>
      </c>
      <c r="G3605" t="s" s="4">
        <v>965</v>
      </c>
      <c r="H3605" t="s" s="4">
        <v>375</v>
      </c>
      <c r="I3605" t="s" s="4">
        <v>1166</v>
      </c>
      <c r="J3605" t="s" s="4">
        <v>1167</v>
      </c>
      <c r="K3605" t="s" s="4">
        <v>177</v>
      </c>
      <c r="L3605" t="s" s="4">
        <v>99</v>
      </c>
      <c r="M3605" t="s" s="4">
        <v>100</v>
      </c>
      <c r="N3605" t="s" s="4">
        <v>101</v>
      </c>
      <c r="O3605" t="s" s="4">
        <v>101</v>
      </c>
      <c r="P3605" t="s" s="4">
        <v>102</v>
      </c>
      <c r="Q3605" t="s" s="4">
        <v>11491</v>
      </c>
      <c r="R3605" t="s" s="4">
        <v>11492</v>
      </c>
      <c r="S3605" t="s" s="4">
        <v>102</v>
      </c>
      <c r="T3605" t="s" s="4">
        <v>11586</v>
      </c>
      <c r="U3605" t="s" s="4">
        <v>11586</v>
      </c>
      <c r="V3605" t="s" s="4">
        <v>12224</v>
      </c>
      <c r="W3605" t="s" s="4">
        <v>12260</v>
      </c>
      <c r="X3605" t="s" s="4">
        <v>12260</v>
      </c>
      <c r="Y3605" t="s" s="4">
        <v>12290</v>
      </c>
      <c r="Z3605" t="s" s="4">
        <v>12291</v>
      </c>
      <c r="AA3605" t="s" s="4">
        <v>110</v>
      </c>
      <c r="AB3605" t="s" s="4">
        <v>110</v>
      </c>
      <c r="AC3605" t="s" s="4">
        <v>110</v>
      </c>
      <c r="AD3605" t="s" s="4">
        <v>12290</v>
      </c>
      <c r="AE3605" t="s" s="4">
        <v>12290</v>
      </c>
      <c r="AF3605" t="s" s="4">
        <v>12244</v>
      </c>
      <c r="AG3605" t="s" s="4">
        <v>11499</v>
      </c>
      <c r="AH3605" t="s" s="4">
        <v>11489</v>
      </c>
      <c r="AI3605" t="s" s="4">
        <v>12245</v>
      </c>
      <c r="AJ3605" t="s" s="4">
        <v>11501</v>
      </c>
    </row>
    <row r="3606" ht="45.0" customHeight="true">
      <c r="A3606" t="s" s="4">
        <v>12292</v>
      </c>
      <c r="B3606" t="s" s="4">
        <v>11489</v>
      </c>
      <c r="C3606" t="s" s="4">
        <v>12238</v>
      </c>
      <c r="D3606" t="s" s="4">
        <v>91</v>
      </c>
      <c r="E3606" t="s" s="4">
        <v>926</v>
      </c>
      <c r="F3606" t="s" s="4">
        <v>440</v>
      </c>
      <c r="G3606" t="s" s="4">
        <v>291</v>
      </c>
      <c r="H3606" t="s" s="4">
        <v>375</v>
      </c>
      <c r="I3606" t="s" s="4">
        <v>1204</v>
      </c>
      <c r="J3606" t="s" s="4">
        <v>543</v>
      </c>
      <c r="K3606" t="s" s="4">
        <v>1205</v>
      </c>
      <c r="L3606" t="s" s="4">
        <v>99</v>
      </c>
      <c r="M3606" t="s" s="4">
        <v>100</v>
      </c>
      <c r="N3606" t="s" s="4">
        <v>101</v>
      </c>
      <c r="O3606" t="s" s="4">
        <v>101</v>
      </c>
      <c r="P3606" t="s" s="4">
        <v>102</v>
      </c>
      <c r="Q3606" t="s" s="4">
        <v>11491</v>
      </c>
      <c r="R3606" t="s" s="4">
        <v>11492</v>
      </c>
      <c r="S3606" t="s" s="4">
        <v>102</v>
      </c>
      <c r="T3606" t="s" s="4">
        <v>11586</v>
      </c>
      <c r="U3606" t="s" s="4">
        <v>11586</v>
      </c>
      <c r="V3606" t="s" s="4">
        <v>12224</v>
      </c>
      <c r="W3606" t="s" s="4">
        <v>12260</v>
      </c>
      <c r="X3606" t="s" s="4">
        <v>12260</v>
      </c>
      <c r="Y3606" t="s" s="4">
        <v>12293</v>
      </c>
      <c r="Z3606" t="s" s="4">
        <v>12291</v>
      </c>
      <c r="AA3606" t="s" s="4">
        <v>110</v>
      </c>
      <c r="AB3606" t="s" s="4">
        <v>110</v>
      </c>
      <c r="AC3606" t="s" s="4">
        <v>110</v>
      </c>
      <c r="AD3606" t="s" s="4">
        <v>12293</v>
      </c>
      <c r="AE3606" t="s" s="4">
        <v>12293</v>
      </c>
      <c r="AF3606" t="s" s="4">
        <v>12244</v>
      </c>
      <c r="AG3606" t="s" s="4">
        <v>11499</v>
      </c>
      <c r="AH3606" t="s" s="4">
        <v>11489</v>
      </c>
      <c r="AI3606" t="s" s="4">
        <v>12245</v>
      </c>
      <c r="AJ3606" t="s" s="4">
        <v>11501</v>
      </c>
    </row>
    <row r="3607" ht="45.0" customHeight="true">
      <c r="A3607" t="s" s="4">
        <v>12294</v>
      </c>
      <c r="B3607" t="s" s="4">
        <v>11489</v>
      </c>
      <c r="C3607" t="s" s="4">
        <v>12238</v>
      </c>
      <c r="D3607" t="s" s="4">
        <v>91</v>
      </c>
      <c r="E3607" t="s" s="4">
        <v>963</v>
      </c>
      <c r="F3607" t="s" s="4">
        <v>964</v>
      </c>
      <c r="G3607" t="s" s="4">
        <v>965</v>
      </c>
      <c r="H3607" t="s" s="4">
        <v>375</v>
      </c>
      <c r="I3607" t="s" s="4">
        <v>1166</v>
      </c>
      <c r="J3607" t="s" s="4">
        <v>1167</v>
      </c>
      <c r="K3607" t="s" s="4">
        <v>177</v>
      </c>
      <c r="L3607" t="s" s="4">
        <v>99</v>
      </c>
      <c r="M3607" t="s" s="4">
        <v>100</v>
      </c>
      <c r="N3607" t="s" s="4">
        <v>101</v>
      </c>
      <c r="O3607" t="s" s="4">
        <v>101</v>
      </c>
      <c r="P3607" t="s" s="4">
        <v>102</v>
      </c>
      <c r="Q3607" t="s" s="4">
        <v>11491</v>
      </c>
      <c r="R3607" t="s" s="4">
        <v>11492</v>
      </c>
      <c r="S3607" t="s" s="4">
        <v>102</v>
      </c>
      <c r="T3607" t="s" s="4">
        <v>11511</v>
      </c>
      <c r="U3607" t="s" s="4">
        <v>11531</v>
      </c>
      <c r="V3607" t="s" s="4">
        <v>12224</v>
      </c>
      <c r="W3607" t="s" s="4">
        <v>12247</v>
      </c>
      <c r="X3607" t="s" s="4">
        <v>12247</v>
      </c>
      <c r="Y3607" t="s" s="4">
        <v>12295</v>
      </c>
      <c r="Z3607" t="s" s="4">
        <v>12296</v>
      </c>
      <c r="AA3607" t="s" s="4">
        <v>110</v>
      </c>
      <c r="AB3607" t="s" s="4">
        <v>110</v>
      </c>
      <c r="AC3607" t="s" s="4">
        <v>110</v>
      </c>
      <c r="AD3607" t="s" s="4">
        <v>12295</v>
      </c>
      <c r="AE3607" t="s" s="4">
        <v>12295</v>
      </c>
      <c r="AF3607" t="s" s="4">
        <v>12244</v>
      </c>
      <c r="AG3607" t="s" s="4">
        <v>11499</v>
      </c>
      <c r="AH3607" t="s" s="4">
        <v>11489</v>
      </c>
      <c r="AI3607" t="s" s="4">
        <v>12245</v>
      </c>
      <c r="AJ3607" t="s" s="4">
        <v>11501</v>
      </c>
    </row>
    <row r="3608" ht="45.0" customHeight="true">
      <c r="A3608" t="s" s="4">
        <v>12297</v>
      </c>
      <c r="B3608" t="s" s="4">
        <v>11489</v>
      </c>
      <c r="C3608" t="s" s="4">
        <v>12238</v>
      </c>
      <c r="D3608" t="s" s="4">
        <v>91</v>
      </c>
      <c r="E3608" t="s" s="4">
        <v>926</v>
      </c>
      <c r="F3608" t="s" s="4">
        <v>440</v>
      </c>
      <c r="G3608" t="s" s="4">
        <v>291</v>
      </c>
      <c r="H3608" t="s" s="4">
        <v>375</v>
      </c>
      <c r="I3608" t="s" s="4">
        <v>1204</v>
      </c>
      <c r="J3608" t="s" s="4">
        <v>543</v>
      </c>
      <c r="K3608" t="s" s="4">
        <v>1205</v>
      </c>
      <c r="L3608" t="s" s="4">
        <v>99</v>
      </c>
      <c r="M3608" t="s" s="4">
        <v>100</v>
      </c>
      <c r="N3608" t="s" s="4">
        <v>101</v>
      </c>
      <c r="O3608" t="s" s="4">
        <v>101</v>
      </c>
      <c r="P3608" t="s" s="4">
        <v>102</v>
      </c>
      <c r="Q3608" t="s" s="4">
        <v>11491</v>
      </c>
      <c r="R3608" t="s" s="4">
        <v>11492</v>
      </c>
      <c r="S3608" t="s" s="4">
        <v>102</v>
      </c>
      <c r="T3608" t="s" s="4">
        <v>11511</v>
      </c>
      <c r="U3608" t="s" s="4">
        <v>11531</v>
      </c>
      <c r="V3608" t="s" s="4">
        <v>12224</v>
      </c>
      <c r="W3608" t="s" s="4">
        <v>12247</v>
      </c>
      <c r="X3608" t="s" s="4">
        <v>12247</v>
      </c>
      <c r="Y3608" t="s" s="4">
        <v>12298</v>
      </c>
      <c r="Z3608" t="s" s="4">
        <v>12296</v>
      </c>
      <c r="AA3608" t="s" s="4">
        <v>110</v>
      </c>
      <c r="AB3608" t="s" s="4">
        <v>110</v>
      </c>
      <c r="AC3608" t="s" s="4">
        <v>110</v>
      </c>
      <c r="AD3608" t="s" s="4">
        <v>12298</v>
      </c>
      <c r="AE3608" t="s" s="4">
        <v>12298</v>
      </c>
      <c r="AF3608" t="s" s="4">
        <v>12244</v>
      </c>
      <c r="AG3608" t="s" s="4">
        <v>11499</v>
      </c>
      <c r="AH3608" t="s" s="4">
        <v>11489</v>
      </c>
      <c r="AI3608" t="s" s="4">
        <v>12245</v>
      </c>
      <c r="AJ3608" t="s" s="4">
        <v>11501</v>
      </c>
    </row>
    <row r="3609" ht="45.0" customHeight="true">
      <c r="A3609" t="s" s="4">
        <v>12299</v>
      </c>
      <c r="B3609" t="s" s="4">
        <v>11489</v>
      </c>
      <c r="C3609" t="s" s="4">
        <v>12238</v>
      </c>
      <c r="D3609" t="s" s="4">
        <v>91</v>
      </c>
      <c r="E3609" t="s" s="4">
        <v>130</v>
      </c>
      <c r="F3609" t="s" s="4">
        <v>117</v>
      </c>
      <c r="G3609" t="s" s="4">
        <v>868</v>
      </c>
      <c r="H3609" t="s" s="4">
        <v>524</v>
      </c>
      <c r="I3609" t="s" s="4">
        <v>2669</v>
      </c>
      <c r="J3609" t="s" s="4">
        <v>590</v>
      </c>
      <c r="K3609" t="s" s="4">
        <v>2670</v>
      </c>
      <c r="L3609" t="s" s="4">
        <v>99</v>
      </c>
      <c r="M3609" t="s" s="4">
        <v>100</v>
      </c>
      <c r="N3609" t="s" s="4">
        <v>101</v>
      </c>
      <c r="O3609" t="s" s="4">
        <v>101</v>
      </c>
      <c r="P3609" t="s" s="4">
        <v>102</v>
      </c>
      <c r="Q3609" t="s" s="4">
        <v>11592</v>
      </c>
      <c r="R3609" t="s" s="4">
        <v>11593</v>
      </c>
      <c r="S3609" t="s" s="4">
        <v>102</v>
      </c>
      <c r="T3609" t="s" s="4">
        <v>11511</v>
      </c>
      <c r="U3609" t="s" s="4">
        <v>11531</v>
      </c>
      <c r="V3609" t="s" s="4">
        <v>11560</v>
      </c>
      <c r="W3609" t="s" s="4">
        <v>12260</v>
      </c>
      <c r="X3609" t="s" s="4">
        <v>12247</v>
      </c>
      <c r="Y3609" t="s" s="4">
        <v>12300</v>
      </c>
      <c r="Z3609" t="s" s="4">
        <v>12301</v>
      </c>
      <c r="AA3609" t="s" s="4">
        <v>110</v>
      </c>
      <c r="AB3609" t="s" s="4">
        <v>110</v>
      </c>
      <c r="AC3609" t="s" s="4">
        <v>110</v>
      </c>
      <c r="AD3609" t="s" s="4">
        <v>12300</v>
      </c>
      <c r="AE3609" t="s" s="4">
        <v>12300</v>
      </c>
      <c r="AF3609" t="s" s="4">
        <v>12244</v>
      </c>
      <c r="AG3609" t="s" s="4">
        <v>11499</v>
      </c>
      <c r="AH3609" t="s" s="4">
        <v>11489</v>
      </c>
      <c r="AI3609" t="s" s="4">
        <v>12245</v>
      </c>
      <c r="AJ3609" t="s" s="4">
        <v>11501</v>
      </c>
    </row>
    <row r="3610" ht="45.0" customHeight="true">
      <c r="A3610" t="s" s="4">
        <v>12302</v>
      </c>
      <c r="B3610" t="s" s="4">
        <v>11489</v>
      </c>
      <c r="C3610" t="s" s="4">
        <v>12238</v>
      </c>
      <c r="D3610" t="s" s="4">
        <v>91</v>
      </c>
      <c r="E3610" t="s" s="4">
        <v>130</v>
      </c>
      <c r="F3610" t="s" s="4">
        <v>117</v>
      </c>
      <c r="G3610" t="s" s="4">
        <v>726</v>
      </c>
      <c r="H3610" t="s" s="4">
        <v>280</v>
      </c>
      <c r="I3610" t="s" s="4">
        <v>728</v>
      </c>
      <c r="J3610" t="s" s="4">
        <v>729</v>
      </c>
      <c r="K3610" t="s" s="4">
        <v>730</v>
      </c>
      <c r="L3610" t="s" s="4">
        <v>99</v>
      </c>
      <c r="M3610" t="s" s="4">
        <v>100</v>
      </c>
      <c r="N3610" t="s" s="4">
        <v>101</v>
      </c>
      <c r="O3610" t="s" s="4">
        <v>101</v>
      </c>
      <c r="P3610" t="s" s="4">
        <v>102</v>
      </c>
      <c r="Q3610" t="s" s="4">
        <v>11491</v>
      </c>
      <c r="R3610" t="s" s="4">
        <v>11492</v>
      </c>
      <c r="S3610" t="s" s="4">
        <v>102</v>
      </c>
      <c r="T3610" t="s" s="4">
        <v>11894</v>
      </c>
      <c r="U3610" t="s" s="4">
        <v>11894</v>
      </c>
      <c r="V3610" t="s" s="4">
        <v>12303</v>
      </c>
      <c r="W3610" t="s" s="4">
        <v>12304</v>
      </c>
      <c r="X3610" t="s" s="4">
        <v>12305</v>
      </c>
      <c r="Y3610" t="s" s="4">
        <v>12306</v>
      </c>
      <c r="Z3610" t="s" s="4">
        <v>12307</v>
      </c>
      <c r="AA3610" t="s" s="4">
        <v>110</v>
      </c>
      <c r="AB3610" t="s" s="4">
        <v>110</v>
      </c>
      <c r="AC3610" t="s" s="4">
        <v>110</v>
      </c>
      <c r="AD3610" t="s" s="4">
        <v>12306</v>
      </c>
      <c r="AE3610" t="s" s="4">
        <v>12306</v>
      </c>
      <c r="AF3610" t="s" s="4">
        <v>12244</v>
      </c>
      <c r="AG3610" t="s" s="4">
        <v>11499</v>
      </c>
      <c r="AH3610" t="s" s="4">
        <v>11489</v>
      </c>
      <c r="AI3610" t="s" s="4">
        <v>12245</v>
      </c>
      <c r="AJ3610" t="s" s="4">
        <v>11501</v>
      </c>
    </row>
    <row r="3611" ht="45.0" customHeight="true">
      <c r="A3611" t="s" s="4">
        <v>12308</v>
      </c>
      <c r="B3611" t="s" s="4">
        <v>11489</v>
      </c>
      <c r="C3611" t="s" s="4">
        <v>12238</v>
      </c>
      <c r="D3611" t="s" s="4">
        <v>91</v>
      </c>
      <c r="E3611" t="s" s="4">
        <v>130</v>
      </c>
      <c r="F3611" t="s" s="4">
        <v>117</v>
      </c>
      <c r="G3611" t="s" s="4">
        <v>726</v>
      </c>
      <c r="H3611" t="s" s="4">
        <v>280</v>
      </c>
      <c r="I3611" t="s" s="4">
        <v>728</v>
      </c>
      <c r="J3611" t="s" s="4">
        <v>729</v>
      </c>
      <c r="K3611" t="s" s="4">
        <v>730</v>
      </c>
      <c r="L3611" t="s" s="4">
        <v>99</v>
      </c>
      <c r="M3611" t="s" s="4">
        <v>100</v>
      </c>
      <c r="N3611" t="s" s="4">
        <v>101</v>
      </c>
      <c r="O3611" t="s" s="4">
        <v>101</v>
      </c>
      <c r="P3611" t="s" s="4">
        <v>102</v>
      </c>
      <c r="Q3611" t="s" s="4">
        <v>11491</v>
      </c>
      <c r="R3611" t="s" s="4">
        <v>11492</v>
      </c>
      <c r="S3611" t="s" s="4">
        <v>102</v>
      </c>
      <c r="T3611" t="s" s="4">
        <v>11916</v>
      </c>
      <c r="U3611" t="s" s="4">
        <v>11917</v>
      </c>
      <c r="V3611" t="s" s="4">
        <v>12309</v>
      </c>
      <c r="W3611" t="s" s="4">
        <v>12310</v>
      </c>
      <c r="X3611" t="s" s="4">
        <v>12310</v>
      </c>
      <c r="Y3611" t="s" s="4">
        <v>12311</v>
      </c>
      <c r="Z3611" t="s" s="4">
        <v>12312</v>
      </c>
      <c r="AA3611" t="s" s="4">
        <v>110</v>
      </c>
      <c r="AB3611" t="s" s="4">
        <v>110</v>
      </c>
      <c r="AC3611" t="s" s="4">
        <v>110</v>
      </c>
      <c r="AD3611" t="s" s="4">
        <v>12311</v>
      </c>
      <c r="AE3611" t="s" s="4">
        <v>12311</v>
      </c>
      <c r="AF3611" t="s" s="4">
        <v>12244</v>
      </c>
      <c r="AG3611" t="s" s="4">
        <v>11499</v>
      </c>
      <c r="AH3611" t="s" s="4">
        <v>11489</v>
      </c>
      <c r="AI3611" t="s" s="4">
        <v>12245</v>
      </c>
      <c r="AJ3611" t="s" s="4">
        <v>11501</v>
      </c>
    </row>
    <row r="3612" ht="45.0" customHeight="true">
      <c r="A3612" t="s" s="4">
        <v>12313</v>
      </c>
      <c r="B3612" t="s" s="4">
        <v>11489</v>
      </c>
      <c r="C3612" t="s" s="4">
        <v>12238</v>
      </c>
      <c r="D3612" t="s" s="4">
        <v>91</v>
      </c>
      <c r="E3612" t="s" s="4">
        <v>239</v>
      </c>
      <c r="F3612" t="s" s="4">
        <v>164</v>
      </c>
      <c r="G3612" t="s" s="4">
        <v>2223</v>
      </c>
      <c r="H3612" t="s" s="4">
        <v>280</v>
      </c>
      <c r="I3612" t="s" s="4">
        <v>2224</v>
      </c>
      <c r="J3612" t="s" s="4">
        <v>2225</v>
      </c>
      <c r="K3612" t="s" s="4">
        <v>1338</v>
      </c>
      <c r="L3612" t="s" s="4">
        <v>99</v>
      </c>
      <c r="M3612" t="s" s="4">
        <v>100</v>
      </c>
      <c r="N3612" t="s" s="4">
        <v>101</v>
      </c>
      <c r="O3612" t="s" s="4">
        <v>101</v>
      </c>
      <c r="P3612" t="s" s="4">
        <v>102</v>
      </c>
      <c r="Q3612" t="s" s="4">
        <v>11491</v>
      </c>
      <c r="R3612" t="s" s="4">
        <v>11492</v>
      </c>
      <c r="S3612" t="s" s="4">
        <v>102</v>
      </c>
      <c r="T3612" t="s" s="4">
        <v>11894</v>
      </c>
      <c r="U3612" t="s" s="4">
        <v>11894</v>
      </c>
      <c r="V3612" t="s" s="4">
        <v>12303</v>
      </c>
      <c r="W3612" t="s" s="4">
        <v>12304</v>
      </c>
      <c r="X3612" t="s" s="4">
        <v>12305</v>
      </c>
      <c r="Y3612" t="s" s="4">
        <v>12314</v>
      </c>
      <c r="Z3612" t="s" s="4">
        <v>12307</v>
      </c>
      <c r="AA3612" t="s" s="4">
        <v>110</v>
      </c>
      <c r="AB3612" t="s" s="4">
        <v>110</v>
      </c>
      <c r="AC3612" t="s" s="4">
        <v>110</v>
      </c>
      <c r="AD3612" t="s" s="4">
        <v>12314</v>
      </c>
      <c r="AE3612" t="s" s="4">
        <v>12314</v>
      </c>
      <c r="AF3612" t="s" s="4">
        <v>12244</v>
      </c>
      <c r="AG3612" t="s" s="4">
        <v>11499</v>
      </c>
      <c r="AH3612" t="s" s="4">
        <v>11489</v>
      </c>
      <c r="AI3612" t="s" s="4">
        <v>12245</v>
      </c>
      <c r="AJ3612" t="s" s="4">
        <v>11501</v>
      </c>
    </row>
    <row r="3613" ht="45.0" customHeight="true">
      <c r="A3613" t="s" s="4">
        <v>12315</v>
      </c>
      <c r="B3613" t="s" s="4">
        <v>11489</v>
      </c>
      <c r="C3613" t="s" s="4">
        <v>12238</v>
      </c>
      <c r="D3613" t="s" s="4">
        <v>91</v>
      </c>
      <c r="E3613" t="s" s="4">
        <v>239</v>
      </c>
      <c r="F3613" t="s" s="4">
        <v>164</v>
      </c>
      <c r="G3613" t="s" s="4">
        <v>2223</v>
      </c>
      <c r="H3613" t="s" s="4">
        <v>280</v>
      </c>
      <c r="I3613" t="s" s="4">
        <v>2224</v>
      </c>
      <c r="J3613" t="s" s="4">
        <v>2225</v>
      </c>
      <c r="K3613" t="s" s="4">
        <v>1338</v>
      </c>
      <c r="L3613" t="s" s="4">
        <v>99</v>
      </c>
      <c r="M3613" t="s" s="4">
        <v>100</v>
      </c>
      <c r="N3613" t="s" s="4">
        <v>101</v>
      </c>
      <c r="O3613" t="s" s="4">
        <v>101</v>
      </c>
      <c r="P3613" t="s" s="4">
        <v>102</v>
      </c>
      <c r="Q3613" t="s" s="4">
        <v>11491</v>
      </c>
      <c r="R3613" t="s" s="4">
        <v>11492</v>
      </c>
      <c r="S3613" t="s" s="4">
        <v>102</v>
      </c>
      <c r="T3613" t="s" s="4">
        <v>11916</v>
      </c>
      <c r="U3613" t="s" s="4">
        <v>11917</v>
      </c>
      <c r="V3613" t="s" s="4">
        <v>12309</v>
      </c>
      <c r="W3613" t="s" s="4">
        <v>12310</v>
      </c>
      <c r="X3613" t="s" s="4">
        <v>12310</v>
      </c>
      <c r="Y3613" t="s" s="4">
        <v>12316</v>
      </c>
      <c r="Z3613" t="s" s="4">
        <v>12312</v>
      </c>
      <c r="AA3613" t="s" s="4">
        <v>110</v>
      </c>
      <c r="AB3613" t="s" s="4">
        <v>110</v>
      </c>
      <c r="AC3613" t="s" s="4">
        <v>110</v>
      </c>
      <c r="AD3613" t="s" s="4">
        <v>12316</v>
      </c>
      <c r="AE3613" t="s" s="4">
        <v>12316</v>
      </c>
      <c r="AF3613" t="s" s="4">
        <v>12244</v>
      </c>
      <c r="AG3613" t="s" s="4">
        <v>11499</v>
      </c>
      <c r="AH3613" t="s" s="4">
        <v>11489</v>
      </c>
      <c r="AI3613" t="s" s="4">
        <v>12245</v>
      </c>
      <c r="AJ3613" t="s" s="4">
        <v>11501</v>
      </c>
    </row>
    <row r="3614" ht="45.0" customHeight="true">
      <c r="A3614" t="s" s="4">
        <v>12317</v>
      </c>
      <c r="B3614" t="s" s="4">
        <v>11489</v>
      </c>
      <c r="C3614" t="s" s="4">
        <v>12238</v>
      </c>
      <c r="D3614" t="s" s="4">
        <v>91</v>
      </c>
      <c r="E3614" t="s" s="4">
        <v>290</v>
      </c>
      <c r="F3614" t="s" s="4">
        <v>117</v>
      </c>
      <c r="G3614" t="s" s="4">
        <v>804</v>
      </c>
      <c r="H3614" t="s" s="4">
        <v>359</v>
      </c>
      <c r="I3614" t="s" s="4">
        <v>805</v>
      </c>
      <c r="J3614" t="s" s="4">
        <v>806</v>
      </c>
      <c r="K3614" t="s" s="4">
        <v>807</v>
      </c>
      <c r="L3614" t="s" s="4">
        <v>11972</v>
      </c>
      <c r="M3614" t="s" s="4">
        <v>100</v>
      </c>
      <c r="N3614" t="s" s="4">
        <v>101</v>
      </c>
      <c r="O3614" t="s" s="4">
        <v>101</v>
      </c>
      <c r="P3614" t="s" s="4">
        <v>102</v>
      </c>
      <c r="Q3614" t="s" s="4">
        <v>11491</v>
      </c>
      <c r="R3614" t="s" s="4">
        <v>11492</v>
      </c>
      <c r="S3614" t="s" s="4">
        <v>102</v>
      </c>
      <c r="T3614" t="s" s="4">
        <v>11632</v>
      </c>
      <c r="U3614" t="s" s="4">
        <v>11633</v>
      </c>
      <c r="V3614" t="s" s="4">
        <v>12318</v>
      </c>
      <c r="W3614" t="s" s="4">
        <v>12304</v>
      </c>
      <c r="X3614" t="s" s="4">
        <v>12319</v>
      </c>
      <c r="Y3614" t="s" s="4">
        <v>12320</v>
      </c>
      <c r="Z3614" t="s" s="4">
        <v>12321</v>
      </c>
      <c r="AA3614" t="s" s="4">
        <v>110</v>
      </c>
      <c r="AB3614" t="s" s="4">
        <v>110</v>
      </c>
      <c r="AC3614" t="s" s="4">
        <v>110</v>
      </c>
      <c r="AD3614" t="s" s="4">
        <v>12320</v>
      </c>
      <c r="AE3614" t="s" s="4">
        <v>12320</v>
      </c>
      <c r="AF3614" t="s" s="4">
        <v>12244</v>
      </c>
      <c r="AG3614" t="s" s="4">
        <v>11499</v>
      </c>
      <c r="AH3614" t="s" s="4">
        <v>11489</v>
      </c>
      <c r="AI3614" t="s" s="4">
        <v>12245</v>
      </c>
      <c r="AJ3614" t="s" s="4">
        <v>11501</v>
      </c>
    </row>
    <row r="3615" ht="45.0" customHeight="true">
      <c r="A3615" t="s" s="4">
        <v>12322</v>
      </c>
      <c r="B3615" t="s" s="4">
        <v>11489</v>
      </c>
      <c r="C3615" t="s" s="4">
        <v>12238</v>
      </c>
      <c r="D3615" t="s" s="4">
        <v>91</v>
      </c>
      <c r="E3615" t="s" s="4">
        <v>92</v>
      </c>
      <c r="F3615" t="s" s="4">
        <v>93</v>
      </c>
      <c r="G3615" t="s" s="4">
        <v>119</v>
      </c>
      <c r="H3615" t="s" s="4">
        <v>119</v>
      </c>
      <c r="I3615" t="s" s="4">
        <v>1725</v>
      </c>
      <c r="J3615" t="s" s="4">
        <v>443</v>
      </c>
      <c r="K3615" t="s" s="4">
        <v>243</v>
      </c>
      <c r="L3615" t="s" s="4">
        <v>99</v>
      </c>
      <c r="M3615" t="s" s="4">
        <v>100</v>
      </c>
      <c r="N3615" t="s" s="4">
        <v>101</v>
      </c>
      <c r="O3615" t="s" s="4">
        <v>101</v>
      </c>
      <c r="P3615" t="s" s="4">
        <v>102</v>
      </c>
      <c r="Q3615" t="s" s="4">
        <v>11491</v>
      </c>
      <c r="R3615" t="s" s="4">
        <v>11492</v>
      </c>
      <c r="S3615" t="s" s="4">
        <v>102</v>
      </c>
      <c r="T3615" t="s" s="4">
        <v>12276</v>
      </c>
      <c r="U3615" t="s" s="4">
        <v>12277</v>
      </c>
      <c r="V3615" t="s" s="4">
        <v>12323</v>
      </c>
      <c r="W3615" t="s" s="4">
        <v>12284</v>
      </c>
      <c r="X3615" t="s" s="4">
        <v>12284</v>
      </c>
      <c r="Y3615" t="s" s="4">
        <v>12324</v>
      </c>
      <c r="Z3615" t="s" s="4">
        <v>12325</v>
      </c>
      <c r="AA3615" t="s" s="4">
        <v>110</v>
      </c>
      <c r="AB3615" t="s" s="4">
        <v>110</v>
      </c>
      <c r="AC3615" t="s" s="4">
        <v>110</v>
      </c>
      <c r="AD3615" t="s" s="4">
        <v>12324</v>
      </c>
      <c r="AE3615" t="s" s="4">
        <v>12324</v>
      </c>
      <c r="AF3615" t="s" s="4">
        <v>12244</v>
      </c>
      <c r="AG3615" t="s" s="4">
        <v>11499</v>
      </c>
      <c r="AH3615" t="s" s="4">
        <v>11489</v>
      </c>
      <c r="AI3615" t="s" s="4">
        <v>12245</v>
      </c>
      <c r="AJ3615" t="s" s="4">
        <v>11501</v>
      </c>
    </row>
    <row r="3616" ht="45.0" customHeight="true">
      <c r="A3616" t="s" s="4">
        <v>12326</v>
      </c>
      <c r="B3616" t="s" s="4">
        <v>11489</v>
      </c>
      <c r="C3616" t="s" s="4">
        <v>12238</v>
      </c>
      <c r="D3616" t="s" s="4">
        <v>91</v>
      </c>
      <c r="E3616" t="s" s="4">
        <v>130</v>
      </c>
      <c r="F3616" t="s" s="4">
        <v>117</v>
      </c>
      <c r="G3616" t="s" s="4">
        <v>868</v>
      </c>
      <c r="H3616" t="s" s="4">
        <v>524</v>
      </c>
      <c r="I3616" t="s" s="4">
        <v>2669</v>
      </c>
      <c r="J3616" t="s" s="4">
        <v>590</v>
      </c>
      <c r="K3616" t="s" s="4">
        <v>2670</v>
      </c>
      <c r="L3616" t="s" s="4">
        <v>99</v>
      </c>
      <c r="M3616" t="s" s="4">
        <v>100</v>
      </c>
      <c r="N3616" t="s" s="4">
        <v>101</v>
      </c>
      <c r="O3616" t="s" s="4">
        <v>101</v>
      </c>
      <c r="P3616" t="s" s="4">
        <v>102</v>
      </c>
      <c r="Q3616" t="s" s="4">
        <v>11592</v>
      </c>
      <c r="R3616" t="s" s="4">
        <v>11593</v>
      </c>
      <c r="S3616" t="s" s="4">
        <v>102</v>
      </c>
      <c r="T3616" t="s" s="4">
        <v>11511</v>
      </c>
      <c r="U3616" t="s" s="4">
        <v>11531</v>
      </c>
      <c r="V3616" t="s" s="4">
        <v>11717</v>
      </c>
      <c r="W3616" t="s" s="4">
        <v>12260</v>
      </c>
      <c r="X3616" t="s" s="4">
        <v>12247</v>
      </c>
      <c r="Y3616" t="s" s="4">
        <v>12327</v>
      </c>
      <c r="Z3616" t="s" s="4">
        <v>12328</v>
      </c>
      <c r="AA3616" t="s" s="4">
        <v>110</v>
      </c>
      <c r="AB3616" t="s" s="4">
        <v>110</v>
      </c>
      <c r="AC3616" t="s" s="4">
        <v>110</v>
      </c>
      <c r="AD3616" t="s" s="4">
        <v>12327</v>
      </c>
      <c r="AE3616" t="s" s="4">
        <v>12327</v>
      </c>
      <c r="AF3616" t="s" s="4">
        <v>12244</v>
      </c>
      <c r="AG3616" t="s" s="4">
        <v>11499</v>
      </c>
      <c r="AH3616" t="s" s="4">
        <v>11489</v>
      </c>
      <c r="AI3616" t="s" s="4">
        <v>12245</v>
      </c>
      <c r="AJ3616" t="s" s="4">
        <v>11501</v>
      </c>
    </row>
    <row r="3617" ht="45.0" customHeight="true">
      <c r="A3617" t="s" s="4">
        <v>12329</v>
      </c>
      <c r="B3617" t="s" s="4">
        <v>11489</v>
      </c>
      <c r="C3617" t="s" s="4">
        <v>12238</v>
      </c>
      <c r="D3617" t="s" s="4">
        <v>91</v>
      </c>
      <c r="E3617" t="s" s="4">
        <v>769</v>
      </c>
      <c r="F3617" t="s" s="4">
        <v>540</v>
      </c>
      <c r="G3617" t="s" s="4">
        <v>658</v>
      </c>
      <c r="H3617" t="s" s="4">
        <v>852</v>
      </c>
      <c r="I3617" t="s" s="4">
        <v>853</v>
      </c>
      <c r="J3617" t="s" s="4">
        <v>854</v>
      </c>
      <c r="K3617" t="s" s="4">
        <v>855</v>
      </c>
      <c r="L3617" t="s" s="4">
        <v>99</v>
      </c>
      <c r="M3617" t="s" s="4">
        <v>100</v>
      </c>
      <c r="N3617" t="s" s="4">
        <v>101</v>
      </c>
      <c r="O3617" t="s" s="4">
        <v>101</v>
      </c>
      <c r="P3617" t="s" s="4">
        <v>102</v>
      </c>
      <c r="Q3617" t="s" s="4">
        <v>11491</v>
      </c>
      <c r="R3617" t="s" s="4">
        <v>11492</v>
      </c>
      <c r="S3617" t="s" s="4">
        <v>102</v>
      </c>
      <c r="T3617" t="s" s="4">
        <v>11542</v>
      </c>
      <c r="U3617" t="s" s="4">
        <v>11549</v>
      </c>
      <c r="V3617" t="s" s="4">
        <v>12330</v>
      </c>
      <c r="W3617" t="s" s="4">
        <v>12304</v>
      </c>
      <c r="X3617" t="s" s="4">
        <v>12304</v>
      </c>
      <c r="Y3617" t="s" s="4">
        <v>12331</v>
      </c>
      <c r="Z3617" t="s" s="4">
        <v>12332</v>
      </c>
      <c r="AA3617" t="s" s="4">
        <v>110</v>
      </c>
      <c r="AB3617" t="s" s="4">
        <v>110</v>
      </c>
      <c r="AC3617" t="s" s="4">
        <v>110</v>
      </c>
      <c r="AD3617" t="s" s="4">
        <v>12331</v>
      </c>
      <c r="AE3617" t="s" s="4">
        <v>12331</v>
      </c>
      <c r="AF3617" t="s" s="4">
        <v>12244</v>
      </c>
      <c r="AG3617" t="s" s="4">
        <v>11499</v>
      </c>
      <c r="AH3617" t="s" s="4">
        <v>11489</v>
      </c>
      <c r="AI3617" t="s" s="4">
        <v>12245</v>
      </c>
      <c r="AJ3617" t="s" s="4">
        <v>11501</v>
      </c>
    </row>
    <row r="3618" ht="45.0" customHeight="true">
      <c r="A3618" t="s" s="4">
        <v>12333</v>
      </c>
      <c r="B3618" t="s" s="4">
        <v>11489</v>
      </c>
      <c r="C3618" t="s" s="4">
        <v>12238</v>
      </c>
      <c r="D3618" t="s" s="4">
        <v>91</v>
      </c>
      <c r="E3618" t="s" s="4">
        <v>333</v>
      </c>
      <c r="F3618" t="s" s="4">
        <v>334</v>
      </c>
      <c r="G3618" t="s" s="4">
        <v>1241</v>
      </c>
      <c r="H3618" t="s" s="4">
        <v>852</v>
      </c>
      <c r="I3618" t="s" s="4">
        <v>1242</v>
      </c>
      <c r="J3618" t="s" s="4">
        <v>1243</v>
      </c>
      <c r="K3618" t="s" s="4">
        <v>1244</v>
      </c>
      <c r="L3618" t="s" s="4">
        <v>99</v>
      </c>
      <c r="M3618" t="s" s="4">
        <v>100</v>
      </c>
      <c r="N3618" t="s" s="4">
        <v>101</v>
      </c>
      <c r="O3618" t="s" s="4">
        <v>101</v>
      </c>
      <c r="P3618" t="s" s="4">
        <v>102</v>
      </c>
      <c r="Q3618" t="s" s="4">
        <v>11491</v>
      </c>
      <c r="R3618" t="s" s="4">
        <v>11492</v>
      </c>
      <c r="S3618" t="s" s="4">
        <v>102</v>
      </c>
      <c r="T3618" t="s" s="4">
        <v>11542</v>
      </c>
      <c r="U3618" t="s" s="4">
        <v>11549</v>
      </c>
      <c r="V3618" t="s" s="4">
        <v>12173</v>
      </c>
      <c r="W3618" t="s" s="4">
        <v>12304</v>
      </c>
      <c r="X3618" t="s" s="4">
        <v>12304</v>
      </c>
      <c r="Y3618" t="s" s="4">
        <v>12334</v>
      </c>
      <c r="Z3618" t="s" s="4">
        <v>12332</v>
      </c>
      <c r="AA3618" t="s" s="4">
        <v>110</v>
      </c>
      <c r="AB3618" t="s" s="4">
        <v>110</v>
      </c>
      <c r="AC3618" t="s" s="4">
        <v>110</v>
      </c>
      <c r="AD3618" t="s" s="4">
        <v>12334</v>
      </c>
      <c r="AE3618" t="s" s="4">
        <v>12334</v>
      </c>
      <c r="AF3618" t="s" s="4">
        <v>12244</v>
      </c>
      <c r="AG3618" t="s" s="4">
        <v>11499</v>
      </c>
      <c r="AH3618" t="s" s="4">
        <v>11489</v>
      </c>
      <c r="AI3618" t="s" s="4">
        <v>12245</v>
      </c>
      <c r="AJ3618" t="s" s="4">
        <v>11501</v>
      </c>
    </row>
    <row r="3619" ht="45.0" customHeight="true">
      <c r="A3619" t="s" s="4">
        <v>12335</v>
      </c>
      <c r="B3619" t="s" s="4">
        <v>11489</v>
      </c>
      <c r="C3619" t="s" s="4">
        <v>12238</v>
      </c>
      <c r="D3619" t="s" s="4">
        <v>153</v>
      </c>
      <c r="E3619" t="s" s="4">
        <v>110</v>
      </c>
      <c r="F3619" t="s" s="4">
        <v>110</v>
      </c>
      <c r="G3619" t="s" s="4">
        <v>110</v>
      </c>
      <c r="H3619" t="s" s="4">
        <v>11943</v>
      </c>
      <c r="I3619" t="s" s="4">
        <v>4374</v>
      </c>
      <c r="J3619" t="s" s="4">
        <v>855</v>
      </c>
      <c r="K3619" t="s" s="4">
        <v>4375</v>
      </c>
      <c r="L3619" t="s" s="4">
        <v>99</v>
      </c>
      <c r="M3619" t="s" s="4">
        <v>100</v>
      </c>
      <c r="N3619" t="s" s="4">
        <v>101</v>
      </c>
      <c r="O3619" t="s" s="4">
        <v>101</v>
      </c>
      <c r="P3619" t="s" s="4">
        <v>102</v>
      </c>
      <c r="Q3619" t="s" s="4">
        <v>11491</v>
      </c>
      <c r="R3619" t="s" s="4">
        <v>11492</v>
      </c>
      <c r="S3619" t="s" s="4">
        <v>102</v>
      </c>
      <c r="T3619" t="s" s="4">
        <v>11592</v>
      </c>
      <c r="U3619" t="s" s="4">
        <v>11593</v>
      </c>
      <c r="V3619" t="s" s="4">
        <v>12336</v>
      </c>
      <c r="W3619" t="s" s="4">
        <v>12284</v>
      </c>
      <c r="X3619" t="s" s="4">
        <v>12337</v>
      </c>
      <c r="Y3619" t="s" s="4">
        <v>12338</v>
      </c>
      <c r="Z3619" t="s" s="4">
        <v>12339</v>
      </c>
      <c r="AA3619" t="s" s="4">
        <v>110</v>
      </c>
      <c r="AB3619" t="s" s="4">
        <v>110</v>
      </c>
      <c r="AC3619" t="s" s="4">
        <v>110</v>
      </c>
      <c r="AD3619" t="s" s="4">
        <v>12338</v>
      </c>
      <c r="AE3619" t="s" s="4">
        <v>12338</v>
      </c>
      <c r="AF3619" t="s" s="4">
        <v>12244</v>
      </c>
      <c r="AG3619" t="s" s="4">
        <v>11499</v>
      </c>
      <c r="AH3619" t="s" s="4">
        <v>11489</v>
      </c>
      <c r="AI3619" t="s" s="4">
        <v>12245</v>
      </c>
      <c r="AJ3619" t="s" s="4">
        <v>11501</v>
      </c>
    </row>
    <row r="3620" ht="45.0" customHeight="true">
      <c r="A3620" t="s" s="4">
        <v>12340</v>
      </c>
      <c r="B3620" t="s" s="4">
        <v>11489</v>
      </c>
      <c r="C3620" t="s" s="4">
        <v>12238</v>
      </c>
      <c r="D3620" t="s" s="4">
        <v>153</v>
      </c>
      <c r="E3620" t="s" s="4">
        <v>110</v>
      </c>
      <c r="F3620" t="s" s="4">
        <v>110</v>
      </c>
      <c r="G3620" t="s" s="4">
        <v>110</v>
      </c>
      <c r="H3620" t="s" s="4">
        <v>11943</v>
      </c>
      <c r="I3620" t="s" s="4">
        <v>559</v>
      </c>
      <c r="J3620" t="s" s="4">
        <v>560</v>
      </c>
      <c r="K3620" t="s" s="4">
        <v>561</v>
      </c>
      <c r="L3620" t="s" s="4">
        <v>99</v>
      </c>
      <c r="M3620" t="s" s="4">
        <v>100</v>
      </c>
      <c r="N3620" t="s" s="4">
        <v>101</v>
      </c>
      <c r="O3620" t="s" s="4">
        <v>101</v>
      </c>
      <c r="P3620" t="s" s="4">
        <v>102</v>
      </c>
      <c r="Q3620" t="s" s="4">
        <v>11491</v>
      </c>
      <c r="R3620" t="s" s="4">
        <v>11492</v>
      </c>
      <c r="S3620" t="s" s="4">
        <v>102</v>
      </c>
      <c r="T3620" t="s" s="4">
        <v>11592</v>
      </c>
      <c r="U3620" t="s" s="4">
        <v>11593</v>
      </c>
      <c r="V3620" t="s" s="4">
        <v>12341</v>
      </c>
      <c r="W3620" t="s" s="4">
        <v>12284</v>
      </c>
      <c r="X3620" t="s" s="4">
        <v>12337</v>
      </c>
      <c r="Y3620" t="s" s="4">
        <v>12342</v>
      </c>
      <c r="Z3620" t="s" s="4">
        <v>12339</v>
      </c>
      <c r="AA3620" t="s" s="4">
        <v>110</v>
      </c>
      <c r="AB3620" t="s" s="4">
        <v>110</v>
      </c>
      <c r="AC3620" t="s" s="4">
        <v>110</v>
      </c>
      <c r="AD3620" t="s" s="4">
        <v>12342</v>
      </c>
      <c r="AE3620" t="s" s="4">
        <v>12342</v>
      </c>
      <c r="AF3620" t="s" s="4">
        <v>12244</v>
      </c>
      <c r="AG3620" t="s" s="4">
        <v>11499</v>
      </c>
      <c r="AH3620" t="s" s="4">
        <v>11489</v>
      </c>
      <c r="AI3620" t="s" s="4">
        <v>12245</v>
      </c>
      <c r="AJ3620" t="s" s="4">
        <v>11501</v>
      </c>
    </row>
    <row r="3621" ht="45.0" customHeight="true">
      <c r="A3621" t="s" s="4">
        <v>12343</v>
      </c>
      <c r="B3621" t="s" s="4">
        <v>11489</v>
      </c>
      <c r="C3621" t="s" s="4">
        <v>12238</v>
      </c>
      <c r="D3621" t="s" s="4">
        <v>91</v>
      </c>
      <c r="E3621" t="s" s="4">
        <v>769</v>
      </c>
      <c r="F3621" t="s" s="4">
        <v>540</v>
      </c>
      <c r="G3621" t="s" s="4">
        <v>658</v>
      </c>
      <c r="H3621" t="s" s="4">
        <v>852</v>
      </c>
      <c r="I3621" t="s" s="4">
        <v>853</v>
      </c>
      <c r="J3621" t="s" s="4">
        <v>854</v>
      </c>
      <c r="K3621" t="s" s="4">
        <v>855</v>
      </c>
      <c r="L3621" t="s" s="4">
        <v>99</v>
      </c>
      <c r="M3621" t="s" s="4">
        <v>100</v>
      </c>
      <c r="N3621" t="s" s="4">
        <v>101</v>
      </c>
      <c r="O3621" t="s" s="4">
        <v>101</v>
      </c>
      <c r="P3621" t="s" s="4">
        <v>102</v>
      </c>
      <c r="Q3621" t="s" s="4">
        <v>11491</v>
      </c>
      <c r="R3621" t="s" s="4">
        <v>11492</v>
      </c>
      <c r="S3621" t="s" s="4">
        <v>102</v>
      </c>
      <c r="T3621" t="s" s="4">
        <v>11542</v>
      </c>
      <c r="U3621" t="s" s="4">
        <v>11549</v>
      </c>
      <c r="V3621" t="s" s="4">
        <v>12173</v>
      </c>
      <c r="W3621" t="s" s="4">
        <v>12284</v>
      </c>
      <c r="X3621" t="s" s="4">
        <v>12337</v>
      </c>
      <c r="Y3621" t="s" s="4">
        <v>12344</v>
      </c>
      <c r="Z3621" t="s" s="4">
        <v>12345</v>
      </c>
      <c r="AA3621" t="s" s="4">
        <v>110</v>
      </c>
      <c r="AB3621" t="s" s="4">
        <v>110</v>
      </c>
      <c r="AC3621" t="s" s="4">
        <v>110</v>
      </c>
      <c r="AD3621" t="s" s="4">
        <v>12344</v>
      </c>
      <c r="AE3621" t="s" s="4">
        <v>12344</v>
      </c>
      <c r="AF3621" t="s" s="4">
        <v>12244</v>
      </c>
      <c r="AG3621" t="s" s="4">
        <v>11499</v>
      </c>
      <c r="AH3621" t="s" s="4">
        <v>11489</v>
      </c>
      <c r="AI3621" t="s" s="4">
        <v>12245</v>
      </c>
      <c r="AJ3621" t="s" s="4">
        <v>11501</v>
      </c>
    </row>
    <row r="3622" ht="45.0" customHeight="true">
      <c r="A3622" t="s" s="4">
        <v>12346</v>
      </c>
      <c r="B3622" t="s" s="4">
        <v>11489</v>
      </c>
      <c r="C3622" t="s" s="4">
        <v>12238</v>
      </c>
      <c r="D3622" t="s" s="4">
        <v>91</v>
      </c>
      <c r="E3622" t="s" s="4">
        <v>333</v>
      </c>
      <c r="F3622" t="s" s="4">
        <v>334</v>
      </c>
      <c r="G3622" t="s" s="4">
        <v>1241</v>
      </c>
      <c r="H3622" t="s" s="4">
        <v>852</v>
      </c>
      <c r="I3622" t="s" s="4">
        <v>1242</v>
      </c>
      <c r="J3622" t="s" s="4">
        <v>1243</v>
      </c>
      <c r="K3622" t="s" s="4">
        <v>1244</v>
      </c>
      <c r="L3622" t="s" s="4">
        <v>99</v>
      </c>
      <c r="M3622" t="s" s="4">
        <v>100</v>
      </c>
      <c r="N3622" t="s" s="4">
        <v>101</v>
      </c>
      <c r="O3622" t="s" s="4">
        <v>101</v>
      </c>
      <c r="P3622" t="s" s="4">
        <v>102</v>
      </c>
      <c r="Q3622" t="s" s="4">
        <v>11491</v>
      </c>
      <c r="R3622" t="s" s="4">
        <v>11492</v>
      </c>
      <c r="S3622" t="s" s="4">
        <v>102</v>
      </c>
      <c r="T3622" t="s" s="4">
        <v>11542</v>
      </c>
      <c r="U3622" t="s" s="4">
        <v>11549</v>
      </c>
      <c r="V3622" t="s" s="4">
        <v>12173</v>
      </c>
      <c r="W3622" t="s" s="4">
        <v>12284</v>
      </c>
      <c r="X3622" t="s" s="4">
        <v>12337</v>
      </c>
      <c r="Y3622" t="s" s="4">
        <v>12347</v>
      </c>
      <c r="Z3622" t="s" s="4">
        <v>12345</v>
      </c>
      <c r="AA3622" t="s" s="4">
        <v>110</v>
      </c>
      <c r="AB3622" t="s" s="4">
        <v>110</v>
      </c>
      <c r="AC3622" t="s" s="4">
        <v>110</v>
      </c>
      <c r="AD3622" t="s" s="4">
        <v>12347</v>
      </c>
      <c r="AE3622" t="s" s="4">
        <v>12347</v>
      </c>
      <c r="AF3622" t="s" s="4">
        <v>12244</v>
      </c>
      <c r="AG3622" t="s" s="4">
        <v>11499</v>
      </c>
      <c r="AH3622" t="s" s="4">
        <v>11489</v>
      </c>
      <c r="AI3622" t="s" s="4">
        <v>12245</v>
      </c>
      <c r="AJ3622" t="s" s="4">
        <v>11501</v>
      </c>
    </row>
    <row r="3623" ht="45.0" customHeight="true">
      <c r="A3623" t="s" s="4">
        <v>12348</v>
      </c>
      <c r="B3623" t="s" s="4">
        <v>11489</v>
      </c>
      <c r="C3623" t="s" s="4">
        <v>12238</v>
      </c>
      <c r="D3623" t="s" s="4">
        <v>91</v>
      </c>
      <c r="E3623" t="s" s="4">
        <v>130</v>
      </c>
      <c r="F3623" t="s" s="4">
        <v>117</v>
      </c>
      <c r="G3623" t="s" s="4">
        <v>463</v>
      </c>
      <c r="H3623" t="s" s="4">
        <v>119</v>
      </c>
      <c r="I3623" t="s" s="4">
        <v>2295</v>
      </c>
      <c r="J3623" t="s" s="4">
        <v>2296</v>
      </c>
      <c r="K3623" t="s" s="4">
        <v>2297</v>
      </c>
      <c r="L3623" t="s" s="4">
        <v>99</v>
      </c>
      <c r="M3623" t="s" s="4">
        <v>100</v>
      </c>
      <c r="N3623" t="s" s="4">
        <v>101</v>
      </c>
      <c r="O3623" t="s" s="4">
        <v>101</v>
      </c>
      <c r="P3623" t="s" s="4">
        <v>102</v>
      </c>
      <c r="Q3623" t="s" s="4">
        <v>11491</v>
      </c>
      <c r="R3623" t="s" s="4">
        <v>11492</v>
      </c>
      <c r="S3623" t="s" s="4">
        <v>102</v>
      </c>
      <c r="T3623" t="s" s="4">
        <v>11518</v>
      </c>
      <c r="U3623" t="s" s="4">
        <v>12349</v>
      </c>
      <c r="V3623" t="s" s="4">
        <v>12350</v>
      </c>
      <c r="W3623" t="s" s="4">
        <v>12351</v>
      </c>
      <c r="X3623" t="s" s="4">
        <v>12352</v>
      </c>
      <c r="Y3623" t="s" s="4">
        <v>12353</v>
      </c>
      <c r="Z3623" t="s" s="4">
        <v>12354</v>
      </c>
      <c r="AA3623" t="s" s="4">
        <v>110</v>
      </c>
      <c r="AB3623" t="s" s="4">
        <v>110</v>
      </c>
      <c r="AC3623" t="s" s="4">
        <v>110</v>
      </c>
      <c r="AD3623" t="s" s="4">
        <v>12353</v>
      </c>
      <c r="AE3623" t="s" s="4">
        <v>12353</v>
      </c>
      <c r="AF3623" t="s" s="4">
        <v>12244</v>
      </c>
      <c r="AG3623" t="s" s="4">
        <v>11499</v>
      </c>
      <c r="AH3623" t="s" s="4">
        <v>11489</v>
      </c>
      <c r="AI3623" t="s" s="4">
        <v>12245</v>
      </c>
      <c r="AJ3623" t="s" s="4">
        <v>11501</v>
      </c>
    </row>
    <row r="3624" ht="45.0" customHeight="true">
      <c r="A3624" t="s" s="4">
        <v>12355</v>
      </c>
      <c r="B3624" t="s" s="4">
        <v>11489</v>
      </c>
      <c r="C3624" t="s" s="4">
        <v>12238</v>
      </c>
      <c r="D3624" t="s" s="4">
        <v>91</v>
      </c>
      <c r="E3624" t="s" s="4">
        <v>130</v>
      </c>
      <c r="F3624" t="s" s="4">
        <v>117</v>
      </c>
      <c r="G3624" t="s" s="4">
        <v>868</v>
      </c>
      <c r="H3624" t="s" s="4">
        <v>524</v>
      </c>
      <c r="I3624" t="s" s="4">
        <v>2669</v>
      </c>
      <c r="J3624" t="s" s="4">
        <v>590</v>
      </c>
      <c r="K3624" t="s" s="4">
        <v>2670</v>
      </c>
      <c r="L3624" t="s" s="4">
        <v>99</v>
      </c>
      <c r="M3624" t="s" s="4">
        <v>100</v>
      </c>
      <c r="N3624" t="s" s="4">
        <v>101</v>
      </c>
      <c r="O3624" t="s" s="4">
        <v>101</v>
      </c>
      <c r="P3624" t="s" s="4">
        <v>102</v>
      </c>
      <c r="Q3624" t="s" s="4">
        <v>11592</v>
      </c>
      <c r="R3624" t="s" s="4">
        <v>11593</v>
      </c>
      <c r="S3624" t="s" s="4">
        <v>102</v>
      </c>
      <c r="T3624" t="s" s="4">
        <v>11511</v>
      </c>
      <c r="U3624" t="s" s="4">
        <v>11512</v>
      </c>
      <c r="V3624" t="s" s="4">
        <v>11717</v>
      </c>
      <c r="W3624" t="s" s="4">
        <v>12304</v>
      </c>
      <c r="X3624" t="s" s="4">
        <v>12305</v>
      </c>
      <c r="Y3624" t="s" s="4">
        <v>12356</v>
      </c>
      <c r="Z3624" t="s" s="4">
        <v>12357</v>
      </c>
      <c r="AA3624" t="s" s="4">
        <v>110</v>
      </c>
      <c r="AB3624" t="s" s="4">
        <v>110</v>
      </c>
      <c r="AC3624" t="s" s="4">
        <v>110</v>
      </c>
      <c r="AD3624" t="s" s="4">
        <v>12356</v>
      </c>
      <c r="AE3624" t="s" s="4">
        <v>12356</v>
      </c>
      <c r="AF3624" t="s" s="4">
        <v>12244</v>
      </c>
      <c r="AG3624" t="s" s="4">
        <v>11499</v>
      </c>
      <c r="AH3624" t="s" s="4">
        <v>11489</v>
      </c>
      <c r="AI3624" t="s" s="4">
        <v>12245</v>
      </c>
      <c r="AJ3624" t="s" s="4">
        <v>11501</v>
      </c>
    </row>
    <row r="3625" ht="45.0" customHeight="true">
      <c r="A3625" t="s" s="4">
        <v>12358</v>
      </c>
      <c r="B3625" t="s" s="4">
        <v>11489</v>
      </c>
      <c r="C3625" t="s" s="4">
        <v>12238</v>
      </c>
      <c r="D3625" t="s" s="4">
        <v>91</v>
      </c>
      <c r="E3625" t="s" s="4">
        <v>239</v>
      </c>
      <c r="F3625" t="s" s="4">
        <v>164</v>
      </c>
      <c r="G3625" t="s" s="4">
        <v>310</v>
      </c>
      <c r="H3625" t="s" s="4">
        <v>132</v>
      </c>
      <c r="I3625" t="s" s="4">
        <v>311</v>
      </c>
      <c r="J3625" t="s" s="4">
        <v>312</v>
      </c>
      <c r="K3625" t="s" s="4">
        <v>178</v>
      </c>
      <c r="L3625" t="s" s="4">
        <v>99</v>
      </c>
      <c r="M3625" t="s" s="4">
        <v>100</v>
      </c>
      <c r="N3625" t="s" s="4">
        <v>101</v>
      </c>
      <c r="O3625" t="s" s="4">
        <v>101</v>
      </c>
      <c r="P3625" t="s" s="4">
        <v>102</v>
      </c>
      <c r="Q3625" t="s" s="4">
        <v>11491</v>
      </c>
      <c r="R3625" t="s" s="4">
        <v>11492</v>
      </c>
      <c r="S3625" t="s" s="4">
        <v>102</v>
      </c>
      <c r="T3625" t="s" s="4">
        <v>11586</v>
      </c>
      <c r="U3625" t="s" s="4">
        <v>11586</v>
      </c>
      <c r="V3625" t="s" s="4">
        <v>12359</v>
      </c>
      <c r="W3625" t="s" s="4">
        <v>12305</v>
      </c>
      <c r="X3625" t="s" s="4">
        <v>12305</v>
      </c>
      <c r="Y3625" t="s" s="4">
        <v>12360</v>
      </c>
      <c r="Z3625" t="s" s="4">
        <v>12361</v>
      </c>
      <c r="AA3625" t="s" s="4">
        <v>110</v>
      </c>
      <c r="AB3625" t="s" s="4">
        <v>110</v>
      </c>
      <c r="AC3625" t="s" s="4">
        <v>110</v>
      </c>
      <c r="AD3625" t="s" s="4">
        <v>12360</v>
      </c>
      <c r="AE3625" t="s" s="4">
        <v>12360</v>
      </c>
      <c r="AF3625" t="s" s="4">
        <v>12244</v>
      </c>
      <c r="AG3625" t="s" s="4">
        <v>11499</v>
      </c>
      <c r="AH3625" t="s" s="4">
        <v>11489</v>
      </c>
      <c r="AI3625" t="s" s="4">
        <v>12245</v>
      </c>
      <c r="AJ3625" t="s" s="4">
        <v>11501</v>
      </c>
    </row>
    <row r="3626" ht="45.0" customHeight="true">
      <c r="A3626" t="s" s="4">
        <v>12362</v>
      </c>
      <c r="B3626" t="s" s="4">
        <v>11489</v>
      </c>
      <c r="C3626" t="s" s="4">
        <v>12238</v>
      </c>
      <c r="D3626" t="s" s="4">
        <v>91</v>
      </c>
      <c r="E3626" t="s" s="4">
        <v>290</v>
      </c>
      <c r="F3626" t="s" s="4">
        <v>117</v>
      </c>
      <c r="G3626" t="s" s="4">
        <v>804</v>
      </c>
      <c r="H3626" t="s" s="4">
        <v>359</v>
      </c>
      <c r="I3626" t="s" s="4">
        <v>805</v>
      </c>
      <c r="J3626" t="s" s="4">
        <v>806</v>
      </c>
      <c r="K3626" t="s" s="4">
        <v>807</v>
      </c>
      <c r="L3626" t="s" s="4">
        <v>11972</v>
      </c>
      <c r="M3626" t="s" s="4">
        <v>100</v>
      </c>
      <c r="N3626" t="s" s="4">
        <v>101</v>
      </c>
      <c r="O3626" t="s" s="4">
        <v>101</v>
      </c>
      <c r="P3626" t="s" s="4">
        <v>102</v>
      </c>
      <c r="Q3626" t="s" s="4">
        <v>11491</v>
      </c>
      <c r="R3626" t="s" s="4">
        <v>11492</v>
      </c>
      <c r="S3626" t="s" s="4">
        <v>102</v>
      </c>
      <c r="T3626" t="s" s="4">
        <v>11586</v>
      </c>
      <c r="U3626" t="s" s="4">
        <v>11586</v>
      </c>
      <c r="V3626" t="s" s="4">
        <v>12318</v>
      </c>
      <c r="W3626" t="s" s="4">
        <v>12363</v>
      </c>
      <c r="X3626" t="s" s="4">
        <v>12364</v>
      </c>
      <c r="Y3626" t="s" s="4">
        <v>12365</v>
      </c>
      <c r="Z3626" t="s" s="4">
        <v>12366</v>
      </c>
      <c r="AA3626" t="s" s="4">
        <v>110</v>
      </c>
      <c r="AB3626" t="s" s="4">
        <v>110</v>
      </c>
      <c r="AC3626" t="s" s="4">
        <v>110</v>
      </c>
      <c r="AD3626" t="s" s="4">
        <v>12365</v>
      </c>
      <c r="AE3626" t="s" s="4">
        <v>12365</v>
      </c>
      <c r="AF3626" t="s" s="4">
        <v>12244</v>
      </c>
      <c r="AG3626" t="s" s="4">
        <v>11499</v>
      </c>
      <c r="AH3626" t="s" s="4">
        <v>11489</v>
      </c>
      <c r="AI3626" t="s" s="4">
        <v>12245</v>
      </c>
      <c r="AJ3626" t="s" s="4">
        <v>11501</v>
      </c>
    </row>
    <row r="3627" ht="45.0" customHeight="true">
      <c r="A3627" t="s" s="4">
        <v>12367</v>
      </c>
      <c r="B3627" t="s" s="4">
        <v>11489</v>
      </c>
      <c r="C3627" t="s" s="4">
        <v>12238</v>
      </c>
      <c r="D3627" t="s" s="4">
        <v>91</v>
      </c>
      <c r="E3627" t="s" s="4">
        <v>290</v>
      </c>
      <c r="F3627" t="s" s="4">
        <v>117</v>
      </c>
      <c r="G3627" t="s" s="4">
        <v>644</v>
      </c>
      <c r="H3627" t="s" s="4">
        <v>359</v>
      </c>
      <c r="I3627" t="s" s="4">
        <v>645</v>
      </c>
      <c r="J3627" t="s" s="4">
        <v>12368</v>
      </c>
      <c r="K3627" t="s" s="4">
        <v>647</v>
      </c>
      <c r="L3627" t="s" s="4">
        <v>11972</v>
      </c>
      <c r="M3627" t="s" s="4">
        <v>100</v>
      </c>
      <c r="N3627" t="s" s="4">
        <v>101</v>
      </c>
      <c r="O3627" t="s" s="4">
        <v>101</v>
      </c>
      <c r="P3627" t="s" s="4">
        <v>102</v>
      </c>
      <c r="Q3627" t="s" s="4">
        <v>11491</v>
      </c>
      <c r="R3627" t="s" s="4">
        <v>11492</v>
      </c>
      <c r="S3627" t="s" s="4">
        <v>102</v>
      </c>
      <c r="T3627" t="s" s="4">
        <v>11632</v>
      </c>
      <c r="U3627" t="s" s="4">
        <v>11633</v>
      </c>
      <c r="V3627" t="s" s="4">
        <v>12369</v>
      </c>
      <c r="W3627" t="s" s="4">
        <v>12370</v>
      </c>
      <c r="X3627" t="s" s="4">
        <v>12371</v>
      </c>
      <c r="Y3627" t="s" s="4">
        <v>12372</v>
      </c>
      <c r="Z3627" t="s" s="4">
        <v>12373</v>
      </c>
      <c r="AA3627" t="s" s="4">
        <v>110</v>
      </c>
      <c r="AB3627" t="s" s="4">
        <v>110</v>
      </c>
      <c r="AC3627" t="s" s="4">
        <v>110</v>
      </c>
      <c r="AD3627" t="s" s="4">
        <v>12372</v>
      </c>
      <c r="AE3627" t="s" s="4">
        <v>12372</v>
      </c>
      <c r="AF3627" t="s" s="4">
        <v>12244</v>
      </c>
      <c r="AG3627" t="s" s="4">
        <v>11499</v>
      </c>
      <c r="AH3627" t="s" s="4">
        <v>11489</v>
      </c>
      <c r="AI3627" t="s" s="4">
        <v>12245</v>
      </c>
      <c r="AJ3627" t="s" s="4">
        <v>11501</v>
      </c>
    </row>
    <row r="3628" ht="45.0" customHeight="true">
      <c r="A3628" t="s" s="4">
        <v>12374</v>
      </c>
      <c r="B3628" t="s" s="4">
        <v>11489</v>
      </c>
      <c r="C3628" t="s" s="4">
        <v>12238</v>
      </c>
      <c r="D3628" t="s" s="4">
        <v>91</v>
      </c>
      <c r="E3628" t="s" s="4">
        <v>769</v>
      </c>
      <c r="F3628" t="s" s="4">
        <v>540</v>
      </c>
      <c r="G3628" t="s" s="4">
        <v>770</v>
      </c>
      <c r="H3628" t="s" s="4">
        <v>359</v>
      </c>
      <c r="I3628" t="s" s="4">
        <v>771</v>
      </c>
      <c r="J3628" t="s" s="4">
        <v>772</v>
      </c>
      <c r="K3628" t="s" s="4">
        <v>773</v>
      </c>
      <c r="L3628" t="s" s="4">
        <v>11972</v>
      </c>
      <c r="M3628" t="s" s="4">
        <v>100</v>
      </c>
      <c r="N3628" t="s" s="4">
        <v>101</v>
      </c>
      <c r="O3628" t="s" s="4">
        <v>101</v>
      </c>
      <c r="P3628" t="s" s="4">
        <v>102</v>
      </c>
      <c r="Q3628" t="s" s="4">
        <v>11491</v>
      </c>
      <c r="R3628" t="s" s="4">
        <v>11492</v>
      </c>
      <c r="S3628" t="s" s="4">
        <v>102</v>
      </c>
      <c r="T3628" t="s" s="4">
        <v>11632</v>
      </c>
      <c r="U3628" t="s" s="4">
        <v>11633</v>
      </c>
      <c r="V3628" t="s" s="4">
        <v>12375</v>
      </c>
      <c r="W3628" t="s" s="4">
        <v>12370</v>
      </c>
      <c r="X3628" t="s" s="4">
        <v>12371</v>
      </c>
      <c r="Y3628" t="s" s="4">
        <v>12376</v>
      </c>
      <c r="Z3628" t="s" s="4">
        <v>12377</v>
      </c>
      <c r="AA3628" t="s" s="4">
        <v>110</v>
      </c>
      <c r="AB3628" t="s" s="4">
        <v>110</v>
      </c>
      <c r="AC3628" t="s" s="4">
        <v>110</v>
      </c>
      <c r="AD3628" t="s" s="4">
        <v>12376</v>
      </c>
      <c r="AE3628" t="s" s="4">
        <v>12376</v>
      </c>
      <c r="AF3628" t="s" s="4">
        <v>12244</v>
      </c>
      <c r="AG3628" t="s" s="4">
        <v>11499</v>
      </c>
      <c r="AH3628" t="s" s="4">
        <v>11489</v>
      </c>
      <c r="AI3628" t="s" s="4">
        <v>12245</v>
      </c>
      <c r="AJ3628" t="s" s="4">
        <v>11501</v>
      </c>
    </row>
    <row r="3629" ht="45.0" customHeight="true">
      <c r="A3629" t="s" s="4">
        <v>12378</v>
      </c>
      <c r="B3629" t="s" s="4">
        <v>11489</v>
      </c>
      <c r="C3629" t="s" s="4">
        <v>12238</v>
      </c>
      <c r="D3629" t="s" s="4">
        <v>153</v>
      </c>
      <c r="E3629" t="s" s="4">
        <v>110</v>
      </c>
      <c r="F3629" t="s" s="4">
        <v>110</v>
      </c>
      <c r="G3629" t="s" s="4">
        <v>110</v>
      </c>
      <c r="H3629" t="s" s="4">
        <v>707</v>
      </c>
      <c r="I3629" t="s" s="4">
        <v>1380</v>
      </c>
      <c r="J3629" t="s" s="4">
        <v>1381</v>
      </c>
      <c r="K3629" t="s" s="4">
        <v>1382</v>
      </c>
      <c r="L3629" t="s" s="4">
        <v>99</v>
      </c>
      <c r="M3629" t="s" s="4">
        <v>100</v>
      </c>
      <c r="N3629" t="s" s="4">
        <v>101</v>
      </c>
      <c r="O3629" t="s" s="4">
        <v>101</v>
      </c>
      <c r="P3629" t="s" s="4">
        <v>102</v>
      </c>
      <c r="Q3629" t="s" s="4">
        <v>11511</v>
      </c>
      <c r="R3629" t="s" s="4">
        <v>11512</v>
      </c>
      <c r="S3629" t="s" s="4">
        <v>102</v>
      </c>
      <c r="T3629" t="s" s="4">
        <v>11491</v>
      </c>
      <c r="U3629" t="s" s="4">
        <v>11492</v>
      </c>
      <c r="V3629" t="s" s="4">
        <v>12379</v>
      </c>
      <c r="W3629" t="s" s="4">
        <v>12310</v>
      </c>
      <c r="X3629" t="s" s="4">
        <v>12363</v>
      </c>
      <c r="Y3629" t="s" s="4">
        <v>12380</v>
      </c>
      <c r="Z3629" t="s" s="4">
        <v>12381</v>
      </c>
      <c r="AA3629" t="s" s="4">
        <v>110</v>
      </c>
      <c r="AB3629" t="s" s="4">
        <v>110</v>
      </c>
      <c r="AC3629" t="s" s="4">
        <v>110</v>
      </c>
      <c r="AD3629" t="s" s="4">
        <v>12380</v>
      </c>
      <c r="AE3629" t="s" s="4">
        <v>12380</v>
      </c>
      <c r="AF3629" t="s" s="4">
        <v>12244</v>
      </c>
      <c r="AG3629" t="s" s="4">
        <v>11499</v>
      </c>
      <c r="AH3629" t="s" s="4">
        <v>11489</v>
      </c>
      <c r="AI3629" t="s" s="4">
        <v>12245</v>
      </c>
      <c r="AJ3629" t="s" s="4">
        <v>11501</v>
      </c>
    </row>
    <row r="3630" ht="45.0" customHeight="true">
      <c r="A3630" t="s" s="4">
        <v>12382</v>
      </c>
      <c r="B3630" t="s" s="4">
        <v>11489</v>
      </c>
      <c r="C3630" t="s" s="4">
        <v>12238</v>
      </c>
      <c r="D3630" t="s" s="4">
        <v>153</v>
      </c>
      <c r="E3630" t="s" s="4">
        <v>110</v>
      </c>
      <c r="F3630" t="s" s="4">
        <v>110</v>
      </c>
      <c r="G3630" t="s" s="4">
        <v>110</v>
      </c>
      <c r="H3630" t="s" s="4">
        <v>707</v>
      </c>
      <c r="I3630" t="s" s="4">
        <v>1028</v>
      </c>
      <c r="J3630" t="s" s="4">
        <v>1029</v>
      </c>
      <c r="K3630" t="s" s="4">
        <v>1029</v>
      </c>
      <c r="L3630" t="s" s="4">
        <v>99</v>
      </c>
      <c r="M3630" t="s" s="4">
        <v>100</v>
      </c>
      <c r="N3630" t="s" s="4">
        <v>101</v>
      </c>
      <c r="O3630" t="s" s="4">
        <v>101</v>
      </c>
      <c r="P3630" t="s" s="4">
        <v>102</v>
      </c>
      <c r="Q3630" t="s" s="4">
        <v>11603</v>
      </c>
      <c r="R3630" t="s" s="4">
        <v>11604</v>
      </c>
      <c r="S3630" t="s" s="4">
        <v>102</v>
      </c>
      <c r="T3630" t="s" s="4">
        <v>11491</v>
      </c>
      <c r="U3630" t="s" s="4">
        <v>11492</v>
      </c>
      <c r="V3630" t="s" s="4">
        <v>12379</v>
      </c>
      <c r="W3630" t="s" s="4">
        <v>12310</v>
      </c>
      <c r="X3630" t="s" s="4">
        <v>12383</v>
      </c>
      <c r="Y3630" t="s" s="4">
        <v>12384</v>
      </c>
      <c r="Z3630" t="s" s="4">
        <v>12385</v>
      </c>
      <c r="AA3630" t="s" s="4">
        <v>110</v>
      </c>
      <c r="AB3630" t="s" s="4">
        <v>110</v>
      </c>
      <c r="AC3630" t="s" s="4">
        <v>110</v>
      </c>
      <c r="AD3630" t="s" s="4">
        <v>12384</v>
      </c>
      <c r="AE3630" t="s" s="4">
        <v>12384</v>
      </c>
      <c r="AF3630" t="s" s="4">
        <v>12244</v>
      </c>
      <c r="AG3630" t="s" s="4">
        <v>11499</v>
      </c>
      <c r="AH3630" t="s" s="4">
        <v>11489</v>
      </c>
      <c r="AI3630" t="s" s="4">
        <v>12245</v>
      </c>
      <c r="AJ3630" t="s" s="4">
        <v>11501</v>
      </c>
    </row>
    <row r="3631" ht="45.0" customHeight="true">
      <c r="A3631" t="s" s="4">
        <v>12386</v>
      </c>
      <c r="B3631" t="s" s="4">
        <v>11489</v>
      </c>
      <c r="C3631" t="s" s="4">
        <v>12238</v>
      </c>
      <c r="D3631" t="s" s="4">
        <v>153</v>
      </c>
      <c r="E3631" t="s" s="4">
        <v>110</v>
      </c>
      <c r="F3631" t="s" s="4">
        <v>110</v>
      </c>
      <c r="G3631" t="s" s="4">
        <v>110</v>
      </c>
      <c r="H3631" t="s" s="4">
        <v>707</v>
      </c>
      <c r="I3631" t="s" s="4">
        <v>11554</v>
      </c>
      <c r="J3631" t="s" s="4">
        <v>249</v>
      </c>
      <c r="K3631" t="s" s="4">
        <v>933</v>
      </c>
      <c r="L3631" t="s" s="4">
        <v>99</v>
      </c>
      <c r="M3631" t="s" s="4">
        <v>100</v>
      </c>
      <c r="N3631" t="s" s="4">
        <v>101</v>
      </c>
      <c r="O3631" t="s" s="4">
        <v>101</v>
      </c>
      <c r="P3631" t="s" s="4">
        <v>102</v>
      </c>
      <c r="Q3631" t="s" s="4">
        <v>11542</v>
      </c>
      <c r="R3631" t="s" s="4">
        <v>11549</v>
      </c>
      <c r="S3631" t="s" s="4">
        <v>102</v>
      </c>
      <c r="T3631" t="s" s="4">
        <v>11491</v>
      </c>
      <c r="U3631" t="s" s="4">
        <v>11492</v>
      </c>
      <c r="V3631" t="s" s="4">
        <v>12379</v>
      </c>
      <c r="W3631" t="s" s="4">
        <v>12310</v>
      </c>
      <c r="X3631" t="s" s="4">
        <v>12370</v>
      </c>
      <c r="Y3631" t="s" s="4">
        <v>12387</v>
      </c>
      <c r="Z3631" t="s" s="4">
        <v>12388</v>
      </c>
      <c r="AA3631" t="s" s="4">
        <v>110</v>
      </c>
      <c r="AB3631" t="s" s="4">
        <v>110</v>
      </c>
      <c r="AC3631" t="s" s="4">
        <v>110</v>
      </c>
      <c r="AD3631" t="s" s="4">
        <v>12387</v>
      </c>
      <c r="AE3631" t="s" s="4">
        <v>12387</v>
      </c>
      <c r="AF3631" t="s" s="4">
        <v>12244</v>
      </c>
      <c r="AG3631" t="s" s="4">
        <v>11499</v>
      </c>
      <c r="AH3631" t="s" s="4">
        <v>11489</v>
      </c>
      <c r="AI3631" t="s" s="4">
        <v>12245</v>
      </c>
      <c r="AJ3631" t="s" s="4">
        <v>11501</v>
      </c>
    </row>
    <row r="3632" ht="45.0" customHeight="true">
      <c r="A3632" t="s" s="4">
        <v>12389</v>
      </c>
      <c r="B3632" t="s" s="4">
        <v>11489</v>
      </c>
      <c r="C3632" t="s" s="4">
        <v>12238</v>
      </c>
      <c r="D3632" t="s" s="4">
        <v>153</v>
      </c>
      <c r="E3632" t="s" s="4">
        <v>110</v>
      </c>
      <c r="F3632" t="s" s="4">
        <v>110</v>
      </c>
      <c r="G3632" t="s" s="4">
        <v>110</v>
      </c>
      <c r="H3632" t="s" s="4">
        <v>707</v>
      </c>
      <c r="I3632" t="s" s="4">
        <v>764</v>
      </c>
      <c r="J3632" t="s" s="4">
        <v>145</v>
      </c>
      <c r="K3632" t="s" s="4">
        <v>765</v>
      </c>
      <c r="L3632" t="s" s="4">
        <v>99</v>
      </c>
      <c r="M3632" t="s" s="4">
        <v>100</v>
      </c>
      <c r="N3632" t="s" s="4">
        <v>101</v>
      </c>
      <c r="O3632" t="s" s="4">
        <v>101</v>
      </c>
      <c r="P3632" t="s" s="4">
        <v>102</v>
      </c>
      <c r="Q3632" t="s" s="4">
        <v>11503</v>
      </c>
      <c r="R3632" t="s" s="4">
        <v>11504</v>
      </c>
      <c r="S3632" t="s" s="4">
        <v>102</v>
      </c>
      <c r="T3632" t="s" s="4">
        <v>11491</v>
      </c>
      <c r="U3632" t="s" s="4">
        <v>11492</v>
      </c>
      <c r="V3632" t="s" s="4">
        <v>12379</v>
      </c>
      <c r="W3632" t="s" s="4">
        <v>12310</v>
      </c>
      <c r="X3632" t="s" s="4">
        <v>12363</v>
      </c>
      <c r="Y3632" t="s" s="4">
        <v>12390</v>
      </c>
      <c r="Z3632" t="s" s="4">
        <v>12391</v>
      </c>
      <c r="AA3632" t="s" s="4">
        <v>110</v>
      </c>
      <c r="AB3632" t="s" s="4">
        <v>110</v>
      </c>
      <c r="AC3632" t="s" s="4">
        <v>110</v>
      </c>
      <c r="AD3632" t="s" s="4">
        <v>12390</v>
      </c>
      <c r="AE3632" t="s" s="4">
        <v>12390</v>
      </c>
      <c r="AF3632" t="s" s="4">
        <v>12244</v>
      </c>
      <c r="AG3632" t="s" s="4">
        <v>11499</v>
      </c>
      <c r="AH3632" t="s" s="4">
        <v>11489</v>
      </c>
      <c r="AI3632" t="s" s="4">
        <v>12245</v>
      </c>
      <c r="AJ3632" t="s" s="4">
        <v>11501</v>
      </c>
    </row>
    <row r="3633" ht="45.0" customHeight="true">
      <c r="A3633" t="s" s="4">
        <v>12392</v>
      </c>
      <c r="B3633" t="s" s="4">
        <v>11489</v>
      </c>
      <c r="C3633" t="s" s="4">
        <v>12238</v>
      </c>
      <c r="D3633" t="s" s="4">
        <v>91</v>
      </c>
      <c r="E3633" t="s" s="4">
        <v>290</v>
      </c>
      <c r="F3633" t="s" s="4">
        <v>117</v>
      </c>
      <c r="G3633" t="s" s="4">
        <v>12045</v>
      </c>
      <c r="H3633" t="s" s="4">
        <v>587</v>
      </c>
      <c r="I3633" t="s" s="4">
        <v>2902</v>
      </c>
      <c r="J3633" t="s" s="4">
        <v>1436</v>
      </c>
      <c r="K3633" t="s" s="4">
        <v>428</v>
      </c>
      <c r="L3633" t="s" s="4">
        <v>11972</v>
      </c>
      <c r="M3633" t="s" s="4">
        <v>100</v>
      </c>
      <c r="N3633" t="s" s="4">
        <v>101</v>
      </c>
      <c r="O3633" t="s" s="4">
        <v>101</v>
      </c>
      <c r="P3633" t="s" s="4">
        <v>102</v>
      </c>
      <c r="Q3633" t="s" s="4">
        <v>11491</v>
      </c>
      <c r="R3633" t="s" s="4">
        <v>11492</v>
      </c>
      <c r="S3633" t="s" s="4">
        <v>102</v>
      </c>
      <c r="T3633" t="s" s="4">
        <v>11592</v>
      </c>
      <c r="U3633" t="s" s="4">
        <v>11593</v>
      </c>
      <c r="V3633" t="s" s="4">
        <v>12393</v>
      </c>
      <c r="W3633" t="s" s="4">
        <v>12394</v>
      </c>
      <c r="X3633" t="s" s="4">
        <v>12395</v>
      </c>
      <c r="Y3633" t="s" s="4">
        <v>12396</v>
      </c>
      <c r="Z3633" t="s" s="4">
        <v>12397</v>
      </c>
      <c r="AA3633" t="s" s="4">
        <v>110</v>
      </c>
      <c r="AB3633" t="s" s="4">
        <v>110</v>
      </c>
      <c r="AC3633" t="s" s="4">
        <v>110</v>
      </c>
      <c r="AD3633" t="s" s="4">
        <v>12396</v>
      </c>
      <c r="AE3633" t="s" s="4">
        <v>12396</v>
      </c>
      <c r="AF3633" t="s" s="4">
        <v>12244</v>
      </c>
      <c r="AG3633" t="s" s="4">
        <v>11499</v>
      </c>
      <c r="AH3633" t="s" s="4">
        <v>11489</v>
      </c>
      <c r="AI3633" t="s" s="4">
        <v>12245</v>
      </c>
      <c r="AJ3633" t="s" s="4">
        <v>11501</v>
      </c>
    </row>
    <row r="3634" ht="45.0" customHeight="true">
      <c r="A3634" t="s" s="4">
        <v>12398</v>
      </c>
      <c r="B3634" t="s" s="4">
        <v>11489</v>
      </c>
      <c r="C3634" t="s" s="4">
        <v>12238</v>
      </c>
      <c r="D3634" t="s" s="4">
        <v>153</v>
      </c>
      <c r="E3634" t="s" s="4">
        <v>110</v>
      </c>
      <c r="F3634" t="s" s="4">
        <v>110</v>
      </c>
      <c r="G3634" t="s" s="4">
        <v>110</v>
      </c>
      <c r="H3634" t="s" s="4">
        <v>241</v>
      </c>
      <c r="I3634" t="s" s="4">
        <v>11928</v>
      </c>
      <c r="J3634" t="s" s="4">
        <v>2644</v>
      </c>
      <c r="K3634" t="s" s="4">
        <v>11929</v>
      </c>
      <c r="L3634" t="s" s="4">
        <v>99</v>
      </c>
      <c r="M3634" t="s" s="4">
        <v>100</v>
      </c>
      <c r="N3634" t="s" s="4">
        <v>101</v>
      </c>
      <c r="O3634" t="s" s="4">
        <v>101</v>
      </c>
      <c r="P3634" t="s" s="4">
        <v>102</v>
      </c>
      <c r="Q3634" t="s" s="4">
        <v>11491</v>
      </c>
      <c r="R3634" t="s" s="4">
        <v>11492</v>
      </c>
      <c r="S3634" t="s" s="4">
        <v>102</v>
      </c>
      <c r="T3634" t="s" s="4">
        <v>11511</v>
      </c>
      <c r="U3634" t="s" s="4">
        <v>11512</v>
      </c>
      <c r="V3634" t="s" s="4">
        <v>12156</v>
      </c>
      <c r="W3634" t="s" s="4">
        <v>12284</v>
      </c>
      <c r="X3634" t="s" s="4">
        <v>12337</v>
      </c>
      <c r="Y3634" t="s" s="4">
        <v>12399</v>
      </c>
      <c r="Z3634" t="s" s="4">
        <v>11480</v>
      </c>
      <c r="AA3634" t="s" s="4">
        <v>110</v>
      </c>
      <c r="AB3634" t="s" s="4">
        <v>110</v>
      </c>
      <c r="AC3634" t="s" s="4">
        <v>110</v>
      </c>
      <c r="AD3634" t="s" s="4">
        <v>12399</v>
      </c>
      <c r="AE3634" t="s" s="4">
        <v>12399</v>
      </c>
      <c r="AF3634" t="s" s="4">
        <v>12244</v>
      </c>
      <c r="AG3634" t="s" s="4">
        <v>11499</v>
      </c>
      <c r="AH3634" t="s" s="4">
        <v>11489</v>
      </c>
      <c r="AI3634" t="s" s="4">
        <v>12245</v>
      </c>
      <c r="AJ3634" t="s" s="4">
        <v>11501</v>
      </c>
    </row>
    <row r="3635" ht="45.0" customHeight="true">
      <c r="A3635" t="s" s="4">
        <v>12400</v>
      </c>
      <c r="B3635" t="s" s="4">
        <v>11489</v>
      </c>
      <c r="C3635" t="s" s="4">
        <v>12238</v>
      </c>
      <c r="D3635" t="s" s="4">
        <v>153</v>
      </c>
      <c r="E3635" t="s" s="4">
        <v>110</v>
      </c>
      <c r="F3635" t="s" s="4">
        <v>110</v>
      </c>
      <c r="G3635" t="s" s="4">
        <v>110</v>
      </c>
      <c r="H3635" t="s" s="4">
        <v>241</v>
      </c>
      <c r="I3635" t="s" s="4">
        <v>11928</v>
      </c>
      <c r="J3635" t="s" s="4">
        <v>2644</v>
      </c>
      <c r="K3635" t="s" s="4">
        <v>11929</v>
      </c>
      <c r="L3635" t="s" s="4">
        <v>99</v>
      </c>
      <c r="M3635" t="s" s="4">
        <v>100</v>
      </c>
      <c r="N3635" t="s" s="4">
        <v>101</v>
      </c>
      <c r="O3635" t="s" s="4">
        <v>101</v>
      </c>
      <c r="P3635" t="s" s="4">
        <v>102</v>
      </c>
      <c r="Q3635" t="s" s="4">
        <v>11491</v>
      </c>
      <c r="R3635" t="s" s="4">
        <v>11492</v>
      </c>
      <c r="S3635" t="s" s="4">
        <v>102</v>
      </c>
      <c r="T3635" t="s" s="4">
        <v>11632</v>
      </c>
      <c r="U3635" t="s" s="4">
        <v>11633</v>
      </c>
      <c r="V3635" t="s" s="4">
        <v>12401</v>
      </c>
      <c r="W3635" t="s" s="4">
        <v>12310</v>
      </c>
      <c r="X3635" t="s" s="4">
        <v>12310</v>
      </c>
      <c r="Y3635" t="s" s="4">
        <v>12402</v>
      </c>
      <c r="Z3635" t="s" s="4">
        <v>12403</v>
      </c>
      <c r="AA3635" t="s" s="4">
        <v>110</v>
      </c>
      <c r="AB3635" t="s" s="4">
        <v>110</v>
      </c>
      <c r="AC3635" t="s" s="4">
        <v>110</v>
      </c>
      <c r="AD3635" t="s" s="4">
        <v>12402</v>
      </c>
      <c r="AE3635" t="s" s="4">
        <v>12402</v>
      </c>
      <c r="AF3635" t="s" s="4">
        <v>12244</v>
      </c>
      <c r="AG3635" t="s" s="4">
        <v>11499</v>
      </c>
      <c r="AH3635" t="s" s="4">
        <v>11489</v>
      </c>
      <c r="AI3635" t="s" s="4">
        <v>12245</v>
      </c>
      <c r="AJ3635" t="s" s="4">
        <v>11501</v>
      </c>
    </row>
    <row r="3636" ht="45.0" customHeight="true">
      <c r="A3636" t="s" s="4">
        <v>12404</v>
      </c>
      <c r="B3636" t="s" s="4">
        <v>11489</v>
      </c>
      <c r="C3636" t="s" s="4">
        <v>12238</v>
      </c>
      <c r="D3636" t="s" s="4">
        <v>91</v>
      </c>
      <c r="E3636" t="s" s="4">
        <v>130</v>
      </c>
      <c r="F3636" t="s" s="4">
        <v>117</v>
      </c>
      <c r="G3636" t="s" s="4">
        <v>4351</v>
      </c>
      <c r="H3636" t="s" s="4">
        <v>3567</v>
      </c>
      <c r="I3636" t="s" s="4">
        <v>4353</v>
      </c>
      <c r="J3636" t="s" s="4">
        <v>4354</v>
      </c>
      <c r="K3636" t="s" s="4">
        <v>4355</v>
      </c>
      <c r="L3636" t="s" s="4">
        <v>99</v>
      </c>
      <c r="M3636" t="s" s="4">
        <v>100</v>
      </c>
      <c r="N3636" t="s" s="4">
        <v>101</v>
      </c>
      <c r="O3636" t="s" s="4">
        <v>101</v>
      </c>
      <c r="P3636" t="s" s="4">
        <v>102</v>
      </c>
      <c r="Q3636" t="s" s="4">
        <v>12011</v>
      </c>
      <c r="R3636" t="s" s="4">
        <v>11492</v>
      </c>
      <c r="S3636" t="s" s="4">
        <v>102</v>
      </c>
      <c r="T3636" t="s" s="4">
        <v>11491</v>
      </c>
      <c r="U3636" t="s" s="4">
        <v>11492</v>
      </c>
      <c r="V3636" t="s" s="4">
        <v>12405</v>
      </c>
      <c r="W3636" t="s" s="4">
        <v>12371</v>
      </c>
      <c r="X3636" t="s" s="4">
        <v>12371</v>
      </c>
      <c r="Y3636" t="s" s="4">
        <v>12406</v>
      </c>
      <c r="Z3636" t="s" s="4">
        <v>12407</v>
      </c>
      <c r="AA3636" t="s" s="4">
        <v>110</v>
      </c>
      <c r="AB3636" t="s" s="4">
        <v>110</v>
      </c>
      <c r="AC3636" t="s" s="4">
        <v>110</v>
      </c>
      <c r="AD3636" t="s" s="4">
        <v>12406</v>
      </c>
      <c r="AE3636" t="s" s="4">
        <v>12406</v>
      </c>
      <c r="AF3636" t="s" s="4">
        <v>12244</v>
      </c>
      <c r="AG3636" t="s" s="4">
        <v>11499</v>
      </c>
      <c r="AH3636" t="s" s="4">
        <v>11489</v>
      </c>
      <c r="AI3636" t="s" s="4">
        <v>12245</v>
      </c>
      <c r="AJ3636" t="s" s="4">
        <v>11501</v>
      </c>
    </row>
    <row r="3637" ht="45.0" customHeight="true">
      <c r="A3637" t="s" s="4">
        <v>12408</v>
      </c>
      <c r="B3637" t="s" s="4">
        <v>11489</v>
      </c>
      <c r="C3637" t="s" s="4">
        <v>12238</v>
      </c>
      <c r="D3637" t="s" s="4">
        <v>153</v>
      </c>
      <c r="E3637" t="s" s="4">
        <v>110</v>
      </c>
      <c r="F3637" t="s" s="4">
        <v>110</v>
      </c>
      <c r="G3637" t="s" s="4">
        <v>110</v>
      </c>
      <c r="H3637" t="s" s="4">
        <v>11943</v>
      </c>
      <c r="I3637" t="s" s="4">
        <v>559</v>
      </c>
      <c r="J3637" t="s" s="4">
        <v>560</v>
      </c>
      <c r="K3637" t="s" s="4">
        <v>561</v>
      </c>
      <c r="L3637" t="s" s="4">
        <v>99</v>
      </c>
      <c r="M3637" t="s" s="4">
        <v>100</v>
      </c>
      <c r="N3637" t="s" s="4">
        <v>101</v>
      </c>
      <c r="O3637" t="s" s="4">
        <v>101</v>
      </c>
      <c r="P3637" t="s" s="4">
        <v>102</v>
      </c>
      <c r="Q3637" t="s" s="4">
        <v>11491</v>
      </c>
      <c r="R3637" t="s" s="4">
        <v>11492</v>
      </c>
      <c r="S3637" t="s" s="4">
        <v>102</v>
      </c>
      <c r="T3637" t="s" s="4">
        <v>11632</v>
      </c>
      <c r="U3637" t="s" s="4">
        <v>11633</v>
      </c>
      <c r="V3637" t="s" s="4">
        <v>12409</v>
      </c>
      <c r="W3637" t="s" s="4">
        <v>12370</v>
      </c>
      <c r="X3637" t="s" s="4">
        <v>12370</v>
      </c>
      <c r="Y3637" t="s" s="4">
        <v>12410</v>
      </c>
      <c r="Z3637" t="s" s="4">
        <v>12411</v>
      </c>
      <c r="AA3637" t="s" s="4">
        <v>110</v>
      </c>
      <c r="AB3637" t="s" s="4">
        <v>110</v>
      </c>
      <c r="AC3637" t="s" s="4">
        <v>110</v>
      </c>
      <c r="AD3637" t="s" s="4">
        <v>12410</v>
      </c>
      <c r="AE3637" t="s" s="4">
        <v>12410</v>
      </c>
      <c r="AF3637" t="s" s="4">
        <v>12244</v>
      </c>
      <c r="AG3637" t="s" s="4">
        <v>11499</v>
      </c>
      <c r="AH3637" t="s" s="4">
        <v>11489</v>
      </c>
      <c r="AI3637" t="s" s="4">
        <v>12245</v>
      </c>
      <c r="AJ3637" t="s" s="4">
        <v>11501</v>
      </c>
    </row>
    <row r="3638" ht="45.0" customHeight="true">
      <c r="A3638" t="s" s="4">
        <v>12412</v>
      </c>
      <c r="B3638" t="s" s="4">
        <v>11489</v>
      </c>
      <c r="C3638" t="s" s="4">
        <v>12238</v>
      </c>
      <c r="D3638" t="s" s="4">
        <v>153</v>
      </c>
      <c r="E3638" t="s" s="4">
        <v>110</v>
      </c>
      <c r="F3638" t="s" s="4">
        <v>110</v>
      </c>
      <c r="G3638" t="s" s="4">
        <v>110</v>
      </c>
      <c r="H3638" t="s" s="4">
        <v>11943</v>
      </c>
      <c r="I3638" t="s" s="4">
        <v>4374</v>
      </c>
      <c r="J3638" t="s" s="4">
        <v>855</v>
      </c>
      <c r="K3638" t="s" s="4">
        <v>4375</v>
      </c>
      <c r="L3638" t="s" s="4">
        <v>99</v>
      </c>
      <c r="M3638" t="s" s="4">
        <v>100</v>
      </c>
      <c r="N3638" t="s" s="4">
        <v>101</v>
      </c>
      <c r="O3638" t="s" s="4">
        <v>101</v>
      </c>
      <c r="P3638" t="s" s="4">
        <v>102</v>
      </c>
      <c r="Q3638" t="s" s="4">
        <v>11491</v>
      </c>
      <c r="R3638" t="s" s="4">
        <v>11492</v>
      </c>
      <c r="S3638" t="s" s="4">
        <v>102</v>
      </c>
      <c r="T3638" t="s" s="4">
        <v>11632</v>
      </c>
      <c r="U3638" t="s" s="4">
        <v>11633</v>
      </c>
      <c r="V3638" t="s" s="4">
        <v>12413</v>
      </c>
      <c r="W3638" t="s" s="4">
        <v>12370</v>
      </c>
      <c r="X3638" t="s" s="4">
        <v>12370</v>
      </c>
      <c r="Y3638" t="s" s="4">
        <v>12414</v>
      </c>
      <c r="Z3638" t="s" s="4">
        <v>12411</v>
      </c>
      <c r="AA3638" t="s" s="4">
        <v>110</v>
      </c>
      <c r="AB3638" t="s" s="4">
        <v>110</v>
      </c>
      <c r="AC3638" t="s" s="4">
        <v>110</v>
      </c>
      <c r="AD3638" t="s" s="4">
        <v>12414</v>
      </c>
      <c r="AE3638" t="s" s="4">
        <v>12414</v>
      </c>
      <c r="AF3638" t="s" s="4">
        <v>12244</v>
      </c>
      <c r="AG3638" t="s" s="4">
        <v>11499</v>
      </c>
      <c r="AH3638" t="s" s="4">
        <v>11489</v>
      </c>
      <c r="AI3638" t="s" s="4">
        <v>12245</v>
      </c>
      <c r="AJ3638" t="s" s="4">
        <v>11501</v>
      </c>
    </row>
    <row r="3639" ht="45.0" customHeight="true">
      <c r="A3639" t="s" s="4">
        <v>12415</v>
      </c>
      <c r="B3639" t="s" s="4">
        <v>11489</v>
      </c>
      <c r="C3639" t="s" s="4">
        <v>12238</v>
      </c>
      <c r="D3639" t="s" s="4">
        <v>91</v>
      </c>
      <c r="E3639" t="s" s="4">
        <v>130</v>
      </c>
      <c r="F3639" t="s" s="4">
        <v>117</v>
      </c>
      <c r="G3639" t="s" s="4">
        <v>868</v>
      </c>
      <c r="H3639" t="s" s="4">
        <v>524</v>
      </c>
      <c r="I3639" t="s" s="4">
        <v>1035</v>
      </c>
      <c r="J3639" t="s" s="4">
        <v>1036</v>
      </c>
      <c r="K3639" t="s" s="4">
        <v>1037</v>
      </c>
      <c r="L3639" t="s" s="4">
        <v>99</v>
      </c>
      <c r="M3639" t="s" s="4">
        <v>100</v>
      </c>
      <c r="N3639" t="s" s="4">
        <v>101</v>
      </c>
      <c r="O3639" t="s" s="4">
        <v>101</v>
      </c>
      <c r="P3639" t="s" s="4">
        <v>102</v>
      </c>
      <c r="Q3639" t="s" s="4">
        <v>11558</v>
      </c>
      <c r="R3639" t="s" s="4">
        <v>11559</v>
      </c>
      <c r="S3639" t="s" s="4">
        <v>102</v>
      </c>
      <c r="T3639" t="s" s="4">
        <v>11542</v>
      </c>
      <c r="U3639" t="s" s="4">
        <v>11549</v>
      </c>
      <c r="V3639" t="s" s="4">
        <v>11717</v>
      </c>
      <c r="W3639" t="s" s="4">
        <v>12241</v>
      </c>
      <c r="X3639" t="s" s="4">
        <v>12241</v>
      </c>
      <c r="Y3639" t="s" s="4">
        <v>12416</v>
      </c>
      <c r="Z3639" t="s" s="4">
        <v>12417</v>
      </c>
      <c r="AA3639" t="s" s="4">
        <v>110</v>
      </c>
      <c r="AB3639" t="s" s="4">
        <v>110</v>
      </c>
      <c r="AC3639" t="s" s="4">
        <v>110</v>
      </c>
      <c r="AD3639" t="s" s="4">
        <v>12416</v>
      </c>
      <c r="AE3639" t="s" s="4">
        <v>12416</v>
      </c>
      <c r="AF3639" t="s" s="4">
        <v>12244</v>
      </c>
      <c r="AG3639" t="s" s="4">
        <v>11499</v>
      </c>
      <c r="AH3639" t="s" s="4">
        <v>11489</v>
      </c>
      <c r="AI3639" t="s" s="4">
        <v>12245</v>
      </c>
      <c r="AJ3639" t="s" s="4">
        <v>11501</v>
      </c>
    </row>
    <row r="3640" ht="45.0" customHeight="true">
      <c r="A3640" t="s" s="4">
        <v>12418</v>
      </c>
      <c r="B3640" t="s" s="4">
        <v>11489</v>
      </c>
      <c r="C3640" t="s" s="4">
        <v>12238</v>
      </c>
      <c r="D3640" t="s" s="4">
        <v>91</v>
      </c>
      <c r="E3640" t="s" s="4">
        <v>130</v>
      </c>
      <c r="F3640" t="s" s="4">
        <v>117</v>
      </c>
      <c r="G3640" t="s" s="4">
        <v>868</v>
      </c>
      <c r="H3640" t="s" s="4">
        <v>524</v>
      </c>
      <c r="I3640" t="s" s="4">
        <v>1035</v>
      </c>
      <c r="J3640" t="s" s="4">
        <v>1036</v>
      </c>
      <c r="K3640" t="s" s="4">
        <v>1037</v>
      </c>
      <c r="L3640" t="s" s="4">
        <v>99</v>
      </c>
      <c r="M3640" t="s" s="4">
        <v>100</v>
      </c>
      <c r="N3640" t="s" s="4">
        <v>101</v>
      </c>
      <c r="O3640" t="s" s="4">
        <v>101</v>
      </c>
      <c r="P3640" t="s" s="4">
        <v>102</v>
      </c>
      <c r="Q3640" t="s" s="4">
        <v>11542</v>
      </c>
      <c r="R3640" t="s" s="4">
        <v>11549</v>
      </c>
      <c r="S3640" t="s" s="4">
        <v>102</v>
      </c>
      <c r="T3640" t="s" s="4">
        <v>11558</v>
      </c>
      <c r="U3640" t="s" s="4">
        <v>11559</v>
      </c>
      <c r="V3640" t="s" s="4">
        <v>11717</v>
      </c>
      <c r="W3640" t="s" s="4">
        <v>12284</v>
      </c>
      <c r="X3640" t="s" s="4">
        <v>12284</v>
      </c>
      <c r="Y3640" t="s" s="4">
        <v>12419</v>
      </c>
      <c r="Z3640" t="s" s="4">
        <v>12420</v>
      </c>
      <c r="AA3640" t="s" s="4">
        <v>110</v>
      </c>
      <c r="AB3640" t="s" s="4">
        <v>110</v>
      </c>
      <c r="AC3640" t="s" s="4">
        <v>110</v>
      </c>
      <c r="AD3640" t="s" s="4">
        <v>12419</v>
      </c>
      <c r="AE3640" t="s" s="4">
        <v>12419</v>
      </c>
      <c r="AF3640" t="s" s="4">
        <v>12244</v>
      </c>
      <c r="AG3640" t="s" s="4">
        <v>11499</v>
      </c>
      <c r="AH3640" t="s" s="4">
        <v>11489</v>
      </c>
      <c r="AI3640" t="s" s="4">
        <v>12245</v>
      </c>
      <c r="AJ3640" t="s" s="4">
        <v>11501</v>
      </c>
    </row>
    <row r="3641" ht="45.0" customHeight="true">
      <c r="A3641" t="s" s="4">
        <v>12421</v>
      </c>
      <c r="B3641" t="s" s="4">
        <v>11489</v>
      </c>
      <c r="C3641" t="s" s="4">
        <v>12238</v>
      </c>
      <c r="D3641" t="s" s="4">
        <v>91</v>
      </c>
      <c r="E3641" t="s" s="4">
        <v>130</v>
      </c>
      <c r="F3641" t="s" s="4">
        <v>117</v>
      </c>
      <c r="G3641" t="s" s="4">
        <v>868</v>
      </c>
      <c r="H3641" t="s" s="4">
        <v>524</v>
      </c>
      <c r="I3641" t="s" s="4">
        <v>1035</v>
      </c>
      <c r="J3641" t="s" s="4">
        <v>1036</v>
      </c>
      <c r="K3641" t="s" s="4">
        <v>1037</v>
      </c>
      <c r="L3641" t="s" s="4">
        <v>99</v>
      </c>
      <c r="M3641" t="s" s="4">
        <v>100</v>
      </c>
      <c r="N3641" t="s" s="4">
        <v>101</v>
      </c>
      <c r="O3641" t="s" s="4">
        <v>101</v>
      </c>
      <c r="P3641" t="s" s="4">
        <v>102</v>
      </c>
      <c r="Q3641" t="s" s="4">
        <v>11558</v>
      </c>
      <c r="R3641" t="s" s="4">
        <v>11559</v>
      </c>
      <c r="S3641" t="s" s="4">
        <v>102</v>
      </c>
      <c r="T3641" t="s" s="4">
        <v>11542</v>
      </c>
      <c r="U3641" t="s" s="4">
        <v>11549</v>
      </c>
      <c r="V3641" t="s" s="4">
        <v>11717</v>
      </c>
      <c r="W3641" t="s" s="4">
        <v>12310</v>
      </c>
      <c r="X3641" t="s" s="4">
        <v>12310</v>
      </c>
      <c r="Y3641" t="s" s="4">
        <v>12422</v>
      </c>
      <c r="Z3641" t="s" s="4">
        <v>12423</v>
      </c>
      <c r="AA3641" t="s" s="4">
        <v>110</v>
      </c>
      <c r="AB3641" t="s" s="4">
        <v>110</v>
      </c>
      <c r="AC3641" t="s" s="4">
        <v>110</v>
      </c>
      <c r="AD3641" t="s" s="4">
        <v>12422</v>
      </c>
      <c r="AE3641" t="s" s="4">
        <v>12422</v>
      </c>
      <c r="AF3641" t="s" s="4">
        <v>12244</v>
      </c>
      <c r="AG3641" t="s" s="4">
        <v>11499</v>
      </c>
      <c r="AH3641" t="s" s="4">
        <v>11489</v>
      </c>
      <c r="AI3641" t="s" s="4">
        <v>12245</v>
      </c>
      <c r="AJ3641" t="s" s="4">
        <v>11501</v>
      </c>
    </row>
    <row r="3642" ht="45.0" customHeight="true">
      <c r="A3642" t="s" s="4">
        <v>12424</v>
      </c>
      <c r="B3642" t="s" s="4">
        <v>11489</v>
      </c>
      <c r="C3642" t="s" s="4">
        <v>12238</v>
      </c>
      <c r="D3642" t="s" s="4">
        <v>91</v>
      </c>
      <c r="E3642" t="s" s="4">
        <v>130</v>
      </c>
      <c r="F3642" t="s" s="4">
        <v>117</v>
      </c>
      <c r="G3642" t="s" s="4">
        <v>868</v>
      </c>
      <c r="H3642" t="s" s="4">
        <v>524</v>
      </c>
      <c r="I3642" t="s" s="4">
        <v>1035</v>
      </c>
      <c r="J3642" t="s" s="4">
        <v>1036</v>
      </c>
      <c r="K3642" t="s" s="4">
        <v>1037</v>
      </c>
      <c r="L3642" t="s" s="4">
        <v>99</v>
      </c>
      <c r="M3642" t="s" s="4">
        <v>100</v>
      </c>
      <c r="N3642" t="s" s="4">
        <v>101</v>
      </c>
      <c r="O3642" t="s" s="4">
        <v>101</v>
      </c>
      <c r="P3642" t="s" s="4">
        <v>102</v>
      </c>
      <c r="Q3642" t="s" s="4">
        <v>11542</v>
      </c>
      <c r="R3642" t="s" s="4">
        <v>11549</v>
      </c>
      <c r="S3642" t="s" s="4">
        <v>102</v>
      </c>
      <c r="T3642" t="s" s="4">
        <v>11558</v>
      </c>
      <c r="U3642" t="s" s="4">
        <v>11559</v>
      </c>
      <c r="V3642" t="s" s="4">
        <v>11717</v>
      </c>
      <c r="W3642" t="s" s="4">
        <v>12363</v>
      </c>
      <c r="X3642" t="s" s="4">
        <v>12363</v>
      </c>
      <c r="Y3642" t="s" s="4">
        <v>12425</v>
      </c>
      <c r="Z3642" t="s" s="4">
        <v>12426</v>
      </c>
      <c r="AA3642" t="s" s="4">
        <v>110</v>
      </c>
      <c r="AB3642" t="s" s="4">
        <v>110</v>
      </c>
      <c r="AC3642" t="s" s="4">
        <v>110</v>
      </c>
      <c r="AD3642" t="s" s="4">
        <v>12425</v>
      </c>
      <c r="AE3642" t="s" s="4">
        <v>12425</v>
      </c>
      <c r="AF3642" t="s" s="4">
        <v>12244</v>
      </c>
      <c r="AG3642" t="s" s="4">
        <v>11499</v>
      </c>
      <c r="AH3642" t="s" s="4">
        <v>11489</v>
      </c>
      <c r="AI3642" t="s" s="4">
        <v>12245</v>
      </c>
      <c r="AJ3642" t="s" s="4">
        <v>11501</v>
      </c>
    </row>
    <row r="3643" ht="45.0" customHeight="true">
      <c r="A3643" t="s" s="4">
        <v>12427</v>
      </c>
      <c r="B3643" t="s" s="4">
        <v>11489</v>
      </c>
      <c r="C3643" t="s" s="4">
        <v>12238</v>
      </c>
      <c r="D3643" t="s" s="4">
        <v>91</v>
      </c>
      <c r="E3643" t="s" s="4">
        <v>130</v>
      </c>
      <c r="F3643" t="s" s="4">
        <v>117</v>
      </c>
      <c r="G3643" t="s" s="4">
        <v>868</v>
      </c>
      <c r="H3643" t="s" s="4">
        <v>524</v>
      </c>
      <c r="I3643" t="s" s="4">
        <v>1035</v>
      </c>
      <c r="J3643" t="s" s="4">
        <v>1036</v>
      </c>
      <c r="K3643" t="s" s="4">
        <v>1037</v>
      </c>
      <c r="L3643" t="s" s="4">
        <v>99</v>
      </c>
      <c r="M3643" t="s" s="4">
        <v>100</v>
      </c>
      <c r="N3643" t="s" s="4">
        <v>101</v>
      </c>
      <c r="O3643" t="s" s="4">
        <v>101</v>
      </c>
      <c r="P3643" t="s" s="4">
        <v>102</v>
      </c>
      <c r="Q3643" t="s" s="4">
        <v>11632</v>
      </c>
      <c r="R3643" t="s" s="4">
        <v>11633</v>
      </c>
      <c r="S3643" t="s" s="4">
        <v>102</v>
      </c>
      <c r="T3643" t="s" s="4">
        <v>11542</v>
      </c>
      <c r="U3643" t="s" s="4">
        <v>11549</v>
      </c>
      <c r="V3643" t="s" s="4">
        <v>11717</v>
      </c>
      <c r="W3643" t="s" s="4">
        <v>12310</v>
      </c>
      <c r="X3643" t="s" s="4">
        <v>12363</v>
      </c>
      <c r="Y3643" t="s" s="4">
        <v>12428</v>
      </c>
      <c r="Z3643" t="s" s="4">
        <v>12429</v>
      </c>
      <c r="AA3643" t="s" s="4">
        <v>110</v>
      </c>
      <c r="AB3643" t="s" s="4">
        <v>110</v>
      </c>
      <c r="AC3643" t="s" s="4">
        <v>110</v>
      </c>
      <c r="AD3643" t="s" s="4">
        <v>12428</v>
      </c>
      <c r="AE3643" t="s" s="4">
        <v>12428</v>
      </c>
      <c r="AF3643" t="s" s="4">
        <v>12244</v>
      </c>
      <c r="AG3643" t="s" s="4">
        <v>11499</v>
      </c>
      <c r="AH3643" t="s" s="4">
        <v>11489</v>
      </c>
      <c r="AI3643" t="s" s="4">
        <v>12245</v>
      </c>
      <c r="AJ3643" t="s" s="4">
        <v>11501</v>
      </c>
    </row>
    <row r="3644" ht="45.0" customHeight="true">
      <c r="A3644" t="s" s="4">
        <v>12430</v>
      </c>
      <c r="B3644" t="s" s="4">
        <v>11489</v>
      </c>
      <c r="C3644" t="s" s="4">
        <v>12238</v>
      </c>
      <c r="D3644" t="s" s="4">
        <v>91</v>
      </c>
      <c r="E3644" t="s" s="4">
        <v>130</v>
      </c>
      <c r="F3644" t="s" s="4">
        <v>117</v>
      </c>
      <c r="G3644" t="s" s="4">
        <v>868</v>
      </c>
      <c r="H3644" t="s" s="4">
        <v>524</v>
      </c>
      <c r="I3644" t="s" s="4">
        <v>2669</v>
      </c>
      <c r="J3644" t="s" s="4">
        <v>590</v>
      </c>
      <c r="K3644" t="s" s="4">
        <v>2670</v>
      </c>
      <c r="L3644" t="s" s="4">
        <v>99</v>
      </c>
      <c r="M3644" t="s" s="4">
        <v>100</v>
      </c>
      <c r="N3644" t="s" s="4">
        <v>101</v>
      </c>
      <c r="O3644" t="s" s="4">
        <v>101</v>
      </c>
      <c r="P3644" t="s" s="4">
        <v>102</v>
      </c>
      <c r="Q3644" t="s" s="4">
        <v>11592</v>
      </c>
      <c r="R3644" t="s" s="4">
        <v>11593</v>
      </c>
      <c r="S3644" t="s" s="4">
        <v>102</v>
      </c>
      <c r="T3644" t="s" s="4">
        <v>11511</v>
      </c>
      <c r="U3644" t="s" s="4">
        <v>11512</v>
      </c>
      <c r="V3644" t="s" s="4">
        <v>11717</v>
      </c>
      <c r="W3644" t="s" s="4">
        <v>12284</v>
      </c>
      <c r="X3644" t="s" s="4">
        <v>12310</v>
      </c>
      <c r="Y3644" t="s" s="4">
        <v>12431</v>
      </c>
      <c r="Z3644" t="s" s="4">
        <v>12432</v>
      </c>
      <c r="AA3644" t="s" s="4">
        <v>110</v>
      </c>
      <c r="AB3644" t="s" s="4">
        <v>110</v>
      </c>
      <c r="AC3644" t="s" s="4">
        <v>110</v>
      </c>
      <c r="AD3644" t="s" s="4">
        <v>12431</v>
      </c>
      <c r="AE3644" t="s" s="4">
        <v>12431</v>
      </c>
      <c r="AF3644" t="s" s="4">
        <v>12244</v>
      </c>
      <c r="AG3644" t="s" s="4">
        <v>11499</v>
      </c>
      <c r="AH3644" t="s" s="4">
        <v>11489</v>
      </c>
      <c r="AI3644" t="s" s="4">
        <v>12245</v>
      </c>
      <c r="AJ3644" t="s" s="4">
        <v>11501</v>
      </c>
    </row>
    <row r="3645" ht="45.0" customHeight="true">
      <c r="A3645" t="s" s="4">
        <v>12433</v>
      </c>
      <c r="B3645" t="s" s="4">
        <v>11489</v>
      </c>
      <c r="C3645" t="s" s="4">
        <v>12238</v>
      </c>
      <c r="D3645" t="s" s="4">
        <v>91</v>
      </c>
      <c r="E3645" t="s" s="4">
        <v>130</v>
      </c>
      <c r="F3645" t="s" s="4">
        <v>117</v>
      </c>
      <c r="G3645" t="s" s="4">
        <v>726</v>
      </c>
      <c r="H3645" t="s" s="4">
        <v>280</v>
      </c>
      <c r="I3645" t="s" s="4">
        <v>728</v>
      </c>
      <c r="J3645" t="s" s="4">
        <v>729</v>
      </c>
      <c r="K3645" t="s" s="4">
        <v>730</v>
      </c>
      <c r="L3645" t="s" s="4">
        <v>99</v>
      </c>
      <c r="M3645" t="s" s="4">
        <v>100</v>
      </c>
      <c r="N3645" t="s" s="4">
        <v>101</v>
      </c>
      <c r="O3645" t="s" s="4">
        <v>101</v>
      </c>
      <c r="P3645" t="s" s="4">
        <v>102</v>
      </c>
      <c r="Q3645" t="s" s="4">
        <v>11491</v>
      </c>
      <c r="R3645" t="s" s="4">
        <v>11492</v>
      </c>
      <c r="S3645" t="s" s="4">
        <v>102</v>
      </c>
      <c r="T3645" t="s" s="4">
        <v>12434</v>
      </c>
      <c r="U3645" t="s" s="4">
        <v>12435</v>
      </c>
      <c r="V3645" t="s" s="4">
        <v>12436</v>
      </c>
      <c r="W3645" t="s" s="4">
        <v>12437</v>
      </c>
      <c r="X3645" t="s" s="4">
        <v>12438</v>
      </c>
      <c r="Y3645" t="s" s="4">
        <v>12439</v>
      </c>
      <c r="Z3645" t="s" s="4">
        <v>12440</v>
      </c>
      <c r="AA3645" t="s" s="4">
        <v>110</v>
      </c>
      <c r="AB3645" t="s" s="4">
        <v>110</v>
      </c>
      <c r="AC3645" t="s" s="4">
        <v>110</v>
      </c>
      <c r="AD3645" t="s" s="4">
        <v>12439</v>
      </c>
      <c r="AE3645" t="s" s="4">
        <v>12439</v>
      </c>
      <c r="AF3645" t="s" s="4">
        <v>12244</v>
      </c>
      <c r="AG3645" t="s" s="4">
        <v>11499</v>
      </c>
      <c r="AH3645" t="s" s="4">
        <v>11489</v>
      </c>
      <c r="AI3645" t="s" s="4">
        <v>12245</v>
      </c>
      <c r="AJ3645" t="s" s="4">
        <v>11501</v>
      </c>
    </row>
    <row r="3646" ht="45.0" customHeight="true">
      <c r="A3646" t="s" s="4">
        <v>12441</v>
      </c>
      <c r="B3646" t="s" s="4">
        <v>11489</v>
      </c>
      <c r="C3646" t="s" s="4">
        <v>12238</v>
      </c>
      <c r="D3646" t="s" s="4">
        <v>91</v>
      </c>
      <c r="E3646" t="s" s="4">
        <v>239</v>
      </c>
      <c r="F3646" t="s" s="4">
        <v>164</v>
      </c>
      <c r="G3646" t="s" s="4">
        <v>2223</v>
      </c>
      <c r="H3646" t="s" s="4">
        <v>280</v>
      </c>
      <c r="I3646" t="s" s="4">
        <v>2224</v>
      </c>
      <c r="J3646" t="s" s="4">
        <v>2225</v>
      </c>
      <c r="K3646" t="s" s="4">
        <v>1338</v>
      </c>
      <c r="L3646" t="s" s="4">
        <v>99</v>
      </c>
      <c r="M3646" t="s" s="4">
        <v>100</v>
      </c>
      <c r="N3646" t="s" s="4">
        <v>101</v>
      </c>
      <c r="O3646" t="s" s="4">
        <v>101</v>
      </c>
      <c r="P3646" t="s" s="4">
        <v>102</v>
      </c>
      <c r="Q3646" t="s" s="4">
        <v>11491</v>
      </c>
      <c r="R3646" t="s" s="4">
        <v>11492</v>
      </c>
      <c r="S3646" t="s" s="4">
        <v>102</v>
      </c>
      <c r="T3646" t="s" s="4">
        <v>12434</v>
      </c>
      <c r="U3646" t="s" s="4">
        <v>12435</v>
      </c>
      <c r="V3646" t="s" s="4">
        <v>12436</v>
      </c>
      <c r="W3646" t="s" s="4">
        <v>12437</v>
      </c>
      <c r="X3646" t="s" s="4">
        <v>12438</v>
      </c>
      <c r="Y3646" t="s" s="4">
        <v>12442</v>
      </c>
      <c r="Z3646" t="s" s="4">
        <v>12440</v>
      </c>
      <c r="AA3646" t="s" s="4">
        <v>110</v>
      </c>
      <c r="AB3646" t="s" s="4">
        <v>110</v>
      </c>
      <c r="AC3646" t="s" s="4">
        <v>110</v>
      </c>
      <c r="AD3646" t="s" s="4">
        <v>12442</v>
      </c>
      <c r="AE3646" t="s" s="4">
        <v>12442</v>
      </c>
      <c r="AF3646" t="s" s="4">
        <v>12244</v>
      </c>
      <c r="AG3646" t="s" s="4">
        <v>11499</v>
      </c>
      <c r="AH3646" t="s" s="4">
        <v>11489</v>
      </c>
      <c r="AI3646" t="s" s="4">
        <v>12245</v>
      </c>
      <c r="AJ3646" t="s" s="4">
        <v>11501</v>
      </c>
    </row>
    <row r="3647" ht="45.0" customHeight="true">
      <c r="A3647" t="s" s="4">
        <v>12443</v>
      </c>
      <c r="B3647" t="s" s="4">
        <v>11489</v>
      </c>
      <c r="C3647" t="s" s="4">
        <v>12238</v>
      </c>
      <c r="D3647" t="s" s="4">
        <v>91</v>
      </c>
      <c r="E3647" t="s" s="4">
        <v>130</v>
      </c>
      <c r="F3647" t="s" s="4">
        <v>117</v>
      </c>
      <c r="G3647" t="s" s="4">
        <v>868</v>
      </c>
      <c r="H3647" t="s" s="4">
        <v>524</v>
      </c>
      <c r="I3647" t="s" s="4">
        <v>1035</v>
      </c>
      <c r="J3647" t="s" s="4">
        <v>1036</v>
      </c>
      <c r="K3647" t="s" s="4">
        <v>1037</v>
      </c>
      <c r="L3647" t="s" s="4">
        <v>99</v>
      </c>
      <c r="M3647" t="s" s="4">
        <v>100</v>
      </c>
      <c r="N3647" t="s" s="4">
        <v>101</v>
      </c>
      <c r="O3647" t="s" s="4">
        <v>101</v>
      </c>
      <c r="P3647" t="s" s="4">
        <v>102</v>
      </c>
      <c r="Q3647" t="s" s="4">
        <v>11558</v>
      </c>
      <c r="R3647" t="s" s="4">
        <v>11559</v>
      </c>
      <c r="S3647" t="s" s="4">
        <v>102</v>
      </c>
      <c r="T3647" t="s" s="4">
        <v>11542</v>
      </c>
      <c r="U3647" t="s" s="4">
        <v>11549</v>
      </c>
      <c r="V3647" t="s" s="4">
        <v>11717</v>
      </c>
      <c r="W3647" t="s" s="4">
        <v>12260</v>
      </c>
      <c r="X3647" t="s" s="4">
        <v>12247</v>
      </c>
      <c r="Y3647" t="s" s="4">
        <v>12444</v>
      </c>
      <c r="Z3647" t="s" s="4">
        <v>12445</v>
      </c>
      <c r="AA3647" t="s" s="4">
        <v>110</v>
      </c>
      <c r="AB3647" t="s" s="4">
        <v>110</v>
      </c>
      <c r="AC3647" t="s" s="4">
        <v>110</v>
      </c>
      <c r="AD3647" t="s" s="4">
        <v>12444</v>
      </c>
      <c r="AE3647" t="s" s="4">
        <v>12444</v>
      </c>
      <c r="AF3647" t="s" s="4">
        <v>12244</v>
      </c>
      <c r="AG3647" t="s" s="4">
        <v>11499</v>
      </c>
      <c r="AH3647" t="s" s="4">
        <v>11489</v>
      </c>
      <c r="AI3647" t="s" s="4">
        <v>12245</v>
      </c>
      <c r="AJ3647" t="s" s="4">
        <v>11501</v>
      </c>
    </row>
    <row r="3648" ht="45.0" customHeight="true">
      <c r="A3648" t="s" s="4">
        <v>12446</v>
      </c>
      <c r="B3648" t="s" s="4">
        <v>11489</v>
      </c>
      <c r="C3648" t="s" s="4">
        <v>12238</v>
      </c>
      <c r="D3648" t="s" s="4">
        <v>91</v>
      </c>
      <c r="E3648" t="s" s="4">
        <v>290</v>
      </c>
      <c r="F3648" t="s" s="4">
        <v>117</v>
      </c>
      <c r="G3648" t="s" s="4">
        <v>804</v>
      </c>
      <c r="H3648" t="s" s="4">
        <v>359</v>
      </c>
      <c r="I3648" t="s" s="4">
        <v>805</v>
      </c>
      <c r="J3648" t="s" s="4">
        <v>806</v>
      </c>
      <c r="K3648" t="s" s="4">
        <v>807</v>
      </c>
      <c r="L3648" t="s" s="4">
        <v>99</v>
      </c>
      <c r="M3648" t="s" s="4">
        <v>100</v>
      </c>
      <c r="N3648" t="s" s="4">
        <v>101</v>
      </c>
      <c r="O3648" t="s" s="4">
        <v>101</v>
      </c>
      <c r="P3648" t="s" s="4">
        <v>102</v>
      </c>
      <c r="Q3648" t="s" s="4">
        <v>11491</v>
      </c>
      <c r="R3648" t="s" s="4">
        <v>11492</v>
      </c>
      <c r="S3648" t="s" s="4">
        <v>102</v>
      </c>
      <c r="T3648" t="s" s="4">
        <v>11592</v>
      </c>
      <c r="U3648" t="s" s="4">
        <v>11593</v>
      </c>
      <c r="V3648" t="s" s="4">
        <v>12447</v>
      </c>
      <c r="W3648" t="s" s="4">
        <v>12437</v>
      </c>
      <c r="X3648" t="s" s="4">
        <v>12448</v>
      </c>
      <c r="Y3648" t="s" s="4">
        <v>12449</v>
      </c>
      <c r="Z3648" t="s" s="4">
        <v>12450</v>
      </c>
      <c r="AA3648" t="s" s="4">
        <v>110</v>
      </c>
      <c r="AB3648" t="s" s="4">
        <v>110</v>
      </c>
      <c r="AC3648" t="s" s="4">
        <v>110</v>
      </c>
      <c r="AD3648" t="s" s="4">
        <v>12449</v>
      </c>
      <c r="AE3648" t="s" s="4">
        <v>12449</v>
      </c>
      <c r="AF3648" t="s" s="4">
        <v>12244</v>
      </c>
      <c r="AG3648" t="s" s="4">
        <v>11499</v>
      </c>
      <c r="AH3648" t="s" s="4">
        <v>11489</v>
      </c>
      <c r="AI3648" t="s" s="4">
        <v>12245</v>
      </c>
      <c r="AJ3648" t="s" s="4">
        <v>11501</v>
      </c>
    </row>
    <row r="3649" ht="45.0" customHeight="true">
      <c r="A3649" t="s" s="4">
        <v>12451</v>
      </c>
      <c r="B3649" t="s" s="4">
        <v>11489</v>
      </c>
      <c r="C3649" t="s" s="4">
        <v>12238</v>
      </c>
      <c r="D3649" t="s" s="4">
        <v>91</v>
      </c>
      <c r="E3649" t="s" s="4">
        <v>290</v>
      </c>
      <c r="F3649" t="s" s="4">
        <v>117</v>
      </c>
      <c r="G3649" t="s" s="4">
        <v>2258</v>
      </c>
      <c r="H3649" t="s" s="4">
        <v>587</v>
      </c>
      <c r="I3649" t="s" s="4">
        <v>1093</v>
      </c>
      <c r="J3649" t="s" s="4">
        <v>2259</v>
      </c>
      <c r="K3649" t="s" s="4">
        <v>2260</v>
      </c>
      <c r="L3649" t="s" s="4">
        <v>11950</v>
      </c>
      <c r="M3649" t="s" s="4">
        <v>100</v>
      </c>
      <c r="N3649" t="s" s="4">
        <v>101</v>
      </c>
      <c r="O3649" t="s" s="4">
        <v>101</v>
      </c>
      <c r="P3649" t="s" s="4">
        <v>102</v>
      </c>
      <c r="Q3649" t="s" s="4">
        <v>11491</v>
      </c>
      <c r="R3649" t="s" s="4">
        <v>11492</v>
      </c>
      <c r="S3649" t="s" s="4">
        <v>102</v>
      </c>
      <c r="T3649" t="s" s="4">
        <v>12452</v>
      </c>
      <c r="U3649" t="s" s="4">
        <v>12453</v>
      </c>
      <c r="V3649" t="s" s="4">
        <v>12454</v>
      </c>
      <c r="W3649" t="s" s="4">
        <v>12448</v>
      </c>
      <c r="X3649" t="s" s="4">
        <v>12351</v>
      </c>
      <c r="Y3649" t="s" s="4">
        <v>12455</v>
      </c>
      <c r="Z3649" t="s" s="4">
        <v>8962</v>
      </c>
      <c r="AA3649" t="s" s="4">
        <v>110</v>
      </c>
      <c r="AB3649" t="s" s="4">
        <v>110</v>
      </c>
      <c r="AC3649" t="s" s="4">
        <v>110</v>
      </c>
      <c r="AD3649" t="s" s="4">
        <v>12455</v>
      </c>
      <c r="AE3649" t="s" s="4">
        <v>12455</v>
      </c>
      <c r="AF3649" t="s" s="4">
        <v>12244</v>
      </c>
      <c r="AG3649" t="s" s="4">
        <v>11499</v>
      </c>
      <c r="AH3649" t="s" s="4">
        <v>11489</v>
      </c>
      <c r="AI3649" t="s" s="4">
        <v>12245</v>
      </c>
      <c r="AJ3649" t="s" s="4">
        <v>11501</v>
      </c>
    </row>
    <row r="3650" ht="45.0" customHeight="true">
      <c r="A3650" t="s" s="4">
        <v>12456</v>
      </c>
      <c r="B3650" t="s" s="4">
        <v>11489</v>
      </c>
      <c r="C3650" t="s" s="4">
        <v>12238</v>
      </c>
      <c r="D3650" t="s" s="4">
        <v>91</v>
      </c>
      <c r="E3650" t="s" s="4">
        <v>963</v>
      </c>
      <c r="F3650" t="s" s="4">
        <v>964</v>
      </c>
      <c r="G3650" t="s" s="4">
        <v>965</v>
      </c>
      <c r="H3650" t="s" s="4">
        <v>375</v>
      </c>
      <c r="I3650" t="s" s="4">
        <v>1166</v>
      </c>
      <c r="J3650" t="s" s="4">
        <v>1167</v>
      </c>
      <c r="K3650" t="s" s="4">
        <v>177</v>
      </c>
      <c r="L3650" t="s" s="4">
        <v>99</v>
      </c>
      <c r="M3650" t="s" s="4">
        <v>100</v>
      </c>
      <c r="N3650" t="s" s="4">
        <v>101</v>
      </c>
      <c r="O3650" t="s" s="4">
        <v>101</v>
      </c>
      <c r="P3650" t="s" s="4">
        <v>102</v>
      </c>
      <c r="Q3650" t="s" s="4">
        <v>11491</v>
      </c>
      <c r="R3650" t="s" s="4">
        <v>11492</v>
      </c>
      <c r="S3650" t="s" s="4">
        <v>102</v>
      </c>
      <c r="T3650" t="s" s="4">
        <v>11592</v>
      </c>
      <c r="U3650" t="s" s="4">
        <v>11593</v>
      </c>
      <c r="V3650" t="s" s="4">
        <v>12224</v>
      </c>
      <c r="W3650" t="s" s="4">
        <v>12284</v>
      </c>
      <c r="X3650" t="s" s="4">
        <v>12337</v>
      </c>
      <c r="Y3650" t="s" s="4">
        <v>12457</v>
      </c>
      <c r="Z3650" t="s" s="4">
        <v>12458</v>
      </c>
      <c r="AA3650" t="s" s="4">
        <v>110</v>
      </c>
      <c r="AB3650" t="s" s="4">
        <v>110</v>
      </c>
      <c r="AC3650" t="s" s="4">
        <v>110</v>
      </c>
      <c r="AD3650" t="s" s="4">
        <v>12457</v>
      </c>
      <c r="AE3650" t="s" s="4">
        <v>12457</v>
      </c>
      <c r="AF3650" t="s" s="4">
        <v>12244</v>
      </c>
      <c r="AG3650" t="s" s="4">
        <v>11499</v>
      </c>
      <c r="AH3650" t="s" s="4">
        <v>11489</v>
      </c>
      <c r="AI3650" t="s" s="4">
        <v>12245</v>
      </c>
      <c r="AJ3650" t="s" s="4">
        <v>11501</v>
      </c>
    </row>
    <row r="3651" ht="45.0" customHeight="true">
      <c r="A3651" t="s" s="4">
        <v>12459</v>
      </c>
      <c r="B3651" t="s" s="4">
        <v>11489</v>
      </c>
      <c r="C3651" t="s" s="4">
        <v>12238</v>
      </c>
      <c r="D3651" t="s" s="4">
        <v>91</v>
      </c>
      <c r="E3651" t="s" s="4">
        <v>926</v>
      </c>
      <c r="F3651" t="s" s="4">
        <v>440</v>
      </c>
      <c r="G3651" t="s" s="4">
        <v>291</v>
      </c>
      <c r="H3651" t="s" s="4">
        <v>375</v>
      </c>
      <c r="I3651" t="s" s="4">
        <v>1204</v>
      </c>
      <c r="J3651" t="s" s="4">
        <v>543</v>
      </c>
      <c r="K3651" t="s" s="4">
        <v>1205</v>
      </c>
      <c r="L3651" t="s" s="4">
        <v>99</v>
      </c>
      <c r="M3651" t="s" s="4">
        <v>100</v>
      </c>
      <c r="N3651" t="s" s="4">
        <v>101</v>
      </c>
      <c r="O3651" t="s" s="4">
        <v>101</v>
      </c>
      <c r="P3651" t="s" s="4">
        <v>102</v>
      </c>
      <c r="Q3651" t="s" s="4">
        <v>11491</v>
      </c>
      <c r="R3651" t="s" s="4">
        <v>11492</v>
      </c>
      <c r="S3651" t="s" s="4">
        <v>102</v>
      </c>
      <c r="T3651" t="s" s="4">
        <v>11592</v>
      </c>
      <c r="U3651" t="s" s="4">
        <v>11593</v>
      </c>
      <c r="V3651" t="s" s="4">
        <v>12224</v>
      </c>
      <c r="W3651" t="s" s="4">
        <v>12284</v>
      </c>
      <c r="X3651" t="s" s="4">
        <v>12337</v>
      </c>
      <c r="Y3651" t="s" s="4">
        <v>12460</v>
      </c>
      <c r="Z3651" t="s" s="4">
        <v>12458</v>
      </c>
      <c r="AA3651" t="s" s="4">
        <v>110</v>
      </c>
      <c r="AB3651" t="s" s="4">
        <v>110</v>
      </c>
      <c r="AC3651" t="s" s="4">
        <v>110</v>
      </c>
      <c r="AD3651" t="s" s="4">
        <v>12460</v>
      </c>
      <c r="AE3651" t="s" s="4">
        <v>12460</v>
      </c>
      <c r="AF3651" t="s" s="4">
        <v>12244</v>
      </c>
      <c r="AG3651" t="s" s="4">
        <v>11499</v>
      </c>
      <c r="AH3651" t="s" s="4">
        <v>11489</v>
      </c>
      <c r="AI3651" t="s" s="4">
        <v>12245</v>
      </c>
      <c r="AJ3651" t="s" s="4">
        <v>11501</v>
      </c>
    </row>
    <row r="3652" ht="45.0" customHeight="true">
      <c r="A3652" t="s" s="4">
        <v>12461</v>
      </c>
      <c r="B3652" t="s" s="4">
        <v>11489</v>
      </c>
      <c r="C3652" t="s" s="4">
        <v>12238</v>
      </c>
      <c r="D3652" t="s" s="4">
        <v>91</v>
      </c>
      <c r="E3652" t="s" s="4">
        <v>963</v>
      </c>
      <c r="F3652" t="s" s="4">
        <v>964</v>
      </c>
      <c r="G3652" t="s" s="4">
        <v>965</v>
      </c>
      <c r="H3652" t="s" s="4">
        <v>375</v>
      </c>
      <c r="I3652" t="s" s="4">
        <v>1166</v>
      </c>
      <c r="J3652" t="s" s="4">
        <v>1167</v>
      </c>
      <c r="K3652" t="s" s="4">
        <v>177</v>
      </c>
      <c r="L3652" t="s" s="4">
        <v>99</v>
      </c>
      <c r="M3652" t="s" s="4">
        <v>100</v>
      </c>
      <c r="N3652" t="s" s="4">
        <v>101</v>
      </c>
      <c r="O3652" t="s" s="4">
        <v>101</v>
      </c>
      <c r="P3652" t="s" s="4">
        <v>102</v>
      </c>
      <c r="Q3652" t="s" s="4">
        <v>11491</v>
      </c>
      <c r="R3652" t="s" s="4">
        <v>11492</v>
      </c>
      <c r="S3652" t="s" s="4">
        <v>102</v>
      </c>
      <c r="T3652" t="s" s="4">
        <v>11542</v>
      </c>
      <c r="U3652" t="s" s="4">
        <v>11549</v>
      </c>
      <c r="V3652" t="s" s="4">
        <v>12224</v>
      </c>
      <c r="W3652" t="s" s="4">
        <v>12310</v>
      </c>
      <c r="X3652" t="s" s="4">
        <v>12310</v>
      </c>
      <c r="Y3652" t="s" s="4">
        <v>12462</v>
      </c>
      <c r="Z3652" t="s" s="4">
        <v>12463</v>
      </c>
      <c r="AA3652" t="s" s="4">
        <v>110</v>
      </c>
      <c r="AB3652" t="s" s="4">
        <v>110</v>
      </c>
      <c r="AC3652" t="s" s="4">
        <v>110</v>
      </c>
      <c r="AD3652" t="s" s="4">
        <v>12462</v>
      </c>
      <c r="AE3652" t="s" s="4">
        <v>12462</v>
      </c>
      <c r="AF3652" t="s" s="4">
        <v>12244</v>
      </c>
      <c r="AG3652" t="s" s="4">
        <v>11499</v>
      </c>
      <c r="AH3652" t="s" s="4">
        <v>11489</v>
      </c>
      <c r="AI3652" t="s" s="4">
        <v>12245</v>
      </c>
      <c r="AJ3652" t="s" s="4">
        <v>11501</v>
      </c>
    </row>
    <row r="3653" ht="45.0" customHeight="true">
      <c r="A3653" t="s" s="4">
        <v>12464</v>
      </c>
      <c r="B3653" t="s" s="4">
        <v>11489</v>
      </c>
      <c r="C3653" t="s" s="4">
        <v>12238</v>
      </c>
      <c r="D3653" t="s" s="4">
        <v>91</v>
      </c>
      <c r="E3653" t="s" s="4">
        <v>926</v>
      </c>
      <c r="F3653" t="s" s="4">
        <v>440</v>
      </c>
      <c r="G3653" t="s" s="4">
        <v>291</v>
      </c>
      <c r="H3653" t="s" s="4">
        <v>375</v>
      </c>
      <c r="I3653" t="s" s="4">
        <v>1204</v>
      </c>
      <c r="J3653" t="s" s="4">
        <v>543</v>
      </c>
      <c r="K3653" t="s" s="4">
        <v>1205</v>
      </c>
      <c r="L3653" t="s" s="4">
        <v>99</v>
      </c>
      <c r="M3653" t="s" s="4">
        <v>100</v>
      </c>
      <c r="N3653" t="s" s="4">
        <v>101</v>
      </c>
      <c r="O3653" t="s" s="4">
        <v>101</v>
      </c>
      <c r="P3653" t="s" s="4">
        <v>102</v>
      </c>
      <c r="Q3653" t="s" s="4">
        <v>11491</v>
      </c>
      <c r="R3653" t="s" s="4">
        <v>11492</v>
      </c>
      <c r="S3653" t="s" s="4">
        <v>102</v>
      </c>
      <c r="T3653" t="s" s="4">
        <v>11542</v>
      </c>
      <c r="U3653" t="s" s="4">
        <v>11549</v>
      </c>
      <c r="V3653" t="s" s="4">
        <v>12224</v>
      </c>
      <c r="W3653" t="s" s="4">
        <v>12310</v>
      </c>
      <c r="X3653" t="s" s="4">
        <v>12310</v>
      </c>
      <c r="Y3653" t="s" s="4">
        <v>12465</v>
      </c>
      <c r="Z3653" t="s" s="4">
        <v>12463</v>
      </c>
      <c r="AA3653" t="s" s="4">
        <v>110</v>
      </c>
      <c r="AB3653" t="s" s="4">
        <v>110</v>
      </c>
      <c r="AC3653" t="s" s="4">
        <v>110</v>
      </c>
      <c r="AD3653" t="s" s="4">
        <v>12465</v>
      </c>
      <c r="AE3653" t="s" s="4">
        <v>12465</v>
      </c>
      <c r="AF3653" t="s" s="4">
        <v>12244</v>
      </c>
      <c r="AG3653" t="s" s="4">
        <v>11499</v>
      </c>
      <c r="AH3653" t="s" s="4">
        <v>11489</v>
      </c>
      <c r="AI3653" t="s" s="4">
        <v>12245</v>
      </c>
      <c r="AJ3653" t="s" s="4">
        <v>11501</v>
      </c>
    </row>
    <row r="3654" ht="45.0" customHeight="true">
      <c r="A3654" t="s" s="4">
        <v>12466</v>
      </c>
      <c r="B3654" t="s" s="4">
        <v>11489</v>
      </c>
      <c r="C3654" t="s" s="4">
        <v>12238</v>
      </c>
      <c r="D3654" t="s" s="4">
        <v>91</v>
      </c>
      <c r="E3654" t="s" s="4">
        <v>239</v>
      </c>
      <c r="F3654" t="s" s="4">
        <v>164</v>
      </c>
      <c r="G3654" t="s" s="4">
        <v>310</v>
      </c>
      <c r="H3654" t="s" s="4">
        <v>132</v>
      </c>
      <c r="I3654" t="s" s="4">
        <v>311</v>
      </c>
      <c r="J3654" t="s" s="4">
        <v>312</v>
      </c>
      <c r="K3654" t="s" s="4">
        <v>178</v>
      </c>
      <c r="L3654" t="s" s="4">
        <v>99</v>
      </c>
      <c r="M3654" t="s" s="4">
        <v>100</v>
      </c>
      <c r="N3654" t="s" s="4">
        <v>101</v>
      </c>
      <c r="O3654" t="s" s="4">
        <v>101</v>
      </c>
      <c r="P3654" t="s" s="4">
        <v>102</v>
      </c>
      <c r="Q3654" t="s" s="4">
        <v>11491</v>
      </c>
      <c r="R3654" t="s" s="4">
        <v>11492</v>
      </c>
      <c r="S3654" t="s" s="4">
        <v>102</v>
      </c>
      <c r="T3654" t="s" s="4">
        <v>11586</v>
      </c>
      <c r="U3654" t="s" s="4">
        <v>11587</v>
      </c>
      <c r="V3654" t="s" s="4">
        <v>12467</v>
      </c>
      <c r="W3654" t="s" s="4">
        <v>12438</v>
      </c>
      <c r="X3654" t="s" s="4">
        <v>12438</v>
      </c>
      <c r="Y3654" t="s" s="4">
        <v>12468</v>
      </c>
      <c r="Z3654" t="s" s="4">
        <v>12469</v>
      </c>
      <c r="AA3654" t="s" s="4">
        <v>110</v>
      </c>
      <c r="AB3654" t="s" s="4">
        <v>110</v>
      </c>
      <c r="AC3654" t="s" s="4">
        <v>110</v>
      </c>
      <c r="AD3654" t="s" s="4">
        <v>12468</v>
      </c>
      <c r="AE3654" t="s" s="4">
        <v>12468</v>
      </c>
      <c r="AF3654" t="s" s="4">
        <v>12244</v>
      </c>
      <c r="AG3654" t="s" s="4">
        <v>11499</v>
      </c>
      <c r="AH3654" t="s" s="4">
        <v>11489</v>
      </c>
      <c r="AI3654" t="s" s="4">
        <v>12245</v>
      </c>
      <c r="AJ3654" t="s" s="4">
        <v>11501</v>
      </c>
    </row>
    <row r="3655" ht="45.0" customHeight="true">
      <c r="A3655" t="s" s="4">
        <v>12470</v>
      </c>
      <c r="B3655" t="s" s="4">
        <v>11489</v>
      </c>
      <c r="C3655" t="s" s="4">
        <v>12238</v>
      </c>
      <c r="D3655" t="s" s="4">
        <v>153</v>
      </c>
      <c r="E3655" t="s" s="4">
        <v>110</v>
      </c>
      <c r="F3655" t="s" s="4">
        <v>110</v>
      </c>
      <c r="G3655" t="s" s="4">
        <v>110</v>
      </c>
      <c r="H3655" t="s" s="4">
        <v>707</v>
      </c>
      <c r="I3655" t="s" s="4">
        <v>708</v>
      </c>
      <c r="J3655" t="s" s="4">
        <v>465</v>
      </c>
      <c r="K3655" t="s" s="4">
        <v>303</v>
      </c>
      <c r="L3655" t="s" s="4">
        <v>99</v>
      </c>
      <c r="M3655" t="s" s="4">
        <v>100</v>
      </c>
      <c r="N3655" t="s" s="4">
        <v>101</v>
      </c>
      <c r="O3655" t="s" s="4">
        <v>101</v>
      </c>
      <c r="P3655" t="s" s="4">
        <v>102</v>
      </c>
      <c r="Q3655" t="s" s="4">
        <v>11586</v>
      </c>
      <c r="R3655" t="s" s="4">
        <v>11586</v>
      </c>
      <c r="S3655" t="s" s="4">
        <v>102</v>
      </c>
      <c r="T3655" t="s" s="4">
        <v>11491</v>
      </c>
      <c r="U3655" t="s" s="4">
        <v>11492</v>
      </c>
      <c r="V3655" t="s" s="4">
        <v>12471</v>
      </c>
      <c r="W3655" t="s" s="4">
        <v>12310</v>
      </c>
      <c r="X3655" t="s" s="4">
        <v>12310</v>
      </c>
      <c r="Y3655" t="s" s="4">
        <v>12472</v>
      </c>
      <c r="Z3655" t="s" s="4">
        <v>11986</v>
      </c>
      <c r="AA3655" t="s" s="4">
        <v>110</v>
      </c>
      <c r="AB3655" t="s" s="4">
        <v>110</v>
      </c>
      <c r="AC3655" t="s" s="4">
        <v>110</v>
      </c>
      <c r="AD3655" t="s" s="4">
        <v>12472</v>
      </c>
      <c r="AE3655" t="s" s="4">
        <v>12472</v>
      </c>
      <c r="AF3655" t="s" s="4">
        <v>12244</v>
      </c>
      <c r="AG3655" t="s" s="4">
        <v>11499</v>
      </c>
      <c r="AH3655" t="s" s="4">
        <v>11489</v>
      </c>
      <c r="AI3655" t="s" s="4">
        <v>12245</v>
      </c>
      <c r="AJ3655" t="s" s="4">
        <v>11501</v>
      </c>
    </row>
    <row r="3656" ht="45.0" customHeight="true">
      <c r="A3656" t="s" s="4">
        <v>12473</v>
      </c>
      <c r="B3656" t="s" s="4">
        <v>11489</v>
      </c>
      <c r="C3656" t="s" s="4">
        <v>12238</v>
      </c>
      <c r="D3656" t="s" s="4">
        <v>91</v>
      </c>
      <c r="E3656" t="s" s="4">
        <v>769</v>
      </c>
      <c r="F3656" t="s" s="4">
        <v>540</v>
      </c>
      <c r="G3656" t="s" s="4">
        <v>658</v>
      </c>
      <c r="H3656" t="s" s="4">
        <v>852</v>
      </c>
      <c r="I3656" t="s" s="4">
        <v>853</v>
      </c>
      <c r="J3656" t="s" s="4">
        <v>854</v>
      </c>
      <c r="K3656" t="s" s="4">
        <v>855</v>
      </c>
      <c r="L3656" t="s" s="4">
        <v>99</v>
      </c>
      <c r="M3656" t="s" s="4">
        <v>100</v>
      </c>
      <c r="N3656" t="s" s="4">
        <v>101</v>
      </c>
      <c r="O3656" t="s" s="4">
        <v>101</v>
      </c>
      <c r="P3656" t="s" s="4">
        <v>102</v>
      </c>
      <c r="Q3656" t="s" s="4">
        <v>11491</v>
      </c>
      <c r="R3656" t="s" s="4">
        <v>11492</v>
      </c>
      <c r="S3656" t="s" s="4">
        <v>102</v>
      </c>
      <c r="T3656" t="s" s="4">
        <v>11511</v>
      </c>
      <c r="U3656" t="s" s="4">
        <v>11531</v>
      </c>
      <c r="V3656" t="s" s="4">
        <v>12474</v>
      </c>
      <c r="W3656" t="s" s="4">
        <v>12437</v>
      </c>
      <c r="X3656" t="s" s="4">
        <v>12437</v>
      </c>
      <c r="Y3656" t="s" s="4">
        <v>12475</v>
      </c>
      <c r="Z3656" t="s" s="4">
        <v>12476</v>
      </c>
      <c r="AA3656" t="s" s="4">
        <v>110</v>
      </c>
      <c r="AB3656" t="s" s="4">
        <v>110</v>
      </c>
      <c r="AC3656" t="s" s="4">
        <v>110</v>
      </c>
      <c r="AD3656" t="s" s="4">
        <v>12475</v>
      </c>
      <c r="AE3656" t="s" s="4">
        <v>12475</v>
      </c>
      <c r="AF3656" t="s" s="4">
        <v>12244</v>
      </c>
      <c r="AG3656" t="s" s="4">
        <v>11499</v>
      </c>
      <c r="AH3656" t="s" s="4">
        <v>11489</v>
      </c>
      <c r="AI3656" t="s" s="4">
        <v>12245</v>
      </c>
      <c r="AJ3656" t="s" s="4">
        <v>11501</v>
      </c>
    </row>
    <row r="3657" ht="45.0" customHeight="true">
      <c r="A3657" t="s" s="4">
        <v>12477</v>
      </c>
      <c r="B3657" t="s" s="4">
        <v>11489</v>
      </c>
      <c r="C3657" t="s" s="4">
        <v>12238</v>
      </c>
      <c r="D3657" t="s" s="4">
        <v>91</v>
      </c>
      <c r="E3657" t="s" s="4">
        <v>333</v>
      </c>
      <c r="F3657" t="s" s="4">
        <v>334</v>
      </c>
      <c r="G3657" t="s" s="4">
        <v>1241</v>
      </c>
      <c r="H3657" t="s" s="4">
        <v>852</v>
      </c>
      <c r="I3657" t="s" s="4">
        <v>1242</v>
      </c>
      <c r="J3657" t="s" s="4">
        <v>1243</v>
      </c>
      <c r="K3657" t="s" s="4">
        <v>1244</v>
      </c>
      <c r="L3657" t="s" s="4">
        <v>99</v>
      </c>
      <c r="M3657" t="s" s="4">
        <v>100</v>
      </c>
      <c r="N3657" t="s" s="4">
        <v>101</v>
      </c>
      <c r="O3657" t="s" s="4">
        <v>101</v>
      </c>
      <c r="P3657" t="s" s="4">
        <v>102</v>
      </c>
      <c r="Q3657" t="s" s="4">
        <v>11491</v>
      </c>
      <c r="R3657" t="s" s="4">
        <v>11492</v>
      </c>
      <c r="S3657" t="s" s="4">
        <v>102</v>
      </c>
      <c r="T3657" t="s" s="4">
        <v>11511</v>
      </c>
      <c r="U3657" t="s" s="4">
        <v>11531</v>
      </c>
      <c r="V3657" t="s" s="4">
        <v>12474</v>
      </c>
      <c r="W3657" t="s" s="4">
        <v>12437</v>
      </c>
      <c r="X3657" t="s" s="4">
        <v>12437</v>
      </c>
      <c r="Y3657" t="s" s="4">
        <v>12478</v>
      </c>
      <c r="Z3657" t="s" s="4">
        <v>12476</v>
      </c>
      <c r="AA3657" t="s" s="4">
        <v>110</v>
      </c>
      <c r="AB3657" t="s" s="4">
        <v>110</v>
      </c>
      <c r="AC3657" t="s" s="4">
        <v>110</v>
      </c>
      <c r="AD3657" t="s" s="4">
        <v>12478</v>
      </c>
      <c r="AE3657" t="s" s="4">
        <v>12478</v>
      </c>
      <c r="AF3657" t="s" s="4">
        <v>12244</v>
      </c>
      <c r="AG3657" t="s" s="4">
        <v>11499</v>
      </c>
      <c r="AH3657" t="s" s="4">
        <v>11489</v>
      </c>
      <c r="AI3657" t="s" s="4">
        <v>12245</v>
      </c>
      <c r="AJ3657" t="s" s="4">
        <v>11501</v>
      </c>
    </row>
    <row r="3658" ht="45.0" customHeight="true">
      <c r="A3658" t="s" s="4">
        <v>12479</v>
      </c>
      <c r="B3658" t="s" s="4">
        <v>11489</v>
      </c>
      <c r="C3658" t="s" s="4">
        <v>12238</v>
      </c>
      <c r="D3658" t="s" s="4">
        <v>91</v>
      </c>
      <c r="E3658" t="s" s="4">
        <v>130</v>
      </c>
      <c r="F3658" t="s" s="4">
        <v>117</v>
      </c>
      <c r="G3658" t="s" s="4">
        <v>868</v>
      </c>
      <c r="H3658" t="s" s="4">
        <v>524</v>
      </c>
      <c r="I3658" t="s" s="4">
        <v>2669</v>
      </c>
      <c r="J3658" t="s" s="4">
        <v>590</v>
      </c>
      <c r="K3658" t="s" s="4">
        <v>2670</v>
      </c>
      <c r="L3658" t="s" s="4">
        <v>99</v>
      </c>
      <c r="M3658" t="s" s="4">
        <v>100</v>
      </c>
      <c r="N3658" t="s" s="4">
        <v>101</v>
      </c>
      <c r="O3658" t="s" s="4">
        <v>101</v>
      </c>
      <c r="P3658" t="s" s="4">
        <v>102</v>
      </c>
      <c r="Q3658" t="s" s="4">
        <v>11592</v>
      </c>
      <c r="R3658" t="s" s="4">
        <v>11593</v>
      </c>
      <c r="S3658" t="s" s="4">
        <v>102</v>
      </c>
      <c r="T3658" t="s" s="4">
        <v>11511</v>
      </c>
      <c r="U3658" t="s" s="4">
        <v>11531</v>
      </c>
      <c r="V3658" t="s" s="4">
        <v>11717</v>
      </c>
      <c r="W3658" t="s" s="4">
        <v>12370</v>
      </c>
      <c r="X3658" t="s" s="4">
        <v>12383</v>
      </c>
      <c r="Y3658" t="s" s="4">
        <v>12480</v>
      </c>
      <c r="Z3658" t="s" s="4">
        <v>12481</v>
      </c>
      <c r="AA3658" t="s" s="4">
        <v>110</v>
      </c>
      <c r="AB3658" t="s" s="4">
        <v>110</v>
      </c>
      <c r="AC3658" t="s" s="4">
        <v>110</v>
      </c>
      <c r="AD3658" t="s" s="4">
        <v>12480</v>
      </c>
      <c r="AE3658" t="s" s="4">
        <v>12480</v>
      </c>
      <c r="AF3658" t="s" s="4">
        <v>12244</v>
      </c>
      <c r="AG3658" t="s" s="4">
        <v>11499</v>
      </c>
      <c r="AH3658" t="s" s="4">
        <v>11489</v>
      </c>
      <c r="AI3658" t="s" s="4">
        <v>12245</v>
      </c>
      <c r="AJ3658" t="s" s="4">
        <v>11501</v>
      </c>
    </row>
    <row r="3659" ht="45.0" customHeight="true">
      <c r="A3659" t="s" s="4">
        <v>12482</v>
      </c>
      <c r="B3659" t="s" s="4">
        <v>11489</v>
      </c>
      <c r="C3659" t="s" s="4">
        <v>12238</v>
      </c>
      <c r="D3659" t="s" s="4">
        <v>91</v>
      </c>
      <c r="E3659" t="s" s="4">
        <v>130</v>
      </c>
      <c r="F3659" t="s" s="4">
        <v>117</v>
      </c>
      <c r="G3659" t="s" s="4">
        <v>868</v>
      </c>
      <c r="H3659" t="s" s="4">
        <v>524</v>
      </c>
      <c r="I3659" t="s" s="4">
        <v>1035</v>
      </c>
      <c r="J3659" t="s" s="4">
        <v>1036</v>
      </c>
      <c r="K3659" t="s" s="4">
        <v>1037</v>
      </c>
      <c r="L3659" t="s" s="4">
        <v>99</v>
      </c>
      <c r="M3659" t="s" s="4">
        <v>100</v>
      </c>
      <c r="N3659" t="s" s="4">
        <v>101</v>
      </c>
      <c r="O3659" t="s" s="4">
        <v>101</v>
      </c>
      <c r="P3659" t="s" s="4">
        <v>102</v>
      </c>
      <c r="Q3659" t="s" s="4">
        <v>11558</v>
      </c>
      <c r="R3659" t="s" s="4">
        <v>11559</v>
      </c>
      <c r="S3659" t="s" s="4">
        <v>102</v>
      </c>
      <c r="T3659" t="s" s="4">
        <v>11491</v>
      </c>
      <c r="U3659" t="s" s="4">
        <v>11492</v>
      </c>
      <c r="V3659" t="s" s="4">
        <v>11717</v>
      </c>
      <c r="W3659" t="s" s="4">
        <v>12371</v>
      </c>
      <c r="X3659" t="s" s="4">
        <v>12371</v>
      </c>
      <c r="Y3659" t="s" s="4">
        <v>12483</v>
      </c>
      <c r="Z3659" t="s" s="4">
        <v>12484</v>
      </c>
      <c r="AA3659" t="s" s="4">
        <v>110</v>
      </c>
      <c r="AB3659" t="s" s="4">
        <v>110</v>
      </c>
      <c r="AC3659" t="s" s="4">
        <v>110</v>
      </c>
      <c r="AD3659" t="s" s="4">
        <v>12483</v>
      </c>
      <c r="AE3659" t="s" s="4">
        <v>12483</v>
      </c>
      <c r="AF3659" t="s" s="4">
        <v>12244</v>
      </c>
      <c r="AG3659" t="s" s="4">
        <v>11499</v>
      </c>
      <c r="AH3659" t="s" s="4">
        <v>11489</v>
      </c>
      <c r="AI3659" t="s" s="4">
        <v>12245</v>
      </c>
      <c r="AJ3659" t="s" s="4">
        <v>11501</v>
      </c>
    </row>
    <row r="3660" ht="45.0" customHeight="true">
      <c r="A3660" t="s" s="4">
        <v>12485</v>
      </c>
      <c r="B3660" t="s" s="4">
        <v>11489</v>
      </c>
      <c r="C3660" t="s" s="4">
        <v>12238</v>
      </c>
      <c r="D3660" t="s" s="4">
        <v>91</v>
      </c>
      <c r="E3660" t="s" s="4">
        <v>130</v>
      </c>
      <c r="F3660" t="s" s="4">
        <v>117</v>
      </c>
      <c r="G3660" t="s" s="4">
        <v>131</v>
      </c>
      <c r="H3660" t="s" s="4">
        <v>132</v>
      </c>
      <c r="I3660" t="s" s="4">
        <v>133</v>
      </c>
      <c r="J3660" t="s" s="4">
        <v>134</v>
      </c>
      <c r="K3660" t="s" s="4">
        <v>135</v>
      </c>
      <c r="L3660" t="s" s="4">
        <v>99</v>
      </c>
      <c r="M3660" t="s" s="4">
        <v>100</v>
      </c>
      <c r="N3660" t="s" s="4">
        <v>101</v>
      </c>
      <c r="O3660" t="s" s="4">
        <v>101</v>
      </c>
      <c r="P3660" t="s" s="4">
        <v>102</v>
      </c>
      <c r="Q3660" t="s" s="4">
        <v>11491</v>
      </c>
      <c r="R3660" t="s" s="4">
        <v>11492</v>
      </c>
      <c r="S3660" t="s" s="4">
        <v>102</v>
      </c>
      <c r="T3660" t="s" s="4">
        <v>11632</v>
      </c>
      <c r="U3660" t="s" s="4">
        <v>11633</v>
      </c>
      <c r="V3660" t="s" s="4">
        <v>12486</v>
      </c>
      <c r="W3660" t="s" s="4">
        <v>12448</v>
      </c>
      <c r="X3660" t="s" s="4">
        <v>12487</v>
      </c>
      <c r="Y3660" t="s" s="4">
        <v>12488</v>
      </c>
      <c r="Z3660" t="s" s="4">
        <v>12489</v>
      </c>
      <c r="AA3660" t="s" s="4">
        <v>110</v>
      </c>
      <c r="AB3660" t="s" s="4">
        <v>110</v>
      </c>
      <c r="AC3660" t="s" s="4">
        <v>110</v>
      </c>
      <c r="AD3660" t="s" s="4">
        <v>12488</v>
      </c>
      <c r="AE3660" t="s" s="4">
        <v>12488</v>
      </c>
      <c r="AF3660" t="s" s="4">
        <v>12244</v>
      </c>
      <c r="AG3660" t="s" s="4">
        <v>11499</v>
      </c>
      <c r="AH3660" t="s" s="4">
        <v>11489</v>
      </c>
      <c r="AI3660" t="s" s="4">
        <v>12245</v>
      </c>
      <c r="AJ3660" t="s" s="4">
        <v>11501</v>
      </c>
    </row>
    <row r="3661" ht="45.0" customHeight="true">
      <c r="A3661" t="s" s="4">
        <v>12490</v>
      </c>
      <c r="B3661" t="s" s="4">
        <v>11489</v>
      </c>
      <c r="C3661" t="s" s="4">
        <v>12238</v>
      </c>
      <c r="D3661" t="s" s="4">
        <v>91</v>
      </c>
      <c r="E3661" t="s" s="4">
        <v>130</v>
      </c>
      <c r="F3661" t="s" s="4">
        <v>117</v>
      </c>
      <c r="G3661" t="s" s="4">
        <v>658</v>
      </c>
      <c r="H3661" t="s" s="4">
        <v>1434</v>
      </c>
      <c r="I3661" t="s" s="4">
        <v>12491</v>
      </c>
      <c r="J3661" t="s" s="4">
        <v>243</v>
      </c>
      <c r="K3661" t="s" s="4">
        <v>443</v>
      </c>
      <c r="L3661" t="s" s="4">
        <v>99</v>
      </c>
      <c r="M3661" t="s" s="4">
        <v>100</v>
      </c>
      <c r="N3661" t="s" s="4">
        <v>101</v>
      </c>
      <c r="O3661" t="s" s="4">
        <v>101</v>
      </c>
      <c r="P3661" t="s" s="4">
        <v>102</v>
      </c>
      <c r="Q3661" t="s" s="4">
        <v>11491</v>
      </c>
      <c r="R3661" t="s" s="4">
        <v>11492</v>
      </c>
      <c r="S3661" t="s" s="4">
        <v>102</v>
      </c>
      <c r="T3661" t="s" s="4">
        <v>12434</v>
      </c>
      <c r="U3661" t="s" s="4">
        <v>12435</v>
      </c>
      <c r="V3661" t="s" s="4">
        <v>12436</v>
      </c>
      <c r="W3661" t="s" s="4">
        <v>12437</v>
      </c>
      <c r="X3661" t="s" s="4">
        <v>12438</v>
      </c>
      <c r="Y3661" t="s" s="4">
        <v>12492</v>
      </c>
      <c r="Z3661" t="s" s="4">
        <v>12493</v>
      </c>
      <c r="AA3661" t="s" s="4">
        <v>110</v>
      </c>
      <c r="AB3661" t="s" s="4">
        <v>110</v>
      </c>
      <c r="AC3661" t="s" s="4">
        <v>110</v>
      </c>
      <c r="AD3661" t="s" s="4">
        <v>12492</v>
      </c>
      <c r="AE3661" t="s" s="4">
        <v>12492</v>
      </c>
      <c r="AF3661" t="s" s="4">
        <v>12244</v>
      </c>
      <c r="AG3661" t="s" s="4">
        <v>11499</v>
      </c>
      <c r="AH3661" t="s" s="4">
        <v>11489</v>
      </c>
      <c r="AI3661" t="s" s="4">
        <v>12245</v>
      </c>
      <c r="AJ3661" t="s" s="4">
        <v>11501</v>
      </c>
    </row>
    <row r="3662" ht="45.0" customHeight="true">
      <c r="A3662" t="s" s="4">
        <v>12494</v>
      </c>
      <c r="B3662" t="s" s="4">
        <v>11489</v>
      </c>
      <c r="C3662" t="s" s="4">
        <v>12238</v>
      </c>
      <c r="D3662" t="s" s="4">
        <v>153</v>
      </c>
      <c r="E3662" t="s" s="4">
        <v>110</v>
      </c>
      <c r="F3662" t="s" s="4">
        <v>110</v>
      </c>
      <c r="G3662" t="s" s="4">
        <v>110</v>
      </c>
      <c r="H3662" t="s" s="4">
        <v>7588</v>
      </c>
      <c r="I3662" t="s" s="4">
        <v>12495</v>
      </c>
      <c r="J3662" t="s" s="4">
        <v>168</v>
      </c>
      <c r="K3662" t="s" s="4">
        <v>12496</v>
      </c>
      <c r="L3662" t="s" s="4">
        <v>99</v>
      </c>
      <c r="M3662" t="s" s="4">
        <v>100</v>
      </c>
      <c r="N3662" t="s" s="4">
        <v>101</v>
      </c>
      <c r="O3662" t="s" s="4">
        <v>101</v>
      </c>
      <c r="P3662" t="s" s="4">
        <v>102</v>
      </c>
      <c r="Q3662" t="s" s="4">
        <v>11603</v>
      </c>
      <c r="R3662" t="s" s="4">
        <v>11604</v>
      </c>
      <c r="S3662" t="s" s="4">
        <v>102</v>
      </c>
      <c r="T3662" t="s" s="4">
        <v>11491</v>
      </c>
      <c r="U3662" t="s" s="4">
        <v>11492</v>
      </c>
      <c r="V3662" t="s" s="4">
        <v>12497</v>
      </c>
      <c r="W3662" t="s" s="4">
        <v>12310</v>
      </c>
      <c r="X3662" t="s" s="4">
        <v>12310</v>
      </c>
      <c r="Y3662" t="s" s="4">
        <v>12498</v>
      </c>
      <c r="Z3662" t="s" s="4">
        <v>12499</v>
      </c>
      <c r="AA3662" t="s" s="4">
        <v>110</v>
      </c>
      <c r="AB3662" t="s" s="4">
        <v>110</v>
      </c>
      <c r="AC3662" t="s" s="4">
        <v>110</v>
      </c>
      <c r="AD3662" t="s" s="4">
        <v>12498</v>
      </c>
      <c r="AE3662" t="s" s="4">
        <v>12498</v>
      </c>
      <c r="AF3662" t="s" s="4">
        <v>12244</v>
      </c>
      <c r="AG3662" t="s" s="4">
        <v>11499</v>
      </c>
      <c r="AH3662" t="s" s="4">
        <v>11489</v>
      </c>
      <c r="AI3662" t="s" s="4">
        <v>12245</v>
      </c>
      <c r="AJ3662" t="s" s="4">
        <v>11501</v>
      </c>
    </row>
    <row r="3663" ht="45.0" customHeight="true">
      <c r="A3663" t="s" s="4">
        <v>12500</v>
      </c>
      <c r="B3663" t="s" s="4">
        <v>11489</v>
      </c>
      <c r="C3663" t="s" s="4">
        <v>12238</v>
      </c>
      <c r="D3663" t="s" s="4">
        <v>91</v>
      </c>
      <c r="E3663" t="s" s="4">
        <v>333</v>
      </c>
      <c r="F3663" t="s" s="4">
        <v>334</v>
      </c>
      <c r="G3663" t="s" s="4">
        <v>1241</v>
      </c>
      <c r="H3663" t="s" s="4">
        <v>852</v>
      </c>
      <c r="I3663" t="s" s="4">
        <v>1242</v>
      </c>
      <c r="J3663" t="s" s="4">
        <v>1243</v>
      </c>
      <c r="K3663" t="s" s="4">
        <v>1244</v>
      </c>
      <c r="L3663" t="s" s="4">
        <v>99</v>
      </c>
      <c r="M3663" t="s" s="4">
        <v>100</v>
      </c>
      <c r="N3663" t="s" s="4">
        <v>101</v>
      </c>
      <c r="O3663" t="s" s="4">
        <v>101</v>
      </c>
      <c r="P3663" t="s" s="4">
        <v>102</v>
      </c>
      <c r="Q3663" t="s" s="4">
        <v>11491</v>
      </c>
      <c r="R3663" t="s" s="4">
        <v>11492</v>
      </c>
      <c r="S3663" t="s" s="4">
        <v>102</v>
      </c>
      <c r="T3663" t="s" s="4">
        <v>11586</v>
      </c>
      <c r="U3663" t="s" s="4">
        <v>11586</v>
      </c>
      <c r="V3663" t="s" s="4">
        <v>12173</v>
      </c>
      <c r="W3663" t="s" s="4">
        <v>12438</v>
      </c>
      <c r="X3663" t="s" s="4">
        <v>12438</v>
      </c>
      <c r="Y3663" t="s" s="4">
        <v>12501</v>
      </c>
      <c r="Z3663" t="s" s="4">
        <v>12502</v>
      </c>
      <c r="AA3663" t="s" s="4">
        <v>110</v>
      </c>
      <c r="AB3663" t="s" s="4">
        <v>110</v>
      </c>
      <c r="AC3663" t="s" s="4">
        <v>110</v>
      </c>
      <c r="AD3663" t="s" s="4">
        <v>12501</v>
      </c>
      <c r="AE3663" t="s" s="4">
        <v>12501</v>
      </c>
      <c r="AF3663" t="s" s="4">
        <v>12244</v>
      </c>
      <c r="AG3663" t="s" s="4">
        <v>11499</v>
      </c>
      <c r="AH3663" t="s" s="4">
        <v>11489</v>
      </c>
      <c r="AI3663" t="s" s="4">
        <v>12245</v>
      </c>
      <c r="AJ3663" t="s" s="4">
        <v>11501</v>
      </c>
    </row>
    <row r="3664" ht="45.0" customHeight="true">
      <c r="A3664" t="s" s="4">
        <v>12503</v>
      </c>
      <c r="B3664" t="s" s="4">
        <v>11489</v>
      </c>
      <c r="C3664" t="s" s="4">
        <v>12238</v>
      </c>
      <c r="D3664" t="s" s="4">
        <v>91</v>
      </c>
      <c r="E3664" t="s" s="4">
        <v>769</v>
      </c>
      <c r="F3664" t="s" s="4">
        <v>540</v>
      </c>
      <c r="G3664" t="s" s="4">
        <v>658</v>
      </c>
      <c r="H3664" t="s" s="4">
        <v>852</v>
      </c>
      <c r="I3664" t="s" s="4">
        <v>853</v>
      </c>
      <c r="J3664" t="s" s="4">
        <v>854</v>
      </c>
      <c r="K3664" t="s" s="4">
        <v>855</v>
      </c>
      <c r="L3664" t="s" s="4">
        <v>99</v>
      </c>
      <c r="M3664" t="s" s="4">
        <v>100</v>
      </c>
      <c r="N3664" t="s" s="4">
        <v>101</v>
      </c>
      <c r="O3664" t="s" s="4">
        <v>101</v>
      </c>
      <c r="P3664" t="s" s="4">
        <v>102</v>
      </c>
      <c r="Q3664" t="s" s="4">
        <v>11491</v>
      </c>
      <c r="R3664" t="s" s="4">
        <v>11492</v>
      </c>
      <c r="S3664" t="s" s="4">
        <v>102</v>
      </c>
      <c r="T3664" t="s" s="4">
        <v>11586</v>
      </c>
      <c r="U3664" t="s" s="4">
        <v>11586</v>
      </c>
      <c r="V3664" t="s" s="4">
        <v>12173</v>
      </c>
      <c r="W3664" t="s" s="4">
        <v>12438</v>
      </c>
      <c r="X3664" t="s" s="4">
        <v>12438</v>
      </c>
      <c r="Y3664" t="s" s="4">
        <v>12504</v>
      </c>
      <c r="Z3664" t="s" s="4">
        <v>12502</v>
      </c>
      <c r="AA3664" t="s" s="4">
        <v>110</v>
      </c>
      <c r="AB3664" t="s" s="4">
        <v>110</v>
      </c>
      <c r="AC3664" t="s" s="4">
        <v>110</v>
      </c>
      <c r="AD3664" t="s" s="4">
        <v>12504</v>
      </c>
      <c r="AE3664" t="s" s="4">
        <v>12504</v>
      </c>
      <c r="AF3664" t="s" s="4">
        <v>12244</v>
      </c>
      <c r="AG3664" t="s" s="4">
        <v>11499</v>
      </c>
      <c r="AH3664" t="s" s="4">
        <v>11489</v>
      </c>
      <c r="AI3664" t="s" s="4">
        <v>12245</v>
      </c>
      <c r="AJ3664" t="s" s="4">
        <v>11501</v>
      </c>
    </row>
    <row r="3665" ht="45.0" customHeight="true">
      <c r="A3665" t="s" s="4">
        <v>12505</v>
      </c>
      <c r="B3665" t="s" s="4">
        <v>11489</v>
      </c>
      <c r="C3665" t="s" s="4">
        <v>12238</v>
      </c>
      <c r="D3665" t="s" s="4">
        <v>91</v>
      </c>
      <c r="E3665" t="s" s="4">
        <v>130</v>
      </c>
      <c r="F3665" t="s" s="4">
        <v>117</v>
      </c>
      <c r="G3665" t="s" s="4">
        <v>726</v>
      </c>
      <c r="H3665" t="s" s="4">
        <v>280</v>
      </c>
      <c r="I3665" t="s" s="4">
        <v>728</v>
      </c>
      <c r="J3665" t="s" s="4">
        <v>729</v>
      </c>
      <c r="K3665" t="s" s="4">
        <v>730</v>
      </c>
      <c r="L3665" t="s" s="4">
        <v>99</v>
      </c>
      <c r="M3665" t="s" s="4">
        <v>100</v>
      </c>
      <c r="N3665" t="s" s="4">
        <v>101</v>
      </c>
      <c r="O3665" t="s" s="4">
        <v>101</v>
      </c>
      <c r="P3665" t="s" s="4">
        <v>102</v>
      </c>
      <c r="Q3665" t="s" s="4">
        <v>11491</v>
      </c>
      <c r="R3665" t="s" s="4">
        <v>11492</v>
      </c>
      <c r="S3665" t="s" s="4">
        <v>102</v>
      </c>
      <c r="T3665" t="s" s="4">
        <v>12506</v>
      </c>
      <c r="U3665" t="s" s="4">
        <v>12507</v>
      </c>
      <c r="V3665" t="s" s="4">
        <v>12508</v>
      </c>
      <c r="W3665" t="s" s="4">
        <v>12394</v>
      </c>
      <c r="X3665" t="s" s="4">
        <v>12394</v>
      </c>
      <c r="Y3665" t="s" s="4">
        <v>12509</v>
      </c>
      <c r="Z3665" t="s" s="4">
        <v>12510</v>
      </c>
      <c r="AA3665" t="s" s="4">
        <v>110</v>
      </c>
      <c r="AB3665" t="s" s="4">
        <v>110</v>
      </c>
      <c r="AC3665" t="s" s="4">
        <v>110</v>
      </c>
      <c r="AD3665" t="s" s="4">
        <v>12509</v>
      </c>
      <c r="AE3665" t="s" s="4">
        <v>12509</v>
      </c>
      <c r="AF3665" t="s" s="4">
        <v>12244</v>
      </c>
      <c r="AG3665" t="s" s="4">
        <v>11499</v>
      </c>
      <c r="AH3665" t="s" s="4">
        <v>11489</v>
      </c>
      <c r="AI3665" t="s" s="4">
        <v>12245</v>
      </c>
      <c r="AJ3665" t="s" s="4">
        <v>11501</v>
      </c>
    </row>
    <row r="3666" ht="45.0" customHeight="true">
      <c r="A3666" t="s" s="4">
        <v>12511</v>
      </c>
      <c r="B3666" t="s" s="4">
        <v>11489</v>
      </c>
      <c r="C3666" t="s" s="4">
        <v>12238</v>
      </c>
      <c r="D3666" t="s" s="4">
        <v>91</v>
      </c>
      <c r="E3666" t="s" s="4">
        <v>239</v>
      </c>
      <c r="F3666" t="s" s="4">
        <v>164</v>
      </c>
      <c r="G3666" t="s" s="4">
        <v>2223</v>
      </c>
      <c r="H3666" t="s" s="4">
        <v>280</v>
      </c>
      <c r="I3666" t="s" s="4">
        <v>2224</v>
      </c>
      <c r="J3666" t="s" s="4">
        <v>2225</v>
      </c>
      <c r="K3666" t="s" s="4">
        <v>1338</v>
      </c>
      <c r="L3666" t="s" s="4">
        <v>99</v>
      </c>
      <c r="M3666" t="s" s="4">
        <v>100</v>
      </c>
      <c r="N3666" t="s" s="4">
        <v>101</v>
      </c>
      <c r="O3666" t="s" s="4">
        <v>101</v>
      </c>
      <c r="P3666" t="s" s="4">
        <v>102</v>
      </c>
      <c r="Q3666" t="s" s="4">
        <v>11491</v>
      </c>
      <c r="R3666" t="s" s="4">
        <v>11492</v>
      </c>
      <c r="S3666" t="s" s="4">
        <v>102</v>
      </c>
      <c r="T3666" t="s" s="4">
        <v>12506</v>
      </c>
      <c r="U3666" t="s" s="4">
        <v>12507</v>
      </c>
      <c r="V3666" t="s" s="4">
        <v>12508</v>
      </c>
      <c r="W3666" t="s" s="4">
        <v>12394</v>
      </c>
      <c r="X3666" t="s" s="4">
        <v>12394</v>
      </c>
      <c r="Y3666" t="s" s="4">
        <v>12512</v>
      </c>
      <c r="Z3666" t="s" s="4">
        <v>12510</v>
      </c>
      <c r="AA3666" t="s" s="4">
        <v>110</v>
      </c>
      <c r="AB3666" t="s" s="4">
        <v>110</v>
      </c>
      <c r="AC3666" t="s" s="4">
        <v>110</v>
      </c>
      <c r="AD3666" t="s" s="4">
        <v>12512</v>
      </c>
      <c r="AE3666" t="s" s="4">
        <v>12512</v>
      </c>
      <c r="AF3666" t="s" s="4">
        <v>12244</v>
      </c>
      <c r="AG3666" t="s" s="4">
        <v>11499</v>
      </c>
      <c r="AH3666" t="s" s="4">
        <v>11489</v>
      </c>
      <c r="AI3666" t="s" s="4">
        <v>12245</v>
      </c>
      <c r="AJ3666" t="s" s="4">
        <v>11501</v>
      </c>
    </row>
    <row r="3667" ht="45.0" customHeight="true">
      <c r="A3667" t="s" s="4">
        <v>12513</v>
      </c>
      <c r="B3667" t="s" s="4">
        <v>11489</v>
      </c>
      <c r="C3667" t="s" s="4">
        <v>12238</v>
      </c>
      <c r="D3667" t="s" s="4">
        <v>91</v>
      </c>
      <c r="E3667" t="s" s="4">
        <v>130</v>
      </c>
      <c r="F3667" t="s" s="4">
        <v>117</v>
      </c>
      <c r="G3667" t="s" s="4">
        <v>658</v>
      </c>
      <c r="H3667" t="s" s="4">
        <v>1434</v>
      </c>
      <c r="I3667" t="s" s="4">
        <v>12491</v>
      </c>
      <c r="J3667" t="s" s="4">
        <v>243</v>
      </c>
      <c r="K3667" t="s" s="4">
        <v>443</v>
      </c>
      <c r="L3667" t="s" s="4">
        <v>99</v>
      </c>
      <c r="M3667" t="s" s="4">
        <v>100</v>
      </c>
      <c r="N3667" t="s" s="4">
        <v>101</v>
      </c>
      <c r="O3667" t="s" s="4">
        <v>101</v>
      </c>
      <c r="P3667" t="s" s="4">
        <v>102</v>
      </c>
      <c r="Q3667" t="s" s="4">
        <v>11491</v>
      </c>
      <c r="R3667" t="s" s="4">
        <v>11492</v>
      </c>
      <c r="S3667" t="s" s="4">
        <v>102</v>
      </c>
      <c r="T3667" t="s" s="4">
        <v>12506</v>
      </c>
      <c r="U3667" t="s" s="4">
        <v>12507</v>
      </c>
      <c r="V3667" t="s" s="4">
        <v>12508</v>
      </c>
      <c r="W3667" t="s" s="4">
        <v>12394</v>
      </c>
      <c r="X3667" t="s" s="4">
        <v>12394</v>
      </c>
      <c r="Y3667" t="s" s="4">
        <v>12514</v>
      </c>
      <c r="Z3667" t="s" s="4">
        <v>12510</v>
      </c>
      <c r="AA3667" t="s" s="4">
        <v>110</v>
      </c>
      <c r="AB3667" t="s" s="4">
        <v>110</v>
      </c>
      <c r="AC3667" t="s" s="4">
        <v>110</v>
      </c>
      <c r="AD3667" t="s" s="4">
        <v>12514</v>
      </c>
      <c r="AE3667" t="s" s="4">
        <v>12514</v>
      </c>
      <c r="AF3667" t="s" s="4">
        <v>12244</v>
      </c>
      <c r="AG3667" t="s" s="4">
        <v>11499</v>
      </c>
      <c r="AH3667" t="s" s="4">
        <v>11489</v>
      </c>
      <c r="AI3667" t="s" s="4">
        <v>12245</v>
      </c>
      <c r="AJ3667" t="s" s="4">
        <v>11501</v>
      </c>
    </row>
    <row r="3668" ht="45.0" customHeight="true">
      <c r="A3668" t="s" s="4">
        <v>12515</v>
      </c>
      <c r="B3668" t="s" s="4">
        <v>11489</v>
      </c>
      <c r="C3668" t="s" s="4">
        <v>12238</v>
      </c>
      <c r="D3668" t="s" s="4">
        <v>91</v>
      </c>
      <c r="E3668" t="s" s="4">
        <v>130</v>
      </c>
      <c r="F3668" t="s" s="4">
        <v>117</v>
      </c>
      <c r="G3668" t="s" s="4">
        <v>868</v>
      </c>
      <c r="H3668" t="s" s="4">
        <v>524</v>
      </c>
      <c r="I3668" t="s" s="4">
        <v>2669</v>
      </c>
      <c r="J3668" t="s" s="4">
        <v>590</v>
      </c>
      <c r="K3668" t="s" s="4">
        <v>2670</v>
      </c>
      <c r="L3668" t="s" s="4">
        <v>99</v>
      </c>
      <c r="M3668" t="s" s="4">
        <v>100</v>
      </c>
      <c r="N3668" t="s" s="4">
        <v>101</v>
      </c>
      <c r="O3668" t="s" s="4">
        <v>101</v>
      </c>
      <c r="P3668" t="s" s="4">
        <v>102</v>
      </c>
      <c r="Q3668" t="s" s="4">
        <v>11592</v>
      </c>
      <c r="R3668" t="s" s="4">
        <v>11593</v>
      </c>
      <c r="S3668" t="s" s="4">
        <v>102</v>
      </c>
      <c r="T3668" t="s" s="4">
        <v>11511</v>
      </c>
      <c r="U3668" t="s" s="4">
        <v>11512</v>
      </c>
      <c r="V3668" t="s" s="4">
        <v>11717</v>
      </c>
      <c r="W3668" t="s" s="4">
        <v>12364</v>
      </c>
      <c r="X3668" t="s" s="4">
        <v>12364</v>
      </c>
      <c r="Y3668" t="s" s="4">
        <v>12516</v>
      </c>
      <c r="Z3668" t="s" s="4">
        <v>12517</v>
      </c>
      <c r="AA3668" t="s" s="4">
        <v>110</v>
      </c>
      <c r="AB3668" t="s" s="4">
        <v>110</v>
      </c>
      <c r="AC3668" t="s" s="4">
        <v>110</v>
      </c>
      <c r="AD3668" t="s" s="4">
        <v>12516</v>
      </c>
      <c r="AE3668" t="s" s="4">
        <v>12516</v>
      </c>
      <c r="AF3668" t="s" s="4">
        <v>12244</v>
      </c>
      <c r="AG3668" t="s" s="4">
        <v>11499</v>
      </c>
      <c r="AH3668" t="s" s="4">
        <v>11489</v>
      </c>
      <c r="AI3668" t="s" s="4">
        <v>12245</v>
      </c>
      <c r="AJ3668" t="s" s="4">
        <v>11501</v>
      </c>
    </row>
    <row r="3669" ht="45.0" customHeight="true">
      <c r="A3669" t="s" s="4">
        <v>12518</v>
      </c>
      <c r="B3669" t="s" s="4">
        <v>11489</v>
      </c>
      <c r="C3669" t="s" s="4">
        <v>12238</v>
      </c>
      <c r="D3669" t="s" s="4">
        <v>91</v>
      </c>
      <c r="E3669" t="s" s="4">
        <v>130</v>
      </c>
      <c r="F3669" t="s" s="4">
        <v>117</v>
      </c>
      <c r="G3669" t="s" s="4">
        <v>658</v>
      </c>
      <c r="H3669" t="s" s="4">
        <v>119</v>
      </c>
      <c r="I3669" t="s" s="4">
        <v>659</v>
      </c>
      <c r="J3669" t="s" s="4">
        <v>660</v>
      </c>
      <c r="K3669" t="s" s="4">
        <v>465</v>
      </c>
      <c r="L3669" t="s" s="4">
        <v>99</v>
      </c>
      <c r="M3669" t="s" s="4">
        <v>100</v>
      </c>
      <c r="N3669" t="s" s="4">
        <v>101</v>
      </c>
      <c r="O3669" t="s" s="4">
        <v>101</v>
      </c>
      <c r="P3669" t="s" s="4">
        <v>102</v>
      </c>
      <c r="Q3669" t="s" s="4">
        <v>11491</v>
      </c>
      <c r="R3669" t="s" s="4">
        <v>11492</v>
      </c>
      <c r="S3669" t="s" s="4">
        <v>102</v>
      </c>
      <c r="T3669" t="s" s="4">
        <v>12282</v>
      </c>
      <c r="U3669" t="s" s="4">
        <v>12282</v>
      </c>
      <c r="V3669" t="s" s="4">
        <v>12519</v>
      </c>
      <c r="W3669" t="s" s="4">
        <v>12438</v>
      </c>
      <c r="X3669" t="s" s="4">
        <v>12448</v>
      </c>
      <c r="Y3669" t="s" s="4">
        <v>12520</v>
      </c>
      <c r="Z3669" t="s" s="4">
        <v>12521</v>
      </c>
      <c r="AA3669" t="s" s="4">
        <v>110</v>
      </c>
      <c r="AB3669" t="s" s="4">
        <v>110</v>
      </c>
      <c r="AC3669" t="s" s="4">
        <v>110</v>
      </c>
      <c r="AD3669" t="s" s="4">
        <v>12520</v>
      </c>
      <c r="AE3669" t="s" s="4">
        <v>12520</v>
      </c>
      <c r="AF3669" t="s" s="4">
        <v>12244</v>
      </c>
      <c r="AG3669" t="s" s="4">
        <v>11499</v>
      </c>
      <c r="AH3669" t="s" s="4">
        <v>11489</v>
      </c>
      <c r="AI3669" t="s" s="4">
        <v>12245</v>
      </c>
      <c r="AJ3669" t="s" s="4">
        <v>11501</v>
      </c>
    </row>
    <row r="3670" ht="45.0" customHeight="true">
      <c r="A3670" t="s" s="4">
        <v>12522</v>
      </c>
      <c r="B3670" t="s" s="4">
        <v>11489</v>
      </c>
      <c r="C3670" t="s" s="4">
        <v>12238</v>
      </c>
      <c r="D3670" t="s" s="4">
        <v>91</v>
      </c>
      <c r="E3670" t="s" s="4">
        <v>130</v>
      </c>
      <c r="F3670" t="s" s="4">
        <v>117</v>
      </c>
      <c r="G3670" t="s" s="4">
        <v>1881</v>
      </c>
      <c r="H3670" t="s" s="4">
        <v>1882</v>
      </c>
      <c r="I3670" t="s" s="4">
        <v>1196</v>
      </c>
      <c r="J3670" t="s" s="4">
        <v>97</v>
      </c>
      <c r="K3670" t="s" s="4">
        <v>1883</v>
      </c>
      <c r="L3670" t="s" s="4">
        <v>99</v>
      </c>
      <c r="M3670" t="s" s="4">
        <v>100</v>
      </c>
      <c r="N3670" t="s" s="4">
        <v>101</v>
      </c>
      <c r="O3670" t="s" s="4">
        <v>101</v>
      </c>
      <c r="P3670" t="s" s="4">
        <v>102</v>
      </c>
      <c r="Q3670" t="s" s="4">
        <v>11491</v>
      </c>
      <c r="R3670" t="s" s="4">
        <v>11492</v>
      </c>
      <c r="S3670" t="s" s="4">
        <v>102</v>
      </c>
      <c r="T3670" t="s" s="4">
        <v>11586</v>
      </c>
      <c r="U3670" t="s" s="4">
        <v>11586</v>
      </c>
      <c r="V3670" t="s" s="4">
        <v>12278</v>
      </c>
      <c r="W3670" t="s" s="4">
        <v>12438</v>
      </c>
      <c r="X3670" t="s" s="4">
        <v>12438</v>
      </c>
      <c r="Y3670" t="s" s="4">
        <v>12523</v>
      </c>
      <c r="Z3670" t="s" s="4">
        <v>7599</v>
      </c>
      <c r="AA3670" t="s" s="4">
        <v>110</v>
      </c>
      <c r="AB3670" t="s" s="4">
        <v>110</v>
      </c>
      <c r="AC3670" t="s" s="4">
        <v>110</v>
      </c>
      <c r="AD3670" t="s" s="4">
        <v>12523</v>
      </c>
      <c r="AE3670" t="s" s="4">
        <v>12523</v>
      </c>
      <c r="AF3670" t="s" s="4">
        <v>12244</v>
      </c>
      <c r="AG3670" t="s" s="4">
        <v>11499</v>
      </c>
      <c r="AH3670" t="s" s="4">
        <v>11489</v>
      </c>
      <c r="AI3670" t="s" s="4">
        <v>12245</v>
      </c>
      <c r="AJ3670" t="s" s="4">
        <v>11501</v>
      </c>
    </row>
    <row r="3671" ht="45.0" customHeight="true">
      <c r="A3671" t="s" s="4">
        <v>12524</v>
      </c>
      <c r="B3671" t="s" s="4">
        <v>11489</v>
      </c>
      <c r="C3671" t="s" s="4">
        <v>12238</v>
      </c>
      <c r="D3671" t="s" s="4">
        <v>91</v>
      </c>
      <c r="E3671" t="s" s="4">
        <v>130</v>
      </c>
      <c r="F3671" t="s" s="4">
        <v>117</v>
      </c>
      <c r="G3671" t="s" s="4">
        <v>868</v>
      </c>
      <c r="H3671" t="s" s="4">
        <v>524</v>
      </c>
      <c r="I3671" t="s" s="4">
        <v>1035</v>
      </c>
      <c r="J3671" t="s" s="4">
        <v>1036</v>
      </c>
      <c r="K3671" t="s" s="4">
        <v>1037</v>
      </c>
      <c r="L3671" t="s" s="4">
        <v>99</v>
      </c>
      <c r="M3671" t="s" s="4">
        <v>100</v>
      </c>
      <c r="N3671" t="s" s="4">
        <v>101</v>
      </c>
      <c r="O3671" t="s" s="4">
        <v>101</v>
      </c>
      <c r="P3671" t="s" s="4">
        <v>102</v>
      </c>
      <c r="Q3671" t="s" s="4">
        <v>11491</v>
      </c>
      <c r="R3671" t="s" s="4">
        <v>11492</v>
      </c>
      <c r="S3671" t="s" s="4">
        <v>102</v>
      </c>
      <c r="T3671" t="s" s="4">
        <v>11542</v>
      </c>
      <c r="U3671" t="s" s="4">
        <v>11549</v>
      </c>
      <c r="V3671" t="s" s="4">
        <v>11717</v>
      </c>
      <c r="W3671" t="s" s="4">
        <v>12437</v>
      </c>
      <c r="X3671" t="s" s="4">
        <v>12437</v>
      </c>
      <c r="Y3671" t="s" s="4">
        <v>12525</v>
      </c>
      <c r="Z3671" t="s" s="4">
        <v>12526</v>
      </c>
      <c r="AA3671" t="s" s="4">
        <v>110</v>
      </c>
      <c r="AB3671" t="s" s="4">
        <v>110</v>
      </c>
      <c r="AC3671" t="s" s="4">
        <v>110</v>
      </c>
      <c r="AD3671" t="s" s="4">
        <v>12525</v>
      </c>
      <c r="AE3671" t="s" s="4">
        <v>12525</v>
      </c>
      <c r="AF3671" t="s" s="4">
        <v>12244</v>
      </c>
      <c r="AG3671" t="s" s="4">
        <v>11499</v>
      </c>
      <c r="AH3671" t="s" s="4">
        <v>11489</v>
      </c>
      <c r="AI3671" t="s" s="4">
        <v>12245</v>
      </c>
      <c r="AJ3671" t="s" s="4">
        <v>11501</v>
      </c>
    </row>
    <row r="3672" ht="45.0" customHeight="true">
      <c r="A3672" t="s" s="4">
        <v>12527</v>
      </c>
      <c r="B3672" t="s" s="4">
        <v>11489</v>
      </c>
      <c r="C3672" t="s" s="4">
        <v>12238</v>
      </c>
      <c r="D3672" t="s" s="4">
        <v>91</v>
      </c>
      <c r="E3672" t="s" s="4">
        <v>130</v>
      </c>
      <c r="F3672" t="s" s="4">
        <v>117</v>
      </c>
      <c r="G3672" t="s" s="4">
        <v>868</v>
      </c>
      <c r="H3672" t="s" s="4">
        <v>524</v>
      </c>
      <c r="I3672" t="s" s="4">
        <v>1035</v>
      </c>
      <c r="J3672" t="s" s="4">
        <v>1036</v>
      </c>
      <c r="K3672" t="s" s="4">
        <v>1037</v>
      </c>
      <c r="L3672" t="s" s="4">
        <v>99</v>
      </c>
      <c r="M3672" t="s" s="4">
        <v>100</v>
      </c>
      <c r="N3672" t="s" s="4">
        <v>101</v>
      </c>
      <c r="O3672" t="s" s="4">
        <v>101</v>
      </c>
      <c r="P3672" t="s" s="4">
        <v>102</v>
      </c>
      <c r="Q3672" t="s" s="4">
        <v>11491</v>
      </c>
      <c r="R3672" t="s" s="4">
        <v>11492</v>
      </c>
      <c r="S3672" t="s" s="4">
        <v>102</v>
      </c>
      <c r="T3672" t="s" s="4">
        <v>11542</v>
      </c>
      <c r="U3672" t="s" s="4">
        <v>11549</v>
      </c>
      <c r="V3672" t="s" s="4">
        <v>11717</v>
      </c>
      <c r="W3672" t="s" s="4">
        <v>12437</v>
      </c>
      <c r="X3672" t="s" s="4">
        <v>12438</v>
      </c>
      <c r="Y3672" t="s" s="4">
        <v>12528</v>
      </c>
      <c r="Z3672" t="s" s="4">
        <v>12529</v>
      </c>
      <c r="AA3672" t="s" s="4">
        <v>110</v>
      </c>
      <c r="AB3672" t="s" s="4">
        <v>110</v>
      </c>
      <c r="AC3672" t="s" s="4">
        <v>110</v>
      </c>
      <c r="AD3672" t="s" s="4">
        <v>12528</v>
      </c>
      <c r="AE3672" t="s" s="4">
        <v>12528</v>
      </c>
      <c r="AF3672" t="s" s="4">
        <v>12244</v>
      </c>
      <c r="AG3672" t="s" s="4">
        <v>11499</v>
      </c>
      <c r="AH3672" t="s" s="4">
        <v>11489</v>
      </c>
      <c r="AI3672" t="s" s="4">
        <v>12245</v>
      </c>
      <c r="AJ3672" t="s" s="4">
        <v>11501</v>
      </c>
    </row>
    <row r="3673" ht="45.0" customHeight="true">
      <c r="A3673" t="s" s="4">
        <v>12530</v>
      </c>
      <c r="B3673" t="s" s="4">
        <v>11489</v>
      </c>
      <c r="C3673" t="s" s="4">
        <v>12238</v>
      </c>
      <c r="D3673" t="s" s="4">
        <v>91</v>
      </c>
      <c r="E3673" t="s" s="4">
        <v>130</v>
      </c>
      <c r="F3673" t="s" s="4">
        <v>117</v>
      </c>
      <c r="G3673" t="s" s="4">
        <v>868</v>
      </c>
      <c r="H3673" t="s" s="4">
        <v>524</v>
      </c>
      <c r="I3673" t="s" s="4">
        <v>1035</v>
      </c>
      <c r="J3673" t="s" s="4">
        <v>1036</v>
      </c>
      <c r="K3673" t="s" s="4">
        <v>1037</v>
      </c>
      <c r="L3673" t="s" s="4">
        <v>99</v>
      </c>
      <c r="M3673" t="s" s="4">
        <v>100</v>
      </c>
      <c r="N3673" t="s" s="4">
        <v>101</v>
      </c>
      <c r="O3673" t="s" s="4">
        <v>101</v>
      </c>
      <c r="P3673" t="s" s="4">
        <v>102</v>
      </c>
      <c r="Q3673" t="s" s="4">
        <v>11542</v>
      </c>
      <c r="R3673" t="s" s="4">
        <v>11549</v>
      </c>
      <c r="S3673" t="s" s="4">
        <v>102</v>
      </c>
      <c r="T3673" t="s" s="4">
        <v>11491</v>
      </c>
      <c r="U3673" t="s" s="4">
        <v>11492</v>
      </c>
      <c r="V3673" t="s" s="4">
        <v>11717</v>
      </c>
      <c r="W3673" t="s" s="4">
        <v>12438</v>
      </c>
      <c r="X3673" t="s" s="4">
        <v>12438</v>
      </c>
      <c r="Y3673" t="s" s="4">
        <v>12531</v>
      </c>
      <c r="Z3673" t="s" s="4">
        <v>12532</v>
      </c>
      <c r="AA3673" t="s" s="4">
        <v>110</v>
      </c>
      <c r="AB3673" t="s" s="4">
        <v>110</v>
      </c>
      <c r="AC3673" t="s" s="4">
        <v>110</v>
      </c>
      <c r="AD3673" t="s" s="4">
        <v>12531</v>
      </c>
      <c r="AE3673" t="s" s="4">
        <v>12531</v>
      </c>
      <c r="AF3673" t="s" s="4">
        <v>12244</v>
      </c>
      <c r="AG3673" t="s" s="4">
        <v>11499</v>
      </c>
      <c r="AH3673" t="s" s="4">
        <v>11489</v>
      </c>
      <c r="AI3673" t="s" s="4">
        <v>12245</v>
      </c>
      <c r="AJ3673" t="s" s="4">
        <v>11501</v>
      </c>
    </row>
    <row r="3674" ht="45.0" customHeight="true">
      <c r="A3674" t="s" s="4">
        <v>12533</v>
      </c>
      <c r="B3674" t="s" s="4">
        <v>11489</v>
      </c>
      <c r="C3674" t="s" s="4">
        <v>12238</v>
      </c>
      <c r="D3674" t="s" s="4">
        <v>91</v>
      </c>
      <c r="E3674" t="s" s="4">
        <v>130</v>
      </c>
      <c r="F3674" t="s" s="4">
        <v>117</v>
      </c>
      <c r="G3674" t="s" s="4">
        <v>868</v>
      </c>
      <c r="H3674" t="s" s="4">
        <v>524</v>
      </c>
      <c r="I3674" t="s" s="4">
        <v>1035</v>
      </c>
      <c r="J3674" t="s" s="4">
        <v>1036</v>
      </c>
      <c r="K3674" t="s" s="4">
        <v>1037</v>
      </c>
      <c r="L3674" t="s" s="4">
        <v>99</v>
      </c>
      <c r="M3674" t="s" s="4">
        <v>100</v>
      </c>
      <c r="N3674" t="s" s="4">
        <v>101</v>
      </c>
      <c r="O3674" t="s" s="4">
        <v>101</v>
      </c>
      <c r="P3674" t="s" s="4">
        <v>102</v>
      </c>
      <c r="Q3674" t="s" s="4">
        <v>11491</v>
      </c>
      <c r="R3674" t="s" s="4">
        <v>11492</v>
      </c>
      <c r="S3674" t="s" s="4">
        <v>102</v>
      </c>
      <c r="T3674" t="s" s="4">
        <v>11558</v>
      </c>
      <c r="U3674" t="s" s="4">
        <v>11559</v>
      </c>
      <c r="V3674" t="s" s="4">
        <v>11717</v>
      </c>
      <c r="W3674" t="s" s="4">
        <v>12448</v>
      </c>
      <c r="X3674" t="s" s="4">
        <v>12448</v>
      </c>
      <c r="Y3674" t="s" s="4">
        <v>12534</v>
      </c>
      <c r="Z3674" t="s" s="4">
        <v>255</v>
      </c>
      <c r="AA3674" t="s" s="4">
        <v>110</v>
      </c>
      <c r="AB3674" t="s" s="4">
        <v>110</v>
      </c>
      <c r="AC3674" t="s" s="4">
        <v>110</v>
      </c>
      <c r="AD3674" t="s" s="4">
        <v>12534</v>
      </c>
      <c r="AE3674" t="s" s="4">
        <v>12534</v>
      </c>
      <c r="AF3674" t="s" s="4">
        <v>12244</v>
      </c>
      <c r="AG3674" t="s" s="4">
        <v>11499</v>
      </c>
      <c r="AH3674" t="s" s="4">
        <v>11489</v>
      </c>
      <c r="AI3674" t="s" s="4">
        <v>12245</v>
      </c>
      <c r="AJ3674" t="s" s="4">
        <v>11501</v>
      </c>
    </row>
    <row r="3675" ht="45.0" customHeight="true">
      <c r="A3675" t="s" s="4">
        <v>12535</v>
      </c>
      <c r="B3675" t="s" s="4">
        <v>11489</v>
      </c>
      <c r="C3675" t="s" s="4">
        <v>12238</v>
      </c>
      <c r="D3675" t="s" s="4">
        <v>91</v>
      </c>
      <c r="E3675" t="s" s="4">
        <v>130</v>
      </c>
      <c r="F3675" t="s" s="4">
        <v>117</v>
      </c>
      <c r="G3675" t="s" s="4">
        <v>868</v>
      </c>
      <c r="H3675" t="s" s="4">
        <v>524</v>
      </c>
      <c r="I3675" t="s" s="4">
        <v>2669</v>
      </c>
      <c r="J3675" t="s" s="4">
        <v>590</v>
      </c>
      <c r="K3675" t="s" s="4">
        <v>2670</v>
      </c>
      <c r="L3675" t="s" s="4">
        <v>99</v>
      </c>
      <c r="M3675" t="s" s="4">
        <v>100</v>
      </c>
      <c r="N3675" t="s" s="4">
        <v>101</v>
      </c>
      <c r="O3675" t="s" s="4">
        <v>101</v>
      </c>
      <c r="P3675" t="s" s="4">
        <v>102</v>
      </c>
      <c r="Q3675" t="s" s="4">
        <v>11592</v>
      </c>
      <c r="R3675" t="s" s="4">
        <v>11593</v>
      </c>
      <c r="S3675" t="s" s="4">
        <v>102</v>
      </c>
      <c r="T3675" t="s" s="4">
        <v>11511</v>
      </c>
      <c r="U3675" t="s" s="4">
        <v>12536</v>
      </c>
      <c r="V3675" t="s" s="4">
        <v>11717</v>
      </c>
      <c r="W3675" t="s" s="4">
        <v>12437</v>
      </c>
      <c r="X3675" t="s" s="4">
        <v>12438</v>
      </c>
      <c r="Y3675" t="s" s="4">
        <v>12537</v>
      </c>
      <c r="Z3675" t="s" s="4">
        <v>12538</v>
      </c>
      <c r="AA3675" t="s" s="4">
        <v>110</v>
      </c>
      <c r="AB3675" t="s" s="4">
        <v>110</v>
      </c>
      <c r="AC3675" t="s" s="4">
        <v>110</v>
      </c>
      <c r="AD3675" t="s" s="4">
        <v>12537</v>
      </c>
      <c r="AE3675" t="s" s="4">
        <v>12537</v>
      </c>
      <c r="AF3675" t="s" s="4">
        <v>12244</v>
      </c>
      <c r="AG3675" t="s" s="4">
        <v>11499</v>
      </c>
      <c r="AH3675" t="s" s="4">
        <v>11489</v>
      </c>
      <c r="AI3675" t="s" s="4">
        <v>12245</v>
      </c>
      <c r="AJ3675" t="s" s="4">
        <v>11501</v>
      </c>
    </row>
    <row r="3676" ht="45.0" customHeight="true">
      <c r="A3676" t="s" s="4">
        <v>12539</v>
      </c>
      <c r="B3676" t="s" s="4">
        <v>11489</v>
      </c>
      <c r="C3676" t="s" s="4">
        <v>12238</v>
      </c>
      <c r="D3676" t="s" s="4">
        <v>153</v>
      </c>
      <c r="E3676" t="s" s="4">
        <v>110</v>
      </c>
      <c r="F3676" t="s" s="4">
        <v>110</v>
      </c>
      <c r="G3676" t="s" s="4">
        <v>110</v>
      </c>
      <c r="H3676" t="s" s="4">
        <v>241</v>
      </c>
      <c r="I3676" t="s" s="4">
        <v>11928</v>
      </c>
      <c r="J3676" t="s" s="4">
        <v>2644</v>
      </c>
      <c r="K3676" t="s" s="4">
        <v>11929</v>
      </c>
      <c r="L3676" t="s" s="4">
        <v>99</v>
      </c>
      <c r="M3676" t="s" s="4">
        <v>100</v>
      </c>
      <c r="N3676" t="s" s="4">
        <v>101</v>
      </c>
      <c r="O3676" t="s" s="4">
        <v>101</v>
      </c>
      <c r="P3676" t="s" s="4">
        <v>102</v>
      </c>
      <c r="Q3676" t="s" s="4">
        <v>11491</v>
      </c>
      <c r="R3676" t="s" s="4">
        <v>11492</v>
      </c>
      <c r="S3676" t="s" s="4">
        <v>102</v>
      </c>
      <c r="T3676" t="s" s="4">
        <v>11632</v>
      </c>
      <c r="U3676" t="s" s="4">
        <v>11633</v>
      </c>
      <c r="V3676" t="s" s="4">
        <v>12401</v>
      </c>
      <c r="W3676" t="s" s="4">
        <v>12438</v>
      </c>
      <c r="X3676" t="s" s="4">
        <v>12438</v>
      </c>
      <c r="Y3676" t="s" s="4">
        <v>12540</v>
      </c>
      <c r="Z3676" t="s" s="4">
        <v>12541</v>
      </c>
      <c r="AA3676" t="s" s="4">
        <v>110</v>
      </c>
      <c r="AB3676" t="s" s="4">
        <v>110</v>
      </c>
      <c r="AC3676" t="s" s="4">
        <v>110</v>
      </c>
      <c r="AD3676" t="s" s="4">
        <v>12540</v>
      </c>
      <c r="AE3676" t="s" s="4">
        <v>12540</v>
      </c>
      <c r="AF3676" t="s" s="4">
        <v>12244</v>
      </c>
      <c r="AG3676" t="s" s="4">
        <v>11499</v>
      </c>
      <c r="AH3676" t="s" s="4">
        <v>11489</v>
      </c>
      <c r="AI3676" t="s" s="4">
        <v>12245</v>
      </c>
      <c r="AJ3676" t="s" s="4">
        <v>11501</v>
      </c>
    </row>
    <row r="3677" ht="45.0" customHeight="true">
      <c r="A3677" t="s" s="4">
        <v>12542</v>
      </c>
      <c r="B3677" t="s" s="4">
        <v>11489</v>
      </c>
      <c r="C3677" t="s" s="4">
        <v>12238</v>
      </c>
      <c r="D3677" t="s" s="4">
        <v>91</v>
      </c>
      <c r="E3677" t="s" s="4">
        <v>963</v>
      </c>
      <c r="F3677" t="s" s="4">
        <v>964</v>
      </c>
      <c r="G3677" t="s" s="4">
        <v>965</v>
      </c>
      <c r="H3677" t="s" s="4">
        <v>375</v>
      </c>
      <c r="I3677" t="s" s="4">
        <v>1166</v>
      </c>
      <c r="J3677" t="s" s="4">
        <v>1167</v>
      </c>
      <c r="K3677" t="s" s="4">
        <v>177</v>
      </c>
      <c r="L3677" t="s" s="4">
        <v>99</v>
      </c>
      <c r="M3677" t="s" s="4">
        <v>100</v>
      </c>
      <c r="N3677" t="s" s="4">
        <v>101</v>
      </c>
      <c r="O3677" t="s" s="4">
        <v>101</v>
      </c>
      <c r="P3677" t="s" s="4">
        <v>102</v>
      </c>
      <c r="Q3677" t="s" s="4">
        <v>11491</v>
      </c>
      <c r="R3677" t="s" s="4">
        <v>11492</v>
      </c>
      <c r="S3677" t="s" s="4">
        <v>102</v>
      </c>
      <c r="T3677" t="s" s="4">
        <v>11632</v>
      </c>
      <c r="U3677" t="s" s="4">
        <v>11633</v>
      </c>
      <c r="V3677" t="s" s="4">
        <v>12224</v>
      </c>
      <c r="W3677" t="s" s="4">
        <v>12438</v>
      </c>
      <c r="X3677" t="s" s="4">
        <v>12438</v>
      </c>
      <c r="Y3677" t="s" s="4">
        <v>12543</v>
      </c>
      <c r="Z3677" t="s" s="4">
        <v>12544</v>
      </c>
      <c r="AA3677" t="s" s="4">
        <v>110</v>
      </c>
      <c r="AB3677" t="s" s="4">
        <v>110</v>
      </c>
      <c r="AC3677" t="s" s="4">
        <v>110</v>
      </c>
      <c r="AD3677" t="s" s="4">
        <v>12543</v>
      </c>
      <c r="AE3677" t="s" s="4">
        <v>12543</v>
      </c>
      <c r="AF3677" t="s" s="4">
        <v>12244</v>
      </c>
      <c r="AG3677" t="s" s="4">
        <v>11499</v>
      </c>
      <c r="AH3677" t="s" s="4">
        <v>11489</v>
      </c>
      <c r="AI3677" t="s" s="4">
        <v>12245</v>
      </c>
      <c r="AJ3677" t="s" s="4">
        <v>11501</v>
      </c>
    </row>
    <row r="3678" ht="45.0" customHeight="true">
      <c r="A3678" t="s" s="4">
        <v>12545</v>
      </c>
      <c r="B3678" t="s" s="4">
        <v>11489</v>
      </c>
      <c r="C3678" t="s" s="4">
        <v>12238</v>
      </c>
      <c r="D3678" t="s" s="4">
        <v>91</v>
      </c>
      <c r="E3678" t="s" s="4">
        <v>926</v>
      </c>
      <c r="F3678" t="s" s="4">
        <v>440</v>
      </c>
      <c r="G3678" t="s" s="4">
        <v>291</v>
      </c>
      <c r="H3678" t="s" s="4">
        <v>375</v>
      </c>
      <c r="I3678" t="s" s="4">
        <v>1204</v>
      </c>
      <c r="J3678" t="s" s="4">
        <v>543</v>
      </c>
      <c r="K3678" t="s" s="4">
        <v>1205</v>
      </c>
      <c r="L3678" t="s" s="4">
        <v>99</v>
      </c>
      <c r="M3678" t="s" s="4">
        <v>100</v>
      </c>
      <c r="N3678" t="s" s="4">
        <v>101</v>
      </c>
      <c r="O3678" t="s" s="4">
        <v>101</v>
      </c>
      <c r="P3678" t="s" s="4">
        <v>102</v>
      </c>
      <c r="Q3678" t="s" s="4">
        <v>11491</v>
      </c>
      <c r="R3678" t="s" s="4">
        <v>11492</v>
      </c>
      <c r="S3678" t="s" s="4">
        <v>102</v>
      </c>
      <c r="T3678" t="s" s="4">
        <v>11632</v>
      </c>
      <c r="U3678" t="s" s="4">
        <v>11633</v>
      </c>
      <c r="V3678" t="s" s="4">
        <v>12224</v>
      </c>
      <c r="W3678" t="s" s="4">
        <v>12438</v>
      </c>
      <c r="X3678" t="s" s="4">
        <v>12438</v>
      </c>
      <c r="Y3678" t="s" s="4">
        <v>12546</v>
      </c>
      <c r="Z3678" t="s" s="4">
        <v>12544</v>
      </c>
      <c r="AA3678" t="s" s="4">
        <v>110</v>
      </c>
      <c r="AB3678" t="s" s="4">
        <v>110</v>
      </c>
      <c r="AC3678" t="s" s="4">
        <v>110</v>
      </c>
      <c r="AD3678" t="s" s="4">
        <v>12546</v>
      </c>
      <c r="AE3678" t="s" s="4">
        <v>12546</v>
      </c>
      <c r="AF3678" t="s" s="4">
        <v>12244</v>
      </c>
      <c r="AG3678" t="s" s="4">
        <v>11499</v>
      </c>
      <c r="AH3678" t="s" s="4">
        <v>11489</v>
      </c>
      <c r="AI3678" t="s" s="4">
        <v>12245</v>
      </c>
      <c r="AJ3678" t="s" s="4">
        <v>11501</v>
      </c>
    </row>
    <row r="3679" ht="45.0" customHeight="true">
      <c r="A3679" t="s" s="4">
        <v>12547</v>
      </c>
      <c r="B3679" t="s" s="4">
        <v>11489</v>
      </c>
      <c r="C3679" t="s" s="4">
        <v>12238</v>
      </c>
      <c r="D3679" t="s" s="4">
        <v>91</v>
      </c>
      <c r="E3679" t="s" s="4">
        <v>963</v>
      </c>
      <c r="F3679" t="s" s="4">
        <v>964</v>
      </c>
      <c r="G3679" t="s" s="4">
        <v>965</v>
      </c>
      <c r="H3679" t="s" s="4">
        <v>375</v>
      </c>
      <c r="I3679" t="s" s="4">
        <v>1166</v>
      </c>
      <c r="J3679" t="s" s="4">
        <v>1167</v>
      </c>
      <c r="K3679" t="s" s="4">
        <v>177</v>
      </c>
      <c r="L3679" t="s" s="4">
        <v>99</v>
      </c>
      <c r="M3679" t="s" s="4">
        <v>100</v>
      </c>
      <c r="N3679" t="s" s="4">
        <v>101</v>
      </c>
      <c r="O3679" t="s" s="4">
        <v>101</v>
      </c>
      <c r="P3679" t="s" s="4">
        <v>102</v>
      </c>
      <c r="Q3679" t="s" s="4">
        <v>11491</v>
      </c>
      <c r="R3679" t="s" s="4">
        <v>11492</v>
      </c>
      <c r="S3679" t="s" s="4">
        <v>102</v>
      </c>
      <c r="T3679" t="s" s="4">
        <v>11511</v>
      </c>
      <c r="U3679" t="s" s="4">
        <v>11512</v>
      </c>
      <c r="V3679" t="s" s="4">
        <v>12548</v>
      </c>
      <c r="W3679" t="s" s="4">
        <v>12448</v>
      </c>
      <c r="X3679" t="s" s="4">
        <v>12448</v>
      </c>
      <c r="Y3679" t="s" s="4">
        <v>12549</v>
      </c>
      <c r="Z3679" t="s" s="4">
        <v>12550</v>
      </c>
      <c r="AA3679" t="s" s="4">
        <v>110</v>
      </c>
      <c r="AB3679" t="s" s="4">
        <v>110</v>
      </c>
      <c r="AC3679" t="s" s="4">
        <v>110</v>
      </c>
      <c r="AD3679" t="s" s="4">
        <v>12549</v>
      </c>
      <c r="AE3679" t="s" s="4">
        <v>12549</v>
      </c>
      <c r="AF3679" t="s" s="4">
        <v>12244</v>
      </c>
      <c r="AG3679" t="s" s="4">
        <v>11499</v>
      </c>
      <c r="AH3679" t="s" s="4">
        <v>11489</v>
      </c>
      <c r="AI3679" t="s" s="4">
        <v>12245</v>
      </c>
      <c r="AJ3679" t="s" s="4">
        <v>11501</v>
      </c>
    </row>
    <row r="3680" ht="45.0" customHeight="true">
      <c r="A3680" t="s" s="4">
        <v>12551</v>
      </c>
      <c r="B3680" t="s" s="4">
        <v>11489</v>
      </c>
      <c r="C3680" t="s" s="4">
        <v>12238</v>
      </c>
      <c r="D3680" t="s" s="4">
        <v>153</v>
      </c>
      <c r="E3680" t="s" s="4">
        <v>110</v>
      </c>
      <c r="F3680" t="s" s="4">
        <v>110</v>
      </c>
      <c r="G3680" t="s" s="4">
        <v>110</v>
      </c>
      <c r="H3680" t="s" s="4">
        <v>241</v>
      </c>
      <c r="I3680" t="s" s="4">
        <v>11928</v>
      </c>
      <c r="J3680" t="s" s="4">
        <v>2644</v>
      </c>
      <c r="K3680" t="s" s="4">
        <v>11929</v>
      </c>
      <c r="L3680" t="s" s="4">
        <v>99</v>
      </c>
      <c r="M3680" t="s" s="4">
        <v>100</v>
      </c>
      <c r="N3680" t="s" s="4">
        <v>101</v>
      </c>
      <c r="O3680" t="s" s="4">
        <v>101</v>
      </c>
      <c r="P3680" t="s" s="4">
        <v>102</v>
      </c>
      <c r="Q3680" t="s" s="4">
        <v>11491</v>
      </c>
      <c r="R3680" t="s" s="4">
        <v>11492</v>
      </c>
      <c r="S3680" t="s" s="4">
        <v>102</v>
      </c>
      <c r="T3680" t="s" s="4">
        <v>11511</v>
      </c>
      <c r="U3680" t="s" s="4">
        <v>11512</v>
      </c>
      <c r="V3680" t="s" s="4">
        <v>12552</v>
      </c>
      <c r="W3680" t="s" s="4">
        <v>12448</v>
      </c>
      <c r="X3680" t="s" s="4">
        <v>12448</v>
      </c>
      <c r="Y3680" t="s" s="4">
        <v>12553</v>
      </c>
      <c r="Z3680" t="s" s="4">
        <v>276</v>
      </c>
      <c r="AA3680" t="s" s="4">
        <v>110</v>
      </c>
      <c r="AB3680" t="s" s="4">
        <v>110</v>
      </c>
      <c r="AC3680" t="s" s="4">
        <v>110</v>
      </c>
      <c r="AD3680" t="s" s="4">
        <v>12553</v>
      </c>
      <c r="AE3680" t="s" s="4">
        <v>12553</v>
      </c>
      <c r="AF3680" t="s" s="4">
        <v>12244</v>
      </c>
      <c r="AG3680" t="s" s="4">
        <v>11499</v>
      </c>
      <c r="AH3680" t="s" s="4">
        <v>11489</v>
      </c>
      <c r="AI3680" t="s" s="4">
        <v>12245</v>
      </c>
      <c r="AJ3680" t="s" s="4">
        <v>11501</v>
      </c>
    </row>
    <row r="3681" ht="45.0" customHeight="true">
      <c r="A3681" t="s" s="4">
        <v>12554</v>
      </c>
      <c r="B3681" t="s" s="4">
        <v>11489</v>
      </c>
      <c r="C3681" t="s" s="4">
        <v>12238</v>
      </c>
      <c r="D3681" t="s" s="4">
        <v>153</v>
      </c>
      <c r="E3681" t="s" s="4">
        <v>110</v>
      </c>
      <c r="F3681" t="s" s="4">
        <v>110</v>
      </c>
      <c r="G3681" t="s" s="4">
        <v>110</v>
      </c>
      <c r="H3681" t="s" s="4">
        <v>241</v>
      </c>
      <c r="I3681" t="s" s="4">
        <v>11928</v>
      </c>
      <c r="J3681" t="s" s="4">
        <v>2644</v>
      </c>
      <c r="K3681" t="s" s="4">
        <v>11929</v>
      </c>
      <c r="L3681" t="s" s="4">
        <v>99</v>
      </c>
      <c r="M3681" t="s" s="4">
        <v>100</v>
      </c>
      <c r="N3681" t="s" s="4">
        <v>101</v>
      </c>
      <c r="O3681" t="s" s="4">
        <v>101</v>
      </c>
      <c r="P3681" t="s" s="4">
        <v>102</v>
      </c>
      <c r="Q3681" t="s" s="4">
        <v>11491</v>
      </c>
      <c r="R3681" t="s" s="4">
        <v>11492</v>
      </c>
      <c r="S3681" t="s" s="4">
        <v>102</v>
      </c>
      <c r="T3681" t="s" s="4">
        <v>11511</v>
      </c>
      <c r="U3681" t="s" s="4">
        <v>11531</v>
      </c>
      <c r="V3681" t="s" s="4">
        <v>12555</v>
      </c>
      <c r="W3681" t="s" s="4">
        <v>12394</v>
      </c>
      <c r="X3681" t="s" s="4">
        <v>12394</v>
      </c>
      <c r="Y3681" t="s" s="4">
        <v>12556</v>
      </c>
      <c r="Z3681" t="s" s="4">
        <v>12557</v>
      </c>
      <c r="AA3681" t="s" s="4">
        <v>110</v>
      </c>
      <c r="AB3681" t="s" s="4">
        <v>110</v>
      </c>
      <c r="AC3681" t="s" s="4">
        <v>110</v>
      </c>
      <c r="AD3681" t="s" s="4">
        <v>12556</v>
      </c>
      <c r="AE3681" t="s" s="4">
        <v>12556</v>
      </c>
      <c r="AF3681" t="s" s="4">
        <v>12244</v>
      </c>
      <c r="AG3681" t="s" s="4">
        <v>11499</v>
      </c>
      <c r="AH3681" t="s" s="4">
        <v>11489</v>
      </c>
      <c r="AI3681" t="s" s="4">
        <v>12245</v>
      </c>
      <c r="AJ3681" t="s" s="4">
        <v>11501</v>
      </c>
    </row>
    <row r="3682" ht="45.0" customHeight="true">
      <c r="A3682" t="s" s="4">
        <v>12558</v>
      </c>
      <c r="B3682" t="s" s="4">
        <v>11489</v>
      </c>
      <c r="C3682" t="s" s="4">
        <v>12238</v>
      </c>
      <c r="D3682" t="s" s="4">
        <v>91</v>
      </c>
      <c r="E3682" t="s" s="4">
        <v>130</v>
      </c>
      <c r="F3682" t="s" s="4">
        <v>117</v>
      </c>
      <c r="G3682" t="s" s="4">
        <v>868</v>
      </c>
      <c r="H3682" t="s" s="4">
        <v>524</v>
      </c>
      <c r="I3682" t="s" s="4">
        <v>2669</v>
      </c>
      <c r="J3682" t="s" s="4">
        <v>590</v>
      </c>
      <c r="K3682" t="s" s="4">
        <v>2670</v>
      </c>
      <c r="L3682" t="s" s="4">
        <v>99</v>
      </c>
      <c r="M3682" t="s" s="4">
        <v>100</v>
      </c>
      <c r="N3682" t="s" s="4">
        <v>101</v>
      </c>
      <c r="O3682" t="s" s="4">
        <v>101</v>
      </c>
      <c r="P3682" t="s" s="4">
        <v>102</v>
      </c>
      <c r="Q3682" t="s" s="4">
        <v>11592</v>
      </c>
      <c r="R3682" t="s" s="4">
        <v>11593</v>
      </c>
      <c r="S3682" t="s" s="4">
        <v>102</v>
      </c>
      <c r="T3682" t="s" s="4">
        <v>11511</v>
      </c>
      <c r="U3682" t="s" s="4">
        <v>12536</v>
      </c>
      <c r="V3682" t="s" s="4">
        <v>11717</v>
      </c>
      <c r="W3682" t="s" s="4">
        <v>12437</v>
      </c>
      <c r="X3682" t="s" s="4">
        <v>12448</v>
      </c>
      <c r="Y3682" t="s" s="4">
        <v>12559</v>
      </c>
      <c r="Z3682" t="s" s="4">
        <v>12560</v>
      </c>
      <c r="AA3682" t="s" s="4">
        <v>110</v>
      </c>
      <c r="AB3682" t="s" s="4">
        <v>110</v>
      </c>
      <c r="AC3682" t="s" s="4">
        <v>110</v>
      </c>
      <c r="AD3682" t="s" s="4">
        <v>12559</v>
      </c>
      <c r="AE3682" t="s" s="4">
        <v>12559</v>
      </c>
      <c r="AF3682" t="s" s="4">
        <v>12244</v>
      </c>
      <c r="AG3682" t="s" s="4">
        <v>11499</v>
      </c>
      <c r="AH3682" t="s" s="4">
        <v>11489</v>
      </c>
      <c r="AI3682" t="s" s="4">
        <v>12245</v>
      </c>
      <c r="AJ3682" t="s" s="4">
        <v>11501</v>
      </c>
    </row>
    <row r="3683" ht="45.0" customHeight="true">
      <c r="A3683" t="s" s="4">
        <v>12561</v>
      </c>
      <c r="B3683" t="s" s="4">
        <v>11489</v>
      </c>
      <c r="C3683" t="s" s="4">
        <v>12238</v>
      </c>
      <c r="D3683" t="s" s="4">
        <v>91</v>
      </c>
      <c r="E3683" t="s" s="4">
        <v>290</v>
      </c>
      <c r="F3683" t="s" s="4">
        <v>117</v>
      </c>
      <c r="G3683" t="s" s="4">
        <v>644</v>
      </c>
      <c r="H3683" t="s" s="4">
        <v>359</v>
      </c>
      <c r="I3683" t="s" s="4">
        <v>645</v>
      </c>
      <c r="J3683" t="s" s="4">
        <v>12368</v>
      </c>
      <c r="K3683" t="s" s="4">
        <v>647</v>
      </c>
      <c r="L3683" t="s" s="4">
        <v>11972</v>
      </c>
      <c r="M3683" t="s" s="4">
        <v>100</v>
      </c>
      <c r="N3683" t="s" s="4">
        <v>101</v>
      </c>
      <c r="O3683" t="s" s="4">
        <v>101</v>
      </c>
      <c r="P3683" t="s" s="4">
        <v>102</v>
      </c>
      <c r="Q3683" t="s" s="4">
        <v>11491</v>
      </c>
      <c r="R3683" t="s" s="4">
        <v>11492</v>
      </c>
      <c r="S3683" t="s" s="4">
        <v>102</v>
      </c>
      <c r="T3683" t="s" s="4">
        <v>11592</v>
      </c>
      <c r="U3683" t="s" s="4">
        <v>11593</v>
      </c>
      <c r="V3683" t="s" s="4">
        <v>12562</v>
      </c>
      <c r="W3683" t="s" s="4">
        <v>12563</v>
      </c>
      <c r="X3683" t="s" s="4">
        <v>12395</v>
      </c>
      <c r="Y3683" t="s" s="4">
        <v>12564</v>
      </c>
      <c r="Z3683" t="s" s="4">
        <v>12565</v>
      </c>
      <c r="AA3683" t="s" s="4">
        <v>110</v>
      </c>
      <c r="AB3683" t="s" s="4">
        <v>110</v>
      </c>
      <c r="AC3683" t="s" s="4">
        <v>110</v>
      </c>
      <c r="AD3683" t="s" s="4">
        <v>12564</v>
      </c>
      <c r="AE3683" t="s" s="4">
        <v>12564</v>
      </c>
      <c r="AF3683" t="s" s="4">
        <v>12244</v>
      </c>
      <c r="AG3683" t="s" s="4">
        <v>11499</v>
      </c>
      <c r="AH3683" t="s" s="4">
        <v>11489</v>
      </c>
      <c r="AI3683" t="s" s="4">
        <v>12245</v>
      </c>
      <c r="AJ3683" t="s" s="4">
        <v>11501</v>
      </c>
    </row>
    <row r="3684" ht="45.0" customHeight="true">
      <c r="A3684" t="s" s="4">
        <v>12566</v>
      </c>
      <c r="B3684" t="s" s="4">
        <v>11489</v>
      </c>
      <c r="C3684" t="s" s="4">
        <v>12238</v>
      </c>
      <c r="D3684" t="s" s="4">
        <v>153</v>
      </c>
      <c r="E3684" t="s" s="4">
        <v>110</v>
      </c>
      <c r="F3684" t="s" s="4">
        <v>110</v>
      </c>
      <c r="G3684" t="s" s="4">
        <v>110</v>
      </c>
      <c r="H3684" t="s" s="4">
        <v>11943</v>
      </c>
      <c r="I3684" t="s" s="4">
        <v>4374</v>
      </c>
      <c r="J3684" t="s" s="4">
        <v>855</v>
      </c>
      <c r="K3684" t="s" s="4">
        <v>4375</v>
      </c>
      <c r="L3684" t="s" s="4">
        <v>99</v>
      </c>
      <c r="M3684" t="s" s="4">
        <v>100</v>
      </c>
      <c r="N3684" t="s" s="4">
        <v>101</v>
      </c>
      <c r="O3684" t="s" s="4">
        <v>101</v>
      </c>
      <c r="P3684" t="s" s="4">
        <v>102</v>
      </c>
      <c r="Q3684" t="s" s="4">
        <v>11491</v>
      </c>
      <c r="R3684" t="s" s="4">
        <v>11492</v>
      </c>
      <c r="S3684" t="s" s="4">
        <v>102</v>
      </c>
      <c r="T3684" t="s" s="4">
        <v>11511</v>
      </c>
      <c r="U3684" t="s" s="4">
        <v>11531</v>
      </c>
      <c r="V3684" t="s" s="4">
        <v>12567</v>
      </c>
      <c r="W3684" t="s" s="4">
        <v>12394</v>
      </c>
      <c r="X3684" t="s" s="4">
        <v>12394</v>
      </c>
      <c r="Y3684" t="s" s="4">
        <v>12568</v>
      </c>
      <c r="Z3684" t="s" s="4">
        <v>12569</v>
      </c>
      <c r="AA3684" t="s" s="4">
        <v>110</v>
      </c>
      <c r="AB3684" t="s" s="4">
        <v>110</v>
      </c>
      <c r="AC3684" t="s" s="4">
        <v>110</v>
      </c>
      <c r="AD3684" t="s" s="4">
        <v>12568</v>
      </c>
      <c r="AE3684" t="s" s="4">
        <v>12568</v>
      </c>
      <c r="AF3684" t="s" s="4">
        <v>12244</v>
      </c>
      <c r="AG3684" t="s" s="4">
        <v>11499</v>
      </c>
      <c r="AH3684" t="s" s="4">
        <v>11489</v>
      </c>
      <c r="AI3684" t="s" s="4">
        <v>12245</v>
      </c>
      <c r="AJ3684" t="s" s="4">
        <v>11501</v>
      </c>
    </row>
    <row r="3685" ht="45.0" customHeight="true">
      <c r="A3685" t="s" s="4">
        <v>12570</v>
      </c>
      <c r="B3685" t="s" s="4">
        <v>11489</v>
      </c>
      <c r="C3685" t="s" s="4">
        <v>12238</v>
      </c>
      <c r="D3685" t="s" s="4">
        <v>91</v>
      </c>
      <c r="E3685" t="s" s="4">
        <v>130</v>
      </c>
      <c r="F3685" t="s" s="4">
        <v>117</v>
      </c>
      <c r="G3685" t="s" s="4">
        <v>118</v>
      </c>
      <c r="H3685" t="s" s="4">
        <v>119</v>
      </c>
      <c r="I3685" t="s" s="4">
        <v>395</v>
      </c>
      <c r="J3685" t="s" s="4">
        <v>396</v>
      </c>
      <c r="K3685" t="s" s="4">
        <v>397</v>
      </c>
      <c r="L3685" t="s" s="4">
        <v>99</v>
      </c>
      <c r="M3685" t="s" s="4">
        <v>100</v>
      </c>
      <c r="N3685" t="s" s="4">
        <v>101</v>
      </c>
      <c r="O3685" t="s" s="4">
        <v>101</v>
      </c>
      <c r="P3685" t="s" s="4">
        <v>102</v>
      </c>
      <c r="Q3685" t="s" s="4">
        <v>11491</v>
      </c>
      <c r="R3685" t="s" s="4">
        <v>11492</v>
      </c>
      <c r="S3685" t="s" s="4">
        <v>102</v>
      </c>
      <c r="T3685" t="s" s="4">
        <v>12276</v>
      </c>
      <c r="U3685" t="s" s="4">
        <v>12277</v>
      </c>
      <c r="V3685" t="s" s="4">
        <v>12571</v>
      </c>
      <c r="W3685" t="s" s="4">
        <v>12394</v>
      </c>
      <c r="X3685" t="s" s="4">
        <v>12563</v>
      </c>
      <c r="Y3685" t="s" s="4">
        <v>12572</v>
      </c>
      <c r="Z3685" t="s" s="4">
        <v>12573</v>
      </c>
      <c r="AA3685" t="s" s="4">
        <v>110</v>
      </c>
      <c r="AB3685" t="s" s="4">
        <v>110</v>
      </c>
      <c r="AC3685" t="s" s="4">
        <v>110</v>
      </c>
      <c r="AD3685" t="s" s="4">
        <v>12572</v>
      </c>
      <c r="AE3685" t="s" s="4">
        <v>12572</v>
      </c>
      <c r="AF3685" t="s" s="4">
        <v>12244</v>
      </c>
      <c r="AG3685" t="s" s="4">
        <v>11499</v>
      </c>
      <c r="AH3685" t="s" s="4">
        <v>11489</v>
      </c>
      <c r="AI3685" t="s" s="4">
        <v>12245</v>
      </c>
      <c r="AJ3685" t="s" s="4">
        <v>11501</v>
      </c>
    </row>
    <row r="3686" ht="45.0" customHeight="true">
      <c r="A3686" t="s" s="4">
        <v>12574</v>
      </c>
      <c r="B3686" t="s" s="4">
        <v>11489</v>
      </c>
      <c r="C3686" t="s" s="4">
        <v>12238</v>
      </c>
      <c r="D3686" t="s" s="4">
        <v>91</v>
      </c>
      <c r="E3686" t="s" s="4">
        <v>963</v>
      </c>
      <c r="F3686" t="s" s="4">
        <v>964</v>
      </c>
      <c r="G3686" t="s" s="4">
        <v>965</v>
      </c>
      <c r="H3686" t="s" s="4">
        <v>375</v>
      </c>
      <c r="I3686" t="s" s="4">
        <v>1166</v>
      </c>
      <c r="J3686" t="s" s="4">
        <v>1167</v>
      </c>
      <c r="K3686" t="s" s="4">
        <v>177</v>
      </c>
      <c r="L3686" t="s" s="4">
        <v>99</v>
      </c>
      <c r="M3686" t="s" s="4">
        <v>100</v>
      </c>
      <c r="N3686" t="s" s="4">
        <v>101</v>
      </c>
      <c r="O3686" t="s" s="4">
        <v>101</v>
      </c>
      <c r="P3686" t="s" s="4">
        <v>102</v>
      </c>
      <c r="Q3686" t="s" s="4">
        <v>11491</v>
      </c>
      <c r="R3686" t="s" s="4">
        <v>11492</v>
      </c>
      <c r="S3686" t="s" s="4">
        <v>102</v>
      </c>
      <c r="T3686" t="s" s="4">
        <v>11511</v>
      </c>
      <c r="U3686" t="s" s="4">
        <v>11531</v>
      </c>
      <c r="V3686" t="s" s="4">
        <v>12224</v>
      </c>
      <c r="W3686" t="s" s="4">
        <v>12394</v>
      </c>
      <c r="X3686" t="s" s="4">
        <v>12394</v>
      </c>
      <c r="Y3686" t="s" s="4">
        <v>12575</v>
      </c>
      <c r="Z3686" t="s" s="4">
        <v>12576</v>
      </c>
      <c r="AA3686" t="s" s="4">
        <v>110</v>
      </c>
      <c r="AB3686" t="s" s="4">
        <v>110</v>
      </c>
      <c r="AC3686" t="s" s="4">
        <v>110</v>
      </c>
      <c r="AD3686" t="s" s="4">
        <v>12575</v>
      </c>
      <c r="AE3686" t="s" s="4">
        <v>12575</v>
      </c>
      <c r="AF3686" t="s" s="4">
        <v>12244</v>
      </c>
      <c r="AG3686" t="s" s="4">
        <v>11499</v>
      </c>
      <c r="AH3686" t="s" s="4">
        <v>11489</v>
      </c>
      <c r="AI3686" t="s" s="4">
        <v>12245</v>
      </c>
      <c r="AJ3686" t="s" s="4">
        <v>11501</v>
      </c>
    </row>
    <row r="3687" ht="45.0" customHeight="true">
      <c r="A3687" t="s" s="4">
        <v>12577</v>
      </c>
      <c r="B3687" t="s" s="4">
        <v>11489</v>
      </c>
      <c r="C3687" t="s" s="4">
        <v>12238</v>
      </c>
      <c r="D3687" t="s" s="4">
        <v>91</v>
      </c>
      <c r="E3687" t="s" s="4">
        <v>926</v>
      </c>
      <c r="F3687" t="s" s="4">
        <v>440</v>
      </c>
      <c r="G3687" t="s" s="4">
        <v>291</v>
      </c>
      <c r="H3687" t="s" s="4">
        <v>375</v>
      </c>
      <c r="I3687" t="s" s="4">
        <v>1204</v>
      </c>
      <c r="J3687" t="s" s="4">
        <v>543</v>
      </c>
      <c r="K3687" t="s" s="4">
        <v>1205</v>
      </c>
      <c r="L3687" t="s" s="4">
        <v>99</v>
      </c>
      <c r="M3687" t="s" s="4">
        <v>100</v>
      </c>
      <c r="N3687" t="s" s="4">
        <v>101</v>
      </c>
      <c r="O3687" t="s" s="4">
        <v>101</v>
      </c>
      <c r="P3687" t="s" s="4">
        <v>102</v>
      </c>
      <c r="Q3687" t="s" s="4">
        <v>11491</v>
      </c>
      <c r="R3687" t="s" s="4">
        <v>11492</v>
      </c>
      <c r="S3687" t="s" s="4">
        <v>102</v>
      </c>
      <c r="T3687" t="s" s="4">
        <v>11511</v>
      </c>
      <c r="U3687" t="s" s="4">
        <v>11531</v>
      </c>
      <c r="V3687" t="s" s="4">
        <v>12224</v>
      </c>
      <c r="W3687" t="s" s="4">
        <v>12394</v>
      </c>
      <c r="X3687" t="s" s="4">
        <v>12394</v>
      </c>
      <c r="Y3687" t="s" s="4">
        <v>12578</v>
      </c>
      <c r="Z3687" t="s" s="4">
        <v>12576</v>
      </c>
      <c r="AA3687" t="s" s="4">
        <v>110</v>
      </c>
      <c r="AB3687" t="s" s="4">
        <v>110</v>
      </c>
      <c r="AC3687" t="s" s="4">
        <v>110</v>
      </c>
      <c r="AD3687" t="s" s="4">
        <v>12578</v>
      </c>
      <c r="AE3687" t="s" s="4">
        <v>12578</v>
      </c>
      <c r="AF3687" t="s" s="4">
        <v>12244</v>
      </c>
      <c r="AG3687" t="s" s="4">
        <v>11499</v>
      </c>
      <c r="AH3687" t="s" s="4">
        <v>11489</v>
      </c>
      <c r="AI3687" t="s" s="4">
        <v>12245</v>
      </c>
      <c r="AJ3687" t="s" s="4">
        <v>11501</v>
      </c>
    </row>
    <row r="3688" ht="45.0" customHeight="true">
      <c r="A3688" t="s" s="4">
        <v>12579</v>
      </c>
      <c r="B3688" t="s" s="4">
        <v>11489</v>
      </c>
      <c r="C3688" t="s" s="4">
        <v>12238</v>
      </c>
      <c r="D3688" t="s" s="4">
        <v>91</v>
      </c>
      <c r="E3688" t="s" s="4">
        <v>963</v>
      </c>
      <c r="F3688" t="s" s="4">
        <v>964</v>
      </c>
      <c r="G3688" t="s" s="4">
        <v>965</v>
      </c>
      <c r="H3688" t="s" s="4">
        <v>375</v>
      </c>
      <c r="I3688" t="s" s="4">
        <v>1166</v>
      </c>
      <c r="J3688" t="s" s="4">
        <v>1167</v>
      </c>
      <c r="K3688" t="s" s="4">
        <v>177</v>
      </c>
      <c r="L3688" t="s" s="4">
        <v>99</v>
      </c>
      <c r="M3688" t="s" s="4">
        <v>100</v>
      </c>
      <c r="N3688" t="s" s="4">
        <v>101</v>
      </c>
      <c r="O3688" t="s" s="4">
        <v>101</v>
      </c>
      <c r="P3688" t="s" s="4">
        <v>102</v>
      </c>
      <c r="Q3688" t="s" s="4">
        <v>11491</v>
      </c>
      <c r="R3688" t="s" s="4">
        <v>11492</v>
      </c>
      <c r="S3688" t="s" s="4">
        <v>102</v>
      </c>
      <c r="T3688" t="s" s="4">
        <v>11632</v>
      </c>
      <c r="U3688" t="s" s="4">
        <v>11633</v>
      </c>
      <c r="V3688" t="s" s="4">
        <v>12224</v>
      </c>
      <c r="W3688" t="s" s="4">
        <v>12580</v>
      </c>
      <c r="X3688" t="s" s="4">
        <v>12580</v>
      </c>
      <c r="Y3688" t="s" s="4">
        <v>12581</v>
      </c>
      <c r="Z3688" t="s" s="4">
        <v>12582</v>
      </c>
      <c r="AA3688" t="s" s="4">
        <v>110</v>
      </c>
      <c r="AB3688" t="s" s="4">
        <v>110</v>
      </c>
      <c r="AC3688" t="s" s="4">
        <v>110</v>
      </c>
      <c r="AD3688" t="s" s="4">
        <v>12581</v>
      </c>
      <c r="AE3688" t="s" s="4">
        <v>12581</v>
      </c>
      <c r="AF3688" t="s" s="4">
        <v>12244</v>
      </c>
      <c r="AG3688" t="s" s="4">
        <v>11499</v>
      </c>
      <c r="AH3688" t="s" s="4">
        <v>11489</v>
      </c>
      <c r="AI3688" t="s" s="4">
        <v>12245</v>
      </c>
      <c r="AJ3688" t="s" s="4">
        <v>11501</v>
      </c>
    </row>
    <row r="3689" ht="45.0" customHeight="true">
      <c r="A3689" t="s" s="4">
        <v>12583</v>
      </c>
      <c r="B3689" t="s" s="4">
        <v>11489</v>
      </c>
      <c r="C3689" t="s" s="4">
        <v>12238</v>
      </c>
      <c r="D3689" t="s" s="4">
        <v>91</v>
      </c>
      <c r="E3689" t="s" s="4">
        <v>926</v>
      </c>
      <c r="F3689" t="s" s="4">
        <v>440</v>
      </c>
      <c r="G3689" t="s" s="4">
        <v>291</v>
      </c>
      <c r="H3689" t="s" s="4">
        <v>375</v>
      </c>
      <c r="I3689" t="s" s="4">
        <v>1204</v>
      </c>
      <c r="J3689" t="s" s="4">
        <v>543</v>
      </c>
      <c r="K3689" t="s" s="4">
        <v>1205</v>
      </c>
      <c r="L3689" t="s" s="4">
        <v>99</v>
      </c>
      <c r="M3689" t="s" s="4">
        <v>100</v>
      </c>
      <c r="N3689" t="s" s="4">
        <v>101</v>
      </c>
      <c r="O3689" t="s" s="4">
        <v>101</v>
      </c>
      <c r="P3689" t="s" s="4">
        <v>102</v>
      </c>
      <c r="Q3689" t="s" s="4">
        <v>11491</v>
      </c>
      <c r="R3689" t="s" s="4">
        <v>11492</v>
      </c>
      <c r="S3689" t="s" s="4">
        <v>102</v>
      </c>
      <c r="T3689" t="s" s="4">
        <v>11632</v>
      </c>
      <c r="U3689" t="s" s="4">
        <v>11633</v>
      </c>
      <c r="V3689" t="s" s="4">
        <v>12224</v>
      </c>
      <c r="W3689" t="s" s="4">
        <v>12580</v>
      </c>
      <c r="X3689" t="s" s="4">
        <v>12580</v>
      </c>
      <c r="Y3689" t="s" s="4">
        <v>12584</v>
      </c>
      <c r="Z3689" t="s" s="4">
        <v>12582</v>
      </c>
      <c r="AA3689" t="s" s="4">
        <v>110</v>
      </c>
      <c r="AB3689" t="s" s="4">
        <v>110</v>
      </c>
      <c r="AC3689" t="s" s="4">
        <v>110</v>
      </c>
      <c r="AD3689" t="s" s="4">
        <v>12584</v>
      </c>
      <c r="AE3689" t="s" s="4">
        <v>12584</v>
      </c>
      <c r="AF3689" t="s" s="4">
        <v>12244</v>
      </c>
      <c r="AG3689" t="s" s="4">
        <v>11499</v>
      </c>
      <c r="AH3689" t="s" s="4">
        <v>11489</v>
      </c>
      <c r="AI3689" t="s" s="4">
        <v>12245</v>
      </c>
      <c r="AJ3689" t="s" s="4">
        <v>11501</v>
      </c>
    </row>
    <row r="3690" ht="45.0" customHeight="true">
      <c r="A3690" t="s" s="4">
        <v>12585</v>
      </c>
      <c r="B3690" t="s" s="4">
        <v>11489</v>
      </c>
      <c r="C3690" t="s" s="4">
        <v>12238</v>
      </c>
      <c r="D3690" t="s" s="4">
        <v>91</v>
      </c>
      <c r="E3690" t="s" s="4">
        <v>439</v>
      </c>
      <c r="F3690" t="s" s="4">
        <v>440</v>
      </c>
      <c r="G3690" t="s" s="4">
        <v>441</v>
      </c>
      <c r="H3690" t="s" s="4">
        <v>132</v>
      </c>
      <c r="I3690" t="s" s="4">
        <v>442</v>
      </c>
      <c r="J3690" t="s" s="4">
        <v>443</v>
      </c>
      <c r="K3690" t="s" s="4">
        <v>444</v>
      </c>
      <c r="L3690" t="s" s="4">
        <v>99</v>
      </c>
      <c r="M3690" t="s" s="4">
        <v>100</v>
      </c>
      <c r="N3690" t="s" s="4">
        <v>101</v>
      </c>
      <c r="O3690" t="s" s="4">
        <v>101</v>
      </c>
      <c r="P3690" t="s" s="4">
        <v>102</v>
      </c>
      <c r="Q3690" t="s" s="4">
        <v>11491</v>
      </c>
      <c r="R3690" t="s" s="4">
        <v>11492</v>
      </c>
      <c r="S3690" t="s" s="4">
        <v>102</v>
      </c>
      <c r="T3690" t="s" s="4">
        <v>11586</v>
      </c>
      <c r="U3690" t="s" s="4">
        <v>11586</v>
      </c>
      <c r="V3690" t="s" s="4">
        <v>12586</v>
      </c>
      <c r="W3690" t="s" s="4">
        <v>12304</v>
      </c>
      <c r="X3690" t="s" s="4">
        <v>12305</v>
      </c>
      <c r="Y3690" t="s" s="4">
        <v>12587</v>
      </c>
      <c r="Z3690" t="s" s="4">
        <v>12588</v>
      </c>
      <c r="AA3690" t="s" s="4">
        <v>110</v>
      </c>
      <c r="AB3690" t="s" s="4">
        <v>110</v>
      </c>
      <c r="AC3690" t="s" s="4">
        <v>110</v>
      </c>
      <c r="AD3690" t="s" s="4">
        <v>12587</v>
      </c>
      <c r="AE3690" t="s" s="4">
        <v>12587</v>
      </c>
      <c r="AF3690" t="s" s="4">
        <v>12244</v>
      </c>
      <c r="AG3690" t="s" s="4">
        <v>11499</v>
      </c>
      <c r="AH3690" t="s" s="4">
        <v>11489</v>
      </c>
      <c r="AI3690" t="s" s="4">
        <v>12245</v>
      </c>
      <c r="AJ3690" t="s" s="4">
        <v>11501</v>
      </c>
    </row>
    <row r="3691" ht="45.0" customHeight="true">
      <c r="A3691" t="s" s="4">
        <v>12589</v>
      </c>
      <c r="B3691" t="s" s="4">
        <v>11489</v>
      </c>
      <c r="C3691" t="s" s="4">
        <v>12238</v>
      </c>
      <c r="D3691" t="s" s="4">
        <v>91</v>
      </c>
      <c r="E3691" t="s" s="4">
        <v>1697</v>
      </c>
      <c r="F3691" t="s" s="4">
        <v>540</v>
      </c>
      <c r="G3691" t="s" s="4">
        <v>374</v>
      </c>
      <c r="H3691" t="s" s="4">
        <v>3567</v>
      </c>
      <c r="I3691" t="s" s="4">
        <v>3568</v>
      </c>
      <c r="J3691" t="s" s="4">
        <v>3569</v>
      </c>
      <c r="K3691" t="s" s="4">
        <v>3570</v>
      </c>
      <c r="L3691" t="s" s="4">
        <v>99</v>
      </c>
      <c r="M3691" t="s" s="4">
        <v>100</v>
      </c>
      <c r="N3691" t="s" s="4">
        <v>101</v>
      </c>
      <c r="O3691" t="s" s="4">
        <v>101</v>
      </c>
      <c r="P3691" t="s" s="4">
        <v>102</v>
      </c>
      <c r="Q3691" t="s" s="4">
        <v>11491</v>
      </c>
      <c r="R3691" t="s" s="4">
        <v>11492</v>
      </c>
      <c r="S3691" t="s" s="4">
        <v>102</v>
      </c>
      <c r="T3691" t="s" s="4">
        <v>11632</v>
      </c>
      <c r="U3691" t="s" s="4">
        <v>11633</v>
      </c>
      <c r="V3691" t="s" s="4">
        <v>12590</v>
      </c>
      <c r="W3691" t="s" s="4">
        <v>12370</v>
      </c>
      <c r="X3691" t="s" s="4">
        <v>12370</v>
      </c>
      <c r="Y3691" t="s" s="4">
        <v>12591</v>
      </c>
      <c r="Z3691" t="s" s="4">
        <v>12592</v>
      </c>
      <c r="AA3691" t="s" s="4">
        <v>110</v>
      </c>
      <c r="AB3691" t="s" s="4">
        <v>110</v>
      </c>
      <c r="AC3691" t="s" s="4">
        <v>110</v>
      </c>
      <c r="AD3691" t="s" s="4">
        <v>12591</v>
      </c>
      <c r="AE3691" t="s" s="4">
        <v>12591</v>
      </c>
      <c r="AF3691" t="s" s="4">
        <v>12244</v>
      </c>
      <c r="AG3691" t="s" s="4">
        <v>11499</v>
      </c>
      <c r="AH3691" t="s" s="4">
        <v>11489</v>
      </c>
      <c r="AI3691" t="s" s="4">
        <v>12245</v>
      </c>
      <c r="AJ3691" t="s" s="4">
        <v>11501</v>
      </c>
    </row>
    <row r="3692" ht="45.0" customHeight="true">
      <c r="A3692" t="s" s="4">
        <v>12593</v>
      </c>
      <c r="B3692" t="s" s="4">
        <v>11489</v>
      </c>
      <c r="C3692" t="s" s="4">
        <v>12238</v>
      </c>
      <c r="D3692" t="s" s="4">
        <v>91</v>
      </c>
      <c r="E3692" t="s" s="4">
        <v>439</v>
      </c>
      <c r="F3692" t="s" s="4">
        <v>440</v>
      </c>
      <c r="G3692" t="s" s="4">
        <v>441</v>
      </c>
      <c r="H3692" t="s" s="4">
        <v>132</v>
      </c>
      <c r="I3692" t="s" s="4">
        <v>442</v>
      </c>
      <c r="J3692" t="s" s="4">
        <v>443</v>
      </c>
      <c r="K3692" t="s" s="4">
        <v>444</v>
      </c>
      <c r="L3692" t="s" s="4">
        <v>99</v>
      </c>
      <c r="M3692" t="s" s="4">
        <v>100</v>
      </c>
      <c r="N3692" t="s" s="4">
        <v>101</v>
      </c>
      <c r="O3692" t="s" s="4">
        <v>101</v>
      </c>
      <c r="P3692" t="s" s="4">
        <v>102</v>
      </c>
      <c r="Q3692" t="s" s="4">
        <v>11491</v>
      </c>
      <c r="R3692" t="s" s="4">
        <v>11492</v>
      </c>
      <c r="S3692" t="s" s="4">
        <v>102</v>
      </c>
      <c r="T3692" t="s" s="4">
        <v>12594</v>
      </c>
      <c r="U3692" t="s" s="4">
        <v>12595</v>
      </c>
      <c r="V3692" t="s" s="4">
        <v>12596</v>
      </c>
      <c r="W3692" t="s" s="4">
        <v>12352</v>
      </c>
      <c r="X3692" t="s" s="4">
        <v>12352</v>
      </c>
      <c r="Y3692" t="s" s="4">
        <v>12597</v>
      </c>
      <c r="Z3692" t="s" s="4">
        <v>3611</v>
      </c>
      <c r="AA3692" t="s" s="4">
        <v>110</v>
      </c>
      <c r="AB3692" t="s" s="4">
        <v>110</v>
      </c>
      <c r="AC3692" t="s" s="4">
        <v>110</v>
      </c>
      <c r="AD3692" t="s" s="4">
        <v>12597</v>
      </c>
      <c r="AE3692" t="s" s="4">
        <v>12597</v>
      </c>
      <c r="AF3692" t="s" s="4">
        <v>12244</v>
      </c>
      <c r="AG3692" t="s" s="4">
        <v>11499</v>
      </c>
      <c r="AH3692" t="s" s="4">
        <v>11489</v>
      </c>
      <c r="AI3692" t="s" s="4">
        <v>12245</v>
      </c>
      <c r="AJ3692" t="s" s="4">
        <v>11501</v>
      </c>
    </row>
    <row r="3693" ht="45.0" customHeight="true">
      <c r="A3693" t="s" s="4">
        <v>12598</v>
      </c>
      <c r="B3693" t="s" s="4">
        <v>11489</v>
      </c>
      <c r="C3693" t="s" s="4">
        <v>12238</v>
      </c>
      <c r="D3693" t="s" s="4">
        <v>91</v>
      </c>
      <c r="E3693" t="s" s="4">
        <v>110</v>
      </c>
      <c r="F3693" t="s" s="4">
        <v>110</v>
      </c>
      <c r="G3693" t="s" s="4">
        <v>110</v>
      </c>
      <c r="H3693" t="s" s="4">
        <v>524</v>
      </c>
      <c r="I3693" t="s" s="4">
        <v>11602</v>
      </c>
      <c r="J3693" t="s" s="4">
        <v>534</v>
      </c>
      <c r="K3693" t="s" s="4">
        <v>1308</v>
      </c>
      <c r="L3693" t="s" s="4">
        <v>99</v>
      </c>
      <c r="M3693" t="s" s="4">
        <v>100</v>
      </c>
      <c r="N3693" t="s" s="4">
        <v>101</v>
      </c>
      <c r="O3693" t="s" s="4">
        <v>101</v>
      </c>
      <c r="P3693" t="s" s="4">
        <v>102</v>
      </c>
      <c r="Q3693" t="s" s="4">
        <v>11491</v>
      </c>
      <c r="R3693" t="s" s="4">
        <v>11492</v>
      </c>
      <c r="S3693" t="s" s="4">
        <v>102</v>
      </c>
      <c r="T3693" t="s" s="4">
        <v>11603</v>
      </c>
      <c r="U3693" t="s" s="4">
        <v>11604</v>
      </c>
      <c r="V3693" t="s" s="4">
        <v>11560</v>
      </c>
      <c r="W3693" t="s" s="4">
        <v>12580</v>
      </c>
      <c r="X3693" t="s" s="4">
        <v>12599</v>
      </c>
      <c r="Y3693" t="s" s="4">
        <v>12600</v>
      </c>
      <c r="Z3693" t="s" s="4">
        <v>4818</v>
      </c>
      <c r="AA3693" t="s" s="4">
        <v>110</v>
      </c>
      <c r="AB3693" t="s" s="4">
        <v>110</v>
      </c>
      <c r="AC3693" t="s" s="4">
        <v>110</v>
      </c>
      <c r="AD3693" t="s" s="4">
        <v>12600</v>
      </c>
      <c r="AE3693" t="s" s="4">
        <v>12600</v>
      </c>
      <c r="AF3693" t="s" s="4">
        <v>12244</v>
      </c>
      <c r="AG3693" t="s" s="4">
        <v>11499</v>
      </c>
      <c r="AH3693" t="s" s="4">
        <v>11489</v>
      </c>
      <c r="AI3693" t="s" s="4">
        <v>12245</v>
      </c>
      <c r="AJ3693" t="s" s="4">
        <v>11501</v>
      </c>
    </row>
    <row r="3694" ht="45.0" customHeight="true">
      <c r="A3694" t="s" s="4">
        <v>12601</v>
      </c>
      <c r="B3694" t="s" s="4">
        <v>11489</v>
      </c>
      <c r="C3694" t="s" s="4">
        <v>12238</v>
      </c>
      <c r="D3694" t="s" s="4">
        <v>91</v>
      </c>
      <c r="E3694" t="s" s="4">
        <v>439</v>
      </c>
      <c r="F3694" t="s" s="4">
        <v>440</v>
      </c>
      <c r="G3694" t="s" s="4">
        <v>441</v>
      </c>
      <c r="H3694" t="s" s="4">
        <v>132</v>
      </c>
      <c r="I3694" t="s" s="4">
        <v>442</v>
      </c>
      <c r="J3694" t="s" s="4">
        <v>443</v>
      </c>
      <c r="K3694" t="s" s="4">
        <v>444</v>
      </c>
      <c r="L3694" t="s" s="4">
        <v>11950</v>
      </c>
      <c r="M3694" t="s" s="4">
        <v>100</v>
      </c>
      <c r="N3694" t="s" s="4">
        <v>101</v>
      </c>
      <c r="O3694" t="s" s="4">
        <v>101</v>
      </c>
      <c r="P3694" t="s" s="4">
        <v>102</v>
      </c>
      <c r="Q3694" t="s" s="4">
        <v>11491</v>
      </c>
      <c r="R3694" t="s" s="4">
        <v>11492</v>
      </c>
      <c r="S3694" t="s" s="4">
        <v>102</v>
      </c>
      <c r="T3694" t="s" s="4">
        <v>11894</v>
      </c>
      <c r="U3694" t="s" s="4">
        <v>11894</v>
      </c>
      <c r="V3694" t="s" s="4">
        <v>12602</v>
      </c>
      <c r="W3694" t="s" s="4">
        <v>12438</v>
      </c>
      <c r="X3694" t="s" s="4">
        <v>12448</v>
      </c>
      <c r="Y3694" t="s" s="4">
        <v>12603</v>
      </c>
      <c r="Z3694" t="s" s="4">
        <v>12604</v>
      </c>
      <c r="AA3694" t="s" s="4">
        <v>110</v>
      </c>
      <c r="AB3694" t="s" s="4">
        <v>110</v>
      </c>
      <c r="AC3694" t="s" s="4">
        <v>110</v>
      </c>
      <c r="AD3694" t="s" s="4">
        <v>12603</v>
      </c>
      <c r="AE3694" t="s" s="4">
        <v>12603</v>
      </c>
      <c r="AF3694" t="s" s="4">
        <v>12244</v>
      </c>
      <c r="AG3694" t="s" s="4">
        <v>11499</v>
      </c>
      <c r="AH3694" t="s" s="4">
        <v>11489</v>
      </c>
      <c r="AI3694" t="s" s="4">
        <v>12245</v>
      </c>
      <c r="AJ3694" t="s" s="4">
        <v>11501</v>
      </c>
    </row>
    <row r="3695" ht="45.0" customHeight="true">
      <c r="A3695" t="s" s="4">
        <v>12605</v>
      </c>
      <c r="B3695" t="s" s="4">
        <v>11489</v>
      </c>
      <c r="C3695" t="s" s="4">
        <v>12238</v>
      </c>
      <c r="D3695" t="s" s="4">
        <v>91</v>
      </c>
      <c r="E3695" t="s" s="4">
        <v>769</v>
      </c>
      <c r="F3695" t="s" s="4">
        <v>540</v>
      </c>
      <c r="G3695" t="s" s="4">
        <v>770</v>
      </c>
      <c r="H3695" t="s" s="4">
        <v>359</v>
      </c>
      <c r="I3695" t="s" s="4">
        <v>771</v>
      </c>
      <c r="J3695" t="s" s="4">
        <v>772</v>
      </c>
      <c r="K3695" t="s" s="4">
        <v>773</v>
      </c>
      <c r="L3695" t="s" s="4">
        <v>11972</v>
      </c>
      <c r="M3695" t="s" s="4">
        <v>100</v>
      </c>
      <c r="N3695" t="s" s="4">
        <v>101</v>
      </c>
      <c r="O3695" t="s" s="4">
        <v>101</v>
      </c>
      <c r="P3695" t="s" s="4">
        <v>102</v>
      </c>
      <c r="Q3695" t="s" s="4">
        <v>11491</v>
      </c>
      <c r="R3695" t="s" s="4">
        <v>11492</v>
      </c>
      <c r="S3695" t="s" s="4">
        <v>102</v>
      </c>
      <c r="T3695" t="s" s="4">
        <v>11592</v>
      </c>
      <c r="U3695" t="s" s="4">
        <v>11593</v>
      </c>
      <c r="V3695" t="s" s="4">
        <v>12562</v>
      </c>
      <c r="W3695" t="s" s="4">
        <v>12563</v>
      </c>
      <c r="X3695" t="s" s="4">
        <v>12395</v>
      </c>
      <c r="Y3695" t="s" s="4">
        <v>12606</v>
      </c>
      <c r="Z3695" t="s" s="4">
        <v>12607</v>
      </c>
      <c r="AA3695" t="s" s="4">
        <v>110</v>
      </c>
      <c r="AB3695" t="s" s="4">
        <v>110</v>
      </c>
      <c r="AC3695" t="s" s="4">
        <v>110</v>
      </c>
      <c r="AD3695" t="s" s="4">
        <v>12606</v>
      </c>
      <c r="AE3695" t="s" s="4">
        <v>12606</v>
      </c>
      <c r="AF3695" t="s" s="4">
        <v>12244</v>
      </c>
      <c r="AG3695" t="s" s="4">
        <v>11499</v>
      </c>
      <c r="AH3695" t="s" s="4">
        <v>11489</v>
      </c>
      <c r="AI3695" t="s" s="4">
        <v>12245</v>
      </c>
      <c r="AJ3695" t="s" s="4">
        <v>11501</v>
      </c>
    </row>
    <row r="3696" ht="45.0" customHeight="true">
      <c r="A3696" t="s" s="4">
        <v>12608</v>
      </c>
      <c r="B3696" t="s" s="4">
        <v>11489</v>
      </c>
      <c r="C3696" t="s" s="4">
        <v>12238</v>
      </c>
      <c r="D3696" t="s" s="4">
        <v>91</v>
      </c>
      <c r="E3696" t="s" s="4">
        <v>239</v>
      </c>
      <c r="F3696" t="s" s="4">
        <v>164</v>
      </c>
      <c r="G3696" t="s" s="4">
        <v>1135</v>
      </c>
      <c r="H3696" t="s" s="4">
        <v>241</v>
      </c>
      <c r="I3696" t="s" s="4">
        <v>1136</v>
      </c>
      <c r="J3696" t="s" s="4">
        <v>1137</v>
      </c>
      <c r="K3696" t="s" s="4">
        <v>361</v>
      </c>
      <c r="L3696" t="s" s="4">
        <v>99</v>
      </c>
      <c r="M3696" t="s" s="4">
        <v>100</v>
      </c>
      <c r="N3696" t="s" s="4">
        <v>101</v>
      </c>
      <c r="O3696" t="s" s="4">
        <v>101</v>
      </c>
      <c r="P3696" t="s" s="4">
        <v>102</v>
      </c>
      <c r="Q3696" t="s" s="4">
        <v>11491</v>
      </c>
      <c r="R3696" t="s" s="4">
        <v>11492</v>
      </c>
      <c r="S3696" t="s" s="4">
        <v>102</v>
      </c>
      <c r="T3696" t="s" s="4">
        <v>12594</v>
      </c>
      <c r="U3696" t="s" s="4">
        <v>12595</v>
      </c>
      <c r="V3696" t="s" s="4">
        <v>12609</v>
      </c>
      <c r="W3696" t="s" s="4">
        <v>12352</v>
      </c>
      <c r="X3696" t="s" s="4">
        <v>12352</v>
      </c>
      <c r="Y3696" t="s" s="4">
        <v>12610</v>
      </c>
      <c r="Z3696" t="s" s="4">
        <v>12611</v>
      </c>
      <c r="AA3696" t="s" s="4">
        <v>110</v>
      </c>
      <c r="AB3696" t="s" s="4">
        <v>110</v>
      </c>
      <c r="AC3696" t="s" s="4">
        <v>110</v>
      </c>
      <c r="AD3696" t="s" s="4">
        <v>12610</v>
      </c>
      <c r="AE3696" t="s" s="4">
        <v>12610</v>
      </c>
      <c r="AF3696" t="s" s="4">
        <v>12244</v>
      </c>
      <c r="AG3696" t="s" s="4">
        <v>11499</v>
      </c>
      <c r="AH3696" t="s" s="4">
        <v>11489</v>
      </c>
      <c r="AI3696" t="s" s="4">
        <v>12245</v>
      </c>
      <c r="AJ3696" t="s" s="4">
        <v>11501</v>
      </c>
    </row>
    <row r="3697" ht="45.0" customHeight="true">
      <c r="A3697" t="s" s="4">
        <v>12612</v>
      </c>
      <c r="B3697" t="s" s="4">
        <v>11489</v>
      </c>
      <c r="C3697" t="s" s="4">
        <v>12238</v>
      </c>
      <c r="D3697" t="s" s="4">
        <v>153</v>
      </c>
      <c r="E3697" t="s" s="4">
        <v>110</v>
      </c>
      <c r="F3697" t="s" s="4">
        <v>110</v>
      </c>
      <c r="G3697" t="s" s="4">
        <v>110</v>
      </c>
      <c r="H3697" t="s" s="4">
        <v>7588</v>
      </c>
      <c r="I3697" t="s" s="4">
        <v>12613</v>
      </c>
      <c r="J3697" t="s" s="4">
        <v>870</v>
      </c>
      <c r="K3697" t="s" s="4">
        <v>871</v>
      </c>
      <c r="L3697" t="s" s="4">
        <v>99</v>
      </c>
      <c r="M3697" t="s" s="4">
        <v>100</v>
      </c>
      <c r="N3697" t="s" s="4">
        <v>101</v>
      </c>
      <c r="O3697" t="s" s="4">
        <v>101</v>
      </c>
      <c r="P3697" t="s" s="4">
        <v>102</v>
      </c>
      <c r="Q3697" t="s" s="4">
        <v>11916</v>
      </c>
      <c r="R3697" t="s" s="4">
        <v>11917</v>
      </c>
      <c r="S3697" t="s" s="4">
        <v>102</v>
      </c>
      <c r="T3697" t="s" s="4">
        <v>11491</v>
      </c>
      <c r="U3697" t="s" s="4">
        <v>11492</v>
      </c>
      <c r="V3697" t="s" s="4">
        <v>12614</v>
      </c>
      <c r="W3697" t="s" s="4">
        <v>12310</v>
      </c>
      <c r="X3697" t="s" s="4">
        <v>12363</v>
      </c>
      <c r="Y3697" t="s" s="4">
        <v>12615</v>
      </c>
      <c r="Z3697" t="s" s="4">
        <v>101</v>
      </c>
      <c r="AA3697" t="s" s="4">
        <v>110</v>
      </c>
      <c r="AB3697" t="s" s="4">
        <v>110</v>
      </c>
      <c r="AC3697" t="s" s="4">
        <v>110</v>
      </c>
      <c r="AD3697" t="s" s="4">
        <v>12615</v>
      </c>
      <c r="AE3697" t="s" s="4">
        <v>12615</v>
      </c>
      <c r="AF3697" t="s" s="4">
        <v>12244</v>
      </c>
      <c r="AG3697" t="s" s="4">
        <v>11499</v>
      </c>
      <c r="AH3697" t="s" s="4">
        <v>11489</v>
      </c>
      <c r="AI3697" t="s" s="4">
        <v>12245</v>
      </c>
      <c r="AJ3697" t="s" s="4">
        <v>11501</v>
      </c>
    </row>
    <row r="3698" ht="45.0" customHeight="true">
      <c r="A3698" t="s" s="4">
        <v>12616</v>
      </c>
      <c r="B3698" t="s" s="4">
        <v>11489</v>
      </c>
      <c r="C3698" t="s" s="4">
        <v>12238</v>
      </c>
      <c r="D3698" t="s" s="4">
        <v>153</v>
      </c>
      <c r="E3698" t="s" s="4">
        <v>110</v>
      </c>
      <c r="F3698" t="s" s="4">
        <v>110</v>
      </c>
      <c r="G3698" t="s" s="4">
        <v>110</v>
      </c>
      <c r="H3698" t="s" s="4">
        <v>11943</v>
      </c>
      <c r="I3698" t="s" s="4">
        <v>559</v>
      </c>
      <c r="J3698" t="s" s="4">
        <v>560</v>
      </c>
      <c r="K3698" t="s" s="4">
        <v>561</v>
      </c>
      <c r="L3698" t="s" s="4">
        <v>99</v>
      </c>
      <c r="M3698" t="s" s="4">
        <v>100</v>
      </c>
      <c r="N3698" t="s" s="4">
        <v>101</v>
      </c>
      <c r="O3698" t="s" s="4">
        <v>101</v>
      </c>
      <c r="P3698" t="s" s="4">
        <v>102</v>
      </c>
      <c r="Q3698" t="s" s="4">
        <v>11491</v>
      </c>
      <c r="R3698" t="s" s="4">
        <v>11492</v>
      </c>
      <c r="S3698" t="s" s="4">
        <v>102</v>
      </c>
      <c r="T3698" t="s" s="4">
        <v>11592</v>
      </c>
      <c r="U3698" t="s" s="4">
        <v>11593</v>
      </c>
      <c r="V3698" t="s" s="4">
        <v>12617</v>
      </c>
      <c r="W3698" t="s" s="4">
        <v>12618</v>
      </c>
      <c r="X3698" t="s" s="4">
        <v>12580</v>
      </c>
      <c r="Y3698" t="s" s="4">
        <v>12619</v>
      </c>
      <c r="Z3698" t="s" s="4">
        <v>12620</v>
      </c>
      <c r="AA3698" t="s" s="4">
        <v>110</v>
      </c>
      <c r="AB3698" t="s" s="4">
        <v>110</v>
      </c>
      <c r="AC3698" t="s" s="4">
        <v>110</v>
      </c>
      <c r="AD3698" t="s" s="4">
        <v>12619</v>
      </c>
      <c r="AE3698" t="s" s="4">
        <v>12619</v>
      </c>
      <c r="AF3698" t="s" s="4">
        <v>12244</v>
      </c>
      <c r="AG3698" t="s" s="4">
        <v>11499</v>
      </c>
      <c r="AH3698" t="s" s="4">
        <v>11489</v>
      </c>
      <c r="AI3698" t="s" s="4">
        <v>12245</v>
      </c>
      <c r="AJ3698" t="s" s="4">
        <v>11501</v>
      </c>
    </row>
    <row r="3699" ht="45.0" customHeight="true">
      <c r="A3699" t="s" s="4">
        <v>12621</v>
      </c>
      <c r="B3699" t="s" s="4">
        <v>11489</v>
      </c>
      <c r="C3699" t="s" s="4">
        <v>12238</v>
      </c>
      <c r="D3699" t="s" s="4">
        <v>153</v>
      </c>
      <c r="E3699" t="s" s="4">
        <v>110</v>
      </c>
      <c r="F3699" t="s" s="4">
        <v>110</v>
      </c>
      <c r="G3699" t="s" s="4">
        <v>110</v>
      </c>
      <c r="H3699" t="s" s="4">
        <v>11943</v>
      </c>
      <c r="I3699" t="s" s="4">
        <v>4374</v>
      </c>
      <c r="J3699" t="s" s="4">
        <v>855</v>
      </c>
      <c r="K3699" t="s" s="4">
        <v>4375</v>
      </c>
      <c r="L3699" t="s" s="4">
        <v>99</v>
      </c>
      <c r="M3699" t="s" s="4">
        <v>100</v>
      </c>
      <c r="N3699" t="s" s="4">
        <v>101</v>
      </c>
      <c r="O3699" t="s" s="4">
        <v>101</v>
      </c>
      <c r="P3699" t="s" s="4">
        <v>102</v>
      </c>
      <c r="Q3699" t="s" s="4">
        <v>11491</v>
      </c>
      <c r="R3699" t="s" s="4">
        <v>11492</v>
      </c>
      <c r="S3699" t="s" s="4">
        <v>102</v>
      </c>
      <c r="T3699" t="s" s="4">
        <v>11586</v>
      </c>
      <c r="U3699" t="s" s="4">
        <v>11586</v>
      </c>
      <c r="V3699" t="s" s="4">
        <v>12622</v>
      </c>
      <c r="W3699" t="s" s="4">
        <v>12395</v>
      </c>
      <c r="X3699" t="s" s="4">
        <v>12395</v>
      </c>
      <c r="Y3699" t="s" s="4">
        <v>12623</v>
      </c>
      <c r="Z3699" t="s" s="4">
        <v>12624</v>
      </c>
      <c r="AA3699" t="s" s="4">
        <v>110</v>
      </c>
      <c r="AB3699" t="s" s="4">
        <v>110</v>
      </c>
      <c r="AC3699" t="s" s="4">
        <v>110</v>
      </c>
      <c r="AD3699" t="s" s="4">
        <v>12623</v>
      </c>
      <c r="AE3699" t="s" s="4">
        <v>12623</v>
      </c>
      <c r="AF3699" t="s" s="4">
        <v>12244</v>
      </c>
      <c r="AG3699" t="s" s="4">
        <v>11499</v>
      </c>
      <c r="AH3699" t="s" s="4">
        <v>11489</v>
      </c>
      <c r="AI3699" t="s" s="4">
        <v>12245</v>
      </c>
      <c r="AJ3699" t="s" s="4">
        <v>11501</v>
      </c>
    </row>
    <row r="3700" ht="45.0" customHeight="true">
      <c r="A3700" t="s" s="4">
        <v>12625</v>
      </c>
      <c r="B3700" t="s" s="4">
        <v>11489</v>
      </c>
      <c r="C3700" t="s" s="4">
        <v>12238</v>
      </c>
      <c r="D3700" t="s" s="4">
        <v>153</v>
      </c>
      <c r="E3700" t="s" s="4">
        <v>110</v>
      </c>
      <c r="F3700" t="s" s="4">
        <v>110</v>
      </c>
      <c r="G3700" t="s" s="4">
        <v>110</v>
      </c>
      <c r="H3700" t="s" s="4">
        <v>11943</v>
      </c>
      <c r="I3700" t="s" s="4">
        <v>4374</v>
      </c>
      <c r="J3700" t="s" s="4">
        <v>855</v>
      </c>
      <c r="K3700" t="s" s="4">
        <v>4375</v>
      </c>
      <c r="L3700" t="s" s="4">
        <v>99</v>
      </c>
      <c r="M3700" t="s" s="4">
        <v>100</v>
      </c>
      <c r="N3700" t="s" s="4">
        <v>101</v>
      </c>
      <c r="O3700" t="s" s="4">
        <v>101</v>
      </c>
      <c r="P3700" t="s" s="4">
        <v>102</v>
      </c>
      <c r="Q3700" t="s" s="4">
        <v>11491</v>
      </c>
      <c r="R3700" t="s" s="4">
        <v>11492</v>
      </c>
      <c r="S3700" t="s" s="4">
        <v>102</v>
      </c>
      <c r="T3700" t="s" s="4">
        <v>11592</v>
      </c>
      <c r="U3700" t="s" s="4">
        <v>11593</v>
      </c>
      <c r="V3700" t="s" s="4">
        <v>12617</v>
      </c>
      <c r="W3700" t="s" s="4">
        <v>12618</v>
      </c>
      <c r="X3700" t="s" s="4">
        <v>12580</v>
      </c>
      <c r="Y3700" t="s" s="4">
        <v>12626</v>
      </c>
      <c r="Z3700" t="s" s="4">
        <v>12620</v>
      </c>
      <c r="AA3700" t="s" s="4">
        <v>110</v>
      </c>
      <c r="AB3700" t="s" s="4">
        <v>110</v>
      </c>
      <c r="AC3700" t="s" s="4">
        <v>110</v>
      </c>
      <c r="AD3700" t="s" s="4">
        <v>12626</v>
      </c>
      <c r="AE3700" t="s" s="4">
        <v>12626</v>
      </c>
      <c r="AF3700" t="s" s="4">
        <v>12244</v>
      </c>
      <c r="AG3700" t="s" s="4">
        <v>11499</v>
      </c>
      <c r="AH3700" t="s" s="4">
        <v>11489</v>
      </c>
      <c r="AI3700" t="s" s="4">
        <v>12245</v>
      </c>
      <c r="AJ3700" t="s" s="4">
        <v>11501</v>
      </c>
    </row>
    <row r="3701" ht="45.0" customHeight="true">
      <c r="A3701" t="s" s="4">
        <v>12627</v>
      </c>
      <c r="B3701" t="s" s="4">
        <v>11489</v>
      </c>
      <c r="C3701" t="s" s="4">
        <v>12238</v>
      </c>
      <c r="D3701" t="s" s="4">
        <v>91</v>
      </c>
      <c r="E3701" t="s" s="4">
        <v>130</v>
      </c>
      <c r="F3701" t="s" s="4">
        <v>117</v>
      </c>
      <c r="G3701" t="s" s="4">
        <v>658</v>
      </c>
      <c r="H3701" t="s" s="4">
        <v>119</v>
      </c>
      <c r="I3701" t="s" s="4">
        <v>659</v>
      </c>
      <c r="J3701" t="s" s="4">
        <v>660</v>
      </c>
      <c r="K3701" t="s" s="4">
        <v>465</v>
      </c>
      <c r="L3701" t="s" s="4">
        <v>99</v>
      </c>
      <c r="M3701" t="s" s="4">
        <v>100</v>
      </c>
      <c r="N3701" t="s" s="4">
        <v>101</v>
      </c>
      <c r="O3701" t="s" s="4">
        <v>101</v>
      </c>
      <c r="P3701" t="s" s="4">
        <v>102</v>
      </c>
      <c r="Q3701" t="s" s="4">
        <v>11491</v>
      </c>
      <c r="R3701" t="s" s="4">
        <v>11492</v>
      </c>
      <c r="S3701" t="s" s="4">
        <v>102</v>
      </c>
      <c r="T3701" t="s" s="4">
        <v>12105</v>
      </c>
      <c r="U3701" t="s" s="4">
        <v>12105</v>
      </c>
      <c r="V3701" t="s" s="4">
        <v>12628</v>
      </c>
      <c r="W3701" t="s" s="4">
        <v>12395</v>
      </c>
      <c r="X3701" t="s" s="4">
        <v>12629</v>
      </c>
      <c r="Y3701" t="s" s="4">
        <v>12630</v>
      </c>
      <c r="Z3701" t="s" s="4">
        <v>12631</v>
      </c>
      <c r="AA3701" t="s" s="4">
        <v>110</v>
      </c>
      <c r="AB3701" t="s" s="4">
        <v>110</v>
      </c>
      <c r="AC3701" t="s" s="4">
        <v>110</v>
      </c>
      <c r="AD3701" t="s" s="4">
        <v>12630</v>
      </c>
      <c r="AE3701" t="s" s="4">
        <v>12630</v>
      </c>
      <c r="AF3701" t="s" s="4">
        <v>12244</v>
      </c>
      <c r="AG3701" t="s" s="4">
        <v>11499</v>
      </c>
      <c r="AH3701" t="s" s="4">
        <v>11489</v>
      </c>
      <c r="AI3701" t="s" s="4">
        <v>12245</v>
      </c>
      <c r="AJ3701" t="s" s="4">
        <v>11501</v>
      </c>
    </row>
    <row r="3702" ht="45.0" customHeight="true">
      <c r="A3702" t="s" s="4">
        <v>12632</v>
      </c>
      <c r="B3702" t="s" s="4">
        <v>11489</v>
      </c>
      <c r="C3702" t="s" s="4">
        <v>12238</v>
      </c>
      <c r="D3702" t="s" s="4">
        <v>91</v>
      </c>
      <c r="E3702" t="s" s="4">
        <v>130</v>
      </c>
      <c r="F3702" t="s" s="4">
        <v>117</v>
      </c>
      <c r="G3702" t="s" s="4">
        <v>868</v>
      </c>
      <c r="H3702" t="s" s="4">
        <v>524</v>
      </c>
      <c r="I3702" t="s" s="4">
        <v>2669</v>
      </c>
      <c r="J3702" t="s" s="4">
        <v>590</v>
      </c>
      <c r="K3702" t="s" s="4">
        <v>2670</v>
      </c>
      <c r="L3702" t="s" s="4">
        <v>99</v>
      </c>
      <c r="M3702" t="s" s="4">
        <v>100</v>
      </c>
      <c r="N3702" t="s" s="4">
        <v>101</v>
      </c>
      <c r="O3702" t="s" s="4">
        <v>101</v>
      </c>
      <c r="P3702" t="s" s="4">
        <v>102</v>
      </c>
      <c r="Q3702" t="s" s="4">
        <v>11592</v>
      </c>
      <c r="R3702" t="s" s="4">
        <v>11593</v>
      </c>
      <c r="S3702" t="s" s="4">
        <v>102</v>
      </c>
      <c r="T3702" t="s" s="4">
        <v>11511</v>
      </c>
      <c r="U3702" t="s" s="4">
        <v>12536</v>
      </c>
      <c r="V3702" t="s" s="4">
        <v>11717</v>
      </c>
      <c r="W3702" t="s" s="4">
        <v>12352</v>
      </c>
      <c r="X3702" t="s" s="4">
        <v>12633</v>
      </c>
      <c r="Y3702" t="s" s="4">
        <v>12634</v>
      </c>
      <c r="Z3702" t="s" s="4">
        <v>12635</v>
      </c>
      <c r="AA3702" t="s" s="4">
        <v>110</v>
      </c>
      <c r="AB3702" t="s" s="4">
        <v>110</v>
      </c>
      <c r="AC3702" t="s" s="4">
        <v>110</v>
      </c>
      <c r="AD3702" t="s" s="4">
        <v>12634</v>
      </c>
      <c r="AE3702" t="s" s="4">
        <v>12634</v>
      </c>
      <c r="AF3702" t="s" s="4">
        <v>12244</v>
      </c>
      <c r="AG3702" t="s" s="4">
        <v>11499</v>
      </c>
      <c r="AH3702" t="s" s="4">
        <v>11489</v>
      </c>
      <c r="AI3702" t="s" s="4">
        <v>12245</v>
      </c>
      <c r="AJ3702" t="s" s="4">
        <v>11501</v>
      </c>
    </row>
    <row r="3703" ht="45.0" customHeight="true">
      <c r="A3703" t="s" s="4">
        <v>12636</v>
      </c>
      <c r="B3703" t="s" s="4">
        <v>11489</v>
      </c>
      <c r="C3703" t="s" s="4">
        <v>12238</v>
      </c>
      <c r="D3703" t="s" s="4">
        <v>91</v>
      </c>
      <c r="E3703" t="s" s="4">
        <v>130</v>
      </c>
      <c r="F3703" t="s" s="4">
        <v>117</v>
      </c>
      <c r="G3703" t="s" s="4">
        <v>868</v>
      </c>
      <c r="H3703" t="s" s="4">
        <v>524</v>
      </c>
      <c r="I3703" t="s" s="4">
        <v>2669</v>
      </c>
      <c r="J3703" t="s" s="4">
        <v>590</v>
      </c>
      <c r="K3703" t="s" s="4">
        <v>2670</v>
      </c>
      <c r="L3703" t="s" s="4">
        <v>99</v>
      </c>
      <c r="M3703" t="s" s="4">
        <v>100</v>
      </c>
      <c r="N3703" t="s" s="4">
        <v>101</v>
      </c>
      <c r="O3703" t="s" s="4">
        <v>101</v>
      </c>
      <c r="P3703" t="s" s="4">
        <v>102</v>
      </c>
      <c r="Q3703" t="s" s="4">
        <v>11592</v>
      </c>
      <c r="R3703" t="s" s="4">
        <v>11593</v>
      </c>
      <c r="S3703" t="s" s="4">
        <v>102</v>
      </c>
      <c r="T3703" t="s" s="4">
        <v>11511</v>
      </c>
      <c r="U3703" t="s" s="4">
        <v>12536</v>
      </c>
      <c r="V3703" t="s" s="4">
        <v>11717</v>
      </c>
      <c r="W3703" t="s" s="4">
        <v>12352</v>
      </c>
      <c r="X3703" t="s" s="4">
        <v>12633</v>
      </c>
      <c r="Y3703" t="s" s="4">
        <v>12637</v>
      </c>
      <c r="Z3703" t="s" s="4">
        <v>12638</v>
      </c>
      <c r="AA3703" t="s" s="4">
        <v>110</v>
      </c>
      <c r="AB3703" t="s" s="4">
        <v>110</v>
      </c>
      <c r="AC3703" t="s" s="4">
        <v>110</v>
      </c>
      <c r="AD3703" t="s" s="4">
        <v>12637</v>
      </c>
      <c r="AE3703" t="s" s="4">
        <v>12637</v>
      </c>
      <c r="AF3703" t="s" s="4">
        <v>12244</v>
      </c>
      <c r="AG3703" t="s" s="4">
        <v>11499</v>
      </c>
      <c r="AH3703" t="s" s="4">
        <v>11489</v>
      </c>
      <c r="AI3703" t="s" s="4">
        <v>12245</v>
      </c>
      <c r="AJ3703" t="s" s="4">
        <v>11501</v>
      </c>
    </row>
    <row r="3704" ht="45.0" customHeight="true">
      <c r="A3704" t="s" s="4">
        <v>12639</v>
      </c>
      <c r="B3704" t="s" s="4">
        <v>11489</v>
      </c>
      <c r="C3704" t="s" s="4">
        <v>12238</v>
      </c>
      <c r="D3704" t="s" s="4">
        <v>91</v>
      </c>
      <c r="E3704" t="s" s="4">
        <v>130</v>
      </c>
      <c r="F3704" t="s" s="4">
        <v>117</v>
      </c>
      <c r="G3704" t="s" s="4">
        <v>868</v>
      </c>
      <c r="H3704" t="s" s="4">
        <v>524</v>
      </c>
      <c r="I3704" t="s" s="4">
        <v>1035</v>
      </c>
      <c r="J3704" t="s" s="4">
        <v>1036</v>
      </c>
      <c r="K3704" t="s" s="4">
        <v>1037</v>
      </c>
      <c r="L3704" t="s" s="4">
        <v>99</v>
      </c>
      <c r="M3704" t="s" s="4">
        <v>100</v>
      </c>
      <c r="N3704" t="s" s="4">
        <v>101</v>
      </c>
      <c r="O3704" t="s" s="4">
        <v>101</v>
      </c>
      <c r="P3704" t="s" s="4">
        <v>102</v>
      </c>
      <c r="Q3704" t="s" s="4">
        <v>11558</v>
      </c>
      <c r="R3704" t="s" s="4">
        <v>11559</v>
      </c>
      <c r="S3704" t="s" s="4">
        <v>102</v>
      </c>
      <c r="T3704" t="s" s="4">
        <v>11491</v>
      </c>
      <c r="U3704" t="s" s="4">
        <v>11492</v>
      </c>
      <c r="V3704" t="s" s="4">
        <v>11717</v>
      </c>
      <c r="W3704" t="s" s="4">
        <v>12633</v>
      </c>
      <c r="X3704" t="s" s="4">
        <v>12633</v>
      </c>
      <c r="Y3704" t="s" s="4">
        <v>12640</v>
      </c>
      <c r="Z3704" t="s" s="4">
        <v>12641</v>
      </c>
      <c r="AA3704" t="s" s="4">
        <v>110</v>
      </c>
      <c r="AB3704" t="s" s="4">
        <v>110</v>
      </c>
      <c r="AC3704" t="s" s="4">
        <v>110</v>
      </c>
      <c r="AD3704" t="s" s="4">
        <v>12640</v>
      </c>
      <c r="AE3704" t="s" s="4">
        <v>12640</v>
      </c>
      <c r="AF3704" t="s" s="4">
        <v>12244</v>
      </c>
      <c r="AG3704" t="s" s="4">
        <v>11499</v>
      </c>
      <c r="AH3704" t="s" s="4">
        <v>11489</v>
      </c>
      <c r="AI3704" t="s" s="4">
        <v>12245</v>
      </c>
      <c r="AJ3704" t="s" s="4">
        <v>11501</v>
      </c>
    </row>
    <row r="3705" ht="45.0" customHeight="true">
      <c r="A3705" t="s" s="4">
        <v>12642</v>
      </c>
      <c r="B3705" t="s" s="4">
        <v>11489</v>
      </c>
      <c r="C3705" t="s" s="4">
        <v>12238</v>
      </c>
      <c r="D3705" t="s" s="4">
        <v>91</v>
      </c>
      <c r="E3705" t="s" s="4">
        <v>963</v>
      </c>
      <c r="F3705" t="s" s="4">
        <v>964</v>
      </c>
      <c r="G3705" t="s" s="4">
        <v>965</v>
      </c>
      <c r="H3705" t="s" s="4">
        <v>375</v>
      </c>
      <c r="I3705" t="s" s="4">
        <v>1166</v>
      </c>
      <c r="J3705" t="s" s="4">
        <v>1167</v>
      </c>
      <c r="K3705" t="s" s="4">
        <v>177</v>
      </c>
      <c r="L3705" t="s" s="4">
        <v>99</v>
      </c>
      <c r="M3705" t="s" s="4">
        <v>100</v>
      </c>
      <c r="N3705" t="s" s="4">
        <v>101</v>
      </c>
      <c r="O3705" t="s" s="4">
        <v>101</v>
      </c>
      <c r="P3705" t="s" s="4">
        <v>102</v>
      </c>
      <c r="Q3705" t="s" s="4">
        <v>11491</v>
      </c>
      <c r="R3705" t="s" s="4">
        <v>11492</v>
      </c>
      <c r="S3705" t="s" s="4">
        <v>102</v>
      </c>
      <c r="T3705" t="s" s="4">
        <v>11586</v>
      </c>
      <c r="U3705" t="s" s="4">
        <v>11586</v>
      </c>
      <c r="V3705" t="s" s="4">
        <v>12224</v>
      </c>
      <c r="W3705" t="s" s="4">
        <v>12395</v>
      </c>
      <c r="X3705" t="s" s="4">
        <v>12395</v>
      </c>
      <c r="Y3705" t="s" s="4">
        <v>12643</v>
      </c>
      <c r="Z3705" t="s" s="4">
        <v>12644</v>
      </c>
      <c r="AA3705" t="s" s="4">
        <v>110</v>
      </c>
      <c r="AB3705" t="s" s="4">
        <v>110</v>
      </c>
      <c r="AC3705" t="s" s="4">
        <v>110</v>
      </c>
      <c r="AD3705" t="s" s="4">
        <v>12643</v>
      </c>
      <c r="AE3705" t="s" s="4">
        <v>12643</v>
      </c>
      <c r="AF3705" t="s" s="4">
        <v>12244</v>
      </c>
      <c r="AG3705" t="s" s="4">
        <v>11499</v>
      </c>
      <c r="AH3705" t="s" s="4">
        <v>11489</v>
      </c>
      <c r="AI3705" t="s" s="4">
        <v>12245</v>
      </c>
      <c r="AJ3705" t="s" s="4">
        <v>11501</v>
      </c>
    </row>
    <row r="3706" ht="45.0" customHeight="true">
      <c r="A3706" t="s" s="4">
        <v>12645</v>
      </c>
      <c r="B3706" t="s" s="4">
        <v>11489</v>
      </c>
      <c r="C3706" t="s" s="4">
        <v>12238</v>
      </c>
      <c r="D3706" t="s" s="4">
        <v>91</v>
      </c>
      <c r="E3706" t="s" s="4">
        <v>926</v>
      </c>
      <c r="F3706" t="s" s="4">
        <v>440</v>
      </c>
      <c r="G3706" t="s" s="4">
        <v>291</v>
      </c>
      <c r="H3706" t="s" s="4">
        <v>375</v>
      </c>
      <c r="I3706" t="s" s="4">
        <v>1204</v>
      </c>
      <c r="J3706" t="s" s="4">
        <v>543</v>
      </c>
      <c r="K3706" t="s" s="4">
        <v>1205</v>
      </c>
      <c r="L3706" t="s" s="4">
        <v>99</v>
      </c>
      <c r="M3706" t="s" s="4">
        <v>100</v>
      </c>
      <c r="N3706" t="s" s="4">
        <v>101</v>
      </c>
      <c r="O3706" t="s" s="4">
        <v>101</v>
      </c>
      <c r="P3706" t="s" s="4">
        <v>102</v>
      </c>
      <c r="Q3706" t="s" s="4">
        <v>11491</v>
      </c>
      <c r="R3706" t="s" s="4">
        <v>11492</v>
      </c>
      <c r="S3706" t="s" s="4">
        <v>102</v>
      </c>
      <c r="T3706" t="s" s="4">
        <v>11586</v>
      </c>
      <c r="U3706" t="s" s="4">
        <v>11586</v>
      </c>
      <c r="V3706" t="s" s="4">
        <v>12224</v>
      </c>
      <c r="W3706" t="s" s="4">
        <v>12395</v>
      </c>
      <c r="X3706" t="s" s="4">
        <v>12395</v>
      </c>
      <c r="Y3706" t="s" s="4">
        <v>12646</v>
      </c>
      <c r="Z3706" t="s" s="4">
        <v>12644</v>
      </c>
      <c r="AA3706" t="s" s="4">
        <v>110</v>
      </c>
      <c r="AB3706" t="s" s="4">
        <v>110</v>
      </c>
      <c r="AC3706" t="s" s="4">
        <v>110</v>
      </c>
      <c r="AD3706" t="s" s="4">
        <v>12646</v>
      </c>
      <c r="AE3706" t="s" s="4">
        <v>12646</v>
      </c>
      <c r="AF3706" t="s" s="4">
        <v>12244</v>
      </c>
      <c r="AG3706" t="s" s="4">
        <v>11499</v>
      </c>
      <c r="AH3706" t="s" s="4">
        <v>11489</v>
      </c>
      <c r="AI3706" t="s" s="4">
        <v>12245</v>
      </c>
      <c r="AJ3706" t="s" s="4">
        <v>11501</v>
      </c>
    </row>
    <row r="3707" ht="45.0" customHeight="true">
      <c r="A3707" t="s" s="4">
        <v>12647</v>
      </c>
      <c r="B3707" t="s" s="4">
        <v>11489</v>
      </c>
      <c r="C3707" t="s" s="4">
        <v>12238</v>
      </c>
      <c r="D3707" t="s" s="4">
        <v>91</v>
      </c>
      <c r="E3707" t="s" s="4">
        <v>130</v>
      </c>
      <c r="F3707" t="s" s="4">
        <v>117</v>
      </c>
      <c r="G3707" t="s" s="4">
        <v>658</v>
      </c>
      <c r="H3707" t="s" s="4">
        <v>119</v>
      </c>
      <c r="I3707" t="s" s="4">
        <v>659</v>
      </c>
      <c r="J3707" t="s" s="4">
        <v>660</v>
      </c>
      <c r="K3707" t="s" s="4">
        <v>465</v>
      </c>
      <c r="L3707" t="s" s="4">
        <v>99</v>
      </c>
      <c r="M3707" t="s" s="4">
        <v>100</v>
      </c>
      <c r="N3707" t="s" s="4">
        <v>101</v>
      </c>
      <c r="O3707" t="s" s="4">
        <v>101</v>
      </c>
      <c r="P3707" t="s" s="4">
        <v>102</v>
      </c>
      <c r="Q3707" t="s" s="4">
        <v>11491</v>
      </c>
      <c r="R3707" t="s" s="4">
        <v>11492</v>
      </c>
      <c r="S3707" t="s" s="4">
        <v>102</v>
      </c>
      <c r="T3707" t="s" s="4">
        <v>12282</v>
      </c>
      <c r="U3707" t="s" s="4">
        <v>12282</v>
      </c>
      <c r="V3707" t="s" s="4">
        <v>12648</v>
      </c>
      <c r="W3707" t="s" s="4">
        <v>12438</v>
      </c>
      <c r="X3707" t="s" s="4">
        <v>12448</v>
      </c>
      <c r="Y3707" t="s" s="4">
        <v>12649</v>
      </c>
      <c r="Z3707" t="s" s="4">
        <v>12650</v>
      </c>
      <c r="AA3707" t="s" s="4">
        <v>110</v>
      </c>
      <c r="AB3707" t="s" s="4">
        <v>110</v>
      </c>
      <c r="AC3707" t="s" s="4">
        <v>110</v>
      </c>
      <c r="AD3707" t="s" s="4">
        <v>12649</v>
      </c>
      <c r="AE3707" t="s" s="4">
        <v>12649</v>
      </c>
      <c r="AF3707" t="s" s="4">
        <v>12244</v>
      </c>
      <c r="AG3707" t="s" s="4">
        <v>11499</v>
      </c>
      <c r="AH3707" t="s" s="4">
        <v>11489</v>
      </c>
      <c r="AI3707" t="s" s="4">
        <v>12245</v>
      </c>
      <c r="AJ3707" t="s" s="4">
        <v>11501</v>
      </c>
    </row>
    <row r="3708" ht="45.0" customHeight="true">
      <c r="A3708" t="s" s="4">
        <v>12651</v>
      </c>
      <c r="B3708" t="s" s="4">
        <v>11489</v>
      </c>
      <c r="C3708" t="s" s="4">
        <v>12238</v>
      </c>
      <c r="D3708" t="s" s="4">
        <v>153</v>
      </c>
      <c r="E3708" t="s" s="4">
        <v>110</v>
      </c>
      <c r="F3708" t="s" s="4">
        <v>110</v>
      </c>
      <c r="G3708" t="s" s="4">
        <v>110</v>
      </c>
      <c r="H3708" t="s" s="4">
        <v>12133</v>
      </c>
      <c r="I3708" t="s" s="4">
        <v>1895</v>
      </c>
      <c r="J3708" t="s" s="4">
        <v>1896</v>
      </c>
      <c r="K3708" t="s" s="4">
        <v>1897</v>
      </c>
      <c r="L3708" t="s" s="4">
        <v>99</v>
      </c>
      <c r="M3708" t="s" s="4">
        <v>100</v>
      </c>
      <c r="N3708" t="s" s="4">
        <v>101</v>
      </c>
      <c r="O3708" t="s" s="4">
        <v>101</v>
      </c>
      <c r="P3708" t="s" s="4">
        <v>102</v>
      </c>
      <c r="Q3708" t="s" s="4">
        <v>11491</v>
      </c>
      <c r="R3708" t="s" s="4">
        <v>11492</v>
      </c>
      <c r="S3708" t="s" s="4">
        <v>102</v>
      </c>
      <c r="T3708" t="s" s="4">
        <v>12506</v>
      </c>
      <c r="U3708" t="s" s="4">
        <v>12507</v>
      </c>
      <c r="V3708" t="s" s="4">
        <v>12508</v>
      </c>
      <c r="W3708" t="s" s="4">
        <v>12394</v>
      </c>
      <c r="X3708" t="s" s="4">
        <v>12394</v>
      </c>
      <c r="Y3708" t="s" s="4">
        <v>12652</v>
      </c>
      <c r="Z3708" t="s" s="4">
        <v>12653</v>
      </c>
      <c r="AA3708" t="s" s="4">
        <v>110</v>
      </c>
      <c r="AB3708" t="s" s="4">
        <v>110</v>
      </c>
      <c r="AC3708" t="s" s="4">
        <v>110</v>
      </c>
      <c r="AD3708" t="s" s="4">
        <v>12652</v>
      </c>
      <c r="AE3708" t="s" s="4">
        <v>12652</v>
      </c>
      <c r="AF3708" t="s" s="4">
        <v>12244</v>
      </c>
      <c r="AG3708" t="s" s="4">
        <v>11499</v>
      </c>
      <c r="AH3708" t="s" s="4">
        <v>11489</v>
      </c>
      <c r="AI3708" t="s" s="4">
        <v>12245</v>
      </c>
      <c r="AJ3708" t="s" s="4">
        <v>11501</v>
      </c>
    </row>
    <row r="3709" ht="45.0" customHeight="true">
      <c r="A3709" t="s" s="4">
        <v>12654</v>
      </c>
      <c r="B3709" t="s" s="4">
        <v>11489</v>
      </c>
      <c r="C3709" t="s" s="4">
        <v>12238</v>
      </c>
      <c r="D3709" t="s" s="4">
        <v>91</v>
      </c>
      <c r="E3709" t="s" s="4">
        <v>963</v>
      </c>
      <c r="F3709" t="s" s="4">
        <v>964</v>
      </c>
      <c r="G3709" t="s" s="4">
        <v>965</v>
      </c>
      <c r="H3709" t="s" s="4">
        <v>375</v>
      </c>
      <c r="I3709" t="s" s="4">
        <v>1166</v>
      </c>
      <c r="J3709" t="s" s="4">
        <v>1167</v>
      </c>
      <c r="K3709" t="s" s="4">
        <v>177</v>
      </c>
      <c r="L3709" t="s" s="4">
        <v>99</v>
      </c>
      <c r="M3709" t="s" s="4">
        <v>100</v>
      </c>
      <c r="N3709" t="s" s="4">
        <v>101</v>
      </c>
      <c r="O3709" t="s" s="4">
        <v>101</v>
      </c>
      <c r="P3709" t="s" s="4">
        <v>102</v>
      </c>
      <c r="Q3709" t="s" s="4">
        <v>11491</v>
      </c>
      <c r="R3709" t="s" s="4">
        <v>11492</v>
      </c>
      <c r="S3709" t="s" s="4">
        <v>102</v>
      </c>
      <c r="T3709" t="s" s="4">
        <v>11632</v>
      </c>
      <c r="U3709" t="s" s="4">
        <v>11633</v>
      </c>
      <c r="V3709" t="s" s="4">
        <v>12224</v>
      </c>
      <c r="W3709" t="s" s="4">
        <v>12563</v>
      </c>
      <c r="X3709" t="s" s="4">
        <v>12563</v>
      </c>
      <c r="Y3709" t="s" s="4">
        <v>12655</v>
      </c>
      <c r="Z3709" t="s" s="4">
        <v>12656</v>
      </c>
      <c r="AA3709" t="s" s="4">
        <v>110</v>
      </c>
      <c r="AB3709" t="s" s="4">
        <v>110</v>
      </c>
      <c r="AC3709" t="s" s="4">
        <v>110</v>
      </c>
      <c r="AD3709" t="s" s="4">
        <v>12655</v>
      </c>
      <c r="AE3709" t="s" s="4">
        <v>12655</v>
      </c>
      <c r="AF3709" t="s" s="4">
        <v>12244</v>
      </c>
      <c r="AG3709" t="s" s="4">
        <v>11499</v>
      </c>
      <c r="AH3709" t="s" s="4">
        <v>11489</v>
      </c>
      <c r="AI3709" t="s" s="4">
        <v>12245</v>
      </c>
      <c r="AJ3709" t="s" s="4">
        <v>11501</v>
      </c>
    </row>
    <row r="3710" ht="45.0" customHeight="true">
      <c r="A3710" t="s" s="4">
        <v>12657</v>
      </c>
      <c r="B3710" t="s" s="4">
        <v>11489</v>
      </c>
      <c r="C3710" t="s" s="4">
        <v>12238</v>
      </c>
      <c r="D3710" t="s" s="4">
        <v>91</v>
      </c>
      <c r="E3710" t="s" s="4">
        <v>926</v>
      </c>
      <c r="F3710" t="s" s="4">
        <v>440</v>
      </c>
      <c r="G3710" t="s" s="4">
        <v>291</v>
      </c>
      <c r="H3710" t="s" s="4">
        <v>375</v>
      </c>
      <c r="I3710" t="s" s="4">
        <v>1204</v>
      </c>
      <c r="J3710" t="s" s="4">
        <v>543</v>
      </c>
      <c r="K3710" t="s" s="4">
        <v>1205</v>
      </c>
      <c r="L3710" t="s" s="4">
        <v>99</v>
      </c>
      <c r="M3710" t="s" s="4">
        <v>100</v>
      </c>
      <c r="N3710" t="s" s="4">
        <v>101</v>
      </c>
      <c r="O3710" t="s" s="4">
        <v>101</v>
      </c>
      <c r="P3710" t="s" s="4">
        <v>102</v>
      </c>
      <c r="Q3710" t="s" s="4">
        <v>11491</v>
      </c>
      <c r="R3710" t="s" s="4">
        <v>11492</v>
      </c>
      <c r="S3710" t="s" s="4">
        <v>102</v>
      </c>
      <c r="T3710" t="s" s="4">
        <v>11632</v>
      </c>
      <c r="U3710" t="s" s="4">
        <v>11633</v>
      </c>
      <c r="V3710" t="s" s="4">
        <v>12658</v>
      </c>
      <c r="W3710" t="s" s="4">
        <v>12563</v>
      </c>
      <c r="X3710" t="s" s="4">
        <v>12563</v>
      </c>
      <c r="Y3710" t="s" s="4">
        <v>12659</v>
      </c>
      <c r="Z3710" t="s" s="4">
        <v>12656</v>
      </c>
      <c r="AA3710" t="s" s="4">
        <v>110</v>
      </c>
      <c r="AB3710" t="s" s="4">
        <v>110</v>
      </c>
      <c r="AC3710" t="s" s="4">
        <v>110</v>
      </c>
      <c r="AD3710" t="s" s="4">
        <v>12659</v>
      </c>
      <c r="AE3710" t="s" s="4">
        <v>12659</v>
      </c>
      <c r="AF3710" t="s" s="4">
        <v>12244</v>
      </c>
      <c r="AG3710" t="s" s="4">
        <v>11499</v>
      </c>
      <c r="AH3710" t="s" s="4">
        <v>11489</v>
      </c>
      <c r="AI3710" t="s" s="4">
        <v>12245</v>
      </c>
      <c r="AJ3710" t="s" s="4">
        <v>11501</v>
      </c>
    </row>
    <row r="3711" ht="45.0" customHeight="true">
      <c r="A3711" t="s" s="4">
        <v>12660</v>
      </c>
      <c r="B3711" t="s" s="4">
        <v>11489</v>
      </c>
      <c r="C3711" t="s" s="4">
        <v>12238</v>
      </c>
      <c r="D3711" t="s" s="4">
        <v>153</v>
      </c>
      <c r="E3711" t="s" s="4">
        <v>110</v>
      </c>
      <c r="F3711" t="s" s="4">
        <v>110</v>
      </c>
      <c r="G3711" t="s" s="4">
        <v>110</v>
      </c>
      <c r="H3711" t="s" s="4">
        <v>241</v>
      </c>
      <c r="I3711" t="s" s="4">
        <v>11928</v>
      </c>
      <c r="J3711" t="s" s="4">
        <v>2644</v>
      </c>
      <c r="K3711" t="s" s="4">
        <v>11929</v>
      </c>
      <c r="L3711" t="s" s="4">
        <v>99</v>
      </c>
      <c r="M3711" t="s" s="4">
        <v>100</v>
      </c>
      <c r="N3711" t="s" s="4">
        <v>101</v>
      </c>
      <c r="O3711" t="s" s="4">
        <v>101</v>
      </c>
      <c r="P3711" t="s" s="4">
        <v>102</v>
      </c>
      <c r="Q3711" t="s" s="4">
        <v>11491</v>
      </c>
      <c r="R3711" t="s" s="4">
        <v>11492</v>
      </c>
      <c r="S3711" t="s" s="4">
        <v>102</v>
      </c>
      <c r="T3711" t="s" s="4">
        <v>11632</v>
      </c>
      <c r="U3711" t="s" s="4">
        <v>11633</v>
      </c>
      <c r="V3711" t="s" s="4">
        <v>12661</v>
      </c>
      <c r="W3711" t="s" s="4">
        <v>12563</v>
      </c>
      <c r="X3711" t="s" s="4">
        <v>12563</v>
      </c>
      <c r="Y3711" t="s" s="4">
        <v>12662</v>
      </c>
      <c r="Z3711" t="s" s="4">
        <v>12663</v>
      </c>
      <c r="AA3711" t="s" s="4">
        <v>110</v>
      </c>
      <c r="AB3711" t="s" s="4">
        <v>110</v>
      </c>
      <c r="AC3711" t="s" s="4">
        <v>110</v>
      </c>
      <c r="AD3711" t="s" s="4">
        <v>12662</v>
      </c>
      <c r="AE3711" t="s" s="4">
        <v>12662</v>
      </c>
      <c r="AF3711" t="s" s="4">
        <v>12244</v>
      </c>
      <c r="AG3711" t="s" s="4">
        <v>11499</v>
      </c>
      <c r="AH3711" t="s" s="4">
        <v>11489</v>
      </c>
      <c r="AI3711" t="s" s="4">
        <v>12245</v>
      </c>
      <c r="AJ3711" t="s" s="4">
        <v>11501</v>
      </c>
    </row>
    <row r="3712" ht="45.0" customHeight="true">
      <c r="A3712" t="s" s="4">
        <v>12664</v>
      </c>
      <c r="B3712" t="s" s="4">
        <v>11489</v>
      </c>
      <c r="C3712" t="s" s="4">
        <v>12238</v>
      </c>
      <c r="D3712" t="s" s="4">
        <v>153</v>
      </c>
      <c r="E3712" t="s" s="4">
        <v>110</v>
      </c>
      <c r="F3712" t="s" s="4">
        <v>110</v>
      </c>
      <c r="G3712" t="s" s="4">
        <v>110</v>
      </c>
      <c r="H3712" t="s" s="4">
        <v>241</v>
      </c>
      <c r="I3712" t="s" s="4">
        <v>11928</v>
      </c>
      <c r="J3712" t="s" s="4">
        <v>2644</v>
      </c>
      <c r="K3712" t="s" s="4">
        <v>11929</v>
      </c>
      <c r="L3712" t="s" s="4">
        <v>99</v>
      </c>
      <c r="M3712" t="s" s="4">
        <v>100</v>
      </c>
      <c r="N3712" t="s" s="4">
        <v>101</v>
      </c>
      <c r="O3712" t="s" s="4">
        <v>101</v>
      </c>
      <c r="P3712" t="s" s="4">
        <v>102</v>
      </c>
      <c r="Q3712" t="s" s="4">
        <v>11491</v>
      </c>
      <c r="R3712" t="s" s="4">
        <v>11492</v>
      </c>
      <c r="S3712" t="s" s="4">
        <v>102</v>
      </c>
      <c r="T3712" t="s" s="4">
        <v>11592</v>
      </c>
      <c r="U3712" t="s" s="4">
        <v>11593</v>
      </c>
      <c r="V3712" t="s" s="4">
        <v>12665</v>
      </c>
      <c r="W3712" t="s" s="4">
        <v>12618</v>
      </c>
      <c r="X3712" t="s" s="4">
        <v>12629</v>
      </c>
      <c r="Y3712" t="s" s="4">
        <v>12666</v>
      </c>
      <c r="Z3712" t="s" s="4">
        <v>12667</v>
      </c>
      <c r="AA3712" t="s" s="4">
        <v>110</v>
      </c>
      <c r="AB3712" t="s" s="4">
        <v>110</v>
      </c>
      <c r="AC3712" t="s" s="4">
        <v>110</v>
      </c>
      <c r="AD3712" t="s" s="4">
        <v>12666</v>
      </c>
      <c r="AE3712" t="s" s="4">
        <v>12666</v>
      </c>
      <c r="AF3712" t="s" s="4">
        <v>12244</v>
      </c>
      <c r="AG3712" t="s" s="4">
        <v>11499</v>
      </c>
      <c r="AH3712" t="s" s="4">
        <v>11489</v>
      </c>
      <c r="AI3712" t="s" s="4">
        <v>12245</v>
      </c>
      <c r="AJ3712" t="s" s="4">
        <v>11501</v>
      </c>
    </row>
    <row r="3713" ht="45.0" customHeight="true">
      <c r="A3713" t="s" s="4">
        <v>12668</v>
      </c>
      <c r="B3713" t="s" s="4">
        <v>11489</v>
      </c>
      <c r="C3713" t="s" s="4">
        <v>12238</v>
      </c>
      <c r="D3713" t="s" s="4">
        <v>91</v>
      </c>
      <c r="E3713" t="s" s="4">
        <v>963</v>
      </c>
      <c r="F3713" t="s" s="4">
        <v>964</v>
      </c>
      <c r="G3713" t="s" s="4">
        <v>965</v>
      </c>
      <c r="H3713" t="s" s="4">
        <v>375</v>
      </c>
      <c r="I3713" t="s" s="4">
        <v>1166</v>
      </c>
      <c r="J3713" t="s" s="4">
        <v>1167</v>
      </c>
      <c r="K3713" t="s" s="4">
        <v>177</v>
      </c>
      <c r="L3713" t="s" s="4">
        <v>99</v>
      </c>
      <c r="M3713" t="s" s="4">
        <v>100</v>
      </c>
      <c r="N3713" t="s" s="4">
        <v>101</v>
      </c>
      <c r="O3713" t="s" s="4">
        <v>101</v>
      </c>
      <c r="P3713" t="s" s="4">
        <v>102</v>
      </c>
      <c r="Q3713" t="s" s="4">
        <v>11542</v>
      </c>
      <c r="R3713" t="s" s="4">
        <v>11549</v>
      </c>
      <c r="S3713" t="s" s="4">
        <v>102</v>
      </c>
      <c r="T3713" t="s" s="4">
        <v>11491</v>
      </c>
      <c r="U3713" t="s" s="4">
        <v>11492</v>
      </c>
      <c r="V3713" t="s" s="4">
        <v>12224</v>
      </c>
      <c r="W3713" t="s" s="4">
        <v>12629</v>
      </c>
      <c r="X3713" t="s" s="4">
        <v>12629</v>
      </c>
      <c r="Y3713" t="s" s="4">
        <v>12669</v>
      </c>
      <c r="Z3713" t="s" s="4">
        <v>12670</v>
      </c>
      <c r="AA3713" t="s" s="4">
        <v>110</v>
      </c>
      <c r="AB3713" t="s" s="4">
        <v>110</v>
      </c>
      <c r="AC3713" t="s" s="4">
        <v>110</v>
      </c>
      <c r="AD3713" t="s" s="4">
        <v>12669</v>
      </c>
      <c r="AE3713" t="s" s="4">
        <v>12669</v>
      </c>
      <c r="AF3713" t="s" s="4">
        <v>12244</v>
      </c>
      <c r="AG3713" t="s" s="4">
        <v>11499</v>
      </c>
      <c r="AH3713" t="s" s="4">
        <v>11489</v>
      </c>
      <c r="AI3713" t="s" s="4">
        <v>12245</v>
      </c>
      <c r="AJ3713" t="s" s="4">
        <v>11501</v>
      </c>
    </row>
    <row r="3714" ht="45.0" customHeight="true">
      <c r="A3714" t="s" s="4">
        <v>12671</v>
      </c>
      <c r="B3714" t="s" s="4">
        <v>11489</v>
      </c>
      <c r="C3714" t="s" s="4">
        <v>12238</v>
      </c>
      <c r="D3714" t="s" s="4">
        <v>91</v>
      </c>
      <c r="E3714" t="s" s="4">
        <v>926</v>
      </c>
      <c r="F3714" t="s" s="4">
        <v>440</v>
      </c>
      <c r="G3714" t="s" s="4">
        <v>291</v>
      </c>
      <c r="H3714" t="s" s="4">
        <v>375</v>
      </c>
      <c r="I3714" t="s" s="4">
        <v>1204</v>
      </c>
      <c r="J3714" t="s" s="4">
        <v>543</v>
      </c>
      <c r="K3714" t="s" s="4">
        <v>1205</v>
      </c>
      <c r="L3714" t="s" s="4">
        <v>99</v>
      </c>
      <c r="M3714" t="s" s="4">
        <v>100</v>
      </c>
      <c r="N3714" t="s" s="4">
        <v>101</v>
      </c>
      <c r="O3714" t="s" s="4">
        <v>101</v>
      </c>
      <c r="P3714" t="s" s="4">
        <v>102</v>
      </c>
      <c r="Q3714" t="s" s="4">
        <v>11542</v>
      </c>
      <c r="R3714" t="s" s="4">
        <v>11549</v>
      </c>
      <c r="S3714" t="s" s="4">
        <v>102</v>
      </c>
      <c r="T3714" t="s" s="4">
        <v>11491</v>
      </c>
      <c r="U3714" t="s" s="4">
        <v>11492</v>
      </c>
      <c r="V3714" t="s" s="4">
        <v>12224</v>
      </c>
      <c r="W3714" t="s" s="4">
        <v>12629</v>
      </c>
      <c r="X3714" t="s" s="4">
        <v>12629</v>
      </c>
      <c r="Y3714" t="s" s="4">
        <v>12672</v>
      </c>
      <c r="Z3714" t="s" s="4">
        <v>12670</v>
      </c>
      <c r="AA3714" t="s" s="4">
        <v>110</v>
      </c>
      <c r="AB3714" t="s" s="4">
        <v>110</v>
      </c>
      <c r="AC3714" t="s" s="4">
        <v>110</v>
      </c>
      <c r="AD3714" t="s" s="4">
        <v>12672</v>
      </c>
      <c r="AE3714" t="s" s="4">
        <v>12672</v>
      </c>
      <c r="AF3714" t="s" s="4">
        <v>12244</v>
      </c>
      <c r="AG3714" t="s" s="4">
        <v>11499</v>
      </c>
      <c r="AH3714" t="s" s="4">
        <v>11489</v>
      </c>
      <c r="AI3714" t="s" s="4">
        <v>12245</v>
      </c>
      <c r="AJ3714" t="s" s="4">
        <v>11501</v>
      </c>
    </row>
    <row r="3715" ht="45.0" customHeight="true">
      <c r="A3715" t="s" s="4">
        <v>12673</v>
      </c>
      <c r="B3715" t="s" s="4">
        <v>11489</v>
      </c>
      <c r="C3715" t="s" s="4">
        <v>12238</v>
      </c>
      <c r="D3715" t="s" s="4">
        <v>91</v>
      </c>
      <c r="E3715" t="s" s="4">
        <v>963</v>
      </c>
      <c r="F3715" t="s" s="4">
        <v>964</v>
      </c>
      <c r="G3715" t="s" s="4">
        <v>965</v>
      </c>
      <c r="H3715" t="s" s="4">
        <v>375</v>
      </c>
      <c r="I3715" t="s" s="4">
        <v>1166</v>
      </c>
      <c r="J3715" t="s" s="4">
        <v>1167</v>
      </c>
      <c r="K3715" t="s" s="4">
        <v>177</v>
      </c>
      <c r="L3715" t="s" s="4">
        <v>99</v>
      </c>
      <c r="M3715" t="s" s="4">
        <v>100</v>
      </c>
      <c r="N3715" t="s" s="4">
        <v>101</v>
      </c>
      <c r="O3715" t="s" s="4">
        <v>101</v>
      </c>
      <c r="P3715" t="s" s="4">
        <v>102</v>
      </c>
      <c r="Q3715" t="s" s="4">
        <v>11491</v>
      </c>
      <c r="R3715" t="s" s="4">
        <v>11492</v>
      </c>
      <c r="S3715" t="s" s="4">
        <v>102</v>
      </c>
      <c r="T3715" t="s" s="4">
        <v>11592</v>
      </c>
      <c r="U3715" t="s" s="4">
        <v>11593</v>
      </c>
      <c r="V3715" t="s" s="4">
        <v>12224</v>
      </c>
      <c r="W3715" t="s" s="4">
        <v>12618</v>
      </c>
      <c r="X3715" t="s" s="4">
        <v>12580</v>
      </c>
      <c r="Y3715" t="s" s="4">
        <v>12674</v>
      </c>
      <c r="Z3715" t="s" s="4">
        <v>8563</v>
      </c>
      <c r="AA3715" t="s" s="4">
        <v>110</v>
      </c>
      <c r="AB3715" t="s" s="4">
        <v>110</v>
      </c>
      <c r="AC3715" t="s" s="4">
        <v>110</v>
      </c>
      <c r="AD3715" t="s" s="4">
        <v>12674</v>
      </c>
      <c r="AE3715" t="s" s="4">
        <v>12674</v>
      </c>
      <c r="AF3715" t="s" s="4">
        <v>12244</v>
      </c>
      <c r="AG3715" t="s" s="4">
        <v>11499</v>
      </c>
      <c r="AH3715" t="s" s="4">
        <v>11489</v>
      </c>
      <c r="AI3715" t="s" s="4">
        <v>12245</v>
      </c>
      <c r="AJ3715" t="s" s="4">
        <v>11501</v>
      </c>
    </row>
    <row r="3716" ht="45.0" customHeight="true">
      <c r="A3716" t="s" s="4">
        <v>12675</v>
      </c>
      <c r="B3716" t="s" s="4">
        <v>11489</v>
      </c>
      <c r="C3716" t="s" s="4">
        <v>12238</v>
      </c>
      <c r="D3716" t="s" s="4">
        <v>91</v>
      </c>
      <c r="E3716" t="s" s="4">
        <v>926</v>
      </c>
      <c r="F3716" t="s" s="4">
        <v>440</v>
      </c>
      <c r="G3716" t="s" s="4">
        <v>291</v>
      </c>
      <c r="H3716" t="s" s="4">
        <v>375</v>
      </c>
      <c r="I3716" t="s" s="4">
        <v>1204</v>
      </c>
      <c r="J3716" t="s" s="4">
        <v>543</v>
      </c>
      <c r="K3716" t="s" s="4">
        <v>1205</v>
      </c>
      <c r="L3716" t="s" s="4">
        <v>99</v>
      </c>
      <c r="M3716" t="s" s="4">
        <v>100</v>
      </c>
      <c r="N3716" t="s" s="4">
        <v>101</v>
      </c>
      <c r="O3716" t="s" s="4">
        <v>101</v>
      </c>
      <c r="P3716" t="s" s="4">
        <v>102</v>
      </c>
      <c r="Q3716" t="s" s="4">
        <v>11491</v>
      </c>
      <c r="R3716" t="s" s="4">
        <v>11492</v>
      </c>
      <c r="S3716" t="s" s="4">
        <v>102</v>
      </c>
      <c r="T3716" t="s" s="4">
        <v>11592</v>
      </c>
      <c r="U3716" t="s" s="4">
        <v>11593</v>
      </c>
      <c r="V3716" t="s" s="4">
        <v>12224</v>
      </c>
      <c r="W3716" t="s" s="4">
        <v>12618</v>
      </c>
      <c r="X3716" t="s" s="4">
        <v>12580</v>
      </c>
      <c r="Y3716" t="s" s="4">
        <v>12676</v>
      </c>
      <c r="Z3716" t="s" s="4">
        <v>8563</v>
      </c>
      <c r="AA3716" t="s" s="4">
        <v>110</v>
      </c>
      <c r="AB3716" t="s" s="4">
        <v>110</v>
      </c>
      <c r="AC3716" t="s" s="4">
        <v>110</v>
      </c>
      <c r="AD3716" t="s" s="4">
        <v>12676</v>
      </c>
      <c r="AE3716" t="s" s="4">
        <v>12676</v>
      </c>
      <c r="AF3716" t="s" s="4">
        <v>12244</v>
      </c>
      <c r="AG3716" t="s" s="4">
        <v>11499</v>
      </c>
      <c r="AH3716" t="s" s="4">
        <v>11489</v>
      </c>
      <c r="AI3716" t="s" s="4">
        <v>12245</v>
      </c>
      <c r="AJ3716" t="s" s="4">
        <v>11501</v>
      </c>
    </row>
    <row r="3717" ht="45.0" customHeight="true">
      <c r="A3717" t="s" s="4">
        <v>12677</v>
      </c>
      <c r="B3717" t="s" s="4">
        <v>11489</v>
      </c>
      <c r="C3717" t="s" s="4">
        <v>12238</v>
      </c>
      <c r="D3717" t="s" s="4">
        <v>91</v>
      </c>
      <c r="E3717" t="s" s="4">
        <v>963</v>
      </c>
      <c r="F3717" t="s" s="4">
        <v>964</v>
      </c>
      <c r="G3717" t="s" s="4">
        <v>965</v>
      </c>
      <c r="H3717" t="s" s="4">
        <v>375</v>
      </c>
      <c r="I3717" t="s" s="4">
        <v>1166</v>
      </c>
      <c r="J3717" t="s" s="4">
        <v>1167</v>
      </c>
      <c r="K3717" t="s" s="4">
        <v>177</v>
      </c>
      <c r="L3717" t="s" s="4">
        <v>99</v>
      </c>
      <c r="M3717" t="s" s="4">
        <v>100</v>
      </c>
      <c r="N3717" t="s" s="4">
        <v>101</v>
      </c>
      <c r="O3717" t="s" s="4">
        <v>101</v>
      </c>
      <c r="P3717" t="s" s="4">
        <v>102</v>
      </c>
      <c r="Q3717" t="s" s="4">
        <v>11988</v>
      </c>
      <c r="R3717" t="s" s="4">
        <v>11988</v>
      </c>
      <c r="S3717" t="s" s="4">
        <v>102</v>
      </c>
      <c r="T3717" t="s" s="4">
        <v>11592</v>
      </c>
      <c r="U3717" t="s" s="4">
        <v>11593</v>
      </c>
      <c r="V3717" t="s" s="4">
        <v>12224</v>
      </c>
      <c r="W3717" t="s" s="4">
        <v>12618</v>
      </c>
      <c r="X3717" t="s" s="4">
        <v>12618</v>
      </c>
      <c r="Y3717" t="s" s="4">
        <v>12678</v>
      </c>
      <c r="Z3717" t="s" s="4">
        <v>12679</v>
      </c>
      <c r="AA3717" t="s" s="4">
        <v>110</v>
      </c>
      <c r="AB3717" t="s" s="4">
        <v>110</v>
      </c>
      <c r="AC3717" t="s" s="4">
        <v>110</v>
      </c>
      <c r="AD3717" t="s" s="4">
        <v>12678</v>
      </c>
      <c r="AE3717" t="s" s="4">
        <v>12678</v>
      </c>
      <c r="AF3717" t="s" s="4">
        <v>12244</v>
      </c>
      <c r="AG3717" t="s" s="4">
        <v>11499</v>
      </c>
      <c r="AH3717" t="s" s="4">
        <v>11489</v>
      </c>
      <c r="AI3717" t="s" s="4">
        <v>12245</v>
      </c>
      <c r="AJ3717" t="s" s="4">
        <v>11501</v>
      </c>
    </row>
    <row r="3718" ht="45.0" customHeight="true">
      <c r="A3718" t="s" s="4">
        <v>12680</v>
      </c>
      <c r="B3718" t="s" s="4">
        <v>11489</v>
      </c>
      <c r="C3718" t="s" s="4">
        <v>12238</v>
      </c>
      <c r="D3718" t="s" s="4">
        <v>91</v>
      </c>
      <c r="E3718" t="s" s="4">
        <v>926</v>
      </c>
      <c r="F3718" t="s" s="4">
        <v>440</v>
      </c>
      <c r="G3718" t="s" s="4">
        <v>291</v>
      </c>
      <c r="H3718" t="s" s="4">
        <v>375</v>
      </c>
      <c r="I3718" t="s" s="4">
        <v>1204</v>
      </c>
      <c r="J3718" t="s" s="4">
        <v>543</v>
      </c>
      <c r="K3718" t="s" s="4">
        <v>1205</v>
      </c>
      <c r="L3718" t="s" s="4">
        <v>99</v>
      </c>
      <c r="M3718" t="s" s="4">
        <v>100</v>
      </c>
      <c r="N3718" t="s" s="4">
        <v>101</v>
      </c>
      <c r="O3718" t="s" s="4">
        <v>101</v>
      </c>
      <c r="P3718" t="s" s="4">
        <v>102</v>
      </c>
      <c r="Q3718" t="s" s="4">
        <v>11988</v>
      </c>
      <c r="R3718" t="s" s="4">
        <v>11988</v>
      </c>
      <c r="S3718" t="s" s="4">
        <v>102</v>
      </c>
      <c r="T3718" t="s" s="4">
        <v>11592</v>
      </c>
      <c r="U3718" t="s" s="4">
        <v>11593</v>
      </c>
      <c r="V3718" t="s" s="4">
        <v>12224</v>
      </c>
      <c r="W3718" t="s" s="4">
        <v>12618</v>
      </c>
      <c r="X3718" t="s" s="4">
        <v>12618</v>
      </c>
      <c r="Y3718" t="s" s="4">
        <v>12681</v>
      </c>
      <c r="Z3718" t="s" s="4">
        <v>12679</v>
      </c>
      <c r="AA3718" t="s" s="4">
        <v>110</v>
      </c>
      <c r="AB3718" t="s" s="4">
        <v>110</v>
      </c>
      <c r="AC3718" t="s" s="4">
        <v>110</v>
      </c>
      <c r="AD3718" t="s" s="4">
        <v>12681</v>
      </c>
      <c r="AE3718" t="s" s="4">
        <v>12681</v>
      </c>
      <c r="AF3718" t="s" s="4">
        <v>12244</v>
      </c>
      <c r="AG3718" t="s" s="4">
        <v>11499</v>
      </c>
      <c r="AH3718" t="s" s="4">
        <v>11489</v>
      </c>
      <c r="AI3718" t="s" s="4">
        <v>12245</v>
      </c>
      <c r="AJ3718" t="s" s="4">
        <v>11501</v>
      </c>
    </row>
    <row r="3719" ht="45.0" customHeight="true">
      <c r="A3719" t="s" s="4">
        <v>12682</v>
      </c>
      <c r="B3719" t="s" s="4">
        <v>11489</v>
      </c>
      <c r="C3719" t="s" s="4">
        <v>12238</v>
      </c>
      <c r="D3719" t="s" s="4">
        <v>153</v>
      </c>
      <c r="E3719" t="s" s="4">
        <v>110</v>
      </c>
      <c r="F3719" t="s" s="4">
        <v>110</v>
      </c>
      <c r="G3719" t="s" s="4">
        <v>110</v>
      </c>
      <c r="H3719" t="s" s="4">
        <v>241</v>
      </c>
      <c r="I3719" t="s" s="4">
        <v>11928</v>
      </c>
      <c r="J3719" t="s" s="4">
        <v>2644</v>
      </c>
      <c r="K3719" t="s" s="4">
        <v>11929</v>
      </c>
      <c r="L3719" t="s" s="4">
        <v>99</v>
      </c>
      <c r="M3719" t="s" s="4">
        <v>100</v>
      </c>
      <c r="N3719" t="s" s="4">
        <v>101</v>
      </c>
      <c r="O3719" t="s" s="4">
        <v>101</v>
      </c>
      <c r="P3719" t="s" s="4">
        <v>102</v>
      </c>
      <c r="Q3719" t="s" s="4">
        <v>11491</v>
      </c>
      <c r="R3719" t="s" s="4">
        <v>11492</v>
      </c>
      <c r="S3719" t="s" s="4">
        <v>102</v>
      </c>
      <c r="T3719" t="s" s="4">
        <v>11632</v>
      </c>
      <c r="U3719" t="s" s="4">
        <v>11633</v>
      </c>
      <c r="V3719" t="s" s="4">
        <v>12401</v>
      </c>
      <c r="W3719" t="s" s="4">
        <v>12683</v>
      </c>
      <c r="X3719" t="s" s="4">
        <v>12599</v>
      </c>
      <c r="Y3719" t="s" s="4">
        <v>12684</v>
      </c>
      <c r="Z3719" t="s" s="4">
        <v>12685</v>
      </c>
      <c r="AA3719" t="s" s="4">
        <v>110</v>
      </c>
      <c r="AB3719" t="s" s="4">
        <v>110</v>
      </c>
      <c r="AC3719" t="s" s="4">
        <v>110</v>
      </c>
      <c r="AD3719" t="s" s="4">
        <v>12684</v>
      </c>
      <c r="AE3719" t="s" s="4">
        <v>12684</v>
      </c>
      <c r="AF3719" t="s" s="4">
        <v>12244</v>
      </c>
      <c r="AG3719" t="s" s="4">
        <v>11499</v>
      </c>
      <c r="AH3719" t="s" s="4">
        <v>11489</v>
      </c>
      <c r="AI3719" t="s" s="4">
        <v>12245</v>
      </c>
      <c r="AJ3719" t="s" s="4">
        <v>11501</v>
      </c>
    </row>
    <row r="3720" ht="45.0" customHeight="true">
      <c r="A3720" t="s" s="4">
        <v>12686</v>
      </c>
      <c r="B3720" t="s" s="4">
        <v>11489</v>
      </c>
      <c r="C3720" t="s" s="4">
        <v>12238</v>
      </c>
      <c r="D3720" t="s" s="4">
        <v>91</v>
      </c>
      <c r="E3720" t="s" s="4">
        <v>769</v>
      </c>
      <c r="F3720" t="s" s="4">
        <v>540</v>
      </c>
      <c r="G3720" t="s" s="4">
        <v>770</v>
      </c>
      <c r="H3720" t="s" s="4">
        <v>359</v>
      </c>
      <c r="I3720" t="s" s="4">
        <v>771</v>
      </c>
      <c r="J3720" t="s" s="4">
        <v>772</v>
      </c>
      <c r="K3720" t="s" s="4">
        <v>773</v>
      </c>
      <c r="L3720" t="s" s="4">
        <v>11972</v>
      </c>
      <c r="M3720" t="s" s="4">
        <v>100</v>
      </c>
      <c r="N3720" t="s" s="4">
        <v>101</v>
      </c>
      <c r="O3720" t="s" s="4">
        <v>101</v>
      </c>
      <c r="P3720" t="s" s="4">
        <v>102</v>
      </c>
      <c r="Q3720" t="s" s="4">
        <v>11491</v>
      </c>
      <c r="R3720" t="s" s="4">
        <v>11492</v>
      </c>
      <c r="S3720" t="s" s="4">
        <v>102</v>
      </c>
      <c r="T3720" t="s" s="4">
        <v>11632</v>
      </c>
      <c r="U3720" t="s" s="4">
        <v>12687</v>
      </c>
      <c r="V3720" t="s" s="4">
        <v>12688</v>
      </c>
      <c r="W3720" t="s" s="4">
        <v>12683</v>
      </c>
      <c r="X3720" t="s" s="4">
        <v>12599</v>
      </c>
      <c r="Y3720" t="s" s="4">
        <v>12689</v>
      </c>
      <c r="Z3720" t="s" s="4">
        <v>12690</v>
      </c>
      <c r="AA3720" t="s" s="4">
        <v>110</v>
      </c>
      <c r="AB3720" t="s" s="4">
        <v>110</v>
      </c>
      <c r="AC3720" t="s" s="4">
        <v>110</v>
      </c>
      <c r="AD3720" t="s" s="4">
        <v>12689</v>
      </c>
      <c r="AE3720" t="s" s="4">
        <v>12689</v>
      </c>
      <c r="AF3720" t="s" s="4">
        <v>12244</v>
      </c>
      <c r="AG3720" t="s" s="4">
        <v>11499</v>
      </c>
      <c r="AH3720" t="s" s="4">
        <v>11489</v>
      </c>
      <c r="AI3720" t="s" s="4">
        <v>12245</v>
      </c>
      <c r="AJ3720" t="s" s="4">
        <v>11501</v>
      </c>
    </row>
    <row r="3721" ht="45.0" customHeight="true">
      <c r="A3721" t="s" s="4">
        <v>12691</v>
      </c>
      <c r="B3721" t="s" s="4">
        <v>11489</v>
      </c>
      <c r="C3721" t="s" s="4">
        <v>12238</v>
      </c>
      <c r="D3721" t="s" s="4">
        <v>91</v>
      </c>
      <c r="E3721" t="s" s="4">
        <v>963</v>
      </c>
      <c r="F3721" t="s" s="4">
        <v>964</v>
      </c>
      <c r="G3721" t="s" s="4">
        <v>965</v>
      </c>
      <c r="H3721" t="s" s="4">
        <v>375</v>
      </c>
      <c r="I3721" t="s" s="4">
        <v>1166</v>
      </c>
      <c r="J3721" t="s" s="4">
        <v>1167</v>
      </c>
      <c r="K3721" t="s" s="4">
        <v>177</v>
      </c>
      <c r="L3721" t="s" s="4">
        <v>99</v>
      </c>
      <c r="M3721" t="s" s="4">
        <v>100</v>
      </c>
      <c r="N3721" t="s" s="4">
        <v>101</v>
      </c>
      <c r="O3721" t="s" s="4">
        <v>101</v>
      </c>
      <c r="P3721" t="s" s="4">
        <v>102</v>
      </c>
      <c r="Q3721" t="s" s="4">
        <v>11491</v>
      </c>
      <c r="R3721" t="s" s="4">
        <v>11492</v>
      </c>
      <c r="S3721" t="s" s="4">
        <v>102</v>
      </c>
      <c r="T3721" t="s" s="4">
        <v>11542</v>
      </c>
      <c r="U3721" t="s" s="4">
        <v>11549</v>
      </c>
      <c r="V3721" t="s" s="4">
        <v>12224</v>
      </c>
      <c r="W3721" t="s" s="4">
        <v>12683</v>
      </c>
      <c r="X3721" t="s" s="4">
        <v>12599</v>
      </c>
      <c r="Y3721" t="s" s="4">
        <v>12692</v>
      </c>
      <c r="Z3721" t="s" s="4">
        <v>12693</v>
      </c>
      <c r="AA3721" t="s" s="4">
        <v>110</v>
      </c>
      <c r="AB3721" t="s" s="4">
        <v>110</v>
      </c>
      <c r="AC3721" t="s" s="4">
        <v>110</v>
      </c>
      <c r="AD3721" t="s" s="4">
        <v>12692</v>
      </c>
      <c r="AE3721" t="s" s="4">
        <v>12692</v>
      </c>
      <c r="AF3721" t="s" s="4">
        <v>12244</v>
      </c>
      <c r="AG3721" t="s" s="4">
        <v>11499</v>
      </c>
      <c r="AH3721" t="s" s="4">
        <v>11489</v>
      </c>
      <c r="AI3721" t="s" s="4">
        <v>12245</v>
      </c>
      <c r="AJ3721" t="s" s="4">
        <v>11501</v>
      </c>
    </row>
    <row r="3722" ht="45.0" customHeight="true">
      <c r="A3722" t="s" s="4">
        <v>12694</v>
      </c>
      <c r="B3722" t="s" s="4">
        <v>11489</v>
      </c>
      <c r="C3722" t="s" s="4">
        <v>12238</v>
      </c>
      <c r="D3722" t="s" s="4">
        <v>91</v>
      </c>
      <c r="E3722" t="s" s="4">
        <v>926</v>
      </c>
      <c r="F3722" t="s" s="4">
        <v>440</v>
      </c>
      <c r="G3722" t="s" s="4">
        <v>291</v>
      </c>
      <c r="H3722" t="s" s="4">
        <v>375</v>
      </c>
      <c r="I3722" t="s" s="4">
        <v>1204</v>
      </c>
      <c r="J3722" t="s" s="4">
        <v>543</v>
      </c>
      <c r="K3722" t="s" s="4">
        <v>1205</v>
      </c>
      <c r="L3722" t="s" s="4">
        <v>99</v>
      </c>
      <c r="M3722" t="s" s="4">
        <v>100</v>
      </c>
      <c r="N3722" t="s" s="4">
        <v>101</v>
      </c>
      <c r="O3722" t="s" s="4">
        <v>101</v>
      </c>
      <c r="P3722" t="s" s="4">
        <v>102</v>
      </c>
      <c r="Q3722" t="s" s="4">
        <v>11491</v>
      </c>
      <c r="R3722" t="s" s="4">
        <v>11492</v>
      </c>
      <c r="S3722" t="s" s="4">
        <v>102</v>
      </c>
      <c r="T3722" t="s" s="4">
        <v>11542</v>
      </c>
      <c r="U3722" t="s" s="4">
        <v>11549</v>
      </c>
      <c r="V3722" t="s" s="4">
        <v>12224</v>
      </c>
      <c r="W3722" t="s" s="4">
        <v>12683</v>
      </c>
      <c r="X3722" t="s" s="4">
        <v>12599</v>
      </c>
      <c r="Y3722" t="s" s="4">
        <v>12695</v>
      </c>
      <c r="Z3722" t="s" s="4">
        <v>12693</v>
      </c>
      <c r="AA3722" t="s" s="4">
        <v>110</v>
      </c>
      <c r="AB3722" t="s" s="4">
        <v>110</v>
      </c>
      <c r="AC3722" t="s" s="4">
        <v>110</v>
      </c>
      <c r="AD3722" t="s" s="4">
        <v>12695</v>
      </c>
      <c r="AE3722" t="s" s="4">
        <v>12695</v>
      </c>
      <c r="AF3722" t="s" s="4">
        <v>12244</v>
      </c>
      <c r="AG3722" t="s" s="4">
        <v>11499</v>
      </c>
      <c r="AH3722" t="s" s="4">
        <v>11489</v>
      </c>
      <c r="AI3722" t="s" s="4">
        <v>12245</v>
      </c>
      <c r="AJ3722" t="s" s="4">
        <v>11501</v>
      </c>
    </row>
    <row r="3723" ht="45.0" customHeight="true">
      <c r="A3723" t="s" s="4">
        <v>12696</v>
      </c>
      <c r="B3723" t="s" s="4">
        <v>11489</v>
      </c>
      <c r="C3723" t="s" s="4">
        <v>12238</v>
      </c>
      <c r="D3723" t="s" s="4">
        <v>91</v>
      </c>
      <c r="E3723" t="s" s="4">
        <v>926</v>
      </c>
      <c r="F3723" t="s" s="4">
        <v>440</v>
      </c>
      <c r="G3723" t="s" s="4">
        <v>291</v>
      </c>
      <c r="H3723" t="s" s="4">
        <v>375</v>
      </c>
      <c r="I3723" t="s" s="4">
        <v>1204</v>
      </c>
      <c r="J3723" t="s" s="4">
        <v>543</v>
      </c>
      <c r="K3723" t="s" s="4">
        <v>1205</v>
      </c>
      <c r="L3723" t="s" s="4">
        <v>99</v>
      </c>
      <c r="M3723" t="s" s="4">
        <v>100</v>
      </c>
      <c r="N3723" t="s" s="4">
        <v>101</v>
      </c>
      <c r="O3723" t="s" s="4">
        <v>101</v>
      </c>
      <c r="P3723" t="s" s="4">
        <v>102</v>
      </c>
      <c r="Q3723" t="s" s="4">
        <v>11491</v>
      </c>
      <c r="R3723" t="s" s="4">
        <v>11492</v>
      </c>
      <c r="S3723" t="s" s="4">
        <v>102</v>
      </c>
      <c r="T3723" t="s" s="4">
        <v>11511</v>
      </c>
      <c r="U3723" t="s" s="4">
        <v>11512</v>
      </c>
      <c r="V3723" t="s" s="4">
        <v>12224</v>
      </c>
      <c r="W3723" t="s" s="4">
        <v>12448</v>
      </c>
      <c r="X3723" t="s" s="4">
        <v>12448</v>
      </c>
      <c r="Y3723" t="s" s="4">
        <v>12697</v>
      </c>
      <c r="Z3723" t="s" s="4">
        <v>12550</v>
      </c>
      <c r="AA3723" t="s" s="4">
        <v>110</v>
      </c>
      <c r="AB3723" t="s" s="4">
        <v>110</v>
      </c>
      <c r="AC3723" t="s" s="4">
        <v>110</v>
      </c>
      <c r="AD3723" t="s" s="4">
        <v>12697</v>
      </c>
      <c r="AE3723" t="s" s="4">
        <v>12697</v>
      </c>
      <c r="AF3723" t="s" s="4">
        <v>12244</v>
      </c>
      <c r="AG3723" t="s" s="4">
        <v>11499</v>
      </c>
      <c r="AH3723" t="s" s="4">
        <v>11489</v>
      </c>
      <c r="AI3723" t="s" s="4">
        <v>12245</v>
      </c>
      <c r="AJ3723" t="s" s="4">
        <v>11501</v>
      </c>
    </row>
    <row r="3724" ht="45.0" customHeight="true">
      <c r="A3724" t="s" s="4">
        <v>12698</v>
      </c>
      <c r="B3724" t="s" s="4">
        <v>11489</v>
      </c>
      <c r="C3724" t="s" s="4">
        <v>12238</v>
      </c>
      <c r="D3724" t="s" s="4">
        <v>91</v>
      </c>
      <c r="E3724" t="s" s="4">
        <v>290</v>
      </c>
      <c r="F3724" t="s" s="4">
        <v>117</v>
      </c>
      <c r="G3724" t="s" s="4">
        <v>804</v>
      </c>
      <c r="H3724" t="s" s="4">
        <v>359</v>
      </c>
      <c r="I3724" t="s" s="4">
        <v>805</v>
      </c>
      <c r="J3724" t="s" s="4">
        <v>806</v>
      </c>
      <c r="K3724" t="s" s="4">
        <v>807</v>
      </c>
      <c r="L3724" t="s" s="4">
        <v>99</v>
      </c>
      <c r="M3724" t="s" s="4">
        <v>100</v>
      </c>
      <c r="N3724" t="s" s="4">
        <v>101</v>
      </c>
      <c r="O3724" t="s" s="4">
        <v>101</v>
      </c>
      <c r="P3724" t="s" s="4">
        <v>102</v>
      </c>
      <c r="Q3724" t="s" s="4">
        <v>11491</v>
      </c>
      <c r="R3724" t="s" s="4">
        <v>11492</v>
      </c>
      <c r="S3724" t="s" s="4">
        <v>102</v>
      </c>
      <c r="T3724" t="s" s="4">
        <v>11511</v>
      </c>
      <c r="U3724" t="s" s="4">
        <v>11512</v>
      </c>
      <c r="V3724" t="s" s="4">
        <v>12318</v>
      </c>
      <c r="W3724" t="s" s="4">
        <v>12437</v>
      </c>
      <c r="X3724" t="s" s="4">
        <v>12438</v>
      </c>
      <c r="Y3724" t="s" s="4">
        <v>12699</v>
      </c>
      <c r="Z3724" t="s" s="4">
        <v>6334</v>
      </c>
      <c r="AA3724" t="s" s="4">
        <v>110</v>
      </c>
      <c r="AB3724" t="s" s="4">
        <v>110</v>
      </c>
      <c r="AC3724" t="s" s="4">
        <v>110</v>
      </c>
      <c r="AD3724" t="s" s="4">
        <v>12699</v>
      </c>
      <c r="AE3724" t="s" s="4">
        <v>12699</v>
      </c>
      <c r="AF3724" t="s" s="4">
        <v>12244</v>
      </c>
      <c r="AG3724" t="s" s="4">
        <v>11499</v>
      </c>
      <c r="AH3724" t="s" s="4">
        <v>11489</v>
      </c>
      <c r="AI3724" t="s" s="4">
        <v>12245</v>
      </c>
      <c r="AJ3724" t="s" s="4">
        <v>11501</v>
      </c>
    </row>
    <row r="3725" ht="45.0" customHeight="true">
      <c r="A3725" t="s" s="4">
        <v>12700</v>
      </c>
      <c r="B3725" t="s" s="4">
        <v>11489</v>
      </c>
      <c r="C3725" t="s" s="4">
        <v>12238</v>
      </c>
      <c r="D3725" t="s" s="4">
        <v>91</v>
      </c>
      <c r="E3725" t="s" s="4">
        <v>130</v>
      </c>
      <c r="F3725" t="s" s="4">
        <v>117</v>
      </c>
      <c r="G3725" t="s" s="4">
        <v>131</v>
      </c>
      <c r="H3725" t="s" s="4">
        <v>132</v>
      </c>
      <c r="I3725" t="s" s="4">
        <v>133</v>
      </c>
      <c r="J3725" t="s" s="4">
        <v>134</v>
      </c>
      <c r="K3725" t="s" s="4">
        <v>135</v>
      </c>
      <c r="L3725" t="s" s="4">
        <v>99</v>
      </c>
      <c r="M3725" t="s" s="4">
        <v>100</v>
      </c>
      <c r="N3725" t="s" s="4">
        <v>101</v>
      </c>
      <c r="O3725" t="s" s="4">
        <v>101</v>
      </c>
      <c r="P3725" t="s" s="4">
        <v>102</v>
      </c>
      <c r="Q3725" t="s" s="4">
        <v>11491</v>
      </c>
      <c r="R3725" t="s" s="4">
        <v>11492</v>
      </c>
      <c r="S3725" t="s" s="4">
        <v>102</v>
      </c>
      <c r="T3725" t="s" s="4">
        <v>12276</v>
      </c>
      <c r="U3725" t="s" s="4">
        <v>12277</v>
      </c>
      <c r="V3725" t="s" s="4">
        <v>12701</v>
      </c>
      <c r="W3725" t="s" s="4">
        <v>12394</v>
      </c>
      <c r="X3725" t="s" s="4">
        <v>12563</v>
      </c>
      <c r="Y3725" t="s" s="4">
        <v>12702</v>
      </c>
      <c r="Z3725" t="s" s="4">
        <v>12703</v>
      </c>
      <c r="AA3725" t="s" s="4">
        <v>110</v>
      </c>
      <c r="AB3725" t="s" s="4">
        <v>110</v>
      </c>
      <c r="AC3725" t="s" s="4">
        <v>110</v>
      </c>
      <c r="AD3725" t="s" s="4">
        <v>12702</v>
      </c>
      <c r="AE3725" t="s" s="4">
        <v>12702</v>
      </c>
      <c r="AF3725" t="s" s="4">
        <v>12244</v>
      </c>
      <c r="AG3725" t="s" s="4">
        <v>11499</v>
      </c>
      <c r="AH3725" t="s" s="4">
        <v>11489</v>
      </c>
      <c r="AI3725" t="s" s="4">
        <v>12245</v>
      </c>
      <c r="AJ3725" t="s" s="4">
        <v>11501</v>
      </c>
    </row>
    <row r="3726" ht="45.0" customHeight="true">
      <c r="A3726" t="s" s="4">
        <v>12704</v>
      </c>
      <c r="B3726" t="s" s="4">
        <v>11489</v>
      </c>
      <c r="C3726" t="s" s="4">
        <v>12238</v>
      </c>
      <c r="D3726" t="s" s="4">
        <v>91</v>
      </c>
      <c r="E3726" t="s" s="4">
        <v>769</v>
      </c>
      <c r="F3726" t="s" s="4">
        <v>540</v>
      </c>
      <c r="G3726" t="s" s="4">
        <v>658</v>
      </c>
      <c r="H3726" t="s" s="4">
        <v>852</v>
      </c>
      <c r="I3726" t="s" s="4">
        <v>853</v>
      </c>
      <c r="J3726" t="s" s="4">
        <v>854</v>
      </c>
      <c r="K3726" t="s" s="4">
        <v>855</v>
      </c>
      <c r="L3726" t="s" s="4">
        <v>99</v>
      </c>
      <c r="M3726" t="s" s="4">
        <v>100</v>
      </c>
      <c r="N3726" t="s" s="4">
        <v>101</v>
      </c>
      <c r="O3726" t="s" s="4">
        <v>101</v>
      </c>
      <c r="P3726" t="s" s="4">
        <v>102</v>
      </c>
      <c r="Q3726" t="s" s="4">
        <v>11491</v>
      </c>
      <c r="R3726" t="s" s="4">
        <v>11492</v>
      </c>
      <c r="S3726" t="s" s="4">
        <v>102</v>
      </c>
      <c r="T3726" t="s" s="4">
        <v>11632</v>
      </c>
      <c r="U3726" t="s" s="4">
        <v>11633</v>
      </c>
      <c r="V3726" t="s" s="4">
        <v>12705</v>
      </c>
      <c r="W3726" t="s" s="4">
        <v>12394</v>
      </c>
      <c r="X3726" t="s" s="4">
        <v>12394</v>
      </c>
      <c r="Y3726" t="s" s="4">
        <v>12706</v>
      </c>
      <c r="Z3726" t="s" s="4">
        <v>1941</v>
      </c>
      <c r="AA3726" t="s" s="4">
        <v>110</v>
      </c>
      <c r="AB3726" t="s" s="4">
        <v>110</v>
      </c>
      <c r="AC3726" t="s" s="4">
        <v>110</v>
      </c>
      <c r="AD3726" t="s" s="4">
        <v>12706</v>
      </c>
      <c r="AE3726" t="s" s="4">
        <v>12706</v>
      </c>
      <c r="AF3726" t="s" s="4">
        <v>12244</v>
      </c>
      <c r="AG3726" t="s" s="4">
        <v>11499</v>
      </c>
      <c r="AH3726" t="s" s="4">
        <v>11489</v>
      </c>
      <c r="AI3726" t="s" s="4">
        <v>12245</v>
      </c>
      <c r="AJ3726" t="s" s="4">
        <v>11501</v>
      </c>
    </row>
    <row r="3727" ht="45.0" customHeight="true">
      <c r="A3727" t="s" s="4">
        <v>12707</v>
      </c>
      <c r="B3727" t="s" s="4">
        <v>11489</v>
      </c>
      <c r="C3727" t="s" s="4">
        <v>12238</v>
      </c>
      <c r="D3727" t="s" s="4">
        <v>91</v>
      </c>
      <c r="E3727" t="s" s="4">
        <v>769</v>
      </c>
      <c r="F3727" t="s" s="4">
        <v>540</v>
      </c>
      <c r="G3727" t="s" s="4">
        <v>658</v>
      </c>
      <c r="H3727" t="s" s="4">
        <v>852</v>
      </c>
      <c r="I3727" t="s" s="4">
        <v>853</v>
      </c>
      <c r="J3727" t="s" s="4">
        <v>854</v>
      </c>
      <c r="K3727" t="s" s="4">
        <v>855</v>
      </c>
      <c r="L3727" t="s" s="4">
        <v>99</v>
      </c>
      <c r="M3727" t="s" s="4">
        <v>100</v>
      </c>
      <c r="N3727" t="s" s="4">
        <v>101</v>
      </c>
      <c r="O3727" t="s" s="4">
        <v>101</v>
      </c>
      <c r="P3727" t="s" s="4">
        <v>102</v>
      </c>
      <c r="Q3727" t="s" s="4">
        <v>11491</v>
      </c>
      <c r="R3727" t="s" s="4">
        <v>11492</v>
      </c>
      <c r="S3727" t="s" s="4">
        <v>102</v>
      </c>
      <c r="T3727" t="s" s="4">
        <v>11542</v>
      </c>
      <c r="U3727" t="s" s="4">
        <v>12708</v>
      </c>
      <c r="V3727" t="s" s="4">
        <v>12173</v>
      </c>
      <c r="W3727" t="s" s="4">
        <v>12618</v>
      </c>
      <c r="X3727" t="s" s="4">
        <v>12618</v>
      </c>
      <c r="Y3727" t="s" s="4">
        <v>12709</v>
      </c>
      <c r="Z3727" t="s" s="4">
        <v>12710</v>
      </c>
      <c r="AA3727" t="s" s="4">
        <v>110</v>
      </c>
      <c r="AB3727" t="s" s="4">
        <v>110</v>
      </c>
      <c r="AC3727" t="s" s="4">
        <v>110</v>
      </c>
      <c r="AD3727" t="s" s="4">
        <v>12709</v>
      </c>
      <c r="AE3727" t="s" s="4">
        <v>12709</v>
      </c>
      <c r="AF3727" t="s" s="4">
        <v>12244</v>
      </c>
      <c r="AG3727" t="s" s="4">
        <v>11499</v>
      </c>
      <c r="AH3727" t="s" s="4">
        <v>11489</v>
      </c>
      <c r="AI3727" t="s" s="4">
        <v>12245</v>
      </c>
      <c r="AJ3727" t="s" s="4">
        <v>11501</v>
      </c>
    </row>
    <row r="3728" ht="45.0" customHeight="true">
      <c r="A3728" t="s" s="4">
        <v>12711</v>
      </c>
      <c r="B3728" t="s" s="4">
        <v>11489</v>
      </c>
      <c r="C3728" t="s" s="4">
        <v>12238</v>
      </c>
      <c r="D3728" t="s" s="4">
        <v>91</v>
      </c>
      <c r="E3728" t="s" s="4">
        <v>333</v>
      </c>
      <c r="F3728" t="s" s="4">
        <v>334</v>
      </c>
      <c r="G3728" t="s" s="4">
        <v>1241</v>
      </c>
      <c r="H3728" t="s" s="4">
        <v>852</v>
      </c>
      <c r="I3728" t="s" s="4">
        <v>1242</v>
      </c>
      <c r="J3728" t="s" s="4">
        <v>1243</v>
      </c>
      <c r="K3728" t="s" s="4">
        <v>1244</v>
      </c>
      <c r="L3728" t="s" s="4">
        <v>99</v>
      </c>
      <c r="M3728" t="s" s="4">
        <v>100</v>
      </c>
      <c r="N3728" t="s" s="4">
        <v>101</v>
      </c>
      <c r="O3728" t="s" s="4">
        <v>101</v>
      </c>
      <c r="P3728" t="s" s="4">
        <v>102</v>
      </c>
      <c r="Q3728" t="s" s="4">
        <v>11491</v>
      </c>
      <c r="R3728" t="s" s="4">
        <v>11492</v>
      </c>
      <c r="S3728" t="s" s="4">
        <v>102</v>
      </c>
      <c r="T3728" t="s" s="4">
        <v>11542</v>
      </c>
      <c r="U3728" t="s" s="4">
        <v>12708</v>
      </c>
      <c r="V3728" t="s" s="4">
        <v>12173</v>
      </c>
      <c r="W3728" t="s" s="4">
        <v>12618</v>
      </c>
      <c r="X3728" t="s" s="4">
        <v>12618</v>
      </c>
      <c r="Y3728" t="s" s="4">
        <v>12712</v>
      </c>
      <c r="Z3728" t="s" s="4">
        <v>12710</v>
      </c>
      <c r="AA3728" t="s" s="4">
        <v>110</v>
      </c>
      <c r="AB3728" t="s" s="4">
        <v>110</v>
      </c>
      <c r="AC3728" t="s" s="4">
        <v>110</v>
      </c>
      <c r="AD3728" t="s" s="4">
        <v>12712</v>
      </c>
      <c r="AE3728" t="s" s="4">
        <v>12712</v>
      </c>
      <c r="AF3728" t="s" s="4">
        <v>12244</v>
      </c>
      <c r="AG3728" t="s" s="4">
        <v>11499</v>
      </c>
      <c r="AH3728" t="s" s="4">
        <v>11489</v>
      </c>
      <c r="AI3728" t="s" s="4">
        <v>12245</v>
      </c>
      <c r="AJ3728" t="s" s="4">
        <v>11501</v>
      </c>
    </row>
    <row r="3729" ht="45.0" customHeight="true">
      <c r="A3729" t="s" s="4">
        <v>12713</v>
      </c>
      <c r="B3729" t="s" s="4">
        <v>11489</v>
      </c>
      <c r="C3729" t="s" s="4">
        <v>12238</v>
      </c>
      <c r="D3729" t="s" s="4">
        <v>91</v>
      </c>
      <c r="E3729" t="s" s="4">
        <v>769</v>
      </c>
      <c r="F3729" t="s" s="4">
        <v>540</v>
      </c>
      <c r="G3729" t="s" s="4">
        <v>658</v>
      </c>
      <c r="H3729" t="s" s="4">
        <v>852</v>
      </c>
      <c r="I3729" t="s" s="4">
        <v>853</v>
      </c>
      <c r="J3729" t="s" s="4">
        <v>854</v>
      </c>
      <c r="K3729" t="s" s="4">
        <v>855</v>
      </c>
      <c r="L3729" t="s" s="4">
        <v>99</v>
      </c>
      <c r="M3729" t="s" s="4">
        <v>100</v>
      </c>
      <c r="N3729" t="s" s="4">
        <v>101</v>
      </c>
      <c r="O3729" t="s" s="4">
        <v>101</v>
      </c>
      <c r="P3729" t="s" s="4">
        <v>102</v>
      </c>
      <c r="Q3729" t="s" s="4">
        <v>11491</v>
      </c>
      <c r="R3729" t="s" s="4">
        <v>11492</v>
      </c>
      <c r="S3729" t="s" s="4">
        <v>102</v>
      </c>
      <c r="T3729" t="s" s="4">
        <v>11592</v>
      </c>
      <c r="U3729" t="s" s="4">
        <v>11593</v>
      </c>
      <c r="V3729" t="s" s="4">
        <v>12714</v>
      </c>
      <c r="W3729" t="s" s="4">
        <v>12580</v>
      </c>
      <c r="X3729" t="s" s="4">
        <v>12629</v>
      </c>
      <c r="Y3729" t="s" s="4">
        <v>12715</v>
      </c>
      <c r="Z3729" t="s" s="4">
        <v>12716</v>
      </c>
      <c r="AA3729" t="s" s="4">
        <v>110</v>
      </c>
      <c r="AB3729" t="s" s="4">
        <v>110</v>
      </c>
      <c r="AC3729" t="s" s="4">
        <v>110</v>
      </c>
      <c r="AD3729" t="s" s="4">
        <v>12715</v>
      </c>
      <c r="AE3729" t="s" s="4">
        <v>12715</v>
      </c>
      <c r="AF3729" t="s" s="4">
        <v>12244</v>
      </c>
      <c r="AG3729" t="s" s="4">
        <v>11499</v>
      </c>
      <c r="AH3729" t="s" s="4">
        <v>11489</v>
      </c>
      <c r="AI3729" t="s" s="4">
        <v>12245</v>
      </c>
      <c r="AJ3729" t="s" s="4">
        <v>11501</v>
      </c>
    </row>
    <row r="3730" ht="45.0" customHeight="true">
      <c r="A3730" t="s" s="4">
        <v>12717</v>
      </c>
      <c r="B3730" t="s" s="4">
        <v>11489</v>
      </c>
      <c r="C3730" t="s" s="4">
        <v>12238</v>
      </c>
      <c r="D3730" t="s" s="4">
        <v>91</v>
      </c>
      <c r="E3730" t="s" s="4">
        <v>333</v>
      </c>
      <c r="F3730" t="s" s="4">
        <v>334</v>
      </c>
      <c r="G3730" t="s" s="4">
        <v>1241</v>
      </c>
      <c r="H3730" t="s" s="4">
        <v>852</v>
      </c>
      <c r="I3730" t="s" s="4">
        <v>1242</v>
      </c>
      <c r="J3730" t="s" s="4">
        <v>1243</v>
      </c>
      <c r="K3730" t="s" s="4">
        <v>1244</v>
      </c>
      <c r="L3730" t="s" s="4">
        <v>99</v>
      </c>
      <c r="M3730" t="s" s="4">
        <v>100</v>
      </c>
      <c r="N3730" t="s" s="4">
        <v>101</v>
      </c>
      <c r="O3730" t="s" s="4">
        <v>101</v>
      </c>
      <c r="P3730" t="s" s="4">
        <v>102</v>
      </c>
      <c r="Q3730" t="s" s="4">
        <v>11491</v>
      </c>
      <c r="R3730" t="s" s="4">
        <v>11492</v>
      </c>
      <c r="S3730" t="s" s="4">
        <v>102</v>
      </c>
      <c r="T3730" t="s" s="4">
        <v>11592</v>
      </c>
      <c r="U3730" t="s" s="4">
        <v>11593</v>
      </c>
      <c r="V3730" t="s" s="4">
        <v>12714</v>
      </c>
      <c r="W3730" t="s" s="4">
        <v>12580</v>
      </c>
      <c r="X3730" t="s" s="4">
        <v>12629</v>
      </c>
      <c r="Y3730" t="s" s="4">
        <v>12718</v>
      </c>
      <c r="Z3730" t="s" s="4">
        <v>12716</v>
      </c>
      <c r="AA3730" t="s" s="4">
        <v>110</v>
      </c>
      <c r="AB3730" t="s" s="4">
        <v>110</v>
      </c>
      <c r="AC3730" t="s" s="4">
        <v>110</v>
      </c>
      <c r="AD3730" t="s" s="4">
        <v>12718</v>
      </c>
      <c r="AE3730" t="s" s="4">
        <v>12718</v>
      </c>
      <c r="AF3730" t="s" s="4">
        <v>12244</v>
      </c>
      <c r="AG3730" t="s" s="4">
        <v>11499</v>
      </c>
      <c r="AH3730" t="s" s="4">
        <v>11489</v>
      </c>
      <c r="AI3730" t="s" s="4">
        <v>12245</v>
      </c>
      <c r="AJ3730" t="s" s="4">
        <v>11501</v>
      </c>
    </row>
    <row r="3731" ht="45.0" customHeight="true">
      <c r="A3731" t="s" s="4">
        <v>12719</v>
      </c>
      <c r="B3731" t="s" s="4">
        <v>11489</v>
      </c>
      <c r="C3731" t="s" s="4">
        <v>12238</v>
      </c>
      <c r="D3731" t="s" s="4">
        <v>91</v>
      </c>
      <c r="E3731" t="s" s="4">
        <v>769</v>
      </c>
      <c r="F3731" t="s" s="4">
        <v>540</v>
      </c>
      <c r="G3731" t="s" s="4">
        <v>658</v>
      </c>
      <c r="H3731" t="s" s="4">
        <v>852</v>
      </c>
      <c r="I3731" t="s" s="4">
        <v>853</v>
      </c>
      <c r="J3731" t="s" s="4">
        <v>854</v>
      </c>
      <c r="K3731" t="s" s="4">
        <v>855</v>
      </c>
      <c r="L3731" t="s" s="4">
        <v>99</v>
      </c>
      <c r="M3731" t="s" s="4">
        <v>100</v>
      </c>
      <c r="N3731" t="s" s="4">
        <v>101</v>
      </c>
      <c r="O3731" t="s" s="4">
        <v>101</v>
      </c>
      <c r="P3731" t="s" s="4">
        <v>102</v>
      </c>
      <c r="Q3731" t="s" s="4">
        <v>11491</v>
      </c>
      <c r="R3731" t="s" s="4">
        <v>11492</v>
      </c>
      <c r="S3731" t="s" s="4">
        <v>102</v>
      </c>
      <c r="T3731" t="s" s="4">
        <v>11592</v>
      </c>
      <c r="U3731" t="s" s="4">
        <v>11593</v>
      </c>
      <c r="V3731" t="s" s="4">
        <v>12720</v>
      </c>
      <c r="W3731" t="s" s="4">
        <v>12629</v>
      </c>
      <c r="X3731" t="s" s="4">
        <v>12683</v>
      </c>
      <c r="Y3731" t="s" s="4">
        <v>12721</v>
      </c>
      <c r="Z3731" t="s" s="4">
        <v>12722</v>
      </c>
      <c r="AA3731" t="s" s="4">
        <v>110</v>
      </c>
      <c r="AB3731" t="s" s="4">
        <v>110</v>
      </c>
      <c r="AC3731" t="s" s="4">
        <v>110</v>
      </c>
      <c r="AD3731" t="s" s="4">
        <v>12721</v>
      </c>
      <c r="AE3731" t="s" s="4">
        <v>12721</v>
      </c>
      <c r="AF3731" t="s" s="4">
        <v>12244</v>
      </c>
      <c r="AG3731" t="s" s="4">
        <v>11499</v>
      </c>
      <c r="AH3731" t="s" s="4">
        <v>11489</v>
      </c>
      <c r="AI3731" t="s" s="4">
        <v>12245</v>
      </c>
      <c r="AJ3731" t="s" s="4">
        <v>11501</v>
      </c>
    </row>
    <row r="3732" ht="45.0" customHeight="true">
      <c r="A3732" t="s" s="4">
        <v>12723</v>
      </c>
      <c r="B3732" t="s" s="4">
        <v>11489</v>
      </c>
      <c r="C3732" t="s" s="4">
        <v>12238</v>
      </c>
      <c r="D3732" t="s" s="4">
        <v>91</v>
      </c>
      <c r="E3732" t="s" s="4">
        <v>333</v>
      </c>
      <c r="F3732" t="s" s="4">
        <v>334</v>
      </c>
      <c r="G3732" t="s" s="4">
        <v>1241</v>
      </c>
      <c r="H3732" t="s" s="4">
        <v>852</v>
      </c>
      <c r="I3732" t="s" s="4">
        <v>1242</v>
      </c>
      <c r="J3732" t="s" s="4">
        <v>1243</v>
      </c>
      <c r="K3732" t="s" s="4">
        <v>1244</v>
      </c>
      <c r="L3732" t="s" s="4">
        <v>99</v>
      </c>
      <c r="M3732" t="s" s="4">
        <v>100</v>
      </c>
      <c r="N3732" t="s" s="4">
        <v>101</v>
      </c>
      <c r="O3732" t="s" s="4">
        <v>101</v>
      </c>
      <c r="P3732" t="s" s="4">
        <v>102</v>
      </c>
      <c r="Q3732" t="s" s="4">
        <v>11491</v>
      </c>
      <c r="R3732" t="s" s="4">
        <v>11492</v>
      </c>
      <c r="S3732" t="s" s="4">
        <v>102</v>
      </c>
      <c r="T3732" t="s" s="4">
        <v>11592</v>
      </c>
      <c r="U3732" t="s" s="4">
        <v>11593</v>
      </c>
      <c r="V3732" t="s" s="4">
        <v>12714</v>
      </c>
      <c r="W3732" t="s" s="4">
        <v>12629</v>
      </c>
      <c r="X3732" t="s" s="4">
        <v>12683</v>
      </c>
      <c r="Y3732" t="s" s="4">
        <v>12724</v>
      </c>
      <c r="Z3732" t="s" s="4">
        <v>12722</v>
      </c>
      <c r="AA3732" t="s" s="4">
        <v>110</v>
      </c>
      <c r="AB3732" t="s" s="4">
        <v>110</v>
      </c>
      <c r="AC3732" t="s" s="4">
        <v>110</v>
      </c>
      <c r="AD3732" t="s" s="4">
        <v>12724</v>
      </c>
      <c r="AE3732" t="s" s="4">
        <v>12724</v>
      </c>
      <c r="AF3732" t="s" s="4">
        <v>12244</v>
      </c>
      <c r="AG3732" t="s" s="4">
        <v>11499</v>
      </c>
      <c r="AH3732" t="s" s="4">
        <v>11489</v>
      </c>
      <c r="AI3732" t="s" s="4">
        <v>12245</v>
      </c>
      <c r="AJ3732" t="s" s="4">
        <v>11501</v>
      </c>
    </row>
    <row r="3733" ht="45.0" customHeight="true">
      <c r="A3733" t="s" s="4">
        <v>12725</v>
      </c>
      <c r="B3733" t="s" s="4">
        <v>11489</v>
      </c>
      <c r="C3733" t="s" s="4">
        <v>12238</v>
      </c>
      <c r="D3733" t="s" s="4">
        <v>91</v>
      </c>
      <c r="E3733" t="s" s="4">
        <v>130</v>
      </c>
      <c r="F3733" t="s" s="4">
        <v>117</v>
      </c>
      <c r="G3733" t="s" s="4">
        <v>868</v>
      </c>
      <c r="H3733" t="s" s="4">
        <v>524</v>
      </c>
      <c r="I3733" t="s" s="4">
        <v>1035</v>
      </c>
      <c r="J3733" t="s" s="4">
        <v>1036</v>
      </c>
      <c r="K3733" t="s" s="4">
        <v>1037</v>
      </c>
      <c r="L3733" t="s" s="4">
        <v>99</v>
      </c>
      <c r="M3733" t="s" s="4">
        <v>100</v>
      </c>
      <c r="N3733" t="s" s="4">
        <v>101</v>
      </c>
      <c r="O3733" t="s" s="4">
        <v>101</v>
      </c>
      <c r="P3733" t="s" s="4">
        <v>102</v>
      </c>
      <c r="Q3733" t="s" s="4">
        <v>11491</v>
      </c>
      <c r="R3733" t="s" s="4">
        <v>11492</v>
      </c>
      <c r="S3733" t="s" s="4">
        <v>102</v>
      </c>
      <c r="T3733" t="s" s="4">
        <v>11558</v>
      </c>
      <c r="U3733" t="s" s="4">
        <v>11559</v>
      </c>
      <c r="V3733" t="s" s="4">
        <v>11717</v>
      </c>
      <c r="W3733" t="s" s="4">
        <v>12563</v>
      </c>
      <c r="X3733" t="s" s="4">
        <v>12563</v>
      </c>
      <c r="Y3733" t="s" s="4">
        <v>12726</v>
      </c>
      <c r="Z3733" t="s" s="4">
        <v>12727</v>
      </c>
      <c r="AA3733" t="s" s="4">
        <v>110</v>
      </c>
      <c r="AB3733" t="s" s="4">
        <v>110</v>
      </c>
      <c r="AC3733" t="s" s="4">
        <v>110</v>
      </c>
      <c r="AD3733" t="s" s="4">
        <v>12726</v>
      </c>
      <c r="AE3733" t="s" s="4">
        <v>12726</v>
      </c>
      <c r="AF3733" t="s" s="4">
        <v>12244</v>
      </c>
      <c r="AG3733" t="s" s="4">
        <v>11499</v>
      </c>
      <c r="AH3733" t="s" s="4">
        <v>11489</v>
      </c>
      <c r="AI3733" t="s" s="4">
        <v>12245</v>
      </c>
      <c r="AJ3733" t="s" s="4">
        <v>11501</v>
      </c>
    </row>
    <row r="3734" ht="45.0" customHeight="true">
      <c r="A3734" t="s" s="4">
        <v>12728</v>
      </c>
      <c r="B3734" t="s" s="4">
        <v>11489</v>
      </c>
      <c r="C3734" t="s" s="4">
        <v>12238</v>
      </c>
      <c r="D3734" t="s" s="4">
        <v>91</v>
      </c>
      <c r="E3734" t="s" s="4">
        <v>130</v>
      </c>
      <c r="F3734" t="s" s="4">
        <v>117</v>
      </c>
      <c r="G3734" t="s" s="4">
        <v>131</v>
      </c>
      <c r="H3734" t="s" s="4">
        <v>132</v>
      </c>
      <c r="I3734" t="s" s="4">
        <v>133</v>
      </c>
      <c r="J3734" t="s" s="4">
        <v>134</v>
      </c>
      <c r="K3734" t="s" s="4">
        <v>135</v>
      </c>
      <c r="L3734" t="s" s="4">
        <v>99</v>
      </c>
      <c r="M3734" t="s" s="4">
        <v>100</v>
      </c>
      <c r="N3734" t="s" s="4">
        <v>101</v>
      </c>
      <c r="O3734" t="s" s="4">
        <v>101</v>
      </c>
      <c r="P3734" t="s" s="4">
        <v>102</v>
      </c>
      <c r="Q3734" t="s" s="4">
        <v>11491</v>
      </c>
      <c r="R3734" t="s" s="4">
        <v>11492</v>
      </c>
      <c r="S3734" t="s" s="4">
        <v>102</v>
      </c>
      <c r="T3734" t="s" s="4">
        <v>12276</v>
      </c>
      <c r="U3734" t="s" s="4">
        <v>12277</v>
      </c>
      <c r="V3734" t="s" s="4">
        <v>12729</v>
      </c>
      <c r="W3734" t="s" s="4">
        <v>12394</v>
      </c>
      <c r="X3734" t="s" s="4">
        <v>12563</v>
      </c>
      <c r="Y3734" t="s" s="4">
        <v>12730</v>
      </c>
      <c r="Z3734" t="s" s="4">
        <v>12573</v>
      </c>
      <c r="AA3734" t="s" s="4">
        <v>110</v>
      </c>
      <c r="AB3734" t="s" s="4">
        <v>110</v>
      </c>
      <c r="AC3734" t="s" s="4">
        <v>110</v>
      </c>
      <c r="AD3734" t="s" s="4">
        <v>12730</v>
      </c>
      <c r="AE3734" t="s" s="4">
        <v>12730</v>
      </c>
      <c r="AF3734" t="s" s="4">
        <v>12244</v>
      </c>
      <c r="AG3734" t="s" s="4">
        <v>11499</v>
      </c>
      <c r="AH3734" t="s" s="4">
        <v>11489</v>
      </c>
      <c r="AI3734" t="s" s="4">
        <v>12245</v>
      </c>
      <c r="AJ3734" t="s" s="4">
        <v>11501</v>
      </c>
    </row>
    <row r="3735" ht="45.0" customHeight="true">
      <c r="A3735" t="s" s="4">
        <v>12731</v>
      </c>
      <c r="B3735" t="s" s="4">
        <v>11489</v>
      </c>
      <c r="C3735" t="s" s="4">
        <v>12238</v>
      </c>
      <c r="D3735" t="s" s="4">
        <v>91</v>
      </c>
      <c r="E3735" t="s" s="4">
        <v>963</v>
      </c>
      <c r="F3735" t="s" s="4">
        <v>964</v>
      </c>
      <c r="G3735" t="s" s="4">
        <v>965</v>
      </c>
      <c r="H3735" t="s" s="4">
        <v>375</v>
      </c>
      <c r="I3735" t="s" s="4">
        <v>1166</v>
      </c>
      <c r="J3735" t="s" s="4">
        <v>1167</v>
      </c>
      <c r="K3735" t="s" s="4">
        <v>177</v>
      </c>
      <c r="L3735" t="s" s="4">
        <v>99</v>
      </c>
      <c r="M3735" t="s" s="4">
        <v>100</v>
      </c>
      <c r="N3735" t="s" s="4">
        <v>101</v>
      </c>
      <c r="O3735" t="s" s="4">
        <v>101</v>
      </c>
      <c r="P3735" t="s" s="4">
        <v>102</v>
      </c>
      <c r="Q3735" t="s" s="4">
        <v>11491</v>
      </c>
      <c r="R3735" t="s" s="4">
        <v>11492</v>
      </c>
      <c r="S3735" t="s" s="4">
        <v>102</v>
      </c>
      <c r="T3735" t="s" s="4">
        <v>11542</v>
      </c>
      <c r="U3735" t="s" s="4">
        <v>11549</v>
      </c>
      <c r="V3735" t="s" s="4">
        <v>12224</v>
      </c>
      <c r="W3735" t="s" s="4">
        <v>12580</v>
      </c>
      <c r="X3735" t="s" s="4">
        <v>12580</v>
      </c>
      <c r="Y3735" t="s" s="4">
        <v>12732</v>
      </c>
      <c r="Z3735" t="s" s="4">
        <v>12733</v>
      </c>
      <c r="AA3735" t="s" s="4">
        <v>110</v>
      </c>
      <c r="AB3735" t="s" s="4">
        <v>110</v>
      </c>
      <c r="AC3735" t="s" s="4">
        <v>110</v>
      </c>
      <c r="AD3735" t="s" s="4">
        <v>12732</v>
      </c>
      <c r="AE3735" t="s" s="4">
        <v>12732</v>
      </c>
      <c r="AF3735" t="s" s="4">
        <v>12244</v>
      </c>
      <c r="AG3735" t="s" s="4">
        <v>11499</v>
      </c>
      <c r="AH3735" t="s" s="4">
        <v>11489</v>
      </c>
      <c r="AI3735" t="s" s="4">
        <v>12245</v>
      </c>
      <c r="AJ3735" t="s" s="4">
        <v>11501</v>
      </c>
    </row>
    <row r="3736" ht="45.0" customHeight="true">
      <c r="A3736" t="s" s="4">
        <v>12734</v>
      </c>
      <c r="B3736" t="s" s="4">
        <v>11489</v>
      </c>
      <c r="C3736" t="s" s="4">
        <v>12238</v>
      </c>
      <c r="D3736" t="s" s="4">
        <v>153</v>
      </c>
      <c r="E3736" t="s" s="4">
        <v>110</v>
      </c>
      <c r="F3736" t="s" s="4">
        <v>110</v>
      </c>
      <c r="G3736" t="s" s="4">
        <v>110</v>
      </c>
      <c r="H3736" t="s" s="4">
        <v>707</v>
      </c>
      <c r="I3736" t="s" s="4">
        <v>1028</v>
      </c>
      <c r="J3736" t="s" s="4">
        <v>1029</v>
      </c>
      <c r="K3736" t="s" s="4">
        <v>1029</v>
      </c>
      <c r="L3736" t="s" s="4">
        <v>99</v>
      </c>
      <c r="M3736" t="s" s="4">
        <v>100</v>
      </c>
      <c r="N3736" t="s" s="4">
        <v>101</v>
      </c>
      <c r="O3736" t="s" s="4">
        <v>101</v>
      </c>
      <c r="P3736" t="s" s="4">
        <v>102</v>
      </c>
      <c r="Q3736" t="s" s="4">
        <v>11603</v>
      </c>
      <c r="R3736" t="s" s="4">
        <v>11604</v>
      </c>
      <c r="S3736" t="s" s="4">
        <v>102</v>
      </c>
      <c r="T3736" t="s" s="4">
        <v>11491</v>
      </c>
      <c r="U3736" t="s" s="4">
        <v>11492</v>
      </c>
      <c r="V3736" t="s" s="4">
        <v>12379</v>
      </c>
      <c r="W3736" t="s" s="4">
        <v>12310</v>
      </c>
      <c r="X3736" t="s" s="4">
        <v>12383</v>
      </c>
      <c r="Y3736" t="s" s="4">
        <v>12735</v>
      </c>
      <c r="Z3736" t="s" s="4">
        <v>12736</v>
      </c>
      <c r="AA3736" t="s" s="4">
        <v>110</v>
      </c>
      <c r="AB3736" t="s" s="4">
        <v>110</v>
      </c>
      <c r="AC3736" t="s" s="4">
        <v>110</v>
      </c>
      <c r="AD3736" t="s" s="4">
        <v>12735</v>
      </c>
      <c r="AE3736" t="s" s="4">
        <v>12735</v>
      </c>
      <c r="AF3736" t="s" s="4">
        <v>12244</v>
      </c>
      <c r="AG3736" t="s" s="4">
        <v>11499</v>
      </c>
      <c r="AH3736" t="s" s="4">
        <v>11489</v>
      </c>
      <c r="AI3736" t="s" s="4">
        <v>12245</v>
      </c>
      <c r="AJ3736" t="s" s="4">
        <v>11501</v>
      </c>
    </row>
    <row r="3737" ht="45.0" customHeight="true">
      <c r="A3737" t="s" s="4">
        <v>12737</v>
      </c>
      <c r="B3737" t="s" s="4">
        <v>11489</v>
      </c>
      <c r="C3737" t="s" s="4">
        <v>12238</v>
      </c>
      <c r="D3737" t="s" s="4">
        <v>91</v>
      </c>
      <c r="E3737" t="s" s="4">
        <v>290</v>
      </c>
      <c r="F3737" t="s" s="4">
        <v>117</v>
      </c>
      <c r="G3737" t="s" s="4">
        <v>12045</v>
      </c>
      <c r="H3737" t="s" s="4">
        <v>587</v>
      </c>
      <c r="I3737" t="s" s="4">
        <v>2902</v>
      </c>
      <c r="J3737" t="s" s="4">
        <v>1436</v>
      </c>
      <c r="K3737" t="s" s="4">
        <v>428</v>
      </c>
      <c r="L3737" t="s" s="4">
        <v>11972</v>
      </c>
      <c r="M3737" t="s" s="4">
        <v>100</v>
      </c>
      <c r="N3737" t="s" s="4">
        <v>101</v>
      </c>
      <c r="O3737" t="s" s="4">
        <v>101</v>
      </c>
      <c r="P3737" t="s" s="4">
        <v>102</v>
      </c>
      <c r="Q3737" t="s" s="4">
        <v>11491</v>
      </c>
      <c r="R3737" t="s" s="4">
        <v>11492</v>
      </c>
      <c r="S3737" t="s" s="4">
        <v>102</v>
      </c>
      <c r="T3737" t="s" s="4">
        <v>11542</v>
      </c>
      <c r="U3737" t="s" s="4">
        <v>11549</v>
      </c>
      <c r="V3737" t="s" s="4">
        <v>12375</v>
      </c>
      <c r="W3737" t="s" s="4">
        <v>12629</v>
      </c>
      <c r="X3737" t="s" s="4">
        <v>12599</v>
      </c>
      <c r="Y3737" t="s" s="4">
        <v>12738</v>
      </c>
      <c r="Z3737" t="s" s="4">
        <v>12739</v>
      </c>
      <c r="AA3737" t="s" s="4">
        <v>110</v>
      </c>
      <c r="AB3737" t="s" s="4">
        <v>110</v>
      </c>
      <c r="AC3737" t="s" s="4">
        <v>110</v>
      </c>
      <c r="AD3737" t="s" s="4">
        <v>12738</v>
      </c>
      <c r="AE3737" t="s" s="4">
        <v>12738</v>
      </c>
      <c r="AF3737" t="s" s="4">
        <v>12244</v>
      </c>
      <c r="AG3737" t="s" s="4">
        <v>11499</v>
      </c>
      <c r="AH3737" t="s" s="4">
        <v>11489</v>
      </c>
      <c r="AI3737" t="s" s="4">
        <v>12245</v>
      </c>
      <c r="AJ3737" t="s" s="4">
        <v>11501</v>
      </c>
    </row>
    <row r="3738" ht="45.0" customHeight="true">
      <c r="A3738" t="s" s="4">
        <v>12740</v>
      </c>
      <c r="B3738" t="s" s="4">
        <v>11489</v>
      </c>
      <c r="C3738" t="s" s="4">
        <v>12238</v>
      </c>
      <c r="D3738" t="s" s="4">
        <v>153</v>
      </c>
      <c r="E3738" t="s" s="4">
        <v>110</v>
      </c>
      <c r="F3738" t="s" s="4">
        <v>110</v>
      </c>
      <c r="G3738" t="s" s="4">
        <v>110</v>
      </c>
      <c r="H3738" t="s" s="4">
        <v>707</v>
      </c>
      <c r="I3738" t="s" s="4">
        <v>1028</v>
      </c>
      <c r="J3738" t="s" s="4">
        <v>1029</v>
      </c>
      <c r="K3738" t="s" s="4">
        <v>1029</v>
      </c>
      <c r="L3738" t="s" s="4">
        <v>99</v>
      </c>
      <c r="M3738" t="s" s="4">
        <v>100</v>
      </c>
      <c r="N3738" t="s" s="4">
        <v>101</v>
      </c>
      <c r="O3738" t="s" s="4">
        <v>101</v>
      </c>
      <c r="P3738" t="s" s="4">
        <v>102</v>
      </c>
      <c r="Q3738" t="s" s="4">
        <v>11491</v>
      </c>
      <c r="R3738" t="s" s="4">
        <v>11492</v>
      </c>
      <c r="S3738" t="s" s="4">
        <v>102</v>
      </c>
      <c r="T3738" t="s" s="4">
        <v>11603</v>
      </c>
      <c r="U3738" t="s" s="4">
        <v>11626</v>
      </c>
      <c r="V3738" t="s" s="4">
        <v>12379</v>
      </c>
      <c r="W3738" t="s" s="4">
        <v>12383</v>
      </c>
      <c r="X3738" t="s" s="4">
        <v>12383</v>
      </c>
      <c r="Y3738" t="s" s="4">
        <v>12741</v>
      </c>
      <c r="Z3738" t="s" s="4">
        <v>12742</v>
      </c>
      <c r="AA3738" t="s" s="4">
        <v>110</v>
      </c>
      <c r="AB3738" t="s" s="4">
        <v>110</v>
      </c>
      <c r="AC3738" t="s" s="4">
        <v>110</v>
      </c>
      <c r="AD3738" t="s" s="4">
        <v>12741</v>
      </c>
      <c r="AE3738" t="s" s="4">
        <v>12741</v>
      </c>
      <c r="AF3738" t="s" s="4">
        <v>12244</v>
      </c>
      <c r="AG3738" t="s" s="4">
        <v>11499</v>
      </c>
      <c r="AH3738" t="s" s="4">
        <v>11489</v>
      </c>
      <c r="AI3738" t="s" s="4">
        <v>12245</v>
      </c>
      <c r="AJ3738" t="s" s="4">
        <v>11501</v>
      </c>
    </row>
    <row r="3739" ht="45.0" customHeight="true">
      <c r="A3739" t="s" s="4">
        <v>12743</v>
      </c>
      <c r="B3739" t="s" s="4">
        <v>11489</v>
      </c>
      <c r="C3739" t="s" s="4">
        <v>12238</v>
      </c>
      <c r="D3739" t="s" s="4">
        <v>91</v>
      </c>
      <c r="E3739" t="s" s="4">
        <v>130</v>
      </c>
      <c r="F3739" t="s" s="4">
        <v>117</v>
      </c>
      <c r="G3739" t="s" s="4">
        <v>868</v>
      </c>
      <c r="H3739" t="s" s="4">
        <v>524</v>
      </c>
      <c r="I3739" t="s" s="4">
        <v>2669</v>
      </c>
      <c r="J3739" t="s" s="4">
        <v>590</v>
      </c>
      <c r="K3739" t="s" s="4">
        <v>2670</v>
      </c>
      <c r="L3739" t="s" s="4">
        <v>99</v>
      </c>
      <c r="M3739" t="s" s="4">
        <v>100</v>
      </c>
      <c r="N3739" t="s" s="4">
        <v>101</v>
      </c>
      <c r="O3739" t="s" s="4">
        <v>101</v>
      </c>
      <c r="P3739" t="s" s="4">
        <v>102</v>
      </c>
      <c r="Q3739" t="s" s="4">
        <v>11592</v>
      </c>
      <c r="R3739" t="s" s="4">
        <v>11593</v>
      </c>
      <c r="S3739" t="s" s="4">
        <v>102</v>
      </c>
      <c r="T3739" t="s" s="4">
        <v>11511</v>
      </c>
      <c r="U3739" t="s" s="4">
        <v>11531</v>
      </c>
      <c r="V3739" t="s" s="4">
        <v>11717</v>
      </c>
      <c r="W3739" t="s" s="4">
        <v>12395</v>
      </c>
      <c r="X3739" t="s" s="4">
        <v>12599</v>
      </c>
      <c r="Y3739" t="s" s="4">
        <v>12744</v>
      </c>
      <c r="Z3739" t="s" s="4">
        <v>12745</v>
      </c>
      <c r="AA3739" t="s" s="4">
        <v>110</v>
      </c>
      <c r="AB3739" t="s" s="4">
        <v>110</v>
      </c>
      <c r="AC3739" t="s" s="4">
        <v>110</v>
      </c>
      <c r="AD3739" t="s" s="4">
        <v>12744</v>
      </c>
      <c r="AE3739" t="s" s="4">
        <v>12744</v>
      </c>
      <c r="AF3739" t="s" s="4">
        <v>12244</v>
      </c>
      <c r="AG3739" t="s" s="4">
        <v>11499</v>
      </c>
      <c r="AH3739" t="s" s="4">
        <v>11489</v>
      </c>
      <c r="AI3739" t="s" s="4">
        <v>12245</v>
      </c>
      <c r="AJ3739" t="s" s="4">
        <v>11501</v>
      </c>
    </row>
    <row r="3740" ht="45.0" customHeight="true">
      <c r="A3740" t="s" s="4">
        <v>12746</v>
      </c>
      <c r="B3740" t="s" s="4">
        <v>11489</v>
      </c>
      <c r="C3740" t="s" s="4">
        <v>12238</v>
      </c>
      <c r="D3740" t="s" s="4">
        <v>91</v>
      </c>
      <c r="E3740" t="s" s="4">
        <v>290</v>
      </c>
      <c r="F3740" t="s" s="4">
        <v>117</v>
      </c>
      <c r="G3740" t="s" s="4">
        <v>804</v>
      </c>
      <c r="H3740" t="s" s="4">
        <v>359</v>
      </c>
      <c r="I3740" t="s" s="4">
        <v>805</v>
      </c>
      <c r="J3740" t="s" s="4">
        <v>806</v>
      </c>
      <c r="K3740" t="s" s="4">
        <v>807</v>
      </c>
      <c r="L3740" t="s" s="4">
        <v>99</v>
      </c>
      <c r="M3740" t="s" s="4">
        <v>100</v>
      </c>
      <c r="N3740" t="s" s="4">
        <v>101</v>
      </c>
      <c r="O3740" t="s" s="4">
        <v>101</v>
      </c>
      <c r="P3740" t="s" s="4">
        <v>102</v>
      </c>
      <c r="Q3740" t="s" s="4">
        <v>11491</v>
      </c>
      <c r="R3740" t="s" s="4">
        <v>11492</v>
      </c>
      <c r="S3740" t="s" s="4">
        <v>102</v>
      </c>
      <c r="T3740" t="s" s="4">
        <v>11542</v>
      </c>
      <c r="U3740" t="s" s="4">
        <v>11549</v>
      </c>
      <c r="V3740" t="s" s="4">
        <v>12747</v>
      </c>
      <c r="W3740" t="s" s="4">
        <v>12629</v>
      </c>
      <c r="X3740" t="s" s="4">
        <v>12599</v>
      </c>
      <c r="Y3740" t="s" s="4">
        <v>12748</v>
      </c>
      <c r="Z3740" t="s" s="4">
        <v>12739</v>
      </c>
      <c r="AA3740" t="s" s="4">
        <v>110</v>
      </c>
      <c r="AB3740" t="s" s="4">
        <v>110</v>
      </c>
      <c r="AC3740" t="s" s="4">
        <v>110</v>
      </c>
      <c r="AD3740" t="s" s="4">
        <v>12748</v>
      </c>
      <c r="AE3740" t="s" s="4">
        <v>12748</v>
      </c>
      <c r="AF3740" t="s" s="4">
        <v>12244</v>
      </c>
      <c r="AG3740" t="s" s="4">
        <v>11499</v>
      </c>
      <c r="AH3740" t="s" s="4">
        <v>11489</v>
      </c>
      <c r="AI3740" t="s" s="4">
        <v>12245</v>
      </c>
      <c r="AJ3740" t="s" s="4">
        <v>11501</v>
      </c>
    </row>
    <row r="3741" ht="45.0" customHeight="true">
      <c r="A3741" t="s" s="4">
        <v>12749</v>
      </c>
      <c r="B3741" t="s" s="4">
        <v>11489</v>
      </c>
      <c r="C3741" t="s" s="4">
        <v>12238</v>
      </c>
      <c r="D3741" t="s" s="4">
        <v>91</v>
      </c>
      <c r="E3741" t="s" s="4">
        <v>130</v>
      </c>
      <c r="F3741" t="s" s="4">
        <v>117</v>
      </c>
      <c r="G3741" t="s" s="4">
        <v>868</v>
      </c>
      <c r="H3741" t="s" s="4">
        <v>524</v>
      </c>
      <c r="I3741" t="s" s="4">
        <v>2669</v>
      </c>
      <c r="J3741" t="s" s="4">
        <v>590</v>
      </c>
      <c r="K3741" t="s" s="4">
        <v>2670</v>
      </c>
      <c r="L3741" t="s" s="4">
        <v>99</v>
      </c>
      <c r="M3741" t="s" s="4">
        <v>100</v>
      </c>
      <c r="N3741" t="s" s="4">
        <v>101</v>
      </c>
      <c r="O3741" t="s" s="4">
        <v>101</v>
      </c>
      <c r="P3741" t="s" s="4">
        <v>102</v>
      </c>
      <c r="Q3741" t="s" s="4">
        <v>11592</v>
      </c>
      <c r="R3741" t="s" s="4">
        <v>11593</v>
      </c>
      <c r="S3741" t="s" s="4">
        <v>102</v>
      </c>
      <c r="T3741" t="s" s="4">
        <v>11511</v>
      </c>
      <c r="U3741" t="s" s="4">
        <v>11531</v>
      </c>
      <c r="V3741" t="s" s="4">
        <v>12034</v>
      </c>
      <c r="W3741" t="s" s="4">
        <v>12599</v>
      </c>
      <c r="X3741" t="s" s="4">
        <v>12750</v>
      </c>
      <c r="Y3741" t="s" s="4">
        <v>12751</v>
      </c>
      <c r="Z3741" t="s" s="4">
        <v>12752</v>
      </c>
      <c r="AA3741" t="s" s="4">
        <v>110</v>
      </c>
      <c r="AB3741" t="s" s="4">
        <v>110</v>
      </c>
      <c r="AC3741" t="s" s="4">
        <v>110</v>
      </c>
      <c r="AD3741" t="s" s="4">
        <v>12751</v>
      </c>
      <c r="AE3741" t="s" s="4">
        <v>12751</v>
      </c>
      <c r="AF3741" t="s" s="4">
        <v>12244</v>
      </c>
      <c r="AG3741" t="s" s="4">
        <v>11499</v>
      </c>
      <c r="AH3741" t="s" s="4">
        <v>11489</v>
      </c>
      <c r="AI3741" t="s" s="4">
        <v>12245</v>
      </c>
      <c r="AJ3741" t="s" s="4">
        <v>11501</v>
      </c>
    </row>
    <row r="3742" ht="45.0" customHeight="true">
      <c r="A3742" t="s" s="4">
        <v>12753</v>
      </c>
      <c r="B3742" t="s" s="4">
        <v>11489</v>
      </c>
      <c r="C3742" t="s" s="4">
        <v>12238</v>
      </c>
      <c r="D3742" t="s" s="4">
        <v>91</v>
      </c>
      <c r="E3742" t="s" s="4">
        <v>333</v>
      </c>
      <c r="F3742" t="s" s="4">
        <v>334</v>
      </c>
      <c r="G3742" t="s" s="4">
        <v>1241</v>
      </c>
      <c r="H3742" t="s" s="4">
        <v>852</v>
      </c>
      <c r="I3742" t="s" s="4">
        <v>1242</v>
      </c>
      <c r="J3742" t="s" s="4">
        <v>1243</v>
      </c>
      <c r="K3742" t="s" s="4">
        <v>1244</v>
      </c>
      <c r="L3742" t="s" s="4">
        <v>99</v>
      </c>
      <c r="M3742" t="s" s="4">
        <v>100</v>
      </c>
      <c r="N3742" t="s" s="4">
        <v>101</v>
      </c>
      <c r="O3742" t="s" s="4">
        <v>101</v>
      </c>
      <c r="P3742" t="s" s="4">
        <v>102</v>
      </c>
      <c r="Q3742" t="s" s="4">
        <v>11491</v>
      </c>
      <c r="R3742" t="s" s="4">
        <v>11492</v>
      </c>
      <c r="S3742" t="s" s="4">
        <v>102</v>
      </c>
      <c r="T3742" t="s" s="4">
        <v>11632</v>
      </c>
      <c r="U3742" t="s" s="4">
        <v>11633</v>
      </c>
      <c r="V3742" t="s" s="4">
        <v>12705</v>
      </c>
      <c r="W3742" t="s" s="4">
        <v>12394</v>
      </c>
      <c r="X3742" t="s" s="4">
        <v>12394</v>
      </c>
      <c r="Y3742" t="s" s="4">
        <v>12754</v>
      </c>
      <c r="Z3742" t="s" s="4">
        <v>1941</v>
      </c>
      <c r="AA3742" t="s" s="4">
        <v>110</v>
      </c>
      <c r="AB3742" t="s" s="4">
        <v>110</v>
      </c>
      <c r="AC3742" t="s" s="4">
        <v>110</v>
      </c>
      <c r="AD3742" t="s" s="4">
        <v>12754</v>
      </c>
      <c r="AE3742" t="s" s="4">
        <v>12754</v>
      </c>
      <c r="AF3742" t="s" s="4">
        <v>12244</v>
      </c>
      <c r="AG3742" t="s" s="4">
        <v>11499</v>
      </c>
      <c r="AH3742" t="s" s="4">
        <v>11489</v>
      </c>
      <c r="AI3742" t="s" s="4">
        <v>12245</v>
      </c>
      <c r="AJ3742" t="s" s="4">
        <v>11501</v>
      </c>
    </row>
    <row r="3743" ht="45.0" customHeight="true">
      <c r="A3743" t="s" s="4">
        <v>12755</v>
      </c>
      <c r="B3743" t="s" s="4">
        <v>11489</v>
      </c>
      <c r="C3743" t="s" s="4">
        <v>12238</v>
      </c>
      <c r="D3743" t="s" s="4">
        <v>153</v>
      </c>
      <c r="E3743" t="s" s="4">
        <v>110</v>
      </c>
      <c r="F3743" t="s" s="4">
        <v>110</v>
      </c>
      <c r="G3743" t="s" s="4">
        <v>110</v>
      </c>
      <c r="H3743" t="s" s="4">
        <v>11943</v>
      </c>
      <c r="I3743" t="s" s="4">
        <v>559</v>
      </c>
      <c r="J3743" t="s" s="4">
        <v>560</v>
      </c>
      <c r="K3743" t="s" s="4">
        <v>561</v>
      </c>
      <c r="L3743" t="s" s="4">
        <v>99</v>
      </c>
      <c r="M3743" t="s" s="4">
        <v>100</v>
      </c>
      <c r="N3743" t="s" s="4">
        <v>101</v>
      </c>
      <c r="O3743" t="s" s="4">
        <v>101</v>
      </c>
      <c r="P3743" t="s" s="4">
        <v>102</v>
      </c>
      <c r="Q3743" t="s" s="4">
        <v>11491</v>
      </c>
      <c r="R3743" t="s" s="4">
        <v>11492</v>
      </c>
      <c r="S3743" t="s" s="4">
        <v>102</v>
      </c>
      <c r="T3743" t="s" s="4">
        <v>11511</v>
      </c>
      <c r="U3743" t="s" s="4">
        <v>11531</v>
      </c>
      <c r="V3743" t="s" s="4">
        <v>12756</v>
      </c>
      <c r="W3743" t="s" s="4">
        <v>12394</v>
      </c>
      <c r="X3743" t="s" s="4">
        <v>12394</v>
      </c>
      <c r="Y3743" t="s" s="4">
        <v>12757</v>
      </c>
      <c r="Z3743" t="s" s="4">
        <v>12569</v>
      </c>
      <c r="AA3743" t="s" s="4">
        <v>110</v>
      </c>
      <c r="AB3743" t="s" s="4">
        <v>110</v>
      </c>
      <c r="AC3743" t="s" s="4">
        <v>110</v>
      </c>
      <c r="AD3743" t="s" s="4">
        <v>12757</v>
      </c>
      <c r="AE3743" t="s" s="4">
        <v>12757</v>
      </c>
      <c r="AF3743" t="s" s="4">
        <v>12244</v>
      </c>
      <c r="AG3743" t="s" s="4">
        <v>11499</v>
      </c>
      <c r="AH3743" t="s" s="4">
        <v>11489</v>
      </c>
      <c r="AI3743" t="s" s="4">
        <v>12245</v>
      </c>
      <c r="AJ3743" t="s" s="4">
        <v>11501</v>
      </c>
    </row>
    <row r="3744" ht="45.0" customHeight="true">
      <c r="A3744" t="s" s="4">
        <v>12758</v>
      </c>
      <c r="B3744" t="s" s="4">
        <v>11489</v>
      </c>
      <c r="C3744" t="s" s="4">
        <v>12238</v>
      </c>
      <c r="D3744" t="s" s="4">
        <v>153</v>
      </c>
      <c r="E3744" t="s" s="4">
        <v>110</v>
      </c>
      <c r="F3744" t="s" s="4">
        <v>110</v>
      </c>
      <c r="G3744" t="s" s="4">
        <v>110</v>
      </c>
      <c r="H3744" t="s" s="4">
        <v>241</v>
      </c>
      <c r="I3744" t="s" s="4">
        <v>11928</v>
      </c>
      <c r="J3744" t="s" s="4">
        <v>2644</v>
      </c>
      <c r="K3744" t="s" s="4">
        <v>11929</v>
      </c>
      <c r="L3744" t="s" s="4">
        <v>99</v>
      </c>
      <c r="M3744" t="s" s="4">
        <v>100</v>
      </c>
      <c r="N3744" t="s" s="4">
        <v>101</v>
      </c>
      <c r="O3744" t="s" s="4">
        <v>101</v>
      </c>
      <c r="P3744" t="s" s="4">
        <v>102</v>
      </c>
      <c r="Q3744" t="s" s="4">
        <v>11592</v>
      </c>
      <c r="R3744" t="s" s="4">
        <v>11593</v>
      </c>
      <c r="S3744" t="s" s="4">
        <v>102</v>
      </c>
      <c r="T3744" t="s" s="4">
        <v>11491</v>
      </c>
      <c r="U3744" t="s" s="4">
        <v>11492</v>
      </c>
      <c r="V3744" t="s" s="4">
        <v>12759</v>
      </c>
      <c r="W3744" t="s" s="4">
        <v>12629</v>
      </c>
      <c r="X3744" t="s" s="4">
        <v>12629</v>
      </c>
      <c r="Y3744" t="s" s="4">
        <v>12760</v>
      </c>
      <c r="Z3744" t="s" s="4">
        <v>12761</v>
      </c>
      <c r="AA3744" t="s" s="4">
        <v>110</v>
      </c>
      <c r="AB3744" t="s" s="4">
        <v>110</v>
      </c>
      <c r="AC3744" t="s" s="4">
        <v>110</v>
      </c>
      <c r="AD3744" t="s" s="4">
        <v>12760</v>
      </c>
      <c r="AE3744" t="s" s="4">
        <v>12760</v>
      </c>
      <c r="AF3744" t="s" s="4">
        <v>12244</v>
      </c>
      <c r="AG3744" t="s" s="4">
        <v>11499</v>
      </c>
      <c r="AH3744" t="s" s="4">
        <v>11489</v>
      </c>
      <c r="AI3744" t="s" s="4">
        <v>12245</v>
      </c>
      <c r="AJ3744" t="s" s="4">
        <v>11501</v>
      </c>
    </row>
    <row r="3745" ht="45.0" customHeight="true">
      <c r="A3745" t="s" s="4">
        <v>12762</v>
      </c>
      <c r="B3745" t="s" s="4">
        <v>11489</v>
      </c>
      <c r="C3745" t="s" s="4">
        <v>12238</v>
      </c>
      <c r="D3745" t="s" s="4">
        <v>91</v>
      </c>
      <c r="E3745" t="s" s="4">
        <v>439</v>
      </c>
      <c r="F3745" t="s" s="4">
        <v>440</v>
      </c>
      <c r="G3745" t="s" s="4">
        <v>441</v>
      </c>
      <c r="H3745" t="s" s="4">
        <v>132</v>
      </c>
      <c r="I3745" t="s" s="4">
        <v>442</v>
      </c>
      <c r="J3745" t="s" s="4">
        <v>443</v>
      </c>
      <c r="K3745" t="s" s="4">
        <v>444</v>
      </c>
      <c r="L3745" t="s" s="4">
        <v>99</v>
      </c>
      <c r="M3745" t="s" s="4">
        <v>100</v>
      </c>
      <c r="N3745" t="s" s="4">
        <v>101</v>
      </c>
      <c r="O3745" t="s" s="4">
        <v>101</v>
      </c>
      <c r="P3745" t="s" s="4">
        <v>102</v>
      </c>
      <c r="Q3745" t="s" s="4">
        <v>11491</v>
      </c>
      <c r="R3745" t="s" s="4">
        <v>11492</v>
      </c>
      <c r="S3745" t="s" s="4">
        <v>102</v>
      </c>
      <c r="T3745" t="s" s="4">
        <v>11592</v>
      </c>
      <c r="U3745" t="s" s="4">
        <v>11593</v>
      </c>
      <c r="V3745" t="s" s="4">
        <v>12763</v>
      </c>
      <c r="W3745" t="s" s="4">
        <v>12364</v>
      </c>
      <c r="X3745" t="s" s="4">
        <v>12437</v>
      </c>
      <c r="Y3745" t="s" s="4">
        <v>12764</v>
      </c>
      <c r="Z3745" t="s" s="4">
        <v>12765</v>
      </c>
      <c r="AA3745" t="s" s="4">
        <v>110</v>
      </c>
      <c r="AB3745" t="s" s="4">
        <v>110</v>
      </c>
      <c r="AC3745" t="s" s="4">
        <v>110</v>
      </c>
      <c r="AD3745" t="s" s="4">
        <v>12764</v>
      </c>
      <c r="AE3745" t="s" s="4">
        <v>12764</v>
      </c>
      <c r="AF3745" t="s" s="4">
        <v>12244</v>
      </c>
      <c r="AG3745" t="s" s="4">
        <v>11499</v>
      </c>
      <c r="AH3745" t="s" s="4">
        <v>11489</v>
      </c>
      <c r="AI3745" t="s" s="4">
        <v>12245</v>
      </c>
      <c r="AJ3745" t="s" s="4">
        <v>11501</v>
      </c>
    </row>
    <row r="3746" ht="45.0" customHeight="true">
      <c r="A3746" t="s" s="4">
        <v>12766</v>
      </c>
      <c r="B3746" t="s" s="4">
        <v>11489</v>
      </c>
      <c r="C3746" t="s" s="4">
        <v>12238</v>
      </c>
      <c r="D3746" t="s" s="4">
        <v>153</v>
      </c>
      <c r="E3746" t="s" s="4">
        <v>110</v>
      </c>
      <c r="F3746" t="s" s="4">
        <v>110</v>
      </c>
      <c r="G3746" t="s" s="4">
        <v>110</v>
      </c>
      <c r="H3746" t="s" s="4">
        <v>7588</v>
      </c>
      <c r="I3746" t="s" s="4">
        <v>12613</v>
      </c>
      <c r="J3746" t="s" s="4">
        <v>870</v>
      </c>
      <c r="K3746" t="s" s="4">
        <v>871</v>
      </c>
      <c r="L3746" t="s" s="4">
        <v>99</v>
      </c>
      <c r="M3746" t="s" s="4">
        <v>100</v>
      </c>
      <c r="N3746" t="s" s="4">
        <v>101</v>
      </c>
      <c r="O3746" t="s" s="4">
        <v>101</v>
      </c>
      <c r="P3746" t="s" s="4">
        <v>102</v>
      </c>
      <c r="Q3746" t="s" s="4">
        <v>11916</v>
      </c>
      <c r="R3746" t="s" s="4">
        <v>11917</v>
      </c>
      <c r="S3746" t="s" s="4">
        <v>102</v>
      </c>
      <c r="T3746" t="s" s="4">
        <v>11491</v>
      </c>
      <c r="U3746" t="s" s="4">
        <v>11492</v>
      </c>
      <c r="V3746" t="s" s="4">
        <v>12767</v>
      </c>
      <c r="W3746" t="s" s="4">
        <v>12310</v>
      </c>
      <c r="X3746" t="s" s="4">
        <v>12363</v>
      </c>
      <c r="Y3746" t="s" s="4">
        <v>12768</v>
      </c>
      <c r="Z3746" t="s" s="4">
        <v>12769</v>
      </c>
      <c r="AA3746" t="s" s="4">
        <v>110</v>
      </c>
      <c r="AB3746" t="s" s="4">
        <v>110</v>
      </c>
      <c r="AC3746" t="s" s="4">
        <v>110</v>
      </c>
      <c r="AD3746" t="s" s="4">
        <v>12768</v>
      </c>
      <c r="AE3746" t="s" s="4">
        <v>12768</v>
      </c>
      <c r="AF3746" t="s" s="4">
        <v>12244</v>
      </c>
      <c r="AG3746" t="s" s="4">
        <v>11499</v>
      </c>
      <c r="AH3746" t="s" s="4">
        <v>11489</v>
      </c>
      <c r="AI3746" t="s" s="4">
        <v>12245</v>
      </c>
      <c r="AJ3746" t="s" s="4">
        <v>11501</v>
      </c>
    </row>
    <row r="3747" ht="45.0" customHeight="true">
      <c r="A3747" t="s" s="4">
        <v>12770</v>
      </c>
      <c r="B3747" t="s" s="4">
        <v>11489</v>
      </c>
      <c r="C3747" t="s" s="4">
        <v>12238</v>
      </c>
      <c r="D3747" t="s" s="4">
        <v>91</v>
      </c>
      <c r="E3747" t="s" s="4">
        <v>926</v>
      </c>
      <c r="F3747" t="s" s="4">
        <v>440</v>
      </c>
      <c r="G3747" t="s" s="4">
        <v>291</v>
      </c>
      <c r="H3747" t="s" s="4">
        <v>375</v>
      </c>
      <c r="I3747" t="s" s="4">
        <v>1204</v>
      </c>
      <c r="J3747" t="s" s="4">
        <v>543</v>
      </c>
      <c r="K3747" t="s" s="4">
        <v>1205</v>
      </c>
      <c r="L3747" t="s" s="4">
        <v>99</v>
      </c>
      <c r="M3747" t="s" s="4">
        <v>100</v>
      </c>
      <c r="N3747" t="s" s="4">
        <v>101</v>
      </c>
      <c r="O3747" t="s" s="4">
        <v>101</v>
      </c>
      <c r="P3747" t="s" s="4">
        <v>102</v>
      </c>
      <c r="Q3747" t="s" s="4">
        <v>11491</v>
      </c>
      <c r="R3747" t="s" s="4">
        <v>11492</v>
      </c>
      <c r="S3747" t="s" s="4">
        <v>102</v>
      </c>
      <c r="T3747" t="s" s="4">
        <v>11511</v>
      </c>
      <c r="U3747" t="s" s="4">
        <v>11531</v>
      </c>
      <c r="V3747" t="s" s="4">
        <v>12224</v>
      </c>
      <c r="W3747" t="s" s="4">
        <v>12599</v>
      </c>
      <c r="X3747" t="s" s="4">
        <v>12750</v>
      </c>
      <c r="Y3747" t="s" s="4">
        <v>12771</v>
      </c>
      <c r="Z3747" t="s" s="4">
        <v>12772</v>
      </c>
      <c r="AA3747" t="s" s="4">
        <v>110</v>
      </c>
      <c r="AB3747" t="s" s="4">
        <v>110</v>
      </c>
      <c r="AC3747" t="s" s="4">
        <v>110</v>
      </c>
      <c r="AD3747" t="s" s="4">
        <v>12771</v>
      </c>
      <c r="AE3747" t="s" s="4">
        <v>12771</v>
      </c>
      <c r="AF3747" t="s" s="4">
        <v>12244</v>
      </c>
      <c r="AG3747" t="s" s="4">
        <v>11499</v>
      </c>
      <c r="AH3747" t="s" s="4">
        <v>11489</v>
      </c>
      <c r="AI3747" t="s" s="4">
        <v>12245</v>
      </c>
      <c r="AJ3747" t="s" s="4">
        <v>11501</v>
      </c>
    </row>
    <row r="3748" ht="45.0" customHeight="true">
      <c r="A3748" t="s" s="4">
        <v>12773</v>
      </c>
      <c r="B3748" t="s" s="4">
        <v>11489</v>
      </c>
      <c r="C3748" t="s" s="4">
        <v>12238</v>
      </c>
      <c r="D3748" t="s" s="4">
        <v>91</v>
      </c>
      <c r="E3748" t="s" s="4">
        <v>963</v>
      </c>
      <c r="F3748" t="s" s="4">
        <v>964</v>
      </c>
      <c r="G3748" t="s" s="4">
        <v>965</v>
      </c>
      <c r="H3748" t="s" s="4">
        <v>375</v>
      </c>
      <c r="I3748" t="s" s="4">
        <v>1166</v>
      </c>
      <c r="J3748" t="s" s="4">
        <v>1167</v>
      </c>
      <c r="K3748" t="s" s="4">
        <v>177</v>
      </c>
      <c r="L3748" t="s" s="4">
        <v>99</v>
      </c>
      <c r="M3748" t="s" s="4">
        <v>100</v>
      </c>
      <c r="N3748" t="s" s="4">
        <v>101</v>
      </c>
      <c r="O3748" t="s" s="4">
        <v>101</v>
      </c>
      <c r="P3748" t="s" s="4">
        <v>102</v>
      </c>
      <c r="Q3748" t="s" s="4">
        <v>11491</v>
      </c>
      <c r="R3748" t="s" s="4">
        <v>11492</v>
      </c>
      <c r="S3748" t="s" s="4">
        <v>102</v>
      </c>
      <c r="T3748" t="s" s="4">
        <v>11511</v>
      </c>
      <c r="U3748" t="s" s="4">
        <v>11531</v>
      </c>
      <c r="V3748" t="s" s="4">
        <v>12224</v>
      </c>
      <c r="W3748" t="s" s="4">
        <v>12599</v>
      </c>
      <c r="X3748" t="s" s="4">
        <v>12750</v>
      </c>
      <c r="Y3748" t="s" s="4">
        <v>12774</v>
      </c>
      <c r="Z3748" t="s" s="4">
        <v>12772</v>
      </c>
      <c r="AA3748" t="s" s="4">
        <v>110</v>
      </c>
      <c r="AB3748" t="s" s="4">
        <v>110</v>
      </c>
      <c r="AC3748" t="s" s="4">
        <v>110</v>
      </c>
      <c r="AD3748" t="s" s="4">
        <v>12774</v>
      </c>
      <c r="AE3748" t="s" s="4">
        <v>12774</v>
      </c>
      <c r="AF3748" t="s" s="4">
        <v>12244</v>
      </c>
      <c r="AG3748" t="s" s="4">
        <v>11499</v>
      </c>
      <c r="AH3748" t="s" s="4">
        <v>11489</v>
      </c>
      <c r="AI3748" t="s" s="4">
        <v>12245</v>
      </c>
      <c r="AJ3748" t="s" s="4">
        <v>11501</v>
      </c>
    </row>
    <row r="3749" ht="45.0" customHeight="true">
      <c r="A3749" t="s" s="4">
        <v>12775</v>
      </c>
      <c r="B3749" t="s" s="4">
        <v>11489</v>
      </c>
      <c r="C3749" t="s" s="4">
        <v>12238</v>
      </c>
      <c r="D3749" t="s" s="4">
        <v>91</v>
      </c>
      <c r="E3749" t="s" s="4">
        <v>130</v>
      </c>
      <c r="F3749" t="s" s="4">
        <v>117</v>
      </c>
      <c r="G3749" t="s" s="4">
        <v>868</v>
      </c>
      <c r="H3749" t="s" s="4">
        <v>524</v>
      </c>
      <c r="I3749" t="s" s="4">
        <v>1035</v>
      </c>
      <c r="J3749" t="s" s="4">
        <v>1036</v>
      </c>
      <c r="K3749" t="s" s="4">
        <v>1037</v>
      </c>
      <c r="L3749" t="s" s="4">
        <v>99</v>
      </c>
      <c r="M3749" t="s" s="4">
        <v>100</v>
      </c>
      <c r="N3749" t="s" s="4">
        <v>101</v>
      </c>
      <c r="O3749" t="s" s="4">
        <v>101</v>
      </c>
      <c r="P3749" t="s" s="4">
        <v>102</v>
      </c>
      <c r="Q3749" t="s" s="4">
        <v>11558</v>
      </c>
      <c r="R3749" t="s" s="4">
        <v>11559</v>
      </c>
      <c r="S3749" t="s" s="4">
        <v>102</v>
      </c>
      <c r="T3749" t="s" s="4">
        <v>11916</v>
      </c>
      <c r="U3749" t="s" s="4">
        <v>11917</v>
      </c>
      <c r="V3749" t="s" s="4">
        <v>11560</v>
      </c>
      <c r="W3749" t="s" s="4">
        <v>12629</v>
      </c>
      <c r="X3749" t="s" s="4">
        <v>12629</v>
      </c>
      <c r="Y3749" t="s" s="4">
        <v>12776</v>
      </c>
      <c r="Z3749" t="s" s="4">
        <v>12777</v>
      </c>
      <c r="AA3749" t="s" s="4">
        <v>110</v>
      </c>
      <c r="AB3749" t="s" s="4">
        <v>110</v>
      </c>
      <c r="AC3749" t="s" s="4">
        <v>110</v>
      </c>
      <c r="AD3749" t="s" s="4">
        <v>12776</v>
      </c>
      <c r="AE3749" t="s" s="4">
        <v>12776</v>
      </c>
      <c r="AF3749" t="s" s="4">
        <v>12244</v>
      </c>
      <c r="AG3749" t="s" s="4">
        <v>11499</v>
      </c>
      <c r="AH3749" t="s" s="4">
        <v>11489</v>
      </c>
      <c r="AI3749" t="s" s="4">
        <v>12245</v>
      </c>
      <c r="AJ3749" t="s" s="4">
        <v>11501</v>
      </c>
    </row>
    <row r="3750" ht="45.0" customHeight="true">
      <c r="A3750" t="s" s="4">
        <v>12778</v>
      </c>
      <c r="B3750" t="s" s="4">
        <v>11489</v>
      </c>
      <c r="C3750" t="s" s="4">
        <v>12238</v>
      </c>
      <c r="D3750" t="s" s="4">
        <v>153</v>
      </c>
      <c r="E3750" t="s" s="4">
        <v>110</v>
      </c>
      <c r="F3750" t="s" s="4">
        <v>110</v>
      </c>
      <c r="G3750" t="s" s="4">
        <v>110</v>
      </c>
      <c r="H3750" t="s" s="4">
        <v>11943</v>
      </c>
      <c r="I3750" t="s" s="4">
        <v>4374</v>
      </c>
      <c r="J3750" t="s" s="4">
        <v>855</v>
      </c>
      <c r="K3750" t="s" s="4">
        <v>4375</v>
      </c>
      <c r="L3750" t="s" s="4">
        <v>99</v>
      </c>
      <c r="M3750" t="s" s="4">
        <v>100</v>
      </c>
      <c r="N3750" t="s" s="4">
        <v>101</v>
      </c>
      <c r="O3750" t="s" s="4">
        <v>101</v>
      </c>
      <c r="P3750" t="s" s="4">
        <v>102</v>
      </c>
      <c r="Q3750" t="s" s="4">
        <v>11491</v>
      </c>
      <c r="R3750" t="s" s="4">
        <v>11492</v>
      </c>
      <c r="S3750" t="s" s="4">
        <v>102</v>
      </c>
      <c r="T3750" t="s" s="4">
        <v>11632</v>
      </c>
      <c r="U3750" t="s" s="4">
        <v>11633</v>
      </c>
      <c r="V3750" t="s" s="4">
        <v>12779</v>
      </c>
      <c r="W3750" t="s" s="4">
        <v>12580</v>
      </c>
      <c r="X3750" t="s" s="4">
        <v>12580</v>
      </c>
      <c r="Y3750" t="s" s="4">
        <v>12780</v>
      </c>
      <c r="Z3750" t="s" s="4">
        <v>12781</v>
      </c>
      <c r="AA3750" t="s" s="4">
        <v>110</v>
      </c>
      <c r="AB3750" t="s" s="4">
        <v>110</v>
      </c>
      <c r="AC3750" t="s" s="4">
        <v>110</v>
      </c>
      <c r="AD3750" t="s" s="4">
        <v>12780</v>
      </c>
      <c r="AE3750" t="s" s="4">
        <v>12780</v>
      </c>
      <c r="AF3750" t="s" s="4">
        <v>12244</v>
      </c>
      <c r="AG3750" t="s" s="4">
        <v>11499</v>
      </c>
      <c r="AH3750" t="s" s="4">
        <v>11489</v>
      </c>
      <c r="AI3750" t="s" s="4">
        <v>12245</v>
      </c>
      <c r="AJ3750" t="s" s="4">
        <v>11501</v>
      </c>
    </row>
    <row r="3751" ht="45.0" customHeight="true">
      <c r="A3751" t="s" s="4">
        <v>12782</v>
      </c>
      <c r="B3751" t="s" s="4">
        <v>11489</v>
      </c>
      <c r="C3751" t="s" s="4">
        <v>12238</v>
      </c>
      <c r="D3751" t="s" s="4">
        <v>153</v>
      </c>
      <c r="E3751" t="s" s="4">
        <v>110</v>
      </c>
      <c r="F3751" t="s" s="4">
        <v>110</v>
      </c>
      <c r="G3751" t="s" s="4">
        <v>110</v>
      </c>
      <c r="H3751" t="s" s="4">
        <v>11943</v>
      </c>
      <c r="I3751" t="s" s="4">
        <v>559</v>
      </c>
      <c r="J3751" t="s" s="4">
        <v>560</v>
      </c>
      <c r="K3751" t="s" s="4">
        <v>561</v>
      </c>
      <c r="L3751" t="s" s="4">
        <v>99</v>
      </c>
      <c r="M3751" t="s" s="4">
        <v>100</v>
      </c>
      <c r="N3751" t="s" s="4">
        <v>101</v>
      </c>
      <c r="O3751" t="s" s="4">
        <v>101</v>
      </c>
      <c r="P3751" t="s" s="4">
        <v>102</v>
      </c>
      <c r="Q3751" t="s" s="4">
        <v>11491</v>
      </c>
      <c r="R3751" t="s" s="4">
        <v>11492</v>
      </c>
      <c r="S3751" t="s" s="4">
        <v>102</v>
      </c>
      <c r="T3751" t="s" s="4">
        <v>11586</v>
      </c>
      <c r="U3751" t="s" s="4">
        <v>11586</v>
      </c>
      <c r="V3751" t="s" s="4">
        <v>12783</v>
      </c>
      <c r="W3751" t="s" s="4">
        <v>12395</v>
      </c>
      <c r="X3751" t="s" s="4">
        <v>12395</v>
      </c>
      <c r="Y3751" t="s" s="4">
        <v>12784</v>
      </c>
      <c r="Z3751" t="s" s="4">
        <v>12624</v>
      </c>
      <c r="AA3751" t="s" s="4">
        <v>110</v>
      </c>
      <c r="AB3751" t="s" s="4">
        <v>110</v>
      </c>
      <c r="AC3751" t="s" s="4">
        <v>110</v>
      </c>
      <c r="AD3751" t="s" s="4">
        <v>12784</v>
      </c>
      <c r="AE3751" t="s" s="4">
        <v>12784</v>
      </c>
      <c r="AF3751" t="s" s="4">
        <v>12244</v>
      </c>
      <c r="AG3751" t="s" s="4">
        <v>11499</v>
      </c>
      <c r="AH3751" t="s" s="4">
        <v>11489</v>
      </c>
      <c r="AI3751" t="s" s="4">
        <v>12245</v>
      </c>
      <c r="AJ3751" t="s" s="4">
        <v>11501</v>
      </c>
    </row>
    <row r="3752" ht="45.0" customHeight="true">
      <c r="A3752" t="s" s="4">
        <v>12785</v>
      </c>
      <c r="B3752" t="s" s="4">
        <v>11489</v>
      </c>
      <c r="C3752" t="s" s="4">
        <v>12238</v>
      </c>
      <c r="D3752" t="s" s="4">
        <v>153</v>
      </c>
      <c r="E3752" t="s" s="4">
        <v>110</v>
      </c>
      <c r="F3752" t="s" s="4">
        <v>110</v>
      </c>
      <c r="G3752" t="s" s="4">
        <v>110</v>
      </c>
      <c r="H3752" t="s" s="4">
        <v>11943</v>
      </c>
      <c r="I3752" t="s" s="4">
        <v>559</v>
      </c>
      <c r="J3752" t="s" s="4">
        <v>560</v>
      </c>
      <c r="K3752" t="s" s="4">
        <v>561</v>
      </c>
      <c r="L3752" t="s" s="4">
        <v>99</v>
      </c>
      <c r="M3752" t="s" s="4">
        <v>100</v>
      </c>
      <c r="N3752" t="s" s="4">
        <v>101</v>
      </c>
      <c r="O3752" t="s" s="4">
        <v>101</v>
      </c>
      <c r="P3752" t="s" s="4">
        <v>102</v>
      </c>
      <c r="Q3752" t="s" s="4">
        <v>11491</v>
      </c>
      <c r="R3752" t="s" s="4">
        <v>11492</v>
      </c>
      <c r="S3752" t="s" s="4">
        <v>102</v>
      </c>
      <c r="T3752" t="s" s="4">
        <v>11632</v>
      </c>
      <c r="U3752" t="s" s="4">
        <v>11633</v>
      </c>
      <c r="V3752" t="s" s="4">
        <v>12786</v>
      </c>
      <c r="W3752" t="s" s="4">
        <v>12580</v>
      </c>
      <c r="X3752" t="s" s="4">
        <v>12580</v>
      </c>
      <c r="Y3752" t="s" s="4">
        <v>12787</v>
      </c>
      <c r="Z3752" t="s" s="4">
        <v>12781</v>
      </c>
      <c r="AA3752" t="s" s="4">
        <v>110</v>
      </c>
      <c r="AB3752" t="s" s="4">
        <v>110</v>
      </c>
      <c r="AC3752" t="s" s="4">
        <v>110</v>
      </c>
      <c r="AD3752" t="s" s="4">
        <v>12787</v>
      </c>
      <c r="AE3752" t="s" s="4">
        <v>12787</v>
      </c>
      <c r="AF3752" t="s" s="4">
        <v>12244</v>
      </c>
      <c r="AG3752" t="s" s="4">
        <v>11499</v>
      </c>
      <c r="AH3752" t="s" s="4">
        <v>11489</v>
      </c>
      <c r="AI3752" t="s" s="4">
        <v>12245</v>
      </c>
      <c r="AJ3752" t="s" s="4">
        <v>11501</v>
      </c>
    </row>
    <row r="3753" ht="45.0" customHeight="true">
      <c r="A3753" t="s" s="4">
        <v>12788</v>
      </c>
      <c r="B3753" t="s" s="4">
        <v>11489</v>
      </c>
      <c r="C3753" t="s" s="4">
        <v>12238</v>
      </c>
      <c r="D3753" t="s" s="4">
        <v>91</v>
      </c>
      <c r="E3753" t="s" s="4">
        <v>1697</v>
      </c>
      <c r="F3753" t="s" s="4">
        <v>540</v>
      </c>
      <c r="G3753" t="s" s="4">
        <v>374</v>
      </c>
      <c r="H3753" t="s" s="4">
        <v>3567</v>
      </c>
      <c r="I3753" t="s" s="4">
        <v>3568</v>
      </c>
      <c r="J3753" t="s" s="4">
        <v>3569</v>
      </c>
      <c r="K3753" t="s" s="4">
        <v>3570</v>
      </c>
      <c r="L3753" t="s" s="4">
        <v>99</v>
      </c>
      <c r="M3753" t="s" s="4">
        <v>100</v>
      </c>
      <c r="N3753" t="s" s="4">
        <v>101</v>
      </c>
      <c r="O3753" t="s" s="4">
        <v>101</v>
      </c>
      <c r="P3753" t="s" s="4">
        <v>102</v>
      </c>
      <c r="Q3753" t="s" s="4">
        <v>11491</v>
      </c>
      <c r="R3753" t="s" s="4">
        <v>11492</v>
      </c>
      <c r="S3753" t="s" s="4">
        <v>102</v>
      </c>
      <c r="T3753" t="s" s="4">
        <v>11511</v>
      </c>
      <c r="U3753" t="s" s="4">
        <v>11531</v>
      </c>
      <c r="V3753" t="s" s="4">
        <v>12789</v>
      </c>
      <c r="W3753" t="s" s="4">
        <v>12599</v>
      </c>
      <c r="X3753" t="s" s="4">
        <v>12750</v>
      </c>
      <c r="Y3753" t="s" s="4">
        <v>12790</v>
      </c>
      <c r="Z3753" t="s" s="4">
        <v>12791</v>
      </c>
      <c r="AA3753" t="s" s="4">
        <v>110</v>
      </c>
      <c r="AB3753" t="s" s="4">
        <v>110</v>
      </c>
      <c r="AC3753" t="s" s="4">
        <v>110</v>
      </c>
      <c r="AD3753" t="s" s="4">
        <v>12790</v>
      </c>
      <c r="AE3753" t="s" s="4">
        <v>12790</v>
      </c>
      <c r="AF3753" t="s" s="4">
        <v>12244</v>
      </c>
      <c r="AG3753" t="s" s="4">
        <v>11499</v>
      </c>
      <c r="AH3753" t="s" s="4">
        <v>11489</v>
      </c>
      <c r="AI3753" t="s" s="4">
        <v>12245</v>
      </c>
      <c r="AJ3753" t="s" s="4">
        <v>11501</v>
      </c>
    </row>
    <row r="3754" ht="45.0" customHeight="true">
      <c r="A3754" t="s" s="4">
        <v>12792</v>
      </c>
      <c r="B3754" t="s" s="4">
        <v>11489</v>
      </c>
      <c r="C3754" t="s" s="4">
        <v>12238</v>
      </c>
      <c r="D3754" t="s" s="4">
        <v>91</v>
      </c>
      <c r="E3754" t="s" s="4">
        <v>769</v>
      </c>
      <c r="F3754" t="s" s="4">
        <v>540</v>
      </c>
      <c r="G3754" t="s" s="4">
        <v>770</v>
      </c>
      <c r="H3754" t="s" s="4">
        <v>359</v>
      </c>
      <c r="I3754" t="s" s="4">
        <v>771</v>
      </c>
      <c r="J3754" t="s" s="4">
        <v>772</v>
      </c>
      <c r="K3754" t="s" s="4">
        <v>773</v>
      </c>
      <c r="L3754" t="s" s="4">
        <v>99</v>
      </c>
      <c r="M3754" t="s" s="4">
        <v>100</v>
      </c>
      <c r="N3754" t="s" s="4">
        <v>101</v>
      </c>
      <c r="O3754" t="s" s="4">
        <v>101</v>
      </c>
      <c r="P3754" t="s" s="4">
        <v>102</v>
      </c>
      <c r="Q3754" t="s" s="4">
        <v>11491</v>
      </c>
      <c r="R3754" t="s" s="4">
        <v>11492</v>
      </c>
      <c r="S3754" t="s" s="4">
        <v>102</v>
      </c>
      <c r="T3754" t="s" s="4">
        <v>11511</v>
      </c>
      <c r="U3754" t="s" s="4">
        <v>11531</v>
      </c>
      <c r="V3754" t="s" s="4">
        <v>12793</v>
      </c>
      <c r="W3754" t="s" s="4">
        <v>12599</v>
      </c>
      <c r="X3754" t="s" s="4">
        <v>12750</v>
      </c>
      <c r="Y3754" t="s" s="4">
        <v>12794</v>
      </c>
      <c r="Z3754" t="s" s="4">
        <v>12795</v>
      </c>
      <c r="AA3754" t="s" s="4">
        <v>110</v>
      </c>
      <c r="AB3754" t="s" s="4">
        <v>110</v>
      </c>
      <c r="AC3754" t="s" s="4">
        <v>110</v>
      </c>
      <c r="AD3754" t="s" s="4">
        <v>12794</v>
      </c>
      <c r="AE3754" t="s" s="4">
        <v>12794</v>
      </c>
      <c r="AF3754" t="s" s="4">
        <v>12244</v>
      </c>
      <c r="AG3754" t="s" s="4">
        <v>11499</v>
      </c>
      <c r="AH3754" t="s" s="4">
        <v>11489</v>
      </c>
      <c r="AI3754" t="s" s="4">
        <v>12245</v>
      </c>
      <c r="AJ3754" t="s" s="4">
        <v>11501</v>
      </c>
    </row>
    <row r="3755" ht="45.0" customHeight="true">
      <c r="A3755" t="s" s="4">
        <v>12796</v>
      </c>
      <c r="B3755" t="s" s="4">
        <v>11489</v>
      </c>
      <c r="C3755" t="s" s="4">
        <v>12238</v>
      </c>
      <c r="D3755" t="s" s="4">
        <v>91</v>
      </c>
      <c r="E3755" t="s" s="4">
        <v>290</v>
      </c>
      <c r="F3755" t="s" s="4">
        <v>117</v>
      </c>
      <c r="G3755" t="s" s="4">
        <v>586</v>
      </c>
      <c r="H3755" t="s" s="4">
        <v>12797</v>
      </c>
      <c r="I3755" t="s" s="4">
        <v>588</v>
      </c>
      <c r="J3755" t="s" s="4">
        <v>589</v>
      </c>
      <c r="K3755" t="s" s="4">
        <v>590</v>
      </c>
      <c r="L3755" t="s" s="4">
        <v>11950</v>
      </c>
      <c r="M3755" t="s" s="4">
        <v>100</v>
      </c>
      <c r="N3755" t="s" s="4">
        <v>101</v>
      </c>
      <c r="O3755" t="s" s="4">
        <v>101</v>
      </c>
      <c r="P3755" t="s" s="4">
        <v>102</v>
      </c>
      <c r="Q3755" t="s" s="4">
        <v>11491</v>
      </c>
      <c r="R3755" t="s" s="4">
        <v>11492</v>
      </c>
      <c r="S3755" t="s" s="4">
        <v>102</v>
      </c>
      <c r="T3755" t="s" s="4">
        <v>11542</v>
      </c>
      <c r="U3755" t="s" s="4">
        <v>11549</v>
      </c>
      <c r="V3755" t="s" s="4">
        <v>12798</v>
      </c>
      <c r="W3755" t="s" s="4">
        <v>12799</v>
      </c>
      <c r="X3755" t="s" s="4">
        <v>12800</v>
      </c>
      <c r="Y3755" t="s" s="4">
        <v>12801</v>
      </c>
      <c r="Z3755" t="s" s="4">
        <v>12802</v>
      </c>
      <c r="AA3755" t="s" s="4">
        <v>101</v>
      </c>
      <c r="AB3755" t="s" s="4">
        <v>110</v>
      </c>
      <c r="AC3755" t="s" s="4">
        <v>110</v>
      </c>
      <c r="AD3755" t="s" s="4">
        <v>12801</v>
      </c>
      <c r="AE3755" t="s" s="4">
        <v>12801</v>
      </c>
      <c r="AF3755" t="s" s="4">
        <v>12244</v>
      </c>
      <c r="AG3755" t="s" s="4">
        <v>11499</v>
      </c>
      <c r="AH3755" t="s" s="4">
        <v>11489</v>
      </c>
      <c r="AI3755" t="s" s="4">
        <v>12245</v>
      </c>
      <c r="AJ3755" t="s" s="4">
        <v>11501</v>
      </c>
    </row>
    <row r="3756" ht="45.0" customHeight="true">
      <c r="A3756" t="s" s="4">
        <v>12803</v>
      </c>
      <c r="B3756" t="s" s="4">
        <v>11489</v>
      </c>
      <c r="C3756" t="s" s="4">
        <v>12238</v>
      </c>
      <c r="D3756" t="s" s="4">
        <v>91</v>
      </c>
      <c r="E3756" t="s" s="4">
        <v>539</v>
      </c>
      <c r="F3756" t="s" s="4">
        <v>540</v>
      </c>
      <c r="G3756" t="s" s="4">
        <v>12804</v>
      </c>
      <c r="H3756" t="s" s="4">
        <v>12797</v>
      </c>
      <c r="I3756" t="s" s="4">
        <v>1680</v>
      </c>
      <c r="J3756" t="s" s="4">
        <v>145</v>
      </c>
      <c r="K3756" t="s" s="4">
        <v>122</v>
      </c>
      <c r="L3756" t="s" s="4">
        <v>11950</v>
      </c>
      <c r="M3756" t="s" s="4">
        <v>100</v>
      </c>
      <c r="N3756" t="s" s="4">
        <v>101</v>
      </c>
      <c r="O3756" t="s" s="4">
        <v>101</v>
      </c>
      <c r="P3756" t="s" s="4">
        <v>102</v>
      </c>
      <c r="Q3756" t="s" s="4">
        <v>11491</v>
      </c>
      <c r="R3756" t="s" s="4">
        <v>11492</v>
      </c>
      <c r="S3756" t="s" s="4">
        <v>102</v>
      </c>
      <c r="T3756" t="s" s="4">
        <v>11542</v>
      </c>
      <c r="U3756" t="s" s="4">
        <v>11549</v>
      </c>
      <c r="V3756" t="s" s="4">
        <v>12805</v>
      </c>
      <c r="W3756" t="s" s="4">
        <v>12799</v>
      </c>
      <c r="X3756" t="s" s="4">
        <v>12800</v>
      </c>
      <c r="Y3756" t="s" s="4">
        <v>12806</v>
      </c>
      <c r="Z3756" t="s" s="4">
        <v>12802</v>
      </c>
      <c r="AA3756" t="s" s="4">
        <v>101</v>
      </c>
      <c r="AB3756" t="s" s="4">
        <v>110</v>
      </c>
      <c r="AC3756" t="s" s="4">
        <v>110</v>
      </c>
      <c r="AD3756" t="s" s="4">
        <v>12806</v>
      </c>
      <c r="AE3756" t="s" s="4">
        <v>12806</v>
      </c>
      <c r="AF3756" t="s" s="4">
        <v>12244</v>
      </c>
      <c r="AG3756" t="s" s="4">
        <v>11499</v>
      </c>
      <c r="AH3756" t="s" s="4">
        <v>11489</v>
      </c>
      <c r="AI3756" t="s" s="4">
        <v>12245</v>
      </c>
      <c r="AJ3756" t="s" s="4">
        <v>11501</v>
      </c>
    </row>
    <row r="3757" ht="45.0" customHeight="true">
      <c r="A3757" t="s" s="4">
        <v>12807</v>
      </c>
      <c r="B3757" t="s" s="4">
        <v>11489</v>
      </c>
      <c r="C3757" t="s" s="4">
        <v>12238</v>
      </c>
      <c r="D3757" t="s" s="4">
        <v>91</v>
      </c>
      <c r="E3757" t="s" s="4">
        <v>290</v>
      </c>
      <c r="F3757" t="s" s="4">
        <v>117</v>
      </c>
      <c r="G3757" t="s" s="4">
        <v>12808</v>
      </c>
      <c r="H3757" t="s" s="4">
        <v>12797</v>
      </c>
      <c r="I3757" t="s" s="4">
        <v>4409</v>
      </c>
      <c r="J3757" t="s" s="4">
        <v>249</v>
      </c>
      <c r="K3757" t="s" s="4">
        <v>543</v>
      </c>
      <c r="L3757" t="s" s="4">
        <v>11950</v>
      </c>
      <c r="M3757" t="s" s="4">
        <v>100</v>
      </c>
      <c r="N3757" t="s" s="4">
        <v>101</v>
      </c>
      <c r="O3757" t="s" s="4">
        <v>101</v>
      </c>
      <c r="P3757" t="s" s="4">
        <v>102</v>
      </c>
      <c r="Q3757" t="s" s="4">
        <v>11491</v>
      </c>
      <c r="R3757" t="s" s="4">
        <v>11492</v>
      </c>
      <c r="S3757" t="s" s="4">
        <v>102</v>
      </c>
      <c r="T3757" t="s" s="4">
        <v>11542</v>
      </c>
      <c r="U3757" t="s" s="4">
        <v>11549</v>
      </c>
      <c r="V3757" t="s" s="4">
        <v>12809</v>
      </c>
      <c r="W3757" t="s" s="4">
        <v>12799</v>
      </c>
      <c r="X3757" t="s" s="4">
        <v>12800</v>
      </c>
      <c r="Y3757" t="s" s="4">
        <v>12810</v>
      </c>
      <c r="Z3757" t="s" s="4">
        <v>12802</v>
      </c>
      <c r="AA3757" t="s" s="4">
        <v>101</v>
      </c>
      <c r="AB3757" t="s" s="4">
        <v>110</v>
      </c>
      <c r="AC3757" t="s" s="4">
        <v>110</v>
      </c>
      <c r="AD3757" t="s" s="4">
        <v>12810</v>
      </c>
      <c r="AE3757" t="s" s="4">
        <v>12810</v>
      </c>
      <c r="AF3757" t="s" s="4">
        <v>12244</v>
      </c>
      <c r="AG3757" t="s" s="4">
        <v>11499</v>
      </c>
      <c r="AH3757" t="s" s="4">
        <v>11489</v>
      </c>
      <c r="AI3757" t="s" s="4">
        <v>12245</v>
      </c>
      <c r="AJ3757" t="s" s="4">
        <v>11501</v>
      </c>
    </row>
    <row r="3758" ht="45.0" customHeight="true">
      <c r="A3758" t="s" s="4">
        <v>12811</v>
      </c>
      <c r="B3758" t="s" s="4">
        <v>11489</v>
      </c>
      <c r="C3758" t="s" s="4">
        <v>12238</v>
      </c>
      <c r="D3758" t="s" s="4">
        <v>91</v>
      </c>
      <c r="E3758" t="s" s="4">
        <v>130</v>
      </c>
      <c r="F3758" t="s" s="4">
        <v>117</v>
      </c>
      <c r="G3758" t="s" s="4">
        <v>12812</v>
      </c>
      <c r="H3758" t="s" s="4">
        <v>12813</v>
      </c>
      <c r="I3758" t="s" s="4">
        <v>1035</v>
      </c>
      <c r="J3758" t="s" s="4">
        <v>1036</v>
      </c>
      <c r="K3758" t="s" s="4">
        <v>1037</v>
      </c>
      <c r="L3758" t="s" s="4">
        <v>99</v>
      </c>
      <c r="M3758" t="s" s="4">
        <v>100</v>
      </c>
      <c r="N3758" t="s" s="4">
        <v>101</v>
      </c>
      <c r="O3758" t="s" s="4">
        <v>101</v>
      </c>
      <c r="P3758" t="s" s="4">
        <v>102</v>
      </c>
      <c r="Q3758" t="s" s="4">
        <v>11558</v>
      </c>
      <c r="R3758" t="s" s="4">
        <v>11559</v>
      </c>
      <c r="S3758" t="s" s="4">
        <v>102</v>
      </c>
      <c r="T3758" t="s" s="4">
        <v>11542</v>
      </c>
      <c r="U3758" t="s" s="4">
        <v>11549</v>
      </c>
      <c r="V3758" t="s" s="4">
        <v>11717</v>
      </c>
      <c r="W3758" t="s" s="4">
        <v>12750</v>
      </c>
      <c r="X3758" t="s" s="4">
        <v>12750</v>
      </c>
      <c r="Y3758" t="s" s="4">
        <v>12814</v>
      </c>
      <c r="Z3758" t="s" s="4">
        <v>12815</v>
      </c>
      <c r="AA3758" t="s" s="4">
        <v>101</v>
      </c>
      <c r="AB3758" t="s" s="4">
        <v>110</v>
      </c>
      <c r="AC3758" t="s" s="4">
        <v>110</v>
      </c>
      <c r="AD3758" t="s" s="4">
        <v>12814</v>
      </c>
      <c r="AE3758" t="s" s="4">
        <v>12814</v>
      </c>
      <c r="AF3758" t="s" s="4">
        <v>12244</v>
      </c>
      <c r="AG3758" t="s" s="4">
        <v>11499</v>
      </c>
      <c r="AH3758" t="s" s="4">
        <v>11489</v>
      </c>
      <c r="AI3758" t="s" s="4">
        <v>12245</v>
      </c>
      <c r="AJ3758" t="s" s="4">
        <v>11501</v>
      </c>
    </row>
    <row r="3759" ht="45.0" customHeight="true">
      <c r="A3759" t="s" s="4">
        <v>12816</v>
      </c>
      <c r="B3759" t="s" s="4">
        <v>11489</v>
      </c>
      <c r="C3759" t="s" s="4">
        <v>12238</v>
      </c>
      <c r="D3759" t="s" s="4">
        <v>91</v>
      </c>
      <c r="E3759" t="s" s="4">
        <v>130</v>
      </c>
      <c r="F3759" t="s" s="4">
        <v>117</v>
      </c>
      <c r="G3759" t="s" s="4">
        <v>12817</v>
      </c>
      <c r="H3759" t="s" s="4">
        <v>12818</v>
      </c>
      <c r="I3759" t="s" s="4">
        <v>1196</v>
      </c>
      <c r="J3759" t="s" s="4">
        <v>97</v>
      </c>
      <c r="K3759" t="s" s="4">
        <v>1883</v>
      </c>
      <c r="L3759" t="s" s="4">
        <v>99</v>
      </c>
      <c r="M3759" t="s" s="4">
        <v>100</v>
      </c>
      <c r="N3759" t="s" s="4">
        <v>101</v>
      </c>
      <c r="O3759" t="s" s="4">
        <v>101</v>
      </c>
      <c r="P3759" t="s" s="4">
        <v>102</v>
      </c>
      <c r="Q3759" t="s" s="4">
        <v>11491</v>
      </c>
      <c r="R3759" t="s" s="4">
        <v>11492</v>
      </c>
      <c r="S3759" t="s" s="4">
        <v>102</v>
      </c>
      <c r="T3759" t="s" s="4">
        <v>12819</v>
      </c>
      <c r="U3759" t="s" s="4">
        <v>12820</v>
      </c>
      <c r="V3759" t="s" s="4">
        <v>12278</v>
      </c>
      <c r="W3759" t="s" s="4">
        <v>12750</v>
      </c>
      <c r="X3759" t="s" s="4">
        <v>12821</v>
      </c>
      <c r="Y3759" t="s" s="4">
        <v>12822</v>
      </c>
      <c r="Z3759" t="s" s="4">
        <v>12823</v>
      </c>
      <c r="AA3759" t="s" s="4">
        <v>101</v>
      </c>
      <c r="AB3759" t="s" s="4">
        <v>110</v>
      </c>
      <c r="AC3759" t="s" s="4">
        <v>110</v>
      </c>
      <c r="AD3759" t="s" s="4">
        <v>12822</v>
      </c>
      <c r="AE3759" t="s" s="4">
        <v>12822</v>
      </c>
      <c r="AF3759" t="s" s="4">
        <v>12244</v>
      </c>
      <c r="AG3759" t="s" s="4">
        <v>11499</v>
      </c>
      <c r="AH3759" t="s" s="4">
        <v>11489</v>
      </c>
      <c r="AI3759" t="s" s="4">
        <v>12245</v>
      </c>
      <c r="AJ3759" t="s" s="4">
        <v>11501</v>
      </c>
    </row>
    <row r="3760" ht="45.0" customHeight="true">
      <c r="A3760" t="s" s="4">
        <v>12824</v>
      </c>
      <c r="B3760" t="s" s="4">
        <v>11489</v>
      </c>
      <c r="C3760" t="s" s="4">
        <v>12238</v>
      </c>
      <c r="D3760" t="s" s="4">
        <v>91</v>
      </c>
      <c r="E3760" t="s" s="4">
        <v>239</v>
      </c>
      <c r="F3760" t="s" s="4">
        <v>164</v>
      </c>
      <c r="G3760" t="s" s="4">
        <v>310</v>
      </c>
      <c r="H3760" t="s" s="4">
        <v>12825</v>
      </c>
      <c r="I3760" t="s" s="4">
        <v>311</v>
      </c>
      <c r="J3760" t="s" s="4">
        <v>312</v>
      </c>
      <c r="K3760" t="s" s="4">
        <v>178</v>
      </c>
      <c r="L3760" t="s" s="4">
        <v>11972</v>
      </c>
      <c r="M3760" t="s" s="4">
        <v>100</v>
      </c>
      <c r="N3760" t="s" s="4">
        <v>101</v>
      </c>
      <c r="O3760" t="s" s="4">
        <v>101</v>
      </c>
      <c r="P3760" t="s" s="4">
        <v>102</v>
      </c>
      <c r="Q3760" t="s" s="4">
        <v>11491</v>
      </c>
      <c r="R3760" t="s" s="4">
        <v>11492</v>
      </c>
      <c r="S3760" t="s" s="4">
        <v>102</v>
      </c>
      <c r="T3760" t="s" s="4">
        <v>11586</v>
      </c>
      <c r="U3760" t="s" s="4">
        <v>11587</v>
      </c>
      <c r="V3760" t="s" s="4">
        <v>12826</v>
      </c>
      <c r="W3760" t="s" s="4">
        <v>12821</v>
      </c>
      <c r="X3760" t="s" s="4">
        <v>12827</v>
      </c>
      <c r="Y3760" t="s" s="4">
        <v>12828</v>
      </c>
      <c r="Z3760" t="s" s="4">
        <v>12829</v>
      </c>
      <c r="AA3760" t="s" s="4">
        <v>101</v>
      </c>
      <c r="AB3760" t="s" s="4">
        <v>110</v>
      </c>
      <c r="AC3760" t="s" s="4">
        <v>110</v>
      </c>
      <c r="AD3760" t="s" s="4">
        <v>12828</v>
      </c>
      <c r="AE3760" t="s" s="4">
        <v>12828</v>
      </c>
      <c r="AF3760" t="s" s="4">
        <v>12244</v>
      </c>
      <c r="AG3760" t="s" s="4">
        <v>11499</v>
      </c>
      <c r="AH3760" t="s" s="4">
        <v>11489</v>
      </c>
      <c r="AI3760" t="s" s="4">
        <v>12245</v>
      </c>
      <c r="AJ3760" t="s" s="4">
        <v>11501</v>
      </c>
    </row>
    <row r="3761" ht="45.0" customHeight="true">
      <c r="A3761" t="s" s="4">
        <v>12830</v>
      </c>
      <c r="B3761" t="s" s="4">
        <v>11489</v>
      </c>
      <c r="C3761" t="s" s="4">
        <v>12238</v>
      </c>
      <c r="D3761" t="s" s="4">
        <v>91</v>
      </c>
      <c r="E3761" t="s" s="4">
        <v>130</v>
      </c>
      <c r="F3761" t="s" s="4">
        <v>117</v>
      </c>
      <c r="G3761" t="s" s="4">
        <v>12831</v>
      </c>
      <c r="H3761" t="s" s="4">
        <v>12825</v>
      </c>
      <c r="I3761" t="s" s="4">
        <v>133</v>
      </c>
      <c r="J3761" t="s" s="4">
        <v>134</v>
      </c>
      <c r="K3761" t="s" s="4">
        <v>135</v>
      </c>
      <c r="L3761" t="s" s="4">
        <v>99</v>
      </c>
      <c r="M3761" t="s" s="4">
        <v>100</v>
      </c>
      <c r="N3761" t="s" s="4">
        <v>101</v>
      </c>
      <c r="O3761" t="s" s="4">
        <v>101</v>
      </c>
      <c r="P3761" t="s" s="4">
        <v>102</v>
      </c>
      <c r="Q3761" t="s" s="4">
        <v>11491</v>
      </c>
      <c r="R3761" t="s" s="4">
        <v>11492</v>
      </c>
      <c r="S3761" t="s" s="4">
        <v>102</v>
      </c>
      <c r="T3761" t="s" s="4">
        <v>11632</v>
      </c>
      <c r="U3761" t="s" s="4">
        <v>11633</v>
      </c>
      <c r="V3761" t="s" s="4">
        <v>12832</v>
      </c>
      <c r="W3761" t="s" s="4">
        <v>12821</v>
      </c>
      <c r="X3761" t="s" s="4">
        <v>12821</v>
      </c>
      <c r="Y3761" t="s" s="4">
        <v>12833</v>
      </c>
      <c r="Z3761" t="s" s="4">
        <v>12834</v>
      </c>
      <c r="AA3761" t="s" s="4">
        <v>101</v>
      </c>
      <c r="AB3761" t="s" s="4">
        <v>110</v>
      </c>
      <c r="AC3761" t="s" s="4">
        <v>110</v>
      </c>
      <c r="AD3761" t="s" s="4">
        <v>12833</v>
      </c>
      <c r="AE3761" t="s" s="4">
        <v>12833</v>
      </c>
      <c r="AF3761" t="s" s="4">
        <v>12244</v>
      </c>
      <c r="AG3761" t="s" s="4">
        <v>11499</v>
      </c>
      <c r="AH3761" t="s" s="4">
        <v>11489</v>
      </c>
      <c r="AI3761" t="s" s="4">
        <v>12245</v>
      </c>
      <c r="AJ3761" t="s" s="4">
        <v>11501</v>
      </c>
    </row>
    <row r="3762" ht="45.0" customHeight="true">
      <c r="A3762" t="s" s="4">
        <v>12835</v>
      </c>
      <c r="B3762" t="s" s="4">
        <v>11489</v>
      </c>
      <c r="C3762" t="s" s="4">
        <v>12238</v>
      </c>
      <c r="D3762" t="s" s="4">
        <v>91</v>
      </c>
      <c r="E3762" t="s" s="4">
        <v>130</v>
      </c>
      <c r="F3762" t="s" s="4">
        <v>117</v>
      </c>
      <c r="G3762" t="s" s="4">
        <v>12831</v>
      </c>
      <c r="H3762" t="s" s="4">
        <v>12825</v>
      </c>
      <c r="I3762" t="s" s="4">
        <v>133</v>
      </c>
      <c r="J3762" t="s" s="4">
        <v>134</v>
      </c>
      <c r="K3762" t="s" s="4">
        <v>135</v>
      </c>
      <c r="L3762" t="s" s="4">
        <v>11972</v>
      </c>
      <c r="M3762" t="s" s="4">
        <v>100</v>
      </c>
      <c r="N3762" t="s" s="4">
        <v>101</v>
      </c>
      <c r="O3762" t="s" s="4">
        <v>101</v>
      </c>
      <c r="P3762" t="s" s="4">
        <v>102</v>
      </c>
      <c r="Q3762" t="s" s="4">
        <v>11491</v>
      </c>
      <c r="R3762" t="s" s="4">
        <v>11492</v>
      </c>
      <c r="S3762" t="s" s="4">
        <v>102</v>
      </c>
      <c r="T3762" t="s" s="4">
        <v>11632</v>
      </c>
      <c r="U3762" t="s" s="4">
        <v>11633</v>
      </c>
      <c r="V3762" t="s" s="4">
        <v>12836</v>
      </c>
      <c r="W3762" t="s" s="4">
        <v>12821</v>
      </c>
      <c r="X3762" t="s" s="4">
        <v>12827</v>
      </c>
      <c r="Y3762" t="s" s="4">
        <v>12837</v>
      </c>
      <c r="Z3762" t="s" s="4">
        <v>12838</v>
      </c>
      <c r="AA3762" t="s" s="4">
        <v>101</v>
      </c>
      <c r="AB3762" t="s" s="4">
        <v>110</v>
      </c>
      <c r="AC3762" t="s" s="4">
        <v>110</v>
      </c>
      <c r="AD3762" t="s" s="4">
        <v>12837</v>
      </c>
      <c r="AE3762" t="s" s="4">
        <v>12837</v>
      </c>
      <c r="AF3762" t="s" s="4">
        <v>12244</v>
      </c>
      <c r="AG3762" t="s" s="4">
        <v>11499</v>
      </c>
      <c r="AH3762" t="s" s="4">
        <v>11489</v>
      </c>
      <c r="AI3762" t="s" s="4">
        <v>12245</v>
      </c>
      <c r="AJ3762" t="s" s="4">
        <v>11501</v>
      </c>
    </row>
    <row r="3763" ht="45.0" customHeight="true">
      <c r="A3763" t="s" s="4">
        <v>12839</v>
      </c>
      <c r="B3763" t="s" s="4">
        <v>11489</v>
      </c>
      <c r="C3763" t="s" s="4">
        <v>12238</v>
      </c>
      <c r="D3763" t="s" s="4">
        <v>91</v>
      </c>
      <c r="E3763" t="s" s="4">
        <v>116</v>
      </c>
      <c r="F3763" t="s" s="4">
        <v>117</v>
      </c>
      <c r="G3763" t="s" s="4">
        <v>1706</v>
      </c>
      <c r="H3763" t="s" s="4">
        <v>12825</v>
      </c>
      <c r="I3763" t="s" s="4">
        <v>1707</v>
      </c>
      <c r="J3763" t="s" s="4">
        <v>429</v>
      </c>
      <c r="K3763" t="s" s="4">
        <v>122</v>
      </c>
      <c r="L3763" t="s" s="4">
        <v>11972</v>
      </c>
      <c r="M3763" t="s" s="4">
        <v>100</v>
      </c>
      <c r="N3763" t="s" s="4">
        <v>101</v>
      </c>
      <c r="O3763" t="s" s="4">
        <v>101</v>
      </c>
      <c r="P3763" t="s" s="4">
        <v>102</v>
      </c>
      <c r="Q3763" t="s" s="4">
        <v>11491</v>
      </c>
      <c r="R3763" t="s" s="4">
        <v>11492</v>
      </c>
      <c r="S3763" t="s" s="4">
        <v>102</v>
      </c>
      <c r="T3763" t="s" s="4">
        <v>11632</v>
      </c>
      <c r="U3763" t="s" s="4">
        <v>11633</v>
      </c>
      <c r="V3763" t="s" s="4">
        <v>12840</v>
      </c>
      <c r="W3763" t="s" s="4">
        <v>12821</v>
      </c>
      <c r="X3763" t="s" s="4">
        <v>12821</v>
      </c>
      <c r="Y3763" t="s" s="4">
        <v>12841</v>
      </c>
      <c r="Z3763" t="s" s="4">
        <v>12834</v>
      </c>
      <c r="AA3763" t="s" s="4">
        <v>101</v>
      </c>
      <c r="AB3763" t="s" s="4">
        <v>110</v>
      </c>
      <c r="AC3763" t="s" s="4">
        <v>110</v>
      </c>
      <c r="AD3763" t="s" s="4">
        <v>12841</v>
      </c>
      <c r="AE3763" t="s" s="4">
        <v>12841</v>
      </c>
      <c r="AF3763" t="s" s="4">
        <v>12244</v>
      </c>
      <c r="AG3763" t="s" s="4">
        <v>11499</v>
      </c>
      <c r="AH3763" t="s" s="4">
        <v>11489</v>
      </c>
      <c r="AI3763" t="s" s="4">
        <v>12245</v>
      </c>
      <c r="AJ3763" t="s" s="4">
        <v>11501</v>
      </c>
    </row>
    <row r="3764" ht="45.0" customHeight="true">
      <c r="A3764" t="s" s="4">
        <v>12842</v>
      </c>
      <c r="B3764" t="s" s="4">
        <v>11489</v>
      </c>
      <c r="C3764" t="s" s="4">
        <v>12238</v>
      </c>
      <c r="D3764" t="s" s="4">
        <v>91</v>
      </c>
      <c r="E3764" t="s" s="4">
        <v>116</v>
      </c>
      <c r="F3764" t="s" s="4">
        <v>117</v>
      </c>
      <c r="G3764" t="s" s="4">
        <v>12843</v>
      </c>
      <c r="H3764" t="s" s="4">
        <v>12844</v>
      </c>
      <c r="I3764" t="s" s="4">
        <v>281</v>
      </c>
      <c r="J3764" t="s" s="4">
        <v>282</v>
      </c>
      <c r="K3764" t="s" s="4">
        <v>283</v>
      </c>
      <c r="L3764" t="s" s="4">
        <v>11972</v>
      </c>
      <c r="M3764" t="s" s="4">
        <v>100</v>
      </c>
      <c r="N3764" t="s" s="4">
        <v>101</v>
      </c>
      <c r="O3764" t="s" s="4">
        <v>101</v>
      </c>
      <c r="P3764" t="s" s="4">
        <v>102</v>
      </c>
      <c r="Q3764" t="s" s="4">
        <v>11491</v>
      </c>
      <c r="R3764" t="s" s="4">
        <v>11492</v>
      </c>
      <c r="S3764" t="s" s="4">
        <v>102</v>
      </c>
      <c r="T3764" t="s" s="4">
        <v>11511</v>
      </c>
      <c r="U3764" t="s" s="4">
        <v>11512</v>
      </c>
      <c r="V3764" t="s" s="4">
        <v>12845</v>
      </c>
      <c r="W3764" t="s" s="4">
        <v>12821</v>
      </c>
      <c r="X3764" t="s" s="4">
        <v>12827</v>
      </c>
      <c r="Y3764" t="s" s="4">
        <v>12846</v>
      </c>
      <c r="Z3764" t="s" s="4">
        <v>12847</v>
      </c>
      <c r="AA3764" t="s" s="4">
        <v>101</v>
      </c>
      <c r="AB3764" t="s" s="4">
        <v>110</v>
      </c>
      <c r="AC3764" t="s" s="4">
        <v>110</v>
      </c>
      <c r="AD3764" t="s" s="4">
        <v>12846</v>
      </c>
      <c r="AE3764" t="s" s="4">
        <v>12846</v>
      </c>
      <c r="AF3764" t="s" s="4">
        <v>12244</v>
      </c>
      <c r="AG3764" t="s" s="4">
        <v>11499</v>
      </c>
      <c r="AH3764" t="s" s="4">
        <v>11489</v>
      </c>
      <c r="AI3764" t="s" s="4">
        <v>12245</v>
      </c>
      <c r="AJ3764" t="s" s="4">
        <v>11501</v>
      </c>
    </row>
    <row r="3765" ht="45.0" customHeight="true">
      <c r="A3765" t="s" s="4">
        <v>12848</v>
      </c>
      <c r="B3765" t="s" s="4">
        <v>11489</v>
      </c>
      <c r="C3765" t="s" s="4">
        <v>12238</v>
      </c>
      <c r="D3765" t="s" s="4">
        <v>91</v>
      </c>
      <c r="E3765" t="s" s="4">
        <v>130</v>
      </c>
      <c r="F3765" t="s" s="4">
        <v>117</v>
      </c>
      <c r="G3765" t="s" s="4">
        <v>12849</v>
      </c>
      <c r="H3765" t="s" s="4">
        <v>12850</v>
      </c>
      <c r="I3765" t="s" s="4">
        <v>793</v>
      </c>
      <c r="J3765" t="s" s="4">
        <v>794</v>
      </c>
      <c r="K3765" t="s" s="4">
        <v>795</v>
      </c>
      <c r="L3765" t="s" s="4">
        <v>11972</v>
      </c>
      <c r="M3765" t="s" s="4">
        <v>100</v>
      </c>
      <c r="N3765" t="s" s="4">
        <v>101</v>
      </c>
      <c r="O3765" t="s" s="4">
        <v>101</v>
      </c>
      <c r="P3765" t="s" s="4">
        <v>102</v>
      </c>
      <c r="Q3765" t="s" s="4">
        <v>11491</v>
      </c>
      <c r="R3765" t="s" s="4">
        <v>11492</v>
      </c>
      <c r="S3765" t="s" s="4">
        <v>102</v>
      </c>
      <c r="T3765" t="s" s="4">
        <v>11586</v>
      </c>
      <c r="U3765" t="s" s="4">
        <v>11587</v>
      </c>
      <c r="V3765" t="s" s="4">
        <v>12851</v>
      </c>
      <c r="W3765" t="s" s="4">
        <v>12821</v>
      </c>
      <c r="X3765" t="s" s="4">
        <v>12827</v>
      </c>
      <c r="Y3765" t="s" s="4">
        <v>12852</v>
      </c>
      <c r="Z3765" t="s" s="4">
        <v>12853</v>
      </c>
      <c r="AA3765" t="s" s="4">
        <v>101</v>
      </c>
      <c r="AB3765" t="s" s="4">
        <v>110</v>
      </c>
      <c r="AC3765" t="s" s="4">
        <v>110</v>
      </c>
      <c r="AD3765" t="s" s="4">
        <v>12852</v>
      </c>
      <c r="AE3765" t="s" s="4">
        <v>12852</v>
      </c>
      <c r="AF3765" t="s" s="4">
        <v>12244</v>
      </c>
      <c r="AG3765" t="s" s="4">
        <v>11499</v>
      </c>
      <c r="AH3765" t="s" s="4">
        <v>11489</v>
      </c>
      <c r="AI3765" t="s" s="4">
        <v>12245</v>
      </c>
      <c r="AJ3765" t="s" s="4">
        <v>11501</v>
      </c>
    </row>
    <row r="3766" ht="45.0" customHeight="true">
      <c r="A3766" t="s" s="4">
        <v>12854</v>
      </c>
      <c r="B3766" t="s" s="4">
        <v>11489</v>
      </c>
      <c r="C3766" t="s" s="4">
        <v>12238</v>
      </c>
      <c r="D3766" t="s" s="4">
        <v>91</v>
      </c>
      <c r="E3766" t="s" s="4">
        <v>130</v>
      </c>
      <c r="F3766" t="s" s="4">
        <v>117</v>
      </c>
      <c r="G3766" t="s" s="4">
        <v>12849</v>
      </c>
      <c r="H3766" t="s" s="4">
        <v>12850</v>
      </c>
      <c r="I3766" t="s" s="4">
        <v>351</v>
      </c>
      <c r="J3766" t="s" s="4">
        <v>352</v>
      </c>
      <c r="K3766" t="s" s="4">
        <v>353</v>
      </c>
      <c r="L3766" t="s" s="4">
        <v>11972</v>
      </c>
      <c r="M3766" t="s" s="4">
        <v>100</v>
      </c>
      <c r="N3766" t="s" s="4">
        <v>101</v>
      </c>
      <c r="O3766" t="s" s="4">
        <v>101</v>
      </c>
      <c r="P3766" t="s" s="4">
        <v>102</v>
      </c>
      <c r="Q3766" t="s" s="4">
        <v>11491</v>
      </c>
      <c r="R3766" t="s" s="4">
        <v>11492</v>
      </c>
      <c r="S3766" t="s" s="4">
        <v>102</v>
      </c>
      <c r="T3766" t="s" s="4">
        <v>11632</v>
      </c>
      <c r="U3766" t="s" s="4">
        <v>11633</v>
      </c>
      <c r="V3766" t="s" s="4">
        <v>12851</v>
      </c>
      <c r="W3766" t="s" s="4">
        <v>12821</v>
      </c>
      <c r="X3766" t="s" s="4">
        <v>12827</v>
      </c>
      <c r="Y3766" t="s" s="4">
        <v>12855</v>
      </c>
      <c r="Z3766" t="s" s="4">
        <v>12856</v>
      </c>
      <c r="AA3766" t="s" s="4">
        <v>101</v>
      </c>
      <c r="AB3766" t="s" s="4">
        <v>110</v>
      </c>
      <c r="AC3766" t="s" s="4">
        <v>110</v>
      </c>
      <c r="AD3766" t="s" s="4">
        <v>12855</v>
      </c>
      <c r="AE3766" t="s" s="4">
        <v>12855</v>
      </c>
      <c r="AF3766" t="s" s="4">
        <v>12244</v>
      </c>
      <c r="AG3766" t="s" s="4">
        <v>11499</v>
      </c>
      <c r="AH3766" t="s" s="4">
        <v>11489</v>
      </c>
      <c r="AI3766" t="s" s="4">
        <v>12245</v>
      </c>
      <c r="AJ3766" t="s" s="4">
        <v>11501</v>
      </c>
    </row>
    <row r="3767" ht="45.0" customHeight="true">
      <c r="A3767" t="s" s="4">
        <v>12857</v>
      </c>
      <c r="B3767" t="s" s="4">
        <v>11489</v>
      </c>
      <c r="C3767" t="s" s="4">
        <v>12238</v>
      </c>
      <c r="D3767" t="s" s="4">
        <v>91</v>
      </c>
      <c r="E3767" t="s" s="4">
        <v>130</v>
      </c>
      <c r="F3767" t="s" s="4">
        <v>117</v>
      </c>
      <c r="G3767" t="s" s="4">
        <v>12849</v>
      </c>
      <c r="H3767" t="s" s="4">
        <v>12850</v>
      </c>
      <c r="I3767" t="s" s="4">
        <v>351</v>
      </c>
      <c r="J3767" t="s" s="4">
        <v>352</v>
      </c>
      <c r="K3767" t="s" s="4">
        <v>353</v>
      </c>
      <c r="L3767" t="s" s="4">
        <v>11972</v>
      </c>
      <c r="M3767" t="s" s="4">
        <v>100</v>
      </c>
      <c r="N3767" t="s" s="4">
        <v>101</v>
      </c>
      <c r="O3767" t="s" s="4">
        <v>101</v>
      </c>
      <c r="P3767" t="s" s="4">
        <v>102</v>
      </c>
      <c r="Q3767" t="s" s="4">
        <v>11491</v>
      </c>
      <c r="R3767" t="s" s="4">
        <v>11492</v>
      </c>
      <c r="S3767" t="s" s="4">
        <v>102</v>
      </c>
      <c r="T3767" t="s" s="4">
        <v>11632</v>
      </c>
      <c r="U3767" t="s" s="4">
        <v>11633</v>
      </c>
      <c r="V3767" t="s" s="4">
        <v>12851</v>
      </c>
      <c r="W3767" t="s" s="4">
        <v>12821</v>
      </c>
      <c r="X3767" t="s" s="4">
        <v>12821</v>
      </c>
      <c r="Y3767" t="s" s="4">
        <v>12858</v>
      </c>
      <c r="Z3767" t="s" s="4">
        <v>12859</v>
      </c>
      <c r="AA3767" t="s" s="4">
        <v>101</v>
      </c>
      <c r="AB3767" t="s" s="4">
        <v>110</v>
      </c>
      <c r="AC3767" t="s" s="4">
        <v>110</v>
      </c>
      <c r="AD3767" t="s" s="4">
        <v>12858</v>
      </c>
      <c r="AE3767" t="s" s="4">
        <v>12858</v>
      </c>
      <c r="AF3767" t="s" s="4">
        <v>12244</v>
      </c>
      <c r="AG3767" t="s" s="4">
        <v>11499</v>
      </c>
      <c r="AH3767" t="s" s="4">
        <v>11489</v>
      </c>
      <c r="AI3767" t="s" s="4">
        <v>12245</v>
      </c>
      <c r="AJ3767" t="s" s="4">
        <v>11501</v>
      </c>
    </row>
    <row r="3768" ht="45.0" customHeight="true">
      <c r="A3768" t="s" s="4">
        <v>12860</v>
      </c>
      <c r="B3768" t="s" s="4">
        <v>11489</v>
      </c>
      <c r="C3768" t="s" s="4">
        <v>12238</v>
      </c>
      <c r="D3768" t="s" s="4">
        <v>91</v>
      </c>
      <c r="E3768" t="s" s="4">
        <v>116</v>
      </c>
      <c r="F3768" t="s" s="4">
        <v>117</v>
      </c>
      <c r="G3768" t="s" s="4">
        <v>12843</v>
      </c>
      <c r="H3768" t="s" s="4">
        <v>12844</v>
      </c>
      <c r="I3768" t="s" s="4">
        <v>281</v>
      </c>
      <c r="J3768" t="s" s="4">
        <v>282</v>
      </c>
      <c r="K3768" t="s" s="4">
        <v>283</v>
      </c>
      <c r="L3768" t="s" s="4">
        <v>11972</v>
      </c>
      <c r="M3768" t="s" s="4">
        <v>100</v>
      </c>
      <c r="N3768" t="s" s="4">
        <v>101</v>
      </c>
      <c r="O3768" t="s" s="4">
        <v>101</v>
      </c>
      <c r="P3768" t="s" s="4">
        <v>102</v>
      </c>
      <c r="Q3768" t="s" s="4">
        <v>11491</v>
      </c>
      <c r="R3768" t="s" s="4">
        <v>11492</v>
      </c>
      <c r="S3768" t="s" s="4">
        <v>102</v>
      </c>
      <c r="T3768" t="s" s="4">
        <v>11511</v>
      </c>
      <c r="U3768" t="s" s="4">
        <v>11512</v>
      </c>
      <c r="V3768" t="s" s="4">
        <v>12845</v>
      </c>
      <c r="W3768" t="s" s="4">
        <v>12821</v>
      </c>
      <c r="X3768" t="s" s="4">
        <v>12821</v>
      </c>
      <c r="Y3768" t="s" s="4">
        <v>12861</v>
      </c>
      <c r="Z3768" t="s" s="4">
        <v>12862</v>
      </c>
      <c r="AA3768" t="s" s="4">
        <v>101</v>
      </c>
      <c r="AB3768" t="s" s="4">
        <v>110</v>
      </c>
      <c r="AC3768" t="s" s="4">
        <v>110</v>
      </c>
      <c r="AD3768" t="s" s="4">
        <v>12861</v>
      </c>
      <c r="AE3768" t="s" s="4">
        <v>12861</v>
      </c>
      <c r="AF3768" t="s" s="4">
        <v>12244</v>
      </c>
      <c r="AG3768" t="s" s="4">
        <v>11499</v>
      </c>
      <c r="AH3768" t="s" s="4">
        <v>11489</v>
      </c>
      <c r="AI3768" t="s" s="4">
        <v>12245</v>
      </c>
      <c r="AJ3768" t="s" s="4">
        <v>11501</v>
      </c>
    </row>
    <row r="3769" ht="45.0" customHeight="true">
      <c r="A3769" t="s" s="4">
        <v>12863</v>
      </c>
      <c r="B3769" t="s" s="4">
        <v>11489</v>
      </c>
      <c r="C3769" t="s" s="4">
        <v>12238</v>
      </c>
      <c r="D3769" t="s" s="4">
        <v>91</v>
      </c>
      <c r="E3769" t="s" s="4">
        <v>116</v>
      </c>
      <c r="F3769" t="s" s="4">
        <v>117</v>
      </c>
      <c r="G3769" t="s" s="4">
        <v>118</v>
      </c>
      <c r="H3769" t="s" s="4">
        <v>12864</v>
      </c>
      <c r="I3769" t="s" s="4">
        <v>143</v>
      </c>
      <c r="J3769" t="s" s="4">
        <v>144</v>
      </c>
      <c r="K3769" t="s" s="4">
        <v>145</v>
      </c>
      <c r="L3769" t="s" s="4">
        <v>99</v>
      </c>
      <c r="M3769" t="s" s="4">
        <v>100</v>
      </c>
      <c r="N3769" t="s" s="4">
        <v>101</v>
      </c>
      <c r="O3769" t="s" s="4">
        <v>101</v>
      </c>
      <c r="P3769" t="s" s="4">
        <v>102</v>
      </c>
      <c r="Q3769" t="s" s="4">
        <v>11491</v>
      </c>
      <c r="R3769" t="s" s="4">
        <v>11492</v>
      </c>
      <c r="S3769" t="s" s="4">
        <v>102</v>
      </c>
      <c r="T3769" t="s" s="4">
        <v>12276</v>
      </c>
      <c r="U3769" t="s" s="4">
        <v>12277</v>
      </c>
      <c r="V3769" t="s" s="4">
        <v>12865</v>
      </c>
      <c r="W3769" t="s" s="4">
        <v>12866</v>
      </c>
      <c r="X3769" t="s" s="4">
        <v>12867</v>
      </c>
      <c r="Y3769" t="s" s="4">
        <v>12868</v>
      </c>
      <c r="Z3769" t="s" s="4">
        <v>12869</v>
      </c>
      <c r="AA3769" t="s" s="4">
        <v>101</v>
      </c>
      <c r="AB3769" t="s" s="4">
        <v>110</v>
      </c>
      <c r="AC3769" t="s" s="4">
        <v>110</v>
      </c>
      <c r="AD3769" t="s" s="4">
        <v>12868</v>
      </c>
      <c r="AE3769" t="s" s="4">
        <v>12868</v>
      </c>
      <c r="AF3769" t="s" s="4">
        <v>12244</v>
      </c>
      <c r="AG3769" t="s" s="4">
        <v>11499</v>
      </c>
      <c r="AH3769" t="s" s="4">
        <v>11489</v>
      </c>
      <c r="AI3769" t="s" s="4">
        <v>12245</v>
      </c>
      <c r="AJ3769" t="s" s="4">
        <v>11501</v>
      </c>
    </row>
    <row r="3770" ht="45.0" customHeight="true">
      <c r="A3770" t="s" s="4">
        <v>12870</v>
      </c>
      <c r="B3770" t="s" s="4">
        <v>11489</v>
      </c>
      <c r="C3770" t="s" s="4">
        <v>12238</v>
      </c>
      <c r="D3770" t="s" s="4">
        <v>91</v>
      </c>
      <c r="E3770" t="s" s="4">
        <v>239</v>
      </c>
      <c r="F3770" t="s" s="4">
        <v>164</v>
      </c>
      <c r="G3770" t="s" s="4">
        <v>310</v>
      </c>
      <c r="H3770" t="s" s="4">
        <v>12825</v>
      </c>
      <c r="I3770" t="s" s="4">
        <v>4886</v>
      </c>
      <c r="J3770" t="s" s="4">
        <v>4887</v>
      </c>
      <c r="K3770" t="s" s="4">
        <v>4888</v>
      </c>
      <c r="L3770" t="s" s="4">
        <v>11972</v>
      </c>
      <c r="M3770" t="s" s="4">
        <v>100</v>
      </c>
      <c r="N3770" t="s" s="4">
        <v>101</v>
      </c>
      <c r="O3770" t="s" s="4">
        <v>101</v>
      </c>
      <c r="P3770" t="s" s="4">
        <v>102</v>
      </c>
      <c r="Q3770" t="s" s="4">
        <v>11491</v>
      </c>
      <c r="R3770" t="s" s="4">
        <v>11492</v>
      </c>
      <c r="S3770" t="s" s="4">
        <v>102</v>
      </c>
      <c r="T3770" t="s" s="4">
        <v>11511</v>
      </c>
      <c r="U3770" t="s" s="4">
        <v>11512</v>
      </c>
      <c r="V3770" t="s" s="4">
        <v>12871</v>
      </c>
      <c r="W3770" t="s" s="4">
        <v>12821</v>
      </c>
      <c r="X3770" t="s" s="4">
        <v>12821</v>
      </c>
      <c r="Y3770" t="s" s="4">
        <v>12872</v>
      </c>
      <c r="Z3770" t="s" s="4">
        <v>12862</v>
      </c>
      <c r="AA3770" t="s" s="4">
        <v>101</v>
      </c>
      <c r="AB3770" t="s" s="4">
        <v>110</v>
      </c>
      <c r="AC3770" t="s" s="4">
        <v>110</v>
      </c>
      <c r="AD3770" t="s" s="4">
        <v>12872</v>
      </c>
      <c r="AE3770" t="s" s="4">
        <v>12872</v>
      </c>
      <c r="AF3770" t="s" s="4">
        <v>12244</v>
      </c>
      <c r="AG3770" t="s" s="4">
        <v>11499</v>
      </c>
      <c r="AH3770" t="s" s="4">
        <v>11489</v>
      </c>
      <c r="AI3770" t="s" s="4">
        <v>12245</v>
      </c>
      <c r="AJ3770" t="s" s="4">
        <v>11501</v>
      </c>
    </row>
    <row r="3771" ht="45.0" customHeight="true">
      <c r="A3771" t="s" s="4">
        <v>12873</v>
      </c>
      <c r="B3771" t="s" s="4">
        <v>11489</v>
      </c>
      <c r="C3771" t="s" s="4">
        <v>12238</v>
      </c>
      <c r="D3771" t="s" s="4">
        <v>91</v>
      </c>
      <c r="E3771" t="s" s="4">
        <v>130</v>
      </c>
      <c r="F3771" t="s" s="4">
        <v>117</v>
      </c>
      <c r="G3771" t="s" s="4">
        <v>12812</v>
      </c>
      <c r="H3771" t="s" s="4">
        <v>12813</v>
      </c>
      <c r="I3771" t="s" s="4">
        <v>2669</v>
      </c>
      <c r="J3771" t="s" s="4">
        <v>590</v>
      </c>
      <c r="K3771" t="s" s="4">
        <v>2670</v>
      </c>
      <c r="L3771" t="s" s="4">
        <v>99</v>
      </c>
      <c r="M3771" t="s" s="4">
        <v>100</v>
      </c>
      <c r="N3771" t="s" s="4">
        <v>101</v>
      </c>
      <c r="O3771" t="s" s="4">
        <v>101</v>
      </c>
      <c r="P3771" t="s" s="4">
        <v>102</v>
      </c>
      <c r="Q3771" t="s" s="4">
        <v>11592</v>
      </c>
      <c r="R3771" t="s" s="4">
        <v>11593</v>
      </c>
      <c r="S3771" t="s" s="4">
        <v>102</v>
      </c>
      <c r="T3771" t="s" s="4">
        <v>11511</v>
      </c>
      <c r="U3771" t="s" s="4">
        <v>11531</v>
      </c>
      <c r="V3771" t="s" s="4">
        <v>11717</v>
      </c>
      <c r="W3771" t="s" s="4">
        <v>12750</v>
      </c>
      <c r="X3771" t="s" s="4">
        <v>12750</v>
      </c>
      <c r="Y3771" t="s" s="4">
        <v>12874</v>
      </c>
      <c r="Z3771" t="s" s="4">
        <v>12875</v>
      </c>
      <c r="AA3771" t="s" s="4">
        <v>101</v>
      </c>
      <c r="AB3771" t="s" s="4">
        <v>110</v>
      </c>
      <c r="AC3771" t="s" s="4">
        <v>110</v>
      </c>
      <c r="AD3771" t="s" s="4">
        <v>12874</v>
      </c>
      <c r="AE3771" t="s" s="4">
        <v>12874</v>
      </c>
      <c r="AF3771" t="s" s="4">
        <v>12244</v>
      </c>
      <c r="AG3771" t="s" s="4">
        <v>11499</v>
      </c>
      <c r="AH3771" t="s" s="4">
        <v>11489</v>
      </c>
      <c r="AI3771" t="s" s="4">
        <v>12245</v>
      </c>
      <c r="AJ3771" t="s" s="4">
        <v>11501</v>
      </c>
    </row>
    <row r="3772" ht="45.0" customHeight="true">
      <c r="A3772" t="s" s="4">
        <v>12876</v>
      </c>
      <c r="B3772" t="s" s="4">
        <v>11489</v>
      </c>
      <c r="C3772" t="s" s="4">
        <v>12238</v>
      </c>
      <c r="D3772" t="s" s="4">
        <v>91</v>
      </c>
      <c r="E3772" t="s" s="4">
        <v>130</v>
      </c>
      <c r="F3772" t="s" s="4">
        <v>117</v>
      </c>
      <c r="G3772" t="s" s="4">
        <v>12812</v>
      </c>
      <c r="H3772" t="s" s="4">
        <v>12813</v>
      </c>
      <c r="I3772" t="s" s="4">
        <v>2669</v>
      </c>
      <c r="J3772" t="s" s="4">
        <v>590</v>
      </c>
      <c r="K3772" t="s" s="4">
        <v>2670</v>
      </c>
      <c r="L3772" t="s" s="4">
        <v>99</v>
      </c>
      <c r="M3772" t="s" s="4">
        <v>100</v>
      </c>
      <c r="N3772" t="s" s="4">
        <v>101</v>
      </c>
      <c r="O3772" t="s" s="4">
        <v>101</v>
      </c>
      <c r="P3772" t="s" s="4">
        <v>102</v>
      </c>
      <c r="Q3772" t="s" s="4">
        <v>11592</v>
      </c>
      <c r="R3772" t="s" s="4">
        <v>11593</v>
      </c>
      <c r="S3772" t="s" s="4">
        <v>102</v>
      </c>
      <c r="T3772" t="s" s="4">
        <v>11511</v>
      </c>
      <c r="U3772" t="s" s="4">
        <v>11512</v>
      </c>
      <c r="V3772" t="s" s="4">
        <v>11717</v>
      </c>
      <c r="W3772" t="s" s="4">
        <v>12821</v>
      </c>
      <c r="X3772" t="s" s="4">
        <v>12821</v>
      </c>
      <c r="Y3772" t="s" s="4">
        <v>12877</v>
      </c>
      <c r="Z3772" t="s" s="4">
        <v>12878</v>
      </c>
      <c r="AA3772" t="s" s="4">
        <v>101</v>
      </c>
      <c r="AB3772" t="s" s="4">
        <v>110</v>
      </c>
      <c r="AC3772" t="s" s="4">
        <v>110</v>
      </c>
      <c r="AD3772" t="s" s="4">
        <v>12877</v>
      </c>
      <c r="AE3772" t="s" s="4">
        <v>12877</v>
      </c>
      <c r="AF3772" t="s" s="4">
        <v>12244</v>
      </c>
      <c r="AG3772" t="s" s="4">
        <v>11499</v>
      </c>
      <c r="AH3772" t="s" s="4">
        <v>11489</v>
      </c>
      <c r="AI3772" t="s" s="4">
        <v>12245</v>
      </c>
      <c r="AJ3772" t="s" s="4">
        <v>11501</v>
      </c>
    </row>
    <row r="3773" ht="45.0" customHeight="true">
      <c r="A3773" t="s" s="4">
        <v>12879</v>
      </c>
      <c r="B3773" t="s" s="4">
        <v>11489</v>
      </c>
      <c r="C3773" t="s" s="4">
        <v>12238</v>
      </c>
      <c r="D3773" t="s" s="4">
        <v>91</v>
      </c>
      <c r="E3773" t="s" s="4">
        <v>539</v>
      </c>
      <c r="F3773" t="s" s="4">
        <v>540</v>
      </c>
      <c r="G3773" t="s" s="4">
        <v>574</v>
      </c>
      <c r="H3773" t="s" s="4">
        <v>12825</v>
      </c>
      <c r="I3773" t="s" s="4">
        <v>1644</v>
      </c>
      <c r="J3773" t="s" s="4">
        <v>1645</v>
      </c>
      <c r="K3773" t="s" s="4">
        <v>1476</v>
      </c>
      <c r="L3773" t="s" s="4">
        <v>99</v>
      </c>
      <c r="M3773" t="s" s="4">
        <v>100</v>
      </c>
      <c r="N3773" t="s" s="4">
        <v>101</v>
      </c>
      <c r="O3773" t="s" s="4">
        <v>101</v>
      </c>
      <c r="P3773" t="s" s="4">
        <v>102</v>
      </c>
      <c r="Q3773" t="s" s="4">
        <v>11491</v>
      </c>
      <c r="R3773" t="s" s="4">
        <v>11492</v>
      </c>
      <c r="S3773" t="s" s="4">
        <v>102</v>
      </c>
      <c r="T3773" t="s" s="4">
        <v>11511</v>
      </c>
      <c r="U3773" t="s" s="4">
        <v>11512</v>
      </c>
      <c r="V3773" t="s" s="4">
        <v>12880</v>
      </c>
      <c r="W3773" t="s" s="4">
        <v>12866</v>
      </c>
      <c r="X3773" t="s" s="4">
        <v>12866</v>
      </c>
      <c r="Y3773" t="s" s="4">
        <v>12881</v>
      </c>
      <c r="Z3773" t="s" s="4">
        <v>12882</v>
      </c>
      <c r="AA3773" t="s" s="4">
        <v>101</v>
      </c>
      <c r="AB3773" t="s" s="4">
        <v>110</v>
      </c>
      <c r="AC3773" t="s" s="4">
        <v>110</v>
      </c>
      <c r="AD3773" t="s" s="4">
        <v>12881</v>
      </c>
      <c r="AE3773" t="s" s="4">
        <v>12881</v>
      </c>
      <c r="AF3773" t="s" s="4">
        <v>12244</v>
      </c>
      <c r="AG3773" t="s" s="4">
        <v>11499</v>
      </c>
      <c r="AH3773" t="s" s="4">
        <v>11489</v>
      </c>
      <c r="AI3773" t="s" s="4">
        <v>12245</v>
      </c>
      <c r="AJ3773" t="s" s="4">
        <v>11501</v>
      </c>
    </row>
    <row r="3774" ht="45.0" customHeight="true">
      <c r="A3774" t="s" s="4">
        <v>12883</v>
      </c>
      <c r="B3774" t="s" s="4">
        <v>11489</v>
      </c>
      <c r="C3774" t="s" s="4">
        <v>12238</v>
      </c>
      <c r="D3774" t="s" s="4">
        <v>153</v>
      </c>
      <c r="E3774" t="s" s="4">
        <v>110</v>
      </c>
      <c r="F3774" t="s" s="4">
        <v>110</v>
      </c>
      <c r="G3774" t="s" s="4">
        <v>110</v>
      </c>
      <c r="H3774" t="s" s="4">
        <v>12797</v>
      </c>
      <c r="I3774" t="s" s="4">
        <v>8859</v>
      </c>
      <c r="J3774" t="s" s="4">
        <v>1476</v>
      </c>
      <c r="K3774" t="s" s="4">
        <v>8860</v>
      </c>
      <c r="L3774" t="s" s="4">
        <v>11950</v>
      </c>
      <c r="M3774" t="s" s="4">
        <v>100</v>
      </c>
      <c r="N3774" t="s" s="4">
        <v>101</v>
      </c>
      <c r="O3774" t="s" s="4">
        <v>101</v>
      </c>
      <c r="P3774" t="s" s="4">
        <v>102</v>
      </c>
      <c r="Q3774" t="s" s="4">
        <v>11491</v>
      </c>
      <c r="R3774" t="s" s="4">
        <v>11492</v>
      </c>
      <c r="S3774" t="s" s="4">
        <v>102</v>
      </c>
      <c r="T3774" t="s" s="4">
        <v>11542</v>
      </c>
      <c r="U3774" t="s" s="4">
        <v>11549</v>
      </c>
      <c r="V3774" t="s" s="4">
        <v>12884</v>
      </c>
      <c r="W3774" t="s" s="4">
        <v>12885</v>
      </c>
      <c r="X3774" t="s" s="4">
        <v>12800</v>
      </c>
      <c r="Y3774" t="s" s="4">
        <v>12886</v>
      </c>
      <c r="Z3774" t="s" s="4">
        <v>12887</v>
      </c>
      <c r="AA3774" t="s" s="4">
        <v>101</v>
      </c>
      <c r="AB3774" t="s" s="4">
        <v>110</v>
      </c>
      <c r="AC3774" t="s" s="4">
        <v>110</v>
      </c>
      <c r="AD3774" t="s" s="4">
        <v>12886</v>
      </c>
      <c r="AE3774" t="s" s="4">
        <v>12886</v>
      </c>
      <c r="AF3774" t="s" s="4">
        <v>12244</v>
      </c>
      <c r="AG3774" t="s" s="4">
        <v>11499</v>
      </c>
      <c r="AH3774" t="s" s="4">
        <v>11489</v>
      </c>
      <c r="AI3774" t="s" s="4">
        <v>12245</v>
      </c>
      <c r="AJ3774" t="s" s="4">
        <v>11501</v>
      </c>
    </row>
    <row r="3775" ht="45.0" customHeight="true">
      <c r="A3775" t="s" s="4">
        <v>12888</v>
      </c>
      <c r="B3775" t="s" s="4">
        <v>11489</v>
      </c>
      <c r="C3775" t="s" s="4">
        <v>12238</v>
      </c>
      <c r="D3775" t="s" s="4">
        <v>91</v>
      </c>
      <c r="E3775" t="s" s="4">
        <v>769</v>
      </c>
      <c r="F3775" t="s" s="4">
        <v>540</v>
      </c>
      <c r="G3775" t="s" s="4">
        <v>374</v>
      </c>
      <c r="H3775" t="s" s="4">
        <v>12797</v>
      </c>
      <c r="I3775" t="s" s="4">
        <v>1307</v>
      </c>
      <c r="J3775" t="s" s="4">
        <v>660</v>
      </c>
      <c r="K3775" t="s" s="4">
        <v>1381</v>
      </c>
      <c r="L3775" t="s" s="4">
        <v>11950</v>
      </c>
      <c r="M3775" t="s" s="4">
        <v>100</v>
      </c>
      <c r="N3775" t="s" s="4">
        <v>101</v>
      </c>
      <c r="O3775" t="s" s="4">
        <v>101</v>
      </c>
      <c r="P3775" t="s" s="4">
        <v>102</v>
      </c>
      <c r="Q3775" t="s" s="4">
        <v>11491</v>
      </c>
      <c r="R3775" t="s" s="4">
        <v>11492</v>
      </c>
      <c r="S3775" t="s" s="4">
        <v>102</v>
      </c>
      <c r="T3775" t="s" s="4">
        <v>11542</v>
      </c>
      <c r="U3775" t="s" s="4">
        <v>11549</v>
      </c>
      <c r="V3775" t="s" s="4">
        <v>12884</v>
      </c>
      <c r="W3775" t="s" s="4">
        <v>12885</v>
      </c>
      <c r="X3775" t="s" s="4">
        <v>12800</v>
      </c>
      <c r="Y3775" t="s" s="4">
        <v>12889</v>
      </c>
      <c r="Z3775" t="s" s="4">
        <v>12890</v>
      </c>
      <c r="AA3775" t="s" s="4">
        <v>101</v>
      </c>
      <c r="AB3775" t="s" s="4">
        <v>110</v>
      </c>
      <c r="AC3775" t="s" s="4">
        <v>110</v>
      </c>
      <c r="AD3775" t="s" s="4">
        <v>12889</v>
      </c>
      <c r="AE3775" t="s" s="4">
        <v>12889</v>
      </c>
      <c r="AF3775" t="s" s="4">
        <v>12244</v>
      </c>
      <c r="AG3775" t="s" s="4">
        <v>11499</v>
      </c>
      <c r="AH3775" t="s" s="4">
        <v>11489</v>
      </c>
      <c r="AI3775" t="s" s="4">
        <v>12245</v>
      </c>
      <c r="AJ3775" t="s" s="4">
        <v>11501</v>
      </c>
    </row>
    <row r="3776" ht="45.0" customHeight="true">
      <c r="A3776" t="s" s="4">
        <v>12891</v>
      </c>
      <c r="B3776" t="s" s="4">
        <v>11489</v>
      </c>
      <c r="C3776" t="s" s="4">
        <v>12238</v>
      </c>
      <c r="D3776" t="s" s="4">
        <v>91</v>
      </c>
      <c r="E3776" t="s" s="4">
        <v>963</v>
      </c>
      <c r="F3776" t="s" s="4">
        <v>964</v>
      </c>
      <c r="G3776" t="s" s="4">
        <v>965</v>
      </c>
      <c r="H3776" t="s" s="4">
        <v>375</v>
      </c>
      <c r="I3776" t="s" s="4">
        <v>1166</v>
      </c>
      <c r="J3776" t="s" s="4">
        <v>1167</v>
      </c>
      <c r="K3776" t="s" s="4">
        <v>177</v>
      </c>
      <c r="L3776" t="s" s="4">
        <v>99</v>
      </c>
      <c r="M3776" t="s" s="4">
        <v>100</v>
      </c>
      <c r="N3776" t="s" s="4">
        <v>101</v>
      </c>
      <c r="O3776" t="s" s="4">
        <v>101</v>
      </c>
      <c r="P3776" t="s" s="4">
        <v>102</v>
      </c>
      <c r="Q3776" t="s" s="4">
        <v>11491</v>
      </c>
      <c r="R3776" t="s" s="4">
        <v>11492</v>
      </c>
      <c r="S3776" t="s" s="4">
        <v>102</v>
      </c>
      <c r="T3776" t="s" s="4">
        <v>11592</v>
      </c>
      <c r="U3776" t="s" s="4">
        <v>11593</v>
      </c>
      <c r="V3776" t="s" s="4">
        <v>12224</v>
      </c>
      <c r="W3776" t="s" s="4">
        <v>12866</v>
      </c>
      <c r="X3776" t="s" s="4">
        <v>12892</v>
      </c>
      <c r="Y3776" t="s" s="4">
        <v>12893</v>
      </c>
      <c r="Z3776" t="s" s="4">
        <v>12894</v>
      </c>
      <c r="AA3776" t="s" s="4">
        <v>101</v>
      </c>
      <c r="AB3776" t="s" s="4">
        <v>110</v>
      </c>
      <c r="AC3776" t="s" s="4">
        <v>110</v>
      </c>
      <c r="AD3776" t="s" s="4">
        <v>12893</v>
      </c>
      <c r="AE3776" t="s" s="4">
        <v>12893</v>
      </c>
      <c r="AF3776" t="s" s="4">
        <v>12244</v>
      </c>
      <c r="AG3776" t="s" s="4">
        <v>11499</v>
      </c>
      <c r="AH3776" t="s" s="4">
        <v>11489</v>
      </c>
      <c r="AI3776" t="s" s="4">
        <v>12245</v>
      </c>
      <c r="AJ3776" t="s" s="4">
        <v>11501</v>
      </c>
    </row>
    <row r="3777" ht="45.0" customHeight="true">
      <c r="A3777" t="s" s="4">
        <v>12895</v>
      </c>
      <c r="B3777" t="s" s="4">
        <v>11489</v>
      </c>
      <c r="C3777" t="s" s="4">
        <v>12238</v>
      </c>
      <c r="D3777" t="s" s="4">
        <v>91</v>
      </c>
      <c r="E3777" t="s" s="4">
        <v>926</v>
      </c>
      <c r="F3777" t="s" s="4">
        <v>440</v>
      </c>
      <c r="G3777" t="s" s="4">
        <v>291</v>
      </c>
      <c r="H3777" t="s" s="4">
        <v>375</v>
      </c>
      <c r="I3777" t="s" s="4">
        <v>1204</v>
      </c>
      <c r="J3777" t="s" s="4">
        <v>543</v>
      </c>
      <c r="K3777" t="s" s="4">
        <v>1205</v>
      </c>
      <c r="L3777" t="s" s="4">
        <v>99</v>
      </c>
      <c r="M3777" t="s" s="4">
        <v>100</v>
      </c>
      <c r="N3777" t="s" s="4">
        <v>101</v>
      </c>
      <c r="O3777" t="s" s="4">
        <v>101</v>
      </c>
      <c r="P3777" t="s" s="4">
        <v>102</v>
      </c>
      <c r="Q3777" t="s" s="4">
        <v>11491</v>
      </c>
      <c r="R3777" t="s" s="4">
        <v>11492</v>
      </c>
      <c r="S3777" t="s" s="4">
        <v>102</v>
      </c>
      <c r="T3777" t="s" s="4">
        <v>11592</v>
      </c>
      <c r="U3777" t="s" s="4">
        <v>11593</v>
      </c>
      <c r="V3777" t="s" s="4">
        <v>12224</v>
      </c>
      <c r="W3777" t="s" s="4">
        <v>12866</v>
      </c>
      <c r="X3777" t="s" s="4">
        <v>12892</v>
      </c>
      <c r="Y3777" t="s" s="4">
        <v>12896</v>
      </c>
      <c r="Z3777" t="s" s="4">
        <v>12894</v>
      </c>
      <c r="AA3777" t="s" s="4">
        <v>101</v>
      </c>
      <c r="AB3777" t="s" s="4">
        <v>110</v>
      </c>
      <c r="AC3777" t="s" s="4">
        <v>110</v>
      </c>
      <c r="AD3777" t="s" s="4">
        <v>12896</v>
      </c>
      <c r="AE3777" t="s" s="4">
        <v>12896</v>
      </c>
      <c r="AF3777" t="s" s="4">
        <v>12244</v>
      </c>
      <c r="AG3777" t="s" s="4">
        <v>11499</v>
      </c>
      <c r="AH3777" t="s" s="4">
        <v>11489</v>
      </c>
      <c r="AI3777" t="s" s="4">
        <v>12245</v>
      </c>
      <c r="AJ3777" t="s" s="4">
        <v>11501</v>
      </c>
    </row>
    <row r="3778" ht="45.0" customHeight="true">
      <c r="A3778" t="s" s="4">
        <v>12897</v>
      </c>
      <c r="B3778" t="s" s="4">
        <v>11489</v>
      </c>
      <c r="C3778" t="s" s="4">
        <v>12238</v>
      </c>
      <c r="D3778" t="s" s="4">
        <v>91</v>
      </c>
      <c r="E3778" t="s" s="4">
        <v>290</v>
      </c>
      <c r="F3778" t="s" s="4">
        <v>117</v>
      </c>
      <c r="G3778" t="s" s="4">
        <v>12898</v>
      </c>
      <c r="H3778" t="s" s="4">
        <v>12797</v>
      </c>
      <c r="I3778" t="s" s="4">
        <v>1093</v>
      </c>
      <c r="J3778" t="s" s="4">
        <v>1094</v>
      </c>
      <c r="K3778" t="s" s="4">
        <v>1095</v>
      </c>
      <c r="L3778" t="s" s="4">
        <v>11950</v>
      </c>
      <c r="M3778" t="s" s="4">
        <v>100</v>
      </c>
      <c r="N3778" t="s" s="4">
        <v>101</v>
      </c>
      <c r="O3778" t="s" s="4">
        <v>101</v>
      </c>
      <c r="P3778" t="s" s="4">
        <v>102</v>
      </c>
      <c r="Q3778" t="s" s="4">
        <v>11491</v>
      </c>
      <c r="R3778" t="s" s="4">
        <v>11492</v>
      </c>
      <c r="S3778" t="s" s="4">
        <v>102</v>
      </c>
      <c r="T3778" t="s" s="4">
        <v>11542</v>
      </c>
      <c r="U3778" t="s" s="4">
        <v>11549</v>
      </c>
      <c r="V3778" t="s" s="4">
        <v>12899</v>
      </c>
      <c r="W3778" t="s" s="4">
        <v>12799</v>
      </c>
      <c r="X3778" t="s" s="4">
        <v>12800</v>
      </c>
      <c r="Y3778" t="s" s="4">
        <v>12900</v>
      </c>
      <c r="Z3778" t="s" s="4">
        <v>12901</v>
      </c>
      <c r="AA3778" t="s" s="4">
        <v>101</v>
      </c>
      <c r="AB3778" t="s" s="4">
        <v>110</v>
      </c>
      <c r="AC3778" t="s" s="4">
        <v>110</v>
      </c>
      <c r="AD3778" t="s" s="4">
        <v>12900</v>
      </c>
      <c r="AE3778" t="s" s="4">
        <v>12900</v>
      </c>
      <c r="AF3778" t="s" s="4">
        <v>12244</v>
      </c>
      <c r="AG3778" t="s" s="4">
        <v>11499</v>
      </c>
      <c r="AH3778" t="s" s="4">
        <v>11489</v>
      </c>
      <c r="AI3778" t="s" s="4">
        <v>12245</v>
      </c>
      <c r="AJ3778" t="s" s="4">
        <v>11501</v>
      </c>
    </row>
    <row r="3779" ht="45.0" customHeight="true">
      <c r="A3779" t="s" s="4">
        <v>12902</v>
      </c>
      <c r="B3779" t="s" s="4">
        <v>11489</v>
      </c>
      <c r="C3779" t="s" s="4">
        <v>12238</v>
      </c>
      <c r="D3779" t="s" s="4">
        <v>91</v>
      </c>
      <c r="E3779" t="s" s="4">
        <v>130</v>
      </c>
      <c r="F3779" t="s" s="4">
        <v>117</v>
      </c>
      <c r="G3779" t="s" s="4">
        <v>12812</v>
      </c>
      <c r="H3779" t="s" s="4">
        <v>12813</v>
      </c>
      <c r="I3779" t="s" s="4">
        <v>2669</v>
      </c>
      <c r="J3779" t="s" s="4">
        <v>590</v>
      </c>
      <c r="K3779" t="s" s="4">
        <v>2670</v>
      </c>
      <c r="L3779" t="s" s="4">
        <v>99</v>
      </c>
      <c r="M3779" t="s" s="4">
        <v>100</v>
      </c>
      <c r="N3779" t="s" s="4">
        <v>101</v>
      </c>
      <c r="O3779" t="s" s="4">
        <v>101</v>
      </c>
      <c r="P3779" t="s" s="4">
        <v>102</v>
      </c>
      <c r="Q3779" t="s" s="4">
        <v>11592</v>
      </c>
      <c r="R3779" t="s" s="4">
        <v>11593</v>
      </c>
      <c r="S3779" t="s" s="4">
        <v>102</v>
      </c>
      <c r="T3779" t="s" s="4">
        <v>11511</v>
      </c>
      <c r="U3779" t="s" s="4">
        <v>11512</v>
      </c>
      <c r="V3779" t="s" s="4">
        <v>11717</v>
      </c>
      <c r="W3779" t="s" s="4">
        <v>12903</v>
      </c>
      <c r="X3779" t="s" s="4">
        <v>12866</v>
      </c>
      <c r="Y3779" t="s" s="4">
        <v>12904</v>
      </c>
      <c r="Z3779" t="s" s="4">
        <v>12517</v>
      </c>
      <c r="AA3779" t="s" s="4">
        <v>101</v>
      </c>
      <c r="AB3779" t="s" s="4">
        <v>110</v>
      </c>
      <c r="AC3779" t="s" s="4">
        <v>110</v>
      </c>
      <c r="AD3779" t="s" s="4">
        <v>12904</v>
      </c>
      <c r="AE3779" t="s" s="4">
        <v>12904</v>
      </c>
      <c r="AF3779" t="s" s="4">
        <v>12244</v>
      </c>
      <c r="AG3779" t="s" s="4">
        <v>11499</v>
      </c>
      <c r="AH3779" t="s" s="4">
        <v>11489</v>
      </c>
      <c r="AI3779" t="s" s="4">
        <v>12245</v>
      </c>
      <c r="AJ3779" t="s" s="4">
        <v>11501</v>
      </c>
    </row>
    <row r="3780" ht="45.0" customHeight="true">
      <c r="A3780" t="s" s="4">
        <v>12905</v>
      </c>
      <c r="B3780" t="s" s="4">
        <v>11489</v>
      </c>
      <c r="C3780" t="s" s="4">
        <v>12238</v>
      </c>
      <c r="D3780" t="s" s="4">
        <v>91</v>
      </c>
      <c r="E3780" t="s" s="4">
        <v>963</v>
      </c>
      <c r="F3780" t="s" s="4">
        <v>964</v>
      </c>
      <c r="G3780" t="s" s="4">
        <v>965</v>
      </c>
      <c r="H3780" t="s" s="4">
        <v>375</v>
      </c>
      <c r="I3780" t="s" s="4">
        <v>1166</v>
      </c>
      <c r="J3780" t="s" s="4">
        <v>1167</v>
      </c>
      <c r="K3780" t="s" s="4">
        <v>177</v>
      </c>
      <c r="L3780" t="s" s="4">
        <v>99</v>
      </c>
      <c r="M3780" t="s" s="4">
        <v>100</v>
      </c>
      <c r="N3780" t="s" s="4">
        <v>101</v>
      </c>
      <c r="O3780" t="s" s="4">
        <v>101</v>
      </c>
      <c r="P3780" t="s" s="4">
        <v>102</v>
      </c>
      <c r="Q3780" t="s" s="4">
        <v>11592</v>
      </c>
      <c r="R3780" t="s" s="4">
        <v>11593</v>
      </c>
      <c r="S3780" t="s" s="4">
        <v>102</v>
      </c>
      <c r="T3780" t="s" s="4">
        <v>11491</v>
      </c>
      <c r="U3780" t="s" s="4">
        <v>11492</v>
      </c>
      <c r="V3780" t="s" s="4">
        <v>12224</v>
      </c>
      <c r="W3780" t="s" s="4">
        <v>12867</v>
      </c>
      <c r="X3780" t="s" s="4">
        <v>12867</v>
      </c>
      <c r="Y3780" t="s" s="4">
        <v>12906</v>
      </c>
      <c r="Z3780" t="s" s="4">
        <v>12907</v>
      </c>
      <c r="AA3780" t="s" s="4">
        <v>101</v>
      </c>
      <c r="AB3780" t="s" s="4">
        <v>110</v>
      </c>
      <c r="AC3780" t="s" s="4">
        <v>110</v>
      </c>
      <c r="AD3780" t="s" s="4">
        <v>12906</v>
      </c>
      <c r="AE3780" t="s" s="4">
        <v>12906</v>
      </c>
      <c r="AF3780" t="s" s="4">
        <v>12244</v>
      </c>
      <c r="AG3780" t="s" s="4">
        <v>11499</v>
      </c>
      <c r="AH3780" t="s" s="4">
        <v>11489</v>
      </c>
      <c r="AI3780" t="s" s="4">
        <v>12245</v>
      </c>
      <c r="AJ3780" t="s" s="4">
        <v>11501</v>
      </c>
    </row>
    <row r="3781" ht="45.0" customHeight="true">
      <c r="A3781" t="s" s="4">
        <v>12908</v>
      </c>
      <c r="B3781" t="s" s="4">
        <v>11489</v>
      </c>
      <c r="C3781" t="s" s="4">
        <v>12238</v>
      </c>
      <c r="D3781" t="s" s="4">
        <v>91</v>
      </c>
      <c r="E3781" t="s" s="4">
        <v>926</v>
      </c>
      <c r="F3781" t="s" s="4">
        <v>440</v>
      </c>
      <c r="G3781" t="s" s="4">
        <v>291</v>
      </c>
      <c r="H3781" t="s" s="4">
        <v>375</v>
      </c>
      <c r="I3781" t="s" s="4">
        <v>1204</v>
      </c>
      <c r="J3781" t="s" s="4">
        <v>543</v>
      </c>
      <c r="K3781" t="s" s="4">
        <v>1205</v>
      </c>
      <c r="L3781" t="s" s="4">
        <v>99</v>
      </c>
      <c r="M3781" t="s" s="4">
        <v>100</v>
      </c>
      <c r="N3781" t="s" s="4">
        <v>101</v>
      </c>
      <c r="O3781" t="s" s="4">
        <v>101</v>
      </c>
      <c r="P3781" t="s" s="4">
        <v>102</v>
      </c>
      <c r="Q3781" t="s" s="4">
        <v>11592</v>
      </c>
      <c r="R3781" t="s" s="4">
        <v>11593</v>
      </c>
      <c r="S3781" t="s" s="4">
        <v>102</v>
      </c>
      <c r="T3781" t="s" s="4">
        <v>11491</v>
      </c>
      <c r="U3781" t="s" s="4">
        <v>11492</v>
      </c>
      <c r="V3781" t="s" s="4">
        <v>12224</v>
      </c>
      <c r="W3781" t="s" s="4">
        <v>12867</v>
      </c>
      <c r="X3781" t="s" s="4">
        <v>12867</v>
      </c>
      <c r="Y3781" t="s" s="4">
        <v>12909</v>
      </c>
      <c r="Z3781" t="s" s="4">
        <v>12907</v>
      </c>
      <c r="AA3781" t="s" s="4">
        <v>101</v>
      </c>
      <c r="AB3781" t="s" s="4">
        <v>110</v>
      </c>
      <c r="AC3781" t="s" s="4">
        <v>110</v>
      </c>
      <c r="AD3781" t="s" s="4">
        <v>12909</v>
      </c>
      <c r="AE3781" t="s" s="4">
        <v>12909</v>
      </c>
      <c r="AF3781" t="s" s="4">
        <v>12244</v>
      </c>
      <c r="AG3781" t="s" s="4">
        <v>11499</v>
      </c>
      <c r="AH3781" t="s" s="4">
        <v>11489</v>
      </c>
      <c r="AI3781" t="s" s="4">
        <v>12245</v>
      </c>
      <c r="AJ3781" t="s" s="4">
        <v>11501</v>
      </c>
    </row>
    <row r="3782" ht="45.0" customHeight="true">
      <c r="A3782" t="s" s="4">
        <v>12910</v>
      </c>
      <c r="B3782" t="s" s="4">
        <v>11489</v>
      </c>
      <c r="C3782" t="s" s="4">
        <v>12238</v>
      </c>
      <c r="D3782" t="s" s="4">
        <v>91</v>
      </c>
      <c r="E3782" t="s" s="4">
        <v>130</v>
      </c>
      <c r="F3782" t="s" s="4">
        <v>117</v>
      </c>
      <c r="G3782" t="s" s="4">
        <v>12812</v>
      </c>
      <c r="H3782" t="s" s="4">
        <v>12813</v>
      </c>
      <c r="I3782" t="s" s="4">
        <v>1035</v>
      </c>
      <c r="J3782" t="s" s="4">
        <v>1036</v>
      </c>
      <c r="K3782" t="s" s="4">
        <v>1037</v>
      </c>
      <c r="L3782" t="s" s="4">
        <v>99</v>
      </c>
      <c r="M3782" t="s" s="4">
        <v>100</v>
      </c>
      <c r="N3782" t="s" s="4">
        <v>101</v>
      </c>
      <c r="O3782" t="s" s="4">
        <v>101</v>
      </c>
      <c r="P3782" t="s" s="4">
        <v>102</v>
      </c>
      <c r="Q3782" t="s" s="4">
        <v>11542</v>
      </c>
      <c r="R3782" t="s" s="4">
        <v>11549</v>
      </c>
      <c r="S3782" t="s" s="4">
        <v>102</v>
      </c>
      <c r="T3782" t="s" s="4">
        <v>11632</v>
      </c>
      <c r="U3782" t="s" s="4">
        <v>11633</v>
      </c>
      <c r="V3782" t="s" s="4">
        <v>11938</v>
      </c>
      <c r="W3782" t="s" s="4">
        <v>12750</v>
      </c>
      <c r="X3782" t="s" s="4">
        <v>12903</v>
      </c>
      <c r="Y3782" t="s" s="4">
        <v>12911</v>
      </c>
      <c r="Z3782" t="s" s="4">
        <v>12912</v>
      </c>
      <c r="AA3782" t="s" s="4">
        <v>101</v>
      </c>
      <c r="AB3782" t="s" s="4">
        <v>110</v>
      </c>
      <c r="AC3782" t="s" s="4">
        <v>110</v>
      </c>
      <c r="AD3782" t="s" s="4">
        <v>12911</v>
      </c>
      <c r="AE3782" t="s" s="4">
        <v>12911</v>
      </c>
      <c r="AF3782" t="s" s="4">
        <v>12244</v>
      </c>
      <c r="AG3782" t="s" s="4">
        <v>11499</v>
      </c>
      <c r="AH3782" t="s" s="4">
        <v>11489</v>
      </c>
      <c r="AI3782" t="s" s="4">
        <v>12245</v>
      </c>
      <c r="AJ3782" t="s" s="4">
        <v>11501</v>
      </c>
    </row>
    <row r="3783" ht="45.0" customHeight="true">
      <c r="A3783" t="s" s="4">
        <v>12913</v>
      </c>
      <c r="B3783" t="s" s="4">
        <v>11489</v>
      </c>
      <c r="C3783" t="s" s="4">
        <v>12238</v>
      </c>
      <c r="D3783" t="s" s="4">
        <v>91</v>
      </c>
      <c r="E3783" t="s" s="4">
        <v>769</v>
      </c>
      <c r="F3783" t="s" s="4">
        <v>540</v>
      </c>
      <c r="G3783" t="s" s="4">
        <v>658</v>
      </c>
      <c r="H3783" t="s" s="4">
        <v>12914</v>
      </c>
      <c r="I3783" t="s" s="4">
        <v>853</v>
      </c>
      <c r="J3783" t="s" s="4">
        <v>854</v>
      </c>
      <c r="K3783" t="s" s="4">
        <v>855</v>
      </c>
      <c r="L3783" t="s" s="4">
        <v>99</v>
      </c>
      <c r="M3783" t="s" s="4">
        <v>100</v>
      </c>
      <c r="N3783" t="s" s="4">
        <v>101</v>
      </c>
      <c r="O3783" t="s" s="4">
        <v>101</v>
      </c>
      <c r="P3783" t="s" s="4">
        <v>102</v>
      </c>
      <c r="Q3783" t="s" s="4">
        <v>11491</v>
      </c>
      <c r="R3783" t="s" s="4">
        <v>11492</v>
      </c>
      <c r="S3783" t="s" s="4">
        <v>102</v>
      </c>
      <c r="T3783" t="s" s="4">
        <v>11592</v>
      </c>
      <c r="U3783" t="s" s="4">
        <v>11593</v>
      </c>
      <c r="V3783" t="s" s="4">
        <v>12173</v>
      </c>
      <c r="W3783" t="s" s="4">
        <v>12866</v>
      </c>
      <c r="X3783" t="s" s="4">
        <v>12892</v>
      </c>
      <c r="Y3783" t="s" s="4">
        <v>12915</v>
      </c>
      <c r="Z3783" t="s" s="4">
        <v>12916</v>
      </c>
      <c r="AA3783" t="s" s="4">
        <v>101</v>
      </c>
      <c r="AB3783" t="s" s="4">
        <v>110</v>
      </c>
      <c r="AC3783" t="s" s="4">
        <v>110</v>
      </c>
      <c r="AD3783" t="s" s="4">
        <v>12915</v>
      </c>
      <c r="AE3783" t="s" s="4">
        <v>12915</v>
      </c>
      <c r="AF3783" t="s" s="4">
        <v>12244</v>
      </c>
      <c r="AG3783" t="s" s="4">
        <v>11499</v>
      </c>
      <c r="AH3783" t="s" s="4">
        <v>11489</v>
      </c>
      <c r="AI3783" t="s" s="4">
        <v>12245</v>
      </c>
      <c r="AJ3783" t="s" s="4">
        <v>11501</v>
      </c>
    </row>
    <row r="3784" ht="45.0" customHeight="true">
      <c r="A3784" t="s" s="4">
        <v>12917</v>
      </c>
      <c r="B3784" t="s" s="4">
        <v>11489</v>
      </c>
      <c r="C3784" t="s" s="4">
        <v>12238</v>
      </c>
      <c r="D3784" t="s" s="4">
        <v>91</v>
      </c>
      <c r="E3784" t="s" s="4">
        <v>333</v>
      </c>
      <c r="F3784" t="s" s="4">
        <v>334</v>
      </c>
      <c r="G3784" t="s" s="4">
        <v>1241</v>
      </c>
      <c r="H3784" t="s" s="4">
        <v>12914</v>
      </c>
      <c r="I3784" t="s" s="4">
        <v>1242</v>
      </c>
      <c r="J3784" t="s" s="4">
        <v>1243</v>
      </c>
      <c r="K3784" t="s" s="4">
        <v>1244</v>
      </c>
      <c r="L3784" t="s" s="4">
        <v>99</v>
      </c>
      <c r="M3784" t="s" s="4">
        <v>100</v>
      </c>
      <c r="N3784" t="s" s="4">
        <v>101</v>
      </c>
      <c r="O3784" t="s" s="4">
        <v>101</v>
      </c>
      <c r="P3784" t="s" s="4">
        <v>102</v>
      </c>
      <c r="Q3784" t="s" s="4">
        <v>11491</v>
      </c>
      <c r="R3784" t="s" s="4">
        <v>11492</v>
      </c>
      <c r="S3784" t="s" s="4">
        <v>102</v>
      </c>
      <c r="T3784" t="s" s="4">
        <v>11592</v>
      </c>
      <c r="U3784" t="s" s="4">
        <v>11593</v>
      </c>
      <c r="V3784" t="s" s="4">
        <v>12173</v>
      </c>
      <c r="W3784" t="s" s="4">
        <v>12866</v>
      </c>
      <c r="X3784" t="s" s="4">
        <v>12892</v>
      </c>
      <c r="Y3784" t="s" s="4">
        <v>12918</v>
      </c>
      <c r="Z3784" t="s" s="4">
        <v>12916</v>
      </c>
      <c r="AA3784" t="s" s="4">
        <v>101</v>
      </c>
      <c r="AB3784" t="s" s="4">
        <v>110</v>
      </c>
      <c r="AC3784" t="s" s="4">
        <v>110</v>
      </c>
      <c r="AD3784" t="s" s="4">
        <v>12918</v>
      </c>
      <c r="AE3784" t="s" s="4">
        <v>12918</v>
      </c>
      <c r="AF3784" t="s" s="4">
        <v>12244</v>
      </c>
      <c r="AG3784" t="s" s="4">
        <v>11499</v>
      </c>
      <c r="AH3784" t="s" s="4">
        <v>11489</v>
      </c>
      <c r="AI3784" t="s" s="4">
        <v>12245</v>
      </c>
      <c r="AJ3784" t="s" s="4">
        <v>11501</v>
      </c>
    </row>
    <row r="3785" ht="45.0" customHeight="true">
      <c r="A3785" t="s" s="4">
        <v>12919</v>
      </c>
      <c r="B3785" t="s" s="4">
        <v>11489</v>
      </c>
      <c r="C3785" t="s" s="4">
        <v>12238</v>
      </c>
      <c r="D3785" t="s" s="4">
        <v>91</v>
      </c>
      <c r="E3785" t="s" s="4">
        <v>769</v>
      </c>
      <c r="F3785" t="s" s="4">
        <v>540</v>
      </c>
      <c r="G3785" t="s" s="4">
        <v>658</v>
      </c>
      <c r="H3785" t="s" s="4">
        <v>12914</v>
      </c>
      <c r="I3785" t="s" s="4">
        <v>853</v>
      </c>
      <c r="J3785" t="s" s="4">
        <v>854</v>
      </c>
      <c r="K3785" t="s" s="4">
        <v>855</v>
      </c>
      <c r="L3785" t="s" s="4">
        <v>99</v>
      </c>
      <c r="M3785" t="s" s="4">
        <v>100</v>
      </c>
      <c r="N3785" t="s" s="4">
        <v>101</v>
      </c>
      <c r="O3785" t="s" s="4">
        <v>101</v>
      </c>
      <c r="P3785" t="s" s="4">
        <v>102</v>
      </c>
      <c r="Q3785" t="s" s="4">
        <v>11592</v>
      </c>
      <c r="R3785" t="s" s="4">
        <v>11593</v>
      </c>
      <c r="S3785" t="s" s="4">
        <v>102</v>
      </c>
      <c r="T3785" t="s" s="4">
        <v>11491</v>
      </c>
      <c r="U3785" t="s" s="4">
        <v>11492</v>
      </c>
      <c r="V3785" t="s" s="4">
        <v>12173</v>
      </c>
      <c r="W3785" t="s" s="4">
        <v>12867</v>
      </c>
      <c r="X3785" t="s" s="4">
        <v>12867</v>
      </c>
      <c r="Y3785" t="s" s="4">
        <v>12920</v>
      </c>
      <c r="Z3785" t="s" s="4">
        <v>12921</v>
      </c>
      <c r="AA3785" t="s" s="4">
        <v>101</v>
      </c>
      <c r="AB3785" t="s" s="4">
        <v>110</v>
      </c>
      <c r="AC3785" t="s" s="4">
        <v>110</v>
      </c>
      <c r="AD3785" t="s" s="4">
        <v>12920</v>
      </c>
      <c r="AE3785" t="s" s="4">
        <v>12920</v>
      </c>
      <c r="AF3785" t="s" s="4">
        <v>12244</v>
      </c>
      <c r="AG3785" t="s" s="4">
        <v>11499</v>
      </c>
      <c r="AH3785" t="s" s="4">
        <v>11489</v>
      </c>
      <c r="AI3785" t="s" s="4">
        <v>12245</v>
      </c>
      <c r="AJ3785" t="s" s="4">
        <v>11501</v>
      </c>
    </row>
    <row r="3786" ht="45.0" customHeight="true">
      <c r="A3786" t="s" s="4">
        <v>12922</v>
      </c>
      <c r="B3786" t="s" s="4">
        <v>11489</v>
      </c>
      <c r="C3786" t="s" s="4">
        <v>12238</v>
      </c>
      <c r="D3786" t="s" s="4">
        <v>91</v>
      </c>
      <c r="E3786" t="s" s="4">
        <v>333</v>
      </c>
      <c r="F3786" t="s" s="4">
        <v>334</v>
      </c>
      <c r="G3786" t="s" s="4">
        <v>1241</v>
      </c>
      <c r="H3786" t="s" s="4">
        <v>12914</v>
      </c>
      <c r="I3786" t="s" s="4">
        <v>1242</v>
      </c>
      <c r="J3786" t="s" s="4">
        <v>1243</v>
      </c>
      <c r="K3786" t="s" s="4">
        <v>1244</v>
      </c>
      <c r="L3786" t="s" s="4">
        <v>99</v>
      </c>
      <c r="M3786" t="s" s="4">
        <v>100</v>
      </c>
      <c r="N3786" t="s" s="4">
        <v>101</v>
      </c>
      <c r="O3786" t="s" s="4">
        <v>101</v>
      </c>
      <c r="P3786" t="s" s="4">
        <v>102</v>
      </c>
      <c r="Q3786" t="s" s="4">
        <v>11592</v>
      </c>
      <c r="R3786" t="s" s="4">
        <v>11593</v>
      </c>
      <c r="S3786" t="s" s="4">
        <v>102</v>
      </c>
      <c r="T3786" t="s" s="4">
        <v>11491</v>
      </c>
      <c r="U3786" t="s" s="4">
        <v>11492</v>
      </c>
      <c r="V3786" t="s" s="4">
        <v>12173</v>
      </c>
      <c r="W3786" t="s" s="4">
        <v>12867</v>
      </c>
      <c r="X3786" t="s" s="4">
        <v>12867</v>
      </c>
      <c r="Y3786" t="s" s="4">
        <v>12923</v>
      </c>
      <c r="Z3786" t="s" s="4">
        <v>12921</v>
      </c>
      <c r="AA3786" t="s" s="4">
        <v>101</v>
      </c>
      <c r="AB3786" t="s" s="4">
        <v>110</v>
      </c>
      <c r="AC3786" t="s" s="4">
        <v>110</v>
      </c>
      <c r="AD3786" t="s" s="4">
        <v>12923</v>
      </c>
      <c r="AE3786" t="s" s="4">
        <v>12923</v>
      </c>
      <c r="AF3786" t="s" s="4">
        <v>12244</v>
      </c>
      <c r="AG3786" t="s" s="4">
        <v>11499</v>
      </c>
      <c r="AH3786" t="s" s="4">
        <v>11489</v>
      </c>
      <c r="AI3786" t="s" s="4">
        <v>12245</v>
      </c>
      <c r="AJ3786" t="s" s="4">
        <v>11501</v>
      </c>
    </row>
    <row r="3787" ht="45.0" customHeight="true">
      <c r="A3787" t="s" s="4">
        <v>12924</v>
      </c>
      <c r="B3787" t="s" s="4">
        <v>11489</v>
      </c>
      <c r="C3787" t="s" s="4">
        <v>12238</v>
      </c>
      <c r="D3787" t="s" s="4">
        <v>91</v>
      </c>
      <c r="E3787" t="s" s="4">
        <v>130</v>
      </c>
      <c r="F3787" t="s" s="4">
        <v>117</v>
      </c>
      <c r="G3787" t="s" s="4">
        <v>12812</v>
      </c>
      <c r="H3787" t="s" s="4">
        <v>12813</v>
      </c>
      <c r="I3787" t="s" s="4">
        <v>1035</v>
      </c>
      <c r="J3787" t="s" s="4">
        <v>1036</v>
      </c>
      <c r="K3787" t="s" s="4">
        <v>1037</v>
      </c>
      <c r="L3787" t="s" s="4">
        <v>99</v>
      </c>
      <c r="M3787" t="s" s="4">
        <v>100</v>
      </c>
      <c r="N3787" t="s" s="4">
        <v>101</v>
      </c>
      <c r="O3787" t="s" s="4">
        <v>101</v>
      </c>
      <c r="P3787" t="s" s="4">
        <v>102</v>
      </c>
      <c r="Q3787" t="s" s="4">
        <v>11632</v>
      </c>
      <c r="R3787" t="s" s="4">
        <v>11633</v>
      </c>
      <c r="S3787" t="s" s="4">
        <v>102</v>
      </c>
      <c r="T3787" t="s" s="4">
        <v>11542</v>
      </c>
      <c r="U3787" t="s" s="4">
        <v>11549</v>
      </c>
      <c r="V3787" t="s" s="4">
        <v>11717</v>
      </c>
      <c r="W3787" t="s" s="4">
        <v>12903</v>
      </c>
      <c r="X3787" t="s" s="4">
        <v>12866</v>
      </c>
      <c r="Y3787" t="s" s="4">
        <v>12925</v>
      </c>
      <c r="Z3787" t="s" s="4">
        <v>12926</v>
      </c>
      <c r="AA3787" t="s" s="4">
        <v>101</v>
      </c>
      <c r="AB3787" t="s" s="4">
        <v>110</v>
      </c>
      <c r="AC3787" t="s" s="4">
        <v>110</v>
      </c>
      <c r="AD3787" t="s" s="4">
        <v>12925</v>
      </c>
      <c r="AE3787" t="s" s="4">
        <v>12925</v>
      </c>
      <c r="AF3787" t="s" s="4">
        <v>12244</v>
      </c>
      <c r="AG3787" t="s" s="4">
        <v>11499</v>
      </c>
      <c r="AH3787" t="s" s="4">
        <v>11489</v>
      </c>
      <c r="AI3787" t="s" s="4">
        <v>12245</v>
      </c>
      <c r="AJ3787" t="s" s="4">
        <v>11501</v>
      </c>
    </row>
    <row r="3788" ht="45.0" customHeight="true">
      <c r="A3788" t="s" s="4">
        <v>12927</v>
      </c>
      <c r="B3788" t="s" s="4">
        <v>11489</v>
      </c>
      <c r="C3788" t="s" s="4">
        <v>12238</v>
      </c>
      <c r="D3788" t="s" s="4">
        <v>91</v>
      </c>
      <c r="E3788" t="s" s="4">
        <v>130</v>
      </c>
      <c r="F3788" t="s" s="4">
        <v>117</v>
      </c>
      <c r="G3788" t="s" s="4">
        <v>12812</v>
      </c>
      <c r="H3788" t="s" s="4">
        <v>12813</v>
      </c>
      <c r="I3788" t="s" s="4">
        <v>2669</v>
      </c>
      <c r="J3788" t="s" s="4">
        <v>590</v>
      </c>
      <c r="K3788" t="s" s="4">
        <v>2670</v>
      </c>
      <c r="L3788" t="s" s="4">
        <v>99</v>
      </c>
      <c r="M3788" t="s" s="4">
        <v>100</v>
      </c>
      <c r="N3788" t="s" s="4">
        <v>101</v>
      </c>
      <c r="O3788" t="s" s="4">
        <v>101</v>
      </c>
      <c r="P3788" t="s" s="4">
        <v>102</v>
      </c>
      <c r="Q3788" t="s" s="4">
        <v>11592</v>
      </c>
      <c r="R3788" t="s" s="4">
        <v>11593</v>
      </c>
      <c r="S3788" t="s" s="4">
        <v>102</v>
      </c>
      <c r="T3788" t="s" s="4">
        <v>11491</v>
      </c>
      <c r="U3788" t="s" s="4">
        <v>11492</v>
      </c>
      <c r="V3788" t="s" s="4">
        <v>11717</v>
      </c>
      <c r="W3788" t="s" s="4">
        <v>12866</v>
      </c>
      <c r="X3788" t="s" s="4">
        <v>12866</v>
      </c>
      <c r="Y3788" t="s" s="4">
        <v>12928</v>
      </c>
      <c r="Z3788" t="s" s="4">
        <v>8090</v>
      </c>
      <c r="AA3788" t="s" s="4">
        <v>101</v>
      </c>
      <c r="AB3788" t="s" s="4">
        <v>110</v>
      </c>
      <c r="AC3788" t="s" s="4">
        <v>110</v>
      </c>
      <c r="AD3788" t="s" s="4">
        <v>12928</v>
      </c>
      <c r="AE3788" t="s" s="4">
        <v>12928</v>
      </c>
      <c r="AF3788" t="s" s="4">
        <v>12244</v>
      </c>
      <c r="AG3788" t="s" s="4">
        <v>11499</v>
      </c>
      <c r="AH3788" t="s" s="4">
        <v>11489</v>
      </c>
      <c r="AI3788" t="s" s="4">
        <v>12245</v>
      </c>
      <c r="AJ3788" t="s" s="4">
        <v>11501</v>
      </c>
    </row>
    <row r="3789" ht="45.0" customHeight="true">
      <c r="A3789" t="s" s="4">
        <v>12929</v>
      </c>
      <c r="B3789" t="s" s="4">
        <v>11489</v>
      </c>
      <c r="C3789" t="s" s="4">
        <v>12238</v>
      </c>
      <c r="D3789" t="s" s="4">
        <v>91</v>
      </c>
      <c r="E3789" t="s" s="4">
        <v>130</v>
      </c>
      <c r="F3789" t="s" s="4">
        <v>117</v>
      </c>
      <c r="G3789" t="s" s="4">
        <v>12812</v>
      </c>
      <c r="H3789" t="s" s="4">
        <v>12813</v>
      </c>
      <c r="I3789" t="s" s="4">
        <v>1035</v>
      </c>
      <c r="J3789" t="s" s="4">
        <v>1036</v>
      </c>
      <c r="K3789" t="s" s="4">
        <v>1037</v>
      </c>
      <c r="L3789" t="s" s="4">
        <v>99</v>
      </c>
      <c r="M3789" t="s" s="4">
        <v>100</v>
      </c>
      <c r="N3789" t="s" s="4">
        <v>101</v>
      </c>
      <c r="O3789" t="s" s="4">
        <v>101</v>
      </c>
      <c r="P3789" t="s" s="4">
        <v>102</v>
      </c>
      <c r="Q3789" t="s" s="4">
        <v>11542</v>
      </c>
      <c r="R3789" t="s" s="4">
        <v>11549</v>
      </c>
      <c r="S3789" t="s" s="4">
        <v>102</v>
      </c>
      <c r="T3789" t="s" s="4">
        <v>11491</v>
      </c>
      <c r="U3789" t="s" s="4">
        <v>11492</v>
      </c>
      <c r="V3789" t="s" s="4">
        <v>11717</v>
      </c>
      <c r="W3789" t="s" s="4">
        <v>12866</v>
      </c>
      <c r="X3789" t="s" s="4">
        <v>12866</v>
      </c>
      <c r="Y3789" t="s" s="4">
        <v>12930</v>
      </c>
      <c r="Z3789" t="s" s="4">
        <v>12931</v>
      </c>
      <c r="AA3789" t="s" s="4">
        <v>101</v>
      </c>
      <c r="AB3789" t="s" s="4">
        <v>110</v>
      </c>
      <c r="AC3789" t="s" s="4">
        <v>110</v>
      </c>
      <c r="AD3789" t="s" s="4">
        <v>12930</v>
      </c>
      <c r="AE3789" t="s" s="4">
        <v>12930</v>
      </c>
      <c r="AF3789" t="s" s="4">
        <v>12244</v>
      </c>
      <c r="AG3789" t="s" s="4">
        <v>11499</v>
      </c>
      <c r="AH3789" t="s" s="4">
        <v>11489</v>
      </c>
      <c r="AI3789" t="s" s="4">
        <v>12245</v>
      </c>
      <c r="AJ3789" t="s" s="4">
        <v>11501</v>
      </c>
    </row>
    <row r="3790" ht="45.0" customHeight="true">
      <c r="A3790" t="s" s="4">
        <v>12932</v>
      </c>
      <c r="B3790" t="s" s="4">
        <v>11489</v>
      </c>
      <c r="C3790" t="s" s="4">
        <v>12238</v>
      </c>
      <c r="D3790" t="s" s="4">
        <v>91</v>
      </c>
      <c r="E3790" t="s" s="4">
        <v>130</v>
      </c>
      <c r="F3790" t="s" s="4">
        <v>117</v>
      </c>
      <c r="G3790" t="s" s="4">
        <v>12812</v>
      </c>
      <c r="H3790" t="s" s="4">
        <v>12813</v>
      </c>
      <c r="I3790" t="s" s="4">
        <v>1035</v>
      </c>
      <c r="J3790" t="s" s="4">
        <v>1036</v>
      </c>
      <c r="K3790" t="s" s="4">
        <v>1037</v>
      </c>
      <c r="L3790" t="s" s="4">
        <v>99</v>
      </c>
      <c r="M3790" t="s" s="4">
        <v>100</v>
      </c>
      <c r="N3790" t="s" s="4">
        <v>101</v>
      </c>
      <c r="O3790" t="s" s="4">
        <v>101</v>
      </c>
      <c r="P3790" t="s" s="4">
        <v>102</v>
      </c>
      <c r="Q3790" t="s" s="4">
        <v>11542</v>
      </c>
      <c r="R3790" t="s" s="4">
        <v>11549</v>
      </c>
      <c r="S3790" t="s" s="4">
        <v>102</v>
      </c>
      <c r="T3790" t="s" s="4">
        <v>11491</v>
      </c>
      <c r="U3790" t="s" s="4">
        <v>11492</v>
      </c>
      <c r="V3790" t="s" s="4">
        <v>11560</v>
      </c>
      <c r="W3790" t="s" s="4">
        <v>12892</v>
      </c>
      <c r="X3790" t="s" s="4">
        <v>12892</v>
      </c>
      <c r="Y3790" t="s" s="4">
        <v>12933</v>
      </c>
      <c r="Z3790" t="s" s="4">
        <v>12934</v>
      </c>
      <c r="AA3790" t="s" s="4">
        <v>101</v>
      </c>
      <c r="AB3790" t="s" s="4">
        <v>110</v>
      </c>
      <c r="AC3790" t="s" s="4">
        <v>110</v>
      </c>
      <c r="AD3790" t="s" s="4">
        <v>12933</v>
      </c>
      <c r="AE3790" t="s" s="4">
        <v>12933</v>
      </c>
      <c r="AF3790" t="s" s="4">
        <v>12244</v>
      </c>
      <c r="AG3790" t="s" s="4">
        <v>11499</v>
      </c>
      <c r="AH3790" t="s" s="4">
        <v>11489</v>
      </c>
      <c r="AI3790" t="s" s="4">
        <v>12245</v>
      </c>
      <c r="AJ3790" t="s" s="4">
        <v>11501</v>
      </c>
    </row>
    <row r="3791" ht="45.0" customHeight="true">
      <c r="A3791" t="s" s="4">
        <v>12935</v>
      </c>
      <c r="B3791" t="s" s="4">
        <v>11489</v>
      </c>
      <c r="C3791" t="s" s="4">
        <v>12238</v>
      </c>
      <c r="D3791" t="s" s="4">
        <v>91</v>
      </c>
      <c r="E3791" t="s" s="4">
        <v>130</v>
      </c>
      <c r="F3791" t="s" s="4">
        <v>117</v>
      </c>
      <c r="G3791" t="s" s="4">
        <v>12812</v>
      </c>
      <c r="H3791" t="s" s="4">
        <v>12813</v>
      </c>
      <c r="I3791" t="s" s="4">
        <v>1035</v>
      </c>
      <c r="J3791" t="s" s="4">
        <v>1036</v>
      </c>
      <c r="K3791" t="s" s="4">
        <v>1037</v>
      </c>
      <c r="L3791" t="s" s="4">
        <v>99</v>
      </c>
      <c r="M3791" t="s" s="4">
        <v>100</v>
      </c>
      <c r="N3791" t="s" s="4">
        <v>101</v>
      </c>
      <c r="O3791" t="s" s="4">
        <v>101</v>
      </c>
      <c r="P3791" t="s" s="4">
        <v>102</v>
      </c>
      <c r="Q3791" t="s" s="4">
        <v>11491</v>
      </c>
      <c r="R3791" t="s" s="4">
        <v>11492</v>
      </c>
      <c r="S3791" t="s" s="4">
        <v>102</v>
      </c>
      <c r="T3791" t="s" s="4">
        <v>11558</v>
      </c>
      <c r="U3791" t="s" s="4">
        <v>11559</v>
      </c>
      <c r="V3791" t="s" s="4">
        <v>11560</v>
      </c>
      <c r="W3791" t="s" s="4">
        <v>12867</v>
      </c>
      <c r="X3791" t="s" s="4">
        <v>12867</v>
      </c>
      <c r="Y3791" t="s" s="4">
        <v>12936</v>
      </c>
      <c r="Z3791" t="s" s="4">
        <v>12937</v>
      </c>
      <c r="AA3791" t="s" s="4">
        <v>101</v>
      </c>
      <c r="AB3791" t="s" s="4">
        <v>110</v>
      </c>
      <c r="AC3791" t="s" s="4">
        <v>110</v>
      </c>
      <c r="AD3791" t="s" s="4">
        <v>12936</v>
      </c>
      <c r="AE3791" t="s" s="4">
        <v>12936</v>
      </c>
      <c r="AF3791" t="s" s="4">
        <v>12244</v>
      </c>
      <c r="AG3791" t="s" s="4">
        <v>11499</v>
      </c>
      <c r="AH3791" t="s" s="4">
        <v>11489</v>
      </c>
      <c r="AI3791" t="s" s="4">
        <v>12245</v>
      </c>
      <c r="AJ3791" t="s" s="4">
        <v>11501</v>
      </c>
    </row>
    <row r="3792" ht="45.0" customHeight="true">
      <c r="A3792" t="s" s="4">
        <v>12938</v>
      </c>
      <c r="B3792" t="s" s="4">
        <v>11489</v>
      </c>
      <c r="C3792" t="s" s="4">
        <v>12238</v>
      </c>
      <c r="D3792" t="s" s="4">
        <v>153</v>
      </c>
      <c r="E3792" t="s" s="4">
        <v>110</v>
      </c>
      <c r="F3792" t="s" s="4">
        <v>110</v>
      </c>
      <c r="G3792" t="s" s="4">
        <v>110</v>
      </c>
      <c r="H3792" t="s" s="4">
        <v>12797</v>
      </c>
      <c r="I3792" t="s" s="4">
        <v>8859</v>
      </c>
      <c r="J3792" t="s" s="4">
        <v>1476</v>
      </c>
      <c r="K3792" t="s" s="4">
        <v>8860</v>
      </c>
      <c r="L3792" t="s" s="4">
        <v>11950</v>
      </c>
      <c r="M3792" t="s" s="4">
        <v>100</v>
      </c>
      <c r="N3792" t="s" s="4">
        <v>101</v>
      </c>
      <c r="O3792" t="s" s="4">
        <v>101</v>
      </c>
      <c r="P3792" t="s" s="4">
        <v>102</v>
      </c>
      <c r="Q3792" t="s" s="4">
        <v>11988</v>
      </c>
      <c r="R3792" t="s" s="4">
        <v>11988</v>
      </c>
      <c r="S3792" t="s" s="4">
        <v>102</v>
      </c>
      <c r="T3792" t="s" s="4">
        <v>11542</v>
      </c>
      <c r="U3792" t="s" s="4">
        <v>11549</v>
      </c>
      <c r="V3792" t="s" s="4">
        <v>12939</v>
      </c>
      <c r="W3792" t="s" s="4">
        <v>12885</v>
      </c>
      <c r="X3792" t="s" s="4">
        <v>12885</v>
      </c>
      <c r="Y3792" t="s" s="4">
        <v>12940</v>
      </c>
      <c r="Z3792" t="s" s="4">
        <v>12941</v>
      </c>
      <c r="AA3792" t="s" s="4">
        <v>101</v>
      </c>
      <c r="AB3792" t="s" s="4">
        <v>110</v>
      </c>
      <c r="AC3792" t="s" s="4">
        <v>110</v>
      </c>
      <c r="AD3792" t="s" s="4">
        <v>12940</v>
      </c>
      <c r="AE3792" t="s" s="4">
        <v>12940</v>
      </c>
      <c r="AF3792" t="s" s="4">
        <v>12244</v>
      </c>
      <c r="AG3792" t="s" s="4">
        <v>11499</v>
      </c>
      <c r="AH3792" t="s" s="4">
        <v>11489</v>
      </c>
      <c r="AI3792" t="s" s="4">
        <v>12245</v>
      </c>
      <c r="AJ3792" t="s" s="4">
        <v>11501</v>
      </c>
    </row>
    <row r="3793" ht="45.0" customHeight="true">
      <c r="A3793" t="s" s="4">
        <v>12942</v>
      </c>
      <c r="B3793" t="s" s="4">
        <v>11489</v>
      </c>
      <c r="C3793" t="s" s="4">
        <v>12238</v>
      </c>
      <c r="D3793" t="s" s="4">
        <v>91</v>
      </c>
      <c r="E3793" t="s" s="4">
        <v>130</v>
      </c>
      <c r="F3793" t="s" s="4">
        <v>117</v>
      </c>
      <c r="G3793" t="s" s="4">
        <v>658</v>
      </c>
      <c r="H3793" t="s" s="4">
        <v>12943</v>
      </c>
      <c r="I3793" t="s" s="4">
        <v>12491</v>
      </c>
      <c r="J3793" t="s" s="4">
        <v>243</v>
      </c>
      <c r="K3793" t="s" s="4">
        <v>443</v>
      </c>
      <c r="L3793" t="s" s="4">
        <v>99</v>
      </c>
      <c r="M3793" t="s" s="4">
        <v>100</v>
      </c>
      <c r="N3793" t="s" s="4">
        <v>101</v>
      </c>
      <c r="O3793" t="s" s="4">
        <v>101</v>
      </c>
      <c r="P3793" t="s" s="4">
        <v>102</v>
      </c>
      <c r="Q3793" t="s" s="4">
        <v>11491</v>
      </c>
      <c r="R3793" t="s" s="4">
        <v>11492</v>
      </c>
      <c r="S3793" t="s" s="4">
        <v>102</v>
      </c>
      <c r="T3793" t="s" s="4">
        <v>11586</v>
      </c>
      <c r="U3793" t="s" s="4">
        <v>11587</v>
      </c>
      <c r="V3793" t="s" s="4">
        <v>12944</v>
      </c>
      <c r="W3793" t="s" s="4">
        <v>12885</v>
      </c>
      <c r="X3793" t="s" s="4">
        <v>12800</v>
      </c>
      <c r="Y3793" t="s" s="4">
        <v>12945</v>
      </c>
      <c r="Z3793" t="s" s="4">
        <v>12946</v>
      </c>
      <c r="AA3793" t="s" s="4">
        <v>101</v>
      </c>
      <c r="AB3793" t="s" s="4">
        <v>110</v>
      </c>
      <c r="AC3793" t="s" s="4">
        <v>110</v>
      </c>
      <c r="AD3793" t="s" s="4">
        <v>12945</v>
      </c>
      <c r="AE3793" t="s" s="4">
        <v>12945</v>
      </c>
      <c r="AF3793" t="s" s="4">
        <v>12244</v>
      </c>
      <c r="AG3793" t="s" s="4">
        <v>11499</v>
      </c>
      <c r="AH3793" t="s" s="4">
        <v>11489</v>
      </c>
      <c r="AI3793" t="s" s="4">
        <v>12245</v>
      </c>
      <c r="AJ3793" t="s" s="4">
        <v>11501</v>
      </c>
    </row>
    <row r="3794" ht="45.0" customHeight="true">
      <c r="A3794" t="s" s="4">
        <v>12947</v>
      </c>
      <c r="B3794" t="s" s="4">
        <v>11489</v>
      </c>
      <c r="C3794" t="s" s="4">
        <v>12238</v>
      </c>
      <c r="D3794" t="s" s="4">
        <v>91</v>
      </c>
      <c r="E3794" t="s" s="4">
        <v>239</v>
      </c>
      <c r="F3794" t="s" s="4">
        <v>164</v>
      </c>
      <c r="G3794" t="s" s="4">
        <v>2223</v>
      </c>
      <c r="H3794" t="s" s="4">
        <v>12844</v>
      </c>
      <c r="I3794" t="s" s="4">
        <v>2224</v>
      </c>
      <c r="J3794" t="s" s="4">
        <v>2225</v>
      </c>
      <c r="K3794" t="s" s="4">
        <v>1338</v>
      </c>
      <c r="L3794" t="s" s="4">
        <v>99</v>
      </c>
      <c r="M3794" t="s" s="4">
        <v>100</v>
      </c>
      <c r="N3794" t="s" s="4">
        <v>101</v>
      </c>
      <c r="O3794" t="s" s="4">
        <v>101</v>
      </c>
      <c r="P3794" t="s" s="4">
        <v>102</v>
      </c>
      <c r="Q3794" t="s" s="4">
        <v>11491</v>
      </c>
      <c r="R3794" t="s" s="4">
        <v>11492</v>
      </c>
      <c r="S3794" t="s" s="4">
        <v>102</v>
      </c>
      <c r="T3794" t="s" s="4">
        <v>11586</v>
      </c>
      <c r="U3794" t="s" s="4">
        <v>11587</v>
      </c>
      <c r="V3794" t="s" s="4">
        <v>12944</v>
      </c>
      <c r="W3794" t="s" s="4">
        <v>12885</v>
      </c>
      <c r="X3794" t="s" s="4">
        <v>12800</v>
      </c>
      <c r="Y3794" t="s" s="4">
        <v>12948</v>
      </c>
      <c r="Z3794" t="s" s="4">
        <v>12946</v>
      </c>
      <c r="AA3794" t="s" s="4">
        <v>101</v>
      </c>
      <c r="AB3794" t="s" s="4">
        <v>110</v>
      </c>
      <c r="AC3794" t="s" s="4">
        <v>110</v>
      </c>
      <c r="AD3794" t="s" s="4">
        <v>12948</v>
      </c>
      <c r="AE3794" t="s" s="4">
        <v>12948</v>
      </c>
      <c r="AF3794" t="s" s="4">
        <v>12244</v>
      </c>
      <c r="AG3794" t="s" s="4">
        <v>11499</v>
      </c>
      <c r="AH3794" t="s" s="4">
        <v>11489</v>
      </c>
      <c r="AI3794" t="s" s="4">
        <v>12245</v>
      </c>
      <c r="AJ3794" t="s" s="4">
        <v>11501</v>
      </c>
    </row>
    <row r="3795" ht="45.0" customHeight="true">
      <c r="A3795" t="s" s="4">
        <v>12949</v>
      </c>
      <c r="B3795" t="s" s="4">
        <v>11489</v>
      </c>
      <c r="C3795" t="s" s="4">
        <v>12238</v>
      </c>
      <c r="D3795" t="s" s="4">
        <v>153</v>
      </c>
      <c r="E3795" t="s" s="4">
        <v>12950</v>
      </c>
      <c r="F3795" t="s" s="4">
        <v>12951</v>
      </c>
      <c r="G3795" t="s" s="4">
        <v>12952</v>
      </c>
      <c r="H3795" t="s" s="4">
        <v>12953</v>
      </c>
      <c r="I3795" t="s" s="4">
        <v>11928</v>
      </c>
      <c r="J3795" t="s" s="4">
        <v>2644</v>
      </c>
      <c r="K3795" t="s" s="4">
        <v>11929</v>
      </c>
      <c r="L3795" t="s" s="4">
        <v>99</v>
      </c>
      <c r="M3795" t="s" s="4">
        <v>100</v>
      </c>
      <c r="N3795" t="s" s="4">
        <v>101</v>
      </c>
      <c r="O3795" t="s" s="4">
        <v>101</v>
      </c>
      <c r="P3795" t="s" s="4">
        <v>102</v>
      </c>
      <c r="Q3795" t="s" s="4">
        <v>11491</v>
      </c>
      <c r="R3795" t="s" s="4">
        <v>11492</v>
      </c>
      <c r="S3795" t="s" s="4">
        <v>102</v>
      </c>
      <c r="T3795" t="s" s="4">
        <v>11592</v>
      </c>
      <c r="U3795" t="s" s="4">
        <v>11593</v>
      </c>
      <c r="V3795" t="s" s="4">
        <v>12156</v>
      </c>
      <c r="W3795" t="s" s="4">
        <v>12866</v>
      </c>
      <c r="X3795" t="s" s="4">
        <v>12867</v>
      </c>
      <c r="Y3795" t="s" s="4">
        <v>12954</v>
      </c>
      <c r="Z3795" t="s" s="4">
        <v>12955</v>
      </c>
      <c r="AA3795" t="s" s="4">
        <v>101</v>
      </c>
      <c r="AB3795" t="s" s="4">
        <v>110</v>
      </c>
      <c r="AC3795" t="s" s="4">
        <v>110</v>
      </c>
      <c r="AD3795" t="s" s="4">
        <v>12954</v>
      </c>
      <c r="AE3795" t="s" s="4">
        <v>12954</v>
      </c>
      <c r="AF3795" t="s" s="4">
        <v>12244</v>
      </c>
      <c r="AG3795" t="s" s="4">
        <v>11499</v>
      </c>
      <c r="AH3795" t="s" s="4">
        <v>11489</v>
      </c>
      <c r="AI3795" t="s" s="4">
        <v>12245</v>
      </c>
      <c r="AJ3795" t="s" s="4">
        <v>11501</v>
      </c>
    </row>
    <row r="3796" ht="45.0" customHeight="true">
      <c r="A3796" t="s" s="4">
        <v>12956</v>
      </c>
      <c r="B3796" t="s" s="4">
        <v>11489</v>
      </c>
      <c r="C3796" t="s" s="4">
        <v>12238</v>
      </c>
      <c r="D3796" t="s" s="4">
        <v>153</v>
      </c>
      <c r="E3796" t="s" s="4">
        <v>12950</v>
      </c>
      <c r="F3796" t="s" s="4">
        <v>12951</v>
      </c>
      <c r="G3796" t="s" s="4">
        <v>12952</v>
      </c>
      <c r="H3796" t="s" s="4">
        <v>12953</v>
      </c>
      <c r="I3796" t="s" s="4">
        <v>11928</v>
      </c>
      <c r="J3796" t="s" s="4">
        <v>2644</v>
      </c>
      <c r="K3796" t="s" s="4">
        <v>11929</v>
      </c>
      <c r="L3796" t="s" s="4">
        <v>99</v>
      </c>
      <c r="M3796" t="s" s="4">
        <v>100</v>
      </c>
      <c r="N3796" t="s" s="4">
        <v>101</v>
      </c>
      <c r="O3796" t="s" s="4">
        <v>101</v>
      </c>
      <c r="P3796" t="s" s="4">
        <v>102</v>
      </c>
      <c r="Q3796" t="s" s="4">
        <v>11511</v>
      </c>
      <c r="R3796" t="s" s="4">
        <v>11512</v>
      </c>
      <c r="S3796" t="s" s="4">
        <v>102</v>
      </c>
      <c r="T3796" t="s" s="4">
        <v>11491</v>
      </c>
      <c r="U3796" t="s" s="4">
        <v>11492</v>
      </c>
      <c r="V3796" t="s" s="4">
        <v>12156</v>
      </c>
      <c r="W3796" t="s" s="4">
        <v>12892</v>
      </c>
      <c r="X3796" t="s" s="4">
        <v>12892</v>
      </c>
      <c r="Y3796" t="s" s="4">
        <v>12957</v>
      </c>
      <c r="Z3796" t="s" s="4">
        <v>12958</v>
      </c>
      <c r="AA3796" t="s" s="4">
        <v>101</v>
      </c>
      <c r="AB3796" t="s" s="4">
        <v>110</v>
      </c>
      <c r="AC3796" t="s" s="4">
        <v>110</v>
      </c>
      <c r="AD3796" t="s" s="4">
        <v>12957</v>
      </c>
      <c r="AE3796" t="s" s="4">
        <v>12957</v>
      </c>
      <c r="AF3796" t="s" s="4">
        <v>12244</v>
      </c>
      <c r="AG3796" t="s" s="4">
        <v>11499</v>
      </c>
      <c r="AH3796" t="s" s="4">
        <v>11489</v>
      </c>
      <c r="AI3796" t="s" s="4">
        <v>12245</v>
      </c>
      <c r="AJ3796" t="s" s="4">
        <v>11501</v>
      </c>
    </row>
    <row r="3797" ht="45.0" customHeight="true">
      <c r="A3797" t="s" s="4">
        <v>12959</v>
      </c>
      <c r="B3797" t="s" s="4">
        <v>11489</v>
      </c>
      <c r="C3797" t="s" s="4">
        <v>12238</v>
      </c>
      <c r="D3797" t="s" s="4">
        <v>91</v>
      </c>
      <c r="E3797" t="s" s="4">
        <v>926</v>
      </c>
      <c r="F3797" t="s" s="4">
        <v>440</v>
      </c>
      <c r="G3797" t="s" s="4">
        <v>291</v>
      </c>
      <c r="H3797" t="s" s="4">
        <v>375</v>
      </c>
      <c r="I3797" t="s" s="4">
        <v>1204</v>
      </c>
      <c r="J3797" t="s" s="4">
        <v>543</v>
      </c>
      <c r="K3797" t="s" s="4">
        <v>1205</v>
      </c>
      <c r="L3797" t="s" s="4">
        <v>99</v>
      </c>
      <c r="M3797" t="s" s="4">
        <v>100</v>
      </c>
      <c r="N3797" t="s" s="4">
        <v>101</v>
      </c>
      <c r="O3797" t="s" s="4">
        <v>101</v>
      </c>
      <c r="P3797" t="s" s="4">
        <v>102</v>
      </c>
      <c r="Q3797" t="s" s="4">
        <v>11592</v>
      </c>
      <c r="R3797" t="s" s="4">
        <v>11593</v>
      </c>
      <c r="S3797" t="s" s="4">
        <v>102</v>
      </c>
      <c r="T3797" t="s" s="4">
        <v>11491</v>
      </c>
      <c r="U3797" t="s" s="4">
        <v>11492</v>
      </c>
      <c r="V3797" t="s" s="4">
        <v>12224</v>
      </c>
      <c r="W3797" t="s" s="4">
        <v>12867</v>
      </c>
      <c r="X3797" t="s" s="4">
        <v>12867</v>
      </c>
      <c r="Y3797" t="s" s="4">
        <v>12960</v>
      </c>
      <c r="Z3797" t="s" s="4">
        <v>12961</v>
      </c>
      <c r="AA3797" t="s" s="4">
        <v>101</v>
      </c>
      <c r="AB3797" t="s" s="4">
        <v>110</v>
      </c>
      <c r="AC3797" t="s" s="4">
        <v>110</v>
      </c>
      <c r="AD3797" t="s" s="4">
        <v>12960</v>
      </c>
      <c r="AE3797" t="s" s="4">
        <v>12960</v>
      </c>
      <c r="AF3797" t="s" s="4">
        <v>12244</v>
      </c>
      <c r="AG3797" t="s" s="4">
        <v>11499</v>
      </c>
      <c r="AH3797" t="s" s="4">
        <v>11489</v>
      </c>
      <c r="AI3797" t="s" s="4">
        <v>12245</v>
      </c>
      <c r="AJ3797" t="s" s="4">
        <v>11501</v>
      </c>
    </row>
    <row r="3798" ht="45.0" customHeight="true">
      <c r="A3798" t="s" s="4">
        <v>12962</v>
      </c>
      <c r="B3798" t="s" s="4">
        <v>11489</v>
      </c>
      <c r="C3798" t="s" s="4">
        <v>12238</v>
      </c>
      <c r="D3798" t="s" s="4">
        <v>91</v>
      </c>
      <c r="E3798" t="s" s="4">
        <v>963</v>
      </c>
      <c r="F3798" t="s" s="4">
        <v>964</v>
      </c>
      <c r="G3798" t="s" s="4">
        <v>965</v>
      </c>
      <c r="H3798" t="s" s="4">
        <v>375</v>
      </c>
      <c r="I3798" t="s" s="4">
        <v>1166</v>
      </c>
      <c r="J3798" t="s" s="4">
        <v>1167</v>
      </c>
      <c r="K3798" t="s" s="4">
        <v>177</v>
      </c>
      <c r="L3798" t="s" s="4">
        <v>99</v>
      </c>
      <c r="M3798" t="s" s="4">
        <v>100</v>
      </c>
      <c r="N3798" t="s" s="4">
        <v>101</v>
      </c>
      <c r="O3798" t="s" s="4">
        <v>101</v>
      </c>
      <c r="P3798" t="s" s="4">
        <v>102</v>
      </c>
      <c r="Q3798" t="s" s="4">
        <v>11592</v>
      </c>
      <c r="R3798" t="s" s="4">
        <v>11593</v>
      </c>
      <c r="S3798" t="s" s="4">
        <v>102</v>
      </c>
      <c r="T3798" t="s" s="4">
        <v>11491</v>
      </c>
      <c r="U3798" t="s" s="4">
        <v>11492</v>
      </c>
      <c r="V3798" t="s" s="4">
        <v>12224</v>
      </c>
      <c r="W3798" t="s" s="4">
        <v>12867</v>
      </c>
      <c r="X3798" t="s" s="4">
        <v>12867</v>
      </c>
      <c r="Y3798" t="s" s="4">
        <v>12963</v>
      </c>
      <c r="Z3798" t="s" s="4">
        <v>12961</v>
      </c>
      <c r="AA3798" t="s" s="4">
        <v>101</v>
      </c>
      <c r="AB3798" t="s" s="4">
        <v>110</v>
      </c>
      <c r="AC3798" t="s" s="4">
        <v>110</v>
      </c>
      <c r="AD3798" t="s" s="4">
        <v>12963</v>
      </c>
      <c r="AE3798" t="s" s="4">
        <v>12963</v>
      </c>
      <c r="AF3798" t="s" s="4">
        <v>12244</v>
      </c>
      <c r="AG3798" t="s" s="4">
        <v>11499</v>
      </c>
      <c r="AH3798" t="s" s="4">
        <v>11489</v>
      </c>
      <c r="AI3798" t="s" s="4">
        <v>12245</v>
      </c>
      <c r="AJ3798" t="s" s="4">
        <v>11501</v>
      </c>
    </row>
    <row r="3799" ht="45.0" customHeight="true">
      <c r="A3799" t="s" s="4">
        <v>12964</v>
      </c>
      <c r="B3799" t="s" s="4">
        <v>11489</v>
      </c>
      <c r="C3799" t="s" s="4">
        <v>12238</v>
      </c>
      <c r="D3799" t="s" s="4">
        <v>153</v>
      </c>
      <c r="E3799" t="s" s="4">
        <v>110</v>
      </c>
      <c r="F3799" t="s" s="4">
        <v>110</v>
      </c>
      <c r="G3799" t="s" s="4">
        <v>110</v>
      </c>
      <c r="H3799" t="s" s="4">
        <v>12965</v>
      </c>
      <c r="I3799" t="s" s="4">
        <v>4374</v>
      </c>
      <c r="J3799" t="s" s="4">
        <v>855</v>
      </c>
      <c r="K3799" t="s" s="4">
        <v>4375</v>
      </c>
      <c r="L3799" t="s" s="4">
        <v>99</v>
      </c>
      <c r="M3799" t="s" s="4">
        <v>100</v>
      </c>
      <c r="N3799" t="s" s="4">
        <v>101</v>
      </c>
      <c r="O3799" t="s" s="4">
        <v>101</v>
      </c>
      <c r="P3799" t="s" s="4">
        <v>102</v>
      </c>
      <c r="Q3799" t="s" s="4">
        <v>11491</v>
      </c>
      <c r="R3799" t="s" s="4">
        <v>11492</v>
      </c>
      <c r="S3799" t="s" s="4">
        <v>102</v>
      </c>
      <c r="T3799" t="s" s="4">
        <v>11592</v>
      </c>
      <c r="U3799" t="s" s="4">
        <v>11593</v>
      </c>
      <c r="V3799" t="s" s="4">
        <v>12966</v>
      </c>
      <c r="W3799" t="s" s="4">
        <v>12866</v>
      </c>
      <c r="X3799" t="s" s="4">
        <v>12892</v>
      </c>
      <c r="Y3799" t="s" s="4">
        <v>12967</v>
      </c>
      <c r="Z3799" t="s" s="4">
        <v>12916</v>
      </c>
      <c r="AA3799" t="s" s="4">
        <v>101</v>
      </c>
      <c r="AB3799" t="s" s="4">
        <v>110</v>
      </c>
      <c r="AC3799" t="s" s="4">
        <v>110</v>
      </c>
      <c r="AD3799" t="s" s="4">
        <v>12967</v>
      </c>
      <c r="AE3799" t="s" s="4">
        <v>12967</v>
      </c>
      <c r="AF3799" t="s" s="4">
        <v>12244</v>
      </c>
      <c r="AG3799" t="s" s="4">
        <v>11499</v>
      </c>
      <c r="AH3799" t="s" s="4">
        <v>11489</v>
      </c>
      <c r="AI3799" t="s" s="4">
        <v>12245</v>
      </c>
      <c r="AJ3799" t="s" s="4">
        <v>11501</v>
      </c>
    </row>
    <row r="3800" ht="45.0" customHeight="true">
      <c r="A3800" t="s" s="4">
        <v>12968</v>
      </c>
      <c r="B3800" t="s" s="4">
        <v>11489</v>
      </c>
      <c r="C3800" t="s" s="4">
        <v>12238</v>
      </c>
      <c r="D3800" t="s" s="4">
        <v>153</v>
      </c>
      <c r="E3800" t="s" s="4">
        <v>110</v>
      </c>
      <c r="F3800" t="s" s="4">
        <v>110</v>
      </c>
      <c r="G3800" t="s" s="4">
        <v>110</v>
      </c>
      <c r="H3800" t="s" s="4">
        <v>12965</v>
      </c>
      <c r="I3800" t="s" s="4">
        <v>559</v>
      </c>
      <c r="J3800" t="s" s="4">
        <v>560</v>
      </c>
      <c r="K3800" t="s" s="4">
        <v>561</v>
      </c>
      <c r="L3800" t="s" s="4">
        <v>99</v>
      </c>
      <c r="M3800" t="s" s="4">
        <v>100</v>
      </c>
      <c r="N3800" t="s" s="4">
        <v>101</v>
      </c>
      <c r="O3800" t="s" s="4">
        <v>101</v>
      </c>
      <c r="P3800" t="s" s="4">
        <v>102</v>
      </c>
      <c r="Q3800" t="s" s="4">
        <v>11491</v>
      </c>
      <c r="R3800" t="s" s="4">
        <v>11492</v>
      </c>
      <c r="S3800" t="s" s="4">
        <v>102</v>
      </c>
      <c r="T3800" t="s" s="4">
        <v>11592</v>
      </c>
      <c r="U3800" t="s" s="4">
        <v>11593</v>
      </c>
      <c r="V3800" t="s" s="4">
        <v>12966</v>
      </c>
      <c r="W3800" t="s" s="4">
        <v>12866</v>
      </c>
      <c r="X3800" t="s" s="4">
        <v>12892</v>
      </c>
      <c r="Y3800" t="s" s="4">
        <v>12969</v>
      </c>
      <c r="Z3800" t="s" s="4">
        <v>12916</v>
      </c>
      <c r="AA3800" t="s" s="4">
        <v>101</v>
      </c>
      <c r="AB3800" t="s" s="4">
        <v>110</v>
      </c>
      <c r="AC3800" t="s" s="4">
        <v>110</v>
      </c>
      <c r="AD3800" t="s" s="4">
        <v>12969</v>
      </c>
      <c r="AE3800" t="s" s="4">
        <v>12969</v>
      </c>
      <c r="AF3800" t="s" s="4">
        <v>12244</v>
      </c>
      <c r="AG3800" t="s" s="4">
        <v>11499</v>
      </c>
      <c r="AH3800" t="s" s="4">
        <v>11489</v>
      </c>
      <c r="AI3800" t="s" s="4">
        <v>12245</v>
      </c>
      <c r="AJ3800" t="s" s="4">
        <v>11501</v>
      </c>
    </row>
    <row r="3801" ht="45.0" customHeight="true">
      <c r="A3801" t="s" s="4">
        <v>12970</v>
      </c>
      <c r="B3801" t="s" s="4">
        <v>11489</v>
      </c>
      <c r="C3801" t="s" s="4">
        <v>12238</v>
      </c>
      <c r="D3801" t="s" s="4">
        <v>153</v>
      </c>
      <c r="E3801" t="s" s="4">
        <v>110</v>
      </c>
      <c r="F3801" t="s" s="4">
        <v>110</v>
      </c>
      <c r="G3801" t="s" s="4">
        <v>110</v>
      </c>
      <c r="H3801" t="s" s="4">
        <v>12965</v>
      </c>
      <c r="I3801" t="s" s="4">
        <v>4374</v>
      </c>
      <c r="J3801" t="s" s="4">
        <v>855</v>
      </c>
      <c r="K3801" t="s" s="4">
        <v>4375</v>
      </c>
      <c r="L3801" t="s" s="4">
        <v>99</v>
      </c>
      <c r="M3801" t="s" s="4">
        <v>100</v>
      </c>
      <c r="N3801" t="s" s="4">
        <v>101</v>
      </c>
      <c r="O3801" t="s" s="4">
        <v>101</v>
      </c>
      <c r="P3801" t="s" s="4">
        <v>102</v>
      </c>
      <c r="Q3801" t="s" s="4">
        <v>11592</v>
      </c>
      <c r="R3801" t="s" s="4">
        <v>11593</v>
      </c>
      <c r="S3801" t="s" s="4">
        <v>102</v>
      </c>
      <c r="T3801" t="s" s="4">
        <v>11491</v>
      </c>
      <c r="U3801" t="s" s="4">
        <v>11492</v>
      </c>
      <c r="V3801" t="s" s="4">
        <v>12966</v>
      </c>
      <c r="W3801" t="s" s="4">
        <v>12892</v>
      </c>
      <c r="X3801" t="s" s="4">
        <v>12892</v>
      </c>
      <c r="Y3801" t="s" s="4">
        <v>12971</v>
      </c>
      <c r="Z3801" t="s" s="4">
        <v>12972</v>
      </c>
      <c r="AA3801" t="s" s="4">
        <v>101</v>
      </c>
      <c r="AB3801" t="s" s="4">
        <v>110</v>
      </c>
      <c r="AC3801" t="s" s="4">
        <v>110</v>
      </c>
      <c r="AD3801" t="s" s="4">
        <v>12971</v>
      </c>
      <c r="AE3801" t="s" s="4">
        <v>12971</v>
      </c>
      <c r="AF3801" t="s" s="4">
        <v>12244</v>
      </c>
      <c r="AG3801" t="s" s="4">
        <v>11499</v>
      </c>
      <c r="AH3801" t="s" s="4">
        <v>11489</v>
      </c>
      <c r="AI3801" t="s" s="4">
        <v>12245</v>
      </c>
      <c r="AJ3801" t="s" s="4">
        <v>11501</v>
      </c>
    </row>
    <row r="3802" ht="45.0" customHeight="true">
      <c r="A3802" t="s" s="4">
        <v>12973</v>
      </c>
      <c r="B3802" t="s" s="4">
        <v>11489</v>
      </c>
      <c r="C3802" t="s" s="4">
        <v>12238</v>
      </c>
      <c r="D3802" t="s" s="4">
        <v>153</v>
      </c>
      <c r="E3802" t="s" s="4">
        <v>110</v>
      </c>
      <c r="F3802" t="s" s="4">
        <v>110</v>
      </c>
      <c r="G3802" t="s" s="4">
        <v>110</v>
      </c>
      <c r="H3802" t="s" s="4">
        <v>12965</v>
      </c>
      <c r="I3802" t="s" s="4">
        <v>559</v>
      </c>
      <c r="J3802" t="s" s="4">
        <v>560</v>
      </c>
      <c r="K3802" t="s" s="4">
        <v>561</v>
      </c>
      <c r="L3802" t="s" s="4">
        <v>99</v>
      </c>
      <c r="M3802" t="s" s="4">
        <v>100</v>
      </c>
      <c r="N3802" t="s" s="4">
        <v>101</v>
      </c>
      <c r="O3802" t="s" s="4">
        <v>101</v>
      </c>
      <c r="P3802" t="s" s="4">
        <v>102</v>
      </c>
      <c r="Q3802" t="s" s="4">
        <v>11592</v>
      </c>
      <c r="R3802" t="s" s="4">
        <v>11593</v>
      </c>
      <c r="S3802" t="s" s="4">
        <v>102</v>
      </c>
      <c r="T3802" t="s" s="4">
        <v>11491</v>
      </c>
      <c r="U3802" t="s" s="4">
        <v>11492</v>
      </c>
      <c r="V3802" t="s" s="4">
        <v>12966</v>
      </c>
      <c r="W3802" t="s" s="4">
        <v>12892</v>
      </c>
      <c r="X3802" t="s" s="4">
        <v>12892</v>
      </c>
      <c r="Y3802" t="s" s="4">
        <v>12974</v>
      </c>
      <c r="Z3802" t="s" s="4">
        <v>12972</v>
      </c>
      <c r="AA3802" t="s" s="4">
        <v>101</v>
      </c>
      <c r="AB3802" t="s" s="4">
        <v>110</v>
      </c>
      <c r="AC3802" t="s" s="4">
        <v>110</v>
      </c>
      <c r="AD3802" t="s" s="4">
        <v>12974</v>
      </c>
      <c r="AE3802" t="s" s="4">
        <v>12974</v>
      </c>
      <c r="AF3802" t="s" s="4">
        <v>12244</v>
      </c>
      <c r="AG3802" t="s" s="4">
        <v>11499</v>
      </c>
      <c r="AH3802" t="s" s="4">
        <v>11489</v>
      </c>
      <c r="AI3802" t="s" s="4">
        <v>12245</v>
      </c>
      <c r="AJ3802" t="s" s="4">
        <v>11501</v>
      </c>
    </row>
    <row r="3803" ht="45.0" customHeight="true">
      <c r="A3803" t="s" s="4">
        <v>12975</v>
      </c>
      <c r="B3803" t="s" s="4">
        <v>11489</v>
      </c>
      <c r="C3803" t="s" s="4">
        <v>12238</v>
      </c>
      <c r="D3803" t="s" s="4">
        <v>153</v>
      </c>
      <c r="E3803" t="s" s="4">
        <v>110</v>
      </c>
      <c r="F3803" t="s" s="4">
        <v>110</v>
      </c>
      <c r="G3803" t="s" s="4">
        <v>110</v>
      </c>
      <c r="H3803" t="s" s="4">
        <v>12965</v>
      </c>
      <c r="I3803" t="s" s="4">
        <v>559</v>
      </c>
      <c r="J3803" t="s" s="4">
        <v>560</v>
      </c>
      <c r="K3803" t="s" s="4">
        <v>561</v>
      </c>
      <c r="L3803" t="s" s="4">
        <v>99</v>
      </c>
      <c r="M3803" t="s" s="4">
        <v>100</v>
      </c>
      <c r="N3803" t="s" s="4">
        <v>101</v>
      </c>
      <c r="O3803" t="s" s="4">
        <v>101</v>
      </c>
      <c r="P3803" t="s" s="4">
        <v>102</v>
      </c>
      <c r="Q3803" t="s" s="4">
        <v>11592</v>
      </c>
      <c r="R3803" t="s" s="4">
        <v>11593</v>
      </c>
      <c r="S3803" t="s" s="4">
        <v>102</v>
      </c>
      <c r="T3803" t="s" s="4">
        <v>11491</v>
      </c>
      <c r="U3803" t="s" s="4">
        <v>11492</v>
      </c>
      <c r="V3803" t="s" s="4">
        <v>12966</v>
      </c>
      <c r="W3803" t="s" s="4">
        <v>12892</v>
      </c>
      <c r="X3803" t="s" s="4">
        <v>12892</v>
      </c>
      <c r="Y3803" t="s" s="4">
        <v>12976</v>
      </c>
      <c r="Z3803" t="s" s="4">
        <v>12977</v>
      </c>
      <c r="AA3803" t="s" s="4">
        <v>101</v>
      </c>
      <c r="AB3803" t="s" s="4">
        <v>110</v>
      </c>
      <c r="AC3803" t="s" s="4">
        <v>110</v>
      </c>
      <c r="AD3803" t="s" s="4">
        <v>12976</v>
      </c>
      <c r="AE3803" t="s" s="4">
        <v>12976</v>
      </c>
      <c r="AF3803" t="s" s="4">
        <v>12244</v>
      </c>
      <c r="AG3803" t="s" s="4">
        <v>11499</v>
      </c>
      <c r="AH3803" t="s" s="4">
        <v>11489</v>
      </c>
      <c r="AI3803" t="s" s="4">
        <v>12245</v>
      </c>
      <c r="AJ3803" t="s" s="4">
        <v>11501</v>
      </c>
    </row>
    <row r="3804" ht="45.0" customHeight="true">
      <c r="A3804" t="s" s="4">
        <v>12978</v>
      </c>
      <c r="B3804" t="s" s="4">
        <v>11489</v>
      </c>
      <c r="C3804" t="s" s="4">
        <v>12238</v>
      </c>
      <c r="D3804" t="s" s="4">
        <v>153</v>
      </c>
      <c r="E3804" t="s" s="4">
        <v>110</v>
      </c>
      <c r="F3804" t="s" s="4">
        <v>110</v>
      </c>
      <c r="G3804" t="s" s="4">
        <v>110</v>
      </c>
      <c r="H3804" t="s" s="4">
        <v>12965</v>
      </c>
      <c r="I3804" t="s" s="4">
        <v>559</v>
      </c>
      <c r="J3804" t="s" s="4">
        <v>560</v>
      </c>
      <c r="K3804" t="s" s="4">
        <v>561</v>
      </c>
      <c r="L3804" t="s" s="4">
        <v>99</v>
      </c>
      <c r="M3804" t="s" s="4">
        <v>100</v>
      </c>
      <c r="N3804" t="s" s="4">
        <v>101</v>
      </c>
      <c r="O3804" t="s" s="4">
        <v>101</v>
      </c>
      <c r="P3804" t="s" s="4">
        <v>102</v>
      </c>
      <c r="Q3804" t="s" s="4">
        <v>11592</v>
      </c>
      <c r="R3804" t="s" s="4">
        <v>11593</v>
      </c>
      <c r="S3804" t="s" s="4">
        <v>102</v>
      </c>
      <c r="T3804" t="s" s="4">
        <v>11491</v>
      </c>
      <c r="U3804" t="s" s="4">
        <v>11492</v>
      </c>
      <c r="V3804" t="s" s="4">
        <v>12966</v>
      </c>
      <c r="W3804" t="s" s="4">
        <v>12867</v>
      </c>
      <c r="X3804" t="s" s="4">
        <v>12867</v>
      </c>
      <c r="Y3804" t="s" s="4">
        <v>12979</v>
      </c>
      <c r="Z3804" t="s" s="4">
        <v>12961</v>
      </c>
      <c r="AA3804" t="s" s="4">
        <v>101</v>
      </c>
      <c r="AB3804" t="s" s="4">
        <v>110</v>
      </c>
      <c r="AC3804" t="s" s="4">
        <v>110</v>
      </c>
      <c r="AD3804" t="s" s="4">
        <v>12979</v>
      </c>
      <c r="AE3804" t="s" s="4">
        <v>12979</v>
      </c>
      <c r="AF3804" t="s" s="4">
        <v>12244</v>
      </c>
      <c r="AG3804" t="s" s="4">
        <v>11499</v>
      </c>
      <c r="AH3804" t="s" s="4">
        <v>11489</v>
      </c>
      <c r="AI3804" t="s" s="4">
        <v>12245</v>
      </c>
      <c r="AJ3804" t="s" s="4">
        <v>11501</v>
      </c>
    </row>
    <row r="3805" ht="45.0" customHeight="true">
      <c r="A3805" t="s" s="4">
        <v>12980</v>
      </c>
      <c r="B3805" t="s" s="4">
        <v>11489</v>
      </c>
      <c r="C3805" t="s" s="4">
        <v>12238</v>
      </c>
      <c r="D3805" t="s" s="4">
        <v>153</v>
      </c>
      <c r="E3805" t="s" s="4">
        <v>110</v>
      </c>
      <c r="F3805" t="s" s="4">
        <v>110</v>
      </c>
      <c r="G3805" t="s" s="4">
        <v>110</v>
      </c>
      <c r="H3805" t="s" s="4">
        <v>12965</v>
      </c>
      <c r="I3805" t="s" s="4">
        <v>4374</v>
      </c>
      <c r="J3805" t="s" s="4">
        <v>855</v>
      </c>
      <c r="K3805" t="s" s="4">
        <v>4375</v>
      </c>
      <c r="L3805" t="s" s="4">
        <v>99</v>
      </c>
      <c r="M3805" t="s" s="4">
        <v>100</v>
      </c>
      <c r="N3805" t="s" s="4">
        <v>101</v>
      </c>
      <c r="O3805" t="s" s="4">
        <v>101</v>
      </c>
      <c r="P3805" t="s" s="4">
        <v>102</v>
      </c>
      <c r="Q3805" t="s" s="4">
        <v>11592</v>
      </c>
      <c r="R3805" t="s" s="4">
        <v>11593</v>
      </c>
      <c r="S3805" t="s" s="4">
        <v>102</v>
      </c>
      <c r="T3805" t="s" s="4">
        <v>11491</v>
      </c>
      <c r="U3805" t="s" s="4">
        <v>11492</v>
      </c>
      <c r="V3805" t="s" s="4">
        <v>12966</v>
      </c>
      <c r="W3805" t="s" s="4">
        <v>12892</v>
      </c>
      <c r="X3805" t="s" s="4">
        <v>12892</v>
      </c>
      <c r="Y3805" t="s" s="4">
        <v>12981</v>
      </c>
      <c r="Z3805" t="s" s="4">
        <v>12977</v>
      </c>
      <c r="AA3805" t="s" s="4">
        <v>101</v>
      </c>
      <c r="AB3805" t="s" s="4">
        <v>110</v>
      </c>
      <c r="AC3805" t="s" s="4">
        <v>110</v>
      </c>
      <c r="AD3805" t="s" s="4">
        <v>12981</v>
      </c>
      <c r="AE3805" t="s" s="4">
        <v>12981</v>
      </c>
      <c r="AF3805" t="s" s="4">
        <v>12244</v>
      </c>
      <c r="AG3805" t="s" s="4">
        <v>11499</v>
      </c>
      <c r="AH3805" t="s" s="4">
        <v>11489</v>
      </c>
      <c r="AI3805" t="s" s="4">
        <v>12245</v>
      </c>
      <c r="AJ3805" t="s" s="4">
        <v>11501</v>
      </c>
    </row>
    <row r="3806" ht="45.0" customHeight="true">
      <c r="A3806" t="s" s="4">
        <v>12982</v>
      </c>
      <c r="B3806" t="s" s="4">
        <v>11489</v>
      </c>
      <c r="C3806" t="s" s="4">
        <v>12238</v>
      </c>
      <c r="D3806" t="s" s="4">
        <v>153</v>
      </c>
      <c r="E3806" t="s" s="4">
        <v>110</v>
      </c>
      <c r="F3806" t="s" s="4">
        <v>110</v>
      </c>
      <c r="G3806" t="s" s="4">
        <v>110</v>
      </c>
      <c r="H3806" t="s" s="4">
        <v>12965</v>
      </c>
      <c r="I3806" t="s" s="4">
        <v>4374</v>
      </c>
      <c r="J3806" t="s" s="4">
        <v>855</v>
      </c>
      <c r="K3806" t="s" s="4">
        <v>4375</v>
      </c>
      <c r="L3806" t="s" s="4">
        <v>99</v>
      </c>
      <c r="M3806" t="s" s="4">
        <v>100</v>
      </c>
      <c r="N3806" t="s" s="4">
        <v>101</v>
      </c>
      <c r="O3806" t="s" s="4">
        <v>101</v>
      </c>
      <c r="P3806" t="s" s="4">
        <v>102</v>
      </c>
      <c r="Q3806" t="s" s="4">
        <v>11592</v>
      </c>
      <c r="R3806" t="s" s="4">
        <v>11593</v>
      </c>
      <c r="S3806" t="s" s="4">
        <v>102</v>
      </c>
      <c r="T3806" t="s" s="4">
        <v>11491</v>
      </c>
      <c r="U3806" t="s" s="4">
        <v>11492</v>
      </c>
      <c r="V3806" t="s" s="4">
        <v>12966</v>
      </c>
      <c r="W3806" t="s" s="4">
        <v>12867</v>
      </c>
      <c r="X3806" t="s" s="4">
        <v>12867</v>
      </c>
      <c r="Y3806" t="s" s="4">
        <v>12983</v>
      </c>
      <c r="Z3806" t="s" s="4">
        <v>12961</v>
      </c>
      <c r="AA3806" t="s" s="4">
        <v>101</v>
      </c>
      <c r="AB3806" t="s" s="4">
        <v>110</v>
      </c>
      <c r="AC3806" t="s" s="4">
        <v>110</v>
      </c>
      <c r="AD3806" t="s" s="4">
        <v>12983</v>
      </c>
      <c r="AE3806" t="s" s="4">
        <v>12983</v>
      </c>
      <c r="AF3806" t="s" s="4">
        <v>12244</v>
      </c>
      <c r="AG3806" t="s" s="4">
        <v>11499</v>
      </c>
      <c r="AH3806" t="s" s="4">
        <v>11489</v>
      </c>
      <c r="AI3806" t="s" s="4">
        <v>12245</v>
      </c>
      <c r="AJ3806" t="s" s="4">
        <v>11501</v>
      </c>
    </row>
    <row r="3807" ht="45.0" customHeight="true">
      <c r="A3807" t="s" s="4">
        <v>12984</v>
      </c>
      <c r="B3807" t="s" s="4">
        <v>11489</v>
      </c>
      <c r="C3807" t="s" s="4">
        <v>12238</v>
      </c>
      <c r="D3807" t="s" s="4">
        <v>91</v>
      </c>
      <c r="E3807" t="s" s="4">
        <v>439</v>
      </c>
      <c r="F3807" t="s" s="4">
        <v>440</v>
      </c>
      <c r="G3807" t="s" s="4">
        <v>12985</v>
      </c>
      <c r="H3807" t="s" s="4">
        <v>12825</v>
      </c>
      <c r="I3807" t="s" s="4">
        <v>442</v>
      </c>
      <c r="J3807" t="s" s="4">
        <v>443</v>
      </c>
      <c r="K3807" t="s" s="4">
        <v>444</v>
      </c>
      <c r="L3807" t="s" s="4">
        <v>99</v>
      </c>
      <c r="M3807" t="s" s="4">
        <v>100</v>
      </c>
      <c r="N3807" t="s" s="4">
        <v>101</v>
      </c>
      <c r="O3807" t="s" s="4">
        <v>101</v>
      </c>
      <c r="P3807" t="s" s="4">
        <v>102</v>
      </c>
      <c r="Q3807" t="s" s="4">
        <v>11491</v>
      </c>
      <c r="R3807" t="s" s="4">
        <v>11492</v>
      </c>
      <c r="S3807" t="s" s="4">
        <v>102</v>
      </c>
      <c r="T3807" t="s" s="4">
        <v>11592</v>
      </c>
      <c r="U3807" t="s" s="4">
        <v>11593</v>
      </c>
      <c r="V3807" t="s" s="4">
        <v>12986</v>
      </c>
      <c r="W3807" t="s" s="4">
        <v>12866</v>
      </c>
      <c r="X3807" t="s" s="4">
        <v>12885</v>
      </c>
      <c r="Y3807" t="s" s="4">
        <v>12987</v>
      </c>
      <c r="Z3807" t="s" s="4">
        <v>12988</v>
      </c>
      <c r="AA3807" t="s" s="4">
        <v>101</v>
      </c>
      <c r="AB3807" t="s" s="4">
        <v>110</v>
      </c>
      <c r="AC3807" t="s" s="4">
        <v>110</v>
      </c>
      <c r="AD3807" t="s" s="4">
        <v>12987</v>
      </c>
      <c r="AE3807" t="s" s="4">
        <v>12987</v>
      </c>
      <c r="AF3807" t="s" s="4">
        <v>12244</v>
      </c>
      <c r="AG3807" t="s" s="4">
        <v>11499</v>
      </c>
      <c r="AH3807" t="s" s="4">
        <v>11489</v>
      </c>
      <c r="AI3807" t="s" s="4">
        <v>12245</v>
      </c>
      <c r="AJ3807" t="s" s="4">
        <v>11501</v>
      </c>
    </row>
    <row r="3808" ht="45.0" customHeight="true">
      <c r="A3808" t="s" s="4">
        <v>12989</v>
      </c>
      <c r="B3808" t="s" s="4">
        <v>11489</v>
      </c>
      <c r="C3808" t="s" s="4">
        <v>12238</v>
      </c>
      <c r="D3808" t="s" s="4">
        <v>91</v>
      </c>
      <c r="E3808" t="s" s="4">
        <v>116</v>
      </c>
      <c r="F3808" t="s" s="4">
        <v>117</v>
      </c>
      <c r="G3808" t="s" s="4">
        <v>118</v>
      </c>
      <c r="H3808" t="s" s="4">
        <v>12864</v>
      </c>
      <c r="I3808" t="s" s="4">
        <v>143</v>
      </c>
      <c r="J3808" t="s" s="4">
        <v>144</v>
      </c>
      <c r="K3808" t="s" s="4">
        <v>145</v>
      </c>
      <c r="L3808" t="s" s="4">
        <v>99</v>
      </c>
      <c r="M3808" t="s" s="4">
        <v>100</v>
      </c>
      <c r="N3808" t="s" s="4">
        <v>101</v>
      </c>
      <c r="O3808" t="s" s="4">
        <v>101</v>
      </c>
      <c r="P3808" t="s" s="4">
        <v>102</v>
      </c>
      <c r="Q3808" t="s" s="4">
        <v>11491</v>
      </c>
      <c r="R3808" t="s" s="4">
        <v>11492</v>
      </c>
      <c r="S3808" t="s" s="4">
        <v>102</v>
      </c>
      <c r="T3808" t="s" s="4">
        <v>12276</v>
      </c>
      <c r="U3808" t="s" s="4">
        <v>12277</v>
      </c>
      <c r="V3808" t="s" s="4">
        <v>12865</v>
      </c>
      <c r="W3808" t="s" s="4">
        <v>12866</v>
      </c>
      <c r="X3808" t="s" s="4">
        <v>12867</v>
      </c>
      <c r="Y3808" t="s" s="4">
        <v>12990</v>
      </c>
      <c r="Z3808" t="s" s="4">
        <v>12991</v>
      </c>
      <c r="AA3808" t="s" s="4">
        <v>101</v>
      </c>
      <c r="AB3808" t="s" s="4">
        <v>110</v>
      </c>
      <c r="AC3808" t="s" s="4">
        <v>110</v>
      </c>
      <c r="AD3808" t="s" s="4">
        <v>12990</v>
      </c>
      <c r="AE3808" t="s" s="4">
        <v>12990</v>
      </c>
      <c r="AF3808" t="s" s="4">
        <v>12244</v>
      </c>
      <c r="AG3808" t="s" s="4">
        <v>11499</v>
      </c>
      <c r="AH3808" t="s" s="4">
        <v>11489</v>
      </c>
      <c r="AI3808" t="s" s="4">
        <v>12245</v>
      </c>
      <c r="AJ3808" t="s" s="4">
        <v>11501</v>
      </c>
    </row>
    <row r="3809" ht="45.0" customHeight="true">
      <c r="A3809" t="s" s="4">
        <v>12992</v>
      </c>
      <c r="B3809" t="s" s="4">
        <v>11489</v>
      </c>
      <c r="C3809" t="s" s="4">
        <v>12238</v>
      </c>
      <c r="D3809" t="s" s="4">
        <v>91</v>
      </c>
      <c r="E3809" t="s" s="4">
        <v>130</v>
      </c>
      <c r="F3809" t="s" s="4">
        <v>117</v>
      </c>
      <c r="G3809" t="s" s="4">
        <v>12831</v>
      </c>
      <c r="H3809" t="s" s="4">
        <v>12825</v>
      </c>
      <c r="I3809" t="s" s="4">
        <v>133</v>
      </c>
      <c r="J3809" t="s" s="4">
        <v>134</v>
      </c>
      <c r="K3809" t="s" s="4">
        <v>135</v>
      </c>
      <c r="L3809" t="s" s="4">
        <v>11972</v>
      </c>
      <c r="M3809" t="s" s="4">
        <v>100</v>
      </c>
      <c r="N3809" t="s" s="4">
        <v>101</v>
      </c>
      <c r="O3809" t="s" s="4">
        <v>101</v>
      </c>
      <c r="P3809" t="s" s="4">
        <v>102</v>
      </c>
      <c r="Q3809" t="s" s="4">
        <v>11491</v>
      </c>
      <c r="R3809" t="s" s="4">
        <v>11492</v>
      </c>
      <c r="S3809" t="s" s="4">
        <v>102</v>
      </c>
      <c r="T3809" t="s" s="4">
        <v>11632</v>
      </c>
      <c r="U3809" t="s" s="4">
        <v>11633</v>
      </c>
      <c r="V3809" t="s" s="4">
        <v>12993</v>
      </c>
      <c r="W3809" t="s" s="4">
        <v>12821</v>
      </c>
      <c r="X3809" t="s" s="4">
        <v>12800</v>
      </c>
      <c r="Y3809" t="s" s="4">
        <v>12994</v>
      </c>
      <c r="Z3809" t="s" s="4">
        <v>12995</v>
      </c>
      <c r="AA3809" t="s" s="4">
        <v>101</v>
      </c>
      <c r="AB3809" t="s" s="4">
        <v>110</v>
      </c>
      <c r="AC3809" t="s" s="4">
        <v>110</v>
      </c>
      <c r="AD3809" t="s" s="4">
        <v>12994</v>
      </c>
      <c r="AE3809" t="s" s="4">
        <v>12994</v>
      </c>
      <c r="AF3809" t="s" s="4">
        <v>12244</v>
      </c>
      <c r="AG3809" t="s" s="4">
        <v>11499</v>
      </c>
      <c r="AH3809" t="s" s="4">
        <v>11489</v>
      </c>
      <c r="AI3809" t="s" s="4">
        <v>12245</v>
      </c>
      <c r="AJ3809" t="s" s="4">
        <v>11501</v>
      </c>
    </row>
    <row r="3810" ht="45.0" customHeight="true">
      <c r="A3810" t="s" s="4">
        <v>12996</v>
      </c>
      <c r="B3810" t="s" s="4">
        <v>11489</v>
      </c>
      <c r="C3810" t="s" s="4">
        <v>12238</v>
      </c>
      <c r="D3810" t="s" s="4">
        <v>91</v>
      </c>
      <c r="E3810" t="s" s="4">
        <v>130</v>
      </c>
      <c r="F3810" t="s" s="4">
        <v>117</v>
      </c>
      <c r="G3810" t="s" s="4">
        <v>658</v>
      </c>
      <c r="H3810" t="s" s="4">
        <v>12943</v>
      </c>
      <c r="I3810" t="s" s="4">
        <v>12491</v>
      </c>
      <c r="J3810" t="s" s="4">
        <v>243</v>
      </c>
      <c r="K3810" t="s" s="4">
        <v>443</v>
      </c>
      <c r="L3810" t="s" s="4">
        <v>99</v>
      </c>
      <c r="M3810" t="s" s="4">
        <v>100</v>
      </c>
      <c r="N3810" t="s" s="4">
        <v>101</v>
      </c>
      <c r="O3810" t="s" s="4">
        <v>101</v>
      </c>
      <c r="P3810" t="s" s="4">
        <v>102</v>
      </c>
      <c r="Q3810" t="s" s="4">
        <v>11491</v>
      </c>
      <c r="R3810" t="s" s="4">
        <v>11492</v>
      </c>
      <c r="S3810" t="s" s="4">
        <v>102</v>
      </c>
      <c r="T3810" t="s" s="4">
        <v>11586</v>
      </c>
      <c r="U3810" t="s" s="4">
        <v>11587</v>
      </c>
      <c r="V3810" t="s" s="4">
        <v>12944</v>
      </c>
      <c r="W3810" t="s" s="4">
        <v>12997</v>
      </c>
      <c r="X3810" t="s" s="4">
        <v>12998</v>
      </c>
      <c r="Y3810" t="s" s="4">
        <v>12999</v>
      </c>
      <c r="Z3810" t="s" s="4">
        <v>13000</v>
      </c>
      <c r="AA3810" t="s" s="4">
        <v>101</v>
      </c>
      <c r="AB3810" t="s" s="4">
        <v>110</v>
      </c>
      <c r="AC3810" t="s" s="4">
        <v>110</v>
      </c>
      <c r="AD3810" t="s" s="4">
        <v>12999</v>
      </c>
      <c r="AE3810" t="s" s="4">
        <v>12999</v>
      </c>
      <c r="AF3810" t="s" s="4">
        <v>12244</v>
      </c>
      <c r="AG3810" t="s" s="4">
        <v>11499</v>
      </c>
      <c r="AH3810" t="s" s="4">
        <v>11489</v>
      </c>
      <c r="AI3810" t="s" s="4">
        <v>12245</v>
      </c>
      <c r="AJ3810" t="s" s="4">
        <v>11501</v>
      </c>
    </row>
    <row r="3811" ht="45.0" customHeight="true">
      <c r="A3811" t="s" s="4">
        <v>13001</v>
      </c>
      <c r="B3811" t="s" s="4">
        <v>11489</v>
      </c>
      <c r="C3811" t="s" s="4">
        <v>12238</v>
      </c>
      <c r="D3811" t="s" s="4">
        <v>91</v>
      </c>
      <c r="E3811" t="s" s="4">
        <v>239</v>
      </c>
      <c r="F3811" t="s" s="4">
        <v>164</v>
      </c>
      <c r="G3811" t="s" s="4">
        <v>310</v>
      </c>
      <c r="H3811" t="s" s="4">
        <v>12825</v>
      </c>
      <c r="I3811" t="s" s="4">
        <v>311</v>
      </c>
      <c r="J3811" t="s" s="4">
        <v>312</v>
      </c>
      <c r="K3811" t="s" s="4">
        <v>178</v>
      </c>
      <c r="L3811" t="s" s="4">
        <v>99</v>
      </c>
      <c r="M3811" t="s" s="4">
        <v>100</v>
      </c>
      <c r="N3811" t="s" s="4">
        <v>101</v>
      </c>
      <c r="O3811" t="s" s="4">
        <v>101</v>
      </c>
      <c r="P3811" t="s" s="4">
        <v>102</v>
      </c>
      <c r="Q3811" t="s" s="4">
        <v>11491</v>
      </c>
      <c r="R3811" t="s" s="4">
        <v>11492</v>
      </c>
      <c r="S3811" t="s" s="4">
        <v>102</v>
      </c>
      <c r="T3811" t="s" s="4">
        <v>11586</v>
      </c>
      <c r="U3811" t="s" s="4">
        <v>11587</v>
      </c>
      <c r="V3811" t="s" s="4">
        <v>12826</v>
      </c>
      <c r="W3811" t="s" s="4">
        <v>12821</v>
      </c>
      <c r="X3811" t="s" s="4">
        <v>12827</v>
      </c>
      <c r="Y3811" t="s" s="4">
        <v>13002</v>
      </c>
      <c r="Z3811" t="s" s="4">
        <v>13003</v>
      </c>
      <c r="AA3811" t="s" s="4">
        <v>101</v>
      </c>
      <c r="AB3811" t="s" s="4">
        <v>110</v>
      </c>
      <c r="AC3811" t="s" s="4">
        <v>110</v>
      </c>
      <c r="AD3811" t="s" s="4">
        <v>13002</v>
      </c>
      <c r="AE3811" t="s" s="4">
        <v>13002</v>
      </c>
      <c r="AF3811" t="s" s="4">
        <v>12244</v>
      </c>
      <c r="AG3811" t="s" s="4">
        <v>11499</v>
      </c>
      <c r="AH3811" t="s" s="4">
        <v>11489</v>
      </c>
      <c r="AI3811" t="s" s="4">
        <v>12245</v>
      </c>
      <c r="AJ3811" t="s" s="4">
        <v>11501</v>
      </c>
    </row>
    <row r="3812" ht="45.0" customHeight="true">
      <c r="A3812" t="s" s="4">
        <v>13004</v>
      </c>
      <c r="B3812" t="s" s="4">
        <v>11489</v>
      </c>
      <c r="C3812" t="s" s="4">
        <v>12238</v>
      </c>
      <c r="D3812" t="s" s="4">
        <v>91</v>
      </c>
      <c r="E3812" t="s" s="4">
        <v>239</v>
      </c>
      <c r="F3812" t="s" s="4">
        <v>164</v>
      </c>
      <c r="G3812" t="s" s="4">
        <v>310</v>
      </c>
      <c r="H3812" t="s" s="4">
        <v>12825</v>
      </c>
      <c r="I3812" t="s" s="4">
        <v>311</v>
      </c>
      <c r="J3812" t="s" s="4">
        <v>312</v>
      </c>
      <c r="K3812" t="s" s="4">
        <v>178</v>
      </c>
      <c r="L3812" t="s" s="4">
        <v>11972</v>
      </c>
      <c r="M3812" t="s" s="4">
        <v>100</v>
      </c>
      <c r="N3812" t="s" s="4">
        <v>101</v>
      </c>
      <c r="O3812" t="s" s="4">
        <v>101</v>
      </c>
      <c r="P3812" t="s" s="4">
        <v>102</v>
      </c>
      <c r="Q3812" t="s" s="4">
        <v>11491</v>
      </c>
      <c r="R3812" t="s" s="4">
        <v>11492</v>
      </c>
      <c r="S3812" t="s" s="4">
        <v>102</v>
      </c>
      <c r="T3812" t="s" s="4">
        <v>11586</v>
      </c>
      <c r="U3812" t="s" s="4">
        <v>11587</v>
      </c>
      <c r="V3812" t="s" s="4">
        <v>12826</v>
      </c>
      <c r="W3812" t="s" s="4">
        <v>12821</v>
      </c>
      <c r="X3812" t="s" s="4">
        <v>12827</v>
      </c>
      <c r="Y3812" t="s" s="4">
        <v>13005</v>
      </c>
      <c r="Z3812" t="s" s="4">
        <v>5939</v>
      </c>
      <c r="AA3812" t="s" s="4">
        <v>101</v>
      </c>
      <c r="AB3812" t="s" s="4">
        <v>110</v>
      </c>
      <c r="AC3812" t="s" s="4">
        <v>110</v>
      </c>
      <c r="AD3812" t="s" s="4">
        <v>13005</v>
      </c>
      <c r="AE3812" t="s" s="4">
        <v>13005</v>
      </c>
      <c r="AF3812" t="s" s="4">
        <v>12244</v>
      </c>
      <c r="AG3812" t="s" s="4">
        <v>11499</v>
      </c>
      <c r="AH3812" t="s" s="4">
        <v>11489</v>
      </c>
      <c r="AI3812" t="s" s="4">
        <v>12245</v>
      </c>
      <c r="AJ3812" t="s" s="4">
        <v>11501</v>
      </c>
    </row>
    <row r="3813" ht="45.0" customHeight="true">
      <c r="A3813" t="s" s="4">
        <v>13006</v>
      </c>
      <c r="B3813" t="s" s="4">
        <v>11489</v>
      </c>
      <c r="C3813" t="s" s="4">
        <v>12238</v>
      </c>
      <c r="D3813" t="s" s="4">
        <v>91</v>
      </c>
      <c r="E3813" t="s" s="4">
        <v>130</v>
      </c>
      <c r="F3813" t="s" s="4">
        <v>117</v>
      </c>
      <c r="G3813" t="s" s="4">
        <v>118</v>
      </c>
      <c r="H3813" t="s" s="4">
        <v>12864</v>
      </c>
      <c r="I3813" t="s" s="4">
        <v>395</v>
      </c>
      <c r="J3813" t="s" s="4">
        <v>396</v>
      </c>
      <c r="K3813" t="s" s="4">
        <v>397</v>
      </c>
      <c r="L3813" t="s" s="4">
        <v>99</v>
      </c>
      <c r="M3813" t="s" s="4">
        <v>100</v>
      </c>
      <c r="N3813" t="s" s="4">
        <v>101</v>
      </c>
      <c r="O3813" t="s" s="4">
        <v>101</v>
      </c>
      <c r="P3813" t="s" s="4">
        <v>102</v>
      </c>
      <c r="Q3813" t="s" s="4">
        <v>11491</v>
      </c>
      <c r="R3813" t="s" s="4">
        <v>11492</v>
      </c>
      <c r="S3813" t="s" s="4">
        <v>102</v>
      </c>
      <c r="T3813" t="s" s="4">
        <v>12276</v>
      </c>
      <c r="U3813" t="s" s="4">
        <v>12277</v>
      </c>
      <c r="V3813" t="s" s="4">
        <v>13007</v>
      </c>
      <c r="W3813" t="s" s="4">
        <v>13008</v>
      </c>
      <c r="X3813" t="s" s="4">
        <v>12997</v>
      </c>
      <c r="Y3813" t="s" s="4">
        <v>13009</v>
      </c>
      <c r="Z3813" t="s" s="4">
        <v>13010</v>
      </c>
      <c r="AA3813" t="s" s="4">
        <v>101</v>
      </c>
      <c r="AB3813" t="s" s="4">
        <v>110</v>
      </c>
      <c r="AC3813" t="s" s="4">
        <v>110</v>
      </c>
      <c r="AD3813" t="s" s="4">
        <v>13009</v>
      </c>
      <c r="AE3813" t="s" s="4">
        <v>13009</v>
      </c>
      <c r="AF3813" t="s" s="4">
        <v>12244</v>
      </c>
      <c r="AG3813" t="s" s="4">
        <v>11499</v>
      </c>
      <c r="AH3813" t="s" s="4">
        <v>11489</v>
      </c>
      <c r="AI3813" t="s" s="4">
        <v>12245</v>
      </c>
      <c r="AJ3813" t="s" s="4">
        <v>11501</v>
      </c>
    </row>
    <row r="3814" ht="45.0" customHeight="true">
      <c r="A3814" t="s" s="4">
        <v>13011</v>
      </c>
      <c r="B3814" t="s" s="4">
        <v>11489</v>
      </c>
      <c r="C3814" t="s" s="4">
        <v>12238</v>
      </c>
      <c r="D3814" t="s" s="4">
        <v>153</v>
      </c>
      <c r="E3814" t="s" s="4">
        <v>12950</v>
      </c>
      <c r="F3814" t="s" s="4">
        <v>12951</v>
      </c>
      <c r="G3814" t="s" s="4">
        <v>12952</v>
      </c>
      <c r="H3814" t="s" s="4">
        <v>12953</v>
      </c>
      <c r="I3814" t="s" s="4">
        <v>11928</v>
      </c>
      <c r="J3814" t="s" s="4">
        <v>2644</v>
      </c>
      <c r="K3814" t="s" s="4">
        <v>11929</v>
      </c>
      <c r="L3814" t="s" s="4">
        <v>99</v>
      </c>
      <c r="M3814" t="s" s="4">
        <v>100</v>
      </c>
      <c r="N3814" t="s" s="4">
        <v>101</v>
      </c>
      <c r="O3814" t="s" s="4">
        <v>101</v>
      </c>
      <c r="P3814" t="s" s="4">
        <v>102</v>
      </c>
      <c r="Q3814" t="s" s="4">
        <v>11491</v>
      </c>
      <c r="R3814" t="s" s="4">
        <v>11492</v>
      </c>
      <c r="S3814" t="s" s="4">
        <v>102</v>
      </c>
      <c r="T3814" t="s" s="4">
        <v>12011</v>
      </c>
      <c r="U3814" t="s" s="4">
        <v>11492</v>
      </c>
      <c r="V3814" t="s" s="4">
        <v>13012</v>
      </c>
      <c r="W3814" t="s" s="4">
        <v>13013</v>
      </c>
      <c r="X3814" t="s" s="4">
        <v>13013</v>
      </c>
      <c r="Y3814" t="s" s="4">
        <v>13014</v>
      </c>
      <c r="Z3814" t="s" s="4">
        <v>3929</v>
      </c>
      <c r="AA3814" t="s" s="4">
        <v>101</v>
      </c>
      <c r="AB3814" t="s" s="4">
        <v>110</v>
      </c>
      <c r="AC3814" t="s" s="4">
        <v>110</v>
      </c>
      <c r="AD3814" t="s" s="4">
        <v>13014</v>
      </c>
      <c r="AE3814" t="s" s="4">
        <v>13014</v>
      </c>
      <c r="AF3814" t="s" s="4">
        <v>12244</v>
      </c>
      <c r="AG3814" t="s" s="4">
        <v>11499</v>
      </c>
      <c r="AH3814" t="s" s="4">
        <v>11489</v>
      </c>
      <c r="AI3814" t="s" s="4">
        <v>12245</v>
      </c>
      <c r="AJ3814" t="s" s="4">
        <v>11501</v>
      </c>
    </row>
    <row r="3815" ht="45.0" customHeight="true">
      <c r="A3815" t="s" s="4">
        <v>13015</v>
      </c>
      <c r="B3815" t="s" s="4">
        <v>11489</v>
      </c>
      <c r="C3815" t="s" s="4">
        <v>12238</v>
      </c>
      <c r="D3815" t="s" s="4">
        <v>91</v>
      </c>
      <c r="E3815" t="s" s="4">
        <v>130</v>
      </c>
      <c r="F3815" t="s" s="4">
        <v>117</v>
      </c>
      <c r="G3815" t="s" s="4">
        <v>658</v>
      </c>
      <c r="H3815" t="s" s="4">
        <v>12864</v>
      </c>
      <c r="I3815" t="s" s="4">
        <v>659</v>
      </c>
      <c r="J3815" t="s" s="4">
        <v>660</v>
      </c>
      <c r="K3815" t="s" s="4">
        <v>465</v>
      </c>
      <c r="L3815" t="s" s="4">
        <v>99</v>
      </c>
      <c r="M3815" t="s" s="4">
        <v>100</v>
      </c>
      <c r="N3815" t="s" s="4">
        <v>101</v>
      </c>
      <c r="O3815" t="s" s="4">
        <v>101</v>
      </c>
      <c r="P3815" t="s" s="4">
        <v>102</v>
      </c>
      <c r="Q3815" t="s" s="4">
        <v>11491</v>
      </c>
      <c r="R3815" t="s" s="4">
        <v>11492</v>
      </c>
      <c r="S3815" t="s" s="4">
        <v>102</v>
      </c>
      <c r="T3815" t="s" s="4">
        <v>11511</v>
      </c>
      <c r="U3815" t="s" s="4">
        <v>11512</v>
      </c>
      <c r="V3815" t="s" s="4">
        <v>13016</v>
      </c>
      <c r="W3815" t="s" s="4">
        <v>12827</v>
      </c>
      <c r="X3815" t="s" s="4">
        <v>12997</v>
      </c>
      <c r="Y3815" t="s" s="4">
        <v>13017</v>
      </c>
      <c r="Z3815" t="s" s="4">
        <v>13018</v>
      </c>
      <c r="AA3815" t="s" s="4">
        <v>101</v>
      </c>
      <c r="AB3815" t="s" s="4">
        <v>110</v>
      </c>
      <c r="AC3815" t="s" s="4">
        <v>110</v>
      </c>
      <c r="AD3815" t="s" s="4">
        <v>13017</v>
      </c>
      <c r="AE3815" t="s" s="4">
        <v>13017</v>
      </c>
      <c r="AF3815" t="s" s="4">
        <v>12244</v>
      </c>
      <c r="AG3815" t="s" s="4">
        <v>11499</v>
      </c>
      <c r="AH3815" t="s" s="4">
        <v>11489</v>
      </c>
      <c r="AI3815" t="s" s="4">
        <v>12245</v>
      </c>
      <c r="AJ3815" t="s" s="4">
        <v>11501</v>
      </c>
    </row>
    <row r="3816" ht="45.0" customHeight="true">
      <c r="A3816" t="s" s="4">
        <v>13019</v>
      </c>
      <c r="B3816" t="s" s="4">
        <v>11489</v>
      </c>
      <c r="C3816" t="s" s="4">
        <v>12238</v>
      </c>
      <c r="D3816" t="s" s="4">
        <v>91</v>
      </c>
      <c r="E3816" t="s" s="4">
        <v>92</v>
      </c>
      <c r="F3816" t="s" s="4">
        <v>93</v>
      </c>
      <c r="G3816" t="s" s="4">
        <v>94</v>
      </c>
      <c r="H3816" t="s" s="4">
        <v>2426</v>
      </c>
      <c r="I3816" t="s" s="4">
        <v>96</v>
      </c>
      <c r="J3816" t="s" s="4">
        <v>97</v>
      </c>
      <c r="K3816" t="s" s="4">
        <v>98</v>
      </c>
      <c r="L3816" t="s" s="4">
        <v>99</v>
      </c>
      <c r="M3816" t="s" s="4">
        <v>100</v>
      </c>
      <c r="N3816" t="s" s="4">
        <v>101</v>
      </c>
      <c r="O3816" t="s" s="4">
        <v>101</v>
      </c>
      <c r="P3816" t="s" s="4">
        <v>102</v>
      </c>
      <c r="Q3816" t="s" s="4">
        <v>11491</v>
      </c>
      <c r="R3816" t="s" s="4">
        <v>11492</v>
      </c>
      <c r="S3816" t="s" s="4">
        <v>102</v>
      </c>
      <c r="T3816" t="s" s="4">
        <v>11592</v>
      </c>
      <c r="U3816" t="s" s="4">
        <v>11593</v>
      </c>
      <c r="V3816" t="s" s="4">
        <v>13020</v>
      </c>
      <c r="W3816" t="s" s="4">
        <v>12892</v>
      </c>
      <c r="X3816" t="s" s="4">
        <v>12892</v>
      </c>
      <c r="Y3816" t="s" s="4">
        <v>13021</v>
      </c>
      <c r="Z3816" t="s" s="4">
        <v>13022</v>
      </c>
      <c r="AA3816" t="s" s="4">
        <v>101</v>
      </c>
      <c r="AB3816" t="s" s="4">
        <v>110</v>
      </c>
      <c r="AC3816" t="s" s="4">
        <v>110</v>
      </c>
      <c r="AD3816" t="s" s="4">
        <v>13021</v>
      </c>
      <c r="AE3816" t="s" s="4">
        <v>13021</v>
      </c>
      <c r="AF3816" t="s" s="4">
        <v>12244</v>
      </c>
      <c r="AG3816" t="s" s="4">
        <v>11499</v>
      </c>
      <c r="AH3816" t="s" s="4">
        <v>11489</v>
      </c>
      <c r="AI3816" t="s" s="4">
        <v>12245</v>
      </c>
      <c r="AJ3816" t="s" s="4">
        <v>11501</v>
      </c>
    </row>
    <row r="3817" ht="45.0" customHeight="true">
      <c r="A3817" t="s" s="4">
        <v>13023</v>
      </c>
      <c r="B3817" t="s" s="4">
        <v>11489</v>
      </c>
      <c r="C3817" t="s" s="4">
        <v>12238</v>
      </c>
      <c r="D3817" t="s" s="4">
        <v>91</v>
      </c>
      <c r="E3817" t="s" s="4">
        <v>239</v>
      </c>
      <c r="F3817" t="s" s="4">
        <v>164</v>
      </c>
      <c r="G3817" t="s" s="4">
        <v>310</v>
      </c>
      <c r="H3817" t="s" s="4">
        <v>12825</v>
      </c>
      <c r="I3817" t="s" s="4">
        <v>4886</v>
      </c>
      <c r="J3817" t="s" s="4">
        <v>4887</v>
      </c>
      <c r="K3817" t="s" s="4">
        <v>4888</v>
      </c>
      <c r="L3817" t="s" s="4">
        <v>99</v>
      </c>
      <c r="M3817" t="s" s="4">
        <v>100</v>
      </c>
      <c r="N3817" t="s" s="4">
        <v>101</v>
      </c>
      <c r="O3817" t="s" s="4">
        <v>101</v>
      </c>
      <c r="P3817" t="s" s="4">
        <v>102</v>
      </c>
      <c r="Q3817" t="s" s="4">
        <v>11491</v>
      </c>
      <c r="R3817" t="s" s="4">
        <v>11492</v>
      </c>
      <c r="S3817" t="s" s="4">
        <v>102</v>
      </c>
      <c r="T3817" t="s" s="4">
        <v>11511</v>
      </c>
      <c r="U3817" t="s" s="4">
        <v>11512</v>
      </c>
      <c r="V3817" t="s" s="4">
        <v>13024</v>
      </c>
      <c r="W3817" t="s" s="4">
        <v>12821</v>
      </c>
      <c r="X3817" t="s" s="4">
        <v>13025</v>
      </c>
      <c r="Y3817" t="s" s="4">
        <v>13026</v>
      </c>
      <c r="Z3817" t="s" s="4">
        <v>13027</v>
      </c>
      <c r="AA3817" t="s" s="4">
        <v>101</v>
      </c>
      <c r="AB3817" t="s" s="4">
        <v>110</v>
      </c>
      <c r="AC3817" t="s" s="4">
        <v>110</v>
      </c>
      <c r="AD3817" t="s" s="4">
        <v>13026</v>
      </c>
      <c r="AE3817" t="s" s="4">
        <v>13026</v>
      </c>
      <c r="AF3817" t="s" s="4">
        <v>12244</v>
      </c>
      <c r="AG3817" t="s" s="4">
        <v>11499</v>
      </c>
      <c r="AH3817" t="s" s="4">
        <v>11489</v>
      </c>
      <c r="AI3817" t="s" s="4">
        <v>12245</v>
      </c>
      <c r="AJ3817" t="s" s="4">
        <v>11501</v>
      </c>
    </row>
    <row r="3818" ht="45.0" customHeight="true">
      <c r="A3818" t="s" s="4">
        <v>13028</v>
      </c>
      <c r="B3818" t="s" s="4">
        <v>11489</v>
      </c>
      <c r="C3818" t="s" s="4">
        <v>12238</v>
      </c>
      <c r="D3818" t="s" s="4">
        <v>91</v>
      </c>
      <c r="E3818" t="s" s="4">
        <v>239</v>
      </c>
      <c r="F3818" t="s" s="4">
        <v>164</v>
      </c>
      <c r="G3818" t="s" s="4">
        <v>310</v>
      </c>
      <c r="H3818" t="s" s="4">
        <v>12825</v>
      </c>
      <c r="I3818" t="s" s="4">
        <v>4886</v>
      </c>
      <c r="J3818" t="s" s="4">
        <v>4887</v>
      </c>
      <c r="K3818" t="s" s="4">
        <v>4888</v>
      </c>
      <c r="L3818" t="s" s="4">
        <v>99</v>
      </c>
      <c r="M3818" t="s" s="4">
        <v>100</v>
      </c>
      <c r="N3818" t="s" s="4">
        <v>101</v>
      </c>
      <c r="O3818" t="s" s="4">
        <v>101</v>
      </c>
      <c r="P3818" t="s" s="4">
        <v>102</v>
      </c>
      <c r="Q3818" t="s" s="4">
        <v>11491</v>
      </c>
      <c r="R3818" t="s" s="4">
        <v>11492</v>
      </c>
      <c r="S3818" t="s" s="4">
        <v>102</v>
      </c>
      <c r="T3818" t="s" s="4">
        <v>11511</v>
      </c>
      <c r="U3818" t="s" s="4">
        <v>11512</v>
      </c>
      <c r="V3818" t="s" s="4">
        <v>13024</v>
      </c>
      <c r="W3818" t="s" s="4">
        <v>13025</v>
      </c>
      <c r="X3818" t="s" s="4">
        <v>12892</v>
      </c>
      <c r="Y3818" t="s" s="4">
        <v>13029</v>
      </c>
      <c r="Z3818" t="s" s="4">
        <v>13030</v>
      </c>
      <c r="AA3818" t="s" s="4">
        <v>101</v>
      </c>
      <c r="AB3818" t="s" s="4">
        <v>110</v>
      </c>
      <c r="AC3818" t="s" s="4">
        <v>110</v>
      </c>
      <c r="AD3818" t="s" s="4">
        <v>13029</v>
      </c>
      <c r="AE3818" t="s" s="4">
        <v>13029</v>
      </c>
      <c r="AF3818" t="s" s="4">
        <v>12244</v>
      </c>
      <c r="AG3818" t="s" s="4">
        <v>11499</v>
      </c>
      <c r="AH3818" t="s" s="4">
        <v>11489</v>
      </c>
      <c r="AI3818" t="s" s="4">
        <v>12245</v>
      </c>
      <c r="AJ3818" t="s" s="4">
        <v>11501</v>
      </c>
    </row>
    <row r="3819" ht="45.0" customHeight="true">
      <c r="A3819" t="s" s="4">
        <v>13031</v>
      </c>
      <c r="B3819" t="s" s="4">
        <v>11489</v>
      </c>
      <c r="C3819" t="s" s="4">
        <v>12238</v>
      </c>
      <c r="D3819" t="s" s="4">
        <v>153</v>
      </c>
      <c r="E3819" t="s" s="4">
        <v>13032</v>
      </c>
      <c r="F3819" t="s" s="4">
        <v>13033</v>
      </c>
      <c r="G3819" t="s" s="4">
        <v>220</v>
      </c>
      <c r="H3819" t="s" s="4">
        <v>13034</v>
      </c>
      <c r="I3819" t="s" s="4">
        <v>11554</v>
      </c>
      <c r="J3819" t="s" s="4">
        <v>249</v>
      </c>
      <c r="K3819" t="s" s="4">
        <v>933</v>
      </c>
      <c r="L3819" t="s" s="4">
        <v>99</v>
      </c>
      <c r="M3819" t="s" s="4">
        <v>100</v>
      </c>
      <c r="N3819" t="s" s="4">
        <v>101</v>
      </c>
      <c r="O3819" t="s" s="4">
        <v>101</v>
      </c>
      <c r="P3819" t="s" s="4">
        <v>102</v>
      </c>
      <c r="Q3819" t="s" s="4">
        <v>11542</v>
      </c>
      <c r="R3819" t="s" s="4">
        <v>11549</v>
      </c>
      <c r="S3819" t="s" s="4">
        <v>102</v>
      </c>
      <c r="T3819" t="s" s="4">
        <v>11491</v>
      </c>
      <c r="U3819" t="s" s="4">
        <v>11492</v>
      </c>
      <c r="V3819" t="s" s="4">
        <v>12220</v>
      </c>
      <c r="W3819" t="s" s="4">
        <v>12998</v>
      </c>
      <c r="X3819" t="s" s="4">
        <v>13035</v>
      </c>
      <c r="Y3819" t="s" s="4">
        <v>13036</v>
      </c>
      <c r="Z3819" t="s" s="4">
        <v>13037</v>
      </c>
      <c r="AA3819" t="s" s="4">
        <v>101</v>
      </c>
      <c r="AB3819" t="s" s="4">
        <v>110</v>
      </c>
      <c r="AC3819" t="s" s="4">
        <v>110</v>
      </c>
      <c r="AD3819" t="s" s="4">
        <v>13036</v>
      </c>
      <c r="AE3819" t="s" s="4">
        <v>13036</v>
      </c>
      <c r="AF3819" t="s" s="4">
        <v>12244</v>
      </c>
      <c r="AG3819" t="s" s="4">
        <v>11499</v>
      </c>
      <c r="AH3819" t="s" s="4">
        <v>11489</v>
      </c>
      <c r="AI3819" t="s" s="4">
        <v>12245</v>
      </c>
      <c r="AJ3819" t="s" s="4">
        <v>11501</v>
      </c>
    </row>
    <row r="3820" ht="45.0" customHeight="true">
      <c r="A3820" t="s" s="4">
        <v>13038</v>
      </c>
      <c r="B3820" t="s" s="4">
        <v>11489</v>
      </c>
      <c r="C3820" t="s" s="4">
        <v>12238</v>
      </c>
      <c r="D3820" t="s" s="4">
        <v>153</v>
      </c>
      <c r="E3820" t="s" s="4">
        <v>110</v>
      </c>
      <c r="F3820" t="s" s="4">
        <v>110</v>
      </c>
      <c r="G3820" t="s" s="4">
        <v>110</v>
      </c>
      <c r="H3820" t="s" s="4">
        <v>12965</v>
      </c>
      <c r="I3820" t="s" s="4">
        <v>559</v>
      </c>
      <c r="J3820" t="s" s="4">
        <v>560</v>
      </c>
      <c r="K3820" t="s" s="4">
        <v>561</v>
      </c>
      <c r="L3820" t="s" s="4">
        <v>99</v>
      </c>
      <c r="M3820" t="s" s="4">
        <v>100</v>
      </c>
      <c r="N3820" t="s" s="4">
        <v>101</v>
      </c>
      <c r="O3820" t="s" s="4">
        <v>101</v>
      </c>
      <c r="P3820" t="s" s="4">
        <v>102</v>
      </c>
      <c r="Q3820" t="s" s="4">
        <v>11491</v>
      </c>
      <c r="R3820" t="s" s="4">
        <v>11492</v>
      </c>
      <c r="S3820" t="s" s="4">
        <v>102</v>
      </c>
      <c r="T3820" t="s" s="4">
        <v>11511</v>
      </c>
      <c r="U3820" t="s" s="4">
        <v>11512</v>
      </c>
      <c r="V3820" t="s" s="4">
        <v>13039</v>
      </c>
      <c r="W3820" t="s" s="4">
        <v>12892</v>
      </c>
      <c r="X3820" t="s" s="4">
        <v>12867</v>
      </c>
      <c r="Y3820" t="s" s="4">
        <v>13040</v>
      </c>
      <c r="Z3820" t="s" s="4">
        <v>13041</v>
      </c>
      <c r="AA3820" t="s" s="4">
        <v>101</v>
      </c>
      <c r="AB3820" t="s" s="4">
        <v>110</v>
      </c>
      <c r="AC3820" t="s" s="4">
        <v>110</v>
      </c>
      <c r="AD3820" t="s" s="4">
        <v>13040</v>
      </c>
      <c r="AE3820" t="s" s="4">
        <v>13040</v>
      </c>
      <c r="AF3820" t="s" s="4">
        <v>12244</v>
      </c>
      <c r="AG3820" t="s" s="4">
        <v>11499</v>
      </c>
      <c r="AH3820" t="s" s="4">
        <v>11489</v>
      </c>
      <c r="AI3820" t="s" s="4">
        <v>12245</v>
      </c>
      <c r="AJ3820" t="s" s="4">
        <v>11501</v>
      </c>
    </row>
    <row r="3821" ht="45.0" customHeight="true">
      <c r="A3821" t="s" s="4">
        <v>13042</v>
      </c>
      <c r="B3821" t="s" s="4">
        <v>11489</v>
      </c>
      <c r="C3821" t="s" s="4">
        <v>12238</v>
      </c>
      <c r="D3821" t="s" s="4">
        <v>91</v>
      </c>
      <c r="E3821" t="s" s="4">
        <v>239</v>
      </c>
      <c r="F3821" t="s" s="4">
        <v>164</v>
      </c>
      <c r="G3821" t="s" s="4">
        <v>310</v>
      </c>
      <c r="H3821" t="s" s="4">
        <v>12825</v>
      </c>
      <c r="I3821" t="s" s="4">
        <v>4886</v>
      </c>
      <c r="J3821" t="s" s="4">
        <v>4887</v>
      </c>
      <c r="K3821" t="s" s="4">
        <v>4888</v>
      </c>
      <c r="L3821" t="s" s="4">
        <v>11972</v>
      </c>
      <c r="M3821" t="s" s="4">
        <v>100</v>
      </c>
      <c r="N3821" t="s" s="4">
        <v>101</v>
      </c>
      <c r="O3821" t="s" s="4">
        <v>101</v>
      </c>
      <c r="P3821" t="s" s="4">
        <v>102</v>
      </c>
      <c r="Q3821" t="s" s="4">
        <v>11491</v>
      </c>
      <c r="R3821" t="s" s="4">
        <v>11492</v>
      </c>
      <c r="S3821" t="s" s="4">
        <v>102</v>
      </c>
      <c r="T3821" t="s" s="4">
        <v>11511</v>
      </c>
      <c r="U3821" t="s" s="4">
        <v>11512</v>
      </c>
      <c r="V3821" t="s" s="4">
        <v>13043</v>
      </c>
      <c r="W3821" t="s" s="4">
        <v>12799</v>
      </c>
      <c r="X3821" t="s" s="4">
        <v>12885</v>
      </c>
      <c r="Y3821" t="s" s="4">
        <v>13044</v>
      </c>
      <c r="Z3821" t="s" s="4">
        <v>13045</v>
      </c>
      <c r="AA3821" t="s" s="4">
        <v>101</v>
      </c>
      <c r="AB3821" t="s" s="4">
        <v>110</v>
      </c>
      <c r="AC3821" t="s" s="4">
        <v>110</v>
      </c>
      <c r="AD3821" t="s" s="4">
        <v>13044</v>
      </c>
      <c r="AE3821" t="s" s="4">
        <v>13044</v>
      </c>
      <c r="AF3821" t="s" s="4">
        <v>12244</v>
      </c>
      <c r="AG3821" t="s" s="4">
        <v>11499</v>
      </c>
      <c r="AH3821" t="s" s="4">
        <v>11489</v>
      </c>
      <c r="AI3821" t="s" s="4">
        <v>12245</v>
      </c>
      <c r="AJ3821" t="s" s="4">
        <v>11501</v>
      </c>
    </row>
    <row r="3822" ht="45.0" customHeight="true">
      <c r="A3822" t="s" s="4">
        <v>13046</v>
      </c>
      <c r="B3822" t="s" s="4">
        <v>11489</v>
      </c>
      <c r="C3822" t="s" s="4">
        <v>12238</v>
      </c>
      <c r="D3822" t="s" s="4">
        <v>91</v>
      </c>
      <c r="E3822" t="s" s="4">
        <v>963</v>
      </c>
      <c r="F3822" t="s" s="4">
        <v>964</v>
      </c>
      <c r="G3822" t="s" s="4">
        <v>965</v>
      </c>
      <c r="H3822" t="s" s="4">
        <v>375</v>
      </c>
      <c r="I3822" t="s" s="4">
        <v>1166</v>
      </c>
      <c r="J3822" t="s" s="4">
        <v>1167</v>
      </c>
      <c r="K3822" t="s" s="4">
        <v>177</v>
      </c>
      <c r="L3822" t="s" s="4">
        <v>99</v>
      </c>
      <c r="M3822" t="s" s="4">
        <v>100</v>
      </c>
      <c r="N3822" t="s" s="4">
        <v>101</v>
      </c>
      <c r="O3822" t="s" s="4">
        <v>101</v>
      </c>
      <c r="P3822" t="s" s="4">
        <v>102</v>
      </c>
      <c r="Q3822" t="s" s="4">
        <v>11491</v>
      </c>
      <c r="R3822" t="s" s="4">
        <v>11492</v>
      </c>
      <c r="S3822" t="s" s="4">
        <v>102</v>
      </c>
      <c r="T3822" t="s" s="4">
        <v>11592</v>
      </c>
      <c r="U3822" t="s" s="4">
        <v>11593</v>
      </c>
      <c r="V3822" t="s" s="4">
        <v>12224</v>
      </c>
      <c r="W3822" t="s" s="4">
        <v>12892</v>
      </c>
      <c r="X3822" t="s" s="4">
        <v>12867</v>
      </c>
      <c r="Y3822" t="s" s="4">
        <v>13047</v>
      </c>
      <c r="Z3822" t="s" s="4">
        <v>13048</v>
      </c>
      <c r="AA3822" t="s" s="4">
        <v>101</v>
      </c>
      <c r="AB3822" t="s" s="4">
        <v>110</v>
      </c>
      <c r="AC3822" t="s" s="4">
        <v>110</v>
      </c>
      <c r="AD3822" t="s" s="4">
        <v>13047</v>
      </c>
      <c r="AE3822" t="s" s="4">
        <v>13047</v>
      </c>
      <c r="AF3822" t="s" s="4">
        <v>12244</v>
      </c>
      <c r="AG3822" t="s" s="4">
        <v>11499</v>
      </c>
      <c r="AH3822" t="s" s="4">
        <v>11489</v>
      </c>
      <c r="AI3822" t="s" s="4">
        <v>12245</v>
      </c>
      <c r="AJ3822" t="s" s="4">
        <v>11501</v>
      </c>
    </row>
    <row r="3823" ht="45.0" customHeight="true">
      <c r="A3823" t="s" s="4">
        <v>13049</v>
      </c>
      <c r="B3823" t="s" s="4">
        <v>11489</v>
      </c>
      <c r="C3823" t="s" s="4">
        <v>12238</v>
      </c>
      <c r="D3823" t="s" s="4">
        <v>91</v>
      </c>
      <c r="E3823" t="s" s="4">
        <v>926</v>
      </c>
      <c r="F3823" t="s" s="4">
        <v>440</v>
      </c>
      <c r="G3823" t="s" s="4">
        <v>291</v>
      </c>
      <c r="H3823" t="s" s="4">
        <v>375</v>
      </c>
      <c r="I3823" t="s" s="4">
        <v>1204</v>
      </c>
      <c r="J3823" t="s" s="4">
        <v>543</v>
      </c>
      <c r="K3823" t="s" s="4">
        <v>1205</v>
      </c>
      <c r="L3823" t="s" s="4">
        <v>99</v>
      </c>
      <c r="M3823" t="s" s="4">
        <v>100</v>
      </c>
      <c r="N3823" t="s" s="4">
        <v>101</v>
      </c>
      <c r="O3823" t="s" s="4">
        <v>101</v>
      </c>
      <c r="P3823" t="s" s="4">
        <v>102</v>
      </c>
      <c r="Q3823" t="s" s="4">
        <v>11491</v>
      </c>
      <c r="R3823" t="s" s="4">
        <v>11492</v>
      </c>
      <c r="S3823" t="s" s="4">
        <v>102</v>
      </c>
      <c r="T3823" t="s" s="4">
        <v>11592</v>
      </c>
      <c r="U3823" t="s" s="4">
        <v>11593</v>
      </c>
      <c r="V3823" t="s" s="4">
        <v>12224</v>
      </c>
      <c r="W3823" t="s" s="4">
        <v>12892</v>
      </c>
      <c r="X3823" t="s" s="4">
        <v>12867</v>
      </c>
      <c r="Y3823" t="s" s="4">
        <v>13050</v>
      </c>
      <c r="Z3823" t="s" s="4">
        <v>13051</v>
      </c>
      <c r="AA3823" t="s" s="4">
        <v>101</v>
      </c>
      <c r="AB3823" t="s" s="4">
        <v>110</v>
      </c>
      <c r="AC3823" t="s" s="4">
        <v>110</v>
      </c>
      <c r="AD3823" t="s" s="4">
        <v>13050</v>
      </c>
      <c r="AE3823" t="s" s="4">
        <v>13050</v>
      </c>
      <c r="AF3823" t="s" s="4">
        <v>12244</v>
      </c>
      <c r="AG3823" t="s" s="4">
        <v>11499</v>
      </c>
      <c r="AH3823" t="s" s="4">
        <v>11489</v>
      </c>
      <c r="AI3823" t="s" s="4">
        <v>12245</v>
      </c>
      <c r="AJ3823" t="s" s="4">
        <v>11501</v>
      </c>
    </row>
    <row r="3824" ht="45.0" customHeight="true">
      <c r="A3824" t="s" s="4">
        <v>13052</v>
      </c>
      <c r="B3824" t="s" s="4">
        <v>11489</v>
      </c>
      <c r="C3824" t="s" s="4">
        <v>12238</v>
      </c>
      <c r="D3824" t="s" s="4">
        <v>91</v>
      </c>
      <c r="E3824" t="s" s="4">
        <v>926</v>
      </c>
      <c r="F3824" t="s" s="4">
        <v>440</v>
      </c>
      <c r="G3824" t="s" s="4">
        <v>291</v>
      </c>
      <c r="H3824" t="s" s="4">
        <v>375</v>
      </c>
      <c r="I3824" t="s" s="4">
        <v>1204</v>
      </c>
      <c r="J3824" t="s" s="4">
        <v>543</v>
      </c>
      <c r="K3824" t="s" s="4">
        <v>1205</v>
      </c>
      <c r="L3824" t="s" s="4">
        <v>99</v>
      </c>
      <c r="M3824" t="s" s="4">
        <v>100</v>
      </c>
      <c r="N3824" t="s" s="4">
        <v>101</v>
      </c>
      <c r="O3824" t="s" s="4">
        <v>101</v>
      </c>
      <c r="P3824" t="s" s="4">
        <v>102</v>
      </c>
      <c r="Q3824" t="s" s="4">
        <v>11491</v>
      </c>
      <c r="R3824" t="s" s="4">
        <v>11492</v>
      </c>
      <c r="S3824" t="s" s="4">
        <v>102</v>
      </c>
      <c r="T3824" t="s" s="4">
        <v>11511</v>
      </c>
      <c r="U3824" t="s" s="4">
        <v>11512</v>
      </c>
      <c r="V3824" t="s" s="4">
        <v>12224</v>
      </c>
      <c r="W3824" t="s" s="4">
        <v>12892</v>
      </c>
      <c r="X3824" t="s" s="4">
        <v>12867</v>
      </c>
      <c r="Y3824" t="s" s="4">
        <v>13053</v>
      </c>
      <c r="Z3824" t="s" s="4">
        <v>13041</v>
      </c>
      <c r="AA3824" t="s" s="4">
        <v>101</v>
      </c>
      <c r="AB3824" t="s" s="4">
        <v>110</v>
      </c>
      <c r="AC3824" t="s" s="4">
        <v>110</v>
      </c>
      <c r="AD3824" t="s" s="4">
        <v>13053</v>
      </c>
      <c r="AE3824" t="s" s="4">
        <v>13053</v>
      </c>
      <c r="AF3824" t="s" s="4">
        <v>12244</v>
      </c>
      <c r="AG3824" t="s" s="4">
        <v>11499</v>
      </c>
      <c r="AH3824" t="s" s="4">
        <v>11489</v>
      </c>
      <c r="AI3824" t="s" s="4">
        <v>12245</v>
      </c>
      <c r="AJ3824" t="s" s="4">
        <v>11501</v>
      </c>
    </row>
    <row r="3825" ht="45.0" customHeight="true">
      <c r="A3825" t="s" s="4">
        <v>13054</v>
      </c>
      <c r="B3825" t="s" s="4">
        <v>11489</v>
      </c>
      <c r="C3825" t="s" s="4">
        <v>12238</v>
      </c>
      <c r="D3825" t="s" s="4">
        <v>91</v>
      </c>
      <c r="E3825" t="s" s="4">
        <v>769</v>
      </c>
      <c r="F3825" t="s" s="4">
        <v>540</v>
      </c>
      <c r="G3825" t="s" s="4">
        <v>658</v>
      </c>
      <c r="H3825" t="s" s="4">
        <v>12914</v>
      </c>
      <c r="I3825" t="s" s="4">
        <v>853</v>
      </c>
      <c r="J3825" t="s" s="4">
        <v>854</v>
      </c>
      <c r="K3825" t="s" s="4">
        <v>855</v>
      </c>
      <c r="L3825" t="s" s="4">
        <v>99</v>
      </c>
      <c r="M3825" t="s" s="4">
        <v>100</v>
      </c>
      <c r="N3825" t="s" s="4">
        <v>101</v>
      </c>
      <c r="O3825" t="s" s="4">
        <v>101</v>
      </c>
      <c r="P3825" t="s" s="4">
        <v>102</v>
      </c>
      <c r="Q3825" t="s" s="4">
        <v>11491</v>
      </c>
      <c r="R3825" t="s" s="4">
        <v>11492</v>
      </c>
      <c r="S3825" t="s" s="4">
        <v>102</v>
      </c>
      <c r="T3825" t="s" s="4">
        <v>11511</v>
      </c>
      <c r="U3825" t="s" s="4">
        <v>11512</v>
      </c>
      <c r="V3825" t="s" s="4">
        <v>12173</v>
      </c>
      <c r="W3825" t="s" s="4">
        <v>12892</v>
      </c>
      <c r="X3825" t="s" s="4">
        <v>12867</v>
      </c>
      <c r="Y3825" t="s" s="4">
        <v>13055</v>
      </c>
      <c r="Z3825" t="s" s="4">
        <v>13041</v>
      </c>
      <c r="AA3825" t="s" s="4">
        <v>101</v>
      </c>
      <c r="AB3825" t="s" s="4">
        <v>110</v>
      </c>
      <c r="AC3825" t="s" s="4">
        <v>110</v>
      </c>
      <c r="AD3825" t="s" s="4">
        <v>13055</v>
      </c>
      <c r="AE3825" t="s" s="4">
        <v>13055</v>
      </c>
      <c r="AF3825" t="s" s="4">
        <v>12244</v>
      </c>
      <c r="AG3825" t="s" s="4">
        <v>11499</v>
      </c>
      <c r="AH3825" t="s" s="4">
        <v>11489</v>
      </c>
      <c r="AI3825" t="s" s="4">
        <v>12245</v>
      </c>
      <c r="AJ3825" t="s" s="4">
        <v>11501</v>
      </c>
    </row>
    <row r="3826" ht="45.0" customHeight="true">
      <c r="A3826" t="s" s="4">
        <v>13056</v>
      </c>
      <c r="B3826" t="s" s="4">
        <v>11489</v>
      </c>
      <c r="C3826" t="s" s="4">
        <v>12238</v>
      </c>
      <c r="D3826" t="s" s="4">
        <v>91</v>
      </c>
      <c r="E3826" t="s" s="4">
        <v>333</v>
      </c>
      <c r="F3826" t="s" s="4">
        <v>334</v>
      </c>
      <c r="G3826" t="s" s="4">
        <v>1241</v>
      </c>
      <c r="H3826" t="s" s="4">
        <v>12914</v>
      </c>
      <c r="I3826" t="s" s="4">
        <v>1242</v>
      </c>
      <c r="J3826" t="s" s="4">
        <v>1243</v>
      </c>
      <c r="K3826" t="s" s="4">
        <v>1244</v>
      </c>
      <c r="L3826" t="s" s="4">
        <v>99</v>
      </c>
      <c r="M3826" t="s" s="4">
        <v>100</v>
      </c>
      <c r="N3826" t="s" s="4">
        <v>101</v>
      </c>
      <c r="O3826" t="s" s="4">
        <v>101</v>
      </c>
      <c r="P3826" t="s" s="4">
        <v>102</v>
      </c>
      <c r="Q3826" t="s" s="4">
        <v>11491</v>
      </c>
      <c r="R3826" t="s" s="4">
        <v>11492</v>
      </c>
      <c r="S3826" t="s" s="4">
        <v>102</v>
      </c>
      <c r="T3826" t="s" s="4">
        <v>11511</v>
      </c>
      <c r="U3826" t="s" s="4">
        <v>11512</v>
      </c>
      <c r="V3826" t="s" s="4">
        <v>12173</v>
      </c>
      <c r="W3826" t="s" s="4">
        <v>12892</v>
      </c>
      <c r="X3826" t="s" s="4">
        <v>12867</v>
      </c>
      <c r="Y3826" t="s" s="4">
        <v>13057</v>
      </c>
      <c r="Z3826" t="s" s="4">
        <v>13041</v>
      </c>
      <c r="AA3826" t="s" s="4">
        <v>101</v>
      </c>
      <c r="AB3826" t="s" s="4">
        <v>110</v>
      </c>
      <c r="AC3826" t="s" s="4">
        <v>110</v>
      </c>
      <c r="AD3826" t="s" s="4">
        <v>13057</v>
      </c>
      <c r="AE3826" t="s" s="4">
        <v>13057</v>
      </c>
      <c r="AF3826" t="s" s="4">
        <v>12244</v>
      </c>
      <c r="AG3826" t="s" s="4">
        <v>11499</v>
      </c>
      <c r="AH3826" t="s" s="4">
        <v>11489</v>
      </c>
      <c r="AI3826" t="s" s="4">
        <v>12245</v>
      </c>
      <c r="AJ3826" t="s" s="4">
        <v>11501</v>
      </c>
    </row>
    <row r="3827" ht="45.0" customHeight="true">
      <c r="A3827" t="s" s="4">
        <v>13058</v>
      </c>
      <c r="B3827" t="s" s="4">
        <v>11489</v>
      </c>
      <c r="C3827" t="s" s="4">
        <v>12238</v>
      </c>
      <c r="D3827" t="s" s="4">
        <v>91</v>
      </c>
      <c r="E3827" t="s" s="4">
        <v>539</v>
      </c>
      <c r="F3827" t="s" s="4">
        <v>540</v>
      </c>
      <c r="G3827" t="s" s="4">
        <v>574</v>
      </c>
      <c r="H3827" t="s" s="4">
        <v>12825</v>
      </c>
      <c r="I3827" t="s" s="4">
        <v>1644</v>
      </c>
      <c r="J3827" t="s" s="4">
        <v>1645</v>
      </c>
      <c r="K3827" t="s" s="4">
        <v>1476</v>
      </c>
      <c r="L3827" t="s" s="4">
        <v>99</v>
      </c>
      <c r="M3827" t="s" s="4">
        <v>100</v>
      </c>
      <c r="N3827" t="s" s="4">
        <v>101</v>
      </c>
      <c r="O3827" t="s" s="4">
        <v>101</v>
      </c>
      <c r="P3827" t="s" s="4">
        <v>102</v>
      </c>
      <c r="Q3827" t="s" s="4">
        <v>11491</v>
      </c>
      <c r="R3827" t="s" s="4">
        <v>11492</v>
      </c>
      <c r="S3827" t="s" s="4">
        <v>102</v>
      </c>
      <c r="T3827" t="s" s="4">
        <v>11511</v>
      </c>
      <c r="U3827" t="s" s="4">
        <v>11512</v>
      </c>
      <c r="V3827" t="s" s="4">
        <v>13059</v>
      </c>
      <c r="W3827" t="s" s="4">
        <v>12866</v>
      </c>
      <c r="X3827" t="s" s="4">
        <v>12885</v>
      </c>
      <c r="Y3827" t="s" s="4">
        <v>13060</v>
      </c>
      <c r="Z3827" t="s" s="4">
        <v>13061</v>
      </c>
      <c r="AA3827" t="s" s="4">
        <v>101</v>
      </c>
      <c r="AB3827" t="s" s="4">
        <v>110</v>
      </c>
      <c r="AC3827" t="s" s="4">
        <v>110</v>
      </c>
      <c r="AD3827" t="s" s="4">
        <v>13060</v>
      </c>
      <c r="AE3827" t="s" s="4">
        <v>13060</v>
      </c>
      <c r="AF3827" t="s" s="4">
        <v>12244</v>
      </c>
      <c r="AG3827" t="s" s="4">
        <v>11499</v>
      </c>
      <c r="AH3827" t="s" s="4">
        <v>11489</v>
      </c>
      <c r="AI3827" t="s" s="4">
        <v>12245</v>
      </c>
      <c r="AJ3827" t="s" s="4">
        <v>11501</v>
      </c>
    </row>
    <row r="3828" ht="45.0" customHeight="true">
      <c r="A3828" t="s" s="4">
        <v>13062</v>
      </c>
      <c r="B3828" t="s" s="4">
        <v>11489</v>
      </c>
      <c r="C3828" t="s" s="4">
        <v>12238</v>
      </c>
      <c r="D3828" t="s" s="4">
        <v>153</v>
      </c>
      <c r="E3828" t="s" s="4">
        <v>110</v>
      </c>
      <c r="F3828" t="s" s="4">
        <v>110</v>
      </c>
      <c r="G3828" t="s" s="4">
        <v>110</v>
      </c>
      <c r="H3828" t="s" s="4">
        <v>12965</v>
      </c>
      <c r="I3828" t="s" s="4">
        <v>4374</v>
      </c>
      <c r="J3828" t="s" s="4">
        <v>855</v>
      </c>
      <c r="K3828" t="s" s="4">
        <v>4375</v>
      </c>
      <c r="L3828" t="s" s="4">
        <v>99</v>
      </c>
      <c r="M3828" t="s" s="4">
        <v>100</v>
      </c>
      <c r="N3828" t="s" s="4">
        <v>101</v>
      </c>
      <c r="O3828" t="s" s="4">
        <v>101</v>
      </c>
      <c r="P3828" t="s" s="4">
        <v>102</v>
      </c>
      <c r="Q3828" t="s" s="4">
        <v>11491</v>
      </c>
      <c r="R3828" t="s" s="4">
        <v>11492</v>
      </c>
      <c r="S3828" t="s" s="4">
        <v>102</v>
      </c>
      <c r="T3828" t="s" s="4">
        <v>11511</v>
      </c>
      <c r="U3828" t="s" s="4">
        <v>11512</v>
      </c>
      <c r="V3828" t="s" s="4">
        <v>13063</v>
      </c>
      <c r="W3828" t="s" s="4">
        <v>12892</v>
      </c>
      <c r="X3828" t="s" s="4">
        <v>12867</v>
      </c>
      <c r="Y3828" t="s" s="4">
        <v>13064</v>
      </c>
      <c r="Z3828" t="s" s="4">
        <v>13041</v>
      </c>
      <c r="AA3828" t="s" s="4">
        <v>101</v>
      </c>
      <c r="AB3828" t="s" s="4">
        <v>110</v>
      </c>
      <c r="AC3828" t="s" s="4">
        <v>110</v>
      </c>
      <c r="AD3828" t="s" s="4">
        <v>13064</v>
      </c>
      <c r="AE3828" t="s" s="4">
        <v>13064</v>
      </c>
      <c r="AF3828" t="s" s="4">
        <v>12244</v>
      </c>
      <c r="AG3828" t="s" s="4">
        <v>11499</v>
      </c>
      <c r="AH3828" t="s" s="4">
        <v>11489</v>
      </c>
      <c r="AI3828" t="s" s="4">
        <v>12245</v>
      </c>
      <c r="AJ3828" t="s" s="4">
        <v>11501</v>
      </c>
    </row>
    <row r="3829" ht="45.0" customHeight="true">
      <c r="A3829" t="s" s="4">
        <v>13065</v>
      </c>
      <c r="B3829" t="s" s="4">
        <v>11489</v>
      </c>
      <c r="C3829" t="s" s="4">
        <v>12238</v>
      </c>
      <c r="D3829" t="s" s="4">
        <v>91</v>
      </c>
      <c r="E3829" t="s" s="4">
        <v>963</v>
      </c>
      <c r="F3829" t="s" s="4">
        <v>964</v>
      </c>
      <c r="G3829" t="s" s="4">
        <v>965</v>
      </c>
      <c r="H3829" t="s" s="4">
        <v>375</v>
      </c>
      <c r="I3829" t="s" s="4">
        <v>1166</v>
      </c>
      <c r="J3829" t="s" s="4">
        <v>1167</v>
      </c>
      <c r="K3829" t="s" s="4">
        <v>177</v>
      </c>
      <c r="L3829" t="s" s="4">
        <v>99</v>
      </c>
      <c r="M3829" t="s" s="4">
        <v>100</v>
      </c>
      <c r="N3829" t="s" s="4">
        <v>101</v>
      </c>
      <c r="O3829" t="s" s="4">
        <v>101</v>
      </c>
      <c r="P3829" t="s" s="4">
        <v>102</v>
      </c>
      <c r="Q3829" t="s" s="4">
        <v>11491</v>
      </c>
      <c r="R3829" t="s" s="4">
        <v>11492</v>
      </c>
      <c r="S3829" t="s" s="4">
        <v>102</v>
      </c>
      <c r="T3829" t="s" s="4">
        <v>11511</v>
      </c>
      <c r="U3829" t="s" s="4">
        <v>11512</v>
      </c>
      <c r="V3829" t="s" s="4">
        <v>13024</v>
      </c>
      <c r="W3829" t="s" s="4">
        <v>12892</v>
      </c>
      <c r="X3829" t="s" s="4">
        <v>12867</v>
      </c>
      <c r="Y3829" t="s" s="4">
        <v>13066</v>
      </c>
      <c r="Z3829" t="s" s="4">
        <v>13067</v>
      </c>
      <c r="AA3829" t="s" s="4">
        <v>101</v>
      </c>
      <c r="AB3829" t="s" s="4">
        <v>110</v>
      </c>
      <c r="AC3829" t="s" s="4">
        <v>110</v>
      </c>
      <c r="AD3829" t="s" s="4">
        <v>13066</v>
      </c>
      <c r="AE3829" t="s" s="4">
        <v>13066</v>
      </c>
      <c r="AF3829" t="s" s="4">
        <v>12244</v>
      </c>
      <c r="AG3829" t="s" s="4">
        <v>11499</v>
      </c>
      <c r="AH3829" t="s" s="4">
        <v>11489</v>
      </c>
      <c r="AI3829" t="s" s="4">
        <v>12245</v>
      </c>
      <c r="AJ3829" t="s" s="4">
        <v>11501</v>
      </c>
    </row>
    <row r="3830" ht="45.0" customHeight="true">
      <c r="A3830" t="s" s="4">
        <v>13068</v>
      </c>
      <c r="B3830" t="s" s="4">
        <v>11489</v>
      </c>
      <c r="C3830" t="s" s="4">
        <v>12238</v>
      </c>
      <c r="D3830" t="s" s="4">
        <v>91</v>
      </c>
      <c r="E3830" t="s" s="4">
        <v>130</v>
      </c>
      <c r="F3830" t="s" s="4">
        <v>117</v>
      </c>
      <c r="G3830" t="s" s="4">
        <v>118</v>
      </c>
      <c r="H3830" t="s" s="4">
        <v>12864</v>
      </c>
      <c r="I3830" t="s" s="4">
        <v>395</v>
      </c>
      <c r="J3830" t="s" s="4">
        <v>396</v>
      </c>
      <c r="K3830" t="s" s="4">
        <v>397</v>
      </c>
      <c r="L3830" t="s" s="4">
        <v>99</v>
      </c>
      <c r="M3830" t="s" s="4">
        <v>100</v>
      </c>
      <c r="N3830" t="s" s="4">
        <v>101</v>
      </c>
      <c r="O3830" t="s" s="4">
        <v>101</v>
      </c>
      <c r="P3830" t="s" s="4">
        <v>102</v>
      </c>
      <c r="Q3830" t="s" s="4">
        <v>11491</v>
      </c>
      <c r="R3830" t="s" s="4">
        <v>11492</v>
      </c>
      <c r="S3830" t="s" s="4">
        <v>102</v>
      </c>
      <c r="T3830" t="s" s="4">
        <v>12276</v>
      </c>
      <c r="U3830" t="s" s="4">
        <v>12277</v>
      </c>
      <c r="V3830" t="s" s="4">
        <v>13007</v>
      </c>
      <c r="W3830" t="s" s="4">
        <v>13069</v>
      </c>
      <c r="X3830" t="s" s="4">
        <v>13070</v>
      </c>
      <c r="Y3830" t="s" s="4">
        <v>13071</v>
      </c>
      <c r="Z3830" t="s" s="4">
        <v>13072</v>
      </c>
      <c r="AA3830" t="s" s="4">
        <v>101</v>
      </c>
      <c r="AB3830" t="s" s="4">
        <v>110</v>
      </c>
      <c r="AC3830" t="s" s="4">
        <v>110</v>
      </c>
      <c r="AD3830" t="s" s="4">
        <v>13071</v>
      </c>
      <c r="AE3830" t="s" s="4">
        <v>13071</v>
      </c>
      <c r="AF3830" t="s" s="4">
        <v>12244</v>
      </c>
      <c r="AG3830" t="s" s="4">
        <v>11499</v>
      </c>
      <c r="AH3830" t="s" s="4">
        <v>11489</v>
      </c>
      <c r="AI3830" t="s" s="4">
        <v>12245</v>
      </c>
      <c r="AJ3830" t="s" s="4">
        <v>11501</v>
      </c>
    </row>
    <row r="3831" ht="45.0" customHeight="true">
      <c r="A3831" t="s" s="4">
        <v>13073</v>
      </c>
      <c r="B3831" t="s" s="4">
        <v>11489</v>
      </c>
      <c r="C3831" t="s" s="4">
        <v>12238</v>
      </c>
      <c r="D3831" t="s" s="4">
        <v>153</v>
      </c>
      <c r="E3831" t="s" s="4">
        <v>12950</v>
      </c>
      <c r="F3831" t="s" s="4">
        <v>12951</v>
      </c>
      <c r="G3831" t="s" s="4">
        <v>12952</v>
      </c>
      <c r="H3831" t="s" s="4">
        <v>12953</v>
      </c>
      <c r="I3831" t="s" s="4">
        <v>11928</v>
      </c>
      <c r="J3831" t="s" s="4">
        <v>2644</v>
      </c>
      <c r="K3831" t="s" s="4">
        <v>11929</v>
      </c>
      <c r="L3831" t="s" s="4">
        <v>99</v>
      </c>
      <c r="M3831" t="s" s="4">
        <v>100</v>
      </c>
      <c r="N3831" t="s" s="4">
        <v>101</v>
      </c>
      <c r="O3831" t="s" s="4">
        <v>101</v>
      </c>
      <c r="P3831" t="s" s="4">
        <v>102</v>
      </c>
      <c r="Q3831" t="s" s="4">
        <v>11491</v>
      </c>
      <c r="R3831" t="s" s="4">
        <v>11492</v>
      </c>
      <c r="S3831" t="s" s="4">
        <v>102</v>
      </c>
      <c r="T3831" t="s" s="4">
        <v>11632</v>
      </c>
      <c r="U3831" t="s" s="4">
        <v>11633</v>
      </c>
      <c r="V3831" t="s" s="4">
        <v>12401</v>
      </c>
      <c r="W3831" t="s" s="4">
        <v>13074</v>
      </c>
      <c r="X3831" t="s" s="4">
        <v>13074</v>
      </c>
      <c r="Y3831" t="s" s="4">
        <v>13075</v>
      </c>
      <c r="Z3831" t="s" s="4">
        <v>13076</v>
      </c>
      <c r="AA3831" t="s" s="4">
        <v>101</v>
      </c>
      <c r="AB3831" t="s" s="4">
        <v>110</v>
      </c>
      <c r="AC3831" t="s" s="4">
        <v>110</v>
      </c>
      <c r="AD3831" t="s" s="4">
        <v>13075</v>
      </c>
      <c r="AE3831" t="s" s="4">
        <v>13075</v>
      </c>
      <c r="AF3831" t="s" s="4">
        <v>12244</v>
      </c>
      <c r="AG3831" t="s" s="4">
        <v>11499</v>
      </c>
      <c r="AH3831" t="s" s="4">
        <v>11489</v>
      </c>
      <c r="AI3831" t="s" s="4">
        <v>12245</v>
      </c>
      <c r="AJ3831" t="s" s="4">
        <v>11501</v>
      </c>
    </row>
    <row r="3832" ht="45.0" customHeight="true">
      <c r="A3832" t="s" s="4">
        <v>13077</v>
      </c>
      <c r="B3832" t="s" s="4">
        <v>11489</v>
      </c>
      <c r="C3832" t="s" s="4">
        <v>12238</v>
      </c>
      <c r="D3832" t="s" s="4">
        <v>91</v>
      </c>
      <c r="E3832" t="s" s="4">
        <v>130</v>
      </c>
      <c r="F3832" t="s" s="4">
        <v>117</v>
      </c>
      <c r="G3832" t="s" s="4">
        <v>13078</v>
      </c>
      <c r="H3832" t="s" s="4">
        <v>12864</v>
      </c>
      <c r="I3832" t="s" s="4">
        <v>2295</v>
      </c>
      <c r="J3832" t="s" s="4">
        <v>2296</v>
      </c>
      <c r="K3832" t="s" s="4">
        <v>2297</v>
      </c>
      <c r="L3832" t="s" s="4">
        <v>99</v>
      </c>
      <c r="M3832" t="s" s="4">
        <v>100</v>
      </c>
      <c r="N3832" t="s" s="4">
        <v>101</v>
      </c>
      <c r="O3832" t="s" s="4">
        <v>101</v>
      </c>
      <c r="P3832" t="s" s="4">
        <v>102</v>
      </c>
      <c r="Q3832" t="s" s="4">
        <v>11491</v>
      </c>
      <c r="R3832" t="s" s="4">
        <v>11492</v>
      </c>
      <c r="S3832" t="s" s="4">
        <v>102</v>
      </c>
      <c r="T3832" t="s" s="4">
        <v>12434</v>
      </c>
      <c r="U3832" t="s" s="4">
        <v>13079</v>
      </c>
      <c r="V3832" t="s" s="4">
        <v>13080</v>
      </c>
      <c r="W3832" t="s" s="4">
        <v>13081</v>
      </c>
      <c r="X3832" t="s" s="4">
        <v>13082</v>
      </c>
      <c r="Y3832" t="s" s="4">
        <v>13083</v>
      </c>
      <c r="Z3832" t="s" s="4">
        <v>13084</v>
      </c>
      <c r="AA3832" t="s" s="4">
        <v>101</v>
      </c>
      <c r="AB3832" t="s" s="4">
        <v>110</v>
      </c>
      <c r="AC3832" t="s" s="4">
        <v>110</v>
      </c>
      <c r="AD3832" t="s" s="4">
        <v>13083</v>
      </c>
      <c r="AE3832" t="s" s="4">
        <v>13083</v>
      </c>
      <c r="AF3832" t="s" s="4">
        <v>12244</v>
      </c>
      <c r="AG3832" t="s" s="4">
        <v>11499</v>
      </c>
      <c r="AH3832" t="s" s="4">
        <v>11489</v>
      </c>
      <c r="AI3832" t="s" s="4">
        <v>12245</v>
      </c>
      <c r="AJ3832" t="s" s="4">
        <v>11501</v>
      </c>
    </row>
    <row r="3833" ht="45.0" customHeight="true">
      <c r="A3833" t="s" s="4">
        <v>13085</v>
      </c>
      <c r="B3833" t="s" s="4">
        <v>11489</v>
      </c>
      <c r="C3833" t="s" s="4">
        <v>12238</v>
      </c>
      <c r="D3833" t="s" s="4">
        <v>91</v>
      </c>
      <c r="E3833" t="s" s="4">
        <v>130</v>
      </c>
      <c r="F3833" t="s" s="4">
        <v>117</v>
      </c>
      <c r="G3833" t="s" s="4">
        <v>12812</v>
      </c>
      <c r="H3833" t="s" s="4">
        <v>12813</v>
      </c>
      <c r="I3833" t="s" s="4">
        <v>2669</v>
      </c>
      <c r="J3833" t="s" s="4">
        <v>590</v>
      </c>
      <c r="K3833" t="s" s="4">
        <v>2670</v>
      </c>
      <c r="L3833" t="s" s="4">
        <v>99</v>
      </c>
      <c r="M3833" t="s" s="4">
        <v>100</v>
      </c>
      <c r="N3833" t="s" s="4">
        <v>101</v>
      </c>
      <c r="O3833" t="s" s="4">
        <v>101</v>
      </c>
      <c r="P3833" t="s" s="4">
        <v>102</v>
      </c>
      <c r="Q3833" t="s" s="4">
        <v>11592</v>
      </c>
      <c r="R3833" t="s" s="4">
        <v>11593</v>
      </c>
      <c r="S3833" t="s" s="4">
        <v>102</v>
      </c>
      <c r="T3833" t="s" s="4">
        <v>11511</v>
      </c>
      <c r="U3833" t="s" s="4">
        <v>11512</v>
      </c>
      <c r="V3833" t="s" s="4">
        <v>11717</v>
      </c>
      <c r="W3833" t="s" s="4">
        <v>12821</v>
      </c>
      <c r="X3833" t="s" s="4">
        <v>12903</v>
      </c>
      <c r="Y3833" t="s" s="4">
        <v>13086</v>
      </c>
      <c r="Z3833" t="s" s="4">
        <v>13087</v>
      </c>
      <c r="AA3833" t="s" s="4">
        <v>101</v>
      </c>
      <c r="AB3833" t="s" s="4">
        <v>110</v>
      </c>
      <c r="AC3833" t="s" s="4">
        <v>110</v>
      </c>
      <c r="AD3833" t="s" s="4">
        <v>13086</v>
      </c>
      <c r="AE3833" t="s" s="4">
        <v>13086</v>
      </c>
      <c r="AF3833" t="s" s="4">
        <v>12244</v>
      </c>
      <c r="AG3833" t="s" s="4">
        <v>11499</v>
      </c>
      <c r="AH3833" t="s" s="4">
        <v>11489</v>
      </c>
      <c r="AI3833" t="s" s="4">
        <v>12245</v>
      </c>
      <c r="AJ3833" t="s" s="4">
        <v>11501</v>
      </c>
    </row>
    <row r="3834" ht="45.0" customHeight="true">
      <c r="A3834" t="s" s="4">
        <v>13088</v>
      </c>
      <c r="B3834" t="s" s="4">
        <v>11489</v>
      </c>
      <c r="C3834" t="s" s="4">
        <v>12238</v>
      </c>
      <c r="D3834" t="s" s="4">
        <v>91</v>
      </c>
      <c r="E3834" t="s" s="4">
        <v>130</v>
      </c>
      <c r="F3834" t="s" s="4">
        <v>117</v>
      </c>
      <c r="G3834" t="s" s="4">
        <v>12812</v>
      </c>
      <c r="H3834" t="s" s="4">
        <v>12813</v>
      </c>
      <c r="I3834" t="s" s="4">
        <v>2669</v>
      </c>
      <c r="J3834" t="s" s="4">
        <v>590</v>
      </c>
      <c r="K3834" t="s" s="4">
        <v>2670</v>
      </c>
      <c r="L3834" t="s" s="4">
        <v>99</v>
      </c>
      <c r="M3834" t="s" s="4">
        <v>100</v>
      </c>
      <c r="N3834" t="s" s="4">
        <v>101</v>
      </c>
      <c r="O3834" t="s" s="4">
        <v>101</v>
      </c>
      <c r="P3834" t="s" s="4">
        <v>102</v>
      </c>
      <c r="Q3834" t="s" s="4">
        <v>11511</v>
      </c>
      <c r="R3834" t="s" s="4">
        <v>11512</v>
      </c>
      <c r="S3834" t="s" s="4">
        <v>102</v>
      </c>
      <c r="T3834" t="s" s="4">
        <v>11511</v>
      </c>
      <c r="U3834" t="s" s="4">
        <v>13089</v>
      </c>
      <c r="V3834" t="s" s="4">
        <v>11717</v>
      </c>
      <c r="W3834" t="s" s="4">
        <v>12867</v>
      </c>
      <c r="X3834" t="s" s="4">
        <v>12885</v>
      </c>
      <c r="Y3834" t="s" s="4">
        <v>13090</v>
      </c>
      <c r="Z3834" t="s" s="4">
        <v>13091</v>
      </c>
      <c r="AA3834" t="s" s="4">
        <v>101</v>
      </c>
      <c r="AB3834" t="s" s="4">
        <v>110</v>
      </c>
      <c r="AC3834" t="s" s="4">
        <v>110</v>
      </c>
      <c r="AD3834" t="s" s="4">
        <v>13090</v>
      </c>
      <c r="AE3834" t="s" s="4">
        <v>13090</v>
      </c>
      <c r="AF3834" t="s" s="4">
        <v>12244</v>
      </c>
      <c r="AG3834" t="s" s="4">
        <v>11499</v>
      </c>
      <c r="AH3834" t="s" s="4">
        <v>11489</v>
      </c>
      <c r="AI3834" t="s" s="4">
        <v>12245</v>
      </c>
      <c r="AJ3834" t="s" s="4">
        <v>11501</v>
      </c>
    </row>
    <row r="3835" ht="45.0" customHeight="true">
      <c r="A3835" t="s" s="4">
        <v>13092</v>
      </c>
      <c r="B3835" t="s" s="4">
        <v>11489</v>
      </c>
      <c r="C3835" t="s" s="4">
        <v>12238</v>
      </c>
      <c r="D3835" t="s" s="4">
        <v>153</v>
      </c>
      <c r="E3835" t="s" s="4">
        <v>12950</v>
      </c>
      <c r="F3835" t="s" s="4">
        <v>12951</v>
      </c>
      <c r="G3835" t="s" s="4">
        <v>13093</v>
      </c>
      <c r="H3835" t="s" s="4">
        <v>12844</v>
      </c>
      <c r="I3835" t="s" s="4">
        <v>645</v>
      </c>
      <c r="J3835" t="s" s="4">
        <v>13094</v>
      </c>
      <c r="K3835" t="s" s="4">
        <v>13095</v>
      </c>
      <c r="L3835" t="s" s="4">
        <v>11950</v>
      </c>
      <c r="M3835" t="s" s="4">
        <v>100</v>
      </c>
      <c r="N3835" t="s" s="4">
        <v>101</v>
      </c>
      <c r="O3835" t="s" s="4">
        <v>101</v>
      </c>
      <c r="P3835" t="s" s="4">
        <v>102</v>
      </c>
      <c r="Q3835" t="s" s="4">
        <v>11491</v>
      </c>
      <c r="R3835" t="s" s="4">
        <v>11492</v>
      </c>
      <c r="S3835" t="s" s="4">
        <v>102</v>
      </c>
      <c r="T3835" t="s" s="4">
        <v>12276</v>
      </c>
      <c r="U3835" t="s" s="4">
        <v>12277</v>
      </c>
      <c r="V3835" t="s" s="4">
        <v>13096</v>
      </c>
      <c r="W3835" t="s" s="4">
        <v>13069</v>
      </c>
      <c r="X3835" t="s" s="4">
        <v>13097</v>
      </c>
      <c r="Y3835" t="s" s="4">
        <v>13098</v>
      </c>
      <c r="Z3835" t="s" s="4">
        <v>13099</v>
      </c>
      <c r="AA3835" t="s" s="4">
        <v>101</v>
      </c>
      <c r="AB3835" t="s" s="4">
        <v>110</v>
      </c>
      <c r="AC3835" t="s" s="4">
        <v>110</v>
      </c>
      <c r="AD3835" t="s" s="4">
        <v>13098</v>
      </c>
      <c r="AE3835" t="s" s="4">
        <v>13098</v>
      </c>
      <c r="AF3835" t="s" s="4">
        <v>12244</v>
      </c>
      <c r="AG3835" t="s" s="4">
        <v>11499</v>
      </c>
      <c r="AH3835" t="s" s="4">
        <v>11489</v>
      </c>
      <c r="AI3835" t="s" s="4">
        <v>12245</v>
      </c>
      <c r="AJ3835" t="s" s="4">
        <v>11501</v>
      </c>
    </row>
    <row r="3836" ht="45.0" customHeight="true">
      <c r="A3836" t="s" s="4">
        <v>13100</v>
      </c>
      <c r="B3836" t="s" s="4">
        <v>11489</v>
      </c>
      <c r="C3836" t="s" s="4">
        <v>12238</v>
      </c>
      <c r="D3836" t="s" s="4">
        <v>91</v>
      </c>
      <c r="E3836" t="s" s="4">
        <v>116</v>
      </c>
      <c r="F3836" t="s" s="4">
        <v>117</v>
      </c>
      <c r="G3836" t="s" s="4">
        <v>12843</v>
      </c>
      <c r="H3836" t="s" s="4">
        <v>12844</v>
      </c>
      <c r="I3836" t="s" s="4">
        <v>281</v>
      </c>
      <c r="J3836" t="s" s="4">
        <v>282</v>
      </c>
      <c r="K3836" t="s" s="4">
        <v>283</v>
      </c>
      <c r="L3836" t="s" s="4">
        <v>11972</v>
      </c>
      <c r="M3836" t="s" s="4">
        <v>100</v>
      </c>
      <c r="N3836" t="s" s="4">
        <v>101</v>
      </c>
      <c r="O3836" t="s" s="4">
        <v>101</v>
      </c>
      <c r="P3836" t="s" s="4">
        <v>102</v>
      </c>
      <c r="Q3836" t="s" s="4">
        <v>11491</v>
      </c>
      <c r="R3836" t="s" s="4">
        <v>11492</v>
      </c>
      <c r="S3836" t="s" s="4">
        <v>102</v>
      </c>
      <c r="T3836" t="s" s="4">
        <v>11511</v>
      </c>
      <c r="U3836" t="s" s="4">
        <v>11512</v>
      </c>
      <c r="V3836" t="s" s="4">
        <v>12845</v>
      </c>
      <c r="W3836" t="s" s="4">
        <v>12821</v>
      </c>
      <c r="X3836" t="s" s="4">
        <v>13025</v>
      </c>
      <c r="Y3836" t="s" s="4">
        <v>13101</v>
      </c>
      <c r="Z3836" t="s" s="4">
        <v>13027</v>
      </c>
      <c r="AA3836" t="s" s="4">
        <v>101</v>
      </c>
      <c r="AB3836" t="s" s="4">
        <v>110</v>
      </c>
      <c r="AC3836" t="s" s="4">
        <v>110</v>
      </c>
      <c r="AD3836" t="s" s="4">
        <v>13101</v>
      </c>
      <c r="AE3836" t="s" s="4">
        <v>13101</v>
      </c>
      <c r="AF3836" t="s" s="4">
        <v>12244</v>
      </c>
      <c r="AG3836" t="s" s="4">
        <v>11499</v>
      </c>
      <c r="AH3836" t="s" s="4">
        <v>11489</v>
      </c>
      <c r="AI3836" t="s" s="4">
        <v>12245</v>
      </c>
      <c r="AJ3836" t="s" s="4">
        <v>11501</v>
      </c>
    </row>
    <row r="3837" ht="45.0" customHeight="true">
      <c r="A3837" t="s" s="4">
        <v>13102</v>
      </c>
      <c r="B3837" t="s" s="4">
        <v>11489</v>
      </c>
      <c r="C3837" t="s" s="4">
        <v>12238</v>
      </c>
      <c r="D3837" t="s" s="4">
        <v>91</v>
      </c>
      <c r="E3837" t="s" s="4">
        <v>116</v>
      </c>
      <c r="F3837" t="s" s="4">
        <v>117</v>
      </c>
      <c r="G3837" t="s" s="4">
        <v>12843</v>
      </c>
      <c r="H3837" t="s" s="4">
        <v>12844</v>
      </c>
      <c r="I3837" t="s" s="4">
        <v>281</v>
      </c>
      <c r="J3837" t="s" s="4">
        <v>282</v>
      </c>
      <c r="K3837" t="s" s="4">
        <v>283</v>
      </c>
      <c r="L3837" t="s" s="4">
        <v>11972</v>
      </c>
      <c r="M3837" t="s" s="4">
        <v>100</v>
      </c>
      <c r="N3837" t="s" s="4">
        <v>101</v>
      </c>
      <c r="O3837" t="s" s="4">
        <v>101</v>
      </c>
      <c r="P3837" t="s" s="4">
        <v>102</v>
      </c>
      <c r="Q3837" t="s" s="4">
        <v>11491</v>
      </c>
      <c r="R3837" t="s" s="4">
        <v>11492</v>
      </c>
      <c r="S3837" t="s" s="4">
        <v>102</v>
      </c>
      <c r="T3837" t="s" s="4">
        <v>11511</v>
      </c>
      <c r="U3837" t="s" s="4">
        <v>12536</v>
      </c>
      <c r="V3837" t="s" s="4">
        <v>12845</v>
      </c>
      <c r="W3837" t="s" s="4">
        <v>13025</v>
      </c>
      <c r="X3837" t="s" s="4">
        <v>12799</v>
      </c>
      <c r="Y3837" t="s" s="4">
        <v>13103</v>
      </c>
      <c r="Z3837" t="s" s="4">
        <v>10964</v>
      </c>
      <c r="AA3837" t="s" s="4">
        <v>101</v>
      </c>
      <c r="AB3837" t="s" s="4">
        <v>110</v>
      </c>
      <c r="AC3837" t="s" s="4">
        <v>110</v>
      </c>
      <c r="AD3837" t="s" s="4">
        <v>13103</v>
      </c>
      <c r="AE3837" t="s" s="4">
        <v>13103</v>
      </c>
      <c r="AF3837" t="s" s="4">
        <v>12244</v>
      </c>
      <c r="AG3837" t="s" s="4">
        <v>11499</v>
      </c>
      <c r="AH3837" t="s" s="4">
        <v>11489</v>
      </c>
      <c r="AI3837" t="s" s="4">
        <v>12245</v>
      </c>
      <c r="AJ3837" t="s" s="4">
        <v>11501</v>
      </c>
    </row>
    <row r="3838" ht="45.0" customHeight="true">
      <c r="A3838" t="s" s="4">
        <v>13104</v>
      </c>
      <c r="B3838" t="s" s="4">
        <v>11489</v>
      </c>
      <c r="C3838" t="s" s="4">
        <v>12238</v>
      </c>
      <c r="D3838" t="s" s="4">
        <v>91</v>
      </c>
      <c r="E3838" t="s" s="4">
        <v>130</v>
      </c>
      <c r="F3838" t="s" s="4">
        <v>117</v>
      </c>
      <c r="G3838" t="s" s="4">
        <v>12849</v>
      </c>
      <c r="H3838" t="s" s="4">
        <v>12850</v>
      </c>
      <c r="I3838" t="s" s="4">
        <v>793</v>
      </c>
      <c r="J3838" t="s" s="4">
        <v>794</v>
      </c>
      <c r="K3838" t="s" s="4">
        <v>795</v>
      </c>
      <c r="L3838" t="s" s="4">
        <v>99</v>
      </c>
      <c r="M3838" t="s" s="4">
        <v>100</v>
      </c>
      <c r="N3838" t="s" s="4">
        <v>101</v>
      </c>
      <c r="O3838" t="s" s="4">
        <v>101</v>
      </c>
      <c r="P3838" t="s" s="4">
        <v>102</v>
      </c>
      <c r="Q3838" t="s" s="4">
        <v>11491</v>
      </c>
      <c r="R3838" t="s" s="4">
        <v>11492</v>
      </c>
      <c r="S3838" t="s" s="4">
        <v>102</v>
      </c>
      <c r="T3838" t="s" s="4">
        <v>11586</v>
      </c>
      <c r="U3838" t="s" s="4">
        <v>11587</v>
      </c>
      <c r="V3838" t="s" s="4">
        <v>13105</v>
      </c>
      <c r="W3838" t="s" s="4">
        <v>12821</v>
      </c>
      <c r="X3838" t="s" s="4">
        <v>12892</v>
      </c>
      <c r="Y3838" t="s" s="4">
        <v>13106</v>
      </c>
      <c r="Z3838" t="s" s="4">
        <v>5067</v>
      </c>
      <c r="AA3838" t="s" s="4">
        <v>101</v>
      </c>
      <c r="AB3838" t="s" s="4">
        <v>110</v>
      </c>
      <c r="AC3838" t="s" s="4">
        <v>110</v>
      </c>
      <c r="AD3838" t="s" s="4">
        <v>13106</v>
      </c>
      <c r="AE3838" t="s" s="4">
        <v>13106</v>
      </c>
      <c r="AF3838" t="s" s="4">
        <v>12244</v>
      </c>
      <c r="AG3838" t="s" s="4">
        <v>11499</v>
      </c>
      <c r="AH3838" t="s" s="4">
        <v>11489</v>
      </c>
      <c r="AI3838" t="s" s="4">
        <v>12245</v>
      </c>
      <c r="AJ3838" t="s" s="4">
        <v>11501</v>
      </c>
    </row>
    <row r="3839" ht="45.0" customHeight="true">
      <c r="A3839" t="s" s="4">
        <v>13107</v>
      </c>
      <c r="B3839" t="s" s="4">
        <v>11489</v>
      </c>
      <c r="C3839" t="s" s="4">
        <v>12238</v>
      </c>
      <c r="D3839" t="s" s="4">
        <v>91</v>
      </c>
      <c r="E3839" t="s" s="4">
        <v>239</v>
      </c>
      <c r="F3839" t="s" s="4">
        <v>164</v>
      </c>
      <c r="G3839" t="s" s="4">
        <v>310</v>
      </c>
      <c r="H3839" t="s" s="4">
        <v>12825</v>
      </c>
      <c r="I3839" t="s" s="4">
        <v>311</v>
      </c>
      <c r="J3839" t="s" s="4">
        <v>312</v>
      </c>
      <c r="K3839" t="s" s="4">
        <v>178</v>
      </c>
      <c r="L3839" t="s" s="4">
        <v>99</v>
      </c>
      <c r="M3839" t="s" s="4">
        <v>100</v>
      </c>
      <c r="N3839" t="s" s="4">
        <v>101</v>
      </c>
      <c r="O3839" t="s" s="4">
        <v>101</v>
      </c>
      <c r="P3839" t="s" s="4">
        <v>102</v>
      </c>
      <c r="Q3839" t="s" s="4">
        <v>11491</v>
      </c>
      <c r="R3839" t="s" s="4">
        <v>11492</v>
      </c>
      <c r="S3839" t="s" s="4">
        <v>102</v>
      </c>
      <c r="T3839" t="s" s="4">
        <v>11586</v>
      </c>
      <c r="U3839" t="s" s="4">
        <v>11587</v>
      </c>
      <c r="V3839" t="s" s="4">
        <v>13108</v>
      </c>
      <c r="W3839" t="s" s="4">
        <v>12821</v>
      </c>
      <c r="X3839" t="s" s="4">
        <v>12892</v>
      </c>
      <c r="Y3839" t="s" s="4">
        <v>13109</v>
      </c>
      <c r="Z3839" t="s" s="4">
        <v>13110</v>
      </c>
      <c r="AA3839" t="s" s="4">
        <v>101</v>
      </c>
      <c r="AB3839" t="s" s="4">
        <v>110</v>
      </c>
      <c r="AC3839" t="s" s="4">
        <v>110</v>
      </c>
      <c r="AD3839" t="s" s="4">
        <v>13109</v>
      </c>
      <c r="AE3839" t="s" s="4">
        <v>13109</v>
      </c>
      <c r="AF3839" t="s" s="4">
        <v>12244</v>
      </c>
      <c r="AG3839" t="s" s="4">
        <v>11499</v>
      </c>
      <c r="AH3839" t="s" s="4">
        <v>11489</v>
      </c>
      <c r="AI3839" t="s" s="4">
        <v>12245</v>
      </c>
      <c r="AJ3839" t="s" s="4">
        <v>11501</v>
      </c>
    </row>
    <row r="3840" ht="45.0" customHeight="true">
      <c r="A3840" t="s" s="4">
        <v>13111</v>
      </c>
      <c r="B3840" t="s" s="4">
        <v>11489</v>
      </c>
      <c r="C3840" t="s" s="4">
        <v>12238</v>
      </c>
      <c r="D3840" t="s" s="4">
        <v>91</v>
      </c>
      <c r="E3840" t="s" s="4">
        <v>116</v>
      </c>
      <c r="F3840" t="s" s="4">
        <v>117</v>
      </c>
      <c r="G3840" t="s" s="4">
        <v>1706</v>
      </c>
      <c r="H3840" t="s" s="4">
        <v>12825</v>
      </c>
      <c r="I3840" t="s" s="4">
        <v>1707</v>
      </c>
      <c r="J3840" t="s" s="4">
        <v>429</v>
      </c>
      <c r="K3840" t="s" s="4">
        <v>122</v>
      </c>
      <c r="L3840" t="s" s="4">
        <v>99</v>
      </c>
      <c r="M3840" t="s" s="4">
        <v>100</v>
      </c>
      <c r="N3840" t="s" s="4">
        <v>101</v>
      </c>
      <c r="O3840" t="s" s="4">
        <v>101</v>
      </c>
      <c r="P3840" t="s" s="4">
        <v>102</v>
      </c>
      <c r="Q3840" t="s" s="4">
        <v>11491</v>
      </c>
      <c r="R3840" t="s" s="4">
        <v>11492</v>
      </c>
      <c r="S3840" t="s" s="4">
        <v>102</v>
      </c>
      <c r="T3840" t="s" s="4">
        <v>11632</v>
      </c>
      <c r="U3840" t="s" s="4">
        <v>11633</v>
      </c>
      <c r="V3840" t="s" s="4">
        <v>13112</v>
      </c>
      <c r="W3840" t="s" s="4">
        <v>12821</v>
      </c>
      <c r="X3840" t="s" s="4">
        <v>12800</v>
      </c>
      <c r="Y3840" t="s" s="4">
        <v>13113</v>
      </c>
      <c r="Z3840" t="s" s="4">
        <v>12995</v>
      </c>
      <c r="AA3840" t="s" s="4">
        <v>101</v>
      </c>
      <c r="AB3840" t="s" s="4">
        <v>110</v>
      </c>
      <c r="AC3840" t="s" s="4">
        <v>110</v>
      </c>
      <c r="AD3840" t="s" s="4">
        <v>13113</v>
      </c>
      <c r="AE3840" t="s" s="4">
        <v>13113</v>
      </c>
      <c r="AF3840" t="s" s="4">
        <v>12244</v>
      </c>
      <c r="AG3840" t="s" s="4">
        <v>11499</v>
      </c>
      <c r="AH3840" t="s" s="4">
        <v>11489</v>
      </c>
      <c r="AI3840" t="s" s="4">
        <v>12245</v>
      </c>
      <c r="AJ3840" t="s" s="4">
        <v>11501</v>
      </c>
    </row>
    <row r="3841" ht="45.0" customHeight="true">
      <c r="A3841" t="s" s="4">
        <v>13114</v>
      </c>
      <c r="B3841" t="s" s="4">
        <v>11489</v>
      </c>
      <c r="C3841" t="s" s="4">
        <v>12238</v>
      </c>
      <c r="D3841" t="s" s="4">
        <v>91</v>
      </c>
      <c r="E3841" t="s" s="4">
        <v>116</v>
      </c>
      <c r="F3841" t="s" s="4">
        <v>117</v>
      </c>
      <c r="G3841" t="s" s="4">
        <v>3222</v>
      </c>
      <c r="H3841" t="s" s="4">
        <v>12825</v>
      </c>
      <c r="I3841" t="s" s="4">
        <v>3223</v>
      </c>
      <c r="J3841" t="s" s="4">
        <v>3224</v>
      </c>
      <c r="K3841" t="s" s="4">
        <v>3225</v>
      </c>
      <c r="L3841" t="s" s="4">
        <v>99</v>
      </c>
      <c r="M3841" t="s" s="4">
        <v>100</v>
      </c>
      <c r="N3841" t="s" s="4">
        <v>101</v>
      </c>
      <c r="O3841" t="s" s="4">
        <v>101</v>
      </c>
      <c r="P3841" t="s" s="4">
        <v>102</v>
      </c>
      <c r="Q3841" t="s" s="4">
        <v>11491</v>
      </c>
      <c r="R3841" t="s" s="4">
        <v>11492</v>
      </c>
      <c r="S3841" t="s" s="4">
        <v>102</v>
      </c>
      <c r="T3841" t="s" s="4">
        <v>11586</v>
      </c>
      <c r="U3841" t="s" s="4">
        <v>11587</v>
      </c>
      <c r="V3841" t="s" s="4">
        <v>13115</v>
      </c>
      <c r="W3841" t="s" s="4">
        <v>12821</v>
      </c>
      <c r="X3841" t="s" s="4">
        <v>13025</v>
      </c>
      <c r="Y3841" t="s" s="4">
        <v>13116</v>
      </c>
      <c r="Z3841" t="s" s="4">
        <v>13117</v>
      </c>
      <c r="AA3841" t="s" s="4">
        <v>101</v>
      </c>
      <c r="AB3841" t="s" s="4">
        <v>110</v>
      </c>
      <c r="AC3841" t="s" s="4">
        <v>110</v>
      </c>
      <c r="AD3841" t="s" s="4">
        <v>13116</v>
      </c>
      <c r="AE3841" t="s" s="4">
        <v>13116</v>
      </c>
      <c r="AF3841" t="s" s="4">
        <v>12244</v>
      </c>
      <c r="AG3841" t="s" s="4">
        <v>11499</v>
      </c>
      <c r="AH3841" t="s" s="4">
        <v>11489</v>
      </c>
      <c r="AI3841" t="s" s="4">
        <v>12245</v>
      </c>
      <c r="AJ3841" t="s" s="4">
        <v>11501</v>
      </c>
    </row>
    <row r="3842" ht="45.0" customHeight="true">
      <c r="A3842" t="s" s="4">
        <v>13118</v>
      </c>
      <c r="B3842" t="s" s="4">
        <v>11489</v>
      </c>
      <c r="C3842" t="s" s="4">
        <v>12238</v>
      </c>
      <c r="D3842" t="s" s="4">
        <v>91</v>
      </c>
      <c r="E3842" t="s" s="4">
        <v>116</v>
      </c>
      <c r="F3842" t="s" s="4">
        <v>117</v>
      </c>
      <c r="G3842" t="s" s="4">
        <v>3222</v>
      </c>
      <c r="H3842" t="s" s="4">
        <v>12825</v>
      </c>
      <c r="I3842" t="s" s="4">
        <v>3223</v>
      </c>
      <c r="J3842" t="s" s="4">
        <v>3224</v>
      </c>
      <c r="K3842" t="s" s="4">
        <v>3225</v>
      </c>
      <c r="L3842" t="s" s="4">
        <v>99</v>
      </c>
      <c r="M3842" t="s" s="4">
        <v>100</v>
      </c>
      <c r="N3842" t="s" s="4">
        <v>101</v>
      </c>
      <c r="O3842" t="s" s="4">
        <v>101</v>
      </c>
      <c r="P3842" t="s" s="4">
        <v>102</v>
      </c>
      <c r="Q3842" t="s" s="4">
        <v>11491</v>
      </c>
      <c r="R3842" t="s" s="4">
        <v>11492</v>
      </c>
      <c r="S3842" t="s" s="4">
        <v>102</v>
      </c>
      <c r="T3842" t="s" s="4">
        <v>11586</v>
      </c>
      <c r="U3842" t="s" s="4">
        <v>11587</v>
      </c>
      <c r="V3842" t="s" s="4">
        <v>13119</v>
      </c>
      <c r="W3842" t="s" s="4">
        <v>12799</v>
      </c>
      <c r="X3842" t="s" s="4">
        <v>12885</v>
      </c>
      <c r="Y3842" t="s" s="4">
        <v>13120</v>
      </c>
      <c r="Z3842" t="s" s="4">
        <v>13121</v>
      </c>
      <c r="AA3842" t="s" s="4">
        <v>101</v>
      </c>
      <c r="AB3842" t="s" s="4">
        <v>110</v>
      </c>
      <c r="AC3842" t="s" s="4">
        <v>110</v>
      </c>
      <c r="AD3842" t="s" s="4">
        <v>13120</v>
      </c>
      <c r="AE3842" t="s" s="4">
        <v>13120</v>
      </c>
      <c r="AF3842" t="s" s="4">
        <v>12244</v>
      </c>
      <c r="AG3842" t="s" s="4">
        <v>11499</v>
      </c>
      <c r="AH3842" t="s" s="4">
        <v>11489</v>
      </c>
      <c r="AI3842" t="s" s="4">
        <v>12245</v>
      </c>
      <c r="AJ3842" t="s" s="4">
        <v>11501</v>
      </c>
    </row>
    <row r="3843" ht="45.0" customHeight="true">
      <c r="A3843" t="s" s="4">
        <v>13122</v>
      </c>
      <c r="B3843" t="s" s="4">
        <v>11489</v>
      </c>
      <c r="C3843" t="s" s="4">
        <v>12238</v>
      </c>
      <c r="D3843" t="s" s="4">
        <v>91</v>
      </c>
      <c r="E3843" t="s" s="4">
        <v>130</v>
      </c>
      <c r="F3843" t="s" s="4">
        <v>117</v>
      </c>
      <c r="G3843" t="s" s="4">
        <v>658</v>
      </c>
      <c r="H3843" t="s" s="4">
        <v>12943</v>
      </c>
      <c r="I3843" t="s" s="4">
        <v>12491</v>
      </c>
      <c r="J3843" t="s" s="4">
        <v>243</v>
      </c>
      <c r="K3843" t="s" s="4">
        <v>443</v>
      </c>
      <c r="L3843" t="s" s="4">
        <v>99</v>
      </c>
      <c r="M3843" t="s" s="4">
        <v>100</v>
      </c>
      <c r="N3843" t="s" s="4">
        <v>101</v>
      </c>
      <c r="O3843" t="s" s="4">
        <v>101</v>
      </c>
      <c r="P3843" t="s" s="4">
        <v>102</v>
      </c>
      <c r="Q3843" t="s" s="4">
        <v>11491</v>
      </c>
      <c r="R3843" t="s" s="4">
        <v>11492</v>
      </c>
      <c r="S3843" t="s" s="4">
        <v>102</v>
      </c>
      <c r="T3843" t="s" s="4">
        <v>12276</v>
      </c>
      <c r="U3843" t="s" s="4">
        <v>12277</v>
      </c>
      <c r="V3843" t="s" s="4">
        <v>13123</v>
      </c>
      <c r="W3843" t="s" s="4">
        <v>13070</v>
      </c>
      <c r="X3843" t="s" s="4">
        <v>12245</v>
      </c>
      <c r="Y3843" t="s" s="4">
        <v>13124</v>
      </c>
      <c r="Z3843" t="s" s="4">
        <v>13125</v>
      </c>
      <c r="AA3843" t="s" s="4">
        <v>101</v>
      </c>
      <c r="AB3843" t="s" s="4">
        <v>110</v>
      </c>
      <c r="AC3843" t="s" s="4">
        <v>110</v>
      </c>
      <c r="AD3843" t="s" s="4">
        <v>13124</v>
      </c>
      <c r="AE3843" t="s" s="4">
        <v>13124</v>
      </c>
      <c r="AF3843" t="s" s="4">
        <v>12244</v>
      </c>
      <c r="AG3843" t="s" s="4">
        <v>11499</v>
      </c>
      <c r="AH3843" t="s" s="4">
        <v>11489</v>
      </c>
      <c r="AI3843" t="s" s="4">
        <v>12245</v>
      </c>
      <c r="AJ3843" t="s" s="4">
        <v>11501</v>
      </c>
    </row>
    <row r="3844" ht="45.0" customHeight="true">
      <c r="A3844" t="s" s="4">
        <v>13126</v>
      </c>
      <c r="B3844" t="s" s="4">
        <v>11489</v>
      </c>
      <c r="C3844" t="s" s="4">
        <v>12238</v>
      </c>
      <c r="D3844" t="s" s="4">
        <v>91</v>
      </c>
      <c r="E3844" t="s" s="4">
        <v>769</v>
      </c>
      <c r="F3844" t="s" s="4">
        <v>540</v>
      </c>
      <c r="G3844" t="s" s="4">
        <v>658</v>
      </c>
      <c r="H3844" t="s" s="4">
        <v>12914</v>
      </c>
      <c r="I3844" t="s" s="4">
        <v>853</v>
      </c>
      <c r="J3844" t="s" s="4">
        <v>854</v>
      </c>
      <c r="K3844" t="s" s="4">
        <v>855</v>
      </c>
      <c r="L3844" t="s" s="4">
        <v>99</v>
      </c>
      <c r="M3844" t="s" s="4">
        <v>100</v>
      </c>
      <c r="N3844" t="s" s="4">
        <v>101</v>
      </c>
      <c r="O3844" t="s" s="4">
        <v>101</v>
      </c>
      <c r="P3844" t="s" s="4">
        <v>102</v>
      </c>
      <c r="Q3844" t="s" s="4">
        <v>11491</v>
      </c>
      <c r="R3844" t="s" s="4">
        <v>11492</v>
      </c>
      <c r="S3844" t="s" s="4">
        <v>102</v>
      </c>
      <c r="T3844" t="s" s="4">
        <v>11592</v>
      </c>
      <c r="U3844" t="s" s="4">
        <v>11593</v>
      </c>
      <c r="V3844" t="s" s="4">
        <v>12173</v>
      </c>
      <c r="W3844" t="s" s="4">
        <v>12892</v>
      </c>
      <c r="X3844" t="s" s="4">
        <v>12867</v>
      </c>
      <c r="Y3844" t="s" s="4">
        <v>13127</v>
      </c>
      <c r="Z3844" t="s" s="4">
        <v>13051</v>
      </c>
      <c r="AA3844" t="s" s="4">
        <v>101</v>
      </c>
      <c r="AB3844" t="s" s="4">
        <v>110</v>
      </c>
      <c r="AC3844" t="s" s="4">
        <v>110</v>
      </c>
      <c r="AD3844" t="s" s="4">
        <v>13127</v>
      </c>
      <c r="AE3844" t="s" s="4">
        <v>13127</v>
      </c>
      <c r="AF3844" t="s" s="4">
        <v>12244</v>
      </c>
      <c r="AG3844" t="s" s="4">
        <v>11499</v>
      </c>
      <c r="AH3844" t="s" s="4">
        <v>11489</v>
      </c>
      <c r="AI3844" t="s" s="4">
        <v>12245</v>
      </c>
      <c r="AJ3844" t="s" s="4">
        <v>11501</v>
      </c>
    </row>
    <row r="3845" ht="45.0" customHeight="true">
      <c r="A3845" t="s" s="4">
        <v>13128</v>
      </c>
      <c r="B3845" t="s" s="4">
        <v>11489</v>
      </c>
      <c r="C3845" t="s" s="4">
        <v>12238</v>
      </c>
      <c r="D3845" t="s" s="4">
        <v>91</v>
      </c>
      <c r="E3845" t="s" s="4">
        <v>333</v>
      </c>
      <c r="F3845" t="s" s="4">
        <v>334</v>
      </c>
      <c r="G3845" t="s" s="4">
        <v>1241</v>
      </c>
      <c r="H3845" t="s" s="4">
        <v>12914</v>
      </c>
      <c r="I3845" t="s" s="4">
        <v>1242</v>
      </c>
      <c r="J3845" t="s" s="4">
        <v>1243</v>
      </c>
      <c r="K3845" t="s" s="4">
        <v>1244</v>
      </c>
      <c r="L3845" t="s" s="4">
        <v>99</v>
      </c>
      <c r="M3845" t="s" s="4">
        <v>100</v>
      </c>
      <c r="N3845" t="s" s="4">
        <v>101</v>
      </c>
      <c r="O3845" t="s" s="4">
        <v>101</v>
      </c>
      <c r="P3845" t="s" s="4">
        <v>102</v>
      </c>
      <c r="Q3845" t="s" s="4">
        <v>11592</v>
      </c>
      <c r="R3845" t="s" s="4">
        <v>11593</v>
      </c>
      <c r="S3845" t="s" s="4">
        <v>102</v>
      </c>
      <c r="T3845" t="s" s="4">
        <v>11491</v>
      </c>
      <c r="U3845" t="s" s="4">
        <v>11492</v>
      </c>
      <c r="V3845" t="s" s="4">
        <v>12173</v>
      </c>
      <c r="W3845" t="s" s="4">
        <v>12867</v>
      </c>
      <c r="X3845" t="s" s="4">
        <v>12867</v>
      </c>
      <c r="Y3845" t="s" s="4">
        <v>13129</v>
      </c>
      <c r="Z3845" t="s" s="4">
        <v>12961</v>
      </c>
      <c r="AA3845" t="s" s="4">
        <v>101</v>
      </c>
      <c r="AB3845" t="s" s="4">
        <v>110</v>
      </c>
      <c r="AC3845" t="s" s="4">
        <v>110</v>
      </c>
      <c r="AD3845" t="s" s="4">
        <v>13129</v>
      </c>
      <c r="AE3845" t="s" s="4">
        <v>13129</v>
      </c>
      <c r="AF3845" t="s" s="4">
        <v>12244</v>
      </c>
      <c r="AG3845" t="s" s="4">
        <v>11499</v>
      </c>
      <c r="AH3845" t="s" s="4">
        <v>11489</v>
      </c>
      <c r="AI3845" t="s" s="4">
        <v>12245</v>
      </c>
      <c r="AJ3845" t="s" s="4">
        <v>11501</v>
      </c>
    </row>
    <row r="3846" ht="45.0" customHeight="true">
      <c r="A3846" t="s" s="4">
        <v>13130</v>
      </c>
      <c r="B3846" t="s" s="4">
        <v>11489</v>
      </c>
      <c r="C3846" t="s" s="4">
        <v>12238</v>
      </c>
      <c r="D3846" t="s" s="4">
        <v>91</v>
      </c>
      <c r="E3846" t="s" s="4">
        <v>333</v>
      </c>
      <c r="F3846" t="s" s="4">
        <v>334</v>
      </c>
      <c r="G3846" t="s" s="4">
        <v>1241</v>
      </c>
      <c r="H3846" t="s" s="4">
        <v>12914</v>
      </c>
      <c r="I3846" t="s" s="4">
        <v>1242</v>
      </c>
      <c r="J3846" t="s" s="4">
        <v>1243</v>
      </c>
      <c r="K3846" t="s" s="4">
        <v>1244</v>
      </c>
      <c r="L3846" t="s" s="4">
        <v>99</v>
      </c>
      <c r="M3846" t="s" s="4">
        <v>100</v>
      </c>
      <c r="N3846" t="s" s="4">
        <v>101</v>
      </c>
      <c r="O3846" t="s" s="4">
        <v>101</v>
      </c>
      <c r="P3846" t="s" s="4">
        <v>102</v>
      </c>
      <c r="Q3846" t="s" s="4">
        <v>11491</v>
      </c>
      <c r="R3846" t="s" s="4">
        <v>11492</v>
      </c>
      <c r="S3846" t="s" s="4">
        <v>102</v>
      </c>
      <c r="T3846" t="s" s="4">
        <v>11592</v>
      </c>
      <c r="U3846" t="s" s="4">
        <v>11593</v>
      </c>
      <c r="V3846" t="s" s="4">
        <v>12173</v>
      </c>
      <c r="W3846" t="s" s="4">
        <v>12892</v>
      </c>
      <c r="X3846" t="s" s="4">
        <v>12867</v>
      </c>
      <c r="Y3846" t="s" s="4">
        <v>13131</v>
      </c>
      <c r="Z3846" t="s" s="4">
        <v>13048</v>
      </c>
      <c r="AA3846" t="s" s="4">
        <v>101</v>
      </c>
      <c r="AB3846" t="s" s="4">
        <v>110</v>
      </c>
      <c r="AC3846" t="s" s="4">
        <v>110</v>
      </c>
      <c r="AD3846" t="s" s="4">
        <v>13131</v>
      </c>
      <c r="AE3846" t="s" s="4">
        <v>13131</v>
      </c>
      <c r="AF3846" t="s" s="4">
        <v>12244</v>
      </c>
      <c r="AG3846" t="s" s="4">
        <v>11499</v>
      </c>
      <c r="AH3846" t="s" s="4">
        <v>11489</v>
      </c>
      <c r="AI3846" t="s" s="4">
        <v>12245</v>
      </c>
      <c r="AJ3846" t="s" s="4">
        <v>11501</v>
      </c>
    </row>
    <row r="3847" ht="45.0" customHeight="true">
      <c r="A3847" t="s" s="4">
        <v>13132</v>
      </c>
      <c r="B3847" t="s" s="4">
        <v>11489</v>
      </c>
      <c r="C3847" t="s" s="4">
        <v>12238</v>
      </c>
      <c r="D3847" t="s" s="4">
        <v>91</v>
      </c>
      <c r="E3847" t="s" s="4">
        <v>130</v>
      </c>
      <c r="F3847" t="s" s="4">
        <v>117</v>
      </c>
      <c r="G3847" t="s" s="4">
        <v>12849</v>
      </c>
      <c r="H3847" t="s" s="4">
        <v>12850</v>
      </c>
      <c r="I3847" t="s" s="4">
        <v>351</v>
      </c>
      <c r="J3847" t="s" s="4">
        <v>352</v>
      </c>
      <c r="K3847" t="s" s="4">
        <v>353</v>
      </c>
      <c r="L3847" t="s" s="4">
        <v>11972</v>
      </c>
      <c r="M3847" t="s" s="4">
        <v>100</v>
      </c>
      <c r="N3847" t="s" s="4">
        <v>101</v>
      </c>
      <c r="O3847" t="s" s="4">
        <v>101</v>
      </c>
      <c r="P3847" t="s" s="4">
        <v>102</v>
      </c>
      <c r="Q3847" t="s" s="4">
        <v>11491</v>
      </c>
      <c r="R3847" t="s" s="4">
        <v>11492</v>
      </c>
      <c r="S3847" t="s" s="4">
        <v>102</v>
      </c>
      <c r="T3847" t="s" s="4">
        <v>11632</v>
      </c>
      <c r="U3847" t="s" s="4">
        <v>11633</v>
      </c>
      <c r="V3847" t="s" s="4">
        <v>13133</v>
      </c>
      <c r="W3847" t="s" s="4">
        <v>12821</v>
      </c>
      <c r="X3847" t="s" s="4">
        <v>12866</v>
      </c>
      <c r="Y3847" t="s" s="4">
        <v>13134</v>
      </c>
      <c r="Z3847" t="s" s="4">
        <v>13135</v>
      </c>
      <c r="AA3847" t="s" s="4">
        <v>101</v>
      </c>
      <c r="AB3847" t="s" s="4">
        <v>110</v>
      </c>
      <c r="AC3847" t="s" s="4">
        <v>110</v>
      </c>
      <c r="AD3847" t="s" s="4">
        <v>13134</v>
      </c>
      <c r="AE3847" t="s" s="4">
        <v>13134</v>
      </c>
      <c r="AF3847" t="s" s="4">
        <v>12244</v>
      </c>
      <c r="AG3847" t="s" s="4">
        <v>11499</v>
      </c>
      <c r="AH3847" t="s" s="4">
        <v>11489</v>
      </c>
      <c r="AI3847" t="s" s="4">
        <v>12245</v>
      </c>
      <c r="AJ3847" t="s" s="4">
        <v>11501</v>
      </c>
    </row>
    <row r="3848" ht="45.0" customHeight="true">
      <c r="A3848" t="s" s="4">
        <v>13136</v>
      </c>
      <c r="B3848" t="s" s="4">
        <v>11489</v>
      </c>
      <c r="C3848" t="s" s="4">
        <v>13137</v>
      </c>
      <c r="D3848" t="s" s="4">
        <v>91</v>
      </c>
      <c r="E3848" t="s" s="4">
        <v>290</v>
      </c>
      <c r="F3848" t="s" s="4">
        <v>117</v>
      </c>
      <c r="G3848" t="s" s="4">
        <v>13138</v>
      </c>
      <c r="H3848" t="s" s="4">
        <v>13139</v>
      </c>
      <c r="I3848" t="s" s="4">
        <v>12068</v>
      </c>
      <c r="J3848" t="s" s="4">
        <v>12069</v>
      </c>
      <c r="K3848" t="s" s="4">
        <v>12070</v>
      </c>
      <c r="L3848" t="s" s="4">
        <v>11997</v>
      </c>
      <c r="M3848" t="s" s="4">
        <v>100</v>
      </c>
      <c r="N3848" t="s" s="4">
        <v>101</v>
      </c>
      <c r="O3848" t="s" s="4">
        <v>101</v>
      </c>
      <c r="P3848" t="s" s="4">
        <v>102</v>
      </c>
      <c r="Q3848" t="s" s="4">
        <v>11491</v>
      </c>
      <c r="R3848" t="s" s="4">
        <v>11492</v>
      </c>
      <c r="S3848" t="s" s="4">
        <v>102</v>
      </c>
      <c r="T3848" t="s" s="4">
        <v>11603</v>
      </c>
      <c r="U3848" t="s" s="4">
        <v>11626</v>
      </c>
      <c r="V3848" t="s" s="4">
        <v>13140</v>
      </c>
      <c r="W3848" t="s" s="4">
        <v>13141</v>
      </c>
      <c r="X3848" t="s" s="4">
        <v>13142</v>
      </c>
      <c r="Y3848" t="s" s="4">
        <v>13143</v>
      </c>
      <c r="Z3848" t="s" s="4">
        <v>13144</v>
      </c>
      <c r="AA3848" t="s" s="4">
        <v>101</v>
      </c>
      <c r="AB3848" t="s" s="4">
        <v>110</v>
      </c>
      <c r="AC3848" t="s" s="4">
        <v>110</v>
      </c>
      <c r="AD3848" t="s" s="4">
        <v>13143</v>
      </c>
      <c r="AE3848" t="s" s="4">
        <v>13143</v>
      </c>
      <c r="AF3848" t="s" s="4">
        <v>13145</v>
      </c>
      <c r="AG3848" t="s" s="4">
        <v>11499</v>
      </c>
      <c r="AH3848" t="s" s="4">
        <v>11489</v>
      </c>
      <c r="AI3848" t="s" s="4">
        <v>13146</v>
      </c>
      <c r="AJ3848" t="s" s="4">
        <v>11501</v>
      </c>
    </row>
    <row r="3849" ht="45.0" customHeight="true">
      <c r="A3849" t="s" s="4">
        <v>13147</v>
      </c>
      <c r="B3849" t="s" s="4">
        <v>11489</v>
      </c>
      <c r="C3849" t="s" s="4">
        <v>13137</v>
      </c>
      <c r="D3849" t="s" s="4">
        <v>153</v>
      </c>
      <c r="E3849" t="s" s="4">
        <v>110</v>
      </c>
      <c r="F3849" t="s" s="4">
        <v>110</v>
      </c>
      <c r="G3849" t="s" s="4">
        <v>110</v>
      </c>
      <c r="H3849" t="s" s="4">
        <v>13139</v>
      </c>
      <c r="I3849" t="s" s="4">
        <v>13148</v>
      </c>
      <c r="J3849" t="s" s="4">
        <v>13149</v>
      </c>
      <c r="K3849" t="s" s="4">
        <v>506</v>
      </c>
      <c r="L3849" t="s" s="4">
        <v>11997</v>
      </c>
      <c r="M3849" t="s" s="4">
        <v>100</v>
      </c>
      <c r="N3849" t="s" s="4">
        <v>101</v>
      </c>
      <c r="O3849" t="s" s="4">
        <v>101</v>
      </c>
      <c r="P3849" t="s" s="4">
        <v>102</v>
      </c>
      <c r="Q3849" t="s" s="4">
        <v>11491</v>
      </c>
      <c r="R3849" t="s" s="4">
        <v>11492</v>
      </c>
      <c r="S3849" t="s" s="4">
        <v>102</v>
      </c>
      <c r="T3849" t="s" s="4">
        <v>11603</v>
      </c>
      <c r="U3849" t="s" s="4">
        <v>11626</v>
      </c>
      <c r="V3849" t="s" s="4">
        <v>13150</v>
      </c>
      <c r="W3849" t="s" s="4">
        <v>13151</v>
      </c>
      <c r="X3849" t="s" s="4">
        <v>13142</v>
      </c>
      <c r="Y3849" t="s" s="4">
        <v>13152</v>
      </c>
      <c r="Z3849" t="s" s="4">
        <v>13144</v>
      </c>
      <c r="AA3849" t="s" s="4">
        <v>101</v>
      </c>
      <c r="AB3849" t="s" s="4">
        <v>110</v>
      </c>
      <c r="AC3849" t="s" s="4">
        <v>110</v>
      </c>
      <c r="AD3849" t="s" s="4">
        <v>13152</v>
      </c>
      <c r="AE3849" t="s" s="4">
        <v>13152</v>
      </c>
      <c r="AF3849" t="s" s="4">
        <v>13145</v>
      </c>
      <c r="AG3849" t="s" s="4">
        <v>11499</v>
      </c>
      <c r="AH3849" t="s" s="4">
        <v>11489</v>
      </c>
      <c r="AI3849" t="s" s="4">
        <v>13146</v>
      </c>
      <c r="AJ3849" t="s" s="4">
        <v>11501</v>
      </c>
    </row>
    <row r="3850" ht="45.0" customHeight="true">
      <c r="A3850" t="s" s="4">
        <v>13153</v>
      </c>
      <c r="B3850" t="s" s="4">
        <v>11489</v>
      </c>
      <c r="C3850" t="s" s="4">
        <v>13137</v>
      </c>
      <c r="D3850" t="s" s="4">
        <v>91</v>
      </c>
      <c r="E3850" t="s" s="4">
        <v>290</v>
      </c>
      <c r="F3850" t="s" s="4">
        <v>117</v>
      </c>
      <c r="G3850" t="s" s="4">
        <v>12808</v>
      </c>
      <c r="H3850" t="s" s="4">
        <v>13139</v>
      </c>
      <c r="I3850" t="s" s="4">
        <v>645</v>
      </c>
      <c r="J3850" t="s" s="4">
        <v>12368</v>
      </c>
      <c r="K3850" t="s" s="4">
        <v>647</v>
      </c>
      <c r="L3850" t="s" s="4">
        <v>11997</v>
      </c>
      <c r="M3850" t="s" s="4">
        <v>100</v>
      </c>
      <c r="N3850" t="s" s="4">
        <v>101</v>
      </c>
      <c r="O3850" t="s" s="4">
        <v>101</v>
      </c>
      <c r="P3850" t="s" s="4">
        <v>102</v>
      </c>
      <c r="Q3850" t="s" s="4">
        <v>11491</v>
      </c>
      <c r="R3850" t="s" s="4">
        <v>11492</v>
      </c>
      <c r="S3850" t="s" s="4">
        <v>102</v>
      </c>
      <c r="T3850" t="s" s="4">
        <v>11603</v>
      </c>
      <c r="U3850" t="s" s="4">
        <v>11626</v>
      </c>
      <c r="V3850" t="s" s="4">
        <v>13154</v>
      </c>
      <c r="W3850" t="s" s="4">
        <v>13141</v>
      </c>
      <c r="X3850" t="s" s="4">
        <v>13142</v>
      </c>
      <c r="Y3850" t="s" s="4">
        <v>13155</v>
      </c>
      <c r="Z3850" t="s" s="4">
        <v>13144</v>
      </c>
      <c r="AA3850" t="s" s="4">
        <v>101</v>
      </c>
      <c r="AB3850" t="s" s="4">
        <v>110</v>
      </c>
      <c r="AC3850" t="s" s="4">
        <v>110</v>
      </c>
      <c r="AD3850" t="s" s="4">
        <v>13155</v>
      </c>
      <c r="AE3850" t="s" s="4">
        <v>13155</v>
      </c>
      <c r="AF3850" t="s" s="4">
        <v>13145</v>
      </c>
      <c r="AG3850" t="s" s="4">
        <v>11499</v>
      </c>
      <c r="AH3850" t="s" s="4">
        <v>11489</v>
      </c>
      <c r="AI3850" t="s" s="4">
        <v>13146</v>
      </c>
      <c r="AJ3850" t="s" s="4">
        <v>11501</v>
      </c>
    </row>
    <row r="3851" ht="45.0" customHeight="true">
      <c r="A3851" t="s" s="4">
        <v>13156</v>
      </c>
      <c r="B3851" t="s" s="4">
        <v>11489</v>
      </c>
      <c r="C3851" t="s" s="4">
        <v>13137</v>
      </c>
      <c r="D3851" t="s" s="4">
        <v>91</v>
      </c>
      <c r="E3851" t="s" s="4">
        <v>769</v>
      </c>
      <c r="F3851" t="s" s="4">
        <v>540</v>
      </c>
      <c r="G3851" t="s" s="4">
        <v>13139</v>
      </c>
      <c r="H3851" t="s" s="4">
        <v>13139</v>
      </c>
      <c r="I3851" t="s" s="4">
        <v>771</v>
      </c>
      <c r="J3851" t="s" s="4">
        <v>13157</v>
      </c>
      <c r="K3851" t="s" s="4">
        <v>773</v>
      </c>
      <c r="L3851" t="s" s="4">
        <v>99</v>
      </c>
      <c r="M3851" t="s" s="4">
        <v>100</v>
      </c>
      <c r="N3851" t="s" s="4">
        <v>101</v>
      </c>
      <c r="O3851" t="s" s="4">
        <v>101</v>
      </c>
      <c r="P3851" t="s" s="4">
        <v>102</v>
      </c>
      <c r="Q3851" t="s" s="4">
        <v>11491</v>
      </c>
      <c r="R3851" t="s" s="4">
        <v>11492</v>
      </c>
      <c r="S3851" t="s" s="4">
        <v>102</v>
      </c>
      <c r="T3851" t="s" s="4">
        <v>11603</v>
      </c>
      <c r="U3851" t="s" s="4">
        <v>11626</v>
      </c>
      <c r="V3851" t="s" s="4">
        <v>12562</v>
      </c>
      <c r="W3851" t="s" s="4">
        <v>13141</v>
      </c>
      <c r="X3851" t="s" s="4">
        <v>13142</v>
      </c>
      <c r="Y3851" t="s" s="4">
        <v>13158</v>
      </c>
      <c r="Z3851" t="s" s="4">
        <v>13159</v>
      </c>
      <c r="AA3851" t="s" s="4">
        <v>101</v>
      </c>
      <c r="AB3851" t="s" s="4">
        <v>110</v>
      </c>
      <c r="AC3851" t="s" s="4">
        <v>110</v>
      </c>
      <c r="AD3851" t="s" s="4">
        <v>13158</v>
      </c>
      <c r="AE3851" t="s" s="4">
        <v>13158</v>
      </c>
      <c r="AF3851" t="s" s="4">
        <v>13145</v>
      </c>
      <c r="AG3851" t="s" s="4">
        <v>11499</v>
      </c>
      <c r="AH3851" t="s" s="4">
        <v>11489</v>
      </c>
      <c r="AI3851" t="s" s="4">
        <v>13146</v>
      </c>
      <c r="AJ3851" t="s" s="4">
        <v>11501</v>
      </c>
    </row>
    <row r="3852" ht="45.0" customHeight="true">
      <c r="A3852" t="s" s="4">
        <v>13160</v>
      </c>
      <c r="B3852" t="s" s="4">
        <v>11489</v>
      </c>
      <c r="C3852" t="s" s="4">
        <v>13137</v>
      </c>
      <c r="D3852" t="s" s="4">
        <v>91</v>
      </c>
      <c r="E3852" t="s" s="4">
        <v>130</v>
      </c>
      <c r="F3852" t="s" s="4">
        <v>117</v>
      </c>
      <c r="G3852" t="s" s="4">
        <v>658</v>
      </c>
      <c r="H3852" t="s" s="4">
        <v>12914</v>
      </c>
      <c r="I3852" t="s" s="4">
        <v>853</v>
      </c>
      <c r="J3852" t="s" s="4">
        <v>854</v>
      </c>
      <c r="K3852" t="s" s="4">
        <v>855</v>
      </c>
      <c r="L3852" t="s" s="4">
        <v>99</v>
      </c>
      <c r="M3852" t="s" s="4">
        <v>100</v>
      </c>
      <c r="N3852" t="s" s="4">
        <v>101</v>
      </c>
      <c r="O3852" t="s" s="4">
        <v>101</v>
      </c>
      <c r="P3852" t="s" s="4">
        <v>102</v>
      </c>
      <c r="Q3852" t="s" s="4">
        <v>11491</v>
      </c>
      <c r="R3852" t="s" s="4">
        <v>11492</v>
      </c>
      <c r="S3852" t="s" s="4">
        <v>102</v>
      </c>
      <c r="T3852" t="s" s="4">
        <v>11894</v>
      </c>
      <c r="U3852" t="s" s="4">
        <v>11894</v>
      </c>
      <c r="V3852" t="s" s="4">
        <v>12173</v>
      </c>
      <c r="W3852" t="s" s="4">
        <v>13141</v>
      </c>
      <c r="X3852" t="s" s="4">
        <v>13141</v>
      </c>
      <c r="Y3852" t="s" s="4">
        <v>13161</v>
      </c>
      <c r="Z3852" t="s" s="4">
        <v>13162</v>
      </c>
      <c r="AA3852" t="s" s="4">
        <v>101</v>
      </c>
      <c r="AB3852" t="s" s="4">
        <v>110</v>
      </c>
      <c r="AC3852" t="s" s="4">
        <v>110</v>
      </c>
      <c r="AD3852" t="s" s="4">
        <v>13161</v>
      </c>
      <c r="AE3852" t="s" s="4">
        <v>13161</v>
      </c>
      <c r="AF3852" t="s" s="4">
        <v>13145</v>
      </c>
      <c r="AG3852" t="s" s="4">
        <v>11499</v>
      </c>
      <c r="AH3852" t="s" s="4">
        <v>11489</v>
      </c>
      <c r="AI3852" t="s" s="4">
        <v>13146</v>
      </c>
      <c r="AJ3852" t="s" s="4">
        <v>11501</v>
      </c>
    </row>
    <row r="3853" ht="45.0" customHeight="true">
      <c r="A3853" t="s" s="4">
        <v>13163</v>
      </c>
      <c r="B3853" t="s" s="4">
        <v>11489</v>
      </c>
      <c r="C3853" t="s" s="4">
        <v>13137</v>
      </c>
      <c r="D3853" t="s" s="4">
        <v>91</v>
      </c>
      <c r="E3853" t="s" s="4">
        <v>333</v>
      </c>
      <c r="F3853" t="s" s="4">
        <v>334</v>
      </c>
      <c r="G3853" t="s" s="4">
        <v>1241</v>
      </c>
      <c r="H3853" t="s" s="4">
        <v>12914</v>
      </c>
      <c r="I3853" t="s" s="4">
        <v>1242</v>
      </c>
      <c r="J3853" t="s" s="4">
        <v>1243</v>
      </c>
      <c r="K3853" t="s" s="4">
        <v>1244</v>
      </c>
      <c r="L3853" t="s" s="4">
        <v>99</v>
      </c>
      <c r="M3853" t="s" s="4">
        <v>100</v>
      </c>
      <c r="N3853" t="s" s="4">
        <v>101</v>
      </c>
      <c r="O3853" t="s" s="4">
        <v>101</v>
      </c>
      <c r="P3853" t="s" s="4">
        <v>102</v>
      </c>
      <c r="Q3853" t="s" s="4">
        <v>11491</v>
      </c>
      <c r="R3853" t="s" s="4">
        <v>11492</v>
      </c>
      <c r="S3853" t="s" s="4">
        <v>102</v>
      </c>
      <c r="T3853" t="s" s="4">
        <v>11894</v>
      </c>
      <c r="U3853" t="s" s="4">
        <v>11894</v>
      </c>
      <c r="V3853" t="s" s="4">
        <v>12173</v>
      </c>
      <c r="W3853" t="s" s="4">
        <v>13141</v>
      </c>
      <c r="X3853" t="s" s="4">
        <v>13141</v>
      </c>
      <c r="Y3853" t="s" s="4">
        <v>13164</v>
      </c>
      <c r="Z3853" t="s" s="4">
        <v>13162</v>
      </c>
      <c r="AA3853" t="s" s="4">
        <v>101</v>
      </c>
      <c r="AB3853" t="s" s="4">
        <v>110</v>
      </c>
      <c r="AC3853" t="s" s="4">
        <v>110</v>
      </c>
      <c r="AD3853" t="s" s="4">
        <v>13164</v>
      </c>
      <c r="AE3853" t="s" s="4">
        <v>13164</v>
      </c>
      <c r="AF3853" t="s" s="4">
        <v>13145</v>
      </c>
      <c r="AG3853" t="s" s="4">
        <v>11499</v>
      </c>
      <c r="AH3853" t="s" s="4">
        <v>11489</v>
      </c>
      <c r="AI3853" t="s" s="4">
        <v>13146</v>
      </c>
      <c r="AJ3853" t="s" s="4">
        <v>11501</v>
      </c>
    </row>
    <row r="3854" ht="45.0" customHeight="true">
      <c r="A3854" t="s" s="4">
        <v>13165</v>
      </c>
      <c r="B3854" t="s" s="4">
        <v>11489</v>
      </c>
      <c r="C3854" t="s" s="4">
        <v>13137</v>
      </c>
      <c r="D3854" t="s" s="4">
        <v>91</v>
      </c>
      <c r="E3854" t="s" s="4">
        <v>130</v>
      </c>
      <c r="F3854" t="s" s="4">
        <v>117</v>
      </c>
      <c r="G3854" t="s" s="4">
        <v>13166</v>
      </c>
      <c r="H3854" t="s" s="4">
        <v>12844</v>
      </c>
      <c r="I3854" t="s" s="4">
        <v>13167</v>
      </c>
      <c r="J3854" t="s" s="4">
        <v>11766</v>
      </c>
      <c r="K3854" t="s" s="4">
        <v>443</v>
      </c>
      <c r="L3854" t="s" s="4">
        <v>99</v>
      </c>
      <c r="M3854" t="s" s="4">
        <v>100</v>
      </c>
      <c r="N3854" t="s" s="4">
        <v>101</v>
      </c>
      <c r="O3854" t="s" s="4">
        <v>101</v>
      </c>
      <c r="P3854" t="s" s="4">
        <v>102</v>
      </c>
      <c r="Q3854" t="s" s="4">
        <v>11491</v>
      </c>
      <c r="R3854" t="s" s="4">
        <v>11492</v>
      </c>
      <c r="S3854" t="s" s="4">
        <v>102</v>
      </c>
      <c r="T3854" t="s" s="4">
        <v>11586</v>
      </c>
      <c r="U3854" t="s" s="4">
        <v>11587</v>
      </c>
      <c r="V3854" t="s" s="4">
        <v>12944</v>
      </c>
      <c r="W3854" t="s" s="4">
        <v>13168</v>
      </c>
      <c r="X3854" t="s" s="4">
        <v>13169</v>
      </c>
      <c r="Y3854" t="s" s="4">
        <v>13170</v>
      </c>
      <c r="Z3854" t="s" s="4">
        <v>13171</v>
      </c>
      <c r="AA3854" t="s" s="4">
        <v>101</v>
      </c>
      <c r="AB3854" t="s" s="4">
        <v>110</v>
      </c>
      <c r="AC3854" t="s" s="4">
        <v>110</v>
      </c>
      <c r="AD3854" t="s" s="4">
        <v>13170</v>
      </c>
      <c r="AE3854" t="s" s="4">
        <v>13170</v>
      </c>
      <c r="AF3854" t="s" s="4">
        <v>13145</v>
      </c>
      <c r="AG3854" t="s" s="4">
        <v>11499</v>
      </c>
      <c r="AH3854" t="s" s="4">
        <v>11489</v>
      </c>
      <c r="AI3854" t="s" s="4">
        <v>13146</v>
      </c>
      <c r="AJ3854" t="s" s="4">
        <v>11501</v>
      </c>
    </row>
    <row r="3855" ht="45.0" customHeight="true">
      <c r="A3855" t="s" s="4">
        <v>13172</v>
      </c>
      <c r="B3855" t="s" s="4">
        <v>11489</v>
      </c>
      <c r="C3855" t="s" s="4">
        <v>13137</v>
      </c>
      <c r="D3855" t="s" s="4">
        <v>91</v>
      </c>
      <c r="E3855" t="s" s="4">
        <v>130</v>
      </c>
      <c r="F3855" t="s" s="4">
        <v>117</v>
      </c>
      <c r="G3855" t="s" s="4">
        <v>868</v>
      </c>
      <c r="H3855" t="s" s="4">
        <v>12813</v>
      </c>
      <c r="I3855" t="s" s="4">
        <v>2669</v>
      </c>
      <c r="J3855" t="s" s="4">
        <v>590</v>
      </c>
      <c r="K3855" t="s" s="4">
        <v>2670</v>
      </c>
      <c r="L3855" t="s" s="4">
        <v>99</v>
      </c>
      <c r="M3855" t="s" s="4">
        <v>100</v>
      </c>
      <c r="N3855" t="s" s="4">
        <v>101</v>
      </c>
      <c r="O3855" t="s" s="4">
        <v>101</v>
      </c>
      <c r="P3855" t="s" s="4">
        <v>102</v>
      </c>
      <c r="Q3855" t="s" s="4">
        <v>11592</v>
      </c>
      <c r="R3855" t="s" s="4">
        <v>11593</v>
      </c>
      <c r="S3855" t="s" s="4">
        <v>102</v>
      </c>
      <c r="T3855" t="s" s="4">
        <v>11491</v>
      </c>
      <c r="U3855" t="s" s="4">
        <v>11492</v>
      </c>
      <c r="V3855" t="s" s="4">
        <v>11717</v>
      </c>
      <c r="W3855" t="s" s="4">
        <v>13169</v>
      </c>
      <c r="X3855" t="s" s="4">
        <v>13169</v>
      </c>
      <c r="Y3855" t="s" s="4">
        <v>13173</v>
      </c>
      <c r="Z3855" t="s" s="4">
        <v>13174</v>
      </c>
      <c r="AA3855" t="s" s="4">
        <v>101</v>
      </c>
      <c r="AB3855" t="s" s="4">
        <v>110</v>
      </c>
      <c r="AC3855" t="s" s="4">
        <v>110</v>
      </c>
      <c r="AD3855" t="s" s="4">
        <v>13173</v>
      </c>
      <c r="AE3855" t="s" s="4">
        <v>13173</v>
      </c>
      <c r="AF3855" t="s" s="4">
        <v>13145</v>
      </c>
      <c r="AG3855" t="s" s="4">
        <v>11499</v>
      </c>
      <c r="AH3855" t="s" s="4">
        <v>11489</v>
      </c>
      <c r="AI3855" t="s" s="4">
        <v>13146</v>
      </c>
      <c r="AJ3855" t="s" s="4">
        <v>11501</v>
      </c>
    </row>
    <row r="3856" ht="45.0" customHeight="true">
      <c r="A3856" t="s" s="4">
        <v>13175</v>
      </c>
      <c r="B3856" t="s" s="4">
        <v>11489</v>
      </c>
      <c r="C3856" t="s" s="4">
        <v>13137</v>
      </c>
      <c r="D3856" t="s" s="4">
        <v>91</v>
      </c>
      <c r="E3856" t="s" s="4">
        <v>239</v>
      </c>
      <c r="F3856" t="s" s="4">
        <v>164</v>
      </c>
      <c r="G3856" t="s" s="4">
        <v>1135</v>
      </c>
      <c r="H3856" t="s" s="4">
        <v>12953</v>
      </c>
      <c r="I3856" t="s" s="4">
        <v>1136</v>
      </c>
      <c r="J3856" t="s" s="4">
        <v>1137</v>
      </c>
      <c r="K3856" t="s" s="4">
        <v>361</v>
      </c>
      <c r="L3856" t="s" s="4">
        <v>99</v>
      </c>
      <c r="M3856" t="s" s="4">
        <v>100</v>
      </c>
      <c r="N3856" t="s" s="4">
        <v>101</v>
      </c>
      <c r="O3856" t="s" s="4">
        <v>101</v>
      </c>
      <c r="P3856" t="s" s="4">
        <v>102</v>
      </c>
      <c r="Q3856" t="s" s="4">
        <v>11491</v>
      </c>
      <c r="R3856" t="s" s="4">
        <v>11492</v>
      </c>
      <c r="S3856" t="s" s="4">
        <v>102</v>
      </c>
      <c r="T3856" t="s" s="4">
        <v>12819</v>
      </c>
      <c r="U3856" t="s" s="4">
        <v>12820</v>
      </c>
      <c r="V3856" t="s" s="4">
        <v>13176</v>
      </c>
      <c r="W3856" t="s" s="4">
        <v>13177</v>
      </c>
      <c r="X3856" t="s" s="4">
        <v>13177</v>
      </c>
      <c r="Y3856" t="s" s="4">
        <v>13178</v>
      </c>
      <c r="Z3856" t="s" s="4">
        <v>13179</v>
      </c>
      <c r="AA3856" t="s" s="4">
        <v>101</v>
      </c>
      <c r="AB3856" t="s" s="4">
        <v>110</v>
      </c>
      <c r="AC3856" t="s" s="4">
        <v>110</v>
      </c>
      <c r="AD3856" t="s" s="4">
        <v>13178</v>
      </c>
      <c r="AE3856" t="s" s="4">
        <v>13178</v>
      </c>
      <c r="AF3856" t="s" s="4">
        <v>13145</v>
      </c>
      <c r="AG3856" t="s" s="4">
        <v>11499</v>
      </c>
      <c r="AH3856" t="s" s="4">
        <v>11489</v>
      </c>
      <c r="AI3856" t="s" s="4">
        <v>13146</v>
      </c>
      <c r="AJ3856" t="s" s="4">
        <v>11501</v>
      </c>
    </row>
    <row r="3857" ht="45.0" customHeight="true">
      <c r="A3857" t="s" s="4">
        <v>13180</v>
      </c>
      <c r="B3857" t="s" s="4">
        <v>11489</v>
      </c>
      <c r="C3857" t="s" s="4">
        <v>13137</v>
      </c>
      <c r="D3857" t="s" s="4">
        <v>91</v>
      </c>
      <c r="E3857" t="s" s="4">
        <v>769</v>
      </c>
      <c r="F3857" t="s" s="4">
        <v>540</v>
      </c>
      <c r="G3857" t="s" s="4">
        <v>13139</v>
      </c>
      <c r="H3857" t="s" s="4">
        <v>13139</v>
      </c>
      <c r="I3857" t="s" s="4">
        <v>771</v>
      </c>
      <c r="J3857" t="s" s="4">
        <v>13157</v>
      </c>
      <c r="K3857" t="s" s="4">
        <v>773</v>
      </c>
      <c r="L3857" t="s" s="4">
        <v>99</v>
      </c>
      <c r="M3857" t="s" s="4">
        <v>100</v>
      </c>
      <c r="N3857" t="s" s="4">
        <v>101</v>
      </c>
      <c r="O3857" t="s" s="4">
        <v>101</v>
      </c>
      <c r="P3857" t="s" s="4">
        <v>102</v>
      </c>
      <c r="Q3857" t="s" s="4">
        <v>11491</v>
      </c>
      <c r="R3857" t="s" s="4">
        <v>11492</v>
      </c>
      <c r="S3857" t="s" s="4">
        <v>102</v>
      </c>
      <c r="T3857" t="s" s="4">
        <v>12434</v>
      </c>
      <c r="U3857" t="s" s="4">
        <v>12435</v>
      </c>
      <c r="V3857" t="s" s="4">
        <v>12562</v>
      </c>
      <c r="W3857" t="s" s="4">
        <v>13181</v>
      </c>
      <c r="X3857" t="s" s="4">
        <v>13182</v>
      </c>
      <c r="Y3857" t="s" s="4">
        <v>13183</v>
      </c>
      <c r="Z3857" t="s" s="4">
        <v>13184</v>
      </c>
      <c r="AA3857" t="s" s="4">
        <v>101</v>
      </c>
      <c r="AB3857" t="s" s="4">
        <v>110</v>
      </c>
      <c r="AC3857" t="s" s="4">
        <v>110</v>
      </c>
      <c r="AD3857" t="s" s="4">
        <v>13183</v>
      </c>
      <c r="AE3857" t="s" s="4">
        <v>13183</v>
      </c>
      <c r="AF3857" t="s" s="4">
        <v>13145</v>
      </c>
      <c r="AG3857" t="s" s="4">
        <v>11499</v>
      </c>
      <c r="AH3857" t="s" s="4">
        <v>11489</v>
      </c>
      <c r="AI3857" t="s" s="4">
        <v>13146</v>
      </c>
      <c r="AJ3857" t="s" s="4">
        <v>11501</v>
      </c>
    </row>
    <row r="3858" ht="45.0" customHeight="true">
      <c r="A3858" t="s" s="4">
        <v>13185</v>
      </c>
      <c r="B3858" t="s" s="4">
        <v>11489</v>
      </c>
      <c r="C3858" t="s" s="4">
        <v>13137</v>
      </c>
      <c r="D3858" t="s" s="4">
        <v>91</v>
      </c>
      <c r="E3858" t="s" s="4">
        <v>130</v>
      </c>
      <c r="F3858" t="s" s="4">
        <v>117</v>
      </c>
      <c r="G3858" t="s" s="4">
        <v>868</v>
      </c>
      <c r="H3858" t="s" s="4">
        <v>12813</v>
      </c>
      <c r="I3858" t="s" s="4">
        <v>1035</v>
      </c>
      <c r="J3858" t="s" s="4">
        <v>1036</v>
      </c>
      <c r="K3858" t="s" s="4">
        <v>1037</v>
      </c>
      <c r="L3858" t="s" s="4">
        <v>99</v>
      </c>
      <c r="M3858" t="s" s="4">
        <v>100</v>
      </c>
      <c r="N3858" t="s" s="4">
        <v>101</v>
      </c>
      <c r="O3858" t="s" s="4">
        <v>101</v>
      </c>
      <c r="P3858" t="s" s="4">
        <v>102</v>
      </c>
      <c r="Q3858" t="s" s="4">
        <v>11558</v>
      </c>
      <c r="R3858" t="s" s="4">
        <v>11559</v>
      </c>
      <c r="S3858" t="s" s="4">
        <v>102</v>
      </c>
      <c r="T3858" t="s" s="4">
        <v>11894</v>
      </c>
      <c r="U3858" t="s" s="4">
        <v>11894</v>
      </c>
      <c r="V3858" t="s" s="4">
        <v>11717</v>
      </c>
      <c r="W3858" t="s" s="4">
        <v>13186</v>
      </c>
      <c r="X3858" t="s" s="4">
        <v>13141</v>
      </c>
      <c r="Y3858" t="s" s="4">
        <v>13187</v>
      </c>
      <c r="Z3858" t="s" s="4">
        <v>13188</v>
      </c>
      <c r="AA3858" t="s" s="4">
        <v>101</v>
      </c>
      <c r="AB3858" t="s" s="4">
        <v>110</v>
      </c>
      <c r="AC3858" t="s" s="4">
        <v>110</v>
      </c>
      <c r="AD3858" t="s" s="4">
        <v>13187</v>
      </c>
      <c r="AE3858" t="s" s="4">
        <v>13187</v>
      </c>
      <c r="AF3858" t="s" s="4">
        <v>13145</v>
      </c>
      <c r="AG3858" t="s" s="4">
        <v>11499</v>
      </c>
      <c r="AH3858" t="s" s="4">
        <v>11489</v>
      </c>
      <c r="AI3858" t="s" s="4">
        <v>13146</v>
      </c>
      <c r="AJ3858" t="s" s="4">
        <v>11501</v>
      </c>
    </row>
    <row r="3859" ht="45.0" customHeight="true">
      <c r="A3859" t="s" s="4">
        <v>13189</v>
      </c>
      <c r="B3859" t="s" s="4">
        <v>11489</v>
      </c>
      <c r="C3859" t="s" s="4">
        <v>13137</v>
      </c>
      <c r="D3859" t="s" s="4">
        <v>91</v>
      </c>
      <c r="E3859" t="s" s="4">
        <v>130</v>
      </c>
      <c r="F3859" t="s" s="4">
        <v>117</v>
      </c>
      <c r="G3859" t="s" s="4">
        <v>658</v>
      </c>
      <c r="H3859" t="s" s="4">
        <v>12864</v>
      </c>
      <c r="I3859" t="s" s="4">
        <v>659</v>
      </c>
      <c r="J3859" t="s" s="4">
        <v>660</v>
      </c>
      <c r="K3859" t="s" s="4">
        <v>465</v>
      </c>
      <c r="L3859" t="s" s="4">
        <v>99</v>
      </c>
      <c r="M3859" t="s" s="4">
        <v>100</v>
      </c>
      <c r="N3859" t="s" s="4">
        <v>101</v>
      </c>
      <c r="O3859" t="s" s="4">
        <v>101</v>
      </c>
      <c r="P3859" t="s" s="4">
        <v>102</v>
      </c>
      <c r="Q3859" t="s" s="4">
        <v>11491</v>
      </c>
      <c r="R3859" t="s" s="4">
        <v>11492</v>
      </c>
      <c r="S3859" t="s" s="4">
        <v>102</v>
      </c>
      <c r="T3859" t="s" s="4">
        <v>12011</v>
      </c>
      <c r="U3859" t="s" s="4">
        <v>12012</v>
      </c>
      <c r="V3859" t="s" s="4">
        <v>13190</v>
      </c>
      <c r="W3859" t="s" s="4">
        <v>13141</v>
      </c>
      <c r="X3859" t="s" s="4">
        <v>13142</v>
      </c>
      <c r="Y3859" t="s" s="4">
        <v>13191</v>
      </c>
      <c r="Z3859" t="s" s="4">
        <v>13192</v>
      </c>
      <c r="AA3859" t="s" s="4">
        <v>101</v>
      </c>
      <c r="AB3859" t="s" s="4">
        <v>110</v>
      </c>
      <c r="AC3859" t="s" s="4">
        <v>110</v>
      </c>
      <c r="AD3859" t="s" s="4">
        <v>13191</v>
      </c>
      <c r="AE3859" t="s" s="4">
        <v>13191</v>
      </c>
      <c r="AF3859" t="s" s="4">
        <v>13145</v>
      </c>
      <c r="AG3859" t="s" s="4">
        <v>11499</v>
      </c>
      <c r="AH3859" t="s" s="4">
        <v>11489</v>
      </c>
      <c r="AI3859" t="s" s="4">
        <v>13146</v>
      </c>
      <c r="AJ3859" t="s" s="4">
        <v>11501</v>
      </c>
    </row>
    <row r="3860" ht="45.0" customHeight="true">
      <c r="A3860" t="s" s="4">
        <v>13193</v>
      </c>
      <c r="B3860" t="s" s="4">
        <v>11489</v>
      </c>
      <c r="C3860" t="s" s="4">
        <v>13137</v>
      </c>
      <c r="D3860" t="s" s="4">
        <v>91</v>
      </c>
      <c r="E3860" t="s" s="4">
        <v>963</v>
      </c>
      <c r="F3860" t="s" s="4">
        <v>964</v>
      </c>
      <c r="G3860" t="s" s="4">
        <v>965</v>
      </c>
      <c r="H3860" t="s" s="4">
        <v>375</v>
      </c>
      <c r="I3860" t="s" s="4">
        <v>1166</v>
      </c>
      <c r="J3860" t="s" s="4">
        <v>1167</v>
      </c>
      <c r="K3860" t="s" s="4">
        <v>177</v>
      </c>
      <c r="L3860" t="s" s="4">
        <v>99</v>
      </c>
      <c r="M3860" t="s" s="4">
        <v>100</v>
      </c>
      <c r="N3860" t="s" s="4">
        <v>101</v>
      </c>
      <c r="O3860" t="s" s="4">
        <v>101</v>
      </c>
      <c r="P3860" t="s" s="4">
        <v>102</v>
      </c>
      <c r="Q3860" t="s" s="4">
        <v>11491</v>
      </c>
      <c r="R3860" t="s" s="4">
        <v>11492</v>
      </c>
      <c r="S3860" t="s" s="4">
        <v>102</v>
      </c>
      <c r="T3860" t="s" s="4">
        <v>11542</v>
      </c>
      <c r="U3860" t="s" s="4">
        <v>11549</v>
      </c>
      <c r="V3860" t="s" s="4">
        <v>12224</v>
      </c>
      <c r="W3860" t="s" s="4">
        <v>13177</v>
      </c>
      <c r="X3860" t="s" s="4">
        <v>13177</v>
      </c>
      <c r="Y3860" t="s" s="4">
        <v>13194</v>
      </c>
      <c r="Z3860" t="s" s="4">
        <v>1073</v>
      </c>
      <c r="AA3860" t="s" s="4">
        <v>101</v>
      </c>
      <c r="AB3860" t="s" s="4">
        <v>110</v>
      </c>
      <c r="AC3860" t="s" s="4">
        <v>110</v>
      </c>
      <c r="AD3860" t="s" s="4">
        <v>13194</v>
      </c>
      <c r="AE3860" t="s" s="4">
        <v>13194</v>
      </c>
      <c r="AF3860" t="s" s="4">
        <v>13145</v>
      </c>
      <c r="AG3860" t="s" s="4">
        <v>11499</v>
      </c>
      <c r="AH3860" t="s" s="4">
        <v>11489</v>
      </c>
      <c r="AI3860" t="s" s="4">
        <v>13146</v>
      </c>
      <c r="AJ3860" t="s" s="4">
        <v>11501</v>
      </c>
    </row>
    <row r="3861" ht="45.0" customHeight="true">
      <c r="A3861" t="s" s="4">
        <v>13195</v>
      </c>
      <c r="B3861" t="s" s="4">
        <v>11489</v>
      </c>
      <c r="C3861" t="s" s="4">
        <v>13137</v>
      </c>
      <c r="D3861" t="s" s="4">
        <v>91</v>
      </c>
      <c r="E3861" t="s" s="4">
        <v>926</v>
      </c>
      <c r="F3861" t="s" s="4">
        <v>440</v>
      </c>
      <c r="G3861" t="s" s="4">
        <v>291</v>
      </c>
      <c r="H3861" t="s" s="4">
        <v>375</v>
      </c>
      <c r="I3861" t="s" s="4">
        <v>13196</v>
      </c>
      <c r="J3861" t="s" s="4">
        <v>11819</v>
      </c>
      <c r="K3861" t="s" s="4">
        <v>1205</v>
      </c>
      <c r="L3861" t="s" s="4">
        <v>99</v>
      </c>
      <c r="M3861" t="s" s="4">
        <v>100</v>
      </c>
      <c r="N3861" t="s" s="4">
        <v>101</v>
      </c>
      <c r="O3861" t="s" s="4">
        <v>101</v>
      </c>
      <c r="P3861" t="s" s="4">
        <v>102</v>
      </c>
      <c r="Q3861" t="s" s="4">
        <v>11491</v>
      </c>
      <c r="R3861" t="s" s="4">
        <v>11492</v>
      </c>
      <c r="S3861" t="s" s="4">
        <v>102</v>
      </c>
      <c r="T3861" t="s" s="4">
        <v>11542</v>
      </c>
      <c r="U3861" t="s" s="4">
        <v>11549</v>
      </c>
      <c r="V3861" t="s" s="4">
        <v>12224</v>
      </c>
      <c r="W3861" t="s" s="4">
        <v>13177</v>
      </c>
      <c r="X3861" t="s" s="4">
        <v>13177</v>
      </c>
      <c r="Y3861" t="s" s="4">
        <v>13197</v>
      </c>
      <c r="Z3861" t="s" s="4">
        <v>1073</v>
      </c>
      <c r="AA3861" t="s" s="4">
        <v>101</v>
      </c>
      <c r="AB3861" t="s" s="4">
        <v>110</v>
      </c>
      <c r="AC3861" t="s" s="4">
        <v>110</v>
      </c>
      <c r="AD3861" t="s" s="4">
        <v>13197</v>
      </c>
      <c r="AE3861" t="s" s="4">
        <v>13197</v>
      </c>
      <c r="AF3861" t="s" s="4">
        <v>13145</v>
      </c>
      <c r="AG3861" t="s" s="4">
        <v>11499</v>
      </c>
      <c r="AH3861" t="s" s="4">
        <v>11489</v>
      </c>
      <c r="AI3861" t="s" s="4">
        <v>13146</v>
      </c>
      <c r="AJ3861" t="s" s="4">
        <v>11501</v>
      </c>
    </row>
    <row r="3862" ht="45.0" customHeight="true">
      <c r="A3862" t="s" s="4">
        <v>13198</v>
      </c>
      <c r="B3862" t="s" s="4">
        <v>11489</v>
      </c>
      <c r="C3862" t="s" s="4">
        <v>13137</v>
      </c>
      <c r="D3862" t="s" s="4">
        <v>153</v>
      </c>
      <c r="E3862" t="s" s="4">
        <v>12950</v>
      </c>
      <c r="F3862" t="s" s="4">
        <v>12951</v>
      </c>
      <c r="G3862" t="s" s="4">
        <v>13199</v>
      </c>
      <c r="H3862" t="s" s="4">
        <v>375</v>
      </c>
      <c r="I3862" t="s" s="4">
        <v>631</v>
      </c>
      <c r="J3862" t="s" s="4">
        <v>632</v>
      </c>
      <c r="K3862" t="s" s="4">
        <v>633</v>
      </c>
      <c r="L3862" t="s" s="4">
        <v>99</v>
      </c>
      <c r="M3862" t="s" s="4">
        <v>100</v>
      </c>
      <c r="N3862" t="s" s="4">
        <v>101</v>
      </c>
      <c r="O3862" t="s" s="4">
        <v>101</v>
      </c>
      <c r="P3862" t="s" s="4">
        <v>102</v>
      </c>
      <c r="Q3862" t="s" s="4">
        <v>11491</v>
      </c>
      <c r="R3862" t="s" s="4">
        <v>11492</v>
      </c>
      <c r="S3862" t="s" s="4">
        <v>102</v>
      </c>
      <c r="T3862" t="s" s="4">
        <v>11542</v>
      </c>
      <c r="U3862" t="s" s="4">
        <v>11549</v>
      </c>
      <c r="V3862" t="s" s="4">
        <v>12224</v>
      </c>
      <c r="W3862" t="s" s="4">
        <v>13177</v>
      </c>
      <c r="X3862" t="s" s="4">
        <v>13177</v>
      </c>
      <c r="Y3862" t="s" s="4">
        <v>13200</v>
      </c>
      <c r="Z3862" t="s" s="4">
        <v>13201</v>
      </c>
      <c r="AA3862" t="s" s="4">
        <v>101</v>
      </c>
      <c r="AB3862" t="s" s="4">
        <v>110</v>
      </c>
      <c r="AC3862" t="s" s="4">
        <v>110</v>
      </c>
      <c r="AD3862" t="s" s="4">
        <v>13200</v>
      </c>
      <c r="AE3862" t="s" s="4">
        <v>13200</v>
      </c>
      <c r="AF3862" t="s" s="4">
        <v>13145</v>
      </c>
      <c r="AG3862" t="s" s="4">
        <v>11499</v>
      </c>
      <c r="AH3862" t="s" s="4">
        <v>11489</v>
      </c>
      <c r="AI3862" t="s" s="4">
        <v>13146</v>
      </c>
      <c r="AJ3862" t="s" s="4">
        <v>11501</v>
      </c>
    </row>
    <row r="3863" ht="45.0" customHeight="true">
      <c r="A3863" t="s" s="4">
        <v>13202</v>
      </c>
      <c r="B3863" t="s" s="4">
        <v>11489</v>
      </c>
      <c r="C3863" t="s" s="4">
        <v>13137</v>
      </c>
      <c r="D3863" t="s" s="4">
        <v>91</v>
      </c>
      <c r="E3863" t="s" s="4">
        <v>130</v>
      </c>
      <c r="F3863" t="s" s="4">
        <v>117</v>
      </c>
      <c r="G3863" t="s" s="4">
        <v>118</v>
      </c>
      <c r="H3863" t="s" s="4">
        <v>12864</v>
      </c>
      <c r="I3863" t="s" s="4">
        <v>1042</v>
      </c>
      <c r="J3863" t="s" s="4">
        <v>11823</v>
      </c>
      <c r="K3863" t="s" s="4">
        <v>1043</v>
      </c>
      <c r="L3863" t="s" s="4">
        <v>99</v>
      </c>
      <c r="M3863" t="s" s="4">
        <v>100</v>
      </c>
      <c r="N3863" t="s" s="4">
        <v>101</v>
      </c>
      <c r="O3863" t="s" s="4">
        <v>101</v>
      </c>
      <c r="P3863" t="s" s="4">
        <v>102</v>
      </c>
      <c r="Q3863" t="s" s="4">
        <v>11491</v>
      </c>
      <c r="R3863" t="s" s="4">
        <v>11530</v>
      </c>
      <c r="S3863" t="s" s="4">
        <v>102</v>
      </c>
      <c r="T3863" t="s" s="4">
        <v>11988</v>
      </c>
      <c r="U3863" t="s" s="4">
        <v>11988</v>
      </c>
      <c r="V3863" t="s" s="4">
        <v>13203</v>
      </c>
      <c r="W3863" t="s" s="4">
        <v>13204</v>
      </c>
      <c r="X3863" t="s" s="4">
        <v>13204</v>
      </c>
      <c r="Y3863" t="s" s="4">
        <v>13205</v>
      </c>
      <c r="Z3863" t="s" s="4">
        <v>13206</v>
      </c>
      <c r="AA3863" t="s" s="4">
        <v>101</v>
      </c>
      <c r="AB3863" t="s" s="4">
        <v>110</v>
      </c>
      <c r="AC3863" t="s" s="4">
        <v>110</v>
      </c>
      <c r="AD3863" t="s" s="4">
        <v>13205</v>
      </c>
      <c r="AE3863" t="s" s="4">
        <v>13205</v>
      </c>
      <c r="AF3863" t="s" s="4">
        <v>13145</v>
      </c>
      <c r="AG3863" t="s" s="4">
        <v>11499</v>
      </c>
      <c r="AH3863" t="s" s="4">
        <v>11489</v>
      </c>
      <c r="AI3863" t="s" s="4">
        <v>13146</v>
      </c>
      <c r="AJ3863" t="s" s="4">
        <v>11501</v>
      </c>
    </row>
    <row r="3864" ht="45.0" customHeight="true">
      <c r="A3864" t="s" s="4">
        <v>13207</v>
      </c>
      <c r="B3864" t="s" s="4">
        <v>11489</v>
      </c>
      <c r="C3864" t="s" s="4">
        <v>13137</v>
      </c>
      <c r="D3864" t="s" s="4">
        <v>91</v>
      </c>
      <c r="E3864" t="s" s="4">
        <v>130</v>
      </c>
      <c r="F3864" t="s" s="4">
        <v>117</v>
      </c>
      <c r="G3864" t="s" s="4">
        <v>658</v>
      </c>
      <c r="H3864" t="s" s="4">
        <v>12864</v>
      </c>
      <c r="I3864" t="s" s="4">
        <v>659</v>
      </c>
      <c r="J3864" t="s" s="4">
        <v>660</v>
      </c>
      <c r="K3864" t="s" s="4">
        <v>465</v>
      </c>
      <c r="L3864" t="s" s="4">
        <v>99</v>
      </c>
      <c r="M3864" t="s" s="4">
        <v>100</v>
      </c>
      <c r="N3864" t="s" s="4">
        <v>101</v>
      </c>
      <c r="O3864" t="s" s="4">
        <v>101</v>
      </c>
      <c r="P3864" t="s" s="4">
        <v>102</v>
      </c>
      <c r="Q3864" t="s" s="4">
        <v>11491</v>
      </c>
      <c r="R3864" t="s" s="4">
        <v>11492</v>
      </c>
      <c r="S3864" t="s" s="4">
        <v>102</v>
      </c>
      <c r="T3864" t="s" s="4">
        <v>12011</v>
      </c>
      <c r="U3864" t="s" s="4">
        <v>12012</v>
      </c>
      <c r="V3864" t="s" s="4">
        <v>13208</v>
      </c>
      <c r="W3864" t="s" s="4">
        <v>13141</v>
      </c>
      <c r="X3864" t="s" s="4">
        <v>13142</v>
      </c>
      <c r="Y3864" t="s" s="4">
        <v>13209</v>
      </c>
      <c r="Z3864" t="s" s="4">
        <v>13210</v>
      </c>
      <c r="AA3864" t="s" s="4">
        <v>101</v>
      </c>
      <c r="AB3864" t="s" s="4">
        <v>110</v>
      </c>
      <c r="AC3864" t="s" s="4">
        <v>110</v>
      </c>
      <c r="AD3864" t="s" s="4">
        <v>13209</v>
      </c>
      <c r="AE3864" t="s" s="4">
        <v>13209</v>
      </c>
      <c r="AF3864" t="s" s="4">
        <v>13145</v>
      </c>
      <c r="AG3864" t="s" s="4">
        <v>11499</v>
      </c>
      <c r="AH3864" t="s" s="4">
        <v>11489</v>
      </c>
      <c r="AI3864" t="s" s="4">
        <v>13146</v>
      </c>
      <c r="AJ3864" t="s" s="4">
        <v>11501</v>
      </c>
    </row>
    <row r="3865" ht="45.0" customHeight="true">
      <c r="A3865" t="s" s="4">
        <v>13211</v>
      </c>
      <c r="B3865" t="s" s="4">
        <v>11489</v>
      </c>
      <c r="C3865" t="s" s="4">
        <v>13137</v>
      </c>
      <c r="D3865" t="s" s="4">
        <v>153</v>
      </c>
      <c r="E3865" t="s" s="4">
        <v>13032</v>
      </c>
      <c r="F3865" t="s" s="4">
        <v>13033</v>
      </c>
      <c r="G3865" t="s" s="4">
        <v>13212</v>
      </c>
      <c r="H3865" t="s" s="4">
        <v>13213</v>
      </c>
      <c r="I3865" t="s" s="4">
        <v>12613</v>
      </c>
      <c r="J3865" t="s" s="4">
        <v>870</v>
      </c>
      <c r="K3865" t="s" s="4">
        <v>871</v>
      </c>
      <c r="L3865" t="s" s="4">
        <v>99</v>
      </c>
      <c r="M3865" t="s" s="4">
        <v>100</v>
      </c>
      <c r="N3865" t="s" s="4">
        <v>101</v>
      </c>
      <c r="O3865" t="s" s="4">
        <v>101</v>
      </c>
      <c r="P3865" t="s" s="4">
        <v>102</v>
      </c>
      <c r="Q3865" t="s" s="4">
        <v>11916</v>
      </c>
      <c r="R3865" t="s" s="4">
        <v>11917</v>
      </c>
      <c r="S3865" t="s" s="4">
        <v>102</v>
      </c>
      <c r="T3865" t="s" s="4">
        <v>11491</v>
      </c>
      <c r="U3865" t="s" s="4">
        <v>11492</v>
      </c>
      <c r="V3865" t="s" s="4">
        <v>13214</v>
      </c>
      <c r="W3865" t="s" s="4">
        <v>13215</v>
      </c>
      <c r="X3865" t="s" s="4">
        <v>13215</v>
      </c>
      <c r="Y3865" t="s" s="4">
        <v>13216</v>
      </c>
      <c r="Z3865" t="s" s="4">
        <v>13217</v>
      </c>
      <c r="AA3865" t="s" s="4">
        <v>101</v>
      </c>
      <c r="AB3865" t="s" s="4">
        <v>110</v>
      </c>
      <c r="AC3865" t="s" s="4">
        <v>110</v>
      </c>
      <c r="AD3865" t="s" s="4">
        <v>13216</v>
      </c>
      <c r="AE3865" t="s" s="4">
        <v>13216</v>
      </c>
      <c r="AF3865" t="s" s="4">
        <v>13145</v>
      </c>
      <c r="AG3865" t="s" s="4">
        <v>11499</v>
      </c>
      <c r="AH3865" t="s" s="4">
        <v>11489</v>
      </c>
      <c r="AI3865" t="s" s="4">
        <v>13146</v>
      </c>
      <c r="AJ3865" t="s" s="4">
        <v>11501</v>
      </c>
    </row>
    <row r="3866" ht="45.0" customHeight="true">
      <c r="A3866" t="s" s="4">
        <v>13218</v>
      </c>
      <c r="B3866" t="s" s="4">
        <v>11489</v>
      </c>
      <c r="C3866" t="s" s="4">
        <v>13137</v>
      </c>
      <c r="D3866" t="s" s="4">
        <v>91</v>
      </c>
      <c r="E3866" t="s" s="4">
        <v>130</v>
      </c>
      <c r="F3866" t="s" s="4">
        <v>117</v>
      </c>
      <c r="G3866" t="s" s="4">
        <v>658</v>
      </c>
      <c r="H3866" t="s" s="4">
        <v>12864</v>
      </c>
      <c r="I3866" t="s" s="4">
        <v>659</v>
      </c>
      <c r="J3866" t="s" s="4">
        <v>660</v>
      </c>
      <c r="K3866" t="s" s="4">
        <v>465</v>
      </c>
      <c r="L3866" t="s" s="4">
        <v>99</v>
      </c>
      <c r="M3866" t="s" s="4">
        <v>100</v>
      </c>
      <c r="N3866" t="s" s="4">
        <v>101</v>
      </c>
      <c r="O3866" t="s" s="4">
        <v>101</v>
      </c>
      <c r="P3866" t="s" s="4">
        <v>102</v>
      </c>
      <c r="Q3866" t="s" s="4">
        <v>11491</v>
      </c>
      <c r="R3866" t="s" s="4">
        <v>11492</v>
      </c>
      <c r="S3866" t="s" s="4">
        <v>102</v>
      </c>
      <c r="T3866" t="s" s="4">
        <v>12011</v>
      </c>
      <c r="U3866" t="s" s="4">
        <v>12012</v>
      </c>
      <c r="V3866" t="s" s="4">
        <v>13208</v>
      </c>
      <c r="W3866" t="s" s="4">
        <v>13141</v>
      </c>
      <c r="X3866" t="s" s="4">
        <v>13151</v>
      </c>
      <c r="Y3866" t="s" s="4">
        <v>13219</v>
      </c>
      <c r="Z3866" t="s" s="4">
        <v>2001</v>
      </c>
      <c r="AA3866" t="s" s="4">
        <v>101</v>
      </c>
      <c r="AB3866" t="s" s="4">
        <v>110</v>
      </c>
      <c r="AC3866" t="s" s="4">
        <v>110</v>
      </c>
      <c r="AD3866" t="s" s="4">
        <v>13219</v>
      </c>
      <c r="AE3866" t="s" s="4">
        <v>13219</v>
      </c>
      <c r="AF3866" t="s" s="4">
        <v>13145</v>
      </c>
      <c r="AG3866" t="s" s="4">
        <v>11499</v>
      </c>
      <c r="AH3866" t="s" s="4">
        <v>11489</v>
      </c>
      <c r="AI3866" t="s" s="4">
        <v>13146</v>
      </c>
      <c r="AJ3866" t="s" s="4">
        <v>11501</v>
      </c>
    </row>
    <row r="3867" ht="45.0" customHeight="true">
      <c r="A3867" t="s" s="4">
        <v>13220</v>
      </c>
      <c r="B3867" t="s" s="4">
        <v>11489</v>
      </c>
      <c r="C3867" t="s" s="4">
        <v>13137</v>
      </c>
      <c r="D3867" t="s" s="4">
        <v>91</v>
      </c>
      <c r="E3867" t="s" s="4">
        <v>130</v>
      </c>
      <c r="F3867" t="s" s="4">
        <v>117</v>
      </c>
      <c r="G3867" t="s" s="4">
        <v>658</v>
      </c>
      <c r="H3867" t="s" s="4">
        <v>12864</v>
      </c>
      <c r="I3867" t="s" s="4">
        <v>659</v>
      </c>
      <c r="J3867" t="s" s="4">
        <v>660</v>
      </c>
      <c r="K3867" t="s" s="4">
        <v>465</v>
      </c>
      <c r="L3867" t="s" s="4">
        <v>99</v>
      </c>
      <c r="M3867" t="s" s="4">
        <v>100</v>
      </c>
      <c r="N3867" t="s" s="4">
        <v>101</v>
      </c>
      <c r="O3867" t="s" s="4">
        <v>101</v>
      </c>
      <c r="P3867" t="s" s="4">
        <v>102</v>
      </c>
      <c r="Q3867" t="s" s="4">
        <v>12011</v>
      </c>
      <c r="R3867" t="s" s="4">
        <v>12012</v>
      </c>
      <c r="S3867" t="s" s="4">
        <v>102</v>
      </c>
      <c r="T3867" t="s" s="4">
        <v>12011</v>
      </c>
      <c r="U3867" t="s" s="4">
        <v>11492</v>
      </c>
      <c r="V3867" t="s" s="4">
        <v>13208</v>
      </c>
      <c r="W3867" t="s" s="4">
        <v>13151</v>
      </c>
      <c r="X3867" t="s" s="4">
        <v>13142</v>
      </c>
      <c r="Y3867" t="s" s="4">
        <v>13221</v>
      </c>
      <c r="Z3867" t="s" s="4">
        <v>13222</v>
      </c>
      <c r="AA3867" t="s" s="4">
        <v>101</v>
      </c>
      <c r="AB3867" t="s" s="4">
        <v>110</v>
      </c>
      <c r="AC3867" t="s" s="4">
        <v>110</v>
      </c>
      <c r="AD3867" t="s" s="4">
        <v>13221</v>
      </c>
      <c r="AE3867" t="s" s="4">
        <v>13221</v>
      </c>
      <c r="AF3867" t="s" s="4">
        <v>13145</v>
      </c>
      <c r="AG3867" t="s" s="4">
        <v>11499</v>
      </c>
      <c r="AH3867" t="s" s="4">
        <v>11489</v>
      </c>
      <c r="AI3867" t="s" s="4">
        <v>13146</v>
      </c>
      <c r="AJ3867" t="s" s="4">
        <v>11501</v>
      </c>
    </row>
    <row r="3868" ht="45.0" customHeight="true">
      <c r="A3868" t="s" s="4">
        <v>13223</v>
      </c>
      <c r="B3868" t="s" s="4">
        <v>11489</v>
      </c>
      <c r="C3868" t="s" s="4">
        <v>13137</v>
      </c>
      <c r="D3868" t="s" s="4">
        <v>91</v>
      </c>
      <c r="E3868" t="s" s="4">
        <v>130</v>
      </c>
      <c r="F3868" t="s" s="4">
        <v>117</v>
      </c>
      <c r="G3868" t="s" s="4">
        <v>12817</v>
      </c>
      <c r="H3868" t="s" s="4">
        <v>12818</v>
      </c>
      <c r="I3868" t="s" s="4">
        <v>1196</v>
      </c>
      <c r="J3868" t="s" s="4">
        <v>97</v>
      </c>
      <c r="K3868" t="s" s="4">
        <v>1883</v>
      </c>
      <c r="L3868" t="s" s="4">
        <v>99</v>
      </c>
      <c r="M3868" t="s" s="4">
        <v>100</v>
      </c>
      <c r="N3868" t="s" s="4">
        <v>101</v>
      </c>
      <c r="O3868" t="s" s="4">
        <v>101</v>
      </c>
      <c r="P3868" t="s" s="4">
        <v>102</v>
      </c>
      <c r="Q3868" t="s" s="4">
        <v>11491</v>
      </c>
      <c r="R3868" t="s" s="4">
        <v>11492</v>
      </c>
      <c r="S3868" t="s" s="4">
        <v>102</v>
      </c>
      <c r="T3868" t="s" s="4">
        <v>12276</v>
      </c>
      <c r="U3868" t="s" s="4">
        <v>12277</v>
      </c>
      <c r="V3868" t="s" s="4">
        <v>12278</v>
      </c>
      <c r="W3868" t="s" s="4">
        <v>13224</v>
      </c>
      <c r="X3868" t="s" s="4">
        <v>13225</v>
      </c>
      <c r="Y3868" t="s" s="4">
        <v>13226</v>
      </c>
      <c r="Z3868" t="s" s="4">
        <v>13227</v>
      </c>
      <c r="AA3868" t="s" s="4">
        <v>101</v>
      </c>
      <c r="AB3868" t="s" s="4">
        <v>110</v>
      </c>
      <c r="AC3868" t="s" s="4">
        <v>110</v>
      </c>
      <c r="AD3868" t="s" s="4">
        <v>13226</v>
      </c>
      <c r="AE3868" t="s" s="4">
        <v>13226</v>
      </c>
      <c r="AF3868" t="s" s="4">
        <v>13145</v>
      </c>
      <c r="AG3868" t="s" s="4">
        <v>11499</v>
      </c>
      <c r="AH3868" t="s" s="4">
        <v>11489</v>
      </c>
      <c r="AI3868" t="s" s="4">
        <v>13146</v>
      </c>
      <c r="AJ3868" t="s" s="4">
        <v>11501</v>
      </c>
    </row>
    <row r="3869" ht="45.0" customHeight="true">
      <c r="A3869" t="s" s="4">
        <v>13228</v>
      </c>
      <c r="B3869" t="s" s="4">
        <v>11489</v>
      </c>
      <c r="C3869" t="s" s="4">
        <v>13137</v>
      </c>
      <c r="D3869" t="s" s="4">
        <v>91</v>
      </c>
      <c r="E3869" t="s" s="4">
        <v>963</v>
      </c>
      <c r="F3869" t="s" s="4">
        <v>964</v>
      </c>
      <c r="G3869" t="s" s="4">
        <v>965</v>
      </c>
      <c r="H3869" t="s" s="4">
        <v>375</v>
      </c>
      <c r="I3869" t="s" s="4">
        <v>1166</v>
      </c>
      <c r="J3869" t="s" s="4">
        <v>1167</v>
      </c>
      <c r="K3869" t="s" s="4">
        <v>177</v>
      </c>
      <c r="L3869" t="s" s="4">
        <v>99</v>
      </c>
      <c r="M3869" t="s" s="4">
        <v>100</v>
      </c>
      <c r="N3869" t="s" s="4">
        <v>101</v>
      </c>
      <c r="O3869" t="s" s="4">
        <v>101</v>
      </c>
      <c r="P3869" t="s" s="4">
        <v>102</v>
      </c>
      <c r="Q3869" t="s" s="4">
        <v>11491</v>
      </c>
      <c r="R3869" t="s" s="4">
        <v>11492</v>
      </c>
      <c r="S3869" t="s" s="4">
        <v>102</v>
      </c>
      <c r="T3869" t="s" s="4">
        <v>12282</v>
      </c>
      <c r="U3869" t="s" s="4">
        <v>12282</v>
      </c>
      <c r="V3869" t="s" s="4">
        <v>12224</v>
      </c>
      <c r="W3869" t="s" s="4">
        <v>13182</v>
      </c>
      <c r="X3869" t="s" s="4">
        <v>13182</v>
      </c>
      <c r="Y3869" t="s" s="4">
        <v>13229</v>
      </c>
      <c r="Z3869" t="s" s="4">
        <v>13230</v>
      </c>
      <c r="AA3869" t="s" s="4">
        <v>101</v>
      </c>
      <c r="AB3869" t="s" s="4">
        <v>110</v>
      </c>
      <c r="AC3869" t="s" s="4">
        <v>110</v>
      </c>
      <c r="AD3869" t="s" s="4">
        <v>13229</v>
      </c>
      <c r="AE3869" t="s" s="4">
        <v>13229</v>
      </c>
      <c r="AF3869" t="s" s="4">
        <v>13145</v>
      </c>
      <c r="AG3869" t="s" s="4">
        <v>11499</v>
      </c>
      <c r="AH3869" t="s" s="4">
        <v>11489</v>
      </c>
      <c r="AI3869" t="s" s="4">
        <v>13146</v>
      </c>
      <c r="AJ3869" t="s" s="4">
        <v>11501</v>
      </c>
    </row>
    <row r="3870" ht="45.0" customHeight="true">
      <c r="A3870" t="s" s="4">
        <v>13231</v>
      </c>
      <c r="B3870" t="s" s="4">
        <v>11489</v>
      </c>
      <c r="C3870" t="s" s="4">
        <v>13137</v>
      </c>
      <c r="D3870" t="s" s="4">
        <v>91</v>
      </c>
      <c r="E3870" t="s" s="4">
        <v>926</v>
      </c>
      <c r="F3870" t="s" s="4">
        <v>440</v>
      </c>
      <c r="G3870" t="s" s="4">
        <v>291</v>
      </c>
      <c r="H3870" t="s" s="4">
        <v>375</v>
      </c>
      <c r="I3870" t="s" s="4">
        <v>13196</v>
      </c>
      <c r="J3870" t="s" s="4">
        <v>11819</v>
      </c>
      <c r="K3870" t="s" s="4">
        <v>1205</v>
      </c>
      <c r="L3870" t="s" s="4">
        <v>99</v>
      </c>
      <c r="M3870" t="s" s="4">
        <v>100</v>
      </c>
      <c r="N3870" t="s" s="4">
        <v>101</v>
      </c>
      <c r="O3870" t="s" s="4">
        <v>101</v>
      </c>
      <c r="P3870" t="s" s="4">
        <v>102</v>
      </c>
      <c r="Q3870" t="s" s="4">
        <v>11491</v>
      </c>
      <c r="R3870" t="s" s="4">
        <v>11492</v>
      </c>
      <c r="S3870" t="s" s="4">
        <v>102</v>
      </c>
      <c r="T3870" t="s" s="4">
        <v>12282</v>
      </c>
      <c r="U3870" t="s" s="4">
        <v>12282</v>
      </c>
      <c r="V3870" t="s" s="4">
        <v>12224</v>
      </c>
      <c r="W3870" t="s" s="4">
        <v>13182</v>
      </c>
      <c r="X3870" t="s" s="4">
        <v>13182</v>
      </c>
      <c r="Y3870" t="s" s="4">
        <v>13232</v>
      </c>
      <c r="Z3870" t="s" s="4">
        <v>13230</v>
      </c>
      <c r="AA3870" t="s" s="4">
        <v>101</v>
      </c>
      <c r="AB3870" t="s" s="4">
        <v>110</v>
      </c>
      <c r="AC3870" t="s" s="4">
        <v>110</v>
      </c>
      <c r="AD3870" t="s" s="4">
        <v>13232</v>
      </c>
      <c r="AE3870" t="s" s="4">
        <v>13232</v>
      </c>
      <c r="AF3870" t="s" s="4">
        <v>13145</v>
      </c>
      <c r="AG3870" t="s" s="4">
        <v>11499</v>
      </c>
      <c r="AH3870" t="s" s="4">
        <v>11489</v>
      </c>
      <c r="AI3870" t="s" s="4">
        <v>13146</v>
      </c>
      <c r="AJ3870" t="s" s="4">
        <v>11501</v>
      </c>
    </row>
    <row r="3871" ht="45.0" customHeight="true">
      <c r="A3871" t="s" s="4">
        <v>13233</v>
      </c>
      <c r="B3871" t="s" s="4">
        <v>11489</v>
      </c>
      <c r="C3871" t="s" s="4">
        <v>13137</v>
      </c>
      <c r="D3871" t="s" s="4">
        <v>153</v>
      </c>
      <c r="E3871" t="s" s="4">
        <v>13032</v>
      </c>
      <c r="F3871" t="s" s="4">
        <v>13033</v>
      </c>
      <c r="G3871" t="s" s="4">
        <v>13234</v>
      </c>
      <c r="H3871" t="s" s="4">
        <v>13235</v>
      </c>
      <c r="I3871" t="s" s="4">
        <v>11529</v>
      </c>
      <c r="J3871" t="s" s="4">
        <v>1476</v>
      </c>
      <c r="K3871" t="s" s="4">
        <v>1477</v>
      </c>
      <c r="L3871" t="s" s="4">
        <v>99</v>
      </c>
      <c r="M3871" t="s" s="4">
        <v>100</v>
      </c>
      <c r="N3871" t="s" s="4">
        <v>101</v>
      </c>
      <c r="O3871" t="s" s="4">
        <v>101</v>
      </c>
      <c r="P3871" t="s" s="4">
        <v>102</v>
      </c>
      <c r="Q3871" t="s" s="4">
        <v>11511</v>
      </c>
      <c r="R3871" t="s" s="4">
        <v>11531</v>
      </c>
      <c r="S3871" t="s" s="4">
        <v>102</v>
      </c>
      <c r="T3871" t="s" s="4">
        <v>11491</v>
      </c>
      <c r="U3871" t="s" s="4">
        <v>11492</v>
      </c>
      <c r="V3871" t="s" s="4">
        <v>13236</v>
      </c>
      <c r="W3871" t="s" s="4">
        <v>13225</v>
      </c>
      <c r="X3871" t="s" s="4">
        <v>13237</v>
      </c>
      <c r="Y3871" t="s" s="4">
        <v>13238</v>
      </c>
      <c r="Z3871" t="s" s="4">
        <v>13239</v>
      </c>
      <c r="AA3871" t="s" s="4">
        <v>101</v>
      </c>
      <c r="AB3871" t="s" s="4">
        <v>110</v>
      </c>
      <c r="AC3871" t="s" s="4">
        <v>110</v>
      </c>
      <c r="AD3871" t="s" s="4">
        <v>13238</v>
      </c>
      <c r="AE3871" t="s" s="4">
        <v>13238</v>
      </c>
      <c r="AF3871" t="s" s="4">
        <v>13145</v>
      </c>
      <c r="AG3871" t="s" s="4">
        <v>11499</v>
      </c>
      <c r="AH3871" t="s" s="4">
        <v>11489</v>
      </c>
      <c r="AI3871" t="s" s="4">
        <v>13146</v>
      </c>
      <c r="AJ3871" t="s" s="4">
        <v>11501</v>
      </c>
    </row>
    <row r="3872" ht="45.0" customHeight="true">
      <c r="A3872" t="s" s="4">
        <v>13240</v>
      </c>
      <c r="B3872" t="s" s="4">
        <v>11489</v>
      </c>
      <c r="C3872" t="s" s="4">
        <v>13137</v>
      </c>
      <c r="D3872" t="s" s="4">
        <v>91</v>
      </c>
      <c r="E3872" t="s" s="4">
        <v>130</v>
      </c>
      <c r="F3872" t="s" s="4">
        <v>117</v>
      </c>
      <c r="G3872" t="s" s="4">
        <v>12817</v>
      </c>
      <c r="H3872" t="s" s="4">
        <v>12818</v>
      </c>
      <c r="I3872" t="s" s="4">
        <v>1196</v>
      </c>
      <c r="J3872" t="s" s="4">
        <v>97</v>
      </c>
      <c r="K3872" t="s" s="4">
        <v>1883</v>
      </c>
      <c r="L3872" t="s" s="4">
        <v>99</v>
      </c>
      <c r="M3872" t="s" s="4">
        <v>100</v>
      </c>
      <c r="N3872" t="s" s="4">
        <v>101</v>
      </c>
      <c r="O3872" t="s" s="4">
        <v>101</v>
      </c>
      <c r="P3872" t="s" s="4">
        <v>102</v>
      </c>
      <c r="Q3872" t="s" s="4">
        <v>11491</v>
      </c>
      <c r="R3872" t="s" s="4">
        <v>11492</v>
      </c>
      <c r="S3872" t="s" s="4">
        <v>102</v>
      </c>
      <c r="T3872" t="s" s="4">
        <v>12819</v>
      </c>
      <c r="U3872" t="s" s="4">
        <v>12820</v>
      </c>
      <c r="V3872" t="s" s="4">
        <v>12278</v>
      </c>
      <c r="W3872" t="s" s="4">
        <v>13177</v>
      </c>
      <c r="X3872" t="s" s="4">
        <v>13177</v>
      </c>
      <c r="Y3872" t="s" s="4">
        <v>13241</v>
      </c>
      <c r="Z3872" t="s" s="4">
        <v>995</v>
      </c>
      <c r="AA3872" t="s" s="4">
        <v>101</v>
      </c>
      <c r="AB3872" t="s" s="4">
        <v>110</v>
      </c>
      <c r="AC3872" t="s" s="4">
        <v>110</v>
      </c>
      <c r="AD3872" t="s" s="4">
        <v>13241</v>
      </c>
      <c r="AE3872" t="s" s="4">
        <v>13241</v>
      </c>
      <c r="AF3872" t="s" s="4">
        <v>13145</v>
      </c>
      <c r="AG3872" t="s" s="4">
        <v>11499</v>
      </c>
      <c r="AH3872" t="s" s="4">
        <v>11489</v>
      </c>
      <c r="AI3872" t="s" s="4">
        <v>13146</v>
      </c>
      <c r="AJ3872" t="s" s="4">
        <v>11501</v>
      </c>
    </row>
    <row r="3873" ht="45.0" customHeight="true">
      <c r="A3873" t="s" s="4">
        <v>13242</v>
      </c>
      <c r="B3873" t="s" s="4">
        <v>11489</v>
      </c>
      <c r="C3873" t="s" s="4">
        <v>13137</v>
      </c>
      <c r="D3873" t="s" s="4">
        <v>153</v>
      </c>
      <c r="E3873" t="s" s="4">
        <v>13032</v>
      </c>
      <c r="F3873" t="s" s="4">
        <v>13033</v>
      </c>
      <c r="G3873" t="s" s="4">
        <v>12849</v>
      </c>
      <c r="H3873" t="s" s="4">
        <v>13034</v>
      </c>
      <c r="I3873" t="s" s="4">
        <v>13243</v>
      </c>
      <c r="J3873" t="s" s="4">
        <v>11757</v>
      </c>
      <c r="K3873" t="s" s="4">
        <v>933</v>
      </c>
      <c r="L3873" t="s" s="4">
        <v>99</v>
      </c>
      <c r="M3873" t="s" s="4">
        <v>100</v>
      </c>
      <c r="N3873" t="s" s="4">
        <v>101</v>
      </c>
      <c r="O3873" t="s" s="4">
        <v>101</v>
      </c>
      <c r="P3873" t="s" s="4">
        <v>102</v>
      </c>
      <c r="Q3873" t="s" s="4">
        <v>11542</v>
      </c>
      <c r="R3873" t="s" s="4">
        <v>11549</v>
      </c>
      <c r="S3873" t="s" s="4">
        <v>102</v>
      </c>
      <c r="T3873" t="s" s="4">
        <v>11491</v>
      </c>
      <c r="U3873" t="s" s="4">
        <v>11492</v>
      </c>
      <c r="V3873" t="s" s="4">
        <v>12220</v>
      </c>
      <c r="W3873" t="s" s="4">
        <v>13244</v>
      </c>
      <c r="X3873" t="s" s="4">
        <v>13245</v>
      </c>
      <c r="Y3873" t="s" s="4">
        <v>13246</v>
      </c>
      <c r="Z3873" t="s" s="4">
        <v>7051</v>
      </c>
      <c r="AA3873" t="s" s="4">
        <v>101</v>
      </c>
      <c r="AB3873" t="s" s="4">
        <v>110</v>
      </c>
      <c r="AC3873" t="s" s="4">
        <v>110</v>
      </c>
      <c r="AD3873" t="s" s="4">
        <v>13246</v>
      </c>
      <c r="AE3873" t="s" s="4">
        <v>13246</v>
      </c>
      <c r="AF3873" t="s" s="4">
        <v>13145</v>
      </c>
      <c r="AG3873" t="s" s="4">
        <v>11499</v>
      </c>
      <c r="AH3873" t="s" s="4">
        <v>11489</v>
      </c>
      <c r="AI3873" t="s" s="4">
        <v>13146</v>
      </c>
      <c r="AJ3873" t="s" s="4">
        <v>11501</v>
      </c>
    </row>
    <row r="3874" ht="45.0" customHeight="true">
      <c r="A3874" t="s" s="4">
        <v>13247</v>
      </c>
      <c r="B3874" t="s" s="4">
        <v>11489</v>
      </c>
      <c r="C3874" t="s" s="4">
        <v>13137</v>
      </c>
      <c r="D3874" t="s" s="4">
        <v>153</v>
      </c>
      <c r="E3874" t="s" s="4">
        <v>13032</v>
      </c>
      <c r="F3874" t="s" s="4">
        <v>13033</v>
      </c>
      <c r="G3874" t="s" s="4">
        <v>12849</v>
      </c>
      <c r="H3874" t="s" s="4">
        <v>13034</v>
      </c>
      <c r="I3874" t="s" s="4">
        <v>13248</v>
      </c>
      <c r="J3874" t="s" s="4">
        <v>13249</v>
      </c>
      <c r="K3874" t="s" s="4">
        <v>13250</v>
      </c>
      <c r="L3874" t="s" s="4">
        <v>99</v>
      </c>
      <c r="M3874" t="s" s="4">
        <v>100</v>
      </c>
      <c r="N3874" t="s" s="4">
        <v>101</v>
      </c>
      <c r="O3874" t="s" s="4">
        <v>101</v>
      </c>
      <c r="P3874" t="s" s="4">
        <v>102</v>
      </c>
      <c r="Q3874" t="s" s="4">
        <v>11542</v>
      </c>
      <c r="R3874" t="s" s="4">
        <v>12708</v>
      </c>
      <c r="S3874" t="s" s="4">
        <v>102</v>
      </c>
      <c r="T3874" t="s" s="4">
        <v>11491</v>
      </c>
      <c r="U3874" t="s" s="4">
        <v>11492</v>
      </c>
      <c r="V3874" t="s" s="4">
        <v>12220</v>
      </c>
      <c r="W3874" t="s" s="4">
        <v>13244</v>
      </c>
      <c r="X3874" t="s" s="4">
        <v>13215</v>
      </c>
      <c r="Y3874" t="s" s="4">
        <v>13251</v>
      </c>
      <c r="Z3874" t="s" s="4">
        <v>10086</v>
      </c>
      <c r="AA3874" t="s" s="4">
        <v>101</v>
      </c>
      <c r="AB3874" t="s" s="4">
        <v>110</v>
      </c>
      <c r="AC3874" t="s" s="4">
        <v>110</v>
      </c>
      <c r="AD3874" t="s" s="4">
        <v>13251</v>
      </c>
      <c r="AE3874" t="s" s="4">
        <v>13251</v>
      </c>
      <c r="AF3874" t="s" s="4">
        <v>13145</v>
      </c>
      <c r="AG3874" t="s" s="4">
        <v>11499</v>
      </c>
      <c r="AH3874" t="s" s="4">
        <v>11489</v>
      </c>
      <c r="AI3874" t="s" s="4">
        <v>13146</v>
      </c>
      <c r="AJ3874" t="s" s="4">
        <v>11501</v>
      </c>
    </row>
    <row r="3875" ht="45.0" customHeight="true">
      <c r="A3875" t="s" s="4">
        <v>13252</v>
      </c>
      <c r="B3875" t="s" s="4">
        <v>11489</v>
      </c>
      <c r="C3875" t="s" s="4">
        <v>13137</v>
      </c>
      <c r="D3875" t="s" s="4">
        <v>91</v>
      </c>
      <c r="E3875" t="s" s="4">
        <v>439</v>
      </c>
      <c r="F3875" t="s" s="4">
        <v>440</v>
      </c>
      <c r="G3875" t="s" s="4">
        <v>12985</v>
      </c>
      <c r="H3875" t="s" s="4">
        <v>12825</v>
      </c>
      <c r="I3875" t="s" s="4">
        <v>442</v>
      </c>
      <c r="J3875" t="s" s="4">
        <v>443</v>
      </c>
      <c r="K3875" t="s" s="4">
        <v>444</v>
      </c>
      <c r="L3875" t="s" s="4">
        <v>11950</v>
      </c>
      <c r="M3875" t="s" s="4">
        <v>100</v>
      </c>
      <c r="N3875" t="s" s="4">
        <v>101</v>
      </c>
      <c r="O3875" t="s" s="4">
        <v>101</v>
      </c>
      <c r="P3875" t="s" s="4">
        <v>102</v>
      </c>
      <c r="Q3875" t="s" s="4">
        <v>11491</v>
      </c>
      <c r="R3875" t="s" s="4">
        <v>11492</v>
      </c>
      <c r="S3875" t="s" s="4">
        <v>102</v>
      </c>
      <c r="T3875" t="s" s="4">
        <v>11706</v>
      </c>
      <c r="U3875" t="s" s="4">
        <v>11706</v>
      </c>
      <c r="V3875" t="s" s="4">
        <v>13253</v>
      </c>
      <c r="W3875" t="s" s="4">
        <v>13244</v>
      </c>
      <c r="X3875" t="s" s="4">
        <v>13215</v>
      </c>
      <c r="Y3875" t="s" s="4">
        <v>13254</v>
      </c>
      <c r="Z3875" t="s" s="4">
        <v>1758</v>
      </c>
      <c r="AA3875" t="s" s="4">
        <v>101</v>
      </c>
      <c r="AB3875" t="s" s="4">
        <v>110</v>
      </c>
      <c r="AC3875" t="s" s="4">
        <v>110</v>
      </c>
      <c r="AD3875" t="s" s="4">
        <v>13254</v>
      </c>
      <c r="AE3875" t="s" s="4">
        <v>13254</v>
      </c>
      <c r="AF3875" t="s" s="4">
        <v>13145</v>
      </c>
      <c r="AG3875" t="s" s="4">
        <v>11499</v>
      </c>
      <c r="AH3875" t="s" s="4">
        <v>11489</v>
      </c>
      <c r="AI3875" t="s" s="4">
        <v>13146</v>
      </c>
      <c r="AJ3875" t="s" s="4">
        <v>11501</v>
      </c>
    </row>
    <row r="3876" ht="45.0" customHeight="true">
      <c r="A3876" t="s" s="4">
        <v>13255</v>
      </c>
      <c r="B3876" t="s" s="4">
        <v>11489</v>
      </c>
      <c r="C3876" t="s" s="4">
        <v>13137</v>
      </c>
      <c r="D3876" t="s" s="4">
        <v>91</v>
      </c>
      <c r="E3876" t="s" s="4">
        <v>130</v>
      </c>
      <c r="F3876" t="s" s="4">
        <v>117</v>
      </c>
      <c r="G3876" t="s" s="4">
        <v>658</v>
      </c>
      <c r="H3876" t="s" s="4">
        <v>12914</v>
      </c>
      <c r="I3876" t="s" s="4">
        <v>853</v>
      </c>
      <c r="J3876" t="s" s="4">
        <v>854</v>
      </c>
      <c r="K3876" t="s" s="4">
        <v>855</v>
      </c>
      <c r="L3876" t="s" s="4">
        <v>99</v>
      </c>
      <c r="M3876" t="s" s="4">
        <v>100</v>
      </c>
      <c r="N3876" t="s" s="4">
        <v>101</v>
      </c>
      <c r="O3876" t="s" s="4">
        <v>101</v>
      </c>
      <c r="P3876" t="s" s="4">
        <v>102</v>
      </c>
      <c r="Q3876" t="s" s="4">
        <v>11491</v>
      </c>
      <c r="R3876" t="s" s="4">
        <v>11492</v>
      </c>
      <c r="S3876" t="s" s="4">
        <v>102</v>
      </c>
      <c r="T3876" t="s" s="4">
        <v>12434</v>
      </c>
      <c r="U3876" t="s" s="4">
        <v>12435</v>
      </c>
      <c r="V3876" t="s" s="4">
        <v>12173</v>
      </c>
      <c r="W3876" t="s" s="4">
        <v>13256</v>
      </c>
      <c r="X3876" t="s" s="4">
        <v>13256</v>
      </c>
      <c r="Y3876" t="s" s="4">
        <v>13257</v>
      </c>
      <c r="Z3876" t="s" s="4">
        <v>13258</v>
      </c>
      <c r="AA3876" t="s" s="4">
        <v>101</v>
      </c>
      <c r="AB3876" t="s" s="4">
        <v>110</v>
      </c>
      <c r="AC3876" t="s" s="4">
        <v>110</v>
      </c>
      <c r="AD3876" t="s" s="4">
        <v>13257</v>
      </c>
      <c r="AE3876" t="s" s="4">
        <v>13257</v>
      </c>
      <c r="AF3876" t="s" s="4">
        <v>13145</v>
      </c>
      <c r="AG3876" t="s" s="4">
        <v>11499</v>
      </c>
      <c r="AH3876" t="s" s="4">
        <v>11489</v>
      </c>
      <c r="AI3876" t="s" s="4">
        <v>13146</v>
      </c>
      <c r="AJ3876" t="s" s="4">
        <v>11501</v>
      </c>
    </row>
    <row r="3877" ht="45.0" customHeight="true">
      <c r="A3877" t="s" s="4">
        <v>13259</v>
      </c>
      <c r="B3877" t="s" s="4">
        <v>11489</v>
      </c>
      <c r="C3877" t="s" s="4">
        <v>13137</v>
      </c>
      <c r="D3877" t="s" s="4">
        <v>91</v>
      </c>
      <c r="E3877" t="s" s="4">
        <v>333</v>
      </c>
      <c r="F3877" t="s" s="4">
        <v>334</v>
      </c>
      <c r="G3877" t="s" s="4">
        <v>1241</v>
      </c>
      <c r="H3877" t="s" s="4">
        <v>12914</v>
      </c>
      <c r="I3877" t="s" s="4">
        <v>1242</v>
      </c>
      <c r="J3877" t="s" s="4">
        <v>1243</v>
      </c>
      <c r="K3877" t="s" s="4">
        <v>1244</v>
      </c>
      <c r="L3877" t="s" s="4">
        <v>99</v>
      </c>
      <c r="M3877" t="s" s="4">
        <v>100</v>
      </c>
      <c r="N3877" t="s" s="4">
        <v>101</v>
      </c>
      <c r="O3877" t="s" s="4">
        <v>101</v>
      </c>
      <c r="P3877" t="s" s="4">
        <v>102</v>
      </c>
      <c r="Q3877" t="s" s="4">
        <v>11491</v>
      </c>
      <c r="R3877" t="s" s="4">
        <v>11492</v>
      </c>
      <c r="S3877" t="s" s="4">
        <v>102</v>
      </c>
      <c r="T3877" t="s" s="4">
        <v>12434</v>
      </c>
      <c r="U3877" t="s" s="4">
        <v>12435</v>
      </c>
      <c r="V3877" t="s" s="4">
        <v>12173</v>
      </c>
      <c r="W3877" t="s" s="4">
        <v>13256</v>
      </c>
      <c r="X3877" t="s" s="4">
        <v>13256</v>
      </c>
      <c r="Y3877" t="s" s="4">
        <v>13260</v>
      </c>
      <c r="Z3877" t="s" s="4">
        <v>13258</v>
      </c>
      <c r="AA3877" t="s" s="4">
        <v>101</v>
      </c>
      <c r="AB3877" t="s" s="4">
        <v>110</v>
      </c>
      <c r="AC3877" t="s" s="4">
        <v>110</v>
      </c>
      <c r="AD3877" t="s" s="4">
        <v>13260</v>
      </c>
      <c r="AE3877" t="s" s="4">
        <v>13260</v>
      </c>
      <c r="AF3877" t="s" s="4">
        <v>13145</v>
      </c>
      <c r="AG3877" t="s" s="4">
        <v>11499</v>
      </c>
      <c r="AH3877" t="s" s="4">
        <v>11489</v>
      </c>
      <c r="AI3877" t="s" s="4">
        <v>13146</v>
      </c>
      <c r="AJ3877" t="s" s="4">
        <v>11501</v>
      </c>
    </row>
    <row r="3878" ht="45.0" customHeight="true">
      <c r="A3878" t="s" s="4">
        <v>13261</v>
      </c>
      <c r="B3878" t="s" s="4">
        <v>11489</v>
      </c>
      <c r="C3878" t="s" s="4">
        <v>13137</v>
      </c>
      <c r="D3878" t="s" s="4">
        <v>91</v>
      </c>
      <c r="E3878" t="s" s="4">
        <v>290</v>
      </c>
      <c r="F3878" t="s" s="4">
        <v>117</v>
      </c>
      <c r="G3878" t="s" s="4">
        <v>12808</v>
      </c>
      <c r="H3878" t="s" s="4">
        <v>13139</v>
      </c>
      <c r="I3878" t="s" s="4">
        <v>645</v>
      </c>
      <c r="J3878" t="s" s="4">
        <v>12368</v>
      </c>
      <c r="K3878" t="s" s="4">
        <v>647</v>
      </c>
      <c r="L3878" t="s" s="4">
        <v>11997</v>
      </c>
      <c r="M3878" t="s" s="4">
        <v>100</v>
      </c>
      <c r="N3878" t="s" s="4">
        <v>101</v>
      </c>
      <c r="O3878" t="s" s="4">
        <v>101</v>
      </c>
      <c r="P3878" t="s" s="4">
        <v>102</v>
      </c>
      <c r="Q3878" t="s" s="4">
        <v>11491</v>
      </c>
      <c r="R3878" t="s" s="4">
        <v>11492</v>
      </c>
      <c r="S3878" t="s" s="4">
        <v>102</v>
      </c>
      <c r="T3878" t="s" s="4">
        <v>12434</v>
      </c>
      <c r="U3878" t="s" s="4">
        <v>12435</v>
      </c>
      <c r="V3878" t="s" s="4">
        <v>13262</v>
      </c>
      <c r="W3878" t="s" s="4">
        <v>13204</v>
      </c>
      <c r="X3878" t="s" s="4">
        <v>13182</v>
      </c>
      <c r="Y3878" t="s" s="4">
        <v>13263</v>
      </c>
      <c r="Z3878" t="s" s="4">
        <v>13264</v>
      </c>
      <c r="AA3878" t="s" s="4">
        <v>101</v>
      </c>
      <c r="AB3878" t="s" s="4">
        <v>110</v>
      </c>
      <c r="AC3878" t="s" s="4">
        <v>110</v>
      </c>
      <c r="AD3878" t="s" s="4">
        <v>13263</v>
      </c>
      <c r="AE3878" t="s" s="4">
        <v>13263</v>
      </c>
      <c r="AF3878" t="s" s="4">
        <v>13145</v>
      </c>
      <c r="AG3878" t="s" s="4">
        <v>11499</v>
      </c>
      <c r="AH3878" t="s" s="4">
        <v>11489</v>
      </c>
      <c r="AI3878" t="s" s="4">
        <v>13146</v>
      </c>
      <c r="AJ3878" t="s" s="4">
        <v>11501</v>
      </c>
    </row>
    <row r="3879" ht="45.0" customHeight="true">
      <c r="A3879" t="s" s="4">
        <v>13265</v>
      </c>
      <c r="B3879" t="s" s="4">
        <v>11489</v>
      </c>
      <c r="C3879" t="s" s="4">
        <v>13137</v>
      </c>
      <c r="D3879" t="s" s="4">
        <v>91</v>
      </c>
      <c r="E3879" t="s" s="4">
        <v>239</v>
      </c>
      <c r="F3879" t="s" s="4">
        <v>164</v>
      </c>
      <c r="G3879" t="s" s="4">
        <v>2223</v>
      </c>
      <c r="H3879" t="s" s="4">
        <v>12844</v>
      </c>
      <c r="I3879" t="s" s="4">
        <v>2224</v>
      </c>
      <c r="J3879" t="s" s="4">
        <v>2225</v>
      </c>
      <c r="K3879" t="s" s="4">
        <v>1338</v>
      </c>
      <c r="L3879" t="s" s="4">
        <v>99</v>
      </c>
      <c r="M3879" t="s" s="4">
        <v>100</v>
      </c>
      <c r="N3879" t="s" s="4">
        <v>101</v>
      </c>
      <c r="O3879" t="s" s="4">
        <v>101</v>
      </c>
      <c r="P3879" t="s" s="4">
        <v>102</v>
      </c>
      <c r="Q3879" t="s" s="4">
        <v>11491</v>
      </c>
      <c r="R3879" t="s" s="4">
        <v>11492</v>
      </c>
      <c r="S3879" t="s" s="4">
        <v>102</v>
      </c>
      <c r="T3879" t="s" s="4">
        <v>12434</v>
      </c>
      <c r="U3879" t="s" s="4">
        <v>12435</v>
      </c>
      <c r="V3879" t="s" s="4">
        <v>13266</v>
      </c>
      <c r="W3879" t="s" s="4">
        <v>13267</v>
      </c>
      <c r="X3879" t="s" s="4">
        <v>13256</v>
      </c>
      <c r="Y3879" t="s" s="4">
        <v>13268</v>
      </c>
      <c r="Z3879" t="s" s="4">
        <v>13269</v>
      </c>
      <c r="AA3879" t="s" s="4">
        <v>101</v>
      </c>
      <c r="AB3879" t="s" s="4">
        <v>110</v>
      </c>
      <c r="AC3879" t="s" s="4">
        <v>110</v>
      </c>
      <c r="AD3879" t="s" s="4">
        <v>13268</v>
      </c>
      <c r="AE3879" t="s" s="4">
        <v>13268</v>
      </c>
      <c r="AF3879" t="s" s="4">
        <v>13145</v>
      </c>
      <c r="AG3879" t="s" s="4">
        <v>11499</v>
      </c>
      <c r="AH3879" t="s" s="4">
        <v>11489</v>
      </c>
      <c r="AI3879" t="s" s="4">
        <v>13146</v>
      </c>
      <c r="AJ3879" t="s" s="4">
        <v>11501</v>
      </c>
    </row>
    <row r="3880" ht="45.0" customHeight="true">
      <c r="A3880" t="s" s="4">
        <v>13270</v>
      </c>
      <c r="B3880" t="s" s="4">
        <v>11489</v>
      </c>
      <c r="C3880" t="s" s="4">
        <v>13137</v>
      </c>
      <c r="D3880" t="s" s="4">
        <v>91</v>
      </c>
      <c r="E3880" t="s" s="4">
        <v>130</v>
      </c>
      <c r="F3880" t="s" s="4">
        <v>117</v>
      </c>
      <c r="G3880" t="s" s="4">
        <v>13166</v>
      </c>
      <c r="H3880" t="s" s="4">
        <v>12844</v>
      </c>
      <c r="I3880" t="s" s="4">
        <v>13167</v>
      </c>
      <c r="J3880" t="s" s="4">
        <v>11766</v>
      </c>
      <c r="K3880" t="s" s="4">
        <v>443</v>
      </c>
      <c r="L3880" t="s" s="4">
        <v>99</v>
      </c>
      <c r="M3880" t="s" s="4">
        <v>100</v>
      </c>
      <c r="N3880" t="s" s="4">
        <v>101</v>
      </c>
      <c r="O3880" t="s" s="4">
        <v>101</v>
      </c>
      <c r="P3880" t="s" s="4">
        <v>102</v>
      </c>
      <c r="Q3880" t="s" s="4">
        <v>11491</v>
      </c>
      <c r="R3880" t="s" s="4">
        <v>11492</v>
      </c>
      <c r="S3880" t="s" s="4">
        <v>102</v>
      </c>
      <c r="T3880" t="s" s="4">
        <v>12434</v>
      </c>
      <c r="U3880" t="s" s="4">
        <v>12435</v>
      </c>
      <c r="V3880" t="s" s="4">
        <v>13266</v>
      </c>
      <c r="W3880" t="s" s="4">
        <v>13267</v>
      </c>
      <c r="X3880" t="s" s="4">
        <v>13256</v>
      </c>
      <c r="Y3880" t="s" s="4">
        <v>13271</v>
      </c>
      <c r="Z3880" t="s" s="4">
        <v>13272</v>
      </c>
      <c r="AA3880" t="s" s="4">
        <v>101</v>
      </c>
      <c r="AB3880" t="s" s="4">
        <v>110</v>
      </c>
      <c r="AC3880" t="s" s="4">
        <v>110</v>
      </c>
      <c r="AD3880" t="s" s="4">
        <v>13271</v>
      </c>
      <c r="AE3880" t="s" s="4">
        <v>13271</v>
      </c>
      <c r="AF3880" t="s" s="4">
        <v>13145</v>
      </c>
      <c r="AG3880" t="s" s="4">
        <v>11499</v>
      </c>
      <c r="AH3880" t="s" s="4">
        <v>11489</v>
      </c>
      <c r="AI3880" t="s" s="4">
        <v>13146</v>
      </c>
      <c r="AJ3880" t="s" s="4">
        <v>11501</v>
      </c>
    </row>
    <row r="3881" ht="45.0" customHeight="true">
      <c r="A3881" t="s" s="4">
        <v>13273</v>
      </c>
      <c r="B3881" t="s" s="4">
        <v>11489</v>
      </c>
      <c r="C3881" t="s" s="4">
        <v>13137</v>
      </c>
      <c r="D3881" t="s" s="4">
        <v>153</v>
      </c>
      <c r="E3881" t="s" s="4">
        <v>13032</v>
      </c>
      <c r="F3881" t="s" s="4">
        <v>13033</v>
      </c>
      <c r="G3881" t="s" s="4">
        <v>13212</v>
      </c>
      <c r="H3881" t="s" s="4">
        <v>13213</v>
      </c>
      <c r="I3881" t="s" s="4">
        <v>12613</v>
      </c>
      <c r="J3881" t="s" s="4">
        <v>870</v>
      </c>
      <c r="K3881" t="s" s="4">
        <v>871</v>
      </c>
      <c r="L3881" t="s" s="4">
        <v>99</v>
      </c>
      <c r="M3881" t="s" s="4">
        <v>100</v>
      </c>
      <c r="N3881" t="s" s="4">
        <v>101</v>
      </c>
      <c r="O3881" t="s" s="4">
        <v>101</v>
      </c>
      <c r="P3881" t="s" s="4">
        <v>102</v>
      </c>
      <c r="Q3881" t="s" s="4">
        <v>11916</v>
      </c>
      <c r="R3881" t="s" s="4">
        <v>11917</v>
      </c>
      <c r="S3881" t="s" s="4">
        <v>102</v>
      </c>
      <c r="T3881" t="s" s="4">
        <v>11491</v>
      </c>
      <c r="U3881" t="s" s="4">
        <v>11492</v>
      </c>
      <c r="V3881" t="s" s="4">
        <v>13274</v>
      </c>
      <c r="W3881" t="s" s="4">
        <v>13275</v>
      </c>
      <c r="X3881" t="s" s="4">
        <v>13276</v>
      </c>
      <c r="Y3881" t="s" s="4">
        <v>13277</v>
      </c>
      <c r="Z3881" t="s" s="4">
        <v>13278</v>
      </c>
      <c r="AA3881" t="s" s="4">
        <v>101</v>
      </c>
      <c r="AB3881" t="s" s="4">
        <v>110</v>
      </c>
      <c r="AC3881" t="s" s="4">
        <v>110</v>
      </c>
      <c r="AD3881" t="s" s="4">
        <v>13277</v>
      </c>
      <c r="AE3881" t="s" s="4">
        <v>13277</v>
      </c>
      <c r="AF3881" t="s" s="4">
        <v>13145</v>
      </c>
      <c r="AG3881" t="s" s="4">
        <v>11499</v>
      </c>
      <c r="AH3881" t="s" s="4">
        <v>11489</v>
      </c>
      <c r="AI3881" t="s" s="4">
        <v>13146</v>
      </c>
      <c r="AJ3881" t="s" s="4">
        <v>11501</v>
      </c>
    </row>
    <row r="3882" ht="45.0" customHeight="true">
      <c r="A3882" t="s" s="4">
        <v>13279</v>
      </c>
      <c r="B3882" t="s" s="4">
        <v>11489</v>
      </c>
      <c r="C3882" t="s" s="4">
        <v>13137</v>
      </c>
      <c r="D3882" t="s" s="4">
        <v>91</v>
      </c>
      <c r="E3882" t="s" s="4">
        <v>130</v>
      </c>
      <c r="F3882" t="s" s="4">
        <v>117</v>
      </c>
      <c r="G3882" t="s" s="4">
        <v>118</v>
      </c>
      <c r="H3882" t="s" s="4">
        <v>12864</v>
      </c>
      <c r="I3882" t="s" s="4">
        <v>143</v>
      </c>
      <c r="J3882" t="s" s="4">
        <v>144</v>
      </c>
      <c r="K3882" t="s" s="4">
        <v>11929</v>
      </c>
      <c r="L3882" t="s" s="4">
        <v>99</v>
      </c>
      <c r="M3882" t="s" s="4">
        <v>100</v>
      </c>
      <c r="N3882" t="s" s="4">
        <v>101</v>
      </c>
      <c r="O3882" t="s" s="4">
        <v>101</v>
      </c>
      <c r="P3882" t="s" s="4">
        <v>102</v>
      </c>
      <c r="Q3882" t="s" s="4">
        <v>11491</v>
      </c>
      <c r="R3882" t="s" s="4">
        <v>11492</v>
      </c>
      <c r="S3882" t="s" s="4">
        <v>102</v>
      </c>
      <c r="T3882" t="s" s="4">
        <v>11619</v>
      </c>
      <c r="U3882" t="s" s="4">
        <v>11620</v>
      </c>
      <c r="V3882" t="s" s="4">
        <v>13280</v>
      </c>
      <c r="W3882" t="s" s="4">
        <v>13204</v>
      </c>
      <c r="X3882" t="s" s="4">
        <v>13181</v>
      </c>
      <c r="Y3882" t="s" s="4">
        <v>13281</v>
      </c>
      <c r="Z3882" t="s" s="4">
        <v>13282</v>
      </c>
      <c r="AA3882" t="s" s="4">
        <v>101</v>
      </c>
      <c r="AB3882" t="s" s="4">
        <v>110</v>
      </c>
      <c r="AC3882" t="s" s="4">
        <v>110</v>
      </c>
      <c r="AD3882" t="s" s="4">
        <v>13281</v>
      </c>
      <c r="AE3882" t="s" s="4">
        <v>13281</v>
      </c>
      <c r="AF3882" t="s" s="4">
        <v>13145</v>
      </c>
      <c r="AG3882" t="s" s="4">
        <v>11499</v>
      </c>
      <c r="AH3882" t="s" s="4">
        <v>11489</v>
      </c>
      <c r="AI3882" t="s" s="4">
        <v>13146</v>
      </c>
      <c r="AJ3882" t="s" s="4">
        <v>11501</v>
      </c>
    </row>
    <row r="3883" ht="45.0" customHeight="true">
      <c r="A3883" t="s" s="4">
        <v>13283</v>
      </c>
      <c r="B3883" t="s" s="4">
        <v>11489</v>
      </c>
      <c r="C3883" t="s" s="4">
        <v>13137</v>
      </c>
      <c r="D3883" t="s" s="4">
        <v>153</v>
      </c>
      <c r="E3883" t="s" s="4">
        <v>13032</v>
      </c>
      <c r="F3883" t="s" s="4">
        <v>13033</v>
      </c>
      <c r="G3883" t="s" s="4">
        <v>12849</v>
      </c>
      <c r="H3883" t="s" s="4">
        <v>13034</v>
      </c>
      <c r="I3883" t="s" s="4">
        <v>744</v>
      </c>
      <c r="J3883" t="s" s="4">
        <v>13284</v>
      </c>
      <c r="K3883" t="s" s="4">
        <v>13285</v>
      </c>
      <c r="L3883" t="s" s="4">
        <v>99</v>
      </c>
      <c r="M3883" t="s" s="4">
        <v>100</v>
      </c>
      <c r="N3883" t="s" s="4">
        <v>101</v>
      </c>
      <c r="O3883" t="s" s="4">
        <v>101</v>
      </c>
      <c r="P3883" t="s" s="4">
        <v>102</v>
      </c>
      <c r="Q3883" t="s" s="4">
        <v>12105</v>
      </c>
      <c r="R3883" t="s" s="4">
        <v>12105</v>
      </c>
      <c r="S3883" t="s" s="4">
        <v>102</v>
      </c>
      <c r="T3883" t="s" s="4">
        <v>11491</v>
      </c>
      <c r="U3883" t="s" s="4">
        <v>11492</v>
      </c>
      <c r="V3883" t="s" s="4">
        <v>12220</v>
      </c>
      <c r="W3883" t="s" s="4">
        <v>13244</v>
      </c>
      <c r="X3883" t="s" s="4">
        <v>13215</v>
      </c>
      <c r="Y3883" t="s" s="4">
        <v>13286</v>
      </c>
      <c r="Z3883" t="s" s="4">
        <v>13287</v>
      </c>
      <c r="AA3883" t="s" s="4">
        <v>101</v>
      </c>
      <c r="AB3883" t="s" s="4">
        <v>110</v>
      </c>
      <c r="AC3883" t="s" s="4">
        <v>110</v>
      </c>
      <c r="AD3883" t="s" s="4">
        <v>13286</v>
      </c>
      <c r="AE3883" t="s" s="4">
        <v>13286</v>
      </c>
      <c r="AF3883" t="s" s="4">
        <v>13145</v>
      </c>
      <c r="AG3883" t="s" s="4">
        <v>11499</v>
      </c>
      <c r="AH3883" t="s" s="4">
        <v>11489</v>
      </c>
      <c r="AI3883" t="s" s="4">
        <v>13146</v>
      </c>
      <c r="AJ3883" t="s" s="4">
        <v>11501</v>
      </c>
    </row>
    <row r="3884" ht="45.0" customHeight="true">
      <c r="A3884" t="s" s="4">
        <v>13288</v>
      </c>
      <c r="B3884" t="s" s="4">
        <v>11489</v>
      </c>
      <c r="C3884" t="s" s="4">
        <v>13137</v>
      </c>
      <c r="D3884" t="s" s="4">
        <v>153</v>
      </c>
      <c r="E3884" t="s" s="4">
        <v>110</v>
      </c>
      <c r="F3884" t="s" s="4">
        <v>110</v>
      </c>
      <c r="G3884" t="s" s="4">
        <v>110</v>
      </c>
      <c r="H3884" t="s" s="4">
        <v>13139</v>
      </c>
      <c r="I3884" t="s" s="4">
        <v>13289</v>
      </c>
      <c r="J3884" t="s" s="4">
        <v>13290</v>
      </c>
      <c r="K3884" t="s" s="4">
        <v>2100</v>
      </c>
      <c r="L3884" t="s" s="4">
        <v>11997</v>
      </c>
      <c r="M3884" t="s" s="4">
        <v>100</v>
      </c>
      <c r="N3884" t="s" s="4">
        <v>101</v>
      </c>
      <c r="O3884" t="s" s="4">
        <v>101</v>
      </c>
      <c r="P3884" t="s" s="4">
        <v>102</v>
      </c>
      <c r="Q3884" t="s" s="4">
        <v>11988</v>
      </c>
      <c r="R3884" t="s" s="4">
        <v>11988</v>
      </c>
      <c r="S3884" t="s" s="4">
        <v>102</v>
      </c>
      <c r="T3884" t="s" s="4">
        <v>12434</v>
      </c>
      <c r="U3884" t="s" s="4">
        <v>12435</v>
      </c>
      <c r="V3884" t="s" s="4">
        <v>13291</v>
      </c>
      <c r="W3884" t="s" s="4">
        <v>13204</v>
      </c>
      <c r="X3884" t="s" s="4">
        <v>13182</v>
      </c>
      <c r="Y3884" t="s" s="4">
        <v>13292</v>
      </c>
      <c r="Z3884" t="s" s="4">
        <v>13293</v>
      </c>
      <c r="AA3884" t="s" s="4">
        <v>101</v>
      </c>
      <c r="AB3884" t="s" s="4">
        <v>110</v>
      </c>
      <c r="AC3884" t="s" s="4">
        <v>110</v>
      </c>
      <c r="AD3884" t="s" s="4">
        <v>13292</v>
      </c>
      <c r="AE3884" t="s" s="4">
        <v>13292</v>
      </c>
      <c r="AF3884" t="s" s="4">
        <v>13145</v>
      </c>
      <c r="AG3884" t="s" s="4">
        <v>11499</v>
      </c>
      <c r="AH3884" t="s" s="4">
        <v>11489</v>
      </c>
      <c r="AI3884" t="s" s="4">
        <v>13146</v>
      </c>
      <c r="AJ3884" t="s" s="4">
        <v>11501</v>
      </c>
    </row>
    <row r="3885" ht="45.0" customHeight="true">
      <c r="A3885" t="s" s="4">
        <v>13294</v>
      </c>
      <c r="B3885" t="s" s="4">
        <v>11489</v>
      </c>
      <c r="C3885" t="s" s="4">
        <v>13137</v>
      </c>
      <c r="D3885" t="s" s="4">
        <v>153</v>
      </c>
      <c r="E3885" t="s" s="4">
        <v>110</v>
      </c>
      <c r="F3885" t="s" s="4">
        <v>110</v>
      </c>
      <c r="G3885" t="s" s="4">
        <v>110</v>
      </c>
      <c r="H3885" t="s" s="4">
        <v>13139</v>
      </c>
      <c r="I3885" t="s" s="4">
        <v>13295</v>
      </c>
      <c r="J3885" t="s" s="4">
        <v>561</v>
      </c>
      <c r="K3885" t="s" s="4">
        <v>13296</v>
      </c>
      <c r="L3885" t="s" s="4">
        <v>11997</v>
      </c>
      <c r="M3885" t="s" s="4">
        <v>100</v>
      </c>
      <c r="N3885" t="s" s="4">
        <v>101</v>
      </c>
      <c r="O3885" t="s" s="4">
        <v>101</v>
      </c>
      <c r="P3885" t="s" s="4">
        <v>102</v>
      </c>
      <c r="Q3885" t="s" s="4">
        <v>11988</v>
      </c>
      <c r="R3885" t="s" s="4">
        <v>11988</v>
      </c>
      <c r="S3885" t="s" s="4">
        <v>102</v>
      </c>
      <c r="T3885" t="s" s="4">
        <v>12434</v>
      </c>
      <c r="U3885" t="s" s="4">
        <v>12435</v>
      </c>
      <c r="V3885" t="s" s="4">
        <v>13291</v>
      </c>
      <c r="W3885" t="s" s="4">
        <v>13204</v>
      </c>
      <c r="X3885" t="s" s="4">
        <v>13182</v>
      </c>
      <c r="Y3885" t="s" s="4">
        <v>13297</v>
      </c>
      <c r="Z3885" t="s" s="4">
        <v>2047</v>
      </c>
      <c r="AA3885" t="s" s="4">
        <v>101</v>
      </c>
      <c r="AB3885" t="s" s="4">
        <v>110</v>
      </c>
      <c r="AC3885" t="s" s="4">
        <v>110</v>
      </c>
      <c r="AD3885" t="s" s="4">
        <v>13297</v>
      </c>
      <c r="AE3885" t="s" s="4">
        <v>13297</v>
      </c>
      <c r="AF3885" t="s" s="4">
        <v>13145</v>
      </c>
      <c r="AG3885" t="s" s="4">
        <v>11499</v>
      </c>
      <c r="AH3885" t="s" s="4">
        <v>11489</v>
      </c>
      <c r="AI3885" t="s" s="4">
        <v>13146</v>
      </c>
      <c r="AJ3885" t="s" s="4">
        <v>11501</v>
      </c>
    </row>
    <row r="3886" ht="45.0" customHeight="true">
      <c r="A3886" t="s" s="4">
        <v>13298</v>
      </c>
      <c r="B3886" t="s" s="4">
        <v>11489</v>
      </c>
      <c r="C3886" t="s" s="4">
        <v>13137</v>
      </c>
      <c r="D3886" t="s" s="4">
        <v>153</v>
      </c>
      <c r="E3886" t="s" s="4">
        <v>110</v>
      </c>
      <c r="F3886" t="s" s="4">
        <v>110</v>
      </c>
      <c r="G3886" t="s" s="4">
        <v>110</v>
      </c>
      <c r="H3886" t="s" s="4">
        <v>13139</v>
      </c>
      <c r="I3886" t="s" s="4">
        <v>13289</v>
      </c>
      <c r="J3886" t="s" s="4">
        <v>13290</v>
      </c>
      <c r="K3886" t="s" s="4">
        <v>2100</v>
      </c>
      <c r="L3886" t="s" s="4">
        <v>11997</v>
      </c>
      <c r="M3886" t="s" s="4">
        <v>100</v>
      </c>
      <c r="N3886" t="s" s="4">
        <v>101</v>
      </c>
      <c r="O3886" t="s" s="4">
        <v>101</v>
      </c>
      <c r="P3886" t="s" s="4">
        <v>102</v>
      </c>
      <c r="Q3886" t="s" s="4">
        <v>11988</v>
      </c>
      <c r="R3886" t="s" s="4">
        <v>11988</v>
      </c>
      <c r="S3886" t="s" s="4">
        <v>102</v>
      </c>
      <c r="T3886" t="s" s="4">
        <v>11613</v>
      </c>
      <c r="U3886" t="s" s="4">
        <v>11613</v>
      </c>
      <c r="V3886" t="s" s="4">
        <v>13299</v>
      </c>
      <c r="W3886" t="s" s="4">
        <v>13245</v>
      </c>
      <c r="X3886" t="s" s="4">
        <v>13300</v>
      </c>
      <c r="Y3886" t="s" s="4">
        <v>13301</v>
      </c>
      <c r="Z3886" t="s" s="4">
        <v>13302</v>
      </c>
      <c r="AA3886" t="s" s="4">
        <v>101</v>
      </c>
      <c r="AB3886" t="s" s="4">
        <v>110</v>
      </c>
      <c r="AC3886" t="s" s="4">
        <v>110</v>
      </c>
      <c r="AD3886" t="s" s="4">
        <v>13301</v>
      </c>
      <c r="AE3886" t="s" s="4">
        <v>13301</v>
      </c>
      <c r="AF3886" t="s" s="4">
        <v>13145</v>
      </c>
      <c r="AG3886" t="s" s="4">
        <v>11499</v>
      </c>
      <c r="AH3886" t="s" s="4">
        <v>11489</v>
      </c>
      <c r="AI3886" t="s" s="4">
        <v>13146</v>
      </c>
      <c r="AJ3886" t="s" s="4">
        <v>11501</v>
      </c>
    </row>
    <row r="3887" ht="45.0" customHeight="true">
      <c r="A3887" t="s" s="4">
        <v>13303</v>
      </c>
      <c r="B3887" t="s" s="4">
        <v>11489</v>
      </c>
      <c r="C3887" t="s" s="4">
        <v>13137</v>
      </c>
      <c r="D3887" t="s" s="4">
        <v>91</v>
      </c>
      <c r="E3887" t="s" s="4">
        <v>963</v>
      </c>
      <c r="F3887" t="s" s="4">
        <v>964</v>
      </c>
      <c r="G3887" t="s" s="4">
        <v>965</v>
      </c>
      <c r="H3887" t="s" s="4">
        <v>375</v>
      </c>
      <c r="I3887" t="s" s="4">
        <v>1166</v>
      </c>
      <c r="J3887" t="s" s="4">
        <v>1167</v>
      </c>
      <c r="K3887" t="s" s="4">
        <v>177</v>
      </c>
      <c r="L3887" t="s" s="4">
        <v>99</v>
      </c>
      <c r="M3887" t="s" s="4">
        <v>100</v>
      </c>
      <c r="N3887" t="s" s="4">
        <v>101</v>
      </c>
      <c r="O3887" t="s" s="4">
        <v>101</v>
      </c>
      <c r="P3887" t="s" s="4">
        <v>102</v>
      </c>
      <c r="Q3887" t="s" s="4">
        <v>11491</v>
      </c>
      <c r="R3887" t="s" s="4">
        <v>11492</v>
      </c>
      <c r="S3887" t="s" s="4">
        <v>102</v>
      </c>
      <c r="T3887" t="s" s="4">
        <v>11503</v>
      </c>
      <c r="U3887" t="s" s="4">
        <v>11504</v>
      </c>
      <c r="V3887" t="s" s="4">
        <v>12658</v>
      </c>
      <c r="W3887" t="s" s="4">
        <v>13256</v>
      </c>
      <c r="X3887" t="s" s="4">
        <v>13256</v>
      </c>
      <c r="Y3887" t="s" s="4">
        <v>13304</v>
      </c>
      <c r="Z3887" t="s" s="4">
        <v>13305</v>
      </c>
      <c r="AA3887" t="s" s="4">
        <v>101</v>
      </c>
      <c r="AB3887" t="s" s="4">
        <v>110</v>
      </c>
      <c r="AC3887" t="s" s="4">
        <v>110</v>
      </c>
      <c r="AD3887" t="s" s="4">
        <v>13304</v>
      </c>
      <c r="AE3887" t="s" s="4">
        <v>13304</v>
      </c>
      <c r="AF3887" t="s" s="4">
        <v>13145</v>
      </c>
      <c r="AG3887" t="s" s="4">
        <v>11499</v>
      </c>
      <c r="AH3887" t="s" s="4">
        <v>11489</v>
      </c>
      <c r="AI3887" t="s" s="4">
        <v>13146</v>
      </c>
      <c r="AJ3887" t="s" s="4">
        <v>11501</v>
      </c>
    </row>
    <row r="3888" ht="45.0" customHeight="true">
      <c r="A3888" t="s" s="4">
        <v>13306</v>
      </c>
      <c r="B3888" t="s" s="4">
        <v>11489</v>
      </c>
      <c r="C3888" t="s" s="4">
        <v>13137</v>
      </c>
      <c r="D3888" t="s" s="4">
        <v>91</v>
      </c>
      <c r="E3888" t="s" s="4">
        <v>926</v>
      </c>
      <c r="F3888" t="s" s="4">
        <v>440</v>
      </c>
      <c r="G3888" t="s" s="4">
        <v>291</v>
      </c>
      <c r="H3888" t="s" s="4">
        <v>375</v>
      </c>
      <c r="I3888" t="s" s="4">
        <v>13196</v>
      </c>
      <c r="J3888" t="s" s="4">
        <v>11819</v>
      </c>
      <c r="K3888" t="s" s="4">
        <v>1205</v>
      </c>
      <c r="L3888" t="s" s="4">
        <v>99</v>
      </c>
      <c r="M3888" t="s" s="4">
        <v>100</v>
      </c>
      <c r="N3888" t="s" s="4">
        <v>101</v>
      </c>
      <c r="O3888" t="s" s="4">
        <v>101</v>
      </c>
      <c r="P3888" t="s" s="4">
        <v>102</v>
      </c>
      <c r="Q3888" t="s" s="4">
        <v>11491</v>
      </c>
      <c r="R3888" t="s" s="4">
        <v>11492</v>
      </c>
      <c r="S3888" t="s" s="4">
        <v>102</v>
      </c>
      <c r="T3888" t="s" s="4">
        <v>11503</v>
      </c>
      <c r="U3888" t="s" s="4">
        <v>11504</v>
      </c>
      <c r="V3888" t="s" s="4">
        <v>12224</v>
      </c>
      <c r="W3888" t="s" s="4">
        <v>13256</v>
      </c>
      <c r="X3888" t="s" s="4">
        <v>13256</v>
      </c>
      <c r="Y3888" t="s" s="4">
        <v>13307</v>
      </c>
      <c r="Z3888" t="s" s="4">
        <v>13305</v>
      </c>
      <c r="AA3888" t="s" s="4">
        <v>101</v>
      </c>
      <c r="AB3888" t="s" s="4">
        <v>110</v>
      </c>
      <c r="AC3888" t="s" s="4">
        <v>110</v>
      </c>
      <c r="AD3888" t="s" s="4">
        <v>13307</v>
      </c>
      <c r="AE3888" t="s" s="4">
        <v>13307</v>
      </c>
      <c r="AF3888" t="s" s="4">
        <v>13145</v>
      </c>
      <c r="AG3888" t="s" s="4">
        <v>11499</v>
      </c>
      <c r="AH3888" t="s" s="4">
        <v>11489</v>
      </c>
      <c r="AI3888" t="s" s="4">
        <v>13146</v>
      </c>
      <c r="AJ3888" t="s" s="4">
        <v>11501</v>
      </c>
    </row>
    <row r="3889" ht="45.0" customHeight="true">
      <c r="A3889" t="s" s="4">
        <v>13308</v>
      </c>
      <c r="B3889" t="s" s="4">
        <v>11489</v>
      </c>
      <c r="C3889" t="s" s="4">
        <v>13137</v>
      </c>
      <c r="D3889" t="s" s="4">
        <v>153</v>
      </c>
      <c r="E3889" t="s" s="4">
        <v>13032</v>
      </c>
      <c r="F3889" t="s" s="4">
        <v>13033</v>
      </c>
      <c r="G3889" t="s" s="4">
        <v>12849</v>
      </c>
      <c r="H3889" t="s" s="4">
        <v>13213</v>
      </c>
      <c r="I3889" t="s" s="4">
        <v>12495</v>
      </c>
      <c r="J3889" t="s" s="4">
        <v>168</v>
      </c>
      <c r="K3889" t="s" s="4">
        <v>12496</v>
      </c>
      <c r="L3889" t="s" s="4">
        <v>99</v>
      </c>
      <c r="M3889" t="s" s="4">
        <v>100</v>
      </c>
      <c r="N3889" t="s" s="4">
        <v>101</v>
      </c>
      <c r="O3889" t="s" s="4">
        <v>101</v>
      </c>
      <c r="P3889" t="s" s="4">
        <v>102</v>
      </c>
      <c r="Q3889" t="s" s="4">
        <v>11603</v>
      </c>
      <c r="R3889" t="s" s="4">
        <v>11604</v>
      </c>
      <c r="S3889" t="s" s="4">
        <v>102</v>
      </c>
      <c r="T3889" t="s" s="4">
        <v>11491</v>
      </c>
      <c r="U3889" t="s" s="4">
        <v>11492</v>
      </c>
      <c r="V3889" t="s" s="4">
        <v>12767</v>
      </c>
      <c r="W3889" t="s" s="4">
        <v>13275</v>
      </c>
      <c r="X3889" t="s" s="4">
        <v>13276</v>
      </c>
      <c r="Y3889" t="s" s="4">
        <v>13309</v>
      </c>
      <c r="Z3889" t="s" s="4">
        <v>13310</v>
      </c>
      <c r="AA3889" t="s" s="4">
        <v>101</v>
      </c>
      <c r="AB3889" t="s" s="4">
        <v>110</v>
      </c>
      <c r="AC3889" t="s" s="4">
        <v>110</v>
      </c>
      <c r="AD3889" t="s" s="4">
        <v>13309</v>
      </c>
      <c r="AE3889" t="s" s="4">
        <v>13309</v>
      </c>
      <c r="AF3889" t="s" s="4">
        <v>13145</v>
      </c>
      <c r="AG3889" t="s" s="4">
        <v>11499</v>
      </c>
      <c r="AH3889" t="s" s="4">
        <v>11489</v>
      </c>
      <c r="AI3889" t="s" s="4">
        <v>13146</v>
      </c>
      <c r="AJ3889" t="s" s="4">
        <v>11501</v>
      </c>
    </row>
    <row r="3890" ht="45.0" customHeight="true">
      <c r="A3890" t="s" s="4">
        <v>13311</v>
      </c>
      <c r="B3890" t="s" s="4">
        <v>11489</v>
      </c>
      <c r="C3890" t="s" s="4">
        <v>13137</v>
      </c>
      <c r="D3890" t="s" s="4">
        <v>91</v>
      </c>
      <c r="E3890" t="s" s="4">
        <v>130</v>
      </c>
      <c r="F3890" t="s" s="4">
        <v>117</v>
      </c>
      <c r="G3890" t="s" s="4">
        <v>868</v>
      </c>
      <c r="H3890" t="s" s="4">
        <v>12813</v>
      </c>
      <c r="I3890" t="s" s="4">
        <v>2669</v>
      </c>
      <c r="J3890" t="s" s="4">
        <v>590</v>
      </c>
      <c r="K3890" t="s" s="4">
        <v>2670</v>
      </c>
      <c r="L3890" t="s" s="4">
        <v>99</v>
      </c>
      <c r="M3890" t="s" s="4">
        <v>100</v>
      </c>
      <c r="N3890" t="s" s="4">
        <v>101</v>
      </c>
      <c r="O3890" t="s" s="4">
        <v>101</v>
      </c>
      <c r="P3890" t="s" s="4">
        <v>102</v>
      </c>
      <c r="Q3890" t="s" s="4">
        <v>11491</v>
      </c>
      <c r="R3890" t="s" s="4">
        <v>11492</v>
      </c>
      <c r="S3890" t="s" s="4">
        <v>102</v>
      </c>
      <c r="T3890" t="s" s="4">
        <v>11592</v>
      </c>
      <c r="U3890" t="s" s="4">
        <v>11593</v>
      </c>
      <c r="V3890" t="s" s="4">
        <v>11717</v>
      </c>
      <c r="W3890" t="s" s="4">
        <v>13169</v>
      </c>
      <c r="X3890" t="s" s="4">
        <v>13169</v>
      </c>
      <c r="Y3890" t="s" s="4">
        <v>13312</v>
      </c>
      <c r="Z3890" t="s" s="4">
        <v>11636</v>
      </c>
      <c r="AA3890" t="s" s="4">
        <v>101</v>
      </c>
      <c r="AB3890" t="s" s="4">
        <v>110</v>
      </c>
      <c r="AC3890" t="s" s="4">
        <v>110</v>
      </c>
      <c r="AD3890" t="s" s="4">
        <v>13312</v>
      </c>
      <c r="AE3890" t="s" s="4">
        <v>13312</v>
      </c>
      <c r="AF3890" t="s" s="4">
        <v>13145</v>
      </c>
      <c r="AG3890" t="s" s="4">
        <v>11499</v>
      </c>
      <c r="AH3890" t="s" s="4">
        <v>11489</v>
      </c>
      <c r="AI3890" t="s" s="4">
        <v>13146</v>
      </c>
      <c r="AJ3890" t="s" s="4">
        <v>11501</v>
      </c>
    </row>
    <row r="3891" ht="45.0" customHeight="true">
      <c r="A3891" t="s" s="4">
        <v>13313</v>
      </c>
      <c r="B3891" t="s" s="4">
        <v>11489</v>
      </c>
      <c r="C3891" t="s" s="4">
        <v>13137</v>
      </c>
      <c r="D3891" t="s" s="4">
        <v>91</v>
      </c>
      <c r="E3891" t="s" s="4">
        <v>130</v>
      </c>
      <c r="F3891" t="s" s="4">
        <v>117</v>
      </c>
      <c r="G3891" t="s" s="4">
        <v>868</v>
      </c>
      <c r="H3891" t="s" s="4">
        <v>12813</v>
      </c>
      <c r="I3891" t="s" s="4">
        <v>2669</v>
      </c>
      <c r="J3891" t="s" s="4">
        <v>590</v>
      </c>
      <c r="K3891" t="s" s="4">
        <v>2670</v>
      </c>
      <c r="L3891" t="s" s="4">
        <v>99</v>
      </c>
      <c r="M3891" t="s" s="4">
        <v>100</v>
      </c>
      <c r="N3891" t="s" s="4">
        <v>101</v>
      </c>
      <c r="O3891" t="s" s="4">
        <v>101</v>
      </c>
      <c r="P3891" t="s" s="4">
        <v>102</v>
      </c>
      <c r="Q3891" t="s" s="4">
        <v>11491</v>
      </c>
      <c r="R3891" t="s" s="4">
        <v>11492</v>
      </c>
      <c r="S3891" t="s" s="4">
        <v>102</v>
      </c>
      <c r="T3891" t="s" s="4">
        <v>11592</v>
      </c>
      <c r="U3891" t="s" s="4">
        <v>11593</v>
      </c>
      <c r="V3891" t="s" s="4">
        <v>11717</v>
      </c>
      <c r="W3891" t="s" s="4">
        <v>13181</v>
      </c>
      <c r="X3891" t="s" s="4">
        <v>13181</v>
      </c>
      <c r="Y3891" t="s" s="4">
        <v>13314</v>
      </c>
      <c r="Z3891" t="s" s="4">
        <v>13315</v>
      </c>
      <c r="AA3891" t="s" s="4">
        <v>101</v>
      </c>
      <c r="AB3891" t="s" s="4">
        <v>110</v>
      </c>
      <c r="AC3891" t="s" s="4">
        <v>110</v>
      </c>
      <c r="AD3891" t="s" s="4">
        <v>13314</v>
      </c>
      <c r="AE3891" t="s" s="4">
        <v>13314</v>
      </c>
      <c r="AF3891" t="s" s="4">
        <v>13145</v>
      </c>
      <c r="AG3891" t="s" s="4">
        <v>11499</v>
      </c>
      <c r="AH3891" t="s" s="4">
        <v>11489</v>
      </c>
      <c r="AI3891" t="s" s="4">
        <v>13146</v>
      </c>
      <c r="AJ3891" t="s" s="4">
        <v>11501</v>
      </c>
    </row>
    <row r="3892" ht="45.0" customHeight="true">
      <c r="A3892" t="s" s="4">
        <v>13316</v>
      </c>
      <c r="B3892" t="s" s="4">
        <v>11489</v>
      </c>
      <c r="C3892" t="s" s="4">
        <v>13137</v>
      </c>
      <c r="D3892" t="s" s="4">
        <v>91</v>
      </c>
      <c r="E3892" t="s" s="4">
        <v>130</v>
      </c>
      <c r="F3892" t="s" s="4">
        <v>117</v>
      </c>
      <c r="G3892" t="s" s="4">
        <v>868</v>
      </c>
      <c r="H3892" t="s" s="4">
        <v>12813</v>
      </c>
      <c r="I3892" t="s" s="4">
        <v>1035</v>
      </c>
      <c r="J3892" t="s" s="4">
        <v>1036</v>
      </c>
      <c r="K3892" t="s" s="4">
        <v>1037</v>
      </c>
      <c r="L3892" t="s" s="4">
        <v>99</v>
      </c>
      <c r="M3892" t="s" s="4">
        <v>100</v>
      </c>
      <c r="N3892" t="s" s="4">
        <v>101</v>
      </c>
      <c r="O3892" t="s" s="4">
        <v>101</v>
      </c>
      <c r="P3892" t="s" s="4">
        <v>102</v>
      </c>
      <c r="Q3892" t="s" s="4">
        <v>11603</v>
      </c>
      <c r="R3892" t="s" s="4">
        <v>11626</v>
      </c>
      <c r="S3892" t="s" s="4">
        <v>102</v>
      </c>
      <c r="T3892" t="s" s="4">
        <v>11542</v>
      </c>
      <c r="U3892" t="s" s="4">
        <v>11549</v>
      </c>
      <c r="V3892" t="s" s="4">
        <v>11717</v>
      </c>
      <c r="W3892" t="s" s="4">
        <v>13237</v>
      </c>
      <c r="X3892" t="s" s="4">
        <v>13204</v>
      </c>
      <c r="Y3892" t="s" s="4">
        <v>13317</v>
      </c>
      <c r="Z3892" t="s" s="4">
        <v>13318</v>
      </c>
      <c r="AA3892" t="s" s="4">
        <v>101</v>
      </c>
      <c r="AB3892" t="s" s="4">
        <v>110</v>
      </c>
      <c r="AC3892" t="s" s="4">
        <v>110</v>
      </c>
      <c r="AD3892" t="s" s="4">
        <v>13317</v>
      </c>
      <c r="AE3892" t="s" s="4">
        <v>13317</v>
      </c>
      <c r="AF3892" t="s" s="4">
        <v>13145</v>
      </c>
      <c r="AG3892" t="s" s="4">
        <v>11499</v>
      </c>
      <c r="AH3892" t="s" s="4">
        <v>11489</v>
      </c>
      <c r="AI3892" t="s" s="4">
        <v>13146</v>
      </c>
      <c r="AJ3892" t="s" s="4">
        <v>11501</v>
      </c>
    </row>
    <row r="3893" ht="45.0" customHeight="true">
      <c r="A3893" t="s" s="4">
        <v>13319</v>
      </c>
      <c r="B3893" t="s" s="4">
        <v>11489</v>
      </c>
      <c r="C3893" t="s" s="4">
        <v>13137</v>
      </c>
      <c r="D3893" t="s" s="4">
        <v>91</v>
      </c>
      <c r="E3893" t="s" s="4">
        <v>539</v>
      </c>
      <c r="F3893" t="s" s="4">
        <v>540</v>
      </c>
      <c r="G3893" t="s" s="4">
        <v>13320</v>
      </c>
      <c r="H3893" t="s" s="4">
        <v>13321</v>
      </c>
      <c r="I3893" t="s" s="4">
        <v>11602</v>
      </c>
      <c r="J3893" t="s" s="4">
        <v>534</v>
      </c>
      <c r="K3893" t="s" s="4">
        <v>1308</v>
      </c>
      <c r="L3893" t="s" s="4">
        <v>99</v>
      </c>
      <c r="M3893" t="s" s="4">
        <v>100</v>
      </c>
      <c r="N3893" t="s" s="4">
        <v>101</v>
      </c>
      <c r="O3893" t="s" s="4">
        <v>101</v>
      </c>
      <c r="P3893" t="s" s="4">
        <v>102</v>
      </c>
      <c r="Q3893" t="s" s="4">
        <v>11491</v>
      </c>
      <c r="R3893" t="s" s="4">
        <v>11492</v>
      </c>
      <c r="S3893" t="s" s="4">
        <v>102</v>
      </c>
      <c r="T3893" t="s" s="4">
        <v>11603</v>
      </c>
      <c r="U3893" t="s" s="4">
        <v>11604</v>
      </c>
      <c r="V3893" t="s" s="4">
        <v>11717</v>
      </c>
      <c r="W3893" t="s" s="4">
        <v>13181</v>
      </c>
      <c r="X3893" t="s" s="4">
        <v>13181</v>
      </c>
      <c r="Y3893" t="s" s="4">
        <v>13322</v>
      </c>
      <c r="Z3893" t="s" s="4">
        <v>4963</v>
      </c>
      <c r="AA3893" t="s" s="4">
        <v>101</v>
      </c>
      <c r="AB3893" t="s" s="4">
        <v>110</v>
      </c>
      <c r="AC3893" t="s" s="4">
        <v>110</v>
      </c>
      <c r="AD3893" t="s" s="4">
        <v>13322</v>
      </c>
      <c r="AE3893" t="s" s="4">
        <v>13322</v>
      </c>
      <c r="AF3893" t="s" s="4">
        <v>13145</v>
      </c>
      <c r="AG3893" t="s" s="4">
        <v>11499</v>
      </c>
      <c r="AH3893" t="s" s="4">
        <v>11489</v>
      </c>
      <c r="AI3893" t="s" s="4">
        <v>13146</v>
      </c>
      <c r="AJ3893" t="s" s="4">
        <v>11501</v>
      </c>
    </row>
    <row r="3894" ht="45.0" customHeight="true">
      <c r="A3894" t="s" s="4">
        <v>13323</v>
      </c>
      <c r="B3894" t="s" s="4">
        <v>11489</v>
      </c>
      <c r="C3894" t="s" s="4">
        <v>13137</v>
      </c>
      <c r="D3894" t="s" s="4">
        <v>91</v>
      </c>
      <c r="E3894" t="s" s="4">
        <v>130</v>
      </c>
      <c r="F3894" t="s" s="4">
        <v>117</v>
      </c>
      <c r="G3894" t="s" s="4">
        <v>118</v>
      </c>
      <c r="H3894" t="s" s="4">
        <v>12864</v>
      </c>
      <c r="I3894" t="s" s="4">
        <v>1042</v>
      </c>
      <c r="J3894" t="s" s="4">
        <v>11823</v>
      </c>
      <c r="K3894" t="s" s="4">
        <v>1043</v>
      </c>
      <c r="L3894" t="s" s="4">
        <v>99</v>
      </c>
      <c r="M3894" t="s" s="4">
        <v>100</v>
      </c>
      <c r="N3894" t="s" s="4">
        <v>101</v>
      </c>
      <c r="O3894" t="s" s="4">
        <v>101</v>
      </c>
      <c r="P3894" t="s" s="4">
        <v>102</v>
      </c>
      <c r="Q3894" t="s" s="4">
        <v>11491</v>
      </c>
      <c r="R3894" t="s" s="4">
        <v>11492</v>
      </c>
      <c r="S3894" t="s" s="4">
        <v>102</v>
      </c>
      <c r="T3894" t="s" s="4">
        <v>11988</v>
      </c>
      <c r="U3894" t="s" s="4">
        <v>11988</v>
      </c>
      <c r="V3894" t="s" s="4">
        <v>13324</v>
      </c>
      <c r="W3894" t="s" s="4">
        <v>13204</v>
      </c>
      <c r="X3894" t="s" s="4">
        <v>13181</v>
      </c>
      <c r="Y3894" t="s" s="4">
        <v>13325</v>
      </c>
      <c r="Z3894" t="s" s="4">
        <v>12493</v>
      </c>
      <c r="AA3894" t="s" s="4">
        <v>101</v>
      </c>
      <c r="AB3894" t="s" s="4">
        <v>110</v>
      </c>
      <c r="AC3894" t="s" s="4">
        <v>110</v>
      </c>
      <c r="AD3894" t="s" s="4">
        <v>13325</v>
      </c>
      <c r="AE3894" t="s" s="4">
        <v>13325</v>
      </c>
      <c r="AF3894" t="s" s="4">
        <v>13145</v>
      </c>
      <c r="AG3894" t="s" s="4">
        <v>11499</v>
      </c>
      <c r="AH3894" t="s" s="4">
        <v>11489</v>
      </c>
      <c r="AI3894" t="s" s="4">
        <v>13146</v>
      </c>
      <c r="AJ3894" t="s" s="4">
        <v>11501</v>
      </c>
    </row>
    <row r="3895" ht="45.0" customHeight="true">
      <c r="A3895" t="s" s="4">
        <v>13326</v>
      </c>
      <c r="B3895" t="s" s="4">
        <v>11489</v>
      </c>
      <c r="C3895" t="s" s="4">
        <v>13137</v>
      </c>
      <c r="D3895" t="s" s="4">
        <v>153</v>
      </c>
      <c r="E3895" t="s" s="4">
        <v>12950</v>
      </c>
      <c r="F3895" t="s" s="4">
        <v>12951</v>
      </c>
      <c r="G3895" t="s" s="4">
        <v>12952</v>
      </c>
      <c r="H3895" t="s" s="4">
        <v>12953</v>
      </c>
      <c r="I3895" t="s" s="4">
        <v>13327</v>
      </c>
      <c r="J3895" t="s" s="4">
        <v>2644</v>
      </c>
      <c r="K3895" t="s" s="4">
        <v>11929</v>
      </c>
      <c r="L3895" t="s" s="4">
        <v>99</v>
      </c>
      <c r="M3895" t="s" s="4">
        <v>100</v>
      </c>
      <c r="N3895" t="s" s="4">
        <v>101</v>
      </c>
      <c r="O3895" t="s" s="4">
        <v>101</v>
      </c>
      <c r="P3895" t="s" s="4">
        <v>102</v>
      </c>
      <c r="Q3895" t="s" s="4">
        <v>11491</v>
      </c>
      <c r="R3895" t="s" s="4">
        <v>11492</v>
      </c>
      <c r="S3895" t="s" s="4">
        <v>102</v>
      </c>
      <c r="T3895" t="s" s="4">
        <v>13328</v>
      </c>
      <c r="U3895" t="s" s="4">
        <v>13328</v>
      </c>
      <c r="V3895" t="s" s="4">
        <v>13329</v>
      </c>
      <c r="W3895" t="s" s="4">
        <v>13244</v>
      </c>
      <c r="X3895" t="s" s="4">
        <v>13244</v>
      </c>
      <c r="Y3895" t="s" s="4">
        <v>13330</v>
      </c>
      <c r="Z3895" t="s" s="4">
        <v>101</v>
      </c>
      <c r="AA3895" t="s" s="4">
        <v>101</v>
      </c>
      <c r="AB3895" t="s" s="4">
        <v>110</v>
      </c>
      <c r="AC3895" t="s" s="4">
        <v>110</v>
      </c>
      <c r="AD3895" t="s" s="4">
        <v>13330</v>
      </c>
      <c r="AE3895" t="s" s="4">
        <v>13330</v>
      </c>
      <c r="AF3895" t="s" s="4">
        <v>13145</v>
      </c>
      <c r="AG3895" t="s" s="4">
        <v>11499</v>
      </c>
      <c r="AH3895" t="s" s="4">
        <v>11489</v>
      </c>
      <c r="AI3895" t="s" s="4">
        <v>13146</v>
      </c>
      <c r="AJ3895" t="s" s="4">
        <v>11501</v>
      </c>
    </row>
    <row r="3896" ht="45.0" customHeight="true">
      <c r="A3896" t="s" s="4">
        <v>13331</v>
      </c>
      <c r="B3896" t="s" s="4">
        <v>11489</v>
      </c>
      <c r="C3896" t="s" s="4">
        <v>13137</v>
      </c>
      <c r="D3896" t="s" s="4">
        <v>91</v>
      </c>
      <c r="E3896" t="s" s="4">
        <v>130</v>
      </c>
      <c r="F3896" t="s" s="4">
        <v>117</v>
      </c>
      <c r="G3896" t="s" s="4">
        <v>12817</v>
      </c>
      <c r="H3896" t="s" s="4">
        <v>12818</v>
      </c>
      <c r="I3896" t="s" s="4">
        <v>1196</v>
      </c>
      <c r="J3896" t="s" s="4">
        <v>97</v>
      </c>
      <c r="K3896" t="s" s="4">
        <v>1883</v>
      </c>
      <c r="L3896" t="s" s="4">
        <v>99</v>
      </c>
      <c r="M3896" t="s" s="4">
        <v>100</v>
      </c>
      <c r="N3896" t="s" s="4">
        <v>101</v>
      </c>
      <c r="O3896" t="s" s="4">
        <v>101</v>
      </c>
      <c r="P3896" t="s" s="4">
        <v>102</v>
      </c>
      <c r="Q3896" t="s" s="4">
        <v>11491</v>
      </c>
      <c r="R3896" t="s" s="4">
        <v>11492</v>
      </c>
      <c r="S3896" t="s" s="4">
        <v>102</v>
      </c>
      <c r="T3896" t="s" s="4">
        <v>12011</v>
      </c>
      <c r="U3896" t="s" s="4">
        <v>13332</v>
      </c>
      <c r="V3896" t="s" s="4">
        <v>12278</v>
      </c>
      <c r="W3896" t="s" s="4">
        <v>13256</v>
      </c>
      <c r="X3896" t="s" s="4">
        <v>13256</v>
      </c>
      <c r="Y3896" t="s" s="4">
        <v>13333</v>
      </c>
      <c r="Z3896" t="s" s="4">
        <v>13334</v>
      </c>
      <c r="AA3896" t="s" s="4">
        <v>101</v>
      </c>
      <c r="AB3896" t="s" s="4">
        <v>110</v>
      </c>
      <c r="AC3896" t="s" s="4">
        <v>110</v>
      </c>
      <c r="AD3896" t="s" s="4">
        <v>13333</v>
      </c>
      <c r="AE3896" t="s" s="4">
        <v>13333</v>
      </c>
      <c r="AF3896" t="s" s="4">
        <v>13145</v>
      </c>
      <c r="AG3896" t="s" s="4">
        <v>11499</v>
      </c>
      <c r="AH3896" t="s" s="4">
        <v>11489</v>
      </c>
      <c r="AI3896" t="s" s="4">
        <v>13146</v>
      </c>
      <c r="AJ3896" t="s" s="4">
        <v>11501</v>
      </c>
    </row>
    <row r="3897" ht="45.0" customHeight="true">
      <c r="A3897" t="s" s="4">
        <v>13335</v>
      </c>
      <c r="B3897" t="s" s="4">
        <v>11489</v>
      </c>
      <c r="C3897" t="s" s="4">
        <v>13137</v>
      </c>
      <c r="D3897" t="s" s="4">
        <v>153</v>
      </c>
      <c r="E3897" t="s" s="4">
        <v>110</v>
      </c>
      <c r="F3897" t="s" s="4">
        <v>110</v>
      </c>
      <c r="G3897" t="s" s="4">
        <v>110</v>
      </c>
      <c r="H3897" t="s" s="4">
        <v>13139</v>
      </c>
      <c r="I3897" t="s" s="4">
        <v>13148</v>
      </c>
      <c r="J3897" t="s" s="4">
        <v>13149</v>
      </c>
      <c r="K3897" t="s" s="4">
        <v>506</v>
      </c>
      <c r="L3897" t="s" s="4">
        <v>11997</v>
      </c>
      <c r="M3897" t="s" s="4">
        <v>100</v>
      </c>
      <c r="N3897" t="s" s="4">
        <v>101</v>
      </c>
      <c r="O3897" t="s" s="4">
        <v>101</v>
      </c>
      <c r="P3897" t="s" s="4">
        <v>102</v>
      </c>
      <c r="Q3897" t="s" s="4">
        <v>11491</v>
      </c>
      <c r="R3897" t="s" s="4">
        <v>11492</v>
      </c>
      <c r="S3897" t="s" s="4">
        <v>102</v>
      </c>
      <c r="T3897" t="s" s="4">
        <v>11613</v>
      </c>
      <c r="U3897" t="s" s="4">
        <v>11613</v>
      </c>
      <c r="V3897" t="s" s="4">
        <v>13336</v>
      </c>
      <c r="W3897" t="s" s="4">
        <v>13245</v>
      </c>
      <c r="X3897" t="s" s="4">
        <v>13337</v>
      </c>
      <c r="Y3897" t="s" s="4">
        <v>13338</v>
      </c>
      <c r="Z3897" t="s" s="4">
        <v>13339</v>
      </c>
      <c r="AA3897" t="s" s="4">
        <v>101</v>
      </c>
      <c r="AB3897" t="s" s="4">
        <v>110</v>
      </c>
      <c r="AC3897" t="s" s="4">
        <v>110</v>
      </c>
      <c r="AD3897" t="s" s="4">
        <v>13338</v>
      </c>
      <c r="AE3897" t="s" s="4">
        <v>13338</v>
      </c>
      <c r="AF3897" t="s" s="4">
        <v>13145</v>
      </c>
      <c r="AG3897" t="s" s="4">
        <v>11499</v>
      </c>
      <c r="AH3897" t="s" s="4">
        <v>11489</v>
      </c>
      <c r="AI3897" t="s" s="4">
        <v>13146</v>
      </c>
      <c r="AJ3897" t="s" s="4">
        <v>11501</v>
      </c>
    </row>
    <row r="3898" ht="45.0" customHeight="true">
      <c r="A3898" t="s" s="4">
        <v>13340</v>
      </c>
      <c r="B3898" t="s" s="4">
        <v>11489</v>
      </c>
      <c r="C3898" t="s" s="4">
        <v>13137</v>
      </c>
      <c r="D3898" t="s" s="4">
        <v>91</v>
      </c>
      <c r="E3898" t="s" s="4">
        <v>130</v>
      </c>
      <c r="F3898" t="s" s="4">
        <v>117</v>
      </c>
      <c r="G3898" t="s" s="4">
        <v>658</v>
      </c>
      <c r="H3898" t="s" s="4">
        <v>12864</v>
      </c>
      <c r="I3898" t="s" s="4">
        <v>659</v>
      </c>
      <c r="J3898" t="s" s="4">
        <v>660</v>
      </c>
      <c r="K3898" t="s" s="4">
        <v>465</v>
      </c>
      <c r="L3898" t="s" s="4">
        <v>11950</v>
      </c>
      <c r="M3898" t="s" s="4">
        <v>100</v>
      </c>
      <c r="N3898" t="s" s="4">
        <v>101</v>
      </c>
      <c r="O3898" t="s" s="4">
        <v>101</v>
      </c>
      <c r="P3898" t="s" s="4">
        <v>102</v>
      </c>
      <c r="Q3898" t="s" s="4">
        <v>11491</v>
      </c>
      <c r="R3898" t="s" s="4">
        <v>11492</v>
      </c>
      <c r="S3898" t="s" s="4">
        <v>102</v>
      </c>
      <c r="T3898" t="s" s="4">
        <v>12005</v>
      </c>
      <c r="U3898" t="s" s="4">
        <v>12006</v>
      </c>
      <c r="V3898" t="s" s="4">
        <v>13341</v>
      </c>
      <c r="W3898" t="s" s="4">
        <v>13276</v>
      </c>
      <c r="X3898" t="s" s="4">
        <v>13276</v>
      </c>
      <c r="Y3898" t="s" s="4">
        <v>13342</v>
      </c>
      <c r="Z3898" t="s" s="4">
        <v>13343</v>
      </c>
      <c r="AA3898" t="s" s="4">
        <v>101</v>
      </c>
      <c r="AB3898" t="s" s="4">
        <v>110</v>
      </c>
      <c r="AC3898" t="s" s="4">
        <v>110</v>
      </c>
      <c r="AD3898" t="s" s="4">
        <v>13342</v>
      </c>
      <c r="AE3898" t="s" s="4">
        <v>13342</v>
      </c>
      <c r="AF3898" t="s" s="4">
        <v>13145</v>
      </c>
      <c r="AG3898" t="s" s="4">
        <v>11499</v>
      </c>
      <c r="AH3898" t="s" s="4">
        <v>11489</v>
      </c>
      <c r="AI3898" t="s" s="4">
        <v>13146</v>
      </c>
      <c r="AJ3898" t="s" s="4">
        <v>11501</v>
      </c>
    </row>
    <row r="3899" ht="45.0" customHeight="true">
      <c r="A3899" t="s" s="4">
        <v>13344</v>
      </c>
      <c r="B3899" t="s" s="4">
        <v>11489</v>
      </c>
      <c r="C3899" t="s" s="4">
        <v>13137</v>
      </c>
      <c r="D3899" t="s" s="4">
        <v>153</v>
      </c>
      <c r="E3899" t="s" s="4">
        <v>110</v>
      </c>
      <c r="F3899" t="s" s="4">
        <v>110</v>
      </c>
      <c r="G3899" t="s" s="4">
        <v>110</v>
      </c>
      <c r="H3899" t="s" s="4">
        <v>13139</v>
      </c>
      <c r="I3899" t="s" s="4">
        <v>13148</v>
      </c>
      <c r="J3899" t="s" s="4">
        <v>13149</v>
      </c>
      <c r="K3899" t="s" s="4">
        <v>506</v>
      </c>
      <c r="L3899" t="s" s="4">
        <v>11997</v>
      </c>
      <c r="M3899" t="s" s="4">
        <v>100</v>
      </c>
      <c r="N3899" t="s" s="4">
        <v>101</v>
      </c>
      <c r="O3899" t="s" s="4">
        <v>101</v>
      </c>
      <c r="P3899" t="s" s="4">
        <v>102</v>
      </c>
      <c r="Q3899" t="s" s="4">
        <v>11491</v>
      </c>
      <c r="R3899" t="s" s="4">
        <v>11492</v>
      </c>
      <c r="S3899" t="s" s="4">
        <v>102</v>
      </c>
      <c r="T3899" t="s" s="4">
        <v>11998</v>
      </c>
      <c r="U3899" t="s" s="4">
        <v>13345</v>
      </c>
      <c r="V3899" t="s" s="4">
        <v>13346</v>
      </c>
      <c r="W3899" t="s" s="4">
        <v>13237</v>
      </c>
      <c r="X3899" t="s" s="4">
        <v>13204</v>
      </c>
      <c r="Y3899" t="s" s="4">
        <v>13347</v>
      </c>
      <c r="Z3899" t="s" s="4">
        <v>13348</v>
      </c>
      <c r="AA3899" t="s" s="4">
        <v>101</v>
      </c>
      <c r="AB3899" t="s" s="4">
        <v>110</v>
      </c>
      <c r="AC3899" t="s" s="4">
        <v>110</v>
      </c>
      <c r="AD3899" t="s" s="4">
        <v>13347</v>
      </c>
      <c r="AE3899" t="s" s="4">
        <v>13347</v>
      </c>
      <c r="AF3899" t="s" s="4">
        <v>13145</v>
      </c>
      <c r="AG3899" t="s" s="4">
        <v>11499</v>
      </c>
      <c r="AH3899" t="s" s="4">
        <v>11489</v>
      </c>
      <c r="AI3899" t="s" s="4">
        <v>13146</v>
      </c>
      <c r="AJ3899" t="s" s="4">
        <v>11501</v>
      </c>
    </row>
    <row r="3900" ht="45.0" customHeight="true">
      <c r="A3900" t="s" s="4">
        <v>13349</v>
      </c>
      <c r="B3900" t="s" s="4">
        <v>11489</v>
      </c>
      <c r="C3900" t="s" s="4">
        <v>13137</v>
      </c>
      <c r="D3900" t="s" s="4">
        <v>91</v>
      </c>
      <c r="E3900" t="s" s="4">
        <v>130</v>
      </c>
      <c r="F3900" t="s" s="4">
        <v>117</v>
      </c>
      <c r="G3900" t="s" s="4">
        <v>868</v>
      </c>
      <c r="H3900" t="s" s="4">
        <v>12813</v>
      </c>
      <c r="I3900" t="s" s="4">
        <v>2669</v>
      </c>
      <c r="J3900" t="s" s="4">
        <v>590</v>
      </c>
      <c r="K3900" t="s" s="4">
        <v>2670</v>
      </c>
      <c r="L3900" t="s" s="4">
        <v>99</v>
      </c>
      <c r="M3900" t="s" s="4">
        <v>100</v>
      </c>
      <c r="N3900" t="s" s="4">
        <v>101</v>
      </c>
      <c r="O3900" t="s" s="4">
        <v>101</v>
      </c>
      <c r="P3900" t="s" s="4">
        <v>102</v>
      </c>
      <c r="Q3900" t="s" s="4">
        <v>11592</v>
      </c>
      <c r="R3900" t="s" s="4">
        <v>11593</v>
      </c>
      <c r="S3900" t="s" s="4">
        <v>102</v>
      </c>
      <c r="T3900" t="s" s="4">
        <v>11491</v>
      </c>
      <c r="U3900" t="s" s="4">
        <v>11492</v>
      </c>
      <c r="V3900" t="s" s="4">
        <v>13350</v>
      </c>
      <c r="W3900" t="s" s="4">
        <v>13237</v>
      </c>
      <c r="X3900" t="s" s="4">
        <v>13237</v>
      </c>
      <c r="Y3900" t="s" s="4">
        <v>13351</v>
      </c>
      <c r="Z3900" t="s" s="4">
        <v>13352</v>
      </c>
      <c r="AA3900" t="s" s="4">
        <v>101</v>
      </c>
      <c r="AB3900" t="s" s="4">
        <v>110</v>
      </c>
      <c r="AC3900" t="s" s="4">
        <v>110</v>
      </c>
      <c r="AD3900" t="s" s="4">
        <v>13351</v>
      </c>
      <c r="AE3900" t="s" s="4">
        <v>13351</v>
      </c>
      <c r="AF3900" t="s" s="4">
        <v>13145</v>
      </c>
      <c r="AG3900" t="s" s="4">
        <v>11499</v>
      </c>
      <c r="AH3900" t="s" s="4">
        <v>11489</v>
      </c>
      <c r="AI3900" t="s" s="4">
        <v>13146</v>
      </c>
      <c r="AJ3900" t="s" s="4">
        <v>11501</v>
      </c>
    </row>
    <row r="3901" ht="45.0" customHeight="true">
      <c r="A3901" t="s" s="4">
        <v>13353</v>
      </c>
      <c r="B3901" t="s" s="4">
        <v>11489</v>
      </c>
      <c r="C3901" t="s" s="4">
        <v>13137</v>
      </c>
      <c r="D3901" t="s" s="4">
        <v>153</v>
      </c>
      <c r="E3901" t="s" s="4">
        <v>13032</v>
      </c>
      <c r="F3901" t="s" s="4">
        <v>13033</v>
      </c>
      <c r="G3901" t="s" s="4">
        <v>13354</v>
      </c>
      <c r="H3901" t="s" s="4">
        <v>12965</v>
      </c>
      <c r="I3901" t="s" s="4">
        <v>559</v>
      </c>
      <c r="J3901" t="s" s="4">
        <v>560</v>
      </c>
      <c r="K3901" t="s" s="4">
        <v>561</v>
      </c>
      <c r="L3901" t="s" s="4">
        <v>99</v>
      </c>
      <c r="M3901" t="s" s="4">
        <v>100</v>
      </c>
      <c r="N3901" t="s" s="4">
        <v>101</v>
      </c>
      <c r="O3901" t="s" s="4">
        <v>101</v>
      </c>
      <c r="P3901" t="s" s="4">
        <v>102</v>
      </c>
      <c r="Q3901" t="s" s="4">
        <v>11491</v>
      </c>
      <c r="R3901" t="s" s="4">
        <v>11492</v>
      </c>
      <c r="S3901" t="s" s="4">
        <v>102</v>
      </c>
      <c r="T3901" t="s" s="4">
        <v>11503</v>
      </c>
      <c r="U3901" t="s" s="4">
        <v>11504</v>
      </c>
      <c r="V3901" t="s" s="4">
        <v>13355</v>
      </c>
      <c r="W3901" t="s" s="4">
        <v>13256</v>
      </c>
      <c r="X3901" t="s" s="4">
        <v>13256</v>
      </c>
      <c r="Y3901" t="s" s="4">
        <v>13356</v>
      </c>
      <c r="Z3901" t="s" s="4">
        <v>13357</v>
      </c>
      <c r="AA3901" t="s" s="4">
        <v>101</v>
      </c>
      <c r="AB3901" t="s" s="4">
        <v>110</v>
      </c>
      <c r="AC3901" t="s" s="4">
        <v>110</v>
      </c>
      <c r="AD3901" t="s" s="4">
        <v>13356</v>
      </c>
      <c r="AE3901" t="s" s="4">
        <v>13356</v>
      </c>
      <c r="AF3901" t="s" s="4">
        <v>13145</v>
      </c>
      <c r="AG3901" t="s" s="4">
        <v>11499</v>
      </c>
      <c r="AH3901" t="s" s="4">
        <v>11489</v>
      </c>
      <c r="AI3901" t="s" s="4">
        <v>13146</v>
      </c>
      <c r="AJ3901" t="s" s="4">
        <v>11501</v>
      </c>
    </row>
    <row r="3902" ht="45.0" customHeight="true">
      <c r="A3902" t="s" s="4">
        <v>13358</v>
      </c>
      <c r="B3902" t="s" s="4">
        <v>11489</v>
      </c>
      <c r="C3902" t="s" s="4">
        <v>13137</v>
      </c>
      <c r="D3902" t="s" s="4">
        <v>91</v>
      </c>
      <c r="E3902" t="s" s="4">
        <v>130</v>
      </c>
      <c r="F3902" t="s" s="4">
        <v>117</v>
      </c>
      <c r="G3902" t="s" s="4">
        <v>13078</v>
      </c>
      <c r="H3902" t="s" s="4">
        <v>13139</v>
      </c>
      <c r="I3902" t="s" s="4">
        <v>13359</v>
      </c>
      <c r="J3902" t="s" s="4">
        <v>3296</v>
      </c>
      <c r="K3902" t="s" s="4">
        <v>13360</v>
      </c>
      <c r="L3902" t="s" s="4">
        <v>11997</v>
      </c>
      <c r="M3902" t="s" s="4">
        <v>100</v>
      </c>
      <c r="N3902" t="s" s="4">
        <v>101</v>
      </c>
      <c r="O3902" t="s" s="4">
        <v>101</v>
      </c>
      <c r="P3902" t="s" s="4">
        <v>102</v>
      </c>
      <c r="Q3902" t="s" s="4">
        <v>11491</v>
      </c>
      <c r="R3902" t="s" s="4">
        <v>11492</v>
      </c>
      <c r="S3902" t="s" s="4">
        <v>102</v>
      </c>
      <c r="T3902" t="s" s="4">
        <v>12005</v>
      </c>
      <c r="U3902" t="s" s="4">
        <v>12006</v>
      </c>
      <c r="V3902" t="s" s="4">
        <v>13341</v>
      </c>
      <c r="W3902" t="s" s="4">
        <v>13275</v>
      </c>
      <c r="X3902" t="s" s="4">
        <v>13361</v>
      </c>
      <c r="Y3902" t="s" s="4">
        <v>13362</v>
      </c>
      <c r="Z3902" t="s" s="4">
        <v>13363</v>
      </c>
      <c r="AA3902" t="s" s="4">
        <v>101</v>
      </c>
      <c r="AB3902" t="s" s="4">
        <v>110</v>
      </c>
      <c r="AC3902" t="s" s="4">
        <v>110</v>
      </c>
      <c r="AD3902" t="s" s="4">
        <v>13362</v>
      </c>
      <c r="AE3902" t="s" s="4">
        <v>13362</v>
      </c>
      <c r="AF3902" t="s" s="4">
        <v>13145</v>
      </c>
      <c r="AG3902" t="s" s="4">
        <v>11499</v>
      </c>
      <c r="AH3902" t="s" s="4">
        <v>11489</v>
      </c>
      <c r="AI3902" t="s" s="4">
        <v>13146</v>
      </c>
      <c r="AJ3902" t="s" s="4">
        <v>11501</v>
      </c>
    </row>
    <row r="3903" ht="45.0" customHeight="true">
      <c r="A3903" t="s" s="4">
        <v>13364</v>
      </c>
      <c r="B3903" t="s" s="4">
        <v>11489</v>
      </c>
      <c r="C3903" t="s" s="4">
        <v>13137</v>
      </c>
      <c r="D3903" t="s" s="4">
        <v>91</v>
      </c>
      <c r="E3903" t="s" s="4">
        <v>290</v>
      </c>
      <c r="F3903" t="s" s="4">
        <v>117</v>
      </c>
      <c r="G3903" t="s" s="4">
        <v>12808</v>
      </c>
      <c r="H3903" t="s" s="4">
        <v>13139</v>
      </c>
      <c r="I3903" t="s" s="4">
        <v>645</v>
      </c>
      <c r="J3903" t="s" s="4">
        <v>12368</v>
      </c>
      <c r="K3903" t="s" s="4">
        <v>647</v>
      </c>
      <c r="L3903" t="s" s="4">
        <v>11997</v>
      </c>
      <c r="M3903" t="s" s="4">
        <v>100</v>
      </c>
      <c r="N3903" t="s" s="4">
        <v>101</v>
      </c>
      <c r="O3903" t="s" s="4">
        <v>101</v>
      </c>
      <c r="P3903" t="s" s="4">
        <v>102</v>
      </c>
      <c r="Q3903" t="s" s="4">
        <v>11491</v>
      </c>
      <c r="R3903" t="s" s="4">
        <v>11492</v>
      </c>
      <c r="S3903" t="s" s="4">
        <v>102</v>
      </c>
      <c r="T3903" t="s" s="4">
        <v>12005</v>
      </c>
      <c r="U3903" t="s" s="4">
        <v>12006</v>
      </c>
      <c r="V3903" t="s" s="4">
        <v>13341</v>
      </c>
      <c r="W3903" t="s" s="4">
        <v>13275</v>
      </c>
      <c r="X3903" t="s" s="4">
        <v>13361</v>
      </c>
      <c r="Y3903" t="s" s="4">
        <v>13365</v>
      </c>
      <c r="Z3903" t="s" s="4">
        <v>13363</v>
      </c>
      <c r="AA3903" t="s" s="4">
        <v>101</v>
      </c>
      <c r="AB3903" t="s" s="4">
        <v>110</v>
      </c>
      <c r="AC3903" t="s" s="4">
        <v>110</v>
      </c>
      <c r="AD3903" t="s" s="4">
        <v>13365</v>
      </c>
      <c r="AE3903" t="s" s="4">
        <v>13365</v>
      </c>
      <c r="AF3903" t="s" s="4">
        <v>13145</v>
      </c>
      <c r="AG3903" t="s" s="4">
        <v>11499</v>
      </c>
      <c r="AH3903" t="s" s="4">
        <v>11489</v>
      </c>
      <c r="AI3903" t="s" s="4">
        <v>13146</v>
      </c>
      <c r="AJ3903" t="s" s="4">
        <v>11501</v>
      </c>
    </row>
    <row r="3904" ht="45.0" customHeight="true">
      <c r="A3904" t="s" s="4">
        <v>13366</v>
      </c>
      <c r="B3904" t="s" s="4">
        <v>11489</v>
      </c>
      <c r="C3904" t="s" s="4">
        <v>13137</v>
      </c>
      <c r="D3904" t="s" s="4">
        <v>153</v>
      </c>
      <c r="E3904" t="s" s="4">
        <v>110</v>
      </c>
      <c r="F3904" t="s" s="4">
        <v>110</v>
      </c>
      <c r="G3904" t="s" s="4">
        <v>110</v>
      </c>
      <c r="H3904" t="s" s="4">
        <v>12965</v>
      </c>
      <c r="I3904" t="s" s="4">
        <v>4374</v>
      </c>
      <c r="J3904" t="s" s="4">
        <v>855</v>
      </c>
      <c r="K3904" t="s" s="4">
        <v>13367</v>
      </c>
      <c r="L3904" t="s" s="4">
        <v>99</v>
      </c>
      <c r="M3904" t="s" s="4">
        <v>100</v>
      </c>
      <c r="N3904" t="s" s="4">
        <v>101</v>
      </c>
      <c r="O3904" t="s" s="4">
        <v>101</v>
      </c>
      <c r="P3904" t="s" s="4">
        <v>102</v>
      </c>
      <c r="Q3904" t="s" s="4">
        <v>11491</v>
      </c>
      <c r="R3904" t="s" s="4">
        <v>11492</v>
      </c>
      <c r="S3904" t="s" s="4">
        <v>102</v>
      </c>
      <c r="T3904" t="s" s="4">
        <v>11503</v>
      </c>
      <c r="U3904" t="s" s="4">
        <v>11504</v>
      </c>
      <c r="V3904" t="s" s="4">
        <v>13368</v>
      </c>
      <c r="W3904" t="s" s="4">
        <v>13256</v>
      </c>
      <c r="X3904" t="s" s="4">
        <v>13256</v>
      </c>
      <c r="Y3904" t="s" s="4">
        <v>13369</v>
      </c>
      <c r="Z3904" t="s" s="4">
        <v>13357</v>
      </c>
      <c r="AA3904" t="s" s="4">
        <v>101</v>
      </c>
      <c r="AB3904" t="s" s="4">
        <v>110</v>
      </c>
      <c r="AC3904" t="s" s="4">
        <v>110</v>
      </c>
      <c r="AD3904" t="s" s="4">
        <v>13369</v>
      </c>
      <c r="AE3904" t="s" s="4">
        <v>13369</v>
      </c>
      <c r="AF3904" t="s" s="4">
        <v>13145</v>
      </c>
      <c r="AG3904" t="s" s="4">
        <v>11499</v>
      </c>
      <c r="AH3904" t="s" s="4">
        <v>11489</v>
      </c>
      <c r="AI3904" t="s" s="4">
        <v>13146</v>
      </c>
      <c r="AJ3904" t="s" s="4">
        <v>11501</v>
      </c>
    </row>
    <row r="3905" ht="45.0" customHeight="true">
      <c r="A3905" t="s" s="4">
        <v>13370</v>
      </c>
      <c r="B3905" t="s" s="4">
        <v>11489</v>
      </c>
      <c r="C3905" t="s" s="4">
        <v>13137</v>
      </c>
      <c r="D3905" t="s" s="4">
        <v>91</v>
      </c>
      <c r="E3905" t="s" s="4">
        <v>130</v>
      </c>
      <c r="F3905" t="s" s="4">
        <v>117</v>
      </c>
      <c r="G3905" t="s" s="4">
        <v>868</v>
      </c>
      <c r="H3905" t="s" s="4">
        <v>12813</v>
      </c>
      <c r="I3905" t="s" s="4">
        <v>2669</v>
      </c>
      <c r="J3905" t="s" s="4">
        <v>590</v>
      </c>
      <c r="K3905" t="s" s="4">
        <v>2670</v>
      </c>
      <c r="L3905" t="s" s="4">
        <v>99</v>
      </c>
      <c r="M3905" t="s" s="4">
        <v>100</v>
      </c>
      <c r="N3905" t="s" s="4">
        <v>101</v>
      </c>
      <c r="O3905" t="s" s="4">
        <v>101</v>
      </c>
      <c r="P3905" t="s" s="4">
        <v>102</v>
      </c>
      <c r="Q3905" t="s" s="4">
        <v>11491</v>
      </c>
      <c r="R3905" t="s" s="4">
        <v>11492</v>
      </c>
      <c r="S3905" t="s" s="4">
        <v>102</v>
      </c>
      <c r="T3905" t="s" s="4">
        <v>11503</v>
      </c>
      <c r="U3905" t="s" s="4">
        <v>11504</v>
      </c>
      <c r="V3905" t="s" s="4">
        <v>11717</v>
      </c>
      <c r="W3905" t="s" s="4">
        <v>13177</v>
      </c>
      <c r="X3905" t="s" s="4">
        <v>13204</v>
      </c>
      <c r="Y3905" t="s" s="4">
        <v>13371</v>
      </c>
      <c r="Z3905" t="s" s="4">
        <v>13372</v>
      </c>
      <c r="AA3905" t="s" s="4">
        <v>101</v>
      </c>
      <c r="AB3905" t="s" s="4">
        <v>110</v>
      </c>
      <c r="AC3905" t="s" s="4">
        <v>110</v>
      </c>
      <c r="AD3905" t="s" s="4">
        <v>13371</v>
      </c>
      <c r="AE3905" t="s" s="4">
        <v>13371</v>
      </c>
      <c r="AF3905" t="s" s="4">
        <v>13145</v>
      </c>
      <c r="AG3905" t="s" s="4">
        <v>11499</v>
      </c>
      <c r="AH3905" t="s" s="4">
        <v>11489</v>
      </c>
      <c r="AI3905" t="s" s="4">
        <v>13146</v>
      </c>
      <c r="AJ3905" t="s" s="4">
        <v>11501</v>
      </c>
    </row>
    <row r="3906" ht="45.0" customHeight="true">
      <c r="A3906" t="s" s="4">
        <v>13373</v>
      </c>
      <c r="B3906" t="s" s="4">
        <v>11489</v>
      </c>
      <c r="C3906" t="s" s="4">
        <v>13137</v>
      </c>
      <c r="D3906" t="s" s="4">
        <v>91</v>
      </c>
      <c r="E3906" t="s" s="4">
        <v>385</v>
      </c>
      <c r="F3906" t="s" s="4">
        <v>386</v>
      </c>
      <c r="G3906" t="s" s="4">
        <v>2036</v>
      </c>
      <c r="H3906" t="s" s="4">
        <v>375</v>
      </c>
      <c r="I3906" t="s" s="4">
        <v>2965</v>
      </c>
      <c r="J3906" t="s" s="4">
        <v>806</v>
      </c>
      <c r="K3906" t="s" s="4">
        <v>5182</v>
      </c>
      <c r="L3906" t="s" s="4">
        <v>99</v>
      </c>
      <c r="M3906" t="s" s="4">
        <v>100</v>
      </c>
      <c r="N3906" t="s" s="4">
        <v>101</v>
      </c>
      <c r="O3906" t="s" s="4">
        <v>101</v>
      </c>
      <c r="P3906" t="s" s="4">
        <v>102</v>
      </c>
      <c r="Q3906" t="s" s="4">
        <v>11491</v>
      </c>
      <c r="R3906" t="s" s="4">
        <v>11492</v>
      </c>
      <c r="S3906" t="s" s="4">
        <v>102</v>
      </c>
      <c r="T3906" t="s" s="4">
        <v>12105</v>
      </c>
      <c r="U3906" t="s" s="4">
        <v>12105</v>
      </c>
      <c r="V3906" t="s" s="4">
        <v>12224</v>
      </c>
      <c r="W3906" t="s" s="4">
        <v>13374</v>
      </c>
      <c r="X3906" t="s" s="4">
        <v>13275</v>
      </c>
      <c r="Y3906" t="s" s="4">
        <v>13375</v>
      </c>
      <c r="Z3906" t="s" s="4">
        <v>13376</v>
      </c>
      <c r="AA3906" t="s" s="4">
        <v>101</v>
      </c>
      <c r="AB3906" t="s" s="4">
        <v>110</v>
      </c>
      <c r="AC3906" t="s" s="4">
        <v>110</v>
      </c>
      <c r="AD3906" t="s" s="4">
        <v>13375</v>
      </c>
      <c r="AE3906" t="s" s="4">
        <v>13375</v>
      </c>
      <c r="AF3906" t="s" s="4">
        <v>13145</v>
      </c>
      <c r="AG3906" t="s" s="4">
        <v>11499</v>
      </c>
      <c r="AH3906" t="s" s="4">
        <v>11489</v>
      </c>
      <c r="AI3906" t="s" s="4">
        <v>13146</v>
      </c>
      <c r="AJ3906" t="s" s="4">
        <v>11501</v>
      </c>
    </row>
    <row r="3907" ht="45.0" customHeight="true">
      <c r="A3907" t="s" s="4">
        <v>13377</v>
      </c>
      <c r="B3907" t="s" s="4">
        <v>11489</v>
      </c>
      <c r="C3907" t="s" s="4">
        <v>13137</v>
      </c>
      <c r="D3907" t="s" s="4">
        <v>91</v>
      </c>
      <c r="E3907" t="s" s="4">
        <v>130</v>
      </c>
      <c r="F3907" t="s" s="4">
        <v>117</v>
      </c>
      <c r="G3907" t="s" s="4">
        <v>658</v>
      </c>
      <c r="H3907" t="s" s="4">
        <v>12914</v>
      </c>
      <c r="I3907" t="s" s="4">
        <v>853</v>
      </c>
      <c r="J3907" t="s" s="4">
        <v>854</v>
      </c>
      <c r="K3907" t="s" s="4">
        <v>855</v>
      </c>
      <c r="L3907" t="s" s="4">
        <v>99</v>
      </c>
      <c r="M3907" t="s" s="4">
        <v>100</v>
      </c>
      <c r="N3907" t="s" s="4">
        <v>101</v>
      </c>
      <c r="O3907" t="s" s="4">
        <v>101</v>
      </c>
      <c r="P3907" t="s" s="4">
        <v>102</v>
      </c>
      <c r="Q3907" t="s" s="4">
        <v>12434</v>
      </c>
      <c r="R3907" t="s" s="4">
        <v>12435</v>
      </c>
      <c r="S3907" t="s" s="4">
        <v>102</v>
      </c>
      <c r="T3907" t="s" s="4">
        <v>11491</v>
      </c>
      <c r="U3907" t="s" s="4">
        <v>11492</v>
      </c>
      <c r="V3907" t="s" s="4">
        <v>12173</v>
      </c>
      <c r="W3907" t="s" s="4">
        <v>13256</v>
      </c>
      <c r="X3907" t="s" s="4">
        <v>13256</v>
      </c>
      <c r="Y3907" t="s" s="4">
        <v>13378</v>
      </c>
      <c r="Z3907" t="s" s="4">
        <v>13379</v>
      </c>
      <c r="AA3907" t="s" s="4">
        <v>101</v>
      </c>
      <c r="AB3907" t="s" s="4">
        <v>110</v>
      </c>
      <c r="AC3907" t="s" s="4">
        <v>110</v>
      </c>
      <c r="AD3907" t="s" s="4">
        <v>13378</v>
      </c>
      <c r="AE3907" t="s" s="4">
        <v>13378</v>
      </c>
      <c r="AF3907" t="s" s="4">
        <v>13145</v>
      </c>
      <c r="AG3907" t="s" s="4">
        <v>11499</v>
      </c>
      <c r="AH3907" t="s" s="4">
        <v>11489</v>
      </c>
      <c r="AI3907" t="s" s="4">
        <v>13146</v>
      </c>
      <c r="AJ3907" t="s" s="4">
        <v>11501</v>
      </c>
    </row>
    <row r="3908" ht="45.0" customHeight="true">
      <c r="A3908" t="s" s="4">
        <v>13380</v>
      </c>
      <c r="B3908" t="s" s="4">
        <v>11489</v>
      </c>
      <c r="C3908" t="s" s="4">
        <v>13137</v>
      </c>
      <c r="D3908" t="s" s="4">
        <v>91</v>
      </c>
      <c r="E3908" t="s" s="4">
        <v>333</v>
      </c>
      <c r="F3908" t="s" s="4">
        <v>334</v>
      </c>
      <c r="G3908" t="s" s="4">
        <v>1241</v>
      </c>
      <c r="H3908" t="s" s="4">
        <v>12914</v>
      </c>
      <c r="I3908" t="s" s="4">
        <v>1242</v>
      </c>
      <c r="J3908" t="s" s="4">
        <v>1243</v>
      </c>
      <c r="K3908" t="s" s="4">
        <v>1244</v>
      </c>
      <c r="L3908" t="s" s="4">
        <v>99</v>
      </c>
      <c r="M3908" t="s" s="4">
        <v>100</v>
      </c>
      <c r="N3908" t="s" s="4">
        <v>101</v>
      </c>
      <c r="O3908" t="s" s="4">
        <v>101</v>
      </c>
      <c r="P3908" t="s" s="4">
        <v>102</v>
      </c>
      <c r="Q3908" t="s" s="4">
        <v>12434</v>
      </c>
      <c r="R3908" t="s" s="4">
        <v>12435</v>
      </c>
      <c r="S3908" t="s" s="4">
        <v>102</v>
      </c>
      <c r="T3908" t="s" s="4">
        <v>11491</v>
      </c>
      <c r="U3908" t="s" s="4">
        <v>11492</v>
      </c>
      <c r="V3908" t="s" s="4">
        <v>12173</v>
      </c>
      <c r="W3908" t="s" s="4">
        <v>13256</v>
      </c>
      <c r="X3908" t="s" s="4">
        <v>13256</v>
      </c>
      <c r="Y3908" t="s" s="4">
        <v>13381</v>
      </c>
      <c r="Z3908" t="s" s="4">
        <v>13379</v>
      </c>
      <c r="AA3908" t="s" s="4">
        <v>101</v>
      </c>
      <c r="AB3908" t="s" s="4">
        <v>110</v>
      </c>
      <c r="AC3908" t="s" s="4">
        <v>110</v>
      </c>
      <c r="AD3908" t="s" s="4">
        <v>13381</v>
      </c>
      <c r="AE3908" t="s" s="4">
        <v>13381</v>
      </c>
      <c r="AF3908" t="s" s="4">
        <v>13145</v>
      </c>
      <c r="AG3908" t="s" s="4">
        <v>11499</v>
      </c>
      <c r="AH3908" t="s" s="4">
        <v>11489</v>
      </c>
      <c r="AI3908" t="s" s="4">
        <v>13146</v>
      </c>
      <c r="AJ3908" t="s" s="4">
        <v>11501</v>
      </c>
    </row>
    <row r="3909" ht="45.0" customHeight="true">
      <c r="A3909" t="s" s="4">
        <v>13382</v>
      </c>
      <c r="B3909" t="s" s="4">
        <v>11489</v>
      </c>
      <c r="C3909" t="s" s="4">
        <v>13137</v>
      </c>
      <c r="D3909" t="s" s="4">
        <v>91</v>
      </c>
      <c r="E3909" t="s" s="4">
        <v>333</v>
      </c>
      <c r="F3909" t="s" s="4">
        <v>334</v>
      </c>
      <c r="G3909" t="s" s="4">
        <v>1241</v>
      </c>
      <c r="H3909" t="s" s="4">
        <v>12914</v>
      </c>
      <c r="I3909" t="s" s="4">
        <v>1242</v>
      </c>
      <c r="J3909" t="s" s="4">
        <v>1243</v>
      </c>
      <c r="K3909" t="s" s="4">
        <v>1244</v>
      </c>
      <c r="L3909" t="s" s="4">
        <v>99</v>
      </c>
      <c r="M3909" t="s" s="4">
        <v>100</v>
      </c>
      <c r="N3909" t="s" s="4">
        <v>101</v>
      </c>
      <c r="O3909" t="s" s="4">
        <v>101</v>
      </c>
      <c r="P3909" t="s" s="4">
        <v>102</v>
      </c>
      <c r="Q3909" t="s" s="4">
        <v>11491</v>
      </c>
      <c r="R3909" t="s" s="4">
        <v>11492</v>
      </c>
      <c r="S3909" t="s" s="4">
        <v>102</v>
      </c>
      <c r="T3909" t="s" s="4">
        <v>12105</v>
      </c>
      <c r="U3909" t="s" s="4">
        <v>12105</v>
      </c>
      <c r="V3909" t="s" s="4">
        <v>12173</v>
      </c>
      <c r="W3909" t="s" s="4">
        <v>13244</v>
      </c>
      <c r="X3909" t="s" s="4">
        <v>13244</v>
      </c>
      <c r="Y3909" t="s" s="4">
        <v>13383</v>
      </c>
      <c r="Z3909" t="s" s="4">
        <v>12569</v>
      </c>
      <c r="AA3909" t="s" s="4">
        <v>101</v>
      </c>
      <c r="AB3909" t="s" s="4">
        <v>110</v>
      </c>
      <c r="AC3909" t="s" s="4">
        <v>110</v>
      </c>
      <c r="AD3909" t="s" s="4">
        <v>13383</v>
      </c>
      <c r="AE3909" t="s" s="4">
        <v>13383</v>
      </c>
      <c r="AF3909" t="s" s="4">
        <v>13145</v>
      </c>
      <c r="AG3909" t="s" s="4">
        <v>11499</v>
      </c>
      <c r="AH3909" t="s" s="4">
        <v>11489</v>
      </c>
      <c r="AI3909" t="s" s="4">
        <v>13146</v>
      </c>
      <c r="AJ3909" t="s" s="4">
        <v>11501</v>
      </c>
    </row>
    <row r="3910" ht="45.0" customHeight="true">
      <c r="A3910" t="s" s="4">
        <v>13384</v>
      </c>
      <c r="B3910" t="s" s="4">
        <v>11489</v>
      </c>
      <c r="C3910" t="s" s="4">
        <v>13137</v>
      </c>
      <c r="D3910" t="s" s="4">
        <v>91</v>
      </c>
      <c r="E3910" t="s" s="4">
        <v>130</v>
      </c>
      <c r="F3910" t="s" s="4">
        <v>117</v>
      </c>
      <c r="G3910" t="s" s="4">
        <v>658</v>
      </c>
      <c r="H3910" t="s" s="4">
        <v>12914</v>
      </c>
      <c r="I3910" t="s" s="4">
        <v>853</v>
      </c>
      <c r="J3910" t="s" s="4">
        <v>854</v>
      </c>
      <c r="K3910" t="s" s="4">
        <v>855</v>
      </c>
      <c r="L3910" t="s" s="4">
        <v>99</v>
      </c>
      <c r="M3910" t="s" s="4">
        <v>100</v>
      </c>
      <c r="N3910" t="s" s="4">
        <v>101</v>
      </c>
      <c r="O3910" t="s" s="4">
        <v>101</v>
      </c>
      <c r="P3910" t="s" s="4">
        <v>102</v>
      </c>
      <c r="Q3910" t="s" s="4">
        <v>11491</v>
      </c>
      <c r="R3910" t="s" s="4">
        <v>11492</v>
      </c>
      <c r="S3910" t="s" s="4">
        <v>102</v>
      </c>
      <c r="T3910" t="s" s="4">
        <v>12105</v>
      </c>
      <c r="U3910" t="s" s="4">
        <v>12105</v>
      </c>
      <c r="V3910" t="s" s="4">
        <v>12173</v>
      </c>
      <c r="W3910" t="s" s="4">
        <v>13244</v>
      </c>
      <c r="X3910" t="s" s="4">
        <v>13244</v>
      </c>
      <c r="Y3910" t="s" s="4">
        <v>13385</v>
      </c>
      <c r="Z3910" t="s" s="4">
        <v>6552</v>
      </c>
      <c r="AA3910" t="s" s="4">
        <v>101</v>
      </c>
      <c r="AB3910" t="s" s="4">
        <v>110</v>
      </c>
      <c r="AC3910" t="s" s="4">
        <v>110</v>
      </c>
      <c r="AD3910" t="s" s="4">
        <v>13385</v>
      </c>
      <c r="AE3910" t="s" s="4">
        <v>13385</v>
      </c>
      <c r="AF3910" t="s" s="4">
        <v>13145</v>
      </c>
      <c r="AG3910" t="s" s="4">
        <v>11499</v>
      </c>
      <c r="AH3910" t="s" s="4">
        <v>11489</v>
      </c>
      <c r="AI3910" t="s" s="4">
        <v>13146</v>
      </c>
      <c r="AJ3910" t="s" s="4">
        <v>11501</v>
      </c>
    </row>
    <row r="3911" ht="45.0" customHeight="true">
      <c r="A3911" t="s" s="4">
        <v>13386</v>
      </c>
      <c r="B3911" t="s" s="4">
        <v>11489</v>
      </c>
      <c r="C3911" t="s" s="4">
        <v>13137</v>
      </c>
      <c r="D3911" t="s" s="4">
        <v>91</v>
      </c>
      <c r="E3911" t="s" s="4">
        <v>130</v>
      </c>
      <c r="F3911" t="s" s="4">
        <v>117</v>
      </c>
      <c r="G3911" t="s" s="4">
        <v>868</v>
      </c>
      <c r="H3911" t="s" s="4">
        <v>12813</v>
      </c>
      <c r="I3911" t="s" s="4">
        <v>2669</v>
      </c>
      <c r="J3911" t="s" s="4">
        <v>590</v>
      </c>
      <c r="K3911" t="s" s="4">
        <v>2670</v>
      </c>
      <c r="L3911" t="s" s="4">
        <v>99</v>
      </c>
      <c r="M3911" t="s" s="4">
        <v>100</v>
      </c>
      <c r="N3911" t="s" s="4">
        <v>101</v>
      </c>
      <c r="O3911" t="s" s="4">
        <v>101</v>
      </c>
      <c r="P3911" t="s" s="4">
        <v>102</v>
      </c>
      <c r="Q3911" t="s" s="4">
        <v>11592</v>
      </c>
      <c r="R3911" t="s" s="4">
        <v>11593</v>
      </c>
      <c r="S3911" t="s" s="4">
        <v>102</v>
      </c>
      <c r="T3911" t="s" s="4">
        <v>11491</v>
      </c>
      <c r="U3911" t="s" s="4">
        <v>11492</v>
      </c>
      <c r="V3911" t="s" s="4">
        <v>11717</v>
      </c>
      <c r="W3911" t="s" s="4">
        <v>13256</v>
      </c>
      <c r="X3911" t="s" s="4">
        <v>13256</v>
      </c>
      <c r="Y3911" t="s" s="4">
        <v>13387</v>
      </c>
      <c r="Z3911" t="s" s="4">
        <v>13388</v>
      </c>
      <c r="AA3911" t="s" s="4">
        <v>101</v>
      </c>
      <c r="AB3911" t="s" s="4">
        <v>110</v>
      </c>
      <c r="AC3911" t="s" s="4">
        <v>110</v>
      </c>
      <c r="AD3911" t="s" s="4">
        <v>13387</v>
      </c>
      <c r="AE3911" t="s" s="4">
        <v>13387</v>
      </c>
      <c r="AF3911" t="s" s="4">
        <v>13145</v>
      </c>
      <c r="AG3911" t="s" s="4">
        <v>11499</v>
      </c>
      <c r="AH3911" t="s" s="4">
        <v>11489</v>
      </c>
      <c r="AI3911" t="s" s="4">
        <v>13146</v>
      </c>
      <c r="AJ3911" t="s" s="4">
        <v>11501</v>
      </c>
    </row>
    <row r="3912" ht="45.0" customHeight="true">
      <c r="A3912" t="s" s="4">
        <v>13389</v>
      </c>
      <c r="B3912" t="s" s="4">
        <v>11489</v>
      </c>
      <c r="C3912" t="s" s="4">
        <v>13137</v>
      </c>
      <c r="D3912" t="s" s="4">
        <v>91</v>
      </c>
      <c r="E3912" t="s" s="4">
        <v>130</v>
      </c>
      <c r="F3912" t="s" s="4">
        <v>117</v>
      </c>
      <c r="G3912" t="s" s="4">
        <v>868</v>
      </c>
      <c r="H3912" t="s" s="4">
        <v>12813</v>
      </c>
      <c r="I3912" t="s" s="4">
        <v>2669</v>
      </c>
      <c r="J3912" t="s" s="4">
        <v>590</v>
      </c>
      <c r="K3912" t="s" s="4">
        <v>2670</v>
      </c>
      <c r="L3912" t="s" s="4">
        <v>99</v>
      </c>
      <c r="M3912" t="s" s="4">
        <v>100</v>
      </c>
      <c r="N3912" t="s" s="4">
        <v>101</v>
      </c>
      <c r="O3912" t="s" s="4">
        <v>101</v>
      </c>
      <c r="P3912" t="s" s="4">
        <v>102</v>
      </c>
      <c r="Q3912" t="s" s="4">
        <v>11613</v>
      </c>
      <c r="R3912" t="s" s="4">
        <v>11613</v>
      </c>
      <c r="S3912" t="s" s="4">
        <v>102</v>
      </c>
      <c r="T3912" t="s" s="4">
        <v>11491</v>
      </c>
      <c r="U3912" t="s" s="4">
        <v>11492</v>
      </c>
      <c r="V3912" t="s" s="4">
        <v>11717</v>
      </c>
      <c r="W3912" t="s" s="4">
        <v>13244</v>
      </c>
      <c r="X3912" t="s" s="4">
        <v>13244</v>
      </c>
      <c r="Y3912" t="s" s="4">
        <v>13390</v>
      </c>
      <c r="Z3912" t="s" s="4">
        <v>13391</v>
      </c>
      <c r="AA3912" t="s" s="4">
        <v>101</v>
      </c>
      <c r="AB3912" t="s" s="4">
        <v>110</v>
      </c>
      <c r="AC3912" t="s" s="4">
        <v>110</v>
      </c>
      <c r="AD3912" t="s" s="4">
        <v>13390</v>
      </c>
      <c r="AE3912" t="s" s="4">
        <v>13390</v>
      </c>
      <c r="AF3912" t="s" s="4">
        <v>13145</v>
      </c>
      <c r="AG3912" t="s" s="4">
        <v>11499</v>
      </c>
      <c r="AH3912" t="s" s="4">
        <v>11489</v>
      </c>
      <c r="AI3912" t="s" s="4">
        <v>13146</v>
      </c>
      <c r="AJ3912" t="s" s="4">
        <v>11501</v>
      </c>
    </row>
    <row r="3913" ht="45.0" customHeight="true">
      <c r="A3913" t="s" s="4">
        <v>13392</v>
      </c>
      <c r="B3913" t="s" s="4">
        <v>11489</v>
      </c>
      <c r="C3913" t="s" s="4">
        <v>13137</v>
      </c>
      <c r="D3913" t="s" s="4">
        <v>91</v>
      </c>
      <c r="E3913" t="s" s="4">
        <v>130</v>
      </c>
      <c r="F3913" t="s" s="4">
        <v>117</v>
      </c>
      <c r="G3913" t="s" s="4">
        <v>868</v>
      </c>
      <c r="H3913" t="s" s="4">
        <v>12813</v>
      </c>
      <c r="I3913" t="s" s="4">
        <v>2669</v>
      </c>
      <c r="J3913" t="s" s="4">
        <v>590</v>
      </c>
      <c r="K3913" t="s" s="4">
        <v>2670</v>
      </c>
      <c r="L3913" t="s" s="4">
        <v>99</v>
      </c>
      <c r="M3913" t="s" s="4">
        <v>100</v>
      </c>
      <c r="N3913" t="s" s="4">
        <v>101</v>
      </c>
      <c r="O3913" t="s" s="4">
        <v>101</v>
      </c>
      <c r="P3913" t="s" s="4">
        <v>102</v>
      </c>
      <c r="Q3913" t="s" s="4">
        <v>11491</v>
      </c>
      <c r="R3913" t="s" s="4">
        <v>11492</v>
      </c>
      <c r="S3913" t="s" s="4">
        <v>102</v>
      </c>
      <c r="T3913" t="s" s="4">
        <v>11592</v>
      </c>
      <c r="U3913" t="s" s="4">
        <v>11593</v>
      </c>
      <c r="V3913" t="s" s="4">
        <v>11717</v>
      </c>
      <c r="W3913" t="s" s="4">
        <v>13215</v>
      </c>
      <c r="X3913" t="s" s="4">
        <v>13215</v>
      </c>
      <c r="Y3913" t="s" s="4">
        <v>13393</v>
      </c>
      <c r="Z3913" t="s" s="4">
        <v>13394</v>
      </c>
      <c r="AA3913" t="s" s="4">
        <v>101</v>
      </c>
      <c r="AB3913" t="s" s="4">
        <v>110</v>
      </c>
      <c r="AC3913" t="s" s="4">
        <v>110</v>
      </c>
      <c r="AD3913" t="s" s="4">
        <v>13393</v>
      </c>
      <c r="AE3913" t="s" s="4">
        <v>13393</v>
      </c>
      <c r="AF3913" t="s" s="4">
        <v>13145</v>
      </c>
      <c r="AG3913" t="s" s="4">
        <v>11499</v>
      </c>
      <c r="AH3913" t="s" s="4">
        <v>11489</v>
      </c>
      <c r="AI3913" t="s" s="4">
        <v>13146</v>
      </c>
      <c r="AJ3913" t="s" s="4">
        <v>11501</v>
      </c>
    </row>
    <row r="3914" ht="45.0" customHeight="true">
      <c r="A3914" t="s" s="4">
        <v>13395</v>
      </c>
      <c r="B3914" t="s" s="4">
        <v>11489</v>
      </c>
      <c r="C3914" t="s" s="4">
        <v>13137</v>
      </c>
      <c r="D3914" t="s" s="4">
        <v>91</v>
      </c>
      <c r="E3914" t="s" s="4">
        <v>130</v>
      </c>
      <c r="F3914" t="s" s="4">
        <v>117</v>
      </c>
      <c r="G3914" t="s" s="4">
        <v>12817</v>
      </c>
      <c r="H3914" t="s" s="4">
        <v>12818</v>
      </c>
      <c r="I3914" t="s" s="4">
        <v>1196</v>
      </c>
      <c r="J3914" t="s" s="4">
        <v>97</v>
      </c>
      <c r="K3914" t="s" s="4">
        <v>1883</v>
      </c>
      <c r="L3914" t="s" s="4">
        <v>99</v>
      </c>
      <c r="M3914" t="s" s="4">
        <v>100</v>
      </c>
      <c r="N3914" t="s" s="4">
        <v>101</v>
      </c>
      <c r="O3914" t="s" s="4">
        <v>101</v>
      </c>
      <c r="P3914" t="s" s="4">
        <v>102</v>
      </c>
      <c r="Q3914" t="s" s="4">
        <v>11491</v>
      </c>
      <c r="R3914" t="s" s="4">
        <v>11492</v>
      </c>
      <c r="S3914" t="s" s="4">
        <v>102</v>
      </c>
      <c r="T3914" t="s" s="4">
        <v>12005</v>
      </c>
      <c r="U3914" t="s" s="4">
        <v>12006</v>
      </c>
      <c r="V3914" t="s" s="4">
        <v>12278</v>
      </c>
      <c r="W3914" t="s" s="4">
        <v>13396</v>
      </c>
      <c r="X3914" t="s" s="4">
        <v>13396</v>
      </c>
      <c r="Y3914" t="s" s="4">
        <v>13397</v>
      </c>
      <c r="Z3914" t="s" s="4">
        <v>13398</v>
      </c>
      <c r="AA3914" t="s" s="4">
        <v>101</v>
      </c>
      <c r="AB3914" t="s" s="4">
        <v>110</v>
      </c>
      <c r="AC3914" t="s" s="4">
        <v>110</v>
      </c>
      <c r="AD3914" t="s" s="4">
        <v>13397</v>
      </c>
      <c r="AE3914" t="s" s="4">
        <v>13397</v>
      </c>
      <c r="AF3914" t="s" s="4">
        <v>13145</v>
      </c>
      <c r="AG3914" t="s" s="4">
        <v>11499</v>
      </c>
      <c r="AH3914" t="s" s="4">
        <v>11489</v>
      </c>
      <c r="AI3914" t="s" s="4">
        <v>13146</v>
      </c>
      <c r="AJ3914" t="s" s="4">
        <v>11501</v>
      </c>
    </row>
    <row r="3915" ht="45.0" customHeight="true">
      <c r="A3915" t="s" s="4">
        <v>13399</v>
      </c>
      <c r="B3915" t="s" s="4">
        <v>11489</v>
      </c>
      <c r="C3915" t="s" s="4">
        <v>13137</v>
      </c>
      <c r="D3915" t="s" s="4">
        <v>91</v>
      </c>
      <c r="E3915" t="s" s="4">
        <v>963</v>
      </c>
      <c r="F3915" t="s" s="4">
        <v>964</v>
      </c>
      <c r="G3915" t="s" s="4">
        <v>965</v>
      </c>
      <c r="H3915" t="s" s="4">
        <v>375</v>
      </c>
      <c r="I3915" t="s" s="4">
        <v>1166</v>
      </c>
      <c r="J3915" t="s" s="4">
        <v>1167</v>
      </c>
      <c r="K3915" t="s" s="4">
        <v>177</v>
      </c>
      <c r="L3915" t="s" s="4">
        <v>99</v>
      </c>
      <c r="M3915" t="s" s="4">
        <v>100</v>
      </c>
      <c r="N3915" t="s" s="4">
        <v>101</v>
      </c>
      <c r="O3915" t="s" s="4">
        <v>101</v>
      </c>
      <c r="P3915" t="s" s="4">
        <v>102</v>
      </c>
      <c r="Q3915" t="s" s="4">
        <v>11491</v>
      </c>
      <c r="R3915" t="s" s="4">
        <v>11492</v>
      </c>
      <c r="S3915" t="s" s="4">
        <v>102</v>
      </c>
      <c r="T3915" t="s" s="4">
        <v>12105</v>
      </c>
      <c r="U3915" t="s" s="4">
        <v>12105</v>
      </c>
      <c r="V3915" t="s" s="4">
        <v>12224</v>
      </c>
      <c r="W3915" t="s" s="4">
        <v>13374</v>
      </c>
      <c r="X3915" t="s" s="4">
        <v>13275</v>
      </c>
      <c r="Y3915" t="s" s="4">
        <v>13400</v>
      </c>
      <c r="Z3915" t="s" s="4">
        <v>13401</v>
      </c>
      <c r="AA3915" t="s" s="4">
        <v>101</v>
      </c>
      <c r="AB3915" t="s" s="4">
        <v>110</v>
      </c>
      <c r="AC3915" t="s" s="4">
        <v>110</v>
      </c>
      <c r="AD3915" t="s" s="4">
        <v>13400</v>
      </c>
      <c r="AE3915" t="s" s="4">
        <v>13400</v>
      </c>
      <c r="AF3915" t="s" s="4">
        <v>13145</v>
      </c>
      <c r="AG3915" t="s" s="4">
        <v>11499</v>
      </c>
      <c r="AH3915" t="s" s="4">
        <v>11489</v>
      </c>
      <c r="AI3915" t="s" s="4">
        <v>13146</v>
      </c>
      <c r="AJ3915" t="s" s="4">
        <v>11501</v>
      </c>
    </row>
    <row r="3916" ht="45.0" customHeight="true">
      <c r="A3916" t="s" s="4">
        <v>13402</v>
      </c>
      <c r="B3916" t="s" s="4">
        <v>11489</v>
      </c>
      <c r="C3916" t="s" s="4">
        <v>13137</v>
      </c>
      <c r="D3916" t="s" s="4">
        <v>153</v>
      </c>
      <c r="E3916" t="s" s="4">
        <v>12950</v>
      </c>
      <c r="F3916" t="s" s="4">
        <v>12951</v>
      </c>
      <c r="G3916" t="s" s="4">
        <v>12952</v>
      </c>
      <c r="H3916" t="s" s="4">
        <v>12953</v>
      </c>
      <c r="I3916" t="s" s="4">
        <v>13327</v>
      </c>
      <c r="J3916" t="s" s="4">
        <v>2644</v>
      </c>
      <c r="K3916" t="s" s="4">
        <v>11929</v>
      </c>
      <c r="L3916" t="s" s="4">
        <v>99</v>
      </c>
      <c r="M3916" t="s" s="4">
        <v>100</v>
      </c>
      <c r="N3916" t="s" s="4">
        <v>101</v>
      </c>
      <c r="O3916" t="s" s="4">
        <v>101</v>
      </c>
      <c r="P3916" t="s" s="4">
        <v>102</v>
      </c>
      <c r="Q3916" t="s" s="4">
        <v>11491</v>
      </c>
      <c r="R3916" t="s" s="4">
        <v>11492</v>
      </c>
      <c r="S3916" t="s" s="4">
        <v>102</v>
      </c>
      <c r="T3916" t="s" s="4">
        <v>12105</v>
      </c>
      <c r="U3916" t="s" s="4">
        <v>12105</v>
      </c>
      <c r="V3916" t="s" s="4">
        <v>13403</v>
      </c>
      <c r="W3916" t="s" s="4">
        <v>13275</v>
      </c>
      <c r="X3916" t="s" s="4">
        <v>13275</v>
      </c>
      <c r="Y3916" t="s" s="4">
        <v>13404</v>
      </c>
      <c r="Z3916" t="s" s="4">
        <v>4138</v>
      </c>
      <c r="AA3916" t="s" s="4">
        <v>101</v>
      </c>
      <c r="AB3916" t="s" s="4">
        <v>110</v>
      </c>
      <c r="AC3916" t="s" s="4">
        <v>110</v>
      </c>
      <c r="AD3916" t="s" s="4">
        <v>13404</v>
      </c>
      <c r="AE3916" t="s" s="4">
        <v>13404</v>
      </c>
      <c r="AF3916" t="s" s="4">
        <v>13145</v>
      </c>
      <c r="AG3916" t="s" s="4">
        <v>11499</v>
      </c>
      <c r="AH3916" t="s" s="4">
        <v>11489</v>
      </c>
      <c r="AI3916" t="s" s="4">
        <v>13146</v>
      </c>
      <c r="AJ3916" t="s" s="4">
        <v>11501</v>
      </c>
    </row>
    <row r="3917" ht="45.0" customHeight="true">
      <c r="A3917" t="s" s="4">
        <v>13405</v>
      </c>
      <c r="B3917" t="s" s="4">
        <v>11489</v>
      </c>
      <c r="C3917" t="s" s="4">
        <v>13137</v>
      </c>
      <c r="D3917" t="s" s="4">
        <v>91</v>
      </c>
      <c r="E3917" t="s" s="4">
        <v>926</v>
      </c>
      <c r="F3917" t="s" s="4">
        <v>440</v>
      </c>
      <c r="G3917" t="s" s="4">
        <v>291</v>
      </c>
      <c r="H3917" t="s" s="4">
        <v>375</v>
      </c>
      <c r="I3917" t="s" s="4">
        <v>13196</v>
      </c>
      <c r="J3917" t="s" s="4">
        <v>11819</v>
      </c>
      <c r="K3917" t="s" s="4">
        <v>1205</v>
      </c>
      <c r="L3917" t="s" s="4">
        <v>99</v>
      </c>
      <c r="M3917" t="s" s="4">
        <v>100</v>
      </c>
      <c r="N3917" t="s" s="4">
        <v>101</v>
      </c>
      <c r="O3917" t="s" s="4">
        <v>101</v>
      </c>
      <c r="P3917" t="s" s="4">
        <v>102</v>
      </c>
      <c r="Q3917" t="s" s="4">
        <v>11491</v>
      </c>
      <c r="R3917" t="s" s="4">
        <v>11492</v>
      </c>
      <c r="S3917" t="s" s="4">
        <v>102</v>
      </c>
      <c r="T3917" t="s" s="4">
        <v>12105</v>
      </c>
      <c r="U3917" t="s" s="4">
        <v>12105</v>
      </c>
      <c r="V3917" t="s" s="4">
        <v>13406</v>
      </c>
      <c r="W3917" t="s" s="4">
        <v>13374</v>
      </c>
      <c r="X3917" t="s" s="4">
        <v>13275</v>
      </c>
      <c r="Y3917" t="s" s="4">
        <v>13407</v>
      </c>
      <c r="Z3917" t="s" s="4">
        <v>13401</v>
      </c>
      <c r="AA3917" t="s" s="4">
        <v>101</v>
      </c>
      <c r="AB3917" t="s" s="4">
        <v>110</v>
      </c>
      <c r="AC3917" t="s" s="4">
        <v>110</v>
      </c>
      <c r="AD3917" t="s" s="4">
        <v>13407</v>
      </c>
      <c r="AE3917" t="s" s="4">
        <v>13407</v>
      </c>
      <c r="AF3917" t="s" s="4">
        <v>13145</v>
      </c>
      <c r="AG3917" t="s" s="4">
        <v>11499</v>
      </c>
      <c r="AH3917" t="s" s="4">
        <v>11489</v>
      </c>
      <c r="AI3917" t="s" s="4">
        <v>13146</v>
      </c>
      <c r="AJ3917" t="s" s="4">
        <v>11501</v>
      </c>
    </row>
    <row r="3918" ht="45.0" customHeight="true">
      <c r="A3918" t="s" s="4">
        <v>13408</v>
      </c>
      <c r="B3918" t="s" s="4">
        <v>11489</v>
      </c>
      <c r="C3918" t="s" s="4">
        <v>13137</v>
      </c>
      <c r="D3918" t="s" s="4">
        <v>91</v>
      </c>
      <c r="E3918" t="s" s="4">
        <v>963</v>
      </c>
      <c r="F3918" t="s" s="4">
        <v>964</v>
      </c>
      <c r="G3918" t="s" s="4">
        <v>965</v>
      </c>
      <c r="H3918" t="s" s="4">
        <v>375</v>
      </c>
      <c r="I3918" t="s" s="4">
        <v>1166</v>
      </c>
      <c r="J3918" t="s" s="4">
        <v>1167</v>
      </c>
      <c r="K3918" t="s" s="4">
        <v>177</v>
      </c>
      <c r="L3918" t="s" s="4">
        <v>99</v>
      </c>
      <c r="M3918" t="s" s="4">
        <v>100</v>
      </c>
      <c r="N3918" t="s" s="4">
        <v>101</v>
      </c>
      <c r="O3918" t="s" s="4">
        <v>101</v>
      </c>
      <c r="P3918" t="s" s="4">
        <v>102</v>
      </c>
      <c r="Q3918" t="s" s="4">
        <v>11491</v>
      </c>
      <c r="R3918" t="s" s="4">
        <v>11492</v>
      </c>
      <c r="S3918" t="s" s="4">
        <v>102</v>
      </c>
      <c r="T3918" t="s" s="4">
        <v>11503</v>
      </c>
      <c r="U3918" t="s" s="4">
        <v>11504</v>
      </c>
      <c r="V3918" t="s" s="4">
        <v>12224</v>
      </c>
      <c r="W3918" t="s" s="4">
        <v>13374</v>
      </c>
      <c r="X3918" t="s" s="4">
        <v>13374</v>
      </c>
      <c r="Y3918" t="s" s="4">
        <v>13409</v>
      </c>
      <c r="Z3918" t="s" s="4">
        <v>13410</v>
      </c>
      <c r="AA3918" t="s" s="4">
        <v>101</v>
      </c>
      <c r="AB3918" t="s" s="4">
        <v>110</v>
      </c>
      <c r="AC3918" t="s" s="4">
        <v>110</v>
      </c>
      <c r="AD3918" t="s" s="4">
        <v>13409</v>
      </c>
      <c r="AE3918" t="s" s="4">
        <v>13409</v>
      </c>
      <c r="AF3918" t="s" s="4">
        <v>13145</v>
      </c>
      <c r="AG3918" t="s" s="4">
        <v>11499</v>
      </c>
      <c r="AH3918" t="s" s="4">
        <v>11489</v>
      </c>
      <c r="AI3918" t="s" s="4">
        <v>13146</v>
      </c>
      <c r="AJ3918" t="s" s="4">
        <v>11501</v>
      </c>
    </row>
    <row r="3919" ht="45.0" customHeight="true">
      <c r="A3919" t="s" s="4">
        <v>13411</v>
      </c>
      <c r="B3919" t="s" s="4">
        <v>11489</v>
      </c>
      <c r="C3919" t="s" s="4">
        <v>13137</v>
      </c>
      <c r="D3919" t="s" s="4">
        <v>91</v>
      </c>
      <c r="E3919" t="s" s="4">
        <v>926</v>
      </c>
      <c r="F3919" t="s" s="4">
        <v>440</v>
      </c>
      <c r="G3919" t="s" s="4">
        <v>291</v>
      </c>
      <c r="H3919" t="s" s="4">
        <v>375</v>
      </c>
      <c r="I3919" t="s" s="4">
        <v>13196</v>
      </c>
      <c r="J3919" t="s" s="4">
        <v>11819</v>
      </c>
      <c r="K3919" t="s" s="4">
        <v>1205</v>
      </c>
      <c r="L3919" t="s" s="4">
        <v>99</v>
      </c>
      <c r="M3919" t="s" s="4">
        <v>100</v>
      </c>
      <c r="N3919" t="s" s="4">
        <v>101</v>
      </c>
      <c r="O3919" t="s" s="4">
        <v>101</v>
      </c>
      <c r="P3919" t="s" s="4">
        <v>102</v>
      </c>
      <c r="Q3919" t="s" s="4">
        <v>11491</v>
      </c>
      <c r="R3919" t="s" s="4">
        <v>11492</v>
      </c>
      <c r="S3919" t="s" s="4">
        <v>102</v>
      </c>
      <c r="T3919" t="s" s="4">
        <v>11503</v>
      </c>
      <c r="U3919" t="s" s="4">
        <v>11504</v>
      </c>
      <c r="V3919" t="s" s="4">
        <v>12224</v>
      </c>
      <c r="W3919" t="s" s="4">
        <v>13374</v>
      </c>
      <c r="X3919" t="s" s="4">
        <v>13374</v>
      </c>
      <c r="Y3919" t="s" s="4">
        <v>13412</v>
      </c>
      <c r="Z3919" t="s" s="4">
        <v>13410</v>
      </c>
      <c r="AA3919" t="s" s="4">
        <v>101</v>
      </c>
      <c r="AB3919" t="s" s="4">
        <v>110</v>
      </c>
      <c r="AC3919" t="s" s="4">
        <v>110</v>
      </c>
      <c r="AD3919" t="s" s="4">
        <v>13412</v>
      </c>
      <c r="AE3919" t="s" s="4">
        <v>13412</v>
      </c>
      <c r="AF3919" t="s" s="4">
        <v>13145</v>
      </c>
      <c r="AG3919" t="s" s="4">
        <v>11499</v>
      </c>
      <c r="AH3919" t="s" s="4">
        <v>11489</v>
      </c>
      <c r="AI3919" t="s" s="4">
        <v>13146</v>
      </c>
      <c r="AJ3919" t="s" s="4">
        <v>11501</v>
      </c>
    </row>
    <row r="3920" ht="45.0" customHeight="true">
      <c r="A3920" t="s" s="4">
        <v>13413</v>
      </c>
      <c r="B3920" t="s" s="4">
        <v>11489</v>
      </c>
      <c r="C3920" t="s" s="4">
        <v>13137</v>
      </c>
      <c r="D3920" t="s" s="4">
        <v>153</v>
      </c>
      <c r="E3920" t="s" s="4">
        <v>110</v>
      </c>
      <c r="F3920" t="s" s="4">
        <v>110</v>
      </c>
      <c r="G3920" t="s" s="4">
        <v>110</v>
      </c>
      <c r="H3920" t="s" s="4">
        <v>13139</v>
      </c>
      <c r="I3920" t="s" s="4">
        <v>13414</v>
      </c>
      <c r="J3920" t="s" s="4">
        <v>13415</v>
      </c>
      <c r="K3920" t="s" s="4">
        <v>13416</v>
      </c>
      <c r="L3920" t="s" s="4">
        <v>11997</v>
      </c>
      <c r="M3920" t="s" s="4">
        <v>100</v>
      </c>
      <c r="N3920" t="s" s="4">
        <v>101</v>
      </c>
      <c r="O3920" t="s" s="4">
        <v>101</v>
      </c>
      <c r="P3920" t="s" s="4">
        <v>102</v>
      </c>
      <c r="Q3920" t="s" s="4">
        <v>11988</v>
      </c>
      <c r="R3920" t="s" s="4">
        <v>11988</v>
      </c>
      <c r="S3920" t="s" s="4">
        <v>102</v>
      </c>
      <c r="T3920" t="s" s="4">
        <v>11613</v>
      </c>
      <c r="U3920" t="s" s="4">
        <v>11613</v>
      </c>
      <c r="V3920" t="s" s="4">
        <v>13417</v>
      </c>
      <c r="W3920" t="s" s="4">
        <v>13245</v>
      </c>
      <c r="X3920" t="s" s="4">
        <v>13300</v>
      </c>
      <c r="Y3920" t="s" s="4">
        <v>13418</v>
      </c>
      <c r="Z3920" t="s" s="4">
        <v>13302</v>
      </c>
      <c r="AA3920" t="s" s="4">
        <v>101</v>
      </c>
      <c r="AB3920" t="s" s="4">
        <v>110</v>
      </c>
      <c r="AC3920" t="s" s="4">
        <v>110</v>
      </c>
      <c r="AD3920" t="s" s="4">
        <v>13418</v>
      </c>
      <c r="AE3920" t="s" s="4">
        <v>13418</v>
      </c>
      <c r="AF3920" t="s" s="4">
        <v>13145</v>
      </c>
      <c r="AG3920" t="s" s="4">
        <v>11499</v>
      </c>
      <c r="AH3920" t="s" s="4">
        <v>11489</v>
      </c>
      <c r="AI3920" t="s" s="4">
        <v>13146</v>
      </c>
      <c r="AJ3920" t="s" s="4">
        <v>11501</v>
      </c>
    </row>
    <row r="3921" ht="45.0" customHeight="true">
      <c r="A3921" t="s" s="4">
        <v>13419</v>
      </c>
      <c r="B3921" t="s" s="4">
        <v>11489</v>
      </c>
      <c r="C3921" t="s" s="4">
        <v>13137</v>
      </c>
      <c r="D3921" t="s" s="4">
        <v>91</v>
      </c>
      <c r="E3921" t="s" s="4">
        <v>130</v>
      </c>
      <c r="F3921" t="s" s="4">
        <v>117</v>
      </c>
      <c r="G3921" t="s" s="4">
        <v>13166</v>
      </c>
      <c r="H3921" t="s" s="4">
        <v>12844</v>
      </c>
      <c r="I3921" t="s" s="4">
        <v>13167</v>
      </c>
      <c r="J3921" t="s" s="4">
        <v>11766</v>
      </c>
      <c r="K3921" t="s" s="4">
        <v>443</v>
      </c>
      <c r="L3921" t="s" s="4">
        <v>99</v>
      </c>
      <c r="M3921" t="s" s="4">
        <v>100</v>
      </c>
      <c r="N3921" t="s" s="4">
        <v>101</v>
      </c>
      <c r="O3921" t="s" s="4">
        <v>101</v>
      </c>
      <c r="P3921" t="s" s="4">
        <v>102</v>
      </c>
      <c r="Q3921" t="s" s="4">
        <v>11491</v>
      </c>
      <c r="R3921" t="s" s="4">
        <v>11492</v>
      </c>
      <c r="S3921" t="s" s="4">
        <v>102</v>
      </c>
      <c r="T3921" t="s" s="4">
        <v>12276</v>
      </c>
      <c r="U3921" t="s" s="4">
        <v>12277</v>
      </c>
      <c r="V3921" t="s" s="4">
        <v>13420</v>
      </c>
      <c r="W3921" t="s" s="4">
        <v>13374</v>
      </c>
      <c r="X3921" t="s" s="4">
        <v>13361</v>
      </c>
      <c r="Y3921" t="s" s="4">
        <v>13421</v>
      </c>
      <c r="Z3921" t="s" s="4">
        <v>13422</v>
      </c>
      <c r="AA3921" t="s" s="4">
        <v>101</v>
      </c>
      <c r="AB3921" t="s" s="4">
        <v>110</v>
      </c>
      <c r="AC3921" t="s" s="4">
        <v>110</v>
      </c>
      <c r="AD3921" t="s" s="4">
        <v>13421</v>
      </c>
      <c r="AE3921" t="s" s="4">
        <v>13421</v>
      </c>
      <c r="AF3921" t="s" s="4">
        <v>13145</v>
      </c>
      <c r="AG3921" t="s" s="4">
        <v>11499</v>
      </c>
      <c r="AH3921" t="s" s="4">
        <v>11489</v>
      </c>
      <c r="AI3921" t="s" s="4">
        <v>13146</v>
      </c>
      <c r="AJ3921" t="s" s="4">
        <v>11501</v>
      </c>
    </row>
    <row r="3922" ht="45.0" customHeight="true">
      <c r="A3922" t="s" s="4">
        <v>13423</v>
      </c>
      <c r="B3922" t="s" s="4">
        <v>11489</v>
      </c>
      <c r="C3922" t="s" s="4">
        <v>13137</v>
      </c>
      <c r="D3922" t="s" s="4">
        <v>153</v>
      </c>
      <c r="E3922" t="s" s="4">
        <v>110</v>
      </c>
      <c r="F3922" t="s" s="4">
        <v>110</v>
      </c>
      <c r="G3922" t="s" s="4">
        <v>110</v>
      </c>
      <c r="H3922" t="s" s="4">
        <v>13139</v>
      </c>
      <c r="I3922" t="s" s="4">
        <v>13148</v>
      </c>
      <c r="J3922" t="s" s="4">
        <v>13149</v>
      </c>
      <c r="K3922" t="s" s="4">
        <v>506</v>
      </c>
      <c r="L3922" t="s" s="4">
        <v>11997</v>
      </c>
      <c r="M3922" t="s" s="4">
        <v>100</v>
      </c>
      <c r="N3922" t="s" s="4">
        <v>101</v>
      </c>
      <c r="O3922" t="s" s="4">
        <v>101</v>
      </c>
      <c r="P3922" t="s" s="4">
        <v>102</v>
      </c>
      <c r="Q3922" t="s" s="4">
        <v>11491</v>
      </c>
      <c r="R3922" t="s" s="4">
        <v>11492</v>
      </c>
      <c r="S3922" t="s" s="4">
        <v>102</v>
      </c>
      <c r="T3922" t="s" s="4">
        <v>13424</v>
      </c>
      <c r="U3922" t="s" s="4">
        <v>13424</v>
      </c>
      <c r="V3922" t="s" s="4">
        <v>13425</v>
      </c>
      <c r="W3922" t="s" s="4">
        <v>13396</v>
      </c>
      <c r="X3922" t="s" s="4">
        <v>13361</v>
      </c>
      <c r="Y3922" t="s" s="4">
        <v>13426</v>
      </c>
      <c r="Z3922" t="s" s="4">
        <v>13427</v>
      </c>
      <c r="AA3922" t="s" s="4">
        <v>101</v>
      </c>
      <c r="AB3922" t="s" s="4">
        <v>110</v>
      </c>
      <c r="AC3922" t="s" s="4">
        <v>110</v>
      </c>
      <c r="AD3922" t="s" s="4">
        <v>13426</v>
      </c>
      <c r="AE3922" t="s" s="4">
        <v>13426</v>
      </c>
      <c r="AF3922" t="s" s="4">
        <v>13145</v>
      </c>
      <c r="AG3922" t="s" s="4">
        <v>11499</v>
      </c>
      <c r="AH3922" t="s" s="4">
        <v>11489</v>
      </c>
      <c r="AI3922" t="s" s="4">
        <v>13146</v>
      </c>
      <c r="AJ3922" t="s" s="4">
        <v>11501</v>
      </c>
    </row>
    <row r="3923" ht="45.0" customHeight="true">
      <c r="A3923" t="s" s="4">
        <v>13428</v>
      </c>
      <c r="B3923" t="s" s="4">
        <v>11489</v>
      </c>
      <c r="C3923" t="s" s="4">
        <v>13137</v>
      </c>
      <c r="D3923" t="s" s="4">
        <v>153</v>
      </c>
      <c r="E3923" t="s" s="4">
        <v>110</v>
      </c>
      <c r="F3923" t="s" s="4">
        <v>110</v>
      </c>
      <c r="G3923" t="s" s="4">
        <v>110</v>
      </c>
      <c r="H3923" t="s" s="4">
        <v>13139</v>
      </c>
      <c r="I3923" t="s" s="4">
        <v>13414</v>
      </c>
      <c r="J3923" t="s" s="4">
        <v>13415</v>
      </c>
      <c r="K3923" t="s" s="4">
        <v>13416</v>
      </c>
      <c r="L3923" t="s" s="4">
        <v>11997</v>
      </c>
      <c r="M3923" t="s" s="4">
        <v>100</v>
      </c>
      <c r="N3923" t="s" s="4">
        <v>101</v>
      </c>
      <c r="O3923" t="s" s="4">
        <v>101</v>
      </c>
      <c r="P3923" t="s" s="4">
        <v>102</v>
      </c>
      <c r="Q3923" t="s" s="4">
        <v>11491</v>
      </c>
      <c r="R3923" t="s" s="4">
        <v>11492</v>
      </c>
      <c r="S3923" t="s" s="4">
        <v>102</v>
      </c>
      <c r="T3923" t="s" s="4">
        <v>13424</v>
      </c>
      <c r="U3923" t="s" s="4">
        <v>13424</v>
      </c>
      <c r="V3923" t="s" s="4">
        <v>13429</v>
      </c>
      <c r="W3923" t="s" s="4">
        <v>13396</v>
      </c>
      <c r="X3923" t="s" s="4">
        <v>13276</v>
      </c>
      <c r="Y3923" t="s" s="4">
        <v>13430</v>
      </c>
      <c r="Z3923" t="s" s="4">
        <v>13431</v>
      </c>
      <c r="AA3923" t="s" s="4">
        <v>101</v>
      </c>
      <c r="AB3923" t="s" s="4">
        <v>110</v>
      </c>
      <c r="AC3923" t="s" s="4">
        <v>110</v>
      </c>
      <c r="AD3923" t="s" s="4">
        <v>13430</v>
      </c>
      <c r="AE3923" t="s" s="4">
        <v>13430</v>
      </c>
      <c r="AF3923" t="s" s="4">
        <v>13145</v>
      </c>
      <c r="AG3923" t="s" s="4">
        <v>11499</v>
      </c>
      <c r="AH3923" t="s" s="4">
        <v>11489</v>
      </c>
      <c r="AI3923" t="s" s="4">
        <v>13146</v>
      </c>
      <c r="AJ3923" t="s" s="4">
        <v>11501</v>
      </c>
    </row>
    <row r="3924" ht="45.0" customHeight="true">
      <c r="A3924" t="s" s="4">
        <v>13432</v>
      </c>
      <c r="B3924" t="s" s="4">
        <v>11489</v>
      </c>
      <c r="C3924" t="s" s="4">
        <v>13137</v>
      </c>
      <c r="D3924" t="s" s="4">
        <v>153</v>
      </c>
      <c r="E3924" t="s" s="4">
        <v>110</v>
      </c>
      <c r="F3924" t="s" s="4">
        <v>110</v>
      </c>
      <c r="G3924" t="s" s="4">
        <v>110</v>
      </c>
      <c r="H3924" t="s" s="4">
        <v>13139</v>
      </c>
      <c r="I3924" t="s" s="4">
        <v>13414</v>
      </c>
      <c r="J3924" t="s" s="4">
        <v>13415</v>
      </c>
      <c r="K3924" t="s" s="4">
        <v>13416</v>
      </c>
      <c r="L3924" t="s" s="4">
        <v>11997</v>
      </c>
      <c r="M3924" t="s" s="4">
        <v>100</v>
      </c>
      <c r="N3924" t="s" s="4">
        <v>101</v>
      </c>
      <c r="O3924" t="s" s="4">
        <v>101</v>
      </c>
      <c r="P3924" t="s" s="4">
        <v>102</v>
      </c>
      <c r="Q3924" t="s" s="4">
        <v>11988</v>
      </c>
      <c r="R3924" t="s" s="4">
        <v>11988</v>
      </c>
      <c r="S3924" t="s" s="4">
        <v>102</v>
      </c>
      <c r="T3924" t="s" s="4">
        <v>11491</v>
      </c>
      <c r="U3924" t="s" s="4">
        <v>11492</v>
      </c>
      <c r="V3924" t="s" s="4">
        <v>13433</v>
      </c>
      <c r="W3924" t="s" s="4">
        <v>13396</v>
      </c>
      <c r="X3924" t="s" s="4">
        <v>13276</v>
      </c>
      <c r="Y3924" t="s" s="4">
        <v>13434</v>
      </c>
      <c r="Z3924" t="s" s="4">
        <v>13435</v>
      </c>
      <c r="AA3924" t="s" s="4">
        <v>101</v>
      </c>
      <c r="AB3924" t="s" s="4">
        <v>110</v>
      </c>
      <c r="AC3924" t="s" s="4">
        <v>110</v>
      </c>
      <c r="AD3924" t="s" s="4">
        <v>13434</v>
      </c>
      <c r="AE3924" t="s" s="4">
        <v>13434</v>
      </c>
      <c r="AF3924" t="s" s="4">
        <v>13145</v>
      </c>
      <c r="AG3924" t="s" s="4">
        <v>11499</v>
      </c>
      <c r="AH3924" t="s" s="4">
        <v>11489</v>
      </c>
      <c r="AI3924" t="s" s="4">
        <v>13146</v>
      </c>
      <c r="AJ3924" t="s" s="4">
        <v>11501</v>
      </c>
    </row>
    <row r="3925" ht="45.0" customHeight="true">
      <c r="A3925" t="s" s="4">
        <v>13436</v>
      </c>
      <c r="B3925" t="s" s="4">
        <v>11489</v>
      </c>
      <c r="C3925" t="s" s="4">
        <v>13137</v>
      </c>
      <c r="D3925" t="s" s="4">
        <v>153</v>
      </c>
      <c r="E3925" t="s" s="4">
        <v>110</v>
      </c>
      <c r="F3925" t="s" s="4">
        <v>110</v>
      </c>
      <c r="G3925" t="s" s="4">
        <v>110</v>
      </c>
      <c r="H3925" t="s" s="4">
        <v>13139</v>
      </c>
      <c r="I3925" t="s" s="4">
        <v>13289</v>
      </c>
      <c r="J3925" t="s" s="4">
        <v>13290</v>
      </c>
      <c r="K3925" t="s" s="4">
        <v>2100</v>
      </c>
      <c r="L3925" t="s" s="4">
        <v>11997</v>
      </c>
      <c r="M3925" t="s" s="4">
        <v>100</v>
      </c>
      <c r="N3925" t="s" s="4">
        <v>101</v>
      </c>
      <c r="O3925" t="s" s="4">
        <v>101</v>
      </c>
      <c r="P3925" t="s" s="4">
        <v>102</v>
      </c>
      <c r="Q3925" t="s" s="4">
        <v>11491</v>
      </c>
      <c r="R3925" t="s" s="4">
        <v>11492</v>
      </c>
      <c r="S3925" t="s" s="4">
        <v>102</v>
      </c>
      <c r="T3925" t="s" s="4">
        <v>13424</v>
      </c>
      <c r="U3925" t="s" s="4">
        <v>13424</v>
      </c>
      <c r="V3925" t="s" s="4">
        <v>13437</v>
      </c>
      <c r="W3925" t="s" s="4">
        <v>13396</v>
      </c>
      <c r="X3925" t="s" s="4">
        <v>13276</v>
      </c>
      <c r="Y3925" t="s" s="4">
        <v>13438</v>
      </c>
      <c r="Z3925" t="s" s="4">
        <v>13431</v>
      </c>
      <c r="AA3925" t="s" s="4">
        <v>101</v>
      </c>
      <c r="AB3925" t="s" s="4">
        <v>110</v>
      </c>
      <c r="AC3925" t="s" s="4">
        <v>110</v>
      </c>
      <c r="AD3925" t="s" s="4">
        <v>13438</v>
      </c>
      <c r="AE3925" t="s" s="4">
        <v>13438</v>
      </c>
      <c r="AF3925" t="s" s="4">
        <v>13145</v>
      </c>
      <c r="AG3925" t="s" s="4">
        <v>11499</v>
      </c>
      <c r="AH3925" t="s" s="4">
        <v>11489</v>
      </c>
      <c r="AI3925" t="s" s="4">
        <v>13146</v>
      </c>
      <c r="AJ3925" t="s" s="4">
        <v>11501</v>
      </c>
    </row>
    <row r="3926" ht="45.0" customHeight="true">
      <c r="A3926" t="s" s="4">
        <v>13439</v>
      </c>
      <c r="B3926" t="s" s="4">
        <v>11489</v>
      </c>
      <c r="C3926" t="s" s="4">
        <v>13137</v>
      </c>
      <c r="D3926" t="s" s="4">
        <v>153</v>
      </c>
      <c r="E3926" t="s" s="4">
        <v>110</v>
      </c>
      <c r="F3926" t="s" s="4">
        <v>110</v>
      </c>
      <c r="G3926" t="s" s="4">
        <v>110</v>
      </c>
      <c r="H3926" t="s" s="4">
        <v>13139</v>
      </c>
      <c r="I3926" t="s" s="4">
        <v>13289</v>
      </c>
      <c r="J3926" t="s" s="4">
        <v>13290</v>
      </c>
      <c r="K3926" t="s" s="4">
        <v>2100</v>
      </c>
      <c r="L3926" t="s" s="4">
        <v>11997</v>
      </c>
      <c r="M3926" t="s" s="4">
        <v>100</v>
      </c>
      <c r="N3926" t="s" s="4">
        <v>101</v>
      </c>
      <c r="O3926" t="s" s="4">
        <v>101</v>
      </c>
      <c r="P3926" t="s" s="4">
        <v>102</v>
      </c>
      <c r="Q3926" t="s" s="4">
        <v>11988</v>
      </c>
      <c r="R3926" t="s" s="4">
        <v>11988</v>
      </c>
      <c r="S3926" t="s" s="4">
        <v>102</v>
      </c>
      <c r="T3926" t="s" s="4">
        <v>11491</v>
      </c>
      <c r="U3926" t="s" s="4">
        <v>11492</v>
      </c>
      <c r="V3926" t="s" s="4">
        <v>13440</v>
      </c>
      <c r="W3926" t="s" s="4">
        <v>13396</v>
      </c>
      <c r="X3926" t="s" s="4">
        <v>13276</v>
      </c>
      <c r="Y3926" t="s" s="4">
        <v>13441</v>
      </c>
      <c r="Z3926" t="s" s="4">
        <v>13435</v>
      </c>
      <c r="AA3926" t="s" s="4">
        <v>101</v>
      </c>
      <c r="AB3926" t="s" s="4">
        <v>110</v>
      </c>
      <c r="AC3926" t="s" s="4">
        <v>110</v>
      </c>
      <c r="AD3926" t="s" s="4">
        <v>13441</v>
      </c>
      <c r="AE3926" t="s" s="4">
        <v>13441</v>
      </c>
      <c r="AF3926" t="s" s="4">
        <v>13145</v>
      </c>
      <c r="AG3926" t="s" s="4">
        <v>11499</v>
      </c>
      <c r="AH3926" t="s" s="4">
        <v>11489</v>
      </c>
      <c r="AI3926" t="s" s="4">
        <v>13146</v>
      </c>
      <c r="AJ3926" t="s" s="4">
        <v>11501</v>
      </c>
    </row>
    <row r="3927" ht="45.0" customHeight="true">
      <c r="A3927" t="s" s="4">
        <v>13442</v>
      </c>
      <c r="B3927" t="s" s="4">
        <v>11489</v>
      </c>
      <c r="C3927" t="s" s="4">
        <v>13137</v>
      </c>
      <c r="D3927" t="s" s="4">
        <v>91</v>
      </c>
      <c r="E3927" t="s" s="4">
        <v>539</v>
      </c>
      <c r="F3927" t="s" s="4">
        <v>540</v>
      </c>
      <c r="G3927" t="s" s="4">
        <v>13320</v>
      </c>
      <c r="H3927" t="s" s="4">
        <v>13321</v>
      </c>
      <c r="I3927" t="s" s="4">
        <v>11602</v>
      </c>
      <c r="J3927" t="s" s="4">
        <v>534</v>
      </c>
      <c r="K3927" t="s" s="4">
        <v>1308</v>
      </c>
      <c r="L3927" t="s" s="4">
        <v>99</v>
      </c>
      <c r="M3927" t="s" s="4">
        <v>100</v>
      </c>
      <c r="N3927" t="s" s="4">
        <v>101</v>
      </c>
      <c r="O3927" t="s" s="4">
        <v>101</v>
      </c>
      <c r="P3927" t="s" s="4">
        <v>102</v>
      </c>
      <c r="Q3927" t="s" s="4">
        <v>11603</v>
      </c>
      <c r="R3927" t="s" s="4">
        <v>11604</v>
      </c>
      <c r="S3927" t="s" s="4">
        <v>102</v>
      </c>
      <c r="T3927" t="s" s="4">
        <v>11491</v>
      </c>
      <c r="U3927" t="s" s="4">
        <v>11492</v>
      </c>
      <c r="V3927" t="s" s="4">
        <v>12034</v>
      </c>
      <c r="W3927" t="s" s="4">
        <v>13244</v>
      </c>
      <c r="X3927" t="s" s="4">
        <v>13244</v>
      </c>
      <c r="Y3927" t="s" s="4">
        <v>13443</v>
      </c>
      <c r="Z3927" t="s" s="4">
        <v>13444</v>
      </c>
      <c r="AA3927" t="s" s="4">
        <v>101</v>
      </c>
      <c r="AB3927" t="s" s="4">
        <v>110</v>
      </c>
      <c r="AC3927" t="s" s="4">
        <v>110</v>
      </c>
      <c r="AD3927" t="s" s="4">
        <v>13443</v>
      </c>
      <c r="AE3927" t="s" s="4">
        <v>13443</v>
      </c>
      <c r="AF3927" t="s" s="4">
        <v>13145</v>
      </c>
      <c r="AG3927" t="s" s="4">
        <v>11499</v>
      </c>
      <c r="AH3927" t="s" s="4">
        <v>11489</v>
      </c>
      <c r="AI3927" t="s" s="4">
        <v>13146</v>
      </c>
      <c r="AJ3927" t="s" s="4">
        <v>11501</v>
      </c>
    </row>
    <row r="3928" ht="45.0" customHeight="true">
      <c r="A3928" t="s" s="4">
        <v>13445</v>
      </c>
      <c r="B3928" t="s" s="4">
        <v>11489</v>
      </c>
      <c r="C3928" t="s" s="4">
        <v>13137</v>
      </c>
      <c r="D3928" t="s" s="4">
        <v>153</v>
      </c>
      <c r="E3928" t="s" s="4">
        <v>110</v>
      </c>
      <c r="F3928" t="s" s="4">
        <v>110</v>
      </c>
      <c r="G3928" t="s" s="4">
        <v>110</v>
      </c>
      <c r="H3928" t="s" s="4">
        <v>13139</v>
      </c>
      <c r="I3928" t="s" s="4">
        <v>13414</v>
      </c>
      <c r="J3928" t="s" s="4">
        <v>13415</v>
      </c>
      <c r="K3928" t="s" s="4">
        <v>13416</v>
      </c>
      <c r="L3928" t="s" s="4">
        <v>11997</v>
      </c>
      <c r="M3928" t="s" s="4">
        <v>100</v>
      </c>
      <c r="N3928" t="s" s="4">
        <v>101</v>
      </c>
      <c r="O3928" t="s" s="4">
        <v>101</v>
      </c>
      <c r="P3928" t="s" s="4">
        <v>102</v>
      </c>
      <c r="Q3928" t="s" s="4">
        <v>11988</v>
      </c>
      <c r="R3928" t="s" s="4">
        <v>11988</v>
      </c>
      <c r="S3928" t="s" s="4">
        <v>102</v>
      </c>
      <c r="T3928" t="s" s="4">
        <v>11998</v>
      </c>
      <c r="U3928" t="s" s="4">
        <v>13345</v>
      </c>
      <c r="V3928" t="s" s="4">
        <v>13446</v>
      </c>
      <c r="W3928" t="s" s="4">
        <v>13177</v>
      </c>
      <c r="X3928" t="s" s="4">
        <v>13182</v>
      </c>
      <c r="Y3928" t="s" s="4">
        <v>13447</v>
      </c>
      <c r="Z3928" t="s" s="4">
        <v>13448</v>
      </c>
      <c r="AA3928" t="s" s="4">
        <v>101</v>
      </c>
      <c r="AB3928" t="s" s="4">
        <v>110</v>
      </c>
      <c r="AC3928" t="s" s="4">
        <v>110</v>
      </c>
      <c r="AD3928" t="s" s="4">
        <v>13447</v>
      </c>
      <c r="AE3928" t="s" s="4">
        <v>13447</v>
      </c>
      <c r="AF3928" t="s" s="4">
        <v>13145</v>
      </c>
      <c r="AG3928" t="s" s="4">
        <v>11499</v>
      </c>
      <c r="AH3928" t="s" s="4">
        <v>11489</v>
      </c>
      <c r="AI3928" t="s" s="4">
        <v>13146</v>
      </c>
      <c r="AJ3928" t="s" s="4">
        <v>11501</v>
      </c>
    </row>
    <row r="3929" ht="45.0" customHeight="true">
      <c r="A3929" t="s" s="4">
        <v>13449</v>
      </c>
      <c r="B3929" t="s" s="4">
        <v>11489</v>
      </c>
      <c r="C3929" t="s" s="4">
        <v>13137</v>
      </c>
      <c r="D3929" t="s" s="4">
        <v>153</v>
      </c>
      <c r="E3929" t="s" s="4">
        <v>110</v>
      </c>
      <c r="F3929" t="s" s="4">
        <v>110</v>
      </c>
      <c r="G3929" t="s" s="4">
        <v>110</v>
      </c>
      <c r="H3929" t="s" s="4">
        <v>13139</v>
      </c>
      <c r="I3929" t="s" s="4">
        <v>13414</v>
      </c>
      <c r="J3929" t="s" s="4">
        <v>13415</v>
      </c>
      <c r="K3929" t="s" s="4">
        <v>13416</v>
      </c>
      <c r="L3929" t="s" s="4">
        <v>11997</v>
      </c>
      <c r="M3929" t="s" s="4">
        <v>100</v>
      </c>
      <c r="N3929" t="s" s="4">
        <v>101</v>
      </c>
      <c r="O3929" t="s" s="4">
        <v>101</v>
      </c>
      <c r="P3929" t="s" s="4">
        <v>102</v>
      </c>
      <c r="Q3929" t="s" s="4">
        <v>11493</v>
      </c>
      <c r="R3929" t="s" s="4">
        <v>11493</v>
      </c>
      <c r="S3929" t="s" s="4">
        <v>102</v>
      </c>
      <c r="T3929" t="s" s="4">
        <v>11988</v>
      </c>
      <c r="U3929" t="s" s="4">
        <v>11988</v>
      </c>
      <c r="V3929" t="s" s="4">
        <v>13450</v>
      </c>
      <c r="W3929" t="s" s="4">
        <v>13451</v>
      </c>
      <c r="X3929" t="s" s="4">
        <v>13451</v>
      </c>
      <c r="Y3929" t="s" s="4">
        <v>13452</v>
      </c>
      <c r="Z3929" t="s" s="4">
        <v>11982</v>
      </c>
      <c r="AA3929" t="s" s="4">
        <v>101</v>
      </c>
      <c r="AB3929" t="s" s="4">
        <v>110</v>
      </c>
      <c r="AC3929" t="s" s="4">
        <v>110</v>
      </c>
      <c r="AD3929" t="s" s="4">
        <v>13452</v>
      </c>
      <c r="AE3929" t="s" s="4">
        <v>13452</v>
      </c>
      <c r="AF3929" t="s" s="4">
        <v>13145</v>
      </c>
      <c r="AG3929" t="s" s="4">
        <v>11499</v>
      </c>
      <c r="AH3929" t="s" s="4">
        <v>11489</v>
      </c>
      <c r="AI3929" t="s" s="4">
        <v>13146</v>
      </c>
      <c r="AJ3929" t="s" s="4">
        <v>11501</v>
      </c>
    </row>
    <row r="3930" ht="45.0" customHeight="true">
      <c r="A3930" t="s" s="4">
        <v>13453</v>
      </c>
      <c r="B3930" t="s" s="4">
        <v>11489</v>
      </c>
      <c r="C3930" t="s" s="4">
        <v>13137</v>
      </c>
      <c r="D3930" t="s" s="4">
        <v>153</v>
      </c>
      <c r="E3930" t="s" s="4">
        <v>110</v>
      </c>
      <c r="F3930" t="s" s="4">
        <v>110</v>
      </c>
      <c r="G3930" t="s" s="4">
        <v>110</v>
      </c>
      <c r="H3930" t="s" s="4">
        <v>13139</v>
      </c>
      <c r="I3930" t="s" s="4">
        <v>13414</v>
      </c>
      <c r="J3930" t="s" s="4">
        <v>13415</v>
      </c>
      <c r="K3930" t="s" s="4">
        <v>13416</v>
      </c>
      <c r="L3930" t="s" s="4">
        <v>11997</v>
      </c>
      <c r="M3930" t="s" s="4">
        <v>100</v>
      </c>
      <c r="N3930" t="s" s="4">
        <v>101</v>
      </c>
      <c r="O3930" t="s" s="4">
        <v>101</v>
      </c>
      <c r="P3930" t="s" s="4">
        <v>102</v>
      </c>
      <c r="Q3930" t="s" s="4">
        <v>11491</v>
      </c>
      <c r="R3930" t="s" s="4">
        <v>11492</v>
      </c>
      <c r="S3930" t="s" s="4">
        <v>102</v>
      </c>
      <c r="T3930" t="s" s="4">
        <v>11603</v>
      </c>
      <c r="U3930" t="s" s="4">
        <v>11626</v>
      </c>
      <c r="V3930" t="s" s="4">
        <v>13450</v>
      </c>
      <c r="W3930" t="s" s="4">
        <v>13151</v>
      </c>
      <c r="X3930" t="s" s="4">
        <v>13142</v>
      </c>
      <c r="Y3930" t="s" s="4">
        <v>13454</v>
      </c>
      <c r="Z3930" t="s" s="4">
        <v>13144</v>
      </c>
      <c r="AA3930" t="s" s="4">
        <v>101</v>
      </c>
      <c r="AB3930" t="s" s="4">
        <v>110</v>
      </c>
      <c r="AC3930" t="s" s="4">
        <v>110</v>
      </c>
      <c r="AD3930" t="s" s="4">
        <v>13454</v>
      </c>
      <c r="AE3930" t="s" s="4">
        <v>13454</v>
      </c>
      <c r="AF3930" t="s" s="4">
        <v>13145</v>
      </c>
      <c r="AG3930" t="s" s="4">
        <v>11499</v>
      </c>
      <c r="AH3930" t="s" s="4">
        <v>11489</v>
      </c>
      <c r="AI3930" t="s" s="4">
        <v>13146</v>
      </c>
      <c r="AJ3930" t="s" s="4">
        <v>11501</v>
      </c>
    </row>
    <row r="3931" ht="45.0" customHeight="true">
      <c r="A3931" t="s" s="4">
        <v>13455</v>
      </c>
      <c r="B3931" t="s" s="4">
        <v>11489</v>
      </c>
      <c r="C3931" t="s" s="4">
        <v>13137</v>
      </c>
      <c r="D3931" t="s" s="4">
        <v>91</v>
      </c>
      <c r="E3931" t="s" s="4">
        <v>290</v>
      </c>
      <c r="F3931" t="s" s="4">
        <v>117</v>
      </c>
      <c r="G3931" t="s" s="4">
        <v>291</v>
      </c>
      <c r="H3931" t="s" s="4">
        <v>13456</v>
      </c>
      <c r="I3931" t="s" s="4">
        <v>293</v>
      </c>
      <c r="J3931" t="s" s="4">
        <v>13457</v>
      </c>
      <c r="K3931" t="s" s="4">
        <v>13458</v>
      </c>
      <c r="L3931" t="s" s="4">
        <v>99</v>
      </c>
      <c r="M3931" t="s" s="4">
        <v>100</v>
      </c>
      <c r="N3931" t="s" s="4">
        <v>101</v>
      </c>
      <c r="O3931" t="s" s="4">
        <v>101</v>
      </c>
      <c r="P3931" t="s" s="4">
        <v>102</v>
      </c>
      <c r="Q3931" t="s" s="4">
        <v>11491</v>
      </c>
      <c r="R3931" t="s" s="4">
        <v>11492</v>
      </c>
      <c r="S3931" t="s" s="4">
        <v>102</v>
      </c>
      <c r="T3931" t="s" s="4">
        <v>12276</v>
      </c>
      <c r="U3931" t="s" s="4">
        <v>12277</v>
      </c>
      <c r="V3931" t="s" s="4">
        <v>13420</v>
      </c>
      <c r="W3931" t="s" s="4">
        <v>13361</v>
      </c>
      <c r="X3931" t="s" s="4">
        <v>13361</v>
      </c>
      <c r="Y3931" t="s" s="4">
        <v>13459</v>
      </c>
      <c r="Z3931" t="s" s="4">
        <v>13460</v>
      </c>
      <c r="AA3931" t="s" s="4">
        <v>101</v>
      </c>
      <c r="AB3931" t="s" s="4">
        <v>110</v>
      </c>
      <c r="AC3931" t="s" s="4">
        <v>110</v>
      </c>
      <c r="AD3931" t="s" s="4">
        <v>13459</v>
      </c>
      <c r="AE3931" t="s" s="4">
        <v>13459</v>
      </c>
      <c r="AF3931" t="s" s="4">
        <v>13145</v>
      </c>
      <c r="AG3931" t="s" s="4">
        <v>11499</v>
      </c>
      <c r="AH3931" t="s" s="4">
        <v>11489</v>
      </c>
      <c r="AI3931" t="s" s="4">
        <v>13146</v>
      </c>
      <c r="AJ3931" t="s" s="4">
        <v>11501</v>
      </c>
    </row>
    <row r="3932" ht="45.0" customHeight="true">
      <c r="A3932" t="s" s="4">
        <v>13461</v>
      </c>
      <c r="B3932" t="s" s="4">
        <v>11489</v>
      </c>
      <c r="C3932" t="s" s="4">
        <v>13137</v>
      </c>
      <c r="D3932" t="s" s="4">
        <v>91</v>
      </c>
      <c r="E3932" t="s" s="4">
        <v>290</v>
      </c>
      <c r="F3932" t="s" s="4">
        <v>117</v>
      </c>
      <c r="G3932" t="s" s="4">
        <v>291</v>
      </c>
      <c r="H3932" t="s" s="4">
        <v>13456</v>
      </c>
      <c r="I3932" t="s" s="4">
        <v>293</v>
      </c>
      <c r="J3932" t="s" s="4">
        <v>13457</v>
      </c>
      <c r="K3932" t="s" s="4">
        <v>13458</v>
      </c>
      <c r="L3932" t="s" s="4">
        <v>99</v>
      </c>
      <c r="M3932" t="s" s="4">
        <v>100</v>
      </c>
      <c r="N3932" t="s" s="4">
        <v>101</v>
      </c>
      <c r="O3932" t="s" s="4">
        <v>101</v>
      </c>
      <c r="P3932" t="s" s="4">
        <v>102</v>
      </c>
      <c r="Q3932" t="s" s="4">
        <v>11491</v>
      </c>
      <c r="R3932" t="s" s="4">
        <v>11492</v>
      </c>
      <c r="S3932" t="s" s="4">
        <v>102</v>
      </c>
      <c r="T3932" t="s" s="4">
        <v>12276</v>
      </c>
      <c r="U3932" t="s" s="4">
        <v>12277</v>
      </c>
      <c r="V3932" t="s" s="4">
        <v>13420</v>
      </c>
      <c r="W3932" t="s" s="4">
        <v>13361</v>
      </c>
      <c r="X3932" t="s" s="4">
        <v>13462</v>
      </c>
      <c r="Y3932" t="s" s="4">
        <v>13463</v>
      </c>
      <c r="Z3932" t="s" s="4">
        <v>13464</v>
      </c>
      <c r="AA3932" t="s" s="4">
        <v>101</v>
      </c>
      <c r="AB3932" t="s" s="4">
        <v>110</v>
      </c>
      <c r="AC3932" t="s" s="4">
        <v>110</v>
      </c>
      <c r="AD3932" t="s" s="4">
        <v>13463</v>
      </c>
      <c r="AE3932" t="s" s="4">
        <v>13463</v>
      </c>
      <c r="AF3932" t="s" s="4">
        <v>13145</v>
      </c>
      <c r="AG3932" t="s" s="4">
        <v>11499</v>
      </c>
      <c r="AH3932" t="s" s="4">
        <v>11489</v>
      </c>
      <c r="AI3932" t="s" s="4">
        <v>13146</v>
      </c>
      <c r="AJ3932" t="s" s="4">
        <v>11501</v>
      </c>
    </row>
    <row r="3933" ht="45.0" customHeight="true">
      <c r="A3933" t="s" s="4">
        <v>13465</v>
      </c>
      <c r="B3933" t="s" s="4">
        <v>11489</v>
      </c>
      <c r="C3933" t="s" s="4">
        <v>13137</v>
      </c>
      <c r="D3933" t="s" s="4">
        <v>153</v>
      </c>
      <c r="E3933" t="s" s="4">
        <v>110</v>
      </c>
      <c r="F3933" t="s" s="4">
        <v>110</v>
      </c>
      <c r="G3933" t="s" s="4">
        <v>110</v>
      </c>
      <c r="H3933" t="s" s="4">
        <v>13139</v>
      </c>
      <c r="I3933" t="s" s="4">
        <v>13414</v>
      </c>
      <c r="J3933" t="s" s="4">
        <v>13415</v>
      </c>
      <c r="K3933" t="s" s="4">
        <v>13416</v>
      </c>
      <c r="L3933" t="s" s="4">
        <v>11997</v>
      </c>
      <c r="M3933" t="s" s="4">
        <v>100</v>
      </c>
      <c r="N3933" t="s" s="4">
        <v>101</v>
      </c>
      <c r="O3933" t="s" s="4">
        <v>101</v>
      </c>
      <c r="P3933" t="s" s="4">
        <v>102</v>
      </c>
      <c r="Q3933" t="s" s="4">
        <v>11988</v>
      </c>
      <c r="R3933" t="s" s="4">
        <v>11988</v>
      </c>
      <c r="S3933" t="s" s="4">
        <v>102</v>
      </c>
      <c r="T3933" t="s" s="4">
        <v>11491</v>
      </c>
      <c r="U3933" t="s" s="4">
        <v>11492</v>
      </c>
      <c r="V3933" t="s" s="4">
        <v>13466</v>
      </c>
      <c r="W3933" t="s" s="4">
        <v>13151</v>
      </c>
      <c r="X3933" t="s" s="4">
        <v>13224</v>
      </c>
      <c r="Y3933" t="s" s="4">
        <v>13467</v>
      </c>
      <c r="Z3933" t="s" s="4">
        <v>6083</v>
      </c>
      <c r="AA3933" t="s" s="4">
        <v>101</v>
      </c>
      <c r="AB3933" t="s" s="4">
        <v>110</v>
      </c>
      <c r="AC3933" t="s" s="4">
        <v>110</v>
      </c>
      <c r="AD3933" t="s" s="4">
        <v>13467</v>
      </c>
      <c r="AE3933" t="s" s="4">
        <v>13467</v>
      </c>
      <c r="AF3933" t="s" s="4">
        <v>13145</v>
      </c>
      <c r="AG3933" t="s" s="4">
        <v>11499</v>
      </c>
      <c r="AH3933" t="s" s="4">
        <v>11489</v>
      </c>
      <c r="AI3933" t="s" s="4">
        <v>13146</v>
      </c>
      <c r="AJ3933" t="s" s="4">
        <v>11501</v>
      </c>
    </row>
    <row r="3934" ht="45.0" customHeight="true">
      <c r="A3934" t="s" s="4">
        <v>13468</v>
      </c>
      <c r="B3934" t="s" s="4">
        <v>11489</v>
      </c>
      <c r="C3934" t="s" s="4">
        <v>13137</v>
      </c>
      <c r="D3934" t="s" s="4">
        <v>91</v>
      </c>
      <c r="E3934" t="s" s="4">
        <v>130</v>
      </c>
      <c r="F3934" t="s" s="4">
        <v>117</v>
      </c>
      <c r="G3934" t="s" s="4">
        <v>868</v>
      </c>
      <c r="H3934" t="s" s="4">
        <v>12813</v>
      </c>
      <c r="I3934" t="s" s="4">
        <v>2669</v>
      </c>
      <c r="J3934" t="s" s="4">
        <v>590</v>
      </c>
      <c r="K3934" t="s" s="4">
        <v>2670</v>
      </c>
      <c r="L3934" t="s" s="4">
        <v>99</v>
      </c>
      <c r="M3934" t="s" s="4">
        <v>100</v>
      </c>
      <c r="N3934" t="s" s="4">
        <v>101</v>
      </c>
      <c r="O3934" t="s" s="4">
        <v>101</v>
      </c>
      <c r="P3934" t="s" s="4">
        <v>102</v>
      </c>
      <c r="Q3934" t="s" s="4">
        <v>11592</v>
      </c>
      <c r="R3934" t="s" s="4">
        <v>11593</v>
      </c>
      <c r="S3934" t="s" s="4">
        <v>102</v>
      </c>
      <c r="T3934" t="s" s="4">
        <v>12105</v>
      </c>
      <c r="U3934" t="s" s="4">
        <v>12105</v>
      </c>
      <c r="V3934" t="s" s="4">
        <v>11717</v>
      </c>
      <c r="W3934" t="s" s="4">
        <v>13374</v>
      </c>
      <c r="X3934" t="s" s="4">
        <v>13275</v>
      </c>
      <c r="Y3934" t="s" s="4">
        <v>13469</v>
      </c>
      <c r="Z3934" t="s" s="4">
        <v>13470</v>
      </c>
      <c r="AA3934" t="s" s="4">
        <v>101</v>
      </c>
      <c r="AB3934" t="s" s="4">
        <v>110</v>
      </c>
      <c r="AC3934" t="s" s="4">
        <v>110</v>
      </c>
      <c r="AD3934" t="s" s="4">
        <v>13469</v>
      </c>
      <c r="AE3934" t="s" s="4">
        <v>13469</v>
      </c>
      <c r="AF3934" t="s" s="4">
        <v>13145</v>
      </c>
      <c r="AG3934" t="s" s="4">
        <v>11499</v>
      </c>
      <c r="AH3934" t="s" s="4">
        <v>11489</v>
      </c>
      <c r="AI3934" t="s" s="4">
        <v>13146</v>
      </c>
      <c r="AJ3934" t="s" s="4">
        <v>11501</v>
      </c>
    </row>
    <row r="3935" ht="45.0" customHeight="true">
      <c r="A3935" t="s" s="4">
        <v>13471</v>
      </c>
      <c r="B3935" t="s" s="4">
        <v>11489</v>
      </c>
      <c r="C3935" t="s" s="4">
        <v>13137</v>
      </c>
      <c r="D3935" t="s" s="4">
        <v>91</v>
      </c>
      <c r="E3935" t="s" s="4">
        <v>130</v>
      </c>
      <c r="F3935" t="s" s="4">
        <v>117</v>
      </c>
      <c r="G3935" t="s" s="4">
        <v>868</v>
      </c>
      <c r="H3935" t="s" s="4">
        <v>12813</v>
      </c>
      <c r="I3935" t="s" s="4">
        <v>2669</v>
      </c>
      <c r="J3935" t="s" s="4">
        <v>590</v>
      </c>
      <c r="K3935" t="s" s="4">
        <v>2670</v>
      </c>
      <c r="L3935" t="s" s="4">
        <v>99</v>
      </c>
      <c r="M3935" t="s" s="4">
        <v>100</v>
      </c>
      <c r="N3935" t="s" s="4">
        <v>101</v>
      </c>
      <c r="O3935" t="s" s="4">
        <v>101</v>
      </c>
      <c r="P3935" t="s" s="4">
        <v>102</v>
      </c>
      <c r="Q3935" t="s" s="4">
        <v>11491</v>
      </c>
      <c r="R3935" t="s" s="4">
        <v>11492</v>
      </c>
      <c r="S3935" t="s" s="4">
        <v>102</v>
      </c>
      <c r="T3935" t="s" s="4">
        <v>11613</v>
      </c>
      <c r="U3935" t="s" s="4">
        <v>11613</v>
      </c>
      <c r="V3935" t="s" s="4">
        <v>13350</v>
      </c>
      <c r="W3935" t="s" s="4">
        <v>13256</v>
      </c>
      <c r="X3935" t="s" s="4">
        <v>13244</v>
      </c>
      <c r="Y3935" t="s" s="4">
        <v>13472</v>
      </c>
      <c r="Z3935" t="s" s="4">
        <v>12752</v>
      </c>
      <c r="AA3935" t="s" s="4">
        <v>101</v>
      </c>
      <c r="AB3935" t="s" s="4">
        <v>110</v>
      </c>
      <c r="AC3935" t="s" s="4">
        <v>110</v>
      </c>
      <c r="AD3935" t="s" s="4">
        <v>13472</v>
      </c>
      <c r="AE3935" t="s" s="4">
        <v>13472</v>
      </c>
      <c r="AF3935" t="s" s="4">
        <v>13145</v>
      </c>
      <c r="AG3935" t="s" s="4">
        <v>11499</v>
      </c>
      <c r="AH3935" t="s" s="4">
        <v>11489</v>
      </c>
      <c r="AI3935" t="s" s="4">
        <v>13146</v>
      </c>
      <c r="AJ3935" t="s" s="4">
        <v>11501</v>
      </c>
    </row>
    <row r="3936" ht="45.0" customHeight="true">
      <c r="A3936" t="s" s="4">
        <v>13473</v>
      </c>
      <c r="B3936" t="s" s="4">
        <v>11489</v>
      </c>
      <c r="C3936" t="s" s="4">
        <v>13137</v>
      </c>
      <c r="D3936" t="s" s="4">
        <v>153</v>
      </c>
      <c r="E3936" t="s" s="4">
        <v>12950</v>
      </c>
      <c r="F3936" t="s" s="4">
        <v>12951</v>
      </c>
      <c r="G3936" t="s" s="4">
        <v>13474</v>
      </c>
      <c r="H3936" t="s" s="4">
        <v>12813</v>
      </c>
      <c r="I3936" t="s" s="4">
        <v>13475</v>
      </c>
      <c r="J3936" t="s" s="4">
        <v>13476</v>
      </c>
      <c r="K3936" t="s" s="4">
        <v>13477</v>
      </c>
      <c r="L3936" t="s" s="4">
        <v>99</v>
      </c>
      <c r="M3936" t="s" s="4">
        <v>100</v>
      </c>
      <c r="N3936" t="s" s="4">
        <v>101</v>
      </c>
      <c r="O3936" t="s" s="4">
        <v>101</v>
      </c>
      <c r="P3936" t="s" s="4">
        <v>102</v>
      </c>
      <c r="Q3936" t="s" s="4">
        <v>11491</v>
      </c>
      <c r="R3936" t="s" s="4">
        <v>11492</v>
      </c>
      <c r="S3936" t="s" s="4">
        <v>102</v>
      </c>
      <c r="T3936" t="s" s="4">
        <v>12434</v>
      </c>
      <c r="U3936" t="s" s="4">
        <v>12435</v>
      </c>
      <c r="V3936" t="s" s="4">
        <v>11717</v>
      </c>
      <c r="W3936" t="s" s="4">
        <v>13256</v>
      </c>
      <c r="X3936" t="s" s="4">
        <v>13244</v>
      </c>
      <c r="Y3936" t="s" s="4">
        <v>13478</v>
      </c>
      <c r="Z3936" t="s" s="4">
        <v>13479</v>
      </c>
      <c r="AA3936" t="s" s="4">
        <v>101</v>
      </c>
      <c r="AB3936" t="s" s="4">
        <v>110</v>
      </c>
      <c r="AC3936" t="s" s="4">
        <v>110</v>
      </c>
      <c r="AD3936" t="s" s="4">
        <v>13478</v>
      </c>
      <c r="AE3936" t="s" s="4">
        <v>13478</v>
      </c>
      <c r="AF3936" t="s" s="4">
        <v>13145</v>
      </c>
      <c r="AG3936" t="s" s="4">
        <v>11499</v>
      </c>
      <c r="AH3936" t="s" s="4">
        <v>11489</v>
      </c>
      <c r="AI3936" t="s" s="4">
        <v>13146</v>
      </c>
      <c r="AJ3936" t="s" s="4">
        <v>11501</v>
      </c>
    </row>
    <row r="3937" ht="45.0" customHeight="true">
      <c r="A3937" t="s" s="4">
        <v>13480</v>
      </c>
      <c r="B3937" t="s" s="4">
        <v>11489</v>
      </c>
      <c r="C3937" t="s" s="4">
        <v>13137</v>
      </c>
      <c r="D3937" t="s" s="4">
        <v>91</v>
      </c>
      <c r="E3937" t="s" s="4">
        <v>963</v>
      </c>
      <c r="F3937" t="s" s="4">
        <v>964</v>
      </c>
      <c r="G3937" t="s" s="4">
        <v>965</v>
      </c>
      <c r="H3937" t="s" s="4">
        <v>375</v>
      </c>
      <c r="I3937" t="s" s="4">
        <v>1166</v>
      </c>
      <c r="J3937" t="s" s="4">
        <v>1167</v>
      </c>
      <c r="K3937" t="s" s="4">
        <v>177</v>
      </c>
      <c r="L3937" t="s" s="4">
        <v>99</v>
      </c>
      <c r="M3937" t="s" s="4">
        <v>100</v>
      </c>
      <c r="N3937" t="s" s="4">
        <v>101</v>
      </c>
      <c r="O3937" t="s" s="4">
        <v>101</v>
      </c>
      <c r="P3937" t="s" s="4">
        <v>102</v>
      </c>
      <c r="Q3937" t="s" s="4">
        <v>11491</v>
      </c>
      <c r="R3937" t="s" s="4">
        <v>11492</v>
      </c>
      <c r="S3937" t="s" s="4">
        <v>102</v>
      </c>
      <c r="T3937" t="s" s="4">
        <v>12105</v>
      </c>
      <c r="U3937" t="s" s="4">
        <v>12105</v>
      </c>
      <c r="V3937" t="s" s="4">
        <v>12224</v>
      </c>
      <c r="W3937" t="s" s="4">
        <v>13275</v>
      </c>
      <c r="X3937" t="s" s="4">
        <v>13275</v>
      </c>
      <c r="Y3937" t="s" s="4">
        <v>13481</v>
      </c>
      <c r="Z3937" t="s" s="4">
        <v>12635</v>
      </c>
      <c r="AA3937" t="s" s="4">
        <v>101</v>
      </c>
      <c r="AB3937" t="s" s="4">
        <v>110</v>
      </c>
      <c r="AC3937" t="s" s="4">
        <v>110</v>
      </c>
      <c r="AD3937" t="s" s="4">
        <v>13481</v>
      </c>
      <c r="AE3937" t="s" s="4">
        <v>13481</v>
      </c>
      <c r="AF3937" t="s" s="4">
        <v>13145</v>
      </c>
      <c r="AG3937" t="s" s="4">
        <v>11499</v>
      </c>
      <c r="AH3937" t="s" s="4">
        <v>11489</v>
      </c>
      <c r="AI3937" t="s" s="4">
        <v>13146</v>
      </c>
      <c r="AJ3937" t="s" s="4">
        <v>11501</v>
      </c>
    </row>
    <row r="3938" ht="45.0" customHeight="true">
      <c r="A3938" t="s" s="4">
        <v>13482</v>
      </c>
      <c r="B3938" t="s" s="4">
        <v>11489</v>
      </c>
      <c r="C3938" t="s" s="4">
        <v>13137</v>
      </c>
      <c r="D3938" t="s" s="4">
        <v>91</v>
      </c>
      <c r="E3938" t="s" s="4">
        <v>926</v>
      </c>
      <c r="F3938" t="s" s="4">
        <v>440</v>
      </c>
      <c r="G3938" t="s" s="4">
        <v>291</v>
      </c>
      <c r="H3938" t="s" s="4">
        <v>375</v>
      </c>
      <c r="I3938" t="s" s="4">
        <v>13196</v>
      </c>
      <c r="J3938" t="s" s="4">
        <v>11819</v>
      </c>
      <c r="K3938" t="s" s="4">
        <v>1205</v>
      </c>
      <c r="L3938" t="s" s="4">
        <v>99</v>
      </c>
      <c r="M3938" t="s" s="4">
        <v>100</v>
      </c>
      <c r="N3938" t="s" s="4">
        <v>101</v>
      </c>
      <c r="O3938" t="s" s="4">
        <v>101</v>
      </c>
      <c r="P3938" t="s" s="4">
        <v>102</v>
      </c>
      <c r="Q3938" t="s" s="4">
        <v>11491</v>
      </c>
      <c r="R3938" t="s" s="4">
        <v>11492</v>
      </c>
      <c r="S3938" t="s" s="4">
        <v>102</v>
      </c>
      <c r="T3938" t="s" s="4">
        <v>12105</v>
      </c>
      <c r="U3938" t="s" s="4">
        <v>12105</v>
      </c>
      <c r="V3938" t="s" s="4">
        <v>12224</v>
      </c>
      <c r="W3938" t="s" s="4">
        <v>13275</v>
      </c>
      <c r="X3938" t="s" s="4">
        <v>13275</v>
      </c>
      <c r="Y3938" t="s" s="4">
        <v>13483</v>
      </c>
      <c r="Z3938" t="s" s="4">
        <v>12635</v>
      </c>
      <c r="AA3938" t="s" s="4">
        <v>101</v>
      </c>
      <c r="AB3938" t="s" s="4">
        <v>110</v>
      </c>
      <c r="AC3938" t="s" s="4">
        <v>110</v>
      </c>
      <c r="AD3938" t="s" s="4">
        <v>13483</v>
      </c>
      <c r="AE3938" t="s" s="4">
        <v>13483</v>
      </c>
      <c r="AF3938" t="s" s="4">
        <v>13145</v>
      </c>
      <c r="AG3938" t="s" s="4">
        <v>11499</v>
      </c>
      <c r="AH3938" t="s" s="4">
        <v>11489</v>
      </c>
      <c r="AI3938" t="s" s="4">
        <v>13146</v>
      </c>
      <c r="AJ3938" t="s" s="4">
        <v>11501</v>
      </c>
    </row>
    <row r="3939" ht="45.0" customHeight="true">
      <c r="A3939" t="s" s="4">
        <v>13484</v>
      </c>
      <c r="B3939" t="s" s="4">
        <v>11489</v>
      </c>
      <c r="C3939" t="s" s="4">
        <v>13137</v>
      </c>
      <c r="D3939" t="s" s="4">
        <v>91</v>
      </c>
      <c r="E3939" t="s" s="4">
        <v>290</v>
      </c>
      <c r="F3939" t="s" s="4">
        <v>117</v>
      </c>
      <c r="G3939" t="s" s="4">
        <v>13138</v>
      </c>
      <c r="H3939" t="s" s="4">
        <v>13139</v>
      </c>
      <c r="I3939" t="s" s="4">
        <v>805</v>
      </c>
      <c r="J3939" t="s" s="4">
        <v>806</v>
      </c>
      <c r="K3939" t="s" s="4">
        <v>807</v>
      </c>
      <c r="L3939" t="s" s="4">
        <v>11972</v>
      </c>
      <c r="M3939" t="s" s="4">
        <v>100</v>
      </c>
      <c r="N3939" t="s" s="4">
        <v>101</v>
      </c>
      <c r="O3939" t="s" s="4">
        <v>101</v>
      </c>
      <c r="P3939" t="s" s="4">
        <v>102</v>
      </c>
      <c r="Q3939" t="s" s="4">
        <v>11491</v>
      </c>
      <c r="R3939" t="s" s="4">
        <v>11492</v>
      </c>
      <c r="S3939" t="s" s="4">
        <v>102</v>
      </c>
      <c r="T3939" t="s" s="4">
        <v>12276</v>
      </c>
      <c r="U3939" t="s" s="4">
        <v>12277</v>
      </c>
      <c r="V3939" t="s" s="4">
        <v>13485</v>
      </c>
      <c r="W3939" t="s" s="4">
        <v>13204</v>
      </c>
      <c r="X3939" t="s" s="4">
        <v>13276</v>
      </c>
      <c r="Y3939" t="s" s="4">
        <v>13486</v>
      </c>
      <c r="Z3939" t="s" s="4">
        <v>13487</v>
      </c>
      <c r="AA3939" t="s" s="4">
        <v>101</v>
      </c>
      <c r="AB3939" t="s" s="4">
        <v>110</v>
      </c>
      <c r="AC3939" t="s" s="4">
        <v>110</v>
      </c>
      <c r="AD3939" t="s" s="4">
        <v>13486</v>
      </c>
      <c r="AE3939" t="s" s="4">
        <v>13486</v>
      </c>
      <c r="AF3939" t="s" s="4">
        <v>13145</v>
      </c>
      <c r="AG3939" t="s" s="4">
        <v>11499</v>
      </c>
      <c r="AH3939" t="s" s="4">
        <v>11489</v>
      </c>
      <c r="AI3939" t="s" s="4">
        <v>13146</v>
      </c>
      <c r="AJ3939" t="s" s="4">
        <v>11501</v>
      </c>
    </row>
    <row r="3940" ht="45.0" customHeight="true">
      <c r="A3940" t="s" s="4">
        <v>13488</v>
      </c>
      <c r="B3940" t="s" s="4">
        <v>11489</v>
      </c>
      <c r="C3940" t="s" s="4">
        <v>13137</v>
      </c>
      <c r="D3940" t="s" s="4">
        <v>91</v>
      </c>
      <c r="E3940" t="s" s="4">
        <v>130</v>
      </c>
      <c r="F3940" t="s" s="4">
        <v>117</v>
      </c>
      <c r="G3940" t="s" s="4">
        <v>868</v>
      </c>
      <c r="H3940" t="s" s="4">
        <v>12813</v>
      </c>
      <c r="I3940" t="s" s="4">
        <v>1035</v>
      </c>
      <c r="J3940" t="s" s="4">
        <v>1036</v>
      </c>
      <c r="K3940" t="s" s="4">
        <v>1037</v>
      </c>
      <c r="L3940" t="s" s="4">
        <v>99</v>
      </c>
      <c r="M3940" t="s" s="4">
        <v>100</v>
      </c>
      <c r="N3940" t="s" s="4">
        <v>101</v>
      </c>
      <c r="O3940" t="s" s="4">
        <v>101</v>
      </c>
      <c r="P3940" t="s" s="4">
        <v>102</v>
      </c>
      <c r="Q3940" t="s" s="4">
        <v>11558</v>
      </c>
      <c r="R3940" t="s" s="4">
        <v>11559</v>
      </c>
      <c r="S3940" t="s" s="4">
        <v>102</v>
      </c>
      <c r="T3940" t="s" s="4">
        <v>12452</v>
      </c>
      <c r="U3940" t="s" s="4">
        <v>12453</v>
      </c>
      <c r="V3940" t="s" s="4">
        <v>11717</v>
      </c>
      <c r="W3940" t="s" s="4">
        <v>13275</v>
      </c>
      <c r="X3940" t="s" s="4">
        <v>13276</v>
      </c>
      <c r="Y3940" t="s" s="4">
        <v>13489</v>
      </c>
      <c r="Z3940" t="s" s="4">
        <v>13490</v>
      </c>
      <c r="AA3940" t="s" s="4">
        <v>101</v>
      </c>
      <c r="AB3940" t="s" s="4">
        <v>110</v>
      </c>
      <c r="AC3940" t="s" s="4">
        <v>110</v>
      </c>
      <c r="AD3940" t="s" s="4">
        <v>13489</v>
      </c>
      <c r="AE3940" t="s" s="4">
        <v>13489</v>
      </c>
      <c r="AF3940" t="s" s="4">
        <v>13145</v>
      </c>
      <c r="AG3940" t="s" s="4">
        <v>11499</v>
      </c>
      <c r="AH3940" t="s" s="4">
        <v>11489</v>
      </c>
      <c r="AI3940" t="s" s="4">
        <v>13146</v>
      </c>
      <c r="AJ3940" t="s" s="4">
        <v>11501</v>
      </c>
    </row>
    <row r="3941" ht="45.0" customHeight="true">
      <c r="A3941" t="s" s="4">
        <v>13491</v>
      </c>
      <c r="B3941" t="s" s="4">
        <v>11489</v>
      </c>
      <c r="C3941" t="s" s="4">
        <v>13137</v>
      </c>
      <c r="D3941" t="s" s="4">
        <v>91</v>
      </c>
      <c r="E3941" t="s" s="4">
        <v>290</v>
      </c>
      <c r="F3941" t="s" s="4">
        <v>117</v>
      </c>
      <c r="G3941" t="s" s="4">
        <v>13138</v>
      </c>
      <c r="H3941" t="s" s="4">
        <v>13139</v>
      </c>
      <c r="I3941" t="s" s="4">
        <v>805</v>
      </c>
      <c r="J3941" t="s" s="4">
        <v>806</v>
      </c>
      <c r="K3941" t="s" s="4">
        <v>807</v>
      </c>
      <c r="L3941" t="s" s="4">
        <v>99</v>
      </c>
      <c r="M3941" t="s" s="4">
        <v>100</v>
      </c>
      <c r="N3941" t="s" s="4">
        <v>101</v>
      </c>
      <c r="O3941" t="s" s="4">
        <v>101</v>
      </c>
      <c r="P3941" t="s" s="4">
        <v>102</v>
      </c>
      <c r="Q3941" t="s" s="4">
        <v>11491</v>
      </c>
      <c r="R3941" t="s" s="4">
        <v>11492</v>
      </c>
      <c r="S3941" t="s" s="4">
        <v>102</v>
      </c>
      <c r="T3941" t="s" s="4">
        <v>12276</v>
      </c>
      <c r="U3941" t="s" s="4">
        <v>12277</v>
      </c>
      <c r="V3941" t="s" s="4">
        <v>13420</v>
      </c>
      <c r="W3941" t="s" s="4">
        <v>13204</v>
      </c>
      <c r="X3941" t="s" s="4">
        <v>13267</v>
      </c>
      <c r="Y3941" t="s" s="4">
        <v>13492</v>
      </c>
      <c r="Z3941" t="s" s="4">
        <v>13493</v>
      </c>
      <c r="AA3941" t="s" s="4">
        <v>101</v>
      </c>
      <c r="AB3941" t="s" s="4">
        <v>110</v>
      </c>
      <c r="AC3941" t="s" s="4">
        <v>110</v>
      </c>
      <c r="AD3941" t="s" s="4">
        <v>13492</v>
      </c>
      <c r="AE3941" t="s" s="4">
        <v>13492</v>
      </c>
      <c r="AF3941" t="s" s="4">
        <v>13145</v>
      </c>
      <c r="AG3941" t="s" s="4">
        <v>11499</v>
      </c>
      <c r="AH3941" t="s" s="4">
        <v>11489</v>
      </c>
      <c r="AI3941" t="s" s="4">
        <v>13146</v>
      </c>
      <c r="AJ3941" t="s" s="4">
        <v>11501</v>
      </c>
    </row>
    <row r="3942" ht="45.0" customHeight="true">
      <c r="A3942" t="s" s="4">
        <v>13494</v>
      </c>
      <c r="B3942" t="s" s="4">
        <v>11489</v>
      </c>
      <c r="C3942" t="s" s="4">
        <v>13137</v>
      </c>
      <c r="D3942" t="s" s="4">
        <v>91</v>
      </c>
      <c r="E3942" t="s" s="4">
        <v>290</v>
      </c>
      <c r="F3942" t="s" s="4">
        <v>117</v>
      </c>
      <c r="G3942" t="s" s="4">
        <v>13138</v>
      </c>
      <c r="H3942" t="s" s="4">
        <v>13139</v>
      </c>
      <c r="I3942" t="s" s="4">
        <v>805</v>
      </c>
      <c r="J3942" t="s" s="4">
        <v>806</v>
      </c>
      <c r="K3942" t="s" s="4">
        <v>807</v>
      </c>
      <c r="L3942" t="s" s="4">
        <v>99</v>
      </c>
      <c r="M3942" t="s" s="4">
        <v>100</v>
      </c>
      <c r="N3942" t="s" s="4">
        <v>101</v>
      </c>
      <c r="O3942" t="s" s="4">
        <v>101</v>
      </c>
      <c r="P3942" t="s" s="4">
        <v>102</v>
      </c>
      <c r="Q3942" t="s" s="4">
        <v>11491</v>
      </c>
      <c r="R3942" t="s" s="4">
        <v>11492</v>
      </c>
      <c r="S3942" t="s" s="4">
        <v>102</v>
      </c>
      <c r="T3942" t="s" s="4">
        <v>12276</v>
      </c>
      <c r="U3942" t="s" s="4">
        <v>13495</v>
      </c>
      <c r="V3942" t="s" s="4">
        <v>13420</v>
      </c>
      <c r="W3942" t="s" s="4">
        <v>13267</v>
      </c>
      <c r="X3942" t="s" s="4">
        <v>13256</v>
      </c>
      <c r="Y3942" t="s" s="4">
        <v>13496</v>
      </c>
      <c r="Z3942" t="s" s="4">
        <v>13497</v>
      </c>
      <c r="AA3942" t="s" s="4">
        <v>101</v>
      </c>
      <c r="AB3942" t="s" s="4">
        <v>110</v>
      </c>
      <c r="AC3942" t="s" s="4">
        <v>110</v>
      </c>
      <c r="AD3942" t="s" s="4">
        <v>13496</v>
      </c>
      <c r="AE3942" t="s" s="4">
        <v>13496</v>
      </c>
      <c r="AF3942" t="s" s="4">
        <v>13145</v>
      </c>
      <c r="AG3942" t="s" s="4">
        <v>11499</v>
      </c>
      <c r="AH3942" t="s" s="4">
        <v>11489</v>
      </c>
      <c r="AI3942" t="s" s="4">
        <v>13146</v>
      </c>
      <c r="AJ3942" t="s" s="4">
        <v>11501</v>
      </c>
    </row>
    <row r="3943" ht="45.0" customHeight="true">
      <c r="A3943" t="s" s="4">
        <v>13498</v>
      </c>
      <c r="B3943" t="s" s="4">
        <v>11489</v>
      </c>
      <c r="C3943" t="s" s="4">
        <v>13137</v>
      </c>
      <c r="D3943" t="s" s="4">
        <v>91</v>
      </c>
      <c r="E3943" t="s" s="4">
        <v>290</v>
      </c>
      <c r="F3943" t="s" s="4">
        <v>117</v>
      </c>
      <c r="G3943" t="s" s="4">
        <v>13138</v>
      </c>
      <c r="H3943" t="s" s="4">
        <v>13139</v>
      </c>
      <c r="I3943" t="s" s="4">
        <v>805</v>
      </c>
      <c r="J3943" t="s" s="4">
        <v>806</v>
      </c>
      <c r="K3943" t="s" s="4">
        <v>807</v>
      </c>
      <c r="L3943" t="s" s="4">
        <v>99</v>
      </c>
      <c r="M3943" t="s" s="4">
        <v>100</v>
      </c>
      <c r="N3943" t="s" s="4">
        <v>101</v>
      </c>
      <c r="O3943" t="s" s="4">
        <v>101</v>
      </c>
      <c r="P3943" t="s" s="4">
        <v>102</v>
      </c>
      <c r="Q3943" t="s" s="4">
        <v>11491</v>
      </c>
      <c r="R3943" t="s" s="4">
        <v>11492</v>
      </c>
      <c r="S3943" t="s" s="4">
        <v>102</v>
      </c>
      <c r="T3943" t="s" s="4">
        <v>12276</v>
      </c>
      <c r="U3943" t="s" s="4">
        <v>12277</v>
      </c>
      <c r="V3943" t="s" s="4">
        <v>13420</v>
      </c>
      <c r="W3943" t="s" s="4">
        <v>13215</v>
      </c>
      <c r="X3943" t="s" s="4">
        <v>13374</v>
      </c>
      <c r="Y3943" t="s" s="4">
        <v>13499</v>
      </c>
      <c r="Z3943" t="s" s="4">
        <v>13500</v>
      </c>
      <c r="AA3943" t="s" s="4">
        <v>101</v>
      </c>
      <c r="AB3943" t="s" s="4">
        <v>110</v>
      </c>
      <c r="AC3943" t="s" s="4">
        <v>110</v>
      </c>
      <c r="AD3943" t="s" s="4">
        <v>13499</v>
      </c>
      <c r="AE3943" t="s" s="4">
        <v>13499</v>
      </c>
      <c r="AF3943" t="s" s="4">
        <v>13145</v>
      </c>
      <c r="AG3943" t="s" s="4">
        <v>11499</v>
      </c>
      <c r="AH3943" t="s" s="4">
        <v>11489</v>
      </c>
      <c r="AI3943" t="s" s="4">
        <v>13146</v>
      </c>
      <c r="AJ3943" t="s" s="4">
        <v>11501</v>
      </c>
    </row>
    <row r="3944" ht="45.0" customHeight="true">
      <c r="A3944" t="s" s="4">
        <v>13501</v>
      </c>
      <c r="B3944" t="s" s="4">
        <v>11489</v>
      </c>
      <c r="C3944" t="s" s="4">
        <v>13137</v>
      </c>
      <c r="D3944" t="s" s="4">
        <v>91</v>
      </c>
      <c r="E3944" t="s" s="4">
        <v>130</v>
      </c>
      <c r="F3944" t="s" s="4">
        <v>117</v>
      </c>
      <c r="G3944" t="s" s="4">
        <v>13166</v>
      </c>
      <c r="H3944" t="s" s="4">
        <v>12844</v>
      </c>
      <c r="I3944" t="s" s="4">
        <v>13167</v>
      </c>
      <c r="J3944" t="s" s="4">
        <v>11766</v>
      </c>
      <c r="K3944" t="s" s="4">
        <v>443</v>
      </c>
      <c r="L3944" t="s" s="4">
        <v>99</v>
      </c>
      <c r="M3944" t="s" s="4">
        <v>100</v>
      </c>
      <c r="N3944" t="s" s="4">
        <v>101</v>
      </c>
      <c r="O3944" t="s" s="4">
        <v>101</v>
      </c>
      <c r="P3944" t="s" s="4">
        <v>102</v>
      </c>
      <c r="Q3944" t="s" s="4">
        <v>11491</v>
      </c>
      <c r="R3944" t="s" s="4">
        <v>11492</v>
      </c>
      <c r="S3944" t="s" s="4">
        <v>102</v>
      </c>
      <c r="T3944" t="s" s="4">
        <v>12276</v>
      </c>
      <c r="U3944" t="s" s="4">
        <v>12277</v>
      </c>
      <c r="V3944" t="s" s="4">
        <v>13420</v>
      </c>
      <c r="W3944" t="s" s="4">
        <v>13374</v>
      </c>
      <c r="X3944" t="s" s="4">
        <v>13396</v>
      </c>
      <c r="Y3944" t="s" s="4">
        <v>13502</v>
      </c>
      <c r="Z3944" t="s" s="4">
        <v>6541</v>
      </c>
      <c r="AA3944" t="s" s="4">
        <v>101</v>
      </c>
      <c r="AB3944" t="s" s="4">
        <v>110</v>
      </c>
      <c r="AC3944" t="s" s="4">
        <v>110</v>
      </c>
      <c r="AD3944" t="s" s="4">
        <v>13502</v>
      </c>
      <c r="AE3944" t="s" s="4">
        <v>13502</v>
      </c>
      <c r="AF3944" t="s" s="4">
        <v>13145</v>
      </c>
      <c r="AG3944" t="s" s="4">
        <v>11499</v>
      </c>
      <c r="AH3944" t="s" s="4">
        <v>11489</v>
      </c>
      <c r="AI3944" t="s" s="4">
        <v>13146</v>
      </c>
      <c r="AJ3944" t="s" s="4">
        <v>11501</v>
      </c>
    </row>
    <row r="3945" ht="45.0" customHeight="true">
      <c r="A3945" t="s" s="4">
        <v>13503</v>
      </c>
      <c r="B3945" t="s" s="4">
        <v>11489</v>
      </c>
      <c r="C3945" t="s" s="4">
        <v>13137</v>
      </c>
      <c r="D3945" t="s" s="4">
        <v>91</v>
      </c>
      <c r="E3945" t="s" s="4">
        <v>130</v>
      </c>
      <c r="F3945" t="s" s="4">
        <v>117</v>
      </c>
      <c r="G3945" t="s" s="4">
        <v>13166</v>
      </c>
      <c r="H3945" t="s" s="4">
        <v>12844</v>
      </c>
      <c r="I3945" t="s" s="4">
        <v>13167</v>
      </c>
      <c r="J3945" t="s" s="4">
        <v>11766</v>
      </c>
      <c r="K3945" t="s" s="4">
        <v>443</v>
      </c>
      <c r="L3945" t="s" s="4">
        <v>99</v>
      </c>
      <c r="M3945" t="s" s="4">
        <v>100</v>
      </c>
      <c r="N3945" t="s" s="4">
        <v>101</v>
      </c>
      <c r="O3945" t="s" s="4">
        <v>101</v>
      </c>
      <c r="P3945" t="s" s="4">
        <v>102</v>
      </c>
      <c r="Q3945" t="s" s="4">
        <v>11491</v>
      </c>
      <c r="R3945" t="s" s="4">
        <v>11492</v>
      </c>
      <c r="S3945" t="s" s="4">
        <v>102</v>
      </c>
      <c r="T3945" t="s" s="4">
        <v>12276</v>
      </c>
      <c r="U3945" t="s" s="4">
        <v>13495</v>
      </c>
      <c r="V3945" t="s" s="4">
        <v>13420</v>
      </c>
      <c r="W3945" t="s" s="4">
        <v>13276</v>
      </c>
      <c r="X3945" t="s" s="4">
        <v>13361</v>
      </c>
      <c r="Y3945" t="s" s="4">
        <v>13504</v>
      </c>
      <c r="Z3945" t="s" s="4">
        <v>13505</v>
      </c>
      <c r="AA3945" t="s" s="4">
        <v>101</v>
      </c>
      <c r="AB3945" t="s" s="4">
        <v>110</v>
      </c>
      <c r="AC3945" t="s" s="4">
        <v>110</v>
      </c>
      <c r="AD3945" t="s" s="4">
        <v>13504</v>
      </c>
      <c r="AE3945" t="s" s="4">
        <v>13504</v>
      </c>
      <c r="AF3945" t="s" s="4">
        <v>13145</v>
      </c>
      <c r="AG3945" t="s" s="4">
        <v>11499</v>
      </c>
      <c r="AH3945" t="s" s="4">
        <v>11489</v>
      </c>
      <c r="AI3945" t="s" s="4">
        <v>13146</v>
      </c>
      <c r="AJ3945" t="s" s="4">
        <v>11501</v>
      </c>
    </row>
    <row r="3946" ht="45.0" customHeight="true">
      <c r="A3946" t="s" s="4">
        <v>13506</v>
      </c>
      <c r="B3946" t="s" s="4">
        <v>11489</v>
      </c>
      <c r="C3946" t="s" s="4">
        <v>13137</v>
      </c>
      <c r="D3946" t="s" s="4">
        <v>153</v>
      </c>
      <c r="E3946" t="s" s="4">
        <v>12950</v>
      </c>
      <c r="F3946" t="s" s="4">
        <v>12951</v>
      </c>
      <c r="G3946" t="s" s="4">
        <v>13093</v>
      </c>
      <c r="H3946" t="s" s="4">
        <v>12844</v>
      </c>
      <c r="I3946" t="s" s="4">
        <v>645</v>
      </c>
      <c r="J3946" t="s" s="4">
        <v>13094</v>
      </c>
      <c r="K3946" t="s" s="4">
        <v>13095</v>
      </c>
      <c r="L3946" t="s" s="4">
        <v>99</v>
      </c>
      <c r="M3946" t="s" s="4">
        <v>100</v>
      </c>
      <c r="N3946" t="s" s="4">
        <v>101</v>
      </c>
      <c r="O3946" t="s" s="4">
        <v>101</v>
      </c>
      <c r="P3946" t="s" s="4">
        <v>102</v>
      </c>
      <c r="Q3946" t="s" s="4">
        <v>11491</v>
      </c>
      <c r="R3946" t="s" s="4">
        <v>11492</v>
      </c>
      <c r="S3946" t="s" s="4">
        <v>102</v>
      </c>
      <c r="T3946" t="s" s="4">
        <v>12276</v>
      </c>
      <c r="U3946" t="s" s="4">
        <v>12277</v>
      </c>
      <c r="V3946" t="s" s="4">
        <v>13420</v>
      </c>
      <c r="W3946" t="s" s="4">
        <v>13374</v>
      </c>
      <c r="X3946" t="s" s="4">
        <v>13275</v>
      </c>
      <c r="Y3946" t="s" s="4">
        <v>13507</v>
      </c>
      <c r="Z3946" t="s" s="4">
        <v>13508</v>
      </c>
      <c r="AA3946" t="s" s="4">
        <v>101</v>
      </c>
      <c r="AB3946" t="s" s="4">
        <v>110</v>
      </c>
      <c r="AC3946" t="s" s="4">
        <v>110</v>
      </c>
      <c r="AD3946" t="s" s="4">
        <v>13507</v>
      </c>
      <c r="AE3946" t="s" s="4">
        <v>13507</v>
      </c>
      <c r="AF3946" t="s" s="4">
        <v>13145</v>
      </c>
      <c r="AG3946" t="s" s="4">
        <v>11499</v>
      </c>
      <c r="AH3946" t="s" s="4">
        <v>11489</v>
      </c>
      <c r="AI3946" t="s" s="4">
        <v>13146</v>
      </c>
      <c r="AJ3946" t="s" s="4">
        <v>11501</v>
      </c>
    </row>
    <row r="3947" ht="45.0" customHeight="true">
      <c r="A3947" t="s" s="4">
        <v>13509</v>
      </c>
      <c r="B3947" t="s" s="4">
        <v>11489</v>
      </c>
      <c r="C3947" t="s" s="4">
        <v>13137</v>
      </c>
      <c r="D3947" t="s" s="4">
        <v>153</v>
      </c>
      <c r="E3947" t="s" s="4">
        <v>12950</v>
      </c>
      <c r="F3947" t="s" s="4">
        <v>12951</v>
      </c>
      <c r="G3947" t="s" s="4">
        <v>13093</v>
      </c>
      <c r="H3947" t="s" s="4">
        <v>12844</v>
      </c>
      <c r="I3947" t="s" s="4">
        <v>645</v>
      </c>
      <c r="J3947" t="s" s="4">
        <v>13094</v>
      </c>
      <c r="K3947" t="s" s="4">
        <v>13095</v>
      </c>
      <c r="L3947" t="s" s="4">
        <v>99</v>
      </c>
      <c r="M3947" t="s" s="4">
        <v>100</v>
      </c>
      <c r="N3947" t="s" s="4">
        <v>101</v>
      </c>
      <c r="O3947" t="s" s="4">
        <v>101</v>
      </c>
      <c r="P3947" t="s" s="4">
        <v>102</v>
      </c>
      <c r="Q3947" t="s" s="4">
        <v>11491</v>
      </c>
      <c r="R3947" t="s" s="4">
        <v>11492</v>
      </c>
      <c r="S3947" t="s" s="4">
        <v>102</v>
      </c>
      <c r="T3947" t="s" s="4">
        <v>12276</v>
      </c>
      <c r="U3947" t="s" s="4">
        <v>13510</v>
      </c>
      <c r="V3947" t="s" s="4">
        <v>13420</v>
      </c>
      <c r="W3947" t="s" s="4">
        <v>13275</v>
      </c>
      <c r="X3947" t="s" s="4">
        <v>13361</v>
      </c>
      <c r="Y3947" t="s" s="4">
        <v>13511</v>
      </c>
      <c r="Z3947" t="s" s="4">
        <v>13512</v>
      </c>
      <c r="AA3947" t="s" s="4">
        <v>101</v>
      </c>
      <c r="AB3947" t="s" s="4">
        <v>110</v>
      </c>
      <c r="AC3947" t="s" s="4">
        <v>110</v>
      </c>
      <c r="AD3947" t="s" s="4">
        <v>13511</v>
      </c>
      <c r="AE3947" t="s" s="4">
        <v>13511</v>
      </c>
      <c r="AF3947" t="s" s="4">
        <v>13145</v>
      </c>
      <c r="AG3947" t="s" s="4">
        <v>11499</v>
      </c>
      <c r="AH3947" t="s" s="4">
        <v>11489</v>
      </c>
      <c r="AI3947" t="s" s="4">
        <v>13146</v>
      </c>
      <c r="AJ3947" t="s" s="4">
        <v>11501</v>
      </c>
    </row>
    <row r="3948" ht="45.0" customHeight="true">
      <c r="A3948" t="s" s="4">
        <v>13513</v>
      </c>
      <c r="B3948" t="s" s="4">
        <v>11489</v>
      </c>
      <c r="C3948" t="s" s="4">
        <v>13137</v>
      </c>
      <c r="D3948" t="s" s="4">
        <v>153</v>
      </c>
      <c r="E3948" t="s" s="4">
        <v>12950</v>
      </c>
      <c r="F3948" t="s" s="4">
        <v>12951</v>
      </c>
      <c r="G3948" t="s" s="4">
        <v>13093</v>
      </c>
      <c r="H3948" t="s" s="4">
        <v>12844</v>
      </c>
      <c r="I3948" t="s" s="4">
        <v>645</v>
      </c>
      <c r="J3948" t="s" s="4">
        <v>13094</v>
      </c>
      <c r="K3948" t="s" s="4">
        <v>13095</v>
      </c>
      <c r="L3948" t="s" s="4">
        <v>99</v>
      </c>
      <c r="M3948" t="s" s="4">
        <v>100</v>
      </c>
      <c r="N3948" t="s" s="4">
        <v>101</v>
      </c>
      <c r="O3948" t="s" s="4">
        <v>101</v>
      </c>
      <c r="P3948" t="s" s="4">
        <v>102</v>
      </c>
      <c r="Q3948" t="s" s="4">
        <v>11491</v>
      </c>
      <c r="R3948" t="s" s="4">
        <v>11492</v>
      </c>
      <c r="S3948" t="s" s="4">
        <v>102</v>
      </c>
      <c r="T3948" t="s" s="4">
        <v>12276</v>
      </c>
      <c r="U3948" t="s" s="4">
        <v>13510</v>
      </c>
      <c r="V3948" t="s" s="4">
        <v>13420</v>
      </c>
      <c r="W3948" t="s" s="4">
        <v>13361</v>
      </c>
      <c r="X3948" t="s" s="4">
        <v>13462</v>
      </c>
      <c r="Y3948" t="s" s="4">
        <v>13514</v>
      </c>
      <c r="Z3948" t="s" s="4">
        <v>13512</v>
      </c>
      <c r="AA3948" t="s" s="4">
        <v>101</v>
      </c>
      <c r="AB3948" t="s" s="4">
        <v>110</v>
      </c>
      <c r="AC3948" t="s" s="4">
        <v>110</v>
      </c>
      <c r="AD3948" t="s" s="4">
        <v>13514</v>
      </c>
      <c r="AE3948" t="s" s="4">
        <v>13514</v>
      </c>
      <c r="AF3948" t="s" s="4">
        <v>13145</v>
      </c>
      <c r="AG3948" t="s" s="4">
        <v>11499</v>
      </c>
      <c r="AH3948" t="s" s="4">
        <v>11489</v>
      </c>
      <c r="AI3948" t="s" s="4">
        <v>13146</v>
      </c>
      <c r="AJ3948" t="s" s="4">
        <v>11501</v>
      </c>
    </row>
    <row r="3949" ht="45.0" customHeight="true">
      <c r="A3949" t="s" s="4">
        <v>13515</v>
      </c>
      <c r="B3949" t="s" s="4">
        <v>11489</v>
      </c>
      <c r="C3949" t="s" s="4">
        <v>13137</v>
      </c>
      <c r="D3949" t="s" s="4">
        <v>153</v>
      </c>
      <c r="E3949" t="s" s="4">
        <v>12950</v>
      </c>
      <c r="F3949" t="s" s="4">
        <v>12951</v>
      </c>
      <c r="G3949" t="s" s="4">
        <v>13516</v>
      </c>
      <c r="H3949" t="s" s="4">
        <v>13456</v>
      </c>
      <c r="I3949" t="s" s="4">
        <v>13517</v>
      </c>
      <c r="J3949" t="s" s="4">
        <v>1542</v>
      </c>
      <c r="K3949" t="s" s="4">
        <v>6432</v>
      </c>
      <c r="L3949" t="s" s="4">
        <v>99</v>
      </c>
      <c r="M3949" t="s" s="4">
        <v>100</v>
      </c>
      <c r="N3949" t="s" s="4">
        <v>101</v>
      </c>
      <c r="O3949" t="s" s="4">
        <v>101</v>
      </c>
      <c r="P3949" t="s" s="4">
        <v>102</v>
      </c>
      <c r="Q3949" t="s" s="4">
        <v>11491</v>
      </c>
      <c r="R3949" t="s" s="4">
        <v>11492</v>
      </c>
      <c r="S3949" t="s" s="4">
        <v>102</v>
      </c>
      <c r="T3949" t="s" s="4">
        <v>12276</v>
      </c>
      <c r="U3949" t="s" s="4">
        <v>12277</v>
      </c>
      <c r="V3949" t="s" s="4">
        <v>13420</v>
      </c>
      <c r="W3949" t="s" s="4">
        <v>13396</v>
      </c>
      <c r="X3949" t="s" s="4">
        <v>13361</v>
      </c>
      <c r="Y3949" t="s" s="4">
        <v>13518</v>
      </c>
      <c r="Z3949" t="s" s="4">
        <v>13519</v>
      </c>
      <c r="AA3949" t="s" s="4">
        <v>101</v>
      </c>
      <c r="AB3949" t="s" s="4">
        <v>110</v>
      </c>
      <c r="AC3949" t="s" s="4">
        <v>110</v>
      </c>
      <c r="AD3949" t="s" s="4">
        <v>13518</v>
      </c>
      <c r="AE3949" t="s" s="4">
        <v>13518</v>
      </c>
      <c r="AF3949" t="s" s="4">
        <v>13145</v>
      </c>
      <c r="AG3949" t="s" s="4">
        <v>11499</v>
      </c>
      <c r="AH3949" t="s" s="4">
        <v>11489</v>
      </c>
      <c r="AI3949" t="s" s="4">
        <v>13146</v>
      </c>
      <c r="AJ3949" t="s" s="4">
        <v>11501</v>
      </c>
    </row>
    <row r="3950" ht="45.0" customHeight="true">
      <c r="A3950" t="s" s="4">
        <v>13520</v>
      </c>
      <c r="B3950" t="s" s="4">
        <v>11489</v>
      </c>
      <c r="C3950" t="s" s="4">
        <v>13137</v>
      </c>
      <c r="D3950" t="s" s="4">
        <v>153</v>
      </c>
      <c r="E3950" t="s" s="4">
        <v>12950</v>
      </c>
      <c r="F3950" t="s" s="4">
        <v>12951</v>
      </c>
      <c r="G3950" t="s" s="4">
        <v>13516</v>
      </c>
      <c r="H3950" t="s" s="4">
        <v>13456</v>
      </c>
      <c r="I3950" t="s" s="4">
        <v>13517</v>
      </c>
      <c r="J3950" t="s" s="4">
        <v>1542</v>
      </c>
      <c r="K3950" t="s" s="4">
        <v>6432</v>
      </c>
      <c r="L3950" t="s" s="4">
        <v>99</v>
      </c>
      <c r="M3950" t="s" s="4">
        <v>100</v>
      </c>
      <c r="N3950" t="s" s="4">
        <v>101</v>
      </c>
      <c r="O3950" t="s" s="4">
        <v>101</v>
      </c>
      <c r="P3950" t="s" s="4">
        <v>102</v>
      </c>
      <c r="Q3950" t="s" s="4">
        <v>11491</v>
      </c>
      <c r="R3950" t="s" s="4">
        <v>11492</v>
      </c>
      <c r="S3950" t="s" s="4">
        <v>102</v>
      </c>
      <c r="T3950" t="s" s="4">
        <v>12276</v>
      </c>
      <c r="U3950" t="s" s="4">
        <v>12277</v>
      </c>
      <c r="V3950" t="s" s="4">
        <v>13420</v>
      </c>
      <c r="W3950" t="s" s="4">
        <v>13361</v>
      </c>
      <c r="X3950" t="s" s="4">
        <v>13521</v>
      </c>
      <c r="Y3950" t="s" s="4">
        <v>13522</v>
      </c>
      <c r="Z3950" t="s" s="4">
        <v>13523</v>
      </c>
      <c r="AA3950" t="s" s="4">
        <v>101</v>
      </c>
      <c r="AB3950" t="s" s="4">
        <v>110</v>
      </c>
      <c r="AC3950" t="s" s="4">
        <v>110</v>
      </c>
      <c r="AD3950" t="s" s="4">
        <v>13522</v>
      </c>
      <c r="AE3950" t="s" s="4">
        <v>13522</v>
      </c>
      <c r="AF3950" t="s" s="4">
        <v>13145</v>
      </c>
      <c r="AG3950" t="s" s="4">
        <v>11499</v>
      </c>
      <c r="AH3950" t="s" s="4">
        <v>11489</v>
      </c>
      <c r="AI3950" t="s" s="4">
        <v>13146</v>
      </c>
      <c r="AJ3950" t="s" s="4">
        <v>11501</v>
      </c>
    </row>
    <row r="3951" ht="45.0" customHeight="true">
      <c r="A3951" t="s" s="4">
        <v>13524</v>
      </c>
      <c r="B3951" t="s" s="4">
        <v>11489</v>
      </c>
      <c r="C3951" t="s" s="4">
        <v>13137</v>
      </c>
      <c r="D3951" t="s" s="4">
        <v>153</v>
      </c>
      <c r="E3951" t="s" s="4">
        <v>12950</v>
      </c>
      <c r="F3951" t="s" s="4">
        <v>12951</v>
      </c>
      <c r="G3951" t="s" s="4">
        <v>13516</v>
      </c>
      <c r="H3951" t="s" s="4">
        <v>13456</v>
      </c>
      <c r="I3951" t="s" s="4">
        <v>13517</v>
      </c>
      <c r="J3951" t="s" s="4">
        <v>1542</v>
      </c>
      <c r="K3951" t="s" s="4">
        <v>6432</v>
      </c>
      <c r="L3951" t="s" s="4">
        <v>99</v>
      </c>
      <c r="M3951" t="s" s="4">
        <v>100</v>
      </c>
      <c r="N3951" t="s" s="4">
        <v>101</v>
      </c>
      <c r="O3951" t="s" s="4">
        <v>101</v>
      </c>
      <c r="P3951" t="s" s="4">
        <v>102</v>
      </c>
      <c r="Q3951" t="s" s="4">
        <v>11491</v>
      </c>
      <c r="R3951" t="s" s="4">
        <v>11492</v>
      </c>
      <c r="S3951" t="s" s="4">
        <v>102</v>
      </c>
      <c r="T3951" t="s" s="4">
        <v>12276</v>
      </c>
      <c r="U3951" t="s" s="4">
        <v>13525</v>
      </c>
      <c r="V3951" t="s" s="4">
        <v>13420</v>
      </c>
      <c r="W3951" t="s" s="4">
        <v>13275</v>
      </c>
      <c r="X3951" t="s" s="4">
        <v>13396</v>
      </c>
      <c r="Y3951" t="s" s="4">
        <v>13526</v>
      </c>
      <c r="Z3951" t="s" s="4">
        <v>4342</v>
      </c>
      <c r="AA3951" t="s" s="4">
        <v>101</v>
      </c>
      <c r="AB3951" t="s" s="4">
        <v>110</v>
      </c>
      <c r="AC3951" t="s" s="4">
        <v>110</v>
      </c>
      <c r="AD3951" t="s" s="4">
        <v>13526</v>
      </c>
      <c r="AE3951" t="s" s="4">
        <v>13526</v>
      </c>
      <c r="AF3951" t="s" s="4">
        <v>13145</v>
      </c>
      <c r="AG3951" t="s" s="4">
        <v>11499</v>
      </c>
      <c r="AH3951" t="s" s="4">
        <v>11489</v>
      </c>
      <c r="AI3951" t="s" s="4">
        <v>13146</v>
      </c>
      <c r="AJ3951" t="s" s="4">
        <v>11501</v>
      </c>
    </row>
    <row r="3952" ht="45.0" customHeight="true">
      <c r="A3952" t="s" s="4">
        <v>13527</v>
      </c>
      <c r="B3952" t="s" s="4">
        <v>11489</v>
      </c>
      <c r="C3952" t="s" s="4">
        <v>13137</v>
      </c>
      <c r="D3952" t="s" s="4">
        <v>91</v>
      </c>
      <c r="E3952" t="s" s="4">
        <v>439</v>
      </c>
      <c r="F3952" t="s" s="4">
        <v>440</v>
      </c>
      <c r="G3952" t="s" s="4">
        <v>1874</v>
      </c>
      <c r="H3952" t="s" s="4">
        <v>13456</v>
      </c>
      <c r="I3952" t="s" s="4">
        <v>3596</v>
      </c>
      <c r="J3952" t="s" s="4">
        <v>98</v>
      </c>
      <c r="K3952" t="s" s="4">
        <v>3597</v>
      </c>
      <c r="L3952" t="s" s="4">
        <v>99</v>
      </c>
      <c r="M3952" t="s" s="4">
        <v>100</v>
      </c>
      <c r="N3952" t="s" s="4">
        <v>101</v>
      </c>
      <c r="O3952" t="s" s="4">
        <v>101</v>
      </c>
      <c r="P3952" t="s" s="4">
        <v>102</v>
      </c>
      <c r="Q3952" t="s" s="4">
        <v>11491</v>
      </c>
      <c r="R3952" t="s" s="4">
        <v>11492</v>
      </c>
      <c r="S3952" t="s" s="4">
        <v>102</v>
      </c>
      <c r="T3952" t="s" s="4">
        <v>12276</v>
      </c>
      <c r="U3952" t="s" s="4">
        <v>12277</v>
      </c>
      <c r="V3952" t="s" s="4">
        <v>13528</v>
      </c>
      <c r="W3952" t="s" s="4">
        <v>13361</v>
      </c>
      <c r="X3952" t="s" s="4">
        <v>13529</v>
      </c>
      <c r="Y3952" t="s" s="4">
        <v>13530</v>
      </c>
      <c r="Z3952" t="s" s="4">
        <v>13531</v>
      </c>
      <c r="AA3952" t="s" s="4">
        <v>101</v>
      </c>
      <c r="AB3952" t="s" s="4">
        <v>110</v>
      </c>
      <c r="AC3952" t="s" s="4">
        <v>110</v>
      </c>
      <c r="AD3952" t="s" s="4">
        <v>13530</v>
      </c>
      <c r="AE3952" t="s" s="4">
        <v>13530</v>
      </c>
      <c r="AF3952" t="s" s="4">
        <v>13145</v>
      </c>
      <c r="AG3952" t="s" s="4">
        <v>11499</v>
      </c>
      <c r="AH3952" t="s" s="4">
        <v>11489</v>
      </c>
      <c r="AI3952" t="s" s="4">
        <v>13146</v>
      </c>
      <c r="AJ3952" t="s" s="4">
        <v>11501</v>
      </c>
    </row>
    <row r="3953" ht="45.0" customHeight="true">
      <c r="A3953" t="s" s="4">
        <v>13532</v>
      </c>
      <c r="B3953" t="s" s="4">
        <v>11489</v>
      </c>
      <c r="C3953" t="s" s="4">
        <v>13137</v>
      </c>
      <c r="D3953" t="s" s="4">
        <v>91</v>
      </c>
      <c r="E3953" t="s" s="4">
        <v>290</v>
      </c>
      <c r="F3953" t="s" s="4">
        <v>117</v>
      </c>
      <c r="G3953" t="s" s="4">
        <v>291</v>
      </c>
      <c r="H3953" t="s" s="4">
        <v>13456</v>
      </c>
      <c r="I3953" t="s" s="4">
        <v>293</v>
      </c>
      <c r="J3953" t="s" s="4">
        <v>13457</v>
      </c>
      <c r="K3953" t="s" s="4">
        <v>13458</v>
      </c>
      <c r="L3953" t="s" s="4">
        <v>99</v>
      </c>
      <c r="M3953" t="s" s="4">
        <v>100</v>
      </c>
      <c r="N3953" t="s" s="4">
        <v>101</v>
      </c>
      <c r="O3953" t="s" s="4">
        <v>101</v>
      </c>
      <c r="P3953" t="s" s="4">
        <v>102</v>
      </c>
      <c r="Q3953" t="s" s="4">
        <v>11491</v>
      </c>
      <c r="R3953" t="s" s="4">
        <v>11492</v>
      </c>
      <c r="S3953" t="s" s="4">
        <v>102</v>
      </c>
      <c r="T3953" t="s" s="4">
        <v>12276</v>
      </c>
      <c r="U3953" t="s" s="4">
        <v>12277</v>
      </c>
      <c r="V3953" t="s" s="4">
        <v>13420</v>
      </c>
      <c r="W3953" t="s" s="4">
        <v>13361</v>
      </c>
      <c r="X3953" t="s" s="4">
        <v>13529</v>
      </c>
      <c r="Y3953" t="s" s="4">
        <v>13533</v>
      </c>
      <c r="Z3953" t="s" s="4">
        <v>13534</v>
      </c>
      <c r="AA3953" t="s" s="4">
        <v>101</v>
      </c>
      <c r="AB3953" t="s" s="4">
        <v>110</v>
      </c>
      <c r="AC3953" t="s" s="4">
        <v>110</v>
      </c>
      <c r="AD3953" t="s" s="4">
        <v>13533</v>
      </c>
      <c r="AE3953" t="s" s="4">
        <v>13533</v>
      </c>
      <c r="AF3953" t="s" s="4">
        <v>13145</v>
      </c>
      <c r="AG3953" t="s" s="4">
        <v>11499</v>
      </c>
      <c r="AH3953" t="s" s="4">
        <v>11489</v>
      </c>
      <c r="AI3953" t="s" s="4">
        <v>13146</v>
      </c>
      <c r="AJ3953" t="s" s="4">
        <v>11501</v>
      </c>
    </row>
    <row r="3954" ht="45.0" customHeight="true">
      <c r="A3954" t="s" s="4">
        <v>13535</v>
      </c>
      <c r="B3954" t="s" s="4">
        <v>11489</v>
      </c>
      <c r="C3954" t="s" s="4">
        <v>13137</v>
      </c>
      <c r="D3954" t="s" s="4">
        <v>153</v>
      </c>
      <c r="E3954" t="s" s="4">
        <v>13032</v>
      </c>
      <c r="F3954" t="s" s="4">
        <v>13033</v>
      </c>
      <c r="G3954" t="s" s="4">
        <v>12849</v>
      </c>
      <c r="H3954" t="s" s="4">
        <v>13034</v>
      </c>
      <c r="I3954" t="s" s="4">
        <v>13248</v>
      </c>
      <c r="J3954" t="s" s="4">
        <v>13249</v>
      </c>
      <c r="K3954" t="s" s="4">
        <v>13250</v>
      </c>
      <c r="L3954" t="s" s="4">
        <v>99</v>
      </c>
      <c r="M3954" t="s" s="4">
        <v>100</v>
      </c>
      <c r="N3954" t="s" s="4">
        <v>101</v>
      </c>
      <c r="O3954" t="s" s="4">
        <v>101</v>
      </c>
      <c r="P3954" t="s" s="4">
        <v>102</v>
      </c>
      <c r="Q3954" t="s" s="4">
        <v>11542</v>
      </c>
      <c r="R3954" t="s" s="4">
        <v>12708</v>
      </c>
      <c r="S3954" t="s" s="4">
        <v>102</v>
      </c>
      <c r="T3954" t="s" s="4">
        <v>11491</v>
      </c>
      <c r="U3954" t="s" s="4">
        <v>11492</v>
      </c>
      <c r="V3954" t="s" s="4">
        <v>13536</v>
      </c>
      <c r="W3954" t="s" s="4">
        <v>13215</v>
      </c>
      <c r="X3954" t="s" s="4">
        <v>13215</v>
      </c>
      <c r="Y3954" t="s" s="4">
        <v>13537</v>
      </c>
      <c r="Z3954" t="s" s="4">
        <v>13538</v>
      </c>
      <c r="AA3954" t="s" s="4">
        <v>101</v>
      </c>
      <c r="AB3954" t="s" s="4">
        <v>110</v>
      </c>
      <c r="AC3954" t="s" s="4">
        <v>110</v>
      </c>
      <c r="AD3954" t="s" s="4">
        <v>13537</v>
      </c>
      <c r="AE3954" t="s" s="4">
        <v>13537</v>
      </c>
      <c r="AF3954" t="s" s="4">
        <v>13145</v>
      </c>
      <c r="AG3954" t="s" s="4">
        <v>11499</v>
      </c>
      <c r="AH3954" t="s" s="4">
        <v>11489</v>
      </c>
      <c r="AI3954" t="s" s="4">
        <v>13146</v>
      </c>
      <c r="AJ3954" t="s" s="4">
        <v>11501</v>
      </c>
    </row>
    <row r="3955" ht="45.0" customHeight="true">
      <c r="A3955" t="s" s="4">
        <v>13539</v>
      </c>
      <c r="B3955" t="s" s="4">
        <v>11489</v>
      </c>
      <c r="C3955" t="s" s="4">
        <v>13137</v>
      </c>
      <c r="D3955" t="s" s="4">
        <v>91</v>
      </c>
      <c r="E3955" t="s" s="4">
        <v>130</v>
      </c>
      <c r="F3955" t="s" s="4">
        <v>117</v>
      </c>
      <c r="G3955" t="s" s="4">
        <v>868</v>
      </c>
      <c r="H3955" t="s" s="4">
        <v>12813</v>
      </c>
      <c r="I3955" t="s" s="4">
        <v>2669</v>
      </c>
      <c r="J3955" t="s" s="4">
        <v>590</v>
      </c>
      <c r="K3955" t="s" s="4">
        <v>2670</v>
      </c>
      <c r="L3955" t="s" s="4">
        <v>99</v>
      </c>
      <c r="M3955" t="s" s="4">
        <v>100</v>
      </c>
      <c r="N3955" t="s" s="4">
        <v>101</v>
      </c>
      <c r="O3955" t="s" s="4">
        <v>101</v>
      </c>
      <c r="P3955" t="s" s="4">
        <v>102</v>
      </c>
      <c r="Q3955" t="s" s="4">
        <v>11592</v>
      </c>
      <c r="R3955" t="s" s="4">
        <v>11593</v>
      </c>
      <c r="S3955" t="s" s="4">
        <v>102</v>
      </c>
      <c r="T3955" t="s" s="4">
        <v>11706</v>
      </c>
      <c r="U3955" t="s" s="4">
        <v>11706</v>
      </c>
      <c r="V3955" t="s" s="4">
        <v>13540</v>
      </c>
      <c r="W3955" t="s" s="4">
        <v>13541</v>
      </c>
      <c r="X3955" t="s" s="4">
        <v>13374</v>
      </c>
      <c r="Y3955" t="s" s="4">
        <v>13542</v>
      </c>
      <c r="Z3955" t="s" s="4">
        <v>13543</v>
      </c>
      <c r="AA3955" t="s" s="4">
        <v>101</v>
      </c>
      <c r="AB3955" t="s" s="4">
        <v>110</v>
      </c>
      <c r="AC3955" t="s" s="4">
        <v>110</v>
      </c>
      <c r="AD3955" t="s" s="4">
        <v>13542</v>
      </c>
      <c r="AE3955" t="s" s="4">
        <v>13542</v>
      </c>
      <c r="AF3955" t="s" s="4">
        <v>13145</v>
      </c>
      <c r="AG3955" t="s" s="4">
        <v>11499</v>
      </c>
      <c r="AH3955" t="s" s="4">
        <v>11489</v>
      </c>
      <c r="AI3955" t="s" s="4">
        <v>13146</v>
      </c>
      <c r="AJ3955" t="s" s="4">
        <v>11501</v>
      </c>
    </row>
    <row r="3956" ht="45.0" customHeight="true">
      <c r="A3956" t="s" s="4">
        <v>13544</v>
      </c>
      <c r="B3956" t="s" s="4">
        <v>11489</v>
      </c>
      <c r="C3956" t="s" s="4">
        <v>13137</v>
      </c>
      <c r="D3956" t="s" s="4">
        <v>91</v>
      </c>
      <c r="E3956" t="s" s="4">
        <v>130</v>
      </c>
      <c r="F3956" t="s" s="4">
        <v>117</v>
      </c>
      <c r="G3956" t="s" s="4">
        <v>868</v>
      </c>
      <c r="H3956" t="s" s="4">
        <v>12813</v>
      </c>
      <c r="I3956" t="s" s="4">
        <v>2669</v>
      </c>
      <c r="J3956" t="s" s="4">
        <v>590</v>
      </c>
      <c r="K3956" t="s" s="4">
        <v>2670</v>
      </c>
      <c r="L3956" t="s" s="4">
        <v>99</v>
      </c>
      <c r="M3956" t="s" s="4">
        <v>100</v>
      </c>
      <c r="N3956" t="s" s="4">
        <v>101</v>
      </c>
      <c r="O3956" t="s" s="4">
        <v>101</v>
      </c>
      <c r="P3956" t="s" s="4">
        <v>102</v>
      </c>
      <c r="Q3956" t="s" s="4">
        <v>11706</v>
      </c>
      <c r="R3956" t="s" s="4">
        <v>11706</v>
      </c>
      <c r="S3956" t="s" s="4">
        <v>102</v>
      </c>
      <c r="T3956" t="s" s="4">
        <v>12105</v>
      </c>
      <c r="U3956" t="s" s="4">
        <v>12105</v>
      </c>
      <c r="V3956" t="s" s="4">
        <v>13545</v>
      </c>
      <c r="W3956" t="s" s="4">
        <v>13374</v>
      </c>
      <c r="X3956" t="s" s="4">
        <v>13275</v>
      </c>
      <c r="Y3956" t="s" s="4">
        <v>13546</v>
      </c>
      <c r="Z3956" t="s" s="4">
        <v>13543</v>
      </c>
      <c r="AA3956" t="s" s="4">
        <v>101</v>
      </c>
      <c r="AB3956" t="s" s="4">
        <v>110</v>
      </c>
      <c r="AC3956" t="s" s="4">
        <v>110</v>
      </c>
      <c r="AD3956" t="s" s="4">
        <v>13546</v>
      </c>
      <c r="AE3956" t="s" s="4">
        <v>13546</v>
      </c>
      <c r="AF3956" t="s" s="4">
        <v>13145</v>
      </c>
      <c r="AG3956" t="s" s="4">
        <v>11499</v>
      </c>
      <c r="AH3956" t="s" s="4">
        <v>11489</v>
      </c>
      <c r="AI3956" t="s" s="4">
        <v>13146</v>
      </c>
      <c r="AJ3956" t="s" s="4">
        <v>11501</v>
      </c>
    </row>
    <row r="3957" ht="45.0" customHeight="true">
      <c r="A3957" t="s" s="4">
        <v>13547</v>
      </c>
      <c r="B3957" t="s" s="4">
        <v>11489</v>
      </c>
      <c r="C3957" t="s" s="4">
        <v>13137</v>
      </c>
      <c r="D3957" t="s" s="4">
        <v>91</v>
      </c>
      <c r="E3957" t="s" s="4">
        <v>439</v>
      </c>
      <c r="F3957" t="s" s="4">
        <v>440</v>
      </c>
      <c r="G3957" t="s" s="4">
        <v>1874</v>
      </c>
      <c r="H3957" t="s" s="4">
        <v>13456</v>
      </c>
      <c r="I3957" t="s" s="4">
        <v>3596</v>
      </c>
      <c r="J3957" t="s" s="4">
        <v>98</v>
      </c>
      <c r="K3957" t="s" s="4">
        <v>3597</v>
      </c>
      <c r="L3957" t="s" s="4">
        <v>99</v>
      </c>
      <c r="M3957" t="s" s="4">
        <v>100</v>
      </c>
      <c r="N3957" t="s" s="4">
        <v>101</v>
      </c>
      <c r="O3957" t="s" s="4">
        <v>101</v>
      </c>
      <c r="P3957" t="s" s="4">
        <v>102</v>
      </c>
      <c r="Q3957" t="s" s="4">
        <v>11491</v>
      </c>
      <c r="R3957" t="s" s="4">
        <v>11492</v>
      </c>
      <c r="S3957" t="s" s="4">
        <v>102</v>
      </c>
      <c r="T3957" t="s" s="4">
        <v>12276</v>
      </c>
      <c r="U3957" t="s" s="4">
        <v>12277</v>
      </c>
      <c r="V3957" t="s" s="4">
        <v>13420</v>
      </c>
      <c r="W3957" t="s" s="4">
        <v>13361</v>
      </c>
      <c r="X3957" t="s" s="4">
        <v>13462</v>
      </c>
      <c r="Y3957" t="s" s="4">
        <v>13548</v>
      </c>
      <c r="Z3957" t="s" s="4">
        <v>13549</v>
      </c>
      <c r="AA3957" t="s" s="4">
        <v>101</v>
      </c>
      <c r="AB3957" t="s" s="4">
        <v>110</v>
      </c>
      <c r="AC3957" t="s" s="4">
        <v>110</v>
      </c>
      <c r="AD3957" t="s" s="4">
        <v>13548</v>
      </c>
      <c r="AE3957" t="s" s="4">
        <v>13548</v>
      </c>
      <c r="AF3957" t="s" s="4">
        <v>13145</v>
      </c>
      <c r="AG3957" t="s" s="4">
        <v>11499</v>
      </c>
      <c r="AH3957" t="s" s="4">
        <v>11489</v>
      </c>
      <c r="AI3957" t="s" s="4">
        <v>13146</v>
      </c>
      <c r="AJ3957" t="s" s="4">
        <v>11501</v>
      </c>
    </row>
    <row r="3958" ht="45.0" customHeight="true">
      <c r="A3958" t="s" s="4">
        <v>13550</v>
      </c>
      <c r="B3958" t="s" s="4">
        <v>11489</v>
      </c>
      <c r="C3958" t="s" s="4">
        <v>13137</v>
      </c>
      <c r="D3958" t="s" s="4">
        <v>153</v>
      </c>
      <c r="E3958" t="s" s="4">
        <v>12950</v>
      </c>
      <c r="F3958" t="s" s="4">
        <v>12951</v>
      </c>
      <c r="G3958" t="s" s="4">
        <v>13093</v>
      </c>
      <c r="H3958" t="s" s="4">
        <v>12844</v>
      </c>
      <c r="I3958" t="s" s="4">
        <v>645</v>
      </c>
      <c r="J3958" t="s" s="4">
        <v>13094</v>
      </c>
      <c r="K3958" t="s" s="4">
        <v>13095</v>
      </c>
      <c r="L3958" t="s" s="4">
        <v>99</v>
      </c>
      <c r="M3958" t="s" s="4">
        <v>100</v>
      </c>
      <c r="N3958" t="s" s="4">
        <v>101</v>
      </c>
      <c r="O3958" t="s" s="4">
        <v>101</v>
      </c>
      <c r="P3958" t="s" s="4">
        <v>102</v>
      </c>
      <c r="Q3958" t="s" s="4">
        <v>11491</v>
      </c>
      <c r="R3958" t="s" s="4">
        <v>11492</v>
      </c>
      <c r="S3958" t="s" s="4">
        <v>102</v>
      </c>
      <c r="T3958" t="s" s="4">
        <v>12276</v>
      </c>
      <c r="U3958" t="s" s="4">
        <v>12277</v>
      </c>
      <c r="V3958" t="s" s="4">
        <v>13420</v>
      </c>
      <c r="W3958" t="s" s="4">
        <v>13541</v>
      </c>
      <c r="X3958" t="s" s="4">
        <v>13551</v>
      </c>
      <c r="Y3958" t="s" s="4">
        <v>13552</v>
      </c>
      <c r="Z3958" t="s" s="4">
        <v>13553</v>
      </c>
      <c r="AA3958" t="s" s="4">
        <v>101</v>
      </c>
      <c r="AB3958" t="s" s="4">
        <v>110</v>
      </c>
      <c r="AC3958" t="s" s="4">
        <v>110</v>
      </c>
      <c r="AD3958" t="s" s="4">
        <v>13552</v>
      </c>
      <c r="AE3958" t="s" s="4">
        <v>13552</v>
      </c>
      <c r="AF3958" t="s" s="4">
        <v>13145</v>
      </c>
      <c r="AG3958" t="s" s="4">
        <v>11499</v>
      </c>
      <c r="AH3958" t="s" s="4">
        <v>11489</v>
      </c>
      <c r="AI3958" t="s" s="4">
        <v>13146</v>
      </c>
      <c r="AJ3958" t="s" s="4">
        <v>11501</v>
      </c>
    </row>
    <row r="3959" ht="45.0" customHeight="true">
      <c r="A3959" t="s" s="4">
        <v>13554</v>
      </c>
      <c r="B3959" t="s" s="4">
        <v>11489</v>
      </c>
      <c r="C3959" t="s" s="4">
        <v>13137</v>
      </c>
      <c r="D3959" t="s" s="4">
        <v>91</v>
      </c>
      <c r="E3959" t="s" s="4">
        <v>290</v>
      </c>
      <c r="F3959" t="s" s="4">
        <v>117</v>
      </c>
      <c r="G3959" t="s" s="4">
        <v>13138</v>
      </c>
      <c r="H3959" t="s" s="4">
        <v>13139</v>
      </c>
      <c r="I3959" t="s" s="4">
        <v>805</v>
      </c>
      <c r="J3959" t="s" s="4">
        <v>806</v>
      </c>
      <c r="K3959" t="s" s="4">
        <v>807</v>
      </c>
      <c r="L3959" t="s" s="4">
        <v>11972</v>
      </c>
      <c r="M3959" t="s" s="4">
        <v>100</v>
      </c>
      <c r="N3959" t="s" s="4">
        <v>101</v>
      </c>
      <c r="O3959" t="s" s="4">
        <v>101</v>
      </c>
      <c r="P3959" t="s" s="4">
        <v>102</v>
      </c>
      <c r="Q3959" t="s" s="4">
        <v>12276</v>
      </c>
      <c r="R3959" t="s" s="4">
        <v>12277</v>
      </c>
      <c r="S3959" t="s" s="4">
        <v>102</v>
      </c>
      <c r="T3959" t="s" s="4">
        <v>12276</v>
      </c>
      <c r="U3959" t="s" s="4">
        <v>13555</v>
      </c>
      <c r="V3959" t="s" s="4">
        <v>13556</v>
      </c>
      <c r="W3959" t="s" s="4">
        <v>13256</v>
      </c>
      <c r="X3959" t="s" s="4">
        <v>13215</v>
      </c>
      <c r="Y3959" t="s" s="4">
        <v>13557</v>
      </c>
      <c r="Z3959" t="s" s="4">
        <v>13558</v>
      </c>
      <c r="AA3959" t="s" s="4">
        <v>101</v>
      </c>
      <c r="AB3959" t="s" s="4">
        <v>110</v>
      </c>
      <c r="AC3959" t="s" s="4">
        <v>110</v>
      </c>
      <c r="AD3959" t="s" s="4">
        <v>13557</v>
      </c>
      <c r="AE3959" t="s" s="4">
        <v>13557</v>
      </c>
      <c r="AF3959" t="s" s="4">
        <v>13145</v>
      </c>
      <c r="AG3959" t="s" s="4">
        <v>11499</v>
      </c>
      <c r="AH3959" t="s" s="4">
        <v>11489</v>
      </c>
      <c r="AI3959" t="s" s="4">
        <v>13146</v>
      </c>
      <c r="AJ3959" t="s" s="4">
        <v>11501</v>
      </c>
    </row>
    <row r="3960" ht="45.0" customHeight="true">
      <c r="A3960" t="s" s="4">
        <v>13559</v>
      </c>
      <c r="B3960" t="s" s="4">
        <v>11489</v>
      </c>
      <c r="C3960" t="s" s="4">
        <v>13137</v>
      </c>
      <c r="D3960" t="s" s="4">
        <v>91</v>
      </c>
      <c r="E3960" t="s" s="4">
        <v>769</v>
      </c>
      <c r="F3960" t="s" s="4">
        <v>540</v>
      </c>
      <c r="G3960" t="s" s="4">
        <v>13139</v>
      </c>
      <c r="H3960" t="s" s="4">
        <v>13139</v>
      </c>
      <c r="I3960" t="s" s="4">
        <v>771</v>
      </c>
      <c r="J3960" t="s" s="4">
        <v>13157</v>
      </c>
      <c r="K3960" t="s" s="4">
        <v>773</v>
      </c>
      <c r="L3960" t="s" s="4">
        <v>11997</v>
      </c>
      <c r="M3960" t="s" s="4">
        <v>100</v>
      </c>
      <c r="N3960" t="s" s="4">
        <v>101</v>
      </c>
      <c r="O3960" t="s" s="4">
        <v>101</v>
      </c>
      <c r="P3960" t="s" s="4">
        <v>102</v>
      </c>
      <c r="Q3960" t="s" s="4">
        <v>11491</v>
      </c>
      <c r="R3960" t="s" s="4">
        <v>11492</v>
      </c>
      <c r="S3960" t="s" s="4">
        <v>102</v>
      </c>
      <c r="T3960" t="s" s="4">
        <v>12005</v>
      </c>
      <c r="U3960" t="s" s="4">
        <v>12006</v>
      </c>
      <c r="V3960" t="s" s="4">
        <v>13560</v>
      </c>
      <c r="W3960" t="s" s="4">
        <v>13275</v>
      </c>
      <c r="X3960" t="s" s="4">
        <v>13276</v>
      </c>
      <c r="Y3960" t="s" s="4">
        <v>13561</v>
      </c>
      <c r="Z3960" t="s" s="4">
        <v>13562</v>
      </c>
      <c r="AA3960" t="s" s="4">
        <v>101</v>
      </c>
      <c r="AB3960" t="s" s="4">
        <v>110</v>
      </c>
      <c r="AC3960" t="s" s="4">
        <v>110</v>
      </c>
      <c r="AD3960" t="s" s="4">
        <v>13561</v>
      </c>
      <c r="AE3960" t="s" s="4">
        <v>13561</v>
      </c>
      <c r="AF3960" t="s" s="4">
        <v>13145</v>
      </c>
      <c r="AG3960" t="s" s="4">
        <v>11499</v>
      </c>
      <c r="AH3960" t="s" s="4">
        <v>11489</v>
      </c>
      <c r="AI3960" t="s" s="4">
        <v>13146</v>
      </c>
      <c r="AJ3960" t="s" s="4">
        <v>11501</v>
      </c>
    </row>
    <row r="3961" ht="45.0" customHeight="true">
      <c r="A3961" t="s" s="4">
        <v>13563</v>
      </c>
      <c r="B3961" t="s" s="4">
        <v>11489</v>
      </c>
      <c r="C3961" t="s" s="4">
        <v>13137</v>
      </c>
      <c r="D3961" t="s" s="4">
        <v>91</v>
      </c>
      <c r="E3961" t="s" s="4">
        <v>290</v>
      </c>
      <c r="F3961" t="s" s="4">
        <v>117</v>
      </c>
      <c r="G3961" t="s" s="4">
        <v>12808</v>
      </c>
      <c r="H3961" t="s" s="4">
        <v>13139</v>
      </c>
      <c r="I3961" t="s" s="4">
        <v>12109</v>
      </c>
      <c r="J3961" t="s" s="4">
        <v>12110</v>
      </c>
      <c r="K3961" t="s" s="4">
        <v>135</v>
      </c>
      <c r="L3961" t="s" s="4">
        <v>11997</v>
      </c>
      <c r="M3961" t="s" s="4">
        <v>100</v>
      </c>
      <c r="N3961" t="s" s="4">
        <v>101</v>
      </c>
      <c r="O3961" t="s" s="4">
        <v>101</v>
      </c>
      <c r="P3961" t="s" s="4">
        <v>102</v>
      </c>
      <c r="Q3961" t="s" s="4">
        <v>11491</v>
      </c>
      <c r="R3961" t="s" s="4">
        <v>11492</v>
      </c>
      <c r="S3961" t="s" s="4">
        <v>102</v>
      </c>
      <c r="T3961" t="s" s="4">
        <v>13424</v>
      </c>
      <c r="U3961" t="s" s="4">
        <v>13424</v>
      </c>
      <c r="V3961" t="s" s="4">
        <v>13564</v>
      </c>
      <c r="W3961" t="s" s="4">
        <v>13396</v>
      </c>
      <c r="X3961" t="s" s="4">
        <v>13276</v>
      </c>
      <c r="Y3961" t="s" s="4">
        <v>13565</v>
      </c>
      <c r="Z3961" t="s" s="4">
        <v>13427</v>
      </c>
      <c r="AA3961" t="s" s="4">
        <v>101</v>
      </c>
      <c r="AB3961" t="s" s="4">
        <v>110</v>
      </c>
      <c r="AC3961" t="s" s="4">
        <v>110</v>
      </c>
      <c r="AD3961" t="s" s="4">
        <v>13565</v>
      </c>
      <c r="AE3961" t="s" s="4">
        <v>13565</v>
      </c>
      <c r="AF3961" t="s" s="4">
        <v>13145</v>
      </c>
      <c r="AG3961" t="s" s="4">
        <v>11499</v>
      </c>
      <c r="AH3961" t="s" s="4">
        <v>11489</v>
      </c>
      <c r="AI3961" t="s" s="4">
        <v>13146</v>
      </c>
      <c r="AJ3961" t="s" s="4">
        <v>11501</v>
      </c>
    </row>
    <row r="3962" ht="45.0" customHeight="true">
      <c r="A3962" t="s" s="4">
        <v>13566</v>
      </c>
      <c r="B3962" t="s" s="4">
        <v>11489</v>
      </c>
      <c r="C3962" t="s" s="4">
        <v>13137</v>
      </c>
      <c r="D3962" t="s" s="4">
        <v>91</v>
      </c>
      <c r="E3962" t="s" s="4">
        <v>290</v>
      </c>
      <c r="F3962" t="s" s="4">
        <v>117</v>
      </c>
      <c r="G3962" t="s" s="4">
        <v>13138</v>
      </c>
      <c r="H3962" t="s" s="4">
        <v>13139</v>
      </c>
      <c r="I3962" t="s" s="4">
        <v>12068</v>
      </c>
      <c r="J3962" t="s" s="4">
        <v>12069</v>
      </c>
      <c r="K3962" t="s" s="4">
        <v>12070</v>
      </c>
      <c r="L3962" t="s" s="4">
        <v>11997</v>
      </c>
      <c r="M3962" t="s" s="4">
        <v>100</v>
      </c>
      <c r="N3962" t="s" s="4">
        <v>101</v>
      </c>
      <c r="O3962" t="s" s="4">
        <v>101</v>
      </c>
      <c r="P3962" t="s" s="4">
        <v>102</v>
      </c>
      <c r="Q3962" t="s" s="4">
        <v>11491</v>
      </c>
      <c r="R3962" t="s" s="4">
        <v>11492</v>
      </c>
      <c r="S3962" t="s" s="4">
        <v>102</v>
      </c>
      <c r="T3962" t="s" s="4">
        <v>13424</v>
      </c>
      <c r="U3962" t="s" s="4">
        <v>13424</v>
      </c>
      <c r="V3962" t="s" s="4">
        <v>13567</v>
      </c>
      <c r="W3962" t="s" s="4">
        <v>13396</v>
      </c>
      <c r="X3962" t="s" s="4">
        <v>13276</v>
      </c>
      <c r="Y3962" t="s" s="4">
        <v>13568</v>
      </c>
      <c r="Z3962" t="s" s="4">
        <v>13427</v>
      </c>
      <c r="AA3962" t="s" s="4">
        <v>101</v>
      </c>
      <c r="AB3962" t="s" s="4">
        <v>110</v>
      </c>
      <c r="AC3962" t="s" s="4">
        <v>110</v>
      </c>
      <c r="AD3962" t="s" s="4">
        <v>13568</v>
      </c>
      <c r="AE3962" t="s" s="4">
        <v>13568</v>
      </c>
      <c r="AF3962" t="s" s="4">
        <v>13145</v>
      </c>
      <c r="AG3962" t="s" s="4">
        <v>11499</v>
      </c>
      <c r="AH3962" t="s" s="4">
        <v>11489</v>
      </c>
      <c r="AI3962" t="s" s="4">
        <v>13146</v>
      </c>
      <c r="AJ3962" t="s" s="4">
        <v>11501</v>
      </c>
    </row>
    <row r="3963" ht="45.0" customHeight="true">
      <c r="A3963" t="s" s="4">
        <v>13569</v>
      </c>
      <c r="B3963" t="s" s="4">
        <v>11489</v>
      </c>
      <c r="C3963" t="s" s="4">
        <v>13137</v>
      </c>
      <c r="D3963" t="s" s="4">
        <v>91</v>
      </c>
      <c r="E3963" t="s" s="4">
        <v>116</v>
      </c>
      <c r="F3963" t="s" s="4">
        <v>117</v>
      </c>
      <c r="G3963" t="s" s="4">
        <v>13570</v>
      </c>
      <c r="H3963" t="s" s="4">
        <v>13571</v>
      </c>
      <c r="I3963" t="s" s="4">
        <v>9673</v>
      </c>
      <c r="J3963" t="s" s="4">
        <v>443</v>
      </c>
      <c r="K3963" t="s" s="4">
        <v>3225</v>
      </c>
      <c r="L3963" t="s" s="4">
        <v>99</v>
      </c>
      <c r="M3963" t="s" s="4">
        <v>100</v>
      </c>
      <c r="N3963" t="s" s="4">
        <v>101</v>
      </c>
      <c r="O3963" t="s" s="4">
        <v>101</v>
      </c>
      <c r="P3963" t="s" s="4">
        <v>102</v>
      </c>
      <c r="Q3963" t="s" s="4">
        <v>11491</v>
      </c>
      <c r="R3963" t="s" s="4">
        <v>11492</v>
      </c>
      <c r="S3963" t="s" s="4">
        <v>102</v>
      </c>
      <c r="T3963" t="s" s="4">
        <v>12276</v>
      </c>
      <c r="U3963" t="s" s="4">
        <v>12277</v>
      </c>
      <c r="V3963" t="s" s="4">
        <v>13420</v>
      </c>
      <c r="W3963" t="s" s="4">
        <v>13541</v>
      </c>
      <c r="X3963" t="s" s="4">
        <v>13572</v>
      </c>
      <c r="Y3963" t="s" s="4">
        <v>13573</v>
      </c>
      <c r="Z3963" t="s" s="4">
        <v>13574</v>
      </c>
      <c r="AA3963" t="s" s="4">
        <v>101</v>
      </c>
      <c r="AB3963" t="s" s="4">
        <v>110</v>
      </c>
      <c r="AC3963" t="s" s="4">
        <v>110</v>
      </c>
      <c r="AD3963" t="s" s="4">
        <v>13573</v>
      </c>
      <c r="AE3963" t="s" s="4">
        <v>13573</v>
      </c>
      <c r="AF3963" t="s" s="4">
        <v>13145</v>
      </c>
      <c r="AG3963" t="s" s="4">
        <v>11499</v>
      </c>
      <c r="AH3963" t="s" s="4">
        <v>11489</v>
      </c>
      <c r="AI3963" t="s" s="4">
        <v>13146</v>
      </c>
      <c r="AJ3963" t="s" s="4">
        <v>11501</v>
      </c>
    </row>
    <row r="3964" ht="45.0" customHeight="true">
      <c r="A3964" t="s" s="4">
        <v>13575</v>
      </c>
      <c r="B3964" t="s" s="4">
        <v>11489</v>
      </c>
      <c r="C3964" t="s" s="4">
        <v>13137</v>
      </c>
      <c r="D3964" t="s" s="4">
        <v>91</v>
      </c>
      <c r="E3964" t="s" s="4">
        <v>290</v>
      </c>
      <c r="F3964" t="s" s="4">
        <v>117</v>
      </c>
      <c r="G3964" t="s" s="4">
        <v>13138</v>
      </c>
      <c r="H3964" t="s" s="4">
        <v>13139</v>
      </c>
      <c r="I3964" t="s" s="4">
        <v>805</v>
      </c>
      <c r="J3964" t="s" s="4">
        <v>806</v>
      </c>
      <c r="K3964" t="s" s="4">
        <v>807</v>
      </c>
      <c r="L3964" t="s" s="4">
        <v>11972</v>
      </c>
      <c r="M3964" t="s" s="4">
        <v>100</v>
      </c>
      <c r="N3964" t="s" s="4">
        <v>101</v>
      </c>
      <c r="O3964" t="s" s="4">
        <v>101</v>
      </c>
      <c r="P3964" t="s" s="4">
        <v>102</v>
      </c>
      <c r="Q3964" t="s" s="4">
        <v>11491</v>
      </c>
      <c r="R3964" t="s" s="4">
        <v>11492</v>
      </c>
      <c r="S3964" t="s" s="4">
        <v>102</v>
      </c>
      <c r="T3964" t="s" s="4">
        <v>12276</v>
      </c>
      <c r="U3964" t="s" s="4">
        <v>12277</v>
      </c>
      <c r="V3964" t="s" s="4">
        <v>13576</v>
      </c>
      <c r="W3964" t="s" s="4">
        <v>13361</v>
      </c>
      <c r="X3964" t="s" s="4">
        <v>13521</v>
      </c>
      <c r="Y3964" t="s" s="4">
        <v>13577</v>
      </c>
      <c r="Z3964" t="s" s="4">
        <v>13523</v>
      </c>
      <c r="AA3964" t="s" s="4">
        <v>101</v>
      </c>
      <c r="AB3964" t="s" s="4">
        <v>110</v>
      </c>
      <c r="AC3964" t="s" s="4">
        <v>110</v>
      </c>
      <c r="AD3964" t="s" s="4">
        <v>13577</v>
      </c>
      <c r="AE3964" t="s" s="4">
        <v>13577</v>
      </c>
      <c r="AF3964" t="s" s="4">
        <v>13145</v>
      </c>
      <c r="AG3964" t="s" s="4">
        <v>11499</v>
      </c>
      <c r="AH3964" t="s" s="4">
        <v>11489</v>
      </c>
      <c r="AI3964" t="s" s="4">
        <v>13146</v>
      </c>
      <c r="AJ3964" t="s" s="4">
        <v>11501</v>
      </c>
    </row>
    <row r="3965" ht="45.0" customHeight="true">
      <c r="A3965" t="s" s="4">
        <v>13578</v>
      </c>
      <c r="B3965" t="s" s="4">
        <v>11489</v>
      </c>
      <c r="C3965" t="s" s="4">
        <v>13137</v>
      </c>
      <c r="D3965" t="s" s="4">
        <v>153</v>
      </c>
      <c r="E3965" t="s" s="4">
        <v>13032</v>
      </c>
      <c r="F3965" t="s" s="4">
        <v>13033</v>
      </c>
      <c r="G3965" t="s" s="4">
        <v>587</v>
      </c>
      <c r="H3965" t="s" s="4">
        <v>12797</v>
      </c>
      <c r="I3965" t="s" s="4">
        <v>8859</v>
      </c>
      <c r="J3965" t="s" s="4">
        <v>1476</v>
      </c>
      <c r="K3965" t="s" s="4">
        <v>8860</v>
      </c>
      <c r="L3965" t="s" s="4">
        <v>11950</v>
      </c>
      <c r="M3965" t="s" s="4">
        <v>100</v>
      </c>
      <c r="N3965" t="s" s="4">
        <v>101</v>
      </c>
      <c r="O3965" t="s" s="4">
        <v>101</v>
      </c>
      <c r="P3965" t="s" s="4">
        <v>102</v>
      </c>
      <c r="Q3965" t="s" s="4">
        <v>11491</v>
      </c>
      <c r="R3965" t="s" s="4">
        <v>11492</v>
      </c>
      <c r="S3965" t="s" s="4">
        <v>102</v>
      </c>
      <c r="T3965" t="s" s="4">
        <v>11586</v>
      </c>
      <c r="U3965" t="s" s="4">
        <v>13579</v>
      </c>
      <c r="V3965" t="s" s="4">
        <v>12884</v>
      </c>
      <c r="W3965" t="s" s="4">
        <v>13529</v>
      </c>
      <c r="X3965" t="s" s="4">
        <v>13580</v>
      </c>
      <c r="Y3965" t="s" s="4">
        <v>13581</v>
      </c>
      <c r="Z3965" t="s" s="4">
        <v>13582</v>
      </c>
      <c r="AA3965" t="s" s="4">
        <v>101</v>
      </c>
      <c r="AB3965" t="s" s="4">
        <v>110</v>
      </c>
      <c r="AC3965" t="s" s="4">
        <v>110</v>
      </c>
      <c r="AD3965" t="s" s="4">
        <v>13581</v>
      </c>
      <c r="AE3965" t="s" s="4">
        <v>13581</v>
      </c>
      <c r="AF3965" t="s" s="4">
        <v>13583</v>
      </c>
      <c r="AG3965" t="s" s="4">
        <v>11499</v>
      </c>
      <c r="AH3965" t="s" s="4">
        <v>11489</v>
      </c>
      <c r="AI3965" t="s" s="4">
        <v>13146</v>
      </c>
      <c r="AJ3965" t="s" s="4">
        <v>11501</v>
      </c>
    </row>
    <row r="3966" ht="45.0" customHeight="true">
      <c r="A3966" t="s" s="4">
        <v>13584</v>
      </c>
      <c r="B3966" t="s" s="4">
        <v>11489</v>
      </c>
      <c r="C3966" t="s" s="4">
        <v>13137</v>
      </c>
      <c r="D3966" t="s" s="4">
        <v>91</v>
      </c>
      <c r="E3966" t="s" s="4">
        <v>290</v>
      </c>
      <c r="F3966" t="s" s="4">
        <v>117</v>
      </c>
      <c r="G3966" t="s" s="4">
        <v>13585</v>
      </c>
      <c r="H3966" t="s" s="4">
        <v>13139</v>
      </c>
      <c r="I3966" t="s" s="4">
        <v>1166</v>
      </c>
      <c r="J3966" t="s" s="4">
        <v>224</v>
      </c>
      <c r="K3966" t="s" s="4">
        <v>12078</v>
      </c>
      <c r="L3966" t="s" s="4">
        <v>11972</v>
      </c>
      <c r="M3966" t="s" s="4">
        <v>100</v>
      </c>
      <c r="N3966" t="s" s="4">
        <v>101</v>
      </c>
      <c r="O3966" t="s" s="4">
        <v>101</v>
      </c>
      <c r="P3966" t="s" s="4">
        <v>102</v>
      </c>
      <c r="Q3966" t="s" s="4">
        <v>11491</v>
      </c>
      <c r="R3966" t="s" s="4">
        <v>11492</v>
      </c>
      <c r="S3966" t="s" s="4">
        <v>102</v>
      </c>
      <c r="T3966" t="s" s="4">
        <v>12506</v>
      </c>
      <c r="U3966" t="s" s="4">
        <v>12507</v>
      </c>
      <c r="V3966" t="s" s="4">
        <v>13586</v>
      </c>
      <c r="W3966" t="s" s="4">
        <v>13529</v>
      </c>
      <c r="X3966" t="s" s="4">
        <v>13587</v>
      </c>
      <c r="Y3966" t="s" s="4">
        <v>13588</v>
      </c>
      <c r="Z3966" t="s" s="4">
        <v>13589</v>
      </c>
      <c r="AA3966" t="s" s="4">
        <v>101</v>
      </c>
      <c r="AB3966" t="s" s="4">
        <v>110</v>
      </c>
      <c r="AC3966" t="s" s="4">
        <v>110</v>
      </c>
      <c r="AD3966" t="s" s="4">
        <v>13588</v>
      </c>
      <c r="AE3966" t="s" s="4">
        <v>13588</v>
      </c>
      <c r="AF3966" t="s" s="4">
        <v>13583</v>
      </c>
      <c r="AG3966" t="s" s="4">
        <v>11499</v>
      </c>
      <c r="AH3966" t="s" s="4">
        <v>11489</v>
      </c>
      <c r="AI3966" t="s" s="4">
        <v>13146</v>
      </c>
      <c r="AJ3966" t="s" s="4">
        <v>11501</v>
      </c>
    </row>
    <row r="3967" ht="45.0" customHeight="true">
      <c r="A3967" t="s" s="4">
        <v>13590</v>
      </c>
      <c r="B3967" t="s" s="4">
        <v>11489</v>
      </c>
      <c r="C3967" t="s" s="4">
        <v>13137</v>
      </c>
      <c r="D3967" t="s" s="4">
        <v>91</v>
      </c>
      <c r="E3967" t="s" s="4">
        <v>439</v>
      </c>
      <c r="F3967" t="s" s="4">
        <v>440</v>
      </c>
      <c r="G3967" t="s" s="4">
        <v>12985</v>
      </c>
      <c r="H3967" t="s" s="4">
        <v>12825</v>
      </c>
      <c r="I3967" t="s" s="4">
        <v>442</v>
      </c>
      <c r="J3967" t="s" s="4">
        <v>443</v>
      </c>
      <c r="K3967" t="s" s="4">
        <v>444</v>
      </c>
      <c r="L3967" t="s" s="4">
        <v>11950</v>
      </c>
      <c r="M3967" t="s" s="4">
        <v>100</v>
      </c>
      <c r="N3967" t="s" s="4">
        <v>101</v>
      </c>
      <c r="O3967" t="s" s="4">
        <v>101</v>
      </c>
      <c r="P3967" t="s" s="4">
        <v>102</v>
      </c>
      <c r="Q3967" t="s" s="4">
        <v>11491</v>
      </c>
      <c r="R3967" t="s" s="4">
        <v>11492</v>
      </c>
      <c r="S3967" t="s" s="4">
        <v>102</v>
      </c>
      <c r="T3967" t="s" s="4">
        <v>11503</v>
      </c>
      <c r="U3967" t="s" s="4">
        <v>11504</v>
      </c>
      <c r="V3967" t="s" s="4">
        <v>13591</v>
      </c>
      <c r="W3967" t="s" s="4">
        <v>13529</v>
      </c>
      <c r="X3967" t="s" s="4">
        <v>13580</v>
      </c>
      <c r="Y3967" t="s" s="4">
        <v>13592</v>
      </c>
      <c r="Z3967" t="s" s="4">
        <v>13593</v>
      </c>
      <c r="AA3967" t="s" s="4">
        <v>101</v>
      </c>
      <c r="AB3967" t="s" s="4">
        <v>110</v>
      </c>
      <c r="AC3967" t="s" s="4">
        <v>110</v>
      </c>
      <c r="AD3967" t="s" s="4">
        <v>13592</v>
      </c>
      <c r="AE3967" t="s" s="4">
        <v>13592</v>
      </c>
      <c r="AF3967" t="s" s="4">
        <v>13583</v>
      </c>
      <c r="AG3967" t="s" s="4">
        <v>11499</v>
      </c>
      <c r="AH3967" t="s" s="4">
        <v>11489</v>
      </c>
      <c r="AI3967" t="s" s="4">
        <v>13146</v>
      </c>
      <c r="AJ3967" t="s" s="4">
        <v>11501</v>
      </c>
    </row>
    <row r="3968" ht="45.0" customHeight="true">
      <c r="A3968" t="s" s="4">
        <v>13594</v>
      </c>
      <c r="B3968" t="s" s="4">
        <v>11489</v>
      </c>
      <c r="C3968" t="s" s="4">
        <v>13137</v>
      </c>
      <c r="D3968" t="s" s="4">
        <v>91</v>
      </c>
      <c r="E3968" t="s" s="4">
        <v>130</v>
      </c>
      <c r="F3968" t="s" s="4">
        <v>117</v>
      </c>
      <c r="G3968" t="s" s="4">
        <v>12817</v>
      </c>
      <c r="H3968" t="s" s="4">
        <v>12818</v>
      </c>
      <c r="I3968" t="s" s="4">
        <v>1196</v>
      </c>
      <c r="J3968" t="s" s="4">
        <v>97</v>
      </c>
      <c r="K3968" t="s" s="4">
        <v>1883</v>
      </c>
      <c r="L3968" t="s" s="4">
        <v>99</v>
      </c>
      <c r="M3968" t="s" s="4">
        <v>100</v>
      </c>
      <c r="N3968" t="s" s="4">
        <v>101</v>
      </c>
      <c r="O3968" t="s" s="4">
        <v>101</v>
      </c>
      <c r="P3968" t="s" s="4">
        <v>102</v>
      </c>
      <c r="Q3968" t="s" s="4">
        <v>11491</v>
      </c>
      <c r="R3968" t="s" s="4">
        <v>11492</v>
      </c>
      <c r="S3968" t="s" s="4">
        <v>102</v>
      </c>
      <c r="T3968" t="s" s="4">
        <v>12819</v>
      </c>
      <c r="U3968" t="s" s="4">
        <v>12820</v>
      </c>
      <c r="V3968" t="s" s="4">
        <v>12278</v>
      </c>
      <c r="W3968" t="s" s="4">
        <v>13595</v>
      </c>
      <c r="X3968" t="s" s="4">
        <v>13529</v>
      </c>
      <c r="Y3968" t="s" s="4">
        <v>13596</v>
      </c>
      <c r="Z3968" t="s" s="4">
        <v>13597</v>
      </c>
      <c r="AA3968" t="s" s="4">
        <v>101</v>
      </c>
      <c r="AB3968" t="s" s="4">
        <v>110</v>
      </c>
      <c r="AC3968" t="s" s="4">
        <v>110</v>
      </c>
      <c r="AD3968" t="s" s="4">
        <v>13596</v>
      </c>
      <c r="AE3968" t="s" s="4">
        <v>13596</v>
      </c>
      <c r="AF3968" t="s" s="4">
        <v>13583</v>
      </c>
      <c r="AG3968" t="s" s="4">
        <v>11499</v>
      </c>
      <c r="AH3968" t="s" s="4">
        <v>11489</v>
      </c>
      <c r="AI3968" t="s" s="4">
        <v>13146</v>
      </c>
      <c r="AJ3968" t="s" s="4">
        <v>11501</v>
      </c>
    </row>
    <row r="3969" ht="45.0" customHeight="true">
      <c r="A3969" t="s" s="4">
        <v>13598</v>
      </c>
      <c r="B3969" t="s" s="4">
        <v>11489</v>
      </c>
      <c r="C3969" t="s" s="4">
        <v>13137</v>
      </c>
      <c r="D3969" t="s" s="4">
        <v>153</v>
      </c>
      <c r="E3969" t="s" s="4">
        <v>12950</v>
      </c>
      <c r="F3969" t="s" s="4">
        <v>12951</v>
      </c>
      <c r="G3969" t="s" s="4">
        <v>12952</v>
      </c>
      <c r="H3969" t="s" s="4">
        <v>12953</v>
      </c>
      <c r="I3969" t="s" s="4">
        <v>13327</v>
      </c>
      <c r="J3969" t="s" s="4">
        <v>2644</v>
      </c>
      <c r="K3969" t="s" s="4">
        <v>11929</v>
      </c>
      <c r="L3969" t="s" s="4">
        <v>99</v>
      </c>
      <c r="M3969" t="s" s="4">
        <v>100</v>
      </c>
      <c r="N3969" t="s" s="4">
        <v>101</v>
      </c>
      <c r="O3969" t="s" s="4">
        <v>101</v>
      </c>
      <c r="P3969" t="s" s="4">
        <v>102</v>
      </c>
      <c r="Q3969" t="s" s="4">
        <v>11491</v>
      </c>
      <c r="R3969" t="s" s="4">
        <v>11492</v>
      </c>
      <c r="S3969" t="s" s="4">
        <v>102</v>
      </c>
      <c r="T3969" t="s" s="4">
        <v>11894</v>
      </c>
      <c r="U3969" t="s" s="4">
        <v>11894</v>
      </c>
      <c r="V3969" t="s" s="4">
        <v>13599</v>
      </c>
      <c r="W3969" t="s" s="4">
        <v>13529</v>
      </c>
      <c r="X3969" t="s" s="4">
        <v>13529</v>
      </c>
      <c r="Y3969" t="s" s="4">
        <v>13600</v>
      </c>
      <c r="Z3969" t="s" s="4">
        <v>13601</v>
      </c>
      <c r="AA3969" t="s" s="4">
        <v>101</v>
      </c>
      <c r="AB3969" t="s" s="4">
        <v>110</v>
      </c>
      <c r="AC3969" t="s" s="4">
        <v>110</v>
      </c>
      <c r="AD3969" t="s" s="4">
        <v>13600</v>
      </c>
      <c r="AE3969" t="s" s="4">
        <v>13600</v>
      </c>
      <c r="AF3969" t="s" s="4">
        <v>13583</v>
      </c>
      <c r="AG3969" t="s" s="4">
        <v>11499</v>
      </c>
      <c r="AH3969" t="s" s="4">
        <v>11489</v>
      </c>
      <c r="AI3969" t="s" s="4">
        <v>13146</v>
      </c>
      <c r="AJ3969" t="s" s="4">
        <v>11501</v>
      </c>
    </row>
    <row r="3970" ht="45.0" customHeight="true">
      <c r="A3970" t="s" s="4">
        <v>13602</v>
      </c>
      <c r="B3970" t="s" s="4">
        <v>11489</v>
      </c>
      <c r="C3970" t="s" s="4">
        <v>13137</v>
      </c>
      <c r="D3970" t="s" s="4">
        <v>91</v>
      </c>
      <c r="E3970" t="s" s="4">
        <v>239</v>
      </c>
      <c r="F3970" t="s" s="4">
        <v>164</v>
      </c>
      <c r="G3970" t="s" s="4">
        <v>2223</v>
      </c>
      <c r="H3970" t="s" s="4">
        <v>12844</v>
      </c>
      <c r="I3970" t="s" s="4">
        <v>2224</v>
      </c>
      <c r="J3970" t="s" s="4">
        <v>2225</v>
      </c>
      <c r="K3970" t="s" s="4">
        <v>1338</v>
      </c>
      <c r="L3970" t="s" s="4">
        <v>99</v>
      </c>
      <c r="M3970" t="s" s="4">
        <v>100</v>
      </c>
      <c r="N3970" t="s" s="4">
        <v>101</v>
      </c>
      <c r="O3970" t="s" s="4">
        <v>101</v>
      </c>
      <c r="P3970" t="s" s="4">
        <v>102</v>
      </c>
      <c r="Q3970" t="s" s="4">
        <v>11491</v>
      </c>
      <c r="R3970" t="s" s="4">
        <v>11492</v>
      </c>
      <c r="S3970" t="s" s="4">
        <v>102</v>
      </c>
      <c r="T3970" t="s" s="4">
        <v>12434</v>
      </c>
      <c r="U3970" t="s" s="4">
        <v>12435</v>
      </c>
      <c r="V3970" t="s" s="4">
        <v>13603</v>
      </c>
      <c r="W3970" t="s" s="4">
        <v>13572</v>
      </c>
      <c r="X3970" t="s" s="4">
        <v>13604</v>
      </c>
      <c r="Y3970" t="s" s="4">
        <v>13605</v>
      </c>
      <c r="Z3970" t="s" s="4">
        <v>13606</v>
      </c>
      <c r="AA3970" t="s" s="4">
        <v>101</v>
      </c>
      <c r="AB3970" t="s" s="4">
        <v>110</v>
      </c>
      <c r="AC3970" t="s" s="4">
        <v>110</v>
      </c>
      <c r="AD3970" t="s" s="4">
        <v>13605</v>
      </c>
      <c r="AE3970" t="s" s="4">
        <v>13605</v>
      </c>
      <c r="AF3970" t="s" s="4">
        <v>13583</v>
      </c>
      <c r="AG3970" t="s" s="4">
        <v>11499</v>
      </c>
      <c r="AH3970" t="s" s="4">
        <v>11489</v>
      </c>
      <c r="AI3970" t="s" s="4">
        <v>13146</v>
      </c>
      <c r="AJ3970" t="s" s="4">
        <v>11501</v>
      </c>
    </row>
    <row r="3971" ht="45.0" customHeight="true">
      <c r="A3971" t="s" s="4">
        <v>13607</v>
      </c>
      <c r="B3971" t="s" s="4">
        <v>11489</v>
      </c>
      <c r="C3971" t="s" s="4">
        <v>13137</v>
      </c>
      <c r="D3971" t="s" s="4">
        <v>91</v>
      </c>
      <c r="E3971" t="s" s="4">
        <v>130</v>
      </c>
      <c r="F3971" t="s" s="4">
        <v>117</v>
      </c>
      <c r="G3971" t="s" s="4">
        <v>868</v>
      </c>
      <c r="H3971" t="s" s="4">
        <v>12813</v>
      </c>
      <c r="I3971" t="s" s="4">
        <v>2669</v>
      </c>
      <c r="J3971" t="s" s="4">
        <v>590</v>
      </c>
      <c r="K3971" t="s" s="4">
        <v>2670</v>
      </c>
      <c r="L3971" t="s" s="4">
        <v>99</v>
      </c>
      <c r="M3971" t="s" s="4">
        <v>100</v>
      </c>
      <c r="N3971" t="s" s="4">
        <v>101</v>
      </c>
      <c r="O3971" t="s" s="4">
        <v>101</v>
      </c>
      <c r="P3971" t="s" s="4">
        <v>102</v>
      </c>
      <c r="Q3971" t="s" s="4">
        <v>11592</v>
      </c>
      <c r="R3971" t="s" s="4">
        <v>11593</v>
      </c>
      <c r="S3971" t="s" s="4">
        <v>102</v>
      </c>
      <c r="T3971" t="s" s="4">
        <v>11518</v>
      </c>
      <c r="U3971" t="s" s="4">
        <v>12349</v>
      </c>
      <c r="V3971" t="s" s="4">
        <v>11717</v>
      </c>
      <c r="W3971" t="s" s="4">
        <v>13521</v>
      </c>
      <c r="X3971" t="s" s="4">
        <v>13595</v>
      </c>
      <c r="Y3971" t="s" s="4">
        <v>13608</v>
      </c>
      <c r="Z3971" t="s" s="4">
        <v>12937</v>
      </c>
      <c r="AA3971" t="s" s="4">
        <v>101</v>
      </c>
      <c r="AB3971" t="s" s="4">
        <v>110</v>
      </c>
      <c r="AC3971" t="s" s="4">
        <v>110</v>
      </c>
      <c r="AD3971" t="s" s="4">
        <v>13608</v>
      </c>
      <c r="AE3971" t="s" s="4">
        <v>13608</v>
      </c>
      <c r="AF3971" t="s" s="4">
        <v>13583</v>
      </c>
      <c r="AG3971" t="s" s="4">
        <v>11499</v>
      </c>
      <c r="AH3971" t="s" s="4">
        <v>11489</v>
      </c>
      <c r="AI3971" t="s" s="4">
        <v>13146</v>
      </c>
      <c r="AJ3971" t="s" s="4">
        <v>11501</v>
      </c>
    </row>
    <row r="3972" ht="45.0" customHeight="true">
      <c r="A3972" t="s" s="4">
        <v>13609</v>
      </c>
      <c r="B3972" t="s" s="4">
        <v>11489</v>
      </c>
      <c r="C3972" t="s" s="4">
        <v>13137</v>
      </c>
      <c r="D3972" t="s" s="4">
        <v>91</v>
      </c>
      <c r="E3972" t="s" s="4">
        <v>290</v>
      </c>
      <c r="F3972" t="s" s="4">
        <v>117</v>
      </c>
      <c r="G3972" t="s" s="4">
        <v>13138</v>
      </c>
      <c r="H3972" t="s" s="4">
        <v>13139</v>
      </c>
      <c r="I3972" t="s" s="4">
        <v>805</v>
      </c>
      <c r="J3972" t="s" s="4">
        <v>806</v>
      </c>
      <c r="K3972" t="s" s="4">
        <v>807</v>
      </c>
      <c r="L3972" t="s" s="4">
        <v>99</v>
      </c>
      <c r="M3972" t="s" s="4">
        <v>100</v>
      </c>
      <c r="N3972" t="s" s="4">
        <v>101</v>
      </c>
      <c r="O3972" t="s" s="4">
        <v>101</v>
      </c>
      <c r="P3972" t="s" s="4">
        <v>102</v>
      </c>
      <c r="Q3972" t="s" s="4">
        <v>11491</v>
      </c>
      <c r="R3972" t="s" s="4">
        <v>11492</v>
      </c>
      <c r="S3972" t="s" s="4">
        <v>102</v>
      </c>
      <c r="T3972" t="s" s="4">
        <v>12276</v>
      </c>
      <c r="U3972" t="s" s="4">
        <v>13610</v>
      </c>
      <c r="V3972" t="s" s="4">
        <v>13420</v>
      </c>
      <c r="W3972" t="s" s="4">
        <v>13521</v>
      </c>
      <c r="X3972" t="s" s="4">
        <v>13462</v>
      </c>
      <c r="Y3972" t="s" s="4">
        <v>13611</v>
      </c>
      <c r="Z3972" t="s" s="4">
        <v>13612</v>
      </c>
      <c r="AA3972" t="s" s="4">
        <v>101</v>
      </c>
      <c r="AB3972" t="s" s="4">
        <v>110</v>
      </c>
      <c r="AC3972" t="s" s="4">
        <v>110</v>
      </c>
      <c r="AD3972" t="s" s="4">
        <v>13611</v>
      </c>
      <c r="AE3972" t="s" s="4">
        <v>13611</v>
      </c>
      <c r="AF3972" t="s" s="4">
        <v>13583</v>
      </c>
      <c r="AG3972" t="s" s="4">
        <v>11499</v>
      </c>
      <c r="AH3972" t="s" s="4">
        <v>11489</v>
      </c>
      <c r="AI3972" t="s" s="4">
        <v>13146</v>
      </c>
      <c r="AJ3972" t="s" s="4">
        <v>11501</v>
      </c>
    </row>
    <row r="3973" ht="45.0" customHeight="true">
      <c r="A3973" t="s" s="4">
        <v>13613</v>
      </c>
      <c r="B3973" t="s" s="4">
        <v>11489</v>
      </c>
      <c r="C3973" t="s" s="4">
        <v>13137</v>
      </c>
      <c r="D3973" t="s" s="4">
        <v>153</v>
      </c>
      <c r="E3973" t="s" s="4">
        <v>12950</v>
      </c>
      <c r="F3973" t="s" s="4">
        <v>12951</v>
      </c>
      <c r="G3973" t="s" s="4">
        <v>13093</v>
      </c>
      <c r="H3973" t="s" s="4">
        <v>12844</v>
      </c>
      <c r="I3973" t="s" s="4">
        <v>645</v>
      </c>
      <c r="J3973" t="s" s="4">
        <v>13094</v>
      </c>
      <c r="K3973" t="s" s="4">
        <v>13095</v>
      </c>
      <c r="L3973" t="s" s="4">
        <v>99</v>
      </c>
      <c r="M3973" t="s" s="4">
        <v>100</v>
      </c>
      <c r="N3973" t="s" s="4">
        <v>101</v>
      </c>
      <c r="O3973" t="s" s="4">
        <v>101</v>
      </c>
      <c r="P3973" t="s" s="4">
        <v>102</v>
      </c>
      <c r="Q3973" t="s" s="4">
        <v>11491</v>
      </c>
      <c r="R3973" t="s" s="4">
        <v>11492</v>
      </c>
      <c r="S3973" t="s" s="4">
        <v>102</v>
      </c>
      <c r="T3973" t="s" s="4">
        <v>12276</v>
      </c>
      <c r="U3973" t="s" s="4">
        <v>12277</v>
      </c>
      <c r="V3973" t="s" s="4">
        <v>13420</v>
      </c>
      <c r="W3973" t="s" s="4">
        <v>13462</v>
      </c>
      <c r="X3973" t="s" s="4">
        <v>13551</v>
      </c>
      <c r="Y3973" t="s" s="4">
        <v>13614</v>
      </c>
      <c r="Z3973" t="s" s="4">
        <v>13615</v>
      </c>
      <c r="AA3973" t="s" s="4">
        <v>101</v>
      </c>
      <c r="AB3973" t="s" s="4">
        <v>110</v>
      </c>
      <c r="AC3973" t="s" s="4">
        <v>110</v>
      </c>
      <c r="AD3973" t="s" s="4">
        <v>13614</v>
      </c>
      <c r="AE3973" t="s" s="4">
        <v>13614</v>
      </c>
      <c r="AF3973" t="s" s="4">
        <v>13583</v>
      </c>
      <c r="AG3973" t="s" s="4">
        <v>11499</v>
      </c>
      <c r="AH3973" t="s" s="4">
        <v>11489</v>
      </c>
      <c r="AI3973" t="s" s="4">
        <v>13146</v>
      </c>
      <c r="AJ3973" t="s" s="4">
        <v>11501</v>
      </c>
    </row>
    <row r="3974" ht="45.0" customHeight="true">
      <c r="A3974" t="s" s="4">
        <v>13616</v>
      </c>
      <c r="B3974" t="s" s="4">
        <v>11489</v>
      </c>
      <c r="C3974" t="s" s="4">
        <v>13137</v>
      </c>
      <c r="D3974" t="s" s="4">
        <v>91</v>
      </c>
      <c r="E3974" t="s" s="4">
        <v>963</v>
      </c>
      <c r="F3974" t="s" s="4">
        <v>964</v>
      </c>
      <c r="G3974" t="s" s="4">
        <v>965</v>
      </c>
      <c r="H3974" t="s" s="4">
        <v>375</v>
      </c>
      <c r="I3974" t="s" s="4">
        <v>1166</v>
      </c>
      <c r="J3974" t="s" s="4">
        <v>1167</v>
      </c>
      <c r="K3974" t="s" s="4">
        <v>177</v>
      </c>
      <c r="L3974" t="s" s="4">
        <v>99</v>
      </c>
      <c r="M3974" t="s" s="4">
        <v>100</v>
      </c>
      <c r="N3974" t="s" s="4">
        <v>101</v>
      </c>
      <c r="O3974" t="s" s="4">
        <v>101</v>
      </c>
      <c r="P3974" t="s" s="4">
        <v>102</v>
      </c>
      <c r="Q3974" t="s" s="4">
        <v>11491</v>
      </c>
      <c r="R3974" t="s" s="4">
        <v>11492</v>
      </c>
      <c r="S3974" t="s" s="4">
        <v>102</v>
      </c>
      <c r="T3974" t="s" s="4">
        <v>11518</v>
      </c>
      <c r="U3974" t="s" s="4">
        <v>12349</v>
      </c>
      <c r="V3974" t="s" s="4">
        <v>12224</v>
      </c>
      <c r="W3974" t="s" s="4">
        <v>13595</v>
      </c>
      <c r="X3974" t="s" s="4">
        <v>13595</v>
      </c>
      <c r="Y3974" t="s" s="4">
        <v>13617</v>
      </c>
      <c r="Z3974" t="s" s="4">
        <v>7583</v>
      </c>
      <c r="AA3974" t="s" s="4">
        <v>101</v>
      </c>
      <c r="AB3974" t="s" s="4">
        <v>110</v>
      </c>
      <c r="AC3974" t="s" s="4">
        <v>110</v>
      </c>
      <c r="AD3974" t="s" s="4">
        <v>13617</v>
      </c>
      <c r="AE3974" t="s" s="4">
        <v>13617</v>
      </c>
      <c r="AF3974" t="s" s="4">
        <v>13583</v>
      </c>
      <c r="AG3974" t="s" s="4">
        <v>11499</v>
      </c>
      <c r="AH3974" t="s" s="4">
        <v>11489</v>
      </c>
      <c r="AI3974" t="s" s="4">
        <v>13146</v>
      </c>
      <c r="AJ3974" t="s" s="4">
        <v>11501</v>
      </c>
    </row>
    <row r="3975" ht="45.0" customHeight="true">
      <c r="A3975" t="s" s="4">
        <v>13618</v>
      </c>
      <c r="B3975" t="s" s="4">
        <v>11489</v>
      </c>
      <c r="C3975" t="s" s="4">
        <v>13137</v>
      </c>
      <c r="D3975" t="s" s="4">
        <v>91</v>
      </c>
      <c r="E3975" t="s" s="4">
        <v>926</v>
      </c>
      <c r="F3975" t="s" s="4">
        <v>440</v>
      </c>
      <c r="G3975" t="s" s="4">
        <v>291</v>
      </c>
      <c r="H3975" t="s" s="4">
        <v>375</v>
      </c>
      <c r="I3975" t="s" s="4">
        <v>13196</v>
      </c>
      <c r="J3975" t="s" s="4">
        <v>11819</v>
      </c>
      <c r="K3975" t="s" s="4">
        <v>1205</v>
      </c>
      <c r="L3975" t="s" s="4">
        <v>99</v>
      </c>
      <c r="M3975" t="s" s="4">
        <v>100</v>
      </c>
      <c r="N3975" t="s" s="4">
        <v>101</v>
      </c>
      <c r="O3975" t="s" s="4">
        <v>101</v>
      </c>
      <c r="P3975" t="s" s="4">
        <v>102</v>
      </c>
      <c r="Q3975" t="s" s="4">
        <v>11491</v>
      </c>
      <c r="R3975" t="s" s="4">
        <v>11492</v>
      </c>
      <c r="S3975" t="s" s="4">
        <v>102</v>
      </c>
      <c r="T3975" t="s" s="4">
        <v>11518</v>
      </c>
      <c r="U3975" t="s" s="4">
        <v>12349</v>
      </c>
      <c r="V3975" t="s" s="4">
        <v>12224</v>
      </c>
      <c r="W3975" t="s" s="4">
        <v>13595</v>
      </c>
      <c r="X3975" t="s" s="4">
        <v>13595</v>
      </c>
      <c r="Y3975" t="s" s="4">
        <v>13619</v>
      </c>
      <c r="Z3975" t="s" s="4">
        <v>7583</v>
      </c>
      <c r="AA3975" t="s" s="4">
        <v>101</v>
      </c>
      <c r="AB3975" t="s" s="4">
        <v>110</v>
      </c>
      <c r="AC3975" t="s" s="4">
        <v>110</v>
      </c>
      <c r="AD3975" t="s" s="4">
        <v>13619</v>
      </c>
      <c r="AE3975" t="s" s="4">
        <v>13619</v>
      </c>
      <c r="AF3975" t="s" s="4">
        <v>13583</v>
      </c>
      <c r="AG3975" t="s" s="4">
        <v>11499</v>
      </c>
      <c r="AH3975" t="s" s="4">
        <v>11489</v>
      </c>
      <c r="AI3975" t="s" s="4">
        <v>13146</v>
      </c>
      <c r="AJ3975" t="s" s="4">
        <v>11501</v>
      </c>
    </row>
    <row r="3976" ht="45.0" customHeight="true">
      <c r="A3976" t="s" s="4">
        <v>13620</v>
      </c>
      <c r="B3976" t="s" s="4">
        <v>11489</v>
      </c>
      <c r="C3976" t="s" s="4">
        <v>13137</v>
      </c>
      <c r="D3976" t="s" s="4">
        <v>91</v>
      </c>
      <c r="E3976" t="s" s="4">
        <v>926</v>
      </c>
      <c r="F3976" t="s" s="4">
        <v>440</v>
      </c>
      <c r="G3976" t="s" s="4">
        <v>291</v>
      </c>
      <c r="H3976" t="s" s="4">
        <v>375</v>
      </c>
      <c r="I3976" t="s" s="4">
        <v>13196</v>
      </c>
      <c r="J3976" t="s" s="4">
        <v>11819</v>
      </c>
      <c r="K3976" t="s" s="4">
        <v>1205</v>
      </c>
      <c r="L3976" t="s" s="4">
        <v>99</v>
      </c>
      <c r="M3976" t="s" s="4">
        <v>100</v>
      </c>
      <c r="N3976" t="s" s="4">
        <v>101</v>
      </c>
      <c r="O3976" t="s" s="4">
        <v>101</v>
      </c>
      <c r="P3976" t="s" s="4">
        <v>102</v>
      </c>
      <c r="Q3976" t="s" s="4">
        <v>11491</v>
      </c>
      <c r="R3976" t="s" s="4">
        <v>11492</v>
      </c>
      <c r="S3976" t="s" s="4">
        <v>102</v>
      </c>
      <c r="T3976" t="s" s="4">
        <v>11894</v>
      </c>
      <c r="U3976" t="s" s="4">
        <v>11894</v>
      </c>
      <c r="V3976" t="s" s="4">
        <v>12224</v>
      </c>
      <c r="W3976" t="s" s="4">
        <v>13462</v>
      </c>
      <c r="X3976" t="s" s="4">
        <v>13462</v>
      </c>
      <c r="Y3976" t="s" s="4">
        <v>13621</v>
      </c>
      <c r="Z3976" t="s" s="4">
        <v>13622</v>
      </c>
      <c r="AA3976" t="s" s="4">
        <v>101</v>
      </c>
      <c r="AB3976" t="s" s="4">
        <v>110</v>
      </c>
      <c r="AC3976" t="s" s="4">
        <v>110</v>
      </c>
      <c r="AD3976" t="s" s="4">
        <v>13621</v>
      </c>
      <c r="AE3976" t="s" s="4">
        <v>13621</v>
      </c>
      <c r="AF3976" t="s" s="4">
        <v>13583</v>
      </c>
      <c r="AG3976" t="s" s="4">
        <v>11499</v>
      </c>
      <c r="AH3976" t="s" s="4">
        <v>11489</v>
      </c>
      <c r="AI3976" t="s" s="4">
        <v>13146</v>
      </c>
      <c r="AJ3976" t="s" s="4">
        <v>11501</v>
      </c>
    </row>
    <row r="3977" ht="45.0" customHeight="true">
      <c r="A3977" t="s" s="4">
        <v>13623</v>
      </c>
      <c r="B3977" t="s" s="4">
        <v>11489</v>
      </c>
      <c r="C3977" t="s" s="4">
        <v>13137</v>
      </c>
      <c r="D3977" t="s" s="4">
        <v>91</v>
      </c>
      <c r="E3977" t="s" s="4">
        <v>130</v>
      </c>
      <c r="F3977" t="s" s="4">
        <v>117</v>
      </c>
      <c r="G3977" t="s" s="4">
        <v>868</v>
      </c>
      <c r="H3977" t="s" s="4">
        <v>12813</v>
      </c>
      <c r="I3977" t="s" s="4">
        <v>1035</v>
      </c>
      <c r="J3977" t="s" s="4">
        <v>1036</v>
      </c>
      <c r="K3977" t="s" s="4">
        <v>1037</v>
      </c>
      <c r="L3977" t="s" s="4">
        <v>99</v>
      </c>
      <c r="M3977" t="s" s="4">
        <v>100</v>
      </c>
      <c r="N3977" t="s" s="4">
        <v>101</v>
      </c>
      <c r="O3977" t="s" s="4">
        <v>101</v>
      </c>
      <c r="P3977" t="s" s="4">
        <v>102</v>
      </c>
      <c r="Q3977" t="s" s="4">
        <v>11558</v>
      </c>
      <c r="R3977" t="s" s="4">
        <v>11559</v>
      </c>
      <c r="S3977" t="s" s="4">
        <v>102</v>
      </c>
      <c r="T3977" t="s" s="4">
        <v>11491</v>
      </c>
      <c r="U3977" t="s" s="4">
        <v>11492</v>
      </c>
      <c r="V3977" t="s" s="4">
        <v>11717</v>
      </c>
      <c r="W3977" t="s" s="4">
        <v>13551</v>
      </c>
      <c r="X3977" t="s" s="4">
        <v>13551</v>
      </c>
      <c r="Y3977" t="s" s="4">
        <v>13624</v>
      </c>
      <c r="Z3977" t="s" s="4">
        <v>13625</v>
      </c>
      <c r="AA3977" t="s" s="4">
        <v>101</v>
      </c>
      <c r="AB3977" t="s" s="4">
        <v>110</v>
      </c>
      <c r="AC3977" t="s" s="4">
        <v>110</v>
      </c>
      <c r="AD3977" t="s" s="4">
        <v>13624</v>
      </c>
      <c r="AE3977" t="s" s="4">
        <v>13624</v>
      </c>
      <c r="AF3977" t="s" s="4">
        <v>13583</v>
      </c>
      <c r="AG3977" t="s" s="4">
        <v>11499</v>
      </c>
      <c r="AH3977" t="s" s="4">
        <v>11489</v>
      </c>
      <c r="AI3977" t="s" s="4">
        <v>13146</v>
      </c>
      <c r="AJ3977" t="s" s="4">
        <v>11501</v>
      </c>
    </row>
    <row r="3978" ht="45.0" customHeight="true">
      <c r="A3978" t="s" s="4">
        <v>13626</v>
      </c>
      <c r="B3978" t="s" s="4">
        <v>11489</v>
      </c>
      <c r="C3978" t="s" s="4">
        <v>13137</v>
      </c>
      <c r="D3978" t="s" s="4">
        <v>153</v>
      </c>
      <c r="E3978" t="s" s="4">
        <v>13032</v>
      </c>
      <c r="F3978" t="s" s="4">
        <v>13033</v>
      </c>
      <c r="G3978" t="s" s="4">
        <v>13234</v>
      </c>
      <c r="H3978" t="s" s="4">
        <v>13235</v>
      </c>
      <c r="I3978" t="s" s="4">
        <v>11529</v>
      </c>
      <c r="J3978" t="s" s="4">
        <v>1476</v>
      </c>
      <c r="K3978" t="s" s="4">
        <v>1477</v>
      </c>
      <c r="L3978" t="s" s="4">
        <v>99</v>
      </c>
      <c r="M3978" t="s" s="4">
        <v>100</v>
      </c>
      <c r="N3978" t="s" s="4">
        <v>101</v>
      </c>
      <c r="O3978" t="s" s="4">
        <v>101</v>
      </c>
      <c r="P3978" t="s" s="4">
        <v>102</v>
      </c>
      <c r="Q3978" t="s" s="4">
        <v>11511</v>
      </c>
      <c r="R3978" t="s" s="4">
        <v>11531</v>
      </c>
      <c r="S3978" t="s" s="4">
        <v>102</v>
      </c>
      <c r="T3978" t="s" s="4">
        <v>11491</v>
      </c>
      <c r="U3978" t="s" s="4">
        <v>11492</v>
      </c>
      <c r="V3978" t="s" s="4">
        <v>13627</v>
      </c>
      <c r="W3978" t="s" s="4">
        <v>13551</v>
      </c>
      <c r="X3978" t="s" s="4">
        <v>13551</v>
      </c>
      <c r="Y3978" t="s" s="4">
        <v>13628</v>
      </c>
      <c r="Z3978" t="s" s="4">
        <v>13629</v>
      </c>
      <c r="AA3978" t="s" s="4">
        <v>101</v>
      </c>
      <c r="AB3978" t="s" s="4">
        <v>110</v>
      </c>
      <c r="AC3978" t="s" s="4">
        <v>110</v>
      </c>
      <c r="AD3978" t="s" s="4">
        <v>13628</v>
      </c>
      <c r="AE3978" t="s" s="4">
        <v>13628</v>
      </c>
      <c r="AF3978" t="s" s="4">
        <v>13583</v>
      </c>
      <c r="AG3978" t="s" s="4">
        <v>11499</v>
      </c>
      <c r="AH3978" t="s" s="4">
        <v>11489</v>
      </c>
      <c r="AI3978" t="s" s="4">
        <v>13146</v>
      </c>
      <c r="AJ3978" t="s" s="4">
        <v>11501</v>
      </c>
    </row>
    <row r="3979" ht="45.0" customHeight="true">
      <c r="A3979" t="s" s="4">
        <v>13630</v>
      </c>
      <c r="B3979" t="s" s="4">
        <v>11489</v>
      </c>
      <c r="C3979" t="s" s="4">
        <v>13137</v>
      </c>
      <c r="D3979" t="s" s="4">
        <v>153</v>
      </c>
      <c r="E3979" t="s" s="4">
        <v>12950</v>
      </c>
      <c r="F3979" t="s" s="4">
        <v>12951</v>
      </c>
      <c r="G3979" t="s" s="4">
        <v>13516</v>
      </c>
      <c r="H3979" t="s" s="4">
        <v>13456</v>
      </c>
      <c r="I3979" t="s" s="4">
        <v>13517</v>
      </c>
      <c r="J3979" t="s" s="4">
        <v>1542</v>
      </c>
      <c r="K3979" t="s" s="4">
        <v>6432</v>
      </c>
      <c r="L3979" t="s" s="4">
        <v>99</v>
      </c>
      <c r="M3979" t="s" s="4">
        <v>100</v>
      </c>
      <c r="N3979" t="s" s="4">
        <v>101</v>
      </c>
      <c r="O3979" t="s" s="4">
        <v>101</v>
      </c>
      <c r="P3979" t="s" s="4">
        <v>102</v>
      </c>
      <c r="Q3979" t="s" s="4">
        <v>11491</v>
      </c>
      <c r="R3979" t="s" s="4">
        <v>11492</v>
      </c>
      <c r="S3979" t="s" s="4">
        <v>102</v>
      </c>
      <c r="T3979" t="s" s="4">
        <v>12276</v>
      </c>
      <c r="U3979" t="s" s="4">
        <v>12277</v>
      </c>
      <c r="V3979" t="s" s="4">
        <v>13420</v>
      </c>
      <c r="W3979" t="s" s="4">
        <v>13521</v>
      </c>
      <c r="X3979" t="s" s="4">
        <v>13462</v>
      </c>
      <c r="Y3979" t="s" s="4">
        <v>13631</v>
      </c>
      <c r="Z3979" t="s" s="4">
        <v>13612</v>
      </c>
      <c r="AA3979" t="s" s="4">
        <v>101</v>
      </c>
      <c r="AB3979" t="s" s="4">
        <v>110</v>
      </c>
      <c r="AC3979" t="s" s="4">
        <v>110</v>
      </c>
      <c r="AD3979" t="s" s="4">
        <v>13631</v>
      </c>
      <c r="AE3979" t="s" s="4">
        <v>13631</v>
      </c>
      <c r="AF3979" t="s" s="4">
        <v>13583</v>
      </c>
      <c r="AG3979" t="s" s="4">
        <v>11499</v>
      </c>
      <c r="AH3979" t="s" s="4">
        <v>11489</v>
      </c>
      <c r="AI3979" t="s" s="4">
        <v>13146</v>
      </c>
      <c r="AJ3979" t="s" s="4">
        <v>11501</v>
      </c>
    </row>
    <row r="3980" ht="45.0" customHeight="true">
      <c r="A3980" t="s" s="4">
        <v>13632</v>
      </c>
      <c r="B3980" t="s" s="4">
        <v>11489</v>
      </c>
      <c r="C3980" t="s" s="4">
        <v>13137</v>
      </c>
      <c r="D3980" t="s" s="4">
        <v>91</v>
      </c>
      <c r="E3980" t="s" s="4">
        <v>130</v>
      </c>
      <c r="F3980" t="s" s="4">
        <v>117</v>
      </c>
      <c r="G3980" t="s" s="4">
        <v>868</v>
      </c>
      <c r="H3980" t="s" s="4">
        <v>12813</v>
      </c>
      <c r="I3980" t="s" s="4">
        <v>2669</v>
      </c>
      <c r="J3980" t="s" s="4">
        <v>590</v>
      </c>
      <c r="K3980" t="s" s="4">
        <v>2670</v>
      </c>
      <c r="L3980" t="s" s="4">
        <v>99</v>
      </c>
      <c r="M3980" t="s" s="4">
        <v>100</v>
      </c>
      <c r="N3980" t="s" s="4">
        <v>101</v>
      </c>
      <c r="O3980" t="s" s="4">
        <v>101</v>
      </c>
      <c r="P3980" t="s" s="4">
        <v>102</v>
      </c>
      <c r="Q3980" t="s" s="4">
        <v>11592</v>
      </c>
      <c r="R3980" t="s" s="4">
        <v>11593</v>
      </c>
      <c r="S3980" t="s" s="4">
        <v>102</v>
      </c>
      <c r="T3980" t="s" s="4">
        <v>12105</v>
      </c>
      <c r="U3980" t="s" s="4">
        <v>12105</v>
      </c>
      <c r="V3980" t="s" s="4">
        <v>11717</v>
      </c>
      <c r="W3980" t="s" s="4">
        <v>13529</v>
      </c>
      <c r="X3980" t="s" s="4">
        <v>13580</v>
      </c>
      <c r="Y3980" t="s" s="4">
        <v>13633</v>
      </c>
      <c r="Z3980" t="s" s="4">
        <v>3173</v>
      </c>
      <c r="AA3980" t="s" s="4">
        <v>101</v>
      </c>
      <c r="AB3980" t="s" s="4">
        <v>110</v>
      </c>
      <c r="AC3980" t="s" s="4">
        <v>110</v>
      </c>
      <c r="AD3980" t="s" s="4">
        <v>13633</v>
      </c>
      <c r="AE3980" t="s" s="4">
        <v>13633</v>
      </c>
      <c r="AF3980" t="s" s="4">
        <v>13583</v>
      </c>
      <c r="AG3980" t="s" s="4">
        <v>11499</v>
      </c>
      <c r="AH3980" t="s" s="4">
        <v>11489</v>
      </c>
      <c r="AI3980" t="s" s="4">
        <v>13146</v>
      </c>
      <c r="AJ3980" t="s" s="4">
        <v>11501</v>
      </c>
    </row>
    <row r="3981" ht="45.0" customHeight="true">
      <c r="A3981" t="s" s="4">
        <v>13634</v>
      </c>
      <c r="B3981" t="s" s="4">
        <v>11489</v>
      </c>
      <c r="C3981" t="s" s="4">
        <v>13137</v>
      </c>
      <c r="D3981" t="s" s="4">
        <v>91</v>
      </c>
      <c r="E3981" t="s" s="4">
        <v>130</v>
      </c>
      <c r="F3981" t="s" s="4">
        <v>117</v>
      </c>
      <c r="G3981" t="s" s="4">
        <v>13078</v>
      </c>
      <c r="H3981" t="s" s="4">
        <v>13139</v>
      </c>
      <c r="I3981" t="s" s="4">
        <v>13359</v>
      </c>
      <c r="J3981" t="s" s="4">
        <v>3296</v>
      </c>
      <c r="K3981" t="s" s="4">
        <v>13360</v>
      </c>
      <c r="L3981" t="s" s="4">
        <v>11997</v>
      </c>
      <c r="M3981" t="s" s="4">
        <v>100</v>
      </c>
      <c r="N3981" t="s" s="4">
        <v>101</v>
      </c>
      <c r="O3981" t="s" s="4">
        <v>101</v>
      </c>
      <c r="P3981" t="s" s="4">
        <v>102</v>
      </c>
      <c r="Q3981" t="s" s="4">
        <v>11491</v>
      </c>
      <c r="R3981" t="s" s="4">
        <v>11492</v>
      </c>
      <c r="S3981" t="s" s="4">
        <v>102</v>
      </c>
      <c r="T3981" t="s" s="4">
        <v>11916</v>
      </c>
      <c r="U3981" t="s" s="4">
        <v>11917</v>
      </c>
      <c r="V3981" t="s" s="4">
        <v>99</v>
      </c>
      <c r="W3981" t="s" s="4">
        <v>13635</v>
      </c>
      <c r="X3981" t="s" s="4">
        <v>13636</v>
      </c>
      <c r="Y3981" t="s" s="4">
        <v>13637</v>
      </c>
      <c r="Z3981" t="s" s="4">
        <v>11418</v>
      </c>
      <c r="AA3981" t="s" s="4">
        <v>101</v>
      </c>
      <c r="AB3981" t="s" s="4">
        <v>110</v>
      </c>
      <c r="AC3981" t="s" s="4">
        <v>110</v>
      </c>
      <c r="AD3981" t="s" s="4">
        <v>13637</v>
      </c>
      <c r="AE3981" t="s" s="4">
        <v>13637</v>
      </c>
      <c r="AF3981" t="s" s="4">
        <v>13583</v>
      </c>
      <c r="AG3981" t="s" s="4">
        <v>11499</v>
      </c>
      <c r="AH3981" t="s" s="4">
        <v>11489</v>
      </c>
      <c r="AI3981" t="s" s="4">
        <v>13146</v>
      </c>
      <c r="AJ3981" t="s" s="4">
        <v>11501</v>
      </c>
    </row>
    <row r="3982" ht="45.0" customHeight="true">
      <c r="A3982" t="s" s="4">
        <v>13638</v>
      </c>
      <c r="B3982" t="s" s="4">
        <v>11489</v>
      </c>
      <c r="C3982" t="s" s="4">
        <v>13137</v>
      </c>
      <c r="D3982" t="s" s="4">
        <v>91</v>
      </c>
      <c r="E3982" t="s" s="4">
        <v>769</v>
      </c>
      <c r="F3982" t="s" s="4">
        <v>540</v>
      </c>
      <c r="G3982" t="s" s="4">
        <v>13139</v>
      </c>
      <c r="H3982" t="s" s="4">
        <v>13139</v>
      </c>
      <c r="I3982" t="s" s="4">
        <v>771</v>
      </c>
      <c r="J3982" t="s" s="4">
        <v>13157</v>
      </c>
      <c r="K3982" t="s" s="4">
        <v>773</v>
      </c>
      <c r="L3982" t="s" s="4">
        <v>99</v>
      </c>
      <c r="M3982" t="s" s="4">
        <v>100</v>
      </c>
      <c r="N3982" t="s" s="4">
        <v>101</v>
      </c>
      <c r="O3982" t="s" s="4">
        <v>101</v>
      </c>
      <c r="P3982" t="s" s="4">
        <v>102</v>
      </c>
      <c r="Q3982" t="s" s="4">
        <v>11491</v>
      </c>
      <c r="R3982" t="s" s="4">
        <v>11492</v>
      </c>
      <c r="S3982" t="s" s="4">
        <v>102</v>
      </c>
      <c r="T3982" t="s" s="4">
        <v>11592</v>
      </c>
      <c r="U3982" t="s" s="4">
        <v>11593</v>
      </c>
      <c r="V3982" t="s" s="4">
        <v>13639</v>
      </c>
      <c r="W3982" t="s" s="4">
        <v>13640</v>
      </c>
      <c r="X3982" t="s" s="4">
        <v>13604</v>
      </c>
      <c r="Y3982" t="s" s="4">
        <v>13641</v>
      </c>
      <c r="Z3982" t="s" s="4">
        <v>13642</v>
      </c>
      <c r="AA3982" t="s" s="4">
        <v>101</v>
      </c>
      <c r="AB3982" t="s" s="4">
        <v>110</v>
      </c>
      <c r="AC3982" t="s" s="4">
        <v>110</v>
      </c>
      <c r="AD3982" t="s" s="4">
        <v>13641</v>
      </c>
      <c r="AE3982" t="s" s="4">
        <v>13641</v>
      </c>
      <c r="AF3982" t="s" s="4">
        <v>13583</v>
      </c>
      <c r="AG3982" t="s" s="4">
        <v>11499</v>
      </c>
      <c r="AH3982" t="s" s="4">
        <v>11489</v>
      </c>
      <c r="AI3982" t="s" s="4">
        <v>13146</v>
      </c>
      <c r="AJ3982" t="s" s="4">
        <v>11501</v>
      </c>
    </row>
    <row r="3983" ht="45.0" customHeight="true">
      <c r="A3983" t="s" s="4">
        <v>13643</v>
      </c>
      <c r="B3983" t="s" s="4">
        <v>11489</v>
      </c>
      <c r="C3983" t="s" s="4">
        <v>13137</v>
      </c>
      <c r="D3983" t="s" s="4">
        <v>91</v>
      </c>
      <c r="E3983" t="s" s="4">
        <v>130</v>
      </c>
      <c r="F3983" t="s" s="4">
        <v>117</v>
      </c>
      <c r="G3983" t="s" s="4">
        <v>12817</v>
      </c>
      <c r="H3983" t="s" s="4">
        <v>12818</v>
      </c>
      <c r="I3983" t="s" s="4">
        <v>1196</v>
      </c>
      <c r="J3983" t="s" s="4">
        <v>97</v>
      </c>
      <c r="K3983" t="s" s="4">
        <v>1883</v>
      </c>
      <c r="L3983" t="s" s="4">
        <v>99</v>
      </c>
      <c r="M3983" t="s" s="4">
        <v>100</v>
      </c>
      <c r="N3983" t="s" s="4">
        <v>101</v>
      </c>
      <c r="O3983" t="s" s="4">
        <v>101</v>
      </c>
      <c r="P3983" t="s" s="4">
        <v>102</v>
      </c>
      <c r="Q3983" t="s" s="4">
        <v>11491</v>
      </c>
      <c r="R3983" t="s" s="4">
        <v>11492</v>
      </c>
      <c r="S3983" t="s" s="4">
        <v>102</v>
      </c>
      <c r="T3983" t="s" s="4">
        <v>12819</v>
      </c>
      <c r="U3983" t="s" s="4">
        <v>12820</v>
      </c>
      <c r="V3983" t="s" s="4">
        <v>12278</v>
      </c>
      <c r="W3983" t="s" s="4">
        <v>13572</v>
      </c>
      <c r="X3983" t="s" s="4">
        <v>13644</v>
      </c>
      <c r="Y3983" t="s" s="4">
        <v>13645</v>
      </c>
      <c r="Z3983" t="s" s="4">
        <v>13646</v>
      </c>
      <c r="AA3983" t="s" s="4">
        <v>101</v>
      </c>
      <c r="AB3983" t="s" s="4">
        <v>110</v>
      </c>
      <c r="AC3983" t="s" s="4">
        <v>110</v>
      </c>
      <c r="AD3983" t="s" s="4">
        <v>13645</v>
      </c>
      <c r="AE3983" t="s" s="4">
        <v>13645</v>
      </c>
      <c r="AF3983" t="s" s="4">
        <v>13583</v>
      </c>
      <c r="AG3983" t="s" s="4">
        <v>11499</v>
      </c>
      <c r="AH3983" t="s" s="4">
        <v>11489</v>
      </c>
      <c r="AI3983" t="s" s="4">
        <v>13146</v>
      </c>
      <c r="AJ3983" t="s" s="4">
        <v>11501</v>
      </c>
    </row>
    <row r="3984" ht="45.0" customHeight="true">
      <c r="A3984" t="s" s="4">
        <v>13647</v>
      </c>
      <c r="B3984" t="s" s="4">
        <v>11489</v>
      </c>
      <c r="C3984" t="s" s="4">
        <v>13137</v>
      </c>
      <c r="D3984" t="s" s="4">
        <v>91</v>
      </c>
      <c r="E3984" t="s" s="4">
        <v>130</v>
      </c>
      <c r="F3984" t="s" s="4">
        <v>117</v>
      </c>
      <c r="G3984" t="s" s="4">
        <v>658</v>
      </c>
      <c r="H3984" t="s" s="4">
        <v>12914</v>
      </c>
      <c r="I3984" t="s" s="4">
        <v>853</v>
      </c>
      <c r="J3984" t="s" s="4">
        <v>854</v>
      </c>
      <c r="K3984" t="s" s="4">
        <v>855</v>
      </c>
      <c r="L3984" t="s" s="4">
        <v>99</v>
      </c>
      <c r="M3984" t="s" s="4">
        <v>100</v>
      </c>
      <c r="N3984" t="s" s="4">
        <v>101</v>
      </c>
      <c r="O3984" t="s" s="4">
        <v>101</v>
      </c>
      <c r="P3984" t="s" s="4">
        <v>102</v>
      </c>
      <c r="Q3984" t="s" s="4">
        <v>11491</v>
      </c>
      <c r="R3984" t="s" s="4">
        <v>11492</v>
      </c>
      <c r="S3984" t="s" s="4">
        <v>102</v>
      </c>
      <c r="T3984" t="s" s="4">
        <v>12819</v>
      </c>
      <c r="U3984" t="s" s="4">
        <v>12820</v>
      </c>
      <c r="V3984" t="s" s="4">
        <v>12173</v>
      </c>
      <c r="W3984" t="s" s="4">
        <v>13644</v>
      </c>
      <c r="X3984" t="s" s="4">
        <v>13644</v>
      </c>
      <c r="Y3984" t="s" s="4">
        <v>13648</v>
      </c>
      <c r="Z3984" t="s" s="4">
        <v>13649</v>
      </c>
      <c r="AA3984" t="s" s="4">
        <v>101</v>
      </c>
      <c r="AB3984" t="s" s="4">
        <v>110</v>
      </c>
      <c r="AC3984" t="s" s="4">
        <v>110</v>
      </c>
      <c r="AD3984" t="s" s="4">
        <v>13648</v>
      </c>
      <c r="AE3984" t="s" s="4">
        <v>13648</v>
      </c>
      <c r="AF3984" t="s" s="4">
        <v>13583</v>
      </c>
      <c r="AG3984" t="s" s="4">
        <v>11499</v>
      </c>
      <c r="AH3984" t="s" s="4">
        <v>11489</v>
      </c>
      <c r="AI3984" t="s" s="4">
        <v>13146</v>
      </c>
      <c r="AJ3984" t="s" s="4">
        <v>11501</v>
      </c>
    </row>
    <row r="3985" ht="45.0" customHeight="true">
      <c r="A3985" t="s" s="4">
        <v>13650</v>
      </c>
      <c r="B3985" t="s" s="4">
        <v>11489</v>
      </c>
      <c r="C3985" t="s" s="4">
        <v>13137</v>
      </c>
      <c r="D3985" t="s" s="4">
        <v>91</v>
      </c>
      <c r="E3985" t="s" s="4">
        <v>333</v>
      </c>
      <c r="F3985" t="s" s="4">
        <v>334</v>
      </c>
      <c r="G3985" t="s" s="4">
        <v>1241</v>
      </c>
      <c r="H3985" t="s" s="4">
        <v>12914</v>
      </c>
      <c r="I3985" t="s" s="4">
        <v>1242</v>
      </c>
      <c r="J3985" t="s" s="4">
        <v>1243</v>
      </c>
      <c r="K3985" t="s" s="4">
        <v>1244</v>
      </c>
      <c r="L3985" t="s" s="4">
        <v>99</v>
      </c>
      <c r="M3985" t="s" s="4">
        <v>100</v>
      </c>
      <c r="N3985" t="s" s="4">
        <v>101</v>
      </c>
      <c r="O3985" t="s" s="4">
        <v>101</v>
      </c>
      <c r="P3985" t="s" s="4">
        <v>102</v>
      </c>
      <c r="Q3985" t="s" s="4">
        <v>11491</v>
      </c>
      <c r="R3985" t="s" s="4">
        <v>11492</v>
      </c>
      <c r="S3985" t="s" s="4">
        <v>102</v>
      </c>
      <c r="T3985" t="s" s="4">
        <v>12819</v>
      </c>
      <c r="U3985" t="s" s="4">
        <v>12820</v>
      </c>
      <c r="V3985" t="s" s="4">
        <v>12173</v>
      </c>
      <c r="W3985" t="s" s="4">
        <v>13644</v>
      </c>
      <c r="X3985" t="s" s="4">
        <v>13644</v>
      </c>
      <c r="Y3985" t="s" s="4">
        <v>13651</v>
      </c>
      <c r="Z3985" t="s" s="4">
        <v>13649</v>
      </c>
      <c r="AA3985" t="s" s="4">
        <v>101</v>
      </c>
      <c r="AB3985" t="s" s="4">
        <v>110</v>
      </c>
      <c r="AC3985" t="s" s="4">
        <v>110</v>
      </c>
      <c r="AD3985" t="s" s="4">
        <v>13651</v>
      </c>
      <c r="AE3985" t="s" s="4">
        <v>13651</v>
      </c>
      <c r="AF3985" t="s" s="4">
        <v>13583</v>
      </c>
      <c r="AG3985" t="s" s="4">
        <v>11499</v>
      </c>
      <c r="AH3985" t="s" s="4">
        <v>11489</v>
      </c>
      <c r="AI3985" t="s" s="4">
        <v>13146</v>
      </c>
      <c r="AJ3985" t="s" s="4">
        <v>11501</v>
      </c>
    </row>
    <row r="3986" ht="45.0" customHeight="true">
      <c r="A3986" t="s" s="4">
        <v>13652</v>
      </c>
      <c r="B3986" t="s" s="4">
        <v>11489</v>
      </c>
      <c r="C3986" t="s" s="4">
        <v>13137</v>
      </c>
      <c r="D3986" t="s" s="4">
        <v>91</v>
      </c>
      <c r="E3986" t="s" s="4">
        <v>539</v>
      </c>
      <c r="F3986" t="s" s="4">
        <v>540</v>
      </c>
      <c r="G3986" t="s" s="4">
        <v>13320</v>
      </c>
      <c r="H3986" t="s" s="4">
        <v>13321</v>
      </c>
      <c r="I3986" t="s" s="4">
        <v>11602</v>
      </c>
      <c r="J3986" t="s" s="4">
        <v>534</v>
      </c>
      <c r="K3986" t="s" s="4">
        <v>1308</v>
      </c>
      <c r="L3986" t="s" s="4">
        <v>99</v>
      </c>
      <c r="M3986" t="s" s="4">
        <v>100</v>
      </c>
      <c r="N3986" t="s" s="4">
        <v>101</v>
      </c>
      <c r="O3986" t="s" s="4">
        <v>101</v>
      </c>
      <c r="P3986" t="s" s="4">
        <v>102</v>
      </c>
      <c r="Q3986" t="s" s="4">
        <v>11603</v>
      </c>
      <c r="R3986" t="s" s="4">
        <v>11604</v>
      </c>
      <c r="S3986" t="s" s="4">
        <v>102</v>
      </c>
      <c r="T3986" t="s" s="4">
        <v>11491</v>
      </c>
      <c r="U3986" t="s" s="4">
        <v>11492</v>
      </c>
      <c r="V3986" t="s" s="4">
        <v>11717</v>
      </c>
      <c r="W3986" t="s" s="4">
        <v>13572</v>
      </c>
      <c r="X3986" t="s" s="4">
        <v>13635</v>
      </c>
      <c r="Y3986" t="s" s="4">
        <v>13653</v>
      </c>
      <c r="Z3986" t="s" s="4">
        <v>712</v>
      </c>
      <c r="AA3986" t="s" s="4">
        <v>101</v>
      </c>
      <c r="AB3986" t="s" s="4">
        <v>110</v>
      </c>
      <c r="AC3986" t="s" s="4">
        <v>110</v>
      </c>
      <c r="AD3986" t="s" s="4">
        <v>13653</v>
      </c>
      <c r="AE3986" t="s" s="4">
        <v>13653</v>
      </c>
      <c r="AF3986" t="s" s="4">
        <v>13583</v>
      </c>
      <c r="AG3986" t="s" s="4">
        <v>11499</v>
      </c>
      <c r="AH3986" t="s" s="4">
        <v>11489</v>
      </c>
      <c r="AI3986" t="s" s="4">
        <v>13146</v>
      </c>
      <c r="AJ3986" t="s" s="4">
        <v>11501</v>
      </c>
    </row>
    <row r="3987" ht="45.0" customHeight="true">
      <c r="A3987" t="s" s="4">
        <v>13654</v>
      </c>
      <c r="B3987" t="s" s="4">
        <v>11489</v>
      </c>
      <c r="C3987" t="s" s="4">
        <v>13137</v>
      </c>
      <c r="D3987" t="s" s="4">
        <v>91</v>
      </c>
      <c r="E3987" t="s" s="4">
        <v>539</v>
      </c>
      <c r="F3987" t="s" s="4">
        <v>540</v>
      </c>
      <c r="G3987" t="s" s="4">
        <v>13320</v>
      </c>
      <c r="H3987" t="s" s="4">
        <v>13321</v>
      </c>
      <c r="I3987" t="s" s="4">
        <v>11602</v>
      </c>
      <c r="J3987" t="s" s="4">
        <v>534</v>
      </c>
      <c r="K3987" t="s" s="4">
        <v>1308</v>
      </c>
      <c r="L3987" t="s" s="4">
        <v>99</v>
      </c>
      <c r="M3987" t="s" s="4">
        <v>100</v>
      </c>
      <c r="N3987" t="s" s="4">
        <v>101</v>
      </c>
      <c r="O3987" t="s" s="4">
        <v>101</v>
      </c>
      <c r="P3987" t="s" s="4">
        <v>102</v>
      </c>
      <c r="Q3987" t="s" s="4">
        <v>11491</v>
      </c>
      <c r="R3987" t="s" s="4">
        <v>11492</v>
      </c>
      <c r="S3987" t="s" s="4">
        <v>102</v>
      </c>
      <c r="T3987" t="s" s="4">
        <v>12819</v>
      </c>
      <c r="U3987" t="s" s="4">
        <v>12820</v>
      </c>
      <c r="V3987" t="s" s="4">
        <v>11717</v>
      </c>
      <c r="W3987" t="s" s="4">
        <v>13644</v>
      </c>
      <c r="X3987" t="s" s="4">
        <v>13644</v>
      </c>
      <c r="Y3987" t="s" s="4">
        <v>13655</v>
      </c>
      <c r="Z3987" t="s" s="4">
        <v>13656</v>
      </c>
      <c r="AA3987" t="s" s="4">
        <v>101</v>
      </c>
      <c r="AB3987" t="s" s="4">
        <v>110</v>
      </c>
      <c r="AC3987" t="s" s="4">
        <v>110</v>
      </c>
      <c r="AD3987" t="s" s="4">
        <v>13655</v>
      </c>
      <c r="AE3987" t="s" s="4">
        <v>13655</v>
      </c>
      <c r="AF3987" t="s" s="4">
        <v>13583</v>
      </c>
      <c r="AG3987" t="s" s="4">
        <v>11499</v>
      </c>
      <c r="AH3987" t="s" s="4">
        <v>11489</v>
      </c>
      <c r="AI3987" t="s" s="4">
        <v>13146</v>
      </c>
      <c r="AJ3987" t="s" s="4">
        <v>11501</v>
      </c>
    </row>
    <row r="3988" ht="45.0" customHeight="true">
      <c r="A3988" t="s" s="4">
        <v>13657</v>
      </c>
      <c r="B3988" t="s" s="4">
        <v>11489</v>
      </c>
      <c r="C3988" t="s" s="4">
        <v>13137</v>
      </c>
      <c r="D3988" t="s" s="4">
        <v>91</v>
      </c>
      <c r="E3988" t="s" s="4">
        <v>290</v>
      </c>
      <c r="F3988" t="s" s="4">
        <v>117</v>
      </c>
      <c r="G3988" t="s" s="4">
        <v>586</v>
      </c>
      <c r="H3988" t="s" s="4">
        <v>12797</v>
      </c>
      <c r="I3988" t="s" s="4">
        <v>588</v>
      </c>
      <c r="J3988" t="s" s="4">
        <v>589</v>
      </c>
      <c r="K3988" t="s" s="4">
        <v>590</v>
      </c>
      <c r="L3988" t="s" s="4">
        <v>11950</v>
      </c>
      <c r="M3988" t="s" s="4">
        <v>100</v>
      </c>
      <c r="N3988" t="s" s="4">
        <v>101</v>
      </c>
      <c r="O3988" t="s" s="4">
        <v>101</v>
      </c>
      <c r="P3988" t="s" s="4">
        <v>102</v>
      </c>
      <c r="Q3988" t="s" s="4">
        <v>11491</v>
      </c>
      <c r="R3988" t="s" s="4">
        <v>11492</v>
      </c>
      <c r="S3988" t="s" s="4">
        <v>102</v>
      </c>
      <c r="T3988" t="s" s="4">
        <v>11592</v>
      </c>
      <c r="U3988" t="s" s="4">
        <v>11593</v>
      </c>
      <c r="V3988" t="s" s="4">
        <v>13658</v>
      </c>
      <c r="W3988" t="s" s="4">
        <v>13659</v>
      </c>
      <c r="X3988" t="s" s="4">
        <v>13660</v>
      </c>
      <c r="Y3988" t="s" s="4">
        <v>13661</v>
      </c>
      <c r="Z3988" t="s" s="4">
        <v>13662</v>
      </c>
      <c r="AA3988" t="s" s="4">
        <v>101</v>
      </c>
      <c r="AB3988" t="s" s="4">
        <v>110</v>
      </c>
      <c r="AC3988" t="s" s="4">
        <v>110</v>
      </c>
      <c r="AD3988" t="s" s="4">
        <v>13661</v>
      </c>
      <c r="AE3988" t="s" s="4">
        <v>13661</v>
      </c>
      <c r="AF3988" t="s" s="4">
        <v>13583</v>
      </c>
      <c r="AG3988" t="s" s="4">
        <v>11499</v>
      </c>
      <c r="AH3988" t="s" s="4">
        <v>11489</v>
      </c>
      <c r="AI3988" t="s" s="4">
        <v>13146</v>
      </c>
      <c r="AJ3988" t="s" s="4">
        <v>11501</v>
      </c>
    </row>
    <row r="3989" ht="45.0" customHeight="true">
      <c r="A3989" t="s" s="4">
        <v>13663</v>
      </c>
      <c r="B3989" t="s" s="4">
        <v>11489</v>
      </c>
      <c r="C3989" t="s" s="4">
        <v>13137</v>
      </c>
      <c r="D3989" t="s" s="4">
        <v>91</v>
      </c>
      <c r="E3989" t="s" s="4">
        <v>539</v>
      </c>
      <c r="F3989" t="s" s="4">
        <v>540</v>
      </c>
      <c r="G3989" t="s" s="4">
        <v>12804</v>
      </c>
      <c r="H3989" t="s" s="4">
        <v>12797</v>
      </c>
      <c r="I3989" t="s" s="4">
        <v>13664</v>
      </c>
      <c r="J3989" t="s" s="4">
        <v>11929</v>
      </c>
      <c r="K3989" t="s" s="4">
        <v>13665</v>
      </c>
      <c r="L3989" t="s" s="4">
        <v>11950</v>
      </c>
      <c r="M3989" t="s" s="4">
        <v>100</v>
      </c>
      <c r="N3989" t="s" s="4">
        <v>101</v>
      </c>
      <c r="O3989" t="s" s="4">
        <v>101</v>
      </c>
      <c r="P3989" t="s" s="4">
        <v>102</v>
      </c>
      <c r="Q3989" t="s" s="4">
        <v>11491</v>
      </c>
      <c r="R3989" t="s" s="4">
        <v>11492</v>
      </c>
      <c r="S3989" t="s" s="4">
        <v>102</v>
      </c>
      <c r="T3989" t="s" s="4">
        <v>11592</v>
      </c>
      <c r="U3989" t="s" s="4">
        <v>11593</v>
      </c>
      <c r="V3989" t="s" s="4">
        <v>13666</v>
      </c>
      <c r="W3989" t="s" s="4">
        <v>13659</v>
      </c>
      <c r="X3989" t="s" s="4">
        <v>13660</v>
      </c>
      <c r="Y3989" t="s" s="4">
        <v>13667</v>
      </c>
      <c r="Z3989" t="s" s="4">
        <v>13662</v>
      </c>
      <c r="AA3989" t="s" s="4">
        <v>101</v>
      </c>
      <c r="AB3989" t="s" s="4">
        <v>110</v>
      </c>
      <c r="AC3989" t="s" s="4">
        <v>110</v>
      </c>
      <c r="AD3989" t="s" s="4">
        <v>13667</v>
      </c>
      <c r="AE3989" t="s" s="4">
        <v>13667</v>
      </c>
      <c r="AF3989" t="s" s="4">
        <v>13583</v>
      </c>
      <c r="AG3989" t="s" s="4">
        <v>11499</v>
      </c>
      <c r="AH3989" t="s" s="4">
        <v>11489</v>
      </c>
      <c r="AI3989" t="s" s="4">
        <v>13146</v>
      </c>
      <c r="AJ3989" t="s" s="4">
        <v>11501</v>
      </c>
    </row>
    <row r="3990" ht="45.0" customHeight="true">
      <c r="A3990" t="s" s="4">
        <v>13668</v>
      </c>
      <c r="B3990" t="s" s="4">
        <v>11489</v>
      </c>
      <c r="C3990" t="s" s="4">
        <v>13137</v>
      </c>
      <c r="D3990" t="s" s="4">
        <v>91</v>
      </c>
      <c r="E3990" t="s" s="4">
        <v>539</v>
      </c>
      <c r="F3990" t="s" s="4">
        <v>540</v>
      </c>
      <c r="G3990" t="s" s="4">
        <v>13320</v>
      </c>
      <c r="H3990" t="s" s="4">
        <v>13321</v>
      </c>
      <c r="I3990" t="s" s="4">
        <v>11602</v>
      </c>
      <c r="J3990" t="s" s="4">
        <v>534</v>
      </c>
      <c r="K3990" t="s" s="4">
        <v>1308</v>
      </c>
      <c r="L3990" t="s" s="4">
        <v>99</v>
      </c>
      <c r="M3990" t="s" s="4">
        <v>100</v>
      </c>
      <c r="N3990" t="s" s="4">
        <v>101</v>
      </c>
      <c r="O3990" t="s" s="4">
        <v>101</v>
      </c>
      <c r="P3990" t="s" s="4">
        <v>102</v>
      </c>
      <c r="Q3990" t="s" s="4">
        <v>11491</v>
      </c>
      <c r="R3990" t="s" s="4">
        <v>11492</v>
      </c>
      <c r="S3990" t="s" s="4">
        <v>102</v>
      </c>
      <c r="T3990" t="s" s="4">
        <v>12819</v>
      </c>
      <c r="U3990" t="s" s="4">
        <v>12820</v>
      </c>
      <c r="V3990" t="s" s="4">
        <v>11717</v>
      </c>
      <c r="W3990" t="s" s="4">
        <v>13644</v>
      </c>
      <c r="X3990" t="s" s="4">
        <v>13635</v>
      </c>
      <c r="Y3990" t="s" s="4">
        <v>13669</v>
      </c>
      <c r="Z3990" t="s" s="4">
        <v>13670</v>
      </c>
      <c r="AA3990" t="s" s="4">
        <v>101</v>
      </c>
      <c r="AB3990" t="s" s="4">
        <v>110</v>
      </c>
      <c r="AC3990" t="s" s="4">
        <v>110</v>
      </c>
      <c r="AD3990" t="s" s="4">
        <v>13669</v>
      </c>
      <c r="AE3990" t="s" s="4">
        <v>13669</v>
      </c>
      <c r="AF3990" t="s" s="4">
        <v>13583</v>
      </c>
      <c r="AG3990" t="s" s="4">
        <v>11499</v>
      </c>
      <c r="AH3990" t="s" s="4">
        <v>11489</v>
      </c>
      <c r="AI3990" t="s" s="4">
        <v>13146</v>
      </c>
      <c r="AJ3990" t="s" s="4">
        <v>11501</v>
      </c>
    </row>
    <row r="3991" ht="45.0" customHeight="true">
      <c r="A3991" t="s" s="4">
        <v>13671</v>
      </c>
      <c r="B3991" t="s" s="4">
        <v>11489</v>
      </c>
      <c r="C3991" t="s" s="4">
        <v>13137</v>
      </c>
      <c r="D3991" t="s" s="4">
        <v>91</v>
      </c>
      <c r="E3991" t="s" s="4">
        <v>769</v>
      </c>
      <c r="F3991" t="s" s="4">
        <v>540</v>
      </c>
      <c r="G3991" t="s" s="4">
        <v>374</v>
      </c>
      <c r="H3991" t="s" s="4">
        <v>12797</v>
      </c>
      <c r="I3991" t="s" s="4">
        <v>1307</v>
      </c>
      <c r="J3991" t="s" s="4">
        <v>660</v>
      </c>
      <c r="K3991" t="s" s="4">
        <v>1381</v>
      </c>
      <c r="L3991" t="s" s="4">
        <v>11950</v>
      </c>
      <c r="M3991" t="s" s="4">
        <v>100</v>
      </c>
      <c r="N3991" t="s" s="4">
        <v>101</v>
      </c>
      <c r="O3991" t="s" s="4">
        <v>101</v>
      </c>
      <c r="P3991" t="s" s="4">
        <v>102</v>
      </c>
      <c r="Q3991" t="s" s="4">
        <v>11491</v>
      </c>
      <c r="R3991" t="s" s="4">
        <v>11492</v>
      </c>
      <c r="S3991" t="s" s="4">
        <v>102</v>
      </c>
      <c r="T3991" t="s" s="4">
        <v>11592</v>
      </c>
      <c r="U3991" t="s" s="4">
        <v>11593</v>
      </c>
      <c r="V3991" t="s" s="4">
        <v>13672</v>
      </c>
      <c r="W3991" t="s" s="4">
        <v>13673</v>
      </c>
      <c r="X3991" t="s" s="4">
        <v>13660</v>
      </c>
      <c r="Y3991" t="s" s="4">
        <v>13674</v>
      </c>
      <c r="Z3991" t="s" s="4">
        <v>13675</v>
      </c>
      <c r="AA3991" t="s" s="4">
        <v>101</v>
      </c>
      <c r="AB3991" t="s" s="4">
        <v>110</v>
      </c>
      <c r="AC3991" t="s" s="4">
        <v>110</v>
      </c>
      <c r="AD3991" t="s" s="4">
        <v>13674</v>
      </c>
      <c r="AE3991" t="s" s="4">
        <v>13674</v>
      </c>
      <c r="AF3991" t="s" s="4">
        <v>13583</v>
      </c>
      <c r="AG3991" t="s" s="4">
        <v>11499</v>
      </c>
      <c r="AH3991" t="s" s="4">
        <v>11489</v>
      </c>
      <c r="AI3991" t="s" s="4">
        <v>13146</v>
      </c>
      <c r="AJ3991" t="s" s="4">
        <v>11501</v>
      </c>
    </row>
    <row r="3992" ht="45.0" customHeight="true">
      <c r="A3992" t="s" s="4">
        <v>13676</v>
      </c>
      <c r="B3992" t="s" s="4">
        <v>11489</v>
      </c>
      <c r="C3992" t="s" s="4">
        <v>13137</v>
      </c>
      <c r="D3992" t="s" s="4">
        <v>91</v>
      </c>
      <c r="E3992" t="s" s="4">
        <v>290</v>
      </c>
      <c r="F3992" t="s" s="4">
        <v>117</v>
      </c>
      <c r="G3992" t="s" s="4">
        <v>13677</v>
      </c>
      <c r="H3992" t="s" s="4">
        <v>12797</v>
      </c>
      <c r="I3992" t="s" s="4">
        <v>1093</v>
      </c>
      <c r="J3992" t="s" s="4">
        <v>2259</v>
      </c>
      <c r="K3992" t="s" s="4">
        <v>2260</v>
      </c>
      <c r="L3992" t="s" s="4">
        <v>11950</v>
      </c>
      <c r="M3992" t="s" s="4">
        <v>100</v>
      </c>
      <c r="N3992" t="s" s="4">
        <v>101</v>
      </c>
      <c r="O3992" t="s" s="4">
        <v>101</v>
      </c>
      <c r="P3992" t="s" s="4">
        <v>102</v>
      </c>
      <c r="Q3992" t="s" s="4">
        <v>11491</v>
      </c>
      <c r="R3992" t="s" s="4">
        <v>11492</v>
      </c>
      <c r="S3992" t="s" s="4">
        <v>102</v>
      </c>
      <c r="T3992" t="s" s="4">
        <v>11592</v>
      </c>
      <c r="U3992" t="s" s="4">
        <v>11593</v>
      </c>
      <c r="V3992" t="s" s="4">
        <v>13678</v>
      </c>
      <c r="W3992" t="s" s="4">
        <v>13659</v>
      </c>
      <c r="X3992" t="s" s="4">
        <v>13673</v>
      </c>
      <c r="Y3992" t="s" s="4">
        <v>13679</v>
      </c>
      <c r="Z3992" t="s" s="4">
        <v>13680</v>
      </c>
      <c r="AA3992" t="s" s="4">
        <v>101</v>
      </c>
      <c r="AB3992" t="s" s="4">
        <v>110</v>
      </c>
      <c r="AC3992" t="s" s="4">
        <v>110</v>
      </c>
      <c r="AD3992" t="s" s="4">
        <v>13679</v>
      </c>
      <c r="AE3992" t="s" s="4">
        <v>13679</v>
      </c>
      <c r="AF3992" t="s" s="4">
        <v>13583</v>
      </c>
      <c r="AG3992" t="s" s="4">
        <v>11499</v>
      </c>
      <c r="AH3992" t="s" s="4">
        <v>11489</v>
      </c>
      <c r="AI3992" t="s" s="4">
        <v>13146</v>
      </c>
      <c r="AJ3992" t="s" s="4">
        <v>11501</v>
      </c>
    </row>
    <row r="3993" ht="45.0" customHeight="true">
      <c r="A3993" t="s" s="4">
        <v>13681</v>
      </c>
      <c r="B3993" t="s" s="4">
        <v>11489</v>
      </c>
      <c r="C3993" t="s" s="4">
        <v>13137</v>
      </c>
      <c r="D3993" t="s" s="4">
        <v>153</v>
      </c>
      <c r="E3993" t="s" s="4">
        <v>13032</v>
      </c>
      <c r="F3993" t="s" s="4">
        <v>13033</v>
      </c>
      <c r="G3993" t="s" s="4">
        <v>587</v>
      </c>
      <c r="H3993" t="s" s="4">
        <v>12797</v>
      </c>
      <c r="I3993" t="s" s="4">
        <v>8859</v>
      </c>
      <c r="J3993" t="s" s="4">
        <v>1476</v>
      </c>
      <c r="K3993" t="s" s="4">
        <v>8860</v>
      </c>
      <c r="L3993" t="s" s="4">
        <v>11950</v>
      </c>
      <c r="M3993" t="s" s="4">
        <v>100</v>
      </c>
      <c r="N3993" t="s" s="4">
        <v>101</v>
      </c>
      <c r="O3993" t="s" s="4">
        <v>101</v>
      </c>
      <c r="P3993" t="s" s="4">
        <v>102</v>
      </c>
      <c r="Q3993" t="s" s="4">
        <v>11491</v>
      </c>
      <c r="R3993" t="s" s="4">
        <v>11492</v>
      </c>
      <c r="S3993" t="s" s="4">
        <v>102</v>
      </c>
      <c r="T3993" t="s" s="4">
        <v>11592</v>
      </c>
      <c r="U3993" t="s" s="4">
        <v>11593</v>
      </c>
      <c r="V3993" t="s" s="4">
        <v>12884</v>
      </c>
      <c r="W3993" t="s" s="4">
        <v>13673</v>
      </c>
      <c r="X3993" t="s" s="4">
        <v>13660</v>
      </c>
      <c r="Y3993" t="s" s="4">
        <v>13682</v>
      </c>
      <c r="Z3993" t="s" s="4">
        <v>13662</v>
      </c>
      <c r="AA3993" t="s" s="4">
        <v>101</v>
      </c>
      <c r="AB3993" t="s" s="4">
        <v>110</v>
      </c>
      <c r="AC3993" t="s" s="4">
        <v>110</v>
      </c>
      <c r="AD3993" t="s" s="4">
        <v>13682</v>
      </c>
      <c r="AE3993" t="s" s="4">
        <v>13682</v>
      </c>
      <c r="AF3993" t="s" s="4">
        <v>13583</v>
      </c>
      <c r="AG3993" t="s" s="4">
        <v>11499</v>
      </c>
      <c r="AH3993" t="s" s="4">
        <v>11489</v>
      </c>
      <c r="AI3993" t="s" s="4">
        <v>13146</v>
      </c>
      <c r="AJ3993" t="s" s="4">
        <v>11501</v>
      </c>
    </row>
    <row r="3994" ht="45.0" customHeight="true">
      <c r="A3994" t="s" s="4">
        <v>13683</v>
      </c>
      <c r="B3994" t="s" s="4">
        <v>11489</v>
      </c>
      <c r="C3994" t="s" s="4">
        <v>13137</v>
      </c>
      <c r="D3994" t="s" s="4">
        <v>91</v>
      </c>
      <c r="E3994" t="s" s="4">
        <v>926</v>
      </c>
      <c r="F3994" t="s" s="4">
        <v>440</v>
      </c>
      <c r="G3994" t="s" s="4">
        <v>291</v>
      </c>
      <c r="H3994" t="s" s="4">
        <v>375</v>
      </c>
      <c r="I3994" t="s" s="4">
        <v>13196</v>
      </c>
      <c r="J3994" t="s" s="4">
        <v>11819</v>
      </c>
      <c r="K3994" t="s" s="4">
        <v>1205</v>
      </c>
      <c r="L3994" t="s" s="4">
        <v>99</v>
      </c>
      <c r="M3994" t="s" s="4">
        <v>100</v>
      </c>
      <c r="N3994" t="s" s="4">
        <v>101</v>
      </c>
      <c r="O3994" t="s" s="4">
        <v>101</v>
      </c>
      <c r="P3994" t="s" s="4">
        <v>102</v>
      </c>
      <c r="Q3994" t="s" s="4">
        <v>11894</v>
      </c>
      <c r="R3994" t="s" s="4">
        <v>11894</v>
      </c>
      <c r="S3994" t="s" s="4">
        <v>102</v>
      </c>
      <c r="T3994" t="s" s="4">
        <v>11491</v>
      </c>
      <c r="U3994" t="s" s="4">
        <v>11492</v>
      </c>
      <c r="V3994" t="s" s="4">
        <v>12224</v>
      </c>
      <c r="W3994" t="s" s="4">
        <v>13529</v>
      </c>
      <c r="X3994" t="s" s="4">
        <v>13529</v>
      </c>
      <c r="Y3994" t="s" s="4">
        <v>13684</v>
      </c>
      <c r="Z3994" t="s" s="4">
        <v>13685</v>
      </c>
      <c r="AA3994" t="s" s="4">
        <v>101</v>
      </c>
      <c r="AB3994" t="s" s="4">
        <v>110</v>
      </c>
      <c r="AC3994" t="s" s="4">
        <v>110</v>
      </c>
      <c r="AD3994" t="s" s="4">
        <v>13684</v>
      </c>
      <c r="AE3994" t="s" s="4">
        <v>13684</v>
      </c>
      <c r="AF3994" t="s" s="4">
        <v>13583</v>
      </c>
      <c r="AG3994" t="s" s="4">
        <v>11499</v>
      </c>
      <c r="AH3994" t="s" s="4">
        <v>11489</v>
      </c>
      <c r="AI3994" t="s" s="4">
        <v>13146</v>
      </c>
      <c r="AJ3994" t="s" s="4">
        <v>11501</v>
      </c>
    </row>
    <row r="3995" ht="45.0" customHeight="true">
      <c r="A3995" t="s" s="4">
        <v>13686</v>
      </c>
      <c r="B3995" t="s" s="4">
        <v>11489</v>
      </c>
      <c r="C3995" t="s" s="4">
        <v>13137</v>
      </c>
      <c r="D3995" t="s" s="4">
        <v>91</v>
      </c>
      <c r="E3995" t="s" s="4">
        <v>963</v>
      </c>
      <c r="F3995" t="s" s="4">
        <v>964</v>
      </c>
      <c r="G3995" t="s" s="4">
        <v>965</v>
      </c>
      <c r="H3995" t="s" s="4">
        <v>375</v>
      </c>
      <c r="I3995" t="s" s="4">
        <v>1166</v>
      </c>
      <c r="J3995" t="s" s="4">
        <v>1167</v>
      </c>
      <c r="K3995" t="s" s="4">
        <v>177</v>
      </c>
      <c r="L3995" t="s" s="4">
        <v>99</v>
      </c>
      <c r="M3995" t="s" s="4">
        <v>100</v>
      </c>
      <c r="N3995" t="s" s="4">
        <v>101</v>
      </c>
      <c r="O3995" t="s" s="4">
        <v>101</v>
      </c>
      <c r="P3995" t="s" s="4">
        <v>102</v>
      </c>
      <c r="Q3995" t="s" s="4">
        <v>11491</v>
      </c>
      <c r="R3995" t="s" s="4">
        <v>11492</v>
      </c>
      <c r="S3995" t="s" s="4">
        <v>102</v>
      </c>
      <c r="T3995" t="s" s="4">
        <v>11894</v>
      </c>
      <c r="U3995" t="s" s="4">
        <v>11894</v>
      </c>
      <c r="V3995" t="s" s="4">
        <v>12224</v>
      </c>
      <c r="W3995" t="s" s="4">
        <v>13462</v>
      </c>
      <c r="X3995" t="s" s="4">
        <v>13529</v>
      </c>
      <c r="Y3995" t="s" s="4">
        <v>13687</v>
      </c>
      <c r="Z3995" t="s" s="4">
        <v>13688</v>
      </c>
      <c r="AA3995" t="s" s="4">
        <v>101</v>
      </c>
      <c r="AB3995" t="s" s="4">
        <v>110</v>
      </c>
      <c r="AC3995" t="s" s="4">
        <v>110</v>
      </c>
      <c r="AD3995" t="s" s="4">
        <v>13687</v>
      </c>
      <c r="AE3995" t="s" s="4">
        <v>13687</v>
      </c>
      <c r="AF3995" t="s" s="4">
        <v>13583</v>
      </c>
      <c r="AG3995" t="s" s="4">
        <v>11499</v>
      </c>
      <c r="AH3995" t="s" s="4">
        <v>11489</v>
      </c>
      <c r="AI3995" t="s" s="4">
        <v>13146</v>
      </c>
      <c r="AJ3995" t="s" s="4">
        <v>11501</v>
      </c>
    </row>
    <row r="3996" ht="45.0" customHeight="true">
      <c r="A3996" t="s" s="4">
        <v>13689</v>
      </c>
      <c r="B3996" t="s" s="4">
        <v>11489</v>
      </c>
      <c r="C3996" t="s" s="4">
        <v>13137</v>
      </c>
      <c r="D3996" t="s" s="4">
        <v>91</v>
      </c>
      <c r="E3996" t="s" s="4">
        <v>926</v>
      </c>
      <c r="F3996" t="s" s="4">
        <v>440</v>
      </c>
      <c r="G3996" t="s" s="4">
        <v>291</v>
      </c>
      <c r="H3996" t="s" s="4">
        <v>375</v>
      </c>
      <c r="I3996" t="s" s="4">
        <v>13196</v>
      </c>
      <c r="J3996" t="s" s="4">
        <v>11819</v>
      </c>
      <c r="K3996" t="s" s="4">
        <v>1205</v>
      </c>
      <c r="L3996" t="s" s="4">
        <v>99</v>
      </c>
      <c r="M3996" t="s" s="4">
        <v>100</v>
      </c>
      <c r="N3996" t="s" s="4">
        <v>101</v>
      </c>
      <c r="O3996" t="s" s="4">
        <v>101</v>
      </c>
      <c r="P3996" t="s" s="4">
        <v>102</v>
      </c>
      <c r="Q3996" t="s" s="4">
        <v>11491</v>
      </c>
      <c r="R3996" t="s" s="4">
        <v>11492</v>
      </c>
      <c r="S3996" t="s" s="4">
        <v>102</v>
      </c>
      <c r="T3996" t="s" s="4">
        <v>11894</v>
      </c>
      <c r="U3996" t="s" s="4">
        <v>11894</v>
      </c>
      <c r="V3996" t="s" s="4">
        <v>12224</v>
      </c>
      <c r="W3996" t="s" s="4">
        <v>13462</v>
      </c>
      <c r="X3996" t="s" s="4">
        <v>13529</v>
      </c>
      <c r="Y3996" t="s" s="4">
        <v>13690</v>
      </c>
      <c r="Z3996" t="s" s="4">
        <v>13688</v>
      </c>
      <c r="AA3996" t="s" s="4">
        <v>101</v>
      </c>
      <c r="AB3996" t="s" s="4">
        <v>110</v>
      </c>
      <c r="AC3996" t="s" s="4">
        <v>110</v>
      </c>
      <c r="AD3996" t="s" s="4">
        <v>13690</v>
      </c>
      <c r="AE3996" t="s" s="4">
        <v>13690</v>
      </c>
      <c r="AF3996" t="s" s="4">
        <v>13583</v>
      </c>
      <c r="AG3996" t="s" s="4">
        <v>11499</v>
      </c>
      <c r="AH3996" t="s" s="4">
        <v>11489</v>
      </c>
      <c r="AI3996" t="s" s="4">
        <v>13146</v>
      </c>
      <c r="AJ3996" t="s" s="4">
        <v>11501</v>
      </c>
    </row>
    <row r="3997" ht="45.0" customHeight="true">
      <c r="A3997" t="s" s="4">
        <v>13691</v>
      </c>
      <c r="B3997" t="s" s="4">
        <v>11489</v>
      </c>
      <c r="C3997" t="s" s="4">
        <v>13137</v>
      </c>
      <c r="D3997" t="s" s="4">
        <v>91</v>
      </c>
      <c r="E3997" t="s" s="4">
        <v>290</v>
      </c>
      <c r="F3997" t="s" s="4">
        <v>117</v>
      </c>
      <c r="G3997" t="s" s="4">
        <v>12808</v>
      </c>
      <c r="H3997" t="s" s="4">
        <v>12797</v>
      </c>
      <c r="I3997" t="s" s="4">
        <v>4409</v>
      </c>
      <c r="J3997" t="s" s="4">
        <v>249</v>
      </c>
      <c r="K3997" t="s" s="4">
        <v>543</v>
      </c>
      <c r="L3997" t="s" s="4">
        <v>11950</v>
      </c>
      <c r="M3997" t="s" s="4">
        <v>100</v>
      </c>
      <c r="N3997" t="s" s="4">
        <v>101</v>
      </c>
      <c r="O3997" t="s" s="4">
        <v>101</v>
      </c>
      <c r="P3997" t="s" s="4">
        <v>102</v>
      </c>
      <c r="Q3997" t="s" s="4">
        <v>11491</v>
      </c>
      <c r="R3997" t="s" s="4">
        <v>11492</v>
      </c>
      <c r="S3997" t="s" s="4">
        <v>102</v>
      </c>
      <c r="T3997" t="s" s="4">
        <v>11592</v>
      </c>
      <c r="U3997" t="s" s="4">
        <v>11593</v>
      </c>
      <c r="V3997" t="s" s="4">
        <v>13692</v>
      </c>
      <c r="W3997" t="s" s="4">
        <v>13659</v>
      </c>
      <c r="X3997" t="s" s="4">
        <v>13660</v>
      </c>
      <c r="Y3997" t="s" s="4">
        <v>13693</v>
      </c>
      <c r="Z3997" t="s" s="4">
        <v>13694</v>
      </c>
      <c r="AA3997" t="s" s="4">
        <v>101</v>
      </c>
      <c r="AB3997" t="s" s="4">
        <v>110</v>
      </c>
      <c r="AC3997" t="s" s="4">
        <v>110</v>
      </c>
      <c r="AD3997" t="s" s="4">
        <v>13693</v>
      </c>
      <c r="AE3997" t="s" s="4">
        <v>13693</v>
      </c>
      <c r="AF3997" t="s" s="4">
        <v>13583</v>
      </c>
      <c r="AG3997" t="s" s="4">
        <v>11499</v>
      </c>
      <c r="AH3997" t="s" s="4">
        <v>11489</v>
      </c>
      <c r="AI3997" t="s" s="4">
        <v>13146</v>
      </c>
      <c r="AJ3997" t="s" s="4">
        <v>11501</v>
      </c>
    </row>
    <row r="3998" ht="45.0" customHeight="true">
      <c r="A3998" t="s" s="4">
        <v>13695</v>
      </c>
      <c r="B3998" t="s" s="4">
        <v>11489</v>
      </c>
      <c r="C3998" t="s" s="4">
        <v>13137</v>
      </c>
      <c r="D3998" t="s" s="4">
        <v>91</v>
      </c>
      <c r="E3998" t="s" s="4">
        <v>439</v>
      </c>
      <c r="F3998" t="s" s="4">
        <v>440</v>
      </c>
      <c r="G3998" t="s" s="4">
        <v>1874</v>
      </c>
      <c r="H3998" t="s" s="4">
        <v>13456</v>
      </c>
      <c r="I3998" t="s" s="4">
        <v>3596</v>
      </c>
      <c r="J3998" t="s" s="4">
        <v>98</v>
      </c>
      <c r="K3998" t="s" s="4">
        <v>3597</v>
      </c>
      <c r="L3998" t="s" s="4">
        <v>99</v>
      </c>
      <c r="M3998" t="s" s="4">
        <v>100</v>
      </c>
      <c r="N3998" t="s" s="4">
        <v>101</v>
      </c>
      <c r="O3998" t="s" s="4">
        <v>101</v>
      </c>
      <c r="P3998" t="s" s="4">
        <v>102</v>
      </c>
      <c r="Q3998" t="s" s="4">
        <v>11491</v>
      </c>
      <c r="R3998" t="s" s="4">
        <v>11492</v>
      </c>
      <c r="S3998" t="s" s="4">
        <v>102</v>
      </c>
      <c r="T3998" t="s" s="4">
        <v>11603</v>
      </c>
      <c r="U3998" t="s" s="4">
        <v>11626</v>
      </c>
      <c r="V3998" t="s" s="4">
        <v>13696</v>
      </c>
      <c r="W3998" t="s" s="4">
        <v>13673</v>
      </c>
      <c r="X3998" t="s" s="4">
        <v>13697</v>
      </c>
      <c r="Y3998" t="s" s="4">
        <v>13698</v>
      </c>
      <c r="Z3998" t="s" s="4">
        <v>13699</v>
      </c>
      <c r="AA3998" t="s" s="4">
        <v>101</v>
      </c>
      <c r="AB3998" t="s" s="4">
        <v>110</v>
      </c>
      <c r="AC3998" t="s" s="4">
        <v>110</v>
      </c>
      <c r="AD3998" t="s" s="4">
        <v>13698</v>
      </c>
      <c r="AE3998" t="s" s="4">
        <v>13698</v>
      </c>
      <c r="AF3998" t="s" s="4">
        <v>13583</v>
      </c>
      <c r="AG3998" t="s" s="4">
        <v>11499</v>
      </c>
      <c r="AH3998" t="s" s="4">
        <v>11489</v>
      </c>
      <c r="AI3998" t="s" s="4">
        <v>13146</v>
      </c>
      <c r="AJ3998" t="s" s="4">
        <v>11501</v>
      </c>
    </row>
    <row r="3999" ht="45.0" customHeight="true">
      <c r="A3999" t="s" s="4">
        <v>13700</v>
      </c>
      <c r="B3999" t="s" s="4">
        <v>11489</v>
      </c>
      <c r="C3999" t="s" s="4">
        <v>13137</v>
      </c>
      <c r="D3999" t="s" s="4">
        <v>91</v>
      </c>
      <c r="E3999" t="s" s="4">
        <v>963</v>
      </c>
      <c r="F3999" t="s" s="4">
        <v>964</v>
      </c>
      <c r="G3999" t="s" s="4">
        <v>965</v>
      </c>
      <c r="H3999" t="s" s="4">
        <v>375</v>
      </c>
      <c r="I3999" t="s" s="4">
        <v>1166</v>
      </c>
      <c r="J3999" t="s" s="4">
        <v>1167</v>
      </c>
      <c r="K3999" t="s" s="4">
        <v>177</v>
      </c>
      <c r="L3999" t="s" s="4">
        <v>99</v>
      </c>
      <c r="M3999" t="s" s="4">
        <v>100</v>
      </c>
      <c r="N3999" t="s" s="4">
        <v>101</v>
      </c>
      <c r="O3999" t="s" s="4">
        <v>101</v>
      </c>
      <c r="P3999" t="s" s="4">
        <v>102</v>
      </c>
      <c r="Q3999" t="s" s="4">
        <v>11491</v>
      </c>
      <c r="R3999" t="s" s="4">
        <v>11492</v>
      </c>
      <c r="S3999" t="s" s="4">
        <v>102</v>
      </c>
      <c r="T3999" t="s" s="4">
        <v>11894</v>
      </c>
      <c r="U3999" t="s" s="4">
        <v>11894</v>
      </c>
      <c r="V3999" t="s" s="4">
        <v>13701</v>
      </c>
      <c r="W3999" t="s" s="4">
        <v>13462</v>
      </c>
      <c r="X3999" t="s" s="4">
        <v>13529</v>
      </c>
      <c r="Y3999" t="s" s="4">
        <v>13702</v>
      </c>
      <c r="Z3999" t="s" s="4">
        <v>13703</v>
      </c>
      <c r="AA3999" t="s" s="4">
        <v>101</v>
      </c>
      <c r="AB3999" t="s" s="4">
        <v>110</v>
      </c>
      <c r="AC3999" t="s" s="4">
        <v>110</v>
      </c>
      <c r="AD3999" t="s" s="4">
        <v>13702</v>
      </c>
      <c r="AE3999" t="s" s="4">
        <v>13702</v>
      </c>
      <c r="AF3999" t="s" s="4">
        <v>13583</v>
      </c>
      <c r="AG3999" t="s" s="4">
        <v>11499</v>
      </c>
      <c r="AH3999" t="s" s="4">
        <v>11489</v>
      </c>
      <c r="AI3999" t="s" s="4">
        <v>13146</v>
      </c>
      <c r="AJ3999" t="s" s="4">
        <v>11501</v>
      </c>
    </row>
    <row r="4000" ht="45.0" customHeight="true">
      <c r="A4000" t="s" s="4">
        <v>13704</v>
      </c>
      <c r="B4000" t="s" s="4">
        <v>11489</v>
      </c>
      <c r="C4000" t="s" s="4">
        <v>13137</v>
      </c>
      <c r="D4000" t="s" s="4">
        <v>91</v>
      </c>
      <c r="E4000" t="s" s="4">
        <v>963</v>
      </c>
      <c r="F4000" t="s" s="4">
        <v>964</v>
      </c>
      <c r="G4000" t="s" s="4">
        <v>965</v>
      </c>
      <c r="H4000" t="s" s="4">
        <v>375</v>
      </c>
      <c r="I4000" t="s" s="4">
        <v>1166</v>
      </c>
      <c r="J4000" t="s" s="4">
        <v>1167</v>
      </c>
      <c r="K4000" t="s" s="4">
        <v>177</v>
      </c>
      <c r="L4000" t="s" s="4">
        <v>99</v>
      </c>
      <c r="M4000" t="s" s="4">
        <v>100</v>
      </c>
      <c r="N4000" t="s" s="4">
        <v>101</v>
      </c>
      <c r="O4000" t="s" s="4">
        <v>101</v>
      </c>
      <c r="P4000" t="s" s="4">
        <v>102</v>
      </c>
      <c r="Q4000" t="s" s="4">
        <v>11491</v>
      </c>
      <c r="R4000" t="s" s="4">
        <v>11492</v>
      </c>
      <c r="S4000" t="s" s="4">
        <v>102</v>
      </c>
      <c r="T4000" t="s" s="4">
        <v>11894</v>
      </c>
      <c r="U4000" t="s" s="4">
        <v>13705</v>
      </c>
      <c r="V4000" t="s" s="4">
        <v>13701</v>
      </c>
      <c r="W4000" t="s" s="4">
        <v>13462</v>
      </c>
      <c r="X4000" t="s" s="4">
        <v>13462</v>
      </c>
      <c r="Y4000" t="s" s="4">
        <v>13706</v>
      </c>
      <c r="Z4000" t="s" s="4">
        <v>13707</v>
      </c>
      <c r="AA4000" t="s" s="4">
        <v>101</v>
      </c>
      <c r="AB4000" t="s" s="4">
        <v>110</v>
      </c>
      <c r="AC4000" t="s" s="4">
        <v>110</v>
      </c>
      <c r="AD4000" t="s" s="4">
        <v>13706</v>
      </c>
      <c r="AE4000" t="s" s="4">
        <v>13706</v>
      </c>
      <c r="AF4000" t="s" s="4">
        <v>13583</v>
      </c>
      <c r="AG4000" t="s" s="4">
        <v>11499</v>
      </c>
      <c r="AH4000" t="s" s="4">
        <v>11489</v>
      </c>
      <c r="AI4000" t="s" s="4">
        <v>13146</v>
      </c>
      <c r="AJ4000" t="s" s="4">
        <v>11501</v>
      </c>
    </row>
    <row r="4001" ht="45.0" customHeight="true">
      <c r="A4001" t="s" s="4">
        <v>13708</v>
      </c>
      <c r="B4001" t="s" s="4">
        <v>11489</v>
      </c>
      <c r="C4001" t="s" s="4">
        <v>13137</v>
      </c>
      <c r="D4001" t="s" s="4">
        <v>91</v>
      </c>
      <c r="E4001" t="s" s="4">
        <v>926</v>
      </c>
      <c r="F4001" t="s" s="4">
        <v>440</v>
      </c>
      <c r="G4001" t="s" s="4">
        <v>291</v>
      </c>
      <c r="H4001" t="s" s="4">
        <v>375</v>
      </c>
      <c r="I4001" t="s" s="4">
        <v>13196</v>
      </c>
      <c r="J4001" t="s" s="4">
        <v>11819</v>
      </c>
      <c r="K4001" t="s" s="4">
        <v>1205</v>
      </c>
      <c r="L4001" t="s" s="4">
        <v>99</v>
      </c>
      <c r="M4001" t="s" s="4">
        <v>100</v>
      </c>
      <c r="N4001" t="s" s="4">
        <v>101</v>
      </c>
      <c r="O4001" t="s" s="4">
        <v>101</v>
      </c>
      <c r="P4001" t="s" s="4">
        <v>102</v>
      </c>
      <c r="Q4001" t="s" s="4">
        <v>11491</v>
      </c>
      <c r="R4001" t="s" s="4">
        <v>11492</v>
      </c>
      <c r="S4001" t="s" s="4">
        <v>102</v>
      </c>
      <c r="T4001" t="s" s="4">
        <v>11894</v>
      </c>
      <c r="U4001" t="s" s="4">
        <v>13705</v>
      </c>
      <c r="V4001" t="s" s="4">
        <v>13709</v>
      </c>
      <c r="W4001" t="s" s="4">
        <v>13462</v>
      </c>
      <c r="X4001" t="s" s="4">
        <v>13462</v>
      </c>
      <c r="Y4001" t="s" s="4">
        <v>13710</v>
      </c>
      <c r="Z4001" t="s" s="4">
        <v>13707</v>
      </c>
      <c r="AA4001" t="s" s="4">
        <v>101</v>
      </c>
      <c r="AB4001" t="s" s="4">
        <v>110</v>
      </c>
      <c r="AC4001" t="s" s="4">
        <v>110</v>
      </c>
      <c r="AD4001" t="s" s="4">
        <v>13710</v>
      </c>
      <c r="AE4001" t="s" s="4">
        <v>13710</v>
      </c>
      <c r="AF4001" t="s" s="4">
        <v>13583</v>
      </c>
      <c r="AG4001" t="s" s="4">
        <v>11499</v>
      </c>
      <c r="AH4001" t="s" s="4">
        <v>11489</v>
      </c>
      <c r="AI4001" t="s" s="4">
        <v>13146</v>
      </c>
      <c r="AJ4001" t="s" s="4">
        <v>11501</v>
      </c>
    </row>
    <row r="4002" ht="45.0" customHeight="true">
      <c r="A4002" t="s" s="4">
        <v>13711</v>
      </c>
      <c r="B4002" t="s" s="4">
        <v>11489</v>
      </c>
      <c r="C4002" t="s" s="4">
        <v>13137</v>
      </c>
      <c r="D4002" t="s" s="4">
        <v>153</v>
      </c>
      <c r="E4002" t="s" s="4">
        <v>13032</v>
      </c>
      <c r="F4002" t="s" s="4">
        <v>13033</v>
      </c>
      <c r="G4002" t="s" s="4">
        <v>13354</v>
      </c>
      <c r="H4002" t="s" s="4">
        <v>12965</v>
      </c>
      <c r="I4002" t="s" s="4">
        <v>559</v>
      </c>
      <c r="J4002" t="s" s="4">
        <v>560</v>
      </c>
      <c r="K4002" t="s" s="4">
        <v>561</v>
      </c>
      <c r="L4002" t="s" s="4">
        <v>11972</v>
      </c>
      <c r="M4002" t="s" s="4">
        <v>100</v>
      </c>
      <c r="N4002" t="s" s="4">
        <v>101</v>
      </c>
      <c r="O4002" t="s" s="4">
        <v>101</v>
      </c>
      <c r="P4002" t="s" s="4">
        <v>102</v>
      </c>
      <c r="Q4002" t="s" s="4">
        <v>11491</v>
      </c>
      <c r="R4002" t="s" s="4">
        <v>11492</v>
      </c>
      <c r="S4002" t="s" s="4">
        <v>102</v>
      </c>
      <c r="T4002" t="s" s="4">
        <v>11894</v>
      </c>
      <c r="U4002" t="s" s="4">
        <v>13705</v>
      </c>
      <c r="V4002" t="s" s="4">
        <v>13701</v>
      </c>
      <c r="W4002" t="s" s="4">
        <v>13462</v>
      </c>
      <c r="X4002" t="s" s="4">
        <v>13462</v>
      </c>
      <c r="Y4002" t="s" s="4">
        <v>13712</v>
      </c>
      <c r="Z4002" t="s" s="4">
        <v>13707</v>
      </c>
      <c r="AA4002" t="s" s="4">
        <v>101</v>
      </c>
      <c r="AB4002" t="s" s="4">
        <v>110</v>
      </c>
      <c r="AC4002" t="s" s="4">
        <v>110</v>
      </c>
      <c r="AD4002" t="s" s="4">
        <v>13712</v>
      </c>
      <c r="AE4002" t="s" s="4">
        <v>13712</v>
      </c>
      <c r="AF4002" t="s" s="4">
        <v>13583</v>
      </c>
      <c r="AG4002" t="s" s="4">
        <v>11499</v>
      </c>
      <c r="AH4002" t="s" s="4">
        <v>11489</v>
      </c>
      <c r="AI4002" t="s" s="4">
        <v>13146</v>
      </c>
      <c r="AJ4002" t="s" s="4">
        <v>11501</v>
      </c>
    </row>
    <row r="4003" ht="45.0" customHeight="true">
      <c r="A4003" t="s" s="4">
        <v>13713</v>
      </c>
      <c r="B4003" t="s" s="4">
        <v>11489</v>
      </c>
      <c r="C4003" t="s" s="4">
        <v>13137</v>
      </c>
      <c r="D4003" t="s" s="4">
        <v>153</v>
      </c>
      <c r="E4003" t="s" s="4">
        <v>12950</v>
      </c>
      <c r="F4003" t="s" s="4">
        <v>12951</v>
      </c>
      <c r="G4003" t="s" s="4">
        <v>13516</v>
      </c>
      <c r="H4003" t="s" s="4">
        <v>13456</v>
      </c>
      <c r="I4003" t="s" s="4">
        <v>13517</v>
      </c>
      <c r="J4003" t="s" s="4">
        <v>1542</v>
      </c>
      <c r="K4003" t="s" s="4">
        <v>6432</v>
      </c>
      <c r="L4003" t="s" s="4">
        <v>99</v>
      </c>
      <c r="M4003" t="s" s="4">
        <v>100</v>
      </c>
      <c r="N4003" t="s" s="4">
        <v>101</v>
      </c>
      <c r="O4003" t="s" s="4">
        <v>101</v>
      </c>
      <c r="P4003" t="s" s="4">
        <v>102</v>
      </c>
      <c r="Q4003" t="s" s="4">
        <v>11491</v>
      </c>
      <c r="R4003" t="s" s="4">
        <v>11492</v>
      </c>
      <c r="S4003" t="s" s="4">
        <v>102</v>
      </c>
      <c r="T4003" t="s" s="4">
        <v>12276</v>
      </c>
      <c r="U4003" t="s" s="4">
        <v>12277</v>
      </c>
      <c r="V4003" t="s" s="4">
        <v>13714</v>
      </c>
      <c r="W4003" t="s" s="4">
        <v>13462</v>
      </c>
      <c r="X4003" t="s" s="4">
        <v>13580</v>
      </c>
      <c r="Y4003" t="s" s="4">
        <v>13715</v>
      </c>
      <c r="Z4003" t="s" s="4">
        <v>13716</v>
      </c>
      <c r="AA4003" t="s" s="4">
        <v>101</v>
      </c>
      <c r="AB4003" t="s" s="4">
        <v>110</v>
      </c>
      <c r="AC4003" t="s" s="4">
        <v>110</v>
      </c>
      <c r="AD4003" t="s" s="4">
        <v>13715</v>
      </c>
      <c r="AE4003" t="s" s="4">
        <v>13715</v>
      </c>
      <c r="AF4003" t="s" s="4">
        <v>13583</v>
      </c>
      <c r="AG4003" t="s" s="4">
        <v>11499</v>
      </c>
      <c r="AH4003" t="s" s="4">
        <v>11489</v>
      </c>
      <c r="AI4003" t="s" s="4">
        <v>13146</v>
      </c>
      <c r="AJ4003" t="s" s="4">
        <v>11501</v>
      </c>
    </row>
    <row r="4004" ht="45.0" customHeight="true">
      <c r="A4004" t="s" s="4">
        <v>13717</v>
      </c>
      <c r="B4004" t="s" s="4">
        <v>11489</v>
      </c>
      <c r="C4004" t="s" s="4">
        <v>13137</v>
      </c>
      <c r="D4004" t="s" s="4">
        <v>153</v>
      </c>
      <c r="E4004" t="s" s="4">
        <v>13032</v>
      </c>
      <c r="F4004" t="s" s="4">
        <v>13033</v>
      </c>
      <c r="G4004" t="s" s="4">
        <v>13234</v>
      </c>
      <c r="H4004" t="s" s="4">
        <v>13235</v>
      </c>
      <c r="I4004" t="s" s="4">
        <v>11529</v>
      </c>
      <c r="J4004" t="s" s="4">
        <v>1476</v>
      </c>
      <c r="K4004" t="s" s="4">
        <v>1477</v>
      </c>
      <c r="L4004" t="s" s="4">
        <v>99</v>
      </c>
      <c r="M4004" t="s" s="4">
        <v>100</v>
      </c>
      <c r="N4004" t="s" s="4">
        <v>101</v>
      </c>
      <c r="O4004" t="s" s="4">
        <v>101</v>
      </c>
      <c r="P4004" t="s" s="4">
        <v>102</v>
      </c>
      <c r="Q4004" t="s" s="4">
        <v>11491</v>
      </c>
      <c r="R4004" t="s" s="4">
        <v>11492</v>
      </c>
      <c r="S4004" t="s" s="4">
        <v>102</v>
      </c>
      <c r="T4004" t="s" s="4">
        <v>11511</v>
      </c>
      <c r="U4004" t="s" s="4">
        <v>11531</v>
      </c>
      <c r="V4004" t="s" s="4">
        <v>13627</v>
      </c>
      <c r="W4004" t="s" s="4">
        <v>13644</v>
      </c>
      <c r="X4004" t="s" s="4">
        <v>13644</v>
      </c>
      <c r="Y4004" t="s" s="4">
        <v>13718</v>
      </c>
      <c r="Z4004" t="s" s="4">
        <v>13719</v>
      </c>
      <c r="AA4004" t="s" s="4">
        <v>101</v>
      </c>
      <c r="AB4004" t="s" s="4">
        <v>110</v>
      </c>
      <c r="AC4004" t="s" s="4">
        <v>110</v>
      </c>
      <c r="AD4004" t="s" s="4">
        <v>13718</v>
      </c>
      <c r="AE4004" t="s" s="4">
        <v>13718</v>
      </c>
      <c r="AF4004" t="s" s="4">
        <v>13583</v>
      </c>
      <c r="AG4004" t="s" s="4">
        <v>11499</v>
      </c>
      <c r="AH4004" t="s" s="4">
        <v>11489</v>
      </c>
      <c r="AI4004" t="s" s="4">
        <v>13146</v>
      </c>
      <c r="AJ4004" t="s" s="4">
        <v>11501</v>
      </c>
    </row>
    <row r="4005" ht="45.0" customHeight="true">
      <c r="A4005" t="s" s="4">
        <v>13720</v>
      </c>
      <c r="B4005" t="s" s="4">
        <v>11489</v>
      </c>
      <c r="C4005" t="s" s="4">
        <v>13137</v>
      </c>
      <c r="D4005" t="s" s="4">
        <v>91</v>
      </c>
      <c r="E4005" t="s" s="4">
        <v>539</v>
      </c>
      <c r="F4005" t="s" s="4">
        <v>540</v>
      </c>
      <c r="G4005" t="s" s="4">
        <v>13320</v>
      </c>
      <c r="H4005" t="s" s="4">
        <v>13321</v>
      </c>
      <c r="I4005" t="s" s="4">
        <v>11602</v>
      </c>
      <c r="J4005" t="s" s="4">
        <v>534</v>
      </c>
      <c r="K4005" t="s" s="4">
        <v>1308</v>
      </c>
      <c r="L4005" t="s" s="4">
        <v>99</v>
      </c>
      <c r="M4005" t="s" s="4">
        <v>100</v>
      </c>
      <c r="N4005" t="s" s="4">
        <v>101</v>
      </c>
      <c r="O4005" t="s" s="4">
        <v>101</v>
      </c>
      <c r="P4005" t="s" s="4">
        <v>102</v>
      </c>
      <c r="Q4005" t="s" s="4">
        <v>11603</v>
      </c>
      <c r="R4005" t="s" s="4">
        <v>11604</v>
      </c>
      <c r="S4005" t="s" s="4">
        <v>102</v>
      </c>
      <c r="T4005" t="s" s="4">
        <v>11491</v>
      </c>
      <c r="U4005" t="s" s="4">
        <v>11492</v>
      </c>
      <c r="V4005" t="s" s="4">
        <v>11717</v>
      </c>
      <c r="W4005" t="s" s="4">
        <v>13721</v>
      </c>
      <c r="X4005" t="s" s="4">
        <v>13673</v>
      </c>
      <c r="Y4005" t="s" s="4">
        <v>13722</v>
      </c>
      <c r="Z4005" t="s" s="4">
        <v>13723</v>
      </c>
      <c r="AA4005" t="s" s="4">
        <v>101</v>
      </c>
      <c r="AB4005" t="s" s="4">
        <v>110</v>
      </c>
      <c r="AC4005" t="s" s="4">
        <v>110</v>
      </c>
      <c r="AD4005" t="s" s="4">
        <v>13722</v>
      </c>
      <c r="AE4005" t="s" s="4">
        <v>13722</v>
      </c>
      <c r="AF4005" t="s" s="4">
        <v>13583</v>
      </c>
      <c r="AG4005" t="s" s="4">
        <v>11499</v>
      </c>
      <c r="AH4005" t="s" s="4">
        <v>11489</v>
      </c>
      <c r="AI4005" t="s" s="4">
        <v>13146</v>
      </c>
      <c r="AJ4005" t="s" s="4">
        <v>11501</v>
      </c>
    </row>
    <row r="4006" ht="45.0" customHeight="true">
      <c r="A4006" t="s" s="4">
        <v>13724</v>
      </c>
      <c r="B4006" t="s" s="4">
        <v>11489</v>
      </c>
      <c r="C4006" t="s" s="4">
        <v>13137</v>
      </c>
      <c r="D4006" t="s" s="4">
        <v>91</v>
      </c>
      <c r="E4006" t="s" s="4">
        <v>130</v>
      </c>
      <c r="F4006" t="s" s="4">
        <v>117</v>
      </c>
      <c r="G4006" t="s" s="4">
        <v>868</v>
      </c>
      <c r="H4006" t="s" s="4">
        <v>12813</v>
      </c>
      <c r="I4006" t="s" s="4">
        <v>1035</v>
      </c>
      <c r="J4006" t="s" s="4">
        <v>1036</v>
      </c>
      <c r="K4006" t="s" s="4">
        <v>1037</v>
      </c>
      <c r="L4006" t="s" s="4">
        <v>99</v>
      </c>
      <c r="M4006" t="s" s="4">
        <v>100</v>
      </c>
      <c r="N4006" t="s" s="4">
        <v>101</v>
      </c>
      <c r="O4006" t="s" s="4">
        <v>101</v>
      </c>
      <c r="P4006" t="s" s="4">
        <v>102</v>
      </c>
      <c r="Q4006" t="s" s="4">
        <v>11491</v>
      </c>
      <c r="R4006" t="s" s="4">
        <v>11492</v>
      </c>
      <c r="S4006" t="s" s="4">
        <v>102</v>
      </c>
      <c r="T4006" t="s" s="4">
        <v>11558</v>
      </c>
      <c r="U4006" t="s" s="4">
        <v>11559</v>
      </c>
      <c r="V4006" t="s" s="4">
        <v>11717</v>
      </c>
      <c r="W4006" t="s" s="4">
        <v>13644</v>
      </c>
      <c r="X4006" t="s" s="4">
        <v>13644</v>
      </c>
      <c r="Y4006" t="s" s="4">
        <v>13725</v>
      </c>
      <c r="Z4006" t="s" s="4">
        <v>13726</v>
      </c>
      <c r="AA4006" t="s" s="4">
        <v>101</v>
      </c>
      <c r="AB4006" t="s" s="4">
        <v>110</v>
      </c>
      <c r="AC4006" t="s" s="4">
        <v>110</v>
      </c>
      <c r="AD4006" t="s" s="4">
        <v>13725</v>
      </c>
      <c r="AE4006" t="s" s="4">
        <v>13725</v>
      </c>
      <c r="AF4006" t="s" s="4">
        <v>13583</v>
      </c>
      <c r="AG4006" t="s" s="4">
        <v>11499</v>
      </c>
      <c r="AH4006" t="s" s="4">
        <v>11489</v>
      </c>
      <c r="AI4006" t="s" s="4">
        <v>13146</v>
      </c>
      <c r="AJ4006" t="s" s="4">
        <v>11501</v>
      </c>
    </row>
    <row r="4007" ht="45.0" customHeight="true">
      <c r="A4007" t="s" s="4">
        <v>13727</v>
      </c>
      <c r="B4007" t="s" s="4">
        <v>11489</v>
      </c>
      <c r="C4007" t="s" s="4">
        <v>13137</v>
      </c>
      <c r="D4007" t="s" s="4">
        <v>91</v>
      </c>
      <c r="E4007" t="s" s="4">
        <v>130</v>
      </c>
      <c r="F4007" t="s" s="4">
        <v>117</v>
      </c>
      <c r="G4007" t="s" s="4">
        <v>868</v>
      </c>
      <c r="H4007" t="s" s="4">
        <v>12813</v>
      </c>
      <c r="I4007" t="s" s="4">
        <v>2669</v>
      </c>
      <c r="J4007" t="s" s="4">
        <v>590</v>
      </c>
      <c r="K4007" t="s" s="4">
        <v>2670</v>
      </c>
      <c r="L4007" t="s" s="4">
        <v>99</v>
      </c>
      <c r="M4007" t="s" s="4">
        <v>100</v>
      </c>
      <c r="N4007" t="s" s="4">
        <v>101</v>
      </c>
      <c r="O4007" t="s" s="4">
        <v>101</v>
      </c>
      <c r="P4007" t="s" s="4">
        <v>102</v>
      </c>
      <c r="Q4007" t="s" s="4">
        <v>11491</v>
      </c>
      <c r="R4007" t="s" s="4">
        <v>11492</v>
      </c>
      <c r="S4007" t="s" s="4">
        <v>102</v>
      </c>
      <c r="T4007" t="s" s="4">
        <v>11592</v>
      </c>
      <c r="U4007" t="s" s="4">
        <v>11593</v>
      </c>
      <c r="V4007" t="s" s="4">
        <v>11717</v>
      </c>
      <c r="W4007" t="s" s="4">
        <v>13644</v>
      </c>
      <c r="X4007" t="s" s="4">
        <v>13644</v>
      </c>
      <c r="Y4007" t="s" s="4">
        <v>13728</v>
      </c>
      <c r="Z4007" t="s" s="4">
        <v>13729</v>
      </c>
      <c r="AA4007" t="s" s="4">
        <v>101</v>
      </c>
      <c r="AB4007" t="s" s="4">
        <v>110</v>
      </c>
      <c r="AC4007" t="s" s="4">
        <v>110</v>
      </c>
      <c r="AD4007" t="s" s="4">
        <v>13728</v>
      </c>
      <c r="AE4007" t="s" s="4">
        <v>13728</v>
      </c>
      <c r="AF4007" t="s" s="4">
        <v>13583</v>
      </c>
      <c r="AG4007" t="s" s="4">
        <v>11499</v>
      </c>
      <c r="AH4007" t="s" s="4">
        <v>11489</v>
      </c>
      <c r="AI4007" t="s" s="4">
        <v>13146</v>
      </c>
      <c r="AJ4007" t="s" s="4">
        <v>11501</v>
      </c>
    </row>
  </sheetData>
  <mergeCells>
    <mergeCell ref="A2:C2"/>
    <mergeCell ref="D2:F2"/>
    <mergeCell ref="G2:I2"/>
    <mergeCell ref="A3:C3"/>
    <mergeCell ref="D3:F3"/>
    <mergeCell ref="G3:I3"/>
    <mergeCell ref="A6:AJ6"/>
  </mergeCells>
  <dataValidations count="2">
    <dataValidation type="list" sqref="D8:D201" allowBlank="true" errorStyle="stop" showErrorMessage="true">
      <formula1>Hidden_13</formula1>
    </dataValidation>
    <dataValidation type="list" sqref="M8:M201" allowBlank="true" errorStyle="stop" showErrorMessage="true">
      <formula1>Hidden_212</formula1>
    </dataValidation>
  </dataValidations>
  <pageMargins bottom="0.75" footer="0.3" header="0.3" left="0.7" right="0.7" top="0.75"/>
</worksheet>
</file>

<file path=xl/worksheets/sheet2.xml><?xml version="1.0" encoding="utf-8"?>
<worksheet xmlns="http://schemas.openxmlformats.org/spreadsheetml/2006/main">
  <dimension ref="A1:B10"/>
  <sheetViews>
    <sheetView workbookViewId="0"/>
  </sheetViews>
  <sheetFormatPr defaultRowHeight="15.0"/>
  <sheetData>
    <row r="1">
      <c r="A1" t="s">
        <v>13730</v>
      </c>
    </row>
    <row r="2">
      <c r="A2" t="s">
        <v>13731</v>
      </c>
    </row>
    <row r="3">
      <c r="A3" t="s">
        <v>91</v>
      </c>
    </row>
    <row r="4">
      <c r="A4" t="s">
        <v>13732</v>
      </c>
    </row>
    <row r="5">
      <c r="A5" t="s">
        <v>13733</v>
      </c>
    </row>
    <row r="6">
      <c r="A6" t="s">
        <v>13734</v>
      </c>
    </row>
    <row r="7">
      <c r="A7" t="s">
        <v>13735</v>
      </c>
    </row>
    <row r="8">
      <c r="A8" t="s">
        <v>13736</v>
      </c>
    </row>
    <row r="9">
      <c r="A9" t="s">
        <v>937</v>
      </c>
    </row>
    <row r="10">
      <c r="A10" t="s">
        <v>153</v>
      </c>
    </row>
  </sheetData>
  <pageMargins bottom="0.75" footer="0.3" header="0.3" left="0.7" right="0.7" top="0.75"/>
</worksheet>
</file>

<file path=xl/worksheets/sheet3.xml><?xml version="1.0" encoding="utf-8"?>
<worksheet xmlns="http://schemas.openxmlformats.org/spreadsheetml/2006/main">
  <dimension ref="A1:B2"/>
  <sheetViews>
    <sheetView workbookViewId="0"/>
  </sheetViews>
  <sheetFormatPr defaultRowHeight="15.0"/>
  <sheetData>
    <row r="1">
      <c r="A1" t="s">
        <v>100</v>
      </c>
    </row>
    <row r="2">
      <c r="A2" t="s">
        <v>5263</v>
      </c>
    </row>
  </sheetData>
  <pageMargins bottom="0.75" footer="0.3" header="0.3" left="0.7" right="0.7" top="0.75"/>
</worksheet>
</file>

<file path=xl/worksheets/sheet4.xml><?xml version="1.0" encoding="utf-8"?>
<worksheet xmlns="http://schemas.openxmlformats.org/spreadsheetml/2006/main">
  <dimension ref="A1:F13449"/>
  <sheetViews>
    <sheetView workbookViewId="0"/>
  </sheetViews>
  <sheetFormatPr defaultRowHeight="15.0"/>
  <cols>
    <col min="3" max="3" width="51.86328125" customWidth="true" bestFit="true"/>
    <col min="4" max="4" width="57.0546875" customWidth="true" bestFit="true"/>
    <col min="5" max="5" width="53.50390625" customWidth="true" bestFit="true"/>
    <col min="1" max="1" width="10.4921875" customWidth="true" bestFit="true"/>
    <col min="2" max="2" width="31.78125" customWidth="true" bestFit="true"/>
  </cols>
  <sheetData>
    <row r="1" hidden="true">
      <c r="B1"/>
      <c r="C1" t="s">
        <v>6</v>
      </c>
      <c r="D1" t="s">
        <v>8</v>
      </c>
      <c r="E1" t="s">
        <v>10</v>
      </c>
    </row>
    <row r="2" hidden="true">
      <c r="B2"/>
      <c r="C2" t="s">
        <v>13737</v>
      </c>
      <c r="D2" t="s">
        <v>13738</v>
      </c>
      <c r="E2" t="s">
        <v>13739</v>
      </c>
    </row>
    <row r="3">
      <c r="A3" t="s" s="1">
        <v>13740</v>
      </c>
      <c r="B3" s="1"/>
      <c r="C3" t="s" s="1">
        <v>13741</v>
      </c>
      <c r="D3" t="s" s="1">
        <v>13742</v>
      </c>
      <c r="E3" t="s" s="1">
        <v>13743</v>
      </c>
    </row>
    <row r="4" ht="45.0" customHeight="true">
      <c r="A4" t="s" s="4">
        <v>108</v>
      </c>
      <c r="B4" t="s" s="4">
        <v>13744</v>
      </c>
      <c r="C4" t="s" s="4">
        <v>13745</v>
      </c>
      <c r="D4" t="s" s="4">
        <v>13746</v>
      </c>
      <c r="E4" t="s" s="4">
        <v>13747</v>
      </c>
    </row>
    <row r="5" ht="45.0" customHeight="true">
      <c r="A5" t="s" s="4">
        <v>108</v>
      </c>
      <c r="B5" t="s" s="4">
        <v>13748</v>
      </c>
      <c r="C5" t="s" s="4">
        <v>13745</v>
      </c>
      <c r="D5" t="s" s="4">
        <v>13749</v>
      </c>
      <c r="E5" t="s" s="4">
        <v>13750</v>
      </c>
    </row>
    <row r="6" ht="45.0" customHeight="true">
      <c r="A6" t="s" s="4">
        <v>108</v>
      </c>
      <c r="B6" t="s" s="4">
        <v>13751</v>
      </c>
      <c r="C6" t="s" s="4">
        <v>13745</v>
      </c>
      <c r="D6" t="s" s="4">
        <v>13749</v>
      </c>
      <c r="E6" t="s" s="4">
        <v>13752</v>
      </c>
    </row>
    <row r="7" ht="45.0" customHeight="true">
      <c r="A7" t="s" s="4">
        <v>108</v>
      </c>
      <c r="B7" t="s" s="4">
        <v>13753</v>
      </c>
      <c r="C7" t="s" s="4">
        <v>13745</v>
      </c>
      <c r="D7" t="s" s="4">
        <v>13749</v>
      </c>
      <c r="E7" t="s" s="4">
        <v>6426</v>
      </c>
    </row>
    <row r="8" ht="45.0" customHeight="true">
      <c r="A8" t="s" s="4">
        <v>126</v>
      </c>
      <c r="B8" t="s" s="4">
        <v>13754</v>
      </c>
      <c r="C8" t="s" s="4">
        <v>13745</v>
      </c>
      <c r="D8" t="s" s="4">
        <v>13746</v>
      </c>
      <c r="E8" t="s" s="4">
        <v>432</v>
      </c>
    </row>
    <row r="9" ht="45.0" customHeight="true">
      <c r="A9" t="s" s="4">
        <v>126</v>
      </c>
      <c r="B9" t="s" s="4">
        <v>13755</v>
      </c>
      <c r="C9" t="s" s="4">
        <v>13745</v>
      </c>
      <c r="D9" t="s" s="4">
        <v>13756</v>
      </c>
      <c r="E9" t="s" s="4">
        <v>9446</v>
      </c>
    </row>
    <row r="10" ht="45.0" customHeight="true">
      <c r="A10" t="s" s="4">
        <v>139</v>
      </c>
      <c r="B10" t="s" s="4">
        <v>13757</v>
      </c>
      <c r="C10" t="s" s="4">
        <v>13745</v>
      </c>
      <c r="D10" t="s" s="4">
        <v>13749</v>
      </c>
      <c r="E10" t="s" s="4">
        <v>13758</v>
      </c>
    </row>
    <row r="11" ht="45.0" customHeight="true">
      <c r="A11" t="s" s="4">
        <v>139</v>
      </c>
      <c r="B11" t="s" s="4">
        <v>13759</v>
      </c>
      <c r="C11" t="s" s="4">
        <v>13745</v>
      </c>
      <c r="D11" t="s" s="4">
        <v>13760</v>
      </c>
      <c r="E11" t="s" s="4">
        <v>13761</v>
      </c>
    </row>
    <row r="12" ht="45.0" customHeight="true">
      <c r="A12" t="s" s="4">
        <v>139</v>
      </c>
      <c r="B12" t="s" s="4">
        <v>13762</v>
      </c>
      <c r="C12" t="s" s="4">
        <v>13745</v>
      </c>
      <c r="D12" t="s" s="4">
        <v>13746</v>
      </c>
      <c r="E12" t="s" s="4">
        <v>9446</v>
      </c>
    </row>
    <row r="13" ht="45.0" customHeight="true">
      <c r="A13" t="s" s="4">
        <v>139</v>
      </c>
      <c r="B13" t="s" s="4">
        <v>13763</v>
      </c>
      <c r="C13" t="s" s="4">
        <v>13745</v>
      </c>
      <c r="D13" t="s" s="4">
        <v>13746</v>
      </c>
      <c r="E13" t="s" s="4">
        <v>13764</v>
      </c>
    </row>
    <row r="14" ht="45.0" customHeight="true">
      <c r="A14" t="s" s="4">
        <v>139</v>
      </c>
      <c r="B14" t="s" s="4">
        <v>13765</v>
      </c>
      <c r="C14" t="s" s="4">
        <v>13745</v>
      </c>
      <c r="D14" t="s" s="4">
        <v>13746</v>
      </c>
      <c r="E14" t="s" s="4">
        <v>13764</v>
      </c>
    </row>
    <row r="15" ht="45.0" customHeight="true">
      <c r="A15" t="s" s="4">
        <v>139</v>
      </c>
      <c r="B15" t="s" s="4">
        <v>13766</v>
      </c>
      <c r="C15" t="s" s="4">
        <v>13745</v>
      </c>
      <c r="D15" t="s" s="4">
        <v>13746</v>
      </c>
      <c r="E15" t="s" s="4">
        <v>13764</v>
      </c>
    </row>
    <row r="16" ht="45.0" customHeight="true">
      <c r="A16" t="s" s="4">
        <v>139</v>
      </c>
      <c r="B16" t="s" s="4">
        <v>13767</v>
      </c>
      <c r="C16" t="s" s="4">
        <v>13745</v>
      </c>
      <c r="D16" t="s" s="4">
        <v>13746</v>
      </c>
      <c r="E16" t="s" s="4">
        <v>13768</v>
      </c>
    </row>
    <row r="17" ht="45.0" customHeight="true">
      <c r="A17" t="s" s="4">
        <v>139</v>
      </c>
      <c r="B17" t="s" s="4">
        <v>13769</v>
      </c>
      <c r="C17" t="s" s="4">
        <v>13745</v>
      </c>
      <c r="D17" t="s" s="4">
        <v>13746</v>
      </c>
      <c r="E17" t="s" s="4">
        <v>13770</v>
      </c>
    </row>
    <row r="18" ht="45.0" customHeight="true">
      <c r="A18" t="s" s="4">
        <v>139</v>
      </c>
      <c r="B18" t="s" s="4">
        <v>13771</v>
      </c>
      <c r="C18" t="s" s="4">
        <v>13745</v>
      </c>
      <c r="D18" t="s" s="4">
        <v>13746</v>
      </c>
      <c r="E18" t="s" s="4">
        <v>13772</v>
      </c>
    </row>
    <row r="19" ht="45.0" customHeight="true">
      <c r="A19" t="s" s="4">
        <v>139</v>
      </c>
      <c r="B19" t="s" s="4">
        <v>13773</v>
      </c>
      <c r="C19" t="s" s="4">
        <v>13745</v>
      </c>
      <c r="D19" t="s" s="4">
        <v>13746</v>
      </c>
      <c r="E19" t="s" s="4">
        <v>11995</v>
      </c>
    </row>
    <row r="20" ht="45.0" customHeight="true">
      <c r="A20" t="s" s="4">
        <v>139</v>
      </c>
      <c r="B20" t="s" s="4">
        <v>13774</v>
      </c>
      <c r="C20" t="s" s="4">
        <v>13745</v>
      </c>
      <c r="D20" t="s" s="4">
        <v>13746</v>
      </c>
      <c r="E20" t="s" s="4">
        <v>13775</v>
      </c>
    </row>
    <row r="21" ht="45.0" customHeight="true">
      <c r="A21" t="s" s="4">
        <v>139</v>
      </c>
      <c r="B21" t="s" s="4">
        <v>13776</v>
      </c>
      <c r="C21" t="s" s="4">
        <v>13745</v>
      </c>
      <c r="D21" t="s" s="4">
        <v>13746</v>
      </c>
      <c r="E21" t="s" s="4">
        <v>13761</v>
      </c>
    </row>
    <row r="22" ht="45.0" customHeight="true">
      <c r="A22" t="s" s="4">
        <v>139</v>
      </c>
      <c r="B22" t="s" s="4">
        <v>13777</v>
      </c>
      <c r="C22" t="s" s="4">
        <v>13745</v>
      </c>
      <c r="D22" t="s" s="4">
        <v>13746</v>
      </c>
      <c r="E22" t="s" s="4">
        <v>13778</v>
      </c>
    </row>
    <row r="23" ht="45.0" customHeight="true">
      <c r="A23" t="s" s="4">
        <v>150</v>
      </c>
      <c r="B23" t="s" s="4">
        <v>13779</v>
      </c>
      <c r="C23" t="s" s="4">
        <v>13745</v>
      </c>
      <c r="D23" t="s" s="4">
        <v>13746</v>
      </c>
      <c r="E23" t="s" s="4">
        <v>5803</v>
      </c>
    </row>
    <row r="24" ht="45.0" customHeight="true">
      <c r="A24" t="s" s="4">
        <v>150</v>
      </c>
      <c r="B24" t="s" s="4">
        <v>13780</v>
      </c>
      <c r="C24" t="s" s="4">
        <v>13745</v>
      </c>
      <c r="D24" t="s" s="4">
        <v>13746</v>
      </c>
      <c r="E24" t="s" s="4">
        <v>13781</v>
      </c>
    </row>
    <row r="25" ht="45.0" customHeight="true">
      <c r="A25" t="s" s="4">
        <v>150</v>
      </c>
      <c r="B25" t="s" s="4">
        <v>13782</v>
      </c>
      <c r="C25" t="s" s="4">
        <v>13745</v>
      </c>
      <c r="D25" t="s" s="4">
        <v>13746</v>
      </c>
      <c r="E25" t="s" s="4">
        <v>10292</v>
      </c>
    </row>
    <row r="26" ht="45.0" customHeight="true">
      <c r="A26" t="s" s="4">
        <v>150</v>
      </c>
      <c r="B26" t="s" s="4">
        <v>13783</v>
      </c>
      <c r="C26" t="s" s="4">
        <v>13745</v>
      </c>
      <c r="D26" t="s" s="4">
        <v>13746</v>
      </c>
      <c r="E26" t="s" s="4">
        <v>13784</v>
      </c>
    </row>
    <row r="27" ht="45.0" customHeight="true">
      <c r="A27" t="s" s="4">
        <v>150</v>
      </c>
      <c r="B27" t="s" s="4">
        <v>13785</v>
      </c>
      <c r="C27" t="s" s="4">
        <v>13745</v>
      </c>
      <c r="D27" t="s" s="4">
        <v>13746</v>
      </c>
      <c r="E27" t="s" s="4">
        <v>13786</v>
      </c>
    </row>
    <row r="28" ht="45.0" customHeight="true">
      <c r="A28" t="s" s="4">
        <v>150</v>
      </c>
      <c r="B28" t="s" s="4">
        <v>13787</v>
      </c>
      <c r="C28" t="s" s="4">
        <v>13745</v>
      </c>
      <c r="D28" t="s" s="4">
        <v>13746</v>
      </c>
      <c r="E28" t="s" s="4">
        <v>13788</v>
      </c>
    </row>
    <row r="29" ht="45.0" customHeight="true">
      <c r="A29" t="s" s="4">
        <v>150</v>
      </c>
      <c r="B29" t="s" s="4">
        <v>13789</v>
      </c>
      <c r="C29" t="s" s="4">
        <v>13745</v>
      </c>
      <c r="D29" t="s" s="4">
        <v>13746</v>
      </c>
      <c r="E29" t="s" s="4">
        <v>3834</v>
      </c>
    </row>
    <row r="30" ht="45.0" customHeight="true">
      <c r="A30" t="s" s="4">
        <v>150</v>
      </c>
      <c r="B30" t="s" s="4">
        <v>13790</v>
      </c>
      <c r="C30" t="s" s="4">
        <v>13745</v>
      </c>
      <c r="D30" t="s" s="4">
        <v>13746</v>
      </c>
      <c r="E30" t="s" s="4">
        <v>5803</v>
      </c>
    </row>
    <row r="31" ht="45.0" customHeight="true">
      <c r="A31" t="s" s="4">
        <v>150</v>
      </c>
      <c r="B31" t="s" s="4">
        <v>13791</v>
      </c>
      <c r="C31" t="s" s="4">
        <v>13745</v>
      </c>
      <c r="D31" t="s" s="4">
        <v>13746</v>
      </c>
      <c r="E31" t="s" s="4">
        <v>13792</v>
      </c>
    </row>
    <row r="32" ht="45.0" customHeight="true">
      <c r="A32" t="s" s="4">
        <v>150</v>
      </c>
      <c r="B32" t="s" s="4">
        <v>13793</v>
      </c>
      <c r="C32" t="s" s="4">
        <v>13745</v>
      </c>
      <c r="D32" t="s" s="4">
        <v>13746</v>
      </c>
      <c r="E32" t="s" s="4">
        <v>2722</v>
      </c>
    </row>
    <row r="33" ht="45.0" customHeight="true">
      <c r="A33" t="s" s="4">
        <v>150</v>
      </c>
      <c r="B33" t="s" s="4">
        <v>13794</v>
      </c>
      <c r="C33" t="s" s="4">
        <v>13745</v>
      </c>
      <c r="D33" t="s" s="4">
        <v>13746</v>
      </c>
      <c r="E33" t="s" s="4">
        <v>2784</v>
      </c>
    </row>
    <row r="34" ht="45.0" customHeight="true">
      <c r="A34" t="s" s="4">
        <v>150</v>
      </c>
      <c r="B34" t="s" s="4">
        <v>13795</v>
      </c>
      <c r="C34" t="s" s="4">
        <v>13745</v>
      </c>
      <c r="D34" t="s" s="4">
        <v>13746</v>
      </c>
      <c r="E34" t="s" s="4">
        <v>13796</v>
      </c>
    </row>
    <row r="35" ht="45.0" customHeight="true">
      <c r="A35" t="s" s="4">
        <v>160</v>
      </c>
      <c r="B35" t="s" s="4">
        <v>13797</v>
      </c>
      <c r="C35" t="s" s="4">
        <v>13745</v>
      </c>
      <c r="D35" t="s" s="4">
        <v>13798</v>
      </c>
      <c r="E35" t="s" s="4">
        <v>161</v>
      </c>
    </row>
    <row r="36" ht="45.0" customHeight="true">
      <c r="A36" t="s" s="4">
        <v>173</v>
      </c>
      <c r="B36" t="s" s="4">
        <v>13799</v>
      </c>
      <c r="C36" t="s" s="4">
        <v>13745</v>
      </c>
      <c r="D36" t="s" s="4">
        <v>13798</v>
      </c>
      <c r="E36" t="s" s="4">
        <v>174</v>
      </c>
    </row>
    <row r="37" ht="45.0" customHeight="true">
      <c r="A37" t="s" s="4">
        <v>181</v>
      </c>
      <c r="B37" t="s" s="4">
        <v>13800</v>
      </c>
      <c r="C37" t="s" s="4">
        <v>13745</v>
      </c>
      <c r="D37" t="s" s="4">
        <v>13749</v>
      </c>
      <c r="E37" t="s" s="4">
        <v>3512</v>
      </c>
    </row>
    <row r="38" ht="45.0" customHeight="true">
      <c r="A38" t="s" s="4">
        <v>181</v>
      </c>
      <c r="B38" t="s" s="4">
        <v>13801</v>
      </c>
      <c r="C38" t="s" s="4">
        <v>13745</v>
      </c>
      <c r="D38" t="s" s="4">
        <v>13749</v>
      </c>
      <c r="E38" t="s" s="4">
        <v>13802</v>
      </c>
    </row>
    <row r="39" ht="45.0" customHeight="true">
      <c r="A39" t="s" s="4">
        <v>190</v>
      </c>
      <c r="B39" t="s" s="4">
        <v>13803</v>
      </c>
      <c r="C39" t="s" s="4">
        <v>13745</v>
      </c>
      <c r="D39" t="s" s="4">
        <v>13749</v>
      </c>
      <c r="E39" t="s" s="4">
        <v>191</v>
      </c>
    </row>
    <row r="40" ht="45.0" customHeight="true">
      <c r="A40" t="s" s="4">
        <v>195</v>
      </c>
      <c r="B40" t="s" s="4">
        <v>13804</v>
      </c>
      <c r="C40" t="s" s="4">
        <v>13745</v>
      </c>
      <c r="D40" t="s" s="4">
        <v>13749</v>
      </c>
      <c r="E40" t="s" s="4">
        <v>13805</v>
      </c>
    </row>
    <row r="41" ht="45.0" customHeight="true">
      <c r="A41" t="s" s="4">
        <v>195</v>
      </c>
      <c r="B41" t="s" s="4">
        <v>13806</v>
      </c>
      <c r="C41" t="s" s="4">
        <v>13745</v>
      </c>
      <c r="D41" t="s" s="4">
        <v>13749</v>
      </c>
      <c r="E41" t="s" s="4">
        <v>13807</v>
      </c>
    </row>
    <row r="42" ht="45.0" customHeight="true">
      <c r="A42" t="s" s="4">
        <v>195</v>
      </c>
      <c r="B42" t="s" s="4">
        <v>13808</v>
      </c>
      <c r="C42" t="s" s="4">
        <v>13745</v>
      </c>
      <c r="D42" t="s" s="4">
        <v>13749</v>
      </c>
      <c r="E42" t="s" s="4">
        <v>13809</v>
      </c>
    </row>
    <row r="43" ht="45.0" customHeight="true">
      <c r="A43" t="s" s="4">
        <v>195</v>
      </c>
      <c r="B43" t="s" s="4">
        <v>13810</v>
      </c>
      <c r="C43" t="s" s="4">
        <v>13745</v>
      </c>
      <c r="D43" t="s" s="4">
        <v>13749</v>
      </c>
      <c r="E43" t="s" s="4">
        <v>13811</v>
      </c>
    </row>
    <row r="44" ht="45.0" customHeight="true">
      <c r="A44" t="s" s="4">
        <v>195</v>
      </c>
      <c r="B44" t="s" s="4">
        <v>13812</v>
      </c>
      <c r="C44" t="s" s="4">
        <v>13745</v>
      </c>
      <c r="D44" t="s" s="4">
        <v>13749</v>
      </c>
      <c r="E44" t="s" s="4">
        <v>13813</v>
      </c>
    </row>
    <row r="45" ht="45.0" customHeight="true">
      <c r="A45" t="s" s="4">
        <v>207</v>
      </c>
      <c r="B45" t="s" s="4">
        <v>13814</v>
      </c>
      <c r="C45" t="s" s="4">
        <v>13745</v>
      </c>
      <c r="D45" t="s" s="4">
        <v>13749</v>
      </c>
      <c r="E45" t="s" s="4">
        <v>208</v>
      </c>
    </row>
    <row r="46" ht="45.0" customHeight="true">
      <c r="A46" t="s" s="4">
        <v>216</v>
      </c>
      <c r="B46" t="s" s="4">
        <v>13815</v>
      </c>
      <c r="C46" t="s" s="4">
        <v>13745</v>
      </c>
      <c r="D46" t="s" s="4">
        <v>13749</v>
      </c>
      <c r="E46" t="s" s="4">
        <v>217</v>
      </c>
    </row>
    <row r="47" ht="45.0" customHeight="true">
      <c r="A47" t="s" s="4">
        <v>228</v>
      </c>
      <c r="B47" t="s" s="4">
        <v>13816</v>
      </c>
      <c r="C47" t="s" s="4">
        <v>13745</v>
      </c>
      <c r="D47" t="s" s="4">
        <v>13798</v>
      </c>
      <c r="E47" t="s" s="4">
        <v>229</v>
      </c>
    </row>
    <row r="48" ht="45.0" customHeight="true">
      <c r="A48" t="s" s="4">
        <v>236</v>
      </c>
      <c r="B48" t="s" s="4">
        <v>13817</v>
      </c>
      <c r="C48" t="s" s="4">
        <v>13745</v>
      </c>
      <c r="D48" t="s" s="4">
        <v>13746</v>
      </c>
      <c r="E48" t="s" s="4">
        <v>10098</v>
      </c>
    </row>
    <row r="49" ht="45.0" customHeight="true">
      <c r="A49" t="s" s="4">
        <v>236</v>
      </c>
      <c r="B49" t="s" s="4">
        <v>13818</v>
      </c>
      <c r="C49" t="s" s="4">
        <v>13745</v>
      </c>
      <c r="D49" t="s" s="4">
        <v>13746</v>
      </c>
      <c r="E49" t="s" s="4">
        <v>13819</v>
      </c>
    </row>
    <row r="50" ht="45.0" customHeight="true">
      <c r="A50" t="s" s="4">
        <v>245</v>
      </c>
      <c r="B50" t="s" s="4">
        <v>13820</v>
      </c>
      <c r="C50" t="s" s="4">
        <v>13745</v>
      </c>
      <c r="D50" t="s" s="4">
        <v>13760</v>
      </c>
      <c r="E50" t="s" s="4">
        <v>2982</v>
      </c>
    </row>
    <row r="51" ht="45.0" customHeight="true">
      <c r="A51" t="s" s="4">
        <v>245</v>
      </c>
      <c r="B51" t="s" s="4">
        <v>13821</v>
      </c>
      <c r="C51" t="s" s="4">
        <v>13745</v>
      </c>
      <c r="D51" t="s" s="4">
        <v>13746</v>
      </c>
      <c r="E51" t="s" s="4">
        <v>13822</v>
      </c>
    </row>
    <row r="52" ht="45.0" customHeight="true">
      <c r="A52" t="s" s="4">
        <v>245</v>
      </c>
      <c r="B52" t="s" s="4">
        <v>13823</v>
      </c>
      <c r="C52" t="s" s="4">
        <v>13745</v>
      </c>
      <c r="D52" t="s" s="4">
        <v>13746</v>
      </c>
      <c r="E52" t="s" s="4">
        <v>13824</v>
      </c>
    </row>
    <row r="53" ht="45.0" customHeight="true">
      <c r="A53" t="s" s="4">
        <v>245</v>
      </c>
      <c r="B53" t="s" s="4">
        <v>13825</v>
      </c>
      <c r="C53" t="s" s="4">
        <v>13745</v>
      </c>
      <c r="D53" t="s" s="4">
        <v>13746</v>
      </c>
      <c r="E53" t="s" s="4">
        <v>13826</v>
      </c>
    </row>
    <row r="54" ht="45.0" customHeight="true">
      <c r="A54" t="s" s="4">
        <v>245</v>
      </c>
      <c r="B54" t="s" s="4">
        <v>13827</v>
      </c>
      <c r="C54" t="s" s="4">
        <v>13745</v>
      </c>
      <c r="D54" t="s" s="4">
        <v>13746</v>
      </c>
      <c r="E54" t="s" s="4">
        <v>8732</v>
      </c>
    </row>
    <row r="55" ht="45.0" customHeight="true">
      <c r="A55" t="s" s="4">
        <v>245</v>
      </c>
      <c r="B55" t="s" s="4">
        <v>13828</v>
      </c>
      <c r="C55" t="s" s="4">
        <v>13745</v>
      </c>
      <c r="D55" t="s" s="4">
        <v>13746</v>
      </c>
      <c r="E55" t="s" s="4">
        <v>13829</v>
      </c>
    </row>
    <row r="56" ht="45.0" customHeight="true">
      <c r="A56" t="s" s="4">
        <v>245</v>
      </c>
      <c r="B56" t="s" s="4">
        <v>13830</v>
      </c>
      <c r="C56" t="s" s="4">
        <v>13745</v>
      </c>
      <c r="D56" t="s" s="4">
        <v>13749</v>
      </c>
      <c r="E56" t="s" s="4">
        <v>13831</v>
      </c>
    </row>
    <row r="57" ht="45.0" customHeight="true">
      <c r="A57" t="s" s="4">
        <v>254</v>
      </c>
      <c r="B57" t="s" s="4">
        <v>13832</v>
      </c>
      <c r="C57" t="s" s="4">
        <v>13745</v>
      </c>
      <c r="D57" t="s" s="4">
        <v>13749</v>
      </c>
      <c r="E57" t="s" s="4">
        <v>255</v>
      </c>
    </row>
    <row r="58" ht="45.0" customHeight="true">
      <c r="A58" t="s" s="4">
        <v>264</v>
      </c>
      <c r="B58" t="s" s="4">
        <v>13833</v>
      </c>
      <c r="C58" t="s" s="4">
        <v>13745</v>
      </c>
      <c r="D58" t="s" s="4">
        <v>13760</v>
      </c>
      <c r="E58" t="s" s="4">
        <v>1548</v>
      </c>
    </row>
    <row r="59" ht="45.0" customHeight="true">
      <c r="A59" t="s" s="4">
        <v>264</v>
      </c>
      <c r="B59" t="s" s="4">
        <v>13834</v>
      </c>
      <c r="C59" t="s" s="4">
        <v>13745</v>
      </c>
      <c r="D59" t="s" s="4">
        <v>13760</v>
      </c>
      <c r="E59" t="s" s="4">
        <v>13835</v>
      </c>
    </row>
    <row r="60" ht="45.0" customHeight="true">
      <c r="A60" t="s" s="4">
        <v>270</v>
      </c>
      <c r="B60" t="s" s="4">
        <v>13836</v>
      </c>
      <c r="C60" t="s" s="4">
        <v>13745</v>
      </c>
      <c r="D60" t="s" s="4">
        <v>13760</v>
      </c>
      <c r="E60" t="s" s="4">
        <v>13837</v>
      </c>
    </row>
    <row r="61" ht="45.0" customHeight="true">
      <c r="A61" t="s" s="4">
        <v>270</v>
      </c>
      <c r="B61" t="s" s="4">
        <v>13838</v>
      </c>
      <c r="C61" t="s" s="4">
        <v>13745</v>
      </c>
      <c r="D61" t="s" s="4">
        <v>13746</v>
      </c>
      <c r="E61" t="s" s="4">
        <v>13839</v>
      </c>
    </row>
    <row r="62" ht="45.0" customHeight="true">
      <c r="A62" t="s" s="4">
        <v>270</v>
      </c>
      <c r="B62" t="s" s="4">
        <v>13840</v>
      </c>
      <c r="C62" t="s" s="4">
        <v>13745</v>
      </c>
      <c r="D62" t="s" s="4">
        <v>13746</v>
      </c>
      <c r="E62" t="s" s="4">
        <v>13841</v>
      </c>
    </row>
    <row r="63" ht="45.0" customHeight="true">
      <c r="A63" t="s" s="4">
        <v>270</v>
      </c>
      <c r="B63" t="s" s="4">
        <v>13842</v>
      </c>
      <c r="C63" t="s" s="4">
        <v>13745</v>
      </c>
      <c r="D63" t="s" s="4">
        <v>13746</v>
      </c>
      <c r="E63" t="s" s="4">
        <v>13843</v>
      </c>
    </row>
    <row r="64" ht="45.0" customHeight="true">
      <c r="A64" t="s" s="4">
        <v>270</v>
      </c>
      <c r="B64" t="s" s="4">
        <v>13844</v>
      </c>
      <c r="C64" t="s" s="4">
        <v>13745</v>
      </c>
      <c r="D64" t="s" s="4">
        <v>13749</v>
      </c>
      <c r="E64" t="s" s="4">
        <v>13845</v>
      </c>
    </row>
    <row r="65" ht="45.0" customHeight="true">
      <c r="A65" t="s" s="4">
        <v>270</v>
      </c>
      <c r="B65" t="s" s="4">
        <v>13846</v>
      </c>
      <c r="C65" t="s" s="4">
        <v>13745</v>
      </c>
      <c r="D65" t="s" s="4">
        <v>13749</v>
      </c>
      <c r="E65" t="s" s="4">
        <v>13847</v>
      </c>
    </row>
    <row r="66" ht="45.0" customHeight="true">
      <c r="A66" t="s" s="4">
        <v>270</v>
      </c>
      <c r="B66" t="s" s="4">
        <v>13848</v>
      </c>
      <c r="C66" t="s" s="4">
        <v>13745</v>
      </c>
      <c r="D66" t="s" s="4">
        <v>13798</v>
      </c>
      <c r="E66" t="s" s="4">
        <v>5939</v>
      </c>
    </row>
    <row r="67" ht="45.0" customHeight="true">
      <c r="A67" t="s" s="4">
        <v>270</v>
      </c>
      <c r="B67" t="s" s="4">
        <v>13849</v>
      </c>
      <c r="C67" t="s" s="4">
        <v>13745</v>
      </c>
      <c r="D67" t="s" s="4">
        <v>13760</v>
      </c>
      <c r="E67" t="s" s="4">
        <v>13850</v>
      </c>
    </row>
    <row r="68" ht="45.0" customHeight="true">
      <c r="A68" t="s" s="4">
        <v>275</v>
      </c>
      <c r="B68" t="s" s="4">
        <v>13851</v>
      </c>
      <c r="C68" t="s" s="4">
        <v>13745</v>
      </c>
      <c r="D68" t="s" s="4">
        <v>13749</v>
      </c>
      <c r="E68" t="s" s="4">
        <v>276</v>
      </c>
    </row>
    <row r="69" ht="45.0" customHeight="true">
      <c r="A69" t="s" s="4">
        <v>286</v>
      </c>
      <c r="B69" t="s" s="4">
        <v>13852</v>
      </c>
      <c r="C69" t="s" s="4">
        <v>13745</v>
      </c>
      <c r="D69" t="s" s="4">
        <v>13853</v>
      </c>
      <c r="E69" t="s" s="4">
        <v>287</v>
      </c>
    </row>
    <row r="70" ht="45.0" customHeight="true">
      <c r="A70" t="s" s="4">
        <v>300</v>
      </c>
      <c r="B70" t="s" s="4">
        <v>13854</v>
      </c>
      <c r="C70" t="s" s="4">
        <v>13745</v>
      </c>
      <c r="D70" t="s" s="4">
        <v>13749</v>
      </c>
      <c r="E70" t="s" s="4">
        <v>13855</v>
      </c>
    </row>
    <row r="71" ht="45.0" customHeight="true">
      <c r="A71" t="s" s="4">
        <v>300</v>
      </c>
      <c r="B71" t="s" s="4">
        <v>13856</v>
      </c>
      <c r="C71" t="s" s="4">
        <v>13745</v>
      </c>
      <c r="D71" t="s" s="4">
        <v>13749</v>
      </c>
      <c r="E71" t="s" s="4">
        <v>6426</v>
      </c>
    </row>
    <row r="72" ht="45.0" customHeight="true">
      <c r="A72" t="s" s="4">
        <v>300</v>
      </c>
      <c r="B72" t="s" s="4">
        <v>13857</v>
      </c>
      <c r="C72" t="s" s="4">
        <v>13745</v>
      </c>
      <c r="D72" t="s" s="4">
        <v>13798</v>
      </c>
      <c r="E72" t="s" s="4">
        <v>13858</v>
      </c>
    </row>
    <row r="73" ht="45.0" customHeight="true">
      <c r="A73" t="s" s="4">
        <v>300</v>
      </c>
      <c r="B73" t="s" s="4">
        <v>13859</v>
      </c>
      <c r="C73" t="s" s="4">
        <v>13745</v>
      </c>
      <c r="D73" t="s" s="4">
        <v>13798</v>
      </c>
      <c r="E73" t="s" s="4">
        <v>13858</v>
      </c>
    </row>
    <row r="74" ht="45.0" customHeight="true">
      <c r="A74" t="s" s="4">
        <v>300</v>
      </c>
      <c r="B74" t="s" s="4">
        <v>13860</v>
      </c>
      <c r="C74" t="s" s="4">
        <v>13745</v>
      </c>
      <c r="D74" t="s" s="4">
        <v>13749</v>
      </c>
      <c r="E74" t="s" s="4">
        <v>7505</v>
      </c>
    </row>
    <row r="75" ht="45.0" customHeight="true">
      <c r="A75" t="s" s="4">
        <v>307</v>
      </c>
      <c r="B75" t="s" s="4">
        <v>13861</v>
      </c>
      <c r="C75" t="s" s="4">
        <v>13745</v>
      </c>
      <c r="D75" t="s" s="4">
        <v>13798</v>
      </c>
      <c r="E75" t="s" s="4">
        <v>5911</v>
      </c>
    </row>
    <row r="76" ht="45.0" customHeight="true">
      <c r="A76" t="s" s="4">
        <v>307</v>
      </c>
      <c r="B76" t="s" s="4">
        <v>13862</v>
      </c>
      <c r="C76" t="s" s="4">
        <v>13745</v>
      </c>
      <c r="D76" t="s" s="4">
        <v>13756</v>
      </c>
      <c r="E76" t="s" s="4">
        <v>13863</v>
      </c>
    </row>
    <row r="77" ht="45.0" customHeight="true">
      <c r="A77" t="s" s="4">
        <v>307</v>
      </c>
      <c r="B77" t="s" s="4">
        <v>13864</v>
      </c>
      <c r="C77" t="s" s="4">
        <v>13745</v>
      </c>
      <c r="D77" t="s" s="4">
        <v>13756</v>
      </c>
      <c r="E77" t="s" s="4">
        <v>579</v>
      </c>
    </row>
    <row r="78" ht="45.0" customHeight="true">
      <c r="A78" t="s" s="4">
        <v>307</v>
      </c>
      <c r="B78" t="s" s="4">
        <v>13865</v>
      </c>
      <c r="C78" t="s" s="4">
        <v>13745</v>
      </c>
      <c r="D78" t="s" s="4">
        <v>13853</v>
      </c>
      <c r="E78" t="s" s="4">
        <v>2719</v>
      </c>
    </row>
    <row r="79" ht="45.0" customHeight="true">
      <c r="A79" t="s" s="4">
        <v>313</v>
      </c>
      <c r="B79" t="s" s="4">
        <v>13866</v>
      </c>
      <c r="C79" t="s" s="4">
        <v>13745</v>
      </c>
      <c r="D79" t="s" s="4">
        <v>13798</v>
      </c>
      <c r="E79" t="s" s="4">
        <v>13867</v>
      </c>
    </row>
    <row r="80" ht="45.0" customHeight="true">
      <c r="A80" t="s" s="4">
        <v>313</v>
      </c>
      <c r="B80" t="s" s="4">
        <v>13868</v>
      </c>
      <c r="C80" t="s" s="4">
        <v>13745</v>
      </c>
      <c r="D80" t="s" s="4">
        <v>13853</v>
      </c>
      <c r="E80" t="s" s="4">
        <v>13869</v>
      </c>
    </row>
    <row r="81" ht="45.0" customHeight="true">
      <c r="A81" t="s" s="4">
        <v>313</v>
      </c>
      <c r="B81" t="s" s="4">
        <v>13870</v>
      </c>
      <c r="C81" t="s" s="4">
        <v>13745</v>
      </c>
      <c r="D81" t="s" s="4">
        <v>13746</v>
      </c>
      <c r="E81" t="s" s="4">
        <v>13871</v>
      </c>
    </row>
    <row r="82" ht="45.0" customHeight="true">
      <c r="A82" t="s" s="4">
        <v>313</v>
      </c>
      <c r="B82" t="s" s="4">
        <v>13872</v>
      </c>
      <c r="C82" t="s" s="4">
        <v>13745</v>
      </c>
      <c r="D82" t="s" s="4">
        <v>13746</v>
      </c>
      <c r="E82" t="s" s="4">
        <v>13873</v>
      </c>
    </row>
    <row r="83" ht="45.0" customHeight="true">
      <c r="A83" t="s" s="4">
        <v>313</v>
      </c>
      <c r="B83" t="s" s="4">
        <v>13874</v>
      </c>
      <c r="C83" t="s" s="4">
        <v>13745</v>
      </c>
      <c r="D83" t="s" s="4">
        <v>13746</v>
      </c>
      <c r="E83" t="s" s="4">
        <v>13764</v>
      </c>
    </row>
    <row r="84" ht="45.0" customHeight="true">
      <c r="A84" t="s" s="4">
        <v>313</v>
      </c>
      <c r="B84" t="s" s="4">
        <v>13875</v>
      </c>
      <c r="C84" t="s" s="4">
        <v>13745</v>
      </c>
      <c r="D84" t="s" s="4">
        <v>13746</v>
      </c>
      <c r="E84" t="s" s="4">
        <v>13764</v>
      </c>
    </row>
    <row r="85" ht="45.0" customHeight="true">
      <c r="A85" t="s" s="4">
        <v>313</v>
      </c>
      <c r="B85" t="s" s="4">
        <v>13876</v>
      </c>
      <c r="C85" t="s" s="4">
        <v>13745</v>
      </c>
      <c r="D85" t="s" s="4">
        <v>13746</v>
      </c>
      <c r="E85" t="s" s="4">
        <v>13877</v>
      </c>
    </row>
    <row r="86" ht="45.0" customHeight="true">
      <c r="A86" t="s" s="4">
        <v>313</v>
      </c>
      <c r="B86" t="s" s="4">
        <v>13878</v>
      </c>
      <c r="C86" t="s" s="4">
        <v>13745</v>
      </c>
      <c r="D86" t="s" s="4">
        <v>13746</v>
      </c>
      <c r="E86" t="s" s="4">
        <v>2495</v>
      </c>
    </row>
    <row r="87" ht="45.0" customHeight="true">
      <c r="A87" t="s" s="4">
        <v>313</v>
      </c>
      <c r="B87" t="s" s="4">
        <v>13879</v>
      </c>
      <c r="C87" t="s" s="4">
        <v>13745</v>
      </c>
      <c r="D87" t="s" s="4">
        <v>13746</v>
      </c>
      <c r="E87" t="s" s="4">
        <v>13880</v>
      </c>
    </row>
    <row r="88" ht="45.0" customHeight="true">
      <c r="A88" t="s" s="4">
        <v>324</v>
      </c>
      <c r="B88" t="s" s="4">
        <v>13881</v>
      </c>
      <c r="C88" t="s" s="4">
        <v>13745</v>
      </c>
      <c r="D88" t="s" s="4">
        <v>13749</v>
      </c>
      <c r="E88" t="s" s="4">
        <v>13882</v>
      </c>
    </row>
    <row r="89" ht="45.0" customHeight="true">
      <c r="A89" t="s" s="4">
        <v>324</v>
      </c>
      <c r="B89" t="s" s="4">
        <v>13883</v>
      </c>
      <c r="C89" t="s" s="4">
        <v>13745</v>
      </c>
      <c r="D89" t="s" s="4">
        <v>13760</v>
      </c>
      <c r="E89" t="s" s="4">
        <v>13784</v>
      </c>
    </row>
    <row r="90" ht="45.0" customHeight="true">
      <c r="A90" t="s" s="4">
        <v>324</v>
      </c>
      <c r="B90" t="s" s="4">
        <v>13884</v>
      </c>
      <c r="C90" t="s" s="4">
        <v>13745</v>
      </c>
      <c r="D90" t="s" s="4">
        <v>13760</v>
      </c>
      <c r="E90" t="s" s="4">
        <v>13784</v>
      </c>
    </row>
    <row r="91" ht="45.0" customHeight="true">
      <c r="A91" t="s" s="4">
        <v>324</v>
      </c>
      <c r="B91" t="s" s="4">
        <v>13885</v>
      </c>
      <c r="C91" t="s" s="4">
        <v>13745</v>
      </c>
      <c r="D91" t="s" s="4">
        <v>13760</v>
      </c>
      <c r="E91" t="s" s="4">
        <v>13886</v>
      </c>
    </row>
    <row r="92" ht="45.0" customHeight="true">
      <c r="A92" t="s" s="4">
        <v>324</v>
      </c>
      <c r="B92" t="s" s="4">
        <v>13887</v>
      </c>
      <c r="C92" t="s" s="4">
        <v>13745</v>
      </c>
      <c r="D92" t="s" s="4">
        <v>13746</v>
      </c>
      <c r="E92" t="s" s="4">
        <v>13888</v>
      </c>
    </row>
    <row r="93" ht="45.0" customHeight="true">
      <c r="A93" t="s" s="4">
        <v>330</v>
      </c>
      <c r="B93" t="s" s="4">
        <v>13889</v>
      </c>
      <c r="C93" t="s" s="4">
        <v>13745</v>
      </c>
      <c r="D93" t="s" s="4">
        <v>13760</v>
      </c>
      <c r="E93" t="s" s="4">
        <v>3611</v>
      </c>
    </row>
    <row r="94" ht="45.0" customHeight="true">
      <c r="A94" t="s" s="4">
        <v>330</v>
      </c>
      <c r="B94" t="s" s="4">
        <v>13890</v>
      </c>
      <c r="C94" t="s" s="4">
        <v>13745</v>
      </c>
      <c r="D94" t="s" s="4">
        <v>13746</v>
      </c>
      <c r="E94" t="s" s="4">
        <v>13784</v>
      </c>
    </row>
    <row r="95" ht="45.0" customHeight="true">
      <c r="A95" t="s" s="4">
        <v>330</v>
      </c>
      <c r="B95" t="s" s="4">
        <v>13891</v>
      </c>
      <c r="C95" t="s" s="4">
        <v>13745</v>
      </c>
      <c r="D95" t="s" s="4">
        <v>13746</v>
      </c>
      <c r="E95" t="s" s="4">
        <v>13892</v>
      </c>
    </row>
    <row r="96" ht="45.0" customHeight="true">
      <c r="A96" t="s" s="4">
        <v>330</v>
      </c>
      <c r="B96" t="s" s="4">
        <v>13893</v>
      </c>
      <c r="C96" t="s" s="4">
        <v>13745</v>
      </c>
      <c r="D96" t="s" s="4">
        <v>13749</v>
      </c>
      <c r="E96" t="s" s="4">
        <v>13894</v>
      </c>
    </row>
    <row r="97" ht="45.0" customHeight="true">
      <c r="A97" t="s" s="4">
        <v>340</v>
      </c>
      <c r="B97" t="s" s="4">
        <v>13895</v>
      </c>
      <c r="C97" t="s" s="4">
        <v>13745</v>
      </c>
      <c r="D97" t="s" s="4">
        <v>13749</v>
      </c>
      <c r="E97" t="s" s="4">
        <v>13896</v>
      </c>
    </row>
    <row r="98" ht="45.0" customHeight="true">
      <c r="A98" t="s" s="4">
        <v>340</v>
      </c>
      <c r="B98" t="s" s="4">
        <v>13897</v>
      </c>
      <c r="C98" t="s" s="4">
        <v>13745</v>
      </c>
      <c r="D98" t="s" s="4">
        <v>13749</v>
      </c>
      <c r="E98" t="s" s="4">
        <v>6426</v>
      </c>
    </row>
    <row r="99" ht="45.0" customHeight="true">
      <c r="A99" t="s" s="4">
        <v>346</v>
      </c>
      <c r="B99" t="s" s="4">
        <v>13898</v>
      </c>
      <c r="C99" t="s" s="4">
        <v>13745</v>
      </c>
      <c r="D99" t="s" s="4">
        <v>13798</v>
      </c>
      <c r="E99" t="s" s="4">
        <v>347</v>
      </c>
    </row>
    <row r="100" ht="45.0" customHeight="true">
      <c r="A100" t="s" s="4">
        <v>355</v>
      </c>
      <c r="B100" t="s" s="4">
        <v>13899</v>
      </c>
      <c r="C100" t="s" s="4">
        <v>13745</v>
      </c>
      <c r="D100" t="s" s="4">
        <v>13746</v>
      </c>
      <c r="E100" t="s" s="4">
        <v>13900</v>
      </c>
    </row>
    <row r="101" ht="45.0" customHeight="true">
      <c r="A101" t="s" s="4">
        <v>355</v>
      </c>
      <c r="B101" t="s" s="4">
        <v>13901</v>
      </c>
      <c r="C101" t="s" s="4">
        <v>13745</v>
      </c>
      <c r="D101" t="s" s="4">
        <v>13746</v>
      </c>
      <c r="E101" t="s" s="4">
        <v>13902</v>
      </c>
    </row>
    <row r="102" ht="45.0" customHeight="true">
      <c r="A102" t="s" s="4">
        <v>366</v>
      </c>
      <c r="B102" t="s" s="4">
        <v>13903</v>
      </c>
      <c r="C102" t="s" s="4">
        <v>13745</v>
      </c>
      <c r="D102" t="s" s="4">
        <v>13798</v>
      </c>
      <c r="E102" t="s" s="4">
        <v>12073</v>
      </c>
    </row>
    <row r="103" ht="45.0" customHeight="true">
      <c r="A103" t="s" s="4">
        <v>366</v>
      </c>
      <c r="B103" t="s" s="4">
        <v>13904</v>
      </c>
      <c r="C103" t="s" s="4">
        <v>13745</v>
      </c>
      <c r="D103" t="s" s="4">
        <v>13760</v>
      </c>
      <c r="E103" t="s" s="4">
        <v>2982</v>
      </c>
    </row>
    <row r="104" ht="45.0" customHeight="true">
      <c r="A104" t="s" s="4">
        <v>366</v>
      </c>
      <c r="B104" t="s" s="4">
        <v>13905</v>
      </c>
      <c r="C104" t="s" s="4">
        <v>13745</v>
      </c>
      <c r="D104" t="s" s="4">
        <v>13746</v>
      </c>
      <c r="E104" t="s" s="4">
        <v>13906</v>
      </c>
    </row>
    <row r="105" ht="45.0" customHeight="true">
      <c r="A105" t="s" s="4">
        <v>366</v>
      </c>
      <c r="B105" t="s" s="4">
        <v>13907</v>
      </c>
      <c r="C105" t="s" s="4">
        <v>13745</v>
      </c>
      <c r="D105" t="s" s="4">
        <v>13749</v>
      </c>
      <c r="E105" t="s" s="4">
        <v>13908</v>
      </c>
    </row>
    <row r="106" ht="45.0" customHeight="true">
      <c r="A106" t="s" s="4">
        <v>371</v>
      </c>
      <c r="B106" t="s" s="4">
        <v>13909</v>
      </c>
      <c r="C106" t="s" s="4">
        <v>13745</v>
      </c>
      <c r="D106" t="s" s="4">
        <v>13749</v>
      </c>
      <c r="E106" t="s" s="4">
        <v>372</v>
      </c>
    </row>
    <row r="107" ht="45.0" customHeight="true">
      <c r="A107" t="s" s="4">
        <v>382</v>
      </c>
      <c r="B107" t="s" s="4">
        <v>13910</v>
      </c>
      <c r="C107" t="s" s="4">
        <v>13745</v>
      </c>
      <c r="D107" t="s" s="4">
        <v>13798</v>
      </c>
      <c r="E107" t="s" s="4">
        <v>13911</v>
      </c>
    </row>
    <row r="108" ht="45.0" customHeight="true">
      <c r="A108" t="s" s="4">
        <v>382</v>
      </c>
      <c r="B108" t="s" s="4">
        <v>13912</v>
      </c>
      <c r="C108" t="s" s="4">
        <v>13745</v>
      </c>
      <c r="D108" t="s" s="4">
        <v>13798</v>
      </c>
      <c r="E108" t="s" s="4">
        <v>13911</v>
      </c>
    </row>
    <row r="109" ht="45.0" customHeight="true">
      <c r="A109" t="s" s="4">
        <v>382</v>
      </c>
      <c r="B109" t="s" s="4">
        <v>13913</v>
      </c>
      <c r="C109" t="s" s="4">
        <v>13745</v>
      </c>
      <c r="D109" t="s" s="4">
        <v>13798</v>
      </c>
      <c r="E109" t="s" s="4">
        <v>13914</v>
      </c>
    </row>
    <row r="110" ht="45.0" customHeight="true">
      <c r="A110" t="s" s="4">
        <v>382</v>
      </c>
      <c r="B110" t="s" s="4">
        <v>13915</v>
      </c>
      <c r="C110" t="s" s="4">
        <v>13745</v>
      </c>
      <c r="D110" t="s" s="4">
        <v>13746</v>
      </c>
      <c r="E110" t="s" s="4">
        <v>10232</v>
      </c>
    </row>
    <row r="111" ht="45.0" customHeight="true">
      <c r="A111" t="s" s="4">
        <v>382</v>
      </c>
      <c r="B111" t="s" s="4">
        <v>13916</v>
      </c>
      <c r="C111" t="s" s="4">
        <v>13745</v>
      </c>
      <c r="D111" t="s" s="4">
        <v>13749</v>
      </c>
      <c r="E111" t="s" s="4">
        <v>13917</v>
      </c>
    </row>
    <row r="112" ht="45.0" customHeight="true">
      <c r="A112" t="s" s="4">
        <v>382</v>
      </c>
      <c r="B112" t="s" s="4">
        <v>13918</v>
      </c>
      <c r="C112" t="s" s="4">
        <v>13745</v>
      </c>
      <c r="D112" t="s" s="4">
        <v>13749</v>
      </c>
      <c r="E112" t="s" s="4">
        <v>13919</v>
      </c>
    </row>
    <row r="113" ht="45.0" customHeight="true">
      <c r="A113" t="s" s="4">
        <v>392</v>
      </c>
      <c r="B113" t="s" s="4">
        <v>13920</v>
      </c>
      <c r="C113" t="s" s="4">
        <v>13745</v>
      </c>
      <c r="D113" t="s" s="4">
        <v>13853</v>
      </c>
      <c r="E113" t="s" s="4">
        <v>9745</v>
      </c>
    </row>
    <row r="114" ht="45.0" customHeight="true">
      <c r="A114" t="s" s="4">
        <v>392</v>
      </c>
      <c r="B114" t="s" s="4">
        <v>13921</v>
      </c>
      <c r="C114" t="s" s="4">
        <v>13745</v>
      </c>
      <c r="D114" t="s" s="4">
        <v>13853</v>
      </c>
      <c r="E114" t="s" s="4">
        <v>13922</v>
      </c>
    </row>
    <row r="115" ht="45.0" customHeight="true">
      <c r="A115" t="s" s="4">
        <v>399</v>
      </c>
      <c r="B115" t="s" s="4">
        <v>13923</v>
      </c>
      <c r="C115" t="s" s="4">
        <v>13745</v>
      </c>
      <c r="D115" t="s" s="4">
        <v>13756</v>
      </c>
      <c r="E115" t="s" s="4">
        <v>5939</v>
      </c>
    </row>
    <row r="116" ht="45.0" customHeight="true">
      <c r="A116" t="s" s="4">
        <v>399</v>
      </c>
      <c r="B116" t="s" s="4">
        <v>13924</v>
      </c>
      <c r="C116" t="s" s="4">
        <v>13745</v>
      </c>
      <c r="D116" t="s" s="4">
        <v>13853</v>
      </c>
      <c r="E116" t="s" s="4">
        <v>13886</v>
      </c>
    </row>
    <row r="117" ht="45.0" customHeight="true">
      <c r="A117" t="s" s="4">
        <v>399</v>
      </c>
      <c r="B117" t="s" s="4">
        <v>13925</v>
      </c>
      <c r="C117" t="s" s="4">
        <v>13745</v>
      </c>
      <c r="D117" t="s" s="4">
        <v>13853</v>
      </c>
      <c r="E117" t="s" s="4">
        <v>13886</v>
      </c>
    </row>
    <row r="118" ht="45.0" customHeight="true">
      <c r="A118" t="s" s="4">
        <v>399</v>
      </c>
      <c r="B118" t="s" s="4">
        <v>13926</v>
      </c>
      <c r="C118" t="s" s="4">
        <v>13745</v>
      </c>
      <c r="D118" t="s" s="4">
        <v>13746</v>
      </c>
      <c r="E118" t="s" s="4">
        <v>13927</v>
      </c>
    </row>
    <row r="119" ht="45.0" customHeight="true">
      <c r="A119" t="s" s="4">
        <v>399</v>
      </c>
      <c r="B119" t="s" s="4">
        <v>13928</v>
      </c>
      <c r="C119" t="s" s="4">
        <v>13745</v>
      </c>
      <c r="D119" t="s" s="4">
        <v>13746</v>
      </c>
      <c r="E119" t="s" s="4">
        <v>7304</v>
      </c>
    </row>
    <row r="120" ht="45.0" customHeight="true">
      <c r="A120" t="s" s="4">
        <v>399</v>
      </c>
      <c r="B120" t="s" s="4">
        <v>13929</v>
      </c>
      <c r="C120" t="s" s="4">
        <v>13745</v>
      </c>
      <c r="D120" t="s" s="4">
        <v>13746</v>
      </c>
      <c r="E120" t="s" s="4">
        <v>13930</v>
      </c>
    </row>
    <row r="121" ht="45.0" customHeight="true">
      <c r="A121" t="s" s="4">
        <v>399</v>
      </c>
      <c r="B121" t="s" s="4">
        <v>13931</v>
      </c>
      <c r="C121" t="s" s="4">
        <v>13745</v>
      </c>
      <c r="D121" t="s" s="4">
        <v>13746</v>
      </c>
      <c r="E121" t="s" s="4">
        <v>13932</v>
      </c>
    </row>
    <row r="122" ht="45.0" customHeight="true">
      <c r="A122" t="s" s="4">
        <v>399</v>
      </c>
      <c r="B122" t="s" s="4">
        <v>13933</v>
      </c>
      <c r="C122" t="s" s="4">
        <v>13745</v>
      </c>
      <c r="D122" t="s" s="4">
        <v>13746</v>
      </c>
      <c r="E122" t="s" s="4">
        <v>11154</v>
      </c>
    </row>
    <row r="123" ht="45.0" customHeight="true">
      <c r="A123" t="s" s="4">
        <v>399</v>
      </c>
      <c r="B123" t="s" s="4">
        <v>13934</v>
      </c>
      <c r="C123" t="s" s="4">
        <v>13745</v>
      </c>
      <c r="D123" t="s" s="4">
        <v>13746</v>
      </c>
      <c r="E123" t="s" s="4">
        <v>13935</v>
      </c>
    </row>
    <row r="124" ht="45.0" customHeight="true">
      <c r="A124" t="s" s="4">
        <v>399</v>
      </c>
      <c r="B124" t="s" s="4">
        <v>13936</v>
      </c>
      <c r="C124" t="s" s="4">
        <v>13745</v>
      </c>
      <c r="D124" t="s" s="4">
        <v>13746</v>
      </c>
      <c r="E124" t="s" s="4">
        <v>13937</v>
      </c>
    </row>
    <row r="125" ht="45.0" customHeight="true">
      <c r="A125" t="s" s="4">
        <v>399</v>
      </c>
      <c r="B125" t="s" s="4">
        <v>13938</v>
      </c>
      <c r="C125" t="s" s="4">
        <v>13745</v>
      </c>
      <c r="D125" t="s" s="4">
        <v>13746</v>
      </c>
      <c r="E125" t="s" s="4">
        <v>13939</v>
      </c>
    </row>
    <row r="126" ht="45.0" customHeight="true">
      <c r="A126" t="s" s="4">
        <v>399</v>
      </c>
      <c r="B126" t="s" s="4">
        <v>13940</v>
      </c>
      <c r="C126" t="s" s="4">
        <v>13745</v>
      </c>
      <c r="D126" t="s" s="4">
        <v>13746</v>
      </c>
      <c r="E126" t="s" s="4">
        <v>13941</v>
      </c>
    </row>
    <row r="127" ht="45.0" customHeight="true">
      <c r="A127" t="s" s="4">
        <v>399</v>
      </c>
      <c r="B127" t="s" s="4">
        <v>13942</v>
      </c>
      <c r="C127" t="s" s="4">
        <v>13745</v>
      </c>
      <c r="D127" t="s" s="4">
        <v>13746</v>
      </c>
      <c r="E127" t="s" s="4">
        <v>13943</v>
      </c>
    </row>
    <row r="128" ht="45.0" customHeight="true">
      <c r="A128" t="s" s="4">
        <v>399</v>
      </c>
      <c r="B128" t="s" s="4">
        <v>13944</v>
      </c>
      <c r="C128" t="s" s="4">
        <v>13745</v>
      </c>
      <c r="D128" t="s" s="4">
        <v>13798</v>
      </c>
      <c r="E128" t="s" s="4">
        <v>13945</v>
      </c>
    </row>
    <row r="129" ht="45.0" customHeight="true">
      <c r="A129" t="s" s="4">
        <v>407</v>
      </c>
      <c r="B129" t="s" s="4">
        <v>13946</v>
      </c>
      <c r="C129" t="s" s="4">
        <v>13745</v>
      </c>
      <c r="D129" t="s" s="4">
        <v>13798</v>
      </c>
      <c r="E129" t="s" s="4">
        <v>408</v>
      </c>
    </row>
    <row r="130" ht="45.0" customHeight="true">
      <c r="A130" t="s" s="4">
        <v>415</v>
      </c>
      <c r="B130" t="s" s="4">
        <v>13947</v>
      </c>
      <c r="C130" t="s" s="4">
        <v>13745</v>
      </c>
      <c r="D130" t="s" s="4">
        <v>13749</v>
      </c>
      <c r="E130" t="s" s="4">
        <v>7505</v>
      </c>
    </row>
    <row r="131" ht="45.0" customHeight="true">
      <c r="A131" t="s" s="4">
        <v>415</v>
      </c>
      <c r="B131" t="s" s="4">
        <v>13948</v>
      </c>
      <c r="C131" t="s" s="4">
        <v>13745</v>
      </c>
      <c r="D131" t="s" s="4">
        <v>13749</v>
      </c>
      <c r="E131" t="s" s="4">
        <v>13949</v>
      </c>
    </row>
    <row r="132" ht="45.0" customHeight="true">
      <c r="A132" t="s" s="4">
        <v>415</v>
      </c>
      <c r="B132" t="s" s="4">
        <v>13950</v>
      </c>
      <c r="C132" t="s" s="4">
        <v>13745</v>
      </c>
      <c r="D132" t="s" s="4">
        <v>13749</v>
      </c>
      <c r="E132" t="s" s="4">
        <v>13951</v>
      </c>
    </row>
    <row r="133" ht="45.0" customHeight="true">
      <c r="A133" t="s" s="4">
        <v>423</v>
      </c>
      <c r="B133" t="s" s="4">
        <v>13952</v>
      </c>
      <c r="C133" t="s" s="4">
        <v>13745</v>
      </c>
      <c r="D133" t="s" s="4">
        <v>13749</v>
      </c>
      <c r="E133" t="s" s="4">
        <v>424</v>
      </c>
    </row>
    <row r="134" ht="45.0" customHeight="true">
      <c r="A134" t="s" s="4">
        <v>431</v>
      </c>
      <c r="B134" t="s" s="4">
        <v>13953</v>
      </c>
      <c r="C134" t="s" s="4">
        <v>13745</v>
      </c>
      <c r="D134" t="s" s="4">
        <v>13756</v>
      </c>
      <c r="E134" t="s" s="4">
        <v>3611</v>
      </c>
    </row>
    <row r="135" ht="45.0" customHeight="true">
      <c r="A135" t="s" s="4">
        <v>431</v>
      </c>
      <c r="B135" t="s" s="4">
        <v>13954</v>
      </c>
      <c r="C135" t="s" s="4">
        <v>13745</v>
      </c>
      <c r="D135" t="s" s="4">
        <v>13756</v>
      </c>
      <c r="E135" t="s" s="4">
        <v>13869</v>
      </c>
    </row>
    <row r="136" ht="45.0" customHeight="true">
      <c r="A136" t="s" s="4">
        <v>431</v>
      </c>
      <c r="B136" t="s" s="4">
        <v>13955</v>
      </c>
      <c r="C136" t="s" s="4">
        <v>13745</v>
      </c>
      <c r="D136" t="s" s="4">
        <v>13853</v>
      </c>
      <c r="E136" t="s" s="4">
        <v>13811</v>
      </c>
    </row>
    <row r="137" ht="45.0" customHeight="true">
      <c r="A137" t="s" s="4">
        <v>436</v>
      </c>
      <c r="B137" t="s" s="4">
        <v>13956</v>
      </c>
      <c r="C137" t="s" s="4">
        <v>13745</v>
      </c>
      <c r="D137" t="s" s="4">
        <v>13749</v>
      </c>
      <c r="E137" t="s" s="4">
        <v>13957</v>
      </c>
    </row>
    <row r="138" ht="45.0" customHeight="true">
      <c r="A138" t="s" s="4">
        <v>436</v>
      </c>
      <c r="B138" t="s" s="4">
        <v>13958</v>
      </c>
      <c r="C138" t="s" s="4">
        <v>13745</v>
      </c>
      <c r="D138" t="s" s="4">
        <v>13749</v>
      </c>
      <c r="E138" t="s" s="4">
        <v>13959</v>
      </c>
    </row>
    <row r="139" ht="45.0" customHeight="true">
      <c r="A139" t="s" s="4">
        <v>446</v>
      </c>
      <c r="B139" t="s" s="4">
        <v>13960</v>
      </c>
      <c r="C139" t="s" s="4">
        <v>13745</v>
      </c>
      <c r="D139" t="s" s="4">
        <v>13756</v>
      </c>
      <c r="E139" t="s" s="4">
        <v>447</v>
      </c>
    </row>
    <row r="140" ht="45.0" customHeight="true">
      <c r="A140" t="s" s="4">
        <v>453</v>
      </c>
      <c r="B140" t="s" s="4">
        <v>13961</v>
      </c>
      <c r="C140" t="s" s="4">
        <v>13745</v>
      </c>
      <c r="D140" t="s" s="4">
        <v>13749</v>
      </c>
      <c r="E140" t="s" s="4">
        <v>454</v>
      </c>
    </row>
    <row r="141" ht="45.0" customHeight="true">
      <c r="A141" t="s" s="4">
        <v>456</v>
      </c>
      <c r="B141" t="s" s="4">
        <v>13962</v>
      </c>
      <c r="C141" t="s" s="4">
        <v>13745</v>
      </c>
      <c r="D141" t="s" s="4">
        <v>13746</v>
      </c>
      <c r="E141" t="s" s="4">
        <v>13963</v>
      </c>
    </row>
    <row r="142" ht="45.0" customHeight="true">
      <c r="A142" t="s" s="4">
        <v>456</v>
      </c>
      <c r="B142" t="s" s="4">
        <v>13964</v>
      </c>
      <c r="C142" t="s" s="4">
        <v>13745</v>
      </c>
      <c r="D142" t="s" s="4">
        <v>13749</v>
      </c>
      <c r="E142" t="s" s="4">
        <v>6500</v>
      </c>
    </row>
    <row r="143" ht="45.0" customHeight="true">
      <c r="A143" t="s" s="4">
        <v>456</v>
      </c>
      <c r="B143" t="s" s="4">
        <v>13965</v>
      </c>
      <c r="C143" t="s" s="4">
        <v>13745</v>
      </c>
      <c r="D143" t="s" s="4">
        <v>13749</v>
      </c>
      <c r="E143" t="s" s="4">
        <v>265</v>
      </c>
    </row>
    <row r="144" ht="45.0" customHeight="true">
      <c r="A144" t="s" s="4">
        <v>456</v>
      </c>
      <c r="B144" t="s" s="4">
        <v>13966</v>
      </c>
      <c r="C144" t="s" s="4">
        <v>13745</v>
      </c>
      <c r="D144" t="s" s="4">
        <v>13749</v>
      </c>
      <c r="E144" t="s" s="4">
        <v>13967</v>
      </c>
    </row>
    <row r="145" ht="45.0" customHeight="true">
      <c r="A145" t="s" s="4">
        <v>460</v>
      </c>
      <c r="B145" t="s" s="4">
        <v>13968</v>
      </c>
      <c r="C145" t="s" s="4">
        <v>13745</v>
      </c>
      <c r="D145" t="s" s="4">
        <v>13749</v>
      </c>
      <c r="E145" t="s" s="4">
        <v>461</v>
      </c>
    </row>
    <row r="146" ht="45.0" customHeight="true">
      <c r="A146" t="s" s="4">
        <v>468</v>
      </c>
      <c r="B146" t="s" s="4">
        <v>13969</v>
      </c>
      <c r="C146" t="s" s="4">
        <v>13745</v>
      </c>
      <c r="D146" t="s" s="4">
        <v>13760</v>
      </c>
      <c r="E146" t="s" s="4">
        <v>13970</v>
      </c>
    </row>
    <row r="147" ht="45.0" customHeight="true">
      <c r="A147" t="s" s="4">
        <v>468</v>
      </c>
      <c r="B147" t="s" s="4">
        <v>13971</v>
      </c>
      <c r="C147" t="s" s="4">
        <v>13745</v>
      </c>
      <c r="D147" t="s" s="4">
        <v>13746</v>
      </c>
      <c r="E147" t="s" s="4">
        <v>13972</v>
      </c>
    </row>
    <row r="148" ht="45.0" customHeight="true">
      <c r="A148" t="s" s="4">
        <v>468</v>
      </c>
      <c r="B148" t="s" s="4">
        <v>13973</v>
      </c>
      <c r="C148" t="s" s="4">
        <v>13745</v>
      </c>
      <c r="D148" t="s" s="4">
        <v>13746</v>
      </c>
      <c r="E148" t="s" s="4">
        <v>13974</v>
      </c>
    </row>
    <row r="149" ht="45.0" customHeight="true">
      <c r="A149" t="s" s="4">
        <v>468</v>
      </c>
      <c r="B149" t="s" s="4">
        <v>13975</v>
      </c>
      <c r="C149" t="s" s="4">
        <v>13745</v>
      </c>
      <c r="D149" t="s" s="4">
        <v>13746</v>
      </c>
      <c r="E149" t="s" s="4">
        <v>12517</v>
      </c>
    </row>
    <row r="150" ht="45.0" customHeight="true">
      <c r="A150" t="s" s="4">
        <v>468</v>
      </c>
      <c r="B150" t="s" s="4">
        <v>13976</v>
      </c>
      <c r="C150" t="s" s="4">
        <v>13745</v>
      </c>
      <c r="D150" t="s" s="4">
        <v>13746</v>
      </c>
      <c r="E150" t="s" s="4">
        <v>10957</v>
      </c>
    </row>
    <row r="151" ht="45.0" customHeight="true">
      <c r="A151" t="s" s="4">
        <v>468</v>
      </c>
      <c r="B151" t="s" s="4">
        <v>13977</v>
      </c>
      <c r="C151" t="s" s="4">
        <v>13745</v>
      </c>
      <c r="D151" t="s" s="4">
        <v>13798</v>
      </c>
      <c r="E151" t="s" s="4">
        <v>13978</v>
      </c>
    </row>
    <row r="152" ht="45.0" customHeight="true">
      <c r="A152" t="s" s="4">
        <v>468</v>
      </c>
      <c r="B152" t="s" s="4">
        <v>13979</v>
      </c>
      <c r="C152" t="s" s="4">
        <v>13745</v>
      </c>
      <c r="D152" t="s" s="4">
        <v>13749</v>
      </c>
      <c r="E152" t="s" s="4">
        <v>13980</v>
      </c>
    </row>
    <row r="153" ht="45.0" customHeight="true">
      <c r="A153" t="s" s="4">
        <v>473</v>
      </c>
      <c r="B153" t="s" s="4">
        <v>13981</v>
      </c>
      <c r="C153" t="s" s="4">
        <v>13745</v>
      </c>
      <c r="D153" t="s" s="4">
        <v>13798</v>
      </c>
      <c r="E153" t="s" s="4">
        <v>372</v>
      </c>
    </row>
    <row r="154" ht="45.0" customHeight="true">
      <c r="A154" t="s" s="4">
        <v>473</v>
      </c>
      <c r="B154" t="s" s="4">
        <v>13982</v>
      </c>
      <c r="C154" t="s" s="4">
        <v>13745</v>
      </c>
      <c r="D154" t="s" s="4">
        <v>13760</v>
      </c>
      <c r="E154" t="s" s="4">
        <v>2982</v>
      </c>
    </row>
    <row r="155" ht="45.0" customHeight="true">
      <c r="A155" t="s" s="4">
        <v>473</v>
      </c>
      <c r="B155" t="s" s="4">
        <v>13983</v>
      </c>
      <c r="C155" t="s" s="4">
        <v>13745</v>
      </c>
      <c r="D155" t="s" s="4">
        <v>13760</v>
      </c>
      <c r="E155" t="s" s="4">
        <v>2982</v>
      </c>
    </row>
    <row r="156" ht="45.0" customHeight="true">
      <c r="A156" t="s" s="4">
        <v>473</v>
      </c>
      <c r="B156" t="s" s="4">
        <v>13984</v>
      </c>
      <c r="C156" t="s" s="4">
        <v>13745</v>
      </c>
      <c r="D156" t="s" s="4">
        <v>13746</v>
      </c>
      <c r="E156" t="s" s="4">
        <v>2859</v>
      </c>
    </row>
    <row r="157" ht="45.0" customHeight="true">
      <c r="A157" t="s" s="4">
        <v>473</v>
      </c>
      <c r="B157" t="s" s="4">
        <v>13985</v>
      </c>
      <c r="C157" t="s" s="4">
        <v>13745</v>
      </c>
      <c r="D157" t="s" s="4">
        <v>13746</v>
      </c>
      <c r="E157" t="s" s="4">
        <v>13986</v>
      </c>
    </row>
    <row r="158" ht="45.0" customHeight="true">
      <c r="A158" t="s" s="4">
        <v>473</v>
      </c>
      <c r="B158" t="s" s="4">
        <v>13987</v>
      </c>
      <c r="C158" t="s" s="4">
        <v>13745</v>
      </c>
      <c r="D158" t="s" s="4">
        <v>13746</v>
      </c>
      <c r="E158" t="s" s="4">
        <v>13988</v>
      </c>
    </row>
    <row r="159" ht="45.0" customHeight="true">
      <c r="A159" t="s" s="4">
        <v>473</v>
      </c>
      <c r="B159" t="s" s="4">
        <v>13989</v>
      </c>
      <c r="C159" t="s" s="4">
        <v>13745</v>
      </c>
      <c r="D159" t="s" s="4">
        <v>13749</v>
      </c>
      <c r="E159" t="s" s="4">
        <v>13990</v>
      </c>
    </row>
    <row r="160" ht="45.0" customHeight="true">
      <c r="A160" t="s" s="4">
        <v>480</v>
      </c>
      <c r="B160" t="s" s="4">
        <v>13991</v>
      </c>
      <c r="C160" t="s" s="4">
        <v>13745</v>
      </c>
      <c r="D160" t="s" s="4">
        <v>13798</v>
      </c>
      <c r="E160" t="s" s="4">
        <v>13992</v>
      </c>
    </row>
    <row r="161" ht="45.0" customHeight="true">
      <c r="A161" t="s" s="4">
        <v>480</v>
      </c>
      <c r="B161" t="s" s="4">
        <v>13993</v>
      </c>
      <c r="C161" t="s" s="4">
        <v>13745</v>
      </c>
      <c r="D161" t="s" s="4">
        <v>13760</v>
      </c>
      <c r="E161" t="s" s="4">
        <v>9745</v>
      </c>
    </row>
    <row r="162" ht="45.0" customHeight="true">
      <c r="A162" t="s" s="4">
        <v>480</v>
      </c>
      <c r="B162" t="s" s="4">
        <v>13994</v>
      </c>
      <c r="C162" t="s" s="4">
        <v>13745</v>
      </c>
      <c r="D162" t="s" s="4">
        <v>13760</v>
      </c>
      <c r="E162" t="s" s="4">
        <v>9745</v>
      </c>
    </row>
    <row r="163" ht="45.0" customHeight="true">
      <c r="A163" t="s" s="4">
        <v>480</v>
      </c>
      <c r="B163" t="s" s="4">
        <v>13995</v>
      </c>
      <c r="C163" t="s" s="4">
        <v>13745</v>
      </c>
      <c r="D163" t="s" s="4">
        <v>13760</v>
      </c>
      <c r="E163" t="s" s="4">
        <v>2982</v>
      </c>
    </row>
    <row r="164" ht="45.0" customHeight="true">
      <c r="A164" t="s" s="4">
        <v>480</v>
      </c>
      <c r="B164" t="s" s="4">
        <v>13996</v>
      </c>
      <c r="C164" t="s" s="4">
        <v>13745</v>
      </c>
      <c r="D164" t="s" s="4">
        <v>13746</v>
      </c>
      <c r="E164" t="s" s="4">
        <v>13997</v>
      </c>
    </row>
    <row r="165" ht="45.0" customHeight="true">
      <c r="A165" t="s" s="4">
        <v>480</v>
      </c>
      <c r="B165" t="s" s="4">
        <v>13998</v>
      </c>
      <c r="C165" t="s" s="4">
        <v>13745</v>
      </c>
      <c r="D165" t="s" s="4">
        <v>13746</v>
      </c>
      <c r="E165" t="s" s="4">
        <v>13974</v>
      </c>
    </row>
    <row r="166" ht="45.0" customHeight="true">
      <c r="A166" t="s" s="4">
        <v>480</v>
      </c>
      <c r="B166" t="s" s="4">
        <v>13999</v>
      </c>
      <c r="C166" t="s" s="4">
        <v>13745</v>
      </c>
      <c r="D166" t="s" s="4">
        <v>13746</v>
      </c>
      <c r="E166" t="s" s="4">
        <v>14000</v>
      </c>
    </row>
    <row r="167" ht="45.0" customHeight="true">
      <c r="A167" t="s" s="4">
        <v>480</v>
      </c>
      <c r="B167" t="s" s="4">
        <v>14001</v>
      </c>
      <c r="C167" t="s" s="4">
        <v>13745</v>
      </c>
      <c r="D167" t="s" s="4">
        <v>13746</v>
      </c>
      <c r="E167" t="s" s="4">
        <v>13939</v>
      </c>
    </row>
    <row r="168" ht="45.0" customHeight="true">
      <c r="A168" t="s" s="4">
        <v>480</v>
      </c>
      <c r="B168" t="s" s="4">
        <v>14002</v>
      </c>
      <c r="C168" t="s" s="4">
        <v>13745</v>
      </c>
      <c r="D168" t="s" s="4">
        <v>13746</v>
      </c>
      <c r="E168" t="s" s="4">
        <v>14003</v>
      </c>
    </row>
    <row r="169" ht="45.0" customHeight="true">
      <c r="A169" t="s" s="4">
        <v>480</v>
      </c>
      <c r="B169" t="s" s="4">
        <v>14004</v>
      </c>
      <c r="C169" t="s" s="4">
        <v>13745</v>
      </c>
      <c r="D169" t="s" s="4">
        <v>13746</v>
      </c>
      <c r="E169" t="s" s="4">
        <v>14005</v>
      </c>
    </row>
    <row r="170" ht="45.0" customHeight="true">
      <c r="A170" t="s" s="4">
        <v>480</v>
      </c>
      <c r="B170" t="s" s="4">
        <v>14006</v>
      </c>
      <c r="C170" t="s" s="4">
        <v>13745</v>
      </c>
      <c r="D170" t="s" s="4">
        <v>13798</v>
      </c>
      <c r="E170" t="s" s="4">
        <v>14007</v>
      </c>
    </row>
    <row r="171" ht="45.0" customHeight="true">
      <c r="A171" t="s" s="4">
        <v>480</v>
      </c>
      <c r="B171" t="s" s="4">
        <v>14008</v>
      </c>
      <c r="C171" t="s" s="4">
        <v>13745</v>
      </c>
      <c r="D171" t="s" s="4">
        <v>13749</v>
      </c>
      <c r="E171" t="s" s="4">
        <v>14009</v>
      </c>
    </row>
    <row r="172" ht="45.0" customHeight="true">
      <c r="A172" t="s" s="4">
        <v>480</v>
      </c>
      <c r="B172" t="s" s="4">
        <v>14010</v>
      </c>
      <c r="C172" t="s" s="4">
        <v>13745</v>
      </c>
      <c r="D172" t="s" s="4">
        <v>13749</v>
      </c>
      <c r="E172" t="s" s="4">
        <v>6426</v>
      </c>
    </row>
    <row r="173" ht="45.0" customHeight="true">
      <c r="A173" t="s" s="4">
        <v>480</v>
      </c>
      <c r="B173" t="s" s="4">
        <v>14011</v>
      </c>
      <c r="C173" t="s" s="4">
        <v>13745</v>
      </c>
      <c r="D173" t="s" s="4">
        <v>13749</v>
      </c>
      <c r="E173" t="s" s="4">
        <v>6494</v>
      </c>
    </row>
    <row r="174" ht="45.0" customHeight="true">
      <c r="A174" t="s" s="4">
        <v>486</v>
      </c>
      <c r="B174" t="s" s="4">
        <v>14012</v>
      </c>
      <c r="C174" t="s" s="4">
        <v>13745</v>
      </c>
      <c r="D174" t="s" s="4">
        <v>13746</v>
      </c>
      <c r="E174" t="s" s="4">
        <v>14013</v>
      </c>
    </row>
    <row r="175" ht="45.0" customHeight="true">
      <c r="A175" t="s" s="4">
        <v>486</v>
      </c>
      <c r="B175" t="s" s="4">
        <v>14014</v>
      </c>
      <c r="C175" t="s" s="4">
        <v>13745</v>
      </c>
      <c r="D175" t="s" s="4">
        <v>13798</v>
      </c>
      <c r="E175" t="s" s="4">
        <v>14015</v>
      </c>
    </row>
    <row r="176" ht="45.0" customHeight="true">
      <c r="A176" t="s" s="4">
        <v>486</v>
      </c>
      <c r="B176" t="s" s="4">
        <v>14016</v>
      </c>
      <c r="C176" t="s" s="4">
        <v>13745</v>
      </c>
      <c r="D176" t="s" s="4">
        <v>13746</v>
      </c>
      <c r="E176" t="s" s="4">
        <v>13829</v>
      </c>
    </row>
    <row r="177" ht="45.0" customHeight="true">
      <c r="A177" t="s" s="4">
        <v>486</v>
      </c>
      <c r="B177" t="s" s="4">
        <v>14017</v>
      </c>
      <c r="C177" t="s" s="4">
        <v>13745</v>
      </c>
      <c r="D177" t="s" s="4">
        <v>13760</v>
      </c>
      <c r="E177" t="s" s="4">
        <v>2982</v>
      </c>
    </row>
    <row r="178" ht="45.0" customHeight="true">
      <c r="A178" t="s" s="4">
        <v>494</v>
      </c>
      <c r="B178" t="s" s="4">
        <v>14018</v>
      </c>
      <c r="C178" t="s" s="4">
        <v>13745</v>
      </c>
      <c r="D178" t="s" s="4">
        <v>13749</v>
      </c>
      <c r="E178" t="s" s="4">
        <v>495</v>
      </c>
    </row>
    <row r="179" ht="45.0" customHeight="true">
      <c r="A179" t="s" s="4">
        <v>501</v>
      </c>
      <c r="B179" t="s" s="4">
        <v>14019</v>
      </c>
      <c r="C179" t="s" s="4">
        <v>13745</v>
      </c>
      <c r="D179" t="s" s="4">
        <v>13756</v>
      </c>
      <c r="E179" t="s" s="4">
        <v>14020</v>
      </c>
    </row>
    <row r="180" ht="45.0" customHeight="true">
      <c r="A180" t="s" s="4">
        <v>501</v>
      </c>
      <c r="B180" t="s" s="4">
        <v>14021</v>
      </c>
      <c r="C180" t="s" s="4">
        <v>13745</v>
      </c>
      <c r="D180" t="s" s="4">
        <v>13853</v>
      </c>
      <c r="E180" t="s" s="4">
        <v>14022</v>
      </c>
    </row>
    <row r="181" ht="45.0" customHeight="true">
      <c r="A181" t="s" s="4">
        <v>501</v>
      </c>
      <c r="B181" t="s" s="4">
        <v>14023</v>
      </c>
      <c r="C181" t="s" s="4">
        <v>13745</v>
      </c>
      <c r="D181" t="s" s="4">
        <v>13853</v>
      </c>
      <c r="E181" t="s" s="4">
        <v>14024</v>
      </c>
    </row>
    <row r="182" ht="45.0" customHeight="true">
      <c r="A182" t="s" s="4">
        <v>501</v>
      </c>
      <c r="B182" t="s" s="4">
        <v>14025</v>
      </c>
      <c r="C182" t="s" s="4">
        <v>13745</v>
      </c>
      <c r="D182" t="s" s="4">
        <v>13853</v>
      </c>
      <c r="E182" t="s" s="4">
        <v>3611</v>
      </c>
    </row>
    <row r="183" ht="45.0" customHeight="true">
      <c r="A183" t="s" s="4">
        <v>509</v>
      </c>
      <c r="B183" t="s" s="4">
        <v>14026</v>
      </c>
      <c r="C183" t="s" s="4">
        <v>13745</v>
      </c>
      <c r="D183" t="s" s="4">
        <v>13798</v>
      </c>
      <c r="E183" t="s" s="4">
        <v>8871</v>
      </c>
    </row>
    <row r="184" ht="45.0" customHeight="true">
      <c r="A184" t="s" s="4">
        <v>509</v>
      </c>
      <c r="B184" t="s" s="4">
        <v>14027</v>
      </c>
      <c r="C184" t="s" s="4">
        <v>13745</v>
      </c>
      <c r="D184" t="s" s="4">
        <v>13756</v>
      </c>
      <c r="E184" t="s" s="4">
        <v>579</v>
      </c>
    </row>
    <row r="185" ht="45.0" customHeight="true">
      <c r="A185" t="s" s="4">
        <v>509</v>
      </c>
      <c r="B185" t="s" s="4">
        <v>14028</v>
      </c>
      <c r="C185" t="s" s="4">
        <v>13745</v>
      </c>
      <c r="D185" t="s" s="4">
        <v>13756</v>
      </c>
      <c r="E185" t="s" s="4">
        <v>14029</v>
      </c>
    </row>
    <row r="186" ht="45.0" customHeight="true">
      <c r="A186" t="s" s="4">
        <v>509</v>
      </c>
      <c r="B186" t="s" s="4">
        <v>14030</v>
      </c>
      <c r="C186" t="s" s="4">
        <v>13745</v>
      </c>
      <c r="D186" t="s" s="4">
        <v>13853</v>
      </c>
      <c r="E186" t="s" s="4">
        <v>13892</v>
      </c>
    </row>
    <row r="187" ht="45.0" customHeight="true">
      <c r="A187" t="s" s="4">
        <v>509</v>
      </c>
      <c r="B187" t="s" s="4">
        <v>14031</v>
      </c>
      <c r="C187" t="s" s="4">
        <v>13745</v>
      </c>
      <c r="D187" t="s" s="4">
        <v>13746</v>
      </c>
      <c r="E187" t="s" s="4">
        <v>14032</v>
      </c>
    </row>
    <row r="188" ht="45.0" customHeight="true">
      <c r="A188" t="s" s="4">
        <v>509</v>
      </c>
      <c r="B188" t="s" s="4">
        <v>14033</v>
      </c>
      <c r="C188" t="s" s="4">
        <v>13745</v>
      </c>
      <c r="D188" t="s" s="4">
        <v>13746</v>
      </c>
      <c r="E188" t="s" s="4">
        <v>14034</v>
      </c>
    </row>
    <row r="189" ht="45.0" customHeight="true">
      <c r="A189" t="s" s="4">
        <v>509</v>
      </c>
      <c r="B189" t="s" s="4">
        <v>14035</v>
      </c>
      <c r="C189" t="s" s="4">
        <v>13745</v>
      </c>
      <c r="D189" t="s" s="4">
        <v>13746</v>
      </c>
      <c r="E189" t="s" s="4">
        <v>14036</v>
      </c>
    </row>
    <row r="190" ht="45.0" customHeight="true">
      <c r="A190" t="s" s="4">
        <v>514</v>
      </c>
      <c r="B190" t="s" s="4">
        <v>14037</v>
      </c>
      <c r="C190" t="s" s="4">
        <v>13745</v>
      </c>
      <c r="D190" t="s" s="4">
        <v>13798</v>
      </c>
      <c r="E190" t="s" s="4">
        <v>12946</v>
      </c>
    </row>
    <row r="191" ht="45.0" customHeight="true">
      <c r="A191" t="s" s="4">
        <v>514</v>
      </c>
      <c r="B191" t="s" s="4">
        <v>14038</v>
      </c>
      <c r="C191" t="s" s="4">
        <v>13745</v>
      </c>
      <c r="D191" t="s" s="4">
        <v>13756</v>
      </c>
      <c r="E191" t="s" s="4">
        <v>14029</v>
      </c>
    </row>
    <row r="192" ht="45.0" customHeight="true">
      <c r="A192" t="s" s="4">
        <v>514</v>
      </c>
      <c r="B192" t="s" s="4">
        <v>14039</v>
      </c>
      <c r="C192" t="s" s="4">
        <v>13745</v>
      </c>
      <c r="D192" t="s" s="4">
        <v>13853</v>
      </c>
      <c r="E192" t="s" s="4">
        <v>14040</v>
      </c>
    </row>
    <row r="193" ht="45.0" customHeight="true">
      <c r="A193" t="s" s="4">
        <v>514</v>
      </c>
      <c r="B193" t="s" s="4">
        <v>14041</v>
      </c>
      <c r="C193" t="s" s="4">
        <v>13745</v>
      </c>
      <c r="D193" t="s" s="4">
        <v>13853</v>
      </c>
      <c r="E193" t="s" s="4">
        <v>13826</v>
      </c>
    </row>
    <row r="194" ht="45.0" customHeight="true">
      <c r="A194" t="s" s="4">
        <v>514</v>
      </c>
      <c r="B194" t="s" s="4">
        <v>14042</v>
      </c>
      <c r="C194" t="s" s="4">
        <v>13745</v>
      </c>
      <c r="D194" t="s" s="4">
        <v>13853</v>
      </c>
      <c r="E194" t="s" s="4">
        <v>14043</v>
      </c>
    </row>
    <row r="195" ht="45.0" customHeight="true">
      <c r="A195" t="s" s="4">
        <v>514</v>
      </c>
      <c r="B195" t="s" s="4">
        <v>14044</v>
      </c>
      <c r="C195" t="s" s="4">
        <v>13745</v>
      </c>
      <c r="D195" t="s" s="4">
        <v>13746</v>
      </c>
      <c r="E195" t="s" s="4">
        <v>14045</v>
      </c>
    </row>
    <row r="196" ht="45.0" customHeight="true">
      <c r="A196" t="s" s="4">
        <v>514</v>
      </c>
      <c r="B196" t="s" s="4">
        <v>14046</v>
      </c>
      <c r="C196" t="s" s="4">
        <v>13745</v>
      </c>
      <c r="D196" t="s" s="4">
        <v>13746</v>
      </c>
      <c r="E196" t="s" s="4">
        <v>14047</v>
      </c>
    </row>
    <row r="197" ht="45.0" customHeight="true">
      <c r="A197" t="s" s="4">
        <v>521</v>
      </c>
      <c r="B197" t="s" s="4">
        <v>14048</v>
      </c>
      <c r="C197" t="s" s="4">
        <v>13745</v>
      </c>
      <c r="D197" t="s" s="4">
        <v>13749</v>
      </c>
      <c r="E197" t="s" s="4">
        <v>522</v>
      </c>
    </row>
    <row r="198" ht="45.0" customHeight="true">
      <c r="A198" t="s" s="4">
        <v>528</v>
      </c>
      <c r="B198" t="s" s="4">
        <v>14049</v>
      </c>
      <c r="C198" t="s" s="4">
        <v>13745</v>
      </c>
      <c r="D198" t="s" s="4">
        <v>13798</v>
      </c>
      <c r="E198" t="s" s="4">
        <v>14050</v>
      </c>
    </row>
    <row r="199" ht="45.0" customHeight="true">
      <c r="A199" t="s" s="4">
        <v>528</v>
      </c>
      <c r="B199" t="s" s="4">
        <v>14051</v>
      </c>
      <c r="C199" t="s" s="4">
        <v>13745</v>
      </c>
      <c r="D199" t="s" s="4">
        <v>13749</v>
      </c>
      <c r="E199" t="s" s="4">
        <v>14052</v>
      </c>
    </row>
    <row r="200" ht="45.0" customHeight="true">
      <c r="A200" t="s" s="4">
        <v>528</v>
      </c>
      <c r="B200" t="s" s="4">
        <v>14053</v>
      </c>
      <c r="C200" t="s" s="4">
        <v>13745</v>
      </c>
      <c r="D200" t="s" s="4">
        <v>13749</v>
      </c>
      <c r="E200" t="s" s="4">
        <v>14054</v>
      </c>
    </row>
    <row r="201" ht="45.0" customHeight="true">
      <c r="A201" t="s" s="4">
        <v>536</v>
      </c>
      <c r="B201" t="s" s="4">
        <v>14055</v>
      </c>
      <c r="C201" t="s" s="4">
        <v>13745</v>
      </c>
      <c r="D201" t="s" s="4">
        <v>13749</v>
      </c>
      <c r="E201" t="s" s="4">
        <v>537</v>
      </c>
    </row>
    <row r="202" ht="45.0" customHeight="true">
      <c r="A202" t="s" s="4">
        <v>547</v>
      </c>
      <c r="B202" t="s" s="4">
        <v>14056</v>
      </c>
      <c r="C202" t="s" s="4">
        <v>13745</v>
      </c>
      <c r="D202" t="s" s="4">
        <v>13798</v>
      </c>
      <c r="E202" t="s" s="4">
        <v>14057</v>
      </c>
    </row>
    <row r="203" ht="45.0" customHeight="true">
      <c r="A203" t="s" s="4">
        <v>547</v>
      </c>
      <c r="B203" t="s" s="4">
        <v>14058</v>
      </c>
      <c r="C203" t="s" s="4">
        <v>13745</v>
      </c>
      <c r="D203" t="s" s="4">
        <v>13853</v>
      </c>
      <c r="E203" t="s" s="4">
        <v>14059</v>
      </c>
    </row>
    <row r="204" ht="45.0" customHeight="true">
      <c r="A204" t="s" s="4">
        <v>551</v>
      </c>
      <c r="B204" t="s" s="4">
        <v>14060</v>
      </c>
      <c r="C204" t="s" s="4">
        <v>13745</v>
      </c>
      <c r="D204" t="s" s="4">
        <v>13798</v>
      </c>
      <c r="E204" t="s" s="4">
        <v>14061</v>
      </c>
    </row>
    <row r="205" ht="45.0" customHeight="true">
      <c r="A205" t="s" s="4">
        <v>551</v>
      </c>
      <c r="B205" t="s" s="4">
        <v>14062</v>
      </c>
      <c r="C205" t="s" s="4">
        <v>13745</v>
      </c>
      <c r="D205" t="s" s="4">
        <v>13760</v>
      </c>
      <c r="E205" t="s" s="4">
        <v>13784</v>
      </c>
    </row>
    <row r="206" ht="45.0" customHeight="true">
      <c r="A206" t="s" s="4">
        <v>551</v>
      </c>
      <c r="B206" t="s" s="4">
        <v>14063</v>
      </c>
      <c r="C206" t="s" s="4">
        <v>13745</v>
      </c>
      <c r="D206" t="s" s="4">
        <v>13749</v>
      </c>
      <c r="E206" t="s" s="4">
        <v>14064</v>
      </c>
    </row>
    <row r="207" ht="45.0" customHeight="true">
      <c r="A207" t="s" s="4">
        <v>556</v>
      </c>
      <c r="B207" t="s" s="4">
        <v>14065</v>
      </c>
      <c r="C207" t="s" s="4">
        <v>13745</v>
      </c>
      <c r="D207" t="s" s="4">
        <v>13798</v>
      </c>
      <c r="E207" t="s" s="4">
        <v>14066</v>
      </c>
    </row>
    <row r="208" ht="45.0" customHeight="true">
      <c r="A208" t="s" s="4">
        <v>556</v>
      </c>
      <c r="B208" t="s" s="4">
        <v>14067</v>
      </c>
      <c r="C208" t="s" s="4">
        <v>13745</v>
      </c>
      <c r="D208" t="s" s="4">
        <v>13760</v>
      </c>
      <c r="E208" t="s" s="4">
        <v>13792</v>
      </c>
    </row>
    <row r="209" ht="45.0" customHeight="true">
      <c r="A209" t="s" s="4">
        <v>556</v>
      </c>
      <c r="B209" t="s" s="4">
        <v>14068</v>
      </c>
      <c r="C209" t="s" s="4">
        <v>13745</v>
      </c>
      <c r="D209" t="s" s="4">
        <v>13746</v>
      </c>
      <c r="E209" t="s" s="4">
        <v>14069</v>
      </c>
    </row>
    <row r="210" ht="45.0" customHeight="true">
      <c r="A210" t="s" s="4">
        <v>556</v>
      </c>
      <c r="B210" t="s" s="4">
        <v>14070</v>
      </c>
      <c r="C210" t="s" s="4">
        <v>13745</v>
      </c>
      <c r="D210" t="s" s="4">
        <v>13746</v>
      </c>
      <c r="E210" t="s" s="4">
        <v>14071</v>
      </c>
    </row>
    <row r="211" ht="45.0" customHeight="true">
      <c r="A211" t="s" s="4">
        <v>556</v>
      </c>
      <c r="B211" t="s" s="4">
        <v>14072</v>
      </c>
      <c r="C211" t="s" s="4">
        <v>13745</v>
      </c>
      <c r="D211" t="s" s="4">
        <v>13749</v>
      </c>
      <c r="E211" t="s" s="4">
        <v>14073</v>
      </c>
    </row>
    <row r="212" ht="45.0" customHeight="true">
      <c r="A212" t="s" s="4">
        <v>556</v>
      </c>
      <c r="B212" t="s" s="4">
        <v>14074</v>
      </c>
      <c r="C212" t="s" s="4">
        <v>13745</v>
      </c>
      <c r="D212" t="s" s="4">
        <v>13749</v>
      </c>
      <c r="E212" t="s" s="4">
        <v>14075</v>
      </c>
    </row>
    <row r="213" ht="45.0" customHeight="true">
      <c r="A213" t="s" s="4">
        <v>556</v>
      </c>
      <c r="B213" t="s" s="4">
        <v>14076</v>
      </c>
      <c r="C213" t="s" s="4">
        <v>13745</v>
      </c>
      <c r="D213" t="s" s="4">
        <v>13749</v>
      </c>
      <c r="E213" t="s" s="4">
        <v>14077</v>
      </c>
    </row>
    <row r="214" ht="45.0" customHeight="true">
      <c r="A214" t="s" s="4">
        <v>563</v>
      </c>
      <c r="B214" t="s" s="4">
        <v>14078</v>
      </c>
      <c r="C214" t="s" s="4">
        <v>13745</v>
      </c>
      <c r="D214" t="s" s="4">
        <v>13749</v>
      </c>
      <c r="E214" t="s" s="4">
        <v>564</v>
      </c>
    </row>
    <row r="215" ht="45.0" customHeight="true">
      <c r="A215" t="s" s="4">
        <v>567</v>
      </c>
      <c r="B215" t="s" s="4">
        <v>14079</v>
      </c>
      <c r="C215" t="s" s="4">
        <v>13745</v>
      </c>
      <c r="D215" t="s" s="4">
        <v>13749</v>
      </c>
      <c r="E215" t="s" s="4">
        <v>14080</v>
      </c>
    </row>
    <row r="216" ht="45.0" customHeight="true">
      <c r="A216" t="s" s="4">
        <v>567</v>
      </c>
      <c r="B216" t="s" s="4">
        <v>14081</v>
      </c>
      <c r="C216" t="s" s="4">
        <v>13745</v>
      </c>
      <c r="D216" t="s" s="4">
        <v>13749</v>
      </c>
      <c r="E216" t="s" s="4">
        <v>14082</v>
      </c>
    </row>
    <row r="217" ht="45.0" customHeight="true">
      <c r="A217" t="s" s="4">
        <v>571</v>
      </c>
      <c r="B217" t="s" s="4">
        <v>14083</v>
      </c>
      <c r="C217" t="s" s="4">
        <v>13745</v>
      </c>
      <c r="D217" t="s" s="4">
        <v>13798</v>
      </c>
      <c r="E217" t="s" s="4">
        <v>572</v>
      </c>
    </row>
    <row r="218" ht="45.0" customHeight="true">
      <c r="A218" t="s" s="4">
        <v>578</v>
      </c>
      <c r="B218" t="s" s="4">
        <v>14084</v>
      </c>
      <c r="C218" t="s" s="4">
        <v>13745</v>
      </c>
      <c r="D218" t="s" s="4">
        <v>13756</v>
      </c>
      <c r="E218" t="s" s="4">
        <v>579</v>
      </c>
    </row>
    <row r="219" ht="45.0" customHeight="true">
      <c r="A219" t="s" s="4">
        <v>582</v>
      </c>
      <c r="B219" t="s" s="4">
        <v>14085</v>
      </c>
      <c r="C219" t="s" s="4">
        <v>13745</v>
      </c>
      <c r="D219" t="s" s="4">
        <v>13749</v>
      </c>
      <c r="E219" t="s" s="4">
        <v>583</v>
      </c>
    </row>
    <row r="220" ht="45.0" customHeight="true">
      <c r="A220" t="s" s="4">
        <v>593</v>
      </c>
      <c r="B220" t="s" s="4">
        <v>14086</v>
      </c>
      <c r="C220" t="s" s="4">
        <v>13745</v>
      </c>
      <c r="D220" t="s" s="4">
        <v>13749</v>
      </c>
      <c r="E220" t="s" s="4">
        <v>594</v>
      </c>
    </row>
    <row r="221" ht="45.0" customHeight="true">
      <c r="A221" t="s" s="4">
        <v>598</v>
      </c>
      <c r="B221" t="s" s="4">
        <v>14087</v>
      </c>
      <c r="C221" t="s" s="4">
        <v>13745</v>
      </c>
      <c r="D221" t="s" s="4">
        <v>13749</v>
      </c>
      <c r="E221" t="s" s="4">
        <v>599</v>
      </c>
    </row>
    <row r="222" ht="45.0" customHeight="true">
      <c r="A222" t="s" s="4">
        <v>605</v>
      </c>
      <c r="B222" t="s" s="4">
        <v>14088</v>
      </c>
      <c r="C222" t="s" s="4">
        <v>13745</v>
      </c>
      <c r="D222" t="s" s="4">
        <v>13749</v>
      </c>
      <c r="E222" t="s" s="4">
        <v>14089</v>
      </c>
    </row>
    <row r="223" ht="45.0" customHeight="true">
      <c r="A223" t="s" s="4">
        <v>605</v>
      </c>
      <c r="B223" t="s" s="4">
        <v>14090</v>
      </c>
      <c r="C223" t="s" s="4">
        <v>13745</v>
      </c>
      <c r="D223" t="s" s="4">
        <v>13749</v>
      </c>
      <c r="E223" t="s" s="4">
        <v>14091</v>
      </c>
    </row>
    <row r="224" ht="45.0" customHeight="true">
      <c r="A224" t="s" s="4">
        <v>613</v>
      </c>
      <c r="B224" t="s" s="4">
        <v>14092</v>
      </c>
      <c r="C224" t="s" s="4">
        <v>13745</v>
      </c>
      <c r="D224" t="s" s="4">
        <v>13853</v>
      </c>
      <c r="E224" t="s" s="4">
        <v>14093</v>
      </c>
    </row>
    <row r="225" ht="45.0" customHeight="true">
      <c r="A225" t="s" s="4">
        <v>613</v>
      </c>
      <c r="B225" t="s" s="4">
        <v>14094</v>
      </c>
      <c r="C225" t="s" s="4">
        <v>13745</v>
      </c>
      <c r="D225" t="s" s="4">
        <v>13853</v>
      </c>
      <c r="E225" t="s" s="4">
        <v>14059</v>
      </c>
    </row>
    <row r="226" ht="45.0" customHeight="true">
      <c r="A226" t="s" s="4">
        <v>613</v>
      </c>
      <c r="B226" t="s" s="4">
        <v>14095</v>
      </c>
      <c r="C226" t="s" s="4">
        <v>13745</v>
      </c>
      <c r="D226" t="s" s="4">
        <v>13746</v>
      </c>
      <c r="E226" t="s" s="4">
        <v>9227</v>
      </c>
    </row>
    <row r="227" ht="45.0" customHeight="true">
      <c r="A227" t="s" s="4">
        <v>617</v>
      </c>
      <c r="B227" t="s" s="4">
        <v>14096</v>
      </c>
      <c r="C227" t="s" s="4">
        <v>13745</v>
      </c>
      <c r="D227" t="s" s="4">
        <v>13756</v>
      </c>
      <c r="E227" t="s" s="4">
        <v>14097</v>
      </c>
    </row>
    <row r="228" ht="45.0" customHeight="true">
      <c r="A228" t="s" s="4">
        <v>617</v>
      </c>
      <c r="B228" t="s" s="4">
        <v>14098</v>
      </c>
      <c r="C228" t="s" s="4">
        <v>13745</v>
      </c>
      <c r="D228" t="s" s="4">
        <v>13853</v>
      </c>
      <c r="E228" t="s" s="4">
        <v>14099</v>
      </c>
    </row>
    <row r="229" ht="45.0" customHeight="true">
      <c r="A229" t="s" s="4">
        <v>617</v>
      </c>
      <c r="B229" t="s" s="4">
        <v>14100</v>
      </c>
      <c r="C229" t="s" s="4">
        <v>13745</v>
      </c>
      <c r="D229" t="s" s="4">
        <v>13853</v>
      </c>
      <c r="E229" t="s" s="4">
        <v>9745</v>
      </c>
    </row>
    <row r="230" ht="45.0" customHeight="true">
      <c r="A230" t="s" s="4">
        <v>617</v>
      </c>
      <c r="B230" t="s" s="4">
        <v>14101</v>
      </c>
      <c r="C230" t="s" s="4">
        <v>13745</v>
      </c>
      <c r="D230" t="s" s="4">
        <v>13853</v>
      </c>
      <c r="E230" t="s" s="4">
        <v>2778</v>
      </c>
    </row>
    <row r="231" ht="45.0" customHeight="true">
      <c r="A231" t="s" s="4">
        <v>617</v>
      </c>
      <c r="B231" t="s" s="4">
        <v>14102</v>
      </c>
      <c r="C231" t="s" s="4">
        <v>13745</v>
      </c>
      <c r="D231" t="s" s="4">
        <v>13853</v>
      </c>
      <c r="E231" t="s" s="4">
        <v>14103</v>
      </c>
    </row>
    <row r="232" ht="45.0" customHeight="true">
      <c r="A232" t="s" s="4">
        <v>617</v>
      </c>
      <c r="B232" t="s" s="4">
        <v>14104</v>
      </c>
      <c r="C232" t="s" s="4">
        <v>13745</v>
      </c>
      <c r="D232" t="s" s="4">
        <v>13756</v>
      </c>
      <c r="E232" t="s" s="4">
        <v>14105</v>
      </c>
    </row>
    <row r="233" ht="45.0" customHeight="true">
      <c r="A233" t="s" s="4">
        <v>617</v>
      </c>
      <c r="B233" t="s" s="4">
        <v>14106</v>
      </c>
      <c r="C233" t="s" s="4">
        <v>13745</v>
      </c>
      <c r="D233" t="s" s="4">
        <v>13746</v>
      </c>
      <c r="E233" t="s" s="4">
        <v>14107</v>
      </c>
    </row>
    <row r="234" ht="45.0" customHeight="true">
      <c r="A234" t="s" s="4">
        <v>620</v>
      </c>
      <c r="B234" t="s" s="4">
        <v>14108</v>
      </c>
      <c r="C234" t="s" s="4">
        <v>13745</v>
      </c>
      <c r="D234" t="s" s="4">
        <v>13798</v>
      </c>
      <c r="E234" t="s" s="4">
        <v>14109</v>
      </c>
    </row>
    <row r="235" ht="45.0" customHeight="true">
      <c r="A235" t="s" s="4">
        <v>620</v>
      </c>
      <c r="B235" t="s" s="4">
        <v>14110</v>
      </c>
      <c r="C235" t="s" s="4">
        <v>13745</v>
      </c>
      <c r="D235" t="s" s="4">
        <v>13760</v>
      </c>
      <c r="E235" t="s" s="4">
        <v>13970</v>
      </c>
    </row>
    <row r="236" ht="45.0" customHeight="true">
      <c r="A236" t="s" s="4">
        <v>620</v>
      </c>
      <c r="B236" t="s" s="4">
        <v>14111</v>
      </c>
      <c r="C236" t="s" s="4">
        <v>13745</v>
      </c>
      <c r="D236" t="s" s="4">
        <v>13746</v>
      </c>
      <c r="E236" t="s" s="4">
        <v>5176</v>
      </c>
    </row>
    <row r="237" ht="45.0" customHeight="true">
      <c r="A237" t="s" s="4">
        <v>620</v>
      </c>
      <c r="B237" t="s" s="4">
        <v>14112</v>
      </c>
      <c r="C237" t="s" s="4">
        <v>13745</v>
      </c>
      <c r="D237" t="s" s="4">
        <v>13746</v>
      </c>
      <c r="E237" t="s" s="4">
        <v>10957</v>
      </c>
    </row>
    <row r="238" ht="45.0" customHeight="true">
      <c r="A238" t="s" s="4">
        <v>620</v>
      </c>
      <c r="B238" t="s" s="4">
        <v>14113</v>
      </c>
      <c r="C238" t="s" s="4">
        <v>13745</v>
      </c>
      <c r="D238" t="s" s="4">
        <v>13746</v>
      </c>
      <c r="E238" t="s" s="4">
        <v>14114</v>
      </c>
    </row>
    <row r="239" ht="45.0" customHeight="true">
      <c r="A239" t="s" s="4">
        <v>620</v>
      </c>
      <c r="B239" t="s" s="4">
        <v>14115</v>
      </c>
      <c r="C239" t="s" s="4">
        <v>13745</v>
      </c>
      <c r="D239" t="s" s="4">
        <v>13746</v>
      </c>
      <c r="E239" t="s" s="4">
        <v>12517</v>
      </c>
    </row>
    <row r="240" ht="45.0" customHeight="true">
      <c r="A240" t="s" s="4">
        <v>620</v>
      </c>
      <c r="B240" t="s" s="4">
        <v>14116</v>
      </c>
      <c r="C240" t="s" s="4">
        <v>13745</v>
      </c>
      <c r="D240" t="s" s="4">
        <v>13746</v>
      </c>
      <c r="E240" t="s" s="4">
        <v>13837</v>
      </c>
    </row>
    <row r="241" ht="45.0" customHeight="true">
      <c r="A241" t="s" s="4">
        <v>620</v>
      </c>
      <c r="B241" t="s" s="4">
        <v>14117</v>
      </c>
      <c r="C241" t="s" s="4">
        <v>13745</v>
      </c>
      <c r="D241" t="s" s="4">
        <v>13746</v>
      </c>
      <c r="E241" t="s" s="4">
        <v>13972</v>
      </c>
    </row>
    <row r="242" ht="45.0" customHeight="true">
      <c r="A242" t="s" s="4">
        <v>620</v>
      </c>
      <c r="B242" t="s" s="4">
        <v>14118</v>
      </c>
      <c r="C242" t="s" s="4">
        <v>13745</v>
      </c>
      <c r="D242" t="s" s="4">
        <v>13749</v>
      </c>
      <c r="E242" t="s" s="4">
        <v>8046</v>
      </c>
    </row>
    <row r="243" ht="45.0" customHeight="true">
      <c r="A243" t="s" s="4">
        <v>628</v>
      </c>
      <c r="B243" t="s" s="4">
        <v>14119</v>
      </c>
      <c r="C243" t="s" s="4">
        <v>13745</v>
      </c>
      <c r="D243" t="s" s="4">
        <v>13756</v>
      </c>
      <c r="E243" t="s" s="4">
        <v>14120</v>
      </c>
    </row>
    <row r="244" ht="45.0" customHeight="true">
      <c r="A244" t="s" s="4">
        <v>628</v>
      </c>
      <c r="B244" t="s" s="4">
        <v>14121</v>
      </c>
      <c r="C244" t="s" s="4">
        <v>13745</v>
      </c>
      <c r="D244" t="s" s="4">
        <v>13756</v>
      </c>
      <c r="E244" t="s" s="4">
        <v>14122</v>
      </c>
    </row>
    <row r="245" ht="45.0" customHeight="true">
      <c r="A245" t="s" s="4">
        <v>628</v>
      </c>
      <c r="B245" t="s" s="4">
        <v>14123</v>
      </c>
      <c r="C245" t="s" s="4">
        <v>13745</v>
      </c>
      <c r="D245" t="s" s="4">
        <v>13756</v>
      </c>
      <c r="E245" t="s" s="4">
        <v>14124</v>
      </c>
    </row>
    <row r="246" ht="45.0" customHeight="true">
      <c r="A246" t="s" s="4">
        <v>628</v>
      </c>
      <c r="B246" t="s" s="4">
        <v>14125</v>
      </c>
      <c r="C246" t="s" s="4">
        <v>13745</v>
      </c>
      <c r="D246" t="s" s="4">
        <v>13853</v>
      </c>
      <c r="E246" t="s" s="4">
        <v>14126</v>
      </c>
    </row>
    <row r="247" ht="45.0" customHeight="true">
      <c r="A247" t="s" s="4">
        <v>628</v>
      </c>
      <c r="B247" t="s" s="4">
        <v>14127</v>
      </c>
      <c r="C247" t="s" s="4">
        <v>13745</v>
      </c>
      <c r="D247" t="s" s="4">
        <v>13853</v>
      </c>
      <c r="E247" t="s" s="4">
        <v>14128</v>
      </c>
    </row>
    <row r="248" ht="45.0" customHeight="true">
      <c r="A248" t="s" s="4">
        <v>628</v>
      </c>
      <c r="B248" t="s" s="4">
        <v>14129</v>
      </c>
      <c r="C248" t="s" s="4">
        <v>13745</v>
      </c>
      <c r="D248" t="s" s="4">
        <v>13853</v>
      </c>
      <c r="E248" t="s" s="4">
        <v>5939</v>
      </c>
    </row>
    <row r="249" ht="45.0" customHeight="true">
      <c r="A249" t="s" s="4">
        <v>628</v>
      </c>
      <c r="B249" t="s" s="4">
        <v>14130</v>
      </c>
      <c r="C249" t="s" s="4">
        <v>13745</v>
      </c>
      <c r="D249" t="s" s="4">
        <v>13853</v>
      </c>
      <c r="E249" t="s" s="4">
        <v>13869</v>
      </c>
    </row>
    <row r="250" ht="45.0" customHeight="true">
      <c r="A250" t="s" s="4">
        <v>628</v>
      </c>
      <c r="B250" t="s" s="4">
        <v>14131</v>
      </c>
      <c r="C250" t="s" s="4">
        <v>13745</v>
      </c>
      <c r="D250" t="s" s="4">
        <v>13853</v>
      </c>
      <c r="E250" t="s" s="4">
        <v>13869</v>
      </c>
    </row>
    <row r="251" ht="45.0" customHeight="true">
      <c r="A251" t="s" s="4">
        <v>628</v>
      </c>
      <c r="B251" t="s" s="4">
        <v>14132</v>
      </c>
      <c r="C251" t="s" s="4">
        <v>13745</v>
      </c>
      <c r="D251" t="s" s="4">
        <v>13746</v>
      </c>
      <c r="E251" t="s" s="4">
        <v>14133</v>
      </c>
    </row>
    <row r="252" ht="45.0" customHeight="true">
      <c r="A252" t="s" s="4">
        <v>628</v>
      </c>
      <c r="B252" t="s" s="4">
        <v>14134</v>
      </c>
      <c r="C252" t="s" s="4">
        <v>13745</v>
      </c>
      <c r="D252" t="s" s="4">
        <v>13746</v>
      </c>
      <c r="E252" t="s" s="4">
        <v>13880</v>
      </c>
    </row>
    <row r="253" ht="45.0" customHeight="true">
      <c r="A253" t="s" s="4">
        <v>628</v>
      </c>
      <c r="B253" t="s" s="4">
        <v>14135</v>
      </c>
      <c r="C253" t="s" s="4">
        <v>13745</v>
      </c>
      <c r="D253" t="s" s="4">
        <v>13746</v>
      </c>
      <c r="E253" t="s" s="4">
        <v>14136</v>
      </c>
    </row>
    <row r="254" ht="45.0" customHeight="true">
      <c r="A254" t="s" s="4">
        <v>628</v>
      </c>
      <c r="B254" t="s" s="4">
        <v>14137</v>
      </c>
      <c r="C254" t="s" s="4">
        <v>13745</v>
      </c>
      <c r="D254" t="s" s="4">
        <v>13746</v>
      </c>
      <c r="E254" t="s" s="4">
        <v>13988</v>
      </c>
    </row>
    <row r="255" ht="45.0" customHeight="true">
      <c r="A255" t="s" s="4">
        <v>628</v>
      </c>
      <c r="B255" t="s" s="4">
        <v>14138</v>
      </c>
      <c r="C255" t="s" s="4">
        <v>13745</v>
      </c>
      <c r="D255" t="s" s="4">
        <v>13798</v>
      </c>
      <c r="E255" t="s" s="4">
        <v>14139</v>
      </c>
    </row>
    <row r="256" ht="45.0" customHeight="true">
      <c r="A256" t="s" s="4">
        <v>637</v>
      </c>
      <c r="B256" t="s" s="4">
        <v>14140</v>
      </c>
      <c r="C256" t="s" s="4">
        <v>13745</v>
      </c>
      <c r="D256" t="s" s="4">
        <v>13798</v>
      </c>
      <c r="E256" t="s" s="4">
        <v>14141</v>
      </c>
    </row>
    <row r="257" ht="45.0" customHeight="true">
      <c r="A257" t="s" s="4">
        <v>637</v>
      </c>
      <c r="B257" t="s" s="4">
        <v>14142</v>
      </c>
      <c r="C257" t="s" s="4">
        <v>13745</v>
      </c>
      <c r="D257" t="s" s="4">
        <v>13749</v>
      </c>
      <c r="E257" t="s" s="4">
        <v>14143</v>
      </c>
    </row>
    <row r="258" ht="45.0" customHeight="true">
      <c r="A258" t="s" s="4">
        <v>641</v>
      </c>
      <c r="B258" t="s" s="4">
        <v>14144</v>
      </c>
      <c r="C258" t="s" s="4">
        <v>13745</v>
      </c>
      <c r="D258" t="s" s="4">
        <v>13749</v>
      </c>
      <c r="E258" t="s" s="4">
        <v>642</v>
      </c>
    </row>
    <row r="259" ht="45.0" customHeight="true">
      <c r="A259" t="s" s="4">
        <v>650</v>
      </c>
      <c r="B259" t="s" s="4">
        <v>14145</v>
      </c>
      <c r="C259" t="s" s="4">
        <v>13745</v>
      </c>
      <c r="D259" t="s" s="4">
        <v>13749</v>
      </c>
      <c r="E259" t="s" s="4">
        <v>651</v>
      </c>
    </row>
    <row r="260" ht="45.0" customHeight="true">
      <c r="A260" t="s" s="4">
        <v>655</v>
      </c>
      <c r="B260" t="s" s="4">
        <v>14146</v>
      </c>
      <c r="C260" t="s" s="4">
        <v>13745</v>
      </c>
      <c r="D260" t="s" s="4">
        <v>13749</v>
      </c>
      <c r="E260" t="s" s="4">
        <v>656</v>
      </c>
    </row>
    <row r="261" ht="45.0" customHeight="true">
      <c r="A261" t="s" s="4">
        <v>663</v>
      </c>
      <c r="B261" t="s" s="4">
        <v>14147</v>
      </c>
      <c r="C261" t="s" s="4">
        <v>13745</v>
      </c>
      <c r="D261" t="s" s="4">
        <v>13760</v>
      </c>
      <c r="E261" t="s" s="4">
        <v>2982</v>
      </c>
    </row>
    <row r="262" ht="45.0" customHeight="true">
      <c r="A262" t="s" s="4">
        <v>663</v>
      </c>
      <c r="B262" t="s" s="4">
        <v>14148</v>
      </c>
      <c r="C262" t="s" s="4">
        <v>13745</v>
      </c>
      <c r="D262" t="s" s="4">
        <v>13760</v>
      </c>
      <c r="E262" t="s" s="4">
        <v>14149</v>
      </c>
    </row>
    <row r="263" ht="45.0" customHeight="true">
      <c r="A263" t="s" s="4">
        <v>663</v>
      </c>
      <c r="B263" t="s" s="4">
        <v>14150</v>
      </c>
      <c r="C263" t="s" s="4">
        <v>13745</v>
      </c>
      <c r="D263" t="s" s="4">
        <v>13760</v>
      </c>
      <c r="E263" t="s" s="4">
        <v>13835</v>
      </c>
    </row>
    <row r="264" ht="45.0" customHeight="true">
      <c r="A264" t="s" s="4">
        <v>663</v>
      </c>
      <c r="B264" t="s" s="4">
        <v>14151</v>
      </c>
      <c r="C264" t="s" s="4">
        <v>13745</v>
      </c>
      <c r="D264" t="s" s="4">
        <v>13760</v>
      </c>
      <c r="E264" t="s" s="4">
        <v>13835</v>
      </c>
    </row>
    <row r="265" ht="45.0" customHeight="true">
      <c r="A265" t="s" s="4">
        <v>663</v>
      </c>
      <c r="B265" t="s" s="4">
        <v>14152</v>
      </c>
      <c r="C265" t="s" s="4">
        <v>13745</v>
      </c>
      <c r="D265" t="s" s="4">
        <v>13746</v>
      </c>
      <c r="E265" t="s" s="4">
        <v>14153</v>
      </c>
    </row>
    <row r="266" ht="45.0" customHeight="true">
      <c r="A266" t="s" s="4">
        <v>663</v>
      </c>
      <c r="B266" t="s" s="4">
        <v>14154</v>
      </c>
      <c r="C266" t="s" s="4">
        <v>13745</v>
      </c>
      <c r="D266" t="s" s="4">
        <v>13746</v>
      </c>
      <c r="E266" t="s" s="4">
        <v>13873</v>
      </c>
    </row>
    <row r="267" ht="45.0" customHeight="true">
      <c r="A267" t="s" s="4">
        <v>663</v>
      </c>
      <c r="B267" t="s" s="4">
        <v>14155</v>
      </c>
      <c r="C267" t="s" s="4">
        <v>13745</v>
      </c>
      <c r="D267" t="s" s="4">
        <v>13746</v>
      </c>
      <c r="E267" t="s" s="4">
        <v>14156</v>
      </c>
    </row>
    <row r="268" ht="45.0" customHeight="true">
      <c r="A268" t="s" s="4">
        <v>663</v>
      </c>
      <c r="B268" t="s" s="4">
        <v>14157</v>
      </c>
      <c r="C268" t="s" s="4">
        <v>13745</v>
      </c>
      <c r="D268" t="s" s="4">
        <v>13749</v>
      </c>
      <c r="E268" t="s" s="4">
        <v>14158</v>
      </c>
    </row>
    <row r="269" ht="45.0" customHeight="true">
      <c r="A269" t="s" s="4">
        <v>663</v>
      </c>
      <c r="B269" t="s" s="4">
        <v>14159</v>
      </c>
      <c r="C269" t="s" s="4">
        <v>13745</v>
      </c>
      <c r="D269" t="s" s="4">
        <v>13798</v>
      </c>
      <c r="E269" t="s" s="4">
        <v>14160</v>
      </c>
    </row>
    <row r="270" ht="45.0" customHeight="true">
      <c r="A270" t="s" s="4">
        <v>668</v>
      </c>
      <c r="B270" t="s" s="4">
        <v>14161</v>
      </c>
      <c r="C270" t="s" s="4">
        <v>13745</v>
      </c>
      <c r="D270" t="s" s="4">
        <v>13760</v>
      </c>
      <c r="E270" t="s" s="4">
        <v>2982</v>
      </c>
    </row>
    <row r="271" ht="45.0" customHeight="true">
      <c r="A271" t="s" s="4">
        <v>668</v>
      </c>
      <c r="B271" t="s" s="4">
        <v>14162</v>
      </c>
      <c r="C271" t="s" s="4">
        <v>13745</v>
      </c>
      <c r="D271" t="s" s="4">
        <v>13746</v>
      </c>
      <c r="E271" t="s" s="4">
        <v>14163</v>
      </c>
    </row>
    <row r="272" ht="45.0" customHeight="true">
      <c r="A272" t="s" s="4">
        <v>668</v>
      </c>
      <c r="B272" t="s" s="4">
        <v>14164</v>
      </c>
      <c r="C272" t="s" s="4">
        <v>13745</v>
      </c>
      <c r="D272" t="s" s="4">
        <v>13749</v>
      </c>
      <c r="E272" t="s" s="4">
        <v>14165</v>
      </c>
    </row>
    <row r="273" ht="45.0" customHeight="true">
      <c r="A273" t="s" s="4">
        <v>668</v>
      </c>
      <c r="B273" t="s" s="4">
        <v>14166</v>
      </c>
      <c r="C273" t="s" s="4">
        <v>13745</v>
      </c>
      <c r="D273" t="s" s="4">
        <v>13798</v>
      </c>
      <c r="E273" t="s" s="4">
        <v>14167</v>
      </c>
    </row>
    <row r="274" ht="45.0" customHeight="true">
      <c r="A274" t="s" s="4">
        <v>672</v>
      </c>
      <c r="B274" t="s" s="4">
        <v>14168</v>
      </c>
      <c r="C274" t="s" s="4">
        <v>13745</v>
      </c>
      <c r="D274" t="s" s="4">
        <v>13853</v>
      </c>
      <c r="E274" t="s" s="4">
        <v>14169</v>
      </c>
    </row>
    <row r="275" ht="45.0" customHeight="true">
      <c r="A275" t="s" s="4">
        <v>672</v>
      </c>
      <c r="B275" t="s" s="4">
        <v>14170</v>
      </c>
      <c r="C275" t="s" s="4">
        <v>13745</v>
      </c>
      <c r="D275" t="s" s="4">
        <v>13853</v>
      </c>
      <c r="E275" t="s" s="4">
        <v>14171</v>
      </c>
    </row>
    <row r="276" ht="45.0" customHeight="true">
      <c r="A276" t="s" s="4">
        <v>672</v>
      </c>
      <c r="B276" t="s" s="4">
        <v>14172</v>
      </c>
      <c r="C276" t="s" s="4">
        <v>13745</v>
      </c>
      <c r="D276" t="s" s="4">
        <v>13853</v>
      </c>
      <c r="E276" t="s" s="4">
        <v>14171</v>
      </c>
    </row>
    <row r="277" ht="45.0" customHeight="true">
      <c r="A277" t="s" s="4">
        <v>672</v>
      </c>
      <c r="B277" t="s" s="4">
        <v>14173</v>
      </c>
      <c r="C277" t="s" s="4">
        <v>13745</v>
      </c>
      <c r="D277" t="s" s="4">
        <v>13746</v>
      </c>
      <c r="E277" t="s" s="4">
        <v>14174</v>
      </c>
    </row>
    <row r="278" ht="45.0" customHeight="true">
      <c r="A278" t="s" s="4">
        <v>672</v>
      </c>
      <c r="B278" t="s" s="4">
        <v>14175</v>
      </c>
      <c r="C278" t="s" s="4">
        <v>13745</v>
      </c>
      <c r="D278" t="s" s="4">
        <v>13746</v>
      </c>
      <c r="E278" t="s" s="4">
        <v>14176</v>
      </c>
    </row>
    <row r="279" ht="45.0" customHeight="true">
      <c r="A279" t="s" s="4">
        <v>677</v>
      </c>
      <c r="B279" t="s" s="4">
        <v>14177</v>
      </c>
      <c r="C279" t="s" s="4">
        <v>13745</v>
      </c>
      <c r="D279" t="s" s="4">
        <v>13760</v>
      </c>
      <c r="E279" t="s" s="4">
        <v>14178</v>
      </c>
    </row>
    <row r="280" ht="45.0" customHeight="true">
      <c r="A280" t="s" s="4">
        <v>677</v>
      </c>
      <c r="B280" t="s" s="4">
        <v>14179</v>
      </c>
      <c r="C280" t="s" s="4">
        <v>13745</v>
      </c>
      <c r="D280" t="s" s="4">
        <v>13760</v>
      </c>
      <c r="E280" t="s" s="4">
        <v>2982</v>
      </c>
    </row>
    <row r="281" ht="45.0" customHeight="true">
      <c r="A281" t="s" s="4">
        <v>677</v>
      </c>
      <c r="B281" t="s" s="4">
        <v>14180</v>
      </c>
      <c r="C281" t="s" s="4">
        <v>13745</v>
      </c>
      <c r="D281" t="s" s="4">
        <v>13746</v>
      </c>
      <c r="E281" t="s" s="4">
        <v>14181</v>
      </c>
    </row>
    <row r="282" ht="45.0" customHeight="true">
      <c r="A282" t="s" s="4">
        <v>677</v>
      </c>
      <c r="B282" t="s" s="4">
        <v>14182</v>
      </c>
      <c r="C282" t="s" s="4">
        <v>13745</v>
      </c>
      <c r="D282" t="s" s="4">
        <v>13746</v>
      </c>
      <c r="E282" t="s" s="4">
        <v>14183</v>
      </c>
    </row>
    <row r="283" ht="45.0" customHeight="true">
      <c r="A283" t="s" s="4">
        <v>677</v>
      </c>
      <c r="B283" t="s" s="4">
        <v>14184</v>
      </c>
      <c r="C283" t="s" s="4">
        <v>13745</v>
      </c>
      <c r="D283" t="s" s="4">
        <v>13746</v>
      </c>
      <c r="E283" t="s" s="4">
        <v>13970</v>
      </c>
    </row>
    <row r="284" ht="45.0" customHeight="true">
      <c r="A284" t="s" s="4">
        <v>677</v>
      </c>
      <c r="B284" t="s" s="4">
        <v>14185</v>
      </c>
      <c r="C284" t="s" s="4">
        <v>13745</v>
      </c>
      <c r="D284" t="s" s="4">
        <v>13760</v>
      </c>
      <c r="E284" t="s" s="4">
        <v>14186</v>
      </c>
    </row>
    <row r="285" ht="45.0" customHeight="true">
      <c r="A285" t="s" s="4">
        <v>677</v>
      </c>
      <c r="B285" t="s" s="4">
        <v>14187</v>
      </c>
      <c r="C285" t="s" s="4">
        <v>13745</v>
      </c>
      <c r="D285" t="s" s="4">
        <v>13760</v>
      </c>
      <c r="E285" t="s" s="4">
        <v>14188</v>
      </c>
    </row>
    <row r="286" ht="45.0" customHeight="true">
      <c r="A286" t="s" s="4">
        <v>677</v>
      </c>
      <c r="B286" t="s" s="4">
        <v>14189</v>
      </c>
      <c r="C286" t="s" s="4">
        <v>13745</v>
      </c>
      <c r="D286" t="s" s="4">
        <v>13760</v>
      </c>
      <c r="E286" t="s" s="4">
        <v>14190</v>
      </c>
    </row>
    <row r="287" ht="45.0" customHeight="true">
      <c r="A287" t="s" s="4">
        <v>677</v>
      </c>
      <c r="B287" t="s" s="4">
        <v>14191</v>
      </c>
      <c r="C287" t="s" s="4">
        <v>13745</v>
      </c>
      <c r="D287" t="s" s="4">
        <v>13749</v>
      </c>
      <c r="E287" t="s" s="4">
        <v>14192</v>
      </c>
    </row>
    <row r="288" ht="45.0" customHeight="true">
      <c r="A288" t="s" s="4">
        <v>677</v>
      </c>
      <c r="B288" t="s" s="4">
        <v>14193</v>
      </c>
      <c r="C288" t="s" s="4">
        <v>13745</v>
      </c>
      <c r="D288" t="s" s="4">
        <v>13798</v>
      </c>
      <c r="E288" t="s" s="4">
        <v>14194</v>
      </c>
    </row>
    <row r="289" ht="45.0" customHeight="true">
      <c r="A289" t="s" s="4">
        <v>684</v>
      </c>
      <c r="B289" t="s" s="4">
        <v>14195</v>
      </c>
      <c r="C289" t="s" s="4">
        <v>13745</v>
      </c>
      <c r="D289" t="s" s="4">
        <v>13749</v>
      </c>
      <c r="E289" t="s" s="4">
        <v>685</v>
      </c>
    </row>
    <row r="290" ht="45.0" customHeight="true">
      <c r="A290" t="s" s="4">
        <v>689</v>
      </c>
      <c r="B290" t="s" s="4">
        <v>14196</v>
      </c>
      <c r="C290" t="s" s="4">
        <v>13745</v>
      </c>
      <c r="D290" t="s" s="4">
        <v>13760</v>
      </c>
      <c r="E290" t="s" s="4">
        <v>2982</v>
      </c>
    </row>
    <row r="291" ht="45.0" customHeight="true">
      <c r="A291" t="s" s="4">
        <v>689</v>
      </c>
      <c r="B291" t="s" s="4">
        <v>14197</v>
      </c>
      <c r="C291" t="s" s="4">
        <v>13745</v>
      </c>
      <c r="D291" t="s" s="4">
        <v>13760</v>
      </c>
      <c r="E291" t="s" s="4">
        <v>2982</v>
      </c>
    </row>
    <row r="292" ht="45.0" customHeight="true">
      <c r="A292" t="s" s="4">
        <v>689</v>
      </c>
      <c r="B292" t="s" s="4">
        <v>14198</v>
      </c>
      <c r="C292" t="s" s="4">
        <v>13745</v>
      </c>
      <c r="D292" t="s" s="4">
        <v>13746</v>
      </c>
      <c r="E292" t="s" s="4">
        <v>14199</v>
      </c>
    </row>
    <row r="293" ht="45.0" customHeight="true">
      <c r="A293" t="s" s="4">
        <v>689</v>
      </c>
      <c r="B293" t="s" s="4">
        <v>14200</v>
      </c>
      <c r="C293" t="s" s="4">
        <v>13745</v>
      </c>
      <c r="D293" t="s" s="4">
        <v>13746</v>
      </c>
      <c r="E293" t="s" s="4">
        <v>14163</v>
      </c>
    </row>
    <row r="294" ht="45.0" customHeight="true">
      <c r="A294" t="s" s="4">
        <v>689</v>
      </c>
      <c r="B294" t="s" s="4">
        <v>14201</v>
      </c>
      <c r="C294" t="s" s="4">
        <v>13745</v>
      </c>
      <c r="D294" t="s" s="4">
        <v>13746</v>
      </c>
      <c r="E294" t="s" s="4">
        <v>14202</v>
      </c>
    </row>
    <row r="295" ht="45.0" customHeight="true">
      <c r="A295" t="s" s="4">
        <v>689</v>
      </c>
      <c r="B295" t="s" s="4">
        <v>14203</v>
      </c>
      <c r="C295" t="s" s="4">
        <v>13745</v>
      </c>
      <c r="D295" t="s" s="4">
        <v>13749</v>
      </c>
      <c r="E295" t="s" s="4">
        <v>6887</v>
      </c>
    </row>
    <row r="296" ht="45.0" customHeight="true">
      <c r="A296" t="s" s="4">
        <v>694</v>
      </c>
      <c r="B296" t="s" s="4">
        <v>14204</v>
      </c>
      <c r="C296" t="s" s="4">
        <v>13745</v>
      </c>
      <c r="D296" t="s" s="4">
        <v>13749</v>
      </c>
      <c r="E296" t="s" s="4">
        <v>14205</v>
      </c>
    </row>
    <row r="297" ht="45.0" customHeight="true">
      <c r="A297" t="s" s="4">
        <v>694</v>
      </c>
      <c r="B297" t="s" s="4">
        <v>14206</v>
      </c>
      <c r="C297" t="s" s="4">
        <v>13745</v>
      </c>
      <c r="D297" t="s" s="4">
        <v>13760</v>
      </c>
      <c r="E297" t="s" s="4">
        <v>2982</v>
      </c>
    </row>
    <row r="298" ht="45.0" customHeight="true">
      <c r="A298" t="s" s="4">
        <v>694</v>
      </c>
      <c r="B298" t="s" s="4">
        <v>14207</v>
      </c>
      <c r="C298" t="s" s="4">
        <v>13745</v>
      </c>
      <c r="D298" t="s" s="4">
        <v>13760</v>
      </c>
      <c r="E298" t="s" s="4">
        <v>2982</v>
      </c>
    </row>
    <row r="299" ht="45.0" customHeight="true">
      <c r="A299" t="s" s="4">
        <v>694</v>
      </c>
      <c r="B299" t="s" s="4">
        <v>14208</v>
      </c>
      <c r="C299" t="s" s="4">
        <v>13745</v>
      </c>
      <c r="D299" t="s" s="4">
        <v>13746</v>
      </c>
      <c r="E299" t="s" s="4">
        <v>14209</v>
      </c>
    </row>
    <row r="300" ht="45.0" customHeight="true">
      <c r="A300" t="s" s="4">
        <v>694</v>
      </c>
      <c r="B300" t="s" s="4">
        <v>14210</v>
      </c>
      <c r="C300" t="s" s="4">
        <v>13745</v>
      </c>
      <c r="D300" t="s" s="4">
        <v>13746</v>
      </c>
      <c r="E300" t="s" s="4">
        <v>13788</v>
      </c>
    </row>
    <row r="301" ht="45.0" customHeight="true">
      <c r="A301" t="s" s="4">
        <v>694</v>
      </c>
      <c r="B301" t="s" s="4">
        <v>14211</v>
      </c>
      <c r="C301" t="s" s="4">
        <v>13745</v>
      </c>
      <c r="D301" t="s" s="4">
        <v>13746</v>
      </c>
      <c r="E301" t="s" s="4">
        <v>13967</v>
      </c>
    </row>
    <row r="302" ht="45.0" customHeight="true">
      <c r="A302" t="s" s="4">
        <v>694</v>
      </c>
      <c r="B302" t="s" s="4">
        <v>14212</v>
      </c>
      <c r="C302" t="s" s="4">
        <v>13745</v>
      </c>
      <c r="D302" t="s" s="4">
        <v>13746</v>
      </c>
      <c r="E302" t="s" s="4">
        <v>14213</v>
      </c>
    </row>
    <row r="303" ht="45.0" customHeight="true">
      <c r="A303" t="s" s="4">
        <v>699</v>
      </c>
      <c r="B303" t="s" s="4">
        <v>14214</v>
      </c>
      <c r="C303" t="s" s="4">
        <v>13745</v>
      </c>
      <c r="D303" t="s" s="4">
        <v>13749</v>
      </c>
      <c r="E303" t="s" s="4">
        <v>14215</v>
      </c>
    </row>
    <row r="304" ht="45.0" customHeight="true">
      <c r="A304" t="s" s="4">
        <v>699</v>
      </c>
      <c r="B304" t="s" s="4">
        <v>14216</v>
      </c>
      <c r="C304" t="s" s="4">
        <v>13745</v>
      </c>
      <c r="D304" t="s" s="4">
        <v>13798</v>
      </c>
      <c r="E304" t="s" s="4">
        <v>14217</v>
      </c>
    </row>
    <row r="305" ht="45.0" customHeight="true">
      <c r="A305" t="s" s="4">
        <v>699</v>
      </c>
      <c r="B305" t="s" s="4">
        <v>14218</v>
      </c>
      <c r="C305" t="s" s="4">
        <v>13745</v>
      </c>
      <c r="D305" t="s" s="4">
        <v>13760</v>
      </c>
      <c r="E305" t="s" s="4">
        <v>2982</v>
      </c>
    </row>
    <row r="306" ht="45.0" customHeight="true">
      <c r="A306" t="s" s="4">
        <v>699</v>
      </c>
      <c r="B306" t="s" s="4">
        <v>14219</v>
      </c>
      <c r="C306" t="s" s="4">
        <v>13745</v>
      </c>
      <c r="D306" t="s" s="4">
        <v>13760</v>
      </c>
      <c r="E306" t="s" s="4">
        <v>2982</v>
      </c>
    </row>
    <row r="307" ht="45.0" customHeight="true">
      <c r="A307" t="s" s="4">
        <v>699</v>
      </c>
      <c r="B307" t="s" s="4">
        <v>14220</v>
      </c>
      <c r="C307" t="s" s="4">
        <v>13745</v>
      </c>
      <c r="D307" t="s" s="4">
        <v>13746</v>
      </c>
      <c r="E307" t="s" s="4">
        <v>10756</v>
      </c>
    </row>
    <row r="308" ht="45.0" customHeight="true">
      <c r="A308" t="s" s="4">
        <v>699</v>
      </c>
      <c r="B308" t="s" s="4">
        <v>14221</v>
      </c>
      <c r="C308" t="s" s="4">
        <v>13745</v>
      </c>
      <c r="D308" t="s" s="4">
        <v>13746</v>
      </c>
      <c r="E308" t="s" s="4">
        <v>14222</v>
      </c>
    </row>
    <row r="309" ht="45.0" customHeight="true">
      <c r="A309" t="s" s="4">
        <v>699</v>
      </c>
      <c r="B309" t="s" s="4">
        <v>14223</v>
      </c>
      <c r="C309" t="s" s="4">
        <v>13745</v>
      </c>
      <c r="D309" t="s" s="4">
        <v>13746</v>
      </c>
      <c r="E309" t="s" s="4">
        <v>5428</v>
      </c>
    </row>
    <row r="310" ht="45.0" customHeight="true">
      <c r="A310" t="s" s="4">
        <v>699</v>
      </c>
      <c r="B310" t="s" s="4">
        <v>14224</v>
      </c>
      <c r="C310" t="s" s="4">
        <v>13745</v>
      </c>
      <c r="D310" t="s" s="4">
        <v>13746</v>
      </c>
      <c r="E310" t="s" s="4">
        <v>14156</v>
      </c>
    </row>
    <row r="311" ht="45.0" customHeight="true">
      <c r="A311" t="s" s="4">
        <v>699</v>
      </c>
      <c r="B311" t="s" s="4">
        <v>14225</v>
      </c>
      <c r="C311" t="s" s="4">
        <v>13745</v>
      </c>
      <c r="D311" t="s" s="4">
        <v>13749</v>
      </c>
      <c r="E311" t="s" s="4">
        <v>14205</v>
      </c>
    </row>
    <row r="312" ht="45.0" customHeight="true">
      <c r="A312" t="s" s="4">
        <v>704</v>
      </c>
      <c r="B312" t="s" s="4">
        <v>14226</v>
      </c>
      <c r="C312" t="s" s="4">
        <v>13745</v>
      </c>
      <c r="D312" t="s" s="4">
        <v>13798</v>
      </c>
      <c r="E312" t="s" s="4">
        <v>14227</v>
      </c>
    </row>
    <row r="313" ht="45.0" customHeight="true">
      <c r="A313" t="s" s="4">
        <v>704</v>
      </c>
      <c r="B313" t="s" s="4">
        <v>14228</v>
      </c>
      <c r="C313" t="s" s="4">
        <v>13745</v>
      </c>
      <c r="D313" t="s" s="4">
        <v>13746</v>
      </c>
      <c r="E313" t="s" s="4">
        <v>3611</v>
      </c>
    </row>
    <row r="314" ht="45.0" customHeight="true">
      <c r="A314" t="s" s="4">
        <v>704</v>
      </c>
      <c r="B314" t="s" s="4">
        <v>14229</v>
      </c>
      <c r="C314" t="s" s="4">
        <v>13745</v>
      </c>
      <c r="D314" t="s" s="4">
        <v>13746</v>
      </c>
      <c r="E314" t="s" s="4">
        <v>14230</v>
      </c>
    </row>
    <row r="315" ht="45.0" customHeight="true">
      <c r="A315" t="s" s="4">
        <v>711</v>
      </c>
      <c r="B315" t="s" s="4">
        <v>14231</v>
      </c>
      <c r="C315" t="s" s="4">
        <v>13745</v>
      </c>
      <c r="D315" t="s" s="4">
        <v>13749</v>
      </c>
      <c r="E315" t="s" s="4">
        <v>14232</v>
      </c>
    </row>
    <row r="316" ht="45.0" customHeight="true">
      <c r="A316" t="s" s="4">
        <v>711</v>
      </c>
      <c r="B316" t="s" s="4">
        <v>14233</v>
      </c>
      <c r="C316" t="s" s="4">
        <v>13745</v>
      </c>
      <c r="D316" t="s" s="4">
        <v>13760</v>
      </c>
      <c r="E316" t="s" s="4">
        <v>9745</v>
      </c>
    </row>
    <row r="317" ht="45.0" customHeight="true">
      <c r="A317" t="s" s="4">
        <v>711</v>
      </c>
      <c r="B317" t="s" s="4">
        <v>14234</v>
      </c>
      <c r="C317" t="s" s="4">
        <v>13745</v>
      </c>
      <c r="D317" t="s" s="4">
        <v>13798</v>
      </c>
      <c r="E317" t="s" s="4">
        <v>14235</v>
      </c>
    </row>
    <row r="318" ht="45.0" customHeight="true">
      <c r="A318" t="s" s="4">
        <v>711</v>
      </c>
      <c r="B318" t="s" s="4">
        <v>14236</v>
      </c>
      <c r="C318" t="s" s="4">
        <v>13745</v>
      </c>
      <c r="D318" t="s" s="4">
        <v>13798</v>
      </c>
      <c r="E318" t="s" s="4">
        <v>14237</v>
      </c>
    </row>
    <row r="319" ht="45.0" customHeight="true">
      <c r="A319" t="s" s="4">
        <v>718</v>
      </c>
      <c r="B319" t="s" s="4">
        <v>14238</v>
      </c>
      <c r="C319" t="s" s="4">
        <v>13745</v>
      </c>
      <c r="D319" t="s" s="4">
        <v>13749</v>
      </c>
      <c r="E319" t="s" s="4">
        <v>14239</v>
      </c>
    </row>
    <row r="320" ht="45.0" customHeight="true">
      <c r="A320" t="s" s="4">
        <v>718</v>
      </c>
      <c r="B320" t="s" s="4">
        <v>14240</v>
      </c>
      <c r="C320" t="s" s="4">
        <v>13745</v>
      </c>
      <c r="D320" t="s" s="4">
        <v>13746</v>
      </c>
      <c r="E320" t="s" s="4">
        <v>7430</v>
      </c>
    </row>
    <row r="321" ht="45.0" customHeight="true">
      <c r="A321" t="s" s="4">
        <v>718</v>
      </c>
      <c r="B321" t="s" s="4">
        <v>14241</v>
      </c>
      <c r="C321" t="s" s="4">
        <v>13745</v>
      </c>
      <c r="D321" t="s" s="4">
        <v>13760</v>
      </c>
      <c r="E321" t="s" s="4">
        <v>14163</v>
      </c>
    </row>
    <row r="322" ht="45.0" customHeight="true">
      <c r="A322" t="s" s="4">
        <v>723</v>
      </c>
      <c r="B322" t="s" s="4">
        <v>14242</v>
      </c>
      <c r="C322" t="s" s="4">
        <v>13745</v>
      </c>
      <c r="D322" t="s" s="4">
        <v>13749</v>
      </c>
      <c r="E322" t="s" s="4">
        <v>14243</v>
      </c>
    </row>
    <row r="323" ht="45.0" customHeight="true">
      <c r="A323" t="s" s="4">
        <v>723</v>
      </c>
      <c r="B323" t="s" s="4">
        <v>14244</v>
      </c>
      <c r="C323" t="s" s="4">
        <v>13745</v>
      </c>
      <c r="D323" t="s" s="4">
        <v>13749</v>
      </c>
      <c r="E323" t="s" s="4">
        <v>14245</v>
      </c>
    </row>
    <row r="324" ht="45.0" customHeight="true">
      <c r="A324" t="s" s="4">
        <v>735</v>
      </c>
      <c r="B324" t="s" s="4">
        <v>14246</v>
      </c>
      <c r="C324" t="s" s="4">
        <v>13745</v>
      </c>
      <c r="D324" t="s" s="4">
        <v>13746</v>
      </c>
      <c r="E324" t="s" s="4">
        <v>13906</v>
      </c>
    </row>
    <row r="325" ht="45.0" customHeight="true">
      <c r="A325" t="s" s="4">
        <v>735</v>
      </c>
      <c r="B325" t="s" s="4">
        <v>14247</v>
      </c>
      <c r="C325" t="s" s="4">
        <v>13745</v>
      </c>
      <c r="D325" t="s" s="4">
        <v>13798</v>
      </c>
      <c r="E325" t="s" s="4">
        <v>10450</v>
      </c>
    </row>
    <row r="326" ht="45.0" customHeight="true">
      <c r="A326" t="s" s="4">
        <v>740</v>
      </c>
      <c r="B326" t="s" s="4">
        <v>14248</v>
      </c>
      <c r="C326" t="s" s="4">
        <v>13745</v>
      </c>
      <c r="D326" t="s" s="4">
        <v>13798</v>
      </c>
      <c r="E326" t="s" s="4">
        <v>372</v>
      </c>
    </row>
    <row r="327" ht="45.0" customHeight="true">
      <c r="A327" t="s" s="4">
        <v>740</v>
      </c>
      <c r="B327" t="s" s="4">
        <v>14249</v>
      </c>
      <c r="C327" t="s" s="4">
        <v>13745</v>
      </c>
      <c r="D327" t="s" s="4">
        <v>13853</v>
      </c>
      <c r="E327" t="s" s="4">
        <v>13811</v>
      </c>
    </row>
    <row r="328" ht="45.0" customHeight="true">
      <c r="A328" t="s" s="4">
        <v>740</v>
      </c>
      <c r="B328" t="s" s="4">
        <v>14250</v>
      </c>
      <c r="C328" t="s" s="4">
        <v>13745</v>
      </c>
      <c r="D328" t="s" s="4">
        <v>13760</v>
      </c>
      <c r="E328" t="s" s="4">
        <v>2982</v>
      </c>
    </row>
    <row r="329" ht="45.0" customHeight="true">
      <c r="A329" t="s" s="4">
        <v>748</v>
      </c>
      <c r="B329" t="s" s="4">
        <v>14251</v>
      </c>
      <c r="C329" t="s" s="4">
        <v>13745</v>
      </c>
      <c r="D329" t="s" s="4">
        <v>13749</v>
      </c>
      <c r="E329" t="s" s="4">
        <v>749</v>
      </c>
    </row>
    <row r="330" ht="45.0" customHeight="true">
      <c r="A330" t="s" s="4">
        <v>751</v>
      </c>
      <c r="B330" t="s" s="4">
        <v>14252</v>
      </c>
      <c r="C330" t="s" s="4">
        <v>13745</v>
      </c>
      <c r="D330" t="s" s="4">
        <v>13749</v>
      </c>
      <c r="E330" t="s" s="4">
        <v>752</v>
      </c>
    </row>
    <row r="331" ht="45.0" customHeight="true">
      <c r="A331" t="s" s="4">
        <v>757</v>
      </c>
      <c r="B331" t="s" s="4">
        <v>14253</v>
      </c>
      <c r="C331" t="s" s="4">
        <v>13745</v>
      </c>
      <c r="D331" t="s" s="4">
        <v>13853</v>
      </c>
      <c r="E331" t="s" s="4">
        <v>3253</v>
      </c>
    </row>
    <row r="332" ht="45.0" customHeight="true">
      <c r="A332" t="s" s="4">
        <v>757</v>
      </c>
      <c r="B332" t="s" s="4">
        <v>14254</v>
      </c>
      <c r="C332" t="s" s="4">
        <v>13745</v>
      </c>
      <c r="D332" t="s" s="4">
        <v>13853</v>
      </c>
      <c r="E332" t="s" s="4">
        <v>14169</v>
      </c>
    </row>
    <row r="333" ht="45.0" customHeight="true">
      <c r="A333" t="s" s="4">
        <v>762</v>
      </c>
      <c r="B333" t="s" s="4">
        <v>14255</v>
      </c>
      <c r="C333" t="s" s="4">
        <v>13745</v>
      </c>
      <c r="D333" t="s" s="4">
        <v>13853</v>
      </c>
      <c r="E333" t="s" s="4">
        <v>758</v>
      </c>
    </row>
    <row r="334" ht="45.0" customHeight="true">
      <c r="A334" t="s" s="4">
        <v>766</v>
      </c>
      <c r="B334" t="s" s="4">
        <v>14256</v>
      </c>
      <c r="C334" t="s" s="4">
        <v>13745</v>
      </c>
      <c r="D334" t="s" s="4">
        <v>13760</v>
      </c>
      <c r="E334" t="s" s="4">
        <v>2982</v>
      </c>
    </row>
    <row r="335" ht="45.0" customHeight="true">
      <c r="A335" t="s" s="4">
        <v>766</v>
      </c>
      <c r="B335" t="s" s="4">
        <v>14257</v>
      </c>
      <c r="C335" t="s" s="4">
        <v>13745</v>
      </c>
      <c r="D335" t="s" s="4">
        <v>13749</v>
      </c>
      <c r="E335" t="s" s="4">
        <v>5633</v>
      </c>
    </row>
    <row r="336" ht="45.0" customHeight="true">
      <c r="A336" t="s" s="4">
        <v>776</v>
      </c>
      <c r="B336" t="s" s="4">
        <v>14258</v>
      </c>
      <c r="C336" t="s" s="4">
        <v>13745</v>
      </c>
      <c r="D336" t="s" s="4">
        <v>13749</v>
      </c>
      <c r="E336" t="s" s="4">
        <v>14259</v>
      </c>
    </row>
    <row r="337" ht="45.0" customHeight="true">
      <c r="A337" t="s" s="4">
        <v>776</v>
      </c>
      <c r="B337" t="s" s="4">
        <v>14260</v>
      </c>
      <c r="C337" t="s" s="4">
        <v>13745</v>
      </c>
      <c r="D337" t="s" s="4">
        <v>13749</v>
      </c>
      <c r="E337" t="s" s="4">
        <v>14261</v>
      </c>
    </row>
    <row r="338" ht="45.0" customHeight="true">
      <c r="A338" t="s" s="4">
        <v>785</v>
      </c>
      <c r="B338" t="s" s="4">
        <v>14262</v>
      </c>
      <c r="C338" t="s" s="4">
        <v>13745</v>
      </c>
      <c r="D338" t="s" s="4">
        <v>13746</v>
      </c>
      <c r="E338" t="s" s="4">
        <v>4033</v>
      </c>
    </row>
    <row r="339" ht="45.0" customHeight="true">
      <c r="A339" t="s" s="4">
        <v>785</v>
      </c>
      <c r="B339" t="s" s="4">
        <v>14263</v>
      </c>
      <c r="C339" t="s" s="4">
        <v>13745</v>
      </c>
      <c r="D339" t="s" s="4">
        <v>13798</v>
      </c>
      <c r="E339" t="s" s="4">
        <v>14264</v>
      </c>
    </row>
    <row r="340" ht="45.0" customHeight="true">
      <c r="A340" t="s" s="4">
        <v>785</v>
      </c>
      <c r="B340" t="s" s="4">
        <v>14265</v>
      </c>
      <c r="C340" t="s" s="4">
        <v>13745</v>
      </c>
      <c r="D340" t="s" s="4">
        <v>13749</v>
      </c>
      <c r="E340" t="s" s="4">
        <v>14266</v>
      </c>
    </row>
    <row r="341" ht="45.0" customHeight="true">
      <c r="A341" t="s" s="4">
        <v>785</v>
      </c>
      <c r="B341" t="s" s="4">
        <v>14267</v>
      </c>
      <c r="C341" t="s" s="4">
        <v>13745</v>
      </c>
      <c r="D341" t="s" s="4">
        <v>13760</v>
      </c>
      <c r="E341" t="s" s="4">
        <v>10957</v>
      </c>
    </row>
    <row r="342" ht="45.0" customHeight="true">
      <c r="A342" t="s" s="4">
        <v>785</v>
      </c>
      <c r="B342" t="s" s="4">
        <v>14268</v>
      </c>
      <c r="C342" t="s" s="4">
        <v>13745</v>
      </c>
      <c r="D342" t="s" s="4">
        <v>13760</v>
      </c>
      <c r="E342" t="s" s="4">
        <v>14269</v>
      </c>
    </row>
    <row r="343" ht="45.0" customHeight="true">
      <c r="A343" t="s" s="4">
        <v>785</v>
      </c>
      <c r="B343" t="s" s="4">
        <v>14270</v>
      </c>
      <c r="C343" t="s" s="4">
        <v>13745</v>
      </c>
      <c r="D343" t="s" s="4">
        <v>13746</v>
      </c>
      <c r="E343" t="s" s="4">
        <v>14271</v>
      </c>
    </row>
    <row r="344" ht="45.0" customHeight="true">
      <c r="A344" t="s" s="4">
        <v>785</v>
      </c>
      <c r="B344" t="s" s="4">
        <v>14272</v>
      </c>
      <c r="C344" t="s" s="4">
        <v>13745</v>
      </c>
      <c r="D344" t="s" s="4">
        <v>13746</v>
      </c>
      <c r="E344" t="s" s="4">
        <v>14273</v>
      </c>
    </row>
    <row r="345" ht="45.0" customHeight="true">
      <c r="A345" t="s" s="4">
        <v>785</v>
      </c>
      <c r="B345" t="s" s="4">
        <v>14274</v>
      </c>
      <c r="C345" t="s" s="4">
        <v>13745</v>
      </c>
      <c r="D345" t="s" s="4">
        <v>13746</v>
      </c>
      <c r="E345" t="s" s="4">
        <v>14275</v>
      </c>
    </row>
    <row r="346" ht="45.0" customHeight="true">
      <c r="A346" t="s" s="4">
        <v>785</v>
      </c>
      <c r="B346" t="s" s="4">
        <v>14276</v>
      </c>
      <c r="C346" t="s" s="4">
        <v>13745</v>
      </c>
      <c r="D346" t="s" s="4">
        <v>13746</v>
      </c>
      <c r="E346" t="s" s="4">
        <v>14277</v>
      </c>
    </row>
    <row r="347" ht="45.0" customHeight="true">
      <c r="A347" t="s" s="4">
        <v>790</v>
      </c>
      <c r="B347" t="s" s="4">
        <v>14278</v>
      </c>
      <c r="C347" t="s" s="4">
        <v>13745</v>
      </c>
      <c r="D347" t="s" s="4">
        <v>13853</v>
      </c>
      <c r="E347" t="s" s="4">
        <v>5952</v>
      </c>
    </row>
    <row r="348" ht="45.0" customHeight="true">
      <c r="A348" t="s" s="4">
        <v>790</v>
      </c>
      <c r="B348" t="s" s="4">
        <v>14279</v>
      </c>
      <c r="C348" t="s" s="4">
        <v>13745</v>
      </c>
      <c r="D348" t="s" s="4">
        <v>13853</v>
      </c>
      <c r="E348" t="s" s="4">
        <v>14171</v>
      </c>
    </row>
    <row r="349" ht="45.0" customHeight="true">
      <c r="A349" t="s" s="4">
        <v>790</v>
      </c>
      <c r="B349" t="s" s="4">
        <v>14280</v>
      </c>
      <c r="C349" t="s" s="4">
        <v>13745</v>
      </c>
      <c r="D349" t="s" s="4">
        <v>13760</v>
      </c>
      <c r="E349" t="s" s="4">
        <v>10957</v>
      </c>
    </row>
    <row r="350" ht="45.0" customHeight="true">
      <c r="A350" t="s" s="4">
        <v>790</v>
      </c>
      <c r="B350" t="s" s="4">
        <v>14281</v>
      </c>
      <c r="C350" t="s" s="4">
        <v>13745</v>
      </c>
      <c r="D350" t="s" s="4">
        <v>13760</v>
      </c>
      <c r="E350" t="s" s="4">
        <v>14282</v>
      </c>
    </row>
    <row r="351" ht="45.0" customHeight="true">
      <c r="A351" t="s" s="4">
        <v>790</v>
      </c>
      <c r="B351" t="s" s="4">
        <v>14283</v>
      </c>
      <c r="C351" t="s" s="4">
        <v>13745</v>
      </c>
      <c r="D351" t="s" s="4">
        <v>13746</v>
      </c>
      <c r="E351" t="s" s="4">
        <v>14284</v>
      </c>
    </row>
    <row r="352" ht="45.0" customHeight="true">
      <c r="A352" t="s" s="4">
        <v>790</v>
      </c>
      <c r="B352" t="s" s="4">
        <v>14285</v>
      </c>
      <c r="C352" t="s" s="4">
        <v>13745</v>
      </c>
      <c r="D352" t="s" s="4">
        <v>13746</v>
      </c>
      <c r="E352" t="s" s="4">
        <v>14286</v>
      </c>
    </row>
    <row r="353" ht="45.0" customHeight="true">
      <c r="A353" t="s" s="4">
        <v>790</v>
      </c>
      <c r="B353" t="s" s="4">
        <v>14287</v>
      </c>
      <c r="C353" t="s" s="4">
        <v>13745</v>
      </c>
      <c r="D353" t="s" s="4">
        <v>13746</v>
      </c>
      <c r="E353" t="s" s="4">
        <v>5939</v>
      </c>
    </row>
    <row r="354" ht="45.0" customHeight="true">
      <c r="A354" t="s" s="4">
        <v>790</v>
      </c>
      <c r="B354" t="s" s="4">
        <v>14288</v>
      </c>
      <c r="C354" t="s" s="4">
        <v>13745</v>
      </c>
      <c r="D354" t="s" s="4">
        <v>13746</v>
      </c>
      <c r="E354" t="s" s="4">
        <v>14289</v>
      </c>
    </row>
    <row r="355" ht="45.0" customHeight="true">
      <c r="A355" t="s" s="4">
        <v>790</v>
      </c>
      <c r="B355" t="s" s="4">
        <v>14290</v>
      </c>
      <c r="C355" t="s" s="4">
        <v>13745</v>
      </c>
      <c r="D355" t="s" s="4">
        <v>13760</v>
      </c>
      <c r="E355" t="s" s="4">
        <v>14269</v>
      </c>
    </row>
    <row r="356" ht="45.0" customHeight="true">
      <c r="A356" t="s" s="4">
        <v>790</v>
      </c>
      <c r="B356" t="s" s="4">
        <v>14291</v>
      </c>
      <c r="C356" t="s" s="4">
        <v>13745</v>
      </c>
      <c r="D356" t="s" s="4">
        <v>13749</v>
      </c>
      <c r="E356" t="s" s="4">
        <v>14292</v>
      </c>
    </row>
    <row r="357" ht="45.0" customHeight="true">
      <c r="A357" t="s" s="4">
        <v>790</v>
      </c>
      <c r="B357" t="s" s="4">
        <v>14293</v>
      </c>
      <c r="C357" t="s" s="4">
        <v>13745</v>
      </c>
      <c r="D357" t="s" s="4">
        <v>13749</v>
      </c>
      <c r="E357" t="s" s="4">
        <v>14294</v>
      </c>
    </row>
    <row r="358" ht="45.0" customHeight="true">
      <c r="A358" t="s" s="4">
        <v>790</v>
      </c>
      <c r="B358" t="s" s="4">
        <v>14295</v>
      </c>
      <c r="C358" t="s" s="4">
        <v>13745</v>
      </c>
      <c r="D358" t="s" s="4">
        <v>13749</v>
      </c>
      <c r="E358" t="s" s="4">
        <v>14296</v>
      </c>
    </row>
    <row r="359" ht="45.0" customHeight="true">
      <c r="A359" t="s" s="4">
        <v>797</v>
      </c>
      <c r="B359" t="s" s="4">
        <v>14297</v>
      </c>
      <c r="C359" t="s" s="4">
        <v>13745</v>
      </c>
      <c r="D359" t="s" s="4">
        <v>13749</v>
      </c>
      <c r="E359" t="s" s="4">
        <v>798</v>
      </c>
    </row>
    <row r="360" ht="45.0" customHeight="true">
      <c r="A360" t="s" s="4">
        <v>801</v>
      </c>
      <c r="B360" t="s" s="4">
        <v>14298</v>
      </c>
      <c r="C360" t="s" s="4">
        <v>13745</v>
      </c>
      <c r="D360" t="s" s="4">
        <v>13798</v>
      </c>
      <c r="E360" t="s" s="4">
        <v>6744</v>
      </c>
    </row>
    <row r="361" ht="45.0" customHeight="true">
      <c r="A361" t="s" s="4">
        <v>801</v>
      </c>
      <c r="B361" t="s" s="4">
        <v>14299</v>
      </c>
      <c r="C361" t="s" s="4">
        <v>13745</v>
      </c>
      <c r="D361" t="s" s="4">
        <v>13760</v>
      </c>
      <c r="E361" t="s" s="4">
        <v>14300</v>
      </c>
    </row>
    <row r="362" ht="45.0" customHeight="true">
      <c r="A362" t="s" s="4">
        <v>801</v>
      </c>
      <c r="B362" t="s" s="4">
        <v>14301</v>
      </c>
      <c r="C362" t="s" s="4">
        <v>13745</v>
      </c>
      <c r="D362" t="s" s="4">
        <v>13746</v>
      </c>
      <c r="E362" t="s" s="4">
        <v>14302</v>
      </c>
    </row>
    <row r="363" ht="45.0" customHeight="true">
      <c r="A363" t="s" s="4">
        <v>801</v>
      </c>
      <c r="B363" t="s" s="4">
        <v>14303</v>
      </c>
      <c r="C363" t="s" s="4">
        <v>13745</v>
      </c>
      <c r="D363" t="s" s="4">
        <v>13746</v>
      </c>
      <c r="E363" t="s" s="4">
        <v>14304</v>
      </c>
    </row>
    <row r="364" ht="45.0" customHeight="true">
      <c r="A364" t="s" s="4">
        <v>801</v>
      </c>
      <c r="B364" t="s" s="4">
        <v>14305</v>
      </c>
      <c r="C364" t="s" s="4">
        <v>13745</v>
      </c>
      <c r="D364" t="s" s="4">
        <v>13746</v>
      </c>
      <c r="E364" t="s" s="4">
        <v>7304</v>
      </c>
    </row>
    <row r="365" ht="45.0" customHeight="true">
      <c r="A365" t="s" s="4">
        <v>801</v>
      </c>
      <c r="B365" t="s" s="4">
        <v>14306</v>
      </c>
      <c r="C365" t="s" s="4">
        <v>13745</v>
      </c>
      <c r="D365" t="s" s="4">
        <v>13749</v>
      </c>
      <c r="E365" t="s" s="4">
        <v>14307</v>
      </c>
    </row>
    <row r="366" ht="45.0" customHeight="true">
      <c r="A366" t="s" s="4">
        <v>801</v>
      </c>
      <c r="B366" t="s" s="4">
        <v>14308</v>
      </c>
      <c r="C366" t="s" s="4">
        <v>13745</v>
      </c>
      <c r="D366" t="s" s="4">
        <v>13749</v>
      </c>
      <c r="E366" t="s" s="4">
        <v>14309</v>
      </c>
    </row>
    <row r="367" ht="45.0" customHeight="true">
      <c r="A367" t="s" s="4">
        <v>808</v>
      </c>
      <c r="B367" t="s" s="4">
        <v>14310</v>
      </c>
      <c r="C367" t="s" s="4">
        <v>13745</v>
      </c>
      <c r="D367" t="s" s="4">
        <v>13853</v>
      </c>
      <c r="E367" t="s" s="4">
        <v>14277</v>
      </c>
    </row>
    <row r="368" ht="45.0" customHeight="true">
      <c r="A368" t="s" s="4">
        <v>808</v>
      </c>
      <c r="B368" t="s" s="4">
        <v>14311</v>
      </c>
      <c r="C368" t="s" s="4">
        <v>13745</v>
      </c>
      <c r="D368" t="s" s="4">
        <v>13853</v>
      </c>
      <c r="E368" t="s" s="4">
        <v>14312</v>
      </c>
    </row>
    <row r="369" ht="45.0" customHeight="true">
      <c r="A369" t="s" s="4">
        <v>808</v>
      </c>
      <c r="B369" t="s" s="4">
        <v>14313</v>
      </c>
      <c r="C369" t="s" s="4">
        <v>13745</v>
      </c>
      <c r="D369" t="s" s="4">
        <v>13853</v>
      </c>
      <c r="E369" t="s" s="4">
        <v>14314</v>
      </c>
    </row>
    <row r="370" ht="45.0" customHeight="true">
      <c r="A370" t="s" s="4">
        <v>808</v>
      </c>
      <c r="B370" t="s" s="4">
        <v>14315</v>
      </c>
      <c r="C370" t="s" s="4">
        <v>13745</v>
      </c>
      <c r="D370" t="s" s="4">
        <v>13746</v>
      </c>
      <c r="E370" t="s" s="4">
        <v>14316</v>
      </c>
    </row>
    <row r="371" ht="45.0" customHeight="true">
      <c r="A371" t="s" s="4">
        <v>808</v>
      </c>
      <c r="B371" t="s" s="4">
        <v>14317</v>
      </c>
      <c r="C371" t="s" s="4">
        <v>13745</v>
      </c>
      <c r="D371" t="s" s="4">
        <v>13746</v>
      </c>
      <c r="E371" t="s" s="4">
        <v>14318</v>
      </c>
    </row>
    <row r="372" ht="45.0" customHeight="true">
      <c r="A372" t="s" s="4">
        <v>813</v>
      </c>
      <c r="B372" t="s" s="4">
        <v>14319</v>
      </c>
      <c r="C372" t="s" s="4">
        <v>13745</v>
      </c>
      <c r="D372" t="s" s="4">
        <v>13749</v>
      </c>
      <c r="E372" t="s" s="4">
        <v>814</v>
      </c>
    </row>
    <row r="373" ht="45.0" customHeight="true">
      <c r="A373" t="s" s="4">
        <v>818</v>
      </c>
      <c r="B373" t="s" s="4">
        <v>14320</v>
      </c>
      <c r="C373" t="s" s="4">
        <v>13745</v>
      </c>
      <c r="D373" t="s" s="4">
        <v>13760</v>
      </c>
      <c r="E373" t="s" s="4">
        <v>13792</v>
      </c>
    </row>
    <row r="374" ht="45.0" customHeight="true">
      <c r="A374" t="s" s="4">
        <v>818</v>
      </c>
      <c r="B374" t="s" s="4">
        <v>14321</v>
      </c>
      <c r="C374" t="s" s="4">
        <v>13745</v>
      </c>
      <c r="D374" t="s" s="4">
        <v>13746</v>
      </c>
      <c r="E374" t="s" s="4">
        <v>13943</v>
      </c>
    </row>
    <row r="375" ht="45.0" customHeight="true">
      <c r="A375" t="s" s="4">
        <v>818</v>
      </c>
      <c r="B375" t="s" s="4">
        <v>14322</v>
      </c>
      <c r="C375" t="s" s="4">
        <v>13745</v>
      </c>
      <c r="D375" t="s" s="4">
        <v>13749</v>
      </c>
      <c r="E375" t="s" s="4">
        <v>12407</v>
      </c>
    </row>
    <row r="376" ht="45.0" customHeight="true">
      <c r="A376" t="s" s="4">
        <v>818</v>
      </c>
      <c r="B376" t="s" s="4">
        <v>14323</v>
      </c>
      <c r="C376" t="s" s="4">
        <v>13745</v>
      </c>
      <c r="D376" t="s" s="4">
        <v>13798</v>
      </c>
      <c r="E376" t="s" s="4">
        <v>14324</v>
      </c>
    </row>
    <row r="377" ht="45.0" customHeight="true">
      <c r="A377" t="s" s="4">
        <v>818</v>
      </c>
      <c r="B377" t="s" s="4">
        <v>14325</v>
      </c>
      <c r="C377" t="s" s="4">
        <v>13745</v>
      </c>
      <c r="D377" t="s" s="4">
        <v>13746</v>
      </c>
      <c r="E377" t="s" s="4">
        <v>13837</v>
      </c>
    </row>
    <row r="378" ht="45.0" customHeight="true">
      <c r="A378" t="s" s="4">
        <v>818</v>
      </c>
      <c r="B378" t="s" s="4">
        <v>14326</v>
      </c>
      <c r="C378" t="s" s="4">
        <v>13745</v>
      </c>
      <c r="D378" t="s" s="4">
        <v>13760</v>
      </c>
      <c r="E378" t="s" s="4">
        <v>14327</v>
      </c>
    </row>
    <row r="379" ht="45.0" customHeight="true">
      <c r="A379" t="s" s="4">
        <v>826</v>
      </c>
      <c r="B379" t="s" s="4">
        <v>14328</v>
      </c>
      <c r="C379" t="s" s="4">
        <v>13745</v>
      </c>
      <c r="D379" t="s" s="4">
        <v>13760</v>
      </c>
      <c r="E379" t="s" s="4">
        <v>13784</v>
      </c>
    </row>
    <row r="380" ht="45.0" customHeight="true">
      <c r="A380" t="s" s="4">
        <v>826</v>
      </c>
      <c r="B380" t="s" s="4">
        <v>14329</v>
      </c>
      <c r="C380" t="s" s="4">
        <v>13745</v>
      </c>
      <c r="D380" t="s" s="4">
        <v>13746</v>
      </c>
      <c r="E380" t="s" s="4">
        <v>14330</v>
      </c>
    </row>
    <row r="381" ht="45.0" customHeight="true">
      <c r="A381" t="s" s="4">
        <v>826</v>
      </c>
      <c r="B381" t="s" s="4">
        <v>14331</v>
      </c>
      <c r="C381" t="s" s="4">
        <v>13745</v>
      </c>
      <c r="D381" t="s" s="4">
        <v>13746</v>
      </c>
      <c r="E381" t="s" s="4">
        <v>14332</v>
      </c>
    </row>
    <row r="382" ht="45.0" customHeight="true">
      <c r="A382" t="s" s="4">
        <v>826</v>
      </c>
      <c r="B382" t="s" s="4">
        <v>14333</v>
      </c>
      <c r="C382" t="s" s="4">
        <v>13745</v>
      </c>
      <c r="D382" t="s" s="4">
        <v>13749</v>
      </c>
      <c r="E382" t="s" s="4">
        <v>14334</v>
      </c>
    </row>
    <row r="383" ht="45.0" customHeight="true">
      <c r="A383" t="s" s="4">
        <v>831</v>
      </c>
      <c r="B383" t="s" s="4">
        <v>14335</v>
      </c>
      <c r="C383" t="s" s="4">
        <v>13745</v>
      </c>
      <c r="D383" t="s" s="4">
        <v>13749</v>
      </c>
      <c r="E383" t="s" s="4">
        <v>14336</v>
      </c>
    </row>
    <row r="384" ht="45.0" customHeight="true">
      <c r="A384" t="s" s="4">
        <v>831</v>
      </c>
      <c r="B384" t="s" s="4">
        <v>14337</v>
      </c>
      <c r="C384" t="s" s="4">
        <v>13745</v>
      </c>
      <c r="D384" t="s" s="4">
        <v>13746</v>
      </c>
      <c r="E384" t="s" s="4">
        <v>14332</v>
      </c>
    </row>
    <row r="385" ht="45.0" customHeight="true">
      <c r="A385" t="s" s="4">
        <v>831</v>
      </c>
      <c r="B385" t="s" s="4">
        <v>14338</v>
      </c>
      <c r="C385" t="s" s="4">
        <v>13745</v>
      </c>
      <c r="D385" t="s" s="4">
        <v>13746</v>
      </c>
      <c r="E385" t="s" s="4">
        <v>13839</v>
      </c>
    </row>
    <row r="386" ht="45.0" customHeight="true">
      <c r="A386" t="s" s="4">
        <v>831</v>
      </c>
      <c r="B386" t="s" s="4">
        <v>14339</v>
      </c>
      <c r="C386" t="s" s="4">
        <v>13745</v>
      </c>
      <c r="D386" t="s" s="4">
        <v>13798</v>
      </c>
      <c r="E386" t="s" s="4">
        <v>14340</v>
      </c>
    </row>
    <row r="387" ht="45.0" customHeight="true">
      <c r="A387" t="s" s="4">
        <v>839</v>
      </c>
      <c r="B387" t="s" s="4">
        <v>14341</v>
      </c>
      <c r="C387" t="s" s="4">
        <v>13745</v>
      </c>
      <c r="D387" t="s" s="4">
        <v>13749</v>
      </c>
      <c r="E387" t="s" s="4">
        <v>8527</v>
      </c>
    </row>
    <row r="388" ht="45.0" customHeight="true">
      <c r="A388" t="s" s="4">
        <v>839</v>
      </c>
      <c r="B388" t="s" s="4">
        <v>14342</v>
      </c>
      <c r="C388" t="s" s="4">
        <v>13745</v>
      </c>
      <c r="D388" t="s" s="4">
        <v>13749</v>
      </c>
      <c r="E388" t="s" s="4">
        <v>14343</v>
      </c>
    </row>
    <row r="389" ht="45.0" customHeight="true">
      <c r="A389" t="s" s="4">
        <v>849</v>
      </c>
      <c r="B389" t="s" s="4">
        <v>14344</v>
      </c>
      <c r="C389" t="s" s="4">
        <v>13745</v>
      </c>
      <c r="D389" t="s" s="4">
        <v>13749</v>
      </c>
      <c r="E389" t="s" s="4">
        <v>850</v>
      </c>
    </row>
    <row r="390" ht="45.0" customHeight="true">
      <c r="A390" t="s" s="4">
        <v>857</v>
      </c>
      <c r="B390" t="s" s="4">
        <v>14345</v>
      </c>
      <c r="C390" t="s" s="4">
        <v>13745</v>
      </c>
      <c r="D390" t="s" s="4">
        <v>13749</v>
      </c>
      <c r="E390" t="s" s="4">
        <v>858</v>
      </c>
    </row>
    <row r="391" ht="45.0" customHeight="true">
      <c r="A391" t="s" s="4">
        <v>861</v>
      </c>
      <c r="B391" t="s" s="4">
        <v>14346</v>
      </c>
      <c r="C391" t="s" s="4">
        <v>13745</v>
      </c>
      <c r="D391" t="s" s="4">
        <v>13749</v>
      </c>
      <c r="E391" t="s" s="4">
        <v>862</v>
      </c>
    </row>
    <row r="392" ht="45.0" customHeight="true">
      <c r="A392" t="s" s="4">
        <v>865</v>
      </c>
      <c r="B392" t="s" s="4">
        <v>14347</v>
      </c>
      <c r="C392" t="s" s="4">
        <v>13745</v>
      </c>
      <c r="D392" t="s" s="4">
        <v>13749</v>
      </c>
      <c r="E392" t="s" s="4">
        <v>866</v>
      </c>
    </row>
    <row r="393" ht="45.0" customHeight="true">
      <c r="A393" t="s" s="4">
        <v>872</v>
      </c>
      <c r="B393" t="s" s="4">
        <v>14348</v>
      </c>
      <c r="C393" t="s" s="4">
        <v>13745</v>
      </c>
      <c r="D393" t="s" s="4">
        <v>13749</v>
      </c>
      <c r="E393" t="s" s="4">
        <v>873</v>
      </c>
    </row>
    <row r="394" ht="45.0" customHeight="true">
      <c r="A394" t="s" s="4">
        <v>876</v>
      </c>
      <c r="B394" t="s" s="4">
        <v>14349</v>
      </c>
      <c r="C394" t="s" s="4">
        <v>13745</v>
      </c>
      <c r="D394" t="s" s="4">
        <v>13760</v>
      </c>
      <c r="E394" t="s" s="4">
        <v>5971</v>
      </c>
    </row>
    <row r="395" ht="45.0" customHeight="true">
      <c r="A395" t="s" s="4">
        <v>876</v>
      </c>
      <c r="B395" t="s" s="4">
        <v>14350</v>
      </c>
      <c r="C395" t="s" s="4">
        <v>13745</v>
      </c>
      <c r="D395" t="s" s="4">
        <v>13749</v>
      </c>
      <c r="E395" t="s" s="4">
        <v>14351</v>
      </c>
    </row>
    <row r="396" ht="45.0" customHeight="true">
      <c r="A396" t="s" s="4">
        <v>881</v>
      </c>
      <c r="B396" t="s" s="4">
        <v>14352</v>
      </c>
      <c r="C396" t="s" s="4">
        <v>13745</v>
      </c>
      <c r="D396" t="s" s="4">
        <v>13749</v>
      </c>
      <c r="E396" t="s" s="4">
        <v>882</v>
      </c>
    </row>
    <row r="397" ht="45.0" customHeight="true">
      <c r="A397" t="s" s="4">
        <v>884</v>
      </c>
      <c r="B397" t="s" s="4">
        <v>14353</v>
      </c>
      <c r="C397" t="s" s="4">
        <v>13745</v>
      </c>
      <c r="D397" t="s" s="4">
        <v>13749</v>
      </c>
      <c r="E397" t="s" s="4">
        <v>885</v>
      </c>
    </row>
    <row r="398" ht="45.0" customHeight="true">
      <c r="A398" t="s" s="4">
        <v>889</v>
      </c>
      <c r="B398" t="s" s="4">
        <v>14354</v>
      </c>
      <c r="C398" t="s" s="4">
        <v>13745</v>
      </c>
      <c r="D398" t="s" s="4">
        <v>13749</v>
      </c>
      <c r="E398" t="s" s="4">
        <v>890</v>
      </c>
    </row>
    <row r="399" ht="45.0" customHeight="true">
      <c r="A399" t="s" s="4">
        <v>894</v>
      </c>
      <c r="B399" t="s" s="4">
        <v>14355</v>
      </c>
      <c r="C399" t="s" s="4">
        <v>13745</v>
      </c>
      <c r="D399" t="s" s="4">
        <v>13749</v>
      </c>
      <c r="E399" t="s" s="4">
        <v>895</v>
      </c>
    </row>
    <row r="400" ht="45.0" customHeight="true">
      <c r="A400" t="s" s="4">
        <v>898</v>
      </c>
      <c r="B400" t="s" s="4">
        <v>14356</v>
      </c>
      <c r="C400" t="s" s="4">
        <v>13745</v>
      </c>
      <c r="D400" t="s" s="4">
        <v>13749</v>
      </c>
      <c r="E400" t="s" s="4">
        <v>899</v>
      </c>
    </row>
    <row r="401" ht="45.0" customHeight="true">
      <c r="A401" t="s" s="4">
        <v>904</v>
      </c>
      <c r="B401" t="s" s="4">
        <v>14357</v>
      </c>
      <c r="C401" t="s" s="4">
        <v>13745</v>
      </c>
      <c r="D401" t="s" s="4">
        <v>13798</v>
      </c>
      <c r="E401" t="s" s="4">
        <v>14358</v>
      </c>
    </row>
    <row r="402" ht="45.0" customHeight="true">
      <c r="A402" t="s" s="4">
        <v>904</v>
      </c>
      <c r="B402" t="s" s="4">
        <v>14359</v>
      </c>
      <c r="C402" t="s" s="4">
        <v>13745</v>
      </c>
      <c r="D402" t="s" s="4">
        <v>13798</v>
      </c>
      <c r="E402" t="s" s="4">
        <v>14360</v>
      </c>
    </row>
    <row r="403" ht="45.0" customHeight="true">
      <c r="A403" t="s" s="4">
        <v>904</v>
      </c>
      <c r="B403" t="s" s="4">
        <v>14361</v>
      </c>
      <c r="C403" t="s" s="4">
        <v>13745</v>
      </c>
      <c r="D403" t="s" s="4">
        <v>13756</v>
      </c>
      <c r="E403" t="s" s="4">
        <v>14362</v>
      </c>
    </row>
    <row r="404" ht="45.0" customHeight="true">
      <c r="A404" t="s" s="4">
        <v>904</v>
      </c>
      <c r="B404" t="s" s="4">
        <v>14363</v>
      </c>
      <c r="C404" t="s" s="4">
        <v>13745</v>
      </c>
      <c r="D404" t="s" s="4">
        <v>13756</v>
      </c>
      <c r="E404" t="s" s="4">
        <v>14362</v>
      </c>
    </row>
    <row r="405" ht="45.0" customHeight="true">
      <c r="A405" t="s" s="4">
        <v>904</v>
      </c>
      <c r="B405" t="s" s="4">
        <v>14364</v>
      </c>
      <c r="C405" t="s" s="4">
        <v>13745</v>
      </c>
      <c r="D405" t="s" s="4">
        <v>13756</v>
      </c>
      <c r="E405" t="s" s="4">
        <v>12991</v>
      </c>
    </row>
    <row r="406" ht="45.0" customHeight="true">
      <c r="A406" t="s" s="4">
        <v>904</v>
      </c>
      <c r="B406" t="s" s="4">
        <v>14365</v>
      </c>
      <c r="C406" t="s" s="4">
        <v>13745</v>
      </c>
      <c r="D406" t="s" s="4">
        <v>13756</v>
      </c>
      <c r="E406" t="s" s="4">
        <v>14366</v>
      </c>
    </row>
    <row r="407" ht="45.0" customHeight="true">
      <c r="A407" t="s" s="4">
        <v>904</v>
      </c>
      <c r="B407" t="s" s="4">
        <v>14367</v>
      </c>
      <c r="C407" t="s" s="4">
        <v>13745</v>
      </c>
      <c r="D407" t="s" s="4">
        <v>13756</v>
      </c>
      <c r="E407" t="s" s="4">
        <v>14368</v>
      </c>
    </row>
    <row r="408" ht="45.0" customHeight="true">
      <c r="A408" t="s" s="4">
        <v>904</v>
      </c>
      <c r="B408" t="s" s="4">
        <v>14369</v>
      </c>
      <c r="C408" t="s" s="4">
        <v>13745</v>
      </c>
      <c r="D408" t="s" s="4">
        <v>13756</v>
      </c>
      <c r="E408" t="s" s="4">
        <v>14370</v>
      </c>
    </row>
    <row r="409" ht="45.0" customHeight="true">
      <c r="A409" t="s" s="4">
        <v>904</v>
      </c>
      <c r="B409" t="s" s="4">
        <v>14371</v>
      </c>
      <c r="C409" t="s" s="4">
        <v>13745</v>
      </c>
      <c r="D409" t="s" s="4">
        <v>13853</v>
      </c>
      <c r="E409" t="s" s="4">
        <v>13206</v>
      </c>
    </row>
    <row r="410" ht="45.0" customHeight="true">
      <c r="A410" t="s" s="4">
        <v>904</v>
      </c>
      <c r="B410" t="s" s="4">
        <v>14372</v>
      </c>
      <c r="C410" t="s" s="4">
        <v>13745</v>
      </c>
      <c r="D410" t="s" s="4">
        <v>13853</v>
      </c>
      <c r="E410" t="s" s="4">
        <v>14314</v>
      </c>
    </row>
    <row r="411" ht="45.0" customHeight="true">
      <c r="A411" t="s" s="4">
        <v>904</v>
      </c>
      <c r="B411" t="s" s="4">
        <v>14373</v>
      </c>
      <c r="C411" t="s" s="4">
        <v>13745</v>
      </c>
      <c r="D411" t="s" s="4">
        <v>13853</v>
      </c>
      <c r="E411" t="s" s="4">
        <v>14374</v>
      </c>
    </row>
    <row r="412" ht="45.0" customHeight="true">
      <c r="A412" t="s" s="4">
        <v>904</v>
      </c>
      <c r="B412" t="s" s="4">
        <v>14375</v>
      </c>
      <c r="C412" t="s" s="4">
        <v>13745</v>
      </c>
      <c r="D412" t="s" s="4">
        <v>13853</v>
      </c>
      <c r="E412" t="s" s="4">
        <v>14128</v>
      </c>
    </row>
    <row r="413" ht="45.0" customHeight="true">
      <c r="A413" t="s" s="4">
        <v>904</v>
      </c>
      <c r="B413" t="s" s="4">
        <v>14376</v>
      </c>
      <c r="C413" t="s" s="4">
        <v>13745</v>
      </c>
      <c r="D413" t="s" s="4">
        <v>13746</v>
      </c>
      <c r="E413" t="s" s="4">
        <v>1548</v>
      </c>
    </row>
    <row r="414" ht="45.0" customHeight="true">
      <c r="A414" t="s" s="4">
        <v>904</v>
      </c>
      <c r="B414" t="s" s="4">
        <v>14377</v>
      </c>
      <c r="C414" t="s" s="4">
        <v>13745</v>
      </c>
      <c r="D414" t="s" s="4">
        <v>13746</v>
      </c>
      <c r="E414" t="s" s="4">
        <v>14378</v>
      </c>
    </row>
    <row r="415" ht="45.0" customHeight="true">
      <c r="A415" t="s" s="4">
        <v>904</v>
      </c>
      <c r="B415" t="s" s="4">
        <v>14379</v>
      </c>
      <c r="C415" t="s" s="4">
        <v>13745</v>
      </c>
      <c r="D415" t="s" s="4">
        <v>13746</v>
      </c>
      <c r="E415" t="s" s="4">
        <v>14380</v>
      </c>
    </row>
    <row r="416" ht="45.0" customHeight="true">
      <c r="A416" t="s" s="4">
        <v>904</v>
      </c>
      <c r="B416" t="s" s="4">
        <v>14381</v>
      </c>
      <c r="C416" t="s" s="4">
        <v>13745</v>
      </c>
      <c r="D416" t="s" s="4">
        <v>13746</v>
      </c>
      <c r="E416" t="s" s="4">
        <v>14382</v>
      </c>
    </row>
    <row r="417" ht="45.0" customHeight="true">
      <c r="A417" t="s" s="4">
        <v>904</v>
      </c>
      <c r="B417" t="s" s="4">
        <v>14383</v>
      </c>
      <c r="C417" t="s" s="4">
        <v>13745</v>
      </c>
      <c r="D417" t="s" s="4">
        <v>13746</v>
      </c>
      <c r="E417" t="s" s="4">
        <v>14384</v>
      </c>
    </row>
    <row r="418" ht="45.0" customHeight="true">
      <c r="A418" t="s" s="4">
        <v>909</v>
      </c>
      <c r="B418" t="s" s="4">
        <v>14385</v>
      </c>
      <c r="C418" t="s" s="4">
        <v>13745</v>
      </c>
      <c r="D418" t="s" s="4">
        <v>13798</v>
      </c>
      <c r="E418" t="s" s="4">
        <v>14007</v>
      </c>
    </row>
    <row r="419" ht="45.0" customHeight="true">
      <c r="A419" t="s" s="4">
        <v>909</v>
      </c>
      <c r="B419" t="s" s="4">
        <v>14386</v>
      </c>
      <c r="C419" t="s" s="4">
        <v>13745</v>
      </c>
      <c r="D419" t="s" s="4">
        <v>13798</v>
      </c>
      <c r="E419" t="s" s="4">
        <v>14007</v>
      </c>
    </row>
    <row r="420" ht="45.0" customHeight="true">
      <c r="A420" t="s" s="4">
        <v>909</v>
      </c>
      <c r="B420" t="s" s="4">
        <v>14387</v>
      </c>
      <c r="C420" t="s" s="4">
        <v>13745</v>
      </c>
      <c r="D420" t="s" s="4">
        <v>13756</v>
      </c>
      <c r="E420" t="s" s="4">
        <v>14007</v>
      </c>
    </row>
    <row r="421" ht="45.0" customHeight="true">
      <c r="A421" t="s" s="4">
        <v>909</v>
      </c>
      <c r="B421" t="s" s="4">
        <v>14388</v>
      </c>
      <c r="C421" t="s" s="4">
        <v>13745</v>
      </c>
      <c r="D421" t="s" s="4">
        <v>13756</v>
      </c>
      <c r="E421" t="s" s="4">
        <v>13880</v>
      </c>
    </row>
    <row r="422" ht="45.0" customHeight="true">
      <c r="A422" t="s" s="4">
        <v>909</v>
      </c>
      <c r="B422" t="s" s="4">
        <v>14389</v>
      </c>
      <c r="C422" t="s" s="4">
        <v>13745</v>
      </c>
      <c r="D422" t="s" s="4">
        <v>13756</v>
      </c>
      <c r="E422" t="s" s="4">
        <v>372</v>
      </c>
    </row>
    <row r="423" ht="45.0" customHeight="true">
      <c r="A423" t="s" s="4">
        <v>909</v>
      </c>
      <c r="B423" t="s" s="4">
        <v>14390</v>
      </c>
      <c r="C423" t="s" s="4">
        <v>13745</v>
      </c>
      <c r="D423" t="s" s="4">
        <v>13756</v>
      </c>
      <c r="E423" t="s" s="4">
        <v>579</v>
      </c>
    </row>
    <row r="424" ht="45.0" customHeight="true">
      <c r="A424" t="s" s="4">
        <v>909</v>
      </c>
      <c r="B424" t="s" s="4">
        <v>14391</v>
      </c>
      <c r="C424" t="s" s="4">
        <v>13745</v>
      </c>
      <c r="D424" t="s" s="4">
        <v>13756</v>
      </c>
      <c r="E424" t="s" s="4">
        <v>14007</v>
      </c>
    </row>
    <row r="425" ht="45.0" customHeight="true">
      <c r="A425" t="s" s="4">
        <v>909</v>
      </c>
      <c r="B425" t="s" s="4">
        <v>14392</v>
      </c>
      <c r="C425" t="s" s="4">
        <v>13745</v>
      </c>
      <c r="D425" t="s" s="4">
        <v>13756</v>
      </c>
      <c r="E425" t="s" s="4">
        <v>579</v>
      </c>
    </row>
    <row r="426" ht="45.0" customHeight="true">
      <c r="A426" t="s" s="4">
        <v>909</v>
      </c>
      <c r="B426" t="s" s="4">
        <v>14393</v>
      </c>
      <c r="C426" t="s" s="4">
        <v>13745</v>
      </c>
      <c r="D426" t="s" s="4">
        <v>13756</v>
      </c>
      <c r="E426" t="s" s="4">
        <v>579</v>
      </c>
    </row>
    <row r="427" ht="45.0" customHeight="true">
      <c r="A427" t="s" s="4">
        <v>909</v>
      </c>
      <c r="B427" t="s" s="4">
        <v>14394</v>
      </c>
      <c r="C427" t="s" s="4">
        <v>13745</v>
      </c>
      <c r="D427" t="s" s="4">
        <v>13756</v>
      </c>
      <c r="E427" t="s" s="4">
        <v>372</v>
      </c>
    </row>
    <row r="428" ht="45.0" customHeight="true">
      <c r="A428" t="s" s="4">
        <v>909</v>
      </c>
      <c r="B428" t="s" s="4">
        <v>14395</v>
      </c>
      <c r="C428" t="s" s="4">
        <v>13745</v>
      </c>
      <c r="D428" t="s" s="4">
        <v>13756</v>
      </c>
      <c r="E428" t="s" s="4">
        <v>14396</v>
      </c>
    </row>
    <row r="429" ht="45.0" customHeight="true">
      <c r="A429" t="s" s="4">
        <v>909</v>
      </c>
      <c r="B429" t="s" s="4">
        <v>14397</v>
      </c>
      <c r="C429" t="s" s="4">
        <v>13745</v>
      </c>
      <c r="D429" t="s" s="4">
        <v>13746</v>
      </c>
      <c r="E429" t="s" s="4">
        <v>10957</v>
      </c>
    </row>
    <row r="430" ht="45.0" customHeight="true">
      <c r="A430" t="s" s="4">
        <v>909</v>
      </c>
      <c r="B430" t="s" s="4">
        <v>14398</v>
      </c>
      <c r="C430" t="s" s="4">
        <v>13745</v>
      </c>
      <c r="D430" t="s" s="4">
        <v>13746</v>
      </c>
      <c r="E430" t="s" s="4">
        <v>14399</v>
      </c>
    </row>
    <row r="431" ht="45.0" customHeight="true">
      <c r="A431" t="s" s="4">
        <v>909</v>
      </c>
      <c r="B431" t="s" s="4">
        <v>14400</v>
      </c>
      <c r="C431" t="s" s="4">
        <v>13745</v>
      </c>
      <c r="D431" t="s" s="4">
        <v>13746</v>
      </c>
      <c r="E431" t="s" s="4">
        <v>14401</v>
      </c>
    </row>
    <row r="432" ht="45.0" customHeight="true">
      <c r="A432" t="s" s="4">
        <v>909</v>
      </c>
      <c r="B432" t="s" s="4">
        <v>14402</v>
      </c>
      <c r="C432" t="s" s="4">
        <v>13745</v>
      </c>
      <c r="D432" t="s" s="4">
        <v>13746</v>
      </c>
      <c r="E432" t="s" s="4">
        <v>14403</v>
      </c>
    </row>
    <row r="433" ht="45.0" customHeight="true">
      <c r="A433" t="s" s="4">
        <v>909</v>
      </c>
      <c r="B433" t="s" s="4">
        <v>14404</v>
      </c>
      <c r="C433" t="s" s="4">
        <v>13745</v>
      </c>
      <c r="D433" t="s" s="4">
        <v>13746</v>
      </c>
      <c r="E433" t="s" s="4">
        <v>5952</v>
      </c>
    </row>
    <row r="434" ht="45.0" customHeight="true">
      <c r="A434" t="s" s="4">
        <v>909</v>
      </c>
      <c r="B434" t="s" s="4">
        <v>14405</v>
      </c>
      <c r="C434" t="s" s="4">
        <v>13745</v>
      </c>
      <c r="D434" t="s" s="4">
        <v>13746</v>
      </c>
      <c r="E434" t="s" s="4">
        <v>14406</v>
      </c>
    </row>
    <row r="435" ht="45.0" customHeight="true">
      <c r="A435" t="s" s="4">
        <v>909</v>
      </c>
      <c r="B435" t="s" s="4">
        <v>14407</v>
      </c>
      <c r="C435" t="s" s="4">
        <v>13745</v>
      </c>
      <c r="D435" t="s" s="4">
        <v>13746</v>
      </c>
      <c r="E435" t="s" s="4">
        <v>14408</v>
      </c>
    </row>
    <row r="436" ht="45.0" customHeight="true">
      <c r="A436" t="s" s="4">
        <v>909</v>
      </c>
      <c r="B436" t="s" s="4">
        <v>14409</v>
      </c>
      <c r="C436" t="s" s="4">
        <v>13745</v>
      </c>
      <c r="D436" t="s" s="4">
        <v>13746</v>
      </c>
      <c r="E436" t="s" s="4">
        <v>14410</v>
      </c>
    </row>
    <row r="437" ht="45.0" customHeight="true">
      <c r="A437" t="s" s="4">
        <v>909</v>
      </c>
      <c r="B437" t="s" s="4">
        <v>14411</v>
      </c>
      <c r="C437" t="s" s="4">
        <v>13745</v>
      </c>
      <c r="D437" t="s" s="4">
        <v>13746</v>
      </c>
      <c r="E437" t="s" s="4">
        <v>14374</v>
      </c>
    </row>
    <row r="438" ht="45.0" customHeight="true">
      <c r="A438" t="s" s="4">
        <v>909</v>
      </c>
      <c r="B438" t="s" s="4">
        <v>14412</v>
      </c>
      <c r="C438" t="s" s="4">
        <v>13745</v>
      </c>
      <c r="D438" t="s" s="4">
        <v>13746</v>
      </c>
      <c r="E438" t="s" s="4">
        <v>14413</v>
      </c>
    </row>
    <row r="439" ht="45.0" customHeight="true">
      <c r="A439" t="s" s="4">
        <v>909</v>
      </c>
      <c r="B439" t="s" s="4">
        <v>14414</v>
      </c>
      <c r="C439" t="s" s="4">
        <v>13745</v>
      </c>
      <c r="D439" t="s" s="4">
        <v>13746</v>
      </c>
      <c r="E439" t="s" s="4">
        <v>14415</v>
      </c>
    </row>
    <row r="440" ht="45.0" customHeight="true">
      <c r="A440" t="s" s="4">
        <v>909</v>
      </c>
      <c r="B440" t="s" s="4">
        <v>14416</v>
      </c>
      <c r="C440" t="s" s="4">
        <v>13745</v>
      </c>
      <c r="D440" t="s" s="4">
        <v>13746</v>
      </c>
      <c r="E440" t="s" s="4">
        <v>14417</v>
      </c>
    </row>
    <row r="441" ht="45.0" customHeight="true">
      <c r="A441" t="s" s="4">
        <v>909</v>
      </c>
      <c r="B441" t="s" s="4">
        <v>14418</v>
      </c>
      <c r="C441" t="s" s="4">
        <v>13745</v>
      </c>
      <c r="D441" t="s" s="4">
        <v>13746</v>
      </c>
      <c r="E441" t="s" s="4">
        <v>1239</v>
      </c>
    </row>
    <row r="442" ht="45.0" customHeight="true">
      <c r="A442" t="s" s="4">
        <v>909</v>
      </c>
      <c r="B442" t="s" s="4">
        <v>14419</v>
      </c>
      <c r="C442" t="s" s="4">
        <v>13745</v>
      </c>
      <c r="D442" t="s" s="4">
        <v>13749</v>
      </c>
      <c r="E442" t="s" s="4">
        <v>10731</v>
      </c>
    </row>
    <row r="443" ht="45.0" customHeight="true">
      <c r="A443" t="s" s="4">
        <v>909</v>
      </c>
      <c r="B443" t="s" s="4">
        <v>14420</v>
      </c>
      <c r="C443" t="s" s="4">
        <v>13745</v>
      </c>
      <c r="D443" t="s" s="4">
        <v>13749</v>
      </c>
      <c r="E443" t="s" s="4">
        <v>13792</v>
      </c>
    </row>
    <row r="444" ht="45.0" customHeight="true">
      <c r="A444" t="s" s="4">
        <v>909</v>
      </c>
      <c r="B444" t="s" s="4">
        <v>14421</v>
      </c>
      <c r="C444" t="s" s="4">
        <v>13745</v>
      </c>
      <c r="D444" t="s" s="4">
        <v>13749</v>
      </c>
      <c r="E444" t="s" s="4">
        <v>14422</v>
      </c>
    </row>
    <row r="445" ht="45.0" customHeight="true">
      <c r="A445" t="s" s="4">
        <v>909</v>
      </c>
      <c r="B445" t="s" s="4">
        <v>14423</v>
      </c>
      <c r="C445" t="s" s="4">
        <v>13745</v>
      </c>
      <c r="D445" t="s" s="4">
        <v>13756</v>
      </c>
      <c r="E445" t="s" s="4">
        <v>14424</v>
      </c>
    </row>
    <row r="446" ht="45.0" customHeight="true">
      <c r="A446" t="s" s="4">
        <v>914</v>
      </c>
      <c r="B446" t="s" s="4">
        <v>14425</v>
      </c>
      <c r="C446" t="s" s="4">
        <v>13745</v>
      </c>
      <c r="D446" t="s" s="4">
        <v>13749</v>
      </c>
      <c r="E446" t="s" s="4">
        <v>127</v>
      </c>
    </row>
    <row r="447" ht="45.0" customHeight="true">
      <c r="A447" t="s" s="4">
        <v>914</v>
      </c>
      <c r="B447" t="s" s="4">
        <v>14426</v>
      </c>
      <c r="C447" t="s" s="4">
        <v>13745</v>
      </c>
      <c r="D447" t="s" s="4">
        <v>13749</v>
      </c>
      <c r="E447" t="s" s="4">
        <v>14427</v>
      </c>
    </row>
    <row r="448" ht="45.0" customHeight="true">
      <c r="A448" t="s" s="4">
        <v>914</v>
      </c>
      <c r="B448" t="s" s="4">
        <v>14428</v>
      </c>
      <c r="C448" t="s" s="4">
        <v>13745</v>
      </c>
      <c r="D448" t="s" s="4">
        <v>13749</v>
      </c>
      <c r="E448" t="s" s="4">
        <v>13792</v>
      </c>
    </row>
    <row r="449" ht="45.0" customHeight="true">
      <c r="A449" t="s" s="4">
        <v>914</v>
      </c>
      <c r="B449" t="s" s="4">
        <v>14429</v>
      </c>
      <c r="C449" t="s" s="4">
        <v>13745</v>
      </c>
      <c r="D449" t="s" s="4">
        <v>13798</v>
      </c>
      <c r="E449" t="s" s="4">
        <v>14430</v>
      </c>
    </row>
    <row r="450" ht="45.0" customHeight="true">
      <c r="A450" t="s" s="4">
        <v>914</v>
      </c>
      <c r="B450" t="s" s="4">
        <v>14431</v>
      </c>
      <c r="C450" t="s" s="4">
        <v>13745</v>
      </c>
      <c r="D450" t="s" s="4">
        <v>13756</v>
      </c>
      <c r="E450" t="s" s="4">
        <v>372</v>
      </c>
    </row>
    <row r="451" ht="45.0" customHeight="true">
      <c r="A451" t="s" s="4">
        <v>914</v>
      </c>
      <c r="B451" t="s" s="4">
        <v>14432</v>
      </c>
      <c r="C451" t="s" s="4">
        <v>13745</v>
      </c>
      <c r="D451" t="s" s="4">
        <v>13756</v>
      </c>
      <c r="E451" t="s" s="4">
        <v>14396</v>
      </c>
    </row>
    <row r="452" ht="45.0" customHeight="true">
      <c r="A452" t="s" s="4">
        <v>914</v>
      </c>
      <c r="B452" t="s" s="4">
        <v>14433</v>
      </c>
      <c r="C452" t="s" s="4">
        <v>13745</v>
      </c>
      <c r="D452" t="s" s="4">
        <v>13756</v>
      </c>
      <c r="E452" t="s" s="4">
        <v>13880</v>
      </c>
    </row>
    <row r="453" ht="45.0" customHeight="true">
      <c r="A453" t="s" s="4">
        <v>914</v>
      </c>
      <c r="B453" t="s" s="4">
        <v>14434</v>
      </c>
      <c r="C453" t="s" s="4">
        <v>13745</v>
      </c>
      <c r="D453" t="s" s="4">
        <v>13756</v>
      </c>
      <c r="E453" t="s" s="4">
        <v>13880</v>
      </c>
    </row>
    <row r="454" ht="45.0" customHeight="true">
      <c r="A454" t="s" s="4">
        <v>914</v>
      </c>
      <c r="B454" t="s" s="4">
        <v>14435</v>
      </c>
      <c r="C454" t="s" s="4">
        <v>13745</v>
      </c>
      <c r="D454" t="s" s="4">
        <v>13756</v>
      </c>
      <c r="E454" t="s" s="4">
        <v>9446</v>
      </c>
    </row>
    <row r="455" ht="45.0" customHeight="true">
      <c r="A455" t="s" s="4">
        <v>914</v>
      </c>
      <c r="B455" t="s" s="4">
        <v>14436</v>
      </c>
      <c r="C455" t="s" s="4">
        <v>13745</v>
      </c>
      <c r="D455" t="s" s="4">
        <v>13756</v>
      </c>
      <c r="E455" t="s" s="4">
        <v>14437</v>
      </c>
    </row>
    <row r="456" ht="45.0" customHeight="true">
      <c r="A456" t="s" s="4">
        <v>914</v>
      </c>
      <c r="B456" t="s" s="4">
        <v>14438</v>
      </c>
      <c r="C456" t="s" s="4">
        <v>13745</v>
      </c>
      <c r="D456" t="s" s="4">
        <v>13756</v>
      </c>
      <c r="E456" t="s" s="4">
        <v>579</v>
      </c>
    </row>
    <row r="457" ht="45.0" customHeight="true">
      <c r="A457" t="s" s="4">
        <v>914</v>
      </c>
      <c r="B457" t="s" s="4">
        <v>14439</v>
      </c>
      <c r="C457" t="s" s="4">
        <v>13745</v>
      </c>
      <c r="D457" t="s" s="4">
        <v>13853</v>
      </c>
      <c r="E457" t="s" s="4">
        <v>14378</v>
      </c>
    </row>
    <row r="458" ht="45.0" customHeight="true">
      <c r="A458" t="s" s="4">
        <v>914</v>
      </c>
      <c r="B458" t="s" s="4">
        <v>14440</v>
      </c>
      <c r="C458" t="s" s="4">
        <v>13745</v>
      </c>
      <c r="D458" t="s" s="4">
        <v>13853</v>
      </c>
      <c r="E458" t="s" s="4">
        <v>14441</v>
      </c>
    </row>
    <row r="459" ht="45.0" customHeight="true">
      <c r="A459" t="s" s="4">
        <v>914</v>
      </c>
      <c r="B459" t="s" s="4">
        <v>14442</v>
      </c>
      <c r="C459" t="s" s="4">
        <v>13745</v>
      </c>
      <c r="D459" t="s" s="4">
        <v>13853</v>
      </c>
      <c r="E459" t="s" s="4">
        <v>14286</v>
      </c>
    </row>
    <row r="460" ht="45.0" customHeight="true">
      <c r="A460" t="s" s="4">
        <v>914</v>
      </c>
      <c r="B460" t="s" s="4">
        <v>14443</v>
      </c>
      <c r="C460" t="s" s="4">
        <v>13745</v>
      </c>
      <c r="D460" t="s" s="4">
        <v>13746</v>
      </c>
      <c r="E460" t="s" s="4">
        <v>13986</v>
      </c>
    </row>
    <row r="461" ht="45.0" customHeight="true">
      <c r="A461" t="s" s="4">
        <v>914</v>
      </c>
      <c r="B461" t="s" s="4">
        <v>14444</v>
      </c>
      <c r="C461" t="s" s="4">
        <v>13745</v>
      </c>
      <c r="D461" t="s" s="4">
        <v>13746</v>
      </c>
      <c r="E461" t="s" s="4">
        <v>14445</v>
      </c>
    </row>
    <row r="462" ht="45.0" customHeight="true">
      <c r="A462" t="s" s="4">
        <v>914</v>
      </c>
      <c r="B462" t="s" s="4">
        <v>14446</v>
      </c>
      <c r="C462" t="s" s="4">
        <v>13745</v>
      </c>
      <c r="D462" t="s" s="4">
        <v>13746</v>
      </c>
      <c r="E462" t="s" s="4">
        <v>13967</v>
      </c>
    </row>
    <row r="463" ht="45.0" customHeight="true">
      <c r="A463" t="s" s="4">
        <v>914</v>
      </c>
      <c r="B463" t="s" s="4">
        <v>14447</v>
      </c>
      <c r="C463" t="s" s="4">
        <v>13745</v>
      </c>
      <c r="D463" t="s" s="4">
        <v>13746</v>
      </c>
      <c r="E463" t="s" s="4">
        <v>14448</v>
      </c>
    </row>
    <row r="464" ht="45.0" customHeight="true">
      <c r="A464" t="s" s="4">
        <v>914</v>
      </c>
      <c r="B464" t="s" s="4">
        <v>14449</v>
      </c>
      <c r="C464" t="s" s="4">
        <v>13745</v>
      </c>
      <c r="D464" t="s" s="4">
        <v>13746</v>
      </c>
      <c r="E464" t="s" s="4">
        <v>13927</v>
      </c>
    </row>
    <row r="465" ht="45.0" customHeight="true">
      <c r="A465" t="s" s="4">
        <v>914</v>
      </c>
      <c r="B465" t="s" s="4">
        <v>14450</v>
      </c>
      <c r="C465" t="s" s="4">
        <v>13745</v>
      </c>
      <c r="D465" t="s" s="4">
        <v>13746</v>
      </c>
      <c r="E465" t="s" s="4">
        <v>14451</v>
      </c>
    </row>
    <row r="466" ht="45.0" customHeight="true">
      <c r="A466" t="s" s="4">
        <v>923</v>
      </c>
      <c r="B466" t="s" s="4">
        <v>14452</v>
      </c>
      <c r="C466" t="s" s="4">
        <v>13745</v>
      </c>
      <c r="D466" t="s" s="4">
        <v>13749</v>
      </c>
      <c r="E466" t="s" s="4">
        <v>14453</v>
      </c>
    </row>
    <row r="467" ht="45.0" customHeight="true">
      <c r="A467" t="s" s="4">
        <v>923</v>
      </c>
      <c r="B467" t="s" s="4">
        <v>14454</v>
      </c>
      <c r="C467" t="s" s="4">
        <v>13745</v>
      </c>
      <c r="D467" t="s" s="4">
        <v>13749</v>
      </c>
      <c r="E467" t="s" s="4">
        <v>14455</v>
      </c>
    </row>
    <row r="468" ht="45.0" customHeight="true">
      <c r="A468" t="s" s="4">
        <v>923</v>
      </c>
      <c r="B468" t="s" s="4">
        <v>14456</v>
      </c>
      <c r="C468" t="s" s="4">
        <v>13745</v>
      </c>
      <c r="D468" t="s" s="4">
        <v>13798</v>
      </c>
      <c r="E468" t="s" s="4">
        <v>8214</v>
      </c>
    </row>
    <row r="469" ht="45.0" customHeight="true">
      <c r="A469" t="s" s="4">
        <v>923</v>
      </c>
      <c r="B469" t="s" s="4">
        <v>14457</v>
      </c>
      <c r="C469" t="s" s="4">
        <v>13745</v>
      </c>
      <c r="D469" t="s" s="4">
        <v>13798</v>
      </c>
      <c r="E469" t="s" s="4">
        <v>14458</v>
      </c>
    </row>
    <row r="470" ht="45.0" customHeight="true">
      <c r="A470" t="s" s="4">
        <v>923</v>
      </c>
      <c r="B470" t="s" s="4">
        <v>14459</v>
      </c>
      <c r="C470" t="s" s="4">
        <v>13745</v>
      </c>
      <c r="D470" t="s" s="4">
        <v>13760</v>
      </c>
      <c r="E470" t="s" s="4">
        <v>7304</v>
      </c>
    </row>
    <row r="471" ht="45.0" customHeight="true">
      <c r="A471" t="s" s="4">
        <v>923</v>
      </c>
      <c r="B471" t="s" s="4">
        <v>14460</v>
      </c>
      <c r="C471" t="s" s="4">
        <v>13745</v>
      </c>
      <c r="D471" t="s" s="4">
        <v>13760</v>
      </c>
      <c r="E471" t="s" s="4">
        <v>5971</v>
      </c>
    </row>
    <row r="472" ht="45.0" customHeight="true">
      <c r="A472" t="s" s="4">
        <v>923</v>
      </c>
      <c r="B472" t="s" s="4">
        <v>14461</v>
      </c>
      <c r="C472" t="s" s="4">
        <v>13745</v>
      </c>
      <c r="D472" t="s" s="4">
        <v>13760</v>
      </c>
      <c r="E472" t="s" s="4">
        <v>3163</v>
      </c>
    </row>
    <row r="473" ht="45.0" customHeight="true">
      <c r="A473" t="s" s="4">
        <v>923</v>
      </c>
      <c r="B473" t="s" s="4">
        <v>14462</v>
      </c>
      <c r="C473" t="s" s="4">
        <v>13745</v>
      </c>
      <c r="D473" t="s" s="4">
        <v>13760</v>
      </c>
      <c r="E473" t="s" s="4">
        <v>3163</v>
      </c>
    </row>
    <row r="474" ht="45.0" customHeight="true">
      <c r="A474" t="s" s="4">
        <v>923</v>
      </c>
      <c r="B474" t="s" s="4">
        <v>14463</v>
      </c>
      <c r="C474" t="s" s="4">
        <v>13745</v>
      </c>
      <c r="D474" t="s" s="4">
        <v>13760</v>
      </c>
      <c r="E474" t="s" s="4">
        <v>13784</v>
      </c>
    </row>
    <row r="475" ht="45.0" customHeight="true">
      <c r="A475" t="s" s="4">
        <v>923</v>
      </c>
      <c r="B475" t="s" s="4">
        <v>14464</v>
      </c>
      <c r="C475" t="s" s="4">
        <v>13745</v>
      </c>
      <c r="D475" t="s" s="4">
        <v>13760</v>
      </c>
      <c r="E475" t="s" s="4">
        <v>3163</v>
      </c>
    </row>
    <row r="476" ht="45.0" customHeight="true">
      <c r="A476" t="s" s="4">
        <v>923</v>
      </c>
      <c r="B476" t="s" s="4">
        <v>14465</v>
      </c>
      <c r="C476" t="s" s="4">
        <v>13745</v>
      </c>
      <c r="D476" t="s" s="4">
        <v>13760</v>
      </c>
      <c r="E476" t="s" s="4">
        <v>13784</v>
      </c>
    </row>
    <row r="477" ht="45.0" customHeight="true">
      <c r="A477" t="s" s="4">
        <v>923</v>
      </c>
      <c r="B477" t="s" s="4">
        <v>14466</v>
      </c>
      <c r="C477" t="s" s="4">
        <v>13745</v>
      </c>
      <c r="D477" t="s" s="4">
        <v>13760</v>
      </c>
      <c r="E477" t="s" s="4">
        <v>9446</v>
      </c>
    </row>
    <row r="478" ht="45.0" customHeight="true">
      <c r="A478" t="s" s="4">
        <v>923</v>
      </c>
      <c r="B478" t="s" s="4">
        <v>14467</v>
      </c>
      <c r="C478" t="s" s="4">
        <v>13745</v>
      </c>
      <c r="D478" t="s" s="4">
        <v>13760</v>
      </c>
      <c r="E478" t="s" s="4">
        <v>9446</v>
      </c>
    </row>
    <row r="479" ht="45.0" customHeight="true">
      <c r="A479" t="s" s="4">
        <v>923</v>
      </c>
      <c r="B479" t="s" s="4">
        <v>14468</v>
      </c>
      <c r="C479" t="s" s="4">
        <v>13745</v>
      </c>
      <c r="D479" t="s" s="4">
        <v>13746</v>
      </c>
      <c r="E479" t="s" s="4">
        <v>14469</v>
      </c>
    </row>
    <row r="480" ht="45.0" customHeight="true">
      <c r="A480" t="s" s="4">
        <v>923</v>
      </c>
      <c r="B480" t="s" s="4">
        <v>14470</v>
      </c>
      <c r="C480" t="s" s="4">
        <v>13745</v>
      </c>
      <c r="D480" t="s" s="4">
        <v>13746</v>
      </c>
      <c r="E480" t="s" s="4">
        <v>14471</v>
      </c>
    </row>
    <row r="481" ht="45.0" customHeight="true">
      <c r="A481" t="s" s="4">
        <v>923</v>
      </c>
      <c r="B481" t="s" s="4">
        <v>14472</v>
      </c>
      <c r="C481" t="s" s="4">
        <v>13745</v>
      </c>
      <c r="D481" t="s" s="4">
        <v>13746</v>
      </c>
      <c r="E481" t="s" s="4">
        <v>14473</v>
      </c>
    </row>
    <row r="482" ht="45.0" customHeight="true">
      <c r="A482" t="s" s="4">
        <v>923</v>
      </c>
      <c r="B482" t="s" s="4">
        <v>14474</v>
      </c>
      <c r="C482" t="s" s="4">
        <v>13745</v>
      </c>
      <c r="D482" t="s" s="4">
        <v>13749</v>
      </c>
      <c r="E482" t="s" s="4">
        <v>8290</v>
      </c>
    </row>
    <row r="483" ht="45.0" customHeight="true">
      <c r="A483" t="s" s="4">
        <v>930</v>
      </c>
      <c r="B483" t="s" s="4">
        <v>14475</v>
      </c>
      <c r="C483" t="s" s="4">
        <v>13745</v>
      </c>
      <c r="D483" t="s" s="4">
        <v>13853</v>
      </c>
      <c r="E483" t="s" s="4">
        <v>287</v>
      </c>
    </row>
    <row r="484" ht="45.0" customHeight="true">
      <c r="A484" t="s" s="4">
        <v>934</v>
      </c>
      <c r="B484" t="s" s="4">
        <v>14476</v>
      </c>
      <c r="C484" t="s" s="4">
        <v>13745</v>
      </c>
      <c r="D484" t="s" s="4">
        <v>13760</v>
      </c>
      <c r="E484" t="s" s="4">
        <v>3163</v>
      </c>
    </row>
    <row r="485" ht="45.0" customHeight="true">
      <c r="A485" t="s" s="4">
        <v>934</v>
      </c>
      <c r="B485" t="s" s="4">
        <v>14477</v>
      </c>
      <c r="C485" t="s" s="4">
        <v>13745</v>
      </c>
      <c r="D485" t="s" s="4">
        <v>13760</v>
      </c>
      <c r="E485" t="s" s="4">
        <v>9446</v>
      </c>
    </row>
    <row r="486" ht="45.0" customHeight="true">
      <c r="A486" t="s" s="4">
        <v>934</v>
      </c>
      <c r="B486" t="s" s="4">
        <v>14478</v>
      </c>
      <c r="C486" t="s" s="4">
        <v>13745</v>
      </c>
      <c r="D486" t="s" s="4">
        <v>13749</v>
      </c>
      <c r="E486" t="s" s="4">
        <v>14479</v>
      </c>
    </row>
    <row r="487" ht="45.0" customHeight="true">
      <c r="A487" t="s" s="4">
        <v>934</v>
      </c>
      <c r="B487" t="s" s="4">
        <v>14480</v>
      </c>
      <c r="C487" t="s" s="4">
        <v>13745</v>
      </c>
      <c r="D487" t="s" s="4">
        <v>13749</v>
      </c>
      <c r="E487" t="s" s="4">
        <v>6426</v>
      </c>
    </row>
    <row r="488" ht="45.0" customHeight="true">
      <c r="A488" t="s" s="4">
        <v>942</v>
      </c>
      <c r="B488" t="s" s="4">
        <v>14481</v>
      </c>
      <c r="C488" t="s" s="4">
        <v>13745</v>
      </c>
      <c r="D488" t="s" s="4">
        <v>13749</v>
      </c>
      <c r="E488" t="s" s="4">
        <v>14482</v>
      </c>
    </row>
    <row r="489" ht="45.0" customHeight="true">
      <c r="A489" t="s" s="4">
        <v>942</v>
      </c>
      <c r="B489" t="s" s="4">
        <v>14483</v>
      </c>
      <c r="C489" t="s" s="4">
        <v>13745</v>
      </c>
      <c r="D489" t="s" s="4">
        <v>13749</v>
      </c>
      <c r="E489" t="s" s="4">
        <v>14484</v>
      </c>
    </row>
    <row r="490" ht="45.0" customHeight="true">
      <c r="A490" t="s" s="4">
        <v>945</v>
      </c>
      <c r="B490" t="s" s="4">
        <v>14485</v>
      </c>
      <c r="C490" t="s" s="4">
        <v>13745</v>
      </c>
      <c r="D490" t="s" s="4">
        <v>13746</v>
      </c>
      <c r="E490" t="s" s="4">
        <v>14486</v>
      </c>
    </row>
    <row r="491" ht="45.0" customHeight="true">
      <c r="A491" t="s" s="4">
        <v>945</v>
      </c>
      <c r="B491" t="s" s="4">
        <v>14487</v>
      </c>
      <c r="C491" t="s" s="4">
        <v>13745</v>
      </c>
      <c r="D491" t="s" s="4">
        <v>13749</v>
      </c>
      <c r="E491" t="s" s="4">
        <v>14488</v>
      </c>
    </row>
    <row r="492" ht="45.0" customHeight="true">
      <c r="A492" t="s" s="4">
        <v>945</v>
      </c>
      <c r="B492" t="s" s="4">
        <v>14489</v>
      </c>
      <c r="C492" t="s" s="4">
        <v>13745</v>
      </c>
      <c r="D492" t="s" s="4">
        <v>13798</v>
      </c>
      <c r="E492" t="s" s="4">
        <v>14490</v>
      </c>
    </row>
    <row r="493" ht="45.0" customHeight="true">
      <c r="A493" t="s" s="4">
        <v>945</v>
      </c>
      <c r="B493" t="s" s="4">
        <v>14491</v>
      </c>
      <c r="C493" t="s" s="4">
        <v>13745</v>
      </c>
      <c r="D493" t="s" s="4">
        <v>13749</v>
      </c>
      <c r="E493" t="s" s="4">
        <v>14492</v>
      </c>
    </row>
    <row r="494" ht="45.0" customHeight="true">
      <c r="A494" t="s" s="4">
        <v>945</v>
      </c>
      <c r="B494" t="s" s="4">
        <v>14493</v>
      </c>
      <c r="C494" t="s" s="4">
        <v>13745</v>
      </c>
      <c r="D494" t="s" s="4">
        <v>13749</v>
      </c>
      <c r="E494" t="s" s="4">
        <v>6426</v>
      </c>
    </row>
    <row r="495" ht="45.0" customHeight="true">
      <c r="A495" t="s" s="4">
        <v>945</v>
      </c>
      <c r="B495" t="s" s="4">
        <v>14494</v>
      </c>
      <c r="C495" t="s" s="4">
        <v>13745</v>
      </c>
      <c r="D495" t="s" s="4">
        <v>13749</v>
      </c>
      <c r="E495" t="s" s="4">
        <v>14495</v>
      </c>
    </row>
    <row r="496" ht="45.0" customHeight="true">
      <c r="A496" t="s" s="4">
        <v>945</v>
      </c>
      <c r="B496" t="s" s="4">
        <v>14496</v>
      </c>
      <c r="C496" t="s" s="4">
        <v>13745</v>
      </c>
      <c r="D496" t="s" s="4">
        <v>13798</v>
      </c>
      <c r="E496" t="s" s="4">
        <v>14360</v>
      </c>
    </row>
    <row r="497" ht="45.0" customHeight="true">
      <c r="A497" t="s" s="4">
        <v>948</v>
      </c>
      <c r="B497" t="s" s="4">
        <v>14497</v>
      </c>
      <c r="C497" t="s" s="4">
        <v>13745</v>
      </c>
      <c r="D497" t="s" s="4">
        <v>13853</v>
      </c>
      <c r="E497" t="s" s="4">
        <v>287</v>
      </c>
    </row>
    <row r="498" ht="45.0" customHeight="true">
      <c r="A498" t="s" s="4">
        <v>955</v>
      </c>
      <c r="B498" t="s" s="4">
        <v>14498</v>
      </c>
      <c r="C498" t="s" s="4">
        <v>13745</v>
      </c>
      <c r="D498" t="s" s="4">
        <v>13749</v>
      </c>
      <c r="E498" t="s" s="4">
        <v>956</v>
      </c>
    </row>
    <row r="499" ht="45.0" customHeight="true">
      <c r="A499" t="s" s="4">
        <v>960</v>
      </c>
      <c r="B499" t="s" s="4">
        <v>14499</v>
      </c>
      <c r="C499" t="s" s="4">
        <v>13745</v>
      </c>
      <c r="D499" t="s" s="4">
        <v>13798</v>
      </c>
      <c r="E499" t="s" s="4">
        <v>14500</v>
      </c>
    </row>
    <row r="500" ht="45.0" customHeight="true">
      <c r="A500" t="s" s="4">
        <v>960</v>
      </c>
      <c r="B500" t="s" s="4">
        <v>14501</v>
      </c>
      <c r="C500" t="s" s="4">
        <v>13745</v>
      </c>
      <c r="D500" t="s" s="4">
        <v>13746</v>
      </c>
      <c r="E500" t="s" s="4">
        <v>14502</v>
      </c>
    </row>
    <row r="501" ht="45.0" customHeight="true">
      <c r="A501" t="s" s="4">
        <v>960</v>
      </c>
      <c r="B501" t="s" s="4">
        <v>14503</v>
      </c>
      <c r="C501" t="s" s="4">
        <v>13745</v>
      </c>
      <c r="D501" t="s" s="4">
        <v>13749</v>
      </c>
      <c r="E501" t="s" s="4">
        <v>12761</v>
      </c>
    </row>
    <row r="502" ht="45.0" customHeight="true">
      <c r="A502" t="s" s="4">
        <v>960</v>
      </c>
      <c r="B502" t="s" s="4">
        <v>14504</v>
      </c>
      <c r="C502" t="s" s="4">
        <v>13745</v>
      </c>
      <c r="D502" t="s" s="4">
        <v>13749</v>
      </c>
      <c r="E502" t="s" s="4">
        <v>7505</v>
      </c>
    </row>
    <row r="503" ht="45.0" customHeight="true">
      <c r="A503" t="s" s="4">
        <v>960</v>
      </c>
      <c r="B503" t="s" s="4">
        <v>14505</v>
      </c>
      <c r="C503" t="s" s="4">
        <v>13745</v>
      </c>
      <c r="D503" t="s" s="4">
        <v>13749</v>
      </c>
      <c r="E503" t="s" s="4">
        <v>13967</v>
      </c>
    </row>
    <row r="504" ht="45.0" customHeight="true">
      <c r="A504" t="s" s="4">
        <v>970</v>
      </c>
      <c r="B504" t="s" s="4">
        <v>14506</v>
      </c>
      <c r="C504" t="s" s="4">
        <v>13745</v>
      </c>
      <c r="D504" t="s" s="4">
        <v>13798</v>
      </c>
      <c r="E504" t="s" s="4">
        <v>971</v>
      </c>
    </row>
    <row r="505" ht="45.0" customHeight="true">
      <c r="A505" t="s" s="4">
        <v>973</v>
      </c>
      <c r="B505" t="s" s="4">
        <v>14507</v>
      </c>
      <c r="C505" t="s" s="4">
        <v>13745</v>
      </c>
      <c r="D505" t="s" s="4">
        <v>13749</v>
      </c>
      <c r="E505" t="s" s="4">
        <v>850</v>
      </c>
    </row>
    <row r="506" ht="45.0" customHeight="true">
      <c r="A506" t="s" s="4">
        <v>977</v>
      </c>
      <c r="B506" t="s" s="4">
        <v>14508</v>
      </c>
      <c r="C506" t="s" s="4">
        <v>13745</v>
      </c>
      <c r="D506" t="s" s="4">
        <v>13749</v>
      </c>
      <c r="E506" t="s" s="4">
        <v>14509</v>
      </c>
    </row>
    <row r="507" ht="45.0" customHeight="true">
      <c r="A507" t="s" s="4">
        <v>977</v>
      </c>
      <c r="B507" t="s" s="4">
        <v>14510</v>
      </c>
      <c r="C507" t="s" s="4">
        <v>13745</v>
      </c>
      <c r="D507" t="s" s="4">
        <v>13749</v>
      </c>
      <c r="E507" t="s" s="4">
        <v>13847</v>
      </c>
    </row>
    <row r="508" ht="45.0" customHeight="true">
      <c r="A508" t="s" s="4">
        <v>977</v>
      </c>
      <c r="B508" t="s" s="4">
        <v>14511</v>
      </c>
      <c r="C508" t="s" s="4">
        <v>13745</v>
      </c>
      <c r="D508" t="s" s="4">
        <v>13749</v>
      </c>
      <c r="E508" t="s" s="4">
        <v>14512</v>
      </c>
    </row>
    <row r="509" ht="45.0" customHeight="true">
      <c r="A509" t="s" s="4">
        <v>977</v>
      </c>
      <c r="B509" t="s" s="4">
        <v>14513</v>
      </c>
      <c r="C509" t="s" s="4">
        <v>13745</v>
      </c>
      <c r="D509" t="s" s="4">
        <v>13749</v>
      </c>
      <c r="E509" t="s" s="4">
        <v>749</v>
      </c>
    </row>
    <row r="510" ht="45.0" customHeight="true">
      <c r="A510" t="s" s="4">
        <v>977</v>
      </c>
      <c r="B510" t="s" s="4">
        <v>14514</v>
      </c>
      <c r="C510" t="s" s="4">
        <v>13745</v>
      </c>
      <c r="D510" t="s" s="4">
        <v>13749</v>
      </c>
      <c r="E510" t="s" s="4">
        <v>10098</v>
      </c>
    </row>
    <row r="511" ht="45.0" customHeight="true">
      <c r="A511" t="s" s="4">
        <v>977</v>
      </c>
      <c r="B511" t="s" s="4">
        <v>14515</v>
      </c>
      <c r="C511" t="s" s="4">
        <v>13745</v>
      </c>
      <c r="D511" t="s" s="4">
        <v>13749</v>
      </c>
      <c r="E511" t="s" s="4">
        <v>6426</v>
      </c>
    </row>
    <row r="512" ht="45.0" customHeight="true">
      <c r="A512" t="s" s="4">
        <v>980</v>
      </c>
      <c r="B512" t="s" s="4">
        <v>14516</v>
      </c>
      <c r="C512" t="s" s="4">
        <v>13745</v>
      </c>
      <c r="D512" t="s" s="4">
        <v>13749</v>
      </c>
      <c r="E512" t="s" s="4">
        <v>981</v>
      </c>
    </row>
    <row r="513" ht="45.0" customHeight="true">
      <c r="A513" t="s" s="4">
        <v>983</v>
      </c>
      <c r="B513" t="s" s="4">
        <v>14517</v>
      </c>
      <c r="C513" t="s" s="4">
        <v>13745</v>
      </c>
      <c r="D513" t="s" s="4">
        <v>13749</v>
      </c>
      <c r="E513" t="s" s="4">
        <v>14518</v>
      </c>
    </row>
    <row r="514" ht="45.0" customHeight="true">
      <c r="A514" t="s" s="4">
        <v>983</v>
      </c>
      <c r="B514" t="s" s="4">
        <v>14519</v>
      </c>
      <c r="C514" t="s" s="4">
        <v>13745</v>
      </c>
      <c r="D514" t="s" s="4">
        <v>13798</v>
      </c>
      <c r="E514" t="s" s="4">
        <v>14520</v>
      </c>
    </row>
    <row r="515" ht="45.0" customHeight="true">
      <c r="A515" t="s" s="4">
        <v>983</v>
      </c>
      <c r="B515" t="s" s="4">
        <v>14521</v>
      </c>
      <c r="C515" t="s" s="4">
        <v>13745</v>
      </c>
      <c r="D515" t="s" s="4">
        <v>13760</v>
      </c>
      <c r="E515" t="s" s="4">
        <v>3611</v>
      </c>
    </row>
    <row r="516" ht="45.0" customHeight="true">
      <c r="A516" t="s" s="4">
        <v>983</v>
      </c>
      <c r="B516" t="s" s="4">
        <v>14522</v>
      </c>
      <c r="C516" t="s" s="4">
        <v>13745</v>
      </c>
      <c r="D516" t="s" s="4">
        <v>13760</v>
      </c>
      <c r="E516" t="s" s="4">
        <v>14300</v>
      </c>
    </row>
    <row r="517" ht="45.0" customHeight="true">
      <c r="A517" t="s" s="4">
        <v>983</v>
      </c>
      <c r="B517" t="s" s="4">
        <v>14523</v>
      </c>
      <c r="C517" t="s" s="4">
        <v>13745</v>
      </c>
      <c r="D517" t="s" s="4">
        <v>13746</v>
      </c>
      <c r="E517" t="s" s="4">
        <v>7477</v>
      </c>
    </row>
    <row r="518" ht="45.0" customHeight="true">
      <c r="A518" t="s" s="4">
        <v>983</v>
      </c>
      <c r="B518" t="s" s="4">
        <v>14524</v>
      </c>
      <c r="C518" t="s" s="4">
        <v>13745</v>
      </c>
      <c r="D518" t="s" s="4">
        <v>13746</v>
      </c>
      <c r="E518" t="s" s="4">
        <v>14525</v>
      </c>
    </row>
    <row r="519" ht="45.0" customHeight="true">
      <c r="A519" t="s" s="4">
        <v>983</v>
      </c>
      <c r="B519" t="s" s="4">
        <v>14526</v>
      </c>
      <c r="C519" t="s" s="4">
        <v>13745</v>
      </c>
      <c r="D519" t="s" s="4">
        <v>13746</v>
      </c>
      <c r="E519" t="s" s="4">
        <v>14527</v>
      </c>
    </row>
    <row r="520" ht="45.0" customHeight="true">
      <c r="A520" t="s" s="4">
        <v>986</v>
      </c>
      <c r="B520" t="s" s="4">
        <v>14528</v>
      </c>
      <c r="C520" t="s" s="4">
        <v>13745</v>
      </c>
      <c r="D520" t="s" s="4">
        <v>13749</v>
      </c>
      <c r="E520" t="s" s="4">
        <v>14080</v>
      </c>
    </row>
    <row r="521" ht="45.0" customHeight="true">
      <c r="A521" t="s" s="4">
        <v>986</v>
      </c>
      <c r="B521" t="s" s="4">
        <v>14529</v>
      </c>
      <c r="C521" t="s" s="4">
        <v>13745</v>
      </c>
      <c r="D521" t="s" s="4">
        <v>13749</v>
      </c>
      <c r="E521" t="s" s="4">
        <v>14082</v>
      </c>
    </row>
    <row r="522" ht="45.0" customHeight="true">
      <c r="A522" t="s" s="4">
        <v>990</v>
      </c>
      <c r="B522" t="s" s="4">
        <v>14530</v>
      </c>
      <c r="C522" t="s" s="4">
        <v>13745</v>
      </c>
      <c r="D522" t="s" s="4">
        <v>13798</v>
      </c>
      <c r="E522" t="s" s="4">
        <v>991</v>
      </c>
    </row>
    <row r="523" ht="45.0" customHeight="true">
      <c r="A523" t="s" s="4">
        <v>994</v>
      </c>
      <c r="B523" t="s" s="4">
        <v>14531</v>
      </c>
      <c r="C523" t="s" s="4">
        <v>13745</v>
      </c>
      <c r="D523" t="s" s="4">
        <v>13746</v>
      </c>
      <c r="E523" t="s" s="4">
        <v>14156</v>
      </c>
    </row>
    <row r="524" ht="45.0" customHeight="true">
      <c r="A524" t="s" s="4">
        <v>994</v>
      </c>
      <c r="B524" t="s" s="4">
        <v>14532</v>
      </c>
      <c r="C524" t="s" s="4">
        <v>13745</v>
      </c>
      <c r="D524" t="s" s="4">
        <v>13746</v>
      </c>
      <c r="E524" t="s" s="4">
        <v>13841</v>
      </c>
    </row>
    <row r="525" ht="45.0" customHeight="true">
      <c r="A525" t="s" s="4">
        <v>994</v>
      </c>
      <c r="B525" t="s" s="4">
        <v>14533</v>
      </c>
      <c r="C525" t="s" s="4">
        <v>13745</v>
      </c>
      <c r="D525" t="s" s="4">
        <v>13749</v>
      </c>
      <c r="E525" t="s" s="4">
        <v>14534</v>
      </c>
    </row>
    <row r="526" ht="45.0" customHeight="true">
      <c r="A526" t="s" s="4">
        <v>997</v>
      </c>
      <c r="B526" t="s" s="4">
        <v>14535</v>
      </c>
      <c r="C526" t="s" s="4">
        <v>13745</v>
      </c>
      <c r="D526" t="s" s="4">
        <v>13749</v>
      </c>
      <c r="E526" t="s" s="4">
        <v>998</v>
      </c>
    </row>
    <row r="527" ht="45.0" customHeight="true">
      <c r="A527" t="s" s="4">
        <v>1000</v>
      </c>
      <c r="B527" t="s" s="4">
        <v>14536</v>
      </c>
      <c r="C527" t="s" s="4">
        <v>13745</v>
      </c>
      <c r="D527" t="s" s="4">
        <v>13749</v>
      </c>
      <c r="E527" t="s" s="4">
        <v>14537</v>
      </c>
    </row>
    <row r="528" ht="45.0" customHeight="true">
      <c r="A528" t="s" s="4">
        <v>1000</v>
      </c>
      <c r="B528" t="s" s="4">
        <v>14538</v>
      </c>
      <c r="C528" t="s" s="4">
        <v>13745</v>
      </c>
      <c r="D528" t="s" s="4">
        <v>13749</v>
      </c>
      <c r="E528" t="s" s="4">
        <v>14539</v>
      </c>
    </row>
    <row r="529" ht="45.0" customHeight="true">
      <c r="A529" t="s" s="4">
        <v>1000</v>
      </c>
      <c r="B529" t="s" s="4">
        <v>14540</v>
      </c>
      <c r="C529" t="s" s="4">
        <v>13745</v>
      </c>
      <c r="D529" t="s" s="4">
        <v>13749</v>
      </c>
      <c r="E529" t="s" s="4">
        <v>13807</v>
      </c>
    </row>
    <row r="530" ht="45.0" customHeight="true">
      <c r="A530" t="s" s="4">
        <v>1000</v>
      </c>
      <c r="B530" t="s" s="4">
        <v>14541</v>
      </c>
      <c r="C530" t="s" s="4">
        <v>13745</v>
      </c>
      <c r="D530" t="s" s="4">
        <v>13749</v>
      </c>
      <c r="E530" t="s" s="4">
        <v>13967</v>
      </c>
    </row>
    <row r="531" ht="45.0" customHeight="true">
      <c r="A531" t="s" s="4">
        <v>1004</v>
      </c>
      <c r="B531" t="s" s="4">
        <v>14542</v>
      </c>
      <c r="C531" t="s" s="4">
        <v>13745</v>
      </c>
      <c r="D531" t="s" s="4">
        <v>13746</v>
      </c>
      <c r="E531" t="s" s="4">
        <v>13809</v>
      </c>
    </row>
    <row r="532" ht="45.0" customHeight="true">
      <c r="A532" t="s" s="4">
        <v>1004</v>
      </c>
      <c r="B532" t="s" s="4">
        <v>14543</v>
      </c>
      <c r="C532" t="s" s="4">
        <v>13745</v>
      </c>
      <c r="D532" t="s" s="4">
        <v>13746</v>
      </c>
      <c r="E532" t="s" s="4">
        <v>13781</v>
      </c>
    </row>
    <row r="533" ht="45.0" customHeight="true">
      <c r="A533" t="s" s="4">
        <v>1004</v>
      </c>
      <c r="B533" t="s" s="4">
        <v>14544</v>
      </c>
      <c r="C533" t="s" s="4">
        <v>13745</v>
      </c>
      <c r="D533" t="s" s="4">
        <v>13746</v>
      </c>
      <c r="E533" t="s" s="4">
        <v>14545</v>
      </c>
    </row>
    <row r="534" ht="45.0" customHeight="true">
      <c r="A534" t="s" s="4">
        <v>1004</v>
      </c>
      <c r="B534" t="s" s="4">
        <v>14546</v>
      </c>
      <c r="C534" t="s" s="4">
        <v>13745</v>
      </c>
      <c r="D534" t="s" s="4">
        <v>13749</v>
      </c>
      <c r="E534" t="s" s="4">
        <v>14547</v>
      </c>
    </row>
    <row r="535" ht="45.0" customHeight="true">
      <c r="A535" t="s" s="4">
        <v>1004</v>
      </c>
      <c r="B535" t="s" s="4">
        <v>14548</v>
      </c>
      <c r="C535" t="s" s="4">
        <v>13745</v>
      </c>
      <c r="D535" t="s" s="4">
        <v>13798</v>
      </c>
      <c r="E535" t="s" s="4">
        <v>14549</v>
      </c>
    </row>
    <row r="536" ht="45.0" customHeight="true">
      <c r="A536" t="s" s="4">
        <v>1009</v>
      </c>
      <c r="B536" t="s" s="4">
        <v>14550</v>
      </c>
      <c r="C536" t="s" s="4">
        <v>13745</v>
      </c>
      <c r="D536" t="s" s="4">
        <v>13746</v>
      </c>
      <c r="E536" t="s" s="4">
        <v>14551</v>
      </c>
    </row>
    <row r="537" ht="45.0" customHeight="true">
      <c r="A537" t="s" s="4">
        <v>1009</v>
      </c>
      <c r="B537" t="s" s="4">
        <v>14552</v>
      </c>
      <c r="C537" t="s" s="4">
        <v>13745</v>
      </c>
      <c r="D537" t="s" s="4">
        <v>13756</v>
      </c>
      <c r="E537" t="s" s="4">
        <v>14553</v>
      </c>
    </row>
    <row r="538" ht="45.0" customHeight="true">
      <c r="A538" t="s" s="4">
        <v>1009</v>
      </c>
      <c r="B538" t="s" s="4">
        <v>14554</v>
      </c>
      <c r="C538" t="s" s="4">
        <v>13745</v>
      </c>
      <c r="D538" t="s" s="4">
        <v>13853</v>
      </c>
      <c r="E538" t="s" s="4">
        <v>5952</v>
      </c>
    </row>
    <row r="539" ht="45.0" customHeight="true">
      <c r="A539" t="s" s="4">
        <v>1009</v>
      </c>
      <c r="B539" t="s" s="4">
        <v>14555</v>
      </c>
      <c r="C539" t="s" s="4">
        <v>13745</v>
      </c>
      <c r="D539" t="s" s="4">
        <v>13746</v>
      </c>
      <c r="E539" t="s" s="4">
        <v>14545</v>
      </c>
    </row>
    <row r="540" ht="45.0" customHeight="true">
      <c r="A540" t="s" s="4">
        <v>1012</v>
      </c>
      <c r="B540" t="s" s="4">
        <v>14556</v>
      </c>
      <c r="C540" t="s" s="4">
        <v>13745</v>
      </c>
      <c r="D540" t="s" s="4">
        <v>13798</v>
      </c>
      <c r="E540" t="s" s="4">
        <v>13880</v>
      </c>
    </row>
    <row r="541" ht="45.0" customHeight="true">
      <c r="A541" t="s" s="4">
        <v>1012</v>
      </c>
      <c r="B541" t="s" s="4">
        <v>14557</v>
      </c>
      <c r="C541" t="s" s="4">
        <v>13745</v>
      </c>
      <c r="D541" t="s" s="4">
        <v>13746</v>
      </c>
      <c r="E541" t="s" s="4">
        <v>13943</v>
      </c>
    </row>
    <row r="542" ht="45.0" customHeight="true">
      <c r="A542" t="s" s="4">
        <v>1012</v>
      </c>
      <c r="B542" t="s" s="4">
        <v>14558</v>
      </c>
      <c r="C542" t="s" s="4">
        <v>13745</v>
      </c>
      <c r="D542" t="s" s="4">
        <v>13746</v>
      </c>
      <c r="E542" t="s" s="4">
        <v>14559</v>
      </c>
    </row>
    <row r="543" ht="45.0" customHeight="true">
      <c r="A543" t="s" s="4">
        <v>1012</v>
      </c>
      <c r="B543" t="s" s="4">
        <v>14560</v>
      </c>
      <c r="C543" t="s" s="4">
        <v>13745</v>
      </c>
      <c r="D543" t="s" s="4">
        <v>13746</v>
      </c>
      <c r="E543" t="s" s="4">
        <v>14561</v>
      </c>
    </row>
    <row r="544" ht="45.0" customHeight="true">
      <c r="A544" t="s" s="4">
        <v>1012</v>
      </c>
      <c r="B544" t="s" s="4">
        <v>14562</v>
      </c>
      <c r="C544" t="s" s="4">
        <v>13745</v>
      </c>
      <c r="D544" t="s" s="4">
        <v>13746</v>
      </c>
      <c r="E544" t="s" s="4">
        <v>2973</v>
      </c>
    </row>
    <row r="545" ht="45.0" customHeight="true">
      <c r="A545" t="s" s="4">
        <v>1012</v>
      </c>
      <c r="B545" t="s" s="4">
        <v>14563</v>
      </c>
      <c r="C545" t="s" s="4">
        <v>13745</v>
      </c>
      <c r="D545" t="s" s="4">
        <v>14564</v>
      </c>
      <c r="E545" t="s" s="4">
        <v>14565</v>
      </c>
    </row>
    <row r="546" ht="45.0" customHeight="true">
      <c r="A546" t="s" s="4">
        <v>1012</v>
      </c>
      <c r="B546" t="s" s="4">
        <v>14566</v>
      </c>
      <c r="C546" t="s" s="4">
        <v>13745</v>
      </c>
      <c r="D546" t="s" s="4">
        <v>13749</v>
      </c>
      <c r="E546" t="s" s="4">
        <v>14567</v>
      </c>
    </row>
    <row r="547" ht="45.0" customHeight="true">
      <c r="A547" t="s" s="4">
        <v>1017</v>
      </c>
      <c r="B547" t="s" s="4">
        <v>14568</v>
      </c>
      <c r="C547" t="s" s="4">
        <v>13745</v>
      </c>
      <c r="D547" t="s" s="4">
        <v>13746</v>
      </c>
      <c r="E547" t="s" s="4">
        <v>14300</v>
      </c>
    </row>
    <row r="548" ht="45.0" customHeight="true">
      <c r="A548" t="s" s="4">
        <v>1017</v>
      </c>
      <c r="B548" t="s" s="4">
        <v>14569</v>
      </c>
      <c r="C548" t="s" s="4">
        <v>13745</v>
      </c>
      <c r="D548" t="s" s="4">
        <v>13798</v>
      </c>
      <c r="E548" t="s" s="4">
        <v>14570</v>
      </c>
    </row>
    <row r="549" ht="45.0" customHeight="true">
      <c r="A549" t="s" s="4">
        <v>1017</v>
      </c>
      <c r="B549" t="s" s="4">
        <v>14571</v>
      </c>
      <c r="C549" t="s" s="4">
        <v>13745</v>
      </c>
      <c r="D549" t="s" s="4">
        <v>13760</v>
      </c>
      <c r="E549" t="s" s="4">
        <v>2982</v>
      </c>
    </row>
    <row r="550" ht="45.0" customHeight="true">
      <c r="A550" t="s" s="4">
        <v>1017</v>
      </c>
      <c r="B550" t="s" s="4">
        <v>14572</v>
      </c>
      <c r="C550" t="s" s="4">
        <v>13745</v>
      </c>
      <c r="D550" t="s" s="4">
        <v>13760</v>
      </c>
      <c r="E550" t="s" s="4">
        <v>14573</v>
      </c>
    </row>
    <row r="551" ht="45.0" customHeight="true">
      <c r="A551" t="s" s="4">
        <v>1017</v>
      </c>
      <c r="B551" t="s" s="4">
        <v>14574</v>
      </c>
      <c r="C551" t="s" s="4">
        <v>13745</v>
      </c>
      <c r="D551" t="s" s="4">
        <v>13760</v>
      </c>
      <c r="E551" t="s" s="4">
        <v>2982</v>
      </c>
    </row>
    <row r="552" ht="45.0" customHeight="true">
      <c r="A552" t="s" s="4">
        <v>1017</v>
      </c>
      <c r="B552" t="s" s="4">
        <v>14575</v>
      </c>
      <c r="C552" t="s" s="4">
        <v>13745</v>
      </c>
      <c r="D552" t="s" s="4">
        <v>13746</v>
      </c>
      <c r="E552" t="s" s="4">
        <v>14576</v>
      </c>
    </row>
    <row r="553" ht="45.0" customHeight="true">
      <c r="A553" t="s" s="4">
        <v>1017</v>
      </c>
      <c r="B553" t="s" s="4">
        <v>14577</v>
      </c>
      <c r="C553" t="s" s="4">
        <v>13745</v>
      </c>
      <c r="D553" t="s" s="4">
        <v>13746</v>
      </c>
      <c r="E553" t="s" s="4">
        <v>5176</v>
      </c>
    </row>
    <row r="554" ht="45.0" customHeight="true">
      <c r="A554" t="s" s="4">
        <v>1017</v>
      </c>
      <c r="B554" t="s" s="4">
        <v>14578</v>
      </c>
      <c r="C554" t="s" s="4">
        <v>13745</v>
      </c>
      <c r="D554" t="s" s="4">
        <v>13746</v>
      </c>
      <c r="E554" t="s" s="4">
        <v>14282</v>
      </c>
    </row>
    <row r="555" ht="45.0" customHeight="true">
      <c r="A555" t="s" s="4">
        <v>1017</v>
      </c>
      <c r="B555" t="s" s="4">
        <v>14579</v>
      </c>
      <c r="C555" t="s" s="4">
        <v>13745</v>
      </c>
      <c r="D555" t="s" s="4">
        <v>13749</v>
      </c>
      <c r="E555" t="s" s="4">
        <v>14580</v>
      </c>
    </row>
    <row r="556" ht="45.0" customHeight="true">
      <c r="A556" t="s" s="4">
        <v>1021</v>
      </c>
      <c r="B556" t="s" s="4">
        <v>14581</v>
      </c>
      <c r="C556" t="s" s="4">
        <v>13745</v>
      </c>
      <c r="D556" t="s" s="4">
        <v>13798</v>
      </c>
      <c r="E556" t="s" s="4">
        <v>14473</v>
      </c>
    </row>
    <row r="557" ht="45.0" customHeight="true">
      <c r="A557" t="s" s="4">
        <v>1021</v>
      </c>
      <c r="B557" t="s" s="4">
        <v>14582</v>
      </c>
      <c r="C557" t="s" s="4">
        <v>13745</v>
      </c>
      <c r="D557" t="s" s="4">
        <v>13760</v>
      </c>
      <c r="E557" t="s" s="4">
        <v>2982</v>
      </c>
    </row>
    <row r="558" ht="45.0" customHeight="true">
      <c r="A558" t="s" s="4">
        <v>1021</v>
      </c>
      <c r="B558" t="s" s="4">
        <v>14583</v>
      </c>
      <c r="C558" t="s" s="4">
        <v>13745</v>
      </c>
      <c r="D558" t="s" s="4">
        <v>13760</v>
      </c>
      <c r="E558" t="s" s="4">
        <v>14584</v>
      </c>
    </row>
    <row r="559" ht="45.0" customHeight="true">
      <c r="A559" t="s" s="4">
        <v>1021</v>
      </c>
      <c r="B559" t="s" s="4">
        <v>14585</v>
      </c>
      <c r="C559" t="s" s="4">
        <v>13745</v>
      </c>
      <c r="D559" t="s" s="4">
        <v>13760</v>
      </c>
      <c r="E559" t="s" s="4">
        <v>14586</v>
      </c>
    </row>
    <row r="560" ht="45.0" customHeight="true">
      <c r="A560" t="s" s="4">
        <v>1021</v>
      </c>
      <c r="B560" t="s" s="4">
        <v>14587</v>
      </c>
      <c r="C560" t="s" s="4">
        <v>13745</v>
      </c>
      <c r="D560" t="s" s="4">
        <v>13746</v>
      </c>
      <c r="E560" t="s" s="4">
        <v>5176</v>
      </c>
    </row>
    <row r="561" ht="45.0" customHeight="true">
      <c r="A561" t="s" s="4">
        <v>1021</v>
      </c>
      <c r="B561" t="s" s="4">
        <v>14588</v>
      </c>
      <c r="C561" t="s" s="4">
        <v>13745</v>
      </c>
      <c r="D561" t="s" s="4">
        <v>13746</v>
      </c>
      <c r="E561" t="s" s="4">
        <v>14589</v>
      </c>
    </row>
    <row r="562" ht="45.0" customHeight="true">
      <c r="A562" t="s" s="4">
        <v>1021</v>
      </c>
      <c r="B562" t="s" s="4">
        <v>14590</v>
      </c>
      <c r="C562" t="s" s="4">
        <v>13745</v>
      </c>
      <c r="D562" t="s" s="4">
        <v>13746</v>
      </c>
      <c r="E562" t="s" s="4">
        <v>14591</v>
      </c>
    </row>
    <row r="563" ht="45.0" customHeight="true">
      <c r="A563" t="s" s="4">
        <v>1021</v>
      </c>
      <c r="B563" t="s" s="4">
        <v>14592</v>
      </c>
      <c r="C563" t="s" s="4">
        <v>13745</v>
      </c>
      <c r="D563" t="s" s="4">
        <v>13746</v>
      </c>
      <c r="E563" t="s" s="4">
        <v>13906</v>
      </c>
    </row>
    <row r="564" ht="45.0" customHeight="true">
      <c r="A564" t="s" s="4">
        <v>1021</v>
      </c>
      <c r="B564" t="s" s="4">
        <v>14593</v>
      </c>
      <c r="C564" t="s" s="4">
        <v>13745</v>
      </c>
      <c r="D564" t="s" s="4">
        <v>13746</v>
      </c>
      <c r="E564" t="s" s="4">
        <v>14594</v>
      </c>
    </row>
    <row r="565" ht="45.0" customHeight="true">
      <c r="A565" t="s" s="4">
        <v>1021</v>
      </c>
      <c r="B565" t="s" s="4">
        <v>14595</v>
      </c>
      <c r="C565" t="s" s="4">
        <v>13745</v>
      </c>
      <c r="D565" t="s" s="4">
        <v>13749</v>
      </c>
      <c r="E565" t="s" s="4">
        <v>14596</v>
      </c>
    </row>
    <row r="566" ht="45.0" customHeight="true">
      <c r="A566" t="s" s="4">
        <v>1021</v>
      </c>
      <c r="B566" t="s" s="4">
        <v>14597</v>
      </c>
      <c r="C566" t="s" s="4">
        <v>13745</v>
      </c>
      <c r="D566" t="s" s="4">
        <v>13749</v>
      </c>
      <c r="E566" t="s" s="4">
        <v>14598</v>
      </c>
    </row>
    <row r="567" ht="45.0" customHeight="true">
      <c r="A567" t="s" s="4">
        <v>1021</v>
      </c>
      <c r="B567" t="s" s="4">
        <v>14599</v>
      </c>
      <c r="C567" t="s" s="4">
        <v>13745</v>
      </c>
      <c r="D567" t="s" s="4">
        <v>13798</v>
      </c>
      <c r="E567" t="s" s="4">
        <v>14600</v>
      </c>
    </row>
    <row r="568" ht="45.0" customHeight="true">
      <c r="A568" t="s" s="4">
        <v>1025</v>
      </c>
      <c r="B568" t="s" s="4">
        <v>14601</v>
      </c>
      <c r="C568" t="s" s="4">
        <v>13745</v>
      </c>
      <c r="D568" t="s" s="4">
        <v>13746</v>
      </c>
      <c r="E568" t="s" s="4">
        <v>7364</v>
      </c>
    </row>
    <row r="569" ht="45.0" customHeight="true">
      <c r="A569" t="s" s="4">
        <v>1025</v>
      </c>
      <c r="B569" t="s" s="4">
        <v>14602</v>
      </c>
      <c r="C569" t="s" s="4">
        <v>13745</v>
      </c>
      <c r="D569" t="s" s="4">
        <v>13746</v>
      </c>
      <c r="E569" t="s" s="4">
        <v>13829</v>
      </c>
    </row>
    <row r="570" ht="45.0" customHeight="true">
      <c r="A570" t="s" s="4">
        <v>1025</v>
      </c>
      <c r="B570" t="s" s="4">
        <v>14603</v>
      </c>
      <c r="C570" t="s" s="4">
        <v>13745</v>
      </c>
      <c r="D570" t="s" s="4">
        <v>13746</v>
      </c>
      <c r="E570" t="s" s="4">
        <v>14604</v>
      </c>
    </row>
    <row r="571" ht="45.0" customHeight="true">
      <c r="A571" t="s" s="4">
        <v>1025</v>
      </c>
      <c r="B571" t="s" s="4">
        <v>14605</v>
      </c>
      <c r="C571" t="s" s="4">
        <v>13745</v>
      </c>
      <c r="D571" t="s" s="4">
        <v>13760</v>
      </c>
      <c r="E571" t="s" s="4">
        <v>14606</v>
      </c>
    </row>
    <row r="572" ht="45.0" customHeight="true">
      <c r="A572" t="s" s="4">
        <v>1025</v>
      </c>
      <c r="B572" t="s" s="4">
        <v>14607</v>
      </c>
      <c r="C572" t="s" s="4">
        <v>13745</v>
      </c>
      <c r="D572" t="s" s="4">
        <v>13760</v>
      </c>
      <c r="E572" t="s" s="4">
        <v>2982</v>
      </c>
    </row>
    <row r="573" ht="45.0" customHeight="true">
      <c r="A573" t="s" s="4">
        <v>1025</v>
      </c>
      <c r="B573" t="s" s="4">
        <v>14608</v>
      </c>
      <c r="C573" t="s" s="4">
        <v>13745</v>
      </c>
      <c r="D573" t="s" s="4">
        <v>13798</v>
      </c>
      <c r="E573" t="s" s="4">
        <v>14609</v>
      </c>
    </row>
    <row r="574" ht="45.0" customHeight="true">
      <c r="A574" t="s" s="4">
        <v>1025</v>
      </c>
      <c r="B574" t="s" s="4">
        <v>14610</v>
      </c>
      <c r="C574" t="s" s="4">
        <v>13745</v>
      </c>
      <c r="D574" t="s" s="4">
        <v>13798</v>
      </c>
      <c r="E574" t="s" s="4">
        <v>14611</v>
      </c>
    </row>
    <row r="575" ht="45.0" customHeight="true">
      <c r="A575" t="s" s="4">
        <v>1025</v>
      </c>
      <c r="B575" t="s" s="4">
        <v>14612</v>
      </c>
      <c r="C575" t="s" s="4">
        <v>13745</v>
      </c>
      <c r="D575" t="s" s="4">
        <v>13749</v>
      </c>
      <c r="E575" t="s" s="4">
        <v>14613</v>
      </c>
    </row>
    <row r="576" ht="45.0" customHeight="true">
      <c r="A576" t="s" s="4">
        <v>1032</v>
      </c>
      <c r="B576" t="s" s="4">
        <v>14614</v>
      </c>
      <c r="C576" t="s" s="4">
        <v>13745</v>
      </c>
      <c r="D576" t="s" s="4">
        <v>13749</v>
      </c>
      <c r="E576" t="s" s="4">
        <v>1033</v>
      </c>
    </row>
    <row r="577" ht="45.0" customHeight="true">
      <c r="A577" t="s" s="4">
        <v>1039</v>
      </c>
      <c r="B577" t="s" s="4">
        <v>14615</v>
      </c>
      <c r="C577" t="s" s="4">
        <v>13745</v>
      </c>
      <c r="D577" t="s" s="4">
        <v>13749</v>
      </c>
      <c r="E577" t="s" s="4">
        <v>14616</v>
      </c>
    </row>
    <row r="578" ht="45.0" customHeight="true">
      <c r="A578" t="s" s="4">
        <v>1039</v>
      </c>
      <c r="B578" t="s" s="4">
        <v>14617</v>
      </c>
      <c r="C578" t="s" s="4">
        <v>13745</v>
      </c>
      <c r="D578" t="s" s="4">
        <v>13798</v>
      </c>
      <c r="E578" t="s" s="4">
        <v>14618</v>
      </c>
    </row>
    <row r="579" ht="45.0" customHeight="true">
      <c r="A579" t="s" s="4">
        <v>1045</v>
      </c>
      <c r="B579" t="s" s="4">
        <v>14619</v>
      </c>
      <c r="C579" t="s" s="4">
        <v>13745</v>
      </c>
      <c r="D579" t="s" s="4">
        <v>13798</v>
      </c>
      <c r="E579" t="s" s="4">
        <v>14620</v>
      </c>
    </row>
    <row r="580" ht="45.0" customHeight="true">
      <c r="A580" t="s" s="4">
        <v>1045</v>
      </c>
      <c r="B580" t="s" s="4">
        <v>14621</v>
      </c>
      <c r="C580" t="s" s="4">
        <v>13745</v>
      </c>
      <c r="D580" t="s" s="4">
        <v>13798</v>
      </c>
      <c r="E580" t="s" s="4">
        <v>14620</v>
      </c>
    </row>
    <row r="581" ht="45.0" customHeight="true">
      <c r="A581" t="s" s="4">
        <v>1045</v>
      </c>
      <c r="B581" t="s" s="4">
        <v>14622</v>
      </c>
      <c r="C581" t="s" s="4">
        <v>13745</v>
      </c>
      <c r="D581" t="s" s="4">
        <v>13746</v>
      </c>
      <c r="E581" t="s" s="4">
        <v>14623</v>
      </c>
    </row>
    <row r="582" ht="45.0" customHeight="true">
      <c r="A582" t="s" s="4">
        <v>1045</v>
      </c>
      <c r="B582" t="s" s="4">
        <v>14624</v>
      </c>
      <c r="C582" t="s" s="4">
        <v>13745</v>
      </c>
      <c r="D582" t="s" s="4">
        <v>13746</v>
      </c>
      <c r="E582" t="s" s="4">
        <v>14625</v>
      </c>
    </row>
    <row r="583" ht="45.0" customHeight="true">
      <c r="A583" t="s" s="4">
        <v>1045</v>
      </c>
      <c r="B583" t="s" s="4">
        <v>14626</v>
      </c>
      <c r="C583" t="s" s="4">
        <v>13745</v>
      </c>
      <c r="D583" t="s" s="4">
        <v>13749</v>
      </c>
      <c r="E583" t="s" s="4">
        <v>14627</v>
      </c>
    </row>
    <row r="584" ht="45.0" customHeight="true">
      <c r="A584" t="s" s="4">
        <v>1045</v>
      </c>
      <c r="B584" t="s" s="4">
        <v>14628</v>
      </c>
      <c r="C584" t="s" s="4">
        <v>13745</v>
      </c>
      <c r="D584" t="s" s="4">
        <v>13749</v>
      </c>
      <c r="E584" t="s" s="4">
        <v>14629</v>
      </c>
    </row>
    <row r="585" ht="45.0" customHeight="true">
      <c r="A585" t="s" s="4">
        <v>1049</v>
      </c>
      <c r="B585" t="s" s="4">
        <v>14630</v>
      </c>
      <c r="C585" t="s" s="4">
        <v>13745</v>
      </c>
      <c r="D585" t="s" s="4">
        <v>13749</v>
      </c>
      <c r="E585" t="s" s="4">
        <v>1050</v>
      </c>
    </row>
    <row r="586" ht="45.0" customHeight="true">
      <c r="A586" t="s" s="4">
        <v>1053</v>
      </c>
      <c r="B586" t="s" s="4">
        <v>14631</v>
      </c>
      <c r="C586" t="s" s="4">
        <v>13745</v>
      </c>
      <c r="D586" t="s" s="4">
        <v>13756</v>
      </c>
      <c r="E586" t="s" s="4">
        <v>14632</v>
      </c>
    </row>
    <row r="587" ht="45.0" customHeight="true">
      <c r="A587" t="s" s="4">
        <v>1053</v>
      </c>
      <c r="B587" t="s" s="4">
        <v>14633</v>
      </c>
      <c r="C587" t="s" s="4">
        <v>13745</v>
      </c>
      <c r="D587" t="s" s="4">
        <v>13756</v>
      </c>
      <c r="E587" t="s" s="4">
        <v>6158</v>
      </c>
    </row>
    <row r="588" ht="45.0" customHeight="true">
      <c r="A588" t="s" s="4">
        <v>1053</v>
      </c>
      <c r="B588" t="s" s="4">
        <v>14634</v>
      </c>
      <c r="C588" t="s" s="4">
        <v>13745</v>
      </c>
      <c r="D588" t="s" s="4">
        <v>13756</v>
      </c>
      <c r="E588" t="s" s="4">
        <v>579</v>
      </c>
    </row>
    <row r="589" ht="45.0" customHeight="true">
      <c r="A589" t="s" s="4">
        <v>1053</v>
      </c>
      <c r="B589" t="s" s="4">
        <v>14635</v>
      </c>
      <c r="C589" t="s" s="4">
        <v>13745</v>
      </c>
      <c r="D589" t="s" s="4">
        <v>13853</v>
      </c>
      <c r="E589" t="s" s="4">
        <v>14636</v>
      </c>
    </row>
    <row r="590" ht="45.0" customHeight="true">
      <c r="A590" t="s" s="4">
        <v>1053</v>
      </c>
      <c r="B590" t="s" s="4">
        <v>14637</v>
      </c>
      <c r="C590" t="s" s="4">
        <v>13745</v>
      </c>
      <c r="D590" t="s" s="4">
        <v>13853</v>
      </c>
      <c r="E590" t="s" s="4">
        <v>14638</v>
      </c>
    </row>
    <row r="591" ht="45.0" customHeight="true">
      <c r="A591" t="s" s="4">
        <v>1053</v>
      </c>
      <c r="B591" t="s" s="4">
        <v>14639</v>
      </c>
      <c r="C591" t="s" s="4">
        <v>13745</v>
      </c>
      <c r="D591" t="s" s="4">
        <v>13853</v>
      </c>
      <c r="E591" t="s" s="4">
        <v>14169</v>
      </c>
    </row>
    <row r="592" ht="45.0" customHeight="true">
      <c r="A592" t="s" s="4">
        <v>1053</v>
      </c>
      <c r="B592" t="s" s="4">
        <v>14640</v>
      </c>
      <c r="C592" t="s" s="4">
        <v>13745</v>
      </c>
      <c r="D592" t="s" s="4">
        <v>13853</v>
      </c>
      <c r="E592" t="s" s="4">
        <v>13869</v>
      </c>
    </row>
    <row r="593" ht="45.0" customHeight="true">
      <c r="A593" t="s" s="4">
        <v>1053</v>
      </c>
      <c r="B593" t="s" s="4">
        <v>14641</v>
      </c>
      <c r="C593" t="s" s="4">
        <v>13745</v>
      </c>
      <c r="D593" t="s" s="4">
        <v>13853</v>
      </c>
      <c r="E593" t="s" s="4">
        <v>14128</v>
      </c>
    </row>
    <row r="594" ht="45.0" customHeight="true">
      <c r="A594" t="s" s="4">
        <v>1053</v>
      </c>
      <c r="B594" t="s" s="4">
        <v>14642</v>
      </c>
      <c r="C594" t="s" s="4">
        <v>13745</v>
      </c>
      <c r="D594" t="s" s="4">
        <v>13853</v>
      </c>
      <c r="E594" t="s" s="4">
        <v>14643</v>
      </c>
    </row>
    <row r="595" ht="45.0" customHeight="true">
      <c r="A595" t="s" s="4">
        <v>1053</v>
      </c>
      <c r="B595" t="s" s="4">
        <v>14644</v>
      </c>
      <c r="C595" t="s" s="4">
        <v>13745</v>
      </c>
      <c r="D595" t="s" s="4">
        <v>13760</v>
      </c>
      <c r="E595" t="s" s="4">
        <v>2982</v>
      </c>
    </row>
    <row r="596" ht="45.0" customHeight="true">
      <c r="A596" t="s" s="4">
        <v>1053</v>
      </c>
      <c r="B596" t="s" s="4">
        <v>14645</v>
      </c>
      <c r="C596" t="s" s="4">
        <v>13745</v>
      </c>
      <c r="D596" t="s" s="4">
        <v>13760</v>
      </c>
      <c r="E596" t="s" s="4">
        <v>3907</v>
      </c>
    </row>
    <row r="597" ht="45.0" customHeight="true">
      <c r="A597" t="s" s="4">
        <v>1053</v>
      </c>
      <c r="B597" t="s" s="4">
        <v>14646</v>
      </c>
      <c r="C597" t="s" s="4">
        <v>13745</v>
      </c>
      <c r="D597" t="s" s="4">
        <v>13746</v>
      </c>
      <c r="E597" t="s" s="4">
        <v>13917</v>
      </c>
    </row>
    <row r="598" ht="45.0" customHeight="true">
      <c r="A598" t="s" s="4">
        <v>1053</v>
      </c>
      <c r="B598" t="s" s="4">
        <v>14647</v>
      </c>
      <c r="C598" t="s" s="4">
        <v>13745</v>
      </c>
      <c r="D598" t="s" s="4">
        <v>13746</v>
      </c>
      <c r="E598" t="s" s="4">
        <v>13939</v>
      </c>
    </row>
    <row r="599" ht="45.0" customHeight="true">
      <c r="A599" t="s" s="4">
        <v>1053</v>
      </c>
      <c r="B599" t="s" s="4">
        <v>14648</v>
      </c>
      <c r="C599" t="s" s="4">
        <v>13745</v>
      </c>
      <c r="D599" t="s" s="4">
        <v>13746</v>
      </c>
      <c r="E599" t="s" s="4">
        <v>8578</v>
      </c>
    </row>
    <row r="600" ht="45.0" customHeight="true">
      <c r="A600" t="s" s="4">
        <v>1053</v>
      </c>
      <c r="B600" t="s" s="4">
        <v>14649</v>
      </c>
      <c r="C600" t="s" s="4">
        <v>13745</v>
      </c>
      <c r="D600" t="s" s="4">
        <v>13749</v>
      </c>
      <c r="E600" t="s" s="4">
        <v>14650</v>
      </c>
    </row>
    <row r="601" ht="45.0" customHeight="true">
      <c r="A601" t="s" s="4">
        <v>1059</v>
      </c>
      <c r="B601" t="s" s="4">
        <v>14651</v>
      </c>
      <c r="C601" t="s" s="4">
        <v>13745</v>
      </c>
      <c r="D601" t="s" s="4">
        <v>13749</v>
      </c>
      <c r="E601" t="s" s="4">
        <v>14652</v>
      </c>
    </row>
    <row r="602" ht="45.0" customHeight="true">
      <c r="A602" t="s" s="4">
        <v>1059</v>
      </c>
      <c r="B602" t="s" s="4">
        <v>14653</v>
      </c>
      <c r="C602" t="s" s="4">
        <v>13745</v>
      </c>
      <c r="D602" t="s" s="4">
        <v>13749</v>
      </c>
      <c r="E602" t="s" s="4">
        <v>14654</v>
      </c>
    </row>
    <row r="603" ht="45.0" customHeight="true">
      <c r="A603" t="s" s="4">
        <v>1064</v>
      </c>
      <c r="B603" t="s" s="4">
        <v>14655</v>
      </c>
      <c r="C603" t="s" s="4">
        <v>13745</v>
      </c>
      <c r="D603" t="s" s="4">
        <v>13756</v>
      </c>
      <c r="E603" t="s" s="4">
        <v>579</v>
      </c>
    </row>
    <row r="604" ht="45.0" customHeight="true">
      <c r="A604" t="s" s="4">
        <v>1064</v>
      </c>
      <c r="B604" t="s" s="4">
        <v>14656</v>
      </c>
      <c r="C604" t="s" s="4">
        <v>13745</v>
      </c>
      <c r="D604" t="s" s="4">
        <v>13756</v>
      </c>
      <c r="E604" t="s" s="4">
        <v>14657</v>
      </c>
    </row>
    <row r="605" ht="45.0" customHeight="true">
      <c r="A605" t="s" s="4">
        <v>1064</v>
      </c>
      <c r="B605" t="s" s="4">
        <v>14658</v>
      </c>
      <c r="C605" t="s" s="4">
        <v>13745</v>
      </c>
      <c r="D605" t="s" s="4">
        <v>13756</v>
      </c>
      <c r="E605" t="s" s="4">
        <v>13772</v>
      </c>
    </row>
    <row r="606" ht="45.0" customHeight="true">
      <c r="A606" t="s" s="4">
        <v>1064</v>
      </c>
      <c r="B606" t="s" s="4">
        <v>14659</v>
      </c>
      <c r="C606" t="s" s="4">
        <v>13745</v>
      </c>
      <c r="D606" t="s" s="4">
        <v>13756</v>
      </c>
      <c r="E606" t="s" s="4">
        <v>14660</v>
      </c>
    </row>
    <row r="607" ht="45.0" customHeight="true">
      <c r="A607" t="s" s="4">
        <v>1064</v>
      </c>
      <c r="B607" t="s" s="4">
        <v>14661</v>
      </c>
      <c r="C607" t="s" s="4">
        <v>13745</v>
      </c>
      <c r="D607" t="s" s="4">
        <v>13853</v>
      </c>
      <c r="E607" t="s" s="4">
        <v>14662</v>
      </c>
    </row>
    <row r="608" ht="45.0" customHeight="true">
      <c r="A608" t="s" s="4">
        <v>1064</v>
      </c>
      <c r="B608" t="s" s="4">
        <v>14663</v>
      </c>
      <c r="C608" t="s" s="4">
        <v>13745</v>
      </c>
      <c r="D608" t="s" s="4">
        <v>13853</v>
      </c>
      <c r="E608" t="s" s="4">
        <v>14128</v>
      </c>
    </row>
    <row r="609" ht="45.0" customHeight="true">
      <c r="A609" t="s" s="4">
        <v>1064</v>
      </c>
      <c r="B609" t="s" s="4">
        <v>14664</v>
      </c>
      <c r="C609" t="s" s="4">
        <v>13745</v>
      </c>
      <c r="D609" t="s" s="4">
        <v>13853</v>
      </c>
      <c r="E609" t="s" s="4">
        <v>14665</v>
      </c>
    </row>
    <row r="610" ht="45.0" customHeight="true">
      <c r="A610" t="s" s="4">
        <v>1064</v>
      </c>
      <c r="B610" t="s" s="4">
        <v>14666</v>
      </c>
      <c r="C610" t="s" s="4">
        <v>13745</v>
      </c>
      <c r="D610" t="s" s="4">
        <v>13853</v>
      </c>
      <c r="E610" t="s" s="4">
        <v>14667</v>
      </c>
    </row>
    <row r="611" ht="45.0" customHeight="true">
      <c r="A611" t="s" s="4">
        <v>1064</v>
      </c>
      <c r="B611" t="s" s="4">
        <v>14668</v>
      </c>
      <c r="C611" t="s" s="4">
        <v>13745</v>
      </c>
      <c r="D611" t="s" s="4">
        <v>13853</v>
      </c>
      <c r="E611" t="s" s="4">
        <v>14169</v>
      </c>
    </row>
    <row r="612" ht="45.0" customHeight="true">
      <c r="A612" t="s" s="4">
        <v>1064</v>
      </c>
      <c r="B612" t="s" s="4">
        <v>14669</v>
      </c>
      <c r="C612" t="s" s="4">
        <v>13745</v>
      </c>
      <c r="D612" t="s" s="4">
        <v>13853</v>
      </c>
      <c r="E612" t="s" s="4">
        <v>12517</v>
      </c>
    </row>
    <row r="613" ht="45.0" customHeight="true">
      <c r="A613" t="s" s="4">
        <v>1064</v>
      </c>
      <c r="B613" t="s" s="4">
        <v>14670</v>
      </c>
      <c r="C613" t="s" s="4">
        <v>13745</v>
      </c>
      <c r="D613" t="s" s="4">
        <v>13746</v>
      </c>
      <c r="E613" t="s" s="4">
        <v>14671</v>
      </c>
    </row>
    <row r="614" ht="45.0" customHeight="true">
      <c r="A614" t="s" s="4">
        <v>1064</v>
      </c>
      <c r="B614" t="s" s="4">
        <v>14672</v>
      </c>
      <c r="C614" t="s" s="4">
        <v>13745</v>
      </c>
      <c r="D614" t="s" s="4">
        <v>13746</v>
      </c>
      <c r="E614" t="s" s="4">
        <v>3412</v>
      </c>
    </row>
    <row r="615" ht="45.0" customHeight="true">
      <c r="A615" t="s" s="4">
        <v>1064</v>
      </c>
      <c r="B615" t="s" s="4">
        <v>14673</v>
      </c>
      <c r="C615" t="s" s="4">
        <v>13745</v>
      </c>
      <c r="D615" t="s" s="4">
        <v>13746</v>
      </c>
      <c r="E615" t="s" s="4">
        <v>14674</v>
      </c>
    </row>
    <row r="616" ht="45.0" customHeight="true">
      <c r="A616" t="s" s="4">
        <v>1064</v>
      </c>
      <c r="B616" t="s" s="4">
        <v>14675</v>
      </c>
      <c r="C616" t="s" s="4">
        <v>13745</v>
      </c>
      <c r="D616" t="s" s="4">
        <v>13798</v>
      </c>
      <c r="E616" t="s" s="4">
        <v>14676</v>
      </c>
    </row>
    <row r="617" ht="45.0" customHeight="true">
      <c r="A617" t="s" s="4">
        <v>1072</v>
      </c>
      <c r="B617" t="s" s="4">
        <v>14677</v>
      </c>
      <c r="C617" t="s" s="4">
        <v>13745</v>
      </c>
      <c r="D617" t="s" s="4">
        <v>13798</v>
      </c>
      <c r="E617" t="s" s="4">
        <v>3889</v>
      </c>
    </row>
    <row r="618" ht="45.0" customHeight="true">
      <c r="A618" t="s" s="4">
        <v>1072</v>
      </c>
      <c r="B618" t="s" s="4">
        <v>14678</v>
      </c>
      <c r="C618" t="s" s="4">
        <v>13745</v>
      </c>
      <c r="D618" t="s" s="4">
        <v>13798</v>
      </c>
      <c r="E618" t="s" s="4">
        <v>14007</v>
      </c>
    </row>
    <row r="619" ht="45.0" customHeight="true">
      <c r="A619" t="s" s="4">
        <v>1072</v>
      </c>
      <c r="B619" t="s" s="4">
        <v>14679</v>
      </c>
      <c r="C619" t="s" s="4">
        <v>13745</v>
      </c>
      <c r="D619" t="s" s="4">
        <v>13798</v>
      </c>
      <c r="E619" t="s" s="4">
        <v>14680</v>
      </c>
    </row>
    <row r="620" ht="45.0" customHeight="true">
      <c r="A620" t="s" s="4">
        <v>1072</v>
      </c>
      <c r="B620" t="s" s="4">
        <v>14681</v>
      </c>
      <c r="C620" t="s" s="4">
        <v>13745</v>
      </c>
      <c r="D620" t="s" s="4">
        <v>13798</v>
      </c>
      <c r="E620" t="s" s="4">
        <v>14682</v>
      </c>
    </row>
    <row r="621" ht="45.0" customHeight="true">
      <c r="A621" t="s" s="4">
        <v>1072</v>
      </c>
      <c r="B621" t="s" s="4">
        <v>14683</v>
      </c>
      <c r="C621" t="s" s="4">
        <v>13745</v>
      </c>
      <c r="D621" t="s" s="4">
        <v>13746</v>
      </c>
      <c r="E621" t="s" s="4">
        <v>5460</v>
      </c>
    </row>
    <row r="622" ht="45.0" customHeight="true">
      <c r="A622" t="s" s="4">
        <v>1072</v>
      </c>
      <c r="B622" t="s" s="4">
        <v>14684</v>
      </c>
      <c r="C622" t="s" s="4">
        <v>13745</v>
      </c>
      <c r="D622" t="s" s="4">
        <v>13746</v>
      </c>
      <c r="E622" t="s" s="4">
        <v>3780</v>
      </c>
    </row>
    <row r="623" ht="45.0" customHeight="true">
      <c r="A623" t="s" s="4">
        <v>1072</v>
      </c>
      <c r="B623" t="s" s="4">
        <v>14685</v>
      </c>
      <c r="C623" t="s" s="4">
        <v>13745</v>
      </c>
      <c r="D623" t="s" s="4">
        <v>13746</v>
      </c>
      <c r="E623" t="s" s="4">
        <v>14686</v>
      </c>
    </row>
    <row r="624" ht="45.0" customHeight="true">
      <c r="A624" t="s" s="4">
        <v>1076</v>
      </c>
      <c r="B624" t="s" s="4">
        <v>14687</v>
      </c>
      <c r="C624" t="s" s="4">
        <v>13745</v>
      </c>
      <c r="D624" t="s" s="4">
        <v>13760</v>
      </c>
      <c r="E624" t="s" s="4">
        <v>14430</v>
      </c>
    </row>
    <row r="625" ht="45.0" customHeight="true">
      <c r="A625" t="s" s="4">
        <v>1076</v>
      </c>
      <c r="B625" t="s" s="4">
        <v>14688</v>
      </c>
      <c r="C625" t="s" s="4">
        <v>13745</v>
      </c>
      <c r="D625" t="s" s="4">
        <v>13760</v>
      </c>
      <c r="E625" t="s" s="4">
        <v>3611</v>
      </c>
    </row>
    <row r="626" ht="45.0" customHeight="true">
      <c r="A626" t="s" s="4">
        <v>1076</v>
      </c>
      <c r="B626" t="s" s="4">
        <v>14689</v>
      </c>
      <c r="C626" t="s" s="4">
        <v>13745</v>
      </c>
      <c r="D626" t="s" s="4">
        <v>13760</v>
      </c>
      <c r="E626" t="s" s="4">
        <v>3611</v>
      </c>
    </row>
    <row r="627" ht="45.0" customHeight="true">
      <c r="A627" t="s" s="4">
        <v>1076</v>
      </c>
      <c r="B627" t="s" s="4">
        <v>14690</v>
      </c>
      <c r="C627" t="s" s="4">
        <v>13745</v>
      </c>
      <c r="D627" t="s" s="4">
        <v>13746</v>
      </c>
      <c r="E627" t="s" s="4">
        <v>14691</v>
      </c>
    </row>
    <row r="628" ht="45.0" customHeight="true">
      <c r="A628" t="s" s="4">
        <v>1076</v>
      </c>
      <c r="B628" t="s" s="4">
        <v>14692</v>
      </c>
      <c r="C628" t="s" s="4">
        <v>13745</v>
      </c>
      <c r="D628" t="s" s="4">
        <v>13746</v>
      </c>
      <c r="E628" t="s" s="4">
        <v>13761</v>
      </c>
    </row>
    <row r="629" ht="45.0" customHeight="true">
      <c r="A629" t="s" s="4">
        <v>1076</v>
      </c>
      <c r="B629" t="s" s="4">
        <v>14693</v>
      </c>
      <c r="C629" t="s" s="4">
        <v>13745</v>
      </c>
      <c r="D629" t="s" s="4">
        <v>13749</v>
      </c>
      <c r="E629" t="s" s="4">
        <v>14694</v>
      </c>
    </row>
    <row r="630" ht="45.0" customHeight="true">
      <c r="A630" t="s" s="4">
        <v>1080</v>
      </c>
      <c r="B630" t="s" s="4">
        <v>14695</v>
      </c>
      <c r="C630" t="s" s="4">
        <v>13745</v>
      </c>
      <c r="D630" t="s" s="4">
        <v>13798</v>
      </c>
      <c r="E630" t="s" s="4">
        <v>14696</v>
      </c>
    </row>
    <row r="631" ht="45.0" customHeight="true">
      <c r="A631" t="s" s="4">
        <v>1080</v>
      </c>
      <c r="B631" t="s" s="4">
        <v>14697</v>
      </c>
      <c r="C631" t="s" s="4">
        <v>13745</v>
      </c>
      <c r="D631" t="s" s="4">
        <v>13798</v>
      </c>
      <c r="E631" t="s" s="4">
        <v>14696</v>
      </c>
    </row>
    <row r="632" ht="45.0" customHeight="true">
      <c r="A632" t="s" s="4">
        <v>1080</v>
      </c>
      <c r="B632" t="s" s="4">
        <v>14698</v>
      </c>
      <c r="C632" t="s" s="4">
        <v>13745</v>
      </c>
      <c r="D632" t="s" s="4">
        <v>13760</v>
      </c>
      <c r="E632" t="s" s="4">
        <v>2982</v>
      </c>
    </row>
    <row r="633" ht="45.0" customHeight="true">
      <c r="A633" t="s" s="4">
        <v>1080</v>
      </c>
      <c r="B633" t="s" s="4">
        <v>14699</v>
      </c>
      <c r="C633" t="s" s="4">
        <v>13745</v>
      </c>
      <c r="D633" t="s" s="4">
        <v>13746</v>
      </c>
      <c r="E633" t="s" s="4">
        <v>7526</v>
      </c>
    </row>
    <row r="634" ht="45.0" customHeight="true">
      <c r="A634" t="s" s="4">
        <v>1080</v>
      </c>
      <c r="B634" t="s" s="4">
        <v>14700</v>
      </c>
      <c r="C634" t="s" s="4">
        <v>13745</v>
      </c>
      <c r="D634" t="s" s="4">
        <v>13746</v>
      </c>
      <c r="E634" t="s" s="4">
        <v>13941</v>
      </c>
    </row>
    <row r="635" ht="45.0" customHeight="true">
      <c r="A635" t="s" s="4">
        <v>1080</v>
      </c>
      <c r="B635" t="s" s="4">
        <v>14701</v>
      </c>
      <c r="C635" t="s" s="4">
        <v>13745</v>
      </c>
      <c r="D635" t="s" s="4">
        <v>13746</v>
      </c>
      <c r="E635" t="s" s="4">
        <v>11995</v>
      </c>
    </row>
    <row r="636" ht="45.0" customHeight="true">
      <c r="A636" t="s" s="4">
        <v>1080</v>
      </c>
      <c r="B636" t="s" s="4">
        <v>14702</v>
      </c>
      <c r="C636" t="s" s="4">
        <v>13745</v>
      </c>
      <c r="D636" t="s" s="4">
        <v>13749</v>
      </c>
      <c r="E636" t="s" s="4">
        <v>14703</v>
      </c>
    </row>
    <row r="637" ht="45.0" customHeight="true">
      <c r="A637" t="s" s="4">
        <v>1085</v>
      </c>
      <c r="B637" t="s" s="4">
        <v>14704</v>
      </c>
      <c r="C637" t="s" s="4">
        <v>13745</v>
      </c>
      <c r="D637" t="s" s="4">
        <v>13746</v>
      </c>
      <c r="E637" t="s" s="4">
        <v>13835</v>
      </c>
    </row>
    <row r="638" ht="45.0" customHeight="true">
      <c r="A638" t="s" s="4">
        <v>1085</v>
      </c>
      <c r="B638" t="s" s="4">
        <v>14705</v>
      </c>
      <c r="C638" t="s" s="4">
        <v>13745</v>
      </c>
      <c r="D638" t="s" s="4">
        <v>13746</v>
      </c>
      <c r="E638" t="s" s="4">
        <v>14706</v>
      </c>
    </row>
    <row r="639" ht="45.0" customHeight="true">
      <c r="A639" t="s" s="4">
        <v>1085</v>
      </c>
      <c r="B639" t="s" s="4">
        <v>14707</v>
      </c>
      <c r="C639" t="s" s="4">
        <v>13745</v>
      </c>
      <c r="D639" t="s" s="4">
        <v>13853</v>
      </c>
      <c r="E639" t="s" s="4">
        <v>14708</v>
      </c>
    </row>
    <row r="640" ht="45.0" customHeight="true">
      <c r="A640" t="s" s="4">
        <v>1085</v>
      </c>
      <c r="B640" t="s" s="4">
        <v>14709</v>
      </c>
      <c r="C640" t="s" s="4">
        <v>13745</v>
      </c>
      <c r="D640" t="s" s="4">
        <v>13853</v>
      </c>
      <c r="E640" t="s" s="4">
        <v>14410</v>
      </c>
    </row>
    <row r="641" ht="45.0" customHeight="true">
      <c r="A641" t="s" s="4">
        <v>1085</v>
      </c>
      <c r="B641" t="s" s="4">
        <v>14710</v>
      </c>
      <c r="C641" t="s" s="4">
        <v>13745</v>
      </c>
      <c r="D641" t="s" s="4">
        <v>13853</v>
      </c>
      <c r="E641" t="s" s="4">
        <v>14410</v>
      </c>
    </row>
    <row r="642" ht="45.0" customHeight="true">
      <c r="A642" t="s" s="4">
        <v>1085</v>
      </c>
      <c r="B642" t="s" s="4">
        <v>14711</v>
      </c>
      <c r="C642" t="s" s="4">
        <v>13745</v>
      </c>
      <c r="D642" t="s" s="4">
        <v>13853</v>
      </c>
      <c r="E642" t="s" s="4">
        <v>287</v>
      </c>
    </row>
    <row r="643" ht="45.0" customHeight="true">
      <c r="A643" t="s" s="4">
        <v>1085</v>
      </c>
      <c r="B643" t="s" s="4">
        <v>14712</v>
      </c>
      <c r="C643" t="s" s="4">
        <v>13745</v>
      </c>
      <c r="D643" t="s" s="4">
        <v>13853</v>
      </c>
      <c r="E643" t="s" s="4">
        <v>14413</v>
      </c>
    </row>
    <row r="644" ht="45.0" customHeight="true">
      <c r="A644" t="s" s="4">
        <v>1085</v>
      </c>
      <c r="B644" t="s" s="4">
        <v>14713</v>
      </c>
      <c r="C644" t="s" s="4">
        <v>13745</v>
      </c>
      <c r="D644" t="s" s="4">
        <v>13798</v>
      </c>
      <c r="E644" t="s" s="4">
        <v>14714</v>
      </c>
    </row>
    <row r="645" ht="45.0" customHeight="true">
      <c r="A645" t="s" s="4">
        <v>1089</v>
      </c>
      <c r="B645" t="s" s="4">
        <v>14715</v>
      </c>
      <c r="C645" t="s" s="4">
        <v>13745</v>
      </c>
      <c r="D645" t="s" s="4">
        <v>13756</v>
      </c>
      <c r="E645" t="s" s="4">
        <v>14716</v>
      </c>
    </row>
    <row r="646" ht="45.0" customHeight="true">
      <c r="A646" t="s" s="4">
        <v>1089</v>
      </c>
      <c r="B646" t="s" s="4">
        <v>14717</v>
      </c>
      <c r="C646" t="s" s="4">
        <v>13745</v>
      </c>
      <c r="D646" t="s" s="4">
        <v>13756</v>
      </c>
      <c r="E646" t="s" s="4">
        <v>14059</v>
      </c>
    </row>
    <row r="647" ht="45.0" customHeight="true">
      <c r="A647" t="s" s="4">
        <v>1089</v>
      </c>
      <c r="B647" t="s" s="4">
        <v>14718</v>
      </c>
      <c r="C647" t="s" s="4">
        <v>13745</v>
      </c>
      <c r="D647" t="s" s="4">
        <v>13756</v>
      </c>
      <c r="E647" t="s" s="4">
        <v>14719</v>
      </c>
    </row>
    <row r="648" ht="45.0" customHeight="true">
      <c r="A648" t="s" s="4">
        <v>1089</v>
      </c>
      <c r="B648" t="s" s="4">
        <v>14720</v>
      </c>
      <c r="C648" t="s" s="4">
        <v>13745</v>
      </c>
      <c r="D648" t="s" s="4">
        <v>13756</v>
      </c>
      <c r="E648" t="s" s="4">
        <v>9446</v>
      </c>
    </row>
    <row r="649" ht="45.0" customHeight="true">
      <c r="A649" t="s" s="4">
        <v>1089</v>
      </c>
      <c r="B649" t="s" s="4">
        <v>14721</v>
      </c>
      <c r="C649" t="s" s="4">
        <v>13745</v>
      </c>
      <c r="D649" t="s" s="4">
        <v>13760</v>
      </c>
      <c r="E649" t="s" s="4">
        <v>2922</v>
      </c>
    </row>
    <row r="650" ht="45.0" customHeight="true">
      <c r="A650" t="s" s="4">
        <v>1089</v>
      </c>
      <c r="B650" t="s" s="4">
        <v>14722</v>
      </c>
      <c r="C650" t="s" s="4">
        <v>13745</v>
      </c>
      <c r="D650" t="s" s="4">
        <v>13746</v>
      </c>
      <c r="E650" t="s" s="4">
        <v>9446</v>
      </c>
    </row>
    <row r="651" ht="45.0" customHeight="true">
      <c r="A651" t="s" s="4">
        <v>1089</v>
      </c>
      <c r="B651" t="s" s="4">
        <v>14723</v>
      </c>
      <c r="C651" t="s" s="4">
        <v>13745</v>
      </c>
      <c r="D651" t="s" s="4">
        <v>13746</v>
      </c>
      <c r="E651" t="s" s="4">
        <v>9654</v>
      </c>
    </row>
    <row r="652" ht="45.0" customHeight="true">
      <c r="A652" t="s" s="4">
        <v>1089</v>
      </c>
      <c r="B652" t="s" s="4">
        <v>14724</v>
      </c>
      <c r="C652" t="s" s="4">
        <v>13745</v>
      </c>
      <c r="D652" t="s" s="4">
        <v>13746</v>
      </c>
      <c r="E652" t="s" s="4">
        <v>14725</v>
      </c>
    </row>
    <row r="653" ht="45.0" customHeight="true">
      <c r="A653" t="s" s="4">
        <v>1089</v>
      </c>
      <c r="B653" t="s" s="4">
        <v>14726</v>
      </c>
      <c r="C653" t="s" s="4">
        <v>13745</v>
      </c>
      <c r="D653" t="s" s="4">
        <v>13746</v>
      </c>
      <c r="E653" t="s" s="4">
        <v>14727</v>
      </c>
    </row>
    <row r="654" ht="45.0" customHeight="true">
      <c r="A654" t="s" s="4">
        <v>1089</v>
      </c>
      <c r="B654" t="s" s="4">
        <v>14728</v>
      </c>
      <c r="C654" t="s" s="4">
        <v>13745</v>
      </c>
      <c r="D654" t="s" s="4">
        <v>13746</v>
      </c>
      <c r="E654" t="s" s="4">
        <v>14729</v>
      </c>
    </row>
    <row r="655" ht="45.0" customHeight="true">
      <c r="A655" t="s" s="4">
        <v>1089</v>
      </c>
      <c r="B655" t="s" s="4">
        <v>14730</v>
      </c>
      <c r="C655" t="s" s="4">
        <v>13745</v>
      </c>
      <c r="D655" t="s" s="4">
        <v>13746</v>
      </c>
      <c r="E655" t="s" s="4">
        <v>14731</v>
      </c>
    </row>
    <row r="656" ht="45.0" customHeight="true">
      <c r="A656" t="s" s="4">
        <v>1089</v>
      </c>
      <c r="B656" t="s" s="4">
        <v>14732</v>
      </c>
      <c r="C656" t="s" s="4">
        <v>13745</v>
      </c>
      <c r="D656" t="s" s="4">
        <v>13746</v>
      </c>
      <c r="E656" t="s" s="4">
        <v>13772</v>
      </c>
    </row>
    <row r="657" ht="45.0" customHeight="true">
      <c r="A657" t="s" s="4">
        <v>1089</v>
      </c>
      <c r="B657" t="s" s="4">
        <v>14733</v>
      </c>
      <c r="C657" t="s" s="4">
        <v>13745</v>
      </c>
      <c r="D657" t="s" s="4">
        <v>13746</v>
      </c>
      <c r="E657" t="s" s="4">
        <v>14734</v>
      </c>
    </row>
    <row r="658" ht="45.0" customHeight="true">
      <c r="A658" t="s" s="4">
        <v>1089</v>
      </c>
      <c r="B658" t="s" s="4">
        <v>14735</v>
      </c>
      <c r="C658" t="s" s="4">
        <v>13745</v>
      </c>
      <c r="D658" t="s" s="4">
        <v>13746</v>
      </c>
      <c r="E658" t="s" s="4">
        <v>14302</v>
      </c>
    </row>
    <row r="659" ht="45.0" customHeight="true">
      <c r="A659" t="s" s="4">
        <v>1089</v>
      </c>
      <c r="B659" t="s" s="4">
        <v>14736</v>
      </c>
      <c r="C659" t="s" s="4">
        <v>13745</v>
      </c>
      <c r="D659" t="s" s="4">
        <v>13746</v>
      </c>
      <c r="E659" t="s" s="4">
        <v>14737</v>
      </c>
    </row>
    <row r="660" ht="45.0" customHeight="true">
      <c r="A660" t="s" s="4">
        <v>1089</v>
      </c>
      <c r="B660" t="s" s="4">
        <v>14738</v>
      </c>
      <c r="C660" t="s" s="4">
        <v>13745</v>
      </c>
      <c r="D660" t="s" s="4">
        <v>13746</v>
      </c>
      <c r="E660" t="s" s="4">
        <v>14739</v>
      </c>
    </row>
    <row r="661" ht="45.0" customHeight="true">
      <c r="A661" t="s" s="4">
        <v>1089</v>
      </c>
      <c r="B661" t="s" s="4">
        <v>14740</v>
      </c>
      <c r="C661" t="s" s="4">
        <v>13745</v>
      </c>
      <c r="D661" t="s" s="4">
        <v>13746</v>
      </c>
      <c r="E661" t="s" s="4">
        <v>14741</v>
      </c>
    </row>
    <row r="662" ht="45.0" customHeight="true">
      <c r="A662" t="s" s="4">
        <v>1089</v>
      </c>
      <c r="B662" t="s" s="4">
        <v>14742</v>
      </c>
      <c r="C662" t="s" s="4">
        <v>13745</v>
      </c>
      <c r="D662" t="s" s="4">
        <v>13746</v>
      </c>
      <c r="E662" t="s" s="4">
        <v>14743</v>
      </c>
    </row>
    <row r="663" ht="45.0" customHeight="true">
      <c r="A663" t="s" s="4">
        <v>1089</v>
      </c>
      <c r="B663" t="s" s="4">
        <v>14744</v>
      </c>
      <c r="C663" t="s" s="4">
        <v>13745</v>
      </c>
      <c r="D663" t="s" s="4">
        <v>13746</v>
      </c>
      <c r="E663" t="s" s="4">
        <v>14745</v>
      </c>
    </row>
    <row r="664" ht="45.0" customHeight="true">
      <c r="A664" t="s" s="4">
        <v>1089</v>
      </c>
      <c r="B664" t="s" s="4">
        <v>14746</v>
      </c>
      <c r="C664" t="s" s="4">
        <v>13745</v>
      </c>
      <c r="D664" t="s" s="4">
        <v>13746</v>
      </c>
      <c r="E664" t="s" s="4">
        <v>13826</v>
      </c>
    </row>
    <row r="665" ht="45.0" customHeight="true">
      <c r="A665" t="s" s="4">
        <v>1089</v>
      </c>
      <c r="B665" t="s" s="4">
        <v>14747</v>
      </c>
      <c r="C665" t="s" s="4">
        <v>13745</v>
      </c>
      <c r="D665" t="s" s="4">
        <v>13746</v>
      </c>
      <c r="E665" t="s" s="4">
        <v>14748</v>
      </c>
    </row>
    <row r="666" ht="45.0" customHeight="true">
      <c r="A666" t="s" s="4">
        <v>1089</v>
      </c>
      <c r="B666" t="s" s="4">
        <v>14749</v>
      </c>
      <c r="C666" t="s" s="4">
        <v>13745</v>
      </c>
      <c r="D666" t="s" s="4">
        <v>13746</v>
      </c>
      <c r="E666" t="s" s="4">
        <v>14750</v>
      </c>
    </row>
    <row r="667" ht="45.0" customHeight="true">
      <c r="A667" t="s" s="4">
        <v>1089</v>
      </c>
      <c r="B667" t="s" s="4">
        <v>14751</v>
      </c>
      <c r="C667" t="s" s="4">
        <v>13745</v>
      </c>
      <c r="D667" t="s" s="4">
        <v>13746</v>
      </c>
      <c r="E667" t="s" s="4">
        <v>7526</v>
      </c>
    </row>
    <row r="668" ht="45.0" customHeight="true">
      <c r="A668" t="s" s="4">
        <v>1089</v>
      </c>
      <c r="B668" t="s" s="4">
        <v>14752</v>
      </c>
      <c r="C668" t="s" s="4">
        <v>13745</v>
      </c>
      <c r="D668" t="s" s="4">
        <v>13746</v>
      </c>
      <c r="E668" t="s" s="4">
        <v>14753</v>
      </c>
    </row>
    <row r="669" ht="45.0" customHeight="true">
      <c r="A669" t="s" s="4">
        <v>1089</v>
      </c>
      <c r="B669" t="s" s="4">
        <v>14754</v>
      </c>
      <c r="C669" t="s" s="4">
        <v>13745</v>
      </c>
      <c r="D669" t="s" s="4">
        <v>13746</v>
      </c>
      <c r="E669" t="s" s="4">
        <v>14755</v>
      </c>
    </row>
    <row r="670" ht="45.0" customHeight="true">
      <c r="A670" t="s" s="4">
        <v>1097</v>
      </c>
      <c r="B670" t="s" s="4">
        <v>14756</v>
      </c>
      <c r="C670" t="s" s="4">
        <v>13745</v>
      </c>
      <c r="D670" t="s" s="4">
        <v>13798</v>
      </c>
      <c r="E670" t="s" s="4">
        <v>14757</v>
      </c>
    </row>
    <row r="671" ht="45.0" customHeight="true">
      <c r="A671" t="s" s="4">
        <v>1097</v>
      </c>
      <c r="B671" t="s" s="4">
        <v>14758</v>
      </c>
      <c r="C671" t="s" s="4">
        <v>13745</v>
      </c>
      <c r="D671" t="s" s="4">
        <v>13749</v>
      </c>
      <c r="E671" t="s" s="4">
        <v>1945</v>
      </c>
    </row>
    <row r="672" ht="45.0" customHeight="true">
      <c r="A672" t="s" s="4">
        <v>1097</v>
      </c>
      <c r="B672" t="s" s="4">
        <v>14759</v>
      </c>
      <c r="C672" t="s" s="4">
        <v>13745</v>
      </c>
      <c r="D672" t="s" s="4">
        <v>13760</v>
      </c>
      <c r="E672" t="s" s="4">
        <v>13784</v>
      </c>
    </row>
    <row r="673" ht="45.0" customHeight="true">
      <c r="A673" t="s" s="4">
        <v>1097</v>
      </c>
      <c r="B673" t="s" s="4">
        <v>14760</v>
      </c>
      <c r="C673" t="s" s="4">
        <v>13745</v>
      </c>
      <c r="D673" t="s" s="4">
        <v>13760</v>
      </c>
      <c r="E673" t="s" s="4">
        <v>13784</v>
      </c>
    </row>
    <row r="674" ht="45.0" customHeight="true">
      <c r="A674" t="s" s="4">
        <v>1097</v>
      </c>
      <c r="B674" t="s" s="4">
        <v>14761</v>
      </c>
      <c r="C674" t="s" s="4">
        <v>13745</v>
      </c>
      <c r="D674" t="s" s="4">
        <v>13760</v>
      </c>
      <c r="E674" t="s" s="4">
        <v>13784</v>
      </c>
    </row>
    <row r="675" ht="45.0" customHeight="true">
      <c r="A675" t="s" s="4">
        <v>1097</v>
      </c>
      <c r="B675" t="s" s="4">
        <v>14762</v>
      </c>
      <c r="C675" t="s" s="4">
        <v>13745</v>
      </c>
      <c r="D675" t="s" s="4">
        <v>13760</v>
      </c>
      <c r="E675" t="s" s="4">
        <v>14269</v>
      </c>
    </row>
    <row r="676" ht="45.0" customHeight="true">
      <c r="A676" t="s" s="4">
        <v>1097</v>
      </c>
      <c r="B676" t="s" s="4">
        <v>14763</v>
      </c>
      <c r="C676" t="s" s="4">
        <v>13745</v>
      </c>
      <c r="D676" t="s" s="4">
        <v>13760</v>
      </c>
      <c r="E676" t="s" s="4">
        <v>14764</v>
      </c>
    </row>
    <row r="677" ht="45.0" customHeight="true">
      <c r="A677" t="s" s="4">
        <v>1097</v>
      </c>
      <c r="B677" t="s" s="4">
        <v>14765</v>
      </c>
      <c r="C677" t="s" s="4">
        <v>13745</v>
      </c>
      <c r="D677" t="s" s="4">
        <v>13760</v>
      </c>
      <c r="E677" t="s" s="4">
        <v>13886</v>
      </c>
    </row>
    <row r="678" ht="45.0" customHeight="true">
      <c r="A678" t="s" s="4">
        <v>1097</v>
      </c>
      <c r="B678" t="s" s="4">
        <v>14766</v>
      </c>
      <c r="C678" t="s" s="4">
        <v>13745</v>
      </c>
      <c r="D678" t="s" s="4">
        <v>13760</v>
      </c>
      <c r="E678" t="s" s="4">
        <v>14378</v>
      </c>
    </row>
    <row r="679" ht="45.0" customHeight="true">
      <c r="A679" t="s" s="4">
        <v>1097</v>
      </c>
      <c r="B679" t="s" s="4">
        <v>14767</v>
      </c>
      <c r="C679" t="s" s="4">
        <v>13745</v>
      </c>
      <c r="D679" t="s" s="4">
        <v>13746</v>
      </c>
      <c r="E679" t="s" s="4">
        <v>14768</v>
      </c>
    </row>
    <row r="680" ht="45.0" customHeight="true">
      <c r="A680" t="s" s="4">
        <v>1097</v>
      </c>
      <c r="B680" t="s" s="4">
        <v>14769</v>
      </c>
      <c r="C680" t="s" s="4">
        <v>13745</v>
      </c>
      <c r="D680" t="s" s="4">
        <v>13746</v>
      </c>
      <c r="E680" t="s" s="4">
        <v>14770</v>
      </c>
    </row>
    <row r="681" ht="45.0" customHeight="true">
      <c r="A681" t="s" s="4">
        <v>1097</v>
      </c>
      <c r="B681" t="s" s="4">
        <v>14771</v>
      </c>
      <c r="C681" t="s" s="4">
        <v>13745</v>
      </c>
      <c r="D681" t="s" s="4">
        <v>13746</v>
      </c>
      <c r="E681" t="s" s="4">
        <v>14772</v>
      </c>
    </row>
    <row r="682" ht="45.0" customHeight="true">
      <c r="A682" t="s" s="4">
        <v>1097</v>
      </c>
      <c r="B682" t="s" s="4">
        <v>14773</v>
      </c>
      <c r="C682" t="s" s="4">
        <v>13745</v>
      </c>
      <c r="D682" t="s" s="4">
        <v>13746</v>
      </c>
      <c r="E682" t="s" s="4">
        <v>3307</v>
      </c>
    </row>
    <row r="683" ht="45.0" customHeight="true">
      <c r="A683" t="s" s="4">
        <v>1097</v>
      </c>
      <c r="B683" t="s" s="4">
        <v>14774</v>
      </c>
      <c r="C683" t="s" s="4">
        <v>13745</v>
      </c>
      <c r="D683" t="s" s="4">
        <v>13746</v>
      </c>
      <c r="E683" t="s" s="4">
        <v>14775</v>
      </c>
    </row>
    <row r="684" ht="45.0" customHeight="true">
      <c r="A684" t="s" s="4">
        <v>1097</v>
      </c>
      <c r="B684" t="s" s="4">
        <v>14776</v>
      </c>
      <c r="C684" t="s" s="4">
        <v>13745</v>
      </c>
      <c r="D684" t="s" s="4">
        <v>13746</v>
      </c>
      <c r="E684" t="s" s="4">
        <v>14777</v>
      </c>
    </row>
    <row r="685" ht="45.0" customHeight="true">
      <c r="A685" t="s" s="4">
        <v>1105</v>
      </c>
      <c r="B685" t="s" s="4">
        <v>14778</v>
      </c>
      <c r="C685" t="s" s="4">
        <v>13745</v>
      </c>
      <c r="D685" t="s" s="4">
        <v>13749</v>
      </c>
      <c r="E685" t="s" s="4">
        <v>14779</v>
      </c>
    </row>
    <row r="686" ht="45.0" customHeight="true">
      <c r="A686" t="s" s="4">
        <v>1105</v>
      </c>
      <c r="B686" t="s" s="4">
        <v>14780</v>
      </c>
      <c r="C686" t="s" s="4">
        <v>13745</v>
      </c>
      <c r="D686" t="s" s="4">
        <v>13749</v>
      </c>
      <c r="E686" t="s" s="4">
        <v>14781</v>
      </c>
    </row>
    <row r="687" ht="45.0" customHeight="true">
      <c r="A687" t="s" s="4">
        <v>1108</v>
      </c>
      <c r="B687" t="s" s="4">
        <v>14782</v>
      </c>
      <c r="C687" t="s" s="4">
        <v>13745</v>
      </c>
      <c r="D687" t="s" s="4">
        <v>13798</v>
      </c>
      <c r="E687" t="s" s="4">
        <v>14783</v>
      </c>
    </row>
    <row r="688" ht="45.0" customHeight="true">
      <c r="A688" t="s" s="4">
        <v>1108</v>
      </c>
      <c r="B688" t="s" s="4">
        <v>14784</v>
      </c>
      <c r="C688" t="s" s="4">
        <v>13745</v>
      </c>
      <c r="D688" t="s" s="4">
        <v>13798</v>
      </c>
      <c r="E688" t="s" s="4">
        <v>14785</v>
      </c>
    </row>
    <row r="689" ht="45.0" customHeight="true">
      <c r="A689" t="s" s="4">
        <v>1113</v>
      </c>
      <c r="B689" t="s" s="4">
        <v>14786</v>
      </c>
      <c r="C689" t="s" s="4">
        <v>13745</v>
      </c>
      <c r="D689" t="s" s="4">
        <v>13749</v>
      </c>
      <c r="E689" t="s" s="4">
        <v>1114</v>
      </c>
    </row>
    <row r="690" ht="45.0" customHeight="true">
      <c r="A690" t="s" s="4">
        <v>1118</v>
      </c>
      <c r="B690" t="s" s="4">
        <v>14787</v>
      </c>
      <c r="C690" t="s" s="4">
        <v>13745</v>
      </c>
      <c r="D690" t="s" s="4">
        <v>13746</v>
      </c>
      <c r="E690" t="s" s="4">
        <v>14788</v>
      </c>
    </row>
    <row r="691" ht="45.0" customHeight="true">
      <c r="A691" t="s" s="4">
        <v>1118</v>
      </c>
      <c r="B691" t="s" s="4">
        <v>14789</v>
      </c>
      <c r="C691" t="s" s="4">
        <v>13745</v>
      </c>
      <c r="D691" t="s" s="4">
        <v>13760</v>
      </c>
      <c r="E691" t="s" s="4">
        <v>13784</v>
      </c>
    </row>
    <row r="692" ht="45.0" customHeight="true">
      <c r="A692" t="s" s="4">
        <v>1122</v>
      </c>
      <c r="B692" t="s" s="4">
        <v>14790</v>
      </c>
      <c r="C692" t="s" s="4">
        <v>13745</v>
      </c>
      <c r="D692" t="s" s="4">
        <v>13756</v>
      </c>
      <c r="E692" t="s" s="4">
        <v>14791</v>
      </c>
    </row>
    <row r="693" ht="45.0" customHeight="true">
      <c r="A693" t="s" s="4">
        <v>1122</v>
      </c>
      <c r="B693" t="s" s="4">
        <v>14792</v>
      </c>
      <c r="C693" t="s" s="4">
        <v>13745</v>
      </c>
      <c r="D693" t="s" s="4">
        <v>13853</v>
      </c>
      <c r="E693" t="s" s="4">
        <v>5952</v>
      </c>
    </row>
    <row r="694" ht="45.0" customHeight="true">
      <c r="A694" t="s" s="4">
        <v>1125</v>
      </c>
      <c r="B694" t="s" s="4">
        <v>14793</v>
      </c>
      <c r="C694" t="s" s="4">
        <v>13745</v>
      </c>
      <c r="D694" t="s" s="4">
        <v>13760</v>
      </c>
      <c r="E694" t="s" s="4">
        <v>2922</v>
      </c>
    </row>
    <row r="695" ht="45.0" customHeight="true">
      <c r="A695" t="s" s="4">
        <v>1125</v>
      </c>
      <c r="B695" t="s" s="4">
        <v>14794</v>
      </c>
      <c r="C695" t="s" s="4">
        <v>13745</v>
      </c>
      <c r="D695" t="s" s="4">
        <v>13760</v>
      </c>
      <c r="E695" t="s" s="4">
        <v>2922</v>
      </c>
    </row>
    <row r="696" ht="45.0" customHeight="true">
      <c r="A696" t="s" s="4">
        <v>1125</v>
      </c>
      <c r="B696" t="s" s="4">
        <v>14795</v>
      </c>
      <c r="C696" t="s" s="4">
        <v>13745</v>
      </c>
      <c r="D696" t="s" s="4">
        <v>13746</v>
      </c>
      <c r="E696" t="s" s="4">
        <v>14691</v>
      </c>
    </row>
    <row r="697" ht="45.0" customHeight="true">
      <c r="A697" t="s" s="4">
        <v>1125</v>
      </c>
      <c r="B697" t="s" s="4">
        <v>14796</v>
      </c>
      <c r="C697" t="s" s="4">
        <v>13745</v>
      </c>
      <c r="D697" t="s" s="4">
        <v>13746</v>
      </c>
      <c r="E697" t="s" s="4">
        <v>13829</v>
      </c>
    </row>
    <row r="698" ht="45.0" customHeight="true">
      <c r="A698" t="s" s="4">
        <v>1125</v>
      </c>
      <c r="B698" t="s" s="4">
        <v>14797</v>
      </c>
      <c r="C698" t="s" s="4">
        <v>13745</v>
      </c>
      <c r="D698" t="s" s="4">
        <v>13749</v>
      </c>
      <c r="E698" t="s" s="4">
        <v>14798</v>
      </c>
    </row>
    <row r="699" ht="45.0" customHeight="true">
      <c r="A699" t="s" s="4">
        <v>1125</v>
      </c>
      <c r="B699" t="s" s="4">
        <v>14799</v>
      </c>
      <c r="C699" t="s" s="4">
        <v>13745</v>
      </c>
      <c r="D699" t="s" s="4">
        <v>13749</v>
      </c>
      <c r="E699" t="s" s="4">
        <v>14800</v>
      </c>
    </row>
    <row r="700" ht="45.0" customHeight="true">
      <c r="A700" t="s" s="4">
        <v>1128</v>
      </c>
      <c r="B700" t="s" s="4">
        <v>14801</v>
      </c>
      <c r="C700" t="s" s="4">
        <v>13745</v>
      </c>
      <c r="D700" t="s" s="4">
        <v>13798</v>
      </c>
      <c r="E700" t="s" s="4">
        <v>1129</v>
      </c>
    </row>
    <row r="701" ht="45.0" customHeight="true">
      <c r="A701" t="s" s="4">
        <v>1132</v>
      </c>
      <c r="B701" t="s" s="4">
        <v>14802</v>
      </c>
      <c r="C701" t="s" s="4">
        <v>13745</v>
      </c>
      <c r="D701" t="s" s="4">
        <v>13798</v>
      </c>
      <c r="E701" t="s" s="4">
        <v>1133</v>
      </c>
    </row>
    <row r="702" ht="45.0" customHeight="true">
      <c r="A702" t="s" s="4">
        <v>1138</v>
      </c>
      <c r="B702" t="s" s="4">
        <v>14803</v>
      </c>
      <c r="C702" t="s" s="4">
        <v>13745</v>
      </c>
      <c r="D702" t="s" s="4">
        <v>13749</v>
      </c>
      <c r="E702" t="s" s="4">
        <v>13807</v>
      </c>
    </row>
    <row r="703" ht="45.0" customHeight="true">
      <c r="A703" t="s" s="4">
        <v>1138</v>
      </c>
      <c r="B703" t="s" s="4">
        <v>14804</v>
      </c>
      <c r="C703" t="s" s="4">
        <v>13745</v>
      </c>
      <c r="D703" t="s" s="4">
        <v>13749</v>
      </c>
      <c r="E703" t="s" s="4">
        <v>10098</v>
      </c>
    </row>
    <row r="704" ht="45.0" customHeight="true">
      <c r="A704" t="s" s="4">
        <v>1146</v>
      </c>
      <c r="B704" t="s" s="4">
        <v>14805</v>
      </c>
      <c r="C704" t="s" s="4">
        <v>13745</v>
      </c>
      <c r="D704" t="s" s="4">
        <v>13756</v>
      </c>
      <c r="E704" t="s" s="4">
        <v>14806</v>
      </c>
    </row>
    <row r="705" ht="45.0" customHeight="true">
      <c r="A705" t="s" s="4">
        <v>1146</v>
      </c>
      <c r="B705" t="s" s="4">
        <v>14807</v>
      </c>
      <c r="C705" t="s" s="4">
        <v>13745</v>
      </c>
      <c r="D705" t="s" s="4">
        <v>13756</v>
      </c>
      <c r="E705" t="s" s="4">
        <v>14808</v>
      </c>
    </row>
    <row r="706" ht="45.0" customHeight="true">
      <c r="A706" t="s" s="4">
        <v>1146</v>
      </c>
      <c r="B706" t="s" s="4">
        <v>14809</v>
      </c>
      <c r="C706" t="s" s="4">
        <v>13745</v>
      </c>
      <c r="D706" t="s" s="4">
        <v>13756</v>
      </c>
      <c r="E706" t="s" s="4">
        <v>13917</v>
      </c>
    </row>
    <row r="707" ht="45.0" customHeight="true">
      <c r="A707" t="s" s="4">
        <v>1146</v>
      </c>
      <c r="B707" t="s" s="4">
        <v>14810</v>
      </c>
      <c r="C707" t="s" s="4">
        <v>13745</v>
      </c>
      <c r="D707" t="s" s="4">
        <v>13853</v>
      </c>
      <c r="E707" t="s" s="4">
        <v>11230</v>
      </c>
    </row>
    <row r="708" ht="45.0" customHeight="true">
      <c r="A708" t="s" s="4">
        <v>1146</v>
      </c>
      <c r="B708" t="s" s="4">
        <v>14811</v>
      </c>
      <c r="C708" t="s" s="4">
        <v>13745</v>
      </c>
      <c r="D708" t="s" s="4">
        <v>13853</v>
      </c>
      <c r="E708" t="s" s="4">
        <v>14022</v>
      </c>
    </row>
    <row r="709" ht="45.0" customHeight="true">
      <c r="A709" t="s" s="4">
        <v>1146</v>
      </c>
      <c r="B709" t="s" s="4">
        <v>14812</v>
      </c>
      <c r="C709" t="s" s="4">
        <v>13745</v>
      </c>
      <c r="D709" t="s" s="4">
        <v>13746</v>
      </c>
      <c r="E709" t="s" s="4">
        <v>14073</v>
      </c>
    </row>
    <row r="710" ht="45.0" customHeight="true">
      <c r="A710" t="s" s="4">
        <v>1146</v>
      </c>
      <c r="B710" t="s" s="4">
        <v>14813</v>
      </c>
      <c r="C710" t="s" s="4">
        <v>13745</v>
      </c>
      <c r="D710" t="s" s="4">
        <v>13746</v>
      </c>
      <c r="E710" t="s" s="4">
        <v>14561</v>
      </c>
    </row>
    <row r="711" ht="45.0" customHeight="true">
      <c r="A711" t="s" s="4">
        <v>1149</v>
      </c>
      <c r="B711" t="s" s="4">
        <v>14814</v>
      </c>
      <c r="C711" t="s" s="4">
        <v>13745</v>
      </c>
      <c r="D711" t="s" s="4">
        <v>13746</v>
      </c>
      <c r="E711" t="s" s="4">
        <v>14815</v>
      </c>
    </row>
    <row r="712" ht="45.0" customHeight="true">
      <c r="A712" t="s" s="4">
        <v>1149</v>
      </c>
      <c r="B712" t="s" s="4">
        <v>14816</v>
      </c>
      <c r="C712" t="s" s="4">
        <v>13745</v>
      </c>
      <c r="D712" t="s" s="4">
        <v>14817</v>
      </c>
      <c r="E712" t="s" s="4">
        <v>3427</v>
      </c>
    </row>
    <row r="713" ht="45.0" customHeight="true">
      <c r="A713" t="s" s="4">
        <v>1149</v>
      </c>
      <c r="B713" t="s" s="4">
        <v>14818</v>
      </c>
      <c r="C713" t="s" s="4">
        <v>13745</v>
      </c>
      <c r="D713" t="s" s="4">
        <v>13749</v>
      </c>
      <c r="E713" t="s" s="4">
        <v>583</v>
      </c>
    </row>
    <row r="714" ht="45.0" customHeight="true">
      <c r="A714" t="s" s="4">
        <v>1154</v>
      </c>
      <c r="B714" t="s" s="4">
        <v>14819</v>
      </c>
      <c r="C714" t="s" s="4">
        <v>13745</v>
      </c>
      <c r="D714" t="s" s="4">
        <v>13760</v>
      </c>
      <c r="E714" t="s" s="4">
        <v>14820</v>
      </c>
    </row>
    <row r="715" ht="45.0" customHeight="true">
      <c r="A715" t="s" s="4">
        <v>1154</v>
      </c>
      <c r="B715" t="s" s="4">
        <v>14821</v>
      </c>
      <c r="C715" t="s" s="4">
        <v>13745</v>
      </c>
      <c r="D715" t="s" s="4">
        <v>13760</v>
      </c>
      <c r="E715" t="s" s="4">
        <v>9446</v>
      </c>
    </row>
    <row r="716" ht="45.0" customHeight="true">
      <c r="A716" t="s" s="4">
        <v>1154</v>
      </c>
      <c r="B716" t="s" s="4">
        <v>14822</v>
      </c>
      <c r="C716" t="s" s="4">
        <v>13745</v>
      </c>
      <c r="D716" t="s" s="4">
        <v>13760</v>
      </c>
      <c r="E716" t="s" s="4">
        <v>14823</v>
      </c>
    </row>
    <row r="717" ht="45.0" customHeight="true">
      <c r="A717" t="s" s="4">
        <v>1154</v>
      </c>
      <c r="B717" t="s" s="4">
        <v>14824</v>
      </c>
      <c r="C717" t="s" s="4">
        <v>13745</v>
      </c>
      <c r="D717" t="s" s="4">
        <v>13746</v>
      </c>
      <c r="E717" t="s" s="4">
        <v>14825</v>
      </c>
    </row>
    <row r="718" ht="45.0" customHeight="true">
      <c r="A718" t="s" s="4">
        <v>1154</v>
      </c>
      <c r="B718" t="s" s="4">
        <v>14826</v>
      </c>
      <c r="C718" t="s" s="4">
        <v>13745</v>
      </c>
      <c r="D718" t="s" s="4">
        <v>13746</v>
      </c>
      <c r="E718" t="s" s="4">
        <v>14827</v>
      </c>
    </row>
    <row r="719" ht="45.0" customHeight="true">
      <c r="A719" t="s" s="4">
        <v>1154</v>
      </c>
      <c r="B719" t="s" s="4">
        <v>14828</v>
      </c>
      <c r="C719" t="s" s="4">
        <v>13745</v>
      </c>
      <c r="D719" t="s" s="4">
        <v>13746</v>
      </c>
      <c r="E719" t="s" s="4">
        <v>10232</v>
      </c>
    </row>
    <row r="720" ht="45.0" customHeight="true">
      <c r="A720" t="s" s="4">
        <v>1154</v>
      </c>
      <c r="B720" t="s" s="4">
        <v>14829</v>
      </c>
      <c r="C720" t="s" s="4">
        <v>13745</v>
      </c>
      <c r="D720" t="s" s="4">
        <v>13746</v>
      </c>
      <c r="E720" t="s" s="4">
        <v>13937</v>
      </c>
    </row>
    <row r="721" ht="45.0" customHeight="true">
      <c r="A721" t="s" s="4">
        <v>1154</v>
      </c>
      <c r="B721" t="s" s="4">
        <v>14830</v>
      </c>
      <c r="C721" t="s" s="4">
        <v>13745</v>
      </c>
      <c r="D721" t="s" s="4">
        <v>13746</v>
      </c>
      <c r="E721" t="s" s="4">
        <v>10292</v>
      </c>
    </row>
    <row r="722" ht="45.0" customHeight="true">
      <c r="A722" t="s" s="4">
        <v>1154</v>
      </c>
      <c r="B722" t="s" s="4">
        <v>14831</v>
      </c>
      <c r="C722" t="s" s="4">
        <v>13745</v>
      </c>
      <c r="D722" t="s" s="4">
        <v>13746</v>
      </c>
      <c r="E722" t="s" s="4">
        <v>14832</v>
      </c>
    </row>
    <row r="723" ht="45.0" customHeight="true">
      <c r="A723" t="s" s="4">
        <v>1154</v>
      </c>
      <c r="B723" t="s" s="4">
        <v>14833</v>
      </c>
      <c r="C723" t="s" s="4">
        <v>13745</v>
      </c>
      <c r="D723" t="s" s="4">
        <v>13746</v>
      </c>
      <c r="E723" t="s" s="4">
        <v>14832</v>
      </c>
    </row>
    <row r="724" ht="45.0" customHeight="true">
      <c r="A724" t="s" s="4">
        <v>1154</v>
      </c>
      <c r="B724" t="s" s="4">
        <v>14834</v>
      </c>
      <c r="C724" t="s" s="4">
        <v>13745</v>
      </c>
      <c r="D724" t="s" s="4">
        <v>13746</v>
      </c>
      <c r="E724" t="s" s="4">
        <v>13764</v>
      </c>
    </row>
    <row r="725" ht="45.0" customHeight="true">
      <c r="A725" t="s" s="4">
        <v>1154</v>
      </c>
      <c r="B725" t="s" s="4">
        <v>14835</v>
      </c>
      <c r="C725" t="s" s="4">
        <v>13745</v>
      </c>
      <c r="D725" t="s" s="4">
        <v>13749</v>
      </c>
      <c r="E725" t="s" s="4">
        <v>13758</v>
      </c>
    </row>
    <row r="726" ht="45.0" customHeight="true">
      <c r="A726" t="s" s="4">
        <v>1159</v>
      </c>
      <c r="B726" t="s" s="4">
        <v>14836</v>
      </c>
      <c r="C726" t="s" s="4">
        <v>13745</v>
      </c>
      <c r="D726" t="s" s="4">
        <v>13760</v>
      </c>
      <c r="E726" t="s" s="4">
        <v>265</v>
      </c>
    </row>
    <row r="727" ht="45.0" customHeight="true">
      <c r="A727" t="s" s="4">
        <v>1159</v>
      </c>
      <c r="B727" t="s" s="4">
        <v>14837</v>
      </c>
      <c r="C727" t="s" s="4">
        <v>13745</v>
      </c>
      <c r="D727" t="s" s="4">
        <v>13746</v>
      </c>
      <c r="E727" t="s" s="4">
        <v>14838</v>
      </c>
    </row>
    <row r="728" ht="45.0" customHeight="true">
      <c r="A728" t="s" s="4">
        <v>1159</v>
      </c>
      <c r="B728" t="s" s="4">
        <v>14839</v>
      </c>
      <c r="C728" t="s" s="4">
        <v>13745</v>
      </c>
      <c r="D728" t="s" s="4">
        <v>13749</v>
      </c>
      <c r="E728" t="s" s="4">
        <v>10957</v>
      </c>
    </row>
    <row r="729" ht="45.0" customHeight="true">
      <c r="A729" t="s" s="4">
        <v>1159</v>
      </c>
      <c r="B729" t="s" s="4">
        <v>14840</v>
      </c>
      <c r="C729" t="s" s="4">
        <v>13745</v>
      </c>
      <c r="D729" t="s" s="4">
        <v>13749</v>
      </c>
      <c r="E729" t="s" s="4">
        <v>14841</v>
      </c>
    </row>
    <row r="730" ht="45.0" customHeight="true">
      <c r="A730" t="s" s="4">
        <v>1163</v>
      </c>
      <c r="B730" t="s" s="4">
        <v>14842</v>
      </c>
      <c r="C730" t="s" s="4">
        <v>13745</v>
      </c>
      <c r="D730" t="s" s="4">
        <v>13749</v>
      </c>
      <c r="E730" t="s" s="4">
        <v>14843</v>
      </c>
    </row>
    <row r="731" ht="45.0" customHeight="true">
      <c r="A731" t="s" s="4">
        <v>1163</v>
      </c>
      <c r="B731" t="s" s="4">
        <v>14844</v>
      </c>
      <c r="C731" t="s" s="4">
        <v>13745</v>
      </c>
      <c r="D731" t="s" s="4">
        <v>13749</v>
      </c>
      <c r="E731" t="s" s="4">
        <v>14845</v>
      </c>
    </row>
    <row r="732" ht="45.0" customHeight="true">
      <c r="A732" t="s" s="4">
        <v>1163</v>
      </c>
      <c r="B732" t="s" s="4">
        <v>14846</v>
      </c>
      <c r="C732" t="s" s="4">
        <v>13745</v>
      </c>
      <c r="D732" t="s" s="4">
        <v>13760</v>
      </c>
      <c r="E732" t="s" s="4">
        <v>265</v>
      </c>
    </row>
    <row r="733" ht="45.0" customHeight="true">
      <c r="A733" t="s" s="4">
        <v>1163</v>
      </c>
      <c r="B733" t="s" s="4">
        <v>14847</v>
      </c>
      <c r="C733" t="s" s="4">
        <v>13745</v>
      </c>
      <c r="D733" t="s" s="4">
        <v>13746</v>
      </c>
      <c r="E733" t="s" s="4">
        <v>579</v>
      </c>
    </row>
    <row r="734" ht="45.0" customHeight="true">
      <c r="A734" t="s" s="4">
        <v>1168</v>
      </c>
      <c r="B734" t="s" s="4">
        <v>14848</v>
      </c>
      <c r="C734" t="s" s="4">
        <v>13745</v>
      </c>
      <c r="D734" t="s" s="4">
        <v>13749</v>
      </c>
      <c r="E734" t="s" s="4">
        <v>14849</v>
      </c>
    </row>
    <row r="735" ht="45.0" customHeight="true">
      <c r="A735" t="s" s="4">
        <v>1168</v>
      </c>
      <c r="B735" t="s" s="4">
        <v>14850</v>
      </c>
      <c r="C735" t="s" s="4">
        <v>13745</v>
      </c>
      <c r="D735" t="s" s="4">
        <v>13749</v>
      </c>
      <c r="E735" t="s" s="4">
        <v>6426</v>
      </c>
    </row>
    <row r="736" ht="45.0" customHeight="true">
      <c r="A736" t="s" s="4">
        <v>1168</v>
      </c>
      <c r="B736" t="s" s="4">
        <v>14851</v>
      </c>
      <c r="C736" t="s" s="4">
        <v>13745</v>
      </c>
      <c r="D736" t="s" s="4">
        <v>13749</v>
      </c>
      <c r="E736" t="s" s="4">
        <v>14852</v>
      </c>
    </row>
    <row r="737" ht="45.0" customHeight="true">
      <c r="A737" t="s" s="4">
        <v>1174</v>
      </c>
      <c r="B737" t="s" s="4">
        <v>14853</v>
      </c>
      <c r="C737" t="s" s="4">
        <v>13745</v>
      </c>
      <c r="D737" t="s" s="4">
        <v>13798</v>
      </c>
      <c r="E737" t="s" s="4">
        <v>14854</v>
      </c>
    </row>
    <row r="738" ht="45.0" customHeight="true">
      <c r="A738" t="s" s="4">
        <v>1174</v>
      </c>
      <c r="B738" t="s" s="4">
        <v>14855</v>
      </c>
      <c r="C738" t="s" s="4">
        <v>13745</v>
      </c>
      <c r="D738" t="s" s="4">
        <v>13853</v>
      </c>
      <c r="E738" t="s" s="4">
        <v>13826</v>
      </c>
    </row>
    <row r="739" ht="45.0" customHeight="true">
      <c r="A739" t="s" s="4">
        <v>1174</v>
      </c>
      <c r="B739" t="s" s="4">
        <v>14856</v>
      </c>
      <c r="C739" t="s" s="4">
        <v>13745</v>
      </c>
      <c r="D739" t="s" s="4">
        <v>13853</v>
      </c>
      <c r="E739" t="s" s="4">
        <v>14857</v>
      </c>
    </row>
    <row r="740" ht="45.0" customHeight="true">
      <c r="A740" t="s" s="4">
        <v>1174</v>
      </c>
      <c r="B740" t="s" s="4">
        <v>14858</v>
      </c>
      <c r="C740" t="s" s="4">
        <v>13745</v>
      </c>
      <c r="D740" t="s" s="4">
        <v>13853</v>
      </c>
      <c r="E740" t="s" s="4">
        <v>14859</v>
      </c>
    </row>
    <row r="741" ht="45.0" customHeight="true">
      <c r="A741" t="s" s="4">
        <v>1174</v>
      </c>
      <c r="B741" t="s" s="4">
        <v>14860</v>
      </c>
      <c r="C741" t="s" s="4">
        <v>13745</v>
      </c>
      <c r="D741" t="s" s="4">
        <v>13746</v>
      </c>
      <c r="E741" t="s" s="4">
        <v>14861</v>
      </c>
    </row>
    <row r="742" ht="45.0" customHeight="true">
      <c r="A742" t="s" s="4">
        <v>1174</v>
      </c>
      <c r="B742" t="s" s="4">
        <v>14862</v>
      </c>
      <c r="C742" t="s" s="4">
        <v>13745</v>
      </c>
      <c r="D742" t="s" s="4">
        <v>13746</v>
      </c>
      <c r="E742" t="s" s="4">
        <v>14275</v>
      </c>
    </row>
    <row r="743" ht="45.0" customHeight="true">
      <c r="A743" t="s" s="4">
        <v>1178</v>
      </c>
      <c r="B743" t="s" s="4">
        <v>14863</v>
      </c>
      <c r="C743" t="s" s="4">
        <v>13745</v>
      </c>
      <c r="D743" t="s" s="4">
        <v>13746</v>
      </c>
      <c r="E743" t="s" s="4">
        <v>14662</v>
      </c>
    </row>
    <row r="744" ht="45.0" customHeight="true">
      <c r="A744" t="s" s="4">
        <v>1178</v>
      </c>
      <c r="B744" t="s" s="4">
        <v>14864</v>
      </c>
      <c r="C744" t="s" s="4">
        <v>13745</v>
      </c>
      <c r="D744" t="s" s="4">
        <v>13853</v>
      </c>
      <c r="E744" t="s" s="4">
        <v>1548</v>
      </c>
    </row>
    <row r="745" ht="45.0" customHeight="true">
      <c r="A745" t="s" s="4">
        <v>1178</v>
      </c>
      <c r="B745" t="s" s="4">
        <v>14865</v>
      </c>
      <c r="C745" t="s" s="4">
        <v>13745</v>
      </c>
      <c r="D745" t="s" s="4">
        <v>13853</v>
      </c>
      <c r="E745" t="s" s="4">
        <v>14275</v>
      </c>
    </row>
    <row r="746" ht="45.0" customHeight="true">
      <c r="A746" t="s" s="4">
        <v>1181</v>
      </c>
      <c r="B746" t="s" s="4">
        <v>14866</v>
      </c>
      <c r="C746" t="s" s="4">
        <v>13745</v>
      </c>
      <c r="D746" t="s" s="4">
        <v>13760</v>
      </c>
      <c r="E746" t="s" s="4">
        <v>2922</v>
      </c>
    </row>
    <row r="747" ht="45.0" customHeight="true">
      <c r="A747" t="s" s="4">
        <v>1181</v>
      </c>
      <c r="B747" t="s" s="4">
        <v>14867</v>
      </c>
      <c r="C747" t="s" s="4">
        <v>13745</v>
      </c>
      <c r="D747" t="s" s="4">
        <v>13746</v>
      </c>
      <c r="E747" t="s" s="4">
        <v>3899</v>
      </c>
    </row>
    <row r="748" ht="45.0" customHeight="true">
      <c r="A748" t="s" s="4">
        <v>1181</v>
      </c>
      <c r="B748" t="s" s="4">
        <v>14868</v>
      </c>
      <c r="C748" t="s" s="4">
        <v>13745</v>
      </c>
      <c r="D748" t="s" s="4">
        <v>13798</v>
      </c>
      <c r="E748" t="s" s="4">
        <v>14869</v>
      </c>
    </row>
    <row r="749" ht="45.0" customHeight="true">
      <c r="A749" t="s" s="4">
        <v>1181</v>
      </c>
      <c r="B749" t="s" s="4">
        <v>14870</v>
      </c>
      <c r="C749" t="s" s="4">
        <v>13745</v>
      </c>
      <c r="D749" t="s" s="4">
        <v>13760</v>
      </c>
      <c r="E749" t="s" s="4">
        <v>2922</v>
      </c>
    </row>
    <row r="750" ht="45.0" customHeight="true">
      <c r="A750" t="s" s="4">
        <v>1184</v>
      </c>
      <c r="B750" t="s" s="4">
        <v>14871</v>
      </c>
      <c r="C750" t="s" s="4">
        <v>13745</v>
      </c>
      <c r="D750" t="s" s="4">
        <v>13798</v>
      </c>
      <c r="E750" t="s" s="4">
        <v>1185</v>
      </c>
    </row>
    <row r="751" ht="45.0" customHeight="true">
      <c r="A751" t="s" s="4">
        <v>1188</v>
      </c>
      <c r="B751" t="s" s="4">
        <v>14872</v>
      </c>
      <c r="C751" t="s" s="4">
        <v>13745</v>
      </c>
      <c r="D751" t="s" s="4">
        <v>13798</v>
      </c>
      <c r="E751" t="s" s="4">
        <v>1189</v>
      </c>
    </row>
    <row r="752" ht="45.0" customHeight="true">
      <c r="A752" t="s" s="4">
        <v>1192</v>
      </c>
      <c r="B752" t="s" s="4">
        <v>14873</v>
      </c>
      <c r="C752" t="s" s="4">
        <v>13745</v>
      </c>
      <c r="D752" t="s" s="4">
        <v>13749</v>
      </c>
      <c r="E752" t="s" s="4">
        <v>1193</v>
      </c>
    </row>
    <row r="753" ht="45.0" customHeight="true">
      <c r="A753" t="s" s="4">
        <v>1198</v>
      </c>
      <c r="B753" t="s" s="4">
        <v>14874</v>
      </c>
      <c r="C753" t="s" s="4">
        <v>13745</v>
      </c>
      <c r="D753" t="s" s="4">
        <v>13749</v>
      </c>
      <c r="E753" t="s" s="4">
        <v>13845</v>
      </c>
    </row>
    <row r="754" ht="45.0" customHeight="true">
      <c r="A754" t="s" s="4">
        <v>1198</v>
      </c>
      <c r="B754" t="s" s="4">
        <v>14875</v>
      </c>
      <c r="C754" t="s" s="4">
        <v>13745</v>
      </c>
      <c r="D754" t="s" s="4">
        <v>13749</v>
      </c>
      <c r="E754" t="s" s="4">
        <v>13845</v>
      </c>
    </row>
    <row r="755" ht="45.0" customHeight="true">
      <c r="A755" t="s" s="4">
        <v>1198</v>
      </c>
      <c r="B755" t="s" s="4">
        <v>14876</v>
      </c>
      <c r="C755" t="s" s="4">
        <v>13745</v>
      </c>
      <c r="D755" t="s" s="4">
        <v>13760</v>
      </c>
      <c r="E755" t="s" s="4">
        <v>2982</v>
      </c>
    </row>
    <row r="756" ht="45.0" customHeight="true">
      <c r="A756" t="s" s="4">
        <v>1198</v>
      </c>
      <c r="B756" t="s" s="4">
        <v>14877</v>
      </c>
      <c r="C756" t="s" s="4">
        <v>13745</v>
      </c>
      <c r="D756" t="s" s="4">
        <v>13760</v>
      </c>
      <c r="E756" t="s" s="4">
        <v>7304</v>
      </c>
    </row>
    <row r="757" ht="45.0" customHeight="true">
      <c r="A757" t="s" s="4">
        <v>1198</v>
      </c>
      <c r="B757" t="s" s="4">
        <v>14878</v>
      </c>
      <c r="C757" t="s" s="4">
        <v>13745</v>
      </c>
      <c r="D757" t="s" s="4">
        <v>13746</v>
      </c>
      <c r="E757" t="s" s="4">
        <v>14282</v>
      </c>
    </row>
    <row r="758" ht="45.0" customHeight="true">
      <c r="A758" t="s" s="4">
        <v>1201</v>
      </c>
      <c r="B758" t="s" s="4">
        <v>14879</v>
      </c>
      <c r="C758" t="s" s="4">
        <v>13745</v>
      </c>
      <c r="D758" t="s" s="4">
        <v>13749</v>
      </c>
      <c r="E758" t="s" s="4">
        <v>14880</v>
      </c>
    </row>
    <row r="759" ht="45.0" customHeight="true">
      <c r="A759" t="s" s="4">
        <v>1201</v>
      </c>
      <c r="B759" t="s" s="4">
        <v>14881</v>
      </c>
      <c r="C759" t="s" s="4">
        <v>13745</v>
      </c>
      <c r="D759" t="s" s="4">
        <v>13749</v>
      </c>
      <c r="E759" t="s" s="4">
        <v>6426</v>
      </c>
    </row>
    <row r="760" ht="45.0" customHeight="true">
      <c r="A760" t="s" s="4">
        <v>1201</v>
      </c>
      <c r="B760" t="s" s="4">
        <v>14882</v>
      </c>
      <c r="C760" t="s" s="4">
        <v>13745</v>
      </c>
      <c r="D760" t="s" s="4">
        <v>13760</v>
      </c>
      <c r="E760" t="s" s="4">
        <v>1684</v>
      </c>
    </row>
    <row r="761" ht="45.0" customHeight="true">
      <c r="A761" t="s" s="4">
        <v>1201</v>
      </c>
      <c r="B761" t="s" s="4">
        <v>14883</v>
      </c>
      <c r="C761" t="s" s="4">
        <v>13745</v>
      </c>
      <c r="D761" t="s" s="4">
        <v>13760</v>
      </c>
      <c r="E761" t="s" s="4">
        <v>11230</v>
      </c>
    </row>
    <row r="762" ht="45.0" customHeight="true">
      <c r="A762" t="s" s="4">
        <v>1206</v>
      </c>
      <c r="B762" t="s" s="4">
        <v>14884</v>
      </c>
      <c r="C762" t="s" s="4">
        <v>13745</v>
      </c>
      <c r="D762" t="s" s="4">
        <v>13749</v>
      </c>
      <c r="E762" t="s" s="4">
        <v>14885</v>
      </c>
    </row>
    <row r="763" ht="45.0" customHeight="true">
      <c r="A763" t="s" s="4">
        <v>1206</v>
      </c>
      <c r="B763" t="s" s="4">
        <v>14886</v>
      </c>
      <c r="C763" t="s" s="4">
        <v>13745</v>
      </c>
      <c r="D763" t="s" s="4">
        <v>13749</v>
      </c>
      <c r="E763" t="s" s="4">
        <v>3072</v>
      </c>
    </row>
    <row r="764" ht="45.0" customHeight="true">
      <c r="A764" t="s" s="4">
        <v>1211</v>
      </c>
      <c r="B764" t="s" s="4">
        <v>14887</v>
      </c>
      <c r="C764" t="s" s="4">
        <v>13745</v>
      </c>
      <c r="D764" t="s" s="4">
        <v>13746</v>
      </c>
      <c r="E764" t="s" s="4">
        <v>14888</v>
      </c>
    </row>
    <row r="765" ht="45.0" customHeight="true">
      <c r="A765" t="s" s="4">
        <v>1211</v>
      </c>
      <c r="B765" t="s" s="4">
        <v>14889</v>
      </c>
      <c r="C765" t="s" s="4">
        <v>13745</v>
      </c>
      <c r="D765" t="s" s="4">
        <v>14564</v>
      </c>
      <c r="E765" t="s" s="4">
        <v>3427</v>
      </c>
    </row>
    <row r="766" ht="45.0" customHeight="true">
      <c r="A766" t="s" s="4">
        <v>1211</v>
      </c>
      <c r="B766" t="s" s="4">
        <v>14890</v>
      </c>
      <c r="C766" t="s" s="4">
        <v>13745</v>
      </c>
      <c r="D766" t="s" s="4">
        <v>13749</v>
      </c>
      <c r="E766" t="s" s="4">
        <v>14891</v>
      </c>
    </row>
    <row r="767" ht="45.0" customHeight="true">
      <c r="A767" t="s" s="4">
        <v>1211</v>
      </c>
      <c r="B767" t="s" s="4">
        <v>14892</v>
      </c>
      <c r="C767" t="s" s="4">
        <v>13745</v>
      </c>
      <c r="D767" t="s" s="4">
        <v>13798</v>
      </c>
      <c r="E767" t="s" s="4">
        <v>14893</v>
      </c>
    </row>
    <row r="768" ht="45.0" customHeight="true">
      <c r="A768" t="s" s="4">
        <v>1214</v>
      </c>
      <c r="B768" t="s" s="4">
        <v>14894</v>
      </c>
      <c r="C768" t="s" s="4">
        <v>13745</v>
      </c>
      <c r="D768" t="s" s="4">
        <v>13749</v>
      </c>
      <c r="E768" t="s" s="4">
        <v>1215</v>
      </c>
    </row>
    <row r="769" ht="45.0" customHeight="true">
      <c r="A769" t="s" s="4">
        <v>1219</v>
      </c>
      <c r="B769" t="s" s="4">
        <v>14895</v>
      </c>
      <c r="C769" t="s" s="4">
        <v>13745</v>
      </c>
      <c r="D769" t="s" s="4">
        <v>13749</v>
      </c>
      <c r="E769" t="s" s="4">
        <v>14896</v>
      </c>
    </row>
    <row r="770" ht="45.0" customHeight="true">
      <c r="A770" t="s" s="4">
        <v>1219</v>
      </c>
      <c r="B770" t="s" s="4">
        <v>14897</v>
      </c>
      <c r="C770" t="s" s="4">
        <v>13745</v>
      </c>
      <c r="D770" t="s" s="4">
        <v>13798</v>
      </c>
      <c r="E770" t="s" s="4">
        <v>14898</v>
      </c>
    </row>
    <row r="771" ht="45.0" customHeight="true">
      <c r="A771" t="s" s="4">
        <v>1224</v>
      </c>
      <c r="B771" t="s" s="4">
        <v>14899</v>
      </c>
      <c r="C771" t="s" s="4">
        <v>13745</v>
      </c>
      <c r="D771" t="s" s="4">
        <v>13798</v>
      </c>
      <c r="E771" t="s" s="4">
        <v>14900</v>
      </c>
    </row>
    <row r="772" ht="45.0" customHeight="true">
      <c r="A772" t="s" s="4">
        <v>1224</v>
      </c>
      <c r="B772" t="s" s="4">
        <v>14901</v>
      </c>
      <c r="C772" t="s" s="4">
        <v>13745</v>
      </c>
      <c r="D772" t="s" s="4">
        <v>13749</v>
      </c>
      <c r="E772" t="s" s="4">
        <v>14902</v>
      </c>
    </row>
    <row r="773" ht="45.0" customHeight="true">
      <c r="A773" t="s" s="4">
        <v>1229</v>
      </c>
      <c r="B773" t="s" s="4">
        <v>14903</v>
      </c>
      <c r="C773" t="s" s="4">
        <v>13745</v>
      </c>
      <c r="D773" t="s" s="4">
        <v>13798</v>
      </c>
      <c r="E773" t="s" s="4">
        <v>1230</v>
      </c>
    </row>
    <row r="774" ht="45.0" customHeight="true">
      <c r="A774" t="s" s="4">
        <v>1234</v>
      </c>
      <c r="B774" t="s" s="4">
        <v>14904</v>
      </c>
      <c r="C774" t="s" s="4">
        <v>13745</v>
      </c>
      <c r="D774" t="s" s="4">
        <v>13798</v>
      </c>
      <c r="E774" t="s" s="4">
        <v>1235</v>
      </c>
    </row>
    <row r="775" ht="45.0" customHeight="true">
      <c r="A775" t="s" s="4">
        <v>1238</v>
      </c>
      <c r="B775" t="s" s="4">
        <v>14905</v>
      </c>
      <c r="C775" t="s" s="4">
        <v>13745</v>
      </c>
      <c r="D775" t="s" s="4">
        <v>13853</v>
      </c>
      <c r="E775" t="s" s="4">
        <v>1239</v>
      </c>
    </row>
    <row r="776" ht="45.0" customHeight="true">
      <c r="A776" t="s" s="4">
        <v>1245</v>
      </c>
      <c r="B776" t="s" s="4">
        <v>14906</v>
      </c>
      <c r="C776" t="s" s="4">
        <v>13745</v>
      </c>
      <c r="D776" t="s" s="4">
        <v>13749</v>
      </c>
      <c r="E776" t="s" s="4">
        <v>14907</v>
      </c>
    </row>
    <row r="777" ht="45.0" customHeight="true">
      <c r="A777" t="s" s="4">
        <v>1245</v>
      </c>
      <c r="B777" t="s" s="4">
        <v>14908</v>
      </c>
      <c r="C777" t="s" s="4">
        <v>13745</v>
      </c>
      <c r="D777" t="s" s="4">
        <v>13749</v>
      </c>
      <c r="E777" t="s" s="4">
        <v>14909</v>
      </c>
    </row>
    <row r="778" ht="45.0" customHeight="true">
      <c r="A778" t="s" s="4">
        <v>1247</v>
      </c>
      <c r="B778" t="s" s="4">
        <v>14910</v>
      </c>
      <c r="C778" t="s" s="4">
        <v>13745</v>
      </c>
      <c r="D778" t="s" s="4">
        <v>13749</v>
      </c>
      <c r="E778" t="s" s="4">
        <v>862</v>
      </c>
    </row>
    <row r="779" ht="45.0" customHeight="true">
      <c r="A779" t="s" s="4">
        <v>1250</v>
      </c>
      <c r="B779" t="s" s="4">
        <v>14911</v>
      </c>
      <c r="C779" t="s" s="4">
        <v>13745</v>
      </c>
      <c r="D779" t="s" s="4">
        <v>14817</v>
      </c>
      <c r="E779" t="s" s="4">
        <v>3427</v>
      </c>
    </row>
    <row r="780" ht="45.0" customHeight="true">
      <c r="A780" t="s" s="4">
        <v>1250</v>
      </c>
      <c r="B780" t="s" s="4">
        <v>14912</v>
      </c>
      <c r="C780" t="s" s="4">
        <v>13745</v>
      </c>
      <c r="D780" t="s" s="4">
        <v>13749</v>
      </c>
      <c r="E780" t="s" s="4">
        <v>14913</v>
      </c>
    </row>
    <row r="781" ht="45.0" customHeight="true">
      <c r="A781" t="s" s="4">
        <v>1253</v>
      </c>
      <c r="B781" t="s" s="4">
        <v>14914</v>
      </c>
      <c r="C781" t="s" s="4">
        <v>13745</v>
      </c>
      <c r="D781" t="s" s="4">
        <v>13749</v>
      </c>
      <c r="E781" t="s" s="4">
        <v>1254</v>
      </c>
    </row>
    <row r="782" ht="45.0" customHeight="true">
      <c r="A782" t="s" s="4">
        <v>1258</v>
      </c>
      <c r="B782" t="s" s="4">
        <v>14915</v>
      </c>
      <c r="C782" t="s" s="4">
        <v>13745</v>
      </c>
      <c r="D782" t="s" s="4">
        <v>13756</v>
      </c>
      <c r="E782" t="s" s="4">
        <v>5971</v>
      </c>
    </row>
    <row r="783" ht="45.0" customHeight="true">
      <c r="A783" t="s" s="4">
        <v>1258</v>
      </c>
      <c r="B783" t="s" s="4">
        <v>14916</v>
      </c>
      <c r="C783" t="s" s="4">
        <v>13745</v>
      </c>
      <c r="D783" t="s" s="4">
        <v>13853</v>
      </c>
      <c r="E783" t="s" s="4">
        <v>14917</v>
      </c>
    </row>
    <row r="784" ht="45.0" customHeight="true">
      <c r="A784" t="s" s="4">
        <v>1258</v>
      </c>
      <c r="B784" t="s" s="4">
        <v>14918</v>
      </c>
      <c r="C784" t="s" s="4">
        <v>13745</v>
      </c>
      <c r="D784" t="s" s="4">
        <v>13853</v>
      </c>
      <c r="E784" t="s" s="4">
        <v>14103</v>
      </c>
    </row>
    <row r="785" ht="45.0" customHeight="true">
      <c r="A785" t="s" s="4">
        <v>1258</v>
      </c>
      <c r="B785" t="s" s="4">
        <v>14919</v>
      </c>
      <c r="C785" t="s" s="4">
        <v>13745</v>
      </c>
      <c r="D785" t="s" s="4">
        <v>13746</v>
      </c>
      <c r="E785" t="s" s="4">
        <v>14920</v>
      </c>
    </row>
    <row r="786" ht="45.0" customHeight="true">
      <c r="A786" t="s" s="4">
        <v>1258</v>
      </c>
      <c r="B786" t="s" s="4">
        <v>14921</v>
      </c>
      <c r="C786" t="s" s="4">
        <v>13745</v>
      </c>
      <c r="D786" t="s" s="4">
        <v>13746</v>
      </c>
      <c r="E786" t="s" s="4">
        <v>2982</v>
      </c>
    </row>
    <row r="787" ht="45.0" customHeight="true">
      <c r="A787" t="s" s="4">
        <v>1258</v>
      </c>
      <c r="B787" t="s" s="4">
        <v>14922</v>
      </c>
      <c r="C787" t="s" s="4">
        <v>13745</v>
      </c>
      <c r="D787" t="s" s="4">
        <v>13746</v>
      </c>
      <c r="E787" t="s" s="4">
        <v>14739</v>
      </c>
    </row>
    <row r="788" ht="45.0" customHeight="true">
      <c r="A788" t="s" s="4">
        <v>1258</v>
      </c>
      <c r="B788" t="s" s="4">
        <v>14923</v>
      </c>
      <c r="C788" t="s" s="4">
        <v>13745</v>
      </c>
      <c r="D788" t="s" s="4">
        <v>13746</v>
      </c>
      <c r="E788" t="s" s="4">
        <v>14924</v>
      </c>
    </row>
    <row r="789" ht="45.0" customHeight="true">
      <c r="A789" t="s" s="4">
        <v>1258</v>
      </c>
      <c r="B789" t="s" s="4">
        <v>14925</v>
      </c>
      <c r="C789" t="s" s="4">
        <v>13745</v>
      </c>
      <c r="D789" t="s" s="4">
        <v>13746</v>
      </c>
      <c r="E789" t="s" s="4">
        <v>14059</v>
      </c>
    </row>
    <row r="790" ht="45.0" customHeight="true">
      <c r="A790" t="s" s="4">
        <v>1258</v>
      </c>
      <c r="B790" t="s" s="4">
        <v>14926</v>
      </c>
      <c r="C790" t="s" s="4">
        <v>13745</v>
      </c>
      <c r="D790" t="s" s="4">
        <v>13746</v>
      </c>
      <c r="E790" t="s" s="4">
        <v>14927</v>
      </c>
    </row>
    <row r="791" ht="45.0" customHeight="true">
      <c r="A791" t="s" s="4">
        <v>1258</v>
      </c>
      <c r="B791" t="s" s="4">
        <v>14928</v>
      </c>
      <c r="C791" t="s" s="4">
        <v>13745</v>
      </c>
      <c r="D791" t="s" s="4">
        <v>13746</v>
      </c>
      <c r="E791" t="s" s="4">
        <v>14929</v>
      </c>
    </row>
    <row r="792" ht="45.0" customHeight="true">
      <c r="A792" t="s" s="4">
        <v>1258</v>
      </c>
      <c r="B792" t="s" s="4">
        <v>14930</v>
      </c>
      <c r="C792" t="s" s="4">
        <v>13745</v>
      </c>
      <c r="D792" t="s" s="4">
        <v>13746</v>
      </c>
      <c r="E792" t="s" s="4">
        <v>14931</v>
      </c>
    </row>
    <row r="793" ht="45.0" customHeight="true">
      <c r="A793" t="s" s="4">
        <v>1258</v>
      </c>
      <c r="B793" t="s" s="4">
        <v>14932</v>
      </c>
      <c r="C793" t="s" s="4">
        <v>13745</v>
      </c>
      <c r="D793" t="s" s="4">
        <v>13746</v>
      </c>
      <c r="E793" t="s" s="4">
        <v>2922</v>
      </c>
    </row>
    <row r="794" ht="45.0" customHeight="true">
      <c r="A794" t="s" s="4">
        <v>1258</v>
      </c>
      <c r="B794" t="s" s="4">
        <v>14933</v>
      </c>
      <c r="C794" t="s" s="4">
        <v>13745</v>
      </c>
      <c r="D794" t="s" s="4">
        <v>13746</v>
      </c>
      <c r="E794" t="s" s="4">
        <v>13988</v>
      </c>
    </row>
    <row r="795" ht="45.0" customHeight="true">
      <c r="A795" t="s" s="4">
        <v>1258</v>
      </c>
      <c r="B795" t="s" s="4">
        <v>14934</v>
      </c>
      <c r="C795" t="s" s="4">
        <v>13745</v>
      </c>
      <c r="D795" t="s" s="4">
        <v>13746</v>
      </c>
      <c r="E795" t="s" s="4">
        <v>14935</v>
      </c>
    </row>
    <row r="796" ht="45.0" customHeight="true">
      <c r="A796" t="s" s="4">
        <v>1258</v>
      </c>
      <c r="B796" t="s" s="4">
        <v>14936</v>
      </c>
      <c r="C796" t="s" s="4">
        <v>13745</v>
      </c>
      <c r="D796" t="s" s="4">
        <v>13746</v>
      </c>
      <c r="E796" t="s" s="4">
        <v>14937</v>
      </c>
    </row>
    <row r="797" ht="45.0" customHeight="true">
      <c r="A797" t="s" s="4">
        <v>1258</v>
      </c>
      <c r="B797" t="s" s="4">
        <v>14938</v>
      </c>
      <c r="C797" t="s" s="4">
        <v>13745</v>
      </c>
      <c r="D797" t="s" s="4">
        <v>13853</v>
      </c>
      <c r="E797" t="s" s="4">
        <v>3412</v>
      </c>
    </row>
    <row r="798" ht="45.0" customHeight="true">
      <c r="A798" t="s" s="4">
        <v>1258</v>
      </c>
      <c r="B798" t="s" s="4">
        <v>14939</v>
      </c>
      <c r="C798" t="s" s="4">
        <v>13745</v>
      </c>
      <c r="D798" t="s" s="4">
        <v>13798</v>
      </c>
      <c r="E798" t="s" s="4">
        <v>14940</v>
      </c>
    </row>
    <row r="799" ht="45.0" customHeight="true">
      <c r="A799" t="s" s="4">
        <v>1263</v>
      </c>
      <c r="B799" t="s" s="4">
        <v>14941</v>
      </c>
      <c r="C799" t="s" s="4">
        <v>13745</v>
      </c>
      <c r="D799" t="s" s="4">
        <v>13853</v>
      </c>
      <c r="E799" t="s" s="4">
        <v>7477</v>
      </c>
    </row>
    <row r="800" ht="45.0" customHeight="true">
      <c r="A800" t="s" s="4">
        <v>1263</v>
      </c>
      <c r="B800" t="s" s="4">
        <v>14942</v>
      </c>
      <c r="C800" t="s" s="4">
        <v>13745</v>
      </c>
      <c r="D800" t="s" s="4">
        <v>13746</v>
      </c>
      <c r="E800" t="s" s="4">
        <v>14943</v>
      </c>
    </row>
    <row r="801" ht="45.0" customHeight="true">
      <c r="A801" t="s" s="4">
        <v>1263</v>
      </c>
      <c r="B801" t="s" s="4">
        <v>14944</v>
      </c>
      <c r="C801" t="s" s="4">
        <v>13745</v>
      </c>
      <c r="D801" t="s" s="4">
        <v>13746</v>
      </c>
      <c r="E801" t="s" s="4">
        <v>13877</v>
      </c>
    </row>
    <row r="802" ht="45.0" customHeight="true">
      <c r="A802" t="s" s="4">
        <v>1263</v>
      </c>
      <c r="B802" t="s" s="4">
        <v>14945</v>
      </c>
      <c r="C802" t="s" s="4">
        <v>13745</v>
      </c>
      <c r="D802" t="s" s="4">
        <v>13746</v>
      </c>
      <c r="E802" t="s" s="4">
        <v>3163</v>
      </c>
    </row>
    <row r="803" ht="45.0" customHeight="true">
      <c r="A803" t="s" s="4">
        <v>1266</v>
      </c>
      <c r="B803" t="s" s="4">
        <v>14946</v>
      </c>
      <c r="C803" t="s" s="4">
        <v>13745</v>
      </c>
      <c r="D803" t="s" s="4">
        <v>13749</v>
      </c>
      <c r="E803" t="s" s="4">
        <v>1267</v>
      </c>
    </row>
    <row r="804" ht="45.0" customHeight="true">
      <c r="A804" t="s" s="4">
        <v>1271</v>
      </c>
      <c r="B804" t="s" s="4">
        <v>14947</v>
      </c>
      <c r="C804" t="s" s="4">
        <v>13745</v>
      </c>
      <c r="D804" t="s" s="4">
        <v>13756</v>
      </c>
      <c r="E804" t="s" s="4">
        <v>9446</v>
      </c>
    </row>
    <row r="805" ht="45.0" customHeight="true">
      <c r="A805" t="s" s="4">
        <v>1271</v>
      </c>
      <c r="B805" t="s" s="4">
        <v>14948</v>
      </c>
      <c r="C805" t="s" s="4">
        <v>13745</v>
      </c>
      <c r="D805" t="s" s="4">
        <v>13853</v>
      </c>
      <c r="E805" t="s" s="4">
        <v>14059</v>
      </c>
    </row>
    <row r="806" ht="45.0" customHeight="true">
      <c r="A806" t="s" s="4">
        <v>1271</v>
      </c>
      <c r="B806" t="s" s="4">
        <v>14949</v>
      </c>
      <c r="C806" t="s" s="4">
        <v>13745</v>
      </c>
      <c r="D806" t="s" s="4">
        <v>13853</v>
      </c>
      <c r="E806" t="s" s="4">
        <v>14950</v>
      </c>
    </row>
    <row r="807" ht="45.0" customHeight="true">
      <c r="A807" t="s" s="4">
        <v>1276</v>
      </c>
      <c r="B807" t="s" s="4">
        <v>14951</v>
      </c>
      <c r="C807" t="s" s="4">
        <v>13745</v>
      </c>
      <c r="D807" t="s" s="4">
        <v>13756</v>
      </c>
      <c r="E807" t="s" s="4">
        <v>14952</v>
      </c>
    </row>
    <row r="808" ht="45.0" customHeight="true">
      <c r="A808" t="s" s="4">
        <v>1276</v>
      </c>
      <c r="B808" t="s" s="4">
        <v>14953</v>
      </c>
      <c r="C808" t="s" s="4">
        <v>13745</v>
      </c>
      <c r="D808" t="s" s="4">
        <v>13853</v>
      </c>
      <c r="E808" t="s" s="4">
        <v>9745</v>
      </c>
    </row>
    <row r="809" ht="45.0" customHeight="true">
      <c r="A809" t="s" s="4">
        <v>1276</v>
      </c>
      <c r="B809" t="s" s="4">
        <v>14954</v>
      </c>
      <c r="C809" t="s" s="4">
        <v>13745</v>
      </c>
      <c r="D809" t="s" s="4">
        <v>13746</v>
      </c>
      <c r="E809" t="s" s="4">
        <v>14955</v>
      </c>
    </row>
    <row r="810" ht="45.0" customHeight="true">
      <c r="A810" t="s" s="4">
        <v>1276</v>
      </c>
      <c r="B810" t="s" s="4">
        <v>14956</v>
      </c>
      <c r="C810" t="s" s="4">
        <v>13745</v>
      </c>
      <c r="D810" t="s" s="4">
        <v>13746</v>
      </c>
      <c r="E810" t="s" s="4">
        <v>13772</v>
      </c>
    </row>
    <row r="811" ht="45.0" customHeight="true">
      <c r="A811" t="s" s="4">
        <v>1276</v>
      </c>
      <c r="B811" t="s" s="4">
        <v>14957</v>
      </c>
      <c r="C811" t="s" s="4">
        <v>13745</v>
      </c>
      <c r="D811" t="s" s="4">
        <v>13756</v>
      </c>
      <c r="E811" t="s" s="4">
        <v>14958</v>
      </c>
    </row>
    <row r="812" ht="45.0" customHeight="true">
      <c r="A812" t="s" s="4">
        <v>1276</v>
      </c>
      <c r="B812" t="s" s="4">
        <v>14959</v>
      </c>
      <c r="C812" t="s" s="4">
        <v>13745</v>
      </c>
      <c r="D812" t="s" s="4">
        <v>13853</v>
      </c>
      <c r="E812" t="s" s="4">
        <v>14099</v>
      </c>
    </row>
    <row r="813" ht="45.0" customHeight="true">
      <c r="A813" t="s" s="4">
        <v>1276</v>
      </c>
      <c r="B813" t="s" s="4">
        <v>14960</v>
      </c>
      <c r="C813" t="s" s="4">
        <v>13745</v>
      </c>
      <c r="D813" t="s" s="4">
        <v>13853</v>
      </c>
      <c r="E813" t="s" s="4">
        <v>2778</v>
      </c>
    </row>
    <row r="814" ht="45.0" customHeight="true">
      <c r="A814" t="s" s="4">
        <v>1276</v>
      </c>
      <c r="B814" t="s" s="4">
        <v>14961</v>
      </c>
      <c r="C814" t="s" s="4">
        <v>13745</v>
      </c>
      <c r="D814" t="s" s="4">
        <v>13798</v>
      </c>
      <c r="E814" t="s" s="4">
        <v>14962</v>
      </c>
    </row>
    <row r="815" ht="45.0" customHeight="true">
      <c r="A815" t="s" s="4">
        <v>1280</v>
      </c>
      <c r="B815" t="s" s="4">
        <v>14963</v>
      </c>
      <c r="C815" t="s" s="4">
        <v>13745</v>
      </c>
      <c r="D815" t="s" s="4">
        <v>13746</v>
      </c>
      <c r="E815" t="s" s="4">
        <v>14209</v>
      </c>
    </row>
    <row r="816" ht="45.0" customHeight="true">
      <c r="A816" t="s" s="4">
        <v>1280</v>
      </c>
      <c r="B816" t="s" s="4">
        <v>14964</v>
      </c>
      <c r="C816" t="s" s="4">
        <v>13745</v>
      </c>
      <c r="D816" t="s" s="4">
        <v>13749</v>
      </c>
      <c r="E816" t="s" s="4">
        <v>14965</v>
      </c>
    </row>
    <row r="817" ht="45.0" customHeight="true">
      <c r="A817" t="s" s="4">
        <v>1286</v>
      </c>
      <c r="B817" t="s" s="4">
        <v>14966</v>
      </c>
      <c r="C817" t="s" s="4">
        <v>13745</v>
      </c>
      <c r="D817" t="s" s="4">
        <v>13749</v>
      </c>
      <c r="E817" t="s" s="4">
        <v>1287</v>
      </c>
    </row>
    <row r="818" ht="45.0" customHeight="true">
      <c r="A818" t="s" s="4">
        <v>1294</v>
      </c>
      <c r="B818" t="s" s="4">
        <v>14967</v>
      </c>
      <c r="C818" t="s" s="4">
        <v>13745</v>
      </c>
      <c r="D818" t="s" s="4">
        <v>13749</v>
      </c>
      <c r="E818" t="s" s="4">
        <v>14968</v>
      </c>
    </row>
    <row r="819" ht="45.0" customHeight="true">
      <c r="A819" t="s" s="4">
        <v>1294</v>
      </c>
      <c r="B819" t="s" s="4">
        <v>14969</v>
      </c>
      <c r="C819" t="s" s="4">
        <v>13745</v>
      </c>
      <c r="D819" t="s" s="4">
        <v>13853</v>
      </c>
      <c r="E819" t="s" s="4">
        <v>14970</v>
      </c>
    </row>
    <row r="820" ht="45.0" customHeight="true">
      <c r="A820" t="s" s="4">
        <v>1294</v>
      </c>
      <c r="B820" t="s" s="4">
        <v>14971</v>
      </c>
      <c r="C820" t="s" s="4">
        <v>13745</v>
      </c>
      <c r="D820" t="s" s="4">
        <v>13746</v>
      </c>
      <c r="E820" t="s" s="4">
        <v>13943</v>
      </c>
    </row>
    <row r="821" ht="45.0" customHeight="true">
      <c r="A821" t="s" s="4">
        <v>1294</v>
      </c>
      <c r="B821" t="s" s="4">
        <v>14972</v>
      </c>
      <c r="C821" t="s" s="4">
        <v>13745</v>
      </c>
      <c r="D821" t="s" s="4">
        <v>13746</v>
      </c>
      <c r="E821" t="s" s="4">
        <v>13880</v>
      </c>
    </row>
    <row r="822" ht="45.0" customHeight="true">
      <c r="A822" t="s" s="4">
        <v>1294</v>
      </c>
      <c r="B822" t="s" s="4">
        <v>14973</v>
      </c>
      <c r="C822" t="s" s="4">
        <v>13745</v>
      </c>
      <c r="D822" t="s" s="4">
        <v>13746</v>
      </c>
      <c r="E822" t="s" s="4">
        <v>13839</v>
      </c>
    </row>
    <row r="823" ht="45.0" customHeight="true">
      <c r="A823" t="s" s="4">
        <v>1294</v>
      </c>
      <c r="B823" t="s" s="4">
        <v>14974</v>
      </c>
      <c r="C823" t="s" s="4">
        <v>13745</v>
      </c>
      <c r="D823" t="s" s="4">
        <v>13746</v>
      </c>
      <c r="E823" t="s" s="4">
        <v>14022</v>
      </c>
    </row>
    <row r="824" ht="45.0" customHeight="true">
      <c r="A824" t="s" s="4">
        <v>1294</v>
      </c>
      <c r="B824" t="s" s="4">
        <v>14975</v>
      </c>
      <c r="C824" t="s" s="4">
        <v>13745</v>
      </c>
      <c r="D824" t="s" s="4">
        <v>13746</v>
      </c>
      <c r="E824" t="s" s="4">
        <v>13927</v>
      </c>
    </row>
    <row r="825" ht="45.0" customHeight="true">
      <c r="A825" t="s" s="4">
        <v>1294</v>
      </c>
      <c r="B825" t="s" s="4">
        <v>14976</v>
      </c>
      <c r="C825" t="s" s="4">
        <v>13745</v>
      </c>
      <c r="D825" t="s" s="4">
        <v>13798</v>
      </c>
      <c r="E825" t="s" s="4">
        <v>14785</v>
      </c>
    </row>
    <row r="826" ht="45.0" customHeight="true">
      <c r="A826" t="s" s="4">
        <v>1301</v>
      </c>
      <c r="B826" t="s" s="4">
        <v>14977</v>
      </c>
      <c r="C826" t="s" s="4">
        <v>13745</v>
      </c>
      <c r="D826" t="s" s="4">
        <v>13746</v>
      </c>
      <c r="E826" t="s" s="4">
        <v>1302</v>
      </c>
    </row>
    <row r="827" ht="45.0" customHeight="true">
      <c r="A827" t="s" s="4">
        <v>1304</v>
      </c>
      <c r="B827" t="s" s="4">
        <v>14978</v>
      </c>
      <c r="C827" t="s" s="4">
        <v>13745</v>
      </c>
      <c r="D827" t="s" s="4">
        <v>13749</v>
      </c>
      <c r="E827" t="s" s="4">
        <v>14979</v>
      </c>
    </row>
    <row r="828" ht="45.0" customHeight="true">
      <c r="A828" t="s" s="4">
        <v>1304</v>
      </c>
      <c r="B828" t="s" s="4">
        <v>14980</v>
      </c>
      <c r="C828" t="s" s="4">
        <v>13745</v>
      </c>
      <c r="D828" t="s" s="4">
        <v>13749</v>
      </c>
      <c r="E828" t="s" s="4">
        <v>7505</v>
      </c>
    </row>
    <row r="829" ht="45.0" customHeight="true">
      <c r="A829" t="s" s="4">
        <v>1310</v>
      </c>
      <c r="B829" t="s" s="4">
        <v>14981</v>
      </c>
      <c r="C829" t="s" s="4">
        <v>13745</v>
      </c>
      <c r="D829" t="s" s="4">
        <v>13798</v>
      </c>
      <c r="E829" t="s" s="4">
        <v>1311</v>
      </c>
    </row>
    <row r="830" ht="45.0" customHeight="true">
      <c r="A830" t="s" s="4">
        <v>1315</v>
      </c>
      <c r="B830" t="s" s="4">
        <v>14982</v>
      </c>
      <c r="C830" t="s" s="4">
        <v>13745</v>
      </c>
      <c r="D830" t="s" s="4">
        <v>13749</v>
      </c>
      <c r="E830" t="s" s="4">
        <v>1316</v>
      </c>
    </row>
    <row r="831" ht="45.0" customHeight="true">
      <c r="A831" t="s" s="4">
        <v>1319</v>
      </c>
      <c r="B831" t="s" s="4">
        <v>14983</v>
      </c>
      <c r="C831" t="s" s="4">
        <v>13745</v>
      </c>
      <c r="D831" t="s" s="4">
        <v>13798</v>
      </c>
      <c r="E831" t="s" s="4">
        <v>161</v>
      </c>
    </row>
    <row r="832" ht="45.0" customHeight="true">
      <c r="A832" t="s" s="4">
        <v>1321</v>
      </c>
      <c r="B832" t="s" s="4">
        <v>14984</v>
      </c>
      <c r="C832" t="s" s="4">
        <v>13745</v>
      </c>
      <c r="D832" t="s" s="4">
        <v>13749</v>
      </c>
      <c r="E832" t="s" s="4">
        <v>14985</v>
      </c>
    </row>
    <row r="833" ht="45.0" customHeight="true">
      <c r="A833" t="s" s="4">
        <v>1321</v>
      </c>
      <c r="B833" t="s" s="4">
        <v>14986</v>
      </c>
      <c r="C833" t="s" s="4">
        <v>13745</v>
      </c>
      <c r="D833" t="s" s="4">
        <v>13749</v>
      </c>
      <c r="E833" t="s" s="4">
        <v>10098</v>
      </c>
    </row>
    <row r="834" ht="45.0" customHeight="true">
      <c r="A834" t="s" s="4">
        <v>1321</v>
      </c>
      <c r="B834" t="s" s="4">
        <v>14987</v>
      </c>
      <c r="C834" t="s" s="4">
        <v>13745</v>
      </c>
      <c r="D834" t="s" s="4">
        <v>13749</v>
      </c>
      <c r="E834" t="s" s="4">
        <v>14988</v>
      </c>
    </row>
    <row r="835" ht="45.0" customHeight="true">
      <c r="A835" t="s" s="4">
        <v>1321</v>
      </c>
      <c r="B835" t="s" s="4">
        <v>14989</v>
      </c>
      <c r="C835" t="s" s="4">
        <v>13745</v>
      </c>
      <c r="D835" t="s" s="4">
        <v>13749</v>
      </c>
      <c r="E835" t="s" s="4">
        <v>6426</v>
      </c>
    </row>
    <row r="836" ht="45.0" customHeight="true">
      <c r="A836" t="s" s="4">
        <v>1321</v>
      </c>
      <c r="B836" t="s" s="4">
        <v>14990</v>
      </c>
      <c r="C836" t="s" s="4">
        <v>13745</v>
      </c>
      <c r="D836" t="s" s="4">
        <v>13749</v>
      </c>
      <c r="E836" t="s" s="4">
        <v>14512</v>
      </c>
    </row>
    <row r="837" ht="45.0" customHeight="true">
      <c r="A837" t="s" s="4">
        <v>1321</v>
      </c>
      <c r="B837" t="s" s="4">
        <v>14991</v>
      </c>
      <c r="C837" t="s" s="4">
        <v>13745</v>
      </c>
      <c r="D837" t="s" s="4">
        <v>13749</v>
      </c>
      <c r="E837" t="s" s="4">
        <v>749</v>
      </c>
    </row>
    <row r="838" ht="45.0" customHeight="true">
      <c r="A838" t="s" s="4">
        <v>1321</v>
      </c>
      <c r="B838" t="s" s="4">
        <v>14992</v>
      </c>
      <c r="C838" t="s" s="4">
        <v>13745</v>
      </c>
      <c r="D838" t="s" s="4">
        <v>13798</v>
      </c>
      <c r="E838" t="s" s="4">
        <v>14549</v>
      </c>
    </row>
    <row r="839" ht="45.0" customHeight="true">
      <c r="A839" t="s" s="4">
        <v>1327</v>
      </c>
      <c r="B839" t="s" s="4">
        <v>14993</v>
      </c>
      <c r="C839" t="s" s="4">
        <v>13745</v>
      </c>
      <c r="D839" t="s" s="4">
        <v>13749</v>
      </c>
      <c r="E839" t="s" s="4">
        <v>1328</v>
      </c>
    </row>
    <row r="840" ht="45.0" customHeight="true">
      <c r="A840" t="s" s="4">
        <v>1330</v>
      </c>
      <c r="B840" t="s" s="4">
        <v>14994</v>
      </c>
      <c r="C840" t="s" s="4">
        <v>13745</v>
      </c>
      <c r="D840" t="s" s="4">
        <v>13746</v>
      </c>
      <c r="E840" t="s" s="4">
        <v>14995</v>
      </c>
    </row>
    <row r="841" ht="45.0" customHeight="true">
      <c r="A841" t="s" s="4">
        <v>1330</v>
      </c>
      <c r="B841" t="s" s="4">
        <v>14996</v>
      </c>
      <c r="C841" t="s" s="4">
        <v>13745</v>
      </c>
      <c r="D841" t="s" s="4">
        <v>13746</v>
      </c>
      <c r="E841" t="s" s="4">
        <v>1179</v>
      </c>
    </row>
    <row r="842" ht="45.0" customHeight="true">
      <c r="A842" t="s" s="4">
        <v>1330</v>
      </c>
      <c r="B842" t="s" s="4">
        <v>14997</v>
      </c>
      <c r="C842" t="s" s="4">
        <v>13745</v>
      </c>
      <c r="D842" t="s" s="4">
        <v>13749</v>
      </c>
      <c r="E842" t="s" s="4">
        <v>1684</v>
      </c>
    </row>
    <row r="843" ht="45.0" customHeight="true">
      <c r="A843" t="s" s="4">
        <v>1330</v>
      </c>
      <c r="B843" t="s" s="4">
        <v>14998</v>
      </c>
      <c r="C843" t="s" s="4">
        <v>13745</v>
      </c>
      <c r="D843" t="s" s="4">
        <v>13798</v>
      </c>
      <c r="E843" t="s" s="4">
        <v>14360</v>
      </c>
    </row>
    <row r="844" ht="45.0" customHeight="true">
      <c r="A844" t="s" s="4">
        <v>1333</v>
      </c>
      <c r="B844" t="s" s="4">
        <v>14999</v>
      </c>
      <c r="C844" t="s" s="4">
        <v>13745</v>
      </c>
      <c r="D844" t="s" s="4">
        <v>13760</v>
      </c>
      <c r="E844" t="s" s="4">
        <v>2982</v>
      </c>
    </row>
    <row r="845" ht="45.0" customHeight="true">
      <c r="A845" t="s" s="4">
        <v>1333</v>
      </c>
      <c r="B845" t="s" s="4">
        <v>15000</v>
      </c>
      <c r="C845" t="s" s="4">
        <v>13745</v>
      </c>
      <c r="D845" t="s" s="4">
        <v>13760</v>
      </c>
      <c r="E845" t="s" s="4">
        <v>2982</v>
      </c>
    </row>
    <row r="846" ht="45.0" customHeight="true">
      <c r="A846" t="s" s="4">
        <v>1333</v>
      </c>
      <c r="B846" t="s" s="4">
        <v>15001</v>
      </c>
      <c r="C846" t="s" s="4">
        <v>13745</v>
      </c>
      <c r="D846" t="s" s="4">
        <v>13746</v>
      </c>
      <c r="E846" t="s" s="4">
        <v>14737</v>
      </c>
    </row>
    <row r="847" ht="45.0" customHeight="true">
      <c r="A847" t="s" s="4">
        <v>1333</v>
      </c>
      <c r="B847" t="s" s="4">
        <v>15002</v>
      </c>
      <c r="C847" t="s" s="4">
        <v>13745</v>
      </c>
      <c r="D847" t="s" s="4">
        <v>13746</v>
      </c>
      <c r="E847" t="s" s="4">
        <v>14156</v>
      </c>
    </row>
    <row r="848" ht="45.0" customHeight="true">
      <c r="A848" t="s" s="4">
        <v>1333</v>
      </c>
      <c r="B848" t="s" s="4">
        <v>15003</v>
      </c>
      <c r="C848" t="s" s="4">
        <v>13745</v>
      </c>
      <c r="D848" t="s" s="4">
        <v>13746</v>
      </c>
      <c r="E848" t="s" s="4">
        <v>15004</v>
      </c>
    </row>
    <row r="849" ht="45.0" customHeight="true">
      <c r="A849" t="s" s="4">
        <v>1333</v>
      </c>
      <c r="B849" t="s" s="4">
        <v>15005</v>
      </c>
      <c r="C849" t="s" s="4">
        <v>13745</v>
      </c>
      <c r="D849" t="s" s="4">
        <v>13746</v>
      </c>
      <c r="E849" t="s" s="4">
        <v>15006</v>
      </c>
    </row>
    <row r="850" ht="45.0" customHeight="true">
      <c r="A850" t="s" s="4">
        <v>1333</v>
      </c>
      <c r="B850" t="s" s="4">
        <v>15007</v>
      </c>
      <c r="C850" t="s" s="4">
        <v>13745</v>
      </c>
      <c r="D850" t="s" s="4">
        <v>13746</v>
      </c>
      <c r="E850" t="s" s="4">
        <v>15008</v>
      </c>
    </row>
    <row r="851" ht="45.0" customHeight="true">
      <c r="A851" t="s" s="4">
        <v>1333</v>
      </c>
      <c r="B851" t="s" s="4">
        <v>15009</v>
      </c>
      <c r="C851" t="s" s="4">
        <v>13745</v>
      </c>
      <c r="D851" t="s" s="4">
        <v>13746</v>
      </c>
      <c r="E851" t="s" s="4">
        <v>6987</v>
      </c>
    </row>
    <row r="852" ht="45.0" customHeight="true">
      <c r="A852" t="s" s="4">
        <v>1333</v>
      </c>
      <c r="B852" t="s" s="4">
        <v>15010</v>
      </c>
      <c r="C852" t="s" s="4">
        <v>13745</v>
      </c>
      <c r="D852" t="s" s="4">
        <v>13749</v>
      </c>
      <c r="E852" t="s" s="4">
        <v>15011</v>
      </c>
    </row>
    <row r="853" ht="45.0" customHeight="true">
      <c r="A853" t="s" s="4">
        <v>1333</v>
      </c>
      <c r="B853" t="s" s="4">
        <v>15012</v>
      </c>
      <c r="C853" t="s" s="4">
        <v>13745</v>
      </c>
      <c r="D853" t="s" s="4">
        <v>13798</v>
      </c>
      <c r="E853" t="s" s="4">
        <v>15013</v>
      </c>
    </row>
    <row r="854" ht="45.0" customHeight="true">
      <c r="A854" t="s" s="4">
        <v>1340</v>
      </c>
      <c r="B854" t="s" s="4">
        <v>15014</v>
      </c>
      <c r="C854" t="s" s="4">
        <v>13745</v>
      </c>
      <c r="D854" t="s" s="4">
        <v>13749</v>
      </c>
      <c r="E854" t="s" s="4">
        <v>1341</v>
      </c>
    </row>
    <row r="855" ht="45.0" customHeight="true">
      <c r="A855" t="s" s="4">
        <v>1344</v>
      </c>
      <c r="B855" t="s" s="4">
        <v>15015</v>
      </c>
      <c r="C855" t="s" s="4">
        <v>13745</v>
      </c>
      <c r="D855" t="s" s="4">
        <v>13853</v>
      </c>
      <c r="E855" t="s" s="4">
        <v>5952</v>
      </c>
    </row>
    <row r="856" ht="45.0" customHeight="true">
      <c r="A856" t="s" s="4">
        <v>1344</v>
      </c>
      <c r="B856" t="s" s="4">
        <v>15016</v>
      </c>
      <c r="C856" t="s" s="4">
        <v>13745</v>
      </c>
      <c r="D856" t="s" s="4">
        <v>13746</v>
      </c>
      <c r="E856" t="s" s="4">
        <v>15017</v>
      </c>
    </row>
    <row r="857" ht="45.0" customHeight="true">
      <c r="A857" t="s" s="4">
        <v>1344</v>
      </c>
      <c r="B857" t="s" s="4">
        <v>15018</v>
      </c>
      <c r="C857" t="s" s="4">
        <v>13745</v>
      </c>
      <c r="D857" t="s" s="4">
        <v>13756</v>
      </c>
      <c r="E857" t="s" s="4">
        <v>579</v>
      </c>
    </row>
    <row r="858" ht="45.0" customHeight="true">
      <c r="A858" t="s" s="4">
        <v>1347</v>
      </c>
      <c r="B858" t="s" s="4">
        <v>15019</v>
      </c>
      <c r="C858" t="s" s="4">
        <v>13745</v>
      </c>
      <c r="D858" t="s" s="4">
        <v>13749</v>
      </c>
      <c r="E858" t="s" s="4">
        <v>1348</v>
      </c>
    </row>
    <row r="859" ht="45.0" customHeight="true">
      <c r="A859" t="s" s="4">
        <v>1350</v>
      </c>
      <c r="B859" t="s" s="4">
        <v>15020</v>
      </c>
      <c r="C859" t="s" s="4">
        <v>13745</v>
      </c>
      <c r="D859" t="s" s="4">
        <v>13746</v>
      </c>
      <c r="E859" t="s" s="4">
        <v>1351</v>
      </c>
    </row>
    <row r="860" ht="45.0" customHeight="true">
      <c r="A860" t="s" s="4">
        <v>1353</v>
      </c>
      <c r="B860" t="s" s="4">
        <v>15021</v>
      </c>
      <c r="C860" t="s" s="4">
        <v>13745</v>
      </c>
      <c r="D860" t="s" s="4">
        <v>13798</v>
      </c>
      <c r="E860" t="s" s="4">
        <v>1354</v>
      </c>
    </row>
    <row r="861" ht="45.0" customHeight="true">
      <c r="A861" t="s" s="4">
        <v>1360</v>
      </c>
      <c r="B861" t="s" s="4">
        <v>15022</v>
      </c>
      <c r="C861" t="s" s="4">
        <v>13745</v>
      </c>
      <c r="D861" t="s" s="4">
        <v>13756</v>
      </c>
      <c r="E861" t="s" s="4">
        <v>15023</v>
      </c>
    </row>
    <row r="862" ht="45.0" customHeight="true">
      <c r="A862" t="s" s="4">
        <v>1360</v>
      </c>
      <c r="B862" t="s" s="4">
        <v>15024</v>
      </c>
      <c r="C862" t="s" s="4">
        <v>13745</v>
      </c>
      <c r="D862" t="s" s="4">
        <v>13756</v>
      </c>
      <c r="E862" t="s" s="4">
        <v>15025</v>
      </c>
    </row>
    <row r="863" ht="45.0" customHeight="true">
      <c r="A863" t="s" s="4">
        <v>1360</v>
      </c>
      <c r="B863" t="s" s="4">
        <v>15026</v>
      </c>
      <c r="C863" t="s" s="4">
        <v>13745</v>
      </c>
      <c r="D863" t="s" s="4">
        <v>13746</v>
      </c>
      <c r="E863" t="s" s="4">
        <v>15027</v>
      </c>
    </row>
    <row r="864" ht="45.0" customHeight="true">
      <c r="A864" t="s" s="4">
        <v>1360</v>
      </c>
      <c r="B864" t="s" s="4">
        <v>15028</v>
      </c>
      <c r="C864" t="s" s="4">
        <v>13745</v>
      </c>
      <c r="D864" t="s" s="4">
        <v>13746</v>
      </c>
      <c r="E864" t="s" s="4">
        <v>5664</v>
      </c>
    </row>
    <row r="865" ht="45.0" customHeight="true">
      <c r="A865" t="s" s="4">
        <v>1367</v>
      </c>
      <c r="B865" t="s" s="4">
        <v>15029</v>
      </c>
      <c r="C865" t="s" s="4">
        <v>13745</v>
      </c>
      <c r="D865" t="s" s="4">
        <v>13798</v>
      </c>
      <c r="E865" t="s" s="4">
        <v>15030</v>
      </c>
    </row>
    <row r="866" ht="45.0" customHeight="true">
      <c r="A866" t="s" s="4">
        <v>1367</v>
      </c>
      <c r="B866" t="s" s="4">
        <v>15031</v>
      </c>
      <c r="C866" t="s" s="4">
        <v>13745</v>
      </c>
      <c r="D866" t="s" s="4">
        <v>13756</v>
      </c>
      <c r="E866" t="s" s="4">
        <v>15032</v>
      </c>
    </row>
    <row r="867" ht="45.0" customHeight="true">
      <c r="A867" t="s" s="4">
        <v>1367</v>
      </c>
      <c r="B867" t="s" s="4">
        <v>15033</v>
      </c>
      <c r="C867" t="s" s="4">
        <v>13745</v>
      </c>
      <c r="D867" t="s" s="4">
        <v>13853</v>
      </c>
      <c r="E867" t="s" s="4">
        <v>15034</v>
      </c>
    </row>
    <row r="868" ht="45.0" customHeight="true">
      <c r="A868" t="s" s="4">
        <v>1367</v>
      </c>
      <c r="B868" t="s" s="4">
        <v>15035</v>
      </c>
      <c r="C868" t="s" s="4">
        <v>13745</v>
      </c>
      <c r="D868" t="s" s="4">
        <v>13853</v>
      </c>
      <c r="E868" t="s" s="4">
        <v>14312</v>
      </c>
    </row>
    <row r="869" ht="45.0" customHeight="true">
      <c r="A869" t="s" s="4">
        <v>1367</v>
      </c>
      <c r="B869" t="s" s="4">
        <v>15036</v>
      </c>
      <c r="C869" t="s" s="4">
        <v>13745</v>
      </c>
      <c r="D869" t="s" s="4">
        <v>13746</v>
      </c>
      <c r="E869" t="s" s="4">
        <v>13886</v>
      </c>
    </row>
    <row r="870" ht="45.0" customHeight="true">
      <c r="A870" t="s" s="4">
        <v>1367</v>
      </c>
      <c r="B870" t="s" s="4">
        <v>15037</v>
      </c>
      <c r="C870" t="s" s="4">
        <v>13745</v>
      </c>
      <c r="D870" t="s" s="4">
        <v>13746</v>
      </c>
      <c r="E870" t="s" s="4">
        <v>5971</v>
      </c>
    </row>
    <row r="871" ht="45.0" customHeight="true">
      <c r="A871" t="s" s="4">
        <v>1367</v>
      </c>
      <c r="B871" t="s" s="4">
        <v>15038</v>
      </c>
      <c r="C871" t="s" s="4">
        <v>13745</v>
      </c>
      <c r="D871" t="s" s="4">
        <v>13746</v>
      </c>
      <c r="E871" t="s" s="4">
        <v>15039</v>
      </c>
    </row>
    <row r="872" ht="45.0" customHeight="true">
      <c r="A872" t="s" s="4">
        <v>1371</v>
      </c>
      <c r="B872" t="s" s="4">
        <v>15040</v>
      </c>
      <c r="C872" t="s" s="4">
        <v>13745</v>
      </c>
      <c r="D872" t="s" s="4">
        <v>13749</v>
      </c>
      <c r="E872" t="s" s="4">
        <v>1372</v>
      </c>
    </row>
    <row r="873" ht="45.0" customHeight="true">
      <c r="A873" t="s" s="4">
        <v>1374</v>
      </c>
      <c r="B873" t="s" s="4">
        <v>15041</v>
      </c>
      <c r="C873" t="s" s="4">
        <v>13745</v>
      </c>
      <c r="D873" t="s" s="4">
        <v>13798</v>
      </c>
      <c r="E873" t="s" s="4">
        <v>15042</v>
      </c>
    </row>
    <row r="874" ht="45.0" customHeight="true">
      <c r="A874" t="s" s="4">
        <v>1374</v>
      </c>
      <c r="B874" t="s" s="4">
        <v>15043</v>
      </c>
      <c r="C874" t="s" s="4">
        <v>13745</v>
      </c>
      <c r="D874" t="s" s="4">
        <v>13853</v>
      </c>
      <c r="E874" t="s" s="4">
        <v>14059</v>
      </c>
    </row>
    <row r="875" ht="45.0" customHeight="true">
      <c r="A875" t="s" s="4">
        <v>1374</v>
      </c>
      <c r="B875" t="s" s="4">
        <v>15044</v>
      </c>
      <c r="C875" t="s" s="4">
        <v>13745</v>
      </c>
      <c r="D875" t="s" s="4">
        <v>13853</v>
      </c>
      <c r="E875" t="s" s="4">
        <v>13837</v>
      </c>
    </row>
    <row r="876" ht="45.0" customHeight="true">
      <c r="A876" t="s" s="4">
        <v>1374</v>
      </c>
      <c r="B876" t="s" s="4">
        <v>15045</v>
      </c>
      <c r="C876" t="s" s="4">
        <v>13745</v>
      </c>
      <c r="D876" t="s" s="4">
        <v>13746</v>
      </c>
      <c r="E876" t="s" s="4">
        <v>15046</v>
      </c>
    </row>
    <row r="877" ht="45.0" customHeight="true">
      <c r="A877" t="s" s="4">
        <v>1374</v>
      </c>
      <c r="B877" t="s" s="4">
        <v>15047</v>
      </c>
      <c r="C877" t="s" s="4">
        <v>13745</v>
      </c>
      <c r="D877" t="s" s="4">
        <v>13746</v>
      </c>
      <c r="E877" t="s" s="4">
        <v>13917</v>
      </c>
    </row>
    <row r="878" ht="45.0" customHeight="true">
      <c r="A878" t="s" s="4">
        <v>1374</v>
      </c>
      <c r="B878" t="s" s="4">
        <v>15048</v>
      </c>
      <c r="C878" t="s" s="4">
        <v>13745</v>
      </c>
      <c r="D878" t="s" s="4">
        <v>13746</v>
      </c>
      <c r="E878" t="s" s="4">
        <v>15049</v>
      </c>
    </row>
    <row r="879" ht="45.0" customHeight="true">
      <c r="A879" t="s" s="4">
        <v>1374</v>
      </c>
      <c r="B879" t="s" s="4">
        <v>15050</v>
      </c>
      <c r="C879" t="s" s="4">
        <v>13745</v>
      </c>
      <c r="D879" t="s" s="4">
        <v>13746</v>
      </c>
      <c r="E879" t="s" s="4">
        <v>14217</v>
      </c>
    </row>
    <row r="880" ht="45.0" customHeight="true">
      <c r="A880" t="s" s="4">
        <v>1377</v>
      </c>
      <c r="B880" t="s" s="4">
        <v>15051</v>
      </c>
      <c r="C880" t="s" s="4">
        <v>13745</v>
      </c>
      <c r="D880" t="s" s="4">
        <v>13749</v>
      </c>
      <c r="E880" t="s" s="4">
        <v>15052</v>
      </c>
    </row>
    <row r="881" ht="45.0" customHeight="true">
      <c r="A881" t="s" s="4">
        <v>1377</v>
      </c>
      <c r="B881" t="s" s="4">
        <v>15053</v>
      </c>
      <c r="C881" t="s" s="4">
        <v>13745</v>
      </c>
      <c r="D881" t="s" s="4">
        <v>13749</v>
      </c>
      <c r="E881" t="s" s="4">
        <v>15054</v>
      </c>
    </row>
    <row r="882" ht="45.0" customHeight="true">
      <c r="A882" t="s" s="4">
        <v>1377</v>
      </c>
      <c r="B882" t="s" s="4">
        <v>15055</v>
      </c>
      <c r="C882" t="s" s="4">
        <v>13745</v>
      </c>
      <c r="D882" t="s" s="4">
        <v>13798</v>
      </c>
      <c r="E882" t="s" s="4">
        <v>14007</v>
      </c>
    </row>
    <row r="883" ht="45.0" customHeight="true">
      <c r="A883" t="s" s="4">
        <v>1377</v>
      </c>
      <c r="B883" t="s" s="4">
        <v>15056</v>
      </c>
      <c r="C883" t="s" s="4">
        <v>13745</v>
      </c>
      <c r="D883" t="s" s="4">
        <v>13746</v>
      </c>
      <c r="E883" t="s" s="4">
        <v>15057</v>
      </c>
    </row>
    <row r="884" ht="45.0" customHeight="true">
      <c r="A884" t="s" s="4">
        <v>1377</v>
      </c>
      <c r="B884" t="s" s="4">
        <v>15058</v>
      </c>
      <c r="C884" t="s" s="4">
        <v>13745</v>
      </c>
      <c r="D884" t="s" s="4">
        <v>13746</v>
      </c>
      <c r="E884" t="s" s="4">
        <v>14047</v>
      </c>
    </row>
    <row r="885" ht="45.0" customHeight="true">
      <c r="A885" t="s" s="4">
        <v>1377</v>
      </c>
      <c r="B885" t="s" s="4">
        <v>15059</v>
      </c>
      <c r="C885" t="s" s="4">
        <v>13745</v>
      </c>
      <c r="D885" t="s" s="4">
        <v>13746</v>
      </c>
      <c r="E885" t="s" s="4">
        <v>15060</v>
      </c>
    </row>
    <row r="886" ht="45.0" customHeight="true">
      <c r="A886" t="s" s="4">
        <v>1377</v>
      </c>
      <c r="B886" t="s" s="4">
        <v>15061</v>
      </c>
      <c r="C886" t="s" s="4">
        <v>13745</v>
      </c>
      <c r="D886" t="s" s="4">
        <v>13746</v>
      </c>
      <c r="E886" t="s" s="4">
        <v>11527</v>
      </c>
    </row>
    <row r="887" ht="45.0" customHeight="true">
      <c r="A887" t="s" s="4">
        <v>1377</v>
      </c>
      <c r="B887" t="s" s="4">
        <v>15062</v>
      </c>
      <c r="C887" t="s" s="4">
        <v>13745</v>
      </c>
      <c r="D887" t="s" s="4">
        <v>13746</v>
      </c>
      <c r="E887" t="s" s="4">
        <v>15063</v>
      </c>
    </row>
    <row r="888" ht="45.0" customHeight="true">
      <c r="A888" t="s" s="4">
        <v>1377</v>
      </c>
      <c r="B888" t="s" s="4">
        <v>15064</v>
      </c>
      <c r="C888" t="s" s="4">
        <v>13745</v>
      </c>
      <c r="D888" t="s" s="4">
        <v>13746</v>
      </c>
      <c r="E888" t="s" s="4">
        <v>15065</v>
      </c>
    </row>
    <row r="889" ht="45.0" customHeight="true">
      <c r="A889" t="s" s="4">
        <v>1383</v>
      </c>
      <c r="B889" t="s" s="4">
        <v>15066</v>
      </c>
      <c r="C889" t="s" s="4">
        <v>13745</v>
      </c>
      <c r="D889" t="s" s="4">
        <v>13746</v>
      </c>
      <c r="E889" t="s" s="4">
        <v>15067</v>
      </c>
    </row>
    <row r="890" ht="45.0" customHeight="true">
      <c r="A890" t="s" s="4">
        <v>1383</v>
      </c>
      <c r="B890" t="s" s="4">
        <v>15068</v>
      </c>
      <c r="C890" t="s" s="4">
        <v>13745</v>
      </c>
      <c r="D890" t="s" s="4">
        <v>13760</v>
      </c>
      <c r="E890" t="s" s="4">
        <v>2982</v>
      </c>
    </row>
    <row r="891" ht="45.0" customHeight="true">
      <c r="A891" t="s" s="4">
        <v>1383</v>
      </c>
      <c r="B891" t="s" s="4">
        <v>15069</v>
      </c>
      <c r="C891" t="s" s="4">
        <v>13745</v>
      </c>
      <c r="D891" t="s" s="4">
        <v>13749</v>
      </c>
      <c r="E891" t="s" s="4">
        <v>3780</v>
      </c>
    </row>
    <row r="892" ht="45.0" customHeight="true">
      <c r="A892" t="s" s="4">
        <v>1383</v>
      </c>
      <c r="B892" t="s" s="4">
        <v>15070</v>
      </c>
      <c r="C892" t="s" s="4">
        <v>13745</v>
      </c>
      <c r="D892" t="s" s="4">
        <v>13749</v>
      </c>
      <c r="E892" t="s" s="4">
        <v>15071</v>
      </c>
    </row>
    <row r="893" ht="45.0" customHeight="true">
      <c r="A893" t="s" s="4">
        <v>1387</v>
      </c>
      <c r="B893" t="s" s="4">
        <v>15072</v>
      </c>
      <c r="C893" t="s" s="4">
        <v>13745</v>
      </c>
      <c r="D893" t="s" s="4">
        <v>13798</v>
      </c>
      <c r="E893" t="s" s="4">
        <v>15073</v>
      </c>
    </row>
    <row r="894" ht="45.0" customHeight="true">
      <c r="A894" t="s" s="4">
        <v>1387</v>
      </c>
      <c r="B894" t="s" s="4">
        <v>15074</v>
      </c>
      <c r="C894" t="s" s="4">
        <v>13745</v>
      </c>
      <c r="D894" t="s" s="4">
        <v>13760</v>
      </c>
      <c r="E894" t="s" s="4">
        <v>2982</v>
      </c>
    </row>
    <row r="895" ht="45.0" customHeight="true">
      <c r="A895" t="s" s="4">
        <v>1387</v>
      </c>
      <c r="B895" t="s" s="4">
        <v>15075</v>
      </c>
      <c r="C895" t="s" s="4">
        <v>13745</v>
      </c>
      <c r="D895" t="s" s="4">
        <v>13746</v>
      </c>
      <c r="E895" t="s" s="4">
        <v>15076</v>
      </c>
    </row>
    <row r="896" ht="45.0" customHeight="true">
      <c r="A896" t="s" s="4">
        <v>1387</v>
      </c>
      <c r="B896" t="s" s="4">
        <v>15077</v>
      </c>
      <c r="C896" t="s" s="4">
        <v>13745</v>
      </c>
      <c r="D896" t="s" s="4">
        <v>13760</v>
      </c>
      <c r="E896" t="s" s="4">
        <v>15078</v>
      </c>
    </row>
    <row r="897" ht="45.0" customHeight="true">
      <c r="A897" t="s" s="4">
        <v>1387</v>
      </c>
      <c r="B897" t="s" s="4">
        <v>15079</v>
      </c>
      <c r="C897" t="s" s="4">
        <v>13745</v>
      </c>
      <c r="D897" t="s" s="4">
        <v>13749</v>
      </c>
      <c r="E897" t="s" s="4">
        <v>8293</v>
      </c>
    </row>
    <row r="898" ht="45.0" customHeight="true">
      <c r="A898" t="s" s="4">
        <v>1391</v>
      </c>
      <c r="B898" t="s" s="4">
        <v>15080</v>
      </c>
      <c r="C898" t="s" s="4">
        <v>13745</v>
      </c>
      <c r="D898" t="s" s="4">
        <v>13746</v>
      </c>
      <c r="E898" t="s" s="4">
        <v>15081</v>
      </c>
    </row>
    <row r="899" ht="45.0" customHeight="true">
      <c r="A899" t="s" s="4">
        <v>1391</v>
      </c>
      <c r="B899" t="s" s="4">
        <v>15082</v>
      </c>
      <c r="C899" t="s" s="4">
        <v>13745</v>
      </c>
      <c r="D899" t="s" s="4">
        <v>13746</v>
      </c>
      <c r="E899" t="s" s="4">
        <v>15083</v>
      </c>
    </row>
    <row r="900" ht="45.0" customHeight="true">
      <c r="A900" t="s" s="4">
        <v>1391</v>
      </c>
      <c r="B900" t="s" s="4">
        <v>15084</v>
      </c>
      <c r="C900" t="s" s="4">
        <v>13745</v>
      </c>
      <c r="D900" t="s" s="4">
        <v>13746</v>
      </c>
      <c r="E900" t="s" s="4">
        <v>15085</v>
      </c>
    </row>
    <row r="901" ht="45.0" customHeight="true">
      <c r="A901" t="s" s="4">
        <v>1391</v>
      </c>
      <c r="B901" t="s" s="4">
        <v>15086</v>
      </c>
      <c r="C901" t="s" s="4">
        <v>13745</v>
      </c>
      <c r="D901" t="s" s="4">
        <v>13746</v>
      </c>
      <c r="E901" t="s" s="4">
        <v>13970</v>
      </c>
    </row>
    <row r="902" ht="45.0" customHeight="true">
      <c r="A902" t="s" s="4">
        <v>1391</v>
      </c>
      <c r="B902" t="s" s="4">
        <v>15087</v>
      </c>
      <c r="C902" t="s" s="4">
        <v>13745</v>
      </c>
      <c r="D902" t="s" s="4">
        <v>13746</v>
      </c>
      <c r="E902" t="s" s="4">
        <v>7902</v>
      </c>
    </row>
    <row r="903" ht="45.0" customHeight="true">
      <c r="A903" t="s" s="4">
        <v>1391</v>
      </c>
      <c r="B903" t="s" s="4">
        <v>15088</v>
      </c>
      <c r="C903" t="s" s="4">
        <v>13745</v>
      </c>
      <c r="D903" t="s" s="4">
        <v>13746</v>
      </c>
      <c r="E903" t="s" s="4">
        <v>15089</v>
      </c>
    </row>
    <row r="904" ht="45.0" customHeight="true">
      <c r="A904" t="s" s="4">
        <v>1391</v>
      </c>
      <c r="B904" t="s" s="4">
        <v>15090</v>
      </c>
      <c r="C904" t="s" s="4">
        <v>13745</v>
      </c>
      <c r="D904" t="s" s="4">
        <v>13746</v>
      </c>
      <c r="E904" t="s" s="4">
        <v>13206</v>
      </c>
    </row>
    <row r="905" ht="45.0" customHeight="true">
      <c r="A905" t="s" s="4">
        <v>1391</v>
      </c>
      <c r="B905" t="s" s="4">
        <v>15091</v>
      </c>
      <c r="C905" t="s" s="4">
        <v>13745</v>
      </c>
      <c r="D905" t="s" s="4">
        <v>13746</v>
      </c>
      <c r="E905" t="s" s="4">
        <v>7526</v>
      </c>
    </row>
    <row r="906" ht="45.0" customHeight="true">
      <c r="A906" t="s" s="4">
        <v>1391</v>
      </c>
      <c r="B906" t="s" s="4">
        <v>15092</v>
      </c>
      <c r="C906" t="s" s="4">
        <v>13745</v>
      </c>
      <c r="D906" t="s" s="4">
        <v>13746</v>
      </c>
      <c r="E906" t="s" s="4">
        <v>15093</v>
      </c>
    </row>
    <row r="907" ht="45.0" customHeight="true">
      <c r="A907" t="s" s="4">
        <v>1391</v>
      </c>
      <c r="B907" t="s" s="4">
        <v>15094</v>
      </c>
      <c r="C907" t="s" s="4">
        <v>13745</v>
      </c>
      <c r="D907" t="s" s="4">
        <v>13746</v>
      </c>
      <c r="E907" t="s" s="4">
        <v>7982</v>
      </c>
    </row>
    <row r="908" ht="45.0" customHeight="true">
      <c r="A908" t="s" s="4">
        <v>1391</v>
      </c>
      <c r="B908" t="s" s="4">
        <v>15095</v>
      </c>
      <c r="C908" t="s" s="4">
        <v>13745</v>
      </c>
      <c r="D908" t="s" s="4">
        <v>13746</v>
      </c>
      <c r="E908" t="s" s="4">
        <v>15096</v>
      </c>
    </row>
    <row r="909" ht="45.0" customHeight="true">
      <c r="A909" t="s" s="4">
        <v>1391</v>
      </c>
      <c r="B909" t="s" s="4">
        <v>15097</v>
      </c>
      <c r="C909" t="s" s="4">
        <v>13745</v>
      </c>
      <c r="D909" t="s" s="4">
        <v>13746</v>
      </c>
      <c r="E909" t="s" s="4">
        <v>15098</v>
      </c>
    </row>
    <row r="910" ht="45.0" customHeight="true">
      <c r="A910" t="s" s="4">
        <v>1394</v>
      </c>
      <c r="B910" t="s" s="4">
        <v>15099</v>
      </c>
      <c r="C910" t="s" s="4">
        <v>13745</v>
      </c>
      <c r="D910" t="s" s="4">
        <v>13853</v>
      </c>
      <c r="E910" t="s" s="4">
        <v>287</v>
      </c>
    </row>
    <row r="911" ht="45.0" customHeight="true">
      <c r="A911" t="s" s="4">
        <v>1398</v>
      </c>
      <c r="B911" t="s" s="4">
        <v>15100</v>
      </c>
      <c r="C911" t="s" s="4">
        <v>13745</v>
      </c>
      <c r="D911" t="s" s="4">
        <v>13749</v>
      </c>
      <c r="E911" t="s" s="4">
        <v>1399</v>
      </c>
    </row>
    <row r="912" ht="45.0" customHeight="true">
      <c r="A912" t="s" s="4">
        <v>1401</v>
      </c>
      <c r="B912" t="s" s="4">
        <v>15101</v>
      </c>
      <c r="C912" t="s" s="4">
        <v>13745</v>
      </c>
      <c r="D912" t="s" s="4">
        <v>13746</v>
      </c>
      <c r="E912" t="s" s="4">
        <v>14609</v>
      </c>
    </row>
    <row r="913" ht="45.0" customHeight="true">
      <c r="A913" t="s" s="4">
        <v>1401</v>
      </c>
      <c r="B913" t="s" s="4">
        <v>15102</v>
      </c>
      <c r="C913" t="s" s="4">
        <v>13745</v>
      </c>
      <c r="D913" t="s" s="4">
        <v>13746</v>
      </c>
      <c r="E913" t="s" s="4">
        <v>15103</v>
      </c>
    </row>
    <row r="914" ht="45.0" customHeight="true">
      <c r="A914" t="s" s="4">
        <v>1401</v>
      </c>
      <c r="B914" t="s" s="4">
        <v>15104</v>
      </c>
      <c r="C914" t="s" s="4">
        <v>13745</v>
      </c>
      <c r="D914" t="s" s="4">
        <v>13749</v>
      </c>
      <c r="E914" t="s" s="4">
        <v>15105</v>
      </c>
    </row>
    <row r="915" ht="45.0" customHeight="true">
      <c r="A915" t="s" s="4">
        <v>1401</v>
      </c>
      <c r="B915" t="s" s="4">
        <v>15106</v>
      </c>
      <c r="C915" t="s" s="4">
        <v>13745</v>
      </c>
      <c r="D915" t="s" s="4">
        <v>13749</v>
      </c>
      <c r="E915" t="s" s="4">
        <v>15107</v>
      </c>
    </row>
    <row r="916" ht="45.0" customHeight="true">
      <c r="A916" t="s" s="4">
        <v>1404</v>
      </c>
      <c r="B916" t="s" s="4">
        <v>15108</v>
      </c>
      <c r="C916" t="s" s="4">
        <v>13745</v>
      </c>
      <c r="D916" t="s" s="4">
        <v>13749</v>
      </c>
      <c r="E916" t="s" s="4">
        <v>15109</v>
      </c>
    </row>
    <row r="917" ht="45.0" customHeight="true">
      <c r="A917" t="s" s="4">
        <v>1404</v>
      </c>
      <c r="B917" t="s" s="4">
        <v>15110</v>
      </c>
      <c r="C917" t="s" s="4">
        <v>13745</v>
      </c>
      <c r="D917" t="s" s="4">
        <v>13749</v>
      </c>
      <c r="E917" t="s" s="4">
        <v>15111</v>
      </c>
    </row>
    <row r="918" ht="45.0" customHeight="true">
      <c r="A918" t="s" s="4">
        <v>1404</v>
      </c>
      <c r="B918" t="s" s="4">
        <v>15112</v>
      </c>
      <c r="C918" t="s" s="4">
        <v>13745</v>
      </c>
      <c r="D918" t="s" s="4">
        <v>13749</v>
      </c>
      <c r="E918" t="s" s="4">
        <v>749</v>
      </c>
    </row>
    <row r="919" ht="45.0" customHeight="true">
      <c r="A919" t="s" s="4">
        <v>1407</v>
      </c>
      <c r="B919" t="s" s="4">
        <v>15113</v>
      </c>
      <c r="C919" t="s" s="4">
        <v>13745</v>
      </c>
      <c r="D919" t="s" s="4">
        <v>13798</v>
      </c>
      <c r="E919" t="s" s="4">
        <v>15114</v>
      </c>
    </row>
    <row r="920" ht="45.0" customHeight="true">
      <c r="A920" t="s" s="4">
        <v>1407</v>
      </c>
      <c r="B920" t="s" s="4">
        <v>15115</v>
      </c>
      <c r="C920" t="s" s="4">
        <v>13745</v>
      </c>
      <c r="D920" t="s" s="4">
        <v>13798</v>
      </c>
      <c r="E920" t="s" s="4">
        <v>6027</v>
      </c>
    </row>
    <row r="921" ht="45.0" customHeight="true">
      <c r="A921" t="s" s="4">
        <v>1411</v>
      </c>
      <c r="B921" t="s" s="4">
        <v>15116</v>
      </c>
      <c r="C921" t="s" s="4">
        <v>13745</v>
      </c>
      <c r="D921" t="s" s="4">
        <v>13798</v>
      </c>
      <c r="E921" t="s" s="4">
        <v>14007</v>
      </c>
    </row>
    <row r="922" ht="45.0" customHeight="true">
      <c r="A922" t="s" s="4">
        <v>1411</v>
      </c>
      <c r="B922" t="s" s="4">
        <v>15117</v>
      </c>
      <c r="C922" t="s" s="4">
        <v>13745</v>
      </c>
      <c r="D922" t="s" s="4">
        <v>13760</v>
      </c>
      <c r="E922" t="s" s="4">
        <v>14378</v>
      </c>
    </row>
    <row r="923" ht="45.0" customHeight="true">
      <c r="A923" t="s" s="4">
        <v>1411</v>
      </c>
      <c r="B923" t="s" s="4">
        <v>15118</v>
      </c>
      <c r="C923" t="s" s="4">
        <v>13745</v>
      </c>
      <c r="D923" t="s" s="4">
        <v>13746</v>
      </c>
      <c r="E923" t="s" s="4">
        <v>15119</v>
      </c>
    </row>
    <row r="924" ht="45.0" customHeight="true">
      <c r="A924" t="s" s="4">
        <v>1411</v>
      </c>
      <c r="B924" t="s" s="4">
        <v>15120</v>
      </c>
      <c r="C924" t="s" s="4">
        <v>13745</v>
      </c>
      <c r="D924" t="s" s="4">
        <v>13746</v>
      </c>
      <c r="E924" t="s" s="4">
        <v>15121</v>
      </c>
    </row>
    <row r="925" ht="45.0" customHeight="true">
      <c r="A925" t="s" s="4">
        <v>1414</v>
      </c>
      <c r="B925" t="s" s="4">
        <v>15122</v>
      </c>
      <c r="C925" t="s" s="4">
        <v>13745</v>
      </c>
      <c r="D925" t="s" s="4">
        <v>13798</v>
      </c>
      <c r="E925" t="s" s="4">
        <v>14370</v>
      </c>
    </row>
    <row r="926" ht="45.0" customHeight="true">
      <c r="A926" t="s" s="4">
        <v>1414</v>
      </c>
      <c r="B926" t="s" s="4">
        <v>15123</v>
      </c>
      <c r="C926" t="s" s="4">
        <v>13745</v>
      </c>
      <c r="D926" t="s" s="4">
        <v>13756</v>
      </c>
      <c r="E926" t="s" s="4">
        <v>15124</v>
      </c>
    </row>
    <row r="927" ht="45.0" customHeight="true">
      <c r="A927" t="s" s="4">
        <v>1414</v>
      </c>
      <c r="B927" t="s" s="4">
        <v>15125</v>
      </c>
      <c r="C927" t="s" s="4">
        <v>13745</v>
      </c>
      <c r="D927" t="s" s="4">
        <v>13853</v>
      </c>
      <c r="E927" t="s" s="4">
        <v>13869</v>
      </c>
    </row>
    <row r="928" ht="45.0" customHeight="true">
      <c r="A928" t="s" s="4">
        <v>1414</v>
      </c>
      <c r="B928" t="s" s="4">
        <v>15126</v>
      </c>
      <c r="C928" t="s" s="4">
        <v>13745</v>
      </c>
      <c r="D928" t="s" s="4">
        <v>13746</v>
      </c>
      <c r="E928" t="s" s="4">
        <v>13869</v>
      </c>
    </row>
    <row r="929" ht="45.0" customHeight="true">
      <c r="A929" t="s" s="4">
        <v>1419</v>
      </c>
      <c r="B929" t="s" s="4">
        <v>15127</v>
      </c>
      <c r="C929" t="s" s="4">
        <v>13745</v>
      </c>
      <c r="D929" t="s" s="4">
        <v>13798</v>
      </c>
      <c r="E929" t="s" s="4">
        <v>15128</v>
      </c>
    </row>
    <row r="930" ht="45.0" customHeight="true">
      <c r="A930" t="s" s="4">
        <v>1419</v>
      </c>
      <c r="B930" t="s" s="4">
        <v>15129</v>
      </c>
      <c r="C930" t="s" s="4">
        <v>13745</v>
      </c>
      <c r="D930" t="s" s="4">
        <v>13746</v>
      </c>
      <c r="E930" t="s" s="4">
        <v>14430</v>
      </c>
    </row>
    <row r="931" ht="45.0" customHeight="true">
      <c r="A931" t="s" s="4">
        <v>1419</v>
      </c>
      <c r="B931" t="s" s="4">
        <v>15130</v>
      </c>
      <c r="C931" t="s" s="4">
        <v>13745</v>
      </c>
      <c r="D931" t="s" s="4">
        <v>13746</v>
      </c>
      <c r="E931" t="s" s="4">
        <v>13906</v>
      </c>
    </row>
    <row r="932" ht="45.0" customHeight="true">
      <c r="A932" t="s" s="4">
        <v>1419</v>
      </c>
      <c r="B932" t="s" s="4">
        <v>15131</v>
      </c>
      <c r="C932" t="s" s="4">
        <v>13745</v>
      </c>
      <c r="D932" t="s" s="4">
        <v>13749</v>
      </c>
      <c r="E932" t="s" s="4">
        <v>10292</v>
      </c>
    </row>
    <row r="933" ht="45.0" customHeight="true">
      <c r="A933" t="s" s="4">
        <v>1423</v>
      </c>
      <c r="B933" t="s" s="4">
        <v>15132</v>
      </c>
      <c r="C933" t="s" s="4">
        <v>13745</v>
      </c>
      <c r="D933" t="s" s="4">
        <v>13798</v>
      </c>
      <c r="E933" t="s" s="4">
        <v>15133</v>
      </c>
    </row>
    <row r="934" ht="45.0" customHeight="true">
      <c r="A934" t="s" s="4">
        <v>1423</v>
      </c>
      <c r="B934" t="s" s="4">
        <v>15134</v>
      </c>
      <c r="C934" t="s" s="4">
        <v>13745</v>
      </c>
      <c r="D934" t="s" s="4">
        <v>13746</v>
      </c>
      <c r="E934" t="s" s="4">
        <v>15135</v>
      </c>
    </row>
    <row r="935" ht="45.0" customHeight="true">
      <c r="A935" t="s" s="4">
        <v>1423</v>
      </c>
      <c r="B935" t="s" s="4">
        <v>15136</v>
      </c>
      <c r="C935" t="s" s="4">
        <v>13745</v>
      </c>
      <c r="D935" t="s" s="4">
        <v>13749</v>
      </c>
      <c r="E935" t="s" s="4">
        <v>4852</v>
      </c>
    </row>
    <row r="936" ht="45.0" customHeight="true">
      <c r="A936" t="s" s="4">
        <v>1423</v>
      </c>
      <c r="B936" t="s" s="4">
        <v>15137</v>
      </c>
      <c r="C936" t="s" s="4">
        <v>13745</v>
      </c>
      <c r="D936" t="s" s="4">
        <v>13749</v>
      </c>
      <c r="E936" t="s" s="4">
        <v>15138</v>
      </c>
    </row>
    <row r="937" ht="45.0" customHeight="true">
      <c r="A937" t="s" s="4">
        <v>1427</v>
      </c>
      <c r="B937" t="s" s="4">
        <v>15139</v>
      </c>
      <c r="C937" t="s" s="4">
        <v>13745</v>
      </c>
      <c r="D937" t="s" s="4">
        <v>13749</v>
      </c>
      <c r="E937" t="s" s="4">
        <v>15140</v>
      </c>
    </row>
    <row r="938" ht="45.0" customHeight="true">
      <c r="A938" t="s" s="4">
        <v>1427</v>
      </c>
      <c r="B938" t="s" s="4">
        <v>15141</v>
      </c>
      <c r="C938" t="s" s="4">
        <v>13745</v>
      </c>
      <c r="D938" t="s" s="4">
        <v>13749</v>
      </c>
      <c r="E938" t="s" s="4">
        <v>15142</v>
      </c>
    </row>
    <row r="939" ht="45.0" customHeight="true">
      <c r="A939" t="s" s="4">
        <v>1427</v>
      </c>
      <c r="B939" t="s" s="4">
        <v>15143</v>
      </c>
      <c r="C939" t="s" s="4">
        <v>13745</v>
      </c>
      <c r="D939" t="s" s="4">
        <v>13749</v>
      </c>
      <c r="E939" t="s" s="4">
        <v>15144</v>
      </c>
    </row>
    <row r="940" ht="45.0" customHeight="true">
      <c r="A940" t="s" s="4">
        <v>1430</v>
      </c>
      <c r="B940" t="s" s="4">
        <v>15145</v>
      </c>
      <c r="C940" t="s" s="4">
        <v>13745</v>
      </c>
      <c r="D940" t="s" s="4">
        <v>13749</v>
      </c>
      <c r="E940" t="s" s="4">
        <v>13348</v>
      </c>
    </row>
    <row r="941" ht="45.0" customHeight="true">
      <c r="A941" t="s" s="4">
        <v>1430</v>
      </c>
      <c r="B941" t="s" s="4">
        <v>15146</v>
      </c>
      <c r="C941" t="s" s="4">
        <v>13745</v>
      </c>
      <c r="D941" t="s" s="4">
        <v>13749</v>
      </c>
      <c r="E941" t="s" s="4">
        <v>13807</v>
      </c>
    </row>
    <row r="942" ht="45.0" customHeight="true">
      <c r="A942" t="s" s="4">
        <v>1430</v>
      </c>
      <c r="B942" t="s" s="4">
        <v>15147</v>
      </c>
      <c r="C942" t="s" s="4">
        <v>13745</v>
      </c>
      <c r="D942" t="s" s="4">
        <v>13749</v>
      </c>
      <c r="E942" t="s" s="4">
        <v>13967</v>
      </c>
    </row>
    <row r="943" ht="45.0" customHeight="true">
      <c r="A943" t="s" s="4">
        <v>1430</v>
      </c>
      <c r="B943" t="s" s="4">
        <v>15148</v>
      </c>
      <c r="C943" t="s" s="4">
        <v>13745</v>
      </c>
      <c r="D943" t="s" s="4">
        <v>13798</v>
      </c>
      <c r="E943" t="s" s="4">
        <v>15149</v>
      </c>
    </row>
    <row r="944" ht="45.0" customHeight="true">
      <c r="A944" t="s" s="4">
        <v>1430</v>
      </c>
      <c r="B944" t="s" s="4">
        <v>15150</v>
      </c>
      <c r="C944" t="s" s="4">
        <v>13745</v>
      </c>
      <c r="D944" t="s" s="4">
        <v>13746</v>
      </c>
      <c r="E944" t="s" s="4">
        <v>15151</v>
      </c>
    </row>
    <row r="945" ht="45.0" customHeight="true">
      <c r="A945" t="s" s="4">
        <v>1430</v>
      </c>
      <c r="B945" t="s" s="4">
        <v>15152</v>
      </c>
      <c r="C945" t="s" s="4">
        <v>13745</v>
      </c>
      <c r="D945" t="s" s="4">
        <v>13749</v>
      </c>
      <c r="E945" t="s" s="4">
        <v>15153</v>
      </c>
    </row>
    <row r="946" ht="45.0" customHeight="true">
      <c r="A946" t="s" s="4">
        <v>1430</v>
      </c>
      <c r="B946" t="s" s="4">
        <v>15154</v>
      </c>
      <c r="C946" t="s" s="4">
        <v>13745</v>
      </c>
      <c r="D946" t="s" s="4">
        <v>13746</v>
      </c>
      <c r="E946" t="s" s="4">
        <v>15155</v>
      </c>
    </row>
    <row r="947" ht="45.0" customHeight="true">
      <c r="A947" t="s" s="4">
        <v>1430</v>
      </c>
      <c r="B947" t="s" s="4">
        <v>15156</v>
      </c>
      <c r="C947" t="s" s="4">
        <v>13745</v>
      </c>
      <c r="D947" t="s" s="4">
        <v>13760</v>
      </c>
      <c r="E947" t="s" s="4">
        <v>13784</v>
      </c>
    </row>
    <row r="948" ht="45.0" customHeight="true">
      <c r="A948" t="s" s="4">
        <v>1440</v>
      </c>
      <c r="B948" t="s" s="4">
        <v>15157</v>
      </c>
      <c r="C948" t="s" s="4">
        <v>13745</v>
      </c>
      <c r="D948" t="s" s="4">
        <v>13749</v>
      </c>
      <c r="E948" t="s" s="4">
        <v>14243</v>
      </c>
    </row>
    <row r="949" ht="45.0" customHeight="true">
      <c r="A949" t="s" s="4">
        <v>1440</v>
      </c>
      <c r="B949" t="s" s="4">
        <v>15158</v>
      </c>
      <c r="C949" t="s" s="4">
        <v>13745</v>
      </c>
      <c r="D949" t="s" s="4">
        <v>13749</v>
      </c>
      <c r="E949" t="s" s="4">
        <v>15159</v>
      </c>
    </row>
    <row r="950" ht="45.0" customHeight="true">
      <c r="A950" t="s" s="4">
        <v>1443</v>
      </c>
      <c r="B950" t="s" s="4">
        <v>15160</v>
      </c>
      <c r="C950" t="s" s="4">
        <v>13745</v>
      </c>
      <c r="D950" t="s" s="4">
        <v>13749</v>
      </c>
      <c r="E950" t="s" s="4">
        <v>15161</v>
      </c>
    </row>
    <row r="951" ht="45.0" customHeight="true">
      <c r="A951" t="s" s="4">
        <v>1443</v>
      </c>
      <c r="B951" t="s" s="4">
        <v>15162</v>
      </c>
      <c r="C951" t="s" s="4">
        <v>13745</v>
      </c>
      <c r="D951" t="s" s="4">
        <v>13749</v>
      </c>
      <c r="E951" t="s" s="4">
        <v>7831</v>
      </c>
    </row>
    <row r="952" ht="45.0" customHeight="true">
      <c r="A952" t="s" s="4">
        <v>1450</v>
      </c>
      <c r="B952" t="s" s="4">
        <v>15163</v>
      </c>
      <c r="C952" t="s" s="4">
        <v>13745</v>
      </c>
      <c r="D952" t="s" s="4">
        <v>13853</v>
      </c>
      <c r="E952" t="s" s="4">
        <v>14917</v>
      </c>
    </row>
    <row r="953" ht="45.0" customHeight="true">
      <c r="A953" t="s" s="4">
        <v>1450</v>
      </c>
      <c r="B953" t="s" s="4">
        <v>15164</v>
      </c>
      <c r="C953" t="s" s="4">
        <v>13745</v>
      </c>
      <c r="D953" t="s" s="4">
        <v>13853</v>
      </c>
      <c r="E953" t="s" s="4">
        <v>14917</v>
      </c>
    </row>
    <row r="954" ht="45.0" customHeight="true">
      <c r="A954" t="s" s="4">
        <v>1450</v>
      </c>
      <c r="B954" t="s" s="4">
        <v>15165</v>
      </c>
      <c r="C954" t="s" s="4">
        <v>13745</v>
      </c>
      <c r="D954" t="s" s="4">
        <v>13853</v>
      </c>
      <c r="E954" t="s" s="4">
        <v>287</v>
      </c>
    </row>
    <row r="955" ht="45.0" customHeight="true">
      <c r="A955" t="s" s="4">
        <v>1454</v>
      </c>
      <c r="B955" t="s" s="4">
        <v>15166</v>
      </c>
      <c r="C955" t="s" s="4">
        <v>13745</v>
      </c>
      <c r="D955" t="s" s="4">
        <v>13749</v>
      </c>
      <c r="E955" t="s" s="4">
        <v>15167</v>
      </c>
    </row>
    <row r="956" ht="45.0" customHeight="true">
      <c r="A956" t="s" s="4">
        <v>1454</v>
      </c>
      <c r="B956" t="s" s="4">
        <v>15168</v>
      </c>
      <c r="C956" t="s" s="4">
        <v>13745</v>
      </c>
      <c r="D956" t="s" s="4">
        <v>13749</v>
      </c>
      <c r="E956" t="s" s="4">
        <v>15169</v>
      </c>
    </row>
    <row r="957" ht="45.0" customHeight="true">
      <c r="A957" t="s" s="4">
        <v>1457</v>
      </c>
      <c r="B957" t="s" s="4">
        <v>15170</v>
      </c>
      <c r="C957" t="s" s="4">
        <v>13745</v>
      </c>
      <c r="D957" t="s" s="4">
        <v>13760</v>
      </c>
      <c r="E957" t="s" s="4">
        <v>2922</v>
      </c>
    </row>
    <row r="958" ht="45.0" customHeight="true">
      <c r="A958" t="s" s="4">
        <v>1457</v>
      </c>
      <c r="B958" t="s" s="4">
        <v>15171</v>
      </c>
      <c r="C958" t="s" s="4">
        <v>13745</v>
      </c>
      <c r="D958" t="s" s="4">
        <v>13760</v>
      </c>
      <c r="E958" t="s" s="4">
        <v>2922</v>
      </c>
    </row>
    <row r="959" ht="45.0" customHeight="true">
      <c r="A959" t="s" s="4">
        <v>1457</v>
      </c>
      <c r="B959" t="s" s="4">
        <v>15172</v>
      </c>
      <c r="C959" t="s" s="4">
        <v>13745</v>
      </c>
      <c r="D959" t="s" s="4">
        <v>13746</v>
      </c>
      <c r="E959" t="s" s="4">
        <v>15173</v>
      </c>
    </row>
    <row r="960" ht="45.0" customHeight="true">
      <c r="A960" t="s" s="4">
        <v>1457</v>
      </c>
      <c r="B960" t="s" s="4">
        <v>15174</v>
      </c>
      <c r="C960" t="s" s="4">
        <v>13745</v>
      </c>
      <c r="D960" t="s" s="4">
        <v>13749</v>
      </c>
      <c r="E960" t="s" s="4">
        <v>15175</v>
      </c>
    </row>
    <row r="961" ht="45.0" customHeight="true">
      <c r="A961" t="s" s="4">
        <v>1462</v>
      </c>
      <c r="B961" t="s" s="4">
        <v>15176</v>
      </c>
      <c r="C961" t="s" s="4">
        <v>13745</v>
      </c>
      <c r="D961" t="s" s="4">
        <v>13798</v>
      </c>
      <c r="E961" t="s" s="4">
        <v>15177</v>
      </c>
    </row>
    <row r="962" ht="45.0" customHeight="true">
      <c r="A962" t="s" s="4">
        <v>1462</v>
      </c>
      <c r="B962" t="s" s="4">
        <v>15178</v>
      </c>
      <c r="C962" t="s" s="4">
        <v>13745</v>
      </c>
      <c r="D962" t="s" s="4">
        <v>13760</v>
      </c>
      <c r="E962" t="s" s="4">
        <v>14183</v>
      </c>
    </row>
    <row r="963" ht="45.0" customHeight="true">
      <c r="A963" t="s" s="4">
        <v>1462</v>
      </c>
      <c r="B963" t="s" s="4">
        <v>15179</v>
      </c>
      <c r="C963" t="s" s="4">
        <v>13745</v>
      </c>
      <c r="D963" t="s" s="4">
        <v>13760</v>
      </c>
      <c r="E963" t="s" s="4">
        <v>14300</v>
      </c>
    </row>
    <row r="964" ht="45.0" customHeight="true">
      <c r="A964" t="s" s="4">
        <v>1462</v>
      </c>
      <c r="B964" t="s" s="4">
        <v>15180</v>
      </c>
      <c r="C964" t="s" s="4">
        <v>13745</v>
      </c>
      <c r="D964" t="s" s="4">
        <v>13760</v>
      </c>
      <c r="E964" t="s" s="4">
        <v>13970</v>
      </c>
    </row>
    <row r="965" ht="45.0" customHeight="true">
      <c r="A965" t="s" s="4">
        <v>1462</v>
      </c>
      <c r="B965" t="s" s="4">
        <v>15181</v>
      </c>
      <c r="C965" t="s" s="4">
        <v>13745</v>
      </c>
      <c r="D965" t="s" s="4">
        <v>13760</v>
      </c>
      <c r="E965" t="s" s="4">
        <v>15182</v>
      </c>
    </row>
    <row r="966" ht="45.0" customHeight="true">
      <c r="A966" t="s" s="4">
        <v>1462</v>
      </c>
      <c r="B966" t="s" s="4">
        <v>15183</v>
      </c>
      <c r="C966" t="s" s="4">
        <v>13745</v>
      </c>
      <c r="D966" t="s" s="4">
        <v>13746</v>
      </c>
      <c r="E966" t="s" s="4">
        <v>14691</v>
      </c>
    </row>
    <row r="967" ht="45.0" customHeight="true">
      <c r="A967" t="s" s="4">
        <v>1462</v>
      </c>
      <c r="B967" t="s" s="4">
        <v>15184</v>
      </c>
      <c r="C967" t="s" s="4">
        <v>13745</v>
      </c>
      <c r="D967" t="s" s="4">
        <v>13746</v>
      </c>
      <c r="E967" t="s" s="4">
        <v>2973</v>
      </c>
    </row>
    <row r="968" ht="45.0" customHeight="true">
      <c r="A968" t="s" s="4">
        <v>1462</v>
      </c>
      <c r="B968" t="s" s="4">
        <v>15185</v>
      </c>
      <c r="C968" t="s" s="4">
        <v>13745</v>
      </c>
      <c r="D968" t="s" s="4">
        <v>13746</v>
      </c>
      <c r="E968" t="s" s="4">
        <v>14739</v>
      </c>
    </row>
    <row r="969" ht="45.0" customHeight="true">
      <c r="A969" t="s" s="4">
        <v>1462</v>
      </c>
      <c r="B969" t="s" s="4">
        <v>15186</v>
      </c>
      <c r="C969" t="s" s="4">
        <v>13745</v>
      </c>
      <c r="D969" t="s" s="4">
        <v>13746</v>
      </c>
      <c r="E969" t="s" s="4">
        <v>7304</v>
      </c>
    </row>
    <row r="970" ht="45.0" customHeight="true">
      <c r="A970" t="s" s="4">
        <v>1462</v>
      </c>
      <c r="B970" t="s" s="4">
        <v>15187</v>
      </c>
      <c r="C970" t="s" s="4">
        <v>13745</v>
      </c>
      <c r="D970" t="s" s="4">
        <v>13746</v>
      </c>
      <c r="E970" t="s" s="4">
        <v>9446</v>
      </c>
    </row>
    <row r="971" ht="45.0" customHeight="true">
      <c r="A971" t="s" s="4">
        <v>1462</v>
      </c>
      <c r="B971" t="s" s="4">
        <v>15188</v>
      </c>
      <c r="C971" t="s" s="4">
        <v>13745</v>
      </c>
      <c r="D971" t="s" s="4">
        <v>13749</v>
      </c>
      <c r="E971" t="s" s="4">
        <v>15189</v>
      </c>
    </row>
    <row r="972" ht="45.0" customHeight="true">
      <c r="A972" t="s" s="4">
        <v>1462</v>
      </c>
      <c r="B972" t="s" s="4">
        <v>15190</v>
      </c>
      <c r="C972" t="s" s="4">
        <v>13745</v>
      </c>
      <c r="D972" t="s" s="4">
        <v>13749</v>
      </c>
      <c r="E972" t="s" s="4">
        <v>15191</v>
      </c>
    </row>
    <row r="973" ht="45.0" customHeight="true">
      <c r="A973" t="s" s="4">
        <v>1465</v>
      </c>
      <c r="B973" t="s" s="4">
        <v>15192</v>
      </c>
      <c r="C973" t="s" s="4">
        <v>13745</v>
      </c>
      <c r="D973" t="s" s="4">
        <v>13853</v>
      </c>
      <c r="E973" t="s" s="4">
        <v>287</v>
      </c>
    </row>
    <row r="974" ht="45.0" customHeight="true">
      <c r="A974" t="s" s="4">
        <v>1468</v>
      </c>
      <c r="B974" t="s" s="4">
        <v>15193</v>
      </c>
      <c r="C974" t="s" s="4">
        <v>13745</v>
      </c>
      <c r="D974" t="s" s="4">
        <v>13760</v>
      </c>
      <c r="E974" t="s" s="4">
        <v>287</v>
      </c>
    </row>
    <row r="975" ht="45.0" customHeight="true">
      <c r="A975" t="s" s="4">
        <v>1470</v>
      </c>
      <c r="B975" t="s" s="4">
        <v>15194</v>
      </c>
      <c r="C975" t="s" s="4">
        <v>13745</v>
      </c>
      <c r="D975" t="s" s="4">
        <v>13853</v>
      </c>
      <c r="E975" t="s" s="4">
        <v>287</v>
      </c>
    </row>
    <row r="976" ht="45.0" customHeight="true">
      <c r="A976" t="s" s="4">
        <v>1472</v>
      </c>
      <c r="B976" t="s" s="4">
        <v>15195</v>
      </c>
      <c r="C976" t="s" s="4">
        <v>13745</v>
      </c>
      <c r="D976" t="s" s="4">
        <v>13798</v>
      </c>
      <c r="E976" t="s" s="4">
        <v>15196</v>
      </c>
    </row>
    <row r="977" ht="45.0" customHeight="true">
      <c r="A977" t="s" s="4">
        <v>1472</v>
      </c>
      <c r="B977" t="s" s="4">
        <v>15197</v>
      </c>
      <c r="C977" t="s" s="4">
        <v>13745</v>
      </c>
      <c r="D977" t="s" s="4">
        <v>13746</v>
      </c>
      <c r="E977" t="s" s="4">
        <v>15198</v>
      </c>
    </row>
    <row r="978" ht="45.0" customHeight="true">
      <c r="A978" t="s" s="4">
        <v>1472</v>
      </c>
      <c r="B978" t="s" s="4">
        <v>15199</v>
      </c>
      <c r="C978" t="s" s="4">
        <v>13745</v>
      </c>
      <c r="D978" t="s" s="4">
        <v>13749</v>
      </c>
      <c r="E978" t="s" s="4">
        <v>6708</v>
      </c>
    </row>
    <row r="979" ht="45.0" customHeight="true">
      <c r="A979" t="s" s="4">
        <v>1478</v>
      </c>
      <c r="B979" t="s" s="4">
        <v>15200</v>
      </c>
      <c r="C979" t="s" s="4">
        <v>13745</v>
      </c>
      <c r="D979" t="s" s="4">
        <v>13749</v>
      </c>
      <c r="E979" t="s" s="4">
        <v>1479</v>
      </c>
    </row>
    <row r="980" ht="45.0" customHeight="true">
      <c r="A980" t="s" s="4">
        <v>1483</v>
      </c>
      <c r="B980" t="s" s="4">
        <v>15201</v>
      </c>
      <c r="C980" t="s" s="4">
        <v>13745</v>
      </c>
      <c r="D980" t="s" s="4">
        <v>13749</v>
      </c>
      <c r="E980" t="s" s="4">
        <v>15202</v>
      </c>
    </row>
    <row r="981" ht="45.0" customHeight="true">
      <c r="A981" t="s" s="4">
        <v>1483</v>
      </c>
      <c r="B981" t="s" s="4">
        <v>15203</v>
      </c>
      <c r="C981" t="s" s="4">
        <v>13745</v>
      </c>
      <c r="D981" t="s" s="4">
        <v>13749</v>
      </c>
      <c r="E981" t="s" s="4">
        <v>13877</v>
      </c>
    </row>
    <row r="982" ht="45.0" customHeight="true">
      <c r="A982" t="s" s="4">
        <v>1487</v>
      </c>
      <c r="B982" t="s" s="4">
        <v>15204</v>
      </c>
      <c r="C982" t="s" s="4">
        <v>13745</v>
      </c>
      <c r="D982" t="s" s="4">
        <v>13749</v>
      </c>
      <c r="E982" t="s" s="4">
        <v>15205</v>
      </c>
    </row>
    <row r="983" ht="45.0" customHeight="true">
      <c r="A983" t="s" s="4">
        <v>1487</v>
      </c>
      <c r="B983" t="s" s="4">
        <v>15206</v>
      </c>
      <c r="C983" t="s" s="4">
        <v>13745</v>
      </c>
      <c r="D983" t="s" s="4">
        <v>13749</v>
      </c>
      <c r="E983" t="s" s="4">
        <v>15207</v>
      </c>
    </row>
    <row r="984" ht="45.0" customHeight="true">
      <c r="A984" t="s" s="4">
        <v>1487</v>
      </c>
      <c r="B984" t="s" s="4">
        <v>15208</v>
      </c>
      <c r="C984" t="s" s="4">
        <v>13745</v>
      </c>
      <c r="D984" t="s" s="4">
        <v>13798</v>
      </c>
      <c r="E984" t="s" s="4">
        <v>15209</v>
      </c>
    </row>
    <row r="985" ht="45.0" customHeight="true">
      <c r="A985" t="s" s="4">
        <v>1487</v>
      </c>
      <c r="B985" t="s" s="4">
        <v>15210</v>
      </c>
      <c r="C985" t="s" s="4">
        <v>13745</v>
      </c>
      <c r="D985" t="s" s="4">
        <v>13760</v>
      </c>
      <c r="E985" t="s" s="4">
        <v>3611</v>
      </c>
    </row>
    <row r="986" ht="45.0" customHeight="true">
      <c r="A986" t="s" s="4">
        <v>1487</v>
      </c>
      <c r="B986" t="s" s="4">
        <v>15211</v>
      </c>
      <c r="C986" t="s" s="4">
        <v>13745</v>
      </c>
      <c r="D986" t="s" s="4">
        <v>13749</v>
      </c>
      <c r="E986" t="s" s="4">
        <v>13847</v>
      </c>
    </row>
    <row r="987" ht="45.0" customHeight="true">
      <c r="A987" t="s" s="4">
        <v>1487</v>
      </c>
      <c r="B987" t="s" s="4">
        <v>15212</v>
      </c>
      <c r="C987" t="s" s="4">
        <v>13745</v>
      </c>
      <c r="D987" t="s" s="4">
        <v>13749</v>
      </c>
      <c r="E987" t="s" s="4">
        <v>14920</v>
      </c>
    </row>
    <row r="988" ht="45.0" customHeight="true">
      <c r="A988" t="s" s="4">
        <v>1487</v>
      </c>
      <c r="B988" t="s" s="4">
        <v>15213</v>
      </c>
      <c r="C988" t="s" s="4">
        <v>13745</v>
      </c>
      <c r="D988" t="s" s="4">
        <v>13749</v>
      </c>
      <c r="E988" t="s" s="4">
        <v>15214</v>
      </c>
    </row>
    <row r="989" ht="45.0" customHeight="true">
      <c r="A989" t="s" s="4">
        <v>1487</v>
      </c>
      <c r="B989" t="s" s="4">
        <v>15215</v>
      </c>
      <c r="C989" t="s" s="4">
        <v>13745</v>
      </c>
      <c r="D989" t="s" s="4">
        <v>13749</v>
      </c>
      <c r="E989" t="s" s="4">
        <v>13076</v>
      </c>
    </row>
    <row r="990" ht="45.0" customHeight="true">
      <c r="A990" t="s" s="4">
        <v>1490</v>
      </c>
      <c r="B990" t="s" s="4">
        <v>15216</v>
      </c>
      <c r="C990" t="s" s="4">
        <v>13745</v>
      </c>
      <c r="D990" t="s" s="4">
        <v>13798</v>
      </c>
      <c r="E990" t="s" s="4">
        <v>1491</v>
      </c>
    </row>
    <row r="991" ht="45.0" customHeight="true">
      <c r="A991" t="s" s="4">
        <v>1494</v>
      </c>
      <c r="B991" t="s" s="4">
        <v>15217</v>
      </c>
      <c r="C991" t="s" s="4">
        <v>13745</v>
      </c>
      <c r="D991" t="s" s="4">
        <v>13760</v>
      </c>
      <c r="E991" t="s" s="4">
        <v>14327</v>
      </c>
    </row>
    <row r="992" ht="45.0" customHeight="true">
      <c r="A992" t="s" s="4">
        <v>1494</v>
      </c>
      <c r="B992" t="s" s="4">
        <v>15218</v>
      </c>
      <c r="C992" t="s" s="4">
        <v>13745</v>
      </c>
      <c r="D992" t="s" s="4">
        <v>13746</v>
      </c>
      <c r="E992" t="s" s="4">
        <v>15219</v>
      </c>
    </row>
    <row r="993" ht="45.0" customHeight="true">
      <c r="A993" t="s" s="4">
        <v>1494</v>
      </c>
      <c r="B993" t="s" s="4">
        <v>15220</v>
      </c>
      <c r="C993" t="s" s="4">
        <v>13745</v>
      </c>
      <c r="D993" t="s" s="4">
        <v>13746</v>
      </c>
      <c r="E993" t="s" s="4">
        <v>13778</v>
      </c>
    </row>
    <row r="994" ht="45.0" customHeight="true">
      <c r="A994" t="s" s="4">
        <v>1494</v>
      </c>
      <c r="B994" t="s" s="4">
        <v>15221</v>
      </c>
      <c r="C994" t="s" s="4">
        <v>13745</v>
      </c>
      <c r="D994" t="s" s="4">
        <v>13746</v>
      </c>
      <c r="E994" t="s" s="4">
        <v>3701</v>
      </c>
    </row>
    <row r="995" ht="45.0" customHeight="true">
      <c r="A995" t="s" s="4">
        <v>1494</v>
      </c>
      <c r="B995" t="s" s="4">
        <v>15222</v>
      </c>
      <c r="C995" t="s" s="4">
        <v>13745</v>
      </c>
      <c r="D995" t="s" s="4">
        <v>13749</v>
      </c>
      <c r="E995" t="s" s="4">
        <v>15223</v>
      </c>
    </row>
    <row r="996" ht="45.0" customHeight="true">
      <c r="A996" t="s" s="4">
        <v>1498</v>
      </c>
      <c r="B996" t="s" s="4">
        <v>15224</v>
      </c>
      <c r="C996" t="s" s="4">
        <v>13745</v>
      </c>
      <c r="D996" t="s" s="4">
        <v>13798</v>
      </c>
      <c r="E996" t="s" s="4">
        <v>1499</v>
      </c>
    </row>
    <row r="997" ht="45.0" customHeight="true">
      <c r="A997" t="s" s="4">
        <v>1502</v>
      </c>
      <c r="B997" t="s" s="4">
        <v>15225</v>
      </c>
      <c r="C997" t="s" s="4">
        <v>13745</v>
      </c>
      <c r="D997" t="s" s="4">
        <v>13798</v>
      </c>
      <c r="E997" t="s" s="4">
        <v>15226</v>
      </c>
    </row>
    <row r="998" ht="45.0" customHeight="true">
      <c r="A998" t="s" s="4">
        <v>1502</v>
      </c>
      <c r="B998" t="s" s="4">
        <v>15227</v>
      </c>
      <c r="C998" t="s" s="4">
        <v>13745</v>
      </c>
      <c r="D998" t="s" s="4">
        <v>13746</v>
      </c>
      <c r="E998" t="s" s="4">
        <v>15228</v>
      </c>
    </row>
    <row r="999" ht="45.0" customHeight="true">
      <c r="A999" t="s" s="4">
        <v>1502</v>
      </c>
      <c r="B999" t="s" s="4">
        <v>15229</v>
      </c>
      <c r="C999" t="s" s="4">
        <v>13745</v>
      </c>
      <c r="D999" t="s" s="4">
        <v>13746</v>
      </c>
      <c r="E999" t="s" s="4">
        <v>14589</v>
      </c>
    </row>
    <row r="1000" ht="45.0" customHeight="true">
      <c r="A1000" t="s" s="4">
        <v>1502</v>
      </c>
      <c r="B1000" t="s" s="4">
        <v>15230</v>
      </c>
      <c r="C1000" t="s" s="4">
        <v>13745</v>
      </c>
      <c r="D1000" t="s" s="4">
        <v>13746</v>
      </c>
      <c r="E1000" t="s" s="4">
        <v>14374</v>
      </c>
    </row>
    <row r="1001" ht="45.0" customHeight="true">
      <c r="A1001" t="s" s="4">
        <v>1502</v>
      </c>
      <c r="B1001" t="s" s="4">
        <v>15231</v>
      </c>
      <c r="C1001" t="s" s="4">
        <v>13745</v>
      </c>
      <c r="D1001" t="s" s="4">
        <v>13746</v>
      </c>
      <c r="E1001" t="s" s="4">
        <v>15232</v>
      </c>
    </row>
    <row r="1002" ht="45.0" customHeight="true">
      <c r="A1002" t="s" s="4">
        <v>1502</v>
      </c>
      <c r="B1002" t="s" s="4">
        <v>15233</v>
      </c>
      <c r="C1002" t="s" s="4">
        <v>13745</v>
      </c>
      <c r="D1002" t="s" s="4">
        <v>13746</v>
      </c>
      <c r="E1002" t="s" s="4">
        <v>14551</v>
      </c>
    </row>
    <row r="1003" ht="45.0" customHeight="true">
      <c r="A1003" t="s" s="4">
        <v>1502</v>
      </c>
      <c r="B1003" t="s" s="4">
        <v>15234</v>
      </c>
      <c r="C1003" t="s" s="4">
        <v>13745</v>
      </c>
      <c r="D1003" t="s" s="4">
        <v>13749</v>
      </c>
      <c r="E1003" t="s" s="4">
        <v>14979</v>
      </c>
    </row>
    <row r="1004" ht="45.0" customHeight="true">
      <c r="A1004" t="s" s="4">
        <v>1502</v>
      </c>
      <c r="B1004" t="s" s="4">
        <v>15235</v>
      </c>
      <c r="C1004" t="s" s="4">
        <v>13745</v>
      </c>
      <c r="D1004" t="s" s="4">
        <v>13749</v>
      </c>
      <c r="E1004" t="s" s="4">
        <v>7505</v>
      </c>
    </row>
    <row r="1005" ht="45.0" customHeight="true">
      <c r="A1005" t="s" s="4">
        <v>1506</v>
      </c>
      <c r="B1005" t="s" s="4">
        <v>15236</v>
      </c>
      <c r="C1005" t="s" s="4">
        <v>13745</v>
      </c>
      <c r="D1005" t="s" s="4">
        <v>13798</v>
      </c>
      <c r="E1005" t="s" s="4">
        <v>15237</v>
      </c>
    </row>
    <row r="1006" ht="45.0" customHeight="true">
      <c r="A1006" t="s" s="4">
        <v>1506</v>
      </c>
      <c r="B1006" t="s" s="4">
        <v>15238</v>
      </c>
      <c r="C1006" t="s" s="4">
        <v>13745</v>
      </c>
      <c r="D1006" t="s" s="4">
        <v>13760</v>
      </c>
      <c r="E1006" t="s" s="4">
        <v>13970</v>
      </c>
    </row>
    <row r="1007" ht="45.0" customHeight="true">
      <c r="A1007" t="s" s="4">
        <v>1506</v>
      </c>
      <c r="B1007" t="s" s="4">
        <v>15239</v>
      </c>
      <c r="C1007" t="s" s="4">
        <v>13745</v>
      </c>
      <c r="D1007" t="s" s="4">
        <v>13760</v>
      </c>
      <c r="E1007" t="s" s="4">
        <v>14300</v>
      </c>
    </row>
    <row r="1008" ht="45.0" customHeight="true">
      <c r="A1008" t="s" s="4">
        <v>1506</v>
      </c>
      <c r="B1008" t="s" s="4">
        <v>15240</v>
      </c>
      <c r="C1008" t="s" s="4">
        <v>13745</v>
      </c>
      <c r="D1008" t="s" s="4">
        <v>13746</v>
      </c>
      <c r="E1008" t="s" s="4">
        <v>15241</v>
      </c>
    </row>
    <row r="1009" ht="45.0" customHeight="true">
      <c r="A1009" t="s" s="4">
        <v>1506</v>
      </c>
      <c r="B1009" t="s" s="4">
        <v>15242</v>
      </c>
      <c r="C1009" t="s" s="4">
        <v>13745</v>
      </c>
      <c r="D1009" t="s" s="4">
        <v>13749</v>
      </c>
      <c r="E1009" t="s" s="4">
        <v>15243</v>
      </c>
    </row>
    <row r="1010" ht="45.0" customHeight="true">
      <c r="A1010" t="s" s="4">
        <v>1506</v>
      </c>
      <c r="B1010" t="s" s="4">
        <v>15244</v>
      </c>
      <c r="C1010" t="s" s="4">
        <v>13745</v>
      </c>
      <c r="D1010" t="s" s="4">
        <v>13749</v>
      </c>
      <c r="E1010" t="s" s="4">
        <v>13464</v>
      </c>
    </row>
    <row r="1011" ht="45.0" customHeight="true">
      <c r="A1011" t="s" s="4">
        <v>1509</v>
      </c>
      <c r="B1011" t="s" s="4">
        <v>15245</v>
      </c>
      <c r="C1011" t="s" s="4">
        <v>13745</v>
      </c>
      <c r="D1011" t="s" s="4">
        <v>13853</v>
      </c>
      <c r="E1011" t="s" s="4">
        <v>1510</v>
      </c>
    </row>
    <row r="1012" ht="45.0" customHeight="true">
      <c r="A1012" t="s" s="4">
        <v>1512</v>
      </c>
      <c r="B1012" t="s" s="4">
        <v>15246</v>
      </c>
      <c r="C1012" t="s" s="4">
        <v>13745</v>
      </c>
      <c r="D1012" t="s" s="4">
        <v>13798</v>
      </c>
      <c r="E1012" t="s" s="4">
        <v>15247</v>
      </c>
    </row>
    <row r="1013" ht="45.0" customHeight="true">
      <c r="A1013" t="s" s="4">
        <v>1512</v>
      </c>
      <c r="B1013" t="s" s="4">
        <v>15248</v>
      </c>
      <c r="C1013" t="s" s="4">
        <v>13745</v>
      </c>
      <c r="D1013" t="s" s="4">
        <v>13760</v>
      </c>
      <c r="E1013" t="s" s="4">
        <v>14300</v>
      </c>
    </row>
    <row r="1014" ht="45.0" customHeight="true">
      <c r="A1014" t="s" s="4">
        <v>1512</v>
      </c>
      <c r="B1014" t="s" s="4">
        <v>15249</v>
      </c>
      <c r="C1014" t="s" s="4">
        <v>13745</v>
      </c>
      <c r="D1014" t="s" s="4">
        <v>13746</v>
      </c>
      <c r="E1014" t="s" s="4">
        <v>14005</v>
      </c>
    </row>
    <row r="1015" ht="45.0" customHeight="true">
      <c r="A1015" t="s" s="4">
        <v>1512</v>
      </c>
      <c r="B1015" t="s" s="4">
        <v>15250</v>
      </c>
      <c r="C1015" t="s" s="4">
        <v>13745</v>
      </c>
      <c r="D1015" t="s" s="4">
        <v>13746</v>
      </c>
      <c r="E1015" t="s" s="4">
        <v>14737</v>
      </c>
    </row>
    <row r="1016" ht="45.0" customHeight="true">
      <c r="A1016" t="s" s="4">
        <v>1512</v>
      </c>
      <c r="B1016" t="s" s="4">
        <v>15251</v>
      </c>
      <c r="C1016" t="s" s="4">
        <v>13745</v>
      </c>
      <c r="D1016" t="s" s="4">
        <v>13746</v>
      </c>
      <c r="E1016" t="s" s="4">
        <v>13809</v>
      </c>
    </row>
    <row r="1017" ht="45.0" customHeight="true">
      <c r="A1017" t="s" s="4">
        <v>1512</v>
      </c>
      <c r="B1017" t="s" s="4">
        <v>15252</v>
      </c>
      <c r="C1017" t="s" s="4">
        <v>13745</v>
      </c>
      <c r="D1017" t="s" s="4">
        <v>13749</v>
      </c>
      <c r="E1017" t="s" s="4">
        <v>15253</v>
      </c>
    </row>
    <row r="1018" ht="45.0" customHeight="true">
      <c r="A1018" t="s" s="4">
        <v>1516</v>
      </c>
      <c r="B1018" t="s" s="4">
        <v>15254</v>
      </c>
      <c r="C1018" t="s" s="4">
        <v>13745</v>
      </c>
      <c r="D1018" t="s" s="4">
        <v>13746</v>
      </c>
      <c r="E1018" t="s" s="4">
        <v>15096</v>
      </c>
    </row>
    <row r="1019" ht="45.0" customHeight="true">
      <c r="A1019" t="s" s="4">
        <v>1516</v>
      </c>
      <c r="B1019" t="s" s="4">
        <v>15255</v>
      </c>
      <c r="C1019" t="s" s="4">
        <v>13745</v>
      </c>
      <c r="D1019" t="s" s="4">
        <v>13746</v>
      </c>
      <c r="E1019" t="s" s="4">
        <v>15256</v>
      </c>
    </row>
    <row r="1020" ht="45.0" customHeight="true">
      <c r="A1020" t="s" s="4">
        <v>1516</v>
      </c>
      <c r="B1020" t="s" s="4">
        <v>15257</v>
      </c>
      <c r="C1020" t="s" s="4">
        <v>13745</v>
      </c>
      <c r="D1020" t="s" s="4">
        <v>13749</v>
      </c>
      <c r="E1020" t="s" s="4">
        <v>15258</v>
      </c>
    </row>
    <row r="1021" ht="45.0" customHeight="true">
      <c r="A1021" t="s" s="4">
        <v>1519</v>
      </c>
      <c r="B1021" t="s" s="4">
        <v>15259</v>
      </c>
      <c r="C1021" t="s" s="4">
        <v>13745</v>
      </c>
      <c r="D1021" t="s" s="4">
        <v>13760</v>
      </c>
      <c r="E1021" t="s" s="4">
        <v>2922</v>
      </c>
    </row>
    <row r="1022" ht="45.0" customHeight="true">
      <c r="A1022" t="s" s="4">
        <v>1519</v>
      </c>
      <c r="B1022" t="s" s="4">
        <v>15260</v>
      </c>
      <c r="C1022" t="s" s="4">
        <v>13745</v>
      </c>
      <c r="D1022" t="s" s="4">
        <v>13746</v>
      </c>
      <c r="E1022" t="s" s="4">
        <v>13919</v>
      </c>
    </row>
    <row r="1023" ht="45.0" customHeight="true">
      <c r="A1023" t="s" s="4">
        <v>1519</v>
      </c>
      <c r="B1023" t="s" s="4">
        <v>15261</v>
      </c>
      <c r="C1023" t="s" s="4">
        <v>13745</v>
      </c>
      <c r="D1023" t="s" s="4">
        <v>13746</v>
      </c>
      <c r="E1023" t="s" s="4">
        <v>15262</v>
      </c>
    </row>
    <row r="1024" ht="45.0" customHeight="true">
      <c r="A1024" t="s" s="4">
        <v>1519</v>
      </c>
      <c r="B1024" t="s" s="4">
        <v>15263</v>
      </c>
      <c r="C1024" t="s" s="4">
        <v>13745</v>
      </c>
      <c r="D1024" t="s" s="4">
        <v>13746</v>
      </c>
      <c r="E1024" t="s" s="4">
        <v>3611</v>
      </c>
    </row>
    <row r="1025" ht="45.0" customHeight="true">
      <c r="A1025" t="s" s="4">
        <v>1519</v>
      </c>
      <c r="B1025" t="s" s="4">
        <v>15264</v>
      </c>
      <c r="C1025" t="s" s="4">
        <v>13745</v>
      </c>
      <c r="D1025" t="s" s="4">
        <v>13749</v>
      </c>
      <c r="E1025" t="s" s="4">
        <v>15265</v>
      </c>
    </row>
    <row r="1026" ht="45.0" customHeight="true">
      <c r="A1026" t="s" s="4">
        <v>1519</v>
      </c>
      <c r="B1026" t="s" s="4">
        <v>15266</v>
      </c>
      <c r="C1026" t="s" s="4">
        <v>13745</v>
      </c>
      <c r="D1026" t="s" s="4">
        <v>13798</v>
      </c>
      <c r="E1026" t="s" s="4">
        <v>15267</v>
      </c>
    </row>
    <row r="1027" ht="45.0" customHeight="true">
      <c r="A1027" t="s" s="4">
        <v>1525</v>
      </c>
      <c r="B1027" t="s" s="4">
        <v>15268</v>
      </c>
      <c r="C1027" t="s" s="4">
        <v>13745</v>
      </c>
      <c r="D1027" t="s" s="4">
        <v>13760</v>
      </c>
      <c r="E1027" t="s" s="4">
        <v>13784</v>
      </c>
    </row>
    <row r="1028" ht="45.0" customHeight="true">
      <c r="A1028" t="s" s="4">
        <v>1525</v>
      </c>
      <c r="B1028" t="s" s="4">
        <v>15269</v>
      </c>
      <c r="C1028" t="s" s="4">
        <v>13745</v>
      </c>
      <c r="D1028" t="s" s="4">
        <v>13746</v>
      </c>
      <c r="E1028" t="s" s="4">
        <v>15241</v>
      </c>
    </row>
    <row r="1029" ht="45.0" customHeight="true">
      <c r="A1029" t="s" s="4">
        <v>1525</v>
      </c>
      <c r="B1029" t="s" s="4">
        <v>15270</v>
      </c>
      <c r="C1029" t="s" s="4">
        <v>13745</v>
      </c>
      <c r="D1029" t="s" s="4">
        <v>13746</v>
      </c>
      <c r="E1029" t="s" s="4">
        <v>13781</v>
      </c>
    </row>
    <row r="1030" ht="45.0" customHeight="true">
      <c r="A1030" t="s" s="4">
        <v>1525</v>
      </c>
      <c r="B1030" t="s" s="4">
        <v>15271</v>
      </c>
      <c r="C1030" t="s" s="4">
        <v>13745</v>
      </c>
      <c r="D1030" t="s" s="4">
        <v>13749</v>
      </c>
      <c r="E1030" t="s" s="4">
        <v>5061</v>
      </c>
    </row>
    <row r="1031" ht="45.0" customHeight="true">
      <c r="A1031" t="s" s="4">
        <v>1529</v>
      </c>
      <c r="B1031" t="s" s="4">
        <v>15272</v>
      </c>
      <c r="C1031" t="s" s="4">
        <v>13745</v>
      </c>
      <c r="D1031" t="s" s="4">
        <v>14817</v>
      </c>
      <c r="E1031" t="s" s="4">
        <v>3427</v>
      </c>
    </row>
    <row r="1032" ht="45.0" customHeight="true">
      <c r="A1032" t="s" s="4">
        <v>1529</v>
      </c>
      <c r="B1032" t="s" s="4">
        <v>15273</v>
      </c>
      <c r="C1032" t="s" s="4">
        <v>13745</v>
      </c>
      <c r="D1032" t="s" s="4">
        <v>13749</v>
      </c>
      <c r="E1032" t="s" s="4">
        <v>15274</v>
      </c>
    </row>
    <row r="1033" ht="45.0" customHeight="true">
      <c r="A1033" t="s" s="4">
        <v>1532</v>
      </c>
      <c r="B1033" t="s" s="4">
        <v>15275</v>
      </c>
      <c r="C1033" t="s" s="4">
        <v>13745</v>
      </c>
      <c r="D1033" t="s" s="4">
        <v>13749</v>
      </c>
      <c r="E1033" t="s" s="4">
        <v>1533</v>
      </c>
    </row>
    <row r="1034" ht="45.0" customHeight="true">
      <c r="A1034" t="s" s="4">
        <v>1536</v>
      </c>
      <c r="B1034" t="s" s="4">
        <v>15276</v>
      </c>
      <c r="C1034" t="s" s="4">
        <v>13745</v>
      </c>
      <c r="D1034" t="s" s="4">
        <v>13749</v>
      </c>
      <c r="E1034" t="s" s="4">
        <v>15277</v>
      </c>
    </row>
    <row r="1035" ht="45.0" customHeight="true">
      <c r="A1035" t="s" s="4">
        <v>1536</v>
      </c>
      <c r="B1035" t="s" s="4">
        <v>15278</v>
      </c>
      <c r="C1035" t="s" s="4">
        <v>13745</v>
      </c>
      <c r="D1035" t="s" s="4">
        <v>13749</v>
      </c>
      <c r="E1035" t="s" s="4">
        <v>15279</v>
      </c>
    </row>
    <row r="1036" ht="45.0" customHeight="true">
      <c r="A1036" t="s" s="4">
        <v>1544</v>
      </c>
      <c r="B1036" t="s" s="4">
        <v>15280</v>
      </c>
      <c r="C1036" t="s" s="4">
        <v>13745</v>
      </c>
      <c r="D1036" t="s" s="4">
        <v>13746</v>
      </c>
      <c r="E1036" t="s" s="4">
        <v>13839</v>
      </c>
    </row>
    <row r="1037" ht="45.0" customHeight="true">
      <c r="A1037" t="s" s="4">
        <v>1544</v>
      </c>
      <c r="B1037" t="s" s="4">
        <v>15281</v>
      </c>
      <c r="C1037" t="s" s="4">
        <v>13745</v>
      </c>
      <c r="D1037" t="s" s="4">
        <v>13749</v>
      </c>
      <c r="E1037" t="s" s="4">
        <v>15282</v>
      </c>
    </row>
    <row r="1038" ht="45.0" customHeight="true">
      <c r="A1038" t="s" s="4">
        <v>1547</v>
      </c>
      <c r="B1038" t="s" s="4">
        <v>15283</v>
      </c>
      <c r="C1038" t="s" s="4">
        <v>13745</v>
      </c>
      <c r="D1038" t="s" s="4">
        <v>13853</v>
      </c>
      <c r="E1038" t="s" s="4">
        <v>1548</v>
      </c>
    </row>
    <row r="1039" ht="45.0" customHeight="true">
      <c r="A1039" t="s" s="4">
        <v>1551</v>
      </c>
      <c r="B1039" t="s" s="4">
        <v>15284</v>
      </c>
      <c r="C1039" t="s" s="4">
        <v>13745</v>
      </c>
      <c r="D1039" t="s" s="4">
        <v>13760</v>
      </c>
      <c r="E1039" t="s" s="4">
        <v>13970</v>
      </c>
    </row>
    <row r="1040" ht="45.0" customHeight="true">
      <c r="A1040" t="s" s="4">
        <v>1551</v>
      </c>
      <c r="B1040" t="s" s="4">
        <v>15285</v>
      </c>
      <c r="C1040" t="s" s="4">
        <v>13745</v>
      </c>
      <c r="D1040" t="s" s="4">
        <v>13760</v>
      </c>
      <c r="E1040" t="s" s="4">
        <v>10957</v>
      </c>
    </row>
    <row r="1041" ht="45.0" customHeight="true">
      <c r="A1041" t="s" s="4">
        <v>1551</v>
      </c>
      <c r="B1041" t="s" s="4">
        <v>15286</v>
      </c>
      <c r="C1041" t="s" s="4">
        <v>13745</v>
      </c>
      <c r="D1041" t="s" s="4">
        <v>13760</v>
      </c>
      <c r="E1041" t="s" s="4">
        <v>10957</v>
      </c>
    </row>
    <row r="1042" ht="45.0" customHeight="true">
      <c r="A1042" t="s" s="4">
        <v>1551</v>
      </c>
      <c r="B1042" t="s" s="4">
        <v>15287</v>
      </c>
      <c r="C1042" t="s" s="4">
        <v>13745</v>
      </c>
      <c r="D1042" t="s" s="4">
        <v>13746</v>
      </c>
      <c r="E1042" t="s" s="4">
        <v>14686</v>
      </c>
    </row>
    <row r="1043" ht="45.0" customHeight="true">
      <c r="A1043" t="s" s="4">
        <v>1551</v>
      </c>
      <c r="B1043" t="s" s="4">
        <v>15288</v>
      </c>
      <c r="C1043" t="s" s="4">
        <v>13745</v>
      </c>
      <c r="D1043" t="s" s="4">
        <v>13749</v>
      </c>
      <c r="E1043" t="s" s="4">
        <v>15289</v>
      </c>
    </row>
    <row r="1044" ht="45.0" customHeight="true">
      <c r="A1044" t="s" s="4">
        <v>1555</v>
      </c>
      <c r="B1044" t="s" s="4">
        <v>15290</v>
      </c>
      <c r="C1044" t="s" s="4">
        <v>13745</v>
      </c>
      <c r="D1044" t="s" s="4">
        <v>13760</v>
      </c>
      <c r="E1044" t="s" s="4">
        <v>10957</v>
      </c>
    </row>
    <row r="1045" ht="45.0" customHeight="true">
      <c r="A1045" t="s" s="4">
        <v>1555</v>
      </c>
      <c r="B1045" t="s" s="4">
        <v>15291</v>
      </c>
      <c r="C1045" t="s" s="4">
        <v>13745</v>
      </c>
      <c r="D1045" t="s" s="4">
        <v>13760</v>
      </c>
      <c r="E1045" t="s" s="4">
        <v>10957</v>
      </c>
    </row>
    <row r="1046" ht="45.0" customHeight="true">
      <c r="A1046" t="s" s="4">
        <v>1555</v>
      </c>
      <c r="B1046" t="s" s="4">
        <v>15292</v>
      </c>
      <c r="C1046" t="s" s="4">
        <v>13745</v>
      </c>
      <c r="D1046" t="s" s="4">
        <v>13760</v>
      </c>
      <c r="E1046" t="s" s="4">
        <v>13970</v>
      </c>
    </row>
    <row r="1047" ht="45.0" customHeight="true">
      <c r="A1047" t="s" s="4">
        <v>1555</v>
      </c>
      <c r="B1047" t="s" s="4">
        <v>15293</v>
      </c>
      <c r="C1047" t="s" s="4">
        <v>13745</v>
      </c>
      <c r="D1047" t="s" s="4">
        <v>13746</v>
      </c>
      <c r="E1047" t="s" s="4">
        <v>14917</v>
      </c>
    </row>
    <row r="1048" ht="45.0" customHeight="true">
      <c r="A1048" t="s" s="4">
        <v>1555</v>
      </c>
      <c r="B1048" t="s" s="4">
        <v>15294</v>
      </c>
      <c r="C1048" t="s" s="4">
        <v>13745</v>
      </c>
      <c r="D1048" t="s" s="4">
        <v>13749</v>
      </c>
      <c r="E1048" t="s" s="4">
        <v>4205</v>
      </c>
    </row>
    <row r="1049" ht="45.0" customHeight="true">
      <c r="A1049" t="s" s="4">
        <v>1558</v>
      </c>
      <c r="B1049" t="s" s="4">
        <v>15295</v>
      </c>
      <c r="C1049" t="s" s="4">
        <v>13745</v>
      </c>
      <c r="D1049" t="s" s="4">
        <v>13760</v>
      </c>
      <c r="E1049" t="s" s="4">
        <v>3907</v>
      </c>
    </row>
    <row r="1050" ht="45.0" customHeight="true">
      <c r="A1050" t="s" s="4">
        <v>1558</v>
      </c>
      <c r="B1050" t="s" s="4">
        <v>15296</v>
      </c>
      <c r="C1050" t="s" s="4">
        <v>13745</v>
      </c>
      <c r="D1050" t="s" s="4">
        <v>13746</v>
      </c>
      <c r="E1050" t="s" s="4">
        <v>15297</v>
      </c>
    </row>
    <row r="1051" ht="45.0" customHeight="true">
      <c r="A1051" t="s" s="4">
        <v>1558</v>
      </c>
      <c r="B1051" t="s" s="4">
        <v>15298</v>
      </c>
      <c r="C1051" t="s" s="4">
        <v>13745</v>
      </c>
      <c r="D1051" t="s" s="4">
        <v>13746</v>
      </c>
      <c r="E1051" t="s" s="4">
        <v>14209</v>
      </c>
    </row>
    <row r="1052" ht="45.0" customHeight="true">
      <c r="A1052" t="s" s="4">
        <v>1558</v>
      </c>
      <c r="B1052" t="s" s="4">
        <v>15299</v>
      </c>
      <c r="C1052" t="s" s="4">
        <v>13745</v>
      </c>
      <c r="D1052" t="s" s="4">
        <v>13749</v>
      </c>
      <c r="E1052" t="s" s="4">
        <v>15300</v>
      </c>
    </row>
    <row r="1053" ht="45.0" customHeight="true">
      <c r="A1053" t="s" s="4">
        <v>1558</v>
      </c>
      <c r="B1053" t="s" s="4">
        <v>15301</v>
      </c>
      <c r="C1053" t="s" s="4">
        <v>13745</v>
      </c>
      <c r="D1053" t="s" s="4">
        <v>13798</v>
      </c>
      <c r="E1053" t="s" s="4">
        <v>15302</v>
      </c>
    </row>
    <row r="1054" ht="45.0" customHeight="true">
      <c r="A1054" t="s" s="4">
        <v>1563</v>
      </c>
      <c r="B1054" t="s" s="4">
        <v>15303</v>
      </c>
      <c r="C1054" t="s" s="4">
        <v>13745</v>
      </c>
      <c r="D1054" t="s" s="4">
        <v>13746</v>
      </c>
      <c r="E1054" t="s" s="4">
        <v>15304</v>
      </c>
    </row>
    <row r="1055" ht="45.0" customHeight="true">
      <c r="A1055" t="s" s="4">
        <v>1563</v>
      </c>
      <c r="B1055" t="s" s="4">
        <v>15305</v>
      </c>
      <c r="C1055" t="s" s="4">
        <v>13745</v>
      </c>
      <c r="D1055" t="s" s="4">
        <v>13749</v>
      </c>
      <c r="E1055" t="s" s="4">
        <v>15306</v>
      </c>
    </row>
    <row r="1056" ht="45.0" customHeight="true">
      <c r="A1056" t="s" s="4">
        <v>1563</v>
      </c>
      <c r="B1056" t="s" s="4">
        <v>15307</v>
      </c>
      <c r="C1056" t="s" s="4">
        <v>13745</v>
      </c>
      <c r="D1056" t="s" s="4">
        <v>13749</v>
      </c>
      <c r="E1056" t="s" s="4">
        <v>15308</v>
      </c>
    </row>
    <row r="1057" ht="45.0" customHeight="true">
      <c r="A1057" t="s" s="4">
        <v>1568</v>
      </c>
      <c r="B1057" t="s" s="4">
        <v>15309</v>
      </c>
      <c r="C1057" t="s" s="4">
        <v>13745</v>
      </c>
      <c r="D1057" t="s" s="4">
        <v>13798</v>
      </c>
      <c r="E1057" t="s" s="4">
        <v>1569</v>
      </c>
    </row>
    <row r="1058" ht="45.0" customHeight="true">
      <c r="A1058" t="s" s="4">
        <v>1573</v>
      </c>
      <c r="B1058" t="s" s="4">
        <v>15310</v>
      </c>
      <c r="C1058" t="s" s="4">
        <v>13745</v>
      </c>
      <c r="D1058" t="s" s="4">
        <v>13760</v>
      </c>
      <c r="E1058" t="s" s="4">
        <v>13886</v>
      </c>
    </row>
    <row r="1059" ht="45.0" customHeight="true">
      <c r="A1059" t="s" s="4">
        <v>1573</v>
      </c>
      <c r="B1059" t="s" s="4">
        <v>15311</v>
      </c>
      <c r="C1059" t="s" s="4">
        <v>13745</v>
      </c>
      <c r="D1059" t="s" s="4">
        <v>13760</v>
      </c>
      <c r="E1059" t="s" s="4">
        <v>3611</v>
      </c>
    </row>
    <row r="1060" ht="45.0" customHeight="true">
      <c r="A1060" t="s" s="4">
        <v>1573</v>
      </c>
      <c r="B1060" t="s" s="4">
        <v>15312</v>
      </c>
      <c r="C1060" t="s" s="4">
        <v>13745</v>
      </c>
      <c r="D1060" t="s" s="4">
        <v>13746</v>
      </c>
      <c r="E1060" t="s" s="4">
        <v>13076</v>
      </c>
    </row>
    <row r="1061" ht="45.0" customHeight="true">
      <c r="A1061" t="s" s="4">
        <v>1573</v>
      </c>
      <c r="B1061" t="s" s="4">
        <v>15313</v>
      </c>
      <c r="C1061" t="s" s="4">
        <v>13745</v>
      </c>
      <c r="D1061" t="s" s="4">
        <v>13746</v>
      </c>
      <c r="E1061" t="s" s="4">
        <v>3701</v>
      </c>
    </row>
    <row r="1062" ht="45.0" customHeight="true">
      <c r="A1062" t="s" s="4">
        <v>1573</v>
      </c>
      <c r="B1062" t="s" s="4">
        <v>15314</v>
      </c>
      <c r="C1062" t="s" s="4">
        <v>13745</v>
      </c>
      <c r="D1062" t="s" s="4">
        <v>13749</v>
      </c>
      <c r="E1062" t="s" s="4">
        <v>15315</v>
      </c>
    </row>
    <row r="1063" ht="45.0" customHeight="true">
      <c r="A1063" t="s" s="4">
        <v>1579</v>
      </c>
      <c r="B1063" t="s" s="4">
        <v>15316</v>
      </c>
      <c r="C1063" t="s" s="4">
        <v>13745</v>
      </c>
      <c r="D1063" t="s" s="4">
        <v>13760</v>
      </c>
      <c r="E1063" t="s" s="4">
        <v>3253</v>
      </c>
    </row>
    <row r="1064" ht="45.0" customHeight="true">
      <c r="A1064" t="s" s="4">
        <v>1579</v>
      </c>
      <c r="B1064" t="s" s="4">
        <v>15317</v>
      </c>
      <c r="C1064" t="s" s="4">
        <v>13745</v>
      </c>
      <c r="D1064" t="s" s="4">
        <v>13760</v>
      </c>
      <c r="E1064" t="s" s="4">
        <v>3163</v>
      </c>
    </row>
    <row r="1065" ht="45.0" customHeight="true">
      <c r="A1065" t="s" s="4">
        <v>1579</v>
      </c>
      <c r="B1065" t="s" s="4">
        <v>15318</v>
      </c>
      <c r="C1065" t="s" s="4">
        <v>13745</v>
      </c>
      <c r="D1065" t="s" s="4">
        <v>13760</v>
      </c>
      <c r="E1065" t="s" s="4">
        <v>3163</v>
      </c>
    </row>
    <row r="1066" ht="45.0" customHeight="true">
      <c r="A1066" t="s" s="4">
        <v>1579</v>
      </c>
      <c r="B1066" t="s" s="4">
        <v>15319</v>
      </c>
      <c r="C1066" t="s" s="4">
        <v>13745</v>
      </c>
      <c r="D1066" t="s" s="4">
        <v>13760</v>
      </c>
      <c r="E1066" t="s" s="4">
        <v>3163</v>
      </c>
    </row>
    <row r="1067" ht="45.0" customHeight="true">
      <c r="A1067" t="s" s="4">
        <v>1579</v>
      </c>
      <c r="B1067" t="s" s="4">
        <v>15320</v>
      </c>
      <c r="C1067" t="s" s="4">
        <v>13745</v>
      </c>
      <c r="D1067" t="s" s="4">
        <v>13746</v>
      </c>
      <c r="E1067" t="s" s="4">
        <v>15321</v>
      </c>
    </row>
    <row r="1068" ht="45.0" customHeight="true">
      <c r="A1068" t="s" s="4">
        <v>1579</v>
      </c>
      <c r="B1068" t="s" s="4">
        <v>15322</v>
      </c>
      <c r="C1068" t="s" s="4">
        <v>13745</v>
      </c>
      <c r="D1068" t="s" s="4">
        <v>13749</v>
      </c>
      <c r="E1068" t="s" s="4">
        <v>4298</v>
      </c>
    </row>
    <row r="1069" ht="45.0" customHeight="true">
      <c r="A1069" t="s" s="4">
        <v>1582</v>
      </c>
      <c r="B1069" t="s" s="4">
        <v>15323</v>
      </c>
      <c r="C1069" t="s" s="4">
        <v>13745</v>
      </c>
      <c r="D1069" t="s" s="4">
        <v>13760</v>
      </c>
      <c r="E1069" t="s" s="4">
        <v>3253</v>
      </c>
    </row>
    <row r="1070" ht="45.0" customHeight="true">
      <c r="A1070" t="s" s="4">
        <v>1582</v>
      </c>
      <c r="B1070" t="s" s="4">
        <v>15324</v>
      </c>
      <c r="C1070" t="s" s="4">
        <v>13745</v>
      </c>
      <c r="D1070" t="s" s="4">
        <v>13760</v>
      </c>
      <c r="E1070" t="s" s="4">
        <v>2922</v>
      </c>
    </row>
    <row r="1071" ht="45.0" customHeight="true">
      <c r="A1071" t="s" s="4">
        <v>1582</v>
      </c>
      <c r="B1071" t="s" s="4">
        <v>15325</v>
      </c>
      <c r="C1071" t="s" s="4">
        <v>13745</v>
      </c>
      <c r="D1071" t="s" s="4">
        <v>13760</v>
      </c>
      <c r="E1071" t="s" s="4">
        <v>3163</v>
      </c>
    </row>
    <row r="1072" ht="45.0" customHeight="true">
      <c r="A1072" t="s" s="4">
        <v>1582</v>
      </c>
      <c r="B1072" t="s" s="4">
        <v>15326</v>
      </c>
      <c r="C1072" t="s" s="4">
        <v>13745</v>
      </c>
      <c r="D1072" t="s" s="4">
        <v>13760</v>
      </c>
      <c r="E1072" t="s" s="4">
        <v>13792</v>
      </c>
    </row>
    <row r="1073" ht="45.0" customHeight="true">
      <c r="A1073" t="s" s="4">
        <v>1582</v>
      </c>
      <c r="B1073" t="s" s="4">
        <v>15327</v>
      </c>
      <c r="C1073" t="s" s="4">
        <v>13745</v>
      </c>
      <c r="D1073" t="s" s="4">
        <v>13749</v>
      </c>
      <c r="E1073" t="s" s="4">
        <v>2379</v>
      </c>
    </row>
    <row r="1074" ht="45.0" customHeight="true">
      <c r="A1074" t="s" s="4">
        <v>1587</v>
      </c>
      <c r="B1074" t="s" s="4">
        <v>15328</v>
      </c>
      <c r="C1074" t="s" s="4">
        <v>13745</v>
      </c>
      <c r="D1074" t="s" s="4">
        <v>13798</v>
      </c>
      <c r="E1074" t="s" s="4">
        <v>15329</v>
      </c>
    </row>
    <row r="1075" ht="45.0" customHeight="true">
      <c r="A1075" t="s" s="4">
        <v>1587</v>
      </c>
      <c r="B1075" t="s" s="4">
        <v>15330</v>
      </c>
      <c r="C1075" t="s" s="4">
        <v>13745</v>
      </c>
      <c r="D1075" t="s" s="4">
        <v>13798</v>
      </c>
      <c r="E1075" t="s" s="4">
        <v>15329</v>
      </c>
    </row>
    <row r="1076" ht="45.0" customHeight="true">
      <c r="A1076" t="s" s="4">
        <v>1587</v>
      </c>
      <c r="B1076" t="s" s="4">
        <v>15331</v>
      </c>
      <c r="C1076" t="s" s="4">
        <v>13745</v>
      </c>
      <c r="D1076" t="s" s="4">
        <v>13746</v>
      </c>
      <c r="E1076" t="s" s="4">
        <v>15332</v>
      </c>
    </row>
    <row r="1077" ht="45.0" customHeight="true">
      <c r="A1077" t="s" s="4">
        <v>1587</v>
      </c>
      <c r="B1077" t="s" s="4">
        <v>15333</v>
      </c>
      <c r="C1077" t="s" s="4">
        <v>13745</v>
      </c>
      <c r="D1077" t="s" s="4">
        <v>13746</v>
      </c>
      <c r="E1077" t="s" s="4">
        <v>7304</v>
      </c>
    </row>
    <row r="1078" ht="45.0" customHeight="true">
      <c r="A1078" t="s" s="4">
        <v>1587</v>
      </c>
      <c r="B1078" t="s" s="4">
        <v>15334</v>
      </c>
      <c r="C1078" t="s" s="4">
        <v>13745</v>
      </c>
      <c r="D1078" t="s" s="4">
        <v>13749</v>
      </c>
      <c r="E1078" t="s" s="4">
        <v>15335</v>
      </c>
    </row>
    <row r="1079" ht="45.0" customHeight="true">
      <c r="A1079" t="s" s="4">
        <v>1587</v>
      </c>
      <c r="B1079" t="s" s="4">
        <v>15336</v>
      </c>
      <c r="C1079" t="s" s="4">
        <v>13745</v>
      </c>
      <c r="D1079" t="s" s="4">
        <v>13749</v>
      </c>
      <c r="E1079" t="s" s="4">
        <v>15337</v>
      </c>
    </row>
    <row r="1080" ht="45.0" customHeight="true">
      <c r="A1080" t="s" s="4">
        <v>1587</v>
      </c>
      <c r="B1080" t="s" s="4">
        <v>15338</v>
      </c>
      <c r="C1080" t="s" s="4">
        <v>13745</v>
      </c>
      <c r="D1080" t="s" s="4">
        <v>13749</v>
      </c>
      <c r="E1080" t="s" s="4">
        <v>15339</v>
      </c>
    </row>
    <row r="1081" ht="45.0" customHeight="true">
      <c r="A1081" t="s" s="4">
        <v>1587</v>
      </c>
      <c r="B1081" t="s" s="4">
        <v>15340</v>
      </c>
      <c r="C1081" t="s" s="4">
        <v>13745</v>
      </c>
      <c r="D1081" t="s" s="4">
        <v>13760</v>
      </c>
      <c r="E1081" t="s" s="4">
        <v>2982</v>
      </c>
    </row>
    <row r="1082" ht="45.0" customHeight="true">
      <c r="A1082" t="s" s="4">
        <v>1587</v>
      </c>
      <c r="B1082" t="s" s="4">
        <v>15341</v>
      </c>
      <c r="C1082" t="s" s="4">
        <v>13745</v>
      </c>
      <c r="D1082" t="s" s="4">
        <v>13746</v>
      </c>
      <c r="E1082" t="s" s="4">
        <v>14674</v>
      </c>
    </row>
    <row r="1083" ht="45.0" customHeight="true">
      <c r="A1083" t="s" s="4">
        <v>1587</v>
      </c>
      <c r="B1083" t="s" s="4">
        <v>15342</v>
      </c>
      <c r="C1083" t="s" s="4">
        <v>13745</v>
      </c>
      <c r="D1083" t="s" s="4">
        <v>13746</v>
      </c>
      <c r="E1083" t="s" s="4">
        <v>13837</v>
      </c>
    </row>
    <row r="1084" ht="45.0" customHeight="true">
      <c r="A1084" t="s" s="4">
        <v>1587</v>
      </c>
      <c r="B1084" t="s" s="4">
        <v>15343</v>
      </c>
      <c r="C1084" t="s" s="4">
        <v>13745</v>
      </c>
      <c r="D1084" t="s" s="4">
        <v>13746</v>
      </c>
      <c r="E1084" t="s" s="4">
        <v>15344</v>
      </c>
    </row>
    <row r="1085" ht="45.0" customHeight="true">
      <c r="A1085" t="s" s="4">
        <v>1592</v>
      </c>
      <c r="B1085" t="s" s="4">
        <v>15345</v>
      </c>
      <c r="C1085" t="s" s="4">
        <v>13745</v>
      </c>
      <c r="D1085" t="s" s="4">
        <v>13749</v>
      </c>
      <c r="E1085" t="s" s="4">
        <v>15346</v>
      </c>
    </row>
    <row r="1086" ht="45.0" customHeight="true">
      <c r="A1086" t="s" s="4">
        <v>1592</v>
      </c>
      <c r="B1086" t="s" s="4">
        <v>15347</v>
      </c>
      <c r="C1086" t="s" s="4">
        <v>13745</v>
      </c>
      <c r="D1086" t="s" s="4">
        <v>13746</v>
      </c>
      <c r="E1086" t="s" s="4">
        <v>15348</v>
      </c>
    </row>
    <row r="1087" ht="45.0" customHeight="true">
      <c r="A1087" t="s" s="4">
        <v>1592</v>
      </c>
      <c r="B1087" t="s" s="4">
        <v>15349</v>
      </c>
      <c r="C1087" t="s" s="4">
        <v>13745</v>
      </c>
      <c r="D1087" t="s" s="4">
        <v>13760</v>
      </c>
      <c r="E1087" t="s" s="4">
        <v>2982</v>
      </c>
    </row>
    <row r="1088" ht="45.0" customHeight="true">
      <c r="A1088" t="s" s="4">
        <v>1592</v>
      </c>
      <c r="B1088" t="s" s="4">
        <v>15350</v>
      </c>
      <c r="C1088" t="s" s="4">
        <v>13745</v>
      </c>
      <c r="D1088" t="s" s="4">
        <v>13760</v>
      </c>
      <c r="E1088" t="s" s="4">
        <v>9745</v>
      </c>
    </row>
    <row r="1089" ht="45.0" customHeight="true">
      <c r="A1089" t="s" s="4">
        <v>1592</v>
      </c>
      <c r="B1089" t="s" s="4">
        <v>15351</v>
      </c>
      <c r="C1089" t="s" s="4">
        <v>13745</v>
      </c>
      <c r="D1089" t="s" s="4">
        <v>13746</v>
      </c>
      <c r="E1089" t="s" s="4">
        <v>15219</v>
      </c>
    </row>
    <row r="1090" ht="45.0" customHeight="true">
      <c r="A1090" t="s" s="4">
        <v>1592</v>
      </c>
      <c r="B1090" t="s" s="4">
        <v>15352</v>
      </c>
      <c r="C1090" t="s" s="4">
        <v>13745</v>
      </c>
      <c r="D1090" t="s" s="4">
        <v>13746</v>
      </c>
      <c r="E1090" t="s" s="4">
        <v>15353</v>
      </c>
    </row>
    <row r="1091" ht="45.0" customHeight="true">
      <c r="A1091" t="s" s="4">
        <v>1592</v>
      </c>
      <c r="B1091" t="s" s="4">
        <v>15354</v>
      </c>
      <c r="C1091" t="s" s="4">
        <v>13745</v>
      </c>
      <c r="D1091" t="s" s="4">
        <v>13746</v>
      </c>
      <c r="E1091" t="s" s="4">
        <v>15355</v>
      </c>
    </row>
    <row r="1092" ht="45.0" customHeight="true">
      <c r="A1092" t="s" s="4">
        <v>1597</v>
      </c>
      <c r="B1092" t="s" s="4">
        <v>15356</v>
      </c>
      <c r="C1092" t="s" s="4">
        <v>13745</v>
      </c>
      <c r="D1092" t="s" s="4">
        <v>13756</v>
      </c>
      <c r="E1092" t="s" s="4">
        <v>5939</v>
      </c>
    </row>
    <row r="1093" ht="45.0" customHeight="true">
      <c r="A1093" t="s" s="4">
        <v>1597</v>
      </c>
      <c r="B1093" t="s" s="4">
        <v>15357</v>
      </c>
      <c r="C1093" t="s" s="4">
        <v>13745</v>
      </c>
      <c r="D1093" t="s" s="4">
        <v>13756</v>
      </c>
      <c r="E1093" t="s" s="4">
        <v>9446</v>
      </c>
    </row>
    <row r="1094" ht="45.0" customHeight="true">
      <c r="A1094" t="s" s="4">
        <v>1597</v>
      </c>
      <c r="B1094" t="s" s="4">
        <v>15358</v>
      </c>
      <c r="C1094" t="s" s="4">
        <v>13745</v>
      </c>
      <c r="D1094" t="s" s="4">
        <v>13746</v>
      </c>
      <c r="E1094" t="s" s="4">
        <v>4033</v>
      </c>
    </row>
    <row r="1095" ht="45.0" customHeight="true">
      <c r="A1095" t="s" s="4">
        <v>1597</v>
      </c>
      <c r="B1095" t="s" s="4">
        <v>15359</v>
      </c>
      <c r="C1095" t="s" s="4">
        <v>13745</v>
      </c>
      <c r="D1095" t="s" s="4">
        <v>13746</v>
      </c>
      <c r="E1095" t="s" s="4">
        <v>15360</v>
      </c>
    </row>
    <row r="1096" ht="45.0" customHeight="true">
      <c r="A1096" t="s" s="4">
        <v>1597</v>
      </c>
      <c r="B1096" t="s" s="4">
        <v>15361</v>
      </c>
      <c r="C1096" t="s" s="4">
        <v>13745</v>
      </c>
      <c r="D1096" t="s" s="4">
        <v>13746</v>
      </c>
      <c r="E1096" t="s" s="4">
        <v>15362</v>
      </c>
    </row>
    <row r="1097" ht="45.0" customHeight="true">
      <c r="A1097" t="s" s="4">
        <v>1597</v>
      </c>
      <c r="B1097" t="s" s="4">
        <v>15363</v>
      </c>
      <c r="C1097" t="s" s="4">
        <v>13745</v>
      </c>
      <c r="D1097" t="s" s="4">
        <v>13798</v>
      </c>
      <c r="E1097" t="s" s="4">
        <v>15364</v>
      </c>
    </row>
    <row r="1098" ht="45.0" customHeight="true">
      <c r="A1098" t="s" s="4">
        <v>1597</v>
      </c>
      <c r="B1098" t="s" s="4">
        <v>15365</v>
      </c>
      <c r="C1098" t="s" s="4">
        <v>13745</v>
      </c>
      <c r="D1098" t="s" s="4">
        <v>13853</v>
      </c>
      <c r="E1098" t="s" s="4">
        <v>15366</v>
      </c>
    </row>
    <row r="1099" ht="45.0" customHeight="true">
      <c r="A1099" t="s" s="4">
        <v>1602</v>
      </c>
      <c r="B1099" t="s" s="4">
        <v>15367</v>
      </c>
      <c r="C1099" t="s" s="4">
        <v>13745</v>
      </c>
      <c r="D1099" t="s" s="4">
        <v>13853</v>
      </c>
      <c r="E1099" t="s" s="4">
        <v>15219</v>
      </c>
    </row>
    <row r="1100" ht="45.0" customHeight="true">
      <c r="A1100" t="s" s="4">
        <v>1602</v>
      </c>
      <c r="B1100" t="s" s="4">
        <v>15368</v>
      </c>
      <c r="C1100" t="s" s="4">
        <v>13745</v>
      </c>
      <c r="D1100" t="s" s="4">
        <v>13853</v>
      </c>
      <c r="E1100" t="s" s="4">
        <v>7577</v>
      </c>
    </row>
    <row r="1101" ht="45.0" customHeight="true">
      <c r="A1101" t="s" s="4">
        <v>1602</v>
      </c>
      <c r="B1101" t="s" s="4">
        <v>15369</v>
      </c>
      <c r="C1101" t="s" s="4">
        <v>13745</v>
      </c>
      <c r="D1101" t="s" s="4">
        <v>13853</v>
      </c>
      <c r="E1101" t="s" s="4">
        <v>15370</v>
      </c>
    </row>
    <row r="1102" ht="45.0" customHeight="true">
      <c r="A1102" t="s" s="4">
        <v>1602</v>
      </c>
      <c r="B1102" t="s" s="4">
        <v>15371</v>
      </c>
      <c r="C1102" t="s" s="4">
        <v>13745</v>
      </c>
      <c r="D1102" t="s" s="4">
        <v>13853</v>
      </c>
      <c r="E1102" t="s" s="4">
        <v>8029</v>
      </c>
    </row>
    <row r="1103" ht="45.0" customHeight="true">
      <c r="A1103" t="s" s="4">
        <v>1602</v>
      </c>
      <c r="B1103" t="s" s="4">
        <v>15372</v>
      </c>
      <c r="C1103" t="s" s="4">
        <v>13745</v>
      </c>
      <c r="D1103" t="s" s="4">
        <v>13853</v>
      </c>
      <c r="E1103" t="s" s="4">
        <v>14643</v>
      </c>
    </row>
    <row r="1104" ht="45.0" customHeight="true">
      <c r="A1104" t="s" s="4">
        <v>1602</v>
      </c>
      <c r="B1104" t="s" s="4">
        <v>15373</v>
      </c>
      <c r="C1104" t="s" s="4">
        <v>13745</v>
      </c>
      <c r="D1104" t="s" s="4">
        <v>13746</v>
      </c>
      <c r="E1104" t="s" s="4">
        <v>5952</v>
      </c>
    </row>
    <row r="1105" ht="45.0" customHeight="true">
      <c r="A1105" t="s" s="4">
        <v>1602</v>
      </c>
      <c r="B1105" t="s" s="4">
        <v>15374</v>
      </c>
      <c r="C1105" t="s" s="4">
        <v>13745</v>
      </c>
      <c r="D1105" t="s" s="4">
        <v>13746</v>
      </c>
      <c r="E1105" t="s" s="4">
        <v>5939</v>
      </c>
    </row>
    <row r="1106" ht="45.0" customHeight="true">
      <c r="A1106" t="s" s="4">
        <v>1602</v>
      </c>
      <c r="B1106" t="s" s="4">
        <v>15375</v>
      </c>
      <c r="C1106" t="s" s="4">
        <v>13745</v>
      </c>
      <c r="D1106" t="s" s="4">
        <v>13756</v>
      </c>
      <c r="E1106" t="s" s="4">
        <v>14007</v>
      </c>
    </row>
    <row r="1107" ht="45.0" customHeight="true">
      <c r="A1107" t="s" s="4">
        <v>1602</v>
      </c>
      <c r="B1107" t="s" s="4">
        <v>15376</v>
      </c>
      <c r="C1107" t="s" s="4">
        <v>13745</v>
      </c>
      <c r="D1107" t="s" s="4">
        <v>13756</v>
      </c>
      <c r="E1107" t="s" s="4">
        <v>5939</v>
      </c>
    </row>
    <row r="1108" ht="45.0" customHeight="true">
      <c r="A1108" t="s" s="4">
        <v>1607</v>
      </c>
      <c r="B1108" t="s" s="4">
        <v>15377</v>
      </c>
      <c r="C1108" t="s" s="4">
        <v>13745</v>
      </c>
      <c r="D1108" t="s" s="4">
        <v>13749</v>
      </c>
      <c r="E1108" t="s" s="4">
        <v>1608</v>
      </c>
    </row>
    <row r="1109" ht="45.0" customHeight="true">
      <c r="A1109" t="s" s="4">
        <v>1612</v>
      </c>
      <c r="B1109" t="s" s="4">
        <v>15378</v>
      </c>
      <c r="C1109" t="s" s="4">
        <v>13745</v>
      </c>
      <c r="D1109" t="s" s="4">
        <v>13749</v>
      </c>
      <c r="E1109" t="s" s="4">
        <v>15379</v>
      </c>
    </row>
    <row r="1110" ht="45.0" customHeight="true">
      <c r="A1110" t="s" s="4">
        <v>1612</v>
      </c>
      <c r="B1110" t="s" s="4">
        <v>15380</v>
      </c>
      <c r="C1110" t="s" s="4">
        <v>13745</v>
      </c>
      <c r="D1110" t="s" s="4">
        <v>13749</v>
      </c>
      <c r="E1110" t="s" s="4">
        <v>15381</v>
      </c>
    </row>
    <row r="1111" ht="45.0" customHeight="true">
      <c r="A1111" t="s" s="4">
        <v>1615</v>
      </c>
      <c r="B1111" t="s" s="4">
        <v>15382</v>
      </c>
      <c r="C1111" t="s" s="4">
        <v>13745</v>
      </c>
      <c r="D1111" t="s" s="4">
        <v>13749</v>
      </c>
      <c r="E1111" t="s" s="4">
        <v>15383</v>
      </c>
    </row>
    <row r="1112" ht="45.0" customHeight="true">
      <c r="A1112" t="s" s="4">
        <v>1615</v>
      </c>
      <c r="B1112" t="s" s="4">
        <v>15384</v>
      </c>
      <c r="C1112" t="s" s="4">
        <v>13745</v>
      </c>
      <c r="D1112" t="s" s="4">
        <v>13798</v>
      </c>
      <c r="E1112" t="s" s="4">
        <v>15385</v>
      </c>
    </row>
    <row r="1113" ht="45.0" customHeight="true">
      <c r="A1113" t="s" s="4">
        <v>1618</v>
      </c>
      <c r="B1113" t="s" s="4">
        <v>15386</v>
      </c>
      <c r="C1113" t="s" s="4">
        <v>13745</v>
      </c>
      <c r="D1113" t="s" s="4">
        <v>13749</v>
      </c>
      <c r="E1113" t="s" s="4">
        <v>15387</v>
      </c>
    </row>
    <row r="1114" ht="45.0" customHeight="true">
      <c r="A1114" t="s" s="4">
        <v>1618</v>
      </c>
      <c r="B1114" t="s" s="4">
        <v>15388</v>
      </c>
      <c r="C1114" t="s" s="4">
        <v>13745</v>
      </c>
      <c r="D1114" t="s" s="4">
        <v>13798</v>
      </c>
      <c r="E1114" t="s" s="4">
        <v>15389</v>
      </c>
    </row>
    <row r="1115" ht="45.0" customHeight="true">
      <c r="A1115" t="s" s="4">
        <v>1623</v>
      </c>
      <c r="B1115" t="s" s="4">
        <v>15390</v>
      </c>
      <c r="C1115" t="s" s="4">
        <v>13745</v>
      </c>
      <c r="D1115" t="s" s="4">
        <v>13749</v>
      </c>
      <c r="E1115" t="s" s="4">
        <v>15391</v>
      </c>
    </row>
    <row r="1116" ht="45.0" customHeight="true">
      <c r="A1116" t="s" s="4">
        <v>1623</v>
      </c>
      <c r="B1116" t="s" s="4">
        <v>15392</v>
      </c>
      <c r="C1116" t="s" s="4">
        <v>13745</v>
      </c>
      <c r="D1116" t="s" s="4">
        <v>13798</v>
      </c>
      <c r="E1116" t="s" s="4">
        <v>15393</v>
      </c>
    </row>
    <row r="1117" ht="45.0" customHeight="true">
      <c r="A1117" t="s" s="4">
        <v>1627</v>
      </c>
      <c r="B1117" t="s" s="4">
        <v>15394</v>
      </c>
      <c r="C1117" t="s" s="4">
        <v>13745</v>
      </c>
      <c r="D1117" t="s" s="4">
        <v>13749</v>
      </c>
      <c r="E1117" t="s" s="4">
        <v>1628</v>
      </c>
    </row>
    <row r="1118" ht="45.0" customHeight="true">
      <c r="A1118" t="s" s="4">
        <v>1631</v>
      </c>
      <c r="B1118" t="s" s="4">
        <v>15395</v>
      </c>
      <c r="C1118" t="s" s="4">
        <v>13745</v>
      </c>
      <c r="D1118" t="s" s="4">
        <v>13749</v>
      </c>
      <c r="E1118" t="s" s="4">
        <v>1632</v>
      </c>
    </row>
    <row r="1119" ht="45.0" customHeight="true">
      <c r="A1119" t="s" s="4">
        <v>1636</v>
      </c>
      <c r="B1119" t="s" s="4">
        <v>15396</v>
      </c>
      <c r="C1119" t="s" s="4">
        <v>13745</v>
      </c>
      <c r="D1119" t="s" s="4">
        <v>13798</v>
      </c>
      <c r="E1119" t="s" s="4">
        <v>15397</v>
      </c>
    </row>
    <row r="1120" ht="45.0" customHeight="true">
      <c r="A1120" t="s" s="4">
        <v>1636</v>
      </c>
      <c r="B1120" t="s" s="4">
        <v>15398</v>
      </c>
      <c r="C1120" t="s" s="4">
        <v>13745</v>
      </c>
      <c r="D1120" t="s" s="4">
        <v>13760</v>
      </c>
      <c r="E1120" t="s" s="4">
        <v>5971</v>
      </c>
    </row>
    <row r="1121" ht="45.0" customHeight="true">
      <c r="A1121" t="s" s="4">
        <v>1636</v>
      </c>
      <c r="B1121" t="s" s="4">
        <v>15399</v>
      </c>
      <c r="C1121" t="s" s="4">
        <v>13745</v>
      </c>
      <c r="D1121" t="s" s="4">
        <v>13746</v>
      </c>
      <c r="E1121" t="s" s="4">
        <v>15400</v>
      </c>
    </row>
    <row r="1122" ht="45.0" customHeight="true">
      <c r="A1122" t="s" s="4">
        <v>1636</v>
      </c>
      <c r="B1122" t="s" s="4">
        <v>15401</v>
      </c>
      <c r="C1122" t="s" s="4">
        <v>13745</v>
      </c>
      <c r="D1122" t="s" s="4">
        <v>13746</v>
      </c>
      <c r="E1122" t="s" s="4">
        <v>14772</v>
      </c>
    </row>
    <row r="1123" ht="45.0" customHeight="true">
      <c r="A1123" t="s" s="4">
        <v>1636</v>
      </c>
      <c r="B1123" t="s" s="4">
        <v>15402</v>
      </c>
      <c r="C1123" t="s" s="4">
        <v>13745</v>
      </c>
      <c r="D1123" t="s" s="4">
        <v>13746</v>
      </c>
      <c r="E1123" t="s" s="4">
        <v>13784</v>
      </c>
    </row>
    <row r="1124" ht="45.0" customHeight="true">
      <c r="A1124" t="s" s="4">
        <v>1636</v>
      </c>
      <c r="B1124" t="s" s="4">
        <v>15403</v>
      </c>
      <c r="C1124" t="s" s="4">
        <v>13745</v>
      </c>
      <c r="D1124" t="s" s="4">
        <v>13760</v>
      </c>
      <c r="E1124" t="s" s="4">
        <v>14300</v>
      </c>
    </row>
    <row r="1125" ht="45.0" customHeight="true">
      <c r="A1125" t="s" s="4">
        <v>1636</v>
      </c>
      <c r="B1125" t="s" s="4">
        <v>15404</v>
      </c>
      <c r="C1125" t="s" s="4">
        <v>13745</v>
      </c>
      <c r="D1125" t="s" s="4">
        <v>13746</v>
      </c>
      <c r="E1125" t="s" s="4">
        <v>15405</v>
      </c>
    </row>
    <row r="1126" ht="45.0" customHeight="true">
      <c r="A1126" t="s" s="4">
        <v>1636</v>
      </c>
      <c r="B1126" t="s" s="4">
        <v>15406</v>
      </c>
      <c r="C1126" t="s" s="4">
        <v>13745</v>
      </c>
      <c r="D1126" t="s" s="4">
        <v>13749</v>
      </c>
      <c r="E1126" t="s" s="4">
        <v>15407</v>
      </c>
    </row>
    <row r="1127" ht="45.0" customHeight="true">
      <c r="A1127" t="s" s="4">
        <v>1641</v>
      </c>
      <c r="B1127" t="s" s="4">
        <v>15408</v>
      </c>
      <c r="C1127" t="s" s="4">
        <v>13745</v>
      </c>
      <c r="D1127" t="s" s="4">
        <v>13760</v>
      </c>
      <c r="E1127" t="s" s="4">
        <v>2982</v>
      </c>
    </row>
    <row r="1128" ht="45.0" customHeight="true">
      <c r="A1128" t="s" s="4">
        <v>1641</v>
      </c>
      <c r="B1128" t="s" s="4">
        <v>15409</v>
      </c>
      <c r="C1128" t="s" s="4">
        <v>13745</v>
      </c>
      <c r="D1128" t="s" s="4">
        <v>13746</v>
      </c>
      <c r="E1128" t="s" s="4">
        <v>15410</v>
      </c>
    </row>
    <row r="1129" ht="45.0" customHeight="true">
      <c r="A1129" t="s" s="4">
        <v>1641</v>
      </c>
      <c r="B1129" t="s" s="4">
        <v>15411</v>
      </c>
      <c r="C1129" t="s" s="4">
        <v>13745</v>
      </c>
      <c r="D1129" t="s" s="4">
        <v>13798</v>
      </c>
      <c r="E1129" t="s" s="4">
        <v>15412</v>
      </c>
    </row>
    <row r="1130" ht="45.0" customHeight="true">
      <c r="A1130" t="s" s="4">
        <v>1641</v>
      </c>
      <c r="B1130" t="s" s="4">
        <v>15413</v>
      </c>
      <c r="C1130" t="s" s="4">
        <v>13745</v>
      </c>
      <c r="D1130" t="s" s="4">
        <v>13746</v>
      </c>
      <c r="E1130" t="s" s="4">
        <v>15414</v>
      </c>
    </row>
    <row r="1131" ht="45.0" customHeight="true">
      <c r="A1131" t="s" s="4">
        <v>1647</v>
      </c>
      <c r="B1131" t="s" s="4">
        <v>15415</v>
      </c>
      <c r="C1131" t="s" s="4">
        <v>13745</v>
      </c>
      <c r="D1131" t="s" s="4">
        <v>13760</v>
      </c>
      <c r="E1131" t="s" s="4">
        <v>2982</v>
      </c>
    </row>
    <row r="1132" ht="45.0" customHeight="true">
      <c r="A1132" t="s" s="4">
        <v>1647</v>
      </c>
      <c r="B1132" t="s" s="4">
        <v>15416</v>
      </c>
      <c r="C1132" t="s" s="4">
        <v>13745</v>
      </c>
      <c r="D1132" t="s" s="4">
        <v>13749</v>
      </c>
      <c r="E1132" t="s" s="4">
        <v>1719</v>
      </c>
    </row>
    <row r="1133" ht="45.0" customHeight="true">
      <c r="A1133" t="s" s="4">
        <v>1651</v>
      </c>
      <c r="B1133" t="s" s="4">
        <v>15417</v>
      </c>
      <c r="C1133" t="s" s="4">
        <v>13745</v>
      </c>
      <c r="D1133" t="s" s="4">
        <v>13760</v>
      </c>
      <c r="E1133" t="s" s="4">
        <v>2982</v>
      </c>
    </row>
    <row r="1134" ht="45.0" customHeight="true">
      <c r="A1134" t="s" s="4">
        <v>1651</v>
      </c>
      <c r="B1134" t="s" s="4">
        <v>15418</v>
      </c>
      <c r="C1134" t="s" s="4">
        <v>13745</v>
      </c>
      <c r="D1134" t="s" s="4">
        <v>13760</v>
      </c>
      <c r="E1134" t="s" s="4">
        <v>14430</v>
      </c>
    </row>
    <row r="1135" ht="45.0" customHeight="true">
      <c r="A1135" t="s" s="4">
        <v>1651</v>
      </c>
      <c r="B1135" t="s" s="4">
        <v>15419</v>
      </c>
      <c r="C1135" t="s" s="4">
        <v>13745</v>
      </c>
      <c r="D1135" t="s" s="4">
        <v>13746</v>
      </c>
      <c r="E1135" t="s" s="4">
        <v>1510</v>
      </c>
    </row>
    <row r="1136" ht="45.0" customHeight="true">
      <c r="A1136" t="s" s="4">
        <v>1651</v>
      </c>
      <c r="B1136" t="s" s="4">
        <v>15420</v>
      </c>
      <c r="C1136" t="s" s="4">
        <v>13745</v>
      </c>
      <c r="D1136" t="s" s="4">
        <v>13749</v>
      </c>
      <c r="E1136" t="s" s="4">
        <v>15421</v>
      </c>
    </row>
    <row r="1137" ht="45.0" customHeight="true">
      <c r="A1137" t="s" s="4">
        <v>1655</v>
      </c>
      <c r="B1137" t="s" s="4">
        <v>15422</v>
      </c>
      <c r="C1137" t="s" s="4">
        <v>13745</v>
      </c>
      <c r="D1137" t="s" s="4">
        <v>13760</v>
      </c>
      <c r="E1137" t="s" s="4">
        <v>2982</v>
      </c>
    </row>
    <row r="1138" ht="45.0" customHeight="true">
      <c r="A1138" t="s" s="4">
        <v>1655</v>
      </c>
      <c r="B1138" t="s" s="4">
        <v>15423</v>
      </c>
      <c r="C1138" t="s" s="4">
        <v>13745</v>
      </c>
      <c r="D1138" t="s" s="4">
        <v>13746</v>
      </c>
      <c r="E1138" t="s" s="4">
        <v>1302</v>
      </c>
    </row>
    <row r="1139" ht="45.0" customHeight="true">
      <c r="A1139" t="s" s="4">
        <v>1655</v>
      </c>
      <c r="B1139" t="s" s="4">
        <v>15424</v>
      </c>
      <c r="C1139" t="s" s="4">
        <v>13745</v>
      </c>
      <c r="D1139" t="s" s="4">
        <v>13749</v>
      </c>
      <c r="E1139" t="s" s="4">
        <v>15425</v>
      </c>
    </row>
    <row r="1140" ht="45.0" customHeight="true">
      <c r="A1140" t="s" s="4">
        <v>1659</v>
      </c>
      <c r="B1140" t="s" s="4">
        <v>15426</v>
      </c>
      <c r="C1140" t="s" s="4">
        <v>13745</v>
      </c>
      <c r="D1140" t="s" s="4">
        <v>13760</v>
      </c>
      <c r="E1140" t="s" s="4">
        <v>15427</v>
      </c>
    </row>
    <row r="1141" ht="45.0" customHeight="true">
      <c r="A1141" t="s" s="4">
        <v>1659</v>
      </c>
      <c r="B1141" t="s" s="4">
        <v>15428</v>
      </c>
      <c r="C1141" t="s" s="4">
        <v>13745</v>
      </c>
      <c r="D1141" t="s" s="4">
        <v>13760</v>
      </c>
      <c r="E1141" t="s" s="4">
        <v>15429</v>
      </c>
    </row>
    <row r="1142" ht="45.0" customHeight="true">
      <c r="A1142" t="s" s="4">
        <v>1659</v>
      </c>
      <c r="B1142" t="s" s="4">
        <v>15430</v>
      </c>
      <c r="C1142" t="s" s="4">
        <v>13745</v>
      </c>
      <c r="D1142" t="s" s="4">
        <v>13760</v>
      </c>
      <c r="E1142" t="s" s="4">
        <v>15431</v>
      </c>
    </row>
    <row r="1143" ht="45.0" customHeight="true">
      <c r="A1143" t="s" s="4">
        <v>1664</v>
      </c>
      <c r="B1143" t="s" s="4">
        <v>15432</v>
      </c>
      <c r="C1143" t="s" s="4">
        <v>13745</v>
      </c>
      <c r="D1143" t="s" s="4">
        <v>13749</v>
      </c>
      <c r="E1143" t="s" s="4">
        <v>1665</v>
      </c>
    </row>
    <row r="1144" ht="45.0" customHeight="true">
      <c r="A1144" t="s" s="4">
        <v>1668</v>
      </c>
      <c r="B1144" t="s" s="4">
        <v>15433</v>
      </c>
      <c r="C1144" t="s" s="4">
        <v>13745</v>
      </c>
      <c r="D1144" t="s" s="4">
        <v>13749</v>
      </c>
      <c r="E1144" t="s" s="4">
        <v>1669</v>
      </c>
    </row>
    <row r="1145" ht="45.0" customHeight="true">
      <c r="A1145" t="s" s="4">
        <v>1672</v>
      </c>
      <c r="B1145" t="s" s="4">
        <v>15434</v>
      </c>
      <c r="C1145" t="s" s="4">
        <v>13745</v>
      </c>
      <c r="D1145" t="s" s="4">
        <v>13798</v>
      </c>
      <c r="E1145" t="s" s="4">
        <v>1673</v>
      </c>
    </row>
    <row r="1146" ht="45.0" customHeight="true">
      <c r="A1146" t="s" s="4">
        <v>1676</v>
      </c>
      <c r="B1146" t="s" s="4">
        <v>15435</v>
      </c>
      <c r="C1146" t="s" s="4">
        <v>13745</v>
      </c>
      <c r="D1146" t="s" s="4">
        <v>13756</v>
      </c>
      <c r="E1146" t="s" s="4">
        <v>579</v>
      </c>
    </row>
    <row r="1147" ht="45.0" customHeight="true">
      <c r="A1147" t="s" s="4">
        <v>1676</v>
      </c>
      <c r="B1147" t="s" s="4">
        <v>15436</v>
      </c>
      <c r="C1147" t="s" s="4">
        <v>13745</v>
      </c>
      <c r="D1147" t="s" s="4">
        <v>13756</v>
      </c>
      <c r="E1147" t="s" s="4">
        <v>15437</v>
      </c>
    </row>
    <row r="1148" ht="45.0" customHeight="true">
      <c r="A1148" t="s" s="4">
        <v>1676</v>
      </c>
      <c r="B1148" t="s" s="4">
        <v>15438</v>
      </c>
      <c r="C1148" t="s" s="4">
        <v>13745</v>
      </c>
      <c r="D1148" t="s" s="4">
        <v>13756</v>
      </c>
      <c r="E1148" t="s" s="4">
        <v>15439</v>
      </c>
    </row>
    <row r="1149" ht="45.0" customHeight="true">
      <c r="A1149" t="s" s="4">
        <v>1676</v>
      </c>
      <c r="B1149" t="s" s="4">
        <v>15440</v>
      </c>
      <c r="C1149" t="s" s="4">
        <v>13745</v>
      </c>
      <c r="D1149" t="s" s="4">
        <v>13853</v>
      </c>
      <c r="E1149" t="s" s="4">
        <v>14427</v>
      </c>
    </row>
    <row r="1150" ht="45.0" customHeight="true">
      <c r="A1150" t="s" s="4">
        <v>1676</v>
      </c>
      <c r="B1150" t="s" s="4">
        <v>15441</v>
      </c>
      <c r="C1150" t="s" s="4">
        <v>13745</v>
      </c>
      <c r="D1150" t="s" s="4">
        <v>13853</v>
      </c>
      <c r="E1150" t="s" s="4">
        <v>15442</v>
      </c>
    </row>
    <row r="1151" ht="45.0" customHeight="true">
      <c r="A1151" t="s" s="4">
        <v>1676</v>
      </c>
      <c r="B1151" t="s" s="4">
        <v>15443</v>
      </c>
      <c r="C1151" t="s" s="4">
        <v>13745</v>
      </c>
      <c r="D1151" t="s" s="4">
        <v>13798</v>
      </c>
      <c r="E1151" t="s" s="4">
        <v>15444</v>
      </c>
    </row>
    <row r="1152" ht="45.0" customHeight="true">
      <c r="A1152" t="s" s="4">
        <v>1683</v>
      </c>
      <c r="B1152" t="s" s="4">
        <v>15445</v>
      </c>
      <c r="C1152" t="s" s="4">
        <v>13745</v>
      </c>
      <c r="D1152" t="s" s="4">
        <v>13746</v>
      </c>
      <c r="E1152" t="s" s="4">
        <v>1684</v>
      </c>
    </row>
    <row r="1153" ht="45.0" customHeight="true">
      <c r="A1153" t="s" s="4">
        <v>1686</v>
      </c>
      <c r="B1153" t="s" s="4">
        <v>15446</v>
      </c>
      <c r="C1153" t="s" s="4">
        <v>13745</v>
      </c>
      <c r="D1153" t="s" s="4">
        <v>13749</v>
      </c>
      <c r="E1153" t="s" s="4">
        <v>1687</v>
      </c>
    </row>
    <row r="1154" ht="45.0" customHeight="true">
      <c r="A1154" t="s" s="4">
        <v>1691</v>
      </c>
      <c r="B1154" t="s" s="4">
        <v>15447</v>
      </c>
      <c r="C1154" t="s" s="4">
        <v>13745</v>
      </c>
      <c r="D1154" t="s" s="4">
        <v>13746</v>
      </c>
      <c r="E1154" t="s" s="4">
        <v>1692</v>
      </c>
    </row>
    <row r="1155" ht="45.0" customHeight="true">
      <c r="A1155" t="s" s="4">
        <v>1694</v>
      </c>
      <c r="B1155" t="s" s="4">
        <v>15448</v>
      </c>
      <c r="C1155" t="s" s="4">
        <v>13745</v>
      </c>
      <c r="D1155" t="s" s="4">
        <v>13749</v>
      </c>
      <c r="E1155" t="s" s="4">
        <v>1695</v>
      </c>
    </row>
    <row r="1156" ht="45.0" customHeight="true">
      <c r="A1156" t="s" s="4">
        <v>1699</v>
      </c>
      <c r="B1156" t="s" s="4">
        <v>15449</v>
      </c>
      <c r="C1156" t="s" s="4">
        <v>13745</v>
      </c>
      <c r="D1156" t="s" s="4">
        <v>13760</v>
      </c>
      <c r="E1156" t="s" s="4">
        <v>2982</v>
      </c>
    </row>
    <row r="1157" ht="45.0" customHeight="true">
      <c r="A1157" t="s" s="4">
        <v>1699</v>
      </c>
      <c r="B1157" t="s" s="4">
        <v>15450</v>
      </c>
      <c r="C1157" t="s" s="4">
        <v>13745</v>
      </c>
      <c r="D1157" t="s" s="4">
        <v>13760</v>
      </c>
      <c r="E1157" t="s" s="4">
        <v>2982</v>
      </c>
    </row>
    <row r="1158" ht="45.0" customHeight="true">
      <c r="A1158" t="s" s="4">
        <v>1699</v>
      </c>
      <c r="B1158" t="s" s="4">
        <v>15451</v>
      </c>
      <c r="C1158" t="s" s="4">
        <v>13745</v>
      </c>
      <c r="D1158" t="s" s="4">
        <v>13746</v>
      </c>
      <c r="E1158" t="s" s="4">
        <v>8029</v>
      </c>
    </row>
    <row r="1159" ht="45.0" customHeight="true">
      <c r="A1159" t="s" s="4">
        <v>1699</v>
      </c>
      <c r="B1159" t="s" s="4">
        <v>15452</v>
      </c>
      <c r="C1159" t="s" s="4">
        <v>13745</v>
      </c>
      <c r="D1159" t="s" s="4">
        <v>13746</v>
      </c>
      <c r="E1159" t="s" s="4">
        <v>14222</v>
      </c>
    </row>
    <row r="1160" ht="45.0" customHeight="true">
      <c r="A1160" t="s" s="4">
        <v>1699</v>
      </c>
      <c r="B1160" t="s" s="4">
        <v>15453</v>
      </c>
      <c r="C1160" t="s" s="4">
        <v>13745</v>
      </c>
      <c r="D1160" t="s" s="4">
        <v>13746</v>
      </c>
      <c r="E1160" t="s" s="4">
        <v>3163</v>
      </c>
    </row>
    <row r="1161" ht="45.0" customHeight="true">
      <c r="A1161" t="s" s="4">
        <v>1699</v>
      </c>
      <c r="B1161" t="s" s="4">
        <v>15454</v>
      </c>
      <c r="C1161" t="s" s="4">
        <v>13745</v>
      </c>
      <c r="D1161" t="s" s="4">
        <v>13798</v>
      </c>
      <c r="E1161" t="s" s="4">
        <v>15455</v>
      </c>
    </row>
    <row r="1162" ht="45.0" customHeight="true">
      <c r="A1162" t="s" s="4">
        <v>1699</v>
      </c>
      <c r="B1162" t="s" s="4">
        <v>15456</v>
      </c>
      <c r="C1162" t="s" s="4">
        <v>13745</v>
      </c>
      <c r="D1162" t="s" s="4">
        <v>13749</v>
      </c>
      <c r="E1162" t="s" s="4">
        <v>15457</v>
      </c>
    </row>
    <row r="1163" ht="45.0" customHeight="true">
      <c r="A1163" t="s" s="4">
        <v>1699</v>
      </c>
      <c r="B1163" t="s" s="4">
        <v>15458</v>
      </c>
      <c r="C1163" t="s" s="4">
        <v>13745</v>
      </c>
      <c r="D1163" t="s" s="4">
        <v>13756</v>
      </c>
      <c r="E1163" t="s" s="4">
        <v>15459</v>
      </c>
    </row>
    <row r="1164" ht="45.0" customHeight="true">
      <c r="A1164" t="s" s="4">
        <v>1699</v>
      </c>
      <c r="B1164" t="s" s="4">
        <v>15460</v>
      </c>
      <c r="C1164" t="s" s="4">
        <v>13745</v>
      </c>
      <c r="D1164" t="s" s="4">
        <v>13760</v>
      </c>
      <c r="E1164" t="s" s="4">
        <v>13837</v>
      </c>
    </row>
    <row r="1165" ht="45.0" customHeight="true">
      <c r="A1165" t="s" s="4">
        <v>1699</v>
      </c>
      <c r="B1165" t="s" s="4">
        <v>15461</v>
      </c>
      <c r="C1165" t="s" s="4">
        <v>13745</v>
      </c>
      <c r="D1165" t="s" s="4">
        <v>13760</v>
      </c>
      <c r="E1165" t="s" s="4">
        <v>15462</v>
      </c>
    </row>
    <row r="1166" ht="45.0" customHeight="true">
      <c r="A1166" t="s" s="4">
        <v>1699</v>
      </c>
      <c r="B1166" t="s" s="4">
        <v>15463</v>
      </c>
      <c r="C1166" t="s" s="4">
        <v>13745</v>
      </c>
      <c r="D1166" t="s" s="4">
        <v>13760</v>
      </c>
      <c r="E1166" t="s" s="4">
        <v>287</v>
      </c>
    </row>
    <row r="1167" ht="45.0" customHeight="true">
      <c r="A1167" t="s" s="4">
        <v>1699</v>
      </c>
      <c r="B1167" t="s" s="4">
        <v>15464</v>
      </c>
      <c r="C1167" t="s" s="4">
        <v>13745</v>
      </c>
      <c r="D1167" t="s" s="4">
        <v>13746</v>
      </c>
      <c r="E1167" t="s" s="4">
        <v>13837</v>
      </c>
    </row>
    <row r="1168" ht="45.0" customHeight="true">
      <c r="A1168" t="s" s="4">
        <v>1699</v>
      </c>
      <c r="B1168" t="s" s="4">
        <v>15465</v>
      </c>
      <c r="C1168" t="s" s="4">
        <v>13745</v>
      </c>
      <c r="D1168" t="s" s="4">
        <v>13746</v>
      </c>
      <c r="E1168" t="s" s="4">
        <v>15466</v>
      </c>
    </row>
    <row r="1169" ht="45.0" customHeight="true">
      <c r="A1169" t="s" s="4">
        <v>1699</v>
      </c>
      <c r="B1169" t="s" s="4">
        <v>15467</v>
      </c>
      <c r="C1169" t="s" s="4">
        <v>13745</v>
      </c>
      <c r="D1169" t="s" s="4">
        <v>13746</v>
      </c>
      <c r="E1169" t="s" s="4">
        <v>14441</v>
      </c>
    </row>
    <row r="1170" ht="45.0" customHeight="true">
      <c r="A1170" t="s" s="4">
        <v>1699</v>
      </c>
      <c r="B1170" t="s" s="4">
        <v>15468</v>
      </c>
      <c r="C1170" t="s" s="4">
        <v>13745</v>
      </c>
      <c r="D1170" t="s" s="4">
        <v>13756</v>
      </c>
      <c r="E1170" t="s" s="4">
        <v>5939</v>
      </c>
    </row>
    <row r="1171" ht="45.0" customHeight="true">
      <c r="A1171" t="s" s="4">
        <v>1699</v>
      </c>
      <c r="B1171" t="s" s="4">
        <v>15469</v>
      </c>
      <c r="C1171" t="s" s="4">
        <v>13745</v>
      </c>
      <c r="D1171" t="s" s="4">
        <v>13853</v>
      </c>
      <c r="E1171" t="s" s="4">
        <v>1548</v>
      </c>
    </row>
    <row r="1172" ht="45.0" customHeight="true">
      <c r="A1172" t="s" s="4">
        <v>1699</v>
      </c>
      <c r="B1172" t="s" s="4">
        <v>15470</v>
      </c>
      <c r="C1172" t="s" s="4">
        <v>13745</v>
      </c>
      <c r="D1172" t="s" s="4">
        <v>13749</v>
      </c>
      <c r="E1172" t="s" s="4">
        <v>13986</v>
      </c>
    </row>
    <row r="1173" ht="45.0" customHeight="true">
      <c r="A1173" t="s" s="4">
        <v>1699</v>
      </c>
      <c r="B1173" t="s" s="4">
        <v>15471</v>
      </c>
      <c r="C1173" t="s" s="4">
        <v>13745</v>
      </c>
      <c r="D1173" t="s" s="4">
        <v>13749</v>
      </c>
      <c r="E1173" t="s" s="4">
        <v>15472</v>
      </c>
    </row>
    <row r="1174" ht="45.0" customHeight="true">
      <c r="A1174" t="s" s="4">
        <v>1703</v>
      </c>
      <c r="B1174" t="s" s="4">
        <v>15473</v>
      </c>
      <c r="C1174" t="s" s="4">
        <v>13745</v>
      </c>
      <c r="D1174" t="s" s="4">
        <v>13760</v>
      </c>
      <c r="E1174" t="s" s="4">
        <v>2982</v>
      </c>
    </row>
    <row r="1175" ht="45.0" customHeight="true">
      <c r="A1175" t="s" s="4">
        <v>1703</v>
      </c>
      <c r="B1175" t="s" s="4">
        <v>15474</v>
      </c>
      <c r="C1175" t="s" s="4">
        <v>13745</v>
      </c>
      <c r="D1175" t="s" s="4">
        <v>13760</v>
      </c>
      <c r="E1175" t="s" s="4">
        <v>15155</v>
      </c>
    </row>
    <row r="1176" ht="45.0" customHeight="true">
      <c r="A1176" t="s" s="4">
        <v>1703</v>
      </c>
      <c r="B1176" t="s" s="4">
        <v>15475</v>
      </c>
      <c r="C1176" t="s" s="4">
        <v>13745</v>
      </c>
      <c r="D1176" t="s" s="4">
        <v>13749</v>
      </c>
      <c r="E1176" t="s" s="4">
        <v>13811</v>
      </c>
    </row>
    <row r="1177" ht="45.0" customHeight="true">
      <c r="A1177" t="s" s="4">
        <v>1703</v>
      </c>
      <c r="B1177" t="s" s="4">
        <v>15476</v>
      </c>
      <c r="C1177" t="s" s="4">
        <v>13745</v>
      </c>
      <c r="D1177" t="s" s="4">
        <v>13760</v>
      </c>
      <c r="E1177" t="s" s="4">
        <v>287</v>
      </c>
    </row>
    <row r="1178" ht="45.0" customHeight="true">
      <c r="A1178" t="s" s="4">
        <v>1703</v>
      </c>
      <c r="B1178" t="s" s="4">
        <v>15477</v>
      </c>
      <c r="C1178" t="s" s="4">
        <v>13745</v>
      </c>
      <c r="D1178" t="s" s="4">
        <v>13760</v>
      </c>
      <c r="E1178" t="s" s="4">
        <v>13811</v>
      </c>
    </row>
    <row r="1179" ht="45.0" customHeight="true">
      <c r="A1179" t="s" s="4">
        <v>1710</v>
      </c>
      <c r="B1179" t="s" s="4">
        <v>15478</v>
      </c>
      <c r="C1179" t="s" s="4">
        <v>13745</v>
      </c>
      <c r="D1179" t="s" s="4">
        <v>13749</v>
      </c>
      <c r="E1179" t="s" s="4">
        <v>15479</v>
      </c>
    </row>
    <row r="1180" ht="45.0" customHeight="true">
      <c r="A1180" t="s" s="4">
        <v>1710</v>
      </c>
      <c r="B1180" t="s" s="4">
        <v>15480</v>
      </c>
      <c r="C1180" t="s" s="4">
        <v>13745</v>
      </c>
      <c r="D1180" t="s" s="4">
        <v>13749</v>
      </c>
      <c r="E1180" t="s" s="4">
        <v>15481</v>
      </c>
    </row>
    <row r="1181" ht="45.0" customHeight="true">
      <c r="A1181" t="s" s="4">
        <v>1715</v>
      </c>
      <c r="B1181" t="s" s="4">
        <v>15482</v>
      </c>
      <c r="C1181" t="s" s="4">
        <v>13745</v>
      </c>
      <c r="D1181" t="s" s="4">
        <v>13756</v>
      </c>
      <c r="E1181" t="s" s="4">
        <v>15483</v>
      </c>
    </row>
    <row r="1182" ht="45.0" customHeight="true">
      <c r="A1182" t="s" s="4">
        <v>1715</v>
      </c>
      <c r="B1182" t="s" s="4">
        <v>15484</v>
      </c>
      <c r="C1182" t="s" s="4">
        <v>13745</v>
      </c>
      <c r="D1182" t="s" s="4">
        <v>13853</v>
      </c>
      <c r="E1182" t="s" s="4">
        <v>1723</v>
      </c>
    </row>
    <row r="1183" ht="45.0" customHeight="true">
      <c r="A1183" t="s" s="4">
        <v>1715</v>
      </c>
      <c r="B1183" t="s" s="4">
        <v>15485</v>
      </c>
      <c r="C1183" t="s" s="4">
        <v>13745</v>
      </c>
      <c r="D1183" t="s" s="4">
        <v>13853</v>
      </c>
      <c r="E1183" t="s" s="4">
        <v>8029</v>
      </c>
    </row>
    <row r="1184" ht="45.0" customHeight="true">
      <c r="A1184" t="s" s="4">
        <v>1715</v>
      </c>
      <c r="B1184" t="s" s="4">
        <v>15486</v>
      </c>
      <c r="C1184" t="s" s="4">
        <v>13745</v>
      </c>
      <c r="D1184" t="s" s="4">
        <v>13853</v>
      </c>
      <c r="E1184" t="s" s="4">
        <v>3412</v>
      </c>
    </row>
    <row r="1185" ht="45.0" customHeight="true">
      <c r="A1185" t="s" s="4">
        <v>1718</v>
      </c>
      <c r="B1185" t="s" s="4">
        <v>15487</v>
      </c>
      <c r="C1185" t="s" s="4">
        <v>13745</v>
      </c>
      <c r="D1185" t="s" s="4">
        <v>13749</v>
      </c>
      <c r="E1185" t="s" s="4">
        <v>1719</v>
      </c>
    </row>
    <row r="1186" ht="45.0" customHeight="true">
      <c r="A1186" t="s" s="4">
        <v>1722</v>
      </c>
      <c r="B1186" t="s" s="4">
        <v>15488</v>
      </c>
      <c r="C1186" t="s" s="4">
        <v>13745</v>
      </c>
      <c r="D1186" t="s" s="4">
        <v>13760</v>
      </c>
      <c r="E1186" t="s" s="4">
        <v>2982</v>
      </c>
    </row>
    <row r="1187" ht="45.0" customHeight="true">
      <c r="A1187" t="s" s="4">
        <v>1722</v>
      </c>
      <c r="B1187" t="s" s="4">
        <v>15489</v>
      </c>
      <c r="C1187" t="s" s="4">
        <v>13745</v>
      </c>
      <c r="D1187" t="s" s="4">
        <v>13746</v>
      </c>
      <c r="E1187" t="s" s="4">
        <v>13837</v>
      </c>
    </row>
    <row r="1188" ht="45.0" customHeight="true">
      <c r="A1188" t="s" s="4">
        <v>1726</v>
      </c>
      <c r="B1188" t="s" s="4">
        <v>15490</v>
      </c>
      <c r="C1188" t="s" s="4">
        <v>13745</v>
      </c>
      <c r="D1188" t="s" s="4">
        <v>13760</v>
      </c>
      <c r="E1188" t="s" s="4">
        <v>9745</v>
      </c>
    </row>
    <row r="1189" ht="45.0" customHeight="true">
      <c r="A1189" t="s" s="4">
        <v>1726</v>
      </c>
      <c r="B1189" t="s" s="4">
        <v>15491</v>
      </c>
      <c r="C1189" t="s" s="4">
        <v>13745</v>
      </c>
      <c r="D1189" t="s" s="4">
        <v>13746</v>
      </c>
      <c r="E1189" t="s" s="4">
        <v>15492</v>
      </c>
    </row>
    <row r="1190" ht="45.0" customHeight="true">
      <c r="A1190" t="s" s="4">
        <v>1726</v>
      </c>
      <c r="B1190" t="s" s="4">
        <v>15493</v>
      </c>
      <c r="C1190" t="s" s="4">
        <v>13745</v>
      </c>
      <c r="D1190" t="s" s="4">
        <v>13749</v>
      </c>
      <c r="E1190" t="s" s="4">
        <v>10417</v>
      </c>
    </row>
    <row r="1191" ht="45.0" customHeight="true">
      <c r="A1191" t="s" s="4">
        <v>1730</v>
      </c>
      <c r="B1191" t="s" s="4">
        <v>15494</v>
      </c>
      <c r="C1191" t="s" s="4">
        <v>13745</v>
      </c>
      <c r="D1191" t="s" s="4">
        <v>13746</v>
      </c>
      <c r="E1191" t="s" s="4">
        <v>15495</v>
      </c>
    </row>
    <row r="1192" ht="45.0" customHeight="true">
      <c r="A1192" t="s" s="4">
        <v>1730</v>
      </c>
      <c r="B1192" t="s" s="4">
        <v>15496</v>
      </c>
      <c r="C1192" t="s" s="4">
        <v>13745</v>
      </c>
      <c r="D1192" t="s" s="4">
        <v>13746</v>
      </c>
      <c r="E1192" t="s" s="4">
        <v>1548</v>
      </c>
    </row>
    <row r="1193" ht="45.0" customHeight="true">
      <c r="A1193" t="s" s="4">
        <v>1730</v>
      </c>
      <c r="B1193" t="s" s="4">
        <v>15497</v>
      </c>
      <c r="C1193" t="s" s="4">
        <v>13745</v>
      </c>
      <c r="D1193" t="s" s="4">
        <v>13746</v>
      </c>
      <c r="E1193" t="s" s="4">
        <v>14302</v>
      </c>
    </row>
    <row r="1194" ht="45.0" customHeight="true">
      <c r="A1194" t="s" s="4">
        <v>1730</v>
      </c>
      <c r="B1194" t="s" s="4">
        <v>15498</v>
      </c>
      <c r="C1194" t="s" s="4">
        <v>13745</v>
      </c>
      <c r="D1194" t="s" s="4">
        <v>13746</v>
      </c>
      <c r="E1194" t="s" s="4">
        <v>14955</v>
      </c>
    </row>
    <row r="1195" ht="45.0" customHeight="true">
      <c r="A1195" t="s" s="4">
        <v>1730</v>
      </c>
      <c r="B1195" t="s" s="4">
        <v>15499</v>
      </c>
      <c r="C1195" t="s" s="4">
        <v>13745</v>
      </c>
      <c r="D1195" t="s" s="4">
        <v>13798</v>
      </c>
      <c r="E1195" t="s" s="4">
        <v>15500</v>
      </c>
    </row>
    <row r="1196" ht="45.0" customHeight="true">
      <c r="A1196" t="s" s="4">
        <v>1730</v>
      </c>
      <c r="B1196" t="s" s="4">
        <v>15501</v>
      </c>
      <c r="C1196" t="s" s="4">
        <v>13745</v>
      </c>
      <c r="D1196" t="s" s="4">
        <v>13760</v>
      </c>
      <c r="E1196" t="s" s="4">
        <v>9745</v>
      </c>
    </row>
    <row r="1197" ht="45.0" customHeight="true">
      <c r="A1197" t="s" s="4">
        <v>1730</v>
      </c>
      <c r="B1197" t="s" s="4">
        <v>15502</v>
      </c>
      <c r="C1197" t="s" s="4">
        <v>13745</v>
      </c>
      <c r="D1197" t="s" s="4">
        <v>13749</v>
      </c>
      <c r="E1197" t="s" s="4">
        <v>15503</v>
      </c>
    </row>
    <row r="1198" ht="45.0" customHeight="true">
      <c r="A1198" t="s" s="4">
        <v>1730</v>
      </c>
      <c r="B1198" t="s" s="4">
        <v>15504</v>
      </c>
      <c r="C1198" t="s" s="4">
        <v>13745</v>
      </c>
      <c r="D1198" t="s" s="4">
        <v>13749</v>
      </c>
      <c r="E1198" t="s" s="4">
        <v>15505</v>
      </c>
    </row>
    <row r="1199" ht="45.0" customHeight="true">
      <c r="A1199" t="s" s="4">
        <v>1735</v>
      </c>
      <c r="B1199" t="s" s="4">
        <v>15506</v>
      </c>
      <c r="C1199" t="s" s="4">
        <v>13745</v>
      </c>
      <c r="D1199" t="s" s="4">
        <v>13749</v>
      </c>
      <c r="E1199" t="s" s="4">
        <v>15057</v>
      </c>
    </row>
    <row r="1200" ht="45.0" customHeight="true">
      <c r="A1200" t="s" s="4">
        <v>1735</v>
      </c>
      <c r="B1200" t="s" s="4">
        <v>15507</v>
      </c>
      <c r="C1200" t="s" s="4">
        <v>13745</v>
      </c>
      <c r="D1200" t="s" s="4">
        <v>13749</v>
      </c>
      <c r="E1200" t="s" s="4">
        <v>13943</v>
      </c>
    </row>
    <row r="1201" ht="45.0" customHeight="true">
      <c r="A1201" t="s" s="4">
        <v>1735</v>
      </c>
      <c r="B1201" t="s" s="4">
        <v>15508</v>
      </c>
      <c r="C1201" t="s" s="4">
        <v>13745</v>
      </c>
      <c r="D1201" t="s" s="4">
        <v>13760</v>
      </c>
      <c r="E1201" t="s" s="4">
        <v>9745</v>
      </c>
    </row>
    <row r="1202" ht="45.0" customHeight="true">
      <c r="A1202" t="s" s="4">
        <v>1735</v>
      </c>
      <c r="B1202" t="s" s="4">
        <v>15509</v>
      </c>
      <c r="C1202" t="s" s="4">
        <v>13745</v>
      </c>
      <c r="D1202" t="s" s="4">
        <v>13746</v>
      </c>
      <c r="E1202" t="s" s="4">
        <v>15510</v>
      </c>
    </row>
    <row r="1203" ht="45.0" customHeight="true">
      <c r="A1203" t="s" s="4">
        <v>1735</v>
      </c>
      <c r="B1203" t="s" s="4">
        <v>15511</v>
      </c>
      <c r="C1203" t="s" s="4">
        <v>13745</v>
      </c>
      <c r="D1203" t="s" s="4">
        <v>13746</v>
      </c>
      <c r="E1203" t="s" s="4">
        <v>15512</v>
      </c>
    </row>
    <row r="1204" ht="45.0" customHeight="true">
      <c r="A1204" t="s" s="4">
        <v>1735</v>
      </c>
      <c r="B1204" t="s" s="4">
        <v>15513</v>
      </c>
      <c r="C1204" t="s" s="4">
        <v>13745</v>
      </c>
      <c r="D1204" t="s" s="4">
        <v>13760</v>
      </c>
      <c r="E1204" t="s" s="4">
        <v>2982</v>
      </c>
    </row>
    <row r="1205" ht="45.0" customHeight="true">
      <c r="A1205" t="s" s="4">
        <v>1735</v>
      </c>
      <c r="B1205" t="s" s="4">
        <v>15514</v>
      </c>
      <c r="C1205" t="s" s="4">
        <v>13745</v>
      </c>
      <c r="D1205" t="s" s="4">
        <v>13746</v>
      </c>
      <c r="E1205" t="s" s="4">
        <v>15515</v>
      </c>
    </row>
    <row r="1206" ht="45.0" customHeight="true">
      <c r="A1206" t="s" s="4">
        <v>1735</v>
      </c>
      <c r="B1206" t="s" s="4">
        <v>15516</v>
      </c>
      <c r="C1206" t="s" s="4">
        <v>13745</v>
      </c>
      <c r="D1206" t="s" s="4">
        <v>13749</v>
      </c>
      <c r="E1206" t="s" s="4">
        <v>15517</v>
      </c>
    </row>
    <row r="1207" ht="45.0" customHeight="true">
      <c r="A1207" t="s" s="4">
        <v>1738</v>
      </c>
      <c r="B1207" t="s" s="4">
        <v>15518</v>
      </c>
      <c r="C1207" t="s" s="4">
        <v>13745</v>
      </c>
      <c r="D1207" t="s" s="4">
        <v>13853</v>
      </c>
      <c r="E1207" t="s" s="4">
        <v>15519</v>
      </c>
    </row>
    <row r="1208" ht="45.0" customHeight="true">
      <c r="A1208" t="s" s="4">
        <v>1738</v>
      </c>
      <c r="B1208" t="s" s="4">
        <v>15520</v>
      </c>
      <c r="C1208" t="s" s="4">
        <v>13745</v>
      </c>
      <c r="D1208" t="s" s="4">
        <v>13853</v>
      </c>
      <c r="E1208" t="s" s="4">
        <v>15521</v>
      </c>
    </row>
    <row r="1209" ht="45.0" customHeight="true">
      <c r="A1209" t="s" s="4">
        <v>1738</v>
      </c>
      <c r="B1209" t="s" s="4">
        <v>15522</v>
      </c>
      <c r="C1209" t="s" s="4">
        <v>13745</v>
      </c>
      <c r="D1209" t="s" s="4">
        <v>13853</v>
      </c>
      <c r="E1209" t="s" s="4">
        <v>14737</v>
      </c>
    </row>
    <row r="1210" ht="45.0" customHeight="true">
      <c r="A1210" t="s" s="4">
        <v>1738</v>
      </c>
      <c r="B1210" t="s" s="4">
        <v>15523</v>
      </c>
      <c r="C1210" t="s" s="4">
        <v>13745</v>
      </c>
      <c r="D1210" t="s" s="4">
        <v>13853</v>
      </c>
      <c r="E1210" t="s" s="4">
        <v>15442</v>
      </c>
    </row>
    <row r="1211" ht="45.0" customHeight="true">
      <c r="A1211" t="s" s="4">
        <v>1738</v>
      </c>
      <c r="B1211" t="s" s="4">
        <v>15524</v>
      </c>
      <c r="C1211" t="s" s="4">
        <v>13745</v>
      </c>
      <c r="D1211" t="s" s="4">
        <v>13756</v>
      </c>
      <c r="E1211" t="s" s="4">
        <v>15525</v>
      </c>
    </row>
    <row r="1212" ht="45.0" customHeight="true">
      <c r="A1212" t="s" s="4">
        <v>1738</v>
      </c>
      <c r="B1212" t="s" s="4">
        <v>15526</v>
      </c>
      <c r="C1212" t="s" s="4">
        <v>13745</v>
      </c>
      <c r="D1212" t="s" s="4">
        <v>13853</v>
      </c>
      <c r="E1212" t="s" s="4">
        <v>14277</v>
      </c>
    </row>
    <row r="1213" ht="45.0" customHeight="true">
      <c r="A1213" t="s" s="4">
        <v>1741</v>
      </c>
      <c r="B1213" t="s" s="4">
        <v>15527</v>
      </c>
      <c r="C1213" t="s" s="4">
        <v>13745</v>
      </c>
      <c r="D1213" t="s" s="4">
        <v>13798</v>
      </c>
      <c r="E1213" t="s" s="4">
        <v>7097</v>
      </c>
    </row>
    <row r="1214" ht="45.0" customHeight="true">
      <c r="A1214" t="s" s="4">
        <v>1741</v>
      </c>
      <c r="B1214" t="s" s="4">
        <v>15528</v>
      </c>
      <c r="C1214" t="s" s="4">
        <v>13745</v>
      </c>
      <c r="D1214" t="s" s="4">
        <v>13798</v>
      </c>
      <c r="E1214" t="s" s="4">
        <v>15529</v>
      </c>
    </row>
    <row r="1215" ht="45.0" customHeight="true">
      <c r="A1215" t="s" s="4">
        <v>1741</v>
      </c>
      <c r="B1215" t="s" s="4">
        <v>15530</v>
      </c>
      <c r="C1215" t="s" s="4">
        <v>13745</v>
      </c>
      <c r="D1215" t="s" s="4">
        <v>13749</v>
      </c>
      <c r="E1215" t="s" s="4">
        <v>15531</v>
      </c>
    </row>
    <row r="1216" ht="45.0" customHeight="true">
      <c r="A1216" t="s" s="4">
        <v>1744</v>
      </c>
      <c r="B1216" t="s" s="4">
        <v>15532</v>
      </c>
      <c r="C1216" t="s" s="4">
        <v>13745</v>
      </c>
      <c r="D1216" t="s" s="4">
        <v>13749</v>
      </c>
      <c r="E1216" t="s" s="4">
        <v>1745</v>
      </c>
    </row>
    <row r="1217" ht="45.0" customHeight="true">
      <c r="A1217" t="s" s="4">
        <v>1751</v>
      </c>
      <c r="B1217" t="s" s="4">
        <v>15533</v>
      </c>
      <c r="C1217" t="s" s="4">
        <v>13745</v>
      </c>
      <c r="D1217" t="s" s="4">
        <v>13853</v>
      </c>
      <c r="E1217" t="s" s="4">
        <v>13869</v>
      </c>
    </row>
    <row r="1218" ht="45.0" customHeight="true">
      <c r="A1218" t="s" s="4">
        <v>1751</v>
      </c>
      <c r="B1218" t="s" s="4">
        <v>15534</v>
      </c>
      <c r="C1218" t="s" s="4">
        <v>13745</v>
      </c>
      <c r="D1218" t="s" s="4">
        <v>13853</v>
      </c>
      <c r="E1218" t="s" s="4">
        <v>7477</v>
      </c>
    </row>
    <row r="1219" ht="45.0" customHeight="true">
      <c r="A1219" t="s" s="4">
        <v>1751</v>
      </c>
      <c r="B1219" t="s" s="4">
        <v>15535</v>
      </c>
      <c r="C1219" t="s" s="4">
        <v>13745</v>
      </c>
      <c r="D1219" t="s" s="4">
        <v>13853</v>
      </c>
      <c r="E1219" t="s" s="4">
        <v>14441</v>
      </c>
    </row>
    <row r="1220" ht="45.0" customHeight="true">
      <c r="A1220" t="s" s="4">
        <v>1751</v>
      </c>
      <c r="B1220" t="s" s="4">
        <v>15536</v>
      </c>
      <c r="C1220" t="s" s="4">
        <v>13745</v>
      </c>
      <c r="D1220" t="s" s="4">
        <v>13853</v>
      </c>
      <c r="E1220" t="s" s="4">
        <v>13880</v>
      </c>
    </row>
    <row r="1221" ht="45.0" customHeight="true">
      <c r="A1221" t="s" s="4">
        <v>1751</v>
      </c>
      <c r="B1221" t="s" s="4">
        <v>15537</v>
      </c>
      <c r="C1221" t="s" s="4">
        <v>13745</v>
      </c>
      <c r="D1221" t="s" s="4">
        <v>13853</v>
      </c>
      <c r="E1221" t="s" s="4">
        <v>13880</v>
      </c>
    </row>
    <row r="1222" ht="45.0" customHeight="true">
      <c r="A1222" t="s" s="4">
        <v>1757</v>
      </c>
      <c r="B1222" t="s" s="4">
        <v>15538</v>
      </c>
      <c r="C1222" t="s" s="4">
        <v>13745</v>
      </c>
      <c r="D1222" t="s" s="4">
        <v>13853</v>
      </c>
      <c r="E1222" t="s" s="4">
        <v>14950</v>
      </c>
    </row>
    <row r="1223" ht="45.0" customHeight="true">
      <c r="A1223" t="s" s="4">
        <v>1757</v>
      </c>
      <c r="B1223" t="s" s="4">
        <v>15539</v>
      </c>
      <c r="C1223" t="s" s="4">
        <v>13745</v>
      </c>
      <c r="D1223" t="s" s="4">
        <v>13853</v>
      </c>
      <c r="E1223" t="s" s="4">
        <v>14059</v>
      </c>
    </row>
    <row r="1224" ht="45.0" customHeight="true">
      <c r="A1224" t="s" s="4">
        <v>1761</v>
      </c>
      <c r="B1224" t="s" s="4">
        <v>15540</v>
      </c>
      <c r="C1224" t="s" s="4">
        <v>13745</v>
      </c>
      <c r="D1224" t="s" s="4">
        <v>13746</v>
      </c>
      <c r="E1224" t="s" s="4">
        <v>14282</v>
      </c>
    </row>
    <row r="1225" ht="45.0" customHeight="true">
      <c r="A1225" t="s" s="4">
        <v>1761</v>
      </c>
      <c r="B1225" t="s" s="4">
        <v>15541</v>
      </c>
      <c r="C1225" t="s" s="4">
        <v>13745</v>
      </c>
      <c r="D1225" t="s" s="4">
        <v>13853</v>
      </c>
      <c r="E1225" t="s" s="4">
        <v>5939</v>
      </c>
    </row>
    <row r="1226" ht="45.0" customHeight="true">
      <c r="A1226" t="s" s="4">
        <v>1761</v>
      </c>
      <c r="B1226" t="s" s="4">
        <v>15542</v>
      </c>
      <c r="C1226" t="s" s="4">
        <v>13745</v>
      </c>
      <c r="D1226" t="s" s="4">
        <v>13853</v>
      </c>
      <c r="E1226" t="s" s="4">
        <v>372</v>
      </c>
    </row>
    <row r="1227" ht="45.0" customHeight="true">
      <c r="A1227" t="s" s="4">
        <v>1761</v>
      </c>
      <c r="B1227" t="s" s="4">
        <v>15543</v>
      </c>
      <c r="C1227" t="s" s="4">
        <v>13745</v>
      </c>
      <c r="D1227" t="s" s="4">
        <v>13853</v>
      </c>
      <c r="E1227" t="s" s="4">
        <v>8485</v>
      </c>
    </row>
    <row r="1228" ht="45.0" customHeight="true">
      <c r="A1228" t="s" s="4">
        <v>1761</v>
      </c>
      <c r="B1228" t="s" s="4">
        <v>15544</v>
      </c>
      <c r="C1228" t="s" s="4">
        <v>13745</v>
      </c>
      <c r="D1228" t="s" s="4">
        <v>13853</v>
      </c>
      <c r="E1228" t="s" s="4">
        <v>579</v>
      </c>
    </row>
    <row r="1229" ht="45.0" customHeight="true">
      <c r="A1229" t="s" s="4">
        <v>1761</v>
      </c>
      <c r="B1229" t="s" s="4">
        <v>15545</v>
      </c>
      <c r="C1229" t="s" s="4">
        <v>13745</v>
      </c>
      <c r="D1229" t="s" s="4">
        <v>13853</v>
      </c>
      <c r="E1229" t="s" s="4">
        <v>9446</v>
      </c>
    </row>
    <row r="1230" ht="45.0" customHeight="true">
      <c r="A1230" t="s" s="4">
        <v>1761</v>
      </c>
      <c r="B1230" t="s" s="4">
        <v>15546</v>
      </c>
      <c r="C1230" t="s" s="4">
        <v>13745</v>
      </c>
      <c r="D1230" t="s" s="4">
        <v>13853</v>
      </c>
      <c r="E1230" t="s" s="4">
        <v>15547</v>
      </c>
    </row>
    <row r="1231" ht="45.0" customHeight="true">
      <c r="A1231" t="s" s="4">
        <v>1766</v>
      </c>
      <c r="B1231" t="s" s="4">
        <v>15548</v>
      </c>
      <c r="C1231" t="s" s="4">
        <v>13745</v>
      </c>
      <c r="D1231" t="s" s="4">
        <v>13746</v>
      </c>
      <c r="E1231" t="s" s="4">
        <v>14430</v>
      </c>
    </row>
    <row r="1232" ht="45.0" customHeight="true">
      <c r="A1232" t="s" s="4">
        <v>1766</v>
      </c>
      <c r="B1232" t="s" s="4">
        <v>15549</v>
      </c>
      <c r="C1232" t="s" s="4">
        <v>13745</v>
      </c>
      <c r="D1232" t="s" s="4">
        <v>13746</v>
      </c>
      <c r="E1232" t="s" s="4">
        <v>14269</v>
      </c>
    </row>
    <row r="1233" ht="45.0" customHeight="true">
      <c r="A1233" t="s" s="4">
        <v>1766</v>
      </c>
      <c r="B1233" t="s" s="4">
        <v>15550</v>
      </c>
      <c r="C1233" t="s" s="4">
        <v>13745</v>
      </c>
      <c r="D1233" t="s" s="4">
        <v>13853</v>
      </c>
      <c r="E1233" t="s" s="4">
        <v>1856</v>
      </c>
    </row>
    <row r="1234" ht="45.0" customHeight="true">
      <c r="A1234" t="s" s="4">
        <v>1766</v>
      </c>
      <c r="B1234" t="s" s="4">
        <v>15551</v>
      </c>
      <c r="C1234" t="s" s="4">
        <v>13745</v>
      </c>
      <c r="D1234" t="s" s="4">
        <v>13853</v>
      </c>
      <c r="E1234" t="s" s="4">
        <v>15552</v>
      </c>
    </row>
    <row r="1235" ht="45.0" customHeight="true">
      <c r="A1235" t="s" s="4">
        <v>1766</v>
      </c>
      <c r="B1235" t="s" s="4">
        <v>15553</v>
      </c>
      <c r="C1235" t="s" s="4">
        <v>13745</v>
      </c>
      <c r="D1235" t="s" s="4">
        <v>13853</v>
      </c>
      <c r="E1235" t="s" s="4">
        <v>3464</v>
      </c>
    </row>
    <row r="1236" ht="45.0" customHeight="true">
      <c r="A1236" t="s" s="4">
        <v>1766</v>
      </c>
      <c r="B1236" t="s" s="4">
        <v>15554</v>
      </c>
      <c r="C1236" t="s" s="4">
        <v>13745</v>
      </c>
      <c r="D1236" t="s" s="4">
        <v>13853</v>
      </c>
      <c r="E1236" t="s" s="4">
        <v>14059</v>
      </c>
    </row>
    <row r="1237" ht="45.0" customHeight="true">
      <c r="A1237" t="s" s="4">
        <v>1771</v>
      </c>
      <c r="B1237" t="s" s="4">
        <v>15555</v>
      </c>
      <c r="C1237" t="s" s="4">
        <v>13745</v>
      </c>
      <c r="D1237" t="s" s="4">
        <v>13853</v>
      </c>
      <c r="E1237" t="s" s="4">
        <v>14059</v>
      </c>
    </row>
    <row r="1238" ht="45.0" customHeight="true">
      <c r="A1238" t="s" s="4">
        <v>1771</v>
      </c>
      <c r="B1238" t="s" s="4">
        <v>15556</v>
      </c>
      <c r="C1238" t="s" s="4">
        <v>13745</v>
      </c>
      <c r="D1238" t="s" s="4">
        <v>13853</v>
      </c>
      <c r="E1238" t="s" s="4">
        <v>579</v>
      </c>
    </row>
    <row r="1239" ht="45.0" customHeight="true">
      <c r="A1239" t="s" s="4">
        <v>1771</v>
      </c>
      <c r="B1239" t="s" s="4">
        <v>15557</v>
      </c>
      <c r="C1239" t="s" s="4">
        <v>13745</v>
      </c>
      <c r="D1239" t="s" s="4">
        <v>13853</v>
      </c>
      <c r="E1239" t="s" s="4">
        <v>15558</v>
      </c>
    </row>
    <row r="1240" ht="45.0" customHeight="true">
      <c r="A1240" t="s" s="4">
        <v>1771</v>
      </c>
      <c r="B1240" t="s" s="4">
        <v>15559</v>
      </c>
      <c r="C1240" t="s" s="4">
        <v>13745</v>
      </c>
      <c r="D1240" t="s" s="4">
        <v>13853</v>
      </c>
      <c r="E1240" t="s" s="4">
        <v>13880</v>
      </c>
    </row>
    <row r="1241" ht="45.0" customHeight="true">
      <c r="A1241" t="s" s="4">
        <v>1771</v>
      </c>
      <c r="B1241" t="s" s="4">
        <v>15560</v>
      </c>
      <c r="C1241" t="s" s="4">
        <v>13745</v>
      </c>
      <c r="D1241" t="s" s="4">
        <v>13853</v>
      </c>
      <c r="E1241" t="s" s="4">
        <v>5939</v>
      </c>
    </row>
    <row r="1242" ht="45.0" customHeight="true">
      <c r="A1242" t="s" s="4">
        <v>1771</v>
      </c>
      <c r="B1242" t="s" s="4">
        <v>15561</v>
      </c>
      <c r="C1242" t="s" s="4">
        <v>13745</v>
      </c>
      <c r="D1242" t="s" s="4">
        <v>13746</v>
      </c>
      <c r="E1242" t="s" s="4">
        <v>13906</v>
      </c>
    </row>
    <row r="1243" ht="45.0" customHeight="true">
      <c r="A1243" t="s" s="4">
        <v>1771</v>
      </c>
      <c r="B1243" t="s" s="4">
        <v>15562</v>
      </c>
      <c r="C1243" t="s" s="4">
        <v>13745</v>
      </c>
      <c r="D1243" t="s" s="4">
        <v>13746</v>
      </c>
      <c r="E1243" t="s" s="4">
        <v>13206</v>
      </c>
    </row>
    <row r="1244" ht="45.0" customHeight="true">
      <c r="A1244" t="s" s="4">
        <v>1774</v>
      </c>
      <c r="B1244" t="s" s="4">
        <v>15563</v>
      </c>
      <c r="C1244" t="s" s="4">
        <v>13745</v>
      </c>
      <c r="D1244" t="s" s="4">
        <v>13746</v>
      </c>
      <c r="E1244" t="s" s="4">
        <v>12611</v>
      </c>
    </row>
    <row r="1245" ht="45.0" customHeight="true">
      <c r="A1245" t="s" s="4">
        <v>1774</v>
      </c>
      <c r="B1245" t="s" s="4">
        <v>15564</v>
      </c>
      <c r="C1245" t="s" s="4">
        <v>13745</v>
      </c>
      <c r="D1245" t="s" s="4">
        <v>13746</v>
      </c>
      <c r="E1245" t="s" s="4">
        <v>14163</v>
      </c>
    </row>
    <row r="1246" ht="45.0" customHeight="true">
      <c r="A1246" t="s" s="4">
        <v>1774</v>
      </c>
      <c r="B1246" t="s" s="4">
        <v>15565</v>
      </c>
      <c r="C1246" t="s" s="4">
        <v>13745</v>
      </c>
      <c r="D1246" t="s" s="4">
        <v>13760</v>
      </c>
      <c r="E1246" t="s" s="4">
        <v>2982</v>
      </c>
    </row>
    <row r="1247" ht="45.0" customHeight="true">
      <c r="A1247" t="s" s="4">
        <v>1774</v>
      </c>
      <c r="B1247" t="s" s="4">
        <v>15566</v>
      </c>
      <c r="C1247" t="s" s="4">
        <v>13745</v>
      </c>
      <c r="D1247" t="s" s="4">
        <v>13760</v>
      </c>
      <c r="E1247" t="s" s="4">
        <v>2982</v>
      </c>
    </row>
    <row r="1248" ht="45.0" customHeight="true">
      <c r="A1248" t="s" s="4">
        <v>1774</v>
      </c>
      <c r="B1248" t="s" s="4">
        <v>15567</v>
      </c>
      <c r="C1248" t="s" s="4">
        <v>13745</v>
      </c>
      <c r="D1248" t="s" s="4">
        <v>13749</v>
      </c>
      <c r="E1248" t="s" s="4">
        <v>15568</v>
      </c>
    </row>
    <row r="1249" ht="45.0" customHeight="true">
      <c r="A1249" t="s" s="4">
        <v>1777</v>
      </c>
      <c r="B1249" t="s" s="4">
        <v>15569</v>
      </c>
      <c r="C1249" t="s" s="4">
        <v>13745</v>
      </c>
      <c r="D1249" t="s" s="4">
        <v>13760</v>
      </c>
      <c r="E1249" t="s" s="4">
        <v>2982</v>
      </c>
    </row>
    <row r="1250" ht="45.0" customHeight="true">
      <c r="A1250" t="s" s="4">
        <v>1777</v>
      </c>
      <c r="B1250" t="s" s="4">
        <v>15570</v>
      </c>
      <c r="C1250" t="s" s="4">
        <v>13745</v>
      </c>
      <c r="D1250" t="s" s="4">
        <v>13746</v>
      </c>
      <c r="E1250" t="s" s="4">
        <v>14327</v>
      </c>
    </row>
    <row r="1251" ht="45.0" customHeight="true">
      <c r="A1251" t="s" s="4">
        <v>1777</v>
      </c>
      <c r="B1251" t="s" s="4">
        <v>15571</v>
      </c>
      <c r="C1251" t="s" s="4">
        <v>13745</v>
      </c>
      <c r="D1251" t="s" s="4">
        <v>13746</v>
      </c>
      <c r="E1251" t="s" s="4">
        <v>5952</v>
      </c>
    </row>
    <row r="1252" ht="45.0" customHeight="true">
      <c r="A1252" t="s" s="4">
        <v>1782</v>
      </c>
      <c r="B1252" t="s" s="4">
        <v>15572</v>
      </c>
      <c r="C1252" t="s" s="4">
        <v>13745</v>
      </c>
      <c r="D1252" t="s" s="4">
        <v>13760</v>
      </c>
      <c r="E1252" t="s" s="4">
        <v>15573</v>
      </c>
    </row>
    <row r="1253" ht="45.0" customHeight="true">
      <c r="A1253" t="s" s="4">
        <v>1782</v>
      </c>
      <c r="B1253" t="s" s="4">
        <v>15574</v>
      </c>
      <c r="C1253" t="s" s="4">
        <v>13745</v>
      </c>
      <c r="D1253" t="s" s="4">
        <v>13760</v>
      </c>
      <c r="E1253" t="s" s="4">
        <v>15575</v>
      </c>
    </row>
    <row r="1254" ht="45.0" customHeight="true">
      <c r="A1254" t="s" s="4">
        <v>1782</v>
      </c>
      <c r="B1254" t="s" s="4">
        <v>15576</v>
      </c>
      <c r="C1254" t="s" s="4">
        <v>13745</v>
      </c>
      <c r="D1254" t="s" s="4">
        <v>13760</v>
      </c>
      <c r="E1254" t="s" s="4">
        <v>2922</v>
      </c>
    </row>
    <row r="1255" ht="45.0" customHeight="true">
      <c r="A1255" t="s" s="4">
        <v>1782</v>
      </c>
      <c r="B1255" t="s" s="4">
        <v>15577</v>
      </c>
      <c r="C1255" t="s" s="4">
        <v>13745</v>
      </c>
      <c r="D1255" t="s" s="4">
        <v>13760</v>
      </c>
      <c r="E1255" t="s" s="4">
        <v>2922</v>
      </c>
    </row>
    <row r="1256" ht="45.0" customHeight="true">
      <c r="A1256" t="s" s="4">
        <v>1782</v>
      </c>
      <c r="B1256" t="s" s="4">
        <v>15578</v>
      </c>
      <c r="C1256" t="s" s="4">
        <v>13745</v>
      </c>
      <c r="D1256" t="s" s="4">
        <v>13746</v>
      </c>
      <c r="E1256" t="s" s="4">
        <v>13943</v>
      </c>
    </row>
    <row r="1257" ht="45.0" customHeight="true">
      <c r="A1257" t="s" s="4">
        <v>1782</v>
      </c>
      <c r="B1257" t="s" s="4">
        <v>15579</v>
      </c>
      <c r="C1257" t="s" s="4">
        <v>13745</v>
      </c>
      <c r="D1257" t="s" s="4">
        <v>13746</v>
      </c>
      <c r="E1257" t="s" s="4">
        <v>13826</v>
      </c>
    </row>
    <row r="1258" ht="45.0" customHeight="true">
      <c r="A1258" t="s" s="4">
        <v>1782</v>
      </c>
      <c r="B1258" t="s" s="4">
        <v>15580</v>
      </c>
      <c r="C1258" t="s" s="4">
        <v>13745</v>
      </c>
      <c r="D1258" t="s" s="4">
        <v>13746</v>
      </c>
      <c r="E1258" t="s" s="4">
        <v>14970</v>
      </c>
    </row>
    <row r="1259" ht="45.0" customHeight="true">
      <c r="A1259" t="s" s="4">
        <v>1787</v>
      </c>
      <c r="B1259" t="s" s="4">
        <v>15581</v>
      </c>
      <c r="C1259" t="s" s="4">
        <v>13745</v>
      </c>
      <c r="D1259" t="s" s="4">
        <v>13798</v>
      </c>
      <c r="E1259" t="s" s="4">
        <v>15582</v>
      </c>
    </row>
    <row r="1260" ht="45.0" customHeight="true">
      <c r="A1260" t="s" s="4">
        <v>1787</v>
      </c>
      <c r="B1260" t="s" s="4">
        <v>15583</v>
      </c>
      <c r="C1260" t="s" s="4">
        <v>13745</v>
      </c>
      <c r="D1260" t="s" s="4">
        <v>13798</v>
      </c>
      <c r="E1260" t="s" s="4">
        <v>15584</v>
      </c>
    </row>
    <row r="1261" ht="45.0" customHeight="true">
      <c r="A1261" t="s" s="4">
        <v>1787</v>
      </c>
      <c r="B1261" t="s" s="4">
        <v>15585</v>
      </c>
      <c r="C1261" t="s" s="4">
        <v>13745</v>
      </c>
      <c r="D1261" t="s" s="4">
        <v>13746</v>
      </c>
      <c r="E1261" t="s" s="4">
        <v>13813</v>
      </c>
    </row>
    <row r="1262" ht="45.0" customHeight="true">
      <c r="A1262" t="s" s="4">
        <v>1787</v>
      </c>
      <c r="B1262" t="s" s="4">
        <v>15586</v>
      </c>
      <c r="C1262" t="s" s="4">
        <v>13745</v>
      </c>
      <c r="D1262" t="s" s="4">
        <v>13749</v>
      </c>
      <c r="E1262" t="s" s="4">
        <v>15587</v>
      </c>
    </row>
    <row r="1263" ht="45.0" customHeight="true">
      <c r="A1263" t="s" s="4">
        <v>1787</v>
      </c>
      <c r="B1263" t="s" s="4">
        <v>15588</v>
      </c>
      <c r="C1263" t="s" s="4">
        <v>13745</v>
      </c>
      <c r="D1263" t="s" s="4">
        <v>13749</v>
      </c>
      <c r="E1263" t="s" s="4">
        <v>15589</v>
      </c>
    </row>
    <row r="1264" ht="45.0" customHeight="true">
      <c r="A1264" t="s" s="4">
        <v>1790</v>
      </c>
      <c r="B1264" t="s" s="4">
        <v>15590</v>
      </c>
      <c r="C1264" t="s" s="4">
        <v>13745</v>
      </c>
      <c r="D1264" t="s" s="4">
        <v>13749</v>
      </c>
      <c r="E1264" t="s" s="4">
        <v>15591</v>
      </c>
    </row>
    <row r="1265" ht="45.0" customHeight="true">
      <c r="A1265" t="s" s="4">
        <v>1790</v>
      </c>
      <c r="B1265" t="s" s="4">
        <v>15592</v>
      </c>
      <c r="C1265" t="s" s="4">
        <v>13745</v>
      </c>
      <c r="D1265" t="s" s="4">
        <v>13798</v>
      </c>
      <c r="E1265" t="s" s="4">
        <v>13282</v>
      </c>
    </row>
    <row r="1266" ht="45.0" customHeight="true">
      <c r="A1266" t="s" s="4">
        <v>1790</v>
      </c>
      <c r="B1266" t="s" s="4">
        <v>15593</v>
      </c>
      <c r="C1266" t="s" s="4">
        <v>13745</v>
      </c>
      <c r="D1266" t="s" s="4">
        <v>13746</v>
      </c>
      <c r="E1266" t="s" s="4">
        <v>14202</v>
      </c>
    </row>
    <row r="1267" ht="45.0" customHeight="true">
      <c r="A1267" t="s" s="4">
        <v>1794</v>
      </c>
      <c r="B1267" t="s" s="4">
        <v>15594</v>
      </c>
      <c r="C1267" t="s" s="4">
        <v>13745</v>
      </c>
      <c r="D1267" t="s" s="4">
        <v>13798</v>
      </c>
      <c r="E1267" t="s" s="4">
        <v>15595</v>
      </c>
    </row>
    <row r="1268" ht="45.0" customHeight="true">
      <c r="A1268" t="s" s="4">
        <v>1794</v>
      </c>
      <c r="B1268" t="s" s="4">
        <v>15596</v>
      </c>
      <c r="C1268" t="s" s="4">
        <v>13745</v>
      </c>
      <c r="D1268" t="s" s="4">
        <v>13746</v>
      </c>
      <c r="E1268" t="s" s="4">
        <v>5838</v>
      </c>
    </row>
    <row r="1269" ht="45.0" customHeight="true">
      <c r="A1269" t="s" s="4">
        <v>1798</v>
      </c>
      <c r="B1269" t="s" s="4">
        <v>15597</v>
      </c>
      <c r="C1269" t="s" s="4">
        <v>13745</v>
      </c>
      <c r="D1269" t="s" s="4">
        <v>14817</v>
      </c>
      <c r="E1269" t="s" s="4">
        <v>3427</v>
      </c>
    </row>
    <row r="1270" ht="45.0" customHeight="true">
      <c r="A1270" t="s" s="4">
        <v>1798</v>
      </c>
      <c r="B1270" t="s" s="4">
        <v>15598</v>
      </c>
      <c r="C1270" t="s" s="4">
        <v>13745</v>
      </c>
      <c r="D1270" t="s" s="4">
        <v>13749</v>
      </c>
      <c r="E1270" t="s" s="4">
        <v>15599</v>
      </c>
    </row>
    <row r="1271" ht="45.0" customHeight="true">
      <c r="A1271" t="s" s="4">
        <v>1798</v>
      </c>
      <c r="B1271" t="s" s="4">
        <v>15600</v>
      </c>
      <c r="C1271" t="s" s="4">
        <v>13745</v>
      </c>
      <c r="D1271" t="s" s="4">
        <v>13749</v>
      </c>
      <c r="E1271" t="s" s="4">
        <v>15601</v>
      </c>
    </row>
    <row r="1272" ht="45.0" customHeight="true">
      <c r="A1272" t="s" s="4">
        <v>1801</v>
      </c>
      <c r="B1272" t="s" s="4">
        <v>15602</v>
      </c>
      <c r="C1272" t="s" s="4">
        <v>13745</v>
      </c>
      <c r="D1272" t="s" s="4">
        <v>13798</v>
      </c>
      <c r="E1272" t="s" s="4">
        <v>15603</v>
      </c>
    </row>
    <row r="1273" ht="45.0" customHeight="true">
      <c r="A1273" t="s" s="4">
        <v>1801</v>
      </c>
      <c r="B1273" t="s" s="4">
        <v>15604</v>
      </c>
      <c r="C1273" t="s" s="4">
        <v>13745</v>
      </c>
      <c r="D1273" t="s" s="4">
        <v>13749</v>
      </c>
      <c r="E1273" t="s" s="4">
        <v>4984</v>
      </c>
    </row>
    <row r="1274" ht="45.0" customHeight="true">
      <c r="A1274" t="s" s="4">
        <v>1804</v>
      </c>
      <c r="B1274" t="s" s="4">
        <v>15605</v>
      </c>
      <c r="C1274" t="s" s="4">
        <v>13745</v>
      </c>
      <c r="D1274" t="s" s="4">
        <v>13749</v>
      </c>
      <c r="E1274" t="s" s="4">
        <v>1805</v>
      </c>
    </row>
    <row r="1275" ht="45.0" customHeight="true">
      <c r="A1275" t="s" s="4">
        <v>1807</v>
      </c>
      <c r="B1275" t="s" s="4">
        <v>15606</v>
      </c>
      <c r="C1275" t="s" s="4">
        <v>13745</v>
      </c>
      <c r="D1275" t="s" s="4">
        <v>13749</v>
      </c>
      <c r="E1275" t="s" s="4">
        <v>1808</v>
      </c>
    </row>
    <row r="1276" ht="45.0" customHeight="true">
      <c r="A1276" t="s" s="4">
        <v>1812</v>
      </c>
      <c r="B1276" t="s" s="4">
        <v>15607</v>
      </c>
      <c r="C1276" t="s" s="4">
        <v>13745</v>
      </c>
      <c r="D1276" t="s" s="4">
        <v>13749</v>
      </c>
      <c r="E1276" t="s" s="4">
        <v>1813</v>
      </c>
    </row>
    <row r="1277" ht="45.0" customHeight="true">
      <c r="A1277" t="s" s="4">
        <v>1816</v>
      </c>
      <c r="B1277" t="s" s="4">
        <v>15608</v>
      </c>
      <c r="C1277" t="s" s="4">
        <v>13745</v>
      </c>
      <c r="D1277" t="s" s="4">
        <v>13749</v>
      </c>
      <c r="E1277" t="s" s="4">
        <v>15609</v>
      </c>
    </row>
    <row r="1278" ht="45.0" customHeight="true">
      <c r="A1278" t="s" s="4">
        <v>1816</v>
      </c>
      <c r="B1278" t="s" s="4">
        <v>15610</v>
      </c>
      <c r="C1278" t="s" s="4">
        <v>13745</v>
      </c>
      <c r="D1278" t="s" s="4">
        <v>13749</v>
      </c>
      <c r="E1278" t="s" s="4">
        <v>15611</v>
      </c>
    </row>
    <row r="1279" ht="45.0" customHeight="true">
      <c r="A1279" t="s" s="4">
        <v>1816</v>
      </c>
      <c r="B1279" t="s" s="4">
        <v>15612</v>
      </c>
      <c r="C1279" t="s" s="4">
        <v>13745</v>
      </c>
      <c r="D1279" t="s" s="4">
        <v>13749</v>
      </c>
      <c r="E1279" t="s" s="4">
        <v>6426</v>
      </c>
    </row>
    <row r="1280" ht="45.0" customHeight="true">
      <c r="A1280" t="s" s="4">
        <v>1819</v>
      </c>
      <c r="B1280" t="s" s="4">
        <v>15613</v>
      </c>
      <c r="C1280" t="s" s="4">
        <v>13745</v>
      </c>
      <c r="D1280" t="s" s="4">
        <v>13749</v>
      </c>
      <c r="E1280" t="s" s="4">
        <v>1820</v>
      </c>
    </row>
    <row r="1281" ht="45.0" customHeight="true">
      <c r="A1281" t="s" s="4">
        <v>1824</v>
      </c>
      <c r="B1281" t="s" s="4">
        <v>15614</v>
      </c>
      <c r="C1281" t="s" s="4">
        <v>13745</v>
      </c>
      <c r="D1281" t="s" s="4">
        <v>13760</v>
      </c>
      <c r="E1281" t="s" s="4">
        <v>14073</v>
      </c>
    </row>
    <row r="1282" ht="45.0" customHeight="true">
      <c r="A1282" t="s" s="4">
        <v>1824</v>
      </c>
      <c r="B1282" t="s" s="4">
        <v>15615</v>
      </c>
      <c r="C1282" t="s" s="4">
        <v>13745</v>
      </c>
      <c r="D1282" t="s" s="4">
        <v>13746</v>
      </c>
      <c r="E1282" t="s" s="4">
        <v>15616</v>
      </c>
    </row>
    <row r="1283" ht="45.0" customHeight="true">
      <c r="A1283" t="s" s="4">
        <v>1824</v>
      </c>
      <c r="B1283" t="s" s="4">
        <v>15617</v>
      </c>
      <c r="C1283" t="s" s="4">
        <v>13745</v>
      </c>
      <c r="D1283" t="s" s="4">
        <v>13760</v>
      </c>
      <c r="E1283" t="s" s="4">
        <v>14073</v>
      </c>
    </row>
    <row r="1284" ht="45.0" customHeight="true">
      <c r="A1284" t="s" s="4">
        <v>1824</v>
      </c>
      <c r="B1284" t="s" s="4">
        <v>15618</v>
      </c>
      <c r="C1284" t="s" s="4">
        <v>13745</v>
      </c>
      <c r="D1284" t="s" s="4">
        <v>13760</v>
      </c>
      <c r="E1284" t="s" s="4">
        <v>14753</v>
      </c>
    </row>
    <row r="1285" ht="45.0" customHeight="true">
      <c r="A1285" t="s" s="4">
        <v>1824</v>
      </c>
      <c r="B1285" t="s" s="4">
        <v>15619</v>
      </c>
      <c r="C1285" t="s" s="4">
        <v>13745</v>
      </c>
      <c r="D1285" t="s" s="4">
        <v>13746</v>
      </c>
      <c r="E1285" t="s" s="4">
        <v>14441</v>
      </c>
    </row>
    <row r="1286" ht="45.0" customHeight="true">
      <c r="A1286" t="s" s="4">
        <v>1824</v>
      </c>
      <c r="B1286" t="s" s="4">
        <v>15620</v>
      </c>
      <c r="C1286" t="s" s="4">
        <v>13745</v>
      </c>
      <c r="D1286" t="s" s="4">
        <v>13749</v>
      </c>
      <c r="E1286" t="s" s="4">
        <v>15621</v>
      </c>
    </row>
    <row r="1287" ht="45.0" customHeight="true">
      <c r="A1287" t="s" s="4">
        <v>1831</v>
      </c>
      <c r="B1287" t="s" s="4">
        <v>15622</v>
      </c>
      <c r="C1287" t="s" s="4">
        <v>13745</v>
      </c>
      <c r="D1287" t="s" s="4">
        <v>13749</v>
      </c>
      <c r="E1287" t="s" s="4">
        <v>1832</v>
      </c>
    </row>
    <row r="1288" ht="45.0" customHeight="true">
      <c r="A1288" t="s" s="4">
        <v>1835</v>
      </c>
      <c r="B1288" t="s" s="4">
        <v>15623</v>
      </c>
      <c r="C1288" t="s" s="4">
        <v>13745</v>
      </c>
      <c r="D1288" t="s" s="4">
        <v>13798</v>
      </c>
      <c r="E1288" t="s" s="4">
        <v>1836</v>
      </c>
    </row>
    <row r="1289" ht="45.0" customHeight="true">
      <c r="A1289" t="s" s="4">
        <v>1840</v>
      </c>
      <c r="B1289" t="s" s="4">
        <v>15624</v>
      </c>
      <c r="C1289" t="s" s="4">
        <v>13745</v>
      </c>
      <c r="D1289" t="s" s="4">
        <v>13749</v>
      </c>
      <c r="E1289" t="s" s="4">
        <v>1841</v>
      </c>
    </row>
    <row r="1290" ht="45.0" customHeight="true">
      <c r="A1290" t="s" s="4">
        <v>1844</v>
      </c>
      <c r="B1290" t="s" s="4">
        <v>15625</v>
      </c>
      <c r="C1290" t="s" s="4">
        <v>13745</v>
      </c>
      <c r="D1290" t="s" s="4">
        <v>13749</v>
      </c>
      <c r="E1290" t="s" s="4">
        <v>1845</v>
      </c>
    </row>
    <row r="1291" ht="45.0" customHeight="true">
      <c r="A1291" t="s" s="4">
        <v>1847</v>
      </c>
      <c r="B1291" t="s" s="4">
        <v>15626</v>
      </c>
      <c r="C1291" t="s" s="4">
        <v>13745</v>
      </c>
      <c r="D1291" t="s" s="4">
        <v>13749</v>
      </c>
      <c r="E1291" t="s" s="4">
        <v>3623</v>
      </c>
    </row>
    <row r="1292" ht="45.0" customHeight="true">
      <c r="A1292" t="s" s="4">
        <v>1847</v>
      </c>
      <c r="B1292" t="s" s="4">
        <v>15627</v>
      </c>
      <c r="C1292" t="s" s="4">
        <v>13745</v>
      </c>
      <c r="D1292" t="s" s="4">
        <v>13749</v>
      </c>
      <c r="E1292" t="s" s="4">
        <v>15628</v>
      </c>
    </row>
    <row r="1293" ht="45.0" customHeight="true">
      <c r="A1293" t="s" s="4">
        <v>1851</v>
      </c>
      <c r="B1293" t="s" s="4">
        <v>15629</v>
      </c>
      <c r="C1293" t="s" s="4">
        <v>13745</v>
      </c>
      <c r="D1293" t="s" s="4">
        <v>13749</v>
      </c>
      <c r="E1293" t="s" s="4">
        <v>1852</v>
      </c>
    </row>
    <row r="1294" ht="45.0" customHeight="true">
      <c r="A1294" t="s" s="4">
        <v>1855</v>
      </c>
      <c r="B1294" t="s" s="4">
        <v>15630</v>
      </c>
      <c r="C1294" t="s" s="4">
        <v>13745</v>
      </c>
      <c r="D1294" t="s" s="4">
        <v>13853</v>
      </c>
      <c r="E1294" t="s" s="4">
        <v>579</v>
      </c>
    </row>
    <row r="1295" ht="45.0" customHeight="true">
      <c r="A1295" t="s" s="4">
        <v>1855</v>
      </c>
      <c r="B1295" t="s" s="4">
        <v>15631</v>
      </c>
      <c r="C1295" t="s" s="4">
        <v>13745</v>
      </c>
      <c r="D1295" t="s" s="4">
        <v>13853</v>
      </c>
      <c r="E1295" t="s" s="4">
        <v>15558</v>
      </c>
    </row>
    <row r="1296" ht="45.0" customHeight="true">
      <c r="A1296" t="s" s="4">
        <v>1860</v>
      </c>
      <c r="B1296" t="s" s="4">
        <v>15632</v>
      </c>
      <c r="C1296" t="s" s="4">
        <v>13745</v>
      </c>
      <c r="D1296" t="s" s="4">
        <v>13749</v>
      </c>
      <c r="E1296" t="s" s="4">
        <v>1861</v>
      </c>
    </row>
    <row r="1297" ht="45.0" customHeight="true">
      <c r="A1297" t="s" s="4">
        <v>1864</v>
      </c>
      <c r="B1297" t="s" s="4">
        <v>15633</v>
      </c>
      <c r="C1297" t="s" s="4">
        <v>13745</v>
      </c>
      <c r="D1297" t="s" s="4">
        <v>13798</v>
      </c>
      <c r="E1297" t="s" s="4">
        <v>15634</v>
      </c>
    </row>
    <row r="1298" ht="45.0" customHeight="true">
      <c r="A1298" t="s" s="4">
        <v>1864</v>
      </c>
      <c r="B1298" t="s" s="4">
        <v>15635</v>
      </c>
      <c r="C1298" t="s" s="4">
        <v>13745</v>
      </c>
      <c r="D1298" t="s" s="4">
        <v>13746</v>
      </c>
      <c r="E1298" t="s" s="4">
        <v>14594</v>
      </c>
    </row>
    <row r="1299" ht="45.0" customHeight="true">
      <c r="A1299" t="s" s="4">
        <v>1864</v>
      </c>
      <c r="B1299" t="s" s="4">
        <v>15636</v>
      </c>
      <c r="C1299" t="s" s="4">
        <v>13745</v>
      </c>
      <c r="D1299" t="s" s="4">
        <v>13749</v>
      </c>
      <c r="E1299" t="s" s="4">
        <v>13845</v>
      </c>
    </row>
    <row r="1300" ht="45.0" customHeight="true">
      <c r="A1300" t="s" s="4">
        <v>1864</v>
      </c>
      <c r="B1300" t="s" s="4">
        <v>15637</v>
      </c>
      <c r="C1300" t="s" s="4">
        <v>13745</v>
      </c>
      <c r="D1300" t="s" s="4">
        <v>13749</v>
      </c>
      <c r="E1300" t="s" s="4">
        <v>13845</v>
      </c>
    </row>
    <row r="1301" ht="45.0" customHeight="true">
      <c r="A1301" t="s" s="4">
        <v>1868</v>
      </c>
      <c r="B1301" t="s" s="4">
        <v>15638</v>
      </c>
      <c r="C1301" t="s" s="4">
        <v>13745</v>
      </c>
      <c r="D1301" t="s" s="4">
        <v>13746</v>
      </c>
      <c r="E1301" t="s" s="4">
        <v>2982</v>
      </c>
    </row>
    <row r="1302" ht="45.0" customHeight="true">
      <c r="A1302" t="s" s="4">
        <v>1868</v>
      </c>
      <c r="B1302" t="s" s="4">
        <v>15639</v>
      </c>
      <c r="C1302" t="s" s="4">
        <v>13745</v>
      </c>
      <c r="D1302" t="s" s="4">
        <v>13746</v>
      </c>
      <c r="E1302" t="s" s="4">
        <v>14857</v>
      </c>
    </row>
    <row r="1303" ht="45.0" customHeight="true">
      <c r="A1303" t="s" s="4">
        <v>1868</v>
      </c>
      <c r="B1303" t="s" s="4">
        <v>15640</v>
      </c>
      <c r="C1303" t="s" s="4">
        <v>13745</v>
      </c>
      <c r="D1303" t="s" s="4">
        <v>13746</v>
      </c>
      <c r="E1303" t="s" s="4">
        <v>13869</v>
      </c>
    </row>
    <row r="1304" ht="45.0" customHeight="true">
      <c r="A1304" t="s" s="4">
        <v>1868</v>
      </c>
      <c r="B1304" t="s" s="4">
        <v>15641</v>
      </c>
      <c r="C1304" t="s" s="4">
        <v>13745</v>
      </c>
      <c r="D1304" t="s" s="4">
        <v>13746</v>
      </c>
      <c r="E1304" t="s" s="4">
        <v>15642</v>
      </c>
    </row>
    <row r="1305" ht="45.0" customHeight="true">
      <c r="A1305" t="s" s="4">
        <v>1868</v>
      </c>
      <c r="B1305" t="s" s="4">
        <v>15643</v>
      </c>
      <c r="C1305" t="s" s="4">
        <v>13745</v>
      </c>
      <c r="D1305" t="s" s="4">
        <v>13749</v>
      </c>
      <c r="E1305" t="s" s="4">
        <v>2803</v>
      </c>
    </row>
    <row r="1306" ht="45.0" customHeight="true">
      <c r="A1306" t="s" s="4">
        <v>1868</v>
      </c>
      <c r="B1306" t="s" s="4">
        <v>15644</v>
      </c>
      <c r="C1306" t="s" s="4">
        <v>13745</v>
      </c>
      <c r="D1306" t="s" s="4">
        <v>13798</v>
      </c>
      <c r="E1306" t="s" s="4">
        <v>15645</v>
      </c>
    </row>
    <row r="1307" ht="45.0" customHeight="true">
      <c r="A1307" t="s" s="4">
        <v>1868</v>
      </c>
      <c r="B1307" t="s" s="4">
        <v>15646</v>
      </c>
      <c r="C1307" t="s" s="4">
        <v>13745</v>
      </c>
      <c r="D1307" t="s" s="4">
        <v>13749</v>
      </c>
      <c r="E1307" t="s" s="4">
        <v>4899</v>
      </c>
    </row>
    <row r="1308" ht="45.0" customHeight="true">
      <c r="A1308" t="s" s="4">
        <v>1871</v>
      </c>
      <c r="B1308" t="s" s="4">
        <v>15647</v>
      </c>
      <c r="C1308" t="s" s="4">
        <v>13745</v>
      </c>
      <c r="D1308" t="s" s="4">
        <v>13746</v>
      </c>
      <c r="E1308" t="s" s="4">
        <v>14059</v>
      </c>
    </row>
    <row r="1309" ht="45.0" customHeight="true">
      <c r="A1309" t="s" s="4">
        <v>1871</v>
      </c>
      <c r="B1309" t="s" s="4">
        <v>15648</v>
      </c>
      <c r="C1309" t="s" s="4">
        <v>13745</v>
      </c>
      <c r="D1309" t="s" s="4">
        <v>13749</v>
      </c>
      <c r="E1309" t="s" s="4">
        <v>15649</v>
      </c>
    </row>
    <row r="1310" ht="45.0" customHeight="true">
      <c r="A1310" t="s" s="4">
        <v>1878</v>
      </c>
      <c r="B1310" t="s" s="4">
        <v>15650</v>
      </c>
      <c r="C1310" t="s" s="4">
        <v>13745</v>
      </c>
      <c r="D1310" t="s" s="4">
        <v>13749</v>
      </c>
      <c r="E1310" t="s" s="4">
        <v>1879</v>
      </c>
    </row>
    <row r="1311" ht="45.0" customHeight="true">
      <c r="A1311" t="s" s="4">
        <v>1885</v>
      </c>
      <c r="B1311" t="s" s="4">
        <v>15651</v>
      </c>
      <c r="C1311" t="s" s="4">
        <v>13745</v>
      </c>
      <c r="D1311" t="s" s="4">
        <v>13749</v>
      </c>
      <c r="E1311" t="s" s="4">
        <v>15652</v>
      </c>
    </row>
    <row r="1312" ht="45.0" customHeight="true">
      <c r="A1312" t="s" s="4">
        <v>1885</v>
      </c>
      <c r="B1312" t="s" s="4">
        <v>15653</v>
      </c>
      <c r="C1312" t="s" s="4">
        <v>13745</v>
      </c>
      <c r="D1312" t="s" s="4">
        <v>13749</v>
      </c>
      <c r="E1312" t="s" s="4">
        <v>7032</v>
      </c>
    </row>
    <row r="1313" ht="45.0" customHeight="true">
      <c r="A1313" t="s" s="4">
        <v>1885</v>
      </c>
      <c r="B1313" t="s" s="4">
        <v>15654</v>
      </c>
      <c r="C1313" t="s" s="4">
        <v>13745</v>
      </c>
      <c r="D1313" t="s" s="4">
        <v>13749</v>
      </c>
      <c r="E1313" t="s" s="4">
        <v>13855</v>
      </c>
    </row>
    <row r="1314" ht="45.0" customHeight="true">
      <c r="A1314" t="s" s="4">
        <v>1885</v>
      </c>
      <c r="B1314" t="s" s="4">
        <v>15655</v>
      </c>
      <c r="C1314" t="s" s="4">
        <v>13745</v>
      </c>
      <c r="D1314" t="s" s="4">
        <v>13749</v>
      </c>
      <c r="E1314" t="s" s="4">
        <v>13045</v>
      </c>
    </row>
    <row r="1315" ht="45.0" customHeight="true">
      <c r="A1315" t="s" s="4">
        <v>1885</v>
      </c>
      <c r="B1315" t="s" s="4">
        <v>15656</v>
      </c>
      <c r="C1315" t="s" s="4">
        <v>13745</v>
      </c>
      <c r="D1315" t="s" s="4">
        <v>13749</v>
      </c>
      <c r="E1315" t="s" s="4">
        <v>8953</v>
      </c>
    </row>
    <row r="1316" ht="45.0" customHeight="true">
      <c r="A1316" t="s" s="4">
        <v>1885</v>
      </c>
      <c r="B1316" t="s" s="4">
        <v>15657</v>
      </c>
      <c r="C1316" t="s" s="4">
        <v>13745</v>
      </c>
      <c r="D1316" t="s" s="4">
        <v>13749</v>
      </c>
      <c r="E1316" t="s" s="4">
        <v>15658</v>
      </c>
    </row>
    <row r="1317" ht="45.0" customHeight="true">
      <c r="A1317" t="s" s="4">
        <v>1885</v>
      </c>
      <c r="B1317" t="s" s="4">
        <v>15659</v>
      </c>
      <c r="C1317" t="s" s="4">
        <v>13745</v>
      </c>
      <c r="D1317" t="s" s="4">
        <v>13798</v>
      </c>
      <c r="E1317" t="s" s="4">
        <v>15660</v>
      </c>
    </row>
    <row r="1318" ht="45.0" customHeight="true">
      <c r="A1318" t="s" s="4">
        <v>1885</v>
      </c>
      <c r="B1318" t="s" s="4">
        <v>15661</v>
      </c>
      <c r="C1318" t="s" s="4">
        <v>13745</v>
      </c>
      <c r="D1318" t="s" s="4">
        <v>13749</v>
      </c>
      <c r="E1318" t="s" s="4">
        <v>15662</v>
      </c>
    </row>
    <row r="1319" ht="45.0" customHeight="true">
      <c r="A1319" t="s" s="4">
        <v>1889</v>
      </c>
      <c r="B1319" t="s" s="4">
        <v>15663</v>
      </c>
      <c r="C1319" t="s" s="4">
        <v>13745</v>
      </c>
      <c r="D1319" t="s" s="4">
        <v>13749</v>
      </c>
      <c r="E1319" t="s" s="4">
        <v>15664</v>
      </c>
    </row>
    <row r="1320" ht="45.0" customHeight="true">
      <c r="A1320" t="s" s="4">
        <v>1889</v>
      </c>
      <c r="B1320" t="s" s="4">
        <v>15665</v>
      </c>
      <c r="C1320" t="s" s="4">
        <v>13745</v>
      </c>
      <c r="D1320" t="s" s="4">
        <v>13749</v>
      </c>
      <c r="E1320" t="s" s="4">
        <v>15666</v>
      </c>
    </row>
    <row r="1321" ht="45.0" customHeight="true">
      <c r="A1321" t="s" s="4">
        <v>1893</v>
      </c>
      <c r="B1321" t="s" s="4">
        <v>15667</v>
      </c>
      <c r="C1321" t="s" s="4">
        <v>13745</v>
      </c>
      <c r="D1321" t="s" s="4">
        <v>13853</v>
      </c>
      <c r="E1321" t="s" s="4">
        <v>8029</v>
      </c>
    </row>
    <row r="1322" ht="45.0" customHeight="true">
      <c r="A1322" t="s" s="4">
        <v>1893</v>
      </c>
      <c r="B1322" t="s" s="4">
        <v>15668</v>
      </c>
      <c r="C1322" t="s" s="4">
        <v>13745</v>
      </c>
      <c r="D1322" t="s" s="4">
        <v>13853</v>
      </c>
      <c r="E1322" t="s" s="4">
        <v>8029</v>
      </c>
    </row>
    <row r="1323" ht="45.0" customHeight="true">
      <c r="A1323" t="s" s="4">
        <v>1900</v>
      </c>
      <c r="B1323" t="s" s="4">
        <v>15669</v>
      </c>
      <c r="C1323" t="s" s="4">
        <v>13745</v>
      </c>
      <c r="D1323" t="s" s="4">
        <v>13749</v>
      </c>
      <c r="E1323" t="s" s="4">
        <v>15670</v>
      </c>
    </row>
    <row r="1324" ht="45.0" customHeight="true">
      <c r="A1324" t="s" s="4">
        <v>1900</v>
      </c>
      <c r="B1324" t="s" s="4">
        <v>15671</v>
      </c>
      <c r="C1324" t="s" s="4">
        <v>13745</v>
      </c>
      <c r="D1324" t="s" s="4">
        <v>13798</v>
      </c>
      <c r="E1324" t="s" s="4">
        <v>15672</v>
      </c>
    </row>
    <row r="1325" ht="45.0" customHeight="true">
      <c r="A1325" t="s" s="4">
        <v>1904</v>
      </c>
      <c r="B1325" t="s" s="4">
        <v>15673</v>
      </c>
      <c r="C1325" t="s" s="4">
        <v>13745</v>
      </c>
      <c r="D1325" t="s" s="4">
        <v>13749</v>
      </c>
      <c r="E1325" t="s" s="4">
        <v>15674</v>
      </c>
    </row>
    <row r="1326" ht="45.0" customHeight="true">
      <c r="A1326" t="s" s="4">
        <v>1904</v>
      </c>
      <c r="B1326" t="s" s="4">
        <v>15675</v>
      </c>
      <c r="C1326" t="s" s="4">
        <v>13745</v>
      </c>
      <c r="D1326" t="s" s="4">
        <v>13798</v>
      </c>
      <c r="E1326" t="s" s="4">
        <v>15676</v>
      </c>
    </row>
    <row r="1327" ht="45.0" customHeight="true">
      <c r="A1327" t="s" s="4">
        <v>1910</v>
      </c>
      <c r="B1327" t="s" s="4">
        <v>15677</v>
      </c>
      <c r="C1327" t="s" s="4">
        <v>13745</v>
      </c>
      <c r="D1327" t="s" s="4">
        <v>13798</v>
      </c>
      <c r="E1327" t="s" s="4">
        <v>1911</v>
      </c>
    </row>
    <row r="1328" ht="45.0" customHeight="true">
      <c r="A1328" t="s" s="4">
        <v>1916</v>
      </c>
      <c r="B1328" t="s" s="4">
        <v>15678</v>
      </c>
      <c r="C1328" t="s" s="4">
        <v>13745</v>
      </c>
      <c r="D1328" t="s" s="4">
        <v>13760</v>
      </c>
      <c r="E1328" t="s" s="4">
        <v>9745</v>
      </c>
    </row>
    <row r="1329" ht="45.0" customHeight="true">
      <c r="A1329" t="s" s="4">
        <v>1916</v>
      </c>
      <c r="B1329" t="s" s="4">
        <v>15679</v>
      </c>
      <c r="C1329" t="s" s="4">
        <v>13745</v>
      </c>
      <c r="D1329" t="s" s="4">
        <v>13760</v>
      </c>
      <c r="E1329" t="s" s="4">
        <v>9745</v>
      </c>
    </row>
    <row r="1330" ht="45.0" customHeight="true">
      <c r="A1330" t="s" s="4">
        <v>1916</v>
      </c>
      <c r="B1330" t="s" s="4">
        <v>15680</v>
      </c>
      <c r="C1330" t="s" s="4">
        <v>13745</v>
      </c>
      <c r="D1330" t="s" s="4">
        <v>13746</v>
      </c>
      <c r="E1330" t="s" s="4">
        <v>13206</v>
      </c>
    </row>
    <row r="1331" ht="45.0" customHeight="true">
      <c r="A1331" t="s" s="4">
        <v>1916</v>
      </c>
      <c r="B1331" t="s" s="4">
        <v>15681</v>
      </c>
      <c r="C1331" t="s" s="4">
        <v>13745</v>
      </c>
      <c r="D1331" t="s" s="4">
        <v>13746</v>
      </c>
      <c r="E1331" t="s" s="4">
        <v>10957</v>
      </c>
    </row>
    <row r="1332" ht="45.0" customHeight="true">
      <c r="A1332" t="s" s="4">
        <v>1916</v>
      </c>
      <c r="B1332" t="s" s="4">
        <v>15682</v>
      </c>
      <c r="C1332" t="s" s="4">
        <v>13745</v>
      </c>
      <c r="D1332" t="s" s="4">
        <v>13746</v>
      </c>
      <c r="E1332" t="s" s="4">
        <v>14269</v>
      </c>
    </row>
    <row r="1333" ht="45.0" customHeight="true">
      <c r="A1333" t="s" s="4">
        <v>1921</v>
      </c>
      <c r="B1333" t="s" s="4">
        <v>15683</v>
      </c>
      <c r="C1333" t="s" s="4">
        <v>13745</v>
      </c>
      <c r="D1333" t="s" s="4">
        <v>13760</v>
      </c>
      <c r="E1333" t="s" s="4">
        <v>2982</v>
      </c>
    </row>
    <row r="1334" ht="45.0" customHeight="true">
      <c r="A1334" t="s" s="4">
        <v>1921</v>
      </c>
      <c r="B1334" t="s" s="4">
        <v>15684</v>
      </c>
      <c r="C1334" t="s" s="4">
        <v>13745</v>
      </c>
      <c r="D1334" t="s" s="4">
        <v>13760</v>
      </c>
      <c r="E1334" t="s" s="4">
        <v>9745</v>
      </c>
    </row>
    <row r="1335" ht="45.0" customHeight="true">
      <c r="A1335" t="s" s="4">
        <v>1921</v>
      </c>
      <c r="B1335" t="s" s="4">
        <v>15685</v>
      </c>
      <c r="C1335" t="s" s="4">
        <v>13745</v>
      </c>
      <c r="D1335" t="s" s="4">
        <v>13746</v>
      </c>
      <c r="E1335" t="s" s="4">
        <v>10957</v>
      </c>
    </row>
    <row r="1336" ht="45.0" customHeight="true">
      <c r="A1336" t="s" s="4">
        <v>1926</v>
      </c>
      <c r="B1336" t="s" s="4">
        <v>15686</v>
      </c>
      <c r="C1336" t="s" s="4">
        <v>13745</v>
      </c>
      <c r="D1336" t="s" s="4">
        <v>13760</v>
      </c>
      <c r="E1336" t="s" s="4">
        <v>9745</v>
      </c>
    </row>
    <row r="1337" ht="45.0" customHeight="true">
      <c r="A1337" t="s" s="4">
        <v>1926</v>
      </c>
      <c r="B1337" t="s" s="4">
        <v>15687</v>
      </c>
      <c r="C1337" t="s" s="4">
        <v>13745</v>
      </c>
      <c r="D1337" t="s" s="4">
        <v>13760</v>
      </c>
      <c r="E1337" t="s" s="4">
        <v>15688</v>
      </c>
    </row>
    <row r="1338" ht="45.0" customHeight="true">
      <c r="A1338" t="s" s="4">
        <v>1926</v>
      </c>
      <c r="B1338" t="s" s="4">
        <v>15689</v>
      </c>
      <c r="C1338" t="s" s="4">
        <v>13745</v>
      </c>
      <c r="D1338" t="s" s="4">
        <v>13746</v>
      </c>
      <c r="E1338" t="s" s="4">
        <v>15241</v>
      </c>
    </row>
    <row r="1339" ht="45.0" customHeight="true">
      <c r="A1339" t="s" s="4">
        <v>1929</v>
      </c>
      <c r="B1339" t="s" s="4">
        <v>15690</v>
      </c>
      <c r="C1339" t="s" s="4">
        <v>13745</v>
      </c>
      <c r="D1339" t="s" s="4">
        <v>13760</v>
      </c>
      <c r="E1339" t="s" s="4">
        <v>15691</v>
      </c>
    </row>
    <row r="1340" ht="45.0" customHeight="true">
      <c r="A1340" t="s" s="4">
        <v>1929</v>
      </c>
      <c r="B1340" t="s" s="4">
        <v>15692</v>
      </c>
      <c r="C1340" t="s" s="4">
        <v>13745</v>
      </c>
      <c r="D1340" t="s" s="4">
        <v>13760</v>
      </c>
      <c r="E1340" t="s" s="4">
        <v>9745</v>
      </c>
    </row>
    <row r="1341" ht="45.0" customHeight="true">
      <c r="A1341" t="s" s="4">
        <v>1929</v>
      </c>
      <c r="B1341" t="s" s="4">
        <v>15693</v>
      </c>
      <c r="C1341" t="s" s="4">
        <v>13745</v>
      </c>
      <c r="D1341" t="s" s="4">
        <v>13746</v>
      </c>
      <c r="E1341" t="s" s="4">
        <v>15694</v>
      </c>
    </row>
    <row r="1342" ht="45.0" customHeight="true">
      <c r="A1342" t="s" s="4">
        <v>1929</v>
      </c>
      <c r="B1342" t="s" s="4">
        <v>15695</v>
      </c>
      <c r="C1342" t="s" s="4">
        <v>13745</v>
      </c>
      <c r="D1342" t="s" s="4">
        <v>13746</v>
      </c>
      <c r="E1342" t="s" s="4">
        <v>10957</v>
      </c>
    </row>
    <row r="1343" ht="45.0" customHeight="true">
      <c r="A1343" t="s" s="4">
        <v>1929</v>
      </c>
      <c r="B1343" t="s" s="4">
        <v>15696</v>
      </c>
      <c r="C1343" t="s" s="4">
        <v>13745</v>
      </c>
      <c r="D1343" t="s" s="4">
        <v>13760</v>
      </c>
      <c r="E1343" t="s" s="4">
        <v>9745</v>
      </c>
    </row>
    <row r="1344" ht="45.0" customHeight="true">
      <c r="A1344" t="s" s="4">
        <v>1929</v>
      </c>
      <c r="B1344" t="s" s="4">
        <v>15697</v>
      </c>
      <c r="C1344" t="s" s="4">
        <v>13745</v>
      </c>
      <c r="D1344" t="s" s="4">
        <v>13760</v>
      </c>
      <c r="E1344" t="s" s="4">
        <v>9745</v>
      </c>
    </row>
    <row r="1345" ht="45.0" customHeight="true">
      <c r="A1345" t="s" s="4">
        <v>1929</v>
      </c>
      <c r="B1345" t="s" s="4">
        <v>15698</v>
      </c>
      <c r="C1345" t="s" s="4">
        <v>13745</v>
      </c>
      <c r="D1345" t="s" s="4">
        <v>13746</v>
      </c>
      <c r="E1345" t="s" s="4">
        <v>14589</v>
      </c>
    </row>
    <row r="1346" ht="45.0" customHeight="true">
      <c r="A1346" t="s" s="4">
        <v>1935</v>
      </c>
      <c r="B1346" t="s" s="4">
        <v>15699</v>
      </c>
      <c r="C1346" t="s" s="4">
        <v>13745</v>
      </c>
      <c r="D1346" t="s" s="4">
        <v>13749</v>
      </c>
      <c r="E1346" t="s" s="4">
        <v>1936</v>
      </c>
    </row>
    <row r="1347" ht="45.0" customHeight="true">
      <c r="A1347" t="s" s="4">
        <v>1940</v>
      </c>
      <c r="B1347" t="s" s="4">
        <v>15700</v>
      </c>
      <c r="C1347" t="s" s="4">
        <v>13745</v>
      </c>
      <c r="D1347" t="s" s="4">
        <v>13749</v>
      </c>
      <c r="E1347" t="s" s="4">
        <v>1941</v>
      </c>
    </row>
    <row r="1348" ht="45.0" customHeight="true">
      <c r="A1348" t="s" s="4">
        <v>1944</v>
      </c>
      <c r="B1348" t="s" s="4">
        <v>15701</v>
      </c>
      <c r="C1348" t="s" s="4">
        <v>13745</v>
      </c>
      <c r="D1348" t="s" s="4">
        <v>13749</v>
      </c>
      <c r="E1348" t="s" s="4">
        <v>1945</v>
      </c>
    </row>
    <row r="1349" ht="45.0" customHeight="true">
      <c r="A1349" t="s" s="4">
        <v>1949</v>
      </c>
      <c r="B1349" t="s" s="4">
        <v>15702</v>
      </c>
      <c r="C1349" t="s" s="4">
        <v>13745</v>
      </c>
      <c r="D1349" t="s" s="4">
        <v>13749</v>
      </c>
      <c r="E1349" t="s" s="4">
        <v>1950</v>
      </c>
    </row>
    <row r="1350" ht="45.0" customHeight="true">
      <c r="A1350" t="s" s="4">
        <v>1952</v>
      </c>
      <c r="B1350" t="s" s="4">
        <v>15703</v>
      </c>
      <c r="C1350" t="s" s="4">
        <v>13745</v>
      </c>
      <c r="D1350" t="s" s="4">
        <v>13798</v>
      </c>
      <c r="E1350" t="s" s="4">
        <v>1953</v>
      </c>
    </row>
    <row r="1351" ht="45.0" customHeight="true">
      <c r="A1351" t="s" s="4">
        <v>1955</v>
      </c>
      <c r="B1351" t="s" s="4">
        <v>15704</v>
      </c>
      <c r="C1351" t="s" s="4">
        <v>13745</v>
      </c>
      <c r="D1351" t="s" s="4">
        <v>13749</v>
      </c>
      <c r="E1351" t="s" s="4">
        <v>15705</v>
      </c>
    </row>
    <row r="1352" ht="45.0" customHeight="true">
      <c r="A1352" t="s" s="4">
        <v>1955</v>
      </c>
      <c r="B1352" t="s" s="4">
        <v>15706</v>
      </c>
      <c r="C1352" t="s" s="4">
        <v>13745</v>
      </c>
      <c r="D1352" t="s" s="4">
        <v>13749</v>
      </c>
      <c r="E1352" t="s" s="4">
        <v>15707</v>
      </c>
    </row>
    <row r="1353" ht="45.0" customHeight="true">
      <c r="A1353" t="s" s="4">
        <v>1955</v>
      </c>
      <c r="B1353" t="s" s="4">
        <v>15708</v>
      </c>
      <c r="C1353" t="s" s="4">
        <v>13745</v>
      </c>
      <c r="D1353" t="s" s="4">
        <v>13798</v>
      </c>
      <c r="E1353" t="s" s="4">
        <v>15709</v>
      </c>
    </row>
    <row r="1354" ht="45.0" customHeight="true">
      <c r="A1354" t="s" s="4">
        <v>1958</v>
      </c>
      <c r="B1354" t="s" s="4">
        <v>15710</v>
      </c>
      <c r="C1354" t="s" s="4">
        <v>13745</v>
      </c>
      <c r="D1354" t="s" s="4">
        <v>13749</v>
      </c>
      <c r="E1354" t="s" s="4">
        <v>15711</v>
      </c>
    </row>
    <row r="1355" ht="45.0" customHeight="true">
      <c r="A1355" t="s" s="4">
        <v>1958</v>
      </c>
      <c r="B1355" t="s" s="4">
        <v>15712</v>
      </c>
      <c r="C1355" t="s" s="4">
        <v>13745</v>
      </c>
      <c r="D1355" t="s" s="4">
        <v>13749</v>
      </c>
      <c r="E1355" t="s" s="4">
        <v>15713</v>
      </c>
    </row>
    <row r="1356" ht="45.0" customHeight="true">
      <c r="A1356" t="s" s="4">
        <v>1962</v>
      </c>
      <c r="B1356" t="s" s="4">
        <v>15714</v>
      </c>
      <c r="C1356" t="s" s="4">
        <v>13745</v>
      </c>
      <c r="D1356" t="s" s="4">
        <v>13749</v>
      </c>
      <c r="E1356" t="s" s="4">
        <v>6552</v>
      </c>
    </row>
    <row r="1357" ht="45.0" customHeight="true">
      <c r="A1357" t="s" s="4">
        <v>1962</v>
      </c>
      <c r="B1357" t="s" s="4">
        <v>15715</v>
      </c>
      <c r="C1357" t="s" s="4">
        <v>13745</v>
      </c>
      <c r="D1357" t="s" s="4">
        <v>13798</v>
      </c>
      <c r="E1357" t="s" s="4">
        <v>6228</v>
      </c>
    </row>
    <row r="1358" ht="45.0" customHeight="true">
      <c r="A1358" t="s" s="4">
        <v>1966</v>
      </c>
      <c r="B1358" t="s" s="4">
        <v>15716</v>
      </c>
      <c r="C1358" t="s" s="4">
        <v>13745</v>
      </c>
      <c r="D1358" t="s" s="4">
        <v>13749</v>
      </c>
      <c r="E1358" t="s" s="4">
        <v>1967</v>
      </c>
    </row>
    <row r="1359" ht="45.0" customHeight="true">
      <c r="A1359" t="s" s="4">
        <v>1969</v>
      </c>
      <c r="B1359" t="s" s="4">
        <v>15717</v>
      </c>
      <c r="C1359" t="s" s="4">
        <v>13745</v>
      </c>
      <c r="D1359" t="s" s="4">
        <v>13749</v>
      </c>
      <c r="E1359" t="s" s="4">
        <v>1970</v>
      </c>
    </row>
    <row r="1360" ht="45.0" customHeight="true">
      <c r="A1360" t="s" s="4">
        <v>1973</v>
      </c>
      <c r="B1360" t="s" s="4">
        <v>15718</v>
      </c>
      <c r="C1360" t="s" s="4">
        <v>13745</v>
      </c>
      <c r="D1360" t="s" s="4">
        <v>13749</v>
      </c>
      <c r="E1360" t="s" s="4">
        <v>15719</v>
      </c>
    </row>
    <row r="1361" ht="45.0" customHeight="true">
      <c r="A1361" t="s" s="4">
        <v>1973</v>
      </c>
      <c r="B1361" t="s" s="4">
        <v>15720</v>
      </c>
      <c r="C1361" t="s" s="4">
        <v>13745</v>
      </c>
      <c r="D1361" t="s" s="4">
        <v>13798</v>
      </c>
      <c r="E1361" t="s" s="4">
        <v>127</v>
      </c>
    </row>
    <row r="1362" ht="45.0" customHeight="true">
      <c r="A1362" t="s" s="4">
        <v>1973</v>
      </c>
      <c r="B1362" t="s" s="4">
        <v>15721</v>
      </c>
      <c r="C1362" t="s" s="4">
        <v>13745</v>
      </c>
      <c r="D1362" t="s" s="4">
        <v>13760</v>
      </c>
      <c r="E1362" t="s" s="4">
        <v>2982</v>
      </c>
    </row>
    <row r="1363" ht="45.0" customHeight="true">
      <c r="A1363" t="s" s="4">
        <v>1973</v>
      </c>
      <c r="B1363" t="s" s="4">
        <v>15722</v>
      </c>
      <c r="C1363" t="s" s="4">
        <v>13745</v>
      </c>
      <c r="D1363" t="s" s="4">
        <v>13760</v>
      </c>
      <c r="E1363" t="s" s="4">
        <v>13792</v>
      </c>
    </row>
    <row r="1364" ht="45.0" customHeight="true">
      <c r="A1364" t="s" s="4">
        <v>1973</v>
      </c>
      <c r="B1364" t="s" s="4">
        <v>15723</v>
      </c>
      <c r="C1364" t="s" s="4">
        <v>13745</v>
      </c>
      <c r="D1364" t="s" s="4">
        <v>13760</v>
      </c>
      <c r="E1364" t="s" s="4">
        <v>13970</v>
      </c>
    </row>
    <row r="1365" ht="45.0" customHeight="true">
      <c r="A1365" t="s" s="4">
        <v>1973</v>
      </c>
      <c r="B1365" t="s" s="4">
        <v>15724</v>
      </c>
      <c r="C1365" t="s" s="4">
        <v>13745</v>
      </c>
      <c r="D1365" t="s" s="4">
        <v>13746</v>
      </c>
      <c r="E1365" t="s" s="4">
        <v>13841</v>
      </c>
    </row>
    <row r="1366" ht="45.0" customHeight="true">
      <c r="A1366" t="s" s="4">
        <v>1973</v>
      </c>
      <c r="B1366" t="s" s="4">
        <v>15725</v>
      </c>
      <c r="C1366" t="s" s="4">
        <v>13745</v>
      </c>
      <c r="D1366" t="s" s="4">
        <v>13746</v>
      </c>
      <c r="E1366" t="s" s="4">
        <v>15726</v>
      </c>
    </row>
    <row r="1367" ht="45.0" customHeight="true">
      <c r="A1367" t="s" s="4">
        <v>1973</v>
      </c>
      <c r="B1367" t="s" s="4">
        <v>15727</v>
      </c>
      <c r="C1367" t="s" s="4">
        <v>13745</v>
      </c>
      <c r="D1367" t="s" s="4">
        <v>13746</v>
      </c>
      <c r="E1367" t="s" s="4">
        <v>8747</v>
      </c>
    </row>
    <row r="1368" ht="45.0" customHeight="true">
      <c r="A1368" t="s" s="4">
        <v>1973</v>
      </c>
      <c r="B1368" t="s" s="4">
        <v>15728</v>
      </c>
      <c r="C1368" t="s" s="4">
        <v>13745</v>
      </c>
      <c r="D1368" t="s" s="4">
        <v>13749</v>
      </c>
      <c r="E1368" t="s" s="4">
        <v>15729</v>
      </c>
    </row>
    <row r="1369" ht="45.0" customHeight="true">
      <c r="A1369" t="s" s="4">
        <v>1973</v>
      </c>
      <c r="B1369" t="s" s="4">
        <v>15730</v>
      </c>
      <c r="C1369" t="s" s="4">
        <v>13745</v>
      </c>
      <c r="D1369" t="s" s="4">
        <v>13749</v>
      </c>
      <c r="E1369" t="s" s="4">
        <v>7032</v>
      </c>
    </row>
    <row r="1370" ht="45.0" customHeight="true">
      <c r="A1370" t="s" s="4">
        <v>1973</v>
      </c>
      <c r="B1370" t="s" s="4">
        <v>15731</v>
      </c>
      <c r="C1370" t="s" s="4">
        <v>13745</v>
      </c>
      <c r="D1370" t="s" s="4">
        <v>13749</v>
      </c>
      <c r="E1370" t="s" s="4">
        <v>13807</v>
      </c>
    </row>
    <row r="1371" ht="45.0" customHeight="true">
      <c r="A1371" t="s" s="4">
        <v>1973</v>
      </c>
      <c r="B1371" t="s" s="4">
        <v>15732</v>
      </c>
      <c r="C1371" t="s" s="4">
        <v>13745</v>
      </c>
      <c r="D1371" t="s" s="4">
        <v>13749</v>
      </c>
      <c r="E1371" t="s" s="4">
        <v>13967</v>
      </c>
    </row>
    <row r="1372" ht="45.0" customHeight="true">
      <c r="A1372" t="s" s="4">
        <v>1976</v>
      </c>
      <c r="B1372" t="s" s="4">
        <v>15733</v>
      </c>
      <c r="C1372" t="s" s="4">
        <v>13745</v>
      </c>
      <c r="D1372" t="s" s="4">
        <v>13749</v>
      </c>
      <c r="E1372" t="s" s="4">
        <v>2803</v>
      </c>
    </row>
    <row r="1373" ht="45.0" customHeight="true">
      <c r="A1373" t="s" s="4">
        <v>1976</v>
      </c>
      <c r="B1373" t="s" s="4">
        <v>15734</v>
      </c>
      <c r="C1373" t="s" s="4">
        <v>13745</v>
      </c>
      <c r="D1373" t="s" s="4">
        <v>13749</v>
      </c>
      <c r="E1373" t="s" s="4">
        <v>15735</v>
      </c>
    </row>
    <row r="1374" ht="45.0" customHeight="true">
      <c r="A1374" t="s" s="4">
        <v>1980</v>
      </c>
      <c r="B1374" t="s" s="4">
        <v>15736</v>
      </c>
      <c r="C1374" t="s" s="4">
        <v>13745</v>
      </c>
      <c r="D1374" t="s" s="4">
        <v>13749</v>
      </c>
      <c r="E1374" t="s" s="4">
        <v>1981</v>
      </c>
    </row>
    <row r="1375" ht="45.0" customHeight="true">
      <c r="A1375" t="s" s="4">
        <v>1984</v>
      </c>
      <c r="B1375" t="s" s="4">
        <v>15737</v>
      </c>
      <c r="C1375" t="s" s="4">
        <v>13745</v>
      </c>
      <c r="D1375" t="s" s="4">
        <v>13749</v>
      </c>
      <c r="E1375" t="s" s="4">
        <v>1985</v>
      </c>
    </row>
    <row r="1376" ht="45.0" customHeight="true">
      <c r="A1376" t="s" s="4">
        <v>1988</v>
      </c>
      <c r="B1376" t="s" s="4">
        <v>15738</v>
      </c>
      <c r="C1376" t="s" s="4">
        <v>13745</v>
      </c>
      <c r="D1376" t="s" s="4">
        <v>13749</v>
      </c>
      <c r="E1376" t="s" s="4">
        <v>1989</v>
      </c>
    </row>
    <row r="1377" ht="45.0" customHeight="true">
      <c r="A1377" t="s" s="4">
        <v>1991</v>
      </c>
      <c r="B1377" t="s" s="4">
        <v>15739</v>
      </c>
      <c r="C1377" t="s" s="4">
        <v>13745</v>
      </c>
      <c r="D1377" t="s" s="4">
        <v>13749</v>
      </c>
      <c r="E1377" t="s" s="4">
        <v>651</v>
      </c>
    </row>
    <row r="1378" ht="45.0" customHeight="true">
      <c r="A1378" t="s" s="4">
        <v>1993</v>
      </c>
      <c r="B1378" t="s" s="4">
        <v>15740</v>
      </c>
      <c r="C1378" t="s" s="4">
        <v>13745</v>
      </c>
      <c r="D1378" t="s" s="4">
        <v>13749</v>
      </c>
      <c r="E1378" t="s" s="4">
        <v>656</v>
      </c>
    </row>
    <row r="1379" ht="45.0" customHeight="true">
      <c r="A1379" t="s" s="4">
        <v>1996</v>
      </c>
      <c r="B1379" t="s" s="4">
        <v>15741</v>
      </c>
      <c r="C1379" t="s" s="4">
        <v>13745</v>
      </c>
      <c r="D1379" t="s" s="4">
        <v>13853</v>
      </c>
      <c r="E1379" t="s" s="4">
        <v>15742</v>
      </c>
    </row>
    <row r="1380" ht="45.0" customHeight="true">
      <c r="A1380" t="s" s="4">
        <v>1996</v>
      </c>
      <c r="B1380" t="s" s="4">
        <v>15743</v>
      </c>
      <c r="C1380" t="s" s="4">
        <v>13745</v>
      </c>
      <c r="D1380" t="s" s="4">
        <v>13853</v>
      </c>
      <c r="E1380" t="s" s="4">
        <v>14171</v>
      </c>
    </row>
    <row r="1381" ht="45.0" customHeight="true">
      <c r="A1381" t="s" s="4">
        <v>1996</v>
      </c>
      <c r="B1381" t="s" s="4">
        <v>15744</v>
      </c>
      <c r="C1381" t="s" s="4">
        <v>13745</v>
      </c>
      <c r="D1381" t="s" s="4">
        <v>13853</v>
      </c>
      <c r="E1381" t="s" s="4">
        <v>15745</v>
      </c>
    </row>
    <row r="1382" ht="45.0" customHeight="true">
      <c r="A1382" t="s" s="4">
        <v>1996</v>
      </c>
      <c r="B1382" t="s" s="4">
        <v>15746</v>
      </c>
      <c r="C1382" t="s" s="4">
        <v>13745</v>
      </c>
      <c r="D1382" t="s" s="4">
        <v>13853</v>
      </c>
      <c r="E1382" t="s" s="4">
        <v>15747</v>
      </c>
    </row>
    <row r="1383" ht="45.0" customHeight="true">
      <c r="A1383" t="s" s="4">
        <v>1996</v>
      </c>
      <c r="B1383" t="s" s="4">
        <v>15748</v>
      </c>
      <c r="C1383" t="s" s="4">
        <v>13745</v>
      </c>
      <c r="D1383" t="s" s="4">
        <v>13746</v>
      </c>
      <c r="E1383" t="s" s="4">
        <v>15749</v>
      </c>
    </row>
    <row r="1384" ht="45.0" customHeight="true">
      <c r="A1384" t="s" s="4">
        <v>1996</v>
      </c>
      <c r="B1384" t="s" s="4">
        <v>15750</v>
      </c>
      <c r="C1384" t="s" s="4">
        <v>13745</v>
      </c>
      <c r="D1384" t="s" s="4">
        <v>13746</v>
      </c>
      <c r="E1384" t="s" s="4">
        <v>15751</v>
      </c>
    </row>
    <row r="1385" ht="45.0" customHeight="true">
      <c r="A1385" t="s" s="4">
        <v>1996</v>
      </c>
      <c r="B1385" t="s" s="4">
        <v>15752</v>
      </c>
      <c r="C1385" t="s" s="4">
        <v>13745</v>
      </c>
      <c r="D1385" t="s" s="4">
        <v>13746</v>
      </c>
      <c r="E1385" t="s" s="4">
        <v>15753</v>
      </c>
    </row>
    <row r="1386" ht="45.0" customHeight="true">
      <c r="A1386" t="s" s="4">
        <v>1996</v>
      </c>
      <c r="B1386" t="s" s="4">
        <v>15754</v>
      </c>
      <c r="C1386" t="s" s="4">
        <v>13745</v>
      </c>
      <c r="D1386" t="s" s="4">
        <v>13746</v>
      </c>
      <c r="E1386" t="s" s="4">
        <v>15370</v>
      </c>
    </row>
    <row r="1387" ht="45.0" customHeight="true">
      <c r="A1387" t="s" s="4">
        <v>1996</v>
      </c>
      <c r="B1387" t="s" s="4">
        <v>15755</v>
      </c>
      <c r="C1387" t="s" s="4">
        <v>13745</v>
      </c>
      <c r="D1387" t="s" s="4">
        <v>13746</v>
      </c>
      <c r="E1387" t="s" s="4">
        <v>15370</v>
      </c>
    </row>
    <row r="1388" ht="45.0" customHeight="true">
      <c r="A1388" t="s" s="4">
        <v>1996</v>
      </c>
      <c r="B1388" t="s" s="4">
        <v>15756</v>
      </c>
      <c r="C1388" t="s" s="4">
        <v>13745</v>
      </c>
      <c r="D1388" t="s" s="4">
        <v>13746</v>
      </c>
      <c r="E1388" t="s" s="4">
        <v>14005</v>
      </c>
    </row>
    <row r="1389" ht="45.0" customHeight="true">
      <c r="A1389" t="s" s="4">
        <v>2000</v>
      </c>
      <c r="B1389" t="s" s="4">
        <v>15757</v>
      </c>
      <c r="C1389" t="s" s="4">
        <v>13745</v>
      </c>
      <c r="D1389" t="s" s="4">
        <v>13760</v>
      </c>
      <c r="E1389" t="s" s="4">
        <v>10957</v>
      </c>
    </row>
    <row r="1390" ht="45.0" customHeight="true">
      <c r="A1390" t="s" s="4">
        <v>2000</v>
      </c>
      <c r="B1390" t="s" s="4">
        <v>15758</v>
      </c>
      <c r="C1390" t="s" s="4">
        <v>13745</v>
      </c>
      <c r="D1390" t="s" s="4">
        <v>13760</v>
      </c>
      <c r="E1390" t="s" s="4">
        <v>10957</v>
      </c>
    </row>
    <row r="1391" ht="45.0" customHeight="true">
      <c r="A1391" t="s" s="4">
        <v>2000</v>
      </c>
      <c r="B1391" t="s" s="4">
        <v>15759</v>
      </c>
      <c r="C1391" t="s" s="4">
        <v>13745</v>
      </c>
      <c r="D1391" t="s" s="4">
        <v>13746</v>
      </c>
      <c r="E1391" t="s" s="4">
        <v>15515</v>
      </c>
    </row>
    <row r="1392" ht="45.0" customHeight="true">
      <c r="A1392" t="s" s="4">
        <v>2000</v>
      </c>
      <c r="B1392" t="s" s="4">
        <v>15760</v>
      </c>
      <c r="C1392" t="s" s="4">
        <v>13745</v>
      </c>
      <c r="D1392" t="s" s="4">
        <v>13746</v>
      </c>
      <c r="E1392" t="s" s="4">
        <v>13772</v>
      </c>
    </row>
    <row r="1393" ht="45.0" customHeight="true">
      <c r="A1393" t="s" s="4">
        <v>2000</v>
      </c>
      <c r="B1393" t="s" s="4">
        <v>15761</v>
      </c>
      <c r="C1393" t="s" s="4">
        <v>13745</v>
      </c>
      <c r="D1393" t="s" s="4">
        <v>13746</v>
      </c>
      <c r="E1393" t="s" s="4">
        <v>15462</v>
      </c>
    </row>
    <row r="1394" ht="45.0" customHeight="true">
      <c r="A1394" t="s" s="4">
        <v>2004</v>
      </c>
      <c r="B1394" t="s" s="4">
        <v>15762</v>
      </c>
      <c r="C1394" t="s" s="4">
        <v>13745</v>
      </c>
      <c r="D1394" t="s" s="4">
        <v>13853</v>
      </c>
      <c r="E1394" t="s" s="4">
        <v>9745</v>
      </c>
    </row>
    <row r="1395" ht="45.0" customHeight="true">
      <c r="A1395" t="s" s="4">
        <v>2004</v>
      </c>
      <c r="B1395" t="s" s="4">
        <v>15763</v>
      </c>
      <c r="C1395" t="s" s="4">
        <v>13745</v>
      </c>
      <c r="D1395" t="s" s="4">
        <v>13746</v>
      </c>
      <c r="E1395" t="s" s="4">
        <v>8578</v>
      </c>
    </row>
    <row r="1396" ht="45.0" customHeight="true">
      <c r="A1396" t="s" s="4">
        <v>2004</v>
      </c>
      <c r="B1396" t="s" s="4">
        <v>15764</v>
      </c>
      <c r="C1396" t="s" s="4">
        <v>13745</v>
      </c>
      <c r="D1396" t="s" s="4">
        <v>13746</v>
      </c>
      <c r="E1396" t="s" s="4">
        <v>15765</v>
      </c>
    </row>
    <row r="1397" ht="45.0" customHeight="true">
      <c r="A1397" t="s" s="4">
        <v>2004</v>
      </c>
      <c r="B1397" t="s" s="4">
        <v>15766</v>
      </c>
      <c r="C1397" t="s" s="4">
        <v>13745</v>
      </c>
      <c r="D1397" t="s" s="4">
        <v>13746</v>
      </c>
      <c r="E1397" t="s" s="4">
        <v>15767</v>
      </c>
    </row>
    <row r="1398" ht="45.0" customHeight="true">
      <c r="A1398" t="s" s="4">
        <v>2008</v>
      </c>
      <c r="B1398" t="s" s="4">
        <v>15768</v>
      </c>
      <c r="C1398" t="s" s="4">
        <v>13745</v>
      </c>
      <c r="D1398" t="s" s="4">
        <v>13853</v>
      </c>
      <c r="E1398" t="s" s="4">
        <v>15747</v>
      </c>
    </row>
    <row r="1399" ht="45.0" customHeight="true">
      <c r="A1399" t="s" s="4">
        <v>2008</v>
      </c>
      <c r="B1399" t="s" s="4">
        <v>15769</v>
      </c>
      <c r="C1399" t="s" s="4">
        <v>13745</v>
      </c>
      <c r="D1399" t="s" s="4">
        <v>13853</v>
      </c>
      <c r="E1399" t="s" s="4">
        <v>15521</v>
      </c>
    </row>
    <row r="1400" ht="45.0" customHeight="true">
      <c r="A1400" t="s" s="4">
        <v>2008</v>
      </c>
      <c r="B1400" t="s" s="4">
        <v>15770</v>
      </c>
      <c r="C1400" t="s" s="4">
        <v>13745</v>
      </c>
      <c r="D1400" t="s" s="4">
        <v>13853</v>
      </c>
      <c r="E1400" t="s" s="4">
        <v>14708</v>
      </c>
    </row>
    <row r="1401" ht="45.0" customHeight="true">
      <c r="A1401" t="s" s="4">
        <v>2008</v>
      </c>
      <c r="B1401" t="s" s="4">
        <v>15771</v>
      </c>
      <c r="C1401" t="s" s="4">
        <v>13745</v>
      </c>
      <c r="D1401" t="s" s="4">
        <v>13853</v>
      </c>
      <c r="E1401" t="s" s="4">
        <v>13917</v>
      </c>
    </row>
    <row r="1402" ht="45.0" customHeight="true">
      <c r="A1402" t="s" s="4">
        <v>2008</v>
      </c>
      <c r="B1402" t="s" s="4">
        <v>15772</v>
      </c>
      <c r="C1402" t="s" s="4">
        <v>13745</v>
      </c>
      <c r="D1402" t="s" s="4">
        <v>13853</v>
      </c>
      <c r="E1402" t="s" s="4">
        <v>15547</v>
      </c>
    </row>
    <row r="1403" ht="45.0" customHeight="true">
      <c r="A1403" t="s" s="4">
        <v>2008</v>
      </c>
      <c r="B1403" t="s" s="4">
        <v>15773</v>
      </c>
      <c r="C1403" t="s" s="4">
        <v>13745</v>
      </c>
      <c r="D1403" t="s" s="4">
        <v>13746</v>
      </c>
      <c r="E1403" t="s" s="4">
        <v>15006</v>
      </c>
    </row>
    <row r="1404" ht="45.0" customHeight="true">
      <c r="A1404" t="s" s="4">
        <v>2008</v>
      </c>
      <c r="B1404" t="s" s="4">
        <v>15774</v>
      </c>
      <c r="C1404" t="s" s="4">
        <v>13745</v>
      </c>
      <c r="D1404" t="s" s="4">
        <v>13798</v>
      </c>
      <c r="E1404" t="s" s="4">
        <v>15775</v>
      </c>
    </row>
    <row r="1405" ht="45.0" customHeight="true">
      <c r="A1405" t="s" s="4">
        <v>2011</v>
      </c>
      <c r="B1405" t="s" s="4">
        <v>15776</v>
      </c>
      <c r="C1405" t="s" s="4">
        <v>13745</v>
      </c>
      <c r="D1405" t="s" s="4">
        <v>13853</v>
      </c>
      <c r="E1405" t="s" s="4">
        <v>9446</v>
      </c>
    </row>
    <row r="1406" ht="45.0" customHeight="true">
      <c r="A1406" t="s" s="4">
        <v>2011</v>
      </c>
      <c r="B1406" t="s" s="4">
        <v>15777</v>
      </c>
      <c r="C1406" t="s" s="4">
        <v>13745</v>
      </c>
      <c r="D1406" t="s" s="4">
        <v>13746</v>
      </c>
      <c r="E1406" t="s" s="4">
        <v>15778</v>
      </c>
    </row>
    <row r="1407" ht="45.0" customHeight="true">
      <c r="A1407" t="s" s="4">
        <v>2011</v>
      </c>
      <c r="B1407" t="s" s="4">
        <v>15779</v>
      </c>
      <c r="C1407" t="s" s="4">
        <v>13745</v>
      </c>
      <c r="D1407" t="s" s="4">
        <v>13746</v>
      </c>
      <c r="E1407" t="s" s="4">
        <v>15780</v>
      </c>
    </row>
    <row r="1408" ht="45.0" customHeight="true">
      <c r="A1408" t="s" s="4">
        <v>2014</v>
      </c>
      <c r="B1408" t="s" s="4">
        <v>15781</v>
      </c>
      <c r="C1408" t="s" s="4">
        <v>13745</v>
      </c>
      <c r="D1408" t="s" s="4">
        <v>13749</v>
      </c>
      <c r="E1408" t="s" s="4">
        <v>14370</v>
      </c>
    </row>
    <row r="1409" ht="45.0" customHeight="true">
      <c r="A1409" t="s" s="4">
        <v>2014</v>
      </c>
      <c r="B1409" t="s" s="4">
        <v>15782</v>
      </c>
      <c r="C1409" t="s" s="4">
        <v>13745</v>
      </c>
      <c r="D1409" t="s" s="4">
        <v>13749</v>
      </c>
      <c r="E1409" t="s" s="4">
        <v>749</v>
      </c>
    </row>
    <row r="1410" ht="45.0" customHeight="true">
      <c r="A1410" t="s" s="4">
        <v>2014</v>
      </c>
      <c r="B1410" t="s" s="4">
        <v>15783</v>
      </c>
      <c r="C1410" t="s" s="4">
        <v>13745</v>
      </c>
      <c r="D1410" t="s" s="4">
        <v>13749</v>
      </c>
      <c r="E1410" t="s" s="4">
        <v>10625</v>
      </c>
    </row>
    <row r="1411" ht="45.0" customHeight="true">
      <c r="A1411" t="s" s="4">
        <v>2017</v>
      </c>
      <c r="B1411" t="s" s="4">
        <v>15784</v>
      </c>
      <c r="C1411" t="s" s="4">
        <v>13745</v>
      </c>
      <c r="D1411" t="s" s="4">
        <v>13749</v>
      </c>
      <c r="E1411" t="s" s="4">
        <v>2018</v>
      </c>
    </row>
    <row r="1412" ht="45.0" customHeight="true">
      <c r="A1412" t="s" s="4">
        <v>2021</v>
      </c>
      <c r="B1412" t="s" s="4">
        <v>15785</v>
      </c>
      <c r="C1412" t="s" s="4">
        <v>13745</v>
      </c>
      <c r="D1412" t="s" s="4">
        <v>13749</v>
      </c>
      <c r="E1412" t="s" s="4">
        <v>2022</v>
      </c>
    </row>
    <row r="1413" ht="45.0" customHeight="true">
      <c r="A1413" t="s" s="4">
        <v>2024</v>
      </c>
      <c r="B1413" t="s" s="4">
        <v>15786</v>
      </c>
      <c r="C1413" t="s" s="4">
        <v>13745</v>
      </c>
      <c r="D1413" t="s" s="4">
        <v>13749</v>
      </c>
      <c r="E1413" t="s" s="4">
        <v>2025</v>
      </c>
    </row>
    <row r="1414" ht="45.0" customHeight="true">
      <c r="A1414" t="s" s="4">
        <v>2029</v>
      </c>
      <c r="B1414" t="s" s="4">
        <v>15787</v>
      </c>
      <c r="C1414" t="s" s="4">
        <v>13745</v>
      </c>
      <c r="D1414" t="s" s="4">
        <v>13798</v>
      </c>
      <c r="E1414" t="s" s="4">
        <v>15788</v>
      </c>
    </row>
    <row r="1415" ht="45.0" customHeight="true">
      <c r="A1415" t="s" s="4">
        <v>2029</v>
      </c>
      <c r="B1415" t="s" s="4">
        <v>15789</v>
      </c>
      <c r="C1415" t="s" s="4">
        <v>13745</v>
      </c>
      <c r="D1415" t="s" s="4">
        <v>13749</v>
      </c>
      <c r="E1415" t="s" s="4">
        <v>15790</v>
      </c>
    </row>
    <row r="1416" ht="45.0" customHeight="true">
      <c r="A1416" t="s" s="4">
        <v>2033</v>
      </c>
      <c r="B1416" t="s" s="4">
        <v>15791</v>
      </c>
      <c r="C1416" t="s" s="4">
        <v>13745</v>
      </c>
      <c r="D1416" t="s" s="4">
        <v>13749</v>
      </c>
      <c r="E1416" t="s" s="4">
        <v>2034</v>
      </c>
    </row>
    <row r="1417" ht="45.0" customHeight="true">
      <c r="A1417" t="s" s="4">
        <v>2042</v>
      </c>
      <c r="B1417" t="s" s="4">
        <v>15792</v>
      </c>
      <c r="C1417" t="s" s="4">
        <v>13745</v>
      </c>
      <c r="D1417" t="s" s="4">
        <v>13798</v>
      </c>
      <c r="E1417" t="s" s="4">
        <v>2043</v>
      </c>
    </row>
    <row r="1418" ht="45.0" customHeight="true">
      <c r="A1418" t="s" s="4">
        <v>2046</v>
      </c>
      <c r="B1418" t="s" s="4">
        <v>15793</v>
      </c>
      <c r="C1418" t="s" s="4">
        <v>13745</v>
      </c>
      <c r="D1418" t="s" s="4">
        <v>13853</v>
      </c>
      <c r="E1418" t="s" s="4">
        <v>9745</v>
      </c>
    </row>
    <row r="1419" ht="45.0" customHeight="true">
      <c r="A1419" t="s" s="4">
        <v>2046</v>
      </c>
      <c r="B1419" t="s" s="4">
        <v>15794</v>
      </c>
      <c r="C1419" t="s" s="4">
        <v>13745</v>
      </c>
      <c r="D1419" t="s" s="4">
        <v>13853</v>
      </c>
      <c r="E1419" t="s" s="4">
        <v>13206</v>
      </c>
    </row>
    <row r="1420" ht="45.0" customHeight="true">
      <c r="A1420" t="s" s="4">
        <v>2046</v>
      </c>
      <c r="B1420" t="s" s="4">
        <v>15795</v>
      </c>
      <c r="C1420" t="s" s="4">
        <v>13745</v>
      </c>
      <c r="D1420" t="s" s="4">
        <v>13853</v>
      </c>
      <c r="E1420" t="s" s="4">
        <v>3253</v>
      </c>
    </row>
    <row r="1421" ht="45.0" customHeight="true">
      <c r="A1421" t="s" s="4">
        <v>2046</v>
      </c>
      <c r="B1421" t="s" s="4">
        <v>15796</v>
      </c>
      <c r="C1421" t="s" s="4">
        <v>13745</v>
      </c>
      <c r="D1421" t="s" s="4">
        <v>13853</v>
      </c>
      <c r="E1421" t="s" s="4">
        <v>14029</v>
      </c>
    </row>
    <row r="1422" ht="45.0" customHeight="true">
      <c r="A1422" t="s" s="4">
        <v>2046</v>
      </c>
      <c r="B1422" t="s" s="4">
        <v>15797</v>
      </c>
      <c r="C1422" t="s" s="4">
        <v>13745</v>
      </c>
      <c r="D1422" t="s" s="4">
        <v>13746</v>
      </c>
      <c r="E1422" t="s" s="4">
        <v>12517</v>
      </c>
    </row>
    <row r="1423" ht="45.0" customHeight="true">
      <c r="A1423" t="s" s="4">
        <v>2046</v>
      </c>
      <c r="B1423" t="s" s="4">
        <v>15798</v>
      </c>
      <c r="C1423" t="s" s="4">
        <v>13745</v>
      </c>
      <c r="D1423" t="s" s="4">
        <v>13746</v>
      </c>
      <c r="E1423" t="s" s="4">
        <v>15078</v>
      </c>
    </row>
    <row r="1424" ht="45.0" customHeight="true">
      <c r="A1424" t="s" s="4">
        <v>2046</v>
      </c>
      <c r="B1424" t="s" s="4">
        <v>15799</v>
      </c>
      <c r="C1424" t="s" s="4">
        <v>13745</v>
      </c>
      <c r="D1424" t="s" s="4">
        <v>13746</v>
      </c>
      <c r="E1424" t="s" s="4">
        <v>15800</v>
      </c>
    </row>
    <row r="1425" ht="45.0" customHeight="true">
      <c r="A1425" t="s" s="4">
        <v>2046</v>
      </c>
      <c r="B1425" t="s" s="4">
        <v>15801</v>
      </c>
      <c r="C1425" t="s" s="4">
        <v>13745</v>
      </c>
      <c r="D1425" t="s" s="4">
        <v>13746</v>
      </c>
      <c r="E1425" t="s" s="4">
        <v>758</v>
      </c>
    </row>
    <row r="1426" ht="45.0" customHeight="true">
      <c r="A1426" t="s" s="4">
        <v>2046</v>
      </c>
      <c r="B1426" t="s" s="4">
        <v>15802</v>
      </c>
      <c r="C1426" t="s" s="4">
        <v>13745</v>
      </c>
      <c r="D1426" t="s" s="4">
        <v>13746</v>
      </c>
      <c r="E1426" t="s" s="4">
        <v>14022</v>
      </c>
    </row>
    <row r="1427" ht="45.0" customHeight="true">
      <c r="A1427" t="s" s="4">
        <v>2050</v>
      </c>
      <c r="B1427" t="s" s="4">
        <v>15803</v>
      </c>
      <c r="C1427" t="s" s="4">
        <v>13745</v>
      </c>
      <c r="D1427" t="s" s="4">
        <v>13746</v>
      </c>
      <c r="E1427" t="s" s="4">
        <v>15804</v>
      </c>
    </row>
    <row r="1428" ht="45.0" customHeight="true">
      <c r="A1428" t="s" s="4">
        <v>2050</v>
      </c>
      <c r="B1428" t="s" s="4">
        <v>15805</v>
      </c>
      <c r="C1428" t="s" s="4">
        <v>13745</v>
      </c>
      <c r="D1428" t="s" s="4">
        <v>13760</v>
      </c>
      <c r="E1428" t="s" s="4">
        <v>2982</v>
      </c>
    </row>
    <row r="1429" ht="45.0" customHeight="true">
      <c r="A1429" t="s" s="4">
        <v>2050</v>
      </c>
      <c r="B1429" t="s" s="4">
        <v>15806</v>
      </c>
      <c r="C1429" t="s" s="4">
        <v>13745</v>
      </c>
      <c r="D1429" t="s" s="4">
        <v>13746</v>
      </c>
      <c r="E1429" t="s" s="4">
        <v>15807</v>
      </c>
    </row>
    <row r="1430" ht="45.0" customHeight="true">
      <c r="A1430" t="s" s="4">
        <v>2054</v>
      </c>
      <c r="B1430" t="s" s="4">
        <v>15808</v>
      </c>
      <c r="C1430" t="s" s="4">
        <v>13745</v>
      </c>
      <c r="D1430" t="s" s="4">
        <v>13746</v>
      </c>
      <c r="E1430" t="s" s="4">
        <v>15809</v>
      </c>
    </row>
    <row r="1431" ht="45.0" customHeight="true">
      <c r="A1431" t="s" s="4">
        <v>2054</v>
      </c>
      <c r="B1431" t="s" s="4">
        <v>15810</v>
      </c>
      <c r="C1431" t="s" s="4">
        <v>13745</v>
      </c>
      <c r="D1431" t="s" s="4">
        <v>13760</v>
      </c>
      <c r="E1431" t="s" s="4">
        <v>15753</v>
      </c>
    </row>
    <row r="1432" ht="45.0" customHeight="true">
      <c r="A1432" t="s" s="4">
        <v>2056</v>
      </c>
      <c r="B1432" t="s" s="4">
        <v>15811</v>
      </c>
      <c r="C1432" t="s" s="4">
        <v>13745</v>
      </c>
      <c r="D1432" t="s" s="4">
        <v>13760</v>
      </c>
      <c r="E1432" t="s" s="4">
        <v>2982</v>
      </c>
    </row>
    <row r="1433" ht="45.0" customHeight="true">
      <c r="A1433" t="s" s="4">
        <v>2056</v>
      </c>
      <c r="B1433" t="s" s="4">
        <v>15812</v>
      </c>
      <c r="C1433" t="s" s="4">
        <v>13745</v>
      </c>
      <c r="D1433" t="s" s="4">
        <v>13760</v>
      </c>
      <c r="E1433" t="s" s="4">
        <v>15155</v>
      </c>
    </row>
    <row r="1434" ht="45.0" customHeight="true">
      <c r="A1434" t="s" s="4">
        <v>2056</v>
      </c>
      <c r="B1434" t="s" s="4">
        <v>15813</v>
      </c>
      <c r="C1434" t="s" s="4">
        <v>13745</v>
      </c>
      <c r="D1434" t="s" s="4">
        <v>13746</v>
      </c>
      <c r="E1434" t="s" s="4">
        <v>8732</v>
      </c>
    </row>
    <row r="1435" ht="45.0" customHeight="true">
      <c r="A1435" t="s" s="4">
        <v>2056</v>
      </c>
      <c r="B1435" t="s" s="4">
        <v>15814</v>
      </c>
      <c r="C1435" t="s" s="4">
        <v>13745</v>
      </c>
      <c r="D1435" t="s" s="4">
        <v>13749</v>
      </c>
      <c r="E1435" t="s" s="4">
        <v>15815</v>
      </c>
    </row>
    <row r="1436" ht="45.0" customHeight="true">
      <c r="A1436" t="s" s="4">
        <v>2056</v>
      </c>
      <c r="B1436" t="s" s="4">
        <v>15816</v>
      </c>
      <c r="C1436" t="s" s="4">
        <v>13745</v>
      </c>
      <c r="D1436" t="s" s="4">
        <v>13798</v>
      </c>
      <c r="E1436" t="s" s="4">
        <v>347</v>
      </c>
    </row>
    <row r="1437" ht="45.0" customHeight="true">
      <c r="A1437" t="s" s="4">
        <v>2061</v>
      </c>
      <c r="B1437" t="s" s="4">
        <v>15817</v>
      </c>
      <c r="C1437" t="s" s="4">
        <v>13745</v>
      </c>
      <c r="D1437" t="s" s="4">
        <v>13749</v>
      </c>
      <c r="E1437" t="s" s="4">
        <v>15818</v>
      </c>
    </row>
    <row r="1438" ht="45.0" customHeight="true">
      <c r="A1438" t="s" s="4">
        <v>2061</v>
      </c>
      <c r="B1438" t="s" s="4">
        <v>15819</v>
      </c>
      <c r="C1438" t="s" s="4">
        <v>13745</v>
      </c>
      <c r="D1438" t="s" s="4">
        <v>13760</v>
      </c>
      <c r="E1438" t="s" s="4">
        <v>2982</v>
      </c>
    </row>
    <row r="1439" ht="45.0" customHeight="true">
      <c r="A1439" t="s" s="4">
        <v>2061</v>
      </c>
      <c r="B1439" t="s" s="4">
        <v>15820</v>
      </c>
      <c r="C1439" t="s" s="4">
        <v>13745</v>
      </c>
      <c r="D1439" t="s" s="4">
        <v>13746</v>
      </c>
      <c r="E1439" t="s" s="4">
        <v>15821</v>
      </c>
    </row>
    <row r="1440" ht="45.0" customHeight="true">
      <c r="A1440" t="s" s="4">
        <v>2061</v>
      </c>
      <c r="B1440" t="s" s="4">
        <v>15822</v>
      </c>
      <c r="C1440" t="s" s="4">
        <v>13745</v>
      </c>
      <c r="D1440" t="s" s="4">
        <v>13746</v>
      </c>
      <c r="E1440" t="s" s="4">
        <v>15823</v>
      </c>
    </row>
    <row r="1441" ht="45.0" customHeight="true">
      <c r="A1441" t="s" s="4">
        <v>2061</v>
      </c>
      <c r="B1441" t="s" s="4">
        <v>15824</v>
      </c>
      <c r="C1441" t="s" s="4">
        <v>13745</v>
      </c>
      <c r="D1441" t="s" s="4">
        <v>13749</v>
      </c>
      <c r="E1441" t="s" s="4">
        <v>15825</v>
      </c>
    </row>
    <row r="1442" ht="45.0" customHeight="true">
      <c r="A1442" t="s" s="4">
        <v>2061</v>
      </c>
      <c r="B1442" t="s" s="4">
        <v>15826</v>
      </c>
      <c r="C1442" t="s" s="4">
        <v>13745</v>
      </c>
      <c r="D1442" t="s" s="4">
        <v>13798</v>
      </c>
      <c r="E1442" t="s" s="4">
        <v>15827</v>
      </c>
    </row>
    <row r="1443" ht="45.0" customHeight="true">
      <c r="A1443" t="s" s="4">
        <v>2065</v>
      </c>
      <c r="B1443" t="s" s="4">
        <v>15828</v>
      </c>
      <c r="C1443" t="s" s="4">
        <v>13745</v>
      </c>
      <c r="D1443" t="s" s="4">
        <v>13756</v>
      </c>
      <c r="E1443" t="s" s="4">
        <v>15829</v>
      </c>
    </row>
    <row r="1444" ht="45.0" customHeight="true">
      <c r="A1444" t="s" s="4">
        <v>2065</v>
      </c>
      <c r="B1444" t="s" s="4">
        <v>15830</v>
      </c>
      <c r="C1444" t="s" s="4">
        <v>13745</v>
      </c>
      <c r="D1444" t="s" s="4">
        <v>13760</v>
      </c>
      <c r="E1444" t="s" s="4">
        <v>7304</v>
      </c>
    </row>
    <row r="1445" ht="45.0" customHeight="true">
      <c r="A1445" t="s" s="4">
        <v>2065</v>
      </c>
      <c r="B1445" t="s" s="4">
        <v>15831</v>
      </c>
      <c r="C1445" t="s" s="4">
        <v>13745</v>
      </c>
      <c r="D1445" t="s" s="4">
        <v>13760</v>
      </c>
      <c r="E1445" t="s" s="4">
        <v>2982</v>
      </c>
    </row>
    <row r="1446" ht="45.0" customHeight="true">
      <c r="A1446" t="s" s="4">
        <v>2065</v>
      </c>
      <c r="B1446" t="s" s="4">
        <v>15832</v>
      </c>
      <c r="C1446" t="s" s="4">
        <v>13745</v>
      </c>
      <c r="D1446" t="s" s="4">
        <v>13746</v>
      </c>
      <c r="E1446" t="s" s="4">
        <v>2973</v>
      </c>
    </row>
    <row r="1447" ht="45.0" customHeight="true">
      <c r="A1447" t="s" s="4">
        <v>2065</v>
      </c>
      <c r="B1447" t="s" s="4">
        <v>15833</v>
      </c>
      <c r="C1447" t="s" s="4">
        <v>13745</v>
      </c>
      <c r="D1447" t="s" s="4">
        <v>13746</v>
      </c>
      <c r="E1447" t="s" s="4">
        <v>14559</v>
      </c>
    </row>
    <row r="1448" ht="45.0" customHeight="true">
      <c r="A1448" t="s" s="4">
        <v>2065</v>
      </c>
      <c r="B1448" t="s" s="4">
        <v>15834</v>
      </c>
      <c r="C1448" t="s" s="4">
        <v>13745</v>
      </c>
      <c r="D1448" t="s" s="4">
        <v>13746</v>
      </c>
      <c r="E1448" t="s" s="4">
        <v>10232</v>
      </c>
    </row>
    <row r="1449" ht="45.0" customHeight="true">
      <c r="A1449" t="s" s="4">
        <v>2065</v>
      </c>
      <c r="B1449" t="s" s="4">
        <v>15835</v>
      </c>
      <c r="C1449" t="s" s="4">
        <v>13745</v>
      </c>
      <c r="D1449" t="s" s="4">
        <v>13746</v>
      </c>
      <c r="E1449" t="s" s="4">
        <v>15836</v>
      </c>
    </row>
    <row r="1450" ht="45.0" customHeight="true">
      <c r="A1450" t="s" s="4">
        <v>2065</v>
      </c>
      <c r="B1450" t="s" s="4">
        <v>15837</v>
      </c>
      <c r="C1450" t="s" s="4">
        <v>13745</v>
      </c>
      <c r="D1450" t="s" s="4">
        <v>13749</v>
      </c>
      <c r="E1450" t="s" s="4">
        <v>15838</v>
      </c>
    </row>
    <row r="1451" ht="45.0" customHeight="true">
      <c r="A1451" t="s" s="4">
        <v>2065</v>
      </c>
      <c r="B1451" t="s" s="4">
        <v>15839</v>
      </c>
      <c r="C1451" t="s" s="4">
        <v>13745</v>
      </c>
      <c r="D1451" t="s" s="4">
        <v>13749</v>
      </c>
      <c r="E1451" t="s" s="4">
        <v>15840</v>
      </c>
    </row>
    <row r="1452" ht="45.0" customHeight="true">
      <c r="A1452" t="s" s="4">
        <v>2070</v>
      </c>
      <c r="B1452" t="s" s="4">
        <v>15841</v>
      </c>
      <c r="C1452" t="s" s="4">
        <v>13745</v>
      </c>
      <c r="D1452" t="s" s="4">
        <v>13749</v>
      </c>
      <c r="E1452" t="s" s="4">
        <v>15842</v>
      </c>
    </row>
    <row r="1453" ht="45.0" customHeight="true">
      <c r="A1453" t="s" s="4">
        <v>2070</v>
      </c>
      <c r="B1453" t="s" s="4">
        <v>15843</v>
      </c>
      <c r="C1453" t="s" s="4">
        <v>13745</v>
      </c>
      <c r="D1453" t="s" s="4">
        <v>13760</v>
      </c>
      <c r="E1453" t="s" s="4">
        <v>15844</v>
      </c>
    </row>
    <row r="1454" ht="45.0" customHeight="true">
      <c r="A1454" t="s" s="4">
        <v>2070</v>
      </c>
      <c r="B1454" t="s" s="4">
        <v>15845</v>
      </c>
      <c r="C1454" t="s" s="4">
        <v>13745</v>
      </c>
      <c r="D1454" t="s" s="4">
        <v>13746</v>
      </c>
      <c r="E1454" t="s" s="4">
        <v>15846</v>
      </c>
    </row>
    <row r="1455" ht="45.0" customHeight="true">
      <c r="A1455" t="s" s="4">
        <v>2074</v>
      </c>
      <c r="B1455" t="s" s="4">
        <v>15847</v>
      </c>
      <c r="C1455" t="s" s="4">
        <v>13745</v>
      </c>
      <c r="D1455" t="s" s="4">
        <v>13760</v>
      </c>
      <c r="E1455" t="s" s="4">
        <v>15848</v>
      </c>
    </row>
    <row r="1456" ht="45.0" customHeight="true">
      <c r="A1456" t="s" s="4">
        <v>2074</v>
      </c>
      <c r="B1456" t="s" s="4">
        <v>15849</v>
      </c>
      <c r="C1456" t="s" s="4">
        <v>13745</v>
      </c>
      <c r="D1456" t="s" s="4">
        <v>13760</v>
      </c>
      <c r="E1456" t="s" s="4">
        <v>15850</v>
      </c>
    </row>
    <row r="1457" ht="45.0" customHeight="true">
      <c r="A1457" t="s" s="4">
        <v>2074</v>
      </c>
      <c r="B1457" t="s" s="4">
        <v>15851</v>
      </c>
      <c r="C1457" t="s" s="4">
        <v>13745</v>
      </c>
      <c r="D1457" t="s" s="4">
        <v>13760</v>
      </c>
      <c r="E1457" t="s" s="4">
        <v>15852</v>
      </c>
    </row>
    <row r="1458" ht="45.0" customHeight="true">
      <c r="A1458" t="s" s="4">
        <v>2074</v>
      </c>
      <c r="B1458" t="s" s="4">
        <v>15853</v>
      </c>
      <c r="C1458" t="s" s="4">
        <v>13745</v>
      </c>
      <c r="D1458" t="s" s="4">
        <v>13760</v>
      </c>
      <c r="E1458" t="s" s="4">
        <v>15854</v>
      </c>
    </row>
    <row r="1459" ht="45.0" customHeight="true">
      <c r="A1459" t="s" s="4">
        <v>2074</v>
      </c>
      <c r="B1459" t="s" s="4">
        <v>15855</v>
      </c>
      <c r="C1459" t="s" s="4">
        <v>13745</v>
      </c>
      <c r="D1459" t="s" s="4">
        <v>13760</v>
      </c>
      <c r="E1459" t="s" s="4">
        <v>15856</v>
      </c>
    </row>
    <row r="1460" ht="45.0" customHeight="true">
      <c r="A1460" t="s" s="4">
        <v>2074</v>
      </c>
      <c r="B1460" t="s" s="4">
        <v>15857</v>
      </c>
      <c r="C1460" t="s" s="4">
        <v>13745</v>
      </c>
      <c r="D1460" t="s" s="4">
        <v>13749</v>
      </c>
      <c r="E1460" t="s" s="4">
        <v>15858</v>
      </c>
    </row>
    <row r="1461" ht="45.0" customHeight="true">
      <c r="A1461" t="s" s="4">
        <v>2079</v>
      </c>
      <c r="B1461" t="s" s="4">
        <v>15859</v>
      </c>
      <c r="C1461" t="s" s="4">
        <v>13745</v>
      </c>
      <c r="D1461" t="s" s="4">
        <v>13749</v>
      </c>
      <c r="E1461" t="s" s="4">
        <v>15860</v>
      </c>
    </row>
    <row r="1462" ht="45.0" customHeight="true">
      <c r="A1462" t="s" s="4">
        <v>2079</v>
      </c>
      <c r="B1462" t="s" s="4">
        <v>15861</v>
      </c>
      <c r="C1462" t="s" s="4">
        <v>13745</v>
      </c>
      <c r="D1462" t="s" s="4">
        <v>13749</v>
      </c>
      <c r="E1462" t="s" s="4">
        <v>15862</v>
      </c>
    </row>
    <row r="1463" ht="45.0" customHeight="true">
      <c r="A1463" t="s" s="4">
        <v>2083</v>
      </c>
      <c r="B1463" t="s" s="4">
        <v>15863</v>
      </c>
      <c r="C1463" t="s" s="4">
        <v>13745</v>
      </c>
      <c r="D1463" t="s" s="4">
        <v>13749</v>
      </c>
      <c r="E1463" t="s" s="4">
        <v>2084</v>
      </c>
    </row>
    <row r="1464" ht="45.0" customHeight="true">
      <c r="A1464" t="s" s="4">
        <v>2086</v>
      </c>
      <c r="B1464" t="s" s="4">
        <v>15864</v>
      </c>
      <c r="C1464" t="s" s="4">
        <v>13745</v>
      </c>
      <c r="D1464" t="s" s="4">
        <v>13749</v>
      </c>
      <c r="E1464" t="s" s="4">
        <v>2087</v>
      </c>
    </row>
    <row r="1465" ht="45.0" customHeight="true">
      <c r="A1465" t="s" s="4">
        <v>2090</v>
      </c>
      <c r="B1465" t="s" s="4">
        <v>15865</v>
      </c>
      <c r="C1465" t="s" s="4">
        <v>13745</v>
      </c>
      <c r="D1465" t="s" s="4">
        <v>13749</v>
      </c>
      <c r="E1465" t="s" s="4">
        <v>2091</v>
      </c>
    </row>
    <row r="1466" ht="45.0" customHeight="true">
      <c r="A1466" t="s" s="4">
        <v>2093</v>
      </c>
      <c r="B1466" t="s" s="4">
        <v>15866</v>
      </c>
      <c r="C1466" t="s" s="4">
        <v>13745</v>
      </c>
      <c r="D1466" t="s" s="4">
        <v>13749</v>
      </c>
      <c r="E1466" t="s" s="4">
        <v>2094</v>
      </c>
    </row>
    <row r="1467" ht="45.0" customHeight="true">
      <c r="A1467" t="s" s="4">
        <v>2096</v>
      </c>
      <c r="B1467" t="s" s="4">
        <v>15867</v>
      </c>
      <c r="C1467" t="s" s="4">
        <v>13745</v>
      </c>
      <c r="D1467" t="s" s="4">
        <v>13746</v>
      </c>
      <c r="E1467" t="s" s="4">
        <v>15868</v>
      </c>
    </row>
    <row r="1468" ht="45.0" customHeight="true">
      <c r="A1468" t="s" s="4">
        <v>2096</v>
      </c>
      <c r="B1468" t="s" s="4">
        <v>15869</v>
      </c>
      <c r="C1468" t="s" s="4">
        <v>13745</v>
      </c>
      <c r="D1468" t="s" s="4">
        <v>13749</v>
      </c>
      <c r="E1468" t="s" s="4">
        <v>14269</v>
      </c>
    </row>
    <row r="1469" ht="45.0" customHeight="true">
      <c r="A1469" t="s" s="4">
        <v>2096</v>
      </c>
      <c r="B1469" t="s" s="4">
        <v>15870</v>
      </c>
      <c r="C1469" t="s" s="4">
        <v>13745</v>
      </c>
      <c r="D1469" t="s" s="4">
        <v>13760</v>
      </c>
      <c r="E1469" t="s" s="4">
        <v>13837</v>
      </c>
    </row>
    <row r="1470" ht="45.0" customHeight="true">
      <c r="A1470" t="s" s="4">
        <v>2096</v>
      </c>
      <c r="B1470" t="s" s="4">
        <v>15871</v>
      </c>
      <c r="C1470" t="s" s="4">
        <v>13745</v>
      </c>
      <c r="D1470" t="s" s="4">
        <v>13749</v>
      </c>
      <c r="E1470" t="s" s="4">
        <v>15872</v>
      </c>
    </row>
    <row r="1471" ht="45.0" customHeight="true">
      <c r="A1471" t="s" s="4">
        <v>2103</v>
      </c>
      <c r="B1471" t="s" s="4">
        <v>15873</v>
      </c>
      <c r="C1471" t="s" s="4">
        <v>13745</v>
      </c>
      <c r="D1471" t="s" s="4">
        <v>13749</v>
      </c>
      <c r="E1471" t="s" s="4">
        <v>2104</v>
      </c>
    </row>
    <row r="1472" ht="45.0" customHeight="true">
      <c r="A1472" t="s" s="4">
        <v>2107</v>
      </c>
      <c r="B1472" t="s" s="4">
        <v>15874</v>
      </c>
      <c r="C1472" t="s" s="4">
        <v>13745</v>
      </c>
      <c r="D1472" t="s" s="4">
        <v>13749</v>
      </c>
      <c r="E1472" t="s" s="4">
        <v>15875</v>
      </c>
    </row>
    <row r="1473" ht="45.0" customHeight="true">
      <c r="A1473" t="s" s="4">
        <v>2107</v>
      </c>
      <c r="B1473" t="s" s="4">
        <v>15876</v>
      </c>
      <c r="C1473" t="s" s="4">
        <v>13745</v>
      </c>
      <c r="D1473" t="s" s="4">
        <v>13798</v>
      </c>
      <c r="E1473" t="s" s="4">
        <v>7315</v>
      </c>
    </row>
    <row r="1474" ht="45.0" customHeight="true">
      <c r="A1474" t="s" s="4">
        <v>2110</v>
      </c>
      <c r="B1474" t="s" s="4">
        <v>15877</v>
      </c>
      <c r="C1474" t="s" s="4">
        <v>13745</v>
      </c>
      <c r="D1474" t="s" s="4">
        <v>13749</v>
      </c>
      <c r="E1474" t="s" s="4">
        <v>2111</v>
      </c>
    </row>
    <row r="1475" ht="45.0" customHeight="true">
      <c r="A1475" t="s" s="4">
        <v>2114</v>
      </c>
      <c r="B1475" t="s" s="4">
        <v>15878</v>
      </c>
      <c r="C1475" t="s" s="4">
        <v>13745</v>
      </c>
      <c r="D1475" t="s" s="4">
        <v>13749</v>
      </c>
      <c r="E1475" t="s" s="4">
        <v>15879</v>
      </c>
    </row>
    <row r="1476" ht="45.0" customHeight="true">
      <c r="A1476" t="s" s="4">
        <v>2114</v>
      </c>
      <c r="B1476" t="s" s="4">
        <v>15880</v>
      </c>
      <c r="C1476" t="s" s="4">
        <v>13745</v>
      </c>
      <c r="D1476" t="s" s="4">
        <v>13749</v>
      </c>
      <c r="E1476" t="s" s="4">
        <v>15881</v>
      </c>
    </row>
    <row r="1477" ht="45.0" customHeight="true">
      <c r="A1477" t="s" s="4">
        <v>2114</v>
      </c>
      <c r="B1477" t="s" s="4">
        <v>15882</v>
      </c>
      <c r="C1477" t="s" s="4">
        <v>13745</v>
      </c>
      <c r="D1477" t="s" s="4">
        <v>13749</v>
      </c>
      <c r="E1477" t="s" s="4">
        <v>15883</v>
      </c>
    </row>
    <row r="1478" ht="45.0" customHeight="true">
      <c r="A1478" t="s" s="4">
        <v>2118</v>
      </c>
      <c r="B1478" t="s" s="4">
        <v>15884</v>
      </c>
      <c r="C1478" t="s" s="4">
        <v>13745</v>
      </c>
      <c r="D1478" t="s" s="4">
        <v>13756</v>
      </c>
      <c r="E1478" t="s" s="4">
        <v>5939</v>
      </c>
    </row>
    <row r="1479" ht="45.0" customHeight="true">
      <c r="A1479" t="s" s="4">
        <v>2118</v>
      </c>
      <c r="B1479" t="s" s="4">
        <v>15885</v>
      </c>
      <c r="C1479" t="s" s="4">
        <v>13745</v>
      </c>
      <c r="D1479" t="s" s="4">
        <v>13756</v>
      </c>
      <c r="E1479" t="s" s="4">
        <v>5939</v>
      </c>
    </row>
    <row r="1480" ht="45.0" customHeight="true">
      <c r="A1480" t="s" s="4">
        <v>2118</v>
      </c>
      <c r="B1480" t="s" s="4">
        <v>15886</v>
      </c>
      <c r="C1480" t="s" s="4">
        <v>13745</v>
      </c>
      <c r="D1480" t="s" s="4">
        <v>13760</v>
      </c>
      <c r="E1480" t="s" s="4">
        <v>14378</v>
      </c>
    </row>
    <row r="1481" ht="45.0" customHeight="true">
      <c r="A1481" t="s" s="4">
        <v>2118</v>
      </c>
      <c r="B1481" t="s" s="4">
        <v>15887</v>
      </c>
      <c r="C1481" t="s" s="4">
        <v>13745</v>
      </c>
      <c r="D1481" t="s" s="4">
        <v>13746</v>
      </c>
      <c r="E1481" t="s" s="4">
        <v>5952</v>
      </c>
    </row>
    <row r="1482" ht="45.0" customHeight="true">
      <c r="A1482" t="s" s="4">
        <v>2118</v>
      </c>
      <c r="B1482" t="s" s="4">
        <v>15888</v>
      </c>
      <c r="C1482" t="s" s="4">
        <v>13745</v>
      </c>
      <c r="D1482" t="s" s="4">
        <v>13760</v>
      </c>
      <c r="E1482" t="s" s="4">
        <v>15889</v>
      </c>
    </row>
    <row r="1483" ht="45.0" customHeight="true">
      <c r="A1483" t="s" s="4">
        <v>2118</v>
      </c>
      <c r="B1483" t="s" s="4">
        <v>15890</v>
      </c>
      <c r="C1483" t="s" s="4">
        <v>13745</v>
      </c>
      <c r="D1483" t="s" s="4">
        <v>13760</v>
      </c>
      <c r="E1483" t="s" s="4">
        <v>127</v>
      </c>
    </row>
    <row r="1484" ht="45.0" customHeight="true">
      <c r="A1484" t="s" s="4">
        <v>2118</v>
      </c>
      <c r="B1484" t="s" s="4">
        <v>15891</v>
      </c>
      <c r="C1484" t="s" s="4">
        <v>13745</v>
      </c>
      <c r="D1484" t="s" s="4">
        <v>13760</v>
      </c>
      <c r="E1484" t="s" s="4">
        <v>15892</v>
      </c>
    </row>
    <row r="1485" ht="45.0" customHeight="true">
      <c r="A1485" t="s" s="4">
        <v>2118</v>
      </c>
      <c r="B1485" t="s" s="4">
        <v>15893</v>
      </c>
      <c r="C1485" t="s" s="4">
        <v>13745</v>
      </c>
      <c r="D1485" t="s" s="4">
        <v>13746</v>
      </c>
      <c r="E1485" t="s" s="4">
        <v>5939</v>
      </c>
    </row>
    <row r="1486" ht="45.0" customHeight="true">
      <c r="A1486" t="s" s="4">
        <v>2118</v>
      </c>
      <c r="B1486" t="s" s="4">
        <v>15894</v>
      </c>
      <c r="C1486" t="s" s="4">
        <v>13745</v>
      </c>
      <c r="D1486" t="s" s="4">
        <v>13746</v>
      </c>
      <c r="E1486" t="s" s="4">
        <v>15895</v>
      </c>
    </row>
    <row r="1487" ht="45.0" customHeight="true">
      <c r="A1487" t="s" s="4">
        <v>2121</v>
      </c>
      <c r="B1487" t="s" s="4">
        <v>15896</v>
      </c>
      <c r="C1487" t="s" s="4">
        <v>13745</v>
      </c>
      <c r="D1487" t="s" s="4">
        <v>13798</v>
      </c>
      <c r="E1487" t="s" s="4">
        <v>15897</v>
      </c>
    </row>
    <row r="1488" ht="45.0" customHeight="true">
      <c r="A1488" t="s" s="4">
        <v>2121</v>
      </c>
      <c r="B1488" t="s" s="4">
        <v>15898</v>
      </c>
      <c r="C1488" t="s" s="4">
        <v>13745</v>
      </c>
      <c r="D1488" t="s" s="4">
        <v>13746</v>
      </c>
      <c r="E1488" t="s" s="4">
        <v>13972</v>
      </c>
    </row>
    <row r="1489" ht="45.0" customHeight="true">
      <c r="A1489" t="s" s="4">
        <v>2121</v>
      </c>
      <c r="B1489" t="s" s="4">
        <v>15899</v>
      </c>
      <c r="C1489" t="s" s="4">
        <v>13745</v>
      </c>
      <c r="D1489" t="s" s="4">
        <v>13746</v>
      </c>
      <c r="E1489" t="s" s="4">
        <v>12517</v>
      </c>
    </row>
    <row r="1490" ht="45.0" customHeight="true">
      <c r="A1490" t="s" s="4">
        <v>2121</v>
      </c>
      <c r="B1490" t="s" s="4">
        <v>15900</v>
      </c>
      <c r="C1490" t="s" s="4">
        <v>13745</v>
      </c>
      <c r="D1490" t="s" s="4">
        <v>13760</v>
      </c>
      <c r="E1490" t="s" s="4">
        <v>13970</v>
      </c>
    </row>
    <row r="1491" ht="45.0" customHeight="true">
      <c r="A1491" t="s" s="4">
        <v>2121</v>
      </c>
      <c r="B1491" t="s" s="4">
        <v>15901</v>
      </c>
      <c r="C1491" t="s" s="4">
        <v>13745</v>
      </c>
      <c r="D1491" t="s" s="4">
        <v>13749</v>
      </c>
      <c r="E1491" t="s" s="4">
        <v>8046</v>
      </c>
    </row>
    <row r="1492" ht="45.0" customHeight="true">
      <c r="A1492" t="s" s="4">
        <v>2124</v>
      </c>
      <c r="B1492" t="s" s="4">
        <v>15902</v>
      </c>
      <c r="C1492" t="s" s="4">
        <v>13745</v>
      </c>
      <c r="D1492" t="s" s="4">
        <v>13798</v>
      </c>
      <c r="E1492" t="s" s="4">
        <v>15903</v>
      </c>
    </row>
    <row r="1493" ht="45.0" customHeight="true">
      <c r="A1493" t="s" s="4">
        <v>2124</v>
      </c>
      <c r="B1493" t="s" s="4">
        <v>15904</v>
      </c>
      <c r="C1493" t="s" s="4">
        <v>13745</v>
      </c>
      <c r="D1493" t="s" s="4">
        <v>13760</v>
      </c>
      <c r="E1493" t="s" s="4">
        <v>15905</v>
      </c>
    </row>
    <row r="1494" ht="45.0" customHeight="true">
      <c r="A1494" t="s" s="4">
        <v>2124</v>
      </c>
      <c r="B1494" t="s" s="4">
        <v>15906</v>
      </c>
      <c r="C1494" t="s" s="4">
        <v>13745</v>
      </c>
      <c r="D1494" t="s" s="4">
        <v>13746</v>
      </c>
      <c r="E1494" t="s" s="4">
        <v>15907</v>
      </c>
    </row>
    <row r="1495" ht="45.0" customHeight="true">
      <c r="A1495" t="s" s="4">
        <v>2124</v>
      </c>
      <c r="B1495" t="s" s="4">
        <v>15908</v>
      </c>
      <c r="C1495" t="s" s="4">
        <v>13745</v>
      </c>
      <c r="D1495" t="s" s="4">
        <v>13746</v>
      </c>
      <c r="E1495" t="s" s="4">
        <v>15909</v>
      </c>
    </row>
    <row r="1496" ht="45.0" customHeight="true">
      <c r="A1496" t="s" s="4">
        <v>2124</v>
      </c>
      <c r="B1496" t="s" s="4">
        <v>15910</v>
      </c>
      <c r="C1496" t="s" s="4">
        <v>13745</v>
      </c>
      <c r="D1496" t="s" s="4">
        <v>13746</v>
      </c>
      <c r="E1496" t="s" s="4">
        <v>15911</v>
      </c>
    </row>
    <row r="1497" ht="45.0" customHeight="true">
      <c r="A1497" t="s" s="4">
        <v>2124</v>
      </c>
      <c r="B1497" t="s" s="4">
        <v>15912</v>
      </c>
      <c r="C1497" t="s" s="4">
        <v>13745</v>
      </c>
      <c r="D1497" t="s" s="4">
        <v>13749</v>
      </c>
      <c r="E1497" t="s" s="4">
        <v>15913</v>
      </c>
    </row>
    <row r="1498" ht="45.0" customHeight="true">
      <c r="A1498" t="s" s="4">
        <v>2128</v>
      </c>
      <c r="B1498" t="s" s="4">
        <v>15914</v>
      </c>
      <c r="C1498" t="s" s="4">
        <v>13745</v>
      </c>
      <c r="D1498" t="s" s="4">
        <v>13749</v>
      </c>
      <c r="E1498" t="s" s="4">
        <v>2129</v>
      </c>
    </row>
    <row r="1499" ht="45.0" customHeight="true">
      <c r="A1499" t="s" s="4">
        <v>2132</v>
      </c>
      <c r="B1499" t="s" s="4">
        <v>15915</v>
      </c>
      <c r="C1499" t="s" s="4">
        <v>13745</v>
      </c>
      <c r="D1499" t="s" s="4">
        <v>13798</v>
      </c>
      <c r="E1499" t="s" s="4">
        <v>15916</v>
      </c>
    </row>
    <row r="1500" ht="45.0" customHeight="true">
      <c r="A1500" t="s" s="4">
        <v>2132</v>
      </c>
      <c r="B1500" t="s" s="4">
        <v>15917</v>
      </c>
      <c r="C1500" t="s" s="4">
        <v>13745</v>
      </c>
      <c r="D1500" t="s" s="4">
        <v>13749</v>
      </c>
      <c r="E1500" t="s" s="4">
        <v>15918</v>
      </c>
    </row>
    <row r="1501" ht="45.0" customHeight="true">
      <c r="A1501" t="s" s="4">
        <v>2136</v>
      </c>
      <c r="B1501" t="s" s="4">
        <v>15919</v>
      </c>
      <c r="C1501" t="s" s="4">
        <v>13745</v>
      </c>
      <c r="D1501" t="s" s="4">
        <v>13749</v>
      </c>
      <c r="E1501" t="s" s="4">
        <v>15920</v>
      </c>
    </row>
    <row r="1502" ht="45.0" customHeight="true">
      <c r="A1502" t="s" s="4">
        <v>2136</v>
      </c>
      <c r="B1502" t="s" s="4">
        <v>15921</v>
      </c>
      <c r="C1502" t="s" s="4">
        <v>13745</v>
      </c>
      <c r="D1502" t="s" s="4">
        <v>13749</v>
      </c>
      <c r="E1502" t="s" s="4">
        <v>15922</v>
      </c>
    </row>
    <row r="1503" ht="45.0" customHeight="true">
      <c r="A1503" t="s" s="4">
        <v>2142</v>
      </c>
      <c r="B1503" t="s" s="4">
        <v>15923</v>
      </c>
      <c r="C1503" t="s" s="4">
        <v>13745</v>
      </c>
      <c r="D1503" t="s" s="4">
        <v>13798</v>
      </c>
      <c r="E1503" t="s" s="4">
        <v>15924</v>
      </c>
    </row>
    <row r="1504" ht="45.0" customHeight="true">
      <c r="A1504" t="s" s="4">
        <v>2142</v>
      </c>
      <c r="B1504" t="s" s="4">
        <v>15925</v>
      </c>
      <c r="C1504" t="s" s="4">
        <v>13745</v>
      </c>
      <c r="D1504" t="s" s="4">
        <v>13760</v>
      </c>
      <c r="E1504" t="s" s="4">
        <v>2982</v>
      </c>
    </row>
    <row r="1505" ht="45.0" customHeight="true">
      <c r="A1505" t="s" s="4">
        <v>2142</v>
      </c>
      <c r="B1505" t="s" s="4">
        <v>15926</v>
      </c>
      <c r="C1505" t="s" s="4">
        <v>13745</v>
      </c>
      <c r="D1505" t="s" s="4">
        <v>13760</v>
      </c>
      <c r="E1505" t="s" s="4">
        <v>13886</v>
      </c>
    </row>
    <row r="1506" ht="45.0" customHeight="true">
      <c r="A1506" t="s" s="4">
        <v>2142</v>
      </c>
      <c r="B1506" t="s" s="4">
        <v>15927</v>
      </c>
      <c r="C1506" t="s" s="4">
        <v>13745</v>
      </c>
      <c r="D1506" t="s" s="4">
        <v>13746</v>
      </c>
      <c r="E1506" t="s" s="4">
        <v>15219</v>
      </c>
    </row>
    <row r="1507" ht="45.0" customHeight="true">
      <c r="A1507" t="s" s="4">
        <v>2142</v>
      </c>
      <c r="B1507" t="s" s="4">
        <v>15928</v>
      </c>
      <c r="C1507" t="s" s="4">
        <v>13745</v>
      </c>
      <c r="D1507" t="s" s="4">
        <v>13746</v>
      </c>
      <c r="E1507" t="s" s="4">
        <v>14565</v>
      </c>
    </row>
    <row r="1508" ht="45.0" customHeight="true">
      <c r="A1508" t="s" s="4">
        <v>2142</v>
      </c>
      <c r="B1508" t="s" s="4">
        <v>15929</v>
      </c>
      <c r="C1508" t="s" s="4">
        <v>13745</v>
      </c>
      <c r="D1508" t="s" s="4">
        <v>13746</v>
      </c>
      <c r="E1508" t="s" s="4">
        <v>13930</v>
      </c>
    </row>
    <row r="1509" ht="45.0" customHeight="true">
      <c r="A1509" t="s" s="4">
        <v>2142</v>
      </c>
      <c r="B1509" t="s" s="4">
        <v>15930</v>
      </c>
      <c r="C1509" t="s" s="4">
        <v>13745</v>
      </c>
      <c r="D1509" t="s" s="4">
        <v>13749</v>
      </c>
      <c r="E1509" t="s" s="4">
        <v>15931</v>
      </c>
    </row>
    <row r="1510" ht="45.0" customHeight="true">
      <c r="A1510" t="s" s="4">
        <v>2145</v>
      </c>
      <c r="B1510" t="s" s="4">
        <v>15932</v>
      </c>
      <c r="C1510" t="s" s="4">
        <v>13745</v>
      </c>
      <c r="D1510" t="s" s="4">
        <v>13760</v>
      </c>
      <c r="E1510" t="s" s="4">
        <v>13886</v>
      </c>
    </row>
    <row r="1511" ht="45.0" customHeight="true">
      <c r="A1511" t="s" s="4">
        <v>2145</v>
      </c>
      <c r="B1511" t="s" s="4">
        <v>15933</v>
      </c>
      <c r="C1511" t="s" s="4">
        <v>13745</v>
      </c>
      <c r="D1511" t="s" s="4">
        <v>13760</v>
      </c>
      <c r="E1511" t="s" s="4">
        <v>2982</v>
      </c>
    </row>
    <row r="1512" ht="45.0" customHeight="true">
      <c r="A1512" t="s" s="4">
        <v>2145</v>
      </c>
      <c r="B1512" t="s" s="4">
        <v>15934</v>
      </c>
      <c r="C1512" t="s" s="4">
        <v>13745</v>
      </c>
      <c r="D1512" t="s" s="4">
        <v>13746</v>
      </c>
      <c r="E1512" t="s" s="4">
        <v>15935</v>
      </c>
    </row>
    <row r="1513" ht="45.0" customHeight="true">
      <c r="A1513" t="s" s="4">
        <v>2145</v>
      </c>
      <c r="B1513" t="s" s="4">
        <v>15936</v>
      </c>
      <c r="C1513" t="s" s="4">
        <v>13745</v>
      </c>
      <c r="D1513" t="s" s="4">
        <v>13746</v>
      </c>
      <c r="E1513" t="s" s="4">
        <v>15937</v>
      </c>
    </row>
    <row r="1514" ht="45.0" customHeight="true">
      <c r="A1514" t="s" s="4">
        <v>2145</v>
      </c>
      <c r="B1514" t="s" s="4">
        <v>15938</v>
      </c>
      <c r="C1514" t="s" s="4">
        <v>13745</v>
      </c>
      <c r="D1514" t="s" s="4">
        <v>13749</v>
      </c>
      <c r="E1514" t="s" s="4">
        <v>15939</v>
      </c>
    </row>
    <row r="1515" ht="45.0" customHeight="true">
      <c r="A1515" t="s" s="4">
        <v>2149</v>
      </c>
      <c r="B1515" t="s" s="4">
        <v>15940</v>
      </c>
      <c r="C1515" t="s" s="4">
        <v>13745</v>
      </c>
      <c r="D1515" t="s" s="4">
        <v>13749</v>
      </c>
      <c r="E1515" t="s" s="4">
        <v>15941</v>
      </c>
    </row>
    <row r="1516" ht="45.0" customHeight="true">
      <c r="A1516" t="s" s="4">
        <v>2149</v>
      </c>
      <c r="B1516" t="s" s="4">
        <v>15942</v>
      </c>
      <c r="C1516" t="s" s="4">
        <v>13745</v>
      </c>
      <c r="D1516" t="s" s="4">
        <v>13746</v>
      </c>
      <c r="E1516" t="s" s="4">
        <v>12611</v>
      </c>
    </row>
    <row r="1517" ht="45.0" customHeight="true">
      <c r="A1517" t="s" s="4">
        <v>2149</v>
      </c>
      <c r="B1517" t="s" s="4">
        <v>15943</v>
      </c>
      <c r="C1517" t="s" s="4">
        <v>13745</v>
      </c>
      <c r="D1517" t="s" s="4">
        <v>13746</v>
      </c>
      <c r="E1517" t="s" s="4">
        <v>15944</v>
      </c>
    </row>
    <row r="1518" ht="45.0" customHeight="true">
      <c r="A1518" t="s" s="4">
        <v>2149</v>
      </c>
      <c r="B1518" t="s" s="4">
        <v>15945</v>
      </c>
      <c r="C1518" t="s" s="4">
        <v>13745</v>
      </c>
      <c r="D1518" t="s" s="4">
        <v>13746</v>
      </c>
      <c r="E1518" t="s" s="4">
        <v>15809</v>
      </c>
    </row>
    <row r="1519" ht="45.0" customHeight="true">
      <c r="A1519" t="s" s="4">
        <v>2149</v>
      </c>
      <c r="B1519" t="s" s="4">
        <v>15946</v>
      </c>
      <c r="C1519" t="s" s="4">
        <v>13745</v>
      </c>
      <c r="D1519" t="s" s="4">
        <v>13798</v>
      </c>
      <c r="E1519" t="s" s="4">
        <v>15947</v>
      </c>
    </row>
    <row r="1520" ht="45.0" customHeight="true">
      <c r="A1520" t="s" s="4">
        <v>2153</v>
      </c>
      <c r="B1520" t="s" s="4">
        <v>15948</v>
      </c>
      <c r="C1520" t="s" s="4">
        <v>13745</v>
      </c>
      <c r="D1520" t="s" s="4">
        <v>13746</v>
      </c>
      <c r="E1520" t="s" s="4">
        <v>14378</v>
      </c>
    </row>
    <row r="1521" ht="45.0" customHeight="true">
      <c r="A1521" t="s" s="4">
        <v>2153</v>
      </c>
      <c r="B1521" t="s" s="4">
        <v>15949</v>
      </c>
      <c r="C1521" t="s" s="4">
        <v>13745</v>
      </c>
      <c r="D1521" t="s" s="4">
        <v>13746</v>
      </c>
      <c r="E1521" t="s" s="4">
        <v>14128</v>
      </c>
    </row>
    <row r="1522" ht="45.0" customHeight="true">
      <c r="A1522" t="s" s="4">
        <v>2153</v>
      </c>
      <c r="B1522" t="s" s="4">
        <v>15950</v>
      </c>
      <c r="C1522" t="s" s="4">
        <v>13745</v>
      </c>
      <c r="D1522" t="s" s="4">
        <v>13798</v>
      </c>
      <c r="E1522" t="s" s="4">
        <v>15951</v>
      </c>
    </row>
    <row r="1523" ht="45.0" customHeight="true">
      <c r="A1523" t="s" s="4">
        <v>2156</v>
      </c>
      <c r="B1523" t="s" s="4">
        <v>15952</v>
      </c>
      <c r="C1523" t="s" s="4">
        <v>13745</v>
      </c>
      <c r="D1523" t="s" s="4">
        <v>13746</v>
      </c>
      <c r="E1523" t="s" s="4">
        <v>15953</v>
      </c>
    </row>
    <row r="1524" ht="45.0" customHeight="true">
      <c r="A1524" t="s" s="4">
        <v>2156</v>
      </c>
      <c r="B1524" t="s" s="4">
        <v>15954</v>
      </c>
      <c r="C1524" t="s" s="4">
        <v>13745</v>
      </c>
      <c r="D1524" t="s" s="4">
        <v>13749</v>
      </c>
      <c r="E1524" t="s" s="4">
        <v>1548</v>
      </c>
    </row>
    <row r="1525" ht="45.0" customHeight="true">
      <c r="A1525" t="s" s="4">
        <v>2156</v>
      </c>
      <c r="B1525" t="s" s="4">
        <v>15955</v>
      </c>
      <c r="C1525" t="s" s="4">
        <v>13745</v>
      </c>
      <c r="D1525" t="s" s="4">
        <v>13749</v>
      </c>
      <c r="E1525" t="s" s="4">
        <v>14638</v>
      </c>
    </row>
    <row r="1526" ht="45.0" customHeight="true">
      <c r="A1526" t="s" s="4">
        <v>2156</v>
      </c>
      <c r="B1526" t="s" s="4">
        <v>15956</v>
      </c>
      <c r="C1526" t="s" s="4">
        <v>13745</v>
      </c>
      <c r="D1526" t="s" s="4">
        <v>13798</v>
      </c>
      <c r="E1526" t="s" s="4">
        <v>15957</v>
      </c>
    </row>
    <row r="1527" ht="45.0" customHeight="true">
      <c r="A1527" t="s" s="4">
        <v>2159</v>
      </c>
      <c r="B1527" t="s" s="4">
        <v>15958</v>
      </c>
      <c r="C1527" t="s" s="4">
        <v>13745</v>
      </c>
      <c r="D1527" t="s" s="4">
        <v>13760</v>
      </c>
      <c r="E1527" t="s" s="4">
        <v>13886</v>
      </c>
    </row>
    <row r="1528" ht="45.0" customHeight="true">
      <c r="A1528" t="s" s="4">
        <v>2159</v>
      </c>
      <c r="B1528" t="s" s="4">
        <v>15959</v>
      </c>
      <c r="C1528" t="s" s="4">
        <v>13745</v>
      </c>
      <c r="D1528" t="s" s="4">
        <v>13746</v>
      </c>
      <c r="E1528" t="s" s="4">
        <v>10957</v>
      </c>
    </row>
    <row r="1529" ht="45.0" customHeight="true">
      <c r="A1529" t="s" s="4">
        <v>2159</v>
      </c>
      <c r="B1529" t="s" s="4">
        <v>15960</v>
      </c>
      <c r="C1529" t="s" s="4">
        <v>13745</v>
      </c>
      <c r="D1529" t="s" s="4">
        <v>13749</v>
      </c>
      <c r="E1529" t="s" s="4">
        <v>15961</v>
      </c>
    </row>
    <row r="1530" ht="45.0" customHeight="true">
      <c r="A1530" t="s" s="4">
        <v>2162</v>
      </c>
      <c r="B1530" t="s" s="4">
        <v>15962</v>
      </c>
      <c r="C1530" t="s" s="4">
        <v>13745</v>
      </c>
      <c r="D1530" t="s" s="4">
        <v>13746</v>
      </c>
      <c r="E1530" t="s" s="4">
        <v>15963</v>
      </c>
    </row>
    <row r="1531" ht="45.0" customHeight="true">
      <c r="A1531" t="s" s="4">
        <v>2162</v>
      </c>
      <c r="B1531" t="s" s="4">
        <v>15964</v>
      </c>
      <c r="C1531" t="s" s="4">
        <v>13745</v>
      </c>
      <c r="D1531" t="s" s="4">
        <v>13746</v>
      </c>
      <c r="E1531" t="s" s="4">
        <v>15965</v>
      </c>
    </row>
    <row r="1532" ht="45.0" customHeight="true">
      <c r="A1532" t="s" s="4">
        <v>2162</v>
      </c>
      <c r="B1532" t="s" s="4">
        <v>15966</v>
      </c>
      <c r="C1532" t="s" s="4">
        <v>13745</v>
      </c>
      <c r="D1532" t="s" s="4">
        <v>13746</v>
      </c>
      <c r="E1532" t="s" s="4">
        <v>15967</v>
      </c>
    </row>
    <row r="1533" ht="45.0" customHeight="true">
      <c r="A1533" t="s" s="4">
        <v>2162</v>
      </c>
      <c r="B1533" t="s" s="4">
        <v>15968</v>
      </c>
      <c r="C1533" t="s" s="4">
        <v>13745</v>
      </c>
      <c r="D1533" t="s" s="4">
        <v>13749</v>
      </c>
      <c r="E1533" t="s" s="4">
        <v>14638</v>
      </c>
    </row>
    <row r="1534" ht="45.0" customHeight="true">
      <c r="A1534" t="s" s="4">
        <v>2162</v>
      </c>
      <c r="B1534" t="s" s="4">
        <v>15969</v>
      </c>
      <c r="C1534" t="s" s="4">
        <v>13745</v>
      </c>
      <c r="D1534" t="s" s="4">
        <v>13749</v>
      </c>
      <c r="E1534" t="s" s="4">
        <v>14638</v>
      </c>
    </row>
    <row r="1535" ht="45.0" customHeight="true">
      <c r="A1535" t="s" s="4">
        <v>2162</v>
      </c>
      <c r="B1535" t="s" s="4">
        <v>15970</v>
      </c>
      <c r="C1535" t="s" s="4">
        <v>13745</v>
      </c>
      <c r="D1535" t="s" s="4">
        <v>13760</v>
      </c>
      <c r="E1535" t="s" s="4">
        <v>13970</v>
      </c>
    </row>
    <row r="1536" ht="45.0" customHeight="true">
      <c r="A1536" t="s" s="4">
        <v>2162</v>
      </c>
      <c r="B1536" t="s" s="4">
        <v>15971</v>
      </c>
      <c r="C1536" t="s" s="4">
        <v>13745</v>
      </c>
      <c r="D1536" t="s" s="4">
        <v>13760</v>
      </c>
      <c r="E1536" t="s" s="4">
        <v>15057</v>
      </c>
    </row>
    <row r="1537" ht="45.0" customHeight="true">
      <c r="A1537" t="s" s="4">
        <v>2162</v>
      </c>
      <c r="B1537" t="s" s="4">
        <v>15972</v>
      </c>
      <c r="C1537" t="s" s="4">
        <v>13745</v>
      </c>
      <c r="D1537" t="s" s="4">
        <v>13798</v>
      </c>
      <c r="E1537" t="s" s="4">
        <v>13670</v>
      </c>
    </row>
    <row r="1538" ht="45.0" customHeight="true">
      <c r="A1538" t="s" s="4">
        <v>2168</v>
      </c>
      <c r="B1538" t="s" s="4">
        <v>15973</v>
      </c>
      <c r="C1538" t="s" s="4">
        <v>13745</v>
      </c>
      <c r="D1538" t="s" s="4">
        <v>13746</v>
      </c>
      <c r="E1538" t="s" s="4">
        <v>14304</v>
      </c>
    </row>
    <row r="1539" ht="45.0" customHeight="true">
      <c r="A1539" t="s" s="4">
        <v>2168</v>
      </c>
      <c r="B1539" t="s" s="4">
        <v>15974</v>
      </c>
      <c r="C1539" t="s" s="4">
        <v>13745</v>
      </c>
      <c r="D1539" t="s" s="4">
        <v>13756</v>
      </c>
      <c r="E1539" t="s" s="4">
        <v>14059</v>
      </c>
    </row>
    <row r="1540" ht="45.0" customHeight="true">
      <c r="A1540" t="s" s="4">
        <v>2168</v>
      </c>
      <c r="B1540" t="s" s="4">
        <v>15975</v>
      </c>
      <c r="C1540" t="s" s="4">
        <v>13745</v>
      </c>
      <c r="D1540" t="s" s="4">
        <v>13853</v>
      </c>
      <c r="E1540" t="s" s="4">
        <v>2778</v>
      </c>
    </row>
    <row r="1541" ht="45.0" customHeight="true">
      <c r="A1541" t="s" s="4">
        <v>2168</v>
      </c>
      <c r="B1541" t="s" s="4">
        <v>15976</v>
      </c>
      <c r="C1541" t="s" s="4">
        <v>13745</v>
      </c>
      <c r="D1541" t="s" s="4">
        <v>13853</v>
      </c>
      <c r="E1541" t="s" s="4">
        <v>2982</v>
      </c>
    </row>
    <row r="1542" ht="45.0" customHeight="true">
      <c r="A1542" t="s" s="4">
        <v>2172</v>
      </c>
      <c r="B1542" t="s" s="4">
        <v>15977</v>
      </c>
      <c r="C1542" t="s" s="4">
        <v>13745</v>
      </c>
      <c r="D1542" t="s" s="4">
        <v>13798</v>
      </c>
      <c r="E1542" t="s" s="4">
        <v>161</v>
      </c>
    </row>
    <row r="1543" ht="45.0" customHeight="true">
      <c r="A1543" t="s" s="4">
        <v>2172</v>
      </c>
      <c r="B1543" t="s" s="4">
        <v>15978</v>
      </c>
      <c r="C1543" t="s" s="4">
        <v>13745</v>
      </c>
      <c r="D1543" t="s" s="4">
        <v>13749</v>
      </c>
      <c r="E1543" t="s" s="4">
        <v>15979</v>
      </c>
    </row>
    <row r="1544" ht="45.0" customHeight="true">
      <c r="A1544" t="s" s="4">
        <v>2177</v>
      </c>
      <c r="B1544" t="s" s="4">
        <v>15980</v>
      </c>
      <c r="C1544" t="s" s="4">
        <v>13745</v>
      </c>
      <c r="D1544" t="s" s="4">
        <v>13746</v>
      </c>
      <c r="E1544" t="s" s="4">
        <v>3412</v>
      </c>
    </row>
    <row r="1545" ht="45.0" customHeight="true">
      <c r="A1545" t="s" s="4">
        <v>2177</v>
      </c>
      <c r="B1545" t="s" s="4">
        <v>15981</v>
      </c>
      <c r="C1545" t="s" s="4">
        <v>13745</v>
      </c>
      <c r="D1545" t="s" s="4">
        <v>13746</v>
      </c>
      <c r="E1545" t="s" s="4">
        <v>7304</v>
      </c>
    </row>
    <row r="1546" ht="45.0" customHeight="true">
      <c r="A1546" t="s" s="4">
        <v>2177</v>
      </c>
      <c r="B1546" t="s" s="4">
        <v>15982</v>
      </c>
      <c r="C1546" t="s" s="4">
        <v>13745</v>
      </c>
      <c r="D1546" t="s" s="4">
        <v>13760</v>
      </c>
      <c r="E1546" t="s" s="4">
        <v>2922</v>
      </c>
    </row>
    <row r="1547" ht="45.0" customHeight="true">
      <c r="A1547" t="s" s="4">
        <v>2177</v>
      </c>
      <c r="B1547" t="s" s="4">
        <v>15983</v>
      </c>
      <c r="C1547" t="s" s="4">
        <v>13745</v>
      </c>
      <c r="D1547" t="s" s="4">
        <v>13760</v>
      </c>
      <c r="E1547" t="s" s="4">
        <v>2922</v>
      </c>
    </row>
    <row r="1548" ht="45.0" customHeight="true">
      <c r="A1548" t="s" s="4">
        <v>2177</v>
      </c>
      <c r="B1548" t="s" s="4">
        <v>15984</v>
      </c>
      <c r="C1548" t="s" s="4">
        <v>13745</v>
      </c>
      <c r="D1548" t="s" s="4">
        <v>13760</v>
      </c>
      <c r="E1548" t="s" s="4">
        <v>5939</v>
      </c>
    </row>
    <row r="1549" ht="45.0" customHeight="true">
      <c r="A1549" t="s" s="4">
        <v>2177</v>
      </c>
      <c r="B1549" t="s" s="4">
        <v>15985</v>
      </c>
      <c r="C1549" t="s" s="4">
        <v>13745</v>
      </c>
      <c r="D1549" t="s" s="4">
        <v>13749</v>
      </c>
      <c r="E1549" t="s" s="4">
        <v>9733</v>
      </c>
    </row>
    <row r="1550" ht="45.0" customHeight="true">
      <c r="A1550" t="s" s="4">
        <v>2180</v>
      </c>
      <c r="B1550" t="s" s="4">
        <v>15986</v>
      </c>
      <c r="C1550" t="s" s="4">
        <v>13745</v>
      </c>
      <c r="D1550" t="s" s="4">
        <v>13749</v>
      </c>
      <c r="E1550" t="s" s="4">
        <v>1556</v>
      </c>
    </row>
    <row r="1551" ht="45.0" customHeight="true">
      <c r="A1551" t="s" s="4">
        <v>2180</v>
      </c>
      <c r="B1551" t="s" s="4">
        <v>15987</v>
      </c>
      <c r="C1551" t="s" s="4">
        <v>13745</v>
      </c>
      <c r="D1551" t="s" s="4">
        <v>13749</v>
      </c>
      <c r="E1551" t="s" s="4">
        <v>3464</v>
      </c>
    </row>
    <row r="1552" ht="45.0" customHeight="true">
      <c r="A1552" t="s" s="4">
        <v>2183</v>
      </c>
      <c r="B1552" t="s" s="4">
        <v>15988</v>
      </c>
      <c r="C1552" t="s" s="4">
        <v>13745</v>
      </c>
      <c r="D1552" t="s" s="4">
        <v>13749</v>
      </c>
      <c r="E1552" t="s" s="4">
        <v>2184</v>
      </c>
    </row>
    <row r="1553" ht="45.0" customHeight="true">
      <c r="A1553" t="s" s="4">
        <v>2186</v>
      </c>
      <c r="B1553" t="s" s="4">
        <v>15989</v>
      </c>
      <c r="C1553" t="s" s="4">
        <v>13745</v>
      </c>
      <c r="D1553" t="s" s="4">
        <v>13749</v>
      </c>
      <c r="E1553" t="s" s="4">
        <v>15990</v>
      </c>
    </row>
    <row r="1554" ht="45.0" customHeight="true">
      <c r="A1554" t="s" s="4">
        <v>2186</v>
      </c>
      <c r="B1554" t="s" s="4">
        <v>15991</v>
      </c>
      <c r="C1554" t="s" s="4">
        <v>13745</v>
      </c>
      <c r="D1554" t="s" s="4">
        <v>13798</v>
      </c>
      <c r="E1554" t="s" s="4">
        <v>15992</v>
      </c>
    </row>
    <row r="1555" ht="45.0" customHeight="true">
      <c r="A1555" t="s" s="4">
        <v>2189</v>
      </c>
      <c r="B1555" t="s" s="4">
        <v>15993</v>
      </c>
      <c r="C1555" t="s" s="4">
        <v>13745</v>
      </c>
      <c r="D1555" t="s" s="4">
        <v>13749</v>
      </c>
      <c r="E1555" t="s" s="4">
        <v>15994</v>
      </c>
    </row>
    <row r="1556" ht="45.0" customHeight="true">
      <c r="A1556" t="s" s="4">
        <v>2189</v>
      </c>
      <c r="B1556" t="s" s="4">
        <v>15995</v>
      </c>
      <c r="C1556" t="s" s="4">
        <v>13745</v>
      </c>
      <c r="D1556" t="s" s="4">
        <v>13798</v>
      </c>
      <c r="E1556" t="s" s="4">
        <v>15393</v>
      </c>
    </row>
    <row r="1557" ht="45.0" customHeight="true">
      <c r="A1557" t="s" s="4">
        <v>2192</v>
      </c>
      <c r="B1557" t="s" s="4">
        <v>15996</v>
      </c>
      <c r="C1557" t="s" s="4">
        <v>13745</v>
      </c>
      <c r="D1557" t="s" s="4">
        <v>13749</v>
      </c>
      <c r="E1557" t="s" s="4">
        <v>2193</v>
      </c>
    </row>
    <row r="1558" ht="45.0" customHeight="true">
      <c r="A1558" t="s" s="4">
        <v>2198</v>
      </c>
      <c r="B1558" t="s" s="4">
        <v>15997</v>
      </c>
      <c r="C1558" t="s" s="4">
        <v>13745</v>
      </c>
      <c r="D1558" t="s" s="4">
        <v>13749</v>
      </c>
      <c r="E1558" t="s" s="4">
        <v>14302</v>
      </c>
    </row>
    <row r="1559" ht="45.0" customHeight="true">
      <c r="A1559" t="s" s="4">
        <v>2198</v>
      </c>
      <c r="B1559" t="s" s="4">
        <v>15998</v>
      </c>
      <c r="C1559" t="s" s="4">
        <v>13745</v>
      </c>
      <c r="D1559" t="s" s="4">
        <v>13749</v>
      </c>
      <c r="E1559" t="s" s="4">
        <v>15999</v>
      </c>
    </row>
    <row r="1560" ht="45.0" customHeight="true">
      <c r="A1560" t="s" s="4">
        <v>2201</v>
      </c>
      <c r="B1560" t="s" s="4">
        <v>16000</v>
      </c>
      <c r="C1560" t="s" s="4">
        <v>13745</v>
      </c>
      <c r="D1560" t="s" s="4">
        <v>13749</v>
      </c>
      <c r="E1560" t="s" s="4">
        <v>16001</v>
      </c>
    </row>
    <row r="1561" ht="45.0" customHeight="true">
      <c r="A1561" t="s" s="4">
        <v>2201</v>
      </c>
      <c r="B1561" t="s" s="4">
        <v>16002</v>
      </c>
      <c r="C1561" t="s" s="4">
        <v>13745</v>
      </c>
      <c r="D1561" t="s" s="4">
        <v>13749</v>
      </c>
      <c r="E1561" t="s" s="4">
        <v>16003</v>
      </c>
    </row>
    <row r="1562" ht="45.0" customHeight="true">
      <c r="A1562" t="s" s="4">
        <v>2201</v>
      </c>
      <c r="B1562" t="s" s="4">
        <v>16004</v>
      </c>
      <c r="C1562" t="s" s="4">
        <v>13745</v>
      </c>
      <c r="D1562" t="s" s="4">
        <v>13749</v>
      </c>
      <c r="E1562" t="s" s="4">
        <v>16005</v>
      </c>
    </row>
    <row r="1563" ht="45.0" customHeight="true">
      <c r="A1563" t="s" s="4">
        <v>2205</v>
      </c>
      <c r="B1563" t="s" s="4">
        <v>16006</v>
      </c>
      <c r="C1563" t="s" s="4">
        <v>13745</v>
      </c>
      <c r="D1563" t="s" s="4">
        <v>13749</v>
      </c>
      <c r="E1563" t="s" s="4">
        <v>2206</v>
      </c>
    </row>
    <row r="1564" ht="45.0" customHeight="true">
      <c r="A1564" t="s" s="4">
        <v>2208</v>
      </c>
      <c r="B1564" t="s" s="4">
        <v>16007</v>
      </c>
      <c r="C1564" t="s" s="4">
        <v>13745</v>
      </c>
      <c r="D1564" t="s" s="4">
        <v>13749</v>
      </c>
      <c r="E1564" t="s" s="4">
        <v>4899</v>
      </c>
    </row>
    <row r="1565" ht="45.0" customHeight="true">
      <c r="A1565" t="s" s="4">
        <v>2208</v>
      </c>
      <c r="B1565" t="s" s="4">
        <v>16008</v>
      </c>
      <c r="C1565" t="s" s="4">
        <v>13745</v>
      </c>
      <c r="D1565" t="s" s="4">
        <v>13798</v>
      </c>
      <c r="E1565" t="s" s="4">
        <v>16009</v>
      </c>
    </row>
    <row r="1566" ht="45.0" customHeight="true">
      <c r="A1566" t="s" s="4">
        <v>2211</v>
      </c>
      <c r="B1566" t="s" s="4">
        <v>16010</v>
      </c>
      <c r="C1566" t="s" s="4">
        <v>13745</v>
      </c>
      <c r="D1566" t="s" s="4">
        <v>13798</v>
      </c>
      <c r="E1566" t="s" s="4">
        <v>2212</v>
      </c>
    </row>
    <row r="1567" ht="45.0" customHeight="true">
      <c r="A1567" t="s" s="4">
        <v>2215</v>
      </c>
      <c r="B1567" t="s" s="4">
        <v>16011</v>
      </c>
      <c r="C1567" t="s" s="4">
        <v>13745</v>
      </c>
      <c r="D1567" t="s" s="4">
        <v>13749</v>
      </c>
      <c r="E1567" t="s" s="4">
        <v>16012</v>
      </c>
    </row>
    <row r="1568" ht="45.0" customHeight="true">
      <c r="A1568" t="s" s="4">
        <v>2215</v>
      </c>
      <c r="B1568" t="s" s="4">
        <v>16013</v>
      </c>
      <c r="C1568" t="s" s="4">
        <v>13745</v>
      </c>
      <c r="D1568" t="s" s="4">
        <v>13798</v>
      </c>
      <c r="E1568" t="s" s="4">
        <v>16014</v>
      </c>
    </row>
    <row r="1569" ht="45.0" customHeight="true">
      <c r="A1569" t="s" s="4">
        <v>2220</v>
      </c>
      <c r="B1569" t="s" s="4">
        <v>16015</v>
      </c>
      <c r="C1569" t="s" s="4">
        <v>13745</v>
      </c>
      <c r="D1569" t="s" s="4">
        <v>13749</v>
      </c>
      <c r="E1569" t="s" s="4">
        <v>16016</v>
      </c>
    </row>
    <row r="1570" ht="45.0" customHeight="true">
      <c r="A1570" t="s" s="4">
        <v>2220</v>
      </c>
      <c r="B1570" t="s" s="4">
        <v>16017</v>
      </c>
      <c r="C1570" t="s" s="4">
        <v>13745</v>
      </c>
      <c r="D1570" t="s" s="4">
        <v>13798</v>
      </c>
      <c r="E1570" t="s" s="4">
        <v>16018</v>
      </c>
    </row>
    <row r="1571" ht="45.0" customHeight="true">
      <c r="A1571" t="s" s="4">
        <v>2226</v>
      </c>
      <c r="B1571" t="s" s="4">
        <v>16019</v>
      </c>
      <c r="C1571" t="s" s="4">
        <v>13745</v>
      </c>
      <c r="D1571" t="s" s="4">
        <v>13749</v>
      </c>
      <c r="E1571" t="s" s="4">
        <v>2227</v>
      </c>
    </row>
    <row r="1572" ht="45.0" customHeight="true">
      <c r="A1572" t="s" s="4">
        <v>2229</v>
      </c>
      <c r="B1572" t="s" s="4">
        <v>16020</v>
      </c>
      <c r="C1572" t="s" s="4">
        <v>13745</v>
      </c>
      <c r="D1572" t="s" s="4">
        <v>13798</v>
      </c>
      <c r="E1572" t="s" s="4">
        <v>16021</v>
      </c>
    </row>
    <row r="1573" ht="45.0" customHeight="true">
      <c r="A1573" t="s" s="4">
        <v>2229</v>
      </c>
      <c r="B1573" t="s" s="4">
        <v>16022</v>
      </c>
      <c r="C1573" t="s" s="4">
        <v>13745</v>
      </c>
      <c r="D1573" t="s" s="4">
        <v>13760</v>
      </c>
      <c r="E1573" t="s" s="4">
        <v>1723</v>
      </c>
    </row>
    <row r="1574" ht="45.0" customHeight="true">
      <c r="A1574" t="s" s="4">
        <v>2229</v>
      </c>
      <c r="B1574" t="s" s="4">
        <v>16023</v>
      </c>
      <c r="C1574" t="s" s="4">
        <v>13745</v>
      </c>
      <c r="D1574" t="s" s="4">
        <v>13746</v>
      </c>
      <c r="E1574" t="s" s="4">
        <v>14410</v>
      </c>
    </row>
    <row r="1575" ht="45.0" customHeight="true">
      <c r="A1575" t="s" s="4">
        <v>2229</v>
      </c>
      <c r="B1575" t="s" s="4">
        <v>16024</v>
      </c>
      <c r="C1575" t="s" s="4">
        <v>13745</v>
      </c>
      <c r="D1575" t="s" s="4">
        <v>13746</v>
      </c>
      <c r="E1575" t="s" s="4">
        <v>16025</v>
      </c>
    </row>
    <row r="1576" ht="45.0" customHeight="true">
      <c r="A1576" t="s" s="4">
        <v>2232</v>
      </c>
      <c r="B1576" t="s" s="4">
        <v>16026</v>
      </c>
      <c r="C1576" t="s" s="4">
        <v>13745</v>
      </c>
      <c r="D1576" t="s" s="4">
        <v>13749</v>
      </c>
      <c r="E1576" t="s" s="4">
        <v>16027</v>
      </c>
    </row>
    <row r="1577" ht="45.0" customHeight="true">
      <c r="A1577" t="s" s="4">
        <v>2232</v>
      </c>
      <c r="B1577" t="s" s="4">
        <v>16028</v>
      </c>
      <c r="C1577" t="s" s="4">
        <v>13745</v>
      </c>
      <c r="D1577" t="s" s="4">
        <v>13749</v>
      </c>
      <c r="E1577" t="s" s="4">
        <v>749</v>
      </c>
    </row>
    <row r="1578" ht="45.0" customHeight="true">
      <c r="A1578" t="s" s="4">
        <v>2232</v>
      </c>
      <c r="B1578" t="s" s="4">
        <v>16029</v>
      </c>
      <c r="C1578" t="s" s="4">
        <v>13745</v>
      </c>
      <c r="D1578" t="s" s="4">
        <v>13749</v>
      </c>
      <c r="E1578" t="s" s="4">
        <v>16030</v>
      </c>
    </row>
    <row r="1579" ht="45.0" customHeight="true">
      <c r="A1579" t="s" s="4">
        <v>2235</v>
      </c>
      <c r="B1579" t="s" s="4">
        <v>16031</v>
      </c>
      <c r="C1579" t="s" s="4">
        <v>13745</v>
      </c>
      <c r="D1579" t="s" s="4">
        <v>13798</v>
      </c>
      <c r="E1579" t="s" s="4">
        <v>16032</v>
      </c>
    </row>
    <row r="1580" ht="45.0" customHeight="true">
      <c r="A1580" t="s" s="4">
        <v>2235</v>
      </c>
      <c r="B1580" t="s" s="4">
        <v>16033</v>
      </c>
      <c r="C1580" t="s" s="4">
        <v>13745</v>
      </c>
      <c r="D1580" t="s" s="4">
        <v>13760</v>
      </c>
      <c r="E1580" t="s" s="4">
        <v>16034</v>
      </c>
    </row>
    <row r="1581" ht="45.0" customHeight="true">
      <c r="A1581" t="s" s="4">
        <v>2235</v>
      </c>
      <c r="B1581" t="s" s="4">
        <v>16035</v>
      </c>
      <c r="C1581" t="s" s="4">
        <v>13745</v>
      </c>
      <c r="D1581" t="s" s="4">
        <v>13760</v>
      </c>
      <c r="E1581" t="s" s="4">
        <v>579</v>
      </c>
    </row>
    <row r="1582" ht="45.0" customHeight="true">
      <c r="A1582" t="s" s="4">
        <v>2235</v>
      </c>
      <c r="B1582" t="s" s="4">
        <v>16036</v>
      </c>
      <c r="C1582" t="s" s="4">
        <v>13745</v>
      </c>
      <c r="D1582" t="s" s="4">
        <v>13746</v>
      </c>
      <c r="E1582" t="s" s="4">
        <v>16037</v>
      </c>
    </row>
    <row r="1583" ht="45.0" customHeight="true">
      <c r="A1583" t="s" s="4">
        <v>2235</v>
      </c>
      <c r="B1583" t="s" s="4">
        <v>16038</v>
      </c>
      <c r="C1583" t="s" s="4">
        <v>13745</v>
      </c>
      <c r="D1583" t="s" s="4">
        <v>13746</v>
      </c>
      <c r="E1583" t="s" s="4">
        <v>15057</v>
      </c>
    </row>
    <row r="1584" ht="45.0" customHeight="true">
      <c r="A1584" t="s" s="4">
        <v>2235</v>
      </c>
      <c r="B1584" t="s" s="4">
        <v>16039</v>
      </c>
      <c r="C1584" t="s" s="4">
        <v>13745</v>
      </c>
      <c r="D1584" t="s" s="4">
        <v>13746</v>
      </c>
      <c r="E1584" t="s" s="4">
        <v>16040</v>
      </c>
    </row>
    <row r="1585" ht="45.0" customHeight="true">
      <c r="A1585" t="s" s="4">
        <v>2235</v>
      </c>
      <c r="B1585" t="s" s="4">
        <v>16041</v>
      </c>
      <c r="C1585" t="s" s="4">
        <v>13745</v>
      </c>
      <c r="D1585" t="s" s="4">
        <v>13749</v>
      </c>
      <c r="E1585" t="s" s="4">
        <v>13087</v>
      </c>
    </row>
    <row r="1586" ht="45.0" customHeight="true">
      <c r="A1586" t="s" s="4">
        <v>2235</v>
      </c>
      <c r="B1586" t="s" s="4">
        <v>16042</v>
      </c>
      <c r="C1586" t="s" s="4">
        <v>13745</v>
      </c>
      <c r="D1586" t="s" s="4">
        <v>13749</v>
      </c>
      <c r="E1586" t="s" s="4">
        <v>16043</v>
      </c>
    </row>
    <row r="1587" ht="45.0" customHeight="true">
      <c r="A1587" t="s" s="4">
        <v>2235</v>
      </c>
      <c r="B1587" t="s" s="4">
        <v>16044</v>
      </c>
      <c r="C1587" t="s" s="4">
        <v>13745</v>
      </c>
      <c r="D1587" t="s" s="4">
        <v>13749</v>
      </c>
      <c r="E1587" t="s" s="4">
        <v>12169</v>
      </c>
    </row>
    <row r="1588" ht="45.0" customHeight="true">
      <c r="A1588" t="s" s="4">
        <v>2239</v>
      </c>
      <c r="B1588" t="s" s="4">
        <v>16045</v>
      </c>
      <c r="C1588" t="s" s="4">
        <v>13745</v>
      </c>
      <c r="D1588" t="s" s="4">
        <v>13746</v>
      </c>
      <c r="E1588" t="s" s="4">
        <v>16046</v>
      </c>
    </row>
    <row r="1589" ht="45.0" customHeight="true">
      <c r="A1589" t="s" s="4">
        <v>2239</v>
      </c>
      <c r="B1589" t="s" s="4">
        <v>16047</v>
      </c>
      <c r="C1589" t="s" s="4">
        <v>13745</v>
      </c>
      <c r="D1589" t="s" s="4">
        <v>13746</v>
      </c>
      <c r="E1589" t="s" s="4">
        <v>13772</v>
      </c>
    </row>
    <row r="1590" ht="45.0" customHeight="true">
      <c r="A1590" t="s" s="4">
        <v>2239</v>
      </c>
      <c r="B1590" t="s" s="4">
        <v>16048</v>
      </c>
      <c r="C1590" t="s" s="4">
        <v>13745</v>
      </c>
      <c r="D1590" t="s" s="4">
        <v>13746</v>
      </c>
      <c r="E1590" t="s" s="4">
        <v>15089</v>
      </c>
    </row>
    <row r="1591" ht="45.0" customHeight="true">
      <c r="A1591" t="s" s="4">
        <v>2239</v>
      </c>
      <c r="B1591" t="s" s="4">
        <v>16049</v>
      </c>
      <c r="C1591" t="s" s="4">
        <v>13745</v>
      </c>
      <c r="D1591" t="s" s="4">
        <v>13749</v>
      </c>
      <c r="E1591" t="s" s="4">
        <v>16050</v>
      </c>
    </row>
    <row r="1592" ht="45.0" customHeight="true">
      <c r="A1592" t="s" s="4">
        <v>2239</v>
      </c>
      <c r="B1592" t="s" s="4">
        <v>16051</v>
      </c>
      <c r="C1592" t="s" s="4">
        <v>13745</v>
      </c>
      <c r="D1592" t="s" s="4">
        <v>13798</v>
      </c>
      <c r="E1592" t="s" s="4">
        <v>16052</v>
      </c>
    </row>
    <row r="1593" ht="45.0" customHeight="true">
      <c r="A1593" t="s" s="4">
        <v>2243</v>
      </c>
      <c r="B1593" t="s" s="4">
        <v>16053</v>
      </c>
      <c r="C1593" t="s" s="4">
        <v>13745</v>
      </c>
      <c r="D1593" t="s" s="4">
        <v>13760</v>
      </c>
      <c r="E1593" t="s" s="4">
        <v>13784</v>
      </c>
    </row>
    <row r="1594" ht="45.0" customHeight="true">
      <c r="A1594" t="s" s="4">
        <v>2243</v>
      </c>
      <c r="B1594" t="s" s="4">
        <v>16054</v>
      </c>
      <c r="C1594" t="s" s="4">
        <v>13745</v>
      </c>
      <c r="D1594" t="s" s="4">
        <v>13760</v>
      </c>
      <c r="E1594" t="s" s="4">
        <v>13784</v>
      </c>
    </row>
    <row r="1595" ht="45.0" customHeight="true">
      <c r="A1595" t="s" s="4">
        <v>2243</v>
      </c>
      <c r="B1595" t="s" s="4">
        <v>16055</v>
      </c>
      <c r="C1595" t="s" s="4">
        <v>13745</v>
      </c>
      <c r="D1595" t="s" s="4">
        <v>13746</v>
      </c>
      <c r="E1595" t="s" s="4">
        <v>16056</v>
      </c>
    </row>
    <row r="1596" ht="45.0" customHeight="true">
      <c r="A1596" t="s" s="4">
        <v>2243</v>
      </c>
      <c r="B1596" t="s" s="4">
        <v>16057</v>
      </c>
      <c r="C1596" t="s" s="4">
        <v>13745</v>
      </c>
      <c r="D1596" t="s" s="4">
        <v>13746</v>
      </c>
      <c r="E1596" t="s" s="4">
        <v>14917</v>
      </c>
    </row>
    <row r="1597" ht="45.0" customHeight="true">
      <c r="A1597" t="s" s="4">
        <v>2243</v>
      </c>
      <c r="B1597" t="s" s="4">
        <v>16058</v>
      </c>
      <c r="C1597" t="s" s="4">
        <v>13745</v>
      </c>
      <c r="D1597" t="s" s="4">
        <v>13746</v>
      </c>
      <c r="E1597" t="s" s="4">
        <v>13784</v>
      </c>
    </row>
    <row r="1598" ht="45.0" customHeight="true">
      <c r="A1598" t="s" s="4">
        <v>2243</v>
      </c>
      <c r="B1598" t="s" s="4">
        <v>16059</v>
      </c>
      <c r="C1598" t="s" s="4">
        <v>13745</v>
      </c>
      <c r="D1598" t="s" s="4">
        <v>13749</v>
      </c>
      <c r="E1598" t="s" s="4">
        <v>4292</v>
      </c>
    </row>
    <row r="1599" ht="45.0" customHeight="true">
      <c r="A1599" t="s" s="4">
        <v>2246</v>
      </c>
      <c r="B1599" t="s" s="4">
        <v>16060</v>
      </c>
      <c r="C1599" t="s" s="4">
        <v>13745</v>
      </c>
      <c r="D1599" t="s" s="4">
        <v>13760</v>
      </c>
      <c r="E1599" t="s" s="4">
        <v>13784</v>
      </c>
    </row>
    <row r="1600" ht="45.0" customHeight="true">
      <c r="A1600" t="s" s="4">
        <v>2246</v>
      </c>
      <c r="B1600" t="s" s="4">
        <v>16061</v>
      </c>
      <c r="C1600" t="s" s="4">
        <v>13745</v>
      </c>
      <c r="D1600" t="s" s="4">
        <v>13760</v>
      </c>
      <c r="E1600" t="s" s="4">
        <v>13784</v>
      </c>
    </row>
    <row r="1601" ht="45.0" customHeight="true">
      <c r="A1601" t="s" s="4">
        <v>2246</v>
      </c>
      <c r="B1601" t="s" s="4">
        <v>16062</v>
      </c>
      <c r="C1601" t="s" s="4">
        <v>13745</v>
      </c>
      <c r="D1601" t="s" s="4">
        <v>13746</v>
      </c>
      <c r="E1601" t="s" s="4">
        <v>14739</v>
      </c>
    </row>
    <row r="1602" ht="45.0" customHeight="true">
      <c r="A1602" t="s" s="4">
        <v>2246</v>
      </c>
      <c r="B1602" t="s" s="4">
        <v>16063</v>
      </c>
      <c r="C1602" t="s" s="4">
        <v>13745</v>
      </c>
      <c r="D1602" t="s" s="4">
        <v>13746</v>
      </c>
      <c r="E1602" t="s" s="4">
        <v>13997</v>
      </c>
    </row>
    <row r="1603" ht="45.0" customHeight="true">
      <c r="A1603" t="s" s="4">
        <v>2246</v>
      </c>
      <c r="B1603" t="s" s="4">
        <v>16064</v>
      </c>
      <c r="C1603" t="s" s="4">
        <v>13745</v>
      </c>
      <c r="D1603" t="s" s="4">
        <v>13746</v>
      </c>
      <c r="E1603" t="s" s="4">
        <v>16065</v>
      </c>
    </row>
    <row r="1604" ht="45.0" customHeight="true">
      <c r="A1604" t="s" s="4">
        <v>2246</v>
      </c>
      <c r="B1604" t="s" s="4">
        <v>16066</v>
      </c>
      <c r="C1604" t="s" s="4">
        <v>13745</v>
      </c>
      <c r="D1604" t="s" s="4">
        <v>13749</v>
      </c>
      <c r="E1604" t="s" s="4">
        <v>16067</v>
      </c>
    </row>
    <row r="1605" ht="45.0" customHeight="true">
      <c r="A1605" t="s" s="4">
        <v>2250</v>
      </c>
      <c r="B1605" t="s" s="4">
        <v>16068</v>
      </c>
      <c r="C1605" t="s" s="4">
        <v>13745</v>
      </c>
      <c r="D1605" t="s" s="4">
        <v>13749</v>
      </c>
      <c r="E1605" t="s" s="4">
        <v>2251</v>
      </c>
    </row>
    <row r="1606" ht="45.0" customHeight="true">
      <c r="A1606" t="s" s="4">
        <v>2255</v>
      </c>
      <c r="B1606" t="s" s="4">
        <v>16069</v>
      </c>
      <c r="C1606" t="s" s="4">
        <v>13745</v>
      </c>
      <c r="D1606" t="s" s="4">
        <v>13749</v>
      </c>
      <c r="E1606" t="s" s="4">
        <v>2256</v>
      </c>
    </row>
    <row r="1607" ht="45.0" customHeight="true">
      <c r="A1607" t="s" s="4">
        <v>2262</v>
      </c>
      <c r="B1607" t="s" s="4">
        <v>16070</v>
      </c>
      <c r="C1607" t="s" s="4">
        <v>13745</v>
      </c>
      <c r="D1607" t="s" s="4">
        <v>13749</v>
      </c>
      <c r="E1607" t="s" s="4">
        <v>2263</v>
      </c>
    </row>
    <row r="1608" ht="45.0" customHeight="true">
      <c r="A1608" t="s" s="4">
        <v>2268</v>
      </c>
      <c r="B1608" t="s" s="4">
        <v>16071</v>
      </c>
      <c r="C1608" t="s" s="4">
        <v>13745</v>
      </c>
      <c r="D1608" t="s" s="4">
        <v>13798</v>
      </c>
      <c r="E1608" t="s" s="4">
        <v>2269</v>
      </c>
    </row>
    <row r="1609" ht="45.0" customHeight="true">
      <c r="A1609" t="s" s="4">
        <v>2274</v>
      </c>
      <c r="B1609" t="s" s="4">
        <v>16072</v>
      </c>
      <c r="C1609" t="s" s="4">
        <v>13745</v>
      </c>
      <c r="D1609" t="s" s="4">
        <v>13760</v>
      </c>
      <c r="E1609" t="s" s="4">
        <v>13970</v>
      </c>
    </row>
    <row r="1610" ht="45.0" customHeight="true">
      <c r="A1610" t="s" s="4">
        <v>2274</v>
      </c>
      <c r="B1610" t="s" s="4">
        <v>16073</v>
      </c>
      <c r="C1610" t="s" s="4">
        <v>13745</v>
      </c>
      <c r="D1610" t="s" s="4">
        <v>13760</v>
      </c>
      <c r="E1610" t="s" s="4">
        <v>14269</v>
      </c>
    </row>
    <row r="1611" ht="45.0" customHeight="true">
      <c r="A1611" t="s" s="4">
        <v>2274</v>
      </c>
      <c r="B1611" t="s" s="4">
        <v>16074</v>
      </c>
      <c r="C1611" t="s" s="4">
        <v>13745</v>
      </c>
      <c r="D1611" t="s" s="4">
        <v>13749</v>
      </c>
      <c r="E1611" t="s" s="4">
        <v>2379</v>
      </c>
    </row>
    <row r="1612" ht="45.0" customHeight="true">
      <c r="A1612" t="s" s="4">
        <v>2278</v>
      </c>
      <c r="B1612" t="s" s="4">
        <v>16075</v>
      </c>
      <c r="C1612" t="s" s="4">
        <v>13745</v>
      </c>
      <c r="D1612" t="s" s="4">
        <v>13760</v>
      </c>
      <c r="E1612" t="s" s="4">
        <v>2922</v>
      </c>
    </row>
    <row r="1613" ht="45.0" customHeight="true">
      <c r="A1613" t="s" s="4">
        <v>2278</v>
      </c>
      <c r="B1613" t="s" s="4">
        <v>16076</v>
      </c>
      <c r="C1613" t="s" s="4">
        <v>13745</v>
      </c>
      <c r="D1613" t="s" s="4">
        <v>13746</v>
      </c>
      <c r="E1613" t="s" s="4">
        <v>14410</v>
      </c>
    </row>
    <row r="1614" ht="45.0" customHeight="true">
      <c r="A1614" t="s" s="4">
        <v>2278</v>
      </c>
      <c r="B1614" t="s" s="4">
        <v>16077</v>
      </c>
      <c r="C1614" t="s" s="4">
        <v>13745</v>
      </c>
      <c r="D1614" t="s" s="4">
        <v>13746</v>
      </c>
      <c r="E1614" t="s" s="4">
        <v>16078</v>
      </c>
    </row>
    <row r="1615" ht="45.0" customHeight="true">
      <c r="A1615" t="s" s="4">
        <v>2278</v>
      </c>
      <c r="B1615" t="s" s="4">
        <v>16079</v>
      </c>
      <c r="C1615" t="s" s="4">
        <v>13745</v>
      </c>
      <c r="D1615" t="s" s="4">
        <v>13746</v>
      </c>
      <c r="E1615" t="s" s="4">
        <v>16080</v>
      </c>
    </row>
    <row r="1616" ht="45.0" customHeight="true">
      <c r="A1616" t="s" s="4">
        <v>2278</v>
      </c>
      <c r="B1616" t="s" s="4">
        <v>16081</v>
      </c>
      <c r="C1616" t="s" s="4">
        <v>13745</v>
      </c>
      <c r="D1616" t="s" s="4">
        <v>13746</v>
      </c>
      <c r="E1616" t="s" s="4">
        <v>16082</v>
      </c>
    </row>
    <row r="1617" ht="45.0" customHeight="true">
      <c r="A1617" t="s" s="4">
        <v>2278</v>
      </c>
      <c r="B1617" t="s" s="4">
        <v>16083</v>
      </c>
      <c r="C1617" t="s" s="4">
        <v>13745</v>
      </c>
      <c r="D1617" t="s" s="4">
        <v>13749</v>
      </c>
      <c r="E1617" t="s" s="4">
        <v>16084</v>
      </c>
    </row>
    <row r="1618" ht="45.0" customHeight="true">
      <c r="A1618" t="s" s="4">
        <v>2278</v>
      </c>
      <c r="B1618" t="s" s="4">
        <v>16085</v>
      </c>
      <c r="C1618" t="s" s="4">
        <v>13745</v>
      </c>
      <c r="D1618" t="s" s="4">
        <v>13798</v>
      </c>
      <c r="E1618" t="s" s="4">
        <v>16086</v>
      </c>
    </row>
    <row r="1619" ht="45.0" customHeight="true">
      <c r="A1619" t="s" s="4">
        <v>2281</v>
      </c>
      <c r="B1619" t="s" s="4">
        <v>16087</v>
      </c>
      <c r="C1619" t="s" s="4">
        <v>13745</v>
      </c>
      <c r="D1619" t="s" s="4">
        <v>13853</v>
      </c>
      <c r="E1619" t="s" s="4">
        <v>14917</v>
      </c>
    </row>
    <row r="1620" ht="45.0" customHeight="true">
      <c r="A1620" t="s" s="4">
        <v>2281</v>
      </c>
      <c r="B1620" t="s" s="4">
        <v>16088</v>
      </c>
      <c r="C1620" t="s" s="4">
        <v>13745</v>
      </c>
      <c r="D1620" t="s" s="4">
        <v>13853</v>
      </c>
      <c r="E1620" t="s" s="4">
        <v>14917</v>
      </c>
    </row>
    <row r="1621" ht="45.0" customHeight="true">
      <c r="A1621" t="s" s="4">
        <v>2281</v>
      </c>
      <c r="B1621" t="s" s="4">
        <v>16089</v>
      </c>
      <c r="C1621" t="s" s="4">
        <v>13745</v>
      </c>
      <c r="D1621" t="s" s="4">
        <v>13853</v>
      </c>
      <c r="E1621" t="s" s="4">
        <v>14950</v>
      </c>
    </row>
    <row r="1622" ht="45.0" customHeight="true">
      <c r="A1622" t="s" s="4">
        <v>2284</v>
      </c>
      <c r="B1622" t="s" s="4">
        <v>16090</v>
      </c>
      <c r="C1622" t="s" s="4">
        <v>13745</v>
      </c>
      <c r="D1622" t="s" s="4">
        <v>13853</v>
      </c>
      <c r="E1622" t="s" s="4">
        <v>14950</v>
      </c>
    </row>
    <row r="1623" ht="45.0" customHeight="true">
      <c r="A1623" t="s" s="4">
        <v>2284</v>
      </c>
      <c r="B1623" t="s" s="4">
        <v>16091</v>
      </c>
      <c r="C1623" t="s" s="4">
        <v>13745</v>
      </c>
      <c r="D1623" t="s" s="4">
        <v>13853</v>
      </c>
      <c r="E1623" t="s" s="4">
        <v>14917</v>
      </c>
    </row>
    <row r="1624" ht="45.0" customHeight="true">
      <c r="A1624" t="s" s="4">
        <v>2284</v>
      </c>
      <c r="B1624" t="s" s="4">
        <v>16092</v>
      </c>
      <c r="C1624" t="s" s="4">
        <v>13745</v>
      </c>
      <c r="D1624" t="s" s="4">
        <v>13853</v>
      </c>
      <c r="E1624" t="s" s="4">
        <v>14917</v>
      </c>
    </row>
    <row r="1625" ht="45.0" customHeight="true">
      <c r="A1625" t="s" s="4">
        <v>2286</v>
      </c>
      <c r="B1625" t="s" s="4">
        <v>16093</v>
      </c>
      <c r="C1625" t="s" s="4">
        <v>13745</v>
      </c>
      <c r="D1625" t="s" s="4">
        <v>13749</v>
      </c>
      <c r="E1625" t="s" s="4">
        <v>685</v>
      </c>
    </row>
    <row r="1626" ht="45.0" customHeight="true">
      <c r="A1626" t="s" s="4">
        <v>2288</v>
      </c>
      <c r="B1626" t="s" s="4">
        <v>16094</v>
      </c>
      <c r="C1626" t="s" s="4">
        <v>13745</v>
      </c>
      <c r="D1626" t="s" s="4">
        <v>13749</v>
      </c>
      <c r="E1626" t="s" s="4">
        <v>2289</v>
      </c>
    </row>
    <row r="1627" ht="45.0" customHeight="true">
      <c r="A1627" t="s" s="4">
        <v>2292</v>
      </c>
      <c r="B1627" t="s" s="4">
        <v>16095</v>
      </c>
      <c r="C1627" t="s" s="4">
        <v>13745</v>
      </c>
      <c r="D1627" t="s" s="4">
        <v>13749</v>
      </c>
      <c r="E1627" t="s" s="4">
        <v>2293</v>
      </c>
    </row>
    <row r="1628" ht="45.0" customHeight="true">
      <c r="A1628" t="s" s="4">
        <v>2300</v>
      </c>
      <c r="B1628" t="s" s="4">
        <v>16096</v>
      </c>
      <c r="C1628" t="s" s="4">
        <v>13745</v>
      </c>
      <c r="D1628" t="s" s="4">
        <v>13749</v>
      </c>
      <c r="E1628" t="s" s="4">
        <v>14205</v>
      </c>
    </row>
    <row r="1629" ht="45.0" customHeight="true">
      <c r="A1629" t="s" s="4">
        <v>2300</v>
      </c>
      <c r="B1629" t="s" s="4">
        <v>16097</v>
      </c>
      <c r="C1629" t="s" s="4">
        <v>13745</v>
      </c>
      <c r="D1629" t="s" s="4">
        <v>13749</v>
      </c>
      <c r="E1629" t="s" s="4">
        <v>16098</v>
      </c>
    </row>
    <row r="1630" ht="45.0" customHeight="true">
      <c r="A1630" t="s" s="4">
        <v>2300</v>
      </c>
      <c r="B1630" t="s" s="4">
        <v>16099</v>
      </c>
      <c r="C1630" t="s" s="4">
        <v>13745</v>
      </c>
      <c r="D1630" t="s" s="4">
        <v>13798</v>
      </c>
      <c r="E1630" t="s" s="4">
        <v>16100</v>
      </c>
    </row>
    <row r="1631" ht="45.0" customHeight="true">
      <c r="A1631" t="s" s="4">
        <v>2300</v>
      </c>
      <c r="B1631" t="s" s="4">
        <v>16101</v>
      </c>
      <c r="C1631" t="s" s="4">
        <v>13745</v>
      </c>
      <c r="D1631" t="s" s="4">
        <v>13760</v>
      </c>
      <c r="E1631" t="s" s="4">
        <v>2922</v>
      </c>
    </row>
    <row r="1632" ht="45.0" customHeight="true">
      <c r="A1632" t="s" s="4">
        <v>2300</v>
      </c>
      <c r="B1632" t="s" s="4">
        <v>16102</v>
      </c>
      <c r="C1632" t="s" s="4">
        <v>13745</v>
      </c>
      <c r="D1632" t="s" s="4">
        <v>13746</v>
      </c>
      <c r="E1632" t="s" s="4">
        <v>13941</v>
      </c>
    </row>
    <row r="1633" ht="45.0" customHeight="true">
      <c r="A1633" t="s" s="4">
        <v>2300</v>
      </c>
      <c r="B1633" t="s" s="4">
        <v>16103</v>
      </c>
      <c r="C1633" t="s" s="4">
        <v>13745</v>
      </c>
      <c r="D1633" t="s" s="4">
        <v>13746</v>
      </c>
      <c r="E1633" t="s" s="4">
        <v>8029</v>
      </c>
    </row>
    <row r="1634" ht="45.0" customHeight="true">
      <c r="A1634" t="s" s="4">
        <v>2300</v>
      </c>
      <c r="B1634" t="s" s="4">
        <v>16104</v>
      </c>
      <c r="C1634" t="s" s="4">
        <v>13745</v>
      </c>
      <c r="D1634" t="s" s="4">
        <v>14817</v>
      </c>
      <c r="E1634" t="s" s="4">
        <v>13781</v>
      </c>
    </row>
    <row r="1635" ht="45.0" customHeight="true">
      <c r="A1635" t="s" s="4">
        <v>2300</v>
      </c>
      <c r="B1635" t="s" s="4">
        <v>16105</v>
      </c>
      <c r="C1635" t="s" s="4">
        <v>13745</v>
      </c>
      <c r="D1635" t="s" s="4">
        <v>13749</v>
      </c>
      <c r="E1635" t="s" s="4">
        <v>16106</v>
      </c>
    </row>
    <row r="1636" ht="45.0" customHeight="true">
      <c r="A1636" t="s" s="4">
        <v>2300</v>
      </c>
      <c r="B1636" t="s" s="4">
        <v>16107</v>
      </c>
      <c r="C1636" t="s" s="4">
        <v>13745</v>
      </c>
      <c r="D1636" t="s" s="4">
        <v>13760</v>
      </c>
      <c r="E1636" t="s" s="4">
        <v>13792</v>
      </c>
    </row>
    <row r="1637" ht="45.0" customHeight="true">
      <c r="A1637" t="s" s="4">
        <v>2300</v>
      </c>
      <c r="B1637" t="s" s="4">
        <v>16108</v>
      </c>
      <c r="C1637" t="s" s="4">
        <v>13745</v>
      </c>
      <c r="D1637" t="s" s="4">
        <v>13749</v>
      </c>
      <c r="E1637" t="s" s="4">
        <v>16109</v>
      </c>
    </row>
    <row r="1638" ht="45.0" customHeight="true">
      <c r="A1638" t="s" s="4">
        <v>2303</v>
      </c>
      <c r="B1638" t="s" s="4">
        <v>16110</v>
      </c>
      <c r="C1638" t="s" s="4">
        <v>13745</v>
      </c>
      <c r="D1638" t="s" s="4">
        <v>13798</v>
      </c>
      <c r="E1638" t="s" s="4">
        <v>16111</v>
      </c>
    </row>
    <row r="1639" ht="45.0" customHeight="true">
      <c r="A1639" t="s" s="4">
        <v>2303</v>
      </c>
      <c r="B1639" t="s" s="4">
        <v>16112</v>
      </c>
      <c r="C1639" t="s" s="4">
        <v>13745</v>
      </c>
      <c r="D1639" t="s" s="4">
        <v>13853</v>
      </c>
      <c r="E1639" t="s" s="4">
        <v>10292</v>
      </c>
    </row>
    <row r="1640" ht="45.0" customHeight="true">
      <c r="A1640" t="s" s="4">
        <v>2303</v>
      </c>
      <c r="B1640" t="s" s="4">
        <v>16113</v>
      </c>
      <c r="C1640" t="s" s="4">
        <v>13745</v>
      </c>
      <c r="D1640" t="s" s="4">
        <v>13853</v>
      </c>
      <c r="E1640" t="s" s="4">
        <v>14378</v>
      </c>
    </row>
    <row r="1641" ht="45.0" customHeight="true">
      <c r="A1641" t="s" s="4">
        <v>2303</v>
      </c>
      <c r="B1641" t="s" s="4">
        <v>16114</v>
      </c>
      <c r="C1641" t="s" s="4">
        <v>13745</v>
      </c>
      <c r="D1641" t="s" s="4">
        <v>13853</v>
      </c>
      <c r="E1641" t="s" s="4">
        <v>3412</v>
      </c>
    </row>
    <row r="1642" ht="45.0" customHeight="true">
      <c r="A1642" t="s" s="4">
        <v>2303</v>
      </c>
      <c r="B1642" t="s" s="4">
        <v>16115</v>
      </c>
      <c r="C1642" t="s" s="4">
        <v>13745</v>
      </c>
      <c r="D1642" t="s" s="4">
        <v>13853</v>
      </c>
      <c r="E1642" t="s" s="4">
        <v>15065</v>
      </c>
    </row>
    <row r="1643" ht="45.0" customHeight="true">
      <c r="A1643" t="s" s="4">
        <v>2303</v>
      </c>
      <c r="B1643" t="s" s="4">
        <v>16116</v>
      </c>
      <c r="C1643" t="s" s="4">
        <v>13745</v>
      </c>
      <c r="D1643" t="s" s="4">
        <v>13746</v>
      </c>
      <c r="E1643" t="s" s="4">
        <v>7526</v>
      </c>
    </row>
    <row r="1644" ht="45.0" customHeight="true">
      <c r="A1644" t="s" s="4">
        <v>2303</v>
      </c>
      <c r="B1644" t="s" s="4">
        <v>16117</v>
      </c>
      <c r="C1644" t="s" s="4">
        <v>13745</v>
      </c>
      <c r="D1644" t="s" s="4">
        <v>13746</v>
      </c>
      <c r="E1644" t="s" s="4">
        <v>13807</v>
      </c>
    </row>
    <row r="1645" ht="45.0" customHeight="true">
      <c r="A1645" t="s" s="4">
        <v>2303</v>
      </c>
      <c r="B1645" t="s" s="4">
        <v>16118</v>
      </c>
      <c r="C1645" t="s" s="4">
        <v>13745</v>
      </c>
      <c r="D1645" t="s" s="4">
        <v>13798</v>
      </c>
      <c r="E1645" t="s" s="4">
        <v>16119</v>
      </c>
    </row>
    <row r="1646" ht="45.0" customHeight="true">
      <c r="A1646" t="s" s="4">
        <v>2303</v>
      </c>
      <c r="B1646" t="s" s="4">
        <v>16120</v>
      </c>
      <c r="C1646" t="s" s="4">
        <v>13745</v>
      </c>
      <c r="D1646" t="s" s="4">
        <v>13746</v>
      </c>
      <c r="E1646" t="s" s="4">
        <v>16121</v>
      </c>
    </row>
    <row r="1647" ht="45.0" customHeight="true">
      <c r="A1647" t="s" s="4">
        <v>2308</v>
      </c>
      <c r="B1647" t="s" s="4">
        <v>16122</v>
      </c>
      <c r="C1647" t="s" s="4">
        <v>13745</v>
      </c>
      <c r="D1647" t="s" s="4">
        <v>14817</v>
      </c>
      <c r="E1647" t="s" s="4">
        <v>13906</v>
      </c>
    </row>
    <row r="1648" ht="45.0" customHeight="true">
      <c r="A1648" t="s" s="4">
        <v>2308</v>
      </c>
      <c r="B1648" t="s" s="4">
        <v>16123</v>
      </c>
      <c r="C1648" t="s" s="4">
        <v>13745</v>
      </c>
      <c r="D1648" t="s" s="4">
        <v>13749</v>
      </c>
      <c r="E1648" t="s" s="4">
        <v>16124</v>
      </c>
    </row>
    <row r="1649" ht="45.0" customHeight="true">
      <c r="A1649" t="s" s="4">
        <v>2308</v>
      </c>
      <c r="B1649" t="s" s="4">
        <v>16125</v>
      </c>
      <c r="C1649" t="s" s="4">
        <v>13745</v>
      </c>
      <c r="D1649" t="s" s="4">
        <v>13798</v>
      </c>
      <c r="E1649" t="s" s="4">
        <v>16126</v>
      </c>
    </row>
    <row r="1650" ht="45.0" customHeight="true">
      <c r="A1650" t="s" s="4">
        <v>2311</v>
      </c>
      <c r="B1650" t="s" s="4">
        <v>16127</v>
      </c>
      <c r="C1650" t="s" s="4">
        <v>13745</v>
      </c>
      <c r="D1650" t="s" s="4">
        <v>13746</v>
      </c>
      <c r="E1650" t="s" s="4">
        <v>16128</v>
      </c>
    </row>
    <row r="1651" ht="45.0" customHeight="true">
      <c r="A1651" t="s" s="4">
        <v>2311</v>
      </c>
      <c r="B1651" t="s" s="4">
        <v>16129</v>
      </c>
      <c r="C1651" t="s" s="4">
        <v>13745</v>
      </c>
      <c r="D1651" t="s" s="4">
        <v>13746</v>
      </c>
      <c r="E1651" t="s" s="4">
        <v>14304</v>
      </c>
    </row>
    <row r="1652" ht="45.0" customHeight="true">
      <c r="A1652" t="s" s="4">
        <v>2311</v>
      </c>
      <c r="B1652" t="s" s="4">
        <v>16130</v>
      </c>
      <c r="C1652" t="s" s="4">
        <v>13745</v>
      </c>
      <c r="D1652" t="s" s="4">
        <v>13746</v>
      </c>
      <c r="E1652" t="s" s="4">
        <v>14005</v>
      </c>
    </row>
    <row r="1653" ht="45.0" customHeight="true">
      <c r="A1653" t="s" s="4">
        <v>2311</v>
      </c>
      <c r="B1653" t="s" s="4">
        <v>16131</v>
      </c>
      <c r="C1653" t="s" s="4">
        <v>13745</v>
      </c>
      <c r="D1653" t="s" s="4">
        <v>13746</v>
      </c>
      <c r="E1653" t="s" s="4">
        <v>14312</v>
      </c>
    </row>
    <row r="1654" ht="45.0" customHeight="true">
      <c r="A1654" t="s" s="4">
        <v>2311</v>
      </c>
      <c r="B1654" t="s" s="4">
        <v>16132</v>
      </c>
      <c r="C1654" t="s" s="4">
        <v>13745</v>
      </c>
      <c r="D1654" t="s" s="4">
        <v>13749</v>
      </c>
      <c r="E1654" t="s" s="4">
        <v>16133</v>
      </c>
    </row>
    <row r="1655" ht="45.0" customHeight="true">
      <c r="A1655" t="s" s="4">
        <v>2311</v>
      </c>
      <c r="B1655" t="s" s="4">
        <v>16134</v>
      </c>
      <c r="C1655" t="s" s="4">
        <v>13745</v>
      </c>
      <c r="D1655" t="s" s="4">
        <v>13798</v>
      </c>
      <c r="E1655" t="s" s="4">
        <v>16135</v>
      </c>
    </row>
    <row r="1656" ht="45.0" customHeight="true">
      <c r="A1656" t="s" s="4">
        <v>2315</v>
      </c>
      <c r="B1656" t="s" s="4">
        <v>16136</v>
      </c>
      <c r="C1656" t="s" s="4">
        <v>13745</v>
      </c>
      <c r="D1656" t="s" s="4">
        <v>13760</v>
      </c>
      <c r="E1656" t="s" s="4">
        <v>14300</v>
      </c>
    </row>
    <row r="1657" ht="45.0" customHeight="true">
      <c r="A1657" t="s" s="4">
        <v>2315</v>
      </c>
      <c r="B1657" t="s" s="4">
        <v>16137</v>
      </c>
      <c r="C1657" t="s" s="4">
        <v>13745</v>
      </c>
      <c r="D1657" t="s" s="4">
        <v>13746</v>
      </c>
      <c r="E1657" t="s" s="4">
        <v>15780</v>
      </c>
    </row>
    <row r="1658" ht="45.0" customHeight="true">
      <c r="A1658" t="s" s="4">
        <v>2315</v>
      </c>
      <c r="B1658" t="s" s="4">
        <v>16138</v>
      </c>
      <c r="C1658" t="s" s="4">
        <v>13745</v>
      </c>
      <c r="D1658" t="s" s="4">
        <v>13746</v>
      </c>
      <c r="E1658" t="s" s="4">
        <v>13970</v>
      </c>
    </row>
    <row r="1659" ht="45.0" customHeight="true">
      <c r="A1659" t="s" s="4">
        <v>2315</v>
      </c>
      <c r="B1659" t="s" s="4">
        <v>16139</v>
      </c>
      <c r="C1659" t="s" s="4">
        <v>13745</v>
      </c>
      <c r="D1659" t="s" s="4">
        <v>14817</v>
      </c>
      <c r="E1659" t="s" s="4">
        <v>13906</v>
      </c>
    </row>
    <row r="1660" ht="45.0" customHeight="true">
      <c r="A1660" t="s" s="4">
        <v>2315</v>
      </c>
      <c r="B1660" t="s" s="4">
        <v>16140</v>
      </c>
      <c r="C1660" t="s" s="4">
        <v>13745</v>
      </c>
      <c r="D1660" t="s" s="4">
        <v>13749</v>
      </c>
      <c r="E1660" t="s" s="4">
        <v>16141</v>
      </c>
    </row>
    <row r="1661" ht="45.0" customHeight="true">
      <c r="A1661" t="s" s="4">
        <v>2315</v>
      </c>
      <c r="B1661" t="s" s="4">
        <v>16142</v>
      </c>
      <c r="C1661" t="s" s="4">
        <v>13745</v>
      </c>
      <c r="D1661" t="s" s="4">
        <v>13798</v>
      </c>
      <c r="E1661" t="s" s="4">
        <v>16143</v>
      </c>
    </row>
    <row r="1662" ht="45.0" customHeight="true">
      <c r="A1662" t="s" s="4">
        <v>2320</v>
      </c>
      <c r="B1662" t="s" s="4">
        <v>16144</v>
      </c>
      <c r="C1662" t="s" s="4">
        <v>13745</v>
      </c>
      <c r="D1662" t="s" s="4">
        <v>13749</v>
      </c>
      <c r="E1662" t="s" s="4">
        <v>16145</v>
      </c>
    </row>
    <row r="1663" ht="45.0" customHeight="true">
      <c r="A1663" t="s" s="4">
        <v>2320</v>
      </c>
      <c r="B1663" t="s" s="4">
        <v>16146</v>
      </c>
      <c r="C1663" t="s" s="4">
        <v>13745</v>
      </c>
      <c r="D1663" t="s" s="4">
        <v>13798</v>
      </c>
      <c r="E1663" t="s" s="4">
        <v>16147</v>
      </c>
    </row>
    <row r="1664" ht="45.0" customHeight="true">
      <c r="A1664" t="s" s="4">
        <v>2320</v>
      </c>
      <c r="B1664" t="s" s="4">
        <v>16148</v>
      </c>
      <c r="C1664" t="s" s="4">
        <v>13745</v>
      </c>
      <c r="D1664" t="s" s="4">
        <v>13798</v>
      </c>
      <c r="E1664" t="s" s="4">
        <v>6083</v>
      </c>
    </row>
    <row r="1665" ht="45.0" customHeight="true">
      <c r="A1665" t="s" s="4">
        <v>2320</v>
      </c>
      <c r="B1665" t="s" s="4">
        <v>16149</v>
      </c>
      <c r="C1665" t="s" s="4">
        <v>13745</v>
      </c>
      <c r="D1665" t="s" s="4">
        <v>13798</v>
      </c>
      <c r="E1665" t="s" s="4">
        <v>16150</v>
      </c>
    </row>
    <row r="1666" ht="45.0" customHeight="true">
      <c r="A1666" t="s" s="4">
        <v>2320</v>
      </c>
      <c r="B1666" t="s" s="4">
        <v>16151</v>
      </c>
      <c r="C1666" t="s" s="4">
        <v>13745</v>
      </c>
      <c r="D1666" t="s" s="4">
        <v>13749</v>
      </c>
      <c r="E1666" t="s" s="4">
        <v>16152</v>
      </c>
    </row>
    <row r="1667" ht="45.0" customHeight="true">
      <c r="A1667" t="s" s="4">
        <v>2323</v>
      </c>
      <c r="B1667" t="s" s="4">
        <v>16153</v>
      </c>
      <c r="C1667" t="s" s="4">
        <v>13745</v>
      </c>
      <c r="D1667" t="s" s="4">
        <v>13756</v>
      </c>
      <c r="E1667" t="s" s="4">
        <v>5939</v>
      </c>
    </row>
    <row r="1668" ht="45.0" customHeight="true">
      <c r="A1668" t="s" s="4">
        <v>2323</v>
      </c>
      <c r="B1668" t="s" s="4">
        <v>16154</v>
      </c>
      <c r="C1668" t="s" s="4">
        <v>13745</v>
      </c>
      <c r="D1668" t="s" s="4">
        <v>13853</v>
      </c>
      <c r="E1668" t="s" s="4">
        <v>14059</v>
      </c>
    </row>
    <row r="1669" ht="45.0" customHeight="true">
      <c r="A1669" t="s" s="4">
        <v>2325</v>
      </c>
      <c r="B1669" t="s" s="4">
        <v>16155</v>
      </c>
      <c r="C1669" t="s" s="4">
        <v>13745</v>
      </c>
      <c r="D1669" t="s" s="4">
        <v>13798</v>
      </c>
      <c r="E1669" t="s" s="4">
        <v>15895</v>
      </c>
    </row>
    <row r="1670" ht="45.0" customHeight="true">
      <c r="A1670" t="s" s="4">
        <v>2325</v>
      </c>
      <c r="B1670" t="s" s="4">
        <v>16156</v>
      </c>
      <c r="C1670" t="s" s="4">
        <v>13745</v>
      </c>
      <c r="D1670" t="s" s="4">
        <v>13760</v>
      </c>
      <c r="E1670" t="s" s="4">
        <v>2922</v>
      </c>
    </row>
    <row r="1671" ht="45.0" customHeight="true">
      <c r="A1671" t="s" s="4">
        <v>2325</v>
      </c>
      <c r="B1671" t="s" s="4">
        <v>16157</v>
      </c>
      <c r="C1671" t="s" s="4">
        <v>13745</v>
      </c>
      <c r="D1671" t="s" s="4">
        <v>13746</v>
      </c>
      <c r="E1671" t="s" s="4">
        <v>15219</v>
      </c>
    </row>
    <row r="1672" ht="45.0" customHeight="true">
      <c r="A1672" t="s" s="4">
        <v>2325</v>
      </c>
      <c r="B1672" t="s" s="4">
        <v>16158</v>
      </c>
      <c r="C1672" t="s" s="4">
        <v>13745</v>
      </c>
      <c r="D1672" t="s" s="4">
        <v>13746</v>
      </c>
      <c r="E1672" t="s" s="4">
        <v>16159</v>
      </c>
    </row>
    <row r="1673" ht="45.0" customHeight="true">
      <c r="A1673" t="s" s="4">
        <v>2325</v>
      </c>
      <c r="B1673" t="s" s="4">
        <v>16160</v>
      </c>
      <c r="C1673" t="s" s="4">
        <v>13745</v>
      </c>
      <c r="D1673" t="s" s="4">
        <v>13746</v>
      </c>
      <c r="E1673" t="s" s="4">
        <v>7304</v>
      </c>
    </row>
    <row r="1674" ht="45.0" customHeight="true">
      <c r="A1674" t="s" s="4">
        <v>2325</v>
      </c>
      <c r="B1674" t="s" s="4">
        <v>16161</v>
      </c>
      <c r="C1674" t="s" s="4">
        <v>13745</v>
      </c>
      <c r="D1674" t="s" s="4">
        <v>13746</v>
      </c>
      <c r="E1674" t="s" s="4">
        <v>13778</v>
      </c>
    </row>
    <row r="1675" ht="45.0" customHeight="true">
      <c r="A1675" t="s" s="4">
        <v>2325</v>
      </c>
      <c r="B1675" t="s" s="4">
        <v>16162</v>
      </c>
      <c r="C1675" t="s" s="4">
        <v>13745</v>
      </c>
      <c r="D1675" t="s" s="4">
        <v>13746</v>
      </c>
      <c r="E1675" t="s" s="4">
        <v>16163</v>
      </c>
    </row>
    <row r="1676" ht="45.0" customHeight="true">
      <c r="A1676" t="s" s="4">
        <v>2325</v>
      </c>
      <c r="B1676" t="s" s="4">
        <v>16164</v>
      </c>
      <c r="C1676" t="s" s="4">
        <v>13745</v>
      </c>
      <c r="D1676" t="s" s="4">
        <v>13746</v>
      </c>
      <c r="E1676" t="s" s="4">
        <v>15515</v>
      </c>
    </row>
    <row r="1677" ht="45.0" customHeight="true">
      <c r="A1677" t="s" s="4">
        <v>2325</v>
      </c>
      <c r="B1677" t="s" s="4">
        <v>16165</v>
      </c>
      <c r="C1677" t="s" s="4">
        <v>13745</v>
      </c>
      <c r="D1677" t="s" s="4">
        <v>13798</v>
      </c>
      <c r="E1677" t="s" s="4">
        <v>16166</v>
      </c>
    </row>
    <row r="1678" ht="45.0" customHeight="true">
      <c r="A1678" t="s" s="4">
        <v>2325</v>
      </c>
      <c r="B1678" t="s" s="4">
        <v>16167</v>
      </c>
      <c r="C1678" t="s" s="4">
        <v>13745</v>
      </c>
      <c r="D1678" t="s" s="4">
        <v>13749</v>
      </c>
      <c r="E1678" t="s" s="4">
        <v>13726</v>
      </c>
    </row>
    <row r="1679" ht="45.0" customHeight="true">
      <c r="A1679" t="s" s="4">
        <v>2325</v>
      </c>
      <c r="B1679" t="s" s="4">
        <v>16168</v>
      </c>
      <c r="C1679" t="s" s="4">
        <v>13745</v>
      </c>
      <c r="D1679" t="s" s="4">
        <v>13749</v>
      </c>
      <c r="E1679" t="s" s="4">
        <v>16169</v>
      </c>
    </row>
    <row r="1680" ht="45.0" customHeight="true">
      <c r="A1680" t="s" s="4">
        <v>2329</v>
      </c>
      <c r="B1680" t="s" s="4">
        <v>16170</v>
      </c>
      <c r="C1680" t="s" s="4">
        <v>13745</v>
      </c>
      <c r="D1680" t="s" s="4">
        <v>13749</v>
      </c>
      <c r="E1680" t="s" s="4">
        <v>16171</v>
      </c>
    </row>
    <row r="1681" ht="45.0" customHeight="true">
      <c r="A1681" t="s" s="4">
        <v>2329</v>
      </c>
      <c r="B1681" t="s" s="4">
        <v>16172</v>
      </c>
      <c r="C1681" t="s" s="4">
        <v>13745</v>
      </c>
      <c r="D1681" t="s" s="4">
        <v>13760</v>
      </c>
      <c r="E1681" t="s" s="4">
        <v>2922</v>
      </c>
    </row>
    <row r="1682" ht="45.0" customHeight="true">
      <c r="A1682" t="s" s="4">
        <v>2329</v>
      </c>
      <c r="B1682" t="s" s="4">
        <v>16173</v>
      </c>
      <c r="C1682" t="s" s="4">
        <v>13745</v>
      </c>
      <c r="D1682" t="s" s="4">
        <v>13746</v>
      </c>
      <c r="E1682" t="s" s="4">
        <v>16174</v>
      </c>
    </row>
    <row r="1683" ht="45.0" customHeight="true">
      <c r="A1683" t="s" s="4">
        <v>2329</v>
      </c>
      <c r="B1683" t="s" s="4">
        <v>16175</v>
      </c>
      <c r="C1683" t="s" s="4">
        <v>13745</v>
      </c>
      <c r="D1683" t="s" s="4">
        <v>14817</v>
      </c>
      <c r="E1683" t="s" s="4">
        <v>4080</v>
      </c>
    </row>
    <row r="1684" ht="45.0" customHeight="true">
      <c r="A1684" t="s" s="4">
        <v>2329</v>
      </c>
      <c r="B1684" t="s" s="4">
        <v>16176</v>
      </c>
      <c r="C1684" t="s" s="4">
        <v>13745</v>
      </c>
      <c r="D1684" t="s" s="4">
        <v>13798</v>
      </c>
      <c r="E1684" t="s" s="4">
        <v>16177</v>
      </c>
    </row>
    <row r="1685" ht="45.0" customHeight="true">
      <c r="A1685" t="s" s="4">
        <v>2329</v>
      </c>
      <c r="B1685" t="s" s="4">
        <v>16178</v>
      </c>
      <c r="C1685" t="s" s="4">
        <v>13745</v>
      </c>
      <c r="D1685" t="s" s="4">
        <v>13760</v>
      </c>
      <c r="E1685" t="s" s="4">
        <v>3163</v>
      </c>
    </row>
    <row r="1686" ht="45.0" customHeight="true">
      <c r="A1686" t="s" s="4">
        <v>2329</v>
      </c>
      <c r="B1686" t="s" s="4">
        <v>16179</v>
      </c>
      <c r="C1686" t="s" s="4">
        <v>13745</v>
      </c>
      <c r="D1686" t="s" s="4">
        <v>13749</v>
      </c>
      <c r="E1686" t="s" s="4">
        <v>13811</v>
      </c>
    </row>
    <row r="1687" ht="45.0" customHeight="true">
      <c r="A1687" t="s" s="4">
        <v>2329</v>
      </c>
      <c r="B1687" t="s" s="4">
        <v>16180</v>
      </c>
      <c r="C1687" t="s" s="4">
        <v>13745</v>
      </c>
      <c r="D1687" t="s" s="4">
        <v>13749</v>
      </c>
      <c r="E1687" t="s" s="4">
        <v>16181</v>
      </c>
    </row>
    <row r="1688" ht="45.0" customHeight="true">
      <c r="A1688" t="s" s="4">
        <v>2332</v>
      </c>
      <c r="B1688" t="s" s="4">
        <v>16182</v>
      </c>
      <c r="C1688" t="s" s="4">
        <v>13745</v>
      </c>
      <c r="D1688" t="s" s="4">
        <v>13756</v>
      </c>
      <c r="E1688" t="s" s="4">
        <v>16183</v>
      </c>
    </row>
    <row r="1689" ht="45.0" customHeight="true">
      <c r="A1689" t="s" s="4">
        <v>2332</v>
      </c>
      <c r="B1689" t="s" s="4">
        <v>16184</v>
      </c>
      <c r="C1689" t="s" s="4">
        <v>13745</v>
      </c>
      <c r="D1689" t="s" s="4">
        <v>13853</v>
      </c>
      <c r="E1689" t="s" s="4">
        <v>3412</v>
      </c>
    </row>
    <row r="1690" ht="45.0" customHeight="true">
      <c r="A1690" t="s" s="4">
        <v>2332</v>
      </c>
      <c r="B1690" t="s" s="4">
        <v>16185</v>
      </c>
      <c r="C1690" t="s" s="4">
        <v>13745</v>
      </c>
      <c r="D1690" t="s" s="4">
        <v>13853</v>
      </c>
      <c r="E1690" t="s" s="4">
        <v>14917</v>
      </c>
    </row>
    <row r="1691" ht="45.0" customHeight="true">
      <c r="A1691" t="s" s="4">
        <v>2335</v>
      </c>
      <c r="B1691" t="s" s="4">
        <v>16186</v>
      </c>
      <c r="C1691" t="s" s="4">
        <v>13745</v>
      </c>
      <c r="D1691" t="s" s="4">
        <v>13746</v>
      </c>
      <c r="E1691" t="s" s="4">
        <v>2909</v>
      </c>
    </row>
    <row r="1692" ht="45.0" customHeight="true">
      <c r="A1692" t="s" s="4">
        <v>2335</v>
      </c>
      <c r="B1692" t="s" s="4">
        <v>16187</v>
      </c>
      <c r="C1692" t="s" s="4">
        <v>13745</v>
      </c>
      <c r="D1692" t="s" s="4">
        <v>14817</v>
      </c>
      <c r="E1692" t="s" s="4">
        <v>3427</v>
      </c>
    </row>
    <row r="1693" ht="45.0" customHeight="true">
      <c r="A1693" t="s" s="4">
        <v>2335</v>
      </c>
      <c r="B1693" t="s" s="4">
        <v>16188</v>
      </c>
      <c r="C1693" t="s" s="4">
        <v>13745</v>
      </c>
      <c r="D1693" t="s" s="4">
        <v>13749</v>
      </c>
      <c r="E1693" t="s" s="4">
        <v>1981</v>
      </c>
    </row>
    <row r="1694" ht="45.0" customHeight="true">
      <c r="A1694" t="s" s="4">
        <v>2338</v>
      </c>
      <c r="B1694" t="s" s="4">
        <v>16189</v>
      </c>
      <c r="C1694" t="s" s="4">
        <v>13745</v>
      </c>
      <c r="D1694" t="s" s="4">
        <v>13746</v>
      </c>
      <c r="E1694" t="s" s="4">
        <v>8805</v>
      </c>
    </row>
    <row r="1695" ht="45.0" customHeight="true">
      <c r="A1695" t="s" s="4">
        <v>2338</v>
      </c>
      <c r="B1695" t="s" s="4">
        <v>16190</v>
      </c>
      <c r="C1695" t="s" s="4">
        <v>13745</v>
      </c>
      <c r="D1695" t="s" s="4">
        <v>14817</v>
      </c>
      <c r="E1695" t="s" s="4">
        <v>4080</v>
      </c>
    </row>
    <row r="1696" ht="45.0" customHeight="true">
      <c r="A1696" t="s" s="4">
        <v>2338</v>
      </c>
      <c r="B1696" t="s" s="4">
        <v>16191</v>
      </c>
      <c r="C1696" t="s" s="4">
        <v>13745</v>
      </c>
      <c r="D1696" t="s" s="4">
        <v>13749</v>
      </c>
      <c r="E1696" t="s" s="4">
        <v>16192</v>
      </c>
    </row>
    <row r="1697" ht="45.0" customHeight="true">
      <c r="A1697" t="s" s="4">
        <v>2338</v>
      </c>
      <c r="B1697" t="s" s="4">
        <v>16193</v>
      </c>
      <c r="C1697" t="s" s="4">
        <v>13745</v>
      </c>
      <c r="D1697" t="s" s="4">
        <v>13798</v>
      </c>
      <c r="E1697" t="s" s="4">
        <v>16194</v>
      </c>
    </row>
    <row r="1698" ht="45.0" customHeight="true">
      <c r="A1698" t="s" s="4">
        <v>2344</v>
      </c>
      <c r="B1698" t="s" s="4">
        <v>16195</v>
      </c>
      <c r="C1698" t="s" s="4">
        <v>13745</v>
      </c>
      <c r="D1698" t="s" s="4">
        <v>13749</v>
      </c>
      <c r="E1698" t="s" s="4">
        <v>2345</v>
      </c>
    </row>
    <row r="1699" ht="45.0" customHeight="true">
      <c r="A1699" t="s" s="4">
        <v>2347</v>
      </c>
      <c r="B1699" t="s" s="4">
        <v>16196</v>
      </c>
      <c r="C1699" t="s" s="4">
        <v>13745</v>
      </c>
      <c r="D1699" t="s" s="4">
        <v>13746</v>
      </c>
      <c r="E1699" t="s" s="4">
        <v>14107</v>
      </c>
    </row>
    <row r="1700" ht="45.0" customHeight="true">
      <c r="A1700" t="s" s="4">
        <v>2347</v>
      </c>
      <c r="B1700" t="s" s="4">
        <v>16197</v>
      </c>
      <c r="C1700" t="s" s="4">
        <v>13745</v>
      </c>
      <c r="D1700" t="s" s="4">
        <v>13746</v>
      </c>
      <c r="E1700" t="s" s="4">
        <v>13873</v>
      </c>
    </row>
    <row r="1701" ht="45.0" customHeight="true">
      <c r="A1701" t="s" s="4">
        <v>2347</v>
      </c>
      <c r="B1701" t="s" s="4">
        <v>16198</v>
      </c>
      <c r="C1701" t="s" s="4">
        <v>13745</v>
      </c>
      <c r="D1701" t="s" s="4">
        <v>13746</v>
      </c>
      <c r="E1701" t="s" s="4">
        <v>3611</v>
      </c>
    </row>
    <row r="1702" ht="45.0" customHeight="true">
      <c r="A1702" t="s" s="4">
        <v>2347</v>
      </c>
      <c r="B1702" t="s" s="4">
        <v>16199</v>
      </c>
      <c r="C1702" t="s" s="4">
        <v>13745</v>
      </c>
      <c r="D1702" t="s" s="4">
        <v>13746</v>
      </c>
      <c r="E1702" t="s" s="4">
        <v>14576</v>
      </c>
    </row>
    <row r="1703" ht="45.0" customHeight="true">
      <c r="A1703" t="s" s="4">
        <v>2347</v>
      </c>
      <c r="B1703" t="s" s="4">
        <v>16200</v>
      </c>
      <c r="C1703" t="s" s="4">
        <v>13745</v>
      </c>
      <c r="D1703" t="s" s="4">
        <v>13746</v>
      </c>
      <c r="E1703" t="s" s="4">
        <v>14047</v>
      </c>
    </row>
    <row r="1704" ht="45.0" customHeight="true">
      <c r="A1704" t="s" s="4">
        <v>2347</v>
      </c>
      <c r="B1704" t="s" s="4">
        <v>16201</v>
      </c>
      <c r="C1704" t="s" s="4">
        <v>13745</v>
      </c>
      <c r="D1704" t="s" s="4">
        <v>13749</v>
      </c>
      <c r="E1704" t="s" s="4">
        <v>16202</v>
      </c>
    </row>
    <row r="1705" ht="45.0" customHeight="true">
      <c r="A1705" t="s" s="4">
        <v>2347</v>
      </c>
      <c r="B1705" t="s" s="4">
        <v>16203</v>
      </c>
      <c r="C1705" t="s" s="4">
        <v>13745</v>
      </c>
      <c r="D1705" t="s" s="4">
        <v>13798</v>
      </c>
      <c r="E1705" t="s" s="4">
        <v>16204</v>
      </c>
    </row>
    <row r="1706" ht="45.0" customHeight="true">
      <c r="A1706" t="s" s="4">
        <v>2352</v>
      </c>
      <c r="B1706" t="s" s="4">
        <v>16205</v>
      </c>
      <c r="C1706" t="s" s="4">
        <v>13745</v>
      </c>
      <c r="D1706" t="s" s="4">
        <v>13746</v>
      </c>
      <c r="E1706" t="s" s="4">
        <v>16206</v>
      </c>
    </row>
    <row r="1707" ht="45.0" customHeight="true">
      <c r="A1707" t="s" s="4">
        <v>2352</v>
      </c>
      <c r="B1707" t="s" s="4">
        <v>16207</v>
      </c>
      <c r="C1707" t="s" s="4">
        <v>13745</v>
      </c>
      <c r="D1707" t="s" s="4">
        <v>13746</v>
      </c>
      <c r="E1707" t="s" s="4">
        <v>15096</v>
      </c>
    </row>
    <row r="1708" ht="45.0" customHeight="true">
      <c r="A1708" t="s" s="4">
        <v>2352</v>
      </c>
      <c r="B1708" t="s" s="4">
        <v>16208</v>
      </c>
      <c r="C1708" t="s" s="4">
        <v>13745</v>
      </c>
      <c r="D1708" t="s" s="4">
        <v>13853</v>
      </c>
      <c r="E1708" t="s" s="4">
        <v>14029</v>
      </c>
    </row>
    <row r="1709" ht="45.0" customHeight="true">
      <c r="A1709" t="s" s="4">
        <v>2352</v>
      </c>
      <c r="B1709" t="s" s="4">
        <v>16209</v>
      </c>
      <c r="C1709" t="s" s="4">
        <v>13745</v>
      </c>
      <c r="D1709" t="s" s="4">
        <v>13853</v>
      </c>
      <c r="E1709" t="s" s="4">
        <v>15747</v>
      </c>
    </row>
    <row r="1710" ht="45.0" customHeight="true">
      <c r="A1710" t="s" s="4">
        <v>2352</v>
      </c>
      <c r="B1710" t="s" s="4">
        <v>16210</v>
      </c>
      <c r="C1710" t="s" s="4">
        <v>13745</v>
      </c>
      <c r="D1710" t="s" s="4">
        <v>13746</v>
      </c>
      <c r="E1710" t="s" s="4">
        <v>16211</v>
      </c>
    </row>
    <row r="1711" ht="45.0" customHeight="true">
      <c r="A1711" t="s" s="4">
        <v>2352</v>
      </c>
      <c r="B1711" t="s" s="4">
        <v>16212</v>
      </c>
      <c r="C1711" t="s" s="4">
        <v>13745</v>
      </c>
      <c r="D1711" t="s" s="4">
        <v>13746</v>
      </c>
      <c r="E1711" t="s" s="4">
        <v>13906</v>
      </c>
    </row>
    <row r="1712" ht="45.0" customHeight="true">
      <c r="A1712" t="s" s="4">
        <v>2352</v>
      </c>
      <c r="B1712" t="s" s="4">
        <v>16213</v>
      </c>
      <c r="C1712" t="s" s="4">
        <v>13745</v>
      </c>
      <c r="D1712" t="s" s="4">
        <v>13798</v>
      </c>
      <c r="E1712" t="s" s="4">
        <v>16214</v>
      </c>
    </row>
    <row r="1713" ht="45.0" customHeight="true">
      <c r="A1713" t="s" s="4">
        <v>2356</v>
      </c>
      <c r="B1713" t="s" s="4">
        <v>16215</v>
      </c>
      <c r="C1713" t="s" s="4">
        <v>13745</v>
      </c>
      <c r="D1713" t="s" s="4">
        <v>13853</v>
      </c>
      <c r="E1713" t="s" s="4">
        <v>13886</v>
      </c>
    </row>
    <row r="1714" ht="45.0" customHeight="true">
      <c r="A1714" t="s" s="4">
        <v>2356</v>
      </c>
      <c r="B1714" t="s" s="4">
        <v>16216</v>
      </c>
      <c r="C1714" t="s" s="4">
        <v>13745</v>
      </c>
      <c r="D1714" t="s" s="4">
        <v>13853</v>
      </c>
      <c r="E1714" t="s" s="4">
        <v>14857</v>
      </c>
    </row>
    <row r="1715" ht="45.0" customHeight="true">
      <c r="A1715" t="s" s="4">
        <v>2356</v>
      </c>
      <c r="B1715" t="s" s="4">
        <v>16217</v>
      </c>
      <c r="C1715" t="s" s="4">
        <v>13745</v>
      </c>
      <c r="D1715" t="s" s="4">
        <v>13853</v>
      </c>
      <c r="E1715" t="s" s="4">
        <v>14671</v>
      </c>
    </row>
    <row r="1716" ht="45.0" customHeight="true">
      <c r="A1716" t="s" s="4">
        <v>2356</v>
      </c>
      <c r="B1716" t="s" s="4">
        <v>16218</v>
      </c>
      <c r="C1716" t="s" s="4">
        <v>13745</v>
      </c>
      <c r="D1716" t="s" s="4">
        <v>13853</v>
      </c>
      <c r="E1716" t="s" s="4">
        <v>15747</v>
      </c>
    </row>
    <row r="1717" ht="45.0" customHeight="true">
      <c r="A1717" t="s" s="4">
        <v>2356</v>
      </c>
      <c r="B1717" t="s" s="4">
        <v>16219</v>
      </c>
      <c r="C1717" t="s" s="4">
        <v>13745</v>
      </c>
      <c r="D1717" t="s" s="4">
        <v>13853</v>
      </c>
      <c r="E1717" t="s" s="4">
        <v>14857</v>
      </c>
    </row>
    <row r="1718" ht="45.0" customHeight="true">
      <c r="A1718" t="s" s="4">
        <v>2356</v>
      </c>
      <c r="B1718" t="s" s="4">
        <v>16220</v>
      </c>
      <c r="C1718" t="s" s="4">
        <v>13745</v>
      </c>
      <c r="D1718" t="s" s="4">
        <v>13853</v>
      </c>
      <c r="E1718" t="s" s="4">
        <v>15747</v>
      </c>
    </row>
    <row r="1719" ht="45.0" customHeight="true">
      <c r="A1719" t="s" s="4">
        <v>2356</v>
      </c>
      <c r="B1719" t="s" s="4">
        <v>16221</v>
      </c>
      <c r="C1719" t="s" s="4">
        <v>13745</v>
      </c>
      <c r="D1719" t="s" s="4">
        <v>13853</v>
      </c>
      <c r="E1719" t="s" s="4">
        <v>16222</v>
      </c>
    </row>
    <row r="1720" ht="45.0" customHeight="true">
      <c r="A1720" t="s" s="4">
        <v>2356</v>
      </c>
      <c r="B1720" t="s" s="4">
        <v>16223</v>
      </c>
      <c r="C1720" t="s" s="4">
        <v>13745</v>
      </c>
      <c r="D1720" t="s" s="4">
        <v>13746</v>
      </c>
      <c r="E1720" t="s" s="4">
        <v>13826</v>
      </c>
    </row>
    <row r="1721" ht="45.0" customHeight="true">
      <c r="A1721" t="s" s="4">
        <v>2356</v>
      </c>
      <c r="B1721" t="s" s="4">
        <v>16224</v>
      </c>
      <c r="C1721" t="s" s="4">
        <v>13745</v>
      </c>
      <c r="D1721" t="s" s="4">
        <v>13746</v>
      </c>
      <c r="E1721" t="s" s="4">
        <v>16225</v>
      </c>
    </row>
    <row r="1722" ht="45.0" customHeight="true">
      <c r="A1722" t="s" s="4">
        <v>2356</v>
      </c>
      <c r="B1722" t="s" s="4">
        <v>16226</v>
      </c>
      <c r="C1722" t="s" s="4">
        <v>13745</v>
      </c>
      <c r="D1722" t="s" s="4">
        <v>13746</v>
      </c>
      <c r="E1722" t="s" s="4">
        <v>13826</v>
      </c>
    </row>
    <row r="1723" ht="45.0" customHeight="true">
      <c r="A1723" t="s" s="4">
        <v>2356</v>
      </c>
      <c r="B1723" t="s" s="4">
        <v>16227</v>
      </c>
      <c r="C1723" t="s" s="4">
        <v>13745</v>
      </c>
      <c r="D1723" t="s" s="4">
        <v>13746</v>
      </c>
      <c r="E1723" t="s" s="4">
        <v>16228</v>
      </c>
    </row>
    <row r="1724" ht="45.0" customHeight="true">
      <c r="A1724" t="s" s="4">
        <v>2356</v>
      </c>
      <c r="B1724" t="s" s="4">
        <v>16229</v>
      </c>
      <c r="C1724" t="s" s="4">
        <v>13745</v>
      </c>
      <c r="D1724" t="s" s="4">
        <v>13746</v>
      </c>
      <c r="E1724" t="s" s="4">
        <v>14103</v>
      </c>
    </row>
    <row r="1725" ht="45.0" customHeight="true">
      <c r="A1725" t="s" s="4">
        <v>2356</v>
      </c>
      <c r="B1725" t="s" s="4">
        <v>16230</v>
      </c>
      <c r="C1725" t="s" s="4">
        <v>13745</v>
      </c>
      <c r="D1725" t="s" s="4">
        <v>13746</v>
      </c>
      <c r="E1725" t="s" s="4">
        <v>16228</v>
      </c>
    </row>
    <row r="1726" ht="45.0" customHeight="true">
      <c r="A1726" t="s" s="4">
        <v>2356</v>
      </c>
      <c r="B1726" t="s" s="4">
        <v>16231</v>
      </c>
      <c r="C1726" t="s" s="4">
        <v>13745</v>
      </c>
      <c r="D1726" t="s" s="4">
        <v>13746</v>
      </c>
      <c r="E1726" t="s" s="4">
        <v>13792</v>
      </c>
    </row>
    <row r="1727" ht="45.0" customHeight="true">
      <c r="A1727" t="s" s="4">
        <v>2356</v>
      </c>
      <c r="B1727" t="s" s="4">
        <v>16232</v>
      </c>
      <c r="C1727" t="s" s="4">
        <v>13745</v>
      </c>
      <c r="D1727" t="s" s="4">
        <v>13746</v>
      </c>
      <c r="E1727" t="s" s="4">
        <v>13826</v>
      </c>
    </row>
    <row r="1728" ht="45.0" customHeight="true">
      <c r="A1728" t="s" s="4">
        <v>2356</v>
      </c>
      <c r="B1728" t="s" s="4">
        <v>16233</v>
      </c>
      <c r="C1728" t="s" s="4">
        <v>13745</v>
      </c>
      <c r="D1728" t="s" s="4">
        <v>13746</v>
      </c>
      <c r="E1728" t="s" s="4">
        <v>16234</v>
      </c>
    </row>
    <row r="1729" ht="45.0" customHeight="true">
      <c r="A1729" t="s" s="4">
        <v>2356</v>
      </c>
      <c r="B1729" t="s" s="4">
        <v>16235</v>
      </c>
      <c r="C1729" t="s" s="4">
        <v>13745</v>
      </c>
      <c r="D1729" t="s" s="4">
        <v>13746</v>
      </c>
      <c r="E1729" t="s" s="4">
        <v>13826</v>
      </c>
    </row>
    <row r="1730" ht="45.0" customHeight="true">
      <c r="A1730" t="s" s="4">
        <v>2356</v>
      </c>
      <c r="B1730" t="s" s="4">
        <v>16236</v>
      </c>
      <c r="C1730" t="s" s="4">
        <v>13745</v>
      </c>
      <c r="D1730" t="s" s="4">
        <v>13746</v>
      </c>
      <c r="E1730" t="s" s="4">
        <v>16228</v>
      </c>
    </row>
    <row r="1731" ht="45.0" customHeight="true">
      <c r="A1731" t="s" s="4">
        <v>2356</v>
      </c>
      <c r="B1731" t="s" s="4">
        <v>16237</v>
      </c>
      <c r="C1731" t="s" s="4">
        <v>13745</v>
      </c>
      <c r="D1731" t="s" s="4">
        <v>13746</v>
      </c>
      <c r="E1731" t="s" s="4">
        <v>15552</v>
      </c>
    </row>
    <row r="1732" ht="45.0" customHeight="true">
      <c r="A1732" t="s" s="4">
        <v>2356</v>
      </c>
      <c r="B1732" t="s" s="4">
        <v>16238</v>
      </c>
      <c r="C1732" t="s" s="4">
        <v>13745</v>
      </c>
      <c r="D1732" t="s" s="4">
        <v>13746</v>
      </c>
      <c r="E1732" t="s" s="4">
        <v>13778</v>
      </c>
    </row>
    <row r="1733" ht="45.0" customHeight="true">
      <c r="A1733" t="s" s="4">
        <v>2356</v>
      </c>
      <c r="B1733" t="s" s="4">
        <v>16239</v>
      </c>
      <c r="C1733" t="s" s="4">
        <v>13745</v>
      </c>
      <c r="D1733" t="s" s="4">
        <v>13798</v>
      </c>
      <c r="E1733" t="s" s="4">
        <v>16240</v>
      </c>
    </row>
    <row r="1734" ht="45.0" customHeight="true">
      <c r="A1734" t="s" s="4">
        <v>2359</v>
      </c>
      <c r="B1734" t="s" s="4">
        <v>16241</v>
      </c>
      <c r="C1734" t="s" s="4">
        <v>13745</v>
      </c>
      <c r="D1734" t="s" s="4">
        <v>13798</v>
      </c>
      <c r="E1734" t="s" s="4">
        <v>15226</v>
      </c>
    </row>
    <row r="1735" ht="45.0" customHeight="true">
      <c r="A1735" t="s" s="4">
        <v>2359</v>
      </c>
      <c r="B1735" t="s" s="4">
        <v>16242</v>
      </c>
      <c r="C1735" t="s" s="4">
        <v>13745</v>
      </c>
      <c r="D1735" t="s" s="4">
        <v>13798</v>
      </c>
      <c r="E1735" t="s" s="4">
        <v>15226</v>
      </c>
    </row>
    <row r="1736" ht="45.0" customHeight="true">
      <c r="A1736" t="s" s="4">
        <v>2359</v>
      </c>
      <c r="B1736" t="s" s="4">
        <v>16243</v>
      </c>
      <c r="C1736" t="s" s="4">
        <v>13745</v>
      </c>
      <c r="D1736" t="s" s="4">
        <v>13798</v>
      </c>
      <c r="E1736" t="s" s="4">
        <v>15226</v>
      </c>
    </row>
    <row r="1737" ht="45.0" customHeight="true">
      <c r="A1737" t="s" s="4">
        <v>2359</v>
      </c>
      <c r="B1737" t="s" s="4">
        <v>16244</v>
      </c>
      <c r="C1737" t="s" s="4">
        <v>13745</v>
      </c>
      <c r="D1737" t="s" s="4">
        <v>13798</v>
      </c>
      <c r="E1737" t="s" s="4">
        <v>15226</v>
      </c>
    </row>
    <row r="1738" ht="45.0" customHeight="true">
      <c r="A1738" t="s" s="4">
        <v>2359</v>
      </c>
      <c r="B1738" t="s" s="4">
        <v>16245</v>
      </c>
      <c r="C1738" t="s" s="4">
        <v>13745</v>
      </c>
      <c r="D1738" t="s" s="4">
        <v>13798</v>
      </c>
      <c r="E1738" t="s" s="4">
        <v>15226</v>
      </c>
    </row>
    <row r="1739" ht="45.0" customHeight="true">
      <c r="A1739" t="s" s="4">
        <v>2359</v>
      </c>
      <c r="B1739" t="s" s="4">
        <v>16246</v>
      </c>
      <c r="C1739" t="s" s="4">
        <v>13745</v>
      </c>
      <c r="D1739" t="s" s="4">
        <v>13756</v>
      </c>
      <c r="E1739" t="s" s="4">
        <v>5939</v>
      </c>
    </row>
    <row r="1740" ht="45.0" customHeight="true">
      <c r="A1740" t="s" s="4">
        <v>2359</v>
      </c>
      <c r="B1740" t="s" s="4">
        <v>16247</v>
      </c>
      <c r="C1740" t="s" s="4">
        <v>13745</v>
      </c>
      <c r="D1740" t="s" s="4">
        <v>13756</v>
      </c>
      <c r="E1740" t="s" s="4">
        <v>16248</v>
      </c>
    </row>
    <row r="1741" ht="45.0" customHeight="true">
      <c r="A1741" t="s" s="4">
        <v>2359</v>
      </c>
      <c r="B1741" t="s" s="4">
        <v>16249</v>
      </c>
      <c r="C1741" t="s" s="4">
        <v>13745</v>
      </c>
      <c r="D1741" t="s" s="4">
        <v>13756</v>
      </c>
      <c r="E1741" t="s" s="4">
        <v>372</v>
      </c>
    </row>
    <row r="1742" ht="45.0" customHeight="true">
      <c r="A1742" t="s" s="4">
        <v>2359</v>
      </c>
      <c r="B1742" t="s" s="4">
        <v>16250</v>
      </c>
      <c r="C1742" t="s" s="4">
        <v>13745</v>
      </c>
      <c r="D1742" t="s" s="4">
        <v>13853</v>
      </c>
      <c r="E1742" t="s" s="4">
        <v>16251</v>
      </c>
    </row>
    <row r="1743" ht="45.0" customHeight="true">
      <c r="A1743" t="s" s="4">
        <v>2359</v>
      </c>
      <c r="B1743" t="s" s="4">
        <v>16252</v>
      </c>
      <c r="C1743" t="s" s="4">
        <v>13745</v>
      </c>
      <c r="D1743" t="s" s="4">
        <v>13853</v>
      </c>
      <c r="E1743" t="s" s="4">
        <v>16253</v>
      </c>
    </row>
    <row r="1744" ht="45.0" customHeight="true">
      <c r="A1744" t="s" s="4">
        <v>2359</v>
      </c>
      <c r="B1744" t="s" s="4">
        <v>16254</v>
      </c>
      <c r="C1744" t="s" s="4">
        <v>13745</v>
      </c>
      <c r="D1744" t="s" s="4">
        <v>13749</v>
      </c>
      <c r="E1744" t="s" s="4">
        <v>16255</v>
      </c>
    </row>
    <row r="1745" ht="45.0" customHeight="true">
      <c r="A1745" t="s" s="4">
        <v>2359</v>
      </c>
      <c r="B1745" t="s" s="4">
        <v>16256</v>
      </c>
      <c r="C1745" t="s" s="4">
        <v>13745</v>
      </c>
      <c r="D1745" t="s" s="4">
        <v>13749</v>
      </c>
      <c r="E1745" t="s" s="4">
        <v>16257</v>
      </c>
    </row>
    <row r="1746" ht="45.0" customHeight="true">
      <c r="A1746" t="s" s="4">
        <v>2364</v>
      </c>
      <c r="B1746" t="s" s="4">
        <v>16258</v>
      </c>
      <c r="C1746" t="s" s="4">
        <v>13745</v>
      </c>
      <c r="D1746" t="s" s="4">
        <v>13798</v>
      </c>
      <c r="E1746" t="s" s="4">
        <v>2365</v>
      </c>
    </row>
    <row r="1747" ht="45.0" customHeight="true">
      <c r="A1747" t="s" s="4">
        <v>2371</v>
      </c>
      <c r="B1747" t="s" s="4">
        <v>16259</v>
      </c>
      <c r="C1747" t="s" s="4">
        <v>13745</v>
      </c>
      <c r="D1747" t="s" s="4">
        <v>13798</v>
      </c>
      <c r="E1747" t="s" s="4">
        <v>16260</v>
      </c>
    </row>
    <row r="1748" ht="45.0" customHeight="true">
      <c r="A1748" t="s" s="4">
        <v>2371</v>
      </c>
      <c r="B1748" t="s" s="4">
        <v>16261</v>
      </c>
      <c r="C1748" t="s" s="4">
        <v>13745</v>
      </c>
      <c r="D1748" t="s" s="4">
        <v>13749</v>
      </c>
      <c r="E1748" t="s" s="4">
        <v>13642</v>
      </c>
    </row>
    <row r="1749" ht="45.0" customHeight="true">
      <c r="A1749" t="s" s="4">
        <v>2374</v>
      </c>
      <c r="B1749" t="s" s="4">
        <v>16262</v>
      </c>
      <c r="C1749" t="s" s="4">
        <v>13745</v>
      </c>
      <c r="D1749" t="s" s="4">
        <v>13749</v>
      </c>
      <c r="E1749" t="s" s="4">
        <v>2375</v>
      </c>
    </row>
    <row r="1750" ht="45.0" customHeight="true">
      <c r="A1750" t="s" s="4">
        <v>2378</v>
      </c>
      <c r="B1750" t="s" s="4">
        <v>16263</v>
      </c>
      <c r="C1750" t="s" s="4">
        <v>13745</v>
      </c>
      <c r="D1750" t="s" s="4">
        <v>13749</v>
      </c>
      <c r="E1750" t="s" s="4">
        <v>2379</v>
      </c>
    </row>
    <row r="1751" ht="45.0" customHeight="true">
      <c r="A1751" t="s" s="4">
        <v>2381</v>
      </c>
      <c r="B1751" t="s" s="4">
        <v>16264</v>
      </c>
      <c r="C1751" t="s" s="4">
        <v>13745</v>
      </c>
      <c r="D1751" t="s" s="4">
        <v>13749</v>
      </c>
      <c r="E1751" t="s" s="4">
        <v>2382</v>
      </c>
    </row>
    <row r="1752" ht="45.0" customHeight="true">
      <c r="A1752" t="s" s="4">
        <v>2384</v>
      </c>
      <c r="B1752" t="s" s="4">
        <v>16265</v>
      </c>
      <c r="C1752" t="s" s="4">
        <v>13745</v>
      </c>
      <c r="D1752" t="s" s="4">
        <v>13749</v>
      </c>
      <c r="E1752" t="s" s="4">
        <v>6552</v>
      </c>
    </row>
    <row r="1753" ht="45.0" customHeight="true">
      <c r="A1753" t="s" s="4">
        <v>2384</v>
      </c>
      <c r="B1753" t="s" s="4">
        <v>16266</v>
      </c>
      <c r="C1753" t="s" s="4">
        <v>13745</v>
      </c>
      <c r="D1753" t="s" s="4">
        <v>13798</v>
      </c>
      <c r="E1753" t="s" s="4">
        <v>6228</v>
      </c>
    </row>
    <row r="1754" ht="45.0" customHeight="true">
      <c r="A1754" t="s" s="4">
        <v>2387</v>
      </c>
      <c r="B1754" t="s" s="4">
        <v>16267</v>
      </c>
      <c r="C1754" t="s" s="4">
        <v>13745</v>
      </c>
      <c r="D1754" t="s" s="4">
        <v>13749</v>
      </c>
      <c r="E1754" t="s" s="4">
        <v>2388</v>
      </c>
    </row>
    <row r="1755" ht="45.0" customHeight="true">
      <c r="A1755" t="s" s="4">
        <v>2391</v>
      </c>
      <c r="B1755" t="s" s="4">
        <v>16268</v>
      </c>
      <c r="C1755" t="s" s="4">
        <v>13745</v>
      </c>
      <c r="D1755" t="s" s="4">
        <v>13749</v>
      </c>
      <c r="E1755" t="s" s="4">
        <v>2392</v>
      </c>
    </row>
    <row r="1756" ht="45.0" customHeight="true">
      <c r="A1756" t="s" s="4">
        <v>2395</v>
      </c>
      <c r="B1756" t="s" s="4">
        <v>16269</v>
      </c>
      <c r="C1756" t="s" s="4">
        <v>13745</v>
      </c>
      <c r="D1756" t="s" s="4">
        <v>13749</v>
      </c>
      <c r="E1756" t="s" s="4">
        <v>16270</v>
      </c>
    </row>
    <row r="1757" ht="45.0" customHeight="true">
      <c r="A1757" t="s" s="4">
        <v>2395</v>
      </c>
      <c r="B1757" t="s" s="4">
        <v>16271</v>
      </c>
      <c r="C1757" t="s" s="4">
        <v>13745</v>
      </c>
      <c r="D1757" t="s" s="4">
        <v>13749</v>
      </c>
      <c r="E1757" t="s" s="4">
        <v>16272</v>
      </c>
    </row>
    <row r="1758" ht="45.0" customHeight="true">
      <c r="A1758" t="s" s="4">
        <v>2398</v>
      </c>
      <c r="B1758" t="s" s="4">
        <v>16273</v>
      </c>
      <c r="C1758" t="s" s="4">
        <v>13745</v>
      </c>
      <c r="D1758" t="s" s="4">
        <v>13749</v>
      </c>
      <c r="E1758" t="s" s="4">
        <v>16274</v>
      </c>
    </row>
    <row r="1759" ht="45.0" customHeight="true">
      <c r="A1759" t="s" s="4">
        <v>2398</v>
      </c>
      <c r="B1759" t="s" s="4">
        <v>16275</v>
      </c>
      <c r="C1759" t="s" s="4">
        <v>13745</v>
      </c>
      <c r="D1759" t="s" s="4">
        <v>13798</v>
      </c>
      <c r="E1759" t="s" s="4">
        <v>16276</v>
      </c>
    </row>
    <row r="1760" ht="45.0" customHeight="true">
      <c r="A1760" t="s" s="4">
        <v>2402</v>
      </c>
      <c r="B1760" t="s" s="4">
        <v>16277</v>
      </c>
      <c r="C1760" t="s" s="4">
        <v>13745</v>
      </c>
      <c r="D1760" t="s" s="4">
        <v>13749</v>
      </c>
      <c r="E1760" t="s" s="4">
        <v>2403</v>
      </c>
    </row>
    <row r="1761" ht="45.0" customHeight="true">
      <c r="A1761" t="s" s="4">
        <v>2408</v>
      </c>
      <c r="B1761" t="s" s="4">
        <v>16278</v>
      </c>
      <c r="C1761" t="s" s="4">
        <v>13745</v>
      </c>
      <c r="D1761" t="s" s="4">
        <v>13798</v>
      </c>
      <c r="E1761" t="s" s="4">
        <v>16279</v>
      </c>
    </row>
    <row r="1762" ht="45.0" customHeight="true">
      <c r="A1762" t="s" s="4">
        <v>2408</v>
      </c>
      <c r="B1762" t="s" s="4">
        <v>16280</v>
      </c>
      <c r="C1762" t="s" s="4">
        <v>13745</v>
      </c>
      <c r="D1762" t="s" s="4">
        <v>13798</v>
      </c>
      <c r="E1762" t="s" s="4">
        <v>372</v>
      </c>
    </row>
    <row r="1763" ht="45.0" customHeight="true">
      <c r="A1763" t="s" s="4">
        <v>2411</v>
      </c>
      <c r="B1763" t="s" s="4">
        <v>16281</v>
      </c>
      <c r="C1763" t="s" s="4">
        <v>13745</v>
      </c>
      <c r="D1763" t="s" s="4">
        <v>13749</v>
      </c>
      <c r="E1763" t="s" s="4">
        <v>16282</v>
      </c>
    </row>
    <row r="1764" ht="45.0" customHeight="true">
      <c r="A1764" t="s" s="4">
        <v>2411</v>
      </c>
      <c r="B1764" t="s" s="4">
        <v>16283</v>
      </c>
      <c r="C1764" t="s" s="4">
        <v>13745</v>
      </c>
      <c r="D1764" t="s" s="4">
        <v>13746</v>
      </c>
      <c r="E1764" t="s" s="4">
        <v>14304</v>
      </c>
    </row>
    <row r="1765" ht="45.0" customHeight="true">
      <c r="A1765" t="s" s="4">
        <v>2414</v>
      </c>
      <c r="B1765" t="s" s="4">
        <v>16284</v>
      </c>
      <c r="C1765" t="s" s="4">
        <v>13745</v>
      </c>
      <c r="D1765" t="s" s="4">
        <v>13749</v>
      </c>
      <c r="E1765" t="s" s="4">
        <v>2415</v>
      </c>
    </row>
    <row r="1766" ht="45.0" customHeight="true">
      <c r="A1766" t="s" s="4">
        <v>2417</v>
      </c>
      <c r="B1766" t="s" s="4">
        <v>16285</v>
      </c>
      <c r="C1766" t="s" s="4">
        <v>13745</v>
      </c>
      <c r="D1766" t="s" s="4">
        <v>13749</v>
      </c>
      <c r="E1766" t="s" s="4">
        <v>16286</v>
      </c>
    </row>
    <row r="1767" ht="45.0" customHeight="true">
      <c r="A1767" t="s" s="4">
        <v>2417</v>
      </c>
      <c r="B1767" t="s" s="4">
        <v>16287</v>
      </c>
      <c r="C1767" t="s" s="4">
        <v>13745</v>
      </c>
      <c r="D1767" t="s" s="4">
        <v>13746</v>
      </c>
      <c r="E1767" t="s" s="4">
        <v>16288</v>
      </c>
    </row>
    <row r="1768" ht="45.0" customHeight="true">
      <c r="A1768" t="s" s="4">
        <v>2420</v>
      </c>
      <c r="B1768" t="s" s="4">
        <v>16289</v>
      </c>
      <c r="C1768" t="s" s="4">
        <v>13745</v>
      </c>
      <c r="D1768" t="s" s="4">
        <v>13749</v>
      </c>
      <c r="E1768" t="s" s="4">
        <v>16290</v>
      </c>
    </row>
    <row r="1769" ht="45.0" customHeight="true">
      <c r="A1769" t="s" s="4">
        <v>2420</v>
      </c>
      <c r="B1769" t="s" s="4">
        <v>16291</v>
      </c>
      <c r="C1769" t="s" s="4">
        <v>13745</v>
      </c>
      <c r="D1769" t="s" s="4">
        <v>13749</v>
      </c>
      <c r="E1769" t="s" s="4">
        <v>16292</v>
      </c>
    </row>
    <row r="1770" ht="45.0" customHeight="true">
      <c r="A1770" t="s" s="4">
        <v>2423</v>
      </c>
      <c r="B1770" t="s" s="4">
        <v>16293</v>
      </c>
      <c r="C1770" t="s" s="4">
        <v>13745</v>
      </c>
      <c r="D1770" t="s" s="4">
        <v>13756</v>
      </c>
      <c r="E1770" t="s" s="4">
        <v>16294</v>
      </c>
    </row>
    <row r="1771" ht="45.0" customHeight="true">
      <c r="A1771" t="s" s="4">
        <v>2423</v>
      </c>
      <c r="B1771" t="s" s="4">
        <v>16295</v>
      </c>
      <c r="C1771" t="s" s="4">
        <v>13745</v>
      </c>
      <c r="D1771" t="s" s="4">
        <v>13749</v>
      </c>
      <c r="E1771" t="s" s="4">
        <v>16296</v>
      </c>
    </row>
    <row r="1772" ht="45.0" customHeight="true">
      <c r="A1772" t="s" s="4">
        <v>2423</v>
      </c>
      <c r="B1772" t="s" s="4">
        <v>16297</v>
      </c>
      <c r="C1772" t="s" s="4">
        <v>13745</v>
      </c>
      <c r="D1772" t="s" s="4">
        <v>13798</v>
      </c>
      <c r="E1772" t="s" s="4">
        <v>16298</v>
      </c>
    </row>
    <row r="1773" ht="45.0" customHeight="true">
      <c r="A1773" t="s" s="4">
        <v>2423</v>
      </c>
      <c r="B1773" t="s" s="4">
        <v>16299</v>
      </c>
      <c r="C1773" t="s" s="4">
        <v>13745</v>
      </c>
      <c r="D1773" t="s" s="4">
        <v>13749</v>
      </c>
      <c r="E1773" t="s" s="4">
        <v>16300</v>
      </c>
    </row>
    <row r="1774" ht="45.0" customHeight="true">
      <c r="A1774" t="s" s="4">
        <v>2427</v>
      </c>
      <c r="B1774" t="s" s="4">
        <v>16301</v>
      </c>
      <c r="C1774" t="s" s="4">
        <v>13745</v>
      </c>
      <c r="D1774" t="s" s="4">
        <v>13853</v>
      </c>
      <c r="E1774" t="s" s="4">
        <v>15304</v>
      </c>
    </row>
    <row r="1775" ht="45.0" customHeight="true">
      <c r="A1775" t="s" s="4">
        <v>2427</v>
      </c>
      <c r="B1775" t="s" s="4">
        <v>16302</v>
      </c>
      <c r="C1775" t="s" s="4">
        <v>13745</v>
      </c>
      <c r="D1775" t="s" s="4">
        <v>13853</v>
      </c>
      <c r="E1775" t="s" s="4">
        <v>2982</v>
      </c>
    </row>
    <row r="1776" ht="45.0" customHeight="true">
      <c r="A1776" t="s" s="4">
        <v>2430</v>
      </c>
      <c r="B1776" t="s" s="4">
        <v>16303</v>
      </c>
      <c r="C1776" t="s" s="4">
        <v>13745</v>
      </c>
      <c r="D1776" t="s" s="4">
        <v>13749</v>
      </c>
      <c r="E1776" t="s" s="4">
        <v>2431</v>
      </c>
    </row>
    <row r="1777" ht="45.0" customHeight="true">
      <c r="A1777" t="s" s="4">
        <v>2433</v>
      </c>
      <c r="B1777" t="s" s="4">
        <v>16304</v>
      </c>
      <c r="C1777" t="s" s="4">
        <v>13745</v>
      </c>
      <c r="D1777" t="s" s="4">
        <v>13853</v>
      </c>
      <c r="E1777" t="s" s="4">
        <v>13941</v>
      </c>
    </row>
    <row r="1778" ht="45.0" customHeight="true">
      <c r="A1778" t="s" s="4">
        <v>2433</v>
      </c>
      <c r="B1778" t="s" s="4">
        <v>16305</v>
      </c>
      <c r="C1778" t="s" s="4">
        <v>13745</v>
      </c>
      <c r="D1778" t="s" s="4">
        <v>13853</v>
      </c>
      <c r="E1778" t="s" s="4">
        <v>7304</v>
      </c>
    </row>
    <row r="1779" ht="45.0" customHeight="true">
      <c r="A1779" t="s" s="4">
        <v>2433</v>
      </c>
      <c r="B1779" t="s" s="4">
        <v>16306</v>
      </c>
      <c r="C1779" t="s" s="4">
        <v>13745</v>
      </c>
      <c r="D1779" t="s" s="4">
        <v>13853</v>
      </c>
      <c r="E1779" t="s" s="4">
        <v>16228</v>
      </c>
    </row>
    <row r="1780" ht="45.0" customHeight="true">
      <c r="A1780" t="s" s="4">
        <v>2433</v>
      </c>
      <c r="B1780" t="s" s="4">
        <v>16307</v>
      </c>
      <c r="C1780" t="s" s="4">
        <v>13745</v>
      </c>
      <c r="D1780" t="s" s="4">
        <v>13853</v>
      </c>
      <c r="E1780" t="s" s="4">
        <v>15868</v>
      </c>
    </row>
    <row r="1781" ht="45.0" customHeight="true">
      <c r="A1781" t="s" s="4">
        <v>2433</v>
      </c>
      <c r="B1781" t="s" s="4">
        <v>16308</v>
      </c>
      <c r="C1781" t="s" s="4">
        <v>13745</v>
      </c>
      <c r="D1781" t="s" s="4">
        <v>13853</v>
      </c>
      <c r="E1781" t="s" s="4">
        <v>14103</v>
      </c>
    </row>
    <row r="1782" ht="45.0" customHeight="true">
      <c r="A1782" t="s" s="4">
        <v>2433</v>
      </c>
      <c r="B1782" t="s" s="4">
        <v>16309</v>
      </c>
      <c r="C1782" t="s" s="4">
        <v>13745</v>
      </c>
      <c r="D1782" t="s" s="4">
        <v>13853</v>
      </c>
      <c r="E1782" t="s" s="4">
        <v>16310</v>
      </c>
    </row>
    <row r="1783" ht="45.0" customHeight="true">
      <c r="A1783" t="s" s="4">
        <v>2433</v>
      </c>
      <c r="B1783" t="s" s="4">
        <v>16311</v>
      </c>
      <c r="C1783" t="s" s="4">
        <v>13745</v>
      </c>
      <c r="D1783" t="s" s="4">
        <v>13853</v>
      </c>
      <c r="E1783" t="s" s="4">
        <v>579</v>
      </c>
    </row>
    <row r="1784" ht="45.0" customHeight="true">
      <c r="A1784" t="s" s="4">
        <v>2438</v>
      </c>
      <c r="B1784" t="s" s="4">
        <v>16312</v>
      </c>
      <c r="C1784" t="s" s="4">
        <v>13745</v>
      </c>
      <c r="D1784" t="s" s="4">
        <v>13798</v>
      </c>
      <c r="E1784" t="s" s="4">
        <v>16313</v>
      </c>
    </row>
    <row r="1785" ht="45.0" customHeight="true">
      <c r="A1785" t="s" s="4">
        <v>2438</v>
      </c>
      <c r="B1785" t="s" s="4">
        <v>16314</v>
      </c>
      <c r="C1785" t="s" s="4">
        <v>13745</v>
      </c>
      <c r="D1785" t="s" s="4">
        <v>13749</v>
      </c>
      <c r="E1785" t="s" s="4">
        <v>16315</v>
      </c>
    </row>
    <row r="1786" ht="45.0" customHeight="true">
      <c r="A1786" t="s" s="4">
        <v>2442</v>
      </c>
      <c r="B1786" t="s" s="4">
        <v>16316</v>
      </c>
      <c r="C1786" t="s" s="4">
        <v>13745</v>
      </c>
      <c r="D1786" t="s" s="4">
        <v>13749</v>
      </c>
      <c r="E1786" t="s" s="4">
        <v>16317</v>
      </c>
    </row>
    <row r="1787" ht="45.0" customHeight="true">
      <c r="A1787" t="s" s="4">
        <v>2442</v>
      </c>
      <c r="B1787" t="s" s="4">
        <v>16318</v>
      </c>
      <c r="C1787" t="s" s="4">
        <v>13745</v>
      </c>
      <c r="D1787" t="s" s="4">
        <v>13798</v>
      </c>
      <c r="E1787" t="s" s="4">
        <v>16319</v>
      </c>
    </row>
    <row r="1788" ht="45.0" customHeight="true">
      <c r="A1788" t="s" s="4">
        <v>2445</v>
      </c>
      <c r="B1788" t="s" s="4">
        <v>16320</v>
      </c>
      <c r="C1788" t="s" s="4">
        <v>13745</v>
      </c>
      <c r="D1788" t="s" s="4">
        <v>13749</v>
      </c>
      <c r="E1788" t="s" s="4">
        <v>2922</v>
      </c>
    </row>
    <row r="1789" ht="45.0" customHeight="true">
      <c r="A1789" t="s" s="4">
        <v>2445</v>
      </c>
      <c r="B1789" t="s" s="4">
        <v>16321</v>
      </c>
      <c r="C1789" t="s" s="4">
        <v>13745</v>
      </c>
      <c r="D1789" t="s" s="4">
        <v>13749</v>
      </c>
      <c r="E1789" t="s" s="4">
        <v>2922</v>
      </c>
    </row>
    <row r="1790" ht="45.0" customHeight="true">
      <c r="A1790" t="s" s="4">
        <v>2445</v>
      </c>
      <c r="B1790" t="s" s="4">
        <v>16322</v>
      </c>
      <c r="C1790" t="s" s="4">
        <v>13745</v>
      </c>
      <c r="D1790" t="s" s="4">
        <v>13746</v>
      </c>
      <c r="E1790" t="s" s="4">
        <v>16323</v>
      </c>
    </row>
    <row r="1791" ht="45.0" customHeight="true">
      <c r="A1791" t="s" s="4">
        <v>2445</v>
      </c>
      <c r="B1791" t="s" s="4">
        <v>16324</v>
      </c>
      <c r="C1791" t="s" s="4">
        <v>13745</v>
      </c>
      <c r="D1791" t="s" s="4">
        <v>13749</v>
      </c>
      <c r="E1791" t="s" s="4">
        <v>15189</v>
      </c>
    </row>
    <row r="1792" ht="45.0" customHeight="true">
      <c r="A1792" t="s" s="4">
        <v>2445</v>
      </c>
      <c r="B1792" t="s" s="4">
        <v>16325</v>
      </c>
      <c r="C1792" t="s" s="4">
        <v>13745</v>
      </c>
      <c r="D1792" t="s" s="4">
        <v>13749</v>
      </c>
      <c r="E1792" t="s" s="4">
        <v>16326</v>
      </c>
    </row>
    <row r="1793" ht="45.0" customHeight="true">
      <c r="A1793" t="s" s="4">
        <v>2448</v>
      </c>
      <c r="B1793" t="s" s="4">
        <v>16327</v>
      </c>
      <c r="C1793" t="s" s="4">
        <v>13745</v>
      </c>
      <c r="D1793" t="s" s="4">
        <v>13760</v>
      </c>
      <c r="E1793" t="s" s="4">
        <v>2922</v>
      </c>
    </row>
    <row r="1794" ht="45.0" customHeight="true">
      <c r="A1794" t="s" s="4">
        <v>2448</v>
      </c>
      <c r="B1794" t="s" s="4">
        <v>16328</v>
      </c>
      <c r="C1794" t="s" s="4">
        <v>13745</v>
      </c>
      <c r="D1794" t="s" s="4">
        <v>13760</v>
      </c>
      <c r="E1794" t="s" s="4">
        <v>2922</v>
      </c>
    </row>
    <row r="1795" ht="45.0" customHeight="true">
      <c r="A1795" t="s" s="4">
        <v>2448</v>
      </c>
      <c r="B1795" t="s" s="4">
        <v>16329</v>
      </c>
      <c r="C1795" t="s" s="4">
        <v>13745</v>
      </c>
      <c r="D1795" t="s" s="4">
        <v>13746</v>
      </c>
      <c r="E1795" t="s" s="4">
        <v>16330</v>
      </c>
    </row>
    <row r="1796" ht="45.0" customHeight="true">
      <c r="A1796" t="s" s="4">
        <v>2448</v>
      </c>
      <c r="B1796" t="s" s="4">
        <v>16331</v>
      </c>
      <c r="C1796" t="s" s="4">
        <v>13745</v>
      </c>
      <c r="D1796" t="s" s="4">
        <v>13746</v>
      </c>
      <c r="E1796" t="s" s="4">
        <v>14163</v>
      </c>
    </row>
    <row r="1797" ht="45.0" customHeight="true">
      <c r="A1797" t="s" s="4">
        <v>2448</v>
      </c>
      <c r="B1797" t="s" s="4">
        <v>16332</v>
      </c>
      <c r="C1797" t="s" s="4">
        <v>13745</v>
      </c>
      <c r="D1797" t="s" s="4">
        <v>13746</v>
      </c>
      <c r="E1797" t="s" s="4">
        <v>16333</v>
      </c>
    </row>
    <row r="1798" ht="45.0" customHeight="true">
      <c r="A1798" t="s" s="4">
        <v>2448</v>
      </c>
      <c r="B1798" t="s" s="4">
        <v>16334</v>
      </c>
      <c r="C1798" t="s" s="4">
        <v>13745</v>
      </c>
      <c r="D1798" t="s" s="4">
        <v>13746</v>
      </c>
      <c r="E1798" t="s" s="4">
        <v>15142</v>
      </c>
    </row>
    <row r="1799" ht="45.0" customHeight="true">
      <c r="A1799" t="s" s="4">
        <v>2448</v>
      </c>
      <c r="B1799" t="s" s="4">
        <v>16335</v>
      </c>
      <c r="C1799" t="s" s="4">
        <v>13745</v>
      </c>
      <c r="D1799" t="s" s="4">
        <v>13749</v>
      </c>
      <c r="E1799" t="s" s="4">
        <v>6887</v>
      </c>
    </row>
    <row r="1800" ht="45.0" customHeight="true">
      <c r="A1800" t="s" s="4">
        <v>2451</v>
      </c>
      <c r="B1800" t="s" s="4">
        <v>16336</v>
      </c>
      <c r="C1800" t="s" s="4">
        <v>13745</v>
      </c>
      <c r="D1800" t="s" s="4">
        <v>13749</v>
      </c>
      <c r="E1800" t="s" s="4">
        <v>14205</v>
      </c>
    </row>
    <row r="1801" ht="45.0" customHeight="true">
      <c r="A1801" t="s" s="4">
        <v>2451</v>
      </c>
      <c r="B1801" t="s" s="4">
        <v>16337</v>
      </c>
      <c r="C1801" t="s" s="4">
        <v>13745</v>
      </c>
      <c r="D1801" t="s" s="4">
        <v>13760</v>
      </c>
      <c r="E1801" t="s" s="4">
        <v>2922</v>
      </c>
    </row>
    <row r="1802" ht="45.0" customHeight="true">
      <c r="A1802" t="s" s="4">
        <v>2451</v>
      </c>
      <c r="B1802" t="s" s="4">
        <v>16338</v>
      </c>
      <c r="C1802" t="s" s="4">
        <v>13745</v>
      </c>
      <c r="D1802" t="s" s="4">
        <v>13760</v>
      </c>
      <c r="E1802" t="s" s="4">
        <v>2922</v>
      </c>
    </row>
    <row r="1803" ht="45.0" customHeight="true">
      <c r="A1803" t="s" s="4">
        <v>2451</v>
      </c>
      <c r="B1803" t="s" s="4">
        <v>16339</v>
      </c>
      <c r="C1803" t="s" s="4">
        <v>13745</v>
      </c>
      <c r="D1803" t="s" s="4">
        <v>13746</v>
      </c>
      <c r="E1803" t="s" s="4">
        <v>14156</v>
      </c>
    </row>
    <row r="1804" ht="45.0" customHeight="true">
      <c r="A1804" t="s" s="4">
        <v>2451</v>
      </c>
      <c r="B1804" t="s" s="4">
        <v>16340</v>
      </c>
      <c r="C1804" t="s" s="4">
        <v>13745</v>
      </c>
      <c r="D1804" t="s" s="4">
        <v>13746</v>
      </c>
      <c r="E1804" t="s" s="4">
        <v>16341</v>
      </c>
    </row>
    <row r="1805" ht="45.0" customHeight="true">
      <c r="A1805" t="s" s="4">
        <v>2455</v>
      </c>
      <c r="B1805" t="s" s="4">
        <v>16342</v>
      </c>
      <c r="C1805" t="s" s="4">
        <v>13745</v>
      </c>
      <c r="D1805" t="s" s="4">
        <v>13746</v>
      </c>
      <c r="E1805" t="s" s="4">
        <v>13906</v>
      </c>
    </row>
    <row r="1806" ht="45.0" customHeight="true">
      <c r="A1806" t="s" s="4">
        <v>2455</v>
      </c>
      <c r="B1806" t="s" s="4">
        <v>16343</v>
      </c>
      <c r="C1806" t="s" s="4">
        <v>13745</v>
      </c>
      <c r="D1806" t="s" s="4">
        <v>13746</v>
      </c>
      <c r="E1806" t="s" s="4">
        <v>16344</v>
      </c>
    </row>
    <row r="1807" ht="45.0" customHeight="true">
      <c r="A1807" t="s" s="4">
        <v>2455</v>
      </c>
      <c r="B1807" t="s" s="4">
        <v>16345</v>
      </c>
      <c r="C1807" t="s" s="4">
        <v>13745</v>
      </c>
      <c r="D1807" t="s" s="4">
        <v>13798</v>
      </c>
      <c r="E1807" t="s" s="4">
        <v>10450</v>
      </c>
    </row>
    <row r="1808" ht="45.0" customHeight="true">
      <c r="A1808" t="s" s="4">
        <v>2458</v>
      </c>
      <c r="B1808" t="s" s="4">
        <v>16346</v>
      </c>
      <c r="C1808" t="s" s="4">
        <v>13745</v>
      </c>
      <c r="D1808" t="s" s="4">
        <v>13760</v>
      </c>
      <c r="E1808" t="s" s="4">
        <v>16347</v>
      </c>
    </row>
    <row r="1809" ht="45.0" customHeight="true">
      <c r="A1809" t="s" s="4">
        <v>2458</v>
      </c>
      <c r="B1809" t="s" s="4">
        <v>16348</v>
      </c>
      <c r="C1809" t="s" s="4">
        <v>13745</v>
      </c>
      <c r="D1809" t="s" s="4">
        <v>13749</v>
      </c>
      <c r="E1809" t="s" s="4">
        <v>16349</v>
      </c>
    </row>
    <row r="1810" ht="45.0" customHeight="true">
      <c r="A1810" t="s" s="4">
        <v>2458</v>
      </c>
      <c r="B1810" t="s" s="4">
        <v>16350</v>
      </c>
      <c r="C1810" t="s" s="4">
        <v>13745</v>
      </c>
      <c r="D1810" t="s" s="4">
        <v>13749</v>
      </c>
      <c r="E1810" t="s" s="4">
        <v>16351</v>
      </c>
    </row>
    <row r="1811" ht="45.0" customHeight="true">
      <c r="A1811" t="s" s="4">
        <v>2461</v>
      </c>
      <c r="B1811" t="s" s="4">
        <v>16352</v>
      </c>
      <c r="C1811" t="s" s="4">
        <v>13745</v>
      </c>
      <c r="D1811" t="s" s="4">
        <v>13760</v>
      </c>
      <c r="E1811" t="s" s="4">
        <v>14691</v>
      </c>
    </row>
    <row r="1812" ht="45.0" customHeight="true">
      <c r="A1812" t="s" s="4">
        <v>2461</v>
      </c>
      <c r="B1812" t="s" s="4">
        <v>16353</v>
      </c>
      <c r="C1812" t="s" s="4">
        <v>13745</v>
      </c>
      <c r="D1812" t="s" s="4">
        <v>13760</v>
      </c>
      <c r="E1812" t="s" s="4">
        <v>15905</v>
      </c>
    </row>
    <row r="1813" ht="45.0" customHeight="true">
      <c r="A1813" t="s" s="4">
        <v>2461</v>
      </c>
      <c r="B1813" t="s" s="4">
        <v>16354</v>
      </c>
      <c r="C1813" t="s" s="4">
        <v>13745</v>
      </c>
      <c r="D1813" t="s" s="4">
        <v>13746</v>
      </c>
      <c r="E1813" t="s" s="4">
        <v>16355</v>
      </c>
    </row>
    <row r="1814" ht="45.0" customHeight="true">
      <c r="A1814" t="s" s="4">
        <v>2461</v>
      </c>
      <c r="B1814" t="s" s="4">
        <v>16356</v>
      </c>
      <c r="C1814" t="s" s="4">
        <v>13745</v>
      </c>
      <c r="D1814" t="s" s="4">
        <v>13749</v>
      </c>
      <c r="E1814" t="s" s="4">
        <v>16357</v>
      </c>
    </row>
    <row r="1815" ht="45.0" customHeight="true">
      <c r="A1815" t="s" s="4">
        <v>2461</v>
      </c>
      <c r="B1815" t="s" s="4">
        <v>16358</v>
      </c>
      <c r="C1815" t="s" s="4">
        <v>13745</v>
      </c>
      <c r="D1815" t="s" s="4">
        <v>13749</v>
      </c>
      <c r="E1815" t="s" s="4">
        <v>14261</v>
      </c>
    </row>
    <row r="1816" ht="45.0" customHeight="true">
      <c r="A1816" t="s" s="4">
        <v>2464</v>
      </c>
      <c r="B1816" t="s" s="4">
        <v>16359</v>
      </c>
      <c r="C1816" t="s" s="4">
        <v>13745</v>
      </c>
      <c r="D1816" t="s" s="4">
        <v>13798</v>
      </c>
      <c r="E1816" t="s" s="4">
        <v>15247</v>
      </c>
    </row>
    <row r="1817" ht="45.0" customHeight="true">
      <c r="A1817" t="s" s="4">
        <v>2464</v>
      </c>
      <c r="B1817" t="s" s="4">
        <v>16360</v>
      </c>
      <c r="C1817" t="s" s="4">
        <v>13745</v>
      </c>
      <c r="D1817" t="s" s="4">
        <v>13760</v>
      </c>
      <c r="E1817" t="s" s="4">
        <v>4033</v>
      </c>
    </row>
    <row r="1818" ht="45.0" customHeight="true">
      <c r="A1818" t="s" s="4">
        <v>2464</v>
      </c>
      <c r="B1818" t="s" s="4">
        <v>16361</v>
      </c>
      <c r="C1818" t="s" s="4">
        <v>13745</v>
      </c>
      <c r="D1818" t="s" s="4">
        <v>13760</v>
      </c>
      <c r="E1818" t="s" s="4">
        <v>2982</v>
      </c>
    </row>
    <row r="1819" ht="45.0" customHeight="true">
      <c r="A1819" t="s" s="4">
        <v>2464</v>
      </c>
      <c r="B1819" t="s" s="4">
        <v>16362</v>
      </c>
      <c r="C1819" t="s" s="4">
        <v>13745</v>
      </c>
      <c r="D1819" t="s" s="4">
        <v>13746</v>
      </c>
      <c r="E1819" t="s" s="4">
        <v>14181</v>
      </c>
    </row>
    <row r="1820" ht="45.0" customHeight="true">
      <c r="A1820" t="s" s="4">
        <v>2464</v>
      </c>
      <c r="B1820" t="s" s="4">
        <v>16363</v>
      </c>
      <c r="C1820" t="s" s="4">
        <v>13745</v>
      </c>
      <c r="D1820" t="s" s="4">
        <v>13746</v>
      </c>
      <c r="E1820" t="s" s="4">
        <v>3626</v>
      </c>
    </row>
    <row r="1821" ht="45.0" customHeight="true">
      <c r="A1821" t="s" s="4">
        <v>2464</v>
      </c>
      <c r="B1821" t="s" s="4">
        <v>16364</v>
      </c>
      <c r="C1821" t="s" s="4">
        <v>13745</v>
      </c>
      <c r="D1821" t="s" s="4">
        <v>13746</v>
      </c>
      <c r="E1821" t="s" s="4">
        <v>16347</v>
      </c>
    </row>
    <row r="1822" ht="45.0" customHeight="true">
      <c r="A1822" t="s" s="4">
        <v>2464</v>
      </c>
      <c r="B1822" t="s" s="4">
        <v>16365</v>
      </c>
      <c r="C1822" t="s" s="4">
        <v>13745</v>
      </c>
      <c r="D1822" t="s" s="4">
        <v>13749</v>
      </c>
      <c r="E1822" t="s" s="4">
        <v>16366</v>
      </c>
    </row>
    <row r="1823" ht="45.0" customHeight="true">
      <c r="A1823" t="s" s="4">
        <v>2467</v>
      </c>
      <c r="B1823" t="s" s="4">
        <v>16367</v>
      </c>
      <c r="C1823" t="s" s="4">
        <v>13745</v>
      </c>
      <c r="D1823" t="s" s="4">
        <v>13756</v>
      </c>
      <c r="E1823" t="s" s="4">
        <v>14059</v>
      </c>
    </row>
    <row r="1824" ht="45.0" customHeight="true">
      <c r="A1824" t="s" s="4">
        <v>2467</v>
      </c>
      <c r="B1824" t="s" s="4">
        <v>16368</v>
      </c>
      <c r="C1824" t="s" s="4">
        <v>13745</v>
      </c>
      <c r="D1824" t="s" s="4">
        <v>13756</v>
      </c>
      <c r="E1824" t="s" s="4">
        <v>16369</v>
      </c>
    </row>
    <row r="1825" ht="45.0" customHeight="true">
      <c r="A1825" t="s" s="4">
        <v>2467</v>
      </c>
      <c r="B1825" t="s" s="4">
        <v>16370</v>
      </c>
      <c r="C1825" t="s" s="4">
        <v>13745</v>
      </c>
      <c r="D1825" t="s" s="4">
        <v>13853</v>
      </c>
      <c r="E1825" t="s" s="4">
        <v>14</v>
      </c>
    </row>
    <row r="1826" ht="45.0" customHeight="true">
      <c r="A1826" t="s" s="4">
        <v>2467</v>
      </c>
      <c r="B1826" t="s" s="4">
        <v>16371</v>
      </c>
      <c r="C1826" t="s" s="4">
        <v>13745</v>
      </c>
      <c r="D1826" t="s" s="4">
        <v>13853</v>
      </c>
      <c r="E1826" t="s" s="4">
        <v>16159</v>
      </c>
    </row>
    <row r="1827" ht="45.0" customHeight="true">
      <c r="A1827" t="s" s="4">
        <v>2467</v>
      </c>
      <c r="B1827" t="s" s="4">
        <v>16372</v>
      </c>
      <c r="C1827" t="s" s="4">
        <v>13745</v>
      </c>
      <c r="D1827" t="s" s="4">
        <v>13760</v>
      </c>
      <c r="E1827" t="s" s="4">
        <v>9446</v>
      </c>
    </row>
    <row r="1828" ht="45.0" customHeight="true">
      <c r="A1828" t="s" s="4">
        <v>2467</v>
      </c>
      <c r="B1828" t="s" s="4">
        <v>16373</v>
      </c>
      <c r="C1828" t="s" s="4">
        <v>13745</v>
      </c>
      <c r="D1828" t="s" s="4">
        <v>13746</v>
      </c>
      <c r="E1828" t="s" s="4">
        <v>16374</v>
      </c>
    </row>
    <row r="1829" ht="45.0" customHeight="true">
      <c r="A1829" t="s" s="4">
        <v>2467</v>
      </c>
      <c r="B1829" t="s" s="4">
        <v>16375</v>
      </c>
      <c r="C1829" t="s" s="4">
        <v>13745</v>
      </c>
      <c r="D1829" t="s" s="4">
        <v>13746</v>
      </c>
      <c r="E1829" t="s" s="4">
        <v>16376</v>
      </c>
    </row>
    <row r="1830" ht="45.0" customHeight="true">
      <c r="A1830" t="s" s="4">
        <v>2467</v>
      </c>
      <c r="B1830" t="s" s="4">
        <v>16377</v>
      </c>
      <c r="C1830" t="s" s="4">
        <v>13745</v>
      </c>
      <c r="D1830" t="s" s="4">
        <v>13746</v>
      </c>
      <c r="E1830" t="s" s="4">
        <v>16378</v>
      </c>
    </row>
    <row r="1831" ht="45.0" customHeight="true">
      <c r="A1831" t="s" s="4">
        <v>2467</v>
      </c>
      <c r="B1831" t="s" s="4">
        <v>16379</v>
      </c>
      <c r="C1831" t="s" s="4">
        <v>13745</v>
      </c>
      <c r="D1831" t="s" s="4">
        <v>13746</v>
      </c>
      <c r="E1831" t="s" s="4">
        <v>14378</v>
      </c>
    </row>
    <row r="1832" ht="45.0" customHeight="true">
      <c r="A1832" t="s" s="4">
        <v>2470</v>
      </c>
      <c r="B1832" t="s" s="4">
        <v>16380</v>
      </c>
      <c r="C1832" t="s" s="4">
        <v>13745</v>
      </c>
      <c r="D1832" t="s" s="4">
        <v>13798</v>
      </c>
      <c r="E1832" t="s" s="4">
        <v>16381</v>
      </c>
    </row>
    <row r="1833" ht="45.0" customHeight="true">
      <c r="A1833" t="s" s="4">
        <v>2470</v>
      </c>
      <c r="B1833" t="s" s="4">
        <v>16382</v>
      </c>
      <c r="C1833" t="s" s="4">
        <v>13745</v>
      </c>
      <c r="D1833" t="s" s="4">
        <v>13760</v>
      </c>
      <c r="E1833" t="s" s="4">
        <v>14551</v>
      </c>
    </row>
    <row r="1834" ht="45.0" customHeight="true">
      <c r="A1834" t="s" s="4">
        <v>2470</v>
      </c>
      <c r="B1834" t="s" s="4">
        <v>16383</v>
      </c>
      <c r="C1834" t="s" s="4">
        <v>13745</v>
      </c>
      <c r="D1834" t="s" s="4">
        <v>13760</v>
      </c>
      <c r="E1834" t="s" s="4">
        <v>2982</v>
      </c>
    </row>
    <row r="1835" ht="45.0" customHeight="true">
      <c r="A1835" t="s" s="4">
        <v>2470</v>
      </c>
      <c r="B1835" t="s" s="4">
        <v>16384</v>
      </c>
      <c r="C1835" t="s" s="4">
        <v>13745</v>
      </c>
      <c r="D1835" t="s" s="4">
        <v>13746</v>
      </c>
      <c r="E1835" t="s" s="4">
        <v>15462</v>
      </c>
    </row>
    <row r="1836" ht="45.0" customHeight="true">
      <c r="A1836" t="s" s="4">
        <v>2470</v>
      </c>
      <c r="B1836" t="s" s="4">
        <v>16385</v>
      </c>
      <c r="C1836" t="s" s="4">
        <v>13745</v>
      </c>
      <c r="D1836" t="s" s="4">
        <v>13749</v>
      </c>
      <c r="E1836" t="s" s="4">
        <v>1981</v>
      </c>
    </row>
    <row r="1837" ht="45.0" customHeight="true">
      <c r="A1837" t="s" s="4">
        <v>2475</v>
      </c>
      <c r="B1837" t="s" s="4">
        <v>16386</v>
      </c>
      <c r="C1837" t="s" s="4">
        <v>13745</v>
      </c>
      <c r="D1837" t="s" s="4">
        <v>13760</v>
      </c>
      <c r="E1837" t="s" s="4">
        <v>2982</v>
      </c>
    </row>
    <row r="1838" ht="45.0" customHeight="true">
      <c r="A1838" t="s" s="4">
        <v>2475</v>
      </c>
      <c r="B1838" t="s" s="4">
        <v>16387</v>
      </c>
      <c r="C1838" t="s" s="4">
        <v>13745</v>
      </c>
      <c r="D1838" t="s" s="4">
        <v>13760</v>
      </c>
      <c r="E1838" t="s" s="4">
        <v>3777</v>
      </c>
    </row>
    <row r="1839" ht="45.0" customHeight="true">
      <c r="A1839" t="s" s="4">
        <v>2475</v>
      </c>
      <c r="B1839" t="s" s="4">
        <v>16388</v>
      </c>
      <c r="C1839" t="s" s="4">
        <v>13745</v>
      </c>
      <c r="D1839" t="s" s="4">
        <v>13746</v>
      </c>
      <c r="E1839" t="s" s="4">
        <v>8269</v>
      </c>
    </row>
    <row r="1840" ht="45.0" customHeight="true">
      <c r="A1840" t="s" s="4">
        <v>2475</v>
      </c>
      <c r="B1840" t="s" s="4">
        <v>16389</v>
      </c>
      <c r="C1840" t="s" s="4">
        <v>13745</v>
      </c>
      <c r="D1840" t="s" s="4">
        <v>13746</v>
      </c>
      <c r="E1840" t="s" s="4">
        <v>16390</v>
      </c>
    </row>
    <row r="1841" ht="45.0" customHeight="true">
      <c r="A1841" t="s" s="4">
        <v>2475</v>
      </c>
      <c r="B1841" t="s" s="4">
        <v>16391</v>
      </c>
      <c r="C1841" t="s" s="4">
        <v>13745</v>
      </c>
      <c r="D1841" t="s" s="4">
        <v>13749</v>
      </c>
      <c r="E1841" t="s" s="4">
        <v>16392</v>
      </c>
    </row>
    <row r="1842" ht="45.0" customHeight="true">
      <c r="A1842" t="s" s="4">
        <v>2475</v>
      </c>
      <c r="B1842" t="s" s="4">
        <v>16393</v>
      </c>
      <c r="C1842" t="s" s="4">
        <v>13745</v>
      </c>
      <c r="D1842" t="s" s="4">
        <v>13798</v>
      </c>
      <c r="E1842" t="s" s="4">
        <v>16394</v>
      </c>
    </row>
    <row r="1843" ht="45.0" customHeight="true">
      <c r="A1843" t="s" s="4">
        <v>2478</v>
      </c>
      <c r="B1843" t="s" s="4">
        <v>16395</v>
      </c>
      <c r="C1843" t="s" s="4">
        <v>13745</v>
      </c>
      <c r="D1843" t="s" s="4">
        <v>13756</v>
      </c>
      <c r="E1843" t="s" s="4">
        <v>16396</v>
      </c>
    </row>
    <row r="1844" ht="45.0" customHeight="true">
      <c r="A1844" t="s" s="4">
        <v>2478</v>
      </c>
      <c r="B1844" t="s" s="4">
        <v>16397</v>
      </c>
      <c r="C1844" t="s" s="4">
        <v>13745</v>
      </c>
      <c r="D1844" t="s" s="4">
        <v>13756</v>
      </c>
      <c r="E1844" t="s" s="4">
        <v>3834</v>
      </c>
    </row>
    <row r="1845" ht="45.0" customHeight="true">
      <c r="A1845" t="s" s="4">
        <v>2478</v>
      </c>
      <c r="B1845" t="s" s="4">
        <v>16398</v>
      </c>
      <c r="C1845" t="s" s="4">
        <v>13745</v>
      </c>
      <c r="D1845" t="s" s="4">
        <v>13853</v>
      </c>
      <c r="E1845" t="s" s="4">
        <v>16253</v>
      </c>
    </row>
    <row r="1846" ht="45.0" customHeight="true">
      <c r="A1846" t="s" s="4">
        <v>2478</v>
      </c>
      <c r="B1846" t="s" s="4">
        <v>16399</v>
      </c>
      <c r="C1846" t="s" s="4">
        <v>13745</v>
      </c>
      <c r="D1846" t="s" s="4">
        <v>13853</v>
      </c>
      <c r="E1846" t="s" s="4">
        <v>16251</v>
      </c>
    </row>
    <row r="1847" ht="45.0" customHeight="true">
      <c r="A1847" t="s" s="4">
        <v>2478</v>
      </c>
      <c r="B1847" t="s" s="4">
        <v>16400</v>
      </c>
      <c r="C1847" t="s" s="4">
        <v>13745</v>
      </c>
      <c r="D1847" t="s" s="4">
        <v>13853</v>
      </c>
      <c r="E1847" t="s" s="4">
        <v>16401</v>
      </c>
    </row>
    <row r="1848" ht="45.0" customHeight="true">
      <c r="A1848" t="s" s="4">
        <v>2478</v>
      </c>
      <c r="B1848" t="s" s="4">
        <v>16402</v>
      </c>
      <c r="C1848" t="s" s="4">
        <v>13745</v>
      </c>
      <c r="D1848" t="s" s="4">
        <v>13746</v>
      </c>
      <c r="E1848" t="s" s="4">
        <v>14059</v>
      </c>
    </row>
    <row r="1849" ht="45.0" customHeight="true">
      <c r="A1849" t="s" s="4">
        <v>2478</v>
      </c>
      <c r="B1849" t="s" s="4">
        <v>16403</v>
      </c>
      <c r="C1849" t="s" s="4">
        <v>13745</v>
      </c>
      <c r="D1849" t="s" s="4">
        <v>13746</v>
      </c>
      <c r="E1849" t="s" s="4">
        <v>16344</v>
      </c>
    </row>
    <row r="1850" ht="45.0" customHeight="true">
      <c r="A1850" t="s" s="4">
        <v>2478</v>
      </c>
      <c r="B1850" t="s" s="4">
        <v>16404</v>
      </c>
      <c r="C1850" t="s" s="4">
        <v>13745</v>
      </c>
      <c r="D1850" t="s" s="4">
        <v>13746</v>
      </c>
      <c r="E1850" t="s" s="4">
        <v>15512</v>
      </c>
    </row>
    <row r="1851" ht="45.0" customHeight="true">
      <c r="A1851" t="s" s="4">
        <v>2478</v>
      </c>
      <c r="B1851" t="s" s="4">
        <v>16405</v>
      </c>
      <c r="C1851" t="s" s="4">
        <v>13745</v>
      </c>
      <c r="D1851" t="s" s="4">
        <v>13749</v>
      </c>
      <c r="E1851" t="s" s="4">
        <v>16406</v>
      </c>
    </row>
    <row r="1852" ht="45.0" customHeight="true">
      <c r="A1852" t="s" s="4">
        <v>2478</v>
      </c>
      <c r="B1852" t="s" s="4">
        <v>16407</v>
      </c>
      <c r="C1852" t="s" s="4">
        <v>13745</v>
      </c>
      <c r="D1852" t="s" s="4">
        <v>13749</v>
      </c>
      <c r="E1852" t="s" s="4">
        <v>16408</v>
      </c>
    </row>
    <row r="1853" ht="45.0" customHeight="true">
      <c r="A1853" t="s" s="4">
        <v>2478</v>
      </c>
      <c r="B1853" t="s" s="4">
        <v>16409</v>
      </c>
      <c r="C1853" t="s" s="4">
        <v>13745</v>
      </c>
      <c r="D1853" t="s" s="4">
        <v>13749</v>
      </c>
      <c r="E1853" t="s" s="4">
        <v>16410</v>
      </c>
    </row>
    <row r="1854" ht="45.0" customHeight="true">
      <c r="A1854" t="s" s="4">
        <v>2478</v>
      </c>
      <c r="B1854" t="s" s="4">
        <v>16411</v>
      </c>
      <c r="C1854" t="s" s="4">
        <v>13745</v>
      </c>
      <c r="D1854" t="s" s="4">
        <v>13749</v>
      </c>
      <c r="E1854" t="s" s="4">
        <v>16412</v>
      </c>
    </row>
    <row r="1855" ht="45.0" customHeight="true">
      <c r="A1855" t="s" s="4">
        <v>2478</v>
      </c>
      <c r="B1855" t="s" s="4">
        <v>16413</v>
      </c>
      <c r="C1855" t="s" s="4">
        <v>13745</v>
      </c>
      <c r="D1855" t="s" s="4">
        <v>13749</v>
      </c>
      <c r="E1855" t="s" s="4">
        <v>16414</v>
      </c>
    </row>
    <row r="1856" ht="45.0" customHeight="true">
      <c r="A1856" t="s" s="4">
        <v>2478</v>
      </c>
      <c r="B1856" t="s" s="4">
        <v>16415</v>
      </c>
      <c r="C1856" t="s" s="4">
        <v>13745</v>
      </c>
      <c r="D1856" t="s" s="4">
        <v>13798</v>
      </c>
      <c r="E1856" t="s" s="4">
        <v>15226</v>
      </c>
    </row>
    <row r="1857" ht="45.0" customHeight="true">
      <c r="A1857" t="s" s="4">
        <v>2478</v>
      </c>
      <c r="B1857" t="s" s="4">
        <v>16416</v>
      </c>
      <c r="C1857" t="s" s="4">
        <v>13745</v>
      </c>
      <c r="D1857" t="s" s="4">
        <v>13756</v>
      </c>
      <c r="E1857" t="s" s="4">
        <v>16417</v>
      </c>
    </row>
    <row r="1858" ht="45.0" customHeight="true">
      <c r="A1858" t="s" s="4">
        <v>2478</v>
      </c>
      <c r="B1858" t="s" s="4">
        <v>16418</v>
      </c>
      <c r="C1858" t="s" s="4">
        <v>13745</v>
      </c>
      <c r="D1858" t="s" s="4">
        <v>13756</v>
      </c>
      <c r="E1858" t="s" s="4">
        <v>16419</v>
      </c>
    </row>
    <row r="1859" ht="45.0" customHeight="true">
      <c r="A1859" t="s" s="4">
        <v>2478</v>
      </c>
      <c r="B1859" t="s" s="4">
        <v>16420</v>
      </c>
      <c r="C1859" t="s" s="4">
        <v>13745</v>
      </c>
      <c r="D1859" t="s" s="4">
        <v>13756</v>
      </c>
      <c r="E1859" t="s" s="4">
        <v>579</v>
      </c>
    </row>
    <row r="1860" ht="45.0" customHeight="true">
      <c r="A1860" t="s" s="4">
        <v>2478</v>
      </c>
      <c r="B1860" t="s" s="4">
        <v>16421</v>
      </c>
      <c r="C1860" t="s" s="4">
        <v>13745</v>
      </c>
      <c r="D1860" t="s" s="4">
        <v>13756</v>
      </c>
      <c r="E1860" t="s" s="4">
        <v>16422</v>
      </c>
    </row>
    <row r="1861" ht="45.0" customHeight="true">
      <c r="A1861" t="s" s="4">
        <v>2478</v>
      </c>
      <c r="B1861" t="s" s="4">
        <v>16423</v>
      </c>
      <c r="C1861" t="s" s="4">
        <v>13745</v>
      </c>
      <c r="D1861" t="s" s="4">
        <v>13756</v>
      </c>
      <c r="E1861" t="s" s="4">
        <v>16424</v>
      </c>
    </row>
    <row r="1862" ht="45.0" customHeight="true">
      <c r="A1862" t="s" s="4">
        <v>2481</v>
      </c>
      <c r="B1862" t="s" s="4">
        <v>16425</v>
      </c>
      <c r="C1862" t="s" s="4">
        <v>13745</v>
      </c>
      <c r="D1862" t="s" s="4">
        <v>13746</v>
      </c>
      <c r="E1862" t="s" s="4">
        <v>2482</v>
      </c>
    </row>
    <row r="1863" ht="45.0" customHeight="true">
      <c r="A1863" t="s" s="4">
        <v>2484</v>
      </c>
      <c r="B1863" t="s" s="4">
        <v>16426</v>
      </c>
      <c r="C1863" t="s" s="4">
        <v>13745</v>
      </c>
      <c r="D1863" t="s" s="4">
        <v>13756</v>
      </c>
      <c r="E1863" t="s" s="4">
        <v>16427</v>
      </c>
    </row>
    <row r="1864" ht="45.0" customHeight="true">
      <c r="A1864" t="s" s="4">
        <v>2484</v>
      </c>
      <c r="B1864" t="s" s="4">
        <v>16428</v>
      </c>
      <c r="C1864" t="s" s="4">
        <v>13745</v>
      </c>
      <c r="D1864" t="s" s="4">
        <v>13853</v>
      </c>
      <c r="E1864" t="s" s="4">
        <v>14950</v>
      </c>
    </row>
    <row r="1865" ht="45.0" customHeight="true">
      <c r="A1865" t="s" s="4">
        <v>2484</v>
      </c>
      <c r="B1865" t="s" s="4">
        <v>16429</v>
      </c>
      <c r="C1865" t="s" s="4">
        <v>13745</v>
      </c>
      <c r="D1865" t="s" s="4">
        <v>13853</v>
      </c>
      <c r="E1865" t="s" s="4">
        <v>14950</v>
      </c>
    </row>
    <row r="1866" ht="45.0" customHeight="true">
      <c r="A1866" t="s" s="4">
        <v>2484</v>
      </c>
      <c r="B1866" t="s" s="4">
        <v>16430</v>
      </c>
      <c r="C1866" t="s" s="4">
        <v>13745</v>
      </c>
      <c r="D1866" t="s" s="4">
        <v>13853</v>
      </c>
      <c r="E1866" t="s" s="4">
        <v>16431</v>
      </c>
    </row>
    <row r="1867" ht="45.0" customHeight="true">
      <c r="A1867" t="s" s="4">
        <v>2484</v>
      </c>
      <c r="B1867" t="s" s="4">
        <v>16432</v>
      </c>
      <c r="C1867" t="s" s="4">
        <v>13745</v>
      </c>
      <c r="D1867" t="s" s="4">
        <v>13853</v>
      </c>
      <c r="E1867" t="s" s="4">
        <v>16433</v>
      </c>
    </row>
    <row r="1868" ht="45.0" customHeight="true">
      <c r="A1868" t="s" s="4">
        <v>2484</v>
      </c>
      <c r="B1868" t="s" s="4">
        <v>16434</v>
      </c>
      <c r="C1868" t="s" s="4">
        <v>13745</v>
      </c>
      <c r="D1868" t="s" s="4">
        <v>13853</v>
      </c>
      <c r="E1868" t="s" s="4">
        <v>16435</v>
      </c>
    </row>
    <row r="1869" ht="45.0" customHeight="true">
      <c r="A1869" t="s" s="4">
        <v>2484</v>
      </c>
      <c r="B1869" t="s" s="4">
        <v>16436</v>
      </c>
      <c r="C1869" t="s" s="4">
        <v>13745</v>
      </c>
      <c r="D1869" t="s" s="4">
        <v>13746</v>
      </c>
      <c r="E1869" t="s" s="4">
        <v>16437</v>
      </c>
    </row>
    <row r="1870" ht="45.0" customHeight="true">
      <c r="A1870" t="s" s="4">
        <v>2488</v>
      </c>
      <c r="B1870" t="s" s="4">
        <v>16438</v>
      </c>
      <c r="C1870" t="s" s="4">
        <v>13745</v>
      </c>
      <c r="D1870" t="s" s="4">
        <v>13749</v>
      </c>
      <c r="E1870" t="s" s="4">
        <v>16439</v>
      </c>
    </row>
    <row r="1871" ht="45.0" customHeight="true">
      <c r="A1871" t="s" s="4">
        <v>2488</v>
      </c>
      <c r="B1871" t="s" s="4">
        <v>16440</v>
      </c>
      <c r="C1871" t="s" s="4">
        <v>13745</v>
      </c>
      <c r="D1871" t="s" s="4">
        <v>13749</v>
      </c>
      <c r="E1871" t="s" s="4">
        <v>16441</v>
      </c>
    </row>
    <row r="1872" ht="45.0" customHeight="true">
      <c r="A1872" t="s" s="4">
        <v>2491</v>
      </c>
      <c r="B1872" t="s" s="4">
        <v>16442</v>
      </c>
      <c r="C1872" t="s" s="4">
        <v>13745</v>
      </c>
      <c r="D1872" t="s" s="4">
        <v>13749</v>
      </c>
      <c r="E1872" t="s" s="4">
        <v>10625</v>
      </c>
    </row>
    <row r="1873" ht="45.0" customHeight="true">
      <c r="A1873" t="s" s="4">
        <v>2491</v>
      </c>
      <c r="B1873" t="s" s="4">
        <v>16443</v>
      </c>
      <c r="C1873" t="s" s="4">
        <v>13745</v>
      </c>
      <c r="D1873" t="s" s="4">
        <v>13749</v>
      </c>
      <c r="E1873" t="s" s="4">
        <v>14370</v>
      </c>
    </row>
    <row r="1874" ht="45.0" customHeight="true">
      <c r="A1874" t="s" s="4">
        <v>2491</v>
      </c>
      <c r="B1874" t="s" s="4">
        <v>16444</v>
      </c>
      <c r="C1874" t="s" s="4">
        <v>13745</v>
      </c>
      <c r="D1874" t="s" s="4">
        <v>13749</v>
      </c>
      <c r="E1874" t="s" s="4">
        <v>749</v>
      </c>
    </row>
    <row r="1875" ht="45.0" customHeight="true">
      <c r="A1875" t="s" s="4">
        <v>2494</v>
      </c>
      <c r="B1875" t="s" s="4">
        <v>16445</v>
      </c>
      <c r="C1875" t="s" s="4">
        <v>13745</v>
      </c>
      <c r="D1875" t="s" s="4">
        <v>13756</v>
      </c>
      <c r="E1875" t="s" s="4">
        <v>9446</v>
      </c>
    </row>
    <row r="1876" ht="45.0" customHeight="true">
      <c r="A1876" t="s" s="4">
        <v>2494</v>
      </c>
      <c r="B1876" t="s" s="4">
        <v>16446</v>
      </c>
      <c r="C1876" t="s" s="4">
        <v>13745</v>
      </c>
      <c r="D1876" t="s" s="4">
        <v>13853</v>
      </c>
      <c r="E1876" t="s" s="4">
        <v>16431</v>
      </c>
    </row>
    <row r="1877" ht="45.0" customHeight="true">
      <c r="A1877" t="s" s="4">
        <v>2494</v>
      </c>
      <c r="B1877" t="s" s="4">
        <v>16447</v>
      </c>
      <c r="C1877" t="s" s="4">
        <v>13745</v>
      </c>
      <c r="D1877" t="s" s="4">
        <v>13853</v>
      </c>
      <c r="E1877" t="s" s="4">
        <v>16448</v>
      </c>
    </row>
    <row r="1878" ht="45.0" customHeight="true">
      <c r="A1878" t="s" s="4">
        <v>2494</v>
      </c>
      <c r="B1878" t="s" s="4">
        <v>16449</v>
      </c>
      <c r="C1878" t="s" s="4">
        <v>13745</v>
      </c>
      <c r="D1878" t="s" s="4">
        <v>13853</v>
      </c>
      <c r="E1878" t="s" s="4">
        <v>15321</v>
      </c>
    </row>
    <row r="1879" ht="45.0" customHeight="true">
      <c r="A1879" t="s" s="4">
        <v>2494</v>
      </c>
      <c r="B1879" t="s" s="4">
        <v>16450</v>
      </c>
      <c r="C1879" t="s" s="4">
        <v>13745</v>
      </c>
      <c r="D1879" t="s" s="4">
        <v>13853</v>
      </c>
      <c r="E1879" t="s" s="4">
        <v>15321</v>
      </c>
    </row>
    <row r="1880" ht="45.0" customHeight="true">
      <c r="A1880" t="s" s="4">
        <v>2494</v>
      </c>
      <c r="B1880" t="s" s="4">
        <v>16451</v>
      </c>
      <c r="C1880" t="s" s="4">
        <v>13745</v>
      </c>
      <c r="D1880" t="s" s="4">
        <v>13853</v>
      </c>
      <c r="E1880" t="s" s="4">
        <v>14171</v>
      </c>
    </row>
    <row r="1881" ht="45.0" customHeight="true">
      <c r="A1881" t="s" s="4">
        <v>2494</v>
      </c>
      <c r="B1881" t="s" s="4">
        <v>16452</v>
      </c>
      <c r="C1881" t="s" s="4">
        <v>13745</v>
      </c>
      <c r="D1881" t="s" s="4">
        <v>13853</v>
      </c>
      <c r="E1881" t="s" s="4">
        <v>16448</v>
      </c>
    </row>
    <row r="1882" ht="45.0" customHeight="true">
      <c r="A1882" t="s" s="4">
        <v>2497</v>
      </c>
      <c r="B1882" t="s" s="4">
        <v>16453</v>
      </c>
      <c r="C1882" t="s" s="4">
        <v>13745</v>
      </c>
      <c r="D1882" t="s" s="4">
        <v>13760</v>
      </c>
      <c r="E1882" t="s" s="4">
        <v>2982</v>
      </c>
    </row>
    <row r="1883" ht="45.0" customHeight="true">
      <c r="A1883" t="s" s="4">
        <v>2497</v>
      </c>
      <c r="B1883" t="s" s="4">
        <v>16454</v>
      </c>
      <c r="C1883" t="s" s="4">
        <v>13745</v>
      </c>
      <c r="D1883" t="s" s="4">
        <v>13760</v>
      </c>
      <c r="E1883" t="s" s="4">
        <v>2982</v>
      </c>
    </row>
    <row r="1884" ht="45.0" customHeight="true">
      <c r="A1884" t="s" s="4">
        <v>2497</v>
      </c>
      <c r="B1884" t="s" s="4">
        <v>16455</v>
      </c>
      <c r="C1884" t="s" s="4">
        <v>13745</v>
      </c>
      <c r="D1884" t="s" s="4">
        <v>13746</v>
      </c>
      <c r="E1884" t="s" s="4">
        <v>14059</v>
      </c>
    </row>
    <row r="1885" ht="45.0" customHeight="true">
      <c r="A1885" t="s" s="4">
        <v>2500</v>
      </c>
      <c r="B1885" t="s" s="4">
        <v>16456</v>
      </c>
      <c r="C1885" t="s" s="4">
        <v>13745</v>
      </c>
      <c r="D1885" t="s" s="4">
        <v>13749</v>
      </c>
      <c r="E1885" t="s" s="4">
        <v>16457</v>
      </c>
    </row>
    <row r="1886" ht="45.0" customHeight="true">
      <c r="A1886" t="s" s="4">
        <v>2500</v>
      </c>
      <c r="B1886" t="s" s="4">
        <v>16458</v>
      </c>
      <c r="C1886" t="s" s="4">
        <v>13745</v>
      </c>
      <c r="D1886" t="s" s="4">
        <v>13798</v>
      </c>
      <c r="E1886" t="s" s="4">
        <v>16459</v>
      </c>
    </row>
    <row r="1887" ht="45.0" customHeight="true">
      <c r="A1887" t="s" s="4">
        <v>2503</v>
      </c>
      <c r="B1887" t="s" s="4">
        <v>16460</v>
      </c>
      <c r="C1887" t="s" s="4">
        <v>13745</v>
      </c>
      <c r="D1887" t="s" s="4">
        <v>13798</v>
      </c>
      <c r="E1887" t="s" s="4">
        <v>16461</v>
      </c>
    </row>
    <row r="1888" ht="45.0" customHeight="true">
      <c r="A1888" t="s" s="4">
        <v>2503</v>
      </c>
      <c r="B1888" t="s" s="4">
        <v>16462</v>
      </c>
      <c r="C1888" t="s" s="4">
        <v>13745</v>
      </c>
      <c r="D1888" t="s" s="4">
        <v>13749</v>
      </c>
      <c r="E1888" t="s" s="4">
        <v>16463</v>
      </c>
    </row>
    <row r="1889" ht="45.0" customHeight="true">
      <c r="A1889" t="s" s="4">
        <v>2503</v>
      </c>
      <c r="B1889" t="s" s="4">
        <v>16464</v>
      </c>
      <c r="C1889" t="s" s="4">
        <v>13745</v>
      </c>
      <c r="D1889" t="s" s="4">
        <v>13749</v>
      </c>
      <c r="E1889" t="s" s="4">
        <v>1767</v>
      </c>
    </row>
    <row r="1890" ht="45.0" customHeight="true">
      <c r="A1890" t="s" s="4">
        <v>2507</v>
      </c>
      <c r="B1890" t="s" s="4">
        <v>16465</v>
      </c>
      <c r="C1890" t="s" s="4">
        <v>13745</v>
      </c>
      <c r="D1890" t="s" s="4">
        <v>13760</v>
      </c>
      <c r="E1890" t="s" s="4">
        <v>3611</v>
      </c>
    </row>
    <row r="1891" ht="45.0" customHeight="true">
      <c r="A1891" t="s" s="4">
        <v>2507</v>
      </c>
      <c r="B1891" t="s" s="4">
        <v>16466</v>
      </c>
      <c r="C1891" t="s" s="4">
        <v>13745</v>
      </c>
      <c r="D1891" t="s" s="4">
        <v>13760</v>
      </c>
      <c r="E1891" t="s" s="4">
        <v>9446</v>
      </c>
    </row>
    <row r="1892" ht="45.0" customHeight="true">
      <c r="A1892" t="s" s="4">
        <v>2507</v>
      </c>
      <c r="B1892" t="s" s="4">
        <v>16467</v>
      </c>
      <c r="C1892" t="s" s="4">
        <v>13745</v>
      </c>
      <c r="D1892" t="s" s="4">
        <v>13760</v>
      </c>
      <c r="E1892" t="s" s="4">
        <v>2922</v>
      </c>
    </row>
    <row r="1893" ht="45.0" customHeight="true">
      <c r="A1893" t="s" s="4">
        <v>2507</v>
      </c>
      <c r="B1893" t="s" s="4">
        <v>16468</v>
      </c>
      <c r="C1893" t="s" s="4">
        <v>13745</v>
      </c>
      <c r="D1893" t="s" s="4">
        <v>13760</v>
      </c>
      <c r="E1893" t="s" s="4">
        <v>2982</v>
      </c>
    </row>
    <row r="1894" ht="45.0" customHeight="true">
      <c r="A1894" t="s" s="4">
        <v>2507</v>
      </c>
      <c r="B1894" t="s" s="4">
        <v>16469</v>
      </c>
      <c r="C1894" t="s" s="4">
        <v>13745</v>
      </c>
      <c r="D1894" t="s" s="4">
        <v>13746</v>
      </c>
      <c r="E1894" t="s" s="4">
        <v>2973</v>
      </c>
    </row>
    <row r="1895" ht="45.0" customHeight="true">
      <c r="A1895" t="s" s="4">
        <v>2507</v>
      </c>
      <c r="B1895" t="s" s="4">
        <v>16470</v>
      </c>
      <c r="C1895" t="s" s="4">
        <v>13745</v>
      </c>
      <c r="D1895" t="s" s="4">
        <v>13746</v>
      </c>
      <c r="E1895" t="s" s="4">
        <v>13839</v>
      </c>
    </row>
    <row r="1896" ht="45.0" customHeight="true">
      <c r="A1896" t="s" s="4">
        <v>2507</v>
      </c>
      <c r="B1896" t="s" s="4">
        <v>16471</v>
      </c>
      <c r="C1896" t="s" s="4">
        <v>13745</v>
      </c>
      <c r="D1896" t="s" s="4">
        <v>13746</v>
      </c>
      <c r="E1896" t="s" s="4">
        <v>1684</v>
      </c>
    </row>
    <row r="1897" ht="45.0" customHeight="true">
      <c r="A1897" t="s" s="4">
        <v>2507</v>
      </c>
      <c r="B1897" t="s" s="4">
        <v>16472</v>
      </c>
      <c r="C1897" t="s" s="4">
        <v>13745</v>
      </c>
      <c r="D1897" t="s" s="4">
        <v>13746</v>
      </c>
      <c r="E1897" t="s" s="4">
        <v>3899</v>
      </c>
    </row>
    <row r="1898" ht="45.0" customHeight="true">
      <c r="A1898" t="s" s="4">
        <v>2507</v>
      </c>
      <c r="B1898" t="s" s="4">
        <v>16473</v>
      </c>
      <c r="C1898" t="s" s="4">
        <v>13745</v>
      </c>
      <c r="D1898" t="s" s="4">
        <v>13798</v>
      </c>
      <c r="E1898" t="s" s="4">
        <v>16474</v>
      </c>
    </row>
    <row r="1899" ht="45.0" customHeight="true">
      <c r="A1899" t="s" s="4">
        <v>2507</v>
      </c>
      <c r="B1899" t="s" s="4">
        <v>16475</v>
      </c>
      <c r="C1899" t="s" s="4">
        <v>13745</v>
      </c>
      <c r="D1899" t="s" s="4">
        <v>13749</v>
      </c>
      <c r="E1899" t="s" s="4">
        <v>16476</v>
      </c>
    </row>
    <row r="1900" ht="45.0" customHeight="true">
      <c r="A1900" t="s" s="4">
        <v>2511</v>
      </c>
      <c r="B1900" t="s" s="4">
        <v>16477</v>
      </c>
      <c r="C1900" t="s" s="4">
        <v>13745</v>
      </c>
      <c r="D1900" t="s" s="4">
        <v>13853</v>
      </c>
      <c r="E1900" t="s" s="4">
        <v>14430</v>
      </c>
    </row>
    <row r="1901" ht="45.0" customHeight="true">
      <c r="A1901" t="s" s="4">
        <v>2511</v>
      </c>
      <c r="B1901" t="s" s="4">
        <v>16478</v>
      </c>
      <c r="C1901" t="s" s="4">
        <v>13745</v>
      </c>
      <c r="D1901" t="s" s="4">
        <v>13853</v>
      </c>
      <c r="E1901" t="s" s="4">
        <v>13792</v>
      </c>
    </row>
    <row r="1902" ht="45.0" customHeight="true">
      <c r="A1902" t="s" s="4">
        <v>2511</v>
      </c>
      <c r="B1902" t="s" s="4">
        <v>16479</v>
      </c>
      <c r="C1902" t="s" s="4">
        <v>13745</v>
      </c>
      <c r="D1902" t="s" s="4">
        <v>13746</v>
      </c>
      <c r="E1902" t="s" s="4">
        <v>16480</v>
      </c>
    </row>
    <row r="1903" ht="45.0" customHeight="true">
      <c r="A1903" t="s" s="4">
        <v>2511</v>
      </c>
      <c r="B1903" t="s" s="4">
        <v>16481</v>
      </c>
      <c r="C1903" t="s" s="4">
        <v>13745</v>
      </c>
      <c r="D1903" t="s" s="4">
        <v>13746</v>
      </c>
      <c r="E1903" t="s" s="4">
        <v>14743</v>
      </c>
    </row>
    <row r="1904" ht="45.0" customHeight="true">
      <c r="A1904" t="s" s="4">
        <v>2511</v>
      </c>
      <c r="B1904" t="s" s="4">
        <v>16482</v>
      </c>
      <c r="C1904" t="s" s="4">
        <v>13745</v>
      </c>
      <c r="D1904" t="s" s="4">
        <v>13746</v>
      </c>
      <c r="E1904" t="s" s="4">
        <v>14374</v>
      </c>
    </row>
    <row r="1905" ht="45.0" customHeight="true">
      <c r="A1905" t="s" s="4">
        <v>2511</v>
      </c>
      <c r="B1905" t="s" s="4">
        <v>16483</v>
      </c>
      <c r="C1905" t="s" s="4">
        <v>13745</v>
      </c>
      <c r="D1905" t="s" s="4">
        <v>13746</v>
      </c>
      <c r="E1905" t="s" s="4">
        <v>14022</v>
      </c>
    </row>
    <row r="1906" ht="45.0" customHeight="true">
      <c r="A1906" t="s" s="4">
        <v>2515</v>
      </c>
      <c r="B1906" t="s" s="4">
        <v>16484</v>
      </c>
      <c r="C1906" t="s" s="4">
        <v>13745</v>
      </c>
      <c r="D1906" t="s" s="4">
        <v>13798</v>
      </c>
      <c r="E1906" t="s" s="4">
        <v>16485</v>
      </c>
    </row>
    <row r="1907" ht="45.0" customHeight="true">
      <c r="A1907" t="s" s="4">
        <v>2515</v>
      </c>
      <c r="B1907" t="s" s="4">
        <v>16486</v>
      </c>
      <c r="C1907" t="s" s="4">
        <v>13745</v>
      </c>
      <c r="D1907" t="s" s="4">
        <v>13756</v>
      </c>
      <c r="E1907" t="s" s="4">
        <v>372</v>
      </c>
    </row>
    <row r="1908" ht="45.0" customHeight="true">
      <c r="A1908" t="s" s="4">
        <v>2515</v>
      </c>
      <c r="B1908" t="s" s="4">
        <v>16487</v>
      </c>
      <c r="C1908" t="s" s="4">
        <v>13745</v>
      </c>
      <c r="D1908" t="s" s="4">
        <v>13853</v>
      </c>
      <c r="E1908" t="s" s="4">
        <v>16488</v>
      </c>
    </row>
    <row r="1909" ht="45.0" customHeight="true">
      <c r="A1909" t="s" s="4">
        <v>2515</v>
      </c>
      <c r="B1909" t="s" s="4">
        <v>16489</v>
      </c>
      <c r="C1909" t="s" s="4">
        <v>13745</v>
      </c>
      <c r="D1909" t="s" s="4">
        <v>13853</v>
      </c>
      <c r="E1909" t="s" s="4">
        <v>13869</v>
      </c>
    </row>
    <row r="1910" ht="45.0" customHeight="true">
      <c r="A1910" t="s" s="4">
        <v>2515</v>
      </c>
      <c r="B1910" t="s" s="4">
        <v>16490</v>
      </c>
      <c r="C1910" t="s" s="4">
        <v>13745</v>
      </c>
      <c r="D1910" t="s" s="4">
        <v>13853</v>
      </c>
      <c r="E1910" t="s" s="4">
        <v>1548</v>
      </c>
    </row>
    <row r="1911" ht="45.0" customHeight="true">
      <c r="A1911" t="s" s="4">
        <v>2515</v>
      </c>
      <c r="B1911" t="s" s="4">
        <v>16491</v>
      </c>
      <c r="C1911" t="s" s="4">
        <v>13745</v>
      </c>
      <c r="D1911" t="s" s="4">
        <v>13853</v>
      </c>
      <c r="E1911" t="s" s="4">
        <v>15155</v>
      </c>
    </row>
    <row r="1912" ht="45.0" customHeight="true">
      <c r="A1912" t="s" s="4">
        <v>2515</v>
      </c>
      <c r="B1912" t="s" s="4">
        <v>16492</v>
      </c>
      <c r="C1912" t="s" s="4">
        <v>13745</v>
      </c>
      <c r="D1912" t="s" s="4">
        <v>13853</v>
      </c>
      <c r="E1912" t="s" s="4">
        <v>15219</v>
      </c>
    </row>
    <row r="1913" ht="45.0" customHeight="true">
      <c r="A1913" t="s" s="4">
        <v>2515</v>
      </c>
      <c r="B1913" t="s" s="4">
        <v>16493</v>
      </c>
      <c r="C1913" t="s" s="4">
        <v>13745</v>
      </c>
      <c r="D1913" t="s" s="4">
        <v>13746</v>
      </c>
      <c r="E1913" t="s" s="4">
        <v>14235</v>
      </c>
    </row>
    <row r="1914" ht="45.0" customHeight="true">
      <c r="A1914" t="s" s="4">
        <v>2515</v>
      </c>
      <c r="B1914" t="s" s="4">
        <v>16494</v>
      </c>
      <c r="C1914" t="s" s="4">
        <v>13745</v>
      </c>
      <c r="D1914" t="s" s="4">
        <v>13746</v>
      </c>
      <c r="E1914" t="s" s="4">
        <v>16495</v>
      </c>
    </row>
    <row r="1915" ht="45.0" customHeight="true">
      <c r="A1915" t="s" s="4">
        <v>2515</v>
      </c>
      <c r="B1915" t="s" s="4">
        <v>16496</v>
      </c>
      <c r="C1915" t="s" s="4">
        <v>13745</v>
      </c>
      <c r="D1915" t="s" s="4">
        <v>13746</v>
      </c>
      <c r="E1915" t="s" s="4">
        <v>13781</v>
      </c>
    </row>
    <row r="1916" ht="45.0" customHeight="true">
      <c r="A1916" t="s" s="4">
        <v>2518</v>
      </c>
      <c r="B1916" t="s" s="4">
        <v>16497</v>
      </c>
      <c r="C1916" t="s" s="4">
        <v>13745</v>
      </c>
      <c r="D1916" t="s" s="4">
        <v>13853</v>
      </c>
      <c r="E1916" t="s" s="4">
        <v>13869</v>
      </c>
    </row>
    <row r="1917" ht="45.0" customHeight="true">
      <c r="A1917" t="s" s="4">
        <v>2518</v>
      </c>
      <c r="B1917" t="s" s="4">
        <v>16498</v>
      </c>
      <c r="C1917" t="s" s="4">
        <v>13745</v>
      </c>
      <c r="D1917" t="s" s="4">
        <v>13853</v>
      </c>
      <c r="E1917" t="s" s="4">
        <v>13869</v>
      </c>
    </row>
    <row r="1918" ht="45.0" customHeight="true">
      <c r="A1918" t="s" s="4">
        <v>2518</v>
      </c>
      <c r="B1918" t="s" s="4">
        <v>16499</v>
      </c>
      <c r="C1918" t="s" s="4">
        <v>13745</v>
      </c>
      <c r="D1918" t="s" s="4">
        <v>13853</v>
      </c>
      <c r="E1918" t="s" s="4">
        <v>14153</v>
      </c>
    </row>
    <row r="1919" ht="45.0" customHeight="true">
      <c r="A1919" t="s" s="4">
        <v>2518</v>
      </c>
      <c r="B1919" t="s" s="4">
        <v>16500</v>
      </c>
      <c r="C1919" t="s" s="4">
        <v>13745</v>
      </c>
      <c r="D1919" t="s" s="4">
        <v>13853</v>
      </c>
      <c r="E1919" t="s" s="4">
        <v>14430</v>
      </c>
    </row>
    <row r="1920" ht="45.0" customHeight="true">
      <c r="A1920" t="s" s="4">
        <v>2518</v>
      </c>
      <c r="B1920" t="s" s="4">
        <v>16501</v>
      </c>
      <c r="C1920" t="s" s="4">
        <v>13745</v>
      </c>
      <c r="D1920" t="s" s="4">
        <v>13746</v>
      </c>
      <c r="E1920" t="s" s="4">
        <v>10292</v>
      </c>
    </row>
    <row r="1921" ht="45.0" customHeight="true">
      <c r="A1921" t="s" s="4">
        <v>2521</v>
      </c>
      <c r="B1921" t="s" s="4">
        <v>16502</v>
      </c>
      <c r="C1921" t="s" s="4">
        <v>13745</v>
      </c>
      <c r="D1921" t="s" s="4">
        <v>13749</v>
      </c>
      <c r="E1921" t="s" s="4">
        <v>2522</v>
      </c>
    </row>
    <row r="1922" ht="45.0" customHeight="true">
      <c r="A1922" t="s" s="4">
        <v>2524</v>
      </c>
      <c r="B1922" t="s" s="4">
        <v>16503</v>
      </c>
      <c r="C1922" t="s" s="4">
        <v>13745</v>
      </c>
      <c r="D1922" t="s" s="4">
        <v>13746</v>
      </c>
      <c r="E1922" t="s" s="4">
        <v>10369</v>
      </c>
    </row>
    <row r="1923" ht="45.0" customHeight="true">
      <c r="A1923" t="s" s="4">
        <v>2524</v>
      </c>
      <c r="B1923" t="s" s="4">
        <v>16504</v>
      </c>
      <c r="C1923" t="s" s="4">
        <v>13745</v>
      </c>
      <c r="D1923" t="s" s="4">
        <v>13746</v>
      </c>
      <c r="E1923" t="s" s="4">
        <v>15552</v>
      </c>
    </row>
    <row r="1924" ht="45.0" customHeight="true">
      <c r="A1924" t="s" s="4">
        <v>2524</v>
      </c>
      <c r="B1924" t="s" s="4">
        <v>16505</v>
      </c>
      <c r="C1924" t="s" s="4">
        <v>13745</v>
      </c>
      <c r="D1924" t="s" s="4">
        <v>13749</v>
      </c>
      <c r="E1924" t="s" s="4">
        <v>16506</v>
      </c>
    </row>
    <row r="1925" ht="45.0" customHeight="true">
      <c r="A1925" t="s" s="4">
        <v>2527</v>
      </c>
      <c r="B1925" t="s" s="4">
        <v>16507</v>
      </c>
      <c r="C1925" t="s" s="4">
        <v>13745</v>
      </c>
      <c r="D1925" t="s" s="4">
        <v>13749</v>
      </c>
      <c r="E1925" t="s" s="4">
        <v>2528</v>
      </c>
    </row>
    <row r="1926" ht="45.0" customHeight="true">
      <c r="A1926" t="s" s="4">
        <v>2532</v>
      </c>
      <c r="B1926" t="s" s="4">
        <v>16508</v>
      </c>
      <c r="C1926" t="s" s="4">
        <v>13745</v>
      </c>
      <c r="D1926" t="s" s="4">
        <v>13746</v>
      </c>
      <c r="E1926" t="s" s="4">
        <v>16509</v>
      </c>
    </row>
    <row r="1927" ht="45.0" customHeight="true">
      <c r="A1927" t="s" s="4">
        <v>2532</v>
      </c>
      <c r="B1927" t="s" s="4">
        <v>16510</v>
      </c>
      <c r="C1927" t="s" s="4">
        <v>13745</v>
      </c>
      <c r="D1927" t="s" s="4">
        <v>13749</v>
      </c>
      <c r="E1927" t="s" s="4">
        <v>16511</v>
      </c>
    </row>
    <row r="1928" ht="45.0" customHeight="true">
      <c r="A1928" t="s" s="4">
        <v>2532</v>
      </c>
      <c r="B1928" t="s" s="4">
        <v>16512</v>
      </c>
      <c r="C1928" t="s" s="4">
        <v>13745</v>
      </c>
      <c r="D1928" t="s" s="4">
        <v>13749</v>
      </c>
      <c r="E1928" t="s" s="4">
        <v>13967</v>
      </c>
    </row>
    <row r="1929" ht="45.0" customHeight="true">
      <c r="A1929" t="s" s="4">
        <v>2532</v>
      </c>
      <c r="B1929" t="s" s="4">
        <v>16513</v>
      </c>
      <c r="C1929" t="s" s="4">
        <v>13745</v>
      </c>
      <c r="D1929" t="s" s="4">
        <v>13798</v>
      </c>
      <c r="E1929" t="s" s="4">
        <v>16514</v>
      </c>
    </row>
    <row r="1930" ht="45.0" customHeight="true">
      <c r="A1930" t="s" s="4">
        <v>2532</v>
      </c>
      <c r="B1930" t="s" s="4">
        <v>16515</v>
      </c>
      <c r="C1930" t="s" s="4">
        <v>13745</v>
      </c>
      <c r="D1930" t="s" s="4">
        <v>13749</v>
      </c>
      <c r="E1930" t="s" s="4">
        <v>16516</v>
      </c>
    </row>
    <row r="1931" ht="45.0" customHeight="true">
      <c r="A1931" t="s" s="4">
        <v>2532</v>
      </c>
      <c r="B1931" t="s" s="4">
        <v>16517</v>
      </c>
      <c r="C1931" t="s" s="4">
        <v>13745</v>
      </c>
      <c r="D1931" t="s" s="4">
        <v>13749</v>
      </c>
      <c r="E1931" t="s" s="4">
        <v>11636</v>
      </c>
    </row>
    <row r="1932" ht="45.0" customHeight="true">
      <c r="A1932" t="s" s="4">
        <v>2532</v>
      </c>
      <c r="B1932" t="s" s="4">
        <v>16518</v>
      </c>
      <c r="C1932" t="s" s="4">
        <v>13745</v>
      </c>
      <c r="D1932" t="s" s="4">
        <v>13749</v>
      </c>
      <c r="E1932" t="s" s="4">
        <v>3889</v>
      </c>
    </row>
    <row r="1933" ht="45.0" customHeight="true">
      <c r="A1933" t="s" s="4">
        <v>2535</v>
      </c>
      <c r="B1933" t="s" s="4">
        <v>16519</v>
      </c>
      <c r="C1933" t="s" s="4">
        <v>13745</v>
      </c>
      <c r="D1933" t="s" s="4">
        <v>13749</v>
      </c>
      <c r="E1933" t="s" s="4">
        <v>5971</v>
      </c>
    </row>
    <row r="1934" ht="45.0" customHeight="true">
      <c r="A1934" t="s" s="4">
        <v>2535</v>
      </c>
      <c r="B1934" t="s" s="4">
        <v>16520</v>
      </c>
      <c r="C1934" t="s" s="4">
        <v>13745</v>
      </c>
      <c r="D1934" t="s" s="4">
        <v>13749</v>
      </c>
      <c r="E1934" t="s" s="4">
        <v>749</v>
      </c>
    </row>
    <row r="1935" ht="45.0" customHeight="true">
      <c r="A1935" t="s" s="4">
        <v>2537</v>
      </c>
      <c r="B1935" t="s" s="4">
        <v>16521</v>
      </c>
      <c r="C1935" t="s" s="4">
        <v>13745</v>
      </c>
      <c r="D1935" t="s" s="4">
        <v>13746</v>
      </c>
      <c r="E1935" t="s" s="4">
        <v>16522</v>
      </c>
    </row>
    <row r="1936" ht="45.0" customHeight="true">
      <c r="A1936" t="s" s="4">
        <v>2537</v>
      </c>
      <c r="B1936" t="s" s="4">
        <v>16523</v>
      </c>
      <c r="C1936" t="s" s="4">
        <v>13745</v>
      </c>
      <c r="D1936" t="s" s="4">
        <v>13749</v>
      </c>
      <c r="E1936" t="s" s="4">
        <v>16524</v>
      </c>
    </row>
    <row r="1937" ht="45.0" customHeight="true">
      <c r="A1937" t="s" s="4">
        <v>2537</v>
      </c>
      <c r="B1937" t="s" s="4">
        <v>16525</v>
      </c>
      <c r="C1937" t="s" s="4">
        <v>13745</v>
      </c>
      <c r="D1937" t="s" s="4">
        <v>13749</v>
      </c>
      <c r="E1937" t="s" s="4">
        <v>16526</v>
      </c>
    </row>
    <row r="1938" ht="45.0" customHeight="true">
      <c r="A1938" t="s" s="4">
        <v>2537</v>
      </c>
      <c r="B1938" t="s" s="4">
        <v>16527</v>
      </c>
      <c r="C1938" t="s" s="4">
        <v>13745</v>
      </c>
      <c r="D1938" t="s" s="4">
        <v>13798</v>
      </c>
      <c r="E1938" t="s" s="4">
        <v>16528</v>
      </c>
    </row>
    <row r="1939" ht="45.0" customHeight="true">
      <c r="A1939" t="s" s="4">
        <v>2537</v>
      </c>
      <c r="B1939" t="s" s="4">
        <v>16529</v>
      </c>
      <c r="C1939" t="s" s="4">
        <v>13745</v>
      </c>
      <c r="D1939" t="s" s="4">
        <v>13760</v>
      </c>
      <c r="E1939" t="s" s="4">
        <v>3611</v>
      </c>
    </row>
    <row r="1940" ht="45.0" customHeight="true">
      <c r="A1940" t="s" s="4">
        <v>2537</v>
      </c>
      <c r="B1940" t="s" s="4">
        <v>16530</v>
      </c>
      <c r="C1940" t="s" s="4">
        <v>13745</v>
      </c>
      <c r="D1940" t="s" s="4">
        <v>13746</v>
      </c>
      <c r="E1940" t="s" s="4">
        <v>14213</v>
      </c>
    </row>
    <row r="1941" ht="45.0" customHeight="true">
      <c r="A1941" t="s" s="4">
        <v>2540</v>
      </c>
      <c r="B1941" t="s" s="4">
        <v>16531</v>
      </c>
      <c r="C1941" t="s" s="4">
        <v>13745</v>
      </c>
      <c r="D1941" t="s" s="4">
        <v>13749</v>
      </c>
      <c r="E1941" t="s" s="4">
        <v>2541</v>
      </c>
    </row>
    <row r="1942" ht="45.0" customHeight="true">
      <c r="A1942" t="s" s="4">
        <v>2544</v>
      </c>
      <c r="B1942" t="s" s="4">
        <v>16532</v>
      </c>
      <c r="C1942" t="s" s="4">
        <v>13745</v>
      </c>
      <c r="D1942" t="s" s="4">
        <v>13756</v>
      </c>
      <c r="E1942" t="s" s="4">
        <v>15492</v>
      </c>
    </row>
    <row r="1943" ht="45.0" customHeight="true">
      <c r="A1943" t="s" s="4">
        <v>2544</v>
      </c>
      <c r="B1943" t="s" s="4">
        <v>16533</v>
      </c>
      <c r="C1943" t="s" s="4">
        <v>13745</v>
      </c>
      <c r="D1943" t="s" s="4">
        <v>13853</v>
      </c>
      <c r="E1943" t="s" s="4">
        <v>13974</v>
      </c>
    </row>
    <row r="1944" ht="45.0" customHeight="true">
      <c r="A1944" t="s" s="4">
        <v>2544</v>
      </c>
      <c r="B1944" t="s" s="4">
        <v>16534</v>
      </c>
      <c r="C1944" t="s" s="4">
        <v>13745</v>
      </c>
      <c r="D1944" t="s" s="4">
        <v>13853</v>
      </c>
      <c r="E1944" t="s" s="4">
        <v>16448</v>
      </c>
    </row>
    <row r="1945" ht="45.0" customHeight="true">
      <c r="A1945" t="s" s="4">
        <v>2544</v>
      </c>
      <c r="B1945" t="s" s="4">
        <v>16535</v>
      </c>
      <c r="C1945" t="s" s="4">
        <v>13745</v>
      </c>
      <c r="D1945" t="s" s="4">
        <v>13798</v>
      </c>
      <c r="E1945" t="s" s="4">
        <v>16536</v>
      </c>
    </row>
    <row r="1946" ht="45.0" customHeight="true">
      <c r="A1946" t="s" s="4">
        <v>2547</v>
      </c>
      <c r="B1946" t="s" s="4">
        <v>16537</v>
      </c>
      <c r="C1946" t="s" s="4">
        <v>13745</v>
      </c>
      <c r="D1946" t="s" s="4">
        <v>13749</v>
      </c>
      <c r="E1946" t="s" s="4">
        <v>2548</v>
      </c>
    </row>
    <row r="1947" ht="45.0" customHeight="true">
      <c r="A1947" t="s" s="4">
        <v>2551</v>
      </c>
      <c r="B1947" t="s" s="4">
        <v>16538</v>
      </c>
      <c r="C1947" t="s" s="4">
        <v>13745</v>
      </c>
      <c r="D1947" t="s" s="4">
        <v>13760</v>
      </c>
      <c r="E1947" t="s" s="4">
        <v>16539</v>
      </c>
    </row>
    <row r="1948" ht="45.0" customHeight="true">
      <c r="A1948" t="s" s="4">
        <v>2551</v>
      </c>
      <c r="B1948" t="s" s="4">
        <v>16540</v>
      </c>
      <c r="C1948" t="s" s="4">
        <v>13745</v>
      </c>
      <c r="D1948" t="s" s="4">
        <v>13760</v>
      </c>
      <c r="E1948" t="s" s="4">
        <v>16541</v>
      </c>
    </row>
    <row r="1949" ht="45.0" customHeight="true">
      <c r="A1949" t="s" s="4">
        <v>2551</v>
      </c>
      <c r="B1949" t="s" s="4">
        <v>16542</v>
      </c>
      <c r="C1949" t="s" s="4">
        <v>13745</v>
      </c>
      <c r="D1949" t="s" s="4">
        <v>13749</v>
      </c>
      <c r="E1949" t="s" s="4">
        <v>16543</v>
      </c>
    </row>
    <row r="1950" ht="45.0" customHeight="true">
      <c r="A1950" t="s" s="4">
        <v>2551</v>
      </c>
      <c r="B1950" t="s" s="4">
        <v>16544</v>
      </c>
      <c r="C1950" t="s" s="4">
        <v>13745</v>
      </c>
      <c r="D1950" t="s" s="4">
        <v>13798</v>
      </c>
      <c r="E1950" t="s" s="4">
        <v>16545</v>
      </c>
    </row>
    <row r="1951" ht="45.0" customHeight="true">
      <c r="A1951" t="s" s="4">
        <v>2555</v>
      </c>
      <c r="B1951" t="s" s="4">
        <v>16546</v>
      </c>
      <c r="C1951" t="s" s="4">
        <v>13745</v>
      </c>
      <c r="D1951" t="s" s="4">
        <v>13760</v>
      </c>
      <c r="E1951" t="s" s="4">
        <v>2922</v>
      </c>
    </row>
    <row r="1952" ht="45.0" customHeight="true">
      <c r="A1952" t="s" s="4">
        <v>2555</v>
      </c>
      <c r="B1952" t="s" s="4">
        <v>16547</v>
      </c>
      <c r="C1952" t="s" s="4">
        <v>13745</v>
      </c>
      <c r="D1952" t="s" s="4">
        <v>13760</v>
      </c>
      <c r="E1952" t="s" s="4">
        <v>2922</v>
      </c>
    </row>
    <row r="1953" ht="45.0" customHeight="true">
      <c r="A1953" t="s" s="4">
        <v>2555</v>
      </c>
      <c r="B1953" t="s" s="4">
        <v>16548</v>
      </c>
      <c r="C1953" t="s" s="4">
        <v>13745</v>
      </c>
      <c r="D1953" t="s" s="4">
        <v>13746</v>
      </c>
      <c r="E1953" t="s" s="4">
        <v>13937</v>
      </c>
    </row>
    <row r="1954" ht="45.0" customHeight="true">
      <c r="A1954" t="s" s="4">
        <v>2555</v>
      </c>
      <c r="B1954" t="s" s="4">
        <v>16549</v>
      </c>
      <c r="C1954" t="s" s="4">
        <v>13745</v>
      </c>
      <c r="D1954" t="s" s="4">
        <v>13746</v>
      </c>
      <c r="E1954" t="s" s="4">
        <v>13974</v>
      </c>
    </row>
    <row r="1955" ht="45.0" customHeight="true">
      <c r="A1955" t="s" s="4">
        <v>2555</v>
      </c>
      <c r="B1955" t="s" s="4">
        <v>16550</v>
      </c>
      <c r="C1955" t="s" s="4">
        <v>13745</v>
      </c>
      <c r="D1955" t="s" s="4">
        <v>13749</v>
      </c>
      <c r="E1955" t="s" s="4">
        <v>9736</v>
      </c>
    </row>
    <row r="1956" ht="45.0" customHeight="true">
      <c r="A1956" t="s" s="4">
        <v>2559</v>
      </c>
      <c r="B1956" t="s" s="4">
        <v>16551</v>
      </c>
      <c r="C1956" t="s" s="4">
        <v>13745</v>
      </c>
      <c r="D1956" t="s" s="4">
        <v>13749</v>
      </c>
      <c r="E1956" t="s" s="4">
        <v>16552</v>
      </c>
    </row>
    <row r="1957" ht="45.0" customHeight="true">
      <c r="A1957" t="s" s="4">
        <v>2559</v>
      </c>
      <c r="B1957" t="s" s="4">
        <v>16553</v>
      </c>
      <c r="C1957" t="s" s="4">
        <v>13745</v>
      </c>
      <c r="D1957" t="s" s="4">
        <v>13798</v>
      </c>
      <c r="E1957" t="s" s="4">
        <v>14324</v>
      </c>
    </row>
    <row r="1958" ht="45.0" customHeight="true">
      <c r="A1958" t="s" s="4">
        <v>2562</v>
      </c>
      <c r="B1958" t="s" s="4">
        <v>16554</v>
      </c>
      <c r="C1958" t="s" s="4">
        <v>13745</v>
      </c>
      <c r="D1958" t="s" s="4">
        <v>13798</v>
      </c>
      <c r="E1958" t="s" s="4">
        <v>16555</v>
      </c>
    </row>
    <row r="1959" ht="45.0" customHeight="true">
      <c r="A1959" t="s" s="4">
        <v>2562</v>
      </c>
      <c r="B1959" t="s" s="4">
        <v>16556</v>
      </c>
      <c r="C1959" t="s" s="4">
        <v>13745</v>
      </c>
      <c r="D1959" t="s" s="4">
        <v>13749</v>
      </c>
      <c r="E1959" t="s" s="4">
        <v>16557</v>
      </c>
    </row>
    <row r="1960" ht="45.0" customHeight="true">
      <c r="A1960" t="s" s="4">
        <v>2562</v>
      </c>
      <c r="B1960" t="s" s="4">
        <v>16558</v>
      </c>
      <c r="C1960" t="s" s="4">
        <v>13745</v>
      </c>
      <c r="D1960" t="s" s="4">
        <v>13749</v>
      </c>
      <c r="E1960" t="s" s="4">
        <v>16559</v>
      </c>
    </row>
    <row r="1961" ht="45.0" customHeight="true">
      <c r="A1961" t="s" s="4">
        <v>2566</v>
      </c>
      <c r="B1961" t="s" s="4">
        <v>16560</v>
      </c>
      <c r="C1961" t="s" s="4">
        <v>13745</v>
      </c>
      <c r="D1961" t="s" s="4">
        <v>13756</v>
      </c>
      <c r="E1961" t="s" s="4">
        <v>5939</v>
      </c>
    </row>
    <row r="1962" ht="45.0" customHeight="true">
      <c r="A1962" t="s" s="4">
        <v>2566</v>
      </c>
      <c r="B1962" t="s" s="4">
        <v>16561</v>
      </c>
      <c r="C1962" t="s" s="4">
        <v>13745</v>
      </c>
      <c r="D1962" t="s" s="4">
        <v>13853</v>
      </c>
      <c r="E1962" t="s" s="4">
        <v>16562</v>
      </c>
    </row>
    <row r="1963" ht="45.0" customHeight="true">
      <c r="A1963" t="s" s="4">
        <v>2566</v>
      </c>
      <c r="B1963" t="s" s="4">
        <v>16563</v>
      </c>
      <c r="C1963" t="s" s="4">
        <v>13745</v>
      </c>
      <c r="D1963" t="s" s="4">
        <v>13853</v>
      </c>
      <c r="E1963" t="s" s="4">
        <v>14950</v>
      </c>
    </row>
    <row r="1964" ht="45.0" customHeight="true">
      <c r="A1964" t="s" s="4">
        <v>2566</v>
      </c>
      <c r="B1964" t="s" s="4">
        <v>16564</v>
      </c>
      <c r="C1964" t="s" s="4">
        <v>13745</v>
      </c>
      <c r="D1964" t="s" s="4">
        <v>13853</v>
      </c>
      <c r="E1964" t="s" s="4">
        <v>14950</v>
      </c>
    </row>
    <row r="1965" ht="45.0" customHeight="true">
      <c r="A1965" t="s" s="4">
        <v>2566</v>
      </c>
      <c r="B1965" t="s" s="4">
        <v>16565</v>
      </c>
      <c r="C1965" t="s" s="4">
        <v>13745</v>
      </c>
      <c r="D1965" t="s" s="4">
        <v>13853</v>
      </c>
      <c r="E1965" t="s" s="4">
        <v>9745</v>
      </c>
    </row>
    <row r="1966" ht="45.0" customHeight="true">
      <c r="A1966" t="s" s="4">
        <v>2566</v>
      </c>
      <c r="B1966" t="s" s="4">
        <v>16566</v>
      </c>
      <c r="C1966" t="s" s="4">
        <v>13745</v>
      </c>
      <c r="D1966" t="s" s="4">
        <v>13746</v>
      </c>
      <c r="E1966" t="s" s="4">
        <v>15339</v>
      </c>
    </row>
    <row r="1967" ht="45.0" customHeight="true">
      <c r="A1967" t="s" s="4">
        <v>2571</v>
      </c>
      <c r="B1967" t="s" s="4">
        <v>16567</v>
      </c>
      <c r="C1967" t="s" s="4">
        <v>13745</v>
      </c>
      <c r="D1967" t="s" s="4">
        <v>13746</v>
      </c>
      <c r="E1967" t="s" s="4">
        <v>2572</v>
      </c>
    </row>
    <row r="1968" ht="45.0" customHeight="true">
      <c r="A1968" t="s" s="4">
        <v>2575</v>
      </c>
      <c r="B1968" t="s" s="4">
        <v>16568</v>
      </c>
      <c r="C1968" t="s" s="4">
        <v>13745</v>
      </c>
      <c r="D1968" t="s" s="4">
        <v>13749</v>
      </c>
      <c r="E1968" t="s" s="4">
        <v>2576</v>
      </c>
    </row>
    <row r="1969" ht="45.0" customHeight="true">
      <c r="A1969" t="s" s="4">
        <v>2578</v>
      </c>
      <c r="B1969" t="s" s="4">
        <v>16569</v>
      </c>
      <c r="C1969" t="s" s="4">
        <v>13745</v>
      </c>
      <c r="D1969" t="s" s="4">
        <v>13746</v>
      </c>
      <c r="E1969" t="s" s="4">
        <v>14378</v>
      </c>
    </row>
    <row r="1970" ht="45.0" customHeight="true">
      <c r="A1970" t="s" s="4">
        <v>2578</v>
      </c>
      <c r="B1970" t="s" s="4">
        <v>16570</v>
      </c>
      <c r="C1970" t="s" s="4">
        <v>13745</v>
      </c>
      <c r="D1970" t="s" s="4">
        <v>13746</v>
      </c>
      <c r="E1970" t="s" s="4">
        <v>14378</v>
      </c>
    </row>
    <row r="1971" ht="45.0" customHeight="true">
      <c r="A1971" t="s" s="4">
        <v>2578</v>
      </c>
      <c r="B1971" t="s" s="4">
        <v>16571</v>
      </c>
      <c r="C1971" t="s" s="4">
        <v>13745</v>
      </c>
      <c r="D1971" t="s" s="4">
        <v>13749</v>
      </c>
      <c r="E1971" t="s" s="4">
        <v>16572</v>
      </c>
    </row>
    <row r="1972" ht="45.0" customHeight="true">
      <c r="A1972" t="s" s="4">
        <v>2582</v>
      </c>
      <c r="B1972" t="s" s="4">
        <v>16573</v>
      </c>
      <c r="C1972" t="s" s="4">
        <v>13745</v>
      </c>
      <c r="D1972" t="s" s="4">
        <v>13749</v>
      </c>
      <c r="E1972" t="s" s="4">
        <v>2583</v>
      </c>
    </row>
    <row r="1973" ht="45.0" customHeight="true">
      <c r="A1973" t="s" s="4">
        <v>2585</v>
      </c>
      <c r="B1973" t="s" s="4">
        <v>16574</v>
      </c>
      <c r="C1973" t="s" s="4">
        <v>13745</v>
      </c>
      <c r="D1973" t="s" s="4">
        <v>13746</v>
      </c>
      <c r="E1973" t="s" s="4">
        <v>15868</v>
      </c>
    </row>
    <row r="1974" ht="45.0" customHeight="true">
      <c r="A1974" t="s" s="4">
        <v>2585</v>
      </c>
      <c r="B1974" t="s" s="4">
        <v>16575</v>
      </c>
      <c r="C1974" t="s" s="4">
        <v>13745</v>
      </c>
      <c r="D1974" t="s" s="4">
        <v>13746</v>
      </c>
      <c r="E1974" t="s" s="4">
        <v>3163</v>
      </c>
    </row>
    <row r="1975" ht="45.0" customHeight="true">
      <c r="A1975" t="s" s="4">
        <v>2585</v>
      </c>
      <c r="B1975" t="s" s="4">
        <v>16576</v>
      </c>
      <c r="C1975" t="s" s="4">
        <v>13745</v>
      </c>
      <c r="D1975" t="s" s="4">
        <v>13749</v>
      </c>
      <c r="E1975" t="s" s="4">
        <v>16577</v>
      </c>
    </row>
    <row r="1976" ht="45.0" customHeight="true">
      <c r="A1976" t="s" s="4">
        <v>2588</v>
      </c>
      <c r="B1976" t="s" s="4">
        <v>16578</v>
      </c>
      <c r="C1976" t="s" s="4">
        <v>13745</v>
      </c>
      <c r="D1976" t="s" s="4">
        <v>13746</v>
      </c>
      <c r="E1976" t="s" s="4">
        <v>13988</v>
      </c>
    </row>
    <row r="1977" ht="45.0" customHeight="true">
      <c r="A1977" t="s" s="4">
        <v>2588</v>
      </c>
      <c r="B1977" t="s" s="4">
        <v>16579</v>
      </c>
      <c r="C1977" t="s" s="4">
        <v>13745</v>
      </c>
      <c r="D1977" t="s" s="4">
        <v>13749</v>
      </c>
      <c r="E1977" t="s" s="4">
        <v>16580</v>
      </c>
    </row>
    <row r="1978" ht="45.0" customHeight="true">
      <c r="A1978" t="s" s="4">
        <v>2592</v>
      </c>
      <c r="B1978" t="s" s="4">
        <v>16581</v>
      </c>
      <c r="C1978" t="s" s="4">
        <v>13745</v>
      </c>
      <c r="D1978" t="s" s="4">
        <v>13749</v>
      </c>
      <c r="E1978" t="s" s="4">
        <v>1316</v>
      </c>
    </row>
    <row r="1979" ht="45.0" customHeight="true">
      <c r="A1979" t="s" s="4">
        <v>2594</v>
      </c>
      <c r="B1979" t="s" s="4">
        <v>16582</v>
      </c>
      <c r="C1979" t="s" s="4">
        <v>13745</v>
      </c>
      <c r="D1979" t="s" s="4">
        <v>13749</v>
      </c>
      <c r="E1979" t="s" s="4">
        <v>16583</v>
      </c>
    </row>
    <row r="1980" ht="45.0" customHeight="true">
      <c r="A1980" t="s" s="4">
        <v>2594</v>
      </c>
      <c r="B1980" t="s" s="4">
        <v>16584</v>
      </c>
      <c r="C1980" t="s" s="4">
        <v>13745</v>
      </c>
      <c r="D1980" t="s" s="4">
        <v>13749</v>
      </c>
      <c r="E1980" t="s" s="4">
        <v>16585</v>
      </c>
    </row>
    <row r="1981" ht="45.0" customHeight="true">
      <c r="A1981" t="s" s="4">
        <v>2594</v>
      </c>
      <c r="B1981" t="s" s="4">
        <v>16586</v>
      </c>
      <c r="C1981" t="s" s="4">
        <v>13745</v>
      </c>
      <c r="D1981" t="s" s="4">
        <v>13749</v>
      </c>
      <c r="E1981" t="s" s="4">
        <v>13826</v>
      </c>
    </row>
    <row r="1982" ht="45.0" customHeight="true">
      <c r="A1982" t="s" s="4">
        <v>2597</v>
      </c>
      <c r="B1982" t="s" s="4">
        <v>16587</v>
      </c>
      <c r="C1982" t="s" s="4">
        <v>13745</v>
      </c>
      <c r="D1982" t="s" s="4">
        <v>13749</v>
      </c>
      <c r="E1982" t="s" s="4">
        <v>16588</v>
      </c>
    </row>
    <row r="1983" ht="45.0" customHeight="true">
      <c r="A1983" t="s" s="4">
        <v>2597</v>
      </c>
      <c r="B1983" t="s" s="4">
        <v>16589</v>
      </c>
      <c r="C1983" t="s" s="4">
        <v>13745</v>
      </c>
      <c r="D1983" t="s" s="4">
        <v>13749</v>
      </c>
      <c r="E1983" t="s" s="4">
        <v>16590</v>
      </c>
    </row>
    <row r="1984" ht="45.0" customHeight="true">
      <c r="A1984" t="s" s="4">
        <v>2600</v>
      </c>
      <c r="B1984" t="s" s="4">
        <v>16591</v>
      </c>
      <c r="C1984" t="s" s="4">
        <v>13745</v>
      </c>
      <c r="D1984" t="s" s="4">
        <v>13749</v>
      </c>
      <c r="E1984" t="s" s="4">
        <v>16592</v>
      </c>
    </row>
    <row r="1985" ht="45.0" customHeight="true">
      <c r="A1985" t="s" s="4">
        <v>2600</v>
      </c>
      <c r="B1985" t="s" s="4">
        <v>16593</v>
      </c>
      <c r="C1985" t="s" s="4">
        <v>13745</v>
      </c>
      <c r="D1985" t="s" s="4">
        <v>13798</v>
      </c>
      <c r="E1985" t="s" s="4">
        <v>16594</v>
      </c>
    </row>
    <row r="1986" ht="45.0" customHeight="true">
      <c r="A1986" t="s" s="4">
        <v>2603</v>
      </c>
      <c r="B1986" t="s" s="4">
        <v>16595</v>
      </c>
      <c r="C1986" t="s" s="4">
        <v>13745</v>
      </c>
      <c r="D1986" t="s" s="4">
        <v>13749</v>
      </c>
      <c r="E1986" t="s" s="4">
        <v>2604</v>
      </c>
    </row>
    <row r="1987" ht="45.0" customHeight="true">
      <c r="A1987" t="s" s="4">
        <v>2606</v>
      </c>
      <c r="B1987" t="s" s="4">
        <v>16596</v>
      </c>
      <c r="C1987" t="s" s="4">
        <v>13745</v>
      </c>
      <c r="D1987" t="s" s="4">
        <v>13749</v>
      </c>
      <c r="E1987" t="s" s="4">
        <v>2607</v>
      </c>
    </row>
    <row r="1988" ht="45.0" customHeight="true">
      <c r="A1988" t="s" s="4">
        <v>2609</v>
      </c>
      <c r="B1988" t="s" s="4">
        <v>16597</v>
      </c>
      <c r="C1988" t="s" s="4">
        <v>13745</v>
      </c>
      <c r="D1988" t="s" s="4">
        <v>13749</v>
      </c>
      <c r="E1988" t="s" s="4">
        <v>4328</v>
      </c>
    </row>
    <row r="1989" ht="45.0" customHeight="true">
      <c r="A1989" t="s" s="4">
        <v>2609</v>
      </c>
      <c r="B1989" t="s" s="4">
        <v>16598</v>
      </c>
      <c r="C1989" t="s" s="4">
        <v>13745</v>
      </c>
      <c r="D1989" t="s" s="4">
        <v>13749</v>
      </c>
      <c r="E1989" t="s" s="4">
        <v>16599</v>
      </c>
    </row>
    <row r="1990" ht="45.0" customHeight="true">
      <c r="A1990" t="s" s="4">
        <v>2609</v>
      </c>
      <c r="B1990" t="s" s="4">
        <v>16600</v>
      </c>
      <c r="C1990" t="s" s="4">
        <v>13745</v>
      </c>
      <c r="D1990" t="s" s="4">
        <v>13798</v>
      </c>
      <c r="E1990" t="s" s="4">
        <v>16601</v>
      </c>
    </row>
    <row r="1991" ht="45.0" customHeight="true">
      <c r="A1991" t="s" s="4">
        <v>2615</v>
      </c>
      <c r="B1991" t="s" s="4">
        <v>16602</v>
      </c>
      <c r="C1991" t="s" s="4">
        <v>13745</v>
      </c>
      <c r="D1991" t="s" s="4">
        <v>13749</v>
      </c>
      <c r="E1991" t="s" s="4">
        <v>16603</v>
      </c>
    </row>
    <row r="1992" ht="45.0" customHeight="true">
      <c r="A1992" t="s" s="4">
        <v>2615</v>
      </c>
      <c r="B1992" t="s" s="4">
        <v>16604</v>
      </c>
      <c r="C1992" t="s" s="4">
        <v>13745</v>
      </c>
      <c r="D1992" t="s" s="4">
        <v>13749</v>
      </c>
      <c r="E1992" t="s" s="4">
        <v>16605</v>
      </c>
    </row>
    <row r="1993" ht="45.0" customHeight="true">
      <c r="A1993" t="s" s="4">
        <v>2619</v>
      </c>
      <c r="B1993" t="s" s="4">
        <v>16606</v>
      </c>
      <c r="C1993" t="s" s="4">
        <v>13745</v>
      </c>
      <c r="D1993" t="s" s="4">
        <v>13749</v>
      </c>
      <c r="E1993" t="s" s="4">
        <v>2193</v>
      </c>
    </row>
    <row r="1994" ht="45.0" customHeight="true">
      <c r="A1994" t="s" s="4">
        <v>2619</v>
      </c>
      <c r="B1994" t="s" s="4">
        <v>16607</v>
      </c>
      <c r="C1994" t="s" s="4">
        <v>13745</v>
      </c>
      <c r="D1994" t="s" s="4">
        <v>13749</v>
      </c>
      <c r="E1994" t="s" s="4">
        <v>14005</v>
      </c>
    </row>
    <row r="1995" ht="45.0" customHeight="true">
      <c r="A1995" t="s" s="4">
        <v>2619</v>
      </c>
      <c r="B1995" t="s" s="4">
        <v>16608</v>
      </c>
      <c r="C1995" t="s" s="4">
        <v>13745</v>
      </c>
      <c r="D1995" t="s" s="4">
        <v>13749</v>
      </c>
      <c r="E1995" t="s" s="4">
        <v>2193</v>
      </c>
    </row>
    <row r="1996" ht="45.0" customHeight="true">
      <c r="A1996" t="s" s="4">
        <v>2621</v>
      </c>
      <c r="B1996" t="s" s="4">
        <v>16609</v>
      </c>
      <c r="C1996" t="s" s="4">
        <v>13745</v>
      </c>
      <c r="D1996" t="s" s="4">
        <v>13749</v>
      </c>
      <c r="E1996" t="s" s="4">
        <v>2622</v>
      </c>
    </row>
    <row r="1997" ht="45.0" customHeight="true">
      <c r="A1997" t="s" s="4">
        <v>2625</v>
      </c>
      <c r="B1997" t="s" s="4">
        <v>16610</v>
      </c>
      <c r="C1997" t="s" s="4">
        <v>13745</v>
      </c>
      <c r="D1997" t="s" s="4">
        <v>13749</v>
      </c>
      <c r="E1997" t="s" s="4">
        <v>5626</v>
      </c>
    </row>
    <row r="1998" ht="45.0" customHeight="true">
      <c r="A1998" t="s" s="4">
        <v>2625</v>
      </c>
      <c r="B1998" t="s" s="4">
        <v>16611</v>
      </c>
      <c r="C1998" t="s" s="4">
        <v>13745</v>
      </c>
      <c r="D1998" t="s" s="4">
        <v>13749</v>
      </c>
      <c r="E1998" t="s" s="4">
        <v>16612</v>
      </c>
    </row>
    <row r="1999" ht="45.0" customHeight="true">
      <c r="A1999" t="s" s="4">
        <v>2630</v>
      </c>
      <c r="B1999" t="s" s="4">
        <v>16613</v>
      </c>
      <c r="C1999" t="s" s="4">
        <v>13745</v>
      </c>
      <c r="D1999" t="s" s="4">
        <v>13756</v>
      </c>
      <c r="E1999" t="s" s="4">
        <v>16614</v>
      </c>
    </row>
    <row r="2000" ht="45.0" customHeight="true">
      <c r="A2000" t="s" s="4">
        <v>2630</v>
      </c>
      <c r="B2000" t="s" s="4">
        <v>16615</v>
      </c>
      <c r="C2000" t="s" s="4">
        <v>13745</v>
      </c>
      <c r="D2000" t="s" s="4">
        <v>13756</v>
      </c>
      <c r="E2000" t="s" s="4">
        <v>16616</v>
      </c>
    </row>
    <row r="2001" ht="45.0" customHeight="true">
      <c r="A2001" t="s" s="4">
        <v>2630</v>
      </c>
      <c r="B2001" t="s" s="4">
        <v>16617</v>
      </c>
      <c r="C2001" t="s" s="4">
        <v>13745</v>
      </c>
      <c r="D2001" t="s" s="4">
        <v>13756</v>
      </c>
      <c r="E2001" t="s" s="4">
        <v>3834</v>
      </c>
    </row>
    <row r="2002" ht="45.0" customHeight="true">
      <c r="A2002" t="s" s="4">
        <v>2630</v>
      </c>
      <c r="B2002" t="s" s="4">
        <v>16618</v>
      </c>
      <c r="C2002" t="s" s="4">
        <v>13745</v>
      </c>
      <c r="D2002" t="s" s="4">
        <v>13746</v>
      </c>
      <c r="E2002" t="s" s="4">
        <v>9654</v>
      </c>
    </row>
    <row r="2003" ht="45.0" customHeight="true">
      <c r="A2003" t="s" s="4">
        <v>2630</v>
      </c>
      <c r="B2003" t="s" s="4">
        <v>16619</v>
      </c>
      <c r="C2003" t="s" s="4">
        <v>13745</v>
      </c>
      <c r="D2003" t="s" s="4">
        <v>13746</v>
      </c>
      <c r="E2003" t="s" s="4">
        <v>1239</v>
      </c>
    </row>
    <row r="2004" ht="45.0" customHeight="true">
      <c r="A2004" t="s" s="4">
        <v>2630</v>
      </c>
      <c r="B2004" t="s" s="4">
        <v>16620</v>
      </c>
      <c r="C2004" t="s" s="4">
        <v>13745</v>
      </c>
      <c r="D2004" t="s" s="4">
        <v>13746</v>
      </c>
      <c r="E2004" t="s" s="4">
        <v>14743</v>
      </c>
    </row>
    <row r="2005" ht="45.0" customHeight="true">
      <c r="A2005" t="s" s="4">
        <v>2630</v>
      </c>
      <c r="B2005" t="s" s="4">
        <v>16621</v>
      </c>
      <c r="C2005" t="s" s="4">
        <v>13745</v>
      </c>
      <c r="D2005" t="s" s="4">
        <v>13746</v>
      </c>
      <c r="E2005" t="s" s="4">
        <v>15219</v>
      </c>
    </row>
    <row r="2006" ht="45.0" customHeight="true">
      <c r="A2006" t="s" s="4">
        <v>2630</v>
      </c>
      <c r="B2006" t="s" s="4">
        <v>16622</v>
      </c>
      <c r="C2006" t="s" s="4">
        <v>13745</v>
      </c>
      <c r="D2006" t="s" s="4">
        <v>13756</v>
      </c>
      <c r="E2006" t="s" s="4">
        <v>16623</v>
      </c>
    </row>
    <row r="2007" ht="45.0" customHeight="true">
      <c r="A2007" t="s" s="4">
        <v>2630</v>
      </c>
      <c r="B2007" t="s" s="4">
        <v>16624</v>
      </c>
      <c r="C2007" t="s" s="4">
        <v>13745</v>
      </c>
      <c r="D2007" t="s" s="4">
        <v>13756</v>
      </c>
      <c r="E2007" t="s" s="4">
        <v>16625</v>
      </c>
    </row>
    <row r="2008" ht="45.0" customHeight="true">
      <c r="A2008" t="s" s="4">
        <v>2630</v>
      </c>
      <c r="B2008" t="s" s="4">
        <v>16626</v>
      </c>
      <c r="C2008" t="s" s="4">
        <v>13745</v>
      </c>
      <c r="D2008" t="s" s="4">
        <v>13756</v>
      </c>
      <c r="E2008" t="s" s="4">
        <v>579</v>
      </c>
    </row>
    <row r="2009" ht="45.0" customHeight="true">
      <c r="A2009" t="s" s="4">
        <v>2630</v>
      </c>
      <c r="B2009" t="s" s="4">
        <v>16627</v>
      </c>
      <c r="C2009" t="s" s="4">
        <v>13745</v>
      </c>
      <c r="D2009" t="s" s="4">
        <v>13798</v>
      </c>
      <c r="E2009" t="s" s="4">
        <v>16628</v>
      </c>
    </row>
    <row r="2010" ht="45.0" customHeight="true">
      <c r="A2010" t="s" s="4">
        <v>2630</v>
      </c>
      <c r="B2010" t="s" s="4">
        <v>16629</v>
      </c>
      <c r="C2010" t="s" s="4">
        <v>13745</v>
      </c>
      <c r="D2010" t="s" s="4">
        <v>13798</v>
      </c>
      <c r="E2010" t="s" s="4">
        <v>16630</v>
      </c>
    </row>
    <row r="2011" ht="45.0" customHeight="true">
      <c r="A2011" t="s" s="4">
        <v>2630</v>
      </c>
      <c r="B2011" t="s" s="4">
        <v>16631</v>
      </c>
      <c r="C2011" t="s" s="4">
        <v>13745</v>
      </c>
      <c r="D2011" t="s" s="4">
        <v>13756</v>
      </c>
      <c r="E2011" t="s" s="4">
        <v>16632</v>
      </c>
    </row>
    <row r="2012" ht="45.0" customHeight="true">
      <c r="A2012" t="s" s="4">
        <v>2630</v>
      </c>
      <c r="B2012" t="s" s="4">
        <v>16633</v>
      </c>
      <c r="C2012" t="s" s="4">
        <v>13745</v>
      </c>
      <c r="D2012" t="s" s="4">
        <v>13756</v>
      </c>
      <c r="E2012" t="s" s="4">
        <v>16634</v>
      </c>
    </row>
    <row r="2013" ht="45.0" customHeight="true">
      <c r="A2013" t="s" s="4">
        <v>2630</v>
      </c>
      <c r="B2013" t="s" s="4">
        <v>16635</v>
      </c>
      <c r="C2013" t="s" s="4">
        <v>13745</v>
      </c>
      <c r="D2013" t="s" s="4">
        <v>13853</v>
      </c>
      <c r="E2013" t="s" s="4">
        <v>1239</v>
      </c>
    </row>
    <row r="2014" ht="45.0" customHeight="true">
      <c r="A2014" t="s" s="4">
        <v>2630</v>
      </c>
      <c r="B2014" t="s" s="4">
        <v>16636</v>
      </c>
      <c r="C2014" t="s" s="4">
        <v>13745</v>
      </c>
      <c r="D2014" t="s" s="4">
        <v>13853</v>
      </c>
      <c r="E2014" t="s" s="4">
        <v>16637</v>
      </c>
    </row>
    <row r="2015" ht="45.0" customHeight="true">
      <c r="A2015" t="s" s="4">
        <v>2630</v>
      </c>
      <c r="B2015" t="s" s="4">
        <v>16638</v>
      </c>
      <c r="C2015" t="s" s="4">
        <v>13745</v>
      </c>
      <c r="D2015" t="s" s="4">
        <v>13853</v>
      </c>
      <c r="E2015" t="s" s="4">
        <v>15065</v>
      </c>
    </row>
    <row r="2016" ht="45.0" customHeight="true">
      <c r="A2016" t="s" s="4">
        <v>2630</v>
      </c>
      <c r="B2016" t="s" s="4">
        <v>16639</v>
      </c>
      <c r="C2016" t="s" s="4">
        <v>13745</v>
      </c>
      <c r="D2016" t="s" s="4">
        <v>13853</v>
      </c>
      <c r="E2016" t="s" s="4">
        <v>11362</v>
      </c>
    </row>
    <row r="2017" ht="45.0" customHeight="true">
      <c r="A2017" t="s" s="4">
        <v>2630</v>
      </c>
      <c r="B2017" t="s" s="4">
        <v>16640</v>
      </c>
      <c r="C2017" t="s" s="4">
        <v>13745</v>
      </c>
      <c r="D2017" t="s" s="4">
        <v>13746</v>
      </c>
      <c r="E2017" t="s" s="4">
        <v>16641</v>
      </c>
    </row>
    <row r="2018" ht="45.0" customHeight="true">
      <c r="A2018" t="s" s="4">
        <v>2630</v>
      </c>
      <c r="B2018" t="s" s="4">
        <v>16642</v>
      </c>
      <c r="C2018" t="s" s="4">
        <v>13745</v>
      </c>
      <c r="D2018" t="s" s="4">
        <v>13746</v>
      </c>
      <c r="E2018" t="s" s="4">
        <v>16643</v>
      </c>
    </row>
    <row r="2019" ht="45.0" customHeight="true">
      <c r="A2019" t="s" s="4">
        <v>2630</v>
      </c>
      <c r="B2019" t="s" s="4">
        <v>16644</v>
      </c>
      <c r="C2019" t="s" s="4">
        <v>13745</v>
      </c>
      <c r="D2019" t="s" s="4">
        <v>13746</v>
      </c>
      <c r="E2019" t="s" s="4">
        <v>16645</v>
      </c>
    </row>
    <row r="2020" ht="45.0" customHeight="true">
      <c r="A2020" t="s" s="4">
        <v>2630</v>
      </c>
      <c r="B2020" t="s" s="4">
        <v>16646</v>
      </c>
      <c r="C2020" t="s" s="4">
        <v>13745</v>
      </c>
      <c r="D2020" t="s" s="4">
        <v>13746</v>
      </c>
      <c r="E2020" t="s" s="4">
        <v>16647</v>
      </c>
    </row>
    <row r="2021" ht="45.0" customHeight="true">
      <c r="A2021" t="s" s="4">
        <v>2630</v>
      </c>
      <c r="B2021" t="s" s="4">
        <v>16648</v>
      </c>
      <c r="C2021" t="s" s="4">
        <v>13745</v>
      </c>
      <c r="D2021" t="s" s="4">
        <v>13746</v>
      </c>
      <c r="E2021" t="s" s="4">
        <v>14199</v>
      </c>
    </row>
    <row r="2022" ht="45.0" customHeight="true">
      <c r="A2022" t="s" s="4">
        <v>2630</v>
      </c>
      <c r="B2022" t="s" s="4">
        <v>16649</v>
      </c>
      <c r="C2022" t="s" s="4">
        <v>13745</v>
      </c>
      <c r="D2022" t="s" s="4">
        <v>13746</v>
      </c>
      <c r="E2022" t="s" s="4">
        <v>16650</v>
      </c>
    </row>
    <row r="2023" ht="45.0" customHeight="true">
      <c r="A2023" t="s" s="4">
        <v>2630</v>
      </c>
      <c r="B2023" t="s" s="4">
        <v>16651</v>
      </c>
      <c r="C2023" t="s" s="4">
        <v>13745</v>
      </c>
      <c r="D2023" t="s" s="4">
        <v>13746</v>
      </c>
      <c r="E2023" t="s" s="4">
        <v>14024</v>
      </c>
    </row>
    <row r="2024" ht="45.0" customHeight="true">
      <c r="A2024" t="s" s="4">
        <v>2630</v>
      </c>
      <c r="B2024" t="s" s="4">
        <v>16652</v>
      </c>
      <c r="C2024" t="s" s="4">
        <v>13745</v>
      </c>
      <c r="D2024" t="s" s="4">
        <v>13746</v>
      </c>
      <c r="E2024" t="s" s="4">
        <v>15304</v>
      </c>
    </row>
    <row r="2025" ht="45.0" customHeight="true">
      <c r="A2025" t="s" s="4">
        <v>2630</v>
      </c>
      <c r="B2025" t="s" s="4">
        <v>16653</v>
      </c>
      <c r="C2025" t="s" s="4">
        <v>13745</v>
      </c>
      <c r="D2025" t="s" s="4">
        <v>13746</v>
      </c>
      <c r="E2025" t="s" s="4">
        <v>16654</v>
      </c>
    </row>
    <row r="2026" ht="45.0" customHeight="true">
      <c r="A2026" t="s" s="4">
        <v>2630</v>
      </c>
      <c r="B2026" t="s" s="4">
        <v>16655</v>
      </c>
      <c r="C2026" t="s" s="4">
        <v>13745</v>
      </c>
      <c r="D2026" t="s" s="4">
        <v>13746</v>
      </c>
      <c r="E2026" t="s" s="4">
        <v>14269</v>
      </c>
    </row>
    <row r="2027" ht="45.0" customHeight="true">
      <c r="A2027" t="s" s="4">
        <v>2630</v>
      </c>
      <c r="B2027" t="s" s="4">
        <v>16656</v>
      </c>
      <c r="C2027" t="s" s="4">
        <v>13745</v>
      </c>
      <c r="D2027" t="s" s="4">
        <v>13746</v>
      </c>
      <c r="E2027" t="s" s="4">
        <v>14825</v>
      </c>
    </row>
    <row r="2028" ht="45.0" customHeight="true">
      <c r="A2028" t="s" s="4">
        <v>2630</v>
      </c>
      <c r="B2028" t="s" s="4">
        <v>16657</v>
      </c>
      <c r="C2028" t="s" s="4">
        <v>13745</v>
      </c>
      <c r="D2028" t="s" s="4">
        <v>13746</v>
      </c>
      <c r="E2028" t="s" s="4">
        <v>16658</v>
      </c>
    </row>
    <row r="2029" ht="45.0" customHeight="true">
      <c r="A2029" t="s" s="4">
        <v>2630</v>
      </c>
      <c r="B2029" t="s" s="4">
        <v>16659</v>
      </c>
      <c r="C2029" t="s" s="4">
        <v>13745</v>
      </c>
      <c r="D2029" t="s" s="4">
        <v>13746</v>
      </c>
      <c r="E2029" t="s" s="4">
        <v>10957</v>
      </c>
    </row>
    <row r="2030" ht="45.0" customHeight="true">
      <c r="A2030" t="s" s="4">
        <v>2630</v>
      </c>
      <c r="B2030" t="s" s="4">
        <v>16660</v>
      </c>
      <c r="C2030" t="s" s="4">
        <v>13745</v>
      </c>
      <c r="D2030" t="s" s="4">
        <v>13746</v>
      </c>
      <c r="E2030" t="s" s="4">
        <v>13988</v>
      </c>
    </row>
    <row r="2031" ht="45.0" customHeight="true">
      <c r="A2031" t="s" s="4">
        <v>2630</v>
      </c>
      <c r="B2031" t="s" s="4">
        <v>16661</v>
      </c>
      <c r="C2031" t="s" s="4">
        <v>13745</v>
      </c>
      <c r="D2031" t="s" s="4">
        <v>13746</v>
      </c>
      <c r="E2031" t="s" s="4">
        <v>15967</v>
      </c>
    </row>
    <row r="2032" ht="45.0" customHeight="true">
      <c r="A2032" t="s" s="4">
        <v>2630</v>
      </c>
      <c r="B2032" t="s" s="4">
        <v>16662</v>
      </c>
      <c r="C2032" t="s" s="4">
        <v>13745</v>
      </c>
      <c r="D2032" t="s" s="4">
        <v>13746</v>
      </c>
      <c r="E2032" t="s" s="4">
        <v>16663</v>
      </c>
    </row>
    <row r="2033" ht="45.0" customHeight="true">
      <c r="A2033" t="s" s="4">
        <v>2630</v>
      </c>
      <c r="B2033" t="s" s="4">
        <v>16664</v>
      </c>
      <c r="C2033" t="s" s="4">
        <v>13745</v>
      </c>
      <c r="D2033" t="s" s="4">
        <v>13746</v>
      </c>
      <c r="E2033" t="s" s="4">
        <v>16665</v>
      </c>
    </row>
    <row r="2034" ht="45.0" customHeight="true">
      <c r="A2034" t="s" s="4">
        <v>2633</v>
      </c>
      <c r="B2034" t="s" s="4">
        <v>16666</v>
      </c>
      <c r="C2034" t="s" s="4">
        <v>13745</v>
      </c>
      <c r="D2034" t="s" s="4">
        <v>13798</v>
      </c>
      <c r="E2034" t="s" s="4">
        <v>16667</v>
      </c>
    </row>
    <row r="2035" ht="45.0" customHeight="true">
      <c r="A2035" t="s" s="4">
        <v>2633</v>
      </c>
      <c r="B2035" t="s" s="4">
        <v>16668</v>
      </c>
      <c r="C2035" t="s" s="4">
        <v>13745</v>
      </c>
      <c r="D2035" t="s" s="4">
        <v>13746</v>
      </c>
      <c r="E2035" t="s" s="4">
        <v>16669</v>
      </c>
    </row>
    <row r="2036" ht="45.0" customHeight="true">
      <c r="A2036" t="s" s="4">
        <v>2633</v>
      </c>
      <c r="B2036" t="s" s="4">
        <v>16670</v>
      </c>
      <c r="C2036" t="s" s="4">
        <v>13745</v>
      </c>
      <c r="D2036" t="s" s="4">
        <v>13746</v>
      </c>
      <c r="E2036" t="s" s="4">
        <v>16671</v>
      </c>
    </row>
    <row r="2037" ht="45.0" customHeight="true">
      <c r="A2037" t="s" s="4">
        <v>2633</v>
      </c>
      <c r="B2037" t="s" s="4">
        <v>16672</v>
      </c>
      <c r="C2037" t="s" s="4">
        <v>13745</v>
      </c>
      <c r="D2037" t="s" s="4">
        <v>13749</v>
      </c>
      <c r="E2037" t="s" s="4">
        <v>16673</v>
      </c>
    </row>
    <row r="2038" ht="45.0" customHeight="true">
      <c r="A2038" t="s" s="4">
        <v>2633</v>
      </c>
      <c r="B2038" t="s" s="4">
        <v>16674</v>
      </c>
      <c r="C2038" t="s" s="4">
        <v>13745</v>
      </c>
      <c r="D2038" t="s" s="4">
        <v>13749</v>
      </c>
      <c r="E2038" t="s" s="4">
        <v>3786</v>
      </c>
    </row>
    <row r="2039" ht="45.0" customHeight="true">
      <c r="A2039" t="s" s="4">
        <v>2633</v>
      </c>
      <c r="B2039" t="s" s="4">
        <v>16675</v>
      </c>
      <c r="C2039" t="s" s="4">
        <v>13745</v>
      </c>
      <c r="D2039" t="s" s="4">
        <v>13760</v>
      </c>
      <c r="E2039" t="s" s="4">
        <v>15495</v>
      </c>
    </row>
    <row r="2040" ht="45.0" customHeight="true">
      <c r="A2040" t="s" s="4">
        <v>2633</v>
      </c>
      <c r="B2040" t="s" s="4">
        <v>16676</v>
      </c>
      <c r="C2040" t="s" s="4">
        <v>13745</v>
      </c>
      <c r="D2040" t="s" s="4">
        <v>13760</v>
      </c>
      <c r="E2040" t="s" s="4">
        <v>16677</v>
      </c>
    </row>
    <row r="2041" ht="45.0" customHeight="true">
      <c r="A2041" t="s" s="4">
        <v>2633</v>
      </c>
      <c r="B2041" t="s" s="4">
        <v>16678</v>
      </c>
      <c r="C2041" t="s" s="4">
        <v>13745</v>
      </c>
      <c r="D2041" t="s" s="4">
        <v>13746</v>
      </c>
      <c r="E2041" t="s" s="4">
        <v>16679</v>
      </c>
    </row>
    <row r="2042" ht="45.0" customHeight="true">
      <c r="A2042" t="s" s="4">
        <v>2633</v>
      </c>
      <c r="B2042" t="s" s="4">
        <v>16680</v>
      </c>
      <c r="C2042" t="s" s="4">
        <v>13745</v>
      </c>
      <c r="D2042" t="s" s="4">
        <v>13746</v>
      </c>
      <c r="E2042" t="s" s="4">
        <v>15967</v>
      </c>
    </row>
    <row r="2043" ht="45.0" customHeight="true">
      <c r="A2043" t="s" s="4">
        <v>2637</v>
      </c>
      <c r="B2043" t="s" s="4">
        <v>16681</v>
      </c>
      <c r="C2043" t="s" s="4">
        <v>13745</v>
      </c>
      <c r="D2043" t="s" s="4">
        <v>13746</v>
      </c>
      <c r="E2043" t="s" s="4">
        <v>14163</v>
      </c>
    </row>
    <row r="2044" ht="45.0" customHeight="true">
      <c r="A2044" t="s" s="4">
        <v>2637</v>
      </c>
      <c r="B2044" t="s" s="4">
        <v>16682</v>
      </c>
      <c r="C2044" t="s" s="4">
        <v>13745</v>
      </c>
      <c r="D2044" t="s" s="4">
        <v>13798</v>
      </c>
      <c r="E2044" t="s" s="4">
        <v>16683</v>
      </c>
    </row>
    <row r="2045" ht="45.0" customHeight="true">
      <c r="A2045" t="s" s="4">
        <v>2637</v>
      </c>
      <c r="B2045" t="s" s="4">
        <v>16684</v>
      </c>
      <c r="C2045" t="s" s="4">
        <v>13745</v>
      </c>
      <c r="D2045" t="s" s="4">
        <v>13760</v>
      </c>
      <c r="E2045" t="s" s="4">
        <v>13880</v>
      </c>
    </row>
    <row r="2046" ht="45.0" customHeight="true">
      <c r="A2046" t="s" s="4">
        <v>2637</v>
      </c>
      <c r="B2046" t="s" s="4">
        <v>16685</v>
      </c>
      <c r="C2046" t="s" s="4">
        <v>13745</v>
      </c>
      <c r="D2046" t="s" s="4">
        <v>13760</v>
      </c>
      <c r="E2046" t="s" s="4">
        <v>16686</v>
      </c>
    </row>
    <row r="2047" ht="45.0" customHeight="true">
      <c r="A2047" t="s" s="4">
        <v>2637</v>
      </c>
      <c r="B2047" t="s" s="4">
        <v>16687</v>
      </c>
      <c r="C2047" t="s" s="4">
        <v>13745</v>
      </c>
      <c r="D2047" t="s" s="4">
        <v>14817</v>
      </c>
      <c r="E2047" t="s" s="4">
        <v>15753</v>
      </c>
    </row>
    <row r="2048" ht="45.0" customHeight="true">
      <c r="A2048" t="s" s="4">
        <v>2637</v>
      </c>
      <c r="B2048" t="s" s="4">
        <v>16688</v>
      </c>
      <c r="C2048" t="s" s="4">
        <v>13745</v>
      </c>
      <c r="D2048" t="s" s="4">
        <v>13746</v>
      </c>
      <c r="E2048" t="s" s="4">
        <v>16689</v>
      </c>
    </row>
    <row r="2049" ht="45.0" customHeight="true">
      <c r="A2049" t="s" s="4">
        <v>2637</v>
      </c>
      <c r="B2049" t="s" s="4">
        <v>16690</v>
      </c>
      <c r="C2049" t="s" s="4">
        <v>13745</v>
      </c>
      <c r="D2049" t="s" s="4">
        <v>13749</v>
      </c>
      <c r="E2049" t="s" s="4">
        <v>4861</v>
      </c>
    </row>
    <row r="2050" ht="45.0" customHeight="true">
      <c r="A2050" t="s" s="4">
        <v>2640</v>
      </c>
      <c r="B2050" t="s" s="4">
        <v>16691</v>
      </c>
      <c r="C2050" t="s" s="4">
        <v>13745</v>
      </c>
      <c r="D2050" t="s" s="4">
        <v>13746</v>
      </c>
      <c r="E2050" t="s" s="4">
        <v>3412</v>
      </c>
    </row>
    <row r="2051" ht="45.0" customHeight="true">
      <c r="A2051" t="s" s="4">
        <v>2640</v>
      </c>
      <c r="B2051" t="s" s="4">
        <v>16692</v>
      </c>
      <c r="C2051" t="s" s="4">
        <v>13745</v>
      </c>
      <c r="D2051" t="s" s="4">
        <v>13746</v>
      </c>
      <c r="E2051" t="s" s="4">
        <v>9446</v>
      </c>
    </row>
    <row r="2052" ht="45.0" customHeight="true">
      <c r="A2052" t="s" s="4">
        <v>2640</v>
      </c>
      <c r="B2052" t="s" s="4">
        <v>16693</v>
      </c>
      <c r="C2052" t="s" s="4">
        <v>13745</v>
      </c>
      <c r="D2052" t="s" s="4">
        <v>13746</v>
      </c>
      <c r="E2052" t="s" s="4">
        <v>16694</v>
      </c>
    </row>
    <row r="2053" ht="45.0" customHeight="true">
      <c r="A2053" t="s" s="4">
        <v>2640</v>
      </c>
      <c r="B2053" t="s" s="4">
        <v>16695</v>
      </c>
      <c r="C2053" t="s" s="4">
        <v>13745</v>
      </c>
      <c r="D2053" t="s" s="4">
        <v>14817</v>
      </c>
      <c r="E2053" t="s" s="4">
        <v>13781</v>
      </c>
    </row>
    <row r="2054" ht="45.0" customHeight="true">
      <c r="A2054" t="s" s="4">
        <v>2640</v>
      </c>
      <c r="B2054" t="s" s="4">
        <v>16696</v>
      </c>
      <c r="C2054" t="s" s="4">
        <v>13745</v>
      </c>
      <c r="D2054" t="s" s="4">
        <v>14817</v>
      </c>
      <c r="E2054" t="s" s="4">
        <v>16222</v>
      </c>
    </row>
    <row r="2055" ht="45.0" customHeight="true">
      <c r="A2055" t="s" s="4">
        <v>2640</v>
      </c>
      <c r="B2055" t="s" s="4">
        <v>16697</v>
      </c>
      <c r="C2055" t="s" s="4">
        <v>13745</v>
      </c>
      <c r="D2055" t="s" s="4">
        <v>14817</v>
      </c>
      <c r="E2055" t="s" s="4">
        <v>16698</v>
      </c>
    </row>
    <row r="2056" ht="45.0" customHeight="true">
      <c r="A2056" t="s" s="4">
        <v>2640</v>
      </c>
      <c r="B2056" t="s" s="4">
        <v>16699</v>
      </c>
      <c r="C2056" t="s" s="4">
        <v>13745</v>
      </c>
      <c r="D2056" t="s" s="4">
        <v>13798</v>
      </c>
      <c r="E2056" t="s" s="4">
        <v>14264</v>
      </c>
    </row>
    <row r="2057" ht="45.0" customHeight="true">
      <c r="A2057" t="s" s="4">
        <v>2640</v>
      </c>
      <c r="B2057" t="s" s="4">
        <v>16700</v>
      </c>
      <c r="C2057" t="s" s="4">
        <v>13745</v>
      </c>
      <c r="D2057" t="s" s="4">
        <v>13749</v>
      </c>
      <c r="E2057" t="s" s="4">
        <v>14266</v>
      </c>
    </row>
    <row r="2058" ht="45.0" customHeight="true">
      <c r="A2058" t="s" s="4">
        <v>2640</v>
      </c>
      <c r="B2058" t="s" s="4">
        <v>16701</v>
      </c>
      <c r="C2058" t="s" s="4">
        <v>13745</v>
      </c>
      <c r="D2058" t="s" s="4">
        <v>13749</v>
      </c>
      <c r="E2058" t="s" s="4">
        <v>16702</v>
      </c>
    </row>
    <row r="2059" ht="45.0" customHeight="true">
      <c r="A2059" t="s" s="4">
        <v>2640</v>
      </c>
      <c r="B2059" t="s" s="4">
        <v>16703</v>
      </c>
      <c r="C2059" t="s" s="4">
        <v>13745</v>
      </c>
      <c r="D2059" t="s" s="4">
        <v>13749</v>
      </c>
      <c r="E2059" t="s" s="4">
        <v>9889</v>
      </c>
    </row>
    <row r="2060" ht="45.0" customHeight="true">
      <c r="A2060" t="s" s="4">
        <v>2640</v>
      </c>
      <c r="B2060" t="s" s="4">
        <v>16704</v>
      </c>
      <c r="C2060" t="s" s="4">
        <v>13745</v>
      </c>
      <c r="D2060" t="s" s="4">
        <v>13749</v>
      </c>
      <c r="E2060" t="s" s="4">
        <v>4899</v>
      </c>
    </row>
    <row r="2061" ht="45.0" customHeight="true">
      <c r="A2061" t="s" s="4">
        <v>2640</v>
      </c>
      <c r="B2061" t="s" s="4">
        <v>16705</v>
      </c>
      <c r="C2061" t="s" s="4">
        <v>13745</v>
      </c>
      <c r="D2061" t="s" s="4">
        <v>13798</v>
      </c>
      <c r="E2061" t="s" s="4">
        <v>16706</v>
      </c>
    </row>
    <row r="2062" ht="45.0" customHeight="true">
      <c r="A2062" t="s" s="4">
        <v>2640</v>
      </c>
      <c r="B2062" t="s" s="4">
        <v>16707</v>
      </c>
      <c r="C2062" t="s" s="4">
        <v>13745</v>
      </c>
      <c r="D2062" t="s" s="4">
        <v>13798</v>
      </c>
      <c r="E2062" t="s" s="4">
        <v>16706</v>
      </c>
    </row>
    <row r="2063" ht="45.0" customHeight="true">
      <c r="A2063" t="s" s="4">
        <v>2640</v>
      </c>
      <c r="B2063" t="s" s="4">
        <v>16708</v>
      </c>
      <c r="C2063" t="s" s="4">
        <v>13745</v>
      </c>
      <c r="D2063" t="s" s="4">
        <v>13756</v>
      </c>
      <c r="E2063" t="s" s="4">
        <v>16686</v>
      </c>
    </row>
    <row r="2064" ht="45.0" customHeight="true">
      <c r="A2064" t="s" s="4">
        <v>2640</v>
      </c>
      <c r="B2064" t="s" s="4">
        <v>16709</v>
      </c>
      <c r="C2064" t="s" s="4">
        <v>13745</v>
      </c>
      <c r="D2064" t="s" s="4">
        <v>13756</v>
      </c>
      <c r="E2064" t="s" s="4">
        <v>16710</v>
      </c>
    </row>
    <row r="2065" ht="45.0" customHeight="true">
      <c r="A2065" t="s" s="4">
        <v>2640</v>
      </c>
      <c r="B2065" t="s" s="4">
        <v>16711</v>
      </c>
      <c r="C2065" t="s" s="4">
        <v>13745</v>
      </c>
      <c r="D2065" t="s" s="4">
        <v>13746</v>
      </c>
      <c r="E2065" t="s" s="4">
        <v>14156</v>
      </c>
    </row>
    <row r="2066" ht="45.0" customHeight="true">
      <c r="A2066" t="s" s="4">
        <v>2640</v>
      </c>
      <c r="B2066" t="s" s="4">
        <v>16712</v>
      </c>
      <c r="C2066" t="s" s="4">
        <v>13745</v>
      </c>
      <c r="D2066" t="s" s="4">
        <v>13746</v>
      </c>
      <c r="E2066" t="s" s="4">
        <v>287</v>
      </c>
    </row>
    <row r="2067" ht="45.0" customHeight="true">
      <c r="A2067" t="s" s="4">
        <v>2646</v>
      </c>
      <c r="B2067" t="s" s="4">
        <v>16713</v>
      </c>
      <c r="C2067" t="s" s="4">
        <v>13745</v>
      </c>
      <c r="D2067" t="s" s="4">
        <v>13749</v>
      </c>
      <c r="E2067" t="s" s="4">
        <v>2647</v>
      </c>
    </row>
    <row r="2068" ht="45.0" customHeight="true">
      <c r="A2068" t="s" s="4">
        <v>2650</v>
      </c>
      <c r="B2068" t="s" s="4">
        <v>16714</v>
      </c>
      <c r="C2068" t="s" s="4">
        <v>13745</v>
      </c>
      <c r="D2068" t="s" s="4">
        <v>13749</v>
      </c>
      <c r="E2068" t="s" s="4">
        <v>2651</v>
      </c>
    </row>
    <row r="2069" ht="45.0" customHeight="true">
      <c r="A2069" t="s" s="4">
        <v>2654</v>
      </c>
      <c r="B2069" t="s" s="4">
        <v>16715</v>
      </c>
      <c r="C2069" t="s" s="4">
        <v>13745</v>
      </c>
      <c r="D2069" t="s" s="4">
        <v>13749</v>
      </c>
      <c r="E2069" t="s" s="4">
        <v>2655</v>
      </c>
    </row>
    <row r="2070" ht="45.0" customHeight="true">
      <c r="A2070" t="s" s="4">
        <v>2657</v>
      </c>
      <c r="B2070" t="s" s="4">
        <v>16716</v>
      </c>
      <c r="C2070" t="s" s="4">
        <v>13745</v>
      </c>
      <c r="D2070" t="s" s="4">
        <v>13749</v>
      </c>
      <c r="E2070" t="s" s="4">
        <v>2658</v>
      </c>
    </row>
    <row r="2071" ht="45.0" customHeight="true">
      <c r="A2071" t="s" s="4">
        <v>2661</v>
      </c>
      <c r="B2071" t="s" s="4">
        <v>16717</v>
      </c>
      <c r="C2071" t="s" s="4">
        <v>13745</v>
      </c>
      <c r="D2071" t="s" s="4">
        <v>13746</v>
      </c>
      <c r="E2071" t="s" s="4">
        <v>14859</v>
      </c>
    </row>
    <row r="2072" ht="45.0" customHeight="true">
      <c r="A2072" t="s" s="4">
        <v>2661</v>
      </c>
      <c r="B2072" t="s" s="4">
        <v>16718</v>
      </c>
      <c r="C2072" t="s" s="4">
        <v>13745</v>
      </c>
      <c r="D2072" t="s" s="4">
        <v>14817</v>
      </c>
      <c r="E2072" t="s" s="4">
        <v>13906</v>
      </c>
    </row>
    <row r="2073" ht="45.0" customHeight="true">
      <c r="A2073" t="s" s="4">
        <v>2661</v>
      </c>
      <c r="B2073" t="s" s="4">
        <v>16719</v>
      </c>
      <c r="C2073" t="s" s="4">
        <v>13745</v>
      </c>
      <c r="D2073" t="s" s="4">
        <v>13749</v>
      </c>
      <c r="E2073" t="s" s="4">
        <v>16720</v>
      </c>
    </row>
    <row r="2074" ht="45.0" customHeight="true">
      <c r="A2074" t="s" s="4">
        <v>2666</v>
      </c>
      <c r="B2074" t="s" s="4">
        <v>16721</v>
      </c>
      <c r="C2074" t="s" s="4">
        <v>13745</v>
      </c>
      <c r="D2074" t="s" s="4">
        <v>13749</v>
      </c>
      <c r="E2074" t="s" s="4">
        <v>2667</v>
      </c>
    </row>
    <row r="2075" ht="45.0" customHeight="true">
      <c r="A2075" t="s" s="4">
        <v>2672</v>
      </c>
      <c r="B2075" t="s" s="4">
        <v>16722</v>
      </c>
      <c r="C2075" t="s" s="4">
        <v>13745</v>
      </c>
      <c r="D2075" t="s" s="4">
        <v>13798</v>
      </c>
      <c r="E2075" t="s" s="4">
        <v>2673</v>
      </c>
    </row>
    <row r="2076" ht="45.0" customHeight="true">
      <c r="A2076" t="s" s="4">
        <v>2675</v>
      </c>
      <c r="B2076" t="s" s="4">
        <v>16723</v>
      </c>
      <c r="C2076" t="s" s="4">
        <v>13745</v>
      </c>
      <c r="D2076" t="s" s="4">
        <v>13853</v>
      </c>
      <c r="E2076" t="s" s="4">
        <v>16724</v>
      </c>
    </row>
    <row r="2077" ht="45.0" customHeight="true">
      <c r="A2077" t="s" s="4">
        <v>2675</v>
      </c>
      <c r="B2077" t="s" s="4">
        <v>16725</v>
      </c>
      <c r="C2077" t="s" s="4">
        <v>13745</v>
      </c>
      <c r="D2077" t="s" s="4">
        <v>13756</v>
      </c>
      <c r="E2077" t="s" s="4">
        <v>16726</v>
      </c>
    </row>
    <row r="2078" ht="45.0" customHeight="true">
      <c r="A2078" t="s" s="4">
        <v>2679</v>
      </c>
      <c r="B2078" t="s" s="4">
        <v>16727</v>
      </c>
      <c r="C2078" t="s" s="4">
        <v>13745</v>
      </c>
      <c r="D2078" t="s" s="4">
        <v>13749</v>
      </c>
      <c r="E2078" t="s" s="4">
        <v>2680</v>
      </c>
    </row>
    <row r="2079" ht="45.0" customHeight="true">
      <c r="A2079" t="s" s="4">
        <v>2682</v>
      </c>
      <c r="B2079" t="s" s="4">
        <v>16728</v>
      </c>
      <c r="C2079" t="s" s="4">
        <v>13745</v>
      </c>
      <c r="D2079" t="s" s="4">
        <v>13853</v>
      </c>
      <c r="E2079" t="s" s="4">
        <v>14047</v>
      </c>
    </row>
    <row r="2080" ht="45.0" customHeight="true">
      <c r="A2080" t="s" s="4">
        <v>2682</v>
      </c>
      <c r="B2080" t="s" s="4">
        <v>16729</v>
      </c>
      <c r="C2080" t="s" s="4">
        <v>13745</v>
      </c>
      <c r="D2080" t="s" s="4">
        <v>13746</v>
      </c>
      <c r="E2080" t="s" s="4">
        <v>3464</v>
      </c>
    </row>
    <row r="2081" ht="45.0" customHeight="true">
      <c r="A2081" t="s" s="4">
        <v>2685</v>
      </c>
      <c r="B2081" t="s" s="4">
        <v>16730</v>
      </c>
      <c r="C2081" t="s" s="4">
        <v>13745</v>
      </c>
      <c r="D2081" t="s" s="4">
        <v>13746</v>
      </c>
      <c r="E2081" t="s" s="4">
        <v>2686</v>
      </c>
    </row>
    <row r="2082" ht="45.0" customHeight="true">
      <c r="A2082" t="s" s="4">
        <v>2689</v>
      </c>
      <c r="B2082" t="s" s="4">
        <v>16731</v>
      </c>
      <c r="C2082" t="s" s="4">
        <v>13745</v>
      </c>
      <c r="D2082" t="s" s="4">
        <v>13798</v>
      </c>
      <c r="E2082" t="s" s="4">
        <v>16732</v>
      </c>
    </row>
    <row r="2083" ht="45.0" customHeight="true">
      <c r="A2083" t="s" s="4">
        <v>2689</v>
      </c>
      <c r="B2083" t="s" s="4">
        <v>16733</v>
      </c>
      <c r="C2083" t="s" s="4">
        <v>13745</v>
      </c>
      <c r="D2083" t="s" s="4">
        <v>13760</v>
      </c>
      <c r="E2083" t="s" s="4">
        <v>14430</v>
      </c>
    </row>
    <row r="2084" ht="45.0" customHeight="true">
      <c r="A2084" t="s" s="4">
        <v>2689</v>
      </c>
      <c r="B2084" t="s" s="4">
        <v>16734</v>
      </c>
      <c r="C2084" t="s" s="4">
        <v>13745</v>
      </c>
      <c r="D2084" t="s" s="4">
        <v>13746</v>
      </c>
      <c r="E2084" t="s" s="4">
        <v>15492</v>
      </c>
    </row>
    <row r="2085" ht="45.0" customHeight="true">
      <c r="A2085" t="s" s="4">
        <v>2689</v>
      </c>
      <c r="B2085" t="s" s="4">
        <v>16735</v>
      </c>
      <c r="C2085" t="s" s="4">
        <v>13745</v>
      </c>
      <c r="D2085" t="s" s="4">
        <v>13746</v>
      </c>
      <c r="E2085" t="s" s="4">
        <v>15304</v>
      </c>
    </row>
    <row r="2086" ht="45.0" customHeight="true">
      <c r="A2086" t="s" s="4">
        <v>2689</v>
      </c>
      <c r="B2086" t="s" s="4">
        <v>16736</v>
      </c>
      <c r="C2086" t="s" s="4">
        <v>13745</v>
      </c>
      <c r="D2086" t="s" s="4">
        <v>13749</v>
      </c>
      <c r="E2086" t="s" s="4">
        <v>16737</v>
      </c>
    </row>
    <row r="2087" ht="45.0" customHeight="true">
      <c r="A2087" t="s" s="4">
        <v>2689</v>
      </c>
      <c r="B2087" t="s" s="4">
        <v>16738</v>
      </c>
      <c r="C2087" t="s" s="4">
        <v>13745</v>
      </c>
      <c r="D2087" t="s" s="4">
        <v>13749</v>
      </c>
      <c r="E2087" t="s" s="4">
        <v>16739</v>
      </c>
    </row>
    <row r="2088" ht="45.0" customHeight="true">
      <c r="A2088" t="s" s="4">
        <v>2693</v>
      </c>
      <c r="B2088" t="s" s="4">
        <v>16740</v>
      </c>
      <c r="C2088" t="s" s="4">
        <v>13745</v>
      </c>
      <c r="D2088" t="s" s="4">
        <v>13746</v>
      </c>
      <c r="E2088" t="s" s="4">
        <v>16741</v>
      </c>
    </row>
    <row r="2089" ht="45.0" customHeight="true">
      <c r="A2089" t="s" s="4">
        <v>2693</v>
      </c>
      <c r="B2089" t="s" s="4">
        <v>16742</v>
      </c>
      <c r="C2089" t="s" s="4">
        <v>13745</v>
      </c>
      <c r="D2089" t="s" s="4">
        <v>13746</v>
      </c>
      <c r="E2089" t="s" s="4">
        <v>14282</v>
      </c>
    </row>
    <row r="2090" ht="45.0" customHeight="true">
      <c r="A2090" t="s" s="4">
        <v>2693</v>
      </c>
      <c r="B2090" t="s" s="4">
        <v>16743</v>
      </c>
      <c r="C2090" t="s" s="4">
        <v>13745</v>
      </c>
      <c r="D2090" t="s" s="4">
        <v>13746</v>
      </c>
      <c r="E2090" t="s" s="4">
        <v>14737</v>
      </c>
    </row>
    <row r="2091" ht="45.0" customHeight="true">
      <c r="A2091" t="s" s="4">
        <v>2693</v>
      </c>
      <c r="B2091" t="s" s="4">
        <v>16744</v>
      </c>
      <c r="C2091" t="s" s="4">
        <v>13745</v>
      </c>
      <c r="D2091" t="s" s="4">
        <v>13798</v>
      </c>
      <c r="E2091" t="s" s="4">
        <v>16745</v>
      </c>
    </row>
    <row r="2092" ht="45.0" customHeight="true">
      <c r="A2092" t="s" s="4">
        <v>2693</v>
      </c>
      <c r="B2092" t="s" s="4">
        <v>16746</v>
      </c>
      <c r="C2092" t="s" s="4">
        <v>13745</v>
      </c>
      <c r="D2092" t="s" s="4">
        <v>13749</v>
      </c>
      <c r="E2092" t="s" s="4">
        <v>9571</v>
      </c>
    </row>
    <row r="2093" ht="45.0" customHeight="true">
      <c r="A2093" t="s" s="4">
        <v>2697</v>
      </c>
      <c r="B2093" t="s" s="4">
        <v>16747</v>
      </c>
      <c r="C2093" t="s" s="4">
        <v>13745</v>
      </c>
      <c r="D2093" t="s" s="4">
        <v>13760</v>
      </c>
      <c r="E2093" t="s" s="4">
        <v>12203</v>
      </c>
    </row>
    <row r="2094" ht="45.0" customHeight="true">
      <c r="A2094" t="s" s="4">
        <v>2697</v>
      </c>
      <c r="B2094" t="s" s="4">
        <v>16748</v>
      </c>
      <c r="C2094" t="s" s="4">
        <v>13745</v>
      </c>
      <c r="D2094" t="s" s="4">
        <v>13746</v>
      </c>
      <c r="E2094" t="s" s="4">
        <v>16749</v>
      </c>
    </row>
    <row r="2095" ht="45.0" customHeight="true">
      <c r="A2095" t="s" s="4">
        <v>2697</v>
      </c>
      <c r="B2095" t="s" s="4">
        <v>16750</v>
      </c>
      <c r="C2095" t="s" s="4">
        <v>13745</v>
      </c>
      <c r="D2095" t="s" s="4">
        <v>13746</v>
      </c>
      <c r="E2095" t="s" s="4">
        <v>15751</v>
      </c>
    </row>
    <row r="2096" ht="45.0" customHeight="true">
      <c r="A2096" t="s" s="4">
        <v>2697</v>
      </c>
      <c r="B2096" t="s" s="4">
        <v>16751</v>
      </c>
      <c r="C2096" t="s" s="4">
        <v>13745</v>
      </c>
      <c r="D2096" t="s" s="4">
        <v>13746</v>
      </c>
      <c r="E2096" t="s" s="4">
        <v>10731</v>
      </c>
    </row>
    <row r="2097" ht="45.0" customHeight="true">
      <c r="A2097" t="s" s="4">
        <v>2697</v>
      </c>
      <c r="B2097" t="s" s="4">
        <v>16752</v>
      </c>
      <c r="C2097" t="s" s="4">
        <v>13745</v>
      </c>
      <c r="D2097" t="s" s="4">
        <v>13746</v>
      </c>
      <c r="E2097" t="s" s="4">
        <v>16753</v>
      </c>
    </row>
    <row r="2098" ht="45.0" customHeight="true">
      <c r="A2098" t="s" s="4">
        <v>2697</v>
      </c>
      <c r="B2098" t="s" s="4">
        <v>16754</v>
      </c>
      <c r="C2098" t="s" s="4">
        <v>13745</v>
      </c>
      <c r="D2098" t="s" s="4">
        <v>13798</v>
      </c>
      <c r="E2098" t="s" s="4">
        <v>13880</v>
      </c>
    </row>
    <row r="2099" ht="45.0" customHeight="true">
      <c r="A2099" t="s" s="4">
        <v>2697</v>
      </c>
      <c r="B2099" t="s" s="4">
        <v>16755</v>
      </c>
      <c r="C2099" t="s" s="4">
        <v>13745</v>
      </c>
      <c r="D2099" t="s" s="4">
        <v>13746</v>
      </c>
      <c r="E2099" t="s" s="4">
        <v>4086</v>
      </c>
    </row>
    <row r="2100" ht="45.0" customHeight="true">
      <c r="A2100" t="s" s="4">
        <v>2697</v>
      </c>
      <c r="B2100" t="s" s="4">
        <v>16756</v>
      </c>
      <c r="C2100" t="s" s="4">
        <v>13745</v>
      </c>
      <c r="D2100" t="s" s="4">
        <v>13746</v>
      </c>
      <c r="E2100" t="s" s="4">
        <v>14156</v>
      </c>
    </row>
    <row r="2101" ht="45.0" customHeight="true">
      <c r="A2101" t="s" s="4">
        <v>2697</v>
      </c>
      <c r="B2101" t="s" s="4">
        <v>16757</v>
      </c>
      <c r="C2101" t="s" s="4">
        <v>13745</v>
      </c>
      <c r="D2101" t="s" s="4">
        <v>13746</v>
      </c>
      <c r="E2101" t="s" s="4">
        <v>14739</v>
      </c>
    </row>
    <row r="2102" ht="45.0" customHeight="true">
      <c r="A2102" t="s" s="4">
        <v>2697</v>
      </c>
      <c r="B2102" t="s" s="4">
        <v>16758</v>
      </c>
      <c r="C2102" t="s" s="4">
        <v>13745</v>
      </c>
      <c r="D2102" t="s" s="4">
        <v>13749</v>
      </c>
      <c r="E2102" t="s" s="4">
        <v>16759</v>
      </c>
    </row>
    <row r="2103" ht="45.0" customHeight="true">
      <c r="A2103" t="s" s="4">
        <v>2697</v>
      </c>
      <c r="B2103" t="s" s="4">
        <v>16760</v>
      </c>
      <c r="C2103" t="s" s="4">
        <v>13745</v>
      </c>
      <c r="D2103" t="s" s="4">
        <v>13798</v>
      </c>
      <c r="E2103" t="s" s="4">
        <v>16761</v>
      </c>
    </row>
    <row r="2104" ht="45.0" customHeight="true">
      <c r="A2104" t="s" s="4">
        <v>2700</v>
      </c>
      <c r="B2104" t="s" s="4">
        <v>16762</v>
      </c>
      <c r="C2104" t="s" s="4">
        <v>13745</v>
      </c>
      <c r="D2104" t="s" s="4">
        <v>13746</v>
      </c>
      <c r="E2104" t="s" s="4">
        <v>14059</v>
      </c>
    </row>
    <row r="2105" ht="45.0" customHeight="true">
      <c r="A2105" t="s" s="4">
        <v>2700</v>
      </c>
      <c r="B2105" t="s" s="4">
        <v>16763</v>
      </c>
      <c r="C2105" t="s" s="4">
        <v>13745</v>
      </c>
      <c r="D2105" t="s" s="4">
        <v>13746</v>
      </c>
      <c r="E2105" t="s" s="4">
        <v>13886</v>
      </c>
    </row>
    <row r="2106" ht="45.0" customHeight="true">
      <c r="A2106" t="s" s="4">
        <v>2700</v>
      </c>
      <c r="B2106" t="s" s="4">
        <v>16764</v>
      </c>
      <c r="C2106" t="s" s="4">
        <v>13745</v>
      </c>
      <c r="D2106" t="s" s="4">
        <v>13746</v>
      </c>
      <c r="E2106" t="s" s="4">
        <v>16163</v>
      </c>
    </row>
    <row r="2107" ht="45.0" customHeight="true">
      <c r="A2107" t="s" s="4">
        <v>2700</v>
      </c>
      <c r="B2107" t="s" s="4">
        <v>16765</v>
      </c>
      <c r="C2107" t="s" s="4">
        <v>13745</v>
      </c>
      <c r="D2107" t="s" s="4">
        <v>13746</v>
      </c>
      <c r="E2107" t="s" s="4">
        <v>14059</v>
      </c>
    </row>
    <row r="2108" ht="45.0" customHeight="true">
      <c r="A2108" t="s" s="4">
        <v>2700</v>
      </c>
      <c r="B2108" t="s" s="4">
        <v>16766</v>
      </c>
      <c r="C2108" t="s" s="4">
        <v>13745</v>
      </c>
      <c r="D2108" t="s" s="4">
        <v>13749</v>
      </c>
      <c r="E2108" t="s" s="4">
        <v>16767</v>
      </c>
    </row>
    <row r="2109" ht="45.0" customHeight="true">
      <c r="A2109" t="s" s="4">
        <v>2700</v>
      </c>
      <c r="B2109" t="s" s="4">
        <v>16768</v>
      </c>
      <c r="C2109" t="s" s="4">
        <v>13745</v>
      </c>
      <c r="D2109" t="s" s="4">
        <v>13798</v>
      </c>
      <c r="E2109" t="s" s="4">
        <v>16769</v>
      </c>
    </row>
    <row r="2110" ht="45.0" customHeight="true">
      <c r="A2110" t="s" s="4">
        <v>2703</v>
      </c>
      <c r="B2110" t="s" s="4">
        <v>16770</v>
      </c>
      <c r="C2110" t="s" s="4">
        <v>13745</v>
      </c>
      <c r="D2110" t="s" s="4">
        <v>13853</v>
      </c>
      <c r="E2110" t="s" s="4">
        <v>16344</v>
      </c>
    </row>
    <row r="2111" ht="45.0" customHeight="true">
      <c r="A2111" t="s" s="4">
        <v>2703</v>
      </c>
      <c r="B2111" t="s" s="4">
        <v>16771</v>
      </c>
      <c r="C2111" t="s" s="4">
        <v>13745</v>
      </c>
      <c r="D2111" t="s" s="4">
        <v>13746</v>
      </c>
      <c r="E2111" t="s" s="4">
        <v>14638</v>
      </c>
    </row>
    <row r="2112" ht="45.0" customHeight="true">
      <c r="A2112" t="s" s="4">
        <v>2703</v>
      </c>
      <c r="B2112" t="s" s="4">
        <v>16772</v>
      </c>
      <c r="C2112" t="s" s="4">
        <v>13745</v>
      </c>
      <c r="D2112" t="s" s="4">
        <v>13746</v>
      </c>
      <c r="E2112" t="s" s="4">
        <v>16773</v>
      </c>
    </row>
    <row r="2113" ht="45.0" customHeight="true">
      <c r="A2113" t="s" s="4">
        <v>2703</v>
      </c>
      <c r="B2113" t="s" s="4">
        <v>16774</v>
      </c>
      <c r="C2113" t="s" s="4">
        <v>13745</v>
      </c>
      <c r="D2113" t="s" s="4">
        <v>13746</v>
      </c>
      <c r="E2113" t="s" s="4">
        <v>10957</v>
      </c>
    </row>
    <row r="2114" ht="45.0" customHeight="true">
      <c r="A2114" t="s" s="4">
        <v>2703</v>
      </c>
      <c r="B2114" t="s" s="4">
        <v>16775</v>
      </c>
      <c r="C2114" t="s" s="4">
        <v>13745</v>
      </c>
      <c r="D2114" t="s" s="4">
        <v>13746</v>
      </c>
      <c r="E2114" t="s" s="4">
        <v>13997</v>
      </c>
    </row>
    <row r="2115" ht="45.0" customHeight="true">
      <c r="A2115" t="s" s="4">
        <v>2703</v>
      </c>
      <c r="B2115" t="s" s="4">
        <v>16776</v>
      </c>
      <c r="C2115" t="s" s="4">
        <v>13745</v>
      </c>
      <c r="D2115" t="s" s="4">
        <v>13749</v>
      </c>
      <c r="E2115" t="s" s="4">
        <v>16777</v>
      </c>
    </row>
    <row r="2116" ht="45.0" customHeight="true">
      <c r="A2116" t="s" s="4">
        <v>2703</v>
      </c>
      <c r="B2116" t="s" s="4">
        <v>16778</v>
      </c>
      <c r="C2116" t="s" s="4">
        <v>13745</v>
      </c>
      <c r="D2116" t="s" s="4">
        <v>13798</v>
      </c>
      <c r="E2116" t="s" s="4">
        <v>16779</v>
      </c>
    </row>
    <row r="2117" ht="45.0" customHeight="true">
      <c r="A2117" t="s" s="4">
        <v>2708</v>
      </c>
      <c r="B2117" t="s" s="4">
        <v>16780</v>
      </c>
      <c r="C2117" t="s" s="4">
        <v>13745</v>
      </c>
      <c r="D2117" t="s" s="4">
        <v>13756</v>
      </c>
      <c r="E2117" t="s" s="4">
        <v>16781</v>
      </c>
    </row>
    <row r="2118" ht="45.0" customHeight="true">
      <c r="A2118" t="s" s="4">
        <v>2708</v>
      </c>
      <c r="B2118" t="s" s="4">
        <v>16782</v>
      </c>
      <c r="C2118" t="s" s="4">
        <v>13745</v>
      </c>
      <c r="D2118" t="s" s="4">
        <v>13853</v>
      </c>
      <c r="E2118" t="s" s="4">
        <v>12517</v>
      </c>
    </row>
    <row r="2119" ht="45.0" customHeight="true">
      <c r="A2119" t="s" s="4">
        <v>2708</v>
      </c>
      <c r="B2119" t="s" s="4">
        <v>16783</v>
      </c>
      <c r="C2119" t="s" s="4">
        <v>13745</v>
      </c>
      <c r="D2119" t="s" s="4">
        <v>13853</v>
      </c>
      <c r="E2119" t="s" s="4">
        <v>14286</v>
      </c>
    </row>
    <row r="2120" ht="45.0" customHeight="true">
      <c r="A2120" t="s" s="4">
        <v>2708</v>
      </c>
      <c r="B2120" t="s" s="4">
        <v>16784</v>
      </c>
      <c r="C2120" t="s" s="4">
        <v>13745</v>
      </c>
      <c r="D2120" t="s" s="4">
        <v>13853</v>
      </c>
      <c r="E2120" t="s" s="4">
        <v>13886</v>
      </c>
    </row>
    <row r="2121" ht="45.0" customHeight="true">
      <c r="A2121" t="s" s="4">
        <v>2708</v>
      </c>
      <c r="B2121" t="s" s="4">
        <v>16785</v>
      </c>
      <c r="C2121" t="s" s="4">
        <v>13745</v>
      </c>
      <c r="D2121" t="s" s="4">
        <v>13798</v>
      </c>
      <c r="E2121" t="s" s="4">
        <v>16786</v>
      </c>
    </row>
    <row r="2122" ht="45.0" customHeight="true">
      <c r="A2122" t="s" s="4">
        <v>2711</v>
      </c>
      <c r="B2122" t="s" s="4">
        <v>16787</v>
      </c>
      <c r="C2122" t="s" s="4">
        <v>13745</v>
      </c>
      <c r="D2122" t="s" s="4">
        <v>13749</v>
      </c>
      <c r="E2122" t="s" s="4">
        <v>2712</v>
      </c>
    </row>
    <row r="2123" ht="45.0" customHeight="true">
      <c r="A2123" t="s" s="4">
        <v>2715</v>
      </c>
      <c r="B2123" t="s" s="4">
        <v>16788</v>
      </c>
      <c r="C2123" t="s" s="4">
        <v>13745</v>
      </c>
      <c r="D2123" t="s" s="4">
        <v>13749</v>
      </c>
      <c r="E2123" t="s" s="4">
        <v>2716</v>
      </c>
    </row>
    <row r="2124" ht="45.0" customHeight="true">
      <c r="A2124" t="s" s="4">
        <v>2718</v>
      </c>
      <c r="B2124" t="s" s="4">
        <v>16789</v>
      </c>
      <c r="C2124" t="s" s="4">
        <v>13745</v>
      </c>
      <c r="D2124" t="s" s="4">
        <v>13746</v>
      </c>
      <c r="E2124" t="s" s="4">
        <v>13967</v>
      </c>
    </row>
    <row r="2125" ht="45.0" customHeight="true">
      <c r="A2125" t="s" s="4">
        <v>2718</v>
      </c>
      <c r="B2125" t="s" s="4">
        <v>16790</v>
      </c>
      <c r="C2125" t="s" s="4">
        <v>13745</v>
      </c>
      <c r="D2125" t="s" s="4">
        <v>13746</v>
      </c>
      <c r="E2125" t="s" s="4">
        <v>15353</v>
      </c>
    </row>
    <row r="2126" ht="45.0" customHeight="true">
      <c r="A2126" t="s" s="4">
        <v>2721</v>
      </c>
      <c r="B2126" t="s" s="4">
        <v>16791</v>
      </c>
      <c r="C2126" t="s" s="4">
        <v>13745</v>
      </c>
      <c r="D2126" t="s" s="4">
        <v>13749</v>
      </c>
      <c r="E2126" t="s" s="4">
        <v>2722</v>
      </c>
    </row>
    <row r="2127" ht="45.0" customHeight="true">
      <c r="A2127" t="s" s="4">
        <v>2724</v>
      </c>
      <c r="B2127" t="s" s="4">
        <v>16792</v>
      </c>
      <c r="C2127" t="s" s="4">
        <v>13745</v>
      </c>
      <c r="D2127" t="s" s="4">
        <v>13749</v>
      </c>
      <c r="E2127" t="s" s="4">
        <v>1852</v>
      </c>
    </row>
    <row r="2128" ht="45.0" customHeight="true">
      <c r="A2128" t="s" s="4">
        <v>2726</v>
      </c>
      <c r="B2128" t="s" s="4">
        <v>16793</v>
      </c>
      <c r="C2128" t="s" s="4">
        <v>13745</v>
      </c>
      <c r="D2128" t="s" s="4">
        <v>13749</v>
      </c>
      <c r="E2128" t="s" s="4">
        <v>2727</v>
      </c>
    </row>
    <row r="2129" ht="45.0" customHeight="true">
      <c r="A2129" t="s" s="4">
        <v>2729</v>
      </c>
      <c r="B2129" t="s" s="4">
        <v>16794</v>
      </c>
      <c r="C2129" t="s" s="4">
        <v>13745</v>
      </c>
      <c r="D2129" t="s" s="4">
        <v>13749</v>
      </c>
      <c r="E2129" t="s" s="4">
        <v>2730</v>
      </c>
    </row>
    <row r="2130" ht="45.0" customHeight="true">
      <c r="A2130" t="s" s="4">
        <v>2732</v>
      </c>
      <c r="B2130" t="s" s="4">
        <v>16795</v>
      </c>
      <c r="C2130" t="s" s="4">
        <v>13745</v>
      </c>
      <c r="D2130" t="s" s="4">
        <v>13749</v>
      </c>
      <c r="E2130" t="s" s="4">
        <v>899</v>
      </c>
    </row>
    <row r="2131" ht="45.0" customHeight="true">
      <c r="A2131" t="s" s="4">
        <v>2734</v>
      </c>
      <c r="B2131" t="s" s="4">
        <v>16796</v>
      </c>
      <c r="C2131" t="s" s="4">
        <v>13745</v>
      </c>
      <c r="D2131" t="s" s="4">
        <v>13749</v>
      </c>
      <c r="E2131" t="s" s="4">
        <v>16797</v>
      </c>
    </row>
    <row r="2132" ht="45.0" customHeight="true">
      <c r="A2132" t="s" s="4">
        <v>2734</v>
      </c>
      <c r="B2132" t="s" s="4">
        <v>16798</v>
      </c>
      <c r="C2132" t="s" s="4">
        <v>13745</v>
      </c>
      <c r="D2132" t="s" s="4">
        <v>13749</v>
      </c>
      <c r="E2132" t="s" s="4">
        <v>16799</v>
      </c>
    </row>
    <row r="2133" ht="45.0" customHeight="true">
      <c r="A2133" t="s" s="4">
        <v>2737</v>
      </c>
      <c r="B2133" t="s" s="4">
        <v>16800</v>
      </c>
      <c r="C2133" t="s" s="4">
        <v>13745</v>
      </c>
      <c r="D2133" t="s" s="4">
        <v>13749</v>
      </c>
      <c r="E2133" t="s" s="4">
        <v>2738</v>
      </c>
    </row>
    <row r="2134" ht="45.0" customHeight="true">
      <c r="A2134" t="s" s="4">
        <v>2740</v>
      </c>
      <c r="B2134" t="s" s="4">
        <v>16801</v>
      </c>
      <c r="C2134" t="s" s="4">
        <v>13745</v>
      </c>
      <c r="D2134" t="s" s="4">
        <v>13749</v>
      </c>
      <c r="E2134" t="s" s="4">
        <v>16001</v>
      </c>
    </row>
    <row r="2135" ht="45.0" customHeight="true">
      <c r="A2135" t="s" s="4">
        <v>2740</v>
      </c>
      <c r="B2135" t="s" s="4">
        <v>16802</v>
      </c>
      <c r="C2135" t="s" s="4">
        <v>13745</v>
      </c>
      <c r="D2135" t="s" s="4">
        <v>13749</v>
      </c>
      <c r="E2135" t="s" s="4">
        <v>16803</v>
      </c>
    </row>
    <row r="2136" ht="45.0" customHeight="true">
      <c r="A2136" t="s" s="4">
        <v>2740</v>
      </c>
      <c r="B2136" t="s" s="4">
        <v>16804</v>
      </c>
      <c r="C2136" t="s" s="4">
        <v>13745</v>
      </c>
      <c r="D2136" t="s" s="4">
        <v>13749</v>
      </c>
      <c r="E2136" t="s" s="4">
        <v>16005</v>
      </c>
    </row>
    <row r="2137" ht="45.0" customHeight="true">
      <c r="A2137" t="s" s="4">
        <v>2743</v>
      </c>
      <c r="B2137" t="s" s="4">
        <v>16805</v>
      </c>
      <c r="C2137" t="s" s="4">
        <v>13745</v>
      </c>
      <c r="D2137" t="s" s="4">
        <v>13749</v>
      </c>
      <c r="E2137" t="s" s="4">
        <v>1953</v>
      </c>
    </row>
    <row r="2138" ht="45.0" customHeight="true">
      <c r="A2138" t="s" s="4">
        <v>2745</v>
      </c>
      <c r="B2138" t="s" s="4">
        <v>16806</v>
      </c>
      <c r="C2138" t="s" s="4">
        <v>13745</v>
      </c>
      <c r="D2138" t="s" s="4">
        <v>13749</v>
      </c>
      <c r="E2138" t="s" s="4">
        <v>2206</v>
      </c>
    </row>
    <row r="2139" ht="45.0" customHeight="true">
      <c r="A2139" t="s" s="4">
        <v>2747</v>
      </c>
      <c r="B2139" t="s" s="4">
        <v>16807</v>
      </c>
      <c r="C2139" t="s" s="4">
        <v>13745</v>
      </c>
      <c r="D2139" t="s" s="4">
        <v>13749</v>
      </c>
      <c r="E2139" t="s" s="4">
        <v>2748</v>
      </c>
    </row>
    <row r="2140" ht="45.0" customHeight="true">
      <c r="A2140" t="s" s="4">
        <v>2750</v>
      </c>
      <c r="B2140" t="s" s="4">
        <v>16808</v>
      </c>
      <c r="C2140" t="s" s="4">
        <v>13745</v>
      </c>
      <c r="D2140" t="s" s="4">
        <v>13798</v>
      </c>
      <c r="E2140" t="s" s="4">
        <v>16809</v>
      </c>
    </row>
    <row r="2141" ht="45.0" customHeight="true">
      <c r="A2141" t="s" s="4">
        <v>2750</v>
      </c>
      <c r="B2141" t="s" s="4">
        <v>16810</v>
      </c>
      <c r="C2141" t="s" s="4">
        <v>13745</v>
      </c>
      <c r="D2141" t="s" s="4">
        <v>13749</v>
      </c>
      <c r="E2141" t="s" s="4">
        <v>16811</v>
      </c>
    </row>
    <row r="2142" ht="45.0" customHeight="true">
      <c r="A2142" t="s" s="4">
        <v>2753</v>
      </c>
      <c r="B2142" t="s" s="4">
        <v>16812</v>
      </c>
      <c r="C2142" t="s" s="4">
        <v>13745</v>
      </c>
      <c r="D2142" t="s" s="4">
        <v>13798</v>
      </c>
      <c r="E2142" t="s" s="4">
        <v>16813</v>
      </c>
    </row>
    <row r="2143" ht="45.0" customHeight="true">
      <c r="A2143" t="s" s="4">
        <v>2753</v>
      </c>
      <c r="B2143" t="s" s="4">
        <v>16814</v>
      </c>
      <c r="C2143" t="s" s="4">
        <v>13745</v>
      </c>
      <c r="D2143" t="s" s="4">
        <v>13749</v>
      </c>
      <c r="E2143" t="s" s="4">
        <v>16815</v>
      </c>
    </row>
    <row r="2144" ht="45.0" customHeight="true">
      <c r="A2144" t="s" s="4">
        <v>2753</v>
      </c>
      <c r="B2144" t="s" s="4">
        <v>16816</v>
      </c>
      <c r="C2144" t="s" s="4">
        <v>13745</v>
      </c>
      <c r="D2144" t="s" s="4">
        <v>13749</v>
      </c>
      <c r="E2144" t="s" s="4">
        <v>16817</v>
      </c>
    </row>
    <row r="2145" ht="45.0" customHeight="true">
      <c r="A2145" t="s" s="4">
        <v>2756</v>
      </c>
      <c r="B2145" t="s" s="4">
        <v>16818</v>
      </c>
      <c r="C2145" t="s" s="4">
        <v>13745</v>
      </c>
      <c r="D2145" t="s" s="4">
        <v>13749</v>
      </c>
      <c r="E2145" t="s" s="4">
        <v>15707</v>
      </c>
    </row>
    <row r="2146" ht="45.0" customHeight="true">
      <c r="A2146" t="s" s="4">
        <v>2756</v>
      </c>
      <c r="B2146" t="s" s="4">
        <v>16819</v>
      </c>
      <c r="C2146" t="s" s="4">
        <v>13745</v>
      </c>
      <c r="D2146" t="s" s="4">
        <v>13749</v>
      </c>
      <c r="E2146" t="s" s="4">
        <v>15709</v>
      </c>
    </row>
    <row r="2147" ht="45.0" customHeight="true">
      <c r="A2147" t="s" s="4">
        <v>2759</v>
      </c>
      <c r="B2147" t="s" s="4">
        <v>16820</v>
      </c>
      <c r="C2147" t="s" s="4">
        <v>13745</v>
      </c>
      <c r="D2147" t="s" s="4">
        <v>13749</v>
      </c>
      <c r="E2147" t="s" s="4">
        <v>15705</v>
      </c>
    </row>
    <row r="2148" ht="45.0" customHeight="true">
      <c r="A2148" t="s" s="4">
        <v>2759</v>
      </c>
      <c r="B2148" t="s" s="4">
        <v>16821</v>
      </c>
      <c r="C2148" t="s" s="4">
        <v>13745</v>
      </c>
      <c r="D2148" t="s" s="4">
        <v>13749</v>
      </c>
      <c r="E2148" t="s" s="4">
        <v>15711</v>
      </c>
    </row>
    <row r="2149" ht="45.0" customHeight="true">
      <c r="A2149" t="s" s="4">
        <v>2762</v>
      </c>
      <c r="B2149" t="s" s="4">
        <v>16822</v>
      </c>
      <c r="C2149" t="s" s="4">
        <v>13745</v>
      </c>
      <c r="D2149" t="s" s="4">
        <v>13749</v>
      </c>
      <c r="E2149" t="s" s="4">
        <v>16823</v>
      </c>
    </row>
    <row r="2150" ht="45.0" customHeight="true">
      <c r="A2150" t="s" s="4">
        <v>2762</v>
      </c>
      <c r="B2150" t="s" s="4">
        <v>16824</v>
      </c>
      <c r="C2150" t="s" s="4">
        <v>13745</v>
      </c>
      <c r="D2150" t="s" s="4">
        <v>13749</v>
      </c>
      <c r="E2150" t="s" s="4">
        <v>1767</v>
      </c>
    </row>
    <row r="2151" ht="45.0" customHeight="true">
      <c r="A2151" t="s" s="4">
        <v>2765</v>
      </c>
      <c r="B2151" t="s" s="4">
        <v>16825</v>
      </c>
      <c r="C2151" t="s" s="4">
        <v>13745</v>
      </c>
      <c r="D2151" t="s" s="4">
        <v>13749</v>
      </c>
      <c r="E2151" t="s" s="4">
        <v>16826</v>
      </c>
    </row>
    <row r="2152" ht="45.0" customHeight="true">
      <c r="A2152" t="s" s="4">
        <v>2765</v>
      </c>
      <c r="B2152" t="s" s="4">
        <v>16827</v>
      </c>
      <c r="C2152" t="s" s="4">
        <v>13745</v>
      </c>
      <c r="D2152" t="s" s="4">
        <v>13749</v>
      </c>
      <c r="E2152" t="s" s="4">
        <v>16828</v>
      </c>
    </row>
    <row r="2153" ht="45.0" customHeight="true">
      <c r="A2153" t="s" s="4">
        <v>2768</v>
      </c>
      <c r="B2153" t="s" s="4">
        <v>16829</v>
      </c>
      <c r="C2153" t="s" s="4">
        <v>13745</v>
      </c>
      <c r="D2153" t="s" s="4">
        <v>13749</v>
      </c>
      <c r="E2153" t="s" s="4">
        <v>13662</v>
      </c>
    </row>
    <row r="2154" ht="45.0" customHeight="true">
      <c r="A2154" t="s" s="4">
        <v>2768</v>
      </c>
      <c r="B2154" t="s" s="4">
        <v>16830</v>
      </c>
      <c r="C2154" t="s" s="4">
        <v>13745</v>
      </c>
      <c r="D2154" t="s" s="4">
        <v>13798</v>
      </c>
      <c r="E2154" t="s" s="4">
        <v>16831</v>
      </c>
    </row>
    <row r="2155" ht="45.0" customHeight="true">
      <c r="A2155" t="s" s="4">
        <v>2771</v>
      </c>
      <c r="B2155" t="s" s="4">
        <v>16832</v>
      </c>
      <c r="C2155" t="s" s="4">
        <v>13745</v>
      </c>
      <c r="D2155" t="s" s="4">
        <v>13749</v>
      </c>
      <c r="E2155" t="s" s="4">
        <v>2772</v>
      </c>
    </row>
    <row r="2156" ht="45.0" customHeight="true">
      <c r="A2156" t="s" s="4">
        <v>2774</v>
      </c>
      <c r="B2156" t="s" s="4">
        <v>16833</v>
      </c>
      <c r="C2156" t="s" s="4">
        <v>13745</v>
      </c>
      <c r="D2156" t="s" s="4">
        <v>13749</v>
      </c>
      <c r="E2156" t="s" s="4">
        <v>2775</v>
      </c>
    </row>
    <row r="2157" ht="45.0" customHeight="true">
      <c r="A2157" t="s" s="4">
        <v>2777</v>
      </c>
      <c r="B2157" t="s" s="4">
        <v>16834</v>
      </c>
      <c r="C2157" t="s" s="4">
        <v>13745</v>
      </c>
      <c r="D2157" t="s" s="4">
        <v>13746</v>
      </c>
      <c r="E2157" t="s" s="4">
        <v>2778</v>
      </c>
    </row>
    <row r="2158" ht="45.0" customHeight="true">
      <c r="A2158" t="s" s="4">
        <v>2780</v>
      </c>
      <c r="B2158" t="s" s="4">
        <v>16835</v>
      </c>
      <c r="C2158" t="s" s="4">
        <v>13745</v>
      </c>
      <c r="D2158" t="s" s="4">
        <v>13760</v>
      </c>
      <c r="E2158" t="s" s="4">
        <v>2982</v>
      </c>
    </row>
    <row r="2159" ht="45.0" customHeight="true">
      <c r="A2159" t="s" s="4">
        <v>2780</v>
      </c>
      <c r="B2159" t="s" s="4">
        <v>16836</v>
      </c>
      <c r="C2159" t="s" s="4">
        <v>13745</v>
      </c>
      <c r="D2159" t="s" s="4">
        <v>13760</v>
      </c>
      <c r="E2159" t="s" s="4">
        <v>2982</v>
      </c>
    </row>
    <row r="2160" ht="45.0" customHeight="true">
      <c r="A2160" t="s" s="4">
        <v>2780</v>
      </c>
      <c r="B2160" t="s" s="4">
        <v>16837</v>
      </c>
      <c r="C2160" t="s" s="4">
        <v>13745</v>
      </c>
      <c r="D2160" t="s" s="4">
        <v>13746</v>
      </c>
      <c r="E2160" t="s" s="4">
        <v>15519</v>
      </c>
    </row>
    <row r="2161" ht="45.0" customHeight="true">
      <c r="A2161" t="s" s="4">
        <v>2780</v>
      </c>
      <c r="B2161" t="s" s="4">
        <v>16838</v>
      </c>
      <c r="C2161" t="s" s="4">
        <v>13745</v>
      </c>
      <c r="D2161" t="s" s="4">
        <v>13746</v>
      </c>
      <c r="E2161" t="s" s="4">
        <v>16839</v>
      </c>
    </row>
    <row r="2162" ht="45.0" customHeight="true">
      <c r="A2162" t="s" s="4">
        <v>2780</v>
      </c>
      <c r="B2162" t="s" s="4">
        <v>16840</v>
      </c>
      <c r="C2162" t="s" s="4">
        <v>13745</v>
      </c>
      <c r="D2162" t="s" s="4">
        <v>13746</v>
      </c>
      <c r="E2162" t="s" s="4">
        <v>15304</v>
      </c>
    </row>
    <row r="2163" ht="45.0" customHeight="true">
      <c r="A2163" t="s" s="4">
        <v>2780</v>
      </c>
      <c r="B2163" t="s" s="4">
        <v>16841</v>
      </c>
      <c r="C2163" t="s" s="4">
        <v>13745</v>
      </c>
      <c r="D2163" t="s" s="4">
        <v>13746</v>
      </c>
      <c r="E2163" t="s" s="4">
        <v>11477</v>
      </c>
    </row>
    <row r="2164" ht="45.0" customHeight="true">
      <c r="A2164" t="s" s="4">
        <v>2780</v>
      </c>
      <c r="B2164" t="s" s="4">
        <v>16842</v>
      </c>
      <c r="C2164" t="s" s="4">
        <v>13745</v>
      </c>
      <c r="D2164" t="s" s="4">
        <v>13749</v>
      </c>
      <c r="E2164" t="s" s="4">
        <v>16843</v>
      </c>
    </row>
    <row r="2165" ht="45.0" customHeight="true">
      <c r="A2165" t="s" s="4">
        <v>2780</v>
      </c>
      <c r="B2165" t="s" s="4">
        <v>16844</v>
      </c>
      <c r="C2165" t="s" s="4">
        <v>13745</v>
      </c>
      <c r="D2165" t="s" s="4">
        <v>13798</v>
      </c>
      <c r="E2165" t="s" s="4">
        <v>16845</v>
      </c>
    </row>
    <row r="2166" ht="45.0" customHeight="true">
      <c r="A2166" t="s" s="4">
        <v>2783</v>
      </c>
      <c r="B2166" t="s" s="4">
        <v>16846</v>
      </c>
      <c r="C2166" t="s" s="4">
        <v>13745</v>
      </c>
      <c r="D2166" t="s" s="4">
        <v>13853</v>
      </c>
      <c r="E2166" t="s" s="4">
        <v>3412</v>
      </c>
    </row>
    <row r="2167" ht="45.0" customHeight="true">
      <c r="A2167" t="s" s="4">
        <v>2783</v>
      </c>
      <c r="B2167" t="s" s="4">
        <v>16847</v>
      </c>
      <c r="C2167" t="s" s="4">
        <v>13745</v>
      </c>
      <c r="D2167" t="s" s="4">
        <v>13853</v>
      </c>
      <c r="E2167" t="s" s="4">
        <v>14171</v>
      </c>
    </row>
    <row r="2168" ht="45.0" customHeight="true">
      <c r="A2168" t="s" s="4">
        <v>2783</v>
      </c>
      <c r="B2168" t="s" s="4">
        <v>16848</v>
      </c>
      <c r="C2168" t="s" s="4">
        <v>13745</v>
      </c>
      <c r="D2168" t="s" s="4">
        <v>13853</v>
      </c>
      <c r="E2168" t="s" s="4">
        <v>16749</v>
      </c>
    </row>
    <row r="2169" ht="45.0" customHeight="true">
      <c r="A2169" t="s" s="4">
        <v>2783</v>
      </c>
      <c r="B2169" t="s" s="4">
        <v>16849</v>
      </c>
      <c r="C2169" t="s" s="4">
        <v>13745</v>
      </c>
      <c r="D2169" t="s" s="4">
        <v>13853</v>
      </c>
      <c r="E2169" t="s" s="4">
        <v>14604</v>
      </c>
    </row>
    <row r="2170" ht="45.0" customHeight="true">
      <c r="A2170" t="s" s="4">
        <v>2787</v>
      </c>
      <c r="B2170" t="s" s="4">
        <v>16850</v>
      </c>
      <c r="C2170" t="s" s="4">
        <v>13745</v>
      </c>
      <c r="D2170" t="s" s="4">
        <v>13760</v>
      </c>
      <c r="E2170" t="s" s="4">
        <v>2982</v>
      </c>
    </row>
    <row r="2171" ht="45.0" customHeight="true">
      <c r="A2171" t="s" s="4">
        <v>2787</v>
      </c>
      <c r="B2171" t="s" s="4">
        <v>16851</v>
      </c>
      <c r="C2171" t="s" s="4">
        <v>13745</v>
      </c>
      <c r="D2171" t="s" s="4">
        <v>13746</v>
      </c>
      <c r="E2171" t="s" s="4">
        <v>14841</v>
      </c>
    </row>
    <row r="2172" ht="45.0" customHeight="true">
      <c r="A2172" t="s" s="4">
        <v>2787</v>
      </c>
      <c r="B2172" t="s" s="4">
        <v>16852</v>
      </c>
      <c r="C2172" t="s" s="4">
        <v>13745</v>
      </c>
      <c r="D2172" t="s" s="4">
        <v>13746</v>
      </c>
      <c r="E2172" t="s" s="4">
        <v>2859</v>
      </c>
    </row>
    <row r="2173" ht="45.0" customHeight="true">
      <c r="A2173" t="s" s="4">
        <v>2787</v>
      </c>
      <c r="B2173" t="s" s="4">
        <v>16853</v>
      </c>
      <c r="C2173" t="s" s="4">
        <v>13745</v>
      </c>
      <c r="D2173" t="s" s="4">
        <v>13746</v>
      </c>
      <c r="E2173" t="s" s="4">
        <v>9745</v>
      </c>
    </row>
    <row r="2174" ht="45.0" customHeight="true">
      <c r="A2174" t="s" s="4">
        <v>2787</v>
      </c>
      <c r="B2174" t="s" s="4">
        <v>16854</v>
      </c>
      <c r="C2174" t="s" s="4">
        <v>13745</v>
      </c>
      <c r="D2174" t="s" s="4">
        <v>13760</v>
      </c>
      <c r="E2174" t="s" s="4">
        <v>2982</v>
      </c>
    </row>
    <row r="2175" ht="45.0" customHeight="true">
      <c r="A2175" t="s" s="4">
        <v>2787</v>
      </c>
      <c r="B2175" t="s" s="4">
        <v>16855</v>
      </c>
      <c r="C2175" t="s" s="4">
        <v>13745</v>
      </c>
      <c r="D2175" t="s" s="4">
        <v>13746</v>
      </c>
      <c r="E2175" t="s" s="4">
        <v>16856</v>
      </c>
    </row>
    <row r="2176" ht="45.0" customHeight="true">
      <c r="A2176" t="s" s="4">
        <v>2787</v>
      </c>
      <c r="B2176" t="s" s="4">
        <v>16857</v>
      </c>
      <c r="C2176" t="s" s="4">
        <v>13745</v>
      </c>
      <c r="D2176" t="s" s="4">
        <v>13749</v>
      </c>
      <c r="E2176" t="s" s="4">
        <v>14000</v>
      </c>
    </row>
    <row r="2177" ht="45.0" customHeight="true">
      <c r="A2177" t="s" s="4">
        <v>2787</v>
      </c>
      <c r="B2177" t="s" s="4">
        <v>16858</v>
      </c>
      <c r="C2177" t="s" s="4">
        <v>13745</v>
      </c>
      <c r="D2177" t="s" s="4">
        <v>13749</v>
      </c>
      <c r="E2177" t="s" s="4">
        <v>16859</v>
      </c>
    </row>
    <row r="2178" ht="45.0" customHeight="true">
      <c r="A2178" t="s" s="4">
        <v>2787</v>
      </c>
      <c r="B2178" t="s" s="4">
        <v>16860</v>
      </c>
      <c r="C2178" t="s" s="4">
        <v>13745</v>
      </c>
      <c r="D2178" t="s" s="4">
        <v>13746</v>
      </c>
      <c r="E2178" t="s" s="4">
        <v>16861</v>
      </c>
    </row>
    <row r="2179" ht="45.0" customHeight="true">
      <c r="A2179" t="s" s="4">
        <v>2790</v>
      </c>
      <c r="B2179" t="s" s="4">
        <v>16862</v>
      </c>
      <c r="C2179" t="s" s="4">
        <v>13745</v>
      </c>
      <c r="D2179" t="s" s="4">
        <v>13853</v>
      </c>
      <c r="E2179" t="s" s="4">
        <v>14917</v>
      </c>
    </row>
    <row r="2180" ht="45.0" customHeight="true">
      <c r="A2180" t="s" s="4">
        <v>2790</v>
      </c>
      <c r="B2180" t="s" s="4">
        <v>16863</v>
      </c>
      <c r="C2180" t="s" s="4">
        <v>13745</v>
      </c>
      <c r="D2180" t="s" s="4">
        <v>13853</v>
      </c>
      <c r="E2180" t="s" s="4">
        <v>14917</v>
      </c>
    </row>
    <row r="2181" ht="45.0" customHeight="true">
      <c r="A2181" t="s" s="4">
        <v>2790</v>
      </c>
      <c r="B2181" t="s" s="4">
        <v>16864</v>
      </c>
      <c r="C2181" t="s" s="4">
        <v>13745</v>
      </c>
      <c r="D2181" t="s" s="4">
        <v>13853</v>
      </c>
      <c r="E2181" t="s" s="4">
        <v>14103</v>
      </c>
    </row>
    <row r="2182" ht="45.0" customHeight="true">
      <c r="A2182" t="s" s="4">
        <v>2790</v>
      </c>
      <c r="B2182" t="s" s="4">
        <v>16865</v>
      </c>
      <c r="C2182" t="s" s="4">
        <v>13745</v>
      </c>
      <c r="D2182" t="s" s="4">
        <v>13798</v>
      </c>
      <c r="E2182" t="s" s="4">
        <v>16866</v>
      </c>
    </row>
    <row r="2183" ht="45.0" customHeight="true">
      <c r="A2183" t="s" s="4">
        <v>2793</v>
      </c>
      <c r="B2183" t="s" s="4">
        <v>16867</v>
      </c>
      <c r="C2183" t="s" s="4">
        <v>13745</v>
      </c>
      <c r="D2183" t="s" s="4">
        <v>13749</v>
      </c>
      <c r="E2183" t="s" s="4">
        <v>2794</v>
      </c>
    </row>
    <row r="2184" ht="45.0" customHeight="true">
      <c r="A2184" t="s" s="4">
        <v>2796</v>
      </c>
      <c r="B2184" t="s" s="4">
        <v>16868</v>
      </c>
      <c r="C2184" t="s" s="4">
        <v>13745</v>
      </c>
      <c r="D2184" t="s" s="4">
        <v>13760</v>
      </c>
      <c r="E2184" t="s" s="4">
        <v>2982</v>
      </c>
    </row>
    <row r="2185" ht="45.0" customHeight="true">
      <c r="A2185" t="s" s="4">
        <v>2796</v>
      </c>
      <c r="B2185" t="s" s="4">
        <v>16869</v>
      </c>
      <c r="C2185" t="s" s="4">
        <v>13745</v>
      </c>
      <c r="D2185" t="s" s="4">
        <v>13760</v>
      </c>
      <c r="E2185" t="s" s="4">
        <v>13970</v>
      </c>
    </row>
    <row r="2186" ht="45.0" customHeight="true">
      <c r="A2186" t="s" s="4">
        <v>2796</v>
      </c>
      <c r="B2186" t="s" s="4">
        <v>16870</v>
      </c>
      <c r="C2186" t="s" s="4">
        <v>13745</v>
      </c>
      <c r="D2186" t="s" s="4">
        <v>13749</v>
      </c>
      <c r="E2186" t="s" s="4">
        <v>16871</v>
      </c>
    </row>
    <row r="2187" ht="45.0" customHeight="true">
      <c r="A2187" t="s" s="4">
        <v>2796</v>
      </c>
      <c r="B2187" t="s" s="4">
        <v>16872</v>
      </c>
      <c r="C2187" t="s" s="4">
        <v>13745</v>
      </c>
      <c r="D2187" t="s" s="4">
        <v>13798</v>
      </c>
      <c r="E2187" t="s" s="4">
        <v>347</v>
      </c>
    </row>
    <row r="2188" ht="45.0" customHeight="true">
      <c r="A2188" t="s" s="4">
        <v>2799</v>
      </c>
      <c r="B2188" t="s" s="4">
        <v>16873</v>
      </c>
      <c r="C2188" t="s" s="4">
        <v>13745</v>
      </c>
      <c r="D2188" t="s" s="4">
        <v>13749</v>
      </c>
      <c r="E2188" t="s" s="4">
        <v>4107</v>
      </c>
    </row>
    <row r="2189" ht="45.0" customHeight="true">
      <c r="A2189" t="s" s="4">
        <v>2799</v>
      </c>
      <c r="B2189" t="s" s="4">
        <v>16874</v>
      </c>
      <c r="C2189" t="s" s="4">
        <v>13745</v>
      </c>
      <c r="D2189" t="s" s="4">
        <v>13760</v>
      </c>
      <c r="E2189" t="s" s="4">
        <v>14284</v>
      </c>
    </row>
    <row r="2190" ht="45.0" customHeight="true">
      <c r="A2190" t="s" s="4">
        <v>2799</v>
      </c>
      <c r="B2190" t="s" s="4">
        <v>16875</v>
      </c>
      <c r="C2190" t="s" s="4">
        <v>13745</v>
      </c>
      <c r="D2190" t="s" s="4">
        <v>13760</v>
      </c>
      <c r="E2190" t="s" s="4">
        <v>2982</v>
      </c>
    </row>
    <row r="2191" ht="45.0" customHeight="true">
      <c r="A2191" t="s" s="4">
        <v>2799</v>
      </c>
      <c r="B2191" t="s" s="4">
        <v>16876</v>
      </c>
      <c r="C2191" t="s" s="4">
        <v>13745</v>
      </c>
      <c r="D2191" t="s" s="4">
        <v>13798</v>
      </c>
      <c r="E2191" t="s" s="4">
        <v>5235</v>
      </c>
    </row>
    <row r="2192" ht="45.0" customHeight="true">
      <c r="A2192" t="s" s="4">
        <v>2802</v>
      </c>
      <c r="B2192" t="s" s="4">
        <v>16877</v>
      </c>
      <c r="C2192" t="s" s="4">
        <v>13745</v>
      </c>
      <c r="D2192" t="s" s="4">
        <v>13749</v>
      </c>
      <c r="E2192" t="s" s="4">
        <v>2803</v>
      </c>
    </row>
    <row r="2193" ht="45.0" customHeight="true">
      <c r="A2193" t="s" s="4">
        <v>2805</v>
      </c>
      <c r="B2193" t="s" s="4">
        <v>16878</v>
      </c>
      <c r="C2193" t="s" s="4">
        <v>13745</v>
      </c>
      <c r="D2193" t="s" s="4">
        <v>13749</v>
      </c>
      <c r="E2193" t="s" s="4">
        <v>15339</v>
      </c>
    </row>
    <row r="2194" ht="45.0" customHeight="true">
      <c r="A2194" t="s" s="4">
        <v>2805</v>
      </c>
      <c r="B2194" t="s" s="4">
        <v>16879</v>
      </c>
      <c r="C2194" t="s" s="4">
        <v>13745</v>
      </c>
      <c r="D2194" t="s" s="4">
        <v>13749</v>
      </c>
      <c r="E2194" t="s" s="4">
        <v>16880</v>
      </c>
    </row>
    <row r="2195" ht="45.0" customHeight="true">
      <c r="A2195" t="s" s="4">
        <v>2809</v>
      </c>
      <c r="B2195" t="s" s="4">
        <v>16881</v>
      </c>
      <c r="C2195" t="s" s="4">
        <v>13745</v>
      </c>
      <c r="D2195" t="s" s="4">
        <v>13749</v>
      </c>
      <c r="E2195" t="s" s="4">
        <v>16882</v>
      </c>
    </row>
    <row r="2196" ht="45.0" customHeight="true">
      <c r="A2196" t="s" s="4">
        <v>2809</v>
      </c>
      <c r="B2196" t="s" s="4">
        <v>16883</v>
      </c>
      <c r="C2196" t="s" s="4">
        <v>13745</v>
      </c>
      <c r="D2196" t="s" s="4">
        <v>13749</v>
      </c>
      <c r="E2196" t="s" s="4">
        <v>16884</v>
      </c>
    </row>
    <row r="2197" ht="45.0" customHeight="true">
      <c r="A2197" t="s" s="4">
        <v>2812</v>
      </c>
      <c r="B2197" t="s" s="4">
        <v>16885</v>
      </c>
      <c r="C2197" t="s" s="4">
        <v>13745</v>
      </c>
      <c r="D2197" t="s" s="4">
        <v>13749</v>
      </c>
      <c r="E2197" t="s" s="4">
        <v>2813</v>
      </c>
    </row>
    <row r="2198" ht="45.0" customHeight="true">
      <c r="A2198" t="s" s="4">
        <v>2816</v>
      </c>
      <c r="B2198" t="s" s="4">
        <v>16886</v>
      </c>
      <c r="C2198" t="s" s="4">
        <v>13745</v>
      </c>
      <c r="D2198" t="s" s="4">
        <v>13749</v>
      </c>
      <c r="E2198" t="s" s="4">
        <v>2817</v>
      </c>
    </row>
    <row r="2199" ht="45.0" customHeight="true">
      <c r="A2199" t="s" s="4">
        <v>2820</v>
      </c>
      <c r="B2199" t="s" s="4">
        <v>16887</v>
      </c>
      <c r="C2199" t="s" s="4">
        <v>13745</v>
      </c>
      <c r="D2199" t="s" s="4">
        <v>13746</v>
      </c>
      <c r="E2199" t="s" s="4">
        <v>372</v>
      </c>
    </row>
    <row r="2200" ht="45.0" customHeight="true">
      <c r="A2200" t="s" s="4">
        <v>2820</v>
      </c>
      <c r="B2200" t="s" s="4">
        <v>16888</v>
      </c>
      <c r="C2200" t="s" s="4">
        <v>13745</v>
      </c>
      <c r="D2200" t="s" s="4">
        <v>13798</v>
      </c>
      <c r="E2200" t="s" s="4">
        <v>16889</v>
      </c>
    </row>
    <row r="2201" ht="45.0" customHeight="true">
      <c r="A2201" t="s" s="4">
        <v>2820</v>
      </c>
      <c r="B2201" t="s" s="4">
        <v>16890</v>
      </c>
      <c r="C2201" t="s" s="4">
        <v>13745</v>
      </c>
      <c r="D2201" t="s" s="4">
        <v>13749</v>
      </c>
      <c r="E2201" t="s" s="4">
        <v>9736</v>
      </c>
    </row>
    <row r="2202" ht="45.0" customHeight="true">
      <c r="A2202" t="s" s="4">
        <v>2823</v>
      </c>
      <c r="B2202" t="s" s="4">
        <v>16891</v>
      </c>
      <c r="C2202" t="s" s="4">
        <v>13745</v>
      </c>
      <c r="D2202" t="s" s="4">
        <v>13756</v>
      </c>
      <c r="E2202" t="s" s="4">
        <v>16892</v>
      </c>
    </row>
    <row r="2203" ht="45.0" customHeight="true">
      <c r="A2203" t="s" s="4">
        <v>2823</v>
      </c>
      <c r="B2203" t="s" s="4">
        <v>16893</v>
      </c>
      <c r="C2203" t="s" s="4">
        <v>13745</v>
      </c>
      <c r="D2203" t="s" s="4">
        <v>13853</v>
      </c>
      <c r="E2203" t="s" s="4">
        <v>2973</v>
      </c>
    </row>
    <row r="2204" ht="45.0" customHeight="true">
      <c r="A2204" t="s" s="4">
        <v>2823</v>
      </c>
      <c r="B2204" t="s" s="4">
        <v>16894</v>
      </c>
      <c r="C2204" t="s" s="4">
        <v>13745</v>
      </c>
      <c r="D2204" t="s" s="4">
        <v>13853</v>
      </c>
      <c r="E2204" t="s" s="4">
        <v>14662</v>
      </c>
    </row>
    <row r="2205" ht="45.0" customHeight="true">
      <c r="A2205" t="s" s="4">
        <v>2823</v>
      </c>
      <c r="B2205" t="s" s="4">
        <v>16895</v>
      </c>
      <c r="C2205" t="s" s="4">
        <v>13745</v>
      </c>
      <c r="D2205" t="s" s="4">
        <v>13853</v>
      </c>
      <c r="E2205" t="s" s="4">
        <v>1548</v>
      </c>
    </row>
    <row r="2206" ht="45.0" customHeight="true">
      <c r="A2206" t="s" s="4">
        <v>2823</v>
      </c>
      <c r="B2206" t="s" s="4">
        <v>16896</v>
      </c>
      <c r="C2206" t="s" s="4">
        <v>13745</v>
      </c>
      <c r="D2206" t="s" s="4">
        <v>13853</v>
      </c>
      <c r="E2206" t="s" s="4">
        <v>13886</v>
      </c>
    </row>
    <row r="2207" ht="45.0" customHeight="true">
      <c r="A2207" t="s" s="4">
        <v>2823</v>
      </c>
      <c r="B2207" t="s" s="4">
        <v>16897</v>
      </c>
      <c r="C2207" t="s" s="4">
        <v>13745</v>
      </c>
      <c r="D2207" t="s" s="4">
        <v>13853</v>
      </c>
      <c r="E2207" t="s" s="4">
        <v>16898</v>
      </c>
    </row>
    <row r="2208" ht="45.0" customHeight="true">
      <c r="A2208" t="s" s="4">
        <v>2827</v>
      </c>
      <c r="B2208" t="s" s="4">
        <v>16899</v>
      </c>
      <c r="C2208" t="s" s="4">
        <v>13745</v>
      </c>
      <c r="D2208" t="s" s="4">
        <v>13798</v>
      </c>
      <c r="E2208" t="s" s="4">
        <v>2828</v>
      </c>
    </row>
    <row r="2209" ht="45.0" customHeight="true">
      <c r="A2209" t="s" s="4">
        <v>2830</v>
      </c>
      <c r="B2209" t="s" s="4">
        <v>16900</v>
      </c>
      <c r="C2209" t="s" s="4">
        <v>13745</v>
      </c>
      <c r="D2209" t="s" s="4">
        <v>13760</v>
      </c>
      <c r="E2209" t="s" s="4">
        <v>16901</v>
      </c>
    </row>
    <row r="2210" ht="45.0" customHeight="true">
      <c r="A2210" t="s" s="4">
        <v>2830</v>
      </c>
      <c r="B2210" t="s" s="4">
        <v>16902</v>
      </c>
      <c r="C2210" t="s" s="4">
        <v>13745</v>
      </c>
      <c r="D2210" t="s" s="4">
        <v>13760</v>
      </c>
      <c r="E2210" t="s" s="4">
        <v>16903</v>
      </c>
    </row>
    <row r="2211" ht="45.0" customHeight="true">
      <c r="A2211" t="s" s="4">
        <v>2830</v>
      </c>
      <c r="B2211" t="s" s="4">
        <v>16904</v>
      </c>
      <c r="C2211" t="s" s="4">
        <v>13745</v>
      </c>
      <c r="D2211" t="s" s="4">
        <v>13760</v>
      </c>
      <c r="E2211" t="s" s="4">
        <v>14059</v>
      </c>
    </row>
    <row r="2212" ht="45.0" customHeight="true">
      <c r="A2212" t="s" s="4">
        <v>2830</v>
      </c>
      <c r="B2212" t="s" s="4">
        <v>16905</v>
      </c>
      <c r="C2212" t="s" s="4">
        <v>13745</v>
      </c>
      <c r="D2212" t="s" s="4">
        <v>13746</v>
      </c>
      <c r="E2212" t="s" s="4">
        <v>16906</v>
      </c>
    </row>
    <row r="2213" ht="45.0" customHeight="true">
      <c r="A2213" t="s" s="4">
        <v>2830</v>
      </c>
      <c r="B2213" t="s" s="4">
        <v>16907</v>
      </c>
      <c r="C2213" t="s" s="4">
        <v>13745</v>
      </c>
      <c r="D2213" t="s" s="4">
        <v>13746</v>
      </c>
      <c r="E2213" t="s" s="4">
        <v>14156</v>
      </c>
    </row>
    <row r="2214" ht="45.0" customHeight="true">
      <c r="A2214" t="s" s="4">
        <v>2830</v>
      </c>
      <c r="B2214" t="s" s="4">
        <v>16908</v>
      </c>
      <c r="C2214" t="s" s="4">
        <v>13745</v>
      </c>
      <c r="D2214" t="s" s="4">
        <v>13746</v>
      </c>
      <c r="E2214" t="s" s="4">
        <v>14378</v>
      </c>
    </row>
    <row r="2215" ht="45.0" customHeight="true">
      <c r="A2215" t="s" s="4">
        <v>2833</v>
      </c>
      <c r="B2215" t="s" s="4">
        <v>16909</v>
      </c>
      <c r="C2215" t="s" s="4">
        <v>13745</v>
      </c>
      <c r="D2215" t="s" s="4">
        <v>13749</v>
      </c>
      <c r="E2215" t="s" s="4">
        <v>1953</v>
      </c>
    </row>
    <row r="2216" ht="45.0" customHeight="true">
      <c r="A2216" t="s" s="4">
        <v>2833</v>
      </c>
      <c r="B2216" t="s" s="4">
        <v>16910</v>
      </c>
      <c r="C2216" t="s" s="4">
        <v>13745</v>
      </c>
      <c r="D2216" t="s" s="4">
        <v>13749</v>
      </c>
      <c r="E2216" t="s" s="4">
        <v>16911</v>
      </c>
    </row>
    <row r="2217" ht="45.0" customHeight="true">
      <c r="A2217" t="s" s="4">
        <v>2833</v>
      </c>
      <c r="B2217" t="s" s="4">
        <v>16912</v>
      </c>
      <c r="C2217" t="s" s="4">
        <v>13745</v>
      </c>
      <c r="D2217" t="s" s="4">
        <v>13798</v>
      </c>
      <c r="E2217" t="s" s="4">
        <v>16913</v>
      </c>
    </row>
    <row r="2218" ht="45.0" customHeight="true">
      <c r="A2218" t="s" s="4">
        <v>2833</v>
      </c>
      <c r="B2218" t="s" s="4">
        <v>16914</v>
      </c>
      <c r="C2218" t="s" s="4">
        <v>13745</v>
      </c>
      <c r="D2218" t="s" s="4">
        <v>13749</v>
      </c>
      <c r="E2218" t="s" s="4">
        <v>16915</v>
      </c>
    </row>
    <row r="2219" ht="45.0" customHeight="true">
      <c r="A2219" t="s" s="4">
        <v>2836</v>
      </c>
      <c r="B2219" t="s" s="4">
        <v>16916</v>
      </c>
      <c r="C2219" t="s" s="4">
        <v>13745</v>
      </c>
      <c r="D2219" t="s" s="4">
        <v>13749</v>
      </c>
      <c r="E2219" t="s" s="4">
        <v>16917</v>
      </c>
    </row>
    <row r="2220" ht="45.0" customHeight="true">
      <c r="A2220" t="s" s="4">
        <v>2836</v>
      </c>
      <c r="B2220" t="s" s="4">
        <v>16918</v>
      </c>
      <c r="C2220" t="s" s="4">
        <v>13745</v>
      </c>
      <c r="D2220" t="s" s="4">
        <v>13749</v>
      </c>
      <c r="E2220" t="s" s="4">
        <v>16919</v>
      </c>
    </row>
    <row r="2221" ht="45.0" customHeight="true">
      <c r="A2221" t="s" s="4">
        <v>2840</v>
      </c>
      <c r="B2221" t="s" s="4">
        <v>16920</v>
      </c>
      <c r="C2221" t="s" s="4">
        <v>13745</v>
      </c>
      <c r="D2221" t="s" s="4">
        <v>13749</v>
      </c>
      <c r="E2221" t="s" s="4">
        <v>16921</v>
      </c>
    </row>
    <row r="2222" ht="45.0" customHeight="true">
      <c r="A2222" t="s" s="4">
        <v>2840</v>
      </c>
      <c r="B2222" t="s" s="4">
        <v>16922</v>
      </c>
      <c r="C2222" t="s" s="4">
        <v>13745</v>
      </c>
      <c r="D2222" t="s" s="4">
        <v>13749</v>
      </c>
      <c r="E2222" t="s" s="4">
        <v>16923</v>
      </c>
    </row>
    <row r="2223" ht="45.0" customHeight="true">
      <c r="A2223" t="s" s="4">
        <v>2843</v>
      </c>
      <c r="B2223" t="s" s="4">
        <v>16924</v>
      </c>
      <c r="C2223" t="s" s="4">
        <v>13745</v>
      </c>
      <c r="D2223" t="s" s="4">
        <v>13749</v>
      </c>
      <c r="E2223" t="s" s="4">
        <v>2844</v>
      </c>
    </row>
    <row r="2224" ht="45.0" customHeight="true">
      <c r="A2224" t="s" s="4">
        <v>2846</v>
      </c>
      <c r="B2224" t="s" s="4">
        <v>16925</v>
      </c>
      <c r="C2224" t="s" s="4">
        <v>13745</v>
      </c>
      <c r="D2224" t="s" s="4">
        <v>13798</v>
      </c>
      <c r="E2224" t="s" s="4">
        <v>15916</v>
      </c>
    </row>
    <row r="2225" ht="45.0" customHeight="true">
      <c r="A2225" t="s" s="4">
        <v>2846</v>
      </c>
      <c r="B2225" t="s" s="4">
        <v>16926</v>
      </c>
      <c r="C2225" t="s" s="4">
        <v>13745</v>
      </c>
      <c r="D2225" t="s" s="4">
        <v>13749</v>
      </c>
      <c r="E2225" t="s" s="4">
        <v>16927</v>
      </c>
    </row>
    <row r="2226" ht="45.0" customHeight="true">
      <c r="A2226" t="s" s="4">
        <v>2850</v>
      </c>
      <c r="B2226" t="s" s="4">
        <v>16928</v>
      </c>
      <c r="C2226" t="s" s="4">
        <v>13745</v>
      </c>
      <c r="D2226" t="s" s="4">
        <v>13749</v>
      </c>
      <c r="E2226" t="s" s="4">
        <v>2851</v>
      </c>
    </row>
    <row r="2227" ht="45.0" customHeight="true">
      <c r="A2227" t="s" s="4">
        <v>2855</v>
      </c>
      <c r="B2227" t="s" s="4">
        <v>16929</v>
      </c>
      <c r="C2227" t="s" s="4">
        <v>13745</v>
      </c>
      <c r="D2227" t="s" s="4">
        <v>13749</v>
      </c>
      <c r="E2227" t="s" s="4">
        <v>2856</v>
      </c>
    </row>
    <row r="2228" ht="45.0" customHeight="true">
      <c r="A2228" t="s" s="4">
        <v>2858</v>
      </c>
      <c r="B2228" t="s" s="4">
        <v>16930</v>
      </c>
      <c r="C2228" t="s" s="4">
        <v>13745</v>
      </c>
      <c r="D2228" t="s" s="4">
        <v>13746</v>
      </c>
      <c r="E2228" t="s" s="4">
        <v>13906</v>
      </c>
    </row>
    <row r="2229" ht="45.0" customHeight="true">
      <c r="A2229" t="s" s="4">
        <v>2858</v>
      </c>
      <c r="B2229" t="s" s="4">
        <v>16931</v>
      </c>
      <c r="C2229" t="s" s="4">
        <v>13745</v>
      </c>
      <c r="D2229" t="s" s="4">
        <v>13746</v>
      </c>
      <c r="E2229" t="s" s="4">
        <v>16344</v>
      </c>
    </row>
    <row r="2230" ht="45.0" customHeight="true">
      <c r="A2230" t="s" s="4">
        <v>2864</v>
      </c>
      <c r="B2230" t="s" s="4">
        <v>16932</v>
      </c>
      <c r="C2230" t="s" s="4">
        <v>13745</v>
      </c>
      <c r="D2230" t="s" s="4">
        <v>13760</v>
      </c>
      <c r="E2230" t="s" s="4">
        <v>13792</v>
      </c>
    </row>
    <row r="2231" ht="45.0" customHeight="true">
      <c r="A2231" t="s" s="4">
        <v>2864</v>
      </c>
      <c r="B2231" t="s" s="4">
        <v>16933</v>
      </c>
      <c r="C2231" t="s" s="4">
        <v>13745</v>
      </c>
      <c r="D2231" t="s" s="4">
        <v>13746</v>
      </c>
      <c r="E2231" t="s" s="4">
        <v>14378</v>
      </c>
    </row>
    <row r="2232" ht="45.0" customHeight="true">
      <c r="A2232" t="s" s="4">
        <v>2864</v>
      </c>
      <c r="B2232" t="s" s="4">
        <v>16934</v>
      </c>
      <c r="C2232" t="s" s="4">
        <v>13745</v>
      </c>
      <c r="D2232" t="s" s="4">
        <v>13746</v>
      </c>
      <c r="E2232" t="s" s="4">
        <v>2973</v>
      </c>
    </row>
    <row r="2233" ht="45.0" customHeight="true">
      <c r="A2233" t="s" s="4">
        <v>2864</v>
      </c>
      <c r="B2233" t="s" s="4">
        <v>16935</v>
      </c>
      <c r="C2233" t="s" s="4">
        <v>13745</v>
      </c>
      <c r="D2233" t="s" s="4">
        <v>13746</v>
      </c>
      <c r="E2233" t="s" s="4">
        <v>2982</v>
      </c>
    </row>
    <row r="2234" ht="45.0" customHeight="true">
      <c r="A2234" t="s" s="4">
        <v>2864</v>
      </c>
      <c r="B2234" t="s" s="4">
        <v>16936</v>
      </c>
      <c r="C2234" t="s" s="4">
        <v>13745</v>
      </c>
      <c r="D2234" t="s" s="4">
        <v>13746</v>
      </c>
      <c r="E2234" t="s" s="4">
        <v>16937</v>
      </c>
    </row>
    <row r="2235" ht="45.0" customHeight="true">
      <c r="A2235" t="s" s="4">
        <v>2864</v>
      </c>
      <c r="B2235" t="s" s="4">
        <v>16938</v>
      </c>
      <c r="C2235" t="s" s="4">
        <v>13745</v>
      </c>
      <c r="D2235" t="s" s="4">
        <v>13760</v>
      </c>
      <c r="E2235" t="s" s="4">
        <v>16939</v>
      </c>
    </row>
    <row r="2236" ht="45.0" customHeight="true">
      <c r="A2236" t="s" s="4">
        <v>2864</v>
      </c>
      <c r="B2236" t="s" s="4">
        <v>16940</v>
      </c>
      <c r="C2236" t="s" s="4">
        <v>13745</v>
      </c>
      <c r="D2236" t="s" s="4">
        <v>13749</v>
      </c>
      <c r="E2236" t="s" s="4">
        <v>16941</v>
      </c>
    </row>
    <row r="2237" ht="45.0" customHeight="true">
      <c r="A2237" t="s" s="4">
        <v>2864</v>
      </c>
      <c r="B2237" t="s" s="4">
        <v>16942</v>
      </c>
      <c r="C2237" t="s" s="4">
        <v>13745</v>
      </c>
      <c r="D2237" t="s" s="4">
        <v>13798</v>
      </c>
      <c r="E2237" t="s" s="4">
        <v>16943</v>
      </c>
    </row>
    <row r="2238" ht="45.0" customHeight="true">
      <c r="A2238" t="s" s="4">
        <v>2867</v>
      </c>
      <c r="B2238" t="s" s="4">
        <v>16944</v>
      </c>
      <c r="C2238" t="s" s="4">
        <v>13745</v>
      </c>
      <c r="D2238" t="s" s="4">
        <v>13749</v>
      </c>
      <c r="E2238" t="s" s="4">
        <v>2868</v>
      </c>
    </row>
    <row r="2239" ht="45.0" customHeight="true">
      <c r="A2239" t="s" s="4">
        <v>2870</v>
      </c>
      <c r="B2239" t="s" s="4">
        <v>16945</v>
      </c>
      <c r="C2239" t="s" s="4">
        <v>13745</v>
      </c>
      <c r="D2239" t="s" s="4">
        <v>13798</v>
      </c>
      <c r="E2239" t="s" s="4">
        <v>16946</v>
      </c>
    </row>
    <row r="2240" ht="45.0" customHeight="true">
      <c r="A2240" t="s" s="4">
        <v>2870</v>
      </c>
      <c r="B2240" t="s" s="4">
        <v>16947</v>
      </c>
      <c r="C2240" t="s" s="4">
        <v>13745</v>
      </c>
      <c r="D2240" t="s" s="4">
        <v>13798</v>
      </c>
      <c r="E2240" t="s" s="4">
        <v>16946</v>
      </c>
    </row>
    <row r="2241" ht="45.0" customHeight="true">
      <c r="A2241" t="s" s="4">
        <v>2870</v>
      </c>
      <c r="B2241" t="s" s="4">
        <v>16948</v>
      </c>
      <c r="C2241" t="s" s="4">
        <v>13745</v>
      </c>
      <c r="D2241" t="s" s="4">
        <v>13798</v>
      </c>
      <c r="E2241" t="s" s="4">
        <v>16949</v>
      </c>
    </row>
    <row r="2242" ht="45.0" customHeight="true">
      <c r="A2242" t="s" s="4">
        <v>2870</v>
      </c>
      <c r="B2242" t="s" s="4">
        <v>16950</v>
      </c>
      <c r="C2242" t="s" s="4">
        <v>13745</v>
      </c>
      <c r="D2242" t="s" s="4">
        <v>13760</v>
      </c>
      <c r="E2242" t="s" s="4">
        <v>1856</v>
      </c>
    </row>
    <row r="2243" ht="45.0" customHeight="true">
      <c r="A2243" t="s" s="4">
        <v>2870</v>
      </c>
      <c r="B2243" t="s" s="4">
        <v>16951</v>
      </c>
      <c r="C2243" t="s" s="4">
        <v>13745</v>
      </c>
      <c r="D2243" t="s" s="4">
        <v>13760</v>
      </c>
      <c r="E2243" t="s" s="4">
        <v>1856</v>
      </c>
    </row>
    <row r="2244" ht="45.0" customHeight="true">
      <c r="A2244" t="s" s="4">
        <v>2870</v>
      </c>
      <c r="B2244" t="s" s="4">
        <v>16952</v>
      </c>
      <c r="C2244" t="s" s="4">
        <v>13745</v>
      </c>
      <c r="D2244" t="s" s="4">
        <v>13760</v>
      </c>
      <c r="E2244" t="s" s="4">
        <v>1684</v>
      </c>
    </row>
    <row r="2245" ht="45.0" customHeight="true">
      <c r="A2245" t="s" s="4">
        <v>2870</v>
      </c>
      <c r="B2245" t="s" s="4">
        <v>16953</v>
      </c>
      <c r="C2245" t="s" s="4">
        <v>13745</v>
      </c>
      <c r="D2245" t="s" s="4">
        <v>13749</v>
      </c>
      <c r="E2245" t="s" s="4">
        <v>15057</v>
      </c>
    </row>
    <row r="2246" ht="45.0" customHeight="true">
      <c r="A2246" t="s" s="4">
        <v>2870</v>
      </c>
      <c r="B2246" t="s" s="4">
        <v>16954</v>
      </c>
      <c r="C2246" t="s" s="4">
        <v>13745</v>
      </c>
      <c r="D2246" t="s" s="4">
        <v>13746</v>
      </c>
      <c r="E2246" t="s" s="4">
        <v>16955</v>
      </c>
    </row>
    <row r="2247" ht="45.0" customHeight="true">
      <c r="A2247" t="s" s="4">
        <v>2870</v>
      </c>
      <c r="B2247" t="s" s="4">
        <v>16956</v>
      </c>
      <c r="C2247" t="s" s="4">
        <v>13745</v>
      </c>
      <c r="D2247" t="s" s="4">
        <v>13746</v>
      </c>
      <c r="E2247" t="s" s="4">
        <v>15965</v>
      </c>
    </row>
    <row r="2248" ht="45.0" customHeight="true">
      <c r="A2248" t="s" s="4">
        <v>2870</v>
      </c>
      <c r="B2248" t="s" s="4">
        <v>16957</v>
      </c>
      <c r="C2248" t="s" s="4">
        <v>13745</v>
      </c>
      <c r="D2248" t="s" s="4">
        <v>13746</v>
      </c>
      <c r="E2248" t="s" s="4">
        <v>16958</v>
      </c>
    </row>
    <row r="2249" ht="45.0" customHeight="true">
      <c r="A2249" t="s" s="4">
        <v>2870</v>
      </c>
      <c r="B2249" t="s" s="4">
        <v>16959</v>
      </c>
      <c r="C2249" t="s" s="4">
        <v>13745</v>
      </c>
      <c r="D2249" t="s" s="4">
        <v>13746</v>
      </c>
      <c r="E2249" t="s" s="4">
        <v>13869</v>
      </c>
    </row>
    <row r="2250" ht="45.0" customHeight="true">
      <c r="A2250" t="s" s="4">
        <v>2873</v>
      </c>
      <c r="B2250" t="s" s="4">
        <v>16960</v>
      </c>
      <c r="C2250" t="s" s="4">
        <v>13745</v>
      </c>
      <c r="D2250" t="s" s="4">
        <v>13749</v>
      </c>
      <c r="E2250" t="s" s="4">
        <v>2775</v>
      </c>
    </row>
    <row r="2251" ht="45.0" customHeight="true">
      <c r="A2251" t="s" s="4">
        <v>2875</v>
      </c>
      <c r="B2251" t="s" s="4">
        <v>16961</v>
      </c>
      <c r="C2251" t="s" s="4">
        <v>13745</v>
      </c>
      <c r="D2251" t="s" s="4">
        <v>13853</v>
      </c>
      <c r="E2251" t="s" s="4">
        <v>1548</v>
      </c>
    </row>
    <row r="2252" ht="45.0" customHeight="true">
      <c r="A2252" t="s" s="4">
        <v>2875</v>
      </c>
      <c r="B2252" t="s" s="4">
        <v>16962</v>
      </c>
      <c r="C2252" t="s" s="4">
        <v>13745</v>
      </c>
      <c r="D2252" t="s" s="4">
        <v>13746</v>
      </c>
      <c r="E2252" t="s" s="4">
        <v>6426</v>
      </c>
    </row>
    <row r="2253" ht="45.0" customHeight="true">
      <c r="A2253" t="s" s="4">
        <v>2875</v>
      </c>
      <c r="B2253" t="s" s="4">
        <v>16963</v>
      </c>
      <c r="C2253" t="s" s="4">
        <v>13745</v>
      </c>
      <c r="D2253" t="s" s="4">
        <v>13798</v>
      </c>
      <c r="E2253" t="s" s="4">
        <v>16964</v>
      </c>
    </row>
    <row r="2254" ht="45.0" customHeight="true">
      <c r="A2254" t="s" s="4">
        <v>2878</v>
      </c>
      <c r="B2254" t="s" s="4">
        <v>16965</v>
      </c>
      <c r="C2254" t="s" s="4">
        <v>13745</v>
      </c>
      <c r="D2254" t="s" s="4">
        <v>13760</v>
      </c>
      <c r="E2254" t="s" s="4">
        <v>9745</v>
      </c>
    </row>
    <row r="2255" ht="45.0" customHeight="true">
      <c r="A2255" t="s" s="4">
        <v>2878</v>
      </c>
      <c r="B2255" t="s" s="4">
        <v>16966</v>
      </c>
      <c r="C2255" t="s" s="4">
        <v>13745</v>
      </c>
      <c r="D2255" t="s" s="4">
        <v>13760</v>
      </c>
      <c r="E2255" t="s" s="4">
        <v>9745</v>
      </c>
    </row>
    <row r="2256" ht="45.0" customHeight="true">
      <c r="A2256" t="s" s="4">
        <v>2878</v>
      </c>
      <c r="B2256" t="s" s="4">
        <v>16967</v>
      </c>
      <c r="C2256" t="s" s="4">
        <v>13745</v>
      </c>
      <c r="D2256" t="s" s="4">
        <v>13746</v>
      </c>
      <c r="E2256" t="s" s="4">
        <v>14304</v>
      </c>
    </row>
    <row r="2257" ht="45.0" customHeight="true">
      <c r="A2257" t="s" s="4">
        <v>2878</v>
      </c>
      <c r="B2257" t="s" s="4">
        <v>16968</v>
      </c>
      <c r="C2257" t="s" s="4">
        <v>13745</v>
      </c>
      <c r="D2257" t="s" s="4">
        <v>13746</v>
      </c>
      <c r="E2257" t="s" s="4">
        <v>5460</v>
      </c>
    </row>
    <row r="2258" ht="45.0" customHeight="true">
      <c r="A2258" t="s" s="4">
        <v>2878</v>
      </c>
      <c r="B2258" t="s" s="4">
        <v>16969</v>
      </c>
      <c r="C2258" t="s" s="4">
        <v>13745</v>
      </c>
      <c r="D2258" t="s" s="4">
        <v>13746</v>
      </c>
      <c r="E2258" t="s" s="4">
        <v>14441</v>
      </c>
    </row>
    <row r="2259" ht="45.0" customHeight="true">
      <c r="A2259" t="s" s="4">
        <v>2878</v>
      </c>
      <c r="B2259" t="s" s="4">
        <v>16970</v>
      </c>
      <c r="C2259" t="s" s="4">
        <v>13745</v>
      </c>
      <c r="D2259" t="s" s="4">
        <v>13749</v>
      </c>
      <c r="E2259" t="s" s="4">
        <v>16971</v>
      </c>
    </row>
    <row r="2260" ht="45.0" customHeight="true">
      <c r="A2260" t="s" s="4">
        <v>2878</v>
      </c>
      <c r="B2260" t="s" s="4">
        <v>16972</v>
      </c>
      <c r="C2260" t="s" s="4">
        <v>13745</v>
      </c>
      <c r="D2260" t="s" s="4">
        <v>13798</v>
      </c>
      <c r="E2260" t="s" s="4">
        <v>16973</v>
      </c>
    </row>
    <row r="2261" ht="45.0" customHeight="true">
      <c r="A2261" t="s" s="4">
        <v>2881</v>
      </c>
      <c r="B2261" t="s" s="4">
        <v>16974</v>
      </c>
      <c r="C2261" t="s" s="4">
        <v>13745</v>
      </c>
      <c r="D2261" t="s" s="4">
        <v>13760</v>
      </c>
      <c r="E2261" t="s" s="4">
        <v>2982</v>
      </c>
    </row>
    <row r="2262" ht="45.0" customHeight="true">
      <c r="A2262" t="s" s="4">
        <v>2881</v>
      </c>
      <c r="B2262" t="s" s="4">
        <v>16975</v>
      </c>
      <c r="C2262" t="s" s="4">
        <v>13745</v>
      </c>
      <c r="D2262" t="s" s="4">
        <v>13749</v>
      </c>
      <c r="E2262" t="s" s="4">
        <v>16976</v>
      </c>
    </row>
    <row r="2263" ht="45.0" customHeight="true">
      <c r="A2263" t="s" s="4">
        <v>2881</v>
      </c>
      <c r="B2263" t="s" s="4">
        <v>16977</v>
      </c>
      <c r="C2263" t="s" s="4">
        <v>13745</v>
      </c>
      <c r="D2263" t="s" s="4">
        <v>13749</v>
      </c>
      <c r="E2263" t="s" s="4">
        <v>16978</v>
      </c>
    </row>
    <row r="2264" ht="45.0" customHeight="true">
      <c r="A2264" t="s" s="4">
        <v>2881</v>
      </c>
      <c r="B2264" t="s" s="4">
        <v>16979</v>
      </c>
      <c r="C2264" t="s" s="4">
        <v>13745</v>
      </c>
      <c r="D2264" t="s" s="4">
        <v>13798</v>
      </c>
      <c r="E2264" t="s" s="4">
        <v>6027</v>
      </c>
    </row>
    <row r="2265" ht="45.0" customHeight="true">
      <c r="A2265" t="s" s="4">
        <v>2884</v>
      </c>
      <c r="B2265" t="s" s="4">
        <v>16980</v>
      </c>
      <c r="C2265" t="s" s="4">
        <v>13745</v>
      </c>
      <c r="D2265" t="s" s="4">
        <v>13749</v>
      </c>
      <c r="E2265" t="s" s="4">
        <v>16981</v>
      </c>
    </row>
    <row r="2266" ht="45.0" customHeight="true">
      <c r="A2266" t="s" s="4">
        <v>2884</v>
      </c>
      <c r="B2266" t="s" s="4">
        <v>16982</v>
      </c>
      <c r="C2266" t="s" s="4">
        <v>13745</v>
      </c>
      <c r="D2266" t="s" s="4">
        <v>13749</v>
      </c>
      <c r="E2266" t="s" s="4">
        <v>8431</v>
      </c>
    </row>
    <row r="2267" ht="45.0" customHeight="true">
      <c r="A2267" t="s" s="4">
        <v>2884</v>
      </c>
      <c r="B2267" t="s" s="4">
        <v>16983</v>
      </c>
      <c r="C2267" t="s" s="4">
        <v>13745</v>
      </c>
      <c r="D2267" t="s" s="4">
        <v>13746</v>
      </c>
      <c r="E2267" t="s" s="4">
        <v>14841</v>
      </c>
    </row>
    <row r="2268" ht="45.0" customHeight="true">
      <c r="A2268" t="s" s="4">
        <v>2887</v>
      </c>
      <c r="B2268" t="s" s="4">
        <v>16984</v>
      </c>
      <c r="C2268" t="s" s="4">
        <v>13745</v>
      </c>
      <c r="D2268" t="s" s="4">
        <v>13798</v>
      </c>
      <c r="E2268" t="s" s="4">
        <v>2888</v>
      </c>
    </row>
    <row r="2269" ht="45.0" customHeight="true">
      <c r="A2269" t="s" s="4">
        <v>2890</v>
      </c>
      <c r="B2269" t="s" s="4">
        <v>16985</v>
      </c>
      <c r="C2269" t="s" s="4">
        <v>13745</v>
      </c>
      <c r="D2269" t="s" s="4">
        <v>13749</v>
      </c>
      <c r="E2269" t="s" s="4">
        <v>2891</v>
      </c>
    </row>
    <row r="2270" ht="45.0" customHeight="true">
      <c r="A2270" t="s" s="4">
        <v>2893</v>
      </c>
      <c r="B2270" t="s" s="4">
        <v>16986</v>
      </c>
      <c r="C2270" t="s" s="4">
        <v>13745</v>
      </c>
      <c r="D2270" t="s" s="4">
        <v>13746</v>
      </c>
      <c r="E2270" t="s" s="4">
        <v>3427</v>
      </c>
    </row>
    <row r="2271" ht="45.0" customHeight="true">
      <c r="A2271" t="s" s="4">
        <v>2893</v>
      </c>
      <c r="B2271" t="s" s="4">
        <v>16987</v>
      </c>
      <c r="C2271" t="s" s="4">
        <v>13745</v>
      </c>
      <c r="D2271" t="s" s="4">
        <v>13853</v>
      </c>
      <c r="E2271" t="s" s="4">
        <v>16988</v>
      </c>
    </row>
    <row r="2272" ht="45.0" customHeight="true">
      <c r="A2272" t="s" s="4">
        <v>2898</v>
      </c>
      <c r="B2272" t="s" s="4">
        <v>16989</v>
      </c>
      <c r="C2272" t="s" s="4">
        <v>13745</v>
      </c>
      <c r="D2272" t="s" s="4">
        <v>13798</v>
      </c>
      <c r="E2272" t="s" s="4">
        <v>15895</v>
      </c>
    </row>
    <row r="2273" ht="45.0" customHeight="true">
      <c r="A2273" t="s" s="4">
        <v>2898</v>
      </c>
      <c r="B2273" t="s" s="4">
        <v>16990</v>
      </c>
      <c r="C2273" t="s" s="4">
        <v>13745</v>
      </c>
      <c r="D2273" t="s" s="4">
        <v>13798</v>
      </c>
      <c r="E2273" t="s" s="4">
        <v>16166</v>
      </c>
    </row>
    <row r="2274" ht="45.0" customHeight="true">
      <c r="A2274" t="s" s="4">
        <v>2898</v>
      </c>
      <c r="B2274" t="s" s="4">
        <v>16991</v>
      </c>
      <c r="C2274" t="s" s="4">
        <v>13745</v>
      </c>
      <c r="D2274" t="s" s="4">
        <v>13760</v>
      </c>
      <c r="E2274" t="s" s="4">
        <v>8269</v>
      </c>
    </row>
    <row r="2275" ht="45.0" customHeight="true">
      <c r="A2275" t="s" s="4">
        <v>2898</v>
      </c>
      <c r="B2275" t="s" s="4">
        <v>16992</v>
      </c>
      <c r="C2275" t="s" s="4">
        <v>13745</v>
      </c>
      <c r="D2275" t="s" s="4">
        <v>13760</v>
      </c>
      <c r="E2275" t="s" s="4">
        <v>10957</v>
      </c>
    </row>
    <row r="2276" ht="45.0" customHeight="true">
      <c r="A2276" t="s" s="4">
        <v>2898</v>
      </c>
      <c r="B2276" t="s" s="4">
        <v>16993</v>
      </c>
      <c r="C2276" t="s" s="4">
        <v>13745</v>
      </c>
      <c r="D2276" t="s" s="4">
        <v>13746</v>
      </c>
      <c r="E2276" t="s" s="4">
        <v>13784</v>
      </c>
    </row>
    <row r="2277" ht="45.0" customHeight="true">
      <c r="A2277" t="s" s="4">
        <v>2898</v>
      </c>
      <c r="B2277" t="s" s="4">
        <v>16994</v>
      </c>
      <c r="C2277" t="s" s="4">
        <v>13745</v>
      </c>
      <c r="D2277" t="s" s="4">
        <v>13746</v>
      </c>
      <c r="E2277" t="s" s="4">
        <v>13841</v>
      </c>
    </row>
    <row r="2278" ht="45.0" customHeight="true">
      <c r="A2278" t="s" s="4">
        <v>2898</v>
      </c>
      <c r="B2278" t="s" s="4">
        <v>16995</v>
      </c>
      <c r="C2278" t="s" s="4">
        <v>13745</v>
      </c>
      <c r="D2278" t="s" s="4">
        <v>13746</v>
      </c>
      <c r="E2278" t="s" s="4">
        <v>13974</v>
      </c>
    </row>
    <row r="2279" ht="45.0" customHeight="true">
      <c r="A2279" t="s" s="4">
        <v>2898</v>
      </c>
      <c r="B2279" t="s" s="4">
        <v>16996</v>
      </c>
      <c r="C2279" t="s" s="4">
        <v>13745</v>
      </c>
      <c r="D2279" t="s" s="4">
        <v>13746</v>
      </c>
      <c r="E2279" t="s" s="4">
        <v>14032</v>
      </c>
    </row>
    <row r="2280" ht="45.0" customHeight="true">
      <c r="A2280" t="s" s="4">
        <v>2898</v>
      </c>
      <c r="B2280" t="s" s="4">
        <v>16997</v>
      </c>
      <c r="C2280" t="s" s="4">
        <v>13745</v>
      </c>
      <c r="D2280" t="s" s="4">
        <v>13746</v>
      </c>
      <c r="E2280" t="s" s="4">
        <v>749</v>
      </c>
    </row>
    <row r="2281" ht="45.0" customHeight="true">
      <c r="A2281" t="s" s="4">
        <v>2898</v>
      </c>
      <c r="B2281" t="s" s="4">
        <v>16998</v>
      </c>
      <c r="C2281" t="s" s="4">
        <v>13745</v>
      </c>
      <c r="D2281" t="s" s="4">
        <v>13746</v>
      </c>
      <c r="E2281" t="s" s="4">
        <v>15747</v>
      </c>
    </row>
    <row r="2282" ht="45.0" customHeight="true">
      <c r="A2282" t="s" s="4">
        <v>2898</v>
      </c>
      <c r="B2282" t="s" s="4">
        <v>16999</v>
      </c>
      <c r="C2282" t="s" s="4">
        <v>13745</v>
      </c>
      <c r="D2282" t="s" s="4">
        <v>13746</v>
      </c>
      <c r="E2282" t="s" s="4">
        <v>17000</v>
      </c>
    </row>
    <row r="2283" ht="45.0" customHeight="true">
      <c r="A2283" t="s" s="4">
        <v>2898</v>
      </c>
      <c r="B2283" t="s" s="4">
        <v>17001</v>
      </c>
      <c r="C2283" t="s" s="4">
        <v>13745</v>
      </c>
      <c r="D2283" t="s" s="4">
        <v>13746</v>
      </c>
      <c r="E2283" t="s" s="4">
        <v>14169</v>
      </c>
    </row>
    <row r="2284" ht="45.0" customHeight="true">
      <c r="A2284" t="s" s="4">
        <v>2898</v>
      </c>
      <c r="B2284" t="s" s="4">
        <v>17002</v>
      </c>
      <c r="C2284" t="s" s="4">
        <v>13745</v>
      </c>
      <c r="D2284" t="s" s="4">
        <v>13749</v>
      </c>
      <c r="E2284" t="s" s="4">
        <v>5612</v>
      </c>
    </row>
    <row r="2285" ht="45.0" customHeight="true">
      <c r="A2285" t="s" s="4">
        <v>2898</v>
      </c>
      <c r="B2285" t="s" s="4">
        <v>17003</v>
      </c>
      <c r="C2285" t="s" s="4">
        <v>13745</v>
      </c>
      <c r="D2285" t="s" s="4">
        <v>13749</v>
      </c>
      <c r="E2285" t="s" s="4">
        <v>16169</v>
      </c>
    </row>
    <row r="2286" ht="45.0" customHeight="true">
      <c r="A2286" t="s" s="4">
        <v>2904</v>
      </c>
      <c r="B2286" t="s" s="4">
        <v>17004</v>
      </c>
      <c r="C2286" t="s" s="4">
        <v>13745</v>
      </c>
      <c r="D2286" t="s" s="4">
        <v>13760</v>
      </c>
      <c r="E2286" t="s" s="4">
        <v>13835</v>
      </c>
    </row>
    <row r="2287" ht="45.0" customHeight="true">
      <c r="A2287" t="s" s="4">
        <v>2904</v>
      </c>
      <c r="B2287" t="s" s="4">
        <v>17005</v>
      </c>
      <c r="C2287" t="s" s="4">
        <v>13745</v>
      </c>
      <c r="D2287" t="s" s="4">
        <v>13746</v>
      </c>
      <c r="E2287" t="s" s="4">
        <v>15228</v>
      </c>
    </row>
    <row r="2288" ht="45.0" customHeight="true">
      <c r="A2288" t="s" s="4">
        <v>2904</v>
      </c>
      <c r="B2288" t="s" s="4">
        <v>17006</v>
      </c>
      <c r="C2288" t="s" s="4">
        <v>13745</v>
      </c>
      <c r="D2288" t="s" s="4">
        <v>13746</v>
      </c>
      <c r="E2288" t="s" s="4">
        <v>15241</v>
      </c>
    </row>
    <row r="2289" ht="45.0" customHeight="true">
      <c r="A2289" t="s" s="4">
        <v>2904</v>
      </c>
      <c r="B2289" t="s" s="4">
        <v>17007</v>
      </c>
      <c r="C2289" t="s" s="4">
        <v>13745</v>
      </c>
      <c r="D2289" t="s" s="4">
        <v>13746</v>
      </c>
      <c r="E2289" t="s" s="4">
        <v>16206</v>
      </c>
    </row>
    <row r="2290" ht="45.0" customHeight="true">
      <c r="A2290" t="s" s="4">
        <v>2908</v>
      </c>
      <c r="B2290" t="s" s="4">
        <v>17008</v>
      </c>
      <c r="C2290" t="s" s="4">
        <v>13745</v>
      </c>
      <c r="D2290" t="s" s="4">
        <v>13746</v>
      </c>
      <c r="E2290" t="s" s="4">
        <v>2909</v>
      </c>
    </row>
    <row r="2291" ht="45.0" customHeight="true">
      <c r="A2291" t="s" s="4">
        <v>2912</v>
      </c>
      <c r="B2291" t="s" s="4">
        <v>17009</v>
      </c>
      <c r="C2291" t="s" s="4">
        <v>13745</v>
      </c>
      <c r="D2291" t="s" s="4">
        <v>13749</v>
      </c>
      <c r="E2291" t="s" s="4">
        <v>17010</v>
      </c>
    </row>
    <row r="2292" ht="45.0" customHeight="true">
      <c r="A2292" t="s" s="4">
        <v>2912</v>
      </c>
      <c r="B2292" t="s" s="4">
        <v>17011</v>
      </c>
      <c r="C2292" t="s" s="4">
        <v>13745</v>
      </c>
      <c r="D2292" t="s" s="4">
        <v>13749</v>
      </c>
      <c r="E2292" t="s" s="4">
        <v>12532</v>
      </c>
    </row>
    <row r="2293" ht="45.0" customHeight="true">
      <c r="A2293" t="s" s="4">
        <v>2912</v>
      </c>
      <c r="B2293" t="s" s="4">
        <v>17012</v>
      </c>
      <c r="C2293" t="s" s="4">
        <v>13745</v>
      </c>
      <c r="D2293" t="s" s="4">
        <v>13749</v>
      </c>
      <c r="E2293" t="s" s="4">
        <v>265</v>
      </c>
    </row>
    <row r="2294" ht="45.0" customHeight="true">
      <c r="A2294" t="s" s="4">
        <v>2912</v>
      </c>
      <c r="B2294" t="s" s="4">
        <v>17013</v>
      </c>
      <c r="C2294" t="s" s="4">
        <v>13745</v>
      </c>
      <c r="D2294" t="s" s="4">
        <v>13749</v>
      </c>
      <c r="E2294" t="s" s="4">
        <v>17014</v>
      </c>
    </row>
    <row r="2295" ht="45.0" customHeight="true">
      <c r="A2295" t="s" s="4">
        <v>2912</v>
      </c>
      <c r="B2295" t="s" s="4">
        <v>17015</v>
      </c>
      <c r="C2295" t="s" s="4">
        <v>13745</v>
      </c>
      <c r="D2295" t="s" s="4">
        <v>13798</v>
      </c>
      <c r="E2295" t="s" s="4">
        <v>17016</v>
      </c>
    </row>
    <row r="2296" ht="45.0" customHeight="true">
      <c r="A2296" t="s" s="4">
        <v>2912</v>
      </c>
      <c r="B2296" t="s" s="4">
        <v>17017</v>
      </c>
      <c r="C2296" t="s" s="4">
        <v>13745</v>
      </c>
      <c r="D2296" t="s" s="4">
        <v>13798</v>
      </c>
      <c r="E2296" t="s" s="4">
        <v>17018</v>
      </c>
    </row>
    <row r="2297" ht="45.0" customHeight="true">
      <c r="A2297" t="s" s="4">
        <v>2915</v>
      </c>
      <c r="B2297" t="s" s="4">
        <v>17019</v>
      </c>
      <c r="C2297" t="s" s="4">
        <v>13745</v>
      </c>
      <c r="D2297" t="s" s="4">
        <v>13749</v>
      </c>
      <c r="E2297" t="s" s="4">
        <v>2916</v>
      </c>
    </row>
    <row r="2298" ht="45.0" customHeight="true">
      <c r="A2298" t="s" s="4">
        <v>2918</v>
      </c>
      <c r="B2298" t="s" s="4">
        <v>17020</v>
      </c>
      <c r="C2298" t="s" s="4">
        <v>13745</v>
      </c>
      <c r="D2298" t="s" s="4">
        <v>13746</v>
      </c>
      <c r="E2298" t="s" s="4">
        <v>13505</v>
      </c>
    </row>
    <row r="2299" ht="45.0" customHeight="true">
      <c r="A2299" t="s" s="4">
        <v>2918</v>
      </c>
      <c r="B2299" t="s" s="4">
        <v>17021</v>
      </c>
      <c r="C2299" t="s" s="4">
        <v>13745</v>
      </c>
      <c r="D2299" t="s" s="4">
        <v>13746</v>
      </c>
      <c r="E2299" t="s" s="4">
        <v>17022</v>
      </c>
    </row>
    <row r="2300" ht="45.0" customHeight="true">
      <c r="A2300" t="s" s="4">
        <v>2918</v>
      </c>
      <c r="B2300" t="s" s="4">
        <v>17023</v>
      </c>
      <c r="C2300" t="s" s="4">
        <v>13745</v>
      </c>
      <c r="D2300" t="s" s="4">
        <v>13746</v>
      </c>
      <c r="E2300" t="s" s="4">
        <v>17024</v>
      </c>
    </row>
    <row r="2301" ht="45.0" customHeight="true">
      <c r="A2301" t="s" s="4">
        <v>2918</v>
      </c>
      <c r="B2301" t="s" s="4">
        <v>17025</v>
      </c>
      <c r="C2301" t="s" s="4">
        <v>13745</v>
      </c>
      <c r="D2301" t="s" s="4">
        <v>13749</v>
      </c>
      <c r="E2301" t="s" s="4">
        <v>17026</v>
      </c>
    </row>
    <row r="2302" ht="45.0" customHeight="true">
      <c r="A2302" t="s" s="4">
        <v>2918</v>
      </c>
      <c r="B2302" t="s" s="4">
        <v>17027</v>
      </c>
      <c r="C2302" t="s" s="4">
        <v>13745</v>
      </c>
      <c r="D2302" t="s" s="4">
        <v>13749</v>
      </c>
      <c r="E2302" t="s" s="4">
        <v>17028</v>
      </c>
    </row>
    <row r="2303" ht="45.0" customHeight="true">
      <c r="A2303" t="s" s="4">
        <v>2918</v>
      </c>
      <c r="B2303" t="s" s="4">
        <v>17029</v>
      </c>
      <c r="C2303" t="s" s="4">
        <v>13745</v>
      </c>
      <c r="D2303" t="s" s="4">
        <v>13798</v>
      </c>
      <c r="E2303" t="s" s="4">
        <v>17030</v>
      </c>
    </row>
    <row r="2304" ht="45.0" customHeight="true">
      <c r="A2304" t="s" s="4">
        <v>2921</v>
      </c>
      <c r="B2304" t="s" s="4">
        <v>17031</v>
      </c>
      <c r="C2304" t="s" s="4">
        <v>13745</v>
      </c>
      <c r="D2304" t="s" s="4">
        <v>13760</v>
      </c>
      <c r="E2304" t="s" s="4">
        <v>2922</v>
      </c>
    </row>
    <row r="2305" ht="45.0" customHeight="true">
      <c r="A2305" t="s" s="4">
        <v>2924</v>
      </c>
      <c r="B2305" t="s" s="4">
        <v>17032</v>
      </c>
      <c r="C2305" t="s" s="4">
        <v>13745</v>
      </c>
      <c r="D2305" t="s" s="4">
        <v>13853</v>
      </c>
      <c r="E2305" t="s" s="4">
        <v>14950</v>
      </c>
    </row>
    <row r="2306" ht="45.0" customHeight="true">
      <c r="A2306" t="s" s="4">
        <v>2924</v>
      </c>
      <c r="B2306" t="s" s="4">
        <v>17033</v>
      </c>
      <c r="C2306" t="s" s="4">
        <v>13745</v>
      </c>
      <c r="D2306" t="s" s="4">
        <v>13853</v>
      </c>
      <c r="E2306" t="s" s="4">
        <v>17034</v>
      </c>
    </row>
    <row r="2307" ht="45.0" customHeight="true">
      <c r="A2307" t="s" s="4">
        <v>2924</v>
      </c>
      <c r="B2307" t="s" s="4">
        <v>17035</v>
      </c>
      <c r="C2307" t="s" s="4">
        <v>13745</v>
      </c>
      <c r="D2307" t="s" s="4">
        <v>13853</v>
      </c>
      <c r="E2307" t="s" s="4">
        <v>17036</v>
      </c>
    </row>
    <row r="2308" ht="45.0" customHeight="true">
      <c r="A2308" t="s" s="4">
        <v>2924</v>
      </c>
      <c r="B2308" t="s" s="4">
        <v>17037</v>
      </c>
      <c r="C2308" t="s" s="4">
        <v>13745</v>
      </c>
      <c r="D2308" t="s" s="4">
        <v>13853</v>
      </c>
      <c r="E2308" t="s" s="4">
        <v>16</v>
      </c>
    </row>
    <row r="2309" ht="45.0" customHeight="true">
      <c r="A2309" t="s" s="4">
        <v>2924</v>
      </c>
      <c r="B2309" t="s" s="4">
        <v>17038</v>
      </c>
      <c r="C2309" t="s" s="4">
        <v>13745</v>
      </c>
      <c r="D2309" t="s" s="4">
        <v>13853</v>
      </c>
      <c r="E2309" t="s" s="4">
        <v>17034</v>
      </c>
    </row>
    <row r="2310" ht="45.0" customHeight="true">
      <c r="A2310" t="s" s="4">
        <v>2924</v>
      </c>
      <c r="B2310" t="s" s="4">
        <v>17039</v>
      </c>
      <c r="C2310" t="s" s="4">
        <v>13745</v>
      </c>
      <c r="D2310" t="s" s="4">
        <v>13853</v>
      </c>
      <c r="E2310" t="s" s="4">
        <v>17036</v>
      </c>
    </row>
    <row r="2311" ht="45.0" customHeight="true">
      <c r="A2311" t="s" s="4">
        <v>2924</v>
      </c>
      <c r="B2311" t="s" s="4">
        <v>17040</v>
      </c>
      <c r="C2311" t="s" s="4">
        <v>13745</v>
      </c>
      <c r="D2311" t="s" s="4">
        <v>13853</v>
      </c>
      <c r="E2311" t="s" s="4">
        <v>16</v>
      </c>
    </row>
    <row r="2312" ht="45.0" customHeight="true">
      <c r="A2312" t="s" s="4">
        <v>2924</v>
      </c>
      <c r="B2312" t="s" s="4">
        <v>17041</v>
      </c>
      <c r="C2312" t="s" s="4">
        <v>13745</v>
      </c>
      <c r="D2312" t="s" s="4">
        <v>13853</v>
      </c>
      <c r="E2312" t="s" s="4">
        <v>14024</v>
      </c>
    </row>
    <row r="2313" ht="45.0" customHeight="true">
      <c r="A2313" t="s" s="4">
        <v>2927</v>
      </c>
      <c r="B2313" t="s" s="4">
        <v>17042</v>
      </c>
      <c r="C2313" t="s" s="4">
        <v>13745</v>
      </c>
      <c r="D2313" t="s" s="4">
        <v>13760</v>
      </c>
      <c r="E2313" t="s" s="4">
        <v>2922</v>
      </c>
    </row>
    <row r="2314" ht="45.0" customHeight="true">
      <c r="A2314" t="s" s="4">
        <v>2929</v>
      </c>
      <c r="B2314" t="s" s="4">
        <v>17043</v>
      </c>
      <c r="C2314" t="s" s="4">
        <v>13745</v>
      </c>
      <c r="D2314" t="s" s="4">
        <v>13749</v>
      </c>
      <c r="E2314" t="s" s="4">
        <v>13758</v>
      </c>
    </row>
    <row r="2315" ht="45.0" customHeight="true">
      <c r="A2315" t="s" s="4">
        <v>2929</v>
      </c>
      <c r="B2315" t="s" s="4">
        <v>17044</v>
      </c>
      <c r="C2315" t="s" s="4">
        <v>13745</v>
      </c>
      <c r="D2315" t="s" s="4">
        <v>13749</v>
      </c>
      <c r="E2315" t="s" s="4">
        <v>17045</v>
      </c>
    </row>
    <row r="2316" ht="45.0" customHeight="true">
      <c r="A2316" t="s" s="4">
        <v>2929</v>
      </c>
      <c r="B2316" t="s" s="4">
        <v>17046</v>
      </c>
      <c r="C2316" t="s" s="4">
        <v>13745</v>
      </c>
      <c r="D2316" t="s" s="4">
        <v>13798</v>
      </c>
      <c r="E2316" t="s" s="4">
        <v>17047</v>
      </c>
    </row>
    <row r="2317" ht="45.0" customHeight="true">
      <c r="A2317" t="s" s="4">
        <v>2932</v>
      </c>
      <c r="B2317" t="s" s="4">
        <v>17048</v>
      </c>
      <c r="C2317" t="s" s="4">
        <v>13745</v>
      </c>
      <c r="D2317" t="s" s="4">
        <v>13749</v>
      </c>
      <c r="E2317" t="s" s="4">
        <v>17049</v>
      </c>
    </row>
    <row r="2318" ht="45.0" customHeight="true">
      <c r="A2318" t="s" s="4">
        <v>2932</v>
      </c>
      <c r="B2318" t="s" s="4">
        <v>17050</v>
      </c>
      <c r="C2318" t="s" s="4">
        <v>13745</v>
      </c>
      <c r="D2318" t="s" s="4">
        <v>13746</v>
      </c>
      <c r="E2318" t="s" s="4">
        <v>17051</v>
      </c>
    </row>
    <row r="2319" ht="45.0" customHeight="true">
      <c r="A2319" t="s" s="4">
        <v>2936</v>
      </c>
      <c r="B2319" t="s" s="4">
        <v>17052</v>
      </c>
      <c r="C2319" t="s" s="4">
        <v>13745</v>
      </c>
      <c r="D2319" t="s" s="4">
        <v>13749</v>
      </c>
      <c r="E2319" t="s" s="4">
        <v>8059</v>
      </c>
    </row>
    <row r="2320" ht="45.0" customHeight="true">
      <c r="A2320" t="s" s="4">
        <v>2936</v>
      </c>
      <c r="B2320" t="s" s="4">
        <v>17053</v>
      </c>
      <c r="C2320" t="s" s="4">
        <v>13745</v>
      </c>
      <c r="D2320" t="s" s="4">
        <v>13749</v>
      </c>
      <c r="E2320" t="s" s="4">
        <v>17054</v>
      </c>
    </row>
    <row r="2321" ht="45.0" customHeight="true">
      <c r="A2321" t="s" s="4">
        <v>2939</v>
      </c>
      <c r="B2321" t="s" s="4">
        <v>17055</v>
      </c>
      <c r="C2321" t="s" s="4">
        <v>13745</v>
      </c>
      <c r="D2321" t="s" s="4">
        <v>13746</v>
      </c>
      <c r="E2321" t="s" s="4">
        <v>17056</v>
      </c>
    </row>
    <row r="2322" ht="45.0" customHeight="true">
      <c r="A2322" t="s" s="4">
        <v>2939</v>
      </c>
      <c r="B2322" t="s" s="4">
        <v>17057</v>
      </c>
      <c r="C2322" t="s" s="4">
        <v>13745</v>
      </c>
      <c r="D2322" t="s" s="4">
        <v>13749</v>
      </c>
      <c r="E2322" t="s" s="4">
        <v>17058</v>
      </c>
    </row>
    <row r="2323" ht="45.0" customHeight="true">
      <c r="A2323" t="s" s="4">
        <v>2939</v>
      </c>
      <c r="B2323" t="s" s="4">
        <v>17059</v>
      </c>
      <c r="C2323" t="s" s="4">
        <v>13745</v>
      </c>
      <c r="D2323" t="s" s="4">
        <v>13749</v>
      </c>
      <c r="E2323" t="s" s="4">
        <v>13967</v>
      </c>
    </row>
    <row r="2324" ht="45.0" customHeight="true">
      <c r="A2324" t="s" s="4">
        <v>2939</v>
      </c>
      <c r="B2324" t="s" s="4">
        <v>17060</v>
      </c>
      <c r="C2324" t="s" s="4">
        <v>13745</v>
      </c>
      <c r="D2324" t="s" s="4">
        <v>13749</v>
      </c>
      <c r="E2324" t="s" s="4">
        <v>17061</v>
      </c>
    </row>
    <row r="2325" ht="45.0" customHeight="true">
      <c r="A2325" t="s" s="4">
        <v>2942</v>
      </c>
      <c r="B2325" t="s" s="4">
        <v>17062</v>
      </c>
      <c r="C2325" t="s" s="4">
        <v>13745</v>
      </c>
      <c r="D2325" t="s" s="4">
        <v>13749</v>
      </c>
      <c r="E2325" t="s" s="4">
        <v>17063</v>
      </c>
    </row>
    <row r="2326" ht="45.0" customHeight="true">
      <c r="A2326" t="s" s="4">
        <v>2942</v>
      </c>
      <c r="B2326" t="s" s="4">
        <v>17064</v>
      </c>
      <c r="C2326" t="s" s="4">
        <v>13745</v>
      </c>
      <c r="D2326" t="s" s="4">
        <v>13798</v>
      </c>
      <c r="E2326" t="s" s="4">
        <v>17065</v>
      </c>
    </row>
    <row r="2327" ht="45.0" customHeight="true">
      <c r="A2327" t="s" s="4">
        <v>2946</v>
      </c>
      <c r="B2327" t="s" s="4">
        <v>17066</v>
      </c>
      <c r="C2327" t="s" s="4">
        <v>13745</v>
      </c>
      <c r="D2327" t="s" s="4">
        <v>13749</v>
      </c>
      <c r="E2327" t="s" s="4">
        <v>17067</v>
      </c>
    </row>
    <row r="2328" ht="45.0" customHeight="true">
      <c r="A2328" t="s" s="4">
        <v>2946</v>
      </c>
      <c r="B2328" t="s" s="4">
        <v>17068</v>
      </c>
      <c r="C2328" t="s" s="4">
        <v>13745</v>
      </c>
      <c r="D2328" t="s" s="4">
        <v>13749</v>
      </c>
      <c r="E2328" t="s" s="4">
        <v>17069</v>
      </c>
    </row>
    <row r="2329" ht="45.0" customHeight="true">
      <c r="A2329" t="s" s="4">
        <v>2946</v>
      </c>
      <c r="B2329" t="s" s="4">
        <v>17070</v>
      </c>
      <c r="C2329" t="s" s="4">
        <v>13745</v>
      </c>
      <c r="D2329" t="s" s="4">
        <v>13798</v>
      </c>
      <c r="E2329" t="s" s="4">
        <v>10854</v>
      </c>
    </row>
    <row r="2330" ht="45.0" customHeight="true">
      <c r="A2330" t="s" s="4">
        <v>2949</v>
      </c>
      <c r="B2330" t="s" s="4">
        <v>17071</v>
      </c>
      <c r="C2330" t="s" s="4">
        <v>13745</v>
      </c>
      <c r="D2330" t="s" s="4">
        <v>13798</v>
      </c>
      <c r="E2330" t="s" s="4">
        <v>2950</v>
      </c>
    </row>
    <row r="2331" ht="45.0" customHeight="true">
      <c r="A2331" t="s" s="4">
        <v>2952</v>
      </c>
      <c r="B2331" t="s" s="4">
        <v>17072</v>
      </c>
      <c r="C2331" t="s" s="4">
        <v>13745</v>
      </c>
      <c r="D2331" t="s" s="4">
        <v>13749</v>
      </c>
      <c r="E2331" t="s" s="4">
        <v>17073</v>
      </c>
    </row>
    <row r="2332" ht="45.0" customHeight="true">
      <c r="A2332" t="s" s="4">
        <v>2952</v>
      </c>
      <c r="B2332" t="s" s="4">
        <v>17074</v>
      </c>
      <c r="C2332" t="s" s="4">
        <v>13745</v>
      </c>
      <c r="D2332" t="s" s="4">
        <v>13798</v>
      </c>
      <c r="E2332" t="s" s="4">
        <v>17075</v>
      </c>
    </row>
    <row r="2333" ht="45.0" customHeight="true">
      <c r="A2333" t="s" s="4">
        <v>2956</v>
      </c>
      <c r="B2333" t="s" s="4">
        <v>17076</v>
      </c>
      <c r="C2333" t="s" s="4">
        <v>13745</v>
      </c>
      <c r="D2333" t="s" s="4">
        <v>13798</v>
      </c>
      <c r="E2333" t="s" s="4">
        <v>2957</v>
      </c>
    </row>
    <row r="2334" ht="45.0" customHeight="true">
      <c r="A2334" t="s" s="4">
        <v>2962</v>
      </c>
      <c r="B2334" t="s" s="4">
        <v>17077</v>
      </c>
      <c r="C2334" t="s" s="4">
        <v>13745</v>
      </c>
      <c r="D2334" t="s" s="4">
        <v>13749</v>
      </c>
      <c r="E2334" t="s" s="4">
        <v>2963</v>
      </c>
    </row>
    <row r="2335" ht="45.0" customHeight="true">
      <c r="A2335" t="s" s="4">
        <v>2967</v>
      </c>
      <c r="B2335" t="s" s="4">
        <v>17078</v>
      </c>
      <c r="C2335" t="s" s="4">
        <v>13745</v>
      </c>
      <c r="D2335" t="s" s="4">
        <v>13749</v>
      </c>
      <c r="E2335" t="s" s="4">
        <v>2968</v>
      </c>
    </row>
    <row r="2336" ht="45.0" customHeight="true">
      <c r="A2336" t="s" s="4">
        <v>2972</v>
      </c>
      <c r="B2336" t="s" s="4">
        <v>17079</v>
      </c>
      <c r="C2336" t="s" s="4">
        <v>13745</v>
      </c>
      <c r="D2336" t="s" s="4">
        <v>13746</v>
      </c>
      <c r="E2336" t="s" s="4">
        <v>2973</v>
      </c>
    </row>
    <row r="2337" ht="45.0" customHeight="true">
      <c r="A2337" t="s" s="4">
        <v>2975</v>
      </c>
      <c r="B2337" t="s" s="4">
        <v>17080</v>
      </c>
      <c r="C2337" t="s" s="4">
        <v>13745</v>
      </c>
      <c r="D2337" t="s" s="4">
        <v>13760</v>
      </c>
      <c r="E2337" t="s" s="4">
        <v>9446</v>
      </c>
    </row>
    <row r="2338" ht="45.0" customHeight="true">
      <c r="A2338" t="s" s="4">
        <v>2975</v>
      </c>
      <c r="B2338" t="s" s="4">
        <v>17081</v>
      </c>
      <c r="C2338" t="s" s="4">
        <v>13745</v>
      </c>
      <c r="D2338" t="s" s="4">
        <v>13746</v>
      </c>
      <c r="E2338" t="s" s="4">
        <v>15780</v>
      </c>
    </row>
    <row r="2339" ht="45.0" customHeight="true">
      <c r="A2339" t="s" s="4">
        <v>2975</v>
      </c>
      <c r="B2339" t="s" s="4">
        <v>17082</v>
      </c>
      <c r="C2339" t="s" s="4">
        <v>13745</v>
      </c>
      <c r="D2339" t="s" s="4">
        <v>13746</v>
      </c>
      <c r="E2339" t="s" s="4">
        <v>14286</v>
      </c>
    </row>
    <row r="2340" ht="45.0" customHeight="true">
      <c r="A2340" t="s" s="4">
        <v>2975</v>
      </c>
      <c r="B2340" t="s" s="4">
        <v>17083</v>
      </c>
      <c r="C2340" t="s" s="4">
        <v>13745</v>
      </c>
      <c r="D2340" t="s" s="4">
        <v>13749</v>
      </c>
      <c r="E2340" t="s" s="4">
        <v>17084</v>
      </c>
    </row>
    <row r="2341" ht="45.0" customHeight="true">
      <c r="A2341" t="s" s="4">
        <v>2978</v>
      </c>
      <c r="B2341" t="s" s="4">
        <v>17085</v>
      </c>
      <c r="C2341" t="s" s="4">
        <v>13745</v>
      </c>
      <c r="D2341" t="s" s="4">
        <v>13749</v>
      </c>
      <c r="E2341" t="s" s="4">
        <v>17086</v>
      </c>
    </row>
    <row r="2342" ht="45.0" customHeight="true">
      <c r="A2342" t="s" s="4">
        <v>2978</v>
      </c>
      <c r="B2342" t="s" s="4">
        <v>17087</v>
      </c>
      <c r="C2342" t="s" s="4">
        <v>13745</v>
      </c>
      <c r="D2342" t="s" s="4">
        <v>13746</v>
      </c>
      <c r="E2342" t="s" s="4">
        <v>16347</v>
      </c>
    </row>
    <row r="2343" ht="45.0" customHeight="true">
      <c r="A2343" t="s" s="4">
        <v>2981</v>
      </c>
      <c r="B2343" t="s" s="4">
        <v>17088</v>
      </c>
      <c r="C2343" t="s" s="4">
        <v>13745</v>
      </c>
      <c r="D2343" t="s" s="4">
        <v>13853</v>
      </c>
      <c r="E2343" t="s" s="4">
        <v>14059</v>
      </c>
    </row>
    <row r="2344" ht="45.0" customHeight="true">
      <c r="A2344" t="s" s="4">
        <v>2981</v>
      </c>
      <c r="B2344" t="s" s="4">
        <v>17089</v>
      </c>
      <c r="C2344" t="s" s="4">
        <v>13745</v>
      </c>
      <c r="D2344" t="s" s="4">
        <v>13853</v>
      </c>
      <c r="E2344" t="s" s="4">
        <v>13873</v>
      </c>
    </row>
    <row r="2345" ht="45.0" customHeight="true">
      <c r="A2345" t="s" s="4">
        <v>2984</v>
      </c>
      <c r="B2345" t="s" s="4">
        <v>17090</v>
      </c>
      <c r="C2345" t="s" s="4">
        <v>13745</v>
      </c>
      <c r="D2345" t="s" s="4">
        <v>13749</v>
      </c>
      <c r="E2345" t="s" s="4">
        <v>16181</v>
      </c>
    </row>
    <row r="2346" ht="45.0" customHeight="true">
      <c r="A2346" t="s" s="4">
        <v>2984</v>
      </c>
      <c r="B2346" t="s" s="4">
        <v>17091</v>
      </c>
      <c r="C2346" t="s" s="4">
        <v>13745</v>
      </c>
      <c r="D2346" t="s" s="4">
        <v>13749</v>
      </c>
      <c r="E2346" t="s" s="4">
        <v>17092</v>
      </c>
    </row>
    <row r="2347" ht="45.0" customHeight="true">
      <c r="A2347" t="s" s="4">
        <v>2984</v>
      </c>
      <c r="B2347" t="s" s="4">
        <v>17093</v>
      </c>
      <c r="C2347" t="s" s="4">
        <v>13745</v>
      </c>
      <c r="D2347" t="s" s="4">
        <v>13798</v>
      </c>
      <c r="E2347" t="s" s="4">
        <v>17094</v>
      </c>
    </row>
    <row r="2348" ht="45.0" customHeight="true">
      <c r="A2348" t="s" s="4">
        <v>2987</v>
      </c>
      <c r="B2348" t="s" s="4">
        <v>17095</v>
      </c>
      <c r="C2348" t="s" s="4">
        <v>13745</v>
      </c>
      <c r="D2348" t="s" s="4">
        <v>13749</v>
      </c>
      <c r="E2348" t="s" s="4">
        <v>3209</v>
      </c>
    </row>
    <row r="2349" ht="45.0" customHeight="true">
      <c r="A2349" t="s" s="4">
        <v>2987</v>
      </c>
      <c r="B2349" t="s" s="4">
        <v>17096</v>
      </c>
      <c r="C2349" t="s" s="4">
        <v>13745</v>
      </c>
      <c r="D2349" t="s" s="4">
        <v>13798</v>
      </c>
      <c r="E2349" t="s" s="4">
        <v>17097</v>
      </c>
    </row>
    <row r="2350" ht="45.0" customHeight="true">
      <c r="A2350" t="s" s="4">
        <v>2990</v>
      </c>
      <c r="B2350" t="s" s="4">
        <v>17098</v>
      </c>
      <c r="C2350" t="s" s="4">
        <v>13745</v>
      </c>
      <c r="D2350" t="s" s="4">
        <v>13749</v>
      </c>
      <c r="E2350" t="s" s="4">
        <v>2991</v>
      </c>
    </row>
    <row r="2351" ht="45.0" customHeight="true">
      <c r="A2351" t="s" s="4">
        <v>2993</v>
      </c>
      <c r="B2351" t="s" s="4">
        <v>17099</v>
      </c>
      <c r="C2351" t="s" s="4">
        <v>13745</v>
      </c>
      <c r="D2351" t="s" s="4">
        <v>13798</v>
      </c>
      <c r="E2351" t="s" s="4">
        <v>6600</v>
      </c>
    </row>
    <row r="2352" ht="45.0" customHeight="true">
      <c r="A2352" t="s" s="4">
        <v>2993</v>
      </c>
      <c r="B2352" t="s" s="4">
        <v>17100</v>
      </c>
      <c r="C2352" t="s" s="4">
        <v>13745</v>
      </c>
      <c r="D2352" t="s" s="4">
        <v>13749</v>
      </c>
      <c r="E2352" t="s" s="4">
        <v>17101</v>
      </c>
    </row>
    <row r="2353" ht="45.0" customHeight="true">
      <c r="A2353" t="s" s="4">
        <v>2996</v>
      </c>
      <c r="B2353" t="s" s="4">
        <v>17102</v>
      </c>
      <c r="C2353" t="s" s="4">
        <v>13745</v>
      </c>
      <c r="D2353" t="s" s="4">
        <v>13749</v>
      </c>
      <c r="E2353" t="s" s="4">
        <v>642</v>
      </c>
    </row>
    <row r="2354" ht="45.0" customHeight="true">
      <c r="A2354" t="s" s="4">
        <v>2998</v>
      </c>
      <c r="B2354" t="s" s="4">
        <v>17103</v>
      </c>
      <c r="C2354" t="s" s="4">
        <v>13745</v>
      </c>
      <c r="D2354" t="s" s="4">
        <v>13749</v>
      </c>
      <c r="E2354" t="s" s="4">
        <v>2999</v>
      </c>
    </row>
    <row r="2355" ht="45.0" customHeight="true">
      <c r="A2355" t="s" s="4">
        <v>3001</v>
      </c>
      <c r="B2355" t="s" s="4">
        <v>17104</v>
      </c>
      <c r="C2355" t="s" s="4">
        <v>13745</v>
      </c>
      <c r="D2355" t="s" s="4">
        <v>13749</v>
      </c>
      <c r="E2355" t="s" s="4">
        <v>17105</v>
      </c>
    </row>
    <row r="2356" ht="45.0" customHeight="true">
      <c r="A2356" t="s" s="4">
        <v>3001</v>
      </c>
      <c r="B2356" t="s" s="4">
        <v>17106</v>
      </c>
      <c r="C2356" t="s" s="4">
        <v>13745</v>
      </c>
      <c r="D2356" t="s" s="4">
        <v>13798</v>
      </c>
      <c r="E2356" t="s" s="4">
        <v>17107</v>
      </c>
    </row>
    <row r="2357" ht="45.0" customHeight="true">
      <c r="A2357" t="s" s="4">
        <v>3004</v>
      </c>
      <c r="B2357" t="s" s="4">
        <v>17108</v>
      </c>
      <c r="C2357" t="s" s="4">
        <v>13745</v>
      </c>
      <c r="D2357" t="s" s="4">
        <v>13749</v>
      </c>
      <c r="E2357" t="s" s="4">
        <v>3005</v>
      </c>
    </row>
    <row r="2358" ht="45.0" customHeight="true">
      <c r="A2358" t="s" s="4">
        <v>3007</v>
      </c>
      <c r="B2358" t="s" s="4">
        <v>17109</v>
      </c>
      <c r="C2358" t="s" s="4">
        <v>13745</v>
      </c>
      <c r="D2358" t="s" s="4">
        <v>13749</v>
      </c>
      <c r="E2358" t="s" s="4">
        <v>3008</v>
      </c>
    </row>
    <row r="2359" ht="45.0" customHeight="true">
      <c r="A2359" t="s" s="4">
        <v>3010</v>
      </c>
      <c r="B2359" t="s" s="4">
        <v>17110</v>
      </c>
      <c r="C2359" t="s" s="4">
        <v>13745</v>
      </c>
      <c r="D2359" t="s" s="4">
        <v>13749</v>
      </c>
      <c r="E2359" t="s" s="4">
        <v>16921</v>
      </c>
    </row>
    <row r="2360" ht="45.0" customHeight="true">
      <c r="A2360" t="s" s="4">
        <v>3010</v>
      </c>
      <c r="B2360" t="s" s="4">
        <v>17111</v>
      </c>
      <c r="C2360" t="s" s="4">
        <v>13745</v>
      </c>
      <c r="D2360" t="s" s="4">
        <v>13749</v>
      </c>
      <c r="E2360" t="s" s="4">
        <v>17112</v>
      </c>
    </row>
    <row r="2361" ht="45.0" customHeight="true">
      <c r="A2361" t="s" s="4">
        <v>3013</v>
      </c>
      <c r="B2361" t="s" s="4">
        <v>17113</v>
      </c>
      <c r="C2361" t="s" s="4">
        <v>13745</v>
      </c>
      <c r="D2361" t="s" s="4">
        <v>13749</v>
      </c>
      <c r="E2361" t="s" s="4">
        <v>3014</v>
      </c>
    </row>
    <row r="2362" ht="45.0" customHeight="true">
      <c r="A2362" t="s" s="4">
        <v>3018</v>
      </c>
      <c r="B2362" t="s" s="4">
        <v>17114</v>
      </c>
      <c r="C2362" t="s" s="4">
        <v>13745</v>
      </c>
      <c r="D2362" t="s" s="4">
        <v>13749</v>
      </c>
      <c r="E2362" t="s" s="4">
        <v>3019</v>
      </c>
    </row>
    <row r="2363" ht="45.0" customHeight="true">
      <c r="A2363" t="s" s="4">
        <v>3022</v>
      </c>
      <c r="B2363" t="s" s="4">
        <v>17115</v>
      </c>
      <c r="C2363" t="s" s="4">
        <v>13745</v>
      </c>
      <c r="D2363" t="s" s="4">
        <v>13798</v>
      </c>
      <c r="E2363" t="s" s="4">
        <v>17116</v>
      </c>
    </row>
    <row r="2364" ht="45.0" customHeight="true">
      <c r="A2364" t="s" s="4">
        <v>3022</v>
      </c>
      <c r="B2364" t="s" s="4">
        <v>17117</v>
      </c>
      <c r="C2364" t="s" s="4">
        <v>13745</v>
      </c>
      <c r="D2364" t="s" s="4">
        <v>13749</v>
      </c>
      <c r="E2364" t="s" s="4">
        <v>17118</v>
      </c>
    </row>
    <row r="2365" ht="45.0" customHeight="true">
      <c r="A2365" t="s" s="4">
        <v>3025</v>
      </c>
      <c r="B2365" t="s" s="4">
        <v>17119</v>
      </c>
      <c r="C2365" t="s" s="4">
        <v>13745</v>
      </c>
      <c r="D2365" t="s" s="4">
        <v>13749</v>
      </c>
      <c r="E2365" t="s" s="4">
        <v>2403</v>
      </c>
    </row>
    <row r="2366" ht="45.0" customHeight="true">
      <c r="A2366" t="s" s="4">
        <v>3027</v>
      </c>
      <c r="B2366" t="s" s="4">
        <v>17120</v>
      </c>
      <c r="C2366" t="s" s="4">
        <v>13745</v>
      </c>
      <c r="D2366" t="s" s="4">
        <v>13760</v>
      </c>
      <c r="E2366" t="s" s="4">
        <v>9745</v>
      </c>
    </row>
    <row r="2367" ht="45.0" customHeight="true">
      <c r="A2367" t="s" s="4">
        <v>3027</v>
      </c>
      <c r="B2367" t="s" s="4">
        <v>17121</v>
      </c>
      <c r="C2367" t="s" s="4">
        <v>13745</v>
      </c>
      <c r="D2367" t="s" s="4">
        <v>13749</v>
      </c>
      <c r="E2367" t="s" s="4">
        <v>17122</v>
      </c>
    </row>
    <row r="2368" ht="45.0" customHeight="true">
      <c r="A2368" t="s" s="4">
        <v>3027</v>
      </c>
      <c r="B2368" t="s" s="4">
        <v>17123</v>
      </c>
      <c r="C2368" t="s" s="4">
        <v>13745</v>
      </c>
      <c r="D2368" t="s" s="4">
        <v>13798</v>
      </c>
      <c r="E2368" t="s" s="4">
        <v>161</v>
      </c>
    </row>
    <row r="2369" ht="45.0" customHeight="true">
      <c r="A2369" t="s" s="4">
        <v>3030</v>
      </c>
      <c r="B2369" t="s" s="4">
        <v>17124</v>
      </c>
      <c r="C2369" t="s" s="4">
        <v>13745</v>
      </c>
      <c r="D2369" t="s" s="4">
        <v>13749</v>
      </c>
      <c r="E2369" t="s" s="4">
        <v>17125</v>
      </c>
    </row>
    <row r="2370" ht="45.0" customHeight="true">
      <c r="A2370" t="s" s="4">
        <v>3030</v>
      </c>
      <c r="B2370" t="s" s="4">
        <v>17126</v>
      </c>
      <c r="C2370" t="s" s="4">
        <v>13745</v>
      </c>
      <c r="D2370" t="s" s="4">
        <v>13749</v>
      </c>
      <c r="E2370" t="s" s="4">
        <v>17127</v>
      </c>
    </row>
    <row r="2371" ht="45.0" customHeight="true">
      <c r="A2371" t="s" s="4">
        <v>3033</v>
      </c>
      <c r="B2371" t="s" s="4">
        <v>17128</v>
      </c>
      <c r="C2371" t="s" s="4">
        <v>13745</v>
      </c>
      <c r="D2371" t="s" s="4">
        <v>13749</v>
      </c>
      <c r="E2371" t="s" s="4">
        <v>3034</v>
      </c>
    </row>
    <row r="2372" ht="45.0" customHeight="true">
      <c r="A2372" t="s" s="4">
        <v>3036</v>
      </c>
      <c r="B2372" t="s" s="4">
        <v>17129</v>
      </c>
      <c r="C2372" t="s" s="4">
        <v>13745</v>
      </c>
      <c r="D2372" t="s" s="4">
        <v>13749</v>
      </c>
      <c r="E2372" t="s" s="4">
        <v>17130</v>
      </c>
    </row>
    <row r="2373" ht="45.0" customHeight="true">
      <c r="A2373" t="s" s="4">
        <v>3036</v>
      </c>
      <c r="B2373" t="s" s="4">
        <v>17131</v>
      </c>
      <c r="C2373" t="s" s="4">
        <v>13745</v>
      </c>
      <c r="D2373" t="s" s="4">
        <v>13749</v>
      </c>
      <c r="E2373" t="s" s="4">
        <v>17132</v>
      </c>
    </row>
    <row r="2374" ht="45.0" customHeight="true">
      <c r="A2374" t="s" s="4">
        <v>3039</v>
      </c>
      <c r="B2374" t="s" s="4">
        <v>17133</v>
      </c>
      <c r="C2374" t="s" s="4">
        <v>13745</v>
      </c>
      <c r="D2374" t="s" s="4">
        <v>13746</v>
      </c>
      <c r="E2374" t="s" s="4">
        <v>6426</v>
      </c>
    </row>
    <row r="2375" ht="45.0" customHeight="true">
      <c r="A2375" t="s" s="4">
        <v>3039</v>
      </c>
      <c r="B2375" t="s" s="4">
        <v>17134</v>
      </c>
      <c r="C2375" t="s" s="4">
        <v>13745</v>
      </c>
      <c r="D2375" t="s" s="4">
        <v>14817</v>
      </c>
      <c r="E2375" t="s" s="4">
        <v>3427</v>
      </c>
    </row>
    <row r="2376" ht="45.0" customHeight="true">
      <c r="A2376" t="s" s="4">
        <v>3039</v>
      </c>
      <c r="B2376" t="s" s="4">
        <v>17135</v>
      </c>
      <c r="C2376" t="s" s="4">
        <v>13745</v>
      </c>
      <c r="D2376" t="s" s="4">
        <v>13749</v>
      </c>
      <c r="E2376" t="s" s="4">
        <v>15237</v>
      </c>
    </row>
    <row r="2377" ht="45.0" customHeight="true">
      <c r="A2377" t="s" s="4">
        <v>3042</v>
      </c>
      <c r="B2377" t="s" s="4">
        <v>17136</v>
      </c>
      <c r="C2377" t="s" s="4">
        <v>13745</v>
      </c>
      <c r="D2377" t="s" s="4">
        <v>13760</v>
      </c>
      <c r="E2377" t="s" s="4">
        <v>2922</v>
      </c>
    </row>
    <row r="2378" ht="45.0" customHeight="true">
      <c r="A2378" t="s" s="4">
        <v>3042</v>
      </c>
      <c r="B2378" t="s" s="4">
        <v>17137</v>
      </c>
      <c r="C2378" t="s" s="4">
        <v>13745</v>
      </c>
      <c r="D2378" t="s" s="4">
        <v>13760</v>
      </c>
      <c r="E2378" t="s" s="4">
        <v>14059</v>
      </c>
    </row>
    <row r="2379" ht="45.0" customHeight="true">
      <c r="A2379" t="s" s="4">
        <v>3042</v>
      </c>
      <c r="B2379" t="s" s="4">
        <v>17138</v>
      </c>
      <c r="C2379" t="s" s="4">
        <v>13745</v>
      </c>
      <c r="D2379" t="s" s="4">
        <v>13746</v>
      </c>
      <c r="E2379" t="s" s="4">
        <v>14022</v>
      </c>
    </row>
    <row r="2380" ht="45.0" customHeight="true">
      <c r="A2380" t="s" s="4">
        <v>3042</v>
      </c>
      <c r="B2380" t="s" s="4">
        <v>17139</v>
      </c>
      <c r="C2380" t="s" s="4">
        <v>13745</v>
      </c>
      <c r="D2380" t="s" s="4">
        <v>13749</v>
      </c>
      <c r="E2380" t="s" s="4">
        <v>17140</v>
      </c>
    </row>
    <row r="2381" ht="45.0" customHeight="true">
      <c r="A2381" t="s" s="4">
        <v>3042</v>
      </c>
      <c r="B2381" t="s" s="4">
        <v>17141</v>
      </c>
      <c r="C2381" t="s" s="4">
        <v>13745</v>
      </c>
      <c r="D2381" t="s" s="4">
        <v>13798</v>
      </c>
      <c r="E2381" t="s" s="4">
        <v>17142</v>
      </c>
    </row>
    <row r="2382" ht="45.0" customHeight="true">
      <c r="A2382" t="s" s="4">
        <v>3045</v>
      </c>
      <c r="B2382" t="s" s="4">
        <v>17143</v>
      </c>
      <c r="C2382" t="s" s="4">
        <v>13745</v>
      </c>
      <c r="D2382" t="s" s="4">
        <v>13798</v>
      </c>
      <c r="E2382" t="s" s="4">
        <v>17144</v>
      </c>
    </row>
    <row r="2383" ht="45.0" customHeight="true">
      <c r="A2383" t="s" s="4">
        <v>3045</v>
      </c>
      <c r="B2383" t="s" s="4">
        <v>17145</v>
      </c>
      <c r="C2383" t="s" s="4">
        <v>13745</v>
      </c>
      <c r="D2383" t="s" s="4">
        <v>13749</v>
      </c>
      <c r="E2383" t="s" s="4">
        <v>3209</v>
      </c>
    </row>
    <row r="2384" ht="45.0" customHeight="true">
      <c r="A2384" t="s" s="4">
        <v>3048</v>
      </c>
      <c r="B2384" t="s" s="4">
        <v>17146</v>
      </c>
      <c r="C2384" t="s" s="4">
        <v>13745</v>
      </c>
      <c r="D2384" t="s" s="4">
        <v>13760</v>
      </c>
      <c r="E2384" t="s" s="4">
        <v>2982</v>
      </c>
    </row>
    <row r="2385" ht="45.0" customHeight="true">
      <c r="A2385" t="s" s="4">
        <v>3048</v>
      </c>
      <c r="B2385" t="s" s="4">
        <v>17147</v>
      </c>
      <c r="C2385" t="s" s="4">
        <v>13745</v>
      </c>
      <c r="D2385" t="s" s="4">
        <v>13760</v>
      </c>
      <c r="E2385" t="s" s="4">
        <v>2982</v>
      </c>
    </row>
    <row r="2386" ht="45.0" customHeight="true">
      <c r="A2386" t="s" s="4">
        <v>3048</v>
      </c>
      <c r="B2386" t="s" s="4">
        <v>17148</v>
      </c>
      <c r="C2386" t="s" s="4">
        <v>13745</v>
      </c>
      <c r="D2386" t="s" s="4">
        <v>13746</v>
      </c>
      <c r="E2386" t="s" s="4">
        <v>16163</v>
      </c>
    </row>
    <row r="2387" ht="45.0" customHeight="true">
      <c r="A2387" t="s" s="4">
        <v>3048</v>
      </c>
      <c r="B2387" t="s" s="4">
        <v>17149</v>
      </c>
      <c r="C2387" t="s" s="4">
        <v>13745</v>
      </c>
      <c r="D2387" t="s" s="4">
        <v>13749</v>
      </c>
      <c r="E2387" t="s" s="4">
        <v>16911</v>
      </c>
    </row>
    <row r="2388" ht="45.0" customHeight="true">
      <c r="A2388" t="s" s="4">
        <v>3048</v>
      </c>
      <c r="B2388" t="s" s="4">
        <v>17150</v>
      </c>
      <c r="C2388" t="s" s="4">
        <v>13745</v>
      </c>
      <c r="D2388" t="s" s="4">
        <v>13798</v>
      </c>
      <c r="E2388" t="s" s="4">
        <v>16459</v>
      </c>
    </row>
    <row r="2389" ht="45.0" customHeight="true">
      <c r="A2389" t="s" s="4">
        <v>3048</v>
      </c>
      <c r="B2389" t="s" s="4">
        <v>17151</v>
      </c>
      <c r="C2389" t="s" s="4">
        <v>13745</v>
      </c>
      <c r="D2389" t="s" s="4">
        <v>13749</v>
      </c>
      <c r="E2389" t="s" s="4">
        <v>16915</v>
      </c>
    </row>
    <row r="2390" ht="45.0" customHeight="true">
      <c r="A2390" t="s" s="4">
        <v>3051</v>
      </c>
      <c r="B2390" t="s" s="4">
        <v>17152</v>
      </c>
      <c r="C2390" t="s" s="4">
        <v>13745</v>
      </c>
      <c r="D2390" t="s" s="4">
        <v>13760</v>
      </c>
      <c r="E2390" t="s" s="4">
        <v>2982</v>
      </c>
    </row>
    <row r="2391" ht="45.0" customHeight="true">
      <c r="A2391" t="s" s="4">
        <v>3051</v>
      </c>
      <c r="B2391" t="s" s="4">
        <v>17153</v>
      </c>
      <c r="C2391" t="s" s="4">
        <v>13745</v>
      </c>
      <c r="D2391" t="s" s="4">
        <v>13760</v>
      </c>
      <c r="E2391" t="s" s="4">
        <v>2982</v>
      </c>
    </row>
    <row r="2392" ht="45.0" customHeight="true">
      <c r="A2392" t="s" s="4">
        <v>3051</v>
      </c>
      <c r="B2392" t="s" s="4">
        <v>17154</v>
      </c>
      <c r="C2392" t="s" s="4">
        <v>13745</v>
      </c>
      <c r="D2392" t="s" s="4">
        <v>13746</v>
      </c>
      <c r="E2392" t="s" s="4">
        <v>13761</v>
      </c>
    </row>
    <row r="2393" ht="45.0" customHeight="true">
      <c r="A2393" t="s" s="4">
        <v>3051</v>
      </c>
      <c r="B2393" t="s" s="4">
        <v>17155</v>
      </c>
      <c r="C2393" t="s" s="4">
        <v>13745</v>
      </c>
      <c r="D2393" t="s" s="4">
        <v>13749</v>
      </c>
      <c r="E2393" t="s" s="4">
        <v>2999</v>
      </c>
    </row>
    <row r="2394" ht="45.0" customHeight="true">
      <c r="A2394" t="s" s="4">
        <v>3056</v>
      </c>
      <c r="B2394" t="s" s="4">
        <v>17156</v>
      </c>
      <c r="C2394" t="s" s="4">
        <v>13745</v>
      </c>
      <c r="D2394" t="s" s="4">
        <v>13798</v>
      </c>
      <c r="E2394" t="s" s="4">
        <v>17157</v>
      </c>
    </row>
    <row r="2395" ht="45.0" customHeight="true">
      <c r="A2395" t="s" s="4">
        <v>3056</v>
      </c>
      <c r="B2395" t="s" s="4">
        <v>17158</v>
      </c>
      <c r="C2395" t="s" s="4">
        <v>13745</v>
      </c>
      <c r="D2395" t="s" s="4">
        <v>13749</v>
      </c>
      <c r="E2395" t="s" s="4">
        <v>17159</v>
      </c>
    </row>
    <row r="2396" ht="45.0" customHeight="true">
      <c r="A2396" t="s" s="4">
        <v>3059</v>
      </c>
      <c r="B2396" t="s" s="4">
        <v>17160</v>
      </c>
      <c r="C2396" t="s" s="4">
        <v>13745</v>
      </c>
      <c r="D2396" t="s" s="4">
        <v>13760</v>
      </c>
      <c r="E2396" t="s" s="4">
        <v>15057</v>
      </c>
    </row>
    <row r="2397" ht="45.0" customHeight="true">
      <c r="A2397" t="s" s="4">
        <v>3059</v>
      </c>
      <c r="B2397" t="s" s="4">
        <v>17161</v>
      </c>
      <c r="C2397" t="s" s="4">
        <v>13745</v>
      </c>
      <c r="D2397" t="s" s="4">
        <v>13760</v>
      </c>
      <c r="E2397" t="s" s="4">
        <v>13970</v>
      </c>
    </row>
    <row r="2398" ht="45.0" customHeight="true">
      <c r="A2398" t="s" s="4">
        <v>3059</v>
      </c>
      <c r="B2398" t="s" s="4">
        <v>17162</v>
      </c>
      <c r="C2398" t="s" s="4">
        <v>13745</v>
      </c>
      <c r="D2398" t="s" s="4">
        <v>13760</v>
      </c>
      <c r="E2398" t="s" s="4">
        <v>14269</v>
      </c>
    </row>
    <row r="2399" ht="45.0" customHeight="true">
      <c r="A2399" t="s" s="4">
        <v>3059</v>
      </c>
      <c r="B2399" t="s" s="4">
        <v>17163</v>
      </c>
      <c r="C2399" t="s" s="4">
        <v>13745</v>
      </c>
      <c r="D2399" t="s" s="4">
        <v>13760</v>
      </c>
      <c r="E2399" t="s" s="4">
        <v>13886</v>
      </c>
    </row>
    <row r="2400" ht="45.0" customHeight="true">
      <c r="A2400" t="s" s="4">
        <v>3059</v>
      </c>
      <c r="B2400" t="s" s="4">
        <v>17164</v>
      </c>
      <c r="C2400" t="s" s="4">
        <v>13745</v>
      </c>
      <c r="D2400" t="s" s="4">
        <v>13760</v>
      </c>
      <c r="E2400" t="s" s="4">
        <v>4033</v>
      </c>
    </row>
    <row r="2401" ht="45.0" customHeight="true">
      <c r="A2401" t="s" s="4">
        <v>3059</v>
      </c>
      <c r="B2401" t="s" s="4">
        <v>17165</v>
      </c>
      <c r="C2401" t="s" s="4">
        <v>13745</v>
      </c>
      <c r="D2401" t="s" s="4">
        <v>13760</v>
      </c>
      <c r="E2401" t="s" s="4">
        <v>14559</v>
      </c>
    </row>
    <row r="2402" ht="45.0" customHeight="true">
      <c r="A2402" t="s" s="4">
        <v>3059</v>
      </c>
      <c r="B2402" t="s" s="4">
        <v>17166</v>
      </c>
      <c r="C2402" t="s" s="4">
        <v>13745</v>
      </c>
      <c r="D2402" t="s" s="4">
        <v>13760</v>
      </c>
      <c r="E2402" t="s" s="4">
        <v>11230</v>
      </c>
    </row>
    <row r="2403" ht="45.0" customHeight="true">
      <c r="A2403" t="s" s="4">
        <v>3059</v>
      </c>
      <c r="B2403" t="s" s="4">
        <v>17167</v>
      </c>
      <c r="C2403" t="s" s="4">
        <v>13745</v>
      </c>
      <c r="D2403" t="s" s="4">
        <v>13746</v>
      </c>
      <c r="E2403" t="s" s="4">
        <v>11230</v>
      </c>
    </row>
    <row r="2404" ht="45.0" customHeight="true">
      <c r="A2404" t="s" s="4">
        <v>3059</v>
      </c>
      <c r="B2404" t="s" s="4">
        <v>17168</v>
      </c>
      <c r="C2404" t="s" s="4">
        <v>13745</v>
      </c>
      <c r="D2404" t="s" s="4">
        <v>13746</v>
      </c>
      <c r="E2404" t="s" s="4">
        <v>7364</v>
      </c>
    </row>
    <row r="2405" ht="45.0" customHeight="true">
      <c r="A2405" t="s" s="4">
        <v>3059</v>
      </c>
      <c r="B2405" t="s" s="4">
        <v>17169</v>
      </c>
      <c r="C2405" t="s" s="4">
        <v>13745</v>
      </c>
      <c r="D2405" t="s" s="4">
        <v>13746</v>
      </c>
      <c r="E2405" t="s" s="4">
        <v>11624</v>
      </c>
    </row>
    <row r="2406" ht="45.0" customHeight="true">
      <c r="A2406" t="s" s="4">
        <v>3059</v>
      </c>
      <c r="B2406" t="s" s="4">
        <v>17170</v>
      </c>
      <c r="C2406" t="s" s="4">
        <v>13745</v>
      </c>
      <c r="D2406" t="s" s="4">
        <v>13749</v>
      </c>
      <c r="E2406" t="s" s="4">
        <v>17171</v>
      </c>
    </row>
    <row r="2407" ht="45.0" customHeight="true">
      <c r="A2407" t="s" s="4">
        <v>3059</v>
      </c>
      <c r="B2407" t="s" s="4">
        <v>17172</v>
      </c>
      <c r="C2407" t="s" s="4">
        <v>13745</v>
      </c>
      <c r="D2407" t="s" s="4">
        <v>13749</v>
      </c>
      <c r="E2407" t="s" s="4">
        <v>17171</v>
      </c>
    </row>
    <row r="2408" ht="45.0" customHeight="true">
      <c r="A2408" t="s" s="4">
        <v>3059</v>
      </c>
      <c r="B2408" t="s" s="4">
        <v>17173</v>
      </c>
      <c r="C2408" t="s" s="4">
        <v>13745</v>
      </c>
      <c r="D2408" t="s" s="4">
        <v>13749</v>
      </c>
      <c r="E2408" t="s" s="4">
        <v>17174</v>
      </c>
    </row>
    <row r="2409" ht="45.0" customHeight="true">
      <c r="A2409" t="s" s="4">
        <v>3059</v>
      </c>
      <c r="B2409" t="s" s="4">
        <v>17175</v>
      </c>
      <c r="C2409" t="s" s="4">
        <v>13745</v>
      </c>
      <c r="D2409" t="s" s="4">
        <v>13749</v>
      </c>
      <c r="E2409" t="s" s="4">
        <v>17174</v>
      </c>
    </row>
    <row r="2410" ht="45.0" customHeight="true">
      <c r="A2410" t="s" s="4">
        <v>3062</v>
      </c>
      <c r="B2410" t="s" s="4">
        <v>17176</v>
      </c>
      <c r="C2410" t="s" s="4">
        <v>13745</v>
      </c>
      <c r="D2410" t="s" s="4">
        <v>13749</v>
      </c>
      <c r="E2410" t="s" s="4">
        <v>3063</v>
      </c>
    </row>
    <row r="2411" ht="45.0" customHeight="true">
      <c r="A2411" t="s" s="4">
        <v>3065</v>
      </c>
      <c r="B2411" t="s" s="4">
        <v>17177</v>
      </c>
      <c r="C2411" t="s" s="4">
        <v>13745</v>
      </c>
      <c r="D2411" t="s" s="4">
        <v>13749</v>
      </c>
      <c r="E2411" t="s" s="4">
        <v>3066</v>
      </c>
    </row>
    <row r="2412" ht="45.0" customHeight="true">
      <c r="A2412" t="s" s="4">
        <v>3068</v>
      </c>
      <c r="B2412" t="s" s="4">
        <v>17178</v>
      </c>
      <c r="C2412" t="s" s="4">
        <v>13745</v>
      </c>
      <c r="D2412" t="s" s="4">
        <v>13749</v>
      </c>
      <c r="E2412" t="s" s="4">
        <v>3069</v>
      </c>
    </row>
    <row r="2413" ht="45.0" customHeight="true">
      <c r="A2413" t="s" s="4">
        <v>3071</v>
      </c>
      <c r="B2413" t="s" s="4">
        <v>17179</v>
      </c>
      <c r="C2413" t="s" s="4">
        <v>13745</v>
      </c>
      <c r="D2413" t="s" s="4">
        <v>13749</v>
      </c>
      <c r="E2413" t="s" s="4">
        <v>3072</v>
      </c>
    </row>
    <row r="2414" ht="45.0" customHeight="true">
      <c r="A2414" t="s" s="4">
        <v>3074</v>
      </c>
      <c r="B2414" t="s" s="4">
        <v>17180</v>
      </c>
      <c r="C2414" t="s" s="4">
        <v>13745</v>
      </c>
      <c r="D2414" t="s" s="4">
        <v>13746</v>
      </c>
      <c r="E2414" t="s" s="4">
        <v>17181</v>
      </c>
    </row>
    <row r="2415" ht="45.0" customHeight="true">
      <c r="A2415" t="s" s="4">
        <v>3074</v>
      </c>
      <c r="B2415" t="s" s="4">
        <v>17182</v>
      </c>
      <c r="C2415" t="s" s="4">
        <v>13745</v>
      </c>
      <c r="D2415" t="s" s="4">
        <v>13746</v>
      </c>
      <c r="E2415" t="s" s="4">
        <v>15057</v>
      </c>
    </row>
    <row r="2416" ht="45.0" customHeight="true">
      <c r="A2416" t="s" s="4">
        <v>3074</v>
      </c>
      <c r="B2416" t="s" s="4">
        <v>17183</v>
      </c>
      <c r="C2416" t="s" s="4">
        <v>13745</v>
      </c>
      <c r="D2416" t="s" s="4">
        <v>13746</v>
      </c>
      <c r="E2416" t="s" s="4">
        <v>13906</v>
      </c>
    </row>
    <row r="2417" ht="45.0" customHeight="true">
      <c r="A2417" t="s" s="4">
        <v>3074</v>
      </c>
      <c r="B2417" t="s" s="4">
        <v>17184</v>
      </c>
      <c r="C2417" t="s" s="4">
        <v>13745</v>
      </c>
      <c r="D2417" t="s" s="4">
        <v>13798</v>
      </c>
      <c r="E2417" t="s" s="4">
        <v>17185</v>
      </c>
    </row>
    <row r="2418" ht="45.0" customHeight="true">
      <c r="A2418" t="s" s="4">
        <v>3077</v>
      </c>
      <c r="B2418" t="s" s="4">
        <v>17186</v>
      </c>
      <c r="C2418" t="s" s="4">
        <v>13745</v>
      </c>
      <c r="D2418" t="s" s="4">
        <v>13749</v>
      </c>
      <c r="E2418" t="s" s="4">
        <v>3078</v>
      </c>
    </row>
    <row r="2419" ht="45.0" customHeight="true">
      <c r="A2419" t="s" s="4">
        <v>3080</v>
      </c>
      <c r="B2419" t="s" s="4">
        <v>17187</v>
      </c>
      <c r="C2419" t="s" s="4">
        <v>13745</v>
      </c>
      <c r="D2419" t="s" s="4">
        <v>13798</v>
      </c>
      <c r="E2419" t="s" s="4">
        <v>3081</v>
      </c>
    </row>
    <row r="2420" ht="45.0" customHeight="true">
      <c r="A2420" t="s" s="4">
        <v>3084</v>
      </c>
      <c r="B2420" t="s" s="4">
        <v>17188</v>
      </c>
      <c r="C2420" t="s" s="4">
        <v>13745</v>
      </c>
      <c r="D2420" t="s" s="4">
        <v>13756</v>
      </c>
      <c r="E2420" t="s" s="4">
        <v>372</v>
      </c>
    </row>
    <row r="2421" ht="45.0" customHeight="true">
      <c r="A2421" t="s" s="4">
        <v>3088</v>
      </c>
      <c r="B2421" t="s" s="4">
        <v>17189</v>
      </c>
      <c r="C2421" t="s" s="4">
        <v>13745</v>
      </c>
      <c r="D2421" t="s" s="4">
        <v>13749</v>
      </c>
      <c r="E2421" t="s" s="4">
        <v>3089</v>
      </c>
    </row>
    <row r="2422" ht="45.0" customHeight="true">
      <c r="A2422" t="s" s="4">
        <v>3091</v>
      </c>
      <c r="B2422" t="s" s="4">
        <v>17190</v>
      </c>
      <c r="C2422" t="s" s="4">
        <v>13745</v>
      </c>
      <c r="D2422" t="s" s="4">
        <v>13798</v>
      </c>
      <c r="E2422" t="s" s="4">
        <v>3092</v>
      </c>
    </row>
    <row r="2423" ht="45.0" customHeight="true">
      <c r="A2423" t="s" s="4">
        <v>3094</v>
      </c>
      <c r="B2423" t="s" s="4">
        <v>17191</v>
      </c>
      <c r="C2423" t="s" s="4">
        <v>13745</v>
      </c>
      <c r="D2423" t="s" s="4">
        <v>13798</v>
      </c>
      <c r="E2423" t="s" s="4">
        <v>17192</v>
      </c>
    </row>
    <row r="2424" ht="45.0" customHeight="true">
      <c r="A2424" t="s" s="4">
        <v>3094</v>
      </c>
      <c r="B2424" t="s" s="4">
        <v>17193</v>
      </c>
      <c r="C2424" t="s" s="4">
        <v>13745</v>
      </c>
      <c r="D2424" t="s" s="4">
        <v>13756</v>
      </c>
      <c r="E2424" t="s" s="4">
        <v>17194</v>
      </c>
    </row>
    <row r="2425" ht="45.0" customHeight="true">
      <c r="A2425" t="s" s="4">
        <v>3094</v>
      </c>
      <c r="B2425" t="s" s="4">
        <v>17195</v>
      </c>
      <c r="C2425" t="s" s="4">
        <v>13745</v>
      </c>
      <c r="D2425" t="s" s="4">
        <v>13853</v>
      </c>
      <c r="E2425" t="s" s="4">
        <v>13811</v>
      </c>
    </row>
    <row r="2426" ht="45.0" customHeight="true">
      <c r="A2426" t="s" s="4">
        <v>3094</v>
      </c>
      <c r="B2426" t="s" s="4">
        <v>17196</v>
      </c>
      <c r="C2426" t="s" s="4">
        <v>13745</v>
      </c>
      <c r="D2426" t="s" s="4">
        <v>13853</v>
      </c>
      <c r="E2426" t="s" s="4">
        <v>14604</v>
      </c>
    </row>
    <row r="2427" ht="45.0" customHeight="true">
      <c r="A2427" t="s" s="4">
        <v>3094</v>
      </c>
      <c r="B2427" t="s" s="4">
        <v>17197</v>
      </c>
      <c r="C2427" t="s" s="4">
        <v>13745</v>
      </c>
      <c r="D2427" t="s" s="4">
        <v>13853</v>
      </c>
      <c r="E2427" t="s" s="4">
        <v>8747</v>
      </c>
    </row>
    <row r="2428" ht="45.0" customHeight="true">
      <c r="A2428" t="s" s="4">
        <v>3094</v>
      </c>
      <c r="B2428" t="s" s="4">
        <v>17198</v>
      </c>
      <c r="C2428" t="s" s="4">
        <v>13745</v>
      </c>
      <c r="D2428" t="s" s="4">
        <v>13853</v>
      </c>
      <c r="E2428" t="s" s="4">
        <v>8747</v>
      </c>
    </row>
    <row r="2429" ht="45.0" customHeight="true">
      <c r="A2429" t="s" s="4">
        <v>3094</v>
      </c>
      <c r="B2429" t="s" s="4">
        <v>17199</v>
      </c>
      <c r="C2429" t="s" s="4">
        <v>13745</v>
      </c>
      <c r="D2429" t="s" s="4">
        <v>13853</v>
      </c>
      <c r="E2429" t="s" s="4">
        <v>14737</v>
      </c>
    </row>
    <row r="2430" ht="45.0" customHeight="true">
      <c r="A2430" t="s" s="4">
        <v>3094</v>
      </c>
      <c r="B2430" t="s" s="4">
        <v>17200</v>
      </c>
      <c r="C2430" t="s" s="4">
        <v>13745</v>
      </c>
      <c r="D2430" t="s" s="4">
        <v>13853</v>
      </c>
      <c r="E2430" t="s" s="4">
        <v>15060</v>
      </c>
    </row>
    <row r="2431" ht="45.0" customHeight="true">
      <c r="A2431" t="s" s="4">
        <v>3094</v>
      </c>
      <c r="B2431" t="s" s="4">
        <v>17201</v>
      </c>
      <c r="C2431" t="s" s="4">
        <v>13745</v>
      </c>
      <c r="D2431" t="s" s="4">
        <v>13853</v>
      </c>
      <c r="E2431" t="s" s="4">
        <v>16228</v>
      </c>
    </row>
    <row r="2432" ht="45.0" customHeight="true">
      <c r="A2432" t="s" s="4">
        <v>3094</v>
      </c>
      <c r="B2432" t="s" s="4">
        <v>17202</v>
      </c>
      <c r="C2432" t="s" s="4">
        <v>13745</v>
      </c>
      <c r="D2432" t="s" s="4">
        <v>13853</v>
      </c>
      <c r="E2432" t="s" s="4">
        <v>14103</v>
      </c>
    </row>
    <row r="2433" ht="45.0" customHeight="true">
      <c r="A2433" t="s" s="4">
        <v>3094</v>
      </c>
      <c r="B2433" t="s" s="4">
        <v>17203</v>
      </c>
      <c r="C2433" t="s" s="4">
        <v>13745</v>
      </c>
      <c r="D2433" t="s" s="4">
        <v>13853</v>
      </c>
      <c r="E2433" t="s" s="4">
        <v>16431</v>
      </c>
    </row>
    <row r="2434" ht="45.0" customHeight="true">
      <c r="A2434" t="s" s="4">
        <v>3097</v>
      </c>
      <c r="B2434" t="s" s="4">
        <v>17204</v>
      </c>
      <c r="C2434" t="s" s="4">
        <v>13745</v>
      </c>
      <c r="D2434" t="s" s="4">
        <v>13798</v>
      </c>
      <c r="E2434" t="s" s="4">
        <v>3098</v>
      </c>
    </row>
    <row r="2435" ht="45.0" customHeight="true">
      <c r="A2435" t="s" s="4">
        <v>3100</v>
      </c>
      <c r="B2435" t="s" s="4">
        <v>17205</v>
      </c>
      <c r="C2435" t="s" s="4">
        <v>13745</v>
      </c>
      <c r="D2435" t="s" s="4">
        <v>13746</v>
      </c>
      <c r="E2435" t="s" s="4">
        <v>14107</v>
      </c>
    </row>
    <row r="2436" ht="45.0" customHeight="true">
      <c r="A2436" t="s" s="4">
        <v>3100</v>
      </c>
      <c r="B2436" t="s" s="4">
        <v>17206</v>
      </c>
      <c r="C2436" t="s" s="4">
        <v>13745</v>
      </c>
      <c r="D2436" t="s" s="4">
        <v>13798</v>
      </c>
      <c r="E2436" t="s" s="4">
        <v>4829</v>
      </c>
    </row>
    <row r="2437" ht="45.0" customHeight="true">
      <c r="A2437" t="s" s="4">
        <v>3100</v>
      </c>
      <c r="B2437" t="s" s="4">
        <v>17207</v>
      </c>
      <c r="C2437" t="s" s="4">
        <v>13745</v>
      </c>
      <c r="D2437" t="s" s="4">
        <v>13798</v>
      </c>
      <c r="E2437" t="s" s="4">
        <v>17208</v>
      </c>
    </row>
    <row r="2438" ht="45.0" customHeight="true">
      <c r="A2438" t="s" s="4">
        <v>3100</v>
      </c>
      <c r="B2438" t="s" s="4">
        <v>17209</v>
      </c>
      <c r="C2438" t="s" s="4">
        <v>13745</v>
      </c>
      <c r="D2438" t="s" s="4">
        <v>13749</v>
      </c>
      <c r="E2438" t="s" s="4">
        <v>17210</v>
      </c>
    </row>
    <row r="2439" ht="45.0" customHeight="true">
      <c r="A2439" t="s" s="4">
        <v>3103</v>
      </c>
      <c r="B2439" t="s" s="4">
        <v>17211</v>
      </c>
      <c r="C2439" t="s" s="4">
        <v>13745</v>
      </c>
      <c r="D2439" t="s" s="4">
        <v>13798</v>
      </c>
      <c r="E2439" t="s" s="4">
        <v>3104</v>
      </c>
    </row>
    <row r="2440" ht="45.0" customHeight="true">
      <c r="A2440" t="s" s="4">
        <v>3106</v>
      </c>
      <c r="B2440" t="s" s="4">
        <v>17212</v>
      </c>
      <c r="C2440" t="s" s="4">
        <v>13745</v>
      </c>
      <c r="D2440" t="s" s="4">
        <v>13798</v>
      </c>
      <c r="E2440" t="s" s="4">
        <v>17213</v>
      </c>
    </row>
    <row r="2441" ht="45.0" customHeight="true">
      <c r="A2441" t="s" s="4">
        <v>3106</v>
      </c>
      <c r="B2441" t="s" s="4">
        <v>17214</v>
      </c>
      <c r="C2441" t="s" s="4">
        <v>13745</v>
      </c>
      <c r="D2441" t="s" s="4">
        <v>13749</v>
      </c>
      <c r="E2441" t="s" s="4">
        <v>17215</v>
      </c>
    </row>
    <row r="2442" ht="45.0" customHeight="true">
      <c r="A2442" t="s" s="4">
        <v>3110</v>
      </c>
      <c r="B2442" t="s" s="4">
        <v>17216</v>
      </c>
      <c r="C2442" t="s" s="4">
        <v>13745</v>
      </c>
      <c r="D2442" t="s" s="4">
        <v>13749</v>
      </c>
      <c r="E2442" t="s" s="4">
        <v>3111</v>
      </c>
    </row>
    <row r="2443" ht="45.0" customHeight="true">
      <c r="A2443" t="s" s="4">
        <v>3113</v>
      </c>
      <c r="B2443" t="s" s="4">
        <v>17217</v>
      </c>
      <c r="C2443" t="s" s="4">
        <v>13745</v>
      </c>
      <c r="D2443" t="s" s="4">
        <v>13798</v>
      </c>
      <c r="E2443" t="s" s="4">
        <v>17218</v>
      </c>
    </row>
    <row r="2444" ht="45.0" customHeight="true">
      <c r="A2444" t="s" s="4">
        <v>3113</v>
      </c>
      <c r="B2444" t="s" s="4">
        <v>17219</v>
      </c>
      <c r="C2444" t="s" s="4">
        <v>13745</v>
      </c>
      <c r="D2444" t="s" s="4">
        <v>13749</v>
      </c>
      <c r="E2444" t="s" s="4">
        <v>4017</v>
      </c>
    </row>
    <row r="2445" ht="45.0" customHeight="true">
      <c r="A2445" t="s" s="4">
        <v>3118</v>
      </c>
      <c r="B2445" t="s" s="4">
        <v>17220</v>
      </c>
      <c r="C2445" t="s" s="4">
        <v>13745</v>
      </c>
      <c r="D2445" t="s" s="4">
        <v>13749</v>
      </c>
      <c r="E2445" t="s" s="4">
        <v>4189</v>
      </c>
    </row>
    <row r="2446" ht="45.0" customHeight="true">
      <c r="A2446" t="s" s="4">
        <v>3118</v>
      </c>
      <c r="B2446" t="s" s="4">
        <v>17221</v>
      </c>
      <c r="C2446" t="s" s="4">
        <v>13745</v>
      </c>
      <c r="D2446" t="s" s="4">
        <v>13798</v>
      </c>
      <c r="E2446" t="s" s="4">
        <v>17222</v>
      </c>
    </row>
    <row r="2447" ht="45.0" customHeight="true">
      <c r="A2447" t="s" s="4">
        <v>3123</v>
      </c>
      <c r="B2447" t="s" s="4">
        <v>17223</v>
      </c>
      <c r="C2447" t="s" s="4">
        <v>13745</v>
      </c>
      <c r="D2447" t="s" s="4">
        <v>13749</v>
      </c>
      <c r="E2447" t="s" s="4">
        <v>3124</v>
      </c>
    </row>
    <row r="2448" ht="45.0" customHeight="true">
      <c r="A2448" t="s" s="4">
        <v>3126</v>
      </c>
      <c r="B2448" t="s" s="4">
        <v>17224</v>
      </c>
      <c r="C2448" t="s" s="4">
        <v>13745</v>
      </c>
      <c r="D2448" t="s" s="4">
        <v>13853</v>
      </c>
      <c r="E2448" t="s" s="4">
        <v>15521</v>
      </c>
    </row>
    <row r="2449" ht="45.0" customHeight="true">
      <c r="A2449" t="s" s="4">
        <v>3126</v>
      </c>
      <c r="B2449" t="s" s="4">
        <v>17225</v>
      </c>
      <c r="C2449" t="s" s="4">
        <v>13745</v>
      </c>
      <c r="D2449" t="s" s="4">
        <v>13853</v>
      </c>
      <c r="E2449" t="s" s="4">
        <v>15370</v>
      </c>
    </row>
    <row r="2450" ht="45.0" customHeight="true">
      <c r="A2450" t="s" s="4">
        <v>3128</v>
      </c>
      <c r="B2450" t="s" s="4">
        <v>17226</v>
      </c>
      <c r="C2450" t="s" s="4">
        <v>13745</v>
      </c>
      <c r="D2450" t="s" s="4">
        <v>13749</v>
      </c>
      <c r="E2450" t="s" s="4">
        <v>17227</v>
      </c>
    </row>
    <row r="2451" ht="45.0" customHeight="true">
      <c r="A2451" t="s" s="4">
        <v>3128</v>
      </c>
      <c r="B2451" t="s" s="4">
        <v>17228</v>
      </c>
      <c r="C2451" t="s" s="4">
        <v>13745</v>
      </c>
      <c r="D2451" t="s" s="4">
        <v>13798</v>
      </c>
      <c r="E2451" t="s" s="4">
        <v>6600</v>
      </c>
    </row>
    <row r="2452" ht="45.0" customHeight="true">
      <c r="A2452" t="s" s="4">
        <v>3131</v>
      </c>
      <c r="B2452" t="s" s="4">
        <v>17229</v>
      </c>
      <c r="C2452" t="s" s="4">
        <v>13745</v>
      </c>
      <c r="D2452" t="s" s="4">
        <v>13749</v>
      </c>
      <c r="E2452" t="s" s="4">
        <v>3132</v>
      </c>
    </row>
    <row r="2453" ht="45.0" customHeight="true">
      <c r="A2453" t="s" s="4">
        <v>3134</v>
      </c>
      <c r="B2453" t="s" s="4">
        <v>17230</v>
      </c>
      <c r="C2453" t="s" s="4">
        <v>13745</v>
      </c>
      <c r="D2453" t="s" s="4">
        <v>13749</v>
      </c>
      <c r="E2453" t="s" s="4">
        <v>17231</v>
      </c>
    </row>
    <row r="2454" ht="45.0" customHeight="true">
      <c r="A2454" t="s" s="4">
        <v>3134</v>
      </c>
      <c r="B2454" t="s" s="4">
        <v>17232</v>
      </c>
      <c r="C2454" t="s" s="4">
        <v>13745</v>
      </c>
      <c r="D2454" t="s" s="4">
        <v>13798</v>
      </c>
      <c r="E2454" t="s" s="4">
        <v>17233</v>
      </c>
    </row>
    <row r="2455" ht="45.0" customHeight="true">
      <c r="A2455" t="s" s="4">
        <v>3137</v>
      </c>
      <c r="B2455" t="s" s="4">
        <v>17234</v>
      </c>
      <c r="C2455" t="s" s="4">
        <v>13745</v>
      </c>
      <c r="D2455" t="s" s="4">
        <v>13749</v>
      </c>
      <c r="E2455" t="s" s="4">
        <v>17235</v>
      </c>
    </row>
    <row r="2456" ht="45.0" customHeight="true">
      <c r="A2456" t="s" s="4">
        <v>3137</v>
      </c>
      <c r="B2456" t="s" s="4">
        <v>17236</v>
      </c>
      <c r="C2456" t="s" s="4">
        <v>13745</v>
      </c>
      <c r="D2456" t="s" s="4">
        <v>13798</v>
      </c>
      <c r="E2456" t="s" s="4">
        <v>17237</v>
      </c>
    </row>
    <row r="2457" ht="45.0" customHeight="true">
      <c r="A2457" t="s" s="4">
        <v>3140</v>
      </c>
      <c r="B2457" t="s" s="4">
        <v>17238</v>
      </c>
      <c r="C2457" t="s" s="4">
        <v>13745</v>
      </c>
      <c r="D2457" t="s" s="4">
        <v>13749</v>
      </c>
      <c r="E2457" t="s" s="4">
        <v>3141</v>
      </c>
    </row>
    <row r="2458" ht="45.0" customHeight="true">
      <c r="A2458" t="s" s="4">
        <v>3143</v>
      </c>
      <c r="B2458" t="s" s="4">
        <v>17239</v>
      </c>
      <c r="C2458" t="s" s="4">
        <v>13745</v>
      </c>
      <c r="D2458" t="s" s="4">
        <v>13749</v>
      </c>
      <c r="E2458" t="s" s="4">
        <v>17240</v>
      </c>
    </row>
    <row r="2459" ht="45.0" customHeight="true">
      <c r="A2459" t="s" s="4">
        <v>3143</v>
      </c>
      <c r="B2459" t="s" s="4">
        <v>17241</v>
      </c>
      <c r="C2459" t="s" s="4">
        <v>13745</v>
      </c>
      <c r="D2459" t="s" s="4">
        <v>13798</v>
      </c>
      <c r="E2459" t="s" s="4">
        <v>17242</v>
      </c>
    </row>
    <row r="2460" ht="45.0" customHeight="true">
      <c r="A2460" t="s" s="4">
        <v>3147</v>
      </c>
      <c r="B2460" t="s" s="4">
        <v>17243</v>
      </c>
      <c r="C2460" t="s" s="4">
        <v>13745</v>
      </c>
      <c r="D2460" t="s" s="4">
        <v>13746</v>
      </c>
      <c r="E2460" t="s" s="4">
        <v>13941</v>
      </c>
    </row>
    <row r="2461" ht="45.0" customHeight="true">
      <c r="A2461" t="s" s="4">
        <v>3147</v>
      </c>
      <c r="B2461" t="s" s="4">
        <v>17244</v>
      </c>
      <c r="C2461" t="s" s="4">
        <v>13745</v>
      </c>
      <c r="D2461" t="s" s="4">
        <v>13746</v>
      </c>
      <c r="E2461" t="s" s="4">
        <v>15967</v>
      </c>
    </row>
    <row r="2462" ht="45.0" customHeight="true">
      <c r="A2462" t="s" s="4">
        <v>3147</v>
      </c>
      <c r="B2462" t="s" s="4">
        <v>17245</v>
      </c>
      <c r="C2462" t="s" s="4">
        <v>13745</v>
      </c>
      <c r="D2462" t="s" s="4">
        <v>13746</v>
      </c>
      <c r="E2462" t="s" s="4">
        <v>15057</v>
      </c>
    </row>
    <row r="2463" ht="45.0" customHeight="true">
      <c r="A2463" t="s" s="4">
        <v>3147</v>
      </c>
      <c r="B2463" t="s" s="4">
        <v>17246</v>
      </c>
      <c r="C2463" t="s" s="4">
        <v>13745</v>
      </c>
      <c r="D2463" t="s" s="4">
        <v>13746</v>
      </c>
      <c r="E2463" t="s" s="4">
        <v>14304</v>
      </c>
    </row>
    <row r="2464" ht="45.0" customHeight="true">
      <c r="A2464" t="s" s="4">
        <v>3147</v>
      </c>
      <c r="B2464" t="s" s="4">
        <v>17247</v>
      </c>
      <c r="C2464" t="s" s="4">
        <v>13745</v>
      </c>
      <c r="D2464" t="s" s="4">
        <v>13749</v>
      </c>
      <c r="E2464" t="s" s="4">
        <v>14075</v>
      </c>
    </row>
    <row r="2465" ht="45.0" customHeight="true">
      <c r="A2465" t="s" s="4">
        <v>3147</v>
      </c>
      <c r="B2465" t="s" s="4">
        <v>17248</v>
      </c>
      <c r="C2465" t="s" s="4">
        <v>13745</v>
      </c>
      <c r="D2465" t="s" s="4">
        <v>13798</v>
      </c>
      <c r="E2465" t="s" s="4">
        <v>17249</v>
      </c>
    </row>
    <row r="2466" ht="45.0" customHeight="true">
      <c r="A2466" t="s" s="4">
        <v>3150</v>
      </c>
      <c r="B2466" t="s" s="4">
        <v>17250</v>
      </c>
      <c r="C2466" t="s" s="4">
        <v>13745</v>
      </c>
      <c r="D2466" t="s" s="4">
        <v>13746</v>
      </c>
      <c r="E2466" t="s" s="4">
        <v>16749</v>
      </c>
    </row>
    <row r="2467" ht="45.0" customHeight="true">
      <c r="A2467" t="s" s="4">
        <v>3150</v>
      </c>
      <c r="B2467" t="s" s="4">
        <v>17251</v>
      </c>
      <c r="C2467" t="s" s="4">
        <v>13745</v>
      </c>
      <c r="D2467" t="s" s="4">
        <v>13746</v>
      </c>
      <c r="E2467" t="s" s="4">
        <v>14441</v>
      </c>
    </row>
    <row r="2468" ht="45.0" customHeight="true">
      <c r="A2468" t="s" s="4">
        <v>3150</v>
      </c>
      <c r="B2468" t="s" s="4">
        <v>17252</v>
      </c>
      <c r="C2468" t="s" s="4">
        <v>13745</v>
      </c>
      <c r="D2468" t="s" s="4">
        <v>13746</v>
      </c>
      <c r="E2468" t="s" s="4">
        <v>15749</v>
      </c>
    </row>
    <row r="2469" ht="45.0" customHeight="true">
      <c r="A2469" t="s" s="4">
        <v>3150</v>
      </c>
      <c r="B2469" t="s" s="4">
        <v>17253</v>
      </c>
      <c r="C2469" t="s" s="4">
        <v>13745</v>
      </c>
      <c r="D2469" t="s" s="4">
        <v>13749</v>
      </c>
      <c r="E2469" t="s" s="4">
        <v>17254</v>
      </c>
    </row>
    <row r="2470" ht="45.0" customHeight="true">
      <c r="A2470" t="s" s="4">
        <v>3150</v>
      </c>
      <c r="B2470" t="s" s="4">
        <v>17255</v>
      </c>
      <c r="C2470" t="s" s="4">
        <v>13745</v>
      </c>
      <c r="D2470" t="s" s="4">
        <v>13798</v>
      </c>
      <c r="E2470" t="s" s="4">
        <v>17256</v>
      </c>
    </row>
    <row r="2471" ht="45.0" customHeight="true">
      <c r="A2471" t="s" s="4">
        <v>3153</v>
      </c>
      <c r="B2471" t="s" s="4">
        <v>17257</v>
      </c>
      <c r="C2471" t="s" s="4">
        <v>13745</v>
      </c>
      <c r="D2471" t="s" s="4">
        <v>13853</v>
      </c>
      <c r="E2471" t="s" s="4">
        <v>13811</v>
      </c>
    </row>
    <row r="2472" ht="45.0" customHeight="true">
      <c r="A2472" t="s" s="4">
        <v>3153</v>
      </c>
      <c r="B2472" t="s" s="4">
        <v>17258</v>
      </c>
      <c r="C2472" t="s" s="4">
        <v>13745</v>
      </c>
      <c r="D2472" t="s" s="4">
        <v>13746</v>
      </c>
      <c r="E2472" t="s" s="4">
        <v>14674</v>
      </c>
    </row>
    <row r="2473" ht="45.0" customHeight="true">
      <c r="A2473" t="s" s="4">
        <v>3153</v>
      </c>
      <c r="B2473" t="s" s="4">
        <v>17259</v>
      </c>
      <c r="C2473" t="s" s="4">
        <v>13745</v>
      </c>
      <c r="D2473" t="s" s="4">
        <v>13853</v>
      </c>
      <c r="E2473" t="s" s="4">
        <v>16431</v>
      </c>
    </row>
    <row r="2474" ht="45.0" customHeight="true">
      <c r="A2474" t="s" s="4">
        <v>3153</v>
      </c>
      <c r="B2474" t="s" s="4">
        <v>17260</v>
      </c>
      <c r="C2474" t="s" s="4">
        <v>13745</v>
      </c>
      <c r="D2474" t="s" s="4">
        <v>13853</v>
      </c>
      <c r="E2474" t="s" s="4">
        <v>16431</v>
      </c>
    </row>
    <row r="2475" ht="45.0" customHeight="true">
      <c r="A2475" t="s" s="4">
        <v>3153</v>
      </c>
      <c r="B2475" t="s" s="4">
        <v>17261</v>
      </c>
      <c r="C2475" t="s" s="4">
        <v>13745</v>
      </c>
      <c r="D2475" t="s" s="4">
        <v>13853</v>
      </c>
      <c r="E2475" t="s" s="4">
        <v>14103</v>
      </c>
    </row>
    <row r="2476" ht="45.0" customHeight="true">
      <c r="A2476" t="s" s="4">
        <v>3156</v>
      </c>
      <c r="B2476" t="s" s="4">
        <v>17262</v>
      </c>
      <c r="C2476" t="s" s="4">
        <v>13745</v>
      </c>
      <c r="D2476" t="s" s="4">
        <v>13749</v>
      </c>
      <c r="E2476" t="s" s="4">
        <v>17263</v>
      </c>
    </row>
    <row r="2477" ht="45.0" customHeight="true">
      <c r="A2477" t="s" s="4">
        <v>3156</v>
      </c>
      <c r="B2477" t="s" s="4">
        <v>17264</v>
      </c>
      <c r="C2477" t="s" s="4">
        <v>13745</v>
      </c>
      <c r="D2477" t="s" s="4">
        <v>13798</v>
      </c>
      <c r="E2477" t="s" s="4">
        <v>17265</v>
      </c>
    </row>
    <row r="2478" ht="45.0" customHeight="true">
      <c r="A2478" t="s" s="4">
        <v>3156</v>
      </c>
      <c r="B2478" t="s" s="4">
        <v>17266</v>
      </c>
      <c r="C2478" t="s" s="4">
        <v>13745</v>
      </c>
      <c r="D2478" t="s" s="4">
        <v>13798</v>
      </c>
      <c r="E2478" t="s" s="4">
        <v>5939</v>
      </c>
    </row>
    <row r="2479" ht="45.0" customHeight="true">
      <c r="A2479" t="s" s="4">
        <v>3156</v>
      </c>
      <c r="B2479" t="s" s="4">
        <v>17267</v>
      </c>
      <c r="C2479" t="s" s="4">
        <v>13745</v>
      </c>
      <c r="D2479" t="s" s="4">
        <v>13798</v>
      </c>
      <c r="E2479" t="s" s="4">
        <v>17268</v>
      </c>
    </row>
    <row r="2480" ht="45.0" customHeight="true">
      <c r="A2480" t="s" s="4">
        <v>3156</v>
      </c>
      <c r="B2480" t="s" s="4">
        <v>17269</v>
      </c>
      <c r="C2480" t="s" s="4">
        <v>13745</v>
      </c>
      <c r="D2480" t="s" s="4">
        <v>13746</v>
      </c>
      <c r="E2480" t="s" s="4">
        <v>2973</v>
      </c>
    </row>
    <row r="2481" ht="45.0" customHeight="true">
      <c r="A2481" t="s" s="4">
        <v>3156</v>
      </c>
      <c r="B2481" t="s" s="4">
        <v>17270</v>
      </c>
      <c r="C2481" t="s" s="4">
        <v>13745</v>
      </c>
      <c r="D2481" t="s" s="4">
        <v>13746</v>
      </c>
      <c r="E2481" t="s" s="4">
        <v>17271</v>
      </c>
    </row>
    <row r="2482" ht="45.0" customHeight="true">
      <c r="A2482" t="s" s="4">
        <v>3156</v>
      </c>
      <c r="B2482" t="s" s="4">
        <v>17272</v>
      </c>
      <c r="C2482" t="s" s="4">
        <v>13745</v>
      </c>
      <c r="D2482" t="s" s="4">
        <v>13746</v>
      </c>
      <c r="E2482" t="s" s="4">
        <v>13784</v>
      </c>
    </row>
    <row r="2483" ht="45.0" customHeight="true">
      <c r="A2483" t="s" s="4">
        <v>3156</v>
      </c>
      <c r="B2483" t="s" s="4">
        <v>17273</v>
      </c>
      <c r="C2483" t="s" s="4">
        <v>13745</v>
      </c>
      <c r="D2483" t="s" s="4">
        <v>13746</v>
      </c>
      <c r="E2483" t="s" s="4">
        <v>14665</v>
      </c>
    </row>
    <row r="2484" ht="45.0" customHeight="true">
      <c r="A2484" t="s" s="4">
        <v>3156</v>
      </c>
      <c r="B2484" t="s" s="4">
        <v>17274</v>
      </c>
      <c r="C2484" t="s" s="4">
        <v>13745</v>
      </c>
      <c r="D2484" t="s" s="4">
        <v>13746</v>
      </c>
      <c r="E2484" t="s" s="4">
        <v>17275</v>
      </c>
    </row>
    <row r="2485" ht="45.0" customHeight="true">
      <c r="A2485" t="s" s="4">
        <v>3156</v>
      </c>
      <c r="B2485" t="s" s="4">
        <v>17276</v>
      </c>
      <c r="C2485" t="s" s="4">
        <v>13745</v>
      </c>
      <c r="D2485" t="s" s="4">
        <v>13746</v>
      </c>
      <c r="E2485" t="s" s="4">
        <v>13937</v>
      </c>
    </row>
    <row r="2486" ht="45.0" customHeight="true">
      <c r="A2486" t="s" s="4">
        <v>3156</v>
      </c>
      <c r="B2486" t="s" s="4">
        <v>17277</v>
      </c>
      <c r="C2486" t="s" s="4">
        <v>13745</v>
      </c>
      <c r="D2486" t="s" s="4">
        <v>13746</v>
      </c>
      <c r="E2486" t="s" s="4">
        <v>14857</v>
      </c>
    </row>
    <row r="2487" ht="45.0" customHeight="true">
      <c r="A2487" t="s" s="4">
        <v>3156</v>
      </c>
      <c r="B2487" t="s" s="4">
        <v>17278</v>
      </c>
      <c r="C2487" t="s" s="4">
        <v>13745</v>
      </c>
      <c r="D2487" t="s" s="4">
        <v>13746</v>
      </c>
      <c r="E2487" t="s" s="4">
        <v>17279</v>
      </c>
    </row>
    <row r="2488" ht="45.0" customHeight="true">
      <c r="A2488" t="s" s="4">
        <v>3156</v>
      </c>
      <c r="B2488" t="s" s="4">
        <v>17280</v>
      </c>
      <c r="C2488" t="s" s="4">
        <v>13745</v>
      </c>
      <c r="D2488" t="s" s="4">
        <v>13746</v>
      </c>
      <c r="E2488" t="s" s="4">
        <v>16163</v>
      </c>
    </row>
    <row r="2489" ht="45.0" customHeight="true">
      <c r="A2489" t="s" s="4">
        <v>3156</v>
      </c>
      <c r="B2489" t="s" s="4">
        <v>17281</v>
      </c>
      <c r="C2489" t="s" s="4">
        <v>13745</v>
      </c>
      <c r="D2489" t="s" s="4">
        <v>13746</v>
      </c>
      <c r="E2489" t="s" s="4">
        <v>10292</v>
      </c>
    </row>
    <row r="2490" ht="45.0" customHeight="true">
      <c r="A2490" t="s" s="4">
        <v>3156</v>
      </c>
      <c r="B2490" t="s" s="4">
        <v>17282</v>
      </c>
      <c r="C2490" t="s" s="4">
        <v>13745</v>
      </c>
      <c r="D2490" t="s" s="4">
        <v>13798</v>
      </c>
      <c r="E2490" t="s" s="4">
        <v>17283</v>
      </c>
    </row>
    <row r="2491" ht="45.0" customHeight="true">
      <c r="A2491" t="s" s="4">
        <v>3156</v>
      </c>
      <c r="B2491" t="s" s="4">
        <v>17284</v>
      </c>
      <c r="C2491" t="s" s="4">
        <v>13745</v>
      </c>
      <c r="D2491" t="s" s="4">
        <v>13749</v>
      </c>
      <c r="E2491" t="s" s="4">
        <v>17285</v>
      </c>
    </row>
    <row r="2492" ht="45.0" customHeight="true">
      <c r="A2492" t="s" s="4">
        <v>3159</v>
      </c>
      <c r="B2492" t="s" s="4">
        <v>17286</v>
      </c>
      <c r="C2492" t="s" s="4">
        <v>13745</v>
      </c>
      <c r="D2492" t="s" s="4">
        <v>13798</v>
      </c>
      <c r="E2492" t="s" s="4">
        <v>17287</v>
      </c>
    </row>
    <row r="2493" ht="45.0" customHeight="true">
      <c r="A2493" t="s" s="4">
        <v>3159</v>
      </c>
      <c r="B2493" t="s" s="4">
        <v>17288</v>
      </c>
      <c r="C2493" t="s" s="4">
        <v>13745</v>
      </c>
      <c r="D2493" t="s" s="4">
        <v>13756</v>
      </c>
      <c r="E2493" t="s" s="4">
        <v>17289</v>
      </c>
    </row>
    <row r="2494" ht="45.0" customHeight="true">
      <c r="A2494" t="s" s="4">
        <v>3159</v>
      </c>
      <c r="B2494" t="s" s="4">
        <v>17290</v>
      </c>
      <c r="C2494" t="s" s="4">
        <v>13745</v>
      </c>
      <c r="D2494" t="s" s="4">
        <v>13756</v>
      </c>
      <c r="E2494" t="s" s="4">
        <v>17291</v>
      </c>
    </row>
    <row r="2495" ht="45.0" customHeight="true">
      <c r="A2495" t="s" s="4">
        <v>3159</v>
      </c>
      <c r="B2495" t="s" s="4">
        <v>17292</v>
      </c>
      <c r="C2495" t="s" s="4">
        <v>13745</v>
      </c>
      <c r="D2495" t="s" s="4">
        <v>13853</v>
      </c>
      <c r="E2495" t="s" s="4">
        <v>17034</v>
      </c>
    </row>
    <row r="2496" ht="45.0" customHeight="true">
      <c r="A2496" t="s" s="4">
        <v>3159</v>
      </c>
      <c r="B2496" t="s" s="4">
        <v>17293</v>
      </c>
      <c r="C2496" t="s" s="4">
        <v>13745</v>
      </c>
      <c r="D2496" t="s" s="4">
        <v>13853</v>
      </c>
      <c r="E2496" t="s" s="4">
        <v>13781</v>
      </c>
    </row>
    <row r="2497" ht="45.0" customHeight="true">
      <c r="A2497" t="s" s="4">
        <v>3159</v>
      </c>
      <c r="B2497" t="s" s="4">
        <v>17294</v>
      </c>
      <c r="C2497" t="s" s="4">
        <v>13745</v>
      </c>
      <c r="D2497" t="s" s="4">
        <v>13853</v>
      </c>
      <c r="E2497" t="s" s="4">
        <v>17295</v>
      </c>
    </row>
    <row r="2498" ht="45.0" customHeight="true">
      <c r="A2498" t="s" s="4">
        <v>3159</v>
      </c>
      <c r="B2498" t="s" s="4">
        <v>17296</v>
      </c>
      <c r="C2498" t="s" s="4">
        <v>13745</v>
      </c>
      <c r="D2498" t="s" s="4">
        <v>13853</v>
      </c>
      <c r="E2498" t="s" s="4">
        <v>14662</v>
      </c>
    </row>
    <row r="2499" ht="45.0" customHeight="true">
      <c r="A2499" t="s" s="4">
        <v>3159</v>
      </c>
      <c r="B2499" t="s" s="4">
        <v>17297</v>
      </c>
      <c r="C2499" t="s" s="4">
        <v>13745</v>
      </c>
      <c r="D2499" t="s" s="4">
        <v>13853</v>
      </c>
      <c r="E2499" t="s" s="4">
        <v>15442</v>
      </c>
    </row>
    <row r="2500" ht="45.0" customHeight="true">
      <c r="A2500" t="s" s="4">
        <v>3162</v>
      </c>
      <c r="B2500" t="s" s="4">
        <v>17298</v>
      </c>
      <c r="C2500" t="s" s="4">
        <v>13745</v>
      </c>
      <c r="D2500" t="s" s="4">
        <v>13746</v>
      </c>
      <c r="E2500" t="s" s="4">
        <v>3163</v>
      </c>
    </row>
    <row r="2501" ht="45.0" customHeight="true">
      <c r="A2501" t="s" s="4">
        <v>3165</v>
      </c>
      <c r="B2501" t="s" s="4">
        <v>17299</v>
      </c>
      <c r="C2501" t="s" s="4">
        <v>13745</v>
      </c>
      <c r="D2501" t="s" s="4">
        <v>13798</v>
      </c>
      <c r="E2501" t="s" s="4">
        <v>3166</v>
      </c>
    </row>
    <row r="2502" ht="45.0" customHeight="true">
      <c r="A2502" t="s" s="4">
        <v>3168</v>
      </c>
      <c r="B2502" t="s" s="4">
        <v>17300</v>
      </c>
      <c r="C2502" t="s" s="4">
        <v>13745</v>
      </c>
      <c r="D2502" t="s" s="4">
        <v>13798</v>
      </c>
      <c r="E2502" t="s" s="4">
        <v>3169</v>
      </c>
    </row>
    <row r="2503" ht="45.0" customHeight="true">
      <c r="A2503" t="s" s="4">
        <v>3172</v>
      </c>
      <c r="B2503" t="s" s="4">
        <v>17301</v>
      </c>
      <c r="C2503" t="s" s="4">
        <v>13745</v>
      </c>
      <c r="D2503" t="s" s="4">
        <v>13749</v>
      </c>
      <c r="E2503" t="s" s="4">
        <v>3173</v>
      </c>
    </row>
    <row r="2504" ht="45.0" customHeight="true">
      <c r="A2504" t="s" s="4">
        <v>3177</v>
      </c>
      <c r="B2504" t="s" s="4">
        <v>17302</v>
      </c>
      <c r="C2504" t="s" s="4">
        <v>13745</v>
      </c>
      <c r="D2504" t="s" s="4">
        <v>13749</v>
      </c>
      <c r="E2504" t="s" s="4">
        <v>17303</v>
      </c>
    </row>
    <row r="2505" ht="45.0" customHeight="true">
      <c r="A2505" t="s" s="4">
        <v>3177</v>
      </c>
      <c r="B2505" t="s" s="4">
        <v>17304</v>
      </c>
      <c r="C2505" t="s" s="4">
        <v>13745</v>
      </c>
      <c r="D2505" t="s" s="4">
        <v>13749</v>
      </c>
      <c r="E2505" t="s" s="4">
        <v>4165</v>
      </c>
    </row>
    <row r="2506" ht="45.0" customHeight="true">
      <c r="A2506" t="s" s="4">
        <v>3180</v>
      </c>
      <c r="B2506" t="s" s="4">
        <v>17305</v>
      </c>
      <c r="C2506" t="s" s="4">
        <v>13745</v>
      </c>
      <c r="D2506" t="s" s="4">
        <v>13749</v>
      </c>
      <c r="E2506" t="s" s="4">
        <v>17306</v>
      </c>
    </row>
    <row r="2507" ht="45.0" customHeight="true">
      <c r="A2507" t="s" s="4">
        <v>3180</v>
      </c>
      <c r="B2507" t="s" s="4">
        <v>17307</v>
      </c>
      <c r="C2507" t="s" s="4">
        <v>13745</v>
      </c>
      <c r="D2507" t="s" s="4">
        <v>13798</v>
      </c>
      <c r="E2507" t="s" s="4">
        <v>17308</v>
      </c>
    </row>
    <row r="2508" ht="45.0" customHeight="true">
      <c r="A2508" t="s" s="4">
        <v>3184</v>
      </c>
      <c r="B2508" t="s" s="4">
        <v>17309</v>
      </c>
      <c r="C2508" t="s" s="4">
        <v>13745</v>
      </c>
      <c r="D2508" t="s" s="4">
        <v>13749</v>
      </c>
      <c r="E2508" t="s" s="4">
        <v>3185</v>
      </c>
    </row>
    <row r="2509" ht="45.0" customHeight="true">
      <c r="A2509" t="s" s="4">
        <v>3187</v>
      </c>
      <c r="B2509" t="s" s="4">
        <v>17310</v>
      </c>
      <c r="C2509" t="s" s="4">
        <v>13745</v>
      </c>
      <c r="D2509" t="s" s="4">
        <v>13798</v>
      </c>
      <c r="E2509" t="s" s="4">
        <v>17311</v>
      </c>
    </row>
    <row r="2510" ht="45.0" customHeight="true">
      <c r="A2510" t="s" s="4">
        <v>3187</v>
      </c>
      <c r="B2510" t="s" s="4">
        <v>17312</v>
      </c>
      <c r="C2510" t="s" s="4">
        <v>13745</v>
      </c>
      <c r="D2510" t="s" s="4">
        <v>13756</v>
      </c>
      <c r="E2510" t="s" s="4">
        <v>17313</v>
      </c>
    </row>
    <row r="2511" ht="45.0" customHeight="true">
      <c r="A2511" t="s" s="4">
        <v>3187</v>
      </c>
      <c r="B2511" t="s" s="4">
        <v>17314</v>
      </c>
      <c r="C2511" t="s" s="4">
        <v>13745</v>
      </c>
      <c r="D2511" t="s" s="4">
        <v>13756</v>
      </c>
      <c r="E2511" t="s" s="4">
        <v>17315</v>
      </c>
    </row>
    <row r="2512" ht="45.0" customHeight="true">
      <c r="A2512" t="s" s="4">
        <v>3187</v>
      </c>
      <c r="B2512" t="s" s="4">
        <v>17316</v>
      </c>
      <c r="C2512" t="s" s="4">
        <v>13745</v>
      </c>
      <c r="D2512" t="s" s="4">
        <v>13756</v>
      </c>
      <c r="E2512" t="s" s="4">
        <v>17317</v>
      </c>
    </row>
    <row r="2513" ht="45.0" customHeight="true">
      <c r="A2513" t="s" s="4">
        <v>3187</v>
      </c>
      <c r="B2513" t="s" s="4">
        <v>17318</v>
      </c>
      <c r="C2513" t="s" s="4">
        <v>13745</v>
      </c>
      <c r="D2513" t="s" s="4">
        <v>13746</v>
      </c>
      <c r="E2513" t="s" s="4">
        <v>17319</v>
      </c>
    </row>
    <row r="2514" ht="45.0" customHeight="true">
      <c r="A2514" t="s" s="4">
        <v>3187</v>
      </c>
      <c r="B2514" t="s" s="4">
        <v>17320</v>
      </c>
      <c r="C2514" t="s" s="4">
        <v>13745</v>
      </c>
      <c r="D2514" t="s" s="4">
        <v>13746</v>
      </c>
      <c r="E2514" t="s" s="4">
        <v>14917</v>
      </c>
    </row>
    <row r="2515" ht="45.0" customHeight="true">
      <c r="A2515" t="s" s="4">
        <v>3187</v>
      </c>
      <c r="B2515" t="s" s="4">
        <v>17321</v>
      </c>
      <c r="C2515" t="s" s="4">
        <v>13745</v>
      </c>
      <c r="D2515" t="s" s="4">
        <v>13746</v>
      </c>
      <c r="E2515" t="s" s="4">
        <v>12517</v>
      </c>
    </row>
    <row r="2516" ht="45.0" customHeight="true">
      <c r="A2516" t="s" s="4">
        <v>3187</v>
      </c>
      <c r="B2516" t="s" s="4">
        <v>17322</v>
      </c>
      <c r="C2516" t="s" s="4">
        <v>13745</v>
      </c>
      <c r="D2516" t="s" s="4">
        <v>13746</v>
      </c>
      <c r="E2516" t="s" s="4">
        <v>13778</v>
      </c>
    </row>
    <row r="2517" ht="45.0" customHeight="true">
      <c r="A2517" t="s" s="4">
        <v>3187</v>
      </c>
      <c r="B2517" t="s" s="4">
        <v>17323</v>
      </c>
      <c r="C2517" t="s" s="4">
        <v>13745</v>
      </c>
      <c r="D2517" t="s" s="4">
        <v>13746</v>
      </c>
      <c r="E2517" t="s" s="4">
        <v>14737</v>
      </c>
    </row>
    <row r="2518" ht="45.0" customHeight="true">
      <c r="A2518" t="s" s="4">
        <v>3187</v>
      </c>
      <c r="B2518" t="s" s="4">
        <v>17324</v>
      </c>
      <c r="C2518" t="s" s="4">
        <v>13745</v>
      </c>
      <c r="D2518" t="s" s="4">
        <v>13746</v>
      </c>
      <c r="E2518" t="s" s="4">
        <v>2973</v>
      </c>
    </row>
    <row r="2519" ht="45.0" customHeight="true">
      <c r="A2519" t="s" s="4">
        <v>3187</v>
      </c>
      <c r="B2519" t="s" s="4">
        <v>17325</v>
      </c>
      <c r="C2519" t="s" s="4">
        <v>13745</v>
      </c>
      <c r="D2519" t="s" s="4">
        <v>13746</v>
      </c>
      <c r="E2519" t="s" s="4">
        <v>17326</v>
      </c>
    </row>
    <row r="2520" ht="45.0" customHeight="true">
      <c r="A2520" t="s" s="4">
        <v>3187</v>
      </c>
      <c r="B2520" t="s" s="4">
        <v>17327</v>
      </c>
      <c r="C2520" t="s" s="4">
        <v>13745</v>
      </c>
      <c r="D2520" t="s" s="4">
        <v>13746</v>
      </c>
      <c r="E2520" t="s" s="4">
        <v>17328</v>
      </c>
    </row>
    <row r="2521" ht="45.0" customHeight="true">
      <c r="A2521" t="s" s="4">
        <v>3187</v>
      </c>
      <c r="B2521" t="s" s="4">
        <v>17329</v>
      </c>
      <c r="C2521" t="s" s="4">
        <v>13745</v>
      </c>
      <c r="D2521" t="s" s="4">
        <v>13749</v>
      </c>
      <c r="E2521" t="s" s="4">
        <v>17330</v>
      </c>
    </row>
    <row r="2522" ht="45.0" customHeight="true">
      <c r="A2522" t="s" s="4">
        <v>3187</v>
      </c>
      <c r="B2522" t="s" s="4">
        <v>17331</v>
      </c>
      <c r="C2522" t="s" s="4">
        <v>13745</v>
      </c>
      <c r="D2522" t="s" s="4">
        <v>13756</v>
      </c>
      <c r="E2522" t="s" s="4">
        <v>579</v>
      </c>
    </row>
    <row r="2523" ht="45.0" customHeight="true">
      <c r="A2523" t="s" s="4">
        <v>3187</v>
      </c>
      <c r="B2523" t="s" s="4">
        <v>17332</v>
      </c>
      <c r="C2523" t="s" s="4">
        <v>13745</v>
      </c>
      <c r="D2523" t="s" s="4">
        <v>13749</v>
      </c>
      <c r="E2523" t="s" s="4">
        <v>17333</v>
      </c>
    </row>
    <row r="2524" ht="45.0" customHeight="true">
      <c r="A2524" t="s" s="4">
        <v>3187</v>
      </c>
      <c r="B2524" t="s" s="4">
        <v>17334</v>
      </c>
      <c r="C2524" t="s" s="4">
        <v>13745</v>
      </c>
      <c r="D2524" t="s" s="4">
        <v>13749</v>
      </c>
      <c r="E2524" t="s" s="4">
        <v>3163</v>
      </c>
    </row>
    <row r="2525" ht="45.0" customHeight="true">
      <c r="A2525" t="s" s="4">
        <v>3187</v>
      </c>
      <c r="B2525" t="s" s="4">
        <v>17335</v>
      </c>
      <c r="C2525" t="s" s="4">
        <v>13745</v>
      </c>
      <c r="D2525" t="s" s="4">
        <v>13749</v>
      </c>
      <c r="E2525" t="s" s="4">
        <v>3163</v>
      </c>
    </row>
    <row r="2526" ht="45.0" customHeight="true">
      <c r="A2526" t="s" s="4">
        <v>3187</v>
      </c>
      <c r="B2526" t="s" s="4">
        <v>17336</v>
      </c>
      <c r="C2526" t="s" s="4">
        <v>13745</v>
      </c>
      <c r="D2526" t="s" s="4">
        <v>13749</v>
      </c>
      <c r="E2526" t="s" s="4">
        <v>16169</v>
      </c>
    </row>
    <row r="2527" ht="45.0" customHeight="true">
      <c r="A2527" t="s" s="4">
        <v>3190</v>
      </c>
      <c r="B2527" t="s" s="4">
        <v>17337</v>
      </c>
      <c r="C2527" t="s" s="4">
        <v>13745</v>
      </c>
      <c r="D2527" t="s" s="4">
        <v>14817</v>
      </c>
      <c r="E2527" t="s" s="4">
        <v>17338</v>
      </c>
    </row>
    <row r="2528" ht="45.0" customHeight="true">
      <c r="A2528" t="s" s="4">
        <v>3190</v>
      </c>
      <c r="B2528" t="s" s="4">
        <v>17339</v>
      </c>
      <c r="C2528" t="s" s="4">
        <v>13745</v>
      </c>
      <c r="D2528" t="s" s="4">
        <v>14817</v>
      </c>
      <c r="E2528" t="s" s="4">
        <v>14</v>
      </c>
    </row>
    <row r="2529" ht="45.0" customHeight="true">
      <c r="A2529" t="s" s="4">
        <v>3190</v>
      </c>
      <c r="B2529" t="s" s="4">
        <v>17340</v>
      </c>
      <c r="C2529" t="s" s="4">
        <v>13745</v>
      </c>
      <c r="D2529" t="s" s="4">
        <v>14817</v>
      </c>
      <c r="E2529" t="s" s="4">
        <v>14</v>
      </c>
    </row>
    <row r="2530" ht="45.0" customHeight="true">
      <c r="A2530" t="s" s="4">
        <v>3190</v>
      </c>
      <c r="B2530" t="s" s="4">
        <v>17341</v>
      </c>
      <c r="C2530" t="s" s="4">
        <v>13745</v>
      </c>
      <c r="D2530" t="s" s="4">
        <v>13756</v>
      </c>
      <c r="E2530" t="s" s="4">
        <v>372</v>
      </c>
    </row>
    <row r="2531" ht="45.0" customHeight="true">
      <c r="A2531" t="s" s="4">
        <v>3190</v>
      </c>
      <c r="B2531" t="s" s="4">
        <v>17342</v>
      </c>
      <c r="C2531" t="s" s="4">
        <v>13745</v>
      </c>
      <c r="D2531" t="s" s="4">
        <v>13756</v>
      </c>
      <c r="E2531" t="s" s="4">
        <v>372</v>
      </c>
    </row>
    <row r="2532" ht="45.0" customHeight="true">
      <c r="A2532" t="s" s="4">
        <v>3190</v>
      </c>
      <c r="B2532" t="s" s="4">
        <v>17343</v>
      </c>
      <c r="C2532" t="s" s="4">
        <v>13745</v>
      </c>
      <c r="D2532" t="s" s="4">
        <v>13756</v>
      </c>
      <c r="E2532" t="s" s="4">
        <v>17344</v>
      </c>
    </row>
    <row r="2533" ht="45.0" customHeight="true">
      <c r="A2533" t="s" s="4">
        <v>3190</v>
      </c>
      <c r="B2533" t="s" s="4">
        <v>17345</v>
      </c>
      <c r="C2533" t="s" s="4">
        <v>13745</v>
      </c>
      <c r="D2533" t="s" s="4">
        <v>13746</v>
      </c>
      <c r="E2533" t="s" s="4">
        <v>17346</v>
      </c>
    </row>
    <row r="2534" ht="45.0" customHeight="true">
      <c r="A2534" t="s" s="4">
        <v>3190</v>
      </c>
      <c r="B2534" t="s" s="4">
        <v>17347</v>
      </c>
      <c r="C2534" t="s" s="4">
        <v>13745</v>
      </c>
      <c r="D2534" t="s" s="4">
        <v>13746</v>
      </c>
      <c r="E2534" t="s" s="4">
        <v>12517</v>
      </c>
    </row>
    <row r="2535" ht="45.0" customHeight="true">
      <c r="A2535" t="s" s="4">
        <v>3190</v>
      </c>
      <c r="B2535" t="s" s="4">
        <v>17348</v>
      </c>
      <c r="C2535" t="s" s="4">
        <v>13745</v>
      </c>
      <c r="D2535" t="s" s="4">
        <v>13746</v>
      </c>
      <c r="E2535" t="s" s="4">
        <v>15219</v>
      </c>
    </row>
    <row r="2536" ht="45.0" customHeight="true">
      <c r="A2536" t="s" s="4">
        <v>3190</v>
      </c>
      <c r="B2536" t="s" s="4">
        <v>17349</v>
      </c>
      <c r="C2536" t="s" s="4">
        <v>13745</v>
      </c>
      <c r="D2536" t="s" s="4">
        <v>13746</v>
      </c>
      <c r="E2536" t="s" s="4">
        <v>17350</v>
      </c>
    </row>
    <row r="2537" ht="45.0" customHeight="true">
      <c r="A2537" t="s" s="4">
        <v>3190</v>
      </c>
      <c r="B2537" t="s" s="4">
        <v>17351</v>
      </c>
      <c r="C2537" t="s" s="4">
        <v>13745</v>
      </c>
      <c r="D2537" t="s" s="4">
        <v>13746</v>
      </c>
      <c r="E2537" t="s" s="4">
        <v>15232</v>
      </c>
    </row>
    <row r="2538" ht="45.0" customHeight="true">
      <c r="A2538" t="s" s="4">
        <v>3190</v>
      </c>
      <c r="B2538" t="s" s="4">
        <v>17352</v>
      </c>
      <c r="C2538" t="s" s="4">
        <v>13745</v>
      </c>
      <c r="D2538" t="s" s="4">
        <v>13749</v>
      </c>
      <c r="E2538" t="s" s="4">
        <v>14304</v>
      </c>
    </row>
    <row r="2539" ht="45.0" customHeight="true">
      <c r="A2539" t="s" s="4">
        <v>3190</v>
      </c>
      <c r="B2539" t="s" s="4">
        <v>17353</v>
      </c>
      <c r="C2539" t="s" s="4">
        <v>13745</v>
      </c>
      <c r="D2539" t="s" s="4">
        <v>13749</v>
      </c>
      <c r="E2539" t="s" s="4">
        <v>17354</v>
      </c>
    </row>
    <row r="2540" ht="45.0" customHeight="true">
      <c r="A2540" t="s" s="4">
        <v>3190</v>
      </c>
      <c r="B2540" t="s" s="4">
        <v>17355</v>
      </c>
      <c r="C2540" t="s" s="4">
        <v>13745</v>
      </c>
      <c r="D2540" t="s" s="4">
        <v>13749</v>
      </c>
      <c r="E2540" t="s" s="4">
        <v>15337</v>
      </c>
    </row>
    <row r="2541" ht="45.0" customHeight="true">
      <c r="A2541" t="s" s="4">
        <v>3190</v>
      </c>
      <c r="B2541" t="s" s="4">
        <v>17356</v>
      </c>
      <c r="C2541" t="s" s="4">
        <v>13745</v>
      </c>
      <c r="D2541" t="s" s="4">
        <v>13798</v>
      </c>
      <c r="E2541" t="s" s="4">
        <v>17357</v>
      </c>
    </row>
    <row r="2542" ht="45.0" customHeight="true">
      <c r="A2542" t="s" s="4">
        <v>3193</v>
      </c>
      <c r="B2542" t="s" s="4">
        <v>17358</v>
      </c>
      <c r="C2542" t="s" s="4">
        <v>13745</v>
      </c>
      <c r="D2542" t="s" s="4">
        <v>13749</v>
      </c>
      <c r="E2542" t="s" s="4">
        <v>3163</v>
      </c>
    </row>
    <row r="2543" ht="45.0" customHeight="true">
      <c r="A2543" t="s" s="4">
        <v>3193</v>
      </c>
      <c r="B2543" t="s" s="4">
        <v>17359</v>
      </c>
      <c r="C2543" t="s" s="4">
        <v>13745</v>
      </c>
      <c r="D2543" t="s" s="4">
        <v>13749</v>
      </c>
      <c r="E2543" t="s" s="4">
        <v>17360</v>
      </c>
    </row>
    <row r="2544" ht="45.0" customHeight="true">
      <c r="A2544" t="s" s="4">
        <v>3196</v>
      </c>
      <c r="B2544" t="s" s="4">
        <v>17361</v>
      </c>
      <c r="C2544" t="s" s="4">
        <v>13745</v>
      </c>
      <c r="D2544" t="s" s="4">
        <v>13749</v>
      </c>
      <c r="E2544" t="s" s="4">
        <v>3197</v>
      </c>
    </row>
    <row r="2545" ht="45.0" customHeight="true">
      <c r="A2545" t="s" s="4">
        <v>3199</v>
      </c>
      <c r="B2545" t="s" s="4">
        <v>17362</v>
      </c>
      <c r="C2545" t="s" s="4">
        <v>13745</v>
      </c>
      <c r="D2545" t="s" s="4">
        <v>13749</v>
      </c>
      <c r="E2545" t="s" s="4">
        <v>17363</v>
      </c>
    </row>
    <row r="2546" ht="45.0" customHeight="true">
      <c r="A2546" t="s" s="4">
        <v>3199</v>
      </c>
      <c r="B2546" t="s" s="4">
        <v>17364</v>
      </c>
      <c r="C2546" t="s" s="4">
        <v>13745</v>
      </c>
      <c r="D2546" t="s" s="4">
        <v>13749</v>
      </c>
      <c r="E2546" t="s" s="4">
        <v>17365</v>
      </c>
    </row>
    <row r="2547" ht="45.0" customHeight="true">
      <c r="A2547" t="s" s="4">
        <v>3202</v>
      </c>
      <c r="B2547" t="s" s="4">
        <v>17366</v>
      </c>
      <c r="C2547" t="s" s="4">
        <v>13745</v>
      </c>
      <c r="D2547" t="s" s="4">
        <v>13749</v>
      </c>
      <c r="E2547" t="s" s="4">
        <v>3623</v>
      </c>
    </row>
    <row r="2548" ht="45.0" customHeight="true">
      <c r="A2548" t="s" s="4">
        <v>3202</v>
      </c>
      <c r="B2548" t="s" s="4">
        <v>17367</v>
      </c>
      <c r="C2548" t="s" s="4">
        <v>13745</v>
      </c>
      <c r="D2548" t="s" s="4">
        <v>13749</v>
      </c>
      <c r="E2548" t="s" s="4">
        <v>17368</v>
      </c>
    </row>
    <row r="2549" ht="45.0" customHeight="true">
      <c r="A2549" t="s" s="4">
        <v>3205</v>
      </c>
      <c r="B2549" t="s" s="4">
        <v>17369</v>
      </c>
      <c r="C2549" t="s" s="4">
        <v>13745</v>
      </c>
      <c r="D2549" t="s" s="4">
        <v>13749</v>
      </c>
      <c r="E2549" t="s" s="4">
        <v>3206</v>
      </c>
    </row>
    <row r="2550" ht="45.0" customHeight="true">
      <c r="A2550" t="s" s="4">
        <v>3208</v>
      </c>
      <c r="B2550" t="s" s="4">
        <v>17370</v>
      </c>
      <c r="C2550" t="s" s="4">
        <v>13745</v>
      </c>
      <c r="D2550" t="s" s="4">
        <v>13749</v>
      </c>
      <c r="E2550" t="s" s="4">
        <v>3209</v>
      </c>
    </row>
    <row r="2551" ht="45.0" customHeight="true">
      <c r="A2551" t="s" s="4">
        <v>3211</v>
      </c>
      <c r="B2551" t="s" s="4">
        <v>17371</v>
      </c>
      <c r="C2551" t="s" s="4">
        <v>13745</v>
      </c>
      <c r="D2551" t="s" s="4">
        <v>13746</v>
      </c>
      <c r="E2551" t="s" s="4">
        <v>14708</v>
      </c>
    </row>
    <row r="2552" ht="45.0" customHeight="true">
      <c r="A2552" t="s" s="4">
        <v>3211</v>
      </c>
      <c r="B2552" t="s" s="4">
        <v>17372</v>
      </c>
      <c r="C2552" t="s" s="4">
        <v>13745</v>
      </c>
      <c r="D2552" t="s" s="4">
        <v>13746</v>
      </c>
      <c r="E2552" t="s" s="4">
        <v>15081</v>
      </c>
    </row>
    <row r="2553" ht="45.0" customHeight="true">
      <c r="A2553" t="s" s="4">
        <v>3211</v>
      </c>
      <c r="B2553" t="s" s="4">
        <v>17373</v>
      </c>
      <c r="C2553" t="s" s="4">
        <v>13745</v>
      </c>
      <c r="D2553" t="s" s="4">
        <v>13746</v>
      </c>
      <c r="E2553" t="s" s="4">
        <v>7526</v>
      </c>
    </row>
    <row r="2554" ht="45.0" customHeight="true">
      <c r="A2554" t="s" s="4">
        <v>3211</v>
      </c>
      <c r="B2554" t="s" s="4">
        <v>17374</v>
      </c>
      <c r="C2554" t="s" s="4">
        <v>13745</v>
      </c>
      <c r="D2554" t="s" s="4">
        <v>13746</v>
      </c>
      <c r="E2554" t="s" s="4">
        <v>16128</v>
      </c>
    </row>
    <row r="2555" ht="45.0" customHeight="true">
      <c r="A2555" t="s" s="4">
        <v>3211</v>
      </c>
      <c r="B2555" t="s" s="4">
        <v>17375</v>
      </c>
      <c r="C2555" t="s" s="4">
        <v>13745</v>
      </c>
      <c r="D2555" t="s" s="4">
        <v>13746</v>
      </c>
      <c r="E2555" t="s" s="4">
        <v>1684</v>
      </c>
    </row>
    <row r="2556" ht="45.0" customHeight="true">
      <c r="A2556" t="s" s="4">
        <v>3211</v>
      </c>
      <c r="B2556" t="s" s="4">
        <v>17376</v>
      </c>
      <c r="C2556" t="s" s="4">
        <v>13745</v>
      </c>
      <c r="D2556" t="s" s="4">
        <v>13746</v>
      </c>
      <c r="E2556" t="s" s="4">
        <v>3611</v>
      </c>
    </row>
    <row r="2557" ht="45.0" customHeight="true">
      <c r="A2557" t="s" s="4">
        <v>3211</v>
      </c>
      <c r="B2557" t="s" s="4">
        <v>17377</v>
      </c>
      <c r="C2557" t="s" s="4">
        <v>13745</v>
      </c>
      <c r="D2557" t="s" s="4">
        <v>13746</v>
      </c>
      <c r="E2557" t="s" s="4">
        <v>16310</v>
      </c>
    </row>
    <row r="2558" ht="45.0" customHeight="true">
      <c r="A2558" t="s" s="4">
        <v>3211</v>
      </c>
      <c r="B2558" t="s" s="4">
        <v>17378</v>
      </c>
      <c r="C2558" t="s" s="4">
        <v>13745</v>
      </c>
      <c r="D2558" t="s" s="4">
        <v>13746</v>
      </c>
      <c r="E2558" t="s" s="4">
        <v>13775</v>
      </c>
    </row>
    <row r="2559" ht="45.0" customHeight="true">
      <c r="A2559" t="s" s="4">
        <v>3211</v>
      </c>
      <c r="B2559" t="s" s="4">
        <v>17379</v>
      </c>
      <c r="C2559" t="s" s="4">
        <v>13745</v>
      </c>
      <c r="D2559" t="s" s="4">
        <v>13749</v>
      </c>
      <c r="E2559" t="s" s="4">
        <v>17380</v>
      </c>
    </row>
    <row r="2560" ht="45.0" customHeight="true">
      <c r="A2560" t="s" s="4">
        <v>3211</v>
      </c>
      <c r="B2560" t="s" s="4">
        <v>17381</v>
      </c>
      <c r="C2560" t="s" s="4">
        <v>13745</v>
      </c>
      <c r="D2560" t="s" s="4">
        <v>13749</v>
      </c>
      <c r="E2560" t="s" s="4">
        <v>17380</v>
      </c>
    </row>
    <row r="2561" ht="45.0" customHeight="true">
      <c r="A2561" t="s" s="4">
        <v>3211</v>
      </c>
      <c r="B2561" t="s" s="4">
        <v>17382</v>
      </c>
      <c r="C2561" t="s" s="4">
        <v>13745</v>
      </c>
      <c r="D2561" t="s" s="4">
        <v>13749</v>
      </c>
      <c r="E2561" t="s" s="4">
        <v>17383</v>
      </c>
    </row>
    <row r="2562" ht="45.0" customHeight="true">
      <c r="A2562" t="s" s="4">
        <v>3211</v>
      </c>
      <c r="B2562" t="s" s="4">
        <v>17384</v>
      </c>
      <c r="C2562" t="s" s="4">
        <v>13745</v>
      </c>
      <c r="D2562" t="s" s="4">
        <v>13798</v>
      </c>
      <c r="E2562" t="s" s="4">
        <v>17385</v>
      </c>
    </row>
    <row r="2563" ht="45.0" customHeight="true">
      <c r="A2563" t="s" s="4">
        <v>3214</v>
      </c>
      <c r="B2563" t="s" s="4">
        <v>17386</v>
      </c>
      <c r="C2563" t="s" s="4">
        <v>13745</v>
      </c>
      <c r="D2563" t="s" s="4">
        <v>13853</v>
      </c>
      <c r="E2563" t="s" s="4">
        <v>13869</v>
      </c>
    </row>
    <row r="2564" ht="45.0" customHeight="true">
      <c r="A2564" t="s" s="4">
        <v>3214</v>
      </c>
      <c r="B2564" t="s" s="4">
        <v>17387</v>
      </c>
      <c r="C2564" t="s" s="4">
        <v>13745</v>
      </c>
      <c r="D2564" t="s" s="4">
        <v>13853</v>
      </c>
      <c r="E2564" t="s" s="4">
        <v>13869</v>
      </c>
    </row>
    <row r="2565" ht="45.0" customHeight="true">
      <c r="A2565" t="s" s="4">
        <v>3216</v>
      </c>
      <c r="B2565" t="s" s="4">
        <v>17388</v>
      </c>
      <c r="C2565" t="s" s="4">
        <v>13745</v>
      </c>
      <c r="D2565" t="s" s="4">
        <v>13749</v>
      </c>
      <c r="E2565" t="s" s="4">
        <v>3217</v>
      </c>
    </row>
    <row r="2566" ht="45.0" customHeight="true">
      <c r="A2566" t="s" s="4">
        <v>3219</v>
      </c>
      <c r="B2566" t="s" s="4">
        <v>17389</v>
      </c>
      <c r="C2566" t="s" s="4">
        <v>13745</v>
      </c>
      <c r="D2566" t="s" s="4">
        <v>13798</v>
      </c>
      <c r="E2566" t="s" s="4">
        <v>16100</v>
      </c>
    </row>
    <row r="2567" ht="45.0" customHeight="true">
      <c r="A2567" t="s" s="4">
        <v>3219</v>
      </c>
      <c r="B2567" t="s" s="4">
        <v>17390</v>
      </c>
      <c r="C2567" t="s" s="4">
        <v>13745</v>
      </c>
      <c r="D2567" t="s" s="4">
        <v>13798</v>
      </c>
      <c r="E2567" t="s" s="4">
        <v>16100</v>
      </c>
    </row>
    <row r="2568" ht="45.0" customHeight="true">
      <c r="A2568" t="s" s="4">
        <v>3219</v>
      </c>
      <c r="B2568" t="s" s="4">
        <v>17391</v>
      </c>
      <c r="C2568" t="s" s="4">
        <v>13745</v>
      </c>
      <c r="D2568" t="s" s="4">
        <v>13798</v>
      </c>
      <c r="E2568" t="s" s="4">
        <v>16100</v>
      </c>
    </row>
    <row r="2569" ht="45.0" customHeight="true">
      <c r="A2569" t="s" s="4">
        <v>3219</v>
      </c>
      <c r="B2569" t="s" s="4">
        <v>17392</v>
      </c>
      <c r="C2569" t="s" s="4">
        <v>13745</v>
      </c>
      <c r="D2569" t="s" s="4">
        <v>13798</v>
      </c>
      <c r="E2569" t="s" s="4">
        <v>16100</v>
      </c>
    </row>
    <row r="2570" ht="45.0" customHeight="true">
      <c r="A2570" t="s" s="4">
        <v>3219</v>
      </c>
      <c r="B2570" t="s" s="4">
        <v>17393</v>
      </c>
      <c r="C2570" t="s" s="4">
        <v>13745</v>
      </c>
      <c r="D2570" t="s" s="4">
        <v>13760</v>
      </c>
      <c r="E2570" t="s" s="4">
        <v>9745</v>
      </c>
    </row>
    <row r="2571" ht="45.0" customHeight="true">
      <c r="A2571" t="s" s="4">
        <v>3219</v>
      </c>
      <c r="B2571" t="s" s="4">
        <v>17394</v>
      </c>
      <c r="C2571" t="s" s="4">
        <v>13745</v>
      </c>
      <c r="D2571" t="s" s="4">
        <v>13746</v>
      </c>
      <c r="E2571" t="s" s="4">
        <v>3163</v>
      </c>
    </row>
    <row r="2572" ht="45.0" customHeight="true">
      <c r="A2572" t="s" s="4">
        <v>3219</v>
      </c>
      <c r="B2572" t="s" s="4">
        <v>17395</v>
      </c>
      <c r="C2572" t="s" s="4">
        <v>13745</v>
      </c>
      <c r="D2572" t="s" s="4">
        <v>13746</v>
      </c>
      <c r="E2572" t="s" s="4">
        <v>17396</v>
      </c>
    </row>
    <row r="2573" ht="45.0" customHeight="true">
      <c r="A2573" t="s" s="4">
        <v>3219</v>
      </c>
      <c r="B2573" t="s" s="4">
        <v>17397</v>
      </c>
      <c r="C2573" t="s" s="4">
        <v>13745</v>
      </c>
      <c r="D2573" t="s" s="4">
        <v>13746</v>
      </c>
      <c r="E2573" t="s" s="4">
        <v>17398</v>
      </c>
    </row>
    <row r="2574" ht="45.0" customHeight="true">
      <c r="A2574" t="s" s="4">
        <v>3219</v>
      </c>
      <c r="B2574" t="s" s="4">
        <v>17399</v>
      </c>
      <c r="C2574" t="s" s="4">
        <v>13745</v>
      </c>
      <c r="D2574" t="s" s="4">
        <v>13746</v>
      </c>
      <c r="E2574" t="s" s="4">
        <v>16898</v>
      </c>
    </row>
    <row r="2575" ht="45.0" customHeight="true">
      <c r="A2575" t="s" s="4">
        <v>3219</v>
      </c>
      <c r="B2575" t="s" s="4">
        <v>17400</v>
      </c>
      <c r="C2575" t="s" s="4">
        <v>13745</v>
      </c>
      <c r="D2575" t="s" s="4">
        <v>13749</v>
      </c>
      <c r="E2575" t="s" s="4">
        <v>16106</v>
      </c>
    </row>
    <row r="2576" ht="45.0" customHeight="true">
      <c r="A2576" t="s" s="4">
        <v>3226</v>
      </c>
      <c r="B2576" t="s" s="4">
        <v>17401</v>
      </c>
      <c r="C2576" t="s" s="4">
        <v>13745</v>
      </c>
      <c r="D2576" t="s" s="4">
        <v>13749</v>
      </c>
      <c r="E2576" t="s" s="4">
        <v>3227</v>
      </c>
    </row>
    <row r="2577" ht="45.0" customHeight="true">
      <c r="A2577" t="s" s="4">
        <v>3229</v>
      </c>
      <c r="B2577" t="s" s="4">
        <v>17402</v>
      </c>
      <c r="C2577" t="s" s="4">
        <v>13745</v>
      </c>
      <c r="D2577" t="s" s="4">
        <v>13756</v>
      </c>
      <c r="E2577" t="s" s="4">
        <v>5971</v>
      </c>
    </row>
    <row r="2578" ht="45.0" customHeight="true">
      <c r="A2578" t="s" s="4">
        <v>3229</v>
      </c>
      <c r="B2578" t="s" s="4">
        <v>17403</v>
      </c>
      <c r="C2578" t="s" s="4">
        <v>13745</v>
      </c>
      <c r="D2578" t="s" s="4">
        <v>13853</v>
      </c>
      <c r="E2578" t="s" s="4">
        <v>14950</v>
      </c>
    </row>
    <row r="2579" ht="45.0" customHeight="true">
      <c r="A2579" t="s" s="4">
        <v>3229</v>
      </c>
      <c r="B2579" t="s" s="4">
        <v>17404</v>
      </c>
      <c r="C2579" t="s" s="4">
        <v>13745</v>
      </c>
      <c r="D2579" t="s" s="4">
        <v>13853</v>
      </c>
      <c r="E2579" t="s" s="4">
        <v>14103</v>
      </c>
    </row>
    <row r="2580" ht="45.0" customHeight="true">
      <c r="A2580" t="s" s="4">
        <v>3229</v>
      </c>
      <c r="B2580" t="s" s="4">
        <v>17405</v>
      </c>
      <c r="C2580" t="s" s="4">
        <v>13745</v>
      </c>
      <c r="D2580" t="s" s="4">
        <v>13853</v>
      </c>
      <c r="E2580" t="s" s="4">
        <v>14059</v>
      </c>
    </row>
    <row r="2581" ht="45.0" customHeight="true">
      <c r="A2581" t="s" s="4">
        <v>3232</v>
      </c>
      <c r="B2581" t="s" s="4">
        <v>17406</v>
      </c>
      <c r="C2581" t="s" s="4">
        <v>13745</v>
      </c>
      <c r="D2581" t="s" s="4">
        <v>13853</v>
      </c>
      <c r="E2581" t="s" s="4">
        <v>14725</v>
      </c>
    </row>
    <row r="2582" ht="45.0" customHeight="true">
      <c r="A2582" t="s" s="4">
        <v>3232</v>
      </c>
      <c r="B2582" t="s" s="4">
        <v>17407</v>
      </c>
      <c r="C2582" t="s" s="4">
        <v>13745</v>
      </c>
      <c r="D2582" t="s" s="4">
        <v>13853</v>
      </c>
      <c r="E2582" t="s" s="4">
        <v>17408</v>
      </c>
    </row>
    <row r="2583" ht="45.0" customHeight="true">
      <c r="A2583" t="s" s="4">
        <v>3232</v>
      </c>
      <c r="B2583" t="s" s="4">
        <v>17409</v>
      </c>
      <c r="C2583" t="s" s="4">
        <v>13745</v>
      </c>
      <c r="D2583" t="s" s="4">
        <v>13853</v>
      </c>
      <c r="E2583" t="s" s="4">
        <v>287</v>
      </c>
    </row>
    <row r="2584" ht="45.0" customHeight="true">
      <c r="A2584" t="s" s="4">
        <v>3232</v>
      </c>
      <c r="B2584" t="s" s="4">
        <v>17410</v>
      </c>
      <c r="C2584" t="s" s="4">
        <v>13745</v>
      </c>
      <c r="D2584" t="s" s="4">
        <v>13853</v>
      </c>
      <c r="E2584" t="s" s="4">
        <v>8747</v>
      </c>
    </row>
    <row r="2585" ht="45.0" customHeight="true">
      <c r="A2585" t="s" s="4">
        <v>3232</v>
      </c>
      <c r="B2585" t="s" s="4">
        <v>17411</v>
      </c>
      <c r="C2585" t="s" s="4">
        <v>13745</v>
      </c>
      <c r="D2585" t="s" s="4">
        <v>13853</v>
      </c>
      <c r="E2585" t="s" s="4">
        <v>8747</v>
      </c>
    </row>
    <row r="2586" ht="45.0" customHeight="true">
      <c r="A2586" t="s" s="4">
        <v>3232</v>
      </c>
      <c r="B2586" t="s" s="4">
        <v>17412</v>
      </c>
      <c r="C2586" t="s" s="4">
        <v>13745</v>
      </c>
      <c r="D2586" t="s" s="4">
        <v>13853</v>
      </c>
      <c r="E2586" t="s" s="4">
        <v>3412</v>
      </c>
    </row>
    <row r="2587" ht="45.0" customHeight="true">
      <c r="A2587" t="s" s="4">
        <v>3232</v>
      </c>
      <c r="B2587" t="s" s="4">
        <v>17413</v>
      </c>
      <c r="C2587" t="s" s="4">
        <v>13745</v>
      </c>
      <c r="D2587" t="s" s="4">
        <v>13746</v>
      </c>
      <c r="E2587" t="s" s="4">
        <v>17414</v>
      </c>
    </row>
    <row r="2588" ht="45.0" customHeight="true">
      <c r="A2588" t="s" s="4">
        <v>3232</v>
      </c>
      <c r="B2588" t="s" s="4">
        <v>17415</v>
      </c>
      <c r="C2588" t="s" s="4">
        <v>13745</v>
      </c>
      <c r="D2588" t="s" s="4">
        <v>13746</v>
      </c>
      <c r="E2588" t="s" s="4">
        <v>7577</v>
      </c>
    </row>
    <row r="2589" ht="45.0" customHeight="true">
      <c r="A2589" t="s" s="4">
        <v>3232</v>
      </c>
      <c r="B2589" t="s" s="4">
        <v>17416</v>
      </c>
      <c r="C2589" t="s" s="4">
        <v>13745</v>
      </c>
      <c r="D2589" t="s" s="4">
        <v>13746</v>
      </c>
      <c r="E2589" t="s" s="4">
        <v>13835</v>
      </c>
    </row>
    <row r="2590" ht="45.0" customHeight="true">
      <c r="A2590" t="s" s="4">
        <v>3232</v>
      </c>
      <c r="B2590" t="s" s="4">
        <v>17417</v>
      </c>
      <c r="C2590" t="s" s="4">
        <v>13745</v>
      </c>
      <c r="D2590" t="s" s="4">
        <v>13746</v>
      </c>
      <c r="E2590" t="s" s="4">
        <v>14181</v>
      </c>
    </row>
    <row r="2591" ht="45.0" customHeight="true">
      <c r="A2591" t="s" s="4">
        <v>3232</v>
      </c>
      <c r="B2591" t="s" s="4">
        <v>17418</v>
      </c>
      <c r="C2591" t="s" s="4">
        <v>13745</v>
      </c>
      <c r="D2591" t="s" s="4">
        <v>13746</v>
      </c>
      <c r="E2591" t="s" s="4">
        <v>17419</v>
      </c>
    </row>
    <row r="2592" ht="45.0" customHeight="true">
      <c r="A2592" t="s" s="4">
        <v>3232</v>
      </c>
      <c r="B2592" t="s" s="4">
        <v>17420</v>
      </c>
      <c r="C2592" t="s" s="4">
        <v>13745</v>
      </c>
      <c r="D2592" t="s" s="4">
        <v>13798</v>
      </c>
      <c r="E2592" t="s" s="4">
        <v>17421</v>
      </c>
    </row>
    <row r="2593" ht="45.0" customHeight="true">
      <c r="A2593" t="s" s="4">
        <v>3232</v>
      </c>
      <c r="B2593" t="s" s="4">
        <v>17422</v>
      </c>
      <c r="C2593" t="s" s="4">
        <v>13745</v>
      </c>
      <c r="D2593" t="s" s="4">
        <v>13798</v>
      </c>
      <c r="E2593" t="s" s="4">
        <v>17423</v>
      </c>
    </row>
    <row r="2594" ht="45.0" customHeight="true">
      <c r="A2594" t="s" s="4">
        <v>3235</v>
      </c>
      <c r="B2594" t="s" s="4">
        <v>17424</v>
      </c>
      <c r="C2594" t="s" s="4">
        <v>13745</v>
      </c>
      <c r="D2594" t="s" s="4">
        <v>13746</v>
      </c>
      <c r="E2594" t="s" s="4">
        <v>749</v>
      </c>
    </row>
    <row r="2595" ht="45.0" customHeight="true">
      <c r="A2595" t="s" s="4">
        <v>3235</v>
      </c>
      <c r="B2595" t="s" s="4">
        <v>17425</v>
      </c>
      <c r="C2595" t="s" s="4">
        <v>13745</v>
      </c>
      <c r="D2595" t="s" s="4">
        <v>13746</v>
      </c>
      <c r="E2595" t="s" s="4">
        <v>17426</v>
      </c>
    </row>
    <row r="2596" ht="45.0" customHeight="true">
      <c r="A2596" t="s" s="4">
        <v>3235</v>
      </c>
      <c r="B2596" t="s" s="4">
        <v>17427</v>
      </c>
      <c r="C2596" t="s" s="4">
        <v>13745</v>
      </c>
      <c r="D2596" t="s" s="4">
        <v>13853</v>
      </c>
      <c r="E2596" t="s" s="4">
        <v>16431</v>
      </c>
    </row>
    <row r="2597" ht="45.0" customHeight="true">
      <c r="A2597" t="s" s="4">
        <v>3235</v>
      </c>
      <c r="B2597" t="s" s="4">
        <v>17428</v>
      </c>
      <c r="C2597" t="s" s="4">
        <v>13745</v>
      </c>
      <c r="D2597" t="s" s="4">
        <v>13853</v>
      </c>
      <c r="E2597" t="s" s="4">
        <v>14950</v>
      </c>
    </row>
    <row r="2598" ht="45.0" customHeight="true">
      <c r="A2598" t="s" s="4">
        <v>3235</v>
      </c>
      <c r="B2598" t="s" s="4">
        <v>17429</v>
      </c>
      <c r="C2598" t="s" s="4">
        <v>13745</v>
      </c>
      <c r="D2598" t="s" s="4">
        <v>13853</v>
      </c>
      <c r="E2598" t="s" s="4">
        <v>16562</v>
      </c>
    </row>
    <row r="2599" ht="45.0" customHeight="true">
      <c r="A2599" t="s" s="4">
        <v>3235</v>
      </c>
      <c r="B2599" t="s" s="4">
        <v>17430</v>
      </c>
      <c r="C2599" t="s" s="4">
        <v>13745</v>
      </c>
      <c r="D2599" t="s" s="4">
        <v>13853</v>
      </c>
      <c r="E2599" t="s" s="4">
        <v>14917</v>
      </c>
    </row>
    <row r="2600" ht="45.0" customHeight="true">
      <c r="A2600" t="s" s="4">
        <v>3235</v>
      </c>
      <c r="B2600" t="s" s="4">
        <v>17431</v>
      </c>
      <c r="C2600" t="s" s="4">
        <v>13745</v>
      </c>
      <c r="D2600" t="s" s="4">
        <v>13798</v>
      </c>
      <c r="E2600" t="s" s="4">
        <v>17432</v>
      </c>
    </row>
    <row r="2601" ht="45.0" customHeight="true">
      <c r="A2601" t="s" s="4">
        <v>3239</v>
      </c>
      <c r="B2601" t="s" s="4">
        <v>17433</v>
      </c>
      <c r="C2601" t="s" s="4">
        <v>13745</v>
      </c>
      <c r="D2601" t="s" s="4">
        <v>13760</v>
      </c>
      <c r="E2601" t="s" s="4">
        <v>17434</v>
      </c>
    </row>
    <row r="2602" ht="45.0" customHeight="true">
      <c r="A2602" t="s" s="4">
        <v>3239</v>
      </c>
      <c r="B2602" t="s" s="4">
        <v>17435</v>
      </c>
      <c r="C2602" t="s" s="4">
        <v>13745</v>
      </c>
      <c r="D2602" t="s" s="4">
        <v>13760</v>
      </c>
      <c r="E2602" t="s" s="4">
        <v>17436</v>
      </c>
    </row>
    <row r="2603" ht="45.0" customHeight="true">
      <c r="A2603" t="s" s="4">
        <v>3239</v>
      </c>
      <c r="B2603" t="s" s="4">
        <v>17437</v>
      </c>
      <c r="C2603" t="s" s="4">
        <v>13745</v>
      </c>
      <c r="D2603" t="s" s="4">
        <v>13746</v>
      </c>
      <c r="E2603" t="s" s="4">
        <v>17438</v>
      </c>
    </row>
    <row r="2604" ht="45.0" customHeight="true">
      <c r="A2604" t="s" s="4">
        <v>3239</v>
      </c>
      <c r="B2604" t="s" s="4">
        <v>17439</v>
      </c>
      <c r="C2604" t="s" s="4">
        <v>13745</v>
      </c>
      <c r="D2604" t="s" s="4">
        <v>13798</v>
      </c>
      <c r="E2604" t="s" s="4">
        <v>17440</v>
      </c>
    </row>
    <row r="2605" ht="45.0" customHeight="true">
      <c r="A2605" t="s" s="4">
        <v>3239</v>
      </c>
      <c r="B2605" t="s" s="4">
        <v>17441</v>
      </c>
      <c r="C2605" t="s" s="4">
        <v>13745</v>
      </c>
      <c r="D2605" t="s" s="4">
        <v>13749</v>
      </c>
      <c r="E2605" t="s" s="4">
        <v>17442</v>
      </c>
    </row>
    <row r="2606" ht="45.0" customHeight="true">
      <c r="A2606" t="s" s="4">
        <v>3244</v>
      </c>
      <c r="B2606" t="s" s="4">
        <v>17443</v>
      </c>
      <c r="C2606" t="s" s="4">
        <v>13745</v>
      </c>
      <c r="D2606" t="s" s="4">
        <v>13746</v>
      </c>
      <c r="E2606" t="s" s="4">
        <v>17319</v>
      </c>
    </row>
    <row r="2607" ht="45.0" customHeight="true">
      <c r="A2607" t="s" s="4">
        <v>3244</v>
      </c>
      <c r="B2607" t="s" s="4">
        <v>17444</v>
      </c>
      <c r="C2607" t="s" s="4">
        <v>13745</v>
      </c>
      <c r="D2607" t="s" s="4">
        <v>13746</v>
      </c>
      <c r="E2607" t="s" s="4">
        <v>5176</v>
      </c>
    </row>
    <row r="2608" ht="45.0" customHeight="true">
      <c r="A2608" t="s" s="4">
        <v>3244</v>
      </c>
      <c r="B2608" t="s" s="4">
        <v>17445</v>
      </c>
      <c r="C2608" t="s" s="4">
        <v>13745</v>
      </c>
      <c r="D2608" t="s" s="4">
        <v>13746</v>
      </c>
      <c r="E2608" t="s" s="4">
        <v>14527</v>
      </c>
    </row>
    <row r="2609" ht="45.0" customHeight="true">
      <c r="A2609" t="s" s="4">
        <v>3244</v>
      </c>
      <c r="B2609" t="s" s="4">
        <v>17446</v>
      </c>
      <c r="C2609" t="s" s="4">
        <v>13745</v>
      </c>
      <c r="D2609" t="s" s="4">
        <v>13746</v>
      </c>
      <c r="E2609" t="s" s="4">
        <v>15745</v>
      </c>
    </row>
    <row r="2610" ht="45.0" customHeight="true">
      <c r="A2610" t="s" s="4">
        <v>3244</v>
      </c>
      <c r="B2610" t="s" s="4">
        <v>17447</v>
      </c>
      <c r="C2610" t="s" s="4">
        <v>13745</v>
      </c>
      <c r="D2610" t="s" s="4">
        <v>13746</v>
      </c>
      <c r="E2610" t="s" s="4">
        <v>13888</v>
      </c>
    </row>
    <row r="2611" ht="45.0" customHeight="true">
      <c r="A2611" t="s" s="4">
        <v>3244</v>
      </c>
      <c r="B2611" t="s" s="4">
        <v>17448</v>
      </c>
      <c r="C2611" t="s" s="4">
        <v>13745</v>
      </c>
      <c r="D2611" t="s" s="4">
        <v>13746</v>
      </c>
      <c r="E2611" t="s" s="4">
        <v>14374</v>
      </c>
    </row>
    <row r="2612" ht="45.0" customHeight="true">
      <c r="A2612" t="s" s="4">
        <v>3244</v>
      </c>
      <c r="B2612" t="s" s="4">
        <v>17449</v>
      </c>
      <c r="C2612" t="s" s="4">
        <v>13745</v>
      </c>
      <c r="D2612" t="s" s="4">
        <v>13746</v>
      </c>
      <c r="E2612" t="s" s="4">
        <v>14430</v>
      </c>
    </row>
    <row r="2613" ht="45.0" customHeight="true">
      <c r="A2613" t="s" s="4">
        <v>3244</v>
      </c>
      <c r="B2613" t="s" s="4">
        <v>17450</v>
      </c>
      <c r="C2613" t="s" s="4">
        <v>13745</v>
      </c>
      <c r="D2613" t="s" s="4">
        <v>13746</v>
      </c>
      <c r="E2613" t="s" s="4">
        <v>13888</v>
      </c>
    </row>
    <row r="2614" ht="45.0" customHeight="true">
      <c r="A2614" t="s" s="4">
        <v>3244</v>
      </c>
      <c r="B2614" t="s" s="4">
        <v>17451</v>
      </c>
      <c r="C2614" t="s" s="4">
        <v>13745</v>
      </c>
      <c r="D2614" t="s" s="4">
        <v>13798</v>
      </c>
      <c r="E2614" t="s" s="4">
        <v>17452</v>
      </c>
    </row>
    <row r="2615" ht="45.0" customHeight="true">
      <c r="A2615" t="s" s="4">
        <v>3244</v>
      </c>
      <c r="B2615" t="s" s="4">
        <v>17453</v>
      </c>
      <c r="C2615" t="s" s="4">
        <v>13745</v>
      </c>
      <c r="D2615" t="s" s="4">
        <v>13749</v>
      </c>
      <c r="E2615" t="s" s="4">
        <v>14591</v>
      </c>
    </row>
    <row r="2616" ht="45.0" customHeight="true">
      <c r="A2616" t="s" s="4">
        <v>3247</v>
      </c>
      <c r="B2616" t="s" s="4">
        <v>17454</v>
      </c>
      <c r="C2616" t="s" s="4">
        <v>13745</v>
      </c>
      <c r="D2616" t="s" s="4">
        <v>13746</v>
      </c>
      <c r="E2616" t="s" s="4">
        <v>14059</v>
      </c>
    </row>
    <row r="2617" ht="45.0" customHeight="true">
      <c r="A2617" t="s" s="4">
        <v>3247</v>
      </c>
      <c r="B2617" t="s" s="4">
        <v>17455</v>
      </c>
      <c r="C2617" t="s" s="4">
        <v>13745</v>
      </c>
      <c r="D2617" t="s" s="4">
        <v>13746</v>
      </c>
      <c r="E2617" t="s" s="4">
        <v>14169</v>
      </c>
    </row>
    <row r="2618" ht="45.0" customHeight="true">
      <c r="A2618" t="s" s="4">
        <v>3247</v>
      </c>
      <c r="B2618" t="s" s="4">
        <v>17456</v>
      </c>
      <c r="C2618" t="s" s="4">
        <v>13745</v>
      </c>
      <c r="D2618" t="s" s="4">
        <v>13760</v>
      </c>
      <c r="E2618" t="s" s="4">
        <v>17457</v>
      </c>
    </row>
    <row r="2619" ht="45.0" customHeight="true">
      <c r="A2619" t="s" s="4">
        <v>3247</v>
      </c>
      <c r="B2619" t="s" s="4">
        <v>17458</v>
      </c>
      <c r="C2619" t="s" s="4">
        <v>13745</v>
      </c>
      <c r="D2619" t="s" s="4">
        <v>13760</v>
      </c>
      <c r="E2619" t="s" s="4">
        <v>17459</v>
      </c>
    </row>
    <row r="2620" ht="45.0" customHeight="true">
      <c r="A2620" t="s" s="4">
        <v>3247</v>
      </c>
      <c r="B2620" t="s" s="4">
        <v>17460</v>
      </c>
      <c r="C2620" t="s" s="4">
        <v>13745</v>
      </c>
      <c r="D2620" t="s" s="4">
        <v>13760</v>
      </c>
      <c r="E2620" t="s" s="4">
        <v>17461</v>
      </c>
    </row>
    <row r="2621" ht="45.0" customHeight="true">
      <c r="A2621" t="s" s="4">
        <v>3247</v>
      </c>
      <c r="B2621" t="s" s="4">
        <v>17462</v>
      </c>
      <c r="C2621" t="s" s="4">
        <v>13745</v>
      </c>
      <c r="D2621" t="s" s="4">
        <v>13749</v>
      </c>
      <c r="E2621" t="s" s="4">
        <v>17463</v>
      </c>
    </row>
    <row r="2622" ht="45.0" customHeight="true">
      <c r="A2622" t="s" s="4">
        <v>3247</v>
      </c>
      <c r="B2622" t="s" s="4">
        <v>17464</v>
      </c>
      <c r="C2622" t="s" s="4">
        <v>13745</v>
      </c>
      <c r="D2622" t="s" s="4">
        <v>13798</v>
      </c>
      <c r="E2622" t="s" s="4">
        <v>17465</v>
      </c>
    </row>
    <row r="2623" ht="45.0" customHeight="true">
      <c r="A2623" t="s" s="4">
        <v>3252</v>
      </c>
      <c r="B2623" t="s" s="4">
        <v>17466</v>
      </c>
      <c r="C2623" t="s" s="4">
        <v>13745</v>
      </c>
      <c r="D2623" t="s" s="4">
        <v>13853</v>
      </c>
      <c r="E2623" t="s" s="4">
        <v>14169</v>
      </c>
    </row>
    <row r="2624" ht="45.0" customHeight="true">
      <c r="A2624" t="s" s="4">
        <v>3252</v>
      </c>
      <c r="B2624" t="s" s="4">
        <v>17467</v>
      </c>
      <c r="C2624" t="s" s="4">
        <v>13745</v>
      </c>
      <c r="D2624" t="s" s="4">
        <v>13853</v>
      </c>
      <c r="E2624" t="s" s="4">
        <v>8029</v>
      </c>
    </row>
    <row r="2625" ht="45.0" customHeight="true">
      <c r="A2625" t="s" s="4">
        <v>3255</v>
      </c>
      <c r="B2625" t="s" s="4">
        <v>17468</v>
      </c>
      <c r="C2625" t="s" s="4">
        <v>13745</v>
      </c>
      <c r="D2625" t="s" s="4">
        <v>13756</v>
      </c>
      <c r="E2625" t="s" s="4">
        <v>17469</v>
      </c>
    </row>
    <row r="2626" ht="45.0" customHeight="true">
      <c r="A2626" t="s" s="4">
        <v>3255</v>
      </c>
      <c r="B2626" t="s" s="4">
        <v>17470</v>
      </c>
      <c r="C2626" t="s" s="4">
        <v>13745</v>
      </c>
      <c r="D2626" t="s" s="4">
        <v>13853</v>
      </c>
      <c r="E2626" t="s" s="4">
        <v>8029</v>
      </c>
    </row>
    <row r="2627" ht="45.0" customHeight="true">
      <c r="A2627" t="s" s="4">
        <v>3255</v>
      </c>
      <c r="B2627" t="s" s="4">
        <v>17471</v>
      </c>
      <c r="C2627" t="s" s="4">
        <v>13745</v>
      </c>
      <c r="D2627" t="s" s="4">
        <v>13746</v>
      </c>
      <c r="E2627" t="s" s="4">
        <v>16082</v>
      </c>
    </row>
    <row r="2628" ht="45.0" customHeight="true">
      <c r="A2628" t="s" s="4">
        <v>3255</v>
      </c>
      <c r="B2628" t="s" s="4">
        <v>17472</v>
      </c>
      <c r="C2628" t="s" s="4">
        <v>13745</v>
      </c>
      <c r="D2628" t="s" s="4">
        <v>13853</v>
      </c>
      <c r="E2628" t="s" s="4">
        <v>8029</v>
      </c>
    </row>
    <row r="2629" ht="45.0" customHeight="true">
      <c r="A2629" t="s" s="4">
        <v>3258</v>
      </c>
      <c r="B2629" t="s" s="4">
        <v>17473</v>
      </c>
      <c r="C2629" t="s" s="4">
        <v>13745</v>
      </c>
      <c r="D2629" t="s" s="4">
        <v>13756</v>
      </c>
      <c r="E2629" t="s" s="4">
        <v>17474</v>
      </c>
    </row>
    <row r="2630" ht="45.0" customHeight="true">
      <c r="A2630" t="s" s="4">
        <v>3258</v>
      </c>
      <c r="B2630" t="s" s="4">
        <v>17475</v>
      </c>
      <c r="C2630" t="s" s="4">
        <v>13745</v>
      </c>
      <c r="D2630" t="s" s="4">
        <v>13853</v>
      </c>
      <c r="E2630" t="s" s="4">
        <v>8029</v>
      </c>
    </row>
    <row r="2631" ht="45.0" customHeight="true">
      <c r="A2631" t="s" s="4">
        <v>3261</v>
      </c>
      <c r="B2631" t="s" s="4">
        <v>17476</v>
      </c>
      <c r="C2631" t="s" s="4">
        <v>13745</v>
      </c>
      <c r="D2631" t="s" s="4">
        <v>13756</v>
      </c>
      <c r="E2631" t="s" s="4">
        <v>17477</v>
      </c>
    </row>
    <row r="2632" ht="45.0" customHeight="true">
      <c r="A2632" t="s" s="4">
        <v>3261</v>
      </c>
      <c r="B2632" t="s" s="4">
        <v>17478</v>
      </c>
      <c r="C2632" t="s" s="4">
        <v>13745</v>
      </c>
      <c r="D2632" t="s" s="4">
        <v>13853</v>
      </c>
      <c r="E2632" t="s" s="4">
        <v>14169</v>
      </c>
    </row>
    <row r="2633" ht="45.0" customHeight="true">
      <c r="A2633" t="s" s="4">
        <v>3261</v>
      </c>
      <c r="B2633" t="s" s="4">
        <v>17479</v>
      </c>
      <c r="C2633" t="s" s="4">
        <v>13745</v>
      </c>
      <c r="D2633" t="s" s="4">
        <v>13853</v>
      </c>
      <c r="E2633" t="s" s="4">
        <v>14169</v>
      </c>
    </row>
    <row r="2634" ht="45.0" customHeight="true">
      <c r="A2634" t="s" s="4">
        <v>3261</v>
      </c>
      <c r="B2634" t="s" s="4">
        <v>17480</v>
      </c>
      <c r="C2634" t="s" s="4">
        <v>13745</v>
      </c>
      <c r="D2634" t="s" s="4">
        <v>13746</v>
      </c>
      <c r="E2634" t="s" s="4">
        <v>16669</v>
      </c>
    </row>
    <row r="2635" ht="45.0" customHeight="true">
      <c r="A2635" t="s" s="4">
        <v>3261</v>
      </c>
      <c r="B2635" t="s" s="4">
        <v>17481</v>
      </c>
      <c r="C2635" t="s" s="4">
        <v>13745</v>
      </c>
      <c r="D2635" t="s" s="4">
        <v>13853</v>
      </c>
      <c r="E2635" t="s" s="4">
        <v>8029</v>
      </c>
    </row>
    <row r="2636" ht="45.0" customHeight="true">
      <c r="A2636" t="s" s="4">
        <v>3261</v>
      </c>
      <c r="B2636" t="s" s="4">
        <v>17482</v>
      </c>
      <c r="C2636" t="s" s="4">
        <v>13745</v>
      </c>
      <c r="D2636" t="s" s="4">
        <v>13853</v>
      </c>
      <c r="E2636" t="s" s="4">
        <v>14671</v>
      </c>
    </row>
    <row r="2637" ht="45.0" customHeight="true">
      <c r="A2637" t="s" s="4">
        <v>3261</v>
      </c>
      <c r="B2637" t="s" s="4">
        <v>17483</v>
      </c>
      <c r="C2637" t="s" s="4">
        <v>13745</v>
      </c>
      <c r="D2637" t="s" s="4">
        <v>13746</v>
      </c>
      <c r="E2637" t="s" s="4">
        <v>17484</v>
      </c>
    </row>
    <row r="2638" ht="45.0" customHeight="true">
      <c r="A2638" t="s" s="4">
        <v>3264</v>
      </c>
      <c r="B2638" t="s" s="4">
        <v>17485</v>
      </c>
      <c r="C2638" t="s" s="4">
        <v>13745</v>
      </c>
      <c r="D2638" t="s" s="4">
        <v>13749</v>
      </c>
      <c r="E2638" t="s" s="4">
        <v>3265</v>
      </c>
    </row>
    <row r="2639" ht="45.0" customHeight="true">
      <c r="A2639" t="s" s="4">
        <v>3267</v>
      </c>
      <c r="B2639" t="s" s="4">
        <v>17486</v>
      </c>
      <c r="C2639" t="s" s="4">
        <v>13745</v>
      </c>
      <c r="D2639" t="s" s="4">
        <v>13749</v>
      </c>
      <c r="E2639" t="s" s="4">
        <v>1970</v>
      </c>
    </row>
    <row r="2640" ht="45.0" customHeight="true">
      <c r="A2640" t="s" s="4">
        <v>3269</v>
      </c>
      <c r="B2640" t="s" s="4">
        <v>17487</v>
      </c>
      <c r="C2640" t="s" s="4">
        <v>13745</v>
      </c>
      <c r="D2640" t="s" s="4">
        <v>13749</v>
      </c>
      <c r="E2640" t="s" s="4">
        <v>3270</v>
      </c>
    </row>
    <row r="2641" ht="45.0" customHeight="true">
      <c r="A2641" t="s" s="4">
        <v>3272</v>
      </c>
      <c r="B2641" t="s" s="4">
        <v>17488</v>
      </c>
      <c r="C2641" t="s" s="4">
        <v>13745</v>
      </c>
      <c r="D2641" t="s" s="4">
        <v>13749</v>
      </c>
      <c r="E2641" t="s" s="4">
        <v>2129</v>
      </c>
    </row>
    <row r="2642" ht="45.0" customHeight="true">
      <c r="A2642" t="s" s="4">
        <v>3274</v>
      </c>
      <c r="B2642" t="s" s="4">
        <v>17489</v>
      </c>
      <c r="C2642" t="s" s="4">
        <v>13745</v>
      </c>
      <c r="D2642" t="s" s="4">
        <v>13798</v>
      </c>
      <c r="E2642" t="s" s="4">
        <v>15916</v>
      </c>
    </row>
    <row r="2643" ht="45.0" customHeight="true">
      <c r="A2643" t="s" s="4">
        <v>3274</v>
      </c>
      <c r="B2643" t="s" s="4">
        <v>17490</v>
      </c>
      <c r="C2643" t="s" s="4">
        <v>13745</v>
      </c>
      <c r="D2643" t="s" s="4">
        <v>13749</v>
      </c>
      <c r="E2643" t="s" s="4">
        <v>17491</v>
      </c>
    </row>
    <row r="2644" ht="45.0" customHeight="true">
      <c r="A2644" t="s" s="4">
        <v>3277</v>
      </c>
      <c r="B2644" t="s" s="4">
        <v>17492</v>
      </c>
      <c r="C2644" t="s" s="4">
        <v>13745</v>
      </c>
      <c r="D2644" t="s" s="4">
        <v>13749</v>
      </c>
      <c r="E2644" t="s" s="4">
        <v>16524</v>
      </c>
    </row>
    <row r="2645" ht="45.0" customHeight="true">
      <c r="A2645" t="s" s="4">
        <v>3277</v>
      </c>
      <c r="B2645" t="s" s="4">
        <v>17493</v>
      </c>
      <c r="C2645" t="s" s="4">
        <v>13745</v>
      </c>
      <c r="D2645" t="s" s="4">
        <v>13749</v>
      </c>
      <c r="E2645" t="s" s="4">
        <v>17494</v>
      </c>
    </row>
    <row r="2646" ht="45.0" customHeight="true">
      <c r="A2646" t="s" s="4">
        <v>3280</v>
      </c>
      <c r="B2646" t="s" s="4">
        <v>17495</v>
      </c>
      <c r="C2646" t="s" s="4">
        <v>13745</v>
      </c>
      <c r="D2646" t="s" s="4">
        <v>13798</v>
      </c>
      <c r="E2646" t="s" s="4">
        <v>17496</v>
      </c>
    </row>
    <row r="2647" ht="45.0" customHeight="true">
      <c r="A2647" t="s" s="4">
        <v>3280</v>
      </c>
      <c r="B2647" t="s" s="4">
        <v>17497</v>
      </c>
      <c r="C2647" t="s" s="4">
        <v>13745</v>
      </c>
      <c r="D2647" t="s" s="4">
        <v>13746</v>
      </c>
      <c r="E2647" t="s" s="4">
        <v>17498</v>
      </c>
    </row>
    <row r="2648" ht="45.0" customHeight="true">
      <c r="A2648" t="s" s="4">
        <v>3280</v>
      </c>
      <c r="B2648" t="s" s="4">
        <v>17499</v>
      </c>
      <c r="C2648" t="s" s="4">
        <v>13745</v>
      </c>
      <c r="D2648" t="s" s="4">
        <v>13749</v>
      </c>
      <c r="E2648" t="s" s="4">
        <v>17500</v>
      </c>
    </row>
    <row r="2649" ht="45.0" customHeight="true">
      <c r="A2649" t="s" s="4">
        <v>3283</v>
      </c>
      <c r="B2649" t="s" s="4">
        <v>17501</v>
      </c>
      <c r="C2649" t="s" s="4">
        <v>13745</v>
      </c>
      <c r="D2649" t="s" s="4">
        <v>13853</v>
      </c>
      <c r="E2649" t="s" s="4">
        <v>14950</v>
      </c>
    </row>
    <row r="2650" ht="45.0" customHeight="true">
      <c r="A2650" t="s" s="4">
        <v>3283</v>
      </c>
      <c r="B2650" t="s" s="4">
        <v>17502</v>
      </c>
      <c r="C2650" t="s" s="4">
        <v>13745</v>
      </c>
      <c r="D2650" t="s" s="4">
        <v>13853</v>
      </c>
      <c r="E2650" t="s" s="4">
        <v>14059</v>
      </c>
    </row>
    <row r="2651" ht="45.0" customHeight="true">
      <c r="A2651" t="s" s="4">
        <v>3285</v>
      </c>
      <c r="B2651" t="s" s="4">
        <v>17503</v>
      </c>
      <c r="C2651" t="s" s="4">
        <v>13745</v>
      </c>
      <c r="D2651" t="s" s="4">
        <v>13749</v>
      </c>
      <c r="E2651" t="s" s="4">
        <v>17504</v>
      </c>
    </row>
    <row r="2652" ht="45.0" customHeight="true">
      <c r="A2652" t="s" s="4">
        <v>3285</v>
      </c>
      <c r="B2652" t="s" s="4">
        <v>17505</v>
      </c>
      <c r="C2652" t="s" s="4">
        <v>13745</v>
      </c>
      <c r="D2652" t="s" s="4">
        <v>13749</v>
      </c>
      <c r="E2652" t="s" s="4">
        <v>17506</v>
      </c>
    </row>
    <row r="2653" ht="45.0" customHeight="true">
      <c r="A2653" t="s" s="4">
        <v>3290</v>
      </c>
      <c r="B2653" t="s" s="4">
        <v>17507</v>
      </c>
      <c r="C2653" t="s" s="4">
        <v>13745</v>
      </c>
      <c r="D2653" t="s" s="4">
        <v>13746</v>
      </c>
      <c r="E2653" t="s" s="4">
        <v>13761</v>
      </c>
    </row>
    <row r="2654" ht="45.0" customHeight="true">
      <c r="A2654" t="s" s="4">
        <v>3290</v>
      </c>
      <c r="B2654" t="s" s="4">
        <v>17508</v>
      </c>
      <c r="C2654" t="s" s="4">
        <v>13745</v>
      </c>
      <c r="D2654" t="s" s="4">
        <v>13749</v>
      </c>
      <c r="E2654" t="s" s="4">
        <v>17509</v>
      </c>
    </row>
    <row r="2655" ht="45.0" customHeight="true">
      <c r="A2655" t="s" s="4">
        <v>3290</v>
      </c>
      <c r="B2655" t="s" s="4">
        <v>17510</v>
      </c>
      <c r="C2655" t="s" s="4">
        <v>13745</v>
      </c>
      <c r="D2655" t="s" s="4">
        <v>13798</v>
      </c>
      <c r="E2655" t="s" s="4">
        <v>17511</v>
      </c>
    </row>
    <row r="2656" ht="45.0" customHeight="true">
      <c r="A2656" t="s" s="4">
        <v>3293</v>
      </c>
      <c r="B2656" t="s" s="4">
        <v>17512</v>
      </c>
      <c r="C2656" t="s" s="4">
        <v>13745</v>
      </c>
      <c r="D2656" t="s" s="4">
        <v>13746</v>
      </c>
      <c r="E2656" t="s" s="4">
        <v>2973</v>
      </c>
    </row>
    <row r="2657" ht="45.0" customHeight="true">
      <c r="A2657" t="s" s="4">
        <v>3293</v>
      </c>
      <c r="B2657" t="s" s="4">
        <v>17513</v>
      </c>
      <c r="C2657" t="s" s="4">
        <v>13745</v>
      </c>
      <c r="D2657" t="s" s="4">
        <v>14817</v>
      </c>
      <c r="E2657" t="s" s="4">
        <v>4080</v>
      </c>
    </row>
    <row r="2658" ht="45.0" customHeight="true">
      <c r="A2658" t="s" s="4">
        <v>3293</v>
      </c>
      <c r="B2658" t="s" s="4">
        <v>17514</v>
      </c>
      <c r="C2658" t="s" s="4">
        <v>13745</v>
      </c>
      <c r="D2658" t="s" s="4">
        <v>13749</v>
      </c>
      <c r="E2658" t="s" s="4">
        <v>17515</v>
      </c>
    </row>
    <row r="2659" ht="45.0" customHeight="true">
      <c r="A2659" t="s" s="4">
        <v>3293</v>
      </c>
      <c r="B2659" t="s" s="4">
        <v>17516</v>
      </c>
      <c r="C2659" t="s" s="4">
        <v>13745</v>
      </c>
      <c r="D2659" t="s" s="4">
        <v>13798</v>
      </c>
      <c r="E2659" t="s" s="4">
        <v>17517</v>
      </c>
    </row>
    <row r="2660" ht="45.0" customHeight="true">
      <c r="A2660" t="s" s="4">
        <v>3297</v>
      </c>
      <c r="B2660" t="s" s="4">
        <v>17518</v>
      </c>
      <c r="C2660" t="s" s="4">
        <v>13745</v>
      </c>
      <c r="D2660" t="s" s="4">
        <v>13798</v>
      </c>
      <c r="E2660" t="s" s="4">
        <v>3298</v>
      </c>
    </row>
    <row r="2661" ht="45.0" customHeight="true">
      <c r="A2661" t="s" s="4">
        <v>3300</v>
      </c>
      <c r="B2661" t="s" s="4">
        <v>17519</v>
      </c>
      <c r="C2661" t="s" s="4">
        <v>13745</v>
      </c>
      <c r="D2661" t="s" s="4">
        <v>13749</v>
      </c>
      <c r="E2661" t="s" s="4">
        <v>3301</v>
      </c>
    </row>
    <row r="2662" ht="45.0" customHeight="true">
      <c r="A2662" t="s" s="4">
        <v>3303</v>
      </c>
      <c r="B2662" t="s" s="4">
        <v>17520</v>
      </c>
      <c r="C2662" t="s" s="4">
        <v>13745</v>
      </c>
      <c r="D2662" t="s" s="4">
        <v>13798</v>
      </c>
      <c r="E2662" t="s" s="4">
        <v>17521</v>
      </c>
    </row>
    <row r="2663" ht="45.0" customHeight="true">
      <c r="A2663" t="s" s="4">
        <v>3303</v>
      </c>
      <c r="B2663" t="s" s="4">
        <v>17522</v>
      </c>
      <c r="C2663" t="s" s="4">
        <v>13745</v>
      </c>
      <c r="D2663" t="s" s="4">
        <v>13798</v>
      </c>
      <c r="E2663" t="s" s="4">
        <v>17521</v>
      </c>
    </row>
    <row r="2664" ht="45.0" customHeight="true">
      <c r="A2664" t="s" s="4">
        <v>3303</v>
      </c>
      <c r="B2664" t="s" s="4">
        <v>17523</v>
      </c>
      <c r="C2664" t="s" s="4">
        <v>13745</v>
      </c>
      <c r="D2664" t="s" s="4">
        <v>13746</v>
      </c>
      <c r="E2664" t="s" s="4">
        <v>5497</v>
      </c>
    </row>
    <row r="2665" ht="45.0" customHeight="true">
      <c r="A2665" t="s" s="4">
        <v>3303</v>
      </c>
      <c r="B2665" t="s" s="4">
        <v>17524</v>
      </c>
      <c r="C2665" t="s" s="4">
        <v>13745</v>
      </c>
      <c r="D2665" t="s" s="4">
        <v>13746</v>
      </c>
      <c r="E2665" t="s" s="4">
        <v>13939</v>
      </c>
    </row>
    <row r="2666" ht="45.0" customHeight="true">
      <c r="A2666" t="s" s="4">
        <v>3303</v>
      </c>
      <c r="B2666" t="s" s="4">
        <v>17525</v>
      </c>
      <c r="C2666" t="s" s="4">
        <v>13745</v>
      </c>
      <c r="D2666" t="s" s="4">
        <v>13746</v>
      </c>
      <c r="E2666" t="s" s="4">
        <v>17526</v>
      </c>
    </row>
    <row r="2667" ht="45.0" customHeight="true">
      <c r="A2667" t="s" s="4">
        <v>3303</v>
      </c>
      <c r="B2667" t="s" s="4">
        <v>17527</v>
      </c>
      <c r="C2667" t="s" s="4">
        <v>13745</v>
      </c>
      <c r="D2667" t="s" s="4">
        <v>13749</v>
      </c>
      <c r="E2667" t="s" s="4">
        <v>16937</v>
      </c>
    </row>
    <row r="2668" ht="45.0" customHeight="true">
      <c r="A2668" t="s" s="4">
        <v>3303</v>
      </c>
      <c r="B2668" t="s" s="4">
        <v>17528</v>
      </c>
      <c r="C2668" t="s" s="4">
        <v>13745</v>
      </c>
      <c r="D2668" t="s" s="4">
        <v>13749</v>
      </c>
      <c r="E2668" t="s" s="4">
        <v>13087</v>
      </c>
    </row>
    <row r="2669" ht="45.0" customHeight="true">
      <c r="A2669" t="s" s="4">
        <v>3303</v>
      </c>
      <c r="B2669" t="s" s="4">
        <v>17529</v>
      </c>
      <c r="C2669" t="s" s="4">
        <v>13745</v>
      </c>
      <c r="D2669" t="s" s="4">
        <v>13749</v>
      </c>
      <c r="E2669" t="s" s="4">
        <v>6426</v>
      </c>
    </row>
    <row r="2670" ht="45.0" customHeight="true">
      <c r="A2670" t="s" s="4">
        <v>3303</v>
      </c>
      <c r="B2670" t="s" s="4">
        <v>17530</v>
      </c>
      <c r="C2670" t="s" s="4">
        <v>13745</v>
      </c>
      <c r="D2670" t="s" s="4">
        <v>13749</v>
      </c>
      <c r="E2670" t="s" s="4">
        <v>5389</v>
      </c>
    </row>
    <row r="2671" ht="45.0" customHeight="true">
      <c r="A2671" t="s" s="4">
        <v>3303</v>
      </c>
      <c r="B2671" t="s" s="4">
        <v>17531</v>
      </c>
      <c r="C2671" t="s" s="4">
        <v>13745</v>
      </c>
      <c r="D2671" t="s" s="4">
        <v>13746</v>
      </c>
      <c r="E2671" t="s" s="4">
        <v>13792</v>
      </c>
    </row>
    <row r="2672" ht="45.0" customHeight="true">
      <c r="A2672" t="s" s="4">
        <v>3303</v>
      </c>
      <c r="B2672" t="s" s="4">
        <v>17532</v>
      </c>
      <c r="C2672" t="s" s="4">
        <v>13745</v>
      </c>
      <c r="D2672" t="s" s="4">
        <v>13749</v>
      </c>
      <c r="E2672" t="s" s="4">
        <v>17533</v>
      </c>
    </row>
    <row r="2673" ht="45.0" customHeight="true">
      <c r="A2673" t="s" s="4">
        <v>3306</v>
      </c>
      <c r="B2673" t="s" s="4">
        <v>17534</v>
      </c>
      <c r="C2673" t="s" s="4">
        <v>13745</v>
      </c>
      <c r="D2673" t="s" s="4">
        <v>13746</v>
      </c>
      <c r="E2673" t="s" s="4">
        <v>14825</v>
      </c>
    </row>
    <row r="2674" ht="45.0" customHeight="true">
      <c r="A2674" t="s" s="4">
        <v>3306</v>
      </c>
      <c r="B2674" t="s" s="4">
        <v>17535</v>
      </c>
      <c r="C2674" t="s" s="4">
        <v>13745</v>
      </c>
      <c r="D2674" t="s" s="4">
        <v>13760</v>
      </c>
      <c r="E2674" t="s" s="4">
        <v>2982</v>
      </c>
    </row>
    <row r="2675" ht="45.0" customHeight="true">
      <c r="A2675" t="s" s="4">
        <v>3306</v>
      </c>
      <c r="B2675" t="s" s="4">
        <v>17536</v>
      </c>
      <c r="C2675" t="s" s="4">
        <v>13745</v>
      </c>
      <c r="D2675" t="s" s="4">
        <v>13746</v>
      </c>
      <c r="E2675" t="s" s="4">
        <v>9446</v>
      </c>
    </row>
    <row r="2676" ht="45.0" customHeight="true">
      <c r="A2676" t="s" s="4">
        <v>3306</v>
      </c>
      <c r="B2676" t="s" s="4">
        <v>17537</v>
      </c>
      <c r="C2676" t="s" s="4">
        <v>13745</v>
      </c>
      <c r="D2676" t="s" s="4">
        <v>13746</v>
      </c>
      <c r="E2676" t="s" s="4">
        <v>13761</v>
      </c>
    </row>
    <row r="2677" ht="45.0" customHeight="true">
      <c r="A2677" t="s" s="4">
        <v>3306</v>
      </c>
      <c r="B2677" t="s" s="4">
        <v>17538</v>
      </c>
      <c r="C2677" t="s" s="4">
        <v>13745</v>
      </c>
      <c r="D2677" t="s" s="4">
        <v>13746</v>
      </c>
      <c r="E2677" t="s" s="4">
        <v>5176</v>
      </c>
    </row>
    <row r="2678" ht="45.0" customHeight="true">
      <c r="A2678" t="s" s="4">
        <v>3309</v>
      </c>
      <c r="B2678" t="s" s="4">
        <v>17539</v>
      </c>
      <c r="C2678" t="s" s="4">
        <v>13745</v>
      </c>
      <c r="D2678" t="s" s="4">
        <v>13853</v>
      </c>
      <c r="E2678" t="s" s="4">
        <v>13886</v>
      </c>
    </row>
    <row r="2679" ht="45.0" customHeight="true">
      <c r="A2679" t="s" s="4">
        <v>3309</v>
      </c>
      <c r="B2679" t="s" s="4">
        <v>17540</v>
      </c>
      <c r="C2679" t="s" s="4">
        <v>13745</v>
      </c>
      <c r="D2679" t="s" s="4">
        <v>13746</v>
      </c>
      <c r="E2679" t="s" s="4">
        <v>14181</v>
      </c>
    </row>
    <row r="2680" ht="45.0" customHeight="true">
      <c r="A2680" t="s" s="4">
        <v>3309</v>
      </c>
      <c r="B2680" t="s" s="4">
        <v>17541</v>
      </c>
      <c r="C2680" t="s" s="4">
        <v>13745</v>
      </c>
      <c r="D2680" t="s" s="4">
        <v>13746</v>
      </c>
      <c r="E2680" t="s" s="4">
        <v>13850</v>
      </c>
    </row>
    <row r="2681" ht="45.0" customHeight="true">
      <c r="A2681" t="s" s="4">
        <v>3309</v>
      </c>
      <c r="B2681" t="s" s="4">
        <v>17542</v>
      </c>
      <c r="C2681" t="s" s="4">
        <v>13745</v>
      </c>
      <c r="D2681" t="s" s="4">
        <v>13746</v>
      </c>
      <c r="E2681" t="s" s="4">
        <v>14950</v>
      </c>
    </row>
    <row r="2682" ht="45.0" customHeight="true">
      <c r="A2682" t="s" s="4">
        <v>3309</v>
      </c>
      <c r="B2682" t="s" s="4">
        <v>17543</v>
      </c>
      <c r="C2682" t="s" s="4">
        <v>13745</v>
      </c>
      <c r="D2682" t="s" s="4">
        <v>13756</v>
      </c>
      <c r="E2682" t="s" s="4">
        <v>17544</v>
      </c>
    </row>
    <row r="2683" ht="45.0" customHeight="true">
      <c r="A2683" t="s" s="4">
        <v>3309</v>
      </c>
      <c r="B2683" t="s" s="4">
        <v>17545</v>
      </c>
      <c r="C2683" t="s" s="4">
        <v>13745</v>
      </c>
      <c r="D2683" t="s" s="4">
        <v>13756</v>
      </c>
      <c r="E2683" t="s" s="4">
        <v>5939</v>
      </c>
    </row>
    <row r="2684" ht="45.0" customHeight="true">
      <c r="A2684" t="s" s="4">
        <v>3309</v>
      </c>
      <c r="B2684" t="s" s="4">
        <v>17546</v>
      </c>
      <c r="C2684" t="s" s="4">
        <v>13745</v>
      </c>
      <c r="D2684" t="s" s="4">
        <v>13756</v>
      </c>
      <c r="E2684" t="s" s="4">
        <v>17547</v>
      </c>
    </row>
    <row r="2685" ht="45.0" customHeight="true">
      <c r="A2685" t="s" s="4">
        <v>3309</v>
      </c>
      <c r="B2685" t="s" s="4">
        <v>17548</v>
      </c>
      <c r="C2685" t="s" s="4">
        <v>13745</v>
      </c>
      <c r="D2685" t="s" s="4">
        <v>13756</v>
      </c>
      <c r="E2685" t="s" s="4">
        <v>17549</v>
      </c>
    </row>
    <row r="2686" ht="45.0" customHeight="true">
      <c r="A2686" t="s" s="4">
        <v>3309</v>
      </c>
      <c r="B2686" t="s" s="4">
        <v>17550</v>
      </c>
      <c r="C2686" t="s" s="4">
        <v>13745</v>
      </c>
      <c r="D2686" t="s" s="4">
        <v>13853</v>
      </c>
      <c r="E2686" t="s" s="4">
        <v>14708</v>
      </c>
    </row>
    <row r="2687" ht="45.0" customHeight="true">
      <c r="A2687" t="s" s="4">
        <v>3309</v>
      </c>
      <c r="B2687" t="s" s="4">
        <v>17551</v>
      </c>
      <c r="C2687" t="s" s="4">
        <v>13745</v>
      </c>
      <c r="D2687" t="s" s="4">
        <v>13853</v>
      </c>
      <c r="E2687" t="s" s="4">
        <v>17408</v>
      </c>
    </row>
    <row r="2688" ht="45.0" customHeight="true">
      <c r="A2688" t="s" s="4">
        <v>3309</v>
      </c>
      <c r="B2688" t="s" s="4">
        <v>17552</v>
      </c>
      <c r="C2688" t="s" s="4">
        <v>13745</v>
      </c>
      <c r="D2688" t="s" s="4">
        <v>13853</v>
      </c>
      <c r="E2688" t="s" s="4">
        <v>14128</v>
      </c>
    </row>
    <row r="2689" ht="45.0" customHeight="true">
      <c r="A2689" t="s" s="4">
        <v>3309</v>
      </c>
      <c r="B2689" t="s" s="4">
        <v>17553</v>
      </c>
      <c r="C2689" t="s" s="4">
        <v>13745</v>
      </c>
      <c r="D2689" t="s" s="4">
        <v>13853</v>
      </c>
      <c r="E2689" t="s" s="4">
        <v>14643</v>
      </c>
    </row>
    <row r="2690" ht="45.0" customHeight="true">
      <c r="A2690" t="s" s="4">
        <v>3309</v>
      </c>
      <c r="B2690" t="s" s="4">
        <v>17554</v>
      </c>
      <c r="C2690" t="s" s="4">
        <v>13745</v>
      </c>
      <c r="D2690" t="s" s="4">
        <v>13853</v>
      </c>
      <c r="E2690" t="s" s="4">
        <v>13869</v>
      </c>
    </row>
    <row r="2691" ht="45.0" customHeight="true">
      <c r="A2691" t="s" s="4">
        <v>3309</v>
      </c>
      <c r="B2691" t="s" s="4">
        <v>17555</v>
      </c>
      <c r="C2691" t="s" s="4">
        <v>13745</v>
      </c>
      <c r="D2691" t="s" s="4">
        <v>13853</v>
      </c>
      <c r="E2691" t="s" s="4">
        <v>15355</v>
      </c>
    </row>
    <row r="2692" ht="45.0" customHeight="true">
      <c r="A2692" t="s" s="4">
        <v>3309</v>
      </c>
      <c r="B2692" t="s" s="4">
        <v>17556</v>
      </c>
      <c r="C2692" t="s" s="4">
        <v>13745</v>
      </c>
      <c r="D2692" t="s" s="4">
        <v>13853</v>
      </c>
      <c r="E2692" t="s" s="4">
        <v>13886</v>
      </c>
    </row>
    <row r="2693" ht="45.0" customHeight="true">
      <c r="A2693" t="s" s="4">
        <v>3312</v>
      </c>
      <c r="B2693" t="s" s="4">
        <v>17557</v>
      </c>
      <c r="C2693" t="s" s="4">
        <v>13745</v>
      </c>
      <c r="D2693" t="s" s="4">
        <v>13756</v>
      </c>
      <c r="E2693" t="s" s="4">
        <v>17558</v>
      </c>
    </row>
    <row r="2694" ht="45.0" customHeight="true">
      <c r="A2694" t="s" s="4">
        <v>3312</v>
      </c>
      <c r="B2694" t="s" s="4">
        <v>17559</v>
      </c>
      <c r="C2694" t="s" s="4">
        <v>13745</v>
      </c>
      <c r="D2694" t="s" s="4">
        <v>13853</v>
      </c>
      <c r="E2694" t="s" s="4">
        <v>16679</v>
      </c>
    </row>
    <row r="2695" ht="45.0" customHeight="true">
      <c r="A2695" t="s" s="4">
        <v>3312</v>
      </c>
      <c r="B2695" t="s" s="4">
        <v>17560</v>
      </c>
      <c r="C2695" t="s" s="4">
        <v>13745</v>
      </c>
      <c r="D2695" t="s" s="4">
        <v>13853</v>
      </c>
      <c r="E2695" t="s" s="4">
        <v>14832</v>
      </c>
    </row>
    <row r="2696" ht="45.0" customHeight="true">
      <c r="A2696" t="s" s="4">
        <v>3312</v>
      </c>
      <c r="B2696" t="s" s="4">
        <v>17561</v>
      </c>
      <c r="C2696" t="s" s="4">
        <v>13745</v>
      </c>
      <c r="D2696" t="s" s="4">
        <v>13853</v>
      </c>
      <c r="E2696" t="s" s="4">
        <v>15552</v>
      </c>
    </row>
    <row r="2697" ht="45.0" customHeight="true">
      <c r="A2697" t="s" s="4">
        <v>3312</v>
      </c>
      <c r="B2697" t="s" s="4">
        <v>17562</v>
      </c>
      <c r="C2697" t="s" s="4">
        <v>13745</v>
      </c>
      <c r="D2697" t="s" s="4">
        <v>13746</v>
      </c>
      <c r="E2697" t="s" s="4">
        <v>12991</v>
      </c>
    </row>
    <row r="2698" ht="45.0" customHeight="true">
      <c r="A2698" t="s" s="4">
        <v>3315</v>
      </c>
      <c r="B2698" t="s" s="4">
        <v>17563</v>
      </c>
      <c r="C2698" t="s" s="4">
        <v>13745</v>
      </c>
      <c r="D2698" t="s" s="4">
        <v>13760</v>
      </c>
      <c r="E2698" t="s" s="4">
        <v>2982</v>
      </c>
    </row>
    <row r="2699" ht="45.0" customHeight="true">
      <c r="A2699" t="s" s="4">
        <v>3315</v>
      </c>
      <c r="B2699" t="s" s="4">
        <v>17564</v>
      </c>
      <c r="C2699" t="s" s="4">
        <v>13745</v>
      </c>
      <c r="D2699" t="s" s="4">
        <v>13760</v>
      </c>
      <c r="E2699" t="s" s="4">
        <v>3907</v>
      </c>
    </row>
    <row r="2700" ht="45.0" customHeight="true">
      <c r="A2700" t="s" s="4">
        <v>3315</v>
      </c>
      <c r="B2700" t="s" s="4">
        <v>17565</v>
      </c>
      <c r="C2700" t="s" s="4">
        <v>13745</v>
      </c>
      <c r="D2700" t="s" s="4">
        <v>13746</v>
      </c>
      <c r="E2700" t="s" s="4">
        <v>14032</v>
      </c>
    </row>
    <row r="2701" ht="45.0" customHeight="true">
      <c r="A2701" t="s" s="4">
        <v>3315</v>
      </c>
      <c r="B2701" t="s" s="4">
        <v>17566</v>
      </c>
      <c r="C2701" t="s" s="4">
        <v>13745</v>
      </c>
      <c r="D2701" t="s" s="4">
        <v>13746</v>
      </c>
      <c r="E2701" t="s" s="4">
        <v>13970</v>
      </c>
    </row>
    <row r="2702" ht="45.0" customHeight="true">
      <c r="A2702" t="s" s="4">
        <v>3315</v>
      </c>
      <c r="B2702" t="s" s="4">
        <v>17567</v>
      </c>
      <c r="C2702" t="s" s="4">
        <v>13745</v>
      </c>
      <c r="D2702" t="s" s="4">
        <v>13746</v>
      </c>
      <c r="E2702" t="s" s="4">
        <v>16488</v>
      </c>
    </row>
    <row r="2703" ht="45.0" customHeight="true">
      <c r="A2703" t="s" s="4">
        <v>3315</v>
      </c>
      <c r="B2703" t="s" s="4">
        <v>17568</v>
      </c>
      <c r="C2703" t="s" s="4">
        <v>13745</v>
      </c>
      <c r="D2703" t="s" s="4">
        <v>13749</v>
      </c>
      <c r="E2703" t="s" s="4">
        <v>17569</v>
      </c>
    </row>
    <row r="2704" ht="45.0" customHeight="true">
      <c r="A2704" t="s" s="4">
        <v>3315</v>
      </c>
      <c r="B2704" t="s" s="4">
        <v>17570</v>
      </c>
      <c r="C2704" t="s" s="4">
        <v>13745</v>
      </c>
      <c r="D2704" t="s" s="4">
        <v>13798</v>
      </c>
      <c r="E2704" t="s" s="4">
        <v>17571</v>
      </c>
    </row>
    <row r="2705" ht="45.0" customHeight="true">
      <c r="A2705" t="s" s="4">
        <v>3315</v>
      </c>
      <c r="B2705" t="s" s="4">
        <v>17572</v>
      </c>
      <c r="C2705" t="s" s="4">
        <v>13745</v>
      </c>
      <c r="D2705" t="s" s="4">
        <v>13749</v>
      </c>
      <c r="E2705" t="s" s="4">
        <v>17573</v>
      </c>
    </row>
    <row r="2706" ht="45.0" customHeight="true">
      <c r="A2706" t="s" s="4">
        <v>3319</v>
      </c>
      <c r="B2706" t="s" s="4">
        <v>17574</v>
      </c>
      <c r="C2706" t="s" s="4">
        <v>13745</v>
      </c>
      <c r="D2706" t="s" s="4">
        <v>13749</v>
      </c>
      <c r="E2706" t="s" s="4">
        <v>17575</v>
      </c>
    </row>
    <row r="2707" ht="45.0" customHeight="true">
      <c r="A2707" t="s" s="4">
        <v>3319</v>
      </c>
      <c r="B2707" t="s" s="4">
        <v>17576</v>
      </c>
      <c r="C2707" t="s" s="4">
        <v>13745</v>
      </c>
      <c r="D2707" t="s" s="4">
        <v>13798</v>
      </c>
      <c r="E2707" t="s" s="4">
        <v>17577</v>
      </c>
    </row>
    <row r="2708" ht="45.0" customHeight="true">
      <c r="A2708" t="s" s="4">
        <v>3319</v>
      </c>
      <c r="B2708" t="s" s="4">
        <v>17578</v>
      </c>
      <c r="C2708" t="s" s="4">
        <v>13745</v>
      </c>
      <c r="D2708" t="s" s="4">
        <v>13798</v>
      </c>
      <c r="E2708" t="s" s="4">
        <v>17577</v>
      </c>
    </row>
    <row r="2709" ht="45.0" customHeight="true">
      <c r="A2709" t="s" s="4">
        <v>3319</v>
      </c>
      <c r="B2709" t="s" s="4">
        <v>17579</v>
      </c>
      <c r="C2709" t="s" s="4">
        <v>13745</v>
      </c>
      <c r="D2709" t="s" s="4">
        <v>13749</v>
      </c>
      <c r="E2709" t="s" s="4">
        <v>17580</v>
      </c>
    </row>
    <row r="2710" ht="45.0" customHeight="true">
      <c r="A2710" t="s" s="4">
        <v>3322</v>
      </c>
      <c r="B2710" t="s" s="4">
        <v>17581</v>
      </c>
      <c r="C2710" t="s" s="4">
        <v>13745</v>
      </c>
      <c r="D2710" t="s" s="4">
        <v>13756</v>
      </c>
      <c r="E2710" t="s" s="4">
        <v>14059</v>
      </c>
    </row>
    <row r="2711" ht="45.0" customHeight="true">
      <c r="A2711" t="s" s="4">
        <v>3322</v>
      </c>
      <c r="B2711" t="s" s="4">
        <v>17582</v>
      </c>
      <c r="C2711" t="s" s="4">
        <v>13745</v>
      </c>
      <c r="D2711" t="s" s="4">
        <v>13853</v>
      </c>
      <c r="E2711" t="s" s="4">
        <v>13886</v>
      </c>
    </row>
    <row r="2712" ht="45.0" customHeight="true">
      <c r="A2712" t="s" s="4">
        <v>3322</v>
      </c>
      <c r="B2712" t="s" s="4">
        <v>17583</v>
      </c>
      <c r="C2712" t="s" s="4">
        <v>13745</v>
      </c>
      <c r="D2712" t="s" s="4">
        <v>13746</v>
      </c>
      <c r="E2712" t="s" s="4">
        <v>10292</v>
      </c>
    </row>
    <row r="2713" ht="45.0" customHeight="true">
      <c r="A2713" t="s" s="4">
        <v>3322</v>
      </c>
      <c r="B2713" t="s" s="4">
        <v>17584</v>
      </c>
      <c r="C2713" t="s" s="4">
        <v>13745</v>
      </c>
      <c r="D2713" t="s" s="4">
        <v>13798</v>
      </c>
      <c r="E2713" t="s" s="4">
        <v>17585</v>
      </c>
    </row>
    <row r="2714" ht="45.0" customHeight="true">
      <c r="A2714" t="s" s="4">
        <v>3325</v>
      </c>
      <c r="B2714" t="s" s="4">
        <v>17586</v>
      </c>
      <c r="C2714" t="s" s="4">
        <v>13745</v>
      </c>
      <c r="D2714" t="s" s="4">
        <v>13798</v>
      </c>
      <c r="E2714" t="s" s="4">
        <v>3326</v>
      </c>
    </row>
    <row r="2715" ht="45.0" customHeight="true">
      <c r="A2715" t="s" s="4">
        <v>3331</v>
      </c>
      <c r="B2715" t="s" s="4">
        <v>17587</v>
      </c>
      <c r="C2715" t="s" s="4">
        <v>13745</v>
      </c>
      <c r="D2715" t="s" s="4">
        <v>13760</v>
      </c>
      <c r="E2715" t="s" s="4">
        <v>3163</v>
      </c>
    </row>
    <row r="2716" ht="45.0" customHeight="true">
      <c r="A2716" t="s" s="4">
        <v>3331</v>
      </c>
      <c r="B2716" t="s" s="4">
        <v>17588</v>
      </c>
      <c r="C2716" t="s" s="4">
        <v>13745</v>
      </c>
      <c r="D2716" t="s" s="4">
        <v>13760</v>
      </c>
      <c r="E2716" t="s" s="4">
        <v>3163</v>
      </c>
    </row>
    <row r="2717" ht="45.0" customHeight="true">
      <c r="A2717" t="s" s="4">
        <v>3331</v>
      </c>
      <c r="B2717" t="s" s="4">
        <v>17589</v>
      </c>
      <c r="C2717" t="s" s="4">
        <v>13745</v>
      </c>
      <c r="D2717" t="s" s="4">
        <v>13760</v>
      </c>
      <c r="E2717" t="s" s="4">
        <v>3163</v>
      </c>
    </row>
    <row r="2718" ht="45.0" customHeight="true">
      <c r="A2718" t="s" s="4">
        <v>3331</v>
      </c>
      <c r="B2718" t="s" s="4">
        <v>17590</v>
      </c>
      <c r="C2718" t="s" s="4">
        <v>13745</v>
      </c>
      <c r="D2718" t="s" s="4">
        <v>13749</v>
      </c>
      <c r="E2718" t="s" s="4">
        <v>17591</v>
      </c>
    </row>
    <row r="2719" ht="45.0" customHeight="true">
      <c r="A2719" t="s" s="4">
        <v>3334</v>
      </c>
      <c r="B2719" t="s" s="4">
        <v>17592</v>
      </c>
      <c r="C2719" t="s" s="4">
        <v>13745</v>
      </c>
      <c r="D2719" t="s" s="4">
        <v>13749</v>
      </c>
      <c r="E2719" t="s" s="4">
        <v>3008</v>
      </c>
    </row>
    <row r="2720" ht="45.0" customHeight="true">
      <c r="A2720" t="s" s="4">
        <v>3336</v>
      </c>
      <c r="B2720" t="s" s="4">
        <v>17593</v>
      </c>
      <c r="C2720" t="s" s="4">
        <v>13745</v>
      </c>
      <c r="D2720" t="s" s="4">
        <v>13749</v>
      </c>
      <c r="E2720" t="s" s="4">
        <v>3337</v>
      </c>
    </row>
    <row r="2721" ht="45.0" customHeight="true">
      <c r="A2721" t="s" s="4">
        <v>3339</v>
      </c>
      <c r="B2721" t="s" s="4">
        <v>17594</v>
      </c>
      <c r="C2721" t="s" s="4">
        <v>13745</v>
      </c>
      <c r="D2721" t="s" s="4">
        <v>13749</v>
      </c>
      <c r="E2721" t="s" s="4">
        <v>3340</v>
      </c>
    </row>
    <row r="2722" ht="45.0" customHeight="true">
      <c r="A2722" t="s" s="4">
        <v>3344</v>
      </c>
      <c r="B2722" t="s" s="4">
        <v>17595</v>
      </c>
      <c r="C2722" t="s" s="4">
        <v>13745</v>
      </c>
      <c r="D2722" t="s" s="4">
        <v>13760</v>
      </c>
      <c r="E2722" t="s" s="4">
        <v>17596</v>
      </c>
    </row>
    <row r="2723" ht="45.0" customHeight="true">
      <c r="A2723" t="s" s="4">
        <v>3344</v>
      </c>
      <c r="B2723" t="s" s="4">
        <v>17597</v>
      </c>
      <c r="C2723" t="s" s="4">
        <v>13745</v>
      </c>
      <c r="D2723" t="s" s="4">
        <v>13746</v>
      </c>
      <c r="E2723" t="s" s="4">
        <v>17598</v>
      </c>
    </row>
    <row r="2724" ht="45.0" customHeight="true">
      <c r="A2724" t="s" s="4">
        <v>3344</v>
      </c>
      <c r="B2724" t="s" s="4">
        <v>17599</v>
      </c>
      <c r="C2724" t="s" s="4">
        <v>13745</v>
      </c>
      <c r="D2724" t="s" s="4">
        <v>13749</v>
      </c>
      <c r="E2724" t="s" s="4">
        <v>17600</v>
      </c>
    </row>
    <row r="2725" ht="45.0" customHeight="true">
      <c r="A2725" t="s" s="4">
        <v>3344</v>
      </c>
      <c r="B2725" t="s" s="4">
        <v>17601</v>
      </c>
      <c r="C2725" t="s" s="4">
        <v>13745</v>
      </c>
      <c r="D2725" t="s" s="4">
        <v>13798</v>
      </c>
      <c r="E2725" t="s" s="4">
        <v>17602</v>
      </c>
    </row>
    <row r="2726" ht="45.0" customHeight="true">
      <c r="A2726" t="s" s="4">
        <v>3347</v>
      </c>
      <c r="B2726" t="s" s="4">
        <v>17603</v>
      </c>
      <c r="C2726" t="s" s="4">
        <v>13745</v>
      </c>
      <c r="D2726" t="s" s="4">
        <v>13749</v>
      </c>
      <c r="E2726" t="s" s="4">
        <v>3348</v>
      </c>
    </row>
    <row r="2727" ht="45.0" customHeight="true">
      <c r="A2727" t="s" s="4">
        <v>3353</v>
      </c>
      <c r="B2727" t="s" s="4">
        <v>17604</v>
      </c>
      <c r="C2727" t="s" s="4">
        <v>13745</v>
      </c>
      <c r="D2727" t="s" s="4">
        <v>13760</v>
      </c>
      <c r="E2727" t="s" s="4">
        <v>13970</v>
      </c>
    </row>
    <row r="2728" ht="45.0" customHeight="true">
      <c r="A2728" t="s" s="4">
        <v>3353</v>
      </c>
      <c r="B2728" t="s" s="4">
        <v>17605</v>
      </c>
      <c r="C2728" t="s" s="4">
        <v>13745</v>
      </c>
      <c r="D2728" t="s" s="4">
        <v>13760</v>
      </c>
      <c r="E2728" t="s" s="4">
        <v>14073</v>
      </c>
    </row>
    <row r="2729" ht="45.0" customHeight="true">
      <c r="A2729" t="s" s="4">
        <v>3353</v>
      </c>
      <c r="B2729" t="s" s="4">
        <v>17606</v>
      </c>
      <c r="C2729" t="s" s="4">
        <v>13745</v>
      </c>
      <c r="D2729" t="s" s="4">
        <v>13746</v>
      </c>
      <c r="E2729" t="s" s="4">
        <v>17607</v>
      </c>
    </row>
    <row r="2730" ht="45.0" customHeight="true">
      <c r="A2730" t="s" s="4">
        <v>3353</v>
      </c>
      <c r="B2730" t="s" s="4">
        <v>17608</v>
      </c>
      <c r="C2730" t="s" s="4">
        <v>13745</v>
      </c>
      <c r="D2730" t="s" s="4">
        <v>13749</v>
      </c>
      <c r="E2730" t="s" s="4">
        <v>4198</v>
      </c>
    </row>
    <row r="2731" ht="45.0" customHeight="true">
      <c r="A2731" t="s" s="4">
        <v>3357</v>
      </c>
      <c r="B2731" t="s" s="4">
        <v>17609</v>
      </c>
      <c r="C2731" t="s" s="4">
        <v>13745</v>
      </c>
      <c r="D2731" t="s" s="4">
        <v>13798</v>
      </c>
      <c r="E2731" t="s" s="4">
        <v>17218</v>
      </c>
    </row>
    <row r="2732" ht="45.0" customHeight="true">
      <c r="A2732" t="s" s="4">
        <v>3357</v>
      </c>
      <c r="B2732" t="s" s="4">
        <v>17610</v>
      </c>
      <c r="C2732" t="s" s="4">
        <v>13745</v>
      </c>
      <c r="D2732" t="s" s="4">
        <v>13749</v>
      </c>
      <c r="E2732" t="s" s="4">
        <v>17611</v>
      </c>
    </row>
    <row r="2733" ht="45.0" customHeight="true">
      <c r="A2733" t="s" s="4">
        <v>3360</v>
      </c>
      <c r="B2733" t="s" s="4">
        <v>17612</v>
      </c>
      <c r="C2733" t="s" s="4">
        <v>13745</v>
      </c>
      <c r="D2733" t="s" s="4">
        <v>13798</v>
      </c>
      <c r="E2733" t="s" s="4">
        <v>3361</v>
      </c>
    </row>
    <row r="2734" ht="45.0" customHeight="true">
      <c r="A2734" t="s" s="4">
        <v>3363</v>
      </c>
      <c r="B2734" t="s" s="4">
        <v>17613</v>
      </c>
      <c r="C2734" t="s" s="4">
        <v>13745</v>
      </c>
      <c r="D2734" t="s" s="4">
        <v>13746</v>
      </c>
      <c r="E2734" t="s" s="4">
        <v>3364</v>
      </c>
    </row>
    <row r="2735" ht="45.0" customHeight="true">
      <c r="A2735" t="s" s="4">
        <v>3369</v>
      </c>
      <c r="B2735" t="s" s="4">
        <v>17614</v>
      </c>
      <c r="C2735" t="s" s="4">
        <v>13745</v>
      </c>
      <c r="D2735" t="s" s="4">
        <v>13749</v>
      </c>
      <c r="E2735" t="s" s="4">
        <v>17615</v>
      </c>
    </row>
    <row r="2736" ht="45.0" customHeight="true">
      <c r="A2736" t="s" s="4">
        <v>3369</v>
      </c>
      <c r="B2736" t="s" s="4">
        <v>17616</v>
      </c>
      <c r="C2736" t="s" s="4">
        <v>13745</v>
      </c>
      <c r="D2736" t="s" s="4">
        <v>13798</v>
      </c>
      <c r="E2736" t="s" s="4">
        <v>17617</v>
      </c>
    </row>
    <row r="2737" ht="45.0" customHeight="true">
      <c r="A2737" t="s" s="4">
        <v>3372</v>
      </c>
      <c r="B2737" t="s" s="4">
        <v>17618</v>
      </c>
      <c r="C2737" t="s" s="4">
        <v>13745</v>
      </c>
      <c r="D2737" t="s" s="4">
        <v>13756</v>
      </c>
      <c r="E2737" t="s" s="4">
        <v>17619</v>
      </c>
    </row>
    <row r="2738" ht="45.0" customHeight="true">
      <c r="A2738" t="s" s="4">
        <v>3372</v>
      </c>
      <c r="B2738" t="s" s="4">
        <v>17620</v>
      </c>
      <c r="C2738" t="s" s="4">
        <v>13745</v>
      </c>
      <c r="D2738" t="s" s="4">
        <v>13853</v>
      </c>
      <c r="E2738" t="s" s="4">
        <v>14917</v>
      </c>
    </row>
    <row r="2739" ht="45.0" customHeight="true">
      <c r="A2739" t="s" s="4">
        <v>3372</v>
      </c>
      <c r="B2739" t="s" s="4">
        <v>17621</v>
      </c>
      <c r="C2739" t="s" s="4">
        <v>13745</v>
      </c>
      <c r="D2739" t="s" s="4">
        <v>13853</v>
      </c>
      <c r="E2739" t="s" s="4">
        <v>8747</v>
      </c>
    </row>
    <row r="2740" ht="45.0" customHeight="true">
      <c r="A2740" t="s" s="4">
        <v>3372</v>
      </c>
      <c r="B2740" t="s" s="4">
        <v>17622</v>
      </c>
      <c r="C2740" t="s" s="4">
        <v>13745</v>
      </c>
      <c r="D2740" t="s" s="4">
        <v>13746</v>
      </c>
      <c r="E2740" t="s" s="4">
        <v>17396</v>
      </c>
    </row>
    <row r="2741" ht="45.0" customHeight="true">
      <c r="A2741" t="s" s="4">
        <v>3372</v>
      </c>
      <c r="B2741" t="s" s="4">
        <v>17623</v>
      </c>
      <c r="C2741" t="s" s="4">
        <v>13745</v>
      </c>
      <c r="D2741" t="s" s="4">
        <v>13746</v>
      </c>
      <c r="E2741" t="s" s="4">
        <v>15462</v>
      </c>
    </row>
    <row r="2742" ht="45.0" customHeight="true">
      <c r="A2742" t="s" s="4">
        <v>3372</v>
      </c>
      <c r="B2742" t="s" s="4">
        <v>17624</v>
      </c>
      <c r="C2742" t="s" s="4">
        <v>13745</v>
      </c>
      <c r="D2742" t="s" s="4">
        <v>13798</v>
      </c>
      <c r="E2742" t="s" s="4">
        <v>17625</v>
      </c>
    </row>
    <row r="2743" ht="45.0" customHeight="true">
      <c r="A2743" t="s" s="4">
        <v>3375</v>
      </c>
      <c r="B2743" t="s" s="4">
        <v>17626</v>
      </c>
      <c r="C2743" t="s" s="4">
        <v>13745</v>
      </c>
      <c r="D2743" t="s" s="4">
        <v>13760</v>
      </c>
      <c r="E2743" t="s" s="4">
        <v>2982</v>
      </c>
    </row>
    <row r="2744" ht="45.0" customHeight="true">
      <c r="A2744" t="s" s="4">
        <v>3375</v>
      </c>
      <c r="B2744" t="s" s="4">
        <v>17627</v>
      </c>
      <c r="C2744" t="s" s="4">
        <v>13745</v>
      </c>
      <c r="D2744" t="s" s="4">
        <v>13746</v>
      </c>
      <c r="E2744" t="s" s="4">
        <v>15089</v>
      </c>
    </row>
    <row r="2745" ht="45.0" customHeight="true">
      <c r="A2745" t="s" s="4">
        <v>3375</v>
      </c>
      <c r="B2745" t="s" s="4">
        <v>17628</v>
      </c>
      <c r="C2745" t="s" s="4">
        <v>13745</v>
      </c>
      <c r="D2745" t="s" s="4">
        <v>13746</v>
      </c>
      <c r="E2745" t="s" s="4">
        <v>749</v>
      </c>
    </row>
    <row r="2746" ht="45.0" customHeight="true">
      <c r="A2746" t="s" s="4">
        <v>3375</v>
      </c>
      <c r="B2746" t="s" s="4">
        <v>17629</v>
      </c>
      <c r="C2746" t="s" s="4">
        <v>13745</v>
      </c>
      <c r="D2746" t="s" s="4">
        <v>13746</v>
      </c>
      <c r="E2746" t="s" s="4">
        <v>8029</v>
      </c>
    </row>
    <row r="2747" ht="45.0" customHeight="true">
      <c r="A2747" t="s" s="4">
        <v>3375</v>
      </c>
      <c r="B2747" t="s" s="4">
        <v>17630</v>
      </c>
      <c r="C2747" t="s" s="4">
        <v>13745</v>
      </c>
      <c r="D2747" t="s" s="4">
        <v>13746</v>
      </c>
      <c r="E2747" t="s" s="4">
        <v>17631</v>
      </c>
    </row>
    <row r="2748" ht="45.0" customHeight="true">
      <c r="A2748" t="s" s="4">
        <v>3378</v>
      </c>
      <c r="B2748" t="s" s="4">
        <v>17632</v>
      </c>
      <c r="C2748" t="s" s="4">
        <v>13745</v>
      </c>
      <c r="D2748" t="s" s="4">
        <v>13749</v>
      </c>
      <c r="E2748" t="s" s="4">
        <v>6924</v>
      </c>
    </row>
    <row r="2749" ht="45.0" customHeight="true">
      <c r="A2749" t="s" s="4">
        <v>3378</v>
      </c>
      <c r="B2749" t="s" s="4">
        <v>17633</v>
      </c>
      <c r="C2749" t="s" s="4">
        <v>13745</v>
      </c>
      <c r="D2749" t="s" s="4">
        <v>13749</v>
      </c>
      <c r="E2749" t="s" s="4">
        <v>17634</v>
      </c>
    </row>
    <row r="2750" ht="45.0" customHeight="true">
      <c r="A2750" t="s" s="4">
        <v>3381</v>
      </c>
      <c r="B2750" t="s" s="4">
        <v>17635</v>
      </c>
      <c r="C2750" t="s" s="4">
        <v>13745</v>
      </c>
      <c r="D2750" t="s" s="4">
        <v>13749</v>
      </c>
      <c r="E2750" t="s" s="4">
        <v>3382</v>
      </c>
    </row>
    <row r="2751" ht="45.0" customHeight="true">
      <c r="A2751" t="s" s="4">
        <v>3384</v>
      </c>
      <c r="B2751" t="s" s="4">
        <v>17636</v>
      </c>
      <c r="C2751" t="s" s="4">
        <v>13745</v>
      </c>
      <c r="D2751" t="s" s="4">
        <v>13749</v>
      </c>
      <c r="E2751" t="s" s="4">
        <v>3385</v>
      </c>
    </row>
    <row r="2752" ht="45.0" customHeight="true">
      <c r="A2752" t="s" s="4">
        <v>3387</v>
      </c>
      <c r="B2752" t="s" s="4">
        <v>17637</v>
      </c>
      <c r="C2752" t="s" s="4">
        <v>13745</v>
      </c>
      <c r="D2752" t="s" s="4">
        <v>13749</v>
      </c>
      <c r="E2752" t="s" s="4">
        <v>3388</v>
      </c>
    </row>
    <row r="2753" ht="45.0" customHeight="true">
      <c r="A2753" t="s" s="4">
        <v>3390</v>
      </c>
      <c r="B2753" t="s" s="4">
        <v>17638</v>
      </c>
      <c r="C2753" t="s" s="4">
        <v>13745</v>
      </c>
      <c r="D2753" t="s" s="4">
        <v>13798</v>
      </c>
      <c r="E2753" t="s" s="4">
        <v>3391</v>
      </c>
    </row>
    <row r="2754" ht="45.0" customHeight="true">
      <c r="A2754" t="s" s="4">
        <v>3393</v>
      </c>
      <c r="B2754" t="s" s="4">
        <v>17639</v>
      </c>
      <c r="C2754" t="s" s="4">
        <v>13745</v>
      </c>
      <c r="D2754" t="s" s="4">
        <v>13798</v>
      </c>
      <c r="E2754" t="s" s="4">
        <v>17640</v>
      </c>
    </row>
    <row r="2755" ht="45.0" customHeight="true">
      <c r="A2755" t="s" s="4">
        <v>3393</v>
      </c>
      <c r="B2755" t="s" s="4">
        <v>17641</v>
      </c>
      <c r="C2755" t="s" s="4">
        <v>13745</v>
      </c>
      <c r="D2755" t="s" s="4">
        <v>13749</v>
      </c>
      <c r="E2755" t="s" s="4">
        <v>17642</v>
      </c>
    </row>
    <row r="2756" ht="45.0" customHeight="true">
      <c r="A2756" t="s" s="4">
        <v>3396</v>
      </c>
      <c r="B2756" t="s" s="4">
        <v>17643</v>
      </c>
      <c r="C2756" t="s" s="4">
        <v>13745</v>
      </c>
      <c r="D2756" t="s" s="4">
        <v>13749</v>
      </c>
      <c r="E2756" t="s" s="4">
        <v>17644</v>
      </c>
    </row>
    <row r="2757" ht="45.0" customHeight="true">
      <c r="A2757" t="s" s="4">
        <v>3396</v>
      </c>
      <c r="B2757" t="s" s="4">
        <v>17645</v>
      </c>
      <c r="C2757" t="s" s="4">
        <v>13745</v>
      </c>
      <c r="D2757" t="s" s="4">
        <v>13798</v>
      </c>
      <c r="E2757" t="s" s="4">
        <v>10515</v>
      </c>
    </row>
    <row r="2758" ht="45.0" customHeight="true">
      <c r="A2758" t="s" s="4">
        <v>3399</v>
      </c>
      <c r="B2758" t="s" s="4">
        <v>17646</v>
      </c>
      <c r="C2758" t="s" s="4">
        <v>13745</v>
      </c>
      <c r="D2758" t="s" s="4">
        <v>13749</v>
      </c>
      <c r="E2758" t="s" s="4">
        <v>17647</v>
      </c>
    </row>
    <row r="2759" ht="45.0" customHeight="true">
      <c r="A2759" t="s" s="4">
        <v>3399</v>
      </c>
      <c r="B2759" t="s" s="4">
        <v>17648</v>
      </c>
      <c r="C2759" t="s" s="4">
        <v>13745</v>
      </c>
      <c r="D2759" t="s" s="4">
        <v>13749</v>
      </c>
      <c r="E2759" t="s" s="4">
        <v>17649</v>
      </c>
    </row>
    <row r="2760" ht="45.0" customHeight="true">
      <c r="A2760" t="s" s="4">
        <v>3399</v>
      </c>
      <c r="B2760" t="s" s="4">
        <v>17650</v>
      </c>
      <c r="C2760" t="s" s="4">
        <v>13745</v>
      </c>
      <c r="D2760" t="s" s="4">
        <v>13798</v>
      </c>
      <c r="E2760" t="s" s="4">
        <v>17651</v>
      </c>
    </row>
    <row r="2761" ht="45.0" customHeight="true">
      <c r="A2761" t="s" s="4">
        <v>3399</v>
      </c>
      <c r="B2761" t="s" s="4">
        <v>17652</v>
      </c>
      <c r="C2761" t="s" s="4">
        <v>13745</v>
      </c>
      <c r="D2761" t="s" s="4">
        <v>13749</v>
      </c>
      <c r="E2761" t="s" s="4">
        <v>15383</v>
      </c>
    </row>
    <row r="2762" ht="45.0" customHeight="true">
      <c r="A2762" t="s" s="4">
        <v>3402</v>
      </c>
      <c r="B2762" t="s" s="4">
        <v>17653</v>
      </c>
      <c r="C2762" t="s" s="4">
        <v>13745</v>
      </c>
      <c r="D2762" t="s" s="4">
        <v>13749</v>
      </c>
      <c r="E2762" t="s" s="4">
        <v>17125</v>
      </c>
    </row>
    <row r="2763" ht="45.0" customHeight="true">
      <c r="A2763" t="s" s="4">
        <v>3402</v>
      </c>
      <c r="B2763" t="s" s="4">
        <v>17654</v>
      </c>
      <c r="C2763" t="s" s="4">
        <v>13745</v>
      </c>
      <c r="D2763" t="s" s="4">
        <v>13749</v>
      </c>
      <c r="E2763" t="s" s="4">
        <v>17127</v>
      </c>
    </row>
    <row r="2764" ht="45.0" customHeight="true">
      <c r="A2764" t="s" s="4">
        <v>3404</v>
      </c>
      <c r="B2764" t="s" s="4">
        <v>17655</v>
      </c>
      <c r="C2764" t="s" s="4">
        <v>13745</v>
      </c>
      <c r="D2764" t="s" s="4">
        <v>13749</v>
      </c>
      <c r="E2764" t="s" s="4">
        <v>17360</v>
      </c>
    </row>
    <row r="2765" ht="45.0" customHeight="true">
      <c r="A2765" t="s" s="4">
        <v>3404</v>
      </c>
      <c r="B2765" t="s" s="4">
        <v>17656</v>
      </c>
      <c r="C2765" t="s" s="4">
        <v>13745</v>
      </c>
      <c r="D2765" t="s" s="4">
        <v>13749</v>
      </c>
      <c r="E2765" t="s" s="4">
        <v>3163</v>
      </c>
    </row>
    <row r="2766" ht="45.0" customHeight="true">
      <c r="A2766" t="s" s="4">
        <v>3406</v>
      </c>
      <c r="B2766" t="s" s="4">
        <v>17657</v>
      </c>
      <c r="C2766" t="s" s="4">
        <v>13745</v>
      </c>
      <c r="D2766" t="s" s="4">
        <v>13749</v>
      </c>
      <c r="E2766" t="s" s="4">
        <v>3197</v>
      </c>
    </row>
    <row r="2767" ht="45.0" customHeight="true">
      <c r="A2767" t="s" s="4">
        <v>3408</v>
      </c>
      <c r="B2767" t="s" s="4">
        <v>17658</v>
      </c>
      <c r="C2767" t="s" s="4">
        <v>13745</v>
      </c>
      <c r="D2767" t="s" s="4">
        <v>13749</v>
      </c>
      <c r="E2767" t="s" s="4">
        <v>17363</v>
      </c>
    </row>
    <row r="2768" ht="45.0" customHeight="true">
      <c r="A2768" t="s" s="4">
        <v>3408</v>
      </c>
      <c r="B2768" t="s" s="4">
        <v>17659</v>
      </c>
      <c r="C2768" t="s" s="4">
        <v>13745</v>
      </c>
      <c r="D2768" t="s" s="4">
        <v>13749</v>
      </c>
      <c r="E2768" t="s" s="4">
        <v>17660</v>
      </c>
    </row>
    <row r="2769" ht="45.0" customHeight="true">
      <c r="A2769" t="s" s="4">
        <v>3411</v>
      </c>
      <c r="B2769" t="s" s="4">
        <v>17661</v>
      </c>
      <c r="C2769" t="s" s="4">
        <v>13745</v>
      </c>
      <c r="D2769" t="s" s="4">
        <v>13746</v>
      </c>
      <c r="E2769" t="s" s="4">
        <v>3412</v>
      </c>
    </row>
    <row r="2770" ht="45.0" customHeight="true">
      <c r="A2770" t="s" s="4">
        <v>3414</v>
      </c>
      <c r="B2770" t="s" s="4">
        <v>17662</v>
      </c>
      <c r="C2770" t="s" s="4">
        <v>13745</v>
      </c>
      <c r="D2770" t="s" s="4">
        <v>13749</v>
      </c>
      <c r="E2770" t="s" s="4">
        <v>2403</v>
      </c>
    </row>
    <row r="2771" ht="45.0" customHeight="true">
      <c r="A2771" t="s" s="4">
        <v>3416</v>
      </c>
      <c r="B2771" t="s" s="4">
        <v>17663</v>
      </c>
      <c r="C2771" t="s" s="4">
        <v>13745</v>
      </c>
      <c r="D2771" t="s" s="4">
        <v>13749</v>
      </c>
      <c r="E2771" t="s" s="4">
        <v>3417</v>
      </c>
    </row>
    <row r="2772" ht="45.0" customHeight="true">
      <c r="A2772" t="s" s="4">
        <v>3420</v>
      </c>
      <c r="B2772" t="s" s="4">
        <v>17664</v>
      </c>
      <c r="C2772" t="s" s="4">
        <v>13745</v>
      </c>
      <c r="D2772" t="s" s="4">
        <v>13749</v>
      </c>
      <c r="E2772" t="s" s="4">
        <v>17171</v>
      </c>
    </row>
    <row r="2773" ht="45.0" customHeight="true">
      <c r="A2773" t="s" s="4">
        <v>3420</v>
      </c>
      <c r="B2773" t="s" s="4">
        <v>17665</v>
      </c>
      <c r="C2773" t="s" s="4">
        <v>13745</v>
      </c>
      <c r="D2773" t="s" s="4">
        <v>13749</v>
      </c>
      <c r="E2773" t="s" s="4">
        <v>15370</v>
      </c>
    </row>
    <row r="2774" ht="45.0" customHeight="true">
      <c r="A2774" t="s" s="4">
        <v>3420</v>
      </c>
      <c r="B2774" t="s" s="4">
        <v>17666</v>
      </c>
      <c r="C2774" t="s" s="4">
        <v>13745</v>
      </c>
      <c r="D2774" t="s" s="4">
        <v>13749</v>
      </c>
      <c r="E2774" t="s" s="4">
        <v>17667</v>
      </c>
    </row>
    <row r="2775" ht="45.0" customHeight="true">
      <c r="A2775" t="s" s="4">
        <v>3423</v>
      </c>
      <c r="B2775" t="s" s="4">
        <v>17668</v>
      </c>
      <c r="C2775" t="s" s="4">
        <v>13745</v>
      </c>
      <c r="D2775" t="s" s="4">
        <v>13798</v>
      </c>
      <c r="E2775" t="s" s="4">
        <v>17669</v>
      </c>
    </row>
    <row r="2776" ht="45.0" customHeight="true">
      <c r="A2776" t="s" s="4">
        <v>3423</v>
      </c>
      <c r="B2776" t="s" s="4">
        <v>17670</v>
      </c>
      <c r="C2776" t="s" s="4">
        <v>13745</v>
      </c>
      <c r="D2776" t="s" s="4">
        <v>13756</v>
      </c>
      <c r="E2776" t="s" s="4">
        <v>17671</v>
      </c>
    </row>
    <row r="2777" ht="45.0" customHeight="true">
      <c r="A2777" t="s" s="4">
        <v>3423</v>
      </c>
      <c r="B2777" t="s" s="4">
        <v>17672</v>
      </c>
      <c r="C2777" t="s" s="4">
        <v>13745</v>
      </c>
      <c r="D2777" t="s" s="4">
        <v>13853</v>
      </c>
      <c r="E2777" t="s" s="4">
        <v>15370</v>
      </c>
    </row>
    <row r="2778" ht="45.0" customHeight="true">
      <c r="A2778" t="s" s="4">
        <v>3423</v>
      </c>
      <c r="B2778" t="s" s="4">
        <v>17673</v>
      </c>
      <c r="C2778" t="s" s="4">
        <v>13745</v>
      </c>
      <c r="D2778" t="s" s="4">
        <v>13746</v>
      </c>
      <c r="E2778" t="s" s="4">
        <v>14073</v>
      </c>
    </row>
    <row r="2779" ht="45.0" customHeight="true">
      <c r="A2779" t="s" s="4">
        <v>3423</v>
      </c>
      <c r="B2779" t="s" s="4">
        <v>17674</v>
      </c>
      <c r="C2779" t="s" s="4">
        <v>13745</v>
      </c>
      <c r="D2779" t="s" s="4">
        <v>13746</v>
      </c>
      <c r="E2779" t="s" s="4">
        <v>15355</v>
      </c>
    </row>
    <row r="2780" ht="45.0" customHeight="true">
      <c r="A2780" t="s" s="4">
        <v>3423</v>
      </c>
      <c r="B2780" t="s" s="4">
        <v>17675</v>
      </c>
      <c r="C2780" t="s" s="4">
        <v>13745</v>
      </c>
      <c r="D2780" t="s" s="4">
        <v>13746</v>
      </c>
      <c r="E2780" t="s" s="4">
        <v>17676</v>
      </c>
    </row>
    <row r="2781" ht="45.0" customHeight="true">
      <c r="A2781" t="s" s="4">
        <v>3423</v>
      </c>
      <c r="B2781" t="s" s="4">
        <v>17677</v>
      </c>
      <c r="C2781" t="s" s="4">
        <v>13745</v>
      </c>
      <c r="D2781" t="s" s="4">
        <v>13756</v>
      </c>
      <c r="E2781" t="s" s="4">
        <v>9446</v>
      </c>
    </row>
    <row r="2782" ht="45.0" customHeight="true">
      <c r="A2782" t="s" s="4">
        <v>3423</v>
      </c>
      <c r="B2782" t="s" s="4">
        <v>17678</v>
      </c>
      <c r="C2782" t="s" s="4">
        <v>13745</v>
      </c>
      <c r="D2782" t="s" s="4">
        <v>13756</v>
      </c>
      <c r="E2782" t="s" s="4">
        <v>17679</v>
      </c>
    </row>
    <row r="2783" ht="45.0" customHeight="true">
      <c r="A2783" t="s" s="4">
        <v>3423</v>
      </c>
      <c r="B2783" t="s" s="4">
        <v>17680</v>
      </c>
      <c r="C2783" t="s" s="4">
        <v>13745</v>
      </c>
      <c r="D2783" t="s" s="4">
        <v>13756</v>
      </c>
      <c r="E2783" t="s" s="4">
        <v>17681</v>
      </c>
    </row>
    <row r="2784" ht="45.0" customHeight="true">
      <c r="A2784" t="s" s="4">
        <v>3423</v>
      </c>
      <c r="B2784" t="s" s="4">
        <v>17682</v>
      </c>
      <c r="C2784" t="s" s="4">
        <v>13745</v>
      </c>
      <c r="D2784" t="s" s="4">
        <v>13853</v>
      </c>
      <c r="E2784" t="s" s="4">
        <v>13869</v>
      </c>
    </row>
    <row r="2785" ht="45.0" customHeight="true">
      <c r="A2785" t="s" s="4">
        <v>3423</v>
      </c>
      <c r="B2785" t="s" s="4">
        <v>17683</v>
      </c>
      <c r="C2785" t="s" s="4">
        <v>13745</v>
      </c>
      <c r="D2785" t="s" s="4">
        <v>13853</v>
      </c>
      <c r="E2785" t="s" s="4">
        <v>15552</v>
      </c>
    </row>
    <row r="2786" ht="45.0" customHeight="true">
      <c r="A2786" t="s" s="4">
        <v>3423</v>
      </c>
      <c r="B2786" t="s" s="4">
        <v>17684</v>
      </c>
      <c r="C2786" t="s" s="4">
        <v>13745</v>
      </c>
      <c r="D2786" t="s" s="4">
        <v>13853</v>
      </c>
      <c r="E2786" t="s" s="4">
        <v>14413</v>
      </c>
    </row>
    <row r="2787" ht="45.0" customHeight="true">
      <c r="A2787" t="s" s="4">
        <v>3423</v>
      </c>
      <c r="B2787" t="s" s="4">
        <v>17685</v>
      </c>
      <c r="C2787" t="s" s="4">
        <v>13745</v>
      </c>
      <c r="D2787" t="s" s="4">
        <v>13853</v>
      </c>
      <c r="E2787" t="s" s="4">
        <v>15370</v>
      </c>
    </row>
    <row r="2788" ht="45.0" customHeight="true">
      <c r="A2788" t="s" s="4">
        <v>3423</v>
      </c>
      <c r="B2788" t="s" s="4">
        <v>17686</v>
      </c>
      <c r="C2788" t="s" s="4">
        <v>13745</v>
      </c>
      <c r="D2788" t="s" s="4">
        <v>13853</v>
      </c>
      <c r="E2788" t="s" s="4">
        <v>17687</v>
      </c>
    </row>
    <row r="2789" ht="45.0" customHeight="true">
      <c r="A2789" t="s" s="4">
        <v>3423</v>
      </c>
      <c r="B2789" t="s" s="4">
        <v>17688</v>
      </c>
      <c r="C2789" t="s" s="4">
        <v>13745</v>
      </c>
      <c r="D2789" t="s" s="4">
        <v>13746</v>
      </c>
      <c r="E2789" t="s" s="4">
        <v>17689</v>
      </c>
    </row>
    <row r="2790" ht="45.0" customHeight="true">
      <c r="A2790" t="s" s="4">
        <v>3423</v>
      </c>
      <c r="B2790" t="s" s="4">
        <v>17690</v>
      </c>
      <c r="C2790" t="s" s="4">
        <v>13745</v>
      </c>
      <c r="D2790" t="s" s="4">
        <v>13746</v>
      </c>
      <c r="E2790" t="s" s="4">
        <v>14636</v>
      </c>
    </row>
    <row r="2791" ht="45.0" customHeight="true">
      <c r="A2791" t="s" s="4">
        <v>3423</v>
      </c>
      <c r="B2791" t="s" s="4">
        <v>17691</v>
      </c>
      <c r="C2791" t="s" s="4">
        <v>13745</v>
      </c>
      <c r="D2791" t="s" s="4">
        <v>13746</v>
      </c>
      <c r="E2791" t="s" s="4">
        <v>16344</v>
      </c>
    </row>
    <row r="2792" ht="45.0" customHeight="true">
      <c r="A2792" t="s" s="4">
        <v>3423</v>
      </c>
      <c r="B2792" t="s" s="4">
        <v>17692</v>
      </c>
      <c r="C2792" t="s" s="4">
        <v>13745</v>
      </c>
      <c r="D2792" t="s" s="4">
        <v>13746</v>
      </c>
      <c r="E2792" t="s" s="4">
        <v>17693</v>
      </c>
    </row>
    <row r="2793" ht="45.0" customHeight="true">
      <c r="A2793" t="s" s="4">
        <v>3423</v>
      </c>
      <c r="B2793" t="s" s="4">
        <v>17694</v>
      </c>
      <c r="C2793" t="s" s="4">
        <v>13745</v>
      </c>
      <c r="D2793" t="s" s="4">
        <v>13746</v>
      </c>
      <c r="E2793" t="s" s="4">
        <v>17695</v>
      </c>
    </row>
    <row r="2794" ht="45.0" customHeight="true">
      <c r="A2794" t="s" s="4">
        <v>3423</v>
      </c>
      <c r="B2794" t="s" s="4">
        <v>17696</v>
      </c>
      <c r="C2794" t="s" s="4">
        <v>13745</v>
      </c>
      <c r="D2794" t="s" s="4">
        <v>13798</v>
      </c>
      <c r="E2794" t="s" s="4">
        <v>17697</v>
      </c>
    </row>
    <row r="2795" ht="45.0" customHeight="true">
      <c r="A2795" t="s" s="4">
        <v>3426</v>
      </c>
      <c r="B2795" t="s" s="4">
        <v>17698</v>
      </c>
      <c r="C2795" t="s" s="4">
        <v>13745</v>
      </c>
      <c r="D2795" t="s" s="4">
        <v>13853</v>
      </c>
      <c r="E2795" t="s" s="4">
        <v>14917</v>
      </c>
    </row>
    <row r="2796" ht="45.0" customHeight="true">
      <c r="A2796" t="s" s="4">
        <v>3426</v>
      </c>
      <c r="B2796" t="s" s="4">
        <v>17699</v>
      </c>
      <c r="C2796" t="s" s="4">
        <v>13745</v>
      </c>
      <c r="D2796" t="s" s="4">
        <v>13853</v>
      </c>
      <c r="E2796" t="s" s="4">
        <v>13873</v>
      </c>
    </row>
    <row r="2797" ht="45.0" customHeight="true">
      <c r="A2797" t="s" s="4">
        <v>3426</v>
      </c>
      <c r="B2797" t="s" s="4">
        <v>17700</v>
      </c>
      <c r="C2797" t="s" s="4">
        <v>13745</v>
      </c>
      <c r="D2797" t="s" s="4">
        <v>13746</v>
      </c>
      <c r="E2797" t="s" s="4">
        <v>15065</v>
      </c>
    </row>
    <row r="2798" ht="45.0" customHeight="true">
      <c r="A2798" t="s" s="4">
        <v>3430</v>
      </c>
      <c r="B2798" t="s" s="4">
        <v>17701</v>
      </c>
      <c r="C2798" t="s" s="4">
        <v>13745</v>
      </c>
      <c r="D2798" t="s" s="4">
        <v>13749</v>
      </c>
      <c r="E2798" t="s" s="4">
        <v>17702</v>
      </c>
    </row>
    <row r="2799" ht="45.0" customHeight="true">
      <c r="A2799" t="s" s="4">
        <v>3430</v>
      </c>
      <c r="B2799" t="s" s="4">
        <v>17703</v>
      </c>
      <c r="C2799" t="s" s="4">
        <v>13745</v>
      </c>
      <c r="D2799" t="s" s="4">
        <v>13798</v>
      </c>
      <c r="E2799" t="s" s="4">
        <v>7396</v>
      </c>
    </row>
    <row r="2800" ht="45.0" customHeight="true">
      <c r="A2800" t="s" s="4">
        <v>3433</v>
      </c>
      <c r="B2800" t="s" s="4">
        <v>17704</v>
      </c>
      <c r="C2800" t="s" s="4">
        <v>13745</v>
      </c>
      <c r="D2800" t="s" s="4">
        <v>13760</v>
      </c>
      <c r="E2800" t="s" s="4">
        <v>13792</v>
      </c>
    </row>
    <row r="2801" ht="45.0" customHeight="true">
      <c r="A2801" t="s" s="4">
        <v>3433</v>
      </c>
      <c r="B2801" t="s" s="4">
        <v>17705</v>
      </c>
      <c r="C2801" t="s" s="4">
        <v>13745</v>
      </c>
      <c r="D2801" t="s" s="4">
        <v>13798</v>
      </c>
      <c r="E2801" t="s" s="4">
        <v>17706</v>
      </c>
    </row>
    <row r="2802" ht="45.0" customHeight="true">
      <c r="A2802" t="s" s="4">
        <v>3433</v>
      </c>
      <c r="B2802" t="s" s="4">
        <v>17707</v>
      </c>
      <c r="C2802" t="s" s="4">
        <v>13745</v>
      </c>
      <c r="D2802" t="s" s="4">
        <v>13749</v>
      </c>
      <c r="E2802" t="s" s="4">
        <v>17708</v>
      </c>
    </row>
    <row r="2803" ht="45.0" customHeight="true">
      <c r="A2803" t="s" s="4">
        <v>3437</v>
      </c>
      <c r="B2803" t="s" s="4">
        <v>17709</v>
      </c>
      <c r="C2803" t="s" s="4">
        <v>13745</v>
      </c>
      <c r="D2803" t="s" s="4">
        <v>13798</v>
      </c>
      <c r="E2803" t="s" s="4">
        <v>3438</v>
      </c>
    </row>
    <row r="2804" ht="45.0" customHeight="true">
      <c r="A2804" t="s" s="4">
        <v>3440</v>
      </c>
      <c r="B2804" t="s" s="4">
        <v>17710</v>
      </c>
      <c r="C2804" t="s" s="4">
        <v>13745</v>
      </c>
      <c r="D2804" t="s" s="4">
        <v>13749</v>
      </c>
      <c r="E2804" t="s" s="4">
        <v>3441</v>
      </c>
    </row>
    <row r="2805" ht="45.0" customHeight="true">
      <c r="A2805" t="s" s="4">
        <v>3443</v>
      </c>
      <c r="B2805" t="s" s="4">
        <v>17711</v>
      </c>
      <c r="C2805" t="s" s="4">
        <v>13745</v>
      </c>
      <c r="D2805" t="s" s="4">
        <v>13749</v>
      </c>
      <c r="E2805" t="s" s="4">
        <v>4298</v>
      </c>
    </row>
    <row r="2806" ht="45.0" customHeight="true">
      <c r="A2806" t="s" s="4">
        <v>3443</v>
      </c>
      <c r="B2806" t="s" s="4">
        <v>17712</v>
      </c>
      <c r="C2806" t="s" s="4">
        <v>13745</v>
      </c>
      <c r="D2806" t="s" s="4">
        <v>13749</v>
      </c>
      <c r="E2806" t="s" s="4">
        <v>17713</v>
      </c>
    </row>
    <row r="2807" ht="45.0" customHeight="true">
      <c r="A2807" t="s" s="4">
        <v>3446</v>
      </c>
      <c r="B2807" t="s" s="4">
        <v>17714</v>
      </c>
      <c r="C2807" t="s" s="4">
        <v>13745</v>
      </c>
      <c r="D2807" t="s" s="4">
        <v>13798</v>
      </c>
      <c r="E2807" t="s" s="4">
        <v>17715</v>
      </c>
    </row>
    <row r="2808" ht="45.0" customHeight="true">
      <c r="A2808" t="s" s="4">
        <v>3446</v>
      </c>
      <c r="B2808" t="s" s="4">
        <v>17716</v>
      </c>
      <c r="C2808" t="s" s="4">
        <v>13745</v>
      </c>
      <c r="D2808" t="s" s="4">
        <v>13798</v>
      </c>
      <c r="E2808" t="s" s="4">
        <v>17715</v>
      </c>
    </row>
    <row r="2809" ht="45.0" customHeight="true">
      <c r="A2809" t="s" s="4">
        <v>3449</v>
      </c>
      <c r="B2809" t="s" s="4">
        <v>17717</v>
      </c>
      <c r="C2809" t="s" s="4">
        <v>13745</v>
      </c>
      <c r="D2809" t="s" s="4">
        <v>13749</v>
      </c>
      <c r="E2809" t="s" s="4">
        <v>4437</v>
      </c>
    </row>
    <row r="2810" ht="45.0" customHeight="true">
      <c r="A2810" t="s" s="4">
        <v>3449</v>
      </c>
      <c r="B2810" t="s" s="4">
        <v>17718</v>
      </c>
      <c r="C2810" t="s" s="4">
        <v>13745</v>
      </c>
      <c r="D2810" t="s" s="4">
        <v>13798</v>
      </c>
      <c r="E2810" t="s" s="4">
        <v>4372</v>
      </c>
    </row>
    <row r="2811" ht="45.0" customHeight="true">
      <c r="A2811" t="s" s="4">
        <v>3452</v>
      </c>
      <c r="B2811" t="s" s="4">
        <v>17719</v>
      </c>
      <c r="C2811" t="s" s="4">
        <v>13745</v>
      </c>
      <c r="D2811" t="s" s="4">
        <v>13749</v>
      </c>
      <c r="E2811" t="s" s="4">
        <v>3453</v>
      </c>
    </row>
    <row r="2812" ht="45.0" customHeight="true">
      <c r="A2812" t="s" s="4">
        <v>3455</v>
      </c>
      <c r="B2812" t="s" s="4">
        <v>17720</v>
      </c>
      <c r="C2812" t="s" s="4">
        <v>13745</v>
      </c>
      <c r="D2812" t="s" s="4">
        <v>13749</v>
      </c>
      <c r="E2812" t="s" s="4">
        <v>3227</v>
      </c>
    </row>
    <row r="2813" ht="45.0" customHeight="true">
      <c r="A2813" t="s" s="4">
        <v>3457</v>
      </c>
      <c r="B2813" t="s" s="4">
        <v>17721</v>
      </c>
      <c r="C2813" t="s" s="4">
        <v>13745</v>
      </c>
      <c r="D2813" t="s" s="4">
        <v>13756</v>
      </c>
      <c r="E2813" t="s" s="4">
        <v>579</v>
      </c>
    </row>
    <row r="2814" ht="45.0" customHeight="true">
      <c r="A2814" t="s" s="4">
        <v>3460</v>
      </c>
      <c r="B2814" t="s" s="4">
        <v>17722</v>
      </c>
      <c r="C2814" t="s" s="4">
        <v>13745</v>
      </c>
      <c r="D2814" t="s" s="4">
        <v>13749</v>
      </c>
      <c r="E2814" t="s" s="4">
        <v>3461</v>
      </c>
    </row>
    <row r="2815" ht="45.0" customHeight="true">
      <c r="A2815" t="s" s="4">
        <v>3463</v>
      </c>
      <c r="B2815" t="s" s="4">
        <v>17723</v>
      </c>
      <c r="C2815" t="s" s="4">
        <v>13745</v>
      </c>
      <c r="D2815" t="s" s="4">
        <v>13853</v>
      </c>
      <c r="E2815" t="s" s="4">
        <v>17724</v>
      </c>
    </row>
    <row r="2816" ht="45.0" customHeight="true">
      <c r="A2816" t="s" s="4">
        <v>3463</v>
      </c>
      <c r="B2816" t="s" s="4">
        <v>17725</v>
      </c>
      <c r="C2816" t="s" s="4">
        <v>13745</v>
      </c>
      <c r="D2816" t="s" s="4">
        <v>13853</v>
      </c>
      <c r="E2816" t="s" s="4">
        <v>14103</v>
      </c>
    </row>
    <row r="2817" ht="45.0" customHeight="true">
      <c r="A2817" t="s" s="4">
        <v>3463</v>
      </c>
      <c r="B2817" t="s" s="4">
        <v>17726</v>
      </c>
      <c r="C2817" t="s" s="4">
        <v>13745</v>
      </c>
      <c r="D2817" t="s" s="4">
        <v>13853</v>
      </c>
      <c r="E2817" t="s" s="4">
        <v>17724</v>
      </c>
    </row>
    <row r="2818" ht="45.0" customHeight="true">
      <c r="A2818" t="s" s="4">
        <v>3463</v>
      </c>
      <c r="B2818" t="s" s="4">
        <v>17727</v>
      </c>
      <c r="C2818" t="s" s="4">
        <v>13745</v>
      </c>
      <c r="D2818" t="s" s="4">
        <v>13853</v>
      </c>
      <c r="E2818" t="s" s="4">
        <v>14103</v>
      </c>
    </row>
    <row r="2819" ht="45.0" customHeight="true">
      <c r="A2819" t="s" s="4">
        <v>3463</v>
      </c>
      <c r="B2819" t="s" s="4">
        <v>17728</v>
      </c>
      <c r="C2819" t="s" s="4">
        <v>13745</v>
      </c>
      <c r="D2819" t="s" s="4">
        <v>13853</v>
      </c>
      <c r="E2819" t="s" s="4">
        <v>14059</v>
      </c>
    </row>
    <row r="2820" ht="45.0" customHeight="true">
      <c r="A2820" t="s" s="4">
        <v>3466</v>
      </c>
      <c r="B2820" t="s" s="4">
        <v>17729</v>
      </c>
      <c r="C2820" t="s" s="4">
        <v>13745</v>
      </c>
      <c r="D2820" t="s" s="4">
        <v>13749</v>
      </c>
      <c r="E2820" t="s" s="4">
        <v>3467</v>
      </c>
    </row>
    <row r="2821" ht="45.0" customHeight="true">
      <c r="A2821" t="s" s="4">
        <v>3471</v>
      </c>
      <c r="B2821" t="s" s="4">
        <v>17730</v>
      </c>
      <c r="C2821" t="s" s="4">
        <v>13745</v>
      </c>
      <c r="D2821" t="s" s="4">
        <v>13853</v>
      </c>
      <c r="E2821" t="s" s="4">
        <v>13869</v>
      </c>
    </row>
    <row r="2822" ht="45.0" customHeight="true">
      <c r="A2822" t="s" s="4">
        <v>3471</v>
      </c>
      <c r="B2822" t="s" s="4">
        <v>17731</v>
      </c>
      <c r="C2822" t="s" s="4">
        <v>13745</v>
      </c>
      <c r="D2822" t="s" s="4">
        <v>13853</v>
      </c>
      <c r="E2822" t="s" s="4">
        <v>13869</v>
      </c>
    </row>
    <row r="2823" ht="45.0" customHeight="true">
      <c r="A2823" t="s" s="4">
        <v>3471</v>
      </c>
      <c r="B2823" t="s" s="4">
        <v>17732</v>
      </c>
      <c r="C2823" t="s" s="4">
        <v>13745</v>
      </c>
      <c r="D2823" t="s" s="4">
        <v>13853</v>
      </c>
      <c r="E2823" t="s" s="4">
        <v>13869</v>
      </c>
    </row>
    <row r="2824" ht="45.0" customHeight="true">
      <c r="A2824" t="s" s="4">
        <v>3471</v>
      </c>
      <c r="B2824" t="s" s="4">
        <v>17733</v>
      </c>
      <c r="C2824" t="s" s="4">
        <v>13745</v>
      </c>
      <c r="D2824" t="s" s="4">
        <v>13853</v>
      </c>
      <c r="E2824" t="s" s="4">
        <v>13869</v>
      </c>
    </row>
    <row r="2825" ht="45.0" customHeight="true">
      <c r="A2825" t="s" s="4">
        <v>3471</v>
      </c>
      <c r="B2825" t="s" s="4">
        <v>17734</v>
      </c>
      <c r="C2825" t="s" s="4">
        <v>13745</v>
      </c>
      <c r="D2825" t="s" s="4">
        <v>13746</v>
      </c>
      <c r="E2825" t="s" s="4">
        <v>7647</v>
      </c>
    </row>
    <row r="2826" ht="45.0" customHeight="true">
      <c r="A2826" t="s" s="4">
        <v>3471</v>
      </c>
      <c r="B2826" t="s" s="4">
        <v>17735</v>
      </c>
      <c r="C2826" t="s" s="4">
        <v>13745</v>
      </c>
      <c r="D2826" t="s" s="4">
        <v>13746</v>
      </c>
      <c r="E2826" t="s" s="4">
        <v>15228</v>
      </c>
    </row>
    <row r="2827" ht="45.0" customHeight="true">
      <c r="A2827" t="s" s="4">
        <v>3471</v>
      </c>
      <c r="B2827" t="s" s="4">
        <v>17736</v>
      </c>
      <c r="C2827" t="s" s="4">
        <v>13745</v>
      </c>
      <c r="D2827" t="s" s="4">
        <v>13746</v>
      </c>
      <c r="E2827" t="s" s="4">
        <v>11434</v>
      </c>
    </row>
    <row r="2828" ht="45.0" customHeight="true">
      <c r="A2828" t="s" s="4">
        <v>3471</v>
      </c>
      <c r="B2828" t="s" s="4">
        <v>17737</v>
      </c>
      <c r="C2828" t="s" s="4">
        <v>13745</v>
      </c>
      <c r="D2828" t="s" s="4">
        <v>13746</v>
      </c>
      <c r="E2828" t="s" s="4">
        <v>16347</v>
      </c>
    </row>
    <row r="2829" ht="45.0" customHeight="true">
      <c r="A2829" t="s" s="4">
        <v>3471</v>
      </c>
      <c r="B2829" t="s" s="4">
        <v>17738</v>
      </c>
      <c r="C2829" t="s" s="4">
        <v>13745</v>
      </c>
      <c r="D2829" t="s" s="4">
        <v>13746</v>
      </c>
      <c r="E2829" t="s" s="4">
        <v>15332</v>
      </c>
    </row>
    <row r="2830" ht="45.0" customHeight="true">
      <c r="A2830" t="s" s="4">
        <v>3471</v>
      </c>
      <c r="B2830" t="s" s="4">
        <v>17739</v>
      </c>
      <c r="C2830" t="s" s="4">
        <v>13745</v>
      </c>
      <c r="D2830" t="s" s="4">
        <v>13756</v>
      </c>
      <c r="E2830" t="s" s="4">
        <v>17740</v>
      </c>
    </row>
    <row r="2831" ht="45.0" customHeight="true">
      <c r="A2831" t="s" s="4">
        <v>3471</v>
      </c>
      <c r="B2831" t="s" s="4">
        <v>17741</v>
      </c>
      <c r="C2831" t="s" s="4">
        <v>13745</v>
      </c>
      <c r="D2831" t="s" s="4">
        <v>13798</v>
      </c>
      <c r="E2831" t="s" s="4">
        <v>17742</v>
      </c>
    </row>
    <row r="2832" ht="45.0" customHeight="true">
      <c r="A2832" t="s" s="4">
        <v>3474</v>
      </c>
      <c r="B2832" t="s" s="4">
        <v>17743</v>
      </c>
      <c r="C2832" t="s" s="4">
        <v>13745</v>
      </c>
      <c r="D2832" t="s" s="4">
        <v>13760</v>
      </c>
      <c r="E2832" t="s" s="4">
        <v>17744</v>
      </c>
    </row>
    <row r="2833" ht="45.0" customHeight="true">
      <c r="A2833" t="s" s="4">
        <v>3474</v>
      </c>
      <c r="B2833" t="s" s="4">
        <v>17745</v>
      </c>
      <c r="C2833" t="s" s="4">
        <v>13745</v>
      </c>
      <c r="D2833" t="s" s="4">
        <v>13746</v>
      </c>
      <c r="E2833" t="s" s="4">
        <v>17746</v>
      </c>
    </row>
    <row r="2834" ht="45.0" customHeight="true">
      <c r="A2834" t="s" s="4">
        <v>3474</v>
      </c>
      <c r="B2834" t="s" s="4">
        <v>17747</v>
      </c>
      <c r="C2834" t="s" s="4">
        <v>13745</v>
      </c>
      <c r="D2834" t="s" s="4">
        <v>13746</v>
      </c>
      <c r="E2834" t="s" s="4">
        <v>17748</v>
      </c>
    </row>
    <row r="2835" ht="45.0" customHeight="true">
      <c r="A2835" t="s" s="4">
        <v>3474</v>
      </c>
      <c r="B2835" t="s" s="4">
        <v>17749</v>
      </c>
      <c r="C2835" t="s" s="4">
        <v>13745</v>
      </c>
      <c r="D2835" t="s" s="4">
        <v>13746</v>
      </c>
      <c r="E2835" t="s" s="4">
        <v>14271</v>
      </c>
    </row>
    <row r="2836" ht="45.0" customHeight="true">
      <c r="A2836" t="s" s="4">
        <v>3474</v>
      </c>
      <c r="B2836" t="s" s="4">
        <v>17750</v>
      </c>
      <c r="C2836" t="s" s="4">
        <v>13745</v>
      </c>
      <c r="D2836" t="s" s="4">
        <v>13746</v>
      </c>
      <c r="E2836" t="s" s="4">
        <v>7605</v>
      </c>
    </row>
    <row r="2837" ht="45.0" customHeight="true">
      <c r="A2837" t="s" s="4">
        <v>3474</v>
      </c>
      <c r="B2837" t="s" s="4">
        <v>17751</v>
      </c>
      <c r="C2837" t="s" s="4">
        <v>13745</v>
      </c>
      <c r="D2837" t="s" s="4">
        <v>13746</v>
      </c>
      <c r="E2837" t="s" s="4">
        <v>15155</v>
      </c>
    </row>
    <row r="2838" ht="45.0" customHeight="true">
      <c r="A2838" t="s" s="4">
        <v>3474</v>
      </c>
      <c r="B2838" t="s" s="4">
        <v>17752</v>
      </c>
      <c r="C2838" t="s" s="4">
        <v>13745</v>
      </c>
      <c r="D2838" t="s" s="4">
        <v>13746</v>
      </c>
      <c r="E2838" t="s" s="4">
        <v>15780</v>
      </c>
    </row>
    <row r="2839" ht="45.0" customHeight="true">
      <c r="A2839" t="s" s="4">
        <v>3474</v>
      </c>
      <c r="B2839" t="s" s="4">
        <v>17753</v>
      </c>
      <c r="C2839" t="s" s="4">
        <v>13745</v>
      </c>
      <c r="D2839" t="s" s="4">
        <v>13798</v>
      </c>
      <c r="E2839" t="s" s="4">
        <v>17754</v>
      </c>
    </row>
    <row r="2840" ht="45.0" customHeight="true">
      <c r="A2840" t="s" s="4">
        <v>3474</v>
      </c>
      <c r="B2840" t="s" s="4">
        <v>17755</v>
      </c>
      <c r="C2840" t="s" s="4">
        <v>13745</v>
      </c>
      <c r="D2840" t="s" s="4">
        <v>13749</v>
      </c>
      <c r="E2840" t="s" s="4">
        <v>17756</v>
      </c>
    </row>
    <row r="2841" ht="45.0" customHeight="true">
      <c r="A2841" t="s" s="4">
        <v>3477</v>
      </c>
      <c r="B2841" t="s" s="4">
        <v>17757</v>
      </c>
      <c r="C2841" t="s" s="4">
        <v>13745</v>
      </c>
      <c r="D2841" t="s" s="4">
        <v>13756</v>
      </c>
      <c r="E2841" t="s" s="4">
        <v>17758</v>
      </c>
    </row>
    <row r="2842" ht="45.0" customHeight="true">
      <c r="A2842" t="s" s="4">
        <v>3477</v>
      </c>
      <c r="B2842" t="s" s="4">
        <v>17759</v>
      </c>
      <c r="C2842" t="s" s="4">
        <v>13745</v>
      </c>
      <c r="D2842" t="s" s="4">
        <v>13853</v>
      </c>
      <c r="E2842" t="s" s="4">
        <v>5952</v>
      </c>
    </row>
    <row r="2843" ht="45.0" customHeight="true">
      <c r="A2843" t="s" s="4">
        <v>3477</v>
      </c>
      <c r="B2843" t="s" s="4">
        <v>17760</v>
      </c>
      <c r="C2843" t="s" s="4">
        <v>13745</v>
      </c>
      <c r="D2843" t="s" s="4">
        <v>13749</v>
      </c>
      <c r="E2843" t="s" s="4">
        <v>5952</v>
      </c>
    </row>
    <row r="2844" ht="45.0" customHeight="true">
      <c r="A2844" t="s" s="4">
        <v>3480</v>
      </c>
      <c r="B2844" t="s" s="4">
        <v>17761</v>
      </c>
      <c r="C2844" t="s" s="4">
        <v>13745</v>
      </c>
      <c r="D2844" t="s" s="4">
        <v>13756</v>
      </c>
      <c r="E2844" t="s" s="4">
        <v>17762</v>
      </c>
    </row>
    <row r="2845" ht="45.0" customHeight="true">
      <c r="A2845" t="s" s="4">
        <v>3480</v>
      </c>
      <c r="B2845" t="s" s="4">
        <v>17763</v>
      </c>
      <c r="C2845" t="s" s="4">
        <v>13745</v>
      </c>
      <c r="D2845" t="s" s="4">
        <v>13756</v>
      </c>
      <c r="E2845" t="s" s="4">
        <v>17764</v>
      </c>
    </row>
    <row r="2846" ht="45.0" customHeight="true">
      <c r="A2846" t="s" s="4">
        <v>3480</v>
      </c>
      <c r="B2846" t="s" s="4">
        <v>17765</v>
      </c>
      <c r="C2846" t="s" s="4">
        <v>13745</v>
      </c>
      <c r="D2846" t="s" s="4">
        <v>13853</v>
      </c>
      <c r="E2846" t="s" s="4">
        <v>3611</v>
      </c>
    </row>
    <row r="2847" ht="45.0" customHeight="true">
      <c r="A2847" t="s" s="4">
        <v>3480</v>
      </c>
      <c r="B2847" t="s" s="4">
        <v>17766</v>
      </c>
      <c r="C2847" t="s" s="4">
        <v>13745</v>
      </c>
      <c r="D2847" t="s" s="4">
        <v>13853</v>
      </c>
      <c r="E2847" t="s" s="4">
        <v>10292</v>
      </c>
    </row>
    <row r="2848" ht="45.0" customHeight="true">
      <c r="A2848" t="s" s="4">
        <v>3480</v>
      </c>
      <c r="B2848" t="s" s="4">
        <v>17767</v>
      </c>
      <c r="C2848" t="s" s="4">
        <v>13745</v>
      </c>
      <c r="D2848" t="s" s="4">
        <v>13853</v>
      </c>
      <c r="E2848" t="s" s="4">
        <v>14277</v>
      </c>
    </row>
    <row r="2849" ht="45.0" customHeight="true">
      <c r="A2849" t="s" s="4">
        <v>3480</v>
      </c>
      <c r="B2849" t="s" s="4">
        <v>17768</v>
      </c>
      <c r="C2849" t="s" s="4">
        <v>13745</v>
      </c>
      <c r="D2849" t="s" s="4">
        <v>13798</v>
      </c>
      <c r="E2849" t="s" s="4">
        <v>17769</v>
      </c>
    </row>
    <row r="2850" ht="45.0" customHeight="true">
      <c r="A2850" t="s" s="4">
        <v>3483</v>
      </c>
      <c r="B2850" t="s" s="4">
        <v>17770</v>
      </c>
      <c r="C2850" t="s" s="4">
        <v>13745</v>
      </c>
      <c r="D2850" t="s" s="4">
        <v>13853</v>
      </c>
      <c r="E2850" t="s" s="4">
        <v>13206</v>
      </c>
    </row>
    <row r="2851" ht="45.0" customHeight="true">
      <c r="A2851" t="s" s="4">
        <v>3483</v>
      </c>
      <c r="B2851" t="s" s="4">
        <v>17771</v>
      </c>
      <c r="C2851" t="s" s="4">
        <v>13745</v>
      </c>
      <c r="D2851" t="s" s="4">
        <v>13853</v>
      </c>
      <c r="E2851" t="s" s="4">
        <v>3412</v>
      </c>
    </row>
    <row r="2852" ht="45.0" customHeight="true">
      <c r="A2852" t="s" s="4">
        <v>3483</v>
      </c>
      <c r="B2852" t="s" s="4">
        <v>17772</v>
      </c>
      <c r="C2852" t="s" s="4">
        <v>13745</v>
      </c>
      <c r="D2852" t="s" s="4">
        <v>13853</v>
      </c>
      <c r="E2852" t="s" s="4">
        <v>14277</v>
      </c>
    </row>
    <row r="2853" ht="45.0" customHeight="true">
      <c r="A2853" t="s" s="4">
        <v>3483</v>
      </c>
      <c r="B2853" t="s" s="4">
        <v>17773</v>
      </c>
      <c r="C2853" t="s" s="4">
        <v>13745</v>
      </c>
      <c r="D2853" t="s" s="4">
        <v>13746</v>
      </c>
      <c r="E2853" t="s" s="4">
        <v>3899</v>
      </c>
    </row>
    <row r="2854" ht="45.0" customHeight="true">
      <c r="A2854" t="s" s="4">
        <v>3486</v>
      </c>
      <c r="B2854" t="s" s="4">
        <v>17774</v>
      </c>
      <c r="C2854" t="s" s="4">
        <v>13745</v>
      </c>
      <c r="D2854" t="s" s="4">
        <v>13749</v>
      </c>
      <c r="E2854" t="s" s="4">
        <v>17775</v>
      </c>
    </row>
    <row r="2855" ht="45.0" customHeight="true">
      <c r="A2855" t="s" s="4">
        <v>3486</v>
      </c>
      <c r="B2855" t="s" s="4">
        <v>17776</v>
      </c>
      <c r="C2855" t="s" s="4">
        <v>13745</v>
      </c>
      <c r="D2855" t="s" s="4">
        <v>13749</v>
      </c>
      <c r="E2855" t="s" s="4">
        <v>13807</v>
      </c>
    </row>
    <row r="2856" ht="45.0" customHeight="true">
      <c r="A2856" t="s" s="4">
        <v>3486</v>
      </c>
      <c r="B2856" t="s" s="4">
        <v>17777</v>
      </c>
      <c r="C2856" t="s" s="4">
        <v>13745</v>
      </c>
      <c r="D2856" t="s" s="4">
        <v>13749</v>
      </c>
      <c r="E2856" t="s" s="4">
        <v>13967</v>
      </c>
    </row>
    <row r="2857" ht="45.0" customHeight="true">
      <c r="A2857" t="s" s="4">
        <v>3490</v>
      </c>
      <c r="B2857" t="s" s="4">
        <v>17778</v>
      </c>
      <c r="C2857" t="s" s="4">
        <v>13745</v>
      </c>
      <c r="D2857" t="s" s="4">
        <v>13749</v>
      </c>
      <c r="E2857" t="s" s="4">
        <v>3491</v>
      </c>
    </row>
    <row r="2858" ht="45.0" customHeight="true">
      <c r="A2858" t="s" s="4">
        <v>3495</v>
      </c>
      <c r="B2858" t="s" s="4">
        <v>17779</v>
      </c>
      <c r="C2858" t="s" s="4">
        <v>13745</v>
      </c>
      <c r="D2858" t="s" s="4">
        <v>13760</v>
      </c>
      <c r="E2858" t="s" s="4">
        <v>13761</v>
      </c>
    </row>
    <row r="2859" ht="45.0" customHeight="true">
      <c r="A2859" t="s" s="4">
        <v>3495</v>
      </c>
      <c r="B2859" t="s" s="4">
        <v>17780</v>
      </c>
      <c r="C2859" t="s" s="4">
        <v>13745</v>
      </c>
      <c r="D2859" t="s" s="4">
        <v>13760</v>
      </c>
      <c r="E2859" t="s" s="4">
        <v>2982</v>
      </c>
    </row>
    <row r="2860" ht="45.0" customHeight="true">
      <c r="A2860" t="s" s="4">
        <v>3495</v>
      </c>
      <c r="B2860" t="s" s="4">
        <v>17781</v>
      </c>
      <c r="C2860" t="s" s="4">
        <v>13745</v>
      </c>
      <c r="D2860" t="s" s="4">
        <v>13746</v>
      </c>
      <c r="E2860" t="s" s="4">
        <v>17782</v>
      </c>
    </row>
    <row r="2861" ht="45.0" customHeight="true">
      <c r="A2861" t="s" s="4">
        <v>3495</v>
      </c>
      <c r="B2861" t="s" s="4">
        <v>17783</v>
      </c>
      <c r="C2861" t="s" s="4">
        <v>13745</v>
      </c>
      <c r="D2861" t="s" s="4">
        <v>13746</v>
      </c>
      <c r="E2861" t="s" s="4">
        <v>432</v>
      </c>
    </row>
    <row r="2862" ht="45.0" customHeight="true">
      <c r="A2862" t="s" s="4">
        <v>3495</v>
      </c>
      <c r="B2862" t="s" s="4">
        <v>17784</v>
      </c>
      <c r="C2862" t="s" s="4">
        <v>13745</v>
      </c>
      <c r="D2862" t="s" s="4">
        <v>13746</v>
      </c>
      <c r="E2862" t="s" s="4">
        <v>13811</v>
      </c>
    </row>
    <row r="2863" ht="45.0" customHeight="true">
      <c r="A2863" t="s" s="4">
        <v>3495</v>
      </c>
      <c r="B2863" t="s" s="4">
        <v>17785</v>
      </c>
      <c r="C2863" t="s" s="4">
        <v>13745</v>
      </c>
      <c r="D2863" t="s" s="4">
        <v>13749</v>
      </c>
      <c r="E2863" t="s" s="4">
        <v>17786</v>
      </c>
    </row>
    <row r="2864" ht="45.0" customHeight="true">
      <c r="A2864" t="s" s="4">
        <v>3495</v>
      </c>
      <c r="B2864" t="s" s="4">
        <v>17787</v>
      </c>
      <c r="C2864" t="s" s="4">
        <v>13745</v>
      </c>
      <c r="D2864" t="s" s="4">
        <v>13749</v>
      </c>
      <c r="E2864" t="s" s="4">
        <v>17788</v>
      </c>
    </row>
    <row r="2865" ht="45.0" customHeight="true">
      <c r="A2865" t="s" s="4">
        <v>3498</v>
      </c>
      <c r="B2865" t="s" s="4">
        <v>17789</v>
      </c>
      <c r="C2865" t="s" s="4">
        <v>13745</v>
      </c>
      <c r="D2865" t="s" s="4">
        <v>13749</v>
      </c>
      <c r="E2865" t="s" s="4">
        <v>17790</v>
      </c>
    </row>
    <row r="2866" ht="45.0" customHeight="true">
      <c r="A2866" t="s" s="4">
        <v>3498</v>
      </c>
      <c r="B2866" t="s" s="4">
        <v>17791</v>
      </c>
      <c r="C2866" t="s" s="4">
        <v>13745</v>
      </c>
      <c r="D2866" t="s" s="4">
        <v>13798</v>
      </c>
      <c r="E2866" t="s" s="4">
        <v>17792</v>
      </c>
    </row>
    <row r="2867" ht="45.0" customHeight="true">
      <c r="A2867" t="s" s="4">
        <v>3498</v>
      </c>
      <c r="B2867" t="s" s="4">
        <v>17793</v>
      </c>
      <c r="C2867" t="s" s="4">
        <v>13745</v>
      </c>
      <c r="D2867" t="s" s="4">
        <v>13749</v>
      </c>
      <c r="E2867" t="s" s="4">
        <v>17794</v>
      </c>
    </row>
    <row r="2868" ht="45.0" customHeight="true">
      <c r="A2868" t="s" s="4">
        <v>3501</v>
      </c>
      <c r="B2868" t="s" s="4">
        <v>17795</v>
      </c>
      <c r="C2868" t="s" s="4">
        <v>13745</v>
      </c>
      <c r="D2868" t="s" s="4">
        <v>13749</v>
      </c>
      <c r="E2868" t="s" s="4">
        <v>17796</v>
      </c>
    </row>
    <row r="2869" ht="45.0" customHeight="true">
      <c r="A2869" t="s" s="4">
        <v>3501</v>
      </c>
      <c r="B2869" t="s" s="4">
        <v>17797</v>
      </c>
      <c r="C2869" t="s" s="4">
        <v>13745</v>
      </c>
      <c r="D2869" t="s" s="4">
        <v>13749</v>
      </c>
      <c r="E2869" t="s" s="4">
        <v>265</v>
      </c>
    </row>
    <row r="2870" ht="45.0" customHeight="true">
      <c r="A2870" t="s" s="4">
        <v>3506</v>
      </c>
      <c r="B2870" t="s" s="4">
        <v>17798</v>
      </c>
      <c r="C2870" t="s" s="4">
        <v>13745</v>
      </c>
      <c r="D2870" t="s" s="4">
        <v>13749</v>
      </c>
      <c r="E2870" t="s" s="4">
        <v>3507</v>
      </c>
    </row>
    <row r="2871" ht="45.0" customHeight="true">
      <c r="A2871" t="s" s="4">
        <v>3511</v>
      </c>
      <c r="B2871" t="s" s="4">
        <v>17799</v>
      </c>
      <c r="C2871" t="s" s="4">
        <v>13745</v>
      </c>
      <c r="D2871" t="s" s="4">
        <v>13749</v>
      </c>
      <c r="E2871" t="s" s="4">
        <v>3512</v>
      </c>
    </row>
    <row r="2872" ht="45.0" customHeight="true">
      <c r="A2872" t="s" s="4">
        <v>3514</v>
      </c>
      <c r="B2872" t="s" s="4">
        <v>17800</v>
      </c>
      <c r="C2872" t="s" s="4">
        <v>13745</v>
      </c>
      <c r="D2872" t="s" s="4">
        <v>13749</v>
      </c>
      <c r="E2872" t="s" s="4">
        <v>3515</v>
      </c>
    </row>
    <row r="2873" ht="45.0" customHeight="true">
      <c r="A2873" t="s" s="4">
        <v>3517</v>
      </c>
      <c r="B2873" t="s" s="4">
        <v>17801</v>
      </c>
      <c r="C2873" t="s" s="4">
        <v>13745</v>
      </c>
      <c r="D2873" t="s" s="4">
        <v>13798</v>
      </c>
      <c r="E2873" t="s" s="4">
        <v>15397</v>
      </c>
    </row>
    <row r="2874" ht="45.0" customHeight="true">
      <c r="A2874" t="s" s="4">
        <v>3517</v>
      </c>
      <c r="B2874" t="s" s="4">
        <v>17802</v>
      </c>
      <c r="C2874" t="s" s="4">
        <v>13745</v>
      </c>
      <c r="D2874" t="s" s="4">
        <v>13746</v>
      </c>
      <c r="E2874" t="s" s="4">
        <v>13837</v>
      </c>
    </row>
    <row r="2875" ht="45.0" customHeight="true">
      <c r="A2875" t="s" s="4">
        <v>3517</v>
      </c>
      <c r="B2875" t="s" s="4">
        <v>17803</v>
      </c>
      <c r="C2875" t="s" s="4">
        <v>13745</v>
      </c>
      <c r="D2875" t="s" s="4">
        <v>13746</v>
      </c>
      <c r="E2875" t="s" s="4">
        <v>13837</v>
      </c>
    </row>
    <row r="2876" ht="45.0" customHeight="true">
      <c r="A2876" t="s" s="4">
        <v>3517</v>
      </c>
      <c r="B2876" t="s" s="4">
        <v>17804</v>
      </c>
      <c r="C2876" t="s" s="4">
        <v>13745</v>
      </c>
      <c r="D2876" t="s" s="4">
        <v>13746</v>
      </c>
      <c r="E2876" t="s" s="4">
        <v>17805</v>
      </c>
    </row>
    <row r="2877" ht="45.0" customHeight="true">
      <c r="A2877" t="s" s="4">
        <v>3517</v>
      </c>
      <c r="B2877" t="s" s="4">
        <v>17806</v>
      </c>
      <c r="C2877" t="s" s="4">
        <v>13745</v>
      </c>
      <c r="D2877" t="s" s="4">
        <v>13760</v>
      </c>
      <c r="E2877" t="s" s="4">
        <v>17807</v>
      </c>
    </row>
    <row r="2878" ht="45.0" customHeight="true">
      <c r="A2878" t="s" s="4">
        <v>3520</v>
      </c>
      <c r="B2878" t="s" s="4">
        <v>17808</v>
      </c>
      <c r="C2878" t="s" s="4">
        <v>13745</v>
      </c>
      <c r="D2878" t="s" s="4">
        <v>13760</v>
      </c>
      <c r="E2878" t="s" s="4">
        <v>3521</v>
      </c>
    </row>
    <row r="2879" ht="45.0" customHeight="true">
      <c r="A2879" t="s" s="4">
        <v>3523</v>
      </c>
      <c r="B2879" t="s" s="4">
        <v>17809</v>
      </c>
      <c r="C2879" t="s" s="4">
        <v>13745</v>
      </c>
      <c r="D2879" t="s" s="4">
        <v>13749</v>
      </c>
      <c r="E2879" t="s" s="4">
        <v>3524</v>
      </c>
    </row>
    <row r="2880" ht="45.0" customHeight="true">
      <c r="A2880" t="s" s="4">
        <v>3526</v>
      </c>
      <c r="B2880" t="s" s="4">
        <v>17810</v>
      </c>
      <c r="C2880" t="s" s="4">
        <v>13745</v>
      </c>
      <c r="D2880" t="s" s="4">
        <v>13749</v>
      </c>
      <c r="E2880" t="s" s="4">
        <v>3527</v>
      </c>
    </row>
    <row r="2881" ht="45.0" customHeight="true">
      <c r="A2881" t="s" s="4">
        <v>3530</v>
      </c>
      <c r="B2881" t="s" s="4">
        <v>17811</v>
      </c>
      <c r="C2881" t="s" s="4">
        <v>13745</v>
      </c>
      <c r="D2881" t="s" s="4">
        <v>13749</v>
      </c>
      <c r="E2881" t="s" s="4">
        <v>3531</v>
      </c>
    </row>
    <row r="2882" ht="45.0" customHeight="true">
      <c r="A2882" t="s" s="4">
        <v>3533</v>
      </c>
      <c r="B2882" t="s" s="4">
        <v>17812</v>
      </c>
      <c r="C2882" t="s" s="4">
        <v>13745</v>
      </c>
      <c r="D2882" t="s" s="4">
        <v>13749</v>
      </c>
      <c r="E2882" t="s" s="4">
        <v>17813</v>
      </c>
    </row>
    <row r="2883" ht="45.0" customHeight="true">
      <c r="A2883" t="s" s="4">
        <v>3533</v>
      </c>
      <c r="B2883" t="s" s="4">
        <v>17814</v>
      </c>
      <c r="C2883" t="s" s="4">
        <v>13745</v>
      </c>
      <c r="D2883" t="s" s="4">
        <v>13749</v>
      </c>
      <c r="E2883" t="s" s="4">
        <v>17815</v>
      </c>
    </row>
    <row r="2884" ht="45.0" customHeight="true">
      <c r="A2884" t="s" s="4">
        <v>3536</v>
      </c>
      <c r="B2884" t="s" s="4">
        <v>17816</v>
      </c>
      <c r="C2884" t="s" s="4">
        <v>13745</v>
      </c>
      <c r="D2884" t="s" s="4">
        <v>13749</v>
      </c>
      <c r="E2884" t="s" s="4">
        <v>17817</v>
      </c>
    </row>
    <row r="2885" ht="45.0" customHeight="true">
      <c r="A2885" t="s" s="4">
        <v>3536</v>
      </c>
      <c r="B2885" t="s" s="4">
        <v>17818</v>
      </c>
      <c r="C2885" t="s" s="4">
        <v>13745</v>
      </c>
      <c r="D2885" t="s" s="4">
        <v>13749</v>
      </c>
      <c r="E2885" t="s" s="4">
        <v>16817</v>
      </c>
    </row>
    <row r="2886" ht="45.0" customHeight="true">
      <c r="A2886" t="s" s="4">
        <v>3539</v>
      </c>
      <c r="B2886" t="s" s="4">
        <v>17819</v>
      </c>
      <c r="C2886" t="s" s="4">
        <v>13745</v>
      </c>
      <c r="D2886" t="s" s="4">
        <v>13749</v>
      </c>
      <c r="E2886" t="s" s="4">
        <v>17820</v>
      </c>
    </row>
    <row r="2887" ht="45.0" customHeight="true">
      <c r="A2887" t="s" s="4">
        <v>3539</v>
      </c>
      <c r="B2887" t="s" s="4">
        <v>17821</v>
      </c>
      <c r="C2887" t="s" s="4">
        <v>13745</v>
      </c>
      <c r="D2887" t="s" s="4">
        <v>13749</v>
      </c>
      <c r="E2887" t="s" s="4">
        <v>17817</v>
      </c>
    </row>
    <row r="2888" ht="45.0" customHeight="true">
      <c r="A2888" t="s" s="4">
        <v>3542</v>
      </c>
      <c r="B2888" t="s" s="4">
        <v>17822</v>
      </c>
      <c r="C2888" t="s" s="4">
        <v>13745</v>
      </c>
      <c r="D2888" t="s" s="4">
        <v>13746</v>
      </c>
      <c r="E2888" t="s" s="4">
        <v>14725</v>
      </c>
    </row>
    <row r="2889" ht="45.0" customHeight="true">
      <c r="A2889" t="s" s="4">
        <v>3542</v>
      </c>
      <c r="B2889" t="s" s="4">
        <v>17823</v>
      </c>
      <c r="C2889" t="s" s="4">
        <v>13745</v>
      </c>
      <c r="D2889" t="s" s="4">
        <v>13746</v>
      </c>
      <c r="E2889" t="s" s="4">
        <v>14209</v>
      </c>
    </row>
    <row r="2890" ht="45.0" customHeight="true">
      <c r="A2890" t="s" s="4">
        <v>3542</v>
      </c>
      <c r="B2890" t="s" s="4">
        <v>17824</v>
      </c>
      <c r="C2890" t="s" s="4">
        <v>13745</v>
      </c>
      <c r="D2890" t="s" s="4">
        <v>13746</v>
      </c>
      <c r="E2890" t="s" s="4">
        <v>14209</v>
      </c>
    </row>
    <row r="2891" ht="45.0" customHeight="true">
      <c r="A2891" t="s" s="4">
        <v>3542</v>
      </c>
      <c r="B2891" t="s" s="4">
        <v>17825</v>
      </c>
      <c r="C2891" t="s" s="4">
        <v>13745</v>
      </c>
      <c r="D2891" t="s" s="4">
        <v>13746</v>
      </c>
      <c r="E2891" t="s" s="4">
        <v>13869</v>
      </c>
    </row>
    <row r="2892" ht="45.0" customHeight="true">
      <c r="A2892" t="s" s="4">
        <v>3542</v>
      </c>
      <c r="B2892" t="s" s="4">
        <v>17826</v>
      </c>
      <c r="C2892" t="s" s="4">
        <v>13745</v>
      </c>
      <c r="D2892" t="s" s="4">
        <v>13746</v>
      </c>
      <c r="E2892" t="s" s="4">
        <v>6426</v>
      </c>
    </row>
    <row r="2893" ht="45.0" customHeight="true">
      <c r="A2893" t="s" s="4">
        <v>3542</v>
      </c>
      <c r="B2893" t="s" s="4">
        <v>17827</v>
      </c>
      <c r="C2893" t="s" s="4">
        <v>13745</v>
      </c>
      <c r="D2893" t="s" s="4">
        <v>13749</v>
      </c>
      <c r="E2893" t="s" s="4">
        <v>14551</v>
      </c>
    </row>
    <row r="2894" ht="45.0" customHeight="true">
      <c r="A2894" t="s" s="4">
        <v>3542</v>
      </c>
      <c r="B2894" t="s" s="4">
        <v>17828</v>
      </c>
      <c r="C2894" t="s" s="4">
        <v>13745</v>
      </c>
      <c r="D2894" t="s" s="4">
        <v>13749</v>
      </c>
      <c r="E2894" t="s" s="4">
        <v>17829</v>
      </c>
    </row>
    <row r="2895" ht="45.0" customHeight="true">
      <c r="A2895" t="s" s="4">
        <v>3542</v>
      </c>
      <c r="B2895" t="s" s="4">
        <v>17830</v>
      </c>
      <c r="C2895" t="s" s="4">
        <v>13745</v>
      </c>
      <c r="D2895" t="s" s="4">
        <v>13749</v>
      </c>
      <c r="E2895" t="s" s="4">
        <v>8610</v>
      </c>
    </row>
    <row r="2896" ht="45.0" customHeight="true">
      <c r="A2896" t="s" s="4">
        <v>3545</v>
      </c>
      <c r="B2896" t="s" s="4">
        <v>17831</v>
      </c>
      <c r="C2896" t="s" s="4">
        <v>13745</v>
      </c>
      <c r="D2896" t="s" s="4">
        <v>13749</v>
      </c>
      <c r="E2896" t="s" s="4">
        <v>3546</v>
      </c>
    </row>
    <row r="2897" ht="45.0" customHeight="true">
      <c r="A2897" t="s" s="4">
        <v>3548</v>
      </c>
      <c r="B2897" t="s" s="4">
        <v>17832</v>
      </c>
      <c r="C2897" t="s" s="4">
        <v>13745</v>
      </c>
      <c r="D2897" t="s" s="4">
        <v>13746</v>
      </c>
      <c r="E2897" t="s" s="4">
        <v>17833</v>
      </c>
    </row>
    <row r="2898" ht="45.0" customHeight="true">
      <c r="A2898" t="s" s="4">
        <v>3548</v>
      </c>
      <c r="B2898" t="s" s="4">
        <v>17834</v>
      </c>
      <c r="C2898" t="s" s="4">
        <v>13745</v>
      </c>
      <c r="D2898" t="s" s="4">
        <v>13749</v>
      </c>
      <c r="E2898" t="s" s="4">
        <v>17835</v>
      </c>
    </row>
    <row r="2899" ht="45.0" customHeight="true">
      <c r="A2899" t="s" s="4">
        <v>3551</v>
      </c>
      <c r="B2899" t="s" s="4">
        <v>17836</v>
      </c>
      <c r="C2899" t="s" s="4">
        <v>13745</v>
      </c>
      <c r="D2899" t="s" s="4">
        <v>13853</v>
      </c>
      <c r="E2899" t="s" s="4">
        <v>2982</v>
      </c>
    </row>
    <row r="2900" ht="45.0" customHeight="true">
      <c r="A2900" t="s" s="4">
        <v>3551</v>
      </c>
      <c r="B2900" t="s" s="4">
        <v>17837</v>
      </c>
      <c r="C2900" t="s" s="4">
        <v>13745</v>
      </c>
      <c r="D2900" t="s" s="4">
        <v>13746</v>
      </c>
      <c r="E2900" t="s" s="4">
        <v>13927</v>
      </c>
    </row>
    <row r="2901" ht="45.0" customHeight="true">
      <c r="A2901" t="s" s="4">
        <v>3551</v>
      </c>
      <c r="B2901" t="s" s="4">
        <v>17838</v>
      </c>
      <c r="C2901" t="s" s="4">
        <v>13745</v>
      </c>
      <c r="D2901" t="s" s="4">
        <v>13746</v>
      </c>
      <c r="E2901" t="s" s="4">
        <v>15304</v>
      </c>
    </row>
    <row r="2902" ht="45.0" customHeight="true">
      <c r="A2902" t="s" s="4">
        <v>3551</v>
      </c>
      <c r="B2902" t="s" s="4">
        <v>17839</v>
      </c>
      <c r="C2902" t="s" s="4">
        <v>13745</v>
      </c>
      <c r="D2902" t="s" s="4">
        <v>13746</v>
      </c>
      <c r="E2902" t="s" s="4">
        <v>15809</v>
      </c>
    </row>
    <row r="2903" ht="45.0" customHeight="true">
      <c r="A2903" t="s" s="4">
        <v>3551</v>
      </c>
      <c r="B2903" t="s" s="4">
        <v>17840</v>
      </c>
      <c r="C2903" t="s" s="4">
        <v>13745</v>
      </c>
      <c r="D2903" t="s" s="4">
        <v>13746</v>
      </c>
      <c r="E2903" t="s" s="4">
        <v>14209</v>
      </c>
    </row>
    <row r="2904" ht="45.0" customHeight="true">
      <c r="A2904" t="s" s="4">
        <v>3554</v>
      </c>
      <c r="B2904" t="s" s="4">
        <v>17841</v>
      </c>
      <c r="C2904" t="s" s="4">
        <v>13745</v>
      </c>
      <c r="D2904" t="s" s="4">
        <v>13749</v>
      </c>
      <c r="E2904" t="s" s="4">
        <v>17842</v>
      </c>
    </row>
    <row r="2905" ht="45.0" customHeight="true">
      <c r="A2905" t="s" s="4">
        <v>3554</v>
      </c>
      <c r="B2905" t="s" s="4">
        <v>17843</v>
      </c>
      <c r="C2905" t="s" s="4">
        <v>13745</v>
      </c>
      <c r="D2905" t="s" s="4">
        <v>13749</v>
      </c>
      <c r="E2905" t="s" s="4">
        <v>17844</v>
      </c>
    </row>
    <row r="2906" ht="45.0" customHeight="true">
      <c r="A2906" t="s" s="4">
        <v>3557</v>
      </c>
      <c r="B2906" t="s" s="4">
        <v>17845</v>
      </c>
      <c r="C2906" t="s" s="4">
        <v>13745</v>
      </c>
      <c r="D2906" t="s" s="4">
        <v>13749</v>
      </c>
      <c r="E2906" t="s" s="4">
        <v>16559</v>
      </c>
    </row>
    <row r="2907" ht="45.0" customHeight="true">
      <c r="A2907" t="s" s="4">
        <v>3557</v>
      </c>
      <c r="B2907" t="s" s="4">
        <v>17846</v>
      </c>
      <c r="C2907" t="s" s="4">
        <v>13745</v>
      </c>
      <c r="D2907" t="s" s="4">
        <v>13749</v>
      </c>
      <c r="E2907" t="s" s="4">
        <v>17847</v>
      </c>
    </row>
    <row r="2908" ht="45.0" customHeight="true">
      <c r="A2908" t="s" s="4">
        <v>3557</v>
      </c>
      <c r="B2908" t="s" s="4">
        <v>17848</v>
      </c>
      <c r="C2908" t="s" s="4">
        <v>13745</v>
      </c>
      <c r="D2908" t="s" s="4">
        <v>13853</v>
      </c>
      <c r="E2908" t="s" s="4">
        <v>14163</v>
      </c>
    </row>
    <row r="2909" ht="45.0" customHeight="true">
      <c r="A2909" t="s" s="4">
        <v>3557</v>
      </c>
      <c r="B2909" t="s" s="4">
        <v>17849</v>
      </c>
      <c r="C2909" t="s" s="4">
        <v>13745</v>
      </c>
      <c r="D2909" t="s" s="4">
        <v>13746</v>
      </c>
      <c r="E2909" t="s" s="4">
        <v>16749</v>
      </c>
    </row>
    <row r="2910" ht="45.0" customHeight="true">
      <c r="A2910" t="s" s="4">
        <v>3557</v>
      </c>
      <c r="B2910" t="s" s="4">
        <v>17850</v>
      </c>
      <c r="C2910" t="s" s="4">
        <v>13745</v>
      </c>
      <c r="D2910" t="s" s="4">
        <v>13746</v>
      </c>
      <c r="E2910" t="s" s="4">
        <v>16749</v>
      </c>
    </row>
    <row r="2911" ht="45.0" customHeight="true">
      <c r="A2911" t="s" s="4">
        <v>3560</v>
      </c>
      <c r="B2911" t="s" s="4">
        <v>17851</v>
      </c>
      <c r="C2911" t="s" s="4">
        <v>13745</v>
      </c>
      <c r="D2911" t="s" s="4">
        <v>13749</v>
      </c>
      <c r="E2911" t="s" s="4">
        <v>3561</v>
      </c>
    </row>
    <row r="2912" ht="45.0" customHeight="true">
      <c r="A2912" t="s" s="4">
        <v>3564</v>
      </c>
      <c r="B2912" t="s" s="4">
        <v>17852</v>
      </c>
      <c r="C2912" t="s" s="4">
        <v>13745</v>
      </c>
      <c r="D2912" t="s" s="4">
        <v>13798</v>
      </c>
      <c r="E2912" t="s" s="4">
        <v>3565</v>
      </c>
    </row>
    <row r="2913" ht="45.0" customHeight="true">
      <c r="A2913" t="s" s="4">
        <v>3571</v>
      </c>
      <c r="B2913" t="s" s="4">
        <v>17853</v>
      </c>
      <c r="C2913" t="s" s="4">
        <v>13745</v>
      </c>
      <c r="D2913" t="s" s="4">
        <v>13749</v>
      </c>
      <c r="E2913" t="s" s="4">
        <v>3572</v>
      </c>
    </row>
    <row r="2914" ht="45.0" customHeight="true">
      <c r="A2914" t="s" s="4">
        <v>3574</v>
      </c>
      <c r="B2914" t="s" s="4">
        <v>17854</v>
      </c>
      <c r="C2914" t="s" s="4">
        <v>13745</v>
      </c>
      <c r="D2914" t="s" s="4">
        <v>13746</v>
      </c>
      <c r="E2914" t="s" s="4">
        <v>14591</v>
      </c>
    </row>
    <row r="2915" ht="45.0" customHeight="true">
      <c r="A2915" t="s" s="4">
        <v>3574</v>
      </c>
      <c r="B2915" t="s" s="4">
        <v>17855</v>
      </c>
      <c r="C2915" t="s" s="4">
        <v>13745</v>
      </c>
      <c r="D2915" t="s" s="4">
        <v>13756</v>
      </c>
      <c r="E2915" t="s" s="4">
        <v>17856</v>
      </c>
    </row>
    <row r="2916" ht="45.0" customHeight="true">
      <c r="A2916" t="s" s="4">
        <v>3574</v>
      </c>
      <c r="B2916" t="s" s="4">
        <v>17857</v>
      </c>
      <c r="C2916" t="s" s="4">
        <v>13745</v>
      </c>
      <c r="D2916" t="s" s="4">
        <v>13798</v>
      </c>
      <c r="E2916" t="s" s="4">
        <v>17858</v>
      </c>
    </row>
    <row r="2917" ht="45.0" customHeight="true">
      <c r="A2917" t="s" s="4">
        <v>3579</v>
      </c>
      <c r="B2917" t="s" s="4">
        <v>17859</v>
      </c>
      <c r="C2917" t="s" s="4">
        <v>13745</v>
      </c>
      <c r="D2917" t="s" s="4">
        <v>13746</v>
      </c>
      <c r="E2917" t="s" s="4">
        <v>15304</v>
      </c>
    </row>
    <row r="2918" ht="45.0" customHeight="true">
      <c r="A2918" t="s" s="4">
        <v>3579</v>
      </c>
      <c r="B2918" t="s" s="4">
        <v>17860</v>
      </c>
      <c r="C2918" t="s" s="4">
        <v>13745</v>
      </c>
      <c r="D2918" t="s" s="4">
        <v>13746</v>
      </c>
      <c r="E2918" t="s" s="4">
        <v>14399</v>
      </c>
    </row>
    <row r="2919" ht="45.0" customHeight="true">
      <c r="A2919" t="s" s="4">
        <v>3579</v>
      </c>
      <c r="B2919" t="s" s="4">
        <v>17861</v>
      </c>
      <c r="C2919" t="s" s="4">
        <v>13745</v>
      </c>
      <c r="D2919" t="s" s="4">
        <v>13749</v>
      </c>
      <c r="E2919" t="s" s="4">
        <v>17862</v>
      </c>
    </row>
    <row r="2920" ht="45.0" customHeight="true">
      <c r="A2920" t="s" s="4">
        <v>3579</v>
      </c>
      <c r="B2920" t="s" s="4">
        <v>17863</v>
      </c>
      <c r="C2920" t="s" s="4">
        <v>13745</v>
      </c>
      <c r="D2920" t="s" s="4">
        <v>13798</v>
      </c>
      <c r="E2920" t="s" s="4">
        <v>17864</v>
      </c>
    </row>
    <row r="2921" ht="45.0" customHeight="true">
      <c r="A2921" t="s" s="4">
        <v>3583</v>
      </c>
      <c r="B2921" t="s" s="4">
        <v>17865</v>
      </c>
      <c r="C2921" t="s" s="4">
        <v>13745</v>
      </c>
      <c r="D2921" t="s" s="4">
        <v>13746</v>
      </c>
      <c r="E2921" t="s" s="4">
        <v>15515</v>
      </c>
    </row>
    <row r="2922" ht="45.0" customHeight="true">
      <c r="A2922" t="s" s="4">
        <v>3583</v>
      </c>
      <c r="B2922" t="s" s="4">
        <v>17866</v>
      </c>
      <c r="C2922" t="s" s="4">
        <v>13745</v>
      </c>
      <c r="D2922" t="s" s="4">
        <v>13746</v>
      </c>
      <c r="E2922" t="s" s="4">
        <v>13967</v>
      </c>
    </row>
    <row r="2923" ht="45.0" customHeight="true">
      <c r="A2923" t="s" s="4">
        <v>3583</v>
      </c>
      <c r="B2923" t="s" s="4">
        <v>17867</v>
      </c>
      <c r="C2923" t="s" s="4">
        <v>13745</v>
      </c>
      <c r="D2923" t="s" s="4">
        <v>13746</v>
      </c>
      <c r="E2923" t="s" s="4">
        <v>14832</v>
      </c>
    </row>
    <row r="2924" ht="45.0" customHeight="true">
      <c r="A2924" t="s" s="4">
        <v>3583</v>
      </c>
      <c r="B2924" t="s" s="4">
        <v>17868</v>
      </c>
      <c r="C2924" t="s" s="4">
        <v>13745</v>
      </c>
      <c r="D2924" t="s" s="4">
        <v>13746</v>
      </c>
      <c r="E2924" t="s" s="4">
        <v>7304</v>
      </c>
    </row>
    <row r="2925" ht="45.0" customHeight="true">
      <c r="A2925" t="s" s="4">
        <v>3583</v>
      </c>
      <c r="B2925" t="s" s="4">
        <v>17869</v>
      </c>
      <c r="C2925" t="s" s="4">
        <v>13745</v>
      </c>
      <c r="D2925" t="s" s="4">
        <v>13746</v>
      </c>
      <c r="E2925" t="s" s="4">
        <v>14589</v>
      </c>
    </row>
    <row r="2926" ht="45.0" customHeight="true">
      <c r="A2926" t="s" s="4">
        <v>3583</v>
      </c>
      <c r="B2926" t="s" s="4">
        <v>17870</v>
      </c>
      <c r="C2926" t="s" s="4">
        <v>13745</v>
      </c>
      <c r="D2926" t="s" s="4">
        <v>13746</v>
      </c>
      <c r="E2926" t="s" s="4">
        <v>3412</v>
      </c>
    </row>
    <row r="2927" ht="45.0" customHeight="true">
      <c r="A2927" t="s" s="4">
        <v>3583</v>
      </c>
      <c r="B2927" t="s" s="4">
        <v>17871</v>
      </c>
      <c r="C2927" t="s" s="4">
        <v>13745</v>
      </c>
      <c r="D2927" t="s" s="4">
        <v>13746</v>
      </c>
      <c r="E2927" t="s" s="4">
        <v>14304</v>
      </c>
    </row>
    <row r="2928" ht="45.0" customHeight="true">
      <c r="A2928" t="s" s="4">
        <v>3583</v>
      </c>
      <c r="B2928" t="s" s="4">
        <v>17872</v>
      </c>
      <c r="C2928" t="s" s="4">
        <v>13745</v>
      </c>
      <c r="D2928" t="s" s="4">
        <v>13746</v>
      </c>
      <c r="E2928" t="s" s="4">
        <v>17873</v>
      </c>
    </row>
    <row r="2929" ht="45.0" customHeight="true">
      <c r="A2929" t="s" s="4">
        <v>3583</v>
      </c>
      <c r="B2929" t="s" s="4">
        <v>17874</v>
      </c>
      <c r="C2929" t="s" s="4">
        <v>13745</v>
      </c>
      <c r="D2929" t="s" s="4">
        <v>13798</v>
      </c>
      <c r="E2929" t="s" s="4">
        <v>17875</v>
      </c>
    </row>
    <row r="2930" ht="45.0" customHeight="true">
      <c r="A2930" t="s" s="4">
        <v>3586</v>
      </c>
      <c r="B2930" t="s" s="4">
        <v>17876</v>
      </c>
      <c r="C2930" t="s" s="4">
        <v>13745</v>
      </c>
      <c r="D2930" t="s" s="4">
        <v>13746</v>
      </c>
      <c r="E2930" t="s" s="4">
        <v>15078</v>
      </c>
    </row>
    <row r="2931" ht="45.0" customHeight="true">
      <c r="A2931" t="s" s="4">
        <v>3586</v>
      </c>
      <c r="B2931" t="s" s="4">
        <v>17877</v>
      </c>
      <c r="C2931" t="s" s="4">
        <v>13745</v>
      </c>
      <c r="D2931" t="s" s="4">
        <v>13746</v>
      </c>
      <c r="E2931" t="s" s="4">
        <v>17878</v>
      </c>
    </row>
    <row r="2932" ht="45.0" customHeight="true">
      <c r="A2932" t="s" s="4">
        <v>3586</v>
      </c>
      <c r="B2932" t="s" s="4">
        <v>17879</v>
      </c>
      <c r="C2932" t="s" s="4">
        <v>13745</v>
      </c>
      <c r="D2932" t="s" s="4">
        <v>13746</v>
      </c>
      <c r="E2932" t="s" s="4">
        <v>17880</v>
      </c>
    </row>
    <row r="2933" ht="45.0" customHeight="true">
      <c r="A2933" t="s" s="4">
        <v>3586</v>
      </c>
      <c r="B2933" t="s" s="4">
        <v>17881</v>
      </c>
      <c r="C2933" t="s" s="4">
        <v>13745</v>
      </c>
      <c r="D2933" t="s" s="4">
        <v>13746</v>
      </c>
      <c r="E2933" t="s" s="4">
        <v>14282</v>
      </c>
    </row>
    <row r="2934" ht="45.0" customHeight="true">
      <c r="A2934" t="s" s="4">
        <v>3586</v>
      </c>
      <c r="B2934" t="s" s="4">
        <v>17882</v>
      </c>
      <c r="C2934" t="s" s="4">
        <v>13745</v>
      </c>
      <c r="D2934" t="s" s="4">
        <v>13746</v>
      </c>
      <c r="E2934" t="s" s="4">
        <v>12611</v>
      </c>
    </row>
    <row r="2935" ht="45.0" customHeight="true">
      <c r="A2935" t="s" s="4">
        <v>3586</v>
      </c>
      <c r="B2935" t="s" s="4">
        <v>17883</v>
      </c>
      <c r="C2935" t="s" s="4">
        <v>13745</v>
      </c>
      <c r="D2935" t="s" s="4">
        <v>13746</v>
      </c>
      <c r="E2935" t="s" s="4">
        <v>15694</v>
      </c>
    </row>
    <row r="2936" ht="45.0" customHeight="true">
      <c r="A2936" t="s" s="4">
        <v>3586</v>
      </c>
      <c r="B2936" t="s" s="4">
        <v>17884</v>
      </c>
      <c r="C2936" t="s" s="4">
        <v>13745</v>
      </c>
      <c r="D2936" t="s" s="4">
        <v>13746</v>
      </c>
      <c r="E2936" t="s" s="4">
        <v>16344</v>
      </c>
    </row>
    <row r="2937" ht="45.0" customHeight="true">
      <c r="A2937" t="s" s="4">
        <v>3586</v>
      </c>
      <c r="B2937" t="s" s="4">
        <v>17885</v>
      </c>
      <c r="C2937" t="s" s="4">
        <v>13745</v>
      </c>
      <c r="D2937" t="s" s="4">
        <v>13746</v>
      </c>
      <c r="E2937" t="s" s="4">
        <v>15751</v>
      </c>
    </row>
    <row r="2938" ht="45.0" customHeight="true">
      <c r="A2938" t="s" s="4">
        <v>3586</v>
      </c>
      <c r="B2938" t="s" s="4">
        <v>17886</v>
      </c>
      <c r="C2938" t="s" s="4">
        <v>13745</v>
      </c>
      <c r="D2938" t="s" s="4">
        <v>13746</v>
      </c>
      <c r="E2938" t="s" s="4">
        <v>4033</v>
      </c>
    </row>
    <row r="2939" ht="45.0" customHeight="true">
      <c r="A2939" t="s" s="4">
        <v>3586</v>
      </c>
      <c r="B2939" t="s" s="4">
        <v>17887</v>
      </c>
      <c r="C2939" t="s" s="4">
        <v>13745</v>
      </c>
      <c r="D2939" t="s" s="4">
        <v>13798</v>
      </c>
      <c r="E2939" t="s" s="4">
        <v>17452</v>
      </c>
    </row>
    <row r="2940" ht="45.0" customHeight="true">
      <c r="A2940" t="s" s="4">
        <v>3589</v>
      </c>
      <c r="B2940" t="s" s="4">
        <v>17888</v>
      </c>
      <c r="C2940" t="s" s="4">
        <v>13745</v>
      </c>
      <c r="D2940" t="s" s="4">
        <v>13760</v>
      </c>
      <c r="E2940" t="s" s="4">
        <v>2922</v>
      </c>
    </row>
    <row r="2941" ht="45.0" customHeight="true">
      <c r="A2941" t="s" s="4">
        <v>3589</v>
      </c>
      <c r="B2941" t="s" s="4">
        <v>17889</v>
      </c>
      <c r="C2941" t="s" s="4">
        <v>13745</v>
      </c>
      <c r="D2941" t="s" s="4">
        <v>13760</v>
      </c>
      <c r="E2941" t="s" s="4">
        <v>9745</v>
      </c>
    </row>
    <row r="2942" ht="45.0" customHeight="true">
      <c r="A2942" t="s" s="4">
        <v>3589</v>
      </c>
      <c r="B2942" t="s" s="4">
        <v>17890</v>
      </c>
      <c r="C2942" t="s" s="4">
        <v>13745</v>
      </c>
      <c r="D2942" t="s" s="4">
        <v>13749</v>
      </c>
      <c r="E2942" t="s" s="4">
        <v>15189</v>
      </c>
    </row>
    <row r="2943" ht="45.0" customHeight="true">
      <c r="A2943" t="s" s="4">
        <v>3589</v>
      </c>
      <c r="B2943" t="s" s="4">
        <v>17891</v>
      </c>
      <c r="C2943" t="s" s="4">
        <v>13745</v>
      </c>
      <c r="D2943" t="s" s="4">
        <v>13749</v>
      </c>
      <c r="E2943" t="s" s="4">
        <v>16326</v>
      </c>
    </row>
    <row r="2944" ht="45.0" customHeight="true">
      <c r="A2944" t="s" s="4">
        <v>3593</v>
      </c>
      <c r="B2944" t="s" s="4">
        <v>17892</v>
      </c>
      <c r="C2944" t="s" s="4">
        <v>13745</v>
      </c>
      <c r="D2944" t="s" s="4">
        <v>13749</v>
      </c>
      <c r="E2944" t="s" s="4">
        <v>17893</v>
      </c>
    </row>
    <row r="2945" ht="45.0" customHeight="true">
      <c r="A2945" t="s" s="4">
        <v>3593</v>
      </c>
      <c r="B2945" t="s" s="4">
        <v>17894</v>
      </c>
      <c r="C2945" t="s" s="4">
        <v>13745</v>
      </c>
      <c r="D2945" t="s" s="4">
        <v>13798</v>
      </c>
      <c r="E2945" t="s" s="4">
        <v>3104</v>
      </c>
    </row>
    <row r="2946" ht="45.0" customHeight="true">
      <c r="A2946" t="s" s="4">
        <v>3598</v>
      </c>
      <c r="B2946" t="s" s="4">
        <v>17895</v>
      </c>
      <c r="C2946" t="s" s="4">
        <v>13745</v>
      </c>
      <c r="D2946" t="s" s="4">
        <v>13798</v>
      </c>
      <c r="E2946" t="s" s="4">
        <v>17896</v>
      </c>
    </row>
    <row r="2947" ht="45.0" customHeight="true">
      <c r="A2947" t="s" s="4">
        <v>3598</v>
      </c>
      <c r="B2947" t="s" s="4">
        <v>17897</v>
      </c>
      <c r="C2947" t="s" s="4">
        <v>13745</v>
      </c>
      <c r="D2947" t="s" s="4">
        <v>13749</v>
      </c>
      <c r="E2947" t="s" s="4">
        <v>17898</v>
      </c>
    </row>
    <row r="2948" ht="45.0" customHeight="true">
      <c r="A2948" t="s" s="4">
        <v>3601</v>
      </c>
      <c r="B2948" t="s" s="4">
        <v>17899</v>
      </c>
      <c r="C2948" t="s" s="4">
        <v>13745</v>
      </c>
      <c r="D2948" t="s" s="4">
        <v>13756</v>
      </c>
      <c r="E2948" t="s" s="4">
        <v>17900</v>
      </c>
    </row>
    <row r="2949" ht="45.0" customHeight="true">
      <c r="A2949" t="s" s="4">
        <v>3601</v>
      </c>
      <c r="B2949" t="s" s="4">
        <v>17901</v>
      </c>
      <c r="C2949" t="s" s="4">
        <v>13745</v>
      </c>
      <c r="D2949" t="s" s="4">
        <v>13853</v>
      </c>
      <c r="E2949" t="s" s="4">
        <v>5952</v>
      </c>
    </row>
    <row r="2950" ht="45.0" customHeight="true">
      <c r="A2950" t="s" s="4">
        <v>3604</v>
      </c>
      <c r="B2950" t="s" s="4">
        <v>17902</v>
      </c>
      <c r="C2950" t="s" s="4">
        <v>13745</v>
      </c>
      <c r="D2950" t="s" s="4">
        <v>13749</v>
      </c>
      <c r="E2950" t="s" s="4">
        <v>3605</v>
      </c>
    </row>
    <row r="2951" ht="45.0" customHeight="true">
      <c r="A2951" t="s" s="4">
        <v>3607</v>
      </c>
      <c r="B2951" t="s" s="4">
        <v>17903</v>
      </c>
      <c r="C2951" t="s" s="4">
        <v>13745</v>
      </c>
      <c r="D2951" t="s" s="4">
        <v>13760</v>
      </c>
      <c r="E2951" t="s" s="4">
        <v>2982</v>
      </c>
    </row>
    <row r="2952" ht="45.0" customHeight="true">
      <c r="A2952" t="s" s="4">
        <v>3610</v>
      </c>
      <c r="B2952" t="s" s="4">
        <v>17904</v>
      </c>
      <c r="C2952" t="s" s="4">
        <v>13745</v>
      </c>
      <c r="D2952" t="s" s="4">
        <v>13746</v>
      </c>
      <c r="E2952" t="s" s="4">
        <v>3611</v>
      </c>
    </row>
    <row r="2953" ht="45.0" customHeight="true">
      <c r="A2953" t="s" s="4">
        <v>3613</v>
      </c>
      <c r="B2953" t="s" s="4">
        <v>17905</v>
      </c>
      <c r="C2953" t="s" s="4">
        <v>13745</v>
      </c>
      <c r="D2953" t="s" s="4">
        <v>13798</v>
      </c>
      <c r="E2953" t="s" s="4">
        <v>3614</v>
      </c>
    </row>
    <row r="2954" ht="45.0" customHeight="true">
      <c r="A2954" t="s" s="4">
        <v>3616</v>
      </c>
      <c r="B2954" t="s" s="4">
        <v>17906</v>
      </c>
      <c r="C2954" t="s" s="4">
        <v>13745</v>
      </c>
      <c r="D2954" t="s" s="4">
        <v>13853</v>
      </c>
      <c r="E2954" t="s" s="4">
        <v>15892</v>
      </c>
    </row>
    <row r="2955" ht="45.0" customHeight="true">
      <c r="A2955" t="s" s="4">
        <v>3616</v>
      </c>
      <c r="B2955" t="s" s="4">
        <v>17907</v>
      </c>
      <c r="C2955" t="s" s="4">
        <v>13745</v>
      </c>
      <c r="D2955" t="s" s="4">
        <v>13853</v>
      </c>
      <c r="E2955" t="s" s="4">
        <v>14</v>
      </c>
    </row>
    <row r="2956" ht="45.0" customHeight="true">
      <c r="A2956" t="s" s="4">
        <v>3616</v>
      </c>
      <c r="B2956" t="s" s="4">
        <v>17908</v>
      </c>
      <c r="C2956" t="s" s="4">
        <v>13745</v>
      </c>
      <c r="D2956" t="s" s="4">
        <v>13853</v>
      </c>
      <c r="E2956" t="s" s="4">
        <v>15747</v>
      </c>
    </row>
    <row r="2957" ht="45.0" customHeight="true">
      <c r="A2957" t="s" s="4">
        <v>3616</v>
      </c>
      <c r="B2957" t="s" s="4">
        <v>17909</v>
      </c>
      <c r="C2957" t="s" s="4">
        <v>13745</v>
      </c>
      <c r="D2957" t="s" s="4">
        <v>13853</v>
      </c>
      <c r="E2957" t="s" s="4">
        <v>15747</v>
      </c>
    </row>
    <row r="2958" ht="45.0" customHeight="true">
      <c r="A2958" t="s" s="4">
        <v>3616</v>
      </c>
      <c r="B2958" t="s" s="4">
        <v>17910</v>
      </c>
      <c r="C2958" t="s" s="4">
        <v>13745</v>
      </c>
      <c r="D2958" t="s" s="4">
        <v>13746</v>
      </c>
      <c r="E2958" t="s" s="4">
        <v>15057</v>
      </c>
    </row>
    <row r="2959" ht="45.0" customHeight="true">
      <c r="A2959" t="s" s="4">
        <v>3619</v>
      </c>
      <c r="B2959" t="s" s="4">
        <v>17911</v>
      </c>
      <c r="C2959" t="s" s="4">
        <v>13745</v>
      </c>
      <c r="D2959" t="s" s="4">
        <v>13798</v>
      </c>
      <c r="E2959" t="s" s="4">
        <v>17912</v>
      </c>
    </row>
    <row r="2960" ht="45.0" customHeight="true">
      <c r="A2960" t="s" s="4">
        <v>3619</v>
      </c>
      <c r="B2960" t="s" s="4">
        <v>17913</v>
      </c>
      <c r="C2960" t="s" s="4">
        <v>13745</v>
      </c>
      <c r="D2960" t="s" s="4">
        <v>13760</v>
      </c>
      <c r="E2960" t="s" s="4">
        <v>9745</v>
      </c>
    </row>
    <row r="2961" ht="45.0" customHeight="true">
      <c r="A2961" t="s" s="4">
        <v>3619</v>
      </c>
      <c r="B2961" t="s" s="4">
        <v>17914</v>
      </c>
      <c r="C2961" t="s" s="4">
        <v>13745</v>
      </c>
      <c r="D2961" t="s" s="4">
        <v>13760</v>
      </c>
      <c r="E2961" t="s" s="4">
        <v>9745</v>
      </c>
    </row>
    <row r="2962" ht="45.0" customHeight="true">
      <c r="A2962" t="s" s="4">
        <v>3619</v>
      </c>
      <c r="B2962" t="s" s="4">
        <v>17915</v>
      </c>
      <c r="C2962" t="s" s="4">
        <v>13745</v>
      </c>
      <c r="D2962" t="s" s="4">
        <v>13760</v>
      </c>
      <c r="E2962" t="s" s="4">
        <v>3611</v>
      </c>
    </row>
    <row r="2963" ht="45.0" customHeight="true">
      <c r="A2963" t="s" s="4">
        <v>3619</v>
      </c>
      <c r="B2963" t="s" s="4">
        <v>17916</v>
      </c>
      <c r="C2963" t="s" s="4">
        <v>13745</v>
      </c>
      <c r="D2963" t="s" s="4">
        <v>13746</v>
      </c>
      <c r="E2963" t="s" s="4">
        <v>17396</v>
      </c>
    </row>
    <row r="2964" ht="45.0" customHeight="true">
      <c r="A2964" t="s" s="4">
        <v>3619</v>
      </c>
      <c r="B2964" t="s" s="4">
        <v>17917</v>
      </c>
      <c r="C2964" t="s" s="4">
        <v>13745</v>
      </c>
      <c r="D2964" t="s" s="4">
        <v>13746</v>
      </c>
      <c r="E2964" t="s" s="4">
        <v>16679</v>
      </c>
    </row>
    <row r="2965" ht="45.0" customHeight="true">
      <c r="A2965" t="s" s="4">
        <v>3619</v>
      </c>
      <c r="B2965" t="s" s="4">
        <v>17918</v>
      </c>
      <c r="C2965" t="s" s="4">
        <v>13745</v>
      </c>
      <c r="D2965" t="s" s="4">
        <v>13746</v>
      </c>
      <c r="E2965" t="s" s="4">
        <v>17919</v>
      </c>
    </row>
    <row r="2966" ht="45.0" customHeight="true">
      <c r="A2966" t="s" s="4">
        <v>3619</v>
      </c>
      <c r="B2966" t="s" s="4">
        <v>17920</v>
      </c>
      <c r="C2966" t="s" s="4">
        <v>13745</v>
      </c>
      <c r="D2966" t="s" s="4">
        <v>13749</v>
      </c>
      <c r="E2966" t="s" s="4">
        <v>17921</v>
      </c>
    </row>
    <row r="2967" ht="45.0" customHeight="true">
      <c r="A2967" t="s" s="4">
        <v>3619</v>
      </c>
      <c r="B2967" t="s" s="4">
        <v>17922</v>
      </c>
      <c r="C2967" t="s" s="4">
        <v>13745</v>
      </c>
      <c r="D2967" t="s" s="4">
        <v>13760</v>
      </c>
      <c r="E2967" t="s" s="4">
        <v>14374</v>
      </c>
    </row>
    <row r="2968" ht="45.0" customHeight="true">
      <c r="A2968" t="s" s="4">
        <v>3619</v>
      </c>
      <c r="B2968" t="s" s="4">
        <v>17923</v>
      </c>
      <c r="C2968" t="s" s="4">
        <v>13745</v>
      </c>
      <c r="D2968" t="s" s="4">
        <v>13760</v>
      </c>
      <c r="E2968" t="s" s="4">
        <v>13869</v>
      </c>
    </row>
    <row r="2969" ht="45.0" customHeight="true">
      <c r="A2969" t="s" s="4">
        <v>3619</v>
      </c>
      <c r="B2969" t="s" s="4">
        <v>17924</v>
      </c>
      <c r="C2969" t="s" s="4">
        <v>13745</v>
      </c>
      <c r="D2969" t="s" s="4">
        <v>13760</v>
      </c>
      <c r="E2969" t="s" s="4">
        <v>15155</v>
      </c>
    </row>
    <row r="2970" ht="45.0" customHeight="true">
      <c r="A2970" t="s" s="4">
        <v>3619</v>
      </c>
      <c r="B2970" t="s" s="4">
        <v>17925</v>
      </c>
      <c r="C2970" t="s" s="4">
        <v>13745</v>
      </c>
      <c r="D2970" t="s" s="4">
        <v>13760</v>
      </c>
      <c r="E2970" t="s" s="4">
        <v>5952</v>
      </c>
    </row>
    <row r="2971" ht="45.0" customHeight="true">
      <c r="A2971" t="s" s="4">
        <v>3622</v>
      </c>
      <c r="B2971" t="s" s="4">
        <v>17926</v>
      </c>
      <c r="C2971" t="s" s="4">
        <v>13745</v>
      </c>
      <c r="D2971" t="s" s="4">
        <v>13749</v>
      </c>
      <c r="E2971" t="s" s="4">
        <v>3623</v>
      </c>
    </row>
    <row r="2972" ht="45.0" customHeight="true">
      <c r="A2972" t="s" s="4">
        <v>3625</v>
      </c>
      <c r="B2972" t="s" s="4">
        <v>17927</v>
      </c>
      <c r="C2972" t="s" s="4">
        <v>13745</v>
      </c>
      <c r="D2972" t="s" s="4">
        <v>13746</v>
      </c>
      <c r="E2972" t="s" s="4">
        <v>9446</v>
      </c>
    </row>
    <row r="2973" ht="45.0" customHeight="true">
      <c r="A2973" t="s" s="4">
        <v>3625</v>
      </c>
      <c r="B2973" t="s" s="4">
        <v>17928</v>
      </c>
      <c r="C2973" t="s" s="4">
        <v>13745</v>
      </c>
      <c r="D2973" t="s" s="4">
        <v>13746</v>
      </c>
      <c r="E2973" t="s" s="4">
        <v>16163</v>
      </c>
    </row>
    <row r="2974" ht="45.0" customHeight="true">
      <c r="A2974" t="s" s="4">
        <v>3628</v>
      </c>
      <c r="B2974" t="s" s="4">
        <v>17929</v>
      </c>
      <c r="C2974" t="s" s="4">
        <v>13745</v>
      </c>
      <c r="D2974" t="s" s="4">
        <v>13746</v>
      </c>
      <c r="E2974" t="s" s="4">
        <v>1684</v>
      </c>
    </row>
    <row r="2975" ht="45.0" customHeight="true">
      <c r="A2975" t="s" s="4">
        <v>3628</v>
      </c>
      <c r="B2975" t="s" s="4">
        <v>17930</v>
      </c>
      <c r="C2975" t="s" s="4">
        <v>13745</v>
      </c>
      <c r="D2975" t="s" s="4">
        <v>13746</v>
      </c>
      <c r="E2975" t="s" s="4">
        <v>15049</v>
      </c>
    </row>
    <row r="2976" ht="45.0" customHeight="true">
      <c r="A2976" t="s" s="4">
        <v>3628</v>
      </c>
      <c r="B2976" t="s" s="4">
        <v>17931</v>
      </c>
      <c r="C2976" t="s" s="4">
        <v>13745</v>
      </c>
      <c r="D2976" t="s" s="4">
        <v>13746</v>
      </c>
      <c r="E2976" t="s" s="4">
        <v>1684</v>
      </c>
    </row>
    <row r="2977" ht="45.0" customHeight="true">
      <c r="A2977" t="s" s="4">
        <v>3628</v>
      </c>
      <c r="B2977" t="s" s="4">
        <v>17932</v>
      </c>
      <c r="C2977" t="s" s="4">
        <v>13745</v>
      </c>
      <c r="D2977" t="s" s="4">
        <v>14817</v>
      </c>
      <c r="E2977" t="s" s="4">
        <v>1302</v>
      </c>
    </row>
    <row r="2978" ht="45.0" customHeight="true">
      <c r="A2978" t="s" s="4">
        <v>3628</v>
      </c>
      <c r="B2978" t="s" s="4">
        <v>17933</v>
      </c>
      <c r="C2978" t="s" s="4">
        <v>13745</v>
      </c>
      <c r="D2978" t="s" s="4">
        <v>13749</v>
      </c>
      <c r="E2978" t="s" s="4">
        <v>17934</v>
      </c>
    </row>
    <row r="2979" ht="45.0" customHeight="true">
      <c r="A2979" t="s" s="4">
        <v>3631</v>
      </c>
      <c r="B2979" t="s" s="4">
        <v>17935</v>
      </c>
      <c r="C2979" t="s" s="4">
        <v>13745</v>
      </c>
      <c r="D2979" t="s" s="4">
        <v>13749</v>
      </c>
      <c r="E2979" t="s" s="4">
        <v>8122</v>
      </c>
    </row>
    <row r="2980" ht="45.0" customHeight="true">
      <c r="A2980" t="s" s="4">
        <v>3631</v>
      </c>
      <c r="B2980" t="s" s="4">
        <v>17936</v>
      </c>
      <c r="C2980" t="s" s="4">
        <v>13745</v>
      </c>
      <c r="D2980" t="s" s="4">
        <v>13760</v>
      </c>
      <c r="E2980" t="s" s="4">
        <v>2982</v>
      </c>
    </row>
    <row r="2981" ht="45.0" customHeight="true">
      <c r="A2981" t="s" s="4">
        <v>3631</v>
      </c>
      <c r="B2981" t="s" s="4">
        <v>17937</v>
      </c>
      <c r="C2981" t="s" s="4">
        <v>13745</v>
      </c>
      <c r="D2981" t="s" s="4">
        <v>13760</v>
      </c>
      <c r="E2981" t="s" s="4">
        <v>2982</v>
      </c>
    </row>
    <row r="2982" ht="45.0" customHeight="true">
      <c r="A2982" t="s" s="4">
        <v>3631</v>
      </c>
      <c r="B2982" t="s" s="4">
        <v>17938</v>
      </c>
      <c r="C2982" t="s" s="4">
        <v>13745</v>
      </c>
      <c r="D2982" t="s" s="4">
        <v>13746</v>
      </c>
      <c r="E2982" t="s" s="4">
        <v>17939</v>
      </c>
    </row>
    <row r="2983" ht="45.0" customHeight="true">
      <c r="A2983" t="s" s="4">
        <v>3631</v>
      </c>
      <c r="B2983" t="s" s="4">
        <v>17940</v>
      </c>
      <c r="C2983" t="s" s="4">
        <v>13745</v>
      </c>
      <c r="D2983" t="s" s="4">
        <v>13746</v>
      </c>
      <c r="E2983" t="s" s="4">
        <v>13761</v>
      </c>
    </row>
    <row r="2984" ht="45.0" customHeight="true">
      <c r="A2984" t="s" s="4">
        <v>3631</v>
      </c>
      <c r="B2984" t="s" s="4">
        <v>17941</v>
      </c>
      <c r="C2984" t="s" s="4">
        <v>13745</v>
      </c>
      <c r="D2984" t="s" s="4">
        <v>13749</v>
      </c>
      <c r="E2984" t="s" s="4">
        <v>5971</v>
      </c>
    </row>
    <row r="2985" ht="45.0" customHeight="true">
      <c r="A2985" t="s" s="4">
        <v>3631</v>
      </c>
      <c r="B2985" t="s" s="4">
        <v>17942</v>
      </c>
      <c r="C2985" t="s" s="4">
        <v>13745</v>
      </c>
      <c r="D2985" t="s" s="4">
        <v>13749</v>
      </c>
      <c r="E2985" t="s" s="4">
        <v>749</v>
      </c>
    </row>
    <row r="2986" ht="45.0" customHeight="true">
      <c r="A2986" t="s" s="4">
        <v>3634</v>
      </c>
      <c r="B2986" t="s" s="4">
        <v>17943</v>
      </c>
      <c r="C2986" t="s" s="4">
        <v>13745</v>
      </c>
      <c r="D2986" t="s" s="4">
        <v>13749</v>
      </c>
      <c r="E2986" t="s" s="4">
        <v>17944</v>
      </c>
    </row>
    <row r="2987" ht="45.0" customHeight="true">
      <c r="A2987" t="s" s="4">
        <v>3634</v>
      </c>
      <c r="B2987" t="s" s="4">
        <v>17945</v>
      </c>
      <c r="C2987" t="s" s="4">
        <v>13745</v>
      </c>
      <c r="D2987" t="s" s="4">
        <v>13749</v>
      </c>
      <c r="E2987" t="s" s="4">
        <v>17946</v>
      </c>
    </row>
    <row r="2988" ht="45.0" customHeight="true">
      <c r="A2988" t="s" s="4">
        <v>3637</v>
      </c>
      <c r="B2988" t="s" s="4">
        <v>17947</v>
      </c>
      <c r="C2988" t="s" s="4">
        <v>13745</v>
      </c>
      <c r="D2988" t="s" s="4">
        <v>13760</v>
      </c>
      <c r="E2988" t="s" s="4">
        <v>1684</v>
      </c>
    </row>
    <row r="2989" ht="45.0" customHeight="true">
      <c r="A2989" t="s" s="4">
        <v>3637</v>
      </c>
      <c r="B2989" t="s" s="4">
        <v>17948</v>
      </c>
      <c r="C2989" t="s" s="4">
        <v>13745</v>
      </c>
      <c r="D2989" t="s" s="4">
        <v>13760</v>
      </c>
      <c r="E2989" t="s" s="4">
        <v>1684</v>
      </c>
    </row>
    <row r="2990" ht="45.0" customHeight="true">
      <c r="A2990" t="s" s="4">
        <v>3637</v>
      </c>
      <c r="B2990" t="s" s="4">
        <v>17949</v>
      </c>
      <c r="C2990" t="s" s="4">
        <v>13745</v>
      </c>
      <c r="D2990" t="s" s="4">
        <v>13760</v>
      </c>
      <c r="E2990" t="s" s="4">
        <v>1684</v>
      </c>
    </row>
    <row r="2991" ht="45.0" customHeight="true">
      <c r="A2991" t="s" s="4">
        <v>3637</v>
      </c>
      <c r="B2991" t="s" s="4">
        <v>17950</v>
      </c>
      <c r="C2991" t="s" s="4">
        <v>13745</v>
      </c>
      <c r="D2991" t="s" s="4">
        <v>13760</v>
      </c>
      <c r="E2991" t="s" s="4">
        <v>1684</v>
      </c>
    </row>
    <row r="2992" ht="45.0" customHeight="true">
      <c r="A2992" t="s" s="4">
        <v>3637</v>
      </c>
      <c r="B2992" t="s" s="4">
        <v>17951</v>
      </c>
      <c r="C2992" t="s" s="4">
        <v>13745</v>
      </c>
      <c r="D2992" t="s" s="4">
        <v>13746</v>
      </c>
      <c r="E2992" t="s" s="4">
        <v>17952</v>
      </c>
    </row>
    <row r="2993" ht="45.0" customHeight="true">
      <c r="A2993" t="s" s="4">
        <v>3637</v>
      </c>
      <c r="B2993" t="s" s="4">
        <v>17953</v>
      </c>
      <c r="C2993" t="s" s="4">
        <v>13745</v>
      </c>
      <c r="D2993" t="s" s="4">
        <v>13746</v>
      </c>
      <c r="E2993" t="s" s="4">
        <v>14430</v>
      </c>
    </row>
    <row r="2994" ht="45.0" customHeight="true">
      <c r="A2994" t="s" s="4">
        <v>3637</v>
      </c>
      <c r="B2994" t="s" s="4">
        <v>17954</v>
      </c>
      <c r="C2994" t="s" s="4">
        <v>13745</v>
      </c>
      <c r="D2994" t="s" s="4">
        <v>13746</v>
      </c>
      <c r="E2994" t="s" s="4">
        <v>15751</v>
      </c>
    </row>
    <row r="2995" ht="45.0" customHeight="true">
      <c r="A2995" t="s" s="4">
        <v>3637</v>
      </c>
      <c r="B2995" t="s" s="4">
        <v>17955</v>
      </c>
      <c r="C2995" t="s" s="4">
        <v>13745</v>
      </c>
      <c r="D2995" t="s" s="4">
        <v>13746</v>
      </c>
      <c r="E2995" t="s" s="4">
        <v>5939</v>
      </c>
    </row>
    <row r="2996" ht="45.0" customHeight="true">
      <c r="A2996" t="s" s="4">
        <v>3637</v>
      </c>
      <c r="B2996" t="s" s="4">
        <v>17956</v>
      </c>
      <c r="C2996" t="s" s="4">
        <v>13745</v>
      </c>
      <c r="D2996" t="s" s="4">
        <v>13749</v>
      </c>
      <c r="E2996" t="s" s="4">
        <v>17957</v>
      </c>
    </row>
    <row r="2997" ht="45.0" customHeight="true">
      <c r="A2997" t="s" s="4">
        <v>3639</v>
      </c>
      <c r="B2997" t="s" s="4">
        <v>17958</v>
      </c>
      <c r="C2997" t="s" s="4">
        <v>13745</v>
      </c>
      <c r="D2997" t="s" s="4">
        <v>13749</v>
      </c>
      <c r="E2997" t="s" s="4">
        <v>17959</v>
      </c>
    </row>
    <row r="2998" ht="45.0" customHeight="true">
      <c r="A2998" t="s" s="4">
        <v>3639</v>
      </c>
      <c r="B2998" t="s" s="4">
        <v>17960</v>
      </c>
      <c r="C2998" t="s" s="4">
        <v>13745</v>
      </c>
      <c r="D2998" t="s" s="4">
        <v>13798</v>
      </c>
      <c r="E2998" t="s" s="4">
        <v>17961</v>
      </c>
    </row>
    <row r="2999" ht="45.0" customHeight="true">
      <c r="A2999" t="s" s="4">
        <v>3639</v>
      </c>
      <c r="B2999" t="s" s="4">
        <v>17962</v>
      </c>
      <c r="C2999" t="s" s="4">
        <v>13745</v>
      </c>
      <c r="D2999" t="s" s="4">
        <v>13760</v>
      </c>
      <c r="E2999" t="s" s="4">
        <v>9745</v>
      </c>
    </row>
    <row r="3000" ht="45.0" customHeight="true">
      <c r="A3000" t="s" s="4">
        <v>3639</v>
      </c>
      <c r="B3000" t="s" s="4">
        <v>17963</v>
      </c>
      <c r="C3000" t="s" s="4">
        <v>13745</v>
      </c>
      <c r="D3000" t="s" s="4">
        <v>13760</v>
      </c>
      <c r="E3000" t="s" s="4">
        <v>2982</v>
      </c>
    </row>
    <row r="3001" ht="45.0" customHeight="true">
      <c r="A3001" t="s" s="4">
        <v>3639</v>
      </c>
      <c r="B3001" t="s" s="4">
        <v>17964</v>
      </c>
      <c r="C3001" t="s" s="4">
        <v>13745</v>
      </c>
      <c r="D3001" t="s" s="4">
        <v>13746</v>
      </c>
      <c r="E3001" t="s" s="4">
        <v>14024</v>
      </c>
    </row>
    <row r="3002" ht="45.0" customHeight="true">
      <c r="A3002" t="s" s="4">
        <v>3639</v>
      </c>
      <c r="B3002" t="s" s="4">
        <v>17965</v>
      </c>
      <c r="C3002" t="s" s="4">
        <v>13745</v>
      </c>
      <c r="D3002" t="s" s="4">
        <v>13746</v>
      </c>
      <c r="E3002" t="s" s="4">
        <v>17350</v>
      </c>
    </row>
    <row r="3003" ht="45.0" customHeight="true">
      <c r="A3003" t="s" s="4">
        <v>3642</v>
      </c>
      <c r="B3003" t="s" s="4">
        <v>17966</v>
      </c>
      <c r="C3003" t="s" s="4">
        <v>13745</v>
      </c>
      <c r="D3003" t="s" s="4">
        <v>13760</v>
      </c>
      <c r="E3003" t="s" s="4">
        <v>5497</v>
      </c>
    </row>
    <row r="3004" ht="45.0" customHeight="true">
      <c r="A3004" t="s" s="4">
        <v>3642</v>
      </c>
      <c r="B3004" t="s" s="4">
        <v>17967</v>
      </c>
      <c r="C3004" t="s" s="4">
        <v>13745</v>
      </c>
      <c r="D3004" t="s" s="4">
        <v>13760</v>
      </c>
      <c r="E3004" t="s" s="4">
        <v>17968</v>
      </c>
    </row>
    <row r="3005" ht="45.0" customHeight="true">
      <c r="A3005" t="s" s="4">
        <v>3642</v>
      </c>
      <c r="B3005" t="s" s="4">
        <v>17969</v>
      </c>
      <c r="C3005" t="s" s="4">
        <v>13745</v>
      </c>
      <c r="D3005" t="s" s="4">
        <v>13746</v>
      </c>
      <c r="E3005" t="s" s="4">
        <v>14330</v>
      </c>
    </row>
    <row r="3006" ht="45.0" customHeight="true">
      <c r="A3006" t="s" s="4">
        <v>3642</v>
      </c>
      <c r="B3006" t="s" s="4">
        <v>17970</v>
      </c>
      <c r="C3006" t="s" s="4">
        <v>13745</v>
      </c>
      <c r="D3006" t="s" s="4">
        <v>13746</v>
      </c>
      <c r="E3006" t="s" s="4">
        <v>3163</v>
      </c>
    </row>
    <row r="3007" ht="45.0" customHeight="true">
      <c r="A3007" t="s" s="4">
        <v>3642</v>
      </c>
      <c r="B3007" t="s" s="4">
        <v>17971</v>
      </c>
      <c r="C3007" t="s" s="4">
        <v>13745</v>
      </c>
      <c r="D3007" t="s" s="4">
        <v>13798</v>
      </c>
      <c r="E3007" t="s" s="4">
        <v>17972</v>
      </c>
    </row>
    <row r="3008" ht="45.0" customHeight="true">
      <c r="A3008" t="s" s="4">
        <v>3642</v>
      </c>
      <c r="B3008" t="s" s="4">
        <v>17973</v>
      </c>
      <c r="C3008" t="s" s="4">
        <v>13745</v>
      </c>
      <c r="D3008" t="s" s="4">
        <v>13749</v>
      </c>
      <c r="E3008" t="s" s="4">
        <v>17974</v>
      </c>
    </row>
    <row r="3009" ht="45.0" customHeight="true">
      <c r="A3009" t="s" s="4">
        <v>3645</v>
      </c>
      <c r="B3009" t="s" s="4">
        <v>17975</v>
      </c>
      <c r="C3009" t="s" s="4">
        <v>13745</v>
      </c>
      <c r="D3009" t="s" s="4">
        <v>13749</v>
      </c>
      <c r="E3009" t="s" s="4">
        <v>17976</v>
      </c>
    </row>
    <row r="3010" ht="45.0" customHeight="true">
      <c r="A3010" t="s" s="4">
        <v>3645</v>
      </c>
      <c r="B3010" t="s" s="4">
        <v>17977</v>
      </c>
      <c r="C3010" t="s" s="4">
        <v>13745</v>
      </c>
      <c r="D3010" t="s" s="4">
        <v>13798</v>
      </c>
      <c r="E3010" t="s" s="4">
        <v>17978</v>
      </c>
    </row>
    <row r="3011" ht="45.0" customHeight="true">
      <c r="A3011" t="s" s="4">
        <v>3648</v>
      </c>
      <c r="B3011" t="s" s="4">
        <v>17979</v>
      </c>
      <c r="C3011" t="s" s="4">
        <v>13745</v>
      </c>
      <c r="D3011" t="s" s="4">
        <v>13746</v>
      </c>
      <c r="E3011" t="s" s="4">
        <v>15442</v>
      </c>
    </row>
    <row r="3012" ht="45.0" customHeight="true">
      <c r="A3012" t="s" s="4">
        <v>3648</v>
      </c>
      <c r="B3012" t="s" s="4">
        <v>17980</v>
      </c>
      <c r="C3012" t="s" s="4">
        <v>13745</v>
      </c>
      <c r="D3012" t="s" s="4">
        <v>13749</v>
      </c>
      <c r="E3012" t="s" s="4">
        <v>17981</v>
      </c>
    </row>
    <row r="3013" ht="45.0" customHeight="true">
      <c r="A3013" t="s" s="4">
        <v>3648</v>
      </c>
      <c r="B3013" t="s" s="4">
        <v>17982</v>
      </c>
      <c r="C3013" t="s" s="4">
        <v>13745</v>
      </c>
      <c r="D3013" t="s" s="4">
        <v>13798</v>
      </c>
      <c r="E3013" t="s" s="4">
        <v>7890</v>
      </c>
    </row>
    <row r="3014" ht="45.0" customHeight="true">
      <c r="A3014" t="s" s="4">
        <v>3652</v>
      </c>
      <c r="B3014" t="s" s="4">
        <v>17983</v>
      </c>
      <c r="C3014" t="s" s="4">
        <v>13745</v>
      </c>
      <c r="D3014" t="s" s="4">
        <v>13749</v>
      </c>
      <c r="E3014" t="s" s="4">
        <v>3653</v>
      </c>
    </row>
    <row r="3015" ht="45.0" customHeight="true">
      <c r="A3015" t="s" s="4">
        <v>3656</v>
      </c>
      <c r="B3015" t="s" s="4">
        <v>17984</v>
      </c>
      <c r="C3015" t="s" s="4">
        <v>13745</v>
      </c>
      <c r="D3015" t="s" s="4">
        <v>13760</v>
      </c>
      <c r="E3015" t="s" s="4">
        <v>13970</v>
      </c>
    </row>
    <row r="3016" ht="45.0" customHeight="true">
      <c r="A3016" t="s" s="4">
        <v>3656</v>
      </c>
      <c r="B3016" t="s" s="4">
        <v>17985</v>
      </c>
      <c r="C3016" t="s" s="4">
        <v>13745</v>
      </c>
      <c r="D3016" t="s" s="4">
        <v>13746</v>
      </c>
      <c r="E3016" t="s" s="4">
        <v>14378</v>
      </c>
    </row>
    <row r="3017" ht="45.0" customHeight="true">
      <c r="A3017" t="s" s="4">
        <v>3656</v>
      </c>
      <c r="B3017" t="s" s="4">
        <v>17986</v>
      </c>
      <c r="C3017" t="s" s="4">
        <v>13745</v>
      </c>
      <c r="D3017" t="s" s="4">
        <v>13746</v>
      </c>
      <c r="E3017" t="s" s="4">
        <v>3253</v>
      </c>
    </row>
    <row r="3018" ht="45.0" customHeight="true">
      <c r="A3018" t="s" s="4">
        <v>3656</v>
      </c>
      <c r="B3018" t="s" s="4">
        <v>17987</v>
      </c>
      <c r="C3018" t="s" s="4">
        <v>13745</v>
      </c>
      <c r="D3018" t="s" s="4">
        <v>13749</v>
      </c>
      <c r="E3018" t="s" s="4">
        <v>17988</v>
      </c>
    </row>
    <row r="3019" ht="45.0" customHeight="true">
      <c r="A3019" t="s" s="4">
        <v>3659</v>
      </c>
      <c r="B3019" t="s" s="4">
        <v>17989</v>
      </c>
      <c r="C3019" t="s" s="4">
        <v>13745</v>
      </c>
      <c r="D3019" t="s" s="4">
        <v>13749</v>
      </c>
      <c r="E3019" t="s" s="4">
        <v>3660</v>
      </c>
    </row>
    <row r="3020" ht="45.0" customHeight="true">
      <c r="A3020" t="s" s="4">
        <v>3662</v>
      </c>
      <c r="B3020" t="s" s="4">
        <v>17990</v>
      </c>
      <c r="C3020" t="s" s="4">
        <v>13745</v>
      </c>
      <c r="D3020" t="s" s="4">
        <v>13798</v>
      </c>
      <c r="E3020" t="s" s="4">
        <v>17991</v>
      </c>
    </row>
    <row r="3021" ht="45.0" customHeight="true">
      <c r="A3021" t="s" s="4">
        <v>3662</v>
      </c>
      <c r="B3021" t="s" s="4">
        <v>17992</v>
      </c>
      <c r="C3021" t="s" s="4">
        <v>13745</v>
      </c>
      <c r="D3021" t="s" s="4">
        <v>13798</v>
      </c>
      <c r="E3021" t="s" s="4">
        <v>17993</v>
      </c>
    </row>
    <row r="3022" ht="45.0" customHeight="true">
      <c r="A3022" t="s" s="4">
        <v>3662</v>
      </c>
      <c r="B3022" t="s" s="4">
        <v>17994</v>
      </c>
      <c r="C3022" t="s" s="4">
        <v>13745</v>
      </c>
      <c r="D3022" t="s" s="4">
        <v>13749</v>
      </c>
      <c r="E3022" t="s" s="4">
        <v>17995</v>
      </c>
    </row>
    <row r="3023" ht="45.0" customHeight="true">
      <c r="A3023" t="s" s="4">
        <v>3668</v>
      </c>
      <c r="B3023" t="s" s="4">
        <v>17996</v>
      </c>
      <c r="C3023" t="s" s="4">
        <v>13745</v>
      </c>
      <c r="D3023" t="s" s="4">
        <v>13798</v>
      </c>
      <c r="E3023" t="s" s="4">
        <v>3104</v>
      </c>
    </row>
    <row r="3024" ht="45.0" customHeight="true">
      <c r="A3024" t="s" s="4">
        <v>3668</v>
      </c>
      <c r="B3024" t="s" s="4">
        <v>17997</v>
      </c>
      <c r="C3024" t="s" s="4">
        <v>13745</v>
      </c>
      <c r="D3024" t="s" s="4">
        <v>13749</v>
      </c>
      <c r="E3024" t="s" s="4">
        <v>17998</v>
      </c>
    </row>
    <row r="3025" ht="45.0" customHeight="true">
      <c r="A3025" t="s" s="4">
        <v>3671</v>
      </c>
      <c r="B3025" t="s" s="4">
        <v>17999</v>
      </c>
      <c r="C3025" t="s" s="4">
        <v>13745</v>
      </c>
      <c r="D3025" t="s" s="4">
        <v>13798</v>
      </c>
      <c r="E3025" t="s" s="4">
        <v>3672</v>
      </c>
    </row>
    <row r="3026" ht="45.0" customHeight="true">
      <c r="A3026" t="s" s="4">
        <v>3676</v>
      </c>
      <c r="B3026" t="s" s="4">
        <v>18000</v>
      </c>
      <c r="C3026" t="s" s="4">
        <v>13745</v>
      </c>
      <c r="D3026" t="s" s="4">
        <v>13749</v>
      </c>
      <c r="E3026" t="s" s="4">
        <v>3677</v>
      </c>
    </row>
    <row r="3027" ht="45.0" customHeight="true">
      <c r="A3027" t="s" s="4">
        <v>3680</v>
      </c>
      <c r="B3027" t="s" s="4">
        <v>18001</v>
      </c>
      <c r="C3027" t="s" s="4">
        <v>13745</v>
      </c>
      <c r="D3027" t="s" s="4">
        <v>13798</v>
      </c>
      <c r="E3027" t="s" s="4">
        <v>18002</v>
      </c>
    </row>
    <row r="3028" ht="45.0" customHeight="true">
      <c r="A3028" t="s" s="4">
        <v>3680</v>
      </c>
      <c r="B3028" t="s" s="4">
        <v>18003</v>
      </c>
      <c r="C3028" t="s" s="4">
        <v>13745</v>
      </c>
      <c r="D3028" t="s" s="4">
        <v>13756</v>
      </c>
      <c r="E3028" t="s" s="4">
        <v>579</v>
      </c>
    </row>
    <row r="3029" ht="45.0" customHeight="true">
      <c r="A3029" t="s" s="4">
        <v>3680</v>
      </c>
      <c r="B3029" t="s" s="4">
        <v>18004</v>
      </c>
      <c r="C3029" t="s" s="4">
        <v>13745</v>
      </c>
      <c r="D3029" t="s" s="4">
        <v>13760</v>
      </c>
      <c r="E3029" t="s" s="4">
        <v>174</v>
      </c>
    </row>
    <row r="3030" ht="45.0" customHeight="true">
      <c r="A3030" t="s" s="4">
        <v>3680</v>
      </c>
      <c r="B3030" t="s" s="4">
        <v>18005</v>
      </c>
      <c r="C3030" t="s" s="4">
        <v>13745</v>
      </c>
      <c r="D3030" t="s" s="4">
        <v>13760</v>
      </c>
      <c r="E3030" t="s" s="4">
        <v>2922</v>
      </c>
    </row>
    <row r="3031" ht="45.0" customHeight="true">
      <c r="A3031" t="s" s="4">
        <v>3680</v>
      </c>
      <c r="B3031" t="s" s="4">
        <v>18006</v>
      </c>
      <c r="C3031" t="s" s="4">
        <v>13745</v>
      </c>
      <c r="D3031" t="s" s="4">
        <v>13760</v>
      </c>
      <c r="E3031" t="s" s="4">
        <v>2922</v>
      </c>
    </row>
    <row r="3032" ht="45.0" customHeight="true">
      <c r="A3032" t="s" s="4">
        <v>3680</v>
      </c>
      <c r="B3032" t="s" s="4">
        <v>18007</v>
      </c>
      <c r="C3032" t="s" s="4">
        <v>13745</v>
      </c>
      <c r="D3032" t="s" s="4">
        <v>13746</v>
      </c>
      <c r="E3032" t="s" s="4">
        <v>579</v>
      </c>
    </row>
    <row r="3033" ht="45.0" customHeight="true">
      <c r="A3033" t="s" s="4">
        <v>3680</v>
      </c>
      <c r="B3033" t="s" s="4">
        <v>18008</v>
      </c>
      <c r="C3033" t="s" s="4">
        <v>13745</v>
      </c>
      <c r="D3033" t="s" s="4">
        <v>13746</v>
      </c>
      <c r="E3033" t="s" s="4">
        <v>17275</v>
      </c>
    </row>
    <row r="3034" ht="45.0" customHeight="true">
      <c r="A3034" t="s" s="4">
        <v>3680</v>
      </c>
      <c r="B3034" t="s" s="4">
        <v>18009</v>
      </c>
      <c r="C3034" t="s" s="4">
        <v>13745</v>
      </c>
      <c r="D3034" t="s" s="4">
        <v>13749</v>
      </c>
      <c r="E3034" t="s" s="4">
        <v>4899</v>
      </c>
    </row>
    <row r="3035" ht="45.0" customHeight="true">
      <c r="A3035" t="s" s="4">
        <v>3680</v>
      </c>
      <c r="B3035" t="s" s="4">
        <v>18010</v>
      </c>
      <c r="C3035" t="s" s="4">
        <v>13745</v>
      </c>
      <c r="D3035" t="s" s="4">
        <v>13749</v>
      </c>
      <c r="E3035" t="s" s="4">
        <v>18011</v>
      </c>
    </row>
    <row r="3036" ht="45.0" customHeight="true">
      <c r="A3036" t="s" s="4">
        <v>3683</v>
      </c>
      <c r="B3036" t="s" s="4">
        <v>18012</v>
      </c>
      <c r="C3036" t="s" s="4">
        <v>13745</v>
      </c>
      <c r="D3036" t="s" s="4">
        <v>13760</v>
      </c>
      <c r="E3036" t="s" s="4">
        <v>2922</v>
      </c>
    </row>
    <row r="3037" ht="45.0" customHeight="true">
      <c r="A3037" t="s" s="4">
        <v>3683</v>
      </c>
      <c r="B3037" t="s" s="4">
        <v>18013</v>
      </c>
      <c r="C3037" t="s" s="4">
        <v>13745</v>
      </c>
      <c r="D3037" t="s" s="4">
        <v>13760</v>
      </c>
      <c r="E3037" t="s" s="4">
        <v>2922</v>
      </c>
    </row>
    <row r="3038" ht="45.0" customHeight="true">
      <c r="A3038" t="s" s="4">
        <v>3683</v>
      </c>
      <c r="B3038" t="s" s="4">
        <v>18014</v>
      </c>
      <c r="C3038" t="s" s="4">
        <v>13745</v>
      </c>
      <c r="D3038" t="s" s="4">
        <v>13746</v>
      </c>
      <c r="E3038" t="s" s="4">
        <v>5176</v>
      </c>
    </row>
    <row r="3039" ht="45.0" customHeight="true">
      <c r="A3039" t="s" s="4">
        <v>3683</v>
      </c>
      <c r="B3039" t="s" s="4">
        <v>18015</v>
      </c>
      <c r="C3039" t="s" s="4">
        <v>13745</v>
      </c>
      <c r="D3039" t="s" s="4">
        <v>13746</v>
      </c>
      <c r="E3039" t="s" s="4">
        <v>15694</v>
      </c>
    </row>
    <row r="3040" ht="45.0" customHeight="true">
      <c r="A3040" t="s" s="4">
        <v>3683</v>
      </c>
      <c r="B3040" t="s" s="4">
        <v>18016</v>
      </c>
      <c r="C3040" t="s" s="4">
        <v>13745</v>
      </c>
      <c r="D3040" t="s" s="4">
        <v>13746</v>
      </c>
      <c r="E3040" t="s" s="4">
        <v>14825</v>
      </c>
    </row>
    <row r="3041" ht="45.0" customHeight="true">
      <c r="A3041" t="s" s="4">
        <v>3683</v>
      </c>
      <c r="B3041" t="s" s="4">
        <v>18017</v>
      </c>
      <c r="C3041" t="s" s="4">
        <v>13745</v>
      </c>
      <c r="D3041" t="s" s="4">
        <v>13749</v>
      </c>
      <c r="E3041" t="s" s="4">
        <v>18018</v>
      </c>
    </row>
    <row r="3042" ht="45.0" customHeight="true">
      <c r="A3042" t="s" s="4">
        <v>3687</v>
      </c>
      <c r="B3042" t="s" s="4">
        <v>18019</v>
      </c>
      <c r="C3042" t="s" s="4">
        <v>13745</v>
      </c>
      <c r="D3042" t="s" s="4">
        <v>13749</v>
      </c>
      <c r="E3042" t="s" s="4">
        <v>2813</v>
      </c>
    </row>
    <row r="3043" ht="45.0" customHeight="true">
      <c r="A3043" t="s" s="4">
        <v>3689</v>
      </c>
      <c r="B3043" t="s" s="4">
        <v>18020</v>
      </c>
      <c r="C3043" t="s" s="4">
        <v>13745</v>
      </c>
      <c r="D3043" t="s" s="4">
        <v>13756</v>
      </c>
      <c r="E3043" t="s" s="4">
        <v>18021</v>
      </c>
    </row>
    <row r="3044" ht="45.0" customHeight="true">
      <c r="A3044" t="s" s="4">
        <v>3689</v>
      </c>
      <c r="B3044" t="s" s="4">
        <v>18022</v>
      </c>
      <c r="C3044" t="s" s="4">
        <v>13745</v>
      </c>
      <c r="D3044" t="s" s="4">
        <v>13746</v>
      </c>
      <c r="E3044" t="s" s="4">
        <v>14686</v>
      </c>
    </row>
    <row r="3045" ht="45.0" customHeight="true">
      <c r="A3045" t="s" s="4">
        <v>3689</v>
      </c>
      <c r="B3045" t="s" s="4">
        <v>18023</v>
      </c>
      <c r="C3045" t="s" s="4">
        <v>13745</v>
      </c>
      <c r="D3045" t="s" s="4">
        <v>13746</v>
      </c>
      <c r="E3045" t="s" s="4">
        <v>3253</v>
      </c>
    </row>
    <row r="3046" ht="45.0" customHeight="true">
      <c r="A3046" t="s" s="4">
        <v>3689</v>
      </c>
      <c r="B3046" t="s" s="4">
        <v>18024</v>
      </c>
      <c r="C3046" t="s" s="4">
        <v>13745</v>
      </c>
      <c r="D3046" t="s" s="4">
        <v>13746</v>
      </c>
      <c r="E3046" t="s" s="4">
        <v>13775</v>
      </c>
    </row>
    <row r="3047" ht="45.0" customHeight="true">
      <c r="A3047" t="s" s="4">
        <v>3689</v>
      </c>
      <c r="B3047" t="s" s="4">
        <v>18025</v>
      </c>
      <c r="C3047" t="s" s="4">
        <v>13745</v>
      </c>
      <c r="D3047" t="s" s="4">
        <v>13746</v>
      </c>
      <c r="E3047" t="s" s="4">
        <v>3611</v>
      </c>
    </row>
    <row r="3048" ht="45.0" customHeight="true">
      <c r="A3048" t="s" s="4">
        <v>3689</v>
      </c>
      <c r="B3048" t="s" s="4">
        <v>18026</v>
      </c>
      <c r="C3048" t="s" s="4">
        <v>13745</v>
      </c>
      <c r="D3048" t="s" s="4">
        <v>13746</v>
      </c>
      <c r="E3048" t="s" s="4">
        <v>18027</v>
      </c>
    </row>
    <row r="3049" ht="45.0" customHeight="true">
      <c r="A3049" t="s" s="4">
        <v>3689</v>
      </c>
      <c r="B3049" t="s" s="4">
        <v>18028</v>
      </c>
      <c r="C3049" t="s" s="4">
        <v>13745</v>
      </c>
      <c r="D3049" t="s" s="4">
        <v>13746</v>
      </c>
      <c r="E3049" t="s" s="4">
        <v>14378</v>
      </c>
    </row>
    <row r="3050" ht="45.0" customHeight="true">
      <c r="A3050" t="s" s="4">
        <v>3689</v>
      </c>
      <c r="B3050" t="s" s="4">
        <v>18029</v>
      </c>
      <c r="C3050" t="s" s="4">
        <v>13745</v>
      </c>
      <c r="D3050" t="s" s="4">
        <v>13746</v>
      </c>
      <c r="E3050" t="s" s="4">
        <v>14378</v>
      </c>
    </row>
    <row r="3051" ht="45.0" customHeight="true">
      <c r="A3051" t="s" s="4">
        <v>3689</v>
      </c>
      <c r="B3051" t="s" s="4">
        <v>18030</v>
      </c>
      <c r="C3051" t="s" s="4">
        <v>13745</v>
      </c>
      <c r="D3051" t="s" s="4">
        <v>13746</v>
      </c>
      <c r="E3051" t="s" s="4">
        <v>14378</v>
      </c>
    </row>
    <row r="3052" ht="45.0" customHeight="true">
      <c r="A3052" t="s" s="4">
        <v>3689</v>
      </c>
      <c r="B3052" t="s" s="4">
        <v>18031</v>
      </c>
      <c r="C3052" t="s" s="4">
        <v>13745</v>
      </c>
      <c r="D3052" t="s" s="4">
        <v>13746</v>
      </c>
      <c r="E3052" t="s" s="4">
        <v>14378</v>
      </c>
    </row>
    <row r="3053" ht="45.0" customHeight="true">
      <c r="A3053" t="s" s="4">
        <v>3689</v>
      </c>
      <c r="B3053" t="s" s="4">
        <v>18032</v>
      </c>
      <c r="C3053" t="s" s="4">
        <v>13745</v>
      </c>
      <c r="D3053" t="s" s="4">
        <v>13746</v>
      </c>
      <c r="E3053" t="s" s="4">
        <v>1548</v>
      </c>
    </row>
    <row r="3054" ht="45.0" customHeight="true">
      <c r="A3054" t="s" s="4">
        <v>3693</v>
      </c>
      <c r="B3054" t="s" s="4">
        <v>18033</v>
      </c>
      <c r="C3054" t="s" s="4">
        <v>13745</v>
      </c>
      <c r="D3054" t="s" s="4">
        <v>13746</v>
      </c>
      <c r="E3054" t="s" s="4">
        <v>8029</v>
      </c>
    </row>
    <row r="3055" ht="45.0" customHeight="true">
      <c r="A3055" t="s" s="4">
        <v>3693</v>
      </c>
      <c r="B3055" t="s" s="4">
        <v>18034</v>
      </c>
      <c r="C3055" t="s" s="4">
        <v>13745</v>
      </c>
      <c r="D3055" t="s" s="4">
        <v>13746</v>
      </c>
      <c r="E3055" t="s" s="4">
        <v>18027</v>
      </c>
    </row>
    <row r="3056" ht="45.0" customHeight="true">
      <c r="A3056" t="s" s="4">
        <v>3693</v>
      </c>
      <c r="B3056" t="s" s="4">
        <v>18035</v>
      </c>
      <c r="C3056" t="s" s="4">
        <v>13745</v>
      </c>
      <c r="D3056" t="s" s="4">
        <v>13746</v>
      </c>
      <c r="E3056" t="s" s="4">
        <v>10369</v>
      </c>
    </row>
    <row r="3057" ht="45.0" customHeight="true">
      <c r="A3057" t="s" s="4">
        <v>3693</v>
      </c>
      <c r="B3057" t="s" s="4">
        <v>18036</v>
      </c>
      <c r="C3057" t="s" s="4">
        <v>13745</v>
      </c>
      <c r="D3057" t="s" s="4">
        <v>13746</v>
      </c>
      <c r="E3057" t="s" s="4">
        <v>12611</v>
      </c>
    </row>
    <row r="3058" ht="45.0" customHeight="true">
      <c r="A3058" t="s" s="4">
        <v>3693</v>
      </c>
      <c r="B3058" t="s" s="4">
        <v>18037</v>
      </c>
      <c r="C3058" t="s" s="4">
        <v>13745</v>
      </c>
      <c r="D3058" t="s" s="4">
        <v>13749</v>
      </c>
      <c r="E3058" t="s" s="4">
        <v>18038</v>
      </c>
    </row>
    <row r="3059" ht="45.0" customHeight="true">
      <c r="A3059" t="s" s="4">
        <v>3693</v>
      </c>
      <c r="B3059" t="s" s="4">
        <v>18039</v>
      </c>
      <c r="C3059" t="s" s="4">
        <v>13745</v>
      </c>
      <c r="D3059" t="s" s="4">
        <v>13798</v>
      </c>
      <c r="E3059" t="s" s="4">
        <v>18040</v>
      </c>
    </row>
    <row r="3060" ht="45.0" customHeight="true">
      <c r="A3060" t="s" s="4">
        <v>3697</v>
      </c>
      <c r="B3060" t="s" s="4">
        <v>18041</v>
      </c>
      <c r="C3060" t="s" s="4">
        <v>13745</v>
      </c>
      <c r="D3060" t="s" s="4">
        <v>13749</v>
      </c>
      <c r="E3060" t="s" s="4">
        <v>3698</v>
      </c>
    </row>
    <row r="3061" ht="45.0" customHeight="true">
      <c r="A3061" t="s" s="4">
        <v>3700</v>
      </c>
      <c r="B3061" t="s" s="4">
        <v>18042</v>
      </c>
      <c r="C3061" t="s" s="4">
        <v>13745</v>
      </c>
      <c r="D3061" t="s" s="4">
        <v>13756</v>
      </c>
      <c r="E3061" t="s" s="4">
        <v>579</v>
      </c>
    </row>
    <row r="3062" ht="45.0" customHeight="true">
      <c r="A3062" t="s" s="4">
        <v>3700</v>
      </c>
      <c r="B3062" t="s" s="4">
        <v>18043</v>
      </c>
      <c r="C3062" t="s" s="4">
        <v>13745</v>
      </c>
      <c r="D3062" t="s" s="4">
        <v>13746</v>
      </c>
      <c r="E3062" t="s" s="4">
        <v>15304</v>
      </c>
    </row>
    <row r="3063" ht="45.0" customHeight="true">
      <c r="A3063" t="s" s="4">
        <v>3700</v>
      </c>
      <c r="B3063" t="s" s="4">
        <v>18044</v>
      </c>
      <c r="C3063" t="s" s="4">
        <v>13745</v>
      </c>
      <c r="D3063" t="s" s="4">
        <v>13798</v>
      </c>
      <c r="E3063" t="s" s="4">
        <v>18045</v>
      </c>
    </row>
    <row r="3064" ht="45.0" customHeight="true">
      <c r="A3064" t="s" s="4">
        <v>3704</v>
      </c>
      <c r="B3064" t="s" s="4">
        <v>18046</v>
      </c>
      <c r="C3064" t="s" s="4">
        <v>13745</v>
      </c>
      <c r="D3064" t="s" s="4">
        <v>13749</v>
      </c>
      <c r="E3064" t="s" s="4">
        <v>3705</v>
      </c>
    </row>
    <row r="3065" ht="45.0" customHeight="true">
      <c r="A3065" t="s" s="4">
        <v>3707</v>
      </c>
      <c r="B3065" t="s" s="4">
        <v>18047</v>
      </c>
      <c r="C3065" t="s" s="4">
        <v>13745</v>
      </c>
      <c r="D3065" t="s" s="4">
        <v>13749</v>
      </c>
      <c r="E3065" t="s" s="4">
        <v>18048</v>
      </c>
    </row>
    <row r="3066" ht="45.0" customHeight="true">
      <c r="A3066" t="s" s="4">
        <v>3707</v>
      </c>
      <c r="B3066" t="s" s="4">
        <v>18049</v>
      </c>
      <c r="C3066" t="s" s="4">
        <v>13745</v>
      </c>
      <c r="D3066" t="s" s="4">
        <v>13798</v>
      </c>
      <c r="E3066" t="s" s="4">
        <v>18050</v>
      </c>
    </row>
    <row r="3067" ht="45.0" customHeight="true">
      <c r="A3067" t="s" s="4">
        <v>3711</v>
      </c>
      <c r="B3067" t="s" s="4">
        <v>18051</v>
      </c>
      <c r="C3067" t="s" s="4">
        <v>13745</v>
      </c>
      <c r="D3067" t="s" s="4">
        <v>13756</v>
      </c>
      <c r="E3067" t="s" s="4">
        <v>5939</v>
      </c>
    </row>
    <row r="3068" ht="45.0" customHeight="true">
      <c r="A3068" t="s" s="4">
        <v>3711</v>
      </c>
      <c r="B3068" t="s" s="4">
        <v>18052</v>
      </c>
      <c r="C3068" t="s" s="4">
        <v>13745</v>
      </c>
      <c r="D3068" t="s" s="4">
        <v>13853</v>
      </c>
      <c r="E3068" t="s" s="4">
        <v>3412</v>
      </c>
    </row>
    <row r="3069" ht="45.0" customHeight="true">
      <c r="A3069" t="s" s="4">
        <v>3711</v>
      </c>
      <c r="B3069" t="s" s="4">
        <v>18053</v>
      </c>
      <c r="C3069" t="s" s="4">
        <v>13745</v>
      </c>
      <c r="D3069" t="s" s="4">
        <v>13746</v>
      </c>
      <c r="E3069" t="s" s="4">
        <v>14029</v>
      </c>
    </row>
    <row r="3070" ht="45.0" customHeight="true">
      <c r="A3070" t="s" s="4">
        <v>3711</v>
      </c>
      <c r="B3070" t="s" s="4">
        <v>18054</v>
      </c>
      <c r="C3070" t="s" s="4">
        <v>13745</v>
      </c>
      <c r="D3070" t="s" s="4">
        <v>13746</v>
      </c>
      <c r="E3070" t="s" s="4">
        <v>3907</v>
      </c>
    </row>
    <row r="3071" ht="45.0" customHeight="true">
      <c r="A3071" t="s" s="4">
        <v>3711</v>
      </c>
      <c r="B3071" t="s" s="4">
        <v>18055</v>
      </c>
      <c r="C3071" t="s" s="4">
        <v>13745</v>
      </c>
      <c r="D3071" t="s" s="4">
        <v>13746</v>
      </c>
      <c r="E3071" t="s" s="4">
        <v>16433</v>
      </c>
    </row>
    <row r="3072" ht="45.0" customHeight="true">
      <c r="A3072" t="s" s="4">
        <v>3711</v>
      </c>
      <c r="B3072" t="s" s="4">
        <v>18056</v>
      </c>
      <c r="C3072" t="s" s="4">
        <v>13745</v>
      </c>
      <c r="D3072" t="s" s="4">
        <v>13746</v>
      </c>
      <c r="E3072" t="s" s="4">
        <v>14430</v>
      </c>
    </row>
    <row r="3073" ht="45.0" customHeight="true">
      <c r="A3073" t="s" s="4">
        <v>3711</v>
      </c>
      <c r="B3073" t="s" s="4">
        <v>18057</v>
      </c>
      <c r="C3073" t="s" s="4">
        <v>13745</v>
      </c>
      <c r="D3073" t="s" s="4">
        <v>13746</v>
      </c>
      <c r="E3073" t="s" s="4">
        <v>13986</v>
      </c>
    </row>
    <row r="3074" ht="45.0" customHeight="true">
      <c r="A3074" t="s" s="4">
        <v>3711</v>
      </c>
      <c r="B3074" t="s" s="4">
        <v>18058</v>
      </c>
      <c r="C3074" t="s" s="4">
        <v>13745</v>
      </c>
      <c r="D3074" t="s" s="4">
        <v>13746</v>
      </c>
      <c r="E3074" t="s" s="4">
        <v>13986</v>
      </c>
    </row>
    <row r="3075" ht="45.0" customHeight="true">
      <c r="A3075" t="s" s="4">
        <v>3711</v>
      </c>
      <c r="B3075" t="s" s="4">
        <v>18059</v>
      </c>
      <c r="C3075" t="s" s="4">
        <v>13745</v>
      </c>
      <c r="D3075" t="s" s="4">
        <v>13746</v>
      </c>
      <c r="E3075" t="s" s="4">
        <v>18060</v>
      </c>
    </row>
    <row r="3076" ht="45.0" customHeight="true">
      <c r="A3076" t="s" s="4">
        <v>3711</v>
      </c>
      <c r="B3076" t="s" s="4">
        <v>18061</v>
      </c>
      <c r="C3076" t="s" s="4">
        <v>13745</v>
      </c>
      <c r="D3076" t="s" s="4">
        <v>13749</v>
      </c>
      <c r="E3076" t="s" s="4">
        <v>18062</v>
      </c>
    </row>
    <row r="3077" ht="45.0" customHeight="true">
      <c r="A3077" t="s" s="4">
        <v>3711</v>
      </c>
      <c r="B3077" t="s" s="4">
        <v>18063</v>
      </c>
      <c r="C3077" t="s" s="4">
        <v>13745</v>
      </c>
      <c r="D3077" t="s" s="4">
        <v>13798</v>
      </c>
      <c r="E3077" t="s" s="4">
        <v>18064</v>
      </c>
    </row>
    <row r="3078" ht="45.0" customHeight="true">
      <c r="A3078" t="s" s="4">
        <v>3714</v>
      </c>
      <c r="B3078" t="s" s="4">
        <v>18065</v>
      </c>
      <c r="C3078" t="s" s="4">
        <v>13745</v>
      </c>
      <c r="D3078" t="s" s="4">
        <v>13798</v>
      </c>
      <c r="E3078" t="s" s="4">
        <v>18066</v>
      </c>
    </row>
    <row r="3079" ht="45.0" customHeight="true">
      <c r="A3079" t="s" s="4">
        <v>3714</v>
      </c>
      <c r="B3079" t="s" s="4">
        <v>18067</v>
      </c>
      <c r="C3079" t="s" s="4">
        <v>13745</v>
      </c>
      <c r="D3079" t="s" s="4">
        <v>13798</v>
      </c>
      <c r="E3079" t="s" s="4">
        <v>18068</v>
      </c>
    </row>
    <row r="3080" ht="45.0" customHeight="true">
      <c r="A3080" t="s" s="4">
        <v>3714</v>
      </c>
      <c r="B3080" t="s" s="4">
        <v>18069</v>
      </c>
      <c r="C3080" t="s" s="4">
        <v>13745</v>
      </c>
      <c r="D3080" t="s" s="4">
        <v>13798</v>
      </c>
      <c r="E3080" t="s" s="4">
        <v>18070</v>
      </c>
    </row>
    <row r="3081" ht="45.0" customHeight="true">
      <c r="A3081" t="s" s="4">
        <v>3714</v>
      </c>
      <c r="B3081" t="s" s="4">
        <v>18071</v>
      </c>
      <c r="C3081" t="s" s="4">
        <v>13745</v>
      </c>
      <c r="D3081" t="s" s="4">
        <v>13746</v>
      </c>
      <c r="E3081" t="s" s="4">
        <v>16448</v>
      </c>
    </row>
    <row r="3082" ht="45.0" customHeight="true">
      <c r="A3082" t="s" s="4">
        <v>3714</v>
      </c>
      <c r="B3082" t="s" s="4">
        <v>18072</v>
      </c>
      <c r="C3082" t="s" s="4">
        <v>13745</v>
      </c>
      <c r="D3082" t="s" s="4">
        <v>13749</v>
      </c>
      <c r="E3082" t="s" s="4">
        <v>18073</v>
      </c>
    </row>
    <row r="3083" ht="45.0" customHeight="true">
      <c r="A3083" t="s" s="4">
        <v>3714</v>
      </c>
      <c r="B3083" t="s" s="4">
        <v>18074</v>
      </c>
      <c r="C3083" t="s" s="4">
        <v>13745</v>
      </c>
      <c r="D3083" t="s" s="4">
        <v>13749</v>
      </c>
      <c r="E3083" t="s" s="4">
        <v>18075</v>
      </c>
    </row>
    <row r="3084" ht="45.0" customHeight="true">
      <c r="A3084" t="s" s="4">
        <v>3714</v>
      </c>
      <c r="B3084" t="s" s="4">
        <v>18076</v>
      </c>
      <c r="C3084" t="s" s="4">
        <v>13745</v>
      </c>
      <c r="D3084" t="s" s="4">
        <v>13749</v>
      </c>
      <c r="E3084" t="s" s="4">
        <v>18077</v>
      </c>
    </row>
    <row r="3085" ht="45.0" customHeight="true">
      <c r="A3085" t="s" s="4">
        <v>3714</v>
      </c>
      <c r="B3085" t="s" s="4">
        <v>18078</v>
      </c>
      <c r="C3085" t="s" s="4">
        <v>13745</v>
      </c>
      <c r="D3085" t="s" s="4">
        <v>13798</v>
      </c>
      <c r="E3085" t="s" s="4">
        <v>18079</v>
      </c>
    </row>
    <row r="3086" ht="45.0" customHeight="true">
      <c r="A3086" t="s" s="4">
        <v>3714</v>
      </c>
      <c r="B3086" t="s" s="4">
        <v>18080</v>
      </c>
      <c r="C3086" t="s" s="4">
        <v>13745</v>
      </c>
      <c r="D3086" t="s" s="4">
        <v>13749</v>
      </c>
      <c r="E3086" t="s" s="4">
        <v>18081</v>
      </c>
    </row>
    <row r="3087" ht="45.0" customHeight="true">
      <c r="A3087" t="s" s="4">
        <v>3718</v>
      </c>
      <c r="B3087" t="s" s="4">
        <v>18082</v>
      </c>
      <c r="C3087" t="s" s="4">
        <v>13745</v>
      </c>
      <c r="D3087" t="s" s="4">
        <v>13749</v>
      </c>
      <c r="E3087" t="s" s="4">
        <v>3719</v>
      </c>
    </row>
    <row r="3088" ht="45.0" customHeight="true">
      <c r="A3088" t="s" s="4">
        <v>3722</v>
      </c>
      <c r="B3088" t="s" s="4">
        <v>18083</v>
      </c>
      <c r="C3088" t="s" s="4">
        <v>13745</v>
      </c>
      <c r="D3088" t="s" s="4">
        <v>13760</v>
      </c>
      <c r="E3088" t="s" s="4">
        <v>2982</v>
      </c>
    </row>
    <row r="3089" ht="45.0" customHeight="true">
      <c r="A3089" t="s" s="4">
        <v>3722</v>
      </c>
      <c r="B3089" t="s" s="4">
        <v>18084</v>
      </c>
      <c r="C3089" t="s" s="4">
        <v>13745</v>
      </c>
      <c r="D3089" t="s" s="4">
        <v>13760</v>
      </c>
      <c r="E3089" t="s" s="4">
        <v>2982</v>
      </c>
    </row>
    <row r="3090" ht="45.0" customHeight="true">
      <c r="A3090" t="s" s="4">
        <v>3722</v>
      </c>
      <c r="B3090" t="s" s="4">
        <v>18085</v>
      </c>
      <c r="C3090" t="s" s="4">
        <v>13745</v>
      </c>
      <c r="D3090" t="s" s="4">
        <v>13746</v>
      </c>
      <c r="E3090" t="s" s="4">
        <v>5952</v>
      </c>
    </row>
    <row r="3091" ht="45.0" customHeight="true">
      <c r="A3091" t="s" s="4">
        <v>3722</v>
      </c>
      <c r="B3091" t="s" s="4">
        <v>18086</v>
      </c>
      <c r="C3091" t="s" s="4">
        <v>13745</v>
      </c>
      <c r="D3091" t="s" s="4">
        <v>13746</v>
      </c>
      <c r="E3091" t="s" s="4">
        <v>13822</v>
      </c>
    </row>
    <row r="3092" ht="45.0" customHeight="true">
      <c r="A3092" t="s" s="4">
        <v>3722</v>
      </c>
      <c r="B3092" t="s" s="4">
        <v>18087</v>
      </c>
      <c r="C3092" t="s" s="4">
        <v>13745</v>
      </c>
      <c r="D3092" t="s" s="4">
        <v>13746</v>
      </c>
      <c r="E3092" t="s" s="4">
        <v>18088</v>
      </c>
    </row>
    <row r="3093" ht="45.0" customHeight="true">
      <c r="A3093" t="s" s="4">
        <v>3722</v>
      </c>
      <c r="B3093" t="s" s="4">
        <v>18089</v>
      </c>
      <c r="C3093" t="s" s="4">
        <v>13745</v>
      </c>
      <c r="D3093" t="s" s="4">
        <v>13746</v>
      </c>
      <c r="E3093" t="s" s="4">
        <v>18088</v>
      </c>
    </row>
    <row r="3094" ht="45.0" customHeight="true">
      <c r="A3094" t="s" s="4">
        <v>3722</v>
      </c>
      <c r="B3094" t="s" s="4">
        <v>18090</v>
      </c>
      <c r="C3094" t="s" s="4">
        <v>13745</v>
      </c>
      <c r="D3094" t="s" s="4">
        <v>13746</v>
      </c>
      <c r="E3094" t="s" s="4">
        <v>2922</v>
      </c>
    </row>
    <row r="3095" ht="45.0" customHeight="true">
      <c r="A3095" t="s" s="4">
        <v>3722</v>
      </c>
      <c r="B3095" t="s" s="4">
        <v>18091</v>
      </c>
      <c r="C3095" t="s" s="4">
        <v>13745</v>
      </c>
      <c r="D3095" t="s" s="4">
        <v>13749</v>
      </c>
      <c r="E3095" t="s" s="4">
        <v>18092</v>
      </c>
    </row>
    <row r="3096" ht="45.0" customHeight="true">
      <c r="A3096" t="s" s="4">
        <v>3722</v>
      </c>
      <c r="B3096" t="s" s="4">
        <v>18093</v>
      </c>
      <c r="C3096" t="s" s="4">
        <v>13745</v>
      </c>
      <c r="D3096" t="s" s="4">
        <v>13798</v>
      </c>
      <c r="E3096" t="s" s="4">
        <v>12802</v>
      </c>
    </row>
    <row r="3097" ht="45.0" customHeight="true">
      <c r="A3097" t="s" s="4">
        <v>3725</v>
      </c>
      <c r="B3097" t="s" s="4">
        <v>18094</v>
      </c>
      <c r="C3097" t="s" s="4">
        <v>13745</v>
      </c>
      <c r="D3097" t="s" s="4">
        <v>13798</v>
      </c>
      <c r="E3097" t="s" s="4">
        <v>18095</v>
      </c>
    </row>
    <row r="3098" ht="45.0" customHeight="true">
      <c r="A3098" t="s" s="4">
        <v>3725</v>
      </c>
      <c r="B3098" t="s" s="4">
        <v>18096</v>
      </c>
      <c r="C3098" t="s" s="4">
        <v>13745</v>
      </c>
      <c r="D3098" t="s" s="4">
        <v>13760</v>
      </c>
      <c r="E3098" t="s" s="4">
        <v>2982</v>
      </c>
    </row>
    <row r="3099" ht="45.0" customHeight="true">
      <c r="A3099" t="s" s="4">
        <v>3725</v>
      </c>
      <c r="B3099" t="s" s="4">
        <v>18097</v>
      </c>
      <c r="C3099" t="s" s="4">
        <v>13745</v>
      </c>
      <c r="D3099" t="s" s="4">
        <v>13760</v>
      </c>
      <c r="E3099" t="s" s="4">
        <v>2982</v>
      </c>
    </row>
    <row r="3100" ht="45.0" customHeight="true">
      <c r="A3100" t="s" s="4">
        <v>3725</v>
      </c>
      <c r="B3100" t="s" s="4">
        <v>18098</v>
      </c>
      <c r="C3100" t="s" s="4">
        <v>13745</v>
      </c>
      <c r="D3100" t="s" s="4">
        <v>13746</v>
      </c>
      <c r="E3100" t="s" s="4">
        <v>15155</v>
      </c>
    </row>
    <row r="3101" ht="45.0" customHeight="true">
      <c r="A3101" t="s" s="4">
        <v>3725</v>
      </c>
      <c r="B3101" t="s" s="4">
        <v>18099</v>
      </c>
      <c r="C3101" t="s" s="4">
        <v>13745</v>
      </c>
      <c r="D3101" t="s" s="4">
        <v>13746</v>
      </c>
      <c r="E3101" t="s" s="4">
        <v>14929</v>
      </c>
    </row>
    <row r="3102" ht="45.0" customHeight="true">
      <c r="A3102" t="s" s="4">
        <v>3725</v>
      </c>
      <c r="B3102" t="s" s="4">
        <v>18100</v>
      </c>
      <c r="C3102" t="s" s="4">
        <v>13745</v>
      </c>
      <c r="D3102" t="s" s="4">
        <v>13746</v>
      </c>
      <c r="E3102" t="s" s="4">
        <v>14943</v>
      </c>
    </row>
    <row r="3103" ht="45.0" customHeight="true">
      <c r="A3103" t="s" s="4">
        <v>3725</v>
      </c>
      <c r="B3103" t="s" s="4">
        <v>18101</v>
      </c>
      <c r="C3103" t="s" s="4">
        <v>13745</v>
      </c>
      <c r="D3103" t="s" s="4">
        <v>13746</v>
      </c>
      <c r="E3103" t="s" s="4">
        <v>14859</v>
      </c>
    </row>
    <row r="3104" ht="45.0" customHeight="true">
      <c r="A3104" t="s" s="4">
        <v>3725</v>
      </c>
      <c r="B3104" t="s" s="4">
        <v>18102</v>
      </c>
      <c r="C3104" t="s" s="4">
        <v>13745</v>
      </c>
      <c r="D3104" t="s" s="4">
        <v>13746</v>
      </c>
      <c r="E3104" t="s" s="4">
        <v>16333</v>
      </c>
    </row>
    <row r="3105" ht="45.0" customHeight="true">
      <c r="A3105" t="s" s="4">
        <v>3725</v>
      </c>
      <c r="B3105" t="s" s="4">
        <v>18103</v>
      </c>
      <c r="C3105" t="s" s="4">
        <v>13745</v>
      </c>
      <c r="D3105" t="s" s="4">
        <v>13746</v>
      </c>
      <c r="E3105" t="s" s="4">
        <v>14107</v>
      </c>
    </row>
    <row r="3106" ht="45.0" customHeight="true">
      <c r="A3106" t="s" s="4">
        <v>3725</v>
      </c>
      <c r="B3106" t="s" s="4">
        <v>18104</v>
      </c>
      <c r="C3106" t="s" s="4">
        <v>13745</v>
      </c>
      <c r="D3106" t="s" s="4">
        <v>13746</v>
      </c>
      <c r="E3106" t="s" s="4">
        <v>1548</v>
      </c>
    </row>
    <row r="3107" ht="45.0" customHeight="true">
      <c r="A3107" t="s" s="4">
        <v>3725</v>
      </c>
      <c r="B3107" t="s" s="4">
        <v>18105</v>
      </c>
      <c r="C3107" t="s" s="4">
        <v>13745</v>
      </c>
      <c r="D3107" t="s" s="4">
        <v>13749</v>
      </c>
      <c r="E3107" t="s" s="4">
        <v>18106</v>
      </c>
    </row>
    <row r="3108" ht="45.0" customHeight="true">
      <c r="A3108" t="s" s="4">
        <v>3728</v>
      </c>
      <c r="B3108" t="s" s="4">
        <v>18107</v>
      </c>
      <c r="C3108" t="s" s="4">
        <v>13745</v>
      </c>
      <c r="D3108" t="s" s="4">
        <v>13749</v>
      </c>
      <c r="E3108" t="s" s="4">
        <v>18108</v>
      </c>
    </row>
    <row r="3109" ht="45.0" customHeight="true">
      <c r="A3109" t="s" s="4">
        <v>3728</v>
      </c>
      <c r="B3109" t="s" s="4">
        <v>18109</v>
      </c>
      <c r="C3109" t="s" s="4">
        <v>13745</v>
      </c>
      <c r="D3109" t="s" s="4">
        <v>13798</v>
      </c>
      <c r="E3109" t="s" s="4">
        <v>18110</v>
      </c>
    </row>
    <row r="3110" ht="45.0" customHeight="true">
      <c r="A3110" t="s" s="4">
        <v>3731</v>
      </c>
      <c r="B3110" t="s" s="4">
        <v>18111</v>
      </c>
      <c r="C3110" t="s" s="4">
        <v>13745</v>
      </c>
      <c r="D3110" t="s" s="4">
        <v>13749</v>
      </c>
      <c r="E3110" t="s" s="4">
        <v>3732</v>
      </c>
    </row>
    <row r="3111" ht="45.0" customHeight="true">
      <c r="A3111" t="s" s="4">
        <v>3734</v>
      </c>
      <c r="B3111" t="s" s="4">
        <v>18112</v>
      </c>
      <c r="C3111" t="s" s="4">
        <v>13745</v>
      </c>
      <c r="D3111" t="s" s="4">
        <v>13749</v>
      </c>
      <c r="E3111" t="s" s="4">
        <v>3735</v>
      </c>
    </row>
    <row r="3112" ht="45.0" customHeight="true">
      <c r="A3112" t="s" s="4">
        <v>3737</v>
      </c>
      <c r="B3112" t="s" s="4">
        <v>18113</v>
      </c>
      <c r="C3112" t="s" s="4">
        <v>13745</v>
      </c>
      <c r="D3112" t="s" s="4">
        <v>13760</v>
      </c>
      <c r="E3112" t="s" s="4">
        <v>2982</v>
      </c>
    </row>
    <row r="3113" ht="45.0" customHeight="true">
      <c r="A3113" t="s" s="4">
        <v>3737</v>
      </c>
      <c r="B3113" t="s" s="4">
        <v>18114</v>
      </c>
      <c r="C3113" t="s" s="4">
        <v>13745</v>
      </c>
      <c r="D3113" t="s" s="4">
        <v>13760</v>
      </c>
      <c r="E3113" t="s" s="4">
        <v>18115</v>
      </c>
    </row>
    <row r="3114" ht="45.0" customHeight="true">
      <c r="A3114" t="s" s="4">
        <v>3737</v>
      </c>
      <c r="B3114" t="s" s="4">
        <v>18116</v>
      </c>
      <c r="C3114" t="s" s="4">
        <v>13745</v>
      </c>
      <c r="D3114" t="s" s="4">
        <v>13746</v>
      </c>
      <c r="E3114" t="s" s="4">
        <v>2982</v>
      </c>
    </row>
    <row r="3115" ht="45.0" customHeight="true">
      <c r="A3115" t="s" s="4">
        <v>3737</v>
      </c>
      <c r="B3115" t="s" s="4">
        <v>18117</v>
      </c>
      <c r="C3115" t="s" s="4">
        <v>13745</v>
      </c>
      <c r="D3115" t="s" s="4">
        <v>13746</v>
      </c>
      <c r="E3115" t="s" s="4">
        <v>16065</v>
      </c>
    </row>
    <row r="3116" ht="45.0" customHeight="true">
      <c r="A3116" t="s" s="4">
        <v>3737</v>
      </c>
      <c r="B3116" t="s" s="4">
        <v>18118</v>
      </c>
      <c r="C3116" t="s" s="4">
        <v>13745</v>
      </c>
      <c r="D3116" t="s" s="4">
        <v>13746</v>
      </c>
      <c r="E3116" t="s" s="4">
        <v>14841</v>
      </c>
    </row>
    <row r="3117" ht="45.0" customHeight="true">
      <c r="A3117" t="s" s="4">
        <v>3737</v>
      </c>
      <c r="B3117" t="s" s="4">
        <v>18119</v>
      </c>
      <c r="C3117" t="s" s="4">
        <v>13745</v>
      </c>
      <c r="D3117" t="s" s="4">
        <v>13749</v>
      </c>
      <c r="E3117" t="s" s="4">
        <v>372</v>
      </c>
    </row>
    <row r="3118" ht="45.0" customHeight="true">
      <c r="A3118" t="s" s="4">
        <v>3737</v>
      </c>
      <c r="B3118" t="s" s="4">
        <v>18120</v>
      </c>
      <c r="C3118" t="s" s="4">
        <v>13745</v>
      </c>
      <c r="D3118" t="s" s="4">
        <v>13749</v>
      </c>
      <c r="E3118" t="s" s="4">
        <v>18121</v>
      </c>
    </row>
    <row r="3119" ht="45.0" customHeight="true">
      <c r="A3119" t="s" s="4">
        <v>3740</v>
      </c>
      <c r="B3119" t="s" s="4">
        <v>18122</v>
      </c>
      <c r="C3119" t="s" s="4">
        <v>13745</v>
      </c>
      <c r="D3119" t="s" s="4">
        <v>13760</v>
      </c>
      <c r="E3119" t="s" s="4">
        <v>2982</v>
      </c>
    </row>
    <row r="3120" ht="45.0" customHeight="true">
      <c r="A3120" t="s" s="4">
        <v>3740</v>
      </c>
      <c r="B3120" t="s" s="4">
        <v>18123</v>
      </c>
      <c r="C3120" t="s" s="4">
        <v>13745</v>
      </c>
      <c r="D3120" t="s" s="4">
        <v>13746</v>
      </c>
      <c r="E3120" t="s" s="4">
        <v>14169</v>
      </c>
    </row>
    <row r="3121" ht="45.0" customHeight="true">
      <c r="A3121" t="s" s="4">
        <v>3740</v>
      </c>
      <c r="B3121" t="s" s="4">
        <v>18124</v>
      </c>
      <c r="C3121" t="s" s="4">
        <v>13745</v>
      </c>
      <c r="D3121" t="s" s="4">
        <v>13746</v>
      </c>
      <c r="E3121" t="s" s="4">
        <v>3253</v>
      </c>
    </row>
    <row r="3122" ht="45.0" customHeight="true">
      <c r="A3122" t="s" s="4">
        <v>3740</v>
      </c>
      <c r="B3122" t="s" s="4">
        <v>18125</v>
      </c>
      <c r="C3122" t="s" s="4">
        <v>13745</v>
      </c>
      <c r="D3122" t="s" s="4">
        <v>13749</v>
      </c>
      <c r="E3122" t="s" s="4">
        <v>18126</v>
      </c>
    </row>
    <row r="3123" ht="45.0" customHeight="true">
      <c r="A3123" t="s" s="4">
        <v>3740</v>
      </c>
      <c r="B3123" t="s" s="4">
        <v>18127</v>
      </c>
      <c r="C3123" t="s" s="4">
        <v>13745</v>
      </c>
      <c r="D3123" t="s" s="4">
        <v>13798</v>
      </c>
      <c r="E3123" t="s" s="4">
        <v>18128</v>
      </c>
    </row>
    <row r="3124" ht="45.0" customHeight="true">
      <c r="A3124" t="s" s="4">
        <v>3743</v>
      </c>
      <c r="B3124" t="s" s="4">
        <v>18129</v>
      </c>
      <c r="C3124" t="s" s="4">
        <v>13745</v>
      </c>
      <c r="D3124" t="s" s="4">
        <v>13760</v>
      </c>
      <c r="E3124" t="s" s="4">
        <v>18130</v>
      </c>
    </row>
    <row r="3125" ht="45.0" customHeight="true">
      <c r="A3125" t="s" s="4">
        <v>3743</v>
      </c>
      <c r="B3125" t="s" s="4">
        <v>18131</v>
      </c>
      <c r="C3125" t="s" s="4">
        <v>13745</v>
      </c>
      <c r="D3125" t="s" s="4">
        <v>13760</v>
      </c>
      <c r="E3125" t="s" s="4">
        <v>18132</v>
      </c>
    </row>
    <row r="3126" ht="45.0" customHeight="true">
      <c r="A3126" t="s" s="4">
        <v>3743</v>
      </c>
      <c r="B3126" t="s" s="4">
        <v>18133</v>
      </c>
      <c r="C3126" t="s" s="4">
        <v>13745</v>
      </c>
      <c r="D3126" t="s" s="4">
        <v>13746</v>
      </c>
      <c r="E3126" t="s" s="4">
        <v>15370</v>
      </c>
    </row>
    <row r="3127" ht="45.0" customHeight="true">
      <c r="A3127" t="s" s="4">
        <v>3743</v>
      </c>
      <c r="B3127" t="s" s="4">
        <v>18134</v>
      </c>
      <c r="C3127" t="s" s="4">
        <v>13745</v>
      </c>
      <c r="D3127" t="s" s="4">
        <v>13749</v>
      </c>
      <c r="E3127" t="s" s="4">
        <v>18135</v>
      </c>
    </row>
    <row r="3128" ht="45.0" customHeight="true">
      <c r="A3128" t="s" s="4">
        <v>3743</v>
      </c>
      <c r="B3128" t="s" s="4">
        <v>18136</v>
      </c>
      <c r="C3128" t="s" s="4">
        <v>13745</v>
      </c>
      <c r="D3128" t="s" s="4">
        <v>13798</v>
      </c>
      <c r="E3128" t="s" s="4">
        <v>18137</v>
      </c>
    </row>
    <row r="3129" ht="45.0" customHeight="true">
      <c r="A3129" t="s" s="4">
        <v>3747</v>
      </c>
      <c r="B3129" t="s" s="4">
        <v>18138</v>
      </c>
      <c r="C3129" t="s" s="4">
        <v>13745</v>
      </c>
      <c r="D3129" t="s" s="4">
        <v>13749</v>
      </c>
      <c r="E3129" t="s" s="4">
        <v>18139</v>
      </c>
    </row>
    <row r="3130" ht="45.0" customHeight="true">
      <c r="A3130" t="s" s="4">
        <v>3747</v>
      </c>
      <c r="B3130" t="s" s="4">
        <v>18140</v>
      </c>
      <c r="C3130" t="s" s="4">
        <v>13745</v>
      </c>
      <c r="D3130" t="s" s="4">
        <v>13798</v>
      </c>
      <c r="E3130" t="s" s="4">
        <v>14264</v>
      </c>
    </row>
    <row r="3131" ht="45.0" customHeight="true">
      <c r="A3131" t="s" s="4">
        <v>3750</v>
      </c>
      <c r="B3131" t="s" s="4">
        <v>18141</v>
      </c>
      <c r="C3131" t="s" s="4">
        <v>13745</v>
      </c>
      <c r="D3131" t="s" s="4">
        <v>13749</v>
      </c>
      <c r="E3131" t="s" s="4">
        <v>18142</v>
      </c>
    </row>
    <row r="3132" ht="45.0" customHeight="true">
      <c r="A3132" t="s" s="4">
        <v>3750</v>
      </c>
      <c r="B3132" t="s" s="4">
        <v>18143</v>
      </c>
      <c r="C3132" t="s" s="4">
        <v>13745</v>
      </c>
      <c r="D3132" t="s" s="4">
        <v>13798</v>
      </c>
      <c r="E3132" t="s" s="4">
        <v>18144</v>
      </c>
    </row>
    <row r="3133" ht="45.0" customHeight="true">
      <c r="A3133" t="s" s="4">
        <v>3750</v>
      </c>
      <c r="B3133" t="s" s="4">
        <v>18145</v>
      </c>
      <c r="C3133" t="s" s="4">
        <v>13745</v>
      </c>
      <c r="D3133" t="s" s="4">
        <v>13798</v>
      </c>
      <c r="E3133" t="s" s="4">
        <v>18144</v>
      </c>
    </row>
    <row r="3134" ht="45.0" customHeight="true">
      <c r="A3134" t="s" s="4">
        <v>3753</v>
      </c>
      <c r="B3134" t="s" s="4">
        <v>18146</v>
      </c>
      <c r="C3134" t="s" s="4">
        <v>13745</v>
      </c>
      <c r="D3134" t="s" s="4">
        <v>13798</v>
      </c>
      <c r="E3134" t="s" s="4">
        <v>3754</v>
      </c>
    </row>
    <row r="3135" ht="45.0" customHeight="true">
      <c r="A3135" t="s" s="4">
        <v>3756</v>
      </c>
      <c r="B3135" t="s" s="4">
        <v>18147</v>
      </c>
      <c r="C3135" t="s" s="4">
        <v>13745</v>
      </c>
      <c r="D3135" t="s" s="4">
        <v>13749</v>
      </c>
      <c r="E3135" t="s" s="4">
        <v>3757</v>
      </c>
    </row>
    <row r="3136" ht="45.0" customHeight="true">
      <c r="A3136" t="s" s="4">
        <v>3759</v>
      </c>
      <c r="B3136" t="s" s="4">
        <v>18148</v>
      </c>
      <c r="C3136" t="s" s="4">
        <v>13745</v>
      </c>
      <c r="D3136" t="s" s="4">
        <v>13749</v>
      </c>
      <c r="E3136" t="s" s="4">
        <v>18149</v>
      </c>
    </row>
    <row r="3137" ht="45.0" customHeight="true">
      <c r="A3137" t="s" s="4">
        <v>3759</v>
      </c>
      <c r="B3137" t="s" s="4">
        <v>18150</v>
      </c>
      <c r="C3137" t="s" s="4">
        <v>13745</v>
      </c>
      <c r="D3137" t="s" s="4">
        <v>13798</v>
      </c>
      <c r="E3137" t="s" s="4">
        <v>18151</v>
      </c>
    </row>
    <row r="3138" ht="45.0" customHeight="true">
      <c r="A3138" t="s" s="4">
        <v>3759</v>
      </c>
      <c r="B3138" t="s" s="4">
        <v>18152</v>
      </c>
      <c r="C3138" t="s" s="4">
        <v>13745</v>
      </c>
      <c r="D3138" t="s" s="4">
        <v>13749</v>
      </c>
      <c r="E3138" t="s" s="4">
        <v>17285</v>
      </c>
    </row>
    <row r="3139" ht="45.0" customHeight="true">
      <c r="A3139" t="s" s="4">
        <v>3762</v>
      </c>
      <c r="B3139" t="s" s="4">
        <v>18153</v>
      </c>
      <c r="C3139" t="s" s="4">
        <v>13745</v>
      </c>
      <c r="D3139" t="s" s="4">
        <v>13798</v>
      </c>
      <c r="E3139" t="s" s="4">
        <v>18154</v>
      </c>
    </row>
    <row r="3140" ht="45.0" customHeight="true">
      <c r="A3140" t="s" s="4">
        <v>3762</v>
      </c>
      <c r="B3140" t="s" s="4">
        <v>18155</v>
      </c>
      <c r="C3140" t="s" s="4">
        <v>13745</v>
      </c>
      <c r="D3140" t="s" s="4">
        <v>13749</v>
      </c>
      <c r="E3140" t="s" s="4">
        <v>18156</v>
      </c>
    </row>
    <row r="3141" ht="45.0" customHeight="true">
      <c r="A3141" t="s" s="4">
        <v>3765</v>
      </c>
      <c r="B3141" t="s" s="4">
        <v>18157</v>
      </c>
      <c r="C3141" t="s" s="4">
        <v>13745</v>
      </c>
      <c r="D3141" t="s" s="4">
        <v>13749</v>
      </c>
      <c r="E3141" t="s" s="4">
        <v>18158</v>
      </c>
    </row>
    <row r="3142" ht="45.0" customHeight="true">
      <c r="A3142" t="s" s="4">
        <v>3765</v>
      </c>
      <c r="B3142" t="s" s="4">
        <v>18159</v>
      </c>
      <c r="C3142" t="s" s="4">
        <v>13745</v>
      </c>
      <c r="D3142" t="s" s="4">
        <v>13798</v>
      </c>
      <c r="E3142" t="s" s="4">
        <v>18160</v>
      </c>
    </row>
    <row r="3143" ht="45.0" customHeight="true">
      <c r="A3143" t="s" s="4">
        <v>3768</v>
      </c>
      <c r="B3143" t="s" s="4">
        <v>18161</v>
      </c>
      <c r="C3143" t="s" s="4">
        <v>13745</v>
      </c>
      <c r="D3143" t="s" s="4">
        <v>13760</v>
      </c>
      <c r="E3143" t="s" s="4">
        <v>9745</v>
      </c>
    </row>
    <row r="3144" ht="45.0" customHeight="true">
      <c r="A3144" t="s" s="4">
        <v>3768</v>
      </c>
      <c r="B3144" t="s" s="4">
        <v>18162</v>
      </c>
      <c r="C3144" t="s" s="4">
        <v>13745</v>
      </c>
      <c r="D3144" t="s" s="4">
        <v>13760</v>
      </c>
      <c r="E3144" t="s" s="4">
        <v>2982</v>
      </c>
    </row>
    <row r="3145" ht="45.0" customHeight="true">
      <c r="A3145" t="s" s="4">
        <v>3768</v>
      </c>
      <c r="B3145" t="s" s="4">
        <v>18163</v>
      </c>
      <c r="C3145" t="s" s="4">
        <v>13745</v>
      </c>
      <c r="D3145" t="s" s="4">
        <v>13746</v>
      </c>
      <c r="E3145" t="s" s="4">
        <v>18164</v>
      </c>
    </row>
    <row r="3146" ht="45.0" customHeight="true">
      <c r="A3146" t="s" s="4">
        <v>3768</v>
      </c>
      <c r="B3146" t="s" s="4">
        <v>18165</v>
      </c>
      <c r="C3146" t="s" s="4">
        <v>13745</v>
      </c>
      <c r="D3146" t="s" s="4">
        <v>13746</v>
      </c>
      <c r="E3146" t="s" s="4">
        <v>13772</v>
      </c>
    </row>
    <row r="3147" ht="45.0" customHeight="true">
      <c r="A3147" t="s" s="4">
        <v>3768</v>
      </c>
      <c r="B3147" t="s" s="4">
        <v>18166</v>
      </c>
      <c r="C3147" t="s" s="4">
        <v>13745</v>
      </c>
      <c r="D3147" t="s" s="4">
        <v>13746</v>
      </c>
      <c r="E3147" t="s" s="4">
        <v>18167</v>
      </c>
    </row>
    <row r="3148" ht="45.0" customHeight="true">
      <c r="A3148" t="s" s="4">
        <v>3768</v>
      </c>
      <c r="B3148" t="s" s="4">
        <v>18168</v>
      </c>
      <c r="C3148" t="s" s="4">
        <v>13745</v>
      </c>
      <c r="D3148" t="s" s="4">
        <v>13746</v>
      </c>
      <c r="E3148" t="s" s="4">
        <v>15510</v>
      </c>
    </row>
    <row r="3149" ht="45.0" customHeight="true">
      <c r="A3149" t="s" s="4">
        <v>3768</v>
      </c>
      <c r="B3149" t="s" s="4">
        <v>18169</v>
      </c>
      <c r="C3149" t="s" s="4">
        <v>13745</v>
      </c>
      <c r="D3149" t="s" s="4">
        <v>13749</v>
      </c>
      <c r="E3149" t="s" s="4">
        <v>18170</v>
      </c>
    </row>
    <row r="3150" ht="45.0" customHeight="true">
      <c r="A3150" t="s" s="4">
        <v>3773</v>
      </c>
      <c r="B3150" t="s" s="4">
        <v>18171</v>
      </c>
      <c r="C3150" t="s" s="4">
        <v>13745</v>
      </c>
      <c r="D3150" t="s" s="4">
        <v>13749</v>
      </c>
      <c r="E3150" t="s" s="4">
        <v>18172</v>
      </c>
    </row>
    <row r="3151" ht="45.0" customHeight="true">
      <c r="A3151" t="s" s="4">
        <v>3773</v>
      </c>
      <c r="B3151" t="s" s="4">
        <v>18173</v>
      </c>
      <c r="C3151" t="s" s="4">
        <v>13745</v>
      </c>
      <c r="D3151" t="s" s="4">
        <v>13798</v>
      </c>
      <c r="E3151" t="s" s="4">
        <v>18174</v>
      </c>
    </row>
    <row r="3152" ht="45.0" customHeight="true">
      <c r="A3152" t="s" s="4">
        <v>3776</v>
      </c>
      <c r="B3152" t="s" s="4">
        <v>18175</v>
      </c>
      <c r="C3152" t="s" s="4">
        <v>13745</v>
      </c>
      <c r="D3152" t="s" s="4">
        <v>13853</v>
      </c>
      <c r="E3152" t="s" s="4">
        <v>3777</v>
      </c>
    </row>
    <row r="3153" ht="45.0" customHeight="true">
      <c r="A3153" t="s" s="4">
        <v>3779</v>
      </c>
      <c r="B3153" t="s" s="4">
        <v>18176</v>
      </c>
      <c r="C3153" t="s" s="4">
        <v>13745</v>
      </c>
      <c r="D3153" t="s" s="4">
        <v>13853</v>
      </c>
      <c r="E3153" t="s" s="4">
        <v>14005</v>
      </c>
    </row>
    <row r="3154" ht="45.0" customHeight="true">
      <c r="A3154" t="s" s="4">
        <v>3779</v>
      </c>
      <c r="B3154" t="s" s="4">
        <v>18177</v>
      </c>
      <c r="C3154" t="s" s="4">
        <v>13745</v>
      </c>
      <c r="D3154" t="s" s="4">
        <v>13853</v>
      </c>
      <c r="E3154" t="s" s="4">
        <v>15089</v>
      </c>
    </row>
    <row r="3155" ht="45.0" customHeight="true">
      <c r="A3155" t="s" s="4">
        <v>3779</v>
      </c>
      <c r="B3155" t="s" s="4">
        <v>18178</v>
      </c>
      <c r="C3155" t="s" s="4">
        <v>13745</v>
      </c>
      <c r="D3155" t="s" s="4">
        <v>13853</v>
      </c>
      <c r="E3155" t="s" s="4">
        <v>16228</v>
      </c>
    </row>
    <row r="3156" ht="45.0" customHeight="true">
      <c r="A3156" t="s" s="4">
        <v>3782</v>
      </c>
      <c r="B3156" t="s" s="4">
        <v>18179</v>
      </c>
      <c r="C3156" t="s" s="4">
        <v>13745</v>
      </c>
      <c r="D3156" t="s" s="4">
        <v>13749</v>
      </c>
      <c r="E3156" t="s" s="4">
        <v>3783</v>
      </c>
    </row>
    <row r="3157" ht="45.0" customHeight="true">
      <c r="A3157" t="s" s="4">
        <v>3785</v>
      </c>
      <c r="B3157" t="s" s="4">
        <v>18180</v>
      </c>
      <c r="C3157" t="s" s="4">
        <v>13745</v>
      </c>
      <c r="D3157" t="s" s="4">
        <v>13749</v>
      </c>
      <c r="E3157" t="s" s="4">
        <v>3786</v>
      </c>
    </row>
    <row r="3158" ht="45.0" customHeight="true">
      <c r="A3158" t="s" s="4">
        <v>3788</v>
      </c>
      <c r="B3158" t="s" s="4">
        <v>18181</v>
      </c>
      <c r="C3158" t="s" s="4">
        <v>13745</v>
      </c>
      <c r="D3158" t="s" s="4">
        <v>13760</v>
      </c>
      <c r="E3158" t="s" s="4">
        <v>18182</v>
      </c>
    </row>
    <row r="3159" ht="45.0" customHeight="true">
      <c r="A3159" t="s" s="4">
        <v>3788</v>
      </c>
      <c r="B3159" t="s" s="4">
        <v>18183</v>
      </c>
      <c r="C3159" t="s" s="4">
        <v>13745</v>
      </c>
      <c r="D3159" t="s" s="4">
        <v>13760</v>
      </c>
      <c r="E3159" t="s" s="4">
        <v>5952</v>
      </c>
    </row>
    <row r="3160" ht="45.0" customHeight="true">
      <c r="A3160" t="s" s="4">
        <v>3788</v>
      </c>
      <c r="B3160" t="s" s="4">
        <v>18184</v>
      </c>
      <c r="C3160" t="s" s="4">
        <v>13745</v>
      </c>
      <c r="D3160" t="s" s="4">
        <v>13749</v>
      </c>
      <c r="E3160" t="s" s="4">
        <v>18185</v>
      </c>
    </row>
    <row r="3161" ht="45.0" customHeight="true">
      <c r="A3161" t="s" s="4">
        <v>3792</v>
      </c>
      <c r="B3161" t="s" s="4">
        <v>18186</v>
      </c>
      <c r="C3161" t="s" s="4">
        <v>13745</v>
      </c>
      <c r="D3161" t="s" s="4">
        <v>13760</v>
      </c>
      <c r="E3161" t="s" s="4">
        <v>9745</v>
      </c>
    </row>
    <row r="3162" ht="45.0" customHeight="true">
      <c r="A3162" t="s" s="4">
        <v>3792</v>
      </c>
      <c r="B3162" t="s" s="4">
        <v>18187</v>
      </c>
      <c r="C3162" t="s" s="4">
        <v>13745</v>
      </c>
      <c r="D3162" t="s" s="4">
        <v>13746</v>
      </c>
      <c r="E3162" t="s" s="4">
        <v>18188</v>
      </c>
    </row>
    <row r="3163" ht="45.0" customHeight="true">
      <c r="A3163" t="s" s="4">
        <v>3792</v>
      </c>
      <c r="B3163" t="s" s="4">
        <v>18189</v>
      </c>
      <c r="C3163" t="s" s="4">
        <v>13745</v>
      </c>
      <c r="D3163" t="s" s="4">
        <v>13746</v>
      </c>
      <c r="E3163" t="s" s="4">
        <v>14772</v>
      </c>
    </row>
    <row r="3164" ht="45.0" customHeight="true">
      <c r="A3164" t="s" s="4">
        <v>3792</v>
      </c>
      <c r="B3164" t="s" s="4">
        <v>18190</v>
      </c>
      <c r="C3164" t="s" s="4">
        <v>13745</v>
      </c>
      <c r="D3164" t="s" s="4">
        <v>13746</v>
      </c>
      <c r="E3164" t="s" s="4">
        <v>3163</v>
      </c>
    </row>
    <row r="3165" ht="45.0" customHeight="true">
      <c r="A3165" t="s" s="4">
        <v>3792</v>
      </c>
      <c r="B3165" t="s" s="4">
        <v>18191</v>
      </c>
      <c r="C3165" t="s" s="4">
        <v>13745</v>
      </c>
      <c r="D3165" t="s" s="4">
        <v>13746</v>
      </c>
      <c r="E3165" t="s" s="4">
        <v>3163</v>
      </c>
    </row>
    <row r="3166" ht="45.0" customHeight="true">
      <c r="A3166" t="s" s="4">
        <v>3792</v>
      </c>
      <c r="B3166" t="s" s="4">
        <v>18192</v>
      </c>
      <c r="C3166" t="s" s="4">
        <v>13745</v>
      </c>
      <c r="D3166" t="s" s="4">
        <v>13749</v>
      </c>
      <c r="E3166" t="s" s="4">
        <v>7951</v>
      </c>
    </row>
    <row r="3167" ht="45.0" customHeight="true">
      <c r="A3167" t="s" s="4">
        <v>3792</v>
      </c>
      <c r="B3167" t="s" s="4">
        <v>18193</v>
      </c>
      <c r="C3167" t="s" s="4">
        <v>13745</v>
      </c>
      <c r="D3167" t="s" s="4">
        <v>13749</v>
      </c>
      <c r="E3167" t="s" s="4">
        <v>18194</v>
      </c>
    </row>
    <row r="3168" ht="45.0" customHeight="true">
      <c r="A3168" t="s" s="4">
        <v>3795</v>
      </c>
      <c r="B3168" t="s" s="4">
        <v>18195</v>
      </c>
      <c r="C3168" t="s" s="4">
        <v>13745</v>
      </c>
      <c r="D3168" t="s" s="4">
        <v>13798</v>
      </c>
      <c r="E3168" t="s" s="4">
        <v>15924</v>
      </c>
    </row>
    <row r="3169" ht="45.0" customHeight="true">
      <c r="A3169" t="s" s="4">
        <v>3795</v>
      </c>
      <c r="B3169" t="s" s="4">
        <v>18196</v>
      </c>
      <c r="C3169" t="s" s="4">
        <v>13745</v>
      </c>
      <c r="D3169" t="s" s="4">
        <v>13760</v>
      </c>
      <c r="E3169" t="s" s="4">
        <v>3907</v>
      </c>
    </row>
    <row r="3170" ht="45.0" customHeight="true">
      <c r="A3170" t="s" s="4">
        <v>3795</v>
      </c>
      <c r="B3170" t="s" s="4">
        <v>18197</v>
      </c>
      <c r="C3170" t="s" s="4">
        <v>13745</v>
      </c>
      <c r="D3170" t="s" s="4">
        <v>13760</v>
      </c>
      <c r="E3170" t="s" s="4">
        <v>2982</v>
      </c>
    </row>
    <row r="3171" ht="45.0" customHeight="true">
      <c r="A3171" t="s" s="4">
        <v>3795</v>
      </c>
      <c r="B3171" t="s" s="4">
        <v>18198</v>
      </c>
      <c r="C3171" t="s" s="4">
        <v>13745</v>
      </c>
      <c r="D3171" t="s" s="4">
        <v>13746</v>
      </c>
      <c r="E3171" t="s" s="4">
        <v>13784</v>
      </c>
    </row>
    <row r="3172" ht="45.0" customHeight="true">
      <c r="A3172" t="s" s="4">
        <v>3795</v>
      </c>
      <c r="B3172" t="s" s="4">
        <v>18199</v>
      </c>
      <c r="C3172" t="s" s="4">
        <v>13745</v>
      </c>
      <c r="D3172" t="s" s="4">
        <v>13746</v>
      </c>
      <c r="E3172" t="s" s="4">
        <v>10957</v>
      </c>
    </row>
    <row r="3173" ht="45.0" customHeight="true">
      <c r="A3173" t="s" s="4">
        <v>3795</v>
      </c>
      <c r="B3173" t="s" s="4">
        <v>18200</v>
      </c>
      <c r="C3173" t="s" s="4">
        <v>13745</v>
      </c>
      <c r="D3173" t="s" s="4">
        <v>13749</v>
      </c>
      <c r="E3173" t="s" s="4">
        <v>15931</v>
      </c>
    </row>
    <row r="3174" ht="45.0" customHeight="true">
      <c r="A3174" t="s" s="4">
        <v>3798</v>
      </c>
      <c r="B3174" t="s" s="4">
        <v>18201</v>
      </c>
      <c r="C3174" t="s" s="4">
        <v>13745</v>
      </c>
      <c r="D3174" t="s" s="4">
        <v>13798</v>
      </c>
      <c r="E3174" t="s" s="4">
        <v>3799</v>
      </c>
    </row>
    <row r="3175" ht="45.0" customHeight="true">
      <c r="A3175" t="s" s="4">
        <v>3801</v>
      </c>
      <c r="B3175" t="s" s="4">
        <v>18202</v>
      </c>
      <c r="C3175" t="s" s="4">
        <v>13745</v>
      </c>
      <c r="D3175" t="s" s="4">
        <v>13760</v>
      </c>
      <c r="E3175" t="s" s="4">
        <v>18203</v>
      </c>
    </row>
    <row r="3176" ht="45.0" customHeight="true">
      <c r="A3176" t="s" s="4">
        <v>3801</v>
      </c>
      <c r="B3176" t="s" s="4">
        <v>18204</v>
      </c>
      <c r="C3176" t="s" s="4">
        <v>13745</v>
      </c>
      <c r="D3176" t="s" s="4">
        <v>13760</v>
      </c>
      <c r="E3176" t="s" s="4">
        <v>18205</v>
      </c>
    </row>
    <row r="3177" ht="45.0" customHeight="true">
      <c r="A3177" t="s" s="4">
        <v>3801</v>
      </c>
      <c r="B3177" t="s" s="4">
        <v>18206</v>
      </c>
      <c r="C3177" t="s" s="4">
        <v>13745</v>
      </c>
      <c r="D3177" t="s" s="4">
        <v>13760</v>
      </c>
      <c r="E3177" t="s" s="4">
        <v>18207</v>
      </c>
    </row>
    <row r="3178" ht="45.0" customHeight="true">
      <c r="A3178" t="s" s="4">
        <v>3801</v>
      </c>
      <c r="B3178" t="s" s="4">
        <v>18208</v>
      </c>
      <c r="C3178" t="s" s="4">
        <v>13745</v>
      </c>
      <c r="D3178" t="s" s="4">
        <v>13760</v>
      </c>
      <c r="E3178" t="s" s="4">
        <v>18209</v>
      </c>
    </row>
    <row r="3179" ht="45.0" customHeight="true">
      <c r="A3179" t="s" s="4">
        <v>3801</v>
      </c>
      <c r="B3179" t="s" s="4">
        <v>18210</v>
      </c>
      <c r="C3179" t="s" s="4">
        <v>13745</v>
      </c>
      <c r="D3179" t="s" s="4">
        <v>13746</v>
      </c>
      <c r="E3179" t="s" s="4">
        <v>17782</v>
      </c>
    </row>
    <row r="3180" ht="45.0" customHeight="true">
      <c r="A3180" t="s" s="4">
        <v>3801</v>
      </c>
      <c r="B3180" t="s" s="4">
        <v>18211</v>
      </c>
      <c r="C3180" t="s" s="4">
        <v>13745</v>
      </c>
      <c r="D3180" t="s" s="4">
        <v>13746</v>
      </c>
      <c r="E3180" t="s" s="4">
        <v>18212</v>
      </c>
    </row>
    <row r="3181" ht="45.0" customHeight="true">
      <c r="A3181" t="s" s="4">
        <v>3801</v>
      </c>
      <c r="B3181" t="s" s="4">
        <v>18213</v>
      </c>
      <c r="C3181" t="s" s="4">
        <v>13745</v>
      </c>
      <c r="D3181" t="s" s="4">
        <v>13749</v>
      </c>
      <c r="E3181" t="s" s="4">
        <v>18214</v>
      </c>
    </row>
    <row r="3182" ht="45.0" customHeight="true">
      <c r="A3182" t="s" s="4">
        <v>3801</v>
      </c>
      <c r="B3182" t="s" s="4">
        <v>18215</v>
      </c>
      <c r="C3182" t="s" s="4">
        <v>13745</v>
      </c>
      <c r="D3182" t="s" s="4">
        <v>13798</v>
      </c>
      <c r="E3182" t="s" s="4">
        <v>18216</v>
      </c>
    </row>
    <row r="3183" ht="45.0" customHeight="true">
      <c r="A3183" t="s" s="4">
        <v>3801</v>
      </c>
      <c r="B3183" t="s" s="4">
        <v>18217</v>
      </c>
      <c r="C3183" t="s" s="4">
        <v>13745</v>
      </c>
      <c r="D3183" t="s" s="4">
        <v>13798</v>
      </c>
      <c r="E3183" t="s" s="4">
        <v>18216</v>
      </c>
    </row>
    <row r="3184" ht="45.0" customHeight="true">
      <c r="A3184" t="s" s="4">
        <v>3801</v>
      </c>
      <c r="B3184" t="s" s="4">
        <v>18218</v>
      </c>
      <c r="C3184" t="s" s="4">
        <v>13745</v>
      </c>
      <c r="D3184" t="s" s="4">
        <v>13749</v>
      </c>
      <c r="E3184" t="s" s="4">
        <v>18219</v>
      </c>
    </row>
    <row r="3185" ht="45.0" customHeight="true">
      <c r="A3185" t="s" s="4">
        <v>3805</v>
      </c>
      <c r="B3185" t="s" s="4">
        <v>18220</v>
      </c>
      <c r="C3185" t="s" s="4">
        <v>13745</v>
      </c>
      <c r="D3185" t="s" s="4">
        <v>13760</v>
      </c>
      <c r="E3185" t="s" s="4">
        <v>2982</v>
      </c>
    </row>
    <row r="3186" ht="45.0" customHeight="true">
      <c r="A3186" t="s" s="4">
        <v>3805</v>
      </c>
      <c r="B3186" t="s" s="4">
        <v>18221</v>
      </c>
      <c r="C3186" t="s" s="4">
        <v>13745</v>
      </c>
      <c r="D3186" t="s" s="4">
        <v>13760</v>
      </c>
      <c r="E3186" t="s" s="4">
        <v>18222</v>
      </c>
    </row>
    <row r="3187" ht="45.0" customHeight="true">
      <c r="A3187" t="s" s="4">
        <v>3805</v>
      </c>
      <c r="B3187" t="s" s="4">
        <v>18223</v>
      </c>
      <c r="C3187" t="s" s="4">
        <v>13745</v>
      </c>
      <c r="D3187" t="s" s="4">
        <v>13760</v>
      </c>
      <c r="E3187" t="s" s="4">
        <v>14277</v>
      </c>
    </row>
    <row r="3188" ht="45.0" customHeight="true">
      <c r="A3188" t="s" s="4">
        <v>3805</v>
      </c>
      <c r="B3188" t="s" s="4">
        <v>18224</v>
      </c>
      <c r="C3188" t="s" s="4">
        <v>13745</v>
      </c>
      <c r="D3188" t="s" s="4">
        <v>13760</v>
      </c>
      <c r="E3188" t="s" s="4">
        <v>18225</v>
      </c>
    </row>
    <row r="3189" ht="45.0" customHeight="true">
      <c r="A3189" t="s" s="4">
        <v>3805</v>
      </c>
      <c r="B3189" t="s" s="4">
        <v>18226</v>
      </c>
      <c r="C3189" t="s" s="4">
        <v>13745</v>
      </c>
      <c r="D3189" t="s" s="4">
        <v>13760</v>
      </c>
      <c r="E3189" t="s" s="4">
        <v>18227</v>
      </c>
    </row>
    <row r="3190" ht="45.0" customHeight="true">
      <c r="A3190" t="s" s="4">
        <v>3805</v>
      </c>
      <c r="B3190" t="s" s="4">
        <v>18228</v>
      </c>
      <c r="C3190" t="s" s="4">
        <v>13745</v>
      </c>
      <c r="D3190" t="s" s="4">
        <v>13746</v>
      </c>
      <c r="E3190" t="s" s="4">
        <v>16773</v>
      </c>
    </row>
    <row r="3191" ht="45.0" customHeight="true">
      <c r="A3191" t="s" s="4">
        <v>3805</v>
      </c>
      <c r="B3191" t="s" s="4">
        <v>18229</v>
      </c>
      <c r="C3191" t="s" s="4">
        <v>13745</v>
      </c>
      <c r="D3191" t="s" s="4">
        <v>13798</v>
      </c>
      <c r="E3191" t="s" s="4">
        <v>18230</v>
      </c>
    </row>
    <row r="3192" ht="45.0" customHeight="true">
      <c r="A3192" t="s" s="4">
        <v>3808</v>
      </c>
      <c r="B3192" t="s" s="4">
        <v>18231</v>
      </c>
      <c r="C3192" t="s" s="4">
        <v>13745</v>
      </c>
      <c r="D3192" t="s" s="4">
        <v>13746</v>
      </c>
      <c r="E3192" t="s" s="4">
        <v>3809</v>
      </c>
    </row>
    <row r="3193" ht="45.0" customHeight="true">
      <c r="A3193" t="s" s="4">
        <v>3811</v>
      </c>
      <c r="B3193" t="s" s="4">
        <v>18232</v>
      </c>
      <c r="C3193" t="s" s="4">
        <v>13745</v>
      </c>
      <c r="D3193" t="s" s="4">
        <v>13798</v>
      </c>
      <c r="E3193" t="s" s="4">
        <v>2828</v>
      </c>
    </row>
    <row r="3194" ht="45.0" customHeight="true">
      <c r="A3194" t="s" s="4">
        <v>3816</v>
      </c>
      <c r="B3194" t="s" s="4">
        <v>18233</v>
      </c>
      <c r="C3194" t="s" s="4">
        <v>13745</v>
      </c>
      <c r="D3194" t="s" s="4">
        <v>13798</v>
      </c>
      <c r="E3194" t="s" s="4">
        <v>3817</v>
      </c>
    </row>
    <row r="3195" ht="45.0" customHeight="true">
      <c r="A3195" t="s" s="4">
        <v>3819</v>
      </c>
      <c r="B3195" t="s" s="4">
        <v>18234</v>
      </c>
      <c r="C3195" t="s" s="4">
        <v>13745</v>
      </c>
      <c r="D3195" t="s" s="4">
        <v>13749</v>
      </c>
      <c r="E3195" t="s" s="4">
        <v>3820</v>
      </c>
    </row>
    <row r="3196" ht="45.0" customHeight="true">
      <c r="A3196" t="s" s="4">
        <v>3822</v>
      </c>
      <c r="B3196" t="s" s="4">
        <v>18235</v>
      </c>
      <c r="C3196" t="s" s="4">
        <v>13745</v>
      </c>
      <c r="D3196" t="s" s="4">
        <v>13746</v>
      </c>
      <c r="E3196" t="s" s="4">
        <v>9745</v>
      </c>
    </row>
    <row r="3197" ht="45.0" customHeight="true">
      <c r="A3197" t="s" s="4">
        <v>3822</v>
      </c>
      <c r="B3197" t="s" s="4">
        <v>18236</v>
      </c>
      <c r="C3197" t="s" s="4">
        <v>13745</v>
      </c>
      <c r="D3197" t="s" s="4">
        <v>13853</v>
      </c>
      <c r="E3197" t="s" s="4">
        <v>14093</v>
      </c>
    </row>
    <row r="3198" ht="45.0" customHeight="true">
      <c r="A3198" t="s" s="4">
        <v>3822</v>
      </c>
      <c r="B3198" t="s" s="4">
        <v>18237</v>
      </c>
      <c r="C3198" t="s" s="4">
        <v>13745</v>
      </c>
      <c r="D3198" t="s" s="4">
        <v>13853</v>
      </c>
      <c r="E3198" t="s" s="4">
        <v>14427</v>
      </c>
    </row>
    <row r="3199" ht="45.0" customHeight="true">
      <c r="A3199" t="s" s="4">
        <v>3822</v>
      </c>
      <c r="B3199" t="s" s="4">
        <v>18238</v>
      </c>
      <c r="C3199" t="s" s="4">
        <v>13745</v>
      </c>
      <c r="D3199" t="s" s="4">
        <v>13853</v>
      </c>
      <c r="E3199" t="s" s="4">
        <v>17498</v>
      </c>
    </row>
    <row r="3200" ht="45.0" customHeight="true">
      <c r="A3200" t="s" s="4">
        <v>3825</v>
      </c>
      <c r="B3200" t="s" s="4">
        <v>18239</v>
      </c>
      <c r="C3200" t="s" s="4">
        <v>13745</v>
      </c>
      <c r="D3200" t="s" s="4">
        <v>13746</v>
      </c>
      <c r="E3200" t="s" s="4">
        <v>15767</v>
      </c>
    </row>
    <row r="3201" ht="45.0" customHeight="true">
      <c r="A3201" t="s" s="4">
        <v>3825</v>
      </c>
      <c r="B3201" t="s" s="4">
        <v>18240</v>
      </c>
      <c r="C3201" t="s" s="4">
        <v>13745</v>
      </c>
      <c r="D3201" t="s" s="4">
        <v>13746</v>
      </c>
      <c r="E3201" t="s" s="4">
        <v>18241</v>
      </c>
    </row>
    <row r="3202" ht="45.0" customHeight="true">
      <c r="A3202" t="s" s="4">
        <v>3828</v>
      </c>
      <c r="B3202" t="s" s="4">
        <v>18242</v>
      </c>
      <c r="C3202" t="s" s="4">
        <v>13745</v>
      </c>
      <c r="D3202" t="s" s="4">
        <v>13749</v>
      </c>
      <c r="E3202" t="s" s="4">
        <v>3829</v>
      </c>
    </row>
    <row r="3203" ht="45.0" customHeight="true">
      <c r="A3203" t="s" s="4">
        <v>3831</v>
      </c>
      <c r="B3203" t="s" s="4">
        <v>18243</v>
      </c>
      <c r="C3203" t="s" s="4">
        <v>13745</v>
      </c>
      <c r="D3203" t="s" s="4">
        <v>13749</v>
      </c>
      <c r="E3203" t="s" s="4">
        <v>1692</v>
      </c>
    </row>
    <row r="3204" ht="45.0" customHeight="true">
      <c r="A3204" t="s" s="4">
        <v>3833</v>
      </c>
      <c r="B3204" t="s" s="4">
        <v>18244</v>
      </c>
      <c r="C3204" t="s" s="4">
        <v>13745</v>
      </c>
      <c r="D3204" t="s" s="4">
        <v>13798</v>
      </c>
      <c r="E3204" t="s" s="4">
        <v>3834</v>
      </c>
    </row>
    <row r="3205" ht="45.0" customHeight="true">
      <c r="A3205" t="s" s="4">
        <v>3837</v>
      </c>
      <c r="B3205" t="s" s="4">
        <v>18245</v>
      </c>
      <c r="C3205" t="s" s="4">
        <v>13745</v>
      </c>
      <c r="D3205" t="s" s="4">
        <v>14564</v>
      </c>
      <c r="E3205" t="s" s="4">
        <v>3427</v>
      </c>
    </row>
    <row r="3206" ht="45.0" customHeight="true">
      <c r="A3206" t="s" s="4">
        <v>3837</v>
      </c>
      <c r="B3206" t="s" s="4">
        <v>18246</v>
      </c>
      <c r="C3206" t="s" s="4">
        <v>13745</v>
      </c>
      <c r="D3206" t="s" s="4">
        <v>13749</v>
      </c>
      <c r="E3206" t="s" s="4">
        <v>18247</v>
      </c>
    </row>
    <row r="3207" ht="45.0" customHeight="true">
      <c r="A3207" t="s" s="4">
        <v>3841</v>
      </c>
      <c r="B3207" t="s" s="4">
        <v>18248</v>
      </c>
      <c r="C3207" t="s" s="4">
        <v>13745</v>
      </c>
      <c r="D3207" t="s" s="4">
        <v>13749</v>
      </c>
      <c r="E3207" t="s" s="4">
        <v>3842</v>
      </c>
    </row>
    <row r="3208" ht="45.0" customHeight="true">
      <c r="A3208" t="s" s="4">
        <v>3844</v>
      </c>
      <c r="B3208" t="s" s="4">
        <v>18249</v>
      </c>
      <c r="C3208" t="s" s="4">
        <v>13745</v>
      </c>
      <c r="D3208" t="s" s="4">
        <v>13749</v>
      </c>
      <c r="E3208" t="s" s="4">
        <v>3845</v>
      </c>
    </row>
    <row r="3209" ht="45.0" customHeight="true">
      <c r="A3209" t="s" s="4">
        <v>3847</v>
      </c>
      <c r="B3209" t="s" s="4">
        <v>18250</v>
      </c>
      <c r="C3209" t="s" s="4">
        <v>13745</v>
      </c>
      <c r="D3209" t="s" s="4">
        <v>13749</v>
      </c>
      <c r="E3209" t="s" s="4">
        <v>18251</v>
      </c>
    </row>
    <row r="3210" ht="45.0" customHeight="true">
      <c r="A3210" t="s" s="4">
        <v>3847</v>
      </c>
      <c r="B3210" t="s" s="4">
        <v>18252</v>
      </c>
      <c r="C3210" t="s" s="4">
        <v>13745</v>
      </c>
      <c r="D3210" t="s" s="4">
        <v>13749</v>
      </c>
      <c r="E3210" t="s" s="4">
        <v>6426</v>
      </c>
    </row>
    <row r="3211" ht="45.0" customHeight="true">
      <c r="A3211" t="s" s="4">
        <v>3850</v>
      </c>
      <c r="B3211" t="s" s="4">
        <v>18253</v>
      </c>
      <c r="C3211" t="s" s="4">
        <v>13745</v>
      </c>
      <c r="D3211" t="s" s="4">
        <v>13798</v>
      </c>
      <c r="E3211" t="s" s="4">
        <v>18254</v>
      </c>
    </row>
    <row r="3212" ht="45.0" customHeight="true">
      <c r="A3212" t="s" s="4">
        <v>3850</v>
      </c>
      <c r="B3212" t="s" s="4">
        <v>18255</v>
      </c>
      <c r="C3212" t="s" s="4">
        <v>13745</v>
      </c>
      <c r="D3212" t="s" s="4">
        <v>13746</v>
      </c>
      <c r="E3212" t="s" s="4">
        <v>18256</v>
      </c>
    </row>
    <row r="3213" ht="45.0" customHeight="true">
      <c r="A3213" t="s" s="4">
        <v>3853</v>
      </c>
      <c r="B3213" t="s" s="4">
        <v>18257</v>
      </c>
      <c r="C3213" t="s" s="4">
        <v>13745</v>
      </c>
      <c r="D3213" t="s" s="4">
        <v>13749</v>
      </c>
      <c r="E3213" t="s" s="4">
        <v>16823</v>
      </c>
    </row>
    <row r="3214" ht="45.0" customHeight="true">
      <c r="A3214" t="s" s="4">
        <v>3853</v>
      </c>
      <c r="B3214" t="s" s="4">
        <v>18258</v>
      </c>
      <c r="C3214" t="s" s="4">
        <v>13745</v>
      </c>
      <c r="D3214" t="s" s="4">
        <v>13749</v>
      </c>
      <c r="E3214" t="s" s="4">
        <v>1767</v>
      </c>
    </row>
    <row r="3215" ht="45.0" customHeight="true">
      <c r="A3215" t="s" s="4">
        <v>3855</v>
      </c>
      <c r="B3215" t="s" s="4">
        <v>18259</v>
      </c>
      <c r="C3215" t="s" s="4">
        <v>13745</v>
      </c>
      <c r="D3215" t="s" s="4">
        <v>13749</v>
      </c>
      <c r="E3215" t="s" s="4">
        <v>866</v>
      </c>
    </row>
    <row r="3216" ht="45.0" customHeight="true">
      <c r="A3216" t="s" s="4">
        <v>3857</v>
      </c>
      <c r="B3216" t="s" s="4">
        <v>18260</v>
      </c>
      <c r="C3216" t="s" s="4">
        <v>13745</v>
      </c>
      <c r="D3216" t="s" s="4">
        <v>13749</v>
      </c>
      <c r="E3216" t="s" s="4">
        <v>3858</v>
      </c>
    </row>
    <row r="3217" ht="45.0" customHeight="true">
      <c r="A3217" t="s" s="4">
        <v>3860</v>
      </c>
      <c r="B3217" t="s" s="4">
        <v>18261</v>
      </c>
      <c r="C3217" t="s" s="4">
        <v>13745</v>
      </c>
      <c r="D3217" t="s" s="4">
        <v>13749</v>
      </c>
      <c r="E3217" t="s" s="4">
        <v>2388</v>
      </c>
    </row>
    <row r="3218" ht="45.0" customHeight="true">
      <c r="A3218" t="s" s="4">
        <v>3862</v>
      </c>
      <c r="B3218" t="s" s="4">
        <v>18262</v>
      </c>
      <c r="C3218" t="s" s="4">
        <v>13745</v>
      </c>
      <c r="D3218" t="s" s="4">
        <v>13749</v>
      </c>
      <c r="E3218" t="s" s="4">
        <v>2392</v>
      </c>
    </row>
    <row r="3219" ht="45.0" customHeight="true">
      <c r="A3219" t="s" s="4">
        <v>3864</v>
      </c>
      <c r="B3219" t="s" s="4">
        <v>18263</v>
      </c>
      <c r="C3219" t="s" s="4">
        <v>13745</v>
      </c>
      <c r="D3219" t="s" s="4">
        <v>13749</v>
      </c>
      <c r="E3219" t="s" s="4">
        <v>16270</v>
      </c>
    </row>
    <row r="3220" ht="45.0" customHeight="true">
      <c r="A3220" t="s" s="4">
        <v>3864</v>
      </c>
      <c r="B3220" t="s" s="4">
        <v>18264</v>
      </c>
      <c r="C3220" t="s" s="4">
        <v>13745</v>
      </c>
      <c r="D3220" t="s" s="4">
        <v>13749</v>
      </c>
      <c r="E3220" t="s" s="4">
        <v>16272</v>
      </c>
    </row>
    <row r="3221" ht="45.0" customHeight="true">
      <c r="A3221" t="s" s="4">
        <v>3867</v>
      </c>
      <c r="B3221" t="s" s="4">
        <v>18265</v>
      </c>
      <c r="C3221" t="s" s="4">
        <v>13745</v>
      </c>
      <c r="D3221" t="s" s="4">
        <v>13853</v>
      </c>
      <c r="E3221" t="s" s="4">
        <v>17408</v>
      </c>
    </row>
    <row r="3222" ht="45.0" customHeight="true">
      <c r="A3222" t="s" s="4">
        <v>3867</v>
      </c>
      <c r="B3222" t="s" s="4">
        <v>18266</v>
      </c>
      <c r="C3222" t="s" s="4">
        <v>13745</v>
      </c>
      <c r="D3222" t="s" s="4">
        <v>13760</v>
      </c>
      <c r="E3222" t="s" s="4">
        <v>13886</v>
      </c>
    </row>
    <row r="3223" ht="45.0" customHeight="true">
      <c r="A3223" t="s" s="4">
        <v>3867</v>
      </c>
      <c r="B3223" t="s" s="4">
        <v>18267</v>
      </c>
      <c r="C3223" t="s" s="4">
        <v>13745</v>
      </c>
      <c r="D3223" t="s" s="4">
        <v>13746</v>
      </c>
      <c r="E3223" t="s" s="4">
        <v>16</v>
      </c>
    </row>
    <row r="3224" ht="45.0" customHeight="true">
      <c r="A3224" t="s" s="4">
        <v>3867</v>
      </c>
      <c r="B3224" t="s" s="4">
        <v>18268</v>
      </c>
      <c r="C3224" t="s" s="4">
        <v>13745</v>
      </c>
      <c r="D3224" t="s" s="4">
        <v>13749</v>
      </c>
      <c r="E3224" t="s" s="4">
        <v>15135</v>
      </c>
    </row>
    <row r="3225" ht="45.0" customHeight="true">
      <c r="A3225" t="s" s="4">
        <v>3867</v>
      </c>
      <c r="B3225" t="s" s="4">
        <v>18269</v>
      </c>
      <c r="C3225" t="s" s="4">
        <v>13745</v>
      </c>
      <c r="D3225" t="s" s="4">
        <v>13749</v>
      </c>
      <c r="E3225" t="s" s="4">
        <v>14269</v>
      </c>
    </row>
    <row r="3226" ht="45.0" customHeight="true">
      <c r="A3226" t="s" s="4">
        <v>3870</v>
      </c>
      <c r="B3226" t="s" s="4">
        <v>18270</v>
      </c>
      <c r="C3226" t="s" s="4">
        <v>13745</v>
      </c>
      <c r="D3226" t="s" s="4">
        <v>13749</v>
      </c>
      <c r="E3226" t="s" s="4">
        <v>18271</v>
      </c>
    </row>
    <row r="3227" ht="45.0" customHeight="true">
      <c r="A3227" t="s" s="4">
        <v>3870</v>
      </c>
      <c r="B3227" t="s" s="4">
        <v>18272</v>
      </c>
      <c r="C3227" t="s" s="4">
        <v>13745</v>
      </c>
      <c r="D3227" t="s" s="4">
        <v>13749</v>
      </c>
      <c r="E3227" t="s" s="4">
        <v>18273</v>
      </c>
    </row>
    <row r="3228" ht="45.0" customHeight="true">
      <c r="A3228" t="s" s="4">
        <v>3870</v>
      </c>
      <c r="B3228" t="s" s="4">
        <v>18274</v>
      </c>
      <c r="C3228" t="s" s="4">
        <v>13745</v>
      </c>
      <c r="D3228" t="s" s="4">
        <v>13760</v>
      </c>
      <c r="E3228" t="s" s="4">
        <v>16347</v>
      </c>
    </row>
    <row r="3229" ht="45.0" customHeight="true">
      <c r="A3229" t="s" s="4">
        <v>3870</v>
      </c>
      <c r="B3229" t="s" s="4">
        <v>18275</v>
      </c>
      <c r="C3229" t="s" s="4">
        <v>13745</v>
      </c>
      <c r="D3229" t="s" s="4">
        <v>13798</v>
      </c>
      <c r="E3229" t="s" s="4">
        <v>18276</v>
      </c>
    </row>
    <row r="3230" ht="45.0" customHeight="true">
      <c r="A3230" t="s" s="4">
        <v>3873</v>
      </c>
      <c r="B3230" t="s" s="4">
        <v>18277</v>
      </c>
      <c r="C3230" t="s" s="4">
        <v>13745</v>
      </c>
      <c r="D3230" t="s" s="4">
        <v>13756</v>
      </c>
      <c r="E3230" t="s" s="4">
        <v>18278</v>
      </c>
    </row>
    <row r="3231" ht="45.0" customHeight="true">
      <c r="A3231" t="s" s="4">
        <v>3873</v>
      </c>
      <c r="B3231" t="s" s="4">
        <v>18279</v>
      </c>
      <c r="C3231" t="s" s="4">
        <v>13745</v>
      </c>
      <c r="D3231" t="s" s="4">
        <v>13756</v>
      </c>
      <c r="E3231" t="s" s="4">
        <v>9446</v>
      </c>
    </row>
    <row r="3232" ht="45.0" customHeight="true">
      <c r="A3232" t="s" s="4">
        <v>3873</v>
      </c>
      <c r="B3232" t="s" s="4">
        <v>18280</v>
      </c>
      <c r="C3232" t="s" s="4">
        <v>13745</v>
      </c>
      <c r="D3232" t="s" s="4">
        <v>13853</v>
      </c>
      <c r="E3232" t="s" s="4">
        <v>3412</v>
      </c>
    </row>
    <row r="3233" ht="45.0" customHeight="true">
      <c r="A3233" t="s" s="4">
        <v>3873</v>
      </c>
      <c r="B3233" t="s" s="4">
        <v>18281</v>
      </c>
      <c r="C3233" t="s" s="4">
        <v>13745</v>
      </c>
      <c r="D3233" t="s" s="4">
        <v>13853</v>
      </c>
      <c r="E3233" t="s" s="4">
        <v>14277</v>
      </c>
    </row>
    <row r="3234" ht="45.0" customHeight="true">
      <c r="A3234" t="s" s="4">
        <v>3873</v>
      </c>
      <c r="B3234" t="s" s="4">
        <v>18282</v>
      </c>
      <c r="C3234" t="s" s="4">
        <v>13745</v>
      </c>
      <c r="D3234" t="s" s="4">
        <v>13853</v>
      </c>
      <c r="E3234" t="s" s="4">
        <v>5952</v>
      </c>
    </row>
    <row r="3235" ht="45.0" customHeight="true">
      <c r="A3235" t="s" s="4">
        <v>3876</v>
      </c>
      <c r="B3235" t="s" s="4">
        <v>18283</v>
      </c>
      <c r="C3235" t="s" s="4">
        <v>13745</v>
      </c>
      <c r="D3235" t="s" s="4">
        <v>13749</v>
      </c>
      <c r="E3235" t="s" s="4">
        <v>18284</v>
      </c>
    </row>
    <row r="3236" ht="45.0" customHeight="true">
      <c r="A3236" t="s" s="4">
        <v>3876</v>
      </c>
      <c r="B3236" t="s" s="4">
        <v>18285</v>
      </c>
      <c r="C3236" t="s" s="4">
        <v>13745</v>
      </c>
      <c r="D3236" t="s" s="4">
        <v>13746</v>
      </c>
      <c r="E3236" t="s" s="4">
        <v>18286</v>
      </c>
    </row>
    <row r="3237" ht="45.0" customHeight="true">
      <c r="A3237" t="s" s="4">
        <v>3879</v>
      </c>
      <c r="B3237" t="s" s="4">
        <v>18287</v>
      </c>
      <c r="C3237" t="s" s="4">
        <v>13745</v>
      </c>
      <c r="D3237" t="s" s="4">
        <v>13798</v>
      </c>
      <c r="E3237" t="s" s="4">
        <v>6744</v>
      </c>
    </row>
    <row r="3238" ht="45.0" customHeight="true">
      <c r="A3238" t="s" s="4">
        <v>3879</v>
      </c>
      <c r="B3238" t="s" s="4">
        <v>18288</v>
      </c>
      <c r="C3238" t="s" s="4">
        <v>13745</v>
      </c>
      <c r="D3238" t="s" s="4">
        <v>13756</v>
      </c>
      <c r="E3238" t="s" s="4">
        <v>5939</v>
      </c>
    </row>
    <row r="3239" ht="45.0" customHeight="true">
      <c r="A3239" t="s" s="4">
        <v>3879</v>
      </c>
      <c r="B3239" t="s" s="4">
        <v>18289</v>
      </c>
      <c r="C3239" t="s" s="4">
        <v>13745</v>
      </c>
      <c r="D3239" t="s" s="4">
        <v>13756</v>
      </c>
      <c r="E3239" t="s" s="4">
        <v>13880</v>
      </c>
    </row>
    <row r="3240" ht="45.0" customHeight="true">
      <c r="A3240" t="s" s="4">
        <v>3879</v>
      </c>
      <c r="B3240" t="s" s="4">
        <v>18290</v>
      </c>
      <c r="C3240" t="s" s="4">
        <v>13745</v>
      </c>
      <c r="D3240" t="s" s="4">
        <v>13760</v>
      </c>
      <c r="E3240" t="s" s="4">
        <v>16347</v>
      </c>
    </row>
    <row r="3241" ht="45.0" customHeight="true">
      <c r="A3241" t="s" s="4">
        <v>3879</v>
      </c>
      <c r="B3241" t="s" s="4">
        <v>18291</v>
      </c>
      <c r="C3241" t="s" s="4">
        <v>13745</v>
      </c>
      <c r="D3241" t="s" s="4">
        <v>13760</v>
      </c>
      <c r="E3241" t="s" s="4">
        <v>2982</v>
      </c>
    </row>
    <row r="3242" ht="45.0" customHeight="true">
      <c r="A3242" t="s" s="4">
        <v>3879</v>
      </c>
      <c r="B3242" t="s" s="4">
        <v>18292</v>
      </c>
      <c r="C3242" t="s" s="4">
        <v>13745</v>
      </c>
      <c r="D3242" t="s" s="4">
        <v>13760</v>
      </c>
      <c r="E3242" t="s" s="4">
        <v>2982</v>
      </c>
    </row>
    <row r="3243" ht="45.0" customHeight="true">
      <c r="A3243" t="s" s="4">
        <v>3879</v>
      </c>
      <c r="B3243" t="s" s="4">
        <v>18293</v>
      </c>
      <c r="C3243" t="s" s="4">
        <v>13745</v>
      </c>
      <c r="D3243" t="s" s="4">
        <v>13746</v>
      </c>
      <c r="E3243" t="s" s="4">
        <v>14561</v>
      </c>
    </row>
    <row r="3244" ht="45.0" customHeight="true">
      <c r="A3244" t="s" s="4">
        <v>3879</v>
      </c>
      <c r="B3244" t="s" s="4">
        <v>18294</v>
      </c>
      <c r="C3244" t="s" s="4">
        <v>13745</v>
      </c>
      <c r="D3244" t="s" s="4">
        <v>13746</v>
      </c>
      <c r="E3244" t="s" s="4">
        <v>16488</v>
      </c>
    </row>
    <row r="3245" ht="45.0" customHeight="true">
      <c r="A3245" t="s" s="4">
        <v>3879</v>
      </c>
      <c r="B3245" t="s" s="4">
        <v>18295</v>
      </c>
      <c r="C3245" t="s" s="4">
        <v>13745</v>
      </c>
      <c r="D3245" t="s" s="4">
        <v>13756</v>
      </c>
      <c r="E3245" t="s" s="4">
        <v>16616</v>
      </c>
    </row>
    <row r="3246" ht="45.0" customHeight="true">
      <c r="A3246" t="s" s="4">
        <v>3879</v>
      </c>
      <c r="B3246" t="s" s="4">
        <v>18296</v>
      </c>
      <c r="C3246" t="s" s="4">
        <v>13745</v>
      </c>
      <c r="D3246" t="s" s="4">
        <v>13749</v>
      </c>
      <c r="E3246" t="s" s="4">
        <v>18297</v>
      </c>
    </row>
    <row r="3247" ht="45.0" customHeight="true">
      <c r="A3247" t="s" s="4">
        <v>3882</v>
      </c>
      <c r="B3247" t="s" s="4">
        <v>18298</v>
      </c>
      <c r="C3247" t="s" s="4">
        <v>13745</v>
      </c>
      <c r="D3247" t="s" s="4">
        <v>13798</v>
      </c>
      <c r="E3247" t="s" s="4">
        <v>18299</v>
      </c>
    </row>
    <row r="3248" ht="45.0" customHeight="true">
      <c r="A3248" t="s" s="4">
        <v>3882</v>
      </c>
      <c r="B3248" t="s" s="4">
        <v>18300</v>
      </c>
      <c r="C3248" t="s" s="4">
        <v>13745</v>
      </c>
      <c r="D3248" t="s" s="4">
        <v>13798</v>
      </c>
      <c r="E3248" t="s" s="4">
        <v>6744</v>
      </c>
    </row>
    <row r="3249" ht="45.0" customHeight="true">
      <c r="A3249" t="s" s="4">
        <v>3882</v>
      </c>
      <c r="B3249" t="s" s="4">
        <v>18301</v>
      </c>
      <c r="C3249" t="s" s="4">
        <v>13745</v>
      </c>
      <c r="D3249" t="s" s="4">
        <v>13746</v>
      </c>
      <c r="E3249" t="s" s="4">
        <v>14674</v>
      </c>
    </row>
    <row r="3250" ht="45.0" customHeight="true">
      <c r="A3250" t="s" s="4">
        <v>3882</v>
      </c>
      <c r="B3250" t="s" s="4">
        <v>18302</v>
      </c>
      <c r="C3250" t="s" s="4">
        <v>13745</v>
      </c>
      <c r="D3250" t="s" s="4">
        <v>13746</v>
      </c>
      <c r="E3250" t="s" s="4">
        <v>18303</v>
      </c>
    </row>
    <row r="3251" ht="45.0" customHeight="true">
      <c r="A3251" t="s" s="4">
        <v>3882</v>
      </c>
      <c r="B3251" t="s" s="4">
        <v>18304</v>
      </c>
      <c r="C3251" t="s" s="4">
        <v>13745</v>
      </c>
      <c r="D3251" t="s" s="4">
        <v>13749</v>
      </c>
      <c r="E3251" t="s" s="4">
        <v>18305</v>
      </c>
    </row>
    <row r="3252" ht="45.0" customHeight="true">
      <c r="A3252" t="s" s="4">
        <v>3882</v>
      </c>
      <c r="B3252" t="s" s="4">
        <v>18306</v>
      </c>
      <c r="C3252" t="s" s="4">
        <v>13745</v>
      </c>
      <c r="D3252" t="s" s="4">
        <v>13760</v>
      </c>
      <c r="E3252" t="s" s="4">
        <v>15067</v>
      </c>
    </row>
    <row r="3253" ht="45.0" customHeight="true">
      <c r="A3253" t="s" s="4">
        <v>3882</v>
      </c>
      <c r="B3253" t="s" s="4">
        <v>18307</v>
      </c>
      <c r="C3253" t="s" s="4">
        <v>13745</v>
      </c>
      <c r="D3253" t="s" s="4">
        <v>13760</v>
      </c>
      <c r="E3253" t="s" s="4">
        <v>13886</v>
      </c>
    </row>
    <row r="3254" ht="45.0" customHeight="true">
      <c r="A3254" t="s" s="4">
        <v>3882</v>
      </c>
      <c r="B3254" t="s" s="4">
        <v>18308</v>
      </c>
      <c r="C3254" t="s" s="4">
        <v>13745</v>
      </c>
      <c r="D3254" t="s" s="4">
        <v>13749</v>
      </c>
      <c r="E3254" t="s" s="4">
        <v>265</v>
      </c>
    </row>
    <row r="3255" ht="45.0" customHeight="true">
      <c r="A3255" t="s" s="4">
        <v>3882</v>
      </c>
      <c r="B3255" t="s" s="4">
        <v>18309</v>
      </c>
      <c r="C3255" t="s" s="4">
        <v>13745</v>
      </c>
      <c r="D3255" t="s" s="4">
        <v>13749</v>
      </c>
      <c r="E3255" t="s" s="4">
        <v>15135</v>
      </c>
    </row>
    <row r="3256" ht="45.0" customHeight="true">
      <c r="A3256" t="s" s="4">
        <v>3882</v>
      </c>
      <c r="B3256" t="s" s="4">
        <v>18310</v>
      </c>
      <c r="C3256" t="s" s="4">
        <v>13745</v>
      </c>
      <c r="D3256" t="s" s="4">
        <v>13749</v>
      </c>
      <c r="E3256" t="s" s="4">
        <v>18311</v>
      </c>
    </row>
    <row r="3257" ht="45.0" customHeight="true">
      <c r="A3257" t="s" s="4">
        <v>3885</v>
      </c>
      <c r="B3257" t="s" s="4">
        <v>18312</v>
      </c>
      <c r="C3257" t="s" s="4">
        <v>13745</v>
      </c>
      <c r="D3257" t="s" s="4">
        <v>13749</v>
      </c>
      <c r="E3257" t="s" s="4">
        <v>3886</v>
      </c>
    </row>
    <row r="3258" ht="45.0" customHeight="true">
      <c r="A3258" t="s" s="4">
        <v>3888</v>
      </c>
      <c r="B3258" t="s" s="4">
        <v>18313</v>
      </c>
      <c r="C3258" t="s" s="4">
        <v>13745</v>
      </c>
      <c r="D3258" t="s" s="4">
        <v>13798</v>
      </c>
      <c r="E3258" t="s" s="4">
        <v>3889</v>
      </c>
    </row>
    <row r="3259" ht="45.0" customHeight="true">
      <c r="A3259" t="s" s="4">
        <v>3891</v>
      </c>
      <c r="B3259" t="s" s="4">
        <v>18314</v>
      </c>
      <c r="C3259" t="s" s="4">
        <v>13745</v>
      </c>
      <c r="D3259" t="s" s="4">
        <v>13798</v>
      </c>
      <c r="E3259" t="s" s="4">
        <v>3892</v>
      </c>
    </row>
    <row r="3260" ht="45.0" customHeight="true">
      <c r="A3260" t="s" s="4">
        <v>3894</v>
      </c>
      <c r="B3260" t="s" s="4">
        <v>18315</v>
      </c>
      <c r="C3260" t="s" s="4">
        <v>13745</v>
      </c>
      <c r="D3260" t="s" s="4">
        <v>13760</v>
      </c>
      <c r="E3260" t="s" s="4">
        <v>2922</v>
      </c>
    </row>
    <row r="3261" ht="45.0" customHeight="true">
      <c r="A3261" t="s" s="4">
        <v>3894</v>
      </c>
      <c r="B3261" t="s" s="4">
        <v>18316</v>
      </c>
      <c r="C3261" t="s" s="4">
        <v>13745</v>
      </c>
      <c r="D3261" t="s" s="4">
        <v>13760</v>
      </c>
      <c r="E3261" t="s" s="4">
        <v>2922</v>
      </c>
    </row>
    <row r="3262" ht="45.0" customHeight="true">
      <c r="A3262" t="s" s="4">
        <v>3894</v>
      </c>
      <c r="B3262" t="s" s="4">
        <v>18317</v>
      </c>
      <c r="C3262" t="s" s="4">
        <v>13745</v>
      </c>
      <c r="D3262" t="s" s="4">
        <v>13746</v>
      </c>
      <c r="E3262" t="s" s="4">
        <v>16749</v>
      </c>
    </row>
    <row r="3263" ht="45.0" customHeight="true">
      <c r="A3263" t="s" s="4">
        <v>3894</v>
      </c>
      <c r="B3263" t="s" s="4">
        <v>18318</v>
      </c>
      <c r="C3263" t="s" s="4">
        <v>13745</v>
      </c>
      <c r="D3263" t="s" s="4">
        <v>13749</v>
      </c>
      <c r="E3263" t="s" s="4">
        <v>18319</v>
      </c>
    </row>
    <row r="3264" ht="45.0" customHeight="true">
      <c r="A3264" t="s" s="4">
        <v>3898</v>
      </c>
      <c r="B3264" t="s" s="4">
        <v>18320</v>
      </c>
      <c r="C3264" t="s" s="4">
        <v>13745</v>
      </c>
      <c r="D3264" t="s" s="4">
        <v>13746</v>
      </c>
      <c r="E3264" t="s" s="4">
        <v>3899</v>
      </c>
    </row>
    <row r="3265" ht="45.0" customHeight="true">
      <c r="A3265" t="s" s="4">
        <v>3904</v>
      </c>
      <c r="B3265" t="s" s="4">
        <v>18321</v>
      </c>
      <c r="C3265" t="s" s="4">
        <v>13745</v>
      </c>
      <c r="D3265" t="s" s="4">
        <v>13853</v>
      </c>
      <c r="E3265" t="s" s="4">
        <v>14950</v>
      </c>
    </row>
    <row r="3266" ht="45.0" customHeight="true">
      <c r="A3266" t="s" s="4">
        <v>3904</v>
      </c>
      <c r="B3266" t="s" s="4">
        <v>18322</v>
      </c>
      <c r="C3266" t="s" s="4">
        <v>13745</v>
      </c>
      <c r="D3266" t="s" s="4">
        <v>13853</v>
      </c>
      <c r="E3266" t="s" s="4">
        <v>14059</v>
      </c>
    </row>
    <row r="3267" ht="45.0" customHeight="true">
      <c r="A3267" t="s" s="4">
        <v>3906</v>
      </c>
      <c r="B3267" t="s" s="4">
        <v>18323</v>
      </c>
      <c r="C3267" t="s" s="4">
        <v>13745</v>
      </c>
      <c r="D3267" t="s" s="4">
        <v>13746</v>
      </c>
      <c r="E3267" t="s" s="4">
        <v>3907</v>
      </c>
    </row>
    <row r="3268" ht="45.0" customHeight="true">
      <c r="A3268" t="s" s="4">
        <v>3909</v>
      </c>
      <c r="B3268" t="s" s="4">
        <v>18324</v>
      </c>
      <c r="C3268" t="s" s="4">
        <v>13745</v>
      </c>
      <c r="D3268" t="s" s="4">
        <v>13746</v>
      </c>
      <c r="E3268" t="s" s="4">
        <v>18325</v>
      </c>
    </row>
    <row r="3269" ht="45.0" customHeight="true">
      <c r="A3269" t="s" s="4">
        <v>3909</v>
      </c>
      <c r="B3269" t="s" s="4">
        <v>18326</v>
      </c>
      <c r="C3269" t="s" s="4">
        <v>13745</v>
      </c>
      <c r="D3269" t="s" s="4">
        <v>13746</v>
      </c>
      <c r="E3269" t="s" s="4">
        <v>13906</v>
      </c>
    </row>
    <row r="3270" ht="45.0" customHeight="true">
      <c r="A3270" t="s" s="4">
        <v>3909</v>
      </c>
      <c r="B3270" t="s" s="4">
        <v>18327</v>
      </c>
      <c r="C3270" t="s" s="4">
        <v>13745</v>
      </c>
      <c r="D3270" t="s" s="4">
        <v>13746</v>
      </c>
      <c r="E3270" t="s" s="4">
        <v>13906</v>
      </c>
    </row>
    <row r="3271" ht="45.0" customHeight="true">
      <c r="A3271" t="s" s="4">
        <v>3909</v>
      </c>
      <c r="B3271" t="s" s="4">
        <v>18328</v>
      </c>
      <c r="C3271" t="s" s="4">
        <v>13745</v>
      </c>
      <c r="D3271" t="s" s="4">
        <v>13746</v>
      </c>
      <c r="E3271" t="s" s="4">
        <v>3163</v>
      </c>
    </row>
    <row r="3272" ht="45.0" customHeight="true">
      <c r="A3272" t="s" s="4">
        <v>3909</v>
      </c>
      <c r="B3272" t="s" s="4">
        <v>18329</v>
      </c>
      <c r="C3272" t="s" s="4">
        <v>13745</v>
      </c>
      <c r="D3272" t="s" s="4">
        <v>13798</v>
      </c>
      <c r="E3272" t="s" s="4">
        <v>3565</v>
      </c>
    </row>
    <row r="3273" ht="45.0" customHeight="true">
      <c r="A3273" t="s" s="4">
        <v>3909</v>
      </c>
      <c r="B3273" t="s" s="4">
        <v>18330</v>
      </c>
      <c r="C3273" t="s" s="4">
        <v>13745</v>
      </c>
      <c r="D3273" t="s" s="4">
        <v>13749</v>
      </c>
      <c r="E3273" t="s" s="4">
        <v>18331</v>
      </c>
    </row>
    <row r="3274" ht="45.0" customHeight="true">
      <c r="A3274" t="s" s="4">
        <v>3912</v>
      </c>
      <c r="B3274" t="s" s="4">
        <v>18332</v>
      </c>
      <c r="C3274" t="s" s="4">
        <v>13745</v>
      </c>
      <c r="D3274" t="s" s="4">
        <v>13749</v>
      </c>
      <c r="E3274" t="s" s="4">
        <v>18333</v>
      </c>
    </row>
    <row r="3275" ht="45.0" customHeight="true">
      <c r="A3275" t="s" s="4">
        <v>3912</v>
      </c>
      <c r="B3275" t="s" s="4">
        <v>18334</v>
      </c>
      <c r="C3275" t="s" s="4">
        <v>13745</v>
      </c>
      <c r="D3275" t="s" s="4">
        <v>13798</v>
      </c>
      <c r="E3275" t="s" s="4">
        <v>17452</v>
      </c>
    </row>
    <row r="3276" ht="45.0" customHeight="true">
      <c r="A3276" t="s" s="4">
        <v>3912</v>
      </c>
      <c r="B3276" t="s" s="4">
        <v>18335</v>
      </c>
      <c r="C3276" t="s" s="4">
        <v>13745</v>
      </c>
      <c r="D3276" t="s" s="4">
        <v>13798</v>
      </c>
      <c r="E3276" t="s" s="4">
        <v>18336</v>
      </c>
    </row>
    <row r="3277" ht="45.0" customHeight="true">
      <c r="A3277" t="s" s="4">
        <v>3912</v>
      </c>
      <c r="B3277" t="s" s="4">
        <v>18337</v>
      </c>
      <c r="C3277" t="s" s="4">
        <v>13745</v>
      </c>
      <c r="D3277" t="s" s="4">
        <v>13749</v>
      </c>
      <c r="E3277" t="s" s="4">
        <v>18338</v>
      </c>
    </row>
    <row r="3278" ht="45.0" customHeight="true">
      <c r="A3278" t="s" s="4">
        <v>3915</v>
      </c>
      <c r="B3278" t="s" s="4">
        <v>18339</v>
      </c>
      <c r="C3278" t="s" s="4">
        <v>13745</v>
      </c>
      <c r="D3278" t="s" s="4">
        <v>13749</v>
      </c>
      <c r="E3278" t="s" s="4">
        <v>18340</v>
      </c>
    </row>
    <row r="3279" ht="45.0" customHeight="true">
      <c r="A3279" t="s" s="4">
        <v>3915</v>
      </c>
      <c r="B3279" t="s" s="4">
        <v>18341</v>
      </c>
      <c r="C3279" t="s" s="4">
        <v>13745</v>
      </c>
      <c r="D3279" t="s" s="4">
        <v>13749</v>
      </c>
      <c r="E3279" t="s" s="4">
        <v>18342</v>
      </c>
    </row>
    <row r="3280" ht="45.0" customHeight="true">
      <c r="A3280" t="s" s="4">
        <v>3918</v>
      </c>
      <c r="B3280" t="s" s="4">
        <v>18343</v>
      </c>
      <c r="C3280" t="s" s="4">
        <v>13745</v>
      </c>
      <c r="D3280" t="s" s="4">
        <v>13756</v>
      </c>
      <c r="E3280" t="s" s="4">
        <v>3617</v>
      </c>
    </row>
    <row r="3281" ht="45.0" customHeight="true">
      <c r="A3281" t="s" s="4">
        <v>3918</v>
      </c>
      <c r="B3281" t="s" s="4">
        <v>18344</v>
      </c>
      <c r="C3281" t="s" s="4">
        <v>13745</v>
      </c>
      <c r="D3281" t="s" s="4">
        <v>13853</v>
      </c>
      <c r="E3281" t="s" s="4">
        <v>14103</v>
      </c>
    </row>
    <row r="3282" ht="45.0" customHeight="true">
      <c r="A3282" t="s" s="4">
        <v>3918</v>
      </c>
      <c r="B3282" t="s" s="4">
        <v>18345</v>
      </c>
      <c r="C3282" t="s" s="4">
        <v>13745</v>
      </c>
      <c r="D3282" t="s" s="4">
        <v>13853</v>
      </c>
      <c r="E3282" t="s" s="4">
        <v>9745</v>
      </c>
    </row>
    <row r="3283" ht="45.0" customHeight="true">
      <c r="A3283" t="s" s="4">
        <v>3918</v>
      </c>
      <c r="B3283" t="s" s="4">
        <v>18346</v>
      </c>
      <c r="C3283" t="s" s="4">
        <v>13745</v>
      </c>
      <c r="D3283" t="s" s="4">
        <v>13746</v>
      </c>
      <c r="E3283" t="s" s="4">
        <v>14623</v>
      </c>
    </row>
    <row r="3284" ht="45.0" customHeight="true">
      <c r="A3284" t="s" s="4">
        <v>3918</v>
      </c>
      <c r="B3284" t="s" s="4">
        <v>18347</v>
      </c>
      <c r="C3284" t="s" s="4">
        <v>13745</v>
      </c>
      <c r="D3284" t="s" s="4">
        <v>13746</v>
      </c>
      <c r="E3284" t="s" s="4">
        <v>4033</v>
      </c>
    </row>
    <row r="3285" ht="45.0" customHeight="true">
      <c r="A3285" t="s" s="4">
        <v>3918</v>
      </c>
      <c r="B3285" t="s" s="4">
        <v>18348</v>
      </c>
      <c r="C3285" t="s" s="4">
        <v>13745</v>
      </c>
      <c r="D3285" t="s" s="4">
        <v>13746</v>
      </c>
      <c r="E3285" t="s" s="4">
        <v>18241</v>
      </c>
    </row>
    <row r="3286" ht="45.0" customHeight="true">
      <c r="A3286" t="s" s="4">
        <v>3918</v>
      </c>
      <c r="B3286" t="s" s="4">
        <v>18349</v>
      </c>
      <c r="C3286" t="s" s="4">
        <v>13745</v>
      </c>
      <c r="D3286" t="s" s="4">
        <v>13746</v>
      </c>
      <c r="E3286" t="s" s="4">
        <v>15492</v>
      </c>
    </row>
    <row r="3287" ht="45.0" customHeight="true">
      <c r="A3287" t="s" s="4">
        <v>3918</v>
      </c>
      <c r="B3287" t="s" s="4">
        <v>18350</v>
      </c>
      <c r="C3287" t="s" s="4">
        <v>13745</v>
      </c>
      <c r="D3287" t="s" s="4">
        <v>13746</v>
      </c>
      <c r="E3287" t="s" s="4">
        <v>18351</v>
      </c>
    </row>
    <row r="3288" ht="45.0" customHeight="true">
      <c r="A3288" t="s" s="4">
        <v>3921</v>
      </c>
      <c r="B3288" t="s" s="4">
        <v>18352</v>
      </c>
      <c r="C3288" t="s" s="4">
        <v>13745</v>
      </c>
      <c r="D3288" t="s" s="4">
        <v>13798</v>
      </c>
      <c r="E3288" t="s" s="4">
        <v>18353</v>
      </c>
    </row>
    <row r="3289" ht="45.0" customHeight="true">
      <c r="A3289" t="s" s="4">
        <v>3921</v>
      </c>
      <c r="B3289" t="s" s="4">
        <v>18354</v>
      </c>
      <c r="C3289" t="s" s="4">
        <v>13745</v>
      </c>
      <c r="D3289" t="s" s="4">
        <v>13798</v>
      </c>
      <c r="E3289" t="s" s="4">
        <v>18355</v>
      </c>
    </row>
    <row r="3290" ht="45.0" customHeight="true">
      <c r="A3290" t="s" s="4">
        <v>3925</v>
      </c>
      <c r="B3290" t="s" s="4">
        <v>18356</v>
      </c>
      <c r="C3290" t="s" s="4">
        <v>13745</v>
      </c>
      <c r="D3290" t="s" s="4">
        <v>13749</v>
      </c>
      <c r="E3290" t="s" s="4">
        <v>3926</v>
      </c>
    </row>
    <row r="3291" ht="45.0" customHeight="true">
      <c r="A3291" t="s" s="4">
        <v>3928</v>
      </c>
      <c r="B3291" t="s" s="4">
        <v>18357</v>
      </c>
      <c r="C3291" t="s" s="4">
        <v>13745</v>
      </c>
      <c r="D3291" t="s" s="4">
        <v>13853</v>
      </c>
      <c r="E3291" t="s" s="4">
        <v>14171</v>
      </c>
    </row>
    <row r="3292" ht="45.0" customHeight="true">
      <c r="A3292" t="s" s="4">
        <v>3928</v>
      </c>
      <c r="B3292" t="s" s="4">
        <v>18358</v>
      </c>
      <c r="C3292" t="s" s="4">
        <v>13745</v>
      </c>
      <c r="D3292" t="s" s="4">
        <v>13853</v>
      </c>
      <c r="E3292" t="s" s="4">
        <v>16431</v>
      </c>
    </row>
    <row r="3293" ht="45.0" customHeight="true">
      <c r="A3293" t="s" s="4">
        <v>3928</v>
      </c>
      <c r="B3293" t="s" s="4">
        <v>18359</v>
      </c>
      <c r="C3293" t="s" s="4">
        <v>13745</v>
      </c>
      <c r="D3293" t="s" s="4">
        <v>13746</v>
      </c>
      <c r="E3293" t="s" s="4">
        <v>15892</v>
      </c>
    </row>
    <row r="3294" ht="45.0" customHeight="true">
      <c r="A3294" t="s" s="4">
        <v>3931</v>
      </c>
      <c r="B3294" t="s" s="4">
        <v>18360</v>
      </c>
      <c r="C3294" t="s" s="4">
        <v>13745</v>
      </c>
      <c r="D3294" t="s" s="4">
        <v>13749</v>
      </c>
      <c r="E3294" t="s" s="4">
        <v>18361</v>
      </c>
    </row>
    <row r="3295" ht="45.0" customHeight="true">
      <c r="A3295" t="s" s="4">
        <v>3931</v>
      </c>
      <c r="B3295" t="s" s="4">
        <v>18362</v>
      </c>
      <c r="C3295" t="s" s="4">
        <v>13745</v>
      </c>
      <c r="D3295" t="s" s="4">
        <v>13760</v>
      </c>
      <c r="E3295" t="s" s="4">
        <v>2982</v>
      </c>
    </row>
    <row r="3296" ht="45.0" customHeight="true">
      <c r="A3296" t="s" s="4">
        <v>3931</v>
      </c>
      <c r="B3296" t="s" s="4">
        <v>18363</v>
      </c>
      <c r="C3296" t="s" s="4">
        <v>13745</v>
      </c>
      <c r="D3296" t="s" s="4">
        <v>13760</v>
      </c>
      <c r="E3296" t="s" s="4">
        <v>2982</v>
      </c>
    </row>
    <row r="3297" ht="45.0" customHeight="true">
      <c r="A3297" t="s" s="4">
        <v>3931</v>
      </c>
      <c r="B3297" t="s" s="4">
        <v>18364</v>
      </c>
      <c r="C3297" t="s" s="4">
        <v>13745</v>
      </c>
      <c r="D3297" t="s" s="4">
        <v>13746</v>
      </c>
      <c r="E3297" t="s" s="4">
        <v>3412</v>
      </c>
    </row>
    <row r="3298" ht="45.0" customHeight="true">
      <c r="A3298" t="s" s="4">
        <v>3931</v>
      </c>
      <c r="B3298" t="s" s="4">
        <v>18365</v>
      </c>
      <c r="C3298" t="s" s="4">
        <v>13745</v>
      </c>
      <c r="D3298" t="s" s="4">
        <v>13746</v>
      </c>
      <c r="E3298" t="s" s="4">
        <v>16749</v>
      </c>
    </row>
    <row r="3299" ht="45.0" customHeight="true">
      <c r="A3299" t="s" s="4">
        <v>3931</v>
      </c>
      <c r="B3299" t="s" s="4">
        <v>18366</v>
      </c>
      <c r="C3299" t="s" s="4">
        <v>13745</v>
      </c>
      <c r="D3299" t="s" s="4">
        <v>13746</v>
      </c>
      <c r="E3299" t="s" s="4">
        <v>3464</v>
      </c>
    </row>
    <row r="3300" ht="45.0" customHeight="true">
      <c r="A3300" t="s" s="4">
        <v>3931</v>
      </c>
      <c r="B3300" t="s" s="4">
        <v>18367</v>
      </c>
      <c r="C3300" t="s" s="4">
        <v>13745</v>
      </c>
      <c r="D3300" t="s" s="4">
        <v>13749</v>
      </c>
      <c r="E3300" t="s" s="4">
        <v>18368</v>
      </c>
    </row>
    <row r="3301" ht="45.0" customHeight="true">
      <c r="A3301" t="s" s="4">
        <v>3934</v>
      </c>
      <c r="B3301" t="s" s="4">
        <v>18369</v>
      </c>
      <c r="C3301" t="s" s="4">
        <v>13745</v>
      </c>
      <c r="D3301" t="s" s="4">
        <v>13798</v>
      </c>
      <c r="E3301" t="s" s="4">
        <v>18370</v>
      </c>
    </row>
    <row r="3302" ht="45.0" customHeight="true">
      <c r="A3302" t="s" s="4">
        <v>3934</v>
      </c>
      <c r="B3302" t="s" s="4">
        <v>18371</v>
      </c>
      <c r="C3302" t="s" s="4">
        <v>13745</v>
      </c>
      <c r="D3302" t="s" s="4">
        <v>13749</v>
      </c>
      <c r="E3302" t="s" s="4">
        <v>18372</v>
      </c>
    </row>
    <row r="3303" ht="45.0" customHeight="true">
      <c r="A3303" t="s" s="4">
        <v>3934</v>
      </c>
      <c r="B3303" t="s" s="4">
        <v>18373</v>
      </c>
      <c r="C3303" t="s" s="4">
        <v>13745</v>
      </c>
      <c r="D3303" t="s" s="4">
        <v>13760</v>
      </c>
      <c r="E3303" t="s" s="4">
        <v>2982</v>
      </c>
    </row>
    <row r="3304" ht="45.0" customHeight="true">
      <c r="A3304" t="s" s="4">
        <v>3934</v>
      </c>
      <c r="B3304" t="s" s="4">
        <v>18374</v>
      </c>
      <c r="C3304" t="s" s="4">
        <v>13745</v>
      </c>
      <c r="D3304" t="s" s="4">
        <v>13746</v>
      </c>
      <c r="E3304" t="s" s="4">
        <v>15751</v>
      </c>
    </row>
    <row r="3305" ht="45.0" customHeight="true">
      <c r="A3305" t="s" s="4">
        <v>3934</v>
      </c>
      <c r="B3305" t="s" s="4">
        <v>18375</v>
      </c>
      <c r="C3305" t="s" s="4">
        <v>13745</v>
      </c>
      <c r="D3305" t="s" s="4">
        <v>13746</v>
      </c>
      <c r="E3305" t="s" s="4">
        <v>18376</v>
      </c>
    </row>
    <row r="3306" ht="45.0" customHeight="true">
      <c r="A3306" t="s" s="4">
        <v>3934</v>
      </c>
      <c r="B3306" t="s" s="4">
        <v>18377</v>
      </c>
      <c r="C3306" t="s" s="4">
        <v>13745</v>
      </c>
      <c r="D3306" t="s" s="4">
        <v>13760</v>
      </c>
      <c r="E3306" t="s" s="4">
        <v>2982</v>
      </c>
    </row>
    <row r="3307" ht="45.0" customHeight="true">
      <c r="A3307" t="s" s="4">
        <v>3938</v>
      </c>
      <c r="B3307" t="s" s="4">
        <v>18378</v>
      </c>
      <c r="C3307" t="s" s="4">
        <v>13745</v>
      </c>
      <c r="D3307" t="s" s="4">
        <v>13749</v>
      </c>
      <c r="E3307" t="s" s="4">
        <v>2143</v>
      </c>
    </row>
    <row r="3308" ht="45.0" customHeight="true">
      <c r="A3308" t="s" s="4">
        <v>3938</v>
      </c>
      <c r="B3308" t="s" s="4">
        <v>18379</v>
      </c>
      <c r="C3308" t="s" s="4">
        <v>13745</v>
      </c>
      <c r="D3308" t="s" s="4">
        <v>13798</v>
      </c>
      <c r="E3308" t="s" s="4">
        <v>15093</v>
      </c>
    </row>
    <row r="3309" ht="45.0" customHeight="true">
      <c r="A3309" t="s" s="4">
        <v>3943</v>
      </c>
      <c r="B3309" t="s" s="4">
        <v>18380</v>
      </c>
      <c r="C3309" t="s" s="4">
        <v>13745</v>
      </c>
      <c r="D3309" t="s" s="4">
        <v>13798</v>
      </c>
      <c r="E3309" t="s" s="4">
        <v>18381</v>
      </c>
    </row>
    <row r="3310" ht="45.0" customHeight="true">
      <c r="A3310" t="s" s="4">
        <v>3943</v>
      </c>
      <c r="B3310" t="s" s="4">
        <v>18382</v>
      </c>
      <c r="C3310" t="s" s="4">
        <v>13745</v>
      </c>
      <c r="D3310" t="s" s="4">
        <v>13749</v>
      </c>
      <c r="E3310" t="s" s="4">
        <v>18383</v>
      </c>
    </row>
    <row r="3311" ht="45.0" customHeight="true">
      <c r="A3311" t="s" s="4">
        <v>3946</v>
      </c>
      <c r="B3311" t="s" s="4">
        <v>18384</v>
      </c>
      <c r="C3311" t="s" s="4">
        <v>13745</v>
      </c>
      <c r="D3311" t="s" s="4">
        <v>13756</v>
      </c>
      <c r="E3311" t="s" s="4">
        <v>13835</v>
      </c>
    </row>
    <row r="3312" ht="45.0" customHeight="true">
      <c r="A3312" t="s" s="4">
        <v>3946</v>
      </c>
      <c r="B3312" t="s" s="4">
        <v>18385</v>
      </c>
      <c r="C3312" t="s" s="4">
        <v>13745</v>
      </c>
      <c r="D3312" t="s" s="4">
        <v>13853</v>
      </c>
      <c r="E3312" t="s" s="4">
        <v>14059</v>
      </c>
    </row>
    <row r="3313" ht="45.0" customHeight="true">
      <c r="A3313" t="s" s="4">
        <v>3946</v>
      </c>
      <c r="B3313" t="s" s="4">
        <v>18386</v>
      </c>
      <c r="C3313" t="s" s="4">
        <v>13745</v>
      </c>
      <c r="D3313" t="s" s="4">
        <v>13853</v>
      </c>
      <c r="E3313" t="s" s="4">
        <v>14099</v>
      </c>
    </row>
    <row r="3314" ht="45.0" customHeight="true">
      <c r="A3314" t="s" s="4">
        <v>3946</v>
      </c>
      <c r="B3314" t="s" s="4">
        <v>18387</v>
      </c>
      <c r="C3314" t="s" s="4">
        <v>13745</v>
      </c>
      <c r="D3314" t="s" s="4">
        <v>13746</v>
      </c>
      <c r="E3314" t="s" s="4">
        <v>10631</v>
      </c>
    </row>
    <row r="3315" ht="45.0" customHeight="true">
      <c r="A3315" t="s" s="4">
        <v>3949</v>
      </c>
      <c r="B3315" t="s" s="4">
        <v>18388</v>
      </c>
      <c r="C3315" t="s" s="4">
        <v>13745</v>
      </c>
      <c r="D3315" t="s" s="4">
        <v>13756</v>
      </c>
      <c r="E3315" t="s" s="4">
        <v>18389</v>
      </c>
    </row>
    <row r="3316" ht="45.0" customHeight="true">
      <c r="A3316" t="s" s="4">
        <v>3949</v>
      </c>
      <c r="B3316" t="s" s="4">
        <v>18390</v>
      </c>
      <c r="C3316" t="s" s="4">
        <v>13745</v>
      </c>
      <c r="D3316" t="s" s="4">
        <v>13853</v>
      </c>
      <c r="E3316" t="s" s="4">
        <v>3253</v>
      </c>
    </row>
    <row r="3317" ht="45.0" customHeight="true">
      <c r="A3317" t="s" s="4">
        <v>3949</v>
      </c>
      <c r="B3317" t="s" s="4">
        <v>18391</v>
      </c>
      <c r="C3317" t="s" s="4">
        <v>13745</v>
      </c>
      <c r="D3317" t="s" s="4">
        <v>13853</v>
      </c>
      <c r="E3317" t="s" s="4">
        <v>9745</v>
      </c>
    </row>
    <row r="3318" ht="45.0" customHeight="true">
      <c r="A3318" t="s" s="4">
        <v>3949</v>
      </c>
      <c r="B3318" t="s" s="4">
        <v>18392</v>
      </c>
      <c r="C3318" t="s" s="4">
        <v>13745</v>
      </c>
      <c r="D3318" t="s" s="4">
        <v>13853</v>
      </c>
      <c r="E3318" t="s" s="4">
        <v>14103</v>
      </c>
    </row>
    <row r="3319" ht="45.0" customHeight="true">
      <c r="A3319" t="s" s="4">
        <v>3949</v>
      </c>
      <c r="B3319" t="s" s="4">
        <v>18393</v>
      </c>
      <c r="C3319" t="s" s="4">
        <v>13745</v>
      </c>
      <c r="D3319" t="s" s="4">
        <v>13853</v>
      </c>
      <c r="E3319" t="s" s="4">
        <v>14099</v>
      </c>
    </row>
    <row r="3320" ht="45.0" customHeight="true">
      <c r="A3320" t="s" s="4">
        <v>3949</v>
      </c>
      <c r="B3320" t="s" s="4">
        <v>18394</v>
      </c>
      <c r="C3320" t="s" s="4">
        <v>13745</v>
      </c>
      <c r="D3320" t="s" s="4">
        <v>13746</v>
      </c>
      <c r="E3320" t="s" s="4">
        <v>7159</v>
      </c>
    </row>
    <row r="3321" ht="45.0" customHeight="true">
      <c r="A3321" t="s" s="4">
        <v>3949</v>
      </c>
      <c r="B3321" t="s" s="4">
        <v>18395</v>
      </c>
      <c r="C3321" t="s" s="4">
        <v>13745</v>
      </c>
      <c r="D3321" t="s" s="4">
        <v>13746</v>
      </c>
      <c r="E3321" t="s" s="4">
        <v>10957</v>
      </c>
    </row>
    <row r="3322" ht="45.0" customHeight="true">
      <c r="A3322" t="s" s="4">
        <v>3949</v>
      </c>
      <c r="B3322" t="s" s="4">
        <v>18396</v>
      </c>
      <c r="C3322" t="s" s="4">
        <v>13745</v>
      </c>
      <c r="D3322" t="s" s="4">
        <v>13798</v>
      </c>
      <c r="E3322" t="s" s="4">
        <v>18397</v>
      </c>
    </row>
    <row r="3323" ht="45.0" customHeight="true">
      <c r="A3323" t="s" s="4">
        <v>3952</v>
      </c>
      <c r="B3323" t="s" s="4">
        <v>18398</v>
      </c>
      <c r="C3323" t="s" s="4">
        <v>13745</v>
      </c>
      <c r="D3323" t="s" s="4">
        <v>13746</v>
      </c>
      <c r="E3323" t="s" s="4">
        <v>15747</v>
      </c>
    </row>
    <row r="3324" ht="45.0" customHeight="true">
      <c r="A3324" t="s" s="4">
        <v>3952</v>
      </c>
      <c r="B3324" t="s" s="4">
        <v>18399</v>
      </c>
      <c r="C3324" t="s" s="4">
        <v>13745</v>
      </c>
      <c r="D3324" t="s" s="4">
        <v>13746</v>
      </c>
      <c r="E3324" t="s" s="4">
        <v>18305</v>
      </c>
    </row>
    <row r="3325" ht="45.0" customHeight="true">
      <c r="A3325" t="s" s="4">
        <v>3952</v>
      </c>
      <c r="B3325" t="s" s="4">
        <v>18400</v>
      </c>
      <c r="C3325" t="s" s="4">
        <v>13745</v>
      </c>
      <c r="D3325" t="s" s="4">
        <v>13749</v>
      </c>
      <c r="E3325" t="s" s="4">
        <v>18401</v>
      </c>
    </row>
    <row r="3326" ht="45.0" customHeight="true">
      <c r="A3326" t="s" s="4">
        <v>3955</v>
      </c>
      <c r="B3326" t="s" s="4">
        <v>18402</v>
      </c>
      <c r="C3326" t="s" s="4">
        <v>13745</v>
      </c>
      <c r="D3326" t="s" s="4">
        <v>13749</v>
      </c>
      <c r="E3326" t="s" s="4">
        <v>3956</v>
      </c>
    </row>
    <row r="3327" ht="45.0" customHeight="true">
      <c r="A3327" t="s" s="4">
        <v>3958</v>
      </c>
      <c r="B3327" t="s" s="4">
        <v>18403</v>
      </c>
      <c r="C3327" t="s" s="4">
        <v>13745</v>
      </c>
      <c r="D3327" t="s" s="4">
        <v>13746</v>
      </c>
      <c r="E3327" t="s" s="4">
        <v>10756</v>
      </c>
    </row>
    <row r="3328" ht="45.0" customHeight="true">
      <c r="A3328" t="s" s="4">
        <v>3958</v>
      </c>
      <c r="B3328" t="s" s="4">
        <v>18404</v>
      </c>
      <c r="C3328" t="s" s="4">
        <v>13745</v>
      </c>
      <c r="D3328" t="s" s="4">
        <v>13798</v>
      </c>
      <c r="E3328" t="s" s="4">
        <v>18405</v>
      </c>
    </row>
    <row r="3329" ht="45.0" customHeight="true">
      <c r="A3329" t="s" s="4">
        <v>3958</v>
      </c>
      <c r="B3329" t="s" s="4">
        <v>18406</v>
      </c>
      <c r="C3329" t="s" s="4">
        <v>13745</v>
      </c>
      <c r="D3329" t="s" s="4">
        <v>13749</v>
      </c>
      <c r="E3329" t="s" s="4">
        <v>18407</v>
      </c>
    </row>
    <row r="3330" ht="45.0" customHeight="true">
      <c r="A3330" t="s" s="4">
        <v>3958</v>
      </c>
      <c r="B3330" t="s" s="4">
        <v>18408</v>
      </c>
      <c r="C3330" t="s" s="4">
        <v>13745</v>
      </c>
      <c r="D3330" t="s" s="4">
        <v>13798</v>
      </c>
      <c r="E3330" t="s" s="4">
        <v>18409</v>
      </c>
    </row>
    <row r="3331" ht="45.0" customHeight="true">
      <c r="A3331" t="s" s="4">
        <v>3961</v>
      </c>
      <c r="B3331" t="s" s="4">
        <v>18410</v>
      </c>
      <c r="C3331" t="s" s="4">
        <v>13745</v>
      </c>
      <c r="D3331" t="s" s="4">
        <v>13798</v>
      </c>
      <c r="E3331" t="s" s="4">
        <v>3962</v>
      </c>
    </row>
    <row r="3332" ht="45.0" customHeight="true">
      <c r="A3332" t="s" s="4">
        <v>3964</v>
      </c>
      <c r="B3332" t="s" s="4">
        <v>18411</v>
      </c>
      <c r="C3332" t="s" s="4">
        <v>13745</v>
      </c>
      <c r="D3332" t="s" s="4">
        <v>13749</v>
      </c>
      <c r="E3332" t="s" s="4">
        <v>3965</v>
      </c>
    </row>
    <row r="3333" ht="45.0" customHeight="true">
      <c r="A3333" t="s" s="4">
        <v>3967</v>
      </c>
      <c r="B3333" t="s" s="4">
        <v>18412</v>
      </c>
      <c r="C3333" t="s" s="4">
        <v>13745</v>
      </c>
      <c r="D3333" t="s" s="4">
        <v>13798</v>
      </c>
      <c r="E3333" t="s" s="4">
        <v>18413</v>
      </c>
    </row>
    <row r="3334" ht="45.0" customHeight="true">
      <c r="A3334" t="s" s="4">
        <v>3967</v>
      </c>
      <c r="B3334" t="s" s="4">
        <v>18414</v>
      </c>
      <c r="C3334" t="s" s="4">
        <v>13745</v>
      </c>
      <c r="D3334" t="s" s="4">
        <v>13798</v>
      </c>
      <c r="E3334" t="s" s="4">
        <v>18415</v>
      </c>
    </row>
    <row r="3335" ht="45.0" customHeight="true">
      <c r="A3335" t="s" s="4">
        <v>3967</v>
      </c>
      <c r="B3335" t="s" s="4">
        <v>18416</v>
      </c>
      <c r="C3335" t="s" s="4">
        <v>13745</v>
      </c>
      <c r="D3335" t="s" s="4">
        <v>13760</v>
      </c>
      <c r="E3335" t="s" s="4">
        <v>13784</v>
      </c>
    </row>
    <row r="3336" ht="45.0" customHeight="true">
      <c r="A3336" t="s" s="4">
        <v>3967</v>
      </c>
      <c r="B3336" t="s" s="4">
        <v>18417</v>
      </c>
      <c r="C3336" t="s" s="4">
        <v>13745</v>
      </c>
      <c r="D3336" t="s" s="4">
        <v>13749</v>
      </c>
      <c r="E3336" t="s" s="4">
        <v>18418</v>
      </c>
    </row>
    <row r="3337" ht="45.0" customHeight="true">
      <c r="A3337" t="s" s="4">
        <v>3967</v>
      </c>
      <c r="B3337" t="s" s="4">
        <v>18419</v>
      </c>
      <c r="C3337" t="s" s="4">
        <v>13745</v>
      </c>
      <c r="D3337" t="s" s="4">
        <v>13749</v>
      </c>
      <c r="E3337" t="s" s="4">
        <v>18420</v>
      </c>
    </row>
    <row r="3338" ht="45.0" customHeight="true">
      <c r="A3338" t="s" s="4">
        <v>3967</v>
      </c>
      <c r="B3338" t="s" s="4">
        <v>18421</v>
      </c>
      <c r="C3338" t="s" s="4">
        <v>13745</v>
      </c>
      <c r="D3338" t="s" s="4">
        <v>13798</v>
      </c>
      <c r="E3338" t="s" s="4">
        <v>18422</v>
      </c>
    </row>
    <row r="3339" ht="45.0" customHeight="true">
      <c r="A3339" t="s" s="4">
        <v>3971</v>
      </c>
      <c r="B3339" t="s" s="4">
        <v>18423</v>
      </c>
      <c r="C3339" t="s" s="4">
        <v>13745</v>
      </c>
      <c r="D3339" t="s" s="4">
        <v>13749</v>
      </c>
      <c r="E3339" t="s" s="4">
        <v>3972</v>
      </c>
    </row>
    <row r="3340" ht="45.0" customHeight="true">
      <c r="A3340" t="s" s="4">
        <v>3974</v>
      </c>
      <c r="B3340" t="s" s="4">
        <v>18424</v>
      </c>
      <c r="C3340" t="s" s="4">
        <v>13745</v>
      </c>
      <c r="D3340" t="s" s="4">
        <v>13756</v>
      </c>
      <c r="E3340" t="s" s="4">
        <v>18425</v>
      </c>
    </row>
    <row r="3341" ht="45.0" customHeight="true">
      <c r="A3341" t="s" s="4">
        <v>3974</v>
      </c>
      <c r="B3341" t="s" s="4">
        <v>18426</v>
      </c>
      <c r="C3341" t="s" s="4">
        <v>13745</v>
      </c>
      <c r="D3341" t="s" s="4">
        <v>13746</v>
      </c>
      <c r="E3341" t="s" s="4">
        <v>1548</v>
      </c>
    </row>
    <row r="3342" ht="45.0" customHeight="true">
      <c r="A3342" t="s" s="4">
        <v>3974</v>
      </c>
      <c r="B3342" t="s" s="4">
        <v>18427</v>
      </c>
      <c r="C3342" t="s" s="4">
        <v>13745</v>
      </c>
      <c r="D3342" t="s" s="4">
        <v>13746</v>
      </c>
      <c r="E3342" t="s" s="4">
        <v>3611</v>
      </c>
    </row>
    <row r="3343" ht="45.0" customHeight="true">
      <c r="A3343" t="s" s="4">
        <v>3974</v>
      </c>
      <c r="B3343" t="s" s="4">
        <v>18428</v>
      </c>
      <c r="C3343" t="s" s="4">
        <v>13745</v>
      </c>
      <c r="D3343" t="s" s="4">
        <v>13746</v>
      </c>
      <c r="E3343" t="s" s="4">
        <v>13974</v>
      </c>
    </row>
    <row r="3344" ht="45.0" customHeight="true">
      <c r="A3344" t="s" s="4">
        <v>3974</v>
      </c>
      <c r="B3344" t="s" s="4">
        <v>18429</v>
      </c>
      <c r="C3344" t="s" s="4">
        <v>13745</v>
      </c>
      <c r="D3344" t="s" s="4">
        <v>13746</v>
      </c>
      <c r="E3344" t="s" s="4">
        <v>14378</v>
      </c>
    </row>
    <row r="3345" ht="45.0" customHeight="true">
      <c r="A3345" t="s" s="4">
        <v>3974</v>
      </c>
      <c r="B3345" t="s" s="4">
        <v>18430</v>
      </c>
      <c r="C3345" t="s" s="4">
        <v>13745</v>
      </c>
      <c r="D3345" t="s" s="4">
        <v>13746</v>
      </c>
      <c r="E3345" t="s" s="4">
        <v>18431</v>
      </c>
    </row>
    <row r="3346" ht="45.0" customHeight="true">
      <c r="A3346" t="s" s="4">
        <v>3974</v>
      </c>
      <c r="B3346" t="s" s="4">
        <v>18432</v>
      </c>
      <c r="C3346" t="s" s="4">
        <v>13745</v>
      </c>
      <c r="D3346" t="s" s="4">
        <v>13746</v>
      </c>
      <c r="E3346" t="s" s="4">
        <v>14199</v>
      </c>
    </row>
    <row r="3347" ht="45.0" customHeight="true">
      <c r="A3347" t="s" s="4">
        <v>3974</v>
      </c>
      <c r="B3347" t="s" s="4">
        <v>18433</v>
      </c>
      <c r="C3347" t="s" s="4">
        <v>13745</v>
      </c>
      <c r="D3347" t="s" s="4">
        <v>13746</v>
      </c>
      <c r="E3347" t="s" s="4">
        <v>14378</v>
      </c>
    </row>
    <row r="3348" ht="45.0" customHeight="true">
      <c r="A3348" t="s" s="4">
        <v>3974</v>
      </c>
      <c r="B3348" t="s" s="4">
        <v>18434</v>
      </c>
      <c r="C3348" t="s" s="4">
        <v>13745</v>
      </c>
      <c r="D3348" t="s" s="4">
        <v>13746</v>
      </c>
      <c r="E3348" t="s" s="4">
        <v>14378</v>
      </c>
    </row>
    <row r="3349" ht="45.0" customHeight="true">
      <c r="A3349" t="s" s="4">
        <v>3974</v>
      </c>
      <c r="B3349" t="s" s="4">
        <v>18435</v>
      </c>
      <c r="C3349" t="s" s="4">
        <v>13745</v>
      </c>
      <c r="D3349" t="s" s="4">
        <v>13746</v>
      </c>
      <c r="E3349" t="s" s="4">
        <v>14745</v>
      </c>
    </row>
    <row r="3350" ht="45.0" customHeight="true">
      <c r="A3350" t="s" s="4">
        <v>3974</v>
      </c>
      <c r="B3350" t="s" s="4">
        <v>18436</v>
      </c>
      <c r="C3350" t="s" s="4">
        <v>13745</v>
      </c>
      <c r="D3350" t="s" s="4">
        <v>13746</v>
      </c>
      <c r="E3350" t="s" s="4">
        <v>15155</v>
      </c>
    </row>
    <row r="3351" ht="45.0" customHeight="true">
      <c r="A3351" t="s" s="4">
        <v>3977</v>
      </c>
      <c r="B3351" t="s" s="4">
        <v>18437</v>
      </c>
      <c r="C3351" t="s" s="4">
        <v>13745</v>
      </c>
      <c r="D3351" t="s" s="4">
        <v>13853</v>
      </c>
      <c r="E3351" t="s" s="4">
        <v>9745</v>
      </c>
    </row>
    <row r="3352" ht="45.0" customHeight="true">
      <c r="A3352" t="s" s="4">
        <v>3977</v>
      </c>
      <c r="B3352" t="s" s="4">
        <v>18438</v>
      </c>
      <c r="C3352" t="s" s="4">
        <v>13745</v>
      </c>
      <c r="D3352" t="s" s="4">
        <v>13746</v>
      </c>
      <c r="E3352" t="s" s="4">
        <v>3154</v>
      </c>
    </row>
    <row r="3353" ht="45.0" customHeight="true">
      <c r="A3353" t="s" s="4">
        <v>3980</v>
      </c>
      <c r="B3353" t="s" s="4">
        <v>18439</v>
      </c>
      <c r="C3353" t="s" s="4">
        <v>13745</v>
      </c>
      <c r="D3353" t="s" s="4">
        <v>13756</v>
      </c>
      <c r="E3353" t="s" s="4">
        <v>18440</v>
      </c>
    </row>
    <row r="3354" ht="45.0" customHeight="true">
      <c r="A3354" t="s" s="4">
        <v>3980</v>
      </c>
      <c r="B3354" t="s" s="4">
        <v>18441</v>
      </c>
      <c r="C3354" t="s" s="4">
        <v>13745</v>
      </c>
      <c r="D3354" t="s" s="4">
        <v>13760</v>
      </c>
      <c r="E3354" t="s" s="4">
        <v>3611</v>
      </c>
    </row>
    <row r="3355" ht="45.0" customHeight="true">
      <c r="A3355" t="s" s="4">
        <v>3980</v>
      </c>
      <c r="B3355" t="s" s="4">
        <v>18442</v>
      </c>
      <c r="C3355" t="s" s="4">
        <v>13745</v>
      </c>
      <c r="D3355" t="s" s="4">
        <v>13749</v>
      </c>
      <c r="E3355" t="s" s="4">
        <v>18443</v>
      </c>
    </row>
    <row r="3356" ht="45.0" customHeight="true">
      <c r="A3356" t="s" s="4">
        <v>3980</v>
      </c>
      <c r="B3356" t="s" s="4">
        <v>18444</v>
      </c>
      <c r="C3356" t="s" s="4">
        <v>13745</v>
      </c>
      <c r="D3356" t="s" s="4">
        <v>13760</v>
      </c>
      <c r="E3356" t="s" s="4">
        <v>2982</v>
      </c>
    </row>
    <row r="3357" ht="45.0" customHeight="true">
      <c r="A3357" t="s" s="4">
        <v>3980</v>
      </c>
      <c r="B3357" t="s" s="4">
        <v>18445</v>
      </c>
      <c r="C3357" t="s" s="4">
        <v>13745</v>
      </c>
      <c r="D3357" t="s" s="4">
        <v>13746</v>
      </c>
      <c r="E3357" t="s" s="4">
        <v>13206</v>
      </c>
    </row>
    <row r="3358" ht="45.0" customHeight="true">
      <c r="A3358" t="s" s="4">
        <v>3980</v>
      </c>
      <c r="B3358" t="s" s="4">
        <v>18446</v>
      </c>
      <c r="C3358" t="s" s="4">
        <v>13745</v>
      </c>
      <c r="D3358" t="s" s="4">
        <v>13798</v>
      </c>
      <c r="E3358" t="s" s="4">
        <v>18447</v>
      </c>
    </row>
    <row r="3359" ht="45.0" customHeight="true">
      <c r="A3359" t="s" s="4">
        <v>3984</v>
      </c>
      <c r="B3359" t="s" s="4">
        <v>18448</v>
      </c>
      <c r="C3359" t="s" s="4">
        <v>13745</v>
      </c>
      <c r="D3359" t="s" s="4">
        <v>13760</v>
      </c>
      <c r="E3359" t="s" s="4">
        <v>18449</v>
      </c>
    </row>
    <row r="3360" ht="45.0" customHeight="true">
      <c r="A3360" t="s" s="4">
        <v>3984</v>
      </c>
      <c r="B3360" t="s" s="4">
        <v>18450</v>
      </c>
      <c r="C3360" t="s" s="4">
        <v>13745</v>
      </c>
      <c r="D3360" t="s" s="4">
        <v>13760</v>
      </c>
      <c r="E3360" t="s" s="4">
        <v>18451</v>
      </c>
    </row>
    <row r="3361" ht="45.0" customHeight="true">
      <c r="A3361" t="s" s="4">
        <v>3984</v>
      </c>
      <c r="B3361" t="s" s="4">
        <v>18452</v>
      </c>
      <c r="C3361" t="s" s="4">
        <v>13745</v>
      </c>
      <c r="D3361" t="s" s="4">
        <v>13760</v>
      </c>
      <c r="E3361" t="s" s="4">
        <v>13835</v>
      </c>
    </row>
    <row r="3362" ht="45.0" customHeight="true">
      <c r="A3362" t="s" s="4">
        <v>3984</v>
      </c>
      <c r="B3362" t="s" s="4">
        <v>18453</v>
      </c>
      <c r="C3362" t="s" s="4">
        <v>13745</v>
      </c>
      <c r="D3362" t="s" s="4">
        <v>13746</v>
      </c>
      <c r="E3362" t="s" s="4">
        <v>13768</v>
      </c>
    </row>
    <row r="3363" ht="45.0" customHeight="true">
      <c r="A3363" t="s" s="4">
        <v>3987</v>
      </c>
      <c r="B3363" t="s" s="4">
        <v>18454</v>
      </c>
      <c r="C3363" t="s" s="4">
        <v>13745</v>
      </c>
      <c r="D3363" t="s" s="4">
        <v>13749</v>
      </c>
      <c r="E3363" t="s" s="4">
        <v>18455</v>
      </c>
    </row>
    <row r="3364" ht="45.0" customHeight="true">
      <c r="A3364" t="s" s="4">
        <v>3987</v>
      </c>
      <c r="B3364" t="s" s="4">
        <v>18456</v>
      </c>
      <c r="C3364" t="s" s="4">
        <v>13745</v>
      </c>
      <c r="D3364" t="s" s="4">
        <v>13798</v>
      </c>
      <c r="E3364" t="s" s="4">
        <v>18457</v>
      </c>
    </row>
    <row r="3365" ht="45.0" customHeight="true">
      <c r="A3365" t="s" s="4">
        <v>3990</v>
      </c>
      <c r="B3365" t="s" s="4">
        <v>18458</v>
      </c>
      <c r="C3365" t="s" s="4">
        <v>13745</v>
      </c>
      <c r="D3365" t="s" s="4">
        <v>13749</v>
      </c>
      <c r="E3365" t="s" s="4">
        <v>7032</v>
      </c>
    </row>
    <row r="3366" ht="45.0" customHeight="true">
      <c r="A3366" t="s" s="4">
        <v>3990</v>
      </c>
      <c r="B3366" t="s" s="4">
        <v>18459</v>
      </c>
      <c r="C3366" t="s" s="4">
        <v>13745</v>
      </c>
      <c r="D3366" t="s" s="4">
        <v>13749</v>
      </c>
      <c r="E3366" t="s" s="4">
        <v>18460</v>
      </c>
    </row>
    <row r="3367" ht="45.0" customHeight="true">
      <c r="A3367" t="s" s="4">
        <v>3993</v>
      </c>
      <c r="B3367" t="s" s="4">
        <v>18461</v>
      </c>
      <c r="C3367" t="s" s="4">
        <v>13745</v>
      </c>
      <c r="D3367" t="s" s="4">
        <v>13749</v>
      </c>
      <c r="E3367" t="s" s="4">
        <v>9019</v>
      </c>
    </row>
    <row r="3368" ht="45.0" customHeight="true">
      <c r="A3368" t="s" s="4">
        <v>3993</v>
      </c>
      <c r="B3368" t="s" s="4">
        <v>18462</v>
      </c>
      <c r="C3368" t="s" s="4">
        <v>13745</v>
      </c>
      <c r="D3368" t="s" s="4">
        <v>13749</v>
      </c>
      <c r="E3368" t="s" s="4">
        <v>18463</v>
      </c>
    </row>
    <row r="3369" ht="45.0" customHeight="true">
      <c r="A3369" t="s" s="4">
        <v>3996</v>
      </c>
      <c r="B3369" t="s" s="4">
        <v>18464</v>
      </c>
      <c r="C3369" t="s" s="4">
        <v>13745</v>
      </c>
      <c r="D3369" t="s" s="4">
        <v>13746</v>
      </c>
      <c r="E3369" t="s" s="4">
        <v>16937</v>
      </c>
    </row>
    <row r="3370" ht="45.0" customHeight="true">
      <c r="A3370" t="s" s="4">
        <v>3996</v>
      </c>
      <c r="B3370" t="s" s="4">
        <v>18465</v>
      </c>
      <c r="C3370" t="s" s="4">
        <v>13745</v>
      </c>
      <c r="D3370" t="s" s="4">
        <v>13798</v>
      </c>
      <c r="E3370" t="s" s="4">
        <v>17875</v>
      </c>
    </row>
    <row r="3371" ht="45.0" customHeight="true">
      <c r="A3371" t="s" s="4">
        <v>3996</v>
      </c>
      <c r="B3371" t="s" s="4">
        <v>18466</v>
      </c>
      <c r="C3371" t="s" s="4">
        <v>13745</v>
      </c>
      <c r="D3371" t="s" s="4">
        <v>13746</v>
      </c>
      <c r="E3371" t="s" s="4">
        <v>15057</v>
      </c>
    </row>
    <row r="3372" ht="45.0" customHeight="true">
      <c r="A3372" t="s" s="4">
        <v>3996</v>
      </c>
      <c r="B3372" t="s" s="4">
        <v>18467</v>
      </c>
      <c r="C3372" t="s" s="4">
        <v>13745</v>
      </c>
      <c r="D3372" t="s" s="4">
        <v>13746</v>
      </c>
      <c r="E3372" t="s" s="4">
        <v>9432</v>
      </c>
    </row>
    <row r="3373" ht="45.0" customHeight="true">
      <c r="A3373" t="s" s="4">
        <v>3996</v>
      </c>
      <c r="B3373" t="s" s="4">
        <v>18468</v>
      </c>
      <c r="C3373" t="s" s="4">
        <v>13745</v>
      </c>
      <c r="D3373" t="s" s="4">
        <v>13746</v>
      </c>
      <c r="E3373" t="s" s="4">
        <v>13826</v>
      </c>
    </row>
    <row r="3374" ht="45.0" customHeight="true">
      <c r="A3374" t="s" s="4">
        <v>3996</v>
      </c>
      <c r="B3374" t="s" s="4">
        <v>18469</v>
      </c>
      <c r="C3374" t="s" s="4">
        <v>13745</v>
      </c>
      <c r="D3374" t="s" s="4">
        <v>13746</v>
      </c>
      <c r="E3374" t="s" s="4">
        <v>16753</v>
      </c>
    </row>
    <row r="3375" ht="45.0" customHeight="true">
      <c r="A3375" t="s" s="4">
        <v>3996</v>
      </c>
      <c r="B3375" t="s" s="4">
        <v>18470</v>
      </c>
      <c r="C3375" t="s" s="4">
        <v>13745</v>
      </c>
      <c r="D3375" t="s" s="4">
        <v>13746</v>
      </c>
      <c r="E3375" t="s" s="4">
        <v>13826</v>
      </c>
    </row>
    <row r="3376" ht="45.0" customHeight="true">
      <c r="A3376" t="s" s="4">
        <v>3996</v>
      </c>
      <c r="B3376" t="s" s="4">
        <v>18471</v>
      </c>
      <c r="C3376" t="s" s="4">
        <v>13745</v>
      </c>
      <c r="D3376" t="s" s="4">
        <v>13746</v>
      </c>
      <c r="E3376" t="s" s="4">
        <v>13826</v>
      </c>
    </row>
    <row r="3377" ht="45.0" customHeight="true">
      <c r="A3377" t="s" s="4">
        <v>3996</v>
      </c>
      <c r="B3377" t="s" s="4">
        <v>18472</v>
      </c>
      <c r="C3377" t="s" s="4">
        <v>13745</v>
      </c>
      <c r="D3377" t="s" s="4">
        <v>13746</v>
      </c>
      <c r="E3377" t="s" s="4">
        <v>15512</v>
      </c>
    </row>
    <row r="3378" ht="45.0" customHeight="true">
      <c r="A3378" t="s" s="4">
        <v>3996</v>
      </c>
      <c r="B3378" t="s" s="4">
        <v>18473</v>
      </c>
      <c r="C3378" t="s" s="4">
        <v>13745</v>
      </c>
      <c r="D3378" t="s" s="4">
        <v>13746</v>
      </c>
      <c r="E3378" t="s" s="4">
        <v>14943</v>
      </c>
    </row>
    <row r="3379" ht="45.0" customHeight="true">
      <c r="A3379" t="s" s="4">
        <v>3996</v>
      </c>
      <c r="B3379" t="s" s="4">
        <v>18474</v>
      </c>
      <c r="C3379" t="s" s="4">
        <v>13745</v>
      </c>
      <c r="D3379" t="s" s="4">
        <v>13746</v>
      </c>
      <c r="E3379" t="s" s="4">
        <v>16749</v>
      </c>
    </row>
    <row r="3380" ht="45.0" customHeight="true">
      <c r="A3380" t="s" s="4">
        <v>3996</v>
      </c>
      <c r="B3380" t="s" s="4">
        <v>18475</v>
      </c>
      <c r="C3380" t="s" s="4">
        <v>13745</v>
      </c>
      <c r="D3380" t="s" s="4">
        <v>13746</v>
      </c>
      <c r="E3380" t="s" s="4">
        <v>3412</v>
      </c>
    </row>
    <row r="3381" ht="45.0" customHeight="true">
      <c r="A3381" t="s" s="4">
        <v>3996</v>
      </c>
      <c r="B3381" t="s" s="4">
        <v>18476</v>
      </c>
      <c r="C3381" t="s" s="4">
        <v>13745</v>
      </c>
      <c r="D3381" t="s" s="4">
        <v>13746</v>
      </c>
      <c r="E3381" t="s" s="4">
        <v>18477</v>
      </c>
    </row>
    <row r="3382" ht="45.0" customHeight="true">
      <c r="A3382" t="s" s="4">
        <v>3996</v>
      </c>
      <c r="B3382" t="s" s="4">
        <v>18478</v>
      </c>
      <c r="C3382" t="s" s="4">
        <v>13745</v>
      </c>
      <c r="D3382" t="s" s="4">
        <v>13746</v>
      </c>
      <c r="E3382" t="s" s="4">
        <v>3412</v>
      </c>
    </row>
    <row r="3383" ht="45.0" customHeight="true">
      <c r="A3383" t="s" s="4">
        <v>4000</v>
      </c>
      <c r="B3383" t="s" s="4">
        <v>18479</v>
      </c>
      <c r="C3383" t="s" s="4">
        <v>13745</v>
      </c>
      <c r="D3383" t="s" s="4">
        <v>13756</v>
      </c>
      <c r="E3383" t="s" s="4">
        <v>579</v>
      </c>
    </row>
    <row r="3384" ht="45.0" customHeight="true">
      <c r="A3384" t="s" s="4">
        <v>4000</v>
      </c>
      <c r="B3384" t="s" s="4">
        <v>18480</v>
      </c>
      <c r="C3384" t="s" s="4">
        <v>13745</v>
      </c>
      <c r="D3384" t="s" s="4">
        <v>13756</v>
      </c>
      <c r="E3384" t="s" s="4">
        <v>5939</v>
      </c>
    </row>
    <row r="3385" ht="45.0" customHeight="true">
      <c r="A3385" t="s" s="4">
        <v>4000</v>
      </c>
      <c r="B3385" t="s" s="4">
        <v>18481</v>
      </c>
      <c r="C3385" t="s" s="4">
        <v>13745</v>
      </c>
      <c r="D3385" t="s" s="4">
        <v>13756</v>
      </c>
      <c r="E3385" t="s" s="4">
        <v>12946</v>
      </c>
    </row>
    <row r="3386" ht="45.0" customHeight="true">
      <c r="A3386" t="s" s="4">
        <v>4000</v>
      </c>
      <c r="B3386" t="s" s="4">
        <v>18482</v>
      </c>
      <c r="C3386" t="s" s="4">
        <v>13745</v>
      </c>
      <c r="D3386" t="s" s="4">
        <v>13853</v>
      </c>
      <c r="E3386" t="s" s="4">
        <v>16253</v>
      </c>
    </row>
    <row r="3387" ht="45.0" customHeight="true">
      <c r="A3387" t="s" s="4">
        <v>4000</v>
      </c>
      <c r="B3387" t="s" s="4">
        <v>18483</v>
      </c>
      <c r="C3387" t="s" s="4">
        <v>13745</v>
      </c>
      <c r="D3387" t="s" s="4">
        <v>13853</v>
      </c>
      <c r="E3387" t="s" s="4">
        <v>16253</v>
      </c>
    </row>
    <row r="3388" ht="45.0" customHeight="true">
      <c r="A3388" t="s" s="4">
        <v>4000</v>
      </c>
      <c r="B3388" t="s" s="4">
        <v>18484</v>
      </c>
      <c r="C3388" t="s" s="4">
        <v>13745</v>
      </c>
      <c r="D3388" t="s" s="4">
        <v>13853</v>
      </c>
      <c r="E3388" t="s" s="4">
        <v>18485</v>
      </c>
    </row>
    <row r="3389" ht="45.0" customHeight="true">
      <c r="A3389" t="s" s="4">
        <v>4000</v>
      </c>
      <c r="B3389" t="s" s="4">
        <v>18486</v>
      </c>
      <c r="C3389" t="s" s="4">
        <v>13745</v>
      </c>
      <c r="D3389" t="s" s="4">
        <v>13746</v>
      </c>
      <c r="E3389" t="s" s="4">
        <v>15089</v>
      </c>
    </row>
    <row r="3390" ht="45.0" customHeight="true">
      <c r="A3390" t="s" s="4">
        <v>4000</v>
      </c>
      <c r="B3390" t="s" s="4">
        <v>18487</v>
      </c>
      <c r="C3390" t="s" s="4">
        <v>13745</v>
      </c>
      <c r="D3390" t="s" s="4">
        <v>13746</v>
      </c>
      <c r="E3390" t="s" s="4">
        <v>15492</v>
      </c>
    </row>
    <row r="3391" ht="45.0" customHeight="true">
      <c r="A3391" t="s" s="4">
        <v>4000</v>
      </c>
      <c r="B3391" t="s" s="4">
        <v>18488</v>
      </c>
      <c r="C3391" t="s" s="4">
        <v>13745</v>
      </c>
      <c r="D3391" t="s" s="4">
        <v>13746</v>
      </c>
      <c r="E3391" t="s" s="4">
        <v>1548</v>
      </c>
    </row>
    <row r="3392" ht="45.0" customHeight="true">
      <c r="A3392" t="s" s="4">
        <v>4000</v>
      </c>
      <c r="B3392" t="s" s="4">
        <v>18489</v>
      </c>
      <c r="C3392" t="s" s="4">
        <v>13745</v>
      </c>
      <c r="D3392" t="s" s="4">
        <v>13746</v>
      </c>
      <c r="E3392" t="s" s="4">
        <v>18490</v>
      </c>
    </row>
    <row r="3393" ht="45.0" customHeight="true">
      <c r="A3393" t="s" s="4">
        <v>4000</v>
      </c>
      <c r="B3393" t="s" s="4">
        <v>18491</v>
      </c>
      <c r="C3393" t="s" s="4">
        <v>13745</v>
      </c>
      <c r="D3393" t="s" s="4">
        <v>13746</v>
      </c>
      <c r="E3393" t="s" s="4">
        <v>15067</v>
      </c>
    </row>
    <row r="3394" ht="45.0" customHeight="true">
      <c r="A3394" t="s" s="4">
        <v>4000</v>
      </c>
      <c r="B3394" t="s" s="4">
        <v>18492</v>
      </c>
      <c r="C3394" t="s" s="4">
        <v>13745</v>
      </c>
      <c r="D3394" t="s" s="4">
        <v>13749</v>
      </c>
      <c r="E3394" t="s" s="4">
        <v>18493</v>
      </c>
    </row>
    <row r="3395" ht="45.0" customHeight="true">
      <c r="A3395" t="s" s="4">
        <v>4000</v>
      </c>
      <c r="B3395" t="s" s="4">
        <v>18494</v>
      </c>
      <c r="C3395" t="s" s="4">
        <v>13745</v>
      </c>
      <c r="D3395" t="s" s="4">
        <v>13756</v>
      </c>
      <c r="E3395" t="s" s="4">
        <v>18495</v>
      </c>
    </row>
    <row r="3396" ht="45.0" customHeight="true">
      <c r="A3396" t="s" s="4">
        <v>4000</v>
      </c>
      <c r="B3396" t="s" s="4">
        <v>18496</v>
      </c>
      <c r="C3396" t="s" s="4">
        <v>13745</v>
      </c>
      <c r="D3396" t="s" s="4">
        <v>13756</v>
      </c>
      <c r="E3396" t="s" s="4">
        <v>18497</v>
      </c>
    </row>
    <row r="3397" ht="45.0" customHeight="true">
      <c r="A3397" t="s" s="4">
        <v>4000</v>
      </c>
      <c r="B3397" t="s" s="4">
        <v>18498</v>
      </c>
      <c r="C3397" t="s" s="4">
        <v>13745</v>
      </c>
      <c r="D3397" t="s" s="4">
        <v>13853</v>
      </c>
      <c r="E3397" t="s" s="4">
        <v>16251</v>
      </c>
    </row>
    <row r="3398" ht="45.0" customHeight="true">
      <c r="A3398" t="s" s="4">
        <v>4000</v>
      </c>
      <c r="B3398" t="s" s="4">
        <v>18499</v>
      </c>
      <c r="C3398" t="s" s="4">
        <v>13745</v>
      </c>
      <c r="D3398" t="s" s="4">
        <v>13746</v>
      </c>
      <c r="E3398" t="s" s="4">
        <v>8029</v>
      </c>
    </row>
    <row r="3399" ht="45.0" customHeight="true">
      <c r="A3399" t="s" s="4">
        <v>4000</v>
      </c>
      <c r="B3399" t="s" s="4">
        <v>18500</v>
      </c>
      <c r="C3399" t="s" s="4">
        <v>13745</v>
      </c>
      <c r="D3399" t="s" s="4">
        <v>13746</v>
      </c>
      <c r="E3399" t="s" s="4">
        <v>18501</v>
      </c>
    </row>
    <row r="3400" ht="45.0" customHeight="true">
      <c r="A3400" t="s" s="4">
        <v>4000</v>
      </c>
      <c r="B3400" t="s" s="4">
        <v>18502</v>
      </c>
      <c r="C3400" t="s" s="4">
        <v>13745</v>
      </c>
      <c r="D3400" t="s" s="4">
        <v>13746</v>
      </c>
      <c r="E3400" t="s" s="4">
        <v>15344</v>
      </c>
    </row>
    <row r="3401" ht="45.0" customHeight="true">
      <c r="A3401" t="s" s="4">
        <v>4000</v>
      </c>
      <c r="B3401" t="s" s="4">
        <v>18503</v>
      </c>
      <c r="C3401" t="s" s="4">
        <v>13745</v>
      </c>
      <c r="D3401" t="s" s="4">
        <v>13746</v>
      </c>
      <c r="E3401" t="s" s="4">
        <v>15063</v>
      </c>
    </row>
    <row r="3402" ht="45.0" customHeight="true">
      <c r="A3402" t="s" s="4">
        <v>4000</v>
      </c>
      <c r="B3402" t="s" s="4">
        <v>18504</v>
      </c>
      <c r="C3402" t="s" s="4">
        <v>13745</v>
      </c>
      <c r="D3402" t="s" s="4">
        <v>13746</v>
      </c>
      <c r="E3402" t="s" s="4">
        <v>13886</v>
      </c>
    </row>
    <row r="3403" ht="45.0" customHeight="true">
      <c r="A3403" t="s" s="4">
        <v>4000</v>
      </c>
      <c r="B3403" t="s" s="4">
        <v>18505</v>
      </c>
      <c r="C3403" t="s" s="4">
        <v>13745</v>
      </c>
      <c r="D3403" t="s" s="4">
        <v>13746</v>
      </c>
      <c r="E3403" t="s" s="4">
        <v>10468</v>
      </c>
    </row>
    <row r="3404" ht="45.0" customHeight="true">
      <c r="A3404" t="s" s="4">
        <v>4000</v>
      </c>
      <c r="B3404" t="s" s="4">
        <v>18506</v>
      </c>
      <c r="C3404" t="s" s="4">
        <v>13745</v>
      </c>
      <c r="D3404" t="s" s="4">
        <v>13746</v>
      </c>
      <c r="E3404" t="s" s="4">
        <v>14929</v>
      </c>
    </row>
    <row r="3405" ht="45.0" customHeight="true">
      <c r="A3405" t="s" s="4">
        <v>4000</v>
      </c>
      <c r="B3405" t="s" s="4">
        <v>18507</v>
      </c>
      <c r="C3405" t="s" s="4">
        <v>13745</v>
      </c>
      <c r="D3405" t="s" s="4">
        <v>13746</v>
      </c>
      <c r="E3405" t="s" s="4">
        <v>18508</v>
      </c>
    </row>
    <row r="3406" ht="45.0" customHeight="true">
      <c r="A3406" t="s" s="4">
        <v>4000</v>
      </c>
      <c r="B3406" t="s" s="4">
        <v>18509</v>
      </c>
      <c r="C3406" t="s" s="4">
        <v>13745</v>
      </c>
      <c r="D3406" t="s" s="4">
        <v>13746</v>
      </c>
      <c r="E3406" t="s" s="4">
        <v>13829</v>
      </c>
    </row>
    <row r="3407" ht="45.0" customHeight="true">
      <c r="A3407" t="s" s="4">
        <v>4000</v>
      </c>
      <c r="B3407" t="s" s="4">
        <v>18510</v>
      </c>
      <c r="C3407" t="s" s="4">
        <v>13745</v>
      </c>
      <c r="D3407" t="s" s="4">
        <v>13746</v>
      </c>
      <c r="E3407" t="s" s="4">
        <v>18511</v>
      </c>
    </row>
    <row r="3408" ht="45.0" customHeight="true">
      <c r="A3408" t="s" s="4">
        <v>4000</v>
      </c>
      <c r="B3408" t="s" s="4">
        <v>18512</v>
      </c>
      <c r="C3408" t="s" s="4">
        <v>13745</v>
      </c>
      <c r="D3408" t="s" s="4">
        <v>13746</v>
      </c>
      <c r="E3408" t="s" s="4">
        <v>13837</v>
      </c>
    </row>
    <row r="3409" ht="45.0" customHeight="true">
      <c r="A3409" t="s" s="4">
        <v>4000</v>
      </c>
      <c r="B3409" t="s" s="4">
        <v>18513</v>
      </c>
      <c r="C3409" t="s" s="4">
        <v>13745</v>
      </c>
      <c r="D3409" t="s" s="4">
        <v>13746</v>
      </c>
      <c r="E3409" t="s" s="4">
        <v>18514</v>
      </c>
    </row>
    <row r="3410" ht="45.0" customHeight="true">
      <c r="A3410" t="s" s="4">
        <v>4000</v>
      </c>
      <c r="B3410" t="s" s="4">
        <v>18515</v>
      </c>
      <c r="C3410" t="s" s="4">
        <v>13745</v>
      </c>
      <c r="D3410" t="s" s="4">
        <v>13746</v>
      </c>
      <c r="E3410" t="s" s="4">
        <v>16163</v>
      </c>
    </row>
    <row r="3411" ht="45.0" customHeight="true">
      <c r="A3411" t="s" s="4">
        <v>4000</v>
      </c>
      <c r="B3411" t="s" s="4">
        <v>18516</v>
      </c>
      <c r="C3411" t="s" s="4">
        <v>13745</v>
      </c>
      <c r="D3411" t="s" s="4">
        <v>13749</v>
      </c>
      <c r="E3411" t="s" s="4">
        <v>18517</v>
      </c>
    </row>
    <row r="3412" ht="45.0" customHeight="true">
      <c r="A3412" t="s" s="4">
        <v>4000</v>
      </c>
      <c r="B3412" t="s" s="4">
        <v>18518</v>
      </c>
      <c r="C3412" t="s" s="4">
        <v>13745</v>
      </c>
      <c r="D3412" t="s" s="4">
        <v>13749</v>
      </c>
      <c r="E3412" t="s" s="4">
        <v>18519</v>
      </c>
    </row>
    <row r="3413" ht="45.0" customHeight="true">
      <c r="A3413" t="s" s="4">
        <v>4000</v>
      </c>
      <c r="B3413" t="s" s="4">
        <v>18520</v>
      </c>
      <c r="C3413" t="s" s="4">
        <v>13745</v>
      </c>
      <c r="D3413" t="s" s="4">
        <v>13798</v>
      </c>
      <c r="E3413" t="s" s="4">
        <v>18521</v>
      </c>
    </row>
    <row r="3414" ht="45.0" customHeight="true">
      <c r="A3414" t="s" s="4">
        <v>4000</v>
      </c>
      <c r="B3414" t="s" s="4">
        <v>18522</v>
      </c>
      <c r="C3414" t="s" s="4">
        <v>13745</v>
      </c>
      <c r="D3414" t="s" s="4">
        <v>13756</v>
      </c>
      <c r="E3414" t="s" s="4">
        <v>18523</v>
      </c>
    </row>
    <row r="3415" ht="45.0" customHeight="true">
      <c r="A3415" t="s" s="4">
        <v>4000</v>
      </c>
      <c r="B3415" t="s" s="4">
        <v>18524</v>
      </c>
      <c r="C3415" t="s" s="4">
        <v>13745</v>
      </c>
      <c r="D3415" t="s" s="4">
        <v>13756</v>
      </c>
      <c r="E3415" t="s" s="4">
        <v>18525</v>
      </c>
    </row>
    <row r="3416" ht="45.0" customHeight="true">
      <c r="A3416" t="s" s="4">
        <v>4000</v>
      </c>
      <c r="B3416" t="s" s="4">
        <v>18526</v>
      </c>
      <c r="C3416" t="s" s="4">
        <v>13745</v>
      </c>
      <c r="D3416" t="s" s="4">
        <v>13756</v>
      </c>
      <c r="E3416" t="s" s="4">
        <v>13880</v>
      </c>
    </row>
    <row r="3417" ht="45.0" customHeight="true">
      <c r="A3417" t="s" s="4">
        <v>4000</v>
      </c>
      <c r="B3417" t="s" s="4">
        <v>18527</v>
      </c>
      <c r="C3417" t="s" s="4">
        <v>13745</v>
      </c>
      <c r="D3417" t="s" s="4">
        <v>13853</v>
      </c>
      <c r="E3417" t="s" s="4">
        <v>18528</v>
      </c>
    </row>
    <row r="3418" ht="45.0" customHeight="true">
      <c r="A3418" t="s" s="4">
        <v>4000</v>
      </c>
      <c r="B3418" t="s" s="4">
        <v>18529</v>
      </c>
      <c r="C3418" t="s" s="4">
        <v>13745</v>
      </c>
      <c r="D3418" t="s" s="4">
        <v>13798</v>
      </c>
      <c r="E3418" t="s" s="4">
        <v>15226</v>
      </c>
    </row>
    <row r="3419" ht="45.0" customHeight="true">
      <c r="A3419" t="s" s="4">
        <v>4000</v>
      </c>
      <c r="B3419" t="s" s="4">
        <v>18530</v>
      </c>
      <c r="C3419" t="s" s="4">
        <v>13745</v>
      </c>
      <c r="D3419" t="s" s="4">
        <v>13798</v>
      </c>
      <c r="E3419" t="s" s="4">
        <v>18531</v>
      </c>
    </row>
    <row r="3420" ht="45.0" customHeight="true">
      <c r="A3420" t="s" s="4">
        <v>4000</v>
      </c>
      <c r="B3420" t="s" s="4">
        <v>18532</v>
      </c>
      <c r="C3420" t="s" s="4">
        <v>13745</v>
      </c>
      <c r="D3420" t="s" s="4">
        <v>13798</v>
      </c>
      <c r="E3420" t="s" s="4">
        <v>16677</v>
      </c>
    </row>
    <row r="3421" ht="45.0" customHeight="true">
      <c r="A3421" t="s" s="4">
        <v>4000</v>
      </c>
      <c r="B3421" t="s" s="4">
        <v>18533</v>
      </c>
      <c r="C3421" t="s" s="4">
        <v>13745</v>
      </c>
      <c r="D3421" t="s" s="4">
        <v>13756</v>
      </c>
      <c r="E3421" t="s" s="4">
        <v>18534</v>
      </c>
    </row>
    <row r="3422" ht="45.0" customHeight="true">
      <c r="A3422" t="s" s="4">
        <v>4000</v>
      </c>
      <c r="B3422" t="s" s="4">
        <v>18535</v>
      </c>
      <c r="C3422" t="s" s="4">
        <v>13745</v>
      </c>
      <c r="D3422" t="s" s="4">
        <v>13853</v>
      </c>
      <c r="E3422" t="s" s="4">
        <v>18536</v>
      </c>
    </row>
    <row r="3423" ht="45.0" customHeight="true">
      <c r="A3423" t="s" s="4">
        <v>4000</v>
      </c>
      <c r="B3423" t="s" s="4">
        <v>18537</v>
      </c>
      <c r="C3423" t="s" s="4">
        <v>13745</v>
      </c>
      <c r="D3423" t="s" s="4">
        <v>13853</v>
      </c>
      <c r="E3423" t="s" s="4">
        <v>16253</v>
      </c>
    </row>
    <row r="3424" ht="45.0" customHeight="true">
      <c r="A3424" t="s" s="4">
        <v>4000</v>
      </c>
      <c r="B3424" t="s" s="4">
        <v>18538</v>
      </c>
      <c r="C3424" t="s" s="4">
        <v>13745</v>
      </c>
      <c r="D3424" t="s" s="4">
        <v>13746</v>
      </c>
      <c r="E3424" t="s" s="4">
        <v>17350</v>
      </c>
    </row>
    <row r="3425" ht="45.0" customHeight="true">
      <c r="A3425" t="s" s="4">
        <v>4000</v>
      </c>
      <c r="B3425" t="s" s="4">
        <v>18539</v>
      </c>
      <c r="C3425" t="s" s="4">
        <v>13745</v>
      </c>
      <c r="D3425" t="s" s="4">
        <v>13746</v>
      </c>
      <c r="E3425" t="s" s="4">
        <v>15065</v>
      </c>
    </row>
    <row r="3426" ht="45.0" customHeight="true">
      <c r="A3426" t="s" s="4">
        <v>4000</v>
      </c>
      <c r="B3426" t="s" s="4">
        <v>18540</v>
      </c>
      <c r="C3426" t="s" s="4">
        <v>13745</v>
      </c>
      <c r="D3426" t="s" s="4">
        <v>13746</v>
      </c>
      <c r="E3426" t="s" s="4">
        <v>15065</v>
      </c>
    </row>
    <row r="3427" ht="45.0" customHeight="true">
      <c r="A3427" t="s" s="4">
        <v>4000</v>
      </c>
      <c r="B3427" t="s" s="4">
        <v>18541</v>
      </c>
      <c r="C3427" t="s" s="4">
        <v>13745</v>
      </c>
      <c r="D3427" t="s" s="4">
        <v>13746</v>
      </c>
      <c r="E3427" t="s" s="4">
        <v>18542</v>
      </c>
    </row>
    <row r="3428" ht="45.0" customHeight="true">
      <c r="A3428" t="s" s="4">
        <v>4000</v>
      </c>
      <c r="B3428" t="s" s="4">
        <v>18543</v>
      </c>
      <c r="C3428" t="s" s="4">
        <v>13745</v>
      </c>
      <c r="D3428" t="s" s="4">
        <v>13746</v>
      </c>
      <c r="E3428" t="s" s="4">
        <v>9446</v>
      </c>
    </row>
    <row r="3429" ht="45.0" customHeight="true">
      <c r="A3429" t="s" s="4">
        <v>4000</v>
      </c>
      <c r="B3429" t="s" s="4">
        <v>18544</v>
      </c>
      <c r="C3429" t="s" s="4">
        <v>13745</v>
      </c>
      <c r="D3429" t="s" s="4">
        <v>13749</v>
      </c>
      <c r="E3429" t="s" s="4">
        <v>15846</v>
      </c>
    </row>
    <row r="3430" ht="45.0" customHeight="true">
      <c r="A3430" t="s" s="4">
        <v>4000</v>
      </c>
      <c r="B3430" t="s" s="4">
        <v>18545</v>
      </c>
      <c r="C3430" t="s" s="4">
        <v>13745</v>
      </c>
      <c r="D3430" t="s" s="4">
        <v>13749</v>
      </c>
      <c r="E3430" t="s" s="4">
        <v>18546</v>
      </c>
    </row>
    <row r="3431" ht="45.0" customHeight="true">
      <c r="A3431" t="s" s="4">
        <v>4000</v>
      </c>
      <c r="B3431" t="s" s="4">
        <v>18547</v>
      </c>
      <c r="C3431" t="s" s="4">
        <v>13745</v>
      </c>
      <c r="D3431" t="s" s="4">
        <v>13749</v>
      </c>
      <c r="E3431" t="s" s="4">
        <v>18548</v>
      </c>
    </row>
    <row r="3432" ht="45.0" customHeight="true">
      <c r="A3432" t="s" s="4">
        <v>4000</v>
      </c>
      <c r="B3432" t="s" s="4">
        <v>18549</v>
      </c>
      <c r="C3432" t="s" s="4">
        <v>13745</v>
      </c>
      <c r="D3432" t="s" s="4">
        <v>13749</v>
      </c>
      <c r="E3432" t="s" s="4">
        <v>13949</v>
      </c>
    </row>
    <row r="3433" ht="45.0" customHeight="true">
      <c r="A3433" t="s" s="4">
        <v>4000</v>
      </c>
      <c r="B3433" t="s" s="4">
        <v>18550</v>
      </c>
      <c r="C3433" t="s" s="4">
        <v>13745</v>
      </c>
      <c r="D3433" t="s" s="4">
        <v>13749</v>
      </c>
      <c r="E3433" t="s" s="4">
        <v>18551</v>
      </c>
    </row>
    <row r="3434" ht="45.0" customHeight="true">
      <c r="A3434" t="s" s="4">
        <v>4000</v>
      </c>
      <c r="B3434" t="s" s="4">
        <v>18552</v>
      </c>
      <c r="C3434" t="s" s="4">
        <v>13745</v>
      </c>
      <c r="D3434" t="s" s="4">
        <v>13749</v>
      </c>
      <c r="E3434" t="s" s="4">
        <v>18553</v>
      </c>
    </row>
    <row r="3435" ht="45.0" customHeight="true">
      <c r="A3435" t="s" s="4">
        <v>4000</v>
      </c>
      <c r="B3435" t="s" s="4">
        <v>18554</v>
      </c>
      <c r="C3435" t="s" s="4">
        <v>13745</v>
      </c>
      <c r="D3435" t="s" s="4">
        <v>13749</v>
      </c>
      <c r="E3435" t="s" s="4">
        <v>15611</v>
      </c>
    </row>
    <row r="3436" ht="45.0" customHeight="true">
      <c r="A3436" t="s" s="4">
        <v>4000</v>
      </c>
      <c r="B3436" t="s" s="4">
        <v>18555</v>
      </c>
      <c r="C3436" t="s" s="4">
        <v>13745</v>
      </c>
      <c r="D3436" t="s" s="4">
        <v>13798</v>
      </c>
      <c r="E3436" t="s" s="4">
        <v>15226</v>
      </c>
    </row>
    <row r="3437" ht="45.0" customHeight="true">
      <c r="A3437" t="s" s="4">
        <v>4000</v>
      </c>
      <c r="B3437" t="s" s="4">
        <v>18556</v>
      </c>
      <c r="C3437" t="s" s="4">
        <v>13745</v>
      </c>
      <c r="D3437" t="s" s="4">
        <v>13798</v>
      </c>
      <c r="E3437" t="s" s="4">
        <v>15226</v>
      </c>
    </row>
    <row r="3438" ht="45.0" customHeight="true">
      <c r="A3438" t="s" s="4">
        <v>4000</v>
      </c>
      <c r="B3438" t="s" s="4">
        <v>18557</v>
      </c>
      <c r="C3438" t="s" s="4">
        <v>13745</v>
      </c>
      <c r="D3438" t="s" s="4">
        <v>13746</v>
      </c>
      <c r="E3438" t="s" s="4">
        <v>13886</v>
      </c>
    </row>
    <row r="3439" ht="45.0" customHeight="true">
      <c r="A3439" t="s" s="4">
        <v>4000</v>
      </c>
      <c r="B3439" t="s" s="4">
        <v>18558</v>
      </c>
      <c r="C3439" t="s" s="4">
        <v>13745</v>
      </c>
      <c r="D3439" t="s" s="4">
        <v>13746</v>
      </c>
      <c r="E3439" t="s" s="4">
        <v>18559</v>
      </c>
    </row>
    <row r="3440" ht="45.0" customHeight="true">
      <c r="A3440" t="s" s="4">
        <v>4000</v>
      </c>
      <c r="B3440" t="s" s="4">
        <v>18560</v>
      </c>
      <c r="C3440" t="s" s="4">
        <v>13745</v>
      </c>
      <c r="D3440" t="s" s="4">
        <v>13746</v>
      </c>
      <c r="E3440" t="s" s="4">
        <v>18561</v>
      </c>
    </row>
    <row r="3441" ht="45.0" customHeight="true">
      <c r="A3441" t="s" s="4">
        <v>4000</v>
      </c>
      <c r="B3441" t="s" s="4">
        <v>18562</v>
      </c>
      <c r="C3441" t="s" s="4">
        <v>13745</v>
      </c>
      <c r="D3441" t="s" s="4">
        <v>13746</v>
      </c>
      <c r="E3441" t="s" s="4">
        <v>18563</v>
      </c>
    </row>
    <row r="3442" ht="45.0" customHeight="true">
      <c r="A3442" t="s" s="4">
        <v>4000</v>
      </c>
      <c r="B3442" t="s" s="4">
        <v>18564</v>
      </c>
      <c r="C3442" t="s" s="4">
        <v>13745</v>
      </c>
      <c r="D3442" t="s" s="4">
        <v>13746</v>
      </c>
      <c r="E3442" t="s" s="4">
        <v>13967</v>
      </c>
    </row>
    <row r="3443" ht="45.0" customHeight="true">
      <c r="A3443" t="s" s="4">
        <v>4000</v>
      </c>
      <c r="B3443" t="s" s="4">
        <v>18565</v>
      </c>
      <c r="C3443" t="s" s="4">
        <v>13745</v>
      </c>
      <c r="D3443" t="s" s="4">
        <v>13746</v>
      </c>
      <c r="E3443" t="s" s="4">
        <v>18566</v>
      </c>
    </row>
    <row r="3444" ht="45.0" customHeight="true">
      <c r="A3444" t="s" s="4">
        <v>4000</v>
      </c>
      <c r="B3444" t="s" s="4">
        <v>18567</v>
      </c>
      <c r="C3444" t="s" s="4">
        <v>13745</v>
      </c>
      <c r="D3444" t="s" s="4">
        <v>13853</v>
      </c>
      <c r="E3444" t="s" s="4">
        <v>18528</v>
      </c>
    </row>
    <row r="3445" ht="45.0" customHeight="true">
      <c r="A3445" t="s" s="4">
        <v>4000</v>
      </c>
      <c r="B3445" t="s" s="4">
        <v>18568</v>
      </c>
      <c r="C3445" t="s" s="4">
        <v>13745</v>
      </c>
      <c r="D3445" t="s" s="4">
        <v>13749</v>
      </c>
      <c r="E3445" t="s" s="4">
        <v>6429</v>
      </c>
    </row>
    <row r="3446" ht="45.0" customHeight="true">
      <c r="A3446" t="s" s="4">
        <v>4003</v>
      </c>
      <c r="B3446" t="s" s="4">
        <v>18569</v>
      </c>
      <c r="C3446" t="s" s="4">
        <v>13745</v>
      </c>
      <c r="D3446" t="s" s="4">
        <v>13749</v>
      </c>
      <c r="E3446" t="s" s="4">
        <v>16282</v>
      </c>
    </row>
    <row r="3447" ht="45.0" customHeight="true">
      <c r="A3447" t="s" s="4">
        <v>4003</v>
      </c>
      <c r="B3447" t="s" s="4">
        <v>18570</v>
      </c>
      <c r="C3447" t="s" s="4">
        <v>13745</v>
      </c>
      <c r="D3447" t="s" s="4">
        <v>13798</v>
      </c>
      <c r="E3447" t="s" s="4">
        <v>18571</v>
      </c>
    </row>
    <row r="3448" ht="45.0" customHeight="true">
      <c r="A3448" t="s" s="4">
        <v>4006</v>
      </c>
      <c r="B3448" t="s" s="4">
        <v>18572</v>
      </c>
      <c r="C3448" t="s" s="4">
        <v>13745</v>
      </c>
      <c r="D3448" t="s" s="4">
        <v>13798</v>
      </c>
      <c r="E3448" t="s" s="4">
        <v>7995</v>
      </c>
    </row>
    <row r="3449" ht="45.0" customHeight="true">
      <c r="A3449" t="s" s="4">
        <v>4006</v>
      </c>
      <c r="B3449" t="s" s="4">
        <v>18573</v>
      </c>
      <c r="C3449" t="s" s="4">
        <v>13745</v>
      </c>
      <c r="D3449" t="s" s="4">
        <v>13749</v>
      </c>
      <c r="E3449" t="s" s="4">
        <v>18574</v>
      </c>
    </row>
    <row r="3450" ht="45.0" customHeight="true">
      <c r="A3450" t="s" s="4">
        <v>4009</v>
      </c>
      <c r="B3450" t="s" s="4">
        <v>18575</v>
      </c>
      <c r="C3450" t="s" s="4">
        <v>13745</v>
      </c>
      <c r="D3450" t="s" s="4">
        <v>13749</v>
      </c>
      <c r="E3450" t="s" s="4">
        <v>18576</v>
      </c>
    </row>
    <row r="3451" ht="45.0" customHeight="true">
      <c r="A3451" t="s" s="4">
        <v>4009</v>
      </c>
      <c r="B3451" t="s" s="4">
        <v>18577</v>
      </c>
      <c r="C3451" t="s" s="4">
        <v>13745</v>
      </c>
      <c r="D3451" t="s" s="4">
        <v>13798</v>
      </c>
      <c r="E3451" t="s" s="4">
        <v>18578</v>
      </c>
    </row>
    <row r="3452" ht="45.0" customHeight="true">
      <c r="A3452" t="s" s="4">
        <v>4012</v>
      </c>
      <c r="B3452" t="s" s="4">
        <v>18579</v>
      </c>
      <c r="C3452" t="s" s="4">
        <v>13745</v>
      </c>
      <c r="D3452" t="s" s="4">
        <v>13749</v>
      </c>
      <c r="E3452" t="s" s="4">
        <v>18580</v>
      </c>
    </row>
    <row r="3453" ht="45.0" customHeight="true">
      <c r="A3453" t="s" s="4">
        <v>4012</v>
      </c>
      <c r="B3453" t="s" s="4">
        <v>18581</v>
      </c>
      <c r="C3453" t="s" s="4">
        <v>13745</v>
      </c>
      <c r="D3453" t="s" s="4">
        <v>13749</v>
      </c>
      <c r="E3453" t="s" s="4">
        <v>18582</v>
      </c>
    </row>
    <row r="3454" ht="45.0" customHeight="true">
      <c r="A3454" t="s" s="4">
        <v>4016</v>
      </c>
      <c r="B3454" t="s" s="4">
        <v>18583</v>
      </c>
      <c r="C3454" t="s" s="4">
        <v>13745</v>
      </c>
      <c r="D3454" t="s" s="4">
        <v>13749</v>
      </c>
      <c r="E3454" t="s" s="4">
        <v>18584</v>
      </c>
    </row>
    <row r="3455" ht="45.0" customHeight="true">
      <c r="A3455" t="s" s="4">
        <v>4016</v>
      </c>
      <c r="B3455" t="s" s="4">
        <v>18585</v>
      </c>
      <c r="C3455" t="s" s="4">
        <v>13745</v>
      </c>
      <c r="D3455" t="s" s="4">
        <v>13749</v>
      </c>
      <c r="E3455" t="s" s="4">
        <v>18584</v>
      </c>
    </row>
    <row r="3456" ht="45.0" customHeight="true">
      <c r="A3456" t="s" s="4">
        <v>4020</v>
      </c>
      <c r="B3456" t="s" s="4">
        <v>18586</v>
      </c>
      <c r="C3456" t="s" s="4">
        <v>13745</v>
      </c>
      <c r="D3456" t="s" s="4">
        <v>13756</v>
      </c>
      <c r="E3456" t="s" s="4">
        <v>18587</v>
      </c>
    </row>
    <row r="3457" ht="45.0" customHeight="true">
      <c r="A3457" t="s" s="4">
        <v>4020</v>
      </c>
      <c r="B3457" t="s" s="4">
        <v>18588</v>
      </c>
      <c r="C3457" t="s" s="4">
        <v>13745</v>
      </c>
      <c r="D3457" t="s" s="4">
        <v>13798</v>
      </c>
      <c r="E3457" t="s" s="4">
        <v>18589</v>
      </c>
    </row>
    <row r="3458" ht="45.0" customHeight="true">
      <c r="A3458" t="s" s="4">
        <v>4023</v>
      </c>
      <c r="B3458" t="s" s="4">
        <v>18590</v>
      </c>
      <c r="C3458" t="s" s="4">
        <v>13745</v>
      </c>
      <c r="D3458" t="s" s="4">
        <v>13749</v>
      </c>
      <c r="E3458" t="s" s="4">
        <v>4024</v>
      </c>
    </row>
    <row r="3459" ht="45.0" customHeight="true">
      <c r="A3459" t="s" s="4">
        <v>4028</v>
      </c>
      <c r="B3459" t="s" s="4">
        <v>18591</v>
      </c>
      <c r="C3459" t="s" s="4">
        <v>13745</v>
      </c>
      <c r="D3459" t="s" s="4">
        <v>13746</v>
      </c>
      <c r="E3459" t="s" s="4">
        <v>16433</v>
      </c>
    </row>
    <row r="3460" ht="45.0" customHeight="true">
      <c r="A3460" t="s" s="4">
        <v>4028</v>
      </c>
      <c r="B3460" t="s" s="4">
        <v>18592</v>
      </c>
      <c r="C3460" t="s" s="4">
        <v>13745</v>
      </c>
      <c r="D3460" t="s" s="4">
        <v>13798</v>
      </c>
      <c r="E3460" t="s" s="4">
        <v>18593</v>
      </c>
    </row>
    <row r="3461" ht="45.0" customHeight="true">
      <c r="A3461" t="s" s="4">
        <v>4032</v>
      </c>
      <c r="B3461" t="s" s="4">
        <v>18594</v>
      </c>
      <c r="C3461" t="s" s="4">
        <v>13745</v>
      </c>
      <c r="D3461" t="s" s="4">
        <v>13746</v>
      </c>
      <c r="E3461" t="s" s="4">
        <v>4033</v>
      </c>
    </row>
    <row r="3462" ht="45.0" customHeight="true">
      <c r="A3462" t="s" s="4">
        <v>4035</v>
      </c>
      <c r="B3462" t="s" s="4">
        <v>18595</v>
      </c>
      <c r="C3462" t="s" s="4">
        <v>13745</v>
      </c>
      <c r="D3462" t="s" s="4">
        <v>13749</v>
      </c>
      <c r="E3462" t="s" s="4">
        <v>18596</v>
      </c>
    </row>
    <row r="3463" ht="45.0" customHeight="true">
      <c r="A3463" t="s" s="4">
        <v>4035</v>
      </c>
      <c r="B3463" t="s" s="4">
        <v>18597</v>
      </c>
      <c r="C3463" t="s" s="4">
        <v>13745</v>
      </c>
      <c r="D3463" t="s" s="4">
        <v>13798</v>
      </c>
      <c r="E3463" t="s" s="4">
        <v>18598</v>
      </c>
    </row>
    <row r="3464" ht="45.0" customHeight="true">
      <c r="A3464" t="s" s="4">
        <v>4041</v>
      </c>
      <c r="B3464" t="s" s="4">
        <v>18599</v>
      </c>
      <c r="C3464" t="s" s="4">
        <v>13745</v>
      </c>
      <c r="D3464" t="s" s="4">
        <v>13756</v>
      </c>
      <c r="E3464" t="s" s="4">
        <v>5939</v>
      </c>
    </row>
    <row r="3465" ht="45.0" customHeight="true">
      <c r="A3465" t="s" s="4">
        <v>4041</v>
      </c>
      <c r="B3465" t="s" s="4">
        <v>18600</v>
      </c>
      <c r="C3465" t="s" s="4">
        <v>13745</v>
      </c>
      <c r="D3465" t="s" s="4">
        <v>13746</v>
      </c>
      <c r="E3465" t="s" s="4">
        <v>18601</v>
      </c>
    </row>
    <row r="3466" ht="45.0" customHeight="true">
      <c r="A3466" t="s" s="4">
        <v>4041</v>
      </c>
      <c r="B3466" t="s" s="4">
        <v>18602</v>
      </c>
      <c r="C3466" t="s" s="4">
        <v>13745</v>
      </c>
      <c r="D3466" t="s" s="4">
        <v>13756</v>
      </c>
      <c r="E3466" t="s" s="4">
        <v>14739</v>
      </c>
    </row>
    <row r="3467" ht="45.0" customHeight="true">
      <c r="A3467" t="s" s="4">
        <v>4041</v>
      </c>
      <c r="B3467" t="s" s="4">
        <v>18603</v>
      </c>
      <c r="C3467" t="s" s="4">
        <v>13745</v>
      </c>
      <c r="D3467" t="s" s="4">
        <v>13746</v>
      </c>
      <c r="E3467" t="s" s="4">
        <v>18604</v>
      </c>
    </row>
    <row r="3468" ht="45.0" customHeight="true">
      <c r="A3468" t="s" s="4">
        <v>4041</v>
      </c>
      <c r="B3468" t="s" s="4">
        <v>18605</v>
      </c>
      <c r="C3468" t="s" s="4">
        <v>13745</v>
      </c>
      <c r="D3468" t="s" s="4">
        <v>14817</v>
      </c>
      <c r="E3468" t="s" s="4">
        <v>18606</v>
      </c>
    </row>
    <row r="3469" ht="45.0" customHeight="true">
      <c r="A3469" t="s" s="4">
        <v>4041</v>
      </c>
      <c r="B3469" t="s" s="4">
        <v>18607</v>
      </c>
      <c r="C3469" t="s" s="4">
        <v>13745</v>
      </c>
      <c r="D3469" t="s" s="4">
        <v>14817</v>
      </c>
      <c r="E3469" t="s" s="4">
        <v>18608</v>
      </c>
    </row>
    <row r="3470" ht="45.0" customHeight="true">
      <c r="A3470" t="s" s="4">
        <v>4041</v>
      </c>
      <c r="B3470" t="s" s="4">
        <v>18609</v>
      </c>
      <c r="C3470" t="s" s="4">
        <v>13745</v>
      </c>
      <c r="D3470" t="s" s="4">
        <v>13749</v>
      </c>
      <c r="E3470" t="s" s="4">
        <v>17240</v>
      </c>
    </row>
    <row r="3471" ht="45.0" customHeight="true">
      <c r="A3471" t="s" s="4">
        <v>4041</v>
      </c>
      <c r="B3471" t="s" s="4">
        <v>18610</v>
      </c>
      <c r="C3471" t="s" s="4">
        <v>13745</v>
      </c>
      <c r="D3471" t="s" s="4">
        <v>13798</v>
      </c>
      <c r="E3471" t="s" s="4">
        <v>18611</v>
      </c>
    </row>
    <row r="3472" ht="45.0" customHeight="true">
      <c r="A3472" t="s" s="4">
        <v>4041</v>
      </c>
      <c r="B3472" t="s" s="4">
        <v>18612</v>
      </c>
      <c r="C3472" t="s" s="4">
        <v>13745</v>
      </c>
      <c r="D3472" t="s" s="4">
        <v>13749</v>
      </c>
      <c r="E3472" t="s" s="4">
        <v>18613</v>
      </c>
    </row>
    <row r="3473" ht="45.0" customHeight="true">
      <c r="A3473" t="s" s="4">
        <v>4041</v>
      </c>
      <c r="B3473" t="s" s="4">
        <v>18614</v>
      </c>
      <c r="C3473" t="s" s="4">
        <v>13745</v>
      </c>
      <c r="D3473" t="s" s="4">
        <v>13798</v>
      </c>
      <c r="E3473" t="s" s="4">
        <v>17242</v>
      </c>
    </row>
    <row r="3474" ht="45.0" customHeight="true">
      <c r="A3474" t="s" s="4">
        <v>4044</v>
      </c>
      <c r="B3474" t="s" s="4">
        <v>18615</v>
      </c>
      <c r="C3474" t="s" s="4">
        <v>13745</v>
      </c>
      <c r="D3474" t="s" s="4">
        <v>13746</v>
      </c>
      <c r="E3474" t="s" s="4">
        <v>13835</v>
      </c>
    </row>
    <row r="3475" ht="45.0" customHeight="true">
      <c r="A3475" t="s" s="4">
        <v>4044</v>
      </c>
      <c r="B3475" t="s" s="4">
        <v>18616</v>
      </c>
      <c r="C3475" t="s" s="4">
        <v>13745</v>
      </c>
      <c r="D3475" t="s" s="4">
        <v>13746</v>
      </c>
      <c r="E3475" t="s" s="4">
        <v>16163</v>
      </c>
    </row>
    <row r="3476" ht="45.0" customHeight="true">
      <c r="A3476" t="s" s="4">
        <v>4044</v>
      </c>
      <c r="B3476" t="s" s="4">
        <v>18617</v>
      </c>
      <c r="C3476" t="s" s="4">
        <v>13745</v>
      </c>
      <c r="D3476" t="s" s="4">
        <v>13746</v>
      </c>
      <c r="E3476" t="s" s="4">
        <v>13906</v>
      </c>
    </row>
    <row r="3477" ht="45.0" customHeight="true">
      <c r="A3477" t="s" s="4">
        <v>4044</v>
      </c>
      <c r="B3477" t="s" s="4">
        <v>18618</v>
      </c>
      <c r="C3477" t="s" s="4">
        <v>13745</v>
      </c>
      <c r="D3477" t="s" s="4">
        <v>13746</v>
      </c>
      <c r="E3477" t="s" s="4">
        <v>13906</v>
      </c>
    </row>
    <row r="3478" ht="45.0" customHeight="true">
      <c r="A3478" t="s" s="4">
        <v>4044</v>
      </c>
      <c r="B3478" t="s" s="4">
        <v>18619</v>
      </c>
      <c r="C3478" t="s" s="4">
        <v>13745</v>
      </c>
      <c r="D3478" t="s" s="4">
        <v>13746</v>
      </c>
      <c r="E3478" t="s" s="4">
        <v>13906</v>
      </c>
    </row>
    <row r="3479" ht="45.0" customHeight="true">
      <c r="A3479" t="s" s="4">
        <v>4044</v>
      </c>
      <c r="B3479" t="s" s="4">
        <v>18620</v>
      </c>
      <c r="C3479" t="s" s="4">
        <v>13745</v>
      </c>
      <c r="D3479" t="s" s="4">
        <v>13746</v>
      </c>
      <c r="E3479" t="s" s="4">
        <v>14269</v>
      </c>
    </row>
    <row r="3480" ht="45.0" customHeight="true">
      <c r="A3480" t="s" s="4">
        <v>4047</v>
      </c>
      <c r="B3480" t="s" s="4">
        <v>18621</v>
      </c>
      <c r="C3480" t="s" s="4">
        <v>13745</v>
      </c>
      <c r="D3480" t="s" s="4">
        <v>13798</v>
      </c>
      <c r="E3480" t="s" s="4">
        <v>18622</v>
      </c>
    </row>
    <row r="3481" ht="45.0" customHeight="true">
      <c r="A3481" t="s" s="4">
        <v>4047</v>
      </c>
      <c r="B3481" t="s" s="4">
        <v>18623</v>
      </c>
      <c r="C3481" t="s" s="4">
        <v>13745</v>
      </c>
      <c r="D3481" t="s" s="4">
        <v>13798</v>
      </c>
      <c r="E3481" t="s" s="4">
        <v>18624</v>
      </c>
    </row>
    <row r="3482" ht="45.0" customHeight="true">
      <c r="A3482" t="s" s="4">
        <v>4047</v>
      </c>
      <c r="B3482" t="s" s="4">
        <v>18625</v>
      </c>
      <c r="C3482" t="s" s="4">
        <v>13745</v>
      </c>
      <c r="D3482" t="s" s="4">
        <v>13746</v>
      </c>
      <c r="E3482" t="s" s="4">
        <v>15405</v>
      </c>
    </row>
    <row r="3483" ht="45.0" customHeight="true">
      <c r="A3483" t="s" s="4">
        <v>4047</v>
      </c>
      <c r="B3483" t="s" s="4">
        <v>18626</v>
      </c>
      <c r="C3483" t="s" s="4">
        <v>13745</v>
      </c>
      <c r="D3483" t="s" s="4">
        <v>13746</v>
      </c>
      <c r="E3483" t="s" s="4">
        <v>17000</v>
      </c>
    </row>
    <row r="3484" ht="45.0" customHeight="true">
      <c r="A3484" t="s" s="4">
        <v>4047</v>
      </c>
      <c r="B3484" t="s" s="4">
        <v>18627</v>
      </c>
      <c r="C3484" t="s" s="4">
        <v>13745</v>
      </c>
      <c r="D3484" t="s" s="4">
        <v>13746</v>
      </c>
      <c r="E3484" t="s" s="4">
        <v>8732</v>
      </c>
    </row>
    <row r="3485" ht="45.0" customHeight="true">
      <c r="A3485" t="s" s="4">
        <v>4047</v>
      </c>
      <c r="B3485" t="s" s="4">
        <v>18628</v>
      </c>
      <c r="C3485" t="s" s="4">
        <v>13745</v>
      </c>
      <c r="D3485" t="s" s="4">
        <v>13746</v>
      </c>
      <c r="E3485" t="s" s="4">
        <v>17000</v>
      </c>
    </row>
    <row r="3486" ht="45.0" customHeight="true">
      <c r="A3486" t="s" s="4">
        <v>4047</v>
      </c>
      <c r="B3486" t="s" s="4">
        <v>18629</v>
      </c>
      <c r="C3486" t="s" s="4">
        <v>13745</v>
      </c>
      <c r="D3486" t="s" s="4">
        <v>13746</v>
      </c>
      <c r="E3486" t="s" s="4">
        <v>17000</v>
      </c>
    </row>
    <row r="3487" ht="45.0" customHeight="true">
      <c r="A3487" t="s" s="4">
        <v>4047</v>
      </c>
      <c r="B3487" t="s" s="4">
        <v>18630</v>
      </c>
      <c r="C3487" t="s" s="4">
        <v>13745</v>
      </c>
      <c r="D3487" t="s" s="4">
        <v>13746</v>
      </c>
      <c r="E3487" t="s" s="4">
        <v>7304</v>
      </c>
    </row>
    <row r="3488" ht="45.0" customHeight="true">
      <c r="A3488" t="s" s="4">
        <v>4047</v>
      </c>
      <c r="B3488" t="s" s="4">
        <v>18631</v>
      </c>
      <c r="C3488" t="s" s="4">
        <v>13745</v>
      </c>
      <c r="D3488" t="s" s="4">
        <v>13798</v>
      </c>
      <c r="E3488" t="s" s="4">
        <v>18632</v>
      </c>
    </row>
    <row r="3489" ht="45.0" customHeight="true">
      <c r="A3489" t="s" s="4">
        <v>4051</v>
      </c>
      <c r="B3489" t="s" s="4">
        <v>18633</v>
      </c>
      <c r="C3489" t="s" s="4">
        <v>13745</v>
      </c>
      <c r="D3489" t="s" s="4">
        <v>13746</v>
      </c>
      <c r="E3489" t="s" s="4">
        <v>10957</v>
      </c>
    </row>
    <row r="3490" ht="45.0" customHeight="true">
      <c r="A3490" t="s" s="4">
        <v>4051</v>
      </c>
      <c r="B3490" t="s" s="4">
        <v>18634</v>
      </c>
      <c r="C3490" t="s" s="4">
        <v>13745</v>
      </c>
      <c r="D3490" t="s" s="4">
        <v>13746</v>
      </c>
      <c r="E3490" t="s" s="4">
        <v>13906</v>
      </c>
    </row>
    <row r="3491" ht="45.0" customHeight="true">
      <c r="A3491" t="s" s="4">
        <v>4051</v>
      </c>
      <c r="B3491" t="s" s="4">
        <v>18635</v>
      </c>
      <c r="C3491" t="s" s="4">
        <v>13745</v>
      </c>
      <c r="D3491" t="s" s="4">
        <v>13746</v>
      </c>
      <c r="E3491" t="s" s="4">
        <v>10292</v>
      </c>
    </row>
    <row r="3492" ht="45.0" customHeight="true">
      <c r="A3492" t="s" s="4">
        <v>4051</v>
      </c>
      <c r="B3492" t="s" s="4">
        <v>18636</v>
      </c>
      <c r="C3492" t="s" s="4">
        <v>13745</v>
      </c>
      <c r="D3492" t="s" s="4">
        <v>13746</v>
      </c>
      <c r="E3492" t="s" s="4">
        <v>14269</v>
      </c>
    </row>
    <row r="3493" ht="45.0" customHeight="true">
      <c r="A3493" t="s" s="4">
        <v>4051</v>
      </c>
      <c r="B3493" t="s" s="4">
        <v>18637</v>
      </c>
      <c r="C3493" t="s" s="4">
        <v>13745</v>
      </c>
      <c r="D3493" t="s" s="4">
        <v>13746</v>
      </c>
      <c r="E3493" t="s" s="4">
        <v>13792</v>
      </c>
    </row>
    <row r="3494" ht="45.0" customHeight="true">
      <c r="A3494" t="s" s="4">
        <v>4051</v>
      </c>
      <c r="B3494" t="s" s="4">
        <v>18638</v>
      </c>
      <c r="C3494" t="s" s="4">
        <v>13745</v>
      </c>
      <c r="D3494" t="s" s="4">
        <v>13746</v>
      </c>
      <c r="E3494" t="s" s="4">
        <v>14859</v>
      </c>
    </row>
    <row r="3495" ht="45.0" customHeight="true">
      <c r="A3495" t="s" s="4">
        <v>4051</v>
      </c>
      <c r="B3495" t="s" s="4">
        <v>18639</v>
      </c>
      <c r="C3495" t="s" s="4">
        <v>13745</v>
      </c>
      <c r="D3495" t="s" s="4">
        <v>13798</v>
      </c>
      <c r="E3495" t="s" s="4">
        <v>18640</v>
      </c>
    </row>
    <row r="3496" ht="45.0" customHeight="true">
      <c r="A3496" t="s" s="4">
        <v>4056</v>
      </c>
      <c r="B3496" t="s" s="4">
        <v>18641</v>
      </c>
      <c r="C3496" t="s" s="4">
        <v>13745</v>
      </c>
      <c r="D3496" t="s" s="4">
        <v>13749</v>
      </c>
      <c r="E3496" t="s" s="4">
        <v>17813</v>
      </c>
    </row>
    <row r="3497" ht="45.0" customHeight="true">
      <c r="A3497" t="s" s="4">
        <v>4056</v>
      </c>
      <c r="B3497" t="s" s="4">
        <v>18642</v>
      </c>
      <c r="C3497" t="s" s="4">
        <v>13745</v>
      </c>
      <c r="D3497" t="s" s="4">
        <v>13749</v>
      </c>
      <c r="E3497" t="s" s="4">
        <v>17815</v>
      </c>
    </row>
    <row r="3498" ht="45.0" customHeight="true">
      <c r="A3498" t="s" s="4">
        <v>4058</v>
      </c>
      <c r="B3498" t="s" s="4">
        <v>18643</v>
      </c>
      <c r="C3498" t="s" s="4">
        <v>13745</v>
      </c>
      <c r="D3498" t="s" s="4">
        <v>13798</v>
      </c>
      <c r="E3498" t="s" s="4">
        <v>18644</v>
      </c>
    </row>
    <row r="3499" ht="45.0" customHeight="true">
      <c r="A3499" t="s" s="4">
        <v>4058</v>
      </c>
      <c r="B3499" t="s" s="4">
        <v>18645</v>
      </c>
      <c r="C3499" t="s" s="4">
        <v>13745</v>
      </c>
      <c r="D3499" t="s" s="4">
        <v>13749</v>
      </c>
      <c r="E3499" t="s" s="4">
        <v>18646</v>
      </c>
    </row>
    <row r="3500" ht="45.0" customHeight="true">
      <c r="A3500" t="s" s="4">
        <v>4061</v>
      </c>
      <c r="B3500" t="s" s="4">
        <v>18647</v>
      </c>
      <c r="C3500" t="s" s="4">
        <v>13745</v>
      </c>
      <c r="D3500" t="s" s="4">
        <v>13798</v>
      </c>
      <c r="E3500" t="s" s="4">
        <v>18648</v>
      </c>
    </row>
    <row r="3501" ht="45.0" customHeight="true">
      <c r="A3501" t="s" s="4">
        <v>4061</v>
      </c>
      <c r="B3501" t="s" s="4">
        <v>18649</v>
      </c>
      <c r="C3501" t="s" s="4">
        <v>13745</v>
      </c>
      <c r="D3501" t="s" s="4">
        <v>13749</v>
      </c>
      <c r="E3501" t="s" s="4">
        <v>18650</v>
      </c>
    </row>
    <row r="3502" ht="45.0" customHeight="true">
      <c r="A3502" t="s" s="4">
        <v>4061</v>
      </c>
      <c r="B3502" t="s" s="4">
        <v>18651</v>
      </c>
      <c r="C3502" t="s" s="4">
        <v>13745</v>
      </c>
      <c r="D3502" t="s" s="4">
        <v>13749</v>
      </c>
      <c r="E3502" t="s" s="4">
        <v>18652</v>
      </c>
    </row>
    <row r="3503" ht="45.0" customHeight="true">
      <c r="A3503" t="s" s="4">
        <v>4064</v>
      </c>
      <c r="B3503" t="s" s="4">
        <v>18653</v>
      </c>
      <c r="C3503" t="s" s="4">
        <v>13745</v>
      </c>
      <c r="D3503" t="s" s="4">
        <v>13760</v>
      </c>
      <c r="E3503" t="s" s="4">
        <v>2922</v>
      </c>
    </row>
    <row r="3504" ht="45.0" customHeight="true">
      <c r="A3504" t="s" s="4">
        <v>4064</v>
      </c>
      <c r="B3504" t="s" s="4">
        <v>18654</v>
      </c>
      <c r="C3504" t="s" s="4">
        <v>13745</v>
      </c>
      <c r="D3504" t="s" s="4">
        <v>13760</v>
      </c>
      <c r="E3504" t="s" s="4">
        <v>2922</v>
      </c>
    </row>
    <row r="3505" ht="45.0" customHeight="true">
      <c r="A3505" t="s" s="4">
        <v>4064</v>
      </c>
      <c r="B3505" t="s" s="4">
        <v>18655</v>
      </c>
      <c r="C3505" t="s" s="4">
        <v>13745</v>
      </c>
      <c r="D3505" t="s" s="4">
        <v>13746</v>
      </c>
      <c r="E3505" t="s" s="4">
        <v>18656</v>
      </c>
    </row>
    <row r="3506" ht="45.0" customHeight="true">
      <c r="A3506" t="s" s="4">
        <v>4064</v>
      </c>
      <c r="B3506" t="s" s="4">
        <v>18657</v>
      </c>
      <c r="C3506" t="s" s="4">
        <v>13745</v>
      </c>
      <c r="D3506" t="s" s="4">
        <v>13746</v>
      </c>
      <c r="E3506" t="s" s="4">
        <v>14059</v>
      </c>
    </row>
    <row r="3507" ht="45.0" customHeight="true">
      <c r="A3507" t="s" s="4">
        <v>4064</v>
      </c>
      <c r="B3507" t="s" s="4">
        <v>18658</v>
      </c>
      <c r="C3507" t="s" s="4">
        <v>13745</v>
      </c>
      <c r="D3507" t="s" s="4">
        <v>13746</v>
      </c>
      <c r="E3507" t="s" s="4">
        <v>18659</v>
      </c>
    </row>
    <row r="3508" ht="45.0" customHeight="true">
      <c r="A3508" t="s" s="4">
        <v>4064</v>
      </c>
      <c r="B3508" t="s" s="4">
        <v>18660</v>
      </c>
      <c r="C3508" t="s" s="4">
        <v>13745</v>
      </c>
      <c r="D3508" t="s" s="4">
        <v>13749</v>
      </c>
      <c r="E3508" t="s" s="4">
        <v>2184</v>
      </c>
    </row>
    <row r="3509" ht="45.0" customHeight="true">
      <c r="A3509" t="s" s="4">
        <v>4067</v>
      </c>
      <c r="B3509" t="s" s="4">
        <v>18661</v>
      </c>
      <c r="C3509" t="s" s="4">
        <v>13745</v>
      </c>
      <c r="D3509" t="s" s="4">
        <v>13756</v>
      </c>
      <c r="E3509" t="s" s="4">
        <v>18662</v>
      </c>
    </row>
    <row r="3510" ht="45.0" customHeight="true">
      <c r="A3510" t="s" s="4">
        <v>4067</v>
      </c>
      <c r="B3510" t="s" s="4">
        <v>18663</v>
      </c>
      <c r="C3510" t="s" s="4">
        <v>13745</v>
      </c>
      <c r="D3510" t="s" s="4">
        <v>13756</v>
      </c>
      <c r="E3510" t="s" s="4">
        <v>14007</v>
      </c>
    </row>
    <row r="3511" ht="45.0" customHeight="true">
      <c r="A3511" t="s" s="4">
        <v>4067</v>
      </c>
      <c r="B3511" t="s" s="4">
        <v>18664</v>
      </c>
      <c r="C3511" t="s" s="4">
        <v>13745</v>
      </c>
      <c r="D3511" t="s" s="4">
        <v>13756</v>
      </c>
      <c r="E3511" t="s" s="4">
        <v>13772</v>
      </c>
    </row>
    <row r="3512" ht="45.0" customHeight="true">
      <c r="A3512" t="s" s="4">
        <v>4067</v>
      </c>
      <c r="B3512" t="s" s="4">
        <v>18665</v>
      </c>
      <c r="C3512" t="s" s="4">
        <v>13745</v>
      </c>
      <c r="D3512" t="s" s="4">
        <v>13853</v>
      </c>
      <c r="E3512" t="s" s="4">
        <v>15219</v>
      </c>
    </row>
    <row r="3513" ht="45.0" customHeight="true">
      <c r="A3513" t="s" s="4">
        <v>4067</v>
      </c>
      <c r="B3513" t="s" s="4">
        <v>18666</v>
      </c>
      <c r="C3513" t="s" s="4">
        <v>13745</v>
      </c>
      <c r="D3513" t="s" s="4">
        <v>13853</v>
      </c>
      <c r="E3513" t="s" s="4">
        <v>14638</v>
      </c>
    </row>
    <row r="3514" ht="45.0" customHeight="true">
      <c r="A3514" t="s" s="4">
        <v>4067</v>
      </c>
      <c r="B3514" t="s" s="4">
        <v>18667</v>
      </c>
      <c r="C3514" t="s" s="4">
        <v>13745</v>
      </c>
      <c r="D3514" t="s" s="4">
        <v>13853</v>
      </c>
      <c r="E3514" t="s" s="4">
        <v>14643</v>
      </c>
    </row>
    <row r="3515" ht="45.0" customHeight="true">
      <c r="A3515" t="s" s="4">
        <v>4067</v>
      </c>
      <c r="B3515" t="s" s="4">
        <v>18668</v>
      </c>
      <c r="C3515" t="s" s="4">
        <v>13745</v>
      </c>
      <c r="D3515" t="s" s="4">
        <v>13853</v>
      </c>
      <c r="E3515" t="s" s="4">
        <v>8029</v>
      </c>
    </row>
    <row r="3516" ht="45.0" customHeight="true">
      <c r="A3516" t="s" s="4">
        <v>4067</v>
      </c>
      <c r="B3516" t="s" s="4">
        <v>18669</v>
      </c>
      <c r="C3516" t="s" s="4">
        <v>13745</v>
      </c>
      <c r="D3516" t="s" s="4">
        <v>13853</v>
      </c>
      <c r="E3516" t="s" s="4">
        <v>15355</v>
      </c>
    </row>
    <row r="3517" ht="45.0" customHeight="true">
      <c r="A3517" t="s" s="4">
        <v>4067</v>
      </c>
      <c r="B3517" t="s" s="4">
        <v>18670</v>
      </c>
      <c r="C3517" t="s" s="4">
        <v>13745</v>
      </c>
      <c r="D3517" t="s" s="4">
        <v>13853</v>
      </c>
      <c r="E3517" t="s" s="4">
        <v>18671</v>
      </c>
    </row>
    <row r="3518" ht="45.0" customHeight="true">
      <c r="A3518" t="s" s="4">
        <v>4067</v>
      </c>
      <c r="B3518" t="s" s="4">
        <v>18672</v>
      </c>
      <c r="C3518" t="s" s="4">
        <v>13745</v>
      </c>
      <c r="D3518" t="s" s="4">
        <v>13746</v>
      </c>
      <c r="E3518" t="s" s="4">
        <v>18167</v>
      </c>
    </row>
    <row r="3519" ht="45.0" customHeight="true">
      <c r="A3519" t="s" s="4">
        <v>4067</v>
      </c>
      <c r="B3519" t="s" s="4">
        <v>18673</v>
      </c>
      <c r="C3519" t="s" s="4">
        <v>13745</v>
      </c>
      <c r="D3519" t="s" s="4">
        <v>13746</v>
      </c>
      <c r="E3519" t="s" s="4">
        <v>14745</v>
      </c>
    </row>
    <row r="3520" ht="45.0" customHeight="true">
      <c r="A3520" t="s" s="4">
        <v>4067</v>
      </c>
      <c r="B3520" t="s" s="4">
        <v>18674</v>
      </c>
      <c r="C3520" t="s" s="4">
        <v>13745</v>
      </c>
      <c r="D3520" t="s" s="4">
        <v>13746</v>
      </c>
      <c r="E3520" t="s" s="4">
        <v>18675</v>
      </c>
    </row>
    <row r="3521" ht="45.0" customHeight="true">
      <c r="A3521" t="s" s="4">
        <v>4067</v>
      </c>
      <c r="B3521" t="s" s="4">
        <v>18676</v>
      </c>
      <c r="C3521" t="s" s="4">
        <v>13745</v>
      </c>
      <c r="D3521" t="s" s="4">
        <v>13746</v>
      </c>
      <c r="E3521" t="s" s="4">
        <v>18677</v>
      </c>
    </row>
    <row r="3522" ht="45.0" customHeight="true">
      <c r="A3522" t="s" s="4">
        <v>4067</v>
      </c>
      <c r="B3522" t="s" s="4">
        <v>18678</v>
      </c>
      <c r="C3522" t="s" s="4">
        <v>13745</v>
      </c>
      <c r="D3522" t="s" s="4">
        <v>13746</v>
      </c>
      <c r="E3522" t="s" s="4">
        <v>2909</v>
      </c>
    </row>
    <row r="3523" ht="45.0" customHeight="true">
      <c r="A3523" t="s" s="4">
        <v>4070</v>
      </c>
      <c r="B3523" t="s" s="4">
        <v>18679</v>
      </c>
      <c r="C3523" t="s" s="4">
        <v>13745</v>
      </c>
      <c r="D3523" t="s" s="4">
        <v>13760</v>
      </c>
      <c r="E3523" t="s" s="4">
        <v>15905</v>
      </c>
    </row>
    <row r="3524" ht="45.0" customHeight="true">
      <c r="A3524" t="s" s="4">
        <v>4070</v>
      </c>
      <c r="B3524" t="s" s="4">
        <v>18680</v>
      </c>
      <c r="C3524" t="s" s="4">
        <v>13745</v>
      </c>
      <c r="D3524" t="s" s="4">
        <v>13760</v>
      </c>
      <c r="E3524" t="s" s="4">
        <v>15905</v>
      </c>
    </row>
    <row r="3525" ht="45.0" customHeight="true">
      <c r="A3525" t="s" s="4">
        <v>4070</v>
      </c>
      <c r="B3525" t="s" s="4">
        <v>18681</v>
      </c>
      <c r="C3525" t="s" s="4">
        <v>13745</v>
      </c>
      <c r="D3525" t="s" s="4">
        <v>13760</v>
      </c>
      <c r="E3525" t="s" s="4">
        <v>15905</v>
      </c>
    </row>
    <row r="3526" ht="45.0" customHeight="true">
      <c r="A3526" t="s" s="4">
        <v>4070</v>
      </c>
      <c r="B3526" t="s" s="4">
        <v>18682</v>
      </c>
      <c r="C3526" t="s" s="4">
        <v>13745</v>
      </c>
      <c r="D3526" t="s" s="4">
        <v>13760</v>
      </c>
      <c r="E3526" t="s" s="4">
        <v>15905</v>
      </c>
    </row>
    <row r="3527" ht="45.0" customHeight="true">
      <c r="A3527" t="s" s="4">
        <v>4070</v>
      </c>
      <c r="B3527" t="s" s="4">
        <v>18683</v>
      </c>
      <c r="C3527" t="s" s="4">
        <v>13745</v>
      </c>
      <c r="D3527" t="s" s="4">
        <v>13760</v>
      </c>
      <c r="E3527" t="s" s="4">
        <v>15905</v>
      </c>
    </row>
    <row r="3528" ht="45.0" customHeight="true">
      <c r="A3528" t="s" s="4">
        <v>4070</v>
      </c>
      <c r="B3528" t="s" s="4">
        <v>18684</v>
      </c>
      <c r="C3528" t="s" s="4">
        <v>13745</v>
      </c>
      <c r="D3528" t="s" s="4">
        <v>13746</v>
      </c>
      <c r="E3528" t="s" s="4">
        <v>14739</v>
      </c>
    </row>
    <row r="3529" ht="45.0" customHeight="true">
      <c r="A3529" t="s" s="4">
        <v>4070</v>
      </c>
      <c r="B3529" t="s" s="4">
        <v>18685</v>
      </c>
      <c r="C3529" t="s" s="4">
        <v>13745</v>
      </c>
      <c r="D3529" t="s" s="4">
        <v>13746</v>
      </c>
      <c r="E3529" t="s" s="4">
        <v>1548</v>
      </c>
    </row>
    <row r="3530" ht="45.0" customHeight="true">
      <c r="A3530" t="s" s="4">
        <v>4070</v>
      </c>
      <c r="B3530" t="s" s="4">
        <v>18686</v>
      </c>
      <c r="C3530" t="s" s="4">
        <v>13745</v>
      </c>
      <c r="D3530" t="s" s="4">
        <v>13746</v>
      </c>
      <c r="E3530" t="s" s="4">
        <v>14073</v>
      </c>
    </row>
    <row r="3531" ht="45.0" customHeight="true">
      <c r="A3531" t="s" s="4">
        <v>4070</v>
      </c>
      <c r="B3531" t="s" s="4">
        <v>18687</v>
      </c>
      <c r="C3531" t="s" s="4">
        <v>13745</v>
      </c>
      <c r="D3531" t="s" s="4">
        <v>13746</v>
      </c>
      <c r="E3531" t="s" s="4">
        <v>13886</v>
      </c>
    </row>
    <row r="3532" ht="45.0" customHeight="true">
      <c r="A3532" t="s" s="4">
        <v>4070</v>
      </c>
      <c r="B3532" t="s" s="4">
        <v>18688</v>
      </c>
      <c r="C3532" t="s" s="4">
        <v>13745</v>
      </c>
      <c r="D3532" t="s" s="4">
        <v>13746</v>
      </c>
      <c r="E3532" t="s" s="4">
        <v>16937</v>
      </c>
    </row>
    <row r="3533" ht="45.0" customHeight="true">
      <c r="A3533" t="s" s="4">
        <v>4070</v>
      </c>
      <c r="B3533" t="s" s="4">
        <v>18689</v>
      </c>
      <c r="C3533" t="s" s="4">
        <v>13745</v>
      </c>
      <c r="D3533" t="s" s="4">
        <v>13746</v>
      </c>
      <c r="E3533" t="s" s="4">
        <v>18690</v>
      </c>
    </row>
    <row r="3534" ht="45.0" customHeight="true">
      <c r="A3534" t="s" s="4">
        <v>4070</v>
      </c>
      <c r="B3534" t="s" s="4">
        <v>18691</v>
      </c>
      <c r="C3534" t="s" s="4">
        <v>13745</v>
      </c>
      <c r="D3534" t="s" s="4">
        <v>13746</v>
      </c>
      <c r="E3534" t="s" s="4">
        <v>18692</v>
      </c>
    </row>
    <row r="3535" ht="45.0" customHeight="true">
      <c r="A3535" t="s" s="4">
        <v>4070</v>
      </c>
      <c r="B3535" t="s" s="4">
        <v>18693</v>
      </c>
      <c r="C3535" t="s" s="4">
        <v>13745</v>
      </c>
      <c r="D3535" t="s" s="4">
        <v>13746</v>
      </c>
      <c r="E3535" t="s" s="4">
        <v>3611</v>
      </c>
    </row>
    <row r="3536" ht="45.0" customHeight="true">
      <c r="A3536" t="s" s="4">
        <v>4070</v>
      </c>
      <c r="B3536" t="s" s="4">
        <v>18694</v>
      </c>
      <c r="C3536" t="s" s="4">
        <v>13745</v>
      </c>
      <c r="D3536" t="s" s="4">
        <v>13746</v>
      </c>
      <c r="E3536" t="s" s="4">
        <v>14674</v>
      </c>
    </row>
    <row r="3537" ht="45.0" customHeight="true">
      <c r="A3537" t="s" s="4">
        <v>4070</v>
      </c>
      <c r="B3537" t="s" s="4">
        <v>18695</v>
      </c>
      <c r="C3537" t="s" s="4">
        <v>13745</v>
      </c>
      <c r="D3537" t="s" s="4">
        <v>13760</v>
      </c>
      <c r="E3537" t="s" s="4">
        <v>15905</v>
      </c>
    </row>
    <row r="3538" ht="45.0" customHeight="true">
      <c r="A3538" t="s" s="4">
        <v>4070</v>
      </c>
      <c r="B3538" t="s" s="4">
        <v>18696</v>
      </c>
      <c r="C3538" t="s" s="4">
        <v>13745</v>
      </c>
      <c r="D3538" t="s" s="4">
        <v>13746</v>
      </c>
      <c r="E3538" t="s" s="4">
        <v>13886</v>
      </c>
    </row>
    <row r="3539" ht="45.0" customHeight="true">
      <c r="A3539" t="s" s="4">
        <v>4070</v>
      </c>
      <c r="B3539" t="s" s="4">
        <v>18697</v>
      </c>
      <c r="C3539" t="s" s="4">
        <v>13745</v>
      </c>
      <c r="D3539" t="s" s="4">
        <v>13746</v>
      </c>
      <c r="E3539" t="s" s="4">
        <v>18698</v>
      </c>
    </row>
    <row r="3540" ht="45.0" customHeight="true">
      <c r="A3540" t="s" s="4">
        <v>4073</v>
      </c>
      <c r="B3540" t="s" s="4">
        <v>18699</v>
      </c>
      <c r="C3540" t="s" s="4">
        <v>13745</v>
      </c>
      <c r="D3540" t="s" s="4">
        <v>13760</v>
      </c>
      <c r="E3540" t="s" s="4">
        <v>15905</v>
      </c>
    </row>
    <row r="3541" ht="45.0" customHeight="true">
      <c r="A3541" t="s" s="4">
        <v>4073</v>
      </c>
      <c r="B3541" t="s" s="4">
        <v>18700</v>
      </c>
      <c r="C3541" t="s" s="4">
        <v>13745</v>
      </c>
      <c r="D3541" t="s" s="4">
        <v>13760</v>
      </c>
      <c r="E3541" t="s" s="4">
        <v>2982</v>
      </c>
    </row>
    <row r="3542" ht="45.0" customHeight="true">
      <c r="A3542" t="s" s="4">
        <v>4073</v>
      </c>
      <c r="B3542" t="s" s="4">
        <v>18701</v>
      </c>
      <c r="C3542" t="s" s="4">
        <v>13745</v>
      </c>
      <c r="D3542" t="s" s="4">
        <v>13746</v>
      </c>
      <c r="E3542" t="s" s="4">
        <v>16749</v>
      </c>
    </row>
    <row r="3543" ht="45.0" customHeight="true">
      <c r="A3543" t="s" s="4">
        <v>4073</v>
      </c>
      <c r="B3543" t="s" s="4">
        <v>18702</v>
      </c>
      <c r="C3543" t="s" s="4">
        <v>13745</v>
      </c>
      <c r="D3543" t="s" s="4">
        <v>13746</v>
      </c>
      <c r="E3543" t="s" s="4">
        <v>14384</v>
      </c>
    </row>
    <row r="3544" ht="45.0" customHeight="true">
      <c r="A3544" t="s" s="4">
        <v>4073</v>
      </c>
      <c r="B3544" t="s" s="4">
        <v>18703</v>
      </c>
      <c r="C3544" t="s" s="4">
        <v>13745</v>
      </c>
      <c r="D3544" t="s" s="4">
        <v>13746</v>
      </c>
      <c r="E3544" t="s" s="4">
        <v>4033</v>
      </c>
    </row>
    <row r="3545" ht="45.0" customHeight="true">
      <c r="A3545" t="s" s="4">
        <v>4073</v>
      </c>
      <c r="B3545" t="s" s="4">
        <v>18704</v>
      </c>
      <c r="C3545" t="s" s="4">
        <v>13745</v>
      </c>
      <c r="D3545" t="s" s="4">
        <v>13746</v>
      </c>
      <c r="E3545" t="s" s="4">
        <v>18705</v>
      </c>
    </row>
    <row r="3546" ht="45.0" customHeight="true">
      <c r="A3546" t="s" s="4">
        <v>4073</v>
      </c>
      <c r="B3546" t="s" s="4">
        <v>18706</v>
      </c>
      <c r="C3546" t="s" s="4">
        <v>13745</v>
      </c>
      <c r="D3546" t="s" s="4">
        <v>13746</v>
      </c>
      <c r="E3546" t="s" s="4">
        <v>18707</v>
      </c>
    </row>
    <row r="3547" ht="45.0" customHeight="true">
      <c r="A3547" t="s" s="4">
        <v>4076</v>
      </c>
      <c r="B3547" t="s" s="4">
        <v>18708</v>
      </c>
      <c r="C3547" t="s" s="4">
        <v>13745</v>
      </c>
      <c r="D3547" t="s" s="4">
        <v>13760</v>
      </c>
      <c r="E3547" t="s" s="4">
        <v>9745</v>
      </c>
    </row>
    <row r="3548" ht="45.0" customHeight="true">
      <c r="A3548" t="s" s="4">
        <v>4076</v>
      </c>
      <c r="B3548" t="s" s="4">
        <v>18709</v>
      </c>
      <c r="C3548" t="s" s="4">
        <v>13745</v>
      </c>
      <c r="D3548" t="s" s="4">
        <v>13760</v>
      </c>
      <c r="E3548" t="s" s="4">
        <v>14314</v>
      </c>
    </row>
    <row r="3549" ht="45.0" customHeight="true">
      <c r="A3549" t="s" s="4">
        <v>4076</v>
      </c>
      <c r="B3549" t="s" s="4">
        <v>18710</v>
      </c>
      <c r="C3549" t="s" s="4">
        <v>13745</v>
      </c>
      <c r="D3549" t="s" s="4">
        <v>13760</v>
      </c>
      <c r="E3549" t="s" s="4">
        <v>13826</v>
      </c>
    </row>
    <row r="3550" ht="45.0" customHeight="true">
      <c r="A3550" t="s" s="4">
        <v>4076</v>
      </c>
      <c r="B3550" t="s" s="4">
        <v>18711</v>
      </c>
      <c r="C3550" t="s" s="4">
        <v>13745</v>
      </c>
      <c r="D3550" t="s" s="4">
        <v>13746</v>
      </c>
      <c r="E3550" t="s" s="4">
        <v>2973</v>
      </c>
    </row>
    <row r="3551" ht="45.0" customHeight="true">
      <c r="A3551" t="s" s="4">
        <v>4076</v>
      </c>
      <c r="B3551" t="s" s="4">
        <v>18712</v>
      </c>
      <c r="C3551" t="s" s="4">
        <v>13745</v>
      </c>
      <c r="D3551" t="s" s="4">
        <v>13746</v>
      </c>
      <c r="E3551" t="s" s="4">
        <v>13784</v>
      </c>
    </row>
    <row r="3552" ht="45.0" customHeight="true">
      <c r="A3552" t="s" s="4">
        <v>4076</v>
      </c>
      <c r="B3552" t="s" s="4">
        <v>18713</v>
      </c>
      <c r="C3552" t="s" s="4">
        <v>13745</v>
      </c>
      <c r="D3552" t="s" s="4">
        <v>13746</v>
      </c>
      <c r="E3552" t="s" s="4">
        <v>16435</v>
      </c>
    </row>
    <row r="3553" ht="45.0" customHeight="true">
      <c r="A3553" t="s" s="4">
        <v>4076</v>
      </c>
      <c r="B3553" t="s" s="4">
        <v>18714</v>
      </c>
      <c r="C3553" t="s" s="4">
        <v>13745</v>
      </c>
      <c r="D3553" t="s" s="4">
        <v>13746</v>
      </c>
      <c r="E3553" t="s" s="4">
        <v>17380</v>
      </c>
    </row>
    <row r="3554" ht="45.0" customHeight="true">
      <c r="A3554" t="s" s="4">
        <v>4076</v>
      </c>
      <c r="B3554" t="s" s="4">
        <v>18715</v>
      </c>
      <c r="C3554" t="s" s="4">
        <v>13745</v>
      </c>
      <c r="D3554" t="s" s="4">
        <v>13746</v>
      </c>
      <c r="E3554" t="s" s="4">
        <v>13839</v>
      </c>
    </row>
    <row r="3555" ht="45.0" customHeight="true">
      <c r="A3555" t="s" s="4">
        <v>4079</v>
      </c>
      <c r="B3555" t="s" s="4">
        <v>18716</v>
      </c>
      <c r="C3555" t="s" s="4">
        <v>13745</v>
      </c>
      <c r="D3555" t="s" s="4">
        <v>14817</v>
      </c>
      <c r="E3555" t="s" s="4">
        <v>4080</v>
      </c>
    </row>
    <row r="3556" ht="45.0" customHeight="true">
      <c r="A3556" t="s" s="4">
        <v>4082</v>
      </c>
      <c r="B3556" t="s" s="4">
        <v>18717</v>
      </c>
      <c r="C3556" t="s" s="4">
        <v>13745</v>
      </c>
      <c r="D3556" t="s" s="4">
        <v>13760</v>
      </c>
      <c r="E3556" t="s" s="4">
        <v>9745</v>
      </c>
    </row>
    <row r="3557" ht="45.0" customHeight="true">
      <c r="A3557" t="s" s="4">
        <v>4082</v>
      </c>
      <c r="B3557" t="s" s="4">
        <v>18718</v>
      </c>
      <c r="C3557" t="s" s="4">
        <v>13745</v>
      </c>
      <c r="D3557" t="s" s="4">
        <v>13746</v>
      </c>
      <c r="E3557" t="s" s="4">
        <v>10731</v>
      </c>
    </row>
    <row r="3558" ht="45.0" customHeight="true">
      <c r="A3558" t="s" s="4">
        <v>4082</v>
      </c>
      <c r="B3558" t="s" s="4">
        <v>18719</v>
      </c>
      <c r="C3558" t="s" s="4">
        <v>13745</v>
      </c>
      <c r="D3558" t="s" s="4">
        <v>13746</v>
      </c>
      <c r="E3558" t="s" s="4">
        <v>17380</v>
      </c>
    </row>
    <row r="3559" ht="45.0" customHeight="true">
      <c r="A3559" t="s" s="4">
        <v>4082</v>
      </c>
      <c r="B3559" t="s" s="4">
        <v>18720</v>
      </c>
      <c r="C3559" t="s" s="4">
        <v>13745</v>
      </c>
      <c r="D3559" t="s" s="4">
        <v>13746</v>
      </c>
      <c r="E3559" t="s" s="4">
        <v>15135</v>
      </c>
    </row>
    <row r="3560" ht="45.0" customHeight="true">
      <c r="A3560" t="s" s="4">
        <v>4082</v>
      </c>
      <c r="B3560" t="s" s="4">
        <v>18721</v>
      </c>
      <c r="C3560" t="s" s="4">
        <v>13745</v>
      </c>
      <c r="D3560" t="s" s="4">
        <v>13746</v>
      </c>
      <c r="E3560" t="s" s="4">
        <v>14069</v>
      </c>
    </row>
    <row r="3561" ht="45.0" customHeight="true">
      <c r="A3561" t="s" s="4">
        <v>4082</v>
      </c>
      <c r="B3561" t="s" s="4">
        <v>18722</v>
      </c>
      <c r="C3561" t="s" s="4">
        <v>13745</v>
      </c>
      <c r="D3561" t="s" s="4">
        <v>13746</v>
      </c>
      <c r="E3561" t="s" s="4">
        <v>14022</v>
      </c>
    </row>
    <row r="3562" ht="45.0" customHeight="true">
      <c r="A3562" t="s" s="4">
        <v>4082</v>
      </c>
      <c r="B3562" t="s" s="4">
        <v>18723</v>
      </c>
      <c r="C3562" t="s" s="4">
        <v>13745</v>
      </c>
      <c r="D3562" t="s" s="4">
        <v>13746</v>
      </c>
      <c r="E3562" t="s" s="4">
        <v>13835</v>
      </c>
    </row>
    <row r="3563" ht="45.0" customHeight="true">
      <c r="A3563" t="s" s="4">
        <v>4085</v>
      </c>
      <c r="B3563" t="s" s="4">
        <v>18724</v>
      </c>
      <c r="C3563" t="s" s="4">
        <v>13745</v>
      </c>
      <c r="D3563" t="s" s="4">
        <v>13746</v>
      </c>
      <c r="E3563" t="s" s="4">
        <v>18725</v>
      </c>
    </row>
    <row r="3564" ht="45.0" customHeight="true">
      <c r="A3564" t="s" s="4">
        <v>4085</v>
      </c>
      <c r="B3564" t="s" s="4">
        <v>18726</v>
      </c>
      <c r="C3564" t="s" s="4">
        <v>13745</v>
      </c>
      <c r="D3564" t="s" s="4">
        <v>13746</v>
      </c>
      <c r="E3564" t="s" s="4">
        <v>14284</v>
      </c>
    </row>
    <row r="3565" ht="45.0" customHeight="true">
      <c r="A3565" t="s" s="4">
        <v>4088</v>
      </c>
      <c r="B3565" t="s" s="4">
        <v>18727</v>
      </c>
      <c r="C3565" t="s" s="4">
        <v>13745</v>
      </c>
      <c r="D3565" t="s" s="4">
        <v>13746</v>
      </c>
      <c r="E3565" t="s" s="4">
        <v>7304</v>
      </c>
    </row>
    <row r="3566" ht="45.0" customHeight="true">
      <c r="A3566" t="s" s="4">
        <v>4088</v>
      </c>
      <c r="B3566" t="s" s="4">
        <v>18728</v>
      </c>
      <c r="C3566" t="s" s="4">
        <v>13745</v>
      </c>
      <c r="D3566" t="s" s="4">
        <v>13746</v>
      </c>
      <c r="E3566" t="s" s="4">
        <v>18164</v>
      </c>
    </row>
    <row r="3567" ht="45.0" customHeight="true">
      <c r="A3567" t="s" s="4">
        <v>4088</v>
      </c>
      <c r="B3567" t="s" s="4">
        <v>18729</v>
      </c>
      <c r="C3567" t="s" s="4">
        <v>13745</v>
      </c>
      <c r="D3567" t="s" s="4">
        <v>13746</v>
      </c>
      <c r="E3567" t="s" s="4">
        <v>15745</v>
      </c>
    </row>
    <row r="3568" ht="45.0" customHeight="true">
      <c r="A3568" t="s" s="4">
        <v>4091</v>
      </c>
      <c r="B3568" t="s" s="4">
        <v>18730</v>
      </c>
      <c r="C3568" t="s" s="4">
        <v>13745</v>
      </c>
      <c r="D3568" t="s" s="4">
        <v>13760</v>
      </c>
      <c r="E3568" t="s" s="4">
        <v>9745</v>
      </c>
    </row>
    <row r="3569" ht="45.0" customHeight="true">
      <c r="A3569" t="s" s="4">
        <v>4091</v>
      </c>
      <c r="B3569" t="s" s="4">
        <v>18731</v>
      </c>
      <c r="C3569" t="s" s="4">
        <v>13745</v>
      </c>
      <c r="D3569" t="s" s="4">
        <v>13760</v>
      </c>
      <c r="E3569" t="s" s="4">
        <v>9745</v>
      </c>
    </row>
    <row r="3570" ht="45.0" customHeight="true">
      <c r="A3570" t="s" s="4">
        <v>4091</v>
      </c>
      <c r="B3570" t="s" s="4">
        <v>18732</v>
      </c>
      <c r="C3570" t="s" s="4">
        <v>13745</v>
      </c>
      <c r="D3570" t="s" s="4">
        <v>13746</v>
      </c>
      <c r="E3570" t="s" s="4">
        <v>15089</v>
      </c>
    </row>
    <row r="3571" ht="45.0" customHeight="true">
      <c r="A3571" t="s" s="4">
        <v>4094</v>
      </c>
      <c r="B3571" t="s" s="4">
        <v>18733</v>
      </c>
      <c r="C3571" t="s" s="4">
        <v>13745</v>
      </c>
      <c r="D3571" t="s" s="4">
        <v>13760</v>
      </c>
      <c r="E3571" t="s" s="4">
        <v>9745</v>
      </c>
    </row>
    <row r="3572" ht="45.0" customHeight="true">
      <c r="A3572" t="s" s="4">
        <v>4094</v>
      </c>
      <c r="B3572" t="s" s="4">
        <v>18734</v>
      </c>
      <c r="C3572" t="s" s="4">
        <v>13745</v>
      </c>
      <c r="D3572" t="s" s="4">
        <v>13746</v>
      </c>
      <c r="E3572" t="s" s="4">
        <v>7526</v>
      </c>
    </row>
    <row r="3573" ht="45.0" customHeight="true">
      <c r="A3573" t="s" s="4">
        <v>4094</v>
      </c>
      <c r="B3573" t="s" s="4">
        <v>18735</v>
      </c>
      <c r="C3573" t="s" s="4">
        <v>13745</v>
      </c>
      <c r="D3573" t="s" s="4">
        <v>13746</v>
      </c>
      <c r="E3573" t="s" s="4">
        <v>16749</v>
      </c>
    </row>
    <row r="3574" ht="45.0" customHeight="true">
      <c r="A3574" t="s" s="4">
        <v>4094</v>
      </c>
      <c r="B3574" t="s" s="4">
        <v>18736</v>
      </c>
      <c r="C3574" t="s" s="4">
        <v>13745</v>
      </c>
      <c r="D3574" t="s" s="4">
        <v>13746</v>
      </c>
      <c r="E3574" t="s" s="4">
        <v>14929</v>
      </c>
    </row>
    <row r="3575" ht="45.0" customHeight="true">
      <c r="A3575" t="s" s="4">
        <v>4100</v>
      </c>
      <c r="B3575" t="s" s="4">
        <v>18737</v>
      </c>
      <c r="C3575" t="s" s="4">
        <v>13745</v>
      </c>
      <c r="D3575" t="s" s="4">
        <v>13798</v>
      </c>
      <c r="E3575" t="s" s="4">
        <v>4101</v>
      </c>
    </row>
    <row r="3576" ht="45.0" customHeight="true">
      <c r="A3576" t="s" s="4">
        <v>4103</v>
      </c>
      <c r="B3576" t="s" s="4">
        <v>18738</v>
      </c>
      <c r="C3576" t="s" s="4">
        <v>13745</v>
      </c>
      <c r="D3576" t="s" s="4">
        <v>13798</v>
      </c>
      <c r="E3576" t="s" s="4">
        <v>4104</v>
      </c>
    </row>
    <row r="3577" ht="45.0" customHeight="true">
      <c r="A3577" t="s" s="4">
        <v>4106</v>
      </c>
      <c r="B3577" t="s" s="4">
        <v>18739</v>
      </c>
      <c r="C3577" t="s" s="4">
        <v>13745</v>
      </c>
      <c r="D3577" t="s" s="4">
        <v>13749</v>
      </c>
      <c r="E3577" t="s" s="4">
        <v>17647</v>
      </c>
    </row>
    <row r="3578" ht="45.0" customHeight="true">
      <c r="A3578" t="s" s="4">
        <v>4106</v>
      </c>
      <c r="B3578" t="s" s="4">
        <v>18740</v>
      </c>
      <c r="C3578" t="s" s="4">
        <v>13745</v>
      </c>
      <c r="D3578" t="s" s="4">
        <v>13749</v>
      </c>
      <c r="E3578" t="s" s="4">
        <v>18741</v>
      </c>
    </row>
    <row r="3579" ht="45.0" customHeight="true">
      <c r="A3579" t="s" s="4">
        <v>4109</v>
      </c>
      <c r="B3579" t="s" s="4">
        <v>18742</v>
      </c>
      <c r="C3579" t="s" s="4">
        <v>13745</v>
      </c>
      <c r="D3579" t="s" s="4">
        <v>13749</v>
      </c>
      <c r="E3579" t="s" s="4">
        <v>4110</v>
      </c>
    </row>
    <row r="3580" ht="45.0" customHeight="true">
      <c r="A3580" t="s" s="4">
        <v>4112</v>
      </c>
      <c r="B3580" t="s" s="4">
        <v>18743</v>
      </c>
      <c r="C3580" t="s" s="4">
        <v>13745</v>
      </c>
      <c r="D3580" t="s" s="4">
        <v>13749</v>
      </c>
      <c r="E3580" t="s" s="4">
        <v>4113</v>
      </c>
    </row>
    <row r="3581" ht="45.0" customHeight="true">
      <c r="A3581" t="s" s="4">
        <v>4115</v>
      </c>
      <c r="B3581" t="s" s="4">
        <v>18744</v>
      </c>
      <c r="C3581" t="s" s="4">
        <v>13745</v>
      </c>
      <c r="D3581" t="s" s="4">
        <v>13760</v>
      </c>
      <c r="E3581" t="s" s="4">
        <v>2982</v>
      </c>
    </row>
    <row r="3582" ht="45.0" customHeight="true">
      <c r="A3582" t="s" s="4">
        <v>4115</v>
      </c>
      <c r="B3582" t="s" s="4">
        <v>18745</v>
      </c>
      <c r="C3582" t="s" s="4">
        <v>13745</v>
      </c>
      <c r="D3582" t="s" s="4">
        <v>13746</v>
      </c>
      <c r="E3582" t="s" s="4">
        <v>15868</v>
      </c>
    </row>
    <row r="3583" ht="45.0" customHeight="true">
      <c r="A3583" t="s" s="4">
        <v>4115</v>
      </c>
      <c r="B3583" t="s" s="4">
        <v>18746</v>
      </c>
      <c r="C3583" t="s" s="4">
        <v>13745</v>
      </c>
      <c r="D3583" t="s" s="4">
        <v>13746</v>
      </c>
      <c r="E3583" t="s" s="4">
        <v>10756</v>
      </c>
    </row>
    <row r="3584" ht="45.0" customHeight="true">
      <c r="A3584" t="s" s="4">
        <v>4115</v>
      </c>
      <c r="B3584" t="s" s="4">
        <v>18747</v>
      </c>
      <c r="C3584" t="s" s="4">
        <v>13745</v>
      </c>
      <c r="D3584" t="s" s="4">
        <v>13749</v>
      </c>
      <c r="E3584" t="s" s="4">
        <v>17101</v>
      </c>
    </row>
    <row r="3585" ht="45.0" customHeight="true">
      <c r="A3585" t="s" s="4">
        <v>4119</v>
      </c>
      <c r="B3585" t="s" s="4">
        <v>18748</v>
      </c>
      <c r="C3585" t="s" s="4">
        <v>13745</v>
      </c>
      <c r="D3585" t="s" s="4">
        <v>13853</v>
      </c>
      <c r="E3585" t="s" s="4">
        <v>16663</v>
      </c>
    </row>
    <row r="3586" ht="45.0" customHeight="true">
      <c r="A3586" t="s" s="4">
        <v>4119</v>
      </c>
      <c r="B3586" t="s" s="4">
        <v>18749</v>
      </c>
      <c r="C3586" t="s" s="4">
        <v>13745</v>
      </c>
      <c r="D3586" t="s" s="4">
        <v>13746</v>
      </c>
      <c r="E3586" t="s" s="4">
        <v>14413</v>
      </c>
    </row>
    <row r="3587" ht="45.0" customHeight="true">
      <c r="A3587" t="s" s="4">
        <v>4119</v>
      </c>
      <c r="B3587" t="s" s="4">
        <v>18750</v>
      </c>
      <c r="C3587" t="s" s="4">
        <v>13745</v>
      </c>
      <c r="D3587" t="s" s="4">
        <v>13746</v>
      </c>
      <c r="E3587" t="s" s="4">
        <v>14169</v>
      </c>
    </row>
    <row r="3588" ht="45.0" customHeight="true">
      <c r="A3588" t="s" s="4">
        <v>4119</v>
      </c>
      <c r="B3588" t="s" s="4">
        <v>18751</v>
      </c>
      <c r="C3588" t="s" s="4">
        <v>13745</v>
      </c>
      <c r="D3588" t="s" s="4">
        <v>13746</v>
      </c>
      <c r="E3588" t="s" s="4">
        <v>14413</v>
      </c>
    </row>
    <row r="3589" ht="45.0" customHeight="true">
      <c r="A3589" t="s" s="4">
        <v>4122</v>
      </c>
      <c r="B3589" t="s" s="4">
        <v>18752</v>
      </c>
      <c r="C3589" t="s" s="4">
        <v>13745</v>
      </c>
      <c r="D3589" t="s" s="4">
        <v>13760</v>
      </c>
      <c r="E3589" t="s" s="4">
        <v>2922</v>
      </c>
    </row>
    <row r="3590" ht="45.0" customHeight="true">
      <c r="A3590" t="s" s="4">
        <v>4122</v>
      </c>
      <c r="B3590" t="s" s="4">
        <v>18753</v>
      </c>
      <c r="C3590" t="s" s="4">
        <v>13745</v>
      </c>
      <c r="D3590" t="s" s="4">
        <v>13760</v>
      </c>
      <c r="E3590" t="s" s="4">
        <v>18754</v>
      </c>
    </row>
    <row r="3591" ht="45.0" customHeight="true">
      <c r="A3591" t="s" s="4">
        <v>4122</v>
      </c>
      <c r="B3591" t="s" s="4">
        <v>18755</v>
      </c>
      <c r="C3591" t="s" s="4">
        <v>13745</v>
      </c>
      <c r="D3591" t="s" s="4">
        <v>13746</v>
      </c>
      <c r="E3591" t="s" s="4">
        <v>14022</v>
      </c>
    </row>
    <row r="3592" ht="45.0" customHeight="true">
      <c r="A3592" t="s" s="4">
        <v>4122</v>
      </c>
      <c r="B3592" t="s" s="4">
        <v>18756</v>
      </c>
      <c r="C3592" t="s" s="4">
        <v>13745</v>
      </c>
      <c r="D3592" t="s" s="4">
        <v>13746</v>
      </c>
      <c r="E3592" t="s" s="4">
        <v>18656</v>
      </c>
    </row>
    <row r="3593" ht="45.0" customHeight="true">
      <c r="A3593" t="s" s="4">
        <v>4122</v>
      </c>
      <c r="B3593" t="s" s="4">
        <v>18757</v>
      </c>
      <c r="C3593" t="s" s="4">
        <v>13745</v>
      </c>
      <c r="D3593" t="s" s="4">
        <v>13746</v>
      </c>
      <c r="E3593" t="s" s="4">
        <v>16078</v>
      </c>
    </row>
    <row r="3594" ht="45.0" customHeight="true">
      <c r="A3594" t="s" s="4">
        <v>4122</v>
      </c>
      <c r="B3594" t="s" s="4">
        <v>18758</v>
      </c>
      <c r="C3594" t="s" s="4">
        <v>13745</v>
      </c>
      <c r="D3594" t="s" s="4">
        <v>13749</v>
      </c>
      <c r="E3594" t="s" s="4">
        <v>18759</v>
      </c>
    </row>
    <row r="3595" ht="45.0" customHeight="true">
      <c r="A3595" t="s" s="4">
        <v>4122</v>
      </c>
      <c r="B3595" t="s" s="4">
        <v>18760</v>
      </c>
      <c r="C3595" t="s" s="4">
        <v>13745</v>
      </c>
      <c r="D3595" t="s" s="4">
        <v>13798</v>
      </c>
      <c r="E3595" t="s" s="4">
        <v>18761</v>
      </c>
    </row>
    <row r="3596" ht="45.0" customHeight="true">
      <c r="A3596" t="s" s="4">
        <v>4122</v>
      </c>
      <c r="B3596" t="s" s="4">
        <v>18762</v>
      </c>
      <c r="C3596" t="s" s="4">
        <v>13745</v>
      </c>
      <c r="D3596" t="s" s="4">
        <v>13749</v>
      </c>
      <c r="E3596" t="s" s="4">
        <v>18763</v>
      </c>
    </row>
    <row r="3597" ht="45.0" customHeight="true">
      <c r="A3597" t="s" s="4">
        <v>4125</v>
      </c>
      <c r="B3597" t="s" s="4">
        <v>18764</v>
      </c>
      <c r="C3597" t="s" s="4">
        <v>13745</v>
      </c>
      <c r="D3597" t="s" s="4">
        <v>13749</v>
      </c>
      <c r="E3597" t="s" s="4">
        <v>3173</v>
      </c>
    </row>
    <row r="3598" ht="45.0" customHeight="true">
      <c r="A3598" t="s" s="4">
        <v>4127</v>
      </c>
      <c r="B3598" t="s" s="4">
        <v>18765</v>
      </c>
      <c r="C3598" t="s" s="4">
        <v>13745</v>
      </c>
      <c r="D3598" t="s" s="4">
        <v>13760</v>
      </c>
      <c r="E3598" t="s" s="4">
        <v>2922</v>
      </c>
    </row>
    <row r="3599" ht="45.0" customHeight="true">
      <c r="A3599" t="s" s="4">
        <v>4127</v>
      </c>
      <c r="B3599" t="s" s="4">
        <v>18766</v>
      </c>
      <c r="C3599" t="s" s="4">
        <v>13745</v>
      </c>
      <c r="D3599" t="s" s="4">
        <v>13760</v>
      </c>
      <c r="E3599" t="s" s="4">
        <v>2922</v>
      </c>
    </row>
    <row r="3600" ht="45.0" customHeight="true">
      <c r="A3600" t="s" s="4">
        <v>4127</v>
      </c>
      <c r="B3600" t="s" s="4">
        <v>18767</v>
      </c>
      <c r="C3600" t="s" s="4">
        <v>13745</v>
      </c>
      <c r="D3600" t="s" s="4">
        <v>13746</v>
      </c>
      <c r="E3600" t="s" s="4">
        <v>5497</v>
      </c>
    </row>
    <row r="3601" ht="45.0" customHeight="true">
      <c r="A3601" t="s" s="4">
        <v>4127</v>
      </c>
      <c r="B3601" t="s" s="4">
        <v>18768</v>
      </c>
      <c r="C3601" t="s" s="4">
        <v>13745</v>
      </c>
      <c r="D3601" t="s" s="4">
        <v>13746</v>
      </c>
      <c r="E3601" t="s" s="4">
        <v>18769</v>
      </c>
    </row>
    <row r="3602" ht="45.0" customHeight="true">
      <c r="A3602" t="s" s="4">
        <v>4127</v>
      </c>
      <c r="B3602" t="s" s="4">
        <v>18770</v>
      </c>
      <c r="C3602" t="s" s="4">
        <v>13745</v>
      </c>
      <c r="D3602" t="s" s="4">
        <v>13746</v>
      </c>
      <c r="E3602" t="s" s="4">
        <v>15049</v>
      </c>
    </row>
    <row r="3603" ht="45.0" customHeight="true">
      <c r="A3603" t="s" s="4">
        <v>4127</v>
      </c>
      <c r="B3603" t="s" s="4">
        <v>18771</v>
      </c>
      <c r="C3603" t="s" s="4">
        <v>13745</v>
      </c>
      <c r="D3603" t="s" s="4">
        <v>13746</v>
      </c>
      <c r="E3603" t="s" s="4">
        <v>14181</v>
      </c>
    </row>
    <row r="3604" ht="45.0" customHeight="true">
      <c r="A3604" t="s" s="4">
        <v>4127</v>
      </c>
      <c r="B3604" t="s" s="4">
        <v>18772</v>
      </c>
      <c r="C3604" t="s" s="4">
        <v>13745</v>
      </c>
      <c r="D3604" t="s" s="4">
        <v>13746</v>
      </c>
      <c r="E3604" t="s" s="4">
        <v>4033</v>
      </c>
    </row>
    <row r="3605" ht="45.0" customHeight="true">
      <c r="A3605" t="s" s="4">
        <v>4131</v>
      </c>
      <c r="B3605" t="s" s="4">
        <v>18773</v>
      </c>
      <c r="C3605" t="s" s="4">
        <v>13745</v>
      </c>
      <c r="D3605" t="s" s="4">
        <v>13749</v>
      </c>
      <c r="E3605" t="s" s="4">
        <v>4132</v>
      </c>
    </row>
    <row r="3606" ht="45.0" customHeight="true">
      <c r="A3606" t="s" s="4">
        <v>4134</v>
      </c>
      <c r="B3606" t="s" s="4">
        <v>18774</v>
      </c>
      <c r="C3606" t="s" s="4">
        <v>13745</v>
      </c>
      <c r="D3606" t="s" s="4">
        <v>13760</v>
      </c>
      <c r="E3606" t="s" s="4">
        <v>9745</v>
      </c>
    </row>
    <row r="3607" ht="45.0" customHeight="true">
      <c r="A3607" t="s" s="4">
        <v>4134</v>
      </c>
      <c r="B3607" t="s" s="4">
        <v>18775</v>
      </c>
      <c r="C3607" t="s" s="4">
        <v>13745</v>
      </c>
      <c r="D3607" t="s" s="4">
        <v>13746</v>
      </c>
      <c r="E3607" t="s" s="4">
        <v>18776</v>
      </c>
    </row>
    <row r="3608" ht="45.0" customHeight="true">
      <c r="A3608" t="s" s="4">
        <v>4134</v>
      </c>
      <c r="B3608" t="s" s="4">
        <v>18777</v>
      </c>
      <c r="C3608" t="s" s="4">
        <v>13745</v>
      </c>
      <c r="D3608" t="s" s="4">
        <v>13746</v>
      </c>
      <c r="E3608" t="s" s="4">
        <v>1548</v>
      </c>
    </row>
    <row r="3609" ht="45.0" customHeight="true">
      <c r="A3609" t="s" s="4">
        <v>4134</v>
      </c>
      <c r="B3609" t="s" s="4">
        <v>18778</v>
      </c>
      <c r="C3609" t="s" s="4">
        <v>13745</v>
      </c>
      <c r="D3609" t="s" s="4">
        <v>13746</v>
      </c>
      <c r="E3609" t="s" s="4">
        <v>1548</v>
      </c>
    </row>
    <row r="3610" ht="45.0" customHeight="true">
      <c r="A3610" t="s" s="4">
        <v>4134</v>
      </c>
      <c r="B3610" t="s" s="4">
        <v>18779</v>
      </c>
      <c r="C3610" t="s" s="4">
        <v>13745</v>
      </c>
      <c r="D3610" t="s" s="4">
        <v>13746</v>
      </c>
      <c r="E3610" t="s" s="4">
        <v>15751</v>
      </c>
    </row>
    <row r="3611" ht="45.0" customHeight="true">
      <c r="A3611" t="s" s="4">
        <v>4134</v>
      </c>
      <c r="B3611" t="s" s="4">
        <v>18780</v>
      </c>
      <c r="C3611" t="s" s="4">
        <v>13745</v>
      </c>
      <c r="D3611" t="s" s="4">
        <v>14817</v>
      </c>
      <c r="E3611" t="s" s="4">
        <v>13906</v>
      </c>
    </row>
    <row r="3612" ht="45.0" customHeight="true">
      <c r="A3612" t="s" s="4">
        <v>4134</v>
      </c>
      <c r="B3612" t="s" s="4">
        <v>18781</v>
      </c>
      <c r="C3612" t="s" s="4">
        <v>13745</v>
      </c>
      <c r="D3612" t="s" s="4">
        <v>13749</v>
      </c>
      <c r="E3612" t="s" s="4">
        <v>18782</v>
      </c>
    </row>
    <row r="3613" ht="45.0" customHeight="true">
      <c r="A3613" t="s" s="4">
        <v>4134</v>
      </c>
      <c r="B3613" t="s" s="4">
        <v>18783</v>
      </c>
      <c r="C3613" t="s" s="4">
        <v>13745</v>
      </c>
      <c r="D3613" t="s" s="4">
        <v>13798</v>
      </c>
      <c r="E3613" t="s" s="4">
        <v>1836</v>
      </c>
    </row>
    <row r="3614" ht="45.0" customHeight="true">
      <c r="A3614" t="s" s="4">
        <v>4134</v>
      </c>
      <c r="B3614" t="s" s="4">
        <v>18784</v>
      </c>
      <c r="C3614" t="s" s="4">
        <v>13745</v>
      </c>
      <c r="D3614" t="s" s="4">
        <v>13798</v>
      </c>
      <c r="E3614" t="s" s="4">
        <v>18785</v>
      </c>
    </row>
    <row r="3615" ht="45.0" customHeight="true">
      <c r="A3615" t="s" s="4">
        <v>4137</v>
      </c>
      <c r="B3615" t="s" s="4">
        <v>18786</v>
      </c>
      <c r="C3615" t="s" s="4">
        <v>13745</v>
      </c>
      <c r="D3615" t="s" s="4">
        <v>13760</v>
      </c>
      <c r="E3615" t="s" s="4">
        <v>14327</v>
      </c>
    </row>
    <row r="3616" ht="45.0" customHeight="true">
      <c r="A3616" t="s" s="4">
        <v>4137</v>
      </c>
      <c r="B3616" t="s" s="4">
        <v>18787</v>
      </c>
      <c r="C3616" t="s" s="4">
        <v>13745</v>
      </c>
      <c r="D3616" t="s" s="4">
        <v>13746</v>
      </c>
      <c r="E3616" t="s" s="4">
        <v>14561</v>
      </c>
    </row>
    <row r="3617" ht="45.0" customHeight="true">
      <c r="A3617" t="s" s="4">
        <v>4137</v>
      </c>
      <c r="B3617" t="s" s="4">
        <v>18788</v>
      </c>
      <c r="C3617" t="s" s="4">
        <v>13745</v>
      </c>
      <c r="D3617" t="s" s="4">
        <v>13746</v>
      </c>
      <c r="E3617" t="s" s="4">
        <v>13869</v>
      </c>
    </row>
    <row r="3618" ht="45.0" customHeight="true">
      <c r="A3618" t="s" s="4">
        <v>4137</v>
      </c>
      <c r="B3618" t="s" s="4">
        <v>18789</v>
      </c>
      <c r="C3618" t="s" s="4">
        <v>13745</v>
      </c>
      <c r="D3618" t="s" s="4">
        <v>13746</v>
      </c>
      <c r="E3618" t="s" s="4">
        <v>13775</v>
      </c>
    </row>
    <row r="3619" ht="45.0" customHeight="true">
      <c r="A3619" t="s" s="4">
        <v>4137</v>
      </c>
      <c r="B3619" t="s" s="4">
        <v>18790</v>
      </c>
      <c r="C3619" t="s" s="4">
        <v>13745</v>
      </c>
      <c r="D3619" t="s" s="4">
        <v>13746</v>
      </c>
      <c r="E3619" t="s" s="4">
        <v>14312</v>
      </c>
    </row>
    <row r="3620" ht="45.0" customHeight="true">
      <c r="A3620" t="s" s="4">
        <v>4137</v>
      </c>
      <c r="B3620" t="s" s="4">
        <v>18791</v>
      </c>
      <c r="C3620" t="s" s="4">
        <v>13745</v>
      </c>
      <c r="D3620" t="s" s="4">
        <v>13749</v>
      </c>
      <c r="E3620" t="s" s="4">
        <v>18792</v>
      </c>
    </row>
    <row r="3621" ht="45.0" customHeight="true">
      <c r="A3621" t="s" s="4">
        <v>4137</v>
      </c>
      <c r="B3621" t="s" s="4">
        <v>18793</v>
      </c>
      <c r="C3621" t="s" s="4">
        <v>13745</v>
      </c>
      <c r="D3621" t="s" s="4">
        <v>13798</v>
      </c>
      <c r="E3621" t="s" s="4">
        <v>18794</v>
      </c>
    </row>
    <row r="3622" ht="45.0" customHeight="true">
      <c r="A3622" t="s" s="4">
        <v>4140</v>
      </c>
      <c r="B3622" t="s" s="4">
        <v>18795</v>
      </c>
      <c r="C3622" t="s" s="4">
        <v>13745</v>
      </c>
      <c r="D3622" t="s" s="4">
        <v>13746</v>
      </c>
      <c r="E3622" t="s" s="4">
        <v>18796</v>
      </c>
    </row>
    <row r="3623" ht="45.0" customHeight="true">
      <c r="A3623" t="s" s="4">
        <v>4140</v>
      </c>
      <c r="B3623" t="s" s="4">
        <v>18797</v>
      </c>
      <c r="C3623" t="s" s="4">
        <v>13745</v>
      </c>
      <c r="D3623" t="s" s="4">
        <v>13746</v>
      </c>
      <c r="E3623" t="s" s="4">
        <v>13869</v>
      </c>
    </row>
    <row r="3624" ht="45.0" customHeight="true">
      <c r="A3624" t="s" s="4">
        <v>4140</v>
      </c>
      <c r="B3624" t="s" s="4">
        <v>18798</v>
      </c>
      <c r="C3624" t="s" s="4">
        <v>13745</v>
      </c>
      <c r="D3624" t="s" s="4">
        <v>13746</v>
      </c>
      <c r="E3624" t="s" s="4">
        <v>18799</v>
      </c>
    </row>
    <row r="3625" ht="45.0" customHeight="true">
      <c r="A3625" t="s" s="4">
        <v>4140</v>
      </c>
      <c r="B3625" t="s" s="4">
        <v>18800</v>
      </c>
      <c r="C3625" t="s" s="4">
        <v>13745</v>
      </c>
      <c r="D3625" t="s" s="4">
        <v>13746</v>
      </c>
      <c r="E3625" t="s" s="4">
        <v>12991</v>
      </c>
    </row>
    <row r="3626" ht="45.0" customHeight="true">
      <c r="A3626" t="s" s="4">
        <v>4140</v>
      </c>
      <c r="B3626" t="s" s="4">
        <v>18801</v>
      </c>
      <c r="C3626" t="s" s="4">
        <v>13745</v>
      </c>
      <c r="D3626" t="s" s="4">
        <v>13853</v>
      </c>
      <c r="E3626" t="s" s="4">
        <v>7477</v>
      </c>
    </row>
    <row r="3627" ht="45.0" customHeight="true">
      <c r="A3627" t="s" s="4">
        <v>4140</v>
      </c>
      <c r="B3627" t="s" s="4">
        <v>18802</v>
      </c>
      <c r="C3627" t="s" s="4">
        <v>13745</v>
      </c>
      <c r="D3627" t="s" s="4">
        <v>13798</v>
      </c>
      <c r="E3627" t="s" s="4">
        <v>18803</v>
      </c>
    </row>
    <row r="3628" ht="45.0" customHeight="true">
      <c r="A3628" t="s" s="4">
        <v>4143</v>
      </c>
      <c r="B3628" t="s" s="4">
        <v>18804</v>
      </c>
      <c r="C3628" t="s" s="4">
        <v>13745</v>
      </c>
      <c r="D3628" t="s" s="4">
        <v>13760</v>
      </c>
      <c r="E3628" t="s" s="4">
        <v>13784</v>
      </c>
    </row>
    <row r="3629" ht="45.0" customHeight="true">
      <c r="A3629" t="s" s="4">
        <v>4143</v>
      </c>
      <c r="B3629" t="s" s="4">
        <v>18805</v>
      </c>
      <c r="C3629" t="s" s="4">
        <v>13745</v>
      </c>
      <c r="D3629" t="s" s="4">
        <v>13760</v>
      </c>
      <c r="E3629" t="s" s="4">
        <v>14753</v>
      </c>
    </row>
    <row r="3630" ht="45.0" customHeight="true">
      <c r="A3630" t="s" s="4">
        <v>4143</v>
      </c>
      <c r="B3630" t="s" s="4">
        <v>18806</v>
      </c>
      <c r="C3630" t="s" s="4">
        <v>13745</v>
      </c>
      <c r="D3630" t="s" s="4">
        <v>13760</v>
      </c>
      <c r="E3630" t="s" s="4">
        <v>14753</v>
      </c>
    </row>
    <row r="3631" ht="45.0" customHeight="true">
      <c r="A3631" t="s" s="4">
        <v>4143</v>
      </c>
      <c r="B3631" t="s" s="4">
        <v>18807</v>
      </c>
      <c r="C3631" t="s" s="4">
        <v>13745</v>
      </c>
      <c r="D3631" t="s" s="4">
        <v>13749</v>
      </c>
      <c r="E3631" t="s" s="4">
        <v>18808</v>
      </c>
    </row>
    <row r="3632" ht="45.0" customHeight="true">
      <c r="A3632" t="s" s="4">
        <v>4146</v>
      </c>
      <c r="B3632" t="s" s="4">
        <v>18809</v>
      </c>
      <c r="C3632" t="s" s="4">
        <v>13745</v>
      </c>
      <c r="D3632" t="s" s="4">
        <v>13760</v>
      </c>
      <c r="E3632" t="s" s="4">
        <v>14589</v>
      </c>
    </row>
    <row r="3633" ht="45.0" customHeight="true">
      <c r="A3633" t="s" s="4">
        <v>4146</v>
      </c>
      <c r="B3633" t="s" s="4">
        <v>18810</v>
      </c>
      <c r="C3633" t="s" s="4">
        <v>13745</v>
      </c>
      <c r="D3633" t="s" s="4">
        <v>13749</v>
      </c>
      <c r="E3633" t="s" s="4">
        <v>13845</v>
      </c>
    </row>
    <row r="3634" ht="45.0" customHeight="true">
      <c r="A3634" t="s" s="4">
        <v>4146</v>
      </c>
      <c r="B3634" t="s" s="4">
        <v>18811</v>
      </c>
      <c r="C3634" t="s" s="4">
        <v>13745</v>
      </c>
      <c r="D3634" t="s" s="4">
        <v>13749</v>
      </c>
      <c r="E3634" t="s" s="4">
        <v>13845</v>
      </c>
    </row>
    <row r="3635" ht="45.0" customHeight="true">
      <c r="A3635" t="s" s="4">
        <v>4149</v>
      </c>
      <c r="B3635" t="s" s="4">
        <v>18812</v>
      </c>
      <c r="C3635" t="s" s="4">
        <v>13745</v>
      </c>
      <c r="D3635" t="s" s="4">
        <v>13746</v>
      </c>
      <c r="E3635" t="s" s="4">
        <v>18813</v>
      </c>
    </row>
    <row r="3636" ht="45.0" customHeight="true">
      <c r="A3636" t="s" s="4">
        <v>4149</v>
      </c>
      <c r="B3636" t="s" s="4">
        <v>18814</v>
      </c>
      <c r="C3636" t="s" s="4">
        <v>13745</v>
      </c>
      <c r="D3636" t="s" s="4">
        <v>13760</v>
      </c>
      <c r="E3636" t="s" s="4">
        <v>14300</v>
      </c>
    </row>
    <row r="3637" ht="45.0" customHeight="true">
      <c r="A3637" t="s" s="4">
        <v>4149</v>
      </c>
      <c r="B3637" t="s" s="4">
        <v>18815</v>
      </c>
      <c r="C3637" t="s" s="4">
        <v>13745</v>
      </c>
      <c r="D3637" t="s" s="4">
        <v>13760</v>
      </c>
      <c r="E3637" t="s" s="4">
        <v>16080</v>
      </c>
    </row>
    <row r="3638" ht="45.0" customHeight="true">
      <c r="A3638" t="s" s="4">
        <v>4149</v>
      </c>
      <c r="B3638" t="s" s="4">
        <v>18816</v>
      </c>
      <c r="C3638" t="s" s="4">
        <v>13745</v>
      </c>
      <c r="D3638" t="s" s="4">
        <v>13746</v>
      </c>
      <c r="E3638" t="s" s="4">
        <v>15366</v>
      </c>
    </row>
    <row r="3639" ht="45.0" customHeight="true">
      <c r="A3639" t="s" s="4">
        <v>4149</v>
      </c>
      <c r="B3639" t="s" s="4">
        <v>18817</v>
      </c>
      <c r="C3639" t="s" s="4">
        <v>13745</v>
      </c>
      <c r="D3639" t="s" s="4">
        <v>13746</v>
      </c>
      <c r="E3639" t="s" s="4">
        <v>18305</v>
      </c>
    </row>
    <row r="3640" ht="45.0" customHeight="true">
      <c r="A3640" t="s" s="4">
        <v>4149</v>
      </c>
      <c r="B3640" t="s" s="4">
        <v>18818</v>
      </c>
      <c r="C3640" t="s" s="4">
        <v>13745</v>
      </c>
      <c r="D3640" t="s" s="4">
        <v>13746</v>
      </c>
      <c r="E3640" t="s" s="4">
        <v>16228</v>
      </c>
    </row>
    <row r="3641" ht="45.0" customHeight="true">
      <c r="A3641" t="s" s="4">
        <v>4149</v>
      </c>
      <c r="B3641" t="s" s="4">
        <v>18819</v>
      </c>
      <c r="C3641" t="s" s="4">
        <v>13745</v>
      </c>
      <c r="D3641" t="s" s="4">
        <v>13746</v>
      </c>
      <c r="E3641" t="s" s="4">
        <v>2973</v>
      </c>
    </row>
    <row r="3642" ht="45.0" customHeight="true">
      <c r="A3642" t="s" s="4">
        <v>4149</v>
      </c>
      <c r="B3642" t="s" s="4">
        <v>18820</v>
      </c>
      <c r="C3642" t="s" s="4">
        <v>13745</v>
      </c>
      <c r="D3642" t="s" s="4">
        <v>13749</v>
      </c>
      <c r="E3642" t="s" s="4">
        <v>18821</v>
      </c>
    </row>
    <row r="3643" ht="45.0" customHeight="true">
      <c r="A3643" t="s" s="4">
        <v>4152</v>
      </c>
      <c r="B3643" t="s" s="4">
        <v>18822</v>
      </c>
      <c r="C3643" t="s" s="4">
        <v>13745</v>
      </c>
      <c r="D3643" t="s" s="4">
        <v>13749</v>
      </c>
      <c r="E3643" t="s" s="4">
        <v>4153</v>
      </c>
    </row>
    <row r="3644" ht="45.0" customHeight="true">
      <c r="A3644" t="s" s="4">
        <v>4155</v>
      </c>
      <c r="B3644" t="s" s="4">
        <v>18823</v>
      </c>
      <c r="C3644" t="s" s="4">
        <v>13745</v>
      </c>
      <c r="D3644" t="s" s="4">
        <v>13760</v>
      </c>
      <c r="E3644" t="s" s="4">
        <v>2982</v>
      </c>
    </row>
    <row r="3645" ht="45.0" customHeight="true">
      <c r="A3645" t="s" s="4">
        <v>4155</v>
      </c>
      <c r="B3645" t="s" s="4">
        <v>18824</v>
      </c>
      <c r="C3645" t="s" s="4">
        <v>13745</v>
      </c>
      <c r="D3645" t="s" s="4">
        <v>13760</v>
      </c>
      <c r="E3645" t="s" s="4">
        <v>16080</v>
      </c>
    </row>
    <row r="3646" ht="45.0" customHeight="true">
      <c r="A3646" t="s" s="4">
        <v>4155</v>
      </c>
      <c r="B3646" t="s" s="4">
        <v>18825</v>
      </c>
      <c r="C3646" t="s" s="4">
        <v>13745</v>
      </c>
      <c r="D3646" t="s" s="4">
        <v>13760</v>
      </c>
      <c r="E3646" t="s" s="4">
        <v>16080</v>
      </c>
    </row>
    <row r="3647" ht="45.0" customHeight="true">
      <c r="A3647" t="s" s="4">
        <v>4155</v>
      </c>
      <c r="B3647" t="s" s="4">
        <v>18826</v>
      </c>
      <c r="C3647" t="s" s="4">
        <v>13745</v>
      </c>
      <c r="D3647" t="s" s="4">
        <v>13760</v>
      </c>
      <c r="E3647" t="s" s="4">
        <v>2982</v>
      </c>
    </row>
    <row r="3648" ht="45.0" customHeight="true">
      <c r="A3648" t="s" s="4">
        <v>4155</v>
      </c>
      <c r="B3648" t="s" s="4">
        <v>18827</v>
      </c>
      <c r="C3648" t="s" s="4">
        <v>13745</v>
      </c>
      <c r="D3648" t="s" s="4">
        <v>13760</v>
      </c>
      <c r="E3648" t="s" s="4">
        <v>11230</v>
      </c>
    </row>
    <row r="3649" ht="45.0" customHeight="true">
      <c r="A3649" t="s" s="4">
        <v>4155</v>
      </c>
      <c r="B3649" t="s" s="4">
        <v>18828</v>
      </c>
      <c r="C3649" t="s" s="4">
        <v>13745</v>
      </c>
      <c r="D3649" t="s" s="4">
        <v>13746</v>
      </c>
      <c r="E3649" t="s" s="4">
        <v>13784</v>
      </c>
    </row>
    <row r="3650" ht="45.0" customHeight="true">
      <c r="A3650" t="s" s="4">
        <v>4155</v>
      </c>
      <c r="B3650" t="s" s="4">
        <v>18829</v>
      </c>
      <c r="C3650" t="s" s="4">
        <v>13745</v>
      </c>
      <c r="D3650" t="s" s="4">
        <v>13746</v>
      </c>
      <c r="E3650" t="s" s="4">
        <v>18830</v>
      </c>
    </row>
    <row r="3651" ht="45.0" customHeight="true">
      <c r="A3651" t="s" s="4">
        <v>4155</v>
      </c>
      <c r="B3651" t="s" s="4">
        <v>18831</v>
      </c>
      <c r="C3651" t="s" s="4">
        <v>13745</v>
      </c>
      <c r="D3651" t="s" s="4">
        <v>13746</v>
      </c>
      <c r="E3651" t="s" s="4">
        <v>13841</v>
      </c>
    </row>
    <row r="3652" ht="45.0" customHeight="true">
      <c r="A3652" t="s" s="4">
        <v>4155</v>
      </c>
      <c r="B3652" t="s" s="4">
        <v>18832</v>
      </c>
      <c r="C3652" t="s" s="4">
        <v>13745</v>
      </c>
      <c r="D3652" t="s" s="4">
        <v>13746</v>
      </c>
      <c r="E3652" t="s" s="4">
        <v>13974</v>
      </c>
    </row>
    <row r="3653" ht="45.0" customHeight="true">
      <c r="A3653" t="s" s="4">
        <v>4155</v>
      </c>
      <c r="B3653" t="s" s="4">
        <v>18833</v>
      </c>
      <c r="C3653" t="s" s="4">
        <v>13745</v>
      </c>
      <c r="D3653" t="s" s="4">
        <v>13746</v>
      </c>
      <c r="E3653" t="s" s="4">
        <v>13811</v>
      </c>
    </row>
    <row r="3654" ht="45.0" customHeight="true">
      <c r="A3654" t="s" s="4">
        <v>4155</v>
      </c>
      <c r="B3654" t="s" s="4">
        <v>18834</v>
      </c>
      <c r="C3654" t="s" s="4">
        <v>13745</v>
      </c>
      <c r="D3654" t="s" s="4">
        <v>13749</v>
      </c>
      <c r="E3654" t="s" s="4">
        <v>9446</v>
      </c>
    </row>
    <row r="3655" ht="45.0" customHeight="true">
      <c r="A3655" t="s" s="4">
        <v>4155</v>
      </c>
      <c r="B3655" t="s" s="4">
        <v>18835</v>
      </c>
      <c r="C3655" t="s" s="4">
        <v>13745</v>
      </c>
      <c r="D3655" t="s" s="4">
        <v>13749</v>
      </c>
      <c r="E3655" t="s" s="4">
        <v>9446</v>
      </c>
    </row>
    <row r="3656" ht="45.0" customHeight="true">
      <c r="A3656" t="s" s="4">
        <v>4155</v>
      </c>
      <c r="B3656" t="s" s="4">
        <v>18836</v>
      </c>
      <c r="C3656" t="s" s="4">
        <v>13745</v>
      </c>
      <c r="D3656" t="s" s="4">
        <v>13749</v>
      </c>
      <c r="E3656" t="s" s="4">
        <v>18837</v>
      </c>
    </row>
    <row r="3657" ht="45.0" customHeight="true">
      <c r="A3657" t="s" s="4">
        <v>4155</v>
      </c>
      <c r="B3657" t="s" s="4">
        <v>18838</v>
      </c>
      <c r="C3657" t="s" s="4">
        <v>13745</v>
      </c>
      <c r="D3657" t="s" s="4">
        <v>13798</v>
      </c>
      <c r="E3657" t="s" s="4">
        <v>18839</v>
      </c>
    </row>
    <row r="3658" ht="45.0" customHeight="true">
      <c r="A3658" t="s" s="4">
        <v>4158</v>
      </c>
      <c r="B3658" t="s" s="4">
        <v>18840</v>
      </c>
      <c r="C3658" t="s" s="4">
        <v>13745</v>
      </c>
      <c r="D3658" t="s" s="4">
        <v>13760</v>
      </c>
      <c r="E3658" t="s" s="4">
        <v>10957</v>
      </c>
    </row>
    <row r="3659" ht="45.0" customHeight="true">
      <c r="A3659" t="s" s="4">
        <v>4158</v>
      </c>
      <c r="B3659" t="s" s="4">
        <v>18841</v>
      </c>
      <c r="C3659" t="s" s="4">
        <v>13745</v>
      </c>
      <c r="D3659" t="s" s="4">
        <v>13746</v>
      </c>
      <c r="E3659" t="s" s="4">
        <v>13837</v>
      </c>
    </row>
    <row r="3660" ht="45.0" customHeight="true">
      <c r="A3660" t="s" s="4">
        <v>4158</v>
      </c>
      <c r="B3660" t="s" s="4">
        <v>18842</v>
      </c>
      <c r="C3660" t="s" s="4">
        <v>13745</v>
      </c>
      <c r="D3660" t="s" s="4">
        <v>13746</v>
      </c>
      <c r="E3660" t="s" s="4">
        <v>16749</v>
      </c>
    </row>
    <row r="3661" ht="45.0" customHeight="true">
      <c r="A3661" t="s" s="4">
        <v>4158</v>
      </c>
      <c r="B3661" t="s" s="4">
        <v>18843</v>
      </c>
      <c r="C3661" t="s" s="4">
        <v>13745</v>
      </c>
      <c r="D3661" t="s" s="4">
        <v>13749</v>
      </c>
      <c r="E3661" t="s" s="4">
        <v>14316</v>
      </c>
    </row>
    <row r="3662" ht="45.0" customHeight="true">
      <c r="A3662" t="s" s="4">
        <v>4158</v>
      </c>
      <c r="B3662" t="s" s="4">
        <v>18844</v>
      </c>
      <c r="C3662" t="s" s="4">
        <v>13745</v>
      </c>
      <c r="D3662" t="s" s="4">
        <v>13749</v>
      </c>
      <c r="E3662" t="s" s="4">
        <v>3163</v>
      </c>
    </row>
    <row r="3663" ht="45.0" customHeight="true">
      <c r="A3663" t="s" s="4">
        <v>4158</v>
      </c>
      <c r="B3663" t="s" s="4">
        <v>18845</v>
      </c>
      <c r="C3663" t="s" s="4">
        <v>13745</v>
      </c>
      <c r="D3663" t="s" s="4">
        <v>13798</v>
      </c>
      <c r="E3663" t="s" s="4">
        <v>18846</v>
      </c>
    </row>
    <row r="3664" ht="45.0" customHeight="true">
      <c r="A3664" t="s" s="4">
        <v>4161</v>
      </c>
      <c r="B3664" t="s" s="4">
        <v>18847</v>
      </c>
      <c r="C3664" t="s" s="4">
        <v>13745</v>
      </c>
      <c r="D3664" t="s" s="4">
        <v>13746</v>
      </c>
      <c r="E3664" t="s" s="4">
        <v>4162</v>
      </c>
    </row>
    <row r="3665" ht="45.0" customHeight="true">
      <c r="A3665" t="s" s="4">
        <v>4164</v>
      </c>
      <c r="B3665" t="s" s="4">
        <v>18848</v>
      </c>
      <c r="C3665" t="s" s="4">
        <v>13745</v>
      </c>
      <c r="D3665" t="s" s="4">
        <v>13749</v>
      </c>
      <c r="E3665" t="s" s="4">
        <v>4165</v>
      </c>
    </row>
    <row r="3666" ht="45.0" customHeight="true">
      <c r="A3666" t="s" s="4">
        <v>4168</v>
      </c>
      <c r="B3666" t="s" s="4">
        <v>18849</v>
      </c>
      <c r="C3666" t="s" s="4">
        <v>13745</v>
      </c>
      <c r="D3666" t="s" s="4">
        <v>13749</v>
      </c>
      <c r="E3666" t="s" s="4">
        <v>4169</v>
      </c>
    </row>
    <row r="3667" ht="45.0" customHeight="true">
      <c r="A3667" t="s" s="4">
        <v>4171</v>
      </c>
      <c r="B3667" t="s" s="4">
        <v>18850</v>
      </c>
      <c r="C3667" t="s" s="4">
        <v>13745</v>
      </c>
      <c r="D3667" t="s" s="4">
        <v>13749</v>
      </c>
      <c r="E3667" t="s" s="4">
        <v>2598</v>
      </c>
    </row>
    <row r="3668" ht="45.0" customHeight="true">
      <c r="A3668" t="s" s="4">
        <v>4174</v>
      </c>
      <c r="B3668" t="s" s="4">
        <v>18851</v>
      </c>
      <c r="C3668" t="s" s="4">
        <v>13745</v>
      </c>
      <c r="D3668" t="s" s="4">
        <v>13749</v>
      </c>
      <c r="E3668" t="s" s="4">
        <v>4175</v>
      </c>
    </row>
    <row r="3669" ht="45.0" customHeight="true">
      <c r="A3669" t="s" s="4">
        <v>4177</v>
      </c>
      <c r="B3669" t="s" s="4">
        <v>18852</v>
      </c>
      <c r="C3669" t="s" s="4">
        <v>13745</v>
      </c>
      <c r="D3669" t="s" s="4">
        <v>13749</v>
      </c>
      <c r="E3669" t="s" s="4">
        <v>4178</v>
      </c>
    </row>
    <row r="3670" ht="45.0" customHeight="true">
      <c r="A3670" t="s" s="4">
        <v>4180</v>
      </c>
      <c r="B3670" t="s" s="4">
        <v>18853</v>
      </c>
      <c r="C3670" t="s" s="4">
        <v>13745</v>
      </c>
      <c r="D3670" t="s" s="4">
        <v>13749</v>
      </c>
      <c r="E3670" t="s" s="4">
        <v>4181</v>
      </c>
    </row>
    <row r="3671" ht="45.0" customHeight="true">
      <c r="A3671" t="s" s="4">
        <v>4184</v>
      </c>
      <c r="B3671" t="s" s="4">
        <v>18854</v>
      </c>
      <c r="C3671" t="s" s="4">
        <v>13745</v>
      </c>
      <c r="D3671" t="s" s="4">
        <v>13749</v>
      </c>
      <c r="E3671" t="s" s="4">
        <v>2403</v>
      </c>
    </row>
    <row r="3672" ht="45.0" customHeight="true">
      <c r="A3672" t="s" s="4">
        <v>4188</v>
      </c>
      <c r="B3672" t="s" s="4">
        <v>18855</v>
      </c>
      <c r="C3672" t="s" s="4">
        <v>13745</v>
      </c>
      <c r="D3672" t="s" s="4">
        <v>13749</v>
      </c>
      <c r="E3672" t="s" s="4">
        <v>4189</v>
      </c>
    </row>
    <row r="3673" ht="45.0" customHeight="true">
      <c r="A3673" t="s" s="4">
        <v>4191</v>
      </c>
      <c r="B3673" t="s" s="4">
        <v>18856</v>
      </c>
      <c r="C3673" t="s" s="4">
        <v>13745</v>
      </c>
      <c r="D3673" t="s" s="4">
        <v>13760</v>
      </c>
      <c r="E3673" t="s" s="4">
        <v>10957</v>
      </c>
    </row>
    <row r="3674" ht="45.0" customHeight="true">
      <c r="A3674" t="s" s="4">
        <v>4191</v>
      </c>
      <c r="B3674" t="s" s="4">
        <v>18857</v>
      </c>
      <c r="C3674" t="s" s="4">
        <v>13745</v>
      </c>
      <c r="D3674" t="s" s="4">
        <v>13746</v>
      </c>
      <c r="E3674" t="s" s="4">
        <v>10292</v>
      </c>
    </row>
    <row r="3675" ht="45.0" customHeight="true">
      <c r="A3675" t="s" s="4">
        <v>4191</v>
      </c>
      <c r="B3675" t="s" s="4">
        <v>18858</v>
      </c>
      <c r="C3675" t="s" s="4">
        <v>13745</v>
      </c>
      <c r="D3675" t="s" s="4">
        <v>13746</v>
      </c>
      <c r="E3675" t="s" s="4">
        <v>17380</v>
      </c>
    </row>
    <row r="3676" ht="45.0" customHeight="true">
      <c r="A3676" t="s" s="4">
        <v>4191</v>
      </c>
      <c r="B3676" t="s" s="4">
        <v>18859</v>
      </c>
      <c r="C3676" t="s" s="4">
        <v>13745</v>
      </c>
      <c r="D3676" t="s" s="4">
        <v>13746</v>
      </c>
      <c r="E3676" t="s" s="4">
        <v>18860</v>
      </c>
    </row>
    <row r="3677" ht="45.0" customHeight="true">
      <c r="A3677" t="s" s="4">
        <v>4191</v>
      </c>
      <c r="B3677" t="s" s="4">
        <v>18861</v>
      </c>
      <c r="C3677" t="s" s="4">
        <v>13745</v>
      </c>
      <c r="D3677" t="s" s="4">
        <v>13746</v>
      </c>
      <c r="E3677" t="s" s="4">
        <v>18862</v>
      </c>
    </row>
    <row r="3678" ht="45.0" customHeight="true">
      <c r="A3678" t="s" s="4">
        <v>4191</v>
      </c>
      <c r="B3678" t="s" s="4">
        <v>18863</v>
      </c>
      <c r="C3678" t="s" s="4">
        <v>13745</v>
      </c>
      <c r="D3678" t="s" s="4">
        <v>13746</v>
      </c>
      <c r="E3678" t="s" s="4">
        <v>18864</v>
      </c>
    </row>
    <row r="3679" ht="45.0" customHeight="true">
      <c r="A3679" t="s" s="4">
        <v>4194</v>
      </c>
      <c r="B3679" t="s" s="4">
        <v>18865</v>
      </c>
      <c r="C3679" t="s" s="4">
        <v>13745</v>
      </c>
      <c r="D3679" t="s" s="4">
        <v>13749</v>
      </c>
      <c r="E3679" t="s" s="4">
        <v>4195</v>
      </c>
    </row>
    <row r="3680" ht="45.0" customHeight="true">
      <c r="A3680" t="s" s="4">
        <v>4197</v>
      </c>
      <c r="B3680" t="s" s="4">
        <v>18866</v>
      </c>
      <c r="C3680" t="s" s="4">
        <v>13745</v>
      </c>
      <c r="D3680" t="s" s="4">
        <v>13749</v>
      </c>
      <c r="E3680" t="s" s="4">
        <v>4198</v>
      </c>
    </row>
    <row r="3681" ht="45.0" customHeight="true">
      <c r="A3681" t="s" s="4">
        <v>4201</v>
      </c>
      <c r="B3681" t="s" s="4">
        <v>18867</v>
      </c>
      <c r="C3681" t="s" s="4">
        <v>13745</v>
      </c>
      <c r="D3681" t="s" s="4">
        <v>13749</v>
      </c>
      <c r="E3681" t="s" s="4">
        <v>4202</v>
      </c>
    </row>
    <row r="3682" ht="45.0" customHeight="true">
      <c r="A3682" t="s" s="4">
        <v>4204</v>
      </c>
      <c r="B3682" t="s" s="4">
        <v>18868</v>
      </c>
      <c r="C3682" t="s" s="4">
        <v>13745</v>
      </c>
      <c r="D3682" t="s" s="4">
        <v>13749</v>
      </c>
      <c r="E3682" t="s" s="4">
        <v>4205</v>
      </c>
    </row>
    <row r="3683" ht="45.0" customHeight="true">
      <c r="A3683" t="s" s="4">
        <v>4207</v>
      </c>
      <c r="B3683" t="s" s="4">
        <v>18869</v>
      </c>
      <c r="C3683" t="s" s="4">
        <v>13745</v>
      </c>
      <c r="D3683" t="s" s="4">
        <v>13749</v>
      </c>
      <c r="E3683" t="s" s="4">
        <v>4208</v>
      </c>
    </row>
    <row r="3684" ht="45.0" customHeight="true">
      <c r="A3684" t="s" s="4">
        <v>4212</v>
      </c>
      <c r="B3684" t="s" s="4">
        <v>18870</v>
      </c>
      <c r="C3684" t="s" s="4">
        <v>13745</v>
      </c>
      <c r="D3684" t="s" s="4">
        <v>13853</v>
      </c>
      <c r="E3684" t="s" s="4">
        <v>8029</v>
      </c>
    </row>
    <row r="3685" ht="45.0" customHeight="true">
      <c r="A3685" t="s" s="4">
        <v>4212</v>
      </c>
      <c r="B3685" t="s" s="4">
        <v>18871</v>
      </c>
      <c r="C3685" t="s" s="4">
        <v>13745</v>
      </c>
      <c r="D3685" t="s" s="4">
        <v>13853</v>
      </c>
      <c r="E3685" t="s" s="4">
        <v>15321</v>
      </c>
    </row>
    <row r="3686" ht="45.0" customHeight="true">
      <c r="A3686" t="s" s="4">
        <v>4212</v>
      </c>
      <c r="B3686" t="s" s="4">
        <v>18872</v>
      </c>
      <c r="C3686" t="s" s="4">
        <v>13745</v>
      </c>
      <c r="D3686" t="s" s="4">
        <v>13746</v>
      </c>
      <c r="E3686" t="s" s="4">
        <v>18873</v>
      </c>
    </row>
    <row r="3687" ht="45.0" customHeight="true">
      <c r="A3687" t="s" s="4">
        <v>4212</v>
      </c>
      <c r="B3687" t="s" s="4">
        <v>18874</v>
      </c>
      <c r="C3687" t="s" s="4">
        <v>13745</v>
      </c>
      <c r="D3687" t="s" s="4">
        <v>13746</v>
      </c>
      <c r="E3687" t="s" s="4">
        <v>18875</v>
      </c>
    </row>
    <row r="3688" ht="45.0" customHeight="true">
      <c r="A3688" t="s" s="4">
        <v>4216</v>
      </c>
      <c r="B3688" t="s" s="4">
        <v>18876</v>
      </c>
      <c r="C3688" t="s" s="4">
        <v>13745</v>
      </c>
      <c r="D3688" t="s" s="4">
        <v>13756</v>
      </c>
      <c r="E3688" t="s" s="4">
        <v>18877</v>
      </c>
    </row>
    <row r="3689" ht="45.0" customHeight="true">
      <c r="A3689" t="s" s="4">
        <v>4216</v>
      </c>
      <c r="B3689" t="s" s="4">
        <v>18878</v>
      </c>
      <c r="C3689" t="s" s="4">
        <v>13745</v>
      </c>
      <c r="D3689" t="s" s="4">
        <v>13853</v>
      </c>
      <c r="E3689" t="s" s="4">
        <v>8029</v>
      </c>
    </row>
    <row r="3690" ht="45.0" customHeight="true">
      <c r="A3690" t="s" s="4">
        <v>4216</v>
      </c>
      <c r="B3690" t="s" s="4">
        <v>18879</v>
      </c>
      <c r="C3690" t="s" s="4">
        <v>13745</v>
      </c>
      <c r="D3690" t="s" s="4">
        <v>13853</v>
      </c>
      <c r="E3690" t="s" s="4">
        <v>8747</v>
      </c>
    </row>
    <row r="3691" ht="45.0" customHeight="true">
      <c r="A3691" t="s" s="4">
        <v>4216</v>
      </c>
      <c r="B3691" t="s" s="4">
        <v>18880</v>
      </c>
      <c r="C3691" t="s" s="4">
        <v>13745</v>
      </c>
      <c r="D3691" t="s" s="4">
        <v>13853</v>
      </c>
      <c r="E3691" t="s" s="4">
        <v>14950</v>
      </c>
    </row>
    <row r="3692" ht="45.0" customHeight="true">
      <c r="A3692" t="s" s="4">
        <v>4220</v>
      </c>
      <c r="B3692" t="s" s="4">
        <v>18881</v>
      </c>
      <c r="C3692" t="s" s="4">
        <v>13745</v>
      </c>
      <c r="D3692" t="s" s="4">
        <v>13756</v>
      </c>
      <c r="E3692" t="s" s="4">
        <v>14059</v>
      </c>
    </row>
    <row r="3693" ht="45.0" customHeight="true">
      <c r="A3693" t="s" s="4">
        <v>4220</v>
      </c>
      <c r="B3693" t="s" s="4">
        <v>18882</v>
      </c>
      <c r="C3693" t="s" s="4">
        <v>13745</v>
      </c>
      <c r="D3693" t="s" s="4">
        <v>13853</v>
      </c>
      <c r="E3693" t="s" s="4">
        <v>14169</v>
      </c>
    </row>
    <row r="3694" ht="45.0" customHeight="true">
      <c r="A3694" t="s" s="4">
        <v>4220</v>
      </c>
      <c r="B3694" t="s" s="4">
        <v>18883</v>
      </c>
      <c r="C3694" t="s" s="4">
        <v>13745</v>
      </c>
      <c r="D3694" t="s" s="4">
        <v>13853</v>
      </c>
      <c r="E3694" t="s" s="4">
        <v>14169</v>
      </c>
    </row>
    <row r="3695" ht="45.0" customHeight="true">
      <c r="A3695" t="s" s="4">
        <v>4220</v>
      </c>
      <c r="B3695" t="s" s="4">
        <v>18884</v>
      </c>
      <c r="C3695" t="s" s="4">
        <v>13745</v>
      </c>
      <c r="D3695" t="s" s="4">
        <v>13746</v>
      </c>
      <c r="E3695" t="s" s="4">
        <v>7526</v>
      </c>
    </row>
    <row r="3696" ht="45.0" customHeight="true">
      <c r="A3696" t="s" s="4">
        <v>4224</v>
      </c>
      <c r="B3696" t="s" s="4">
        <v>18885</v>
      </c>
      <c r="C3696" t="s" s="4">
        <v>13745</v>
      </c>
      <c r="D3696" t="s" s="4">
        <v>13853</v>
      </c>
      <c r="E3696" t="s" s="4">
        <v>8029</v>
      </c>
    </row>
    <row r="3697" ht="45.0" customHeight="true">
      <c r="A3697" t="s" s="4">
        <v>4224</v>
      </c>
      <c r="B3697" t="s" s="4">
        <v>18886</v>
      </c>
      <c r="C3697" t="s" s="4">
        <v>13745</v>
      </c>
      <c r="D3697" t="s" s="4">
        <v>13853</v>
      </c>
      <c r="E3697" t="s" s="4">
        <v>14169</v>
      </c>
    </row>
    <row r="3698" ht="45.0" customHeight="true">
      <c r="A3698" t="s" s="4">
        <v>4228</v>
      </c>
      <c r="B3698" t="s" s="4">
        <v>18887</v>
      </c>
      <c r="C3698" t="s" s="4">
        <v>13745</v>
      </c>
      <c r="D3698" t="s" s="4">
        <v>13853</v>
      </c>
      <c r="E3698" t="s" s="4">
        <v>3253</v>
      </c>
    </row>
    <row r="3699" ht="45.0" customHeight="true">
      <c r="A3699" t="s" s="4">
        <v>4230</v>
      </c>
      <c r="B3699" t="s" s="4">
        <v>18888</v>
      </c>
      <c r="C3699" t="s" s="4">
        <v>13745</v>
      </c>
      <c r="D3699" t="s" s="4">
        <v>13756</v>
      </c>
      <c r="E3699" t="s" s="4">
        <v>14380</v>
      </c>
    </row>
    <row r="3700" ht="45.0" customHeight="true">
      <c r="A3700" t="s" s="4">
        <v>4230</v>
      </c>
      <c r="B3700" t="s" s="4">
        <v>18889</v>
      </c>
      <c r="C3700" t="s" s="4">
        <v>13745</v>
      </c>
      <c r="D3700" t="s" s="4">
        <v>13853</v>
      </c>
      <c r="E3700" t="s" s="4">
        <v>14917</v>
      </c>
    </row>
    <row r="3701" ht="45.0" customHeight="true">
      <c r="A3701" t="s" s="4">
        <v>4230</v>
      </c>
      <c r="B3701" t="s" s="4">
        <v>18890</v>
      </c>
      <c r="C3701" t="s" s="4">
        <v>13745</v>
      </c>
      <c r="D3701" t="s" s="4">
        <v>13746</v>
      </c>
      <c r="E3701" t="s" s="4">
        <v>15297</v>
      </c>
    </row>
    <row r="3702" ht="45.0" customHeight="true">
      <c r="A3702" t="s" s="4">
        <v>4233</v>
      </c>
      <c r="B3702" t="s" s="4">
        <v>18891</v>
      </c>
      <c r="C3702" t="s" s="4">
        <v>13745</v>
      </c>
      <c r="D3702" t="s" s="4">
        <v>13760</v>
      </c>
      <c r="E3702" t="s" s="4">
        <v>2982</v>
      </c>
    </row>
    <row r="3703" ht="45.0" customHeight="true">
      <c r="A3703" t="s" s="4">
        <v>4233</v>
      </c>
      <c r="B3703" t="s" s="4">
        <v>18892</v>
      </c>
      <c r="C3703" t="s" s="4">
        <v>13745</v>
      </c>
      <c r="D3703" t="s" s="4">
        <v>13760</v>
      </c>
      <c r="E3703" t="s" s="4">
        <v>14430</v>
      </c>
    </row>
    <row r="3704" ht="45.0" customHeight="true">
      <c r="A3704" t="s" s="4">
        <v>4233</v>
      </c>
      <c r="B3704" t="s" s="4">
        <v>18893</v>
      </c>
      <c r="C3704" t="s" s="4">
        <v>13745</v>
      </c>
      <c r="D3704" t="s" s="4">
        <v>13749</v>
      </c>
      <c r="E3704" t="s" s="4">
        <v>18894</v>
      </c>
    </row>
    <row r="3705" ht="45.0" customHeight="true">
      <c r="A3705" t="s" s="4">
        <v>4236</v>
      </c>
      <c r="B3705" t="s" s="4">
        <v>18895</v>
      </c>
      <c r="C3705" t="s" s="4">
        <v>13745</v>
      </c>
      <c r="D3705" t="s" s="4">
        <v>13760</v>
      </c>
      <c r="E3705" t="s" s="4">
        <v>9745</v>
      </c>
    </row>
    <row r="3706" ht="45.0" customHeight="true">
      <c r="A3706" t="s" s="4">
        <v>4236</v>
      </c>
      <c r="B3706" t="s" s="4">
        <v>18896</v>
      </c>
      <c r="C3706" t="s" s="4">
        <v>13745</v>
      </c>
      <c r="D3706" t="s" s="4">
        <v>13746</v>
      </c>
      <c r="E3706" t="s" s="4">
        <v>18212</v>
      </c>
    </row>
    <row r="3707" ht="45.0" customHeight="true">
      <c r="A3707" t="s" s="4">
        <v>4236</v>
      </c>
      <c r="B3707" t="s" s="4">
        <v>18897</v>
      </c>
      <c r="C3707" t="s" s="4">
        <v>13745</v>
      </c>
      <c r="D3707" t="s" s="4">
        <v>13749</v>
      </c>
      <c r="E3707" t="s" s="4">
        <v>18898</v>
      </c>
    </row>
    <row r="3708" ht="45.0" customHeight="true">
      <c r="A3708" t="s" s="4">
        <v>4236</v>
      </c>
      <c r="B3708" t="s" s="4">
        <v>18899</v>
      </c>
      <c r="C3708" t="s" s="4">
        <v>13745</v>
      </c>
      <c r="D3708" t="s" s="4">
        <v>13798</v>
      </c>
      <c r="E3708" t="s" s="4">
        <v>3799</v>
      </c>
    </row>
    <row r="3709" ht="45.0" customHeight="true">
      <c r="A3709" t="s" s="4">
        <v>4240</v>
      </c>
      <c r="B3709" t="s" s="4">
        <v>18900</v>
      </c>
      <c r="C3709" t="s" s="4">
        <v>13745</v>
      </c>
      <c r="D3709" t="s" s="4">
        <v>13749</v>
      </c>
      <c r="E3709" t="s" s="4">
        <v>18901</v>
      </c>
    </row>
    <row r="3710" ht="45.0" customHeight="true">
      <c r="A3710" t="s" s="4">
        <v>4240</v>
      </c>
      <c r="B3710" t="s" s="4">
        <v>18902</v>
      </c>
      <c r="C3710" t="s" s="4">
        <v>13745</v>
      </c>
      <c r="D3710" t="s" s="4">
        <v>13798</v>
      </c>
      <c r="E3710" t="s" s="4">
        <v>17107</v>
      </c>
    </row>
    <row r="3711" ht="45.0" customHeight="true">
      <c r="A3711" t="s" s="4">
        <v>4243</v>
      </c>
      <c r="B3711" t="s" s="4">
        <v>18903</v>
      </c>
      <c r="C3711" t="s" s="4">
        <v>13745</v>
      </c>
      <c r="D3711" t="s" s="4">
        <v>13760</v>
      </c>
      <c r="E3711" t="s" s="4">
        <v>13970</v>
      </c>
    </row>
    <row r="3712" ht="45.0" customHeight="true">
      <c r="A3712" t="s" s="4">
        <v>4243</v>
      </c>
      <c r="B3712" t="s" s="4">
        <v>18904</v>
      </c>
      <c r="C3712" t="s" s="4">
        <v>13745</v>
      </c>
      <c r="D3712" t="s" s="4">
        <v>13760</v>
      </c>
      <c r="E3712" t="s" s="4">
        <v>13970</v>
      </c>
    </row>
    <row r="3713" ht="45.0" customHeight="true">
      <c r="A3713" t="s" s="4">
        <v>4243</v>
      </c>
      <c r="B3713" t="s" s="4">
        <v>18905</v>
      </c>
      <c r="C3713" t="s" s="4">
        <v>13745</v>
      </c>
      <c r="D3713" t="s" s="4">
        <v>13749</v>
      </c>
      <c r="E3713" t="s" s="4">
        <v>3653</v>
      </c>
    </row>
    <row r="3714" ht="45.0" customHeight="true">
      <c r="A3714" t="s" s="4">
        <v>4248</v>
      </c>
      <c r="B3714" t="s" s="4">
        <v>18906</v>
      </c>
      <c r="C3714" t="s" s="4">
        <v>13745</v>
      </c>
      <c r="D3714" t="s" s="4">
        <v>13760</v>
      </c>
      <c r="E3714" t="s" s="4">
        <v>3163</v>
      </c>
    </row>
    <row r="3715" ht="45.0" customHeight="true">
      <c r="A3715" t="s" s="4">
        <v>4248</v>
      </c>
      <c r="B3715" t="s" s="4">
        <v>18907</v>
      </c>
      <c r="C3715" t="s" s="4">
        <v>13745</v>
      </c>
      <c r="D3715" t="s" s="4">
        <v>13760</v>
      </c>
      <c r="E3715" t="s" s="4">
        <v>15905</v>
      </c>
    </row>
    <row r="3716" ht="45.0" customHeight="true">
      <c r="A3716" t="s" s="4">
        <v>4248</v>
      </c>
      <c r="B3716" t="s" s="4">
        <v>18908</v>
      </c>
      <c r="C3716" t="s" s="4">
        <v>13745</v>
      </c>
      <c r="D3716" t="s" s="4">
        <v>13760</v>
      </c>
      <c r="E3716" t="s" s="4">
        <v>13792</v>
      </c>
    </row>
    <row r="3717" ht="45.0" customHeight="true">
      <c r="A3717" t="s" s="4">
        <v>4248</v>
      </c>
      <c r="B3717" t="s" s="4">
        <v>18909</v>
      </c>
      <c r="C3717" t="s" s="4">
        <v>13745</v>
      </c>
      <c r="D3717" t="s" s="4">
        <v>13760</v>
      </c>
      <c r="E3717" t="s" s="4">
        <v>15905</v>
      </c>
    </row>
    <row r="3718" ht="45.0" customHeight="true">
      <c r="A3718" t="s" s="4">
        <v>4248</v>
      </c>
      <c r="B3718" t="s" s="4">
        <v>18910</v>
      </c>
      <c r="C3718" t="s" s="4">
        <v>13745</v>
      </c>
      <c r="D3718" t="s" s="4">
        <v>13746</v>
      </c>
      <c r="E3718" t="s" s="4">
        <v>2973</v>
      </c>
    </row>
    <row r="3719" ht="45.0" customHeight="true">
      <c r="A3719" t="s" s="4">
        <v>4248</v>
      </c>
      <c r="B3719" t="s" s="4">
        <v>18911</v>
      </c>
      <c r="C3719" t="s" s="4">
        <v>13745</v>
      </c>
      <c r="D3719" t="s" s="4">
        <v>13749</v>
      </c>
      <c r="E3719" t="s" s="4">
        <v>4972</v>
      </c>
    </row>
    <row r="3720" ht="45.0" customHeight="true">
      <c r="A3720" t="s" s="4">
        <v>4252</v>
      </c>
      <c r="B3720" t="s" s="4">
        <v>18912</v>
      </c>
      <c r="C3720" t="s" s="4">
        <v>13745</v>
      </c>
      <c r="D3720" t="s" s="4">
        <v>13749</v>
      </c>
      <c r="E3720" t="s" s="4">
        <v>4253</v>
      </c>
    </row>
    <row r="3721" ht="45.0" customHeight="true">
      <c r="A3721" t="s" s="4">
        <v>4255</v>
      </c>
      <c r="B3721" t="s" s="4">
        <v>18913</v>
      </c>
      <c r="C3721" t="s" s="4">
        <v>13745</v>
      </c>
      <c r="D3721" t="s" s="4">
        <v>13749</v>
      </c>
      <c r="E3721" t="s" s="4">
        <v>18914</v>
      </c>
    </row>
    <row r="3722" ht="45.0" customHeight="true">
      <c r="A3722" t="s" s="4">
        <v>4255</v>
      </c>
      <c r="B3722" t="s" s="4">
        <v>18915</v>
      </c>
      <c r="C3722" t="s" s="4">
        <v>13745</v>
      </c>
      <c r="D3722" t="s" s="4">
        <v>13749</v>
      </c>
      <c r="E3722" t="s" s="4">
        <v>18916</v>
      </c>
    </row>
    <row r="3723" ht="45.0" customHeight="true">
      <c r="A3723" t="s" s="4">
        <v>4255</v>
      </c>
      <c r="B3723" t="s" s="4">
        <v>18917</v>
      </c>
      <c r="C3723" t="s" s="4">
        <v>13745</v>
      </c>
      <c r="D3723" t="s" s="4">
        <v>13798</v>
      </c>
      <c r="E3723" t="s" s="4">
        <v>18918</v>
      </c>
    </row>
    <row r="3724" ht="45.0" customHeight="true">
      <c r="A3724" t="s" s="4">
        <v>4258</v>
      </c>
      <c r="B3724" t="s" s="4">
        <v>18919</v>
      </c>
      <c r="C3724" t="s" s="4">
        <v>13745</v>
      </c>
      <c r="D3724" t="s" s="4">
        <v>13749</v>
      </c>
      <c r="E3724" t="s" s="4">
        <v>4259</v>
      </c>
    </row>
    <row r="3725" ht="45.0" customHeight="true">
      <c r="A3725" t="s" s="4">
        <v>4263</v>
      </c>
      <c r="B3725" t="s" s="4">
        <v>18920</v>
      </c>
      <c r="C3725" t="s" s="4">
        <v>13745</v>
      </c>
      <c r="D3725" t="s" s="4">
        <v>13749</v>
      </c>
      <c r="E3725" t="s" s="4">
        <v>4264</v>
      </c>
    </row>
    <row r="3726" ht="45.0" customHeight="true">
      <c r="A3726" t="s" s="4">
        <v>4266</v>
      </c>
      <c r="B3726" t="s" s="4">
        <v>18921</v>
      </c>
      <c r="C3726" t="s" s="4">
        <v>13745</v>
      </c>
      <c r="D3726" t="s" s="4">
        <v>13798</v>
      </c>
      <c r="E3726" t="s" s="4">
        <v>4267</v>
      </c>
    </row>
    <row r="3727" ht="45.0" customHeight="true">
      <c r="A3727" t="s" s="4">
        <v>4270</v>
      </c>
      <c r="B3727" t="s" s="4">
        <v>18922</v>
      </c>
      <c r="C3727" t="s" s="4">
        <v>13745</v>
      </c>
      <c r="D3727" t="s" s="4">
        <v>13749</v>
      </c>
      <c r="E3727" t="s" s="4">
        <v>4271</v>
      </c>
    </row>
    <row r="3728" ht="45.0" customHeight="true">
      <c r="A3728" t="s" s="4">
        <v>4273</v>
      </c>
      <c r="B3728" t="s" s="4">
        <v>18923</v>
      </c>
      <c r="C3728" t="s" s="4">
        <v>13745</v>
      </c>
      <c r="D3728" t="s" s="4">
        <v>13749</v>
      </c>
      <c r="E3728" t="s" s="4">
        <v>4274</v>
      </c>
    </row>
    <row r="3729" ht="45.0" customHeight="true">
      <c r="A3729" t="s" s="4">
        <v>4276</v>
      </c>
      <c r="B3729" t="s" s="4">
        <v>18924</v>
      </c>
      <c r="C3729" t="s" s="4">
        <v>13745</v>
      </c>
      <c r="D3729" t="s" s="4">
        <v>13749</v>
      </c>
      <c r="E3729" t="s" s="4">
        <v>4277</v>
      </c>
    </row>
    <row r="3730" ht="45.0" customHeight="true">
      <c r="A3730" t="s" s="4">
        <v>4279</v>
      </c>
      <c r="B3730" t="s" s="4">
        <v>18925</v>
      </c>
      <c r="C3730" t="s" s="4">
        <v>13745</v>
      </c>
      <c r="D3730" t="s" s="4">
        <v>13749</v>
      </c>
      <c r="E3730" t="s" s="4">
        <v>4280</v>
      </c>
    </row>
    <row r="3731" ht="45.0" customHeight="true">
      <c r="A3731" t="s" s="4">
        <v>4282</v>
      </c>
      <c r="B3731" t="s" s="4">
        <v>18926</v>
      </c>
      <c r="C3731" t="s" s="4">
        <v>13745</v>
      </c>
      <c r="D3731" t="s" s="4">
        <v>13749</v>
      </c>
      <c r="E3731" t="s" s="4">
        <v>18214</v>
      </c>
    </row>
    <row r="3732" ht="45.0" customHeight="true">
      <c r="A3732" t="s" s="4">
        <v>4282</v>
      </c>
      <c r="B3732" t="s" s="4">
        <v>18927</v>
      </c>
      <c r="C3732" t="s" s="4">
        <v>13745</v>
      </c>
      <c r="D3732" t="s" s="4">
        <v>13749</v>
      </c>
      <c r="E3732" t="s" s="4">
        <v>18928</v>
      </c>
    </row>
    <row r="3733" ht="45.0" customHeight="true">
      <c r="A3733" t="s" s="4">
        <v>4285</v>
      </c>
      <c r="B3733" t="s" s="4">
        <v>18929</v>
      </c>
      <c r="C3733" t="s" s="4">
        <v>13745</v>
      </c>
      <c r="D3733" t="s" s="4">
        <v>13749</v>
      </c>
      <c r="E3733" t="s" s="4">
        <v>4286</v>
      </c>
    </row>
    <row r="3734" ht="45.0" customHeight="true">
      <c r="A3734" t="s" s="4">
        <v>4288</v>
      </c>
      <c r="B3734" t="s" s="4">
        <v>18930</v>
      </c>
      <c r="C3734" t="s" s="4">
        <v>13745</v>
      </c>
      <c r="D3734" t="s" s="4">
        <v>13798</v>
      </c>
      <c r="E3734" t="s" s="4">
        <v>4289</v>
      </c>
    </row>
    <row r="3735" ht="45.0" customHeight="true">
      <c r="A3735" t="s" s="4">
        <v>4291</v>
      </c>
      <c r="B3735" t="s" s="4">
        <v>18931</v>
      </c>
      <c r="C3735" t="s" s="4">
        <v>13745</v>
      </c>
      <c r="D3735" t="s" s="4">
        <v>13749</v>
      </c>
      <c r="E3735" t="s" s="4">
        <v>4292</v>
      </c>
    </row>
    <row r="3736" ht="45.0" customHeight="true">
      <c r="A3736" t="s" s="4">
        <v>4294</v>
      </c>
      <c r="B3736" t="s" s="4">
        <v>18932</v>
      </c>
      <c r="C3736" t="s" s="4">
        <v>13745</v>
      </c>
      <c r="D3736" t="s" s="4">
        <v>13749</v>
      </c>
      <c r="E3736" t="s" s="4">
        <v>4295</v>
      </c>
    </row>
    <row r="3737" ht="45.0" customHeight="true">
      <c r="A3737" t="s" s="4">
        <v>4297</v>
      </c>
      <c r="B3737" t="s" s="4">
        <v>18933</v>
      </c>
      <c r="C3737" t="s" s="4">
        <v>13745</v>
      </c>
      <c r="D3737" t="s" s="4">
        <v>13749</v>
      </c>
      <c r="E3737" t="s" s="4">
        <v>4298</v>
      </c>
    </row>
    <row r="3738" ht="45.0" customHeight="true">
      <c r="A3738" t="s" s="4">
        <v>4300</v>
      </c>
      <c r="B3738" t="s" s="4">
        <v>18934</v>
      </c>
      <c r="C3738" t="s" s="4">
        <v>13745</v>
      </c>
      <c r="D3738" t="s" s="4">
        <v>13749</v>
      </c>
      <c r="E3738" t="s" s="4">
        <v>4301</v>
      </c>
    </row>
    <row r="3739" ht="45.0" customHeight="true">
      <c r="A3739" t="s" s="4">
        <v>4303</v>
      </c>
      <c r="B3739" t="s" s="4">
        <v>18935</v>
      </c>
      <c r="C3739" t="s" s="4">
        <v>13745</v>
      </c>
      <c r="D3739" t="s" s="4">
        <v>13749</v>
      </c>
      <c r="E3739" t="s" s="4">
        <v>4304</v>
      </c>
    </row>
    <row r="3740" ht="45.0" customHeight="true">
      <c r="A3740" t="s" s="4">
        <v>4306</v>
      </c>
      <c r="B3740" t="s" s="4">
        <v>18936</v>
      </c>
      <c r="C3740" t="s" s="4">
        <v>13745</v>
      </c>
      <c r="D3740" t="s" s="4">
        <v>13749</v>
      </c>
      <c r="E3740" t="s" s="4">
        <v>4307</v>
      </c>
    </row>
    <row r="3741" ht="45.0" customHeight="true">
      <c r="A3741" t="s" s="4">
        <v>4309</v>
      </c>
      <c r="B3741" t="s" s="4">
        <v>18937</v>
      </c>
      <c r="C3741" t="s" s="4">
        <v>13745</v>
      </c>
      <c r="D3741" t="s" s="4">
        <v>13760</v>
      </c>
      <c r="E3741" t="s" s="4">
        <v>3611</v>
      </c>
    </row>
    <row r="3742" ht="45.0" customHeight="true">
      <c r="A3742" t="s" s="4">
        <v>4309</v>
      </c>
      <c r="B3742" t="s" s="4">
        <v>18938</v>
      </c>
      <c r="C3742" t="s" s="4">
        <v>13745</v>
      </c>
      <c r="D3742" t="s" s="4">
        <v>13749</v>
      </c>
      <c r="E3742" t="s" s="4">
        <v>18443</v>
      </c>
    </row>
    <row r="3743" ht="45.0" customHeight="true">
      <c r="A3743" t="s" s="4">
        <v>4309</v>
      </c>
      <c r="B3743" t="s" s="4">
        <v>18939</v>
      </c>
      <c r="C3743" t="s" s="4">
        <v>13745</v>
      </c>
      <c r="D3743" t="s" s="4">
        <v>13756</v>
      </c>
      <c r="E3743" t="s" s="4">
        <v>9446</v>
      </c>
    </row>
    <row r="3744" ht="45.0" customHeight="true">
      <c r="A3744" t="s" s="4">
        <v>4309</v>
      </c>
      <c r="B3744" t="s" s="4">
        <v>18940</v>
      </c>
      <c r="C3744" t="s" s="4">
        <v>13745</v>
      </c>
      <c r="D3744" t="s" s="4">
        <v>13853</v>
      </c>
      <c r="E3744" t="s" s="4">
        <v>15128</v>
      </c>
    </row>
    <row r="3745" ht="45.0" customHeight="true">
      <c r="A3745" t="s" s="4">
        <v>4309</v>
      </c>
      <c r="B3745" t="s" s="4">
        <v>18941</v>
      </c>
      <c r="C3745" t="s" s="4">
        <v>13745</v>
      </c>
      <c r="D3745" t="s" s="4">
        <v>13760</v>
      </c>
      <c r="E3745" t="s" s="4">
        <v>15905</v>
      </c>
    </row>
    <row r="3746" ht="45.0" customHeight="true">
      <c r="A3746" t="s" s="4">
        <v>4309</v>
      </c>
      <c r="B3746" t="s" s="4">
        <v>18942</v>
      </c>
      <c r="C3746" t="s" s="4">
        <v>13745</v>
      </c>
      <c r="D3746" t="s" s="4">
        <v>13746</v>
      </c>
      <c r="E3746" t="s" s="4">
        <v>14330</v>
      </c>
    </row>
    <row r="3747" ht="45.0" customHeight="true">
      <c r="A3747" t="s" s="4">
        <v>4309</v>
      </c>
      <c r="B3747" t="s" s="4">
        <v>18943</v>
      </c>
      <c r="C3747" t="s" s="4">
        <v>13745</v>
      </c>
      <c r="D3747" t="s" s="4">
        <v>13746</v>
      </c>
      <c r="E3747" t="s" s="4">
        <v>18944</v>
      </c>
    </row>
    <row r="3748" ht="45.0" customHeight="true">
      <c r="A3748" t="s" s="4">
        <v>4309</v>
      </c>
      <c r="B3748" t="s" s="4">
        <v>18945</v>
      </c>
      <c r="C3748" t="s" s="4">
        <v>13745</v>
      </c>
      <c r="D3748" t="s" s="4">
        <v>13798</v>
      </c>
      <c r="E3748" t="s" s="4">
        <v>18447</v>
      </c>
    </row>
    <row r="3749" ht="45.0" customHeight="true">
      <c r="A3749" t="s" s="4">
        <v>4312</v>
      </c>
      <c r="B3749" t="s" s="4">
        <v>18946</v>
      </c>
      <c r="C3749" t="s" s="4">
        <v>13745</v>
      </c>
      <c r="D3749" t="s" s="4">
        <v>13749</v>
      </c>
      <c r="E3749" t="s" s="4">
        <v>18947</v>
      </c>
    </row>
    <row r="3750" ht="45.0" customHeight="true">
      <c r="A3750" t="s" s="4">
        <v>4312</v>
      </c>
      <c r="B3750" t="s" s="4">
        <v>18948</v>
      </c>
      <c r="C3750" t="s" s="4">
        <v>13745</v>
      </c>
      <c r="D3750" t="s" s="4">
        <v>13798</v>
      </c>
      <c r="E3750" t="s" s="4">
        <v>18949</v>
      </c>
    </row>
    <row r="3751" ht="45.0" customHeight="true">
      <c r="A3751" t="s" s="4">
        <v>4315</v>
      </c>
      <c r="B3751" t="s" s="4">
        <v>18950</v>
      </c>
      <c r="C3751" t="s" s="4">
        <v>13745</v>
      </c>
      <c r="D3751" t="s" s="4">
        <v>13760</v>
      </c>
      <c r="E3751" t="s" s="4">
        <v>2922</v>
      </c>
    </row>
    <row r="3752" ht="45.0" customHeight="true">
      <c r="A3752" t="s" s="4">
        <v>4315</v>
      </c>
      <c r="B3752" t="s" s="4">
        <v>18951</v>
      </c>
      <c r="C3752" t="s" s="4">
        <v>13745</v>
      </c>
      <c r="D3752" t="s" s="4">
        <v>13746</v>
      </c>
      <c r="E3752" t="s" s="4">
        <v>15521</v>
      </c>
    </row>
    <row r="3753" ht="45.0" customHeight="true">
      <c r="A3753" t="s" s="4">
        <v>4315</v>
      </c>
      <c r="B3753" t="s" s="4">
        <v>18952</v>
      </c>
      <c r="C3753" t="s" s="4">
        <v>13745</v>
      </c>
      <c r="D3753" t="s" s="4">
        <v>13746</v>
      </c>
      <c r="E3753" t="s" s="4">
        <v>18953</v>
      </c>
    </row>
    <row r="3754" ht="45.0" customHeight="true">
      <c r="A3754" t="s" s="4">
        <v>4315</v>
      </c>
      <c r="B3754" t="s" s="4">
        <v>18954</v>
      </c>
      <c r="C3754" t="s" s="4">
        <v>13745</v>
      </c>
      <c r="D3754" t="s" s="4">
        <v>13746</v>
      </c>
      <c r="E3754" t="s" s="4">
        <v>13970</v>
      </c>
    </row>
    <row r="3755" ht="45.0" customHeight="true">
      <c r="A3755" t="s" s="4">
        <v>4315</v>
      </c>
      <c r="B3755" t="s" s="4">
        <v>18955</v>
      </c>
      <c r="C3755" t="s" s="4">
        <v>13745</v>
      </c>
      <c r="D3755" t="s" s="4">
        <v>13746</v>
      </c>
      <c r="E3755" t="s" s="4">
        <v>18956</v>
      </c>
    </row>
    <row r="3756" ht="45.0" customHeight="true">
      <c r="A3756" t="s" s="4">
        <v>4315</v>
      </c>
      <c r="B3756" t="s" s="4">
        <v>18957</v>
      </c>
      <c r="C3756" t="s" s="4">
        <v>13745</v>
      </c>
      <c r="D3756" t="s" s="4">
        <v>13746</v>
      </c>
      <c r="E3756" t="s" s="4">
        <v>18958</v>
      </c>
    </row>
    <row r="3757" ht="45.0" customHeight="true">
      <c r="A3757" t="s" s="4">
        <v>4315</v>
      </c>
      <c r="B3757" t="s" s="4">
        <v>18959</v>
      </c>
      <c r="C3757" t="s" s="4">
        <v>13745</v>
      </c>
      <c r="D3757" t="s" s="4">
        <v>13746</v>
      </c>
      <c r="E3757" t="s" s="4">
        <v>13930</v>
      </c>
    </row>
    <row r="3758" ht="45.0" customHeight="true">
      <c r="A3758" t="s" s="4">
        <v>4315</v>
      </c>
      <c r="B3758" t="s" s="4">
        <v>18960</v>
      </c>
      <c r="C3758" t="s" s="4">
        <v>13745</v>
      </c>
      <c r="D3758" t="s" s="4">
        <v>13746</v>
      </c>
      <c r="E3758" t="s" s="4">
        <v>15694</v>
      </c>
    </row>
    <row r="3759" ht="45.0" customHeight="true">
      <c r="A3759" t="s" s="4">
        <v>4315</v>
      </c>
      <c r="B3759" t="s" s="4">
        <v>18961</v>
      </c>
      <c r="C3759" t="s" s="4">
        <v>13745</v>
      </c>
      <c r="D3759" t="s" s="4">
        <v>13746</v>
      </c>
      <c r="E3759" t="s" s="4">
        <v>13788</v>
      </c>
    </row>
    <row r="3760" ht="45.0" customHeight="true">
      <c r="A3760" t="s" s="4">
        <v>4315</v>
      </c>
      <c r="B3760" t="s" s="4">
        <v>18962</v>
      </c>
      <c r="C3760" t="s" s="4">
        <v>13745</v>
      </c>
      <c r="D3760" t="s" s="4">
        <v>13746</v>
      </c>
      <c r="E3760" t="s" s="4">
        <v>18963</v>
      </c>
    </row>
    <row r="3761" ht="45.0" customHeight="true">
      <c r="A3761" t="s" s="4">
        <v>4315</v>
      </c>
      <c r="B3761" t="s" s="4">
        <v>18964</v>
      </c>
      <c r="C3761" t="s" s="4">
        <v>13745</v>
      </c>
      <c r="D3761" t="s" s="4">
        <v>13746</v>
      </c>
      <c r="E3761" t="s" s="4">
        <v>14430</v>
      </c>
    </row>
    <row r="3762" ht="45.0" customHeight="true">
      <c r="A3762" t="s" s="4">
        <v>4315</v>
      </c>
      <c r="B3762" t="s" s="4">
        <v>18965</v>
      </c>
      <c r="C3762" t="s" s="4">
        <v>13745</v>
      </c>
      <c r="D3762" t="s" s="4">
        <v>13746</v>
      </c>
      <c r="E3762" t="s" s="4">
        <v>18966</v>
      </c>
    </row>
    <row r="3763" ht="45.0" customHeight="true">
      <c r="A3763" t="s" s="4">
        <v>4315</v>
      </c>
      <c r="B3763" t="s" s="4">
        <v>18967</v>
      </c>
      <c r="C3763" t="s" s="4">
        <v>13745</v>
      </c>
      <c r="D3763" t="s" s="4">
        <v>13746</v>
      </c>
      <c r="E3763" t="s" s="4">
        <v>18968</v>
      </c>
    </row>
    <row r="3764" ht="45.0" customHeight="true">
      <c r="A3764" t="s" s="4">
        <v>4315</v>
      </c>
      <c r="B3764" t="s" s="4">
        <v>18969</v>
      </c>
      <c r="C3764" t="s" s="4">
        <v>13745</v>
      </c>
      <c r="D3764" t="s" s="4">
        <v>13746</v>
      </c>
      <c r="E3764" t="s" s="4">
        <v>3868</v>
      </c>
    </row>
    <row r="3765" ht="45.0" customHeight="true">
      <c r="A3765" t="s" s="4">
        <v>4315</v>
      </c>
      <c r="B3765" t="s" s="4">
        <v>18970</v>
      </c>
      <c r="C3765" t="s" s="4">
        <v>13745</v>
      </c>
      <c r="D3765" t="s" s="4">
        <v>13798</v>
      </c>
      <c r="E3765" t="s" s="4">
        <v>18971</v>
      </c>
    </row>
    <row r="3766" ht="45.0" customHeight="true">
      <c r="A3766" t="s" s="4">
        <v>4318</v>
      </c>
      <c r="B3766" t="s" s="4">
        <v>18972</v>
      </c>
      <c r="C3766" t="s" s="4">
        <v>13745</v>
      </c>
      <c r="D3766" t="s" s="4">
        <v>13749</v>
      </c>
      <c r="E3766" t="s" s="4">
        <v>18973</v>
      </c>
    </row>
    <row r="3767" ht="45.0" customHeight="true">
      <c r="A3767" t="s" s="4">
        <v>4318</v>
      </c>
      <c r="B3767" t="s" s="4">
        <v>18974</v>
      </c>
      <c r="C3767" t="s" s="4">
        <v>13745</v>
      </c>
      <c r="D3767" t="s" s="4">
        <v>13760</v>
      </c>
      <c r="E3767" t="s" s="4">
        <v>2922</v>
      </c>
    </row>
    <row r="3768" ht="45.0" customHeight="true">
      <c r="A3768" t="s" s="4">
        <v>4321</v>
      </c>
      <c r="B3768" t="s" s="4">
        <v>18975</v>
      </c>
      <c r="C3768" t="s" s="4">
        <v>13745</v>
      </c>
      <c r="D3768" t="s" s="4">
        <v>13760</v>
      </c>
      <c r="E3768" t="s" s="4">
        <v>2982</v>
      </c>
    </row>
    <row r="3769" ht="45.0" customHeight="true">
      <c r="A3769" t="s" s="4">
        <v>4321</v>
      </c>
      <c r="B3769" t="s" s="4">
        <v>18976</v>
      </c>
      <c r="C3769" t="s" s="4">
        <v>13745</v>
      </c>
      <c r="D3769" t="s" s="4">
        <v>13760</v>
      </c>
      <c r="E3769" t="s" s="4">
        <v>2982</v>
      </c>
    </row>
    <row r="3770" ht="45.0" customHeight="true">
      <c r="A3770" t="s" s="4">
        <v>4321</v>
      </c>
      <c r="B3770" t="s" s="4">
        <v>18977</v>
      </c>
      <c r="C3770" t="s" s="4">
        <v>13745</v>
      </c>
      <c r="D3770" t="s" s="4">
        <v>13746</v>
      </c>
      <c r="E3770" t="s" s="4">
        <v>13784</v>
      </c>
    </row>
    <row r="3771" ht="45.0" customHeight="true">
      <c r="A3771" t="s" s="4">
        <v>4321</v>
      </c>
      <c r="B3771" t="s" s="4">
        <v>18978</v>
      </c>
      <c r="C3771" t="s" s="4">
        <v>13745</v>
      </c>
      <c r="D3771" t="s" s="4">
        <v>13798</v>
      </c>
      <c r="E3771" t="s" s="4">
        <v>18979</v>
      </c>
    </row>
    <row r="3772" ht="45.0" customHeight="true">
      <c r="A3772" t="s" s="4">
        <v>4321</v>
      </c>
      <c r="B3772" t="s" s="4">
        <v>18980</v>
      </c>
      <c r="C3772" t="s" s="4">
        <v>13745</v>
      </c>
      <c r="D3772" t="s" s="4">
        <v>13749</v>
      </c>
      <c r="E3772" t="s" s="4">
        <v>18981</v>
      </c>
    </row>
    <row r="3773" ht="45.0" customHeight="true">
      <c r="A3773" t="s" s="4">
        <v>4324</v>
      </c>
      <c r="B3773" t="s" s="4">
        <v>18982</v>
      </c>
      <c r="C3773" t="s" s="4">
        <v>13745</v>
      </c>
      <c r="D3773" t="s" s="4">
        <v>13798</v>
      </c>
      <c r="E3773" t="s" s="4">
        <v>18983</v>
      </c>
    </row>
    <row r="3774" ht="45.0" customHeight="true">
      <c r="A3774" t="s" s="4">
        <v>4324</v>
      </c>
      <c r="B3774" t="s" s="4">
        <v>18984</v>
      </c>
      <c r="C3774" t="s" s="4">
        <v>13745</v>
      </c>
      <c r="D3774" t="s" s="4">
        <v>13749</v>
      </c>
      <c r="E3774" t="s" s="4">
        <v>18985</v>
      </c>
    </row>
    <row r="3775" ht="45.0" customHeight="true">
      <c r="A3775" t="s" s="4">
        <v>4327</v>
      </c>
      <c r="B3775" t="s" s="4">
        <v>18986</v>
      </c>
      <c r="C3775" t="s" s="4">
        <v>13745</v>
      </c>
      <c r="D3775" t="s" s="4">
        <v>13749</v>
      </c>
      <c r="E3775" t="s" s="4">
        <v>4328</v>
      </c>
    </row>
    <row r="3776" ht="45.0" customHeight="true">
      <c r="A3776" t="s" s="4">
        <v>4330</v>
      </c>
      <c r="B3776" t="s" s="4">
        <v>18987</v>
      </c>
      <c r="C3776" t="s" s="4">
        <v>13745</v>
      </c>
      <c r="D3776" t="s" s="4">
        <v>13749</v>
      </c>
      <c r="E3776" t="s" s="4">
        <v>16923</v>
      </c>
    </row>
    <row r="3777" ht="45.0" customHeight="true">
      <c r="A3777" t="s" s="4">
        <v>4330</v>
      </c>
      <c r="B3777" t="s" s="4">
        <v>18988</v>
      </c>
      <c r="C3777" t="s" s="4">
        <v>13745</v>
      </c>
      <c r="D3777" t="s" s="4">
        <v>13749</v>
      </c>
      <c r="E3777" t="s" s="4">
        <v>16921</v>
      </c>
    </row>
    <row r="3778" ht="45.0" customHeight="true">
      <c r="A3778" t="s" s="4">
        <v>4332</v>
      </c>
      <c r="B3778" t="s" s="4">
        <v>18989</v>
      </c>
      <c r="C3778" t="s" s="4">
        <v>13745</v>
      </c>
      <c r="D3778" t="s" s="4">
        <v>13749</v>
      </c>
      <c r="E3778" t="s" s="4">
        <v>4175</v>
      </c>
    </row>
    <row r="3779" ht="45.0" customHeight="true">
      <c r="A3779" t="s" s="4">
        <v>4334</v>
      </c>
      <c r="B3779" t="s" s="4">
        <v>18990</v>
      </c>
      <c r="C3779" t="s" s="4">
        <v>13745</v>
      </c>
      <c r="D3779" t="s" s="4">
        <v>13749</v>
      </c>
      <c r="E3779" t="s" s="4">
        <v>4335</v>
      </c>
    </row>
    <row r="3780" ht="45.0" customHeight="true">
      <c r="A3780" t="s" s="4">
        <v>4338</v>
      </c>
      <c r="B3780" t="s" s="4">
        <v>18991</v>
      </c>
      <c r="C3780" t="s" s="4">
        <v>13745</v>
      </c>
      <c r="D3780" t="s" s="4">
        <v>13749</v>
      </c>
      <c r="E3780" t="s" s="4">
        <v>4339</v>
      </c>
    </row>
    <row r="3781" ht="45.0" customHeight="true">
      <c r="A3781" t="s" s="4">
        <v>4341</v>
      </c>
      <c r="B3781" t="s" s="4">
        <v>18992</v>
      </c>
      <c r="C3781" t="s" s="4">
        <v>13745</v>
      </c>
      <c r="D3781" t="s" s="4">
        <v>13853</v>
      </c>
      <c r="E3781" t="s" s="4">
        <v>5939</v>
      </c>
    </row>
    <row r="3782" ht="45.0" customHeight="true">
      <c r="A3782" t="s" s="4">
        <v>4341</v>
      </c>
      <c r="B3782" t="s" s="4">
        <v>18993</v>
      </c>
      <c r="C3782" t="s" s="4">
        <v>13745</v>
      </c>
      <c r="D3782" t="s" s="4">
        <v>13853</v>
      </c>
      <c r="E3782" t="s" s="4">
        <v>15510</v>
      </c>
    </row>
    <row r="3783" ht="45.0" customHeight="true">
      <c r="A3783" t="s" s="4">
        <v>4341</v>
      </c>
      <c r="B3783" t="s" s="4">
        <v>18994</v>
      </c>
      <c r="C3783" t="s" s="4">
        <v>13745</v>
      </c>
      <c r="D3783" t="s" s="4">
        <v>13760</v>
      </c>
      <c r="E3783" t="s" s="4">
        <v>2982</v>
      </c>
    </row>
    <row r="3784" ht="45.0" customHeight="true">
      <c r="A3784" t="s" s="4">
        <v>4345</v>
      </c>
      <c r="B3784" t="s" s="4">
        <v>18995</v>
      </c>
      <c r="C3784" t="s" s="4">
        <v>13745</v>
      </c>
      <c r="D3784" t="s" s="4">
        <v>13853</v>
      </c>
      <c r="E3784" t="s" s="4">
        <v>14169</v>
      </c>
    </row>
    <row r="3785" ht="45.0" customHeight="true">
      <c r="A3785" t="s" s="4">
        <v>4345</v>
      </c>
      <c r="B3785" t="s" s="4">
        <v>18996</v>
      </c>
      <c r="C3785" t="s" s="4">
        <v>13745</v>
      </c>
      <c r="D3785" t="s" s="4">
        <v>13853</v>
      </c>
      <c r="E3785" t="s" s="4">
        <v>14643</v>
      </c>
    </row>
    <row r="3786" ht="45.0" customHeight="true">
      <c r="A3786" t="s" s="4">
        <v>4345</v>
      </c>
      <c r="B3786" t="s" s="4">
        <v>18997</v>
      </c>
      <c r="C3786" t="s" s="4">
        <v>13745</v>
      </c>
      <c r="D3786" t="s" s="4">
        <v>13853</v>
      </c>
      <c r="E3786" t="s" s="4">
        <v>3163</v>
      </c>
    </row>
    <row r="3787" ht="45.0" customHeight="true">
      <c r="A3787" t="s" s="4">
        <v>4348</v>
      </c>
      <c r="B3787" t="s" s="4">
        <v>18998</v>
      </c>
      <c r="C3787" t="s" s="4">
        <v>13745</v>
      </c>
      <c r="D3787" t="s" s="4">
        <v>13760</v>
      </c>
      <c r="E3787" t="s" s="4">
        <v>2982</v>
      </c>
    </row>
    <row r="3788" ht="45.0" customHeight="true">
      <c r="A3788" t="s" s="4">
        <v>4348</v>
      </c>
      <c r="B3788" t="s" s="4">
        <v>18999</v>
      </c>
      <c r="C3788" t="s" s="4">
        <v>13745</v>
      </c>
      <c r="D3788" t="s" s="4">
        <v>13746</v>
      </c>
      <c r="E3788" t="s" s="4">
        <v>19000</v>
      </c>
    </row>
    <row r="3789" ht="45.0" customHeight="true">
      <c r="A3789" t="s" s="4">
        <v>4348</v>
      </c>
      <c r="B3789" t="s" s="4">
        <v>19001</v>
      </c>
      <c r="C3789" t="s" s="4">
        <v>13745</v>
      </c>
      <c r="D3789" t="s" s="4">
        <v>13749</v>
      </c>
      <c r="E3789" t="s" s="4">
        <v>8208</v>
      </c>
    </row>
    <row r="3790" ht="45.0" customHeight="true">
      <c r="A3790" t="s" s="4">
        <v>4348</v>
      </c>
      <c r="B3790" t="s" s="4">
        <v>19002</v>
      </c>
      <c r="C3790" t="s" s="4">
        <v>13745</v>
      </c>
      <c r="D3790" t="s" s="4">
        <v>13798</v>
      </c>
      <c r="E3790" t="s" s="4">
        <v>19003</v>
      </c>
    </row>
    <row r="3791" ht="45.0" customHeight="true">
      <c r="A3791" t="s" s="4">
        <v>4356</v>
      </c>
      <c r="B3791" t="s" s="4">
        <v>19004</v>
      </c>
      <c r="C3791" t="s" s="4">
        <v>13745</v>
      </c>
      <c r="D3791" t="s" s="4">
        <v>13749</v>
      </c>
      <c r="E3791" t="s" s="4">
        <v>4357</v>
      </c>
    </row>
    <row r="3792" ht="45.0" customHeight="true">
      <c r="A3792" t="s" s="4">
        <v>4359</v>
      </c>
      <c r="B3792" t="s" s="4">
        <v>19005</v>
      </c>
      <c r="C3792" t="s" s="4">
        <v>13745</v>
      </c>
      <c r="D3792" t="s" s="4">
        <v>13749</v>
      </c>
      <c r="E3792" t="s" s="4">
        <v>4360</v>
      </c>
    </row>
    <row r="3793" ht="45.0" customHeight="true">
      <c r="A3793" t="s" s="4">
        <v>4362</v>
      </c>
      <c r="B3793" t="s" s="4">
        <v>19006</v>
      </c>
      <c r="C3793" t="s" s="4">
        <v>13745</v>
      </c>
      <c r="D3793" t="s" s="4">
        <v>13749</v>
      </c>
      <c r="E3793" t="s" s="4">
        <v>4363</v>
      </c>
    </row>
    <row r="3794" ht="45.0" customHeight="true">
      <c r="A3794" t="s" s="4">
        <v>4365</v>
      </c>
      <c r="B3794" t="s" s="4">
        <v>19007</v>
      </c>
      <c r="C3794" t="s" s="4">
        <v>13745</v>
      </c>
      <c r="D3794" t="s" s="4">
        <v>13749</v>
      </c>
      <c r="E3794" t="s" s="4">
        <v>4366</v>
      </c>
    </row>
    <row r="3795" ht="45.0" customHeight="true">
      <c r="A3795" t="s" s="4">
        <v>4368</v>
      </c>
      <c r="B3795" t="s" s="4">
        <v>19008</v>
      </c>
      <c r="C3795" t="s" s="4">
        <v>13745</v>
      </c>
      <c r="D3795" t="s" s="4">
        <v>13749</v>
      </c>
      <c r="E3795" t="s" s="4">
        <v>4369</v>
      </c>
    </row>
    <row r="3796" ht="45.0" customHeight="true">
      <c r="A3796" t="s" s="4">
        <v>4371</v>
      </c>
      <c r="B3796" t="s" s="4">
        <v>19009</v>
      </c>
      <c r="C3796" t="s" s="4">
        <v>13745</v>
      </c>
      <c r="D3796" t="s" s="4">
        <v>13798</v>
      </c>
      <c r="E3796" t="s" s="4">
        <v>4372</v>
      </c>
    </row>
    <row r="3797" ht="45.0" customHeight="true">
      <c r="A3797" t="s" s="4">
        <v>4376</v>
      </c>
      <c r="B3797" t="s" s="4">
        <v>19010</v>
      </c>
      <c r="C3797" t="s" s="4">
        <v>13745</v>
      </c>
      <c r="D3797" t="s" s="4">
        <v>13749</v>
      </c>
      <c r="E3797" t="s" s="4">
        <v>4377</v>
      </c>
    </row>
    <row r="3798" ht="45.0" customHeight="true">
      <c r="A3798" t="s" s="4">
        <v>4379</v>
      </c>
      <c r="B3798" t="s" s="4">
        <v>19011</v>
      </c>
      <c r="C3798" t="s" s="4">
        <v>13745</v>
      </c>
      <c r="D3798" t="s" s="4">
        <v>13798</v>
      </c>
      <c r="E3798" t="s" s="4">
        <v>19012</v>
      </c>
    </row>
    <row r="3799" ht="45.0" customHeight="true">
      <c r="A3799" t="s" s="4">
        <v>4379</v>
      </c>
      <c r="B3799" t="s" s="4">
        <v>19013</v>
      </c>
      <c r="C3799" t="s" s="4">
        <v>13745</v>
      </c>
      <c r="D3799" t="s" s="4">
        <v>13760</v>
      </c>
      <c r="E3799" t="s" s="4">
        <v>14300</v>
      </c>
    </row>
    <row r="3800" ht="45.0" customHeight="true">
      <c r="A3800" t="s" s="4">
        <v>4379</v>
      </c>
      <c r="B3800" t="s" s="4">
        <v>19014</v>
      </c>
      <c r="C3800" t="s" s="4">
        <v>13745</v>
      </c>
      <c r="D3800" t="s" s="4">
        <v>13746</v>
      </c>
      <c r="E3800" t="s" s="4">
        <v>13837</v>
      </c>
    </row>
    <row r="3801" ht="45.0" customHeight="true">
      <c r="A3801" t="s" s="4">
        <v>4379</v>
      </c>
      <c r="B3801" t="s" s="4">
        <v>19015</v>
      </c>
      <c r="C3801" t="s" s="4">
        <v>13745</v>
      </c>
      <c r="D3801" t="s" s="4">
        <v>13746</v>
      </c>
      <c r="E3801" t="s" s="4">
        <v>14743</v>
      </c>
    </row>
    <row r="3802" ht="45.0" customHeight="true">
      <c r="A3802" t="s" s="4">
        <v>4379</v>
      </c>
      <c r="B3802" t="s" s="4">
        <v>19016</v>
      </c>
      <c r="C3802" t="s" s="4">
        <v>13745</v>
      </c>
      <c r="D3802" t="s" s="4">
        <v>13746</v>
      </c>
      <c r="E3802" t="s" s="4">
        <v>19017</v>
      </c>
    </row>
    <row r="3803" ht="45.0" customHeight="true">
      <c r="A3803" t="s" s="4">
        <v>4379</v>
      </c>
      <c r="B3803" t="s" s="4">
        <v>19018</v>
      </c>
      <c r="C3803" t="s" s="4">
        <v>13745</v>
      </c>
      <c r="D3803" t="s" s="4">
        <v>13749</v>
      </c>
      <c r="E3803" t="s" s="4">
        <v>14600</v>
      </c>
    </row>
    <row r="3804" ht="45.0" customHeight="true">
      <c r="A3804" t="s" s="4">
        <v>4382</v>
      </c>
      <c r="B3804" t="s" s="4">
        <v>19019</v>
      </c>
      <c r="C3804" t="s" s="4">
        <v>13745</v>
      </c>
      <c r="D3804" t="s" s="4">
        <v>13749</v>
      </c>
      <c r="E3804" t="s" s="4">
        <v>19020</v>
      </c>
    </row>
    <row r="3805" ht="45.0" customHeight="true">
      <c r="A3805" t="s" s="4">
        <v>4382</v>
      </c>
      <c r="B3805" t="s" s="4">
        <v>19021</v>
      </c>
      <c r="C3805" t="s" s="4">
        <v>13745</v>
      </c>
      <c r="D3805" t="s" s="4">
        <v>13798</v>
      </c>
      <c r="E3805" t="s" s="4">
        <v>16689</v>
      </c>
    </row>
    <row r="3806" ht="45.0" customHeight="true">
      <c r="A3806" t="s" s="4">
        <v>4382</v>
      </c>
      <c r="B3806" t="s" s="4">
        <v>19022</v>
      </c>
      <c r="C3806" t="s" s="4">
        <v>13745</v>
      </c>
      <c r="D3806" t="s" s="4">
        <v>13760</v>
      </c>
      <c r="E3806" t="s" s="4">
        <v>14300</v>
      </c>
    </row>
    <row r="3807" ht="45.0" customHeight="true">
      <c r="A3807" t="s" s="4">
        <v>4382</v>
      </c>
      <c r="B3807" t="s" s="4">
        <v>19023</v>
      </c>
      <c r="C3807" t="s" s="4">
        <v>13745</v>
      </c>
      <c r="D3807" t="s" s="4">
        <v>13760</v>
      </c>
      <c r="E3807" t="s" s="4">
        <v>13886</v>
      </c>
    </row>
    <row r="3808" ht="45.0" customHeight="true">
      <c r="A3808" t="s" s="4">
        <v>4382</v>
      </c>
      <c r="B3808" t="s" s="4">
        <v>19024</v>
      </c>
      <c r="C3808" t="s" s="4">
        <v>13745</v>
      </c>
      <c r="D3808" t="s" s="4">
        <v>13746</v>
      </c>
      <c r="E3808" t="s" s="4">
        <v>14551</v>
      </c>
    </row>
    <row r="3809" ht="45.0" customHeight="true">
      <c r="A3809" t="s" s="4">
        <v>4382</v>
      </c>
      <c r="B3809" t="s" s="4">
        <v>19025</v>
      </c>
      <c r="C3809" t="s" s="4">
        <v>13745</v>
      </c>
      <c r="D3809" t="s" s="4">
        <v>13746</v>
      </c>
      <c r="E3809" t="s" s="4">
        <v>15965</v>
      </c>
    </row>
    <row r="3810" ht="45.0" customHeight="true">
      <c r="A3810" t="s" s="4">
        <v>4382</v>
      </c>
      <c r="B3810" t="s" s="4">
        <v>19026</v>
      </c>
      <c r="C3810" t="s" s="4">
        <v>13745</v>
      </c>
      <c r="D3810" t="s" s="4">
        <v>13746</v>
      </c>
      <c r="E3810" t="s" s="4">
        <v>19027</v>
      </c>
    </row>
    <row r="3811" ht="45.0" customHeight="true">
      <c r="A3811" t="s" s="4">
        <v>4382</v>
      </c>
      <c r="B3811" t="s" s="4">
        <v>19028</v>
      </c>
      <c r="C3811" t="s" s="4">
        <v>13745</v>
      </c>
      <c r="D3811" t="s" s="4">
        <v>13746</v>
      </c>
      <c r="E3811" t="s" s="4">
        <v>19027</v>
      </c>
    </row>
    <row r="3812" ht="45.0" customHeight="true">
      <c r="A3812" t="s" s="4">
        <v>4382</v>
      </c>
      <c r="B3812" t="s" s="4">
        <v>19029</v>
      </c>
      <c r="C3812" t="s" s="4">
        <v>13745</v>
      </c>
      <c r="D3812" t="s" s="4">
        <v>13746</v>
      </c>
      <c r="E3812" t="s" s="4">
        <v>19030</v>
      </c>
    </row>
    <row r="3813" ht="45.0" customHeight="true">
      <c r="A3813" t="s" s="4">
        <v>4382</v>
      </c>
      <c r="B3813" t="s" s="4">
        <v>19031</v>
      </c>
      <c r="C3813" t="s" s="4">
        <v>13745</v>
      </c>
      <c r="D3813" t="s" s="4">
        <v>13749</v>
      </c>
      <c r="E3813" t="s" s="4">
        <v>14128</v>
      </c>
    </row>
    <row r="3814" ht="45.0" customHeight="true">
      <c r="A3814" t="s" s="4">
        <v>4382</v>
      </c>
      <c r="B3814" t="s" s="4">
        <v>19032</v>
      </c>
      <c r="C3814" t="s" s="4">
        <v>13745</v>
      </c>
      <c r="D3814" t="s" s="4">
        <v>13760</v>
      </c>
      <c r="E3814" t="s" s="4">
        <v>16222</v>
      </c>
    </row>
    <row r="3815" ht="45.0" customHeight="true">
      <c r="A3815" t="s" s="4">
        <v>4382</v>
      </c>
      <c r="B3815" t="s" s="4">
        <v>19033</v>
      </c>
      <c r="C3815" t="s" s="4">
        <v>13745</v>
      </c>
      <c r="D3815" t="s" s="4">
        <v>13749</v>
      </c>
      <c r="E3815" t="s" s="4">
        <v>15818</v>
      </c>
    </row>
    <row r="3816" ht="45.0" customHeight="true">
      <c r="A3816" t="s" s="4">
        <v>4385</v>
      </c>
      <c r="B3816" t="s" s="4">
        <v>19034</v>
      </c>
      <c r="C3816" t="s" s="4">
        <v>13745</v>
      </c>
      <c r="D3816" t="s" s="4">
        <v>13746</v>
      </c>
      <c r="E3816" t="s" s="4">
        <v>8732</v>
      </c>
    </row>
    <row r="3817" ht="45.0" customHeight="true">
      <c r="A3817" t="s" s="4">
        <v>4385</v>
      </c>
      <c r="B3817" t="s" s="4">
        <v>19035</v>
      </c>
      <c r="C3817" t="s" s="4">
        <v>13745</v>
      </c>
      <c r="D3817" t="s" s="4">
        <v>13746</v>
      </c>
      <c r="E3817" t="s" s="4">
        <v>13943</v>
      </c>
    </row>
    <row r="3818" ht="45.0" customHeight="true">
      <c r="A3818" t="s" s="4">
        <v>4385</v>
      </c>
      <c r="B3818" t="s" s="4">
        <v>19036</v>
      </c>
      <c r="C3818" t="s" s="4">
        <v>13745</v>
      </c>
      <c r="D3818" t="s" s="4">
        <v>13746</v>
      </c>
      <c r="E3818" t="s" s="4">
        <v>19037</v>
      </c>
    </row>
    <row r="3819" ht="45.0" customHeight="true">
      <c r="A3819" t="s" s="4">
        <v>4385</v>
      </c>
      <c r="B3819" t="s" s="4">
        <v>19038</v>
      </c>
      <c r="C3819" t="s" s="4">
        <v>13745</v>
      </c>
      <c r="D3819" t="s" s="4">
        <v>13749</v>
      </c>
      <c r="E3819" t="s" s="4">
        <v>19039</v>
      </c>
    </row>
    <row r="3820" ht="45.0" customHeight="true">
      <c r="A3820" t="s" s="4">
        <v>4385</v>
      </c>
      <c r="B3820" t="s" s="4">
        <v>19040</v>
      </c>
      <c r="C3820" t="s" s="4">
        <v>13745</v>
      </c>
      <c r="D3820" t="s" s="4">
        <v>13749</v>
      </c>
      <c r="E3820" t="s" s="4">
        <v>19041</v>
      </c>
    </row>
    <row r="3821" ht="45.0" customHeight="true">
      <c r="A3821" t="s" s="4">
        <v>4385</v>
      </c>
      <c r="B3821" t="s" s="4">
        <v>19042</v>
      </c>
      <c r="C3821" t="s" s="4">
        <v>13745</v>
      </c>
      <c r="D3821" t="s" s="4">
        <v>13749</v>
      </c>
      <c r="E3821" t="s" s="4">
        <v>15339</v>
      </c>
    </row>
    <row r="3822" ht="45.0" customHeight="true">
      <c r="A3822" t="s" s="4">
        <v>4385</v>
      </c>
      <c r="B3822" t="s" s="4">
        <v>19043</v>
      </c>
      <c r="C3822" t="s" s="4">
        <v>13745</v>
      </c>
      <c r="D3822" t="s" s="4">
        <v>13760</v>
      </c>
      <c r="E3822" t="s" s="4">
        <v>14300</v>
      </c>
    </row>
    <row r="3823" ht="45.0" customHeight="true">
      <c r="A3823" t="s" s="4">
        <v>4388</v>
      </c>
      <c r="B3823" t="s" s="4">
        <v>19044</v>
      </c>
      <c r="C3823" t="s" s="4">
        <v>13745</v>
      </c>
      <c r="D3823" t="s" s="4">
        <v>13746</v>
      </c>
      <c r="E3823" t="s" s="4">
        <v>19045</v>
      </c>
    </row>
    <row r="3824" ht="45.0" customHeight="true">
      <c r="A3824" t="s" s="4">
        <v>4388</v>
      </c>
      <c r="B3824" t="s" s="4">
        <v>19046</v>
      </c>
      <c r="C3824" t="s" s="4">
        <v>13745</v>
      </c>
      <c r="D3824" t="s" s="4">
        <v>13746</v>
      </c>
      <c r="E3824" t="s" s="4">
        <v>16686</v>
      </c>
    </row>
    <row r="3825" ht="45.0" customHeight="true">
      <c r="A3825" t="s" s="4">
        <v>4388</v>
      </c>
      <c r="B3825" t="s" s="4">
        <v>19047</v>
      </c>
      <c r="C3825" t="s" s="4">
        <v>13745</v>
      </c>
      <c r="D3825" t="s" s="4">
        <v>13760</v>
      </c>
      <c r="E3825" t="s" s="4">
        <v>2982</v>
      </c>
    </row>
    <row r="3826" ht="45.0" customHeight="true">
      <c r="A3826" t="s" s="4">
        <v>4388</v>
      </c>
      <c r="B3826" t="s" s="4">
        <v>19048</v>
      </c>
      <c r="C3826" t="s" s="4">
        <v>13745</v>
      </c>
      <c r="D3826" t="s" s="4">
        <v>13746</v>
      </c>
      <c r="E3826" t="s" s="4">
        <v>19049</v>
      </c>
    </row>
    <row r="3827" ht="45.0" customHeight="true">
      <c r="A3827" t="s" s="4">
        <v>4388</v>
      </c>
      <c r="B3827" t="s" s="4">
        <v>19050</v>
      </c>
      <c r="C3827" t="s" s="4">
        <v>13745</v>
      </c>
      <c r="D3827" t="s" s="4">
        <v>13746</v>
      </c>
      <c r="E3827" t="s" s="4">
        <v>8075</v>
      </c>
    </row>
    <row r="3828" ht="45.0" customHeight="true">
      <c r="A3828" t="s" s="4">
        <v>4388</v>
      </c>
      <c r="B3828" t="s" s="4">
        <v>19051</v>
      </c>
      <c r="C3828" t="s" s="4">
        <v>13745</v>
      </c>
      <c r="D3828" t="s" s="4">
        <v>13746</v>
      </c>
      <c r="E3828" t="s" s="4">
        <v>432</v>
      </c>
    </row>
    <row r="3829" ht="45.0" customHeight="true">
      <c r="A3829" t="s" s="4">
        <v>4388</v>
      </c>
      <c r="B3829" t="s" s="4">
        <v>19052</v>
      </c>
      <c r="C3829" t="s" s="4">
        <v>13745</v>
      </c>
      <c r="D3829" t="s" s="4">
        <v>13746</v>
      </c>
      <c r="E3829" t="s" s="4">
        <v>8075</v>
      </c>
    </row>
    <row r="3830" ht="45.0" customHeight="true">
      <c r="A3830" t="s" s="4">
        <v>4388</v>
      </c>
      <c r="B3830" t="s" s="4">
        <v>19053</v>
      </c>
      <c r="C3830" t="s" s="4">
        <v>13745</v>
      </c>
      <c r="D3830" t="s" s="4">
        <v>13749</v>
      </c>
      <c r="E3830" t="s" s="4">
        <v>998</v>
      </c>
    </row>
    <row r="3831" ht="45.0" customHeight="true">
      <c r="A3831" t="s" s="4">
        <v>4388</v>
      </c>
      <c r="B3831" t="s" s="4">
        <v>19054</v>
      </c>
      <c r="C3831" t="s" s="4">
        <v>13745</v>
      </c>
      <c r="D3831" t="s" s="4">
        <v>13749</v>
      </c>
      <c r="E3831" t="s" s="4">
        <v>19055</v>
      </c>
    </row>
    <row r="3832" ht="45.0" customHeight="true">
      <c r="A3832" t="s" s="4">
        <v>4391</v>
      </c>
      <c r="B3832" t="s" s="4">
        <v>19056</v>
      </c>
      <c r="C3832" t="s" s="4">
        <v>13745</v>
      </c>
      <c r="D3832" t="s" s="4">
        <v>13798</v>
      </c>
      <c r="E3832" t="s" s="4">
        <v>19057</v>
      </c>
    </row>
    <row r="3833" ht="45.0" customHeight="true">
      <c r="A3833" t="s" s="4">
        <v>4391</v>
      </c>
      <c r="B3833" t="s" s="4">
        <v>19058</v>
      </c>
      <c r="C3833" t="s" s="4">
        <v>13745</v>
      </c>
      <c r="D3833" t="s" s="4">
        <v>13746</v>
      </c>
      <c r="E3833" t="s" s="4">
        <v>3611</v>
      </c>
    </row>
    <row r="3834" ht="45.0" customHeight="true">
      <c r="A3834" t="s" s="4">
        <v>4391</v>
      </c>
      <c r="B3834" t="s" s="4">
        <v>19059</v>
      </c>
      <c r="C3834" t="s" s="4">
        <v>13745</v>
      </c>
      <c r="D3834" t="s" s="4">
        <v>13746</v>
      </c>
      <c r="E3834" t="s" s="4">
        <v>14545</v>
      </c>
    </row>
    <row r="3835" ht="45.0" customHeight="true">
      <c r="A3835" t="s" s="4">
        <v>4391</v>
      </c>
      <c r="B3835" t="s" s="4">
        <v>19060</v>
      </c>
      <c r="C3835" t="s" s="4">
        <v>13745</v>
      </c>
      <c r="D3835" t="s" s="4">
        <v>13749</v>
      </c>
      <c r="E3835" t="s" s="4">
        <v>16056</v>
      </c>
    </row>
    <row r="3836" ht="45.0" customHeight="true">
      <c r="A3836" t="s" s="4">
        <v>4391</v>
      </c>
      <c r="B3836" t="s" s="4">
        <v>19061</v>
      </c>
      <c r="C3836" t="s" s="4">
        <v>13745</v>
      </c>
      <c r="D3836" t="s" s="4">
        <v>13749</v>
      </c>
      <c r="E3836" t="s" s="4">
        <v>19062</v>
      </c>
    </row>
    <row r="3837" ht="45.0" customHeight="true">
      <c r="A3837" t="s" s="4">
        <v>4391</v>
      </c>
      <c r="B3837" t="s" s="4">
        <v>19063</v>
      </c>
      <c r="C3837" t="s" s="4">
        <v>13745</v>
      </c>
      <c r="D3837" t="s" s="4">
        <v>13746</v>
      </c>
      <c r="E3837" t="s" s="4">
        <v>19064</v>
      </c>
    </row>
    <row r="3838" ht="45.0" customHeight="true">
      <c r="A3838" t="s" s="4">
        <v>4394</v>
      </c>
      <c r="B3838" t="s" s="4">
        <v>19065</v>
      </c>
      <c r="C3838" t="s" s="4">
        <v>13745</v>
      </c>
      <c r="D3838" t="s" s="4">
        <v>13760</v>
      </c>
      <c r="E3838" t="s" s="4">
        <v>3611</v>
      </c>
    </row>
    <row r="3839" ht="45.0" customHeight="true">
      <c r="A3839" t="s" s="4">
        <v>4394</v>
      </c>
      <c r="B3839" t="s" s="4">
        <v>19066</v>
      </c>
      <c r="C3839" t="s" s="4">
        <v>13745</v>
      </c>
      <c r="D3839" t="s" s="4">
        <v>13746</v>
      </c>
      <c r="E3839" t="s" s="4">
        <v>15063</v>
      </c>
    </row>
    <row r="3840" ht="45.0" customHeight="true">
      <c r="A3840" t="s" s="4">
        <v>4394</v>
      </c>
      <c r="B3840" t="s" s="4">
        <v>19067</v>
      </c>
      <c r="C3840" t="s" s="4">
        <v>13745</v>
      </c>
      <c r="D3840" t="s" s="4">
        <v>13749</v>
      </c>
      <c r="E3840" t="s" s="4">
        <v>19068</v>
      </c>
    </row>
    <row r="3841" ht="45.0" customHeight="true">
      <c r="A3841" t="s" s="4">
        <v>4397</v>
      </c>
      <c r="B3841" t="s" s="4">
        <v>19069</v>
      </c>
      <c r="C3841" t="s" s="4">
        <v>13745</v>
      </c>
      <c r="D3841" t="s" s="4">
        <v>13760</v>
      </c>
      <c r="E3841" t="s" s="4">
        <v>14300</v>
      </c>
    </row>
    <row r="3842" ht="45.0" customHeight="true">
      <c r="A3842" t="s" s="4">
        <v>4397</v>
      </c>
      <c r="B3842" t="s" s="4">
        <v>19070</v>
      </c>
      <c r="C3842" t="s" s="4">
        <v>13745</v>
      </c>
      <c r="D3842" t="s" s="4">
        <v>13746</v>
      </c>
      <c r="E3842" t="s" s="4">
        <v>14269</v>
      </c>
    </row>
    <row r="3843" ht="45.0" customHeight="true">
      <c r="A3843" t="s" s="4">
        <v>4397</v>
      </c>
      <c r="B3843" t="s" s="4">
        <v>19071</v>
      </c>
      <c r="C3843" t="s" s="4">
        <v>13745</v>
      </c>
      <c r="D3843" t="s" s="4">
        <v>13746</v>
      </c>
      <c r="E3843" t="s" s="4">
        <v>19072</v>
      </c>
    </row>
    <row r="3844" ht="45.0" customHeight="true">
      <c r="A3844" t="s" s="4">
        <v>4397</v>
      </c>
      <c r="B3844" t="s" s="4">
        <v>19073</v>
      </c>
      <c r="C3844" t="s" s="4">
        <v>13745</v>
      </c>
      <c r="D3844" t="s" s="4">
        <v>13746</v>
      </c>
      <c r="E3844" t="s" s="4">
        <v>13970</v>
      </c>
    </row>
    <row r="3845" ht="45.0" customHeight="true">
      <c r="A3845" t="s" s="4">
        <v>4397</v>
      </c>
      <c r="B3845" t="s" s="4">
        <v>19074</v>
      </c>
      <c r="C3845" t="s" s="4">
        <v>13745</v>
      </c>
      <c r="D3845" t="s" s="4">
        <v>13749</v>
      </c>
      <c r="E3845" t="s" s="4">
        <v>2025</v>
      </c>
    </row>
    <row r="3846" ht="45.0" customHeight="true">
      <c r="A3846" t="s" s="4">
        <v>4397</v>
      </c>
      <c r="B3846" t="s" s="4">
        <v>19075</v>
      </c>
      <c r="C3846" t="s" s="4">
        <v>13745</v>
      </c>
      <c r="D3846" t="s" s="4">
        <v>13798</v>
      </c>
      <c r="E3846" t="s" s="4">
        <v>19076</v>
      </c>
    </row>
    <row r="3847" ht="45.0" customHeight="true">
      <c r="A3847" t="s" s="4">
        <v>4400</v>
      </c>
      <c r="B3847" t="s" s="4">
        <v>19077</v>
      </c>
      <c r="C3847" t="s" s="4">
        <v>13745</v>
      </c>
      <c r="D3847" t="s" s="4">
        <v>13798</v>
      </c>
      <c r="E3847" t="s" s="4">
        <v>19078</v>
      </c>
    </row>
    <row r="3848" ht="45.0" customHeight="true">
      <c r="A3848" t="s" s="4">
        <v>4400</v>
      </c>
      <c r="B3848" t="s" s="4">
        <v>19079</v>
      </c>
      <c r="C3848" t="s" s="4">
        <v>13745</v>
      </c>
      <c r="D3848" t="s" s="4">
        <v>13756</v>
      </c>
      <c r="E3848" t="s" s="4">
        <v>18523</v>
      </c>
    </row>
    <row r="3849" ht="45.0" customHeight="true">
      <c r="A3849" t="s" s="4">
        <v>4400</v>
      </c>
      <c r="B3849" t="s" s="4">
        <v>19080</v>
      </c>
      <c r="C3849" t="s" s="4">
        <v>13745</v>
      </c>
      <c r="D3849" t="s" s="4">
        <v>13756</v>
      </c>
      <c r="E3849" t="s" s="4">
        <v>14370</v>
      </c>
    </row>
    <row r="3850" ht="45.0" customHeight="true">
      <c r="A3850" t="s" s="4">
        <v>4400</v>
      </c>
      <c r="B3850" t="s" s="4">
        <v>19081</v>
      </c>
      <c r="C3850" t="s" s="4">
        <v>13745</v>
      </c>
      <c r="D3850" t="s" s="4">
        <v>13756</v>
      </c>
      <c r="E3850" t="s" s="4">
        <v>19082</v>
      </c>
    </row>
    <row r="3851" ht="45.0" customHeight="true">
      <c r="A3851" t="s" s="4">
        <v>4400</v>
      </c>
      <c r="B3851" t="s" s="4">
        <v>19083</v>
      </c>
      <c r="C3851" t="s" s="4">
        <v>13745</v>
      </c>
      <c r="D3851" t="s" s="4">
        <v>13756</v>
      </c>
      <c r="E3851" t="s" s="4">
        <v>19084</v>
      </c>
    </row>
    <row r="3852" ht="45.0" customHeight="true">
      <c r="A3852" t="s" s="4">
        <v>4400</v>
      </c>
      <c r="B3852" t="s" s="4">
        <v>19085</v>
      </c>
      <c r="C3852" t="s" s="4">
        <v>13745</v>
      </c>
      <c r="D3852" t="s" s="4">
        <v>13853</v>
      </c>
      <c r="E3852" t="s" s="4">
        <v>19086</v>
      </c>
    </row>
    <row r="3853" ht="45.0" customHeight="true">
      <c r="A3853" t="s" s="4">
        <v>4400</v>
      </c>
      <c r="B3853" t="s" s="4">
        <v>19087</v>
      </c>
      <c r="C3853" t="s" s="4">
        <v>13745</v>
      </c>
      <c r="D3853" t="s" s="4">
        <v>13853</v>
      </c>
      <c r="E3853" t="s" s="4">
        <v>14073</v>
      </c>
    </row>
    <row r="3854" ht="45.0" customHeight="true">
      <c r="A3854" t="s" s="4">
        <v>4400</v>
      </c>
      <c r="B3854" t="s" s="4">
        <v>19088</v>
      </c>
      <c r="C3854" t="s" s="4">
        <v>13745</v>
      </c>
      <c r="D3854" t="s" s="4">
        <v>13746</v>
      </c>
      <c r="E3854" t="s" s="4">
        <v>17275</v>
      </c>
    </row>
    <row r="3855" ht="45.0" customHeight="true">
      <c r="A3855" t="s" s="4">
        <v>4400</v>
      </c>
      <c r="B3855" t="s" s="4">
        <v>19089</v>
      </c>
      <c r="C3855" t="s" s="4">
        <v>13745</v>
      </c>
      <c r="D3855" t="s" s="4">
        <v>13746</v>
      </c>
      <c r="E3855" t="s" s="4">
        <v>14273</v>
      </c>
    </row>
    <row r="3856" ht="45.0" customHeight="true">
      <c r="A3856" t="s" s="4">
        <v>4400</v>
      </c>
      <c r="B3856" t="s" s="4">
        <v>19090</v>
      </c>
      <c r="C3856" t="s" s="4">
        <v>13745</v>
      </c>
      <c r="D3856" t="s" s="4">
        <v>13746</v>
      </c>
      <c r="E3856" t="s" s="4">
        <v>17526</v>
      </c>
    </row>
    <row r="3857" ht="45.0" customHeight="true">
      <c r="A3857" t="s" s="4">
        <v>4400</v>
      </c>
      <c r="B3857" t="s" s="4">
        <v>19091</v>
      </c>
      <c r="C3857" t="s" s="4">
        <v>13745</v>
      </c>
      <c r="D3857" t="s" s="4">
        <v>13746</v>
      </c>
      <c r="E3857" t="s" s="4">
        <v>14107</v>
      </c>
    </row>
    <row r="3858" ht="45.0" customHeight="true">
      <c r="A3858" t="s" s="4">
        <v>4400</v>
      </c>
      <c r="B3858" t="s" s="4">
        <v>19092</v>
      </c>
      <c r="C3858" t="s" s="4">
        <v>13745</v>
      </c>
      <c r="D3858" t="s" s="4">
        <v>13746</v>
      </c>
      <c r="E3858" t="s" s="4">
        <v>14527</v>
      </c>
    </row>
    <row r="3859" ht="45.0" customHeight="true">
      <c r="A3859" t="s" s="4">
        <v>4400</v>
      </c>
      <c r="B3859" t="s" s="4">
        <v>19093</v>
      </c>
      <c r="C3859" t="s" s="4">
        <v>13745</v>
      </c>
      <c r="D3859" t="s" s="4">
        <v>13746</v>
      </c>
      <c r="E3859" t="s" s="4">
        <v>3163</v>
      </c>
    </row>
    <row r="3860" ht="45.0" customHeight="true">
      <c r="A3860" t="s" s="4">
        <v>4400</v>
      </c>
      <c r="B3860" t="s" s="4">
        <v>19094</v>
      </c>
      <c r="C3860" t="s" s="4">
        <v>13745</v>
      </c>
      <c r="D3860" t="s" s="4">
        <v>13746</v>
      </c>
      <c r="E3860" t="s" s="4">
        <v>2982</v>
      </c>
    </row>
    <row r="3861" ht="45.0" customHeight="true">
      <c r="A3861" t="s" s="4">
        <v>4400</v>
      </c>
      <c r="B3861" t="s" s="4">
        <v>19095</v>
      </c>
      <c r="C3861" t="s" s="4">
        <v>13745</v>
      </c>
      <c r="D3861" t="s" s="4">
        <v>13749</v>
      </c>
      <c r="E3861" t="s" s="4">
        <v>19096</v>
      </c>
    </row>
    <row r="3862" ht="45.0" customHeight="true">
      <c r="A3862" t="s" s="4">
        <v>4400</v>
      </c>
      <c r="B3862" t="s" s="4">
        <v>19097</v>
      </c>
      <c r="C3862" t="s" s="4">
        <v>13745</v>
      </c>
      <c r="D3862" t="s" s="4">
        <v>13749</v>
      </c>
      <c r="E3862" t="s" s="4">
        <v>19098</v>
      </c>
    </row>
    <row r="3863" ht="45.0" customHeight="true">
      <c r="A3863" t="s" s="4">
        <v>4400</v>
      </c>
      <c r="B3863" t="s" s="4">
        <v>19099</v>
      </c>
      <c r="C3863" t="s" s="4">
        <v>13745</v>
      </c>
      <c r="D3863" t="s" s="4">
        <v>13749</v>
      </c>
      <c r="E3863" t="s" s="4">
        <v>19100</v>
      </c>
    </row>
    <row r="3864" ht="45.0" customHeight="true">
      <c r="A3864" t="s" s="4">
        <v>4400</v>
      </c>
      <c r="B3864" t="s" s="4">
        <v>19101</v>
      </c>
      <c r="C3864" t="s" s="4">
        <v>13745</v>
      </c>
      <c r="D3864" t="s" s="4">
        <v>13749</v>
      </c>
      <c r="E3864" t="s" s="4">
        <v>19102</v>
      </c>
    </row>
    <row r="3865" ht="45.0" customHeight="true">
      <c r="A3865" t="s" s="4">
        <v>4403</v>
      </c>
      <c r="B3865" t="s" s="4">
        <v>19103</v>
      </c>
      <c r="C3865" t="s" s="4">
        <v>13745</v>
      </c>
      <c r="D3865" t="s" s="4">
        <v>13798</v>
      </c>
      <c r="E3865" t="s" s="4">
        <v>4404</v>
      </c>
    </row>
    <row r="3866" ht="45.0" customHeight="true">
      <c r="A3866" t="s" s="4">
        <v>4406</v>
      </c>
      <c r="B3866" t="s" s="4">
        <v>19104</v>
      </c>
      <c r="C3866" t="s" s="4">
        <v>13745</v>
      </c>
      <c r="D3866" t="s" s="4">
        <v>13853</v>
      </c>
      <c r="E3866" t="s" s="4">
        <v>16253</v>
      </c>
    </row>
    <row r="3867" ht="45.0" customHeight="true">
      <c r="A3867" t="s" s="4">
        <v>4406</v>
      </c>
      <c r="B3867" t="s" s="4">
        <v>19105</v>
      </c>
      <c r="C3867" t="s" s="4">
        <v>13745</v>
      </c>
      <c r="D3867" t="s" s="4">
        <v>13746</v>
      </c>
      <c r="E3867" t="s" s="4">
        <v>16773</v>
      </c>
    </row>
    <row r="3868" ht="45.0" customHeight="true">
      <c r="A3868" t="s" s="4">
        <v>4406</v>
      </c>
      <c r="B3868" t="s" s="4">
        <v>19106</v>
      </c>
      <c r="C3868" t="s" s="4">
        <v>13745</v>
      </c>
      <c r="D3868" t="s" s="4">
        <v>13746</v>
      </c>
      <c r="E3868" t="s" s="4">
        <v>16344</v>
      </c>
    </row>
    <row r="3869" ht="45.0" customHeight="true">
      <c r="A3869" t="s" s="4">
        <v>4410</v>
      </c>
      <c r="B3869" t="s" s="4">
        <v>19107</v>
      </c>
      <c r="C3869" t="s" s="4">
        <v>13745</v>
      </c>
      <c r="D3869" t="s" s="4">
        <v>13749</v>
      </c>
      <c r="E3869" t="s" s="4">
        <v>2025</v>
      </c>
    </row>
    <row r="3870" ht="45.0" customHeight="true">
      <c r="A3870" t="s" s="4">
        <v>4412</v>
      </c>
      <c r="B3870" t="s" s="4">
        <v>19108</v>
      </c>
      <c r="C3870" t="s" s="4">
        <v>13745</v>
      </c>
      <c r="D3870" t="s" s="4">
        <v>13749</v>
      </c>
      <c r="E3870" t="s" s="4">
        <v>4413</v>
      </c>
    </row>
    <row r="3871" ht="45.0" customHeight="true">
      <c r="A3871" t="s" s="4">
        <v>4415</v>
      </c>
      <c r="B3871" t="s" s="4">
        <v>19109</v>
      </c>
      <c r="C3871" t="s" s="4">
        <v>13745</v>
      </c>
      <c r="D3871" t="s" s="4">
        <v>13760</v>
      </c>
      <c r="E3871" t="s" s="4">
        <v>9745</v>
      </c>
    </row>
    <row r="3872" ht="45.0" customHeight="true">
      <c r="A3872" t="s" s="4">
        <v>4415</v>
      </c>
      <c r="B3872" t="s" s="4">
        <v>19110</v>
      </c>
      <c r="C3872" t="s" s="4">
        <v>13745</v>
      </c>
      <c r="D3872" t="s" s="4">
        <v>13746</v>
      </c>
      <c r="E3872" t="s" s="4">
        <v>14235</v>
      </c>
    </row>
    <row r="3873" ht="45.0" customHeight="true">
      <c r="A3873" t="s" s="4">
        <v>4415</v>
      </c>
      <c r="B3873" t="s" s="4">
        <v>19111</v>
      </c>
      <c r="C3873" t="s" s="4">
        <v>13745</v>
      </c>
      <c r="D3873" t="s" s="4">
        <v>13746</v>
      </c>
      <c r="E3873" t="s" s="4">
        <v>16025</v>
      </c>
    </row>
    <row r="3874" ht="45.0" customHeight="true">
      <c r="A3874" t="s" s="4">
        <v>4415</v>
      </c>
      <c r="B3874" t="s" s="4">
        <v>19112</v>
      </c>
      <c r="C3874" t="s" s="4">
        <v>13745</v>
      </c>
      <c r="D3874" t="s" s="4">
        <v>13749</v>
      </c>
      <c r="E3874" t="s" s="4">
        <v>19113</v>
      </c>
    </row>
    <row r="3875" ht="45.0" customHeight="true">
      <c r="A3875" t="s" s="4">
        <v>4415</v>
      </c>
      <c r="B3875" t="s" s="4">
        <v>19114</v>
      </c>
      <c r="C3875" t="s" s="4">
        <v>13745</v>
      </c>
      <c r="D3875" t="s" s="4">
        <v>13798</v>
      </c>
      <c r="E3875" t="s" s="4">
        <v>19115</v>
      </c>
    </row>
    <row r="3876" ht="45.0" customHeight="true">
      <c r="A3876" t="s" s="4">
        <v>4421</v>
      </c>
      <c r="B3876" t="s" s="4">
        <v>19116</v>
      </c>
      <c r="C3876" t="s" s="4">
        <v>13745</v>
      </c>
      <c r="D3876" t="s" s="4">
        <v>13756</v>
      </c>
      <c r="E3876" t="s" s="4">
        <v>19117</v>
      </c>
    </row>
    <row r="3877" ht="45.0" customHeight="true">
      <c r="A3877" t="s" s="4">
        <v>4421</v>
      </c>
      <c r="B3877" t="s" s="4">
        <v>19118</v>
      </c>
      <c r="C3877" t="s" s="4">
        <v>13745</v>
      </c>
      <c r="D3877" t="s" s="4">
        <v>13853</v>
      </c>
      <c r="E3877" t="s" s="4">
        <v>15219</v>
      </c>
    </row>
    <row r="3878" ht="45.0" customHeight="true">
      <c r="A3878" t="s" s="4">
        <v>4421</v>
      </c>
      <c r="B3878" t="s" s="4">
        <v>19119</v>
      </c>
      <c r="C3878" t="s" s="4">
        <v>13745</v>
      </c>
      <c r="D3878" t="s" s="4">
        <v>13853</v>
      </c>
      <c r="E3878" t="s" s="4">
        <v>10468</v>
      </c>
    </row>
    <row r="3879" ht="45.0" customHeight="true">
      <c r="A3879" t="s" s="4">
        <v>4421</v>
      </c>
      <c r="B3879" t="s" s="4">
        <v>19120</v>
      </c>
      <c r="C3879" t="s" s="4">
        <v>13745</v>
      </c>
      <c r="D3879" t="s" s="4">
        <v>13853</v>
      </c>
      <c r="E3879" t="s" s="4">
        <v>17687</v>
      </c>
    </row>
    <row r="3880" ht="45.0" customHeight="true">
      <c r="A3880" t="s" s="4">
        <v>4421</v>
      </c>
      <c r="B3880" t="s" s="4">
        <v>19121</v>
      </c>
      <c r="C3880" t="s" s="4">
        <v>13745</v>
      </c>
      <c r="D3880" t="s" s="4">
        <v>13853</v>
      </c>
      <c r="E3880" t="s" s="4">
        <v>17687</v>
      </c>
    </row>
    <row r="3881" ht="45.0" customHeight="true">
      <c r="A3881" t="s" s="4">
        <v>4421</v>
      </c>
      <c r="B3881" t="s" s="4">
        <v>19122</v>
      </c>
      <c r="C3881" t="s" s="4">
        <v>13745</v>
      </c>
      <c r="D3881" t="s" s="4">
        <v>13853</v>
      </c>
      <c r="E3881" t="s" s="4">
        <v>8029</v>
      </c>
    </row>
    <row r="3882" ht="45.0" customHeight="true">
      <c r="A3882" t="s" s="4">
        <v>4421</v>
      </c>
      <c r="B3882" t="s" s="4">
        <v>19123</v>
      </c>
      <c r="C3882" t="s" s="4">
        <v>13745</v>
      </c>
      <c r="D3882" t="s" s="4">
        <v>13746</v>
      </c>
      <c r="E3882" t="s" s="4">
        <v>7647</v>
      </c>
    </row>
    <row r="3883" ht="45.0" customHeight="true">
      <c r="A3883" t="s" s="4">
        <v>4421</v>
      </c>
      <c r="B3883" t="s" s="4">
        <v>19124</v>
      </c>
      <c r="C3883" t="s" s="4">
        <v>13745</v>
      </c>
      <c r="D3883" t="s" s="4">
        <v>13746</v>
      </c>
      <c r="E3883" t="s" s="4">
        <v>19125</v>
      </c>
    </row>
    <row r="3884" ht="45.0" customHeight="true">
      <c r="A3884" t="s" s="4">
        <v>4421</v>
      </c>
      <c r="B3884" t="s" s="4">
        <v>19126</v>
      </c>
      <c r="C3884" t="s" s="4">
        <v>13745</v>
      </c>
      <c r="D3884" t="s" s="4">
        <v>13853</v>
      </c>
      <c r="E3884" t="s" s="4">
        <v>13873</v>
      </c>
    </row>
    <row r="3885" ht="45.0" customHeight="true">
      <c r="A3885" t="s" s="4">
        <v>4421</v>
      </c>
      <c r="B3885" t="s" s="4">
        <v>19127</v>
      </c>
      <c r="C3885" t="s" s="4">
        <v>13745</v>
      </c>
      <c r="D3885" t="s" s="4">
        <v>13853</v>
      </c>
      <c r="E3885" t="s" s="4">
        <v>13941</v>
      </c>
    </row>
    <row r="3886" ht="45.0" customHeight="true">
      <c r="A3886" t="s" s="4">
        <v>4421</v>
      </c>
      <c r="B3886" t="s" s="4">
        <v>19128</v>
      </c>
      <c r="C3886" t="s" s="4">
        <v>13745</v>
      </c>
      <c r="D3886" t="s" s="4">
        <v>13746</v>
      </c>
      <c r="E3886" t="s" s="4">
        <v>13974</v>
      </c>
    </row>
    <row r="3887" ht="45.0" customHeight="true">
      <c r="A3887" t="s" s="4">
        <v>4421</v>
      </c>
      <c r="B3887" t="s" s="4">
        <v>19129</v>
      </c>
      <c r="C3887" t="s" s="4">
        <v>13745</v>
      </c>
      <c r="D3887" t="s" s="4">
        <v>13756</v>
      </c>
      <c r="E3887" t="s" s="4">
        <v>19130</v>
      </c>
    </row>
    <row r="3888" ht="45.0" customHeight="true">
      <c r="A3888" t="s" s="4">
        <v>4421</v>
      </c>
      <c r="B3888" t="s" s="4">
        <v>19131</v>
      </c>
      <c r="C3888" t="s" s="4">
        <v>13745</v>
      </c>
      <c r="D3888" t="s" s="4">
        <v>13798</v>
      </c>
      <c r="E3888" t="s" s="4">
        <v>19132</v>
      </c>
    </row>
    <row r="3889" ht="45.0" customHeight="true">
      <c r="A3889" t="s" s="4">
        <v>4424</v>
      </c>
      <c r="B3889" t="s" s="4">
        <v>19133</v>
      </c>
      <c r="C3889" t="s" s="4">
        <v>13745</v>
      </c>
      <c r="D3889" t="s" s="4">
        <v>13760</v>
      </c>
      <c r="E3889" t="s" s="4">
        <v>13792</v>
      </c>
    </row>
    <row r="3890" ht="45.0" customHeight="true">
      <c r="A3890" t="s" s="4">
        <v>4424</v>
      </c>
      <c r="B3890" t="s" s="4">
        <v>19134</v>
      </c>
      <c r="C3890" t="s" s="4">
        <v>13745</v>
      </c>
      <c r="D3890" t="s" s="4">
        <v>13798</v>
      </c>
      <c r="E3890" t="s" s="4">
        <v>3104</v>
      </c>
    </row>
    <row r="3891" ht="45.0" customHeight="true">
      <c r="A3891" t="s" s="4">
        <v>4424</v>
      </c>
      <c r="B3891" t="s" s="4">
        <v>19135</v>
      </c>
      <c r="C3891" t="s" s="4">
        <v>13745</v>
      </c>
      <c r="D3891" t="s" s="4">
        <v>13749</v>
      </c>
      <c r="E3891" t="s" s="4">
        <v>17893</v>
      </c>
    </row>
    <row r="3892" ht="45.0" customHeight="true">
      <c r="A3892" t="s" s="4">
        <v>4427</v>
      </c>
      <c r="B3892" t="s" s="4">
        <v>19136</v>
      </c>
      <c r="C3892" t="s" s="4">
        <v>13745</v>
      </c>
      <c r="D3892" t="s" s="4">
        <v>13760</v>
      </c>
      <c r="E3892" t="s" s="4">
        <v>13792</v>
      </c>
    </row>
    <row r="3893" ht="45.0" customHeight="true">
      <c r="A3893" t="s" s="4">
        <v>4427</v>
      </c>
      <c r="B3893" t="s" s="4">
        <v>19137</v>
      </c>
      <c r="C3893" t="s" s="4">
        <v>13745</v>
      </c>
      <c r="D3893" t="s" s="4">
        <v>13746</v>
      </c>
      <c r="E3893" t="s" s="4">
        <v>16330</v>
      </c>
    </row>
    <row r="3894" ht="45.0" customHeight="true">
      <c r="A3894" t="s" s="4">
        <v>4427</v>
      </c>
      <c r="B3894" t="s" s="4">
        <v>19138</v>
      </c>
      <c r="C3894" t="s" s="4">
        <v>13745</v>
      </c>
      <c r="D3894" t="s" s="4">
        <v>13746</v>
      </c>
      <c r="E3894" t="s" s="4">
        <v>14029</v>
      </c>
    </row>
    <row r="3895" ht="45.0" customHeight="true">
      <c r="A3895" t="s" s="4">
        <v>4427</v>
      </c>
      <c r="B3895" t="s" s="4">
        <v>19139</v>
      </c>
      <c r="C3895" t="s" s="4">
        <v>13745</v>
      </c>
      <c r="D3895" t="s" s="4">
        <v>13746</v>
      </c>
      <c r="E3895" t="s" s="4">
        <v>19140</v>
      </c>
    </row>
    <row r="3896" ht="45.0" customHeight="true">
      <c r="A3896" t="s" s="4">
        <v>4427</v>
      </c>
      <c r="B3896" t="s" s="4">
        <v>19141</v>
      </c>
      <c r="C3896" t="s" s="4">
        <v>13745</v>
      </c>
      <c r="D3896" t="s" s="4">
        <v>13749</v>
      </c>
      <c r="E3896" t="s" s="4">
        <v>19142</v>
      </c>
    </row>
    <row r="3897" ht="45.0" customHeight="true">
      <c r="A3897" t="s" s="4">
        <v>4427</v>
      </c>
      <c r="B3897" t="s" s="4">
        <v>19143</v>
      </c>
      <c r="C3897" t="s" s="4">
        <v>13745</v>
      </c>
      <c r="D3897" t="s" s="4">
        <v>13798</v>
      </c>
      <c r="E3897" t="s" s="4">
        <v>17218</v>
      </c>
    </row>
    <row r="3898" ht="45.0" customHeight="true">
      <c r="A3898" t="s" s="4">
        <v>4427</v>
      </c>
      <c r="B3898" t="s" s="4">
        <v>19144</v>
      </c>
      <c r="C3898" t="s" s="4">
        <v>13745</v>
      </c>
      <c r="D3898" t="s" s="4">
        <v>13749</v>
      </c>
      <c r="E3898" t="s" s="4">
        <v>19145</v>
      </c>
    </row>
    <row r="3899" ht="45.0" customHeight="true">
      <c r="A3899" t="s" s="4">
        <v>4430</v>
      </c>
      <c r="B3899" t="s" s="4">
        <v>19146</v>
      </c>
      <c r="C3899" t="s" s="4">
        <v>13745</v>
      </c>
      <c r="D3899" t="s" s="4">
        <v>13749</v>
      </c>
      <c r="E3899" t="s" s="4">
        <v>4431</v>
      </c>
    </row>
    <row r="3900" ht="45.0" customHeight="true">
      <c r="A3900" t="s" s="4">
        <v>4433</v>
      </c>
      <c r="B3900" t="s" s="4">
        <v>19147</v>
      </c>
      <c r="C3900" t="s" s="4">
        <v>13745</v>
      </c>
      <c r="D3900" t="s" s="4">
        <v>13746</v>
      </c>
      <c r="E3900" t="s" s="4">
        <v>19148</v>
      </c>
    </row>
    <row r="3901" ht="45.0" customHeight="true">
      <c r="A3901" t="s" s="4">
        <v>4433</v>
      </c>
      <c r="B3901" t="s" s="4">
        <v>19149</v>
      </c>
      <c r="C3901" t="s" s="4">
        <v>13745</v>
      </c>
      <c r="D3901" t="s" s="4">
        <v>13746</v>
      </c>
      <c r="E3901" t="s" s="4">
        <v>19150</v>
      </c>
    </row>
    <row r="3902" ht="45.0" customHeight="true">
      <c r="A3902" t="s" s="4">
        <v>4433</v>
      </c>
      <c r="B3902" t="s" s="4">
        <v>19151</v>
      </c>
      <c r="C3902" t="s" s="4">
        <v>13745</v>
      </c>
      <c r="D3902" t="s" s="4">
        <v>13746</v>
      </c>
      <c r="E3902" t="s" s="4">
        <v>19150</v>
      </c>
    </row>
    <row r="3903" ht="45.0" customHeight="true">
      <c r="A3903" t="s" s="4">
        <v>4433</v>
      </c>
      <c r="B3903" t="s" s="4">
        <v>19152</v>
      </c>
      <c r="C3903" t="s" s="4">
        <v>13745</v>
      </c>
      <c r="D3903" t="s" s="4">
        <v>13746</v>
      </c>
      <c r="E3903" t="s" s="4">
        <v>19153</v>
      </c>
    </row>
    <row r="3904" ht="45.0" customHeight="true">
      <c r="A3904" t="s" s="4">
        <v>4433</v>
      </c>
      <c r="B3904" t="s" s="4">
        <v>19154</v>
      </c>
      <c r="C3904" t="s" s="4">
        <v>13745</v>
      </c>
      <c r="D3904" t="s" s="4">
        <v>13746</v>
      </c>
      <c r="E3904" t="s" s="4">
        <v>18182</v>
      </c>
    </row>
    <row r="3905" ht="45.0" customHeight="true">
      <c r="A3905" t="s" s="4">
        <v>4433</v>
      </c>
      <c r="B3905" t="s" s="4">
        <v>19155</v>
      </c>
      <c r="C3905" t="s" s="4">
        <v>13745</v>
      </c>
      <c r="D3905" t="s" s="4">
        <v>13746</v>
      </c>
      <c r="E3905" t="s" s="4">
        <v>19156</v>
      </c>
    </row>
    <row r="3906" ht="45.0" customHeight="true">
      <c r="A3906" t="s" s="4">
        <v>4433</v>
      </c>
      <c r="B3906" t="s" s="4">
        <v>19157</v>
      </c>
      <c r="C3906" t="s" s="4">
        <v>13745</v>
      </c>
      <c r="D3906" t="s" s="4">
        <v>13749</v>
      </c>
      <c r="E3906" t="s" s="4">
        <v>19158</v>
      </c>
    </row>
    <row r="3907" ht="45.0" customHeight="true">
      <c r="A3907" t="s" s="4">
        <v>4433</v>
      </c>
      <c r="B3907" t="s" s="4">
        <v>19159</v>
      </c>
      <c r="C3907" t="s" s="4">
        <v>13745</v>
      </c>
      <c r="D3907" t="s" s="4">
        <v>13798</v>
      </c>
      <c r="E3907" t="s" s="4">
        <v>15672</v>
      </c>
    </row>
    <row r="3908" ht="45.0" customHeight="true">
      <c r="A3908" t="s" s="4">
        <v>4433</v>
      </c>
      <c r="B3908" t="s" s="4">
        <v>19160</v>
      </c>
      <c r="C3908" t="s" s="4">
        <v>13745</v>
      </c>
      <c r="D3908" t="s" s="4">
        <v>13746</v>
      </c>
      <c r="E3908" t="s" s="4">
        <v>13877</v>
      </c>
    </row>
    <row r="3909" ht="45.0" customHeight="true">
      <c r="A3909" t="s" s="4">
        <v>4433</v>
      </c>
      <c r="B3909" t="s" s="4">
        <v>19161</v>
      </c>
      <c r="C3909" t="s" s="4">
        <v>13745</v>
      </c>
      <c r="D3909" t="s" s="4">
        <v>13746</v>
      </c>
      <c r="E3909" t="s" s="4">
        <v>13877</v>
      </c>
    </row>
    <row r="3910" ht="45.0" customHeight="true">
      <c r="A3910" t="s" s="4">
        <v>4436</v>
      </c>
      <c r="B3910" t="s" s="4">
        <v>19162</v>
      </c>
      <c r="C3910" t="s" s="4">
        <v>13745</v>
      </c>
      <c r="D3910" t="s" s="4">
        <v>13749</v>
      </c>
      <c r="E3910" t="s" s="4">
        <v>4437</v>
      </c>
    </row>
    <row r="3911" ht="45.0" customHeight="true">
      <c r="A3911" t="s" s="4">
        <v>4440</v>
      </c>
      <c r="B3911" t="s" s="4">
        <v>19163</v>
      </c>
      <c r="C3911" t="s" s="4">
        <v>13745</v>
      </c>
      <c r="D3911" t="s" s="4">
        <v>13749</v>
      </c>
      <c r="E3911" t="s" s="4">
        <v>16826</v>
      </c>
    </row>
    <row r="3912" ht="45.0" customHeight="true">
      <c r="A3912" t="s" s="4">
        <v>4440</v>
      </c>
      <c r="B3912" t="s" s="4">
        <v>19164</v>
      </c>
      <c r="C3912" t="s" s="4">
        <v>13745</v>
      </c>
      <c r="D3912" t="s" s="4">
        <v>13749</v>
      </c>
      <c r="E3912" t="s" s="4">
        <v>16828</v>
      </c>
    </row>
    <row r="3913" ht="45.0" customHeight="true">
      <c r="A3913" t="s" s="4">
        <v>4442</v>
      </c>
      <c r="B3913" t="s" s="4">
        <v>19165</v>
      </c>
      <c r="C3913" t="s" s="4">
        <v>13745</v>
      </c>
      <c r="D3913" t="s" s="4">
        <v>13749</v>
      </c>
      <c r="E3913" t="s" s="4">
        <v>19166</v>
      </c>
    </row>
    <row r="3914" ht="45.0" customHeight="true">
      <c r="A3914" t="s" s="4">
        <v>4442</v>
      </c>
      <c r="B3914" t="s" s="4">
        <v>19167</v>
      </c>
      <c r="C3914" t="s" s="4">
        <v>13745</v>
      </c>
      <c r="D3914" t="s" s="4">
        <v>13749</v>
      </c>
      <c r="E3914" t="s" s="4">
        <v>19168</v>
      </c>
    </row>
    <row r="3915" ht="45.0" customHeight="true">
      <c r="A3915" t="s" s="4">
        <v>4442</v>
      </c>
      <c r="B3915" t="s" s="4">
        <v>19169</v>
      </c>
      <c r="C3915" t="s" s="4">
        <v>13745</v>
      </c>
      <c r="D3915" t="s" s="4">
        <v>13749</v>
      </c>
      <c r="E3915" t="s" s="4">
        <v>19170</v>
      </c>
    </row>
    <row r="3916" ht="45.0" customHeight="true">
      <c r="A3916" t="s" s="4">
        <v>4445</v>
      </c>
      <c r="B3916" t="s" s="4">
        <v>19171</v>
      </c>
      <c r="C3916" t="s" s="4">
        <v>13745</v>
      </c>
      <c r="D3916" t="s" s="4">
        <v>13749</v>
      </c>
      <c r="E3916" t="s" s="4">
        <v>3270</v>
      </c>
    </row>
    <row r="3917" ht="45.0" customHeight="true">
      <c r="A3917" t="s" s="4">
        <v>4447</v>
      </c>
      <c r="B3917" t="s" s="4">
        <v>19172</v>
      </c>
      <c r="C3917" t="s" s="4">
        <v>13745</v>
      </c>
      <c r="D3917" t="s" s="4">
        <v>13749</v>
      </c>
      <c r="E3917" t="s" s="4">
        <v>19173</v>
      </c>
    </row>
    <row r="3918" ht="45.0" customHeight="true">
      <c r="A3918" t="s" s="4">
        <v>4447</v>
      </c>
      <c r="B3918" t="s" s="4">
        <v>19174</v>
      </c>
      <c r="C3918" t="s" s="4">
        <v>13745</v>
      </c>
      <c r="D3918" t="s" s="4">
        <v>13749</v>
      </c>
      <c r="E3918" t="s" s="4">
        <v>19175</v>
      </c>
    </row>
    <row r="3919" ht="45.0" customHeight="true">
      <c r="A3919" t="s" s="4">
        <v>4447</v>
      </c>
      <c r="B3919" t="s" s="4">
        <v>19176</v>
      </c>
      <c r="C3919" t="s" s="4">
        <v>13745</v>
      </c>
      <c r="D3919" t="s" s="4">
        <v>13760</v>
      </c>
      <c r="E3919" t="s" s="4">
        <v>14073</v>
      </c>
    </row>
    <row r="3920" ht="45.0" customHeight="true">
      <c r="A3920" t="s" s="4">
        <v>4447</v>
      </c>
      <c r="B3920" t="s" s="4">
        <v>19177</v>
      </c>
      <c r="C3920" t="s" s="4">
        <v>13745</v>
      </c>
      <c r="D3920" t="s" s="4">
        <v>13746</v>
      </c>
      <c r="E3920" t="s" s="4">
        <v>19178</v>
      </c>
    </row>
    <row r="3921" ht="45.0" customHeight="true">
      <c r="A3921" t="s" s="4">
        <v>4447</v>
      </c>
      <c r="B3921" t="s" s="4">
        <v>19179</v>
      </c>
      <c r="C3921" t="s" s="4">
        <v>13745</v>
      </c>
      <c r="D3921" t="s" s="4">
        <v>13749</v>
      </c>
      <c r="E3921" t="s" s="4">
        <v>19180</v>
      </c>
    </row>
    <row r="3922" ht="45.0" customHeight="true">
      <c r="A3922" t="s" s="4">
        <v>4450</v>
      </c>
      <c r="B3922" t="s" s="4">
        <v>19181</v>
      </c>
      <c r="C3922" t="s" s="4">
        <v>13745</v>
      </c>
      <c r="D3922" t="s" s="4">
        <v>13853</v>
      </c>
      <c r="E3922" t="s" s="4">
        <v>14169</v>
      </c>
    </row>
    <row r="3923" ht="45.0" customHeight="true">
      <c r="A3923" t="s" s="4">
        <v>4450</v>
      </c>
      <c r="B3923" t="s" s="4">
        <v>19182</v>
      </c>
      <c r="C3923" t="s" s="4">
        <v>13745</v>
      </c>
      <c r="D3923" t="s" s="4">
        <v>13853</v>
      </c>
      <c r="E3923" t="s" s="4">
        <v>14071</v>
      </c>
    </row>
    <row r="3924" ht="45.0" customHeight="true">
      <c r="A3924" t="s" s="4">
        <v>4450</v>
      </c>
      <c r="B3924" t="s" s="4">
        <v>19183</v>
      </c>
      <c r="C3924" t="s" s="4">
        <v>13745</v>
      </c>
      <c r="D3924" t="s" s="4">
        <v>13853</v>
      </c>
      <c r="E3924" t="s" s="4">
        <v>8747</v>
      </c>
    </row>
    <row r="3925" ht="45.0" customHeight="true">
      <c r="A3925" t="s" s="4">
        <v>4450</v>
      </c>
      <c r="B3925" t="s" s="4">
        <v>19184</v>
      </c>
      <c r="C3925" t="s" s="4">
        <v>13745</v>
      </c>
      <c r="D3925" t="s" s="4">
        <v>13853</v>
      </c>
      <c r="E3925" t="s" s="4">
        <v>17171</v>
      </c>
    </row>
    <row r="3926" ht="45.0" customHeight="true">
      <c r="A3926" t="s" s="4">
        <v>4450</v>
      </c>
      <c r="B3926" t="s" s="4">
        <v>19185</v>
      </c>
      <c r="C3926" t="s" s="4">
        <v>13745</v>
      </c>
      <c r="D3926" t="s" s="4">
        <v>13746</v>
      </c>
      <c r="E3926" t="s" s="4">
        <v>17398</v>
      </c>
    </row>
    <row r="3927" ht="45.0" customHeight="true">
      <c r="A3927" t="s" s="4">
        <v>4450</v>
      </c>
      <c r="B3927" t="s" s="4">
        <v>19186</v>
      </c>
      <c r="C3927" t="s" s="4">
        <v>13745</v>
      </c>
      <c r="D3927" t="s" s="4">
        <v>13746</v>
      </c>
      <c r="E3927" t="s" s="4">
        <v>19187</v>
      </c>
    </row>
    <row r="3928" ht="45.0" customHeight="true">
      <c r="A3928" t="s" s="4">
        <v>4450</v>
      </c>
      <c r="B3928" t="s" s="4">
        <v>19188</v>
      </c>
      <c r="C3928" t="s" s="4">
        <v>13745</v>
      </c>
      <c r="D3928" t="s" s="4">
        <v>13798</v>
      </c>
      <c r="E3928" t="s" s="4">
        <v>19189</v>
      </c>
    </row>
    <row r="3929" ht="45.0" customHeight="true">
      <c r="A3929" t="s" s="4">
        <v>4453</v>
      </c>
      <c r="B3929" t="s" s="4">
        <v>19190</v>
      </c>
      <c r="C3929" t="s" s="4">
        <v>13745</v>
      </c>
      <c r="D3929" t="s" s="4">
        <v>13798</v>
      </c>
      <c r="E3929" t="s" s="4">
        <v>19191</v>
      </c>
    </row>
    <row r="3930" ht="45.0" customHeight="true">
      <c r="A3930" t="s" s="4">
        <v>4453</v>
      </c>
      <c r="B3930" t="s" s="4">
        <v>19192</v>
      </c>
      <c r="C3930" t="s" s="4">
        <v>13745</v>
      </c>
      <c r="D3930" t="s" s="4">
        <v>13749</v>
      </c>
      <c r="E3930" t="s" s="4">
        <v>19193</v>
      </c>
    </row>
    <row r="3931" ht="45.0" customHeight="true">
      <c r="A3931" t="s" s="4">
        <v>4456</v>
      </c>
      <c r="B3931" t="s" s="4">
        <v>19194</v>
      </c>
      <c r="C3931" t="s" s="4">
        <v>13745</v>
      </c>
      <c r="D3931" t="s" s="4">
        <v>13746</v>
      </c>
      <c r="E3931" t="s" s="4">
        <v>17279</v>
      </c>
    </row>
    <row r="3932" ht="45.0" customHeight="true">
      <c r="A3932" t="s" s="4">
        <v>4456</v>
      </c>
      <c r="B3932" t="s" s="4">
        <v>19195</v>
      </c>
      <c r="C3932" t="s" s="4">
        <v>13745</v>
      </c>
      <c r="D3932" t="s" s="4">
        <v>13746</v>
      </c>
      <c r="E3932" t="s" s="4">
        <v>13906</v>
      </c>
    </row>
    <row r="3933" ht="45.0" customHeight="true">
      <c r="A3933" t="s" s="4">
        <v>4456</v>
      </c>
      <c r="B3933" t="s" s="4">
        <v>19196</v>
      </c>
      <c r="C3933" t="s" s="4">
        <v>13745</v>
      </c>
      <c r="D3933" t="s" s="4">
        <v>13746</v>
      </c>
      <c r="E3933" t="s" s="4">
        <v>13906</v>
      </c>
    </row>
    <row r="3934" ht="45.0" customHeight="true">
      <c r="A3934" t="s" s="4">
        <v>4456</v>
      </c>
      <c r="B3934" t="s" s="4">
        <v>19197</v>
      </c>
      <c r="C3934" t="s" s="4">
        <v>13745</v>
      </c>
      <c r="D3934" t="s" s="4">
        <v>13798</v>
      </c>
      <c r="E3934" t="s" s="4">
        <v>19198</v>
      </c>
    </row>
    <row r="3935" ht="45.0" customHeight="true">
      <c r="A3935" t="s" s="4">
        <v>4456</v>
      </c>
      <c r="B3935" t="s" s="4">
        <v>19199</v>
      </c>
      <c r="C3935" t="s" s="4">
        <v>13745</v>
      </c>
      <c r="D3935" t="s" s="4">
        <v>13749</v>
      </c>
      <c r="E3935" t="s" s="4">
        <v>19200</v>
      </c>
    </row>
    <row r="3936" ht="45.0" customHeight="true">
      <c r="A3936" t="s" s="4">
        <v>4459</v>
      </c>
      <c r="B3936" t="s" s="4">
        <v>19201</v>
      </c>
      <c r="C3936" t="s" s="4">
        <v>13745</v>
      </c>
      <c r="D3936" t="s" s="4">
        <v>13798</v>
      </c>
      <c r="E3936" t="s" s="4">
        <v>4460</v>
      </c>
    </row>
    <row r="3937" ht="45.0" customHeight="true">
      <c r="A3937" t="s" s="4">
        <v>4464</v>
      </c>
      <c r="B3937" t="s" s="4">
        <v>19202</v>
      </c>
      <c r="C3937" t="s" s="4">
        <v>13745</v>
      </c>
      <c r="D3937" t="s" s="4">
        <v>13749</v>
      </c>
      <c r="E3937" t="s" s="4">
        <v>4465</v>
      </c>
    </row>
    <row r="3938" ht="45.0" customHeight="true">
      <c r="A3938" t="s" s="4">
        <v>4467</v>
      </c>
      <c r="B3938" t="s" s="4">
        <v>19203</v>
      </c>
      <c r="C3938" t="s" s="4">
        <v>13745</v>
      </c>
      <c r="D3938" t="s" s="4">
        <v>13749</v>
      </c>
      <c r="E3938" t="s" s="4">
        <v>4468</v>
      </c>
    </row>
    <row r="3939" ht="45.0" customHeight="true">
      <c r="A3939" t="s" s="4">
        <v>4470</v>
      </c>
      <c r="B3939" t="s" s="4">
        <v>19204</v>
      </c>
      <c r="C3939" t="s" s="4">
        <v>13745</v>
      </c>
      <c r="D3939" t="s" s="4">
        <v>13798</v>
      </c>
      <c r="E3939" t="s" s="4">
        <v>19205</v>
      </c>
    </row>
    <row r="3940" ht="45.0" customHeight="true">
      <c r="A3940" t="s" s="4">
        <v>4470</v>
      </c>
      <c r="B3940" t="s" s="4">
        <v>19206</v>
      </c>
      <c r="C3940" t="s" s="4">
        <v>13745</v>
      </c>
      <c r="D3940" t="s" s="4">
        <v>13749</v>
      </c>
      <c r="E3940" t="s" s="4">
        <v>19207</v>
      </c>
    </row>
    <row r="3941" ht="45.0" customHeight="true">
      <c r="A3941" t="s" s="4">
        <v>4473</v>
      </c>
      <c r="B3941" t="s" s="4">
        <v>19208</v>
      </c>
      <c r="C3941" t="s" s="4">
        <v>13745</v>
      </c>
      <c r="D3941" t="s" s="4">
        <v>13749</v>
      </c>
      <c r="E3941" t="s" s="4">
        <v>4474</v>
      </c>
    </row>
    <row r="3942" ht="45.0" customHeight="true">
      <c r="A3942" t="s" s="4">
        <v>4476</v>
      </c>
      <c r="B3942" t="s" s="4">
        <v>19209</v>
      </c>
      <c r="C3942" t="s" s="4">
        <v>13745</v>
      </c>
      <c r="D3942" t="s" s="4">
        <v>13749</v>
      </c>
      <c r="E3942" t="s" s="4">
        <v>4477</v>
      </c>
    </row>
    <row r="3943" ht="45.0" customHeight="true">
      <c r="A3943" t="s" s="4">
        <v>4479</v>
      </c>
      <c r="B3943" t="s" s="4">
        <v>19210</v>
      </c>
      <c r="C3943" t="s" s="4">
        <v>13745</v>
      </c>
      <c r="D3943" t="s" s="4">
        <v>13749</v>
      </c>
      <c r="E3943" t="s" s="4">
        <v>4480</v>
      </c>
    </row>
    <row r="3944" ht="45.0" customHeight="true">
      <c r="A3944" t="s" s="4">
        <v>4483</v>
      </c>
      <c r="B3944" t="s" s="4">
        <v>19211</v>
      </c>
      <c r="C3944" t="s" s="4">
        <v>13745</v>
      </c>
      <c r="D3944" t="s" s="4">
        <v>13756</v>
      </c>
      <c r="E3944" t="s" s="4">
        <v>579</v>
      </c>
    </row>
    <row r="3945" ht="45.0" customHeight="true">
      <c r="A3945" t="s" s="4">
        <v>4483</v>
      </c>
      <c r="B3945" t="s" s="4">
        <v>19212</v>
      </c>
      <c r="C3945" t="s" s="4">
        <v>13745</v>
      </c>
      <c r="D3945" t="s" s="4">
        <v>13853</v>
      </c>
      <c r="E3945" t="s" s="4">
        <v>1548</v>
      </c>
    </row>
    <row r="3946" ht="45.0" customHeight="true">
      <c r="A3946" t="s" s="4">
        <v>4486</v>
      </c>
      <c r="B3946" t="s" s="4">
        <v>19213</v>
      </c>
      <c r="C3946" t="s" s="4">
        <v>13745</v>
      </c>
      <c r="D3946" t="s" s="4">
        <v>13749</v>
      </c>
      <c r="E3946" t="s" s="4">
        <v>4487</v>
      </c>
    </row>
    <row r="3947" ht="45.0" customHeight="true">
      <c r="A3947" t="s" s="4">
        <v>4489</v>
      </c>
      <c r="B3947" t="s" s="4">
        <v>19214</v>
      </c>
      <c r="C3947" t="s" s="4">
        <v>13745</v>
      </c>
      <c r="D3947" t="s" s="4">
        <v>13798</v>
      </c>
      <c r="E3947" t="s" s="4">
        <v>19215</v>
      </c>
    </row>
    <row r="3948" ht="45.0" customHeight="true">
      <c r="A3948" t="s" s="4">
        <v>4489</v>
      </c>
      <c r="B3948" t="s" s="4">
        <v>19216</v>
      </c>
      <c r="C3948" t="s" s="4">
        <v>13745</v>
      </c>
      <c r="D3948" t="s" s="4">
        <v>13749</v>
      </c>
      <c r="E3948" t="s" s="4">
        <v>19217</v>
      </c>
    </row>
    <row r="3949" ht="45.0" customHeight="true">
      <c r="A3949" t="s" s="4">
        <v>4492</v>
      </c>
      <c r="B3949" t="s" s="4">
        <v>19218</v>
      </c>
      <c r="C3949" t="s" s="4">
        <v>13745</v>
      </c>
      <c r="D3949" t="s" s="4">
        <v>13853</v>
      </c>
      <c r="E3949" t="s" s="4">
        <v>16433</v>
      </c>
    </row>
    <row r="3950" ht="45.0" customHeight="true">
      <c r="A3950" t="s" s="4">
        <v>4492</v>
      </c>
      <c r="B3950" t="s" s="4">
        <v>19219</v>
      </c>
      <c r="C3950" t="s" s="4">
        <v>13745</v>
      </c>
      <c r="D3950" t="s" s="4">
        <v>13853</v>
      </c>
      <c r="E3950" t="s" s="4">
        <v>3626</v>
      </c>
    </row>
    <row r="3951" ht="45.0" customHeight="true">
      <c r="A3951" t="s" s="4">
        <v>4492</v>
      </c>
      <c r="B3951" t="s" s="4">
        <v>19220</v>
      </c>
      <c r="C3951" t="s" s="4">
        <v>13745</v>
      </c>
      <c r="D3951" t="s" s="4">
        <v>13746</v>
      </c>
      <c r="E3951" t="s" s="4">
        <v>7982</v>
      </c>
    </row>
    <row r="3952" ht="45.0" customHeight="true">
      <c r="A3952" t="s" s="4">
        <v>4492</v>
      </c>
      <c r="B3952" t="s" s="4">
        <v>19221</v>
      </c>
      <c r="C3952" t="s" s="4">
        <v>13745</v>
      </c>
      <c r="D3952" t="s" s="4">
        <v>13798</v>
      </c>
      <c r="E3952" t="s" s="4">
        <v>19222</v>
      </c>
    </row>
    <row r="3953" ht="45.0" customHeight="true">
      <c r="A3953" t="s" s="4">
        <v>4495</v>
      </c>
      <c r="B3953" t="s" s="4">
        <v>19223</v>
      </c>
      <c r="C3953" t="s" s="4">
        <v>13745</v>
      </c>
      <c r="D3953" t="s" s="4">
        <v>13756</v>
      </c>
      <c r="E3953" t="s" s="4">
        <v>372</v>
      </c>
    </row>
    <row r="3954" ht="45.0" customHeight="true">
      <c r="A3954" t="s" s="4">
        <v>4495</v>
      </c>
      <c r="B3954" t="s" s="4">
        <v>19224</v>
      </c>
      <c r="C3954" t="s" s="4">
        <v>13745</v>
      </c>
      <c r="D3954" t="s" s="4">
        <v>13756</v>
      </c>
      <c r="E3954" t="s" s="4">
        <v>372</v>
      </c>
    </row>
    <row r="3955" ht="45.0" customHeight="true">
      <c r="A3955" t="s" s="4">
        <v>4495</v>
      </c>
      <c r="B3955" t="s" s="4">
        <v>19225</v>
      </c>
      <c r="C3955" t="s" s="4">
        <v>13745</v>
      </c>
      <c r="D3955" t="s" s="4">
        <v>13746</v>
      </c>
      <c r="E3955" t="s" s="4">
        <v>19226</v>
      </c>
    </row>
    <row r="3956" ht="45.0" customHeight="true">
      <c r="A3956" t="s" s="4">
        <v>4495</v>
      </c>
      <c r="B3956" t="s" s="4">
        <v>19227</v>
      </c>
      <c r="C3956" t="s" s="4">
        <v>13745</v>
      </c>
      <c r="D3956" t="s" s="4">
        <v>13746</v>
      </c>
      <c r="E3956" t="s" s="4">
        <v>19228</v>
      </c>
    </row>
    <row r="3957" ht="45.0" customHeight="true">
      <c r="A3957" t="s" s="4">
        <v>4495</v>
      </c>
      <c r="B3957" t="s" s="4">
        <v>19229</v>
      </c>
      <c r="C3957" t="s" s="4">
        <v>13745</v>
      </c>
      <c r="D3957" t="s" s="4">
        <v>13749</v>
      </c>
      <c r="E3957" t="s" s="4">
        <v>3834</v>
      </c>
    </row>
    <row r="3958" ht="45.0" customHeight="true">
      <c r="A3958" t="s" s="4">
        <v>4495</v>
      </c>
      <c r="B3958" t="s" s="4">
        <v>19230</v>
      </c>
      <c r="C3958" t="s" s="4">
        <v>13745</v>
      </c>
      <c r="D3958" t="s" s="4">
        <v>13749</v>
      </c>
      <c r="E3958" t="s" s="4">
        <v>3834</v>
      </c>
    </row>
    <row r="3959" ht="45.0" customHeight="true">
      <c r="A3959" t="s" s="4">
        <v>4498</v>
      </c>
      <c r="B3959" t="s" s="4">
        <v>19231</v>
      </c>
      <c r="C3959" t="s" s="4">
        <v>13745</v>
      </c>
      <c r="D3959" t="s" s="4">
        <v>13756</v>
      </c>
      <c r="E3959" t="s" s="4">
        <v>14370</v>
      </c>
    </row>
    <row r="3960" ht="45.0" customHeight="true">
      <c r="A3960" t="s" s="4">
        <v>4498</v>
      </c>
      <c r="B3960" t="s" s="4">
        <v>19232</v>
      </c>
      <c r="C3960" t="s" s="4">
        <v>13745</v>
      </c>
      <c r="D3960" t="s" s="4">
        <v>13756</v>
      </c>
      <c r="E3960" t="s" s="4">
        <v>19233</v>
      </c>
    </row>
    <row r="3961" ht="45.0" customHeight="true">
      <c r="A3961" t="s" s="4">
        <v>4498</v>
      </c>
      <c r="B3961" t="s" s="4">
        <v>19234</v>
      </c>
      <c r="C3961" t="s" s="4">
        <v>13745</v>
      </c>
      <c r="D3961" t="s" s="4">
        <v>13756</v>
      </c>
      <c r="E3961" t="s" s="4">
        <v>18662</v>
      </c>
    </row>
    <row r="3962" ht="45.0" customHeight="true">
      <c r="A3962" t="s" s="4">
        <v>4498</v>
      </c>
      <c r="B3962" t="s" s="4">
        <v>19235</v>
      </c>
      <c r="C3962" t="s" s="4">
        <v>13745</v>
      </c>
      <c r="D3962" t="s" s="4">
        <v>13853</v>
      </c>
      <c r="E3962" t="s" s="4">
        <v>14169</v>
      </c>
    </row>
    <row r="3963" ht="45.0" customHeight="true">
      <c r="A3963" t="s" s="4">
        <v>4498</v>
      </c>
      <c r="B3963" t="s" s="4">
        <v>19236</v>
      </c>
      <c r="C3963" t="s" s="4">
        <v>13745</v>
      </c>
      <c r="D3963" t="s" s="4">
        <v>13853</v>
      </c>
      <c r="E3963" t="s" s="4">
        <v>17724</v>
      </c>
    </row>
    <row r="3964" ht="45.0" customHeight="true">
      <c r="A3964" t="s" s="4">
        <v>4498</v>
      </c>
      <c r="B3964" t="s" s="4">
        <v>19237</v>
      </c>
      <c r="C3964" t="s" s="4">
        <v>13745</v>
      </c>
      <c r="D3964" t="s" s="4">
        <v>13853</v>
      </c>
      <c r="E3964" t="s" s="4">
        <v>12517</v>
      </c>
    </row>
    <row r="3965" ht="45.0" customHeight="true">
      <c r="A3965" t="s" s="4">
        <v>4498</v>
      </c>
      <c r="B3965" t="s" s="4">
        <v>19238</v>
      </c>
      <c r="C3965" t="s" s="4">
        <v>13745</v>
      </c>
      <c r="D3965" t="s" s="4">
        <v>13853</v>
      </c>
      <c r="E3965" t="s" s="4">
        <v>14662</v>
      </c>
    </row>
    <row r="3966" ht="45.0" customHeight="true">
      <c r="A3966" t="s" s="4">
        <v>4498</v>
      </c>
      <c r="B3966" t="s" s="4">
        <v>19239</v>
      </c>
      <c r="C3966" t="s" s="4">
        <v>13745</v>
      </c>
      <c r="D3966" t="s" s="4">
        <v>13853</v>
      </c>
      <c r="E3966" t="s" s="4">
        <v>14314</v>
      </c>
    </row>
    <row r="3967" ht="45.0" customHeight="true">
      <c r="A3967" t="s" s="4">
        <v>4498</v>
      </c>
      <c r="B3967" t="s" s="4">
        <v>19240</v>
      </c>
      <c r="C3967" t="s" s="4">
        <v>13745</v>
      </c>
      <c r="D3967" t="s" s="4">
        <v>13853</v>
      </c>
      <c r="E3967" t="s" s="4">
        <v>14314</v>
      </c>
    </row>
    <row r="3968" ht="45.0" customHeight="true">
      <c r="A3968" t="s" s="4">
        <v>4498</v>
      </c>
      <c r="B3968" t="s" s="4">
        <v>19241</v>
      </c>
      <c r="C3968" t="s" s="4">
        <v>13745</v>
      </c>
      <c r="D3968" t="s" s="4">
        <v>13853</v>
      </c>
      <c r="E3968" t="s" s="4">
        <v>15355</v>
      </c>
    </row>
    <row r="3969" ht="45.0" customHeight="true">
      <c r="A3969" t="s" s="4">
        <v>4498</v>
      </c>
      <c r="B3969" t="s" s="4">
        <v>19242</v>
      </c>
      <c r="C3969" t="s" s="4">
        <v>13745</v>
      </c>
      <c r="D3969" t="s" s="4">
        <v>13853</v>
      </c>
      <c r="E3969" t="s" s="4">
        <v>19243</v>
      </c>
    </row>
    <row r="3970" ht="45.0" customHeight="true">
      <c r="A3970" t="s" s="4">
        <v>4498</v>
      </c>
      <c r="B3970" t="s" s="4">
        <v>19244</v>
      </c>
      <c r="C3970" t="s" s="4">
        <v>13745</v>
      </c>
      <c r="D3970" t="s" s="4">
        <v>13853</v>
      </c>
      <c r="E3970" t="s" s="4">
        <v>16228</v>
      </c>
    </row>
    <row r="3971" ht="45.0" customHeight="true">
      <c r="A3971" t="s" s="4">
        <v>4498</v>
      </c>
      <c r="B3971" t="s" s="4">
        <v>19245</v>
      </c>
      <c r="C3971" t="s" s="4">
        <v>13745</v>
      </c>
      <c r="D3971" t="s" s="4">
        <v>13853</v>
      </c>
      <c r="E3971" t="s" s="4">
        <v>14604</v>
      </c>
    </row>
    <row r="3972" ht="45.0" customHeight="true">
      <c r="A3972" t="s" s="4">
        <v>4498</v>
      </c>
      <c r="B3972" t="s" s="4">
        <v>19246</v>
      </c>
      <c r="C3972" t="s" s="4">
        <v>13745</v>
      </c>
      <c r="D3972" t="s" s="4">
        <v>13853</v>
      </c>
      <c r="E3972" t="s" s="4">
        <v>14604</v>
      </c>
    </row>
    <row r="3973" ht="45.0" customHeight="true">
      <c r="A3973" t="s" s="4">
        <v>4498</v>
      </c>
      <c r="B3973" t="s" s="4">
        <v>19247</v>
      </c>
      <c r="C3973" t="s" s="4">
        <v>13745</v>
      </c>
      <c r="D3973" t="s" s="4">
        <v>13853</v>
      </c>
      <c r="E3973" t="s" s="4">
        <v>13869</v>
      </c>
    </row>
    <row r="3974" ht="45.0" customHeight="true">
      <c r="A3974" t="s" s="4">
        <v>4498</v>
      </c>
      <c r="B3974" t="s" s="4">
        <v>19248</v>
      </c>
      <c r="C3974" t="s" s="4">
        <v>13745</v>
      </c>
      <c r="D3974" t="s" s="4">
        <v>13746</v>
      </c>
      <c r="E3974" t="s" s="4">
        <v>18508</v>
      </c>
    </row>
    <row r="3975" ht="45.0" customHeight="true">
      <c r="A3975" t="s" s="4">
        <v>4498</v>
      </c>
      <c r="B3975" t="s" s="4">
        <v>19249</v>
      </c>
      <c r="C3975" t="s" s="4">
        <v>13745</v>
      </c>
      <c r="D3975" t="s" s="4">
        <v>13746</v>
      </c>
      <c r="E3975" t="s" s="4">
        <v>13826</v>
      </c>
    </row>
    <row r="3976" ht="45.0" customHeight="true">
      <c r="A3976" t="s" s="4">
        <v>4498</v>
      </c>
      <c r="B3976" t="s" s="4">
        <v>19250</v>
      </c>
      <c r="C3976" t="s" s="4">
        <v>13745</v>
      </c>
      <c r="D3976" t="s" s="4">
        <v>13746</v>
      </c>
      <c r="E3976" t="s" s="4">
        <v>17833</v>
      </c>
    </row>
    <row r="3977" ht="45.0" customHeight="true">
      <c r="A3977" t="s" s="4">
        <v>4498</v>
      </c>
      <c r="B3977" t="s" s="4">
        <v>19251</v>
      </c>
      <c r="C3977" t="s" s="4">
        <v>13745</v>
      </c>
      <c r="D3977" t="s" s="4">
        <v>13746</v>
      </c>
      <c r="E3977" t="s" s="4">
        <v>372</v>
      </c>
    </row>
    <row r="3978" ht="45.0" customHeight="true">
      <c r="A3978" t="s" s="4">
        <v>4498</v>
      </c>
      <c r="B3978" t="s" s="4">
        <v>19252</v>
      </c>
      <c r="C3978" t="s" s="4">
        <v>13745</v>
      </c>
      <c r="D3978" t="s" s="4">
        <v>13746</v>
      </c>
      <c r="E3978" t="s" s="4">
        <v>265</v>
      </c>
    </row>
    <row r="3979" ht="45.0" customHeight="true">
      <c r="A3979" t="s" s="4">
        <v>4501</v>
      </c>
      <c r="B3979" t="s" s="4">
        <v>19253</v>
      </c>
      <c r="C3979" t="s" s="4">
        <v>13745</v>
      </c>
      <c r="D3979" t="s" s="4">
        <v>13798</v>
      </c>
      <c r="E3979" t="s" s="4">
        <v>16946</v>
      </c>
    </row>
    <row r="3980" ht="45.0" customHeight="true">
      <c r="A3980" t="s" s="4">
        <v>4501</v>
      </c>
      <c r="B3980" t="s" s="4">
        <v>19254</v>
      </c>
      <c r="C3980" t="s" s="4">
        <v>13745</v>
      </c>
      <c r="D3980" t="s" s="4">
        <v>13798</v>
      </c>
      <c r="E3980" t="s" s="4">
        <v>16946</v>
      </c>
    </row>
    <row r="3981" ht="45.0" customHeight="true">
      <c r="A3981" t="s" s="4">
        <v>4501</v>
      </c>
      <c r="B3981" t="s" s="4">
        <v>19255</v>
      </c>
      <c r="C3981" t="s" s="4">
        <v>13745</v>
      </c>
      <c r="D3981" t="s" s="4">
        <v>13798</v>
      </c>
      <c r="E3981" t="s" s="4">
        <v>16946</v>
      </c>
    </row>
    <row r="3982" ht="45.0" customHeight="true">
      <c r="A3982" t="s" s="4">
        <v>4501</v>
      </c>
      <c r="B3982" t="s" s="4">
        <v>19256</v>
      </c>
      <c r="C3982" t="s" s="4">
        <v>13745</v>
      </c>
      <c r="D3982" t="s" s="4">
        <v>13760</v>
      </c>
      <c r="E3982" t="s" s="4">
        <v>1684</v>
      </c>
    </row>
    <row r="3983" ht="45.0" customHeight="true">
      <c r="A3983" t="s" s="4">
        <v>4501</v>
      </c>
      <c r="B3983" t="s" s="4">
        <v>19257</v>
      </c>
      <c r="C3983" t="s" s="4">
        <v>13745</v>
      </c>
      <c r="D3983" t="s" s="4">
        <v>13746</v>
      </c>
      <c r="E3983" t="s" s="4">
        <v>2922</v>
      </c>
    </row>
    <row r="3984" ht="45.0" customHeight="true">
      <c r="A3984" t="s" s="4">
        <v>4501</v>
      </c>
      <c r="B3984" t="s" s="4">
        <v>19258</v>
      </c>
      <c r="C3984" t="s" s="4">
        <v>13745</v>
      </c>
      <c r="D3984" t="s" s="4">
        <v>13746</v>
      </c>
      <c r="E3984" t="s" s="4">
        <v>19259</v>
      </c>
    </row>
    <row r="3985" ht="45.0" customHeight="true">
      <c r="A3985" t="s" s="4">
        <v>4501</v>
      </c>
      <c r="B3985" t="s" s="4">
        <v>19260</v>
      </c>
      <c r="C3985" t="s" s="4">
        <v>13745</v>
      </c>
      <c r="D3985" t="s" s="4">
        <v>13746</v>
      </c>
      <c r="E3985" t="s" s="4">
        <v>16955</v>
      </c>
    </row>
    <row r="3986" ht="45.0" customHeight="true">
      <c r="A3986" t="s" s="4">
        <v>4501</v>
      </c>
      <c r="B3986" t="s" s="4">
        <v>19261</v>
      </c>
      <c r="C3986" t="s" s="4">
        <v>13745</v>
      </c>
      <c r="D3986" t="s" s="4">
        <v>13746</v>
      </c>
      <c r="E3986" t="s" s="4">
        <v>14739</v>
      </c>
    </row>
    <row r="3987" ht="45.0" customHeight="true">
      <c r="A3987" t="s" s="4">
        <v>4501</v>
      </c>
      <c r="B3987" t="s" s="4">
        <v>19262</v>
      </c>
      <c r="C3987" t="s" s="4">
        <v>13745</v>
      </c>
      <c r="D3987" t="s" s="4">
        <v>13746</v>
      </c>
      <c r="E3987" t="s" s="4">
        <v>13206</v>
      </c>
    </row>
    <row r="3988" ht="45.0" customHeight="true">
      <c r="A3988" t="s" s="4">
        <v>4501</v>
      </c>
      <c r="B3988" t="s" s="4">
        <v>19263</v>
      </c>
      <c r="C3988" t="s" s="4">
        <v>13745</v>
      </c>
      <c r="D3988" t="s" s="4">
        <v>13749</v>
      </c>
      <c r="E3988" t="s" s="4">
        <v>2868</v>
      </c>
    </row>
    <row r="3989" ht="45.0" customHeight="true">
      <c r="A3989" t="s" s="4">
        <v>4501</v>
      </c>
      <c r="B3989" t="s" s="4">
        <v>19264</v>
      </c>
      <c r="C3989" t="s" s="4">
        <v>13745</v>
      </c>
      <c r="D3989" t="s" s="4">
        <v>13749</v>
      </c>
      <c r="E3989" t="s" s="4">
        <v>2775</v>
      </c>
    </row>
    <row r="3990" ht="45.0" customHeight="true">
      <c r="A3990" t="s" s="4">
        <v>4504</v>
      </c>
      <c r="B3990" t="s" s="4">
        <v>19265</v>
      </c>
      <c r="C3990" t="s" s="4">
        <v>13745</v>
      </c>
      <c r="D3990" t="s" s="4">
        <v>13749</v>
      </c>
      <c r="E3990" t="s" s="4">
        <v>4505</v>
      </c>
    </row>
    <row r="3991" ht="45.0" customHeight="true">
      <c r="A3991" t="s" s="4">
        <v>4509</v>
      </c>
      <c r="B3991" t="s" s="4">
        <v>19266</v>
      </c>
      <c r="C3991" t="s" s="4">
        <v>13745</v>
      </c>
      <c r="D3991" t="s" s="4">
        <v>13749</v>
      </c>
      <c r="E3991" t="s" s="4">
        <v>7505</v>
      </c>
    </row>
    <row r="3992" ht="45.0" customHeight="true">
      <c r="A3992" t="s" s="4">
        <v>4509</v>
      </c>
      <c r="B3992" t="s" s="4">
        <v>19267</v>
      </c>
      <c r="C3992" t="s" s="4">
        <v>13745</v>
      </c>
      <c r="D3992" t="s" s="4">
        <v>13749</v>
      </c>
      <c r="E3992" t="s" s="4">
        <v>13967</v>
      </c>
    </row>
    <row r="3993" ht="45.0" customHeight="true">
      <c r="A3993" t="s" s="4">
        <v>4509</v>
      </c>
      <c r="B3993" t="s" s="4">
        <v>19268</v>
      </c>
      <c r="C3993" t="s" s="4">
        <v>13745</v>
      </c>
      <c r="D3993" t="s" s="4">
        <v>13749</v>
      </c>
      <c r="E3993" t="s" s="4">
        <v>13967</v>
      </c>
    </row>
    <row r="3994" ht="45.0" customHeight="true">
      <c r="A3994" t="s" s="4">
        <v>4509</v>
      </c>
      <c r="B3994" t="s" s="4">
        <v>19269</v>
      </c>
      <c r="C3994" t="s" s="4">
        <v>13745</v>
      </c>
      <c r="D3994" t="s" s="4">
        <v>13760</v>
      </c>
      <c r="E3994" t="s" s="4">
        <v>13886</v>
      </c>
    </row>
    <row r="3995" ht="45.0" customHeight="true">
      <c r="A3995" t="s" s="4">
        <v>4509</v>
      </c>
      <c r="B3995" t="s" s="4">
        <v>19270</v>
      </c>
      <c r="C3995" t="s" s="4">
        <v>13745</v>
      </c>
      <c r="D3995" t="s" s="4">
        <v>13760</v>
      </c>
      <c r="E3995" t="s" s="4">
        <v>2982</v>
      </c>
    </row>
    <row r="3996" ht="45.0" customHeight="true">
      <c r="A3996" t="s" s="4">
        <v>4509</v>
      </c>
      <c r="B3996" t="s" s="4">
        <v>19271</v>
      </c>
      <c r="C3996" t="s" s="4">
        <v>13745</v>
      </c>
      <c r="D3996" t="s" s="4">
        <v>13749</v>
      </c>
      <c r="E3996" t="s" s="4">
        <v>19272</v>
      </c>
    </row>
    <row r="3997" ht="45.0" customHeight="true">
      <c r="A3997" t="s" s="4">
        <v>4509</v>
      </c>
      <c r="B3997" t="s" s="4">
        <v>19273</v>
      </c>
      <c r="C3997" t="s" s="4">
        <v>13745</v>
      </c>
      <c r="D3997" t="s" s="4">
        <v>13798</v>
      </c>
      <c r="E3997" t="s" s="4">
        <v>19274</v>
      </c>
    </row>
    <row r="3998" ht="45.0" customHeight="true">
      <c r="A3998" t="s" s="4">
        <v>4512</v>
      </c>
      <c r="B3998" t="s" s="4">
        <v>19275</v>
      </c>
      <c r="C3998" t="s" s="4">
        <v>13745</v>
      </c>
      <c r="D3998" t="s" s="4">
        <v>13749</v>
      </c>
      <c r="E3998" t="s" s="4">
        <v>4513</v>
      </c>
    </row>
    <row r="3999" ht="45.0" customHeight="true">
      <c r="A3999" t="s" s="4">
        <v>4515</v>
      </c>
      <c r="B3999" t="s" s="4">
        <v>19276</v>
      </c>
      <c r="C3999" t="s" s="4">
        <v>13745</v>
      </c>
      <c r="D3999" t="s" s="4">
        <v>13749</v>
      </c>
      <c r="E3999" t="s" s="4">
        <v>4516</v>
      </c>
    </row>
    <row r="4000" ht="45.0" customHeight="true">
      <c r="A4000" t="s" s="4">
        <v>4518</v>
      </c>
      <c r="B4000" t="s" s="4">
        <v>19277</v>
      </c>
      <c r="C4000" t="s" s="4">
        <v>13745</v>
      </c>
      <c r="D4000" t="s" s="4">
        <v>13749</v>
      </c>
      <c r="E4000" t="s" s="4">
        <v>14845</v>
      </c>
    </row>
    <row r="4001" ht="45.0" customHeight="true">
      <c r="A4001" t="s" s="4">
        <v>4518</v>
      </c>
      <c r="B4001" t="s" s="4">
        <v>19278</v>
      </c>
      <c r="C4001" t="s" s="4">
        <v>13745</v>
      </c>
      <c r="D4001" t="s" s="4">
        <v>13798</v>
      </c>
      <c r="E4001" t="s" s="4">
        <v>19279</v>
      </c>
    </row>
    <row r="4002" ht="45.0" customHeight="true">
      <c r="A4002" t="s" s="4">
        <v>4521</v>
      </c>
      <c r="B4002" t="s" s="4">
        <v>19280</v>
      </c>
      <c r="C4002" t="s" s="4">
        <v>13745</v>
      </c>
      <c r="D4002" t="s" s="4">
        <v>13746</v>
      </c>
      <c r="E4002" t="s" s="4">
        <v>19281</v>
      </c>
    </row>
    <row r="4003" ht="45.0" customHeight="true">
      <c r="A4003" t="s" s="4">
        <v>4521</v>
      </c>
      <c r="B4003" t="s" s="4">
        <v>19282</v>
      </c>
      <c r="C4003" t="s" s="4">
        <v>13745</v>
      </c>
      <c r="D4003" t="s" s="4">
        <v>13798</v>
      </c>
      <c r="E4003" t="s" s="4">
        <v>19283</v>
      </c>
    </row>
    <row r="4004" ht="45.0" customHeight="true">
      <c r="A4004" t="s" s="4">
        <v>4524</v>
      </c>
      <c r="B4004" t="s" s="4">
        <v>19284</v>
      </c>
      <c r="C4004" t="s" s="4">
        <v>13745</v>
      </c>
      <c r="D4004" t="s" s="4">
        <v>13749</v>
      </c>
      <c r="E4004" t="s" s="4">
        <v>4525</v>
      </c>
    </row>
    <row r="4005" ht="45.0" customHeight="true">
      <c r="A4005" t="s" s="4">
        <v>4527</v>
      </c>
      <c r="B4005" t="s" s="4">
        <v>19285</v>
      </c>
      <c r="C4005" t="s" s="4">
        <v>13745</v>
      </c>
      <c r="D4005" t="s" s="4">
        <v>13749</v>
      </c>
      <c r="E4005" t="s" s="4">
        <v>19286</v>
      </c>
    </row>
    <row r="4006" ht="45.0" customHeight="true">
      <c r="A4006" t="s" s="4">
        <v>4527</v>
      </c>
      <c r="B4006" t="s" s="4">
        <v>19287</v>
      </c>
      <c r="C4006" t="s" s="4">
        <v>13745</v>
      </c>
      <c r="D4006" t="s" s="4">
        <v>13798</v>
      </c>
      <c r="E4006" t="s" s="4">
        <v>4829</v>
      </c>
    </row>
    <row r="4007" ht="45.0" customHeight="true">
      <c r="A4007" t="s" s="4">
        <v>4527</v>
      </c>
      <c r="B4007" t="s" s="4">
        <v>19288</v>
      </c>
      <c r="C4007" t="s" s="4">
        <v>13745</v>
      </c>
      <c r="D4007" t="s" s="4">
        <v>13746</v>
      </c>
      <c r="E4007" t="s" s="4">
        <v>5661</v>
      </c>
    </row>
    <row r="4008" ht="45.0" customHeight="true">
      <c r="A4008" t="s" s="4">
        <v>4527</v>
      </c>
      <c r="B4008" t="s" s="4">
        <v>19289</v>
      </c>
      <c r="C4008" t="s" s="4">
        <v>13745</v>
      </c>
      <c r="D4008" t="s" s="4">
        <v>13853</v>
      </c>
      <c r="E4008" t="s" s="4">
        <v>18563</v>
      </c>
    </row>
    <row r="4009" ht="45.0" customHeight="true">
      <c r="A4009" t="s" s="4">
        <v>4527</v>
      </c>
      <c r="B4009" t="s" s="4">
        <v>19290</v>
      </c>
      <c r="C4009" t="s" s="4">
        <v>13745</v>
      </c>
      <c r="D4009" t="s" s="4">
        <v>13853</v>
      </c>
      <c r="E4009" t="s" s="4">
        <v>3253</v>
      </c>
    </row>
    <row r="4010" ht="45.0" customHeight="true">
      <c r="A4010" t="s" s="4">
        <v>4527</v>
      </c>
      <c r="B4010" t="s" s="4">
        <v>19291</v>
      </c>
      <c r="C4010" t="s" s="4">
        <v>13745</v>
      </c>
      <c r="D4010" t="s" s="4">
        <v>14564</v>
      </c>
      <c r="E4010" t="s" s="4">
        <v>10731</v>
      </c>
    </row>
    <row r="4011" ht="45.0" customHeight="true">
      <c r="A4011" t="s" s="4">
        <v>4527</v>
      </c>
      <c r="B4011" t="s" s="4">
        <v>19292</v>
      </c>
      <c r="C4011" t="s" s="4">
        <v>13745</v>
      </c>
      <c r="D4011" t="s" s="4">
        <v>13746</v>
      </c>
      <c r="E4011" t="s" s="4">
        <v>14107</v>
      </c>
    </row>
    <row r="4012" ht="45.0" customHeight="true">
      <c r="A4012" t="s" s="4">
        <v>4527</v>
      </c>
      <c r="B4012" t="s" s="4">
        <v>19293</v>
      </c>
      <c r="C4012" t="s" s="4">
        <v>13745</v>
      </c>
      <c r="D4012" t="s" s="4">
        <v>13798</v>
      </c>
      <c r="E4012" t="s" s="4">
        <v>17208</v>
      </c>
    </row>
    <row r="4013" ht="45.0" customHeight="true">
      <c r="A4013" t="s" s="4">
        <v>4531</v>
      </c>
      <c r="B4013" t="s" s="4">
        <v>19294</v>
      </c>
      <c r="C4013" t="s" s="4">
        <v>13745</v>
      </c>
      <c r="D4013" t="s" s="4">
        <v>13798</v>
      </c>
      <c r="E4013" t="s" s="4">
        <v>4532</v>
      </c>
    </row>
    <row r="4014" ht="45.0" customHeight="true">
      <c r="A4014" t="s" s="4">
        <v>4534</v>
      </c>
      <c r="B4014" t="s" s="4">
        <v>19295</v>
      </c>
      <c r="C4014" t="s" s="4">
        <v>13745</v>
      </c>
      <c r="D4014" t="s" s="4">
        <v>13749</v>
      </c>
      <c r="E4014" t="s" s="4">
        <v>4535</v>
      </c>
    </row>
    <row r="4015" ht="45.0" customHeight="true">
      <c r="A4015" t="s" s="4">
        <v>4537</v>
      </c>
      <c r="B4015" t="s" s="4">
        <v>19296</v>
      </c>
      <c r="C4015" t="s" s="4">
        <v>13745</v>
      </c>
      <c r="D4015" t="s" s="4">
        <v>13798</v>
      </c>
      <c r="E4015" t="s" s="4">
        <v>4538</v>
      </c>
    </row>
    <row r="4016" ht="45.0" customHeight="true">
      <c r="A4016" t="s" s="4">
        <v>4542</v>
      </c>
      <c r="B4016" t="s" s="4">
        <v>19297</v>
      </c>
      <c r="C4016" t="s" s="4">
        <v>13745</v>
      </c>
      <c r="D4016" t="s" s="4">
        <v>13798</v>
      </c>
      <c r="E4016" t="s" s="4">
        <v>14324</v>
      </c>
    </row>
    <row r="4017" ht="45.0" customHeight="true">
      <c r="A4017" t="s" s="4">
        <v>4542</v>
      </c>
      <c r="B4017" t="s" s="4">
        <v>19298</v>
      </c>
      <c r="C4017" t="s" s="4">
        <v>13745</v>
      </c>
      <c r="D4017" t="s" s="4">
        <v>13749</v>
      </c>
      <c r="E4017" t="s" s="4">
        <v>19299</v>
      </c>
    </row>
    <row r="4018" ht="45.0" customHeight="true">
      <c r="A4018" t="s" s="4">
        <v>4548</v>
      </c>
      <c r="B4018" t="s" s="4">
        <v>19300</v>
      </c>
      <c r="C4018" t="s" s="4">
        <v>13745</v>
      </c>
      <c r="D4018" t="s" s="4">
        <v>13749</v>
      </c>
      <c r="E4018" t="s" s="4">
        <v>19301</v>
      </c>
    </row>
    <row r="4019" ht="45.0" customHeight="true">
      <c r="A4019" t="s" s="4">
        <v>4548</v>
      </c>
      <c r="B4019" t="s" s="4">
        <v>19302</v>
      </c>
      <c r="C4019" t="s" s="4">
        <v>13745</v>
      </c>
      <c r="D4019" t="s" s="4">
        <v>13749</v>
      </c>
      <c r="E4019" t="s" s="4">
        <v>19303</v>
      </c>
    </row>
    <row r="4020" ht="45.0" customHeight="true">
      <c r="A4020" t="s" s="4">
        <v>4551</v>
      </c>
      <c r="B4020" t="s" s="4">
        <v>19304</v>
      </c>
      <c r="C4020" t="s" s="4">
        <v>13745</v>
      </c>
      <c r="D4020" t="s" s="4">
        <v>13749</v>
      </c>
      <c r="E4020" t="s" s="4">
        <v>4552</v>
      </c>
    </row>
    <row r="4021" ht="45.0" customHeight="true">
      <c r="A4021" t="s" s="4">
        <v>4554</v>
      </c>
      <c r="B4021" t="s" s="4">
        <v>19305</v>
      </c>
      <c r="C4021" t="s" s="4">
        <v>13745</v>
      </c>
      <c r="D4021" t="s" s="4">
        <v>13749</v>
      </c>
      <c r="E4021" t="s" s="4">
        <v>4555</v>
      </c>
    </row>
    <row r="4022" ht="45.0" customHeight="true">
      <c r="A4022" t="s" s="4">
        <v>4557</v>
      </c>
      <c r="B4022" t="s" s="4">
        <v>19306</v>
      </c>
      <c r="C4022" t="s" s="4">
        <v>13745</v>
      </c>
      <c r="D4022" t="s" s="4">
        <v>13749</v>
      </c>
      <c r="E4022" t="s" s="4">
        <v>4558</v>
      </c>
    </row>
    <row r="4023" ht="45.0" customHeight="true">
      <c r="A4023" t="s" s="4">
        <v>4560</v>
      </c>
      <c r="B4023" t="s" s="4">
        <v>19307</v>
      </c>
      <c r="C4023" t="s" s="4">
        <v>13745</v>
      </c>
      <c r="D4023" t="s" s="4">
        <v>13749</v>
      </c>
      <c r="E4023" t="s" s="4">
        <v>19308</v>
      </c>
    </row>
    <row r="4024" ht="45.0" customHeight="true">
      <c r="A4024" t="s" s="4">
        <v>4560</v>
      </c>
      <c r="B4024" t="s" s="4">
        <v>19309</v>
      </c>
      <c r="C4024" t="s" s="4">
        <v>13745</v>
      </c>
      <c r="D4024" t="s" s="4">
        <v>13749</v>
      </c>
      <c r="E4024" t="s" s="4">
        <v>3965</v>
      </c>
    </row>
    <row r="4025" ht="45.0" customHeight="true">
      <c r="A4025" t="s" s="4">
        <v>4563</v>
      </c>
      <c r="B4025" t="s" s="4">
        <v>19310</v>
      </c>
      <c r="C4025" t="s" s="4">
        <v>13745</v>
      </c>
      <c r="D4025" t="s" s="4">
        <v>13749</v>
      </c>
      <c r="E4025" t="s" s="4">
        <v>19311</v>
      </c>
    </row>
    <row r="4026" ht="45.0" customHeight="true">
      <c r="A4026" t="s" s="4">
        <v>4563</v>
      </c>
      <c r="B4026" t="s" s="4">
        <v>19312</v>
      </c>
      <c r="C4026" t="s" s="4">
        <v>13745</v>
      </c>
      <c r="D4026" t="s" s="4">
        <v>13798</v>
      </c>
      <c r="E4026" t="s" s="4">
        <v>19313</v>
      </c>
    </row>
    <row r="4027" ht="45.0" customHeight="true">
      <c r="A4027" t="s" s="4">
        <v>4566</v>
      </c>
      <c r="B4027" t="s" s="4">
        <v>19314</v>
      </c>
      <c r="C4027" t="s" s="4">
        <v>13745</v>
      </c>
      <c r="D4027" t="s" s="4">
        <v>13749</v>
      </c>
      <c r="E4027" t="s" s="4">
        <v>19315</v>
      </c>
    </row>
    <row r="4028" ht="45.0" customHeight="true">
      <c r="A4028" t="s" s="4">
        <v>4566</v>
      </c>
      <c r="B4028" t="s" s="4">
        <v>19316</v>
      </c>
      <c r="C4028" t="s" s="4">
        <v>13745</v>
      </c>
      <c r="D4028" t="s" s="4">
        <v>13798</v>
      </c>
      <c r="E4028" t="s" s="4">
        <v>19317</v>
      </c>
    </row>
    <row r="4029" ht="45.0" customHeight="true">
      <c r="A4029" t="s" s="4">
        <v>4569</v>
      </c>
      <c r="B4029" t="s" s="4">
        <v>19318</v>
      </c>
      <c r="C4029" t="s" s="4">
        <v>13745</v>
      </c>
      <c r="D4029" t="s" s="4">
        <v>13749</v>
      </c>
      <c r="E4029" t="s" s="4">
        <v>19319</v>
      </c>
    </row>
    <row r="4030" ht="45.0" customHeight="true">
      <c r="A4030" t="s" s="4">
        <v>4569</v>
      </c>
      <c r="B4030" t="s" s="4">
        <v>19320</v>
      </c>
      <c r="C4030" t="s" s="4">
        <v>13745</v>
      </c>
      <c r="D4030" t="s" s="4">
        <v>13798</v>
      </c>
      <c r="E4030" t="s" s="4">
        <v>19321</v>
      </c>
    </row>
    <row r="4031" ht="45.0" customHeight="true">
      <c r="A4031" t="s" s="4">
        <v>4572</v>
      </c>
      <c r="B4031" t="s" s="4">
        <v>19322</v>
      </c>
      <c r="C4031" t="s" s="4">
        <v>13745</v>
      </c>
      <c r="D4031" t="s" s="4">
        <v>13749</v>
      </c>
      <c r="E4031" t="s" s="4">
        <v>3382</v>
      </c>
    </row>
    <row r="4032" ht="45.0" customHeight="true">
      <c r="A4032" t="s" s="4">
        <v>4574</v>
      </c>
      <c r="B4032" t="s" s="4">
        <v>19323</v>
      </c>
      <c r="C4032" t="s" s="4">
        <v>13745</v>
      </c>
      <c r="D4032" t="s" s="4">
        <v>13749</v>
      </c>
      <c r="E4032" t="s" s="4">
        <v>3385</v>
      </c>
    </row>
    <row r="4033" ht="45.0" customHeight="true">
      <c r="A4033" t="s" s="4">
        <v>4576</v>
      </c>
      <c r="B4033" t="s" s="4">
        <v>19324</v>
      </c>
      <c r="C4033" t="s" s="4">
        <v>13745</v>
      </c>
      <c r="D4033" t="s" s="4">
        <v>13749</v>
      </c>
      <c r="E4033" t="s" s="4">
        <v>1841</v>
      </c>
    </row>
    <row r="4034" ht="45.0" customHeight="true">
      <c r="A4034" t="s" s="4">
        <v>4578</v>
      </c>
      <c r="B4034" t="s" s="4">
        <v>19325</v>
      </c>
      <c r="C4034" t="s" s="4">
        <v>13745</v>
      </c>
      <c r="D4034" t="s" s="4">
        <v>13749</v>
      </c>
      <c r="E4034" t="s" s="4">
        <v>4579</v>
      </c>
    </row>
    <row r="4035" ht="45.0" customHeight="true">
      <c r="A4035" t="s" s="4">
        <v>4581</v>
      </c>
      <c r="B4035" t="s" s="4">
        <v>19326</v>
      </c>
      <c r="C4035" t="s" s="4">
        <v>13745</v>
      </c>
      <c r="D4035" t="s" s="4">
        <v>13749</v>
      </c>
      <c r="E4035" t="s" s="4">
        <v>4582</v>
      </c>
    </row>
    <row r="4036" ht="45.0" customHeight="true">
      <c r="A4036" t="s" s="4">
        <v>4584</v>
      </c>
      <c r="B4036" t="s" s="4">
        <v>19327</v>
      </c>
      <c r="C4036" t="s" s="4">
        <v>13745</v>
      </c>
      <c r="D4036" t="s" s="4">
        <v>13749</v>
      </c>
      <c r="E4036" t="s" s="4">
        <v>1832</v>
      </c>
    </row>
    <row r="4037" ht="45.0" customHeight="true">
      <c r="A4037" t="s" s="4">
        <v>4586</v>
      </c>
      <c r="B4037" t="s" s="4">
        <v>19328</v>
      </c>
      <c r="C4037" t="s" s="4">
        <v>13745</v>
      </c>
      <c r="D4037" t="s" s="4">
        <v>13749</v>
      </c>
      <c r="E4037" t="s" s="4">
        <v>10888</v>
      </c>
    </row>
    <row r="4038" ht="45.0" customHeight="true">
      <c r="A4038" t="s" s="4">
        <v>4586</v>
      </c>
      <c r="B4038" t="s" s="4">
        <v>19329</v>
      </c>
      <c r="C4038" t="s" s="4">
        <v>13745</v>
      </c>
      <c r="D4038" t="s" s="4">
        <v>13798</v>
      </c>
      <c r="E4038" t="s" s="4">
        <v>1836</v>
      </c>
    </row>
    <row r="4039" ht="45.0" customHeight="true">
      <c r="A4039" t="s" s="4">
        <v>4589</v>
      </c>
      <c r="B4039" t="s" s="4">
        <v>19330</v>
      </c>
      <c r="C4039" t="s" s="4">
        <v>13745</v>
      </c>
      <c r="D4039" t="s" s="4">
        <v>13749</v>
      </c>
      <c r="E4039" t="s" s="4">
        <v>19331</v>
      </c>
    </row>
    <row r="4040" ht="45.0" customHeight="true">
      <c r="A4040" t="s" s="4">
        <v>4589</v>
      </c>
      <c r="B4040" t="s" s="4">
        <v>19332</v>
      </c>
      <c r="C4040" t="s" s="4">
        <v>13745</v>
      </c>
      <c r="D4040" t="s" s="4">
        <v>13749</v>
      </c>
      <c r="E4040" t="s" s="4">
        <v>19333</v>
      </c>
    </row>
    <row r="4041" ht="45.0" customHeight="true">
      <c r="A4041" t="s" s="4">
        <v>4589</v>
      </c>
      <c r="B4041" t="s" s="4">
        <v>19334</v>
      </c>
      <c r="C4041" t="s" s="4">
        <v>13745</v>
      </c>
      <c r="D4041" t="s" s="4">
        <v>13798</v>
      </c>
      <c r="E4041" t="s" s="4">
        <v>7315</v>
      </c>
    </row>
    <row r="4042" ht="45.0" customHeight="true">
      <c r="A4042" t="s" s="4">
        <v>4592</v>
      </c>
      <c r="B4042" t="s" s="4">
        <v>19335</v>
      </c>
      <c r="C4042" t="s" s="4">
        <v>13745</v>
      </c>
      <c r="D4042" t="s" s="4">
        <v>13798</v>
      </c>
      <c r="E4042" t="s" s="4">
        <v>4593</v>
      </c>
    </row>
    <row r="4043" ht="45.0" customHeight="true">
      <c r="A4043" t="s" s="4">
        <v>4595</v>
      </c>
      <c r="B4043" t="s" s="4">
        <v>19336</v>
      </c>
      <c r="C4043" t="s" s="4">
        <v>13745</v>
      </c>
      <c r="D4043" t="s" s="4">
        <v>13756</v>
      </c>
      <c r="E4043" t="s" s="4">
        <v>13772</v>
      </c>
    </row>
    <row r="4044" ht="45.0" customHeight="true">
      <c r="A4044" t="s" s="4">
        <v>4595</v>
      </c>
      <c r="B4044" t="s" s="4">
        <v>19337</v>
      </c>
      <c r="C4044" t="s" s="4">
        <v>13745</v>
      </c>
      <c r="D4044" t="s" s="4">
        <v>13756</v>
      </c>
      <c r="E4044" t="s" s="4">
        <v>19338</v>
      </c>
    </row>
    <row r="4045" ht="45.0" customHeight="true">
      <c r="A4045" t="s" s="4">
        <v>4595</v>
      </c>
      <c r="B4045" t="s" s="4">
        <v>19339</v>
      </c>
      <c r="C4045" t="s" s="4">
        <v>13745</v>
      </c>
      <c r="D4045" t="s" s="4">
        <v>13756</v>
      </c>
      <c r="E4045" t="s" s="4">
        <v>9446</v>
      </c>
    </row>
    <row r="4046" ht="45.0" customHeight="true">
      <c r="A4046" t="s" s="4">
        <v>4595</v>
      </c>
      <c r="B4046" t="s" s="4">
        <v>19340</v>
      </c>
      <c r="C4046" t="s" s="4">
        <v>13745</v>
      </c>
      <c r="D4046" t="s" s="4">
        <v>13853</v>
      </c>
      <c r="E4046" t="s" s="4">
        <v>10468</v>
      </c>
    </row>
    <row r="4047" ht="45.0" customHeight="true">
      <c r="A4047" t="s" s="4">
        <v>4595</v>
      </c>
      <c r="B4047" t="s" s="4">
        <v>19341</v>
      </c>
      <c r="C4047" t="s" s="4">
        <v>13745</v>
      </c>
      <c r="D4047" t="s" s="4">
        <v>13853</v>
      </c>
      <c r="E4047" t="s" s="4">
        <v>8029</v>
      </c>
    </row>
    <row r="4048" ht="45.0" customHeight="true">
      <c r="A4048" t="s" s="4">
        <v>4595</v>
      </c>
      <c r="B4048" t="s" s="4">
        <v>19342</v>
      </c>
      <c r="C4048" t="s" s="4">
        <v>13745</v>
      </c>
      <c r="D4048" t="s" s="4">
        <v>13853</v>
      </c>
      <c r="E4048" t="s" s="4">
        <v>7477</v>
      </c>
    </row>
    <row r="4049" ht="45.0" customHeight="true">
      <c r="A4049" t="s" s="4">
        <v>4595</v>
      </c>
      <c r="B4049" t="s" s="4">
        <v>19343</v>
      </c>
      <c r="C4049" t="s" s="4">
        <v>13745</v>
      </c>
      <c r="D4049" t="s" s="4">
        <v>13853</v>
      </c>
      <c r="E4049" t="s" s="4">
        <v>14708</v>
      </c>
    </row>
    <row r="4050" ht="45.0" customHeight="true">
      <c r="A4050" t="s" s="4">
        <v>4595</v>
      </c>
      <c r="B4050" t="s" s="4">
        <v>19344</v>
      </c>
      <c r="C4050" t="s" s="4">
        <v>13745</v>
      </c>
      <c r="D4050" t="s" s="4">
        <v>13853</v>
      </c>
      <c r="E4050" t="s" s="4">
        <v>7577</v>
      </c>
    </row>
    <row r="4051" ht="45.0" customHeight="true">
      <c r="A4051" t="s" s="4">
        <v>4595</v>
      </c>
      <c r="B4051" t="s" s="4">
        <v>19345</v>
      </c>
      <c r="C4051" t="s" s="4">
        <v>13745</v>
      </c>
      <c r="D4051" t="s" s="4">
        <v>13853</v>
      </c>
      <c r="E4051" t="s" s="4">
        <v>5838</v>
      </c>
    </row>
    <row r="4052" ht="45.0" customHeight="true">
      <c r="A4052" t="s" s="4">
        <v>4595</v>
      </c>
      <c r="B4052" t="s" s="4">
        <v>19346</v>
      </c>
      <c r="C4052" t="s" s="4">
        <v>13745</v>
      </c>
      <c r="D4052" t="s" s="4">
        <v>13746</v>
      </c>
      <c r="E4052" t="s" s="4">
        <v>287</v>
      </c>
    </row>
    <row r="4053" ht="45.0" customHeight="true">
      <c r="A4053" t="s" s="4">
        <v>4595</v>
      </c>
      <c r="B4053" t="s" s="4">
        <v>19347</v>
      </c>
      <c r="C4053" t="s" s="4">
        <v>13745</v>
      </c>
      <c r="D4053" t="s" s="4">
        <v>13746</v>
      </c>
      <c r="E4053" t="s" s="4">
        <v>19348</v>
      </c>
    </row>
    <row r="4054" ht="45.0" customHeight="true">
      <c r="A4054" t="s" s="4">
        <v>4595</v>
      </c>
      <c r="B4054" t="s" s="4">
        <v>19349</v>
      </c>
      <c r="C4054" t="s" s="4">
        <v>13745</v>
      </c>
      <c r="D4054" t="s" s="4">
        <v>13746</v>
      </c>
      <c r="E4054" t="s" s="4">
        <v>17056</v>
      </c>
    </row>
    <row r="4055" ht="45.0" customHeight="true">
      <c r="A4055" t="s" s="4">
        <v>4595</v>
      </c>
      <c r="B4055" t="s" s="4">
        <v>19350</v>
      </c>
      <c r="C4055" t="s" s="4">
        <v>13745</v>
      </c>
      <c r="D4055" t="s" s="4">
        <v>13746</v>
      </c>
      <c r="E4055" t="s" s="4">
        <v>16080</v>
      </c>
    </row>
    <row r="4056" ht="45.0" customHeight="true">
      <c r="A4056" t="s" s="4">
        <v>4595</v>
      </c>
      <c r="B4056" t="s" s="4">
        <v>19351</v>
      </c>
      <c r="C4056" t="s" s="4">
        <v>13745</v>
      </c>
      <c r="D4056" t="s" s="4">
        <v>13798</v>
      </c>
      <c r="E4056" t="s" s="4">
        <v>19352</v>
      </c>
    </row>
    <row r="4057" ht="45.0" customHeight="true">
      <c r="A4057" t="s" s="4">
        <v>4598</v>
      </c>
      <c r="B4057" t="s" s="4">
        <v>19353</v>
      </c>
      <c r="C4057" t="s" s="4">
        <v>13745</v>
      </c>
      <c r="D4057" t="s" s="4">
        <v>13749</v>
      </c>
      <c r="E4057" t="s" s="4">
        <v>4599</v>
      </c>
    </row>
    <row r="4058" ht="45.0" customHeight="true">
      <c r="A4058" t="s" s="4">
        <v>4601</v>
      </c>
      <c r="B4058" t="s" s="4">
        <v>19354</v>
      </c>
      <c r="C4058" t="s" s="4">
        <v>13745</v>
      </c>
      <c r="D4058" t="s" s="4">
        <v>13749</v>
      </c>
      <c r="E4058" t="s" s="4">
        <v>19355</v>
      </c>
    </row>
    <row r="4059" ht="45.0" customHeight="true">
      <c r="A4059" t="s" s="4">
        <v>4601</v>
      </c>
      <c r="B4059" t="s" s="4">
        <v>19356</v>
      </c>
      <c r="C4059" t="s" s="4">
        <v>13745</v>
      </c>
      <c r="D4059" t="s" s="4">
        <v>13749</v>
      </c>
      <c r="E4059" t="s" s="4">
        <v>19357</v>
      </c>
    </row>
    <row r="4060" ht="45.0" customHeight="true">
      <c r="A4060" t="s" s="4">
        <v>4604</v>
      </c>
      <c r="B4060" t="s" s="4">
        <v>19358</v>
      </c>
      <c r="C4060" t="s" s="4">
        <v>13745</v>
      </c>
      <c r="D4060" t="s" s="4">
        <v>13798</v>
      </c>
      <c r="E4060" t="s" s="4">
        <v>4605</v>
      </c>
    </row>
    <row r="4061" ht="45.0" customHeight="true">
      <c r="A4061" t="s" s="4">
        <v>4607</v>
      </c>
      <c r="B4061" t="s" s="4">
        <v>19359</v>
      </c>
      <c r="C4061" t="s" s="4">
        <v>13745</v>
      </c>
      <c r="D4061" t="s" s="4">
        <v>13749</v>
      </c>
      <c r="E4061" t="s" s="4">
        <v>4431</v>
      </c>
    </row>
    <row r="4062" ht="45.0" customHeight="true">
      <c r="A4062" t="s" s="4">
        <v>4609</v>
      </c>
      <c r="B4062" t="s" s="4">
        <v>19360</v>
      </c>
      <c r="C4062" t="s" s="4">
        <v>13745</v>
      </c>
      <c r="D4062" t="s" s="4">
        <v>13798</v>
      </c>
      <c r="E4062" t="s" s="4">
        <v>3565</v>
      </c>
    </row>
    <row r="4063" ht="45.0" customHeight="true">
      <c r="A4063" t="s" s="4">
        <v>4609</v>
      </c>
      <c r="B4063" t="s" s="4">
        <v>19361</v>
      </c>
      <c r="C4063" t="s" s="4">
        <v>13745</v>
      </c>
      <c r="D4063" t="s" s="4">
        <v>13749</v>
      </c>
      <c r="E4063" t="s" s="4">
        <v>18331</v>
      </c>
    </row>
    <row r="4064" ht="45.0" customHeight="true">
      <c r="A4064" t="s" s="4">
        <v>4612</v>
      </c>
      <c r="B4064" t="s" s="4">
        <v>19362</v>
      </c>
      <c r="C4064" t="s" s="4">
        <v>13745</v>
      </c>
      <c r="D4064" t="s" s="4">
        <v>13760</v>
      </c>
      <c r="E4064" t="s" s="4">
        <v>19363</v>
      </c>
    </row>
    <row r="4065" ht="45.0" customHeight="true">
      <c r="A4065" t="s" s="4">
        <v>4612</v>
      </c>
      <c r="B4065" t="s" s="4">
        <v>19364</v>
      </c>
      <c r="C4065" t="s" s="4">
        <v>13745</v>
      </c>
      <c r="D4065" t="s" s="4">
        <v>13746</v>
      </c>
      <c r="E4065" t="s" s="4">
        <v>19365</v>
      </c>
    </row>
    <row r="4066" ht="45.0" customHeight="true">
      <c r="A4066" t="s" s="4">
        <v>4612</v>
      </c>
      <c r="B4066" t="s" s="4">
        <v>19366</v>
      </c>
      <c r="C4066" t="s" s="4">
        <v>13745</v>
      </c>
      <c r="D4066" t="s" s="4">
        <v>13746</v>
      </c>
      <c r="E4066" t="s" s="4">
        <v>15965</v>
      </c>
    </row>
    <row r="4067" ht="45.0" customHeight="true">
      <c r="A4067" t="s" s="4">
        <v>4612</v>
      </c>
      <c r="B4067" t="s" s="4">
        <v>19367</v>
      </c>
      <c r="C4067" t="s" s="4">
        <v>13745</v>
      </c>
      <c r="D4067" t="s" s="4">
        <v>13746</v>
      </c>
      <c r="E4067" t="s" s="4">
        <v>15492</v>
      </c>
    </row>
    <row r="4068" ht="45.0" customHeight="true">
      <c r="A4068" t="s" s="4">
        <v>4612</v>
      </c>
      <c r="B4068" t="s" s="4">
        <v>19368</v>
      </c>
      <c r="C4068" t="s" s="4">
        <v>13745</v>
      </c>
      <c r="D4068" t="s" s="4">
        <v>13746</v>
      </c>
      <c r="E4068" t="s" s="4">
        <v>14374</v>
      </c>
    </row>
    <row r="4069" ht="45.0" customHeight="true">
      <c r="A4069" t="s" s="4">
        <v>4612</v>
      </c>
      <c r="B4069" t="s" s="4">
        <v>19369</v>
      </c>
      <c r="C4069" t="s" s="4">
        <v>13745</v>
      </c>
      <c r="D4069" t="s" s="4">
        <v>13798</v>
      </c>
      <c r="E4069" t="s" s="4">
        <v>19370</v>
      </c>
    </row>
    <row r="4070" ht="45.0" customHeight="true">
      <c r="A4070" t="s" s="4">
        <v>4612</v>
      </c>
      <c r="B4070" t="s" s="4">
        <v>19371</v>
      </c>
      <c r="C4070" t="s" s="4">
        <v>13745</v>
      </c>
      <c r="D4070" t="s" s="4">
        <v>13749</v>
      </c>
      <c r="E4070" t="s" s="4">
        <v>19372</v>
      </c>
    </row>
    <row r="4071" ht="45.0" customHeight="true">
      <c r="A4071" t="s" s="4">
        <v>4612</v>
      </c>
      <c r="B4071" t="s" s="4">
        <v>19373</v>
      </c>
      <c r="C4071" t="s" s="4">
        <v>13745</v>
      </c>
      <c r="D4071" t="s" s="4">
        <v>13798</v>
      </c>
      <c r="E4071" t="s" s="4">
        <v>19374</v>
      </c>
    </row>
    <row r="4072" ht="45.0" customHeight="true">
      <c r="A4072" t="s" s="4">
        <v>4615</v>
      </c>
      <c r="B4072" t="s" s="4">
        <v>19375</v>
      </c>
      <c r="C4072" t="s" s="4">
        <v>13745</v>
      </c>
      <c r="D4072" t="s" s="4">
        <v>13760</v>
      </c>
      <c r="E4072" t="s" s="4">
        <v>13792</v>
      </c>
    </row>
    <row r="4073" ht="45.0" customHeight="true">
      <c r="A4073" t="s" s="4">
        <v>4615</v>
      </c>
      <c r="B4073" t="s" s="4">
        <v>19376</v>
      </c>
      <c r="C4073" t="s" s="4">
        <v>13745</v>
      </c>
      <c r="D4073" t="s" s="4">
        <v>13746</v>
      </c>
      <c r="E4073" t="s" s="4">
        <v>19377</v>
      </c>
    </row>
    <row r="4074" ht="45.0" customHeight="true">
      <c r="A4074" t="s" s="4">
        <v>4615</v>
      </c>
      <c r="B4074" t="s" s="4">
        <v>19378</v>
      </c>
      <c r="C4074" t="s" s="4">
        <v>13745</v>
      </c>
      <c r="D4074" t="s" s="4">
        <v>13746</v>
      </c>
      <c r="E4074" t="s" s="4">
        <v>18325</v>
      </c>
    </row>
    <row r="4075" ht="45.0" customHeight="true">
      <c r="A4075" t="s" s="4">
        <v>4615</v>
      </c>
      <c r="B4075" t="s" s="4">
        <v>19379</v>
      </c>
      <c r="C4075" t="s" s="4">
        <v>13745</v>
      </c>
      <c r="D4075" t="s" s="4">
        <v>13746</v>
      </c>
      <c r="E4075" t="s" s="4">
        <v>19380</v>
      </c>
    </row>
    <row r="4076" ht="45.0" customHeight="true">
      <c r="A4076" t="s" s="4">
        <v>4615</v>
      </c>
      <c r="B4076" t="s" s="4">
        <v>19381</v>
      </c>
      <c r="C4076" t="s" s="4">
        <v>13745</v>
      </c>
      <c r="D4076" t="s" s="4">
        <v>13746</v>
      </c>
      <c r="E4076" t="s" s="4">
        <v>14917</v>
      </c>
    </row>
    <row r="4077" ht="45.0" customHeight="true">
      <c r="A4077" t="s" s="4">
        <v>4615</v>
      </c>
      <c r="B4077" t="s" s="4">
        <v>19382</v>
      </c>
      <c r="C4077" t="s" s="4">
        <v>13745</v>
      </c>
      <c r="D4077" t="s" s="4">
        <v>13749</v>
      </c>
      <c r="E4077" t="s" s="4">
        <v>19383</v>
      </c>
    </row>
    <row r="4078" ht="45.0" customHeight="true">
      <c r="A4078" t="s" s="4">
        <v>4615</v>
      </c>
      <c r="B4078" t="s" s="4">
        <v>19384</v>
      </c>
      <c r="C4078" t="s" s="4">
        <v>13745</v>
      </c>
      <c r="D4078" t="s" s="4">
        <v>13798</v>
      </c>
      <c r="E4078" t="s" s="4">
        <v>19385</v>
      </c>
    </row>
    <row r="4079" ht="45.0" customHeight="true">
      <c r="A4079" t="s" s="4">
        <v>4618</v>
      </c>
      <c r="B4079" t="s" s="4">
        <v>19386</v>
      </c>
      <c r="C4079" t="s" s="4">
        <v>13745</v>
      </c>
      <c r="D4079" t="s" s="4">
        <v>13760</v>
      </c>
      <c r="E4079" t="s" s="4">
        <v>9745</v>
      </c>
    </row>
    <row r="4080" ht="45.0" customHeight="true">
      <c r="A4080" t="s" s="4">
        <v>4618</v>
      </c>
      <c r="B4080" t="s" s="4">
        <v>19387</v>
      </c>
      <c r="C4080" t="s" s="4">
        <v>13745</v>
      </c>
      <c r="D4080" t="s" s="4">
        <v>13760</v>
      </c>
      <c r="E4080" t="s" s="4">
        <v>15339</v>
      </c>
    </row>
    <row r="4081" ht="45.0" customHeight="true">
      <c r="A4081" t="s" s="4">
        <v>4618</v>
      </c>
      <c r="B4081" t="s" s="4">
        <v>19388</v>
      </c>
      <c r="C4081" t="s" s="4">
        <v>13745</v>
      </c>
      <c r="D4081" t="s" s="4">
        <v>13746</v>
      </c>
      <c r="E4081" t="s" s="4">
        <v>15219</v>
      </c>
    </row>
    <row r="4082" ht="45.0" customHeight="true">
      <c r="A4082" t="s" s="4">
        <v>4618</v>
      </c>
      <c r="B4082" t="s" s="4">
        <v>19389</v>
      </c>
      <c r="C4082" t="s" s="4">
        <v>13745</v>
      </c>
      <c r="D4082" t="s" s="4">
        <v>13746</v>
      </c>
      <c r="E4082" t="s" s="4">
        <v>15065</v>
      </c>
    </row>
    <row r="4083" ht="45.0" customHeight="true">
      <c r="A4083" t="s" s="4">
        <v>4618</v>
      </c>
      <c r="B4083" t="s" s="4">
        <v>19390</v>
      </c>
      <c r="C4083" t="s" s="4">
        <v>13745</v>
      </c>
      <c r="D4083" t="s" s="4">
        <v>13746</v>
      </c>
      <c r="E4083" t="s" s="4">
        <v>14171</v>
      </c>
    </row>
    <row r="4084" ht="45.0" customHeight="true">
      <c r="A4084" t="s" s="4">
        <v>4618</v>
      </c>
      <c r="B4084" t="s" s="4">
        <v>19391</v>
      </c>
      <c r="C4084" t="s" s="4">
        <v>13745</v>
      </c>
      <c r="D4084" t="s" s="4">
        <v>13746</v>
      </c>
      <c r="E4084" t="s" s="4">
        <v>13826</v>
      </c>
    </row>
    <row r="4085" ht="45.0" customHeight="true">
      <c r="A4085" t="s" s="4">
        <v>4618</v>
      </c>
      <c r="B4085" t="s" s="4">
        <v>19392</v>
      </c>
      <c r="C4085" t="s" s="4">
        <v>13745</v>
      </c>
      <c r="D4085" t="s" s="4">
        <v>13798</v>
      </c>
      <c r="E4085" t="s" s="4">
        <v>17875</v>
      </c>
    </row>
    <row r="4086" ht="45.0" customHeight="true">
      <c r="A4086" t="s" s="4">
        <v>4618</v>
      </c>
      <c r="B4086" t="s" s="4">
        <v>19393</v>
      </c>
      <c r="C4086" t="s" s="4">
        <v>13745</v>
      </c>
      <c r="D4086" t="s" s="4">
        <v>13749</v>
      </c>
      <c r="E4086" t="s" s="4">
        <v>19394</v>
      </c>
    </row>
    <row r="4087" ht="45.0" customHeight="true">
      <c r="A4087" t="s" s="4">
        <v>4618</v>
      </c>
      <c r="B4087" t="s" s="4">
        <v>19395</v>
      </c>
      <c r="C4087" t="s" s="4">
        <v>13745</v>
      </c>
      <c r="D4087" t="s" s="4">
        <v>13749</v>
      </c>
      <c r="E4087" t="s" s="4">
        <v>19396</v>
      </c>
    </row>
    <row r="4088" ht="45.0" customHeight="true">
      <c r="A4088" t="s" s="4">
        <v>4621</v>
      </c>
      <c r="B4088" t="s" s="4">
        <v>19397</v>
      </c>
      <c r="C4088" t="s" s="4">
        <v>13745</v>
      </c>
      <c r="D4088" t="s" s="4">
        <v>13749</v>
      </c>
      <c r="E4088" t="s" s="4">
        <v>18333</v>
      </c>
    </row>
    <row r="4089" ht="45.0" customHeight="true">
      <c r="A4089" t="s" s="4">
        <v>4621</v>
      </c>
      <c r="B4089" t="s" s="4">
        <v>19398</v>
      </c>
      <c r="C4089" t="s" s="4">
        <v>13745</v>
      </c>
      <c r="D4089" t="s" s="4">
        <v>13798</v>
      </c>
      <c r="E4089" t="s" s="4">
        <v>17452</v>
      </c>
    </row>
    <row r="4090" ht="45.0" customHeight="true">
      <c r="A4090" t="s" s="4">
        <v>4624</v>
      </c>
      <c r="B4090" t="s" s="4">
        <v>19399</v>
      </c>
      <c r="C4090" t="s" s="4">
        <v>13745</v>
      </c>
      <c r="D4090" t="s" s="4">
        <v>13749</v>
      </c>
      <c r="E4090" t="s" s="4">
        <v>14300</v>
      </c>
    </row>
    <row r="4091" ht="45.0" customHeight="true">
      <c r="A4091" t="s" s="4">
        <v>4624</v>
      </c>
      <c r="B4091" t="s" s="4">
        <v>19400</v>
      </c>
      <c r="C4091" t="s" s="4">
        <v>13745</v>
      </c>
      <c r="D4091" t="s" s="4">
        <v>13749</v>
      </c>
      <c r="E4091" t="s" s="4">
        <v>19401</v>
      </c>
    </row>
    <row r="4092" ht="45.0" customHeight="true">
      <c r="A4092" t="s" s="4">
        <v>4624</v>
      </c>
      <c r="B4092" t="s" s="4">
        <v>19402</v>
      </c>
      <c r="C4092" t="s" s="4">
        <v>13745</v>
      </c>
      <c r="D4092" t="s" s="4">
        <v>13746</v>
      </c>
      <c r="E4092" t="s" s="4">
        <v>13869</v>
      </c>
    </row>
    <row r="4093" ht="45.0" customHeight="true">
      <c r="A4093" t="s" s="4">
        <v>4624</v>
      </c>
      <c r="B4093" t="s" s="4">
        <v>19403</v>
      </c>
      <c r="C4093" t="s" s="4">
        <v>13745</v>
      </c>
      <c r="D4093" t="s" s="4">
        <v>13746</v>
      </c>
      <c r="E4093" t="s" s="4">
        <v>4086</v>
      </c>
    </row>
    <row r="4094" ht="45.0" customHeight="true">
      <c r="A4094" t="s" s="4">
        <v>4624</v>
      </c>
      <c r="B4094" t="s" s="4">
        <v>19404</v>
      </c>
      <c r="C4094" t="s" s="4">
        <v>13745</v>
      </c>
      <c r="D4094" t="s" s="4">
        <v>13746</v>
      </c>
      <c r="E4094" t="s" s="4">
        <v>9868</v>
      </c>
    </row>
    <row r="4095" ht="45.0" customHeight="true">
      <c r="A4095" t="s" s="4">
        <v>4624</v>
      </c>
      <c r="B4095" t="s" s="4">
        <v>19405</v>
      </c>
      <c r="C4095" t="s" s="4">
        <v>13745</v>
      </c>
      <c r="D4095" t="s" s="4">
        <v>13746</v>
      </c>
      <c r="E4095" t="s" s="4">
        <v>19406</v>
      </c>
    </row>
    <row r="4096" ht="45.0" customHeight="true">
      <c r="A4096" t="s" s="4">
        <v>4624</v>
      </c>
      <c r="B4096" t="s" s="4">
        <v>19407</v>
      </c>
      <c r="C4096" t="s" s="4">
        <v>13745</v>
      </c>
      <c r="D4096" t="s" s="4">
        <v>13746</v>
      </c>
      <c r="E4096" t="s" s="4">
        <v>14378</v>
      </c>
    </row>
    <row r="4097" ht="45.0" customHeight="true">
      <c r="A4097" t="s" s="4">
        <v>4624</v>
      </c>
      <c r="B4097" t="s" s="4">
        <v>19408</v>
      </c>
      <c r="C4097" t="s" s="4">
        <v>13745</v>
      </c>
      <c r="D4097" t="s" s="4">
        <v>13746</v>
      </c>
      <c r="E4097" t="s" s="4">
        <v>14099</v>
      </c>
    </row>
    <row r="4098" ht="45.0" customHeight="true">
      <c r="A4098" t="s" s="4">
        <v>4624</v>
      </c>
      <c r="B4098" t="s" s="4">
        <v>19409</v>
      </c>
      <c r="C4098" t="s" s="4">
        <v>13745</v>
      </c>
      <c r="D4098" t="s" s="4">
        <v>13746</v>
      </c>
      <c r="E4098" t="s" s="4">
        <v>2859</v>
      </c>
    </row>
    <row r="4099" ht="45.0" customHeight="true">
      <c r="A4099" t="s" s="4">
        <v>4624</v>
      </c>
      <c r="B4099" t="s" s="4">
        <v>19410</v>
      </c>
      <c r="C4099" t="s" s="4">
        <v>13745</v>
      </c>
      <c r="D4099" t="s" s="4">
        <v>13746</v>
      </c>
      <c r="E4099" t="s" s="4">
        <v>8150</v>
      </c>
    </row>
    <row r="4100" ht="45.0" customHeight="true">
      <c r="A4100" t="s" s="4">
        <v>4624</v>
      </c>
      <c r="B4100" t="s" s="4">
        <v>19411</v>
      </c>
      <c r="C4100" t="s" s="4">
        <v>13745</v>
      </c>
      <c r="D4100" t="s" s="4">
        <v>13798</v>
      </c>
      <c r="E4100" t="s" s="4">
        <v>11165</v>
      </c>
    </row>
    <row r="4101" ht="45.0" customHeight="true">
      <c r="A4101" t="s" s="4">
        <v>4624</v>
      </c>
      <c r="B4101" t="s" s="4">
        <v>19412</v>
      </c>
      <c r="C4101" t="s" s="4">
        <v>13745</v>
      </c>
      <c r="D4101" t="s" s="4">
        <v>13749</v>
      </c>
      <c r="E4101" t="s" s="4">
        <v>19413</v>
      </c>
    </row>
    <row r="4102" ht="45.0" customHeight="true">
      <c r="A4102" t="s" s="4">
        <v>4627</v>
      </c>
      <c r="B4102" t="s" s="4">
        <v>19414</v>
      </c>
      <c r="C4102" t="s" s="4">
        <v>13745</v>
      </c>
      <c r="D4102" t="s" s="4">
        <v>13749</v>
      </c>
      <c r="E4102" t="s" s="4">
        <v>19415</v>
      </c>
    </row>
    <row r="4103" ht="45.0" customHeight="true">
      <c r="A4103" t="s" s="4">
        <v>4627</v>
      </c>
      <c r="B4103" t="s" s="4">
        <v>19416</v>
      </c>
      <c r="C4103" t="s" s="4">
        <v>13745</v>
      </c>
      <c r="D4103" t="s" s="4">
        <v>13798</v>
      </c>
      <c r="E4103" t="s" s="4">
        <v>19417</v>
      </c>
    </row>
    <row r="4104" ht="45.0" customHeight="true">
      <c r="A4104" t="s" s="4">
        <v>4630</v>
      </c>
      <c r="B4104" t="s" s="4">
        <v>19418</v>
      </c>
      <c r="C4104" t="s" s="4">
        <v>13745</v>
      </c>
      <c r="D4104" t="s" s="4">
        <v>13798</v>
      </c>
      <c r="E4104" t="s" s="4">
        <v>19419</v>
      </c>
    </row>
    <row r="4105" ht="45.0" customHeight="true">
      <c r="A4105" t="s" s="4">
        <v>4630</v>
      </c>
      <c r="B4105" t="s" s="4">
        <v>19420</v>
      </c>
      <c r="C4105" t="s" s="4">
        <v>13745</v>
      </c>
      <c r="D4105" t="s" s="4">
        <v>13798</v>
      </c>
      <c r="E4105" t="s" s="4">
        <v>19421</v>
      </c>
    </row>
    <row r="4106" ht="45.0" customHeight="true">
      <c r="A4106" t="s" s="4">
        <v>4633</v>
      </c>
      <c r="B4106" t="s" s="4">
        <v>19422</v>
      </c>
      <c r="C4106" t="s" s="4">
        <v>13745</v>
      </c>
      <c r="D4106" t="s" s="4">
        <v>13798</v>
      </c>
      <c r="E4106" t="s" s="4">
        <v>19423</v>
      </c>
    </row>
    <row r="4107" ht="45.0" customHeight="true">
      <c r="A4107" t="s" s="4">
        <v>4633</v>
      </c>
      <c r="B4107" t="s" s="4">
        <v>19424</v>
      </c>
      <c r="C4107" t="s" s="4">
        <v>13745</v>
      </c>
      <c r="D4107" t="s" s="4">
        <v>13749</v>
      </c>
      <c r="E4107" t="s" s="4">
        <v>19425</v>
      </c>
    </row>
    <row r="4108" ht="45.0" customHeight="true">
      <c r="A4108" t="s" s="4">
        <v>4633</v>
      </c>
      <c r="B4108" t="s" s="4">
        <v>19426</v>
      </c>
      <c r="C4108" t="s" s="4">
        <v>13745</v>
      </c>
      <c r="D4108" t="s" s="4">
        <v>13749</v>
      </c>
      <c r="E4108" t="s" s="4">
        <v>19427</v>
      </c>
    </row>
    <row r="4109" ht="45.0" customHeight="true">
      <c r="A4109" t="s" s="4">
        <v>4633</v>
      </c>
      <c r="B4109" t="s" s="4">
        <v>19428</v>
      </c>
      <c r="C4109" t="s" s="4">
        <v>13745</v>
      </c>
      <c r="D4109" t="s" s="4">
        <v>13798</v>
      </c>
      <c r="E4109" t="s" s="4">
        <v>19429</v>
      </c>
    </row>
    <row r="4110" ht="45.0" customHeight="true">
      <c r="A4110" t="s" s="4">
        <v>4633</v>
      </c>
      <c r="B4110" t="s" s="4">
        <v>19430</v>
      </c>
      <c r="C4110" t="s" s="4">
        <v>13745</v>
      </c>
      <c r="D4110" t="s" s="4">
        <v>13749</v>
      </c>
      <c r="E4110" t="s" s="4">
        <v>19431</v>
      </c>
    </row>
    <row r="4111" ht="45.0" customHeight="true">
      <c r="A4111" t="s" s="4">
        <v>4636</v>
      </c>
      <c r="B4111" t="s" s="4">
        <v>19432</v>
      </c>
      <c r="C4111" t="s" s="4">
        <v>13745</v>
      </c>
      <c r="D4111" t="s" s="4">
        <v>13853</v>
      </c>
      <c r="E4111" t="s" s="4">
        <v>15552</v>
      </c>
    </row>
    <row r="4112" ht="45.0" customHeight="true">
      <c r="A4112" t="s" s="4">
        <v>4636</v>
      </c>
      <c r="B4112" t="s" s="4">
        <v>19433</v>
      </c>
      <c r="C4112" t="s" s="4">
        <v>13745</v>
      </c>
      <c r="D4112" t="s" s="4">
        <v>13853</v>
      </c>
      <c r="E4112" t="s" s="4">
        <v>9745</v>
      </c>
    </row>
    <row r="4113" ht="45.0" customHeight="true">
      <c r="A4113" t="s" s="4">
        <v>4636</v>
      </c>
      <c r="B4113" t="s" s="4">
        <v>19434</v>
      </c>
      <c r="C4113" t="s" s="4">
        <v>13745</v>
      </c>
      <c r="D4113" t="s" s="4">
        <v>13853</v>
      </c>
      <c r="E4113" t="s" s="4">
        <v>15219</v>
      </c>
    </row>
    <row r="4114" ht="45.0" customHeight="true">
      <c r="A4114" t="s" s="4">
        <v>4636</v>
      </c>
      <c r="B4114" t="s" s="4">
        <v>19435</v>
      </c>
      <c r="C4114" t="s" s="4">
        <v>13745</v>
      </c>
      <c r="D4114" t="s" s="4">
        <v>13746</v>
      </c>
      <c r="E4114" t="s" s="4">
        <v>14691</v>
      </c>
    </row>
    <row r="4115" ht="45.0" customHeight="true">
      <c r="A4115" t="s" s="4">
        <v>4636</v>
      </c>
      <c r="B4115" t="s" s="4">
        <v>19436</v>
      </c>
      <c r="C4115" t="s" s="4">
        <v>13745</v>
      </c>
      <c r="D4115" t="s" s="4">
        <v>13746</v>
      </c>
      <c r="E4115" t="s" s="4">
        <v>19437</v>
      </c>
    </row>
    <row r="4116" ht="45.0" customHeight="true">
      <c r="A4116" t="s" s="4">
        <v>4636</v>
      </c>
      <c r="B4116" t="s" s="4">
        <v>19438</v>
      </c>
      <c r="C4116" t="s" s="4">
        <v>13745</v>
      </c>
      <c r="D4116" t="s" s="4">
        <v>13798</v>
      </c>
      <c r="E4116" t="s" s="4">
        <v>19439</v>
      </c>
    </row>
    <row r="4117" ht="45.0" customHeight="true">
      <c r="A4117" t="s" s="4">
        <v>4639</v>
      </c>
      <c r="B4117" t="s" s="4">
        <v>19440</v>
      </c>
      <c r="C4117" t="s" s="4">
        <v>13745</v>
      </c>
      <c r="D4117" t="s" s="4">
        <v>13756</v>
      </c>
      <c r="E4117" t="s" s="4">
        <v>579</v>
      </c>
    </row>
    <row r="4118" ht="45.0" customHeight="true">
      <c r="A4118" t="s" s="4">
        <v>4639</v>
      </c>
      <c r="B4118" t="s" s="4">
        <v>19441</v>
      </c>
      <c r="C4118" t="s" s="4">
        <v>13745</v>
      </c>
      <c r="D4118" t="s" s="4">
        <v>13853</v>
      </c>
      <c r="E4118" t="s" s="4">
        <v>14059</v>
      </c>
    </row>
    <row r="4119" ht="45.0" customHeight="true">
      <c r="A4119" t="s" s="4">
        <v>4639</v>
      </c>
      <c r="B4119" t="s" s="4">
        <v>19442</v>
      </c>
      <c r="C4119" t="s" s="4">
        <v>13745</v>
      </c>
      <c r="D4119" t="s" s="4">
        <v>13798</v>
      </c>
      <c r="E4119" t="s" s="4">
        <v>1673</v>
      </c>
    </row>
    <row r="4120" ht="45.0" customHeight="true">
      <c r="A4120" t="s" s="4">
        <v>4642</v>
      </c>
      <c r="B4120" t="s" s="4">
        <v>19443</v>
      </c>
      <c r="C4120" t="s" s="4">
        <v>13745</v>
      </c>
      <c r="D4120" t="s" s="4">
        <v>13853</v>
      </c>
      <c r="E4120" t="s" s="4">
        <v>1548</v>
      </c>
    </row>
    <row r="4121" ht="45.0" customHeight="true">
      <c r="A4121" t="s" s="4">
        <v>4644</v>
      </c>
      <c r="B4121" t="s" s="4">
        <v>19444</v>
      </c>
      <c r="C4121" t="s" s="4">
        <v>13745</v>
      </c>
      <c r="D4121" t="s" s="4">
        <v>13760</v>
      </c>
      <c r="E4121" t="s" s="4">
        <v>13886</v>
      </c>
    </row>
    <row r="4122" ht="45.0" customHeight="true">
      <c r="A4122" t="s" s="4">
        <v>4644</v>
      </c>
      <c r="B4122" t="s" s="4">
        <v>19445</v>
      </c>
      <c r="C4122" t="s" s="4">
        <v>13745</v>
      </c>
      <c r="D4122" t="s" s="4">
        <v>13746</v>
      </c>
      <c r="E4122" t="s" s="4">
        <v>1548</v>
      </c>
    </row>
    <row r="4123" ht="45.0" customHeight="true">
      <c r="A4123" t="s" s="4">
        <v>4644</v>
      </c>
      <c r="B4123" t="s" s="4">
        <v>19446</v>
      </c>
      <c r="C4123" t="s" s="4">
        <v>13745</v>
      </c>
      <c r="D4123" t="s" s="4">
        <v>13749</v>
      </c>
      <c r="E4123" t="s" s="4">
        <v>19447</v>
      </c>
    </row>
    <row r="4124" ht="45.0" customHeight="true">
      <c r="A4124" t="s" s="4">
        <v>4647</v>
      </c>
      <c r="B4124" t="s" s="4">
        <v>19448</v>
      </c>
      <c r="C4124" t="s" s="4">
        <v>13745</v>
      </c>
      <c r="D4124" t="s" s="4">
        <v>13853</v>
      </c>
      <c r="E4124" t="s" s="4">
        <v>19449</v>
      </c>
    </row>
    <row r="4125" ht="45.0" customHeight="true">
      <c r="A4125" t="s" s="4">
        <v>4647</v>
      </c>
      <c r="B4125" t="s" s="4">
        <v>19450</v>
      </c>
      <c r="C4125" t="s" s="4">
        <v>13745</v>
      </c>
      <c r="D4125" t="s" s="4">
        <v>13853</v>
      </c>
      <c r="E4125" t="s" s="4">
        <v>14093</v>
      </c>
    </row>
    <row r="4126" ht="45.0" customHeight="true">
      <c r="A4126" t="s" s="4">
        <v>4647</v>
      </c>
      <c r="B4126" t="s" s="4">
        <v>19451</v>
      </c>
      <c r="C4126" t="s" s="4">
        <v>13745</v>
      </c>
      <c r="D4126" t="s" s="4">
        <v>13853</v>
      </c>
      <c r="E4126" t="s" s="4">
        <v>13792</v>
      </c>
    </row>
    <row r="4127" ht="45.0" customHeight="true">
      <c r="A4127" t="s" s="4">
        <v>4647</v>
      </c>
      <c r="B4127" t="s" s="4">
        <v>19452</v>
      </c>
      <c r="C4127" t="s" s="4">
        <v>13745</v>
      </c>
      <c r="D4127" t="s" s="4">
        <v>13853</v>
      </c>
      <c r="E4127" t="s" s="4">
        <v>13880</v>
      </c>
    </row>
    <row r="4128" ht="45.0" customHeight="true">
      <c r="A4128" t="s" s="4">
        <v>4647</v>
      </c>
      <c r="B4128" t="s" s="4">
        <v>19453</v>
      </c>
      <c r="C4128" t="s" s="4">
        <v>13745</v>
      </c>
      <c r="D4128" t="s" s="4">
        <v>13853</v>
      </c>
      <c r="E4128" t="s" s="4">
        <v>13880</v>
      </c>
    </row>
    <row r="4129" ht="45.0" customHeight="true">
      <c r="A4129" t="s" s="4">
        <v>4647</v>
      </c>
      <c r="B4129" t="s" s="4">
        <v>19454</v>
      </c>
      <c r="C4129" t="s" s="4">
        <v>13745</v>
      </c>
      <c r="D4129" t="s" s="4">
        <v>13853</v>
      </c>
      <c r="E4129" t="s" s="4">
        <v>13880</v>
      </c>
    </row>
    <row r="4130" ht="45.0" customHeight="true">
      <c r="A4130" t="s" s="4">
        <v>4647</v>
      </c>
      <c r="B4130" t="s" s="4">
        <v>19455</v>
      </c>
      <c r="C4130" t="s" s="4">
        <v>13745</v>
      </c>
      <c r="D4130" t="s" s="4">
        <v>13853</v>
      </c>
      <c r="E4130" t="s" s="4">
        <v>13880</v>
      </c>
    </row>
    <row r="4131" ht="45.0" customHeight="true">
      <c r="A4131" t="s" s="4">
        <v>4647</v>
      </c>
      <c r="B4131" t="s" s="4">
        <v>19456</v>
      </c>
      <c r="C4131" t="s" s="4">
        <v>13745</v>
      </c>
      <c r="D4131" t="s" s="4">
        <v>13853</v>
      </c>
      <c r="E4131" t="s" s="4">
        <v>5939</v>
      </c>
    </row>
    <row r="4132" ht="45.0" customHeight="true">
      <c r="A4132" t="s" s="4">
        <v>4647</v>
      </c>
      <c r="B4132" t="s" s="4">
        <v>19457</v>
      </c>
      <c r="C4132" t="s" s="4">
        <v>13745</v>
      </c>
      <c r="D4132" t="s" s="4">
        <v>13746</v>
      </c>
      <c r="E4132" t="s" s="4">
        <v>14275</v>
      </c>
    </row>
    <row r="4133" ht="45.0" customHeight="true">
      <c r="A4133" t="s" s="4">
        <v>4650</v>
      </c>
      <c r="B4133" t="s" s="4">
        <v>19458</v>
      </c>
      <c r="C4133" t="s" s="4">
        <v>13745</v>
      </c>
      <c r="D4133" t="s" s="4">
        <v>13760</v>
      </c>
      <c r="E4133" t="s" s="4">
        <v>2922</v>
      </c>
    </row>
    <row r="4134" ht="45.0" customHeight="true">
      <c r="A4134" t="s" s="4">
        <v>4650</v>
      </c>
      <c r="B4134" t="s" s="4">
        <v>19459</v>
      </c>
      <c r="C4134" t="s" s="4">
        <v>13745</v>
      </c>
      <c r="D4134" t="s" s="4">
        <v>13760</v>
      </c>
      <c r="E4134" t="s" s="4">
        <v>2922</v>
      </c>
    </row>
    <row r="4135" ht="45.0" customHeight="true">
      <c r="A4135" t="s" s="4">
        <v>4650</v>
      </c>
      <c r="B4135" t="s" s="4">
        <v>19460</v>
      </c>
      <c r="C4135" t="s" s="4">
        <v>13745</v>
      </c>
      <c r="D4135" t="s" s="4">
        <v>13746</v>
      </c>
      <c r="E4135" t="s" s="4">
        <v>19461</v>
      </c>
    </row>
    <row r="4136" ht="45.0" customHeight="true">
      <c r="A4136" t="s" s="4">
        <v>4650</v>
      </c>
      <c r="B4136" t="s" s="4">
        <v>19462</v>
      </c>
      <c r="C4136" t="s" s="4">
        <v>13745</v>
      </c>
      <c r="D4136" t="s" s="4">
        <v>13749</v>
      </c>
      <c r="E4136" t="s" s="4">
        <v>2184</v>
      </c>
    </row>
    <row r="4137" ht="45.0" customHeight="true">
      <c r="A4137" t="s" s="4">
        <v>4653</v>
      </c>
      <c r="B4137" t="s" s="4">
        <v>19463</v>
      </c>
      <c r="C4137" t="s" s="4">
        <v>13745</v>
      </c>
      <c r="D4137" t="s" s="4">
        <v>13749</v>
      </c>
      <c r="E4137" t="s" s="4">
        <v>2022</v>
      </c>
    </row>
    <row r="4138" ht="45.0" customHeight="true">
      <c r="A4138" t="s" s="4">
        <v>4655</v>
      </c>
      <c r="B4138" t="s" s="4">
        <v>19464</v>
      </c>
      <c r="C4138" t="s" s="4">
        <v>13745</v>
      </c>
      <c r="D4138" t="s" s="4">
        <v>13749</v>
      </c>
      <c r="E4138" t="s" s="4">
        <v>2025</v>
      </c>
    </row>
    <row r="4139" ht="45.0" customHeight="true">
      <c r="A4139" t="s" s="4">
        <v>4657</v>
      </c>
      <c r="B4139" t="s" s="4">
        <v>19465</v>
      </c>
      <c r="C4139" t="s" s="4">
        <v>13745</v>
      </c>
      <c r="D4139" t="s" s="4">
        <v>13760</v>
      </c>
      <c r="E4139" t="s" s="4">
        <v>14073</v>
      </c>
    </row>
    <row r="4140" ht="45.0" customHeight="true">
      <c r="A4140" t="s" s="4">
        <v>4657</v>
      </c>
      <c r="B4140" t="s" s="4">
        <v>19466</v>
      </c>
      <c r="C4140" t="s" s="4">
        <v>13745</v>
      </c>
      <c r="D4140" t="s" s="4">
        <v>13760</v>
      </c>
      <c r="E4140" t="s" s="4">
        <v>15057</v>
      </c>
    </row>
    <row r="4141" ht="45.0" customHeight="true">
      <c r="A4141" t="s" s="4">
        <v>4657</v>
      </c>
      <c r="B4141" t="s" s="4">
        <v>19467</v>
      </c>
      <c r="C4141" t="s" s="4">
        <v>13745</v>
      </c>
      <c r="D4141" t="s" s="4">
        <v>13760</v>
      </c>
      <c r="E4141" t="s" s="4">
        <v>14059</v>
      </c>
    </row>
    <row r="4142" ht="45.0" customHeight="true">
      <c r="A4142" t="s" s="4">
        <v>4657</v>
      </c>
      <c r="B4142" t="s" s="4">
        <v>19468</v>
      </c>
      <c r="C4142" t="s" s="4">
        <v>13745</v>
      </c>
      <c r="D4142" t="s" s="4">
        <v>13746</v>
      </c>
      <c r="E4142" t="s" s="4">
        <v>16679</v>
      </c>
    </row>
    <row r="4143" ht="45.0" customHeight="true">
      <c r="A4143" t="s" s="4">
        <v>4657</v>
      </c>
      <c r="B4143" t="s" s="4">
        <v>19469</v>
      </c>
      <c r="C4143" t="s" s="4">
        <v>13745</v>
      </c>
      <c r="D4143" t="s" s="4">
        <v>13749</v>
      </c>
      <c r="E4143" t="s" s="4">
        <v>19470</v>
      </c>
    </row>
    <row r="4144" ht="45.0" customHeight="true">
      <c r="A4144" t="s" s="4">
        <v>4660</v>
      </c>
      <c r="B4144" t="s" s="4">
        <v>19471</v>
      </c>
      <c r="C4144" t="s" s="4">
        <v>13745</v>
      </c>
      <c r="D4144" t="s" s="4">
        <v>13749</v>
      </c>
      <c r="E4144" t="s" s="4">
        <v>19472</v>
      </c>
    </row>
    <row r="4145" ht="45.0" customHeight="true">
      <c r="A4145" t="s" s="4">
        <v>4660</v>
      </c>
      <c r="B4145" t="s" s="4">
        <v>19473</v>
      </c>
      <c r="C4145" t="s" s="4">
        <v>13745</v>
      </c>
      <c r="D4145" t="s" s="4">
        <v>13798</v>
      </c>
      <c r="E4145" t="s" s="4">
        <v>19474</v>
      </c>
    </row>
    <row r="4146" ht="45.0" customHeight="true">
      <c r="A4146" t="s" s="4">
        <v>4663</v>
      </c>
      <c r="B4146" t="s" s="4">
        <v>19475</v>
      </c>
      <c r="C4146" t="s" s="4">
        <v>13745</v>
      </c>
      <c r="D4146" t="s" s="4">
        <v>13798</v>
      </c>
      <c r="E4146" t="s" s="4">
        <v>19476</v>
      </c>
    </row>
    <row r="4147" ht="45.0" customHeight="true">
      <c r="A4147" t="s" s="4">
        <v>4663</v>
      </c>
      <c r="B4147" t="s" s="4">
        <v>19477</v>
      </c>
      <c r="C4147" t="s" s="4">
        <v>13745</v>
      </c>
      <c r="D4147" t="s" s="4">
        <v>13749</v>
      </c>
      <c r="E4147" t="s" s="4">
        <v>19478</v>
      </c>
    </row>
    <row r="4148" ht="45.0" customHeight="true">
      <c r="A4148" t="s" s="4">
        <v>4666</v>
      </c>
      <c r="B4148" t="s" s="4">
        <v>19479</v>
      </c>
      <c r="C4148" t="s" s="4">
        <v>13745</v>
      </c>
      <c r="D4148" t="s" s="4">
        <v>13749</v>
      </c>
      <c r="E4148" t="s" s="4">
        <v>4667</v>
      </c>
    </row>
    <row r="4149" ht="45.0" customHeight="true">
      <c r="A4149" t="s" s="4">
        <v>4669</v>
      </c>
      <c r="B4149" t="s" s="4">
        <v>19480</v>
      </c>
      <c r="C4149" t="s" s="4">
        <v>13745</v>
      </c>
      <c r="D4149" t="s" s="4">
        <v>13749</v>
      </c>
      <c r="E4149" t="s" s="4">
        <v>4670</v>
      </c>
    </row>
    <row r="4150" ht="45.0" customHeight="true">
      <c r="A4150" t="s" s="4">
        <v>4672</v>
      </c>
      <c r="B4150" t="s" s="4">
        <v>19481</v>
      </c>
      <c r="C4150" t="s" s="4">
        <v>13745</v>
      </c>
      <c r="D4150" t="s" s="4">
        <v>13749</v>
      </c>
      <c r="E4150" t="s" s="4">
        <v>19482</v>
      </c>
    </row>
    <row r="4151" ht="45.0" customHeight="true">
      <c r="A4151" t="s" s="4">
        <v>4672</v>
      </c>
      <c r="B4151" t="s" s="4">
        <v>19483</v>
      </c>
      <c r="C4151" t="s" s="4">
        <v>13745</v>
      </c>
      <c r="D4151" t="s" s="4">
        <v>13749</v>
      </c>
      <c r="E4151" t="s" s="4">
        <v>5684</v>
      </c>
    </row>
    <row r="4152" ht="45.0" customHeight="true">
      <c r="A4152" t="s" s="4">
        <v>4676</v>
      </c>
      <c r="B4152" t="s" s="4">
        <v>19484</v>
      </c>
      <c r="C4152" t="s" s="4">
        <v>13745</v>
      </c>
      <c r="D4152" t="s" s="4">
        <v>13760</v>
      </c>
      <c r="E4152" t="s" s="4">
        <v>2982</v>
      </c>
    </row>
    <row r="4153" ht="45.0" customHeight="true">
      <c r="A4153" t="s" s="4">
        <v>4676</v>
      </c>
      <c r="B4153" t="s" s="4">
        <v>19485</v>
      </c>
      <c r="C4153" t="s" s="4">
        <v>13745</v>
      </c>
      <c r="D4153" t="s" s="4">
        <v>13746</v>
      </c>
      <c r="E4153" t="s" s="4">
        <v>19486</v>
      </c>
    </row>
    <row r="4154" ht="45.0" customHeight="true">
      <c r="A4154" t="s" s="4">
        <v>4676</v>
      </c>
      <c r="B4154" t="s" s="4">
        <v>19487</v>
      </c>
      <c r="C4154" t="s" s="4">
        <v>13745</v>
      </c>
      <c r="D4154" t="s" s="4">
        <v>13749</v>
      </c>
      <c r="E4154" t="s" s="4">
        <v>15315</v>
      </c>
    </row>
    <row r="4155" ht="45.0" customHeight="true">
      <c r="A4155" t="s" s="4">
        <v>4676</v>
      </c>
      <c r="B4155" t="s" s="4">
        <v>19488</v>
      </c>
      <c r="C4155" t="s" s="4">
        <v>13745</v>
      </c>
      <c r="D4155" t="s" s="4">
        <v>13749</v>
      </c>
      <c r="E4155" t="s" s="4">
        <v>3701</v>
      </c>
    </row>
    <row r="4156" ht="45.0" customHeight="true">
      <c r="A4156" t="s" s="4">
        <v>4679</v>
      </c>
      <c r="B4156" t="s" s="4">
        <v>19489</v>
      </c>
      <c r="C4156" t="s" s="4">
        <v>13745</v>
      </c>
      <c r="D4156" t="s" s="4">
        <v>13760</v>
      </c>
      <c r="E4156" t="s" s="4">
        <v>13886</v>
      </c>
    </row>
    <row r="4157" ht="45.0" customHeight="true">
      <c r="A4157" t="s" s="4">
        <v>4679</v>
      </c>
      <c r="B4157" t="s" s="4">
        <v>19490</v>
      </c>
      <c r="C4157" t="s" s="4">
        <v>13745</v>
      </c>
      <c r="D4157" t="s" s="4">
        <v>13760</v>
      </c>
      <c r="E4157" t="s" s="4">
        <v>9446</v>
      </c>
    </row>
    <row r="4158" ht="45.0" customHeight="true">
      <c r="A4158" t="s" s="4">
        <v>4679</v>
      </c>
      <c r="B4158" t="s" s="4">
        <v>19491</v>
      </c>
      <c r="C4158" t="s" s="4">
        <v>13745</v>
      </c>
      <c r="D4158" t="s" s="4">
        <v>13760</v>
      </c>
      <c r="E4158" t="s" s="4">
        <v>14327</v>
      </c>
    </row>
    <row r="4159" ht="45.0" customHeight="true">
      <c r="A4159" t="s" s="4">
        <v>4679</v>
      </c>
      <c r="B4159" t="s" s="4">
        <v>19492</v>
      </c>
      <c r="C4159" t="s" s="4">
        <v>13745</v>
      </c>
      <c r="D4159" t="s" s="4">
        <v>13746</v>
      </c>
      <c r="E4159" t="s" s="4">
        <v>10292</v>
      </c>
    </row>
    <row r="4160" ht="45.0" customHeight="true">
      <c r="A4160" t="s" s="4">
        <v>4679</v>
      </c>
      <c r="B4160" t="s" s="4">
        <v>19493</v>
      </c>
      <c r="C4160" t="s" s="4">
        <v>13745</v>
      </c>
      <c r="D4160" t="s" s="4">
        <v>13749</v>
      </c>
      <c r="E4160" t="s" s="4">
        <v>13807</v>
      </c>
    </row>
    <row r="4161" ht="45.0" customHeight="true">
      <c r="A4161" t="s" s="4">
        <v>4679</v>
      </c>
      <c r="B4161" t="s" s="4">
        <v>19494</v>
      </c>
      <c r="C4161" t="s" s="4">
        <v>13745</v>
      </c>
      <c r="D4161" t="s" s="4">
        <v>13749</v>
      </c>
      <c r="E4161" t="s" s="4">
        <v>13807</v>
      </c>
    </row>
    <row r="4162" ht="45.0" customHeight="true">
      <c r="A4162" t="s" s="4">
        <v>4679</v>
      </c>
      <c r="B4162" t="s" s="4">
        <v>19495</v>
      </c>
      <c r="C4162" t="s" s="4">
        <v>13745</v>
      </c>
      <c r="D4162" t="s" s="4">
        <v>13749</v>
      </c>
      <c r="E4162" t="s" s="4">
        <v>7951</v>
      </c>
    </row>
    <row r="4163" ht="45.0" customHeight="true">
      <c r="A4163" t="s" s="4">
        <v>4679</v>
      </c>
      <c r="B4163" t="s" s="4">
        <v>19496</v>
      </c>
      <c r="C4163" t="s" s="4">
        <v>13745</v>
      </c>
      <c r="D4163" t="s" s="4">
        <v>13749</v>
      </c>
      <c r="E4163" t="s" s="4">
        <v>18194</v>
      </c>
    </row>
    <row r="4164" ht="45.0" customHeight="true">
      <c r="A4164" t="s" s="4">
        <v>4685</v>
      </c>
      <c r="B4164" t="s" s="4">
        <v>19497</v>
      </c>
      <c r="C4164" t="s" s="4">
        <v>13745</v>
      </c>
      <c r="D4164" t="s" s="4">
        <v>13746</v>
      </c>
      <c r="E4164" t="s" s="4">
        <v>16078</v>
      </c>
    </row>
    <row r="4165" ht="45.0" customHeight="true">
      <c r="A4165" t="s" s="4">
        <v>4685</v>
      </c>
      <c r="B4165" t="s" s="4">
        <v>19498</v>
      </c>
      <c r="C4165" t="s" s="4">
        <v>13745</v>
      </c>
      <c r="D4165" t="s" s="4">
        <v>13760</v>
      </c>
      <c r="E4165" t="s" s="4">
        <v>19499</v>
      </c>
    </row>
    <row r="4166" ht="45.0" customHeight="true">
      <c r="A4166" t="s" s="4">
        <v>4685</v>
      </c>
      <c r="B4166" t="s" s="4">
        <v>19500</v>
      </c>
      <c r="C4166" t="s" s="4">
        <v>13745</v>
      </c>
      <c r="D4166" t="s" s="4">
        <v>13746</v>
      </c>
      <c r="E4166" t="s" s="4">
        <v>13937</v>
      </c>
    </row>
    <row r="4167" ht="45.0" customHeight="true">
      <c r="A4167" t="s" s="4">
        <v>4685</v>
      </c>
      <c r="B4167" t="s" s="4">
        <v>19501</v>
      </c>
      <c r="C4167" t="s" s="4">
        <v>13745</v>
      </c>
      <c r="D4167" t="s" s="4">
        <v>13749</v>
      </c>
      <c r="E4167" t="s" s="4">
        <v>19502</v>
      </c>
    </row>
    <row r="4168" ht="45.0" customHeight="true">
      <c r="A4168" t="s" s="4">
        <v>4685</v>
      </c>
      <c r="B4168" t="s" s="4">
        <v>19503</v>
      </c>
      <c r="C4168" t="s" s="4">
        <v>13745</v>
      </c>
      <c r="D4168" t="s" s="4">
        <v>13798</v>
      </c>
      <c r="E4168" t="s" s="4">
        <v>19504</v>
      </c>
    </row>
    <row r="4169" ht="45.0" customHeight="true">
      <c r="A4169" t="s" s="4">
        <v>4688</v>
      </c>
      <c r="B4169" t="s" s="4">
        <v>19505</v>
      </c>
      <c r="C4169" t="s" s="4">
        <v>13745</v>
      </c>
      <c r="D4169" t="s" s="4">
        <v>13749</v>
      </c>
      <c r="E4169" t="s" s="4">
        <v>4689</v>
      </c>
    </row>
    <row r="4170" ht="45.0" customHeight="true">
      <c r="A4170" t="s" s="4">
        <v>4691</v>
      </c>
      <c r="B4170" t="s" s="4">
        <v>19506</v>
      </c>
      <c r="C4170" t="s" s="4">
        <v>13745</v>
      </c>
      <c r="D4170" t="s" s="4">
        <v>13749</v>
      </c>
      <c r="E4170" t="s" s="4">
        <v>4692</v>
      </c>
    </row>
    <row r="4171" ht="45.0" customHeight="true">
      <c r="A4171" t="s" s="4">
        <v>4695</v>
      </c>
      <c r="B4171" t="s" s="4">
        <v>19507</v>
      </c>
      <c r="C4171" t="s" s="4">
        <v>13745</v>
      </c>
      <c r="D4171" t="s" s="4">
        <v>13760</v>
      </c>
      <c r="E4171" t="s" s="4">
        <v>19508</v>
      </c>
    </row>
    <row r="4172" ht="45.0" customHeight="true">
      <c r="A4172" t="s" s="4">
        <v>4695</v>
      </c>
      <c r="B4172" t="s" s="4">
        <v>19509</v>
      </c>
      <c r="C4172" t="s" s="4">
        <v>13745</v>
      </c>
      <c r="D4172" t="s" s="4">
        <v>13760</v>
      </c>
      <c r="E4172" t="s" s="4">
        <v>19510</v>
      </c>
    </row>
    <row r="4173" ht="45.0" customHeight="true">
      <c r="A4173" t="s" s="4">
        <v>4695</v>
      </c>
      <c r="B4173" t="s" s="4">
        <v>19511</v>
      </c>
      <c r="C4173" t="s" s="4">
        <v>13745</v>
      </c>
      <c r="D4173" t="s" s="4">
        <v>13760</v>
      </c>
      <c r="E4173" t="s" s="4">
        <v>19512</v>
      </c>
    </row>
    <row r="4174" ht="45.0" customHeight="true">
      <c r="A4174" t="s" s="4">
        <v>4695</v>
      </c>
      <c r="B4174" t="s" s="4">
        <v>19513</v>
      </c>
      <c r="C4174" t="s" s="4">
        <v>13745</v>
      </c>
      <c r="D4174" t="s" s="4">
        <v>13746</v>
      </c>
      <c r="E4174" t="s" s="4">
        <v>15155</v>
      </c>
    </row>
    <row r="4175" ht="45.0" customHeight="true">
      <c r="A4175" t="s" s="4">
        <v>4695</v>
      </c>
      <c r="B4175" t="s" s="4">
        <v>19514</v>
      </c>
      <c r="C4175" t="s" s="4">
        <v>13745</v>
      </c>
      <c r="D4175" t="s" s="4">
        <v>13746</v>
      </c>
      <c r="E4175" t="s" s="4">
        <v>19515</v>
      </c>
    </row>
    <row r="4176" ht="45.0" customHeight="true">
      <c r="A4176" t="s" s="4">
        <v>4695</v>
      </c>
      <c r="B4176" t="s" s="4">
        <v>19516</v>
      </c>
      <c r="C4176" t="s" s="4">
        <v>13745</v>
      </c>
      <c r="D4176" t="s" s="4">
        <v>13746</v>
      </c>
      <c r="E4176" t="s" s="4">
        <v>17419</v>
      </c>
    </row>
    <row r="4177" ht="45.0" customHeight="true">
      <c r="A4177" t="s" s="4">
        <v>4695</v>
      </c>
      <c r="B4177" t="s" s="4">
        <v>19517</v>
      </c>
      <c r="C4177" t="s" s="4">
        <v>13745</v>
      </c>
      <c r="D4177" t="s" s="4">
        <v>13746</v>
      </c>
      <c r="E4177" t="s" s="4">
        <v>17000</v>
      </c>
    </row>
    <row r="4178" ht="45.0" customHeight="true">
      <c r="A4178" t="s" s="4">
        <v>4695</v>
      </c>
      <c r="B4178" t="s" s="4">
        <v>19518</v>
      </c>
      <c r="C4178" t="s" s="4">
        <v>13745</v>
      </c>
      <c r="D4178" t="s" s="4">
        <v>13746</v>
      </c>
      <c r="E4178" t="s" s="4">
        <v>14169</v>
      </c>
    </row>
    <row r="4179" ht="45.0" customHeight="true">
      <c r="A4179" t="s" s="4">
        <v>4698</v>
      </c>
      <c r="B4179" t="s" s="4">
        <v>19519</v>
      </c>
      <c r="C4179" t="s" s="4">
        <v>13745</v>
      </c>
      <c r="D4179" t="s" s="4">
        <v>13749</v>
      </c>
      <c r="E4179" t="s" s="4">
        <v>4699</v>
      </c>
    </row>
    <row r="4180" ht="45.0" customHeight="true">
      <c r="A4180" t="s" s="4">
        <v>4701</v>
      </c>
      <c r="B4180" t="s" s="4">
        <v>19520</v>
      </c>
      <c r="C4180" t="s" s="4">
        <v>13745</v>
      </c>
      <c r="D4180" t="s" s="4">
        <v>13756</v>
      </c>
      <c r="E4180" t="s" s="4">
        <v>579</v>
      </c>
    </row>
    <row r="4181" ht="45.0" customHeight="true">
      <c r="A4181" t="s" s="4">
        <v>4701</v>
      </c>
      <c r="B4181" t="s" s="4">
        <v>19521</v>
      </c>
      <c r="C4181" t="s" s="4">
        <v>13745</v>
      </c>
      <c r="D4181" t="s" s="4">
        <v>13853</v>
      </c>
      <c r="E4181" t="s" s="4">
        <v>17498</v>
      </c>
    </row>
    <row r="4182" ht="45.0" customHeight="true">
      <c r="A4182" t="s" s="4">
        <v>4701</v>
      </c>
      <c r="B4182" t="s" s="4">
        <v>19522</v>
      </c>
      <c r="C4182" t="s" s="4">
        <v>13745</v>
      </c>
      <c r="D4182" t="s" s="4">
        <v>13853</v>
      </c>
      <c r="E4182" t="s" s="4">
        <v>14093</v>
      </c>
    </row>
    <row r="4183" ht="45.0" customHeight="true">
      <c r="A4183" t="s" s="4">
        <v>4701</v>
      </c>
      <c r="B4183" t="s" s="4">
        <v>19523</v>
      </c>
      <c r="C4183" t="s" s="4">
        <v>13745</v>
      </c>
      <c r="D4183" t="s" s="4">
        <v>13853</v>
      </c>
      <c r="E4183" t="s" s="4">
        <v>13869</v>
      </c>
    </row>
    <row r="4184" ht="45.0" customHeight="true">
      <c r="A4184" t="s" s="4">
        <v>4701</v>
      </c>
      <c r="B4184" t="s" s="4">
        <v>19524</v>
      </c>
      <c r="C4184" t="s" s="4">
        <v>13745</v>
      </c>
      <c r="D4184" t="s" s="4">
        <v>13853</v>
      </c>
      <c r="E4184" t="s" s="4">
        <v>13869</v>
      </c>
    </row>
    <row r="4185" ht="45.0" customHeight="true">
      <c r="A4185" t="s" s="4">
        <v>4701</v>
      </c>
      <c r="B4185" t="s" s="4">
        <v>19525</v>
      </c>
      <c r="C4185" t="s" s="4">
        <v>13745</v>
      </c>
      <c r="D4185" t="s" s="4">
        <v>13853</v>
      </c>
      <c r="E4185" t="s" s="4">
        <v>13869</v>
      </c>
    </row>
    <row r="4186" ht="45.0" customHeight="true">
      <c r="A4186" t="s" s="4">
        <v>4701</v>
      </c>
      <c r="B4186" t="s" s="4">
        <v>19526</v>
      </c>
      <c r="C4186" t="s" s="4">
        <v>13745</v>
      </c>
      <c r="D4186" t="s" s="4">
        <v>13853</v>
      </c>
      <c r="E4186" t="s" s="4">
        <v>13869</v>
      </c>
    </row>
    <row r="4187" ht="45.0" customHeight="true">
      <c r="A4187" t="s" s="4">
        <v>4701</v>
      </c>
      <c r="B4187" t="s" s="4">
        <v>19527</v>
      </c>
      <c r="C4187" t="s" s="4">
        <v>13745</v>
      </c>
      <c r="D4187" t="s" s="4">
        <v>13853</v>
      </c>
      <c r="E4187" t="s" s="4">
        <v>14312</v>
      </c>
    </row>
    <row r="4188" ht="45.0" customHeight="true">
      <c r="A4188" t="s" s="4">
        <v>4701</v>
      </c>
      <c r="B4188" t="s" s="4">
        <v>19528</v>
      </c>
      <c r="C4188" t="s" s="4">
        <v>13745</v>
      </c>
      <c r="D4188" t="s" s="4">
        <v>13853</v>
      </c>
      <c r="E4188" t="s" s="4">
        <v>14312</v>
      </c>
    </row>
    <row r="4189" ht="45.0" customHeight="true">
      <c r="A4189" t="s" s="4">
        <v>4701</v>
      </c>
      <c r="B4189" t="s" s="4">
        <v>19529</v>
      </c>
      <c r="C4189" t="s" s="4">
        <v>13745</v>
      </c>
      <c r="D4189" t="s" s="4">
        <v>13853</v>
      </c>
      <c r="E4189" t="s" s="4">
        <v>14277</v>
      </c>
    </row>
    <row r="4190" ht="45.0" customHeight="true">
      <c r="A4190" t="s" s="4">
        <v>4701</v>
      </c>
      <c r="B4190" t="s" s="4">
        <v>19530</v>
      </c>
      <c r="C4190" t="s" s="4">
        <v>13745</v>
      </c>
      <c r="D4190" t="s" s="4">
        <v>13853</v>
      </c>
      <c r="E4190" t="s" s="4">
        <v>14277</v>
      </c>
    </row>
    <row r="4191" ht="45.0" customHeight="true">
      <c r="A4191" t="s" s="4">
        <v>4701</v>
      </c>
      <c r="B4191" t="s" s="4">
        <v>19531</v>
      </c>
      <c r="C4191" t="s" s="4">
        <v>13745</v>
      </c>
      <c r="D4191" t="s" s="4">
        <v>13746</v>
      </c>
      <c r="E4191" t="s" s="4">
        <v>4033</v>
      </c>
    </row>
    <row r="4192" ht="45.0" customHeight="true">
      <c r="A4192" t="s" s="4">
        <v>4704</v>
      </c>
      <c r="B4192" t="s" s="4">
        <v>19532</v>
      </c>
      <c r="C4192" t="s" s="4">
        <v>13745</v>
      </c>
      <c r="D4192" t="s" s="4">
        <v>13853</v>
      </c>
      <c r="E4192" t="s" s="4">
        <v>14093</v>
      </c>
    </row>
    <row r="4193" ht="45.0" customHeight="true">
      <c r="A4193" t="s" s="4">
        <v>4704</v>
      </c>
      <c r="B4193" t="s" s="4">
        <v>19533</v>
      </c>
      <c r="C4193" t="s" s="4">
        <v>13745</v>
      </c>
      <c r="D4193" t="s" s="4">
        <v>13853</v>
      </c>
      <c r="E4193" t="s" s="4">
        <v>14427</v>
      </c>
    </row>
    <row r="4194" ht="45.0" customHeight="true">
      <c r="A4194" t="s" s="4">
        <v>4704</v>
      </c>
      <c r="B4194" t="s" s="4">
        <v>19534</v>
      </c>
      <c r="C4194" t="s" s="4">
        <v>13745</v>
      </c>
      <c r="D4194" t="s" s="4">
        <v>13853</v>
      </c>
      <c r="E4194" t="s" s="4">
        <v>17498</v>
      </c>
    </row>
    <row r="4195" ht="45.0" customHeight="true">
      <c r="A4195" t="s" s="4">
        <v>4704</v>
      </c>
      <c r="B4195" t="s" s="4">
        <v>19535</v>
      </c>
      <c r="C4195" t="s" s="4">
        <v>13745</v>
      </c>
      <c r="D4195" t="s" s="4">
        <v>13746</v>
      </c>
      <c r="E4195" t="s" s="4">
        <v>2973</v>
      </c>
    </row>
    <row r="4196" ht="45.0" customHeight="true">
      <c r="A4196" t="s" s="4">
        <v>4704</v>
      </c>
      <c r="B4196" t="s" s="4">
        <v>19536</v>
      </c>
      <c r="C4196" t="s" s="4">
        <v>13745</v>
      </c>
      <c r="D4196" t="s" s="4">
        <v>13756</v>
      </c>
      <c r="E4196" t="s" s="4">
        <v>579</v>
      </c>
    </row>
    <row r="4197" ht="45.0" customHeight="true">
      <c r="A4197" t="s" s="4">
        <v>4707</v>
      </c>
      <c r="B4197" t="s" s="4">
        <v>19537</v>
      </c>
      <c r="C4197" t="s" s="4">
        <v>13745</v>
      </c>
      <c r="D4197" t="s" s="4">
        <v>13749</v>
      </c>
      <c r="E4197" t="s" s="4">
        <v>4708</v>
      </c>
    </row>
    <row r="4198" ht="45.0" customHeight="true">
      <c r="A4198" t="s" s="4">
        <v>4710</v>
      </c>
      <c r="B4198" t="s" s="4">
        <v>19538</v>
      </c>
      <c r="C4198" t="s" s="4">
        <v>13745</v>
      </c>
      <c r="D4198" t="s" s="4">
        <v>13749</v>
      </c>
      <c r="E4198" t="s" s="4">
        <v>19539</v>
      </c>
    </row>
    <row r="4199" ht="45.0" customHeight="true">
      <c r="A4199" t="s" s="4">
        <v>4710</v>
      </c>
      <c r="B4199" t="s" s="4">
        <v>19540</v>
      </c>
      <c r="C4199" t="s" s="4">
        <v>13745</v>
      </c>
      <c r="D4199" t="s" s="4">
        <v>13749</v>
      </c>
      <c r="E4199" t="s" s="4">
        <v>19541</v>
      </c>
    </row>
    <row r="4200" ht="45.0" customHeight="true">
      <c r="A4200" t="s" s="4">
        <v>4710</v>
      </c>
      <c r="B4200" t="s" s="4">
        <v>19542</v>
      </c>
      <c r="C4200" t="s" s="4">
        <v>13745</v>
      </c>
      <c r="D4200" t="s" s="4">
        <v>13798</v>
      </c>
      <c r="E4200" t="s" s="4">
        <v>19543</v>
      </c>
    </row>
    <row r="4201" ht="45.0" customHeight="true">
      <c r="A4201" t="s" s="4">
        <v>4710</v>
      </c>
      <c r="B4201" t="s" s="4">
        <v>19544</v>
      </c>
      <c r="C4201" t="s" s="4">
        <v>13745</v>
      </c>
      <c r="D4201" t="s" s="4">
        <v>13798</v>
      </c>
      <c r="E4201" t="s" s="4">
        <v>19545</v>
      </c>
    </row>
    <row r="4202" ht="45.0" customHeight="true">
      <c r="A4202" t="s" s="4">
        <v>4710</v>
      </c>
      <c r="B4202" t="s" s="4">
        <v>19546</v>
      </c>
      <c r="C4202" t="s" s="4">
        <v>13745</v>
      </c>
      <c r="D4202" t="s" s="4">
        <v>13746</v>
      </c>
      <c r="E4202" t="s" s="4">
        <v>19547</v>
      </c>
    </row>
    <row r="4203" ht="45.0" customHeight="true">
      <c r="A4203" t="s" s="4">
        <v>4710</v>
      </c>
      <c r="B4203" t="s" s="4">
        <v>19548</v>
      </c>
      <c r="C4203" t="s" s="4">
        <v>13745</v>
      </c>
      <c r="D4203" t="s" s="4">
        <v>13749</v>
      </c>
      <c r="E4203" t="s" s="4">
        <v>19549</v>
      </c>
    </row>
    <row r="4204" ht="45.0" customHeight="true">
      <c r="A4204" t="s" s="4">
        <v>4710</v>
      </c>
      <c r="B4204" t="s" s="4">
        <v>19550</v>
      </c>
      <c r="C4204" t="s" s="4">
        <v>13745</v>
      </c>
      <c r="D4204" t="s" s="4">
        <v>13760</v>
      </c>
      <c r="E4204" t="s" s="4">
        <v>2982</v>
      </c>
    </row>
    <row r="4205" ht="45.0" customHeight="true">
      <c r="A4205" t="s" s="4">
        <v>4710</v>
      </c>
      <c r="B4205" t="s" s="4">
        <v>19551</v>
      </c>
      <c r="C4205" t="s" s="4">
        <v>13745</v>
      </c>
      <c r="D4205" t="s" s="4">
        <v>13760</v>
      </c>
      <c r="E4205" t="s" s="4">
        <v>13792</v>
      </c>
    </row>
    <row r="4206" ht="45.0" customHeight="true">
      <c r="A4206" t="s" s="4">
        <v>4710</v>
      </c>
      <c r="B4206" t="s" s="4">
        <v>19552</v>
      </c>
      <c r="C4206" t="s" s="4">
        <v>13745</v>
      </c>
      <c r="D4206" t="s" s="4">
        <v>13746</v>
      </c>
      <c r="E4206" t="s" s="4">
        <v>13206</v>
      </c>
    </row>
    <row r="4207" ht="45.0" customHeight="true">
      <c r="A4207" t="s" s="4">
        <v>4710</v>
      </c>
      <c r="B4207" t="s" s="4">
        <v>19553</v>
      </c>
      <c r="C4207" t="s" s="4">
        <v>13745</v>
      </c>
      <c r="D4207" t="s" s="4">
        <v>13749</v>
      </c>
      <c r="E4207" t="s" s="4">
        <v>19554</v>
      </c>
    </row>
    <row r="4208" ht="45.0" customHeight="true">
      <c r="A4208" t="s" s="4">
        <v>4710</v>
      </c>
      <c r="B4208" t="s" s="4">
        <v>19555</v>
      </c>
      <c r="C4208" t="s" s="4">
        <v>13745</v>
      </c>
      <c r="D4208" t="s" s="4">
        <v>13756</v>
      </c>
      <c r="E4208" t="s" s="4">
        <v>19556</v>
      </c>
    </row>
    <row r="4209" ht="45.0" customHeight="true">
      <c r="A4209" t="s" s="4">
        <v>4710</v>
      </c>
      <c r="B4209" t="s" s="4">
        <v>19557</v>
      </c>
      <c r="C4209" t="s" s="4">
        <v>13745</v>
      </c>
      <c r="D4209" t="s" s="4">
        <v>13746</v>
      </c>
      <c r="E4209" t="s" s="4">
        <v>14032</v>
      </c>
    </row>
    <row r="4210" ht="45.0" customHeight="true">
      <c r="A4210" t="s" s="4">
        <v>4710</v>
      </c>
      <c r="B4210" t="s" s="4">
        <v>19558</v>
      </c>
      <c r="C4210" t="s" s="4">
        <v>13745</v>
      </c>
      <c r="D4210" t="s" s="4">
        <v>13749</v>
      </c>
      <c r="E4210" t="s" s="4">
        <v>19559</v>
      </c>
    </row>
    <row r="4211" ht="45.0" customHeight="true">
      <c r="A4211" t="s" s="4">
        <v>4710</v>
      </c>
      <c r="B4211" t="s" s="4">
        <v>19560</v>
      </c>
      <c r="C4211" t="s" s="4">
        <v>13745</v>
      </c>
      <c r="D4211" t="s" s="4">
        <v>13749</v>
      </c>
      <c r="E4211" t="s" s="4">
        <v>19561</v>
      </c>
    </row>
    <row r="4212" ht="45.0" customHeight="true">
      <c r="A4212" t="s" s="4">
        <v>4710</v>
      </c>
      <c r="B4212" t="s" s="4">
        <v>19562</v>
      </c>
      <c r="C4212" t="s" s="4">
        <v>13745</v>
      </c>
      <c r="D4212" t="s" s="4">
        <v>13749</v>
      </c>
      <c r="E4212" t="s" s="4">
        <v>19563</v>
      </c>
    </row>
    <row r="4213" ht="45.0" customHeight="true">
      <c r="A4213" t="s" s="4">
        <v>4710</v>
      </c>
      <c r="B4213" t="s" s="4">
        <v>19564</v>
      </c>
      <c r="C4213" t="s" s="4">
        <v>13745</v>
      </c>
      <c r="D4213" t="s" s="4">
        <v>13749</v>
      </c>
      <c r="E4213" t="s" s="4">
        <v>19565</v>
      </c>
    </row>
    <row r="4214" ht="45.0" customHeight="true">
      <c r="A4214" t="s" s="4">
        <v>4713</v>
      </c>
      <c r="B4214" t="s" s="4">
        <v>19566</v>
      </c>
      <c r="C4214" t="s" s="4">
        <v>13745</v>
      </c>
      <c r="D4214" t="s" s="4">
        <v>13749</v>
      </c>
      <c r="E4214" t="s" s="4">
        <v>4714</v>
      </c>
    </row>
    <row r="4215" ht="45.0" customHeight="true">
      <c r="A4215" t="s" s="4">
        <v>4716</v>
      </c>
      <c r="B4215" t="s" s="4">
        <v>19567</v>
      </c>
      <c r="C4215" t="s" s="4">
        <v>13745</v>
      </c>
      <c r="D4215" t="s" s="4">
        <v>13749</v>
      </c>
      <c r="E4215" t="s" s="4">
        <v>4717</v>
      </c>
    </row>
    <row r="4216" ht="45.0" customHeight="true">
      <c r="A4216" t="s" s="4">
        <v>4719</v>
      </c>
      <c r="B4216" t="s" s="4">
        <v>19568</v>
      </c>
      <c r="C4216" t="s" s="4">
        <v>13745</v>
      </c>
      <c r="D4216" t="s" s="4">
        <v>13749</v>
      </c>
      <c r="E4216" t="s" s="4">
        <v>4720</v>
      </c>
    </row>
    <row r="4217" ht="45.0" customHeight="true">
      <c r="A4217" t="s" s="4">
        <v>4724</v>
      </c>
      <c r="B4217" t="s" s="4">
        <v>19569</v>
      </c>
      <c r="C4217" t="s" s="4">
        <v>13745</v>
      </c>
      <c r="D4217" t="s" s="4">
        <v>13798</v>
      </c>
      <c r="E4217" t="s" s="4">
        <v>16333</v>
      </c>
    </row>
    <row r="4218" ht="45.0" customHeight="true">
      <c r="A4218" t="s" s="4">
        <v>4724</v>
      </c>
      <c r="B4218" t="s" s="4">
        <v>19570</v>
      </c>
      <c r="C4218" t="s" s="4">
        <v>13745</v>
      </c>
      <c r="D4218" t="s" s="4">
        <v>13798</v>
      </c>
      <c r="E4218" t="s" s="4">
        <v>16949</v>
      </c>
    </row>
    <row r="4219" ht="45.0" customHeight="true">
      <c r="A4219" t="s" s="4">
        <v>4724</v>
      </c>
      <c r="B4219" t="s" s="4">
        <v>19571</v>
      </c>
      <c r="C4219" t="s" s="4">
        <v>13745</v>
      </c>
      <c r="D4219" t="s" s="4">
        <v>13756</v>
      </c>
      <c r="E4219" t="s" s="4">
        <v>19572</v>
      </c>
    </row>
    <row r="4220" ht="45.0" customHeight="true">
      <c r="A4220" t="s" s="4">
        <v>4724</v>
      </c>
      <c r="B4220" t="s" s="4">
        <v>19573</v>
      </c>
      <c r="C4220" t="s" s="4">
        <v>13745</v>
      </c>
      <c r="D4220" t="s" s="4">
        <v>13760</v>
      </c>
      <c r="E4220" t="s" s="4">
        <v>9745</v>
      </c>
    </row>
    <row r="4221" ht="45.0" customHeight="true">
      <c r="A4221" t="s" s="4">
        <v>4724</v>
      </c>
      <c r="B4221" t="s" s="4">
        <v>19574</v>
      </c>
      <c r="C4221" t="s" s="4">
        <v>13745</v>
      </c>
      <c r="D4221" t="s" s="4">
        <v>13746</v>
      </c>
      <c r="E4221" t="s" s="4">
        <v>7902</v>
      </c>
    </row>
    <row r="4222" ht="45.0" customHeight="true">
      <c r="A4222" t="s" s="4">
        <v>4724</v>
      </c>
      <c r="B4222" t="s" s="4">
        <v>19575</v>
      </c>
      <c r="C4222" t="s" s="4">
        <v>13745</v>
      </c>
      <c r="D4222" t="s" s="4">
        <v>13746</v>
      </c>
      <c r="E4222" t="s" s="4">
        <v>19576</v>
      </c>
    </row>
    <row r="4223" ht="45.0" customHeight="true">
      <c r="A4223" t="s" s="4">
        <v>4724</v>
      </c>
      <c r="B4223" t="s" s="4">
        <v>19577</v>
      </c>
      <c r="C4223" t="s" s="4">
        <v>13745</v>
      </c>
      <c r="D4223" t="s" s="4">
        <v>13749</v>
      </c>
      <c r="E4223" t="s" s="4">
        <v>19578</v>
      </c>
    </row>
    <row r="4224" ht="45.0" customHeight="true">
      <c r="A4224" t="s" s="4">
        <v>4724</v>
      </c>
      <c r="B4224" t="s" s="4">
        <v>19579</v>
      </c>
      <c r="C4224" t="s" s="4">
        <v>13745</v>
      </c>
      <c r="D4224" t="s" s="4">
        <v>13749</v>
      </c>
      <c r="E4224" t="s" s="4">
        <v>19580</v>
      </c>
    </row>
    <row r="4225" ht="45.0" customHeight="true">
      <c r="A4225" t="s" s="4">
        <v>4727</v>
      </c>
      <c r="B4225" t="s" s="4">
        <v>19581</v>
      </c>
      <c r="C4225" t="s" s="4">
        <v>13745</v>
      </c>
      <c r="D4225" t="s" s="4">
        <v>13798</v>
      </c>
      <c r="E4225" t="s" s="4">
        <v>15329</v>
      </c>
    </row>
    <row r="4226" ht="45.0" customHeight="true">
      <c r="A4226" t="s" s="4">
        <v>4727</v>
      </c>
      <c r="B4226" t="s" s="4">
        <v>19582</v>
      </c>
      <c r="C4226" t="s" s="4">
        <v>13745</v>
      </c>
      <c r="D4226" t="s" s="4">
        <v>13798</v>
      </c>
      <c r="E4226" t="s" s="4">
        <v>15329</v>
      </c>
    </row>
    <row r="4227" ht="45.0" customHeight="true">
      <c r="A4227" t="s" s="4">
        <v>4727</v>
      </c>
      <c r="B4227" t="s" s="4">
        <v>19583</v>
      </c>
      <c r="C4227" t="s" s="4">
        <v>13745</v>
      </c>
      <c r="D4227" t="s" s="4">
        <v>13746</v>
      </c>
      <c r="E4227" t="s" s="4">
        <v>13206</v>
      </c>
    </row>
    <row r="4228" ht="45.0" customHeight="true">
      <c r="A4228" t="s" s="4">
        <v>4727</v>
      </c>
      <c r="B4228" t="s" s="4">
        <v>19584</v>
      </c>
      <c r="C4228" t="s" s="4">
        <v>13745</v>
      </c>
      <c r="D4228" t="s" s="4">
        <v>13746</v>
      </c>
      <c r="E4228" t="s" s="4">
        <v>15512</v>
      </c>
    </row>
    <row r="4229" ht="45.0" customHeight="true">
      <c r="A4229" t="s" s="4">
        <v>4727</v>
      </c>
      <c r="B4229" t="s" s="4">
        <v>19585</v>
      </c>
      <c r="C4229" t="s" s="4">
        <v>13745</v>
      </c>
      <c r="D4229" t="s" s="4">
        <v>13746</v>
      </c>
      <c r="E4229" t="s" s="4">
        <v>16753</v>
      </c>
    </row>
    <row r="4230" ht="45.0" customHeight="true">
      <c r="A4230" t="s" s="4">
        <v>4727</v>
      </c>
      <c r="B4230" t="s" s="4">
        <v>19586</v>
      </c>
      <c r="C4230" t="s" s="4">
        <v>13745</v>
      </c>
      <c r="D4230" t="s" s="4">
        <v>13746</v>
      </c>
      <c r="E4230" t="s" s="4">
        <v>14071</v>
      </c>
    </row>
    <row r="4231" ht="45.0" customHeight="true">
      <c r="A4231" t="s" s="4">
        <v>4727</v>
      </c>
      <c r="B4231" t="s" s="4">
        <v>19587</v>
      </c>
      <c r="C4231" t="s" s="4">
        <v>13745</v>
      </c>
      <c r="D4231" t="s" s="4">
        <v>14817</v>
      </c>
      <c r="E4231" t="s" s="4">
        <v>19588</v>
      </c>
    </row>
    <row r="4232" ht="45.0" customHeight="true">
      <c r="A4232" t="s" s="4">
        <v>4727</v>
      </c>
      <c r="B4232" t="s" s="4">
        <v>19589</v>
      </c>
      <c r="C4232" t="s" s="4">
        <v>13745</v>
      </c>
      <c r="D4232" t="s" s="4">
        <v>14817</v>
      </c>
      <c r="E4232" t="s" s="4">
        <v>19590</v>
      </c>
    </row>
    <row r="4233" ht="45.0" customHeight="true">
      <c r="A4233" t="s" s="4">
        <v>4727</v>
      </c>
      <c r="B4233" t="s" s="4">
        <v>19591</v>
      </c>
      <c r="C4233" t="s" s="4">
        <v>13745</v>
      </c>
      <c r="D4233" t="s" s="4">
        <v>14817</v>
      </c>
      <c r="E4233" t="s" s="4">
        <v>19592</v>
      </c>
    </row>
    <row r="4234" ht="45.0" customHeight="true">
      <c r="A4234" t="s" s="4">
        <v>4727</v>
      </c>
      <c r="B4234" t="s" s="4">
        <v>19593</v>
      </c>
      <c r="C4234" t="s" s="4">
        <v>13745</v>
      </c>
      <c r="D4234" t="s" s="4">
        <v>13749</v>
      </c>
      <c r="E4234" t="s" s="4">
        <v>15335</v>
      </c>
    </row>
    <row r="4235" ht="45.0" customHeight="true">
      <c r="A4235" t="s" s="4">
        <v>4727</v>
      </c>
      <c r="B4235" t="s" s="4">
        <v>19594</v>
      </c>
      <c r="C4235" t="s" s="4">
        <v>13745</v>
      </c>
      <c r="D4235" t="s" s="4">
        <v>13746</v>
      </c>
      <c r="E4235" t="s" s="4">
        <v>16448</v>
      </c>
    </row>
    <row r="4236" ht="45.0" customHeight="true">
      <c r="A4236" t="s" s="4">
        <v>4727</v>
      </c>
      <c r="B4236" t="s" s="4">
        <v>19595</v>
      </c>
      <c r="C4236" t="s" s="4">
        <v>13745</v>
      </c>
      <c r="D4236" t="s" s="4">
        <v>13749</v>
      </c>
      <c r="E4236" t="s" s="4">
        <v>6426</v>
      </c>
    </row>
    <row r="4237" ht="45.0" customHeight="true">
      <c r="A4237" t="s" s="4">
        <v>4727</v>
      </c>
      <c r="B4237" t="s" s="4">
        <v>19596</v>
      </c>
      <c r="C4237" t="s" s="4">
        <v>13745</v>
      </c>
      <c r="D4237" t="s" s="4">
        <v>13749</v>
      </c>
      <c r="E4237" t="s" s="4">
        <v>15339</v>
      </c>
    </row>
    <row r="4238" ht="45.0" customHeight="true">
      <c r="A4238" t="s" s="4">
        <v>4727</v>
      </c>
      <c r="B4238" t="s" s="4">
        <v>19597</v>
      </c>
      <c r="C4238" t="s" s="4">
        <v>13745</v>
      </c>
      <c r="D4238" t="s" s="4">
        <v>13749</v>
      </c>
      <c r="E4238" t="s" s="4">
        <v>5389</v>
      </c>
    </row>
    <row r="4239" ht="45.0" customHeight="true">
      <c r="A4239" t="s" s="4">
        <v>4727</v>
      </c>
      <c r="B4239" t="s" s="4">
        <v>19598</v>
      </c>
      <c r="C4239" t="s" s="4">
        <v>13745</v>
      </c>
      <c r="D4239" t="s" s="4">
        <v>13798</v>
      </c>
      <c r="E4239" t="s" s="4">
        <v>17533</v>
      </c>
    </row>
    <row r="4240" ht="45.0" customHeight="true">
      <c r="A4240" t="s" s="4">
        <v>4727</v>
      </c>
      <c r="B4240" t="s" s="4">
        <v>19599</v>
      </c>
      <c r="C4240" t="s" s="4">
        <v>13745</v>
      </c>
      <c r="D4240" t="s" s="4">
        <v>13746</v>
      </c>
      <c r="E4240" t="s" s="4">
        <v>19600</v>
      </c>
    </row>
    <row r="4241" ht="45.0" customHeight="true">
      <c r="A4241" t="s" s="4">
        <v>4727</v>
      </c>
      <c r="B4241" t="s" s="4">
        <v>19601</v>
      </c>
      <c r="C4241" t="s" s="4">
        <v>13745</v>
      </c>
      <c r="D4241" t="s" s="4">
        <v>13746</v>
      </c>
      <c r="E4241" t="s" s="4">
        <v>19602</v>
      </c>
    </row>
    <row r="4242" ht="45.0" customHeight="true">
      <c r="A4242" t="s" s="4">
        <v>4727</v>
      </c>
      <c r="B4242" t="s" s="4">
        <v>19603</v>
      </c>
      <c r="C4242" t="s" s="4">
        <v>13745</v>
      </c>
      <c r="D4242" t="s" s="4">
        <v>13760</v>
      </c>
      <c r="E4242" t="s" s="4">
        <v>2922</v>
      </c>
    </row>
    <row r="4243" ht="45.0" customHeight="true">
      <c r="A4243" t="s" s="4">
        <v>4727</v>
      </c>
      <c r="B4243" t="s" s="4">
        <v>19604</v>
      </c>
      <c r="C4243" t="s" s="4">
        <v>13745</v>
      </c>
      <c r="D4243" t="s" s="4">
        <v>13760</v>
      </c>
      <c r="E4243" t="s" s="4">
        <v>19605</v>
      </c>
    </row>
    <row r="4244" ht="45.0" customHeight="true">
      <c r="A4244" t="s" s="4">
        <v>4727</v>
      </c>
      <c r="B4244" t="s" s="4">
        <v>19606</v>
      </c>
      <c r="C4244" t="s" s="4">
        <v>13745</v>
      </c>
      <c r="D4244" t="s" s="4">
        <v>13760</v>
      </c>
      <c r="E4244" t="s" s="4">
        <v>19605</v>
      </c>
    </row>
    <row r="4245" ht="45.0" customHeight="true">
      <c r="A4245" t="s" s="4">
        <v>4727</v>
      </c>
      <c r="B4245" t="s" s="4">
        <v>19607</v>
      </c>
      <c r="C4245" t="s" s="4">
        <v>13745</v>
      </c>
      <c r="D4245" t="s" s="4">
        <v>13746</v>
      </c>
      <c r="E4245" t="s" s="4">
        <v>17319</v>
      </c>
    </row>
    <row r="4246" ht="45.0" customHeight="true">
      <c r="A4246" t="s" s="4">
        <v>4727</v>
      </c>
      <c r="B4246" t="s" s="4">
        <v>19608</v>
      </c>
      <c r="C4246" t="s" s="4">
        <v>13745</v>
      </c>
      <c r="D4246" t="s" s="4">
        <v>13746</v>
      </c>
      <c r="E4246" t="s" s="4">
        <v>9446</v>
      </c>
    </row>
    <row r="4247" ht="45.0" customHeight="true">
      <c r="A4247" t="s" s="4">
        <v>4727</v>
      </c>
      <c r="B4247" t="s" s="4">
        <v>19609</v>
      </c>
      <c r="C4247" t="s" s="4">
        <v>13745</v>
      </c>
      <c r="D4247" t="s" s="4">
        <v>13746</v>
      </c>
      <c r="E4247" t="s" s="4">
        <v>7477</v>
      </c>
    </row>
    <row r="4248" ht="45.0" customHeight="true">
      <c r="A4248" t="s" s="4">
        <v>4730</v>
      </c>
      <c r="B4248" t="s" s="4">
        <v>19610</v>
      </c>
      <c r="C4248" t="s" s="4">
        <v>13745</v>
      </c>
      <c r="D4248" t="s" s="4">
        <v>13749</v>
      </c>
      <c r="E4248" t="s" s="4">
        <v>19611</v>
      </c>
    </row>
    <row r="4249" ht="45.0" customHeight="true">
      <c r="A4249" t="s" s="4">
        <v>4730</v>
      </c>
      <c r="B4249" t="s" s="4">
        <v>19612</v>
      </c>
      <c r="C4249" t="s" s="4">
        <v>13745</v>
      </c>
      <c r="D4249" t="s" s="4">
        <v>13798</v>
      </c>
      <c r="E4249" t="s" s="4">
        <v>19613</v>
      </c>
    </row>
    <row r="4250" ht="45.0" customHeight="true">
      <c r="A4250" t="s" s="4">
        <v>4736</v>
      </c>
      <c r="B4250" t="s" s="4">
        <v>19614</v>
      </c>
      <c r="C4250" t="s" s="4">
        <v>13745</v>
      </c>
      <c r="D4250" t="s" s="4">
        <v>13760</v>
      </c>
      <c r="E4250" t="s" s="4">
        <v>2922</v>
      </c>
    </row>
    <row r="4251" ht="45.0" customHeight="true">
      <c r="A4251" t="s" s="4">
        <v>4736</v>
      </c>
      <c r="B4251" t="s" s="4">
        <v>19615</v>
      </c>
      <c r="C4251" t="s" s="4">
        <v>13745</v>
      </c>
      <c r="D4251" t="s" s="4">
        <v>13746</v>
      </c>
      <c r="E4251" t="s" s="4">
        <v>14107</v>
      </c>
    </row>
    <row r="4252" ht="45.0" customHeight="true">
      <c r="A4252" t="s" s="4">
        <v>4736</v>
      </c>
      <c r="B4252" t="s" s="4">
        <v>19616</v>
      </c>
      <c r="C4252" t="s" s="4">
        <v>13745</v>
      </c>
      <c r="D4252" t="s" s="4">
        <v>13746</v>
      </c>
      <c r="E4252" t="s" s="4">
        <v>13822</v>
      </c>
    </row>
    <row r="4253" ht="45.0" customHeight="true">
      <c r="A4253" t="s" s="4">
        <v>4736</v>
      </c>
      <c r="B4253" t="s" s="4">
        <v>19617</v>
      </c>
      <c r="C4253" t="s" s="4">
        <v>13745</v>
      </c>
      <c r="D4253" t="s" s="4">
        <v>13746</v>
      </c>
      <c r="E4253" t="s" s="4">
        <v>19017</v>
      </c>
    </row>
    <row r="4254" ht="45.0" customHeight="true">
      <c r="A4254" t="s" s="4">
        <v>4739</v>
      </c>
      <c r="B4254" t="s" s="4">
        <v>19618</v>
      </c>
      <c r="C4254" t="s" s="4">
        <v>13745</v>
      </c>
      <c r="D4254" t="s" s="4">
        <v>13749</v>
      </c>
      <c r="E4254" t="s" s="4">
        <v>4740</v>
      </c>
    </row>
    <row r="4255" ht="45.0" customHeight="true">
      <c r="A4255" t="s" s="4">
        <v>4742</v>
      </c>
      <c r="B4255" t="s" s="4">
        <v>19619</v>
      </c>
      <c r="C4255" t="s" s="4">
        <v>13745</v>
      </c>
      <c r="D4255" t="s" s="4">
        <v>13798</v>
      </c>
      <c r="E4255" t="s" s="4">
        <v>2957</v>
      </c>
    </row>
    <row r="4256" ht="45.0" customHeight="true">
      <c r="A4256" t="s" s="4">
        <v>4742</v>
      </c>
      <c r="B4256" t="s" s="4">
        <v>19620</v>
      </c>
      <c r="C4256" t="s" s="4">
        <v>13745</v>
      </c>
      <c r="D4256" t="s" s="4">
        <v>13749</v>
      </c>
      <c r="E4256" t="s" s="4">
        <v>19621</v>
      </c>
    </row>
    <row r="4257" ht="45.0" customHeight="true">
      <c r="A4257" t="s" s="4">
        <v>4746</v>
      </c>
      <c r="B4257" t="s" s="4">
        <v>19622</v>
      </c>
      <c r="C4257" t="s" s="4">
        <v>13745</v>
      </c>
      <c r="D4257" t="s" s="4">
        <v>13749</v>
      </c>
      <c r="E4257" t="s" s="4">
        <v>1665</v>
      </c>
    </row>
    <row r="4258" ht="45.0" customHeight="true">
      <c r="A4258" t="s" s="4">
        <v>4748</v>
      </c>
      <c r="B4258" t="s" s="4">
        <v>19623</v>
      </c>
      <c r="C4258" t="s" s="4">
        <v>13745</v>
      </c>
      <c r="D4258" t="s" s="4">
        <v>13756</v>
      </c>
      <c r="E4258" t="s" s="4">
        <v>19624</v>
      </c>
    </row>
    <row r="4259" ht="45.0" customHeight="true">
      <c r="A4259" t="s" s="4">
        <v>4748</v>
      </c>
      <c r="B4259" t="s" s="4">
        <v>19625</v>
      </c>
      <c r="C4259" t="s" s="4">
        <v>13745</v>
      </c>
      <c r="D4259" t="s" s="4">
        <v>13756</v>
      </c>
      <c r="E4259" t="s" s="4">
        <v>14059</v>
      </c>
    </row>
    <row r="4260" ht="45.0" customHeight="true">
      <c r="A4260" t="s" s="4">
        <v>4748</v>
      </c>
      <c r="B4260" t="s" s="4">
        <v>19626</v>
      </c>
      <c r="C4260" t="s" s="4">
        <v>13745</v>
      </c>
      <c r="D4260" t="s" s="4">
        <v>13853</v>
      </c>
      <c r="E4260" t="s" s="4">
        <v>17034</v>
      </c>
    </row>
    <row r="4261" ht="45.0" customHeight="true">
      <c r="A4261" t="s" s="4">
        <v>4748</v>
      </c>
      <c r="B4261" t="s" s="4">
        <v>19627</v>
      </c>
      <c r="C4261" t="s" s="4">
        <v>13745</v>
      </c>
      <c r="D4261" t="s" s="4">
        <v>13853</v>
      </c>
      <c r="E4261" t="s" s="4">
        <v>1239</v>
      </c>
    </row>
    <row r="4262" ht="45.0" customHeight="true">
      <c r="A4262" t="s" s="4">
        <v>4748</v>
      </c>
      <c r="B4262" t="s" s="4">
        <v>19628</v>
      </c>
      <c r="C4262" t="s" s="4">
        <v>13745</v>
      </c>
      <c r="D4262" t="s" s="4">
        <v>13853</v>
      </c>
      <c r="E4262" t="s" s="4">
        <v>16637</v>
      </c>
    </row>
    <row r="4263" ht="45.0" customHeight="true">
      <c r="A4263" t="s" s="4">
        <v>4748</v>
      </c>
      <c r="B4263" t="s" s="4">
        <v>19629</v>
      </c>
      <c r="C4263" t="s" s="4">
        <v>13745</v>
      </c>
      <c r="D4263" t="s" s="4">
        <v>13853</v>
      </c>
      <c r="E4263" t="s" s="4">
        <v>17687</v>
      </c>
    </row>
    <row r="4264" ht="45.0" customHeight="true">
      <c r="A4264" t="s" s="4">
        <v>4748</v>
      </c>
      <c r="B4264" t="s" s="4">
        <v>19630</v>
      </c>
      <c r="C4264" t="s" s="4">
        <v>13745</v>
      </c>
      <c r="D4264" t="s" s="4">
        <v>13853</v>
      </c>
      <c r="E4264" t="s" s="4">
        <v>14413</v>
      </c>
    </row>
    <row r="4265" ht="45.0" customHeight="true">
      <c r="A4265" t="s" s="4">
        <v>4748</v>
      </c>
      <c r="B4265" t="s" s="4">
        <v>19631</v>
      </c>
      <c r="C4265" t="s" s="4">
        <v>13745</v>
      </c>
      <c r="D4265" t="s" s="4">
        <v>13853</v>
      </c>
      <c r="E4265" t="s" s="4">
        <v>14708</v>
      </c>
    </row>
    <row r="4266" ht="45.0" customHeight="true">
      <c r="A4266" t="s" s="4">
        <v>4748</v>
      </c>
      <c r="B4266" t="s" s="4">
        <v>19632</v>
      </c>
      <c r="C4266" t="s" s="4">
        <v>13745</v>
      </c>
      <c r="D4266" t="s" s="4">
        <v>13746</v>
      </c>
      <c r="E4266" t="s" s="4">
        <v>19633</v>
      </c>
    </row>
    <row r="4267" ht="45.0" customHeight="true">
      <c r="A4267" t="s" s="4">
        <v>4748</v>
      </c>
      <c r="B4267" t="s" s="4">
        <v>19634</v>
      </c>
      <c r="C4267" t="s" s="4">
        <v>13745</v>
      </c>
      <c r="D4267" t="s" s="4">
        <v>13746</v>
      </c>
      <c r="E4267" t="s" s="4">
        <v>7982</v>
      </c>
    </row>
    <row r="4268" ht="45.0" customHeight="true">
      <c r="A4268" t="s" s="4">
        <v>4748</v>
      </c>
      <c r="B4268" t="s" s="4">
        <v>19635</v>
      </c>
      <c r="C4268" t="s" s="4">
        <v>13745</v>
      </c>
      <c r="D4268" t="s" s="4">
        <v>13746</v>
      </c>
      <c r="E4268" t="s" s="4">
        <v>13869</v>
      </c>
    </row>
    <row r="4269" ht="45.0" customHeight="true">
      <c r="A4269" t="s" s="4">
        <v>4748</v>
      </c>
      <c r="B4269" t="s" s="4">
        <v>19636</v>
      </c>
      <c r="C4269" t="s" s="4">
        <v>13745</v>
      </c>
      <c r="D4269" t="s" s="4">
        <v>13746</v>
      </c>
      <c r="E4269" t="s" s="4">
        <v>7304</v>
      </c>
    </row>
    <row r="4270" ht="45.0" customHeight="true">
      <c r="A4270" t="s" s="4">
        <v>4748</v>
      </c>
      <c r="B4270" t="s" s="4">
        <v>19637</v>
      </c>
      <c r="C4270" t="s" s="4">
        <v>13745</v>
      </c>
      <c r="D4270" t="s" s="4">
        <v>13746</v>
      </c>
      <c r="E4270" t="s" s="4">
        <v>16937</v>
      </c>
    </row>
    <row r="4271" ht="45.0" customHeight="true">
      <c r="A4271" t="s" s="4">
        <v>4748</v>
      </c>
      <c r="B4271" t="s" s="4">
        <v>19638</v>
      </c>
      <c r="C4271" t="s" s="4">
        <v>13745</v>
      </c>
      <c r="D4271" t="s" s="4">
        <v>13746</v>
      </c>
      <c r="E4271" t="s" s="4">
        <v>14708</v>
      </c>
    </row>
    <row r="4272" ht="45.0" customHeight="true">
      <c r="A4272" t="s" s="4">
        <v>4748</v>
      </c>
      <c r="B4272" t="s" s="4">
        <v>19639</v>
      </c>
      <c r="C4272" t="s" s="4">
        <v>13745</v>
      </c>
      <c r="D4272" t="s" s="4">
        <v>13746</v>
      </c>
      <c r="E4272" t="s" s="4">
        <v>16937</v>
      </c>
    </row>
    <row r="4273" ht="45.0" customHeight="true">
      <c r="A4273" t="s" s="4">
        <v>4748</v>
      </c>
      <c r="B4273" t="s" s="4">
        <v>19640</v>
      </c>
      <c r="C4273" t="s" s="4">
        <v>13745</v>
      </c>
      <c r="D4273" t="s" s="4">
        <v>13746</v>
      </c>
      <c r="E4273" t="s" s="4">
        <v>16937</v>
      </c>
    </row>
    <row r="4274" ht="45.0" customHeight="true">
      <c r="A4274" t="s" s="4">
        <v>4748</v>
      </c>
      <c r="B4274" t="s" s="4">
        <v>19641</v>
      </c>
      <c r="C4274" t="s" s="4">
        <v>13745</v>
      </c>
      <c r="D4274" t="s" s="4">
        <v>13746</v>
      </c>
      <c r="E4274" t="s" s="4">
        <v>16937</v>
      </c>
    </row>
    <row r="4275" ht="45.0" customHeight="true">
      <c r="A4275" t="s" s="4">
        <v>4748</v>
      </c>
      <c r="B4275" t="s" s="4">
        <v>19642</v>
      </c>
      <c r="C4275" t="s" s="4">
        <v>13745</v>
      </c>
      <c r="D4275" t="s" s="4">
        <v>13746</v>
      </c>
      <c r="E4275" t="s" s="4">
        <v>14929</v>
      </c>
    </row>
    <row r="4276" ht="45.0" customHeight="true">
      <c r="A4276" t="s" s="4">
        <v>4748</v>
      </c>
      <c r="B4276" t="s" s="4">
        <v>19643</v>
      </c>
      <c r="C4276" t="s" s="4">
        <v>13745</v>
      </c>
      <c r="D4276" t="s" s="4">
        <v>13746</v>
      </c>
      <c r="E4276" t="s" s="4">
        <v>16435</v>
      </c>
    </row>
    <row r="4277" ht="45.0" customHeight="true">
      <c r="A4277" t="s" s="4">
        <v>4748</v>
      </c>
      <c r="B4277" t="s" s="4">
        <v>19644</v>
      </c>
      <c r="C4277" t="s" s="4">
        <v>13745</v>
      </c>
      <c r="D4277" t="s" s="4">
        <v>13746</v>
      </c>
      <c r="E4277" t="s" s="4">
        <v>13906</v>
      </c>
    </row>
    <row r="4278" ht="45.0" customHeight="true">
      <c r="A4278" t="s" s="4">
        <v>4748</v>
      </c>
      <c r="B4278" t="s" s="4">
        <v>19645</v>
      </c>
      <c r="C4278" t="s" s="4">
        <v>13745</v>
      </c>
      <c r="D4278" t="s" s="4">
        <v>13746</v>
      </c>
      <c r="E4278" t="s" s="4">
        <v>19646</v>
      </c>
    </row>
    <row r="4279" ht="45.0" customHeight="true">
      <c r="A4279" t="s" s="4">
        <v>4748</v>
      </c>
      <c r="B4279" t="s" s="4">
        <v>19647</v>
      </c>
      <c r="C4279" t="s" s="4">
        <v>13745</v>
      </c>
      <c r="D4279" t="s" s="4">
        <v>13746</v>
      </c>
      <c r="E4279" t="s" s="4">
        <v>19648</v>
      </c>
    </row>
    <row r="4280" ht="45.0" customHeight="true">
      <c r="A4280" t="s" s="4">
        <v>4748</v>
      </c>
      <c r="B4280" t="s" s="4">
        <v>19649</v>
      </c>
      <c r="C4280" t="s" s="4">
        <v>13745</v>
      </c>
      <c r="D4280" t="s" s="4">
        <v>13746</v>
      </c>
      <c r="E4280" t="s" s="4">
        <v>8747</v>
      </c>
    </row>
    <row r="4281" ht="45.0" customHeight="true">
      <c r="A4281" t="s" s="4">
        <v>4748</v>
      </c>
      <c r="B4281" t="s" s="4">
        <v>19650</v>
      </c>
      <c r="C4281" t="s" s="4">
        <v>13745</v>
      </c>
      <c r="D4281" t="s" s="4">
        <v>14817</v>
      </c>
      <c r="E4281" t="s" s="4">
        <v>2925</v>
      </c>
    </row>
    <row r="4282" ht="45.0" customHeight="true">
      <c r="A4282" t="s" s="4">
        <v>4748</v>
      </c>
      <c r="B4282" t="s" s="4">
        <v>19651</v>
      </c>
      <c r="C4282" t="s" s="4">
        <v>13745</v>
      </c>
      <c r="D4282" t="s" s="4">
        <v>13798</v>
      </c>
      <c r="E4282" t="s" s="4">
        <v>11165</v>
      </c>
    </row>
    <row r="4283" ht="45.0" customHeight="true">
      <c r="A4283" t="s" s="4">
        <v>4751</v>
      </c>
      <c r="B4283" t="s" s="4">
        <v>19652</v>
      </c>
      <c r="C4283" t="s" s="4">
        <v>13745</v>
      </c>
      <c r="D4283" t="s" s="4">
        <v>13749</v>
      </c>
      <c r="E4283" t="s" s="4">
        <v>4752</v>
      </c>
    </row>
    <row r="4284" ht="45.0" customHeight="true">
      <c r="A4284" t="s" s="4">
        <v>4754</v>
      </c>
      <c r="B4284" t="s" s="4">
        <v>19653</v>
      </c>
      <c r="C4284" t="s" s="4">
        <v>13745</v>
      </c>
      <c r="D4284" t="s" s="4">
        <v>13760</v>
      </c>
      <c r="E4284" t="s" s="4">
        <v>19654</v>
      </c>
    </row>
    <row r="4285" ht="45.0" customHeight="true">
      <c r="A4285" t="s" s="4">
        <v>4754</v>
      </c>
      <c r="B4285" t="s" s="4">
        <v>19655</v>
      </c>
      <c r="C4285" t="s" s="4">
        <v>13745</v>
      </c>
      <c r="D4285" t="s" s="4">
        <v>13760</v>
      </c>
      <c r="E4285" t="s" s="4">
        <v>19656</v>
      </c>
    </row>
    <row r="4286" ht="45.0" customHeight="true">
      <c r="A4286" t="s" s="4">
        <v>4754</v>
      </c>
      <c r="B4286" t="s" s="4">
        <v>19657</v>
      </c>
      <c r="C4286" t="s" s="4">
        <v>13745</v>
      </c>
      <c r="D4286" t="s" s="4">
        <v>13746</v>
      </c>
      <c r="E4286" t="s" s="4">
        <v>15241</v>
      </c>
    </row>
    <row r="4287" ht="45.0" customHeight="true">
      <c r="A4287" t="s" s="4">
        <v>4754</v>
      </c>
      <c r="B4287" t="s" s="4">
        <v>19658</v>
      </c>
      <c r="C4287" t="s" s="4">
        <v>13745</v>
      </c>
      <c r="D4287" t="s" s="4">
        <v>13746</v>
      </c>
      <c r="E4287" t="s" s="4">
        <v>14282</v>
      </c>
    </row>
    <row r="4288" ht="45.0" customHeight="true">
      <c r="A4288" t="s" s="4">
        <v>4754</v>
      </c>
      <c r="B4288" t="s" s="4">
        <v>19659</v>
      </c>
      <c r="C4288" t="s" s="4">
        <v>13745</v>
      </c>
      <c r="D4288" t="s" s="4">
        <v>13746</v>
      </c>
      <c r="E4288" t="s" s="4">
        <v>19660</v>
      </c>
    </row>
    <row r="4289" ht="45.0" customHeight="true">
      <c r="A4289" t="s" s="4">
        <v>4754</v>
      </c>
      <c r="B4289" t="s" s="4">
        <v>19661</v>
      </c>
      <c r="C4289" t="s" s="4">
        <v>13745</v>
      </c>
      <c r="D4289" t="s" s="4">
        <v>13749</v>
      </c>
      <c r="E4289" t="s" s="4">
        <v>19662</v>
      </c>
    </row>
    <row r="4290" ht="45.0" customHeight="true">
      <c r="A4290" t="s" s="4">
        <v>4754</v>
      </c>
      <c r="B4290" t="s" s="4">
        <v>19663</v>
      </c>
      <c r="C4290" t="s" s="4">
        <v>13745</v>
      </c>
      <c r="D4290" t="s" s="4">
        <v>13798</v>
      </c>
      <c r="E4290" t="s" s="4">
        <v>19664</v>
      </c>
    </row>
    <row r="4291" ht="45.0" customHeight="true">
      <c r="A4291" t="s" s="4">
        <v>4757</v>
      </c>
      <c r="B4291" t="s" s="4">
        <v>19665</v>
      </c>
      <c r="C4291" t="s" s="4">
        <v>13745</v>
      </c>
      <c r="D4291" t="s" s="4">
        <v>13760</v>
      </c>
      <c r="E4291" t="s" s="4">
        <v>19666</v>
      </c>
    </row>
    <row r="4292" ht="45.0" customHeight="true">
      <c r="A4292" t="s" s="4">
        <v>4757</v>
      </c>
      <c r="B4292" t="s" s="4">
        <v>19667</v>
      </c>
      <c r="C4292" t="s" s="4">
        <v>13745</v>
      </c>
      <c r="D4292" t="s" s="4">
        <v>13760</v>
      </c>
      <c r="E4292" t="s" s="4">
        <v>3611</v>
      </c>
    </row>
    <row r="4293" ht="45.0" customHeight="true">
      <c r="A4293" t="s" s="4">
        <v>4757</v>
      </c>
      <c r="B4293" t="s" s="4">
        <v>19668</v>
      </c>
      <c r="C4293" t="s" s="4">
        <v>13745</v>
      </c>
      <c r="D4293" t="s" s="4">
        <v>13749</v>
      </c>
      <c r="E4293" t="s" s="4">
        <v>19669</v>
      </c>
    </row>
    <row r="4294" ht="45.0" customHeight="true">
      <c r="A4294" t="s" s="4">
        <v>4760</v>
      </c>
      <c r="B4294" t="s" s="4">
        <v>19670</v>
      </c>
      <c r="C4294" t="s" s="4">
        <v>13745</v>
      </c>
      <c r="D4294" t="s" s="4">
        <v>13749</v>
      </c>
      <c r="E4294" t="s" s="4">
        <v>4761</v>
      </c>
    </row>
    <row r="4295" ht="45.0" customHeight="true">
      <c r="A4295" t="s" s="4">
        <v>4763</v>
      </c>
      <c r="B4295" t="s" s="4">
        <v>19671</v>
      </c>
      <c r="C4295" t="s" s="4">
        <v>13745</v>
      </c>
      <c r="D4295" t="s" s="4">
        <v>14564</v>
      </c>
      <c r="E4295" t="s" s="4">
        <v>4080</v>
      </c>
    </row>
    <row r="4296" ht="45.0" customHeight="true">
      <c r="A4296" t="s" s="4">
        <v>4766</v>
      </c>
      <c r="B4296" t="s" s="4">
        <v>19672</v>
      </c>
      <c r="C4296" t="s" s="4">
        <v>13745</v>
      </c>
      <c r="D4296" t="s" s="4">
        <v>13756</v>
      </c>
      <c r="E4296" t="s" s="4">
        <v>9446</v>
      </c>
    </row>
    <row r="4297" ht="45.0" customHeight="true">
      <c r="A4297" t="s" s="4">
        <v>4766</v>
      </c>
      <c r="B4297" t="s" s="4">
        <v>19673</v>
      </c>
      <c r="C4297" t="s" s="4">
        <v>13745</v>
      </c>
      <c r="D4297" t="s" s="4">
        <v>13756</v>
      </c>
      <c r="E4297" t="s" s="4">
        <v>5939</v>
      </c>
    </row>
    <row r="4298" ht="45.0" customHeight="true">
      <c r="A4298" t="s" s="4">
        <v>4766</v>
      </c>
      <c r="B4298" t="s" s="4">
        <v>19674</v>
      </c>
      <c r="C4298" t="s" s="4">
        <v>13745</v>
      </c>
      <c r="D4298" t="s" s="4">
        <v>13853</v>
      </c>
      <c r="E4298" t="s" s="4">
        <v>14551</v>
      </c>
    </row>
    <row r="4299" ht="45.0" customHeight="true">
      <c r="A4299" t="s" s="4">
        <v>4766</v>
      </c>
      <c r="B4299" t="s" s="4">
        <v>19675</v>
      </c>
      <c r="C4299" t="s" s="4">
        <v>13745</v>
      </c>
      <c r="D4299" t="s" s="4">
        <v>13853</v>
      </c>
      <c r="E4299" t="s" s="4">
        <v>2982</v>
      </c>
    </row>
    <row r="4300" ht="45.0" customHeight="true">
      <c r="A4300" t="s" s="4">
        <v>4766</v>
      </c>
      <c r="B4300" t="s" s="4">
        <v>19676</v>
      </c>
      <c r="C4300" t="s" s="4">
        <v>13745</v>
      </c>
      <c r="D4300" t="s" s="4">
        <v>13853</v>
      </c>
      <c r="E4300" t="s" s="4">
        <v>14725</v>
      </c>
    </row>
    <row r="4301" ht="45.0" customHeight="true">
      <c r="A4301" t="s" s="4">
        <v>4766</v>
      </c>
      <c r="B4301" t="s" s="4">
        <v>19677</v>
      </c>
      <c r="C4301" t="s" s="4">
        <v>13745</v>
      </c>
      <c r="D4301" t="s" s="4">
        <v>13746</v>
      </c>
      <c r="E4301" t="s" s="4">
        <v>1723</v>
      </c>
    </row>
    <row r="4302" ht="45.0" customHeight="true">
      <c r="A4302" t="s" s="4">
        <v>4766</v>
      </c>
      <c r="B4302" t="s" s="4">
        <v>19678</v>
      </c>
      <c r="C4302" t="s" s="4">
        <v>13745</v>
      </c>
      <c r="D4302" t="s" s="4">
        <v>13746</v>
      </c>
      <c r="E4302" t="s" s="4">
        <v>4089</v>
      </c>
    </row>
    <row r="4303" ht="45.0" customHeight="true">
      <c r="A4303" t="s" s="4">
        <v>4766</v>
      </c>
      <c r="B4303" t="s" s="4">
        <v>19679</v>
      </c>
      <c r="C4303" t="s" s="4">
        <v>13745</v>
      </c>
      <c r="D4303" t="s" s="4">
        <v>13746</v>
      </c>
      <c r="E4303" t="s" s="4">
        <v>19680</v>
      </c>
    </row>
    <row r="4304" ht="45.0" customHeight="true">
      <c r="A4304" t="s" s="4">
        <v>4766</v>
      </c>
      <c r="B4304" t="s" s="4">
        <v>19681</v>
      </c>
      <c r="C4304" t="s" s="4">
        <v>13745</v>
      </c>
      <c r="D4304" t="s" s="4">
        <v>13746</v>
      </c>
      <c r="E4304" t="s" s="4">
        <v>13937</v>
      </c>
    </row>
    <row r="4305" ht="45.0" customHeight="true">
      <c r="A4305" t="s" s="4">
        <v>4766</v>
      </c>
      <c r="B4305" t="s" s="4">
        <v>19682</v>
      </c>
      <c r="C4305" t="s" s="4">
        <v>13745</v>
      </c>
      <c r="D4305" t="s" s="4">
        <v>13746</v>
      </c>
      <c r="E4305" t="s" s="4">
        <v>5497</v>
      </c>
    </row>
    <row r="4306" ht="45.0" customHeight="true">
      <c r="A4306" t="s" s="4">
        <v>4766</v>
      </c>
      <c r="B4306" t="s" s="4">
        <v>19683</v>
      </c>
      <c r="C4306" t="s" s="4">
        <v>13745</v>
      </c>
      <c r="D4306" t="s" s="4">
        <v>13798</v>
      </c>
      <c r="E4306" t="s" s="4">
        <v>19684</v>
      </c>
    </row>
    <row r="4307" ht="45.0" customHeight="true">
      <c r="A4307" t="s" s="4">
        <v>4773</v>
      </c>
      <c r="B4307" t="s" s="4">
        <v>19685</v>
      </c>
      <c r="C4307" t="s" s="4">
        <v>13745</v>
      </c>
      <c r="D4307" t="s" s="4">
        <v>13746</v>
      </c>
      <c r="E4307" t="s" s="4">
        <v>13906</v>
      </c>
    </row>
    <row r="4308" ht="45.0" customHeight="true">
      <c r="A4308" t="s" s="4">
        <v>4773</v>
      </c>
      <c r="B4308" t="s" s="4">
        <v>19686</v>
      </c>
      <c r="C4308" t="s" s="4">
        <v>13745</v>
      </c>
      <c r="D4308" t="s" s="4">
        <v>13746</v>
      </c>
      <c r="E4308" t="s" s="4">
        <v>16344</v>
      </c>
    </row>
    <row r="4309" ht="45.0" customHeight="true">
      <c r="A4309" t="s" s="4">
        <v>4773</v>
      </c>
      <c r="B4309" t="s" s="4">
        <v>19687</v>
      </c>
      <c r="C4309" t="s" s="4">
        <v>13745</v>
      </c>
      <c r="D4309" t="s" s="4">
        <v>13798</v>
      </c>
      <c r="E4309" t="s" s="4">
        <v>19688</v>
      </c>
    </row>
    <row r="4310" ht="45.0" customHeight="true">
      <c r="A4310" t="s" s="4">
        <v>4776</v>
      </c>
      <c r="B4310" t="s" s="4">
        <v>19689</v>
      </c>
      <c r="C4310" t="s" s="4">
        <v>13745</v>
      </c>
      <c r="D4310" t="s" s="4">
        <v>13760</v>
      </c>
      <c r="E4310" t="s" s="4">
        <v>2922</v>
      </c>
    </row>
    <row r="4311" ht="45.0" customHeight="true">
      <c r="A4311" t="s" s="4">
        <v>4776</v>
      </c>
      <c r="B4311" t="s" s="4">
        <v>19690</v>
      </c>
      <c r="C4311" t="s" s="4">
        <v>13745</v>
      </c>
      <c r="D4311" t="s" s="4">
        <v>13746</v>
      </c>
      <c r="E4311" t="s" s="4">
        <v>13888</v>
      </c>
    </row>
    <row r="4312" ht="45.0" customHeight="true">
      <c r="A4312" t="s" s="4">
        <v>4776</v>
      </c>
      <c r="B4312" t="s" s="4">
        <v>19691</v>
      </c>
      <c r="C4312" t="s" s="4">
        <v>13745</v>
      </c>
      <c r="D4312" t="s" s="4">
        <v>13746</v>
      </c>
      <c r="E4312" t="s" s="4">
        <v>15611</v>
      </c>
    </row>
    <row r="4313" ht="45.0" customHeight="true">
      <c r="A4313" t="s" s="4">
        <v>4776</v>
      </c>
      <c r="B4313" t="s" s="4">
        <v>19692</v>
      </c>
      <c r="C4313" t="s" s="4">
        <v>13745</v>
      </c>
      <c r="D4313" t="s" s="4">
        <v>13746</v>
      </c>
      <c r="E4313" t="s" s="4">
        <v>15809</v>
      </c>
    </row>
    <row r="4314" ht="45.0" customHeight="true">
      <c r="A4314" t="s" s="4">
        <v>4776</v>
      </c>
      <c r="B4314" t="s" s="4">
        <v>19693</v>
      </c>
      <c r="C4314" t="s" s="4">
        <v>13745</v>
      </c>
      <c r="D4314" t="s" s="4">
        <v>13749</v>
      </c>
      <c r="E4314" t="s" s="4">
        <v>8610</v>
      </c>
    </row>
    <row r="4315" ht="45.0" customHeight="true">
      <c r="A4315" t="s" s="4">
        <v>4776</v>
      </c>
      <c r="B4315" t="s" s="4">
        <v>19694</v>
      </c>
      <c r="C4315" t="s" s="4">
        <v>13745</v>
      </c>
      <c r="D4315" t="s" s="4">
        <v>13749</v>
      </c>
      <c r="E4315" t="s" s="4">
        <v>6426</v>
      </c>
    </row>
    <row r="4316" ht="45.0" customHeight="true">
      <c r="A4316" t="s" s="4">
        <v>4779</v>
      </c>
      <c r="B4316" t="s" s="4">
        <v>19695</v>
      </c>
      <c r="C4316" t="s" s="4">
        <v>13745</v>
      </c>
      <c r="D4316" t="s" s="4">
        <v>13798</v>
      </c>
      <c r="E4316" t="s" s="4">
        <v>10802</v>
      </c>
    </row>
    <row r="4317" ht="45.0" customHeight="true">
      <c r="A4317" t="s" s="4">
        <v>4779</v>
      </c>
      <c r="B4317" t="s" s="4">
        <v>19696</v>
      </c>
      <c r="C4317" t="s" s="4">
        <v>13745</v>
      </c>
      <c r="D4317" t="s" s="4">
        <v>13760</v>
      </c>
      <c r="E4317" t="s" s="4">
        <v>2982</v>
      </c>
    </row>
    <row r="4318" ht="45.0" customHeight="true">
      <c r="A4318" t="s" s="4">
        <v>4779</v>
      </c>
      <c r="B4318" t="s" s="4">
        <v>19697</v>
      </c>
      <c r="C4318" t="s" s="4">
        <v>13745</v>
      </c>
      <c r="D4318" t="s" s="4">
        <v>13760</v>
      </c>
      <c r="E4318" t="s" s="4">
        <v>2922</v>
      </c>
    </row>
    <row r="4319" ht="45.0" customHeight="true">
      <c r="A4319" t="s" s="4">
        <v>4779</v>
      </c>
      <c r="B4319" t="s" s="4">
        <v>19698</v>
      </c>
      <c r="C4319" t="s" s="4">
        <v>13745</v>
      </c>
      <c r="D4319" t="s" s="4">
        <v>13760</v>
      </c>
      <c r="E4319" t="s" s="4">
        <v>3611</v>
      </c>
    </row>
    <row r="4320" ht="45.0" customHeight="true">
      <c r="A4320" t="s" s="4">
        <v>4779</v>
      </c>
      <c r="B4320" t="s" s="4">
        <v>19699</v>
      </c>
      <c r="C4320" t="s" s="4">
        <v>13745</v>
      </c>
      <c r="D4320" t="s" s="4">
        <v>13746</v>
      </c>
      <c r="E4320" t="s" s="4">
        <v>14743</v>
      </c>
    </row>
    <row r="4321" ht="45.0" customHeight="true">
      <c r="A4321" t="s" s="4">
        <v>4779</v>
      </c>
      <c r="B4321" t="s" s="4">
        <v>19700</v>
      </c>
      <c r="C4321" t="s" s="4">
        <v>13745</v>
      </c>
      <c r="D4321" t="s" s="4">
        <v>13746</v>
      </c>
      <c r="E4321" t="s" s="4">
        <v>1548</v>
      </c>
    </row>
    <row r="4322" ht="45.0" customHeight="true">
      <c r="A4322" t="s" s="4">
        <v>4779</v>
      </c>
      <c r="B4322" t="s" s="4">
        <v>19701</v>
      </c>
      <c r="C4322" t="s" s="4">
        <v>13745</v>
      </c>
      <c r="D4322" t="s" s="4">
        <v>13746</v>
      </c>
      <c r="E4322" t="s" s="4">
        <v>16937</v>
      </c>
    </row>
    <row r="4323" ht="45.0" customHeight="true">
      <c r="A4323" t="s" s="4">
        <v>4779</v>
      </c>
      <c r="B4323" t="s" s="4">
        <v>19702</v>
      </c>
      <c r="C4323" t="s" s="4">
        <v>13745</v>
      </c>
      <c r="D4323" t="s" s="4">
        <v>13746</v>
      </c>
      <c r="E4323" t="s" s="4">
        <v>1548</v>
      </c>
    </row>
    <row r="4324" ht="45.0" customHeight="true">
      <c r="A4324" t="s" s="4">
        <v>4779</v>
      </c>
      <c r="B4324" t="s" s="4">
        <v>19703</v>
      </c>
      <c r="C4324" t="s" s="4">
        <v>13745</v>
      </c>
      <c r="D4324" t="s" s="4">
        <v>13749</v>
      </c>
      <c r="E4324" t="s" s="4">
        <v>19704</v>
      </c>
    </row>
    <row r="4325" ht="45.0" customHeight="true">
      <c r="A4325" t="s" s="4">
        <v>4782</v>
      </c>
      <c r="B4325" t="s" s="4">
        <v>19705</v>
      </c>
      <c r="C4325" t="s" s="4">
        <v>13745</v>
      </c>
      <c r="D4325" t="s" s="4">
        <v>13749</v>
      </c>
      <c r="E4325" t="s" s="4">
        <v>15818</v>
      </c>
    </row>
    <row r="4326" ht="45.0" customHeight="true">
      <c r="A4326" t="s" s="4">
        <v>4782</v>
      </c>
      <c r="B4326" t="s" s="4">
        <v>19706</v>
      </c>
      <c r="C4326" t="s" s="4">
        <v>13745</v>
      </c>
      <c r="D4326" t="s" s="4">
        <v>13798</v>
      </c>
      <c r="E4326" t="s" s="4">
        <v>17311</v>
      </c>
    </row>
    <row r="4327" ht="45.0" customHeight="true">
      <c r="A4327" t="s" s="4">
        <v>4782</v>
      </c>
      <c r="B4327" t="s" s="4">
        <v>19707</v>
      </c>
      <c r="C4327" t="s" s="4">
        <v>13745</v>
      </c>
      <c r="D4327" t="s" s="4">
        <v>13760</v>
      </c>
      <c r="E4327" t="s" s="4">
        <v>16080</v>
      </c>
    </row>
    <row r="4328" ht="45.0" customHeight="true">
      <c r="A4328" t="s" s="4">
        <v>4782</v>
      </c>
      <c r="B4328" t="s" s="4">
        <v>19708</v>
      </c>
      <c r="C4328" t="s" s="4">
        <v>13745</v>
      </c>
      <c r="D4328" t="s" s="4">
        <v>13760</v>
      </c>
      <c r="E4328" t="s" s="4">
        <v>7304</v>
      </c>
    </row>
    <row r="4329" ht="45.0" customHeight="true">
      <c r="A4329" t="s" s="4">
        <v>4782</v>
      </c>
      <c r="B4329" t="s" s="4">
        <v>19709</v>
      </c>
      <c r="C4329" t="s" s="4">
        <v>13745</v>
      </c>
      <c r="D4329" t="s" s="4">
        <v>13760</v>
      </c>
      <c r="E4329" t="s" s="4">
        <v>14300</v>
      </c>
    </row>
    <row r="4330" ht="45.0" customHeight="true">
      <c r="A4330" t="s" s="4">
        <v>4782</v>
      </c>
      <c r="B4330" t="s" s="4">
        <v>19710</v>
      </c>
      <c r="C4330" t="s" s="4">
        <v>13745</v>
      </c>
      <c r="D4330" t="s" s="4">
        <v>13746</v>
      </c>
      <c r="E4330" t="s" s="4">
        <v>19711</v>
      </c>
    </row>
    <row r="4331" ht="45.0" customHeight="true">
      <c r="A4331" t="s" s="4">
        <v>4782</v>
      </c>
      <c r="B4331" t="s" s="4">
        <v>19712</v>
      </c>
      <c r="C4331" t="s" s="4">
        <v>13745</v>
      </c>
      <c r="D4331" t="s" s="4">
        <v>13746</v>
      </c>
      <c r="E4331" t="s" s="4">
        <v>19713</v>
      </c>
    </row>
    <row r="4332" ht="45.0" customHeight="true">
      <c r="A4332" t="s" s="4">
        <v>4782</v>
      </c>
      <c r="B4332" t="s" s="4">
        <v>19714</v>
      </c>
      <c r="C4332" t="s" s="4">
        <v>13745</v>
      </c>
      <c r="D4332" t="s" s="4">
        <v>13746</v>
      </c>
      <c r="E4332" t="s" s="4">
        <v>19715</v>
      </c>
    </row>
    <row r="4333" ht="45.0" customHeight="true">
      <c r="A4333" t="s" s="4">
        <v>4782</v>
      </c>
      <c r="B4333" t="s" s="4">
        <v>19716</v>
      </c>
      <c r="C4333" t="s" s="4">
        <v>13745</v>
      </c>
      <c r="D4333" t="s" s="4">
        <v>13746</v>
      </c>
      <c r="E4333" t="s" s="4">
        <v>14859</v>
      </c>
    </row>
    <row r="4334" ht="45.0" customHeight="true">
      <c r="A4334" t="s" s="4">
        <v>4782</v>
      </c>
      <c r="B4334" t="s" s="4">
        <v>19717</v>
      </c>
      <c r="C4334" t="s" s="4">
        <v>13745</v>
      </c>
      <c r="D4334" t="s" s="4">
        <v>13746</v>
      </c>
      <c r="E4334" t="s" s="4">
        <v>19718</v>
      </c>
    </row>
    <row r="4335" ht="45.0" customHeight="true">
      <c r="A4335" t="s" s="4">
        <v>4782</v>
      </c>
      <c r="B4335" t="s" s="4">
        <v>19719</v>
      </c>
      <c r="C4335" t="s" s="4">
        <v>13745</v>
      </c>
      <c r="D4335" t="s" s="4">
        <v>13746</v>
      </c>
      <c r="E4335" t="s" s="4">
        <v>19720</v>
      </c>
    </row>
    <row r="4336" ht="45.0" customHeight="true">
      <c r="A4336" t="s" s="4">
        <v>4782</v>
      </c>
      <c r="B4336" t="s" s="4">
        <v>19721</v>
      </c>
      <c r="C4336" t="s" s="4">
        <v>13745</v>
      </c>
      <c r="D4336" t="s" s="4">
        <v>13749</v>
      </c>
      <c r="E4336" t="s" s="4">
        <v>3163</v>
      </c>
    </row>
    <row r="4337" ht="45.0" customHeight="true">
      <c r="A4337" t="s" s="4">
        <v>4782</v>
      </c>
      <c r="B4337" t="s" s="4">
        <v>19722</v>
      </c>
      <c r="C4337" t="s" s="4">
        <v>13745</v>
      </c>
      <c r="D4337" t="s" s="4">
        <v>13749</v>
      </c>
      <c r="E4337" t="s" s="4">
        <v>17333</v>
      </c>
    </row>
    <row r="4338" ht="45.0" customHeight="true">
      <c r="A4338" t="s" s="4">
        <v>4785</v>
      </c>
      <c r="B4338" t="s" s="4">
        <v>19723</v>
      </c>
      <c r="C4338" t="s" s="4">
        <v>13745</v>
      </c>
      <c r="D4338" t="s" s="4">
        <v>13798</v>
      </c>
      <c r="E4338" t="s" s="4">
        <v>741</v>
      </c>
    </row>
    <row r="4339" ht="45.0" customHeight="true">
      <c r="A4339" t="s" s="4">
        <v>4787</v>
      </c>
      <c r="B4339" t="s" s="4">
        <v>19724</v>
      </c>
      <c r="C4339" t="s" s="4">
        <v>13745</v>
      </c>
      <c r="D4339" t="s" s="4">
        <v>13746</v>
      </c>
      <c r="E4339" t="s" s="4">
        <v>7304</v>
      </c>
    </row>
    <row r="4340" ht="45.0" customHeight="true">
      <c r="A4340" t="s" s="4">
        <v>4787</v>
      </c>
      <c r="B4340" t="s" s="4">
        <v>19725</v>
      </c>
      <c r="C4340" t="s" s="4">
        <v>13745</v>
      </c>
      <c r="D4340" t="s" s="4">
        <v>13746</v>
      </c>
      <c r="E4340" t="s" s="4">
        <v>18944</v>
      </c>
    </row>
    <row r="4341" ht="45.0" customHeight="true">
      <c r="A4341" t="s" s="4">
        <v>4787</v>
      </c>
      <c r="B4341" t="s" s="4">
        <v>19726</v>
      </c>
      <c r="C4341" t="s" s="4">
        <v>13745</v>
      </c>
      <c r="D4341" t="s" s="4">
        <v>13746</v>
      </c>
      <c r="E4341" t="s" s="4">
        <v>16749</v>
      </c>
    </row>
    <row r="4342" ht="45.0" customHeight="true">
      <c r="A4342" t="s" s="4">
        <v>4787</v>
      </c>
      <c r="B4342" t="s" s="4">
        <v>19727</v>
      </c>
      <c r="C4342" t="s" s="4">
        <v>13745</v>
      </c>
      <c r="D4342" t="s" s="4">
        <v>13749</v>
      </c>
      <c r="E4342" t="s" s="4">
        <v>15209</v>
      </c>
    </row>
    <row r="4343" ht="45.0" customHeight="true">
      <c r="A4343" t="s" s="4">
        <v>4787</v>
      </c>
      <c r="B4343" t="s" s="4">
        <v>19728</v>
      </c>
      <c r="C4343" t="s" s="4">
        <v>13745</v>
      </c>
      <c r="D4343" t="s" s="4">
        <v>13749</v>
      </c>
      <c r="E4343" t="s" s="4">
        <v>19729</v>
      </c>
    </row>
    <row r="4344" ht="45.0" customHeight="true">
      <c r="A4344" t="s" s="4">
        <v>4787</v>
      </c>
      <c r="B4344" t="s" s="4">
        <v>19730</v>
      </c>
      <c r="C4344" t="s" s="4">
        <v>13745</v>
      </c>
      <c r="D4344" t="s" s="4">
        <v>13756</v>
      </c>
      <c r="E4344" t="s" s="4">
        <v>579</v>
      </c>
    </row>
    <row r="4345" ht="45.0" customHeight="true">
      <c r="A4345" t="s" s="4">
        <v>4787</v>
      </c>
      <c r="B4345" t="s" s="4">
        <v>19731</v>
      </c>
      <c r="C4345" t="s" s="4">
        <v>13745</v>
      </c>
      <c r="D4345" t="s" s="4">
        <v>13760</v>
      </c>
      <c r="E4345" t="s" s="4">
        <v>2982</v>
      </c>
    </row>
    <row r="4346" ht="45.0" customHeight="true">
      <c r="A4346" t="s" s="4">
        <v>4787</v>
      </c>
      <c r="B4346" t="s" s="4">
        <v>19732</v>
      </c>
      <c r="C4346" t="s" s="4">
        <v>13745</v>
      </c>
      <c r="D4346" t="s" s="4">
        <v>13760</v>
      </c>
      <c r="E4346" t="s" s="4">
        <v>15462</v>
      </c>
    </row>
    <row r="4347" ht="45.0" customHeight="true">
      <c r="A4347" t="s" s="4">
        <v>4787</v>
      </c>
      <c r="B4347" t="s" s="4">
        <v>19733</v>
      </c>
      <c r="C4347" t="s" s="4">
        <v>13745</v>
      </c>
      <c r="D4347" t="s" s="4">
        <v>13760</v>
      </c>
      <c r="E4347" t="s" s="4">
        <v>3899</v>
      </c>
    </row>
    <row r="4348" ht="45.0" customHeight="true">
      <c r="A4348" t="s" s="4">
        <v>4790</v>
      </c>
      <c r="B4348" t="s" s="4">
        <v>19734</v>
      </c>
      <c r="C4348" t="s" s="4">
        <v>13745</v>
      </c>
      <c r="D4348" t="s" s="4">
        <v>13749</v>
      </c>
      <c r="E4348" t="s" s="4">
        <v>19735</v>
      </c>
    </row>
    <row r="4349" ht="45.0" customHeight="true">
      <c r="A4349" t="s" s="4">
        <v>4790</v>
      </c>
      <c r="B4349" t="s" s="4">
        <v>19736</v>
      </c>
      <c r="C4349" t="s" s="4">
        <v>13745</v>
      </c>
      <c r="D4349" t="s" s="4">
        <v>13749</v>
      </c>
      <c r="E4349" t="s" s="4">
        <v>19737</v>
      </c>
    </row>
    <row r="4350" ht="45.0" customHeight="true">
      <c r="A4350" t="s" s="4">
        <v>4793</v>
      </c>
      <c r="B4350" t="s" s="4">
        <v>19738</v>
      </c>
      <c r="C4350" t="s" s="4">
        <v>13745</v>
      </c>
      <c r="D4350" t="s" s="4">
        <v>13798</v>
      </c>
      <c r="E4350" t="s" s="4">
        <v>4794</v>
      </c>
    </row>
    <row r="4351" ht="45.0" customHeight="true">
      <c r="A4351" t="s" s="4">
        <v>4796</v>
      </c>
      <c r="B4351" t="s" s="4">
        <v>19739</v>
      </c>
      <c r="C4351" t="s" s="4">
        <v>13745</v>
      </c>
      <c r="D4351" t="s" s="4">
        <v>13749</v>
      </c>
      <c r="E4351" t="s" s="4">
        <v>19740</v>
      </c>
    </row>
    <row r="4352" ht="45.0" customHeight="true">
      <c r="A4352" t="s" s="4">
        <v>4796</v>
      </c>
      <c r="B4352" t="s" s="4">
        <v>19741</v>
      </c>
      <c r="C4352" t="s" s="4">
        <v>13745</v>
      </c>
      <c r="D4352" t="s" s="4">
        <v>13749</v>
      </c>
      <c r="E4352" t="s" s="4">
        <v>19742</v>
      </c>
    </row>
    <row r="4353" ht="45.0" customHeight="true">
      <c r="A4353" t="s" s="4">
        <v>4799</v>
      </c>
      <c r="B4353" t="s" s="4">
        <v>19743</v>
      </c>
      <c r="C4353" t="s" s="4">
        <v>13745</v>
      </c>
      <c r="D4353" t="s" s="4">
        <v>13749</v>
      </c>
      <c r="E4353" t="s" s="4">
        <v>4800</v>
      </c>
    </row>
    <row r="4354" ht="45.0" customHeight="true">
      <c r="A4354" t="s" s="4">
        <v>4802</v>
      </c>
      <c r="B4354" t="s" s="4">
        <v>19744</v>
      </c>
      <c r="C4354" t="s" s="4">
        <v>13745</v>
      </c>
      <c r="D4354" t="s" s="4">
        <v>13749</v>
      </c>
      <c r="E4354" t="s" s="4">
        <v>4803</v>
      </c>
    </row>
    <row r="4355" ht="45.0" customHeight="true">
      <c r="A4355" t="s" s="4">
        <v>4807</v>
      </c>
      <c r="B4355" t="s" s="4">
        <v>19745</v>
      </c>
      <c r="C4355" t="s" s="4">
        <v>13745</v>
      </c>
      <c r="D4355" t="s" s="4">
        <v>13749</v>
      </c>
      <c r="E4355" t="s" s="4">
        <v>4808</v>
      </c>
    </row>
    <row r="4356" ht="45.0" customHeight="true">
      <c r="A4356" t="s" s="4">
        <v>4811</v>
      </c>
      <c r="B4356" t="s" s="4">
        <v>19746</v>
      </c>
      <c r="C4356" t="s" s="4">
        <v>13745</v>
      </c>
      <c r="D4356" t="s" s="4">
        <v>13746</v>
      </c>
      <c r="E4356" t="s" s="4">
        <v>12517</v>
      </c>
    </row>
    <row r="4357" ht="45.0" customHeight="true">
      <c r="A4357" t="s" s="4">
        <v>4811</v>
      </c>
      <c r="B4357" t="s" s="4">
        <v>19747</v>
      </c>
      <c r="C4357" t="s" s="4">
        <v>13745</v>
      </c>
      <c r="D4357" t="s" s="4">
        <v>13746</v>
      </c>
      <c r="E4357" t="s" s="4">
        <v>13997</v>
      </c>
    </row>
    <row r="4358" ht="45.0" customHeight="true">
      <c r="A4358" t="s" s="4">
        <v>4811</v>
      </c>
      <c r="B4358" t="s" s="4">
        <v>19748</v>
      </c>
      <c r="C4358" t="s" s="4">
        <v>13745</v>
      </c>
      <c r="D4358" t="s" s="4">
        <v>13746</v>
      </c>
      <c r="E4358" t="s" s="4">
        <v>4346</v>
      </c>
    </row>
    <row r="4359" ht="45.0" customHeight="true">
      <c r="A4359" t="s" s="4">
        <v>4811</v>
      </c>
      <c r="B4359" t="s" s="4">
        <v>19749</v>
      </c>
      <c r="C4359" t="s" s="4">
        <v>13745</v>
      </c>
      <c r="D4359" t="s" s="4">
        <v>13746</v>
      </c>
      <c r="E4359" t="s" s="4">
        <v>18182</v>
      </c>
    </row>
    <row r="4360" ht="45.0" customHeight="true">
      <c r="A4360" t="s" s="4">
        <v>4811</v>
      </c>
      <c r="B4360" t="s" s="4">
        <v>19750</v>
      </c>
      <c r="C4360" t="s" s="4">
        <v>13745</v>
      </c>
      <c r="D4360" t="s" s="4">
        <v>13746</v>
      </c>
      <c r="E4360" t="s" s="4">
        <v>14937</v>
      </c>
    </row>
    <row r="4361" ht="45.0" customHeight="true">
      <c r="A4361" t="s" s="4">
        <v>4811</v>
      </c>
      <c r="B4361" t="s" s="4">
        <v>19751</v>
      </c>
      <c r="C4361" t="s" s="4">
        <v>13745</v>
      </c>
      <c r="D4361" t="s" s="4">
        <v>13746</v>
      </c>
      <c r="E4361" t="s" s="4">
        <v>5497</v>
      </c>
    </row>
    <row r="4362" ht="45.0" customHeight="true">
      <c r="A4362" t="s" s="4">
        <v>4811</v>
      </c>
      <c r="B4362" t="s" s="4">
        <v>19752</v>
      </c>
      <c r="C4362" t="s" s="4">
        <v>13745</v>
      </c>
      <c r="D4362" t="s" s="4">
        <v>13749</v>
      </c>
      <c r="E4362" t="s" s="4">
        <v>19753</v>
      </c>
    </row>
    <row r="4363" ht="45.0" customHeight="true">
      <c r="A4363" t="s" s="4">
        <v>4811</v>
      </c>
      <c r="B4363" t="s" s="4">
        <v>19754</v>
      </c>
      <c r="C4363" t="s" s="4">
        <v>13745</v>
      </c>
      <c r="D4363" t="s" s="4">
        <v>13798</v>
      </c>
      <c r="E4363" t="s" s="4">
        <v>5930</v>
      </c>
    </row>
    <row r="4364" ht="45.0" customHeight="true">
      <c r="A4364" t="s" s="4">
        <v>4814</v>
      </c>
      <c r="B4364" t="s" s="4">
        <v>19755</v>
      </c>
      <c r="C4364" t="s" s="4">
        <v>13745</v>
      </c>
      <c r="D4364" t="s" s="4">
        <v>13798</v>
      </c>
      <c r="E4364" t="s" s="4">
        <v>3092</v>
      </c>
    </row>
    <row r="4365" ht="45.0" customHeight="true">
      <c r="A4365" t="s" s="4">
        <v>4814</v>
      </c>
      <c r="B4365" t="s" s="4">
        <v>19756</v>
      </c>
      <c r="C4365" t="s" s="4">
        <v>13745</v>
      </c>
      <c r="D4365" t="s" s="4">
        <v>13760</v>
      </c>
      <c r="E4365" t="s" s="4">
        <v>13784</v>
      </c>
    </row>
    <row r="4366" ht="45.0" customHeight="true">
      <c r="A4366" t="s" s="4">
        <v>4814</v>
      </c>
      <c r="B4366" t="s" s="4">
        <v>19757</v>
      </c>
      <c r="C4366" t="s" s="4">
        <v>13745</v>
      </c>
      <c r="D4366" t="s" s="4">
        <v>13760</v>
      </c>
      <c r="E4366" t="s" s="4">
        <v>19758</v>
      </c>
    </row>
    <row r="4367" ht="45.0" customHeight="true">
      <c r="A4367" t="s" s="4">
        <v>4814</v>
      </c>
      <c r="B4367" t="s" s="4">
        <v>19759</v>
      </c>
      <c r="C4367" t="s" s="4">
        <v>13745</v>
      </c>
      <c r="D4367" t="s" s="4">
        <v>13760</v>
      </c>
      <c r="E4367" t="s" s="4">
        <v>14202</v>
      </c>
    </row>
    <row r="4368" ht="45.0" customHeight="true">
      <c r="A4368" t="s" s="4">
        <v>4814</v>
      </c>
      <c r="B4368" t="s" s="4">
        <v>19760</v>
      </c>
      <c r="C4368" t="s" s="4">
        <v>13745</v>
      </c>
      <c r="D4368" t="s" s="4">
        <v>13760</v>
      </c>
      <c r="E4368" t="s" s="4">
        <v>14047</v>
      </c>
    </row>
    <row r="4369" ht="45.0" customHeight="true">
      <c r="A4369" t="s" s="4">
        <v>4814</v>
      </c>
      <c r="B4369" t="s" s="4">
        <v>19761</v>
      </c>
      <c r="C4369" t="s" s="4">
        <v>13745</v>
      </c>
      <c r="D4369" t="s" s="4">
        <v>13749</v>
      </c>
      <c r="E4369" t="s" s="4">
        <v>19762</v>
      </c>
    </row>
    <row r="4370" ht="45.0" customHeight="true">
      <c r="A4370" t="s" s="4">
        <v>4814</v>
      </c>
      <c r="B4370" t="s" s="4">
        <v>19763</v>
      </c>
      <c r="C4370" t="s" s="4">
        <v>13745</v>
      </c>
      <c r="D4370" t="s" s="4">
        <v>13749</v>
      </c>
      <c r="E4370" t="s" s="4">
        <v>19764</v>
      </c>
    </row>
    <row r="4371" ht="45.0" customHeight="true">
      <c r="A4371" t="s" s="4">
        <v>4817</v>
      </c>
      <c r="B4371" t="s" s="4">
        <v>19765</v>
      </c>
      <c r="C4371" t="s" s="4">
        <v>13745</v>
      </c>
      <c r="D4371" t="s" s="4">
        <v>13749</v>
      </c>
      <c r="E4371" t="s" s="4">
        <v>6426</v>
      </c>
    </row>
    <row r="4372" ht="45.0" customHeight="true">
      <c r="A4372" t="s" s="4">
        <v>4817</v>
      </c>
      <c r="B4372" t="s" s="4">
        <v>19766</v>
      </c>
      <c r="C4372" t="s" s="4">
        <v>13745</v>
      </c>
      <c r="D4372" t="s" s="4">
        <v>13749</v>
      </c>
      <c r="E4372" t="s" s="4">
        <v>19767</v>
      </c>
    </row>
    <row r="4373" ht="45.0" customHeight="true">
      <c r="A4373" t="s" s="4">
        <v>4820</v>
      </c>
      <c r="B4373" t="s" s="4">
        <v>19768</v>
      </c>
      <c r="C4373" t="s" s="4">
        <v>13745</v>
      </c>
      <c r="D4373" t="s" s="4">
        <v>13760</v>
      </c>
      <c r="E4373" t="s" s="4">
        <v>13792</v>
      </c>
    </row>
    <row r="4374" ht="45.0" customHeight="true">
      <c r="A4374" t="s" s="4">
        <v>4820</v>
      </c>
      <c r="B4374" t="s" s="4">
        <v>19769</v>
      </c>
      <c r="C4374" t="s" s="4">
        <v>13745</v>
      </c>
      <c r="D4374" t="s" s="4">
        <v>13746</v>
      </c>
      <c r="E4374" t="s" s="4">
        <v>3617</v>
      </c>
    </row>
    <row r="4375" ht="45.0" customHeight="true">
      <c r="A4375" t="s" s="4">
        <v>4820</v>
      </c>
      <c r="B4375" t="s" s="4">
        <v>19770</v>
      </c>
      <c r="C4375" t="s" s="4">
        <v>13745</v>
      </c>
      <c r="D4375" t="s" s="4">
        <v>13746</v>
      </c>
      <c r="E4375" t="s" s="4">
        <v>8029</v>
      </c>
    </row>
    <row r="4376" ht="45.0" customHeight="true">
      <c r="A4376" t="s" s="4">
        <v>4820</v>
      </c>
      <c r="B4376" t="s" s="4">
        <v>19771</v>
      </c>
      <c r="C4376" t="s" s="4">
        <v>13745</v>
      </c>
      <c r="D4376" t="s" s="4">
        <v>13746</v>
      </c>
      <c r="E4376" t="s" s="4">
        <v>19772</v>
      </c>
    </row>
    <row r="4377" ht="45.0" customHeight="true">
      <c r="A4377" t="s" s="4">
        <v>4820</v>
      </c>
      <c r="B4377" t="s" s="4">
        <v>19773</v>
      </c>
      <c r="C4377" t="s" s="4">
        <v>13745</v>
      </c>
      <c r="D4377" t="s" s="4">
        <v>13746</v>
      </c>
      <c r="E4377" t="s" s="4">
        <v>19774</v>
      </c>
    </row>
    <row r="4378" ht="45.0" customHeight="true">
      <c r="A4378" t="s" s="4">
        <v>4820</v>
      </c>
      <c r="B4378" t="s" s="4">
        <v>19775</v>
      </c>
      <c r="C4378" t="s" s="4">
        <v>13745</v>
      </c>
      <c r="D4378" t="s" s="4">
        <v>13746</v>
      </c>
      <c r="E4378" t="s" s="4">
        <v>19776</v>
      </c>
    </row>
    <row r="4379" ht="45.0" customHeight="true">
      <c r="A4379" t="s" s="4">
        <v>4820</v>
      </c>
      <c r="B4379" t="s" s="4">
        <v>19777</v>
      </c>
      <c r="C4379" t="s" s="4">
        <v>13745</v>
      </c>
      <c r="D4379" t="s" s="4">
        <v>13746</v>
      </c>
      <c r="E4379" t="s" s="4">
        <v>19778</v>
      </c>
    </row>
    <row r="4380" ht="45.0" customHeight="true">
      <c r="A4380" t="s" s="4">
        <v>4820</v>
      </c>
      <c r="B4380" t="s" s="4">
        <v>19779</v>
      </c>
      <c r="C4380" t="s" s="4">
        <v>13745</v>
      </c>
      <c r="D4380" t="s" s="4">
        <v>13746</v>
      </c>
      <c r="E4380" t="s" s="4">
        <v>19780</v>
      </c>
    </row>
    <row r="4381" ht="45.0" customHeight="true">
      <c r="A4381" t="s" s="4">
        <v>4820</v>
      </c>
      <c r="B4381" t="s" s="4">
        <v>19781</v>
      </c>
      <c r="C4381" t="s" s="4">
        <v>13745</v>
      </c>
      <c r="D4381" t="s" s="4">
        <v>13746</v>
      </c>
      <c r="E4381" t="s" s="4">
        <v>19782</v>
      </c>
    </row>
    <row r="4382" ht="45.0" customHeight="true">
      <c r="A4382" t="s" s="4">
        <v>4820</v>
      </c>
      <c r="B4382" t="s" s="4">
        <v>19783</v>
      </c>
      <c r="C4382" t="s" s="4">
        <v>13745</v>
      </c>
      <c r="D4382" t="s" s="4">
        <v>13746</v>
      </c>
      <c r="E4382" t="s" s="4">
        <v>14917</v>
      </c>
    </row>
    <row r="4383" ht="45.0" customHeight="true">
      <c r="A4383" t="s" s="4">
        <v>4820</v>
      </c>
      <c r="B4383" t="s" s="4">
        <v>19784</v>
      </c>
      <c r="C4383" t="s" s="4">
        <v>13745</v>
      </c>
      <c r="D4383" t="s" s="4">
        <v>13746</v>
      </c>
      <c r="E4383" t="s" s="4">
        <v>15228</v>
      </c>
    </row>
    <row r="4384" ht="45.0" customHeight="true">
      <c r="A4384" t="s" s="4">
        <v>4820</v>
      </c>
      <c r="B4384" t="s" s="4">
        <v>19785</v>
      </c>
      <c r="C4384" t="s" s="4">
        <v>13745</v>
      </c>
      <c r="D4384" t="s" s="4">
        <v>13746</v>
      </c>
      <c r="E4384" t="s" s="4">
        <v>19786</v>
      </c>
    </row>
    <row r="4385" ht="45.0" customHeight="true">
      <c r="A4385" t="s" s="4">
        <v>4820</v>
      </c>
      <c r="B4385" t="s" s="4">
        <v>19787</v>
      </c>
      <c r="C4385" t="s" s="4">
        <v>13745</v>
      </c>
      <c r="D4385" t="s" s="4">
        <v>13749</v>
      </c>
      <c r="E4385" t="s" s="4">
        <v>19788</v>
      </c>
    </row>
    <row r="4386" ht="45.0" customHeight="true">
      <c r="A4386" t="s" s="4">
        <v>4820</v>
      </c>
      <c r="B4386" t="s" s="4">
        <v>19789</v>
      </c>
      <c r="C4386" t="s" s="4">
        <v>13745</v>
      </c>
      <c r="D4386" t="s" s="4">
        <v>13798</v>
      </c>
      <c r="E4386" t="s" s="4">
        <v>19790</v>
      </c>
    </row>
    <row r="4387" ht="45.0" customHeight="true">
      <c r="A4387" t="s" s="4">
        <v>4820</v>
      </c>
      <c r="B4387" t="s" s="4">
        <v>19791</v>
      </c>
      <c r="C4387" t="s" s="4">
        <v>13745</v>
      </c>
      <c r="D4387" t="s" s="4">
        <v>13749</v>
      </c>
      <c r="E4387" t="s" s="4">
        <v>749</v>
      </c>
    </row>
    <row r="4388" ht="45.0" customHeight="true">
      <c r="A4388" t="s" s="4">
        <v>4820</v>
      </c>
      <c r="B4388" t="s" s="4">
        <v>19792</v>
      </c>
      <c r="C4388" t="s" s="4">
        <v>13745</v>
      </c>
      <c r="D4388" t="s" s="4">
        <v>13749</v>
      </c>
      <c r="E4388" t="s" s="4">
        <v>19793</v>
      </c>
    </row>
    <row r="4389" ht="45.0" customHeight="true">
      <c r="A4389" t="s" s="4">
        <v>4823</v>
      </c>
      <c r="B4389" t="s" s="4">
        <v>19794</v>
      </c>
      <c r="C4389" t="s" s="4">
        <v>13745</v>
      </c>
      <c r="D4389" t="s" s="4">
        <v>13749</v>
      </c>
      <c r="E4389" t="s" s="4">
        <v>3063</v>
      </c>
    </row>
    <row r="4390" ht="45.0" customHeight="true">
      <c r="A4390" t="s" s="4">
        <v>4825</v>
      </c>
      <c r="B4390" t="s" s="4">
        <v>19795</v>
      </c>
      <c r="C4390" t="s" s="4">
        <v>13745</v>
      </c>
      <c r="D4390" t="s" s="4">
        <v>13749</v>
      </c>
      <c r="E4390" t="s" s="4">
        <v>19796</v>
      </c>
    </row>
    <row r="4391" ht="45.0" customHeight="true">
      <c r="A4391" t="s" s="4">
        <v>4825</v>
      </c>
      <c r="B4391" t="s" s="4">
        <v>19797</v>
      </c>
      <c r="C4391" t="s" s="4">
        <v>13745</v>
      </c>
      <c r="D4391" t="s" s="4">
        <v>13798</v>
      </c>
      <c r="E4391" t="s" s="4">
        <v>19798</v>
      </c>
    </row>
    <row r="4392" ht="45.0" customHeight="true">
      <c r="A4392" t="s" s="4">
        <v>4825</v>
      </c>
      <c r="B4392" t="s" s="4">
        <v>19799</v>
      </c>
      <c r="C4392" t="s" s="4">
        <v>13745</v>
      </c>
      <c r="D4392" t="s" s="4">
        <v>13760</v>
      </c>
      <c r="E4392" t="s" s="4">
        <v>13792</v>
      </c>
    </row>
    <row r="4393" ht="45.0" customHeight="true">
      <c r="A4393" t="s" s="4">
        <v>4825</v>
      </c>
      <c r="B4393" t="s" s="4">
        <v>19800</v>
      </c>
      <c r="C4393" t="s" s="4">
        <v>13745</v>
      </c>
      <c r="D4393" t="s" s="4">
        <v>13760</v>
      </c>
      <c r="E4393" t="s" s="4">
        <v>13792</v>
      </c>
    </row>
    <row r="4394" ht="45.0" customHeight="true">
      <c r="A4394" t="s" s="4">
        <v>4825</v>
      </c>
      <c r="B4394" t="s" s="4">
        <v>19801</v>
      </c>
      <c r="C4394" t="s" s="4">
        <v>13745</v>
      </c>
      <c r="D4394" t="s" s="4">
        <v>13760</v>
      </c>
      <c r="E4394" t="s" s="4">
        <v>9446</v>
      </c>
    </row>
    <row r="4395" ht="45.0" customHeight="true">
      <c r="A4395" t="s" s="4">
        <v>4825</v>
      </c>
      <c r="B4395" t="s" s="4">
        <v>19802</v>
      </c>
      <c r="C4395" t="s" s="4">
        <v>13745</v>
      </c>
      <c r="D4395" t="s" s="4">
        <v>13746</v>
      </c>
      <c r="E4395" t="s" s="4">
        <v>17350</v>
      </c>
    </row>
    <row r="4396" ht="45.0" customHeight="true">
      <c r="A4396" t="s" s="4">
        <v>4825</v>
      </c>
      <c r="B4396" t="s" s="4">
        <v>19803</v>
      </c>
      <c r="C4396" t="s" s="4">
        <v>13745</v>
      </c>
      <c r="D4396" t="s" s="4">
        <v>13746</v>
      </c>
      <c r="E4396" t="s" s="4">
        <v>15492</v>
      </c>
    </row>
    <row r="4397" ht="45.0" customHeight="true">
      <c r="A4397" t="s" s="4">
        <v>4828</v>
      </c>
      <c r="B4397" t="s" s="4">
        <v>19804</v>
      </c>
      <c r="C4397" t="s" s="4">
        <v>13745</v>
      </c>
      <c r="D4397" t="s" s="4">
        <v>13798</v>
      </c>
      <c r="E4397" t="s" s="4">
        <v>4829</v>
      </c>
    </row>
    <row r="4398" ht="45.0" customHeight="true">
      <c r="A4398" t="s" s="4">
        <v>4831</v>
      </c>
      <c r="B4398" t="s" s="4">
        <v>19805</v>
      </c>
      <c r="C4398" t="s" s="4">
        <v>13745</v>
      </c>
      <c r="D4398" t="s" s="4">
        <v>13749</v>
      </c>
      <c r="E4398" t="s" s="4">
        <v>17105</v>
      </c>
    </row>
    <row r="4399" ht="45.0" customHeight="true">
      <c r="A4399" t="s" s="4">
        <v>4831</v>
      </c>
      <c r="B4399" t="s" s="4">
        <v>19806</v>
      </c>
      <c r="C4399" t="s" s="4">
        <v>13745</v>
      </c>
      <c r="D4399" t="s" s="4">
        <v>13798</v>
      </c>
      <c r="E4399" t="s" s="4">
        <v>17107</v>
      </c>
    </row>
    <row r="4400" ht="45.0" customHeight="true">
      <c r="A4400" t="s" s="4">
        <v>4831</v>
      </c>
      <c r="B4400" t="s" s="4">
        <v>19807</v>
      </c>
      <c r="C4400" t="s" s="4">
        <v>13745</v>
      </c>
      <c r="D4400" t="s" s="4">
        <v>13798</v>
      </c>
      <c r="E4400" t="s" s="4">
        <v>19808</v>
      </c>
    </row>
    <row r="4401" ht="45.0" customHeight="true">
      <c r="A4401" t="s" s="4">
        <v>4831</v>
      </c>
      <c r="B4401" t="s" s="4">
        <v>19809</v>
      </c>
      <c r="C4401" t="s" s="4">
        <v>13745</v>
      </c>
      <c r="D4401" t="s" s="4">
        <v>13760</v>
      </c>
      <c r="E4401" t="s" s="4">
        <v>2922</v>
      </c>
    </row>
    <row r="4402" ht="45.0" customHeight="true">
      <c r="A4402" t="s" s="4">
        <v>4831</v>
      </c>
      <c r="B4402" t="s" s="4">
        <v>19810</v>
      </c>
      <c r="C4402" t="s" s="4">
        <v>13745</v>
      </c>
      <c r="D4402" t="s" s="4">
        <v>13760</v>
      </c>
      <c r="E4402" t="s" s="4">
        <v>2922</v>
      </c>
    </row>
    <row r="4403" ht="45.0" customHeight="true">
      <c r="A4403" t="s" s="4">
        <v>4831</v>
      </c>
      <c r="B4403" t="s" s="4">
        <v>19811</v>
      </c>
      <c r="C4403" t="s" s="4">
        <v>13745</v>
      </c>
      <c r="D4403" t="s" s="4">
        <v>13760</v>
      </c>
      <c r="E4403" t="s" s="4">
        <v>2982</v>
      </c>
    </row>
    <row r="4404" ht="45.0" customHeight="true">
      <c r="A4404" t="s" s="4">
        <v>4831</v>
      </c>
      <c r="B4404" t="s" s="4">
        <v>19812</v>
      </c>
      <c r="C4404" t="s" s="4">
        <v>13745</v>
      </c>
      <c r="D4404" t="s" s="4">
        <v>13746</v>
      </c>
      <c r="E4404" t="s" s="4">
        <v>14007</v>
      </c>
    </row>
    <row r="4405" ht="45.0" customHeight="true">
      <c r="A4405" t="s" s="4">
        <v>4831</v>
      </c>
      <c r="B4405" t="s" s="4">
        <v>19813</v>
      </c>
      <c r="C4405" t="s" s="4">
        <v>13745</v>
      </c>
      <c r="D4405" t="s" s="4">
        <v>13746</v>
      </c>
      <c r="E4405" t="s" s="4">
        <v>14273</v>
      </c>
    </row>
    <row r="4406" ht="45.0" customHeight="true">
      <c r="A4406" t="s" s="4">
        <v>4831</v>
      </c>
      <c r="B4406" t="s" s="4">
        <v>19814</v>
      </c>
      <c r="C4406" t="s" s="4">
        <v>13745</v>
      </c>
      <c r="D4406" t="s" s="4">
        <v>13746</v>
      </c>
      <c r="E4406" t="s" s="4">
        <v>13886</v>
      </c>
    </row>
    <row r="4407" ht="45.0" customHeight="true">
      <c r="A4407" t="s" s="4">
        <v>4831</v>
      </c>
      <c r="B4407" t="s" s="4">
        <v>19815</v>
      </c>
      <c r="C4407" t="s" s="4">
        <v>13745</v>
      </c>
      <c r="D4407" t="s" s="4">
        <v>13746</v>
      </c>
      <c r="E4407" t="s" s="4">
        <v>13886</v>
      </c>
    </row>
    <row r="4408" ht="45.0" customHeight="true">
      <c r="A4408" t="s" s="4">
        <v>4831</v>
      </c>
      <c r="B4408" t="s" s="4">
        <v>19816</v>
      </c>
      <c r="C4408" t="s" s="4">
        <v>13745</v>
      </c>
      <c r="D4408" t="s" s="4">
        <v>13760</v>
      </c>
      <c r="E4408" t="s" s="4">
        <v>2982</v>
      </c>
    </row>
    <row r="4409" ht="45.0" customHeight="true">
      <c r="A4409" t="s" s="4">
        <v>4831</v>
      </c>
      <c r="B4409" t="s" s="4">
        <v>19817</v>
      </c>
      <c r="C4409" t="s" s="4">
        <v>13745</v>
      </c>
      <c r="D4409" t="s" s="4">
        <v>13746</v>
      </c>
      <c r="E4409" t="s" s="4">
        <v>17350</v>
      </c>
    </row>
    <row r="4410" ht="45.0" customHeight="true">
      <c r="A4410" t="s" s="4">
        <v>4831</v>
      </c>
      <c r="B4410" t="s" s="4">
        <v>19818</v>
      </c>
      <c r="C4410" t="s" s="4">
        <v>13745</v>
      </c>
      <c r="D4410" t="s" s="4">
        <v>13746</v>
      </c>
      <c r="E4410" t="s" s="4">
        <v>19819</v>
      </c>
    </row>
    <row r="4411" ht="45.0" customHeight="true">
      <c r="A4411" t="s" s="4">
        <v>4831</v>
      </c>
      <c r="B4411" t="s" s="4">
        <v>19820</v>
      </c>
      <c r="C4411" t="s" s="4">
        <v>13745</v>
      </c>
      <c r="D4411" t="s" s="4">
        <v>13746</v>
      </c>
      <c r="E4411" t="s" s="4">
        <v>19821</v>
      </c>
    </row>
    <row r="4412" ht="45.0" customHeight="true">
      <c r="A4412" t="s" s="4">
        <v>4831</v>
      </c>
      <c r="B4412" t="s" s="4">
        <v>19822</v>
      </c>
      <c r="C4412" t="s" s="4">
        <v>13745</v>
      </c>
      <c r="D4412" t="s" s="4">
        <v>13749</v>
      </c>
      <c r="E4412" t="s" s="4">
        <v>3008</v>
      </c>
    </row>
    <row r="4413" ht="45.0" customHeight="true">
      <c r="A4413" t="s" s="4">
        <v>4831</v>
      </c>
      <c r="B4413" t="s" s="4">
        <v>19823</v>
      </c>
      <c r="C4413" t="s" s="4">
        <v>13745</v>
      </c>
      <c r="D4413" t="s" s="4">
        <v>13798</v>
      </c>
      <c r="E4413" t="s" s="4">
        <v>17233</v>
      </c>
    </row>
    <row r="4414" ht="45.0" customHeight="true">
      <c r="A4414" t="s" s="4">
        <v>4831</v>
      </c>
      <c r="B4414" t="s" s="4">
        <v>19824</v>
      </c>
      <c r="C4414" t="s" s="4">
        <v>13745</v>
      </c>
      <c r="D4414" t="s" s="4">
        <v>13749</v>
      </c>
      <c r="E4414" t="s" s="4">
        <v>10888</v>
      </c>
    </row>
    <row r="4415" ht="45.0" customHeight="true">
      <c r="A4415" t="s" s="4">
        <v>4831</v>
      </c>
      <c r="B4415" t="s" s="4">
        <v>19825</v>
      </c>
      <c r="C4415" t="s" s="4">
        <v>13745</v>
      </c>
      <c r="D4415" t="s" s="4">
        <v>13798</v>
      </c>
      <c r="E4415" t="s" s="4">
        <v>1836</v>
      </c>
    </row>
    <row r="4416" ht="45.0" customHeight="true">
      <c r="A4416" t="s" s="4">
        <v>4834</v>
      </c>
      <c r="B4416" t="s" s="4">
        <v>19826</v>
      </c>
      <c r="C4416" t="s" s="4">
        <v>13745</v>
      </c>
      <c r="D4416" t="s" s="4">
        <v>13746</v>
      </c>
      <c r="E4416" t="s" s="4">
        <v>3163</v>
      </c>
    </row>
    <row r="4417" ht="45.0" customHeight="true">
      <c r="A4417" t="s" s="4">
        <v>4836</v>
      </c>
      <c r="B4417" t="s" s="4">
        <v>19827</v>
      </c>
      <c r="C4417" t="s" s="4">
        <v>13745</v>
      </c>
      <c r="D4417" t="s" s="4">
        <v>13746</v>
      </c>
      <c r="E4417" t="s" s="4">
        <v>19828</v>
      </c>
    </row>
    <row r="4418" ht="45.0" customHeight="true">
      <c r="A4418" t="s" s="4">
        <v>4836</v>
      </c>
      <c r="B4418" t="s" s="4">
        <v>19829</v>
      </c>
      <c r="C4418" t="s" s="4">
        <v>13745</v>
      </c>
      <c r="D4418" t="s" s="4">
        <v>13746</v>
      </c>
      <c r="E4418" t="s" s="4">
        <v>14430</v>
      </c>
    </row>
    <row r="4419" ht="45.0" customHeight="true">
      <c r="A4419" t="s" s="4">
        <v>4836</v>
      </c>
      <c r="B4419" t="s" s="4">
        <v>19830</v>
      </c>
      <c r="C4419" t="s" s="4">
        <v>13745</v>
      </c>
      <c r="D4419" t="s" s="4">
        <v>13756</v>
      </c>
      <c r="E4419" t="s" s="4">
        <v>2922</v>
      </c>
    </row>
    <row r="4420" ht="45.0" customHeight="true">
      <c r="A4420" t="s" s="4">
        <v>4836</v>
      </c>
      <c r="B4420" t="s" s="4">
        <v>19831</v>
      </c>
      <c r="C4420" t="s" s="4">
        <v>13745</v>
      </c>
      <c r="D4420" t="s" s="4">
        <v>13746</v>
      </c>
      <c r="E4420" t="s" s="4">
        <v>15935</v>
      </c>
    </row>
    <row r="4421" ht="45.0" customHeight="true">
      <c r="A4421" t="s" s="4">
        <v>4836</v>
      </c>
      <c r="B4421" t="s" s="4">
        <v>19832</v>
      </c>
      <c r="C4421" t="s" s="4">
        <v>13745</v>
      </c>
      <c r="D4421" t="s" s="4">
        <v>13749</v>
      </c>
      <c r="E4421" t="s" s="4">
        <v>19833</v>
      </c>
    </row>
    <row r="4422" ht="45.0" customHeight="true">
      <c r="A4422" t="s" s="4">
        <v>4836</v>
      </c>
      <c r="B4422" t="s" s="4">
        <v>19834</v>
      </c>
      <c r="C4422" t="s" s="4">
        <v>13745</v>
      </c>
      <c r="D4422" t="s" s="4">
        <v>13798</v>
      </c>
      <c r="E4422" t="s" s="4">
        <v>19835</v>
      </c>
    </row>
    <row r="4423" ht="45.0" customHeight="true">
      <c r="A4423" t="s" s="4">
        <v>4839</v>
      </c>
      <c r="B4423" t="s" s="4">
        <v>19836</v>
      </c>
      <c r="C4423" t="s" s="4">
        <v>13745</v>
      </c>
      <c r="D4423" t="s" s="4">
        <v>13760</v>
      </c>
      <c r="E4423" t="s" s="4">
        <v>2922</v>
      </c>
    </row>
    <row r="4424" ht="45.0" customHeight="true">
      <c r="A4424" t="s" s="4">
        <v>4839</v>
      </c>
      <c r="B4424" t="s" s="4">
        <v>19837</v>
      </c>
      <c r="C4424" t="s" s="4">
        <v>13745</v>
      </c>
      <c r="D4424" t="s" s="4">
        <v>13760</v>
      </c>
      <c r="E4424" t="s" s="4">
        <v>2922</v>
      </c>
    </row>
    <row r="4425" ht="45.0" customHeight="true">
      <c r="A4425" t="s" s="4">
        <v>4839</v>
      </c>
      <c r="B4425" t="s" s="4">
        <v>19838</v>
      </c>
      <c r="C4425" t="s" s="4">
        <v>13745</v>
      </c>
      <c r="D4425" t="s" s="4">
        <v>13746</v>
      </c>
      <c r="E4425" t="s" s="4">
        <v>19839</v>
      </c>
    </row>
    <row r="4426" ht="45.0" customHeight="true">
      <c r="A4426" t="s" s="4">
        <v>4839</v>
      </c>
      <c r="B4426" t="s" s="4">
        <v>19840</v>
      </c>
      <c r="C4426" t="s" s="4">
        <v>13745</v>
      </c>
      <c r="D4426" t="s" s="4">
        <v>13746</v>
      </c>
      <c r="E4426" t="s" s="4">
        <v>6426</v>
      </c>
    </row>
    <row r="4427" ht="45.0" customHeight="true">
      <c r="A4427" t="s" s="4">
        <v>4839</v>
      </c>
      <c r="B4427" t="s" s="4">
        <v>19841</v>
      </c>
      <c r="C4427" t="s" s="4">
        <v>13745</v>
      </c>
      <c r="D4427" t="s" s="4">
        <v>13746</v>
      </c>
      <c r="E4427" t="s" s="4">
        <v>14099</v>
      </c>
    </row>
    <row r="4428" ht="45.0" customHeight="true">
      <c r="A4428" t="s" s="4">
        <v>4839</v>
      </c>
      <c r="B4428" t="s" s="4">
        <v>19842</v>
      </c>
      <c r="C4428" t="s" s="4">
        <v>13745</v>
      </c>
      <c r="D4428" t="s" s="4">
        <v>13749</v>
      </c>
      <c r="E4428" t="s" s="4">
        <v>2658</v>
      </c>
    </row>
    <row r="4429" ht="45.0" customHeight="true">
      <c r="A4429" t="s" s="4">
        <v>4842</v>
      </c>
      <c r="B4429" t="s" s="4">
        <v>19843</v>
      </c>
      <c r="C4429" t="s" s="4">
        <v>13745</v>
      </c>
      <c r="D4429" t="s" s="4">
        <v>13853</v>
      </c>
      <c r="E4429" t="s" s="4">
        <v>16433</v>
      </c>
    </row>
    <row r="4430" ht="45.0" customHeight="true">
      <c r="A4430" t="s" s="4">
        <v>4842</v>
      </c>
      <c r="B4430" t="s" s="4">
        <v>19844</v>
      </c>
      <c r="C4430" t="s" s="4">
        <v>13745</v>
      </c>
      <c r="D4430" t="s" s="4">
        <v>13853</v>
      </c>
      <c r="E4430" t="s" s="4">
        <v>14410</v>
      </c>
    </row>
    <row r="4431" ht="45.0" customHeight="true">
      <c r="A4431" t="s" s="4">
        <v>4842</v>
      </c>
      <c r="B4431" t="s" s="4">
        <v>19845</v>
      </c>
      <c r="C4431" t="s" s="4">
        <v>13745</v>
      </c>
      <c r="D4431" t="s" s="4">
        <v>13853</v>
      </c>
      <c r="E4431" t="s" s="4">
        <v>16562</v>
      </c>
    </row>
    <row r="4432" ht="45.0" customHeight="true">
      <c r="A4432" t="s" s="4">
        <v>4842</v>
      </c>
      <c r="B4432" t="s" s="4">
        <v>19846</v>
      </c>
      <c r="C4432" t="s" s="4">
        <v>13745</v>
      </c>
      <c r="D4432" t="s" s="4">
        <v>13853</v>
      </c>
      <c r="E4432" t="s" s="4">
        <v>14059</v>
      </c>
    </row>
    <row r="4433" ht="45.0" customHeight="true">
      <c r="A4433" t="s" s="4">
        <v>4842</v>
      </c>
      <c r="B4433" t="s" s="4">
        <v>19847</v>
      </c>
      <c r="C4433" t="s" s="4">
        <v>13745</v>
      </c>
      <c r="D4433" t="s" s="4">
        <v>13746</v>
      </c>
      <c r="E4433" t="s" s="4">
        <v>17952</v>
      </c>
    </row>
    <row r="4434" ht="45.0" customHeight="true">
      <c r="A4434" t="s" s="4">
        <v>4842</v>
      </c>
      <c r="B4434" t="s" s="4">
        <v>19848</v>
      </c>
      <c r="C4434" t="s" s="4">
        <v>13745</v>
      </c>
      <c r="D4434" t="s" s="4">
        <v>13853</v>
      </c>
      <c r="E4434" t="s" s="4">
        <v>15510</v>
      </c>
    </row>
    <row r="4435" ht="45.0" customHeight="true">
      <c r="A4435" t="s" s="4">
        <v>4842</v>
      </c>
      <c r="B4435" t="s" s="4">
        <v>19849</v>
      </c>
      <c r="C4435" t="s" s="4">
        <v>13745</v>
      </c>
      <c r="D4435" t="s" s="4">
        <v>13798</v>
      </c>
      <c r="E4435" t="s" s="4">
        <v>19850</v>
      </c>
    </row>
    <row r="4436" ht="45.0" customHeight="true">
      <c r="A4436" t="s" s="4">
        <v>4845</v>
      </c>
      <c r="B4436" t="s" s="4">
        <v>19851</v>
      </c>
      <c r="C4436" t="s" s="4">
        <v>13745</v>
      </c>
      <c r="D4436" t="s" s="4">
        <v>13749</v>
      </c>
      <c r="E4436" t="s" s="4">
        <v>3014</v>
      </c>
    </row>
    <row r="4437" ht="45.0" customHeight="true">
      <c r="A4437" t="s" s="4">
        <v>4847</v>
      </c>
      <c r="B4437" t="s" s="4">
        <v>19852</v>
      </c>
      <c r="C4437" t="s" s="4">
        <v>13745</v>
      </c>
      <c r="D4437" t="s" s="4">
        <v>13749</v>
      </c>
      <c r="E4437" t="s" s="4">
        <v>4848</v>
      </c>
    </row>
    <row r="4438" ht="45.0" customHeight="true">
      <c r="A4438" t="s" s="4">
        <v>4851</v>
      </c>
      <c r="B4438" t="s" s="4">
        <v>19853</v>
      </c>
      <c r="C4438" t="s" s="4">
        <v>13745</v>
      </c>
      <c r="D4438" t="s" s="4">
        <v>13749</v>
      </c>
      <c r="E4438" t="s" s="4">
        <v>4852</v>
      </c>
    </row>
    <row r="4439" ht="45.0" customHeight="true">
      <c r="A4439" t="s" s="4">
        <v>4854</v>
      </c>
      <c r="B4439" t="s" s="4">
        <v>19854</v>
      </c>
      <c r="C4439" t="s" s="4">
        <v>13745</v>
      </c>
      <c r="D4439" t="s" s="4">
        <v>13746</v>
      </c>
      <c r="E4439" t="s" s="4">
        <v>15753</v>
      </c>
    </row>
    <row r="4440" ht="45.0" customHeight="true">
      <c r="A4440" t="s" s="4">
        <v>4854</v>
      </c>
      <c r="B4440" t="s" s="4">
        <v>19855</v>
      </c>
      <c r="C4440" t="s" s="4">
        <v>13745</v>
      </c>
      <c r="D4440" t="s" s="4">
        <v>13746</v>
      </c>
      <c r="E4440" t="s" s="4">
        <v>16753</v>
      </c>
    </row>
    <row r="4441" ht="45.0" customHeight="true">
      <c r="A4441" t="s" s="4">
        <v>4854</v>
      </c>
      <c r="B4441" t="s" s="4">
        <v>19856</v>
      </c>
      <c r="C4441" t="s" s="4">
        <v>13745</v>
      </c>
      <c r="D4441" t="s" s="4">
        <v>13746</v>
      </c>
      <c r="E4441" t="s" s="4">
        <v>15173</v>
      </c>
    </row>
    <row r="4442" ht="45.0" customHeight="true">
      <c r="A4442" t="s" s="4">
        <v>4854</v>
      </c>
      <c r="B4442" t="s" s="4">
        <v>19857</v>
      </c>
      <c r="C4442" t="s" s="4">
        <v>13745</v>
      </c>
      <c r="D4442" t="s" s="4">
        <v>13746</v>
      </c>
      <c r="E4442" t="s" s="4">
        <v>18027</v>
      </c>
    </row>
    <row r="4443" ht="45.0" customHeight="true">
      <c r="A4443" t="s" s="4">
        <v>4854</v>
      </c>
      <c r="B4443" t="s" s="4">
        <v>19858</v>
      </c>
      <c r="C4443" t="s" s="4">
        <v>13745</v>
      </c>
      <c r="D4443" t="s" s="4">
        <v>13746</v>
      </c>
      <c r="E4443" t="s" s="4">
        <v>3412</v>
      </c>
    </row>
    <row r="4444" ht="45.0" customHeight="true">
      <c r="A4444" t="s" s="4">
        <v>4854</v>
      </c>
      <c r="B4444" t="s" s="4">
        <v>19859</v>
      </c>
      <c r="C4444" t="s" s="4">
        <v>13745</v>
      </c>
      <c r="D4444" t="s" s="4">
        <v>13746</v>
      </c>
      <c r="E4444" t="s" s="4">
        <v>3412</v>
      </c>
    </row>
    <row r="4445" ht="45.0" customHeight="true">
      <c r="A4445" t="s" s="4">
        <v>4854</v>
      </c>
      <c r="B4445" t="s" s="4">
        <v>19860</v>
      </c>
      <c r="C4445" t="s" s="4">
        <v>13745</v>
      </c>
      <c r="D4445" t="s" s="4">
        <v>13746</v>
      </c>
      <c r="E4445" t="s" s="4">
        <v>19861</v>
      </c>
    </row>
    <row r="4446" ht="45.0" customHeight="true">
      <c r="A4446" t="s" s="4">
        <v>4854</v>
      </c>
      <c r="B4446" t="s" s="4">
        <v>19862</v>
      </c>
      <c r="C4446" t="s" s="4">
        <v>13745</v>
      </c>
      <c r="D4446" t="s" s="4">
        <v>13798</v>
      </c>
      <c r="E4446" t="s" s="4">
        <v>17875</v>
      </c>
    </row>
    <row r="4447" ht="45.0" customHeight="true">
      <c r="A4447" t="s" s="4">
        <v>4854</v>
      </c>
      <c r="B4447" t="s" s="4">
        <v>19863</v>
      </c>
      <c r="C4447" t="s" s="4">
        <v>13745</v>
      </c>
      <c r="D4447" t="s" s="4">
        <v>13749</v>
      </c>
      <c r="E4447" t="s" s="4">
        <v>19394</v>
      </c>
    </row>
    <row r="4448" ht="45.0" customHeight="true">
      <c r="A4448" t="s" s="4">
        <v>4857</v>
      </c>
      <c r="B4448" t="s" s="4">
        <v>19864</v>
      </c>
      <c r="C4448" t="s" s="4">
        <v>13745</v>
      </c>
      <c r="D4448" t="s" s="4">
        <v>13798</v>
      </c>
      <c r="E4448" t="s" s="4">
        <v>19865</v>
      </c>
    </row>
    <row r="4449" ht="45.0" customHeight="true">
      <c r="A4449" t="s" s="4">
        <v>4857</v>
      </c>
      <c r="B4449" t="s" s="4">
        <v>19866</v>
      </c>
      <c r="C4449" t="s" s="4">
        <v>13745</v>
      </c>
      <c r="D4449" t="s" s="4">
        <v>13749</v>
      </c>
      <c r="E4449" t="s" s="4">
        <v>19867</v>
      </c>
    </row>
    <row r="4450" ht="45.0" customHeight="true">
      <c r="A4450" t="s" s="4">
        <v>4860</v>
      </c>
      <c r="B4450" t="s" s="4">
        <v>19868</v>
      </c>
      <c r="C4450" t="s" s="4">
        <v>13745</v>
      </c>
      <c r="D4450" t="s" s="4">
        <v>13749</v>
      </c>
      <c r="E4450" t="s" s="4">
        <v>4861</v>
      </c>
    </row>
    <row r="4451" ht="45.0" customHeight="true">
      <c r="A4451" t="s" s="4">
        <v>4863</v>
      </c>
      <c r="B4451" t="s" s="4">
        <v>19869</v>
      </c>
      <c r="C4451" t="s" s="4">
        <v>13745</v>
      </c>
      <c r="D4451" t="s" s="4">
        <v>13760</v>
      </c>
      <c r="E4451" t="s" s="4">
        <v>2922</v>
      </c>
    </row>
    <row r="4452" ht="45.0" customHeight="true">
      <c r="A4452" t="s" s="4">
        <v>4863</v>
      </c>
      <c r="B4452" t="s" s="4">
        <v>19870</v>
      </c>
      <c r="C4452" t="s" s="4">
        <v>13745</v>
      </c>
      <c r="D4452" t="s" s="4">
        <v>13760</v>
      </c>
      <c r="E4452" t="s" s="4">
        <v>2922</v>
      </c>
    </row>
    <row r="4453" ht="45.0" customHeight="true">
      <c r="A4453" t="s" s="4">
        <v>4863</v>
      </c>
      <c r="B4453" t="s" s="4">
        <v>19871</v>
      </c>
      <c r="C4453" t="s" s="4">
        <v>13745</v>
      </c>
      <c r="D4453" t="s" s="4">
        <v>13746</v>
      </c>
      <c r="E4453" t="s" s="4">
        <v>14107</v>
      </c>
    </row>
    <row r="4454" ht="45.0" customHeight="true">
      <c r="A4454" t="s" s="4">
        <v>4863</v>
      </c>
      <c r="B4454" t="s" s="4">
        <v>19872</v>
      </c>
      <c r="C4454" t="s" s="4">
        <v>13745</v>
      </c>
      <c r="D4454" t="s" s="4">
        <v>13746</v>
      </c>
      <c r="E4454" t="s" s="4">
        <v>14589</v>
      </c>
    </row>
    <row r="4455" ht="45.0" customHeight="true">
      <c r="A4455" t="s" s="4">
        <v>4863</v>
      </c>
      <c r="B4455" t="s" s="4">
        <v>19873</v>
      </c>
      <c r="C4455" t="s" s="4">
        <v>13745</v>
      </c>
      <c r="D4455" t="s" s="4">
        <v>13746</v>
      </c>
      <c r="E4455" t="s" s="4">
        <v>13937</v>
      </c>
    </row>
    <row r="4456" ht="45.0" customHeight="true">
      <c r="A4456" t="s" s="4">
        <v>4863</v>
      </c>
      <c r="B4456" t="s" s="4">
        <v>19874</v>
      </c>
      <c r="C4456" t="s" s="4">
        <v>13745</v>
      </c>
      <c r="D4456" t="s" s="4">
        <v>13749</v>
      </c>
      <c r="E4456" t="s" s="4">
        <v>8420</v>
      </c>
    </row>
    <row r="4457" ht="45.0" customHeight="true">
      <c r="A4457" t="s" s="4">
        <v>4867</v>
      </c>
      <c r="B4457" t="s" s="4">
        <v>19875</v>
      </c>
      <c r="C4457" t="s" s="4">
        <v>13745</v>
      </c>
      <c r="D4457" t="s" s="4">
        <v>13760</v>
      </c>
      <c r="E4457" t="s" s="4">
        <v>2982</v>
      </c>
    </row>
    <row r="4458" ht="45.0" customHeight="true">
      <c r="A4458" t="s" s="4">
        <v>4867</v>
      </c>
      <c r="B4458" t="s" s="4">
        <v>19876</v>
      </c>
      <c r="C4458" t="s" s="4">
        <v>13745</v>
      </c>
      <c r="D4458" t="s" s="4">
        <v>13760</v>
      </c>
      <c r="E4458" t="s" s="4">
        <v>2922</v>
      </c>
    </row>
    <row r="4459" ht="45.0" customHeight="true">
      <c r="A4459" t="s" s="4">
        <v>4867</v>
      </c>
      <c r="B4459" t="s" s="4">
        <v>19877</v>
      </c>
      <c r="C4459" t="s" s="4">
        <v>13745</v>
      </c>
      <c r="D4459" t="s" s="4">
        <v>13746</v>
      </c>
      <c r="E4459" t="s" s="4">
        <v>18511</v>
      </c>
    </row>
    <row r="4460" ht="45.0" customHeight="true">
      <c r="A4460" t="s" s="4">
        <v>4874</v>
      </c>
      <c r="B4460" t="s" s="4">
        <v>19878</v>
      </c>
      <c r="C4460" t="s" s="4">
        <v>13745</v>
      </c>
      <c r="D4460" t="s" s="4">
        <v>13749</v>
      </c>
      <c r="E4460" t="s" s="4">
        <v>4875</v>
      </c>
    </row>
    <row r="4461" ht="45.0" customHeight="true">
      <c r="A4461" t="s" s="4">
        <v>4877</v>
      </c>
      <c r="B4461" t="s" s="4">
        <v>19879</v>
      </c>
      <c r="C4461" t="s" s="4">
        <v>13745</v>
      </c>
      <c r="D4461" t="s" s="4">
        <v>13749</v>
      </c>
      <c r="E4461" t="s" s="4">
        <v>19880</v>
      </c>
    </row>
    <row r="4462" ht="45.0" customHeight="true">
      <c r="A4462" t="s" s="4">
        <v>4877</v>
      </c>
      <c r="B4462" t="s" s="4">
        <v>19881</v>
      </c>
      <c r="C4462" t="s" s="4">
        <v>13745</v>
      </c>
      <c r="D4462" t="s" s="4">
        <v>13798</v>
      </c>
      <c r="E4462" t="s" s="4">
        <v>19882</v>
      </c>
    </row>
    <row r="4463" ht="45.0" customHeight="true">
      <c r="A4463" t="s" s="4">
        <v>4880</v>
      </c>
      <c r="B4463" t="s" s="4">
        <v>19883</v>
      </c>
      <c r="C4463" t="s" s="4">
        <v>13745</v>
      </c>
      <c r="D4463" t="s" s="4">
        <v>13749</v>
      </c>
      <c r="E4463" t="s" s="4">
        <v>19884</v>
      </c>
    </row>
    <row r="4464" ht="45.0" customHeight="true">
      <c r="A4464" t="s" s="4">
        <v>4880</v>
      </c>
      <c r="B4464" t="s" s="4">
        <v>19885</v>
      </c>
      <c r="C4464" t="s" s="4">
        <v>13745</v>
      </c>
      <c r="D4464" t="s" s="4">
        <v>13749</v>
      </c>
      <c r="E4464" t="s" s="4">
        <v>11112</v>
      </c>
    </row>
    <row r="4465" ht="45.0" customHeight="true">
      <c r="A4465" t="s" s="4">
        <v>4883</v>
      </c>
      <c r="B4465" t="s" s="4">
        <v>19886</v>
      </c>
      <c r="C4465" t="s" s="4">
        <v>13745</v>
      </c>
      <c r="D4465" t="s" s="4">
        <v>13798</v>
      </c>
      <c r="E4465" t="s" s="4">
        <v>19887</v>
      </c>
    </row>
    <row r="4466" ht="45.0" customHeight="true">
      <c r="A4466" t="s" s="4">
        <v>4883</v>
      </c>
      <c r="B4466" t="s" s="4">
        <v>19888</v>
      </c>
      <c r="C4466" t="s" s="4">
        <v>13745</v>
      </c>
      <c r="D4466" t="s" s="4">
        <v>13749</v>
      </c>
      <c r="E4466" t="s" s="4">
        <v>14300</v>
      </c>
    </row>
    <row r="4467" ht="45.0" customHeight="true">
      <c r="A4467" t="s" s="4">
        <v>4883</v>
      </c>
      <c r="B4467" t="s" s="4">
        <v>19889</v>
      </c>
      <c r="C4467" t="s" s="4">
        <v>13745</v>
      </c>
      <c r="D4467" t="s" s="4">
        <v>13746</v>
      </c>
      <c r="E4467" t="s" s="4">
        <v>13886</v>
      </c>
    </row>
    <row r="4468" ht="45.0" customHeight="true">
      <c r="A4468" t="s" s="4">
        <v>4889</v>
      </c>
      <c r="B4468" t="s" s="4">
        <v>19890</v>
      </c>
      <c r="C4468" t="s" s="4">
        <v>13745</v>
      </c>
      <c r="D4468" t="s" s="4">
        <v>13756</v>
      </c>
      <c r="E4468" t="s" s="4">
        <v>579</v>
      </c>
    </row>
    <row r="4469" ht="45.0" customHeight="true">
      <c r="A4469" t="s" s="4">
        <v>4889</v>
      </c>
      <c r="B4469" t="s" s="4">
        <v>19891</v>
      </c>
      <c r="C4469" t="s" s="4">
        <v>13745</v>
      </c>
      <c r="D4469" t="s" s="4">
        <v>13853</v>
      </c>
      <c r="E4469" t="s" s="4">
        <v>14708</v>
      </c>
    </row>
    <row r="4470" ht="45.0" customHeight="true">
      <c r="A4470" t="s" s="4">
        <v>4889</v>
      </c>
      <c r="B4470" t="s" s="4">
        <v>19892</v>
      </c>
      <c r="C4470" t="s" s="4">
        <v>13745</v>
      </c>
      <c r="D4470" t="s" s="4">
        <v>13853</v>
      </c>
      <c r="E4470" t="s" s="4">
        <v>8029</v>
      </c>
    </row>
    <row r="4471" ht="45.0" customHeight="true">
      <c r="A4471" t="s" s="4">
        <v>4889</v>
      </c>
      <c r="B4471" t="s" s="4">
        <v>19893</v>
      </c>
      <c r="C4471" t="s" s="4">
        <v>13745</v>
      </c>
      <c r="D4471" t="s" s="4">
        <v>13853</v>
      </c>
      <c r="E4471" t="s" s="4">
        <v>14643</v>
      </c>
    </row>
    <row r="4472" ht="45.0" customHeight="true">
      <c r="A4472" t="s" s="4">
        <v>4889</v>
      </c>
      <c r="B4472" t="s" s="4">
        <v>19894</v>
      </c>
      <c r="C4472" t="s" s="4">
        <v>13745</v>
      </c>
      <c r="D4472" t="s" s="4">
        <v>13853</v>
      </c>
      <c r="E4472" t="s" s="4">
        <v>14643</v>
      </c>
    </row>
    <row r="4473" ht="45.0" customHeight="true">
      <c r="A4473" t="s" s="4">
        <v>4889</v>
      </c>
      <c r="B4473" t="s" s="4">
        <v>19895</v>
      </c>
      <c r="C4473" t="s" s="4">
        <v>13745</v>
      </c>
      <c r="D4473" t="s" s="4">
        <v>13853</v>
      </c>
      <c r="E4473" t="s" s="4">
        <v>8747</v>
      </c>
    </row>
    <row r="4474" ht="45.0" customHeight="true">
      <c r="A4474" t="s" s="4">
        <v>4889</v>
      </c>
      <c r="B4474" t="s" s="4">
        <v>19896</v>
      </c>
      <c r="C4474" t="s" s="4">
        <v>13745</v>
      </c>
      <c r="D4474" t="s" s="4">
        <v>13853</v>
      </c>
      <c r="E4474" t="s" s="4">
        <v>15219</v>
      </c>
    </row>
    <row r="4475" ht="45.0" customHeight="true">
      <c r="A4475" t="s" s="4">
        <v>4889</v>
      </c>
      <c r="B4475" t="s" s="4">
        <v>19897</v>
      </c>
      <c r="C4475" t="s" s="4">
        <v>13745</v>
      </c>
      <c r="D4475" t="s" s="4">
        <v>13853</v>
      </c>
      <c r="E4475" t="s" s="4">
        <v>15355</v>
      </c>
    </row>
    <row r="4476" ht="45.0" customHeight="true">
      <c r="A4476" t="s" s="4">
        <v>4889</v>
      </c>
      <c r="B4476" t="s" s="4">
        <v>19898</v>
      </c>
      <c r="C4476" t="s" s="4">
        <v>13745</v>
      </c>
      <c r="D4476" t="s" s="4">
        <v>13853</v>
      </c>
      <c r="E4476" t="s" s="4">
        <v>7477</v>
      </c>
    </row>
    <row r="4477" ht="45.0" customHeight="true">
      <c r="A4477" t="s" s="4">
        <v>4889</v>
      </c>
      <c r="B4477" t="s" s="4">
        <v>19899</v>
      </c>
      <c r="C4477" t="s" s="4">
        <v>13745</v>
      </c>
      <c r="D4477" t="s" s="4">
        <v>13798</v>
      </c>
      <c r="E4477" t="s" s="4">
        <v>19900</v>
      </c>
    </row>
    <row r="4478" ht="45.0" customHeight="true">
      <c r="A4478" t="s" s="4">
        <v>4892</v>
      </c>
      <c r="B4478" t="s" s="4">
        <v>19901</v>
      </c>
      <c r="C4478" t="s" s="4">
        <v>13745</v>
      </c>
      <c r="D4478" t="s" s="4">
        <v>13853</v>
      </c>
      <c r="E4478" t="s" s="4">
        <v>5952</v>
      </c>
    </row>
    <row r="4479" ht="45.0" customHeight="true">
      <c r="A4479" t="s" s="4">
        <v>4892</v>
      </c>
      <c r="B4479" t="s" s="4">
        <v>19902</v>
      </c>
      <c r="C4479" t="s" s="4">
        <v>13745</v>
      </c>
      <c r="D4479" t="s" s="4">
        <v>13746</v>
      </c>
      <c r="E4479" t="s" s="4">
        <v>13877</v>
      </c>
    </row>
    <row r="4480" ht="45.0" customHeight="true">
      <c r="A4480" t="s" s="4">
        <v>4895</v>
      </c>
      <c r="B4480" t="s" s="4">
        <v>19903</v>
      </c>
      <c r="C4480" t="s" s="4">
        <v>13745</v>
      </c>
      <c r="D4480" t="s" s="4">
        <v>13798</v>
      </c>
      <c r="E4480" t="s" s="4">
        <v>19904</v>
      </c>
    </row>
    <row r="4481" ht="45.0" customHeight="true">
      <c r="A4481" t="s" s="4">
        <v>4895</v>
      </c>
      <c r="B4481" t="s" s="4">
        <v>19905</v>
      </c>
      <c r="C4481" t="s" s="4">
        <v>13745</v>
      </c>
      <c r="D4481" t="s" s="4">
        <v>13746</v>
      </c>
      <c r="E4481" t="s" s="4">
        <v>15119</v>
      </c>
    </row>
    <row r="4482" ht="45.0" customHeight="true">
      <c r="A4482" t="s" s="4">
        <v>4895</v>
      </c>
      <c r="B4482" t="s" s="4">
        <v>19906</v>
      </c>
      <c r="C4482" t="s" s="4">
        <v>13745</v>
      </c>
      <c r="D4482" t="s" s="4">
        <v>13760</v>
      </c>
      <c r="E4482" t="s" s="4">
        <v>19907</v>
      </c>
    </row>
    <row r="4483" ht="45.0" customHeight="true">
      <c r="A4483" t="s" s="4">
        <v>4895</v>
      </c>
      <c r="B4483" t="s" s="4">
        <v>19908</v>
      </c>
      <c r="C4483" t="s" s="4">
        <v>13745</v>
      </c>
      <c r="D4483" t="s" s="4">
        <v>13760</v>
      </c>
      <c r="E4483" t="s" s="4">
        <v>19909</v>
      </c>
    </row>
    <row r="4484" ht="45.0" customHeight="true">
      <c r="A4484" t="s" s="4">
        <v>4895</v>
      </c>
      <c r="B4484" t="s" s="4">
        <v>19910</v>
      </c>
      <c r="C4484" t="s" s="4">
        <v>13745</v>
      </c>
      <c r="D4484" t="s" s="4">
        <v>13760</v>
      </c>
      <c r="E4484" t="s" s="4">
        <v>19911</v>
      </c>
    </row>
    <row r="4485" ht="45.0" customHeight="true">
      <c r="A4485" t="s" s="4">
        <v>4895</v>
      </c>
      <c r="B4485" t="s" s="4">
        <v>19912</v>
      </c>
      <c r="C4485" t="s" s="4">
        <v>13745</v>
      </c>
      <c r="D4485" t="s" s="4">
        <v>13749</v>
      </c>
      <c r="E4485" t="s" s="4">
        <v>19913</v>
      </c>
    </row>
    <row r="4486" ht="45.0" customHeight="true">
      <c r="A4486" t="s" s="4">
        <v>4898</v>
      </c>
      <c r="B4486" t="s" s="4">
        <v>19914</v>
      </c>
      <c r="C4486" t="s" s="4">
        <v>13745</v>
      </c>
      <c r="D4486" t="s" s="4">
        <v>13749</v>
      </c>
      <c r="E4486" t="s" s="4">
        <v>4899</v>
      </c>
    </row>
    <row r="4487" ht="45.0" customHeight="true">
      <c r="A4487" t="s" s="4">
        <v>4901</v>
      </c>
      <c r="B4487" t="s" s="4">
        <v>19915</v>
      </c>
      <c r="C4487" t="s" s="4">
        <v>13745</v>
      </c>
      <c r="D4487" t="s" s="4">
        <v>13749</v>
      </c>
      <c r="E4487" t="s" s="4">
        <v>19916</v>
      </c>
    </row>
    <row r="4488" ht="45.0" customHeight="true">
      <c r="A4488" t="s" s="4">
        <v>4901</v>
      </c>
      <c r="B4488" t="s" s="4">
        <v>19917</v>
      </c>
      <c r="C4488" t="s" s="4">
        <v>13745</v>
      </c>
      <c r="D4488" t="s" s="4">
        <v>13798</v>
      </c>
      <c r="E4488" t="s" s="4">
        <v>19918</v>
      </c>
    </row>
    <row r="4489" ht="45.0" customHeight="true">
      <c r="A4489" t="s" s="4">
        <v>4904</v>
      </c>
      <c r="B4489" t="s" s="4">
        <v>19919</v>
      </c>
      <c r="C4489" t="s" s="4">
        <v>13745</v>
      </c>
      <c r="D4489" t="s" s="4">
        <v>13749</v>
      </c>
      <c r="E4489" t="s" s="4">
        <v>4905</v>
      </c>
    </row>
    <row r="4490" ht="45.0" customHeight="true">
      <c r="A4490" t="s" s="4">
        <v>4907</v>
      </c>
      <c r="B4490" t="s" s="4">
        <v>19920</v>
      </c>
      <c r="C4490" t="s" s="4">
        <v>13745</v>
      </c>
      <c r="D4490" t="s" s="4">
        <v>13746</v>
      </c>
      <c r="E4490" t="s" s="4">
        <v>13906</v>
      </c>
    </row>
    <row r="4491" ht="45.0" customHeight="true">
      <c r="A4491" t="s" s="4">
        <v>4907</v>
      </c>
      <c r="B4491" t="s" s="4">
        <v>19921</v>
      </c>
      <c r="C4491" t="s" s="4">
        <v>13745</v>
      </c>
      <c r="D4491" t="s" s="4">
        <v>13746</v>
      </c>
      <c r="E4491" t="s" s="4">
        <v>16344</v>
      </c>
    </row>
    <row r="4492" ht="45.0" customHeight="true">
      <c r="A4492" t="s" s="4">
        <v>4907</v>
      </c>
      <c r="B4492" t="s" s="4">
        <v>19922</v>
      </c>
      <c r="C4492" t="s" s="4">
        <v>13745</v>
      </c>
      <c r="D4492" t="s" s="4">
        <v>13798</v>
      </c>
      <c r="E4492" t="s" s="4">
        <v>19688</v>
      </c>
    </row>
    <row r="4493" ht="45.0" customHeight="true">
      <c r="A4493" t="s" s="4">
        <v>4909</v>
      </c>
      <c r="B4493" t="s" s="4">
        <v>19923</v>
      </c>
      <c r="C4493" t="s" s="4">
        <v>13745</v>
      </c>
      <c r="D4493" t="s" s="4">
        <v>13746</v>
      </c>
      <c r="E4493" t="s" s="4">
        <v>14107</v>
      </c>
    </row>
    <row r="4494" ht="45.0" customHeight="true">
      <c r="A4494" t="s" s="4">
        <v>4909</v>
      </c>
      <c r="B4494" t="s" s="4">
        <v>19924</v>
      </c>
      <c r="C4494" t="s" s="4">
        <v>13745</v>
      </c>
      <c r="D4494" t="s" s="4">
        <v>13749</v>
      </c>
      <c r="E4494" t="s" s="4">
        <v>3464</v>
      </c>
    </row>
    <row r="4495" ht="45.0" customHeight="true">
      <c r="A4495" t="s" s="4">
        <v>4909</v>
      </c>
      <c r="B4495" t="s" s="4">
        <v>19925</v>
      </c>
      <c r="C4495" t="s" s="4">
        <v>13745</v>
      </c>
      <c r="D4495" t="s" s="4">
        <v>13798</v>
      </c>
      <c r="E4495" t="s" s="4">
        <v>16014</v>
      </c>
    </row>
    <row r="4496" ht="45.0" customHeight="true">
      <c r="A4496" t="s" s="4">
        <v>4912</v>
      </c>
      <c r="B4496" t="s" s="4">
        <v>19926</v>
      </c>
      <c r="C4496" t="s" s="4">
        <v>13745</v>
      </c>
      <c r="D4496" t="s" s="4">
        <v>13749</v>
      </c>
      <c r="E4496" t="s" s="4">
        <v>4913</v>
      </c>
    </row>
    <row r="4497" ht="45.0" customHeight="true">
      <c r="A4497" t="s" s="4">
        <v>4915</v>
      </c>
      <c r="B4497" t="s" s="4">
        <v>19927</v>
      </c>
      <c r="C4497" t="s" s="4">
        <v>13745</v>
      </c>
      <c r="D4497" t="s" s="4">
        <v>13749</v>
      </c>
      <c r="E4497" t="s" s="4">
        <v>17125</v>
      </c>
    </row>
    <row r="4498" ht="45.0" customHeight="true">
      <c r="A4498" t="s" s="4">
        <v>4915</v>
      </c>
      <c r="B4498" t="s" s="4">
        <v>19928</v>
      </c>
      <c r="C4498" t="s" s="4">
        <v>13745</v>
      </c>
      <c r="D4498" t="s" s="4">
        <v>13749</v>
      </c>
      <c r="E4498" t="s" s="4">
        <v>17127</v>
      </c>
    </row>
    <row r="4499" ht="45.0" customHeight="true">
      <c r="A4499" t="s" s="4">
        <v>4917</v>
      </c>
      <c r="B4499" t="s" s="4">
        <v>19929</v>
      </c>
      <c r="C4499" t="s" s="4">
        <v>13745</v>
      </c>
      <c r="D4499" t="s" s="4">
        <v>13749</v>
      </c>
      <c r="E4499" t="s" s="4">
        <v>10372</v>
      </c>
    </row>
    <row r="4500" ht="45.0" customHeight="true">
      <c r="A4500" t="s" s="4">
        <v>4917</v>
      </c>
      <c r="B4500" t="s" s="4">
        <v>19930</v>
      </c>
      <c r="C4500" t="s" s="4">
        <v>13745</v>
      </c>
      <c r="D4500" t="s" s="4">
        <v>13749</v>
      </c>
      <c r="E4500" t="s" s="4">
        <v>15237</v>
      </c>
    </row>
    <row r="4501" ht="45.0" customHeight="true">
      <c r="A4501" t="s" s="4">
        <v>4920</v>
      </c>
      <c r="B4501" t="s" s="4">
        <v>19931</v>
      </c>
      <c r="C4501" t="s" s="4">
        <v>13745</v>
      </c>
      <c r="D4501" t="s" s="4">
        <v>13749</v>
      </c>
      <c r="E4501" t="s" s="4">
        <v>4921</v>
      </c>
    </row>
    <row r="4502" ht="45.0" customHeight="true">
      <c r="A4502" t="s" s="4">
        <v>4923</v>
      </c>
      <c r="B4502" t="s" s="4">
        <v>19932</v>
      </c>
      <c r="C4502" t="s" s="4">
        <v>13745</v>
      </c>
      <c r="D4502" t="s" s="4">
        <v>13746</v>
      </c>
      <c r="E4502" t="s" s="4">
        <v>17231</v>
      </c>
    </row>
    <row r="4503" ht="45.0" customHeight="true">
      <c r="A4503" t="s" s="4">
        <v>4923</v>
      </c>
      <c r="B4503" t="s" s="4">
        <v>19933</v>
      </c>
      <c r="C4503" t="s" s="4">
        <v>13745</v>
      </c>
      <c r="D4503" t="s" s="4">
        <v>13798</v>
      </c>
      <c r="E4503" t="s" s="4">
        <v>17233</v>
      </c>
    </row>
    <row r="4504" ht="45.0" customHeight="true">
      <c r="A4504" t="s" s="4">
        <v>4925</v>
      </c>
      <c r="B4504" t="s" s="4">
        <v>19934</v>
      </c>
      <c r="C4504" t="s" s="4">
        <v>13745</v>
      </c>
      <c r="D4504" t="s" s="4">
        <v>13749</v>
      </c>
      <c r="E4504" t="s" s="4">
        <v>4926</v>
      </c>
    </row>
    <row r="4505" ht="45.0" customHeight="true">
      <c r="A4505" t="s" s="4">
        <v>4929</v>
      </c>
      <c r="B4505" t="s" s="4">
        <v>19935</v>
      </c>
      <c r="C4505" t="s" s="4">
        <v>13745</v>
      </c>
      <c r="D4505" t="s" s="4">
        <v>13749</v>
      </c>
      <c r="E4505" t="s" s="4">
        <v>4930</v>
      </c>
    </row>
    <row r="4506" ht="45.0" customHeight="true">
      <c r="A4506" t="s" s="4">
        <v>4932</v>
      </c>
      <c r="B4506" t="s" s="4">
        <v>19936</v>
      </c>
      <c r="C4506" t="s" s="4">
        <v>13745</v>
      </c>
      <c r="D4506" t="s" s="4">
        <v>13749</v>
      </c>
      <c r="E4506" t="s" s="4">
        <v>4328</v>
      </c>
    </row>
    <row r="4507" ht="45.0" customHeight="true">
      <c r="A4507" t="s" s="4">
        <v>4934</v>
      </c>
      <c r="B4507" t="s" s="4">
        <v>19937</v>
      </c>
      <c r="C4507" t="s" s="4">
        <v>13745</v>
      </c>
      <c r="D4507" t="s" s="4">
        <v>13798</v>
      </c>
      <c r="E4507" t="s" s="4">
        <v>19938</v>
      </c>
    </row>
    <row r="4508" ht="45.0" customHeight="true">
      <c r="A4508" t="s" s="4">
        <v>4934</v>
      </c>
      <c r="B4508" t="s" s="4">
        <v>19939</v>
      </c>
      <c r="C4508" t="s" s="4">
        <v>13745</v>
      </c>
      <c r="D4508" t="s" s="4">
        <v>13760</v>
      </c>
      <c r="E4508" t="s" s="4">
        <v>10957</v>
      </c>
    </row>
    <row r="4509" ht="45.0" customHeight="true">
      <c r="A4509" t="s" s="4">
        <v>4934</v>
      </c>
      <c r="B4509" t="s" s="4">
        <v>19940</v>
      </c>
      <c r="C4509" t="s" s="4">
        <v>13745</v>
      </c>
      <c r="D4509" t="s" s="4">
        <v>13746</v>
      </c>
      <c r="E4509" t="s" s="4">
        <v>17408</v>
      </c>
    </row>
    <row r="4510" ht="45.0" customHeight="true">
      <c r="A4510" t="s" s="4">
        <v>4934</v>
      </c>
      <c r="B4510" t="s" s="4">
        <v>19941</v>
      </c>
      <c r="C4510" t="s" s="4">
        <v>13745</v>
      </c>
      <c r="D4510" t="s" s="4">
        <v>13746</v>
      </c>
      <c r="E4510" t="s" s="4">
        <v>16937</v>
      </c>
    </row>
    <row r="4511" ht="45.0" customHeight="true">
      <c r="A4511" t="s" s="4">
        <v>4934</v>
      </c>
      <c r="B4511" t="s" s="4">
        <v>19942</v>
      </c>
      <c r="C4511" t="s" s="4">
        <v>13745</v>
      </c>
      <c r="D4511" t="s" s="4">
        <v>13746</v>
      </c>
      <c r="E4511" t="s" s="4">
        <v>15155</v>
      </c>
    </row>
    <row r="4512" ht="45.0" customHeight="true">
      <c r="A4512" t="s" s="4">
        <v>4934</v>
      </c>
      <c r="B4512" t="s" s="4">
        <v>19943</v>
      </c>
      <c r="C4512" t="s" s="4">
        <v>13745</v>
      </c>
      <c r="D4512" t="s" s="4">
        <v>13746</v>
      </c>
      <c r="E4512" t="s" s="4">
        <v>14273</v>
      </c>
    </row>
    <row r="4513" ht="45.0" customHeight="true">
      <c r="A4513" t="s" s="4">
        <v>4934</v>
      </c>
      <c r="B4513" t="s" s="4">
        <v>19944</v>
      </c>
      <c r="C4513" t="s" s="4">
        <v>13745</v>
      </c>
      <c r="D4513" t="s" s="4">
        <v>13749</v>
      </c>
      <c r="E4513" t="s" s="4">
        <v>4465</v>
      </c>
    </row>
    <row r="4514" ht="45.0" customHeight="true">
      <c r="A4514" t="s" s="4">
        <v>4934</v>
      </c>
      <c r="B4514" t="s" s="4">
        <v>19945</v>
      </c>
      <c r="C4514" t="s" s="4">
        <v>13745</v>
      </c>
      <c r="D4514" t="s" s="4">
        <v>13749</v>
      </c>
      <c r="E4514" t="s" s="4">
        <v>15337</v>
      </c>
    </row>
    <row r="4515" ht="45.0" customHeight="true">
      <c r="A4515" t="s" s="4">
        <v>4934</v>
      </c>
      <c r="B4515" t="s" s="4">
        <v>19946</v>
      </c>
      <c r="C4515" t="s" s="4">
        <v>13745</v>
      </c>
      <c r="D4515" t="s" s="4">
        <v>13760</v>
      </c>
      <c r="E4515" t="s" s="4">
        <v>13880</v>
      </c>
    </row>
    <row r="4516" ht="45.0" customHeight="true">
      <c r="A4516" t="s" s="4">
        <v>4934</v>
      </c>
      <c r="B4516" t="s" s="4">
        <v>19947</v>
      </c>
      <c r="C4516" t="s" s="4">
        <v>13745</v>
      </c>
      <c r="D4516" t="s" s="4">
        <v>13746</v>
      </c>
      <c r="E4516" t="s" s="4">
        <v>15935</v>
      </c>
    </row>
    <row r="4517" ht="45.0" customHeight="true">
      <c r="A4517" t="s" s="4">
        <v>4937</v>
      </c>
      <c r="B4517" t="s" s="4">
        <v>19948</v>
      </c>
      <c r="C4517" t="s" s="4">
        <v>13745</v>
      </c>
      <c r="D4517" t="s" s="4">
        <v>13760</v>
      </c>
      <c r="E4517" t="s" s="4">
        <v>19949</v>
      </c>
    </row>
    <row r="4518" ht="45.0" customHeight="true">
      <c r="A4518" t="s" s="4">
        <v>4937</v>
      </c>
      <c r="B4518" t="s" s="4">
        <v>19950</v>
      </c>
      <c r="C4518" t="s" s="4">
        <v>13745</v>
      </c>
      <c r="D4518" t="s" s="4">
        <v>13760</v>
      </c>
      <c r="E4518" t="s" s="4">
        <v>19951</v>
      </c>
    </row>
    <row r="4519" ht="45.0" customHeight="true">
      <c r="A4519" t="s" s="4">
        <v>4937</v>
      </c>
      <c r="B4519" t="s" s="4">
        <v>19952</v>
      </c>
      <c r="C4519" t="s" s="4">
        <v>13745</v>
      </c>
      <c r="D4519" t="s" s="4">
        <v>13760</v>
      </c>
      <c r="E4519" t="s" s="4">
        <v>19953</v>
      </c>
    </row>
    <row r="4520" ht="45.0" customHeight="true">
      <c r="A4520" t="s" s="4">
        <v>4937</v>
      </c>
      <c r="B4520" t="s" s="4">
        <v>19954</v>
      </c>
      <c r="C4520" t="s" s="4">
        <v>13745</v>
      </c>
      <c r="D4520" t="s" s="4">
        <v>13760</v>
      </c>
      <c r="E4520" t="s" s="4">
        <v>2982</v>
      </c>
    </row>
    <row r="4521" ht="45.0" customHeight="true">
      <c r="A4521" t="s" s="4">
        <v>4937</v>
      </c>
      <c r="B4521" t="s" s="4">
        <v>19955</v>
      </c>
      <c r="C4521" t="s" s="4">
        <v>13745</v>
      </c>
      <c r="D4521" t="s" s="4">
        <v>13746</v>
      </c>
      <c r="E4521" t="s" s="4">
        <v>287</v>
      </c>
    </row>
    <row r="4522" ht="45.0" customHeight="true">
      <c r="A4522" t="s" s="4">
        <v>4937</v>
      </c>
      <c r="B4522" t="s" s="4">
        <v>19956</v>
      </c>
      <c r="C4522" t="s" s="4">
        <v>13745</v>
      </c>
      <c r="D4522" t="s" s="4">
        <v>13746</v>
      </c>
      <c r="E4522" t="s" s="4">
        <v>14183</v>
      </c>
    </row>
    <row r="4523" ht="45.0" customHeight="true">
      <c r="A4523" t="s" s="4">
        <v>4937</v>
      </c>
      <c r="B4523" t="s" s="4">
        <v>19957</v>
      </c>
      <c r="C4523" t="s" s="4">
        <v>13745</v>
      </c>
      <c r="D4523" t="s" s="4">
        <v>13746</v>
      </c>
      <c r="E4523" t="s" s="4">
        <v>18725</v>
      </c>
    </row>
    <row r="4524" ht="45.0" customHeight="true">
      <c r="A4524" t="s" s="4">
        <v>4937</v>
      </c>
      <c r="B4524" t="s" s="4">
        <v>19958</v>
      </c>
      <c r="C4524" t="s" s="4">
        <v>13745</v>
      </c>
      <c r="D4524" t="s" s="4">
        <v>13746</v>
      </c>
      <c r="E4524" t="s" s="4">
        <v>13873</v>
      </c>
    </row>
    <row r="4525" ht="45.0" customHeight="true">
      <c r="A4525" t="s" s="4">
        <v>4937</v>
      </c>
      <c r="B4525" t="s" s="4">
        <v>19959</v>
      </c>
      <c r="C4525" t="s" s="4">
        <v>13745</v>
      </c>
      <c r="D4525" t="s" s="4">
        <v>13746</v>
      </c>
      <c r="E4525" t="s" s="4">
        <v>14680</v>
      </c>
    </row>
    <row r="4526" ht="45.0" customHeight="true">
      <c r="A4526" t="s" s="4">
        <v>4937</v>
      </c>
      <c r="B4526" t="s" s="4">
        <v>19960</v>
      </c>
      <c r="C4526" t="s" s="4">
        <v>13745</v>
      </c>
      <c r="D4526" t="s" s="4">
        <v>13749</v>
      </c>
      <c r="E4526" t="s" s="4">
        <v>19961</v>
      </c>
    </row>
    <row r="4527" ht="45.0" customHeight="true">
      <c r="A4527" t="s" s="4">
        <v>4937</v>
      </c>
      <c r="B4527" t="s" s="4">
        <v>19962</v>
      </c>
      <c r="C4527" t="s" s="4">
        <v>13745</v>
      </c>
      <c r="D4527" t="s" s="4">
        <v>13746</v>
      </c>
      <c r="E4527" t="s" s="4">
        <v>19963</v>
      </c>
    </row>
    <row r="4528" ht="45.0" customHeight="true">
      <c r="A4528" t="s" s="4">
        <v>4942</v>
      </c>
      <c r="B4528" t="s" s="4">
        <v>19964</v>
      </c>
      <c r="C4528" t="s" s="4">
        <v>13745</v>
      </c>
      <c r="D4528" t="s" s="4">
        <v>13798</v>
      </c>
      <c r="E4528" t="s" s="4">
        <v>19965</v>
      </c>
    </row>
    <row r="4529" ht="45.0" customHeight="true">
      <c r="A4529" t="s" s="4">
        <v>4942</v>
      </c>
      <c r="B4529" t="s" s="4">
        <v>19966</v>
      </c>
      <c r="C4529" t="s" s="4">
        <v>13745</v>
      </c>
      <c r="D4529" t="s" s="4">
        <v>13749</v>
      </c>
      <c r="E4529" t="s" s="4">
        <v>17847</v>
      </c>
    </row>
    <row r="4530" ht="45.0" customHeight="true">
      <c r="A4530" t="s" s="4">
        <v>4942</v>
      </c>
      <c r="B4530" t="s" s="4">
        <v>19967</v>
      </c>
      <c r="C4530" t="s" s="4">
        <v>13745</v>
      </c>
      <c r="D4530" t="s" s="4">
        <v>13749</v>
      </c>
      <c r="E4530" t="s" s="4">
        <v>19968</v>
      </c>
    </row>
    <row r="4531" ht="45.0" customHeight="true">
      <c r="A4531" t="s" s="4">
        <v>4948</v>
      </c>
      <c r="B4531" t="s" s="4">
        <v>19969</v>
      </c>
      <c r="C4531" t="s" s="4">
        <v>13745</v>
      </c>
      <c r="D4531" t="s" s="4">
        <v>13749</v>
      </c>
      <c r="E4531" t="s" s="4">
        <v>19970</v>
      </c>
    </row>
    <row r="4532" ht="45.0" customHeight="true">
      <c r="A4532" t="s" s="4">
        <v>4948</v>
      </c>
      <c r="B4532" t="s" s="4">
        <v>19971</v>
      </c>
      <c r="C4532" t="s" s="4">
        <v>13745</v>
      </c>
      <c r="D4532" t="s" s="4">
        <v>13749</v>
      </c>
      <c r="E4532" t="s" s="4">
        <v>19972</v>
      </c>
    </row>
    <row r="4533" ht="45.0" customHeight="true">
      <c r="A4533" t="s" s="4">
        <v>4951</v>
      </c>
      <c r="B4533" t="s" s="4">
        <v>19973</v>
      </c>
      <c r="C4533" t="s" s="4">
        <v>13745</v>
      </c>
      <c r="D4533" t="s" s="4">
        <v>13756</v>
      </c>
      <c r="E4533" t="s" s="4">
        <v>19974</v>
      </c>
    </row>
    <row r="4534" ht="45.0" customHeight="true">
      <c r="A4534" t="s" s="4">
        <v>4951</v>
      </c>
      <c r="B4534" t="s" s="4">
        <v>19975</v>
      </c>
      <c r="C4534" t="s" s="4">
        <v>13745</v>
      </c>
      <c r="D4534" t="s" s="4">
        <v>13853</v>
      </c>
      <c r="E4534" t="s" s="4">
        <v>9745</v>
      </c>
    </row>
    <row r="4535" ht="45.0" customHeight="true">
      <c r="A4535" t="s" s="4">
        <v>4951</v>
      </c>
      <c r="B4535" t="s" s="4">
        <v>19976</v>
      </c>
      <c r="C4535" t="s" s="4">
        <v>13745</v>
      </c>
      <c r="D4535" t="s" s="4">
        <v>13853</v>
      </c>
      <c r="E4535" t="s" s="4">
        <v>3154</v>
      </c>
    </row>
    <row r="4536" ht="45.0" customHeight="true">
      <c r="A4536" t="s" s="4">
        <v>4951</v>
      </c>
      <c r="B4536" t="s" s="4">
        <v>19977</v>
      </c>
      <c r="C4536" t="s" s="4">
        <v>13745</v>
      </c>
      <c r="D4536" t="s" s="4">
        <v>13853</v>
      </c>
      <c r="E4536" t="s" s="4">
        <v>18707</v>
      </c>
    </row>
    <row r="4537" ht="45.0" customHeight="true">
      <c r="A4537" t="s" s="4">
        <v>4954</v>
      </c>
      <c r="B4537" t="s" s="4">
        <v>19978</v>
      </c>
      <c r="C4537" t="s" s="4">
        <v>13745</v>
      </c>
      <c r="D4537" t="s" s="4">
        <v>13746</v>
      </c>
      <c r="E4537" t="s" s="4">
        <v>15078</v>
      </c>
    </row>
    <row r="4538" ht="45.0" customHeight="true">
      <c r="A4538" t="s" s="4">
        <v>4954</v>
      </c>
      <c r="B4538" t="s" s="4">
        <v>19979</v>
      </c>
      <c r="C4538" t="s" s="4">
        <v>13745</v>
      </c>
      <c r="D4538" t="s" s="4">
        <v>13749</v>
      </c>
      <c r="E4538" t="s" s="4">
        <v>3531</v>
      </c>
    </row>
    <row r="4539" ht="45.0" customHeight="true">
      <c r="A4539" t="s" s="4">
        <v>4956</v>
      </c>
      <c r="B4539" t="s" s="4">
        <v>19980</v>
      </c>
      <c r="C4539" t="s" s="4">
        <v>13745</v>
      </c>
      <c r="D4539" t="s" s="4">
        <v>13749</v>
      </c>
      <c r="E4539" t="s" s="4">
        <v>17820</v>
      </c>
    </row>
    <row r="4540" ht="45.0" customHeight="true">
      <c r="A4540" t="s" s="4">
        <v>4956</v>
      </c>
      <c r="B4540" t="s" s="4">
        <v>19981</v>
      </c>
      <c r="C4540" t="s" s="4">
        <v>13745</v>
      </c>
      <c r="D4540" t="s" s="4">
        <v>13760</v>
      </c>
      <c r="E4540" t="s" s="4">
        <v>14300</v>
      </c>
    </row>
    <row r="4541" ht="45.0" customHeight="true">
      <c r="A4541" t="s" s="4">
        <v>4959</v>
      </c>
      <c r="B4541" t="s" s="4">
        <v>19982</v>
      </c>
      <c r="C4541" t="s" s="4">
        <v>13745</v>
      </c>
      <c r="D4541" t="s" s="4">
        <v>13756</v>
      </c>
      <c r="E4541" t="s" s="4">
        <v>19983</v>
      </c>
    </row>
    <row r="4542" ht="45.0" customHeight="true">
      <c r="A4542" t="s" s="4">
        <v>4959</v>
      </c>
      <c r="B4542" t="s" s="4">
        <v>19984</v>
      </c>
      <c r="C4542" t="s" s="4">
        <v>13745</v>
      </c>
      <c r="D4542" t="s" s="4">
        <v>13746</v>
      </c>
      <c r="E4542" t="s" s="4">
        <v>19985</v>
      </c>
    </row>
    <row r="4543" ht="45.0" customHeight="true">
      <c r="A4543" t="s" s="4">
        <v>4962</v>
      </c>
      <c r="B4543" t="s" s="4">
        <v>19986</v>
      </c>
      <c r="C4543" t="s" s="4">
        <v>13745</v>
      </c>
      <c r="D4543" t="s" s="4">
        <v>13760</v>
      </c>
      <c r="E4543" t="s" s="4">
        <v>2982</v>
      </c>
    </row>
    <row r="4544" ht="45.0" customHeight="true">
      <c r="A4544" t="s" s="4">
        <v>4962</v>
      </c>
      <c r="B4544" t="s" s="4">
        <v>19987</v>
      </c>
      <c r="C4544" t="s" s="4">
        <v>13745</v>
      </c>
      <c r="D4544" t="s" s="4">
        <v>13760</v>
      </c>
      <c r="E4544" t="s" s="4">
        <v>14430</v>
      </c>
    </row>
    <row r="4545" ht="45.0" customHeight="true">
      <c r="A4545" t="s" s="4">
        <v>4962</v>
      </c>
      <c r="B4545" t="s" s="4">
        <v>19988</v>
      </c>
      <c r="C4545" t="s" s="4">
        <v>13745</v>
      </c>
      <c r="D4545" t="s" s="4">
        <v>13746</v>
      </c>
      <c r="E4545" t="s" s="4">
        <v>16663</v>
      </c>
    </row>
    <row r="4546" ht="45.0" customHeight="true">
      <c r="A4546" t="s" s="4">
        <v>4962</v>
      </c>
      <c r="B4546" t="s" s="4">
        <v>19989</v>
      </c>
      <c r="C4546" t="s" s="4">
        <v>13745</v>
      </c>
      <c r="D4546" t="s" s="4">
        <v>13749</v>
      </c>
      <c r="E4546" t="s" s="4">
        <v>19990</v>
      </c>
    </row>
    <row r="4547" ht="45.0" customHeight="true">
      <c r="A4547" t="s" s="4">
        <v>4965</v>
      </c>
      <c r="B4547" t="s" s="4">
        <v>19991</v>
      </c>
      <c r="C4547" t="s" s="4">
        <v>13745</v>
      </c>
      <c r="D4547" t="s" s="4">
        <v>13749</v>
      </c>
      <c r="E4547" t="s" s="4">
        <v>4966</v>
      </c>
    </row>
    <row r="4548" ht="45.0" customHeight="true">
      <c r="A4548" t="s" s="4">
        <v>4968</v>
      </c>
      <c r="B4548" t="s" s="4">
        <v>19992</v>
      </c>
      <c r="C4548" t="s" s="4">
        <v>13745</v>
      </c>
      <c r="D4548" t="s" s="4">
        <v>13749</v>
      </c>
      <c r="E4548" t="s" s="4">
        <v>4969</v>
      </c>
    </row>
    <row r="4549" ht="45.0" customHeight="true">
      <c r="A4549" t="s" s="4">
        <v>4971</v>
      </c>
      <c r="B4549" t="s" s="4">
        <v>19993</v>
      </c>
      <c r="C4549" t="s" s="4">
        <v>13745</v>
      </c>
      <c r="D4549" t="s" s="4">
        <v>13749</v>
      </c>
      <c r="E4549" t="s" s="4">
        <v>4972</v>
      </c>
    </row>
    <row r="4550" ht="45.0" customHeight="true">
      <c r="A4550" t="s" s="4">
        <v>4977</v>
      </c>
      <c r="B4550" t="s" s="4">
        <v>19994</v>
      </c>
      <c r="C4550" t="s" s="4">
        <v>13745</v>
      </c>
      <c r="D4550" t="s" s="4">
        <v>13749</v>
      </c>
      <c r="E4550" t="s" s="4">
        <v>19995</v>
      </c>
    </row>
    <row r="4551" ht="45.0" customHeight="true">
      <c r="A4551" t="s" s="4">
        <v>4977</v>
      </c>
      <c r="B4551" t="s" s="4">
        <v>19996</v>
      </c>
      <c r="C4551" t="s" s="4">
        <v>13745</v>
      </c>
      <c r="D4551" t="s" s="4">
        <v>13749</v>
      </c>
      <c r="E4551" t="s" s="4">
        <v>19997</v>
      </c>
    </row>
    <row r="4552" ht="45.0" customHeight="true">
      <c r="A4552" t="s" s="4">
        <v>4977</v>
      </c>
      <c r="B4552" t="s" s="4">
        <v>19998</v>
      </c>
      <c r="C4552" t="s" s="4">
        <v>13745</v>
      </c>
      <c r="D4552" t="s" s="4">
        <v>13749</v>
      </c>
      <c r="E4552" t="s" s="4">
        <v>16737</v>
      </c>
    </row>
    <row r="4553" ht="45.0" customHeight="true">
      <c r="A4553" t="s" s="4">
        <v>4980</v>
      </c>
      <c r="B4553" t="s" s="4">
        <v>19999</v>
      </c>
      <c r="C4553" t="s" s="4">
        <v>13745</v>
      </c>
      <c r="D4553" t="s" s="4">
        <v>13760</v>
      </c>
      <c r="E4553" t="s" s="4">
        <v>10957</v>
      </c>
    </row>
    <row r="4554" ht="45.0" customHeight="true">
      <c r="A4554" t="s" s="4">
        <v>4980</v>
      </c>
      <c r="B4554" t="s" s="4">
        <v>20000</v>
      </c>
      <c r="C4554" t="s" s="4">
        <v>13745</v>
      </c>
      <c r="D4554" t="s" s="4">
        <v>13746</v>
      </c>
      <c r="E4554" t="s" s="4">
        <v>16159</v>
      </c>
    </row>
    <row r="4555" ht="45.0" customHeight="true">
      <c r="A4555" t="s" s="4">
        <v>4980</v>
      </c>
      <c r="B4555" t="s" s="4">
        <v>20001</v>
      </c>
      <c r="C4555" t="s" s="4">
        <v>13745</v>
      </c>
      <c r="D4555" t="s" s="4">
        <v>13746</v>
      </c>
      <c r="E4555" t="s" s="4">
        <v>3412</v>
      </c>
    </row>
    <row r="4556" ht="45.0" customHeight="true">
      <c r="A4556" t="s" s="4">
        <v>4980</v>
      </c>
      <c r="B4556" t="s" s="4">
        <v>20002</v>
      </c>
      <c r="C4556" t="s" s="4">
        <v>13745</v>
      </c>
      <c r="D4556" t="s" s="4">
        <v>13746</v>
      </c>
      <c r="E4556" t="s" s="4">
        <v>20003</v>
      </c>
    </row>
    <row r="4557" ht="45.0" customHeight="true">
      <c r="A4557" t="s" s="4">
        <v>4980</v>
      </c>
      <c r="B4557" t="s" s="4">
        <v>20004</v>
      </c>
      <c r="C4557" t="s" s="4">
        <v>13745</v>
      </c>
      <c r="D4557" t="s" s="4">
        <v>13749</v>
      </c>
      <c r="E4557" t="s" s="4">
        <v>20005</v>
      </c>
    </row>
    <row r="4558" ht="45.0" customHeight="true">
      <c r="A4558" t="s" s="4">
        <v>4980</v>
      </c>
      <c r="B4558" t="s" s="4">
        <v>20006</v>
      </c>
      <c r="C4558" t="s" s="4">
        <v>13745</v>
      </c>
      <c r="D4558" t="s" s="4">
        <v>13798</v>
      </c>
      <c r="E4558" t="s" s="4">
        <v>20007</v>
      </c>
    </row>
    <row r="4559" ht="45.0" customHeight="true">
      <c r="A4559" t="s" s="4">
        <v>4983</v>
      </c>
      <c r="B4559" t="s" s="4">
        <v>20008</v>
      </c>
      <c r="C4559" t="s" s="4">
        <v>13745</v>
      </c>
      <c r="D4559" t="s" s="4">
        <v>13749</v>
      </c>
      <c r="E4559" t="s" s="4">
        <v>4984</v>
      </c>
    </row>
    <row r="4560" ht="45.0" customHeight="true">
      <c r="A4560" t="s" s="4">
        <v>4986</v>
      </c>
      <c r="B4560" t="s" s="4">
        <v>20009</v>
      </c>
      <c r="C4560" t="s" s="4">
        <v>13745</v>
      </c>
      <c r="D4560" t="s" s="4">
        <v>13749</v>
      </c>
      <c r="E4560" t="s" s="4">
        <v>4987</v>
      </c>
    </row>
    <row r="4561" ht="45.0" customHeight="true">
      <c r="A4561" t="s" s="4">
        <v>4989</v>
      </c>
      <c r="B4561" t="s" s="4">
        <v>20010</v>
      </c>
      <c r="C4561" t="s" s="4">
        <v>13745</v>
      </c>
      <c r="D4561" t="s" s="4">
        <v>13760</v>
      </c>
      <c r="E4561" t="s" s="4">
        <v>9745</v>
      </c>
    </row>
    <row r="4562" ht="45.0" customHeight="true">
      <c r="A4562" t="s" s="4">
        <v>4989</v>
      </c>
      <c r="B4562" t="s" s="4">
        <v>20011</v>
      </c>
      <c r="C4562" t="s" s="4">
        <v>13745</v>
      </c>
      <c r="D4562" t="s" s="4">
        <v>13760</v>
      </c>
      <c r="E4562" t="s" s="4">
        <v>9745</v>
      </c>
    </row>
    <row r="4563" ht="45.0" customHeight="true">
      <c r="A4563" t="s" s="4">
        <v>4989</v>
      </c>
      <c r="B4563" t="s" s="4">
        <v>20012</v>
      </c>
      <c r="C4563" t="s" s="4">
        <v>13745</v>
      </c>
      <c r="D4563" t="s" s="4">
        <v>13746</v>
      </c>
      <c r="E4563" t="s" s="4">
        <v>13988</v>
      </c>
    </row>
    <row r="4564" ht="45.0" customHeight="true">
      <c r="A4564" t="s" s="4">
        <v>4989</v>
      </c>
      <c r="B4564" t="s" s="4">
        <v>20013</v>
      </c>
      <c r="C4564" t="s" s="4">
        <v>13745</v>
      </c>
      <c r="D4564" t="s" s="4">
        <v>13746</v>
      </c>
      <c r="E4564" t="s" s="4">
        <v>14604</v>
      </c>
    </row>
    <row r="4565" ht="45.0" customHeight="true">
      <c r="A4565" t="s" s="4">
        <v>4989</v>
      </c>
      <c r="B4565" t="s" s="4">
        <v>20014</v>
      </c>
      <c r="C4565" t="s" s="4">
        <v>13745</v>
      </c>
      <c r="D4565" t="s" s="4">
        <v>13746</v>
      </c>
      <c r="E4565" t="s" s="4">
        <v>749</v>
      </c>
    </row>
    <row r="4566" ht="45.0" customHeight="true">
      <c r="A4566" t="s" s="4">
        <v>4989</v>
      </c>
      <c r="B4566" t="s" s="4">
        <v>20015</v>
      </c>
      <c r="C4566" t="s" s="4">
        <v>13745</v>
      </c>
      <c r="D4566" t="s" s="4">
        <v>13746</v>
      </c>
      <c r="E4566" t="s" s="4">
        <v>20016</v>
      </c>
    </row>
    <row r="4567" ht="45.0" customHeight="true">
      <c r="A4567" t="s" s="4">
        <v>4989</v>
      </c>
      <c r="B4567" t="s" s="4">
        <v>20017</v>
      </c>
      <c r="C4567" t="s" s="4">
        <v>13745</v>
      </c>
      <c r="D4567" t="s" s="4">
        <v>13746</v>
      </c>
      <c r="E4567" t="s" s="4">
        <v>15057</v>
      </c>
    </row>
    <row r="4568" ht="45.0" customHeight="true">
      <c r="A4568" t="s" s="4">
        <v>4989</v>
      </c>
      <c r="B4568" t="s" s="4">
        <v>20018</v>
      </c>
      <c r="C4568" t="s" s="4">
        <v>13745</v>
      </c>
      <c r="D4568" t="s" s="4">
        <v>13746</v>
      </c>
      <c r="E4568" t="s" s="4">
        <v>287</v>
      </c>
    </row>
    <row r="4569" ht="45.0" customHeight="true">
      <c r="A4569" t="s" s="4">
        <v>4991</v>
      </c>
      <c r="B4569" t="s" s="4">
        <v>20019</v>
      </c>
      <c r="C4569" t="s" s="4">
        <v>13745</v>
      </c>
      <c r="D4569" t="s" s="4">
        <v>13760</v>
      </c>
      <c r="E4569" t="s" s="4">
        <v>9745</v>
      </c>
    </row>
    <row r="4570" ht="45.0" customHeight="true">
      <c r="A4570" t="s" s="4">
        <v>4991</v>
      </c>
      <c r="B4570" t="s" s="4">
        <v>20020</v>
      </c>
      <c r="C4570" t="s" s="4">
        <v>13745</v>
      </c>
      <c r="D4570" t="s" s="4">
        <v>13760</v>
      </c>
      <c r="E4570" t="s" s="4">
        <v>2922</v>
      </c>
    </row>
    <row r="4571" ht="45.0" customHeight="true">
      <c r="A4571" t="s" s="4">
        <v>4991</v>
      </c>
      <c r="B4571" t="s" s="4">
        <v>20021</v>
      </c>
      <c r="C4571" t="s" s="4">
        <v>13745</v>
      </c>
      <c r="D4571" t="s" s="4">
        <v>13746</v>
      </c>
      <c r="E4571" t="s" s="4">
        <v>18511</v>
      </c>
    </row>
    <row r="4572" ht="45.0" customHeight="true">
      <c r="A4572" t="s" s="4">
        <v>4991</v>
      </c>
      <c r="B4572" t="s" s="4">
        <v>20022</v>
      </c>
      <c r="C4572" t="s" s="4">
        <v>13745</v>
      </c>
      <c r="D4572" t="s" s="4">
        <v>13746</v>
      </c>
      <c r="E4572" t="s" s="4">
        <v>9745</v>
      </c>
    </row>
    <row r="4573" ht="45.0" customHeight="true">
      <c r="A4573" t="s" s="4">
        <v>4994</v>
      </c>
      <c r="B4573" t="s" s="4">
        <v>20023</v>
      </c>
      <c r="C4573" t="s" s="4">
        <v>13745</v>
      </c>
      <c r="D4573" t="s" s="4">
        <v>13749</v>
      </c>
      <c r="E4573" t="s" s="4">
        <v>3623</v>
      </c>
    </row>
    <row r="4574" ht="45.0" customHeight="true">
      <c r="A4574" t="s" s="4">
        <v>4994</v>
      </c>
      <c r="B4574" t="s" s="4">
        <v>20024</v>
      </c>
      <c r="C4574" t="s" s="4">
        <v>13745</v>
      </c>
      <c r="D4574" t="s" s="4">
        <v>13749</v>
      </c>
      <c r="E4574" t="s" s="4">
        <v>17368</v>
      </c>
    </row>
    <row r="4575" ht="45.0" customHeight="true">
      <c r="A4575" t="s" s="4">
        <v>4996</v>
      </c>
      <c r="B4575" t="s" s="4">
        <v>20025</v>
      </c>
      <c r="C4575" t="s" s="4">
        <v>13745</v>
      </c>
      <c r="D4575" t="s" s="4">
        <v>13749</v>
      </c>
      <c r="E4575" t="s" s="4">
        <v>4997</v>
      </c>
    </row>
    <row r="4576" ht="45.0" customHeight="true">
      <c r="A4576" t="s" s="4">
        <v>4999</v>
      </c>
      <c r="B4576" t="s" s="4">
        <v>20026</v>
      </c>
      <c r="C4576" t="s" s="4">
        <v>13745</v>
      </c>
      <c r="D4576" t="s" s="4">
        <v>13749</v>
      </c>
      <c r="E4576" t="s" s="4">
        <v>5000</v>
      </c>
    </row>
    <row r="4577" ht="45.0" customHeight="true">
      <c r="A4577" t="s" s="4">
        <v>5002</v>
      </c>
      <c r="B4577" t="s" s="4">
        <v>20027</v>
      </c>
      <c r="C4577" t="s" s="4">
        <v>13745</v>
      </c>
      <c r="D4577" t="s" s="4">
        <v>13749</v>
      </c>
      <c r="E4577" t="s" s="4">
        <v>4480</v>
      </c>
    </row>
    <row r="4578" ht="45.0" customHeight="true">
      <c r="A4578" t="s" s="4">
        <v>5004</v>
      </c>
      <c r="B4578" t="s" s="4">
        <v>20028</v>
      </c>
      <c r="C4578" t="s" s="4">
        <v>13745</v>
      </c>
      <c r="D4578" t="s" s="4">
        <v>13746</v>
      </c>
      <c r="E4578" t="s" s="4">
        <v>18707</v>
      </c>
    </row>
    <row r="4579" ht="45.0" customHeight="true">
      <c r="A4579" t="s" s="4">
        <v>5004</v>
      </c>
      <c r="B4579" t="s" s="4">
        <v>20029</v>
      </c>
      <c r="C4579" t="s" s="4">
        <v>13745</v>
      </c>
      <c r="D4579" t="s" s="4">
        <v>13746</v>
      </c>
      <c r="E4579" t="s" s="4">
        <v>15745</v>
      </c>
    </row>
    <row r="4580" ht="45.0" customHeight="true">
      <c r="A4580" t="s" s="4">
        <v>5004</v>
      </c>
      <c r="B4580" t="s" s="4">
        <v>20030</v>
      </c>
      <c r="C4580" t="s" s="4">
        <v>13745</v>
      </c>
      <c r="D4580" t="s" s="4">
        <v>13746</v>
      </c>
      <c r="E4580" t="s" s="4">
        <v>20031</v>
      </c>
    </row>
    <row r="4581" ht="45.0" customHeight="true">
      <c r="A4581" t="s" s="4">
        <v>5004</v>
      </c>
      <c r="B4581" t="s" s="4">
        <v>20032</v>
      </c>
      <c r="C4581" t="s" s="4">
        <v>13745</v>
      </c>
      <c r="D4581" t="s" s="4">
        <v>13746</v>
      </c>
      <c r="E4581" t="s" s="4">
        <v>13826</v>
      </c>
    </row>
    <row r="4582" ht="45.0" customHeight="true">
      <c r="A4582" t="s" s="4">
        <v>5004</v>
      </c>
      <c r="B4582" t="s" s="4">
        <v>20033</v>
      </c>
      <c r="C4582" t="s" s="4">
        <v>13745</v>
      </c>
      <c r="D4582" t="s" s="4">
        <v>13746</v>
      </c>
      <c r="E4582" t="s" s="4">
        <v>20034</v>
      </c>
    </row>
    <row r="4583" ht="45.0" customHeight="true">
      <c r="A4583" t="s" s="4">
        <v>5004</v>
      </c>
      <c r="B4583" t="s" s="4">
        <v>20035</v>
      </c>
      <c r="C4583" t="s" s="4">
        <v>13745</v>
      </c>
      <c r="D4583" t="s" s="4">
        <v>13746</v>
      </c>
      <c r="E4583" t="s" s="4">
        <v>17000</v>
      </c>
    </row>
    <row r="4584" ht="45.0" customHeight="true">
      <c r="A4584" t="s" s="4">
        <v>5004</v>
      </c>
      <c r="B4584" t="s" s="4">
        <v>20036</v>
      </c>
      <c r="C4584" t="s" s="4">
        <v>13745</v>
      </c>
      <c r="D4584" t="s" s="4">
        <v>13746</v>
      </c>
      <c r="E4584" t="s" s="4">
        <v>17000</v>
      </c>
    </row>
    <row r="4585" ht="45.0" customHeight="true">
      <c r="A4585" t="s" s="4">
        <v>5004</v>
      </c>
      <c r="B4585" t="s" s="4">
        <v>20037</v>
      </c>
      <c r="C4585" t="s" s="4">
        <v>13745</v>
      </c>
      <c r="D4585" t="s" s="4">
        <v>13746</v>
      </c>
      <c r="E4585" t="s" s="4">
        <v>17000</v>
      </c>
    </row>
    <row r="4586" ht="45.0" customHeight="true">
      <c r="A4586" t="s" s="4">
        <v>5004</v>
      </c>
      <c r="B4586" t="s" s="4">
        <v>20038</v>
      </c>
      <c r="C4586" t="s" s="4">
        <v>13745</v>
      </c>
      <c r="D4586" t="s" s="4">
        <v>13746</v>
      </c>
      <c r="E4586" t="s" s="4">
        <v>15492</v>
      </c>
    </row>
    <row r="4587" ht="45.0" customHeight="true">
      <c r="A4587" t="s" s="4">
        <v>5004</v>
      </c>
      <c r="B4587" t="s" s="4">
        <v>20039</v>
      </c>
      <c r="C4587" t="s" s="4">
        <v>13745</v>
      </c>
      <c r="D4587" t="s" s="4">
        <v>13746</v>
      </c>
      <c r="E4587" t="s" s="4">
        <v>15937</v>
      </c>
    </row>
    <row r="4588" ht="45.0" customHeight="true">
      <c r="A4588" t="s" s="4">
        <v>5004</v>
      </c>
      <c r="B4588" t="s" s="4">
        <v>20040</v>
      </c>
      <c r="C4588" t="s" s="4">
        <v>13745</v>
      </c>
      <c r="D4588" t="s" s="4">
        <v>13746</v>
      </c>
      <c r="E4588" t="s" s="4">
        <v>18690</v>
      </c>
    </row>
    <row r="4589" ht="45.0" customHeight="true">
      <c r="A4589" t="s" s="4">
        <v>5004</v>
      </c>
      <c r="B4589" t="s" s="4">
        <v>20041</v>
      </c>
      <c r="C4589" t="s" s="4">
        <v>13745</v>
      </c>
      <c r="D4589" t="s" s="4">
        <v>13746</v>
      </c>
      <c r="E4589" t="s" s="4">
        <v>13826</v>
      </c>
    </row>
    <row r="4590" ht="45.0" customHeight="true">
      <c r="A4590" t="s" s="4">
        <v>5004</v>
      </c>
      <c r="B4590" t="s" s="4">
        <v>20042</v>
      </c>
      <c r="C4590" t="s" s="4">
        <v>13745</v>
      </c>
      <c r="D4590" t="s" s="4">
        <v>13746</v>
      </c>
      <c r="E4590" t="s" s="4">
        <v>14671</v>
      </c>
    </row>
    <row r="4591" ht="45.0" customHeight="true">
      <c r="A4591" t="s" s="4">
        <v>5004</v>
      </c>
      <c r="B4591" t="s" s="4">
        <v>20043</v>
      </c>
      <c r="C4591" t="s" s="4">
        <v>13745</v>
      </c>
      <c r="D4591" t="s" s="4">
        <v>13746</v>
      </c>
      <c r="E4591" t="s" s="4">
        <v>20044</v>
      </c>
    </row>
    <row r="4592" ht="45.0" customHeight="true">
      <c r="A4592" t="s" s="4">
        <v>5004</v>
      </c>
      <c r="B4592" t="s" s="4">
        <v>20045</v>
      </c>
      <c r="C4592" t="s" s="4">
        <v>13745</v>
      </c>
      <c r="D4592" t="s" s="4">
        <v>13746</v>
      </c>
      <c r="E4592" t="s" s="4">
        <v>16749</v>
      </c>
    </row>
    <row r="4593" ht="45.0" customHeight="true">
      <c r="A4593" t="s" s="4">
        <v>5004</v>
      </c>
      <c r="B4593" t="s" s="4">
        <v>20046</v>
      </c>
      <c r="C4593" t="s" s="4">
        <v>13745</v>
      </c>
      <c r="D4593" t="s" s="4">
        <v>13798</v>
      </c>
      <c r="E4593" t="s" s="4">
        <v>18632</v>
      </c>
    </row>
    <row r="4594" ht="45.0" customHeight="true">
      <c r="A4594" t="s" s="4">
        <v>5007</v>
      </c>
      <c r="B4594" t="s" s="4">
        <v>20047</v>
      </c>
      <c r="C4594" t="s" s="4">
        <v>13745</v>
      </c>
      <c r="D4594" t="s" s="4">
        <v>13746</v>
      </c>
      <c r="E4594" t="s" s="4">
        <v>13792</v>
      </c>
    </row>
    <row r="4595" ht="45.0" customHeight="true">
      <c r="A4595" t="s" s="4">
        <v>5007</v>
      </c>
      <c r="B4595" t="s" s="4">
        <v>20048</v>
      </c>
      <c r="C4595" t="s" s="4">
        <v>13745</v>
      </c>
      <c r="D4595" t="s" s="4">
        <v>13746</v>
      </c>
      <c r="E4595" t="s" s="4">
        <v>16749</v>
      </c>
    </row>
    <row r="4596" ht="45.0" customHeight="true">
      <c r="A4596" t="s" s="4">
        <v>5007</v>
      </c>
      <c r="B4596" t="s" s="4">
        <v>20049</v>
      </c>
      <c r="C4596" t="s" s="4">
        <v>13745</v>
      </c>
      <c r="D4596" t="s" s="4">
        <v>13746</v>
      </c>
      <c r="E4596" t="s" s="4">
        <v>15063</v>
      </c>
    </row>
    <row r="4597" ht="45.0" customHeight="true">
      <c r="A4597" t="s" s="4">
        <v>5007</v>
      </c>
      <c r="B4597" t="s" s="4">
        <v>20050</v>
      </c>
      <c r="C4597" t="s" s="4">
        <v>13745</v>
      </c>
      <c r="D4597" t="s" s="4">
        <v>13746</v>
      </c>
      <c r="E4597" t="s" s="4">
        <v>13906</v>
      </c>
    </row>
    <row r="4598" ht="45.0" customHeight="true">
      <c r="A4598" t="s" s="4">
        <v>5007</v>
      </c>
      <c r="B4598" t="s" s="4">
        <v>20051</v>
      </c>
      <c r="C4598" t="s" s="4">
        <v>13745</v>
      </c>
      <c r="D4598" t="s" s="4">
        <v>13746</v>
      </c>
      <c r="E4598" t="s" s="4">
        <v>13906</v>
      </c>
    </row>
    <row r="4599" ht="45.0" customHeight="true">
      <c r="A4599" t="s" s="4">
        <v>5007</v>
      </c>
      <c r="B4599" t="s" s="4">
        <v>20052</v>
      </c>
      <c r="C4599" t="s" s="4">
        <v>13745</v>
      </c>
      <c r="D4599" t="s" s="4">
        <v>13746</v>
      </c>
      <c r="E4599" t="s" s="4">
        <v>13826</v>
      </c>
    </row>
    <row r="4600" ht="45.0" customHeight="true">
      <c r="A4600" t="s" s="4">
        <v>5007</v>
      </c>
      <c r="B4600" t="s" s="4">
        <v>20053</v>
      </c>
      <c r="C4600" t="s" s="4">
        <v>13745</v>
      </c>
      <c r="D4600" t="s" s="4">
        <v>13746</v>
      </c>
      <c r="E4600" t="s" s="4">
        <v>13906</v>
      </c>
    </row>
    <row r="4601" ht="45.0" customHeight="true">
      <c r="A4601" t="s" s="4">
        <v>5007</v>
      </c>
      <c r="B4601" t="s" s="4">
        <v>20054</v>
      </c>
      <c r="C4601" t="s" s="4">
        <v>13745</v>
      </c>
      <c r="D4601" t="s" s="4">
        <v>13798</v>
      </c>
      <c r="E4601" t="s" s="4">
        <v>18640</v>
      </c>
    </row>
    <row r="4602" ht="45.0" customHeight="true">
      <c r="A4602" t="s" s="4">
        <v>5010</v>
      </c>
      <c r="B4602" t="s" s="4">
        <v>20055</v>
      </c>
      <c r="C4602" t="s" s="4">
        <v>13745</v>
      </c>
      <c r="D4602" t="s" s="4">
        <v>13746</v>
      </c>
      <c r="E4602" t="s" s="4">
        <v>3899</v>
      </c>
    </row>
    <row r="4603" ht="45.0" customHeight="true">
      <c r="A4603" t="s" s="4">
        <v>5010</v>
      </c>
      <c r="B4603" t="s" s="4">
        <v>20056</v>
      </c>
      <c r="C4603" t="s" s="4">
        <v>13745</v>
      </c>
      <c r="D4603" t="s" s="4">
        <v>13746</v>
      </c>
      <c r="E4603" t="s" s="4">
        <v>20057</v>
      </c>
    </row>
    <row r="4604" ht="45.0" customHeight="true">
      <c r="A4604" t="s" s="4">
        <v>5010</v>
      </c>
      <c r="B4604" t="s" s="4">
        <v>20058</v>
      </c>
      <c r="C4604" t="s" s="4">
        <v>13745</v>
      </c>
      <c r="D4604" t="s" s="4">
        <v>13746</v>
      </c>
      <c r="E4604" t="s" s="4">
        <v>14441</v>
      </c>
    </row>
    <row r="4605" ht="45.0" customHeight="true">
      <c r="A4605" t="s" s="4">
        <v>5010</v>
      </c>
      <c r="B4605" t="s" s="4">
        <v>20059</v>
      </c>
      <c r="C4605" t="s" s="4">
        <v>13745</v>
      </c>
      <c r="D4605" t="s" s="4">
        <v>13746</v>
      </c>
      <c r="E4605" t="s" s="4">
        <v>13826</v>
      </c>
    </row>
    <row r="4606" ht="45.0" customHeight="true">
      <c r="A4606" t="s" s="4">
        <v>5010</v>
      </c>
      <c r="B4606" t="s" s="4">
        <v>20060</v>
      </c>
      <c r="C4606" t="s" s="4">
        <v>13745</v>
      </c>
      <c r="D4606" t="s" s="4">
        <v>13746</v>
      </c>
      <c r="E4606" t="s" s="4">
        <v>13997</v>
      </c>
    </row>
    <row r="4607" ht="45.0" customHeight="true">
      <c r="A4607" t="s" s="4">
        <v>5010</v>
      </c>
      <c r="B4607" t="s" s="4">
        <v>20061</v>
      </c>
      <c r="C4607" t="s" s="4">
        <v>13745</v>
      </c>
      <c r="D4607" t="s" s="4">
        <v>13746</v>
      </c>
      <c r="E4607" t="s" s="4">
        <v>13826</v>
      </c>
    </row>
    <row r="4608" ht="45.0" customHeight="true">
      <c r="A4608" t="s" s="4">
        <v>5010</v>
      </c>
      <c r="B4608" t="s" s="4">
        <v>20062</v>
      </c>
      <c r="C4608" t="s" s="4">
        <v>13745</v>
      </c>
      <c r="D4608" t="s" s="4">
        <v>13746</v>
      </c>
      <c r="E4608" t="s" s="4">
        <v>15119</v>
      </c>
    </row>
    <row r="4609" ht="45.0" customHeight="true">
      <c r="A4609" t="s" s="4">
        <v>5010</v>
      </c>
      <c r="B4609" t="s" s="4">
        <v>20063</v>
      </c>
      <c r="C4609" t="s" s="4">
        <v>13745</v>
      </c>
      <c r="D4609" t="s" s="4">
        <v>13746</v>
      </c>
      <c r="E4609" t="s" s="4">
        <v>17000</v>
      </c>
    </row>
    <row r="4610" ht="45.0" customHeight="true">
      <c r="A4610" t="s" s="4">
        <v>5010</v>
      </c>
      <c r="B4610" t="s" s="4">
        <v>20064</v>
      </c>
      <c r="C4610" t="s" s="4">
        <v>13745</v>
      </c>
      <c r="D4610" t="s" s="4">
        <v>13746</v>
      </c>
      <c r="E4610" t="s" s="4">
        <v>10731</v>
      </c>
    </row>
    <row r="4611" ht="45.0" customHeight="true">
      <c r="A4611" t="s" s="4">
        <v>5010</v>
      </c>
      <c r="B4611" t="s" s="4">
        <v>20065</v>
      </c>
      <c r="C4611" t="s" s="4">
        <v>13745</v>
      </c>
      <c r="D4611" t="s" s="4">
        <v>13746</v>
      </c>
      <c r="E4611" t="s" s="4">
        <v>13826</v>
      </c>
    </row>
    <row r="4612" ht="45.0" customHeight="true">
      <c r="A4612" t="s" s="4">
        <v>5010</v>
      </c>
      <c r="B4612" t="s" s="4">
        <v>20066</v>
      </c>
      <c r="C4612" t="s" s="4">
        <v>13745</v>
      </c>
      <c r="D4612" t="s" s="4">
        <v>13746</v>
      </c>
      <c r="E4612" t="s" s="4">
        <v>13826</v>
      </c>
    </row>
    <row r="4613" ht="45.0" customHeight="true">
      <c r="A4613" t="s" s="4">
        <v>5010</v>
      </c>
      <c r="B4613" t="s" s="4">
        <v>20067</v>
      </c>
      <c r="C4613" t="s" s="4">
        <v>13745</v>
      </c>
      <c r="D4613" t="s" s="4">
        <v>13746</v>
      </c>
      <c r="E4613" t="s" s="4">
        <v>14576</v>
      </c>
    </row>
    <row r="4614" ht="45.0" customHeight="true">
      <c r="A4614" t="s" s="4">
        <v>5010</v>
      </c>
      <c r="B4614" t="s" s="4">
        <v>20068</v>
      </c>
      <c r="C4614" t="s" s="4">
        <v>13745</v>
      </c>
      <c r="D4614" t="s" s="4">
        <v>13798</v>
      </c>
      <c r="E4614" t="s" s="4">
        <v>17452</v>
      </c>
    </row>
    <row r="4615" ht="45.0" customHeight="true">
      <c r="A4615" t="s" s="4">
        <v>5013</v>
      </c>
      <c r="B4615" t="s" s="4">
        <v>20069</v>
      </c>
      <c r="C4615" t="s" s="4">
        <v>13745</v>
      </c>
      <c r="D4615" t="s" s="4">
        <v>13749</v>
      </c>
      <c r="E4615" t="s" s="4">
        <v>20070</v>
      </c>
    </row>
    <row r="4616" ht="45.0" customHeight="true">
      <c r="A4616" t="s" s="4">
        <v>5013</v>
      </c>
      <c r="B4616" t="s" s="4">
        <v>20071</v>
      </c>
      <c r="C4616" t="s" s="4">
        <v>13745</v>
      </c>
      <c r="D4616" t="s" s="4">
        <v>13749</v>
      </c>
      <c r="E4616" t="s" s="4">
        <v>89</v>
      </c>
    </row>
    <row r="4617" ht="45.0" customHeight="true">
      <c r="A4617" t="s" s="4">
        <v>5016</v>
      </c>
      <c r="B4617" t="s" s="4">
        <v>20072</v>
      </c>
      <c r="C4617" t="s" s="4">
        <v>13745</v>
      </c>
      <c r="D4617" t="s" s="4">
        <v>13749</v>
      </c>
      <c r="E4617" t="s" s="4">
        <v>5017</v>
      </c>
    </row>
    <row r="4618" ht="45.0" customHeight="true">
      <c r="A4618" t="s" s="4">
        <v>5019</v>
      </c>
      <c r="B4618" t="s" s="4">
        <v>20073</v>
      </c>
      <c r="C4618" t="s" s="4">
        <v>13745</v>
      </c>
      <c r="D4618" t="s" s="4">
        <v>13749</v>
      </c>
      <c r="E4618" t="s" s="4">
        <v>5020</v>
      </c>
    </row>
    <row r="4619" ht="45.0" customHeight="true">
      <c r="A4619" t="s" s="4">
        <v>5022</v>
      </c>
      <c r="B4619" t="s" s="4">
        <v>20074</v>
      </c>
      <c r="C4619" t="s" s="4">
        <v>13745</v>
      </c>
      <c r="D4619" t="s" s="4">
        <v>13749</v>
      </c>
      <c r="E4619" t="s" s="4">
        <v>5023</v>
      </c>
    </row>
    <row r="4620" ht="45.0" customHeight="true">
      <c r="A4620" t="s" s="4">
        <v>5025</v>
      </c>
      <c r="B4620" t="s" s="4">
        <v>20075</v>
      </c>
      <c r="C4620" t="s" s="4">
        <v>13745</v>
      </c>
      <c r="D4620" t="s" s="4">
        <v>13798</v>
      </c>
      <c r="E4620" t="s" s="4">
        <v>20076</v>
      </c>
    </row>
    <row r="4621" ht="45.0" customHeight="true">
      <c r="A4621" t="s" s="4">
        <v>5025</v>
      </c>
      <c r="B4621" t="s" s="4">
        <v>20077</v>
      </c>
      <c r="C4621" t="s" s="4">
        <v>13745</v>
      </c>
      <c r="D4621" t="s" s="4">
        <v>13749</v>
      </c>
      <c r="E4621" t="s" s="4">
        <v>16588</v>
      </c>
    </row>
    <row r="4622" ht="45.0" customHeight="true">
      <c r="A4622" t="s" s="4">
        <v>5025</v>
      </c>
      <c r="B4622" t="s" s="4">
        <v>20078</v>
      </c>
      <c r="C4622" t="s" s="4">
        <v>13745</v>
      </c>
      <c r="D4622" t="s" s="4">
        <v>13749</v>
      </c>
      <c r="E4622" t="s" s="4">
        <v>16590</v>
      </c>
    </row>
    <row r="4623" ht="45.0" customHeight="true">
      <c r="A4623" t="s" s="4">
        <v>5028</v>
      </c>
      <c r="B4623" t="s" s="4">
        <v>20079</v>
      </c>
      <c r="C4623" t="s" s="4">
        <v>13745</v>
      </c>
      <c r="D4623" t="s" s="4">
        <v>13798</v>
      </c>
      <c r="E4623" t="s" s="4">
        <v>20080</v>
      </c>
    </row>
    <row r="4624" ht="45.0" customHeight="true">
      <c r="A4624" t="s" s="4">
        <v>5028</v>
      </c>
      <c r="B4624" t="s" s="4">
        <v>20081</v>
      </c>
      <c r="C4624" t="s" s="4">
        <v>13745</v>
      </c>
      <c r="D4624" t="s" s="4">
        <v>13749</v>
      </c>
      <c r="E4624" t="s" s="4">
        <v>20082</v>
      </c>
    </row>
    <row r="4625" ht="45.0" customHeight="true">
      <c r="A4625" t="s" s="4">
        <v>5031</v>
      </c>
      <c r="B4625" t="s" s="4">
        <v>20083</v>
      </c>
      <c r="C4625" t="s" s="4">
        <v>13745</v>
      </c>
      <c r="D4625" t="s" s="4">
        <v>13749</v>
      </c>
      <c r="E4625" t="s" s="4">
        <v>19319</v>
      </c>
    </row>
    <row r="4626" ht="45.0" customHeight="true">
      <c r="A4626" t="s" s="4">
        <v>5031</v>
      </c>
      <c r="B4626" t="s" s="4">
        <v>20084</v>
      </c>
      <c r="C4626" t="s" s="4">
        <v>13745</v>
      </c>
      <c r="D4626" t="s" s="4">
        <v>13798</v>
      </c>
      <c r="E4626" t="s" s="4">
        <v>20085</v>
      </c>
    </row>
    <row r="4627" ht="45.0" customHeight="true">
      <c r="A4627" t="s" s="4">
        <v>5034</v>
      </c>
      <c r="B4627" t="s" s="4">
        <v>20086</v>
      </c>
      <c r="C4627" t="s" s="4">
        <v>13745</v>
      </c>
      <c r="D4627" t="s" s="4">
        <v>13798</v>
      </c>
      <c r="E4627" t="s" s="4">
        <v>20087</v>
      </c>
    </row>
    <row r="4628" ht="45.0" customHeight="true">
      <c r="A4628" t="s" s="4">
        <v>5034</v>
      </c>
      <c r="B4628" t="s" s="4">
        <v>20088</v>
      </c>
      <c r="C4628" t="s" s="4">
        <v>13745</v>
      </c>
      <c r="D4628" t="s" s="4">
        <v>13749</v>
      </c>
      <c r="E4628" t="s" s="4">
        <v>20089</v>
      </c>
    </row>
    <row r="4629" ht="45.0" customHeight="true">
      <c r="A4629" t="s" s="4">
        <v>5038</v>
      </c>
      <c r="B4629" t="s" s="4">
        <v>20090</v>
      </c>
      <c r="C4629" t="s" s="4">
        <v>13745</v>
      </c>
      <c r="D4629" t="s" s="4">
        <v>13749</v>
      </c>
      <c r="E4629" t="s" s="4">
        <v>1665</v>
      </c>
    </row>
    <row r="4630" ht="45.0" customHeight="true">
      <c r="A4630" t="s" s="4">
        <v>5040</v>
      </c>
      <c r="B4630" t="s" s="4">
        <v>20091</v>
      </c>
      <c r="C4630" t="s" s="4">
        <v>13745</v>
      </c>
      <c r="D4630" t="s" s="4">
        <v>13749</v>
      </c>
      <c r="E4630" t="s" s="4">
        <v>4132</v>
      </c>
    </row>
    <row r="4631" ht="45.0" customHeight="true">
      <c r="A4631" t="s" s="4">
        <v>5042</v>
      </c>
      <c r="B4631" t="s" s="4">
        <v>20092</v>
      </c>
      <c r="C4631" t="s" s="4">
        <v>13745</v>
      </c>
      <c r="D4631" t="s" s="4">
        <v>13749</v>
      </c>
      <c r="E4631" t="s" s="4">
        <v>3698</v>
      </c>
    </row>
    <row r="4632" ht="45.0" customHeight="true">
      <c r="A4632" t="s" s="4">
        <v>5044</v>
      </c>
      <c r="B4632" t="s" s="4">
        <v>20093</v>
      </c>
      <c r="C4632" t="s" s="4">
        <v>13745</v>
      </c>
      <c r="D4632" t="s" s="4">
        <v>13749</v>
      </c>
      <c r="E4632" t="s" s="4">
        <v>5045</v>
      </c>
    </row>
    <row r="4633" ht="45.0" customHeight="true">
      <c r="A4633" t="s" s="4">
        <v>5047</v>
      </c>
      <c r="B4633" t="s" s="4">
        <v>20094</v>
      </c>
      <c r="C4633" t="s" s="4">
        <v>13745</v>
      </c>
      <c r="D4633" t="s" s="4">
        <v>13749</v>
      </c>
      <c r="E4633" t="s" s="4">
        <v>5048</v>
      </c>
    </row>
    <row r="4634" ht="45.0" customHeight="true">
      <c r="A4634" t="s" s="4">
        <v>5050</v>
      </c>
      <c r="B4634" t="s" s="4">
        <v>20095</v>
      </c>
      <c r="C4634" t="s" s="4">
        <v>13745</v>
      </c>
      <c r="D4634" t="s" s="4">
        <v>13749</v>
      </c>
      <c r="E4634" t="s" s="4">
        <v>16859</v>
      </c>
    </row>
    <row r="4635" ht="45.0" customHeight="true">
      <c r="A4635" t="s" s="4">
        <v>5050</v>
      </c>
      <c r="B4635" t="s" s="4">
        <v>20096</v>
      </c>
      <c r="C4635" t="s" s="4">
        <v>13745</v>
      </c>
      <c r="D4635" t="s" s="4">
        <v>13749</v>
      </c>
      <c r="E4635" t="s" s="4">
        <v>14000</v>
      </c>
    </row>
    <row r="4636" ht="45.0" customHeight="true">
      <c r="A4636" t="s" s="4">
        <v>5055</v>
      </c>
      <c r="B4636" t="s" s="4">
        <v>20097</v>
      </c>
      <c r="C4636" t="s" s="4">
        <v>13745</v>
      </c>
      <c r="D4636" t="s" s="4">
        <v>13749</v>
      </c>
      <c r="E4636" t="s" s="4">
        <v>5056</v>
      </c>
    </row>
    <row r="4637" ht="45.0" customHeight="true">
      <c r="A4637" t="s" s="4">
        <v>5058</v>
      </c>
      <c r="B4637" t="s" s="4">
        <v>20098</v>
      </c>
      <c r="C4637" t="s" s="4">
        <v>13745</v>
      </c>
      <c r="D4637" t="s" s="4">
        <v>13749</v>
      </c>
      <c r="E4637" t="s" s="4">
        <v>4431</v>
      </c>
    </row>
    <row r="4638" ht="45.0" customHeight="true">
      <c r="A4638" t="s" s="4">
        <v>5060</v>
      </c>
      <c r="B4638" t="s" s="4">
        <v>20099</v>
      </c>
      <c r="C4638" t="s" s="4">
        <v>13745</v>
      </c>
      <c r="D4638" t="s" s="4">
        <v>13749</v>
      </c>
      <c r="E4638" t="s" s="4">
        <v>5061</v>
      </c>
    </row>
    <row r="4639" ht="45.0" customHeight="true">
      <c r="A4639" t="s" s="4">
        <v>5063</v>
      </c>
      <c r="B4639" t="s" s="4">
        <v>20100</v>
      </c>
      <c r="C4639" t="s" s="4">
        <v>13745</v>
      </c>
      <c r="D4639" t="s" s="4">
        <v>13760</v>
      </c>
      <c r="E4639" t="s" s="4">
        <v>7902</v>
      </c>
    </row>
    <row r="4640" ht="45.0" customHeight="true">
      <c r="A4640" t="s" s="4">
        <v>5063</v>
      </c>
      <c r="B4640" t="s" s="4">
        <v>20101</v>
      </c>
      <c r="C4640" t="s" s="4">
        <v>13745</v>
      </c>
      <c r="D4640" t="s" s="4">
        <v>13746</v>
      </c>
      <c r="E4640" t="s" s="4">
        <v>13829</v>
      </c>
    </row>
    <row r="4641" ht="45.0" customHeight="true">
      <c r="A4641" t="s" s="4">
        <v>5066</v>
      </c>
      <c r="B4641" t="s" s="4">
        <v>20102</v>
      </c>
      <c r="C4641" t="s" s="4">
        <v>13745</v>
      </c>
      <c r="D4641" t="s" s="4">
        <v>13749</v>
      </c>
      <c r="E4641" t="s" s="4">
        <v>5067</v>
      </c>
    </row>
    <row r="4642" ht="45.0" customHeight="true">
      <c r="A4642" t="s" s="4">
        <v>5069</v>
      </c>
      <c r="B4642" t="s" s="4">
        <v>20103</v>
      </c>
      <c r="C4642" t="s" s="4">
        <v>13745</v>
      </c>
      <c r="D4642" t="s" s="4">
        <v>13749</v>
      </c>
      <c r="E4642" t="s" s="4">
        <v>5070</v>
      </c>
    </row>
    <row r="4643" ht="45.0" customHeight="true">
      <c r="A4643" t="s" s="4">
        <v>5073</v>
      </c>
      <c r="B4643" t="s" s="4">
        <v>20104</v>
      </c>
      <c r="C4643" t="s" s="4">
        <v>13745</v>
      </c>
      <c r="D4643" t="s" s="4">
        <v>13749</v>
      </c>
      <c r="E4643" t="s" s="4">
        <v>9446</v>
      </c>
    </row>
    <row r="4644" ht="45.0" customHeight="true">
      <c r="A4644" t="s" s="4">
        <v>5073</v>
      </c>
      <c r="B4644" t="s" s="4">
        <v>20105</v>
      </c>
      <c r="C4644" t="s" s="4">
        <v>13745</v>
      </c>
      <c r="D4644" t="s" s="4">
        <v>13749</v>
      </c>
      <c r="E4644" t="s" s="4">
        <v>20106</v>
      </c>
    </row>
    <row r="4645" ht="45.0" customHeight="true">
      <c r="A4645" t="s" s="4">
        <v>5073</v>
      </c>
      <c r="B4645" t="s" s="4">
        <v>20107</v>
      </c>
      <c r="C4645" t="s" s="4">
        <v>13745</v>
      </c>
      <c r="D4645" t="s" s="4">
        <v>13749</v>
      </c>
      <c r="E4645" t="s" s="4">
        <v>5389</v>
      </c>
    </row>
    <row r="4646" ht="45.0" customHeight="true">
      <c r="A4646" t="s" s="4">
        <v>5076</v>
      </c>
      <c r="B4646" t="s" s="4">
        <v>20108</v>
      </c>
      <c r="C4646" t="s" s="4">
        <v>13745</v>
      </c>
      <c r="D4646" t="s" s="4">
        <v>13749</v>
      </c>
      <c r="E4646" t="s" s="4">
        <v>5077</v>
      </c>
    </row>
    <row r="4647" ht="45.0" customHeight="true">
      <c r="A4647" t="s" s="4">
        <v>5079</v>
      </c>
      <c r="B4647" t="s" s="4">
        <v>20109</v>
      </c>
      <c r="C4647" t="s" s="4">
        <v>13745</v>
      </c>
      <c r="D4647" t="s" s="4">
        <v>13798</v>
      </c>
      <c r="E4647" t="s" s="4">
        <v>20110</v>
      </c>
    </row>
    <row r="4648" ht="45.0" customHeight="true">
      <c r="A4648" t="s" s="4">
        <v>5079</v>
      </c>
      <c r="B4648" t="s" s="4">
        <v>20111</v>
      </c>
      <c r="C4648" t="s" s="4">
        <v>13745</v>
      </c>
      <c r="D4648" t="s" s="4">
        <v>13749</v>
      </c>
      <c r="E4648" t="s" s="4">
        <v>20112</v>
      </c>
    </row>
    <row r="4649" ht="45.0" customHeight="true">
      <c r="A4649" t="s" s="4">
        <v>5082</v>
      </c>
      <c r="B4649" t="s" s="4">
        <v>20113</v>
      </c>
      <c r="C4649" t="s" s="4">
        <v>13745</v>
      </c>
      <c r="D4649" t="s" s="4">
        <v>13749</v>
      </c>
      <c r="E4649" t="s" s="4">
        <v>5083</v>
      </c>
    </row>
    <row r="4650" ht="45.0" customHeight="true">
      <c r="A4650" t="s" s="4">
        <v>5085</v>
      </c>
      <c r="B4650" t="s" s="4">
        <v>20114</v>
      </c>
      <c r="C4650" t="s" s="4">
        <v>13745</v>
      </c>
      <c r="D4650" t="s" s="4">
        <v>13749</v>
      </c>
      <c r="E4650" t="s" s="4">
        <v>19735</v>
      </c>
    </row>
    <row r="4651" ht="45.0" customHeight="true">
      <c r="A4651" t="s" s="4">
        <v>5085</v>
      </c>
      <c r="B4651" t="s" s="4">
        <v>20115</v>
      </c>
      <c r="C4651" t="s" s="4">
        <v>13745</v>
      </c>
      <c r="D4651" t="s" s="4">
        <v>13749</v>
      </c>
      <c r="E4651" t="s" s="4">
        <v>19737</v>
      </c>
    </row>
    <row r="4652" ht="45.0" customHeight="true">
      <c r="A4652" t="s" s="4">
        <v>5087</v>
      </c>
      <c r="B4652" t="s" s="4">
        <v>20116</v>
      </c>
      <c r="C4652" t="s" s="4">
        <v>13745</v>
      </c>
      <c r="D4652" t="s" s="4">
        <v>13749</v>
      </c>
      <c r="E4652" t="s" s="4">
        <v>20117</v>
      </c>
    </row>
    <row r="4653" ht="45.0" customHeight="true">
      <c r="A4653" t="s" s="4">
        <v>5087</v>
      </c>
      <c r="B4653" t="s" s="4">
        <v>20118</v>
      </c>
      <c r="C4653" t="s" s="4">
        <v>13745</v>
      </c>
      <c r="D4653" t="s" s="4">
        <v>13798</v>
      </c>
      <c r="E4653" t="s" s="4">
        <v>20119</v>
      </c>
    </row>
    <row r="4654" ht="45.0" customHeight="true">
      <c r="A4654" t="s" s="4">
        <v>5090</v>
      </c>
      <c r="B4654" t="s" s="4">
        <v>20120</v>
      </c>
      <c r="C4654" t="s" s="4">
        <v>13745</v>
      </c>
      <c r="D4654" t="s" s="4">
        <v>13853</v>
      </c>
      <c r="E4654" t="s" s="4">
        <v>15370</v>
      </c>
    </row>
    <row r="4655" ht="45.0" customHeight="true">
      <c r="A4655" t="s" s="4">
        <v>5090</v>
      </c>
      <c r="B4655" t="s" s="4">
        <v>20121</v>
      </c>
      <c r="C4655" t="s" s="4">
        <v>13745</v>
      </c>
      <c r="D4655" t="s" s="4">
        <v>13853</v>
      </c>
      <c r="E4655" t="s" s="4">
        <v>5104</v>
      </c>
    </row>
    <row r="4656" ht="45.0" customHeight="true">
      <c r="A4656" t="s" s="4">
        <v>5090</v>
      </c>
      <c r="B4656" t="s" s="4">
        <v>20122</v>
      </c>
      <c r="C4656" t="s" s="4">
        <v>13745</v>
      </c>
      <c r="D4656" t="s" s="4">
        <v>13853</v>
      </c>
      <c r="E4656" t="s" s="4">
        <v>14413</v>
      </c>
    </row>
    <row r="4657" ht="45.0" customHeight="true">
      <c r="A4657" t="s" s="4">
        <v>5090</v>
      </c>
      <c r="B4657" t="s" s="4">
        <v>20123</v>
      </c>
      <c r="C4657" t="s" s="4">
        <v>13745</v>
      </c>
      <c r="D4657" t="s" s="4">
        <v>13853</v>
      </c>
      <c r="E4657" t="s" s="4">
        <v>17034</v>
      </c>
    </row>
    <row r="4658" ht="45.0" customHeight="true">
      <c r="A4658" t="s" s="4">
        <v>5090</v>
      </c>
      <c r="B4658" t="s" s="4">
        <v>20124</v>
      </c>
      <c r="C4658" t="s" s="4">
        <v>13745</v>
      </c>
      <c r="D4658" t="s" s="4">
        <v>13853</v>
      </c>
      <c r="E4658" t="s" s="4">
        <v>1239</v>
      </c>
    </row>
    <row r="4659" ht="45.0" customHeight="true">
      <c r="A4659" t="s" s="4">
        <v>5090</v>
      </c>
      <c r="B4659" t="s" s="4">
        <v>20125</v>
      </c>
      <c r="C4659" t="s" s="4">
        <v>13745</v>
      </c>
      <c r="D4659" t="s" s="4">
        <v>13746</v>
      </c>
      <c r="E4659" t="s" s="4">
        <v>15965</v>
      </c>
    </row>
    <row r="4660" ht="45.0" customHeight="true">
      <c r="A4660" t="s" s="4">
        <v>5090</v>
      </c>
      <c r="B4660" t="s" s="4">
        <v>20126</v>
      </c>
      <c r="C4660" t="s" s="4">
        <v>13745</v>
      </c>
      <c r="D4660" t="s" s="4">
        <v>13746</v>
      </c>
      <c r="E4660" t="s" s="4">
        <v>1548</v>
      </c>
    </row>
    <row r="4661" ht="45.0" customHeight="true">
      <c r="A4661" t="s" s="4">
        <v>5090</v>
      </c>
      <c r="B4661" t="s" s="4">
        <v>20127</v>
      </c>
      <c r="C4661" t="s" s="4">
        <v>13745</v>
      </c>
      <c r="D4661" t="s" s="4">
        <v>13746</v>
      </c>
      <c r="E4661" t="s" s="4">
        <v>14378</v>
      </c>
    </row>
    <row r="4662" ht="45.0" customHeight="true">
      <c r="A4662" t="s" s="4">
        <v>5090</v>
      </c>
      <c r="B4662" t="s" s="4">
        <v>20128</v>
      </c>
      <c r="C4662" t="s" s="4">
        <v>13745</v>
      </c>
      <c r="D4662" t="s" s="4">
        <v>13746</v>
      </c>
      <c r="E4662" t="s" s="4">
        <v>20129</v>
      </c>
    </row>
    <row r="4663" ht="45.0" customHeight="true">
      <c r="A4663" t="s" s="4">
        <v>5090</v>
      </c>
      <c r="B4663" t="s" s="4">
        <v>20130</v>
      </c>
      <c r="C4663" t="s" s="4">
        <v>13745</v>
      </c>
      <c r="D4663" t="s" s="4">
        <v>13746</v>
      </c>
      <c r="E4663" t="s" s="4">
        <v>16749</v>
      </c>
    </row>
    <row r="4664" ht="45.0" customHeight="true">
      <c r="A4664" t="s" s="4">
        <v>5090</v>
      </c>
      <c r="B4664" t="s" s="4">
        <v>20131</v>
      </c>
      <c r="C4664" t="s" s="4">
        <v>13745</v>
      </c>
      <c r="D4664" t="s" s="4">
        <v>13746</v>
      </c>
      <c r="E4664" t="s" s="4">
        <v>14327</v>
      </c>
    </row>
    <row r="4665" ht="45.0" customHeight="true">
      <c r="A4665" t="s" s="4">
        <v>5090</v>
      </c>
      <c r="B4665" t="s" s="4">
        <v>20132</v>
      </c>
      <c r="C4665" t="s" s="4">
        <v>13745</v>
      </c>
      <c r="D4665" t="s" s="4">
        <v>13746</v>
      </c>
      <c r="E4665" t="s" s="4">
        <v>14589</v>
      </c>
    </row>
    <row r="4666" ht="45.0" customHeight="true">
      <c r="A4666" t="s" s="4">
        <v>5090</v>
      </c>
      <c r="B4666" t="s" s="4">
        <v>20133</v>
      </c>
      <c r="C4666" t="s" s="4">
        <v>13745</v>
      </c>
      <c r="D4666" t="s" s="4">
        <v>13798</v>
      </c>
      <c r="E4666" t="s" s="4">
        <v>11165</v>
      </c>
    </row>
    <row r="4667" ht="45.0" customHeight="true">
      <c r="A4667" t="s" s="4">
        <v>5093</v>
      </c>
      <c r="B4667" t="s" s="4">
        <v>20134</v>
      </c>
      <c r="C4667" t="s" s="4">
        <v>13745</v>
      </c>
      <c r="D4667" t="s" s="4">
        <v>13756</v>
      </c>
      <c r="E4667" t="s" s="4">
        <v>20135</v>
      </c>
    </row>
    <row r="4668" ht="45.0" customHeight="true">
      <c r="A4668" t="s" s="4">
        <v>5093</v>
      </c>
      <c r="B4668" t="s" s="4">
        <v>20136</v>
      </c>
      <c r="C4668" t="s" s="4">
        <v>13745</v>
      </c>
      <c r="D4668" t="s" s="4">
        <v>13756</v>
      </c>
      <c r="E4668" t="s" s="4">
        <v>20137</v>
      </c>
    </row>
    <row r="4669" ht="45.0" customHeight="true">
      <c r="A4669" t="s" s="4">
        <v>5093</v>
      </c>
      <c r="B4669" t="s" s="4">
        <v>20138</v>
      </c>
      <c r="C4669" t="s" s="4">
        <v>13745</v>
      </c>
      <c r="D4669" t="s" s="4">
        <v>13853</v>
      </c>
      <c r="E4669" t="s" s="4">
        <v>16082</v>
      </c>
    </row>
    <row r="4670" ht="45.0" customHeight="true">
      <c r="A4670" t="s" s="4">
        <v>5093</v>
      </c>
      <c r="B4670" t="s" s="4">
        <v>20139</v>
      </c>
      <c r="C4670" t="s" s="4">
        <v>13745</v>
      </c>
      <c r="D4670" t="s" s="4">
        <v>13798</v>
      </c>
      <c r="E4670" t="s" s="4">
        <v>20140</v>
      </c>
    </row>
    <row r="4671" ht="45.0" customHeight="true">
      <c r="A4671" t="s" s="4">
        <v>5096</v>
      </c>
      <c r="B4671" t="s" s="4">
        <v>20141</v>
      </c>
      <c r="C4671" t="s" s="4">
        <v>13745</v>
      </c>
      <c r="D4671" t="s" s="4">
        <v>13749</v>
      </c>
      <c r="E4671" t="s" s="4">
        <v>5097</v>
      </c>
    </row>
    <row r="4672" ht="45.0" customHeight="true">
      <c r="A4672" t="s" s="4">
        <v>5100</v>
      </c>
      <c r="B4672" t="s" s="4">
        <v>20142</v>
      </c>
      <c r="C4672" t="s" s="4">
        <v>13745</v>
      </c>
      <c r="D4672" t="s" s="4">
        <v>13749</v>
      </c>
      <c r="E4672" t="s" s="4">
        <v>5101</v>
      </c>
    </row>
    <row r="4673" ht="45.0" customHeight="true">
      <c r="A4673" t="s" s="4">
        <v>5103</v>
      </c>
      <c r="B4673" t="s" s="4">
        <v>20143</v>
      </c>
      <c r="C4673" t="s" s="4">
        <v>13745</v>
      </c>
      <c r="D4673" t="s" s="4">
        <v>13853</v>
      </c>
      <c r="E4673" t="s" s="4">
        <v>14099</v>
      </c>
    </row>
    <row r="4674" ht="45.0" customHeight="true">
      <c r="A4674" t="s" s="4">
        <v>5103</v>
      </c>
      <c r="B4674" t="s" s="4">
        <v>20144</v>
      </c>
      <c r="C4674" t="s" s="4">
        <v>13745</v>
      </c>
      <c r="D4674" t="s" s="4">
        <v>13853</v>
      </c>
      <c r="E4674" t="s" s="4">
        <v>14093</v>
      </c>
    </row>
    <row r="4675" ht="45.0" customHeight="true">
      <c r="A4675" t="s" s="4">
        <v>5103</v>
      </c>
      <c r="B4675" t="s" s="4">
        <v>20145</v>
      </c>
      <c r="C4675" t="s" s="4">
        <v>13745</v>
      </c>
      <c r="D4675" t="s" s="4">
        <v>13853</v>
      </c>
      <c r="E4675" t="s" s="4">
        <v>14917</v>
      </c>
    </row>
    <row r="4676" ht="45.0" customHeight="true">
      <c r="A4676" t="s" s="4">
        <v>5103</v>
      </c>
      <c r="B4676" t="s" s="4">
        <v>20146</v>
      </c>
      <c r="C4676" t="s" s="4">
        <v>13745</v>
      </c>
      <c r="D4676" t="s" s="4">
        <v>13853</v>
      </c>
      <c r="E4676" t="s" s="4">
        <v>14917</v>
      </c>
    </row>
    <row r="4677" ht="45.0" customHeight="true">
      <c r="A4677" t="s" s="4">
        <v>5103</v>
      </c>
      <c r="B4677" t="s" s="4">
        <v>20147</v>
      </c>
      <c r="C4677" t="s" s="4">
        <v>13745</v>
      </c>
      <c r="D4677" t="s" s="4">
        <v>13853</v>
      </c>
      <c r="E4677" t="s" s="4">
        <v>14103</v>
      </c>
    </row>
    <row r="4678" ht="45.0" customHeight="true">
      <c r="A4678" t="s" s="4">
        <v>5106</v>
      </c>
      <c r="B4678" t="s" s="4">
        <v>20148</v>
      </c>
      <c r="C4678" t="s" s="4">
        <v>13745</v>
      </c>
      <c r="D4678" t="s" s="4">
        <v>13760</v>
      </c>
      <c r="E4678" t="s" s="4">
        <v>3611</v>
      </c>
    </row>
    <row r="4679" ht="45.0" customHeight="true">
      <c r="A4679" t="s" s="4">
        <v>5106</v>
      </c>
      <c r="B4679" t="s" s="4">
        <v>20149</v>
      </c>
      <c r="C4679" t="s" s="4">
        <v>13745</v>
      </c>
      <c r="D4679" t="s" s="4">
        <v>13760</v>
      </c>
      <c r="E4679" t="s" s="4">
        <v>10957</v>
      </c>
    </row>
    <row r="4680" ht="45.0" customHeight="true">
      <c r="A4680" t="s" s="4">
        <v>5106</v>
      </c>
      <c r="B4680" t="s" s="4">
        <v>20150</v>
      </c>
      <c r="C4680" t="s" s="4">
        <v>13745</v>
      </c>
      <c r="D4680" t="s" s="4">
        <v>13749</v>
      </c>
      <c r="E4680" t="s" s="4">
        <v>20151</v>
      </c>
    </row>
    <row r="4681" ht="45.0" customHeight="true">
      <c r="A4681" t="s" s="4">
        <v>5109</v>
      </c>
      <c r="B4681" t="s" s="4">
        <v>20152</v>
      </c>
      <c r="C4681" t="s" s="4">
        <v>13745</v>
      </c>
      <c r="D4681" t="s" s="4">
        <v>13756</v>
      </c>
      <c r="E4681" t="s" s="4">
        <v>20153</v>
      </c>
    </row>
    <row r="4682" ht="45.0" customHeight="true">
      <c r="A4682" t="s" s="4">
        <v>5109</v>
      </c>
      <c r="B4682" t="s" s="4">
        <v>20154</v>
      </c>
      <c r="C4682" t="s" s="4">
        <v>13745</v>
      </c>
      <c r="D4682" t="s" s="4">
        <v>13853</v>
      </c>
      <c r="E4682" t="s" s="4">
        <v>5428</v>
      </c>
    </row>
    <row r="4683" ht="45.0" customHeight="true">
      <c r="A4683" t="s" s="4">
        <v>5109</v>
      </c>
      <c r="B4683" t="s" s="4">
        <v>20155</v>
      </c>
      <c r="C4683" t="s" s="4">
        <v>13745</v>
      </c>
      <c r="D4683" t="s" s="4">
        <v>13853</v>
      </c>
      <c r="E4683" t="s" s="4">
        <v>3412</v>
      </c>
    </row>
    <row r="4684" ht="45.0" customHeight="true">
      <c r="A4684" t="s" s="4">
        <v>5109</v>
      </c>
      <c r="B4684" t="s" s="4">
        <v>20156</v>
      </c>
      <c r="C4684" t="s" s="4">
        <v>13745</v>
      </c>
      <c r="D4684" t="s" s="4">
        <v>13853</v>
      </c>
      <c r="E4684" t="s" s="4">
        <v>8747</v>
      </c>
    </row>
    <row r="4685" ht="45.0" customHeight="true">
      <c r="A4685" t="s" s="4">
        <v>5109</v>
      </c>
      <c r="B4685" t="s" s="4">
        <v>20157</v>
      </c>
      <c r="C4685" t="s" s="4">
        <v>13745</v>
      </c>
      <c r="D4685" t="s" s="4">
        <v>13746</v>
      </c>
      <c r="E4685" t="s" s="4">
        <v>287</v>
      </c>
    </row>
    <row r="4686" ht="45.0" customHeight="true">
      <c r="A4686" t="s" s="4">
        <v>5109</v>
      </c>
      <c r="B4686" t="s" s="4">
        <v>20158</v>
      </c>
      <c r="C4686" t="s" s="4">
        <v>13745</v>
      </c>
      <c r="D4686" t="s" s="4">
        <v>13798</v>
      </c>
      <c r="E4686" t="s" s="4">
        <v>17625</v>
      </c>
    </row>
    <row r="4687" ht="45.0" customHeight="true">
      <c r="A4687" t="s" s="4">
        <v>5114</v>
      </c>
      <c r="B4687" t="s" s="4">
        <v>20159</v>
      </c>
      <c r="C4687" t="s" s="4">
        <v>13745</v>
      </c>
      <c r="D4687" t="s" s="4">
        <v>13798</v>
      </c>
      <c r="E4687" t="s" s="4">
        <v>19419</v>
      </c>
    </row>
    <row r="4688" ht="45.0" customHeight="true">
      <c r="A4688" t="s" s="4">
        <v>5114</v>
      </c>
      <c r="B4688" t="s" s="4">
        <v>20160</v>
      </c>
      <c r="C4688" t="s" s="4">
        <v>13745</v>
      </c>
      <c r="D4688" t="s" s="4">
        <v>13746</v>
      </c>
      <c r="E4688" t="s" s="4">
        <v>13826</v>
      </c>
    </row>
    <row r="4689" ht="45.0" customHeight="true">
      <c r="A4689" t="s" s="4">
        <v>5114</v>
      </c>
      <c r="B4689" t="s" s="4">
        <v>20161</v>
      </c>
      <c r="C4689" t="s" s="4">
        <v>13745</v>
      </c>
      <c r="D4689" t="s" s="4">
        <v>13746</v>
      </c>
      <c r="E4689" t="s" s="4">
        <v>3617</v>
      </c>
    </row>
    <row r="4690" ht="45.0" customHeight="true">
      <c r="A4690" t="s" s="4">
        <v>5114</v>
      </c>
      <c r="B4690" t="s" s="4">
        <v>20162</v>
      </c>
      <c r="C4690" t="s" s="4">
        <v>13745</v>
      </c>
      <c r="D4690" t="s" s="4">
        <v>13749</v>
      </c>
      <c r="E4690" t="s" s="4">
        <v>20163</v>
      </c>
    </row>
    <row r="4691" ht="45.0" customHeight="true">
      <c r="A4691" t="s" s="4">
        <v>5114</v>
      </c>
      <c r="B4691" t="s" s="4">
        <v>20164</v>
      </c>
      <c r="C4691" t="s" s="4">
        <v>13745</v>
      </c>
      <c r="D4691" t="s" s="4">
        <v>13749</v>
      </c>
      <c r="E4691" t="s" s="4">
        <v>20165</v>
      </c>
    </row>
    <row r="4692" ht="45.0" customHeight="true">
      <c r="A4692" t="s" s="4">
        <v>5117</v>
      </c>
      <c r="B4692" t="s" s="4">
        <v>20166</v>
      </c>
      <c r="C4692" t="s" s="4">
        <v>13745</v>
      </c>
      <c r="D4692" t="s" s="4">
        <v>13749</v>
      </c>
      <c r="E4692" t="s" s="4">
        <v>20167</v>
      </c>
    </row>
    <row r="4693" ht="45.0" customHeight="true">
      <c r="A4693" t="s" s="4">
        <v>5117</v>
      </c>
      <c r="B4693" t="s" s="4">
        <v>20168</v>
      </c>
      <c r="C4693" t="s" s="4">
        <v>13745</v>
      </c>
      <c r="D4693" t="s" s="4">
        <v>13749</v>
      </c>
      <c r="E4693" t="s" s="4">
        <v>14800</v>
      </c>
    </row>
    <row r="4694" ht="45.0" customHeight="true">
      <c r="A4694" t="s" s="4">
        <v>5125</v>
      </c>
      <c r="B4694" t="s" s="4">
        <v>20169</v>
      </c>
      <c r="C4694" t="s" s="4">
        <v>13745</v>
      </c>
      <c r="D4694" t="s" s="4">
        <v>13746</v>
      </c>
      <c r="E4694" t="s" s="4">
        <v>20170</v>
      </c>
    </row>
    <row r="4695" ht="45.0" customHeight="true">
      <c r="A4695" t="s" s="4">
        <v>5125</v>
      </c>
      <c r="B4695" t="s" s="4">
        <v>20171</v>
      </c>
      <c r="C4695" t="s" s="4">
        <v>13745</v>
      </c>
      <c r="D4695" t="s" s="4">
        <v>13746</v>
      </c>
      <c r="E4695" t="s" s="4">
        <v>20172</v>
      </c>
    </row>
    <row r="4696" ht="45.0" customHeight="true">
      <c r="A4696" t="s" s="4">
        <v>5125</v>
      </c>
      <c r="B4696" t="s" s="4">
        <v>20173</v>
      </c>
      <c r="C4696" t="s" s="4">
        <v>13745</v>
      </c>
      <c r="D4696" t="s" s="4">
        <v>13746</v>
      </c>
      <c r="E4696" t="s" s="4">
        <v>14665</v>
      </c>
    </row>
    <row r="4697" ht="45.0" customHeight="true">
      <c r="A4697" t="s" s="4">
        <v>5125</v>
      </c>
      <c r="B4697" t="s" s="4">
        <v>20174</v>
      </c>
      <c r="C4697" t="s" s="4">
        <v>13745</v>
      </c>
      <c r="D4697" t="s" s="4">
        <v>13853</v>
      </c>
      <c r="E4697" t="s" s="4">
        <v>16082</v>
      </c>
    </row>
    <row r="4698" ht="45.0" customHeight="true">
      <c r="A4698" t="s" s="4">
        <v>5125</v>
      </c>
      <c r="B4698" t="s" s="4">
        <v>20175</v>
      </c>
      <c r="C4698" t="s" s="4">
        <v>13745</v>
      </c>
      <c r="D4698" t="s" s="4">
        <v>13746</v>
      </c>
      <c r="E4698" t="s" s="4">
        <v>20176</v>
      </c>
    </row>
    <row r="4699" ht="45.0" customHeight="true">
      <c r="A4699" t="s" s="4">
        <v>5125</v>
      </c>
      <c r="B4699" t="s" s="4">
        <v>20177</v>
      </c>
      <c r="C4699" t="s" s="4">
        <v>13745</v>
      </c>
      <c r="D4699" t="s" s="4">
        <v>13746</v>
      </c>
      <c r="E4699" t="s" s="4">
        <v>20178</v>
      </c>
    </row>
    <row r="4700" ht="45.0" customHeight="true">
      <c r="A4700" t="s" s="4">
        <v>5125</v>
      </c>
      <c r="B4700" t="s" s="4">
        <v>20179</v>
      </c>
      <c r="C4700" t="s" s="4">
        <v>13745</v>
      </c>
      <c r="D4700" t="s" s="4">
        <v>13746</v>
      </c>
      <c r="E4700" t="s" s="4">
        <v>17171</v>
      </c>
    </row>
    <row r="4701" ht="45.0" customHeight="true">
      <c r="A4701" t="s" s="4">
        <v>5125</v>
      </c>
      <c r="B4701" t="s" s="4">
        <v>20180</v>
      </c>
      <c r="C4701" t="s" s="4">
        <v>13745</v>
      </c>
      <c r="D4701" t="s" s="4">
        <v>13853</v>
      </c>
      <c r="E4701" t="s" s="4">
        <v>5952</v>
      </c>
    </row>
    <row r="4702" ht="45.0" customHeight="true">
      <c r="A4702" t="s" s="4">
        <v>5129</v>
      </c>
      <c r="B4702" t="s" s="4">
        <v>20181</v>
      </c>
      <c r="C4702" t="s" s="4">
        <v>13745</v>
      </c>
      <c r="D4702" t="s" s="4">
        <v>13798</v>
      </c>
      <c r="E4702" t="s" s="4">
        <v>5130</v>
      </c>
    </row>
    <row r="4703" ht="45.0" customHeight="true">
      <c r="A4703" t="s" s="4">
        <v>5132</v>
      </c>
      <c r="B4703" t="s" s="4">
        <v>20182</v>
      </c>
      <c r="C4703" t="s" s="4">
        <v>13745</v>
      </c>
      <c r="D4703" t="s" s="4">
        <v>13749</v>
      </c>
      <c r="E4703" t="s" s="4">
        <v>12226</v>
      </c>
    </row>
    <row r="4704" ht="45.0" customHeight="true">
      <c r="A4704" t="s" s="4">
        <v>5132</v>
      </c>
      <c r="B4704" t="s" s="4">
        <v>20183</v>
      </c>
      <c r="C4704" t="s" s="4">
        <v>13745</v>
      </c>
      <c r="D4704" t="s" s="4">
        <v>13798</v>
      </c>
      <c r="E4704" t="s" s="4">
        <v>3438</v>
      </c>
    </row>
    <row r="4705" ht="45.0" customHeight="true">
      <c r="A4705" t="s" s="4">
        <v>5135</v>
      </c>
      <c r="B4705" t="s" s="4">
        <v>20184</v>
      </c>
      <c r="C4705" t="s" s="4">
        <v>13745</v>
      </c>
      <c r="D4705" t="s" s="4">
        <v>13756</v>
      </c>
      <c r="E4705" t="s" s="4">
        <v>13880</v>
      </c>
    </row>
    <row r="4706" ht="45.0" customHeight="true">
      <c r="A4706" t="s" s="4">
        <v>5135</v>
      </c>
      <c r="B4706" t="s" s="4">
        <v>20185</v>
      </c>
      <c r="C4706" t="s" s="4">
        <v>13745</v>
      </c>
      <c r="D4706" t="s" s="4">
        <v>13756</v>
      </c>
      <c r="E4706" t="s" s="4">
        <v>9446</v>
      </c>
    </row>
    <row r="4707" ht="45.0" customHeight="true">
      <c r="A4707" t="s" s="4">
        <v>5135</v>
      </c>
      <c r="B4707" t="s" s="4">
        <v>20186</v>
      </c>
      <c r="C4707" t="s" s="4">
        <v>13745</v>
      </c>
      <c r="D4707" t="s" s="4">
        <v>13853</v>
      </c>
      <c r="E4707" t="s" s="4">
        <v>5952</v>
      </c>
    </row>
    <row r="4708" ht="45.0" customHeight="true">
      <c r="A4708" t="s" s="4">
        <v>5135</v>
      </c>
      <c r="B4708" t="s" s="4">
        <v>20187</v>
      </c>
      <c r="C4708" t="s" s="4">
        <v>13745</v>
      </c>
      <c r="D4708" t="s" s="4">
        <v>13746</v>
      </c>
      <c r="E4708" t="s" s="4">
        <v>15155</v>
      </c>
    </row>
    <row r="4709" ht="45.0" customHeight="true">
      <c r="A4709" t="s" s="4">
        <v>5139</v>
      </c>
      <c r="B4709" t="s" s="4">
        <v>20188</v>
      </c>
      <c r="C4709" t="s" s="4">
        <v>13745</v>
      </c>
      <c r="D4709" t="s" s="4">
        <v>13798</v>
      </c>
      <c r="E4709" t="s" s="4">
        <v>20189</v>
      </c>
    </row>
    <row r="4710" ht="45.0" customHeight="true">
      <c r="A4710" t="s" s="4">
        <v>5139</v>
      </c>
      <c r="B4710" t="s" s="4">
        <v>20190</v>
      </c>
      <c r="C4710" t="s" s="4">
        <v>13745</v>
      </c>
      <c r="D4710" t="s" s="4">
        <v>13760</v>
      </c>
      <c r="E4710" t="s" s="4">
        <v>2982</v>
      </c>
    </row>
    <row r="4711" ht="45.0" customHeight="true">
      <c r="A4711" t="s" s="4">
        <v>5139</v>
      </c>
      <c r="B4711" t="s" s="4">
        <v>20191</v>
      </c>
      <c r="C4711" t="s" s="4">
        <v>13745</v>
      </c>
      <c r="D4711" t="s" s="4">
        <v>13746</v>
      </c>
      <c r="E4711" t="s" s="4">
        <v>14024</v>
      </c>
    </row>
    <row r="4712" ht="45.0" customHeight="true">
      <c r="A4712" t="s" s="4">
        <v>5139</v>
      </c>
      <c r="B4712" t="s" s="4">
        <v>20192</v>
      </c>
      <c r="C4712" t="s" s="4">
        <v>13745</v>
      </c>
      <c r="D4712" t="s" s="4">
        <v>13749</v>
      </c>
      <c r="E4712" t="s" s="4">
        <v>20193</v>
      </c>
    </row>
    <row r="4713" ht="45.0" customHeight="true">
      <c r="A4713" t="s" s="4">
        <v>5144</v>
      </c>
      <c r="B4713" t="s" s="4">
        <v>20194</v>
      </c>
      <c r="C4713" t="s" s="4">
        <v>13745</v>
      </c>
      <c r="D4713" t="s" s="4">
        <v>13749</v>
      </c>
      <c r="E4713" t="s" s="4">
        <v>20195</v>
      </c>
    </row>
    <row r="4714" ht="45.0" customHeight="true">
      <c r="A4714" t="s" s="4">
        <v>5144</v>
      </c>
      <c r="B4714" t="s" s="4">
        <v>20196</v>
      </c>
      <c r="C4714" t="s" s="4">
        <v>13745</v>
      </c>
      <c r="D4714" t="s" s="4">
        <v>13746</v>
      </c>
      <c r="E4714" t="s" s="4">
        <v>20197</v>
      </c>
    </row>
    <row r="4715" ht="45.0" customHeight="true">
      <c r="A4715" t="s" s="4">
        <v>5144</v>
      </c>
      <c r="B4715" t="s" s="4">
        <v>20198</v>
      </c>
      <c r="C4715" t="s" s="4">
        <v>13745</v>
      </c>
      <c r="D4715" t="s" s="4">
        <v>13798</v>
      </c>
      <c r="E4715" t="s" s="4">
        <v>20199</v>
      </c>
    </row>
    <row r="4716" ht="45.0" customHeight="true">
      <c r="A4716" t="s" s="4">
        <v>5144</v>
      </c>
      <c r="B4716" t="s" s="4">
        <v>20200</v>
      </c>
      <c r="C4716" t="s" s="4">
        <v>13745</v>
      </c>
      <c r="D4716" t="s" s="4">
        <v>13746</v>
      </c>
      <c r="E4716" t="s" s="4">
        <v>5271</v>
      </c>
    </row>
    <row r="4717" ht="45.0" customHeight="true">
      <c r="A4717" t="s" s="4">
        <v>5144</v>
      </c>
      <c r="B4717" t="s" s="4">
        <v>20201</v>
      </c>
      <c r="C4717" t="s" s="4">
        <v>13745</v>
      </c>
      <c r="D4717" t="s" s="4">
        <v>13746</v>
      </c>
      <c r="E4717" t="s" s="4">
        <v>12991</v>
      </c>
    </row>
    <row r="4718" ht="45.0" customHeight="true">
      <c r="A4718" t="s" s="4">
        <v>5144</v>
      </c>
      <c r="B4718" t="s" s="4">
        <v>20202</v>
      </c>
      <c r="C4718" t="s" s="4">
        <v>13745</v>
      </c>
      <c r="D4718" t="s" s="4">
        <v>13746</v>
      </c>
      <c r="E4718" t="s" s="4">
        <v>20203</v>
      </c>
    </row>
    <row r="4719" ht="45.0" customHeight="true">
      <c r="A4719" t="s" s="4">
        <v>5144</v>
      </c>
      <c r="B4719" t="s" s="4">
        <v>20204</v>
      </c>
      <c r="C4719" t="s" s="4">
        <v>13745</v>
      </c>
      <c r="D4719" t="s" s="4">
        <v>13749</v>
      </c>
      <c r="E4719" t="s" s="4">
        <v>6009</v>
      </c>
    </row>
    <row r="4720" ht="45.0" customHeight="true">
      <c r="A4720" t="s" s="4">
        <v>5144</v>
      </c>
      <c r="B4720" t="s" s="4">
        <v>20205</v>
      </c>
      <c r="C4720" t="s" s="4">
        <v>13745</v>
      </c>
      <c r="D4720" t="s" s="4">
        <v>13746</v>
      </c>
      <c r="E4720" t="s" s="4">
        <v>20206</v>
      </c>
    </row>
    <row r="4721" ht="45.0" customHeight="true">
      <c r="A4721" t="s" s="4">
        <v>5144</v>
      </c>
      <c r="B4721" t="s" s="4">
        <v>20207</v>
      </c>
      <c r="C4721" t="s" s="4">
        <v>13745</v>
      </c>
      <c r="D4721" t="s" s="4">
        <v>13746</v>
      </c>
      <c r="E4721" t="s" s="4">
        <v>8029</v>
      </c>
    </row>
    <row r="4722" ht="45.0" customHeight="true">
      <c r="A4722" t="s" s="4">
        <v>5144</v>
      </c>
      <c r="B4722" t="s" s="4">
        <v>20208</v>
      </c>
      <c r="C4722" t="s" s="4">
        <v>13745</v>
      </c>
      <c r="D4722" t="s" s="4">
        <v>13853</v>
      </c>
      <c r="E4722" t="s" s="4">
        <v>287</v>
      </c>
    </row>
    <row r="4723" ht="45.0" customHeight="true">
      <c r="A4723" t="s" s="4">
        <v>5144</v>
      </c>
      <c r="B4723" t="s" s="4">
        <v>20209</v>
      </c>
      <c r="C4723" t="s" s="4">
        <v>13745</v>
      </c>
      <c r="D4723" t="s" s="4">
        <v>13746</v>
      </c>
      <c r="E4723" t="s" s="4">
        <v>14441</v>
      </c>
    </row>
    <row r="4724" ht="45.0" customHeight="true">
      <c r="A4724" t="s" s="4">
        <v>5144</v>
      </c>
      <c r="B4724" t="s" s="4">
        <v>20210</v>
      </c>
      <c r="C4724" t="s" s="4">
        <v>13745</v>
      </c>
      <c r="D4724" t="s" s="4">
        <v>13746</v>
      </c>
      <c r="E4724" t="s" s="4">
        <v>14003</v>
      </c>
    </row>
    <row r="4725" ht="45.0" customHeight="true">
      <c r="A4725" t="s" s="4">
        <v>5144</v>
      </c>
      <c r="B4725" t="s" s="4">
        <v>20211</v>
      </c>
      <c r="C4725" t="s" s="4">
        <v>13745</v>
      </c>
      <c r="D4725" t="s" s="4">
        <v>13746</v>
      </c>
      <c r="E4725" t="s" s="4">
        <v>10369</v>
      </c>
    </row>
    <row r="4726" ht="45.0" customHeight="true">
      <c r="A4726" t="s" s="4">
        <v>5144</v>
      </c>
      <c r="B4726" t="s" s="4">
        <v>20212</v>
      </c>
      <c r="C4726" t="s" s="4">
        <v>13745</v>
      </c>
      <c r="D4726" t="s" s="4">
        <v>13746</v>
      </c>
      <c r="E4726" t="s" s="4">
        <v>18477</v>
      </c>
    </row>
    <row r="4727" ht="45.0" customHeight="true">
      <c r="A4727" t="s" s="4">
        <v>5144</v>
      </c>
      <c r="B4727" t="s" s="4">
        <v>20213</v>
      </c>
      <c r="C4727" t="s" s="4">
        <v>13745</v>
      </c>
      <c r="D4727" t="s" s="4">
        <v>13798</v>
      </c>
      <c r="E4727" t="s" s="4">
        <v>20214</v>
      </c>
    </row>
    <row r="4728" ht="45.0" customHeight="true">
      <c r="A4728" t="s" s="4">
        <v>5144</v>
      </c>
      <c r="B4728" t="s" s="4">
        <v>20215</v>
      </c>
      <c r="C4728" t="s" s="4">
        <v>13745</v>
      </c>
      <c r="D4728" t="s" s="4">
        <v>13749</v>
      </c>
      <c r="E4728" t="s" s="4">
        <v>7376</v>
      </c>
    </row>
    <row r="4729" ht="45.0" customHeight="true">
      <c r="A4729" t="s" s="4">
        <v>5149</v>
      </c>
      <c r="B4729" t="s" s="4">
        <v>20216</v>
      </c>
      <c r="C4729" t="s" s="4">
        <v>13745</v>
      </c>
      <c r="D4729" t="s" s="4">
        <v>13749</v>
      </c>
      <c r="E4729" t="s" s="4">
        <v>5150</v>
      </c>
    </row>
    <row r="4730" ht="45.0" customHeight="true">
      <c r="A4730" t="s" s="4">
        <v>5152</v>
      </c>
      <c r="B4730" t="s" s="4">
        <v>20217</v>
      </c>
      <c r="C4730" t="s" s="4">
        <v>13745</v>
      </c>
      <c r="D4730" t="s" s="4">
        <v>13746</v>
      </c>
      <c r="E4730" t="s" s="4">
        <v>5153</v>
      </c>
    </row>
    <row r="4731" ht="45.0" customHeight="true">
      <c r="A4731" t="s" s="4">
        <v>5156</v>
      </c>
      <c r="B4731" t="s" s="4">
        <v>20218</v>
      </c>
      <c r="C4731" t="s" s="4">
        <v>13745</v>
      </c>
      <c r="D4731" t="s" s="4">
        <v>13756</v>
      </c>
      <c r="E4731" t="s" s="4">
        <v>579</v>
      </c>
    </row>
    <row r="4732" ht="45.0" customHeight="true">
      <c r="A4732" t="s" s="4">
        <v>5156</v>
      </c>
      <c r="B4732" t="s" s="4">
        <v>20219</v>
      </c>
      <c r="C4732" t="s" s="4">
        <v>13745</v>
      </c>
      <c r="D4732" t="s" s="4">
        <v>13853</v>
      </c>
      <c r="E4732" t="s" s="4">
        <v>14277</v>
      </c>
    </row>
    <row r="4733" ht="45.0" customHeight="true">
      <c r="A4733" t="s" s="4">
        <v>5156</v>
      </c>
      <c r="B4733" t="s" s="4">
        <v>20220</v>
      </c>
      <c r="C4733" t="s" s="4">
        <v>13745</v>
      </c>
      <c r="D4733" t="s" s="4">
        <v>13853</v>
      </c>
      <c r="E4733" t="s" s="4">
        <v>19828</v>
      </c>
    </row>
    <row r="4734" ht="45.0" customHeight="true">
      <c r="A4734" t="s" s="4">
        <v>5156</v>
      </c>
      <c r="B4734" t="s" s="4">
        <v>20221</v>
      </c>
      <c r="C4734" t="s" s="4">
        <v>13745</v>
      </c>
      <c r="D4734" t="s" s="4">
        <v>13853</v>
      </c>
      <c r="E4734" t="s" s="4">
        <v>14314</v>
      </c>
    </row>
    <row r="4735" ht="45.0" customHeight="true">
      <c r="A4735" t="s" s="4">
        <v>5156</v>
      </c>
      <c r="B4735" t="s" s="4">
        <v>20222</v>
      </c>
      <c r="C4735" t="s" s="4">
        <v>13745</v>
      </c>
      <c r="D4735" t="s" s="4">
        <v>13746</v>
      </c>
      <c r="E4735" t="s" s="4">
        <v>2784</v>
      </c>
    </row>
    <row r="4736" ht="45.0" customHeight="true">
      <c r="A4736" t="s" s="4">
        <v>5156</v>
      </c>
      <c r="B4736" t="s" s="4">
        <v>20223</v>
      </c>
      <c r="C4736" t="s" s="4">
        <v>13745</v>
      </c>
      <c r="D4736" t="s" s="4">
        <v>13746</v>
      </c>
      <c r="E4736" t="s" s="4">
        <v>15495</v>
      </c>
    </row>
    <row r="4737" ht="45.0" customHeight="true">
      <c r="A4737" t="s" s="4">
        <v>5160</v>
      </c>
      <c r="B4737" t="s" s="4">
        <v>20224</v>
      </c>
      <c r="C4737" t="s" s="4">
        <v>13745</v>
      </c>
      <c r="D4737" t="s" s="4">
        <v>13798</v>
      </c>
      <c r="E4737" t="s" s="4">
        <v>20225</v>
      </c>
    </row>
    <row r="4738" ht="45.0" customHeight="true">
      <c r="A4738" t="s" s="4">
        <v>5160</v>
      </c>
      <c r="B4738" t="s" s="4">
        <v>20226</v>
      </c>
      <c r="C4738" t="s" s="4">
        <v>13745</v>
      </c>
      <c r="D4738" t="s" s="4">
        <v>13798</v>
      </c>
      <c r="E4738" t="s" s="4">
        <v>20227</v>
      </c>
    </row>
    <row r="4739" ht="45.0" customHeight="true">
      <c r="A4739" t="s" s="4">
        <v>5160</v>
      </c>
      <c r="B4739" t="s" s="4">
        <v>20228</v>
      </c>
      <c r="C4739" t="s" s="4">
        <v>13745</v>
      </c>
      <c r="D4739" t="s" s="4">
        <v>13760</v>
      </c>
      <c r="E4739" t="s" s="4">
        <v>13784</v>
      </c>
    </row>
    <row r="4740" ht="45.0" customHeight="true">
      <c r="A4740" t="s" s="4">
        <v>5160</v>
      </c>
      <c r="B4740" t="s" s="4">
        <v>20229</v>
      </c>
      <c r="C4740" t="s" s="4">
        <v>13745</v>
      </c>
      <c r="D4740" t="s" s="4">
        <v>13760</v>
      </c>
      <c r="E4740" t="s" s="4">
        <v>13784</v>
      </c>
    </row>
    <row r="4741" ht="45.0" customHeight="true">
      <c r="A4741" t="s" s="4">
        <v>5160</v>
      </c>
      <c r="B4741" t="s" s="4">
        <v>20230</v>
      </c>
      <c r="C4741" t="s" s="4">
        <v>13745</v>
      </c>
      <c r="D4741" t="s" s="4">
        <v>13746</v>
      </c>
      <c r="E4741" t="s" s="4">
        <v>14445</v>
      </c>
    </row>
    <row r="4742" ht="45.0" customHeight="true">
      <c r="A4742" t="s" s="4">
        <v>5160</v>
      </c>
      <c r="B4742" t="s" s="4">
        <v>20231</v>
      </c>
      <c r="C4742" t="s" s="4">
        <v>13745</v>
      </c>
      <c r="D4742" t="s" s="4">
        <v>13746</v>
      </c>
      <c r="E4742" t="s" s="4">
        <v>14430</v>
      </c>
    </row>
    <row r="4743" ht="45.0" customHeight="true">
      <c r="A4743" t="s" s="4">
        <v>5160</v>
      </c>
      <c r="B4743" t="s" s="4">
        <v>20232</v>
      </c>
      <c r="C4743" t="s" s="4">
        <v>13745</v>
      </c>
      <c r="D4743" t="s" s="4">
        <v>13746</v>
      </c>
      <c r="E4743" t="s" s="4">
        <v>14430</v>
      </c>
    </row>
    <row r="4744" ht="45.0" customHeight="true">
      <c r="A4744" t="s" s="4">
        <v>5160</v>
      </c>
      <c r="B4744" t="s" s="4">
        <v>20233</v>
      </c>
      <c r="C4744" t="s" s="4">
        <v>13745</v>
      </c>
      <c r="D4744" t="s" s="4">
        <v>13746</v>
      </c>
      <c r="E4744" t="s" s="4">
        <v>20234</v>
      </c>
    </row>
    <row r="4745" ht="45.0" customHeight="true">
      <c r="A4745" t="s" s="4">
        <v>5160</v>
      </c>
      <c r="B4745" t="s" s="4">
        <v>20235</v>
      </c>
      <c r="C4745" t="s" s="4">
        <v>13745</v>
      </c>
      <c r="D4745" t="s" s="4">
        <v>13746</v>
      </c>
      <c r="E4745" t="s" s="4">
        <v>20236</v>
      </c>
    </row>
    <row r="4746" ht="45.0" customHeight="true">
      <c r="A4746" t="s" s="4">
        <v>5160</v>
      </c>
      <c r="B4746" t="s" s="4">
        <v>20237</v>
      </c>
      <c r="C4746" t="s" s="4">
        <v>13745</v>
      </c>
      <c r="D4746" t="s" s="4">
        <v>13749</v>
      </c>
      <c r="E4746" t="s" s="4">
        <v>20238</v>
      </c>
    </row>
    <row r="4747" ht="45.0" customHeight="true">
      <c r="A4747" t="s" s="4">
        <v>5160</v>
      </c>
      <c r="B4747" t="s" s="4">
        <v>20239</v>
      </c>
      <c r="C4747" t="s" s="4">
        <v>13745</v>
      </c>
      <c r="D4747" t="s" s="4">
        <v>13749</v>
      </c>
      <c r="E4747" t="s" s="4">
        <v>20240</v>
      </c>
    </row>
    <row r="4748" ht="45.0" customHeight="true">
      <c r="A4748" t="s" s="4">
        <v>5160</v>
      </c>
      <c r="B4748" t="s" s="4">
        <v>20241</v>
      </c>
      <c r="C4748" t="s" s="4">
        <v>13745</v>
      </c>
      <c r="D4748" t="s" s="4">
        <v>13749</v>
      </c>
      <c r="E4748" t="s" s="4">
        <v>6426</v>
      </c>
    </row>
    <row r="4749" ht="45.0" customHeight="true">
      <c r="A4749" t="s" s="4">
        <v>5163</v>
      </c>
      <c r="B4749" t="s" s="4">
        <v>20242</v>
      </c>
      <c r="C4749" t="s" s="4">
        <v>13745</v>
      </c>
      <c r="D4749" t="s" s="4">
        <v>13749</v>
      </c>
      <c r="E4749" t="s" s="4">
        <v>7762</v>
      </c>
    </row>
    <row r="4750" ht="45.0" customHeight="true">
      <c r="A4750" t="s" s="4">
        <v>5163</v>
      </c>
      <c r="B4750" t="s" s="4">
        <v>20243</v>
      </c>
      <c r="C4750" t="s" s="4">
        <v>13745</v>
      </c>
      <c r="D4750" t="s" s="4">
        <v>13798</v>
      </c>
      <c r="E4750" t="s" s="4">
        <v>18216</v>
      </c>
    </row>
    <row r="4751" ht="45.0" customHeight="true">
      <c r="A4751" t="s" s="4">
        <v>5163</v>
      </c>
      <c r="B4751" t="s" s="4">
        <v>20244</v>
      </c>
      <c r="C4751" t="s" s="4">
        <v>13745</v>
      </c>
      <c r="D4751" t="s" s="4">
        <v>13798</v>
      </c>
      <c r="E4751" t="s" s="4">
        <v>20245</v>
      </c>
    </row>
    <row r="4752" ht="45.0" customHeight="true">
      <c r="A4752" t="s" s="4">
        <v>5163</v>
      </c>
      <c r="B4752" t="s" s="4">
        <v>20246</v>
      </c>
      <c r="C4752" t="s" s="4">
        <v>13745</v>
      </c>
      <c r="D4752" t="s" s="4">
        <v>13760</v>
      </c>
      <c r="E4752" t="s" s="4">
        <v>13784</v>
      </c>
    </row>
    <row r="4753" ht="45.0" customHeight="true">
      <c r="A4753" t="s" s="4">
        <v>5163</v>
      </c>
      <c r="B4753" t="s" s="4">
        <v>20247</v>
      </c>
      <c r="C4753" t="s" s="4">
        <v>13745</v>
      </c>
      <c r="D4753" t="s" s="4">
        <v>13760</v>
      </c>
      <c r="E4753" t="s" s="4">
        <v>13784</v>
      </c>
    </row>
    <row r="4754" ht="45.0" customHeight="true">
      <c r="A4754" t="s" s="4">
        <v>5163</v>
      </c>
      <c r="B4754" t="s" s="4">
        <v>20248</v>
      </c>
      <c r="C4754" t="s" s="4">
        <v>13745</v>
      </c>
      <c r="D4754" t="s" s="4">
        <v>13760</v>
      </c>
      <c r="E4754" t="s" s="4">
        <v>3163</v>
      </c>
    </row>
    <row r="4755" ht="45.0" customHeight="true">
      <c r="A4755" t="s" s="4">
        <v>5163</v>
      </c>
      <c r="B4755" t="s" s="4">
        <v>20249</v>
      </c>
      <c r="C4755" t="s" s="4">
        <v>13745</v>
      </c>
      <c r="D4755" t="s" s="4">
        <v>13746</v>
      </c>
      <c r="E4755" t="s" s="4">
        <v>20250</v>
      </c>
    </row>
    <row r="4756" ht="45.0" customHeight="true">
      <c r="A4756" t="s" s="4">
        <v>5163</v>
      </c>
      <c r="B4756" t="s" s="4">
        <v>20251</v>
      </c>
      <c r="C4756" t="s" s="4">
        <v>13745</v>
      </c>
      <c r="D4756" t="s" s="4">
        <v>13746</v>
      </c>
      <c r="E4756" t="s" s="4">
        <v>20252</v>
      </c>
    </row>
    <row r="4757" ht="45.0" customHeight="true">
      <c r="A4757" t="s" s="4">
        <v>5167</v>
      </c>
      <c r="B4757" t="s" s="4">
        <v>20253</v>
      </c>
      <c r="C4757" t="s" s="4">
        <v>13745</v>
      </c>
      <c r="D4757" t="s" s="4">
        <v>13749</v>
      </c>
      <c r="E4757" t="s" s="4">
        <v>6426</v>
      </c>
    </row>
    <row r="4758" ht="45.0" customHeight="true">
      <c r="A4758" t="s" s="4">
        <v>5167</v>
      </c>
      <c r="B4758" t="s" s="4">
        <v>20254</v>
      </c>
      <c r="C4758" t="s" s="4">
        <v>13745</v>
      </c>
      <c r="D4758" t="s" s="4">
        <v>13749</v>
      </c>
      <c r="E4758" t="s" s="4">
        <v>20255</v>
      </c>
    </row>
    <row r="4759" ht="45.0" customHeight="true">
      <c r="A4759" t="s" s="4">
        <v>5167</v>
      </c>
      <c r="B4759" t="s" s="4">
        <v>20256</v>
      </c>
      <c r="C4759" t="s" s="4">
        <v>13745</v>
      </c>
      <c r="D4759" t="s" s="4">
        <v>13760</v>
      </c>
      <c r="E4759" t="s" s="4">
        <v>7526</v>
      </c>
    </row>
    <row r="4760" ht="45.0" customHeight="true">
      <c r="A4760" t="s" s="4">
        <v>5171</v>
      </c>
      <c r="B4760" t="s" s="4">
        <v>20257</v>
      </c>
      <c r="C4760" t="s" s="4">
        <v>13745</v>
      </c>
      <c r="D4760" t="s" s="4">
        <v>13746</v>
      </c>
      <c r="E4760" t="s" s="4">
        <v>749</v>
      </c>
    </row>
    <row r="4761" ht="45.0" customHeight="true">
      <c r="A4761" t="s" s="4">
        <v>5171</v>
      </c>
      <c r="B4761" t="s" s="4">
        <v>20258</v>
      </c>
      <c r="C4761" t="s" s="4">
        <v>13745</v>
      </c>
      <c r="D4761" t="s" s="4">
        <v>13760</v>
      </c>
      <c r="E4761" t="s" s="4">
        <v>7304</v>
      </c>
    </row>
    <row r="4762" ht="45.0" customHeight="true">
      <c r="A4762" t="s" s="4">
        <v>5171</v>
      </c>
      <c r="B4762" t="s" s="4">
        <v>20259</v>
      </c>
      <c r="C4762" t="s" s="4">
        <v>13745</v>
      </c>
      <c r="D4762" t="s" s="4">
        <v>13760</v>
      </c>
      <c r="E4762" t="s" s="4">
        <v>2982</v>
      </c>
    </row>
    <row r="4763" ht="45.0" customHeight="true">
      <c r="A4763" t="s" s="4">
        <v>5171</v>
      </c>
      <c r="B4763" t="s" s="4">
        <v>20260</v>
      </c>
      <c r="C4763" t="s" s="4">
        <v>13745</v>
      </c>
      <c r="D4763" t="s" s="4">
        <v>13749</v>
      </c>
      <c r="E4763" t="s" s="4">
        <v>20261</v>
      </c>
    </row>
    <row r="4764" ht="45.0" customHeight="true">
      <c r="A4764" t="s" s="4">
        <v>5171</v>
      </c>
      <c r="B4764" t="s" s="4">
        <v>20262</v>
      </c>
      <c r="C4764" t="s" s="4">
        <v>13745</v>
      </c>
      <c r="D4764" t="s" s="4">
        <v>13798</v>
      </c>
      <c r="E4764" t="s" s="4">
        <v>15860</v>
      </c>
    </row>
    <row r="4765" ht="45.0" customHeight="true">
      <c r="A4765" t="s" s="4">
        <v>5175</v>
      </c>
      <c r="B4765" t="s" s="4">
        <v>20263</v>
      </c>
      <c r="C4765" t="s" s="4">
        <v>13745</v>
      </c>
      <c r="D4765" t="s" s="4">
        <v>13853</v>
      </c>
      <c r="E4765" t="s" s="4">
        <v>5176</v>
      </c>
    </row>
    <row r="4766" ht="45.0" customHeight="true">
      <c r="A4766" t="s" s="4">
        <v>5179</v>
      </c>
      <c r="B4766" t="s" s="4">
        <v>20264</v>
      </c>
      <c r="C4766" t="s" s="4">
        <v>13745</v>
      </c>
      <c r="D4766" t="s" s="4">
        <v>13749</v>
      </c>
      <c r="E4766" t="s" s="4">
        <v>20265</v>
      </c>
    </row>
    <row r="4767" ht="45.0" customHeight="true">
      <c r="A4767" t="s" s="4">
        <v>5179</v>
      </c>
      <c r="B4767" t="s" s="4">
        <v>20266</v>
      </c>
      <c r="C4767" t="s" s="4">
        <v>13745</v>
      </c>
      <c r="D4767" t="s" s="4">
        <v>13749</v>
      </c>
      <c r="E4767" t="s" s="4">
        <v>20267</v>
      </c>
    </row>
    <row r="4768" ht="45.0" customHeight="true">
      <c r="A4768" t="s" s="4">
        <v>5179</v>
      </c>
      <c r="B4768" t="s" s="4">
        <v>20268</v>
      </c>
      <c r="C4768" t="s" s="4">
        <v>13745</v>
      </c>
      <c r="D4768" t="s" s="4">
        <v>13798</v>
      </c>
      <c r="E4768" t="s" s="4">
        <v>20269</v>
      </c>
    </row>
    <row r="4769" ht="45.0" customHeight="true">
      <c r="A4769" t="s" s="4">
        <v>5179</v>
      </c>
      <c r="B4769" t="s" s="4">
        <v>20270</v>
      </c>
      <c r="C4769" t="s" s="4">
        <v>13745</v>
      </c>
      <c r="D4769" t="s" s="4">
        <v>13798</v>
      </c>
      <c r="E4769" t="s" s="4">
        <v>20271</v>
      </c>
    </row>
    <row r="4770" ht="45.0" customHeight="true">
      <c r="A4770" t="s" s="4">
        <v>5179</v>
      </c>
      <c r="B4770" t="s" s="4">
        <v>20272</v>
      </c>
      <c r="C4770" t="s" s="4">
        <v>13745</v>
      </c>
      <c r="D4770" t="s" s="4">
        <v>13749</v>
      </c>
      <c r="E4770" t="s" s="4">
        <v>20273</v>
      </c>
    </row>
    <row r="4771" ht="45.0" customHeight="true">
      <c r="A4771" t="s" s="4">
        <v>5183</v>
      </c>
      <c r="B4771" t="s" s="4">
        <v>20274</v>
      </c>
      <c r="C4771" t="s" s="4">
        <v>13745</v>
      </c>
      <c r="D4771" t="s" s="4">
        <v>13853</v>
      </c>
      <c r="E4771" t="s" s="4">
        <v>1548</v>
      </c>
    </row>
    <row r="4772" ht="45.0" customHeight="true">
      <c r="A4772" t="s" s="4">
        <v>5183</v>
      </c>
      <c r="B4772" t="s" s="4">
        <v>20275</v>
      </c>
      <c r="C4772" t="s" s="4">
        <v>13745</v>
      </c>
      <c r="D4772" t="s" s="4">
        <v>13853</v>
      </c>
      <c r="E4772" t="s" s="4">
        <v>20276</v>
      </c>
    </row>
    <row r="4773" ht="45.0" customHeight="true">
      <c r="A4773" t="s" s="4">
        <v>5183</v>
      </c>
      <c r="B4773" t="s" s="4">
        <v>20277</v>
      </c>
      <c r="C4773" t="s" s="4">
        <v>13745</v>
      </c>
      <c r="D4773" t="s" s="4">
        <v>13746</v>
      </c>
      <c r="E4773" t="s" s="4">
        <v>5971</v>
      </c>
    </row>
    <row r="4774" ht="45.0" customHeight="true">
      <c r="A4774" t="s" s="4">
        <v>5187</v>
      </c>
      <c r="B4774" t="s" s="4">
        <v>20278</v>
      </c>
      <c r="C4774" t="s" s="4">
        <v>13745</v>
      </c>
      <c r="D4774" t="s" s="4">
        <v>13749</v>
      </c>
      <c r="E4774" t="s" s="4">
        <v>20279</v>
      </c>
    </row>
    <row r="4775" ht="45.0" customHeight="true">
      <c r="A4775" t="s" s="4">
        <v>5187</v>
      </c>
      <c r="B4775" t="s" s="4">
        <v>20280</v>
      </c>
      <c r="C4775" t="s" s="4">
        <v>13745</v>
      </c>
      <c r="D4775" t="s" s="4">
        <v>13798</v>
      </c>
      <c r="E4775" t="s" s="4">
        <v>14636</v>
      </c>
    </row>
    <row r="4776" ht="45.0" customHeight="true">
      <c r="A4776" t="s" s="4">
        <v>5191</v>
      </c>
      <c r="B4776" t="s" s="4">
        <v>20281</v>
      </c>
      <c r="C4776" t="s" s="4">
        <v>13745</v>
      </c>
      <c r="D4776" t="s" s="4">
        <v>13749</v>
      </c>
      <c r="E4776" t="s" s="4">
        <v>20282</v>
      </c>
    </row>
    <row r="4777" ht="45.0" customHeight="true">
      <c r="A4777" t="s" s="4">
        <v>5191</v>
      </c>
      <c r="B4777" t="s" s="4">
        <v>20283</v>
      </c>
      <c r="C4777" t="s" s="4">
        <v>13745</v>
      </c>
      <c r="D4777" t="s" s="4">
        <v>13749</v>
      </c>
      <c r="E4777" t="s" s="4">
        <v>20284</v>
      </c>
    </row>
    <row r="4778" ht="45.0" customHeight="true">
      <c r="A4778" t="s" s="4">
        <v>5194</v>
      </c>
      <c r="B4778" t="s" s="4">
        <v>20285</v>
      </c>
      <c r="C4778" t="s" s="4">
        <v>13745</v>
      </c>
      <c r="D4778" t="s" s="4">
        <v>13798</v>
      </c>
      <c r="E4778" t="s" s="4">
        <v>14869</v>
      </c>
    </row>
    <row r="4779" ht="45.0" customHeight="true">
      <c r="A4779" t="s" s="4">
        <v>5194</v>
      </c>
      <c r="B4779" t="s" s="4">
        <v>20286</v>
      </c>
      <c r="C4779" t="s" s="4">
        <v>13745</v>
      </c>
      <c r="D4779" t="s" s="4">
        <v>13798</v>
      </c>
      <c r="E4779" t="s" s="4">
        <v>14869</v>
      </c>
    </row>
    <row r="4780" ht="45.0" customHeight="true">
      <c r="A4780" t="s" s="4">
        <v>5194</v>
      </c>
      <c r="B4780" t="s" s="4">
        <v>20287</v>
      </c>
      <c r="C4780" t="s" s="4">
        <v>13745</v>
      </c>
      <c r="D4780" t="s" s="4">
        <v>13760</v>
      </c>
      <c r="E4780" t="s" s="4">
        <v>7304</v>
      </c>
    </row>
    <row r="4781" ht="45.0" customHeight="true">
      <c r="A4781" t="s" s="4">
        <v>5194</v>
      </c>
      <c r="B4781" t="s" s="4">
        <v>20288</v>
      </c>
      <c r="C4781" t="s" s="4">
        <v>13745</v>
      </c>
      <c r="D4781" t="s" s="4">
        <v>13760</v>
      </c>
      <c r="E4781" t="s" s="4">
        <v>13835</v>
      </c>
    </row>
    <row r="4782" ht="45.0" customHeight="true">
      <c r="A4782" t="s" s="4">
        <v>5194</v>
      </c>
      <c r="B4782" t="s" s="4">
        <v>20289</v>
      </c>
      <c r="C4782" t="s" s="4">
        <v>13745</v>
      </c>
      <c r="D4782" t="s" s="4">
        <v>13746</v>
      </c>
      <c r="E4782" t="s" s="4">
        <v>20290</v>
      </c>
    </row>
    <row r="4783" ht="45.0" customHeight="true">
      <c r="A4783" t="s" s="4">
        <v>5194</v>
      </c>
      <c r="B4783" t="s" s="4">
        <v>20291</v>
      </c>
      <c r="C4783" t="s" s="4">
        <v>13745</v>
      </c>
      <c r="D4783" t="s" s="4">
        <v>13749</v>
      </c>
      <c r="E4783" t="s" s="4">
        <v>10407</v>
      </c>
    </row>
    <row r="4784" ht="45.0" customHeight="true">
      <c r="A4784" t="s" s="4">
        <v>5194</v>
      </c>
      <c r="B4784" t="s" s="4">
        <v>20292</v>
      </c>
      <c r="C4784" t="s" s="4">
        <v>13745</v>
      </c>
      <c r="D4784" t="s" s="4">
        <v>13749</v>
      </c>
      <c r="E4784" t="s" s="4">
        <v>15558</v>
      </c>
    </row>
    <row r="4785" ht="45.0" customHeight="true">
      <c r="A4785" t="s" s="4">
        <v>5199</v>
      </c>
      <c r="B4785" t="s" s="4">
        <v>20293</v>
      </c>
      <c r="C4785" t="s" s="4">
        <v>13745</v>
      </c>
      <c r="D4785" t="s" s="4">
        <v>13798</v>
      </c>
      <c r="E4785" t="s" s="4">
        <v>12429</v>
      </c>
    </row>
    <row r="4786" ht="45.0" customHeight="true">
      <c r="A4786" t="s" s="4">
        <v>5199</v>
      </c>
      <c r="B4786" t="s" s="4">
        <v>20294</v>
      </c>
      <c r="C4786" t="s" s="4">
        <v>13745</v>
      </c>
      <c r="D4786" t="s" s="4">
        <v>13746</v>
      </c>
      <c r="E4786" t="s" s="4">
        <v>1684</v>
      </c>
    </row>
    <row r="4787" ht="45.0" customHeight="true">
      <c r="A4787" t="s" s="4">
        <v>5199</v>
      </c>
      <c r="B4787" t="s" s="4">
        <v>20295</v>
      </c>
      <c r="C4787" t="s" s="4">
        <v>13745</v>
      </c>
      <c r="D4787" t="s" s="4">
        <v>13749</v>
      </c>
      <c r="E4787" t="s" s="4">
        <v>20296</v>
      </c>
    </row>
    <row r="4788" ht="45.0" customHeight="true">
      <c r="A4788" t="s" s="4">
        <v>5203</v>
      </c>
      <c r="B4788" t="s" s="4">
        <v>20297</v>
      </c>
      <c r="C4788" t="s" s="4">
        <v>13745</v>
      </c>
      <c r="D4788" t="s" s="4">
        <v>13798</v>
      </c>
      <c r="E4788" t="s" s="4">
        <v>7459</v>
      </c>
    </row>
    <row r="4789" ht="45.0" customHeight="true">
      <c r="A4789" t="s" s="4">
        <v>5203</v>
      </c>
      <c r="B4789" t="s" s="4">
        <v>20298</v>
      </c>
      <c r="C4789" t="s" s="4">
        <v>13745</v>
      </c>
      <c r="D4789" t="s" s="4">
        <v>13798</v>
      </c>
      <c r="E4789" t="s" s="4">
        <v>20299</v>
      </c>
    </row>
    <row r="4790" ht="45.0" customHeight="true">
      <c r="A4790" t="s" s="4">
        <v>5203</v>
      </c>
      <c r="B4790" t="s" s="4">
        <v>20300</v>
      </c>
      <c r="C4790" t="s" s="4">
        <v>13745</v>
      </c>
      <c r="D4790" t="s" s="4">
        <v>13760</v>
      </c>
      <c r="E4790" t="s" s="4">
        <v>1684</v>
      </c>
    </row>
    <row r="4791" ht="45.0" customHeight="true">
      <c r="A4791" t="s" s="4">
        <v>5203</v>
      </c>
      <c r="B4791" t="s" s="4">
        <v>20301</v>
      </c>
      <c r="C4791" t="s" s="4">
        <v>13745</v>
      </c>
      <c r="D4791" t="s" s="4">
        <v>13760</v>
      </c>
      <c r="E4791" t="s" s="4">
        <v>16749</v>
      </c>
    </row>
    <row r="4792" ht="45.0" customHeight="true">
      <c r="A4792" t="s" s="4">
        <v>5203</v>
      </c>
      <c r="B4792" t="s" s="4">
        <v>20302</v>
      </c>
      <c r="C4792" t="s" s="4">
        <v>13745</v>
      </c>
      <c r="D4792" t="s" s="4">
        <v>13746</v>
      </c>
      <c r="E4792" t="s" s="4">
        <v>17952</v>
      </c>
    </row>
    <row r="4793" ht="45.0" customHeight="true">
      <c r="A4793" t="s" s="4">
        <v>5203</v>
      </c>
      <c r="B4793" t="s" s="4">
        <v>20303</v>
      </c>
      <c r="C4793" t="s" s="4">
        <v>13745</v>
      </c>
      <c r="D4793" t="s" s="4">
        <v>13746</v>
      </c>
      <c r="E4793" t="s" s="4">
        <v>14059</v>
      </c>
    </row>
    <row r="4794" ht="45.0" customHeight="true">
      <c r="A4794" t="s" s="4">
        <v>5203</v>
      </c>
      <c r="B4794" t="s" s="4">
        <v>20304</v>
      </c>
      <c r="C4794" t="s" s="4">
        <v>13745</v>
      </c>
      <c r="D4794" t="s" s="4">
        <v>13749</v>
      </c>
      <c r="E4794" t="s" s="4">
        <v>20305</v>
      </c>
    </row>
    <row r="4795" ht="45.0" customHeight="true">
      <c r="A4795" t="s" s="4">
        <v>5206</v>
      </c>
      <c r="B4795" t="s" s="4">
        <v>20306</v>
      </c>
      <c r="C4795" t="s" s="4">
        <v>13745</v>
      </c>
      <c r="D4795" t="s" s="4">
        <v>13760</v>
      </c>
      <c r="E4795" t="s" s="4">
        <v>2982</v>
      </c>
    </row>
    <row r="4796" ht="45.0" customHeight="true">
      <c r="A4796" t="s" s="4">
        <v>5206</v>
      </c>
      <c r="B4796" t="s" s="4">
        <v>20307</v>
      </c>
      <c r="C4796" t="s" s="4">
        <v>13745</v>
      </c>
      <c r="D4796" t="s" s="4">
        <v>13760</v>
      </c>
      <c r="E4796" t="s" s="4">
        <v>2982</v>
      </c>
    </row>
    <row r="4797" ht="45.0" customHeight="true">
      <c r="A4797" t="s" s="4">
        <v>5206</v>
      </c>
      <c r="B4797" t="s" s="4">
        <v>20308</v>
      </c>
      <c r="C4797" t="s" s="4">
        <v>13745</v>
      </c>
      <c r="D4797" t="s" s="4">
        <v>13746</v>
      </c>
      <c r="E4797" t="s" s="4">
        <v>14441</v>
      </c>
    </row>
    <row r="4798" ht="45.0" customHeight="true">
      <c r="A4798" t="s" s="4">
        <v>5206</v>
      </c>
      <c r="B4798" t="s" s="4">
        <v>20309</v>
      </c>
      <c r="C4798" t="s" s="4">
        <v>13745</v>
      </c>
      <c r="D4798" t="s" s="4">
        <v>13746</v>
      </c>
      <c r="E4798" t="s" s="4">
        <v>18671</v>
      </c>
    </row>
    <row r="4799" ht="45.0" customHeight="true">
      <c r="A4799" t="s" s="4">
        <v>5206</v>
      </c>
      <c r="B4799" t="s" s="4">
        <v>20310</v>
      </c>
      <c r="C4799" t="s" s="4">
        <v>13745</v>
      </c>
      <c r="D4799" t="s" s="4">
        <v>13749</v>
      </c>
      <c r="E4799" t="s" s="4">
        <v>14798</v>
      </c>
    </row>
    <row r="4800" ht="45.0" customHeight="true">
      <c r="A4800" t="s" s="4">
        <v>5206</v>
      </c>
      <c r="B4800" t="s" s="4">
        <v>20311</v>
      </c>
      <c r="C4800" t="s" s="4">
        <v>13745</v>
      </c>
      <c r="D4800" t="s" s="4">
        <v>13749</v>
      </c>
      <c r="E4800" t="s" s="4">
        <v>14800</v>
      </c>
    </row>
    <row r="4801" ht="45.0" customHeight="true">
      <c r="A4801" t="s" s="4">
        <v>5209</v>
      </c>
      <c r="B4801" t="s" s="4">
        <v>20312</v>
      </c>
      <c r="C4801" t="s" s="4">
        <v>13745</v>
      </c>
      <c r="D4801" t="s" s="4">
        <v>13798</v>
      </c>
      <c r="E4801" t="s" s="4">
        <v>12946</v>
      </c>
    </row>
    <row r="4802" ht="45.0" customHeight="true">
      <c r="A4802" t="s" s="4">
        <v>5209</v>
      </c>
      <c r="B4802" t="s" s="4">
        <v>20313</v>
      </c>
      <c r="C4802" t="s" s="4">
        <v>13745</v>
      </c>
      <c r="D4802" t="s" s="4">
        <v>13760</v>
      </c>
      <c r="E4802" t="s" s="4">
        <v>2982</v>
      </c>
    </row>
    <row r="4803" ht="45.0" customHeight="true">
      <c r="A4803" t="s" s="4">
        <v>5209</v>
      </c>
      <c r="B4803" t="s" s="4">
        <v>20314</v>
      </c>
      <c r="C4803" t="s" s="4">
        <v>13745</v>
      </c>
      <c r="D4803" t="s" s="4">
        <v>13760</v>
      </c>
      <c r="E4803" t="s" s="4">
        <v>2982</v>
      </c>
    </row>
    <row r="4804" ht="45.0" customHeight="true">
      <c r="A4804" t="s" s="4">
        <v>5209</v>
      </c>
      <c r="B4804" t="s" s="4">
        <v>20315</v>
      </c>
      <c r="C4804" t="s" s="4">
        <v>13745</v>
      </c>
      <c r="D4804" t="s" s="4">
        <v>13746</v>
      </c>
      <c r="E4804" t="s" s="4">
        <v>14059</v>
      </c>
    </row>
    <row r="4805" ht="45.0" customHeight="true">
      <c r="A4805" t="s" s="4">
        <v>5209</v>
      </c>
      <c r="B4805" t="s" s="4">
        <v>20316</v>
      </c>
      <c r="C4805" t="s" s="4">
        <v>13745</v>
      </c>
      <c r="D4805" t="s" s="4">
        <v>13746</v>
      </c>
      <c r="E4805" t="s" s="4">
        <v>13813</v>
      </c>
    </row>
    <row r="4806" ht="45.0" customHeight="true">
      <c r="A4806" t="s" s="4">
        <v>5209</v>
      </c>
      <c r="B4806" t="s" s="4">
        <v>20317</v>
      </c>
      <c r="C4806" t="s" s="4">
        <v>13745</v>
      </c>
      <c r="D4806" t="s" s="4">
        <v>13749</v>
      </c>
      <c r="E4806" t="s" s="4">
        <v>20318</v>
      </c>
    </row>
    <row r="4807" ht="45.0" customHeight="true">
      <c r="A4807" t="s" s="4">
        <v>5212</v>
      </c>
      <c r="B4807" t="s" s="4">
        <v>20319</v>
      </c>
      <c r="C4807" t="s" s="4">
        <v>13745</v>
      </c>
      <c r="D4807" t="s" s="4">
        <v>13746</v>
      </c>
      <c r="E4807" t="s" s="4">
        <v>15096</v>
      </c>
    </row>
    <row r="4808" ht="45.0" customHeight="true">
      <c r="A4808" t="s" s="4">
        <v>5212</v>
      </c>
      <c r="B4808" t="s" s="4">
        <v>20320</v>
      </c>
      <c r="C4808" t="s" s="4">
        <v>13745</v>
      </c>
      <c r="D4808" t="s" s="4">
        <v>14564</v>
      </c>
      <c r="E4808" t="s" s="4">
        <v>3427</v>
      </c>
    </row>
    <row r="4809" ht="45.0" customHeight="true">
      <c r="A4809" t="s" s="4">
        <v>5212</v>
      </c>
      <c r="B4809" t="s" s="4">
        <v>20321</v>
      </c>
      <c r="C4809" t="s" s="4">
        <v>13745</v>
      </c>
      <c r="D4809" t="s" s="4">
        <v>13749</v>
      </c>
      <c r="E4809" t="s" s="4">
        <v>1316</v>
      </c>
    </row>
    <row r="4810" ht="45.0" customHeight="true">
      <c r="A4810" t="s" s="4">
        <v>5215</v>
      </c>
      <c r="B4810" t="s" s="4">
        <v>20322</v>
      </c>
      <c r="C4810" t="s" s="4">
        <v>13745</v>
      </c>
      <c r="D4810" t="s" s="4">
        <v>13746</v>
      </c>
      <c r="E4810" t="s" s="4">
        <v>13837</v>
      </c>
    </row>
    <row r="4811" ht="45.0" customHeight="true">
      <c r="A4811" t="s" s="4">
        <v>5215</v>
      </c>
      <c r="B4811" t="s" s="4">
        <v>20323</v>
      </c>
      <c r="C4811" t="s" s="4">
        <v>13745</v>
      </c>
      <c r="D4811" t="s" s="4">
        <v>13749</v>
      </c>
      <c r="E4811" t="s" s="4">
        <v>8824</v>
      </c>
    </row>
    <row r="4812" ht="45.0" customHeight="true">
      <c r="A4812" t="s" s="4">
        <v>5215</v>
      </c>
      <c r="B4812" t="s" s="4">
        <v>20324</v>
      </c>
      <c r="C4812" t="s" s="4">
        <v>13745</v>
      </c>
      <c r="D4812" t="s" s="4">
        <v>13798</v>
      </c>
      <c r="E4812" t="s" s="4">
        <v>20325</v>
      </c>
    </row>
    <row r="4813" ht="45.0" customHeight="true">
      <c r="A4813" t="s" s="4">
        <v>5218</v>
      </c>
      <c r="B4813" t="s" s="4">
        <v>20326</v>
      </c>
      <c r="C4813" t="s" s="4">
        <v>13745</v>
      </c>
      <c r="D4813" t="s" s="4">
        <v>13798</v>
      </c>
      <c r="E4813" t="s" s="4">
        <v>20327</v>
      </c>
    </row>
    <row r="4814" ht="45.0" customHeight="true">
      <c r="A4814" t="s" s="4">
        <v>5218</v>
      </c>
      <c r="B4814" t="s" s="4">
        <v>20328</v>
      </c>
      <c r="C4814" t="s" s="4">
        <v>13745</v>
      </c>
      <c r="D4814" t="s" s="4">
        <v>13746</v>
      </c>
      <c r="E4814" t="s" s="4">
        <v>14832</v>
      </c>
    </row>
    <row r="4815" ht="45.0" customHeight="true">
      <c r="A4815" t="s" s="4">
        <v>5218</v>
      </c>
      <c r="B4815" t="s" s="4">
        <v>20329</v>
      </c>
      <c r="C4815" t="s" s="4">
        <v>13745</v>
      </c>
      <c r="D4815" t="s" s="4">
        <v>13746</v>
      </c>
      <c r="E4815" t="s" s="4">
        <v>15967</v>
      </c>
    </row>
    <row r="4816" ht="45.0" customHeight="true">
      <c r="A4816" t="s" s="4">
        <v>5218</v>
      </c>
      <c r="B4816" t="s" s="4">
        <v>20330</v>
      </c>
      <c r="C4816" t="s" s="4">
        <v>13745</v>
      </c>
      <c r="D4816" t="s" s="4">
        <v>13746</v>
      </c>
      <c r="E4816" t="s" s="4">
        <v>17952</v>
      </c>
    </row>
    <row r="4817" ht="45.0" customHeight="true">
      <c r="A4817" t="s" s="4">
        <v>5218</v>
      </c>
      <c r="B4817" t="s" s="4">
        <v>20331</v>
      </c>
      <c r="C4817" t="s" s="4">
        <v>13745</v>
      </c>
      <c r="D4817" t="s" s="4">
        <v>13746</v>
      </c>
      <c r="E4817" t="s" s="4">
        <v>13873</v>
      </c>
    </row>
    <row r="4818" ht="45.0" customHeight="true">
      <c r="A4818" t="s" s="4">
        <v>5218</v>
      </c>
      <c r="B4818" t="s" s="4">
        <v>20332</v>
      </c>
      <c r="C4818" t="s" s="4">
        <v>13745</v>
      </c>
      <c r="D4818" t="s" s="4">
        <v>13749</v>
      </c>
      <c r="E4818" t="s" s="4">
        <v>6087</v>
      </c>
    </row>
    <row r="4819" ht="45.0" customHeight="true">
      <c r="A4819" t="s" s="4">
        <v>5221</v>
      </c>
      <c r="B4819" t="s" s="4">
        <v>20333</v>
      </c>
      <c r="C4819" t="s" s="4">
        <v>13745</v>
      </c>
      <c r="D4819" t="s" s="4">
        <v>13749</v>
      </c>
      <c r="E4819" t="s" s="4">
        <v>20334</v>
      </c>
    </row>
    <row r="4820" ht="45.0" customHeight="true">
      <c r="A4820" t="s" s="4">
        <v>5221</v>
      </c>
      <c r="B4820" t="s" s="4">
        <v>20335</v>
      </c>
      <c r="C4820" t="s" s="4">
        <v>13745</v>
      </c>
      <c r="D4820" t="s" s="4">
        <v>13798</v>
      </c>
      <c r="E4820" t="s" s="4">
        <v>20336</v>
      </c>
    </row>
    <row r="4821" ht="45.0" customHeight="true">
      <c r="A4821" t="s" s="4">
        <v>5221</v>
      </c>
      <c r="B4821" t="s" s="4">
        <v>20337</v>
      </c>
      <c r="C4821" t="s" s="4">
        <v>13745</v>
      </c>
      <c r="D4821" t="s" s="4">
        <v>13749</v>
      </c>
      <c r="E4821" t="s" s="4">
        <v>5971</v>
      </c>
    </row>
    <row r="4822" ht="45.0" customHeight="true">
      <c r="A4822" t="s" s="4">
        <v>5224</v>
      </c>
      <c r="B4822" t="s" s="4">
        <v>20338</v>
      </c>
      <c r="C4822" t="s" s="4">
        <v>13745</v>
      </c>
      <c r="D4822" t="s" s="4">
        <v>13760</v>
      </c>
      <c r="E4822" t="s" s="4">
        <v>9745</v>
      </c>
    </row>
    <row r="4823" ht="45.0" customHeight="true">
      <c r="A4823" t="s" s="4">
        <v>5224</v>
      </c>
      <c r="B4823" t="s" s="4">
        <v>20339</v>
      </c>
      <c r="C4823" t="s" s="4">
        <v>13745</v>
      </c>
      <c r="D4823" t="s" s="4">
        <v>13760</v>
      </c>
      <c r="E4823" t="s" s="4">
        <v>3907</v>
      </c>
    </row>
    <row r="4824" ht="45.0" customHeight="true">
      <c r="A4824" t="s" s="4">
        <v>5224</v>
      </c>
      <c r="B4824" t="s" s="4">
        <v>20340</v>
      </c>
      <c r="C4824" t="s" s="4">
        <v>13745</v>
      </c>
      <c r="D4824" t="s" s="4">
        <v>13798</v>
      </c>
      <c r="E4824" t="s" s="4">
        <v>20341</v>
      </c>
    </row>
    <row r="4825" ht="45.0" customHeight="true">
      <c r="A4825" t="s" s="4">
        <v>5224</v>
      </c>
      <c r="B4825" t="s" s="4">
        <v>20342</v>
      </c>
      <c r="C4825" t="s" s="4">
        <v>13745</v>
      </c>
      <c r="D4825" t="s" s="4">
        <v>13749</v>
      </c>
      <c r="E4825" t="s" s="4">
        <v>20343</v>
      </c>
    </row>
    <row r="4826" ht="45.0" customHeight="true">
      <c r="A4826" t="s" s="4">
        <v>5224</v>
      </c>
      <c r="B4826" t="s" s="4">
        <v>20344</v>
      </c>
      <c r="C4826" t="s" s="4">
        <v>13745</v>
      </c>
      <c r="D4826" t="s" s="4">
        <v>13749</v>
      </c>
      <c r="E4826" t="s" s="4">
        <v>20345</v>
      </c>
    </row>
    <row r="4827" ht="45.0" customHeight="true">
      <c r="A4827" t="s" s="4">
        <v>5227</v>
      </c>
      <c r="B4827" t="s" s="4">
        <v>20346</v>
      </c>
      <c r="C4827" t="s" s="4">
        <v>13745</v>
      </c>
      <c r="D4827" t="s" s="4">
        <v>13760</v>
      </c>
      <c r="E4827" t="s" s="4">
        <v>9745</v>
      </c>
    </row>
    <row r="4828" ht="45.0" customHeight="true">
      <c r="A4828" t="s" s="4">
        <v>5227</v>
      </c>
      <c r="B4828" t="s" s="4">
        <v>20347</v>
      </c>
      <c r="C4828" t="s" s="4">
        <v>13745</v>
      </c>
      <c r="D4828" t="s" s="4">
        <v>13749</v>
      </c>
      <c r="E4828" t="s" s="4">
        <v>20348</v>
      </c>
    </row>
    <row r="4829" ht="45.0" customHeight="true">
      <c r="A4829" t="s" s="4">
        <v>5227</v>
      </c>
      <c r="B4829" t="s" s="4">
        <v>20349</v>
      </c>
      <c r="C4829" t="s" s="4">
        <v>13745</v>
      </c>
      <c r="D4829" t="s" s="4">
        <v>13798</v>
      </c>
      <c r="E4829" t="s" s="4">
        <v>18137</v>
      </c>
    </row>
    <row r="4830" ht="45.0" customHeight="true">
      <c r="A4830" t="s" s="4">
        <v>5230</v>
      </c>
      <c r="B4830" t="s" s="4">
        <v>20350</v>
      </c>
      <c r="C4830" t="s" s="4">
        <v>13745</v>
      </c>
      <c r="D4830" t="s" s="4">
        <v>13853</v>
      </c>
      <c r="E4830" t="s" s="4">
        <v>7477</v>
      </c>
    </row>
    <row r="4831" ht="45.0" customHeight="true">
      <c r="A4831" t="s" s="4">
        <v>5230</v>
      </c>
      <c r="B4831" t="s" s="4">
        <v>20351</v>
      </c>
      <c r="C4831" t="s" s="4">
        <v>13745</v>
      </c>
      <c r="D4831" t="s" s="4">
        <v>13746</v>
      </c>
      <c r="E4831" t="s" s="4">
        <v>3611</v>
      </c>
    </row>
    <row r="4832" ht="45.0" customHeight="true">
      <c r="A4832" t="s" s="4">
        <v>5234</v>
      </c>
      <c r="B4832" t="s" s="4">
        <v>20352</v>
      </c>
      <c r="C4832" t="s" s="4">
        <v>13745</v>
      </c>
      <c r="D4832" t="s" s="4">
        <v>13798</v>
      </c>
      <c r="E4832" t="s" s="4">
        <v>5235</v>
      </c>
    </row>
    <row r="4833" ht="45.0" customHeight="true">
      <c r="A4833" t="s" s="4">
        <v>5237</v>
      </c>
      <c r="B4833" t="s" s="4">
        <v>20353</v>
      </c>
      <c r="C4833" t="s" s="4">
        <v>13745</v>
      </c>
      <c r="D4833" t="s" s="4">
        <v>13749</v>
      </c>
      <c r="E4833" t="s" s="4">
        <v>5017</v>
      </c>
    </row>
    <row r="4834" ht="45.0" customHeight="true">
      <c r="A4834" t="s" s="4">
        <v>5239</v>
      </c>
      <c r="B4834" t="s" s="4">
        <v>20354</v>
      </c>
      <c r="C4834" t="s" s="4">
        <v>13745</v>
      </c>
      <c r="D4834" t="s" s="4">
        <v>13749</v>
      </c>
      <c r="E4834" t="s" s="4">
        <v>20117</v>
      </c>
    </row>
    <row r="4835" ht="45.0" customHeight="true">
      <c r="A4835" t="s" s="4">
        <v>5239</v>
      </c>
      <c r="B4835" t="s" s="4">
        <v>20355</v>
      </c>
      <c r="C4835" t="s" s="4">
        <v>13745</v>
      </c>
      <c r="D4835" t="s" s="4">
        <v>13798</v>
      </c>
      <c r="E4835" t="s" s="4">
        <v>20119</v>
      </c>
    </row>
    <row r="4836" ht="45.0" customHeight="true">
      <c r="A4836" t="s" s="4">
        <v>5241</v>
      </c>
      <c r="B4836" t="s" s="4">
        <v>20356</v>
      </c>
      <c r="C4836" t="s" s="4">
        <v>13745</v>
      </c>
      <c r="D4836" t="s" s="4">
        <v>13749</v>
      </c>
      <c r="E4836" t="s" s="4">
        <v>20357</v>
      </c>
    </row>
    <row r="4837" ht="45.0" customHeight="true">
      <c r="A4837" t="s" s="4">
        <v>5241</v>
      </c>
      <c r="B4837" t="s" s="4">
        <v>20358</v>
      </c>
      <c r="C4837" t="s" s="4">
        <v>13745</v>
      </c>
      <c r="D4837" t="s" s="4">
        <v>13798</v>
      </c>
      <c r="E4837" t="s" s="4">
        <v>20359</v>
      </c>
    </row>
    <row r="4838" ht="45.0" customHeight="true">
      <c r="A4838" t="s" s="4">
        <v>5245</v>
      </c>
      <c r="B4838" t="s" s="4">
        <v>20360</v>
      </c>
      <c r="C4838" t="s" s="4">
        <v>13745</v>
      </c>
      <c r="D4838" t="s" s="4">
        <v>13749</v>
      </c>
      <c r="E4838" t="s" s="4">
        <v>5246</v>
      </c>
    </row>
    <row r="4839" ht="45.0" customHeight="true">
      <c r="A4839" t="s" s="4">
        <v>5248</v>
      </c>
      <c r="B4839" t="s" s="4">
        <v>20361</v>
      </c>
      <c r="C4839" t="s" s="4">
        <v>13745</v>
      </c>
      <c r="D4839" t="s" s="4">
        <v>13749</v>
      </c>
      <c r="E4839" t="s" s="4">
        <v>5249</v>
      </c>
    </row>
    <row r="4840" ht="45.0" customHeight="true">
      <c r="A4840" t="s" s="4">
        <v>5251</v>
      </c>
      <c r="B4840" t="s" s="4">
        <v>20362</v>
      </c>
      <c r="C4840" t="s" s="4">
        <v>13745</v>
      </c>
      <c r="D4840" t="s" s="4">
        <v>13749</v>
      </c>
      <c r="E4840" t="s" s="4">
        <v>5252</v>
      </c>
    </row>
    <row r="4841" ht="45.0" customHeight="true">
      <c r="A4841" t="s" s="4">
        <v>5254</v>
      </c>
      <c r="B4841" t="s" s="4">
        <v>20363</v>
      </c>
      <c r="C4841" t="s" s="4">
        <v>13745</v>
      </c>
      <c r="D4841" t="s" s="4">
        <v>13798</v>
      </c>
      <c r="E4841" t="s" s="4">
        <v>20364</v>
      </c>
    </row>
    <row r="4842" ht="45.0" customHeight="true">
      <c r="A4842" t="s" s="4">
        <v>5254</v>
      </c>
      <c r="B4842" t="s" s="4">
        <v>20365</v>
      </c>
      <c r="C4842" t="s" s="4">
        <v>13745</v>
      </c>
      <c r="D4842" t="s" s="4">
        <v>13798</v>
      </c>
      <c r="E4842" t="s" s="4">
        <v>20366</v>
      </c>
    </row>
    <row r="4843" ht="45.0" customHeight="true">
      <c r="A4843" t="s" s="4">
        <v>5254</v>
      </c>
      <c r="B4843" t="s" s="4">
        <v>20367</v>
      </c>
      <c r="C4843" t="s" s="4">
        <v>13745</v>
      </c>
      <c r="D4843" t="s" s="4">
        <v>13798</v>
      </c>
      <c r="E4843" t="s" s="4">
        <v>20368</v>
      </c>
    </row>
    <row r="4844" ht="45.0" customHeight="true">
      <c r="A4844" t="s" s="4">
        <v>5254</v>
      </c>
      <c r="B4844" t="s" s="4">
        <v>20369</v>
      </c>
      <c r="C4844" t="s" s="4">
        <v>13745</v>
      </c>
      <c r="D4844" t="s" s="4">
        <v>13798</v>
      </c>
      <c r="E4844" t="s" s="4">
        <v>20368</v>
      </c>
    </row>
    <row r="4845" ht="45.0" customHeight="true">
      <c r="A4845" t="s" s="4">
        <v>5254</v>
      </c>
      <c r="B4845" t="s" s="4">
        <v>20370</v>
      </c>
      <c r="C4845" t="s" s="4">
        <v>13745</v>
      </c>
      <c r="D4845" t="s" s="4">
        <v>13798</v>
      </c>
      <c r="E4845" t="s" s="4">
        <v>20371</v>
      </c>
    </row>
    <row r="4846" ht="45.0" customHeight="true">
      <c r="A4846" t="s" s="4">
        <v>5254</v>
      </c>
      <c r="B4846" t="s" s="4">
        <v>20372</v>
      </c>
      <c r="C4846" t="s" s="4">
        <v>13745</v>
      </c>
      <c r="D4846" t="s" s="4">
        <v>13756</v>
      </c>
      <c r="E4846" t="s" s="4">
        <v>12946</v>
      </c>
    </row>
    <row r="4847" ht="45.0" customHeight="true">
      <c r="A4847" t="s" s="4">
        <v>5254</v>
      </c>
      <c r="B4847" t="s" s="4">
        <v>20373</v>
      </c>
      <c r="C4847" t="s" s="4">
        <v>13745</v>
      </c>
      <c r="D4847" t="s" s="4">
        <v>13746</v>
      </c>
      <c r="E4847" t="s" s="4">
        <v>372</v>
      </c>
    </row>
    <row r="4848" ht="45.0" customHeight="true">
      <c r="A4848" t="s" s="4">
        <v>5254</v>
      </c>
      <c r="B4848" t="s" s="4">
        <v>20374</v>
      </c>
      <c r="C4848" t="s" s="4">
        <v>13745</v>
      </c>
      <c r="D4848" t="s" s="4">
        <v>13746</v>
      </c>
      <c r="E4848" t="s" s="4">
        <v>14007</v>
      </c>
    </row>
    <row r="4849" ht="45.0" customHeight="true">
      <c r="A4849" t="s" s="4">
        <v>5254</v>
      </c>
      <c r="B4849" t="s" s="4">
        <v>20375</v>
      </c>
      <c r="C4849" t="s" s="4">
        <v>13745</v>
      </c>
      <c r="D4849" t="s" s="4">
        <v>13746</v>
      </c>
      <c r="E4849" t="s" s="4">
        <v>20376</v>
      </c>
    </row>
    <row r="4850" ht="45.0" customHeight="true">
      <c r="A4850" t="s" s="4">
        <v>5254</v>
      </c>
      <c r="B4850" t="s" s="4">
        <v>20377</v>
      </c>
      <c r="C4850" t="s" s="4">
        <v>13745</v>
      </c>
      <c r="D4850" t="s" s="4">
        <v>13746</v>
      </c>
      <c r="E4850" t="s" s="4">
        <v>6033</v>
      </c>
    </row>
    <row r="4851" ht="45.0" customHeight="true">
      <c r="A4851" t="s" s="4">
        <v>5254</v>
      </c>
      <c r="B4851" t="s" s="4">
        <v>20378</v>
      </c>
      <c r="C4851" t="s" s="4">
        <v>13745</v>
      </c>
      <c r="D4851" t="s" s="4">
        <v>13746</v>
      </c>
      <c r="E4851" t="s" s="4">
        <v>14107</v>
      </c>
    </row>
    <row r="4852" ht="45.0" customHeight="true">
      <c r="A4852" t="s" s="4">
        <v>5254</v>
      </c>
      <c r="B4852" t="s" s="4">
        <v>20379</v>
      </c>
      <c r="C4852" t="s" s="4">
        <v>13745</v>
      </c>
      <c r="D4852" t="s" s="4">
        <v>13746</v>
      </c>
      <c r="E4852" t="s" s="4">
        <v>20380</v>
      </c>
    </row>
    <row r="4853" ht="45.0" customHeight="true">
      <c r="A4853" t="s" s="4">
        <v>5254</v>
      </c>
      <c r="B4853" t="s" s="4">
        <v>20381</v>
      </c>
      <c r="C4853" t="s" s="4">
        <v>13745</v>
      </c>
      <c r="D4853" t="s" s="4">
        <v>13749</v>
      </c>
      <c r="E4853" t="s" s="4">
        <v>20382</v>
      </c>
    </row>
    <row r="4854" ht="45.0" customHeight="true">
      <c r="A4854" t="s" s="4">
        <v>5254</v>
      </c>
      <c r="B4854" t="s" s="4">
        <v>20383</v>
      </c>
      <c r="C4854" t="s" s="4">
        <v>13745</v>
      </c>
      <c r="D4854" t="s" s="4">
        <v>13749</v>
      </c>
      <c r="E4854" t="s" s="4">
        <v>16001</v>
      </c>
    </row>
    <row r="4855" ht="45.0" customHeight="true">
      <c r="A4855" t="s" s="4">
        <v>5254</v>
      </c>
      <c r="B4855" t="s" s="4">
        <v>20384</v>
      </c>
      <c r="C4855" t="s" s="4">
        <v>13745</v>
      </c>
      <c r="D4855" t="s" s="4">
        <v>13749</v>
      </c>
      <c r="E4855" t="s" s="4">
        <v>6426</v>
      </c>
    </row>
    <row r="4856" ht="45.0" customHeight="true">
      <c r="A4856" t="s" s="4">
        <v>5257</v>
      </c>
      <c r="B4856" t="s" s="4">
        <v>20385</v>
      </c>
      <c r="C4856" t="s" s="4">
        <v>13745</v>
      </c>
      <c r="D4856" t="s" s="4">
        <v>13749</v>
      </c>
      <c r="E4856" t="s" s="4">
        <v>5258</v>
      </c>
    </row>
    <row r="4857" ht="45.0" customHeight="true">
      <c r="A4857" t="s" s="4">
        <v>5260</v>
      </c>
      <c r="B4857" t="s" s="4">
        <v>20386</v>
      </c>
      <c r="C4857" t="s" s="4">
        <v>13745</v>
      </c>
      <c r="D4857" t="s" s="4">
        <v>13798</v>
      </c>
      <c r="E4857" t="s" s="4">
        <v>5261</v>
      </c>
    </row>
    <row r="4858" ht="45.0" customHeight="true">
      <c r="A4858" t="s" s="4">
        <v>5267</v>
      </c>
      <c r="B4858" t="s" s="4">
        <v>20387</v>
      </c>
      <c r="C4858" t="s" s="4">
        <v>13745</v>
      </c>
      <c r="D4858" t="s" s="4">
        <v>13749</v>
      </c>
      <c r="E4858" t="s" s="4">
        <v>20388</v>
      </c>
    </row>
    <row r="4859" ht="45.0" customHeight="true">
      <c r="A4859" t="s" s="4">
        <v>5267</v>
      </c>
      <c r="B4859" t="s" s="4">
        <v>20389</v>
      </c>
      <c r="C4859" t="s" s="4">
        <v>13745</v>
      </c>
      <c r="D4859" t="s" s="4">
        <v>13798</v>
      </c>
      <c r="E4859" t="s" s="4">
        <v>20390</v>
      </c>
    </row>
    <row r="4860" ht="45.0" customHeight="true">
      <c r="A4860" t="s" s="4">
        <v>5267</v>
      </c>
      <c r="B4860" t="s" s="4">
        <v>20391</v>
      </c>
      <c r="C4860" t="s" s="4">
        <v>13745</v>
      </c>
      <c r="D4860" t="s" s="4">
        <v>13760</v>
      </c>
      <c r="E4860" t="s" s="4">
        <v>20392</v>
      </c>
    </row>
    <row r="4861" ht="45.0" customHeight="true">
      <c r="A4861" t="s" s="4">
        <v>5267</v>
      </c>
      <c r="B4861" t="s" s="4">
        <v>20393</v>
      </c>
      <c r="C4861" t="s" s="4">
        <v>13745</v>
      </c>
      <c r="D4861" t="s" s="4">
        <v>13760</v>
      </c>
      <c r="E4861" t="s" s="4">
        <v>20394</v>
      </c>
    </row>
    <row r="4862" ht="45.0" customHeight="true">
      <c r="A4862" t="s" s="4">
        <v>5267</v>
      </c>
      <c r="B4862" t="s" s="4">
        <v>20395</v>
      </c>
      <c r="C4862" t="s" s="4">
        <v>13745</v>
      </c>
      <c r="D4862" t="s" s="4">
        <v>13760</v>
      </c>
      <c r="E4862" t="s" s="4">
        <v>20396</v>
      </c>
    </row>
    <row r="4863" ht="45.0" customHeight="true">
      <c r="A4863" t="s" s="4">
        <v>5267</v>
      </c>
      <c r="B4863" t="s" s="4">
        <v>20397</v>
      </c>
      <c r="C4863" t="s" s="4">
        <v>13745</v>
      </c>
      <c r="D4863" t="s" s="4">
        <v>13746</v>
      </c>
      <c r="E4863" t="s" s="4">
        <v>20398</v>
      </c>
    </row>
    <row r="4864" ht="45.0" customHeight="true">
      <c r="A4864" t="s" s="4">
        <v>5270</v>
      </c>
      <c r="B4864" t="s" s="4">
        <v>20399</v>
      </c>
      <c r="C4864" t="s" s="4">
        <v>13745</v>
      </c>
      <c r="D4864" t="s" s="4">
        <v>13760</v>
      </c>
      <c r="E4864" t="s" s="4">
        <v>5271</v>
      </c>
    </row>
    <row r="4865" ht="45.0" customHeight="true">
      <c r="A4865" t="s" s="4">
        <v>5274</v>
      </c>
      <c r="B4865" t="s" s="4">
        <v>20400</v>
      </c>
      <c r="C4865" t="s" s="4">
        <v>13745</v>
      </c>
      <c r="D4865" t="s" s="4">
        <v>13798</v>
      </c>
      <c r="E4865" t="s" s="4">
        <v>20401</v>
      </c>
    </row>
    <row r="4866" ht="45.0" customHeight="true">
      <c r="A4866" t="s" s="4">
        <v>5274</v>
      </c>
      <c r="B4866" t="s" s="4">
        <v>20402</v>
      </c>
      <c r="C4866" t="s" s="4">
        <v>13745</v>
      </c>
      <c r="D4866" t="s" s="4">
        <v>13760</v>
      </c>
      <c r="E4866" t="s" s="4">
        <v>2922</v>
      </c>
    </row>
    <row r="4867" ht="45.0" customHeight="true">
      <c r="A4867" t="s" s="4">
        <v>5274</v>
      </c>
      <c r="B4867" t="s" s="4">
        <v>20403</v>
      </c>
      <c r="C4867" t="s" s="4">
        <v>13745</v>
      </c>
      <c r="D4867" t="s" s="4">
        <v>13746</v>
      </c>
      <c r="E4867" t="s" s="4">
        <v>9654</v>
      </c>
    </row>
    <row r="4868" ht="45.0" customHeight="true">
      <c r="A4868" t="s" s="4">
        <v>5274</v>
      </c>
      <c r="B4868" t="s" s="4">
        <v>20404</v>
      </c>
      <c r="C4868" t="s" s="4">
        <v>13745</v>
      </c>
      <c r="D4868" t="s" s="4">
        <v>13746</v>
      </c>
      <c r="E4868" t="s" s="4">
        <v>14441</v>
      </c>
    </row>
    <row r="4869" ht="45.0" customHeight="true">
      <c r="A4869" t="s" s="4">
        <v>5274</v>
      </c>
      <c r="B4869" t="s" s="4">
        <v>20405</v>
      </c>
      <c r="C4869" t="s" s="4">
        <v>13745</v>
      </c>
      <c r="D4869" t="s" s="4">
        <v>13746</v>
      </c>
      <c r="E4869" t="s" s="4">
        <v>17319</v>
      </c>
    </row>
    <row r="4870" ht="45.0" customHeight="true">
      <c r="A4870" t="s" s="4">
        <v>5274</v>
      </c>
      <c r="B4870" t="s" s="4">
        <v>20406</v>
      </c>
      <c r="C4870" t="s" s="4">
        <v>13745</v>
      </c>
      <c r="D4870" t="s" s="4">
        <v>13746</v>
      </c>
      <c r="E4870" t="s" s="4">
        <v>18864</v>
      </c>
    </row>
    <row r="4871" ht="45.0" customHeight="true">
      <c r="A4871" t="s" s="4">
        <v>5274</v>
      </c>
      <c r="B4871" t="s" s="4">
        <v>20407</v>
      </c>
      <c r="C4871" t="s" s="4">
        <v>13745</v>
      </c>
      <c r="D4871" t="s" s="4">
        <v>13746</v>
      </c>
      <c r="E4871" t="s" s="4">
        <v>20408</v>
      </c>
    </row>
    <row r="4872" ht="45.0" customHeight="true">
      <c r="A4872" t="s" s="4">
        <v>5274</v>
      </c>
      <c r="B4872" t="s" s="4">
        <v>20409</v>
      </c>
      <c r="C4872" t="s" s="4">
        <v>13745</v>
      </c>
      <c r="D4872" t="s" s="4">
        <v>13749</v>
      </c>
      <c r="E4872" t="s" s="4">
        <v>20410</v>
      </c>
    </row>
    <row r="4873" ht="45.0" customHeight="true">
      <c r="A4873" t="s" s="4">
        <v>5277</v>
      </c>
      <c r="B4873" t="s" s="4">
        <v>20411</v>
      </c>
      <c r="C4873" t="s" s="4">
        <v>13745</v>
      </c>
      <c r="D4873" t="s" s="4">
        <v>13798</v>
      </c>
      <c r="E4873" t="s" s="4">
        <v>15397</v>
      </c>
    </row>
    <row r="4874" ht="45.0" customHeight="true">
      <c r="A4874" t="s" s="4">
        <v>5277</v>
      </c>
      <c r="B4874" t="s" s="4">
        <v>20412</v>
      </c>
      <c r="C4874" t="s" s="4">
        <v>13745</v>
      </c>
      <c r="D4874" t="s" s="4">
        <v>13760</v>
      </c>
      <c r="E4874" t="s" s="4">
        <v>2922</v>
      </c>
    </row>
    <row r="4875" ht="45.0" customHeight="true">
      <c r="A4875" t="s" s="4">
        <v>5277</v>
      </c>
      <c r="B4875" t="s" s="4">
        <v>20413</v>
      </c>
      <c r="C4875" t="s" s="4">
        <v>13745</v>
      </c>
      <c r="D4875" t="s" s="4">
        <v>13746</v>
      </c>
      <c r="E4875" t="s" s="4">
        <v>13837</v>
      </c>
    </row>
    <row r="4876" ht="45.0" customHeight="true">
      <c r="A4876" t="s" s="4">
        <v>5277</v>
      </c>
      <c r="B4876" t="s" s="4">
        <v>20414</v>
      </c>
      <c r="C4876" t="s" s="4">
        <v>13745</v>
      </c>
      <c r="D4876" t="s" s="4">
        <v>13746</v>
      </c>
      <c r="E4876" t="s" s="4">
        <v>13837</v>
      </c>
    </row>
    <row r="4877" ht="45.0" customHeight="true">
      <c r="A4877" t="s" s="4">
        <v>5277</v>
      </c>
      <c r="B4877" t="s" s="4">
        <v>20415</v>
      </c>
      <c r="C4877" t="s" s="4">
        <v>13745</v>
      </c>
      <c r="D4877" t="s" s="4">
        <v>13746</v>
      </c>
      <c r="E4877" t="s" s="4">
        <v>17398</v>
      </c>
    </row>
    <row r="4878" ht="45.0" customHeight="true">
      <c r="A4878" t="s" s="4">
        <v>5277</v>
      </c>
      <c r="B4878" t="s" s="4">
        <v>20416</v>
      </c>
      <c r="C4878" t="s" s="4">
        <v>13745</v>
      </c>
      <c r="D4878" t="s" s="4">
        <v>13746</v>
      </c>
      <c r="E4878" t="s" s="4">
        <v>2784</v>
      </c>
    </row>
    <row r="4879" ht="45.0" customHeight="true">
      <c r="A4879" t="s" s="4">
        <v>5277</v>
      </c>
      <c r="B4879" t="s" s="4">
        <v>20417</v>
      </c>
      <c r="C4879" t="s" s="4">
        <v>13745</v>
      </c>
      <c r="D4879" t="s" s="4">
        <v>13746</v>
      </c>
      <c r="E4879" t="s" s="4">
        <v>17805</v>
      </c>
    </row>
    <row r="4880" ht="45.0" customHeight="true">
      <c r="A4880" t="s" s="4">
        <v>5277</v>
      </c>
      <c r="B4880" t="s" s="4">
        <v>20418</v>
      </c>
      <c r="C4880" t="s" s="4">
        <v>13745</v>
      </c>
      <c r="D4880" t="s" s="4">
        <v>13749</v>
      </c>
      <c r="E4880" t="s" s="4">
        <v>20419</v>
      </c>
    </row>
    <row r="4881" ht="45.0" customHeight="true">
      <c r="A4881" t="s" s="4">
        <v>5280</v>
      </c>
      <c r="B4881" t="s" s="4">
        <v>20420</v>
      </c>
      <c r="C4881" t="s" s="4">
        <v>13745</v>
      </c>
      <c r="D4881" t="s" s="4">
        <v>13749</v>
      </c>
      <c r="E4881" t="s" s="4">
        <v>20421</v>
      </c>
    </row>
    <row r="4882" ht="45.0" customHeight="true">
      <c r="A4882" t="s" s="4">
        <v>5280</v>
      </c>
      <c r="B4882" t="s" s="4">
        <v>20422</v>
      </c>
      <c r="C4882" t="s" s="4">
        <v>13745</v>
      </c>
      <c r="D4882" t="s" s="4">
        <v>13749</v>
      </c>
      <c r="E4882" t="s" s="4">
        <v>12802</v>
      </c>
    </row>
    <row r="4883" ht="45.0" customHeight="true">
      <c r="A4883" t="s" s="4">
        <v>5280</v>
      </c>
      <c r="B4883" t="s" s="4">
        <v>20423</v>
      </c>
      <c r="C4883" t="s" s="4">
        <v>13745</v>
      </c>
      <c r="D4883" t="s" s="4">
        <v>13749</v>
      </c>
      <c r="E4883" t="s" s="4">
        <v>16222</v>
      </c>
    </row>
    <row r="4884" ht="45.0" customHeight="true">
      <c r="A4884" t="s" s="4">
        <v>5284</v>
      </c>
      <c r="B4884" t="s" s="4">
        <v>20424</v>
      </c>
      <c r="C4884" t="s" s="4">
        <v>13745</v>
      </c>
      <c r="D4884" t="s" s="4">
        <v>13749</v>
      </c>
      <c r="E4884" t="s" s="4">
        <v>5285</v>
      </c>
    </row>
    <row r="4885" ht="45.0" customHeight="true">
      <c r="A4885" t="s" s="4">
        <v>5287</v>
      </c>
      <c r="B4885" t="s" s="4">
        <v>20425</v>
      </c>
      <c r="C4885" t="s" s="4">
        <v>13745</v>
      </c>
      <c r="D4885" t="s" s="4">
        <v>13853</v>
      </c>
      <c r="E4885" t="s" s="4">
        <v>287</v>
      </c>
    </row>
    <row r="4886" ht="45.0" customHeight="true">
      <c r="A4886" t="s" s="4">
        <v>5289</v>
      </c>
      <c r="B4886" t="s" s="4">
        <v>20426</v>
      </c>
      <c r="C4886" t="s" s="4">
        <v>13745</v>
      </c>
      <c r="D4886" t="s" s="4">
        <v>13749</v>
      </c>
      <c r="E4886" t="s" s="4">
        <v>424</v>
      </c>
    </row>
    <row r="4887" ht="45.0" customHeight="true">
      <c r="A4887" t="s" s="4">
        <v>5289</v>
      </c>
      <c r="B4887" t="s" s="4">
        <v>20427</v>
      </c>
      <c r="C4887" t="s" s="4">
        <v>13745</v>
      </c>
      <c r="D4887" t="s" s="4">
        <v>13798</v>
      </c>
      <c r="E4887" t="s" s="4">
        <v>20428</v>
      </c>
    </row>
    <row r="4888" ht="45.0" customHeight="true">
      <c r="A4888" t="s" s="4">
        <v>5289</v>
      </c>
      <c r="B4888" t="s" s="4">
        <v>20429</v>
      </c>
      <c r="C4888" t="s" s="4">
        <v>13745</v>
      </c>
      <c r="D4888" t="s" s="4">
        <v>13798</v>
      </c>
      <c r="E4888" t="s" s="4">
        <v>20430</v>
      </c>
    </row>
    <row r="4889" ht="45.0" customHeight="true">
      <c r="A4889" t="s" s="4">
        <v>5289</v>
      </c>
      <c r="B4889" t="s" s="4">
        <v>20431</v>
      </c>
      <c r="C4889" t="s" s="4">
        <v>13745</v>
      </c>
      <c r="D4889" t="s" s="4">
        <v>13760</v>
      </c>
      <c r="E4889" t="s" s="4">
        <v>3163</v>
      </c>
    </row>
    <row r="4890" ht="45.0" customHeight="true">
      <c r="A4890" t="s" s="4">
        <v>5289</v>
      </c>
      <c r="B4890" t="s" s="4">
        <v>20432</v>
      </c>
      <c r="C4890" t="s" s="4">
        <v>13745</v>
      </c>
      <c r="D4890" t="s" s="4">
        <v>13760</v>
      </c>
      <c r="E4890" t="s" s="4">
        <v>13784</v>
      </c>
    </row>
    <row r="4891" ht="45.0" customHeight="true">
      <c r="A4891" t="s" s="4">
        <v>5289</v>
      </c>
      <c r="B4891" t="s" s="4">
        <v>20433</v>
      </c>
      <c r="C4891" t="s" s="4">
        <v>13745</v>
      </c>
      <c r="D4891" t="s" s="4">
        <v>13760</v>
      </c>
      <c r="E4891" t="s" s="4">
        <v>13784</v>
      </c>
    </row>
    <row r="4892" ht="45.0" customHeight="true">
      <c r="A4892" t="s" s="4">
        <v>5289</v>
      </c>
      <c r="B4892" t="s" s="4">
        <v>20434</v>
      </c>
      <c r="C4892" t="s" s="4">
        <v>13745</v>
      </c>
      <c r="D4892" t="s" s="4">
        <v>13746</v>
      </c>
      <c r="E4892" t="s" s="4">
        <v>15121</v>
      </c>
    </row>
    <row r="4893" ht="45.0" customHeight="true">
      <c r="A4893" t="s" s="4">
        <v>5289</v>
      </c>
      <c r="B4893" t="s" s="4">
        <v>20435</v>
      </c>
      <c r="C4893" t="s" s="4">
        <v>13745</v>
      </c>
      <c r="D4893" t="s" s="4">
        <v>13746</v>
      </c>
      <c r="E4893" t="s" s="4">
        <v>13877</v>
      </c>
    </row>
    <row r="4894" ht="45.0" customHeight="true">
      <c r="A4894" t="s" s="4">
        <v>5289</v>
      </c>
      <c r="B4894" t="s" s="4">
        <v>20436</v>
      </c>
      <c r="C4894" t="s" s="4">
        <v>13745</v>
      </c>
      <c r="D4894" t="s" s="4">
        <v>13746</v>
      </c>
      <c r="E4894" t="s" s="4">
        <v>1684</v>
      </c>
    </row>
    <row r="4895" ht="45.0" customHeight="true">
      <c r="A4895" t="s" s="4">
        <v>5289</v>
      </c>
      <c r="B4895" t="s" s="4">
        <v>20437</v>
      </c>
      <c r="C4895" t="s" s="4">
        <v>13745</v>
      </c>
      <c r="D4895" t="s" s="4">
        <v>13746</v>
      </c>
      <c r="E4895" t="s" s="4">
        <v>15895</v>
      </c>
    </row>
    <row r="4896" ht="45.0" customHeight="true">
      <c r="A4896" t="s" s="4">
        <v>5289</v>
      </c>
      <c r="B4896" t="s" s="4">
        <v>20438</v>
      </c>
      <c r="C4896" t="s" s="4">
        <v>13745</v>
      </c>
      <c r="D4896" t="s" s="4">
        <v>13746</v>
      </c>
      <c r="E4896" t="s" s="4">
        <v>9868</v>
      </c>
    </row>
    <row r="4897" ht="45.0" customHeight="true">
      <c r="A4897" t="s" s="4">
        <v>5289</v>
      </c>
      <c r="B4897" t="s" s="4">
        <v>20439</v>
      </c>
      <c r="C4897" t="s" s="4">
        <v>13745</v>
      </c>
      <c r="D4897" t="s" s="4">
        <v>13746</v>
      </c>
      <c r="E4897" t="s" s="4">
        <v>20440</v>
      </c>
    </row>
    <row r="4898" ht="45.0" customHeight="true">
      <c r="A4898" t="s" s="4">
        <v>5293</v>
      </c>
      <c r="B4898" t="s" s="4">
        <v>20441</v>
      </c>
      <c r="C4898" t="s" s="4">
        <v>13745</v>
      </c>
      <c r="D4898" t="s" s="4">
        <v>13749</v>
      </c>
      <c r="E4898" t="s" s="4">
        <v>9514</v>
      </c>
    </row>
    <row r="4899" ht="45.0" customHeight="true">
      <c r="A4899" t="s" s="4">
        <v>5293</v>
      </c>
      <c r="B4899" t="s" s="4">
        <v>20442</v>
      </c>
      <c r="C4899" t="s" s="4">
        <v>13745</v>
      </c>
      <c r="D4899" t="s" s="4">
        <v>13798</v>
      </c>
      <c r="E4899" t="s" s="4">
        <v>20443</v>
      </c>
    </row>
    <row r="4900" ht="45.0" customHeight="true">
      <c r="A4900" t="s" s="4">
        <v>5293</v>
      </c>
      <c r="B4900" t="s" s="4">
        <v>20444</v>
      </c>
      <c r="C4900" t="s" s="4">
        <v>13745</v>
      </c>
      <c r="D4900" t="s" s="4">
        <v>13746</v>
      </c>
      <c r="E4900" t="s" s="4">
        <v>13796</v>
      </c>
    </row>
    <row r="4901" ht="45.0" customHeight="true">
      <c r="A4901" t="s" s="4">
        <v>5293</v>
      </c>
      <c r="B4901" t="s" s="4">
        <v>20445</v>
      </c>
      <c r="C4901" t="s" s="4">
        <v>13745</v>
      </c>
      <c r="D4901" t="s" s="4">
        <v>13760</v>
      </c>
      <c r="E4901" t="s" s="4">
        <v>13784</v>
      </c>
    </row>
    <row r="4902" ht="45.0" customHeight="true">
      <c r="A4902" t="s" s="4">
        <v>5293</v>
      </c>
      <c r="B4902" t="s" s="4">
        <v>20446</v>
      </c>
      <c r="C4902" t="s" s="4">
        <v>13745</v>
      </c>
      <c r="D4902" t="s" s="4">
        <v>13760</v>
      </c>
      <c r="E4902" t="s" s="4">
        <v>3163</v>
      </c>
    </row>
    <row r="4903" ht="45.0" customHeight="true">
      <c r="A4903" t="s" s="4">
        <v>5293</v>
      </c>
      <c r="B4903" t="s" s="4">
        <v>20447</v>
      </c>
      <c r="C4903" t="s" s="4">
        <v>13745</v>
      </c>
      <c r="D4903" t="s" s="4">
        <v>13760</v>
      </c>
      <c r="E4903" t="s" s="4">
        <v>10292</v>
      </c>
    </row>
    <row r="4904" ht="45.0" customHeight="true">
      <c r="A4904" t="s" s="4">
        <v>5296</v>
      </c>
      <c r="B4904" t="s" s="4">
        <v>20448</v>
      </c>
      <c r="C4904" t="s" s="4">
        <v>13745</v>
      </c>
      <c r="D4904" t="s" s="4">
        <v>13798</v>
      </c>
      <c r="E4904" t="s" s="4">
        <v>20449</v>
      </c>
    </row>
    <row r="4905" ht="45.0" customHeight="true">
      <c r="A4905" t="s" s="4">
        <v>5296</v>
      </c>
      <c r="B4905" t="s" s="4">
        <v>20450</v>
      </c>
      <c r="C4905" t="s" s="4">
        <v>13745</v>
      </c>
      <c r="D4905" t="s" s="4">
        <v>13746</v>
      </c>
      <c r="E4905" t="s" s="4">
        <v>17275</v>
      </c>
    </row>
    <row r="4906" ht="45.0" customHeight="true">
      <c r="A4906" t="s" s="4">
        <v>5296</v>
      </c>
      <c r="B4906" t="s" s="4">
        <v>20451</v>
      </c>
      <c r="C4906" t="s" s="4">
        <v>13745</v>
      </c>
      <c r="D4906" t="s" s="4">
        <v>13746</v>
      </c>
      <c r="E4906" t="s" s="4">
        <v>9456</v>
      </c>
    </row>
    <row r="4907" ht="45.0" customHeight="true">
      <c r="A4907" t="s" s="4">
        <v>5296</v>
      </c>
      <c r="B4907" t="s" s="4">
        <v>20452</v>
      </c>
      <c r="C4907" t="s" s="4">
        <v>13745</v>
      </c>
      <c r="D4907" t="s" s="4">
        <v>13749</v>
      </c>
      <c r="E4907" t="s" s="4">
        <v>15105</v>
      </c>
    </row>
    <row r="4908" ht="45.0" customHeight="true">
      <c r="A4908" t="s" s="4">
        <v>5296</v>
      </c>
      <c r="B4908" t="s" s="4">
        <v>20453</v>
      </c>
      <c r="C4908" t="s" s="4">
        <v>13745</v>
      </c>
      <c r="D4908" t="s" s="4">
        <v>13749</v>
      </c>
      <c r="E4908" t="s" s="4">
        <v>15107</v>
      </c>
    </row>
    <row r="4909" ht="45.0" customHeight="true">
      <c r="A4909" t="s" s="4">
        <v>5299</v>
      </c>
      <c r="B4909" t="s" s="4">
        <v>20454</v>
      </c>
      <c r="C4909" t="s" s="4">
        <v>13745</v>
      </c>
      <c r="D4909" t="s" s="4">
        <v>13749</v>
      </c>
      <c r="E4909" t="s" s="4">
        <v>5300</v>
      </c>
    </row>
    <row r="4910" ht="45.0" customHeight="true">
      <c r="A4910" t="s" s="4">
        <v>5302</v>
      </c>
      <c r="B4910" t="s" s="4">
        <v>20455</v>
      </c>
      <c r="C4910" t="s" s="4">
        <v>13745</v>
      </c>
      <c r="D4910" t="s" s="4">
        <v>13798</v>
      </c>
      <c r="E4910" t="s" s="4">
        <v>5303</v>
      </c>
    </row>
    <row r="4911" ht="45.0" customHeight="true">
      <c r="A4911" t="s" s="4">
        <v>5307</v>
      </c>
      <c r="B4911" t="s" s="4">
        <v>20456</v>
      </c>
      <c r="C4911" t="s" s="4">
        <v>13745</v>
      </c>
      <c r="D4911" t="s" s="4">
        <v>13749</v>
      </c>
      <c r="E4911" t="s" s="4">
        <v>6457</v>
      </c>
    </row>
    <row r="4912" ht="45.0" customHeight="true">
      <c r="A4912" t="s" s="4">
        <v>5307</v>
      </c>
      <c r="B4912" t="s" s="4">
        <v>20457</v>
      </c>
      <c r="C4912" t="s" s="4">
        <v>13745</v>
      </c>
      <c r="D4912" t="s" s="4">
        <v>13749</v>
      </c>
      <c r="E4912" t="s" s="4">
        <v>10098</v>
      </c>
    </row>
    <row r="4913" ht="45.0" customHeight="true">
      <c r="A4913" t="s" s="4">
        <v>5307</v>
      </c>
      <c r="B4913" t="s" s="4">
        <v>20458</v>
      </c>
      <c r="C4913" t="s" s="4">
        <v>13745</v>
      </c>
      <c r="D4913" t="s" s="4">
        <v>13749</v>
      </c>
      <c r="E4913" t="s" s="4">
        <v>14128</v>
      </c>
    </row>
    <row r="4914" ht="45.0" customHeight="true">
      <c r="A4914" t="s" s="4">
        <v>5307</v>
      </c>
      <c r="B4914" t="s" s="4">
        <v>20459</v>
      </c>
      <c r="C4914" t="s" s="4">
        <v>13745</v>
      </c>
      <c r="D4914" t="s" s="4">
        <v>13749</v>
      </c>
      <c r="E4914" t="s" s="4">
        <v>13811</v>
      </c>
    </row>
    <row r="4915" ht="45.0" customHeight="true">
      <c r="A4915" t="s" s="4">
        <v>5307</v>
      </c>
      <c r="B4915" t="s" s="4">
        <v>20460</v>
      </c>
      <c r="C4915" t="s" s="4">
        <v>13745</v>
      </c>
      <c r="D4915" t="s" s="4">
        <v>13749</v>
      </c>
      <c r="E4915" t="s" s="4">
        <v>13967</v>
      </c>
    </row>
    <row r="4916" ht="45.0" customHeight="true">
      <c r="A4916" t="s" s="4">
        <v>5311</v>
      </c>
      <c r="B4916" t="s" s="4">
        <v>20461</v>
      </c>
      <c r="C4916" t="s" s="4">
        <v>13745</v>
      </c>
      <c r="D4916" t="s" s="4">
        <v>13749</v>
      </c>
      <c r="E4916" t="s" s="4">
        <v>18536</v>
      </c>
    </row>
    <row r="4917" ht="45.0" customHeight="true">
      <c r="A4917" t="s" s="4">
        <v>5311</v>
      </c>
      <c r="B4917" t="s" s="4">
        <v>20462</v>
      </c>
      <c r="C4917" t="s" s="4">
        <v>13745</v>
      </c>
      <c r="D4917" t="s" s="4">
        <v>13749</v>
      </c>
      <c r="E4917" t="s" s="4">
        <v>15913</v>
      </c>
    </row>
    <row r="4918" ht="45.0" customHeight="true">
      <c r="A4918" t="s" s="4">
        <v>5311</v>
      </c>
      <c r="B4918" t="s" s="4">
        <v>20463</v>
      </c>
      <c r="C4918" t="s" s="4">
        <v>13745</v>
      </c>
      <c r="D4918" t="s" s="4">
        <v>13749</v>
      </c>
      <c r="E4918" t="s" s="4">
        <v>749</v>
      </c>
    </row>
    <row r="4919" ht="45.0" customHeight="true">
      <c r="A4919" t="s" s="4">
        <v>5311</v>
      </c>
      <c r="B4919" t="s" s="4">
        <v>20464</v>
      </c>
      <c r="C4919" t="s" s="4">
        <v>13745</v>
      </c>
      <c r="D4919" t="s" s="4">
        <v>13749</v>
      </c>
      <c r="E4919" t="s" s="4">
        <v>10098</v>
      </c>
    </row>
    <row r="4920" ht="45.0" customHeight="true">
      <c r="A4920" t="s" s="4">
        <v>5315</v>
      </c>
      <c r="B4920" t="s" s="4">
        <v>20465</v>
      </c>
      <c r="C4920" t="s" s="4">
        <v>13745</v>
      </c>
      <c r="D4920" t="s" s="4">
        <v>13798</v>
      </c>
      <c r="E4920" t="s" s="4">
        <v>20466</v>
      </c>
    </row>
    <row r="4921" ht="45.0" customHeight="true">
      <c r="A4921" t="s" s="4">
        <v>5315</v>
      </c>
      <c r="B4921" t="s" s="4">
        <v>20467</v>
      </c>
      <c r="C4921" t="s" s="4">
        <v>13745</v>
      </c>
      <c r="D4921" t="s" s="4">
        <v>13798</v>
      </c>
      <c r="E4921" t="s" s="4">
        <v>3438</v>
      </c>
    </row>
    <row r="4922" ht="45.0" customHeight="true">
      <c r="A4922" t="s" s="4">
        <v>5315</v>
      </c>
      <c r="B4922" t="s" s="4">
        <v>20468</v>
      </c>
      <c r="C4922" t="s" s="4">
        <v>13745</v>
      </c>
      <c r="D4922" t="s" s="4">
        <v>13760</v>
      </c>
      <c r="E4922" t="s" s="4">
        <v>3611</v>
      </c>
    </row>
    <row r="4923" ht="45.0" customHeight="true">
      <c r="A4923" t="s" s="4">
        <v>5315</v>
      </c>
      <c r="B4923" t="s" s="4">
        <v>20469</v>
      </c>
      <c r="C4923" t="s" s="4">
        <v>13745</v>
      </c>
      <c r="D4923" t="s" s="4">
        <v>13760</v>
      </c>
      <c r="E4923" t="s" s="4">
        <v>3611</v>
      </c>
    </row>
    <row r="4924" ht="45.0" customHeight="true">
      <c r="A4924" t="s" s="4">
        <v>5315</v>
      </c>
      <c r="B4924" t="s" s="4">
        <v>20470</v>
      </c>
      <c r="C4924" t="s" s="4">
        <v>13745</v>
      </c>
      <c r="D4924" t="s" s="4">
        <v>13760</v>
      </c>
      <c r="E4924" t="s" s="4">
        <v>13784</v>
      </c>
    </row>
    <row r="4925" ht="45.0" customHeight="true">
      <c r="A4925" t="s" s="4">
        <v>5315</v>
      </c>
      <c r="B4925" t="s" s="4">
        <v>20471</v>
      </c>
      <c r="C4925" t="s" s="4">
        <v>13745</v>
      </c>
      <c r="D4925" t="s" s="4">
        <v>13746</v>
      </c>
      <c r="E4925" t="s" s="4">
        <v>20472</v>
      </c>
    </row>
    <row r="4926" ht="45.0" customHeight="true">
      <c r="A4926" t="s" s="4">
        <v>5315</v>
      </c>
      <c r="B4926" t="s" s="4">
        <v>20473</v>
      </c>
      <c r="C4926" t="s" s="4">
        <v>13745</v>
      </c>
      <c r="D4926" t="s" s="4">
        <v>13746</v>
      </c>
      <c r="E4926" t="s" s="4">
        <v>14674</v>
      </c>
    </row>
    <row r="4927" ht="45.0" customHeight="true">
      <c r="A4927" t="s" s="4">
        <v>5315</v>
      </c>
      <c r="B4927" t="s" s="4">
        <v>20474</v>
      </c>
      <c r="C4927" t="s" s="4">
        <v>13745</v>
      </c>
      <c r="D4927" t="s" s="4">
        <v>13746</v>
      </c>
      <c r="E4927" t="s" s="4">
        <v>20475</v>
      </c>
    </row>
    <row r="4928" ht="45.0" customHeight="true">
      <c r="A4928" t="s" s="4">
        <v>5315</v>
      </c>
      <c r="B4928" t="s" s="4">
        <v>20476</v>
      </c>
      <c r="C4928" t="s" s="4">
        <v>13745</v>
      </c>
      <c r="D4928" t="s" s="4">
        <v>13746</v>
      </c>
      <c r="E4928" t="s" s="4">
        <v>20472</v>
      </c>
    </row>
    <row r="4929" ht="45.0" customHeight="true">
      <c r="A4929" t="s" s="4">
        <v>5315</v>
      </c>
      <c r="B4929" t="s" s="4">
        <v>20477</v>
      </c>
      <c r="C4929" t="s" s="4">
        <v>13745</v>
      </c>
      <c r="D4929" t="s" s="4">
        <v>13746</v>
      </c>
      <c r="E4929" t="s" s="4">
        <v>17419</v>
      </c>
    </row>
    <row r="4930" ht="45.0" customHeight="true">
      <c r="A4930" t="s" s="4">
        <v>5315</v>
      </c>
      <c r="B4930" t="s" s="4">
        <v>20478</v>
      </c>
      <c r="C4930" t="s" s="4">
        <v>13745</v>
      </c>
      <c r="D4930" t="s" s="4">
        <v>13746</v>
      </c>
      <c r="E4930" t="s" s="4">
        <v>20472</v>
      </c>
    </row>
    <row r="4931" ht="45.0" customHeight="true">
      <c r="A4931" t="s" s="4">
        <v>5315</v>
      </c>
      <c r="B4931" t="s" s="4">
        <v>20479</v>
      </c>
      <c r="C4931" t="s" s="4">
        <v>13745</v>
      </c>
      <c r="D4931" t="s" s="4">
        <v>13746</v>
      </c>
      <c r="E4931" t="s" s="4">
        <v>20472</v>
      </c>
    </row>
    <row r="4932" ht="45.0" customHeight="true">
      <c r="A4932" t="s" s="4">
        <v>5315</v>
      </c>
      <c r="B4932" t="s" s="4">
        <v>20480</v>
      </c>
      <c r="C4932" t="s" s="4">
        <v>13745</v>
      </c>
      <c r="D4932" t="s" s="4">
        <v>13746</v>
      </c>
      <c r="E4932" t="s" s="4">
        <v>20472</v>
      </c>
    </row>
    <row r="4933" ht="45.0" customHeight="true">
      <c r="A4933" t="s" s="4">
        <v>5315</v>
      </c>
      <c r="B4933" t="s" s="4">
        <v>20481</v>
      </c>
      <c r="C4933" t="s" s="4">
        <v>13745</v>
      </c>
      <c r="D4933" t="s" s="4">
        <v>13760</v>
      </c>
      <c r="E4933" t="s" s="4">
        <v>13970</v>
      </c>
    </row>
    <row r="4934" ht="45.0" customHeight="true">
      <c r="A4934" t="s" s="4">
        <v>5315</v>
      </c>
      <c r="B4934" t="s" s="4">
        <v>20482</v>
      </c>
      <c r="C4934" t="s" s="4">
        <v>13745</v>
      </c>
      <c r="D4934" t="s" s="4">
        <v>13749</v>
      </c>
      <c r="E4934" t="s" s="4">
        <v>20483</v>
      </c>
    </row>
    <row r="4935" ht="45.0" customHeight="true">
      <c r="A4935" t="s" s="4">
        <v>5315</v>
      </c>
      <c r="B4935" t="s" s="4">
        <v>20484</v>
      </c>
      <c r="C4935" t="s" s="4">
        <v>13745</v>
      </c>
      <c r="D4935" t="s" s="4">
        <v>13798</v>
      </c>
      <c r="E4935" t="s" s="4">
        <v>11377</v>
      </c>
    </row>
    <row r="4936" ht="45.0" customHeight="true">
      <c r="A4936" t="s" s="4">
        <v>5315</v>
      </c>
      <c r="B4936" t="s" s="4">
        <v>20485</v>
      </c>
      <c r="C4936" t="s" s="4">
        <v>13745</v>
      </c>
      <c r="D4936" t="s" s="4">
        <v>13798</v>
      </c>
      <c r="E4936" t="s" s="4">
        <v>20486</v>
      </c>
    </row>
    <row r="4937" ht="45.0" customHeight="true">
      <c r="A4937" t="s" s="4">
        <v>5315</v>
      </c>
      <c r="B4937" t="s" s="4">
        <v>20487</v>
      </c>
      <c r="C4937" t="s" s="4">
        <v>13745</v>
      </c>
      <c r="D4937" t="s" s="4">
        <v>13746</v>
      </c>
      <c r="E4937" t="s" s="4">
        <v>8269</v>
      </c>
    </row>
    <row r="4938" ht="45.0" customHeight="true">
      <c r="A4938" t="s" s="4">
        <v>5315</v>
      </c>
      <c r="B4938" t="s" s="4">
        <v>20488</v>
      </c>
      <c r="C4938" t="s" s="4">
        <v>13745</v>
      </c>
      <c r="D4938" t="s" s="4">
        <v>13746</v>
      </c>
      <c r="E4938" t="s" s="4">
        <v>16080</v>
      </c>
    </row>
    <row r="4939" ht="45.0" customHeight="true">
      <c r="A4939" t="s" s="4">
        <v>5315</v>
      </c>
      <c r="B4939" t="s" s="4">
        <v>20489</v>
      </c>
      <c r="C4939" t="s" s="4">
        <v>13745</v>
      </c>
      <c r="D4939" t="s" s="4">
        <v>13746</v>
      </c>
      <c r="E4939" t="s" s="4">
        <v>15241</v>
      </c>
    </row>
    <row r="4940" ht="45.0" customHeight="true">
      <c r="A4940" t="s" s="4">
        <v>5315</v>
      </c>
      <c r="B4940" t="s" s="4">
        <v>20490</v>
      </c>
      <c r="C4940" t="s" s="4">
        <v>13745</v>
      </c>
      <c r="D4940" t="s" s="4">
        <v>13749</v>
      </c>
      <c r="E4940" t="s" s="4">
        <v>20491</v>
      </c>
    </row>
    <row r="4941" ht="45.0" customHeight="true">
      <c r="A4941" t="s" s="4">
        <v>5315</v>
      </c>
      <c r="B4941" t="s" s="4">
        <v>20492</v>
      </c>
      <c r="C4941" t="s" s="4">
        <v>13745</v>
      </c>
      <c r="D4941" t="s" s="4">
        <v>13756</v>
      </c>
      <c r="E4941" t="s" s="4">
        <v>14396</v>
      </c>
    </row>
    <row r="4942" ht="45.0" customHeight="true">
      <c r="A4942" t="s" s="4">
        <v>5319</v>
      </c>
      <c r="B4942" t="s" s="4">
        <v>20493</v>
      </c>
      <c r="C4942" t="s" s="4">
        <v>13745</v>
      </c>
      <c r="D4942" t="s" s="4">
        <v>13853</v>
      </c>
      <c r="E4942" t="s" s="4">
        <v>287</v>
      </c>
    </row>
    <row r="4943" ht="45.0" customHeight="true">
      <c r="A4943" t="s" s="4">
        <v>5321</v>
      </c>
      <c r="B4943" t="s" s="4">
        <v>20494</v>
      </c>
      <c r="C4943" t="s" s="4">
        <v>13745</v>
      </c>
      <c r="D4943" t="s" s="4">
        <v>13749</v>
      </c>
      <c r="E4943" t="s" s="4">
        <v>5322</v>
      </c>
    </row>
    <row r="4944" ht="45.0" customHeight="true">
      <c r="A4944" t="s" s="4">
        <v>5324</v>
      </c>
      <c r="B4944" t="s" s="4">
        <v>20495</v>
      </c>
      <c r="C4944" t="s" s="4">
        <v>13745</v>
      </c>
      <c r="D4944" t="s" s="4">
        <v>13749</v>
      </c>
      <c r="E4944" t="s" s="4">
        <v>20496</v>
      </c>
    </row>
    <row r="4945" ht="45.0" customHeight="true">
      <c r="A4945" t="s" s="4">
        <v>5324</v>
      </c>
      <c r="B4945" t="s" s="4">
        <v>20497</v>
      </c>
      <c r="C4945" t="s" s="4">
        <v>13745</v>
      </c>
      <c r="D4945" t="s" s="4">
        <v>13749</v>
      </c>
      <c r="E4945" t="s" s="4">
        <v>17045</v>
      </c>
    </row>
    <row r="4946" ht="45.0" customHeight="true">
      <c r="A4946" t="s" s="4">
        <v>5331</v>
      </c>
      <c r="B4946" t="s" s="4">
        <v>20498</v>
      </c>
      <c r="C4946" t="s" s="4">
        <v>13745</v>
      </c>
      <c r="D4946" t="s" s="4">
        <v>13749</v>
      </c>
      <c r="E4946" t="s" s="4">
        <v>5332</v>
      </c>
    </row>
    <row r="4947" ht="45.0" customHeight="true">
      <c r="A4947" t="s" s="4">
        <v>5334</v>
      </c>
      <c r="B4947" t="s" s="4">
        <v>20499</v>
      </c>
      <c r="C4947" t="s" s="4">
        <v>13745</v>
      </c>
      <c r="D4947" t="s" s="4">
        <v>13749</v>
      </c>
      <c r="E4947" t="s" s="4">
        <v>5335</v>
      </c>
    </row>
    <row r="4948" ht="45.0" customHeight="true">
      <c r="A4948" t="s" s="4">
        <v>5338</v>
      </c>
      <c r="B4948" t="s" s="4">
        <v>20500</v>
      </c>
      <c r="C4948" t="s" s="4">
        <v>13745</v>
      </c>
      <c r="D4948" t="s" s="4">
        <v>13798</v>
      </c>
      <c r="E4948" t="s" s="4">
        <v>20501</v>
      </c>
    </row>
    <row r="4949" ht="45.0" customHeight="true">
      <c r="A4949" t="s" s="4">
        <v>5338</v>
      </c>
      <c r="B4949" t="s" s="4">
        <v>20502</v>
      </c>
      <c r="C4949" t="s" s="4">
        <v>13745</v>
      </c>
      <c r="D4949" t="s" s="4">
        <v>13760</v>
      </c>
      <c r="E4949" t="s" s="4">
        <v>14430</v>
      </c>
    </row>
    <row r="4950" ht="45.0" customHeight="true">
      <c r="A4950" t="s" s="4">
        <v>5338</v>
      </c>
      <c r="B4950" t="s" s="4">
        <v>20503</v>
      </c>
      <c r="C4950" t="s" s="4">
        <v>13745</v>
      </c>
      <c r="D4950" t="s" s="4">
        <v>13760</v>
      </c>
      <c r="E4950" t="s" s="4">
        <v>265</v>
      </c>
    </row>
    <row r="4951" ht="45.0" customHeight="true">
      <c r="A4951" t="s" s="4">
        <v>5338</v>
      </c>
      <c r="B4951" t="s" s="4">
        <v>20504</v>
      </c>
      <c r="C4951" t="s" s="4">
        <v>13745</v>
      </c>
      <c r="D4951" t="s" s="4">
        <v>13749</v>
      </c>
      <c r="E4951" t="s" s="4">
        <v>20505</v>
      </c>
    </row>
    <row r="4952" ht="45.0" customHeight="true">
      <c r="A4952" t="s" s="4">
        <v>5338</v>
      </c>
      <c r="B4952" t="s" s="4">
        <v>20506</v>
      </c>
      <c r="C4952" t="s" s="4">
        <v>13745</v>
      </c>
      <c r="D4952" t="s" s="4">
        <v>13749</v>
      </c>
      <c r="E4952" t="s" s="4">
        <v>749</v>
      </c>
    </row>
    <row r="4953" ht="45.0" customHeight="true">
      <c r="A4953" t="s" s="4">
        <v>5342</v>
      </c>
      <c r="B4953" t="s" s="4">
        <v>20507</v>
      </c>
      <c r="C4953" t="s" s="4">
        <v>13745</v>
      </c>
      <c r="D4953" t="s" s="4">
        <v>13749</v>
      </c>
      <c r="E4953" t="s" s="4">
        <v>20508</v>
      </c>
    </row>
    <row r="4954" ht="45.0" customHeight="true">
      <c r="A4954" t="s" s="4">
        <v>5342</v>
      </c>
      <c r="B4954" t="s" s="4">
        <v>20509</v>
      </c>
      <c r="C4954" t="s" s="4">
        <v>13745</v>
      </c>
      <c r="D4954" t="s" s="4">
        <v>13798</v>
      </c>
      <c r="E4954" t="s" s="4">
        <v>20510</v>
      </c>
    </row>
    <row r="4955" ht="45.0" customHeight="true">
      <c r="A4955" t="s" s="4">
        <v>5342</v>
      </c>
      <c r="B4955" t="s" s="4">
        <v>20511</v>
      </c>
      <c r="C4955" t="s" s="4">
        <v>13745</v>
      </c>
      <c r="D4955" t="s" s="4">
        <v>13749</v>
      </c>
      <c r="E4955" t="s" s="4">
        <v>14073</v>
      </c>
    </row>
    <row r="4956" ht="45.0" customHeight="true">
      <c r="A4956" t="s" s="4">
        <v>5346</v>
      </c>
      <c r="B4956" t="s" s="4">
        <v>20512</v>
      </c>
      <c r="C4956" t="s" s="4">
        <v>13745</v>
      </c>
      <c r="D4956" t="s" s="4">
        <v>13853</v>
      </c>
      <c r="E4956" t="s" s="4">
        <v>16988</v>
      </c>
    </row>
    <row r="4957" ht="45.0" customHeight="true">
      <c r="A4957" t="s" s="4">
        <v>5346</v>
      </c>
      <c r="B4957" t="s" s="4">
        <v>20513</v>
      </c>
      <c r="C4957" t="s" s="4">
        <v>13745</v>
      </c>
      <c r="D4957" t="s" s="4">
        <v>13853</v>
      </c>
      <c r="E4957" t="s" s="4">
        <v>14314</v>
      </c>
    </row>
    <row r="4958" ht="45.0" customHeight="true">
      <c r="A4958" t="s" s="4">
        <v>5346</v>
      </c>
      <c r="B4958" t="s" s="4">
        <v>20514</v>
      </c>
      <c r="C4958" t="s" s="4">
        <v>13745</v>
      </c>
      <c r="D4958" t="s" s="4">
        <v>13760</v>
      </c>
      <c r="E4958" t="s" s="4">
        <v>3412</v>
      </c>
    </row>
    <row r="4959" ht="45.0" customHeight="true">
      <c r="A4959" t="s" s="4">
        <v>5346</v>
      </c>
      <c r="B4959" t="s" s="4">
        <v>20515</v>
      </c>
      <c r="C4959" t="s" s="4">
        <v>13745</v>
      </c>
      <c r="D4959" t="s" s="4">
        <v>13760</v>
      </c>
      <c r="E4959" t="s" s="4">
        <v>13886</v>
      </c>
    </row>
    <row r="4960" ht="45.0" customHeight="true">
      <c r="A4960" t="s" s="4">
        <v>5346</v>
      </c>
      <c r="B4960" t="s" s="4">
        <v>20516</v>
      </c>
      <c r="C4960" t="s" s="4">
        <v>13745</v>
      </c>
      <c r="D4960" t="s" s="4">
        <v>13746</v>
      </c>
      <c r="E4960" t="s" s="4">
        <v>15780</v>
      </c>
    </row>
    <row r="4961" ht="45.0" customHeight="true">
      <c r="A4961" t="s" s="4">
        <v>5346</v>
      </c>
      <c r="B4961" t="s" s="4">
        <v>20517</v>
      </c>
      <c r="C4961" t="s" s="4">
        <v>13745</v>
      </c>
      <c r="D4961" t="s" s="4">
        <v>13749</v>
      </c>
      <c r="E4961" t="s" s="4">
        <v>6067</v>
      </c>
    </row>
    <row r="4962" ht="45.0" customHeight="true">
      <c r="A4962" t="s" s="4">
        <v>5351</v>
      </c>
      <c r="B4962" t="s" s="4">
        <v>20518</v>
      </c>
      <c r="C4962" t="s" s="4">
        <v>13745</v>
      </c>
      <c r="D4962" t="s" s="4">
        <v>13798</v>
      </c>
      <c r="E4962" t="s" s="4">
        <v>5352</v>
      </c>
    </row>
    <row r="4963" ht="45.0" customHeight="true">
      <c r="A4963" t="s" s="4">
        <v>5354</v>
      </c>
      <c r="B4963" t="s" s="4">
        <v>20519</v>
      </c>
      <c r="C4963" t="s" s="4">
        <v>13745</v>
      </c>
      <c r="D4963" t="s" s="4">
        <v>13749</v>
      </c>
      <c r="E4963" t="s" s="4">
        <v>5355</v>
      </c>
    </row>
    <row r="4964" ht="45.0" customHeight="true">
      <c r="A4964" t="s" s="4">
        <v>5358</v>
      </c>
      <c r="B4964" t="s" s="4">
        <v>20520</v>
      </c>
      <c r="C4964" t="s" s="4">
        <v>13745</v>
      </c>
      <c r="D4964" t="s" s="4">
        <v>13760</v>
      </c>
      <c r="E4964" t="s" s="4">
        <v>2982</v>
      </c>
    </row>
    <row r="4965" ht="45.0" customHeight="true">
      <c r="A4965" t="s" s="4">
        <v>5358</v>
      </c>
      <c r="B4965" t="s" s="4">
        <v>20521</v>
      </c>
      <c r="C4965" t="s" s="4">
        <v>13745</v>
      </c>
      <c r="D4965" t="s" s="4">
        <v>13749</v>
      </c>
      <c r="E4965" t="s" s="4">
        <v>7539</v>
      </c>
    </row>
    <row r="4966" ht="45.0" customHeight="true">
      <c r="A4966" t="s" s="4">
        <v>5358</v>
      </c>
      <c r="B4966" t="s" s="4">
        <v>20522</v>
      </c>
      <c r="C4966" t="s" s="4">
        <v>13745</v>
      </c>
      <c r="D4966" t="s" s="4">
        <v>13749</v>
      </c>
      <c r="E4966" t="s" s="4">
        <v>20523</v>
      </c>
    </row>
    <row r="4967" ht="45.0" customHeight="true">
      <c r="A4967" t="s" s="4">
        <v>5358</v>
      </c>
      <c r="B4967" t="s" s="4">
        <v>20524</v>
      </c>
      <c r="C4967" t="s" s="4">
        <v>13745</v>
      </c>
      <c r="D4967" t="s" s="4">
        <v>13760</v>
      </c>
      <c r="E4967" t="s" s="4">
        <v>13784</v>
      </c>
    </row>
    <row r="4968" ht="45.0" customHeight="true">
      <c r="A4968" t="s" s="4">
        <v>5363</v>
      </c>
      <c r="B4968" t="s" s="4">
        <v>20525</v>
      </c>
      <c r="C4968" t="s" s="4">
        <v>13745</v>
      </c>
      <c r="D4968" t="s" s="4">
        <v>13798</v>
      </c>
      <c r="E4968" t="s" s="4">
        <v>9230</v>
      </c>
    </row>
    <row r="4969" ht="45.0" customHeight="true">
      <c r="A4969" t="s" s="4">
        <v>5363</v>
      </c>
      <c r="B4969" t="s" s="4">
        <v>20526</v>
      </c>
      <c r="C4969" t="s" s="4">
        <v>13745</v>
      </c>
      <c r="D4969" t="s" s="4">
        <v>13798</v>
      </c>
      <c r="E4969" t="s" s="4">
        <v>9230</v>
      </c>
    </row>
    <row r="4970" ht="45.0" customHeight="true">
      <c r="A4970" t="s" s="4">
        <v>5363</v>
      </c>
      <c r="B4970" t="s" s="4">
        <v>20527</v>
      </c>
      <c r="C4970" t="s" s="4">
        <v>13745</v>
      </c>
      <c r="D4970" t="s" s="4">
        <v>13756</v>
      </c>
      <c r="E4970" t="s" s="4">
        <v>12946</v>
      </c>
    </row>
    <row r="4971" ht="45.0" customHeight="true">
      <c r="A4971" t="s" s="4">
        <v>5363</v>
      </c>
      <c r="B4971" t="s" s="4">
        <v>20528</v>
      </c>
      <c r="C4971" t="s" s="4">
        <v>13745</v>
      </c>
      <c r="D4971" t="s" s="4">
        <v>13853</v>
      </c>
      <c r="E4971" t="s" s="4">
        <v>17396</v>
      </c>
    </row>
    <row r="4972" ht="45.0" customHeight="true">
      <c r="A4972" t="s" s="4">
        <v>5363</v>
      </c>
      <c r="B4972" t="s" s="4">
        <v>20529</v>
      </c>
      <c r="C4972" t="s" s="4">
        <v>13745</v>
      </c>
      <c r="D4972" t="s" s="4">
        <v>13853</v>
      </c>
      <c r="E4972" t="s" s="4">
        <v>15304</v>
      </c>
    </row>
    <row r="4973" ht="45.0" customHeight="true">
      <c r="A4973" t="s" s="4">
        <v>5363</v>
      </c>
      <c r="B4973" t="s" s="4">
        <v>20530</v>
      </c>
      <c r="C4973" t="s" s="4">
        <v>13745</v>
      </c>
      <c r="D4973" t="s" s="4">
        <v>13853</v>
      </c>
      <c r="E4973" t="s" s="4">
        <v>15057</v>
      </c>
    </row>
    <row r="4974" ht="45.0" customHeight="true">
      <c r="A4974" t="s" s="4">
        <v>5363</v>
      </c>
      <c r="B4974" t="s" s="4">
        <v>20531</v>
      </c>
      <c r="C4974" t="s" s="4">
        <v>13745</v>
      </c>
      <c r="D4974" t="s" s="4">
        <v>13746</v>
      </c>
      <c r="E4974" t="s" s="4">
        <v>20276</v>
      </c>
    </row>
    <row r="4975" ht="45.0" customHeight="true">
      <c r="A4975" t="s" s="4">
        <v>5363</v>
      </c>
      <c r="B4975" t="s" s="4">
        <v>20532</v>
      </c>
      <c r="C4975" t="s" s="4">
        <v>13745</v>
      </c>
      <c r="D4975" t="s" s="4">
        <v>13746</v>
      </c>
      <c r="E4975" t="s" s="4">
        <v>15967</v>
      </c>
    </row>
    <row r="4976" ht="45.0" customHeight="true">
      <c r="A4976" t="s" s="4">
        <v>5363</v>
      </c>
      <c r="B4976" t="s" s="4">
        <v>20533</v>
      </c>
      <c r="C4976" t="s" s="4">
        <v>13745</v>
      </c>
      <c r="D4976" t="s" s="4">
        <v>13746</v>
      </c>
      <c r="E4976" t="s" s="4">
        <v>18864</v>
      </c>
    </row>
    <row r="4977" ht="45.0" customHeight="true">
      <c r="A4977" t="s" s="4">
        <v>5366</v>
      </c>
      <c r="B4977" t="s" s="4">
        <v>20534</v>
      </c>
      <c r="C4977" t="s" s="4">
        <v>13745</v>
      </c>
      <c r="D4977" t="s" s="4">
        <v>13853</v>
      </c>
      <c r="E4977" t="s" s="4">
        <v>14230</v>
      </c>
    </row>
    <row r="4978" ht="45.0" customHeight="true">
      <c r="A4978" t="s" s="4">
        <v>5366</v>
      </c>
      <c r="B4978" t="s" s="4">
        <v>20535</v>
      </c>
      <c r="C4978" t="s" s="4">
        <v>13745</v>
      </c>
      <c r="D4978" t="s" s="4">
        <v>13853</v>
      </c>
      <c r="E4978" t="s" s="4">
        <v>14708</v>
      </c>
    </row>
    <row r="4979" ht="45.0" customHeight="true">
      <c r="A4979" t="s" s="4">
        <v>5366</v>
      </c>
      <c r="B4979" t="s" s="4">
        <v>20536</v>
      </c>
      <c r="C4979" t="s" s="4">
        <v>13745</v>
      </c>
      <c r="D4979" t="s" s="4">
        <v>13853</v>
      </c>
      <c r="E4979" t="s" s="4">
        <v>20537</v>
      </c>
    </row>
    <row r="4980" ht="45.0" customHeight="true">
      <c r="A4980" t="s" s="4">
        <v>5366</v>
      </c>
      <c r="B4980" t="s" s="4">
        <v>20538</v>
      </c>
      <c r="C4980" t="s" s="4">
        <v>13745</v>
      </c>
      <c r="D4980" t="s" s="4">
        <v>13853</v>
      </c>
      <c r="E4980" t="s" s="4">
        <v>16163</v>
      </c>
    </row>
    <row r="4981" ht="45.0" customHeight="true">
      <c r="A4981" t="s" s="4">
        <v>5366</v>
      </c>
      <c r="B4981" t="s" s="4">
        <v>20539</v>
      </c>
      <c r="C4981" t="s" s="4">
        <v>13745</v>
      </c>
      <c r="D4981" t="s" s="4">
        <v>13746</v>
      </c>
      <c r="E4981" t="s" s="4">
        <v>15492</v>
      </c>
    </row>
    <row r="4982" ht="45.0" customHeight="true">
      <c r="A4982" t="s" s="4">
        <v>5366</v>
      </c>
      <c r="B4982" t="s" s="4">
        <v>20540</v>
      </c>
      <c r="C4982" t="s" s="4">
        <v>13745</v>
      </c>
      <c r="D4982" t="s" s="4">
        <v>13746</v>
      </c>
      <c r="E4982" t="s" s="4">
        <v>15694</v>
      </c>
    </row>
    <row r="4983" ht="45.0" customHeight="true">
      <c r="A4983" t="s" s="4">
        <v>5366</v>
      </c>
      <c r="B4983" t="s" s="4">
        <v>20541</v>
      </c>
      <c r="C4983" t="s" s="4">
        <v>13745</v>
      </c>
      <c r="D4983" t="s" s="4">
        <v>13746</v>
      </c>
      <c r="E4983" t="s" s="4">
        <v>13873</v>
      </c>
    </row>
    <row r="4984" ht="45.0" customHeight="true">
      <c r="A4984" t="s" s="4">
        <v>5366</v>
      </c>
      <c r="B4984" t="s" s="4">
        <v>20542</v>
      </c>
      <c r="C4984" t="s" s="4">
        <v>13745</v>
      </c>
      <c r="D4984" t="s" s="4">
        <v>13853</v>
      </c>
      <c r="E4984" t="s" s="4">
        <v>15135</v>
      </c>
    </row>
    <row r="4985" ht="45.0" customHeight="true">
      <c r="A4985" t="s" s="4">
        <v>5366</v>
      </c>
      <c r="B4985" t="s" s="4">
        <v>20543</v>
      </c>
      <c r="C4985" t="s" s="4">
        <v>13745</v>
      </c>
      <c r="D4985" t="s" s="4">
        <v>13853</v>
      </c>
      <c r="E4985" t="s" s="4">
        <v>13811</v>
      </c>
    </row>
    <row r="4986" ht="45.0" customHeight="true">
      <c r="A4986" t="s" s="4">
        <v>5366</v>
      </c>
      <c r="B4986" t="s" s="4">
        <v>20544</v>
      </c>
      <c r="C4986" t="s" s="4">
        <v>13745</v>
      </c>
      <c r="D4986" t="s" s="4">
        <v>13756</v>
      </c>
      <c r="E4986" t="s" s="4">
        <v>20545</v>
      </c>
    </row>
    <row r="4987" ht="45.0" customHeight="true">
      <c r="A4987" t="s" s="4">
        <v>5366</v>
      </c>
      <c r="B4987" t="s" s="4">
        <v>20546</v>
      </c>
      <c r="C4987" t="s" s="4">
        <v>13745</v>
      </c>
      <c r="D4987" t="s" s="4">
        <v>13756</v>
      </c>
      <c r="E4987" t="s" s="4">
        <v>20547</v>
      </c>
    </row>
    <row r="4988" ht="45.0" customHeight="true">
      <c r="A4988" t="s" s="4">
        <v>5366</v>
      </c>
      <c r="B4988" t="s" s="4">
        <v>20548</v>
      </c>
      <c r="C4988" t="s" s="4">
        <v>13745</v>
      </c>
      <c r="D4988" t="s" s="4">
        <v>13756</v>
      </c>
      <c r="E4988" t="s" s="4">
        <v>20549</v>
      </c>
    </row>
    <row r="4989" ht="45.0" customHeight="true">
      <c r="A4989" t="s" s="4">
        <v>5366</v>
      </c>
      <c r="B4989" t="s" s="4">
        <v>20550</v>
      </c>
      <c r="C4989" t="s" s="4">
        <v>13745</v>
      </c>
      <c r="D4989" t="s" s="4">
        <v>13756</v>
      </c>
      <c r="E4989" t="s" s="4">
        <v>20551</v>
      </c>
    </row>
    <row r="4990" ht="45.0" customHeight="true">
      <c r="A4990" t="s" s="4">
        <v>5366</v>
      </c>
      <c r="B4990" t="s" s="4">
        <v>20552</v>
      </c>
      <c r="C4990" t="s" s="4">
        <v>13745</v>
      </c>
      <c r="D4990" t="s" s="4">
        <v>13756</v>
      </c>
      <c r="E4990" t="s" s="4">
        <v>16958</v>
      </c>
    </row>
    <row r="4991" ht="45.0" customHeight="true">
      <c r="A4991" t="s" s="4">
        <v>5370</v>
      </c>
      <c r="B4991" t="s" s="4">
        <v>20553</v>
      </c>
      <c r="C4991" t="s" s="4">
        <v>13745</v>
      </c>
      <c r="D4991" t="s" s="4">
        <v>13798</v>
      </c>
      <c r="E4991" t="s" s="4">
        <v>5371</v>
      </c>
    </row>
    <row r="4992" ht="45.0" customHeight="true">
      <c r="A4992" t="s" s="4">
        <v>5373</v>
      </c>
      <c r="B4992" t="s" s="4">
        <v>20554</v>
      </c>
      <c r="C4992" t="s" s="4">
        <v>13745</v>
      </c>
      <c r="D4992" t="s" s="4">
        <v>13798</v>
      </c>
      <c r="E4992" t="s" s="4">
        <v>5374</v>
      </c>
    </row>
    <row r="4993" ht="45.0" customHeight="true">
      <c r="A4993" t="s" s="4">
        <v>5378</v>
      </c>
      <c r="B4993" t="s" s="4">
        <v>20555</v>
      </c>
      <c r="C4993" t="s" s="4">
        <v>13745</v>
      </c>
      <c r="D4993" t="s" s="4">
        <v>13798</v>
      </c>
      <c r="E4993" t="s" s="4">
        <v>14869</v>
      </c>
    </row>
    <row r="4994" ht="45.0" customHeight="true">
      <c r="A4994" t="s" s="4">
        <v>5378</v>
      </c>
      <c r="B4994" t="s" s="4">
        <v>20556</v>
      </c>
      <c r="C4994" t="s" s="4">
        <v>13745</v>
      </c>
      <c r="D4994" t="s" s="4">
        <v>13798</v>
      </c>
      <c r="E4994" t="s" s="4">
        <v>20557</v>
      </c>
    </row>
    <row r="4995" ht="45.0" customHeight="true">
      <c r="A4995" t="s" s="4">
        <v>5378</v>
      </c>
      <c r="B4995" t="s" s="4">
        <v>20558</v>
      </c>
      <c r="C4995" t="s" s="4">
        <v>13745</v>
      </c>
      <c r="D4995" t="s" s="4">
        <v>13760</v>
      </c>
      <c r="E4995" t="s" s="4">
        <v>4120</v>
      </c>
    </row>
    <row r="4996" ht="45.0" customHeight="true">
      <c r="A4996" t="s" s="4">
        <v>5378</v>
      </c>
      <c r="B4996" t="s" s="4">
        <v>20559</v>
      </c>
      <c r="C4996" t="s" s="4">
        <v>13745</v>
      </c>
      <c r="D4996" t="s" s="4">
        <v>13746</v>
      </c>
      <c r="E4996" t="s" s="4">
        <v>15065</v>
      </c>
    </row>
    <row r="4997" ht="45.0" customHeight="true">
      <c r="A4997" t="s" s="4">
        <v>5378</v>
      </c>
      <c r="B4997" t="s" s="4">
        <v>20560</v>
      </c>
      <c r="C4997" t="s" s="4">
        <v>13745</v>
      </c>
      <c r="D4997" t="s" s="4">
        <v>13746</v>
      </c>
      <c r="E4997" t="s" s="4">
        <v>13837</v>
      </c>
    </row>
    <row r="4998" ht="45.0" customHeight="true">
      <c r="A4998" t="s" s="4">
        <v>5381</v>
      </c>
      <c r="B4998" t="s" s="4">
        <v>20561</v>
      </c>
      <c r="C4998" t="s" s="4">
        <v>13745</v>
      </c>
      <c r="D4998" t="s" s="4">
        <v>13756</v>
      </c>
      <c r="E4998" t="s" s="4">
        <v>20562</v>
      </c>
    </row>
    <row r="4999" ht="45.0" customHeight="true">
      <c r="A4999" t="s" s="4">
        <v>5381</v>
      </c>
      <c r="B4999" t="s" s="4">
        <v>20563</v>
      </c>
      <c r="C4999" t="s" s="4">
        <v>13745</v>
      </c>
      <c r="D4999" t="s" s="4">
        <v>13853</v>
      </c>
      <c r="E4999" t="s" s="4">
        <v>14171</v>
      </c>
    </row>
    <row r="5000" ht="45.0" customHeight="true">
      <c r="A5000" t="s" s="4">
        <v>5381</v>
      </c>
      <c r="B5000" t="s" s="4">
        <v>20564</v>
      </c>
      <c r="C5000" t="s" s="4">
        <v>13745</v>
      </c>
      <c r="D5000" t="s" s="4">
        <v>13853</v>
      </c>
      <c r="E5000" t="s" s="4">
        <v>7477</v>
      </c>
    </row>
    <row r="5001" ht="45.0" customHeight="true">
      <c r="A5001" t="s" s="4">
        <v>5384</v>
      </c>
      <c r="B5001" t="s" s="4">
        <v>20565</v>
      </c>
      <c r="C5001" t="s" s="4">
        <v>13745</v>
      </c>
      <c r="D5001" t="s" s="4">
        <v>13749</v>
      </c>
      <c r="E5001" t="s" s="4">
        <v>5385</v>
      </c>
    </row>
    <row r="5002" ht="45.0" customHeight="true">
      <c r="A5002" t="s" s="4">
        <v>5388</v>
      </c>
      <c r="B5002" t="s" s="4">
        <v>20566</v>
      </c>
      <c r="C5002" t="s" s="4">
        <v>13745</v>
      </c>
      <c r="D5002" t="s" s="4">
        <v>13749</v>
      </c>
      <c r="E5002" t="s" s="4">
        <v>5389</v>
      </c>
    </row>
    <row r="5003" ht="45.0" customHeight="true">
      <c r="A5003" t="s" s="4">
        <v>5391</v>
      </c>
      <c r="B5003" t="s" s="4">
        <v>20567</v>
      </c>
      <c r="C5003" t="s" s="4">
        <v>13745</v>
      </c>
      <c r="D5003" t="s" s="4">
        <v>13749</v>
      </c>
      <c r="E5003" t="s" s="4">
        <v>5392</v>
      </c>
    </row>
    <row r="5004" ht="45.0" customHeight="true">
      <c r="A5004" t="s" s="4">
        <v>5394</v>
      </c>
      <c r="B5004" t="s" s="4">
        <v>20568</v>
      </c>
      <c r="C5004" t="s" s="4">
        <v>13745</v>
      </c>
      <c r="D5004" t="s" s="4">
        <v>13749</v>
      </c>
      <c r="E5004" t="s" s="4">
        <v>5395</v>
      </c>
    </row>
    <row r="5005" ht="45.0" customHeight="true">
      <c r="A5005" t="s" s="4">
        <v>5397</v>
      </c>
      <c r="B5005" t="s" s="4">
        <v>20569</v>
      </c>
      <c r="C5005" t="s" s="4">
        <v>13745</v>
      </c>
      <c r="D5005" t="s" s="4">
        <v>13749</v>
      </c>
      <c r="E5005" t="s" s="4">
        <v>5398</v>
      </c>
    </row>
    <row r="5006" ht="45.0" customHeight="true">
      <c r="A5006" t="s" s="4">
        <v>5401</v>
      </c>
      <c r="B5006" t="s" s="4">
        <v>20570</v>
      </c>
      <c r="C5006" t="s" s="4">
        <v>13745</v>
      </c>
      <c r="D5006" t="s" s="4">
        <v>13749</v>
      </c>
      <c r="E5006" t="s" s="4">
        <v>13855</v>
      </c>
    </row>
    <row r="5007" ht="45.0" customHeight="true">
      <c r="A5007" t="s" s="4">
        <v>5401</v>
      </c>
      <c r="B5007" t="s" s="4">
        <v>20571</v>
      </c>
      <c r="C5007" t="s" s="4">
        <v>13745</v>
      </c>
      <c r="D5007" t="s" s="4">
        <v>13749</v>
      </c>
      <c r="E5007" t="s" s="4">
        <v>20572</v>
      </c>
    </row>
    <row r="5008" ht="45.0" customHeight="true">
      <c r="A5008" t="s" s="4">
        <v>5401</v>
      </c>
      <c r="B5008" t="s" s="4">
        <v>20573</v>
      </c>
      <c r="C5008" t="s" s="4">
        <v>13745</v>
      </c>
      <c r="D5008" t="s" s="4">
        <v>13749</v>
      </c>
      <c r="E5008" t="s" s="4">
        <v>20574</v>
      </c>
    </row>
    <row r="5009" ht="45.0" customHeight="true">
      <c r="A5009" t="s" s="4">
        <v>5401</v>
      </c>
      <c r="B5009" t="s" s="4">
        <v>20575</v>
      </c>
      <c r="C5009" t="s" s="4">
        <v>13745</v>
      </c>
      <c r="D5009" t="s" s="4">
        <v>13798</v>
      </c>
      <c r="E5009" t="s" s="4">
        <v>20576</v>
      </c>
    </row>
    <row r="5010" ht="45.0" customHeight="true">
      <c r="A5010" t="s" s="4">
        <v>5401</v>
      </c>
      <c r="B5010" t="s" s="4">
        <v>20577</v>
      </c>
      <c r="C5010" t="s" s="4">
        <v>13745</v>
      </c>
      <c r="D5010" t="s" s="4">
        <v>13798</v>
      </c>
      <c r="E5010" t="s" s="4">
        <v>20576</v>
      </c>
    </row>
    <row r="5011" ht="45.0" customHeight="true">
      <c r="A5011" t="s" s="4">
        <v>5404</v>
      </c>
      <c r="B5011" t="s" s="4">
        <v>20578</v>
      </c>
      <c r="C5011" t="s" s="4">
        <v>13745</v>
      </c>
      <c r="D5011" t="s" s="4">
        <v>13746</v>
      </c>
      <c r="E5011" t="s" s="4">
        <v>20579</v>
      </c>
    </row>
    <row r="5012" ht="45.0" customHeight="true">
      <c r="A5012" t="s" s="4">
        <v>5404</v>
      </c>
      <c r="B5012" t="s" s="4">
        <v>20580</v>
      </c>
      <c r="C5012" t="s" s="4">
        <v>13745</v>
      </c>
      <c r="D5012" t="s" s="4">
        <v>13749</v>
      </c>
      <c r="E5012" t="s" s="4">
        <v>20581</v>
      </c>
    </row>
    <row r="5013" ht="45.0" customHeight="true">
      <c r="A5013" t="s" s="4">
        <v>5407</v>
      </c>
      <c r="B5013" t="s" s="4">
        <v>20582</v>
      </c>
      <c r="C5013" t="s" s="4">
        <v>13745</v>
      </c>
      <c r="D5013" t="s" s="4">
        <v>13760</v>
      </c>
      <c r="E5013" t="s" s="4">
        <v>15155</v>
      </c>
    </row>
    <row r="5014" ht="45.0" customHeight="true">
      <c r="A5014" t="s" s="4">
        <v>5407</v>
      </c>
      <c r="B5014" t="s" s="4">
        <v>20583</v>
      </c>
      <c r="C5014" t="s" s="4">
        <v>13745</v>
      </c>
      <c r="D5014" t="s" s="4">
        <v>13760</v>
      </c>
      <c r="E5014" t="s" s="4">
        <v>13792</v>
      </c>
    </row>
    <row r="5015" ht="45.0" customHeight="true">
      <c r="A5015" t="s" s="4">
        <v>5407</v>
      </c>
      <c r="B5015" t="s" s="4">
        <v>20584</v>
      </c>
      <c r="C5015" t="s" s="4">
        <v>13745</v>
      </c>
      <c r="D5015" t="s" s="4">
        <v>13746</v>
      </c>
      <c r="E5015" t="s" s="4">
        <v>15905</v>
      </c>
    </row>
    <row r="5016" ht="45.0" customHeight="true">
      <c r="A5016" t="s" s="4">
        <v>5407</v>
      </c>
      <c r="B5016" t="s" s="4">
        <v>20585</v>
      </c>
      <c r="C5016" t="s" s="4">
        <v>13745</v>
      </c>
      <c r="D5016" t="s" s="4">
        <v>13749</v>
      </c>
      <c r="E5016" t="s" s="4">
        <v>20586</v>
      </c>
    </row>
    <row r="5017" ht="45.0" customHeight="true">
      <c r="A5017" t="s" s="4">
        <v>5410</v>
      </c>
      <c r="B5017" t="s" s="4">
        <v>20587</v>
      </c>
      <c r="C5017" t="s" s="4">
        <v>13745</v>
      </c>
      <c r="D5017" t="s" s="4">
        <v>13760</v>
      </c>
      <c r="E5017" t="s" s="4">
        <v>13792</v>
      </c>
    </row>
    <row r="5018" ht="45.0" customHeight="true">
      <c r="A5018" t="s" s="4">
        <v>5410</v>
      </c>
      <c r="B5018" t="s" s="4">
        <v>20588</v>
      </c>
      <c r="C5018" t="s" s="4">
        <v>13745</v>
      </c>
      <c r="D5018" t="s" s="4">
        <v>13760</v>
      </c>
      <c r="E5018" t="s" s="4">
        <v>13792</v>
      </c>
    </row>
    <row r="5019" ht="45.0" customHeight="true">
      <c r="A5019" t="s" s="4">
        <v>5410</v>
      </c>
      <c r="B5019" t="s" s="4">
        <v>20589</v>
      </c>
      <c r="C5019" t="s" s="4">
        <v>13745</v>
      </c>
      <c r="D5019" t="s" s="4">
        <v>13749</v>
      </c>
      <c r="E5019" t="s" s="4">
        <v>20590</v>
      </c>
    </row>
    <row r="5020" ht="45.0" customHeight="true">
      <c r="A5020" t="s" s="4">
        <v>5410</v>
      </c>
      <c r="B5020" t="s" s="4">
        <v>20591</v>
      </c>
      <c r="C5020" t="s" s="4">
        <v>13745</v>
      </c>
      <c r="D5020" t="s" s="4">
        <v>13798</v>
      </c>
      <c r="E5020" t="s" s="4">
        <v>20592</v>
      </c>
    </row>
    <row r="5021" ht="45.0" customHeight="true">
      <c r="A5021" t="s" s="4">
        <v>5410</v>
      </c>
      <c r="B5021" t="s" s="4">
        <v>20593</v>
      </c>
      <c r="C5021" t="s" s="4">
        <v>13745</v>
      </c>
      <c r="D5021" t="s" s="4">
        <v>13749</v>
      </c>
      <c r="E5021" t="s" s="4">
        <v>16163</v>
      </c>
    </row>
    <row r="5022" ht="45.0" customHeight="true">
      <c r="A5022" t="s" s="4">
        <v>5413</v>
      </c>
      <c r="B5022" t="s" s="4">
        <v>20594</v>
      </c>
      <c r="C5022" t="s" s="4">
        <v>13745</v>
      </c>
      <c r="D5022" t="s" s="4">
        <v>13798</v>
      </c>
      <c r="E5022" t="s" s="4">
        <v>20595</v>
      </c>
    </row>
    <row r="5023" ht="45.0" customHeight="true">
      <c r="A5023" t="s" s="4">
        <v>5413</v>
      </c>
      <c r="B5023" t="s" s="4">
        <v>20596</v>
      </c>
      <c r="C5023" t="s" s="4">
        <v>13745</v>
      </c>
      <c r="D5023" t="s" s="4">
        <v>13798</v>
      </c>
      <c r="E5023" t="s" s="4">
        <v>14620</v>
      </c>
    </row>
    <row r="5024" ht="45.0" customHeight="true">
      <c r="A5024" t="s" s="4">
        <v>5413</v>
      </c>
      <c r="B5024" t="s" s="4">
        <v>20597</v>
      </c>
      <c r="C5024" t="s" s="4">
        <v>13745</v>
      </c>
      <c r="D5024" t="s" s="4">
        <v>13798</v>
      </c>
      <c r="E5024" t="s" s="4">
        <v>14620</v>
      </c>
    </row>
    <row r="5025" ht="45.0" customHeight="true">
      <c r="A5025" t="s" s="4">
        <v>5413</v>
      </c>
      <c r="B5025" t="s" s="4">
        <v>20598</v>
      </c>
      <c r="C5025" t="s" s="4">
        <v>13745</v>
      </c>
      <c r="D5025" t="s" s="4">
        <v>13760</v>
      </c>
      <c r="E5025" t="s" s="4">
        <v>13761</v>
      </c>
    </row>
    <row r="5026" ht="45.0" customHeight="true">
      <c r="A5026" t="s" s="4">
        <v>5413</v>
      </c>
      <c r="B5026" t="s" s="4">
        <v>20599</v>
      </c>
      <c r="C5026" t="s" s="4">
        <v>13745</v>
      </c>
      <c r="D5026" t="s" s="4">
        <v>13760</v>
      </c>
      <c r="E5026" t="s" s="4">
        <v>5971</v>
      </c>
    </row>
    <row r="5027" ht="45.0" customHeight="true">
      <c r="A5027" t="s" s="4">
        <v>5413</v>
      </c>
      <c r="B5027" t="s" s="4">
        <v>20600</v>
      </c>
      <c r="C5027" t="s" s="4">
        <v>13745</v>
      </c>
      <c r="D5027" t="s" s="4">
        <v>13746</v>
      </c>
      <c r="E5027" t="s" s="4">
        <v>20601</v>
      </c>
    </row>
    <row r="5028" ht="45.0" customHeight="true">
      <c r="A5028" t="s" s="4">
        <v>5413</v>
      </c>
      <c r="B5028" t="s" s="4">
        <v>20602</v>
      </c>
      <c r="C5028" t="s" s="4">
        <v>13745</v>
      </c>
      <c r="D5028" t="s" s="4">
        <v>13746</v>
      </c>
      <c r="E5028" t="s" s="4">
        <v>20603</v>
      </c>
    </row>
    <row r="5029" ht="45.0" customHeight="true">
      <c r="A5029" t="s" s="4">
        <v>5413</v>
      </c>
      <c r="B5029" t="s" s="4">
        <v>20604</v>
      </c>
      <c r="C5029" t="s" s="4">
        <v>13745</v>
      </c>
      <c r="D5029" t="s" s="4">
        <v>13746</v>
      </c>
      <c r="E5029" t="s" s="4">
        <v>20605</v>
      </c>
    </row>
    <row r="5030" ht="45.0" customHeight="true">
      <c r="A5030" t="s" s="4">
        <v>5413</v>
      </c>
      <c r="B5030" t="s" s="4">
        <v>20606</v>
      </c>
      <c r="C5030" t="s" s="4">
        <v>13745</v>
      </c>
      <c r="D5030" t="s" s="4">
        <v>13749</v>
      </c>
      <c r="E5030" t="s" s="4">
        <v>20607</v>
      </c>
    </row>
    <row r="5031" ht="45.0" customHeight="true">
      <c r="A5031" t="s" s="4">
        <v>5416</v>
      </c>
      <c r="B5031" t="s" s="4">
        <v>20608</v>
      </c>
      <c r="C5031" t="s" s="4">
        <v>13745</v>
      </c>
      <c r="D5031" t="s" s="4">
        <v>13749</v>
      </c>
      <c r="E5031" t="s" s="4">
        <v>20609</v>
      </c>
    </row>
    <row r="5032" ht="45.0" customHeight="true">
      <c r="A5032" t="s" s="4">
        <v>5416</v>
      </c>
      <c r="B5032" t="s" s="4">
        <v>20610</v>
      </c>
      <c r="C5032" t="s" s="4">
        <v>13745</v>
      </c>
      <c r="D5032" t="s" s="4">
        <v>13798</v>
      </c>
      <c r="E5032" t="s" s="4">
        <v>17640</v>
      </c>
    </row>
    <row r="5033" ht="45.0" customHeight="true">
      <c r="A5033" t="s" s="4">
        <v>5419</v>
      </c>
      <c r="B5033" t="s" s="4">
        <v>20611</v>
      </c>
      <c r="C5033" t="s" s="4">
        <v>13745</v>
      </c>
      <c r="D5033" t="s" s="4">
        <v>13798</v>
      </c>
      <c r="E5033" t="s" s="4">
        <v>20401</v>
      </c>
    </row>
    <row r="5034" ht="45.0" customHeight="true">
      <c r="A5034" t="s" s="4">
        <v>5419</v>
      </c>
      <c r="B5034" t="s" s="4">
        <v>20612</v>
      </c>
      <c r="C5034" t="s" s="4">
        <v>13745</v>
      </c>
      <c r="D5034" t="s" s="4">
        <v>13746</v>
      </c>
      <c r="E5034" t="s" s="4">
        <v>20613</v>
      </c>
    </row>
    <row r="5035" ht="45.0" customHeight="true">
      <c r="A5035" t="s" s="4">
        <v>5419</v>
      </c>
      <c r="B5035" t="s" s="4">
        <v>20614</v>
      </c>
      <c r="C5035" t="s" s="4">
        <v>13745</v>
      </c>
      <c r="D5035" t="s" s="4">
        <v>13746</v>
      </c>
      <c r="E5035" t="s" s="4">
        <v>2982</v>
      </c>
    </row>
    <row r="5036" ht="45.0" customHeight="true">
      <c r="A5036" t="s" s="4">
        <v>5419</v>
      </c>
      <c r="B5036" t="s" s="4">
        <v>20615</v>
      </c>
      <c r="C5036" t="s" s="4">
        <v>13745</v>
      </c>
      <c r="D5036" t="s" s="4">
        <v>13746</v>
      </c>
      <c r="E5036" t="s" s="4">
        <v>13988</v>
      </c>
    </row>
    <row r="5037" ht="45.0" customHeight="true">
      <c r="A5037" t="s" s="4">
        <v>5419</v>
      </c>
      <c r="B5037" t="s" s="4">
        <v>20616</v>
      </c>
      <c r="C5037" t="s" s="4">
        <v>13745</v>
      </c>
      <c r="D5037" t="s" s="4">
        <v>13749</v>
      </c>
      <c r="E5037" t="s" s="4">
        <v>20410</v>
      </c>
    </row>
    <row r="5038" ht="45.0" customHeight="true">
      <c r="A5038" t="s" s="4">
        <v>5422</v>
      </c>
      <c r="B5038" t="s" s="4">
        <v>20617</v>
      </c>
      <c r="C5038" t="s" s="4">
        <v>13745</v>
      </c>
      <c r="D5038" t="s" s="4">
        <v>13749</v>
      </c>
      <c r="E5038" t="s" s="4">
        <v>20618</v>
      </c>
    </row>
    <row r="5039" ht="45.0" customHeight="true">
      <c r="A5039" t="s" s="4">
        <v>5422</v>
      </c>
      <c r="B5039" t="s" s="4">
        <v>20619</v>
      </c>
      <c r="C5039" t="s" s="4">
        <v>13745</v>
      </c>
      <c r="D5039" t="s" s="4">
        <v>13798</v>
      </c>
      <c r="E5039" t="s" s="4">
        <v>20620</v>
      </c>
    </row>
    <row r="5040" ht="45.0" customHeight="true">
      <c r="A5040" t="s" s="4">
        <v>5422</v>
      </c>
      <c r="B5040" t="s" s="4">
        <v>20621</v>
      </c>
      <c r="C5040" t="s" s="4">
        <v>13745</v>
      </c>
      <c r="D5040" t="s" s="4">
        <v>13798</v>
      </c>
      <c r="E5040" t="s" s="4">
        <v>20622</v>
      </c>
    </row>
    <row r="5041" ht="45.0" customHeight="true">
      <c r="A5041" t="s" s="4">
        <v>5422</v>
      </c>
      <c r="B5041" t="s" s="4">
        <v>20623</v>
      </c>
      <c r="C5041" t="s" s="4">
        <v>13745</v>
      </c>
      <c r="D5041" t="s" s="4">
        <v>13760</v>
      </c>
      <c r="E5041" t="s" s="4">
        <v>2982</v>
      </c>
    </row>
    <row r="5042" ht="45.0" customHeight="true">
      <c r="A5042" t="s" s="4">
        <v>5422</v>
      </c>
      <c r="B5042" t="s" s="4">
        <v>20624</v>
      </c>
      <c r="C5042" t="s" s="4">
        <v>13745</v>
      </c>
      <c r="D5042" t="s" s="4">
        <v>13760</v>
      </c>
      <c r="E5042" t="s" s="4">
        <v>2982</v>
      </c>
    </row>
    <row r="5043" ht="45.0" customHeight="true">
      <c r="A5043" t="s" s="4">
        <v>5422</v>
      </c>
      <c r="B5043" t="s" s="4">
        <v>20625</v>
      </c>
      <c r="C5043" t="s" s="4">
        <v>13745</v>
      </c>
      <c r="D5043" t="s" s="4">
        <v>13760</v>
      </c>
      <c r="E5043" t="s" s="4">
        <v>2982</v>
      </c>
    </row>
    <row r="5044" ht="45.0" customHeight="true">
      <c r="A5044" t="s" s="4">
        <v>5422</v>
      </c>
      <c r="B5044" t="s" s="4">
        <v>20626</v>
      </c>
      <c r="C5044" t="s" s="4">
        <v>13745</v>
      </c>
      <c r="D5044" t="s" s="4">
        <v>13746</v>
      </c>
      <c r="E5044" t="s" s="4">
        <v>14917</v>
      </c>
    </row>
    <row r="5045" ht="45.0" customHeight="true">
      <c r="A5045" t="s" s="4">
        <v>5422</v>
      </c>
      <c r="B5045" t="s" s="4">
        <v>20627</v>
      </c>
      <c r="C5045" t="s" s="4">
        <v>13745</v>
      </c>
      <c r="D5045" t="s" s="4">
        <v>13746</v>
      </c>
      <c r="E5045" t="s" s="4">
        <v>18705</v>
      </c>
    </row>
    <row r="5046" ht="45.0" customHeight="true">
      <c r="A5046" t="s" s="4">
        <v>5422</v>
      </c>
      <c r="B5046" t="s" s="4">
        <v>20628</v>
      </c>
      <c r="C5046" t="s" s="4">
        <v>13745</v>
      </c>
      <c r="D5046" t="s" s="4">
        <v>13746</v>
      </c>
      <c r="E5046" t="s" s="4">
        <v>3611</v>
      </c>
    </row>
    <row r="5047" ht="45.0" customHeight="true">
      <c r="A5047" t="s" s="4">
        <v>5422</v>
      </c>
      <c r="B5047" t="s" s="4">
        <v>20629</v>
      </c>
      <c r="C5047" t="s" s="4">
        <v>13745</v>
      </c>
      <c r="D5047" t="s" s="4">
        <v>13746</v>
      </c>
      <c r="E5047" t="s" s="4">
        <v>9465</v>
      </c>
    </row>
    <row r="5048" ht="45.0" customHeight="true">
      <c r="A5048" t="s" s="4">
        <v>5422</v>
      </c>
      <c r="B5048" t="s" s="4">
        <v>20630</v>
      </c>
      <c r="C5048" t="s" s="4">
        <v>13745</v>
      </c>
      <c r="D5048" t="s" s="4">
        <v>13746</v>
      </c>
      <c r="E5048" t="s" s="4">
        <v>20472</v>
      </c>
    </row>
    <row r="5049" ht="45.0" customHeight="true">
      <c r="A5049" t="s" s="4">
        <v>5422</v>
      </c>
      <c r="B5049" t="s" s="4">
        <v>20631</v>
      </c>
      <c r="C5049" t="s" s="4">
        <v>13745</v>
      </c>
      <c r="D5049" t="s" s="4">
        <v>13746</v>
      </c>
      <c r="E5049" t="s" s="4">
        <v>18188</v>
      </c>
    </row>
    <row r="5050" ht="45.0" customHeight="true">
      <c r="A5050" t="s" s="4">
        <v>5422</v>
      </c>
      <c r="B5050" t="s" s="4">
        <v>20632</v>
      </c>
      <c r="C5050" t="s" s="4">
        <v>13745</v>
      </c>
      <c r="D5050" t="s" s="4">
        <v>13746</v>
      </c>
      <c r="E5050" t="s" s="4">
        <v>17805</v>
      </c>
    </row>
    <row r="5051" ht="45.0" customHeight="true">
      <c r="A5051" t="s" s="4">
        <v>5422</v>
      </c>
      <c r="B5051" t="s" s="4">
        <v>20633</v>
      </c>
      <c r="C5051" t="s" s="4">
        <v>13745</v>
      </c>
      <c r="D5051" t="s" s="4">
        <v>13746</v>
      </c>
      <c r="E5051" t="s" s="4">
        <v>20634</v>
      </c>
    </row>
    <row r="5052" ht="45.0" customHeight="true">
      <c r="A5052" t="s" s="4">
        <v>5422</v>
      </c>
      <c r="B5052" t="s" s="4">
        <v>20635</v>
      </c>
      <c r="C5052" t="s" s="4">
        <v>13745</v>
      </c>
      <c r="D5052" t="s" s="4">
        <v>13746</v>
      </c>
      <c r="E5052" t="s" s="4">
        <v>14282</v>
      </c>
    </row>
    <row r="5053" ht="45.0" customHeight="true">
      <c r="A5053" t="s" s="4">
        <v>5422</v>
      </c>
      <c r="B5053" t="s" s="4">
        <v>20636</v>
      </c>
      <c r="C5053" t="s" s="4">
        <v>13745</v>
      </c>
      <c r="D5053" t="s" s="4">
        <v>13746</v>
      </c>
      <c r="E5053" t="s" s="4">
        <v>13835</v>
      </c>
    </row>
    <row r="5054" ht="45.0" customHeight="true">
      <c r="A5054" t="s" s="4">
        <v>5422</v>
      </c>
      <c r="B5054" t="s" s="4">
        <v>20637</v>
      </c>
      <c r="C5054" t="s" s="4">
        <v>13745</v>
      </c>
      <c r="D5054" t="s" s="4">
        <v>13853</v>
      </c>
      <c r="E5054" t="s" s="4">
        <v>2982</v>
      </c>
    </row>
    <row r="5055" ht="45.0" customHeight="true">
      <c r="A5055" t="s" s="4">
        <v>5422</v>
      </c>
      <c r="B5055" t="s" s="4">
        <v>20638</v>
      </c>
      <c r="C5055" t="s" s="4">
        <v>13745</v>
      </c>
      <c r="D5055" t="s" s="4">
        <v>13760</v>
      </c>
      <c r="E5055" t="s" s="4">
        <v>2982</v>
      </c>
    </row>
    <row r="5056" ht="45.0" customHeight="true">
      <c r="A5056" t="s" s="4">
        <v>5422</v>
      </c>
      <c r="B5056" t="s" s="4">
        <v>20639</v>
      </c>
      <c r="C5056" t="s" s="4">
        <v>13745</v>
      </c>
      <c r="D5056" t="s" s="4">
        <v>13749</v>
      </c>
      <c r="E5056" t="s" s="4">
        <v>20640</v>
      </c>
    </row>
    <row r="5057" ht="45.0" customHeight="true">
      <c r="A5057" t="s" s="4">
        <v>5425</v>
      </c>
      <c r="B5057" t="s" s="4">
        <v>20641</v>
      </c>
      <c r="C5057" t="s" s="4">
        <v>13745</v>
      </c>
      <c r="D5057" t="s" s="4">
        <v>13749</v>
      </c>
      <c r="E5057" t="s" s="4">
        <v>17125</v>
      </c>
    </row>
    <row r="5058" ht="45.0" customHeight="true">
      <c r="A5058" t="s" s="4">
        <v>5425</v>
      </c>
      <c r="B5058" t="s" s="4">
        <v>20642</v>
      </c>
      <c r="C5058" t="s" s="4">
        <v>13745</v>
      </c>
      <c r="D5058" t="s" s="4">
        <v>13749</v>
      </c>
      <c r="E5058" t="s" s="4">
        <v>17127</v>
      </c>
    </row>
    <row r="5059" ht="45.0" customHeight="true">
      <c r="A5059" t="s" s="4">
        <v>5427</v>
      </c>
      <c r="B5059" t="s" s="4">
        <v>20643</v>
      </c>
      <c r="C5059" t="s" s="4">
        <v>13745</v>
      </c>
      <c r="D5059" t="s" s="4">
        <v>13746</v>
      </c>
      <c r="E5059" t="s" s="4">
        <v>5428</v>
      </c>
    </row>
    <row r="5060" ht="45.0" customHeight="true">
      <c r="A5060" t="s" s="4">
        <v>5430</v>
      </c>
      <c r="B5060" t="s" s="4">
        <v>20644</v>
      </c>
      <c r="C5060" t="s" s="4">
        <v>13745</v>
      </c>
      <c r="D5060" t="s" s="4">
        <v>13746</v>
      </c>
      <c r="E5060" t="s" s="4">
        <v>13835</v>
      </c>
    </row>
    <row r="5061" ht="45.0" customHeight="true">
      <c r="A5061" t="s" s="4">
        <v>5430</v>
      </c>
      <c r="B5061" t="s" s="4">
        <v>20645</v>
      </c>
      <c r="C5061" t="s" s="4">
        <v>13745</v>
      </c>
      <c r="D5061" t="s" s="4">
        <v>13746</v>
      </c>
      <c r="E5061" t="s" s="4">
        <v>12611</v>
      </c>
    </row>
    <row r="5062" ht="45.0" customHeight="true">
      <c r="A5062" t="s" s="4">
        <v>5430</v>
      </c>
      <c r="B5062" t="s" s="4">
        <v>20646</v>
      </c>
      <c r="C5062" t="s" s="4">
        <v>13745</v>
      </c>
      <c r="D5062" t="s" s="4">
        <v>13746</v>
      </c>
      <c r="E5062" t="s" s="4">
        <v>18542</v>
      </c>
    </row>
    <row r="5063" ht="45.0" customHeight="true">
      <c r="A5063" t="s" s="4">
        <v>5430</v>
      </c>
      <c r="B5063" t="s" s="4">
        <v>20647</v>
      </c>
      <c r="C5063" t="s" s="4">
        <v>13745</v>
      </c>
      <c r="D5063" t="s" s="4">
        <v>13746</v>
      </c>
      <c r="E5063" t="s" s="4">
        <v>16955</v>
      </c>
    </row>
    <row r="5064" ht="45.0" customHeight="true">
      <c r="A5064" t="s" s="4">
        <v>5430</v>
      </c>
      <c r="B5064" t="s" s="4">
        <v>20648</v>
      </c>
      <c r="C5064" t="s" s="4">
        <v>13745</v>
      </c>
      <c r="D5064" t="s" s="4">
        <v>13749</v>
      </c>
      <c r="E5064" t="s" s="4">
        <v>17847</v>
      </c>
    </row>
    <row r="5065" ht="45.0" customHeight="true">
      <c r="A5065" t="s" s="4">
        <v>5430</v>
      </c>
      <c r="B5065" t="s" s="4">
        <v>20649</v>
      </c>
      <c r="C5065" t="s" s="4">
        <v>13745</v>
      </c>
      <c r="D5065" t="s" s="4">
        <v>13798</v>
      </c>
      <c r="E5065" t="s" s="4">
        <v>20650</v>
      </c>
    </row>
    <row r="5066" ht="45.0" customHeight="true">
      <c r="A5066" t="s" s="4">
        <v>5430</v>
      </c>
      <c r="B5066" t="s" s="4">
        <v>20651</v>
      </c>
      <c r="C5066" t="s" s="4">
        <v>13745</v>
      </c>
      <c r="D5066" t="s" s="4">
        <v>13749</v>
      </c>
      <c r="E5066" t="s" s="4">
        <v>20652</v>
      </c>
    </row>
    <row r="5067" ht="45.0" customHeight="true">
      <c r="A5067" t="s" s="4">
        <v>5434</v>
      </c>
      <c r="B5067" t="s" s="4">
        <v>20653</v>
      </c>
      <c r="C5067" t="s" s="4">
        <v>13745</v>
      </c>
      <c r="D5067" t="s" s="4">
        <v>13749</v>
      </c>
      <c r="E5067" t="s" s="4">
        <v>5435</v>
      </c>
    </row>
    <row r="5068" ht="45.0" customHeight="true">
      <c r="A5068" t="s" s="4">
        <v>5437</v>
      </c>
      <c r="B5068" t="s" s="4">
        <v>20654</v>
      </c>
      <c r="C5068" t="s" s="4">
        <v>13745</v>
      </c>
      <c r="D5068" t="s" s="4">
        <v>13749</v>
      </c>
      <c r="E5068" t="s" s="4">
        <v>5438</v>
      </c>
    </row>
    <row r="5069" ht="45.0" customHeight="true">
      <c r="A5069" t="s" s="4">
        <v>5440</v>
      </c>
      <c r="B5069" t="s" s="4">
        <v>20655</v>
      </c>
      <c r="C5069" t="s" s="4">
        <v>13745</v>
      </c>
      <c r="D5069" t="s" s="4">
        <v>13749</v>
      </c>
      <c r="E5069" t="s" s="4">
        <v>5441</v>
      </c>
    </row>
    <row r="5070" ht="45.0" customHeight="true">
      <c r="A5070" t="s" s="4">
        <v>5443</v>
      </c>
      <c r="B5070" t="s" s="4">
        <v>20656</v>
      </c>
      <c r="C5070" t="s" s="4">
        <v>13745</v>
      </c>
      <c r="D5070" t="s" s="4">
        <v>13749</v>
      </c>
      <c r="E5070" t="s" s="4">
        <v>5444</v>
      </c>
    </row>
    <row r="5071" ht="45.0" customHeight="true">
      <c r="A5071" t="s" s="4">
        <v>5446</v>
      </c>
      <c r="B5071" t="s" s="4">
        <v>20657</v>
      </c>
      <c r="C5071" t="s" s="4">
        <v>13745</v>
      </c>
      <c r="D5071" t="s" s="4">
        <v>13749</v>
      </c>
      <c r="E5071" t="s" s="4">
        <v>5447</v>
      </c>
    </row>
    <row r="5072" ht="45.0" customHeight="true">
      <c r="A5072" t="s" s="4">
        <v>5450</v>
      </c>
      <c r="B5072" t="s" s="4">
        <v>20658</v>
      </c>
      <c r="C5072" t="s" s="4">
        <v>13745</v>
      </c>
      <c r="D5072" t="s" s="4">
        <v>13798</v>
      </c>
      <c r="E5072" t="s" s="4">
        <v>20659</v>
      </c>
    </row>
    <row r="5073" ht="45.0" customHeight="true">
      <c r="A5073" t="s" s="4">
        <v>5450</v>
      </c>
      <c r="B5073" t="s" s="4">
        <v>20660</v>
      </c>
      <c r="C5073" t="s" s="4">
        <v>13745</v>
      </c>
      <c r="D5073" t="s" s="4">
        <v>13749</v>
      </c>
      <c r="E5073" t="s" s="4">
        <v>20661</v>
      </c>
    </row>
    <row r="5074" ht="45.0" customHeight="true">
      <c r="A5074" t="s" s="4">
        <v>5453</v>
      </c>
      <c r="B5074" t="s" s="4">
        <v>20662</v>
      </c>
      <c r="C5074" t="s" s="4">
        <v>13745</v>
      </c>
      <c r="D5074" t="s" s="4">
        <v>13798</v>
      </c>
      <c r="E5074" t="s" s="4">
        <v>20663</v>
      </c>
    </row>
    <row r="5075" ht="45.0" customHeight="true">
      <c r="A5075" t="s" s="4">
        <v>5453</v>
      </c>
      <c r="B5075" t="s" s="4">
        <v>20664</v>
      </c>
      <c r="C5075" t="s" s="4">
        <v>13745</v>
      </c>
      <c r="D5075" t="s" s="4">
        <v>13749</v>
      </c>
      <c r="E5075" t="s" s="4">
        <v>20665</v>
      </c>
    </row>
    <row r="5076" ht="45.0" customHeight="true">
      <c r="A5076" t="s" s="4">
        <v>5456</v>
      </c>
      <c r="B5076" t="s" s="4">
        <v>20666</v>
      </c>
      <c r="C5076" t="s" s="4">
        <v>13745</v>
      </c>
      <c r="D5076" t="s" s="4">
        <v>13749</v>
      </c>
      <c r="E5076" t="s" s="4">
        <v>5457</v>
      </c>
    </row>
    <row r="5077" ht="45.0" customHeight="true">
      <c r="A5077" t="s" s="4">
        <v>5459</v>
      </c>
      <c r="B5077" t="s" s="4">
        <v>20667</v>
      </c>
      <c r="C5077" t="s" s="4">
        <v>13745</v>
      </c>
      <c r="D5077" t="s" s="4">
        <v>13746</v>
      </c>
      <c r="E5077" t="s" s="4">
        <v>15868</v>
      </c>
    </row>
    <row r="5078" ht="45.0" customHeight="true">
      <c r="A5078" t="s" s="4">
        <v>5459</v>
      </c>
      <c r="B5078" t="s" s="4">
        <v>20668</v>
      </c>
      <c r="C5078" t="s" s="4">
        <v>13745</v>
      </c>
      <c r="D5078" t="s" s="4">
        <v>13760</v>
      </c>
      <c r="E5078" t="s" s="4">
        <v>13784</v>
      </c>
    </row>
    <row r="5079" ht="45.0" customHeight="true">
      <c r="A5079" t="s" s="4">
        <v>5462</v>
      </c>
      <c r="B5079" t="s" s="4">
        <v>20669</v>
      </c>
      <c r="C5079" t="s" s="4">
        <v>13745</v>
      </c>
      <c r="D5079" t="s" s="4">
        <v>13749</v>
      </c>
      <c r="E5079" t="s" s="4">
        <v>4138</v>
      </c>
    </row>
    <row r="5080" ht="45.0" customHeight="true">
      <c r="A5080" t="s" s="4">
        <v>5464</v>
      </c>
      <c r="B5080" t="s" s="4">
        <v>20670</v>
      </c>
      <c r="C5080" t="s" s="4">
        <v>13745</v>
      </c>
      <c r="D5080" t="s" s="4">
        <v>13760</v>
      </c>
      <c r="E5080" t="s" s="4">
        <v>2922</v>
      </c>
    </row>
    <row r="5081" ht="45.0" customHeight="true">
      <c r="A5081" t="s" s="4">
        <v>5464</v>
      </c>
      <c r="B5081" t="s" s="4">
        <v>20671</v>
      </c>
      <c r="C5081" t="s" s="4">
        <v>13745</v>
      </c>
      <c r="D5081" t="s" s="4">
        <v>13760</v>
      </c>
      <c r="E5081" t="s" s="4">
        <v>2922</v>
      </c>
    </row>
    <row r="5082" ht="45.0" customHeight="true">
      <c r="A5082" t="s" s="4">
        <v>5464</v>
      </c>
      <c r="B5082" t="s" s="4">
        <v>20672</v>
      </c>
      <c r="C5082" t="s" s="4">
        <v>13745</v>
      </c>
      <c r="D5082" t="s" s="4">
        <v>13746</v>
      </c>
      <c r="E5082" t="s" s="4">
        <v>15219</v>
      </c>
    </row>
    <row r="5083" ht="45.0" customHeight="true">
      <c r="A5083" t="s" s="4">
        <v>5464</v>
      </c>
      <c r="B5083" t="s" s="4">
        <v>20673</v>
      </c>
      <c r="C5083" t="s" s="4">
        <v>13745</v>
      </c>
      <c r="D5083" t="s" s="4">
        <v>13746</v>
      </c>
      <c r="E5083" t="s" s="4">
        <v>13967</v>
      </c>
    </row>
    <row r="5084" ht="45.0" customHeight="true">
      <c r="A5084" t="s" s="4">
        <v>5464</v>
      </c>
      <c r="B5084" t="s" s="4">
        <v>20674</v>
      </c>
      <c r="C5084" t="s" s="4">
        <v>13745</v>
      </c>
      <c r="D5084" t="s" s="4">
        <v>13746</v>
      </c>
      <c r="E5084" t="s" s="4">
        <v>14594</v>
      </c>
    </row>
    <row r="5085" ht="45.0" customHeight="true">
      <c r="A5085" t="s" s="4">
        <v>5464</v>
      </c>
      <c r="B5085" t="s" s="4">
        <v>20675</v>
      </c>
      <c r="C5085" t="s" s="4">
        <v>13745</v>
      </c>
      <c r="D5085" t="s" s="4">
        <v>13746</v>
      </c>
      <c r="E5085" t="s" s="4">
        <v>14047</v>
      </c>
    </row>
    <row r="5086" ht="45.0" customHeight="true">
      <c r="A5086" t="s" s="4">
        <v>5464</v>
      </c>
      <c r="B5086" t="s" s="4">
        <v>20676</v>
      </c>
      <c r="C5086" t="s" s="4">
        <v>13745</v>
      </c>
      <c r="D5086" t="s" s="4">
        <v>13749</v>
      </c>
      <c r="E5086" t="s" s="4">
        <v>18018</v>
      </c>
    </row>
    <row r="5087" ht="45.0" customHeight="true">
      <c r="A5087" t="s" s="4">
        <v>5467</v>
      </c>
      <c r="B5087" t="s" s="4">
        <v>20677</v>
      </c>
      <c r="C5087" t="s" s="4">
        <v>13745</v>
      </c>
      <c r="D5087" t="s" s="4">
        <v>13760</v>
      </c>
      <c r="E5087" t="s" s="4">
        <v>20678</v>
      </c>
    </row>
    <row r="5088" ht="45.0" customHeight="true">
      <c r="A5088" t="s" s="4">
        <v>5467</v>
      </c>
      <c r="B5088" t="s" s="4">
        <v>20679</v>
      </c>
      <c r="C5088" t="s" s="4">
        <v>13745</v>
      </c>
      <c r="D5088" t="s" s="4">
        <v>13760</v>
      </c>
      <c r="E5088" t="s" s="4">
        <v>2922</v>
      </c>
    </row>
    <row r="5089" ht="45.0" customHeight="true">
      <c r="A5089" t="s" s="4">
        <v>5467</v>
      </c>
      <c r="B5089" t="s" s="4">
        <v>20680</v>
      </c>
      <c r="C5089" t="s" s="4">
        <v>13745</v>
      </c>
      <c r="D5089" t="s" s="4">
        <v>13749</v>
      </c>
      <c r="E5089" t="s" s="4">
        <v>2982</v>
      </c>
    </row>
    <row r="5090" ht="45.0" customHeight="true">
      <c r="A5090" t="s" s="4">
        <v>5467</v>
      </c>
      <c r="B5090" t="s" s="4">
        <v>20681</v>
      </c>
      <c r="C5090" t="s" s="4">
        <v>13745</v>
      </c>
      <c r="D5090" t="s" s="4">
        <v>13746</v>
      </c>
      <c r="E5090" t="s" s="4">
        <v>17319</v>
      </c>
    </row>
    <row r="5091" ht="45.0" customHeight="true">
      <c r="A5091" t="s" s="4">
        <v>5467</v>
      </c>
      <c r="B5091" t="s" s="4">
        <v>20682</v>
      </c>
      <c r="C5091" t="s" s="4">
        <v>13745</v>
      </c>
      <c r="D5091" t="s" s="4">
        <v>13746</v>
      </c>
      <c r="E5091" t="s" s="4">
        <v>14708</v>
      </c>
    </row>
    <row r="5092" ht="45.0" customHeight="true">
      <c r="A5092" t="s" s="4">
        <v>5467</v>
      </c>
      <c r="B5092" t="s" s="4">
        <v>20683</v>
      </c>
      <c r="C5092" t="s" s="4">
        <v>13745</v>
      </c>
      <c r="D5092" t="s" s="4">
        <v>13746</v>
      </c>
      <c r="E5092" t="s" s="4">
        <v>14304</v>
      </c>
    </row>
    <row r="5093" ht="45.0" customHeight="true">
      <c r="A5093" t="s" s="4">
        <v>5467</v>
      </c>
      <c r="B5093" t="s" s="4">
        <v>20684</v>
      </c>
      <c r="C5093" t="s" s="4">
        <v>13745</v>
      </c>
      <c r="D5093" t="s" s="4">
        <v>13746</v>
      </c>
      <c r="E5093" t="s" s="4">
        <v>15321</v>
      </c>
    </row>
    <row r="5094" ht="45.0" customHeight="true">
      <c r="A5094" t="s" s="4">
        <v>5467</v>
      </c>
      <c r="B5094" t="s" s="4">
        <v>20685</v>
      </c>
      <c r="C5094" t="s" s="4">
        <v>13745</v>
      </c>
      <c r="D5094" t="s" s="4">
        <v>13760</v>
      </c>
      <c r="E5094" t="s" s="4">
        <v>15905</v>
      </c>
    </row>
    <row r="5095" ht="45.0" customHeight="true">
      <c r="A5095" t="s" s="4">
        <v>5467</v>
      </c>
      <c r="B5095" t="s" s="4">
        <v>20686</v>
      </c>
      <c r="C5095" t="s" s="4">
        <v>13745</v>
      </c>
      <c r="D5095" t="s" s="4">
        <v>13760</v>
      </c>
      <c r="E5095" t="s" s="4">
        <v>15905</v>
      </c>
    </row>
    <row r="5096" ht="45.0" customHeight="true">
      <c r="A5096" t="s" s="4">
        <v>5470</v>
      </c>
      <c r="B5096" t="s" s="4">
        <v>20687</v>
      </c>
      <c r="C5096" t="s" s="4">
        <v>13745</v>
      </c>
      <c r="D5096" t="s" s="4">
        <v>13749</v>
      </c>
      <c r="E5096" t="s" s="4">
        <v>5471</v>
      </c>
    </row>
    <row r="5097" ht="45.0" customHeight="true">
      <c r="A5097" t="s" s="4">
        <v>5473</v>
      </c>
      <c r="B5097" t="s" s="4">
        <v>20688</v>
      </c>
      <c r="C5097" t="s" s="4">
        <v>13745</v>
      </c>
      <c r="D5097" t="s" s="4">
        <v>13760</v>
      </c>
      <c r="E5097" t="s" s="4">
        <v>2922</v>
      </c>
    </row>
    <row r="5098" ht="45.0" customHeight="true">
      <c r="A5098" t="s" s="4">
        <v>5473</v>
      </c>
      <c r="B5098" t="s" s="4">
        <v>20689</v>
      </c>
      <c r="C5098" t="s" s="4">
        <v>13745</v>
      </c>
      <c r="D5098" t="s" s="4">
        <v>13760</v>
      </c>
      <c r="E5098" t="s" s="4">
        <v>9745</v>
      </c>
    </row>
    <row r="5099" ht="45.0" customHeight="true">
      <c r="A5099" t="s" s="4">
        <v>5473</v>
      </c>
      <c r="B5099" t="s" s="4">
        <v>20690</v>
      </c>
      <c r="C5099" t="s" s="4">
        <v>13745</v>
      </c>
      <c r="D5099" t="s" s="4">
        <v>13760</v>
      </c>
      <c r="E5099" t="s" s="4">
        <v>3611</v>
      </c>
    </row>
    <row r="5100" ht="45.0" customHeight="true">
      <c r="A5100" t="s" s="4">
        <v>5473</v>
      </c>
      <c r="B5100" t="s" s="4">
        <v>20691</v>
      </c>
      <c r="C5100" t="s" s="4">
        <v>13745</v>
      </c>
      <c r="D5100" t="s" s="4">
        <v>13746</v>
      </c>
      <c r="E5100" t="s" s="4">
        <v>9456</v>
      </c>
    </row>
    <row r="5101" ht="45.0" customHeight="true">
      <c r="A5101" t="s" s="4">
        <v>5473</v>
      </c>
      <c r="B5101" t="s" s="4">
        <v>20692</v>
      </c>
      <c r="C5101" t="s" s="4">
        <v>13745</v>
      </c>
      <c r="D5101" t="s" s="4">
        <v>13746</v>
      </c>
      <c r="E5101" t="s" s="4">
        <v>20693</v>
      </c>
    </row>
    <row r="5102" ht="45.0" customHeight="true">
      <c r="A5102" t="s" s="4">
        <v>5473</v>
      </c>
      <c r="B5102" t="s" s="4">
        <v>20694</v>
      </c>
      <c r="C5102" t="s" s="4">
        <v>13745</v>
      </c>
      <c r="D5102" t="s" s="4">
        <v>13746</v>
      </c>
      <c r="E5102" t="s" s="4">
        <v>15006</v>
      </c>
    </row>
    <row r="5103" ht="45.0" customHeight="true">
      <c r="A5103" t="s" s="4">
        <v>5473</v>
      </c>
      <c r="B5103" t="s" s="4">
        <v>20695</v>
      </c>
      <c r="C5103" t="s" s="4">
        <v>13745</v>
      </c>
      <c r="D5103" t="s" s="4">
        <v>13746</v>
      </c>
      <c r="E5103" t="s" s="4">
        <v>13939</v>
      </c>
    </row>
    <row r="5104" ht="45.0" customHeight="true">
      <c r="A5104" t="s" s="4">
        <v>5473</v>
      </c>
      <c r="B5104" t="s" s="4">
        <v>20696</v>
      </c>
      <c r="C5104" t="s" s="4">
        <v>13745</v>
      </c>
      <c r="D5104" t="s" s="4">
        <v>13746</v>
      </c>
      <c r="E5104" t="s" s="4">
        <v>13835</v>
      </c>
    </row>
    <row r="5105" ht="45.0" customHeight="true">
      <c r="A5105" t="s" s="4">
        <v>5473</v>
      </c>
      <c r="B5105" t="s" s="4">
        <v>20697</v>
      </c>
      <c r="C5105" t="s" s="4">
        <v>13745</v>
      </c>
      <c r="D5105" t="s" s="4">
        <v>13749</v>
      </c>
      <c r="E5105" t="s" s="4">
        <v>11131</v>
      </c>
    </row>
    <row r="5106" ht="45.0" customHeight="true">
      <c r="A5106" t="s" s="4">
        <v>5476</v>
      </c>
      <c r="B5106" t="s" s="4">
        <v>20698</v>
      </c>
      <c r="C5106" t="s" s="4">
        <v>13745</v>
      </c>
      <c r="D5106" t="s" s="4">
        <v>13749</v>
      </c>
      <c r="E5106" t="s" s="4">
        <v>2991</v>
      </c>
    </row>
    <row r="5107" ht="45.0" customHeight="true">
      <c r="A5107" t="s" s="4">
        <v>5478</v>
      </c>
      <c r="B5107" t="s" s="4">
        <v>20699</v>
      </c>
      <c r="C5107" t="s" s="4">
        <v>13745</v>
      </c>
      <c r="D5107" t="s" s="4">
        <v>13798</v>
      </c>
      <c r="E5107" t="s" s="4">
        <v>20700</v>
      </c>
    </row>
    <row r="5108" ht="45.0" customHeight="true">
      <c r="A5108" t="s" s="4">
        <v>5478</v>
      </c>
      <c r="B5108" t="s" s="4">
        <v>20701</v>
      </c>
      <c r="C5108" t="s" s="4">
        <v>13745</v>
      </c>
      <c r="D5108" t="s" s="4">
        <v>13746</v>
      </c>
      <c r="E5108" t="s" s="4">
        <v>14753</v>
      </c>
    </row>
    <row r="5109" ht="45.0" customHeight="true">
      <c r="A5109" t="s" s="4">
        <v>5478</v>
      </c>
      <c r="B5109" t="s" s="4">
        <v>20702</v>
      </c>
      <c r="C5109" t="s" s="4">
        <v>13745</v>
      </c>
      <c r="D5109" t="s" s="4">
        <v>13746</v>
      </c>
      <c r="E5109" t="s" s="4">
        <v>13772</v>
      </c>
    </row>
    <row r="5110" ht="45.0" customHeight="true">
      <c r="A5110" t="s" s="4">
        <v>5481</v>
      </c>
      <c r="B5110" t="s" s="4">
        <v>20703</v>
      </c>
      <c r="C5110" t="s" s="4">
        <v>13745</v>
      </c>
      <c r="D5110" t="s" s="4">
        <v>13798</v>
      </c>
      <c r="E5110" t="s" s="4">
        <v>20704</v>
      </c>
    </row>
    <row r="5111" ht="45.0" customHeight="true">
      <c r="A5111" t="s" s="4">
        <v>5481</v>
      </c>
      <c r="B5111" t="s" s="4">
        <v>20705</v>
      </c>
      <c r="C5111" t="s" s="4">
        <v>13745</v>
      </c>
      <c r="D5111" t="s" s="4">
        <v>13756</v>
      </c>
      <c r="E5111" t="s" s="4">
        <v>20706</v>
      </c>
    </row>
    <row r="5112" ht="45.0" customHeight="true">
      <c r="A5112" t="s" s="4">
        <v>5481</v>
      </c>
      <c r="B5112" t="s" s="4">
        <v>20707</v>
      </c>
      <c r="C5112" t="s" s="4">
        <v>13745</v>
      </c>
      <c r="D5112" t="s" s="4">
        <v>13756</v>
      </c>
      <c r="E5112" t="s" s="4">
        <v>20708</v>
      </c>
    </row>
    <row r="5113" ht="45.0" customHeight="true">
      <c r="A5113" t="s" s="4">
        <v>5481</v>
      </c>
      <c r="B5113" t="s" s="4">
        <v>20709</v>
      </c>
      <c r="C5113" t="s" s="4">
        <v>13745</v>
      </c>
      <c r="D5113" t="s" s="4">
        <v>13853</v>
      </c>
      <c r="E5113" t="s" s="4">
        <v>20710</v>
      </c>
    </row>
    <row r="5114" ht="45.0" customHeight="true">
      <c r="A5114" t="s" s="4">
        <v>5481</v>
      </c>
      <c r="B5114" t="s" s="4">
        <v>20711</v>
      </c>
      <c r="C5114" t="s" s="4">
        <v>13745</v>
      </c>
      <c r="D5114" t="s" s="4">
        <v>13746</v>
      </c>
      <c r="E5114" t="s" s="4">
        <v>20712</v>
      </c>
    </row>
    <row r="5115" ht="45.0" customHeight="true">
      <c r="A5115" t="s" s="4">
        <v>5481</v>
      </c>
      <c r="B5115" t="s" s="4">
        <v>20713</v>
      </c>
      <c r="C5115" t="s" s="4">
        <v>13745</v>
      </c>
      <c r="D5115" t="s" s="4">
        <v>13746</v>
      </c>
      <c r="E5115" t="s" s="4">
        <v>20714</v>
      </c>
    </row>
    <row r="5116" ht="45.0" customHeight="true">
      <c r="A5116" t="s" s="4">
        <v>5484</v>
      </c>
      <c r="B5116" t="s" s="4">
        <v>20715</v>
      </c>
      <c r="C5116" t="s" s="4">
        <v>13745</v>
      </c>
      <c r="D5116" t="s" s="4">
        <v>13798</v>
      </c>
      <c r="E5116" t="s" s="4">
        <v>20716</v>
      </c>
    </row>
    <row r="5117" ht="45.0" customHeight="true">
      <c r="A5117" t="s" s="4">
        <v>5484</v>
      </c>
      <c r="B5117" t="s" s="4">
        <v>20717</v>
      </c>
      <c r="C5117" t="s" s="4">
        <v>13745</v>
      </c>
      <c r="D5117" t="s" s="4">
        <v>13756</v>
      </c>
      <c r="E5117" t="s" s="4">
        <v>5939</v>
      </c>
    </row>
    <row r="5118" ht="45.0" customHeight="true">
      <c r="A5118" t="s" s="4">
        <v>5484</v>
      </c>
      <c r="B5118" t="s" s="4">
        <v>20718</v>
      </c>
      <c r="C5118" t="s" s="4">
        <v>13745</v>
      </c>
      <c r="D5118" t="s" s="4">
        <v>13760</v>
      </c>
      <c r="E5118" t="s" s="4">
        <v>14691</v>
      </c>
    </row>
    <row r="5119" ht="45.0" customHeight="true">
      <c r="A5119" t="s" s="4">
        <v>5484</v>
      </c>
      <c r="B5119" t="s" s="4">
        <v>20719</v>
      </c>
      <c r="C5119" t="s" s="4">
        <v>13745</v>
      </c>
      <c r="D5119" t="s" s="4">
        <v>13746</v>
      </c>
      <c r="E5119" t="s" s="4">
        <v>14330</v>
      </c>
    </row>
    <row r="5120" ht="45.0" customHeight="true">
      <c r="A5120" t="s" s="4">
        <v>5484</v>
      </c>
      <c r="B5120" t="s" s="4">
        <v>20720</v>
      </c>
      <c r="C5120" t="s" s="4">
        <v>13745</v>
      </c>
      <c r="D5120" t="s" s="4">
        <v>13746</v>
      </c>
      <c r="E5120" t="s" s="4">
        <v>20721</v>
      </c>
    </row>
    <row r="5121" ht="45.0" customHeight="true">
      <c r="A5121" t="s" s="4">
        <v>5484</v>
      </c>
      <c r="B5121" t="s" s="4">
        <v>20722</v>
      </c>
      <c r="C5121" t="s" s="4">
        <v>13745</v>
      </c>
      <c r="D5121" t="s" s="4">
        <v>13749</v>
      </c>
      <c r="E5121" t="s" s="4">
        <v>372</v>
      </c>
    </row>
    <row r="5122" ht="45.0" customHeight="true">
      <c r="A5122" t="s" s="4">
        <v>5484</v>
      </c>
      <c r="B5122" t="s" s="4">
        <v>20723</v>
      </c>
      <c r="C5122" t="s" s="4">
        <v>13745</v>
      </c>
      <c r="D5122" t="s" s="4">
        <v>13749</v>
      </c>
      <c r="E5122" t="s" s="4">
        <v>579</v>
      </c>
    </row>
    <row r="5123" ht="45.0" customHeight="true">
      <c r="A5123" t="s" s="4">
        <v>5487</v>
      </c>
      <c r="B5123" t="s" s="4">
        <v>20724</v>
      </c>
      <c r="C5123" t="s" s="4">
        <v>13745</v>
      </c>
      <c r="D5123" t="s" s="4">
        <v>13749</v>
      </c>
      <c r="E5123" t="s" s="4">
        <v>749</v>
      </c>
    </row>
    <row r="5124" ht="45.0" customHeight="true">
      <c r="A5124" t="s" s="4">
        <v>5487</v>
      </c>
      <c r="B5124" t="s" s="4">
        <v>20725</v>
      </c>
      <c r="C5124" t="s" s="4">
        <v>13745</v>
      </c>
      <c r="D5124" t="s" s="4">
        <v>13749</v>
      </c>
      <c r="E5124" t="s" s="4">
        <v>8046</v>
      </c>
    </row>
    <row r="5125" ht="45.0" customHeight="true">
      <c r="A5125" t="s" s="4">
        <v>5490</v>
      </c>
      <c r="B5125" t="s" s="4">
        <v>20726</v>
      </c>
      <c r="C5125" t="s" s="4">
        <v>13745</v>
      </c>
      <c r="D5125" t="s" s="4">
        <v>13853</v>
      </c>
      <c r="E5125" t="s" s="4">
        <v>17396</v>
      </c>
    </row>
    <row r="5126" ht="45.0" customHeight="true">
      <c r="A5126" t="s" s="4">
        <v>5490</v>
      </c>
      <c r="B5126" t="s" s="4">
        <v>20727</v>
      </c>
      <c r="C5126" t="s" s="4">
        <v>13745</v>
      </c>
      <c r="D5126" t="s" s="4">
        <v>13853</v>
      </c>
      <c r="E5126" t="s" s="4">
        <v>20728</v>
      </c>
    </row>
    <row r="5127" ht="45.0" customHeight="true">
      <c r="A5127" t="s" s="4">
        <v>5490</v>
      </c>
      <c r="B5127" t="s" s="4">
        <v>20729</v>
      </c>
      <c r="C5127" t="s" s="4">
        <v>13745</v>
      </c>
      <c r="D5127" t="s" s="4">
        <v>13749</v>
      </c>
      <c r="E5127" t="s" s="4">
        <v>6843</v>
      </c>
    </row>
    <row r="5128" ht="45.0" customHeight="true">
      <c r="A5128" t="s" s="4">
        <v>5490</v>
      </c>
      <c r="B5128" t="s" s="4">
        <v>20730</v>
      </c>
      <c r="C5128" t="s" s="4">
        <v>13745</v>
      </c>
      <c r="D5128" t="s" s="4">
        <v>13749</v>
      </c>
      <c r="E5128" t="s" s="4">
        <v>6843</v>
      </c>
    </row>
    <row r="5129" ht="45.0" customHeight="true">
      <c r="A5129" t="s" s="4">
        <v>5490</v>
      </c>
      <c r="B5129" t="s" s="4">
        <v>20731</v>
      </c>
      <c r="C5129" t="s" s="4">
        <v>13745</v>
      </c>
      <c r="D5129" t="s" s="4">
        <v>13756</v>
      </c>
      <c r="E5129" t="s" s="4">
        <v>20732</v>
      </c>
    </row>
    <row r="5130" ht="45.0" customHeight="true">
      <c r="A5130" t="s" s="4">
        <v>5490</v>
      </c>
      <c r="B5130" t="s" s="4">
        <v>20733</v>
      </c>
      <c r="C5130" t="s" s="4">
        <v>13745</v>
      </c>
      <c r="D5130" t="s" s="4">
        <v>13756</v>
      </c>
      <c r="E5130" t="s" s="4">
        <v>15558</v>
      </c>
    </row>
    <row r="5131" ht="45.0" customHeight="true">
      <c r="A5131" t="s" s="4">
        <v>5490</v>
      </c>
      <c r="B5131" t="s" s="4">
        <v>20734</v>
      </c>
      <c r="C5131" t="s" s="4">
        <v>13745</v>
      </c>
      <c r="D5131" t="s" s="4">
        <v>13853</v>
      </c>
      <c r="E5131" t="s" s="4">
        <v>15057</v>
      </c>
    </row>
    <row r="5132" ht="45.0" customHeight="true">
      <c r="A5132" t="s" s="4">
        <v>5490</v>
      </c>
      <c r="B5132" t="s" s="4">
        <v>20735</v>
      </c>
      <c r="C5132" t="s" s="4">
        <v>13745</v>
      </c>
      <c r="D5132" t="s" s="4">
        <v>13853</v>
      </c>
      <c r="E5132" t="s" s="4">
        <v>13869</v>
      </c>
    </row>
    <row r="5133" ht="45.0" customHeight="true">
      <c r="A5133" t="s" s="4">
        <v>5490</v>
      </c>
      <c r="B5133" t="s" s="4">
        <v>20736</v>
      </c>
      <c r="C5133" t="s" s="4">
        <v>13745</v>
      </c>
      <c r="D5133" t="s" s="4">
        <v>13853</v>
      </c>
      <c r="E5133" t="s" s="4">
        <v>14277</v>
      </c>
    </row>
    <row r="5134" ht="45.0" customHeight="true">
      <c r="A5134" t="s" s="4">
        <v>5493</v>
      </c>
      <c r="B5134" t="s" s="4">
        <v>20737</v>
      </c>
      <c r="C5134" t="s" s="4">
        <v>13745</v>
      </c>
      <c r="D5134" t="s" s="4">
        <v>13746</v>
      </c>
      <c r="E5134" t="s" s="4">
        <v>14304</v>
      </c>
    </row>
    <row r="5135" ht="45.0" customHeight="true">
      <c r="A5135" t="s" s="4">
        <v>5493</v>
      </c>
      <c r="B5135" t="s" s="4">
        <v>20738</v>
      </c>
      <c r="C5135" t="s" s="4">
        <v>13745</v>
      </c>
      <c r="D5135" t="s" s="4">
        <v>13746</v>
      </c>
      <c r="E5135" t="s" s="4">
        <v>14638</v>
      </c>
    </row>
    <row r="5136" ht="45.0" customHeight="true">
      <c r="A5136" t="s" s="4">
        <v>5493</v>
      </c>
      <c r="B5136" t="s" s="4">
        <v>20739</v>
      </c>
      <c r="C5136" t="s" s="4">
        <v>13745</v>
      </c>
      <c r="D5136" t="s" s="4">
        <v>13746</v>
      </c>
      <c r="E5136" t="s" s="4">
        <v>17952</v>
      </c>
    </row>
    <row r="5137" ht="45.0" customHeight="true">
      <c r="A5137" t="s" s="4">
        <v>5493</v>
      </c>
      <c r="B5137" t="s" s="4">
        <v>20740</v>
      </c>
      <c r="C5137" t="s" s="4">
        <v>13745</v>
      </c>
      <c r="D5137" t="s" s="4">
        <v>13749</v>
      </c>
      <c r="E5137" t="s" s="4">
        <v>18095</v>
      </c>
    </row>
    <row r="5138" ht="45.0" customHeight="true">
      <c r="A5138" t="s" s="4">
        <v>5493</v>
      </c>
      <c r="B5138" t="s" s="4">
        <v>20741</v>
      </c>
      <c r="C5138" t="s" s="4">
        <v>13745</v>
      </c>
      <c r="D5138" t="s" s="4">
        <v>13749</v>
      </c>
      <c r="E5138" t="s" s="4">
        <v>20742</v>
      </c>
    </row>
    <row r="5139" ht="45.0" customHeight="true">
      <c r="A5139" t="s" s="4">
        <v>5493</v>
      </c>
      <c r="B5139" t="s" s="4">
        <v>20743</v>
      </c>
      <c r="C5139" t="s" s="4">
        <v>13745</v>
      </c>
      <c r="D5139" t="s" s="4">
        <v>13798</v>
      </c>
      <c r="E5139" t="s" s="4">
        <v>20744</v>
      </c>
    </row>
    <row r="5140" ht="45.0" customHeight="true">
      <c r="A5140" t="s" s="4">
        <v>5496</v>
      </c>
      <c r="B5140" t="s" s="4">
        <v>20745</v>
      </c>
      <c r="C5140" t="s" s="4">
        <v>13745</v>
      </c>
      <c r="D5140" t="s" s="4">
        <v>13853</v>
      </c>
      <c r="E5140" t="s" s="4">
        <v>287</v>
      </c>
    </row>
    <row r="5141" ht="45.0" customHeight="true">
      <c r="A5141" t="s" s="4">
        <v>5496</v>
      </c>
      <c r="B5141" t="s" s="4">
        <v>20746</v>
      </c>
      <c r="C5141" t="s" s="4">
        <v>13745</v>
      </c>
      <c r="D5141" t="s" s="4">
        <v>13746</v>
      </c>
      <c r="E5141" t="s" s="4">
        <v>16310</v>
      </c>
    </row>
    <row r="5142" ht="45.0" customHeight="true">
      <c r="A5142" t="s" s="4">
        <v>5496</v>
      </c>
      <c r="B5142" t="s" s="4">
        <v>20747</v>
      </c>
      <c r="C5142" t="s" s="4">
        <v>13745</v>
      </c>
      <c r="D5142" t="s" s="4">
        <v>13746</v>
      </c>
      <c r="E5142" t="s" s="4">
        <v>14171</v>
      </c>
    </row>
    <row r="5143" ht="45.0" customHeight="true">
      <c r="A5143" t="s" s="4">
        <v>5501</v>
      </c>
      <c r="B5143" t="s" s="4">
        <v>20748</v>
      </c>
      <c r="C5143" t="s" s="4">
        <v>13745</v>
      </c>
      <c r="D5143" t="s" s="4">
        <v>13749</v>
      </c>
      <c r="E5143" t="s" s="4">
        <v>5502</v>
      </c>
    </row>
    <row r="5144" ht="45.0" customHeight="true">
      <c r="A5144" t="s" s="4">
        <v>5505</v>
      </c>
      <c r="B5144" t="s" s="4">
        <v>20749</v>
      </c>
      <c r="C5144" t="s" s="4">
        <v>13745</v>
      </c>
      <c r="D5144" t="s" s="4">
        <v>13798</v>
      </c>
      <c r="E5144" t="s" s="4">
        <v>20750</v>
      </c>
    </row>
    <row r="5145" ht="45.0" customHeight="true">
      <c r="A5145" t="s" s="4">
        <v>5505</v>
      </c>
      <c r="B5145" t="s" s="4">
        <v>20751</v>
      </c>
      <c r="C5145" t="s" s="4">
        <v>13745</v>
      </c>
      <c r="D5145" t="s" s="4">
        <v>13760</v>
      </c>
      <c r="E5145" t="s" s="4">
        <v>2982</v>
      </c>
    </row>
    <row r="5146" ht="45.0" customHeight="true">
      <c r="A5146" t="s" s="4">
        <v>5505</v>
      </c>
      <c r="B5146" t="s" s="4">
        <v>20752</v>
      </c>
      <c r="C5146" t="s" s="4">
        <v>13745</v>
      </c>
      <c r="D5146" t="s" s="4">
        <v>13760</v>
      </c>
      <c r="E5146" t="s" s="4">
        <v>2982</v>
      </c>
    </row>
    <row r="5147" ht="45.0" customHeight="true">
      <c r="A5147" t="s" s="4">
        <v>5505</v>
      </c>
      <c r="B5147" t="s" s="4">
        <v>20753</v>
      </c>
      <c r="C5147" t="s" s="4">
        <v>13745</v>
      </c>
      <c r="D5147" t="s" s="4">
        <v>13746</v>
      </c>
      <c r="E5147" t="s" s="4">
        <v>2982</v>
      </c>
    </row>
    <row r="5148" ht="45.0" customHeight="true">
      <c r="A5148" t="s" s="4">
        <v>5505</v>
      </c>
      <c r="B5148" t="s" s="4">
        <v>20754</v>
      </c>
      <c r="C5148" t="s" s="4">
        <v>13745</v>
      </c>
      <c r="D5148" t="s" s="4">
        <v>13746</v>
      </c>
      <c r="E5148" t="s" s="4">
        <v>3412</v>
      </c>
    </row>
    <row r="5149" ht="45.0" customHeight="true">
      <c r="A5149" t="s" s="4">
        <v>5505</v>
      </c>
      <c r="B5149" t="s" s="4">
        <v>20755</v>
      </c>
      <c r="C5149" t="s" s="4">
        <v>13745</v>
      </c>
      <c r="D5149" t="s" s="4">
        <v>13746</v>
      </c>
      <c r="E5149" t="s" s="4">
        <v>7577</v>
      </c>
    </row>
    <row r="5150" ht="45.0" customHeight="true">
      <c r="A5150" t="s" s="4">
        <v>5505</v>
      </c>
      <c r="B5150" t="s" s="4">
        <v>20756</v>
      </c>
      <c r="C5150" t="s" s="4">
        <v>13745</v>
      </c>
      <c r="D5150" t="s" s="4">
        <v>13746</v>
      </c>
      <c r="E5150" t="s" s="4">
        <v>15366</v>
      </c>
    </row>
    <row r="5151" ht="45.0" customHeight="true">
      <c r="A5151" t="s" s="4">
        <v>5509</v>
      </c>
      <c r="B5151" t="s" s="4">
        <v>20757</v>
      </c>
      <c r="C5151" t="s" s="4">
        <v>13745</v>
      </c>
      <c r="D5151" t="s" s="4">
        <v>13798</v>
      </c>
      <c r="E5151" t="s" s="4">
        <v>20758</v>
      </c>
    </row>
    <row r="5152" ht="45.0" customHeight="true">
      <c r="A5152" t="s" s="4">
        <v>5509</v>
      </c>
      <c r="B5152" t="s" s="4">
        <v>20759</v>
      </c>
      <c r="C5152" t="s" s="4">
        <v>13745</v>
      </c>
      <c r="D5152" t="s" s="4">
        <v>13760</v>
      </c>
      <c r="E5152" t="s" s="4">
        <v>2982</v>
      </c>
    </row>
    <row r="5153" ht="45.0" customHeight="true">
      <c r="A5153" t="s" s="4">
        <v>5509</v>
      </c>
      <c r="B5153" t="s" s="4">
        <v>20760</v>
      </c>
      <c r="C5153" t="s" s="4">
        <v>13745</v>
      </c>
      <c r="D5153" t="s" s="4">
        <v>13746</v>
      </c>
      <c r="E5153" t="s" s="4">
        <v>13850</v>
      </c>
    </row>
    <row r="5154" ht="45.0" customHeight="true">
      <c r="A5154" t="s" s="4">
        <v>5509</v>
      </c>
      <c r="B5154" t="s" s="4">
        <v>20761</v>
      </c>
      <c r="C5154" t="s" s="4">
        <v>13745</v>
      </c>
      <c r="D5154" t="s" s="4">
        <v>13746</v>
      </c>
      <c r="E5154" t="s" s="4">
        <v>4346</v>
      </c>
    </row>
    <row r="5155" ht="45.0" customHeight="true">
      <c r="A5155" t="s" s="4">
        <v>5509</v>
      </c>
      <c r="B5155" t="s" s="4">
        <v>20762</v>
      </c>
      <c r="C5155" t="s" s="4">
        <v>13745</v>
      </c>
      <c r="D5155" t="s" s="4">
        <v>13749</v>
      </c>
      <c r="E5155" t="s" s="4">
        <v>5706</v>
      </c>
    </row>
    <row r="5156" ht="45.0" customHeight="true">
      <c r="A5156" t="s" s="4">
        <v>5514</v>
      </c>
      <c r="B5156" t="s" s="4">
        <v>20763</v>
      </c>
      <c r="C5156" t="s" s="4">
        <v>13745</v>
      </c>
      <c r="D5156" t="s" s="4">
        <v>13749</v>
      </c>
      <c r="E5156" t="s" s="4">
        <v>20764</v>
      </c>
    </row>
    <row r="5157" ht="45.0" customHeight="true">
      <c r="A5157" t="s" s="4">
        <v>5514</v>
      </c>
      <c r="B5157" t="s" s="4">
        <v>20765</v>
      </c>
      <c r="C5157" t="s" s="4">
        <v>13745</v>
      </c>
      <c r="D5157" t="s" s="4">
        <v>13798</v>
      </c>
      <c r="E5157" t="s" s="4">
        <v>20766</v>
      </c>
    </row>
    <row r="5158" ht="45.0" customHeight="true">
      <c r="A5158" t="s" s="4">
        <v>5514</v>
      </c>
      <c r="B5158" t="s" s="4">
        <v>20767</v>
      </c>
      <c r="C5158" t="s" s="4">
        <v>13745</v>
      </c>
      <c r="D5158" t="s" s="4">
        <v>13760</v>
      </c>
      <c r="E5158" t="s" s="4">
        <v>13784</v>
      </c>
    </row>
    <row r="5159" ht="45.0" customHeight="true">
      <c r="A5159" t="s" s="4">
        <v>5514</v>
      </c>
      <c r="B5159" t="s" s="4">
        <v>20768</v>
      </c>
      <c r="C5159" t="s" s="4">
        <v>13745</v>
      </c>
      <c r="D5159" t="s" s="4">
        <v>13746</v>
      </c>
      <c r="E5159" t="s" s="4">
        <v>19037</v>
      </c>
    </row>
    <row r="5160" ht="45.0" customHeight="true">
      <c r="A5160" t="s" s="4">
        <v>5514</v>
      </c>
      <c r="B5160" t="s" s="4">
        <v>20769</v>
      </c>
      <c r="C5160" t="s" s="4">
        <v>13745</v>
      </c>
      <c r="D5160" t="s" s="4">
        <v>13746</v>
      </c>
      <c r="E5160" t="s" s="4">
        <v>20770</v>
      </c>
    </row>
    <row r="5161" ht="45.0" customHeight="true">
      <c r="A5161" t="s" s="4">
        <v>5514</v>
      </c>
      <c r="B5161" t="s" s="4">
        <v>20771</v>
      </c>
      <c r="C5161" t="s" s="4">
        <v>13745</v>
      </c>
      <c r="D5161" t="s" s="4">
        <v>13746</v>
      </c>
      <c r="E5161" t="s" s="4">
        <v>15065</v>
      </c>
    </row>
    <row r="5162" ht="45.0" customHeight="true">
      <c r="A5162" t="s" s="4">
        <v>5519</v>
      </c>
      <c r="B5162" t="s" s="4">
        <v>20772</v>
      </c>
      <c r="C5162" t="s" s="4">
        <v>13745</v>
      </c>
      <c r="D5162" t="s" s="4">
        <v>13749</v>
      </c>
      <c r="E5162" t="s" s="4">
        <v>20773</v>
      </c>
    </row>
    <row r="5163" ht="45.0" customHeight="true">
      <c r="A5163" t="s" s="4">
        <v>5519</v>
      </c>
      <c r="B5163" t="s" s="4">
        <v>20774</v>
      </c>
      <c r="C5163" t="s" s="4">
        <v>13745</v>
      </c>
      <c r="D5163" t="s" s="4">
        <v>13749</v>
      </c>
      <c r="E5163" t="s" s="4">
        <v>20775</v>
      </c>
    </row>
    <row r="5164" ht="45.0" customHeight="true">
      <c r="A5164" t="s" s="4">
        <v>5519</v>
      </c>
      <c r="B5164" t="s" s="4">
        <v>20776</v>
      </c>
      <c r="C5164" t="s" s="4">
        <v>13745</v>
      </c>
      <c r="D5164" t="s" s="4">
        <v>13749</v>
      </c>
      <c r="E5164" t="s" s="4">
        <v>16222</v>
      </c>
    </row>
    <row r="5165" ht="45.0" customHeight="true">
      <c r="A5165" t="s" s="4">
        <v>5519</v>
      </c>
      <c r="B5165" t="s" s="4">
        <v>20777</v>
      </c>
      <c r="C5165" t="s" s="4">
        <v>13745</v>
      </c>
      <c r="D5165" t="s" s="4">
        <v>13798</v>
      </c>
      <c r="E5165" t="s" s="4">
        <v>20778</v>
      </c>
    </row>
    <row r="5166" ht="45.0" customHeight="true">
      <c r="A5166" t="s" s="4">
        <v>5519</v>
      </c>
      <c r="B5166" t="s" s="4">
        <v>20779</v>
      </c>
      <c r="C5166" t="s" s="4">
        <v>13745</v>
      </c>
      <c r="D5166" t="s" s="4">
        <v>13746</v>
      </c>
      <c r="E5166" t="s" s="4">
        <v>20780</v>
      </c>
    </row>
    <row r="5167" ht="45.0" customHeight="true">
      <c r="A5167" t="s" s="4">
        <v>5519</v>
      </c>
      <c r="B5167" t="s" s="4">
        <v>20781</v>
      </c>
      <c r="C5167" t="s" s="4">
        <v>13745</v>
      </c>
      <c r="D5167" t="s" s="4">
        <v>13749</v>
      </c>
      <c r="E5167" t="s" s="4">
        <v>3889</v>
      </c>
    </row>
    <row r="5168" ht="45.0" customHeight="true">
      <c r="A5168" t="s" s="4">
        <v>5519</v>
      </c>
      <c r="B5168" t="s" s="4">
        <v>20782</v>
      </c>
      <c r="C5168" t="s" s="4">
        <v>13745</v>
      </c>
      <c r="D5168" t="s" s="4">
        <v>13749</v>
      </c>
      <c r="E5168" t="s" s="4">
        <v>13967</v>
      </c>
    </row>
    <row r="5169" ht="45.0" customHeight="true">
      <c r="A5169" t="s" s="4">
        <v>5523</v>
      </c>
      <c r="B5169" t="s" s="4">
        <v>20783</v>
      </c>
      <c r="C5169" t="s" s="4">
        <v>13745</v>
      </c>
      <c r="D5169" t="s" s="4">
        <v>13746</v>
      </c>
      <c r="E5169" t="s" s="4">
        <v>14380</v>
      </c>
    </row>
    <row r="5170" ht="45.0" customHeight="true">
      <c r="A5170" t="s" s="4">
        <v>5523</v>
      </c>
      <c r="B5170" t="s" s="4">
        <v>20784</v>
      </c>
      <c r="C5170" t="s" s="4">
        <v>13745</v>
      </c>
      <c r="D5170" t="s" s="4">
        <v>13798</v>
      </c>
      <c r="E5170" t="s" s="4">
        <v>11377</v>
      </c>
    </row>
    <row r="5171" ht="45.0" customHeight="true">
      <c r="A5171" t="s" s="4">
        <v>5523</v>
      </c>
      <c r="B5171" t="s" s="4">
        <v>20785</v>
      </c>
      <c r="C5171" t="s" s="4">
        <v>13745</v>
      </c>
      <c r="D5171" t="s" s="4">
        <v>13746</v>
      </c>
      <c r="E5171" t="s" s="4">
        <v>15895</v>
      </c>
    </row>
    <row r="5172" ht="45.0" customHeight="true">
      <c r="A5172" t="s" s="4">
        <v>5523</v>
      </c>
      <c r="B5172" t="s" s="4">
        <v>20786</v>
      </c>
      <c r="C5172" t="s" s="4">
        <v>13745</v>
      </c>
      <c r="D5172" t="s" s="4">
        <v>13746</v>
      </c>
      <c r="E5172" t="s" s="4">
        <v>20787</v>
      </c>
    </row>
    <row r="5173" ht="45.0" customHeight="true">
      <c r="A5173" t="s" s="4">
        <v>5523</v>
      </c>
      <c r="B5173" t="s" s="4">
        <v>20788</v>
      </c>
      <c r="C5173" t="s" s="4">
        <v>13745</v>
      </c>
      <c r="D5173" t="s" s="4">
        <v>13746</v>
      </c>
      <c r="E5173" t="s" s="4">
        <v>20789</v>
      </c>
    </row>
    <row r="5174" ht="45.0" customHeight="true">
      <c r="A5174" t="s" s="4">
        <v>5523</v>
      </c>
      <c r="B5174" t="s" s="4">
        <v>20790</v>
      </c>
      <c r="C5174" t="s" s="4">
        <v>13745</v>
      </c>
      <c r="D5174" t="s" s="4">
        <v>13746</v>
      </c>
      <c r="E5174" t="s" s="4">
        <v>14576</v>
      </c>
    </row>
    <row r="5175" ht="45.0" customHeight="true">
      <c r="A5175" t="s" s="4">
        <v>5523</v>
      </c>
      <c r="B5175" t="s" s="4">
        <v>20791</v>
      </c>
      <c r="C5175" t="s" s="4">
        <v>13745</v>
      </c>
      <c r="D5175" t="s" s="4">
        <v>13746</v>
      </c>
      <c r="E5175" t="s" s="4">
        <v>20792</v>
      </c>
    </row>
    <row r="5176" ht="45.0" customHeight="true">
      <c r="A5176" t="s" s="4">
        <v>5523</v>
      </c>
      <c r="B5176" t="s" s="4">
        <v>20793</v>
      </c>
      <c r="C5176" t="s" s="4">
        <v>13745</v>
      </c>
      <c r="D5176" t="s" s="4">
        <v>13746</v>
      </c>
      <c r="E5176" t="s" s="4">
        <v>20794</v>
      </c>
    </row>
    <row r="5177" ht="45.0" customHeight="true">
      <c r="A5177" t="s" s="4">
        <v>5523</v>
      </c>
      <c r="B5177" t="s" s="4">
        <v>20795</v>
      </c>
      <c r="C5177" t="s" s="4">
        <v>13745</v>
      </c>
      <c r="D5177" t="s" s="4">
        <v>13746</v>
      </c>
      <c r="E5177" t="s" s="4">
        <v>20796</v>
      </c>
    </row>
    <row r="5178" ht="45.0" customHeight="true">
      <c r="A5178" t="s" s="4">
        <v>5526</v>
      </c>
      <c r="B5178" t="s" s="4">
        <v>20797</v>
      </c>
      <c r="C5178" t="s" s="4">
        <v>13745</v>
      </c>
      <c r="D5178" t="s" s="4">
        <v>13798</v>
      </c>
      <c r="E5178" t="s" s="4">
        <v>5527</v>
      </c>
    </row>
    <row r="5179" ht="45.0" customHeight="true">
      <c r="A5179" t="s" s="4">
        <v>5529</v>
      </c>
      <c r="B5179" t="s" s="4">
        <v>20798</v>
      </c>
      <c r="C5179" t="s" s="4">
        <v>13745</v>
      </c>
      <c r="D5179" t="s" s="4">
        <v>13798</v>
      </c>
      <c r="E5179" t="s" s="4">
        <v>5530</v>
      </c>
    </row>
    <row r="5180" ht="45.0" customHeight="true">
      <c r="A5180" t="s" s="4">
        <v>5532</v>
      </c>
      <c r="B5180" t="s" s="4">
        <v>20799</v>
      </c>
      <c r="C5180" t="s" s="4">
        <v>13745</v>
      </c>
      <c r="D5180" t="s" s="4">
        <v>13798</v>
      </c>
      <c r="E5180" t="s" s="4">
        <v>1185</v>
      </c>
    </row>
    <row r="5181" ht="45.0" customHeight="true">
      <c r="A5181" t="s" s="4">
        <v>5534</v>
      </c>
      <c r="B5181" t="s" s="4">
        <v>20800</v>
      </c>
      <c r="C5181" t="s" s="4">
        <v>13745</v>
      </c>
      <c r="D5181" t="s" s="4">
        <v>13798</v>
      </c>
      <c r="E5181" t="s" s="4">
        <v>20801</v>
      </c>
    </row>
    <row r="5182" ht="45.0" customHeight="true">
      <c r="A5182" t="s" s="4">
        <v>5534</v>
      </c>
      <c r="B5182" t="s" s="4">
        <v>20802</v>
      </c>
      <c r="C5182" t="s" s="4">
        <v>13745</v>
      </c>
      <c r="D5182" t="s" s="4">
        <v>13746</v>
      </c>
      <c r="E5182" t="s" s="4">
        <v>20803</v>
      </c>
    </row>
    <row r="5183" ht="45.0" customHeight="true">
      <c r="A5183" t="s" s="4">
        <v>5534</v>
      </c>
      <c r="B5183" t="s" s="4">
        <v>20804</v>
      </c>
      <c r="C5183" t="s" s="4">
        <v>13745</v>
      </c>
      <c r="D5183" t="s" s="4">
        <v>13746</v>
      </c>
      <c r="E5183" t="s" s="4">
        <v>20805</v>
      </c>
    </row>
    <row r="5184" ht="45.0" customHeight="true">
      <c r="A5184" t="s" s="4">
        <v>5534</v>
      </c>
      <c r="B5184" t="s" s="4">
        <v>20806</v>
      </c>
      <c r="C5184" t="s" s="4">
        <v>13745</v>
      </c>
      <c r="D5184" t="s" s="4">
        <v>13746</v>
      </c>
      <c r="E5184" t="s" s="4">
        <v>5971</v>
      </c>
    </row>
    <row r="5185" ht="45.0" customHeight="true">
      <c r="A5185" t="s" s="4">
        <v>5534</v>
      </c>
      <c r="B5185" t="s" s="4">
        <v>20807</v>
      </c>
      <c r="C5185" t="s" s="4">
        <v>13745</v>
      </c>
      <c r="D5185" t="s" s="4">
        <v>13746</v>
      </c>
      <c r="E5185" t="s" s="4">
        <v>13937</v>
      </c>
    </row>
    <row r="5186" ht="45.0" customHeight="true">
      <c r="A5186" t="s" s="4">
        <v>5534</v>
      </c>
      <c r="B5186" t="s" s="4">
        <v>20808</v>
      </c>
      <c r="C5186" t="s" s="4">
        <v>13745</v>
      </c>
      <c r="D5186" t="s" s="4">
        <v>13746</v>
      </c>
      <c r="E5186" t="s" s="4">
        <v>20809</v>
      </c>
    </row>
    <row r="5187" ht="45.0" customHeight="true">
      <c r="A5187" t="s" s="4">
        <v>5534</v>
      </c>
      <c r="B5187" t="s" s="4">
        <v>20810</v>
      </c>
      <c r="C5187" t="s" s="4">
        <v>13745</v>
      </c>
      <c r="D5187" t="s" s="4">
        <v>13746</v>
      </c>
      <c r="E5187" t="s" s="4">
        <v>20252</v>
      </c>
    </row>
    <row r="5188" ht="45.0" customHeight="true">
      <c r="A5188" t="s" s="4">
        <v>5534</v>
      </c>
      <c r="B5188" t="s" s="4">
        <v>20811</v>
      </c>
      <c r="C5188" t="s" s="4">
        <v>13745</v>
      </c>
      <c r="D5188" t="s" s="4">
        <v>13746</v>
      </c>
      <c r="E5188" t="s" s="4">
        <v>14209</v>
      </c>
    </row>
    <row r="5189" ht="45.0" customHeight="true">
      <c r="A5189" t="s" s="4">
        <v>5534</v>
      </c>
      <c r="B5189" t="s" s="4">
        <v>20812</v>
      </c>
      <c r="C5189" t="s" s="4">
        <v>13745</v>
      </c>
      <c r="D5189" t="s" s="4">
        <v>13749</v>
      </c>
      <c r="E5189" t="s" s="4">
        <v>7376</v>
      </c>
    </row>
    <row r="5190" ht="45.0" customHeight="true">
      <c r="A5190" t="s" s="4">
        <v>5539</v>
      </c>
      <c r="B5190" t="s" s="4">
        <v>20813</v>
      </c>
      <c r="C5190" t="s" s="4">
        <v>13745</v>
      </c>
      <c r="D5190" t="s" s="4">
        <v>13798</v>
      </c>
      <c r="E5190" t="s" s="4">
        <v>20814</v>
      </c>
    </row>
    <row r="5191" ht="45.0" customHeight="true">
      <c r="A5191" t="s" s="4">
        <v>5539</v>
      </c>
      <c r="B5191" t="s" s="4">
        <v>20815</v>
      </c>
      <c r="C5191" t="s" s="4">
        <v>13745</v>
      </c>
      <c r="D5191" t="s" s="4">
        <v>13749</v>
      </c>
      <c r="E5191" t="s" s="4">
        <v>11457</v>
      </c>
    </row>
    <row r="5192" ht="45.0" customHeight="true">
      <c r="A5192" t="s" s="4">
        <v>5542</v>
      </c>
      <c r="B5192" t="s" s="4">
        <v>20816</v>
      </c>
      <c r="C5192" t="s" s="4">
        <v>13745</v>
      </c>
      <c r="D5192" t="s" s="4">
        <v>13760</v>
      </c>
      <c r="E5192" t="s" s="4">
        <v>2982</v>
      </c>
    </row>
    <row r="5193" ht="45.0" customHeight="true">
      <c r="A5193" t="s" s="4">
        <v>5542</v>
      </c>
      <c r="B5193" t="s" s="4">
        <v>20817</v>
      </c>
      <c r="C5193" t="s" s="4">
        <v>13745</v>
      </c>
      <c r="D5193" t="s" s="4">
        <v>13760</v>
      </c>
      <c r="E5193" t="s" s="4">
        <v>14430</v>
      </c>
    </row>
    <row r="5194" ht="45.0" customHeight="true">
      <c r="A5194" t="s" s="4">
        <v>5542</v>
      </c>
      <c r="B5194" t="s" s="4">
        <v>20818</v>
      </c>
      <c r="C5194" t="s" s="4">
        <v>13745</v>
      </c>
      <c r="D5194" t="s" s="4">
        <v>13760</v>
      </c>
      <c r="E5194" t="s" s="4">
        <v>2982</v>
      </c>
    </row>
    <row r="5195" ht="45.0" customHeight="true">
      <c r="A5195" t="s" s="4">
        <v>5542</v>
      </c>
      <c r="B5195" t="s" s="4">
        <v>20819</v>
      </c>
      <c r="C5195" t="s" s="4">
        <v>13745</v>
      </c>
      <c r="D5195" t="s" s="4">
        <v>13746</v>
      </c>
      <c r="E5195" t="s" s="4">
        <v>3611</v>
      </c>
    </row>
    <row r="5196" ht="45.0" customHeight="true">
      <c r="A5196" t="s" s="4">
        <v>5542</v>
      </c>
      <c r="B5196" t="s" s="4">
        <v>20820</v>
      </c>
      <c r="C5196" t="s" s="4">
        <v>13745</v>
      </c>
      <c r="D5196" t="s" s="4">
        <v>13746</v>
      </c>
      <c r="E5196" t="s" s="4">
        <v>18873</v>
      </c>
    </row>
    <row r="5197" ht="45.0" customHeight="true">
      <c r="A5197" t="s" s="4">
        <v>5542</v>
      </c>
      <c r="B5197" t="s" s="4">
        <v>20821</v>
      </c>
      <c r="C5197" t="s" s="4">
        <v>13745</v>
      </c>
      <c r="D5197" t="s" s="4">
        <v>13749</v>
      </c>
      <c r="E5197" t="s" s="4">
        <v>20822</v>
      </c>
    </row>
    <row r="5198" ht="45.0" customHeight="true">
      <c r="A5198" t="s" s="4">
        <v>5542</v>
      </c>
      <c r="B5198" t="s" s="4">
        <v>20823</v>
      </c>
      <c r="C5198" t="s" s="4">
        <v>13745</v>
      </c>
      <c r="D5198" t="s" s="4">
        <v>13749</v>
      </c>
      <c r="E5198" t="s" s="4">
        <v>20824</v>
      </c>
    </row>
    <row r="5199" ht="45.0" customHeight="true">
      <c r="A5199" t="s" s="4">
        <v>5542</v>
      </c>
      <c r="B5199" t="s" s="4">
        <v>20825</v>
      </c>
      <c r="C5199" t="s" s="4">
        <v>13745</v>
      </c>
      <c r="D5199" t="s" s="4">
        <v>13798</v>
      </c>
      <c r="E5199" t="s" s="4">
        <v>20826</v>
      </c>
    </row>
    <row r="5200" ht="45.0" customHeight="true">
      <c r="A5200" t="s" s="4">
        <v>5545</v>
      </c>
      <c r="B5200" t="s" s="4">
        <v>20827</v>
      </c>
      <c r="C5200" t="s" s="4">
        <v>13745</v>
      </c>
      <c r="D5200" t="s" s="4">
        <v>13749</v>
      </c>
      <c r="E5200" t="s" s="4">
        <v>18460</v>
      </c>
    </row>
    <row r="5201" ht="45.0" customHeight="true">
      <c r="A5201" t="s" s="4">
        <v>5545</v>
      </c>
      <c r="B5201" t="s" s="4">
        <v>20828</v>
      </c>
      <c r="C5201" t="s" s="4">
        <v>13745</v>
      </c>
      <c r="D5201" t="s" s="4">
        <v>13749</v>
      </c>
      <c r="E5201" t="s" s="4">
        <v>17045</v>
      </c>
    </row>
    <row r="5202" ht="45.0" customHeight="true">
      <c r="A5202" t="s" s="4">
        <v>5548</v>
      </c>
      <c r="B5202" t="s" s="4">
        <v>20829</v>
      </c>
      <c r="C5202" t="s" s="4">
        <v>13745</v>
      </c>
      <c r="D5202" t="s" s="4">
        <v>13798</v>
      </c>
      <c r="E5202" t="s" s="4">
        <v>5549</v>
      </c>
    </row>
    <row r="5203" ht="45.0" customHeight="true">
      <c r="A5203" t="s" s="4">
        <v>5551</v>
      </c>
      <c r="B5203" t="s" s="4">
        <v>20830</v>
      </c>
      <c r="C5203" t="s" s="4">
        <v>13745</v>
      </c>
      <c r="D5203" t="s" s="4">
        <v>13749</v>
      </c>
      <c r="E5203" t="s" s="4">
        <v>20831</v>
      </c>
    </row>
    <row r="5204" ht="45.0" customHeight="true">
      <c r="A5204" t="s" s="4">
        <v>5551</v>
      </c>
      <c r="B5204" t="s" s="4">
        <v>20832</v>
      </c>
      <c r="C5204" t="s" s="4">
        <v>13745</v>
      </c>
      <c r="D5204" t="s" s="4">
        <v>13749</v>
      </c>
      <c r="E5204" t="s" s="4">
        <v>6426</v>
      </c>
    </row>
    <row r="5205" ht="45.0" customHeight="true">
      <c r="A5205" t="s" s="4">
        <v>5555</v>
      </c>
      <c r="B5205" t="s" s="4">
        <v>20833</v>
      </c>
      <c r="C5205" t="s" s="4">
        <v>13745</v>
      </c>
      <c r="D5205" t="s" s="4">
        <v>13798</v>
      </c>
      <c r="E5205" t="s" s="4">
        <v>14620</v>
      </c>
    </row>
    <row r="5206" ht="45.0" customHeight="true">
      <c r="A5206" t="s" s="4">
        <v>5555</v>
      </c>
      <c r="B5206" t="s" s="4">
        <v>20834</v>
      </c>
      <c r="C5206" t="s" s="4">
        <v>13745</v>
      </c>
      <c r="D5206" t="s" s="4">
        <v>13798</v>
      </c>
      <c r="E5206" t="s" s="4">
        <v>14620</v>
      </c>
    </row>
    <row r="5207" ht="45.0" customHeight="true">
      <c r="A5207" t="s" s="4">
        <v>5555</v>
      </c>
      <c r="B5207" t="s" s="4">
        <v>20835</v>
      </c>
      <c r="C5207" t="s" s="4">
        <v>13745</v>
      </c>
      <c r="D5207" t="s" s="4">
        <v>13760</v>
      </c>
      <c r="E5207" t="s" s="4">
        <v>2982</v>
      </c>
    </row>
    <row r="5208" ht="45.0" customHeight="true">
      <c r="A5208" t="s" s="4">
        <v>5555</v>
      </c>
      <c r="B5208" t="s" s="4">
        <v>20836</v>
      </c>
      <c r="C5208" t="s" s="4">
        <v>13745</v>
      </c>
      <c r="D5208" t="s" s="4">
        <v>13749</v>
      </c>
      <c r="E5208" t="s" s="4">
        <v>8610</v>
      </c>
    </row>
    <row r="5209" ht="45.0" customHeight="true">
      <c r="A5209" t="s" s="4">
        <v>5561</v>
      </c>
      <c r="B5209" t="s" s="4">
        <v>20837</v>
      </c>
      <c r="C5209" t="s" s="4">
        <v>13745</v>
      </c>
      <c r="D5209" t="s" s="4">
        <v>13746</v>
      </c>
      <c r="E5209" t="s" s="4">
        <v>5562</v>
      </c>
    </row>
    <row r="5210" ht="45.0" customHeight="true">
      <c r="A5210" t="s" s="4">
        <v>5564</v>
      </c>
      <c r="B5210" t="s" s="4">
        <v>20838</v>
      </c>
      <c r="C5210" t="s" s="4">
        <v>13745</v>
      </c>
      <c r="D5210" t="s" s="4">
        <v>13749</v>
      </c>
      <c r="E5210" t="s" s="4">
        <v>5565</v>
      </c>
    </row>
    <row r="5211" ht="45.0" customHeight="true">
      <c r="A5211" t="s" s="4">
        <v>5567</v>
      </c>
      <c r="B5211" t="s" s="4">
        <v>20839</v>
      </c>
      <c r="C5211" t="s" s="4">
        <v>13745</v>
      </c>
      <c r="D5211" t="s" s="4">
        <v>13749</v>
      </c>
      <c r="E5211" t="s" s="4">
        <v>20840</v>
      </c>
    </row>
    <row r="5212" ht="45.0" customHeight="true">
      <c r="A5212" t="s" s="4">
        <v>5567</v>
      </c>
      <c r="B5212" t="s" s="4">
        <v>20841</v>
      </c>
      <c r="C5212" t="s" s="4">
        <v>13745</v>
      </c>
      <c r="D5212" t="s" s="4">
        <v>13760</v>
      </c>
      <c r="E5212" t="s" s="4">
        <v>2982</v>
      </c>
    </row>
    <row r="5213" ht="45.0" customHeight="true">
      <c r="A5213" t="s" s="4">
        <v>5567</v>
      </c>
      <c r="B5213" t="s" s="4">
        <v>20842</v>
      </c>
      <c r="C5213" t="s" s="4">
        <v>13745</v>
      </c>
      <c r="D5213" t="s" s="4">
        <v>13760</v>
      </c>
      <c r="E5213" t="s" s="4">
        <v>13970</v>
      </c>
    </row>
    <row r="5214" ht="45.0" customHeight="true">
      <c r="A5214" t="s" s="4">
        <v>5571</v>
      </c>
      <c r="B5214" t="s" s="4">
        <v>20843</v>
      </c>
      <c r="C5214" t="s" s="4">
        <v>13745</v>
      </c>
      <c r="D5214" t="s" s="4">
        <v>13756</v>
      </c>
      <c r="E5214" t="s" s="4">
        <v>15558</v>
      </c>
    </row>
    <row r="5215" ht="45.0" customHeight="true">
      <c r="A5215" t="s" s="4">
        <v>5571</v>
      </c>
      <c r="B5215" t="s" s="4">
        <v>20844</v>
      </c>
      <c r="C5215" t="s" s="4">
        <v>13745</v>
      </c>
      <c r="D5215" t="s" s="4">
        <v>13853</v>
      </c>
      <c r="E5215" t="s" s="4">
        <v>14576</v>
      </c>
    </row>
    <row r="5216" ht="45.0" customHeight="true">
      <c r="A5216" t="s" s="4">
        <v>5571</v>
      </c>
      <c r="B5216" t="s" s="4">
        <v>20845</v>
      </c>
      <c r="C5216" t="s" s="4">
        <v>13745</v>
      </c>
      <c r="D5216" t="s" s="4">
        <v>13746</v>
      </c>
      <c r="E5216" t="s" s="4">
        <v>13837</v>
      </c>
    </row>
    <row r="5217" ht="45.0" customHeight="true">
      <c r="A5217" t="s" s="4">
        <v>5571</v>
      </c>
      <c r="B5217" t="s" s="4">
        <v>20846</v>
      </c>
      <c r="C5217" t="s" s="4">
        <v>13745</v>
      </c>
      <c r="D5217" t="s" s="4">
        <v>13746</v>
      </c>
      <c r="E5217" t="s" s="4">
        <v>20847</v>
      </c>
    </row>
    <row r="5218" ht="45.0" customHeight="true">
      <c r="A5218" t="s" s="4">
        <v>5571</v>
      </c>
      <c r="B5218" t="s" s="4">
        <v>20848</v>
      </c>
      <c r="C5218" t="s" s="4">
        <v>13745</v>
      </c>
      <c r="D5218" t="s" s="4">
        <v>13746</v>
      </c>
      <c r="E5218" t="s" s="4">
        <v>3163</v>
      </c>
    </row>
    <row r="5219" ht="45.0" customHeight="true">
      <c r="A5219" t="s" s="4">
        <v>5571</v>
      </c>
      <c r="B5219" t="s" s="4">
        <v>20849</v>
      </c>
      <c r="C5219" t="s" s="4">
        <v>13745</v>
      </c>
      <c r="D5219" t="s" s="4">
        <v>13746</v>
      </c>
      <c r="E5219" t="s" s="4">
        <v>16341</v>
      </c>
    </row>
    <row r="5220" ht="45.0" customHeight="true">
      <c r="A5220" t="s" s="4">
        <v>5571</v>
      </c>
      <c r="B5220" t="s" s="4">
        <v>20850</v>
      </c>
      <c r="C5220" t="s" s="4">
        <v>13745</v>
      </c>
      <c r="D5220" t="s" s="4">
        <v>13756</v>
      </c>
      <c r="E5220" t="s" s="4">
        <v>20851</v>
      </c>
    </row>
    <row r="5221" ht="45.0" customHeight="true">
      <c r="A5221" t="s" s="4">
        <v>5575</v>
      </c>
      <c r="B5221" t="s" s="4">
        <v>20852</v>
      </c>
      <c r="C5221" t="s" s="4">
        <v>13745</v>
      </c>
      <c r="D5221" t="s" s="4">
        <v>13798</v>
      </c>
      <c r="E5221" t="s" s="4">
        <v>20853</v>
      </c>
    </row>
    <row r="5222" ht="45.0" customHeight="true">
      <c r="A5222" t="s" s="4">
        <v>5575</v>
      </c>
      <c r="B5222" t="s" s="4">
        <v>20854</v>
      </c>
      <c r="C5222" t="s" s="4">
        <v>13745</v>
      </c>
      <c r="D5222" t="s" s="4">
        <v>13760</v>
      </c>
      <c r="E5222" t="s" s="4">
        <v>13784</v>
      </c>
    </row>
    <row r="5223" ht="45.0" customHeight="true">
      <c r="A5223" t="s" s="4">
        <v>5575</v>
      </c>
      <c r="B5223" t="s" s="4">
        <v>20855</v>
      </c>
      <c r="C5223" t="s" s="4">
        <v>13745</v>
      </c>
      <c r="D5223" t="s" s="4">
        <v>13746</v>
      </c>
      <c r="E5223" t="s" s="4">
        <v>15089</v>
      </c>
    </row>
    <row r="5224" ht="45.0" customHeight="true">
      <c r="A5224" t="s" s="4">
        <v>5575</v>
      </c>
      <c r="B5224" t="s" s="4">
        <v>20856</v>
      </c>
      <c r="C5224" t="s" s="4">
        <v>13745</v>
      </c>
      <c r="D5224" t="s" s="4">
        <v>13746</v>
      </c>
      <c r="E5224" t="s" s="4">
        <v>20408</v>
      </c>
    </row>
    <row r="5225" ht="45.0" customHeight="true">
      <c r="A5225" t="s" s="4">
        <v>5578</v>
      </c>
      <c r="B5225" t="s" s="4">
        <v>20857</v>
      </c>
      <c r="C5225" t="s" s="4">
        <v>13745</v>
      </c>
      <c r="D5225" t="s" s="4">
        <v>13798</v>
      </c>
      <c r="E5225" t="s" s="4">
        <v>10515</v>
      </c>
    </row>
    <row r="5226" ht="45.0" customHeight="true">
      <c r="A5226" t="s" s="4">
        <v>5578</v>
      </c>
      <c r="B5226" t="s" s="4">
        <v>20858</v>
      </c>
      <c r="C5226" t="s" s="4">
        <v>13745</v>
      </c>
      <c r="D5226" t="s" s="4">
        <v>13798</v>
      </c>
      <c r="E5226" t="s" s="4">
        <v>10515</v>
      </c>
    </row>
    <row r="5227" ht="45.0" customHeight="true">
      <c r="A5227" t="s" s="4">
        <v>5578</v>
      </c>
      <c r="B5227" t="s" s="4">
        <v>20859</v>
      </c>
      <c r="C5227" t="s" s="4">
        <v>13745</v>
      </c>
      <c r="D5227" t="s" s="4">
        <v>13756</v>
      </c>
      <c r="E5227" t="s" s="4">
        <v>16689</v>
      </c>
    </row>
    <row r="5228" ht="45.0" customHeight="true">
      <c r="A5228" t="s" s="4">
        <v>5578</v>
      </c>
      <c r="B5228" t="s" s="4">
        <v>20860</v>
      </c>
      <c r="C5228" t="s" s="4">
        <v>13745</v>
      </c>
      <c r="D5228" t="s" s="4">
        <v>13756</v>
      </c>
      <c r="E5228" t="s" s="4">
        <v>14708</v>
      </c>
    </row>
    <row r="5229" ht="45.0" customHeight="true">
      <c r="A5229" t="s" s="4">
        <v>5578</v>
      </c>
      <c r="B5229" t="s" s="4">
        <v>20861</v>
      </c>
      <c r="C5229" t="s" s="4">
        <v>13745</v>
      </c>
      <c r="D5229" t="s" s="4">
        <v>13853</v>
      </c>
      <c r="E5229" t="s" s="4">
        <v>15155</v>
      </c>
    </row>
    <row r="5230" ht="45.0" customHeight="true">
      <c r="A5230" t="s" s="4">
        <v>5578</v>
      </c>
      <c r="B5230" t="s" s="4">
        <v>20862</v>
      </c>
      <c r="C5230" t="s" s="4">
        <v>13745</v>
      </c>
      <c r="D5230" t="s" s="4">
        <v>13853</v>
      </c>
      <c r="E5230" t="s" s="4">
        <v>20863</v>
      </c>
    </row>
    <row r="5231" ht="45.0" customHeight="true">
      <c r="A5231" t="s" s="4">
        <v>5578</v>
      </c>
      <c r="B5231" t="s" s="4">
        <v>20864</v>
      </c>
      <c r="C5231" t="s" s="4">
        <v>13745</v>
      </c>
      <c r="D5231" t="s" s="4">
        <v>13853</v>
      </c>
      <c r="E5231" t="s" s="4">
        <v>20865</v>
      </c>
    </row>
    <row r="5232" ht="45.0" customHeight="true">
      <c r="A5232" t="s" s="4">
        <v>5578</v>
      </c>
      <c r="B5232" t="s" s="4">
        <v>20866</v>
      </c>
      <c r="C5232" t="s" s="4">
        <v>13745</v>
      </c>
      <c r="D5232" t="s" s="4">
        <v>13853</v>
      </c>
      <c r="E5232" t="s" s="4">
        <v>14413</v>
      </c>
    </row>
    <row r="5233" ht="45.0" customHeight="true">
      <c r="A5233" t="s" s="4">
        <v>5578</v>
      </c>
      <c r="B5233" t="s" s="4">
        <v>20867</v>
      </c>
      <c r="C5233" t="s" s="4">
        <v>13745</v>
      </c>
      <c r="D5233" t="s" s="4">
        <v>13746</v>
      </c>
      <c r="E5233" t="s" s="4">
        <v>9125</v>
      </c>
    </row>
    <row r="5234" ht="45.0" customHeight="true">
      <c r="A5234" t="s" s="4">
        <v>5578</v>
      </c>
      <c r="B5234" t="s" s="4">
        <v>20868</v>
      </c>
      <c r="C5234" t="s" s="4">
        <v>13745</v>
      </c>
      <c r="D5234" t="s" s="4">
        <v>13756</v>
      </c>
      <c r="E5234" t="s" s="4">
        <v>20869</v>
      </c>
    </row>
    <row r="5235" ht="45.0" customHeight="true">
      <c r="A5235" t="s" s="4">
        <v>5578</v>
      </c>
      <c r="B5235" t="s" s="4">
        <v>20870</v>
      </c>
      <c r="C5235" t="s" s="4">
        <v>13745</v>
      </c>
      <c r="D5235" t="s" s="4">
        <v>13798</v>
      </c>
      <c r="E5235" t="s" s="4">
        <v>6600</v>
      </c>
    </row>
    <row r="5236" ht="45.0" customHeight="true">
      <c r="A5236" t="s" s="4">
        <v>5578</v>
      </c>
      <c r="B5236" t="s" s="4">
        <v>20871</v>
      </c>
      <c r="C5236" t="s" s="4">
        <v>13745</v>
      </c>
      <c r="D5236" t="s" s="4">
        <v>13798</v>
      </c>
      <c r="E5236" t="s" s="4">
        <v>20872</v>
      </c>
    </row>
    <row r="5237" ht="45.0" customHeight="true">
      <c r="A5237" t="s" s="4">
        <v>5581</v>
      </c>
      <c r="B5237" t="s" s="4">
        <v>20873</v>
      </c>
      <c r="C5237" t="s" s="4">
        <v>13745</v>
      </c>
      <c r="D5237" t="s" s="4">
        <v>13749</v>
      </c>
      <c r="E5237" t="s" s="4">
        <v>14091</v>
      </c>
    </row>
    <row r="5238" ht="45.0" customHeight="true">
      <c r="A5238" t="s" s="4">
        <v>5581</v>
      </c>
      <c r="B5238" t="s" s="4">
        <v>20874</v>
      </c>
      <c r="C5238" t="s" s="4">
        <v>13745</v>
      </c>
      <c r="D5238" t="s" s="4">
        <v>13760</v>
      </c>
      <c r="E5238" t="s" s="4">
        <v>13784</v>
      </c>
    </row>
    <row r="5239" ht="45.0" customHeight="true">
      <c r="A5239" t="s" s="4">
        <v>5581</v>
      </c>
      <c r="B5239" t="s" s="4">
        <v>20875</v>
      </c>
      <c r="C5239" t="s" s="4">
        <v>13745</v>
      </c>
      <c r="D5239" t="s" s="4">
        <v>13760</v>
      </c>
      <c r="E5239" t="s" s="4">
        <v>13784</v>
      </c>
    </row>
    <row r="5240" ht="45.0" customHeight="true">
      <c r="A5240" t="s" s="4">
        <v>5581</v>
      </c>
      <c r="B5240" t="s" s="4">
        <v>20876</v>
      </c>
      <c r="C5240" t="s" s="4">
        <v>13745</v>
      </c>
      <c r="D5240" t="s" s="4">
        <v>13798</v>
      </c>
      <c r="E5240" t="s" s="4">
        <v>20877</v>
      </c>
    </row>
    <row r="5241" ht="45.0" customHeight="true">
      <c r="A5241" t="s" s="4">
        <v>5584</v>
      </c>
      <c r="B5241" t="s" s="4">
        <v>20878</v>
      </c>
      <c r="C5241" t="s" s="4">
        <v>13745</v>
      </c>
      <c r="D5241" t="s" s="4">
        <v>13760</v>
      </c>
      <c r="E5241" t="s" s="4">
        <v>13784</v>
      </c>
    </row>
    <row r="5242" ht="45.0" customHeight="true">
      <c r="A5242" t="s" s="4">
        <v>5584</v>
      </c>
      <c r="B5242" t="s" s="4">
        <v>20879</v>
      </c>
      <c r="C5242" t="s" s="4">
        <v>13745</v>
      </c>
      <c r="D5242" t="s" s="4">
        <v>13760</v>
      </c>
      <c r="E5242" t="s" s="4">
        <v>13784</v>
      </c>
    </row>
    <row r="5243" ht="45.0" customHeight="true">
      <c r="A5243" t="s" s="4">
        <v>5584</v>
      </c>
      <c r="B5243" t="s" s="4">
        <v>20880</v>
      </c>
      <c r="C5243" t="s" s="4">
        <v>13745</v>
      </c>
      <c r="D5243" t="s" s="4">
        <v>13749</v>
      </c>
      <c r="E5243" t="s" s="4">
        <v>20881</v>
      </c>
    </row>
    <row r="5244" ht="45.0" customHeight="true">
      <c r="A5244" t="s" s="4">
        <v>5584</v>
      </c>
      <c r="B5244" t="s" s="4">
        <v>20882</v>
      </c>
      <c r="C5244" t="s" s="4">
        <v>13745</v>
      </c>
      <c r="D5244" t="s" s="4">
        <v>13749</v>
      </c>
      <c r="E5244" t="s" s="4">
        <v>20883</v>
      </c>
    </row>
    <row r="5245" ht="45.0" customHeight="true">
      <c r="A5245" t="s" s="4">
        <v>5588</v>
      </c>
      <c r="B5245" t="s" s="4">
        <v>20884</v>
      </c>
      <c r="C5245" t="s" s="4">
        <v>13745</v>
      </c>
      <c r="D5245" t="s" s="4">
        <v>13749</v>
      </c>
      <c r="E5245" t="s" s="4">
        <v>5589</v>
      </c>
    </row>
    <row r="5246" ht="45.0" customHeight="true">
      <c r="A5246" t="s" s="4">
        <v>5591</v>
      </c>
      <c r="B5246" t="s" s="4">
        <v>20885</v>
      </c>
      <c r="C5246" t="s" s="4">
        <v>13745</v>
      </c>
      <c r="D5246" t="s" s="4">
        <v>13749</v>
      </c>
      <c r="E5246" t="s" s="4">
        <v>5592</v>
      </c>
    </row>
    <row r="5247" ht="45.0" customHeight="true">
      <c r="A5247" t="s" s="4">
        <v>5595</v>
      </c>
      <c r="B5247" t="s" s="4">
        <v>20886</v>
      </c>
      <c r="C5247" t="s" s="4">
        <v>13745</v>
      </c>
      <c r="D5247" t="s" s="4">
        <v>13749</v>
      </c>
      <c r="E5247" t="s" s="4">
        <v>5596</v>
      </c>
    </row>
    <row r="5248" ht="45.0" customHeight="true">
      <c r="A5248" t="s" s="4">
        <v>5598</v>
      </c>
      <c r="B5248" t="s" s="4">
        <v>20887</v>
      </c>
      <c r="C5248" t="s" s="4">
        <v>13745</v>
      </c>
      <c r="D5248" t="s" s="4">
        <v>13749</v>
      </c>
      <c r="E5248" t="s" s="4">
        <v>5599</v>
      </c>
    </row>
    <row r="5249" ht="45.0" customHeight="true">
      <c r="A5249" t="s" s="4">
        <v>5601</v>
      </c>
      <c r="B5249" t="s" s="4">
        <v>20888</v>
      </c>
      <c r="C5249" t="s" s="4">
        <v>13745</v>
      </c>
      <c r="D5249" t="s" s="4">
        <v>13756</v>
      </c>
      <c r="E5249" t="s" s="4">
        <v>14059</v>
      </c>
    </row>
    <row r="5250" ht="45.0" customHeight="true">
      <c r="A5250" t="s" s="4">
        <v>5601</v>
      </c>
      <c r="B5250" t="s" s="4">
        <v>20889</v>
      </c>
      <c r="C5250" t="s" s="4">
        <v>13745</v>
      </c>
      <c r="D5250" t="s" s="4">
        <v>13746</v>
      </c>
      <c r="E5250" t="s" s="4">
        <v>14441</v>
      </c>
    </row>
    <row r="5251" ht="45.0" customHeight="true">
      <c r="A5251" t="s" s="4">
        <v>5601</v>
      </c>
      <c r="B5251" t="s" s="4">
        <v>20890</v>
      </c>
      <c r="C5251" t="s" s="4">
        <v>13745</v>
      </c>
      <c r="D5251" t="s" s="4">
        <v>13749</v>
      </c>
      <c r="E5251" t="s" s="4">
        <v>15892</v>
      </c>
    </row>
    <row r="5252" ht="45.0" customHeight="true">
      <c r="A5252" t="s" s="4">
        <v>5604</v>
      </c>
      <c r="B5252" t="s" s="4">
        <v>20891</v>
      </c>
      <c r="C5252" t="s" s="4">
        <v>13745</v>
      </c>
      <c r="D5252" t="s" s="4">
        <v>13798</v>
      </c>
      <c r="E5252" t="s" s="4">
        <v>20892</v>
      </c>
    </row>
    <row r="5253" ht="45.0" customHeight="true">
      <c r="A5253" t="s" s="4">
        <v>5604</v>
      </c>
      <c r="B5253" t="s" s="4">
        <v>20893</v>
      </c>
      <c r="C5253" t="s" s="4">
        <v>13745</v>
      </c>
      <c r="D5253" t="s" s="4">
        <v>13798</v>
      </c>
      <c r="E5253" t="s" s="4">
        <v>20892</v>
      </c>
    </row>
    <row r="5254" ht="45.0" customHeight="true">
      <c r="A5254" t="s" s="4">
        <v>5604</v>
      </c>
      <c r="B5254" t="s" s="4">
        <v>20894</v>
      </c>
      <c r="C5254" t="s" s="4">
        <v>13745</v>
      </c>
      <c r="D5254" t="s" s="4">
        <v>13756</v>
      </c>
      <c r="E5254" t="s" s="4">
        <v>5939</v>
      </c>
    </row>
    <row r="5255" ht="45.0" customHeight="true">
      <c r="A5255" t="s" s="4">
        <v>5607</v>
      </c>
      <c r="B5255" t="s" s="4">
        <v>20895</v>
      </c>
      <c r="C5255" t="s" s="4">
        <v>13745</v>
      </c>
      <c r="D5255" t="s" s="4">
        <v>13798</v>
      </c>
      <c r="E5255" t="s" s="4">
        <v>9230</v>
      </c>
    </row>
    <row r="5256" ht="45.0" customHeight="true">
      <c r="A5256" t="s" s="4">
        <v>5607</v>
      </c>
      <c r="B5256" t="s" s="4">
        <v>20896</v>
      </c>
      <c r="C5256" t="s" s="4">
        <v>13745</v>
      </c>
      <c r="D5256" t="s" s="4">
        <v>13756</v>
      </c>
      <c r="E5256" t="s" s="4">
        <v>20897</v>
      </c>
    </row>
    <row r="5257" ht="45.0" customHeight="true">
      <c r="A5257" t="s" s="4">
        <v>5607</v>
      </c>
      <c r="B5257" t="s" s="4">
        <v>20898</v>
      </c>
      <c r="C5257" t="s" s="4">
        <v>13745</v>
      </c>
      <c r="D5257" t="s" s="4">
        <v>13853</v>
      </c>
      <c r="E5257" t="s" s="4">
        <v>17396</v>
      </c>
    </row>
    <row r="5258" ht="45.0" customHeight="true">
      <c r="A5258" t="s" s="4">
        <v>5607</v>
      </c>
      <c r="B5258" t="s" s="4">
        <v>20899</v>
      </c>
      <c r="C5258" t="s" s="4">
        <v>13745</v>
      </c>
      <c r="D5258" t="s" s="4">
        <v>13853</v>
      </c>
      <c r="E5258" t="s" s="4">
        <v>15304</v>
      </c>
    </row>
    <row r="5259" ht="45.0" customHeight="true">
      <c r="A5259" t="s" s="4">
        <v>5607</v>
      </c>
      <c r="B5259" t="s" s="4">
        <v>20900</v>
      </c>
      <c r="C5259" t="s" s="4">
        <v>13745</v>
      </c>
      <c r="D5259" t="s" s="4">
        <v>13853</v>
      </c>
      <c r="E5259" t="s" s="4">
        <v>15057</v>
      </c>
    </row>
    <row r="5260" ht="45.0" customHeight="true">
      <c r="A5260" t="s" s="4">
        <v>5607</v>
      </c>
      <c r="B5260" t="s" s="4">
        <v>20901</v>
      </c>
      <c r="C5260" t="s" s="4">
        <v>13745</v>
      </c>
      <c r="D5260" t="s" s="4">
        <v>13746</v>
      </c>
      <c r="E5260" t="s" s="4">
        <v>16431</v>
      </c>
    </row>
    <row r="5261" ht="45.0" customHeight="true">
      <c r="A5261" t="s" s="4">
        <v>5607</v>
      </c>
      <c r="B5261" t="s" s="4">
        <v>20902</v>
      </c>
      <c r="C5261" t="s" s="4">
        <v>13745</v>
      </c>
      <c r="D5261" t="s" s="4">
        <v>13746</v>
      </c>
      <c r="E5261" t="s" s="4">
        <v>15747</v>
      </c>
    </row>
    <row r="5262" ht="45.0" customHeight="true">
      <c r="A5262" t="s" s="4">
        <v>5607</v>
      </c>
      <c r="B5262" t="s" s="4">
        <v>20903</v>
      </c>
      <c r="C5262" t="s" s="4">
        <v>13745</v>
      </c>
      <c r="D5262" t="s" s="4">
        <v>13746</v>
      </c>
      <c r="E5262" t="s" s="4">
        <v>20904</v>
      </c>
    </row>
    <row r="5263" ht="45.0" customHeight="true">
      <c r="A5263" t="s" s="4">
        <v>5607</v>
      </c>
      <c r="B5263" t="s" s="4">
        <v>20905</v>
      </c>
      <c r="C5263" t="s" s="4">
        <v>13745</v>
      </c>
      <c r="D5263" t="s" s="4">
        <v>13746</v>
      </c>
      <c r="E5263" t="s" s="4">
        <v>15232</v>
      </c>
    </row>
    <row r="5264" ht="45.0" customHeight="true">
      <c r="A5264" t="s" s="4">
        <v>5611</v>
      </c>
      <c r="B5264" t="s" s="4">
        <v>20906</v>
      </c>
      <c r="C5264" t="s" s="4">
        <v>13745</v>
      </c>
      <c r="D5264" t="s" s="4">
        <v>13749</v>
      </c>
      <c r="E5264" t="s" s="4">
        <v>13807</v>
      </c>
    </row>
    <row r="5265" ht="45.0" customHeight="true">
      <c r="A5265" t="s" s="4">
        <v>5611</v>
      </c>
      <c r="B5265" t="s" s="4">
        <v>20907</v>
      </c>
      <c r="C5265" t="s" s="4">
        <v>13745</v>
      </c>
      <c r="D5265" t="s" s="4">
        <v>13749</v>
      </c>
      <c r="E5265" t="s" s="4">
        <v>13886</v>
      </c>
    </row>
    <row r="5266" ht="45.0" customHeight="true">
      <c r="A5266" t="s" s="4">
        <v>5611</v>
      </c>
      <c r="B5266" t="s" s="4">
        <v>20908</v>
      </c>
      <c r="C5266" t="s" s="4">
        <v>13745</v>
      </c>
      <c r="D5266" t="s" s="4">
        <v>13749</v>
      </c>
      <c r="E5266" t="s" s="4">
        <v>20909</v>
      </c>
    </row>
    <row r="5267" ht="45.0" customHeight="true">
      <c r="A5267" t="s" s="4">
        <v>5614</v>
      </c>
      <c r="B5267" t="s" s="4">
        <v>20910</v>
      </c>
      <c r="C5267" t="s" s="4">
        <v>13745</v>
      </c>
      <c r="D5267" t="s" s="4">
        <v>13756</v>
      </c>
      <c r="E5267" t="s" s="4">
        <v>14059</v>
      </c>
    </row>
    <row r="5268" ht="45.0" customHeight="true">
      <c r="A5268" t="s" s="4">
        <v>5614</v>
      </c>
      <c r="B5268" t="s" s="4">
        <v>20911</v>
      </c>
      <c r="C5268" t="s" s="4">
        <v>13745</v>
      </c>
      <c r="D5268" t="s" s="4">
        <v>13756</v>
      </c>
      <c r="E5268" t="s" s="4">
        <v>20912</v>
      </c>
    </row>
    <row r="5269" ht="45.0" customHeight="true">
      <c r="A5269" t="s" s="4">
        <v>5614</v>
      </c>
      <c r="B5269" t="s" s="4">
        <v>20913</v>
      </c>
      <c r="C5269" t="s" s="4">
        <v>13745</v>
      </c>
      <c r="D5269" t="s" s="4">
        <v>13760</v>
      </c>
      <c r="E5269" t="s" s="4">
        <v>13792</v>
      </c>
    </row>
    <row r="5270" ht="45.0" customHeight="true">
      <c r="A5270" t="s" s="4">
        <v>5614</v>
      </c>
      <c r="B5270" t="s" s="4">
        <v>20914</v>
      </c>
      <c r="C5270" t="s" s="4">
        <v>13745</v>
      </c>
      <c r="D5270" t="s" s="4">
        <v>13760</v>
      </c>
      <c r="E5270" t="s" s="4">
        <v>9745</v>
      </c>
    </row>
    <row r="5271" ht="45.0" customHeight="true">
      <c r="A5271" t="s" s="4">
        <v>5614</v>
      </c>
      <c r="B5271" t="s" s="4">
        <v>20915</v>
      </c>
      <c r="C5271" t="s" s="4">
        <v>13745</v>
      </c>
      <c r="D5271" t="s" s="4">
        <v>13749</v>
      </c>
      <c r="E5271" t="s" s="4">
        <v>20916</v>
      </c>
    </row>
    <row r="5272" ht="45.0" customHeight="true">
      <c r="A5272" t="s" s="4">
        <v>5614</v>
      </c>
      <c r="B5272" t="s" s="4">
        <v>20917</v>
      </c>
      <c r="C5272" t="s" s="4">
        <v>13745</v>
      </c>
      <c r="D5272" t="s" s="4">
        <v>13749</v>
      </c>
      <c r="E5272" t="s" s="4">
        <v>1372</v>
      </c>
    </row>
    <row r="5273" ht="45.0" customHeight="true">
      <c r="A5273" t="s" s="4">
        <v>5614</v>
      </c>
      <c r="B5273" t="s" s="4">
        <v>20918</v>
      </c>
      <c r="C5273" t="s" s="4">
        <v>13745</v>
      </c>
      <c r="D5273" t="s" s="4">
        <v>13746</v>
      </c>
      <c r="E5273" t="s" s="4">
        <v>15081</v>
      </c>
    </row>
    <row r="5274" ht="45.0" customHeight="true">
      <c r="A5274" t="s" s="4">
        <v>5617</v>
      </c>
      <c r="B5274" t="s" s="4">
        <v>20919</v>
      </c>
      <c r="C5274" t="s" s="4">
        <v>13745</v>
      </c>
      <c r="D5274" t="s" s="4">
        <v>13749</v>
      </c>
      <c r="E5274" t="s" s="4">
        <v>20920</v>
      </c>
    </row>
    <row r="5275" ht="45.0" customHeight="true">
      <c r="A5275" t="s" s="4">
        <v>5617</v>
      </c>
      <c r="B5275" t="s" s="4">
        <v>20921</v>
      </c>
      <c r="C5275" t="s" s="4">
        <v>13745</v>
      </c>
      <c r="D5275" t="s" s="4">
        <v>13798</v>
      </c>
      <c r="E5275" t="s" s="4">
        <v>20922</v>
      </c>
    </row>
    <row r="5276" ht="45.0" customHeight="true">
      <c r="A5276" t="s" s="4">
        <v>5621</v>
      </c>
      <c r="B5276" t="s" s="4">
        <v>20923</v>
      </c>
      <c r="C5276" t="s" s="4">
        <v>13745</v>
      </c>
      <c r="D5276" t="s" s="4">
        <v>13749</v>
      </c>
      <c r="E5276" t="s" s="4">
        <v>8865</v>
      </c>
    </row>
    <row r="5277" ht="45.0" customHeight="true">
      <c r="A5277" t="s" s="4">
        <v>5621</v>
      </c>
      <c r="B5277" t="s" s="4">
        <v>20924</v>
      </c>
      <c r="C5277" t="s" s="4">
        <v>13745</v>
      </c>
      <c r="D5277" t="s" s="4">
        <v>13798</v>
      </c>
      <c r="E5277" t="s" s="4">
        <v>3092</v>
      </c>
    </row>
    <row r="5278" ht="45.0" customHeight="true">
      <c r="A5278" t="s" s="4">
        <v>5625</v>
      </c>
      <c r="B5278" t="s" s="4">
        <v>20925</v>
      </c>
      <c r="C5278" t="s" s="4">
        <v>13745</v>
      </c>
      <c r="D5278" t="s" s="4">
        <v>13853</v>
      </c>
      <c r="E5278" t="s" s="4">
        <v>14708</v>
      </c>
    </row>
    <row r="5279" ht="45.0" customHeight="true">
      <c r="A5279" t="s" s="4">
        <v>5625</v>
      </c>
      <c r="B5279" t="s" s="4">
        <v>20926</v>
      </c>
      <c r="C5279" t="s" s="4">
        <v>13745</v>
      </c>
      <c r="D5279" t="s" s="4">
        <v>13853</v>
      </c>
      <c r="E5279" t="s" s="4">
        <v>14330</v>
      </c>
    </row>
    <row r="5280" ht="45.0" customHeight="true">
      <c r="A5280" t="s" s="4">
        <v>5625</v>
      </c>
      <c r="B5280" t="s" s="4">
        <v>20927</v>
      </c>
      <c r="C5280" t="s" s="4">
        <v>13745</v>
      </c>
      <c r="D5280" t="s" s="4">
        <v>13853</v>
      </c>
      <c r="E5280" t="s" s="4">
        <v>14330</v>
      </c>
    </row>
    <row r="5281" ht="45.0" customHeight="true">
      <c r="A5281" t="s" s="4">
        <v>5625</v>
      </c>
      <c r="B5281" t="s" s="4">
        <v>20928</v>
      </c>
      <c r="C5281" t="s" s="4">
        <v>13745</v>
      </c>
      <c r="D5281" t="s" s="4">
        <v>13853</v>
      </c>
      <c r="E5281" t="s" s="4">
        <v>14745</v>
      </c>
    </row>
    <row r="5282" ht="45.0" customHeight="true">
      <c r="A5282" t="s" s="4">
        <v>5625</v>
      </c>
      <c r="B5282" t="s" s="4">
        <v>20929</v>
      </c>
      <c r="C5282" t="s" s="4">
        <v>13745</v>
      </c>
      <c r="D5282" t="s" s="4">
        <v>13853</v>
      </c>
      <c r="E5282" t="s" s="4">
        <v>14103</v>
      </c>
    </row>
    <row r="5283" ht="45.0" customHeight="true">
      <c r="A5283" t="s" s="4">
        <v>5625</v>
      </c>
      <c r="B5283" t="s" s="4">
        <v>20930</v>
      </c>
      <c r="C5283" t="s" s="4">
        <v>13745</v>
      </c>
      <c r="D5283" t="s" s="4">
        <v>13853</v>
      </c>
      <c r="E5283" t="s" s="4">
        <v>15155</v>
      </c>
    </row>
    <row r="5284" ht="45.0" customHeight="true">
      <c r="A5284" t="s" s="4">
        <v>5625</v>
      </c>
      <c r="B5284" t="s" s="4">
        <v>20931</v>
      </c>
      <c r="C5284" t="s" s="4">
        <v>13745</v>
      </c>
      <c r="D5284" t="s" s="4">
        <v>13853</v>
      </c>
      <c r="E5284" t="s" s="4">
        <v>14103</v>
      </c>
    </row>
    <row r="5285" ht="45.0" customHeight="true">
      <c r="A5285" t="s" s="4">
        <v>5625</v>
      </c>
      <c r="B5285" t="s" s="4">
        <v>20932</v>
      </c>
      <c r="C5285" t="s" s="4">
        <v>13745</v>
      </c>
      <c r="D5285" t="s" s="4">
        <v>13853</v>
      </c>
      <c r="E5285" t="s" s="4">
        <v>14413</v>
      </c>
    </row>
    <row r="5286" ht="45.0" customHeight="true">
      <c r="A5286" t="s" s="4">
        <v>5625</v>
      </c>
      <c r="B5286" t="s" s="4">
        <v>20933</v>
      </c>
      <c r="C5286" t="s" s="4">
        <v>13745</v>
      </c>
      <c r="D5286" t="s" s="4">
        <v>13853</v>
      </c>
      <c r="E5286" t="s" s="4">
        <v>14413</v>
      </c>
    </row>
    <row r="5287" ht="45.0" customHeight="true">
      <c r="A5287" t="s" s="4">
        <v>5629</v>
      </c>
      <c r="B5287" t="s" s="4">
        <v>20934</v>
      </c>
      <c r="C5287" t="s" s="4">
        <v>13745</v>
      </c>
      <c r="D5287" t="s" s="4">
        <v>13756</v>
      </c>
      <c r="E5287" t="s" s="4">
        <v>5971</v>
      </c>
    </row>
    <row r="5288" ht="45.0" customHeight="true">
      <c r="A5288" t="s" s="4">
        <v>5629</v>
      </c>
      <c r="B5288" t="s" s="4">
        <v>20935</v>
      </c>
      <c r="C5288" t="s" s="4">
        <v>13745</v>
      </c>
      <c r="D5288" t="s" s="4">
        <v>13853</v>
      </c>
      <c r="E5288" t="s" s="4">
        <v>5497</v>
      </c>
    </row>
    <row r="5289" ht="45.0" customHeight="true">
      <c r="A5289" t="s" s="4">
        <v>5629</v>
      </c>
      <c r="B5289" t="s" s="4">
        <v>20936</v>
      </c>
      <c r="C5289" t="s" s="4">
        <v>13745</v>
      </c>
      <c r="D5289" t="s" s="4">
        <v>13746</v>
      </c>
      <c r="E5289" t="s" s="4">
        <v>11624</v>
      </c>
    </row>
    <row r="5290" ht="45.0" customHeight="true">
      <c r="A5290" t="s" s="4">
        <v>5632</v>
      </c>
      <c r="B5290" t="s" s="4">
        <v>20937</v>
      </c>
      <c r="C5290" t="s" s="4">
        <v>13745</v>
      </c>
      <c r="D5290" t="s" s="4">
        <v>13760</v>
      </c>
      <c r="E5290" t="s" s="4">
        <v>13970</v>
      </c>
    </row>
    <row r="5291" ht="45.0" customHeight="true">
      <c r="A5291" t="s" s="4">
        <v>5632</v>
      </c>
      <c r="B5291" t="s" s="4">
        <v>20938</v>
      </c>
      <c r="C5291" t="s" s="4">
        <v>13745</v>
      </c>
      <c r="D5291" t="s" s="4">
        <v>13760</v>
      </c>
      <c r="E5291" t="s" s="4">
        <v>14300</v>
      </c>
    </row>
    <row r="5292" ht="45.0" customHeight="true">
      <c r="A5292" t="s" s="4">
        <v>5632</v>
      </c>
      <c r="B5292" t="s" s="4">
        <v>20939</v>
      </c>
      <c r="C5292" t="s" s="4">
        <v>13745</v>
      </c>
      <c r="D5292" t="s" s="4">
        <v>13746</v>
      </c>
      <c r="E5292" t="s" s="4">
        <v>14924</v>
      </c>
    </row>
    <row r="5293" ht="45.0" customHeight="true">
      <c r="A5293" t="s" s="4">
        <v>5632</v>
      </c>
      <c r="B5293" t="s" s="4">
        <v>20940</v>
      </c>
      <c r="C5293" t="s" s="4">
        <v>13745</v>
      </c>
      <c r="D5293" t="s" s="4">
        <v>13746</v>
      </c>
      <c r="E5293" t="s" s="4">
        <v>20941</v>
      </c>
    </row>
    <row r="5294" ht="45.0" customHeight="true">
      <c r="A5294" t="s" s="4">
        <v>5632</v>
      </c>
      <c r="B5294" t="s" s="4">
        <v>20942</v>
      </c>
      <c r="C5294" t="s" s="4">
        <v>13745</v>
      </c>
      <c r="D5294" t="s" s="4">
        <v>13746</v>
      </c>
      <c r="E5294" t="s" s="4">
        <v>13813</v>
      </c>
    </row>
    <row r="5295" ht="45.0" customHeight="true">
      <c r="A5295" t="s" s="4">
        <v>5632</v>
      </c>
      <c r="B5295" t="s" s="4">
        <v>20943</v>
      </c>
      <c r="C5295" t="s" s="4">
        <v>13745</v>
      </c>
      <c r="D5295" t="s" s="4">
        <v>13749</v>
      </c>
      <c r="E5295" t="s" s="4">
        <v>7899</v>
      </c>
    </row>
    <row r="5296" ht="45.0" customHeight="true">
      <c r="A5296" t="s" s="4">
        <v>5635</v>
      </c>
      <c r="B5296" t="s" s="4">
        <v>20944</v>
      </c>
      <c r="C5296" t="s" s="4">
        <v>13745</v>
      </c>
      <c r="D5296" t="s" s="4">
        <v>13749</v>
      </c>
      <c r="E5296" t="s" s="4">
        <v>5636</v>
      </c>
    </row>
    <row r="5297" ht="45.0" customHeight="true">
      <c r="A5297" t="s" s="4">
        <v>5638</v>
      </c>
      <c r="B5297" t="s" s="4">
        <v>20945</v>
      </c>
      <c r="C5297" t="s" s="4">
        <v>13745</v>
      </c>
      <c r="D5297" t="s" s="4">
        <v>13749</v>
      </c>
      <c r="E5297" t="s" s="4">
        <v>20946</v>
      </c>
    </row>
    <row r="5298" ht="45.0" customHeight="true">
      <c r="A5298" t="s" s="4">
        <v>5638</v>
      </c>
      <c r="B5298" t="s" s="4">
        <v>20947</v>
      </c>
      <c r="C5298" t="s" s="4">
        <v>13745</v>
      </c>
      <c r="D5298" t="s" s="4">
        <v>13798</v>
      </c>
      <c r="E5298" t="s" s="4">
        <v>20948</v>
      </c>
    </row>
    <row r="5299" ht="45.0" customHeight="true">
      <c r="A5299" t="s" s="4">
        <v>5638</v>
      </c>
      <c r="B5299" t="s" s="4">
        <v>20949</v>
      </c>
      <c r="C5299" t="s" s="4">
        <v>13745</v>
      </c>
      <c r="D5299" t="s" s="4">
        <v>13798</v>
      </c>
      <c r="E5299" t="s" s="4">
        <v>3889</v>
      </c>
    </row>
    <row r="5300" ht="45.0" customHeight="true">
      <c r="A5300" t="s" s="4">
        <v>5638</v>
      </c>
      <c r="B5300" t="s" s="4">
        <v>20950</v>
      </c>
      <c r="C5300" t="s" s="4">
        <v>13745</v>
      </c>
      <c r="D5300" t="s" s="4">
        <v>13746</v>
      </c>
      <c r="E5300" t="s" s="4">
        <v>14917</v>
      </c>
    </row>
    <row r="5301" ht="45.0" customHeight="true">
      <c r="A5301" t="s" s="4">
        <v>5638</v>
      </c>
      <c r="B5301" t="s" s="4">
        <v>20951</v>
      </c>
      <c r="C5301" t="s" s="4">
        <v>13745</v>
      </c>
      <c r="D5301" t="s" s="4">
        <v>13746</v>
      </c>
      <c r="E5301" t="s" s="4">
        <v>20952</v>
      </c>
    </row>
    <row r="5302" ht="45.0" customHeight="true">
      <c r="A5302" t="s" s="4">
        <v>5638</v>
      </c>
      <c r="B5302" t="s" s="4">
        <v>20953</v>
      </c>
      <c r="C5302" t="s" s="4">
        <v>13745</v>
      </c>
      <c r="D5302" t="s" s="4">
        <v>13798</v>
      </c>
      <c r="E5302" t="s" s="4">
        <v>20954</v>
      </c>
    </row>
    <row r="5303" ht="45.0" customHeight="true">
      <c r="A5303" t="s" s="4">
        <v>5638</v>
      </c>
      <c r="B5303" t="s" s="4">
        <v>20955</v>
      </c>
      <c r="C5303" t="s" s="4">
        <v>13745</v>
      </c>
      <c r="D5303" t="s" s="4">
        <v>13749</v>
      </c>
      <c r="E5303" t="s" s="4">
        <v>20956</v>
      </c>
    </row>
    <row r="5304" ht="45.0" customHeight="true">
      <c r="A5304" t="s" s="4">
        <v>5638</v>
      </c>
      <c r="B5304" t="s" s="4">
        <v>20957</v>
      </c>
      <c r="C5304" t="s" s="4">
        <v>13745</v>
      </c>
      <c r="D5304" t="s" s="4">
        <v>13746</v>
      </c>
      <c r="E5304" t="s" s="4">
        <v>10549</v>
      </c>
    </row>
    <row r="5305" ht="45.0" customHeight="true">
      <c r="A5305" t="s" s="4">
        <v>5638</v>
      </c>
      <c r="B5305" t="s" s="4">
        <v>20958</v>
      </c>
      <c r="C5305" t="s" s="4">
        <v>13745</v>
      </c>
      <c r="D5305" t="s" s="4">
        <v>13749</v>
      </c>
      <c r="E5305" t="s" s="4">
        <v>20959</v>
      </c>
    </row>
    <row r="5306" ht="45.0" customHeight="true">
      <c r="A5306" t="s" s="4">
        <v>5638</v>
      </c>
      <c r="B5306" t="s" s="4">
        <v>20960</v>
      </c>
      <c r="C5306" t="s" s="4">
        <v>13745</v>
      </c>
      <c r="D5306" t="s" s="4">
        <v>13749</v>
      </c>
      <c r="E5306" t="s" s="4">
        <v>20961</v>
      </c>
    </row>
    <row r="5307" ht="45.0" customHeight="true">
      <c r="A5307" t="s" s="4">
        <v>5638</v>
      </c>
      <c r="B5307" t="s" s="4">
        <v>20962</v>
      </c>
      <c r="C5307" t="s" s="4">
        <v>13745</v>
      </c>
      <c r="D5307" t="s" s="4">
        <v>13749</v>
      </c>
      <c r="E5307" t="s" s="4">
        <v>20963</v>
      </c>
    </row>
    <row r="5308" ht="45.0" customHeight="true">
      <c r="A5308" t="s" s="4">
        <v>5643</v>
      </c>
      <c r="B5308" t="s" s="4">
        <v>20964</v>
      </c>
      <c r="C5308" t="s" s="4">
        <v>13745</v>
      </c>
      <c r="D5308" t="s" s="4">
        <v>13749</v>
      </c>
      <c r="E5308" t="s" s="4">
        <v>20965</v>
      </c>
    </row>
    <row r="5309" ht="45.0" customHeight="true">
      <c r="A5309" t="s" s="4">
        <v>5643</v>
      </c>
      <c r="B5309" t="s" s="4">
        <v>20966</v>
      </c>
      <c r="C5309" t="s" s="4">
        <v>13745</v>
      </c>
      <c r="D5309" t="s" s="4">
        <v>13749</v>
      </c>
      <c r="E5309" t="s" s="4">
        <v>14024</v>
      </c>
    </row>
    <row r="5310" ht="45.0" customHeight="true">
      <c r="A5310" t="s" s="4">
        <v>5643</v>
      </c>
      <c r="B5310" t="s" s="4">
        <v>20967</v>
      </c>
      <c r="C5310" t="s" s="4">
        <v>13745</v>
      </c>
      <c r="D5310" t="s" s="4">
        <v>13749</v>
      </c>
      <c r="E5310" t="s" s="4">
        <v>20968</v>
      </c>
    </row>
    <row r="5311" ht="45.0" customHeight="true">
      <c r="A5311" t="s" s="4">
        <v>5647</v>
      </c>
      <c r="B5311" t="s" s="4">
        <v>20969</v>
      </c>
      <c r="C5311" t="s" s="4">
        <v>13745</v>
      </c>
      <c r="D5311" t="s" s="4">
        <v>13749</v>
      </c>
      <c r="E5311" t="s" s="4">
        <v>5648</v>
      </c>
    </row>
    <row r="5312" ht="45.0" customHeight="true">
      <c r="A5312" t="s" s="4">
        <v>5651</v>
      </c>
      <c r="B5312" t="s" s="4">
        <v>20970</v>
      </c>
      <c r="C5312" t="s" s="4">
        <v>13745</v>
      </c>
      <c r="D5312" t="s" s="4">
        <v>13760</v>
      </c>
      <c r="E5312" t="s" s="4">
        <v>14378</v>
      </c>
    </row>
    <row r="5313" ht="45.0" customHeight="true">
      <c r="A5313" t="s" s="4">
        <v>5651</v>
      </c>
      <c r="B5313" t="s" s="4">
        <v>20971</v>
      </c>
      <c r="C5313" t="s" s="4">
        <v>13745</v>
      </c>
      <c r="D5313" t="s" s="4">
        <v>13760</v>
      </c>
      <c r="E5313" t="s" s="4">
        <v>13784</v>
      </c>
    </row>
    <row r="5314" ht="45.0" customHeight="true">
      <c r="A5314" t="s" s="4">
        <v>5651</v>
      </c>
      <c r="B5314" t="s" s="4">
        <v>20972</v>
      </c>
      <c r="C5314" t="s" s="4">
        <v>13745</v>
      </c>
      <c r="D5314" t="s" s="4">
        <v>13760</v>
      </c>
      <c r="E5314" t="s" s="4">
        <v>10292</v>
      </c>
    </row>
    <row r="5315" ht="45.0" customHeight="true">
      <c r="A5315" t="s" s="4">
        <v>5651</v>
      </c>
      <c r="B5315" t="s" s="4">
        <v>20973</v>
      </c>
      <c r="C5315" t="s" s="4">
        <v>13745</v>
      </c>
      <c r="D5315" t="s" s="4">
        <v>13760</v>
      </c>
      <c r="E5315" t="s" s="4">
        <v>13784</v>
      </c>
    </row>
    <row r="5316" ht="45.0" customHeight="true">
      <c r="A5316" t="s" s="4">
        <v>5651</v>
      </c>
      <c r="B5316" t="s" s="4">
        <v>20974</v>
      </c>
      <c r="C5316" t="s" s="4">
        <v>13745</v>
      </c>
      <c r="D5316" t="s" s="4">
        <v>13760</v>
      </c>
      <c r="E5316" t="s" s="4">
        <v>11230</v>
      </c>
    </row>
    <row r="5317" ht="45.0" customHeight="true">
      <c r="A5317" t="s" s="4">
        <v>5651</v>
      </c>
      <c r="B5317" t="s" s="4">
        <v>20975</v>
      </c>
      <c r="C5317" t="s" s="4">
        <v>13745</v>
      </c>
      <c r="D5317" t="s" s="4">
        <v>13746</v>
      </c>
      <c r="E5317" t="s" s="4">
        <v>20976</v>
      </c>
    </row>
    <row r="5318" ht="45.0" customHeight="true">
      <c r="A5318" t="s" s="4">
        <v>5651</v>
      </c>
      <c r="B5318" t="s" s="4">
        <v>20977</v>
      </c>
      <c r="C5318" t="s" s="4">
        <v>13745</v>
      </c>
      <c r="D5318" t="s" s="4">
        <v>13746</v>
      </c>
      <c r="E5318" t="s" s="4">
        <v>20978</v>
      </c>
    </row>
    <row r="5319" ht="45.0" customHeight="true">
      <c r="A5319" t="s" s="4">
        <v>5651</v>
      </c>
      <c r="B5319" t="s" s="4">
        <v>20979</v>
      </c>
      <c r="C5319" t="s" s="4">
        <v>13745</v>
      </c>
      <c r="D5319" t="s" s="4">
        <v>13746</v>
      </c>
      <c r="E5319" t="s" s="4">
        <v>20980</v>
      </c>
    </row>
    <row r="5320" ht="45.0" customHeight="true">
      <c r="A5320" t="s" s="4">
        <v>5651</v>
      </c>
      <c r="B5320" t="s" s="4">
        <v>20981</v>
      </c>
      <c r="C5320" t="s" s="4">
        <v>13745</v>
      </c>
      <c r="D5320" t="s" s="4">
        <v>13749</v>
      </c>
      <c r="E5320" t="s" s="4">
        <v>20982</v>
      </c>
    </row>
    <row r="5321" ht="45.0" customHeight="true">
      <c r="A5321" t="s" s="4">
        <v>5651</v>
      </c>
      <c r="B5321" t="s" s="4">
        <v>20983</v>
      </c>
      <c r="C5321" t="s" s="4">
        <v>13745</v>
      </c>
      <c r="D5321" t="s" s="4">
        <v>13798</v>
      </c>
      <c r="E5321" t="s" s="4">
        <v>229</v>
      </c>
    </row>
    <row r="5322" ht="45.0" customHeight="true">
      <c r="A5322" t="s" s="4">
        <v>5654</v>
      </c>
      <c r="B5322" t="s" s="4">
        <v>20984</v>
      </c>
      <c r="C5322" t="s" s="4">
        <v>13745</v>
      </c>
      <c r="D5322" t="s" s="4">
        <v>13749</v>
      </c>
      <c r="E5322" t="s" s="4">
        <v>17695</v>
      </c>
    </row>
    <row r="5323" ht="45.0" customHeight="true">
      <c r="A5323" t="s" s="4">
        <v>5654</v>
      </c>
      <c r="B5323" t="s" s="4">
        <v>20985</v>
      </c>
      <c r="C5323" t="s" s="4">
        <v>13745</v>
      </c>
      <c r="D5323" t="s" s="4">
        <v>13749</v>
      </c>
      <c r="E5323" t="s" s="4">
        <v>12946</v>
      </c>
    </row>
    <row r="5324" ht="45.0" customHeight="true">
      <c r="A5324" t="s" s="4">
        <v>5654</v>
      </c>
      <c r="B5324" t="s" s="4">
        <v>20986</v>
      </c>
      <c r="C5324" t="s" s="4">
        <v>13745</v>
      </c>
      <c r="D5324" t="s" s="4">
        <v>13749</v>
      </c>
      <c r="E5324" t="s" s="4">
        <v>13967</v>
      </c>
    </row>
    <row r="5325" ht="45.0" customHeight="true">
      <c r="A5325" t="s" s="4">
        <v>5657</v>
      </c>
      <c r="B5325" t="s" s="4">
        <v>20987</v>
      </c>
      <c r="C5325" t="s" s="4">
        <v>13745</v>
      </c>
      <c r="D5325" t="s" s="4">
        <v>13749</v>
      </c>
      <c r="E5325" t="s" s="4">
        <v>20988</v>
      </c>
    </row>
    <row r="5326" ht="45.0" customHeight="true">
      <c r="A5326" t="s" s="4">
        <v>5657</v>
      </c>
      <c r="B5326" t="s" s="4">
        <v>20989</v>
      </c>
      <c r="C5326" t="s" s="4">
        <v>13745</v>
      </c>
      <c r="D5326" t="s" s="4">
        <v>13749</v>
      </c>
      <c r="E5326" t="s" s="4">
        <v>13809</v>
      </c>
    </row>
    <row r="5327" ht="45.0" customHeight="true">
      <c r="A5327" t="s" s="4">
        <v>5657</v>
      </c>
      <c r="B5327" t="s" s="4">
        <v>20990</v>
      </c>
      <c r="C5327" t="s" s="4">
        <v>13745</v>
      </c>
      <c r="D5327" t="s" s="4">
        <v>13749</v>
      </c>
      <c r="E5327" t="s" s="4">
        <v>14128</v>
      </c>
    </row>
    <row r="5328" ht="45.0" customHeight="true">
      <c r="A5328" t="s" s="4">
        <v>5657</v>
      </c>
      <c r="B5328" t="s" s="4">
        <v>20991</v>
      </c>
      <c r="C5328" t="s" s="4">
        <v>13745</v>
      </c>
      <c r="D5328" t="s" s="4">
        <v>13749</v>
      </c>
      <c r="E5328" t="s" s="4">
        <v>13811</v>
      </c>
    </row>
    <row r="5329" ht="45.0" customHeight="true">
      <c r="A5329" t="s" s="4">
        <v>5660</v>
      </c>
      <c r="B5329" t="s" s="4">
        <v>20992</v>
      </c>
      <c r="C5329" t="s" s="4">
        <v>13745</v>
      </c>
      <c r="D5329" t="s" s="4">
        <v>13749</v>
      </c>
      <c r="E5329" t="s" s="4">
        <v>5661</v>
      </c>
    </row>
    <row r="5330" ht="45.0" customHeight="true">
      <c r="A5330" t="s" s="4">
        <v>5663</v>
      </c>
      <c r="B5330" t="s" s="4">
        <v>20993</v>
      </c>
      <c r="C5330" t="s" s="4">
        <v>13745</v>
      </c>
      <c r="D5330" t="s" s="4">
        <v>13760</v>
      </c>
      <c r="E5330" t="s" s="4">
        <v>9745</v>
      </c>
    </row>
    <row r="5331" ht="45.0" customHeight="true">
      <c r="A5331" t="s" s="4">
        <v>5663</v>
      </c>
      <c r="B5331" t="s" s="4">
        <v>20994</v>
      </c>
      <c r="C5331" t="s" s="4">
        <v>13745</v>
      </c>
      <c r="D5331" t="s" s="4">
        <v>13760</v>
      </c>
      <c r="E5331" t="s" s="4">
        <v>15219</v>
      </c>
    </row>
    <row r="5332" ht="45.0" customHeight="true">
      <c r="A5332" t="s" s="4">
        <v>5663</v>
      </c>
      <c r="B5332" t="s" s="4">
        <v>20995</v>
      </c>
      <c r="C5332" t="s" s="4">
        <v>13745</v>
      </c>
      <c r="D5332" t="s" s="4">
        <v>13746</v>
      </c>
      <c r="E5332" t="s" s="4">
        <v>6033</v>
      </c>
    </row>
    <row r="5333" ht="45.0" customHeight="true">
      <c r="A5333" t="s" s="4">
        <v>5666</v>
      </c>
      <c r="B5333" t="s" s="4">
        <v>20996</v>
      </c>
      <c r="C5333" t="s" s="4">
        <v>13745</v>
      </c>
      <c r="D5333" t="s" s="4">
        <v>13749</v>
      </c>
      <c r="E5333" t="s" s="4">
        <v>20997</v>
      </c>
    </row>
    <row r="5334" ht="45.0" customHeight="true">
      <c r="A5334" t="s" s="4">
        <v>5666</v>
      </c>
      <c r="B5334" t="s" s="4">
        <v>20998</v>
      </c>
      <c r="C5334" t="s" s="4">
        <v>13745</v>
      </c>
      <c r="D5334" t="s" s="4">
        <v>13749</v>
      </c>
      <c r="E5334" t="s" s="4">
        <v>13967</v>
      </c>
    </row>
    <row r="5335" ht="45.0" customHeight="true">
      <c r="A5335" t="s" s="4">
        <v>5671</v>
      </c>
      <c r="B5335" t="s" s="4">
        <v>20999</v>
      </c>
      <c r="C5335" t="s" s="4">
        <v>13745</v>
      </c>
      <c r="D5335" t="s" s="4">
        <v>13749</v>
      </c>
      <c r="E5335" t="s" s="4">
        <v>5672</v>
      </c>
    </row>
    <row r="5336" ht="45.0" customHeight="true">
      <c r="A5336" t="s" s="4">
        <v>5674</v>
      </c>
      <c r="B5336" t="s" s="4">
        <v>21000</v>
      </c>
      <c r="C5336" t="s" s="4">
        <v>13745</v>
      </c>
      <c r="D5336" t="s" s="4">
        <v>13746</v>
      </c>
      <c r="E5336" t="s" s="4">
        <v>21001</v>
      </c>
    </row>
    <row r="5337" ht="45.0" customHeight="true">
      <c r="A5337" t="s" s="4">
        <v>5674</v>
      </c>
      <c r="B5337" t="s" s="4">
        <v>21002</v>
      </c>
      <c r="C5337" t="s" s="4">
        <v>13745</v>
      </c>
      <c r="D5337" t="s" s="4">
        <v>13746</v>
      </c>
      <c r="E5337" t="s" s="4">
        <v>9446</v>
      </c>
    </row>
    <row r="5338" ht="45.0" customHeight="true">
      <c r="A5338" t="s" s="4">
        <v>5674</v>
      </c>
      <c r="B5338" t="s" s="4">
        <v>21003</v>
      </c>
      <c r="C5338" t="s" s="4">
        <v>13745</v>
      </c>
      <c r="D5338" t="s" s="4">
        <v>14817</v>
      </c>
      <c r="E5338" t="s" s="4">
        <v>3427</v>
      </c>
    </row>
    <row r="5339" ht="45.0" customHeight="true">
      <c r="A5339" t="s" s="4">
        <v>5674</v>
      </c>
      <c r="B5339" t="s" s="4">
        <v>21004</v>
      </c>
      <c r="C5339" t="s" s="4">
        <v>13745</v>
      </c>
      <c r="D5339" t="s" s="4">
        <v>13746</v>
      </c>
      <c r="E5339" t="s" s="4">
        <v>21005</v>
      </c>
    </row>
    <row r="5340" ht="45.0" customHeight="true">
      <c r="A5340" t="s" s="4">
        <v>5678</v>
      </c>
      <c r="B5340" t="s" s="4">
        <v>21006</v>
      </c>
      <c r="C5340" t="s" s="4">
        <v>13745</v>
      </c>
      <c r="D5340" t="s" s="4">
        <v>13798</v>
      </c>
      <c r="E5340" t="s" s="4">
        <v>5679</v>
      </c>
    </row>
    <row r="5341" ht="45.0" customHeight="true">
      <c r="A5341" t="s" s="4">
        <v>5681</v>
      </c>
      <c r="B5341" t="s" s="4">
        <v>21007</v>
      </c>
      <c r="C5341" t="s" s="4">
        <v>13745</v>
      </c>
      <c r="D5341" t="s" s="4">
        <v>13798</v>
      </c>
      <c r="E5341" t="s" s="4">
        <v>991</v>
      </c>
    </row>
    <row r="5342" ht="45.0" customHeight="true">
      <c r="A5342" t="s" s="4">
        <v>5683</v>
      </c>
      <c r="B5342" t="s" s="4">
        <v>21008</v>
      </c>
      <c r="C5342" t="s" s="4">
        <v>13745</v>
      </c>
      <c r="D5342" t="s" s="4">
        <v>13798</v>
      </c>
      <c r="E5342" t="s" s="4">
        <v>5684</v>
      </c>
    </row>
    <row r="5343" ht="45.0" customHeight="true">
      <c r="A5343" t="s" s="4">
        <v>5686</v>
      </c>
      <c r="B5343" t="s" s="4">
        <v>21009</v>
      </c>
      <c r="C5343" t="s" s="4">
        <v>13745</v>
      </c>
      <c r="D5343" t="s" s="4">
        <v>13746</v>
      </c>
      <c r="E5343" t="s" s="4">
        <v>21010</v>
      </c>
    </row>
    <row r="5344" ht="45.0" customHeight="true">
      <c r="A5344" t="s" s="4">
        <v>5686</v>
      </c>
      <c r="B5344" t="s" s="4">
        <v>21011</v>
      </c>
      <c r="C5344" t="s" s="4">
        <v>13745</v>
      </c>
      <c r="D5344" t="s" s="4">
        <v>13749</v>
      </c>
      <c r="E5344" t="s" s="4">
        <v>15226</v>
      </c>
    </row>
    <row r="5345" ht="45.0" customHeight="true">
      <c r="A5345" t="s" s="4">
        <v>5686</v>
      </c>
      <c r="B5345" t="s" s="4">
        <v>21012</v>
      </c>
      <c r="C5345" t="s" s="4">
        <v>13745</v>
      </c>
      <c r="D5345" t="s" s="4">
        <v>13749</v>
      </c>
      <c r="E5345" t="s" s="4">
        <v>15321</v>
      </c>
    </row>
    <row r="5346" ht="45.0" customHeight="true">
      <c r="A5346" t="s" s="4">
        <v>5686</v>
      </c>
      <c r="B5346" t="s" s="4">
        <v>21013</v>
      </c>
      <c r="C5346" t="s" s="4">
        <v>13745</v>
      </c>
      <c r="D5346" t="s" s="4">
        <v>13749</v>
      </c>
      <c r="E5346" t="s" s="4">
        <v>18508</v>
      </c>
    </row>
    <row r="5347" ht="45.0" customHeight="true">
      <c r="A5347" t="s" s="4">
        <v>5686</v>
      </c>
      <c r="B5347" t="s" s="4">
        <v>21014</v>
      </c>
      <c r="C5347" t="s" s="4">
        <v>13745</v>
      </c>
      <c r="D5347" t="s" s="4">
        <v>13749</v>
      </c>
      <c r="E5347" t="s" s="4">
        <v>19037</v>
      </c>
    </row>
    <row r="5348" ht="45.0" customHeight="true">
      <c r="A5348" t="s" s="4">
        <v>5686</v>
      </c>
      <c r="B5348" t="s" s="4">
        <v>21015</v>
      </c>
      <c r="C5348" t="s" s="4">
        <v>13745</v>
      </c>
      <c r="D5348" t="s" s="4">
        <v>13749</v>
      </c>
      <c r="E5348" t="s" s="4">
        <v>16689</v>
      </c>
    </row>
    <row r="5349" ht="45.0" customHeight="true">
      <c r="A5349" t="s" s="4">
        <v>5689</v>
      </c>
      <c r="B5349" t="s" s="4">
        <v>21016</v>
      </c>
      <c r="C5349" t="s" s="4">
        <v>13745</v>
      </c>
      <c r="D5349" t="s" s="4">
        <v>13746</v>
      </c>
      <c r="E5349" t="s" s="4">
        <v>5664</v>
      </c>
    </row>
    <row r="5350" ht="45.0" customHeight="true">
      <c r="A5350" t="s" s="4">
        <v>5689</v>
      </c>
      <c r="B5350" t="s" s="4">
        <v>21017</v>
      </c>
      <c r="C5350" t="s" s="4">
        <v>13745</v>
      </c>
      <c r="D5350" t="s" s="4">
        <v>13746</v>
      </c>
      <c r="E5350" t="s" s="4">
        <v>21018</v>
      </c>
    </row>
    <row r="5351" ht="45.0" customHeight="true">
      <c r="A5351" t="s" s="4">
        <v>5689</v>
      </c>
      <c r="B5351" t="s" s="4">
        <v>21019</v>
      </c>
      <c r="C5351" t="s" s="4">
        <v>13745</v>
      </c>
      <c r="D5351" t="s" s="4">
        <v>13746</v>
      </c>
      <c r="E5351" t="s" s="4">
        <v>21020</v>
      </c>
    </row>
    <row r="5352" ht="45.0" customHeight="true">
      <c r="A5352" t="s" s="4">
        <v>5689</v>
      </c>
      <c r="B5352" t="s" s="4">
        <v>21021</v>
      </c>
      <c r="C5352" t="s" s="4">
        <v>13745</v>
      </c>
      <c r="D5352" t="s" s="4">
        <v>13756</v>
      </c>
      <c r="E5352" t="s" s="4">
        <v>21022</v>
      </c>
    </row>
    <row r="5353" ht="45.0" customHeight="true">
      <c r="A5353" t="s" s="4">
        <v>5695</v>
      </c>
      <c r="B5353" t="s" s="4">
        <v>21023</v>
      </c>
      <c r="C5353" t="s" s="4">
        <v>13745</v>
      </c>
      <c r="D5353" t="s" s="4">
        <v>13798</v>
      </c>
      <c r="E5353" t="s" s="4">
        <v>229</v>
      </c>
    </row>
    <row r="5354" ht="45.0" customHeight="true">
      <c r="A5354" t="s" s="4">
        <v>5699</v>
      </c>
      <c r="B5354" t="s" s="4">
        <v>21024</v>
      </c>
      <c r="C5354" t="s" s="4">
        <v>13745</v>
      </c>
      <c r="D5354" t="s" s="4">
        <v>13749</v>
      </c>
      <c r="E5354" t="s" s="4">
        <v>5700</v>
      </c>
    </row>
    <row r="5355" ht="45.0" customHeight="true">
      <c r="A5355" t="s" s="4">
        <v>5702</v>
      </c>
      <c r="B5355" t="s" s="4">
        <v>21025</v>
      </c>
      <c r="C5355" t="s" s="4">
        <v>13745</v>
      </c>
      <c r="D5355" t="s" s="4">
        <v>13749</v>
      </c>
      <c r="E5355" t="s" s="4">
        <v>21026</v>
      </c>
    </row>
    <row r="5356" ht="45.0" customHeight="true">
      <c r="A5356" t="s" s="4">
        <v>5702</v>
      </c>
      <c r="B5356" t="s" s="4">
        <v>21027</v>
      </c>
      <c r="C5356" t="s" s="4">
        <v>13745</v>
      </c>
      <c r="D5356" t="s" s="4">
        <v>13749</v>
      </c>
      <c r="E5356" t="s" s="4">
        <v>21028</v>
      </c>
    </row>
    <row r="5357" ht="45.0" customHeight="true">
      <c r="A5357" t="s" s="4">
        <v>5705</v>
      </c>
      <c r="B5357" t="s" s="4">
        <v>21029</v>
      </c>
      <c r="C5357" t="s" s="4">
        <v>13745</v>
      </c>
      <c r="D5357" t="s" s="4">
        <v>13749</v>
      </c>
      <c r="E5357" t="s" s="4">
        <v>21030</v>
      </c>
    </row>
    <row r="5358" ht="45.0" customHeight="true">
      <c r="A5358" t="s" s="4">
        <v>5705</v>
      </c>
      <c r="B5358" t="s" s="4">
        <v>21031</v>
      </c>
      <c r="C5358" t="s" s="4">
        <v>13745</v>
      </c>
      <c r="D5358" t="s" s="4">
        <v>13749</v>
      </c>
      <c r="E5358" t="s" s="4">
        <v>21032</v>
      </c>
    </row>
    <row r="5359" ht="45.0" customHeight="true">
      <c r="A5359" t="s" s="4">
        <v>5705</v>
      </c>
      <c r="B5359" t="s" s="4">
        <v>21033</v>
      </c>
      <c r="C5359" t="s" s="4">
        <v>13745</v>
      </c>
      <c r="D5359" t="s" s="4">
        <v>13749</v>
      </c>
      <c r="E5359" t="s" s="4">
        <v>6426</v>
      </c>
    </row>
    <row r="5360" ht="45.0" customHeight="true">
      <c r="A5360" t="s" s="4">
        <v>5708</v>
      </c>
      <c r="B5360" t="s" s="4">
        <v>21034</v>
      </c>
      <c r="C5360" t="s" s="4">
        <v>13745</v>
      </c>
      <c r="D5360" t="s" s="4">
        <v>13749</v>
      </c>
      <c r="E5360" t="s" s="4">
        <v>5709</v>
      </c>
    </row>
    <row r="5361" ht="45.0" customHeight="true">
      <c r="A5361" t="s" s="4">
        <v>5712</v>
      </c>
      <c r="B5361" t="s" s="4">
        <v>21035</v>
      </c>
      <c r="C5361" t="s" s="4">
        <v>13745</v>
      </c>
      <c r="D5361" t="s" s="4">
        <v>13798</v>
      </c>
      <c r="E5361" t="s" s="4">
        <v>21036</v>
      </c>
    </row>
    <row r="5362" ht="45.0" customHeight="true">
      <c r="A5362" t="s" s="4">
        <v>5712</v>
      </c>
      <c r="B5362" t="s" s="4">
        <v>21037</v>
      </c>
      <c r="C5362" t="s" s="4">
        <v>13745</v>
      </c>
      <c r="D5362" t="s" s="4">
        <v>13853</v>
      </c>
      <c r="E5362" t="s" s="4">
        <v>2982</v>
      </c>
    </row>
    <row r="5363" ht="45.0" customHeight="true">
      <c r="A5363" t="s" s="4">
        <v>5712</v>
      </c>
      <c r="B5363" t="s" s="4">
        <v>21038</v>
      </c>
      <c r="C5363" t="s" s="4">
        <v>13745</v>
      </c>
      <c r="D5363" t="s" s="4">
        <v>13746</v>
      </c>
      <c r="E5363" t="s" s="4">
        <v>14128</v>
      </c>
    </row>
    <row r="5364" ht="45.0" customHeight="true">
      <c r="A5364" t="s" s="4">
        <v>5712</v>
      </c>
      <c r="B5364" t="s" s="4">
        <v>21039</v>
      </c>
      <c r="C5364" t="s" s="4">
        <v>13745</v>
      </c>
      <c r="D5364" t="s" s="4">
        <v>13746</v>
      </c>
      <c r="E5364" t="s" s="4">
        <v>4737</v>
      </c>
    </row>
    <row r="5365" ht="45.0" customHeight="true">
      <c r="A5365" t="s" s="4">
        <v>5715</v>
      </c>
      <c r="B5365" t="s" s="4">
        <v>21040</v>
      </c>
      <c r="C5365" t="s" s="4">
        <v>13745</v>
      </c>
      <c r="D5365" t="s" s="4">
        <v>13749</v>
      </c>
      <c r="E5365" t="s" s="4">
        <v>5716</v>
      </c>
    </row>
    <row r="5366" ht="45.0" customHeight="true">
      <c r="A5366" t="s" s="4">
        <v>5718</v>
      </c>
      <c r="B5366" t="s" s="4">
        <v>21041</v>
      </c>
      <c r="C5366" t="s" s="4">
        <v>13745</v>
      </c>
      <c r="D5366" t="s" s="4">
        <v>13760</v>
      </c>
      <c r="E5366" t="s" s="4">
        <v>2922</v>
      </c>
    </row>
    <row r="5367" ht="45.0" customHeight="true">
      <c r="A5367" t="s" s="4">
        <v>5718</v>
      </c>
      <c r="B5367" t="s" s="4">
        <v>21042</v>
      </c>
      <c r="C5367" t="s" s="4">
        <v>13745</v>
      </c>
      <c r="D5367" t="s" s="4">
        <v>13760</v>
      </c>
      <c r="E5367" t="s" s="4">
        <v>9446</v>
      </c>
    </row>
    <row r="5368" ht="45.0" customHeight="true">
      <c r="A5368" t="s" s="4">
        <v>5718</v>
      </c>
      <c r="B5368" t="s" s="4">
        <v>21043</v>
      </c>
      <c r="C5368" t="s" s="4">
        <v>13745</v>
      </c>
      <c r="D5368" t="s" s="4">
        <v>13746</v>
      </c>
      <c r="E5368" t="s" s="4">
        <v>21044</v>
      </c>
    </row>
    <row r="5369" ht="45.0" customHeight="true">
      <c r="A5369" t="s" s="4">
        <v>5718</v>
      </c>
      <c r="B5369" t="s" s="4">
        <v>21045</v>
      </c>
      <c r="C5369" t="s" s="4">
        <v>13745</v>
      </c>
      <c r="D5369" t="s" s="4">
        <v>13760</v>
      </c>
      <c r="E5369" t="s" s="4">
        <v>2922</v>
      </c>
    </row>
    <row r="5370" ht="45.0" customHeight="true">
      <c r="A5370" t="s" s="4">
        <v>5721</v>
      </c>
      <c r="B5370" t="s" s="4">
        <v>21046</v>
      </c>
      <c r="C5370" t="s" s="4">
        <v>13745</v>
      </c>
      <c r="D5370" t="s" s="4">
        <v>13749</v>
      </c>
      <c r="E5370" t="s" s="4">
        <v>5722</v>
      </c>
    </row>
    <row r="5371" ht="45.0" customHeight="true">
      <c r="A5371" t="s" s="4">
        <v>5725</v>
      </c>
      <c r="B5371" t="s" s="4">
        <v>21047</v>
      </c>
      <c r="C5371" t="s" s="4">
        <v>13745</v>
      </c>
      <c r="D5371" t="s" s="4">
        <v>13746</v>
      </c>
      <c r="E5371" t="s" s="4">
        <v>21048</v>
      </c>
    </row>
    <row r="5372" ht="45.0" customHeight="true">
      <c r="A5372" t="s" s="4">
        <v>5725</v>
      </c>
      <c r="B5372" t="s" s="4">
        <v>21049</v>
      </c>
      <c r="C5372" t="s" s="4">
        <v>13745</v>
      </c>
      <c r="D5372" t="s" s="4">
        <v>13749</v>
      </c>
      <c r="E5372" t="s" s="4">
        <v>583</v>
      </c>
    </row>
    <row r="5373" ht="45.0" customHeight="true">
      <c r="A5373" t="s" s="4">
        <v>5730</v>
      </c>
      <c r="B5373" t="s" s="4">
        <v>21050</v>
      </c>
      <c r="C5373" t="s" s="4">
        <v>13745</v>
      </c>
      <c r="D5373" t="s" s="4">
        <v>13749</v>
      </c>
      <c r="E5373" t="s" s="4">
        <v>12815</v>
      </c>
    </row>
    <row r="5374" ht="45.0" customHeight="true">
      <c r="A5374" t="s" s="4">
        <v>5730</v>
      </c>
      <c r="B5374" t="s" s="4">
        <v>21051</v>
      </c>
      <c r="C5374" t="s" s="4">
        <v>13745</v>
      </c>
      <c r="D5374" t="s" s="4">
        <v>13749</v>
      </c>
      <c r="E5374" t="s" s="4">
        <v>6426</v>
      </c>
    </row>
    <row r="5375" ht="45.0" customHeight="true">
      <c r="A5375" t="s" s="4">
        <v>5734</v>
      </c>
      <c r="B5375" t="s" s="4">
        <v>21052</v>
      </c>
      <c r="C5375" t="s" s="4">
        <v>13745</v>
      </c>
      <c r="D5375" t="s" s="4">
        <v>13798</v>
      </c>
      <c r="E5375" t="s" s="4">
        <v>5735</v>
      </c>
    </row>
    <row r="5376" ht="45.0" customHeight="true">
      <c r="A5376" t="s" s="4">
        <v>5738</v>
      </c>
      <c r="B5376" t="s" s="4">
        <v>21053</v>
      </c>
      <c r="C5376" t="s" s="4">
        <v>13745</v>
      </c>
      <c r="D5376" t="s" s="4">
        <v>13798</v>
      </c>
      <c r="E5376" t="s" s="4">
        <v>8013</v>
      </c>
    </row>
    <row r="5377" ht="45.0" customHeight="true">
      <c r="A5377" t="s" s="4">
        <v>5738</v>
      </c>
      <c r="B5377" t="s" s="4">
        <v>21054</v>
      </c>
      <c r="C5377" t="s" s="4">
        <v>13745</v>
      </c>
      <c r="D5377" t="s" s="4">
        <v>13746</v>
      </c>
      <c r="E5377" t="s" s="4">
        <v>10292</v>
      </c>
    </row>
    <row r="5378" ht="45.0" customHeight="true">
      <c r="A5378" t="s" s="4">
        <v>5738</v>
      </c>
      <c r="B5378" t="s" s="4">
        <v>21055</v>
      </c>
      <c r="C5378" t="s" s="4">
        <v>13745</v>
      </c>
      <c r="D5378" t="s" s="4">
        <v>13746</v>
      </c>
      <c r="E5378" t="s" s="4">
        <v>7304</v>
      </c>
    </row>
    <row r="5379" ht="45.0" customHeight="true">
      <c r="A5379" t="s" s="4">
        <v>5738</v>
      </c>
      <c r="B5379" t="s" s="4">
        <v>21056</v>
      </c>
      <c r="C5379" t="s" s="4">
        <v>13745</v>
      </c>
      <c r="D5379" t="s" s="4">
        <v>13746</v>
      </c>
      <c r="E5379" t="s" s="4">
        <v>14929</v>
      </c>
    </row>
    <row r="5380" ht="45.0" customHeight="true">
      <c r="A5380" t="s" s="4">
        <v>5738</v>
      </c>
      <c r="B5380" t="s" s="4">
        <v>21057</v>
      </c>
      <c r="C5380" t="s" s="4">
        <v>13745</v>
      </c>
      <c r="D5380" t="s" s="4">
        <v>13746</v>
      </c>
      <c r="E5380" t="s" s="4">
        <v>15219</v>
      </c>
    </row>
    <row r="5381" ht="45.0" customHeight="true">
      <c r="A5381" t="s" s="4">
        <v>5738</v>
      </c>
      <c r="B5381" t="s" s="4">
        <v>21058</v>
      </c>
      <c r="C5381" t="s" s="4">
        <v>13745</v>
      </c>
      <c r="D5381" t="s" s="4">
        <v>13760</v>
      </c>
      <c r="E5381" t="s" s="4">
        <v>13784</v>
      </c>
    </row>
    <row r="5382" ht="45.0" customHeight="true">
      <c r="A5382" t="s" s="4">
        <v>5738</v>
      </c>
      <c r="B5382" t="s" s="4">
        <v>21059</v>
      </c>
      <c r="C5382" t="s" s="4">
        <v>13745</v>
      </c>
      <c r="D5382" t="s" s="4">
        <v>13760</v>
      </c>
      <c r="E5382" t="s" s="4">
        <v>13784</v>
      </c>
    </row>
    <row r="5383" ht="45.0" customHeight="true">
      <c r="A5383" t="s" s="4">
        <v>5738</v>
      </c>
      <c r="B5383" t="s" s="4">
        <v>21060</v>
      </c>
      <c r="C5383" t="s" s="4">
        <v>13745</v>
      </c>
      <c r="D5383" t="s" s="4">
        <v>13760</v>
      </c>
      <c r="E5383" t="s" s="4">
        <v>14430</v>
      </c>
    </row>
    <row r="5384" ht="45.0" customHeight="true">
      <c r="A5384" t="s" s="4">
        <v>5738</v>
      </c>
      <c r="B5384" t="s" s="4">
        <v>21061</v>
      </c>
      <c r="C5384" t="s" s="4">
        <v>13745</v>
      </c>
      <c r="D5384" t="s" s="4">
        <v>13760</v>
      </c>
      <c r="E5384" t="s" s="4">
        <v>21062</v>
      </c>
    </row>
    <row r="5385" ht="45.0" customHeight="true">
      <c r="A5385" t="s" s="4">
        <v>5738</v>
      </c>
      <c r="B5385" t="s" s="4">
        <v>21063</v>
      </c>
      <c r="C5385" t="s" s="4">
        <v>13745</v>
      </c>
      <c r="D5385" t="s" s="4">
        <v>13760</v>
      </c>
      <c r="E5385" t="s" s="4">
        <v>21064</v>
      </c>
    </row>
    <row r="5386" ht="45.0" customHeight="true">
      <c r="A5386" t="s" s="4">
        <v>5738</v>
      </c>
      <c r="B5386" t="s" s="4">
        <v>21065</v>
      </c>
      <c r="C5386" t="s" s="4">
        <v>13745</v>
      </c>
      <c r="D5386" t="s" s="4">
        <v>13749</v>
      </c>
      <c r="E5386" t="s" s="4">
        <v>21066</v>
      </c>
    </row>
    <row r="5387" ht="45.0" customHeight="true">
      <c r="A5387" t="s" s="4">
        <v>5741</v>
      </c>
      <c r="B5387" t="s" s="4">
        <v>21067</v>
      </c>
      <c r="C5387" t="s" s="4">
        <v>13745</v>
      </c>
      <c r="D5387" t="s" s="4">
        <v>13746</v>
      </c>
      <c r="E5387" t="s" s="4">
        <v>20472</v>
      </c>
    </row>
    <row r="5388" ht="45.0" customHeight="true">
      <c r="A5388" t="s" s="4">
        <v>5741</v>
      </c>
      <c r="B5388" t="s" s="4">
        <v>21068</v>
      </c>
      <c r="C5388" t="s" s="4">
        <v>13745</v>
      </c>
      <c r="D5388" t="s" s="4">
        <v>13746</v>
      </c>
      <c r="E5388" t="s" s="4">
        <v>19680</v>
      </c>
    </row>
    <row r="5389" ht="45.0" customHeight="true">
      <c r="A5389" t="s" s="4">
        <v>5741</v>
      </c>
      <c r="B5389" t="s" s="4">
        <v>21069</v>
      </c>
      <c r="C5389" t="s" s="4">
        <v>13745</v>
      </c>
      <c r="D5389" t="s" s="4">
        <v>13798</v>
      </c>
      <c r="E5389" t="s" s="4">
        <v>20486</v>
      </c>
    </row>
    <row r="5390" ht="45.0" customHeight="true">
      <c r="A5390" t="s" s="4">
        <v>5741</v>
      </c>
      <c r="B5390" t="s" s="4">
        <v>21070</v>
      </c>
      <c r="C5390" t="s" s="4">
        <v>13745</v>
      </c>
      <c r="D5390" t="s" s="4">
        <v>13798</v>
      </c>
      <c r="E5390" t="s" s="4">
        <v>3438</v>
      </c>
    </row>
    <row r="5391" ht="45.0" customHeight="true">
      <c r="A5391" t="s" s="4">
        <v>5741</v>
      </c>
      <c r="B5391" t="s" s="4">
        <v>21071</v>
      </c>
      <c r="C5391" t="s" s="4">
        <v>13745</v>
      </c>
      <c r="D5391" t="s" s="4">
        <v>13798</v>
      </c>
      <c r="E5391" t="s" s="4">
        <v>14324</v>
      </c>
    </row>
    <row r="5392" ht="45.0" customHeight="true">
      <c r="A5392" t="s" s="4">
        <v>5744</v>
      </c>
      <c r="B5392" t="s" s="4">
        <v>21072</v>
      </c>
      <c r="C5392" t="s" s="4">
        <v>13745</v>
      </c>
      <c r="D5392" t="s" s="4">
        <v>13749</v>
      </c>
      <c r="E5392" t="s" s="4">
        <v>21073</v>
      </c>
    </row>
    <row r="5393" ht="45.0" customHeight="true">
      <c r="A5393" t="s" s="4">
        <v>5744</v>
      </c>
      <c r="B5393" t="s" s="4">
        <v>21074</v>
      </c>
      <c r="C5393" t="s" s="4">
        <v>13745</v>
      </c>
      <c r="D5393" t="s" s="4">
        <v>13749</v>
      </c>
      <c r="E5393" t="s" s="4">
        <v>20491</v>
      </c>
    </row>
    <row r="5394" ht="45.0" customHeight="true">
      <c r="A5394" t="s" s="4">
        <v>5748</v>
      </c>
      <c r="B5394" t="s" s="4">
        <v>21075</v>
      </c>
      <c r="C5394" t="s" s="4">
        <v>13745</v>
      </c>
      <c r="D5394" t="s" s="4">
        <v>13749</v>
      </c>
      <c r="E5394" t="s" s="4">
        <v>21076</v>
      </c>
    </row>
    <row r="5395" ht="45.0" customHeight="true">
      <c r="A5395" t="s" s="4">
        <v>5748</v>
      </c>
      <c r="B5395" t="s" s="4">
        <v>21077</v>
      </c>
      <c r="C5395" t="s" s="4">
        <v>13745</v>
      </c>
      <c r="D5395" t="s" s="4">
        <v>13749</v>
      </c>
      <c r="E5395" t="s" s="4">
        <v>21078</v>
      </c>
    </row>
    <row r="5396" ht="45.0" customHeight="true">
      <c r="A5396" t="s" s="4">
        <v>5748</v>
      </c>
      <c r="B5396" t="s" s="4">
        <v>21079</v>
      </c>
      <c r="C5396" t="s" s="4">
        <v>13745</v>
      </c>
      <c r="D5396" t="s" s="4">
        <v>13798</v>
      </c>
      <c r="E5396" t="s" s="4">
        <v>16021</v>
      </c>
    </row>
    <row r="5397" ht="45.0" customHeight="true">
      <c r="A5397" t="s" s="4">
        <v>5748</v>
      </c>
      <c r="B5397" t="s" s="4">
        <v>21080</v>
      </c>
      <c r="C5397" t="s" s="4">
        <v>13745</v>
      </c>
      <c r="D5397" t="s" s="4">
        <v>13746</v>
      </c>
      <c r="E5397" t="s" s="4">
        <v>21081</v>
      </c>
    </row>
    <row r="5398" ht="45.0" customHeight="true">
      <c r="A5398" t="s" s="4">
        <v>5748</v>
      </c>
      <c r="B5398" t="s" s="4">
        <v>21082</v>
      </c>
      <c r="C5398" t="s" s="4">
        <v>13745</v>
      </c>
      <c r="D5398" t="s" s="4">
        <v>13746</v>
      </c>
      <c r="E5398" t="s" s="4">
        <v>21083</v>
      </c>
    </row>
    <row r="5399" ht="45.0" customHeight="true">
      <c r="A5399" t="s" s="4">
        <v>5748</v>
      </c>
      <c r="B5399" t="s" s="4">
        <v>21084</v>
      </c>
      <c r="C5399" t="s" s="4">
        <v>13745</v>
      </c>
      <c r="D5399" t="s" s="4">
        <v>13746</v>
      </c>
      <c r="E5399" t="s" s="4">
        <v>21085</v>
      </c>
    </row>
    <row r="5400" ht="45.0" customHeight="true">
      <c r="A5400" t="s" s="4">
        <v>5748</v>
      </c>
      <c r="B5400" t="s" s="4">
        <v>21086</v>
      </c>
      <c r="C5400" t="s" s="4">
        <v>13745</v>
      </c>
      <c r="D5400" t="s" s="4">
        <v>13746</v>
      </c>
      <c r="E5400" t="s" s="4">
        <v>16163</v>
      </c>
    </row>
    <row r="5401" ht="45.0" customHeight="true">
      <c r="A5401" t="s" s="4">
        <v>5748</v>
      </c>
      <c r="B5401" t="s" s="4">
        <v>21087</v>
      </c>
      <c r="C5401" t="s" s="4">
        <v>13745</v>
      </c>
      <c r="D5401" t="s" s="4">
        <v>13746</v>
      </c>
      <c r="E5401" t="s" s="4">
        <v>21088</v>
      </c>
    </row>
    <row r="5402" ht="45.0" customHeight="true">
      <c r="A5402" t="s" s="4">
        <v>5748</v>
      </c>
      <c r="B5402" t="s" s="4">
        <v>21089</v>
      </c>
      <c r="C5402" t="s" s="4">
        <v>13745</v>
      </c>
      <c r="D5402" t="s" s="4">
        <v>13746</v>
      </c>
      <c r="E5402" t="s" s="4">
        <v>7902</v>
      </c>
    </row>
    <row r="5403" ht="45.0" customHeight="true">
      <c r="A5403" t="s" s="4">
        <v>5751</v>
      </c>
      <c r="B5403" t="s" s="4">
        <v>21090</v>
      </c>
      <c r="C5403" t="s" s="4">
        <v>13745</v>
      </c>
      <c r="D5403" t="s" s="4">
        <v>13798</v>
      </c>
      <c r="E5403" t="s" s="4">
        <v>6375</v>
      </c>
    </row>
    <row r="5404" ht="45.0" customHeight="true">
      <c r="A5404" t="s" s="4">
        <v>5751</v>
      </c>
      <c r="B5404" t="s" s="4">
        <v>21091</v>
      </c>
      <c r="C5404" t="s" s="4">
        <v>13745</v>
      </c>
      <c r="D5404" t="s" s="4">
        <v>14817</v>
      </c>
      <c r="E5404" t="s" s="4">
        <v>5952</v>
      </c>
    </row>
    <row r="5405" ht="45.0" customHeight="true">
      <c r="A5405" t="s" s="4">
        <v>5751</v>
      </c>
      <c r="B5405" t="s" s="4">
        <v>21092</v>
      </c>
      <c r="C5405" t="s" s="4">
        <v>13745</v>
      </c>
      <c r="D5405" t="s" s="4">
        <v>13756</v>
      </c>
      <c r="E5405" t="s" s="4">
        <v>14917</v>
      </c>
    </row>
    <row r="5406" ht="45.0" customHeight="true">
      <c r="A5406" t="s" s="4">
        <v>5751</v>
      </c>
      <c r="B5406" t="s" s="4">
        <v>21093</v>
      </c>
      <c r="C5406" t="s" s="4">
        <v>13745</v>
      </c>
      <c r="D5406" t="s" s="4">
        <v>13853</v>
      </c>
      <c r="E5406" t="s" s="4">
        <v>11269</v>
      </c>
    </row>
    <row r="5407" ht="45.0" customHeight="true">
      <c r="A5407" t="s" s="4">
        <v>5751</v>
      </c>
      <c r="B5407" t="s" s="4">
        <v>21094</v>
      </c>
      <c r="C5407" t="s" s="4">
        <v>13745</v>
      </c>
      <c r="D5407" t="s" s="4">
        <v>13853</v>
      </c>
      <c r="E5407" t="s" s="4">
        <v>13781</v>
      </c>
    </row>
    <row r="5408" ht="45.0" customHeight="true">
      <c r="A5408" t="s" s="4">
        <v>5751</v>
      </c>
      <c r="B5408" t="s" s="4">
        <v>21095</v>
      </c>
      <c r="C5408" t="s" s="4">
        <v>13745</v>
      </c>
      <c r="D5408" t="s" s="4">
        <v>13853</v>
      </c>
      <c r="E5408" t="s" s="4">
        <v>13941</v>
      </c>
    </row>
    <row r="5409" ht="45.0" customHeight="true">
      <c r="A5409" t="s" s="4">
        <v>5751</v>
      </c>
      <c r="B5409" t="s" s="4">
        <v>21096</v>
      </c>
      <c r="C5409" t="s" s="4">
        <v>13745</v>
      </c>
      <c r="D5409" t="s" s="4">
        <v>13853</v>
      </c>
      <c r="E5409" t="s" s="4">
        <v>287</v>
      </c>
    </row>
    <row r="5410" ht="45.0" customHeight="true">
      <c r="A5410" t="s" s="4">
        <v>5756</v>
      </c>
      <c r="B5410" t="s" s="4">
        <v>21097</v>
      </c>
      <c r="C5410" t="s" s="4">
        <v>13745</v>
      </c>
      <c r="D5410" t="s" s="4">
        <v>13798</v>
      </c>
      <c r="E5410" t="s" s="4">
        <v>14324</v>
      </c>
    </row>
    <row r="5411" ht="45.0" customHeight="true">
      <c r="A5411" t="s" s="4">
        <v>5756</v>
      </c>
      <c r="B5411" t="s" s="4">
        <v>21098</v>
      </c>
      <c r="C5411" t="s" s="4">
        <v>13745</v>
      </c>
      <c r="D5411" t="s" s="4">
        <v>13749</v>
      </c>
      <c r="E5411" t="s" s="4">
        <v>1215</v>
      </c>
    </row>
    <row r="5412" ht="45.0" customHeight="true">
      <c r="A5412" t="s" s="4">
        <v>5756</v>
      </c>
      <c r="B5412" t="s" s="4">
        <v>21099</v>
      </c>
      <c r="C5412" t="s" s="4">
        <v>13745</v>
      </c>
      <c r="D5412" t="s" s="4">
        <v>13749</v>
      </c>
      <c r="E5412" t="s" s="4">
        <v>21100</v>
      </c>
    </row>
    <row r="5413" ht="45.0" customHeight="true">
      <c r="A5413" t="s" s="4">
        <v>5760</v>
      </c>
      <c r="B5413" t="s" s="4">
        <v>21101</v>
      </c>
      <c r="C5413" t="s" s="4">
        <v>13745</v>
      </c>
      <c r="D5413" t="s" s="4">
        <v>13746</v>
      </c>
      <c r="E5413" t="s" s="4">
        <v>21102</v>
      </c>
    </row>
    <row r="5414" ht="45.0" customHeight="true">
      <c r="A5414" t="s" s="4">
        <v>5760</v>
      </c>
      <c r="B5414" t="s" s="4">
        <v>21103</v>
      </c>
      <c r="C5414" t="s" s="4">
        <v>13745</v>
      </c>
      <c r="D5414" t="s" s="4">
        <v>13746</v>
      </c>
      <c r="E5414" t="s" s="4">
        <v>9868</v>
      </c>
    </row>
    <row r="5415" ht="45.0" customHeight="true">
      <c r="A5415" t="s" s="4">
        <v>5760</v>
      </c>
      <c r="B5415" t="s" s="4">
        <v>21104</v>
      </c>
      <c r="C5415" t="s" s="4">
        <v>13745</v>
      </c>
      <c r="D5415" t="s" s="4">
        <v>13746</v>
      </c>
      <c r="E5415" t="s" s="4">
        <v>13835</v>
      </c>
    </row>
    <row r="5416" ht="45.0" customHeight="true">
      <c r="A5416" t="s" s="4">
        <v>5760</v>
      </c>
      <c r="B5416" t="s" s="4">
        <v>21105</v>
      </c>
      <c r="C5416" t="s" s="4">
        <v>13745</v>
      </c>
      <c r="D5416" t="s" s="4">
        <v>13746</v>
      </c>
      <c r="E5416" t="s" s="4">
        <v>14316</v>
      </c>
    </row>
    <row r="5417" ht="45.0" customHeight="true">
      <c r="A5417" t="s" s="4">
        <v>5760</v>
      </c>
      <c r="B5417" t="s" s="4">
        <v>21106</v>
      </c>
      <c r="C5417" t="s" s="4">
        <v>13745</v>
      </c>
      <c r="D5417" t="s" s="4">
        <v>13746</v>
      </c>
      <c r="E5417" t="s" s="4">
        <v>21107</v>
      </c>
    </row>
    <row r="5418" ht="45.0" customHeight="true">
      <c r="A5418" t="s" s="4">
        <v>5760</v>
      </c>
      <c r="B5418" t="s" s="4">
        <v>21108</v>
      </c>
      <c r="C5418" t="s" s="4">
        <v>13745</v>
      </c>
      <c r="D5418" t="s" s="4">
        <v>13853</v>
      </c>
      <c r="E5418" t="s" s="4">
        <v>19363</v>
      </c>
    </row>
    <row r="5419" ht="45.0" customHeight="true">
      <c r="A5419" t="s" s="4">
        <v>5760</v>
      </c>
      <c r="B5419" t="s" s="4">
        <v>21109</v>
      </c>
      <c r="C5419" t="s" s="4">
        <v>13745</v>
      </c>
      <c r="D5419" t="s" s="4">
        <v>13853</v>
      </c>
      <c r="E5419" t="s" s="4">
        <v>3899</v>
      </c>
    </row>
    <row r="5420" ht="45.0" customHeight="true">
      <c r="A5420" t="s" s="4">
        <v>5760</v>
      </c>
      <c r="B5420" t="s" s="4">
        <v>21110</v>
      </c>
      <c r="C5420" t="s" s="4">
        <v>13745</v>
      </c>
      <c r="D5420" t="s" s="4">
        <v>13853</v>
      </c>
      <c r="E5420" t="s" s="4">
        <v>19045</v>
      </c>
    </row>
    <row r="5421" ht="45.0" customHeight="true">
      <c r="A5421" t="s" s="4">
        <v>5760</v>
      </c>
      <c r="B5421" t="s" s="4">
        <v>21111</v>
      </c>
      <c r="C5421" t="s" s="4">
        <v>13745</v>
      </c>
      <c r="D5421" t="s" s="4">
        <v>13853</v>
      </c>
      <c r="E5421" t="s" s="4">
        <v>9745</v>
      </c>
    </row>
    <row r="5422" ht="45.0" customHeight="true">
      <c r="A5422" t="s" s="4">
        <v>5760</v>
      </c>
      <c r="B5422" t="s" s="4">
        <v>21112</v>
      </c>
      <c r="C5422" t="s" s="4">
        <v>13745</v>
      </c>
      <c r="D5422" t="s" s="4">
        <v>13756</v>
      </c>
      <c r="E5422" t="s" s="4">
        <v>14059</v>
      </c>
    </row>
    <row r="5423" ht="45.0" customHeight="true">
      <c r="A5423" t="s" s="4">
        <v>5760</v>
      </c>
      <c r="B5423" t="s" s="4">
        <v>21113</v>
      </c>
      <c r="C5423" t="s" s="4">
        <v>13745</v>
      </c>
      <c r="D5423" t="s" s="4">
        <v>13756</v>
      </c>
      <c r="E5423" t="s" s="4">
        <v>3626</v>
      </c>
    </row>
    <row r="5424" ht="45.0" customHeight="true">
      <c r="A5424" t="s" s="4">
        <v>5760</v>
      </c>
      <c r="B5424" t="s" s="4">
        <v>21114</v>
      </c>
      <c r="C5424" t="s" s="4">
        <v>13745</v>
      </c>
      <c r="D5424" t="s" s="4">
        <v>13756</v>
      </c>
      <c r="E5424" t="s" s="4">
        <v>21115</v>
      </c>
    </row>
    <row r="5425" ht="45.0" customHeight="true">
      <c r="A5425" t="s" s="4">
        <v>5763</v>
      </c>
      <c r="B5425" t="s" s="4">
        <v>21116</v>
      </c>
      <c r="C5425" t="s" s="4">
        <v>13745</v>
      </c>
      <c r="D5425" t="s" s="4">
        <v>13749</v>
      </c>
      <c r="E5425" t="s" s="4">
        <v>21117</v>
      </c>
    </row>
    <row r="5426" ht="45.0" customHeight="true">
      <c r="A5426" t="s" s="4">
        <v>5763</v>
      </c>
      <c r="B5426" t="s" s="4">
        <v>21118</v>
      </c>
      <c r="C5426" t="s" s="4">
        <v>13745</v>
      </c>
      <c r="D5426" t="s" s="4">
        <v>13749</v>
      </c>
      <c r="E5426" t="s" s="4">
        <v>21119</v>
      </c>
    </row>
    <row r="5427" ht="45.0" customHeight="true">
      <c r="A5427" t="s" s="4">
        <v>5766</v>
      </c>
      <c r="B5427" t="s" s="4">
        <v>21120</v>
      </c>
      <c r="C5427" t="s" s="4">
        <v>13745</v>
      </c>
      <c r="D5427" t="s" s="4">
        <v>13798</v>
      </c>
      <c r="E5427" t="s" s="4">
        <v>21121</v>
      </c>
    </row>
    <row r="5428" ht="45.0" customHeight="true">
      <c r="A5428" t="s" s="4">
        <v>5766</v>
      </c>
      <c r="B5428" t="s" s="4">
        <v>21122</v>
      </c>
      <c r="C5428" t="s" s="4">
        <v>13745</v>
      </c>
      <c r="D5428" t="s" s="4">
        <v>13746</v>
      </c>
      <c r="E5428" t="s" s="4">
        <v>21123</v>
      </c>
    </row>
    <row r="5429" ht="45.0" customHeight="true">
      <c r="A5429" t="s" s="4">
        <v>5766</v>
      </c>
      <c r="B5429" t="s" s="4">
        <v>21124</v>
      </c>
      <c r="C5429" t="s" s="4">
        <v>13745</v>
      </c>
      <c r="D5429" t="s" s="4">
        <v>13749</v>
      </c>
      <c r="E5429" t="s" s="4">
        <v>15892</v>
      </c>
    </row>
    <row r="5430" ht="45.0" customHeight="true">
      <c r="A5430" t="s" s="4">
        <v>5769</v>
      </c>
      <c r="B5430" t="s" s="4">
        <v>21125</v>
      </c>
      <c r="C5430" t="s" s="4">
        <v>13745</v>
      </c>
      <c r="D5430" t="s" s="4">
        <v>13749</v>
      </c>
      <c r="E5430" t="s" s="4">
        <v>21126</v>
      </c>
    </row>
    <row r="5431" ht="45.0" customHeight="true">
      <c r="A5431" t="s" s="4">
        <v>5769</v>
      </c>
      <c r="B5431" t="s" s="4">
        <v>21127</v>
      </c>
      <c r="C5431" t="s" s="4">
        <v>13745</v>
      </c>
      <c r="D5431" t="s" s="4">
        <v>13798</v>
      </c>
      <c r="E5431" t="s" s="4">
        <v>5527</v>
      </c>
    </row>
    <row r="5432" ht="45.0" customHeight="true">
      <c r="A5432" t="s" s="4">
        <v>5769</v>
      </c>
      <c r="B5432" t="s" s="4">
        <v>21128</v>
      </c>
      <c r="C5432" t="s" s="4">
        <v>13745</v>
      </c>
      <c r="D5432" t="s" s="4">
        <v>13749</v>
      </c>
      <c r="E5432" t="s" s="4">
        <v>8399</v>
      </c>
    </row>
    <row r="5433" ht="45.0" customHeight="true">
      <c r="A5433" t="s" s="4">
        <v>5769</v>
      </c>
      <c r="B5433" t="s" s="4">
        <v>21129</v>
      </c>
      <c r="C5433" t="s" s="4">
        <v>13745</v>
      </c>
      <c r="D5433" t="s" s="4">
        <v>13749</v>
      </c>
      <c r="E5433" t="s" s="4">
        <v>21130</v>
      </c>
    </row>
    <row r="5434" ht="45.0" customHeight="true">
      <c r="A5434" t="s" s="4">
        <v>5772</v>
      </c>
      <c r="B5434" t="s" s="4">
        <v>21131</v>
      </c>
      <c r="C5434" t="s" s="4">
        <v>13745</v>
      </c>
      <c r="D5434" t="s" s="4">
        <v>13798</v>
      </c>
      <c r="E5434" t="s" s="4">
        <v>21132</v>
      </c>
    </row>
    <row r="5435" ht="45.0" customHeight="true">
      <c r="A5435" t="s" s="4">
        <v>5772</v>
      </c>
      <c r="B5435" t="s" s="4">
        <v>21133</v>
      </c>
      <c r="C5435" t="s" s="4">
        <v>13745</v>
      </c>
      <c r="D5435" t="s" s="4">
        <v>13798</v>
      </c>
      <c r="E5435" t="s" s="4">
        <v>16677</v>
      </c>
    </row>
    <row r="5436" ht="45.0" customHeight="true">
      <c r="A5436" t="s" s="4">
        <v>5772</v>
      </c>
      <c r="B5436" t="s" s="4">
        <v>21134</v>
      </c>
      <c r="C5436" t="s" s="4">
        <v>13745</v>
      </c>
      <c r="D5436" t="s" s="4">
        <v>13756</v>
      </c>
      <c r="E5436" t="s" s="4">
        <v>3834</v>
      </c>
    </row>
    <row r="5437" ht="45.0" customHeight="true">
      <c r="A5437" t="s" s="4">
        <v>5772</v>
      </c>
      <c r="B5437" t="s" s="4">
        <v>21135</v>
      </c>
      <c r="C5437" t="s" s="4">
        <v>13745</v>
      </c>
      <c r="D5437" t="s" s="4">
        <v>13756</v>
      </c>
      <c r="E5437" t="s" s="4">
        <v>21136</v>
      </c>
    </row>
    <row r="5438" ht="45.0" customHeight="true">
      <c r="A5438" t="s" s="4">
        <v>5772</v>
      </c>
      <c r="B5438" t="s" s="4">
        <v>21137</v>
      </c>
      <c r="C5438" t="s" s="4">
        <v>13745</v>
      </c>
      <c r="D5438" t="s" s="4">
        <v>13756</v>
      </c>
      <c r="E5438" t="s" s="4">
        <v>21138</v>
      </c>
    </row>
    <row r="5439" ht="45.0" customHeight="true">
      <c r="A5439" t="s" s="4">
        <v>5772</v>
      </c>
      <c r="B5439" t="s" s="4">
        <v>21139</v>
      </c>
      <c r="C5439" t="s" s="4">
        <v>13745</v>
      </c>
      <c r="D5439" t="s" s="4">
        <v>13746</v>
      </c>
      <c r="E5439" t="s" s="4">
        <v>7477</v>
      </c>
    </row>
    <row r="5440" ht="45.0" customHeight="true">
      <c r="A5440" t="s" s="4">
        <v>5772</v>
      </c>
      <c r="B5440" t="s" s="4">
        <v>21140</v>
      </c>
      <c r="C5440" t="s" s="4">
        <v>13745</v>
      </c>
      <c r="D5440" t="s" s="4">
        <v>13746</v>
      </c>
      <c r="E5440" t="s" s="4">
        <v>4089</v>
      </c>
    </row>
    <row r="5441" ht="45.0" customHeight="true">
      <c r="A5441" t="s" s="4">
        <v>5772</v>
      </c>
      <c r="B5441" t="s" s="4">
        <v>21141</v>
      </c>
      <c r="C5441" t="s" s="4">
        <v>13745</v>
      </c>
      <c r="D5441" t="s" s="4">
        <v>13746</v>
      </c>
      <c r="E5441" t="s" s="4">
        <v>21142</v>
      </c>
    </row>
    <row r="5442" ht="45.0" customHeight="true">
      <c r="A5442" t="s" s="4">
        <v>5772</v>
      </c>
      <c r="B5442" t="s" s="4">
        <v>21143</v>
      </c>
      <c r="C5442" t="s" s="4">
        <v>13745</v>
      </c>
      <c r="D5442" t="s" s="4">
        <v>13746</v>
      </c>
      <c r="E5442" t="s" s="4">
        <v>7304</v>
      </c>
    </row>
    <row r="5443" ht="45.0" customHeight="true">
      <c r="A5443" t="s" s="4">
        <v>5772</v>
      </c>
      <c r="B5443" t="s" s="4">
        <v>21144</v>
      </c>
      <c r="C5443" t="s" s="4">
        <v>13745</v>
      </c>
      <c r="D5443" t="s" s="4">
        <v>13746</v>
      </c>
      <c r="E5443" t="s" s="4">
        <v>14719</v>
      </c>
    </row>
    <row r="5444" ht="45.0" customHeight="true">
      <c r="A5444" t="s" s="4">
        <v>5772</v>
      </c>
      <c r="B5444" t="s" s="4">
        <v>21145</v>
      </c>
      <c r="C5444" t="s" s="4">
        <v>13745</v>
      </c>
      <c r="D5444" t="s" s="4">
        <v>13746</v>
      </c>
      <c r="E5444" t="s" s="4">
        <v>21146</v>
      </c>
    </row>
    <row r="5445" ht="45.0" customHeight="true">
      <c r="A5445" t="s" s="4">
        <v>5772</v>
      </c>
      <c r="B5445" t="s" s="4">
        <v>21147</v>
      </c>
      <c r="C5445" t="s" s="4">
        <v>13745</v>
      </c>
      <c r="D5445" t="s" s="4">
        <v>13749</v>
      </c>
      <c r="E5445" t="s" s="4">
        <v>21148</v>
      </c>
    </row>
    <row r="5446" ht="45.0" customHeight="true">
      <c r="A5446" t="s" s="4">
        <v>5772</v>
      </c>
      <c r="B5446" t="s" s="4">
        <v>21149</v>
      </c>
      <c r="C5446" t="s" s="4">
        <v>13745</v>
      </c>
      <c r="D5446" t="s" s="4">
        <v>13749</v>
      </c>
      <c r="E5446" t="s" s="4">
        <v>7505</v>
      </c>
    </row>
    <row r="5447" ht="45.0" customHeight="true">
      <c r="A5447" t="s" s="4">
        <v>5775</v>
      </c>
      <c r="B5447" t="s" s="4">
        <v>21150</v>
      </c>
      <c r="C5447" t="s" s="4">
        <v>13745</v>
      </c>
      <c r="D5447" t="s" s="4">
        <v>13746</v>
      </c>
      <c r="E5447" t="s" s="4">
        <v>14181</v>
      </c>
    </row>
    <row r="5448" ht="45.0" customHeight="true">
      <c r="A5448" t="s" s="4">
        <v>5775</v>
      </c>
      <c r="B5448" t="s" s="4">
        <v>21151</v>
      </c>
      <c r="C5448" t="s" s="4">
        <v>13745</v>
      </c>
      <c r="D5448" t="s" s="4">
        <v>13746</v>
      </c>
      <c r="E5448" t="s" s="4">
        <v>14128</v>
      </c>
    </row>
    <row r="5449" ht="45.0" customHeight="true">
      <c r="A5449" t="s" s="4">
        <v>5775</v>
      </c>
      <c r="B5449" t="s" s="4">
        <v>21152</v>
      </c>
      <c r="C5449" t="s" s="4">
        <v>13745</v>
      </c>
      <c r="D5449" t="s" s="4">
        <v>13749</v>
      </c>
      <c r="E5449" t="s" s="4">
        <v>15892</v>
      </c>
    </row>
    <row r="5450" ht="45.0" customHeight="true">
      <c r="A5450" t="s" s="4">
        <v>5775</v>
      </c>
      <c r="B5450" t="s" s="4">
        <v>21153</v>
      </c>
      <c r="C5450" t="s" s="4">
        <v>13745</v>
      </c>
      <c r="D5450" t="s" s="4">
        <v>13749</v>
      </c>
      <c r="E5450" t="s" s="4">
        <v>17396</v>
      </c>
    </row>
    <row r="5451" ht="45.0" customHeight="true">
      <c r="A5451" t="s" s="4">
        <v>5775</v>
      </c>
      <c r="B5451" t="s" s="4">
        <v>21154</v>
      </c>
      <c r="C5451" t="s" s="4">
        <v>13745</v>
      </c>
      <c r="D5451" t="s" s="4">
        <v>13749</v>
      </c>
      <c r="E5451" t="s" s="4">
        <v>15892</v>
      </c>
    </row>
    <row r="5452" ht="45.0" customHeight="true">
      <c r="A5452" t="s" s="4">
        <v>5779</v>
      </c>
      <c r="B5452" t="s" s="4">
        <v>21155</v>
      </c>
      <c r="C5452" t="s" s="4">
        <v>13745</v>
      </c>
      <c r="D5452" t="s" s="4">
        <v>13798</v>
      </c>
      <c r="E5452" t="s" s="4">
        <v>21156</v>
      </c>
    </row>
    <row r="5453" ht="45.0" customHeight="true">
      <c r="A5453" t="s" s="4">
        <v>5779</v>
      </c>
      <c r="B5453" t="s" s="4">
        <v>21157</v>
      </c>
      <c r="C5453" t="s" s="4">
        <v>13745</v>
      </c>
      <c r="D5453" t="s" s="4">
        <v>13749</v>
      </c>
      <c r="E5453" t="s" s="4">
        <v>16937</v>
      </c>
    </row>
    <row r="5454" ht="45.0" customHeight="true">
      <c r="A5454" t="s" s="4">
        <v>5779</v>
      </c>
      <c r="B5454" t="s" s="4">
        <v>21158</v>
      </c>
      <c r="C5454" t="s" s="4">
        <v>13745</v>
      </c>
      <c r="D5454" t="s" s="4">
        <v>13749</v>
      </c>
      <c r="E5454" t="s" s="4">
        <v>12611</v>
      </c>
    </row>
    <row r="5455" ht="45.0" customHeight="true">
      <c r="A5455" t="s" s="4">
        <v>5782</v>
      </c>
      <c r="B5455" t="s" s="4">
        <v>21159</v>
      </c>
      <c r="C5455" t="s" s="4">
        <v>13745</v>
      </c>
      <c r="D5455" t="s" s="4">
        <v>13756</v>
      </c>
      <c r="E5455" t="s" s="4">
        <v>20227</v>
      </c>
    </row>
    <row r="5456" ht="45.0" customHeight="true">
      <c r="A5456" t="s" s="4">
        <v>5782</v>
      </c>
      <c r="B5456" t="s" s="4">
        <v>21160</v>
      </c>
      <c r="C5456" t="s" s="4">
        <v>13745</v>
      </c>
      <c r="D5456" t="s" s="4">
        <v>13853</v>
      </c>
      <c r="E5456" t="s" s="4">
        <v>1548</v>
      </c>
    </row>
    <row r="5457" ht="45.0" customHeight="true">
      <c r="A5457" t="s" s="4">
        <v>5782</v>
      </c>
      <c r="B5457" t="s" s="4">
        <v>21161</v>
      </c>
      <c r="C5457" t="s" s="4">
        <v>13745</v>
      </c>
      <c r="D5457" t="s" s="4">
        <v>13853</v>
      </c>
      <c r="E5457" t="s" s="4">
        <v>13886</v>
      </c>
    </row>
    <row r="5458" ht="45.0" customHeight="true">
      <c r="A5458" t="s" s="4">
        <v>5782</v>
      </c>
      <c r="B5458" t="s" s="4">
        <v>21162</v>
      </c>
      <c r="C5458" t="s" s="4">
        <v>13745</v>
      </c>
      <c r="D5458" t="s" s="4">
        <v>13853</v>
      </c>
      <c r="E5458" t="s" s="4">
        <v>1548</v>
      </c>
    </row>
    <row r="5459" ht="45.0" customHeight="true">
      <c r="A5459" t="s" s="4">
        <v>5785</v>
      </c>
      <c r="B5459" t="s" s="4">
        <v>21163</v>
      </c>
      <c r="C5459" t="s" s="4">
        <v>13745</v>
      </c>
      <c r="D5459" t="s" s="4">
        <v>13749</v>
      </c>
      <c r="E5459" t="s" s="4">
        <v>4972</v>
      </c>
    </row>
    <row r="5460" ht="45.0" customHeight="true">
      <c r="A5460" t="s" s="4">
        <v>5787</v>
      </c>
      <c r="B5460" t="s" s="4">
        <v>21164</v>
      </c>
      <c r="C5460" t="s" s="4">
        <v>13745</v>
      </c>
      <c r="D5460" t="s" s="4">
        <v>13749</v>
      </c>
      <c r="E5460" t="s" s="4">
        <v>5788</v>
      </c>
    </row>
    <row r="5461" ht="45.0" customHeight="true">
      <c r="A5461" t="s" s="4">
        <v>5793</v>
      </c>
      <c r="B5461" t="s" s="4">
        <v>21165</v>
      </c>
      <c r="C5461" t="s" s="4">
        <v>13745</v>
      </c>
      <c r="D5461" t="s" s="4">
        <v>13756</v>
      </c>
      <c r="E5461" t="s" s="4">
        <v>21166</v>
      </c>
    </row>
    <row r="5462" ht="45.0" customHeight="true">
      <c r="A5462" t="s" s="4">
        <v>5793</v>
      </c>
      <c r="B5462" t="s" s="4">
        <v>21167</v>
      </c>
      <c r="C5462" t="s" s="4">
        <v>13745</v>
      </c>
      <c r="D5462" t="s" s="4">
        <v>13756</v>
      </c>
      <c r="E5462" t="s" s="4">
        <v>741</v>
      </c>
    </row>
    <row r="5463" ht="45.0" customHeight="true">
      <c r="A5463" t="s" s="4">
        <v>5793</v>
      </c>
      <c r="B5463" t="s" s="4">
        <v>21168</v>
      </c>
      <c r="C5463" t="s" s="4">
        <v>13745</v>
      </c>
      <c r="D5463" t="s" s="4">
        <v>13756</v>
      </c>
      <c r="E5463" t="s" s="4">
        <v>21169</v>
      </c>
    </row>
    <row r="5464" ht="45.0" customHeight="true">
      <c r="A5464" t="s" s="4">
        <v>5793</v>
      </c>
      <c r="B5464" t="s" s="4">
        <v>21170</v>
      </c>
      <c r="C5464" t="s" s="4">
        <v>13745</v>
      </c>
      <c r="D5464" t="s" s="4">
        <v>13756</v>
      </c>
      <c r="E5464" t="s" s="4">
        <v>4095</v>
      </c>
    </row>
    <row r="5465" ht="45.0" customHeight="true">
      <c r="A5465" t="s" s="4">
        <v>5793</v>
      </c>
      <c r="B5465" t="s" s="4">
        <v>21171</v>
      </c>
      <c r="C5465" t="s" s="4">
        <v>13745</v>
      </c>
      <c r="D5465" t="s" s="4">
        <v>13853</v>
      </c>
      <c r="E5465" t="s" s="4">
        <v>21172</v>
      </c>
    </row>
    <row r="5466" ht="45.0" customHeight="true">
      <c r="A5466" t="s" s="4">
        <v>5793</v>
      </c>
      <c r="B5466" t="s" s="4">
        <v>21173</v>
      </c>
      <c r="C5466" t="s" s="4">
        <v>13745</v>
      </c>
      <c r="D5466" t="s" s="4">
        <v>13853</v>
      </c>
      <c r="E5466" t="s" s="4">
        <v>21172</v>
      </c>
    </row>
    <row r="5467" ht="45.0" customHeight="true">
      <c r="A5467" t="s" s="4">
        <v>5793</v>
      </c>
      <c r="B5467" t="s" s="4">
        <v>21174</v>
      </c>
      <c r="C5467" t="s" s="4">
        <v>13745</v>
      </c>
      <c r="D5467" t="s" s="4">
        <v>13853</v>
      </c>
      <c r="E5467" t="s" s="4">
        <v>14284</v>
      </c>
    </row>
    <row r="5468" ht="45.0" customHeight="true">
      <c r="A5468" t="s" s="4">
        <v>5793</v>
      </c>
      <c r="B5468" t="s" s="4">
        <v>21175</v>
      </c>
      <c r="C5468" t="s" s="4">
        <v>13745</v>
      </c>
      <c r="D5468" t="s" s="4">
        <v>13853</v>
      </c>
      <c r="E5468" t="s" s="4">
        <v>14284</v>
      </c>
    </row>
    <row r="5469" ht="45.0" customHeight="true">
      <c r="A5469" t="s" s="4">
        <v>5793</v>
      </c>
      <c r="B5469" t="s" s="4">
        <v>21176</v>
      </c>
      <c r="C5469" t="s" s="4">
        <v>13745</v>
      </c>
      <c r="D5469" t="s" s="4">
        <v>13853</v>
      </c>
      <c r="E5469" t="s" s="4">
        <v>14643</v>
      </c>
    </row>
    <row r="5470" ht="45.0" customHeight="true">
      <c r="A5470" t="s" s="4">
        <v>5793</v>
      </c>
      <c r="B5470" t="s" s="4">
        <v>21177</v>
      </c>
      <c r="C5470" t="s" s="4">
        <v>13745</v>
      </c>
      <c r="D5470" t="s" s="4">
        <v>13853</v>
      </c>
      <c r="E5470" t="s" s="4">
        <v>3163</v>
      </c>
    </row>
    <row r="5471" ht="45.0" customHeight="true">
      <c r="A5471" t="s" s="4">
        <v>5793</v>
      </c>
      <c r="B5471" t="s" s="4">
        <v>21178</v>
      </c>
      <c r="C5471" t="s" s="4">
        <v>13745</v>
      </c>
      <c r="D5471" t="s" s="4">
        <v>13853</v>
      </c>
      <c r="E5471" t="s" s="4">
        <v>2982</v>
      </c>
    </row>
    <row r="5472" ht="45.0" customHeight="true">
      <c r="A5472" t="s" s="4">
        <v>5793</v>
      </c>
      <c r="B5472" t="s" s="4">
        <v>21179</v>
      </c>
      <c r="C5472" t="s" s="4">
        <v>13745</v>
      </c>
      <c r="D5472" t="s" s="4">
        <v>13746</v>
      </c>
      <c r="E5472" t="s" s="4">
        <v>1778</v>
      </c>
    </row>
    <row r="5473" ht="45.0" customHeight="true">
      <c r="A5473" t="s" s="4">
        <v>5793</v>
      </c>
      <c r="B5473" t="s" s="4">
        <v>21180</v>
      </c>
      <c r="C5473" t="s" s="4">
        <v>13745</v>
      </c>
      <c r="D5473" t="s" s="4">
        <v>13746</v>
      </c>
      <c r="E5473" t="s" s="4">
        <v>17598</v>
      </c>
    </row>
    <row r="5474" ht="45.0" customHeight="true">
      <c r="A5474" t="s" s="4">
        <v>5793</v>
      </c>
      <c r="B5474" t="s" s="4">
        <v>21181</v>
      </c>
      <c r="C5474" t="s" s="4">
        <v>13745</v>
      </c>
      <c r="D5474" t="s" s="4">
        <v>13746</v>
      </c>
      <c r="E5474" t="s" s="4">
        <v>21182</v>
      </c>
    </row>
    <row r="5475" ht="45.0" customHeight="true">
      <c r="A5475" t="s" s="4">
        <v>5796</v>
      </c>
      <c r="B5475" t="s" s="4">
        <v>21183</v>
      </c>
      <c r="C5475" t="s" s="4">
        <v>13745</v>
      </c>
      <c r="D5475" t="s" s="4">
        <v>13798</v>
      </c>
      <c r="E5475" t="s" s="4">
        <v>229</v>
      </c>
    </row>
    <row r="5476" ht="45.0" customHeight="true">
      <c r="A5476" t="s" s="4">
        <v>5799</v>
      </c>
      <c r="B5476" t="s" s="4">
        <v>21184</v>
      </c>
      <c r="C5476" t="s" s="4">
        <v>13745</v>
      </c>
      <c r="D5476" t="s" s="4">
        <v>13798</v>
      </c>
      <c r="E5476" t="s" s="4">
        <v>21185</v>
      </c>
    </row>
    <row r="5477" ht="45.0" customHeight="true">
      <c r="A5477" t="s" s="4">
        <v>5799</v>
      </c>
      <c r="B5477" t="s" s="4">
        <v>21186</v>
      </c>
      <c r="C5477" t="s" s="4">
        <v>13745</v>
      </c>
      <c r="D5477" t="s" s="4">
        <v>13746</v>
      </c>
      <c r="E5477" t="s" s="4">
        <v>13543</v>
      </c>
    </row>
    <row r="5478" ht="45.0" customHeight="true">
      <c r="A5478" t="s" s="4">
        <v>5799</v>
      </c>
      <c r="B5478" t="s" s="4">
        <v>21187</v>
      </c>
      <c r="C5478" t="s" s="4">
        <v>13745</v>
      </c>
      <c r="D5478" t="s" s="4">
        <v>13746</v>
      </c>
      <c r="E5478" t="s" s="4">
        <v>14995</v>
      </c>
    </row>
    <row r="5479" ht="45.0" customHeight="true">
      <c r="A5479" t="s" s="4">
        <v>5799</v>
      </c>
      <c r="B5479" t="s" s="4">
        <v>21188</v>
      </c>
      <c r="C5479" t="s" s="4">
        <v>13745</v>
      </c>
      <c r="D5479" t="s" s="4">
        <v>13853</v>
      </c>
      <c r="E5479" t="s" s="4">
        <v>13873</v>
      </c>
    </row>
    <row r="5480" ht="45.0" customHeight="true">
      <c r="A5480" t="s" s="4">
        <v>5799</v>
      </c>
      <c r="B5480" t="s" s="4">
        <v>21189</v>
      </c>
      <c r="C5480" t="s" s="4">
        <v>13745</v>
      </c>
      <c r="D5480" t="s" s="4">
        <v>13853</v>
      </c>
      <c r="E5480" t="s" s="4">
        <v>13837</v>
      </c>
    </row>
    <row r="5481" ht="45.0" customHeight="true">
      <c r="A5481" t="s" s="4">
        <v>5799</v>
      </c>
      <c r="B5481" t="s" s="4">
        <v>21190</v>
      </c>
      <c r="C5481" t="s" s="4">
        <v>13745</v>
      </c>
      <c r="D5481" t="s" s="4">
        <v>13853</v>
      </c>
      <c r="E5481" t="s" s="4">
        <v>16333</v>
      </c>
    </row>
    <row r="5482" ht="45.0" customHeight="true">
      <c r="A5482" t="s" s="4">
        <v>5799</v>
      </c>
      <c r="B5482" t="s" s="4">
        <v>21191</v>
      </c>
      <c r="C5482" t="s" s="4">
        <v>13745</v>
      </c>
      <c r="D5482" t="s" s="4">
        <v>13853</v>
      </c>
      <c r="E5482" t="s" s="4">
        <v>14209</v>
      </c>
    </row>
    <row r="5483" ht="45.0" customHeight="true">
      <c r="A5483" t="s" s="4">
        <v>5799</v>
      </c>
      <c r="B5483" t="s" s="4">
        <v>21192</v>
      </c>
      <c r="C5483" t="s" s="4">
        <v>13745</v>
      </c>
      <c r="D5483" t="s" s="4">
        <v>13853</v>
      </c>
      <c r="E5483" t="s" s="4">
        <v>12073</v>
      </c>
    </row>
    <row r="5484" ht="45.0" customHeight="true">
      <c r="A5484" t="s" s="4">
        <v>5799</v>
      </c>
      <c r="B5484" t="s" s="4">
        <v>21193</v>
      </c>
      <c r="C5484" t="s" s="4">
        <v>13745</v>
      </c>
      <c r="D5484" t="s" s="4">
        <v>13853</v>
      </c>
      <c r="E5484" t="s" s="4">
        <v>2722</v>
      </c>
    </row>
    <row r="5485" ht="45.0" customHeight="true">
      <c r="A5485" t="s" s="4">
        <v>5799</v>
      </c>
      <c r="B5485" t="s" s="4">
        <v>21194</v>
      </c>
      <c r="C5485" t="s" s="4">
        <v>13745</v>
      </c>
      <c r="D5485" t="s" s="4">
        <v>13756</v>
      </c>
      <c r="E5485" t="s" s="4">
        <v>16677</v>
      </c>
    </row>
    <row r="5486" ht="45.0" customHeight="true">
      <c r="A5486" t="s" s="4">
        <v>5799</v>
      </c>
      <c r="B5486" t="s" s="4">
        <v>21195</v>
      </c>
      <c r="C5486" t="s" s="4">
        <v>13745</v>
      </c>
      <c r="D5486" t="s" s="4">
        <v>13756</v>
      </c>
      <c r="E5486" t="s" s="4">
        <v>21196</v>
      </c>
    </row>
    <row r="5487" ht="45.0" customHeight="true">
      <c r="A5487" t="s" s="4">
        <v>5799</v>
      </c>
      <c r="B5487" t="s" s="4">
        <v>21197</v>
      </c>
      <c r="C5487" t="s" s="4">
        <v>13745</v>
      </c>
      <c r="D5487" t="s" s="4">
        <v>13756</v>
      </c>
      <c r="E5487" t="s" s="4">
        <v>15558</v>
      </c>
    </row>
    <row r="5488" ht="45.0" customHeight="true">
      <c r="A5488" t="s" s="4">
        <v>5799</v>
      </c>
      <c r="B5488" t="s" s="4">
        <v>21198</v>
      </c>
      <c r="C5488" t="s" s="4">
        <v>13745</v>
      </c>
      <c r="D5488" t="s" s="4">
        <v>13746</v>
      </c>
      <c r="E5488" t="s" s="4">
        <v>21199</v>
      </c>
    </row>
    <row r="5489" ht="45.0" customHeight="true">
      <c r="A5489" t="s" s="4">
        <v>5799</v>
      </c>
      <c r="B5489" t="s" s="4">
        <v>21200</v>
      </c>
      <c r="C5489" t="s" s="4">
        <v>13745</v>
      </c>
      <c r="D5489" t="s" s="4">
        <v>13746</v>
      </c>
      <c r="E5489" t="s" s="4">
        <v>21201</v>
      </c>
    </row>
    <row r="5490" ht="45.0" customHeight="true">
      <c r="A5490" t="s" s="4">
        <v>5799</v>
      </c>
      <c r="B5490" t="s" s="4">
        <v>21202</v>
      </c>
      <c r="C5490" t="s" s="4">
        <v>13745</v>
      </c>
      <c r="D5490" t="s" s="4">
        <v>13746</v>
      </c>
      <c r="E5490" t="s" s="4">
        <v>13822</v>
      </c>
    </row>
    <row r="5491" ht="45.0" customHeight="true">
      <c r="A5491" t="s" s="4">
        <v>5799</v>
      </c>
      <c r="B5491" t="s" s="4">
        <v>21203</v>
      </c>
      <c r="C5491" t="s" s="4">
        <v>13745</v>
      </c>
      <c r="D5491" t="s" s="4">
        <v>13746</v>
      </c>
      <c r="E5491" t="s" s="4">
        <v>21204</v>
      </c>
    </row>
    <row r="5492" ht="45.0" customHeight="true">
      <c r="A5492" t="s" s="4">
        <v>5802</v>
      </c>
      <c r="B5492" t="s" s="4">
        <v>21205</v>
      </c>
      <c r="C5492" t="s" s="4">
        <v>13745</v>
      </c>
      <c r="D5492" t="s" s="4">
        <v>13798</v>
      </c>
      <c r="E5492" t="s" s="4">
        <v>5803</v>
      </c>
    </row>
    <row r="5493" ht="45.0" customHeight="true">
      <c r="A5493" t="s" s="4">
        <v>5807</v>
      </c>
      <c r="B5493" t="s" s="4">
        <v>21206</v>
      </c>
      <c r="C5493" t="s" s="4">
        <v>13745</v>
      </c>
      <c r="D5493" t="s" s="4">
        <v>13798</v>
      </c>
      <c r="E5493" t="s" s="4">
        <v>15860</v>
      </c>
    </row>
    <row r="5494" ht="45.0" customHeight="true">
      <c r="A5494" t="s" s="4">
        <v>5807</v>
      </c>
      <c r="B5494" t="s" s="4">
        <v>21207</v>
      </c>
      <c r="C5494" t="s" s="4">
        <v>13745</v>
      </c>
      <c r="D5494" t="s" s="4">
        <v>13746</v>
      </c>
      <c r="E5494" t="s" s="4">
        <v>14559</v>
      </c>
    </row>
    <row r="5495" ht="45.0" customHeight="true">
      <c r="A5495" t="s" s="4">
        <v>5807</v>
      </c>
      <c r="B5495" t="s" s="4">
        <v>21208</v>
      </c>
      <c r="C5495" t="s" s="4">
        <v>13745</v>
      </c>
      <c r="D5495" t="s" s="4">
        <v>13746</v>
      </c>
      <c r="E5495" t="s" s="4">
        <v>21209</v>
      </c>
    </row>
    <row r="5496" ht="45.0" customHeight="true">
      <c r="A5496" t="s" s="4">
        <v>5807</v>
      </c>
      <c r="B5496" t="s" s="4">
        <v>21210</v>
      </c>
      <c r="C5496" t="s" s="4">
        <v>13745</v>
      </c>
      <c r="D5496" t="s" s="4">
        <v>13746</v>
      </c>
      <c r="E5496" t="s" s="4">
        <v>21211</v>
      </c>
    </row>
    <row r="5497" ht="45.0" customHeight="true">
      <c r="A5497" t="s" s="4">
        <v>5807</v>
      </c>
      <c r="B5497" t="s" s="4">
        <v>21212</v>
      </c>
      <c r="C5497" t="s" s="4">
        <v>13745</v>
      </c>
      <c r="D5497" t="s" s="4">
        <v>13749</v>
      </c>
      <c r="E5497" t="s" s="4">
        <v>21213</v>
      </c>
    </row>
    <row r="5498" ht="45.0" customHeight="true">
      <c r="A5498" t="s" s="4">
        <v>5810</v>
      </c>
      <c r="B5498" t="s" s="4">
        <v>21214</v>
      </c>
      <c r="C5498" t="s" s="4">
        <v>13745</v>
      </c>
      <c r="D5498" t="s" s="4">
        <v>13760</v>
      </c>
      <c r="E5498" t="s" s="4">
        <v>2922</v>
      </c>
    </row>
    <row r="5499" ht="45.0" customHeight="true">
      <c r="A5499" t="s" s="4">
        <v>5810</v>
      </c>
      <c r="B5499" t="s" s="4">
        <v>21215</v>
      </c>
      <c r="C5499" t="s" s="4">
        <v>13745</v>
      </c>
      <c r="D5499" t="s" s="4">
        <v>13798</v>
      </c>
      <c r="E5499" t="s" s="4">
        <v>21216</v>
      </c>
    </row>
    <row r="5500" ht="45.0" customHeight="true">
      <c r="A5500" t="s" s="4">
        <v>5813</v>
      </c>
      <c r="B5500" t="s" s="4">
        <v>21217</v>
      </c>
      <c r="C5500" t="s" s="4">
        <v>13745</v>
      </c>
      <c r="D5500" t="s" s="4">
        <v>13749</v>
      </c>
      <c r="E5500" t="s" s="4">
        <v>21218</v>
      </c>
    </row>
    <row r="5501" ht="45.0" customHeight="true">
      <c r="A5501" t="s" s="4">
        <v>5813</v>
      </c>
      <c r="B5501" t="s" s="4">
        <v>21219</v>
      </c>
      <c r="C5501" t="s" s="4">
        <v>13745</v>
      </c>
      <c r="D5501" t="s" s="4">
        <v>13749</v>
      </c>
      <c r="E5501" t="s" s="4">
        <v>6426</v>
      </c>
    </row>
    <row r="5502" ht="45.0" customHeight="true">
      <c r="A5502" t="s" s="4">
        <v>5813</v>
      </c>
      <c r="B5502" t="s" s="4">
        <v>21220</v>
      </c>
      <c r="C5502" t="s" s="4">
        <v>13745</v>
      </c>
      <c r="D5502" t="s" s="4">
        <v>13798</v>
      </c>
      <c r="E5502" t="s" s="4">
        <v>15133</v>
      </c>
    </row>
    <row r="5503" ht="45.0" customHeight="true">
      <c r="A5503" t="s" s="4">
        <v>5813</v>
      </c>
      <c r="B5503" t="s" s="4">
        <v>21221</v>
      </c>
      <c r="C5503" t="s" s="4">
        <v>13745</v>
      </c>
      <c r="D5503" t="s" s="4">
        <v>13746</v>
      </c>
      <c r="E5503" t="s" s="4">
        <v>21222</v>
      </c>
    </row>
    <row r="5504" ht="45.0" customHeight="true">
      <c r="A5504" t="s" s="4">
        <v>5813</v>
      </c>
      <c r="B5504" t="s" s="4">
        <v>21223</v>
      </c>
      <c r="C5504" t="s" s="4">
        <v>13745</v>
      </c>
      <c r="D5504" t="s" s="4">
        <v>13746</v>
      </c>
      <c r="E5504" t="s" s="4">
        <v>7747</v>
      </c>
    </row>
    <row r="5505" ht="45.0" customHeight="true">
      <c r="A5505" t="s" s="4">
        <v>5818</v>
      </c>
      <c r="B5505" t="s" s="4">
        <v>21224</v>
      </c>
      <c r="C5505" t="s" s="4">
        <v>13745</v>
      </c>
      <c r="D5505" t="s" s="4">
        <v>13756</v>
      </c>
      <c r="E5505" t="s" s="4">
        <v>21225</v>
      </c>
    </row>
    <row r="5506" ht="45.0" customHeight="true">
      <c r="A5506" t="s" s="4">
        <v>5818</v>
      </c>
      <c r="B5506" t="s" s="4">
        <v>21226</v>
      </c>
      <c r="C5506" t="s" s="4">
        <v>13745</v>
      </c>
      <c r="D5506" t="s" s="4">
        <v>13853</v>
      </c>
      <c r="E5506" t="s" s="4">
        <v>17034</v>
      </c>
    </row>
    <row r="5507" ht="45.0" customHeight="true">
      <c r="A5507" t="s" s="4">
        <v>5818</v>
      </c>
      <c r="B5507" t="s" s="4">
        <v>21227</v>
      </c>
      <c r="C5507" t="s" s="4">
        <v>13745</v>
      </c>
      <c r="D5507" t="s" s="4">
        <v>13853</v>
      </c>
      <c r="E5507" t="s" s="4">
        <v>15135</v>
      </c>
    </row>
    <row r="5508" ht="45.0" customHeight="true">
      <c r="A5508" t="s" s="4">
        <v>5821</v>
      </c>
      <c r="B5508" t="s" s="4">
        <v>21228</v>
      </c>
      <c r="C5508" t="s" s="4">
        <v>13745</v>
      </c>
      <c r="D5508" t="s" s="4">
        <v>13749</v>
      </c>
      <c r="E5508" t="s" s="4">
        <v>1073</v>
      </c>
    </row>
    <row r="5509" ht="45.0" customHeight="true">
      <c r="A5509" t="s" s="4">
        <v>5824</v>
      </c>
      <c r="B5509" t="s" s="4">
        <v>21229</v>
      </c>
      <c r="C5509" t="s" s="4">
        <v>13745</v>
      </c>
      <c r="D5509" t="s" s="4">
        <v>13798</v>
      </c>
      <c r="E5509" t="s" s="4">
        <v>5939</v>
      </c>
    </row>
    <row r="5510" ht="45.0" customHeight="true">
      <c r="A5510" t="s" s="4">
        <v>5824</v>
      </c>
      <c r="B5510" t="s" s="4">
        <v>21230</v>
      </c>
      <c r="C5510" t="s" s="4">
        <v>13745</v>
      </c>
      <c r="D5510" t="s" s="4">
        <v>13760</v>
      </c>
      <c r="E5510" t="s" s="4">
        <v>372</v>
      </c>
    </row>
    <row r="5511" ht="45.0" customHeight="true">
      <c r="A5511" t="s" s="4">
        <v>5824</v>
      </c>
      <c r="B5511" t="s" s="4">
        <v>21231</v>
      </c>
      <c r="C5511" t="s" s="4">
        <v>13745</v>
      </c>
      <c r="D5511" t="s" s="4">
        <v>13749</v>
      </c>
      <c r="E5511" t="s" s="4">
        <v>21232</v>
      </c>
    </row>
    <row r="5512" ht="45.0" customHeight="true">
      <c r="A5512" t="s" s="4">
        <v>5827</v>
      </c>
      <c r="B5512" t="s" s="4">
        <v>21233</v>
      </c>
      <c r="C5512" t="s" s="4">
        <v>13745</v>
      </c>
      <c r="D5512" t="s" s="4">
        <v>13749</v>
      </c>
      <c r="E5512" t="s" s="4">
        <v>5828</v>
      </c>
    </row>
    <row r="5513" ht="45.0" customHeight="true">
      <c r="A5513" t="s" s="4">
        <v>5831</v>
      </c>
      <c r="B5513" t="s" s="4">
        <v>21234</v>
      </c>
      <c r="C5513" t="s" s="4">
        <v>13745</v>
      </c>
      <c r="D5513" t="s" s="4">
        <v>13853</v>
      </c>
      <c r="E5513" t="s" s="4">
        <v>21235</v>
      </c>
    </row>
    <row r="5514" ht="45.0" customHeight="true">
      <c r="A5514" t="s" s="4">
        <v>5831</v>
      </c>
      <c r="B5514" t="s" s="4">
        <v>21236</v>
      </c>
      <c r="C5514" t="s" s="4">
        <v>13745</v>
      </c>
      <c r="D5514" t="s" s="4">
        <v>13853</v>
      </c>
      <c r="E5514" t="s" s="4">
        <v>14708</v>
      </c>
    </row>
    <row r="5515" ht="45.0" customHeight="true">
      <c r="A5515" t="s" s="4">
        <v>5831</v>
      </c>
      <c r="B5515" t="s" s="4">
        <v>21237</v>
      </c>
      <c r="C5515" t="s" s="4">
        <v>13745</v>
      </c>
      <c r="D5515" t="s" s="4">
        <v>13853</v>
      </c>
      <c r="E5515" t="s" s="4">
        <v>10369</v>
      </c>
    </row>
    <row r="5516" ht="45.0" customHeight="true">
      <c r="A5516" t="s" s="4">
        <v>5831</v>
      </c>
      <c r="B5516" t="s" s="4">
        <v>21238</v>
      </c>
      <c r="C5516" t="s" s="4">
        <v>13745</v>
      </c>
      <c r="D5516" t="s" s="4">
        <v>13853</v>
      </c>
      <c r="E5516" t="s" s="4">
        <v>14638</v>
      </c>
    </row>
    <row r="5517" ht="45.0" customHeight="true">
      <c r="A5517" t="s" s="4">
        <v>5831</v>
      </c>
      <c r="B5517" t="s" s="4">
        <v>21239</v>
      </c>
      <c r="C5517" t="s" s="4">
        <v>13745</v>
      </c>
      <c r="D5517" t="s" s="4">
        <v>13853</v>
      </c>
      <c r="E5517" t="s" s="4">
        <v>20044</v>
      </c>
    </row>
    <row r="5518" ht="45.0" customHeight="true">
      <c r="A5518" t="s" s="4">
        <v>5831</v>
      </c>
      <c r="B5518" t="s" s="4">
        <v>21240</v>
      </c>
      <c r="C5518" t="s" s="4">
        <v>13745</v>
      </c>
      <c r="D5518" t="s" s="4">
        <v>13853</v>
      </c>
      <c r="E5518" t="s" s="4">
        <v>19064</v>
      </c>
    </row>
    <row r="5519" ht="45.0" customHeight="true">
      <c r="A5519" t="s" s="4">
        <v>5831</v>
      </c>
      <c r="B5519" t="s" s="4">
        <v>21241</v>
      </c>
      <c r="C5519" t="s" s="4">
        <v>13745</v>
      </c>
      <c r="D5519" t="s" s="4">
        <v>13853</v>
      </c>
      <c r="E5519" t="s" s="4">
        <v>14413</v>
      </c>
    </row>
    <row r="5520" ht="45.0" customHeight="true">
      <c r="A5520" t="s" s="4">
        <v>5831</v>
      </c>
      <c r="B5520" t="s" s="4">
        <v>21242</v>
      </c>
      <c r="C5520" t="s" s="4">
        <v>13745</v>
      </c>
      <c r="D5520" t="s" s="4">
        <v>13756</v>
      </c>
      <c r="E5520" t="s" s="4">
        <v>21243</v>
      </c>
    </row>
    <row r="5521" ht="45.0" customHeight="true">
      <c r="A5521" t="s" s="4">
        <v>5831</v>
      </c>
      <c r="B5521" t="s" s="4">
        <v>21244</v>
      </c>
      <c r="C5521" t="s" s="4">
        <v>13745</v>
      </c>
      <c r="D5521" t="s" s="4">
        <v>13749</v>
      </c>
      <c r="E5521" t="s" s="4">
        <v>21245</v>
      </c>
    </row>
    <row r="5522" ht="45.0" customHeight="true">
      <c r="A5522" t="s" s="4">
        <v>5834</v>
      </c>
      <c r="B5522" t="s" s="4">
        <v>21246</v>
      </c>
      <c r="C5522" t="s" s="4">
        <v>13745</v>
      </c>
      <c r="D5522" t="s" s="4">
        <v>13749</v>
      </c>
      <c r="E5522" t="s" s="4">
        <v>21247</v>
      </c>
    </row>
    <row r="5523" ht="45.0" customHeight="true">
      <c r="A5523" t="s" s="4">
        <v>5834</v>
      </c>
      <c r="B5523" t="s" s="4">
        <v>21248</v>
      </c>
      <c r="C5523" t="s" s="4">
        <v>13745</v>
      </c>
      <c r="D5523" t="s" s="4">
        <v>13749</v>
      </c>
      <c r="E5523" t="s" s="4">
        <v>21249</v>
      </c>
    </row>
    <row r="5524" ht="45.0" customHeight="true">
      <c r="A5524" t="s" s="4">
        <v>5834</v>
      </c>
      <c r="B5524" t="s" s="4">
        <v>21250</v>
      </c>
      <c r="C5524" t="s" s="4">
        <v>13745</v>
      </c>
      <c r="D5524" t="s" s="4">
        <v>13798</v>
      </c>
      <c r="E5524" t="s" s="4">
        <v>21251</v>
      </c>
    </row>
    <row r="5525" ht="45.0" customHeight="true">
      <c r="A5525" t="s" s="4">
        <v>5834</v>
      </c>
      <c r="B5525" t="s" s="4">
        <v>21252</v>
      </c>
      <c r="C5525" t="s" s="4">
        <v>13745</v>
      </c>
      <c r="D5525" t="s" s="4">
        <v>13798</v>
      </c>
      <c r="E5525" t="s" s="4">
        <v>14370</v>
      </c>
    </row>
    <row r="5526" ht="45.0" customHeight="true">
      <c r="A5526" t="s" s="4">
        <v>5834</v>
      </c>
      <c r="B5526" t="s" s="4">
        <v>21253</v>
      </c>
      <c r="C5526" t="s" s="4">
        <v>13745</v>
      </c>
      <c r="D5526" t="s" s="4">
        <v>13798</v>
      </c>
      <c r="E5526" t="s" s="4">
        <v>9125</v>
      </c>
    </row>
    <row r="5527" ht="45.0" customHeight="true">
      <c r="A5527" t="s" s="4">
        <v>5834</v>
      </c>
      <c r="B5527" t="s" s="4">
        <v>21254</v>
      </c>
      <c r="C5527" t="s" s="4">
        <v>13745</v>
      </c>
      <c r="D5527" t="s" s="4">
        <v>13746</v>
      </c>
      <c r="E5527" t="s" s="4">
        <v>13939</v>
      </c>
    </row>
    <row r="5528" ht="45.0" customHeight="true">
      <c r="A5528" t="s" s="4">
        <v>5834</v>
      </c>
      <c r="B5528" t="s" s="4">
        <v>21255</v>
      </c>
      <c r="C5528" t="s" s="4">
        <v>13745</v>
      </c>
      <c r="D5528" t="s" s="4">
        <v>13746</v>
      </c>
      <c r="E5528" t="s" s="4">
        <v>15219</v>
      </c>
    </row>
    <row r="5529" ht="45.0" customHeight="true">
      <c r="A5529" t="s" s="4">
        <v>5834</v>
      </c>
      <c r="B5529" t="s" s="4">
        <v>21256</v>
      </c>
      <c r="C5529" t="s" s="4">
        <v>13745</v>
      </c>
      <c r="D5529" t="s" s="4">
        <v>13746</v>
      </c>
      <c r="E5529" t="s" s="4">
        <v>16937</v>
      </c>
    </row>
    <row r="5530" ht="45.0" customHeight="true">
      <c r="A5530" t="s" s="4">
        <v>5837</v>
      </c>
      <c r="B5530" t="s" s="4">
        <v>21257</v>
      </c>
      <c r="C5530" t="s" s="4">
        <v>13745</v>
      </c>
      <c r="D5530" t="s" s="4">
        <v>13853</v>
      </c>
      <c r="E5530" t="s" s="4">
        <v>5838</v>
      </c>
    </row>
    <row r="5531" ht="45.0" customHeight="true">
      <c r="A5531" t="s" s="4">
        <v>5840</v>
      </c>
      <c r="B5531" t="s" s="4">
        <v>21258</v>
      </c>
      <c r="C5531" t="s" s="4">
        <v>13745</v>
      </c>
      <c r="D5531" t="s" s="4">
        <v>13749</v>
      </c>
      <c r="E5531" t="s" s="4">
        <v>5841</v>
      </c>
    </row>
    <row r="5532" ht="45.0" customHeight="true">
      <c r="A5532" t="s" s="4">
        <v>5843</v>
      </c>
      <c r="B5532" t="s" s="4">
        <v>21259</v>
      </c>
      <c r="C5532" t="s" s="4">
        <v>13745</v>
      </c>
      <c r="D5532" t="s" s="4">
        <v>13746</v>
      </c>
      <c r="E5532" t="s" s="4">
        <v>14327</v>
      </c>
    </row>
    <row r="5533" ht="45.0" customHeight="true">
      <c r="A5533" t="s" s="4">
        <v>5843</v>
      </c>
      <c r="B5533" t="s" s="4">
        <v>21260</v>
      </c>
      <c r="C5533" t="s" s="4">
        <v>13745</v>
      </c>
      <c r="D5533" t="s" s="4">
        <v>13746</v>
      </c>
      <c r="E5533" t="s" s="4">
        <v>13835</v>
      </c>
    </row>
    <row r="5534" ht="45.0" customHeight="true">
      <c r="A5534" t="s" s="4">
        <v>5843</v>
      </c>
      <c r="B5534" t="s" s="4">
        <v>21261</v>
      </c>
      <c r="C5534" t="s" s="4">
        <v>13745</v>
      </c>
      <c r="D5534" t="s" s="4">
        <v>13853</v>
      </c>
      <c r="E5534" t="s" s="4">
        <v>13937</v>
      </c>
    </row>
    <row r="5535" ht="45.0" customHeight="true">
      <c r="A5535" t="s" s="4">
        <v>5843</v>
      </c>
      <c r="B5535" t="s" s="4">
        <v>21262</v>
      </c>
      <c r="C5535" t="s" s="4">
        <v>13745</v>
      </c>
      <c r="D5535" t="s" s="4">
        <v>13798</v>
      </c>
      <c r="E5535" t="s" s="4">
        <v>13867</v>
      </c>
    </row>
    <row r="5536" ht="45.0" customHeight="true">
      <c r="A5536" t="s" s="4">
        <v>5843</v>
      </c>
      <c r="B5536" t="s" s="4">
        <v>21263</v>
      </c>
      <c r="C5536" t="s" s="4">
        <v>13745</v>
      </c>
      <c r="D5536" t="s" s="4">
        <v>13798</v>
      </c>
      <c r="E5536" t="s" s="4">
        <v>13867</v>
      </c>
    </row>
    <row r="5537" ht="45.0" customHeight="true">
      <c r="A5537" t="s" s="4">
        <v>5843</v>
      </c>
      <c r="B5537" t="s" s="4">
        <v>21264</v>
      </c>
      <c r="C5537" t="s" s="4">
        <v>13745</v>
      </c>
      <c r="D5537" t="s" s="4">
        <v>13798</v>
      </c>
      <c r="E5537" t="s" s="4">
        <v>13867</v>
      </c>
    </row>
    <row r="5538" ht="45.0" customHeight="true">
      <c r="A5538" t="s" s="4">
        <v>5843</v>
      </c>
      <c r="B5538" t="s" s="4">
        <v>21265</v>
      </c>
      <c r="C5538" t="s" s="4">
        <v>13745</v>
      </c>
      <c r="D5538" t="s" s="4">
        <v>13798</v>
      </c>
      <c r="E5538" t="s" s="4">
        <v>21266</v>
      </c>
    </row>
    <row r="5539" ht="45.0" customHeight="true">
      <c r="A5539" t="s" s="4">
        <v>5843</v>
      </c>
      <c r="B5539" t="s" s="4">
        <v>21267</v>
      </c>
      <c r="C5539" t="s" s="4">
        <v>13745</v>
      </c>
      <c r="D5539" t="s" s="4">
        <v>13798</v>
      </c>
      <c r="E5539" t="s" s="4">
        <v>21268</v>
      </c>
    </row>
    <row r="5540" ht="45.0" customHeight="true">
      <c r="A5540" t="s" s="4">
        <v>5843</v>
      </c>
      <c r="B5540" t="s" s="4">
        <v>21269</v>
      </c>
      <c r="C5540" t="s" s="4">
        <v>13745</v>
      </c>
      <c r="D5540" t="s" s="4">
        <v>13798</v>
      </c>
      <c r="E5540" t="s" s="4">
        <v>21270</v>
      </c>
    </row>
    <row r="5541" ht="45.0" customHeight="true">
      <c r="A5541" t="s" s="4">
        <v>5843</v>
      </c>
      <c r="B5541" t="s" s="4">
        <v>21271</v>
      </c>
      <c r="C5541" t="s" s="4">
        <v>13745</v>
      </c>
      <c r="D5541" t="s" s="4">
        <v>13756</v>
      </c>
      <c r="E5541" t="s" s="4">
        <v>21272</v>
      </c>
    </row>
    <row r="5542" ht="45.0" customHeight="true">
      <c r="A5542" t="s" s="4">
        <v>5843</v>
      </c>
      <c r="B5542" t="s" s="4">
        <v>21273</v>
      </c>
      <c r="C5542" t="s" s="4">
        <v>13745</v>
      </c>
      <c r="D5542" t="s" s="4">
        <v>13756</v>
      </c>
      <c r="E5542" t="s" s="4">
        <v>21274</v>
      </c>
    </row>
    <row r="5543" ht="45.0" customHeight="true">
      <c r="A5543" t="s" s="4">
        <v>5843</v>
      </c>
      <c r="B5543" t="s" s="4">
        <v>21275</v>
      </c>
      <c r="C5543" t="s" s="4">
        <v>13745</v>
      </c>
      <c r="D5543" t="s" s="4">
        <v>13853</v>
      </c>
      <c r="E5543" t="s" s="4">
        <v>14314</v>
      </c>
    </row>
    <row r="5544" ht="45.0" customHeight="true">
      <c r="A5544" t="s" s="4">
        <v>5848</v>
      </c>
      <c r="B5544" t="s" s="4">
        <v>21276</v>
      </c>
      <c r="C5544" t="s" s="4">
        <v>13745</v>
      </c>
      <c r="D5544" t="s" s="4">
        <v>13749</v>
      </c>
      <c r="E5544" t="s" s="4">
        <v>2379</v>
      </c>
    </row>
    <row r="5545" ht="45.0" customHeight="true">
      <c r="A5545" t="s" s="4">
        <v>5850</v>
      </c>
      <c r="B5545" t="s" s="4">
        <v>21277</v>
      </c>
      <c r="C5545" t="s" s="4">
        <v>13745</v>
      </c>
      <c r="D5545" t="s" s="4">
        <v>13749</v>
      </c>
      <c r="E5545" t="s" s="4">
        <v>21278</v>
      </c>
    </row>
    <row r="5546" ht="45.0" customHeight="true">
      <c r="A5546" t="s" s="4">
        <v>5850</v>
      </c>
      <c r="B5546" t="s" s="4">
        <v>21279</v>
      </c>
      <c r="C5546" t="s" s="4">
        <v>13745</v>
      </c>
      <c r="D5546" t="s" s="4">
        <v>14564</v>
      </c>
      <c r="E5546" t="s" s="4">
        <v>3427</v>
      </c>
    </row>
    <row r="5547" ht="45.0" customHeight="true">
      <c r="A5547" t="s" s="4">
        <v>5850</v>
      </c>
      <c r="B5547" t="s" s="4">
        <v>21280</v>
      </c>
      <c r="C5547" t="s" s="4">
        <v>13745</v>
      </c>
      <c r="D5547" t="s" s="4">
        <v>13749</v>
      </c>
      <c r="E5547" t="s" s="4">
        <v>21281</v>
      </c>
    </row>
    <row r="5548" ht="45.0" customHeight="true">
      <c r="A5548" t="s" s="4">
        <v>5853</v>
      </c>
      <c r="B5548" t="s" s="4">
        <v>21282</v>
      </c>
      <c r="C5548" t="s" s="4">
        <v>13745</v>
      </c>
      <c r="D5548" t="s" s="4">
        <v>13749</v>
      </c>
      <c r="E5548" t="s" s="4">
        <v>21283</v>
      </c>
    </row>
    <row r="5549" ht="45.0" customHeight="true">
      <c r="A5549" t="s" s="4">
        <v>5853</v>
      </c>
      <c r="B5549" t="s" s="4">
        <v>21284</v>
      </c>
      <c r="C5549" t="s" s="4">
        <v>13745</v>
      </c>
      <c r="D5549" t="s" s="4">
        <v>13749</v>
      </c>
      <c r="E5549" t="s" s="4">
        <v>21285</v>
      </c>
    </row>
    <row r="5550" ht="45.0" customHeight="true">
      <c r="A5550" t="s" s="4">
        <v>5856</v>
      </c>
      <c r="B5550" t="s" s="4">
        <v>21286</v>
      </c>
      <c r="C5550" t="s" s="4">
        <v>13745</v>
      </c>
      <c r="D5550" t="s" s="4">
        <v>13798</v>
      </c>
      <c r="E5550" t="s" s="4">
        <v>21287</v>
      </c>
    </row>
    <row r="5551" ht="45.0" customHeight="true">
      <c r="A5551" t="s" s="4">
        <v>5856</v>
      </c>
      <c r="B5551" t="s" s="4">
        <v>21288</v>
      </c>
      <c r="C5551" t="s" s="4">
        <v>13745</v>
      </c>
      <c r="D5551" t="s" s="4">
        <v>13746</v>
      </c>
      <c r="E5551" t="s" s="4">
        <v>4089</v>
      </c>
    </row>
    <row r="5552" ht="45.0" customHeight="true">
      <c r="A5552" t="s" s="4">
        <v>5856</v>
      </c>
      <c r="B5552" t="s" s="4">
        <v>21289</v>
      </c>
      <c r="C5552" t="s" s="4">
        <v>13745</v>
      </c>
      <c r="D5552" t="s" s="4">
        <v>13749</v>
      </c>
      <c r="E5552" t="s" s="4">
        <v>5716</v>
      </c>
    </row>
    <row r="5553" ht="45.0" customHeight="true">
      <c r="A5553" t="s" s="4">
        <v>5861</v>
      </c>
      <c r="B5553" t="s" s="4">
        <v>21290</v>
      </c>
      <c r="C5553" t="s" s="4">
        <v>13745</v>
      </c>
      <c r="D5553" t="s" s="4">
        <v>13746</v>
      </c>
      <c r="E5553" t="s" s="4">
        <v>16645</v>
      </c>
    </row>
    <row r="5554" ht="45.0" customHeight="true">
      <c r="A5554" t="s" s="4">
        <v>5861</v>
      </c>
      <c r="B5554" t="s" s="4">
        <v>21291</v>
      </c>
      <c r="C5554" t="s" s="4">
        <v>13745</v>
      </c>
      <c r="D5554" t="s" s="4">
        <v>13746</v>
      </c>
      <c r="E5554" t="s" s="4">
        <v>20472</v>
      </c>
    </row>
    <row r="5555" ht="45.0" customHeight="true">
      <c r="A5555" t="s" s="4">
        <v>5861</v>
      </c>
      <c r="B5555" t="s" s="4">
        <v>21292</v>
      </c>
      <c r="C5555" t="s" s="4">
        <v>13745</v>
      </c>
      <c r="D5555" t="s" s="4">
        <v>13749</v>
      </c>
      <c r="E5555" t="s" s="4">
        <v>10756</v>
      </c>
    </row>
    <row r="5556" ht="45.0" customHeight="true">
      <c r="A5556" t="s" s="4">
        <v>5861</v>
      </c>
      <c r="B5556" t="s" s="4">
        <v>21293</v>
      </c>
      <c r="C5556" t="s" s="4">
        <v>13745</v>
      </c>
      <c r="D5556" t="s" s="4">
        <v>13798</v>
      </c>
      <c r="E5556" t="s" s="4">
        <v>14324</v>
      </c>
    </row>
    <row r="5557" ht="45.0" customHeight="true">
      <c r="A5557" t="s" s="4">
        <v>5861</v>
      </c>
      <c r="B5557" t="s" s="4">
        <v>21294</v>
      </c>
      <c r="C5557" t="s" s="4">
        <v>13745</v>
      </c>
      <c r="D5557" t="s" s="4">
        <v>13749</v>
      </c>
      <c r="E5557" t="s" s="4">
        <v>21295</v>
      </c>
    </row>
    <row r="5558" ht="45.0" customHeight="true">
      <c r="A5558" t="s" s="4">
        <v>5861</v>
      </c>
      <c r="B5558" t="s" s="4">
        <v>21296</v>
      </c>
      <c r="C5558" t="s" s="4">
        <v>13745</v>
      </c>
      <c r="D5558" t="s" s="4">
        <v>13749</v>
      </c>
      <c r="E5558" t="s" s="4">
        <v>7280</v>
      </c>
    </row>
    <row r="5559" ht="45.0" customHeight="true">
      <c r="A5559" t="s" s="4">
        <v>5861</v>
      </c>
      <c r="B5559" t="s" s="4">
        <v>21297</v>
      </c>
      <c r="C5559" t="s" s="4">
        <v>13745</v>
      </c>
      <c r="D5559" t="s" s="4">
        <v>13749</v>
      </c>
      <c r="E5559" t="s" s="4">
        <v>12203</v>
      </c>
    </row>
    <row r="5560" ht="45.0" customHeight="true">
      <c r="A5560" t="s" s="4">
        <v>5861</v>
      </c>
      <c r="B5560" t="s" s="4">
        <v>21298</v>
      </c>
      <c r="C5560" t="s" s="4">
        <v>13745</v>
      </c>
      <c r="D5560" t="s" s="4">
        <v>13749</v>
      </c>
      <c r="E5560" t="s" s="4">
        <v>13967</v>
      </c>
    </row>
    <row r="5561" ht="45.0" customHeight="true">
      <c r="A5561" t="s" s="4">
        <v>5865</v>
      </c>
      <c r="B5561" t="s" s="4">
        <v>21299</v>
      </c>
      <c r="C5561" t="s" s="4">
        <v>13745</v>
      </c>
      <c r="D5561" t="s" s="4">
        <v>13749</v>
      </c>
      <c r="E5561" t="s" s="4">
        <v>1981</v>
      </c>
    </row>
    <row r="5562" ht="45.0" customHeight="true">
      <c r="A5562" t="s" s="4">
        <v>5865</v>
      </c>
      <c r="B5562" t="s" s="4">
        <v>21300</v>
      </c>
      <c r="C5562" t="s" s="4">
        <v>13745</v>
      </c>
      <c r="D5562" t="s" s="4">
        <v>13798</v>
      </c>
      <c r="E5562" t="s" s="4">
        <v>21301</v>
      </c>
    </row>
    <row r="5563" ht="45.0" customHeight="true">
      <c r="A5563" t="s" s="4">
        <v>5868</v>
      </c>
      <c r="B5563" t="s" s="4">
        <v>21302</v>
      </c>
      <c r="C5563" t="s" s="4">
        <v>13745</v>
      </c>
      <c r="D5563" t="s" s="4">
        <v>13756</v>
      </c>
      <c r="E5563" t="s" s="4">
        <v>9446</v>
      </c>
    </row>
    <row r="5564" ht="45.0" customHeight="true">
      <c r="A5564" t="s" s="4">
        <v>5868</v>
      </c>
      <c r="B5564" t="s" s="4">
        <v>21303</v>
      </c>
      <c r="C5564" t="s" s="4">
        <v>13745</v>
      </c>
      <c r="D5564" t="s" s="4">
        <v>13756</v>
      </c>
      <c r="E5564" t="s" s="4">
        <v>21304</v>
      </c>
    </row>
    <row r="5565" ht="45.0" customHeight="true">
      <c r="A5565" t="s" s="4">
        <v>5871</v>
      </c>
      <c r="B5565" t="s" s="4">
        <v>21305</v>
      </c>
      <c r="C5565" t="s" s="4">
        <v>13745</v>
      </c>
      <c r="D5565" t="s" s="4">
        <v>13749</v>
      </c>
      <c r="E5565" t="s" s="4">
        <v>5064</v>
      </c>
    </row>
    <row r="5566" ht="45.0" customHeight="true">
      <c r="A5566" t="s" s="4">
        <v>5871</v>
      </c>
      <c r="B5566" t="s" s="4">
        <v>21306</v>
      </c>
      <c r="C5566" t="s" s="4">
        <v>13745</v>
      </c>
      <c r="D5566" t="s" s="4">
        <v>13749</v>
      </c>
      <c r="E5566" t="s" s="4">
        <v>13807</v>
      </c>
    </row>
    <row r="5567" ht="45.0" customHeight="true">
      <c r="A5567" t="s" s="4">
        <v>5871</v>
      </c>
      <c r="B5567" t="s" s="4">
        <v>21307</v>
      </c>
      <c r="C5567" t="s" s="4">
        <v>13745</v>
      </c>
      <c r="D5567" t="s" s="4">
        <v>13749</v>
      </c>
      <c r="E5567" t="s" s="4">
        <v>12946</v>
      </c>
    </row>
    <row r="5568" ht="45.0" customHeight="true">
      <c r="A5568" t="s" s="4">
        <v>5871</v>
      </c>
      <c r="B5568" t="s" s="4">
        <v>21308</v>
      </c>
      <c r="C5568" t="s" s="4">
        <v>13745</v>
      </c>
      <c r="D5568" t="s" s="4">
        <v>13749</v>
      </c>
      <c r="E5568" t="s" s="4">
        <v>13967</v>
      </c>
    </row>
    <row r="5569" ht="45.0" customHeight="true">
      <c r="A5569" t="s" s="4">
        <v>5875</v>
      </c>
      <c r="B5569" t="s" s="4">
        <v>21309</v>
      </c>
      <c r="C5569" t="s" s="4">
        <v>13745</v>
      </c>
      <c r="D5569" t="s" s="4">
        <v>13749</v>
      </c>
      <c r="E5569" t="s" s="4">
        <v>5876</v>
      </c>
    </row>
    <row r="5570" ht="45.0" customHeight="true">
      <c r="A5570" t="s" s="4">
        <v>5878</v>
      </c>
      <c r="B5570" t="s" s="4">
        <v>21310</v>
      </c>
      <c r="C5570" t="s" s="4">
        <v>13745</v>
      </c>
      <c r="D5570" t="s" s="4">
        <v>13746</v>
      </c>
      <c r="E5570" t="s" s="4">
        <v>16037</v>
      </c>
    </row>
    <row r="5571" ht="45.0" customHeight="true">
      <c r="A5571" t="s" s="4">
        <v>5878</v>
      </c>
      <c r="B5571" t="s" s="4">
        <v>21311</v>
      </c>
      <c r="C5571" t="s" s="4">
        <v>13745</v>
      </c>
      <c r="D5571" t="s" s="4">
        <v>13749</v>
      </c>
      <c r="E5571" t="s" s="4">
        <v>21312</v>
      </c>
    </row>
    <row r="5572" ht="45.0" customHeight="true">
      <c r="A5572" t="s" s="4">
        <v>5878</v>
      </c>
      <c r="B5572" t="s" s="4">
        <v>21313</v>
      </c>
      <c r="C5572" t="s" s="4">
        <v>13745</v>
      </c>
      <c r="D5572" t="s" s="4">
        <v>13749</v>
      </c>
      <c r="E5572" t="s" s="4">
        <v>13967</v>
      </c>
    </row>
    <row r="5573" ht="45.0" customHeight="true">
      <c r="A5573" t="s" s="4">
        <v>5878</v>
      </c>
      <c r="B5573" t="s" s="4">
        <v>21314</v>
      </c>
      <c r="C5573" t="s" s="4">
        <v>13745</v>
      </c>
      <c r="D5573" t="s" s="4">
        <v>13749</v>
      </c>
      <c r="E5573" t="s" s="4">
        <v>13807</v>
      </c>
    </row>
    <row r="5574" ht="45.0" customHeight="true">
      <c r="A5574" t="s" s="4">
        <v>5878</v>
      </c>
      <c r="B5574" t="s" s="4">
        <v>21315</v>
      </c>
      <c r="C5574" t="s" s="4">
        <v>13745</v>
      </c>
      <c r="D5574" t="s" s="4">
        <v>13760</v>
      </c>
      <c r="E5574" t="s" s="4">
        <v>2982</v>
      </c>
    </row>
    <row r="5575" ht="45.0" customHeight="true">
      <c r="A5575" t="s" s="4">
        <v>5878</v>
      </c>
      <c r="B5575" t="s" s="4">
        <v>21316</v>
      </c>
      <c r="C5575" t="s" s="4">
        <v>13745</v>
      </c>
      <c r="D5575" t="s" s="4">
        <v>13746</v>
      </c>
      <c r="E5575" t="s" s="4">
        <v>16433</v>
      </c>
    </row>
    <row r="5576" ht="45.0" customHeight="true">
      <c r="A5576" t="s" s="4">
        <v>5878</v>
      </c>
      <c r="B5576" t="s" s="4">
        <v>21317</v>
      </c>
      <c r="C5576" t="s" s="4">
        <v>13745</v>
      </c>
      <c r="D5576" t="s" s="4">
        <v>13746</v>
      </c>
      <c r="E5576" t="s" s="4">
        <v>21318</v>
      </c>
    </row>
    <row r="5577" ht="45.0" customHeight="true">
      <c r="A5577" t="s" s="4">
        <v>5878</v>
      </c>
      <c r="B5577" t="s" s="4">
        <v>21319</v>
      </c>
      <c r="C5577" t="s" s="4">
        <v>13745</v>
      </c>
      <c r="D5577" t="s" s="4">
        <v>13746</v>
      </c>
      <c r="E5577" t="s" s="4">
        <v>21320</v>
      </c>
    </row>
    <row r="5578" ht="45.0" customHeight="true">
      <c r="A5578" t="s" s="4">
        <v>5878</v>
      </c>
      <c r="B5578" t="s" s="4">
        <v>21321</v>
      </c>
      <c r="C5578" t="s" s="4">
        <v>13745</v>
      </c>
      <c r="D5578" t="s" s="4">
        <v>13749</v>
      </c>
      <c r="E5578" t="s" s="4">
        <v>16753</v>
      </c>
    </row>
    <row r="5579" ht="45.0" customHeight="true">
      <c r="A5579" t="s" s="4">
        <v>5878</v>
      </c>
      <c r="B5579" t="s" s="4">
        <v>21322</v>
      </c>
      <c r="C5579" t="s" s="4">
        <v>13745</v>
      </c>
      <c r="D5579" t="s" s="4">
        <v>13749</v>
      </c>
      <c r="E5579" t="s" s="4">
        <v>13807</v>
      </c>
    </row>
    <row r="5580" ht="45.0" customHeight="true">
      <c r="A5580" t="s" s="4">
        <v>5878</v>
      </c>
      <c r="B5580" t="s" s="4">
        <v>21323</v>
      </c>
      <c r="C5580" t="s" s="4">
        <v>13745</v>
      </c>
      <c r="D5580" t="s" s="4">
        <v>13749</v>
      </c>
      <c r="E5580" t="s" s="4">
        <v>13967</v>
      </c>
    </row>
    <row r="5581" ht="45.0" customHeight="true">
      <c r="A5581" t="s" s="4">
        <v>5881</v>
      </c>
      <c r="B5581" t="s" s="4">
        <v>21324</v>
      </c>
      <c r="C5581" t="s" s="4">
        <v>13745</v>
      </c>
      <c r="D5581" t="s" s="4">
        <v>13749</v>
      </c>
      <c r="E5581" t="s" s="4">
        <v>17786</v>
      </c>
    </row>
    <row r="5582" ht="45.0" customHeight="true">
      <c r="A5582" t="s" s="4">
        <v>5881</v>
      </c>
      <c r="B5582" t="s" s="4">
        <v>21325</v>
      </c>
      <c r="C5582" t="s" s="4">
        <v>13745</v>
      </c>
      <c r="D5582" t="s" s="4">
        <v>13798</v>
      </c>
      <c r="E5582" t="s" s="4">
        <v>21326</v>
      </c>
    </row>
    <row r="5583" ht="45.0" customHeight="true">
      <c r="A5583" t="s" s="4">
        <v>5884</v>
      </c>
      <c r="B5583" t="s" s="4">
        <v>21327</v>
      </c>
      <c r="C5583" t="s" s="4">
        <v>13745</v>
      </c>
      <c r="D5583" t="s" s="4">
        <v>13749</v>
      </c>
      <c r="E5583" t="s" s="4">
        <v>14545</v>
      </c>
    </row>
    <row r="5584" ht="45.0" customHeight="true">
      <c r="A5584" t="s" s="4">
        <v>5884</v>
      </c>
      <c r="B5584" t="s" s="4">
        <v>21328</v>
      </c>
      <c r="C5584" t="s" s="4">
        <v>13745</v>
      </c>
      <c r="D5584" t="s" s="4">
        <v>13749</v>
      </c>
      <c r="E5584" t="s" s="4">
        <v>12203</v>
      </c>
    </row>
    <row r="5585" ht="45.0" customHeight="true">
      <c r="A5585" t="s" s="4">
        <v>5884</v>
      </c>
      <c r="B5585" t="s" s="4">
        <v>21329</v>
      </c>
      <c r="C5585" t="s" s="4">
        <v>13745</v>
      </c>
      <c r="D5585" t="s" s="4">
        <v>13749</v>
      </c>
      <c r="E5585" t="s" s="4">
        <v>749</v>
      </c>
    </row>
    <row r="5586" ht="45.0" customHeight="true">
      <c r="A5586" t="s" s="4">
        <v>5884</v>
      </c>
      <c r="B5586" t="s" s="4">
        <v>21330</v>
      </c>
      <c r="C5586" t="s" s="4">
        <v>13745</v>
      </c>
      <c r="D5586" t="s" s="4">
        <v>13746</v>
      </c>
      <c r="E5586" t="s" s="4">
        <v>3163</v>
      </c>
    </row>
    <row r="5587" ht="45.0" customHeight="true">
      <c r="A5587" t="s" s="4">
        <v>5884</v>
      </c>
      <c r="B5587" t="s" s="4">
        <v>21331</v>
      </c>
      <c r="C5587" t="s" s="4">
        <v>13745</v>
      </c>
      <c r="D5587" t="s" s="4">
        <v>13749</v>
      </c>
      <c r="E5587" t="s" s="4">
        <v>11112</v>
      </c>
    </row>
    <row r="5588" ht="45.0" customHeight="true">
      <c r="A5588" t="s" s="4">
        <v>5887</v>
      </c>
      <c r="B5588" t="s" s="4">
        <v>21332</v>
      </c>
      <c r="C5588" t="s" s="4">
        <v>13745</v>
      </c>
      <c r="D5588" t="s" s="4">
        <v>13746</v>
      </c>
      <c r="E5588" t="s" s="4">
        <v>5971</v>
      </c>
    </row>
    <row r="5589" ht="45.0" customHeight="true">
      <c r="A5589" t="s" s="4">
        <v>5887</v>
      </c>
      <c r="B5589" t="s" s="4">
        <v>21333</v>
      </c>
      <c r="C5589" t="s" s="4">
        <v>13745</v>
      </c>
      <c r="D5589" t="s" s="4">
        <v>13853</v>
      </c>
      <c r="E5589" t="s" s="4">
        <v>12611</v>
      </c>
    </row>
    <row r="5590" ht="45.0" customHeight="true">
      <c r="A5590" t="s" s="4">
        <v>5887</v>
      </c>
      <c r="B5590" t="s" s="4">
        <v>21334</v>
      </c>
      <c r="C5590" t="s" s="4">
        <v>13745</v>
      </c>
      <c r="D5590" t="s" s="4">
        <v>13853</v>
      </c>
      <c r="E5590" t="s" s="4">
        <v>14312</v>
      </c>
    </row>
    <row r="5591" ht="45.0" customHeight="true">
      <c r="A5591" t="s" s="4">
        <v>5887</v>
      </c>
      <c r="B5591" t="s" s="4">
        <v>21335</v>
      </c>
      <c r="C5591" t="s" s="4">
        <v>13745</v>
      </c>
      <c r="D5591" t="s" s="4">
        <v>13853</v>
      </c>
      <c r="E5591" t="s" s="4">
        <v>12611</v>
      </c>
    </row>
    <row r="5592" ht="45.0" customHeight="true">
      <c r="A5592" t="s" s="4">
        <v>5887</v>
      </c>
      <c r="B5592" t="s" s="4">
        <v>21336</v>
      </c>
      <c r="C5592" t="s" s="4">
        <v>13745</v>
      </c>
      <c r="D5592" t="s" s="4">
        <v>13853</v>
      </c>
      <c r="E5592" t="s" s="4">
        <v>14314</v>
      </c>
    </row>
    <row r="5593" ht="45.0" customHeight="true">
      <c r="A5593" t="s" s="4">
        <v>5887</v>
      </c>
      <c r="B5593" t="s" s="4">
        <v>21337</v>
      </c>
      <c r="C5593" t="s" s="4">
        <v>13745</v>
      </c>
      <c r="D5593" t="s" s="4">
        <v>13853</v>
      </c>
      <c r="E5593" t="s" s="4">
        <v>13869</v>
      </c>
    </row>
    <row r="5594" ht="45.0" customHeight="true">
      <c r="A5594" t="s" s="4">
        <v>5887</v>
      </c>
      <c r="B5594" t="s" s="4">
        <v>21338</v>
      </c>
      <c r="C5594" t="s" s="4">
        <v>13745</v>
      </c>
      <c r="D5594" t="s" s="4">
        <v>13853</v>
      </c>
      <c r="E5594" t="s" s="4">
        <v>14277</v>
      </c>
    </row>
    <row r="5595" ht="45.0" customHeight="true">
      <c r="A5595" t="s" s="4">
        <v>5887</v>
      </c>
      <c r="B5595" t="s" s="4">
        <v>21339</v>
      </c>
      <c r="C5595" t="s" s="4">
        <v>13745</v>
      </c>
      <c r="D5595" t="s" s="4">
        <v>13853</v>
      </c>
      <c r="E5595" t="s" s="4">
        <v>13869</v>
      </c>
    </row>
    <row r="5596" ht="45.0" customHeight="true">
      <c r="A5596" t="s" s="4">
        <v>5887</v>
      </c>
      <c r="B5596" t="s" s="4">
        <v>21340</v>
      </c>
      <c r="C5596" t="s" s="4">
        <v>13745</v>
      </c>
      <c r="D5596" t="s" s="4">
        <v>13853</v>
      </c>
      <c r="E5596" t="s" s="4">
        <v>14277</v>
      </c>
    </row>
    <row r="5597" ht="45.0" customHeight="true">
      <c r="A5597" t="s" s="4">
        <v>5887</v>
      </c>
      <c r="B5597" t="s" s="4">
        <v>21341</v>
      </c>
      <c r="C5597" t="s" s="4">
        <v>13745</v>
      </c>
      <c r="D5597" t="s" s="4">
        <v>13853</v>
      </c>
      <c r="E5597" t="s" s="4">
        <v>13869</v>
      </c>
    </row>
    <row r="5598" ht="45.0" customHeight="true">
      <c r="A5598" t="s" s="4">
        <v>5887</v>
      </c>
      <c r="B5598" t="s" s="4">
        <v>21342</v>
      </c>
      <c r="C5598" t="s" s="4">
        <v>13745</v>
      </c>
      <c r="D5598" t="s" s="4">
        <v>13853</v>
      </c>
      <c r="E5598" t="s" s="4">
        <v>13869</v>
      </c>
    </row>
    <row r="5599" ht="45.0" customHeight="true">
      <c r="A5599" t="s" s="4">
        <v>5887</v>
      </c>
      <c r="B5599" t="s" s="4">
        <v>21343</v>
      </c>
      <c r="C5599" t="s" s="4">
        <v>13745</v>
      </c>
      <c r="D5599" t="s" s="4">
        <v>13798</v>
      </c>
      <c r="E5599" t="s" s="4">
        <v>14380</v>
      </c>
    </row>
    <row r="5600" ht="45.0" customHeight="true">
      <c r="A5600" t="s" s="4">
        <v>5887</v>
      </c>
      <c r="B5600" t="s" s="4">
        <v>21344</v>
      </c>
      <c r="C5600" t="s" s="4">
        <v>13745</v>
      </c>
      <c r="D5600" t="s" s="4">
        <v>13798</v>
      </c>
      <c r="E5600" t="s" s="4">
        <v>21345</v>
      </c>
    </row>
    <row r="5601" ht="45.0" customHeight="true">
      <c r="A5601" t="s" s="4">
        <v>5887</v>
      </c>
      <c r="B5601" t="s" s="4">
        <v>21346</v>
      </c>
      <c r="C5601" t="s" s="4">
        <v>13745</v>
      </c>
      <c r="D5601" t="s" s="4">
        <v>13853</v>
      </c>
      <c r="E5601" t="s" s="4">
        <v>14312</v>
      </c>
    </row>
    <row r="5602" ht="45.0" customHeight="true">
      <c r="A5602" t="s" s="4">
        <v>5887</v>
      </c>
      <c r="B5602" t="s" s="4">
        <v>21347</v>
      </c>
      <c r="C5602" t="s" s="4">
        <v>13745</v>
      </c>
      <c r="D5602" t="s" s="4">
        <v>13798</v>
      </c>
      <c r="E5602" t="s" s="4">
        <v>14380</v>
      </c>
    </row>
    <row r="5603" ht="45.0" customHeight="true">
      <c r="A5603" t="s" s="4">
        <v>5887</v>
      </c>
      <c r="B5603" t="s" s="4">
        <v>21348</v>
      </c>
      <c r="C5603" t="s" s="4">
        <v>13745</v>
      </c>
      <c r="D5603" t="s" s="4">
        <v>13756</v>
      </c>
      <c r="E5603" t="s" s="4">
        <v>16686</v>
      </c>
    </row>
    <row r="5604" ht="45.0" customHeight="true">
      <c r="A5604" t="s" s="4">
        <v>5887</v>
      </c>
      <c r="B5604" t="s" s="4">
        <v>21349</v>
      </c>
      <c r="C5604" t="s" s="4">
        <v>13745</v>
      </c>
      <c r="D5604" t="s" s="4">
        <v>13756</v>
      </c>
      <c r="E5604" t="s" s="4">
        <v>12946</v>
      </c>
    </row>
    <row r="5605" ht="45.0" customHeight="true">
      <c r="A5605" t="s" s="4">
        <v>5887</v>
      </c>
      <c r="B5605" t="s" s="4">
        <v>21350</v>
      </c>
      <c r="C5605" t="s" s="4">
        <v>13745</v>
      </c>
      <c r="D5605" t="s" s="4">
        <v>13756</v>
      </c>
      <c r="E5605" t="s" s="4">
        <v>579</v>
      </c>
    </row>
    <row r="5606" ht="45.0" customHeight="true">
      <c r="A5606" t="s" s="4">
        <v>5887</v>
      </c>
      <c r="B5606" t="s" s="4">
        <v>21351</v>
      </c>
      <c r="C5606" t="s" s="4">
        <v>13745</v>
      </c>
      <c r="D5606" t="s" s="4">
        <v>13756</v>
      </c>
      <c r="E5606" t="s" s="4">
        <v>21352</v>
      </c>
    </row>
    <row r="5607" ht="45.0" customHeight="true">
      <c r="A5607" t="s" s="4">
        <v>5891</v>
      </c>
      <c r="B5607" t="s" s="4">
        <v>21353</v>
      </c>
      <c r="C5607" t="s" s="4">
        <v>13745</v>
      </c>
      <c r="D5607" t="s" s="4">
        <v>13798</v>
      </c>
      <c r="E5607" t="s" s="4">
        <v>21354</v>
      </c>
    </row>
    <row r="5608" ht="45.0" customHeight="true">
      <c r="A5608" t="s" s="4">
        <v>5891</v>
      </c>
      <c r="B5608" t="s" s="4">
        <v>21355</v>
      </c>
      <c r="C5608" t="s" s="4">
        <v>13745</v>
      </c>
      <c r="D5608" t="s" s="4">
        <v>13756</v>
      </c>
      <c r="E5608" t="s" s="4">
        <v>21356</v>
      </c>
    </row>
    <row r="5609" ht="45.0" customHeight="true">
      <c r="A5609" t="s" s="4">
        <v>5891</v>
      </c>
      <c r="B5609" t="s" s="4">
        <v>21357</v>
      </c>
      <c r="C5609" t="s" s="4">
        <v>13745</v>
      </c>
      <c r="D5609" t="s" s="4">
        <v>13756</v>
      </c>
      <c r="E5609" t="s" s="4">
        <v>20227</v>
      </c>
    </row>
    <row r="5610" ht="45.0" customHeight="true">
      <c r="A5610" t="s" s="4">
        <v>5891</v>
      </c>
      <c r="B5610" t="s" s="4">
        <v>21358</v>
      </c>
      <c r="C5610" t="s" s="4">
        <v>13745</v>
      </c>
      <c r="D5610" t="s" s="4">
        <v>13756</v>
      </c>
      <c r="E5610" t="s" s="4">
        <v>4162</v>
      </c>
    </row>
    <row r="5611" ht="45.0" customHeight="true">
      <c r="A5611" t="s" s="4">
        <v>5891</v>
      </c>
      <c r="B5611" t="s" s="4">
        <v>21359</v>
      </c>
      <c r="C5611" t="s" s="4">
        <v>13745</v>
      </c>
      <c r="D5611" t="s" s="4">
        <v>13853</v>
      </c>
      <c r="E5611" t="s" s="4">
        <v>14374</v>
      </c>
    </row>
    <row r="5612" ht="45.0" customHeight="true">
      <c r="A5612" t="s" s="4">
        <v>5891</v>
      </c>
      <c r="B5612" t="s" s="4">
        <v>21360</v>
      </c>
      <c r="C5612" t="s" s="4">
        <v>13745</v>
      </c>
      <c r="D5612" t="s" s="4">
        <v>13853</v>
      </c>
      <c r="E5612" t="s" s="4">
        <v>14374</v>
      </c>
    </row>
    <row r="5613" ht="45.0" customHeight="true">
      <c r="A5613" t="s" s="4">
        <v>5891</v>
      </c>
      <c r="B5613" t="s" s="4">
        <v>21361</v>
      </c>
      <c r="C5613" t="s" s="4">
        <v>13745</v>
      </c>
      <c r="D5613" t="s" s="4">
        <v>13853</v>
      </c>
      <c r="E5613" t="s" s="4">
        <v>17408</v>
      </c>
    </row>
    <row r="5614" ht="45.0" customHeight="true">
      <c r="A5614" t="s" s="4">
        <v>5891</v>
      </c>
      <c r="B5614" t="s" s="4">
        <v>21362</v>
      </c>
      <c r="C5614" t="s" s="4">
        <v>13745</v>
      </c>
      <c r="D5614" t="s" s="4">
        <v>13853</v>
      </c>
      <c r="E5614" t="s" s="4">
        <v>13869</v>
      </c>
    </row>
    <row r="5615" ht="45.0" customHeight="true">
      <c r="A5615" t="s" s="4">
        <v>5891</v>
      </c>
      <c r="B5615" t="s" s="4">
        <v>21363</v>
      </c>
      <c r="C5615" t="s" s="4">
        <v>13745</v>
      </c>
      <c r="D5615" t="s" s="4">
        <v>13853</v>
      </c>
      <c r="E5615" t="s" s="4">
        <v>13869</v>
      </c>
    </row>
    <row r="5616" ht="45.0" customHeight="true">
      <c r="A5616" t="s" s="4">
        <v>5891</v>
      </c>
      <c r="B5616" t="s" s="4">
        <v>21364</v>
      </c>
      <c r="C5616" t="s" s="4">
        <v>13745</v>
      </c>
      <c r="D5616" t="s" s="4">
        <v>13853</v>
      </c>
      <c r="E5616" t="s" s="4">
        <v>13869</v>
      </c>
    </row>
    <row r="5617" ht="45.0" customHeight="true">
      <c r="A5617" t="s" s="4">
        <v>5891</v>
      </c>
      <c r="B5617" t="s" s="4">
        <v>21365</v>
      </c>
      <c r="C5617" t="s" s="4">
        <v>13745</v>
      </c>
      <c r="D5617" t="s" s="4">
        <v>13746</v>
      </c>
      <c r="E5617" t="s" s="4">
        <v>21081</v>
      </c>
    </row>
    <row r="5618" ht="45.0" customHeight="true">
      <c r="A5618" t="s" s="4">
        <v>5891</v>
      </c>
      <c r="B5618" t="s" s="4">
        <v>21366</v>
      </c>
      <c r="C5618" t="s" s="4">
        <v>13745</v>
      </c>
      <c r="D5618" t="s" s="4">
        <v>13746</v>
      </c>
      <c r="E5618" t="s" s="4">
        <v>4868</v>
      </c>
    </row>
    <row r="5619" ht="45.0" customHeight="true">
      <c r="A5619" t="s" s="4">
        <v>5891</v>
      </c>
      <c r="B5619" t="s" s="4">
        <v>21367</v>
      </c>
      <c r="C5619" t="s" s="4">
        <v>13745</v>
      </c>
      <c r="D5619" t="s" s="4">
        <v>13746</v>
      </c>
      <c r="E5619" t="s" s="4">
        <v>21368</v>
      </c>
    </row>
    <row r="5620" ht="45.0" customHeight="true">
      <c r="A5620" t="s" s="4">
        <v>5891</v>
      </c>
      <c r="B5620" t="s" s="4">
        <v>21369</v>
      </c>
      <c r="C5620" t="s" s="4">
        <v>13745</v>
      </c>
      <c r="D5620" t="s" s="4">
        <v>13746</v>
      </c>
      <c r="E5620" t="s" s="4">
        <v>14128</v>
      </c>
    </row>
    <row r="5621" ht="45.0" customHeight="true">
      <c r="A5621" t="s" s="4">
        <v>5894</v>
      </c>
      <c r="B5621" t="s" s="4">
        <v>21370</v>
      </c>
      <c r="C5621" t="s" s="4">
        <v>13745</v>
      </c>
      <c r="D5621" t="s" s="4">
        <v>13746</v>
      </c>
      <c r="E5621" t="s" s="4">
        <v>14445</v>
      </c>
    </row>
    <row r="5622" ht="45.0" customHeight="true">
      <c r="A5622" t="s" s="4">
        <v>5894</v>
      </c>
      <c r="B5622" t="s" s="4">
        <v>21371</v>
      </c>
      <c r="C5622" t="s" s="4">
        <v>13745</v>
      </c>
      <c r="D5622" t="s" s="4">
        <v>13798</v>
      </c>
      <c r="E5622" t="s" s="4">
        <v>13911</v>
      </c>
    </row>
    <row r="5623" ht="45.0" customHeight="true">
      <c r="A5623" t="s" s="4">
        <v>5894</v>
      </c>
      <c r="B5623" t="s" s="4">
        <v>21372</v>
      </c>
      <c r="C5623" t="s" s="4">
        <v>13745</v>
      </c>
      <c r="D5623" t="s" s="4">
        <v>13756</v>
      </c>
      <c r="E5623" t="s" s="4">
        <v>13880</v>
      </c>
    </row>
    <row r="5624" ht="45.0" customHeight="true">
      <c r="A5624" t="s" s="4">
        <v>5894</v>
      </c>
      <c r="B5624" t="s" s="4">
        <v>21373</v>
      </c>
      <c r="C5624" t="s" s="4">
        <v>13745</v>
      </c>
      <c r="D5624" t="s" s="4">
        <v>13756</v>
      </c>
      <c r="E5624" t="s" s="4">
        <v>16686</v>
      </c>
    </row>
    <row r="5625" ht="45.0" customHeight="true">
      <c r="A5625" t="s" s="4">
        <v>5894</v>
      </c>
      <c r="B5625" t="s" s="4">
        <v>21374</v>
      </c>
      <c r="C5625" t="s" s="4">
        <v>13745</v>
      </c>
      <c r="D5625" t="s" s="4">
        <v>13756</v>
      </c>
      <c r="E5625" t="s" s="4">
        <v>12946</v>
      </c>
    </row>
    <row r="5626" ht="45.0" customHeight="true">
      <c r="A5626" t="s" s="4">
        <v>5894</v>
      </c>
      <c r="B5626" t="s" s="4">
        <v>21375</v>
      </c>
      <c r="C5626" t="s" s="4">
        <v>13745</v>
      </c>
      <c r="D5626" t="s" s="4">
        <v>13749</v>
      </c>
      <c r="E5626" t="s" s="4">
        <v>13919</v>
      </c>
    </row>
    <row r="5627" ht="45.0" customHeight="true">
      <c r="A5627" t="s" s="4">
        <v>5897</v>
      </c>
      <c r="B5627" t="s" s="4">
        <v>21376</v>
      </c>
      <c r="C5627" t="s" s="4">
        <v>13745</v>
      </c>
      <c r="D5627" t="s" s="4">
        <v>13749</v>
      </c>
      <c r="E5627" t="s" s="4">
        <v>13919</v>
      </c>
    </row>
    <row r="5628" ht="45.0" customHeight="true">
      <c r="A5628" t="s" s="4">
        <v>5897</v>
      </c>
      <c r="B5628" t="s" s="4">
        <v>21377</v>
      </c>
      <c r="C5628" t="s" s="4">
        <v>13745</v>
      </c>
      <c r="D5628" t="s" s="4">
        <v>13756</v>
      </c>
      <c r="E5628" t="s" s="4">
        <v>12946</v>
      </c>
    </row>
    <row r="5629" ht="45.0" customHeight="true">
      <c r="A5629" t="s" s="4">
        <v>5897</v>
      </c>
      <c r="B5629" t="s" s="4">
        <v>21378</v>
      </c>
      <c r="C5629" t="s" s="4">
        <v>13745</v>
      </c>
      <c r="D5629" t="s" s="4">
        <v>13756</v>
      </c>
      <c r="E5629" t="s" s="4">
        <v>12946</v>
      </c>
    </row>
    <row r="5630" ht="45.0" customHeight="true">
      <c r="A5630" t="s" s="4">
        <v>5900</v>
      </c>
      <c r="B5630" t="s" s="4">
        <v>21379</v>
      </c>
      <c r="C5630" t="s" s="4">
        <v>13745</v>
      </c>
      <c r="D5630" t="s" s="4">
        <v>13853</v>
      </c>
      <c r="E5630" t="s" s="4">
        <v>287</v>
      </c>
    </row>
    <row r="5631" ht="45.0" customHeight="true">
      <c r="A5631" t="s" s="4">
        <v>5903</v>
      </c>
      <c r="B5631" t="s" s="4">
        <v>21380</v>
      </c>
      <c r="C5631" t="s" s="4">
        <v>13745</v>
      </c>
      <c r="D5631" t="s" s="4">
        <v>13749</v>
      </c>
      <c r="E5631" t="s" s="4">
        <v>5904</v>
      </c>
    </row>
    <row r="5632" ht="45.0" customHeight="true">
      <c r="A5632" t="s" s="4">
        <v>5910</v>
      </c>
      <c r="B5632" t="s" s="4">
        <v>21381</v>
      </c>
      <c r="C5632" t="s" s="4">
        <v>13745</v>
      </c>
      <c r="D5632" t="s" s="4">
        <v>13746</v>
      </c>
      <c r="E5632" t="s" s="4">
        <v>3907</v>
      </c>
    </row>
    <row r="5633" ht="45.0" customHeight="true">
      <c r="A5633" t="s" s="4">
        <v>5910</v>
      </c>
      <c r="B5633" t="s" s="4">
        <v>21382</v>
      </c>
      <c r="C5633" t="s" s="4">
        <v>13745</v>
      </c>
      <c r="D5633" t="s" s="4">
        <v>13746</v>
      </c>
      <c r="E5633" t="s" s="4">
        <v>3907</v>
      </c>
    </row>
    <row r="5634" ht="45.0" customHeight="true">
      <c r="A5634" t="s" s="4">
        <v>5910</v>
      </c>
      <c r="B5634" t="s" s="4">
        <v>21383</v>
      </c>
      <c r="C5634" t="s" s="4">
        <v>13745</v>
      </c>
      <c r="D5634" t="s" s="4">
        <v>13760</v>
      </c>
      <c r="E5634" t="s" s="4">
        <v>2982</v>
      </c>
    </row>
    <row r="5635" ht="45.0" customHeight="true">
      <c r="A5635" t="s" s="4">
        <v>5917</v>
      </c>
      <c r="B5635" t="s" s="4">
        <v>21384</v>
      </c>
      <c r="C5635" t="s" s="4">
        <v>13745</v>
      </c>
      <c r="D5635" t="s" s="4">
        <v>13798</v>
      </c>
      <c r="E5635" t="s" s="4">
        <v>21385</v>
      </c>
    </row>
    <row r="5636" ht="45.0" customHeight="true">
      <c r="A5636" t="s" s="4">
        <v>5917</v>
      </c>
      <c r="B5636" t="s" s="4">
        <v>21386</v>
      </c>
      <c r="C5636" t="s" s="4">
        <v>13745</v>
      </c>
      <c r="D5636" t="s" s="4">
        <v>13749</v>
      </c>
      <c r="E5636" t="s" s="4">
        <v>21387</v>
      </c>
    </row>
    <row r="5637" ht="45.0" customHeight="true">
      <c r="A5637" t="s" s="4">
        <v>5920</v>
      </c>
      <c r="B5637" t="s" s="4">
        <v>21388</v>
      </c>
      <c r="C5637" t="s" s="4">
        <v>13745</v>
      </c>
      <c r="D5637" t="s" s="4">
        <v>13749</v>
      </c>
      <c r="E5637" t="s" s="4">
        <v>21389</v>
      </c>
    </row>
    <row r="5638" ht="45.0" customHeight="true">
      <c r="A5638" t="s" s="4">
        <v>5920</v>
      </c>
      <c r="B5638" t="s" s="4">
        <v>21390</v>
      </c>
      <c r="C5638" t="s" s="4">
        <v>13745</v>
      </c>
      <c r="D5638" t="s" s="4">
        <v>13749</v>
      </c>
      <c r="E5638" t="s" s="4">
        <v>21391</v>
      </c>
    </row>
    <row r="5639" ht="45.0" customHeight="true">
      <c r="A5639" t="s" s="4">
        <v>5920</v>
      </c>
      <c r="B5639" t="s" s="4">
        <v>21392</v>
      </c>
      <c r="C5639" t="s" s="4">
        <v>13745</v>
      </c>
      <c r="D5639" t="s" s="4">
        <v>13798</v>
      </c>
      <c r="E5639" t="s" s="4">
        <v>21393</v>
      </c>
    </row>
    <row r="5640" ht="45.0" customHeight="true">
      <c r="A5640" t="s" s="4">
        <v>5923</v>
      </c>
      <c r="B5640" t="s" s="4">
        <v>21394</v>
      </c>
      <c r="C5640" t="s" s="4">
        <v>13745</v>
      </c>
      <c r="D5640" t="s" s="4">
        <v>13798</v>
      </c>
      <c r="E5640" t="s" s="4">
        <v>21385</v>
      </c>
    </row>
    <row r="5641" ht="45.0" customHeight="true">
      <c r="A5641" t="s" s="4">
        <v>5923</v>
      </c>
      <c r="B5641" t="s" s="4">
        <v>21395</v>
      </c>
      <c r="C5641" t="s" s="4">
        <v>13745</v>
      </c>
      <c r="D5641" t="s" s="4">
        <v>13749</v>
      </c>
      <c r="E5641" t="s" s="4">
        <v>21396</v>
      </c>
    </row>
    <row r="5642" ht="45.0" customHeight="true">
      <c r="A5642" t="s" s="4">
        <v>5926</v>
      </c>
      <c r="B5642" t="s" s="4">
        <v>21397</v>
      </c>
      <c r="C5642" t="s" s="4">
        <v>13745</v>
      </c>
      <c r="D5642" t="s" s="4">
        <v>13749</v>
      </c>
      <c r="E5642" t="s" s="4">
        <v>13807</v>
      </c>
    </row>
    <row r="5643" ht="45.0" customHeight="true">
      <c r="A5643" t="s" s="4">
        <v>5926</v>
      </c>
      <c r="B5643" t="s" s="4">
        <v>21398</v>
      </c>
      <c r="C5643" t="s" s="4">
        <v>13745</v>
      </c>
      <c r="D5643" t="s" s="4">
        <v>13749</v>
      </c>
      <c r="E5643" t="s" s="4">
        <v>13811</v>
      </c>
    </row>
    <row r="5644" ht="45.0" customHeight="true">
      <c r="A5644" t="s" s="4">
        <v>5926</v>
      </c>
      <c r="B5644" t="s" s="4">
        <v>21399</v>
      </c>
      <c r="C5644" t="s" s="4">
        <v>13745</v>
      </c>
      <c r="D5644" t="s" s="4">
        <v>13749</v>
      </c>
      <c r="E5644" t="s" s="4">
        <v>13967</v>
      </c>
    </row>
    <row r="5645" ht="45.0" customHeight="true">
      <c r="A5645" t="s" s="4">
        <v>5929</v>
      </c>
      <c r="B5645" t="s" s="4">
        <v>21400</v>
      </c>
      <c r="C5645" t="s" s="4">
        <v>13745</v>
      </c>
      <c r="D5645" t="s" s="4">
        <v>13749</v>
      </c>
      <c r="E5645" t="s" s="4">
        <v>5930</v>
      </c>
    </row>
    <row r="5646" ht="45.0" customHeight="true">
      <c r="A5646" t="s" s="4">
        <v>5933</v>
      </c>
      <c r="B5646" t="s" s="4">
        <v>21401</v>
      </c>
      <c r="C5646" t="s" s="4">
        <v>13745</v>
      </c>
      <c r="D5646" t="s" s="4">
        <v>13749</v>
      </c>
      <c r="E5646" t="s" s="4">
        <v>21402</v>
      </c>
    </row>
    <row r="5647" ht="45.0" customHeight="true">
      <c r="A5647" t="s" s="4">
        <v>5933</v>
      </c>
      <c r="B5647" t="s" s="4">
        <v>21403</v>
      </c>
      <c r="C5647" t="s" s="4">
        <v>13745</v>
      </c>
      <c r="D5647" t="s" s="4">
        <v>13749</v>
      </c>
      <c r="E5647" t="s" s="4">
        <v>7899</v>
      </c>
    </row>
    <row r="5648" ht="45.0" customHeight="true">
      <c r="A5648" t="s" s="4">
        <v>5933</v>
      </c>
      <c r="B5648" t="s" s="4">
        <v>21404</v>
      </c>
      <c r="C5648" t="s" s="4">
        <v>13745</v>
      </c>
      <c r="D5648" t="s" s="4">
        <v>13798</v>
      </c>
      <c r="E5648" t="s" s="4">
        <v>21385</v>
      </c>
    </row>
    <row r="5649" ht="45.0" customHeight="true">
      <c r="A5649" t="s" s="4">
        <v>5938</v>
      </c>
      <c r="B5649" t="s" s="4">
        <v>21405</v>
      </c>
      <c r="C5649" t="s" s="4">
        <v>13745</v>
      </c>
      <c r="D5649" t="s" s="4">
        <v>13756</v>
      </c>
      <c r="E5649" t="s" s="4">
        <v>5939</v>
      </c>
    </row>
    <row r="5650" ht="45.0" customHeight="true">
      <c r="A5650" t="s" s="4">
        <v>5941</v>
      </c>
      <c r="B5650" t="s" s="4">
        <v>21406</v>
      </c>
      <c r="C5650" t="s" s="4">
        <v>13745</v>
      </c>
      <c r="D5650" t="s" s="4">
        <v>13749</v>
      </c>
      <c r="E5650" t="s" s="4">
        <v>6990</v>
      </c>
    </row>
    <row r="5651" ht="45.0" customHeight="true">
      <c r="A5651" t="s" s="4">
        <v>5941</v>
      </c>
      <c r="B5651" t="s" s="4">
        <v>21407</v>
      </c>
      <c r="C5651" t="s" s="4">
        <v>13745</v>
      </c>
      <c r="D5651" t="s" s="4">
        <v>13749</v>
      </c>
      <c r="E5651" t="s" s="4">
        <v>21408</v>
      </c>
    </row>
    <row r="5652" ht="45.0" customHeight="true">
      <c r="A5652" t="s" s="4">
        <v>5941</v>
      </c>
      <c r="B5652" t="s" s="4">
        <v>21409</v>
      </c>
      <c r="C5652" t="s" s="4">
        <v>13745</v>
      </c>
      <c r="D5652" t="s" s="4">
        <v>13760</v>
      </c>
      <c r="E5652" t="s" s="4">
        <v>13837</v>
      </c>
    </row>
    <row r="5653" ht="45.0" customHeight="true">
      <c r="A5653" t="s" s="4">
        <v>5941</v>
      </c>
      <c r="B5653" t="s" s="4">
        <v>21410</v>
      </c>
      <c r="C5653" t="s" s="4">
        <v>13745</v>
      </c>
      <c r="D5653" t="s" s="4">
        <v>13760</v>
      </c>
      <c r="E5653" t="s" s="4">
        <v>14282</v>
      </c>
    </row>
    <row r="5654" ht="45.0" customHeight="true">
      <c r="A5654" t="s" s="4">
        <v>5941</v>
      </c>
      <c r="B5654" t="s" s="4">
        <v>21411</v>
      </c>
      <c r="C5654" t="s" s="4">
        <v>13745</v>
      </c>
      <c r="D5654" t="s" s="4">
        <v>13760</v>
      </c>
      <c r="E5654" t="s" s="4">
        <v>14269</v>
      </c>
    </row>
    <row r="5655" ht="45.0" customHeight="true">
      <c r="A5655" t="s" s="4">
        <v>5941</v>
      </c>
      <c r="B5655" t="s" s="4">
        <v>21412</v>
      </c>
      <c r="C5655" t="s" s="4">
        <v>13745</v>
      </c>
      <c r="D5655" t="s" s="4">
        <v>13760</v>
      </c>
      <c r="E5655" t="s" s="4">
        <v>13886</v>
      </c>
    </row>
    <row r="5656" ht="45.0" customHeight="true">
      <c r="A5656" t="s" s="4">
        <v>5941</v>
      </c>
      <c r="B5656" t="s" s="4">
        <v>21413</v>
      </c>
      <c r="C5656" t="s" s="4">
        <v>13745</v>
      </c>
      <c r="D5656" t="s" s="4">
        <v>13760</v>
      </c>
      <c r="E5656" t="s" s="4">
        <v>14269</v>
      </c>
    </row>
    <row r="5657" ht="45.0" customHeight="true">
      <c r="A5657" t="s" s="4">
        <v>5941</v>
      </c>
      <c r="B5657" t="s" s="4">
        <v>21414</v>
      </c>
      <c r="C5657" t="s" s="4">
        <v>13745</v>
      </c>
      <c r="D5657" t="s" s="4">
        <v>13760</v>
      </c>
      <c r="E5657" t="s" s="4">
        <v>13837</v>
      </c>
    </row>
    <row r="5658" ht="45.0" customHeight="true">
      <c r="A5658" t="s" s="4">
        <v>5941</v>
      </c>
      <c r="B5658" t="s" s="4">
        <v>21415</v>
      </c>
      <c r="C5658" t="s" s="4">
        <v>13745</v>
      </c>
      <c r="D5658" t="s" s="4">
        <v>13746</v>
      </c>
      <c r="E5658" t="s" s="4">
        <v>14832</v>
      </c>
    </row>
    <row r="5659" ht="45.0" customHeight="true">
      <c r="A5659" t="s" s="4">
        <v>5941</v>
      </c>
      <c r="B5659" t="s" s="4">
        <v>21416</v>
      </c>
      <c r="C5659" t="s" s="4">
        <v>13745</v>
      </c>
      <c r="D5659" t="s" s="4">
        <v>13746</v>
      </c>
      <c r="E5659" t="s" s="4">
        <v>14410</v>
      </c>
    </row>
    <row r="5660" ht="45.0" customHeight="true">
      <c r="A5660" t="s" s="4">
        <v>5941</v>
      </c>
      <c r="B5660" t="s" s="4">
        <v>21417</v>
      </c>
      <c r="C5660" t="s" s="4">
        <v>13745</v>
      </c>
      <c r="D5660" t="s" s="4">
        <v>13746</v>
      </c>
      <c r="E5660" t="s" s="4">
        <v>14832</v>
      </c>
    </row>
    <row r="5661" ht="45.0" customHeight="true">
      <c r="A5661" t="s" s="4">
        <v>5941</v>
      </c>
      <c r="B5661" t="s" s="4">
        <v>21418</v>
      </c>
      <c r="C5661" t="s" s="4">
        <v>13745</v>
      </c>
      <c r="D5661" t="s" s="4">
        <v>13746</v>
      </c>
      <c r="E5661" t="s" s="4">
        <v>21419</v>
      </c>
    </row>
    <row r="5662" ht="45.0" customHeight="true">
      <c r="A5662" t="s" s="4">
        <v>5941</v>
      </c>
      <c r="B5662" t="s" s="4">
        <v>21420</v>
      </c>
      <c r="C5662" t="s" s="4">
        <v>13745</v>
      </c>
      <c r="D5662" t="s" s="4">
        <v>13749</v>
      </c>
      <c r="E5662" t="s" s="4">
        <v>21421</v>
      </c>
    </row>
    <row r="5663" ht="45.0" customHeight="true">
      <c r="A5663" t="s" s="4">
        <v>5944</v>
      </c>
      <c r="B5663" t="s" s="4">
        <v>21422</v>
      </c>
      <c r="C5663" t="s" s="4">
        <v>13745</v>
      </c>
      <c r="D5663" t="s" s="4">
        <v>13746</v>
      </c>
      <c r="E5663" t="s" s="4">
        <v>372</v>
      </c>
    </row>
    <row r="5664" ht="45.0" customHeight="true">
      <c r="A5664" t="s" s="4">
        <v>5944</v>
      </c>
      <c r="B5664" t="s" s="4">
        <v>21423</v>
      </c>
      <c r="C5664" t="s" s="4">
        <v>13745</v>
      </c>
      <c r="D5664" t="s" s="4">
        <v>13760</v>
      </c>
      <c r="E5664" t="s" s="4">
        <v>13837</v>
      </c>
    </row>
    <row r="5665" ht="45.0" customHeight="true">
      <c r="A5665" t="s" s="4">
        <v>5944</v>
      </c>
      <c r="B5665" t="s" s="4">
        <v>21424</v>
      </c>
      <c r="C5665" t="s" s="4">
        <v>13745</v>
      </c>
      <c r="D5665" t="s" s="4">
        <v>13760</v>
      </c>
      <c r="E5665" t="s" s="4">
        <v>13837</v>
      </c>
    </row>
    <row r="5666" ht="45.0" customHeight="true">
      <c r="A5666" t="s" s="4">
        <v>5944</v>
      </c>
      <c r="B5666" t="s" s="4">
        <v>21425</v>
      </c>
      <c r="C5666" t="s" s="4">
        <v>13745</v>
      </c>
      <c r="D5666" t="s" s="4">
        <v>13760</v>
      </c>
      <c r="E5666" t="s" s="4">
        <v>14269</v>
      </c>
    </row>
    <row r="5667" ht="45.0" customHeight="true">
      <c r="A5667" t="s" s="4">
        <v>5944</v>
      </c>
      <c r="B5667" t="s" s="4">
        <v>21426</v>
      </c>
      <c r="C5667" t="s" s="4">
        <v>13745</v>
      </c>
      <c r="D5667" t="s" s="4">
        <v>13760</v>
      </c>
      <c r="E5667" t="s" s="4">
        <v>13886</v>
      </c>
    </row>
    <row r="5668" ht="45.0" customHeight="true">
      <c r="A5668" t="s" s="4">
        <v>5944</v>
      </c>
      <c r="B5668" t="s" s="4">
        <v>21427</v>
      </c>
      <c r="C5668" t="s" s="4">
        <v>13745</v>
      </c>
      <c r="D5668" t="s" s="4">
        <v>13760</v>
      </c>
      <c r="E5668" t="s" s="4">
        <v>13837</v>
      </c>
    </row>
    <row r="5669" ht="45.0" customHeight="true">
      <c r="A5669" t="s" s="4">
        <v>5944</v>
      </c>
      <c r="B5669" t="s" s="4">
        <v>21428</v>
      </c>
      <c r="C5669" t="s" s="4">
        <v>13745</v>
      </c>
      <c r="D5669" t="s" s="4">
        <v>13760</v>
      </c>
      <c r="E5669" t="s" s="4">
        <v>14269</v>
      </c>
    </row>
    <row r="5670" ht="45.0" customHeight="true">
      <c r="A5670" t="s" s="4">
        <v>5944</v>
      </c>
      <c r="B5670" t="s" s="4">
        <v>21429</v>
      </c>
      <c r="C5670" t="s" s="4">
        <v>13745</v>
      </c>
      <c r="D5670" t="s" s="4">
        <v>13746</v>
      </c>
      <c r="E5670" t="s" s="4">
        <v>16937</v>
      </c>
    </row>
    <row r="5671" ht="45.0" customHeight="true">
      <c r="A5671" t="s" s="4">
        <v>5944</v>
      </c>
      <c r="B5671" t="s" s="4">
        <v>21430</v>
      </c>
      <c r="C5671" t="s" s="4">
        <v>13745</v>
      </c>
      <c r="D5671" t="s" s="4">
        <v>13746</v>
      </c>
      <c r="E5671" t="s" s="4">
        <v>14917</v>
      </c>
    </row>
    <row r="5672" ht="45.0" customHeight="true">
      <c r="A5672" t="s" s="4">
        <v>5944</v>
      </c>
      <c r="B5672" t="s" s="4">
        <v>21431</v>
      </c>
      <c r="C5672" t="s" s="4">
        <v>13745</v>
      </c>
      <c r="D5672" t="s" s="4">
        <v>13749</v>
      </c>
      <c r="E5672" t="s" s="4">
        <v>21432</v>
      </c>
    </row>
    <row r="5673" ht="45.0" customHeight="true">
      <c r="A5673" t="s" s="4">
        <v>5944</v>
      </c>
      <c r="B5673" t="s" s="4">
        <v>21433</v>
      </c>
      <c r="C5673" t="s" s="4">
        <v>13745</v>
      </c>
      <c r="D5673" t="s" s="4">
        <v>13749</v>
      </c>
      <c r="E5673" t="s" s="4">
        <v>21434</v>
      </c>
    </row>
    <row r="5674" ht="45.0" customHeight="true">
      <c r="A5674" t="s" s="4">
        <v>5944</v>
      </c>
      <c r="B5674" t="s" s="4">
        <v>21435</v>
      </c>
      <c r="C5674" t="s" s="4">
        <v>13745</v>
      </c>
      <c r="D5674" t="s" s="4">
        <v>13749</v>
      </c>
      <c r="E5674" t="s" s="4">
        <v>21436</v>
      </c>
    </row>
    <row r="5675" ht="45.0" customHeight="true">
      <c r="A5675" t="s" s="4">
        <v>5944</v>
      </c>
      <c r="B5675" t="s" s="4">
        <v>21437</v>
      </c>
      <c r="C5675" t="s" s="4">
        <v>13745</v>
      </c>
      <c r="D5675" t="s" s="4">
        <v>13749</v>
      </c>
      <c r="E5675" t="s" s="4">
        <v>21438</v>
      </c>
    </row>
    <row r="5676" ht="45.0" customHeight="true">
      <c r="A5676" t="s" s="4">
        <v>5944</v>
      </c>
      <c r="B5676" t="s" s="4">
        <v>21439</v>
      </c>
      <c r="C5676" t="s" s="4">
        <v>13745</v>
      </c>
      <c r="D5676" t="s" s="4">
        <v>13749</v>
      </c>
      <c r="E5676" t="s" s="4">
        <v>21440</v>
      </c>
    </row>
    <row r="5677" ht="45.0" customHeight="true">
      <c r="A5677" t="s" s="4">
        <v>5944</v>
      </c>
      <c r="B5677" t="s" s="4">
        <v>21441</v>
      </c>
      <c r="C5677" t="s" s="4">
        <v>13745</v>
      </c>
      <c r="D5677" t="s" s="4">
        <v>13760</v>
      </c>
      <c r="E5677" t="s" s="4">
        <v>13837</v>
      </c>
    </row>
    <row r="5678" ht="45.0" customHeight="true">
      <c r="A5678" t="s" s="4">
        <v>5944</v>
      </c>
      <c r="B5678" t="s" s="4">
        <v>21442</v>
      </c>
      <c r="C5678" t="s" s="4">
        <v>13745</v>
      </c>
      <c r="D5678" t="s" s="4">
        <v>13760</v>
      </c>
      <c r="E5678" t="s" s="4">
        <v>14753</v>
      </c>
    </row>
    <row r="5679" ht="45.0" customHeight="true">
      <c r="A5679" t="s" s="4">
        <v>5944</v>
      </c>
      <c r="B5679" t="s" s="4">
        <v>21443</v>
      </c>
      <c r="C5679" t="s" s="4">
        <v>13745</v>
      </c>
      <c r="D5679" t="s" s="4">
        <v>13760</v>
      </c>
      <c r="E5679" t="s" s="4">
        <v>13837</v>
      </c>
    </row>
    <row r="5680" ht="45.0" customHeight="true">
      <c r="A5680" t="s" s="4">
        <v>5944</v>
      </c>
      <c r="B5680" t="s" s="4">
        <v>21444</v>
      </c>
      <c r="C5680" t="s" s="4">
        <v>13745</v>
      </c>
      <c r="D5680" t="s" s="4">
        <v>13760</v>
      </c>
      <c r="E5680" t="s" s="4">
        <v>14269</v>
      </c>
    </row>
    <row r="5681" ht="45.0" customHeight="true">
      <c r="A5681" t="s" s="4">
        <v>5944</v>
      </c>
      <c r="B5681" t="s" s="4">
        <v>21445</v>
      </c>
      <c r="C5681" t="s" s="4">
        <v>13745</v>
      </c>
      <c r="D5681" t="s" s="4">
        <v>13760</v>
      </c>
      <c r="E5681" t="s" s="4">
        <v>14269</v>
      </c>
    </row>
    <row r="5682" ht="45.0" customHeight="true">
      <c r="A5682" t="s" s="4">
        <v>5944</v>
      </c>
      <c r="B5682" t="s" s="4">
        <v>21446</v>
      </c>
      <c r="C5682" t="s" s="4">
        <v>13745</v>
      </c>
      <c r="D5682" t="s" s="4">
        <v>13746</v>
      </c>
      <c r="E5682" t="s" s="4">
        <v>18542</v>
      </c>
    </row>
    <row r="5683" ht="45.0" customHeight="true">
      <c r="A5683" t="s" s="4">
        <v>5944</v>
      </c>
      <c r="B5683" t="s" s="4">
        <v>21447</v>
      </c>
      <c r="C5683" t="s" s="4">
        <v>13745</v>
      </c>
      <c r="D5683" t="s" s="4">
        <v>13746</v>
      </c>
      <c r="E5683" t="s" s="4">
        <v>15521</v>
      </c>
    </row>
    <row r="5684" ht="45.0" customHeight="true">
      <c r="A5684" t="s" s="4">
        <v>5944</v>
      </c>
      <c r="B5684" t="s" s="4">
        <v>21448</v>
      </c>
      <c r="C5684" t="s" s="4">
        <v>13745</v>
      </c>
      <c r="D5684" t="s" s="4">
        <v>13746</v>
      </c>
      <c r="E5684" t="s" s="4">
        <v>17631</v>
      </c>
    </row>
    <row r="5685" ht="45.0" customHeight="true">
      <c r="A5685" t="s" s="4">
        <v>5944</v>
      </c>
      <c r="B5685" t="s" s="4">
        <v>21449</v>
      </c>
      <c r="C5685" t="s" s="4">
        <v>13745</v>
      </c>
      <c r="D5685" t="s" s="4">
        <v>13746</v>
      </c>
      <c r="E5685" t="s" s="4">
        <v>21450</v>
      </c>
    </row>
    <row r="5686" ht="45.0" customHeight="true">
      <c r="A5686" t="s" s="4">
        <v>5947</v>
      </c>
      <c r="B5686" t="s" s="4">
        <v>21451</v>
      </c>
      <c r="C5686" t="s" s="4">
        <v>13745</v>
      </c>
      <c r="D5686" t="s" s="4">
        <v>13853</v>
      </c>
      <c r="E5686" t="s" s="4">
        <v>14222</v>
      </c>
    </row>
    <row r="5687" ht="45.0" customHeight="true">
      <c r="A5687" t="s" s="4">
        <v>5947</v>
      </c>
      <c r="B5687" t="s" s="4">
        <v>21452</v>
      </c>
      <c r="C5687" t="s" s="4">
        <v>13745</v>
      </c>
      <c r="D5687" t="s" s="4">
        <v>13853</v>
      </c>
      <c r="E5687" t="s" s="4">
        <v>14638</v>
      </c>
    </row>
    <row r="5688" ht="45.0" customHeight="true">
      <c r="A5688" t="s" s="4">
        <v>5947</v>
      </c>
      <c r="B5688" t="s" s="4">
        <v>21453</v>
      </c>
      <c r="C5688" t="s" s="4">
        <v>13745</v>
      </c>
      <c r="D5688" t="s" s="4">
        <v>13760</v>
      </c>
      <c r="E5688" t="s" s="4">
        <v>14269</v>
      </c>
    </row>
    <row r="5689" ht="45.0" customHeight="true">
      <c r="A5689" t="s" s="4">
        <v>5947</v>
      </c>
      <c r="B5689" t="s" s="4">
        <v>21454</v>
      </c>
      <c r="C5689" t="s" s="4">
        <v>13745</v>
      </c>
      <c r="D5689" t="s" s="4">
        <v>13760</v>
      </c>
      <c r="E5689" t="s" s="4">
        <v>14269</v>
      </c>
    </row>
    <row r="5690" ht="45.0" customHeight="true">
      <c r="A5690" t="s" s="4">
        <v>5947</v>
      </c>
      <c r="B5690" t="s" s="4">
        <v>21455</v>
      </c>
      <c r="C5690" t="s" s="4">
        <v>13745</v>
      </c>
      <c r="D5690" t="s" s="4">
        <v>13760</v>
      </c>
      <c r="E5690" t="s" s="4">
        <v>14269</v>
      </c>
    </row>
    <row r="5691" ht="45.0" customHeight="true">
      <c r="A5691" t="s" s="4">
        <v>5947</v>
      </c>
      <c r="B5691" t="s" s="4">
        <v>21456</v>
      </c>
      <c r="C5691" t="s" s="4">
        <v>13745</v>
      </c>
      <c r="D5691" t="s" s="4">
        <v>13760</v>
      </c>
      <c r="E5691" t="s" s="4">
        <v>13837</v>
      </c>
    </row>
    <row r="5692" ht="45.0" customHeight="true">
      <c r="A5692" t="s" s="4">
        <v>5947</v>
      </c>
      <c r="B5692" t="s" s="4">
        <v>21457</v>
      </c>
      <c r="C5692" t="s" s="4">
        <v>13745</v>
      </c>
      <c r="D5692" t="s" s="4">
        <v>13760</v>
      </c>
      <c r="E5692" t="s" s="4">
        <v>13837</v>
      </c>
    </row>
    <row r="5693" ht="45.0" customHeight="true">
      <c r="A5693" t="s" s="4">
        <v>5947</v>
      </c>
      <c r="B5693" t="s" s="4">
        <v>21458</v>
      </c>
      <c r="C5693" t="s" s="4">
        <v>13745</v>
      </c>
      <c r="D5693" t="s" s="4">
        <v>13746</v>
      </c>
      <c r="E5693" t="s" s="4">
        <v>14576</v>
      </c>
    </row>
    <row r="5694" ht="45.0" customHeight="true">
      <c r="A5694" t="s" s="4">
        <v>5947</v>
      </c>
      <c r="B5694" t="s" s="4">
        <v>21459</v>
      </c>
      <c r="C5694" t="s" s="4">
        <v>13745</v>
      </c>
      <c r="D5694" t="s" s="4">
        <v>13746</v>
      </c>
      <c r="E5694" t="s" s="4">
        <v>13888</v>
      </c>
    </row>
    <row r="5695" ht="45.0" customHeight="true">
      <c r="A5695" t="s" s="4">
        <v>5947</v>
      </c>
      <c r="B5695" t="s" s="4">
        <v>21460</v>
      </c>
      <c r="C5695" t="s" s="4">
        <v>13745</v>
      </c>
      <c r="D5695" t="s" s="4">
        <v>13746</v>
      </c>
      <c r="E5695" t="s" s="4">
        <v>14917</v>
      </c>
    </row>
    <row r="5696" ht="45.0" customHeight="true">
      <c r="A5696" t="s" s="4">
        <v>5947</v>
      </c>
      <c r="B5696" t="s" s="4">
        <v>21461</v>
      </c>
      <c r="C5696" t="s" s="4">
        <v>13745</v>
      </c>
      <c r="D5696" t="s" s="4">
        <v>13746</v>
      </c>
      <c r="E5696" t="s" s="4">
        <v>14917</v>
      </c>
    </row>
    <row r="5697" ht="45.0" customHeight="true">
      <c r="A5697" t="s" s="4">
        <v>5947</v>
      </c>
      <c r="B5697" t="s" s="4">
        <v>21462</v>
      </c>
      <c r="C5697" t="s" s="4">
        <v>13745</v>
      </c>
      <c r="D5697" t="s" s="4">
        <v>13746</v>
      </c>
      <c r="E5697" t="s" s="4">
        <v>21463</v>
      </c>
    </row>
    <row r="5698" ht="45.0" customHeight="true">
      <c r="A5698" t="s" s="4">
        <v>5947</v>
      </c>
      <c r="B5698" t="s" s="4">
        <v>21464</v>
      </c>
      <c r="C5698" t="s" s="4">
        <v>13745</v>
      </c>
      <c r="D5698" t="s" s="4">
        <v>13853</v>
      </c>
      <c r="E5698" t="s" s="4">
        <v>15749</v>
      </c>
    </row>
    <row r="5699" ht="45.0" customHeight="true">
      <c r="A5699" t="s" s="4">
        <v>5947</v>
      </c>
      <c r="B5699" t="s" s="4">
        <v>21465</v>
      </c>
      <c r="C5699" t="s" s="4">
        <v>13745</v>
      </c>
      <c r="D5699" t="s" s="4">
        <v>13853</v>
      </c>
      <c r="E5699" t="s" s="4">
        <v>17034</v>
      </c>
    </row>
    <row r="5700" ht="45.0" customHeight="true">
      <c r="A5700" t="s" s="4">
        <v>5947</v>
      </c>
      <c r="B5700" t="s" s="4">
        <v>21466</v>
      </c>
      <c r="C5700" t="s" s="4">
        <v>13745</v>
      </c>
      <c r="D5700" t="s" s="4">
        <v>13853</v>
      </c>
      <c r="E5700" t="s" s="4">
        <v>13781</v>
      </c>
    </row>
    <row r="5701" ht="45.0" customHeight="true">
      <c r="A5701" t="s" s="4">
        <v>5947</v>
      </c>
      <c r="B5701" t="s" s="4">
        <v>21467</v>
      </c>
      <c r="C5701" t="s" s="4">
        <v>13745</v>
      </c>
      <c r="D5701" t="s" s="4">
        <v>13746</v>
      </c>
      <c r="E5701" t="s" s="4">
        <v>10232</v>
      </c>
    </row>
    <row r="5702" ht="45.0" customHeight="true">
      <c r="A5702" t="s" s="4">
        <v>5951</v>
      </c>
      <c r="B5702" t="s" s="4">
        <v>21468</v>
      </c>
      <c r="C5702" t="s" s="4">
        <v>13745</v>
      </c>
      <c r="D5702" t="s" s="4">
        <v>13853</v>
      </c>
      <c r="E5702" t="s" s="4">
        <v>14638</v>
      </c>
    </row>
    <row r="5703" ht="45.0" customHeight="true">
      <c r="A5703" t="s" s="4">
        <v>5951</v>
      </c>
      <c r="B5703" t="s" s="4">
        <v>21469</v>
      </c>
      <c r="C5703" t="s" s="4">
        <v>13745</v>
      </c>
      <c r="D5703" t="s" s="4">
        <v>13853</v>
      </c>
      <c r="E5703" t="s" s="4">
        <v>287</v>
      </c>
    </row>
    <row r="5704" ht="45.0" customHeight="true">
      <c r="A5704" t="s" s="4">
        <v>5954</v>
      </c>
      <c r="B5704" t="s" s="4">
        <v>21470</v>
      </c>
      <c r="C5704" t="s" s="4">
        <v>13745</v>
      </c>
      <c r="D5704" t="s" s="4">
        <v>13749</v>
      </c>
      <c r="E5704" t="s" s="4">
        <v>21471</v>
      </c>
    </row>
    <row r="5705" ht="45.0" customHeight="true">
      <c r="A5705" t="s" s="4">
        <v>5954</v>
      </c>
      <c r="B5705" t="s" s="4">
        <v>21472</v>
      </c>
      <c r="C5705" t="s" s="4">
        <v>13745</v>
      </c>
      <c r="D5705" t="s" s="4">
        <v>13749</v>
      </c>
      <c r="E5705" t="s" s="4">
        <v>12212</v>
      </c>
    </row>
    <row r="5706" ht="45.0" customHeight="true">
      <c r="A5706" t="s" s="4">
        <v>5954</v>
      </c>
      <c r="B5706" t="s" s="4">
        <v>21473</v>
      </c>
      <c r="C5706" t="s" s="4">
        <v>13745</v>
      </c>
      <c r="D5706" t="s" s="4">
        <v>13746</v>
      </c>
      <c r="E5706" t="s" s="4">
        <v>14380</v>
      </c>
    </row>
    <row r="5707" ht="45.0" customHeight="true">
      <c r="A5707" t="s" s="4">
        <v>5954</v>
      </c>
      <c r="B5707" t="s" s="4">
        <v>21474</v>
      </c>
      <c r="C5707" t="s" s="4">
        <v>13745</v>
      </c>
      <c r="D5707" t="s" s="4">
        <v>13746</v>
      </c>
      <c r="E5707" t="s" s="4">
        <v>3464</v>
      </c>
    </row>
    <row r="5708" ht="45.0" customHeight="true">
      <c r="A5708" t="s" s="4">
        <v>5958</v>
      </c>
      <c r="B5708" t="s" s="4">
        <v>21475</v>
      </c>
      <c r="C5708" t="s" s="4">
        <v>13745</v>
      </c>
      <c r="D5708" t="s" s="4">
        <v>13756</v>
      </c>
      <c r="E5708" t="s" s="4">
        <v>9446</v>
      </c>
    </row>
    <row r="5709" ht="45.0" customHeight="true">
      <c r="A5709" t="s" s="4">
        <v>5958</v>
      </c>
      <c r="B5709" t="s" s="4">
        <v>21476</v>
      </c>
      <c r="C5709" t="s" s="4">
        <v>13745</v>
      </c>
      <c r="D5709" t="s" s="4">
        <v>13756</v>
      </c>
      <c r="E5709" t="s" s="4">
        <v>12946</v>
      </c>
    </row>
    <row r="5710" ht="45.0" customHeight="true">
      <c r="A5710" t="s" s="4">
        <v>5958</v>
      </c>
      <c r="B5710" t="s" s="4">
        <v>21477</v>
      </c>
      <c r="C5710" t="s" s="4">
        <v>13745</v>
      </c>
      <c r="D5710" t="s" s="4">
        <v>13756</v>
      </c>
      <c r="E5710" t="s" s="4">
        <v>15558</v>
      </c>
    </row>
    <row r="5711" ht="45.0" customHeight="true">
      <c r="A5711" t="s" s="4">
        <v>5960</v>
      </c>
      <c r="B5711" t="s" s="4">
        <v>21478</v>
      </c>
      <c r="C5711" t="s" s="4">
        <v>13745</v>
      </c>
      <c r="D5711" t="s" s="4">
        <v>13798</v>
      </c>
      <c r="E5711" t="s" s="4">
        <v>21479</v>
      </c>
    </row>
    <row r="5712" ht="45.0" customHeight="true">
      <c r="A5712" t="s" s="4">
        <v>5960</v>
      </c>
      <c r="B5712" t="s" s="4">
        <v>21480</v>
      </c>
      <c r="C5712" t="s" s="4">
        <v>13745</v>
      </c>
      <c r="D5712" t="s" s="4">
        <v>13760</v>
      </c>
      <c r="E5712" t="s" s="4">
        <v>2982</v>
      </c>
    </row>
    <row r="5713" ht="45.0" customHeight="true">
      <c r="A5713" t="s" s="4">
        <v>5960</v>
      </c>
      <c r="B5713" t="s" s="4">
        <v>21481</v>
      </c>
      <c r="C5713" t="s" s="4">
        <v>13745</v>
      </c>
      <c r="D5713" t="s" s="4">
        <v>13760</v>
      </c>
      <c r="E5713" t="s" s="4">
        <v>2982</v>
      </c>
    </row>
    <row r="5714" ht="45.0" customHeight="true">
      <c r="A5714" t="s" s="4">
        <v>5960</v>
      </c>
      <c r="B5714" t="s" s="4">
        <v>21482</v>
      </c>
      <c r="C5714" t="s" s="4">
        <v>13745</v>
      </c>
      <c r="D5714" t="s" s="4">
        <v>13746</v>
      </c>
      <c r="E5714" t="s" s="4">
        <v>14561</v>
      </c>
    </row>
    <row r="5715" ht="45.0" customHeight="true">
      <c r="A5715" t="s" s="4">
        <v>5960</v>
      </c>
      <c r="B5715" t="s" s="4">
        <v>21483</v>
      </c>
      <c r="C5715" t="s" s="4">
        <v>13745</v>
      </c>
      <c r="D5715" t="s" s="4">
        <v>13746</v>
      </c>
      <c r="E5715" t="s" s="4">
        <v>4033</v>
      </c>
    </row>
    <row r="5716" ht="45.0" customHeight="true">
      <c r="A5716" t="s" s="4">
        <v>5960</v>
      </c>
      <c r="B5716" t="s" s="4">
        <v>21484</v>
      </c>
      <c r="C5716" t="s" s="4">
        <v>13745</v>
      </c>
      <c r="D5716" t="s" s="4">
        <v>13746</v>
      </c>
      <c r="E5716" t="s" s="4">
        <v>21485</v>
      </c>
    </row>
    <row r="5717" ht="45.0" customHeight="true">
      <c r="A5717" t="s" s="4">
        <v>5960</v>
      </c>
      <c r="B5717" t="s" s="4">
        <v>21486</v>
      </c>
      <c r="C5717" t="s" s="4">
        <v>13745</v>
      </c>
      <c r="D5717" t="s" s="4">
        <v>13746</v>
      </c>
      <c r="E5717" t="s" s="4">
        <v>4033</v>
      </c>
    </row>
    <row r="5718" ht="45.0" customHeight="true">
      <c r="A5718" t="s" s="4">
        <v>5960</v>
      </c>
      <c r="B5718" t="s" s="4">
        <v>21487</v>
      </c>
      <c r="C5718" t="s" s="4">
        <v>13745</v>
      </c>
      <c r="D5718" t="s" s="4">
        <v>13746</v>
      </c>
      <c r="E5718" t="s" s="4">
        <v>2428</v>
      </c>
    </row>
    <row r="5719" ht="45.0" customHeight="true">
      <c r="A5719" t="s" s="4">
        <v>5960</v>
      </c>
      <c r="B5719" t="s" s="4">
        <v>21488</v>
      </c>
      <c r="C5719" t="s" s="4">
        <v>13745</v>
      </c>
      <c r="D5719" t="s" s="4">
        <v>13746</v>
      </c>
      <c r="E5719" t="s" s="4">
        <v>21489</v>
      </c>
    </row>
    <row r="5720" ht="45.0" customHeight="true">
      <c r="A5720" t="s" s="4">
        <v>5960</v>
      </c>
      <c r="B5720" t="s" s="4">
        <v>21490</v>
      </c>
      <c r="C5720" t="s" s="4">
        <v>13745</v>
      </c>
      <c r="D5720" t="s" s="4">
        <v>13746</v>
      </c>
      <c r="E5720" t="s" s="4">
        <v>15321</v>
      </c>
    </row>
    <row r="5721" ht="45.0" customHeight="true">
      <c r="A5721" t="s" s="4">
        <v>5960</v>
      </c>
      <c r="B5721" t="s" s="4">
        <v>21491</v>
      </c>
      <c r="C5721" t="s" s="4">
        <v>13745</v>
      </c>
      <c r="D5721" t="s" s="4">
        <v>13746</v>
      </c>
      <c r="E5721" t="s" s="4">
        <v>21492</v>
      </c>
    </row>
    <row r="5722" ht="45.0" customHeight="true">
      <c r="A5722" t="s" s="4">
        <v>5960</v>
      </c>
      <c r="B5722" t="s" s="4">
        <v>21493</v>
      </c>
      <c r="C5722" t="s" s="4">
        <v>13745</v>
      </c>
      <c r="D5722" t="s" s="4">
        <v>13746</v>
      </c>
      <c r="E5722" t="s" s="4">
        <v>2909</v>
      </c>
    </row>
    <row r="5723" ht="45.0" customHeight="true">
      <c r="A5723" t="s" s="4">
        <v>5960</v>
      </c>
      <c r="B5723" t="s" s="4">
        <v>21494</v>
      </c>
      <c r="C5723" t="s" s="4">
        <v>13745</v>
      </c>
      <c r="D5723" t="s" s="4">
        <v>13746</v>
      </c>
      <c r="E5723" t="s" s="4">
        <v>1451</v>
      </c>
    </row>
    <row r="5724" ht="45.0" customHeight="true">
      <c r="A5724" t="s" s="4">
        <v>5960</v>
      </c>
      <c r="B5724" t="s" s="4">
        <v>21495</v>
      </c>
      <c r="C5724" t="s" s="4">
        <v>13745</v>
      </c>
      <c r="D5724" t="s" s="4">
        <v>13746</v>
      </c>
      <c r="E5724" t="s" s="4">
        <v>4033</v>
      </c>
    </row>
    <row r="5725" ht="45.0" customHeight="true">
      <c r="A5725" t="s" s="4">
        <v>5960</v>
      </c>
      <c r="B5725" t="s" s="4">
        <v>21496</v>
      </c>
      <c r="C5725" t="s" s="4">
        <v>13745</v>
      </c>
      <c r="D5725" t="s" s="4">
        <v>13746</v>
      </c>
      <c r="E5725" t="s" s="4">
        <v>15742</v>
      </c>
    </row>
    <row r="5726" ht="45.0" customHeight="true">
      <c r="A5726" t="s" s="4">
        <v>5960</v>
      </c>
      <c r="B5726" t="s" s="4">
        <v>21497</v>
      </c>
      <c r="C5726" t="s" s="4">
        <v>13745</v>
      </c>
      <c r="D5726" t="s" s="4">
        <v>13746</v>
      </c>
      <c r="E5726" t="s" s="4">
        <v>21498</v>
      </c>
    </row>
    <row r="5727" ht="45.0" customHeight="true">
      <c r="A5727" t="s" s="4">
        <v>5960</v>
      </c>
      <c r="B5727" t="s" s="4">
        <v>21499</v>
      </c>
      <c r="C5727" t="s" s="4">
        <v>13745</v>
      </c>
      <c r="D5727" t="s" s="4">
        <v>13746</v>
      </c>
      <c r="E5727" t="s" s="4">
        <v>18705</v>
      </c>
    </row>
    <row r="5728" ht="45.0" customHeight="true">
      <c r="A5728" t="s" s="4">
        <v>5960</v>
      </c>
      <c r="B5728" t="s" s="4">
        <v>21500</v>
      </c>
      <c r="C5728" t="s" s="4">
        <v>13745</v>
      </c>
      <c r="D5728" t="s" s="4">
        <v>13746</v>
      </c>
      <c r="E5728" t="s" s="4">
        <v>21501</v>
      </c>
    </row>
    <row r="5729" ht="45.0" customHeight="true">
      <c r="A5729" t="s" s="4">
        <v>5960</v>
      </c>
      <c r="B5729" t="s" s="4">
        <v>21502</v>
      </c>
      <c r="C5729" t="s" s="4">
        <v>13745</v>
      </c>
      <c r="D5729" t="s" s="4">
        <v>13746</v>
      </c>
      <c r="E5729" t="s" s="4">
        <v>21503</v>
      </c>
    </row>
    <row r="5730" ht="45.0" customHeight="true">
      <c r="A5730" t="s" s="4">
        <v>5960</v>
      </c>
      <c r="B5730" t="s" s="4">
        <v>21504</v>
      </c>
      <c r="C5730" t="s" s="4">
        <v>13745</v>
      </c>
      <c r="D5730" t="s" s="4">
        <v>13746</v>
      </c>
      <c r="E5730" t="s" s="4">
        <v>15065</v>
      </c>
    </row>
    <row r="5731" ht="45.0" customHeight="true">
      <c r="A5731" t="s" s="4">
        <v>5960</v>
      </c>
      <c r="B5731" t="s" s="4">
        <v>21505</v>
      </c>
      <c r="C5731" t="s" s="4">
        <v>13745</v>
      </c>
      <c r="D5731" t="s" s="4">
        <v>13749</v>
      </c>
      <c r="E5731" t="s" s="4">
        <v>21506</v>
      </c>
    </row>
    <row r="5732" ht="45.0" customHeight="true">
      <c r="A5732" t="s" s="4">
        <v>5960</v>
      </c>
      <c r="B5732" t="s" s="4">
        <v>21507</v>
      </c>
      <c r="C5732" t="s" s="4">
        <v>13745</v>
      </c>
      <c r="D5732" t="s" s="4">
        <v>13746</v>
      </c>
      <c r="E5732" t="s" s="4">
        <v>15753</v>
      </c>
    </row>
    <row r="5733" ht="45.0" customHeight="true">
      <c r="A5733" t="s" s="4">
        <v>5960</v>
      </c>
      <c r="B5733" t="s" s="4">
        <v>21508</v>
      </c>
      <c r="C5733" t="s" s="4">
        <v>13745</v>
      </c>
      <c r="D5733" t="s" s="4">
        <v>13798</v>
      </c>
      <c r="E5733" t="s" s="4">
        <v>21509</v>
      </c>
    </row>
    <row r="5734" ht="45.0" customHeight="true">
      <c r="A5734" t="s" s="4">
        <v>5963</v>
      </c>
      <c r="B5734" t="s" s="4">
        <v>21510</v>
      </c>
      <c r="C5734" t="s" s="4">
        <v>13745</v>
      </c>
      <c r="D5734" t="s" s="4">
        <v>13756</v>
      </c>
      <c r="E5734" t="s" s="4">
        <v>372</v>
      </c>
    </row>
    <row r="5735" ht="45.0" customHeight="true">
      <c r="A5735" t="s" s="4">
        <v>5963</v>
      </c>
      <c r="B5735" t="s" s="4">
        <v>21511</v>
      </c>
      <c r="C5735" t="s" s="4">
        <v>13745</v>
      </c>
      <c r="D5735" t="s" s="4">
        <v>13746</v>
      </c>
      <c r="E5735" t="s" s="4">
        <v>19045</v>
      </c>
    </row>
    <row r="5736" ht="45.0" customHeight="true">
      <c r="A5736" t="s" s="4">
        <v>5963</v>
      </c>
      <c r="B5736" t="s" s="4">
        <v>21512</v>
      </c>
      <c r="C5736" t="s" s="4">
        <v>13745</v>
      </c>
      <c r="D5736" t="s" s="4">
        <v>13746</v>
      </c>
      <c r="E5736" t="s" s="4">
        <v>14665</v>
      </c>
    </row>
    <row r="5737" ht="45.0" customHeight="true">
      <c r="A5737" t="s" s="4">
        <v>5963</v>
      </c>
      <c r="B5737" t="s" s="4">
        <v>21513</v>
      </c>
      <c r="C5737" t="s" s="4">
        <v>13745</v>
      </c>
      <c r="D5737" t="s" s="4">
        <v>13746</v>
      </c>
      <c r="E5737" t="s" s="4">
        <v>21514</v>
      </c>
    </row>
    <row r="5738" ht="45.0" customHeight="true">
      <c r="A5738" t="s" s="4">
        <v>5963</v>
      </c>
      <c r="B5738" t="s" s="4">
        <v>21515</v>
      </c>
      <c r="C5738" t="s" s="4">
        <v>13745</v>
      </c>
      <c r="D5738" t="s" s="4">
        <v>13756</v>
      </c>
      <c r="E5738" t="s" s="4">
        <v>21516</v>
      </c>
    </row>
    <row r="5739" ht="45.0" customHeight="true">
      <c r="A5739" t="s" s="4">
        <v>5963</v>
      </c>
      <c r="B5739" t="s" s="4">
        <v>21517</v>
      </c>
      <c r="C5739" t="s" s="4">
        <v>13745</v>
      </c>
      <c r="D5739" t="s" s="4">
        <v>13746</v>
      </c>
      <c r="E5739" t="s" s="4">
        <v>14772</v>
      </c>
    </row>
    <row r="5740" ht="45.0" customHeight="true">
      <c r="A5740" t="s" s="4">
        <v>5963</v>
      </c>
      <c r="B5740" t="s" s="4">
        <v>21518</v>
      </c>
      <c r="C5740" t="s" s="4">
        <v>13745</v>
      </c>
      <c r="D5740" t="s" s="4">
        <v>13746</v>
      </c>
      <c r="E5740" t="s" s="4">
        <v>18511</v>
      </c>
    </row>
    <row r="5741" ht="45.0" customHeight="true">
      <c r="A5741" t="s" s="4">
        <v>5963</v>
      </c>
      <c r="B5741" t="s" s="4">
        <v>21519</v>
      </c>
      <c r="C5741" t="s" s="4">
        <v>13745</v>
      </c>
      <c r="D5741" t="s" s="4">
        <v>13746</v>
      </c>
      <c r="E5741" t="s" s="4">
        <v>20537</v>
      </c>
    </row>
    <row r="5742" ht="45.0" customHeight="true">
      <c r="A5742" t="s" s="4">
        <v>5966</v>
      </c>
      <c r="B5742" t="s" s="4">
        <v>21520</v>
      </c>
      <c r="C5742" t="s" s="4">
        <v>13745</v>
      </c>
      <c r="D5742" t="s" s="4">
        <v>13749</v>
      </c>
      <c r="E5742" t="s" s="4">
        <v>5967</v>
      </c>
    </row>
    <row r="5743" ht="45.0" customHeight="true">
      <c r="A5743" t="s" s="4">
        <v>5970</v>
      </c>
      <c r="B5743" t="s" s="4">
        <v>21521</v>
      </c>
      <c r="C5743" t="s" s="4">
        <v>13745</v>
      </c>
      <c r="D5743" t="s" s="4">
        <v>13853</v>
      </c>
      <c r="E5743" t="s" s="4">
        <v>20129</v>
      </c>
    </row>
    <row r="5744" ht="45.0" customHeight="true">
      <c r="A5744" t="s" s="4">
        <v>5970</v>
      </c>
      <c r="B5744" t="s" s="4">
        <v>21522</v>
      </c>
      <c r="C5744" t="s" s="4">
        <v>13745</v>
      </c>
      <c r="D5744" t="s" s="4">
        <v>13853</v>
      </c>
      <c r="E5744" t="s" s="4">
        <v>20129</v>
      </c>
    </row>
    <row r="5745" ht="45.0" customHeight="true">
      <c r="A5745" t="s" s="4">
        <v>5970</v>
      </c>
      <c r="B5745" t="s" s="4">
        <v>21523</v>
      </c>
      <c r="C5745" t="s" s="4">
        <v>13745</v>
      </c>
      <c r="D5745" t="s" s="4">
        <v>13853</v>
      </c>
      <c r="E5745" t="s" s="4">
        <v>15492</v>
      </c>
    </row>
    <row r="5746" ht="45.0" customHeight="true">
      <c r="A5746" t="s" s="4">
        <v>5970</v>
      </c>
      <c r="B5746" t="s" s="4">
        <v>21524</v>
      </c>
      <c r="C5746" t="s" s="4">
        <v>13745</v>
      </c>
      <c r="D5746" t="s" s="4">
        <v>13853</v>
      </c>
      <c r="E5746" t="s" s="4">
        <v>15492</v>
      </c>
    </row>
    <row r="5747" ht="45.0" customHeight="true">
      <c r="A5747" t="s" s="4">
        <v>5970</v>
      </c>
      <c r="B5747" t="s" s="4">
        <v>21525</v>
      </c>
      <c r="C5747" t="s" s="4">
        <v>13745</v>
      </c>
      <c r="D5747" t="s" s="4">
        <v>13853</v>
      </c>
      <c r="E5747" t="s" s="4">
        <v>13869</v>
      </c>
    </row>
    <row r="5748" ht="45.0" customHeight="true">
      <c r="A5748" t="s" s="4">
        <v>5973</v>
      </c>
      <c r="B5748" t="s" s="4">
        <v>21526</v>
      </c>
      <c r="C5748" t="s" s="4">
        <v>13745</v>
      </c>
      <c r="D5748" t="s" s="4">
        <v>13798</v>
      </c>
      <c r="E5748" t="s" s="4">
        <v>15133</v>
      </c>
    </row>
    <row r="5749" ht="45.0" customHeight="true">
      <c r="A5749" t="s" s="4">
        <v>5973</v>
      </c>
      <c r="B5749" t="s" s="4">
        <v>21527</v>
      </c>
      <c r="C5749" t="s" s="4">
        <v>13745</v>
      </c>
      <c r="D5749" t="s" s="4">
        <v>13746</v>
      </c>
      <c r="E5749" t="s" s="4">
        <v>21528</v>
      </c>
    </row>
    <row r="5750" ht="45.0" customHeight="true">
      <c r="A5750" t="s" s="4">
        <v>5973</v>
      </c>
      <c r="B5750" t="s" s="4">
        <v>21529</v>
      </c>
      <c r="C5750" t="s" s="4">
        <v>13745</v>
      </c>
      <c r="D5750" t="s" s="4">
        <v>13749</v>
      </c>
      <c r="E5750" t="s" s="4">
        <v>4852</v>
      </c>
    </row>
    <row r="5751" ht="45.0" customHeight="true">
      <c r="A5751" t="s" s="4">
        <v>5973</v>
      </c>
      <c r="B5751" t="s" s="4">
        <v>21530</v>
      </c>
      <c r="C5751" t="s" s="4">
        <v>13745</v>
      </c>
      <c r="D5751" t="s" s="4">
        <v>13749</v>
      </c>
      <c r="E5751" t="s" s="4">
        <v>15138</v>
      </c>
    </row>
    <row r="5752" ht="45.0" customHeight="true">
      <c r="A5752" t="s" s="4">
        <v>5973</v>
      </c>
      <c r="B5752" t="s" s="4">
        <v>21531</v>
      </c>
      <c r="C5752" t="s" s="4">
        <v>13745</v>
      </c>
      <c r="D5752" t="s" s="4">
        <v>13749</v>
      </c>
      <c r="E5752" t="s" s="4">
        <v>5952</v>
      </c>
    </row>
    <row r="5753" ht="45.0" customHeight="true">
      <c r="A5753" t="s" s="4">
        <v>5977</v>
      </c>
      <c r="B5753" t="s" s="4">
        <v>21532</v>
      </c>
      <c r="C5753" t="s" s="4">
        <v>13745</v>
      </c>
      <c r="D5753" t="s" s="4">
        <v>13749</v>
      </c>
      <c r="E5753" t="s" s="4">
        <v>4818</v>
      </c>
    </row>
    <row r="5754" ht="45.0" customHeight="true">
      <c r="A5754" t="s" s="4">
        <v>5979</v>
      </c>
      <c r="B5754" t="s" s="4">
        <v>21533</v>
      </c>
      <c r="C5754" t="s" s="4">
        <v>13745</v>
      </c>
      <c r="D5754" t="s" s="4">
        <v>13798</v>
      </c>
      <c r="E5754" t="s" s="4">
        <v>229</v>
      </c>
    </row>
    <row r="5755" ht="45.0" customHeight="true">
      <c r="A5755" t="s" s="4">
        <v>5981</v>
      </c>
      <c r="B5755" t="s" s="4">
        <v>21534</v>
      </c>
      <c r="C5755" t="s" s="4">
        <v>13745</v>
      </c>
      <c r="D5755" t="s" s="4">
        <v>13756</v>
      </c>
      <c r="E5755" t="s" s="4">
        <v>14716</v>
      </c>
    </row>
    <row r="5756" ht="45.0" customHeight="true">
      <c r="A5756" t="s" s="4">
        <v>5981</v>
      </c>
      <c r="B5756" t="s" s="4">
        <v>21535</v>
      </c>
      <c r="C5756" t="s" s="4">
        <v>13745</v>
      </c>
      <c r="D5756" t="s" s="4">
        <v>13746</v>
      </c>
      <c r="E5756" t="s" s="4">
        <v>5428</v>
      </c>
    </row>
    <row r="5757" ht="45.0" customHeight="true">
      <c r="A5757" t="s" s="4">
        <v>5981</v>
      </c>
      <c r="B5757" t="s" s="4">
        <v>21536</v>
      </c>
      <c r="C5757" t="s" s="4">
        <v>13745</v>
      </c>
      <c r="D5757" t="s" s="4">
        <v>13798</v>
      </c>
      <c r="E5757" t="s" s="4">
        <v>21537</v>
      </c>
    </row>
    <row r="5758" ht="45.0" customHeight="true">
      <c r="A5758" t="s" s="4">
        <v>5981</v>
      </c>
      <c r="B5758" t="s" s="4">
        <v>21538</v>
      </c>
      <c r="C5758" t="s" s="4">
        <v>13745</v>
      </c>
      <c r="D5758" t="s" s="4">
        <v>13756</v>
      </c>
      <c r="E5758" t="s" s="4">
        <v>21539</v>
      </c>
    </row>
    <row r="5759" ht="45.0" customHeight="true">
      <c r="A5759" t="s" s="4">
        <v>5981</v>
      </c>
      <c r="B5759" t="s" s="4">
        <v>21540</v>
      </c>
      <c r="C5759" t="s" s="4">
        <v>13745</v>
      </c>
      <c r="D5759" t="s" s="4">
        <v>13853</v>
      </c>
      <c r="E5759" t="s" s="4">
        <v>13974</v>
      </c>
    </row>
    <row r="5760" ht="45.0" customHeight="true">
      <c r="A5760" t="s" s="4">
        <v>5981</v>
      </c>
      <c r="B5760" t="s" s="4">
        <v>21541</v>
      </c>
      <c r="C5760" t="s" s="4">
        <v>13745</v>
      </c>
      <c r="D5760" t="s" s="4">
        <v>13853</v>
      </c>
      <c r="E5760" t="s" s="4">
        <v>14022</v>
      </c>
    </row>
    <row r="5761" ht="45.0" customHeight="true">
      <c r="A5761" t="s" s="4">
        <v>5981</v>
      </c>
      <c r="B5761" t="s" s="4">
        <v>21542</v>
      </c>
      <c r="C5761" t="s" s="4">
        <v>13745</v>
      </c>
      <c r="D5761" t="s" s="4">
        <v>13853</v>
      </c>
      <c r="E5761" t="s" s="4">
        <v>13937</v>
      </c>
    </row>
    <row r="5762" ht="45.0" customHeight="true">
      <c r="A5762" t="s" s="4">
        <v>5981</v>
      </c>
      <c r="B5762" t="s" s="4">
        <v>21543</v>
      </c>
      <c r="C5762" t="s" s="4">
        <v>13745</v>
      </c>
      <c r="D5762" t="s" s="4">
        <v>13853</v>
      </c>
      <c r="E5762" t="s" s="4">
        <v>21544</v>
      </c>
    </row>
    <row r="5763" ht="45.0" customHeight="true">
      <c r="A5763" t="s" s="4">
        <v>5981</v>
      </c>
      <c r="B5763" t="s" s="4">
        <v>21545</v>
      </c>
      <c r="C5763" t="s" s="4">
        <v>13745</v>
      </c>
      <c r="D5763" t="s" s="4">
        <v>13853</v>
      </c>
      <c r="E5763" t="s" s="4">
        <v>20016</v>
      </c>
    </row>
    <row r="5764" ht="45.0" customHeight="true">
      <c r="A5764" t="s" s="4">
        <v>5981</v>
      </c>
      <c r="B5764" t="s" s="4">
        <v>21546</v>
      </c>
      <c r="C5764" t="s" s="4">
        <v>13745</v>
      </c>
      <c r="D5764" t="s" s="4">
        <v>13798</v>
      </c>
      <c r="E5764" t="s" s="4">
        <v>14007</v>
      </c>
    </row>
    <row r="5765" ht="45.0" customHeight="true">
      <c r="A5765" t="s" s="4">
        <v>5984</v>
      </c>
      <c r="B5765" t="s" s="4">
        <v>21547</v>
      </c>
      <c r="C5765" t="s" s="4">
        <v>13745</v>
      </c>
      <c r="D5765" t="s" s="4">
        <v>13853</v>
      </c>
      <c r="E5765" t="s" s="4">
        <v>1548</v>
      </c>
    </row>
    <row r="5766" ht="45.0" customHeight="true">
      <c r="A5766" t="s" s="4">
        <v>5984</v>
      </c>
      <c r="B5766" t="s" s="4">
        <v>21548</v>
      </c>
      <c r="C5766" t="s" s="4">
        <v>13745</v>
      </c>
      <c r="D5766" t="s" s="4">
        <v>13798</v>
      </c>
      <c r="E5766" t="s" s="4">
        <v>21251</v>
      </c>
    </row>
    <row r="5767" ht="45.0" customHeight="true">
      <c r="A5767" t="s" s="4">
        <v>5984</v>
      </c>
      <c r="B5767" t="s" s="4">
        <v>21549</v>
      </c>
      <c r="C5767" t="s" s="4">
        <v>13745</v>
      </c>
      <c r="D5767" t="s" s="4">
        <v>13798</v>
      </c>
      <c r="E5767" t="s" s="4">
        <v>21550</v>
      </c>
    </row>
    <row r="5768" ht="45.0" customHeight="true">
      <c r="A5768" t="s" s="4">
        <v>5984</v>
      </c>
      <c r="B5768" t="s" s="4">
        <v>21551</v>
      </c>
      <c r="C5768" t="s" s="4">
        <v>13745</v>
      </c>
      <c r="D5768" t="s" s="4">
        <v>13756</v>
      </c>
      <c r="E5768" t="s" s="4">
        <v>21552</v>
      </c>
    </row>
    <row r="5769" ht="45.0" customHeight="true">
      <c r="A5769" t="s" s="4">
        <v>5984</v>
      </c>
      <c r="B5769" t="s" s="4">
        <v>21553</v>
      </c>
      <c r="C5769" t="s" s="4">
        <v>13745</v>
      </c>
      <c r="D5769" t="s" s="4">
        <v>13746</v>
      </c>
      <c r="E5769" t="s" s="4">
        <v>5971</v>
      </c>
    </row>
    <row r="5770" ht="45.0" customHeight="true">
      <c r="A5770" t="s" s="4">
        <v>5984</v>
      </c>
      <c r="B5770" t="s" s="4">
        <v>21554</v>
      </c>
      <c r="C5770" t="s" s="4">
        <v>13745</v>
      </c>
      <c r="D5770" t="s" s="4">
        <v>13746</v>
      </c>
      <c r="E5770" t="s" s="4">
        <v>11995</v>
      </c>
    </row>
    <row r="5771" ht="45.0" customHeight="true">
      <c r="A5771" t="s" s="4">
        <v>5984</v>
      </c>
      <c r="B5771" t="s" s="4">
        <v>21555</v>
      </c>
      <c r="C5771" t="s" s="4">
        <v>13745</v>
      </c>
      <c r="D5771" t="s" s="4">
        <v>13853</v>
      </c>
      <c r="E5771" t="s" s="4">
        <v>15121</v>
      </c>
    </row>
    <row r="5772" ht="45.0" customHeight="true">
      <c r="A5772" t="s" s="4">
        <v>5987</v>
      </c>
      <c r="B5772" t="s" s="4">
        <v>21556</v>
      </c>
      <c r="C5772" t="s" s="4">
        <v>13745</v>
      </c>
      <c r="D5772" t="s" s="4">
        <v>13749</v>
      </c>
      <c r="E5772" t="s" s="4">
        <v>21557</v>
      </c>
    </row>
    <row r="5773" ht="45.0" customHeight="true">
      <c r="A5773" t="s" s="4">
        <v>5987</v>
      </c>
      <c r="B5773" t="s" s="4">
        <v>21558</v>
      </c>
      <c r="C5773" t="s" s="4">
        <v>13745</v>
      </c>
      <c r="D5773" t="s" s="4">
        <v>13798</v>
      </c>
      <c r="E5773" t="s" s="4">
        <v>21559</v>
      </c>
    </row>
    <row r="5774" ht="45.0" customHeight="true">
      <c r="A5774" t="s" s="4">
        <v>5990</v>
      </c>
      <c r="B5774" t="s" s="4">
        <v>21560</v>
      </c>
      <c r="C5774" t="s" s="4">
        <v>13745</v>
      </c>
      <c r="D5774" t="s" s="4">
        <v>13746</v>
      </c>
      <c r="E5774" t="s" s="4">
        <v>21561</v>
      </c>
    </row>
    <row r="5775" ht="45.0" customHeight="true">
      <c r="A5775" t="s" s="4">
        <v>5990</v>
      </c>
      <c r="B5775" t="s" s="4">
        <v>21562</v>
      </c>
      <c r="C5775" t="s" s="4">
        <v>13745</v>
      </c>
      <c r="D5775" t="s" s="4">
        <v>13746</v>
      </c>
      <c r="E5775" t="s" s="4">
        <v>15370</v>
      </c>
    </row>
    <row r="5776" ht="45.0" customHeight="true">
      <c r="A5776" t="s" s="4">
        <v>5990</v>
      </c>
      <c r="B5776" t="s" s="4">
        <v>21563</v>
      </c>
      <c r="C5776" t="s" s="4">
        <v>13745</v>
      </c>
      <c r="D5776" t="s" s="4">
        <v>13746</v>
      </c>
      <c r="E5776" t="s" s="4">
        <v>21564</v>
      </c>
    </row>
    <row r="5777" ht="45.0" customHeight="true">
      <c r="A5777" t="s" s="4">
        <v>5990</v>
      </c>
      <c r="B5777" t="s" s="4">
        <v>21565</v>
      </c>
      <c r="C5777" t="s" s="4">
        <v>13745</v>
      </c>
      <c r="D5777" t="s" s="4">
        <v>13749</v>
      </c>
      <c r="E5777" t="s" s="4">
        <v>21566</v>
      </c>
    </row>
    <row r="5778" ht="45.0" customHeight="true">
      <c r="A5778" t="s" s="4">
        <v>5990</v>
      </c>
      <c r="B5778" t="s" s="4">
        <v>21567</v>
      </c>
      <c r="C5778" t="s" s="4">
        <v>13745</v>
      </c>
      <c r="D5778" t="s" s="4">
        <v>13798</v>
      </c>
      <c r="E5778" t="s" s="4">
        <v>21568</v>
      </c>
    </row>
    <row r="5779" ht="45.0" customHeight="true">
      <c r="A5779" t="s" s="4">
        <v>5993</v>
      </c>
      <c r="B5779" t="s" s="4">
        <v>21569</v>
      </c>
      <c r="C5779" t="s" s="4">
        <v>13745</v>
      </c>
      <c r="D5779" t="s" s="4">
        <v>13760</v>
      </c>
      <c r="E5779" t="s" s="4">
        <v>1548</v>
      </c>
    </row>
    <row r="5780" ht="45.0" customHeight="true">
      <c r="A5780" t="s" s="4">
        <v>5993</v>
      </c>
      <c r="B5780" t="s" s="4">
        <v>21570</v>
      </c>
      <c r="C5780" t="s" s="4">
        <v>13745</v>
      </c>
      <c r="D5780" t="s" s="4">
        <v>13760</v>
      </c>
      <c r="E5780" t="s" s="4">
        <v>15155</v>
      </c>
    </row>
    <row r="5781" ht="45.0" customHeight="true">
      <c r="A5781" t="s" s="4">
        <v>5993</v>
      </c>
      <c r="B5781" t="s" s="4">
        <v>21571</v>
      </c>
      <c r="C5781" t="s" s="4">
        <v>13745</v>
      </c>
      <c r="D5781" t="s" s="4">
        <v>13760</v>
      </c>
      <c r="E5781" t="s" s="4">
        <v>1548</v>
      </c>
    </row>
    <row r="5782" ht="45.0" customHeight="true">
      <c r="A5782" t="s" s="4">
        <v>5993</v>
      </c>
      <c r="B5782" t="s" s="4">
        <v>21572</v>
      </c>
      <c r="C5782" t="s" s="4">
        <v>13745</v>
      </c>
      <c r="D5782" t="s" s="4">
        <v>13760</v>
      </c>
      <c r="E5782" t="s" s="4">
        <v>14917</v>
      </c>
    </row>
    <row r="5783" ht="45.0" customHeight="true">
      <c r="A5783" t="s" s="4">
        <v>5993</v>
      </c>
      <c r="B5783" t="s" s="4">
        <v>21573</v>
      </c>
      <c r="C5783" t="s" s="4">
        <v>13745</v>
      </c>
      <c r="D5783" t="s" s="4">
        <v>13746</v>
      </c>
      <c r="E5783" t="s" s="4">
        <v>5971</v>
      </c>
    </row>
    <row r="5784" ht="45.0" customHeight="true">
      <c r="A5784" t="s" s="4">
        <v>5993</v>
      </c>
      <c r="B5784" t="s" s="4">
        <v>21574</v>
      </c>
      <c r="C5784" t="s" s="4">
        <v>13745</v>
      </c>
      <c r="D5784" t="s" s="4">
        <v>13746</v>
      </c>
      <c r="E5784" t="s" s="4">
        <v>4033</v>
      </c>
    </row>
    <row r="5785" ht="45.0" customHeight="true">
      <c r="A5785" t="s" s="4">
        <v>5993</v>
      </c>
      <c r="B5785" t="s" s="4">
        <v>21575</v>
      </c>
      <c r="C5785" t="s" s="4">
        <v>13745</v>
      </c>
      <c r="D5785" t="s" s="4">
        <v>13746</v>
      </c>
      <c r="E5785" t="s" s="4">
        <v>16663</v>
      </c>
    </row>
    <row r="5786" ht="45.0" customHeight="true">
      <c r="A5786" t="s" s="4">
        <v>5993</v>
      </c>
      <c r="B5786" t="s" s="4">
        <v>21576</v>
      </c>
      <c r="C5786" t="s" s="4">
        <v>13745</v>
      </c>
      <c r="D5786" t="s" s="4">
        <v>13746</v>
      </c>
      <c r="E5786" t="s" s="4">
        <v>16679</v>
      </c>
    </row>
    <row r="5787" ht="45.0" customHeight="true">
      <c r="A5787" t="s" s="4">
        <v>5993</v>
      </c>
      <c r="B5787" t="s" s="4">
        <v>21577</v>
      </c>
      <c r="C5787" t="s" s="4">
        <v>13745</v>
      </c>
      <c r="D5787" t="s" s="4">
        <v>13749</v>
      </c>
      <c r="E5787" t="s" s="4">
        <v>21578</v>
      </c>
    </row>
    <row r="5788" ht="45.0" customHeight="true">
      <c r="A5788" t="s" s="4">
        <v>5996</v>
      </c>
      <c r="B5788" t="s" s="4">
        <v>21579</v>
      </c>
      <c r="C5788" t="s" s="4">
        <v>13745</v>
      </c>
      <c r="D5788" t="s" s="4">
        <v>13749</v>
      </c>
      <c r="E5788" t="s" s="4">
        <v>5997</v>
      </c>
    </row>
    <row r="5789" ht="45.0" customHeight="true">
      <c r="A5789" t="s" s="4">
        <v>6000</v>
      </c>
      <c r="B5789" t="s" s="4">
        <v>21580</v>
      </c>
      <c r="C5789" t="s" s="4">
        <v>13745</v>
      </c>
      <c r="D5789" t="s" s="4">
        <v>13853</v>
      </c>
      <c r="E5789" t="s" s="4">
        <v>7477</v>
      </c>
    </row>
    <row r="5790" ht="45.0" customHeight="true">
      <c r="A5790" t="s" s="4">
        <v>6000</v>
      </c>
      <c r="B5790" t="s" s="4">
        <v>21581</v>
      </c>
      <c r="C5790" t="s" s="4">
        <v>13745</v>
      </c>
      <c r="D5790" t="s" s="4">
        <v>13756</v>
      </c>
      <c r="E5790" t="s" s="4">
        <v>21582</v>
      </c>
    </row>
    <row r="5791" ht="45.0" customHeight="true">
      <c r="A5791" t="s" s="4">
        <v>6000</v>
      </c>
      <c r="B5791" t="s" s="4">
        <v>21583</v>
      </c>
      <c r="C5791" t="s" s="4">
        <v>13745</v>
      </c>
      <c r="D5791" t="s" s="4">
        <v>13756</v>
      </c>
      <c r="E5791" t="s" s="4">
        <v>21584</v>
      </c>
    </row>
    <row r="5792" ht="45.0" customHeight="true">
      <c r="A5792" t="s" s="4">
        <v>6005</v>
      </c>
      <c r="B5792" t="s" s="4">
        <v>21585</v>
      </c>
      <c r="C5792" t="s" s="4">
        <v>13745</v>
      </c>
      <c r="D5792" t="s" s="4">
        <v>13749</v>
      </c>
      <c r="E5792" t="s" s="4">
        <v>21586</v>
      </c>
    </row>
    <row r="5793" ht="45.0" customHeight="true">
      <c r="A5793" t="s" s="4">
        <v>6005</v>
      </c>
      <c r="B5793" t="s" s="4">
        <v>21587</v>
      </c>
      <c r="C5793" t="s" s="4">
        <v>13745</v>
      </c>
      <c r="D5793" t="s" s="4">
        <v>13749</v>
      </c>
      <c r="E5793" t="s" s="4">
        <v>6426</v>
      </c>
    </row>
    <row r="5794" ht="45.0" customHeight="true">
      <c r="A5794" t="s" s="4">
        <v>6008</v>
      </c>
      <c r="B5794" t="s" s="4">
        <v>21588</v>
      </c>
      <c r="C5794" t="s" s="4">
        <v>13745</v>
      </c>
      <c r="D5794" t="s" s="4">
        <v>13746</v>
      </c>
      <c r="E5794" t="s" s="4">
        <v>6009</v>
      </c>
    </row>
    <row r="5795" ht="45.0" customHeight="true">
      <c r="A5795" t="s" s="4">
        <v>6011</v>
      </c>
      <c r="B5795" t="s" s="4">
        <v>21589</v>
      </c>
      <c r="C5795" t="s" s="4">
        <v>13745</v>
      </c>
      <c r="D5795" t="s" s="4">
        <v>13760</v>
      </c>
      <c r="E5795" t="s" s="4">
        <v>3163</v>
      </c>
    </row>
    <row r="5796" ht="45.0" customHeight="true">
      <c r="A5796" t="s" s="4">
        <v>6011</v>
      </c>
      <c r="B5796" t="s" s="4">
        <v>21590</v>
      </c>
      <c r="C5796" t="s" s="4">
        <v>13745</v>
      </c>
      <c r="D5796" t="s" s="4">
        <v>13798</v>
      </c>
      <c r="E5796" t="s" s="4">
        <v>14324</v>
      </c>
    </row>
    <row r="5797" ht="45.0" customHeight="true">
      <c r="A5797" t="s" s="4">
        <v>6011</v>
      </c>
      <c r="B5797" t="s" s="4">
        <v>21591</v>
      </c>
      <c r="C5797" t="s" s="4">
        <v>13745</v>
      </c>
      <c r="D5797" t="s" s="4">
        <v>13749</v>
      </c>
      <c r="E5797" t="s" s="4">
        <v>6619</v>
      </c>
    </row>
    <row r="5798" ht="45.0" customHeight="true">
      <c r="A5798" t="s" s="4">
        <v>6011</v>
      </c>
      <c r="B5798" t="s" s="4">
        <v>21592</v>
      </c>
      <c r="C5798" t="s" s="4">
        <v>13745</v>
      </c>
      <c r="D5798" t="s" s="4">
        <v>13749</v>
      </c>
      <c r="E5798" t="s" s="4">
        <v>13967</v>
      </c>
    </row>
    <row r="5799" ht="45.0" customHeight="true">
      <c r="A5799" t="s" s="4">
        <v>6011</v>
      </c>
      <c r="B5799" t="s" s="4">
        <v>21593</v>
      </c>
      <c r="C5799" t="s" s="4">
        <v>13745</v>
      </c>
      <c r="D5799" t="s" s="4">
        <v>13749</v>
      </c>
      <c r="E5799" t="s" s="4">
        <v>18652</v>
      </c>
    </row>
    <row r="5800" ht="45.0" customHeight="true">
      <c r="A5800" t="s" s="4">
        <v>6014</v>
      </c>
      <c r="B5800" t="s" s="4">
        <v>21594</v>
      </c>
      <c r="C5800" t="s" s="4">
        <v>13745</v>
      </c>
      <c r="D5800" t="s" s="4">
        <v>13746</v>
      </c>
      <c r="E5800" t="s" s="4">
        <v>15362</v>
      </c>
    </row>
    <row r="5801" ht="45.0" customHeight="true">
      <c r="A5801" t="s" s="4">
        <v>6014</v>
      </c>
      <c r="B5801" t="s" s="4">
        <v>21595</v>
      </c>
      <c r="C5801" t="s" s="4">
        <v>13745</v>
      </c>
      <c r="D5801" t="s" s="4">
        <v>13746</v>
      </c>
      <c r="E5801" t="s" s="4">
        <v>21596</v>
      </c>
    </row>
    <row r="5802" ht="45.0" customHeight="true">
      <c r="A5802" t="s" s="4">
        <v>6014</v>
      </c>
      <c r="B5802" t="s" s="4">
        <v>21597</v>
      </c>
      <c r="C5802" t="s" s="4">
        <v>13745</v>
      </c>
      <c r="D5802" t="s" s="4">
        <v>13746</v>
      </c>
      <c r="E5802" t="s" s="4">
        <v>6372</v>
      </c>
    </row>
    <row r="5803" ht="45.0" customHeight="true">
      <c r="A5803" t="s" s="4">
        <v>6014</v>
      </c>
      <c r="B5803" t="s" s="4">
        <v>21598</v>
      </c>
      <c r="C5803" t="s" s="4">
        <v>13745</v>
      </c>
      <c r="D5803" t="s" s="4">
        <v>13746</v>
      </c>
      <c r="E5803" t="s" s="4">
        <v>21599</v>
      </c>
    </row>
    <row r="5804" ht="45.0" customHeight="true">
      <c r="A5804" t="s" s="4">
        <v>6014</v>
      </c>
      <c r="B5804" t="s" s="4">
        <v>21600</v>
      </c>
      <c r="C5804" t="s" s="4">
        <v>13745</v>
      </c>
      <c r="D5804" t="s" s="4">
        <v>13746</v>
      </c>
      <c r="E5804" t="s" s="4">
        <v>15558</v>
      </c>
    </row>
    <row r="5805" ht="45.0" customHeight="true">
      <c r="A5805" t="s" s="4">
        <v>6014</v>
      </c>
      <c r="B5805" t="s" s="4">
        <v>21601</v>
      </c>
      <c r="C5805" t="s" s="4">
        <v>13745</v>
      </c>
      <c r="D5805" t="s" s="4">
        <v>13746</v>
      </c>
      <c r="E5805" t="s" s="4">
        <v>21596</v>
      </c>
    </row>
    <row r="5806" ht="45.0" customHeight="true">
      <c r="A5806" t="s" s="4">
        <v>6014</v>
      </c>
      <c r="B5806" t="s" s="4">
        <v>21602</v>
      </c>
      <c r="C5806" t="s" s="4">
        <v>13745</v>
      </c>
      <c r="D5806" t="s" s="4">
        <v>13749</v>
      </c>
      <c r="E5806" t="s" s="4">
        <v>20265</v>
      </c>
    </row>
    <row r="5807" ht="45.0" customHeight="true">
      <c r="A5807" t="s" s="4">
        <v>6014</v>
      </c>
      <c r="B5807" t="s" s="4">
        <v>21603</v>
      </c>
      <c r="C5807" t="s" s="4">
        <v>13745</v>
      </c>
      <c r="D5807" t="s" s="4">
        <v>13749</v>
      </c>
      <c r="E5807" t="s" s="4">
        <v>20267</v>
      </c>
    </row>
    <row r="5808" ht="45.0" customHeight="true">
      <c r="A5808" t="s" s="4">
        <v>6014</v>
      </c>
      <c r="B5808" t="s" s="4">
        <v>21604</v>
      </c>
      <c r="C5808" t="s" s="4">
        <v>13745</v>
      </c>
      <c r="D5808" t="s" s="4">
        <v>13749</v>
      </c>
      <c r="E5808" t="s" s="4">
        <v>20269</v>
      </c>
    </row>
    <row r="5809" ht="45.0" customHeight="true">
      <c r="A5809" t="s" s="4">
        <v>6014</v>
      </c>
      <c r="B5809" t="s" s="4">
        <v>21605</v>
      </c>
      <c r="C5809" t="s" s="4">
        <v>13745</v>
      </c>
      <c r="D5809" t="s" s="4">
        <v>13749</v>
      </c>
      <c r="E5809" t="s" s="4">
        <v>20271</v>
      </c>
    </row>
    <row r="5810" ht="45.0" customHeight="true">
      <c r="A5810" t="s" s="4">
        <v>6014</v>
      </c>
      <c r="B5810" t="s" s="4">
        <v>21606</v>
      </c>
      <c r="C5810" t="s" s="4">
        <v>13745</v>
      </c>
      <c r="D5810" t="s" s="4">
        <v>13749</v>
      </c>
      <c r="E5810" t="s" s="4">
        <v>20273</v>
      </c>
    </row>
    <row r="5811" ht="45.0" customHeight="true">
      <c r="A5811" t="s" s="4">
        <v>6017</v>
      </c>
      <c r="B5811" t="s" s="4">
        <v>21607</v>
      </c>
      <c r="C5811" t="s" s="4">
        <v>13745</v>
      </c>
      <c r="D5811" t="s" s="4">
        <v>13749</v>
      </c>
      <c r="E5811" t="s" s="4">
        <v>7505</v>
      </c>
    </row>
    <row r="5812" ht="45.0" customHeight="true">
      <c r="A5812" t="s" s="4">
        <v>6017</v>
      </c>
      <c r="B5812" t="s" s="4">
        <v>21608</v>
      </c>
      <c r="C5812" t="s" s="4">
        <v>13745</v>
      </c>
      <c r="D5812" t="s" s="4">
        <v>13798</v>
      </c>
      <c r="E5812" t="s" s="4">
        <v>14050</v>
      </c>
    </row>
    <row r="5813" ht="45.0" customHeight="true">
      <c r="A5813" t="s" s="4">
        <v>6017</v>
      </c>
      <c r="B5813" t="s" s="4">
        <v>21609</v>
      </c>
      <c r="C5813" t="s" s="4">
        <v>13745</v>
      </c>
      <c r="D5813" t="s" s="4">
        <v>13749</v>
      </c>
      <c r="E5813" t="s" s="4">
        <v>14052</v>
      </c>
    </row>
    <row r="5814" ht="45.0" customHeight="true">
      <c r="A5814" t="s" s="4">
        <v>6017</v>
      </c>
      <c r="B5814" t="s" s="4">
        <v>21610</v>
      </c>
      <c r="C5814" t="s" s="4">
        <v>13745</v>
      </c>
      <c r="D5814" t="s" s="4">
        <v>13749</v>
      </c>
      <c r="E5814" t="s" s="4">
        <v>14054</v>
      </c>
    </row>
    <row r="5815" ht="45.0" customHeight="true">
      <c r="A5815" t="s" s="4">
        <v>6020</v>
      </c>
      <c r="B5815" t="s" s="4">
        <v>21611</v>
      </c>
      <c r="C5815" t="s" s="4">
        <v>13745</v>
      </c>
      <c r="D5815" t="s" s="4">
        <v>13749</v>
      </c>
      <c r="E5815" t="s" s="4">
        <v>6021</v>
      </c>
    </row>
    <row r="5816" ht="45.0" customHeight="true">
      <c r="A5816" t="s" s="4">
        <v>6023</v>
      </c>
      <c r="B5816" t="s" s="4">
        <v>21612</v>
      </c>
      <c r="C5816" t="s" s="4">
        <v>13745</v>
      </c>
      <c r="D5816" t="s" s="4">
        <v>13798</v>
      </c>
      <c r="E5816" t="s" s="4">
        <v>6024</v>
      </c>
    </row>
    <row r="5817" ht="45.0" customHeight="true">
      <c r="A5817" t="s" s="4">
        <v>6026</v>
      </c>
      <c r="B5817" t="s" s="4">
        <v>21613</v>
      </c>
      <c r="C5817" t="s" s="4">
        <v>13745</v>
      </c>
      <c r="D5817" t="s" s="4">
        <v>13798</v>
      </c>
      <c r="E5817" t="s" s="4">
        <v>6027</v>
      </c>
    </row>
    <row r="5818" ht="45.0" customHeight="true">
      <c r="A5818" t="s" s="4">
        <v>6029</v>
      </c>
      <c r="B5818" t="s" s="4">
        <v>21614</v>
      </c>
      <c r="C5818" t="s" s="4">
        <v>13745</v>
      </c>
      <c r="D5818" t="s" s="4">
        <v>13749</v>
      </c>
      <c r="E5818" t="s" s="4">
        <v>13807</v>
      </c>
    </row>
    <row r="5819" ht="45.0" customHeight="true">
      <c r="A5819" t="s" s="4">
        <v>6029</v>
      </c>
      <c r="B5819" t="s" s="4">
        <v>21615</v>
      </c>
      <c r="C5819" t="s" s="4">
        <v>13745</v>
      </c>
      <c r="D5819" t="s" s="4">
        <v>13749</v>
      </c>
      <c r="E5819" t="s" s="4">
        <v>13811</v>
      </c>
    </row>
    <row r="5820" ht="45.0" customHeight="true">
      <c r="A5820" t="s" s="4">
        <v>6029</v>
      </c>
      <c r="B5820" t="s" s="4">
        <v>21616</v>
      </c>
      <c r="C5820" t="s" s="4">
        <v>13745</v>
      </c>
      <c r="D5820" t="s" s="4">
        <v>13749</v>
      </c>
      <c r="E5820" t="s" s="4">
        <v>13967</v>
      </c>
    </row>
    <row r="5821" ht="45.0" customHeight="true">
      <c r="A5821" t="s" s="4">
        <v>6029</v>
      </c>
      <c r="B5821" t="s" s="4">
        <v>21617</v>
      </c>
      <c r="C5821" t="s" s="4">
        <v>13745</v>
      </c>
      <c r="D5821" t="s" s="4">
        <v>13798</v>
      </c>
      <c r="E5821" t="s" s="4">
        <v>7805</v>
      </c>
    </row>
    <row r="5822" ht="45.0" customHeight="true">
      <c r="A5822" t="s" s="4">
        <v>6032</v>
      </c>
      <c r="B5822" t="s" s="4">
        <v>21618</v>
      </c>
      <c r="C5822" t="s" s="4">
        <v>13745</v>
      </c>
      <c r="D5822" t="s" s="4">
        <v>13746</v>
      </c>
      <c r="E5822" t="s" s="4">
        <v>15492</v>
      </c>
    </row>
    <row r="5823" ht="45.0" customHeight="true">
      <c r="A5823" t="s" s="4">
        <v>6032</v>
      </c>
      <c r="B5823" t="s" s="4">
        <v>21619</v>
      </c>
      <c r="C5823" t="s" s="4">
        <v>13745</v>
      </c>
      <c r="D5823" t="s" s="4">
        <v>13746</v>
      </c>
      <c r="E5823" t="s" s="4">
        <v>16431</v>
      </c>
    </row>
    <row r="5824" ht="45.0" customHeight="true">
      <c r="A5824" t="s" s="4">
        <v>6035</v>
      </c>
      <c r="B5824" t="s" s="4">
        <v>21620</v>
      </c>
      <c r="C5824" t="s" s="4">
        <v>13745</v>
      </c>
      <c r="D5824" t="s" s="4">
        <v>13798</v>
      </c>
      <c r="E5824" t="s" s="4">
        <v>6036</v>
      </c>
    </row>
    <row r="5825" ht="45.0" customHeight="true">
      <c r="A5825" t="s" s="4">
        <v>6039</v>
      </c>
      <c r="B5825" t="s" s="4">
        <v>21621</v>
      </c>
      <c r="C5825" t="s" s="4">
        <v>13745</v>
      </c>
      <c r="D5825" t="s" s="4">
        <v>13798</v>
      </c>
      <c r="E5825" t="s" s="4">
        <v>21622</v>
      </c>
    </row>
    <row r="5826" ht="45.0" customHeight="true">
      <c r="A5826" t="s" s="4">
        <v>6039</v>
      </c>
      <c r="B5826" t="s" s="4">
        <v>21623</v>
      </c>
      <c r="C5826" t="s" s="4">
        <v>13745</v>
      </c>
      <c r="D5826" t="s" s="4">
        <v>14817</v>
      </c>
      <c r="E5826" t="s" s="4">
        <v>21624</v>
      </c>
    </row>
    <row r="5827" ht="45.0" customHeight="true">
      <c r="A5827" t="s" s="4">
        <v>6047</v>
      </c>
      <c r="B5827" t="s" s="4">
        <v>21625</v>
      </c>
      <c r="C5827" t="s" s="4">
        <v>13745</v>
      </c>
      <c r="D5827" t="s" s="4">
        <v>13749</v>
      </c>
      <c r="E5827" t="s" s="4">
        <v>21626</v>
      </c>
    </row>
    <row r="5828" ht="45.0" customHeight="true">
      <c r="A5828" t="s" s="4">
        <v>6047</v>
      </c>
      <c r="B5828" t="s" s="4">
        <v>21627</v>
      </c>
      <c r="C5828" t="s" s="4">
        <v>13745</v>
      </c>
      <c r="D5828" t="s" s="4">
        <v>13749</v>
      </c>
      <c r="E5828" t="s" s="4">
        <v>21628</v>
      </c>
    </row>
    <row r="5829" ht="45.0" customHeight="true">
      <c r="A5829" t="s" s="4">
        <v>6050</v>
      </c>
      <c r="B5829" t="s" s="4">
        <v>21629</v>
      </c>
      <c r="C5829" t="s" s="4">
        <v>13745</v>
      </c>
      <c r="D5829" t="s" s="4">
        <v>13749</v>
      </c>
      <c r="E5829" t="s" s="4">
        <v>14307</v>
      </c>
    </row>
    <row r="5830" ht="45.0" customHeight="true">
      <c r="A5830" t="s" s="4">
        <v>6050</v>
      </c>
      <c r="B5830" t="s" s="4">
        <v>21630</v>
      </c>
      <c r="C5830" t="s" s="4">
        <v>13745</v>
      </c>
      <c r="D5830" t="s" s="4">
        <v>13749</v>
      </c>
      <c r="E5830" t="s" s="4">
        <v>21631</v>
      </c>
    </row>
    <row r="5831" ht="45.0" customHeight="true">
      <c r="A5831" t="s" s="4">
        <v>6050</v>
      </c>
      <c r="B5831" t="s" s="4">
        <v>21632</v>
      </c>
      <c r="C5831" t="s" s="4">
        <v>13745</v>
      </c>
      <c r="D5831" t="s" s="4">
        <v>13749</v>
      </c>
      <c r="E5831" t="s" s="4">
        <v>6426</v>
      </c>
    </row>
    <row r="5832" ht="45.0" customHeight="true">
      <c r="A5832" t="s" s="4">
        <v>6053</v>
      </c>
      <c r="B5832" t="s" s="4">
        <v>21633</v>
      </c>
      <c r="C5832" t="s" s="4">
        <v>13745</v>
      </c>
      <c r="D5832" t="s" s="4">
        <v>13749</v>
      </c>
      <c r="E5832" t="s" s="4">
        <v>6054</v>
      </c>
    </row>
    <row r="5833" ht="45.0" customHeight="true">
      <c r="A5833" t="s" s="4">
        <v>6060</v>
      </c>
      <c r="B5833" t="s" s="4">
        <v>21634</v>
      </c>
      <c r="C5833" t="s" s="4">
        <v>13745</v>
      </c>
      <c r="D5833" t="s" s="4">
        <v>13798</v>
      </c>
      <c r="E5833" t="s" s="4">
        <v>6061</v>
      </c>
    </row>
    <row r="5834" ht="45.0" customHeight="true">
      <c r="A5834" t="s" s="4">
        <v>6063</v>
      </c>
      <c r="B5834" t="s" s="4">
        <v>21635</v>
      </c>
      <c r="C5834" t="s" s="4">
        <v>13745</v>
      </c>
      <c r="D5834" t="s" s="4">
        <v>13749</v>
      </c>
      <c r="E5834" t="s" s="4">
        <v>15742</v>
      </c>
    </row>
    <row r="5835" ht="45.0" customHeight="true">
      <c r="A5835" t="s" s="4">
        <v>6063</v>
      </c>
      <c r="B5835" t="s" s="4">
        <v>21636</v>
      </c>
      <c r="C5835" t="s" s="4">
        <v>13745</v>
      </c>
      <c r="D5835" t="s" s="4">
        <v>13749</v>
      </c>
      <c r="E5835" t="s" s="4">
        <v>13788</v>
      </c>
    </row>
    <row r="5836" ht="45.0" customHeight="true">
      <c r="A5836" t="s" s="4">
        <v>6063</v>
      </c>
      <c r="B5836" t="s" s="4">
        <v>21637</v>
      </c>
      <c r="C5836" t="s" s="4">
        <v>13745</v>
      </c>
      <c r="D5836" t="s" s="4">
        <v>13749</v>
      </c>
      <c r="E5836" t="s" s="4">
        <v>20988</v>
      </c>
    </row>
    <row r="5837" ht="45.0" customHeight="true">
      <c r="A5837" t="s" s="4">
        <v>6063</v>
      </c>
      <c r="B5837" t="s" s="4">
        <v>21638</v>
      </c>
      <c r="C5837" t="s" s="4">
        <v>13745</v>
      </c>
      <c r="D5837" t="s" s="4">
        <v>13749</v>
      </c>
      <c r="E5837" t="s" s="4">
        <v>13809</v>
      </c>
    </row>
    <row r="5838" ht="45.0" customHeight="true">
      <c r="A5838" t="s" s="4">
        <v>6063</v>
      </c>
      <c r="B5838" t="s" s="4">
        <v>21639</v>
      </c>
      <c r="C5838" t="s" s="4">
        <v>13745</v>
      </c>
      <c r="D5838" t="s" s="4">
        <v>13749</v>
      </c>
      <c r="E5838" t="s" s="4">
        <v>14128</v>
      </c>
    </row>
    <row r="5839" ht="45.0" customHeight="true">
      <c r="A5839" t="s" s="4">
        <v>6063</v>
      </c>
      <c r="B5839" t="s" s="4">
        <v>21640</v>
      </c>
      <c r="C5839" t="s" s="4">
        <v>13745</v>
      </c>
      <c r="D5839" t="s" s="4">
        <v>13749</v>
      </c>
      <c r="E5839" t="s" s="4">
        <v>13811</v>
      </c>
    </row>
    <row r="5840" ht="45.0" customHeight="true">
      <c r="A5840" t="s" s="4">
        <v>6066</v>
      </c>
      <c r="B5840" t="s" s="4">
        <v>21641</v>
      </c>
      <c r="C5840" t="s" s="4">
        <v>13745</v>
      </c>
      <c r="D5840" t="s" s="4">
        <v>13749</v>
      </c>
      <c r="E5840" t="s" s="4">
        <v>6067</v>
      </c>
    </row>
    <row r="5841" ht="45.0" customHeight="true">
      <c r="A5841" t="s" s="4">
        <v>6070</v>
      </c>
      <c r="B5841" t="s" s="4">
        <v>21642</v>
      </c>
      <c r="C5841" t="s" s="4">
        <v>13745</v>
      </c>
      <c r="D5841" t="s" s="4">
        <v>13746</v>
      </c>
      <c r="E5841" t="s" s="4">
        <v>21643</v>
      </c>
    </row>
    <row r="5842" ht="45.0" customHeight="true">
      <c r="A5842" t="s" s="4">
        <v>6070</v>
      </c>
      <c r="B5842" t="s" s="4">
        <v>21644</v>
      </c>
      <c r="C5842" t="s" s="4">
        <v>13745</v>
      </c>
      <c r="D5842" t="s" s="4">
        <v>13746</v>
      </c>
      <c r="E5842" t="s" s="4">
        <v>21645</v>
      </c>
    </row>
    <row r="5843" ht="45.0" customHeight="true">
      <c r="A5843" t="s" s="4">
        <v>6070</v>
      </c>
      <c r="B5843" t="s" s="4">
        <v>21646</v>
      </c>
      <c r="C5843" t="s" s="4">
        <v>13745</v>
      </c>
      <c r="D5843" t="s" s="4">
        <v>13746</v>
      </c>
      <c r="E5843" t="s" s="4">
        <v>2982</v>
      </c>
    </row>
    <row r="5844" ht="45.0" customHeight="true">
      <c r="A5844" t="s" s="4">
        <v>6070</v>
      </c>
      <c r="B5844" t="s" s="4">
        <v>21647</v>
      </c>
      <c r="C5844" t="s" s="4">
        <v>13745</v>
      </c>
      <c r="D5844" t="s" s="4">
        <v>13853</v>
      </c>
      <c r="E5844" t="s" s="4">
        <v>21648</v>
      </c>
    </row>
    <row r="5845" ht="45.0" customHeight="true">
      <c r="A5845" t="s" s="4">
        <v>6070</v>
      </c>
      <c r="B5845" t="s" s="4">
        <v>21649</v>
      </c>
      <c r="C5845" t="s" s="4">
        <v>13745</v>
      </c>
      <c r="D5845" t="s" s="4">
        <v>13756</v>
      </c>
      <c r="E5845" t="s" s="4">
        <v>21650</v>
      </c>
    </row>
    <row r="5846" ht="45.0" customHeight="true">
      <c r="A5846" t="s" s="4">
        <v>6070</v>
      </c>
      <c r="B5846" t="s" s="4">
        <v>21651</v>
      </c>
      <c r="C5846" t="s" s="4">
        <v>13745</v>
      </c>
      <c r="D5846" t="s" s="4">
        <v>13756</v>
      </c>
      <c r="E5846" t="s" s="4">
        <v>14269</v>
      </c>
    </row>
    <row r="5847" ht="45.0" customHeight="true">
      <c r="A5847" t="s" s="4">
        <v>6070</v>
      </c>
      <c r="B5847" t="s" s="4">
        <v>21652</v>
      </c>
      <c r="C5847" t="s" s="4">
        <v>13745</v>
      </c>
      <c r="D5847" t="s" s="4">
        <v>13798</v>
      </c>
      <c r="E5847" t="s" s="4">
        <v>21653</v>
      </c>
    </row>
    <row r="5848" ht="45.0" customHeight="true">
      <c r="A5848" t="s" s="4">
        <v>6070</v>
      </c>
      <c r="B5848" t="s" s="4">
        <v>21654</v>
      </c>
      <c r="C5848" t="s" s="4">
        <v>13745</v>
      </c>
      <c r="D5848" t="s" s="4">
        <v>13798</v>
      </c>
      <c r="E5848" t="s" s="4">
        <v>21653</v>
      </c>
    </row>
    <row r="5849" ht="45.0" customHeight="true">
      <c r="A5849" t="s" s="4">
        <v>6070</v>
      </c>
      <c r="B5849" t="s" s="4">
        <v>21655</v>
      </c>
      <c r="C5849" t="s" s="4">
        <v>13745</v>
      </c>
      <c r="D5849" t="s" s="4">
        <v>13798</v>
      </c>
      <c r="E5849" t="s" s="4">
        <v>15558</v>
      </c>
    </row>
    <row r="5850" ht="45.0" customHeight="true">
      <c r="A5850" t="s" s="4">
        <v>6070</v>
      </c>
      <c r="B5850" t="s" s="4">
        <v>21656</v>
      </c>
      <c r="C5850" t="s" s="4">
        <v>13745</v>
      </c>
      <c r="D5850" t="s" s="4">
        <v>13798</v>
      </c>
      <c r="E5850" t="s" s="4">
        <v>21657</v>
      </c>
    </row>
    <row r="5851" ht="45.0" customHeight="true">
      <c r="A5851" t="s" s="4">
        <v>6070</v>
      </c>
      <c r="B5851" t="s" s="4">
        <v>21658</v>
      </c>
      <c r="C5851" t="s" s="4">
        <v>13745</v>
      </c>
      <c r="D5851" t="s" s="4">
        <v>13798</v>
      </c>
      <c r="E5851" t="s" s="4">
        <v>579</v>
      </c>
    </row>
    <row r="5852" ht="45.0" customHeight="true">
      <c r="A5852" t="s" s="4">
        <v>6070</v>
      </c>
      <c r="B5852" t="s" s="4">
        <v>21659</v>
      </c>
      <c r="C5852" t="s" s="4">
        <v>13745</v>
      </c>
      <c r="D5852" t="s" s="4">
        <v>13798</v>
      </c>
      <c r="E5852" t="s" s="4">
        <v>579</v>
      </c>
    </row>
    <row r="5853" ht="45.0" customHeight="true">
      <c r="A5853" t="s" s="4">
        <v>6073</v>
      </c>
      <c r="B5853" t="s" s="4">
        <v>21660</v>
      </c>
      <c r="C5853" t="s" s="4">
        <v>13745</v>
      </c>
      <c r="D5853" t="s" s="4">
        <v>13749</v>
      </c>
      <c r="E5853" t="s" s="4">
        <v>981</v>
      </c>
    </row>
    <row r="5854" ht="45.0" customHeight="true">
      <c r="A5854" t="s" s="4">
        <v>6073</v>
      </c>
      <c r="B5854" t="s" s="4">
        <v>21661</v>
      </c>
      <c r="C5854" t="s" s="4">
        <v>13745</v>
      </c>
      <c r="D5854" t="s" s="4">
        <v>13798</v>
      </c>
      <c r="E5854" t="s" s="4">
        <v>8871</v>
      </c>
    </row>
    <row r="5855" ht="45.0" customHeight="true">
      <c r="A5855" t="s" s="4">
        <v>6076</v>
      </c>
      <c r="B5855" t="s" s="4">
        <v>21662</v>
      </c>
      <c r="C5855" t="s" s="4">
        <v>13745</v>
      </c>
      <c r="D5855" t="s" s="4">
        <v>13749</v>
      </c>
      <c r="E5855" t="s" s="4">
        <v>7505</v>
      </c>
    </row>
    <row r="5856" ht="45.0" customHeight="true">
      <c r="A5856" t="s" s="4">
        <v>6076</v>
      </c>
      <c r="B5856" t="s" s="4">
        <v>21663</v>
      </c>
      <c r="C5856" t="s" s="4">
        <v>13745</v>
      </c>
      <c r="D5856" t="s" s="4">
        <v>13746</v>
      </c>
      <c r="E5856" t="s" s="4">
        <v>14859</v>
      </c>
    </row>
    <row r="5857" ht="45.0" customHeight="true">
      <c r="A5857" t="s" s="4">
        <v>6076</v>
      </c>
      <c r="B5857" t="s" s="4">
        <v>21664</v>
      </c>
      <c r="C5857" t="s" s="4">
        <v>13745</v>
      </c>
      <c r="D5857" t="s" s="4">
        <v>13746</v>
      </c>
      <c r="E5857" t="s" s="4">
        <v>14671</v>
      </c>
    </row>
    <row r="5858" ht="45.0" customHeight="true">
      <c r="A5858" t="s" s="4">
        <v>6076</v>
      </c>
      <c r="B5858" t="s" s="4">
        <v>21665</v>
      </c>
      <c r="C5858" t="s" s="4">
        <v>13745</v>
      </c>
      <c r="D5858" t="s" s="4">
        <v>13749</v>
      </c>
      <c r="E5858" t="s" s="4">
        <v>21666</v>
      </c>
    </row>
    <row r="5859" ht="45.0" customHeight="true">
      <c r="A5859" t="s" s="4">
        <v>6079</v>
      </c>
      <c r="B5859" t="s" s="4">
        <v>21667</v>
      </c>
      <c r="C5859" t="s" s="4">
        <v>13745</v>
      </c>
      <c r="D5859" t="s" s="4">
        <v>13749</v>
      </c>
      <c r="E5859" t="s" s="4">
        <v>10483</v>
      </c>
    </row>
    <row r="5860" ht="45.0" customHeight="true">
      <c r="A5860" t="s" s="4">
        <v>6079</v>
      </c>
      <c r="B5860" t="s" s="4">
        <v>21668</v>
      </c>
      <c r="C5860" t="s" s="4">
        <v>13745</v>
      </c>
      <c r="D5860" t="s" s="4">
        <v>13749</v>
      </c>
      <c r="E5860" t="s" s="4">
        <v>21669</v>
      </c>
    </row>
    <row r="5861" ht="45.0" customHeight="true">
      <c r="A5861" t="s" s="4">
        <v>6079</v>
      </c>
      <c r="B5861" t="s" s="4">
        <v>21670</v>
      </c>
      <c r="C5861" t="s" s="4">
        <v>13745</v>
      </c>
      <c r="D5861" t="s" s="4">
        <v>13749</v>
      </c>
      <c r="E5861" t="s" s="4">
        <v>14022</v>
      </c>
    </row>
    <row r="5862" ht="45.0" customHeight="true">
      <c r="A5862" t="s" s="4">
        <v>6079</v>
      </c>
      <c r="B5862" t="s" s="4">
        <v>21671</v>
      </c>
      <c r="C5862" t="s" s="4">
        <v>13745</v>
      </c>
      <c r="D5862" t="s" s="4">
        <v>13798</v>
      </c>
      <c r="E5862" t="s" s="4">
        <v>21672</v>
      </c>
    </row>
    <row r="5863" ht="45.0" customHeight="true">
      <c r="A5863" t="s" s="4">
        <v>6079</v>
      </c>
      <c r="B5863" t="s" s="4">
        <v>21673</v>
      </c>
      <c r="C5863" t="s" s="4">
        <v>13745</v>
      </c>
      <c r="D5863" t="s" s="4">
        <v>13746</v>
      </c>
      <c r="E5863" t="s" s="4">
        <v>21674</v>
      </c>
    </row>
    <row r="5864" ht="45.0" customHeight="true">
      <c r="A5864" t="s" s="4">
        <v>6079</v>
      </c>
      <c r="B5864" t="s" s="4">
        <v>21675</v>
      </c>
      <c r="C5864" t="s" s="4">
        <v>13745</v>
      </c>
      <c r="D5864" t="s" s="4">
        <v>13746</v>
      </c>
      <c r="E5864" t="s" s="4">
        <v>3253</v>
      </c>
    </row>
    <row r="5865" ht="45.0" customHeight="true">
      <c r="A5865" t="s" s="4">
        <v>6079</v>
      </c>
      <c r="B5865" t="s" s="4">
        <v>21676</v>
      </c>
      <c r="C5865" t="s" s="4">
        <v>13745</v>
      </c>
      <c r="D5865" t="s" s="4">
        <v>13746</v>
      </c>
      <c r="E5865" t="s" s="4">
        <v>15060</v>
      </c>
    </row>
    <row r="5866" ht="45.0" customHeight="true">
      <c r="A5866" t="s" s="4">
        <v>6079</v>
      </c>
      <c r="B5866" t="s" s="4">
        <v>21677</v>
      </c>
      <c r="C5866" t="s" s="4">
        <v>13745</v>
      </c>
      <c r="D5866" t="s" s="4">
        <v>13746</v>
      </c>
      <c r="E5866" t="s" s="4">
        <v>18864</v>
      </c>
    </row>
    <row r="5867" ht="45.0" customHeight="true">
      <c r="A5867" t="s" s="4">
        <v>6079</v>
      </c>
      <c r="B5867" t="s" s="4">
        <v>21678</v>
      </c>
      <c r="C5867" t="s" s="4">
        <v>13745</v>
      </c>
      <c r="D5867" t="s" s="4">
        <v>13746</v>
      </c>
      <c r="E5867" t="s" s="4">
        <v>13811</v>
      </c>
    </row>
    <row r="5868" ht="45.0" customHeight="true">
      <c r="A5868" t="s" s="4">
        <v>6082</v>
      </c>
      <c r="B5868" t="s" s="4">
        <v>21679</v>
      </c>
      <c r="C5868" t="s" s="4">
        <v>13745</v>
      </c>
      <c r="D5868" t="s" s="4">
        <v>13798</v>
      </c>
      <c r="E5868" t="s" s="4">
        <v>6083</v>
      </c>
    </row>
    <row r="5869" ht="45.0" customHeight="true">
      <c r="A5869" t="s" s="4">
        <v>6086</v>
      </c>
      <c r="B5869" t="s" s="4">
        <v>21680</v>
      </c>
      <c r="C5869" t="s" s="4">
        <v>13745</v>
      </c>
      <c r="D5869" t="s" s="4">
        <v>13749</v>
      </c>
      <c r="E5869" t="s" s="4">
        <v>10518</v>
      </c>
    </row>
    <row r="5870" ht="45.0" customHeight="true">
      <c r="A5870" t="s" s="4">
        <v>6086</v>
      </c>
      <c r="B5870" t="s" s="4">
        <v>21681</v>
      </c>
      <c r="C5870" t="s" s="4">
        <v>13745</v>
      </c>
      <c r="D5870" t="s" s="4">
        <v>13749</v>
      </c>
      <c r="E5870" t="s" s="4">
        <v>13837</v>
      </c>
    </row>
    <row r="5871" ht="45.0" customHeight="true">
      <c r="A5871" t="s" s="4">
        <v>6086</v>
      </c>
      <c r="B5871" t="s" s="4">
        <v>21682</v>
      </c>
      <c r="C5871" t="s" s="4">
        <v>13745</v>
      </c>
      <c r="D5871" t="s" s="4">
        <v>13749</v>
      </c>
      <c r="E5871" t="s" s="4">
        <v>13807</v>
      </c>
    </row>
    <row r="5872" ht="45.0" customHeight="true">
      <c r="A5872" t="s" s="4">
        <v>6086</v>
      </c>
      <c r="B5872" t="s" s="4">
        <v>21683</v>
      </c>
      <c r="C5872" t="s" s="4">
        <v>13745</v>
      </c>
      <c r="D5872" t="s" s="4">
        <v>13749</v>
      </c>
      <c r="E5872" t="s" s="4">
        <v>13967</v>
      </c>
    </row>
    <row r="5873" ht="45.0" customHeight="true">
      <c r="A5873" t="s" s="4">
        <v>6086</v>
      </c>
      <c r="B5873" t="s" s="4">
        <v>21684</v>
      </c>
      <c r="C5873" t="s" s="4">
        <v>13745</v>
      </c>
      <c r="D5873" t="s" s="4">
        <v>13798</v>
      </c>
      <c r="E5873" t="s" s="4">
        <v>20576</v>
      </c>
    </row>
    <row r="5874" ht="45.0" customHeight="true">
      <c r="A5874" t="s" s="4">
        <v>6089</v>
      </c>
      <c r="B5874" t="s" s="4">
        <v>21685</v>
      </c>
      <c r="C5874" t="s" s="4">
        <v>13745</v>
      </c>
      <c r="D5874" t="s" s="4">
        <v>13749</v>
      </c>
      <c r="E5874" t="s" s="4">
        <v>17754</v>
      </c>
    </row>
    <row r="5875" ht="45.0" customHeight="true">
      <c r="A5875" t="s" s="4">
        <v>6089</v>
      </c>
      <c r="B5875" t="s" s="4">
        <v>21686</v>
      </c>
      <c r="C5875" t="s" s="4">
        <v>13745</v>
      </c>
      <c r="D5875" t="s" s="4">
        <v>13749</v>
      </c>
      <c r="E5875" t="s" s="4">
        <v>14537</v>
      </c>
    </row>
    <row r="5876" ht="45.0" customHeight="true">
      <c r="A5876" t="s" s="4">
        <v>6092</v>
      </c>
      <c r="B5876" t="s" s="4">
        <v>21687</v>
      </c>
      <c r="C5876" t="s" s="4">
        <v>13745</v>
      </c>
      <c r="D5876" t="s" s="4">
        <v>13749</v>
      </c>
      <c r="E5876" t="s" s="4">
        <v>14080</v>
      </c>
    </row>
    <row r="5877" ht="45.0" customHeight="true">
      <c r="A5877" t="s" s="4">
        <v>6092</v>
      </c>
      <c r="B5877" t="s" s="4">
        <v>21688</v>
      </c>
      <c r="C5877" t="s" s="4">
        <v>13745</v>
      </c>
      <c r="D5877" t="s" s="4">
        <v>13749</v>
      </c>
      <c r="E5877" t="s" s="4">
        <v>6426</v>
      </c>
    </row>
    <row r="5878" ht="45.0" customHeight="true">
      <c r="A5878" t="s" s="4">
        <v>6095</v>
      </c>
      <c r="B5878" t="s" s="4">
        <v>21689</v>
      </c>
      <c r="C5878" t="s" s="4">
        <v>13745</v>
      </c>
      <c r="D5878" t="s" s="4">
        <v>13749</v>
      </c>
      <c r="E5878" t="s" s="4">
        <v>6096</v>
      </c>
    </row>
    <row r="5879" ht="45.0" customHeight="true">
      <c r="A5879" t="s" s="4">
        <v>6099</v>
      </c>
      <c r="B5879" t="s" s="4">
        <v>21690</v>
      </c>
      <c r="C5879" t="s" s="4">
        <v>13745</v>
      </c>
      <c r="D5879" t="s" s="4">
        <v>13749</v>
      </c>
      <c r="E5879" t="s" s="4">
        <v>21691</v>
      </c>
    </row>
    <row r="5880" ht="45.0" customHeight="true">
      <c r="A5880" t="s" s="4">
        <v>6099</v>
      </c>
      <c r="B5880" t="s" s="4">
        <v>21692</v>
      </c>
      <c r="C5880" t="s" s="4">
        <v>13745</v>
      </c>
      <c r="D5880" t="s" s="4">
        <v>13749</v>
      </c>
      <c r="E5880" t="s" s="4">
        <v>21693</v>
      </c>
    </row>
    <row r="5881" ht="45.0" customHeight="true">
      <c r="A5881" t="s" s="4">
        <v>6099</v>
      </c>
      <c r="B5881" t="s" s="4">
        <v>21694</v>
      </c>
      <c r="C5881" t="s" s="4">
        <v>13745</v>
      </c>
      <c r="D5881" t="s" s="4">
        <v>13749</v>
      </c>
      <c r="E5881" t="s" s="4">
        <v>21695</v>
      </c>
    </row>
    <row r="5882" ht="45.0" customHeight="true">
      <c r="A5882" t="s" s="4">
        <v>6102</v>
      </c>
      <c r="B5882" t="s" s="4">
        <v>21696</v>
      </c>
      <c r="C5882" t="s" s="4">
        <v>13745</v>
      </c>
      <c r="D5882" t="s" s="4">
        <v>13749</v>
      </c>
      <c r="E5882" t="s" s="4">
        <v>21697</v>
      </c>
    </row>
    <row r="5883" ht="45.0" customHeight="true">
      <c r="A5883" t="s" s="4">
        <v>6102</v>
      </c>
      <c r="B5883" t="s" s="4">
        <v>21698</v>
      </c>
      <c r="C5883" t="s" s="4">
        <v>13745</v>
      </c>
      <c r="D5883" t="s" s="4">
        <v>13749</v>
      </c>
      <c r="E5883" t="s" s="4">
        <v>6426</v>
      </c>
    </row>
    <row r="5884" ht="45.0" customHeight="true">
      <c r="A5884" t="s" s="4">
        <v>6105</v>
      </c>
      <c r="B5884" t="s" s="4">
        <v>21699</v>
      </c>
      <c r="C5884" t="s" s="4">
        <v>13745</v>
      </c>
      <c r="D5884" t="s" s="4">
        <v>13749</v>
      </c>
      <c r="E5884" t="s" s="4">
        <v>20167</v>
      </c>
    </row>
    <row r="5885" ht="45.0" customHeight="true">
      <c r="A5885" t="s" s="4">
        <v>6105</v>
      </c>
      <c r="B5885" t="s" s="4">
        <v>21700</v>
      </c>
      <c r="C5885" t="s" s="4">
        <v>13745</v>
      </c>
      <c r="D5885" t="s" s="4">
        <v>13749</v>
      </c>
      <c r="E5885" t="s" s="4">
        <v>21701</v>
      </c>
    </row>
    <row r="5886" ht="45.0" customHeight="true">
      <c r="A5886" t="s" s="4">
        <v>6108</v>
      </c>
      <c r="B5886" t="s" s="4">
        <v>21702</v>
      </c>
      <c r="C5886" t="s" s="4">
        <v>13745</v>
      </c>
      <c r="D5886" t="s" s="4">
        <v>13749</v>
      </c>
      <c r="E5886" t="s" s="4">
        <v>17010</v>
      </c>
    </row>
    <row r="5887" ht="45.0" customHeight="true">
      <c r="A5887" t="s" s="4">
        <v>6108</v>
      </c>
      <c r="B5887" t="s" s="4">
        <v>21703</v>
      </c>
      <c r="C5887" t="s" s="4">
        <v>13745</v>
      </c>
      <c r="D5887" t="s" s="4">
        <v>13749</v>
      </c>
      <c r="E5887" t="s" s="4">
        <v>12532</v>
      </c>
    </row>
    <row r="5888" ht="45.0" customHeight="true">
      <c r="A5888" t="s" s="4">
        <v>6108</v>
      </c>
      <c r="B5888" t="s" s="4">
        <v>21704</v>
      </c>
      <c r="C5888" t="s" s="4">
        <v>13745</v>
      </c>
      <c r="D5888" t="s" s="4">
        <v>13749</v>
      </c>
      <c r="E5888" t="s" s="4">
        <v>265</v>
      </c>
    </row>
    <row r="5889" ht="45.0" customHeight="true">
      <c r="A5889" t="s" s="4">
        <v>6108</v>
      </c>
      <c r="B5889" t="s" s="4">
        <v>21705</v>
      </c>
      <c r="C5889" t="s" s="4">
        <v>13745</v>
      </c>
      <c r="D5889" t="s" s="4">
        <v>13749</v>
      </c>
      <c r="E5889" t="s" s="4">
        <v>17014</v>
      </c>
    </row>
    <row r="5890" ht="45.0" customHeight="true">
      <c r="A5890" t="s" s="4">
        <v>6108</v>
      </c>
      <c r="B5890" t="s" s="4">
        <v>21706</v>
      </c>
      <c r="C5890" t="s" s="4">
        <v>13745</v>
      </c>
      <c r="D5890" t="s" s="4">
        <v>13798</v>
      </c>
      <c r="E5890" t="s" s="4">
        <v>17018</v>
      </c>
    </row>
    <row r="5891" ht="45.0" customHeight="true">
      <c r="A5891" t="s" s="4">
        <v>6111</v>
      </c>
      <c r="B5891" t="s" s="4">
        <v>21707</v>
      </c>
      <c r="C5891" t="s" s="4">
        <v>13745</v>
      </c>
      <c r="D5891" t="s" s="4">
        <v>13798</v>
      </c>
      <c r="E5891" t="s" s="4">
        <v>8290</v>
      </c>
    </row>
    <row r="5892" ht="45.0" customHeight="true">
      <c r="A5892" t="s" s="4">
        <v>6111</v>
      </c>
      <c r="B5892" t="s" s="4">
        <v>21708</v>
      </c>
      <c r="C5892" t="s" s="4">
        <v>13745</v>
      </c>
      <c r="D5892" t="s" s="4">
        <v>13798</v>
      </c>
      <c r="E5892" t="s" s="4">
        <v>15209</v>
      </c>
    </row>
    <row r="5893" ht="45.0" customHeight="true">
      <c r="A5893" t="s" s="4">
        <v>6111</v>
      </c>
      <c r="B5893" t="s" s="4">
        <v>21709</v>
      </c>
      <c r="C5893" t="s" s="4">
        <v>13745</v>
      </c>
      <c r="D5893" t="s" s="4">
        <v>13749</v>
      </c>
      <c r="E5893" t="s" s="4">
        <v>21710</v>
      </c>
    </row>
    <row r="5894" ht="45.0" customHeight="true">
      <c r="A5894" t="s" s="4">
        <v>6114</v>
      </c>
      <c r="B5894" t="s" s="4">
        <v>21711</v>
      </c>
      <c r="C5894" t="s" s="4">
        <v>13745</v>
      </c>
      <c r="D5894" t="s" s="4">
        <v>13853</v>
      </c>
      <c r="E5894" t="s" s="4">
        <v>6115</v>
      </c>
    </row>
    <row r="5895" ht="45.0" customHeight="true">
      <c r="A5895" t="s" s="4">
        <v>6117</v>
      </c>
      <c r="B5895" t="s" s="4">
        <v>21712</v>
      </c>
      <c r="C5895" t="s" s="4">
        <v>13745</v>
      </c>
      <c r="D5895" t="s" s="4">
        <v>13749</v>
      </c>
      <c r="E5895" t="s" s="4">
        <v>21713</v>
      </c>
    </row>
    <row r="5896" ht="45.0" customHeight="true">
      <c r="A5896" t="s" s="4">
        <v>6117</v>
      </c>
      <c r="B5896" t="s" s="4">
        <v>21714</v>
      </c>
      <c r="C5896" t="s" s="4">
        <v>13745</v>
      </c>
      <c r="D5896" t="s" s="4">
        <v>13749</v>
      </c>
      <c r="E5896" t="s" s="4">
        <v>6426</v>
      </c>
    </row>
    <row r="5897" ht="45.0" customHeight="true">
      <c r="A5897" t="s" s="4">
        <v>6120</v>
      </c>
      <c r="B5897" t="s" s="4">
        <v>21715</v>
      </c>
      <c r="C5897" t="s" s="4">
        <v>13745</v>
      </c>
      <c r="D5897" t="s" s="4">
        <v>13749</v>
      </c>
      <c r="E5897" t="s" s="4">
        <v>13807</v>
      </c>
    </row>
    <row r="5898" ht="45.0" customHeight="true">
      <c r="A5898" t="s" s="4">
        <v>6120</v>
      </c>
      <c r="B5898" t="s" s="4">
        <v>21716</v>
      </c>
      <c r="C5898" t="s" s="4">
        <v>13745</v>
      </c>
      <c r="D5898" t="s" s="4">
        <v>13749</v>
      </c>
      <c r="E5898" t="s" s="4">
        <v>13967</v>
      </c>
    </row>
    <row r="5899" ht="45.0" customHeight="true">
      <c r="A5899" t="s" s="4">
        <v>6123</v>
      </c>
      <c r="B5899" t="s" s="4">
        <v>21717</v>
      </c>
      <c r="C5899" t="s" s="4">
        <v>13745</v>
      </c>
      <c r="D5899" t="s" s="4">
        <v>13798</v>
      </c>
      <c r="E5899" t="s" s="4">
        <v>21718</v>
      </c>
    </row>
    <row r="5900" ht="45.0" customHeight="true">
      <c r="A5900" t="s" s="4">
        <v>6123</v>
      </c>
      <c r="B5900" t="s" s="4">
        <v>21719</v>
      </c>
      <c r="C5900" t="s" s="4">
        <v>13745</v>
      </c>
      <c r="D5900" t="s" s="4">
        <v>13760</v>
      </c>
      <c r="E5900" t="s" s="4">
        <v>14300</v>
      </c>
    </row>
    <row r="5901" ht="45.0" customHeight="true">
      <c r="A5901" t="s" s="4">
        <v>6123</v>
      </c>
      <c r="B5901" t="s" s="4">
        <v>21720</v>
      </c>
      <c r="C5901" t="s" s="4">
        <v>13745</v>
      </c>
      <c r="D5901" t="s" s="4">
        <v>13746</v>
      </c>
      <c r="E5901" t="s" s="4">
        <v>20290</v>
      </c>
    </row>
    <row r="5902" ht="45.0" customHeight="true">
      <c r="A5902" t="s" s="4">
        <v>6123</v>
      </c>
      <c r="B5902" t="s" s="4">
        <v>21721</v>
      </c>
      <c r="C5902" t="s" s="4">
        <v>13745</v>
      </c>
      <c r="D5902" t="s" s="4">
        <v>13746</v>
      </c>
      <c r="E5902" t="s" s="4">
        <v>20472</v>
      </c>
    </row>
    <row r="5903" ht="45.0" customHeight="true">
      <c r="A5903" t="s" s="4">
        <v>6123</v>
      </c>
      <c r="B5903" t="s" s="4">
        <v>21722</v>
      </c>
      <c r="C5903" t="s" s="4">
        <v>13745</v>
      </c>
      <c r="D5903" t="s" s="4">
        <v>13746</v>
      </c>
      <c r="E5903" t="s" s="4">
        <v>20472</v>
      </c>
    </row>
    <row r="5904" ht="45.0" customHeight="true">
      <c r="A5904" t="s" s="4">
        <v>6123</v>
      </c>
      <c r="B5904" t="s" s="4">
        <v>21723</v>
      </c>
      <c r="C5904" t="s" s="4">
        <v>13745</v>
      </c>
      <c r="D5904" t="s" s="4">
        <v>13746</v>
      </c>
      <c r="E5904" t="s" s="4">
        <v>20472</v>
      </c>
    </row>
    <row r="5905" ht="45.0" customHeight="true">
      <c r="A5905" t="s" s="4">
        <v>6123</v>
      </c>
      <c r="B5905" t="s" s="4">
        <v>21724</v>
      </c>
      <c r="C5905" t="s" s="4">
        <v>13745</v>
      </c>
      <c r="D5905" t="s" s="4">
        <v>13746</v>
      </c>
      <c r="E5905" t="s" s="4">
        <v>18511</v>
      </c>
    </row>
    <row r="5906" ht="45.0" customHeight="true">
      <c r="A5906" t="s" s="4">
        <v>6123</v>
      </c>
      <c r="B5906" t="s" s="4">
        <v>21725</v>
      </c>
      <c r="C5906" t="s" s="4">
        <v>13745</v>
      </c>
      <c r="D5906" t="s" s="4">
        <v>13746</v>
      </c>
      <c r="E5906" t="s" s="4">
        <v>21726</v>
      </c>
    </row>
    <row r="5907" ht="45.0" customHeight="true">
      <c r="A5907" t="s" s="4">
        <v>6123</v>
      </c>
      <c r="B5907" t="s" s="4">
        <v>21727</v>
      </c>
      <c r="C5907" t="s" s="4">
        <v>13745</v>
      </c>
      <c r="D5907" t="s" s="4">
        <v>13746</v>
      </c>
      <c r="E5907" t="s" s="4">
        <v>21726</v>
      </c>
    </row>
    <row r="5908" ht="45.0" customHeight="true">
      <c r="A5908" t="s" s="4">
        <v>6123</v>
      </c>
      <c r="B5908" t="s" s="4">
        <v>21728</v>
      </c>
      <c r="C5908" t="s" s="4">
        <v>13745</v>
      </c>
      <c r="D5908" t="s" s="4">
        <v>13746</v>
      </c>
      <c r="E5908" t="s" s="4">
        <v>20472</v>
      </c>
    </row>
    <row r="5909" ht="45.0" customHeight="true">
      <c r="A5909" t="s" s="4">
        <v>6123</v>
      </c>
      <c r="B5909" t="s" s="4">
        <v>21729</v>
      </c>
      <c r="C5909" t="s" s="4">
        <v>13745</v>
      </c>
      <c r="D5909" t="s" s="4">
        <v>13746</v>
      </c>
      <c r="E5909" t="s" s="4">
        <v>21730</v>
      </c>
    </row>
    <row r="5910" ht="45.0" customHeight="true">
      <c r="A5910" t="s" s="4">
        <v>6123</v>
      </c>
      <c r="B5910" t="s" s="4">
        <v>21731</v>
      </c>
      <c r="C5910" t="s" s="4">
        <v>13745</v>
      </c>
      <c r="D5910" t="s" s="4">
        <v>13746</v>
      </c>
      <c r="E5910" t="s" s="4">
        <v>14181</v>
      </c>
    </row>
    <row r="5911" ht="45.0" customHeight="true">
      <c r="A5911" t="s" s="4">
        <v>6123</v>
      </c>
      <c r="B5911" t="s" s="4">
        <v>21732</v>
      </c>
      <c r="C5911" t="s" s="4">
        <v>13745</v>
      </c>
      <c r="D5911" t="s" s="4">
        <v>13746</v>
      </c>
      <c r="E5911" t="s" s="4">
        <v>21733</v>
      </c>
    </row>
    <row r="5912" ht="45.0" customHeight="true">
      <c r="A5912" t="s" s="4">
        <v>6123</v>
      </c>
      <c r="B5912" t="s" s="4">
        <v>21734</v>
      </c>
      <c r="C5912" t="s" s="4">
        <v>13745</v>
      </c>
      <c r="D5912" t="s" s="4">
        <v>13746</v>
      </c>
      <c r="E5912" t="s" s="4">
        <v>14271</v>
      </c>
    </row>
    <row r="5913" ht="45.0" customHeight="true">
      <c r="A5913" t="s" s="4">
        <v>6123</v>
      </c>
      <c r="B5913" t="s" s="4">
        <v>21735</v>
      </c>
      <c r="C5913" t="s" s="4">
        <v>13745</v>
      </c>
      <c r="D5913" t="s" s="4">
        <v>13749</v>
      </c>
      <c r="E5913" t="s" s="4">
        <v>1215</v>
      </c>
    </row>
    <row r="5914" ht="45.0" customHeight="true">
      <c r="A5914" t="s" s="4">
        <v>6123</v>
      </c>
      <c r="B5914" t="s" s="4">
        <v>21736</v>
      </c>
      <c r="C5914" t="s" s="4">
        <v>13745</v>
      </c>
      <c r="D5914" t="s" s="4">
        <v>13798</v>
      </c>
      <c r="E5914" t="s" s="4">
        <v>21737</v>
      </c>
    </row>
    <row r="5915" ht="45.0" customHeight="true">
      <c r="A5915" t="s" s="4">
        <v>6123</v>
      </c>
      <c r="B5915" t="s" s="4">
        <v>21738</v>
      </c>
      <c r="C5915" t="s" s="4">
        <v>13745</v>
      </c>
      <c r="D5915" t="s" s="4">
        <v>13749</v>
      </c>
      <c r="E5915" t="s" s="4">
        <v>21739</v>
      </c>
    </row>
    <row r="5916" ht="45.0" customHeight="true">
      <c r="A5916" t="s" s="4">
        <v>6126</v>
      </c>
      <c r="B5916" t="s" s="4">
        <v>21740</v>
      </c>
      <c r="C5916" t="s" s="4">
        <v>13745</v>
      </c>
      <c r="D5916" t="s" s="4">
        <v>13798</v>
      </c>
      <c r="E5916" t="s" s="4">
        <v>6127</v>
      </c>
    </row>
    <row r="5917" ht="45.0" customHeight="true">
      <c r="A5917" t="s" s="4">
        <v>6129</v>
      </c>
      <c r="B5917" t="s" s="4">
        <v>21741</v>
      </c>
      <c r="C5917" t="s" s="4">
        <v>13745</v>
      </c>
      <c r="D5917" t="s" s="4">
        <v>13749</v>
      </c>
      <c r="E5917" t="s" s="4">
        <v>21742</v>
      </c>
    </row>
    <row r="5918" ht="45.0" customHeight="true">
      <c r="A5918" t="s" s="4">
        <v>6129</v>
      </c>
      <c r="B5918" t="s" s="4">
        <v>21743</v>
      </c>
      <c r="C5918" t="s" s="4">
        <v>13745</v>
      </c>
      <c r="D5918" t="s" s="4">
        <v>13749</v>
      </c>
      <c r="E5918" t="s" s="4">
        <v>6426</v>
      </c>
    </row>
    <row r="5919" ht="45.0" customHeight="true">
      <c r="A5919" t="s" s="4">
        <v>6132</v>
      </c>
      <c r="B5919" t="s" s="4">
        <v>21744</v>
      </c>
      <c r="C5919" t="s" s="4">
        <v>13745</v>
      </c>
      <c r="D5919" t="s" s="4">
        <v>13749</v>
      </c>
      <c r="E5919" t="s" s="4">
        <v>21745</v>
      </c>
    </row>
    <row r="5920" ht="45.0" customHeight="true">
      <c r="A5920" t="s" s="4">
        <v>6132</v>
      </c>
      <c r="B5920" t="s" s="4">
        <v>21746</v>
      </c>
      <c r="C5920" t="s" s="4">
        <v>13745</v>
      </c>
      <c r="D5920" t="s" s="4">
        <v>13798</v>
      </c>
      <c r="E5920" t="s" s="4">
        <v>21747</v>
      </c>
    </row>
    <row r="5921" ht="45.0" customHeight="true">
      <c r="A5921" t="s" s="4">
        <v>6136</v>
      </c>
      <c r="B5921" t="s" s="4">
        <v>21748</v>
      </c>
      <c r="C5921" t="s" s="4">
        <v>13745</v>
      </c>
      <c r="D5921" t="s" s="4">
        <v>13749</v>
      </c>
      <c r="E5921" t="s" s="4">
        <v>6137</v>
      </c>
    </row>
    <row r="5922" ht="45.0" customHeight="true">
      <c r="A5922" t="s" s="4">
        <v>6139</v>
      </c>
      <c r="B5922" t="s" s="4">
        <v>21749</v>
      </c>
      <c r="C5922" t="s" s="4">
        <v>13745</v>
      </c>
      <c r="D5922" t="s" s="4">
        <v>13746</v>
      </c>
      <c r="E5922" t="s" s="4">
        <v>583</v>
      </c>
    </row>
    <row r="5923" ht="45.0" customHeight="true">
      <c r="A5923" t="s" s="4">
        <v>6141</v>
      </c>
      <c r="B5923" t="s" s="4">
        <v>21750</v>
      </c>
      <c r="C5923" t="s" s="4">
        <v>13745</v>
      </c>
      <c r="D5923" t="s" s="4">
        <v>13760</v>
      </c>
      <c r="E5923" t="s" s="4">
        <v>3163</v>
      </c>
    </row>
    <row r="5924" ht="45.0" customHeight="true">
      <c r="A5924" t="s" s="4">
        <v>6141</v>
      </c>
      <c r="B5924" t="s" s="4">
        <v>21751</v>
      </c>
      <c r="C5924" t="s" s="4">
        <v>13745</v>
      </c>
      <c r="D5924" t="s" s="4">
        <v>13749</v>
      </c>
      <c r="E5924" t="s" s="4">
        <v>21752</v>
      </c>
    </row>
    <row r="5925" ht="45.0" customHeight="true">
      <c r="A5925" t="s" s="4">
        <v>6141</v>
      </c>
      <c r="B5925" t="s" s="4">
        <v>21753</v>
      </c>
      <c r="C5925" t="s" s="4">
        <v>13745</v>
      </c>
      <c r="D5925" t="s" s="4">
        <v>13749</v>
      </c>
      <c r="E5925" t="s" s="4">
        <v>8104</v>
      </c>
    </row>
    <row r="5926" ht="45.0" customHeight="true">
      <c r="A5926" t="s" s="4">
        <v>6141</v>
      </c>
      <c r="B5926" t="s" s="4">
        <v>21754</v>
      </c>
      <c r="C5926" t="s" s="4">
        <v>13745</v>
      </c>
      <c r="D5926" t="s" s="4">
        <v>13749</v>
      </c>
      <c r="E5926" t="s" s="4">
        <v>6426</v>
      </c>
    </row>
    <row r="5927" ht="45.0" customHeight="true">
      <c r="A5927" t="s" s="4">
        <v>6141</v>
      </c>
      <c r="B5927" t="s" s="4">
        <v>21755</v>
      </c>
      <c r="C5927" t="s" s="4">
        <v>13745</v>
      </c>
      <c r="D5927" t="s" s="4">
        <v>13749</v>
      </c>
      <c r="E5927" t="s" s="4">
        <v>749</v>
      </c>
    </row>
    <row r="5928" ht="45.0" customHeight="true">
      <c r="A5928" t="s" s="4">
        <v>6141</v>
      </c>
      <c r="B5928" t="s" s="4">
        <v>21756</v>
      </c>
      <c r="C5928" t="s" s="4">
        <v>13745</v>
      </c>
      <c r="D5928" t="s" s="4">
        <v>13749</v>
      </c>
      <c r="E5928" t="s" s="4">
        <v>13967</v>
      </c>
    </row>
    <row r="5929" ht="45.0" customHeight="true">
      <c r="A5929" t="s" s="4">
        <v>6144</v>
      </c>
      <c r="B5929" t="s" s="4">
        <v>21757</v>
      </c>
      <c r="C5929" t="s" s="4">
        <v>13745</v>
      </c>
      <c r="D5929" t="s" s="4">
        <v>13798</v>
      </c>
      <c r="E5929" t="s" s="4">
        <v>21758</v>
      </c>
    </row>
    <row r="5930" ht="45.0" customHeight="true">
      <c r="A5930" t="s" s="4">
        <v>6144</v>
      </c>
      <c r="B5930" t="s" s="4">
        <v>21759</v>
      </c>
      <c r="C5930" t="s" s="4">
        <v>13745</v>
      </c>
      <c r="D5930" t="s" s="4">
        <v>13760</v>
      </c>
      <c r="E5930" t="s" s="4">
        <v>13784</v>
      </c>
    </row>
    <row r="5931" ht="45.0" customHeight="true">
      <c r="A5931" t="s" s="4">
        <v>6144</v>
      </c>
      <c r="B5931" t="s" s="4">
        <v>21760</v>
      </c>
      <c r="C5931" t="s" s="4">
        <v>13745</v>
      </c>
      <c r="D5931" t="s" s="4">
        <v>13760</v>
      </c>
      <c r="E5931" t="s" s="4">
        <v>21761</v>
      </c>
    </row>
    <row r="5932" ht="45.0" customHeight="true">
      <c r="A5932" t="s" s="4">
        <v>6144</v>
      </c>
      <c r="B5932" t="s" s="4">
        <v>21762</v>
      </c>
      <c r="C5932" t="s" s="4">
        <v>13745</v>
      </c>
      <c r="D5932" t="s" s="4">
        <v>13746</v>
      </c>
      <c r="E5932" t="s" s="4">
        <v>14099</v>
      </c>
    </row>
    <row r="5933" ht="45.0" customHeight="true">
      <c r="A5933" t="s" s="4">
        <v>6144</v>
      </c>
      <c r="B5933" t="s" s="4">
        <v>21763</v>
      </c>
      <c r="C5933" t="s" s="4">
        <v>13745</v>
      </c>
      <c r="D5933" t="s" s="4">
        <v>13749</v>
      </c>
      <c r="E5933" t="s" s="4">
        <v>21764</v>
      </c>
    </row>
    <row r="5934" ht="45.0" customHeight="true">
      <c r="A5934" t="s" s="4">
        <v>6147</v>
      </c>
      <c r="B5934" t="s" s="4">
        <v>21765</v>
      </c>
      <c r="C5934" t="s" s="4">
        <v>13745</v>
      </c>
      <c r="D5934" t="s" s="4">
        <v>13749</v>
      </c>
      <c r="E5934" t="s" s="4">
        <v>12777</v>
      </c>
    </row>
    <row r="5935" ht="45.0" customHeight="true">
      <c r="A5935" t="s" s="4">
        <v>6147</v>
      </c>
      <c r="B5935" t="s" s="4">
        <v>21766</v>
      </c>
      <c r="C5935" t="s" s="4">
        <v>13745</v>
      </c>
      <c r="D5935" t="s" s="4">
        <v>13746</v>
      </c>
      <c r="E5935" t="s" s="4">
        <v>14857</v>
      </c>
    </row>
    <row r="5936" ht="45.0" customHeight="true">
      <c r="A5936" t="s" s="4">
        <v>6147</v>
      </c>
      <c r="B5936" t="s" s="4">
        <v>21767</v>
      </c>
      <c r="C5936" t="s" s="4">
        <v>13745</v>
      </c>
      <c r="D5936" t="s" s="4">
        <v>14817</v>
      </c>
      <c r="E5936" t="s" s="4">
        <v>18514</v>
      </c>
    </row>
    <row r="5937" ht="45.0" customHeight="true">
      <c r="A5937" t="s" s="4">
        <v>6150</v>
      </c>
      <c r="B5937" t="s" s="4">
        <v>21768</v>
      </c>
      <c r="C5937" t="s" s="4">
        <v>13745</v>
      </c>
      <c r="D5937" t="s" s="4">
        <v>13798</v>
      </c>
      <c r="E5937" t="s" s="4">
        <v>14869</v>
      </c>
    </row>
    <row r="5938" ht="45.0" customHeight="true">
      <c r="A5938" t="s" s="4">
        <v>6150</v>
      </c>
      <c r="B5938" t="s" s="4">
        <v>21769</v>
      </c>
      <c r="C5938" t="s" s="4">
        <v>13745</v>
      </c>
      <c r="D5938" t="s" s="4">
        <v>13760</v>
      </c>
      <c r="E5938" t="s" s="4">
        <v>13835</v>
      </c>
    </row>
    <row r="5939" ht="45.0" customHeight="true">
      <c r="A5939" t="s" s="4">
        <v>6150</v>
      </c>
      <c r="B5939" t="s" s="4">
        <v>21770</v>
      </c>
      <c r="C5939" t="s" s="4">
        <v>13745</v>
      </c>
      <c r="D5939" t="s" s="4">
        <v>13760</v>
      </c>
      <c r="E5939" t="s" s="4">
        <v>13835</v>
      </c>
    </row>
    <row r="5940" ht="45.0" customHeight="true">
      <c r="A5940" t="s" s="4">
        <v>6150</v>
      </c>
      <c r="B5940" t="s" s="4">
        <v>21771</v>
      </c>
      <c r="C5940" t="s" s="4">
        <v>13745</v>
      </c>
      <c r="D5940" t="s" s="4">
        <v>13746</v>
      </c>
      <c r="E5940" t="s" s="4">
        <v>1548</v>
      </c>
    </row>
    <row r="5941" ht="45.0" customHeight="true">
      <c r="A5941" t="s" s="4">
        <v>6150</v>
      </c>
      <c r="B5941" t="s" s="4">
        <v>21772</v>
      </c>
      <c r="C5941" t="s" s="4">
        <v>13745</v>
      </c>
      <c r="D5941" t="s" s="4">
        <v>13746</v>
      </c>
      <c r="E5941" t="s" s="4">
        <v>13974</v>
      </c>
    </row>
    <row r="5942" ht="45.0" customHeight="true">
      <c r="A5942" t="s" s="4">
        <v>6150</v>
      </c>
      <c r="B5942" t="s" s="4">
        <v>21773</v>
      </c>
      <c r="C5942" t="s" s="4">
        <v>13745</v>
      </c>
      <c r="D5942" t="s" s="4">
        <v>13749</v>
      </c>
      <c r="E5942" t="s" s="4">
        <v>13845</v>
      </c>
    </row>
    <row r="5943" ht="45.0" customHeight="true">
      <c r="A5943" t="s" s="4">
        <v>6150</v>
      </c>
      <c r="B5943" t="s" s="4">
        <v>21774</v>
      </c>
      <c r="C5943" t="s" s="4">
        <v>13745</v>
      </c>
      <c r="D5943" t="s" s="4">
        <v>13749</v>
      </c>
      <c r="E5943" t="s" s="4">
        <v>13845</v>
      </c>
    </row>
    <row r="5944" ht="45.0" customHeight="true">
      <c r="A5944" t="s" s="4">
        <v>6150</v>
      </c>
      <c r="B5944" t="s" s="4">
        <v>21775</v>
      </c>
      <c r="C5944" t="s" s="4">
        <v>13745</v>
      </c>
      <c r="D5944" t="s" s="4">
        <v>13746</v>
      </c>
      <c r="E5944" t="s" s="4">
        <v>14209</v>
      </c>
    </row>
    <row r="5945" ht="45.0" customHeight="true">
      <c r="A5945" t="s" s="4">
        <v>6154</v>
      </c>
      <c r="B5945" t="s" s="4">
        <v>21776</v>
      </c>
      <c r="C5945" t="s" s="4">
        <v>13745</v>
      </c>
      <c r="D5945" t="s" s="4">
        <v>13746</v>
      </c>
      <c r="E5945" t="s" s="4">
        <v>6155</v>
      </c>
    </row>
    <row r="5946" ht="45.0" customHeight="true">
      <c r="A5946" t="s" s="4">
        <v>6157</v>
      </c>
      <c r="B5946" t="s" s="4">
        <v>21777</v>
      </c>
      <c r="C5946" t="s" s="4">
        <v>13745</v>
      </c>
      <c r="D5946" t="s" s="4">
        <v>13853</v>
      </c>
      <c r="E5946" t="s" s="4">
        <v>13869</v>
      </c>
    </row>
    <row r="5947" ht="45.0" customHeight="true">
      <c r="A5947" t="s" s="4">
        <v>6157</v>
      </c>
      <c r="B5947" t="s" s="4">
        <v>21778</v>
      </c>
      <c r="C5947" t="s" s="4">
        <v>13745</v>
      </c>
      <c r="D5947" t="s" s="4">
        <v>13853</v>
      </c>
      <c r="E5947" t="s" s="4">
        <v>14943</v>
      </c>
    </row>
    <row r="5948" ht="45.0" customHeight="true">
      <c r="A5948" t="s" s="4">
        <v>6157</v>
      </c>
      <c r="B5948" t="s" s="4">
        <v>21779</v>
      </c>
      <c r="C5948" t="s" s="4">
        <v>13745</v>
      </c>
      <c r="D5948" t="s" s="4">
        <v>13853</v>
      </c>
      <c r="E5948" t="s" s="4">
        <v>15492</v>
      </c>
    </row>
    <row r="5949" ht="45.0" customHeight="true">
      <c r="A5949" t="s" s="4">
        <v>6157</v>
      </c>
      <c r="B5949" t="s" s="4">
        <v>21780</v>
      </c>
      <c r="C5949" t="s" s="4">
        <v>13745</v>
      </c>
      <c r="D5949" t="s" s="4">
        <v>13853</v>
      </c>
      <c r="E5949" t="s" s="4">
        <v>15935</v>
      </c>
    </row>
    <row r="5950" ht="45.0" customHeight="true">
      <c r="A5950" t="s" s="4">
        <v>6157</v>
      </c>
      <c r="B5950" t="s" s="4">
        <v>21781</v>
      </c>
      <c r="C5950" t="s" s="4">
        <v>13745</v>
      </c>
      <c r="D5950" t="s" s="4">
        <v>13853</v>
      </c>
      <c r="E5950" t="s" s="4">
        <v>13869</v>
      </c>
    </row>
    <row r="5951" ht="45.0" customHeight="true">
      <c r="A5951" t="s" s="4">
        <v>6157</v>
      </c>
      <c r="B5951" t="s" s="4">
        <v>21782</v>
      </c>
      <c r="C5951" t="s" s="4">
        <v>13745</v>
      </c>
      <c r="D5951" t="s" s="4">
        <v>13853</v>
      </c>
      <c r="E5951" t="s" s="4">
        <v>20129</v>
      </c>
    </row>
    <row r="5952" ht="45.0" customHeight="true">
      <c r="A5952" t="s" s="4">
        <v>6157</v>
      </c>
      <c r="B5952" t="s" s="4">
        <v>21783</v>
      </c>
      <c r="C5952" t="s" s="4">
        <v>13745</v>
      </c>
      <c r="D5952" t="s" s="4">
        <v>13853</v>
      </c>
      <c r="E5952" t="s" s="4">
        <v>15492</v>
      </c>
    </row>
    <row r="5953" ht="45.0" customHeight="true">
      <c r="A5953" t="s" s="4">
        <v>6161</v>
      </c>
      <c r="B5953" t="s" s="4">
        <v>21784</v>
      </c>
      <c r="C5953" t="s" s="4">
        <v>13745</v>
      </c>
      <c r="D5953" t="s" s="4">
        <v>13798</v>
      </c>
      <c r="E5953" t="s" s="4">
        <v>21785</v>
      </c>
    </row>
    <row r="5954" ht="45.0" customHeight="true">
      <c r="A5954" t="s" s="4">
        <v>6161</v>
      </c>
      <c r="B5954" t="s" s="4">
        <v>21786</v>
      </c>
      <c r="C5954" t="s" s="4">
        <v>13745</v>
      </c>
      <c r="D5954" t="s" s="4">
        <v>13746</v>
      </c>
      <c r="E5954" t="s" s="4">
        <v>13829</v>
      </c>
    </row>
    <row r="5955" ht="45.0" customHeight="true">
      <c r="A5955" t="s" s="4">
        <v>6164</v>
      </c>
      <c r="B5955" t="s" s="4">
        <v>21787</v>
      </c>
      <c r="C5955" t="s" s="4">
        <v>13745</v>
      </c>
      <c r="D5955" t="s" s="4">
        <v>13756</v>
      </c>
      <c r="E5955" t="s" s="4">
        <v>14427</v>
      </c>
    </row>
    <row r="5956" ht="45.0" customHeight="true">
      <c r="A5956" t="s" s="4">
        <v>6164</v>
      </c>
      <c r="B5956" t="s" s="4">
        <v>21788</v>
      </c>
      <c r="C5956" t="s" s="4">
        <v>13745</v>
      </c>
      <c r="D5956" t="s" s="4">
        <v>13760</v>
      </c>
      <c r="E5956" t="s" s="4">
        <v>3163</v>
      </c>
    </row>
    <row r="5957" ht="45.0" customHeight="true">
      <c r="A5957" t="s" s="4">
        <v>6164</v>
      </c>
      <c r="B5957" t="s" s="4">
        <v>21789</v>
      </c>
      <c r="C5957" t="s" s="4">
        <v>13745</v>
      </c>
      <c r="D5957" t="s" s="4">
        <v>13746</v>
      </c>
      <c r="E5957" t="s" s="4">
        <v>14638</v>
      </c>
    </row>
    <row r="5958" ht="45.0" customHeight="true">
      <c r="A5958" t="s" s="4">
        <v>6164</v>
      </c>
      <c r="B5958" t="s" s="4">
        <v>21790</v>
      </c>
      <c r="C5958" t="s" s="4">
        <v>13745</v>
      </c>
      <c r="D5958" t="s" s="4">
        <v>13746</v>
      </c>
      <c r="E5958" t="s" s="4">
        <v>10292</v>
      </c>
    </row>
    <row r="5959" ht="45.0" customHeight="true">
      <c r="A5959" t="s" s="4">
        <v>6164</v>
      </c>
      <c r="B5959" t="s" s="4">
        <v>21791</v>
      </c>
      <c r="C5959" t="s" s="4">
        <v>13745</v>
      </c>
      <c r="D5959" t="s" s="4">
        <v>13746</v>
      </c>
      <c r="E5959" t="s" s="4">
        <v>18799</v>
      </c>
    </row>
    <row r="5960" ht="45.0" customHeight="true">
      <c r="A5960" t="s" s="4">
        <v>6164</v>
      </c>
      <c r="B5960" t="s" s="4">
        <v>21792</v>
      </c>
      <c r="C5960" t="s" s="4">
        <v>13745</v>
      </c>
      <c r="D5960" t="s" s="4">
        <v>13746</v>
      </c>
      <c r="E5960" t="s" s="4">
        <v>21793</v>
      </c>
    </row>
    <row r="5961" ht="45.0" customHeight="true">
      <c r="A5961" t="s" s="4">
        <v>6164</v>
      </c>
      <c r="B5961" t="s" s="4">
        <v>21794</v>
      </c>
      <c r="C5961" t="s" s="4">
        <v>13745</v>
      </c>
      <c r="D5961" t="s" s="4">
        <v>13746</v>
      </c>
      <c r="E5961" t="s" s="4">
        <v>14970</v>
      </c>
    </row>
    <row r="5962" ht="45.0" customHeight="true">
      <c r="A5962" t="s" s="4">
        <v>6164</v>
      </c>
      <c r="B5962" t="s" s="4">
        <v>21795</v>
      </c>
      <c r="C5962" t="s" s="4">
        <v>13745</v>
      </c>
      <c r="D5962" t="s" s="4">
        <v>13746</v>
      </c>
      <c r="E5962" t="s" s="4">
        <v>15807</v>
      </c>
    </row>
    <row r="5963" ht="45.0" customHeight="true">
      <c r="A5963" t="s" s="4">
        <v>6164</v>
      </c>
      <c r="B5963" t="s" s="4">
        <v>21796</v>
      </c>
      <c r="C5963" t="s" s="4">
        <v>13745</v>
      </c>
      <c r="D5963" t="s" s="4">
        <v>13746</v>
      </c>
      <c r="E5963" t="s" s="4">
        <v>3163</v>
      </c>
    </row>
    <row r="5964" ht="45.0" customHeight="true">
      <c r="A5964" t="s" s="4">
        <v>6164</v>
      </c>
      <c r="B5964" t="s" s="4">
        <v>21797</v>
      </c>
      <c r="C5964" t="s" s="4">
        <v>13745</v>
      </c>
      <c r="D5964" t="s" s="4">
        <v>13746</v>
      </c>
      <c r="E5964" t="s" s="4">
        <v>14768</v>
      </c>
    </row>
    <row r="5965" ht="45.0" customHeight="true">
      <c r="A5965" t="s" s="4">
        <v>6164</v>
      </c>
      <c r="B5965" t="s" s="4">
        <v>21798</v>
      </c>
      <c r="C5965" t="s" s="4">
        <v>13745</v>
      </c>
      <c r="D5965" t="s" s="4">
        <v>13746</v>
      </c>
      <c r="E5965" t="s" s="4">
        <v>10954</v>
      </c>
    </row>
    <row r="5966" ht="45.0" customHeight="true">
      <c r="A5966" t="s" s="4">
        <v>6164</v>
      </c>
      <c r="B5966" t="s" s="4">
        <v>21799</v>
      </c>
      <c r="C5966" t="s" s="4">
        <v>13745</v>
      </c>
      <c r="D5966" t="s" s="4">
        <v>13746</v>
      </c>
      <c r="E5966" t="s" s="4">
        <v>15353</v>
      </c>
    </row>
    <row r="5967" ht="45.0" customHeight="true">
      <c r="A5967" t="s" s="4">
        <v>6164</v>
      </c>
      <c r="B5967" t="s" s="4">
        <v>21800</v>
      </c>
      <c r="C5967" t="s" s="4">
        <v>13745</v>
      </c>
      <c r="D5967" t="s" s="4">
        <v>13746</v>
      </c>
      <c r="E5967" t="s" s="4">
        <v>20634</v>
      </c>
    </row>
    <row r="5968" ht="45.0" customHeight="true">
      <c r="A5968" t="s" s="4">
        <v>6168</v>
      </c>
      <c r="B5968" t="s" s="4">
        <v>21801</v>
      </c>
      <c r="C5968" t="s" s="4">
        <v>13745</v>
      </c>
      <c r="D5968" t="s" s="4">
        <v>13749</v>
      </c>
      <c r="E5968" t="s" s="4">
        <v>6169</v>
      </c>
    </row>
    <row r="5969" ht="45.0" customHeight="true">
      <c r="A5969" t="s" s="4">
        <v>6171</v>
      </c>
      <c r="B5969" t="s" s="4">
        <v>21802</v>
      </c>
      <c r="C5969" t="s" s="4">
        <v>13745</v>
      </c>
      <c r="D5969" t="s" s="4">
        <v>13749</v>
      </c>
      <c r="E5969" t="s" s="4">
        <v>6172</v>
      </c>
    </row>
    <row r="5970" ht="45.0" customHeight="true">
      <c r="A5970" t="s" s="4">
        <v>6174</v>
      </c>
      <c r="B5970" t="s" s="4">
        <v>21803</v>
      </c>
      <c r="C5970" t="s" s="4">
        <v>13745</v>
      </c>
      <c r="D5970" t="s" s="4">
        <v>13749</v>
      </c>
      <c r="E5970" t="s" s="4">
        <v>21117</v>
      </c>
    </row>
    <row r="5971" ht="45.0" customHeight="true">
      <c r="A5971" t="s" s="4">
        <v>6174</v>
      </c>
      <c r="B5971" t="s" s="4">
        <v>21804</v>
      </c>
      <c r="C5971" t="s" s="4">
        <v>13745</v>
      </c>
      <c r="D5971" t="s" s="4">
        <v>13749</v>
      </c>
      <c r="E5971" t="s" s="4">
        <v>21119</v>
      </c>
    </row>
    <row r="5972" ht="45.0" customHeight="true">
      <c r="A5972" t="s" s="4">
        <v>6177</v>
      </c>
      <c r="B5972" t="s" s="4">
        <v>21805</v>
      </c>
      <c r="C5972" t="s" s="4">
        <v>13745</v>
      </c>
      <c r="D5972" t="s" s="4">
        <v>13798</v>
      </c>
      <c r="E5972" t="s" s="4">
        <v>21806</v>
      </c>
    </row>
    <row r="5973" ht="45.0" customHeight="true">
      <c r="A5973" t="s" s="4">
        <v>6177</v>
      </c>
      <c r="B5973" t="s" s="4">
        <v>21807</v>
      </c>
      <c r="C5973" t="s" s="4">
        <v>13745</v>
      </c>
      <c r="D5973" t="s" s="4">
        <v>13749</v>
      </c>
      <c r="E5973" t="s" s="4">
        <v>20491</v>
      </c>
    </row>
    <row r="5974" ht="45.0" customHeight="true">
      <c r="A5974" t="s" s="4">
        <v>6180</v>
      </c>
      <c r="B5974" t="s" s="4">
        <v>21808</v>
      </c>
      <c r="C5974" t="s" s="4">
        <v>13745</v>
      </c>
      <c r="D5974" t="s" s="4">
        <v>13798</v>
      </c>
      <c r="E5974" t="s" s="4">
        <v>6181</v>
      </c>
    </row>
    <row r="5975" ht="45.0" customHeight="true">
      <c r="A5975" t="s" s="4">
        <v>6184</v>
      </c>
      <c r="B5975" t="s" s="4">
        <v>21809</v>
      </c>
      <c r="C5975" t="s" s="4">
        <v>13745</v>
      </c>
      <c r="D5975" t="s" s="4">
        <v>13749</v>
      </c>
      <c r="E5975" t="s" s="4">
        <v>17084</v>
      </c>
    </row>
    <row r="5976" ht="45.0" customHeight="true">
      <c r="A5976" t="s" s="4">
        <v>6184</v>
      </c>
      <c r="B5976" t="s" s="4">
        <v>21810</v>
      </c>
      <c r="C5976" t="s" s="4">
        <v>13745</v>
      </c>
      <c r="D5976" t="s" s="4">
        <v>13749</v>
      </c>
      <c r="E5976" t="s" s="4">
        <v>15191</v>
      </c>
    </row>
    <row r="5977" ht="45.0" customHeight="true">
      <c r="A5977" t="s" s="4">
        <v>6189</v>
      </c>
      <c r="B5977" t="s" s="4">
        <v>21811</v>
      </c>
      <c r="C5977" t="s" s="4">
        <v>13745</v>
      </c>
      <c r="D5977" t="s" s="4">
        <v>13749</v>
      </c>
      <c r="E5977" t="s" s="4">
        <v>17647</v>
      </c>
    </row>
    <row r="5978" ht="45.0" customHeight="true">
      <c r="A5978" t="s" s="4">
        <v>6189</v>
      </c>
      <c r="B5978" t="s" s="4">
        <v>21812</v>
      </c>
      <c r="C5978" t="s" s="4">
        <v>13745</v>
      </c>
      <c r="D5978" t="s" s="4">
        <v>13749</v>
      </c>
      <c r="E5978" t="s" s="4">
        <v>15601</v>
      </c>
    </row>
    <row r="5979" ht="45.0" customHeight="true">
      <c r="A5979" t="s" s="4">
        <v>6192</v>
      </c>
      <c r="B5979" t="s" s="4">
        <v>21813</v>
      </c>
      <c r="C5979" t="s" s="4">
        <v>13745</v>
      </c>
      <c r="D5979" t="s" s="4">
        <v>13798</v>
      </c>
      <c r="E5979" t="s" s="4">
        <v>21814</v>
      </c>
    </row>
    <row r="5980" ht="45.0" customHeight="true">
      <c r="A5980" t="s" s="4">
        <v>6192</v>
      </c>
      <c r="B5980" t="s" s="4">
        <v>21815</v>
      </c>
      <c r="C5980" t="s" s="4">
        <v>13745</v>
      </c>
      <c r="D5980" t="s" s="4">
        <v>13760</v>
      </c>
      <c r="E5980" t="s" s="4">
        <v>12611</v>
      </c>
    </row>
    <row r="5981" ht="45.0" customHeight="true">
      <c r="A5981" t="s" s="4">
        <v>6192</v>
      </c>
      <c r="B5981" t="s" s="4">
        <v>21816</v>
      </c>
      <c r="C5981" t="s" s="4">
        <v>13745</v>
      </c>
      <c r="D5981" t="s" s="4">
        <v>13760</v>
      </c>
      <c r="E5981" t="s" s="4">
        <v>5497</v>
      </c>
    </row>
    <row r="5982" ht="45.0" customHeight="true">
      <c r="A5982" t="s" s="4">
        <v>6192</v>
      </c>
      <c r="B5982" t="s" s="4">
        <v>21817</v>
      </c>
      <c r="C5982" t="s" s="4">
        <v>13745</v>
      </c>
      <c r="D5982" t="s" s="4">
        <v>13746</v>
      </c>
      <c r="E5982" t="s" s="4">
        <v>7364</v>
      </c>
    </row>
    <row r="5983" ht="45.0" customHeight="true">
      <c r="A5983" t="s" s="4">
        <v>6192</v>
      </c>
      <c r="B5983" t="s" s="4">
        <v>21818</v>
      </c>
      <c r="C5983" t="s" s="4">
        <v>13745</v>
      </c>
      <c r="D5983" t="s" s="4">
        <v>13746</v>
      </c>
      <c r="E5983" t="s" s="4">
        <v>19680</v>
      </c>
    </row>
    <row r="5984" ht="45.0" customHeight="true">
      <c r="A5984" t="s" s="4">
        <v>6192</v>
      </c>
      <c r="B5984" t="s" s="4">
        <v>21819</v>
      </c>
      <c r="C5984" t="s" s="4">
        <v>13745</v>
      </c>
      <c r="D5984" t="s" s="4">
        <v>13749</v>
      </c>
      <c r="E5984" t="s" s="4">
        <v>21820</v>
      </c>
    </row>
    <row r="5985" ht="45.0" customHeight="true">
      <c r="A5985" t="s" s="4">
        <v>6198</v>
      </c>
      <c r="B5985" t="s" s="4">
        <v>21821</v>
      </c>
      <c r="C5985" t="s" s="4">
        <v>13745</v>
      </c>
      <c r="D5985" t="s" s="4">
        <v>13798</v>
      </c>
      <c r="E5985" t="s" s="4">
        <v>21822</v>
      </c>
    </row>
    <row r="5986" ht="45.0" customHeight="true">
      <c r="A5986" t="s" s="4">
        <v>6198</v>
      </c>
      <c r="B5986" t="s" s="4">
        <v>21823</v>
      </c>
      <c r="C5986" t="s" s="4">
        <v>13745</v>
      </c>
      <c r="D5986" t="s" s="4">
        <v>13798</v>
      </c>
      <c r="E5986" t="s" s="4">
        <v>6575</v>
      </c>
    </row>
    <row r="5987" ht="45.0" customHeight="true">
      <c r="A5987" t="s" s="4">
        <v>6198</v>
      </c>
      <c r="B5987" t="s" s="4">
        <v>21824</v>
      </c>
      <c r="C5987" t="s" s="4">
        <v>13745</v>
      </c>
      <c r="D5987" t="s" s="4">
        <v>13756</v>
      </c>
      <c r="E5987" t="s" s="4">
        <v>13543</v>
      </c>
    </row>
    <row r="5988" ht="45.0" customHeight="true">
      <c r="A5988" t="s" s="4">
        <v>6198</v>
      </c>
      <c r="B5988" t="s" s="4">
        <v>21825</v>
      </c>
      <c r="C5988" t="s" s="4">
        <v>13745</v>
      </c>
      <c r="D5988" t="s" s="4">
        <v>13756</v>
      </c>
      <c r="E5988" t="s" s="4">
        <v>15558</v>
      </c>
    </row>
    <row r="5989" ht="45.0" customHeight="true">
      <c r="A5989" t="s" s="4">
        <v>6198</v>
      </c>
      <c r="B5989" t="s" s="4">
        <v>21826</v>
      </c>
      <c r="C5989" t="s" s="4">
        <v>13745</v>
      </c>
      <c r="D5989" t="s" s="4">
        <v>13756</v>
      </c>
      <c r="E5989" t="s" s="4">
        <v>21827</v>
      </c>
    </row>
    <row r="5990" ht="45.0" customHeight="true">
      <c r="A5990" t="s" s="4">
        <v>6198</v>
      </c>
      <c r="B5990" t="s" s="4">
        <v>21828</v>
      </c>
      <c r="C5990" t="s" s="4">
        <v>13745</v>
      </c>
      <c r="D5990" t="s" s="4">
        <v>13756</v>
      </c>
      <c r="E5990" t="s" s="4">
        <v>14300</v>
      </c>
    </row>
    <row r="5991" ht="45.0" customHeight="true">
      <c r="A5991" t="s" s="4">
        <v>6198</v>
      </c>
      <c r="B5991" t="s" s="4">
        <v>21829</v>
      </c>
      <c r="C5991" t="s" s="4">
        <v>13745</v>
      </c>
      <c r="D5991" t="s" s="4">
        <v>13853</v>
      </c>
      <c r="E5991" t="s" s="4">
        <v>21830</v>
      </c>
    </row>
    <row r="5992" ht="45.0" customHeight="true">
      <c r="A5992" t="s" s="4">
        <v>6198</v>
      </c>
      <c r="B5992" t="s" s="4">
        <v>21831</v>
      </c>
      <c r="C5992" t="s" s="4">
        <v>13745</v>
      </c>
      <c r="D5992" t="s" s="4">
        <v>13853</v>
      </c>
      <c r="E5992" t="s" s="4">
        <v>20129</v>
      </c>
    </row>
    <row r="5993" ht="45.0" customHeight="true">
      <c r="A5993" t="s" s="4">
        <v>6198</v>
      </c>
      <c r="B5993" t="s" s="4">
        <v>21832</v>
      </c>
      <c r="C5993" t="s" s="4">
        <v>13745</v>
      </c>
      <c r="D5993" t="s" s="4">
        <v>13853</v>
      </c>
      <c r="E5993" t="s" s="4">
        <v>13543</v>
      </c>
    </row>
    <row r="5994" ht="45.0" customHeight="true">
      <c r="A5994" t="s" s="4">
        <v>6198</v>
      </c>
      <c r="B5994" t="s" s="4">
        <v>21833</v>
      </c>
      <c r="C5994" t="s" s="4">
        <v>13745</v>
      </c>
      <c r="D5994" t="s" s="4">
        <v>13746</v>
      </c>
      <c r="E5994" t="s" s="4">
        <v>15081</v>
      </c>
    </row>
    <row r="5995" ht="45.0" customHeight="true">
      <c r="A5995" t="s" s="4">
        <v>6198</v>
      </c>
      <c r="B5995" t="s" s="4">
        <v>21834</v>
      </c>
      <c r="C5995" t="s" s="4">
        <v>13745</v>
      </c>
      <c r="D5995" t="s" s="4">
        <v>13746</v>
      </c>
      <c r="E5995" t="s" s="4">
        <v>21835</v>
      </c>
    </row>
    <row r="5996" ht="45.0" customHeight="true">
      <c r="A5996" t="s" s="4">
        <v>6198</v>
      </c>
      <c r="B5996" t="s" s="4">
        <v>21836</v>
      </c>
      <c r="C5996" t="s" s="4">
        <v>13745</v>
      </c>
      <c r="D5996" t="s" s="4">
        <v>13746</v>
      </c>
      <c r="E5996" t="s" s="4">
        <v>18154</v>
      </c>
    </row>
    <row r="5997" ht="45.0" customHeight="true">
      <c r="A5997" t="s" s="4">
        <v>6198</v>
      </c>
      <c r="B5997" t="s" s="4">
        <v>21837</v>
      </c>
      <c r="C5997" t="s" s="4">
        <v>13745</v>
      </c>
      <c r="D5997" t="s" s="4">
        <v>13746</v>
      </c>
      <c r="E5997" t="s" s="4">
        <v>14611</v>
      </c>
    </row>
    <row r="5998" ht="45.0" customHeight="true">
      <c r="A5998" t="s" s="4">
        <v>6198</v>
      </c>
      <c r="B5998" t="s" s="4">
        <v>21838</v>
      </c>
      <c r="C5998" t="s" s="4">
        <v>13745</v>
      </c>
      <c r="D5998" t="s" s="4">
        <v>13746</v>
      </c>
      <c r="E5998" t="s" s="4">
        <v>17693</v>
      </c>
    </row>
    <row r="5999" ht="45.0" customHeight="true">
      <c r="A5999" t="s" s="4">
        <v>6198</v>
      </c>
      <c r="B5999" t="s" s="4">
        <v>21839</v>
      </c>
      <c r="C5999" t="s" s="4">
        <v>13745</v>
      </c>
      <c r="D5999" t="s" s="4">
        <v>13746</v>
      </c>
      <c r="E5999" t="s" s="4">
        <v>14623</v>
      </c>
    </row>
    <row r="6000" ht="45.0" customHeight="true">
      <c r="A6000" t="s" s="4">
        <v>6201</v>
      </c>
      <c r="B6000" t="s" s="4">
        <v>21840</v>
      </c>
      <c r="C6000" t="s" s="4">
        <v>13745</v>
      </c>
      <c r="D6000" t="s" s="4">
        <v>13756</v>
      </c>
      <c r="E6000" t="s" s="4">
        <v>21841</v>
      </c>
    </row>
    <row r="6001" ht="45.0" customHeight="true">
      <c r="A6001" t="s" s="4">
        <v>6201</v>
      </c>
      <c r="B6001" t="s" s="4">
        <v>21842</v>
      </c>
      <c r="C6001" t="s" s="4">
        <v>13745</v>
      </c>
      <c r="D6001" t="s" s="4">
        <v>13756</v>
      </c>
      <c r="E6001" t="s" s="4">
        <v>14719</v>
      </c>
    </row>
    <row r="6002" ht="45.0" customHeight="true">
      <c r="A6002" t="s" s="4">
        <v>6201</v>
      </c>
      <c r="B6002" t="s" s="4">
        <v>21843</v>
      </c>
      <c r="C6002" t="s" s="4">
        <v>13745</v>
      </c>
      <c r="D6002" t="s" s="4">
        <v>13760</v>
      </c>
      <c r="E6002" t="s" s="4">
        <v>2922</v>
      </c>
    </row>
    <row r="6003" ht="45.0" customHeight="true">
      <c r="A6003" t="s" s="4">
        <v>6201</v>
      </c>
      <c r="B6003" t="s" s="4">
        <v>21844</v>
      </c>
      <c r="C6003" t="s" s="4">
        <v>13745</v>
      </c>
      <c r="D6003" t="s" s="4">
        <v>13760</v>
      </c>
      <c r="E6003" t="s" s="4">
        <v>2922</v>
      </c>
    </row>
    <row r="6004" ht="45.0" customHeight="true">
      <c r="A6004" t="s" s="4">
        <v>6201</v>
      </c>
      <c r="B6004" t="s" s="4">
        <v>21845</v>
      </c>
      <c r="C6004" t="s" s="4">
        <v>13745</v>
      </c>
      <c r="D6004" t="s" s="4">
        <v>13746</v>
      </c>
      <c r="E6004" t="s" s="4">
        <v>16884</v>
      </c>
    </row>
    <row r="6005" ht="45.0" customHeight="true">
      <c r="A6005" t="s" s="4">
        <v>6201</v>
      </c>
      <c r="B6005" t="s" s="4">
        <v>21846</v>
      </c>
      <c r="C6005" t="s" s="4">
        <v>13745</v>
      </c>
      <c r="D6005" t="s" s="4">
        <v>13746</v>
      </c>
      <c r="E6005" t="s" s="4">
        <v>5971</v>
      </c>
    </row>
    <row r="6006" ht="45.0" customHeight="true">
      <c r="A6006" t="s" s="4">
        <v>6201</v>
      </c>
      <c r="B6006" t="s" s="4">
        <v>21847</v>
      </c>
      <c r="C6006" t="s" s="4">
        <v>13745</v>
      </c>
      <c r="D6006" t="s" s="4">
        <v>13746</v>
      </c>
      <c r="E6006" t="s" s="4">
        <v>13841</v>
      </c>
    </row>
    <row r="6007" ht="45.0" customHeight="true">
      <c r="A6007" t="s" s="4">
        <v>6201</v>
      </c>
      <c r="B6007" t="s" s="4">
        <v>21848</v>
      </c>
      <c r="C6007" t="s" s="4">
        <v>13745</v>
      </c>
      <c r="D6007" t="s" s="4">
        <v>13746</v>
      </c>
      <c r="E6007" t="s" s="4">
        <v>21849</v>
      </c>
    </row>
    <row r="6008" ht="45.0" customHeight="true">
      <c r="A6008" t="s" s="4">
        <v>6201</v>
      </c>
      <c r="B6008" t="s" s="4">
        <v>21850</v>
      </c>
      <c r="C6008" t="s" s="4">
        <v>13745</v>
      </c>
      <c r="D6008" t="s" s="4">
        <v>13746</v>
      </c>
      <c r="E6008" t="s" s="4">
        <v>21849</v>
      </c>
    </row>
    <row r="6009" ht="45.0" customHeight="true">
      <c r="A6009" t="s" s="4">
        <v>6201</v>
      </c>
      <c r="B6009" t="s" s="4">
        <v>21851</v>
      </c>
      <c r="C6009" t="s" s="4">
        <v>13745</v>
      </c>
      <c r="D6009" t="s" s="4">
        <v>13746</v>
      </c>
      <c r="E6009" t="s" s="4">
        <v>21852</v>
      </c>
    </row>
    <row r="6010" ht="45.0" customHeight="true">
      <c r="A6010" t="s" s="4">
        <v>6201</v>
      </c>
      <c r="B6010" t="s" s="4">
        <v>21853</v>
      </c>
      <c r="C6010" t="s" s="4">
        <v>13745</v>
      </c>
      <c r="D6010" t="s" s="4">
        <v>13746</v>
      </c>
      <c r="E6010" t="s" s="4">
        <v>21854</v>
      </c>
    </row>
    <row r="6011" ht="45.0" customHeight="true">
      <c r="A6011" t="s" s="4">
        <v>6201</v>
      </c>
      <c r="B6011" t="s" s="4">
        <v>21855</v>
      </c>
      <c r="C6011" t="s" s="4">
        <v>13745</v>
      </c>
      <c r="D6011" t="s" s="4">
        <v>13746</v>
      </c>
      <c r="E6011" t="s" s="4">
        <v>14384</v>
      </c>
    </row>
    <row r="6012" ht="45.0" customHeight="true">
      <c r="A6012" t="s" s="4">
        <v>6201</v>
      </c>
      <c r="B6012" t="s" s="4">
        <v>21856</v>
      </c>
      <c r="C6012" t="s" s="4">
        <v>13745</v>
      </c>
      <c r="D6012" t="s" s="4">
        <v>13746</v>
      </c>
      <c r="E6012" t="s" s="4">
        <v>16037</v>
      </c>
    </row>
    <row r="6013" ht="45.0" customHeight="true">
      <c r="A6013" t="s" s="4">
        <v>6201</v>
      </c>
      <c r="B6013" t="s" s="4">
        <v>21857</v>
      </c>
      <c r="C6013" t="s" s="4">
        <v>13745</v>
      </c>
      <c r="D6013" t="s" s="4">
        <v>13746</v>
      </c>
      <c r="E6013" t="s" s="4">
        <v>14093</v>
      </c>
    </row>
    <row r="6014" ht="45.0" customHeight="true">
      <c r="A6014" t="s" s="4">
        <v>6201</v>
      </c>
      <c r="B6014" t="s" s="4">
        <v>21858</v>
      </c>
      <c r="C6014" t="s" s="4">
        <v>13745</v>
      </c>
      <c r="D6014" t="s" s="4">
        <v>13746</v>
      </c>
      <c r="E6014" t="s" s="4">
        <v>14103</v>
      </c>
    </row>
    <row r="6015" ht="45.0" customHeight="true">
      <c r="A6015" t="s" s="4">
        <v>6201</v>
      </c>
      <c r="B6015" t="s" s="4">
        <v>21859</v>
      </c>
      <c r="C6015" t="s" s="4">
        <v>13745</v>
      </c>
      <c r="D6015" t="s" s="4">
        <v>13746</v>
      </c>
      <c r="E6015" t="s" s="4">
        <v>16</v>
      </c>
    </row>
    <row r="6016" ht="45.0" customHeight="true">
      <c r="A6016" t="s" s="4">
        <v>6201</v>
      </c>
      <c r="B6016" t="s" s="4">
        <v>21860</v>
      </c>
      <c r="C6016" t="s" s="4">
        <v>13745</v>
      </c>
      <c r="D6016" t="s" s="4">
        <v>13746</v>
      </c>
      <c r="E6016" t="s" s="4">
        <v>21861</v>
      </c>
    </row>
    <row r="6017" ht="45.0" customHeight="true">
      <c r="A6017" t="s" s="4">
        <v>6204</v>
      </c>
      <c r="B6017" t="s" s="4">
        <v>21862</v>
      </c>
      <c r="C6017" t="s" s="4">
        <v>13745</v>
      </c>
      <c r="D6017" t="s" s="4">
        <v>13756</v>
      </c>
      <c r="E6017" t="s" s="4">
        <v>16958</v>
      </c>
    </row>
    <row r="6018" ht="45.0" customHeight="true">
      <c r="A6018" t="s" s="4">
        <v>6204</v>
      </c>
      <c r="B6018" t="s" s="4">
        <v>21863</v>
      </c>
      <c r="C6018" t="s" s="4">
        <v>13745</v>
      </c>
      <c r="D6018" t="s" s="4">
        <v>13756</v>
      </c>
      <c r="E6018" t="s" s="4">
        <v>21864</v>
      </c>
    </row>
    <row r="6019" ht="45.0" customHeight="true">
      <c r="A6019" t="s" s="4">
        <v>6204</v>
      </c>
      <c r="B6019" t="s" s="4">
        <v>21865</v>
      </c>
      <c r="C6019" t="s" s="4">
        <v>13745</v>
      </c>
      <c r="D6019" t="s" s="4">
        <v>13853</v>
      </c>
      <c r="E6019" t="s" s="4">
        <v>19064</v>
      </c>
    </row>
    <row r="6020" ht="45.0" customHeight="true">
      <c r="A6020" t="s" s="4">
        <v>6204</v>
      </c>
      <c r="B6020" t="s" s="4">
        <v>21866</v>
      </c>
      <c r="C6020" t="s" s="4">
        <v>13745</v>
      </c>
      <c r="D6020" t="s" s="4">
        <v>13853</v>
      </c>
      <c r="E6020" t="s" s="4">
        <v>17034</v>
      </c>
    </row>
    <row r="6021" ht="45.0" customHeight="true">
      <c r="A6021" t="s" s="4">
        <v>6204</v>
      </c>
      <c r="B6021" t="s" s="4">
        <v>21867</v>
      </c>
      <c r="C6021" t="s" s="4">
        <v>13745</v>
      </c>
      <c r="D6021" t="s" s="4">
        <v>13853</v>
      </c>
      <c r="E6021" t="s" s="4">
        <v>14413</v>
      </c>
    </row>
    <row r="6022" ht="45.0" customHeight="true">
      <c r="A6022" t="s" s="4">
        <v>6204</v>
      </c>
      <c r="B6022" t="s" s="4">
        <v>21868</v>
      </c>
      <c r="C6022" t="s" s="4">
        <v>13745</v>
      </c>
      <c r="D6022" t="s" s="4">
        <v>13853</v>
      </c>
      <c r="E6022" t="s" s="4">
        <v>14708</v>
      </c>
    </row>
    <row r="6023" ht="45.0" customHeight="true">
      <c r="A6023" t="s" s="4">
        <v>6204</v>
      </c>
      <c r="B6023" t="s" s="4">
        <v>21869</v>
      </c>
      <c r="C6023" t="s" s="4">
        <v>13745</v>
      </c>
      <c r="D6023" t="s" s="4">
        <v>13853</v>
      </c>
      <c r="E6023" t="s" s="4">
        <v>17034</v>
      </c>
    </row>
    <row r="6024" ht="45.0" customHeight="true">
      <c r="A6024" t="s" s="4">
        <v>6204</v>
      </c>
      <c r="B6024" t="s" s="4">
        <v>21870</v>
      </c>
      <c r="C6024" t="s" s="4">
        <v>13745</v>
      </c>
      <c r="D6024" t="s" s="4">
        <v>13760</v>
      </c>
      <c r="E6024" t="s" s="4">
        <v>265</v>
      </c>
    </row>
    <row r="6025" ht="45.0" customHeight="true">
      <c r="A6025" t="s" s="4">
        <v>6204</v>
      </c>
      <c r="B6025" t="s" s="4">
        <v>21871</v>
      </c>
      <c r="C6025" t="s" s="4">
        <v>13745</v>
      </c>
      <c r="D6025" t="s" s="4">
        <v>13749</v>
      </c>
      <c r="E6025" t="s" s="4">
        <v>21030</v>
      </c>
    </row>
    <row r="6026" ht="45.0" customHeight="true">
      <c r="A6026" t="s" s="4">
        <v>6208</v>
      </c>
      <c r="B6026" t="s" s="4">
        <v>21872</v>
      </c>
      <c r="C6026" t="s" s="4">
        <v>13745</v>
      </c>
      <c r="D6026" t="s" s="4">
        <v>13798</v>
      </c>
      <c r="E6026" t="s" s="4">
        <v>21873</v>
      </c>
    </row>
    <row r="6027" ht="45.0" customHeight="true">
      <c r="A6027" t="s" s="4">
        <v>6208</v>
      </c>
      <c r="B6027" t="s" s="4">
        <v>21874</v>
      </c>
      <c r="C6027" t="s" s="4">
        <v>13745</v>
      </c>
      <c r="D6027" t="s" s="4">
        <v>13760</v>
      </c>
      <c r="E6027" t="s" s="4">
        <v>9446</v>
      </c>
    </row>
    <row r="6028" ht="45.0" customHeight="true">
      <c r="A6028" t="s" s="4">
        <v>6208</v>
      </c>
      <c r="B6028" t="s" s="4">
        <v>21875</v>
      </c>
      <c r="C6028" t="s" s="4">
        <v>13745</v>
      </c>
      <c r="D6028" t="s" s="4">
        <v>13746</v>
      </c>
      <c r="E6028" t="s" s="4">
        <v>13835</v>
      </c>
    </row>
    <row r="6029" ht="45.0" customHeight="true">
      <c r="A6029" t="s" s="4">
        <v>6208</v>
      </c>
      <c r="B6029" t="s" s="4">
        <v>21876</v>
      </c>
      <c r="C6029" t="s" s="4">
        <v>13745</v>
      </c>
      <c r="D6029" t="s" s="4">
        <v>13746</v>
      </c>
      <c r="E6029" t="s" s="4">
        <v>21877</v>
      </c>
    </row>
    <row r="6030" ht="45.0" customHeight="true">
      <c r="A6030" t="s" s="4">
        <v>6208</v>
      </c>
      <c r="B6030" t="s" s="4">
        <v>21878</v>
      </c>
      <c r="C6030" t="s" s="4">
        <v>13745</v>
      </c>
      <c r="D6030" t="s" s="4">
        <v>13746</v>
      </c>
      <c r="E6030" t="s" s="4">
        <v>21879</v>
      </c>
    </row>
    <row r="6031" ht="45.0" customHeight="true">
      <c r="A6031" t="s" s="4">
        <v>6208</v>
      </c>
      <c r="B6031" t="s" s="4">
        <v>21880</v>
      </c>
      <c r="C6031" t="s" s="4">
        <v>13745</v>
      </c>
      <c r="D6031" t="s" s="4">
        <v>13749</v>
      </c>
      <c r="E6031" t="s" s="4">
        <v>21881</v>
      </c>
    </row>
    <row r="6032" ht="45.0" customHeight="true">
      <c r="A6032" t="s" s="4">
        <v>6208</v>
      </c>
      <c r="B6032" t="s" s="4">
        <v>21882</v>
      </c>
      <c r="C6032" t="s" s="4">
        <v>13745</v>
      </c>
      <c r="D6032" t="s" s="4">
        <v>13749</v>
      </c>
      <c r="E6032" t="s" s="4">
        <v>3072</v>
      </c>
    </row>
    <row r="6033" ht="45.0" customHeight="true">
      <c r="A6033" t="s" s="4">
        <v>6211</v>
      </c>
      <c r="B6033" t="s" s="4">
        <v>21883</v>
      </c>
      <c r="C6033" t="s" s="4">
        <v>13745</v>
      </c>
      <c r="D6033" t="s" s="4">
        <v>13798</v>
      </c>
      <c r="E6033" t="s" s="4">
        <v>6212</v>
      </c>
    </row>
    <row r="6034" ht="45.0" customHeight="true">
      <c r="A6034" t="s" s="4">
        <v>6214</v>
      </c>
      <c r="B6034" t="s" s="4">
        <v>21884</v>
      </c>
      <c r="C6034" t="s" s="4">
        <v>13745</v>
      </c>
      <c r="D6034" t="s" s="4">
        <v>13798</v>
      </c>
      <c r="E6034" t="s" s="4">
        <v>13867</v>
      </c>
    </row>
    <row r="6035" ht="45.0" customHeight="true">
      <c r="A6035" t="s" s="4">
        <v>6214</v>
      </c>
      <c r="B6035" t="s" s="4">
        <v>21885</v>
      </c>
      <c r="C6035" t="s" s="4">
        <v>13745</v>
      </c>
      <c r="D6035" t="s" s="4">
        <v>13853</v>
      </c>
      <c r="E6035" t="s" s="4">
        <v>21886</v>
      </c>
    </row>
    <row r="6036" ht="45.0" customHeight="true">
      <c r="A6036" t="s" s="4">
        <v>6214</v>
      </c>
      <c r="B6036" t="s" s="4">
        <v>21887</v>
      </c>
      <c r="C6036" t="s" s="4">
        <v>13745</v>
      </c>
      <c r="D6036" t="s" s="4">
        <v>13853</v>
      </c>
      <c r="E6036" t="s" s="4">
        <v>17419</v>
      </c>
    </row>
    <row r="6037" ht="45.0" customHeight="true">
      <c r="A6037" t="s" s="4">
        <v>6214</v>
      </c>
      <c r="B6037" t="s" s="4">
        <v>21888</v>
      </c>
      <c r="C6037" t="s" s="4">
        <v>13745</v>
      </c>
      <c r="D6037" t="s" s="4">
        <v>13853</v>
      </c>
      <c r="E6037" t="s" s="4">
        <v>10292</v>
      </c>
    </row>
    <row r="6038" ht="45.0" customHeight="true">
      <c r="A6038" t="s" s="4">
        <v>6214</v>
      </c>
      <c r="B6038" t="s" s="4">
        <v>21889</v>
      </c>
      <c r="C6038" t="s" s="4">
        <v>13745</v>
      </c>
      <c r="D6038" t="s" s="4">
        <v>13853</v>
      </c>
      <c r="E6038" t="s" s="4">
        <v>20721</v>
      </c>
    </row>
    <row r="6039" ht="45.0" customHeight="true">
      <c r="A6039" t="s" s="4">
        <v>6217</v>
      </c>
      <c r="B6039" t="s" s="4">
        <v>21890</v>
      </c>
      <c r="C6039" t="s" s="4">
        <v>13745</v>
      </c>
      <c r="D6039" t="s" s="4">
        <v>13749</v>
      </c>
      <c r="E6039" t="s" s="4">
        <v>13022</v>
      </c>
    </row>
    <row r="6040" ht="45.0" customHeight="true">
      <c r="A6040" t="s" s="4">
        <v>6217</v>
      </c>
      <c r="B6040" t="s" s="4">
        <v>21891</v>
      </c>
      <c r="C6040" t="s" s="4">
        <v>13745</v>
      </c>
      <c r="D6040" t="s" s="4">
        <v>13749</v>
      </c>
      <c r="E6040" t="s" s="4">
        <v>21892</v>
      </c>
    </row>
    <row r="6041" ht="45.0" customHeight="true">
      <c r="A6041" t="s" s="4">
        <v>6220</v>
      </c>
      <c r="B6041" t="s" s="4">
        <v>21893</v>
      </c>
      <c r="C6041" t="s" s="4">
        <v>13745</v>
      </c>
      <c r="D6041" t="s" s="4">
        <v>13798</v>
      </c>
      <c r="E6041" t="s" s="4">
        <v>6221</v>
      </c>
    </row>
    <row r="6042" ht="45.0" customHeight="true">
      <c r="A6042" t="s" s="4">
        <v>6224</v>
      </c>
      <c r="B6042" t="s" s="4">
        <v>21894</v>
      </c>
      <c r="C6042" t="s" s="4">
        <v>13745</v>
      </c>
      <c r="D6042" t="s" s="4">
        <v>13760</v>
      </c>
      <c r="E6042" t="s" s="4">
        <v>15173</v>
      </c>
    </row>
    <row r="6043" ht="45.0" customHeight="true">
      <c r="A6043" t="s" s="4">
        <v>6224</v>
      </c>
      <c r="B6043" t="s" s="4">
        <v>21895</v>
      </c>
      <c r="C6043" t="s" s="4">
        <v>13745</v>
      </c>
      <c r="D6043" t="s" s="4">
        <v>13760</v>
      </c>
      <c r="E6043" t="s" s="4">
        <v>10731</v>
      </c>
    </row>
    <row r="6044" ht="45.0" customHeight="true">
      <c r="A6044" t="s" s="4">
        <v>6224</v>
      </c>
      <c r="B6044" t="s" s="4">
        <v>21896</v>
      </c>
      <c r="C6044" t="s" s="4">
        <v>13745</v>
      </c>
      <c r="D6044" t="s" s="4">
        <v>13760</v>
      </c>
      <c r="E6044" t="s" s="4">
        <v>3611</v>
      </c>
    </row>
    <row r="6045" ht="45.0" customHeight="true">
      <c r="A6045" t="s" s="4">
        <v>6224</v>
      </c>
      <c r="B6045" t="s" s="4">
        <v>21897</v>
      </c>
      <c r="C6045" t="s" s="4">
        <v>13745</v>
      </c>
      <c r="D6045" t="s" s="4">
        <v>13760</v>
      </c>
      <c r="E6045" t="s" s="4">
        <v>2922</v>
      </c>
    </row>
    <row r="6046" ht="45.0" customHeight="true">
      <c r="A6046" t="s" s="4">
        <v>6224</v>
      </c>
      <c r="B6046" t="s" s="4">
        <v>21898</v>
      </c>
      <c r="C6046" t="s" s="4">
        <v>13745</v>
      </c>
      <c r="D6046" t="s" s="4">
        <v>13749</v>
      </c>
      <c r="E6046" t="s" s="4">
        <v>21899</v>
      </c>
    </row>
    <row r="6047" ht="45.0" customHeight="true">
      <c r="A6047" t="s" s="4">
        <v>6224</v>
      </c>
      <c r="B6047" t="s" s="4">
        <v>21900</v>
      </c>
      <c r="C6047" t="s" s="4">
        <v>13745</v>
      </c>
      <c r="D6047" t="s" s="4">
        <v>13749</v>
      </c>
      <c r="E6047" t="s" s="4">
        <v>21901</v>
      </c>
    </row>
    <row r="6048" ht="45.0" customHeight="true">
      <c r="A6048" t="s" s="4">
        <v>6227</v>
      </c>
      <c r="B6048" t="s" s="4">
        <v>21902</v>
      </c>
      <c r="C6048" t="s" s="4">
        <v>13745</v>
      </c>
      <c r="D6048" t="s" s="4">
        <v>13749</v>
      </c>
      <c r="E6048" t="s" s="4">
        <v>13855</v>
      </c>
    </row>
    <row r="6049" ht="45.0" customHeight="true">
      <c r="A6049" t="s" s="4">
        <v>6227</v>
      </c>
      <c r="B6049" t="s" s="4">
        <v>21903</v>
      </c>
      <c r="C6049" t="s" s="4">
        <v>13745</v>
      </c>
      <c r="D6049" t="s" s="4">
        <v>13760</v>
      </c>
      <c r="E6049" t="s" s="4">
        <v>3611</v>
      </c>
    </row>
    <row r="6050" ht="45.0" customHeight="true">
      <c r="A6050" t="s" s="4">
        <v>6227</v>
      </c>
      <c r="B6050" t="s" s="4">
        <v>21904</v>
      </c>
      <c r="C6050" t="s" s="4">
        <v>13745</v>
      </c>
      <c r="D6050" t="s" s="4">
        <v>13760</v>
      </c>
      <c r="E6050" t="s" s="4">
        <v>15173</v>
      </c>
    </row>
    <row r="6051" ht="45.0" customHeight="true">
      <c r="A6051" t="s" s="4">
        <v>6227</v>
      </c>
      <c r="B6051" t="s" s="4">
        <v>21905</v>
      </c>
      <c r="C6051" t="s" s="4">
        <v>13745</v>
      </c>
      <c r="D6051" t="s" s="4">
        <v>13760</v>
      </c>
      <c r="E6051" t="s" s="4">
        <v>10731</v>
      </c>
    </row>
    <row r="6052" ht="45.0" customHeight="true">
      <c r="A6052" t="s" s="4">
        <v>6230</v>
      </c>
      <c r="B6052" t="s" s="4">
        <v>21906</v>
      </c>
      <c r="C6052" t="s" s="4">
        <v>13745</v>
      </c>
      <c r="D6052" t="s" s="4">
        <v>13749</v>
      </c>
      <c r="E6052" t="s" s="4">
        <v>6231</v>
      </c>
    </row>
    <row r="6053" ht="45.0" customHeight="true">
      <c r="A6053" t="s" s="4">
        <v>6233</v>
      </c>
      <c r="B6053" t="s" s="4">
        <v>21907</v>
      </c>
      <c r="C6053" t="s" s="4">
        <v>13745</v>
      </c>
      <c r="D6053" t="s" s="4">
        <v>13749</v>
      </c>
      <c r="E6053" t="s" s="4">
        <v>6234</v>
      </c>
    </row>
    <row r="6054" ht="45.0" customHeight="true">
      <c r="A6054" t="s" s="4">
        <v>6236</v>
      </c>
      <c r="B6054" t="s" s="4">
        <v>21908</v>
      </c>
      <c r="C6054" t="s" s="4">
        <v>13745</v>
      </c>
      <c r="D6054" t="s" s="4">
        <v>13749</v>
      </c>
      <c r="E6054" t="s" s="4">
        <v>6237</v>
      </c>
    </row>
    <row r="6055" ht="45.0" customHeight="true">
      <c r="A6055" t="s" s="4">
        <v>6239</v>
      </c>
      <c r="B6055" t="s" s="4">
        <v>21909</v>
      </c>
      <c r="C6055" t="s" s="4">
        <v>13745</v>
      </c>
      <c r="D6055" t="s" s="4">
        <v>13798</v>
      </c>
      <c r="E6055" t="s" s="4">
        <v>161</v>
      </c>
    </row>
    <row r="6056" ht="45.0" customHeight="true">
      <c r="A6056" t="s" s="4">
        <v>6241</v>
      </c>
      <c r="B6056" t="s" s="4">
        <v>21910</v>
      </c>
      <c r="C6056" t="s" s="4">
        <v>13745</v>
      </c>
      <c r="D6056" t="s" s="4">
        <v>13798</v>
      </c>
      <c r="E6056" t="s" s="4">
        <v>21911</v>
      </c>
    </row>
    <row r="6057" ht="45.0" customHeight="true">
      <c r="A6057" t="s" s="4">
        <v>6241</v>
      </c>
      <c r="B6057" t="s" s="4">
        <v>21912</v>
      </c>
      <c r="C6057" t="s" s="4">
        <v>13745</v>
      </c>
      <c r="D6057" t="s" s="4">
        <v>13760</v>
      </c>
      <c r="E6057" t="s" s="4">
        <v>13997</v>
      </c>
    </row>
    <row r="6058" ht="45.0" customHeight="true">
      <c r="A6058" t="s" s="4">
        <v>6241</v>
      </c>
      <c r="B6058" t="s" s="4">
        <v>21913</v>
      </c>
      <c r="C6058" t="s" s="4">
        <v>13745</v>
      </c>
      <c r="D6058" t="s" s="4">
        <v>13760</v>
      </c>
      <c r="E6058" t="s" s="4">
        <v>3163</v>
      </c>
    </row>
    <row r="6059" ht="45.0" customHeight="true">
      <c r="A6059" t="s" s="4">
        <v>6241</v>
      </c>
      <c r="B6059" t="s" s="4">
        <v>21914</v>
      </c>
      <c r="C6059" t="s" s="4">
        <v>13745</v>
      </c>
      <c r="D6059" t="s" s="4">
        <v>13760</v>
      </c>
      <c r="E6059" t="s" s="4">
        <v>2922</v>
      </c>
    </row>
    <row r="6060" ht="45.0" customHeight="true">
      <c r="A6060" t="s" s="4">
        <v>6241</v>
      </c>
      <c r="B6060" t="s" s="4">
        <v>21915</v>
      </c>
      <c r="C6060" t="s" s="4">
        <v>13745</v>
      </c>
      <c r="D6060" t="s" s="4">
        <v>13746</v>
      </c>
      <c r="E6060" t="s" s="4">
        <v>15778</v>
      </c>
    </row>
    <row r="6061" ht="45.0" customHeight="true">
      <c r="A6061" t="s" s="4">
        <v>6241</v>
      </c>
      <c r="B6061" t="s" s="4">
        <v>21916</v>
      </c>
      <c r="C6061" t="s" s="4">
        <v>13745</v>
      </c>
      <c r="D6061" t="s" s="4">
        <v>13749</v>
      </c>
      <c r="E6061" t="s" s="4">
        <v>21917</v>
      </c>
    </row>
    <row r="6062" ht="45.0" customHeight="true">
      <c r="A6062" t="s" s="4">
        <v>6244</v>
      </c>
      <c r="B6062" t="s" s="4">
        <v>21918</v>
      </c>
      <c r="C6062" t="s" s="4">
        <v>13745</v>
      </c>
      <c r="D6062" t="s" s="4">
        <v>13749</v>
      </c>
      <c r="E6062" t="s" s="4">
        <v>21919</v>
      </c>
    </row>
    <row r="6063" ht="45.0" customHeight="true">
      <c r="A6063" t="s" s="4">
        <v>6244</v>
      </c>
      <c r="B6063" t="s" s="4">
        <v>21920</v>
      </c>
      <c r="C6063" t="s" s="4">
        <v>13745</v>
      </c>
      <c r="D6063" t="s" s="4">
        <v>13749</v>
      </c>
      <c r="E6063" t="s" s="4">
        <v>21921</v>
      </c>
    </row>
    <row r="6064" ht="45.0" customHeight="true">
      <c r="A6064" t="s" s="4">
        <v>6247</v>
      </c>
      <c r="B6064" t="s" s="4">
        <v>21922</v>
      </c>
      <c r="C6064" t="s" s="4">
        <v>13745</v>
      </c>
      <c r="D6064" t="s" s="4">
        <v>13760</v>
      </c>
      <c r="E6064" t="s" s="4">
        <v>10731</v>
      </c>
    </row>
    <row r="6065" ht="45.0" customHeight="true">
      <c r="A6065" t="s" s="4">
        <v>6247</v>
      </c>
      <c r="B6065" t="s" s="4">
        <v>21923</v>
      </c>
      <c r="C6065" t="s" s="4">
        <v>13745</v>
      </c>
      <c r="D6065" t="s" s="4">
        <v>13749</v>
      </c>
      <c r="E6065" t="s" s="4">
        <v>21924</v>
      </c>
    </row>
    <row r="6066" ht="45.0" customHeight="true">
      <c r="A6066" t="s" s="4">
        <v>6247</v>
      </c>
      <c r="B6066" t="s" s="4">
        <v>21925</v>
      </c>
      <c r="C6066" t="s" s="4">
        <v>13745</v>
      </c>
      <c r="D6066" t="s" s="4">
        <v>13749</v>
      </c>
      <c r="E6066" t="s" s="4">
        <v>21926</v>
      </c>
    </row>
    <row r="6067" ht="45.0" customHeight="true">
      <c r="A6067" t="s" s="4">
        <v>6247</v>
      </c>
      <c r="B6067" t="s" s="4">
        <v>21927</v>
      </c>
      <c r="C6067" t="s" s="4">
        <v>13745</v>
      </c>
      <c r="D6067" t="s" s="4">
        <v>13798</v>
      </c>
      <c r="E6067" t="s" s="4">
        <v>21928</v>
      </c>
    </row>
    <row r="6068" ht="45.0" customHeight="true">
      <c r="A6068" t="s" s="4">
        <v>6247</v>
      </c>
      <c r="B6068" t="s" s="4">
        <v>21929</v>
      </c>
      <c r="C6068" t="s" s="4">
        <v>13745</v>
      </c>
      <c r="D6068" t="s" s="4">
        <v>13760</v>
      </c>
      <c r="E6068" t="s" s="4">
        <v>13784</v>
      </c>
    </row>
    <row r="6069" ht="45.0" customHeight="true">
      <c r="A6069" t="s" s="4">
        <v>6247</v>
      </c>
      <c r="B6069" t="s" s="4">
        <v>21930</v>
      </c>
      <c r="C6069" t="s" s="4">
        <v>13745</v>
      </c>
      <c r="D6069" t="s" s="4">
        <v>13746</v>
      </c>
      <c r="E6069" t="s" s="4">
        <v>18725</v>
      </c>
    </row>
    <row r="6070" ht="45.0" customHeight="true">
      <c r="A6070" t="s" s="4">
        <v>6250</v>
      </c>
      <c r="B6070" t="s" s="4">
        <v>21931</v>
      </c>
      <c r="C6070" t="s" s="4">
        <v>13745</v>
      </c>
      <c r="D6070" t="s" s="4">
        <v>13749</v>
      </c>
      <c r="E6070" t="s" s="4">
        <v>6251</v>
      </c>
    </row>
    <row r="6071" ht="45.0" customHeight="true">
      <c r="A6071" t="s" s="4">
        <v>6253</v>
      </c>
      <c r="B6071" t="s" s="4">
        <v>21932</v>
      </c>
      <c r="C6071" t="s" s="4">
        <v>13745</v>
      </c>
      <c r="D6071" t="s" s="4">
        <v>13749</v>
      </c>
      <c r="E6071" t="s" s="4">
        <v>6254</v>
      </c>
    </row>
    <row r="6072" ht="45.0" customHeight="true">
      <c r="A6072" t="s" s="4">
        <v>6256</v>
      </c>
      <c r="B6072" t="s" s="4">
        <v>21933</v>
      </c>
      <c r="C6072" t="s" s="4">
        <v>13745</v>
      </c>
      <c r="D6072" t="s" s="4">
        <v>13798</v>
      </c>
      <c r="E6072" t="s" s="4">
        <v>6257</v>
      </c>
    </row>
    <row r="6073" ht="45.0" customHeight="true">
      <c r="A6073" t="s" s="4">
        <v>6261</v>
      </c>
      <c r="B6073" t="s" s="4">
        <v>21934</v>
      </c>
      <c r="C6073" t="s" s="4">
        <v>13745</v>
      </c>
      <c r="D6073" t="s" s="4">
        <v>13756</v>
      </c>
      <c r="E6073" t="s" s="4">
        <v>21935</v>
      </c>
    </row>
    <row r="6074" ht="45.0" customHeight="true">
      <c r="A6074" t="s" s="4">
        <v>6261</v>
      </c>
      <c r="B6074" t="s" s="4">
        <v>21936</v>
      </c>
      <c r="C6074" t="s" s="4">
        <v>13745</v>
      </c>
      <c r="D6074" t="s" s="4">
        <v>13756</v>
      </c>
      <c r="E6074" t="s" s="4">
        <v>21937</v>
      </c>
    </row>
    <row r="6075" ht="45.0" customHeight="true">
      <c r="A6075" t="s" s="4">
        <v>6261</v>
      </c>
      <c r="B6075" t="s" s="4">
        <v>21938</v>
      </c>
      <c r="C6075" t="s" s="4">
        <v>13745</v>
      </c>
      <c r="D6075" t="s" s="4">
        <v>13853</v>
      </c>
      <c r="E6075" t="s" s="4">
        <v>18305</v>
      </c>
    </row>
    <row r="6076" ht="45.0" customHeight="true">
      <c r="A6076" t="s" s="4">
        <v>6261</v>
      </c>
      <c r="B6076" t="s" s="4">
        <v>21939</v>
      </c>
      <c r="C6076" t="s" s="4">
        <v>13745</v>
      </c>
      <c r="D6076" t="s" s="4">
        <v>13760</v>
      </c>
      <c r="E6076" t="s" s="4">
        <v>14128</v>
      </c>
    </row>
    <row r="6077" ht="45.0" customHeight="true">
      <c r="A6077" t="s" s="4">
        <v>6261</v>
      </c>
      <c r="B6077" t="s" s="4">
        <v>21940</v>
      </c>
      <c r="C6077" t="s" s="4">
        <v>13745</v>
      </c>
      <c r="D6077" t="s" s="4">
        <v>13746</v>
      </c>
      <c r="E6077" t="s" s="4">
        <v>14384</v>
      </c>
    </row>
    <row r="6078" ht="45.0" customHeight="true">
      <c r="A6078" t="s" s="4">
        <v>6261</v>
      </c>
      <c r="B6078" t="s" s="4">
        <v>21941</v>
      </c>
      <c r="C6078" t="s" s="4">
        <v>13745</v>
      </c>
      <c r="D6078" t="s" s="4">
        <v>13746</v>
      </c>
      <c r="E6078" t="s" s="4">
        <v>11995</v>
      </c>
    </row>
    <row r="6079" ht="45.0" customHeight="true">
      <c r="A6079" t="s" s="4">
        <v>6261</v>
      </c>
      <c r="B6079" t="s" s="4">
        <v>21942</v>
      </c>
      <c r="C6079" t="s" s="4">
        <v>13745</v>
      </c>
      <c r="D6079" t="s" s="4">
        <v>13746</v>
      </c>
      <c r="E6079" t="s" s="4">
        <v>17034</v>
      </c>
    </row>
    <row r="6080" ht="45.0" customHeight="true">
      <c r="A6080" t="s" s="4">
        <v>6261</v>
      </c>
      <c r="B6080" t="s" s="4">
        <v>21943</v>
      </c>
      <c r="C6080" t="s" s="4">
        <v>13745</v>
      </c>
      <c r="D6080" t="s" s="4">
        <v>13749</v>
      </c>
      <c r="E6080" t="s" s="4">
        <v>2973</v>
      </c>
    </row>
    <row r="6081" ht="45.0" customHeight="true">
      <c r="A6081" t="s" s="4">
        <v>6261</v>
      </c>
      <c r="B6081" t="s" s="4">
        <v>21944</v>
      </c>
      <c r="C6081" t="s" s="4">
        <v>13745</v>
      </c>
      <c r="D6081" t="s" s="4">
        <v>13749</v>
      </c>
      <c r="E6081" t="s" s="4">
        <v>13835</v>
      </c>
    </row>
    <row r="6082" ht="45.0" customHeight="true">
      <c r="A6082" t="s" s="4">
        <v>6264</v>
      </c>
      <c r="B6082" t="s" s="4">
        <v>21945</v>
      </c>
      <c r="C6082" t="s" s="4">
        <v>13745</v>
      </c>
      <c r="D6082" t="s" s="4">
        <v>13749</v>
      </c>
      <c r="E6082" t="s" s="4">
        <v>6265</v>
      </c>
    </row>
    <row r="6083" ht="45.0" customHeight="true">
      <c r="A6083" t="s" s="4">
        <v>6269</v>
      </c>
      <c r="B6083" t="s" s="4">
        <v>21946</v>
      </c>
      <c r="C6083" t="s" s="4">
        <v>13745</v>
      </c>
      <c r="D6083" t="s" s="4">
        <v>13853</v>
      </c>
      <c r="E6083" t="s" s="4">
        <v>14093</v>
      </c>
    </row>
    <row r="6084" ht="45.0" customHeight="true">
      <c r="A6084" t="s" s="4">
        <v>6269</v>
      </c>
      <c r="B6084" t="s" s="4">
        <v>21947</v>
      </c>
      <c r="C6084" t="s" s="4">
        <v>13745</v>
      </c>
      <c r="D6084" t="s" s="4">
        <v>13853</v>
      </c>
      <c r="E6084" t="s" s="4">
        <v>15366</v>
      </c>
    </row>
    <row r="6085" ht="45.0" customHeight="true">
      <c r="A6085" t="s" s="4">
        <v>6269</v>
      </c>
      <c r="B6085" t="s" s="4">
        <v>21948</v>
      </c>
      <c r="C6085" t="s" s="4">
        <v>13745</v>
      </c>
      <c r="D6085" t="s" s="4">
        <v>13746</v>
      </c>
      <c r="E6085" t="s" s="4">
        <v>16080</v>
      </c>
    </row>
    <row r="6086" ht="45.0" customHeight="true">
      <c r="A6086" t="s" s="4">
        <v>6269</v>
      </c>
      <c r="B6086" t="s" s="4">
        <v>21949</v>
      </c>
      <c r="C6086" t="s" s="4">
        <v>13745</v>
      </c>
      <c r="D6086" t="s" s="4">
        <v>13760</v>
      </c>
      <c r="E6086" t="s" s="4">
        <v>11230</v>
      </c>
    </row>
    <row r="6087" ht="45.0" customHeight="true">
      <c r="A6087" t="s" s="4">
        <v>6272</v>
      </c>
      <c r="B6087" t="s" s="4">
        <v>21950</v>
      </c>
      <c r="C6087" t="s" s="4">
        <v>13745</v>
      </c>
      <c r="D6087" t="s" s="4">
        <v>13746</v>
      </c>
      <c r="E6087" t="s" s="4">
        <v>21951</v>
      </c>
    </row>
    <row r="6088" ht="45.0" customHeight="true">
      <c r="A6088" t="s" s="4">
        <v>6272</v>
      </c>
      <c r="B6088" t="s" s="4">
        <v>21952</v>
      </c>
      <c r="C6088" t="s" s="4">
        <v>13745</v>
      </c>
      <c r="D6088" t="s" s="4">
        <v>13746</v>
      </c>
      <c r="E6088" t="s" s="4">
        <v>13941</v>
      </c>
    </row>
    <row r="6089" ht="45.0" customHeight="true">
      <c r="A6089" t="s" s="4">
        <v>6278</v>
      </c>
      <c r="B6089" t="s" s="4">
        <v>21953</v>
      </c>
      <c r="C6089" t="s" s="4">
        <v>13745</v>
      </c>
      <c r="D6089" t="s" s="4">
        <v>13749</v>
      </c>
      <c r="E6089" t="s" s="4">
        <v>6279</v>
      </c>
    </row>
    <row r="6090" ht="45.0" customHeight="true">
      <c r="A6090" t="s" s="4">
        <v>6281</v>
      </c>
      <c r="B6090" t="s" s="4">
        <v>21954</v>
      </c>
      <c r="C6090" t="s" s="4">
        <v>13745</v>
      </c>
      <c r="D6090" t="s" s="4">
        <v>13798</v>
      </c>
      <c r="E6090" t="s" s="4">
        <v>372</v>
      </c>
    </row>
    <row r="6091" ht="45.0" customHeight="true">
      <c r="A6091" t="s" s="4">
        <v>6281</v>
      </c>
      <c r="B6091" t="s" s="4">
        <v>21955</v>
      </c>
      <c r="C6091" t="s" s="4">
        <v>13745</v>
      </c>
      <c r="D6091" t="s" s="4">
        <v>13760</v>
      </c>
      <c r="E6091" t="s" s="4">
        <v>2922</v>
      </c>
    </row>
    <row r="6092" ht="45.0" customHeight="true">
      <c r="A6092" t="s" s="4">
        <v>6281</v>
      </c>
      <c r="B6092" t="s" s="4">
        <v>21956</v>
      </c>
      <c r="C6092" t="s" s="4">
        <v>13745</v>
      </c>
      <c r="D6092" t="s" s="4">
        <v>13746</v>
      </c>
      <c r="E6092" t="s" s="4">
        <v>13986</v>
      </c>
    </row>
    <row r="6093" ht="45.0" customHeight="true">
      <c r="A6093" t="s" s="4">
        <v>6281</v>
      </c>
      <c r="B6093" t="s" s="4">
        <v>21957</v>
      </c>
      <c r="C6093" t="s" s="4">
        <v>13745</v>
      </c>
      <c r="D6093" t="s" s="4">
        <v>13746</v>
      </c>
      <c r="E6093" t="s" s="4">
        <v>13886</v>
      </c>
    </row>
    <row r="6094" ht="45.0" customHeight="true">
      <c r="A6094" t="s" s="4">
        <v>6281</v>
      </c>
      <c r="B6094" t="s" s="4">
        <v>21958</v>
      </c>
      <c r="C6094" t="s" s="4">
        <v>13745</v>
      </c>
      <c r="D6094" t="s" s="4">
        <v>13746</v>
      </c>
      <c r="E6094" t="s" s="4">
        <v>13835</v>
      </c>
    </row>
    <row r="6095" ht="45.0" customHeight="true">
      <c r="A6095" t="s" s="4">
        <v>6281</v>
      </c>
      <c r="B6095" t="s" s="4">
        <v>21959</v>
      </c>
      <c r="C6095" t="s" s="4">
        <v>13745</v>
      </c>
      <c r="D6095" t="s" s="4">
        <v>13749</v>
      </c>
      <c r="E6095" t="s" s="4">
        <v>15011</v>
      </c>
    </row>
    <row r="6096" ht="45.0" customHeight="true">
      <c r="A6096" t="s" s="4">
        <v>6284</v>
      </c>
      <c r="B6096" t="s" s="4">
        <v>21960</v>
      </c>
      <c r="C6096" t="s" s="4">
        <v>13745</v>
      </c>
      <c r="D6096" t="s" s="4">
        <v>13760</v>
      </c>
      <c r="E6096" t="s" s="4">
        <v>2922</v>
      </c>
    </row>
    <row r="6097" ht="45.0" customHeight="true">
      <c r="A6097" t="s" s="4">
        <v>6284</v>
      </c>
      <c r="B6097" t="s" s="4">
        <v>21961</v>
      </c>
      <c r="C6097" t="s" s="4">
        <v>13745</v>
      </c>
      <c r="D6097" t="s" s="4">
        <v>13760</v>
      </c>
      <c r="E6097" t="s" s="4">
        <v>2922</v>
      </c>
    </row>
    <row r="6098" ht="45.0" customHeight="true">
      <c r="A6098" t="s" s="4">
        <v>6284</v>
      </c>
      <c r="B6098" t="s" s="4">
        <v>21962</v>
      </c>
      <c r="C6098" t="s" s="4">
        <v>13745</v>
      </c>
      <c r="D6098" t="s" s="4">
        <v>13746</v>
      </c>
      <c r="E6098" t="s" s="4">
        <v>15965</v>
      </c>
    </row>
    <row r="6099" ht="45.0" customHeight="true">
      <c r="A6099" t="s" s="4">
        <v>6284</v>
      </c>
      <c r="B6099" t="s" s="4">
        <v>21963</v>
      </c>
      <c r="C6099" t="s" s="4">
        <v>13745</v>
      </c>
      <c r="D6099" t="s" s="4">
        <v>13749</v>
      </c>
      <c r="E6099" t="s" s="4">
        <v>21964</v>
      </c>
    </row>
    <row r="6100" ht="45.0" customHeight="true">
      <c r="A6100" t="s" s="4">
        <v>6284</v>
      </c>
      <c r="B6100" t="s" s="4">
        <v>21965</v>
      </c>
      <c r="C6100" t="s" s="4">
        <v>13745</v>
      </c>
      <c r="D6100" t="s" s="4">
        <v>13749</v>
      </c>
      <c r="E6100" t="s" s="4">
        <v>6426</v>
      </c>
    </row>
    <row r="6101" ht="45.0" customHeight="true">
      <c r="A6101" t="s" s="4">
        <v>6287</v>
      </c>
      <c r="B6101" t="s" s="4">
        <v>21966</v>
      </c>
      <c r="C6101" t="s" s="4">
        <v>13745</v>
      </c>
      <c r="D6101" t="s" s="4">
        <v>13746</v>
      </c>
      <c r="E6101" t="s" s="4">
        <v>13839</v>
      </c>
    </row>
    <row r="6102" ht="45.0" customHeight="true">
      <c r="A6102" t="s" s="4">
        <v>6287</v>
      </c>
      <c r="B6102" t="s" s="4">
        <v>21967</v>
      </c>
      <c r="C6102" t="s" s="4">
        <v>13745</v>
      </c>
      <c r="D6102" t="s" s="4">
        <v>13760</v>
      </c>
      <c r="E6102" t="s" s="4">
        <v>2922</v>
      </c>
    </row>
    <row r="6103" ht="45.0" customHeight="true">
      <c r="A6103" t="s" s="4">
        <v>6287</v>
      </c>
      <c r="B6103" t="s" s="4">
        <v>21968</v>
      </c>
      <c r="C6103" t="s" s="4">
        <v>13745</v>
      </c>
      <c r="D6103" t="s" s="4">
        <v>13760</v>
      </c>
      <c r="E6103" t="s" s="4">
        <v>2922</v>
      </c>
    </row>
    <row r="6104" ht="45.0" customHeight="true">
      <c r="A6104" t="s" s="4">
        <v>6287</v>
      </c>
      <c r="B6104" t="s" s="4">
        <v>21969</v>
      </c>
      <c r="C6104" t="s" s="4">
        <v>13745</v>
      </c>
      <c r="D6104" t="s" s="4">
        <v>13749</v>
      </c>
      <c r="E6104" t="s" s="4">
        <v>21970</v>
      </c>
    </row>
    <row r="6105" ht="45.0" customHeight="true">
      <c r="A6105" t="s" s="4">
        <v>6287</v>
      </c>
      <c r="B6105" t="s" s="4">
        <v>21971</v>
      </c>
      <c r="C6105" t="s" s="4">
        <v>13745</v>
      </c>
      <c r="D6105" t="s" s="4">
        <v>13749</v>
      </c>
      <c r="E6105" t="s" s="4">
        <v>21972</v>
      </c>
    </row>
    <row r="6106" ht="45.0" customHeight="true">
      <c r="A6106" t="s" s="4">
        <v>6291</v>
      </c>
      <c r="B6106" t="s" s="4">
        <v>21973</v>
      </c>
      <c r="C6106" t="s" s="4">
        <v>13745</v>
      </c>
      <c r="D6106" t="s" s="4">
        <v>13798</v>
      </c>
      <c r="E6106" t="s" s="4">
        <v>6292</v>
      </c>
    </row>
    <row r="6107" ht="45.0" customHeight="true">
      <c r="A6107" t="s" s="4">
        <v>6296</v>
      </c>
      <c r="B6107" t="s" s="4">
        <v>21974</v>
      </c>
      <c r="C6107" t="s" s="4">
        <v>13745</v>
      </c>
      <c r="D6107" t="s" s="4">
        <v>13749</v>
      </c>
      <c r="E6107" t="s" s="4">
        <v>21975</v>
      </c>
    </row>
    <row r="6108" ht="45.0" customHeight="true">
      <c r="A6108" t="s" s="4">
        <v>6296</v>
      </c>
      <c r="B6108" t="s" s="4">
        <v>21976</v>
      </c>
      <c r="C6108" t="s" s="4">
        <v>13745</v>
      </c>
      <c r="D6108" t="s" s="4">
        <v>13749</v>
      </c>
      <c r="E6108" t="s" s="4">
        <v>6426</v>
      </c>
    </row>
    <row r="6109" ht="45.0" customHeight="true">
      <c r="A6109" t="s" s="4">
        <v>6296</v>
      </c>
      <c r="B6109" t="s" s="4">
        <v>21977</v>
      </c>
      <c r="C6109" t="s" s="4">
        <v>13745</v>
      </c>
      <c r="D6109" t="s" s="4">
        <v>13798</v>
      </c>
      <c r="E6109" t="s" s="4">
        <v>21978</v>
      </c>
    </row>
    <row r="6110" ht="45.0" customHeight="true">
      <c r="A6110" t="s" s="4">
        <v>6299</v>
      </c>
      <c r="B6110" t="s" s="4">
        <v>21979</v>
      </c>
      <c r="C6110" t="s" s="4">
        <v>13745</v>
      </c>
      <c r="D6110" t="s" s="4">
        <v>13749</v>
      </c>
      <c r="E6110" t="s" s="4">
        <v>21980</v>
      </c>
    </row>
    <row r="6111" ht="45.0" customHeight="true">
      <c r="A6111" t="s" s="4">
        <v>6299</v>
      </c>
      <c r="B6111" t="s" s="4">
        <v>21981</v>
      </c>
      <c r="C6111" t="s" s="4">
        <v>13745</v>
      </c>
      <c r="D6111" t="s" s="4">
        <v>13749</v>
      </c>
      <c r="E6111" t="s" s="4">
        <v>21982</v>
      </c>
    </row>
    <row r="6112" ht="45.0" customHeight="true">
      <c r="A6112" t="s" s="4">
        <v>6303</v>
      </c>
      <c r="B6112" t="s" s="4">
        <v>21983</v>
      </c>
      <c r="C6112" t="s" s="4">
        <v>13745</v>
      </c>
      <c r="D6112" t="s" s="4">
        <v>13798</v>
      </c>
      <c r="E6112" t="s" s="4">
        <v>21984</v>
      </c>
    </row>
    <row r="6113" ht="45.0" customHeight="true">
      <c r="A6113" t="s" s="4">
        <v>6303</v>
      </c>
      <c r="B6113" t="s" s="4">
        <v>21985</v>
      </c>
      <c r="C6113" t="s" s="4">
        <v>13745</v>
      </c>
      <c r="D6113" t="s" s="4">
        <v>13746</v>
      </c>
      <c r="E6113" t="s" s="4">
        <v>14950</v>
      </c>
    </row>
    <row r="6114" ht="45.0" customHeight="true">
      <c r="A6114" t="s" s="4">
        <v>6303</v>
      </c>
      <c r="B6114" t="s" s="4">
        <v>21986</v>
      </c>
      <c r="C6114" t="s" s="4">
        <v>13745</v>
      </c>
      <c r="D6114" t="s" s="4">
        <v>13746</v>
      </c>
      <c r="E6114" t="s" s="4">
        <v>10756</v>
      </c>
    </row>
    <row r="6115" ht="45.0" customHeight="true">
      <c r="A6115" t="s" s="4">
        <v>6303</v>
      </c>
      <c r="B6115" t="s" s="4">
        <v>21987</v>
      </c>
      <c r="C6115" t="s" s="4">
        <v>13745</v>
      </c>
      <c r="D6115" t="s" s="4">
        <v>13746</v>
      </c>
      <c r="E6115" t="s" s="4">
        <v>19715</v>
      </c>
    </row>
    <row r="6116" ht="45.0" customHeight="true">
      <c r="A6116" t="s" s="4">
        <v>6303</v>
      </c>
      <c r="B6116" t="s" s="4">
        <v>21988</v>
      </c>
      <c r="C6116" t="s" s="4">
        <v>13745</v>
      </c>
      <c r="D6116" t="s" s="4">
        <v>13760</v>
      </c>
      <c r="E6116" t="s" s="4">
        <v>13784</v>
      </c>
    </row>
    <row r="6117" ht="45.0" customHeight="true">
      <c r="A6117" t="s" s="4">
        <v>6303</v>
      </c>
      <c r="B6117" t="s" s="4">
        <v>21989</v>
      </c>
      <c r="C6117" t="s" s="4">
        <v>13745</v>
      </c>
      <c r="D6117" t="s" s="4">
        <v>13760</v>
      </c>
      <c r="E6117" t="s" s="4">
        <v>3163</v>
      </c>
    </row>
    <row r="6118" ht="45.0" customHeight="true">
      <c r="A6118" t="s" s="4">
        <v>6303</v>
      </c>
      <c r="B6118" t="s" s="4">
        <v>21990</v>
      </c>
      <c r="C6118" t="s" s="4">
        <v>13745</v>
      </c>
      <c r="D6118" t="s" s="4">
        <v>13760</v>
      </c>
      <c r="E6118" t="s" s="4">
        <v>13784</v>
      </c>
    </row>
    <row r="6119" ht="45.0" customHeight="true">
      <c r="A6119" t="s" s="4">
        <v>6303</v>
      </c>
      <c r="B6119" t="s" s="4">
        <v>21991</v>
      </c>
      <c r="C6119" t="s" s="4">
        <v>13745</v>
      </c>
      <c r="D6119" t="s" s="4">
        <v>13760</v>
      </c>
      <c r="E6119" t="s" s="4">
        <v>2982</v>
      </c>
    </row>
    <row r="6120" ht="45.0" customHeight="true">
      <c r="A6120" t="s" s="4">
        <v>6303</v>
      </c>
      <c r="B6120" t="s" s="4">
        <v>21992</v>
      </c>
      <c r="C6120" t="s" s="4">
        <v>13745</v>
      </c>
      <c r="D6120" t="s" s="4">
        <v>13760</v>
      </c>
      <c r="E6120" t="s" s="4">
        <v>2982</v>
      </c>
    </row>
    <row r="6121" ht="45.0" customHeight="true">
      <c r="A6121" t="s" s="4">
        <v>6303</v>
      </c>
      <c r="B6121" t="s" s="4">
        <v>21993</v>
      </c>
      <c r="C6121" t="s" s="4">
        <v>13745</v>
      </c>
      <c r="D6121" t="s" s="4">
        <v>13760</v>
      </c>
      <c r="E6121" t="s" s="4">
        <v>14378</v>
      </c>
    </row>
    <row r="6122" ht="45.0" customHeight="true">
      <c r="A6122" t="s" s="4">
        <v>6303</v>
      </c>
      <c r="B6122" t="s" s="4">
        <v>21994</v>
      </c>
      <c r="C6122" t="s" s="4">
        <v>13745</v>
      </c>
      <c r="D6122" t="s" s="4">
        <v>13760</v>
      </c>
      <c r="E6122" t="s" s="4">
        <v>13886</v>
      </c>
    </row>
    <row r="6123" ht="45.0" customHeight="true">
      <c r="A6123" t="s" s="4">
        <v>6303</v>
      </c>
      <c r="B6123" t="s" s="4">
        <v>21995</v>
      </c>
      <c r="C6123" t="s" s="4">
        <v>13745</v>
      </c>
      <c r="D6123" t="s" s="4">
        <v>13760</v>
      </c>
      <c r="E6123" t="s" s="4">
        <v>10292</v>
      </c>
    </row>
    <row r="6124" ht="45.0" customHeight="true">
      <c r="A6124" t="s" s="4">
        <v>6303</v>
      </c>
      <c r="B6124" t="s" s="4">
        <v>21996</v>
      </c>
      <c r="C6124" t="s" s="4">
        <v>13745</v>
      </c>
      <c r="D6124" t="s" s="4">
        <v>13760</v>
      </c>
      <c r="E6124" t="s" s="4">
        <v>13886</v>
      </c>
    </row>
    <row r="6125" ht="45.0" customHeight="true">
      <c r="A6125" t="s" s="4">
        <v>6303</v>
      </c>
      <c r="B6125" t="s" s="4">
        <v>21997</v>
      </c>
      <c r="C6125" t="s" s="4">
        <v>13745</v>
      </c>
      <c r="D6125" t="s" s="4">
        <v>13760</v>
      </c>
      <c r="E6125" t="s" s="4">
        <v>14277</v>
      </c>
    </row>
    <row r="6126" ht="45.0" customHeight="true">
      <c r="A6126" t="s" s="4">
        <v>6303</v>
      </c>
      <c r="B6126" t="s" s="4">
        <v>21998</v>
      </c>
      <c r="C6126" t="s" s="4">
        <v>13745</v>
      </c>
      <c r="D6126" t="s" s="4">
        <v>13749</v>
      </c>
      <c r="E6126" t="s" s="4">
        <v>5967</v>
      </c>
    </row>
    <row r="6127" ht="45.0" customHeight="true">
      <c r="A6127" t="s" s="4">
        <v>6303</v>
      </c>
      <c r="B6127" t="s" s="4">
        <v>21999</v>
      </c>
      <c r="C6127" t="s" s="4">
        <v>13745</v>
      </c>
      <c r="D6127" t="s" s="4">
        <v>13749</v>
      </c>
      <c r="E6127" t="s" s="4">
        <v>22000</v>
      </c>
    </row>
    <row r="6128" ht="45.0" customHeight="true">
      <c r="A6128" t="s" s="4">
        <v>6307</v>
      </c>
      <c r="B6128" t="s" s="4">
        <v>22001</v>
      </c>
      <c r="C6128" t="s" s="4">
        <v>13745</v>
      </c>
      <c r="D6128" t="s" s="4">
        <v>13749</v>
      </c>
      <c r="E6128" t="s" s="4">
        <v>12890</v>
      </c>
    </row>
    <row r="6129" ht="45.0" customHeight="true">
      <c r="A6129" t="s" s="4">
        <v>6307</v>
      </c>
      <c r="B6129" t="s" s="4">
        <v>22002</v>
      </c>
      <c r="C6129" t="s" s="4">
        <v>13745</v>
      </c>
      <c r="D6129" t="s" s="4">
        <v>13760</v>
      </c>
      <c r="E6129" t="s" s="4">
        <v>10731</v>
      </c>
    </row>
    <row r="6130" ht="45.0" customHeight="true">
      <c r="A6130" t="s" s="4">
        <v>6307</v>
      </c>
      <c r="B6130" t="s" s="4">
        <v>22003</v>
      </c>
      <c r="C6130" t="s" s="4">
        <v>13745</v>
      </c>
      <c r="D6130" t="s" s="4">
        <v>13760</v>
      </c>
      <c r="E6130" t="s" s="4">
        <v>3611</v>
      </c>
    </row>
    <row r="6131" ht="45.0" customHeight="true">
      <c r="A6131" t="s" s="4">
        <v>6307</v>
      </c>
      <c r="B6131" t="s" s="4">
        <v>22004</v>
      </c>
      <c r="C6131" t="s" s="4">
        <v>13745</v>
      </c>
      <c r="D6131" t="s" s="4">
        <v>13760</v>
      </c>
      <c r="E6131" t="s" s="4">
        <v>2982</v>
      </c>
    </row>
    <row r="6132" ht="45.0" customHeight="true">
      <c r="A6132" t="s" s="4">
        <v>6307</v>
      </c>
      <c r="B6132" t="s" s="4">
        <v>22005</v>
      </c>
      <c r="C6132" t="s" s="4">
        <v>13745</v>
      </c>
      <c r="D6132" t="s" s="4">
        <v>13760</v>
      </c>
      <c r="E6132" t="s" s="4">
        <v>15173</v>
      </c>
    </row>
    <row r="6133" ht="45.0" customHeight="true">
      <c r="A6133" t="s" s="4">
        <v>6310</v>
      </c>
      <c r="B6133" t="s" s="4">
        <v>22006</v>
      </c>
      <c r="C6133" t="s" s="4">
        <v>13745</v>
      </c>
      <c r="D6133" t="s" s="4">
        <v>13760</v>
      </c>
      <c r="E6133" t="s" s="4">
        <v>2922</v>
      </c>
    </row>
    <row r="6134" ht="45.0" customHeight="true">
      <c r="A6134" t="s" s="4">
        <v>6310</v>
      </c>
      <c r="B6134" t="s" s="4">
        <v>22007</v>
      </c>
      <c r="C6134" t="s" s="4">
        <v>13745</v>
      </c>
      <c r="D6134" t="s" s="4">
        <v>13760</v>
      </c>
      <c r="E6134" t="s" s="4">
        <v>15173</v>
      </c>
    </row>
    <row r="6135" ht="45.0" customHeight="true">
      <c r="A6135" t="s" s="4">
        <v>6310</v>
      </c>
      <c r="B6135" t="s" s="4">
        <v>22008</v>
      </c>
      <c r="C6135" t="s" s="4">
        <v>13745</v>
      </c>
      <c r="D6135" t="s" s="4">
        <v>13760</v>
      </c>
      <c r="E6135" t="s" s="4">
        <v>10731</v>
      </c>
    </row>
    <row r="6136" ht="45.0" customHeight="true">
      <c r="A6136" t="s" s="4">
        <v>6310</v>
      </c>
      <c r="B6136" t="s" s="4">
        <v>22009</v>
      </c>
      <c r="C6136" t="s" s="4">
        <v>13745</v>
      </c>
      <c r="D6136" t="s" s="4">
        <v>13749</v>
      </c>
      <c r="E6136" t="s" s="4">
        <v>22010</v>
      </c>
    </row>
    <row r="6137" ht="45.0" customHeight="true">
      <c r="A6137" t="s" s="4">
        <v>6312</v>
      </c>
      <c r="B6137" t="s" s="4">
        <v>22011</v>
      </c>
      <c r="C6137" t="s" s="4">
        <v>13745</v>
      </c>
      <c r="D6137" t="s" s="4">
        <v>13760</v>
      </c>
      <c r="E6137" t="s" s="4">
        <v>2982</v>
      </c>
    </row>
    <row r="6138" ht="45.0" customHeight="true">
      <c r="A6138" t="s" s="4">
        <v>6312</v>
      </c>
      <c r="B6138" t="s" s="4">
        <v>22012</v>
      </c>
      <c r="C6138" t="s" s="4">
        <v>13745</v>
      </c>
      <c r="D6138" t="s" s="4">
        <v>13760</v>
      </c>
      <c r="E6138" t="s" s="4">
        <v>15173</v>
      </c>
    </row>
    <row r="6139" ht="45.0" customHeight="true">
      <c r="A6139" t="s" s="4">
        <v>6312</v>
      </c>
      <c r="B6139" t="s" s="4">
        <v>22013</v>
      </c>
      <c r="C6139" t="s" s="4">
        <v>13745</v>
      </c>
      <c r="D6139" t="s" s="4">
        <v>13749</v>
      </c>
      <c r="E6139" t="s" s="4">
        <v>5565</v>
      </c>
    </row>
    <row r="6140" ht="45.0" customHeight="true">
      <c r="A6140" t="s" s="4">
        <v>6312</v>
      </c>
      <c r="B6140" t="s" s="4">
        <v>22014</v>
      </c>
      <c r="C6140" t="s" s="4">
        <v>13745</v>
      </c>
      <c r="D6140" t="s" s="4">
        <v>13749</v>
      </c>
      <c r="E6140" t="s" s="4">
        <v>22015</v>
      </c>
    </row>
    <row r="6141" ht="45.0" customHeight="true">
      <c r="A6141" t="s" s="4">
        <v>6317</v>
      </c>
      <c r="B6141" t="s" s="4">
        <v>22016</v>
      </c>
      <c r="C6141" t="s" s="4">
        <v>13745</v>
      </c>
      <c r="D6141" t="s" s="4">
        <v>13749</v>
      </c>
      <c r="E6141" t="s" s="4">
        <v>6318</v>
      </c>
    </row>
    <row r="6142" ht="45.0" customHeight="true">
      <c r="A6142" t="s" s="4">
        <v>6320</v>
      </c>
      <c r="B6142" t="s" s="4">
        <v>22017</v>
      </c>
      <c r="C6142" t="s" s="4">
        <v>13745</v>
      </c>
      <c r="D6142" t="s" s="4">
        <v>13798</v>
      </c>
      <c r="E6142" t="s" s="4">
        <v>22018</v>
      </c>
    </row>
    <row r="6143" ht="45.0" customHeight="true">
      <c r="A6143" t="s" s="4">
        <v>6320</v>
      </c>
      <c r="B6143" t="s" s="4">
        <v>22019</v>
      </c>
      <c r="C6143" t="s" s="4">
        <v>13745</v>
      </c>
      <c r="D6143" t="s" s="4">
        <v>13798</v>
      </c>
      <c r="E6143" t="s" s="4">
        <v>22018</v>
      </c>
    </row>
    <row r="6144" ht="45.0" customHeight="true">
      <c r="A6144" t="s" s="4">
        <v>6320</v>
      </c>
      <c r="B6144" t="s" s="4">
        <v>22020</v>
      </c>
      <c r="C6144" t="s" s="4">
        <v>13745</v>
      </c>
      <c r="D6144" t="s" s="4">
        <v>13798</v>
      </c>
      <c r="E6144" t="s" s="4">
        <v>21785</v>
      </c>
    </row>
    <row r="6145" ht="45.0" customHeight="true">
      <c r="A6145" t="s" s="4">
        <v>6320</v>
      </c>
      <c r="B6145" t="s" s="4">
        <v>22021</v>
      </c>
      <c r="C6145" t="s" s="4">
        <v>13745</v>
      </c>
      <c r="D6145" t="s" s="4">
        <v>13746</v>
      </c>
      <c r="E6145" t="s" s="4">
        <v>15519</v>
      </c>
    </row>
    <row r="6146" ht="45.0" customHeight="true">
      <c r="A6146" t="s" s="4">
        <v>6320</v>
      </c>
      <c r="B6146" t="s" s="4">
        <v>22022</v>
      </c>
      <c r="C6146" t="s" s="4">
        <v>13745</v>
      </c>
      <c r="D6146" t="s" s="4">
        <v>13746</v>
      </c>
      <c r="E6146" t="s" s="4">
        <v>18508</v>
      </c>
    </row>
    <row r="6147" ht="45.0" customHeight="true">
      <c r="A6147" t="s" s="4">
        <v>6320</v>
      </c>
      <c r="B6147" t="s" s="4">
        <v>22023</v>
      </c>
      <c r="C6147" t="s" s="4">
        <v>13745</v>
      </c>
      <c r="D6147" t="s" s="4">
        <v>13746</v>
      </c>
      <c r="E6147" t="s" s="4">
        <v>18705</v>
      </c>
    </row>
    <row r="6148" ht="45.0" customHeight="true">
      <c r="A6148" t="s" s="4">
        <v>6320</v>
      </c>
      <c r="B6148" t="s" s="4">
        <v>22024</v>
      </c>
      <c r="C6148" t="s" s="4">
        <v>13745</v>
      </c>
      <c r="D6148" t="s" s="4">
        <v>13749</v>
      </c>
      <c r="E6148" t="s" s="4">
        <v>7304</v>
      </c>
    </row>
    <row r="6149" ht="45.0" customHeight="true">
      <c r="A6149" t="s" s="4">
        <v>6323</v>
      </c>
      <c r="B6149" t="s" s="4">
        <v>22025</v>
      </c>
      <c r="C6149" t="s" s="4">
        <v>13745</v>
      </c>
      <c r="D6149" t="s" s="4">
        <v>13756</v>
      </c>
      <c r="E6149" t="s" s="4">
        <v>22026</v>
      </c>
    </row>
    <row r="6150" ht="45.0" customHeight="true">
      <c r="A6150" t="s" s="4">
        <v>6323</v>
      </c>
      <c r="B6150" t="s" s="4">
        <v>22027</v>
      </c>
      <c r="C6150" t="s" s="4">
        <v>13745</v>
      </c>
      <c r="D6150" t="s" s="4">
        <v>13756</v>
      </c>
      <c r="E6150" t="s" s="4">
        <v>22028</v>
      </c>
    </row>
    <row r="6151" ht="45.0" customHeight="true">
      <c r="A6151" t="s" s="4">
        <v>6323</v>
      </c>
      <c r="B6151" t="s" s="4">
        <v>22029</v>
      </c>
      <c r="C6151" t="s" s="4">
        <v>13745</v>
      </c>
      <c r="D6151" t="s" s="4">
        <v>13853</v>
      </c>
      <c r="E6151" t="s" s="4">
        <v>14093</v>
      </c>
    </row>
    <row r="6152" ht="45.0" customHeight="true">
      <c r="A6152" t="s" s="4">
        <v>6323</v>
      </c>
      <c r="B6152" t="s" s="4">
        <v>22030</v>
      </c>
      <c r="C6152" t="s" s="4">
        <v>13745</v>
      </c>
      <c r="D6152" t="s" s="4">
        <v>13853</v>
      </c>
      <c r="E6152" t="s" s="4">
        <v>1723</v>
      </c>
    </row>
    <row r="6153" ht="45.0" customHeight="true">
      <c r="A6153" t="s" s="4">
        <v>6326</v>
      </c>
      <c r="B6153" t="s" s="4">
        <v>22031</v>
      </c>
      <c r="C6153" t="s" s="4">
        <v>13745</v>
      </c>
      <c r="D6153" t="s" s="4">
        <v>13749</v>
      </c>
      <c r="E6153" t="s" s="4">
        <v>22032</v>
      </c>
    </row>
    <row r="6154" ht="45.0" customHeight="true">
      <c r="A6154" t="s" s="4">
        <v>6326</v>
      </c>
      <c r="B6154" t="s" s="4">
        <v>22033</v>
      </c>
      <c r="C6154" t="s" s="4">
        <v>13745</v>
      </c>
      <c r="D6154" t="s" s="4">
        <v>13749</v>
      </c>
      <c r="E6154" t="s" s="4">
        <v>22034</v>
      </c>
    </row>
    <row r="6155" ht="45.0" customHeight="true">
      <c r="A6155" t="s" s="4">
        <v>6330</v>
      </c>
      <c r="B6155" t="s" s="4">
        <v>22035</v>
      </c>
      <c r="C6155" t="s" s="4">
        <v>13745</v>
      </c>
      <c r="D6155" t="s" s="4">
        <v>13756</v>
      </c>
      <c r="E6155" t="s" s="4">
        <v>22036</v>
      </c>
    </row>
    <row r="6156" ht="45.0" customHeight="true">
      <c r="A6156" t="s" s="4">
        <v>6330</v>
      </c>
      <c r="B6156" t="s" s="4">
        <v>22037</v>
      </c>
      <c r="C6156" t="s" s="4">
        <v>13745</v>
      </c>
      <c r="D6156" t="s" s="4">
        <v>13756</v>
      </c>
      <c r="E6156" t="s" s="4">
        <v>22038</v>
      </c>
    </row>
    <row r="6157" ht="45.0" customHeight="true">
      <c r="A6157" t="s" s="4">
        <v>6330</v>
      </c>
      <c r="B6157" t="s" s="4">
        <v>22039</v>
      </c>
      <c r="C6157" t="s" s="4">
        <v>13745</v>
      </c>
      <c r="D6157" t="s" s="4">
        <v>13756</v>
      </c>
      <c r="E6157" t="s" s="4">
        <v>15558</v>
      </c>
    </row>
    <row r="6158" ht="45.0" customHeight="true">
      <c r="A6158" t="s" s="4">
        <v>6330</v>
      </c>
      <c r="B6158" t="s" s="4">
        <v>22040</v>
      </c>
      <c r="C6158" t="s" s="4">
        <v>13745</v>
      </c>
      <c r="D6158" t="s" s="4">
        <v>13853</v>
      </c>
      <c r="E6158" t="s" s="4">
        <v>15119</v>
      </c>
    </row>
    <row r="6159" ht="45.0" customHeight="true">
      <c r="A6159" t="s" s="4">
        <v>6330</v>
      </c>
      <c r="B6159" t="s" s="4">
        <v>22041</v>
      </c>
      <c r="C6159" t="s" s="4">
        <v>13745</v>
      </c>
      <c r="D6159" t="s" s="4">
        <v>13853</v>
      </c>
      <c r="E6159" t="s" s="4">
        <v>22042</v>
      </c>
    </row>
    <row r="6160" ht="45.0" customHeight="true">
      <c r="A6160" t="s" s="4">
        <v>6330</v>
      </c>
      <c r="B6160" t="s" s="4">
        <v>22043</v>
      </c>
      <c r="C6160" t="s" s="4">
        <v>13745</v>
      </c>
      <c r="D6160" t="s" s="4">
        <v>13746</v>
      </c>
      <c r="E6160" t="s" s="4">
        <v>13811</v>
      </c>
    </row>
    <row r="6161" ht="45.0" customHeight="true">
      <c r="A6161" t="s" s="4">
        <v>6330</v>
      </c>
      <c r="B6161" t="s" s="4">
        <v>22044</v>
      </c>
      <c r="C6161" t="s" s="4">
        <v>13745</v>
      </c>
      <c r="D6161" t="s" s="4">
        <v>13746</v>
      </c>
      <c r="E6161" t="s" s="4">
        <v>14059</v>
      </c>
    </row>
    <row r="6162" ht="45.0" customHeight="true">
      <c r="A6162" t="s" s="4">
        <v>6333</v>
      </c>
      <c r="B6162" t="s" s="4">
        <v>22045</v>
      </c>
      <c r="C6162" t="s" s="4">
        <v>13745</v>
      </c>
      <c r="D6162" t="s" s="4">
        <v>13749</v>
      </c>
      <c r="E6162" t="s" s="4">
        <v>15611</v>
      </c>
    </row>
    <row r="6163" ht="45.0" customHeight="true">
      <c r="A6163" t="s" s="4">
        <v>6333</v>
      </c>
      <c r="B6163" t="s" s="4">
        <v>22046</v>
      </c>
      <c r="C6163" t="s" s="4">
        <v>13745</v>
      </c>
      <c r="D6163" t="s" s="4">
        <v>13749</v>
      </c>
      <c r="E6163" t="s" s="4">
        <v>265</v>
      </c>
    </row>
    <row r="6164" ht="45.0" customHeight="true">
      <c r="A6164" t="s" s="4">
        <v>6333</v>
      </c>
      <c r="B6164" t="s" s="4">
        <v>22047</v>
      </c>
      <c r="C6164" t="s" s="4">
        <v>13745</v>
      </c>
      <c r="D6164" t="s" s="4">
        <v>13749</v>
      </c>
      <c r="E6164" t="s" s="4">
        <v>749</v>
      </c>
    </row>
    <row r="6165" ht="45.0" customHeight="true">
      <c r="A6165" t="s" s="4">
        <v>6333</v>
      </c>
      <c r="B6165" t="s" s="4">
        <v>22048</v>
      </c>
      <c r="C6165" t="s" s="4">
        <v>13745</v>
      </c>
      <c r="D6165" t="s" s="4">
        <v>13749</v>
      </c>
      <c r="E6165" t="s" s="4">
        <v>265</v>
      </c>
    </row>
    <row r="6166" ht="45.0" customHeight="true">
      <c r="A6166" t="s" s="4">
        <v>6333</v>
      </c>
      <c r="B6166" t="s" s="4">
        <v>22049</v>
      </c>
      <c r="C6166" t="s" s="4">
        <v>13745</v>
      </c>
      <c r="D6166" t="s" s="4">
        <v>13749</v>
      </c>
      <c r="E6166" t="s" s="4">
        <v>13967</v>
      </c>
    </row>
    <row r="6167" ht="45.0" customHeight="true">
      <c r="A6167" t="s" s="4">
        <v>6336</v>
      </c>
      <c r="B6167" t="s" s="4">
        <v>22050</v>
      </c>
      <c r="C6167" t="s" s="4">
        <v>13745</v>
      </c>
      <c r="D6167" t="s" s="4">
        <v>13749</v>
      </c>
      <c r="E6167" t="s" s="4">
        <v>6337</v>
      </c>
    </row>
    <row r="6168" ht="45.0" customHeight="true">
      <c r="A6168" t="s" s="4">
        <v>6339</v>
      </c>
      <c r="B6168" t="s" s="4">
        <v>22051</v>
      </c>
      <c r="C6168" t="s" s="4">
        <v>13745</v>
      </c>
      <c r="D6168" t="s" s="4">
        <v>13798</v>
      </c>
      <c r="E6168" t="s" s="4">
        <v>14227</v>
      </c>
    </row>
    <row r="6169" ht="45.0" customHeight="true">
      <c r="A6169" t="s" s="4">
        <v>6339</v>
      </c>
      <c r="B6169" t="s" s="4">
        <v>22052</v>
      </c>
      <c r="C6169" t="s" s="4">
        <v>13745</v>
      </c>
      <c r="D6169" t="s" s="4">
        <v>13853</v>
      </c>
      <c r="E6169" t="s" s="4">
        <v>3412</v>
      </c>
    </row>
    <row r="6170" ht="45.0" customHeight="true">
      <c r="A6170" t="s" s="4">
        <v>6339</v>
      </c>
      <c r="B6170" t="s" s="4">
        <v>22053</v>
      </c>
      <c r="C6170" t="s" s="4">
        <v>13745</v>
      </c>
      <c r="D6170" t="s" s="4">
        <v>13853</v>
      </c>
      <c r="E6170" t="s" s="4">
        <v>11230</v>
      </c>
    </row>
    <row r="6171" ht="45.0" customHeight="true">
      <c r="A6171" t="s" s="4">
        <v>6339</v>
      </c>
      <c r="B6171" t="s" s="4">
        <v>22054</v>
      </c>
      <c r="C6171" t="s" s="4">
        <v>13745</v>
      </c>
      <c r="D6171" t="s" s="4">
        <v>13746</v>
      </c>
      <c r="E6171" t="s" s="4">
        <v>13784</v>
      </c>
    </row>
    <row r="6172" ht="45.0" customHeight="true">
      <c r="A6172" t="s" s="4">
        <v>6339</v>
      </c>
      <c r="B6172" t="s" s="4">
        <v>22055</v>
      </c>
      <c r="C6172" t="s" s="4">
        <v>13745</v>
      </c>
      <c r="D6172" t="s" s="4">
        <v>13746</v>
      </c>
      <c r="E6172" t="s" s="4">
        <v>22056</v>
      </c>
    </row>
    <row r="6173" ht="45.0" customHeight="true">
      <c r="A6173" t="s" s="4">
        <v>6339</v>
      </c>
      <c r="B6173" t="s" s="4">
        <v>22057</v>
      </c>
      <c r="C6173" t="s" s="4">
        <v>13745</v>
      </c>
      <c r="D6173" t="s" s="4">
        <v>13746</v>
      </c>
      <c r="E6173" t="s" s="4">
        <v>3777</v>
      </c>
    </row>
    <row r="6174" ht="45.0" customHeight="true">
      <c r="A6174" t="s" s="4">
        <v>6339</v>
      </c>
      <c r="B6174" t="s" s="4">
        <v>22058</v>
      </c>
      <c r="C6174" t="s" s="4">
        <v>13745</v>
      </c>
      <c r="D6174" t="s" s="4">
        <v>13746</v>
      </c>
      <c r="E6174" t="s" s="4">
        <v>15219</v>
      </c>
    </row>
    <row r="6175" ht="45.0" customHeight="true">
      <c r="A6175" t="s" s="4">
        <v>6342</v>
      </c>
      <c r="B6175" t="s" s="4">
        <v>22059</v>
      </c>
      <c r="C6175" t="s" s="4">
        <v>13745</v>
      </c>
      <c r="D6175" t="s" s="4">
        <v>13749</v>
      </c>
      <c r="E6175" t="s" s="4">
        <v>22060</v>
      </c>
    </row>
    <row r="6176" ht="45.0" customHeight="true">
      <c r="A6176" t="s" s="4">
        <v>6342</v>
      </c>
      <c r="B6176" t="s" s="4">
        <v>22061</v>
      </c>
      <c r="C6176" t="s" s="4">
        <v>13745</v>
      </c>
      <c r="D6176" t="s" s="4">
        <v>13798</v>
      </c>
      <c r="E6176" t="s" s="4">
        <v>8314</v>
      </c>
    </row>
    <row r="6177" ht="45.0" customHeight="true">
      <c r="A6177" t="s" s="4">
        <v>6342</v>
      </c>
      <c r="B6177" t="s" s="4">
        <v>22062</v>
      </c>
      <c r="C6177" t="s" s="4">
        <v>13745</v>
      </c>
      <c r="D6177" t="s" s="4">
        <v>13749</v>
      </c>
      <c r="E6177" t="s" s="4">
        <v>14163</v>
      </c>
    </row>
    <row r="6178" ht="45.0" customHeight="true">
      <c r="A6178" t="s" s="4">
        <v>6342</v>
      </c>
      <c r="B6178" t="s" s="4">
        <v>22063</v>
      </c>
      <c r="C6178" t="s" s="4">
        <v>13745</v>
      </c>
      <c r="D6178" t="s" s="4">
        <v>13760</v>
      </c>
      <c r="E6178" t="s" s="4">
        <v>14691</v>
      </c>
    </row>
    <row r="6179" ht="45.0" customHeight="true">
      <c r="A6179" t="s" s="4">
        <v>6345</v>
      </c>
      <c r="B6179" t="s" s="4">
        <v>22064</v>
      </c>
      <c r="C6179" t="s" s="4">
        <v>13745</v>
      </c>
      <c r="D6179" t="s" s="4">
        <v>13798</v>
      </c>
      <c r="E6179" t="s" s="4">
        <v>15658</v>
      </c>
    </row>
    <row r="6180" ht="45.0" customHeight="true">
      <c r="A6180" t="s" s="4">
        <v>6345</v>
      </c>
      <c r="B6180" t="s" s="4">
        <v>22065</v>
      </c>
      <c r="C6180" t="s" s="4">
        <v>13745</v>
      </c>
      <c r="D6180" t="s" s="4">
        <v>13760</v>
      </c>
      <c r="E6180" t="s" s="4">
        <v>13970</v>
      </c>
    </row>
    <row r="6181" ht="45.0" customHeight="true">
      <c r="A6181" t="s" s="4">
        <v>6345</v>
      </c>
      <c r="B6181" t="s" s="4">
        <v>22066</v>
      </c>
      <c r="C6181" t="s" s="4">
        <v>13745</v>
      </c>
      <c r="D6181" t="s" s="4">
        <v>13760</v>
      </c>
      <c r="E6181" t="s" s="4">
        <v>19363</v>
      </c>
    </row>
    <row r="6182" ht="45.0" customHeight="true">
      <c r="A6182" t="s" s="4">
        <v>6345</v>
      </c>
      <c r="B6182" t="s" s="4">
        <v>22067</v>
      </c>
      <c r="C6182" t="s" s="4">
        <v>13745</v>
      </c>
      <c r="D6182" t="s" s="4">
        <v>13746</v>
      </c>
      <c r="E6182" t="s" s="4">
        <v>15344</v>
      </c>
    </row>
    <row r="6183" ht="45.0" customHeight="true">
      <c r="A6183" t="s" s="4">
        <v>6345</v>
      </c>
      <c r="B6183" t="s" s="4">
        <v>22068</v>
      </c>
      <c r="C6183" t="s" s="4">
        <v>13745</v>
      </c>
      <c r="D6183" t="s" s="4">
        <v>13749</v>
      </c>
      <c r="E6183" t="s" s="4">
        <v>22069</v>
      </c>
    </row>
    <row r="6184" ht="45.0" customHeight="true">
      <c r="A6184" t="s" s="4">
        <v>6345</v>
      </c>
      <c r="B6184" t="s" s="4">
        <v>22070</v>
      </c>
      <c r="C6184" t="s" s="4">
        <v>13745</v>
      </c>
      <c r="D6184" t="s" s="4">
        <v>13749</v>
      </c>
      <c r="E6184" t="s" s="4">
        <v>22071</v>
      </c>
    </row>
    <row r="6185" ht="45.0" customHeight="true">
      <c r="A6185" t="s" s="4">
        <v>6350</v>
      </c>
      <c r="B6185" t="s" s="4">
        <v>22072</v>
      </c>
      <c r="C6185" t="s" s="4">
        <v>13745</v>
      </c>
      <c r="D6185" t="s" s="4">
        <v>13798</v>
      </c>
      <c r="E6185" t="s" s="4">
        <v>13184</v>
      </c>
    </row>
    <row r="6186" ht="45.0" customHeight="true">
      <c r="A6186" t="s" s="4">
        <v>6350</v>
      </c>
      <c r="B6186" t="s" s="4">
        <v>22073</v>
      </c>
      <c r="C6186" t="s" s="4">
        <v>13745</v>
      </c>
      <c r="D6186" t="s" s="4">
        <v>13798</v>
      </c>
      <c r="E6186" t="s" s="4">
        <v>15209</v>
      </c>
    </row>
    <row r="6187" ht="45.0" customHeight="true">
      <c r="A6187" t="s" s="4">
        <v>6350</v>
      </c>
      <c r="B6187" t="s" s="4">
        <v>22074</v>
      </c>
      <c r="C6187" t="s" s="4">
        <v>13745</v>
      </c>
      <c r="D6187" t="s" s="4">
        <v>13760</v>
      </c>
      <c r="E6187" t="s" s="4">
        <v>13970</v>
      </c>
    </row>
    <row r="6188" ht="45.0" customHeight="true">
      <c r="A6188" t="s" s="4">
        <v>6350</v>
      </c>
      <c r="B6188" t="s" s="4">
        <v>22075</v>
      </c>
      <c r="C6188" t="s" s="4">
        <v>13745</v>
      </c>
      <c r="D6188" t="s" s="4">
        <v>13746</v>
      </c>
      <c r="E6188" t="s" s="4">
        <v>19045</v>
      </c>
    </row>
    <row r="6189" ht="45.0" customHeight="true">
      <c r="A6189" t="s" s="4">
        <v>6350</v>
      </c>
      <c r="B6189" t="s" s="4">
        <v>22076</v>
      </c>
      <c r="C6189" t="s" s="4">
        <v>13745</v>
      </c>
      <c r="D6189" t="s" s="4">
        <v>13746</v>
      </c>
      <c r="E6189" t="s" s="4">
        <v>20276</v>
      </c>
    </row>
    <row r="6190" ht="45.0" customHeight="true">
      <c r="A6190" t="s" s="4">
        <v>6350</v>
      </c>
      <c r="B6190" t="s" s="4">
        <v>22077</v>
      </c>
      <c r="C6190" t="s" s="4">
        <v>13745</v>
      </c>
      <c r="D6190" t="s" s="4">
        <v>13749</v>
      </c>
      <c r="E6190" t="s" s="4">
        <v>22078</v>
      </c>
    </row>
    <row r="6191" ht="45.0" customHeight="true">
      <c r="A6191" t="s" s="4">
        <v>6350</v>
      </c>
      <c r="B6191" t="s" s="4">
        <v>22079</v>
      </c>
      <c r="C6191" t="s" s="4">
        <v>13745</v>
      </c>
      <c r="D6191" t="s" s="4">
        <v>13749</v>
      </c>
      <c r="E6191" t="s" s="4">
        <v>22080</v>
      </c>
    </row>
    <row r="6192" ht="45.0" customHeight="true">
      <c r="A6192" t="s" s="4">
        <v>6353</v>
      </c>
      <c r="B6192" t="s" s="4">
        <v>22081</v>
      </c>
      <c r="C6192" t="s" s="4">
        <v>13745</v>
      </c>
      <c r="D6192" t="s" s="4">
        <v>13756</v>
      </c>
      <c r="E6192" t="s" s="4">
        <v>22082</v>
      </c>
    </row>
    <row r="6193" ht="45.0" customHeight="true">
      <c r="A6193" t="s" s="4">
        <v>6353</v>
      </c>
      <c r="B6193" t="s" s="4">
        <v>22083</v>
      </c>
      <c r="C6193" t="s" s="4">
        <v>13745</v>
      </c>
      <c r="D6193" t="s" s="4">
        <v>13853</v>
      </c>
      <c r="E6193" t="s" s="4">
        <v>2982</v>
      </c>
    </row>
    <row r="6194" ht="45.0" customHeight="true">
      <c r="A6194" t="s" s="4">
        <v>6353</v>
      </c>
      <c r="B6194" t="s" s="4">
        <v>22084</v>
      </c>
      <c r="C6194" t="s" s="4">
        <v>13745</v>
      </c>
      <c r="D6194" t="s" s="4">
        <v>13746</v>
      </c>
      <c r="E6194" t="s" s="4">
        <v>16333</v>
      </c>
    </row>
    <row r="6195" ht="45.0" customHeight="true">
      <c r="A6195" t="s" s="4">
        <v>6356</v>
      </c>
      <c r="B6195" t="s" s="4">
        <v>22085</v>
      </c>
      <c r="C6195" t="s" s="4">
        <v>13745</v>
      </c>
      <c r="D6195" t="s" s="4">
        <v>13756</v>
      </c>
      <c r="E6195" t="s" s="4">
        <v>22086</v>
      </c>
    </row>
    <row r="6196" ht="45.0" customHeight="true">
      <c r="A6196" t="s" s="4">
        <v>6356</v>
      </c>
      <c r="B6196" t="s" s="4">
        <v>22087</v>
      </c>
      <c r="C6196" t="s" s="4">
        <v>13745</v>
      </c>
      <c r="D6196" t="s" s="4">
        <v>13756</v>
      </c>
      <c r="E6196" t="s" s="4">
        <v>22088</v>
      </c>
    </row>
    <row r="6197" ht="45.0" customHeight="true">
      <c r="A6197" t="s" s="4">
        <v>6356</v>
      </c>
      <c r="B6197" t="s" s="4">
        <v>22089</v>
      </c>
      <c r="C6197" t="s" s="4">
        <v>13745</v>
      </c>
      <c r="D6197" t="s" s="4">
        <v>13756</v>
      </c>
      <c r="E6197" t="s" s="4">
        <v>22090</v>
      </c>
    </row>
    <row r="6198" ht="45.0" customHeight="true">
      <c r="A6198" t="s" s="4">
        <v>6356</v>
      </c>
      <c r="B6198" t="s" s="4">
        <v>22091</v>
      </c>
      <c r="C6198" t="s" s="4">
        <v>13745</v>
      </c>
      <c r="D6198" t="s" s="4">
        <v>13756</v>
      </c>
      <c r="E6198" t="s" s="4">
        <v>22092</v>
      </c>
    </row>
    <row r="6199" ht="45.0" customHeight="true">
      <c r="A6199" t="s" s="4">
        <v>6356</v>
      </c>
      <c r="B6199" t="s" s="4">
        <v>22093</v>
      </c>
      <c r="C6199" t="s" s="4">
        <v>13745</v>
      </c>
      <c r="D6199" t="s" s="4">
        <v>13746</v>
      </c>
      <c r="E6199" t="s" s="4">
        <v>2982</v>
      </c>
    </row>
    <row r="6200" ht="45.0" customHeight="true">
      <c r="A6200" t="s" s="4">
        <v>6356</v>
      </c>
      <c r="B6200" t="s" s="4">
        <v>22094</v>
      </c>
      <c r="C6200" t="s" s="4">
        <v>13745</v>
      </c>
      <c r="D6200" t="s" s="4">
        <v>13853</v>
      </c>
      <c r="E6200" t="s" s="4">
        <v>5176</v>
      </c>
    </row>
    <row r="6201" ht="45.0" customHeight="true">
      <c r="A6201" t="s" s="4">
        <v>6356</v>
      </c>
      <c r="B6201" t="s" s="4">
        <v>22095</v>
      </c>
      <c r="C6201" t="s" s="4">
        <v>13745</v>
      </c>
      <c r="D6201" t="s" s="4">
        <v>13853</v>
      </c>
      <c r="E6201" t="s" s="4">
        <v>9456</v>
      </c>
    </row>
    <row r="6202" ht="45.0" customHeight="true">
      <c r="A6202" t="s" s="4">
        <v>6356</v>
      </c>
      <c r="B6202" t="s" s="4">
        <v>22096</v>
      </c>
      <c r="C6202" t="s" s="4">
        <v>13745</v>
      </c>
      <c r="D6202" t="s" s="4">
        <v>13853</v>
      </c>
      <c r="E6202" t="s" s="4">
        <v>22097</v>
      </c>
    </row>
    <row r="6203" ht="45.0" customHeight="true">
      <c r="A6203" t="s" s="4">
        <v>6356</v>
      </c>
      <c r="B6203" t="s" s="4">
        <v>22098</v>
      </c>
      <c r="C6203" t="s" s="4">
        <v>13745</v>
      </c>
      <c r="D6203" t="s" s="4">
        <v>13853</v>
      </c>
      <c r="E6203" t="s" s="4">
        <v>13974</v>
      </c>
    </row>
    <row r="6204" ht="45.0" customHeight="true">
      <c r="A6204" t="s" s="4">
        <v>6356</v>
      </c>
      <c r="B6204" t="s" s="4">
        <v>22099</v>
      </c>
      <c r="C6204" t="s" s="4">
        <v>13745</v>
      </c>
      <c r="D6204" t="s" s="4">
        <v>13853</v>
      </c>
      <c r="E6204" t="s" s="4">
        <v>5176</v>
      </c>
    </row>
    <row r="6205" ht="45.0" customHeight="true">
      <c r="A6205" t="s" s="4">
        <v>6356</v>
      </c>
      <c r="B6205" t="s" s="4">
        <v>22100</v>
      </c>
      <c r="C6205" t="s" s="4">
        <v>13745</v>
      </c>
      <c r="D6205" t="s" s="4">
        <v>13756</v>
      </c>
      <c r="E6205" t="s" s="4">
        <v>22101</v>
      </c>
    </row>
    <row r="6206" ht="45.0" customHeight="true">
      <c r="A6206" t="s" s="4">
        <v>6356</v>
      </c>
      <c r="B6206" t="s" s="4">
        <v>22102</v>
      </c>
      <c r="C6206" t="s" s="4">
        <v>13745</v>
      </c>
      <c r="D6206" t="s" s="4">
        <v>13756</v>
      </c>
      <c r="E6206" t="s" s="4">
        <v>22103</v>
      </c>
    </row>
    <row r="6207" ht="45.0" customHeight="true">
      <c r="A6207" t="s" s="4">
        <v>6356</v>
      </c>
      <c r="B6207" t="s" s="4">
        <v>22104</v>
      </c>
      <c r="C6207" t="s" s="4">
        <v>13745</v>
      </c>
      <c r="D6207" t="s" s="4">
        <v>13853</v>
      </c>
      <c r="E6207" t="s" s="4">
        <v>17034</v>
      </c>
    </row>
    <row r="6208" ht="45.0" customHeight="true">
      <c r="A6208" t="s" s="4">
        <v>6356</v>
      </c>
      <c r="B6208" t="s" s="4">
        <v>22105</v>
      </c>
      <c r="C6208" t="s" s="4">
        <v>13745</v>
      </c>
      <c r="D6208" t="s" s="4">
        <v>13853</v>
      </c>
      <c r="E6208" t="s" s="4">
        <v>19064</v>
      </c>
    </row>
    <row r="6209" ht="45.0" customHeight="true">
      <c r="A6209" t="s" s="4">
        <v>6356</v>
      </c>
      <c r="B6209" t="s" s="4">
        <v>22106</v>
      </c>
      <c r="C6209" t="s" s="4">
        <v>13745</v>
      </c>
      <c r="D6209" t="s" s="4">
        <v>13853</v>
      </c>
      <c r="E6209" t="s" s="4">
        <v>17034</v>
      </c>
    </row>
    <row r="6210" ht="45.0" customHeight="true">
      <c r="A6210" t="s" s="4">
        <v>6356</v>
      </c>
      <c r="B6210" t="s" s="4">
        <v>22107</v>
      </c>
      <c r="C6210" t="s" s="4">
        <v>13745</v>
      </c>
      <c r="D6210" t="s" s="4">
        <v>13853</v>
      </c>
      <c r="E6210" t="s" s="4">
        <v>287</v>
      </c>
    </row>
    <row r="6211" ht="45.0" customHeight="true">
      <c r="A6211" t="s" s="4">
        <v>6356</v>
      </c>
      <c r="B6211" t="s" s="4">
        <v>22108</v>
      </c>
      <c r="C6211" t="s" s="4">
        <v>13745</v>
      </c>
      <c r="D6211" t="s" s="4">
        <v>13853</v>
      </c>
      <c r="E6211" t="s" s="4">
        <v>14708</v>
      </c>
    </row>
    <row r="6212" ht="45.0" customHeight="true">
      <c r="A6212" t="s" s="4">
        <v>6356</v>
      </c>
      <c r="B6212" t="s" s="4">
        <v>22109</v>
      </c>
      <c r="C6212" t="s" s="4">
        <v>13745</v>
      </c>
      <c r="D6212" t="s" s="4">
        <v>13853</v>
      </c>
      <c r="E6212" t="s" s="4">
        <v>14638</v>
      </c>
    </row>
    <row r="6213" ht="45.0" customHeight="true">
      <c r="A6213" t="s" s="4">
        <v>6356</v>
      </c>
      <c r="B6213" t="s" s="4">
        <v>22110</v>
      </c>
      <c r="C6213" t="s" s="4">
        <v>13745</v>
      </c>
      <c r="D6213" t="s" s="4">
        <v>13853</v>
      </c>
      <c r="E6213" t="s" s="4">
        <v>22111</v>
      </c>
    </row>
    <row r="6214" ht="45.0" customHeight="true">
      <c r="A6214" t="s" s="4">
        <v>6356</v>
      </c>
      <c r="B6214" t="s" s="4">
        <v>22112</v>
      </c>
      <c r="C6214" t="s" s="4">
        <v>13745</v>
      </c>
      <c r="D6214" t="s" s="4">
        <v>13853</v>
      </c>
      <c r="E6214" t="s" s="4">
        <v>14128</v>
      </c>
    </row>
    <row r="6215" ht="45.0" customHeight="true">
      <c r="A6215" t="s" s="4">
        <v>6359</v>
      </c>
      <c r="B6215" t="s" s="4">
        <v>22113</v>
      </c>
      <c r="C6215" t="s" s="4">
        <v>13745</v>
      </c>
      <c r="D6215" t="s" s="4">
        <v>13760</v>
      </c>
      <c r="E6215" t="s" s="4">
        <v>3611</v>
      </c>
    </row>
    <row r="6216" ht="45.0" customHeight="true">
      <c r="A6216" t="s" s="4">
        <v>6359</v>
      </c>
      <c r="B6216" t="s" s="4">
        <v>22114</v>
      </c>
      <c r="C6216" t="s" s="4">
        <v>13745</v>
      </c>
      <c r="D6216" t="s" s="4">
        <v>13760</v>
      </c>
      <c r="E6216" t="s" s="4">
        <v>3611</v>
      </c>
    </row>
    <row r="6217" ht="45.0" customHeight="true">
      <c r="A6217" t="s" s="4">
        <v>6359</v>
      </c>
      <c r="B6217" t="s" s="4">
        <v>22115</v>
      </c>
      <c r="C6217" t="s" s="4">
        <v>13745</v>
      </c>
      <c r="D6217" t="s" s="4">
        <v>13746</v>
      </c>
      <c r="E6217" t="s" s="4">
        <v>13941</v>
      </c>
    </row>
    <row r="6218" ht="45.0" customHeight="true">
      <c r="A6218" t="s" s="4">
        <v>6362</v>
      </c>
      <c r="B6218" t="s" s="4">
        <v>22116</v>
      </c>
      <c r="C6218" t="s" s="4">
        <v>13745</v>
      </c>
      <c r="D6218" t="s" s="4">
        <v>13756</v>
      </c>
      <c r="E6218" t="s" s="4">
        <v>579</v>
      </c>
    </row>
    <row r="6219" ht="45.0" customHeight="true">
      <c r="A6219" t="s" s="4">
        <v>6362</v>
      </c>
      <c r="B6219" t="s" s="4">
        <v>22117</v>
      </c>
      <c r="C6219" t="s" s="4">
        <v>13745</v>
      </c>
      <c r="D6219" t="s" s="4">
        <v>13853</v>
      </c>
      <c r="E6219" t="s" s="4">
        <v>2982</v>
      </c>
    </row>
    <row r="6220" ht="45.0" customHeight="true">
      <c r="A6220" t="s" s="4">
        <v>6362</v>
      </c>
      <c r="B6220" t="s" s="4">
        <v>22118</v>
      </c>
      <c r="C6220" t="s" s="4">
        <v>13745</v>
      </c>
      <c r="D6220" t="s" s="4">
        <v>13746</v>
      </c>
      <c r="E6220" t="s" s="4">
        <v>22119</v>
      </c>
    </row>
    <row r="6221" ht="45.0" customHeight="true">
      <c r="A6221" t="s" s="4">
        <v>6365</v>
      </c>
      <c r="B6221" t="s" s="4">
        <v>22120</v>
      </c>
      <c r="C6221" t="s" s="4">
        <v>13745</v>
      </c>
      <c r="D6221" t="s" s="4">
        <v>13749</v>
      </c>
      <c r="E6221" t="s" s="4">
        <v>6366</v>
      </c>
    </row>
    <row r="6222" ht="45.0" customHeight="true">
      <c r="A6222" t="s" s="4">
        <v>6368</v>
      </c>
      <c r="B6222" t="s" s="4">
        <v>22121</v>
      </c>
      <c r="C6222" t="s" s="4">
        <v>13745</v>
      </c>
      <c r="D6222" t="s" s="4">
        <v>13749</v>
      </c>
      <c r="E6222" t="s" s="4">
        <v>6369</v>
      </c>
    </row>
    <row r="6223" ht="45.0" customHeight="true">
      <c r="A6223" t="s" s="4">
        <v>6371</v>
      </c>
      <c r="B6223" t="s" s="4">
        <v>22122</v>
      </c>
      <c r="C6223" t="s" s="4">
        <v>13745</v>
      </c>
      <c r="D6223" t="s" s="4">
        <v>13749</v>
      </c>
      <c r="E6223" t="s" s="4">
        <v>13837</v>
      </c>
    </row>
    <row r="6224" ht="45.0" customHeight="true">
      <c r="A6224" t="s" s="4">
        <v>6371</v>
      </c>
      <c r="B6224" t="s" s="4">
        <v>22123</v>
      </c>
      <c r="C6224" t="s" s="4">
        <v>13745</v>
      </c>
      <c r="D6224" t="s" s="4">
        <v>13749</v>
      </c>
      <c r="E6224" t="s" s="4">
        <v>18652</v>
      </c>
    </row>
    <row r="6225" ht="45.0" customHeight="true">
      <c r="A6225" t="s" s="4">
        <v>6371</v>
      </c>
      <c r="B6225" t="s" s="4">
        <v>22124</v>
      </c>
      <c r="C6225" t="s" s="4">
        <v>13745</v>
      </c>
      <c r="D6225" t="s" s="4">
        <v>13749</v>
      </c>
      <c r="E6225" t="s" s="4">
        <v>13967</v>
      </c>
    </row>
    <row r="6226" ht="45.0" customHeight="true">
      <c r="A6226" t="s" s="4">
        <v>6374</v>
      </c>
      <c r="B6226" t="s" s="4">
        <v>22125</v>
      </c>
      <c r="C6226" t="s" s="4">
        <v>13745</v>
      </c>
      <c r="D6226" t="s" s="4">
        <v>13798</v>
      </c>
      <c r="E6226" t="s" s="4">
        <v>6375</v>
      </c>
    </row>
    <row r="6227" ht="45.0" customHeight="true">
      <c r="A6227" t="s" s="4">
        <v>6377</v>
      </c>
      <c r="B6227" t="s" s="4">
        <v>22126</v>
      </c>
      <c r="C6227" t="s" s="4">
        <v>13745</v>
      </c>
      <c r="D6227" t="s" s="4">
        <v>13760</v>
      </c>
      <c r="E6227" t="s" s="4">
        <v>14059</v>
      </c>
    </row>
    <row r="6228" ht="45.0" customHeight="true">
      <c r="A6228" t="s" s="4">
        <v>6377</v>
      </c>
      <c r="B6228" t="s" s="4">
        <v>22127</v>
      </c>
      <c r="C6228" t="s" s="4">
        <v>13745</v>
      </c>
      <c r="D6228" t="s" s="4">
        <v>13760</v>
      </c>
      <c r="E6228" t="s" s="4">
        <v>2922</v>
      </c>
    </row>
    <row r="6229" ht="45.0" customHeight="true">
      <c r="A6229" t="s" s="4">
        <v>6377</v>
      </c>
      <c r="B6229" t="s" s="4">
        <v>22128</v>
      </c>
      <c r="C6229" t="s" s="4">
        <v>13745</v>
      </c>
      <c r="D6229" t="s" s="4">
        <v>13746</v>
      </c>
      <c r="E6229" t="s" s="4">
        <v>15065</v>
      </c>
    </row>
    <row r="6230" ht="45.0" customHeight="true">
      <c r="A6230" t="s" s="4">
        <v>6377</v>
      </c>
      <c r="B6230" t="s" s="4">
        <v>22129</v>
      </c>
      <c r="C6230" t="s" s="4">
        <v>13745</v>
      </c>
      <c r="D6230" t="s" s="4">
        <v>13746</v>
      </c>
      <c r="E6230" t="s" s="4">
        <v>22130</v>
      </c>
    </row>
    <row r="6231" ht="45.0" customHeight="true">
      <c r="A6231" t="s" s="4">
        <v>6377</v>
      </c>
      <c r="B6231" t="s" s="4">
        <v>22131</v>
      </c>
      <c r="C6231" t="s" s="4">
        <v>13745</v>
      </c>
      <c r="D6231" t="s" s="4">
        <v>13746</v>
      </c>
      <c r="E6231" t="s" s="4">
        <v>22132</v>
      </c>
    </row>
    <row r="6232" ht="45.0" customHeight="true">
      <c r="A6232" t="s" s="4">
        <v>6377</v>
      </c>
      <c r="B6232" t="s" s="4">
        <v>22133</v>
      </c>
      <c r="C6232" t="s" s="4">
        <v>13745</v>
      </c>
      <c r="D6232" t="s" s="4">
        <v>13746</v>
      </c>
      <c r="E6232" t="s" s="4">
        <v>22134</v>
      </c>
    </row>
    <row r="6233" ht="45.0" customHeight="true">
      <c r="A6233" t="s" s="4">
        <v>6377</v>
      </c>
      <c r="B6233" t="s" s="4">
        <v>22135</v>
      </c>
      <c r="C6233" t="s" s="4">
        <v>13745</v>
      </c>
      <c r="D6233" t="s" s="4">
        <v>13746</v>
      </c>
      <c r="E6233" t="s" s="4">
        <v>22136</v>
      </c>
    </row>
    <row r="6234" ht="45.0" customHeight="true">
      <c r="A6234" t="s" s="4">
        <v>6377</v>
      </c>
      <c r="B6234" t="s" s="4">
        <v>22137</v>
      </c>
      <c r="C6234" t="s" s="4">
        <v>13745</v>
      </c>
      <c r="D6234" t="s" s="4">
        <v>13746</v>
      </c>
      <c r="E6234" t="s" s="4">
        <v>13788</v>
      </c>
    </row>
    <row r="6235" ht="45.0" customHeight="true">
      <c r="A6235" t="s" s="4">
        <v>6377</v>
      </c>
      <c r="B6235" t="s" s="4">
        <v>22138</v>
      </c>
      <c r="C6235" t="s" s="4">
        <v>13745</v>
      </c>
      <c r="D6235" t="s" s="4">
        <v>13749</v>
      </c>
      <c r="E6235" t="s" s="4">
        <v>11418</v>
      </c>
    </row>
    <row r="6236" ht="45.0" customHeight="true">
      <c r="A6236" t="s" s="4">
        <v>6381</v>
      </c>
      <c r="B6236" t="s" s="4">
        <v>22139</v>
      </c>
      <c r="C6236" t="s" s="4">
        <v>13745</v>
      </c>
      <c r="D6236" t="s" s="4">
        <v>13749</v>
      </c>
      <c r="E6236" t="s" s="4">
        <v>22140</v>
      </c>
    </row>
    <row r="6237" ht="45.0" customHeight="true">
      <c r="A6237" t="s" s="4">
        <v>6381</v>
      </c>
      <c r="B6237" t="s" s="4">
        <v>22141</v>
      </c>
      <c r="C6237" t="s" s="4">
        <v>13745</v>
      </c>
      <c r="D6237" t="s" s="4">
        <v>13749</v>
      </c>
      <c r="E6237" t="s" s="4">
        <v>22142</v>
      </c>
    </row>
    <row r="6238" ht="45.0" customHeight="true">
      <c r="A6238" t="s" s="4">
        <v>6385</v>
      </c>
      <c r="B6238" t="s" s="4">
        <v>22143</v>
      </c>
      <c r="C6238" t="s" s="4">
        <v>13745</v>
      </c>
      <c r="D6238" t="s" s="4">
        <v>13756</v>
      </c>
      <c r="E6238" t="s" s="4">
        <v>14691</v>
      </c>
    </row>
    <row r="6239" ht="45.0" customHeight="true">
      <c r="A6239" t="s" s="4">
        <v>6385</v>
      </c>
      <c r="B6239" t="s" s="4">
        <v>22144</v>
      </c>
      <c r="C6239" t="s" s="4">
        <v>13745</v>
      </c>
      <c r="D6239" t="s" s="4">
        <v>13756</v>
      </c>
      <c r="E6239" t="s" s="4">
        <v>22145</v>
      </c>
    </row>
    <row r="6240" ht="45.0" customHeight="true">
      <c r="A6240" t="s" s="4">
        <v>6385</v>
      </c>
      <c r="B6240" t="s" s="4">
        <v>22146</v>
      </c>
      <c r="C6240" t="s" s="4">
        <v>13745</v>
      </c>
      <c r="D6240" t="s" s="4">
        <v>13853</v>
      </c>
      <c r="E6240" t="s" s="4">
        <v>14430</v>
      </c>
    </row>
    <row r="6241" ht="45.0" customHeight="true">
      <c r="A6241" t="s" s="4">
        <v>6388</v>
      </c>
      <c r="B6241" t="s" s="4">
        <v>22147</v>
      </c>
      <c r="C6241" t="s" s="4">
        <v>13745</v>
      </c>
      <c r="D6241" t="s" s="4">
        <v>13749</v>
      </c>
      <c r="E6241" t="s" s="4">
        <v>22148</v>
      </c>
    </row>
    <row r="6242" ht="45.0" customHeight="true">
      <c r="A6242" t="s" s="4">
        <v>6388</v>
      </c>
      <c r="B6242" t="s" s="4">
        <v>22149</v>
      </c>
      <c r="C6242" t="s" s="4">
        <v>13745</v>
      </c>
      <c r="D6242" t="s" s="4">
        <v>13749</v>
      </c>
      <c r="E6242" t="s" s="4">
        <v>22150</v>
      </c>
    </row>
    <row r="6243" ht="45.0" customHeight="true">
      <c r="A6243" t="s" s="4">
        <v>6391</v>
      </c>
      <c r="B6243" t="s" s="4">
        <v>22151</v>
      </c>
      <c r="C6243" t="s" s="4">
        <v>13745</v>
      </c>
      <c r="D6243" t="s" s="4">
        <v>13756</v>
      </c>
      <c r="E6243" t="s" s="4">
        <v>22152</v>
      </c>
    </row>
    <row r="6244" ht="45.0" customHeight="true">
      <c r="A6244" t="s" s="4">
        <v>6391</v>
      </c>
      <c r="B6244" t="s" s="4">
        <v>22153</v>
      </c>
      <c r="C6244" t="s" s="4">
        <v>13745</v>
      </c>
      <c r="D6244" t="s" s="4">
        <v>13756</v>
      </c>
      <c r="E6244" t="s" s="4">
        <v>22154</v>
      </c>
    </row>
    <row r="6245" ht="45.0" customHeight="true">
      <c r="A6245" t="s" s="4">
        <v>6391</v>
      </c>
      <c r="B6245" t="s" s="4">
        <v>22155</v>
      </c>
      <c r="C6245" t="s" s="4">
        <v>13745</v>
      </c>
      <c r="D6245" t="s" s="4">
        <v>13853</v>
      </c>
      <c r="E6245" t="s" s="4">
        <v>14410</v>
      </c>
    </row>
    <row r="6246" ht="45.0" customHeight="true">
      <c r="A6246" t="s" s="4">
        <v>6391</v>
      </c>
      <c r="B6246" t="s" s="4">
        <v>22156</v>
      </c>
      <c r="C6246" t="s" s="4">
        <v>13745</v>
      </c>
      <c r="D6246" t="s" s="4">
        <v>13853</v>
      </c>
      <c r="E6246" t="s" s="4">
        <v>14708</v>
      </c>
    </row>
    <row r="6247" ht="45.0" customHeight="true">
      <c r="A6247" t="s" s="4">
        <v>6391</v>
      </c>
      <c r="B6247" t="s" s="4">
        <v>22157</v>
      </c>
      <c r="C6247" t="s" s="4">
        <v>13745</v>
      </c>
      <c r="D6247" t="s" s="4">
        <v>13853</v>
      </c>
      <c r="E6247" t="s" s="4">
        <v>287</v>
      </c>
    </row>
    <row r="6248" ht="45.0" customHeight="true">
      <c r="A6248" t="s" s="4">
        <v>6394</v>
      </c>
      <c r="B6248" t="s" s="4">
        <v>22158</v>
      </c>
      <c r="C6248" t="s" s="4">
        <v>13745</v>
      </c>
      <c r="D6248" t="s" s="4">
        <v>13798</v>
      </c>
      <c r="E6248" t="s" s="4">
        <v>5661</v>
      </c>
    </row>
    <row r="6249" ht="45.0" customHeight="true">
      <c r="A6249" t="s" s="4">
        <v>6394</v>
      </c>
      <c r="B6249" t="s" s="4">
        <v>22159</v>
      </c>
      <c r="C6249" t="s" s="4">
        <v>13745</v>
      </c>
      <c r="D6249" t="s" s="4">
        <v>13853</v>
      </c>
      <c r="E6249" t="s" s="4">
        <v>14638</v>
      </c>
    </row>
    <row r="6250" ht="45.0" customHeight="true">
      <c r="A6250" t="s" s="4">
        <v>6394</v>
      </c>
      <c r="B6250" t="s" s="4">
        <v>22160</v>
      </c>
      <c r="C6250" t="s" s="4">
        <v>13745</v>
      </c>
      <c r="D6250" t="s" s="4">
        <v>13853</v>
      </c>
      <c r="E6250" t="s" s="4">
        <v>16344</v>
      </c>
    </row>
    <row r="6251" ht="45.0" customHeight="true">
      <c r="A6251" t="s" s="4">
        <v>6394</v>
      </c>
      <c r="B6251" t="s" s="4">
        <v>22161</v>
      </c>
      <c r="C6251" t="s" s="4">
        <v>13745</v>
      </c>
      <c r="D6251" t="s" s="4">
        <v>13853</v>
      </c>
      <c r="E6251" t="s" s="4">
        <v>13906</v>
      </c>
    </row>
    <row r="6252" ht="45.0" customHeight="true">
      <c r="A6252" t="s" s="4">
        <v>6394</v>
      </c>
      <c r="B6252" t="s" s="4">
        <v>22162</v>
      </c>
      <c r="C6252" t="s" s="4">
        <v>13745</v>
      </c>
      <c r="D6252" t="s" s="4">
        <v>13853</v>
      </c>
      <c r="E6252" t="s" s="4">
        <v>13941</v>
      </c>
    </row>
    <row r="6253" ht="45.0" customHeight="true">
      <c r="A6253" t="s" s="4">
        <v>6394</v>
      </c>
      <c r="B6253" t="s" s="4">
        <v>22163</v>
      </c>
      <c r="C6253" t="s" s="4">
        <v>13745</v>
      </c>
      <c r="D6253" t="s" s="4">
        <v>13853</v>
      </c>
      <c r="E6253" t="s" s="4">
        <v>14413</v>
      </c>
    </row>
    <row r="6254" ht="45.0" customHeight="true">
      <c r="A6254" t="s" s="4">
        <v>6394</v>
      </c>
      <c r="B6254" t="s" s="4">
        <v>22164</v>
      </c>
      <c r="C6254" t="s" s="4">
        <v>13745</v>
      </c>
      <c r="D6254" t="s" s="4">
        <v>13853</v>
      </c>
      <c r="E6254" t="s" s="4">
        <v>14413</v>
      </c>
    </row>
    <row r="6255" ht="45.0" customHeight="true">
      <c r="A6255" t="s" s="4">
        <v>6394</v>
      </c>
      <c r="B6255" t="s" s="4">
        <v>22165</v>
      </c>
      <c r="C6255" t="s" s="4">
        <v>13745</v>
      </c>
      <c r="D6255" t="s" s="4">
        <v>13853</v>
      </c>
      <c r="E6255" t="s" s="4">
        <v>14222</v>
      </c>
    </row>
    <row r="6256" ht="45.0" customHeight="true">
      <c r="A6256" t="s" s="4">
        <v>6397</v>
      </c>
      <c r="B6256" t="s" s="4">
        <v>22166</v>
      </c>
      <c r="C6256" t="s" s="4">
        <v>13745</v>
      </c>
      <c r="D6256" t="s" s="4">
        <v>13749</v>
      </c>
      <c r="E6256" t="s" s="4">
        <v>22167</v>
      </c>
    </row>
    <row r="6257" ht="45.0" customHeight="true">
      <c r="A6257" t="s" s="4">
        <v>6397</v>
      </c>
      <c r="B6257" t="s" s="4">
        <v>22168</v>
      </c>
      <c r="C6257" t="s" s="4">
        <v>13745</v>
      </c>
      <c r="D6257" t="s" s="4">
        <v>13749</v>
      </c>
      <c r="E6257" t="s" s="4">
        <v>22169</v>
      </c>
    </row>
    <row r="6258" ht="45.0" customHeight="true">
      <c r="A6258" t="s" s="4">
        <v>6400</v>
      </c>
      <c r="B6258" t="s" s="4">
        <v>22170</v>
      </c>
      <c r="C6258" t="s" s="4">
        <v>13745</v>
      </c>
      <c r="D6258" t="s" s="4">
        <v>13749</v>
      </c>
      <c r="E6258" t="s" s="4">
        <v>15109</v>
      </c>
    </row>
    <row r="6259" ht="45.0" customHeight="true">
      <c r="A6259" t="s" s="4">
        <v>6400</v>
      </c>
      <c r="B6259" t="s" s="4">
        <v>22171</v>
      </c>
      <c r="C6259" t="s" s="4">
        <v>13745</v>
      </c>
      <c r="D6259" t="s" s="4">
        <v>13749</v>
      </c>
      <c r="E6259" t="s" s="4">
        <v>15111</v>
      </c>
    </row>
    <row r="6260" ht="45.0" customHeight="true">
      <c r="A6260" t="s" s="4">
        <v>6400</v>
      </c>
      <c r="B6260" t="s" s="4">
        <v>22172</v>
      </c>
      <c r="C6260" t="s" s="4">
        <v>13745</v>
      </c>
      <c r="D6260" t="s" s="4">
        <v>13749</v>
      </c>
      <c r="E6260" t="s" s="4">
        <v>749</v>
      </c>
    </row>
    <row r="6261" ht="45.0" customHeight="true">
      <c r="A6261" t="s" s="4">
        <v>6400</v>
      </c>
      <c r="B6261" t="s" s="4">
        <v>22173</v>
      </c>
      <c r="C6261" t="s" s="4">
        <v>13745</v>
      </c>
      <c r="D6261" t="s" s="4">
        <v>13798</v>
      </c>
      <c r="E6261" t="s" s="4">
        <v>22174</v>
      </c>
    </row>
    <row r="6262" ht="45.0" customHeight="true">
      <c r="A6262" t="s" s="4">
        <v>6400</v>
      </c>
      <c r="B6262" t="s" s="4">
        <v>22175</v>
      </c>
      <c r="C6262" t="s" s="4">
        <v>13745</v>
      </c>
      <c r="D6262" t="s" s="4">
        <v>13798</v>
      </c>
      <c r="E6262" t="s" s="4">
        <v>15226</v>
      </c>
    </row>
    <row r="6263" ht="45.0" customHeight="true">
      <c r="A6263" t="s" s="4">
        <v>6400</v>
      </c>
      <c r="B6263" t="s" s="4">
        <v>22176</v>
      </c>
      <c r="C6263" t="s" s="4">
        <v>13745</v>
      </c>
      <c r="D6263" t="s" s="4">
        <v>13798</v>
      </c>
      <c r="E6263" t="s" s="4">
        <v>22177</v>
      </c>
    </row>
    <row r="6264" ht="45.0" customHeight="true">
      <c r="A6264" t="s" s="4">
        <v>6400</v>
      </c>
      <c r="B6264" t="s" s="4">
        <v>22178</v>
      </c>
      <c r="C6264" t="s" s="4">
        <v>13745</v>
      </c>
      <c r="D6264" t="s" s="4">
        <v>13760</v>
      </c>
      <c r="E6264" t="s" s="4">
        <v>13784</v>
      </c>
    </row>
    <row r="6265" ht="45.0" customHeight="true">
      <c r="A6265" t="s" s="4">
        <v>6400</v>
      </c>
      <c r="B6265" t="s" s="4">
        <v>22179</v>
      </c>
      <c r="C6265" t="s" s="4">
        <v>13745</v>
      </c>
      <c r="D6265" t="s" s="4">
        <v>13760</v>
      </c>
      <c r="E6265" t="s" s="4">
        <v>13784</v>
      </c>
    </row>
    <row r="6266" ht="45.0" customHeight="true">
      <c r="A6266" t="s" s="4">
        <v>6400</v>
      </c>
      <c r="B6266" t="s" s="4">
        <v>22180</v>
      </c>
      <c r="C6266" t="s" s="4">
        <v>13745</v>
      </c>
      <c r="D6266" t="s" s="4">
        <v>13760</v>
      </c>
      <c r="E6266" t="s" s="4">
        <v>13784</v>
      </c>
    </row>
    <row r="6267" ht="45.0" customHeight="true">
      <c r="A6267" t="s" s="4">
        <v>6400</v>
      </c>
      <c r="B6267" t="s" s="4">
        <v>22181</v>
      </c>
      <c r="C6267" t="s" s="4">
        <v>13745</v>
      </c>
      <c r="D6267" t="s" s="4">
        <v>13760</v>
      </c>
      <c r="E6267" t="s" s="4">
        <v>7526</v>
      </c>
    </row>
    <row r="6268" ht="45.0" customHeight="true">
      <c r="A6268" t="s" s="4">
        <v>6400</v>
      </c>
      <c r="B6268" t="s" s="4">
        <v>22182</v>
      </c>
      <c r="C6268" t="s" s="4">
        <v>13745</v>
      </c>
      <c r="D6268" t="s" s="4">
        <v>13760</v>
      </c>
      <c r="E6268" t="s" s="4">
        <v>16163</v>
      </c>
    </row>
    <row r="6269" ht="45.0" customHeight="true">
      <c r="A6269" t="s" s="4">
        <v>6400</v>
      </c>
      <c r="B6269" t="s" s="4">
        <v>22183</v>
      </c>
      <c r="C6269" t="s" s="4">
        <v>13745</v>
      </c>
      <c r="D6269" t="s" s="4">
        <v>13746</v>
      </c>
      <c r="E6269" t="s" s="4">
        <v>22184</v>
      </c>
    </row>
    <row r="6270" ht="45.0" customHeight="true">
      <c r="A6270" t="s" s="4">
        <v>6400</v>
      </c>
      <c r="B6270" t="s" s="4">
        <v>22185</v>
      </c>
      <c r="C6270" t="s" s="4">
        <v>13745</v>
      </c>
      <c r="D6270" t="s" s="4">
        <v>13746</v>
      </c>
      <c r="E6270" t="s" s="4">
        <v>15552</v>
      </c>
    </row>
    <row r="6271" ht="45.0" customHeight="true">
      <c r="A6271" t="s" s="4">
        <v>6400</v>
      </c>
      <c r="B6271" t="s" s="4">
        <v>22186</v>
      </c>
      <c r="C6271" t="s" s="4">
        <v>13745</v>
      </c>
      <c r="D6271" t="s" s="4">
        <v>13746</v>
      </c>
      <c r="E6271" t="s" s="4">
        <v>22187</v>
      </c>
    </row>
    <row r="6272" ht="45.0" customHeight="true">
      <c r="A6272" t="s" s="4">
        <v>6400</v>
      </c>
      <c r="B6272" t="s" s="4">
        <v>22188</v>
      </c>
      <c r="C6272" t="s" s="4">
        <v>13745</v>
      </c>
      <c r="D6272" t="s" s="4">
        <v>13746</v>
      </c>
      <c r="E6272" t="s" s="4">
        <v>22189</v>
      </c>
    </row>
    <row r="6273" ht="45.0" customHeight="true">
      <c r="A6273" t="s" s="4">
        <v>6403</v>
      </c>
      <c r="B6273" t="s" s="4">
        <v>22190</v>
      </c>
      <c r="C6273" t="s" s="4">
        <v>13745</v>
      </c>
      <c r="D6273" t="s" s="4">
        <v>13749</v>
      </c>
      <c r="E6273" t="s" s="4">
        <v>22140</v>
      </c>
    </row>
    <row r="6274" ht="45.0" customHeight="true">
      <c r="A6274" t="s" s="4">
        <v>6403</v>
      </c>
      <c r="B6274" t="s" s="4">
        <v>22191</v>
      </c>
      <c r="C6274" t="s" s="4">
        <v>13745</v>
      </c>
      <c r="D6274" t="s" s="4">
        <v>13749</v>
      </c>
      <c r="E6274" t="s" s="4">
        <v>22192</v>
      </c>
    </row>
    <row r="6275" ht="45.0" customHeight="true">
      <c r="A6275" t="s" s="4">
        <v>6406</v>
      </c>
      <c r="B6275" t="s" s="4">
        <v>22193</v>
      </c>
      <c r="C6275" t="s" s="4">
        <v>13745</v>
      </c>
      <c r="D6275" t="s" s="4">
        <v>13756</v>
      </c>
      <c r="E6275" t="s" s="4">
        <v>14680</v>
      </c>
    </row>
    <row r="6276" ht="45.0" customHeight="true">
      <c r="A6276" t="s" s="4">
        <v>6406</v>
      </c>
      <c r="B6276" t="s" s="4">
        <v>22194</v>
      </c>
      <c r="C6276" t="s" s="4">
        <v>13745</v>
      </c>
      <c r="D6276" t="s" s="4">
        <v>13756</v>
      </c>
      <c r="E6276" t="s" s="4">
        <v>22195</v>
      </c>
    </row>
    <row r="6277" ht="45.0" customHeight="true">
      <c r="A6277" t="s" s="4">
        <v>6406</v>
      </c>
      <c r="B6277" t="s" s="4">
        <v>22196</v>
      </c>
      <c r="C6277" t="s" s="4">
        <v>13745</v>
      </c>
      <c r="D6277" t="s" s="4">
        <v>13853</v>
      </c>
      <c r="E6277" t="s" s="4">
        <v>15155</v>
      </c>
    </row>
    <row r="6278" ht="45.0" customHeight="true">
      <c r="A6278" t="s" s="4">
        <v>6406</v>
      </c>
      <c r="B6278" t="s" s="4">
        <v>22197</v>
      </c>
      <c r="C6278" t="s" s="4">
        <v>13745</v>
      </c>
      <c r="D6278" t="s" s="4">
        <v>13746</v>
      </c>
      <c r="E6278" t="s" s="4">
        <v>7902</v>
      </c>
    </row>
    <row r="6279" ht="45.0" customHeight="true">
      <c r="A6279" t="s" s="4">
        <v>6406</v>
      </c>
      <c r="B6279" t="s" s="4">
        <v>22198</v>
      </c>
      <c r="C6279" t="s" s="4">
        <v>13745</v>
      </c>
      <c r="D6279" t="s" s="4">
        <v>13746</v>
      </c>
      <c r="E6279" t="s" s="4">
        <v>18027</v>
      </c>
    </row>
    <row r="6280" ht="45.0" customHeight="true">
      <c r="A6280" t="s" s="4">
        <v>6406</v>
      </c>
      <c r="B6280" t="s" s="4">
        <v>22199</v>
      </c>
      <c r="C6280" t="s" s="4">
        <v>13745</v>
      </c>
      <c r="D6280" t="s" s="4">
        <v>13746</v>
      </c>
      <c r="E6280" t="s" s="4">
        <v>15256</v>
      </c>
    </row>
    <row r="6281" ht="45.0" customHeight="true">
      <c r="A6281" t="s" s="4">
        <v>6409</v>
      </c>
      <c r="B6281" t="s" s="4">
        <v>22200</v>
      </c>
      <c r="C6281" t="s" s="4">
        <v>13745</v>
      </c>
      <c r="D6281" t="s" s="4">
        <v>13749</v>
      </c>
      <c r="E6281" t="s" s="4">
        <v>5911</v>
      </c>
    </row>
    <row r="6282" ht="45.0" customHeight="true">
      <c r="A6282" t="s" s="4">
        <v>6409</v>
      </c>
      <c r="B6282" t="s" s="4">
        <v>22201</v>
      </c>
      <c r="C6282" t="s" s="4">
        <v>13745</v>
      </c>
      <c r="D6282" t="s" s="4">
        <v>13749</v>
      </c>
      <c r="E6282" t="s" s="4">
        <v>13967</v>
      </c>
    </row>
    <row r="6283" ht="45.0" customHeight="true">
      <c r="A6283" t="s" s="4">
        <v>6412</v>
      </c>
      <c r="B6283" t="s" s="4">
        <v>22202</v>
      </c>
      <c r="C6283" t="s" s="4">
        <v>13745</v>
      </c>
      <c r="D6283" t="s" s="4">
        <v>13798</v>
      </c>
      <c r="E6283" t="s" s="4">
        <v>14050</v>
      </c>
    </row>
    <row r="6284" ht="45.0" customHeight="true">
      <c r="A6284" t="s" s="4">
        <v>6412</v>
      </c>
      <c r="B6284" t="s" s="4">
        <v>22203</v>
      </c>
      <c r="C6284" t="s" s="4">
        <v>13745</v>
      </c>
      <c r="D6284" t="s" s="4">
        <v>13756</v>
      </c>
      <c r="E6284" t="s" s="4">
        <v>22204</v>
      </c>
    </row>
    <row r="6285" ht="45.0" customHeight="true">
      <c r="A6285" t="s" s="4">
        <v>6412</v>
      </c>
      <c r="B6285" t="s" s="4">
        <v>22205</v>
      </c>
      <c r="C6285" t="s" s="4">
        <v>13745</v>
      </c>
      <c r="D6285" t="s" s="4">
        <v>13853</v>
      </c>
      <c r="E6285" t="s" s="4">
        <v>14441</v>
      </c>
    </row>
    <row r="6286" ht="45.0" customHeight="true">
      <c r="A6286" t="s" s="4">
        <v>6412</v>
      </c>
      <c r="B6286" t="s" s="4">
        <v>22206</v>
      </c>
      <c r="C6286" t="s" s="4">
        <v>13745</v>
      </c>
      <c r="D6286" t="s" s="4">
        <v>13853</v>
      </c>
      <c r="E6286" t="s" s="4">
        <v>16163</v>
      </c>
    </row>
    <row r="6287" ht="45.0" customHeight="true">
      <c r="A6287" t="s" s="4">
        <v>6412</v>
      </c>
      <c r="B6287" t="s" s="4">
        <v>22207</v>
      </c>
      <c r="C6287" t="s" s="4">
        <v>13745</v>
      </c>
      <c r="D6287" t="s" s="4">
        <v>13760</v>
      </c>
      <c r="E6287" t="s" s="4">
        <v>11230</v>
      </c>
    </row>
    <row r="6288" ht="45.0" customHeight="true">
      <c r="A6288" t="s" s="4">
        <v>6412</v>
      </c>
      <c r="B6288" t="s" s="4">
        <v>22208</v>
      </c>
      <c r="C6288" t="s" s="4">
        <v>13745</v>
      </c>
      <c r="D6288" t="s" s="4">
        <v>13746</v>
      </c>
      <c r="E6288" t="s" s="4">
        <v>10731</v>
      </c>
    </row>
    <row r="6289" ht="45.0" customHeight="true">
      <c r="A6289" t="s" s="4">
        <v>6412</v>
      </c>
      <c r="B6289" t="s" s="4">
        <v>22209</v>
      </c>
      <c r="C6289" t="s" s="4">
        <v>13745</v>
      </c>
      <c r="D6289" t="s" s="4">
        <v>13746</v>
      </c>
      <c r="E6289" t="s" s="4">
        <v>14430</v>
      </c>
    </row>
    <row r="6290" ht="45.0" customHeight="true">
      <c r="A6290" t="s" s="4">
        <v>6412</v>
      </c>
      <c r="B6290" t="s" s="4">
        <v>22210</v>
      </c>
      <c r="C6290" t="s" s="4">
        <v>13745</v>
      </c>
      <c r="D6290" t="s" s="4">
        <v>13746</v>
      </c>
      <c r="E6290" t="s" s="4">
        <v>15742</v>
      </c>
    </row>
    <row r="6291" ht="45.0" customHeight="true">
      <c r="A6291" t="s" s="4">
        <v>6412</v>
      </c>
      <c r="B6291" t="s" s="4">
        <v>22211</v>
      </c>
      <c r="C6291" t="s" s="4">
        <v>13745</v>
      </c>
      <c r="D6291" t="s" s="4">
        <v>13746</v>
      </c>
      <c r="E6291" t="s" s="4">
        <v>14643</v>
      </c>
    </row>
    <row r="6292" ht="45.0" customHeight="true">
      <c r="A6292" t="s" s="4">
        <v>6412</v>
      </c>
      <c r="B6292" t="s" s="4">
        <v>22212</v>
      </c>
      <c r="C6292" t="s" s="4">
        <v>13745</v>
      </c>
      <c r="D6292" t="s" s="4">
        <v>13746</v>
      </c>
      <c r="E6292" t="s" s="4">
        <v>22213</v>
      </c>
    </row>
    <row r="6293" ht="45.0" customHeight="true">
      <c r="A6293" t="s" s="4">
        <v>6412</v>
      </c>
      <c r="B6293" t="s" s="4">
        <v>22214</v>
      </c>
      <c r="C6293" t="s" s="4">
        <v>13745</v>
      </c>
      <c r="D6293" t="s" s="4">
        <v>13746</v>
      </c>
      <c r="E6293" t="s" s="4">
        <v>19839</v>
      </c>
    </row>
    <row r="6294" ht="45.0" customHeight="true">
      <c r="A6294" t="s" s="4">
        <v>6412</v>
      </c>
      <c r="B6294" t="s" s="4">
        <v>22215</v>
      </c>
      <c r="C6294" t="s" s="4">
        <v>13745</v>
      </c>
      <c r="D6294" t="s" s="4">
        <v>13749</v>
      </c>
      <c r="E6294" t="s" s="4">
        <v>14052</v>
      </c>
    </row>
    <row r="6295" ht="45.0" customHeight="true">
      <c r="A6295" t="s" s="4">
        <v>6412</v>
      </c>
      <c r="B6295" t="s" s="4">
        <v>22216</v>
      </c>
      <c r="C6295" t="s" s="4">
        <v>13745</v>
      </c>
      <c r="D6295" t="s" s="4">
        <v>13749</v>
      </c>
      <c r="E6295" t="s" s="4">
        <v>14054</v>
      </c>
    </row>
    <row r="6296" ht="45.0" customHeight="true">
      <c r="A6296" t="s" s="4">
        <v>6415</v>
      </c>
      <c r="B6296" t="s" s="4">
        <v>22217</v>
      </c>
      <c r="C6296" t="s" s="4">
        <v>13745</v>
      </c>
      <c r="D6296" t="s" s="4">
        <v>13749</v>
      </c>
      <c r="E6296" t="s" s="4">
        <v>21247</v>
      </c>
    </row>
    <row r="6297" ht="45.0" customHeight="true">
      <c r="A6297" t="s" s="4">
        <v>6415</v>
      </c>
      <c r="B6297" t="s" s="4">
        <v>22218</v>
      </c>
      <c r="C6297" t="s" s="4">
        <v>13745</v>
      </c>
      <c r="D6297" t="s" s="4">
        <v>13749</v>
      </c>
      <c r="E6297" t="s" s="4">
        <v>21249</v>
      </c>
    </row>
    <row r="6298" ht="45.0" customHeight="true">
      <c r="A6298" t="s" s="4">
        <v>6415</v>
      </c>
      <c r="B6298" t="s" s="4">
        <v>22219</v>
      </c>
      <c r="C6298" t="s" s="4">
        <v>13745</v>
      </c>
      <c r="D6298" t="s" s="4">
        <v>13798</v>
      </c>
      <c r="E6298" t="s" s="4">
        <v>6747</v>
      </c>
    </row>
    <row r="6299" ht="45.0" customHeight="true">
      <c r="A6299" t="s" s="4">
        <v>6415</v>
      </c>
      <c r="B6299" t="s" s="4">
        <v>22220</v>
      </c>
      <c r="C6299" t="s" s="4">
        <v>13745</v>
      </c>
      <c r="D6299" t="s" s="4">
        <v>13798</v>
      </c>
      <c r="E6299" t="s" s="4">
        <v>14370</v>
      </c>
    </row>
    <row r="6300" ht="45.0" customHeight="true">
      <c r="A6300" t="s" s="4">
        <v>6415</v>
      </c>
      <c r="B6300" t="s" s="4">
        <v>22221</v>
      </c>
      <c r="C6300" t="s" s="4">
        <v>13745</v>
      </c>
      <c r="D6300" t="s" s="4">
        <v>13798</v>
      </c>
      <c r="E6300" t="s" s="4">
        <v>9125</v>
      </c>
    </row>
    <row r="6301" ht="45.0" customHeight="true">
      <c r="A6301" t="s" s="4">
        <v>6415</v>
      </c>
      <c r="B6301" t="s" s="4">
        <v>22222</v>
      </c>
      <c r="C6301" t="s" s="4">
        <v>13745</v>
      </c>
      <c r="D6301" t="s" s="4">
        <v>13746</v>
      </c>
      <c r="E6301" t="s" s="4">
        <v>16937</v>
      </c>
    </row>
    <row r="6302" ht="45.0" customHeight="true">
      <c r="A6302" t="s" s="4">
        <v>6415</v>
      </c>
      <c r="B6302" t="s" s="4">
        <v>22223</v>
      </c>
      <c r="C6302" t="s" s="4">
        <v>13745</v>
      </c>
      <c r="D6302" t="s" s="4">
        <v>13760</v>
      </c>
      <c r="E6302" t="s" s="4">
        <v>14327</v>
      </c>
    </row>
    <row r="6303" ht="45.0" customHeight="true">
      <c r="A6303" t="s" s="4">
        <v>6418</v>
      </c>
      <c r="B6303" t="s" s="4">
        <v>22224</v>
      </c>
      <c r="C6303" t="s" s="4">
        <v>13745</v>
      </c>
      <c r="D6303" t="s" s="4">
        <v>13798</v>
      </c>
      <c r="E6303" t="s" s="4">
        <v>14109</v>
      </c>
    </row>
    <row r="6304" ht="45.0" customHeight="true">
      <c r="A6304" t="s" s="4">
        <v>6418</v>
      </c>
      <c r="B6304" t="s" s="4">
        <v>22225</v>
      </c>
      <c r="C6304" t="s" s="4">
        <v>13745</v>
      </c>
      <c r="D6304" t="s" s="4">
        <v>13746</v>
      </c>
      <c r="E6304" t="s" s="4">
        <v>12517</v>
      </c>
    </row>
    <row r="6305" ht="45.0" customHeight="true">
      <c r="A6305" t="s" s="4">
        <v>6418</v>
      </c>
      <c r="B6305" t="s" s="4">
        <v>22226</v>
      </c>
      <c r="C6305" t="s" s="4">
        <v>13745</v>
      </c>
      <c r="D6305" t="s" s="4">
        <v>13746</v>
      </c>
      <c r="E6305" t="s" s="4">
        <v>13972</v>
      </c>
    </row>
    <row r="6306" ht="45.0" customHeight="true">
      <c r="A6306" t="s" s="4">
        <v>6418</v>
      </c>
      <c r="B6306" t="s" s="4">
        <v>22227</v>
      </c>
      <c r="C6306" t="s" s="4">
        <v>13745</v>
      </c>
      <c r="D6306" t="s" s="4">
        <v>13749</v>
      </c>
      <c r="E6306" t="s" s="4">
        <v>8046</v>
      </c>
    </row>
    <row r="6307" ht="45.0" customHeight="true">
      <c r="A6307" t="s" s="4">
        <v>6421</v>
      </c>
      <c r="B6307" t="s" s="4">
        <v>22228</v>
      </c>
      <c r="C6307" t="s" s="4">
        <v>13745</v>
      </c>
      <c r="D6307" t="s" s="4">
        <v>13746</v>
      </c>
      <c r="E6307" t="s" s="4">
        <v>13917</v>
      </c>
    </row>
    <row r="6308" ht="45.0" customHeight="true">
      <c r="A6308" t="s" s="4">
        <v>6421</v>
      </c>
      <c r="B6308" t="s" s="4">
        <v>22229</v>
      </c>
      <c r="C6308" t="s" s="4">
        <v>13745</v>
      </c>
      <c r="D6308" t="s" s="4">
        <v>13798</v>
      </c>
      <c r="E6308" t="s" s="4">
        <v>22230</v>
      </c>
    </row>
    <row r="6309" ht="45.0" customHeight="true">
      <c r="A6309" t="s" s="4">
        <v>6421</v>
      </c>
      <c r="B6309" t="s" s="4">
        <v>22231</v>
      </c>
      <c r="C6309" t="s" s="4">
        <v>13745</v>
      </c>
      <c r="D6309" t="s" s="4">
        <v>13749</v>
      </c>
      <c r="E6309" t="s" s="4">
        <v>21742</v>
      </c>
    </row>
    <row r="6310" ht="45.0" customHeight="true">
      <c r="A6310" t="s" s="4">
        <v>6421</v>
      </c>
      <c r="B6310" t="s" s="4">
        <v>22232</v>
      </c>
      <c r="C6310" t="s" s="4">
        <v>13745</v>
      </c>
      <c r="D6310" t="s" s="4">
        <v>13749</v>
      </c>
      <c r="E6310" t="s" s="4">
        <v>6426</v>
      </c>
    </row>
    <row r="6311" ht="45.0" customHeight="true">
      <c r="A6311" t="s" s="4">
        <v>6425</v>
      </c>
      <c r="B6311" t="s" s="4">
        <v>22233</v>
      </c>
      <c r="C6311" t="s" s="4">
        <v>13745</v>
      </c>
      <c r="D6311" t="s" s="4">
        <v>13749</v>
      </c>
      <c r="E6311" t="s" s="4">
        <v>6426</v>
      </c>
    </row>
    <row r="6312" ht="45.0" customHeight="true">
      <c r="A6312" t="s" s="4">
        <v>6428</v>
      </c>
      <c r="B6312" t="s" s="4">
        <v>22234</v>
      </c>
      <c r="C6312" t="s" s="4">
        <v>13745</v>
      </c>
      <c r="D6312" t="s" s="4">
        <v>13749</v>
      </c>
      <c r="E6312" t="s" s="4">
        <v>5371</v>
      </c>
    </row>
    <row r="6313" ht="45.0" customHeight="true">
      <c r="A6313" t="s" s="4">
        <v>6428</v>
      </c>
      <c r="B6313" t="s" s="4">
        <v>22235</v>
      </c>
      <c r="C6313" t="s" s="4">
        <v>13745</v>
      </c>
      <c r="D6313" t="s" s="4">
        <v>13749</v>
      </c>
      <c r="E6313" t="s" s="4">
        <v>22236</v>
      </c>
    </row>
    <row r="6314" ht="45.0" customHeight="true">
      <c r="A6314" t="s" s="4">
        <v>6434</v>
      </c>
      <c r="B6314" t="s" s="4">
        <v>22237</v>
      </c>
      <c r="C6314" t="s" s="4">
        <v>13745</v>
      </c>
      <c r="D6314" t="s" s="4">
        <v>13798</v>
      </c>
      <c r="E6314" t="s" s="4">
        <v>13269</v>
      </c>
    </row>
    <row r="6315" ht="45.0" customHeight="true">
      <c r="A6315" t="s" s="4">
        <v>6434</v>
      </c>
      <c r="B6315" t="s" s="4">
        <v>22238</v>
      </c>
      <c r="C6315" t="s" s="4">
        <v>13745</v>
      </c>
      <c r="D6315" t="s" s="4">
        <v>13756</v>
      </c>
      <c r="E6315" t="s" s="4">
        <v>22239</v>
      </c>
    </row>
    <row r="6316" ht="45.0" customHeight="true">
      <c r="A6316" t="s" s="4">
        <v>6434</v>
      </c>
      <c r="B6316" t="s" s="4">
        <v>22240</v>
      </c>
      <c r="C6316" t="s" s="4">
        <v>13745</v>
      </c>
      <c r="D6316" t="s" s="4">
        <v>13746</v>
      </c>
      <c r="E6316" t="s" s="4">
        <v>13988</v>
      </c>
    </row>
    <row r="6317" ht="45.0" customHeight="true">
      <c r="A6317" t="s" s="4">
        <v>6434</v>
      </c>
      <c r="B6317" t="s" s="4">
        <v>22241</v>
      </c>
      <c r="C6317" t="s" s="4">
        <v>13745</v>
      </c>
      <c r="D6317" t="s" s="4">
        <v>13749</v>
      </c>
      <c r="E6317" t="s" s="4">
        <v>22242</v>
      </c>
    </row>
    <row r="6318" ht="45.0" customHeight="true">
      <c r="A6318" t="s" s="4">
        <v>6434</v>
      </c>
      <c r="B6318" t="s" s="4">
        <v>22243</v>
      </c>
      <c r="C6318" t="s" s="4">
        <v>13745</v>
      </c>
      <c r="D6318" t="s" s="4">
        <v>13749</v>
      </c>
      <c r="E6318" t="s" s="4">
        <v>17775</v>
      </c>
    </row>
    <row r="6319" ht="45.0" customHeight="true">
      <c r="A6319" t="s" s="4">
        <v>6434</v>
      </c>
      <c r="B6319" t="s" s="4">
        <v>22244</v>
      </c>
      <c r="C6319" t="s" s="4">
        <v>13745</v>
      </c>
      <c r="D6319" t="s" s="4">
        <v>13749</v>
      </c>
      <c r="E6319" t="s" s="4">
        <v>13807</v>
      </c>
    </row>
    <row r="6320" ht="45.0" customHeight="true">
      <c r="A6320" t="s" s="4">
        <v>6434</v>
      </c>
      <c r="B6320" t="s" s="4">
        <v>22245</v>
      </c>
      <c r="C6320" t="s" s="4">
        <v>13745</v>
      </c>
      <c r="D6320" t="s" s="4">
        <v>13749</v>
      </c>
      <c r="E6320" t="s" s="4">
        <v>749</v>
      </c>
    </row>
    <row r="6321" ht="45.0" customHeight="true">
      <c r="A6321" t="s" s="4">
        <v>6438</v>
      </c>
      <c r="B6321" t="s" s="4">
        <v>22246</v>
      </c>
      <c r="C6321" t="s" s="4">
        <v>13745</v>
      </c>
      <c r="D6321" t="s" s="4">
        <v>13749</v>
      </c>
      <c r="E6321" t="s" s="4">
        <v>22247</v>
      </c>
    </row>
    <row r="6322" ht="45.0" customHeight="true">
      <c r="A6322" t="s" s="4">
        <v>6438</v>
      </c>
      <c r="B6322" t="s" s="4">
        <v>22248</v>
      </c>
      <c r="C6322" t="s" s="4">
        <v>13745</v>
      </c>
      <c r="D6322" t="s" s="4">
        <v>13749</v>
      </c>
      <c r="E6322" t="s" s="4">
        <v>13809</v>
      </c>
    </row>
    <row r="6323" ht="45.0" customHeight="true">
      <c r="A6323" t="s" s="4">
        <v>6438</v>
      </c>
      <c r="B6323" t="s" s="4">
        <v>22249</v>
      </c>
      <c r="C6323" t="s" s="4">
        <v>13745</v>
      </c>
      <c r="D6323" t="s" s="4">
        <v>13749</v>
      </c>
      <c r="E6323" t="s" s="4">
        <v>14128</v>
      </c>
    </row>
    <row r="6324" ht="45.0" customHeight="true">
      <c r="A6324" t="s" s="4">
        <v>6438</v>
      </c>
      <c r="B6324" t="s" s="4">
        <v>22250</v>
      </c>
      <c r="C6324" t="s" s="4">
        <v>13745</v>
      </c>
      <c r="D6324" t="s" s="4">
        <v>13749</v>
      </c>
      <c r="E6324" t="s" s="4">
        <v>13811</v>
      </c>
    </row>
    <row r="6325" ht="45.0" customHeight="true">
      <c r="A6325" t="s" s="4">
        <v>6441</v>
      </c>
      <c r="B6325" t="s" s="4">
        <v>22251</v>
      </c>
      <c r="C6325" t="s" s="4">
        <v>13745</v>
      </c>
      <c r="D6325" t="s" s="4">
        <v>13749</v>
      </c>
      <c r="E6325" t="s" s="4">
        <v>5661</v>
      </c>
    </row>
    <row r="6326" ht="45.0" customHeight="true">
      <c r="A6326" t="s" s="4">
        <v>6441</v>
      </c>
      <c r="B6326" t="s" s="4">
        <v>22252</v>
      </c>
      <c r="C6326" t="s" s="4">
        <v>13745</v>
      </c>
      <c r="D6326" t="s" s="4">
        <v>13749</v>
      </c>
      <c r="E6326" t="s" s="4">
        <v>7732</v>
      </c>
    </row>
    <row r="6327" ht="45.0" customHeight="true">
      <c r="A6327" t="s" s="4">
        <v>6441</v>
      </c>
      <c r="B6327" t="s" s="4">
        <v>22253</v>
      </c>
      <c r="C6327" t="s" s="4">
        <v>13745</v>
      </c>
      <c r="D6327" t="s" s="4">
        <v>13749</v>
      </c>
      <c r="E6327" t="s" s="4">
        <v>22254</v>
      </c>
    </row>
    <row r="6328" ht="45.0" customHeight="true">
      <c r="A6328" t="s" s="4">
        <v>6441</v>
      </c>
      <c r="B6328" t="s" s="4">
        <v>22255</v>
      </c>
      <c r="C6328" t="s" s="4">
        <v>13745</v>
      </c>
      <c r="D6328" t="s" s="4">
        <v>13798</v>
      </c>
      <c r="E6328" t="s" s="4">
        <v>22256</v>
      </c>
    </row>
    <row r="6329" ht="45.0" customHeight="true">
      <c r="A6329" t="s" s="4">
        <v>6441</v>
      </c>
      <c r="B6329" t="s" s="4">
        <v>22257</v>
      </c>
      <c r="C6329" t="s" s="4">
        <v>13745</v>
      </c>
      <c r="D6329" t="s" s="4">
        <v>13760</v>
      </c>
      <c r="E6329" t="s" s="4">
        <v>2982</v>
      </c>
    </row>
    <row r="6330" ht="45.0" customHeight="true">
      <c r="A6330" t="s" s="4">
        <v>6441</v>
      </c>
      <c r="B6330" t="s" s="4">
        <v>22258</v>
      </c>
      <c r="C6330" t="s" s="4">
        <v>13745</v>
      </c>
      <c r="D6330" t="s" s="4">
        <v>13746</v>
      </c>
      <c r="E6330" t="s" s="4">
        <v>13792</v>
      </c>
    </row>
    <row r="6331" ht="45.0" customHeight="true">
      <c r="A6331" t="s" s="4">
        <v>6444</v>
      </c>
      <c r="B6331" t="s" s="4">
        <v>22259</v>
      </c>
      <c r="C6331" t="s" s="4">
        <v>13745</v>
      </c>
      <c r="D6331" t="s" s="4">
        <v>13756</v>
      </c>
      <c r="E6331" t="s" s="4">
        <v>13772</v>
      </c>
    </row>
    <row r="6332" ht="45.0" customHeight="true">
      <c r="A6332" t="s" s="4">
        <v>6444</v>
      </c>
      <c r="B6332" t="s" s="4">
        <v>22260</v>
      </c>
      <c r="C6332" t="s" s="4">
        <v>13745</v>
      </c>
      <c r="D6332" t="s" s="4">
        <v>13756</v>
      </c>
      <c r="E6332" t="s" s="4">
        <v>10957</v>
      </c>
    </row>
    <row r="6333" ht="45.0" customHeight="true">
      <c r="A6333" t="s" s="4">
        <v>6444</v>
      </c>
      <c r="B6333" t="s" s="4">
        <v>22261</v>
      </c>
      <c r="C6333" t="s" s="4">
        <v>13745</v>
      </c>
      <c r="D6333" t="s" s="4">
        <v>13853</v>
      </c>
      <c r="E6333" t="s" s="4">
        <v>287</v>
      </c>
    </row>
    <row r="6334" ht="45.0" customHeight="true">
      <c r="A6334" t="s" s="4">
        <v>6444</v>
      </c>
      <c r="B6334" t="s" s="4">
        <v>22262</v>
      </c>
      <c r="C6334" t="s" s="4">
        <v>13745</v>
      </c>
      <c r="D6334" t="s" s="4">
        <v>13746</v>
      </c>
      <c r="E6334" t="s" s="4">
        <v>13826</v>
      </c>
    </row>
    <row r="6335" ht="45.0" customHeight="true">
      <c r="A6335" t="s" s="4">
        <v>6444</v>
      </c>
      <c r="B6335" t="s" s="4">
        <v>22263</v>
      </c>
      <c r="C6335" t="s" s="4">
        <v>13745</v>
      </c>
      <c r="D6335" t="s" s="4">
        <v>13746</v>
      </c>
      <c r="E6335" t="s" s="4">
        <v>9745</v>
      </c>
    </row>
    <row r="6336" ht="45.0" customHeight="true">
      <c r="A6336" t="s" s="4">
        <v>6444</v>
      </c>
      <c r="B6336" t="s" s="4">
        <v>22264</v>
      </c>
      <c r="C6336" t="s" s="4">
        <v>13745</v>
      </c>
      <c r="D6336" t="s" s="4">
        <v>13746</v>
      </c>
      <c r="E6336" t="s" s="4">
        <v>14269</v>
      </c>
    </row>
    <row r="6337" ht="45.0" customHeight="true">
      <c r="A6337" t="s" s="4">
        <v>6444</v>
      </c>
      <c r="B6337" t="s" s="4">
        <v>22265</v>
      </c>
      <c r="C6337" t="s" s="4">
        <v>13745</v>
      </c>
      <c r="D6337" t="s" s="4">
        <v>13749</v>
      </c>
      <c r="E6337" t="s" s="4">
        <v>6687</v>
      </c>
    </row>
    <row r="6338" ht="45.0" customHeight="true">
      <c r="A6338" t="s" s="4">
        <v>6448</v>
      </c>
      <c r="B6338" t="s" s="4">
        <v>22266</v>
      </c>
      <c r="C6338" t="s" s="4">
        <v>13745</v>
      </c>
      <c r="D6338" t="s" s="4">
        <v>13853</v>
      </c>
      <c r="E6338" t="s" s="4">
        <v>14059</v>
      </c>
    </row>
    <row r="6339" ht="45.0" customHeight="true">
      <c r="A6339" t="s" s="4">
        <v>6448</v>
      </c>
      <c r="B6339" t="s" s="4">
        <v>22267</v>
      </c>
      <c r="C6339" t="s" s="4">
        <v>13745</v>
      </c>
      <c r="D6339" t="s" s="4">
        <v>13853</v>
      </c>
      <c r="E6339" t="s" s="4">
        <v>3899</v>
      </c>
    </row>
    <row r="6340" ht="45.0" customHeight="true">
      <c r="A6340" t="s" s="4">
        <v>6448</v>
      </c>
      <c r="B6340" t="s" s="4">
        <v>22268</v>
      </c>
      <c r="C6340" t="s" s="4">
        <v>13745</v>
      </c>
      <c r="D6340" t="s" s="4">
        <v>13853</v>
      </c>
      <c r="E6340" t="s" s="4">
        <v>12604</v>
      </c>
    </row>
    <row r="6341" ht="45.0" customHeight="true">
      <c r="A6341" t="s" s="4">
        <v>6448</v>
      </c>
      <c r="B6341" t="s" s="4">
        <v>22269</v>
      </c>
      <c r="C6341" t="s" s="4">
        <v>13745</v>
      </c>
      <c r="D6341" t="s" s="4">
        <v>13853</v>
      </c>
      <c r="E6341" t="s" s="4">
        <v>14950</v>
      </c>
    </row>
    <row r="6342" ht="45.0" customHeight="true">
      <c r="A6342" t="s" s="4">
        <v>6448</v>
      </c>
      <c r="B6342" t="s" s="4">
        <v>22270</v>
      </c>
      <c r="C6342" t="s" s="4">
        <v>13745</v>
      </c>
      <c r="D6342" t="s" s="4">
        <v>13756</v>
      </c>
      <c r="E6342" t="s" s="4">
        <v>22271</v>
      </c>
    </row>
    <row r="6343" ht="45.0" customHeight="true">
      <c r="A6343" t="s" s="4">
        <v>6448</v>
      </c>
      <c r="B6343" t="s" s="4">
        <v>22272</v>
      </c>
      <c r="C6343" t="s" s="4">
        <v>13745</v>
      </c>
      <c r="D6343" t="s" s="4">
        <v>13746</v>
      </c>
      <c r="E6343" t="s" s="4">
        <v>18796</v>
      </c>
    </row>
    <row r="6344" ht="45.0" customHeight="true">
      <c r="A6344" t="s" s="4">
        <v>6448</v>
      </c>
      <c r="B6344" t="s" s="4">
        <v>22273</v>
      </c>
      <c r="C6344" t="s" s="4">
        <v>13745</v>
      </c>
      <c r="D6344" t="s" s="4">
        <v>13746</v>
      </c>
      <c r="E6344" t="s" s="4">
        <v>16056</v>
      </c>
    </row>
    <row r="6345" ht="45.0" customHeight="true">
      <c r="A6345" t="s" s="4">
        <v>6448</v>
      </c>
      <c r="B6345" t="s" s="4">
        <v>22274</v>
      </c>
      <c r="C6345" t="s" s="4">
        <v>13745</v>
      </c>
      <c r="D6345" t="s" s="4">
        <v>13746</v>
      </c>
      <c r="E6345" t="s" s="4">
        <v>17880</v>
      </c>
    </row>
    <row r="6346" ht="45.0" customHeight="true">
      <c r="A6346" t="s" s="4">
        <v>6451</v>
      </c>
      <c r="B6346" t="s" s="4">
        <v>22275</v>
      </c>
      <c r="C6346" t="s" s="4">
        <v>13745</v>
      </c>
      <c r="D6346" t="s" s="4">
        <v>13853</v>
      </c>
      <c r="E6346" t="s" s="4">
        <v>14277</v>
      </c>
    </row>
    <row r="6347" ht="45.0" customHeight="true">
      <c r="A6347" t="s" s="4">
        <v>6451</v>
      </c>
      <c r="B6347" t="s" s="4">
        <v>22276</v>
      </c>
      <c r="C6347" t="s" s="4">
        <v>13745</v>
      </c>
      <c r="D6347" t="s" s="4">
        <v>13853</v>
      </c>
      <c r="E6347" t="s" s="4">
        <v>15057</v>
      </c>
    </row>
    <row r="6348" ht="45.0" customHeight="true">
      <c r="A6348" t="s" s="4">
        <v>6451</v>
      </c>
      <c r="B6348" t="s" s="4">
        <v>22277</v>
      </c>
      <c r="C6348" t="s" s="4">
        <v>13745</v>
      </c>
      <c r="D6348" t="s" s="4">
        <v>13746</v>
      </c>
      <c r="E6348" t="s" s="4">
        <v>22278</v>
      </c>
    </row>
    <row r="6349" ht="45.0" customHeight="true">
      <c r="A6349" t="s" s="4">
        <v>6451</v>
      </c>
      <c r="B6349" t="s" s="4">
        <v>22279</v>
      </c>
      <c r="C6349" t="s" s="4">
        <v>13745</v>
      </c>
      <c r="D6349" t="s" s="4">
        <v>13746</v>
      </c>
      <c r="E6349" t="s" s="4">
        <v>4033</v>
      </c>
    </row>
    <row r="6350" ht="45.0" customHeight="true">
      <c r="A6350" t="s" s="4">
        <v>6451</v>
      </c>
      <c r="B6350" t="s" s="4">
        <v>22280</v>
      </c>
      <c r="C6350" t="s" s="4">
        <v>13745</v>
      </c>
      <c r="D6350" t="s" s="4">
        <v>13746</v>
      </c>
      <c r="E6350" t="s" s="4">
        <v>13906</v>
      </c>
    </row>
    <row r="6351" ht="45.0" customHeight="true">
      <c r="A6351" t="s" s="4">
        <v>6451</v>
      </c>
      <c r="B6351" t="s" s="4">
        <v>22281</v>
      </c>
      <c r="C6351" t="s" s="4">
        <v>13745</v>
      </c>
      <c r="D6351" t="s" s="4">
        <v>13746</v>
      </c>
      <c r="E6351" t="s" s="4">
        <v>22282</v>
      </c>
    </row>
    <row r="6352" ht="45.0" customHeight="true">
      <c r="A6352" t="s" s="4">
        <v>6451</v>
      </c>
      <c r="B6352" t="s" s="4">
        <v>22283</v>
      </c>
      <c r="C6352" t="s" s="4">
        <v>13745</v>
      </c>
      <c r="D6352" t="s" s="4">
        <v>13746</v>
      </c>
      <c r="E6352" t="s" s="4">
        <v>20968</v>
      </c>
    </row>
    <row r="6353" ht="45.0" customHeight="true">
      <c r="A6353" t="s" s="4">
        <v>6451</v>
      </c>
      <c r="B6353" t="s" s="4">
        <v>22284</v>
      </c>
      <c r="C6353" t="s" s="4">
        <v>13745</v>
      </c>
      <c r="D6353" t="s" s="4">
        <v>13746</v>
      </c>
      <c r="E6353" t="s" s="4">
        <v>22285</v>
      </c>
    </row>
    <row r="6354" ht="45.0" customHeight="true">
      <c r="A6354" t="s" s="4">
        <v>6451</v>
      </c>
      <c r="B6354" t="s" s="4">
        <v>22286</v>
      </c>
      <c r="C6354" t="s" s="4">
        <v>13745</v>
      </c>
      <c r="D6354" t="s" s="4">
        <v>13756</v>
      </c>
      <c r="E6354" t="s" s="4">
        <v>22287</v>
      </c>
    </row>
    <row r="6355" ht="45.0" customHeight="true">
      <c r="A6355" t="s" s="4">
        <v>6451</v>
      </c>
      <c r="B6355" t="s" s="4">
        <v>22288</v>
      </c>
      <c r="C6355" t="s" s="4">
        <v>13745</v>
      </c>
      <c r="D6355" t="s" s="4">
        <v>13853</v>
      </c>
      <c r="E6355" t="s" s="4">
        <v>13869</v>
      </c>
    </row>
    <row r="6356" ht="45.0" customHeight="true">
      <c r="A6356" t="s" s="4">
        <v>6451</v>
      </c>
      <c r="B6356" t="s" s="4">
        <v>22289</v>
      </c>
      <c r="C6356" t="s" s="4">
        <v>13745</v>
      </c>
      <c r="D6356" t="s" s="4">
        <v>13853</v>
      </c>
      <c r="E6356" t="s" s="4">
        <v>14059</v>
      </c>
    </row>
    <row r="6357" ht="45.0" customHeight="true">
      <c r="A6357" t="s" s="4">
        <v>6454</v>
      </c>
      <c r="B6357" t="s" s="4">
        <v>22290</v>
      </c>
      <c r="C6357" t="s" s="4">
        <v>13745</v>
      </c>
      <c r="D6357" t="s" s="4">
        <v>13749</v>
      </c>
      <c r="E6357" t="s" s="4">
        <v>5389</v>
      </c>
    </row>
    <row r="6358" ht="45.0" customHeight="true">
      <c r="A6358" t="s" s="4">
        <v>6456</v>
      </c>
      <c r="B6358" t="s" s="4">
        <v>22291</v>
      </c>
      <c r="C6358" t="s" s="4">
        <v>13745</v>
      </c>
      <c r="D6358" t="s" s="4">
        <v>13760</v>
      </c>
      <c r="E6358" t="s" s="4">
        <v>1548</v>
      </c>
    </row>
    <row r="6359" ht="45.0" customHeight="true">
      <c r="A6359" t="s" s="4">
        <v>6456</v>
      </c>
      <c r="B6359" t="s" s="4">
        <v>22292</v>
      </c>
      <c r="C6359" t="s" s="4">
        <v>13745</v>
      </c>
      <c r="D6359" t="s" s="4">
        <v>13746</v>
      </c>
      <c r="E6359" t="s" s="4">
        <v>5104</v>
      </c>
    </row>
    <row r="6360" ht="45.0" customHeight="true">
      <c r="A6360" t="s" s="4">
        <v>6456</v>
      </c>
      <c r="B6360" t="s" s="4">
        <v>22293</v>
      </c>
      <c r="C6360" t="s" s="4">
        <v>13745</v>
      </c>
      <c r="D6360" t="s" s="4">
        <v>13746</v>
      </c>
      <c r="E6360" t="s" s="4">
        <v>16884</v>
      </c>
    </row>
    <row r="6361" ht="45.0" customHeight="true">
      <c r="A6361" t="s" s="4">
        <v>6456</v>
      </c>
      <c r="B6361" t="s" s="4">
        <v>22294</v>
      </c>
      <c r="C6361" t="s" s="4">
        <v>13745</v>
      </c>
      <c r="D6361" t="s" s="4">
        <v>13746</v>
      </c>
      <c r="E6361" t="s" s="4">
        <v>8052</v>
      </c>
    </row>
    <row r="6362" ht="45.0" customHeight="true">
      <c r="A6362" t="s" s="4">
        <v>6459</v>
      </c>
      <c r="B6362" t="s" s="4">
        <v>22295</v>
      </c>
      <c r="C6362" t="s" s="4">
        <v>13745</v>
      </c>
      <c r="D6362" t="s" s="4">
        <v>13746</v>
      </c>
      <c r="E6362" t="s" s="4">
        <v>22296</v>
      </c>
    </row>
    <row r="6363" ht="45.0" customHeight="true">
      <c r="A6363" t="s" s="4">
        <v>6459</v>
      </c>
      <c r="B6363" t="s" s="4">
        <v>22297</v>
      </c>
      <c r="C6363" t="s" s="4">
        <v>13745</v>
      </c>
      <c r="D6363" t="s" s="4">
        <v>13746</v>
      </c>
      <c r="E6363" t="s" s="4">
        <v>22298</v>
      </c>
    </row>
    <row r="6364" ht="45.0" customHeight="true">
      <c r="A6364" t="s" s="4">
        <v>6459</v>
      </c>
      <c r="B6364" t="s" s="4">
        <v>22299</v>
      </c>
      <c r="C6364" t="s" s="4">
        <v>13745</v>
      </c>
      <c r="D6364" t="s" s="4">
        <v>13746</v>
      </c>
      <c r="E6364" t="s" s="4">
        <v>16694</v>
      </c>
    </row>
    <row r="6365" ht="45.0" customHeight="true">
      <c r="A6365" t="s" s="4">
        <v>6462</v>
      </c>
      <c r="B6365" t="s" s="4">
        <v>22300</v>
      </c>
      <c r="C6365" t="s" s="4">
        <v>13745</v>
      </c>
      <c r="D6365" t="s" s="4">
        <v>13798</v>
      </c>
      <c r="E6365" t="s" s="4">
        <v>22301</v>
      </c>
    </row>
    <row r="6366" ht="45.0" customHeight="true">
      <c r="A6366" t="s" s="4">
        <v>6462</v>
      </c>
      <c r="B6366" t="s" s="4">
        <v>22302</v>
      </c>
      <c r="C6366" t="s" s="4">
        <v>13745</v>
      </c>
      <c r="D6366" t="s" s="4">
        <v>13746</v>
      </c>
      <c r="E6366" t="s" s="4">
        <v>22303</v>
      </c>
    </row>
    <row r="6367" ht="45.0" customHeight="true">
      <c r="A6367" t="s" s="4">
        <v>6462</v>
      </c>
      <c r="B6367" t="s" s="4">
        <v>22304</v>
      </c>
      <c r="C6367" t="s" s="4">
        <v>13745</v>
      </c>
      <c r="D6367" t="s" s="4">
        <v>13798</v>
      </c>
      <c r="E6367" t="s" s="4">
        <v>22305</v>
      </c>
    </row>
    <row r="6368" ht="45.0" customHeight="true">
      <c r="A6368" t="s" s="4">
        <v>6462</v>
      </c>
      <c r="B6368" t="s" s="4">
        <v>22306</v>
      </c>
      <c r="C6368" t="s" s="4">
        <v>13745</v>
      </c>
      <c r="D6368" t="s" s="4">
        <v>13749</v>
      </c>
      <c r="E6368" t="s" s="4">
        <v>22307</v>
      </c>
    </row>
    <row r="6369" ht="45.0" customHeight="true">
      <c r="A6369" t="s" s="4">
        <v>6465</v>
      </c>
      <c r="B6369" t="s" s="4">
        <v>22308</v>
      </c>
      <c r="C6369" t="s" s="4">
        <v>13745</v>
      </c>
      <c r="D6369" t="s" s="4">
        <v>13798</v>
      </c>
      <c r="E6369" t="s" s="4">
        <v>22309</v>
      </c>
    </row>
    <row r="6370" ht="45.0" customHeight="true">
      <c r="A6370" t="s" s="4">
        <v>6465</v>
      </c>
      <c r="B6370" t="s" s="4">
        <v>22310</v>
      </c>
      <c r="C6370" t="s" s="4">
        <v>13745</v>
      </c>
      <c r="D6370" t="s" s="4">
        <v>13749</v>
      </c>
      <c r="E6370" t="s" s="4">
        <v>3194</v>
      </c>
    </row>
    <row r="6371" ht="45.0" customHeight="true">
      <c r="A6371" t="s" s="4">
        <v>6465</v>
      </c>
      <c r="B6371" t="s" s="4">
        <v>22311</v>
      </c>
      <c r="C6371" t="s" s="4">
        <v>13745</v>
      </c>
      <c r="D6371" t="s" s="4">
        <v>13760</v>
      </c>
      <c r="E6371" t="s" s="4">
        <v>13970</v>
      </c>
    </row>
    <row r="6372" ht="45.0" customHeight="true">
      <c r="A6372" t="s" s="4">
        <v>6468</v>
      </c>
      <c r="B6372" t="s" s="4">
        <v>22312</v>
      </c>
      <c r="C6372" t="s" s="4">
        <v>13745</v>
      </c>
      <c r="D6372" t="s" s="4">
        <v>13798</v>
      </c>
      <c r="E6372" t="s" s="4">
        <v>22313</v>
      </c>
    </row>
    <row r="6373" ht="45.0" customHeight="true">
      <c r="A6373" t="s" s="4">
        <v>6468</v>
      </c>
      <c r="B6373" t="s" s="4">
        <v>22314</v>
      </c>
      <c r="C6373" t="s" s="4">
        <v>13745</v>
      </c>
      <c r="D6373" t="s" s="4">
        <v>13749</v>
      </c>
      <c r="E6373" t="s" s="4">
        <v>22315</v>
      </c>
    </row>
    <row r="6374" ht="45.0" customHeight="true">
      <c r="A6374" t="s" s="4">
        <v>6471</v>
      </c>
      <c r="B6374" t="s" s="4">
        <v>22316</v>
      </c>
      <c r="C6374" t="s" s="4">
        <v>13745</v>
      </c>
      <c r="D6374" t="s" s="4">
        <v>13749</v>
      </c>
      <c r="E6374" t="s" s="4">
        <v>21697</v>
      </c>
    </row>
    <row r="6375" ht="45.0" customHeight="true">
      <c r="A6375" t="s" s="4">
        <v>6471</v>
      </c>
      <c r="B6375" t="s" s="4">
        <v>22317</v>
      </c>
      <c r="C6375" t="s" s="4">
        <v>13745</v>
      </c>
      <c r="D6375" t="s" s="4">
        <v>13749</v>
      </c>
      <c r="E6375" t="s" s="4">
        <v>6426</v>
      </c>
    </row>
    <row r="6376" ht="45.0" customHeight="true">
      <c r="A6376" t="s" s="4">
        <v>6473</v>
      </c>
      <c r="B6376" t="s" s="4">
        <v>22318</v>
      </c>
      <c r="C6376" t="s" s="4">
        <v>13745</v>
      </c>
      <c r="D6376" t="s" s="4">
        <v>13749</v>
      </c>
      <c r="E6376" t="s" s="4">
        <v>22319</v>
      </c>
    </row>
    <row r="6377" ht="45.0" customHeight="true">
      <c r="A6377" t="s" s="4">
        <v>6473</v>
      </c>
      <c r="B6377" t="s" s="4">
        <v>22320</v>
      </c>
      <c r="C6377" t="s" s="4">
        <v>13745</v>
      </c>
      <c r="D6377" t="s" s="4">
        <v>13749</v>
      </c>
      <c r="E6377" t="s" s="4">
        <v>22321</v>
      </c>
    </row>
    <row r="6378" ht="45.0" customHeight="true">
      <c r="A6378" t="s" s="4">
        <v>6473</v>
      </c>
      <c r="B6378" t="s" s="4">
        <v>22322</v>
      </c>
      <c r="C6378" t="s" s="4">
        <v>13745</v>
      </c>
      <c r="D6378" t="s" s="4">
        <v>13749</v>
      </c>
      <c r="E6378" t="s" s="4">
        <v>6426</v>
      </c>
    </row>
    <row r="6379" ht="45.0" customHeight="true">
      <c r="A6379" t="s" s="4">
        <v>6476</v>
      </c>
      <c r="B6379" t="s" s="4">
        <v>22323</v>
      </c>
      <c r="C6379" t="s" s="4">
        <v>13745</v>
      </c>
      <c r="D6379" t="s" s="4">
        <v>13760</v>
      </c>
      <c r="E6379" t="s" s="4">
        <v>15360</v>
      </c>
    </row>
    <row r="6380" ht="45.0" customHeight="true">
      <c r="A6380" t="s" s="4">
        <v>6476</v>
      </c>
      <c r="B6380" t="s" s="4">
        <v>22324</v>
      </c>
      <c r="C6380" t="s" s="4">
        <v>13745</v>
      </c>
      <c r="D6380" t="s" s="4">
        <v>13746</v>
      </c>
      <c r="E6380" t="s" s="4">
        <v>12611</v>
      </c>
    </row>
    <row r="6381" ht="45.0" customHeight="true">
      <c r="A6381" t="s" s="4">
        <v>6476</v>
      </c>
      <c r="B6381" t="s" s="4">
        <v>22325</v>
      </c>
      <c r="C6381" t="s" s="4">
        <v>13745</v>
      </c>
      <c r="D6381" t="s" s="4">
        <v>13760</v>
      </c>
      <c r="E6381" t="s" s="4">
        <v>14059</v>
      </c>
    </row>
    <row r="6382" ht="45.0" customHeight="true">
      <c r="A6382" t="s" s="4">
        <v>6476</v>
      </c>
      <c r="B6382" t="s" s="4">
        <v>22326</v>
      </c>
      <c r="C6382" t="s" s="4">
        <v>13745</v>
      </c>
      <c r="D6382" t="s" s="4">
        <v>13760</v>
      </c>
      <c r="E6382" t="s" s="4">
        <v>13784</v>
      </c>
    </row>
    <row r="6383" ht="45.0" customHeight="true">
      <c r="A6383" t="s" s="4">
        <v>6476</v>
      </c>
      <c r="B6383" t="s" s="4">
        <v>22327</v>
      </c>
      <c r="C6383" t="s" s="4">
        <v>13745</v>
      </c>
      <c r="D6383" t="s" s="4">
        <v>13760</v>
      </c>
      <c r="E6383" t="s" s="4">
        <v>5971</v>
      </c>
    </row>
    <row r="6384" ht="45.0" customHeight="true">
      <c r="A6384" t="s" s="4">
        <v>6476</v>
      </c>
      <c r="B6384" t="s" s="4">
        <v>22328</v>
      </c>
      <c r="C6384" t="s" s="4">
        <v>13745</v>
      </c>
      <c r="D6384" t="s" s="4">
        <v>13760</v>
      </c>
      <c r="E6384" t="s" s="4">
        <v>13784</v>
      </c>
    </row>
    <row r="6385" ht="45.0" customHeight="true">
      <c r="A6385" t="s" s="4">
        <v>6476</v>
      </c>
      <c r="B6385" t="s" s="4">
        <v>22329</v>
      </c>
      <c r="C6385" t="s" s="4">
        <v>13745</v>
      </c>
      <c r="D6385" t="s" s="4">
        <v>13749</v>
      </c>
      <c r="E6385" t="s" s="4">
        <v>22330</v>
      </c>
    </row>
    <row r="6386" ht="45.0" customHeight="true">
      <c r="A6386" t="s" s="4">
        <v>6476</v>
      </c>
      <c r="B6386" t="s" s="4">
        <v>22331</v>
      </c>
      <c r="C6386" t="s" s="4">
        <v>13745</v>
      </c>
      <c r="D6386" t="s" s="4">
        <v>13749</v>
      </c>
      <c r="E6386" t="s" s="4">
        <v>22332</v>
      </c>
    </row>
    <row r="6387" ht="45.0" customHeight="true">
      <c r="A6387" t="s" s="4">
        <v>6480</v>
      </c>
      <c r="B6387" t="s" s="4">
        <v>22333</v>
      </c>
      <c r="C6387" t="s" s="4">
        <v>13745</v>
      </c>
      <c r="D6387" t="s" s="4">
        <v>13798</v>
      </c>
      <c r="E6387" t="s" s="4">
        <v>22334</v>
      </c>
    </row>
    <row r="6388" ht="45.0" customHeight="true">
      <c r="A6388" t="s" s="4">
        <v>6480</v>
      </c>
      <c r="B6388" t="s" s="4">
        <v>22335</v>
      </c>
      <c r="C6388" t="s" s="4">
        <v>13745</v>
      </c>
      <c r="D6388" t="s" s="4">
        <v>13746</v>
      </c>
      <c r="E6388" t="s" s="4">
        <v>22336</v>
      </c>
    </row>
    <row r="6389" ht="45.0" customHeight="true">
      <c r="A6389" t="s" s="4">
        <v>6480</v>
      </c>
      <c r="B6389" t="s" s="4">
        <v>22337</v>
      </c>
      <c r="C6389" t="s" s="4">
        <v>13745</v>
      </c>
      <c r="D6389" t="s" s="4">
        <v>13749</v>
      </c>
      <c r="E6389" t="s" s="4">
        <v>22338</v>
      </c>
    </row>
    <row r="6390" ht="45.0" customHeight="true">
      <c r="A6390" t="s" s="4">
        <v>6480</v>
      </c>
      <c r="B6390" t="s" s="4">
        <v>22339</v>
      </c>
      <c r="C6390" t="s" s="4">
        <v>13745</v>
      </c>
      <c r="D6390" t="s" s="4">
        <v>13749</v>
      </c>
      <c r="E6390" t="s" s="4">
        <v>13110</v>
      </c>
    </row>
    <row r="6391" ht="45.0" customHeight="true">
      <c r="A6391" t="s" s="4">
        <v>6483</v>
      </c>
      <c r="B6391" t="s" s="4">
        <v>22340</v>
      </c>
      <c r="C6391" t="s" s="4">
        <v>13745</v>
      </c>
      <c r="D6391" t="s" s="4">
        <v>13749</v>
      </c>
      <c r="E6391" t="s" s="4">
        <v>22341</v>
      </c>
    </row>
    <row r="6392" ht="45.0" customHeight="true">
      <c r="A6392" t="s" s="4">
        <v>6483</v>
      </c>
      <c r="B6392" t="s" s="4">
        <v>22342</v>
      </c>
      <c r="C6392" t="s" s="4">
        <v>13745</v>
      </c>
      <c r="D6392" t="s" s="4">
        <v>13749</v>
      </c>
      <c r="E6392" t="s" s="4">
        <v>22343</v>
      </c>
    </row>
    <row r="6393" ht="45.0" customHeight="true">
      <c r="A6393" t="s" s="4">
        <v>6487</v>
      </c>
      <c r="B6393" t="s" s="4">
        <v>22344</v>
      </c>
      <c r="C6393" t="s" s="4">
        <v>13745</v>
      </c>
      <c r="D6393" t="s" s="4">
        <v>13798</v>
      </c>
      <c r="E6393" t="s" s="4">
        <v>15133</v>
      </c>
    </row>
    <row r="6394" ht="45.0" customHeight="true">
      <c r="A6394" t="s" s="4">
        <v>6487</v>
      </c>
      <c r="B6394" t="s" s="4">
        <v>22345</v>
      </c>
      <c r="C6394" t="s" s="4">
        <v>13745</v>
      </c>
      <c r="D6394" t="s" s="4">
        <v>13746</v>
      </c>
      <c r="E6394" t="s" s="4">
        <v>14304</v>
      </c>
    </row>
    <row r="6395" ht="45.0" customHeight="true">
      <c r="A6395" t="s" s="4">
        <v>6487</v>
      </c>
      <c r="B6395" t="s" s="4">
        <v>22346</v>
      </c>
      <c r="C6395" t="s" s="4">
        <v>13745</v>
      </c>
      <c r="D6395" t="s" s="4">
        <v>13746</v>
      </c>
      <c r="E6395" t="s" s="4">
        <v>22347</v>
      </c>
    </row>
    <row r="6396" ht="45.0" customHeight="true">
      <c r="A6396" t="s" s="4">
        <v>6487</v>
      </c>
      <c r="B6396" t="s" s="4">
        <v>22348</v>
      </c>
      <c r="C6396" t="s" s="4">
        <v>13745</v>
      </c>
      <c r="D6396" t="s" s="4">
        <v>13746</v>
      </c>
      <c r="E6396" t="s" s="4">
        <v>13937</v>
      </c>
    </row>
    <row r="6397" ht="45.0" customHeight="true">
      <c r="A6397" t="s" s="4">
        <v>6487</v>
      </c>
      <c r="B6397" t="s" s="4">
        <v>22349</v>
      </c>
      <c r="C6397" t="s" s="4">
        <v>13745</v>
      </c>
      <c r="D6397" t="s" s="4">
        <v>13749</v>
      </c>
      <c r="E6397" t="s" s="4">
        <v>22350</v>
      </c>
    </row>
    <row r="6398" ht="45.0" customHeight="true">
      <c r="A6398" t="s" s="4">
        <v>6490</v>
      </c>
      <c r="B6398" t="s" s="4">
        <v>22351</v>
      </c>
      <c r="C6398" t="s" s="4">
        <v>13745</v>
      </c>
      <c r="D6398" t="s" s="4">
        <v>13760</v>
      </c>
      <c r="E6398" t="s" s="4">
        <v>14269</v>
      </c>
    </row>
    <row r="6399" ht="45.0" customHeight="true">
      <c r="A6399" t="s" s="4">
        <v>6490</v>
      </c>
      <c r="B6399" t="s" s="4">
        <v>22352</v>
      </c>
      <c r="C6399" t="s" s="4">
        <v>13745</v>
      </c>
      <c r="D6399" t="s" s="4">
        <v>13760</v>
      </c>
      <c r="E6399" t="s" s="4">
        <v>13837</v>
      </c>
    </row>
    <row r="6400" ht="45.0" customHeight="true">
      <c r="A6400" t="s" s="4">
        <v>6490</v>
      </c>
      <c r="B6400" t="s" s="4">
        <v>22353</v>
      </c>
      <c r="C6400" t="s" s="4">
        <v>13745</v>
      </c>
      <c r="D6400" t="s" s="4">
        <v>13749</v>
      </c>
      <c r="E6400" t="s" s="4">
        <v>22354</v>
      </c>
    </row>
    <row r="6401" ht="45.0" customHeight="true">
      <c r="A6401" t="s" s="4">
        <v>6493</v>
      </c>
      <c r="B6401" t="s" s="4">
        <v>22355</v>
      </c>
      <c r="C6401" t="s" s="4">
        <v>13745</v>
      </c>
      <c r="D6401" t="s" s="4">
        <v>13798</v>
      </c>
      <c r="E6401" t="s" s="4">
        <v>3834</v>
      </c>
    </row>
    <row r="6402" ht="45.0" customHeight="true">
      <c r="A6402" t="s" s="4">
        <v>6493</v>
      </c>
      <c r="B6402" t="s" s="4">
        <v>22356</v>
      </c>
      <c r="C6402" t="s" s="4">
        <v>13745</v>
      </c>
      <c r="D6402" t="s" s="4">
        <v>13798</v>
      </c>
      <c r="E6402" t="s" s="4">
        <v>3163</v>
      </c>
    </row>
    <row r="6403" ht="45.0" customHeight="true">
      <c r="A6403" t="s" s="4">
        <v>6493</v>
      </c>
      <c r="B6403" t="s" s="4">
        <v>22357</v>
      </c>
      <c r="C6403" t="s" s="4">
        <v>13745</v>
      </c>
      <c r="D6403" t="s" s="4">
        <v>13798</v>
      </c>
      <c r="E6403" t="s" s="4">
        <v>3163</v>
      </c>
    </row>
    <row r="6404" ht="45.0" customHeight="true">
      <c r="A6404" t="s" s="4">
        <v>6493</v>
      </c>
      <c r="B6404" t="s" s="4">
        <v>22358</v>
      </c>
      <c r="C6404" t="s" s="4">
        <v>13745</v>
      </c>
      <c r="D6404" t="s" s="4">
        <v>13746</v>
      </c>
      <c r="E6404" t="s" s="4">
        <v>15642</v>
      </c>
    </row>
    <row r="6405" ht="45.0" customHeight="true">
      <c r="A6405" t="s" s="4">
        <v>6493</v>
      </c>
      <c r="B6405" t="s" s="4">
        <v>22359</v>
      </c>
      <c r="C6405" t="s" s="4">
        <v>13745</v>
      </c>
      <c r="D6405" t="s" s="4">
        <v>13746</v>
      </c>
      <c r="E6405" t="s" s="4">
        <v>20728</v>
      </c>
    </row>
    <row r="6406" ht="45.0" customHeight="true">
      <c r="A6406" t="s" s="4">
        <v>6493</v>
      </c>
      <c r="B6406" t="s" s="4">
        <v>22360</v>
      </c>
      <c r="C6406" t="s" s="4">
        <v>13745</v>
      </c>
      <c r="D6406" t="s" s="4">
        <v>13749</v>
      </c>
      <c r="E6406" t="s" s="4">
        <v>22361</v>
      </c>
    </row>
    <row r="6407" ht="45.0" customHeight="true">
      <c r="A6407" t="s" s="4">
        <v>6496</v>
      </c>
      <c r="B6407" t="s" s="4">
        <v>22362</v>
      </c>
      <c r="C6407" t="s" s="4">
        <v>13745</v>
      </c>
      <c r="D6407" t="s" s="4">
        <v>13756</v>
      </c>
      <c r="E6407" t="s" s="4">
        <v>22363</v>
      </c>
    </row>
    <row r="6408" ht="45.0" customHeight="true">
      <c r="A6408" t="s" s="4">
        <v>6496</v>
      </c>
      <c r="B6408" t="s" s="4">
        <v>22364</v>
      </c>
      <c r="C6408" t="s" s="4">
        <v>13745</v>
      </c>
      <c r="D6408" t="s" s="4">
        <v>13853</v>
      </c>
      <c r="E6408" t="s" s="4">
        <v>14304</v>
      </c>
    </row>
    <row r="6409" ht="45.0" customHeight="true">
      <c r="A6409" t="s" s="4">
        <v>6496</v>
      </c>
      <c r="B6409" t="s" s="4">
        <v>22365</v>
      </c>
      <c r="C6409" t="s" s="4">
        <v>13745</v>
      </c>
      <c r="D6409" t="s" s="4">
        <v>13853</v>
      </c>
      <c r="E6409" t="s" s="4">
        <v>16228</v>
      </c>
    </row>
    <row r="6410" ht="45.0" customHeight="true">
      <c r="A6410" t="s" s="4">
        <v>6496</v>
      </c>
      <c r="B6410" t="s" s="4">
        <v>22366</v>
      </c>
      <c r="C6410" t="s" s="4">
        <v>13745</v>
      </c>
      <c r="D6410" t="s" s="4">
        <v>13853</v>
      </c>
      <c r="E6410" t="s" s="4">
        <v>14314</v>
      </c>
    </row>
    <row r="6411" ht="45.0" customHeight="true">
      <c r="A6411" t="s" s="4">
        <v>6496</v>
      </c>
      <c r="B6411" t="s" s="4">
        <v>22367</v>
      </c>
      <c r="C6411" t="s" s="4">
        <v>13745</v>
      </c>
      <c r="D6411" t="s" s="4">
        <v>13746</v>
      </c>
      <c r="E6411" t="s" s="4">
        <v>22368</v>
      </c>
    </row>
    <row r="6412" ht="45.0" customHeight="true">
      <c r="A6412" t="s" s="4">
        <v>6496</v>
      </c>
      <c r="B6412" t="s" s="4">
        <v>22369</v>
      </c>
      <c r="C6412" t="s" s="4">
        <v>13745</v>
      </c>
      <c r="D6412" t="s" s="4">
        <v>13746</v>
      </c>
      <c r="E6412" t="s" s="4">
        <v>22370</v>
      </c>
    </row>
    <row r="6413" ht="45.0" customHeight="true">
      <c r="A6413" t="s" s="4">
        <v>6499</v>
      </c>
      <c r="B6413" t="s" s="4">
        <v>22371</v>
      </c>
      <c r="C6413" t="s" s="4">
        <v>13745</v>
      </c>
      <c r="D6413" t="s" s="4">
        <v>13749</v>
      </c>
      <c r="E6413" t="s" s="4">
        <v>6500</v>
      </c>
    </row>
    <row r="6414" ht="45.0" customHeight="true">
      <c r="A6414" t="s" s="4">
        <v>6502</v>
      </c>
      <c r="B6414" t="s" s="4">
        <v>22372</v>
      </c>
      <c r="C6414" t="s" s="4">
        <v>13745</v>
      </c>
      <c r="D6414" t="s" s="4">
        <v>13798</v>
      </c>
      <c r="E6414" t="s" s="4">
        <v>8975</v>
      </c>
    </row>
    <row r="6415" ht="45.0" customHeight="true">
      <c r="A6415" t="s" s="4">
        <v>6502</v>
      </c>
      <c r="B6415" t="s" s="4">
        <v>22373</v>
      </c>
      <c r="C6415" t="s" s="4">
        <v>13745</v>
      </c>
      <c r="D6415" t="s" s="4">
        <v>13853</v>
      </c>
      <c r="E6415" t="s" s="4">
        <v>3899</v>
      </c>
    </row>
    <row r="6416" ht="45.0" customHeight="true">
      <c r="A6416" t="s" s="4">
        <v>6502</v>
      </c>
      <c r="B6416" t="s" s="4">
        <v>22374</v>
      </c>
      <c r="C6416" t="s" s="4">
        <v>13745</v>
      </c>
      <c r="D6416" t="s" s="4">
        <v>13853</v>
      </c>
      <c r="E6416" t="s" s="4">
        <v>2982</v>
      </c>
    </row>
    <row r="6417" ht="45.0" customHeight="true">
      <c r="A6417" t="s" s="4">
        <v>6505</v>
      </c>
      <c r="B6417" t="s" s="4">
        <v>22375</v>
      </c>
      <c r="C6417" t="s" s="4">
        <v>13745</v>
      </c>
      <c r="D6417" t="s" s="4">
        <v>13749</v>
      </c>
      <c r="E6417" t="s" s="4">
        <v>6506</v>
      </c>
    </row>
    <row r="6418" ht="45.0" customHeight="true">
      <c r="A6418" t="s" s="4">
        <v>6508</v>
      </c>
      <c r="B6418" t="s" s="4">
        <v>22376</v>
      </c>
      <c r="C6418" t="s" s="4">
        <v>13745</v>
      </c>
      <c r="D6418" t="s" s="4">
        <v>13798</v>
      </c>
      <c r="E6418" t="s" s="4">
        <v>5549</v>
      </c>
    </row>
    <row r="6419" ht="45.0" customHeight="true">
      <c r="A6419" t="s" s="4">
        <v>6510</v>
      </c>
      <c r="B6419" t="s" s="4">
        <v>22377</v>
      </c>
      <c r="C6419" t="s" s="4">
        <v>13745</v>
      </c>
      <c r="D6419" t="s" s="4">
        <v>13749</v>
      </c>
      <c r="E6419" t="s" s="4">
        <v>6511</v>
      </c>
    </row>
    <row r="6420" ht="45.0" customHeight="true">
      <c r="A6420" t="s" s="4">
        <v>6513</v>
      </c>
      <c r="B6420" t="s" s="4">
        <v>22378</v>
      </c>
      <c r="C6420" t="s" s="4">
        <v>13745</v>
      </c>
      <c r="D6420" t="s" s="4">
        <v>13749</v>
      </c>
      <c r="E6420" t="s" s="4">
        <v>20982</v>
      </c>
    </row>
    <row r="6421" ht="45.0" customHeight="true">
      <c r="A6421" t="s" s="4">
        <v>6513</v>
      </c>
      <c r="B6421" t="s" s="4">
        <v>22379</v>
      </c>
      <c r="C6421" t="s" s="4">
        <v>13745</v>
      </c>
      <c r="D6421" t="s" s="4">
        <v>13798</v>
      </c>
      <c r="E6421" t="s" s="4">
        <v>229</v>
      </c>
    </row>
    <row r="6422" ht="45.0" customHeight="true">
      <c r="A6422" t="s" s="4">
        <v>6516</v>
      </c>
      <c r="B6422" t="s" s="4">
        <v>22380</v>
      </c>
      <c r="C6422" t="s" s="4">
        <v>13745</v>
      </c>
      <c r="D6422" t="s" s="4">
        <v>13749</v>
      </c>
      <c r="E6422" t="s" s="4">
        <v>22381</v>
      </c>
    </row>
    <row r="6423" ht="45.0" customHeight="true">
      <c r="A6423" t="s" s="4">
        <v>6516</v>
      </c>
      <c r="B6423" t="s" s="4">
        <v>22382</v>
      </c>
      <c r="C6423" t="s" s="4">
        <v>13745</v>
      </c>
      <c r="D6423" t="s" s="4">
        <v>13749</v>
      </c>
      <c r="E6423" t="s" s="4">
        <v>15381</v>
      </c>
    </row>
    <row r="6424" ht="45.0" customHeight="true">
      <c r="A6424" t="s" s="4">
        <v>6516</v>
      </c>
      <c r="B6424" t="s" s="4">
        <v>22383</v>
      </c>
      <c r="C6424" t="s" s="4">
        <v>13745</v>
      </c>
      <c r="D6424" t="s" s="4">
        <v>13749</v>
      </c>
      <c r="E6424" t="s" s="4">
        <v>20296</v>
      </c>
    </row>
    <row r="6425" ht="45.0" customHeight="true">
      <c r="A6425" t="s" s="4">
        <v>6516</v>
      </c>
      <c r="B6425" t="s" s="4">
        <v>22384</v>
      </c>
      <c r="C6425" t="s" s="4">
        <v>13745</v>
      </c>
      <c r="D6425" t="s" s="4">
        <v>13749</v>
      </c>
      <c r="E6425" t="s" s="4">
        <v>22385</v>
      </c>
    </row>
    <row r="6426" ht="45.0" customHeight="true">
      <c r="A6426" t="s" s="4">
        <v>6516</v>
      </c>
      <c r="B6426" t="s" s="4">
        <v>22386</v>
      </c>
      <c r="C6426" t="s" s="4">
        <v>13745</v>
      </c>
      <c r="D6426" t="s" s="4">
        <v>13798</v>
      </c>
      <c r="E6426" t="s" s="4">
        <v>22387</v>
      </c>
    </row>
    <row r="6427" ht="45.0" customHeight="true">
      <c r="A6427" t="s" s="4">
        <v>6519</v>
      </c>
      <c r="B6427" t="s" s="4">
        <v>22388</v>
      </c>
      <c r="C6427" t="s" s="4">
        <v>13745</v>
      </c>
      <c r="D6427" t="s" s="4">
        <v>13760</v>
      </c>
      <c r="E6427" t="s" s="4">
        <v>7902</v>
      </c>
    </row>
    <row r="6428" ht="45.0" customHeight="true">
      <c r="A6428" t="s" s="4">
        <v>6519</v>
      </c>
      <c r="B6428" t="s" s="4">
        <v>22389</v>
      </c>
      <c r="C6428" t="s" s="4">
        <v>13745</v>
      </c>
      <c r="D6428" t="s" s="4">
        <v>13746</v>
      </c>
      <c r="E6428" t="s" s="4">
        <v>17526</v>
      </c>
    </row>
    <row r="6429" ht="45.0" customHeight="true">
      <c r="A6429" t="s" s="4">
        <v>6519</v>
      </c>
      <c r="B6429" t="s" s="4">
        <v>22390</v>
      </c>
      <c r="C6429" t="s" s="4">
        <v>13745</v>
      </c>
      <c r="D6429" t="s" s="4">
        <v>13746</v>
      </c>
      <c r="E6429" t="s" s="4">
        <v>21886</v>
      </c>
    </row>
    <row r="6430" ht="45.0" customHeight="true">
      <c r="A6430" t="s" s="4">
        <v>6519</v>
      </c>
      <c r="B6430" t="s" s="4">
        <v>22391</v>
      </c>
      <c r="C6430" t="s" s="4">
        <v>13745</v>
      </c>
      <c r="D6430" t="s" s="4">
        <v>13746</v>
      </c>
      <c r="E6430" t="s" s="4">
        <v>15749</v>
      </c>
    </row>
    <row r="6431" ht="45.0" customHeight="true">
      <c r="A6431" t="s" s="4">
        <v>6519</v>
      </c>
      <c r="B6431" t="s" s="4">
        <v>22392</v>
      </c>
      <c r="C6431" t="s" s="4">
        <v>13745</v>
      </c>
      <c r="D6431" t="s" s="4">
        <v>13746</v>
      </c>
      <c r="E6431" t="s" s="4">
        <v>14029</v>
      </c>
    </row>
    <row r="6432" ht="45.0" customHeight="true">
      <c r="A6432" t="s" s="4">
        <v>6519</v>
      </c>
      <c r="B6432" t="s" s="4">
        <v>22393</v>
      </c>
      <c r="C6432" t="s" s="4">
        <v>13745</v>
      </c>
      <c r="D6432" t="s" s="4">
        <v>13746</v>
      </c>
      <c r="E6432" t="s" s="4">
        <v>22394</v>
      </c>
    </row>
    <row r="6433" ht="45.0" customHeight="true">
      <c r="A6433" t="s" s="4">
        <v>6519</v>
      </c>
      <c r="B6433" t="s" s="4">
        <v>22395</v>
      </c>
      <c r="C6433" t="s" s="4">
        <v>13745</v>
      </c>
      <c r="D6433" t="s" s="4">
        <v>13798</v>
      </c>
      <c r="E6433" t="s" s="4">
        <v>22396</v>
      </c>
    </row>
    <row r="6434" ht="45.0" customHeight="true">
      <c r="A6434" t="s" s="4">
        <v>6519</v>
      </c>
      <c r="B6434" t="s" s="4">
        <v>22397</v>
      </c>
      <c r="C6434" t="s" s="4">
        <v>13745</v>
      </c>
      <c r="D6434" t="s" s="4">
        <v>13749</v>
      </c>
      <c r="E6434" t="s" s="4">
        <v>22398</v>
      </c>
    </row>
    <row r="6435" ht="45.0" customHeight="true">
      <c r="A6435" t="s" s="4">
        <v>6523</v>
      </c>
      <c r="B6435" t="s" s="4">
        <v>22399</v>
      </c>
      <c r="C6435" t="s" s="4">
        <v>13745</v>
      </c>
      <c r="D6435" t="s" s="4">
        <v>13798</v>
      </c>
      <c r="E6435" t="s" s="4">
        <v>22400</v>
      </c>
    </row>
    <row r="6436" ht="45.0" customHeight="true">
      <c r="A6436" t="s" s="4">
        <v>6523</v>
      </c>
      <c r="B6436" t="s" s="4">
        <v>22401</v>
      </c>
      <c r="C6436" t="s" s="4">
        <v>13745</v>
      </c>
      <c r="D6436" t="s" s="4">
        <v>13798</v>
      </c>
      <c r="E6436" t="s" s="4">
        <v>22400</v>
      </c>
    </row>
    <row r="6437" ht="45.0" customHeight="true">
      <c r="A6437" t="s" s="4">
        <v>6523</v>
      </c>
      <c r="B6437" t="s" s="4">
        <v>22402</v>
      </c>
      <c r="C6437" t="s" s="4">
        <v>13745</v>
      </c>
      <c r="D6437" t="s" s="4">
        <v>13853</v>
      </c>
      <c r="E6437" t="s" s="4">
        <v>14059</v>
      </c>
    </row>
    <row r="6438" ht="45.0" customHeight="true">
      <c r="A6438" t="s" s="4">
        <v>6523</v>
      </c>
      <c r="B6438" t="s" s="4">
        <v>22403</v>
      </c>
      <c r="C6438" t="s" s="4">
        <v>13745</v>
      </c>
      <c r="D6438" t="s" s="4">
        <v>13746</v>
      </c>
      <c r="E6438" t="s" s="4">
        <v>22404</v>
      </c>
    </row>
    <row r="6439" ht="45.0" customHeight="true">
      <c r="A6439" t="s" s="4">
        <v>6523</v>
      </c>
      <c r="B6439" t="s" s="4">
        <v>22405</v>
      </c>
      <c r="C6439" t="s" s="4">
        <v>13745</v>
      </c>
      <c r="D6439" t="s" s="4">
        <v>13746</v>
      </c>
      <c r="E6439" t="s" s="4">
        <v>22406</v>
      </c>
    </row>
    <row r="6440" ht="45.0" customHeight="true">
      <c r="A6440" t="s" s="4">
        <v>6523</v>
      </c>
      <c r="B6440" t="s" s="4">
        <v>22407</v>
      </c>
      <c r="C6440" t="s" s="4">
        <v>13745</v>
      </c>
      <c r="D6440" t="s" s="4">
        <v>13746</v>
      </c>
      <c r="E6440" t="s" s="4">
        <v>5952</v>
      </c>
    </row>
    <row r="6441" ht="45.0" customHeight="true">
      <c r="A6441" t="s" s="4">
        <v>6523</v>
      </c>
      <c r="B6441" t="s" s="4">
        <v>22408</v>
      </c>
      <c r="C6441" t="s" s="4">
        <v>13745</v>
      </c>
      <c r="D6441" t="s" s="4">
        <v>13746</v>
      </c>
      <c r="E6441" t="s" s="4">
        <v>13826</v>
      </c>
    </row>
    <row r="6442" ht="45.0" customHeight="true">
      <c r="A6442" t="s" s="4">
        <v>6526</v>
      </c>
      <c r="B6442" t="s" s="4">
        <v>22409</v>
      </c>
      <c r="C6442" t="s" s="4">
        <v>13745</v>
      </c>
      <c r="D6442" t="s" s="4">
        <v>13798</v>
      </c>
      <c r="E6442" t="s" s="4">
        <v>22410</v>
      </c>
    </row>
    <row r="6443" ht="45.0" customHeight="true">
      <c r="A6443" t="s" s="4">
        <v>6526</v>
      </c>
      <c r="B6443" t="s" s="4">
        <v>22411</v>
      </c>
      <c r="C6443" t="s" s="4">
        <v>13745</v>
      </c>
      <c r="D6443" t="s" s="4">
        <v>13760</v>
      </c>
      <c r="E6443" t="s" s="4">
        <v>2982</v>
      </c>
    </row>
    <row r="6444" ht="45.0" customHeight="true">
      <c r="A6444" t="s" s="4">
        <v>6526</v>
      </c>
      <c r="B6444" t="s" s="4">
        <v>22412</v>
      </c>
      <c r="C6444" t="s" s="4">
        <v>13745</v>
      </c>
      <c r="D6444" t="s" s="4">
        <v>13760</v>
      </c>
      <c r="E6444" t="s" s="4">
        <v>2922</v>
      </c>
    </row>
    <row r="6445" ht="45.0" customHeight="true">
      <c r="A6445" t="s" s="4">
        <v>6526</v>
      </c>
      <c r="B6445" t="s" s="4">
        <v>22413</v>
      </c>
      <c r="C6445" t="s" s="4">
        <v>13745</v>
      </c>
      <c r="D6445" t="s" s="4">
        <v>13746</v>
      </c>
      <c r="E6445" t="s" s="4">
        <v>16433</v>
      </c>
    </row>
    <row r="6446" ht="45.0" customHeight="true">
      <c r="A6446" t="s" s="4">
        <v>6526</v>
      </c>
      <c r="B6446" t="s" s="4">
        <v>22414</v>
      </c>
      <c r="C6446" t="s" s="4">
        <v>13745</v>
      </c>
      <c r="D6446" t="s" s="4">
        <v>13746</v>
      </c>
      <c r="E6446" t="s" s="4">
        <v>22415</v>
      </c>
    </row>
    <row r="6447" ht="45.0" customHeight="true">
      <c r="A6447" t="s" s="4">
        <v>6526</v>
      </c>
      <c r="B6447" t="s" s="4">
        <v>22416</v>
      </c>
      <c r="C6447" t="s" s="4">
        <v>13745</v>
      </c>
      <c r="D6447" t="s" s="4">
        <v>13746</v>
      </c>
      <c r="E6447" t="s" s="4">
        <v>13781</v>
      </c>
    </row>
    <row r="6448" ht="45.0" customHeight="true">
      <c r="A6448" t="s" s="4">
        <v>6526</v>
      </c>
      <c r="B6448" t="s" s="4">
        <v>22417</v>
      </c>
      <c r="C6448" t="s" s="4">
        <v>13745</v>
      </c>
      <c r="D6448" t="s" s="4">
        <v>13749</v>
      </c>
      <c r="E6448" t="s" s="4">
        <v>22418</v>
      </c>
    </row>
    <row r="6449" ht="45.0" customHeight="true">
      <c r="A6449" t="s" s="4">
        <v>6531</v>
      </c>
      <c r="B6449" t="s" s="4">
        <v>22419</v>
      </c>
      <c r="C6449" t="s" s="4">
        <v>13745</v>
      </c>
      <c r="D6449" t="s" s="4">
        <v>13798</v>
      </c>
      <c r="E6449" t="s" s="4">
        <v>17669</v>
      </c>
    </row>
    <row r="6450" ht="45.0" customHeight="true">
      <c r="A6450" t="s" s="4">
        <v>6531</v>
      </c>
      <c r="B6450" t="s" s="4">
        <v>22420</v>
      </c>
      <c r="C6450" t="s" s="4">
        <v>13745</v>
      </c>
      <c r="D6450" t="s" s="4">
        <v>13798</v>
      </c>
      <c r="E6450" t="s" s="4">
        <v>22421</v>
      </c>
    </row>
    <row r="6451" ht="45.0" customHeight="true">
      <c r="A6451" t="s" s="4">
        <v>6531</v>
      </c>
      <c r="B6451" t="s" s="4">
        <v>22422</v>
      </c>
      <c r="C6451" t="s" s="4">
        <v>13745</v>
      </c>
      <c r="D6451" t="s" s="4">
        <v>13853</v>
      </c>
      <c r="E6451" t="s" s="4">
        <v>14413</v>
      </c>
    </row>
    <row r="6452" ht="45.0" customHeight="true">
      <c r="A6452" t="s" s="4">
        <v>6531</v>
      </c>
      <c r="B6452" t="s" s="4">
        <v>22423</v>
      </c>
      <c r="C6452" t="s" s="4">
        <v>13745</v>
      </c>
      <c r="D6452" t="s" s="4">
        <v>13853</v>
      </c>
      <c r="E6452" t="s" s="4">
        <v>22424</v>
      </c>
    </row>
    <row r="6453" ht="45.0" customHeight="true">
      <c r="A6453" t="s" s="4">
        <v>6531</v>
      </c>
      <c r="B6453" t="s" s="4">
        <v>22425</v>
      </c>
      <c r="C6453" t="s" s="4">
        <v>13745</v>
      </c>
      <c r="D6453" t="s" s="4">
        <v>13853</v>
      </c>
      <c r="E6453" t="s" s="4">
        <v>15370</v>
      </c>
    </row>
    <row r="6454" ht="45.0" customHeight="true">
      <c r="A6454" t="s" s="4">
        <v>6531</v>
      </c>
      <c r="B6454" t="s" s="4">
        <v>22426</v>
      </c>
      <c r="C6454" t="s" s="4">
        <v>13745</v>
      </c>
      <c r="D6454" t="s" s="4">
        <v>13746</v>
      </c>
      <c r="E6454" t="s" s="4">
        <v>22427</v>
      </c>
    </row>
    <row r="6455" ht="45.0" customHeight="true">
      <c r="A6455" t="s" s="4">
        <v>6531</v>
      </c>
      <c r="B6455" t="s" s="4">
        <v>22428</v>
      </c>
      <c r="C6455" t="s" s="4">
        <v>13745</v>
      </c>
      <c r="D6455" t="s" s="4">
        <v>13746</v>
      </c>
      <c r="E6455" t="s" s="4">
        <v>15907</v>
      </c>
    </row>
    <row r="6456" ht="45.0" customHeight="true">
      <c r="A6456" t="s" s="4">
        <v>6531</v>
      </c>
      <c r="B6456" t="s" s="4">
        <v>22429</v>
      </c>
      <c r="C6456" t="s" s="4">
        <v>13745</v>
      </c>
      <c r="D6456" t="s" s="4">
        <v>13746</v>
      </c>
      <c r="E6456" t="s" s="4">
        <v>15142</v>
      </c>
    </row>
    <row r="6457" ht="45.0" customHeight="true">
      <c r="A6457" t="s" s="4">
        <v>6531</v>
      </c>
      <c r="B6457" t="s" s="4">
        <v>22430</v>
      </c>
      <c r="C6457" t="s" s="4">
        <v>13745</v>
      </c>
      <c r="D6457" t="s" s="4">
        <v>13756</v>
      </c>
      <c r="E6457" t="s" s="4">
        <v>22431</v>
      </c>
    </row>
    <row r="6458" ht="45.0" customHeight="true">
      <c r="A6458" t="s" s="4">
        <v>6531</v>
      </c>
      <c r="B6458" t="s" s="4">
        <v>22432</v>
      </c>
      <c r="C6458" t="s" s="4">
        <v>13745</v>
      </c>
      <c r="D6458" t="s" s="4">
        <v>13756</v>
      </c>
      <c r="E6458" t="s" s="4">
        <v>22433</v>
      </c>
    </row>
    <row r="6459" ht="45.0" customHeight="true">
      <c r="A6459" t="s" s="4">
        <v>6531</v>
      </c>
      <c r="B6459" t="s" s="4">
        <v>22434</v>
      </c>
      <c r="C6459" t="s" s="4">
        <v>13745</v>
      </c>
      <c r="D6459" t="s" s="4">
        <v>13756</v>
      </c>
      <c r="E6459" t="s" s="4">
        <v>13880</v>
      </c>
    </row>
    <row r="6460" ht="45.0" customHeight="true">
      <c r="A6460" t="s" s="4">
        <v>6531</v>
      </c>
      <c r="B6460" t="s" s="4">
        <v>22435</v>
      </c>
      <c r="C6460" t="s" s="4">
        <v>13745</v>
      </c>
      <c r="D6460" t="s" s="4">
        <v>13746</v>
      </c>
      <c r="E6460" t="s" s="4">
        <v>8747</v>
      </c>
    </row>
    <row r="6461" ht="45.0" customHeight="true">
      <c r="A6461" t="s" s="4">
        <v>6531</v>
      </c>
      <c r="B6461" t="s" s="4">
        <v>22436</v>
      </c>
      <c r="C6461" t="s" s="4">
        <v>13745</v>
      </c>
      <c r="D6461" t="s" s="4">
        <v>13746</v>
      </c>
      <c r="E6461" t="s" s="4">
        <v>15935</v>
      </c>
    </row>
    <row r="6462" ht="45.0" customHeight="true">
      <c r="A6462" t="s" s="4">
        <v>6531</v>
      </c>
      <c r="B6462" t="s" s="4">
        <v>22437</v>
      </c>
      <c r="C6462" t="s" s="4">
        <v>13745</v>
      </c>
      <c r="D6462" t="s" s="4">
        <v>13746</v>
      </c>
      <c r="E6462" t="s" s="4">
        <v>22438</v>
      </c>
    </row>
    <row r="6463" ht="45.0" customHeight="true">
      <c r="A6463" t="s" s="4">
        <v>6531</v>
      </c>
      <c r="B6463" t="s" s="4">
        <v>22439</v>
      </c>
      <c r="C6463" t="s" s="4">
        <v>13745</v>
      </c>
      <c r="D6463" t="s" s="4">
        <v>13746</v>
      </c>
      <c r="E6463" t="s" s="4">
        <v>22440</v>
      </c>
    </row>
    <row r="6464" ht="45.0" customHeight="true">
      <c r="A6464" t="s" s="4">
        <v>6531</v>
      </c>
      <c r="B6464" t="s" s="4">
        <v>22441</v>
      </c>
      <c r="C6464" t="s" s="4">
        <v>13745</v>
      </c>
      <c r="D6464" t="s" s="4">
        <v>13746</v>
      </c>
      <c r="E6464" t="s" s="4">
        <v>15510</v>
      </c>
    </row>
    <row r="6465" ht="45.0" customHeight="true">
      <c r="A6465" t="s" s="4">
        <v>6531</v>
      </c>
      <c r="B6465" t="s" s="4">
        <v>22442</v>
      </c>
      <c r="C6465" t="s" s="4">
        <v>13745</v>
      </c>
      <c r="D6465" t="s" s="4">
        <v>13798</v>
      </c>
      <c r="E6465" t="s" s="4">
        <v>17669</v>
      </c>
    </row>
    <row r="6466" ht="45.0" customHeight="true">
      <c r="A6466" t="s" s="4">
        <v>6531</v>
      </c>
      <c r="B6466" t="s" s="4">
        <v>22443</v>
      </c>
      <c r="C6466" t="s" s="4">
        <v>13745</v>
      </c>
      <c r="D6466" t="s" s="4">
        <v>13798</v>
      </c>
      <c r="E6466" t="s" s="4">
        <v>22444</v>
      </c>
    </row>
    <row r="6467" ht="45.0" customHeight="true">
      <c r="A6467" t="s" s="4">
        <v>6534</v>
      </c>
      <c r="B6467" t="s" s="4">
        <v>22445</v>
      </c>
      <c r="C6467" t="s" s="4">
        <v>13745</v>
      </c>
      <c r="D6467" t="s" s="4">
        <v>13798</v>
      </c>
      <c r="E6467" t="s" s="4">
        <v>22446</v>
      </c>
    </row>
    <row r="6468" ht="45.0" customHeight="true">
      <c r="A6468" t="s" s="4">
        <v>6534</v>
      </c>
      <c r="B6468" t="s" s="4">
        <v>22447</v>
      </c>
      <c r="C6468" t="s" s="4">
        <v>13745</v>
      </c>
      <c r="D6468" t="s" s="4">
        <v>13749</v>
      </c>
      <c r="E6468" t="s" s="4">
        <v>22448</v>
      </c>
    </row>
    <row r="6469" ht="45.0" customHeight="true">
      <c r="A6469" t="s" s="4">
        <v>6534</v>
      </c>
      <c r="B6469" t="s" s="4">
        <v>22449</v>
      </c>
      <c r="C6469" t="s" s="4">
        <v>13745</v>
      </c>
      <c r="D6469" t="s" s="4">
        <v>13746</v>
      </c>
      <c r="E6469" t="s" s="4">
        <v>22450</v>
      </c>
    </row>
    <row r="6470" ht="45.0" customHeight="true">
      <c r="A6470" t="s" s="4">
        <v>6534</v>
      </c>
      <c r="B6470" t="s" s="4">
        <v>22451</v>
      </c>
      <c r="C6470" t="s" s="4">
        <v>13745</v>
      </c>
      <c r="D6470" t="s" s="4">
        <v>13746</v>
      </c>
      <c r="E6470" t="s" s="4">
        <v>22452</v>
      </c>
    </row>
    <row r="6471" ht="45.0" customHeight="true">
      <c r="A6471" t="s" s="4">
        <v>6534</v>
      </c>
      <c r="B6471" t="s" s="4">
        <v>22453</v>
      </c>
      <c r="C6471" t="s" s="4">
        <v>13745</v>
      </c>
      <c r="D6471" t="s" s="4">
        <v>13746</v>
      </c>
      <c r="E6471" t="s" s="4">
        <v>22454</v>
      </c>
    </row>
    <row r="6472" ht="45.0" customHeight="true">
      <c r="A6472" t="s" s="4">
        <v>6534</v>
      </c>
      <c r="B6472" t="s" s="4">
        <v>22455</v>
      </c>
      <c r="C6472" t="s" s="4">
        <v>13745</v>
      </c>
      <c r="D6472" t="s" s="4">
        <v>13746</v>
      </c>
      <c r="E6472" t="s" s="4">
        <v>14943</v>
      </c>
    </row>
    <row r="6473" ht="45.0" customHeight="true">
      <c r="A6473" t="s" s="4">
        <v>6534</v>
      </c>
      <c r="B6473" t="s" s="4">
        <v>22456</v>
      </c>
      <c r="C6473" t="s" s="4">
        <v>13745</v>
      </c>
      <c r="D6473" t="s" s="4">
        <v>13746</v>
      </c>
      <c r="E6473" t="s" s="4">
        <v>16431</v>
      </c>
    </row>
    <row r="6474" ht="45.0" customHeight="true">
      <c r="A6474" t="s" s="4">
        <v>6534</v>
      </c>
      <c r="B6474" t="s" s="4">
        <v>22457</v>
      </c>
      <c r="C6474" t="s" s="4">
        <v>13745</v>
      </c>
      <c r="D6474" t="s" s="4">
        <v>13760</v>
      </c>
      <c r="E6474" t="s" s="4">
        <v>5497</v>
      </c>
    </row>
    <row r="6475" ht="45.0" customHeight="true">
      <c r="A6475" t="s" s="4">
        <v>6534</v>
      </c>
      <c r="B6475" t="s" s="4">
        <v>22458</v>
      </c>
      <c r="C6475" t="s" s="4">
        <v>13745</v>
      </c>
      <c r="D6475" t="s" s="4">
        <v>13749</v>
      </c>
      <c r="E6475" t="s" s="4">
        <v>13855</v>
      </c>
    </row>
    <row r="6476" ht="45.0" customHeight="true">
      <c r="A6476" t="s" s="4">
        <v>6534</v>
      </c>
      <c r="B6476" t="s" s="4">
        <v>22459</v>
      </c>
      <c r="C6476" t="s" s="4">
        <v>13745</v>
      </c>
      <c r="D6476" t="s" s="4">
        <v>13746</v>
      </c>
      <c r="E6476" t="s" s="4">
        <v>15304</v>
      </c>
    </row>
    <row r="6477" ht="45.0" customHeight="true">
      <c r="A6477" t="s" s="4">
        <v>6534</v>
      </c>
      <c r="B6477" t="s" s="4">
        <v>22460</v>
      </c>
      <c r="C6477" t="s" s="4">
        <v>13745</v>
      </c>
      <c r="D6477" t="s" s="4">
        <v>13746</v>
      </c>
      <c r="E6477" t="s" s="4">
        <v>22461</v>
      </c>
    </row>
    <row r="6478" ht="45.0" customHeight="true">
      <c r="A6478" t="s" s="4">
        <v>6534</v>
      </c>
      <c r="B6478" t="s" s="4">
        <v>22462</v>
      </c>
      <c r="C6478" t="s" s="4">
        <v>13745</v>
      </c>
      <c r="D6478" t="s" s="4">
        <v>13746</v>
      </c>
      <c r="E6478" t="s" s="4">
        <v>5104</v>
      </c>
    </row>
    <row r="6479" ht="45.0" customHeight="true">
      <c r="A6479" t="s" s="4">
        <v>6534</v>
      </c>
      <c r="B6479" t="s" s="4">
        <v>22463</v>
      </c>
      <c r="C6479" t="s" s="4">
        <v>13745</v>
      </c>
      <c r="D6479" t="s" s="4">
        <v>13746</v>
      </c>
      <c r="E6479" t="s" s="4">
        <v>15778</v>
      </c>
    </row>
    <row r="6480" ht="45.0" customHeight="true">
      <c r="A6480" t="s" s="4">
        <v>6534</v>
      </c>
      <c r="B6480" t="s" s="4">
        <v>22464</v>
      </c>
      <c r="C6480" t="s" s="4">
        <v>13745</v>
      </c>
      <c r="D6480" t="s" s="4">
        <v>13746</v>
      </c>
      <c r="E6480" t="s" s="4">
        <v>18514</v>
      </c>
    </row>
    <row r="6481" ht="45.0" customHeight="true">
      <c r="A6481" t="s" s="4">
        <v>6534</v>
      </c>
      <c r="B6481" t="s" s="4">
        <v>22465</v>
      </c>
      <c r="C6481" t="s" s="4">
        <v>13745</v>
      </c>
      <c r="D6481" t="s" s="4">
        <v>13746</v>
      </c>
      <c r="E6481" t="s" s="4">
        <v>14128</v>
      </c>
    </row>
    <row r="6482" ht="45.0" customHeight="true">
      <c r="A6482" t="s" s="4">
        <v>6534</v>
      </c>
      <c r="B6482" t="s" s="4">
        <v>22466</v>
      </c>
      <c r="C6482" t="s" s="4">
        <v>13745</v>
      </c>
      <c r="D6482" t="s" s="4">
        <v>13760</v>
      </c>
      <c r="E6482" t="s" s="4">
        <v>9745</v>
      </c>
    </row>
    <row r="6483" ht="45.0" customHeight="true">
      <c r="A6483" t="s" s="4">
        <v>6534</v>
      </c>
      <c r="B6483" t="s" s="4">
        <v>22467</v>
      </c>
      <c r="C6483" t="s" s="4">
        <v>13745</v>
      </c>
      <c r="D6483" t="s" s="4">
        <v>13760</v>
      </c>
      <c r="E6483" t="s" s="4">
        <v>3611</v>
      </c>
    </row>
    <row r="6484" ht="45.0" customHeight="true">
      <c r="A6484" t="s" s="4">
        <v>6534</v>
      </c>
      <c r="B6484" t="s" s="4">
        <v>22468</v>
      </c>
      <c r="C6484" t="s" s="4">
        <v>13745</v>
      </c>
      <c r="D6484" t="s" s="4">
        <v>13798</v>
      </c>
      <c r="E6484" t="s" s="4">
        <v>22469</v>
      </c>
    </row>
    <row r="6485" ht="45.0" customHeight="true">
      <c r="A6485" t="s" s="4">
        <v>6537</v>
      </c>
      <c r="B6485" t="s" s="4">
        <v>22470</v>
      </c>
      <c r="C6485" t="s" s="4">
        <v>13745</v>
      </c>
      <c r="D6485" t="s" s="4">
        <v>13756</v>
      </c>
      <c r="E6485" t="s" s="4">
        <v>22471</v>
      </c>
    </row>
    <row r="6486" ht="45.0" customHeight="true">
      <c r="A6486" t="s" s="4">
        <v>6537</v>
      </c>
      <c r="B6486" t="s" s="4">
        <v>22472</v>
      </c>
      <c r="C6486" t="s" s="4">
        <v>13745</v>
      </c>
      <c r="D6486" t="s" s="4">
        <v>13853</v>
      </c>
      <c r="E6486" t="s" s="4">
        <v>13835</v>
      </c>
    </row>
    <row r="6487" ht="45.0" customHeight="true">
      <c r="A6487" t="s" s="4">
        <v>6537</v>
      </c>
      <c r="B6487" t="s" s="4">
        <v>22473</v>
      </c>
      <c r="C6487" t="s" s="4">
        <v>13745</v>
      </c>
      <c r="D6487" t="s" s="4">
        <v>13853</v>
      </c>
      <c r="E6487" t="s" s="4">
        <v>13869</v>
      </c>
    </row>
    <row r="6488" ht="45.0" customHeight="true">
      <c r="A6488" t="s" s="4">
        <v>6537</v>
      </c>
      <c r="B6488" t="s" s="4">
        <v>22474</v>
      </c>
      <c r="C6488" t="s" s="4">
        <v>13745</v>
      </c>
      <c r="D6488" t="s" s="4">
        <v>13853</v>
      </c>
      <c r="E6488" t="s" s="4">
        <v>16228</v>
      </c>
    </row>
    <row r="6489" ht="45.0" customHeight="true">
      <c r="A6489" t="s" s="4">
        <v>6537</v>
      </c>
      <c r="B6489" t="s" s="4">
        <v>22475</v>
      </c>
      <c r="C6489" t="s" s="4">
        <v>13745</v>
      </c>
      <c r="D6489" t="s" s="4">
        <v>13853</v>
      </c>
      <c r="E6489" t="s" s="4">
        <v>14171</v>
      </c>
    </row>
    <row r="6490" ht="45.0" customHeight="true">
      <c r="A6490" t="s" s="4">
        <v>6537</v>
      </c>
      <c r="B6490" t="s" s="4">
        <v>22476</v>
      </c>
      <c r="C6490" t="s" s="4">
        <v>13745</v>
      </c>
      <c r="D6490" t="s" s="4">
        <v>13853</v>
      </c>
      <c r="E6490" t="s" s="4">
        <v>7280</v>
      </c>
    </row>
    <row r="6491" ht="45.0" customHeight="true">
      <c r="A6491" t="s" s="4">
        <v>6537</v>
      </c>
      <c r="B6491" t="s" s="4">
        <v>22477</v>
      </c>
      <c r="C6491" t="s" s="4">
        <v>13745</v>
      </c>
      <c r="D6491" t="s" s="4">
        <v>13853</v>
      </c>
      <c r="E6491" t="s" s="4">
        <v>14995</v>
      </c>
    </row>
    <row r="6492" ht="45.0" customHeight="true">
      <c r="A6492" t="s" s="4">
        <v>6540</v>
      </c>
      <c r="B6492" t="s" s="4">
        <v>22478</v>
      </c>
      <c r="C6492" t="s" s="4">
        <v>13745</v>
      </c>
      <c r="D6492" t="s" s="4">
        <v>13756</v>
      </c>
      <c r="E6492" t="s" s="4">
        <v>14059</v>
      </c>
    </row>
    <row r="6493" ht="45.0" customHeight="true">
      <c r="A6493" t="s" s="4">
        <v>6540</v>
      </c>
      <c r="B6493" t="s" s="4">
        <v>22479</v>
      </c>
      <c r="C6493" t="s" s="4">
        <v>13745</v>
      </c>
      <c r="D6493" t="s" s="4">
        <v>13756</v>
      </c>
      <c r="E6493" t="s" s="4">
        <v>579</v>
      </c>
    </row>
    <row r="6494" ht="45.0" customHeight="true">
      <c r="A6494" t="s" s="4">
        <v>6540</v>
      </c>
      <c r="B6494" t="s" s="4">
        <v>22480</v>
      </c>
      <c r="C6494" t="s" s="4">
        <v>13745</v>
      </c>
      <c r="D6494" t="s" s="4">
        <v>13756</v>
      </c>
      <c r="E6494" t="s" s="4">
        <v>579</v>
      </c>
    </row>
    <row r="6495" ht="45.0" customHeight="true">
      <c r="A6495" t="s" s="4">
        <v>6540</v>
      </c>
      <c r="B6495" t="s" s="4">
        <v>22481</v>
      </c>
      <c r="C6495" t="s" s="4">
        <v>13745</v>
      </c>
      <c r="D6495" t="s" s="4">
        <v>13853</v>
      </c>
      <c r="E6495" t="s" s="4">
        <v>14071</v>
      </c>
    </row>
    <row r="6496" ht="45.0" customHeight="true">
      <c r="A6496" t="s" s="4">
        <v>6540</v>
      </c>
      <c r="B6496" t="s" s="4">
        <v>22482</v>
      </c>
      <c r="C6496" t="s" s="4">
        <v>13745</v>
      </c>
      <c r="D6496" t="s" s="4">
        <v>13853</v>
      </c>
      <c r="E6496" t="s" s="4">
        <v>13781</v>
      </c>
    </row>
    <row r="6497" ht="45.0" customHeight="true">
      <c r="A6497" t="s" s="4">
        <v>6540</v>
      </c>
      <c r="B6497" t="s" s="4">
        <v>22483</v>
      </c>
      <c r="C6497" t="s" s="4">
        <v>13745</v>
      </c>
      <c r="D6497" t="s" s="4">
        <v>13749</v>
      </c>
      <c r="E6497" t="s" s="4">
        <v>7280</v>
      </c>
    </row>
    <row r="6498" ht="45.0" customHeight="true">
      <c r="A6498" t="s" s="4">
        <v>6540</v>
      </c>
      <c r="B6498" t="s" s="4">
        <v>22484</v>
      </c>
      <c r="C6498" t="s" s="4">
        <v>13745</v>
      </c>
      <c r="D6498" t="s" s="4">
        <v>13749</v>
      </c>
      <c r="E6498" t="s" s="4">
        <v>19449</v>
      </c>
    </row>
    <row r="6499" ht="45.0" customHeight="true">
      <c r="A6499" t="s" s="4">
        <v>6543</v>
      </c>
      <c r="B6499" t="s" s="4">
        <v>22485</v>
      </c>
      <c r="C6499" t="s" s="4">
        <v>13745</v>
      </c>
      <c r="D6499" t="s" s="4">
        <v>13798</v>
      </c>
      <c r="E6499" t="s" s="4">
        <v>22486</v>
      </c>
    </row>
    <row r="6500" ht="45.0" customHeight="true">
      <c r="A6500" t="s" s="4">
        <v>6543</v>
      </c>
      <c r="B6500" t="s" s="4">
        <v>22487</v>
      </c>
      <c r="C6500" t="s" s="4">
        <v>13745</v>
      </c>
      <c r="D6500" t="s" s="4">
        <v>13756</v>
      </c>
      <c r="E6500" t="s" s="4">
        <v>22488</v>
      </c>
    </row>
    <row r="6501" ht="45.0" customHeight="true">
      <c r="A6501" t="s" s="4">
        <v>6543</v>
      </c>
      <c r="B6501" t="s" s="4">
        <v>22489</v>
      </c>
      <c r="C6501" t="s" s="4">
        <v>13745</v>
      </c>
      <c r="D6501" t="s" s="4">
        <v>14817</v>
      </c>
      <c r="E6501" t="s" s="4">
        <v>14093</v>
      </c>
    </row>
    <row r="6502" ht="45.0" customHeight="true">
      <c r="A6502" t="s" s="4">
        <v>6543</v>
      </c>
      <c r="B6502" t="s" s="4">
        <v>22490</v>
      </c>
      <c r="C6502" t="s" s="4">
        <v>13745</v>
      </c>
      <c r="D6502" t="s" s="4">
        <v>13746</v>
      </c>
      <c r="E6502" t="s" s="4">
        <v>14604</v>
      </c>
    </row>
    <row r="6503" ht="45.0" customHeight="true">
      <c r="A6503" t="s" s="4">
        <v>6543</v>
      </c>
      <c r="B6503" t="s" s="4">
        <v>22491</v>
      </c>
      <c r="C6503" t="s" s="4">
        <v>13745</v>
      </c>
      <c r="D6503" t="s" s="4">
        <v>13853</v>
      </c>
      <c r="E6503" t="s" s="4">
        <v>19646</v>
      </c>
    </row>
    <row r="6504" ht="45.0" customHeight="true">
      <c r="A6504" t="s" s="4">
        <v>6543</v>
      </c>
      <c r="B6504" t="s" s="4">
        <v>22492</v>
      </c>
      <c r="C6504" t="s" s="4">
        <v>13745</v>
      </c>
      <c r="D6504" t="s" s="4">
        <v>13853</v>
      </c>
      <c r="E6504" t="s" s="4">
        <v>20129</v>
      </c>
    </row>
    <row r="6505" ht="45.0" customHeight="true">
      <c r="A6505" t="s" s="4">
        <v>6543</v>
      </c>
      <c r="B6505" t="s" s="4">
        <v>22493</v>
      </c>
      <c r="C6505" t="s" s="4">
        <v>13745</v>
      </c>
      <c r="D6505" t="s" s="4">
        <v>13853</v>
      </c>
      <c r="E6505" t="s" s="4">
        <v>14638</v>
      </c>
    </row>
    <row r="6506" ht="45.0" customHeight="true">
      <c r="A6506" t="s" s="4">
        <v>6543</v>
      </c>
      <c r="B6506" t="s" s="4">
        <v>22494</v>
      </c>
      <c r="C6506" t="s" s="4">
        <v>13745</v>
      </c>
      <c r="D6506" t="s" s="4">
        <v>13853</v>
      </c>
      <c r="E6506" t="s" s="4">
        <v>20129</v>
      </c>
    </row>
    <row r="6507" ht="45.0" customHeight="true">
      <c r="A6507" t="s" s="4">
        <v>6543</v>
      </c>
      <c r="B6507" t="s" s="4">
        <v>22495</v>
      </c>
      <c r="C6507" t="s" s="4">
        <v>13745</v>
      </c>
      <c r="D6507" t="s" s="4">
        <v>13853</v>
      </c>
      <c r="E6507" t="s" s="4">
        <v>14638</v>
      </c>
    </row>
    <row r="6508" ht="45.0" customHeight="true">
      <c r="A6508" t="s" s="4">
        <v>6543</v>
      </c>
      <c r="B6508" t="s" s="4">
        <v>22496</v>
      </c>
      <c r="C6508" t="s" s="4">
        <v>13745</v>
      </c>
      <c r="D6508" t="s" s="4">
        <v>13749</v>
      </c>
      <c r="E6508" t="s" s="4">
        <v>22497</v>
      </c>
    </row>
    <row r="6509" ht="45.0" customHeight="true">
      <c r="A6509" t="s" s="4">
        <v>6543</v>
      </c>
      <c r="B6509" t="s" s="4">
        <v>22498</v>
      </c>
      <c r="C6509" t="s" s="4">
        <v>13745</v>
      </c>
      <c r="D6509" t="s" s="4">
        <v>13749</v>
      </c>
      <c r="E6509" t="s" s="4">
        <v>22499</v>
      </c>
    </row>
    <row r="6510" ht="45.0" customHeight="true">
      <c r="A6510" t="s" s="4">
        <v>6547</v>
      </c>
      <c r="B6510" t="s" s="4">
        <v>22500</v>
      </c>
      <c r="C6510" t="s" s="4">
        <v>13745</v>
      </c>
      <c r="D6510" t="s" s="4">
        <v>14817</v>
      </c>
      <c r="E6510" t="s" s="4">
        <v>16435</v>
      </c>
    </row>
    <row r="6511" ht="45.0" customHeight="true">
      <c r="A6511" t="s" s="4">
        <v>6547</v>
      </c>
      <c r="B6511" t="s" s="4">
        <v>22501</v>
      </c>
      <c r="C6511" t="s" s="4">
        <v>13745</v>
      </c>
      <c r="D6511" t="s" s="4">
        <v>13746</v>
      </c>
      <c r="E6511" t="s" s="4">
        <v>2778</v>
      </c>
    </row>
    <row r="6512" ht="45.0" customHeight="true">
      <c r="A6512" t="s" s="4">
        <v>6547</v>
      </c>
      <c r="B6512" t="s" s="4">
        <v>22502</v>
      </c>
      <c r="C6512" t="s" s="4">
        <v>13745</v>
      </c>
      <c r="D6512" t="s" s="4">
        <v>13746</v>
      </c>
      <c r="E6512" t="s" s="4">
        <v>22503</v>
      </c>
    </row>
    <row r="6513" ht="45.0" customHeight="true">
      <c r="A6513" t="s" s="4">
        <v>6547</v>
      </c>
      <c r="B6513" t="s" s="4">
        <v>22504</v>
      </c>
      <c r="C6513" t="s" s="4">
        <v>13745</v>
      </c>
      <c r="D6513" t="s" s="4">
        <v>13746</v>
      </c>
      <c r="E6513" t="s" s="4">
        <v>3427</v>
      </c>
    </row>
    <row r="6514" ht="45.0" customHeight="true">
      <c r="A6514" t="s" s="4">
        <v>6547</v>
      </c>
      <c r="B6514" t="s" s="4">
        <v>22505</v>
      </c>
      <c r="C6514" t="s" s="4">
        <v>13745</v>
      </c>
      <c r="D6514" t="s" s="4">
        <v>13746</v>
      </c>
      <c r="E6514" t="s" s="4">
        <v>22506</v>
      </c>
    </row>
    <row r="6515" ht="45.0" customHeight="true">
      <c r="A6515" t="s" s="4">
        <v>6547</v>
      </c>
      <c r="B6515" t="s" s="4">
        <v>22507</v>
      </c>
      <c r="C6515" t="s" s="4">
        <v>13745</v>
      </c>
      <c r="D6515" t="s" s="4">
        <v>13746</v>
      </c>
      <c r="E6515" t="s" s="4">
        <v>16937</v>
      </c>
    </row>
    <row r="6516" ht="45.0" customHeight="true">
      <c r="A6516" t="s" s="4">
        <v>6547</v>
      </c>
      <c r="B6516" t="s" s="4">
        <v>22508</v>
      </c>
      <c r="C6516" t="s" s="4">
        <v>13745</v>
      </c>
      <c r="D6516" t="s" s="4">
        <v>13746</v>
      </c>
      <c r="E6516" t="s" s="4">
        <v>5664</v>
      </c>
    </row>
    <row r="6517" ht="45.0" customHeight="true">
      <c r="A6517" t="s" s="4">
        <v>6547</v>
      </c>
      <c r="B6517" t="s" s="4">
        <v>22509</v>
      </c>
      <c r="C6517" t="s" s="4">
        <v>13745</v>
      </c>
      <c r="D6517" t="s" s="4">
        <v>13746</v>
      </c>
      <c r="E6517" t="s" s="4">
        <v>14181</v>
      </c>
    </row>
    <row r="6518" ht="45.0" customHeight="true">
      <c r="A6518" t="s" s="4">
        <v>6547</v>
      </c>
      <c r="B6518" t="s" s="4">
        <v>22510</v>
      </c>
      <c r="C6518" t="s" s="4">
        <v>13745</v>
      </c>
      <c r="D6518" t="s" s="4">
        <v>13853</v>
      </c>
      <c r="E6518" t="s" s="4">
        <v>19064</v>
      </c>
    </row>
    <row r="6519" ht="45.0" customHeight="true">
      <c r="A6519" t="s" s="4">
        <v>6547</v>
      </c>
      <c r="B6519" t="s" s="4">
        <v>22511</v>
      </c>
      <c r="C6519" t="s" s="4">
        <v>13745</v>
      </c>
      <c r="D6519" t="s" s="4">
        <v>13853</v>
      </c>
      <c r="E6519" t="s" s="4">
        <v>13869</v>
      </c>
    </row>
    <row r="6520" ht="45.0" customHeight="true">
      <c r="A6520" t="s" s="4">
        <v>6547</v>
      </c>
      <c r="B6520" t="s" s="4">
        <v>22512</v>
      </c>
      <c r="C6520" t="s" s="4">
        <v>13745</v>
      </c>
      <c r="D6520" t="s" s="4">
        <v>13853</v>
      </c>
      <c r="E6520" t="s" s="4">
        <v>14413</v>
      </c>
    </row>
    <row r="6521" ht="45.0" customHeight="true">
      <c r="A6521" t="s" s="4">
        <v>6547</v>
      </c>
      <c r="B6521" t="s" s="4">
        <v>22513</v>
      </c>
      <c r="C6521" t="s" s="4">
        <v>13745</v>
      </c>
      <c r="D6521" t="s" s="4">
        <v>13756</v>
      </c>
      <c r="E6521" t="s" s="4">
        <v>22514</v>
      </c>
    </row>
    <row r="6522" ht="45.0" customHeight="true">
      <c r="A6522" t="s" s="4">
        <v>6547</v>
      </c>
      <c r="B6522" t="s" s="4">
        <v>22515</v>
      </c>
      <c r="C6522" t="s" s="4">
        <v>13745</v>
      </c>
      <c r="D6522" t="s" s="4">
        <v>13756</v>
      </c>
      <c r="E6522" t="s" s="4">
        <v>22516</v>
      </c>
    </row>
    <row r="6523" ht="45.0" customHeight="true">
      <c r="A6523" t="s" s="4">
        <v>6547</v>
      </c>
      <c r="B6523" t="s" s="4">
        <v>22517</v>
      </c>
      <c r="C6523" t="s" s="4">
        <v>13745</v>
      </c>
      <c r="D6523" t="s" s="4">
        <v>13746</v>
      </c>
      <c r="E6523" t="s" s="4">
        <v>16078</v>
      </c>
    </row>
    <row r="6524" ht="45.0" customHeight="true">
      <c r="A6524" t="s" s="4">
        <v>6547</v>
      </c>
      <c r="B6524" t="s" s="4">
        <v>22518</v>
      </c>
      <c r="C6524" t="s" s="4">
        <v>13745</v>
      </c>
      <c r="D6524" t="s" s="4">
        <v>13853</v>
      </c>
      <c r="E6524" t="s" s="4">
        <v>15065</v>
      </c>
    </row>
    <row r="6525" ht="45.0" customHeight="true">
      <c r="A6525" t="s" s="4">
        <v>6547</v>
      </c>
      <c r="B6525" t="s" s="4">
        <v>22519</v>
      </c>
      <c r="C6525" t="s" s="4">
        <v>13745</v>
      </c>
      <c r="D6525" t="s" s="4">
        <v>13756</v>
      </c>
      <c r="E6525" t="s" s="4">
        <v>20750</v>
      </c>
    </row>
    <row r="6526" ht="45.0" customHeight="true">
      <c r="A6526" t="s" s="4">
        <v>6547</v>
      </c>
      <c r="B6526" t="s" s="4">
        <v>22520</v>
      </c>
      <c r="C6526" t="s" s="4">
        <v>13745</v>
      </c>
      <c r="D6526" t="s" s="4">
        <v>13853</v>
      </c>
      <c r="E6526" t="s" s="4">
        <v>22521</v>
      </c>
    </row>
    <row r="6527" ht="45.0" customHeight="true">
      <c r="A6527" t="s" s="4">
        <v>6547</v>
      </c>
      <c r="B6527" t="s" s="4">
        <v>22522</v>
      </c>
      <c r="C6527" t="s" s="4">
        <v>13745</v>
      </c>
      <c r="D6527" t="s" s="4">
        <v>13756</v>
      </c>
      <c r="E6527" t="s" s="4">
        <v>15492</v>
      </c>
    </row>
    <row r="6528" ht="45.0" customHeight="true">
      <c r="A6528" t="s" s="4">
        <v>6547</v>
      </c>
      <c r="B6528" t="s" s="4">
        <v>22523</v>
      </c>
      <c r="C6528" t="s" s="4">
        <v>13745</v>
      </c>
      <c r="D6528" t="s" s="4">
        <v>13746</v>
      </c>
      <c r="E6528" t="s" s="4">
        <v>14059</v>
      </c>
    </row>
    <row r="6529" ht="45.0" customHeight="true">
      <c r="A6529" t="s" s="4">
        <v>6547</v>
      </c>
      <c r="B6529" t="s" s="4">
        <v>22524</v>
      </c>
      <c r="C6529" t="s" s="4">
        <v>13745</v>
      </c>
      <c r="D6529" t="s" s="4">
        <v>13746</v>
      </c>
      <c r="E6529" t="s" s="4">
        <v>13943</v>
      </c>
    </row>
    <row r="6530" ht="45.0" customHeight="true">
      <c r="A6530" t="s" s="4">
        <v>6547</v>
      </c>
      <c r="B6530" t="s" s="4">
        <v>22525</v>
      </c>
      <c r="C6530" t="s" s="4">
        <v>13745</v>
      </c>
      <c r="D6530" t="s" s="4">
        <v>13746</v>
      </c>
      <c r="E6530" t="s" s="4">
        <v>15889</v>
      </c>
    </row>
    <row r="6531" ht="45.0" customHeight="true">
      <c r="A6531" t="s" s="4">
        <v>6547</v>
      </c>
      <c r="B6531" t="s" s="4">
        <v>22526</v>
      </c>
      <c r="C6531" t="s" s="4">
        <v>13745</v>
      </c>
      <c r="D6531" t="s" s="4">
        <v>13746</v>
      </c>
      <c r="E6531" t="s" s="4">
        <v>22454</v>
      </c>
    </row>
    <row r="6532" ht="45.0" customHeight="true">
      <c r="A6532" t="s" s="4">
        <v>6547</v>
      </c>
      <c r="B6532" t="s" s="4">
        <v>22527</v>
      </c>
      <c r="C6532" t="s" s="4">
        <v>13745</v>
      </c>
      <c r="D6532" t="s" s="4">
        <v>13756</v>
      </c>
      <c r="E6532" t="s" s="4">
        <v>22528</v>
      </c>
    </row>
    <row r="6533" ht="45.0" customHeight="true">
      <c r="A6533" t="s" s="4">
        <v>6547</v>
      </c>
      <c r="B6533" t="s" s="4">
        <v>22529</v>
      </c>
      <c r="C6533" t="s" s="4">
        <v>13745</v>
      </c>
      <c r="D6533" t="s" s="4">
        <v>13746</v>
      </c>
      <c r="E6533" t="s" s="4">
        <v>15767</v>
      </c>
    </row>
    <row r="6534" ht="45.0" customHeight="true">
      <c r="A6534" t="s" s="4">
        <v>6547</v>
      </c>
      <c r="B6534" t="s" s="4">
        <v>22530</v>
      </c>
      <c r="C6534" t="s" s="4">
        <v>13745</v>
      </c>
      <c r="D6534" t="s" s="4">
        <v>13746</v>
      </c>
      <c r="E6534" t="s" s="4">
        <v>12703</v>
      </c>
    </row>
    <row r="6535" ht="45.0" customHeight="true">
      <c r="A6535" t="s" s="4">
        <v>6547</v>
      </c>
      <c r="B6535" t="s" s="4">
        <v>22531</v>
      </c>
      <c r="C6535" t="s" s="4">
        <v>13745</v>
      </c>
      <c r="D6535" t="s" s="4">
        <v>13746</v>
      </c>
      <c r="E6535" t="s" s="4">
        <v>14059</v>
      </c>
    </row>
    <row r="6536" ht="45.0" customHeight="true">
      <c r="A6536" t="s" s="4">
        <v>6547</v>
      </c>
      <c r="B6536" t="s" s="4">
        <v>22532</v>
      </c>
      <c r="C6536" t="s" s="4">
        <v>13745</v>
      </c>
      <c r="D6536" t="s" s="4">
        <v>13853</v>
      </c>
      <c r="E6536" t="s" s="4">
        <v>15552</v>
      </c>
    </row>
    <row r="6537" ht="45.0" customHeight="true">
      <c r="A6537" t="s" s="4">
        <v>6547</v>
      </c>
      <c r="B6537" t="s" s="4">
        <v>22533</v>
      </c>
      <c r="C6537" t="s" s="4">
        <v>13745</v>
      </c>
      <c r="D6537" t="s" s="4">
        <v>13853</v>
      </c>
      <c r="E6537" t="s" s="4">
        <v>15370</v>
      </c>
    </row>
    <row r="6538" ht="45.0" customHeight="true">
      <c r="A6538" t="s" s="4">
        <v>6547</v>
      </c>
      <c r="B6538" t="s" s="4">
        <v>22534</v>
      </c>
      <c r="C6538" t="s" s="4">
        <v>13745</v>
      </c>
      <c r="D6538" t="s" s="4">
        <v>13798</v>
      </c>
      <c r="E6538" t="s" s="4">
        <v>22535</v>
      </c>
    </row>
    <row r="6539" ht="45.0" customHeight="true">
      <c r="A6539" t="s" s="4">
        <v>6551</v>
      </c>
      <c r="B6539" t="s" s="4">
        <v>22536</v>
      </c>
      <c r="C6539" t="s" s="4">
        <v>13745</v>
      </c>
      <c r="D6539" t="s" s="4">
        <v>13798</v>
      </c>
      <c r="E6539" t="s" s="4">
        <v>6552</v>
      </c>
    </row>
    <row r="6540" ht="45.0" customHeight="true">
      <c r="A6540" t="s" s="4">
        <v>6554</v>
      </c>
      <c r="B6540" t="s" s="4">
        <v>22537</v>
      </c>
      <c r="C6540" t="s" s="4">
        <v>13745</v>
      </c>
      <c r="D6540" t="s" s="4">
        <v>13798</v>
      </c>
      <c r="E6540" t="s" s="4">
        <v>22538</v>
      </c>
    </row>
    <row r="6541" ht="45.0" customHeight="true">
      <c r="A6541" t="s" s="4">
        <v>6554</v>
      </c>
      <c r="B6541" t="s" s="4">
        <v>22539</v>
      </c>
      <c r="C6541" t="s" s="4">
        <v>13745</v>
      </c>
      <c r="D6541" t="s" s="4">
        <v>13746</v>
      </c>
      <c r="E6541" t="s" s="4">
        <v>7280</v>
      </c>
    </row>
    <row r="6542" ht="45.0" customHeight="true">
      <c r="A6542" t="s" s="4">
        <v>6554</v>
      </c>
      <c r="B6542" t="s" s="4">
        <v>22540</v>
      </c>
      <c r="C6542" t="s" s="4">
        <v>13745</v>
      </c>
      <c r="D6542" t="s" s="4">
        <v>13746</v>
      </c>
      <c r="E6542" t="s" s="4">
        <v>22541</v>
      </c>
    </row>
    <row r="6543" ht="45.0" customHeight="true">
      <c r="A6543" t="s" s="4">
        <v>6554</v>
      </c>
      <c r="B6543" t="s" s="4">
        <v>22542</v>
      </c>
      <c r="C6543" t="s" s="4">
        <v>13745</v>
      </c>
      <c r="D6543" t="s" s="4">
        <v>13746</v>
      </c>
      <c r="E6543" t="s" s="4">
        <v>16080</v>
      </c>
    </row>
    <row r="6544" ht="45.0" customHeight="true">
      <c r="A6544" t="s" s="4">
        <v>6554</v>
      </c>
      <c r="B6544" t="s" s="4">
        <v>22543</v>
      </c>
      <c r="C6544" t="s" s="4">
        <v>13745</v>
      </c>
      <c r="D6544" t="s" s="4">
        <v>13746</v>
      </c>
      <c r="E6544" t="s" s="4">
        <v>4221</v>
      </c>
    </row>
    <row r="6545" ht="45.0" customHeight="true">
      <c r="A6545" t="s" s="4">
        <v>6554</v>
      </c>
      <c r="B6545" t="s" s="4">
        <v>22544</v>
      </c>
      <c r="C6545" t="s" s="4">
        <v>13745</v>
      </c>
      <c r="D6545" t="s" s="4">
        <v>13746</v>
      </c>
      <c r="E6545" t="s" s="4">
        <v>5626</v>
      </c>
    </row>
    <row r="6546" ht="45.0" customHeight="true">
      <c r="A6546" t="s" s="4">
        <v>6554</v>
      </c>
      <c r="B6546" t="s" s="4">
        <v>22545</v>
      </c>
      <c r="C6546" t="s" s="4">
        <v>13745</v>
      </c>
      <c r="D6546" t="s" s="4">
        <v>13746</v>
      </c>
      <c r="E6546" t="s" s="4">
        <v>2722</v>
      </c>
    </row>
    <row r="6547" ht="45.0" customHeight="true">
      <c r="A6547" t="s" s="4">
        <v>6554</v>
      </c>
      <c r="B6547" t="s" s="4">
        <v>22546</v>
      </c>
      <c r="C6547" t="s" s="4">
        <v>13745</v>
      </c>
      <c r="D6547" t="s" s="4">
        <v>13746</v>
      </c>
      <c r="E6547" t="s" s="4">
        <v>2784</v>
      </c>
    </row>
    <row r="6548" ht="45.0" customHeight="true">
      <c r="A6548" t="s" s="4">
        <v>6557</v>
      </c>
      <c r="B6548" t="s" s="4">
        <v>22547</v>
      </c>
      <c r="C6548" t="s" s="4">
        <v>13745</v>
      </c>
      <c r="D6548" t="s" s="4">
        <v>13749</v>
      </c>
      <c r="E6548" t="s" s="4">
        <v>22548</v>
      </c>
    </row>
    <row r="6549" ht="45.0" customHeight="true">
      <c r="A6549" t="s" s="4">
        <v>6557</v>
      </c>
      <c r="B6549" t="s" s="4">
        <v>22549</v>
      </c>
      <c r="C6549" t="s" s="4">
        <v>13745</v>
      </c>
      <c r="D6549" t="s" s="4">
        <v>13749</v>
      </c>
      <c r="E6549" t="s" s="4">
        <v>22550</v>
      </c>
    </row>
    <row r="6550" ht="45.0" customHeight="true">
      <c r="A6550" t="s" s="4">
        <v>6560</v>
      </c>
      <c r="B6550" t="s" s="4">
        <v>22551</v>
      </c>
      <c r="C6550" t="s" s="4">
        <v>13745</v>
      </c>
      <c r="D6550" t="s" s="4">
        <v>13749</v>
      </c>
      <c r="E6550" t="s" s="4">
        <v>6426</v>
      </c>
    </row>
    <row r="6551" ht="45.0" customHeight="true">
      <c r="A6551" t="s" s="4">
        <v>6562</v>
      </c>
      <c r="B6551" t="s" s="4">
        <v>22552</v>
      </c>
      <c r="C6551" t="s" s="4">
        <v>13745</v>
      </c>
      <c r="D6551" t="s" s="4">
        <v>13749</v>
      </c>
      <c r="E6551" t="s" s="4">
        <v>13941</v>
      </c>
    </row>
    <row r="6552" ht="45.0" customHeight="true">
      <c r="A6552" t="s" s="4">
        <v>6562</v>
      </c>
      <c r="B6552" t="s" s="4">
        <v>22553</v>
      </c>
      <c r="C6552" t="s" s="4">
        <v>13745</v>
      </c>
      <c r="D6552" t="s" s="4">
        <v>13749</v>
      </c>
      <c r="E6552" t="s" s="4">
        <v>12946</v>
      </c>
    </row>
    <row r="6553" ht="45.0" customHeight="true">
      <c r="A6553" t="s" s="4">
        <v>6562</v>
      </c>
      <c r="B6553" t="s" s="4">
        <v>22554</v>
      </c>
      <c r="C6553" t="s" s="4">
        <v>13745</v>
      </c>
      <c r="D6553" t="s" s="4">
        <v>13749</v>
      </c>
      <c r="E6553" t="s" s="4">
        <v>13967</v>
      </c>
    </row>
    <row r="6554" ht="45.0" customHeight="true">
      <c r="A6554" t="s" s="4">
        <v>6565</v>
      </c>
      <c r="B6554" t="s" s="4">
        <v>22555</v>
      </c>
      <c r="C6554" t="s" s="4">
        <v>13745</v>
      </c>
      <c r="D6554" t="s" s="4">
        <v>13749</v>
      </c>
      <c r="E6554" t="s" s="4">
        <v>22556</v>
      </c>
    </row>
    <row r="6555" ht="45.0" customHeight="true">
      <c r="A6555" t="s" s="4">
        <v>6565</v>
      </c>
      <c r="B6555" t="s" s="4">
        <v>22557</v>
      </c>
      <c r="C6555" t="s" s="4">
        <v>13745</v>
      </c>
      <c r="D6555" t="s" s="4">
        <v>13798</v>
      </c>
      <c r="E6555" t="s" s="4">
        <v>17018</v>
      </c>
    </row>
    <row r="6556" ht="45.0" customHeight="true">
      <c r="A6556" t="s" s="4">
        <v>6568</v>
      </c>
      <c r="B6556" t="s" s="4">
        <v>22558</v>
      </c>
      <c r="C6556" t="s" s="4">
        <v>13745</v>
      </c>
      <c r="D6556" t="s" s="4">
        <v>13798</v>
      </c>
      <c r="E6556" t="s" s="4">
        <v>6569</v>
      </c>
    </row>
    <row r="6557" ht="45.0" customHeight="true">
      <c r="A6557" t="s" s="4">
        <v>6571</v>
      </c>
      <c r="B6557" t="s" s="4">
        <v>22559</v>
      </c>
      <c r="C6557" t="s" s="4">
        <v>13745</v>
      </c>
      <c r="D6557" t="s" s="4">
        <v>13798</v>
      </c>
      <c r="E6557" t="s" s="4">
        <v>22560</v>
      </c>
    </row>
    <row r="6558" ht="45.0" customHeight="true">
      <c r="A6558" t="s" s="4">
        <v>6571</v>
      </c>
      <c r="B6558" t="s" s="4">
        <v>22561</v>
      </c>
      <c r="C6558" t="s" s="4">
        <v>13745</v>
      </c>
      <c r="D6558" t="s" s="4">
        <v>13798</v>
      </c>
      <c r="E6558" t="s" s="4">
        <v>22562</v>
      </c>
    </row>
    <row r="6559" ht="45.0" customHeight="true">
      <c r="A6559" t="s" s="4">
        <v>6571</v>
      </c>
      <c r="B6559" t="s" s="4">
        <v>22563</v>
      </c>
      <c r="C6559" t="s" s="4">
        <v>13745</v>
      </c>
      <c r="D6559" t="s" s="4">
        <v>13756</v>
      </c>
      <c r="E6559" t="s" s="4">
        <v>5939</v>
      </c>
    </row>
    <row r="6560" ht="45.0" customHeight="true">
      <c r="A6560" t="s" s="4">
        <v>6571</v>
      </c>
      <c r="B6560" t="s" s="4">
        <v>22564</v>
      </c>
      <c r="C6560" t="s" s="4">
        <v>13745</v>
      </c>
      <c r="D6560" t="s" s="4">
        <v>13756</v>
      </c>
      <c r="E6560" t="s" s="4">
        <v>22565</v>
      </c>
    </row>
    <row r="6561" ht="45.0" customHeight="true">
      <c r="A6561" t="s" s="4">
        <v>6571</v>
      </c>
      <c r="B6561" t="s" s="4">
        <v>22566</v>
      </c>
      <c r="C6561" t="s" s="4">
        <v>13745</v>
      </c>
      <c r="D6561" t="s" s="4">
        <v>13756</v>
      </c>
      <c r="E6561" t="s" s="4">
        <v>22567</v>
      </c>
    </row>
    <row r="6562" ht="45.0" customHeight="true">
      <c r="A6562" t="s" s="4">
        <v>6571</v>
      </c>
      <c r="B6562" t="s" s="4">
        <v>22568</v>
      </c>
      <c r="C6562" t="s" s="4">
        <v>13745</v>
      </c>
      <c r="D6562" t="s" s="4">
        <v>13756</v>
      </c>
      <c r="E6562" t="s" s="4">
        <v>22569</v>
      </c>
    </row>
    <row r="6563" ht="45.0" customHeight="true">
      <c r="A6563" t="s" s="4">
        <v>6571</v>
      </c>
      <c r="B6563" t="s" s="4">
        <v>22570</v>
      </c>
      <c r="C6563" t="s" s="4">
        <v>13745</v>
      </c>
      <c r="D6563" t="s" s="4">
        <v>13756</v>
      </c>
      <c r="E6563" t="s" s="4">
        <v>22571</v>
      </c>
    </row>
    <row r="6564" ht="45.0" customHeight="true">
      <c r="A6564" t="s" s="4">
        <v>6571</v>
      </c>
      <c r="B6564" t="s" s="4">
        <v>22572</v>
      </c>
      <c r="C6564" t="s" s="4">
        <v>13745</v>
      </c>
      <c r="D6564" t="s" s="4">
        <v>13853</v>
      </c>
      <c r="E6564" t="s" s="4">
        <v>17396</v>
      </c>
    </row>
    <row r="6565" ht="45.0" customHeight="true">
      <c r="A6565" t="s" s="4">
        <v>6571</v>
      </c>
      <c r="B6565" t="s" s="4">
        <v>22573</v>
      </c>
      <c r="C6565" t="s" s="4">
        <v>13745</v>
      </c>
      <c r="D6565" t="s" s="4">
        <v>13853</v>
      </c>
      <c r="E6565" t="s" s="4">
        <v>1723</v>
      </c>
    </row>
    <row r="6566" ht="45.0" customHeight="true">
      <c r="A6566" t="s" s="4">
        <v>6571</v>
      </c>
      <c r="B6566" t="s" s="4">
        <v>22574</v>
      </c>
      <c r="C6566" t="s" s="4">
        <v>13745</v>
      </c>
      <c r="D6566" t="s" s="4">
        <v>13853</v>
      </c>
      <c r="E6566" t="s" s="4">
        <v>22575</v>
      </c>
    </row>
    <row r="6567" ht="45.0" customHeight="true">
      <c r="A6567" t="s" s="4">
        <v>6571</v>
      </c>
      <c r="B6567" t="s" s="4">
        <v>22576</v>
      </c>
      <c r="C6567" t="s" s="4">
        <v>13745</v>
      </c>
      <c r="D6567" t="s" s="4">
        <v>13746</v>
      </c>
      <c r="E6567" t="s" s="4">
        <v>22577</v>
      </c>
    </row>
    <row r="6568" ht="45.0" customHeight="true">
      <c r="A6568" t="s" s="4">
        <v>6571</v>
      </c>
      <c r="B6568" t="s" s="4">
        <v>22578</v>
      </c>
      <c r="C6568" t="s" s="4">
        <v>13745</v>
      </c>
      <c r="D6568" t="s" s="4">
        <v>13746</v>
      </c>
      <c r="E6568" t="s" s="4">
        <v>22579</v>
      </c>
    </row>
    <row r="6569" ht="45.0" customHeight="true">
      <c r="A6569" t="s" s="4">
        <v>6571</v>
      </c>
      <c r="B6569" t="s" s="4">
        <v>22580</v>
      </c>
      <c r="C6569" t="s" s="4">
        <v>13745</v>
      </c>
      <c r="D6569" t="s" s="4">
        <v>13746</v>
      </c>
      <c r="E6569" t="s" s="4">
        <v>22581</v>
      </c>
    </row>
    <row r="6570" ht="45.0" customHeight="true">
      <c r="A6570" t="s" s="4">
        <v>6571</v>
      </c>
      <c r="B6570" t="s" s="4">
        <v>22582</v>
      </c>
      <c r="C6570" t="s" s="4">
        <v>13745</v>
      </c>
      <c r="D6570" t="s" s="4">
        <v>13746</v>
      </c>
      <c r="E6570" t="s" s="4">
        <v>3907</v>
      </c>
    </row>
    <row r="6571" ht="45.0" customHeight="true">
      <c r="A6571" t="s" s="4">
        <v>6574</v>
      </c>
      <c r="B6571" t="s" s="4">
        <v>22583</v>
      </c>
      <c r="C6571" t="s" s="4">
        <v>13745</v>
      </c>
      <c r="D6571" t="s" s="4">
        <v>13798</v>
      </c>
      <c r="E6571" t="s" s="4">
        <v>6575</v>
      </c>
    </row>
    <row r="6572" ht="45.0" customHeight="true">
      <c r="A6572" t="s" s="4">
        <v>6577</v>
      </c>
      <c r="B6572" t="s" s="4">
        <v>22584</v>
      </c>
      <c r="C6572" t="s" s="4">
        <v>13745</v>
      </c>
      <c r="D6572" t="s" s="4">
        <v>13798</v>
      </c>
      <c r="E6572" t="s" s="4">
        <v>22585</v>
      </c>
    </row>
    <row r="6573" ht="45.0" customHeight="true">
      <c r="A6573" t="s" s="4">
        <v>6577</v>
      </c>
      <c r="B6573" t="s" s="4">
        <v>22586</v>
      </c>
      <c r="C6573" t="s" s="4">
        <v>13745</v>
      </c>
      <c r="D6573" t="s" s="4">
        <v>13749</v>
      </c>
      <c r="E6573" t="s" s="4">
        <v>22587</v>
      </c>
    </row>
    <row r="6574" ht="45.0" customHeight="true">
      <c r="A6574" t="s" s="4">
        <v>6577</v>
      </c>
      <c r="B6574" t="s" s="4">
        <v>22588</v>
      </c>
      <c r="C6574" t="s" s="4">
        <v>13745</v>
      </c>
      <c r="D6574" t="s" s="4">
        <v>13749</v>
      </c>
      <c r="E6574" t="s" s="4">
        <v>16222</v>
      </c>
    </row>
    <row r="6575" ht="45.0" customHeight="true">
      <c r="A6575" t="s" s="4">
        <v>6577</v>
      </c>
      <c r="B6575" t="s" s="4">
        <v>22589</v>
      </c>
      <c r="C6575" t="s" s="4">
        <v>13745</v>
      </c>
      <c r="D6575" t="s" s="4">
        <v>13749</v>
      </c>
      <c r="E6575" t="s" s="4">
        <v>1215</v>
      </c>
    </row>
    <row r="6576" ht="45.0" customHeight="true">
      <c r="A6576" t="s" s="4">
        <v>6581</v>
      </c>
      <c r="B6576" t="s" s="4">
        <v>22590</v>
      </c>
      <c r="C6576" t="s" s="4">
        <v>13745</v>
      </c>
      <c r="D6576" t="s" s="4">
        <v>13749</v>
      </c>
      <c r="E6576" t="s" s="4">
        <v>6582</v>
      </c>
    </row>
    <row r="6577" ht="45.0" customHeight="true">
      <c r="A6577" t="s" s="4">
        <v>6584</v>
      </c>
      <c r="B6577" t="s" s="4">
        <v>22591</v>
      </c>
      <c r="C6577" t="s" s="4">
        <v>13745</v>
      </c>
      <c r="D6577" t="s" s="4">
        <v>13760</v>
      </c>
      <c r="E6577" t="s" s="4">
        <v>2982</v>
      </c>
    </row>
    <row r="6578" ht="45.0" customHeight="true">
      <c r="A6578" t="s" s="4">
        <v>6584</v>
      </c>
      <c r="B6578" t="s" s="4">
        <v>22592</v>
      </c>
      <c r="C6578" t="s" s="4">
        <v>13745</v>
      </c>
      <c r="D6578" t="s" s="4">
        <v>13749</v>
      </c>
      <c r="E6578" t="s" s="4">
        <v>22593</v>
      </c>
    </row>
    <row r="6579" ht="45.0" customHeight="true">
      <c r="A6579" t="s" s="4">
        <v>6587</v>
      </c>
      <c r="B6579" t="s" s="4">
        <v>22594</v>
      </c>
      <c r="C6579" t="s" s="4">
        <v>13745</v>
      </c>
      <c r="D6579" t="s" s="4">
        <v>13760</v>
      </c>
      <c r="E6579" t="s" s="4">
        <v>14300</v>
      </c>
    </row>
    <row r="6580" ht="45.0" customHeight="true">
      <c r="A6580" t="s" s="4">
        <v>6587</v>
      </c>
      <c r="B6580" t="s" s="4">
        <v>22595</v>
      </c>
      <c r="C6580" t="s" s="4">
        <v>13745</v>
      </c>
      <c r="D6580" t="s" s="4">
        <v>13746</v>
      </c>
      <c r="E6580" t="s" s="4">
        <v>2922</v>
      </c>
    </row>
    <row r="6581" ht="45.0" customHeight="true">
      <c r="A6581" t="s" s="4">
        <v>6587</v>
      </c>
      <c r="B6581" t="s" s="4">
        <v>22596</v>
      </c>
      <c r="C6581" t="s" s="4">
        <v>13745</v>
      </c>
      <c r="D6581" t="s" s="4">
        <v>13746</v>
      </c>
      <c r="E6581" t="s" s="4">
        <v>15155</v>
      </c>
    </row>
    <row r="6582" ht="45.0" customHeight="true">
      <c r="A6582" t="s" s="4">
        <v>6587</v>
      </c>
      <c r="B6582" t="s" s="4">
        <v>22597</v>
      </c>
      <c r="C6582" t="s" s="4">
        <v>13745</v>
      </c>
      <c r="D6582" t="s" s="4">
        <v>13746</v>
      </c>
      <c r="E6582" t="s" s="4">
        <v>15304</v>
      </c>
    </row>
    <row r="6583" ht="45.0" customHeight="true">
      <c r="A6583" t="s" s="4">
        <v>6587</v>
      </c>
      <c r="B6583" t="s" s="4">
        <v>22598</v>
      </c>
      <c r="C6583" t="s" s="4">
        <v>13745</v>
      </c>
      <c r="D6583" t="s" s="4">
        <v>13798</v>
      </c>
      <c r="E6583" t="s" s="4">
        <v>2111</v>
      </c>
    </row>
    <row r="6584" ht="45.0" customHeight="true">
      <c r="A6584" t="s" s="4">
        <v>6587</v>
      </c>
      <c r="B6584" t="s" s="4">
        <v>22599</v>
      </c>
      <c r="C6584" t="s" s="4">
        <v>13745</v>
      </c>
      <c r="D6584" t="s" s="4">
        <v>13749</v>
      </c>
      <c r="E6584" t="s" s="4">
        <v>22600</v>
      </c>
    </row>
    <row r="6585" ht="45.0" customHeight="true">
      <c r="A6585" t="s" s="4">
        <v>6587</v>
      </c>
      <c r="B6585" t="s" s="4">
        <v>22601</v>
      </c>
      <c r="C6585" t="s" s="4">
        <v>13745</v>
      </c>
      <c r="D6585" t="s" s="4">
        <v>13749</v>
      </c>
      <c r="E6585" t="s" s="4">
        <v>22602</v>
      </c>
    </row>
    <row r="6586" ht="45.0" customHeight="true">
      <c r="A6586" t="s" s="4">
        <v>6590</v>
      </c>
      <c r="B6586" t="s" s="4">
        <v>22603</v>
      </c>
      <c r="C6586" t="s" s="4">
        <v>13745</v>
      </c>
      <c r="D6586" t="s" s="4">
        <v>13798</v>
      </c>
      <c r="E6586" t="s" s="4">
        <v>16946</v>
      </c>
    </row>
    <row r="6587" ht="45.0" customHeight="true">
      <c r="A6587" t="s" s="4">
        <v>6590</v>
      </c>
      <c r="B6587" t="s" s="4">
        <v>22604</v>
      </c>
      <c r="C6587" t="s" s="4">
        <v>13745</v>
      </c>
      <c r="D6587" t="s" s="4">
        <v>13746</v>
      </c>
      <c r="E6587" t="s" s="4">
        <v>22605</v>
      </c>
    </row>
    <row r="6588" ht="45.0" customHeight="true">
      <c r="A6588" t="s" s="4">
        <v>6590</v>
      </c>
      <c r="B6588" t="s" s="4">
        <v>22606</v>
      </c>
      <c r="C6588" t="s" s="4">
        <v>13745</v>
      </c>
      <c r="D6588" t="s" s="4">
        <v>13746</v>
      </c>
      <c r="E6588" t="s" s="4">
        <v>579</v>
      </c>
    </row>
    <row r="6589" ht="45.0" customHeight="true">
      <c r="A6589" t="s" s="4">
        <v>6590</v>
      </c>
      <c r="B6589" t="s" s="4">
        <v>22607</v>
      </c>
      <c r="C6589" t="s" s="4">
        <v>13745</v>
      </c>
      <c r="D6589" t="s" s="4">
        <v>13746</v>
      </c>
      <c r="E6589" t="s" s="4">
        <v>22608</v>
      </c>
    </row>
    <row r="6590" ht="45.0" customHeight="true">
      <c r="A6590" t="s" s="4">
        <v>6590</v>
      </c>
      <c r="B6590" t="s" s="4">
        <v>22609</v>
      </c>
      <c r="C6590" t="s" s="4">
        <v>13745</v>
      </c>
      <c r="D6590" t="s" s="4">
        <v>13749</v>
      </c>
      <c r="E6590" t="s" s="4">
        <v>13110</v>
      </c>
    </row>
    <row r="6591" ht="45.0" customHeight="true">
      <c r="A6591" t="s" s="4">
        <v>6593</v>
      </c>
      <c r="B6591" t="s" s="4">
        <v>22610</v>
      </c>
      <c r="C6591" t="s" s="4">
        <v>13745</v>
      </c>
      <c r="D6591" t="s" s="4">
        <v>13749</v>
      </c>
      <c r="E6591" t="s" s="4">
        <v>22611</v>
      </c>
    </row>
    <row r="6592" ht="45.0" customHeight="true">
      <c r="A6592" t="s" s="4">
        <v>6593</v>
      </c>
      <c r="B6592" t="s" s="4">
        <v>22612</v>
      </c>
      <c r="C6592" t="s" s="4">
        <v>13745</v>
      </c>
      <c r="D6592" t="s" s="4">
        <v>13749</v>
      </c>
      <c r="E6592" t="s" s="4">
        <v>22613</v>
      </c>
    </row>
    <row r="6593" ht="45.0" customHeight="true">
      <c r="A6593" t="s" s="4">
        <v>6596</v>
      </c>
      <c r="B6593" t="s" s="4">
        <v>22614</v>
      </c>
      <c r="C6593" t="s" s="4">
        <v>13745</v>
      </c>
      <c r="D6593" t="s" s="4">
        <v>13798</v>
      </c>
      <c r="E6593" t="s" s="4">
        <v>20576</v>
      </c>
    </row>
    <row r="6594" ht="45.0" customHeight="true">
      <c r="A6594" t="s" s="4">
        <v>6596</v>
      </c>
      <c r="B6594" t="s" s="4">
        <v>22615</v>
      </c>
      <c r="C6594" t="s" s="4">
        <v>13745</v>
      </c>
      <c r="D6594" t="s" s="4">
        <v>13749</v>
      </c>
      <c r="E6594" t="s" s="4">
        <v>22616</v>
      </c>
    </row>
    <row r="6595" ht="45.0" customHeight="true">
      <c r="A6595" t="s" s="4">
        <v>6599</v>
      </c>
      <c r="B6595" t="s" s="4">
        <v>22617</v>
      </c>
      <c r="C6595" t="s" s="4">
        <v>13745</v>
      </c>
      <c r="D6595" t="s" s="4">
        <v>13756</v>
      </c>
      <c r="E6595" t="s" s="4">
        <v>14059</v>
      </c>
    </row>
    <row r="6596" ht="45.0" customHeight="true">
      <c r="A6596" t="s" s="4">
        <v>6599</v>
      </c>
      <c r="B6596" t="s" s="4">
        <v>22618</v>
      </c>
      <c r="C6596" t="s" s="4">
        <v>13745</v>
      </c>
      <c r="D6596" t="s" s="4">
        <v>13853</v>
      </c>
      <c r="E6596" t="s" s="4">
        <v>14059</v>
      </c>
    </row>
    <row r="6597" ht="45.0" customHeight="true">
      <c r="A6597" t="s" s="4">
        <v>6599</v>
      </c>
      <c r="B6597" t="s" s="4">
        <v>22619</v>
      </c>
      <c r="C6597" t="s" s="4">
        <v>13745</v>
      </c>
      <c r="D6597" t="s" s="4">
        <v>13853</v>
      </c>
      <c r="E6597" t="s" s="4">
        <v>14024</v>
      </c>
    </row>
    <row r="6598" ht="45.0" customHeight="true">
      <c r="A6598" t="s" s="4">
        <v>6599</v>
      </c>
      <c r="B6598" t="s" s="4">
        <v>22620</v>
      </c>
      <c r="C6598" t="s" s="4">
        <v>13745</v>
      </c>
      <c r="D6598" t="s" s="4">
        <v>13746</v>
      </c>
      <c r="E6598" t="s" s="4">
        <v>14059</v>
      </c>
    </row>
    <row r="6599" ht="45.0" customHeight="true">
      <c r="A6599" t="s" s="4">
        <v>6599</v>
      </c>
      <c r="B6599" t="s" s="4">
        <v>22621</v>
      </c>
      <c r="C6599" t="s" s="4">
        <v>13745</v>
      </c>
      <c r="D6599" t="s" s="4">
        <v>13746</v>
      </c>
      <c r="E6599" t="s" s="4">
        <v>2982</v>
      </c>
    </row>
    <row r="6600" ht="45.0" customHeight="true">
      <c r="A6600" t="s" s="4">
        <v>6599</v>
      </c>
      <c r="B6600" t="s" s="4">
        <v>22622</v>
      </c>
      <c r="C6600" t="s" s="4">
        <v>13745</v>
      </c>
      <c r="D6600" t="s" s="4">
        <v>13756</v>
      </c>
      <c r="E6600" t="s" s="4">
        <v>3899</v>
      </c>
    </row>
    <row r="6601" ht="45.0" customHeight="true">
      <c r="A6601" t="s" s="4">
        <v>6602</v>
      </c>
      <c r="B6601" t="s" s="4">
        <v>22623</v>
      </c>
      <c r="C6601" t="s" s="4">
        <v>13745</v>
      </c>
      <c r="D6601" t="s" s="4">
        <v>13798</v>
      </c>
      <c r="E6601" t="s" s="4">
        <v>22624</v>
      </c>
    </row>
    <row r="6602" ht="45.0" customHeight="true">
      <c r="A6602" t="s" s="4">
        <v>6602</v>
      </c>
      <c r="B6602" t="s" s="4">
        <v>22625</v>
      </c>
      <c r="C6602" t="s" s="4">
        <v>13745</v>
      </c>
      <c r="D6602" t="s" s="4">
        <v>13798</v>
      </c>
      <c r="E6602" t="s" s="4">
        <v>22624</v>
      </c>
    </row>
    <row r="6603" ht="45.0" customHeight="true">
      <c r="A6603" t="s" s="4">
        <v>6602</v>
      </c>
      <c r="B6603" t="s" s="4">
        <v>22626</v>
      </c>
      <c r="C6603" t="s" s="4">
        <v>13745</v>
      </c>
      <c r="D6603" t="s" s="4">
        <v>13746</v>
      </c>
      <c r="E6603" t="s" s="4">
        <v>14282</v>
      </c>
    </row>
    <row r="6604" ht="45.0" customHeight="true">
      <c r="A6604" t="s" s="4">
        <v>6602</v>
      </c>
      <c r="B6604" t="s" s="4">
        <v>22627</v>
      </c>
      <c r="C6604" t="s" s="4">
        <v>13745</v>
      </c>
      <c r="D6604" t="s" s="4">
        <v>13749</v>
      </c>
      <c r="E6604" t="s" s="4">
        <v>14427</v>
      </c>
    </row>
    <row r="6605" ht="45.0" customHeight="true">
      <c r="A6605" t="s" s="4">
        <v>6602</v>
      </c>
      <c r="B6605" t="s" s="4">
        <v>22628</v>
      </c>
      <c r="C6605" t="s" s="4">
        <v>13745</v>
      </c>
      <c r="D6605" t="s" s="4">
        <v>13749</v>
      </c>
      <c r="E6605" t="s" s="4">
        <v>8296</v>
      </c>
    </row>
    <row r="6606" ht="45.0" customHeight="true">
      <c r="A6606" t="s" s="4">
        <v>6605</v>
      </c>
      <c r="B6606" t="s" s="4">
        <v>22629</v>
      </c>
      <c r="C6606" t="s" s="4">
        <v>13745</v>
      </c>
      <c r="D6606" t="s" s="4">
        <v>13798</v>
      </c>
      <c r="E6606" t="s" s="4">
        <v>579</v>
      </c>
    </row>
    <row r="6607" ht="45.0" customHeight="true">
      <c r="A6607" t="s" s="4">
        <v>6605</v>
      </c>
      <c r="B6607" t="s" s="4">
        <v>22630</v>
      </c>
      <c r="C6607" t="s" s="4">
        <v>13745</v>
      </c>
      <c r="D6607" t="s" s="4">
        <v>13798</v>
      </c>
      <c r="E6607" t="s" s="4">
        <v>579</v>
      </c>
    </row>
    <row r="6608" ht="45.0" customHeight="true">
      <c r="A6608" t="s" s="4">
        <v>6605</v>
      </c>
      <c r="B6608" t="s" s="4">
        <v>22631</v>
      </c>
      <c r="C6608" t="s" s="4">
        <v>13745</v>
      </c>
      <c r="D6608" t="s" s="4">
        <v>13798</v>
      </c>
      <c r="E6608" t="s" s="4">
        <v>579</v>
      </c>
    </row>
    <row r="6609" ht="45.0" customHeight="true">
      <c r="A6609" t="s" s="4">
        <v>6605</v>
      </c>
      <c r="B6609" t="s" s="4">
        <v>22632</v>
      </c>
      <c r="C6609" t="s" s="4">
        <v>13745</v>
      </c>
      <c r="D6609" t="s" s="4">
        <v>13798</v>
      </c>
      <c r="E6609" t="s" s="4">
        <v>579</v>
      </c>
    </row>
    <row r="6610" ht="45.0" customHeight="true">
      <c r="A6610" t="s" s="4">
        <v>6605</v>
      </c>
      <c r="B6610" t="s" s="4">
        <v>22633</v>
      </c>
      <c r="C6610" t="s" s="4">
        <v>13745</v>
      </c>
      <c r="D6610" t="s" s="4">
        <v>13798</v>
      </c>
      <c r="E6610" t="s" s="4">
        <v>579</v>
      </c>
    </row>
    <row r="6611" ht="45.0" customHeight="true">
      <c r="A6611" t="s" s="4">
        <v>6605</v>
      </c>
      <c r="B6611" t="s" s="4">
        <v>22634</v>
      </c>
      <c r="C6611" t="s" s="4">
        <v>13745</v>
      </c>
      <c r="D6611" t="s" s="4">
        <v>13798</v>
      </c>
      <c r="E6611" t="s" s="4">
        <v>579</v>
      </c>
    </row>
    <row r="6612" ht="45.0" customHeight="true">
      <c r="A6612" t="s" s="4">
        <v>6605</v>
      </c>
      <c r="B6612" t="s" s="4">
        <v>22635</v>
      </c>
      <c r="C6612" t="s" s="4">
        <v>13745</v>
      </c>
      <c r="D6612" t="s" s="4">
        <v>13756</v>
      </c>
      <c r="E6612" t="s" s="4">
        <v>22636</v>
      </c>
    </row>
    <row r="6613" ht="45.0" customHeight="true">
      <c r="A6613" t="s" s="4">
        <v>6605</v>
      </c>
      <c r="B6613" t="s" s="4">
        <v>22637</v>
      </c>
      <c r="C6613" t="s" s="4">
        <v>13745</v>
      </c>
      <c r="D6613" t="s" s="4">
        <v>13760</v>
      </c>
      <c r="E6613" t="s" s="4">
        <v>1684</v>
      </c>
    </row>
    <row r="6614" ht="45.0" customHeight="true">
      <c r="A6614" t="s" s="4">
        <v>6605</v>
      </c>
      <c r="B6614" t="s" s="4">
        <v>22638</v>
      </c>
      <c r="C6614" t="s" s="4">
        <v>13745</v>
      </c>
      <c r="D6614" t="s" s="4">
        <v>13746</v>
      </c>
      <c r="E6614" t="s" s="4">
        <v>13835</v>
      </c>
    </row>
    <row r="6615" ht="45.0" customHeight="true">
      <c r="A6615" t="s" s="4">
        <v>6605</v>
      </c>
      <c r="B6615" t="s" s="4">
        <v>22639</v>
      </c>
      <c r="C6615" t="s" s="4">
        <v>13745</v>
      </c>
      <c r="D6615" t="s" s="4">
        <v>13746</v>
      </c>
      <c r="E6615" t="s" s="4">
        <v>13970</v>
      </c>
    </row>
    <row r="6616" ht="45.0" customHeight="true">
      <c r="A6616" t="s" s="4">
        <v>6605</v>
      </c>
      <c r="B6616" t="s" s="4">
        <v>22640</v>
      </c>
      <c r="C6616" t="s" s="4">
        <v>13745</v>
      </c>
      <c r="D6616" t="s" s="4">
        <v>13746</v>
      </c>
      <c r="E6616" t="s" s="4">
        <v>22641</v>
      </c>
    </row>
    <row r="6617" ht="45.0" customHeight="true">
      <c r="A6617" t="s" s="4">
        <v>6605</v>
      </c>
      <c r="B6617" t="s" s="4">
        <v>22642</v>
      </c>
      <c r="C6617" t="s" s="4">
        <v>13745</v>
      </c>
      <c r="D6617" t="s" s="4">
        <v>13746</v>
      </c>
      <c r="E6617" t="s" s="4">
        <v>14680</v>
      </c>
    </row>
    <row r="6618" ht="45.0" customHeight="true">
      <c r="A6618" t="s" s="4">
        <v>6605</v>
      </c>
      <c r="B6618" t="s" s="4">
        <v>22643</v>
      </c>
      <c r="C6618" t="s" s="4">
        <v>13745</v>
      </c>
      <c r="D6618" t="s" s="4">
        <v>13746</v>
      </c>
      <c r="E6618" t="s" s="4">
        <v>16937</v>
      </c>
    </row>
    <row r="6619" ht="45.0" customHeight="true">
      <c r="A6619" t="s" s="4">
        <v>6605</v>
      </c>
      <c r="B6619" t="s" s="4">
        <v>22644</v>
      </c>
      <c r="C6619" t="s" s="4">
        <v>13745</v>
      </c>
      <c r="D6619" t="s" s="4">
        <v>13746</v>
      </c>
      <c r="E6619" t="s" s="4">
        <v>13888</v>
      </c>
    </row>
    <row r="6620" ht="45.0" customHeight="true">
      <c r="A6620" t="s" s="4">
        <v>6605</v>
      </c>
      <c r="B6620" t="s" s="4">
        <v>22645</v>
      </c>
      <c r="C6620" t="s" s="4">
        <v>13745</v>
      </c>
      <c r="D6620" t="s" s="4">
        <v>13746</v>
      </c>
      <c r="E6620" t="s" s="4">
        <v>14181</v>
      </c>
    </row>
    <row r="6621" ht="45.0" customHeight="true">
      <c r="A6621" t="s" s="4">
        <v>6608</v>
      </c>
      <c r="B6621" t="s" s="4">
        <v>22646</v>
      </c>
      <c r="C6621" t="s" s="4">
        <v>13745</v>
      </c>
      <c r="D6621" t="s" s="4">
        <v>13746</v>
      </c>
      <c r="E6621" t="s" s="4">
        <v>22647</v>
      </c>
    </row>
    <row r="6622" ht="45.0" customHeight="true">
      <c r="A6622" t="s" s="4">
        <v>6608</v>
      </c>
      <c r="B6622" t="s" s="4">
        <v>22648</v>
      </c>
      <c r="C6622" t="s" s="4">
        <v>13745</v>
      </c>
      <c r="D6622" t="s" s="4">
        <v>13746</v>
      </c>
      <c r="E6622" t="s" s="4">
        <v>22647</v>
      </c>
    </row>
    <row r="6623" ht="45.0" customHeight="true">
      <c r="A6623" t="s" s="4">
        <v>6608</v>
      </c>
      <c r="B6623" t="s" s="4">
        <v>22649</v>
      </c>
      <c r="C6623" t="s" s="4">
        <v>13745</v>
      </c>
      <c r="D6623" t="s" s="4">
        <v>13749</v>
      </c>
      <c r="E6623" t="s" s="4">
        <v>22650</v>
      </c>
    </row>
    <row r="6624" ht="45.0" customHeight="true">
      <c r="A6624" t="s" s="4">
        <v>6608</v>
      </c>
      <c r="B6624" t="s" s="4">
        <v>22651</v>
      </c>
      <c r="C6624" t="s" s="4">
        <v>13745</v>
      </c>
      <c r="D6624" t="s" s="4">
        <v>13798</v>
      </c>
      <c r="E6624" t="s" s="4">
        <v>579</v>
      </c>
    </row>
    <row r="6625" ht="45.0" customHeight="true">
      <c r="A6625" t="s" s="4">
        <v>6608</v>
      </c>
      <c r="B6625" t="s" s="4">
        <v>22652</v>
      </c>
      <c r="C6625" t="s" s="4">
        <v>13745</v>
      </c>
      <c r="D6625" t="s" s="4">
        <v>13798</v>
      </c>
      <c r="E6625" t="s" s="4">
        <v>22653</v>
      </c>
    </row>
    <row r="6626" ht="45.0" customHeight="true">
      <c r="A6626" t="s" s="4">
        <v>6608</v>
      </c>
      <c r="B6626" t="s" s="4">
        <v>22654</v>
      </c>
      <c r="C6626" t="s" s="4">
        <v>13745</v>
      </c>
      <c r="D6626" t="s" s="4">
        <v>13756</v>
      </c>
      <c r="E6626" t="s" s="4">
        <v>22655</v>
      </c>
    </row>
    <row r="6627" ht="45.0" customHeight="true">
      <c r="A6627" t="s" s="4">
        <v>6608</v>
      </c>
      <c r="B6627" t="s" s="4">
        <v>22656</v>
      </c>
      <c r="C6627" t="s" s="4">
        <v>13745</v>
      </c>
      <c r="D6627" t="s" s="4">
        <v>13746</v>
      </c>
      <c r="E6627" t="s" s="4">
        <v>7577</v>
      </c>
    </row>
    <row r="6628" ht="45.0" customHeight="true">
      <c r="A6628" t="s" s="4">
        <v>6611</v>
      </c>
      <c r="B6628" t="s" s="4">
        <v>22657</v>
      </c>
      <c r="C6628" t="s" s="4">
        <v>13745</v>
      </c>
      <c r="D6628" t="s" s="4">
        <v>13798</v>
      </c>
      <c r="E6628" t="s" s="4">
        <v>15558</v>
      </c>
    </row>
    <row r="6629" ht="45.0" customHeight="true">
      <c r="A6629" t="s" s="4">
        <v>6611</v>
      </c>
      <c r="B6629" t="s" s="4">
        <v>22658</v>
      </c>
      <c r="C6629" t="s" s="4">
        <v>13745</v>
      </c>
      <c r="D6629" t="s" s="4">
        <v>13798</v>
      </c>
      <c r="E6629" t="s" s="4">
        <v>15558</v>
      </c>
    </row>
    <row r="6630" ht="45.0" customHeight="true">
      <c r="A6630" t="s" s="4">
        <v>6611</v>
      </c>
      <c r="B6630" t="s" s="4">
        <v>22659</v>
      </c>
      <c r="C6630" t="s" s="4">
        <v>13745</v>
      </c>
      <c r="D6630" t="s" s="4">
        <v>13798</v>
      </c>
      <c r="E6630" t="s" s="4">
        <v>579</v>
      </c>
    </row>
    <row r="6631" ht="45.0" customHeight="true">
      <c r="A6631" t="s" s="4">
        <v>6611</v>
      </c>
      <c r="B6631" t="s" s="4">
        <v>22660</v>
      </c>
      <c r="C6631" t="s" s="4">
        <v>13745</v>
      </c>
      <c r="D6631" t="s" s="4">
        <v>13756</v>
      </c>
      <c r="E6631" t="s" s="4">
        <v>12946</v>
      </c>
    </row>
    <row r="6632" ht="45.0" customHeight="true">
      <c r="A6632" t="s" s="4">
        <v>6611</v>
      </c>
      <c r="B6632" t="s" s="4">
        <v>22661</v>
      </c>
      <c r="C6632" t="s" s="4">
        <v>13745</v>
      </c>
      <c r="D6632" t="s" s="4">
        <v>13756</v>
      </c>
      <c r="E6632" t="s" s="4">
        <v>3834</v>
      </c>
    </row>
    <row r="6633" ht="45.0" customHeight="true">
      <c r="A6633" t="s" s="4">
        <v>6611</v>
      </c>
      <c r="B6633" t="s" s="4">
        <v>22662</v>
      </c>
      <c r="C6633" t="s" s="4">
        <v>13745</v>
      </c>
      <c r="D6633" t="s" s="4">
        <v>13756</v>
      </c>
      <c r="E6633" t="s" s="4">
        <v>5939</v>
      </c>
    </row>
    <row r="6634" ht="45.0" customHeight="true">
      <c r="A6634" t="s" s="4">
        <v>6611</v>
      </c>
      <c r="B6634" t="s" s="4">
        <v>22663</v>
      </c>
      <c r="C6634" t="s" s="4">
        <v>13745</v>
      </c>
      <c r="D6634" t="s" s="4">
        <v>13756</v>
      </c>
      <c r="E6634" t="s" s="4">
        <v>12946</v>
      </c>
    </row>
    <row r="6635" ht="45.0" customHeight="true">
      <c r="A6635" t="s" s="4">
        <v>6611</v>
      </c>
      <c r="B6635" t="s" s="4">
        <v>22664</v>
      </c>
      <c r="C6635" t="s" s="4">
        <v>13745</v>
      </c>
      <c r="D6635" t="s" s="4">
        <v>13756</v>
      </c>
      <c r="E6635" t="s" s="4">
        <v>13880</v>
      </c>
    </row>
    <row r="6636" ht="45.0" customHeight="true">
      <c r="A6636" t="s" s="4">
        <v>6611</v>
      </c>
      <c r="B6636" t="s" s="4">
        <v>22665</v>
      </c>
      <c r="C6636" t="s" s="4">
        <v>13745</v>
      </c>
      <c r="D6636" t="s" s="4">
        <v>13746</v>
      </c>
      <c r="E6636" t="s" s="4">
        <v>5939</v>
      </c>
    </row>
    <row r="6637" ht="45.0" customHeight="true">
      <c r="A6637" t="s" s="4">
        <v>6611</v>
      </c>
      <c r="B6637" t="s" s="4">
        <v>22666</v>
      </c>
      <c r="C6637" t="s" s="4">
        <v>13745</v>
      </c>
      <c r="D6637" t="s" s="4">
        <v>13746</v>
      </c>
      <c r="E6637" t="s" s="4">
        <v>9446</v>
      </c>
    </row>
    <row r="6638" ht="45.0" customHeight="true">
      <c r="A6638" t="s" s="4">
        <v>6611</v>
      </c>
      <c r="B6638" t="s" s="4">
        <v>22667</v>
      </c>
      <c r="C6638" t="s" s="4">
        <v>13745</v>
      </c>
      <c r="D6638" t="s" s="4">
        <v>13746</v>
      </c>
      <c r="E6638" t="s" s="4">
        <v>9446</v>
      </c>
    </row>
    <row r="6639" ht="45.0" customHeight="true">
      <c r="A6639" t="s" s="4">
        <v>6611</v>
      </c>
      <c r="B6639" t="s" s="4">
        <v>22668</v>
      </c>
      <c r="C6639" t="s" s="4">
        <v>13745</v>
      </c>
      <c r="D6639" t="s" s="4">
        <v>13746</v>
      </c>
      <c r="E6639" t="s" s="4">
        <v>22669</v>
      </c>
    </row>
    <row r="6640" ht="45.0" customHeight="true">
      <c r="A6640" t="s" s="4">
        <v>6611</v>
      </c>
      <c r="B6640" t="s" s="4">
        <v>22670</v>
      </c>
      <c r="C6640" t="s" s="4">
        <v>13745</v>
      </c>
      <c r="D6640" t="s" s="4">
        <v>13746</v>
      </c>
      <c r="E6640" t="s" s="4">
        <v>22671</v>
      </c>
    </row>
    <row r="6641" ht="45.0" customHeight="true">
      <c r="A6641" t="s" s="4">
        <v>6611</v>
      </c>
      <c r="B6641" t="s" s="4">
        <v>22672</v>
      </c>
      <c r="C6641" t="s" s="4">
        <v>13745</v>
      </c>
      <c r="D6641" t="s" s="4">
        <v>13749</v>
      </c>
      <c r="E6641" t="s" s="4">
        <v>22673</v>
      </c>
    </row>
    <row r="6642" ht="45.0" customHeight="true">
      <c r="A6642" t="s" s="4">
        <v>6611</v>
      </c>
      <c r="B6642" t="s" s="4">
        <v>22674</v>
      </c>
      <c r="C6642" t="s" s="4">
        <v>13745</v>
      </c>
      <c r="D6642" t="s" s="4">
        <v>13749</v>
      </c>
      <c r="E6642" t="s" s="4">
        <v>6426</v>
      </c>
    </row>
    <row r="6643" ht="45.0" customHeight="true">
      <c r="A6643" t="s" s="4">
        <v>6614</v>
      </c>
      <c r="B6643" t="s" s="4">
        <v>22675</v>
      </c>
      <c r="C6643" t="s" s="4">
        <v>13745</v>
      </c>
      <c r="D6643" t="s" s="4">
        <v>13798</v>
      </c>
      <c r="E6643" t="s" s="4">
        <v>10098</v>
      </c>
    </row>
    <row r="6644" ht="45.0" customHeight="true">
      <c r="A6644" t="s" s="4">
        <v>6614</v>
      </c>
      <c r="B6644" t="s" s="4">
        <v>22676</v>
      </c>
      <c r="C6644" t="s" s="4">
        <v>13745</v>
      </c>
      <c r="D6644" t="s" s="4">
        <v>13798</v>
      </c>
      <c r="E6644" t="s" s="4">
        <v>10098</v>
      </c>
    </row>
    <row r="6645" ht="45.0" customHeight="true">
      <c r="A6645" t="s" s="4">
        <v>6614</v>
      </c>
      <c r="B6645" t="s" s="4">
        <v>22677</v>
      </c>
      <c r="C6645" t="s" s="4">
        <v>13745</v>
      </c>
      <c r="D6645" t="s" s="4">
        <v>13756</v>
      </c>
      <c r="E6645" t="s" s="4">
        <v>14059</v>
      </c>
    </row>
    <row r="6646" ht="45.0" customHeight="true">
      <c r="A6646" t="s" s="4">
        <v>6614</v>
      </c>
      <c r="B6646" t="s" s="4">
        <v>22678</v>
      </c>
      <c r="C6646" t="s" s="4">
        <v>13745</v>
      </c>
      <c r="D6646" t="s" s="4">
        <v>13756</v>
      </c>
      <c r="E6646" t="s" s="4">
        <v>22679</v>
      </c>
    </row>
    <row r="6647" ht="45.0" customHeight="true">
      <c r="A6647" t="s" s="4">
        <v>6614</v>
      </c>
      <c r="B6647" t="s" s="4">
        <v>22680</v>
      </c>
      <c r="C6647" t="s" s="4">
        <v>13745</v>
      </c>
      <c r="D6647" t="s" s="4">
        <v>13756</v>
      </c>
      <c r="E6647" t="s" s="4">
        <v>13076</v>
      </c>
    </row>
    <row r="6648" ht="45.0" customHeight="true">
      <c r="A6648" t="s" s="4">
        <v>6614</v>
      </c>
      <c r="B6648" t="s" s="4">
        <v>22681</v>
      </c>
      <c r="C6648" t="s" s="4">
        <v>13745</v>
      </c>
      <c r="D6648" t="s" s="4">
        <v>13756</v>
      </c>
      <c r="E6648" t="s" s="4">
        <v>579</v>
      </c>
    </row>
    <row r="6649" ht="45.0" customHeight="true">
      <c r="A6649" t="s" s="4">
        <v>6614</v>
      </c>
      <c r="B6649" t="s" s="4">
        <v>22682</v>
      </c>
      <c r="C6649" t="s" s="4">
        <v>13745</v>
      </c>
      <c r="D6649" t="s" s="4">
        <v>13756</v>
      </c>
      <c r="E6649" t="s" s="4">
        <v>22683</v>
      </c>
    </row>
    <row r="6650" ht="45.0" customHeight="true">
      <c r="A6650" t="s" s="4">
        <v>6614</v>
      </c>
      <c r="B6650" t="s" s="4">
        <v>22684</v>
      </c>
      <c r="C6650" t="s" s="4">
        <v>13745</v>
      </c>
      <c r="D6650" t="s" s="4">
        <v>13746</v>
      </c>
      <c r="E6650" t="s" s="4">
        <v>15004</v>
      </c>
    </row>
    <row r="6651" ht="45.0" customHeight="true">
      <c r="A6651" t="s" s="4">
        <v>6614</v>
      </c>
      <c r="B6651" t="s" s="4">
        <v>22685</v>
      </c>
      <c r="C6651" t="s" s="4">
        <v>13745</v>
      </c>
      <c r="D6651" t="s" s="4">
        <v>13746</v>
      </c>
      <c r="E6651" t="s" s="4">
        <v>15751</v>
      </c>
    </row>
    <row r="6652" ht="45.0" customHeight="true">
      <c r="A6652" t="s" s="4">
        <v>6614</v>
      </c>
      <c r="B6652" t="s" s="4">
        <v>22686</v>
      </c>
      <c r="C6652" t="s" s="4">
        <v>13745</v>
      </c>
      <c r="D6652" t="s" s="4">
        <v>13746</v>
      </c>
      <c r="E6652" t="s" s="4">
        <v>13778</v>
      </c>
    </row>
    <row r="6653" ht="45.0" customHeight="true">
      <c r="A6653" t="s" s="4">
        <v>6614</v>
      </c>
      <c r="B6653" t="s" s="4">
        <v>22687</v>
      </c>
      <c r="C6653" t="s" s="4">
        <v>13745</v>
      </c>
      <c r="D6653" t="s" s="4">
        <v>13746</v>
      </c>
      <c r="E6653" t="s" s="4">
        <v>13778</v>
      </c>
    </row>
    <row r="6654" ht="45.0" customHeight="true">
      <c r="A6654" t="s" s="4">
        <v>6614</v>
      </c>
      <c r="B6654" t="s" s="4">
        <v>22688</v>
      </c>
      <c r="C6654" t="s" s="4">
        <v>13745</v>
      </c>
      <c r="D6654" t="s" s="4">
        <v>13746</v>
      </c>
      <c r="E6654" t="s" s="4">
        <v>17380</v>
      </c>
    </row>
    <row r="6655" ht="45.0" customHeight="true">
      <c r="A6655" t="s" s="4">
        <v>6614</v>
      </c>
      <c r="B6655" t="s" s="4">
        <v>22689</v>
      </c>
      <c r="C6655" t="s" s="4">
        <v>13745</v>
      </c>
      <c r="D6655" t="s" s="4">
        <v>13746</v>
      </c>
      <c r="E6655" t="s" s="4">
        <v>11995</v>
      </c>
    </row>
    <row r="6656" ht="45.0" customHeight="true">
      <c r="A6656" t="s" s="4">
        <v>6614</v>
      </c>
      <c r="B6656" t="s" s="4">
        <v>22690</v>
      </c>
      <c r="C6656" t="s" s="4">
        <v>13745</v>
      </c>
      <c r="D6656" t="s" s="4">
        <v>13746</v>
      </c>
      <c r="E6656" t="s" s="4">
        <v>13970</v>
      </c>
    </row>
    <row r="6657" ht="45.0" customHeight="true">
      <c r="A6657" t="s" s="4">
        <v>6614</v>
      </c>
      <c r="B6657" t="s" s="4">
        <v>22691</v>
      </c>
      <c r="C6657" t="s" s="4">
        <v>13745</v>
      </c>
      <c r="D6657" t="s" s="4">
        <v>13746</v>
      </c>
      <c r="E6657" t="s" s="4">
        <v>13835</v>
      </c>
    </row>
    <row r="6658" ht="45.0" customHeight="true">
      <c r="A6658" t="s" s="4">
        <v>6614</v>
      </c>
      <c r="B6658" t="s" s="4">
        <v>22692</v>
      </c>
      <c r="C6658" t="s" s="4">
        <v>13745</v>
      </c>
      <c r="D6658" t="s" s="4">
        <v>13746</v>
      </c>
      <c r="E6658" t="s" s="4">
        <v>14059</v>
      </c>
    </row>
    <row r="6659" ht="45.0" customHeight="true">
      <c r="A6659" t="s" s="4">
        <v>6614</v>
      </c>
      <c r="B6659" t="s" s="4">
        <v>22693</v>
      </c>
      <c r="C6659" t="s" s="4">
        <v>13745</v>
      </c>
      <c r="D6659" t="s" s="4">
        <v>13749</v>
      </c>
      <c r="E6659" t="s" s="4">
        <v>579</v>
      </c>
    </row>
    <row r="6660" ht="45.0" customHeight="true">
      <c r="A6660" t="s" s="4">
        <v>6618</v>
      </c>
      <c r="B6660" t="s" s="4">
        <v>22694</v>
      </c>
      <c r="C6660" t="s" s="4">
        <v>13745</v>
      </c>
      <c r="D6660" t="s" s="4">
        <v>13749</v>
      </c>
      <c r="E6660" t="s" s="4">
        <v>22695</v>
      </c>
    </row>
    <row r="6661" ht="45.0" customHeight="true">
      <c r="A6661" t="s" s="4">
        <v>6618</v>
      </c>
      <c r="B6661" t="s" s="4">
        <v>22696</v>
      </c>
      <c r="C6661" t="s" s="4">
        <v>13745</v>
      </c>
      <c r="D6661" t="s" s="4">
        <v>13749</v>
      </c>
      <c r="E6661" t="s" s="4">
        <v>21739</v>
      </c>
    </row>
    <row r="6662" ht="45.0" customHeight="true">
      <c r="A6662" t="s" s="4">
        <v>6621</v>
      </c>
      <c r="B6662" t="s" s="4">
        <v>22697</v>
      </c>
      <c r="C6662" t="s" s="4">
        <v>13745</v>
      </c>
      <c r="D6662" t="s" s="4">
        <v>13760</v>
      </c>
      <c r="E6662" t="s" s="4">
        <v>6622</v>
      </c>
    </row>
    <row r="6663" ht="45.0" customHeight="true">
      <c r="A6663" t="s" s="4">
        <v>6624</v>
      </c>
      <c r="B6663" t="s" s="4">
        <v>22698</v>
      </c>
      <c r="C6663" t="s" s="4">
        <v>13745</v>
      </c>
      <c r="D6663" t="s" s="4">
        <v>13798</v>
      </c>
      <c r="E6663" t="s" s="4">
        <v>22699</v>
      </c>
    </row>
    <row r="6664" ht="45.0" customHeight="true">
      <c r="A6664" t="s" s="4">
        <v>6624</v>
      </c>
      <c r="B6664" t="s" s="4">
        <v>22700</v>
      </c>
      <c r="C6664" t="s" s="4">
        <v>13745</v>
      </c>
      <c r="D6664" t="s" s="4">
        <v>13756</v>
      </c>
      <c r="E6664" t="s" s="4">
        <v>5939</v>
      </c>
    </row>
    <row r="6665" ht="45.0" customHeight="true">
      <c r="A6665" t="s" s="4">
        <v>6624</v>
      </c>
      <c r="B6665" t="s" s="4">
        <v>22701</v>
      </c>
      <c r="C6665" t="s" s="4">
        <v>13745</v>
      </c>
      <c r="D6665" t="s" s="4">
        <v>13756</v>
      </c>
      <c r="E6665" t="s" s="4">
        <v>22702</v>
      </c>
    </row>
    <row r="6666" ht="45.0" customHeight="true">
      <c r="A6666" t="s" s="4">
        <v>6624</v>
      </c>
      <c r="B6666" t="s" s="4">
        <v>22703</v>
      </c>
      <c r="C6666" t="s" s="4">
        <v>13745</v>
      </c>
      <c r="D6666" t="s" s="4">
        <v>13853</v>
      </c>
      <c r="E6666" t="s" s="4">
        <v>3899</v>
      </c>
    </row>
    <row r="6667" ht="45.0" customHeight="true">
      <c r="A6667" t="s" s="4">
        <v>6624</v>
      </c>
      <c r="B6667" t="s" s="4">
        <v>22704</v>
      </c>
      <c r="C6667" t="s" s="4">
        <v>13745</v>
      </c>
      <c r="D6667" t="s" s="4">
        <v>13746</v>
      </c>
      <c r="E6667" t="s" s="4">
        <v>6158</v>
      </c>
    </row>
    <row r="6668" ht="45.0" customHeight="true">
      <c r="A6668" t="s" s="4">
        <v>6624</v>
      </c>
      <c r="B6668" t="s" s="4">
        <v>22705</v>
      </c>
      <c r="C6668" t="s" s="4">
        <v>13745</v>
      </c>
      <c r="D6668" t="s" s="4">
        <v>13853</v>
      </c>
      <c r="E6668" t="s" s="4">
        <v>16037</v>
      </c>
    </row>
    <row r="6669" ht="45.0" customHeight="true">
      <c r="A6669" t="s" s="4">
        <v>6627</v>
      </c>
      <c r="B6669" t="s" s="4">
        <v>22706</v>
      </c>
      <c r="C6669" t="s" s="4">
        <v>13745</v>
      </c>
      <c r="D6669" t="s" s="4">
        <v>13749</v>
      </c>
      <c r="E6669" t="s" s="4">
        <v>6628</v>
      </c>
    </row>
    <row r="6670" ht="45.0" customHeight="true">
      <c r="A6670" t="s" s="4">
        <v>6630</v>
      </c>
      <c r="B6670" t="s" s="4">
        <v>22707</v>
      </c>
      <c r="C6670" t="s" s="4">
        <v>13745</v>
      </c>
      <c r="D6670" t="s" s="4">
        <v>13749</v>
      </c>
      <c r="E6670" t="s" s="4">
        <v>5389</v>
      </c>
    </row>
    <row r="6671" ht="45.0" customHeight="true">
      <c r="A6671" t="s" s="4">
        <v>6630</v>
      </c>
      <c r="B6671" t="s" s="4">
        <v>22708</v>
      </c>
      <c r="C6671" t="s" s="4">
        <v>13745</v>
      </c>
      <c r="D6671" t="s" s="4">
        <v>13749</v>
      </c>
      <c r="E6671" t="s" s="4">
        <v>22709</v>
      </c>
    </row>
    <row r="6672" ht="45.0" customHeight="true">
      <c r="A6672" t="s" s="4">
        <v>6633</v>
      </c>
      <c r="B6672" t="s" s="4">
        <v>22710</v>
      </c>
      <c r="C6672" t="s" s="4">
        <v>13745</v>
      </c>
      <c r="D6672" t="s" s="4">
        <v>13798</v>
      </c>
      <c r="E6672" t="s" s="4">
        <v>16686</v>
      </c>
    </row>
    <row r="6673" ht="45.0" customHeight="true">
      <c r="A6673" t="s" s="4">
        <v>6633</v>
      </c>
      <c r="B6673" t="s" s="4">
        <v>22711</v>
      </c>
      <c r="C6673" t="s" s="4">
        <v>13745</v>
      </c>
      <c r="D6673" t="s" s="4">
        <v>13798</v>
      </c>
      <c r="E6673" t="s" s="4">
        <v>22712</v>
      </c>
    </row>
    <row r="6674" ht="45.0" customHeight="true">
      <c r="A6674" t="s" s="4">
        <v>6633</v>
      </c>
      <c r="B6674" t="s" s="4">
        <v>22713</v>
      </c>
      <c r="C6674" t="s" s="4">
        <v>13745</v>
      </c>
      <c r="D6674" t="s" s="4">
        <v>13746</v>
      </c>
      <c r="E6674" t="s" s="4">
        <v>14594</v>
      </c>
    </row>
    <row r="6675" ht="45.0" customHeight="true">
      <c r="A6675" t="s" s="4">
        <v>6633</v>
      </c>
      <c r="B6675" t="s" s="4">
        <v>22714</v>
      </c>
      <c r="C6675" t="s" s="4">
        <v>13745</v>
      </c>
      <c r="D6675" t="s" s="4">
        <v>13746</v>
      </c>
      <c r="E6675" t="s" s="4">
        <v>15119</v>
      </c>
    </row>
    <row r="6676" ht="45.0" customHeight="true">
      <c r="A6676" t="s" s="4">
        <v>6633</v>
      </c>
      <c r="B6676" t="s" s="4">
        <v>22715</v>
      </c>
      <c r="C6676" t="s" s="4">
        <v>13745</v>
      </c>
      <c r="D6676" t="s" s="4">
        <v>13746</v>
      </c>
      <c r="E6676" t="s" s="4">
        <v>10232</v>
      </c>
    </row>
    <row r="6677" ht="45.0" customHeight="true">
      <c r="A6677" t="s" s="4">
        <v>6633</v>
      </c>
      <c r="B6677" t="s" s="4">
        <v>22716</v>
      </c>
      <c r="C6677" t="s" s="4">
        <v>13745</v>
      </c>
      <c r="D6677" t="s" s="4">
        <v>13746</v>
      </c>
      <c r="E6677" t="s" s="4">
        <v>22717</v>
      </c>
    </row>
    <row r="6678" ht="45.0" customHeight="true">
      <c r="A6678" t="s" s="4">
        <v>6633</v>
      </c>
      <c r="B6678" t="s" s="4">
        <v>22718</v>
      </c>
      <c r="C6678" t="s" s="4">
        <v>13745</v>
      </c>
      <c r="D6678" t="s" s="4">
        <v>13746</v>
      </c>
      <c r="E6678" t="s" s="4">
        <v>17414</v>
      </c>
    </row>
    <row r="6679" ht="45.0" customHeight="true">
      <c r="A6679" t="s" s="4">
        <v>6633</v>
      </c>
      <c r="B6679" t="s" s="4">
        <v>22719</v>
      </c>
      <c r="C6679" t="s" s="4">
        <v>13745</v>
      </c>
      <c r="D6679" t="s" s="4">
        <v>13746</v>
      </c>
      <c r="E6679" t="s" s="4">
        <v>13792</v>
      </c>
    </row>
    <row r="6680" ht="45.0" customHeight="true">
      <c r="A6680" t="s" s="4">
        <v>6633</v>
      </c>
      <c r="B6680" t="s" s="4">
        <v>22720</v>
      </c>
      <c r="C6680" t="s" s="4">
        <v>13745</v>
      </c>
      <c r="D6680" t="s" s="4">
        <v>13746</v>
      </c>
      <c r="E6680" t="s" s="4">
        <v>10731</v>
      </c>
    </row>
    <row r="6681" ht="45.0" customHeight="true">
      <c r="A6681" t="s" s="4">
        <v>6633</v>
      </c>
      <c r="B6681" t="s" s="4">
        <v>22721</v>
      </c>
      <c r="C6681" t="s" s="4">
        <v>13745</v>
      </c>
      <c r="D6681" t="s" s="4">
        <v>13746</v>
      </c>
      <c r="E6681" t="s" s="4">
        <v>265</v>
      </c>
    </row>
    <row r="6682" ht="45.0" customHeight="true">
      <c r="A6682" t="s" s="4">
        <v>6633</v>
      </c>
      <c r="B6682" t="s" s="4">
        <v>22722</v>
      </c>
      <c r="C6682" t="s" s="4">
        <v>13745</v>
      </c>
      <c r="D6682" t="s" s="4">
        <v>13746</v>
      </c>
      <c r="E6682" t="s" s="4">
        <v>16056</v>
      </c>
    </row>
    <row r="6683" ht="45.0" customHeight="true">
      <c r="A6683" t="s" s="4">
        <v>6633</v>
      </c>
      <c r="B6683" t="s" s="4">
        <v>22723</v>
      </c>
      <c r="C6683" t="s" s="4">
        <v>13745</v>
      </c>
      <c r="D6683" t="s" s="4">
        <v>13749</v>
      </c>
      <c r="E6683" t="s" s="4">
        <v>10292</v>
      </c>
    </row>
    <row r="6684" ht="45.0" customHeight="true">
      <c r="A6684" t="s" s="4">
        <v>6636</v>
      </c>
      <c r="B6684" t="s" s="4">
        <v>22724</v>
      </c>
      <c r="C6684" t="s" s="4">
        <v>13745</v>
      </c>
      <c r="D6684" t="s" s="4">
        <v>13749</v>
      </c>
      <c r="E6684" t="s" s="4">
        <v>6637</v>
      </c>
    </row>
    <row r="6685" ht="45.0" customHeight="true">
      <c r="A6685" t="s" s="4">
        <v>6639</v>
      </c>
      <c r="B6685" t="s" s="4">
        <v>22725</v>
      </c>
      <c r="C6685" t="s" s="4">
        <v>13745</v>
      </c>
      <c r="D6685" t="s" s="4">
        <v>13749</v>
      </c>
      <c r="E6685" t="s" s="4">
        <v>6640</v>
      </c>
    </row>
    <row r="6686" ht="45.0" customHeight="true">
      <c r="A6686" t="s" s="4">
        <v>6642</v>
      </c>
      <c r="B6686" t="s" s="4">
        <v>22726</v>
      </c>
      <c r="C6686" t="s" s="4">
        <v>13745</v>
      </c>
      <c r="D6686" t="s" s="4">
        <v>13749</v>
      </c>
      <c r="E6686" t="s" s="4">
        <v>22727</v>
      </c>
    </row>
    <row r="6687" ht="45.0" customHeight="true">
      <c r="A6687" t="s" s="4">
        <v>6642</v>
      </c>
      <c r="B6687" t="s" s="4">
        <v>22728</v>
      </c>
      <c r="C6687" t="s" s="4">
        <v>13745</v>
      </c>
      <c r="D6687" t="s" s="4">
        <v>13749</v>
      </c>
      <c r="E6687" t="s" s="4">
        <v>19648</v>
      </c>
    </row>
    <row r="6688" ht="45.0" customHeight="true">
      <c r="A6688" t="s" s="4">
        <v>6642</v>
      </c>
      <c r="B6688" t="s" s="4">
        <v>22729</v>
      </c>
      <c r="C6688" t="s" s="4">
        <v>13745</v>
      </c>
      <c r="D6688" t="s" s="4">
        <v>13749</v>
      </c>
      <c r="E6688" t="s" s="4">
        <v>14080</v>
      </c>
    </row>
    <row r="6689" ht="45.0" customHeight="true">
      <c r="A6689" t="s" s="4">
        <v>6645</v>
      </c>
      <c r="B6689" t="s" s="4">
        <v>22730</v>
      </c>
      <c r="C6689" t="s" s="4">
        <v>13745</v>
      </c>
      <c r="D6689" t="s" s="4">
        <v>13853</v>
      </c>
      <c r="E6689" t="s" s="4">
        <v>2982</v>
      </c>
    </row>
    <row r="6690" ht="45.0" customHeight="true">
      <c r="A6690" t="s" s="4">
        <v>6647</v>
      </c>
      <c r="B6690" t="s" s="4">
        <v>22731</v>
      </c>
      <c r="C6690" t="s" s="4">
        <v>13745</v>
      </c>
      <c r="D6690" t="s" s="4">
        <v>13798</v>
      </c>
      <c r="E6690" t="s" s="4">
        <v>15558</v>
      </c>
    </row>
    <row r="6691" ht="45.0" customHeight="true">
      <c r="A6691" t="s" s="4">
        <v>6647</v>
      </c>
      <c r="B6691" t="s" s="4">
        <v>22732</v>
      </c>
      <c r="C6691" t="s" s="4">
        <v>13745</v>
      </c>
      <c r="D6691" t="s" s="4">
        <v>13756</v>
      </c>
      <c r="E6691" t="s" s="4">
        <v>22733</v>
      </c>
    </row>
    <row r="6692" ht="45.0" customHeight="true">
      <c r="A6692" t="s" s="4">
        <v>6647</v>
      </c>
      <c r="B6692" t="s" s="4">
        <v>22734</v>
      </c>
      <c r="C6692" t="s" s="4">
        <v>13745</v>
      </c>
      <c r="D6692" t="s" s="4">
        <v>13853</v>
      </c>
      <c r="E6692" t="s" s="4">
        <v>16163</v>
      </c>
    </row>
    <row r="6693" ht="45.0" customHeight="true">
      <c r="A6693" t="s" s="4">
        <v>6647</v>
      </c>
      <c r="B6693" t="s" s="4">
        <v>22735</v>
      </c>
      <c r="C6693" t="s" s="4">
        <v>13745</v>
      </c>
      <c r="D6693" t="s" s="4">
        <v>13853</v>
      </c>
      <c r="E6693" t="s" s="4">
        <v>15868</v>
      </c>
    </row>
    <row r="6694" ht="45.0" customHeight="true">
      <c r="A6694" t="s" s="4">
        <v>6647</v>
      </c>
      <c r="B6694" t="s" s="4">
        <v>22736</v>
      </c>
      <c r="C6694" t="s" s="4">
        <v>13745</v>
      </c>
      <c r="D6694" t="s" s="4">
        <v>13746</v>
      </c>
      <c r="E6694" t="s" s="4">
        <v>14841</v>
      </c>
    </row>
    <row r="6695" ht="45.0" customHeight="true">
      <c r="A6695" t="s" s="4">
        <v>6647</v>
      </c>
      <c r="B6695" t="s" s="4">
        <v>22737</v>
      </c>
      <c r="C6695" t="s" s="4">
        <v>13745</v>
      </c>
      <c r="D6695" t="s" s="4">
        <v>13746</v>
      </c>
      <c r="E6695" t="s" s="4">
        <v>14059</v>
      </c>
    </row>
    <row r="6696" ht="45.0" customHeight="true">
      <c r="A6696" t="s" s="4">
        <v>6647</v>
      </c>
      <c r="B6696" t="s" s="4">
        <v>22738</v>
      </c>
      <c r="C6696" t="s" s="4">
        <v>13745</v>
      </c>
      <c r="D6696" t="s" s="4">
        <v>13746</v>
      </c>
      <c r="E6696" t="s" s="4">
        <v>22739</v>
      </c>
    </row>
    <row r="6697" ht="45.0" customHeight="true">
      <c r="A6697" t="s" s="4">
        <v>6650</v>
      </c>
      <c r="B6697" t="s" s="4">
        <v>22740</v>
      </c>
      <c r="C6697" t="s" s="4">
        <v>13745</v>
      </c>
      <c r="D6697" t="s" s="4">
        <v>13756</v>
      </c>
      <c r="E6697" t="s" s="4">
        <v>22741</v>
      </c>
    </row>
    <row r="6698" ht="45.0" customHeight="true">
      <c r="A6698" t="s" s="4">
        <v>6650</v>
      </c>
      <c r="B6698" t="s" s="4">
        <v>22742</v>
      </c>
      <c r="C6698" t="s" s="4">
        <v>13745</v>
      </c>
      <c r="D6698" t="s" s="4">
        <v>13746</v>
      </c>
      <c r="E6698" t="s" s="4">
        <v>18705</v>
      </c>
    </row>
    <row r="6699" ht="45.0" customHeight="true">
      <c r="A6699" t="s" s="4">
        <v>6653</v>
      </c>
      <c r="B6699" t="s" s="4">
        <v>22743</v>
      </c>
      <c r="C6699" t="s" s="4">
        <v>13745</v>
      </c>
      <c r="D6699" t="s" s="4">
        <v>13760</v>
      </c>
      <c r="E6699" t="s" s="4">
        <v>3163</v>
      </c>
    </row>
    <row r="6700" ht="45.0" customHeight="true">
      <c r="A6700" t="s" s="4">
        <v>6653</v>
      </c>
      <c r="B6700" t="s" s="4">
        <v>22744</v>
      </c>
      <c r="C6700" t="s" s="4">
        <v>13745</v>
      </c>
      <c r="D6700" t="s" s="4">
        <v>13760</v>
      </c>
      <c r="E6700" t="s" s="4">
        <v>13886</v>
      </c>
    </row>
    <row r="6701" ht="45.0" customHeight="true">
      <c r="A6701" t="s" s="4">
        <v>6653</v>
      </c>
      <c r="B6701" t="s" s="4">
        <v>22745</v>
      </c>
      <c r="C6701" t="s" s="4">
        <v>13745</v>
      </c>
      <c r="D6701" t="s" s="4">
        <v>13760</v>
      </c>
      <c r="E6701" t="s" s="4">
        <v>10957</v>
      </c>
    </row>
    <row r="6702" ht="45.0" customHeight="true">
      <c r="A6702" t="s" s="4">
        <v>6653</v>
      </c>
      <c r="B6702" t="s" s="4">
        <v>22746</v>
      </c>
      <c r="C6702" t="s" s="4">
        <v>13745</v>
      </c>
      <c r="D6702" t="s" s="4">
        <v>13760</v>
      </c>
      <c r="E6702" t="s" s="4">
        <v>15232</v>
      </c>
    </row>
    <row r="6703" ht="45.0" customHeight="true">
      <c r="A6703" t="s" s="4">
        <v>6653</v>
      </c>
      <c r="B6703" t="s" s="4">
        <v>22747</v>
      </c>
      <c r="C6703" t="s" s="4">
        <v>13745</v>
      </c>
      <c r="D6703" t="s" s="4">
        <v>13760</v>
      </c>
      <c r="E6703" t="s" s="4">
        <v>15967</v>
      </c>
    </row>
    <row r="6704" ht="45.0" customHeight="true">
      <c r="A6704" t="s" s="4">
        <v>6653</v>
      </c>
      <c r="B6704" t="s" s="4">
        <v>22748</v>
      </c>
      <c r="C6704" t="s" s="4">
        <v>13745</v>
      </c>
      <c r="D6704" t="s" s="4">
        <v>13746</v>
      </c>
      <c r="E6704" t="s" s="4">
        <v>14327</v>
      </c>
    </row>
    <row r="6705" ht="45.0" customHeight="true">
      <c r="A6705" t="s" s="4">
        <v>6653</v>
      </c>
      <c r="B6705" t="s" s="4">
        <v>22749</v>
      </c>
      <c r="C6705" t="s" s="4">
        <v>13745</v>
      </c>
      <c r="D6705" t="s" s="4">
        <v>13746</v>
      </c>
      <c r="E6705" t="s" s="4">
        <v>14059</v>
      </c>
    </row>
    <row r="6706" ht="45.0" customHeight="true">
      <c r="A6706" t="s" s="4">
        <v>6653</v>
      </c>
      <c r="B6706" t="s" s="4">
        <v>22750</v>
      </c>
      <c r="C6706" t="s" s="4">
        <v>13745</v>
      </c>
      <c r="D6706" t="s" s="4">
        <v>13749</v>
      </c>
      <c r="E6706" t="s" s="4">
        <v>15892</v>
      </c>
    </row>
    <row r="6707" ht="45.0" customHeight="true">
      <c r="A6707" t="s" s="4">
        <v>6653</v>
      </c>
      <c r="B6707" t="s" s="4">
        <v>22751</v>
      </c>
      <c r="C6707" t="s" s="4">
        <v>13745</v>
      </c>
      <c r="D6707" t="s" s="4">
        <v>13749</v>
      </c>
      <c r="E6707" t="s" s="4">
        <v>15892</v>
      </c>
    </row>
    <row r="6708" ht="45.0" customHeight="true">
      <c r="A6708" t="s" s="4">
        <v>6653</v>
      </c>
      <c r="B6708" t="s" s="4">
        <v>22752</v>
      </c>
      <c r="C6708" t="s" s="4">
        <v>13745</v>
      </c>
      <c r="D6708" t="s" s="4">
        <v>13749</v>
      </c>
      <c r="E6708" t="s" s="4">
        <v>15892</v>
      </c>
    </row>
    <row r="6709" ht="45.0" customHeight="true">
      <c r="A6709" t="s" s="4">
        <v>6655</v>
      </c>
      <c r="B6709" t="s" s="4">
        <v>22753</v>
      </c>
      <c r="C6709" t="s" s="4">
        <v>13745</v>
      </c>
      <c r="D6709" t="s" s="4">
        <v>13760</v>
      </c>
      <c r="E6709" t="s" s="4">
        <v>14378</v>
      </c>
    </row>
    <row r="6710" ht="45.0" customHeight="true">
      <c r="A6710" t="s" s="4">
        <v>6655</v>
      </c>
      <c r="B6710" t="s" s="4">
        <v>22754</v>
      </c>
      <c r="C6710" t="s" s="4">
        <v>13745</v>
      </c>
      <c r="D6710" t="s" s="4">
        <v>13760</v>
      </c>
      <c r="E6710" t="s" s="4">
        <v>20129</v>
      </c>
    </row>
    <row r="6711" ht="45.0" customHeight="true">
      <c r="A6711" t="s" s="4">
        <v>6655</v>
      </c>
      <c r="B6711" t="s" s="4">
        <v>22755</v>
      </c>
      <c r="C6711" t="s" s="4">
        <v>13745</v>
      </c>
      <c r="D6711" t="s" s="4">
        <v>13760</v>
      </c>
      <c r="E6711" t="s" s="4">
        <v>15219</v>
      </c>
    </row>
    <row r="6712" ht="45.0" customHeight="true">
      <c r="A6712" t="s" s="4">
        <v>6655</v>
      </c>
      <c r="B6712" t="s" s="4">
        <v>22756</v>
      </c>
      <c r="C6712" t="s" s="4">
        <v>13745</v>
      </c>
      <c r="D6712" t="s" s="4">
        <v>13746</v>
      </c>
      <c r="E6712" t="s" s="4">
        <v>22757</v>
      </c>
    </row>
    <row r="6713" ht="45.0" customHeight="true">
      <c r="A6713" t="s" s="4">
        <v>6655</v>
      </c>
      <c r="B6713" t="s" s="4">
        <v>22758</v>
      </c>
      <c r="C6713" t="s" s="4">
        <v>13745</v>
      </c>
      <c r="D6713" t="s" s="4">
        <v>13749</v>
      </c>
      <c r="E6713" t="s" s="4">
        <v>14430</v>
      </c>
    </row>
    <row r="6714" ht="45.0" customHeight="true">
      <c r="A6714" t="s" s="4">
        <v>6655</v>
      </c>
      <c r="B6714" t="s" s="4">
        <v>22759</v>
      </c>
      <c r="C6714" t="s" s="4">
        <v>13745</v>
      </c>
      <c r="D6714" t="s" s="4">
        <v>13749</v>
      </c>
      <c r="E6714" t="s" s="4">
        <v>14430</v>
      </c>
    </row>
    <row r="6715" ht="45.0" customHeight="true">
      <c r="A6715" t="s" s="4">
        <v>6655</v>
      </c>
      <c r="B6715" t="s" s="4">
        <v>22760</v>
      </c>
      <c r="C6715" t="s" s="4">
        <v>13745</v>
      </c>
      <c r="D6715" t="s" s="4">
        <v>13749</v>
      </c>
      <c r="E6715" t="s" s="4">
        <v>14430</v>
      </c>
    </row>
    <row r="6716" ht="45.0" customHeight="true">
      <c r="A6716" t="s" s="4">
        <v>6655</v>
      </c>
      <c r="B6716" t="s" s="4">
        <v>22761</v>
      </c>
      <c r="C6716" t="s" s="4">
        <v>13745</v>
      </c>
      <c r="D6716" t="s" s="4">
        <v>13749</v>
      </c>
      <c r="E6716" t="s" s="4">
        <v>7526</v>
      </c>
    </row>
    <row r="6717" ht="45.0" customHeight="true">
      <c r="A6717" t="s" s="4">
        <v>6655</v>
      </c>
      <c r="B6717" t="s" s="4">
        <v>22762</v>
      </c>
      <c r="C6717" t="s" s="4">
        <v>13745</v>
      </c>
      <c r="D6717" t="s" s="4">
        <v>13749</v>
      </c>
      <c r="E6717" t="s" s="4">
        <v>14430</v>
      </c>
    </row>
    <row r="6718" ht="45.0" customHeight="true">
      <c r="A6718" t="s" s="4">
        <v>6658</v>
      </c>
      <c r="B6718" t="s" s="4">
        <v>22763</v>
      </c>
      <c r="C6718" t="s" s="4">
        <v>13745</v>
      </c>
      <c r="D6718" t="s" s="4">
        <v>13749</v>
      </c>
      <c r="E6718" t="s" s="4">
        <v>8485</v>
      </c>
    </row>
    <row r="6719" ht="45.0" customHeight="true">
      <c r="A6719" t="s" s="4">
        <v>6658</v>
      </c>
      <c r="B6719" t="s" s="4">
        <v>22764</v>
      </c>
      <c r="C6719" t="s" s="4">
        <v>13745</v>
      </c>
      <c r="D6719" t="s" s="4">
        <v>13760</v>
      </c>
      <c r="E6719" t="s" s="4">
        <v>13784</v>
      </c>
    </row>
    <row r="6720" ht="45.0" customHeight="true">
      <c r="A6720" t="s" s="4">
        <v>6658</v>
      </c>
      <c r="B6720" t="s" s="4">
        <v>22765</v>
      </c>
      <c r="C6720" t="s" s="4">
        <v>13745</v>
      </c>
      <c r="D6720" t="s" s="4">
        <v>13760</v>
      </c>
      <c r="E6720" t="s" s="4">
        <v>3611</v>
      </c>
    </row>
    <row r="6721" ht="45.0" customHeight="true">
      <c r="A6721" t="s" s="4">
        <v>6658</v>
      </c>
      <c r="B6721" t="s" s="4">
        <v>22766</v>
      </c>
      <c r="C6721" t="s" s="4">
        <v>13745</v>
      </c>
      <c r="D6721" t="s" s="4">
        <v>13760</v>
      </c>
      <c r="E6721" t="s" s="4">
        <v>10731</v>
      </c>
    </row>
    <row r="6722" ht="45.0" customHeight="true">
      <c r="A6722" t="s" s="4">
        <v>6658</v>
      </c>
      <c r="B6722" t="s" s="4">
        <v>22767</v>
      </c>
      <c r="C6722" t="s" s="4">
        <v>13745</v>
      </c>
      <c r="D6722" t="s" s="4">
        <v>13760</v>
      </c>
      <c r="E6722" t="s" s="4">
        <v>15173</v>
      </c>
    </row>
    <row r="6723" ht="45.0" customHeight="true">
      <c r="A6723" t="s" s="4">
        <v>6661</v>
      </c>
      <c r="B6723" t="s" s="4">
        <v>22768</v>
      </c>
      <c r="C6723" t="s" s="4">
        <v>13745</v>
      </c>
      <c r="D6723" t="s" s="4">
        <v>13749</v>
      </c>
      <c r="E6723" t="s" s="4">
        <v>6662</v>
      </c>
    </row>
    <row r="6724" ht="45.0" customHeight="true">
      <c r="A6724" t="s" s="4">
        <v>6664</v>
      </c>
      <c r="B6724" t="s" s="4">
        <v>22769</v>
      </c>
      <c r="C6724" t="s" s="4">
        <v>13745</v>
      </c>
      <c r="D6724" t="s" s="4">
        <v>13853</v>
      </c>
      <c r="E6724" t="s" s="4">
        <v>14671</v>
      </c>
    </row>
    <row r="6725" ht="45.0" customHeight="true">
      <c r="A6725" t="s" s="4">
        <v>6664</v>
      </c>
      <c r="B6725" t="s" s="4">
        <v>22770</v>
      </c>
      <c r="C6725" t="s" s="4">
        <v>13745</v>
      </c>
      <c r="D6725" t="s" s="4">
        <v>13756</v>
      </c>
      <c r="E6725" t="s" s="4">
        <v>22771</v>
      </c>
    </row>
    <row r="6726" ht="45.0" customHeight="true">
      <c r="A6726" t="s" s="4">
        <v>6664</v>
      </c>
      <c r="B6726" t="s" s="4">
        <v>22772</v>
      </c>
      <c r="C6726" t="s" s="4">
        <v>13745</v>
      </c>
      <c r="D6726" t="s" s="4">
        <v>13756</v>
      </c>
      <c r="E6726" t="s" s="4">
        <v>22773</v>
      </c>
    </row>
    <row r="6727" ht="45.0" customHeight="true">
      <c r="A6727" t="s" s="4">
        <v>6664</v>
      </c>
      <c r="B6727" t="s" s="4">
        <v>22774</v>
      </c>
      <c r="C6727" t="s" s="4">
        <v>13745</v>
      </c>
      <c r="D6727" t="s" s="4">
        <v>13756</v>
      </c>
      <c r="E6727" t="s" s="4">
        <v>22775</v>
      </c>
    </row>
    <row r="6728" ht="45.0" customHeight="true">
      <c r="A6728" t="s" s="4">
        <v>6664</v>
      </c>
      <c r="B6728" t="s" s="4">
        <v>22776</v>
      </c>
      <c r="C6728" t="s" s="4">
        <v>13745</v>
      </c>
      <c r="D6728" t="s" s="4">
        <v>13756</v>
      </c>
      <c r="E6728" t="s" s="4">
        <v>579</v>
      </c>
    </row>
    <row r="6729" ht="45.0" customHeight="true">
      <c r="A6729" t="s" s="4">
        <v>6664</v>
      </c>
      <c r="B6729" t="s" s="4">
        <v>22777</v>
      </c>
      <c r="C6729" t="s" s="4">
        <v>13745</v>
      </c>
      <c r="D6729" t="s" s="4">
        <v>13853</v>
      </c>
      <c r="E6729" t="s" s="4">
        <v>15965</v>
      </c>
    </row>
    <row r="6730" ht="45.0" customHeight="true">
      <c r="A6730" t="s" s="4">
        <v>6664</v>
      </c>
      <c r="B6730" t="s" s="4">
        <v>22778</v>
      </c>
      <c r="C6730" t="s" s="4">
        <v>13745</v>
      </c>
      <c r="D6730" t="s" s="4">
        <v>13853</v>
      </c>
      <c r="E6730" t="s" s="4">
        <v>14314</v>
      </c>
    </row>
    <row r="6731" ht="45.0" customHeight="true">
      <c r="A6731" t="s" s="4">
        <v>6664</v>
      </c>
      <c r="B6731" t="s" s="4">
        <v>22779</v>
      </c>
      <c r="C6731" t="s" s="4">
        <v>13745</v>
      </c>
      <c r="D6731" t="s" s="4">
        <v>13853</v>
      </c>
      <c r="E6731" t="s" s="4">
        <v>15742</v>
      </c>
    </row>
    <row r="6732" ht="45.0" customHeight="true">
      <c r="A6732" t="s" s="4">
        <v>6664</v>
      </c>
      <c r="B6732" t="s" s="4">
        <v>22780</v>
      </c>
      <c r="C6732" t="s" s="4">
        <v>13745</v>
      </c>
      <c r="D6732" t="s" s="4">
        <v>13746</v>
      </c>
      <c r="E6732" t="s" s="4">
        <v>22781</v>
      </c>
    </row>
    <row r="6733" ht="45.0" customHeight="true">
      <c r="A6733" t="s" s="4">
        <v>6664</v>
      </c>
      <c r="B6733" t="s" s="4">
        <v>22782</v>
      </c>
      <c r="C6733" t="s" s="4">
        <v>13745</v>
      </c>
      <c r="D6733" t="s" s="4">
        <v>13746</v>
      </c>
      <c r="E6733" t="s" s="4">
        <v>22783</v>
      </c>
    </row>
    <row r="6734" ht="45.0" customHeight="true">
      <c r="A6734" t="s" s="4">
        <v>6664</v>
      </c>
      <c r="B6734" t="s" s="4">
        <v>22784</v>
      </c>
      <c r="C6734" t="s" s="4">
        <v>13745</v>
      </c>
      <c r="D6734" t="s" s="4">
        <v>13746</v>
      </c>
      <c r="E6734" t="s" s="4">
        <v>15767</v>
      </c>
    </row>
    <row r="6735" ht="45.0" customHeight="true">
      <c r="A6735" t="s" s="4">
        <v>6664</v>
      </c>
      <c r="B6735" t="s" s="4">
        <v>22785</v>
      </c>
      <c r="C6735" t="s" s="4">
        <v>13745</v>
      </c>
      <c r="D6735" t="s" s="4">
        <v>13746</v>
      </c>
      <c r="E6735" t="s" s="4">
        <v>22786</v>
      </c>
    </row>
    <row r="6736" ht="45.0" customHeight="true">
      <c r="A6736" t="s" s="4">
        <v>6664</v>
      </c>
      <c r="B6736" t="s" s="4">
        <v>22787</v>
      </c>
      <c r="C6736" t="s" s="4">
        <v>13745</v>
      </c>
      <c r="D6736" t="s" s="4">
        <v>13746</v>
      </c>
      <c r="E6736" t="s" s="4">
        <v>13206</v>
      </c>
    </row>
    <row r="6737" ht="45.0" customHeight="true">
      <c r="A6737" t="s" s="4">
        <v>6667</v>
      </c>
      <c r="B6737" t="s" s="4">
        <v>22788</v>
      </c>
      <c r="C6737" t="s" s="4">
        <v>13745</v>
      </c>
      <c r="D6737" t="s" s="4">
        <v>13798</v>
      </c>
      <c r="E6737" t="s" s="4">
        <v>22789</v>
      </c>
    </row>
    <row r="6738" ht="45.0" customHeight="true">
      <c r="A6738" t="s" s="4">
        <v>6667</v>
      </c>
      <c r="B6738" t="s" s="4">
        <v>22790</v>
      </c>
      <c r="C6738" t="s" s="4">
        <v>13745</v>
      </c>
      <c r="D6738" t="s" s="4">
        <v>13749</v>
      </c>
      <c r="E6738" t="s" s="4">
        <v>6279</v>
      </c>
    </row>
    <row r="6739" ht="45.0" customHeight="true">
      <c r="A6739" t="s" s="4">
        <v>6667</v>
      </c>
      <c r="B6739" t="s" s="4">
        <v>22791</v>
      </c>
      <c r="C6739" t="s" s="4">
        <v>13745</v>
      </c>
      <c r="D6739" t="s" s="4">
        <v>13749</v>
      </c>
      <c r="E6739" t="s" s="4">
        <v>22792</v>
      </c>
    </row>
    <row r="6740" ht="45.0" customHeight="true">
      <c r="A6740" t="s" s="4">
        <v>6670</v>
      </c>
      <c r="B6740" t="s" s="4">
        <v>22793</v>
      </c>
      <c r="C6740" t="s" s="4">
        <v>13745</v>
      </c>
      <c r="D6740" t="s" s="4">
        <v>13798</v>
      </c>
      <c r="E6740" t="s" s="4">
        <v>579</v>
      </c>
    </row>
    <row r="6741" ht="45.0" customHeight="true">
      <c r="A6741" t="s" s="4">
        <v>6670</v>
      </c>
      <c r="B6741" t="s" s="4">
        <v>22794</v>
      </c>
      <c r="C6741" t="s" s="4">
        <v>13745</v>
      </c>
      <c r="D6741" t="s" s="4">
        <v>13798</v>
      </c>
      <c r="E6741" t="s" s="4">
        <v>579</v>
      </c>
    </row>
    <row r="6742" ht="45.0" customHeight="true">
      <c r="A6742" t="s" s="4">
        <v>6670</v>
      </c>
      <c r="B6742" t="s" s="4">
        <v>22795</v>
      </c>
      <c r="C6742" t="s" s="4">
        <v>13745</v>
      </c>
      <c r="D6742" t="s" s="4">
        <v>13798</v>
      </c>
      <c r="E6742" t="s" s="4">
        <v>22796</v>
      </c>
    </row>
    <row r="6743" ht="45.0" customHeight="true">
      <c r="A6743" t="s" s="4">
        <v>6670</v>
      </c>
      <c r="B6743" t="s" s="4">
        <v>22797</v>
      </c>
      <c r="C6743" t="s" s="4">
        <v>13745</v>
      </c>
      <c r="D6743" t="s" s="4">
        <v>13756</v>
      </c>
      <c r="E6743" t="s" s="4">
        <v>22798</v>
      </c>
    </row>
    <row r="6744" ht="45.0" customHeight="true">
      <c r="A6744" t="s" s="4">
        <v>6670</v>
      </c>
      <c r="B6744" t="s" s="4">
        <v>22799</v>
      </c>
      <c r="C6744" t="s" s="4">
        <v>13745</v>
      </c>
      <c r="D6744" t="s" s="4">
        <v>13853</v>
      </c>
      <c r="E6744" t="s" s="4">
        <v>1548</v>
      </c>
    </row>
    <row r="6745" ht="45.0" customHeight="true">
      <c r="A6745" t="s" s="4">
        <v>6670</v>
      </c>
      <c r="B6745" t="s" s="4">
        <v>22800</v>
      </c>
      <c r="C6745" t="s" s="4">
        <v>13745</v>
      </c>
      <c r="D6745" t="s" s="4">
        <v>13746</v>
      </c>
      <c r="E6745" t="s" s="4">
        <v>22801</v>
      </c>
    </row>
    <row r="6746" ht="45.0" customHeight="true">
      <c r="A6746" t="s" s="4">
        <v>6670</v>
      </c>
      <c r="B6746" t="s" s="4">
        <v>22802</v>
      </c>
      <c r="C6746" t="s" s="4">
        <v>13745</v>
      </c>
      <c r="D6746" t="s" s="4">
        <v>13746</v>
      </c>
      <c r="E6746" t="s" s="4">
        <v>13778</v>
      </c>
    </row>
    <row r="6747" ht="45.0" customHeight="true">
      <c r="A6747" t="s" s="4">
        <v>6670</v>
      </c>
      <c r="B6747" t="s" s="4">
        <v>22803</v>
      </c>
      <c r="C6747" t="s" s="4">
        <v>13745</v>
      </c>
      <c r="D6747" t="s" s="4">
        <v>13746</v>
      </c>
      <c r="E6747" t="s" s="4">
        <v>14399</v>
      </c>
    </row>
    <row r="6748" ht="45.0" customHeight="true">
      <c r="A6748" t="s" s="4">
        <v>6670</v>
      </c>
      <c r="B6748" t="s" s="4">
        <v>22804</v>
      </c>
      <c r="C6748" t="s" s="4">
        <v>13745</v>
      </c>
      <c r="D6748" t="s" s="4">
        <v>13746</v>
      </c>
      <c r="E6748" t="s" s="4">
        <v>17346</v>
      </c>
    </row>
    <row r="6749" ht="45.0" customHeight="true">
      <c r="A6749" t="s" s="4">
        <v>6673</v>
      </c>
      <c r="B6749" t="s" s="4">
        <v>22805</v>
      </c>
      <c r="C6749" t="s" s="4">
        <v>13745</v>
      </c>
      <c r="D6749" t="s" s="4">
        <v>13760</v>
      </c>
      <c r="E6749" t="s" s="4">
        <v>2922</v>
      </c>
    </row>
    <row r="6750" ht="45.0" customHeight="true">
      <c r="A6750" t="s" s="4">
        <v>6673</v>
      </c>
      <c r="B6750" t="s" s="4">
        <v>22806</v>
      </c>
      <c r="C6750" t="s" s="4">
        <v>13745</v>
      </c>
      <c r="D6750" t="s" s="4">
        <v>13760</v>
      </c>
      <c r="E6750" t="s" s="4">
        <v>14163</v>
      </c>
    </row>
    <row r="6751" ht="45.0" customHeight="true">
      <c r="A6751" t="s" s="4">
        <v>6673</v>
      </c>
      <c r="B6751" t="s" s="4">
        <v>22807</v>
      </c>
      <c r="C6751" t="s" s="4">
        <v>13745</v>
      </c>
      <c r="D6751" t="s" s="4">
        <v>13746</v>
      </c>
      <c r="E6751" t="s" s="4">
        <v>17279</v>
      </c>
    </row>
    <row r="6752" ht="45.0" customHeight="true">
      <c r="A6752" t="s" s="4">
        <v>6673</v>
      </c>
      <c r="B6752" t="s" s="4">
        <v>22808</v>
      </c>
      <c r="C6752" t="s" s="4">
        <v>13745</v>
      </c>
      <c r="D6752" t="s" s="4">
        <v>13746</v>
      </c>
      <c r="E6752" t="s" s="4">
        <v>13778</v>
      </c>
    </row>
    <row r="6753" ht="45.0" customHeight="true">
      <c r="A6753" t="s" s="4">
        <v>6673</v>
      </c>
      <c r="B6753" t="s" s="4">
        <v>22809</v>
      </c>
      <c r="C6753" t="s" s="4">
        <v>13745</v>
      </c>
      <c r="D6753" t="s" s="4">
        <v>13749</v>
      </c>
      <c r="E6753" t="s" s="4">
        <v>22810</v>
      </c>
    </row>
    <row r="6754" ht="45.0" customHeight="true">
      <c r="A6754" t="s" s="4">
        <v>6673</v>
      </c>
      <c r="B6754" t="s" s="4">
        <v>22811</v>
      </c>
      <c r="C6754" t="s" s="4">
        <v>13745</v>
      </c>
      <c r="D6754" t="s" s="4">
        <v>13749</v>
      </c>
      <c r="E6754" t="s" s="4">
        <v>6426</v>
      </c>
    </row>
    <row r="6755" ht="45.0" customHeight="true">
      <c r="A6755" t="s" s="4">
        <v>6676</v>
      </c>
      <c r="B6755" t="s" s="4">
        <v>22812</v>
      </c>
      <c r="C6755" t="s" s="4">
        <v>13745</v>
      </c>
      <c r="D6755" t="s" s="4">
        <v>13798</v>
      </c>
      <c r="E6755" t="s" s="4">
        <v>12946</v>
      </c>
    </row>
    <row r="6756" ht="45.0" customHeight="true">
      <c r="A6756" t="s" s="4">
        <v>6676</v>
      </c>
      <c r="B6756" t="s" s="4">
        <v>22813</v>
      </c>
      <c r="C6756" t="s" s="4">
        <v>13745</v>
      </c>
      <c r="D6756" t="s" s="4">
        <v>13760</v>
      </c>
      <c r="E6756" t="s" s="4">
        <v>2922</v>
      </c>
    </row>
    <row r="6757" ht="45.0" customHeight="true">
      <c r="A6757" t="s" s="4">
        <v>6676</v>
      </c>
      <c r="B6757" t="s" s="4">
        <v>22814</v>
      </c>
      <c r="C6757" t="s" s="4">
        <v>13745</v>
      </c>
      <c r="D6757" t="s" s="4">
        <v>13760</v>
      </c>
      <c r="E6757" t="s" s="4">
        <v>20380</v>
      </c>
    </row>
    <row r="6758" ht="45.0" customHeight="true">
      <c r="A6758" t="s" s="4">
        <v>6676</v>
      </c>
      <c r="B6758" t="s" s="4">
        <v>22815</v>
      </c>
      <c r="C6758" t="s" s="4">
        <v>13745</v>
      </c>
      <c r="D6758" t="s" s="4">
        <v>13746</v>
      </c>
      <c r="E6758" t="s" s="4">
        <v>15089</v>
      </c>
    </row>
    <row r="6759" ht="45.0" customHeight="true">
      <c r="A6759" t="s" s="4">
        <v>6676</v>
      </c>
      <c r="B6759" t="s" s="4">
        <v>22816</v>
      </c>
      <c r="C6759" t="s" s="4">
        <v>13745</v>
      </c>
      <c r="D6759" t="s" s="4">
        <v>13746</v>
      </c>
      <c r="E6759" t="s" s="4">
        <v>16749</v>
      </c>
    </row>
    <row r="6760" ht="45.0" customHeight="true">
      <c r="A6760" t="s" s="4">
        <v>6676</v>
      </c>
      <c r="B6760" t="s" s="4">
        <v>22817</v>
      </c>
      <c r="C6760" t="s" s="4">
        <v>13745</v>
      </c>
      <c r="D6760" t="s" s="4">
        <v>13746</v>
      </c>
      <c r="E6760" t="s" s="4">
        <v>14589</v>
      </c>
    </row>
    <row r="6761" ht="45.0" customHeight="true">
      <c r="A6761" t="s" s="4">
        <v>6676</v>
      </c>
      <c r="B6761" t="s" s="4">
        <v>22818</v>
      </c>
      <c r="C6761" t="s" s="4">
        <v>13745</v>
      </c>
      <c r="D6761" t="s" s="4">
        <v>13749</v>
      </c>
      <c r="E6761" t="s" s="4">
        <v>20318</v>
      </c>
    </row>
    <row r="6762" ht="45.0" customHeight="true">
      <c r="A6762" t="s" s="4">
        <v>6679</v>
      </c>
      <c r="B6762" t="s" s="4">
        <v>22819</v>
      </c>
      <c r="C6762" t="s" s="4">
        <v>13745</v>
      </c>
      <c r="D6762" t="s" s="4">
        <v>13798</v>
      </c>
      <c r="E6762" t="s" s="4">
        <v>3834</v>
      </c>
    </row>
    <row r="6763" ht="45.0" customHeight="true">
      <c r="A6763" t="s" s="4">
        <v>6679</v>
      </c>
      <c r="B6763" t="s" s="4">
        <v>22820</v>
      </c>
      <c r="C6763" t="s" s="4">
        <v>13745</v>
      </c>
      <c r="D6763" t="s" s="4">
        <v>13746</v>
      </c>
      <c r="E6763" t="s" s="4">
        <v>14300</v>
      </c>
    </row>
    <row r="6764" ht="45.0" customHeight="true">
      <c r="A6764" t="s" s="4">
        <v>6679</v>
      </c>
      <c r="B6764" t="s" s="4">
        <v>22821</v>
      </c>
      <c r="C6764" t="s" s="4">
        <v>13745</v>
      </c>
      <c r="D6764" t="s" s="4">
        <v>13746</v>
      </c>
      <c r="E6764" t="s" s="4">
        <v>14743</v>
      </c>
    </row>
    <row r="6765" ht="45.0" customHeight="true">
      <c r="A6765" t="s" s="4">
        <v>6679</v>
      </c>
      <c r="B6765" t="s" s="4">
        <v>22822</v>
      </c>
      <c r="C6765" t="s" s="4">
        <v>13745</v>
      </c>
      <c r="D6765" t="s" s="4">
        <v>13746</v>
      </c>
      <c r="E6765" t="s" s="4">
        <v>15515</v>
      </c>
    </row>
    <row r="6766" ht="45.0" customHeight="true">
      <c r="A6766" t="s" s="4">
        <v>6683</v>
      </c>
      <c r="B6766" t="s" s="4">
        <v>22823</v>
      </c>
      <c r="C6766" t="s" s="4">
        <v>13745</v>
      </c>
      <c r="D6766" t="s" s="4">
        <v>13749</v>
      </c>
      <c r="E6766" t="s" s="4">
        <v>22824</v>
      </c>
    </row>
    <row r="6767" ht="45.0" customHeight="true">
      <c r="A6767" t="s" s="4">
        <v>6683</v>
      </c>
      <c r="B6767" t="s" s="4">
        <v>22825</v>
      </c>
      <c r="C6767" t="s" s="4">
        <v>13745</v>
      </c>
      <c r="D6767" t="s" s="4">
        <v>13749</v>
      </c>
      <c r="E6767" t="s" s="4">
        <v>265</v>
      </c>
    </row>
    <row r="6768" ht="45.0" customHeight="true">
      <c r="A6768" t="s" s="4">
        <v>6683</v>
      </c>
      <c r="B6768" t="s" s="4">
        <v>22826</v>
      </c>
      <c r="C6768" t="s" s="4">
        <v>13745</v>
      </c>
      <c r="D6768" t="s" s="4">
        <v>13749</v>
      </c>
      <c r="E6768" t="s" s="4">
        <v>13967</v>
      </c>
    </row>
    <row r="6769" ht="45.0" customHeight="true">
      <c r="A6769" t="s" s="4">
        <v>6686</v>
      </c>
      <c r="B6769" t="s" s="4">
        <v>22827</v>
      </c>
      <c r="C6769" t="s" s="4">
        <v>13745</v>
      </c>
      <c r="D6769" t="s" s="4">
        <v>13749</v>
      </c>
      <c r="E6769" t="s" s="4">
        <v>6687</v>
      </c>
    </row>
    <row r="6770" ht="45.0" customHeight="true">
      <c r="A6770" t="s" s="4">
        <v>6689</v>
      </c>
      <c r="B6770" t="s" s="4">
        <v>22828</v>
      </c>
      <c r="C6770" t="s" s="4">
        <v>13745</v>
      </c>
      <c r="D6770" t="s" s="4">
        <v>13749</v>
      </c>
      <c r="E6770" t="s" s="4">
        <v>22829</v>
      </c>
    </row>
    <row r="6771" ht="45.0" customHeight="true">
      <c r="A6771" t="s" s="4">
        <v>6689</v>
      </c>
      <c r="B6771" t="s" s="4">
        <v>22830</v>
      </c>
      <c r="C6771" t="s" s="4">
        <v>13745</v>
      </c>
      <c r="D6771" t="s" s="4">
        <v>13749</v>
      </c>
      <c r="E6771" t="s" s="4">
        <v>6426</v>
      </c>
    </row>
    <row r="6772" ht="45.0" customHeight="true">
      <c r="A6772" t="s" s="4">
        <v>6689</v>
      </c>
      <c r="B6772" t="s" s="4">
        <v>22831</v>
      </c>
      <c r="C6772" t="s" s="4">
        <v>13745</v>
      </c>
      <c r="D6772" t="s" s="4">
        <v>13798</v>
      </c>
      <c r="E6772" t="s" s="4">
        <v>13858</v>
      </c>
    </row>
    <row r="6773" ht="45.0" customHeight="true">
      <c r="A6773" t="s" s="4">
        <v>6689</v>
      </c>
      <c r="B6773" t="s" s="4">
        <v>22832</v>
      </c>
      <c r="C6773" t="s" s="4">
        <v>13745</v>
      </c>
      <c r="D6773" t="s" s="4">
        <v>13798</v>
      </c>
      <c r="E6773" t="s" s="4">
        <v>22833</v>
      </c>
    </row>
    <row r="6774" ht="45.0" customHeight="true">
      <c r="A6774" t="s" s="4">
        <v>6689</v>
      </c>
      <c r="B6774" t="s" s="4">
        <v>22834</v>
      </c>
      <c r="C6774" t="s" s="4">
        <v>13745</v>
      </c>
      <c r="D6774" t="s" s="4">
        <v>13749</v>
      </c>
      <c r="E6774" t="s" s="4">
        <v>22835</v>
      </c>
    </row>
    <row r="6775" ht="45.0" customHeight="true">
      <c r="A6775" t="s" s="4">
        <v>6692</v>
      </c>
      <c r="B6775" t="s" s="4">
        <v>22836</v>
      </c>
      <c r="C6775" t="s" s="4">
        <v>13745</v>
      </c>
      <c r="D6775" t="s" s="4">
        <v>13760</v>
      </c>
      <c r="E6775" t="s" s="4">
        <v>3611</v>
      </c>
    </row>
    <row r="6776" ht="45.0" customHeight="true">
      <c r="A6776" t="s" s="4">
        <v>6692</v>
      </c>
      <c r="B6776" t="s" s="4">
        <v>22837</v>
      </c>
      <c r="C6776" t="s" s="4">
        <v>13745</v>
      </c>
      <c r="D6776" t="s" s="4">
        <v>13760</v>
      </c>
      <c r="E6776" t="s" s="4">
        <v>2922</v>
      </c>
    </row>
    <row r="6777" ht="45.0" customHeight="true">
      <c r="A6777" t="s" s="4">
        <v>6692</v>
      </c>
      <c r="B6777" t="s" s="4">
        <v>22838</v>
      </c>
      <c r="C6777" t="s" s="4">
        <v>13745</v>
      </c>
      <c r="D6777" t="s" s="4">
        <v>13749</v>
      </c>
      <c r="E6777" t="s" s="4">
        <v>22839</v>
      </c>
    </row>
    <row r="6778" ht="45.0" customHeight="true">
      <c r="A6778" t="s" s="4">
        <v>6695</v>
      </c>
      <c r="B6778" t="s" s="4">
        <v>22840</v>
      </c>
      <c r="C6778" t="s" s="4">
        <v>13745</v>
      </c>
      <c r="D6778" t="s" s="4">
        <v>13749</v>
      </c>
      <c r="E6778" t="s" s="4">
        <v>22841</v>
      </c>
    </row>
    <row r="6779" ht="45.0" customHeight="true">
      <c r="A6779" t="s" s="4">
        <v>6695</v>
      </c>
      <c r="B6779" t="s" s="4">
        <v>22842</v>
      </c>
      <c r="C6779" t="s" s="4">
        <v>13745</v>
      </c>
      <c r="D6779" t="s" s="4">
        <v>13798</v>
      </c>
      <c r="E6779" t="s" s="4">
        <v>22843</v>
      </c>
    </row>
    <row r="6780" ht="45.0" customHeight="true">
      <c r="A6780" t="s" s="4">
        <v>6698</v>
      </c>
      <c r="B6780" t="s" s="4">
        <v>22844</v>
      </c>
      <c r="C6780" t="s" s="4">
        <v>13745</v>
      </c>
      <c r="D6780" t="s" s="4">
        <v>13746</v>
      </c>
      <c r="E6780" t="s" s="4">
        <v>17484</v>
      </c>
    </row>
    <row r="6781" ht="45.0" customHeight="true">
      <c r="A6781" t="s" s="4">
        <v>6698</v>
      </c>
      <c r="B6781" t="s" s="4">
        <v>22845</v>
      </c>
      <c r="C6781" t="s" s="4">
        <v>13745</v>
      </c>
      <c r="D6781" t="s" s="4">
        <v>13746</v>
      </c>
      <c r="E6781" t="s" s="4">
        <v>15905</v>
      </c>
    </row>
    <row r="6782" ht="45.0" customHeight="true">
      <c r="A6782" t="s" s="4">
        <v>6698</v>
      </c>
      <c r="B6782" t="s" s="4">
        <v>22846</v>
      </c>
      <c r="C6782" t="s" s="4">
        <v>13745</v>
      </c>
      <c r="D6782" t="s" s="4">
        <v>13749</v>
      </c>
      <c r="E6782" t="s" s="4">
        <v>14059</v>
      </c>
    </row>
    <row r="6783" ht="45.0" customHeight="true">
      <c r="A6783" t="s" s="4">
        <v>6700</v>
      </c>
      <c r="B6783" t="s" s="4">
        <v>22847</v>
      </c>
      <c r="C6783" t="s" s="4">
        <v>13745</v>
      </c>
      <c r="D6783" t="s" s="4">
        <v>13746</v>
      </c>
      <c r="E6783" t="s" s="4">
        <v>1548</v>
      </c>
    </row>
    <row r="6784" ht="45.0" customHeight="true">
      <c r="A6784" t="s" s="4">
        <v>6700</v>
      </c>
      <c r="B6784" t="s" s="4">
        <v>22848</v>
      </c>
      <c r="C6784" t="s" s="4">
        <v>13745</v>
      </c>
      <c r="D6784" t="s" s="4">
        <v>13749</v>
      </c>
      <c r="E6784" t="s" s="4">
        <v>2275</v>
      </c>
    </row>
    <row r="6785" ht="45.0" customHeight="true">
      <c r="A6785" t="s" s="4">
        <v>6703</v>
      </c>
      <c r="B6785" t="s" s="4">
        <v>22849</v>
      </c>
      <c r="C6785" t="s" s="4">
        <v>13745</v>
      </c>
      <c r="D6785" t="s" s="4">
        <v>13760</v>
      </c>
      <c r="E6785" t="s" s="4">
        <v>15892</v>
      </c>
    </row>
    <row r="6786" ht="45.0" customHeight="true">
      <c r="A6786" t="s" s="4">
        <v>6703</v>
      </c>
      <c r="B6786" t="s" s="4">
        <v>22850</v>
      </c>
      <c r="C6786" t="s" s="4">
        <v>13745</v>
      </c>
      <c r="D6786" t="s" s="4">
        <v>13760</v>
      </c>
      <c r="E6786" t="s" s="4">
        <v>15892</v>
      </c>
    </row>
    <row r="6787" ht="45.0" customHeight="true">
      <c r="A6787" t="s" s="4">
        <v>6703</v>
      </c>
      <c r="B6787" t="s" s="4">
        <v>22851</v>
      </c>
      <c r="C6787" t="s" s="4">
        <v>13745</v>
      </c>
      <c r="D6787" t="s" s="4">
        <v>13798</v>
      </c>
      <c r="E6787" t="s" s="4">
        <v>5661</v>
      </c>
    </row>
    <row r="6788" ht="45.0" customHeight="true">
      <c r="A6788" t="s" s="4">
        <v>6707</v>
      </c>
      <c r="B6788" t="s" s="4">
        <v>22852</v>
      </c>
      <c r="C6788" t="s" s="4">
        <v>13745</v>
      </c>
      <c r="D6788" t="s" s="4">
        <v>13749</v>
      </c>
      <c r="E6788" t="s" s="4">
        <v>6708</v>
      </c>
    </row>
    <row r="6789" ht="45.0" customHeight="true">
      <c r="A6789" t="s" s="4">
        <v>6710</v>
      </c>
      <c r="B6789" t="s" s="4">
        <v>22853</v>
      </c>
      <c r="C6789" t="s" s="4">
        <v>13745</v>
      </c>
      <c r="D6789" t="s" s="4">
        <v>13798</v>
      </c>
      <c r="E6789" t="s" s="4">
        <v>6711</v>
      </c>
    </row>
    <row r="6790" ht="45.0" customHeight="true">
      <c r="A6790" t="s" s="4">
        <v>6713</v>
      </c>
      <c r="B6790" t="s" s="4">
        <v>22854</v>
      </c>
      <c r="C6790" t="s" s="4">
        <v>13745</v>
      </c>
      <c r="D6790" t="s" s="4">
        <v>13756</v>
      </c>
      <c r="E6790" t="s" s="4">
        <v>14059</v>
      </c>
    </row>
    <row r="6791" ht="45.0" customHeight="true">
      <c r="A6791" t="s" s="4">
        <v>6713</v>
      </c>
      <c r="B6791" t="s" s="4">
        <v>22855</v>
      </c>
      <c r="C6791" t="s" s="4">
        <v>13745</v>
      </c>
      <c r="D6791" t="s" s="4">
        <v>13756</v>
      </c>
      <c r="E6791" t="s" s="4">
        <v>22856</v>
      </c>
    </row>
    <row r="6792" ht="45.0" customHeight="true">
      <c r="A6792" t="s" s="4">
        <v>6713</v>
      </c>
      <c r="B6792" t="s" s="4">
        <v>22857</v>
      </c>
      <c r="C6792" t="s" s="4">
        <v>13745</v>
      </c>
      <c r="D6792" t="s" s="4">
        <v>13756</v>
      </c>
      <c r="E6792" t="s" s="4">
        <v>579</v>
      </c>
    </row>
    <row r="6793" ht="45.0" customHeight="true">
      <c r="A6793" t="s" s="4">
        <v>6713</v>
      </c>
      <c r="B6793" t="s" s="4">
        <v>22858</v>
      </c>
      <c r="C6793" t="s" s="4">
        <v>13745</v>
      </c>
      <c r="D6793" t="s" s="4">
        <v>13756</v>
      </c>
      <c r="E6793" t="s" s="4">
        <v>12946</v>
      </c>
    </row>
    <row r="6794" ht="45.0" customHeight="true">
      <c r="A6794" t="s" s="4">
        <v>6713</v>
      </c>
      <c r="B6794" t="s" s="4">
        <v>22859</v>
      </c>
      <c r="C6794" t="s" s="4">
        <v>13745</v>
      </c>
      <c r="D6794" t="s" s="4">
        <v>13756</v>
      </c>
      <c r="E6794" t="s" s="4">
        <v>22860</v>
      </c>
    </row>
    <row r="6795" ht="45.0" customHeight="true">
      <c r="A6795" t="s" s="4">
        <v>6713</v>
      </c>
      <c r="B6795" t="s" s="4">
        <v>22861</v>
      </c>
      <c r="C6795" t="s" s="4">
        <v>13745</v>
      </c>
      <c r="D6795" t="s" s="4">
        <v>13756</v>
      </c>
      <c r="E6795" t="s" s="4">
        <v>22862</v>
      </c>
    </row>
    <row r="6796" ht="45.0" customHeight="true">
      <c r="A6796" t="s" s="4">
        <v>6713</v>
      </c>
      <c r="B6796" t="s" s="4">
        <v>22863</v>
      </c>
      <c r="C6796" t="s" s="4">
        <v>13745</v>
      </c>
      <c r="D6796" t="s" s="4">
        <v>13756</v>
      </c>
      <c r="E6796" t="s" s="4">
        <v>22864</v>
      </c>
    </row>
    <row r="6797" ht="45.0" customHeight="true">
      <c r="A6797" t="s" s="4">
        <v>6713</v>
      </c>
      <c r="B6797" t="s" s="4">
        <v>22865</v>
      </c>
      <c r="C6797" t="s" s="4">
        <v>13745</v>
      </c>
      <c r="D6797" t="s" s="4">
        <v>13853</v>
      </c>
      <c r="E6797" t="s" s="4">
        <v>15462</v>
      </c>
    </row>
    <row r="6798" ht="45.0" customHeight="true">
      <c r="A6798" t="s" s="4">
        <v>6713</v>
      </c>
      <c r="B6798" t="s" s="4">
        <v>22866</v>
      </c>
      <c r="C6798" t="s" s="4">
        <v>13745</v>
      </c>
      <c r="D6798" t="s" s="4">
        <v>13746</v>
      </c>
      <c r="E6798" t="s" s="4">
        <v>13988</v>
      </c>
    </row>
    <row r="6799" ht="45.0" customHeight="true">
      <c r="A6799" t="s" s="4">
        <v>6713</v>
      </c>
      <c r="B6799" t="s" s="4">
        <v>22867</v>
      </c>
      <c r="C6799" t="s" s="4">
        <v>13745</v>
      </c>
      <c r="D6799" t="s" s="4">
        <v>13746</v>
      </c>
      <c r="E6799" t="s" s="4">
        <v>22868</v>
      </c>
    </row>
    <row r="6800" ht="45.0" customHeight="true">
      <c r="A6800" t="s" s="4">
        <v>6713</v>
      </c>
      <c r="B6800" t="s" s="4">
        <v>22869</v>
      </c>
      <c r="C6800" t="s" s="4">
        <v>13745</v>
      </c>
      <c r="D6800" t="s" s="4">
        <v>13746</v>
      </c>
      <c r="E6800" t="s" s="4">
        <v>3163</v>
      </c>
    </row>
    <row r="6801" ht="45.0" customHeight="true">
      <c r="A6801" t="s" s="4">
        <v>6713</v>
      </c>
      <c r="B6801" t="s" s="4">
        <v>22870</v>
      </c>
      <c r="C6801" t="s" s="4">
        <v>13745</v>
      </c>
      <c r="D6801" t="s" s="4">
        <v>13746</v>
      </c>
      <c r="E6801" t="s" s="4">
        <v>9432</v>
      </c>
    </row>
    <row r="6802" ht="45.0" customHeight="true">
      <c r="A6802" t="s" s="4">
        <v>6713</v>
      </c>
      <c r="B6802" t="s" s="4">
        <v>22871</v>
      </c>
      <c r="C6802" t="s" s="4">
        <v>13745</v>
      </c>
      <c r="D6802" t="s" s="4">
        <v>13746</v>
      </c>
      <c r="E6802" t="s" s="4">
        <v>15519</v>
      </c>
    </row>
    <row r="6803" ht="45.0" customHeight="true">
      <c r="A6803" t="s" s="4">
        <v>6713</v>
      </c>
      <c r="B6803" t="s" s="4">
        <v>22872</v>
      </c>
      <c r="C6803" t="s" s="4">
        <v>13745</v>
      </c>
      <c r="D6803" t="s" s="4">
        <v>13749</v>
      </c>
      <c r="E6803" t="s" s="4">
        <v>22873</v>
      </c>
    </row>
    <row r="6804" ht="45.0" customHeight="true">
      <c r="A6804" t="s" s="4">
        <v>6713</v>
      </c>
      <c r="B6804" t="s" s="4">
        <v>22874</v>
      </c>
      <c r="C6804" t="s" s="4">
        <v>13745</v>
      </c>
      <c r="D6804" t="s" s="4">
        <v>13749</v>
      </c>
      <c r="E6804" t="s" s="4">
        <v>22875</v>
      </c>
    </row>
    <row r="6805" ht="45.0" customHeight="true">
      <c r="A6805" t="s" s="4">
        <v>6713</v>
      </c>
      <c r="B6805" t="s" s="4">
        <v>22876</v>
      </c>
      <c r="C6805" t="s" s="4">
        <v>13745</v>
      </c>
      <c r="D6805" t="s" s="4">
        <v>13749</v>
      </c>
      <c r="E6805" t="s" s="4">
        <v>22877</v>
      </c>
    </row>
    <row r="6806" ht="45.0" customHeight="true">
      <c r="A6806" t="s" s="4">
        <v>6716</v>
      </c>
      <c r="B6806" t="s" s="4">
        <v>22878</v>
      </c>
      <c r="C6806" t="s" s="4">
        <v>13745</v>
      </c>
      <c r="D6806" t="s" s="4">
        <v>13749</v>
      </c>
      <c r="E6806" t="s" s="4">
        <v>6717</v>
      </c>
    </row>
    <row r="6807" ht="45.0" customHeight="true">
      <c r="A6807" t="s" s="4">
        <v>6719</v>
      </c>
      <c r="B6807" t="s" s="4">
        <v>22879</v>
      </c>
      <c r="C6807" t="s" s="4">
        <v>13745</v>
      </c>
      <c r="D6807" t="s" s="4">
        <v>13853</v>
      </c>
      <c r="E6807" t="s" s="4">
        <v>5952</v>
      </c>
    </row>
    <row r="6808" ht="45.0" customHeight="true">
      <c r="A6808" t="s" s="4">
        <v>6719</v>
      </c>
      <c r="B6808" t="s" s="4">
        <v>22880</v>
      </c>
      <c r="C6808" t="s" s="4">
        <v>13745</v>
      </c>
      <c r="D6808" t="s" s="4">
        <v>13756</v>
      </c>
      <c r="E6808" t="s" s="4">
        <v>22881</v>
      </c>
    </row>
    <row r="6809" ht="45.0" customHeight="true">
      <c r="A6809" t="s" s="4">
        <v>6719</v>
      </c>
      <c r="B6809" t="s" s="4">
        <v>22882</v>
      </c>
      <c r="C6809" t="s" s="4">
        <v>13745</v>
      </c>
      <c r="D6809" t="s" s="4">
        <v>13746</v>
      </c>
      <c r="E6809" t="s" s="4">
        <v>13792</v>
      </c>
    </row>
    <row r="6810" ht="45.0" customHeight="true">
      <c r="A6810" t="s" s="4">
        <v>6722</v>
      </c>
      <c r="B6810" t="s" s="4">
        <v>22883</v>
      </c>
      <c r="C6810" t="s" s="4">
        <v>13745</v>
      </c>
      <c r="D6810" t="s" s="4">
        <v>13749</v>
      </c>
      <c r="E6810" t="s" s="4">
        <v>6723</v>
      </c>
    </row>
    <row r="6811" ht="45.0" customHeight="true">
      <c r="A6811" t="s" s="4">
        <v>6725</v>
      </c>
      <c r="B6811" t="s" s="4">
        <v>22884</v>
      </c>
      <c r="C6811" t="s" s="4">
        <v>13745</v>
      </c>
      <c r="D6811" t="s" s="4">
        <v>13756</v>
      </c>
      <c r="E6811" t="s" s="4">
        <v>16689</v>
      </c>
    </row>
    <row r="6812" ht="45.0" customHeight="true">
      <c r="A6812" t="s" s="4">
        <v>6725</v>
      </c>
      <c r="B6812" t="s" s="4">
        <v>22885</v>
      </c>
      <c r="C6812" t="s" s="4">
        <v>13745</v>
      </c>
      <c r="D6812" t="s" s="4">
        <v>13756</v>
      </c>
      <c r="E6812" t="s" s="4">
        <v>14235</v>
      </c>
    </row>
    <row r="6813" ht="45.0" customHeight="true">
      <c r="A6813" t="s" s="4">
        <v>6725</v>
      </c>
      <c r="B6813" t="s" s="4">
        <v>22886</v>
      </c>
      <c r="C6813" t="s" s="4">
        <v>13745</v>
      </c>
      <c r="D6813" t="s" s="4">
        <v>13756</v>
      </c>
      <c r="E6813" t="s" s="4">
        <v>5939</v>
      </c>
    </row>
    <row r="6814" ht="45.0" customHeight="true">
      <c r="A6814" t="s" s="4">
        <v>6725</v>
      </c>
      <c r="B6814" t="s" s="4">
        <v>22887</v>
      </c>
      <c r="C6814" t="s" s="4">
        <v>13745</v>
      </c>
      <c r="D6814" t="s" s="4">
        <v>13853</v>
      </c>
      <c r="E6814" t="s" s="4">
        <v>15355</v>
      </c>
    </row>
    <row r="6815" ht="45.0" customHeight="true">
      <c r="A6815" t="s" s="4">
        <v>6725</v>
      </c>
      <c r="B6815" t="s" s="4">
        <v>22888</v>
      </c>
      <c r="C6815" t="s" s="4">
        <v>13745</v>
      </c>
      <c r="D6815" t="s" s="4">
        <v>13853</v>
      </c>
      <c r="E6815" t="s" s="4">
        <v>14708</v>
      </c>
    </row>
    <row r="6816" ht="45.0" customHeight="true">
      <c r="A6816" t="s" s="4">
        <v>6725</v>
      </c>
      <c r="B6816" t="s" s="4">
        <v>22889</v>
      </c>
      <c r="C6816" t="s" s="4">
        <v>13745</v>
      </c>
      <c r="D6816" t="s" s="4">
        <v>13853</v>
      </c>
      <c r="E6816" t="s" s="4">
        <v>10468</v>
      </c>
    </row>
    <row r="6817" ht="45.0" customHeight="true">
      <c r="A6817" t="s" s="4">
        <v>6725</v>
      </c>
      <c r="B6817" t="s" s="4">
        <v>22890</v>
      </c>
      <c r="C6817" t="s" s="4">
        <v>13745</v>
      </c>
      <c r="D6817" t="s" s="4">
        <v>13853</v>
      </c>
      <c r="E6817" t="s" s="4">
        <v>8029</v>
      </c>
    </row>
    <row r="6818" ht="45.0" customHeight="true">
      <c r="A6818" t="s" s="4">
        <v>6725</v>
      </c>
      <c r="B6818" t="s" s="4">
        <v>22891</v>
      </c>
      <c r="C6818" t="s" s="4">
        <v>13745</v>
      </c>
      <c r="D6818" t="s" s="4">
        <v>13853</v>
      </c>
      <c r="E6818" t="s" s="4">
        <v>14171</v>
      </c>
    </row>
    <row r="6819" ht="45.0" customHeight="true">
      <c r="A6819" t="s" s="4">
        <v>6725</v>
      </c>
      <c r="B6819" t="s" s="4">
        <v>22892</v>
      </c>
      <c r="C6819" t="s" s="4">
        <v>13745</v>
      </c>
      <c r="D6819" t="s" s="4">
        <v>13853</v>
      </c>
      <c r="E6819" t="s" s="4">
        <v>5838</v>
      </c>
    </row>
    <row r="6820" ht="45.0" customHeight="true">
      <c r="A6820" t="s" s="4">
        <v>6728</v>
      </c>
      <c r="B6820" t="s" s="4">
        <v>22893</v>
      </c>
      <c r="C6820" t="s" s="4">
        <v>13745</v>
      </c>
      <c r="D6820" t="s" s="4">
        <v>13760</v>
      </c>
      <c r="E6820" t="s" s="4">
        <v>9745</v>
      </c>
    </row>
    <row r="6821" ht="45.0" customHeight="true">
      <c r="A6821" t="s" s="4">
        <v>6728</v>
      </c>
      <c r="B6821" t="s" s="4">
        <v>22894</v>
      </c>
      <c r="C6821" t="s" s="4">
        <v>13745</v>
      </c>
      <c r="D6821" t="s" s="4">
        <v>13746</v>
      </c>
      <c r="E6821" t="s" s="4">
        <v>14643</v>
      </c>
    </row>
    <row r="6822" ht="45.0" customHeight="true">
      <c r="A6822" t="s" s="4">
        <v>6728</v>
      </c>
      <c r="B6822" t="s" s="4">
        <v>22895</v>
      </c>
      <c r="C6822" t="s" s="4">
        <v>13745</v>
      </c>
      <c r="D6822" t="s" s="4">
        <v>13746</v>
      </c>
      <c r="E6822" t="s" s="4">
        <v>20728</v>
      </c>
    </row>
    <row r="6823" ht="45.0" customHeight="true">
      <c r="A6823" t="s" s="4">
        <v>6728</v>
      </c>
      <c r="B6823" t="s" s="4">
        <v>22896</v>
      </c>
      <c r="C6823" t="s" s="4">
        <v>13745</v>
      </c>
      <c r="D6823" t="s" s="4">
        <v>13746</v>
      </c>
      <c r="E6823" t="s" s="4">
        <v>17034</v>
      </c>
    </row>
    <row r="6824" ht="45.0" customHeight="true">
      <c r="A6824" t="s" s="4">
        <v>6728</v>
      </c>
      <c r="B6824" t="s" s="4">
        <v>22897</v>
      </c>
      <c r="C6824" t="s" s="4">
        <v>13745</v>
      </c>
      <c r="D6824" t="s" s="4">
        <v>13746</v>
      </c>
      <c r="E6824" t="s" s="4">
        <v>6158</v>
      </c>
    </row>
    <row r="6825" ht="45.0" customHeight="true">
      <c r="A6825" t="s" s="4">
        <v>6728</v>
      </c>
      <c r="B6825" t="s" s="4">
        <v>22898</v>
      </c>
      <c r="C6825" t="s" s="4">
        <v>13745</v>
      </c>
      <c r="D6825" t="s" s="4">
        <v>13749</v>
      </c>
      <c r="E6825" t="s" s="4">
        <v>22899</v>
      </c>
    </row>
    <row r="6826" ht="45.0" customHeight="true">
      <c r="A6826" t="s" s="4">
        <v>6728</v>
      </c>
      <c r="B6826" t="s" s="4">
        <v>22900</v>
      </c>
      <c r="C6826" t="s" s="4">
        <v>13745</v>
      </c>
      <c r="D6826" t="s" s="4">
        <v>13798</v>
      </c>
      <c r="E6826" t="s" s="4">
        <v>22901</v>
      </c>
    </row>
    <row r="6827" ht="45.0" customHeight="true">
      <c r="A6827" t="s" s="4">
        <v>6731</v>
      </c>
      <c r="B6827" t="s" s="4">
        <v>22902</v>
      </c>
      <c r="C6827" t="s" s="4">
        <v>13745</v>
      </c>
      <c r="D6827" t="s" s="4">
        <v>13756</v>
      </c>
      <c r="E6827" t="s" s="4">
        <v>14382</v>
      </c>
    </row>
    <row r="6828" ht="45.0" customHeight="true">
      <c r="A6828" t="s" s="4">
        <v>6731</v>
      </c>
      <c r="B6828" t="s" s="4">
        <v>22903</v>
      </c>
      <c r="C6828" t="s" s="4">
        <v>13745</v>
      </c>
      <c r="D6828" t="s" s="4">
        <v>13756</v>
      </c>
      <c r="E6828" t="s" s="4">
        <v>21352</v>
      </c>
    </row>
    <row r="6829" ht="45.0" customHeight="true">
      <c r="A6829" t="s" s="4">
        <v>6731</v>
      </c>
      <c r="B6829" t="s" s="4">
        <v>22904</v>
      </c>
      <c r="C6829" t="s" s="4">
        <v>13745</v>
      </c>
      <c r="D6829" t="s" s="4">
        <v>13853</v>
      </c>
      <c r="E6829" t="s" s="4">
        <v>14643</v>
      </c>
    </row>
    <row r="6830" ht="45.0" customHeight="true">
      <c r="A6830" t="s" s="4">
        <v>6731</v>
      </c>
      <c r="B6830" t="s" s="4">
        <v>22905</v>
      </c>
      <c r="C6830" t="s" s="4">
        <v>13745</v>
      </c>
      <c r="D6830" t="s" s="4">
        <v>13853</v>
      </c>
      <c r="E6830" t="s" s="4">
        <v>14643</v>
      </c>
    </row>
    <row r="6831" ht="45.0" customHeight="true">
      <c r="A6831" t="s" s="4">
        <v>6731</v>
      </c>
      <c r="B6831" t="s" s="4">
        <v>22906</v>
      </c>
      <c r="C6831" t="s" s="4">
        <v>13745</v>
      </c>
      <c r="D6831" t="s" s="4">
        <v>13853</v>
      </c>
      <c r="E6831" t="s" s="4">
        <v>8029</v>
      </c>
    </row>
    <row r="6832" ht="45.0" customHeight="true">
      <c r="A6832" t="s" s="4">
        <v>6731</v>
      </c>
      <c r="B6832" t="s" s="4">
        <v>22907</v>
      </c>
      <c r="C6832" t="s" s="4">
        <v>13745</v>
      </c>
      <c r="D6832" t="s" s="4">
        <v>13853</v>
      </c>
      <c r="E6832" t="s" s="4">
        <v>7477</v>
      </c>
    </row>
    <row r="6833" ht="45.0" customHeight="true">
      <c r="A6833" t="s" s="4">
        <v>6731</v>
      </c>
      <c r="B6833" t="s" s="4">
        <v>22908</v>
      </c>
      <c r="C6833" t="s" s="4">
        <v>13745</v>
      </c>
      <c r="D6833" t="s" s="4">
        <v>13853</v>
      </c>
      <c r="E6833" t="s" s="4">
        <v>22909</v>
      </c>
    </row>
    <row r="6834" ht="45.0" customHeight="true">
      <c r="A6834" t="s" s="4">
        <v>6731</v>
      </c>
      <c r="B6834" t="s" s="4">
        <v>22910</v>
      </c>
      <c r="C6834" t="s" s="4">
        <v>13745</v>
      </c>
      <c r="D6834" t="s" s="4">
        <v>13853</v>
      </c>
      <c r="E6834" t="s" s="4">
        <v>18559</v>
      </c>
    </row>
    <row r="6835" ht="45.0" customHeight="true">
      <c r="A6835" t="s" s="4">
        <v>6731</v>
      </c>
      <c r="B6835" t="s" s="4">
        <v>22911</v>
      </c>
      <c r="C6835" t="s" s="4">
        <v>13745</v>
      </c>
      <c r="D6835" t="s" s="4">
        <v>13853</v>
      </c>
      <c r="E6835" t="s" s="4">
        <v>7577</v>
      </c>
    </row>
    <row r="6836" ht="45.0" customHeight="true">
      <c r="A6836" t="s" s="4">
        <v>6733</v>
      </c>
      <c r="B6836" t="s" s="4">
        <v>22912</v>
      </c>
      <c r="C6836" t="s" s="4">
        <v>13745</v>
      </c>
      <c r="D6836" t="s" s="4">
        <v>13749</v>
      </c>
      <c r="E6836" t="s" s="4">
        <v>6734</v>
      </c>
    </row>
    <row r="6837" ht="45.0" customHeight="true">
      <c r="A6837" t="s" s="4">
        <v>6736</v>
      </c>
      <c r="B6837" t="s" s="4">
        <v>22913</v>
      </c>
      <c r="C6837" t="s" s="4">
        <v>13745</v>
      </c>
      <c r="D6837" t="s" s="4">
        <v>13798</v>
      </c>
      <c r="E6837" t="s" s="4">
        <v>6737</v>
      </c>
    </row>
    <row r="6838" ht="45.0" customHeight="true">
      <c r="A6838" t="s" s="4">
        <v>6739</v>
      </c>
      <c r="B6838" t="s" s="4">
        <v>22914</v>
      </c>
      <c r="C6838" t="s" s="4">
        <v>13745</v>
      </c>
      <c r="D6838" t="s" s="4">
        <v>13749</v>
      </c>
      <c r="E6838" t="s" s="4">
        <v>22915</v>
      </c>
    </row>
    <row r="6839" ht="45.0" customHeight="true">
      <c r="A6839" t="s" s="4">
        <v>6739</v>
      </c>
      <c r="B6839" t="s" s="4">
        <v>22916</v>
      </c>
      <c r="C6839" t="s" s="4">
        <v>13745</v>
      </c>
      <c r="D6839" t="s" s="4">
        <v>13798</v>
      </c>
      <c r="E6839" t="s" s="4">
        <v>22917</v>
      </c>
    </row>
    <row r="6840" ht="45.0" customHeight="true">
      <c r="A6840" t="s" s="4">
        <v>6743</v>
      </c>
      <c r="B6840" t="s" s="4">
        <v>22918</v>
      </c>
      <c r="C6840" t="s" s="4">
        <v>13745</v>
      </c>
      <c r="D6840" t="s" s="4">
        <v>13746</v>
      </c>
      <c r="E6840" t="s" s="4">
        <v>6744</v>
      </c>
    </row>
    <row r="6841" ht="45.0" customHeight="true">
      <c r="A6841" t="s" s="4">
        <v>6746</v>
      </c>
      <c r="B6841" t="s" s="4">
        <v>22919</v>
      </c>
      <c r="C6841" t="s" s="4">
        <v>13745</v>
      </c>
      <c r="D6841" t="s" s="4">
        <v>13749</v>
      </c>
      <c r="E6841" t="s" s="4">
        <v>12946</v>
      </c>
    </row>
    <row r="6842" ht="45.0" customHeight="true">
      <c r="A6842" t="s" s="4">
        <v>6746</v>
      </c>
      <c r="B6842" t="s" s="4">
        <v>22920</v>
      </c>
      <c r="C6842" t="s" s="4">
        <v>13745</v>
      </c>
      <c r="D6842" t="s" s="4">
        <v>13749</v>
      </c>
      <c r="E6842" t="s" s="4">
        <v>13967</v>
      </c>
    </row>
    <row r="6843" ht="45.0" customHeight="true">
      <c r="A6843" t="s" s="4">
        <v>6749</v>
      </c>
      <c r="B6843" t="s" s="4">
        <v>22921</v>
      </c>
      <c r="C6843" t="s" s="4">
        <v>13745</v>
      </c>
      <c r="D6843" t="s" s="4">
        <v>13760</v>
      </c>
      <c r="E6843" t="s" s="4">
        <v>1684</v>
      </c>
    </row>
    <row r="6844" ht="45.0" customHeight="true">
      <c r="A6844" t="s" s="4">
        <v>6749</v>
      </c>
      <c r="B6844" t="s" s="4">
        <v>22922</v>
      </c>
      <c r="C6844" t="s" s="4">
        <v>13745</v>
      </c>
      <c r="D6844" t="s" s="4">
        <v>13760</v>
      </c>
      <c r="E6844" t="s" s="4">
        <v>1684</v>
      </c>
    </row>
    <row r="6845" ht="45.0" customHeight="true">
      <c r="A6845" t="s" s="4">
        <v>6749</v>
      </c>
      <c r="B6845" t="s" s="4">
        <v>22923</v>
      </c>
      <c r="C6845" t="s" s="4">
        <v>13745</v>
      </c>
      <c r="D6845" t="s" s="4">
        <v>13746</v>
      </c>
      <c r="E6845" t="s" s="4">
        <v>5460</v>
      </c>
    </row>
    <row r="6846" ht="45.0" customHeight="true">
      <c r="A6846" t="s" s="4">
        <v>6749</v>
      </c>
      <c r="B6846" t="s" s="4">
        <v>22924</v>
      </c>
      <c r="C6846" t="s" s="4">
        <v>13745</v>
      </c>
      <c r="D6846" t="s" s="4">
        <v>13749</v>
      </c>
      <c r="E6846" t="s" s="4">
        <v>5061</v>
      </c>
    </row>
    <row r="6847" ht="45.0" customHeight="true">
      <c r="A6847" t="s" s="4">
        <v>6752</v>
      </c>
      <c r="B6847" t="s" s="4">
        <v>22925</v>
      </c>
      <c r="C6847" t="s" s="4">
        <v>13745</v>
      </c>
      <c r="D6847" t="s" s="4">
        <v>13798</v>
      </c>
      <c r="E6847" t="s" s="4">
        <v>6753</v>
      </c>
    </row>
    <row r="6848" ht="45.0" customHeight="true">
      <c r="A6848" t="s" s="4">
        <v>6755</v>
      </c>
      <c r="B6848" t="s" s="4">
        <v>22926</v>
      </c>
      <c r="C6848" t="s" s="4">
        <v>13745</v>
      </c>
      <c r="D6848" t="s" s="4">
        <v>13749</v>
      </c>
      <c r="E6848" t="s" s="4">
        <v>3141</v>
      </c>
    </row>
    <row r="6849" ht="45.0" customHeight="true">
      <c r="A6849" t="s" s="4">
        <v>6757</v>
      </c>
      <c r="B6849" t="s" s="4">
        <v>22927</v>
      </c>
      <c r="C6849" t="s" s="4">
        <v>13745</v>
      </c>
      <c r="D6849" t="s" s="4">
        <v>13798</v>
      </c>
      <c r="E6849" t="s" s="4">
        <v>6758</v>
      </c>
    </row>
    <row r="6850" ht="45.0" customHeight="true">
      <c r="A6850" t="s" s="4">
        <v>6761</v>
      </c>
      <c r="B6850" t="s" s="4">
        <v>22928</v>
      </c>
      <c r="C6850" t="s" s="4">
        <v>13745</v>
      </c>
      <c r="D6850" t="s" s="4">
        <v>13749</v>
      </c>
      <c r="E6850" t="s" s="4">
        <v>13826</v>
      </c>
    </row>
    <row r="6851" ht="45.0" customHeight="true">
      <c r="A6851" t="s" s="4">
        <v>6761</v>
      </c>
      <c r="B6851" t="s" s="4">
        <v>22929</v>
      </c>
      <c r="C6851" t="s" s="4">
        <v>13745</v>
      </c>
      <c r="D6851" t="s" s="4">
        <v>13749</v>
      </c>
      <c r="E6851" t="s" s="4">
        <v>22930</v>
      </c>
    </row>
    <row r="6852" ht="45.0" customHeight="true">
      <c r="A6852" t="s" s="4">
        <v>6761</v>
      </c>
      <c r="B6852" t="s" s="4">
        <v>22931</v>
      </c>
      <c r="C6852" t="s" s="4">
        <v>13745</v>
      </c>
      <c r="D6852" t="s" s="4">
        <v>13798</v>
      </c>
      <c r="E6852" t="s" s="4">
        <v>11377</v>
      </c>
    </row>
    <row r="6853" ht="45.0" customHeight="true">
      <c r="A6853" t="s" s="4">
        <v>6761</v>
      </c>
      <c r="B6853" t="s" s="4">
        <v>22932</v>
      </c>
      <c r="C6853" t="s" s="4">
        <v>13745</v>
      </c>
      <c r="D6853" t="s" s="4">
        <v>13749</v>
      </c>
      <c r="E6853" t="s" s="4">
        <v>8996</v>
      </c>
    </row>
    <row r="6854" ht="45.0" customHeight="true">
      <c r="A6854" t="s" s="4">
        <v>6761</v>
      </c>
      <c r="B6854" t="s" s="4">
        <v>22933</v>
      </c>
      <c r="C6854" t="s" s="4">
        <v>13745</v>
      </c>
      <c r="D6854" t="s" s="4">
        <v>13749</v>
      </c>
      <c r="E6854" t="s" s="4">
        <v>17634</v>
      </c>
    </row>
    <row r="6855" ht="45.0" customHeight="true">
      <c r="A6855" t="s" s="4">
        <v>6764</v>
      </c>
      <c r="B6855" t="s" s="4">
        <v>22934</v>
      </c>
      <c r="C6855" t="s" s="4">
        <v>13745</v>
      </c>
      <c r="D6855" t="s" s="4">
        <v>13749</v>
      </c>
      <c r="E6855" t="s" s="4">
        <v>22935</v>
      </c>
    </row>
    <row r="6856" ht="45.0" customHeight="true">
      <c r="A6856" t="s" s="4">
        <v>6764</v>
      </c>
      <c r="B6856" t="s" s="4">
        <v>22936</v>
      </c>
      <c r="C6856" t="s" s="4">
        <v>13745</v>
      </c>
      <c r="D6856" t="s" s="4">
        <v>13798</v>
      </c>
      <c r="E6856" t="s" s="4">
        <v>21036</v>
      </c>
    </row>
    <row r="6857" ht="45.0" customHeight="true">
      <c r="A6857" t="s" s="4">
        <v>6764</v>
      </c>
      <c r="B6857" t="s" s="4">
        <v>22937</v>
      </c>
      <c r="C6857" t="s" s="4">
        <v>13745</v>
      </c>
      <c r="D6857" t="s" s="4">
        <v>13760</v>
      </c>
      <c r="E6857" t="s" s="4">
        <v>13811</v>
      </c>
    </row>
    <row r="6858" ht="45.0" customHeight="true">
      <c r="A6858" t="s" s="4">
        <v>6764</v>
      </c>
      <c r="B6858" t="s" s="4">
        <v>22938</v>
      </c>
      <c r="C6858" t="s" s="4">
        <v>13745</v>
      </c>
      <c r="D6858" t="s" s="4">
        <v>13760</v>
      </c>
      <c r="E6858" t="s" s="4">
        <v>13784</v>
      </c>
    </row>
    <row r="6859" ht="45.0" customHeight="true">
      <c r="A6859" t="s" s="4">
        <v>6764</v>
      </c>
      <c r="B6859" t="s" s="4">
        <v>22939</v>
      </c>
      <c r="C6859" t="s" s="4">
        <v>13745</v>
      </c>
      <c r="D6859" t="s" s="4">
        <v>13746</v>
      </c>
      <c r="E6859" t="s" s="4">
        <v>13970</v>
      </c>
    </row>
    <row r="6860" ht="45.0" customHeight="true">
      <c r="A6860" t="s" s="4">
        <v>6764</v>
      </c>
      <c r="B6860" t="s" s="4">
        <v>22940</v>
      </c>
      <c r="C6860" t="s" s="4">
        <v>13745</v>
      </c>
      <c r="D6860" t="s" s="4">
        <v>13746</v>
      </c>
      <c r="E6860" t="s" s="4">
        <v>22941</v>
      </c>
    </row>
    <row r="6861" ht="45.0" customHeight="true">
      <c r="A6861" t="s" s="4">
        <v>6768</v>
      </c>
      <c r="B6861" t="s" s="4">
        <v>22942</v>
      </c>
      <c r="C6861" t="s" s="4">
        <v>13745</v>
      </c>
      <c r="D6861" t="s" s="4">
        <v>13798</v>
      </c>
      <c r="E6861" t="s" s="4">
        <v>22943</v>
      </c>
    </row>
    <row r="6862" ht="45.0" customHeight="true">
      <c r="A6862" t="s" s="4">
        <v>6768</v>
      </c>
      <c r="B6862" t="s" s="4">
        <v>22944</v>
      </c>
      <c r="C6862" t="s" s="4">
        <v>13745</v>
      </c>
      <c r="D6862" t="s" s="4">
        <v>13760</v>
      </c>
      <c r="E6862" t="s" s="4">
        <v>13784</v>
      </c>
    </row>
    <row r="6863" ht="45.0" customHeight="true">
      <c r="A6863" t="s" s="4">
        <v>6768</v>
      </c>
      <c r="B6863" t="s" s="4">
        <v>22945</v>
      </c>
      <c r="C6863" t="s" s="4">
        <v>13745</v>
      </c>
      <c r="D6863" t="s" s="4">
        <v>13760</v>
      </c>
      <c r="E6863" t="s" s="4">
        <v>13784</v>
      </c>
    </row>
    <row r="6864" ht="45.0" customHeight="true">
      <c r="A6864" t="s" s="4">
        <v>6768</v>
      </c>
      <c r="B6864" t="s" s="4">
        <v>22946</v>
      </c>
      <c r="C6864" t="s" s="4">
        <v>13745</v>
      </c>
      <c r="D6864" t="s" s="4">
        <v>13760</v>
      </c>
      <c r="E6864" t="s" s="4">
        <v>7304</v>
      </c>
    </row>
    <row r="6865" ht="45.0" customHeight="true">
      <c r="A6865" t="s" s="4">
        <v>6768</v>
      </c>
      <c r="B6865" t="s" s="4">
        <v>22947</v>
      </c>
      <c r="C6865" t="s" s="4">
        <v>13745</v>
      </c>
      <c r="D6865" t="s" s="4">
        <v>13746</v>
      </c>
      <c r="E6865" t="s" s="4">
        <v>16159</v>
      </c>
    </row>
    <row r="6866" ht="45.0" customHeight="true">
      <c r="A6866" t="s" s="4">
        <v>6768</v>
      </c>
      <c r="B6866" t="s" s="4">
        <v>22948</v>
      </c>
      <c r="C6866" t="s" s="4">
        <v>13745</v>
      </c>
      <c r="D6866" t="s" s="4">
        <v>13746</v>
      </c>
      <c r="E6866" t="s" s="4">
        <v>14273</v>
      </c>
    </row>
    <row r="6867" ht="45.0" customHeight="true">
      <c r="A6867" t="s" s="4">
        <v>6768</v>
      </c>
      <c r="B6867" t="s" s="4">
        <v>22949</v>
      </c>
      <c r="C6867" t="s" s="4">
        <v>13745</v>
      </c>
      <c r="D6867" t="s" s="4">
        <v>13746</v>
      </c>
      <c r="E6867" t="s" s="4">
        <v>13906</v>
      </c>
    </row>
    <row r="6868" ht="45.0" customHeight="true">
      <c r="A6868" t="s" s="4">
        <v>6768</v>
      </c>
      <c r="B6868" t="s" s="4">
        <v>22950</v>
      </c>
      <c r="C6868" t="s" s="4">
        <v>13745</v>
      </c>
      <c r="D6868" t="s" s="4">
        <v>13746</v>
      </c>
      <c r="E6868" t="s" s="4">
        <v>19017</v>
      </c>
    </row>
    <row r="6869" ht="45.0" customHeight="true">
      <c r="A6869" t="s" s="4">
        <v>6768</v>
      </c>
      <c r="B6869" t="s" s="4">
        <v>22951</v>
      </c>
      <c r="C6869" t="s" s="4">
        <v>13745</v>
      </c>
      <c r="D6869" t="s" s="4">
        <v>13749</v>
      </c>
      <c r="E6869" t="s" s="4">
        <v>22952</v>
      </c>
    </row>
    <row r="6870" ht="45.0" customHeight="true">
      <c r="A6870" t="s" s="4">
        <v>6768</v>
      </c>
      <c r="B6870" t="s" s="4">
        <v>22953</v>
      </c>
      <c r="C6870" t="s" s="4">
        <v>13745</v>
      </c>
      <c r="D6870" t="s" s="4">
        <v>13749</v>
      </c>
      <c r="E6870" t="s" s="4">
        <v>16181</v>
      </c>
    </row>
    <row r="6871" ht="45.0" customHeight="true">
      <c r="A6871" t="s" s="4">
        <v>6772</v>
      </c>
      <c r="B6871" t="s" s="4">
        <v>22954</v>
      </c>
      <c r="C6871" t="s" s="4">
        <v>13745</v>
      </c>
      <c r="D6871" t="s" s="4">
        <v>13749</v>
      </c>
      <c r="E6871" t="s" s="4">
        <v>6773</v>
      </c>
    </row>
    <row r="6872" ht="45.0" customHeight="true">
      <c r="A6872" t="s" s="4">
        <v>6775</v>
      </c>
      <c r="B6872" t="s" s="4">
        <v>22955</v>
      </c>
      <c r="C6872" t="s" s="4">
        <v>13745</v>
      </c>
      <c r="D6872" t="s" s="4">
        <v>13749</v>
      </c>
      <c r="E6872" t="s" s="4">
        <v>6776</v>
      </c>
    </row>
    <row r="6873" ht="45.0" customHeight="true">
      <c r="A6873" t="s" s="4">
        <v>6778</v>
      </c>
      <c r="B6873" t="s" s="4">
        <v>22956</v>
      </c>
      <c r="C6873" t="s" s="4">
        <v>13745</v>
      </c>
      <c r="D6873" t="s" s="4">
        <v>13749</v>
      </c>
      <c r="E6873" t="s" s="4">
        <v>22957</v>
      </c>
    </row>
    <row r="6874" ht="45.0" customHeight="true">
      <c r="A6874" t="s" s="4">
        <v>6778</v>
      </c>
      <c r="B6874" t="s" s="4">
        <v>22958</v>
      </c>
      <c r="C6874" t="s" s="4">
        <v>13745</v>
      </c>
      <c r="D6874" t="s" s="4">
        <v>13798</v>
      </c>
      <c r="E6874" t="s" s="4">
        <v>22959</v>
      </c>
    </row>
    <row r="6875" ht="45.0" customHeight="true">
      <c r="A6875" t="s" s="4">
        <v>6781</v>
      </c>
      <c r="B6875" t="s" s="4">
        <v>22960</v>
      </c>
      <c r="C6875" t="s" s="4">
        <v>13745</v>
      </c>
      <c r="D6875" t="s" s="4">
        <v>13749</v>
      </c>
      <c r="E6875" t="s" s="4">
        <v>6782</v>
      </c>
    </row>
    <row r="6876" ht="45.0" customHeight="true">
      <c r="A6876" t="s" s="4">
        <v>6785</v>
      </c>
      <c r="B6876" t="s" s="4">
        <v>22961</v>
      </c>
      <c r="C6876" t="s" s="4">
        <v>13745</v>
      </c>
      <c r="D6876" t="s" s="4">
        <v>13760</v>
      </c>
      <c r="E6876" t="s" s="4">
        <v>9745</v>
      </c>
    </row>
    <row r="6877" ht="45.0" customHeight="true">
      <c r="A6877" t="s" s="4">
        <v>6785</v>
      </c>
      <c r="B6877" t="s" s="4">
        <v>22962</v>
      </c>
      <c r="C6877" t="s" s="4">
        <v>13745</v>
      </c>
      <c r="D6877" t="s" s="4">
        <v>13746</v>
      </c>
      <c r="E6877" t="s" s="4">
        <v>4120</v>
      </c>
    </row>
    <row r="6878" ht="45.0" customHeight="true">
      <c r="A6878" t="s" s="4">
        <v>6785</v>
      </c>
      <c r="B6878" t="s" s="4">
        <v>22963</v>
      </c>
      <c r="C6878" t="s" s="4">
        <v>13745</v>
      </c>
      <c r="D6878" t="s" s="4">
        <v>13746</v>
      </c>
      <c r="E6878" t="s" s="4">
        <v>18690</v>
      </c>
    </row>
    <row r="6879" ht="45.0" customHeight="true">
      <c r="A6879" t="s" s="4">
        <v>6788</v>
      </c>
      <c r="B6879" t="s" s="4">
        <v>22964</v>
      </c>
      <c r="C6879" t="s" s="4">
        <v>13745</v>
      </c>
      <c r="D6879" t="s" s="4">
        <v>13798</v>
      </c>
      <c r="E6879" t="s" s="4">
        <v>22965</v>
      </c>
    </row>
    <row r="6880" ht="45.0" customHeight="true">
      <c r="A6880" t="s" s="4">
        <v>6788</v>
      </c>
      <c r="B6880" t="s" s="4">
        <v>22966</v>
      </c>
      <c r="C6880" t="s" s="4">
        <v>13745</v>
      </c>
      <c r="D6880" t="s" s="4">
        <v>13749</v>
      </c>
      <c r="E6880" t="s" s="4">
        <v>22967</v>
      </c>
    </row>
    <row r="6881" ht="45.0" customHeight="true">
      <c r="A6881" t="s" s="4">
        <v>6791</v>
      </c>
      <c r="B6881" t="s" s="4">
        <v>22968</v>
      </c>
      <c r="C6881" t="s" s="4">
        <v>13745</v>
      </c>
      <c r="D6881" t="s" s="4">
        <v>13760</v>
      </c>
      <c r="E6881" t="s" s="4">
        <v>9745</v>
      </c>
    </row>
    <row r="6882" ht="45.0" customHeight="true">
      <c r="A6882" t="s" s="4">
        <v>6791</v>
      </c>
      <c r="B6882" t="s" s="4">
        <v>22969</v>
      </c>
      <c r="C6882" t="s" s="4">
        <v>13745</v>
      </c>
      <c r="D6882" t="s" s="4">
        <v>13746</v>
      </c>
      <c r="E6882" t="s" s="4">
        <v>15905</v>
      </c>
    </row>
    <row r="6883" ht="45.0" customHeight="true">
      <c r="A6883" t="s" s="4">
        <v>6791</v>
      </c>
      <c r="B6883" t="s" s="4">
        <v>22970</v>
      </c>
      <c r="C6883" t="s" s="4">
        <v>13745</v>
      </c>
      <c r="D6883" t="s" s="4">
        <v>13746</v>
      </c>
      <c r="E6883" t="s" s="4">
        <v>14156</v>
      </c>
    </row>
    <row r="6884" ht="45.0" customHeight="true">
      <c r="A6884" t="s" s="4">
        <v>6791</v>
      </c>
      <c r="B6884" t="s" s="4">
        <v>22971</v>
      </c>
      <c r="C6884" t="s" s="4">
        <v>13745</v>
      </c>
      <c r="D6884" t="s" s="4">
        <v>13746</v>
      </c>
      <c r="E6884" t="s" s="4">
        <v>13888</v>
      </c>
    </row>
    <row r="6885" ht="45.0" customHeight="true">
      <c r="A6885" t="s" s="4">
        <v>6791</v>
      </c>
      <c r="B6885" t="s" s="4">
        <v>22972</v>
      </c>
      <c r="C6885" t="s" s="4">
        <v>13745</v>
      </c>
      <c r="D6885" t="s" s="4">
        <v>13746</v>
      </c>
      <c r="E6885" t="s" s="4">
        <v>16679</v>
      </c>
    </row>
    <row r="6886" ht="45.0" customHeight="true">
      <c r="A6886" t="s" s="4">
        <v>6791</v>
      </c>
      <c r="B6886" t="s" s="4">
        <v>22973</v>
      </c>
      <c r="C6886" t="s" s="4">
        <v>13745</v>
      </c>
      <c r="D6886" t="s" s="4">
        <v>13760</v>
      </c>
      <c r="E6886" t="s" s="4">
        <v>14059</v>
      </c>
    </row>
    <row r="6887" ht="45.0" customHeight="true">
      <c r="A6887" t="s" s="4">
        <v>6791</v>
      </c>
      <c r="B6887" t="s" s="4">
        <v>22974</v>
      </c>
      <c r="C6887" t="s" s="4">
        <v>13745</v>
      </c>
      <c r="D6887" t="s" s="4">
        <v>13760</v>
      </c>
      <c r="E6887" t="s" s="4">
        <v>9745</v>
      </c>
    </row>
    <row r="6888" ht="45.0" customHeight="true">
      <c r="A6888" t="s" s="4">
        <v>6791</v>
      </c>
      <c r="B6888" t="s" s="4">
        <v>22975</v>
      </c>
      <c r="C6888" t="s" s="4">
        <v>13745</v>
      </c>
      <c r="D6888" t="s" s="4">
        <v>13760</v>
      </c>
      <c r="E6888" t="s" s="4">
        <v>9745</v>
      </c>
    </row>
    <row r="6889" ht="45.0" customHeight="true">
      <c r="A6889" t="s" s="4">
        <v>6791</v>
      </c>
      <c r="B6889" t="s" s="4">
        <v>22976</v>
      </c>
      <c r="C6889" t="s" s="4">
        <v>13745</v>
      </c>
      <c r="D6889" t="s" s="4">
        <v>13760</v>
      </c>
      <c r="E6889" t="s" s="4">
        <v>9745</v>
      </c>
    </row>
    <row r="6890" ht="45.0" customHeight="true">
      <c r="A6890" t="s" s="4">
        <v>6791</v>
      </c>
      <c r="B6890" t="s" s="4">
        <v>22977</v>
      </c>
      <c r="C6890" t="s" s="4">
        <v>13745</v>
      </c>
      <c r="D6890" t="s" s="4">
        <v>13746</v>
      </c>
      <c r="E6890" t="s" s="4">
        <v>14071</v>
      </c>
    </row>
    <row r="6891" ht="45.0" customHeight="true">
      <c r="A6891" t="s" s="4">
        <v>6791</v>
      </c>
      <c r="B6891" t="s" s="4">
        <v>22978</v>
      </c>
      <c r="C6891" t="s" s="4">
        <v>13745</v>
      </c>
      <c r="D6891" t="s" s="4">
        <v>13746</v>
      </c>
      <c r="E6891" t="s" s="4">
        <v>5952</v>
      </c>
    </row>
    <row r="6892" ht="45.0" customHeight="true">
      <c r="A6892" t="s" s="4">
        <v>6794</v>
      </c>
      <c r="B6892" t="s" s="4">
        <v>22979</v>
      </c>
      <c r="C6892" t="s" s="4">
        <v>13745</v>
      </c>
      <c r="D6892" t="s" s="4">
        <v>13760</v>
      </c>
      <c r="E6892" t="s" s="4">
        <v>9745</v>
      </c>
    </row>
    <row r="6893" ht="45.0" customHeight="true">
      <c r="A6893" t="s" s="4">
        <v>6794</v>
      </c>
      <c r="B6893" t="s" s="4">
        <v>22980</v>
      </c>
      <c r="C6893" t="s" s="4">
        <v>13745</v>
      </c>
      <c r="D6893" t="s" s="4">
        <v>13760</v>
      </c>
      <c r="E6893" t="s" s="4">
        <v>9745</v>
      </c>
    </row>
    <row r="6894" ht="45.0" customHeight="true">
      <c r="A6894" t="s" s="4">
        <v>6794</v>
      </c>
      <c r="B6894" t="s" s="4">
        <v>22981</v>
      </c>
      <c r="C6894" t="s" s="4">
        <v>13745</v>
      </c>
      <c r="D6894" t="s" s="4">
        <v>13746</v>
      </c>
      <c r="E6894" t="s" s="4">
        <v>13206</v>
      </c>
    </row>
    <row r="6895" ht="45.0" customHeight="true">
      <c r="A6895" t="s" s="4">
        <v>6794</v>
      </c>
      <c r="B6895" t="s" s="4">
        <v>22982</v>
      </c>
      <c r="C6895" t="s" s="4">
        <v>13745</v>
      </c>
      <c r="D6895" t="s" s="4">
        <v>13746</v>
      </c>
      <c r="E6895" t="s" s="4">
        <v>14304</v>
      </c>
    </row>
    <row r="6896" ht="45.0" customHeight="true">
      <c r="A6896" t="s" s="4">
        <v>6796</v>
      </c>
      <c r="B6896" t="s" s="4">
        <v>22983</v>
      </c>
      <c r="C6896" t="s" s="4">
        <v>13745</v>
      </c>
      <c r="D6896" t="s" s="4">
        <v>13749</v>
      </c>
      <c r="E6896" t="s" s="4">
        <v>22984</v>
      </c>
    </row>
    <row r="6897" ht="45.0" customHeight="true">
      <c r="A6897" t="s" s="4">
        <v>6796</v>
      </c>
      <c r="B6897" t="s" s="4">
        <v>22985</v>
      </c>
      <c r="C6897" t="s" s="4">
        <v>13745</v>
      </c>
      <c r="D6897" t="s" s="4">
        <v>13798</v>
      </c>
      <c r="E6897" t="s" s="4">
        <v>22986</v>
      </c>
    </row>
    <row r="6898" ht="45.0" customHeight="true">
      <c r="A6898" t="s" s="4">
        <v>6799</v>
      </c>
      <c r="B6898" t="s" s="4">
        <v>22987</v>
      </c>
      <c r="C6898" t="s" s="4">
        <v>13745</v>
      </c>
      <c r="D6898" t="s" s="4">
        <v>13756</v>
      </c>
      <c r="E6898" t="s" s="4">
        <v>22988</v>
      </c>
    </row>
    <row r="6899" ht="45.0" customHeight="true">
      <c r="A6899" t="s" s="4">
        <v>6799</v>
      </c>
      <c r="B6899" t="s" s="4">
        <v>22989</v>
      </c>
      <c r="C6899" t="s" s="4">
        <v>13745</v>
      </c>
      <c r="D6899" t="s" s="4">
        <v>13760</v>
      </c>
      <c r="E6899" t="s" s="4">
        <v>14059</v>
      </c>
    </row>
    <row r="6900" ht="45.0" customHeight="true">
      <c r="A6900" t="s" s="4">
        <v>6799</v>
      </c>
      <c r="B6900" t="s" s="4">
        <v>22990</v>
      </c>
      <c r="C6900" t="s" s="4">
        <v>13745</v>
      </c>
      <c r="D6900" t="s" s="4">
        <v>13749</v>
      </c>
      <c r="E6900" t="s" s="4">
        <v>13845</v>
      </c>
    </row>
    <row r="6901" ht="45.0" customHeight="true">
      <c r="A6901" t="s" s="4">
        <v>6802</v>
      </c>
      <c r="B6901" t="s" s="4">
        <v>22991</v>
      </c>
      <c r="C6901" t="s" s="4">
        <v>13745</v>
      </c>
      <c r="D6901" t="s" s="4">
        <v>13798</v>
      </c>
      <c r="E6901" t="s" s="4">
        <v>6803</v>
      </c>
    </row>
    <row r="6902" ht="45.0" customHeight="true">
      <c r="A6902" t="s" s="4">
        <v>6805</v>
      </c>
      <c r="B6902" t="s" s="4">
        <v>22992</v>
      </c>
      <c r="C6902" t="s" s="4">
        <v>13745</v>
      </c>
      <c r="D6902" t="s" s="4">
        <v>13749</v>
      </c>
      <c r="E6902" t="s" s="4">
        <v>5389</v>
      </c>
    </row>
    <row r="6903" ht="45.0" customHeight="true">
      <c r="A6903" t="s" s="4">
        <v>6807</v>
      </c>
      <c r="B6903" t="s" s="4">
        <v>22993</v>
      </c>
      <c r="C6903" t="s" s="4">
        <v>13745</v>
      </c>
      <c r="D6903" t="s" s="4">
        <v>13746</v>
      </c>
      <c r="E6903" t="s" s="4">
        <v>22994</v>
      </c>
    </row>
    <row r="6904" ht="45.0" customHeight="true">
      <c r="A6904" t="s" s="4">
        <v>6807</v>
      </c>
      <c r="B6904" t="s" s="4">
        <v>22995</v>
      </c>
      <c r="C6904" t="s" s="4">
        <v>13745</v>
      </c>
      <c r="D6904" t="s" s="4">
        <v>13746</v>
      </c>
      <c r="E6904" t="s" s="4">
        <v>15719</v>
      </c>
    </row>
    <row r="6905" ht="45.0" customHeight="true">
      <c r="A6905" t="s" s="4">
        <v>6807</v>
      </c>
      <c r="B6905" t="s" s="4">
        <v>22996</v>
      </c>
      <c r="C6905" t="s" s="4">
        <v>13745</v>
      </c>
      <c r="D6905" t="s" s="4">
        <v>13746</v>
      </c>
      <c r="E6905" t="s" s="4">
        <v>13772</v>
      </c>
    </row>
    <row r="6906" ht="45.0" customHeight="true">
      <c r="A6906" t="s" s="4">
        <v>6807</v>
      </c>
      <c r="B6906" t="s" s="4">
        <v>22997</v>
      </c>
      <c r="C6906" t="s" s="4">
        <v>13745</v>
      </c>
      <c r="D6906" t="s" s="4">
        <v>13746</v>
      </c>
      <c r="E6906" t="s" s="4">
        <v>20712</v>
      </c>
    </row>
    <row r="6907" ht="45.0" customHeight="true">
      <c r="A6907" t="s" s="4">
        <v>6807</v>
      </c>
      <c r="B6907" t="s" s="4">
        <v>22998</v>
      </c>
      <c r="C6907" t="s" s="4">
        <v>13745</v>
      </c>
      <c r="D6907" t="s" s="4">
        <v>13746</v>
      </c>
      <c r="E6907" t="s" s="4">
        <v>7430</v>
      </c>
    </row>
    <row r="6908" ht="45.0" customHeight="true">
      <c r="A6908" t="s" s="4">
        <v>6807</v>
      </c>
      <c r="B6908" t="s" s="4">
        <v>22999</v>
      </c>
      <c r="C6908" t="s" s="4">
        <v>13745</v>
      </c>
      <c r="D6908" t="s" s="4">
        <v>13760</v>
      </c>
      <c r="E6908" t="s" s="4">
        <v>1684</v>
      </c>
    </row>
    <row r="6909" ht="45.0" customHeight="true">
      <c r="A6909" t="s" s="4">
        <v>6807</v>
      </c>
      <c r="B6909" t="s" s="4">
        <v>23000</v>
      </c>
      <c r="C6909" t="s" s="4">
        <v>13745</v>
      </c>
      <c r="D6909" t="s" s="4">
        <v>13760</v>
      </c>
      <c r="E6909" t="s" s="4">
        <v>11230</v>
      </c>
    </row>
    <row r="6910" ht="45.0" customHeight="true">
      <c r="A6910" t="s" s="4">
        <v>6807</v>
      </c>
      <c r="B6910" t="s" s="4">
        <v>23001</v>
      </c>
      <c r="C6910" t="s" s="4">
        <v>13745</v>
      </c>
      <c r="D6910" t="s" s="4">
        <v>13760</v>
      </c>
      <c r="E6910" t="s" s="4">
        <v>13792</v>
      </c>
    </row>
    <row r="6911" ht="45.0" customHeight="true">
      <c r="A6911" t="s" s="4">
        <v>6810</v>
      </c>
      <c r="B6911" t="s" s="4">
        <v>23002</v>
      </c>
      <c r="C6911" t="s" s="4">
        <v>13745</v>
      </c>
      <c r="D6911" t="s" s="4">
        <v>13749</v>
      </c>
      <c r="E6911" t="s" s="4">
        <v>6811</v>
      </c>
    </row>
    <row r="6912" ht="45.0" customHeight="true">
      <c r="A6912" t="s" s="4">
        <v>6813</v>
      </c>
      <c r="B6912" t="s" s="4">
        <v>23003</v>
      </c>
      <c r="C6912" t="s" s="4">
        <v>13745</v>
      </c>
      <c r="D6912" t="s" s="4">
        <v>13749</v>
      </c>
      <c r="E6912" t="s" s="4">
        <v>2844</v>
      </c>
    </row>
    <row r="6913" ht="45.0" customHeight="true">
      <c r="A6913" t="s" s="4">
        <v>6815</v>
      </c>
      <c r="B6913" t="s" s="4">
        <v>23004</v>
      </c>
      <c r="C6913" t="s" s="4">
        <v>13745</v>
      </c>
      <c r="D6913" t="s" s="4">
        <v>13798</v>
      </c>
      <c r="E6913" t="s" s="4">
        <v>23005</v>
      </c>
    </row>
    <row r="6914" ht="45.0" customHeight="true">
      <c r="A6914" t="s" s="4">
        <v>6815</v>
      </c>
      <c r="B6914" t="s" s="4">
        <v>23006</v>
      </c>
      <c r="C6914" t="s" s="4">
        <v>13745</v>
      </c>
      <c r="D6914" t="s" s="4">
        <v>13749</v>
      </c>
      <c r="E6914" t="s" s="4">
        <v>23007</v>
      </c>
    </row>
    <row r="6915" ht="45.0" customHeight="true">
      <c r="A6915" t="s" s="4">
        <v>6819</v>
      </c>
      <c r="B6915" t="s" s="4">
        <v>23008</v>
      </c>
      <c r="C6915" t="s" s="4">
        <v>13745</v>
      </c>
      <c r="D6915" t="s" s="4">
        <v>13746</v>
      </c>
      <c r="E6915" t="s" s="4">
        <v>13943</v>
      </c>
    </row>
    <row r="6916" ht="45.0" customHeight="true">
      <c r="A6916" t="s" s="4">
        <v>6819</v>
      </c>
      <c r="B6916" t="s" s="4">
        <v>23009</v>
      </c>
      <c r="C6916" t="s" s="4">
        <v>13745</v>
      </c>
      <c r="D6916" t="s" s="4">
        <v>13746</v>
      </c>
      <c r="E6916" t="s" s="4">
        <v>13076</v>
      </c>
    </row>
    <row r="6917" ht="45.0" customHeight="true">
      <c r="A6917" t="s" s="4">
        <v>6819</v>
      </c>
      <c r="B6917" t="s" s="4">
        <v>23010</v>
      </c>
      <c r="C6917" t="s" s="4">
        <v>13745</v>
      </c>
      <c r="D6917" t="s" s="4">
        <v>13746</v>
      </c>
      <c r="E6917" t="s" s="4">
        <v>23011</v>
      </c>
    </row>
    <row r="6918" ht="45.0" customHeight="true">
      <c r="A6918" t="s" s="4">
        <v>6819</v>
      </c>
      <c r="B6918" t="s" s="4">
        <v>23012</v>
      </c>
      <c r="C6918" t="s" s="4">
        <v>13745</v>
      </c>
      <c r="D6918" t="s" s="4">
        <v>13756</v>
      </c>
      <c r="E6918" t="s" s="4">
        <v>14970</v>
      </c>
    </row>
    <row r="6919" ht="45.0" customHeight="true">
      <c r="A6919" t="s" s="4">
        <v>6819</v>
      </c>
      <c r="B6919" t="s" s="4">
        <v>23013</v>
      </c>
      <c r="C6919" t="s" s="4">
        <v>13745</v>
      </c>
      <c r="D6919" t="s" s="4">
        <v>13853</v>
      </c>
      <c r="E6919" t="s" s="4">
        <v>14275</v>
      </c>
    </row>
    <row r="6920" ht="45.0" customHeight="true">
      <c r="A6920" t="s" s="4">
        <v>6819</v>
      </c>
      <c r="B6920" t="s" s="4">
        <v>23014</v>
      </c>
      <c r="C6920" t="s" s="4">
        <v>13745</v>
      </c>
      <c r="D6920" t="s" s="4">
        <v>13853</v>
      </c>
      <c r="E6920" t="s" s="4">
        <v>14304</v>
      </c>
    </row>
    <row r="6921" ht="45.0" customHeight="true">
      <c r="A6921" t="s" s="4">
        <v>6819</v>
      </c>
      <c r="B6921" t="s" s="4">
        <v>23015</v>
      </c>
      <c r="C6921" t="s" s="4">
        <v>13745</v>
      </c>
      <c r="D6921" t="s" s="4">
        <v>13853</v>
      </c>
      <c r="E6921" t="s" s="4">
        <v>14662</v>
      </c>
    </row>
    <row r="6922" ht="45.0" customHeight="true">
      <c r="A6922" t="s" s="4">
        <v>6819</v>
      </c>
      <c r="B6922" t="s" s="4">
        <v>23016</v>
      </c>
      <c r="C6922" t="s" s="4">
        <v>13745</v>
      </c>
      <c r="D6922" t="s" s="4">
        <v>13756</v>
      </c>
      <c r="E6922" t="s" s="4">
        <v>23017</v>
      </c>
    </row>
    <row r="6923" ht="45.0" customHeight="true">
      <c r="A6923" t="s" s="4">
        <v>6822</v>
      </c>
      <c r="B6923" t="s" s="4">
        <v>23018</v>
      </c>
      <c r="C6923" t="s" s="4">
        <v>13745</v>
      </c>
      <c r="D6923" t="s" s="4">
        <v>13746</v>
      </c>
      <c r="E6923" t="s" s="4">
        <v>265</v>
      </c>
    </row>
    <row r="6924" ht="45.0" customHeight="true">
      <c r="A6924" t="s" s="4">
        <v>6824</v>
      </c>
      <c r="B6924" t="s" s="4">
        <v>23019</v>
      </c>
      <c r="C6924" t="s" s="4">
        <v>13745</v>
      </c>
      <c r="D6924" t="s" s="4">
        <v>13798</v>
      </c>
      <c r="E6924" t="s" s="4">
        <v>6825</v>
      </c>
    </row>
    <row r="6925" ht="45.0" customHeight="true">
      <c r="A6925" t="s" s="4">
        <v>6827</v>
      </c>
      <c r="B6925" t="s" s="4">
        <v>23020</v>
      </c>
      <c r="C6925" t="s" s="4">
        <v>13745</v>
      </c>
      <c r="D6925" t="s" s="4">
        <v>13798</v>
      </c>
      <c r="E6925" t="s" s="4">
        <v>6828</v>
      </c>
    </row>
    <row r="6926" ht="45.0" customHeight="true">
      <c r="A6926" t="s" s="4">
        <v>6830</v>
      </c>
      <c r="B6926" t="s" s="4">
        <v>23021</v>
      </c>
      <c r="C6926" t="s" s="4">
        <v>13745</v>
      </c>
      <c r="D6926" t="s" s="4">
        <v>13749</v>
      </c>
      <c r="E6926" t="s" s="4">
        <v>23022</v>
      </c>
    </row>
    <row r="6927" ht="45.0" customHeight="true">
      <c r="A6927" t="s" s="4">
        <v>6830</v>
      </c>
      <c r="B6927" t="s" s="4">
        <v>23023</v>
      </c>
      <c r="C6927" t="s" s="4">
        <v>13745</v>
      </c>
      <c r="D6927" t="s" s="4">
        <v>13749</v>
      </c>
      <c r="E6927" t="s" s="4">
        <v>23024</v>
      </c>
    </row>
    <row r="6928" ht="45.0" customHeight="true">
      <c r="A6928" t="s" s="4">
        <v>6833</v>
      </c>
      <c r="B6928" t="s" s="4">
        <v>23025</v>
      </c>
      <c r="C6928" t="s" s="4">
        <v>13745</v>
      </c>
      <c r="D6928" t="s" s="4">
        <v>13756</v>
      </c>
      <c r="E6928" t="s" s="4">
        <v>14029</v>
      </c>
    </row>
    <row r="6929" ht="45.0" customHeight="true">
      <c r="A6929" t="s" s="4">
        <v>6833</v>
      </c>
      <c r="B6929" t="s" s="4">
        <v>23026</v>
      </c>
      <c r="C6929" t="s" s="4">
        <v>13745</v>
      </c>
      <c r="D6929" t="s" s="4">
        <v>13756</v>
      </c>
      <c r="E6929" t="s" s="4">
        <v>23027</v>
      </c>
    </row>
    <row r="6930" ht="45.0" customHeight="true">
      <c r="A6930" t="s" s="4">
        <v>6833</v>
      </c>
      <c r="B6930" t="s" s="4">
        <v>23028</v>
      </c>
      <c r="C6930" t="s" s="4">
        <v>13745</v>
      </c>
      <c r="D6930" t="s" s="4">
        <v>13853</v>
      </c>
      <c r="E6930" t="s" s="4">
        <v>14222</v>
      </c>
    </row>
    <row r="6931" ht="45.0" customHeight="true">
      <c r="A6931" t="s" s="4">
        <v>6833</v>
      </c>
      <c r="B6931" t="s" s="4">
        <v>23029</v>
      </c>
      <c r="C6931" t="s" s="4">
        <v>13745</v>
      </c>
      <c r="D6931" t="s" s="4">
        <v>13853</v>
      </c>
      <c r="E6931" t="s" s="4">
        <v>13781</v>
      </c>
    </row>
    <row r="6932" ht="45.0" customHeight="true">
      <c r="A6932" t="s" s="4">
        <v>6833</v>
      </c>
      <c r="B6932" t="s" s="4">
        <v>23030</v>
      </c>
      <c r="C6932" t="s" s="4">
        <v>13745</v>
      </c>
      <c r="D6932" t="s" s="4">
        <v>13853</v>
      </c>
      <c r="E6932" t="s" s="4">
        <v>15749</v>
      </c>
    </row>
    <row r="6933" ht="45.0" customHeight="true">
      <c r="A6933" t="s" s="4">
        <v>6833</v>
      </c>
      <c r="B6933" t="s" s="4">
        <v>23031</v>
      </c>
      <c r="C6933" t="s" s="4">
        <v>13745</v>
      </c>
      <c r="D6933" t="s" s="4">
        <v>13853</v>
      </c>
      <c r="E6933" t="s" s="4">
        <v>16898</v>
      </c>
    </row>
    <row r="6934" ht="45.0" customHeight="true">
      <c r="A6934" t="s" s="4">
        <v>6833</v>
      </c>
      <c r="B6934" t="s" s="4">
        <v>23032</v>
      </c>
      <c r="C6934" t="s" s="4">
        <v>13745</v>
      </c>
      <c r="D6934" t="s" s="4">
        <v>13746</v>
      </c>
      <c r="E6934" t="s" s="4">
        <v>3611</v>
      </c>
    </row>
    <row r="6935" ht="45.0" customHeight="true">
      <c r="A6935" t="s" s="4">
        <v>6836</v>
      </c>
      <c r="B6935" t="s" s="4">
        <v>23033</v>
      </c>
      <c r="C6935" t="s" s="4">
        <v>13745</v>
      </c>
      <c r="D6935" t="s" s="4">
        <v>13798</v>
      </c>
      <c r="E6935" t="s" s="4">
        <v>6837</v>
      </c>
    </row>
    <row r="6936" ht="45.0" customHeight="true">
      <c r="A6936" t="s" s="4">
        <v>6839</v>
      </c>
      <c r="B6936" t="s" s="4">
        <v>23034</v>
      </c>
      <c r="C6936" t="s" s="4">
        <v>13745</v>
      </c>
      <c r="D6936" t="s" s="4">
        <v>13798</v>
      </c>
      <c r="E6936" t="s" s="4">
        <v>20663</v>
      </c>
    </row>
    <row r="6937" ht="45.0" customHeight="true">
      <c r="A6937" t="s" s="4">
        <v>6839</v>
      </c>
      <c r="B6937" t="s" s="4">
        <v>23035</v>
      </c>
      <c r="C6937" t="s" s="4">
        <v>13745</v>
      </c>
      <c r="D6937" t="s" s="4">
        <v>13749</v>
      </c>
      <c r="E6937" t="s" s="4">
        <v>23036</v>
      </c>
    </row>
    <row r="6938" ht="45.0" customHeight="true">
      <c r="A6938" t="s" s="4">
        <v>6839</v>
      </c>
      <c r="B6938" t="s" s="4">
        <v>23037</v>
      </c>
      <c r="C6938" t="s" s="4">
        <v>13745</v>
      </c>
      <c r="D6938" t="s" s="4">
        <v>13749</v>
      </c>
      <c r="E6938" t="s" s="4">
        <v>23038</v>
      </c>
    </row>
    <row r="6939" ht="45.0" customHeight="true">
      <c r="A6939" t="s" s="4">
        <v>6842</v>
      </c>
      <c r="B6939" t="s" s="4">
        <v>23039</v>
      </c>
      <c r="C6939" t="s" s="4">
        <v>13745</v>
      </c>
      <c r="D6939" t="s" s="4">
        <v>13746</v>
      </c>
      <c r="E6939" t="s" s="4">
        <v>23040</v>
      </c>
    </row>
    <row r="6940" ht="45.0" customHeight="true">
      <c r="A6940" t="s" s="4">
        <v>6842</v>
      </c>
      <c r="B6940" t="s" s="4">
        <v>23041</v>
      </c>
      <c r="C6940" t="s" s="4">
        <v>13745</v>
      </c>
      <c r="D6940" t="s" s="4">
        <v>13853</v>
      </c>
      <c r="E6940" t="s" s="4">
        <v>17034</v>
      </c>
    </row>
    <row r="6941" ht="45.0" customHeight="true">
      <c r="A6941" t="s" s="4">
        <v>6845</v>
      </c>
      <c r="B6941" t="s" s="4">
        <v>23042</v>
      </c>
      <c r="C6941" t="s" s="4">
        <v>13745</v>
      </c>
      <c r="D6941" t="s" s="4">
        <v>13749</v>
      </c>
      <c r="E6941" t="s" s="4">
        <v>6846</v>
      </c>
    </row>
    <row r="6942" ht="45.0" customHeight="true">
      <c r="A6942" t="s" s="4">
        <v>6848</v>
      </c>
      <c r="B6942" t="s" s="4">
        <v>23043</v>
      </c>
      <c r="C6942" t="s" s="4">
        <v>13745</v>
      </c>
      <c r="D6942" t="s" s="4">
        <v>13756</v>
      </c>
      <c r="E6942" t="s" s="4">
        <v>23044</v>
      </c>
    </row>
    <row r="6943" ht="45.0" customHeight="true">
      <c r="A6943" t="s" s="4">
        <v>6848</v>
      </c>
      <c r="B6943" t="s" s="4">
        <v>23045</v>
      </c>
      <c r="C6943" t="s" s="4">
        <v>13745</v>
      </c>
      <c r="D6943" t="s" s="4">
        <v>13853</v>
      </c>
      <c r="E6943" t="s" s="4">
        <v>18536</v>
      </c>
    </row>
    <row r="6944" ht="45.0" customHeight="true">
      <c r="A6944" t="s" s="4">
        <v>6848</v>
      </c>
      <c r="B6944" t="s" s="4">
        <v>23046</v>
      </c>
      <c r="C6944" t="s" s="4">
        <v>13745</v>
      </c>
      <c r="D6944" t="s" s="4">
        <v>13746</v>
      </c>
      <c r="E6944" t="s" s="4">
        <v>16937</v>
      </c>
    </row>
    <row r="6945" ht="45.0" customHeight="true">
      <c r="A6945" t="s" s="4">
        <v>6848</v>
      </c>
      <c r="B6945" t="s" s="4">
        <v>23047</v>
      </c>
      <c r="C6945" t="s" s="4">
        <v>13745</v>
      </c>
      <c r="D6945" t="s" s="4">
        <v>13749</v>
      </c>
      <c r="E6945" t="s" s="4">
        <v>23048</v>
      </c>
    </row>
    <row r="6946" ht="45.0" customHeight="true">
      <c r="A6946" t="s" s="4">
        <v>6848</v>
      </c>
      <c r="B6946" t="s" s="4">
        <v>23049</v>
      </c>
      <c r="C6946" t="s" s="4">
        <v>13745</v>
      </c>
      <c r="D6946" t="s" s="4">
        <v>13749</v>
      </c>
      <c r="E6946" t="s" s="4">
        <v>23050</v>
      </c>
    </row>
    <row r="6947" ht="45.0" customHeight="true">
      <c r="A6947" t="s" s="4">
        <v>6851</v>
      </c>
      <c r="B6947" t="s" s="4">
        <v>23051</v>
      </c>
      <c r="C6947" t="s" s="4">
        <v>13745</v>
      </c>
      <c r="D6947" t="s" s="4">
        <v>13749</v>
      </c>
      <c r="E6947" t="s" s="4">
        <v>23052</v>
      </c>
    </row>
    <row r="6948" ht="45.0" customHeight="true">
      <c r="A6948" t="s" s="4">
        <v>6851</v>
      </c>
      <c r="B6948" t="s" s="4">
        <v>23053</v>
      </c>
      <c r="C6948" t="s" s="4">
        <v>13745</v>
      </c>
      <c r="D6948" t="s" s="4">
        <v>13749</v>
      </c>
      <c r="E6948" t="s" s="4">
        <v>749</v>
      </c>
    </row>
    <row r="6949" ht="45.0" customHeight="true">
      <c r="A6949" t="s" s="4">
        <v>6851</v>
      </c>
      <c r="B6949" t="s" s="4">
        <v>23054</v>
      </c>
      <c r="C6949" t="s" s="4">
        <v>13745</v>
      </c>
      <c r="D6949" t="s" s="4">
        <v>13760</v>
      </c>
      <c r="E6949" t="s" s="4">
        <v>2982</v>
      </c>
    </row>
    <row r="6950" ht="45.0" customHeight="true">
      <c r="A6950" t="s" s="4">
        <v>6851</v>
      </c>
      <c r="B6950" t="s" s="4">
        <v>23055</v>
      </c>
      <c r="C6950" t="s" s="4">
        <v>13745</v>
      </c>
      <c r="D6950" t="s" s="4">
        <v>13746</v>
      </c>
      <c r="E6950" t="s" s="4">
        <v>3464</v>
      </c>
    </row>
    <row r="6951" ht="45.0" customHeight="true">
      <c r="A6951" t="s" s="4">
        <v>6851</v>
      </c>
      <c r="B6951" t="s" s="4">
        <v>23056</v>
      </c>
      <c r="C6951" t="s" s="4">
        <v>13745</v>
      </c>
      <c r="D6951" t="s" s="4">
        <v>13746</v>
      </c>
      <c r="E6951" t="s" s="4">
        <v>8029</v>
      </c>
    </row>
    <row r="6952" ht="45.0" customHeight="true">
      <c r="A6952" t="s" s="4">
        <v>6851</v>
      </c>
      <c r="B6952" t="s" s="4">
        <v>23057</v>
      </c>
      <c r="C6952" t="s" s="4">
        <v>13745</v>
      </c>
      <c r="D6952" t="s" s="4">
        <v>13746</v>
      </c>
      <c r="E6952" t="s" s="4">
        <v>22187</v>
      </c>
    </row>
    <row r="6953" ht="45.0" customHeight="true">
      <c r="A6953" t="s" s="4">
        <v>6851</v>
      </c>
      <c r="B6953" t="s" s="4">
        <v>23058</v>
      </c>
      <c r="C6953" t="s" s="4">
        <v>13745</v>
      </c>
      <c r="D6953" t="s" s="4">
        <v>13746</v>
      </c>
      <c r="E6953" t="s" s="4">
        <v>1684</v>
      </c>
    </row>
    <row r="6954" ht="45.0" customHeight="true">
      <c r="A6954" t="s" s="4">
        <v>6851</v>
      </c>
      <c r="B6954" t="s" s="4">
        <v>23059</v>
      </c>
      <c r="C6954" t="s" s="4">
        <v>13745</v>
      </c>
      <c r="D6954" t="s" s="4">
        <v>13746</v>
      </c>
      <c r="E6954" t="s" s="4">
        <v>1684</v>
      </c>
    </row>
    <row r="6955" ht="45.0" customHeight="true">
      <c r="A6955" t="s" s="4">
        <v>6851</v>
      </c>
      <c r="B6955" t="s" s="4">
        <v>23060</v>
      </c>
      <c r="C6955" t="s" s="4">
        <v>13745</v>
      </c>
      <c r="D6955" t="s" s="4">
        <v>13798</v>
      </c>
      <c r="E6955" t="s" s="4">
        <v>23061</v>
      </c>
    </row>
    <row r="6956" ht="45.0" customHeight="true">
      <c r="A6956" t="s" s="4">
        <v>6854</v>
      </c>
      <c r="B6956" t="s" s="4">
        <v>23062</v>
      </c>
      <c r="C6956" t="s" s="4">
        <v>13745</v>
      </c>
      <c r="D6956" t="s" s="4">
        <v>13756</v>
      </c>
      <c r="E6956" t="s" s="4">
        <v>23063</v>
      </c>
    </row>
    <row r="6957" ht="45.0" customHeight="true">
      <c r="A6957" t="s" s="4">
        <v>6854</v>
      </c>
      <c r="B6957" t="s" s="4">
        <v>23064</v>
      </c>
      <c r="C6957" t="s" s="4">
        <v>13745</v>
      </c>
      <c r="D6957" t="s" s="4">
        <v>13853</v>
      </c>
      <c r="E6957" t="s" s="4">
        <v>13869</v>
      </c>
    </row>
    <row r="6958" ht="45.0" customHeight="true">
      <c r="A6958" t="s" s="4">
        <v>6854</v>
      </c>
      <c r="B6958" t="s" s="4">
        <v>23065</v>
      </c>
      <c r="C6958" t="s" s="4">
        <v>13745</v>
      </c>
      <c r="D6958" t="s" s="4">
        <v>13853</v>
      </c>
      <c r="E6958" t="s" s="4">
        <v>579</v>
      </c>
    </row>
    <row r="6959" ht="45.0" customHeight="true">
      <c r="A6959" t="s" s="4">
        <v>6854</v>
      </c>
      <c r="B6959" t="s" s="4">
        <v>23066</v>
      </c>
      <c r="C6959" t="s" s="4">
        <v>13745</v>
      </c>
      <c r="D6959" t="s" s="4">
        <v>13853</v>
      </c>
      <c r="E6959" t="s" s="4">
        <v>15492</v>
      </c>
    </row>
    <row r="6960" ht="45.0" customHeight="true">
      <c r="A6960" t="s" s="4">
        <v>6854</v>
      </c>
      <c r="B6960" t="s" s="4">
        <v>23067</v>
      </c>
      <c r="C6960" t="s" s="4">
        <v>13745</v>
      </c>
      <c r="D6960" t="s" s="4">
        <v>13853</v>
      </c>
      <c r="E6960" t="s" s="4">
        <v>15063</v>
      </c>
    </row>
    <row r="6961" ht="45.0" customHeight="true">
      <c r="A6961" t="s" s="4">
        <v>6854</v>
      </c>
      <c r="B6961" t="s" s="4">
        <v>23068</v>
      </c>
      <c r="C6961" t="s" s="4">
        <v>13745</v>
      </c>
      <c r="D6961" t="s" s="4">
        <v>13746</v>
      </c>
      <c r="E6961" t="s" s="4">
        <v>23069</v>
      </c>
    </row>
    <row r="6962" ht="45.0" customHeight="true">
      <c r="A6962" t="s" s="4">
        <v>6854</v>
      </c>
      <c r="B6962" t="s" s="4">
        <v>23070</v>
      </c>
      <c r="C6962" t="s" s="4">
        <v>13745</v>
      </c>
      <c r="D6962" t="s" s="4">
        <v>13746</v>
      </c>
      <c r="E6962" t="s" s="4">
        <v>23071</v>
      </c>
    </row>
    <row r="6963" ht="45.0" customHeight="true">
      <c r="A6963" t="s" s="4">
        <v>6854</v>
      </c>
      <c r="B6963" t="s" s="4">
        <v>23072</v>
      </c>
      <c r="C6963" t="s" s="4">
        <v>13745</v>
      </c>
      <c r="D6963" t="s" s="4">
        <v>13746</v>
      </c>
      <c r="E6963" t="s" s="4">
        <v>23071</v>
      </c>
    </row>
    <row r="6964" ht="45.0" customHeight="true">
      <c r="A6964" t="s" s="4">
        <v>6854</v>
      </c>
      <c r="B6964" t="s" s="4">
        <v>23073</v>
      </c>
      <c r="C6964" t="s" s="4">
        <v>13745</v>
      </c>
      <c r="D6964" t="s" s="4">
        <v>13746</v>
      </c>
      <c r="E6964" t="s" s="4">
        <v>4033</v>
      </c>
    </row>
    <row r="6965" ht="45.0" customHeight="true">
      <c r="A6965" t="s" s="4">
        <v>6854</v>
      </c>
      <c r="B6965" t="s" s="4">
        <v>23074</v>
      </c>
      <c r="C6965" t="s" s="4">
        <v>13745</v>
      </c>
      <c r="D6965" t="s" s="4">
        <v>13746</v>
      </c>
      <c r="E6965" t="s" s="4">
        <v>21501</v>
      </c>
    </row>
    <row r="6966" ht="45.0" customHeight="true">
      <c r="A6966" t="s" s="4">
        <v>6854</v>
      </c>
      <c r="B6966" t="s" s="4">
        <v>23075</v>
      </c>
      <c r="C6966" t="s" s="4">
        <v>13745</v>
      </c>
      <c r="D6966" t="s" s="4">
        <v>13746</v>
      </c>
      <c r="E6966" t="s" s="4">
        <v>14589</v>
      </c>
    </row>
    <row r="6967" ht="45.0" customHeight="true">
      <c r="A6967" t="s" s="4">
        <v>6854</v>
      </c>
      <c r="B6967" t="s" s="4">
        <v>23076</v>
      </c>
      <c r="C6967" t="s" s="4">
        <v>13745</v>
      </c>
      <c r="D6967" t="s" s="4">
        <v>13746</v>
      </c>
      <c r="E6967" t="s" s="4">
        <v>14183</v>
      </c>
    </row>
    <row r="6968" ht="45.0" customHeight="true">
      <c r="A6968" t="s" s="4">
        <v>6854</v>
      </c>
      <c r="B6968" t="s" s="4">
        <v>23077</v>
      </c>
      <c r="C6968" t="s" s="4">
        <v>13745</v>
      </c>
      <c r="D6968" t="s" s="4">
        <v>13746</v>
      </c>
      <c r="E6968" t="s" s="4">
        <v>13829</v>
      </c>
    </row>
    <row r="6969" ht="45.0" customHeight="true">
      <c r="A6969" t="s" s="4">
        <v>6854</v>
      </c>
      <c r="B6969" t="s" s="4">
        <v>23078</v>
      </c>
      <c r="C6969" t="s" s="4">
        <v>13745</v>
      </c>
      <c r="D6969" t="s" s="4">
        <v>13746</v>
      </c>
      <c r="E6969" t="s" s="4">
        <v>11230</v>
      </c>
    </row>
    <row r="6970" ht="45.0" customHeight="true">
      <c r="A6970" t="s" s="4">
        <v>6854</v>
      </c>
      <c r="B6970" t="s" s="4">
        <v>23079</v>
      </c>
      <c r="C6970" t="s" s="4">
        <v>13745</v>
      </c>
      <c r="D6970" t="s" s="4">
        <v>14817</v>
      </c>
      <c r="E6970" t="s" s="4">
        <v>23080</v>
      </c>
    </row>
    <row r="6971" ht="45.0" customHeight="true">
      <c r="A6971" t="s" s="4">
        <v>6857</v>
      </c>
      <c r="B6971" t="s" s="4">
        <v>23081</v>
      </c>
      <c r="C6971" t="s" s="4">
        <v>13745</v>
      </c>
      <c r="D6971" t="s" s="4">
        <v>13746</v>
      </c>
      <c r="E6971" t="s" s="4">
        <v>14643</v>
      </c>
    </row>
    <row r="6972" ht="45.0" customHeight="true">
      <c r="A6972" t="s" s="4">
        <v>6857</v>
      </c>
      <c r="B6972" t="s" s="4">
        <v>23082</v>
      </c>
      <c r="C6972" t="s" s="4">
        <v>13745</v>
      </c>
      <c r="D6972" t="s" s="4">
        <v>13746</v>
      </c>
      <c r="E6972" t="s" s="4">
        <v>20728</v>
      </c>
    </row>
    <row r="6973" ht="45.0" customHeight="true">
      <c r="A6973" t="s" s="4">
        <v>6857</v>
      </c>
      <c r="B6973" t="s" s="4">
        <v>23083</v>
      </c>
      <c r="C6973" t="s" s="4">
        <v>13745</v>
      </c>
      <c r="D6973" t="s" s="4">
        <v>13746</v>
      </c>
      <c r="E6973" t="s" s="4">
        <v>17380</v>
      </c>
    </row>
    <row r="6974" ht="45.0" customHeight="true">
      <c r="A6974" t="s" s="4">
        <v>6857</v>
      </c>
      <c r="B6974" t="s" s="4">
        <v>23084</v>
      </c>
      <c r="C6974" t="s" s="4">
        <v>13745</v>
      </c>
      <c r="D6974" t="s" s="4">
        <v>14817</v>
      </c>
      <c r="E6974" t="s" s="4">
        <v>2784</v>
      </c>
    </row>
    <row r="6975" ht="45.0" customHeight="true">
      <c r="A6975" t="s" s="4">
        <v>6857</v>
      </c>
      <c r="B6975" t="s" s="4">
        <v>23085</v>
      </c>
      <c r="C6975" t="s" s="4">
        <v>13745</v>
      </c>
      <c r="D6975" t="s" s="4">
        <v>13749</v>
      </c>
      <c r="E6975" t="s" s="4">
        <v>23086</v>
      </c>
    </row>
    <row r="6976" ht="45.0" customHeight="true">
      <c r="A6976" t="s" s="4">
        <v>6857</v>
      </c>
      <c r="B6976" t="s" s="4">
        <v>23087</v>
      </c>
      <c r="C6976" t="s" s="4">
        <v>13745</v>
      </c>
      <c r="D6976" t="s" s="4">
        <v>13798</v>
      </c>
      <c r="E6976" t="s" s="4">
        <v>23088</v>
      </c>
    </row>
    <row r="6977" ht="45.0" customHeight="true">
      <c r="A6977" t="s" s="4">
        <v>6860</v>
      </c>
      <c r="B6977" t="s" s="4">
        <v>23089</v>
      </c>
      <c r="C6977" t="s" s="4">
        <v>13745</v>
      </c>
      <c r="D6977" t="s" s="4">
        <v>13760</v>
      </c>
      <c r="E6977" t="s" s="4">
        <v>2982</v>
      </c>
    </row>
    <row r="6978" ht="45.0" customHeight="true">
      <c r="A6978" t="s" s="4">
        <v>6860</v>
      </c>
      <c r="B6978" t="s" s="4">
        <v>23090</v>
      </c>
      <c r="C6978" t="s" s="4">
        <v>13745</v>
      </c>
      <c r="D6978" t="s" s="4">
        <v>13760</v>
      </c>
      <c r="E6978" t="s" s="4">
        <v>2982</v>
      </c>
    </row>
    <row r="6979" ht="45.0" customHeight="true">
      <c r="A6979" t="s" s="4">
        <v>6860</v>
      </c>
      <c r="B6979" t="s" s="4">
        <v>23091</v>
      </c>
      <c r="C6979" t="s" s="4">
        <v>13745</v>
      </c>
      <c r="D6979" t="s" s="4">
        <v>13746</v>
      </c>
      <c r="E6979" t="s" s="4">
        <v>18511</v>
      </c>
    </row>
    <row r="6980" ht="45.0" customHeight="true">
      <c r="A6980" t="s" s="4">
        <v>6860</v>
      </c>
      <c r="B6980" t="s" s="4">
        <v>23092</v>
      </c>
      <c r="C6980" t="s" s="4">
        <v>13745</v>
      </c>
      <c r="D6980" t="s" s="4">
        <v>13749</v>
      </c>
      <c r="E6980" t="s" s="4">
        <v>23093</v>
      </c>
    </row>
    <row r="6981" ht="45.0" customHeight="true">
      <c r="A6981" t="s" s="4">
        <v>6860</v>
      </c>
      <c r="B6981" t="s" s="4">
        <v>23094</v>
      </c>
      <c r="C6981" t="s" s="4">
        <v>13745</v>
      </c>
      <c r="D6981" t="s" s="4">
        <v>13798</v>
      </c>
      <c r="E6981" t="s" s="4">
        <v>23095</v>
      </c>
    </row>
    <row r="6982" ht="45.0" customHeight="true">
      <c r="A6982" t="s" s="4">
        <v>6864</v>
      </c>
      <c r="B6982" t="s" s="4">
        <v>23096</v>
      </c>
      <c r="C6982" t="s" s="4">
        <v>13745</v>
      </c>
      <c r="D6982" t="s" s="4">
        <v>13760</v>
      </c>
      <c r="E6982" t="s" s="4">
        <v>2982</v>
      </c>
    </row>
    <row r="6983" ht="45.0" customHeight="true">
      <c r="A6983" t="s" s="4">
        <v>6864</v>
      </c>
      <c r="B6983" t="s" s="4">
        <v>23097</v>
      </c>
      <c r="C6983" t="s" s="4">
        <v>13745</v>
      </c>
      <c r="D6983" t="s" s="4">
        <v>13760</v>
      </c>
      <c r="E6983" t="s" s="4">
        <v>2982</v>
      </c>
    </row>
    <row r="6984" ht="45.0" customHeight="true">
      <c r="A6984" t="s" s="4">
        <v>6864</v>
      </c>
      <c r="B6984" t="s" s="4">
        <v>23098</v>
      </c>
      <c r="C6984" t="s" s="4">
        <v>13745</v>
      </c>
      <c r="D6984" t="s" s="4">
        <v>13746</v>
      </c>
      <c r="E6984" t="s" s="4">
        <v>15751</v>
      </c>
    </row>
    <row r="6985" ht="45.0" customHeight="true">
      <c r="A6985" t="s" s="4">
        <v>6864</v>
      </c>
      <c r="B6985" t="s" s="4">
        <v>23099</v>
      </c>
      <c r="C6985" t="s" s="4">
        <v>13745</v>
      </c>
      <c r="D6985" t="s" s="4">
        <v>13746</v>
      </c>
      <c r="E6985" t="s" s="4">
        <v>17271</v>
      </c>
    </row>
    <row r="6986" ht="45.0" customHeight="true">
      <c r="A6986" t="s" s="4">
        <v>6864</v>
      </c>
      <c r="B6986" t="s" s="4">
        <v>23100</v>
      </c>
      <c r="C6986" t="s" s="4">
        <v>13745</v>
      </c>
      <c r="D6986" t="s" s="4">
        <v>13746</v>
      </c>
      <c r="E6986" t="s" s="4">
        <v>14739</v>
      </c>
    </row>
    <row r="6987" ht="45.0" customHeight="true">
      <c r="A6987" t="s" s="4">
        <v>6864</v>
      </c>
      <c r="B6987" t="s" s="4">
        <v>23101</v>
      </c>
      <c r="C6987" t="s" s="4">
        <v>13745</v>
      </c>
      <c r="D6987" t="s" s="4">
        <v>13746</v>
      </c>
      <c r="E6987" t="s" s="4">
        <v>18542</v>
      </c>
    </row>
    <row r="6988" ht="45.0" customHeight="true">
      <c r="A6988" t="s" s="4">
        <v>6864</v>
      </c>
      <c r="B6988" t="s" s="4">
        <v>23102</v>
      </c>
      <c r="C6988" t="s" s="4">
        <v>13745</v>
      </c>
      <c r="D6988" t="s" s="4">
        <v>13749</v>
      </c>
      <c r="E6988" t="s" s="4">
        <v>23103</v>
      </c>
    </row>
    <row r="6989" ht="45.0" customHeight="true">
      <c r="A6989" t="s" s="4">
        <v>6864</v>
      </c>
      <c r="B6989" t="s" s="4">
        <v>23104</v>
      </c>
      <c r="C6989" t="s" s="4">
        <v>13745</v>
      </c>
      <c r="D6989" t="s" s="4">
        <v>13798</v>
      </c>
      <c r="E6989" t="s" s="4">
        <v>23105</v>
      </c>
    </row>
    <row r="6990" ht="45.0" customHeight="true">
      <c r="A6990" t="s" s="4">
        <v>6867</v>
      </c>
      <c r="B6990" t="s" s="4">
        <v>23106</v>
      </c>
      <c r="C6990" t="s" s="4">
        <v>13745</v>
      </c>
      <c r="D6990" t="s" s="4">
        <v>13749</v>
      </c>
      <c r="E6990" t="s" s="4">
        <v>6868</v>
      </c>
    </row>
    <row r="6991" ht="45.0" customHeight="true">
      <c r="A6991" t="s" s="4">
        <v>6870</v>
      </c>
      <c r="B6991" t="s" s="4">
        <v>23107</v>
      </c>
      <c r="C6991" t="s" s="4">
        <v>13745</v>
      </c>
      <c r="D6991" t="s" s="4">
        <v>13798</v>
      </c>
      <c r="E6991" t="s" s="4">
        <v>6871</v>
      </c>
    </row>
    <row r="6992" ht="45.0" customHeight="true">
      <c r="A6992" t="s" s="4">
        <v>6873</v>
      </c>
      <c r="B6992" t="s" s="4">
        <v>23108</v>
      </c>
      <c r="C6992" t="s" s="4">
        <v>13745</v>
      </c>
      <c r="D6992" t="s" s="4">
        <v>13749</v>
      </c>
      <c r="E6992" t="s" s="4">
        <v>17235</v>
      </c>
    </row>
    <row r="6993" ht="45.0" customHeight="true">
      <c r="A6993" t="s" s="4">
        <v>6873</v>
      </c>
      <c r="B6993" t="s" s="4">
        <v>23109</v>
      </c>
      <c r="C6993" t="s" s="4">
        <v>13745</v>
      </c>
      <c r="D6993" t="s" s="4">
        <v>13798</v>
      </c>
      <c r="E6993" t="s" s="4">
        <v>17237</v>
      </c>
    </row>
    <row r="6994" ht="45.0" customHeight="true">
      <c r="A6994" t="s" s="4">
        <v>6875</v>
      </c>
      <c r="B6994" t="s" s="4">
        <v>23110</v>
      </c>
      <c r="C6994" t="s" s="4">
        <v>13745</v>
      </c>
      <c r="D6994" t="s" s="4">
        <v>13749</v>
      </c>
      <c r="E6994" t="s" s="4">
        <v>18985</v>
      </c>
    </row>
    <row r="6995" ht="45.0" customHeight="true">
      <c r="A6995" t="s" s="4">
        <v>6875</v>
      </c>
      <c r="B6995" t="s" s="4">
        <v>23111</v>
      </c>
      <c r="C6995" t="s" s="4">
        <v>13745</v>
      </c>
      <c r="D6995" t="s" s="4">
        <v>13798</v>
      </c>
      <c r="E6995" t="s" s="4">
        <v>18983</v>
      </c>
    </row>
    <row r="6996" ht="45.0" customHeight="true">
      <c r="A6996" t="s" s="4">
        <v>6877</v>
      </c>
      <c r="B6996" t="s" s="4">
        <v>23112</v>
      </c>
      <c r="C6996" t="s" s="4">
        <v>13745</v>
      </c>
      <c r="D6996" t="s" s="4">
        <v>13749</v>
      </c>
      <c r="E6996" t="s" s="4">
        <v>3653</v>
      </c>
    </row>
    <row r="6997" ht="45.0" customHeight="true">
      <c r="A6997" t="s" s="4">
        <v>6879</v>
      </c>
      <c r="B6997" t="s" s="4">
        <v>23113</v>
      </c>
      <c r="C6997" t="s" s="4">
        <v>13745</v>
      </c>
      <c r="D6997" t="s" s="4">
        <v>13749</v>
      </c>
      <c r="E6997" t="s" s="4">
        <v>13967</v>
      </c>
    </row>
    <row r="6998" ht="45.0" customHeight="true">
      <c r="A6998" t="s" s="4">
        <v>6879</v>
      </c>
      <c r="B6998" t="s" s="4">
        <v>23114</v>
      </c>
      <c r="C6998" t="s" s="4">
        <v>13745</v>
      </c>
      <c r="D6998" t="s" s="4">
        <v>13749</v>
      </c>
      <c r="E6998" t="s" s="4">
        <v>23115</v>
      </c>
    </row>
    <row r="6999" ht="45.0" customHeight="true">
      <c r="A6999" t="s" s="4">
        <v>6879</v>
      </c>
      <c r="B6999" t="s" s="4">
        <v>23116</v>
      </c>
      <c r="C6999" t="s" s="4">
        <v>13745</v>
      </c>
      <c r="D6999" t="s" s="4">
        <v>13749</v>
      </c>
      <c r="E6999" t="s" s="4">
        <v>23117</v>
      </c>
    </row>
    <row r="7000" ht="45.0" customHeight="true">
      <c r="A7000" t="s" s="4">
        <v>6879</v>
      </c>
      <c r="B7000" t="s" s="4">
        <v>23118</v>
      </c>
      <c r="C7000" t="s" s="4">
        <v>13745</v>
      </c>
      <c r="D7000" t="s" s="4">
        <v>13749</v>
      </c>
      <c r="E7000" t="s" s="4">
        <v>23119</v>
      </c>
    </row>
    <row r="7001" ht="45.0" customHeight="true">
      <c r="A7001" t="s" s="4">
        <v>6884</v>
      </c>
      <c r="B7001" t="s" s="4">
        <v>23120</v>
      </c>
      <c r="C7001" t="s" s="4">
        <v>13745</v>
      </c>
      <c r="D7001" t="s" s="4">
        <v>13749</v>
      </c>
      <c r="E7001" t="s" s="4">
        <v>1665</v>
      </c>
    </row>
    <row r="7002" ht="45.0" customHeight="true">
      <c r="A7002" t="s" s="4">
        <v>6886</v>
      </c>
      <c r="B7002" t="s" s="4">
        <v>23121</v>
      </c>
      <c r="C7002" t="s" s="4">
        <v>13745</v>
      </c>
      <c r="D7002" t="s" s="4">
        <v>13749</v>
      </c>
      <c r="E7002" t="s" s="4">
        <v>6887</v>
      </c>
    </row>
    <row r="7003" ht="45.0" customHeight="true">
      <c r="A7003" t="s" s="4">
        <v>6889</v>
      </c>
      <c r="B7003" t="s" s="4">
        <v>23122</v>
      </c>
      <c r="C7003" t="s" s="4">
        <v>13745</v>
      </c>
      <c r="D7003" t="s" s="4">
        <v>13749</v>
      </c>
      <c r="E7003" t="s" s="4">
        <v>14205</v>
      </c>
    </row>
    <row r="7004" ht="45.0" customHeight="true">
      <c r="A7004" t="s" s="4">
        <v>6889</v>
      </c>
      <c r="B7004" t="s" s="4">
        <v>23123</v>
      </c>
      <c r="C7004" t="s" s="4">
        <v>13745</v>
      </c>
      <c r="D7004" t="s" s="4">
        <v>13749</v>
      </c>
      <c r="E7004" t="s" s="4">
        <v>19413</v>
      </c>
    </row>
    <row r="7005" ht="45.0" customHeight="true">
      <c r="A7005" t="s" s="4">
        <v>6889</v>
      </c>
      <c r="B7005" t="s" s="4">
        <v>23124</v>
      </c>
      <c r="C7005" t="s" s="4">
        <v>13745</v>
      </c>
      <c r="D7005" t="s" s="4">
        <v>13749</v>
      </c>
      <c r="E7005" t="s" s="4">
        <v>13811</v>
      </c>
    </row>
    <row r="7006" ht="45.0" customHeight="true">
      <c r="A7006" t="s" s="4">
        <v>6889</v>
      </c>
      <c r="B7006" t="s" s="4">
        <v>23125</v>
      </c>
      <c r="C7006" t="s" s="4">
        <v>13745</v>
      </c>
      <c r="D7006" t="s" s="4">
        <v>13749</v>
      </c>
      <c r="E7006" t="s" s="4">
        <v>6426</v>
      </c>
    </row>
    <row r="7007" ht="45.0" customHeight="true">
      <c r="A7007" t="s" s="4">
        <v>6892</v>
      </c>
      <c r="B7007" t="s" s="4">
        <v>23126</v>
      </c>
      <c r="C7007" t="s" s="4">
        <v>13745</v>
      </c>
      <c r="D7007" t="s" s="4">
        <v>13749</v>
      </c>
      <c r="E7007" t="s" s="4">
        <v>20167</v>
      </c>
    </row>
    <row r="7008" ht="45.0" customHeight="true">
      <c r="A7008" t="s" s="4">
        <v>6892</v>
      </c>
      <c r="B7008" t="s" s="4">
        <v>23127</v>
      </c>
      <c r="C7008" t="s" s="4">
        <v>13745</v>
      </c>
      <c r="D7008" t="s" s="4">
        <v>13749</v>
      </c>
      <c r="E7008" t="s" s="4">
        <v>15381</v>
      </c>
    </row>
    <row r="7009" ht="45.0" customHeight="true">
      <c r="A7009" t="s" s="4">
        <v>6895</v>
      </c>
      <c r="B7009" t="s" s="4">
        <v>23128</v>
      </c>
      <c r="C7009" t="s" s="4">
        <v>13745</v>
      </c>
      <c r="D7009" t="s" s="4">
        <v>13798</v>
      </c>
      <c r="E7009" t="s" s="4">
        <v>23129</v>
      </c>
    </row>
    <row r="7010" ht="45.0" customHeight="true">
      <c r="A7010" t="s" s="4">
        <v>6895</v>
      </c>
      <c r="B7010" t="s" s="4">
        <v>23130</v>
      </c>
      <c r="C7010" t="s" s="4">
        <v>13745</v>
      </c>
      <c r="D7010" t="s" s="4">
        <v>13749</v>
      </c>
      <c r="E7010" t="s" s="4">
        <v>23131</v>
      </c>
    </row>
    <row r="7011" ht="45.0" customHeight="true">
      <c r="A7011" t="s" s="4">
        <v>6899</v>
      </c>
      <c r="B7011" t="s" s="4">
        <v>23132</v>
      </c>
      <c r="C7011" t="s" s="4">
        <v>13745</v>
      </c>
      <c r="D7011" t="s" s="4">
        <v>13798</v>
      </c>
      <c r="E7011" t="s" s="4">
        <v>23133</v>
      </c>
    </row>
    <row r="7012" ht="45.0" customHeight="true">
      <c r="A7012" t="s" s="4">
        <v>6899</v>
      </c>
      <c r="B7012" t="s" s="4">
        <v>23134</v>
      </c>
      <c r="C7012" t="s" s="4">
        <v>13745</v>
      </c>
      <c r="D7012" t="s" s="4">
        <v>13798</v>
      </c>
      <c r="E7012" t="s" s="4">
        <v>7678</v>
      </c>
    </row>
    <row r="7013" ht="45.0" customHeight="true">
      <c r="A7013" t="s" s="4">
        <v>6899</v>
      </c>
      <c r="B7013" t="s" s="4">
        <v>23135</v>
      </c>
      <c r="C7013" t="s" s="4">
        <v>13745</v>
      </c>
      <c r="D7013" t="s" s="4">
        <v>13756</v>
      </c>
      <c r="E7013" t="s" s="4">
        <v>23136</v>
      </c>
    </row>
    <row r="7014" ht="45.0" customHeight="true">
      <c r="A7014" t="s" s="4">
        <v>6899</v>
      </c>
      <c r="B7014" t="s" s="4">
        <v>23137</v>
      </c>
      <c r="C7014" t="s" s="4">
        <v>13745</v>
      </c>
      <c r="D7014" t="s" s="4">
        <v>13756</v>
      </c>
      <c r="E7014" t="s" s="4">
        <v>579</v>
      </c>
    </row>
    <row r="7015" ht="45.0" customHeight="true">
      <c r="A7015" t="s" s="4">
        <v>6899</v>
      </c>
      <c r="B7015" t="s" s="4">
        <v>23138</v>
      </c>
      <c r="C7015" t="s" s="4">
        <v>13745</v>
      </c>
      <c r="D7015" t="s" s="4">
        <v>13853</v>
      </c>
      <c r="E7015" t="s" s="4">
        <v>13937</v>
      </c>
    </row>
    <row r="7016" ht="45.0" customHeight="true">
      <c r="A7016" t="s" s="4">
        <v>6899</v>
      </c>
      <c r="B7016" t="s" s="4">
        <v>23139</v>
      </c>
      <c r="C7016" t="s" s="4">
        <v>13745</v>
      </c>
      <c r="D7016" t="s" s="4">
        <v>13853</v>
      </c>
      <c r="E7016" t="s" s="4">
        <v>14059</v>
      </c>
    </row>
    <row r="7017" ht="45.0" customHeight="true">
      <c r="A7017" t="s" s="4">
        <v>6899</v>
      </c>
      <c r="B7017" t="s" s="4">
        <v>23140</v>
      </c>
      <c r="C7017" t="s" s="4">
        <v>13745</v>
      </c>
      <c r="D7017" t="s" s="4">
        <v>13746</v>
      </c>
      <c r="E7017" t="s" s="4">
        <v>13839</v>
      </c>
    </row>
    <row r="7018" ht="45.0" customHeight="true">
      <c r="A7018" t="s" s="4">
        <v>6899</v>
      </c>
      <c r="B7018" t="s" s="4">
        <v>23141</v>
      </c>
      <c r="C7018" t="s" s="4">
        <v>13745</v>
      </c>
      <c r="D7018" t="s" s="4">
        <v>13746</v>
      </c>
      <c r="E7018" t="s" s="4">
        <v>1548</v>
      </c>
    </row>
    <row r="7019" ht="45.0" customHeight="true">
      <c r="A7019" t="s" s="4">
        <v>6902</v>
      </c>
      <c r="B7019" t="s" s="4">
        <v>23142</v>
      </c>
      <c r="C7019" t="s" s="4">
        <v>13745</v>
      </c>
      <c r="D7019" t="s" s="4">
        <v>13756</v>
      </c>
      <c r="E7019" t="s" s="4">
        <v>23143</v>
      </c>
    </row>
    <row r="7020" ht="45.0" customHeight="true">
      <c r="A7020" t="s" s="4">
        <v>6902</v>
      </c>
      <c r="B7020" t="s" s="4">
        <v>23144</v>
      </c>
      <c r="C7020" t="s" s="4">
        <v>13745</v>
      </c>
      <c r="D7020" t="s" s="4">
        <v>13853</v>
      </c>
      <c r="E7020" t="s" s="4">
        <v>16435</v>
      </c>
    </row>
    <row r="7021" ht="45.0" customHeight="true">
      <c r="A7021" t="s" s="4">
        <v>6902</v>
      </c>
      <c r="B7021" t="s" s="4">
        <v>23145</v>
      </c>
      <c r="C7021" t="s" s="4">
        <v>13745</v>
      </c>
      <c r="D7021" t="s" s="4">
        <v>13853</v>
      </c>
      <c r="E7021" t="s" s="4">
        <v>16898</v>
      </c>
    </row>
    <row r="7022" ht="45.0" customHeight="true">
      <c r="A7022" t="s" s="4">
        <v>6905</v>
      </c>
      <c r="B7022" t="s" s="4">
        <v>23146</v>
      </c>
      <c r="C7022" t="s" s="4">
        <v>13745</v>
      </c>
      <c r="D7022" t="s" s="4">
        <v>13798</v>
      </c>
      <c r="E7022" t="s" s="4">
        <v>23147</v>
      </c>
    </row>
    <row r="7023" ht="45.0" customHeight="true">
      <c r="A7023" t="s" s="4">
        <v>6905</v>
      </c>
      <c r="B7023" t="s" s="4">
        <v>23148</v>
      </c>
      <c r="C7023" t="s" s="4">
        <v>13745</v>
      </c>
      <c r="D7023" t="s" s="4">
        <v>13746</v>
      </c>
      <c r="E7023" t="s" s="4">
        <v>1684</v>
      </c>
    </row>
    <row r="7024" ht="45.0" customHeight="true">
      <c r="A7024" t="s" s="4">
        <v>6905</v>
      </c>
      <c r="B7024" t="s" s="4">
        <v>23149</v>
      </c>
      <c r="C7024" t="s" s="4">
        <v>13745</v>
      </c>
      <c r="D7024" t="s" s="4">
        <v>13746</v>
      </c>
      <c r="E7024" t="s" s="4">
        <v>13937</v>
      </c>
    </row>
    <row r="7025" ht="45.0" customHeight="true">
      <c r="A7025" t="s" s="4">
        <v>6905</v>
      </c>
      <c r="B7025" t="s" s="4">
        <v>23150</v>
      </c>
      <c r="C7025" t="s" s="4">
        <v>13745</v>
      </c>
      <c r="D7025" t="s" s="4">
        <v>13746</v>
      </c>
      <c r="E7025" t="s" s="4">
        <v>14576</v>
      </c>
    </row>
    <row r="7026" ht="45.0" customHeight="true">
      <c r="A7026" t="s" s="4">
        <v>6905</v>
      </c>
      <c r="B7026" t="s" s="4">
        <v>23151</v>
      </c>
      <c r="C7026" t="s" s="4">
        <v>13745</v>
      </c>
      <c r="D7026" t="s" s="4">
        <v>13746</v>
      </c>
      <c r="E7026" t="s" s="4">
        <v>13937</v>
      </c>
    </row>
    <row r="7027" ht="45.0" customHeight="true">
      <c r="A7027" t="s" s="4">
        <v>6905</v>
      </c>
      <c r="B7027" t="s" s="4">
        <v>23152</v>
      </c>
      <c r="C7027" t="s" s="4">
        <v>13745</v>
      </c>
      <c r="D7027" t="s" s="4">
        <v>13746</v>
      </c>
      <c r="E7027" t="s" s="4">
        <v>15694</v>
      </c>
    </row>
    <row r="7028" ht="45.0" customHeight="true">
      <c r="A7028" t="s" s="4">
        <v>6905</v>
      </c>
      <c r="B7028" t="s" s="4">
        <v>23153</v>
      </c>
      <c r="C7028" t="s" s="4">
        <v>13745</v>
      </c>
      <c r="D7028" t="s" s="4">
        <v>13746</v>
      </c>
      <c r="E7028" t="s" s="4">
        <v>15765</v>
      </c>
    </row>
    <row r="7029" ht="45.0" customHeight="true">
      <c r="A7029" t="s" s="4">
        <v>6908</v>
      </c>
      <c r="B7029" t="s" s="4">
        <v>23154</v>
      </c>
      <c r="C7029" t="s" s="4">
        <v>13745</v>
      </c>
      <c r="D7029" t="s" s="4">
        <v>13749</v>
      </c>
      <c r="E7029" t="s" s="4">
        <v>6909</v>
      </c>
    </row>
    <row r="7030" ht="45.0" customHeight="true">
      <c r="A7030" t="s" s="4">
        <v>6911</v>
      </c>
      <c r="B7030" t="s" s="4">
        <v>23155</v>
      </c>
      <c r="C7030" t="s" s="4">
        <v>13745</v>
      </c>
      <c r="D7030" t="s" s="4">
        <v>13749</v>
      </c>
      <c r="E7030" t="s" s="4">
        <v>23156</v>
      </c>
    </row>
    <row r="7031" ht="45.0" customHeight="true">
      <c r="A7031" t="s" s="4">
        <v>6911</v>
      </c>
      <c r="B7031" t="s" s="4">
        <v>23157</v>
      </c>
      <c r="C7031" t="s" s="4">
        <v>13745</v>
      </c>
      <c r="D7031" t="s" s="4">
        <v>13798</v>
      </c>
      <c r="E7031" t="s" s="4">
        <v>3104</v>
      </c>
    </row>
    <row r="7032" ht="45.0" customHeight="true">
      <c r="A7032" t="s" s="4">
        <v>6914</v>
      </c>
      <c r="B7032" t="s" s="4">
        <v>23158</v>
      </c>
      <c r="C7032" t="s" s="4">
        <v>13745</v>
      </c>
      <c r="D7032" t="s" s="4">
        <v>13746</v>
      </c>
      <c r="E7032" t="s" s="4">
        <v>1684</v>
      </c>
    </row>
    <row r="7033" ht="45.0" customHeight="true">
      <c r="A7033" t="s" s="4">
        <v>6914</v>
      </c>
      <c r="B7033" t="s" s="4">
        <v>23159</v>
      </c>
      <c r="C7033" t="s" s="4">
        <v>13745</v>
      </c>
      <c r="D7033" t="s" s="4">
        <v>13746</v>
      </c>
      <c r="E7033" t="s" s="4">
        <v>13997</v>
      </c>
    </row>
    <row r="7034" ht="45.0" customHeight="true">
      <c r="A7034" t="s" s="4">
        <v>6914</v>
      </c>
      <c r="B7034" t="s" s="4">
        <v>23160</v>
      </c>
      <c r="C7034" t="s" s="4">
        <v>13745</v>
      </c>
      <c r="D7034" t="s" s="4">
        <v>13746</v>
      </c>
      <c r="E7034" t="s" s="4">
        <v>14943</v>
      </c>
    </row>
    <row r="7035" ht="45.0" customHeight="true">
      <c r="A7035" t="s" s="4">
        <v>6914</v>
      </c>
      <c r="B7035" t="s" s="4">
        <v>23161</v>
      </c>
      <c r="C7035" t="s" s="4">
        <v>13745</v>
      </c>
      <c r="D7035" t="s" s="4">
        <v>13746</v>
      </c>
      <c r="E7035" t="s" s="4">
        <v>15809</v>
      </c>
    </row>
    <row r="7036" ht="45.0" customHeight="true">
      <c r="A7036" t="s" s="4">
        <v>6914</v>
      </c>
      <c r="B7036" t="s" s="4">
        <v>23162</v>
      </c>
      <c r="C7036" t="s" s="4">
        <v>13745</v>
      </c>
      <c r="D7036" t="s" s="4">
        <v>13798</v>
      </c>
      <c r="E7036" t="s" s="4">
        <v>23163</v>
      </c>
    </row>
    <row r="7037" ht="45.0" customHeight="true">
      <c r="A7037" t="s" s="4">
        <v>6917</v>
      </c>
      <c r="B7037" t="s" s="4">
        <v>23164</v>
      </c>
      <c r="C7037" t="s" s="4">
        <v>13745</v>
      </c>
      <c r="D7037" t="s" s="4">
        <v>13749</v>
      </c>
      <c r="E7037" t="s" s="4">
        <v>6918</v>
      </c>
    </row>
    <row r="7038" ht="45.0" customHeight="true">
      <c r="A7038" t="s" s="4">
        <v>6920</v>
      </c>
      <c r="B7038" t="s" s="4">
        <v>23165</v>
      </c>
      <c r="C7038" t="s" s="4">
        <v>13745</v>
      </c>
      <c r="D7038" t="s" s="4">
        <v>13749</v>
      </c>
      <c r="E7038" t="s" s="4">
        <v>23166</v>
      </c>
    </row>
    <row r="7039" ht="45.0" customHeight="true">
      <c r="A7039" t="s" s="4">
        <v>6920</v>
      </c>
      <c r="B7039" t="s" s="4">
        <v>23167</v>
      </c>
      <c r="C7039" t="s" s="4">
        <v>13745</v>
      </c>
      <c r="D7039" t="s" s="4">
        <v>13798</v>
      </c>
      <c r="E7039" t="s" s="4">
        <v>23168</v>
      </c>
    </row>
    <row r="7040" ht="45.0" customHeight="true">
      <c r="A7040" t="s" s="4">
        <v>6920</v>
      </c>
      <c r="B7040" t="s" s="4">
        <v>23169</v>
      </c>
      <c r="C7040" t="s" s="4">
        <v>13745</v>
      </c>
      <c r="D7040" t="s" s="4">
        <v>13749</v>
      </c>
      <c r="E7040" t="s" s="4">
        <v>23170</v>
      </c>
    </row>
    <row r="7041" ht="45.0" customHeight="true">
      <c r="A7041" t="s" s="4">
        <v>6920</v>
      </c>
      <c r="B7041" t="s" s="4">
        <v>23171</v>
      </c>
      <c r="C7041" t="s" s="4">
        <v>13745</v>
      </c>
      <c r="D7041" t="s" s="4">
        <v>13749</v>
      </c>
      <c r="E7041" t="s" s="4">
        <v>23172</v>
      </c>
    </row>
    <row r="7042" ht="45.0" customHeight="true">
      <c r="A7042" t="s" s="4">
        <v>6923</v>
      </c>
      <c r="B7042" t="s" s="4">
        <v>23173</v>
      </c>
      <c r="C7042" t="s" s="4">
        <v>13745</v>
      </c>
      <c r="D7042" t="s" s="4">
        <v>13749</v>
      </c>
      <c r="E7042" t="s" s="4">
        <v>6924</v>
      </c>
    </row>
    <row r="7043" ht="45.0" customHeight="true">
      <c r="A7043" t="s" s="4">
        <v>6926</v>
      </c>
      <c r="B7043" t="s" s="4">
        <v>23174</v>
      </c>
      <c r="C7043" t="s" s="4">
        <v>13745</v>
      </c>
      <c r="D7043" t="s" s="4">
        <v>13749</v>
      </c>
      <c r="E7043" t="s" s="4">
        <v>6927</v>
      </c>
    </row>
    <row r="7044" ht="45.0" customHeight="true">
      <c r="A7044" t="s" s="4">
        <v>6929</v>
      </c>
      <c r="B7044" t="s" s="4">
        <v>23175</v>
      </c>
      <c r="C7044" t="s" s="4">
        <v>13745</v>
      </c>
      <c r="D7044" t="s" s="4">
        <v>13798</v>
      </c>
      <c r="E7044" t="s" s="4">
        <v>6930</v>
      </c>
    </row>
    <row r="7045" ht="45.0" customHeight="true">
      <c r="A7045" t="s" s="4">
        <v>6932</v>
      </c>
      <c r="B7045" t="s" s="4">
        <v>23176</v>
      </c>
      <c r="C7045" t="s" s="4">
        <v>13745</v>
      </c>
      <c r="D7045" t="s" s="4">
        <v>13749</v>
      </c>
      <c r="E7045" t="s" s="4">
        <v>23177</v>
      </c>
    </row>
    <row r="7046" ht="45.0" customHeight="true">
      <c r="A7046" t="s" s="4">
        <v>6932</v>
      </c>
      <c r="B7046" t="s" s="4">
        <v>23178</v>
      </c>
      <c r="C7046" t="s" s="4">
        <v>13745</v>
      </c>
      <c r="D7046" t="s" s="4">
        <v>13749</v>
      </c>
      <c r="E7046" t="s" s="4">
        <v>23179</v>
      </c>
    </row>
    <row r="7047" ht="45.0" customHeight="true">
      <c r="A7047" t="s" s="4">
        <v>6932</v>
      </c>
      <c r="B7047" t="s" s="4">
        <v>23180</v>
      </c>
      <c r="C7047" t="s" s="4">
        <v>13745</v>
      </c>
      <c r="D7047" t="s" s="4">
        <v>13798</v>
      </c>
      <c r="E7047" t="s" s="4">
        <v>23181</v>
      </c>
    </row>
    <row r="7048" ht="45.0" customHeight="true">
      <c r="A7048" t="s" s="4">
        <v>6935</v>
      </c>
      <c r="B7048" t="s" s="4">
        <v>23182</v>
      </c>
      <c r="C7048" t="s" s="4">
        <v>13745</v>
      </c>
      <c r="D7048" t="s" s="4">
        <v>13749</v>
      </c>
      <c r="E7048" t="s" s="4">
        <v>23183</v>
      </c>
    </row>
    <row r="7049" ht="45.0" customHeight="true">
      <c r="A7049" t="s" s="4">
        <v>6935</v>
      </c>
      <c r="B7049" t="s" s="4">
        <v>23184</v>
      </c>
      <c r="C7049" t="s" s="4">
        <v>13745</v>
      </c>
      <c r="D7049" t="s" s="4">
        <v>13798</v>
      </c>
      <c r="E7049" t="s" s="4">
        <v>10175</v>
      </c>
    </row>
    <row r="7050" ht="45.0" customHeight="true">
      <c r="A7050" t="s" s="4">
        <v>6938</v>
      </c>
      <c r="B7050" t="s" s="4">
        <v>23185</v>
      </c>
      <c r="C7050" t="s" s="4">
        <v>13745</v>
      </c>
      <c r="D7050" t="s" s="4">
        <v>13749</v>
      </c>
      <c r="E7050" t="s" s="4">
        <v>19541</v>
      </c>
    </row>
    <row r="7051" ht="45.0" customHeight="true">
      <c r="A7051" t="s" s="4">
        <v>6938</v>
      </c>
      <c r="B7051" t="s" s="4">
        <v>23186</v>
      </c>
      <c r="C7051" t="s" s="4">
        <v>13745</v>
      </c>
      <c r="D7051" t="s" s="4">
        <v>13749</v>
      </c>
      <c r="E7051" t="s" s="4">
        <v>23187</v>
      </c>
    </row>
    <row r="7052" ht="45.0" customHeight="true">
      <c r="A7052" t="s" s="4">
        <v>6941</v>
      </c>
      <c r="B7052" t="s" s="4">
        <v>23188</v>
      </c>
      <c r="C7052" t="s" s="4">
        <v>13745</v>
      </c>
      <c r="D7052" t="s" s="4">
        <v>13760</v>
      </c>
      <c r="E7052" t="s" s="4">
        <v>13792</v>
      </c>
    </row>
    <row r="7053" ht="45.0" customHeight="true">
      <c r="A7053" t="s" s="4">
        <v>6941</v>
      </c>
      <c r="B7053" t="s" s="4">
        <v>23189</v>
      </c>
      <c r="C7053" t="s" s="4">
        <v>13745</v>
      </c>
      <c r="D7053" t="s" s="4">
        <v>13746</v>
      </c>
      <c r="E7053" t="s" s="4">
        <v>23190</v>
      </c>
    </row>
    <row r="7054" ht="45.0" customHeight="true">
      <c r="A7054" t="s" s="4">
        <v>6941</v>
      </c>
      <c r="B7054" t="s" s="4">
        <v>23191</v>
      </c>
      <c r="C7054" t="s" s="4">
        <v>13745</v>
      </c>
      <c r="D7054" t="s" s="4">
        <v>13746</v>
      </c>
      <c r="E7054" t="s" s="4">
        <v>23192</v>
      </c>
    </row>
    <row r="7055" ht="45.0" customHeight="true">
      <c r="A7055" t="s" s="4">
        <v>6941</v>
      </c>
      <c r="B7055" t="s" s="4">
        <v>23193</v>
      </c>
      <c r="C7055" t="s" s="4">
        <v>13745</v>
      </c>
      <c r="D7055" t="s" s="4">
        <v>13746</v>
      </c>
      <c r="E7055" t="s" s="4">
        <v>13761</v>
      </c>
    </row>
    <row r="7056" ht="45.0" customHeight="true">
      <c r="A7056" t="s" s="4">
        <v>6941</v>
      </c>
      <c r="B7056" t="s" s="4">
        <v>23194</v>
      </c>
      <c r="C7056" t="s" s="4">
        <v>13745</v>
      </c>
      <c r="D7056" t="s" s="4">
        <v>13746</v>
      </c>
      <c r="E7056" t="s" s="4">
        <v>23195</v>
      </c>
    </row>
    <row r="7057" ht="45.0" customHeight="true">
      <c r="A7057" t="s" s="4">
        <v>6944</v>
      </c>
      <c r="B7057" t="s" s="4">
        <v>23196</v>
      </c>
      <c r="C7057" t="s" s="4">
        <v>13745</v>
      </c>
      <c r="D7057" t="s" s="4">
        <v>13756</v>
      </c>
      <c r="E7057" t="s" s="4">
        <v>23197</v>
      </c>
    </row>
    <row r="7058" ht="45.0" customHeight="true">
      <c r="A7058" t="s" s="4">
        <v>6944</v>
      </c>
      <c r="B7058" t="s" s="4">
        <v>23198</v>
      </c>
      <c r="C7058" t="s" s="4">
        <v>13745</v>
      </c>
      <c r="D7058" t="s" s="4">
        <v>13853</v>
      </c>
      <c r="E7058" t="s" s="4">
        <v>15767</v>
      </c>
    </row>
    <row r="7059" ht="45.0" customHeight="true">
      <c r="A7059" t="s" s="4">
        <v>6944</v>
      </c>
      <c r="B7059" t="s" s="4">
        <v>23199</v>
      </c>
      <c r="C7059" t="s" s="4">
        <v>13745</v>
      </c>
      <c r="D7059" t="s" s="4">
        <v>13756</v>
      </c>
      <c r="E7059" t="s" s="4">
        <v>23200</v>
      </c>
    </row>
    <row r="7060" ht="45.0" customHeight="true">
      <c r="A7060" t="s" s="4">
        <v>6944</v>
      </c>
      <c r="B7060" t="s" s="4">
        <v>23201</v>
      </c>
      <c r="C7060" t="s" s="4">
        <v>13745</v>
      </c>
      <c r="D7060" t="s" s="4">
        <v>13756</v>
      </c>
      <c r="E7060" t="s" s="4">
        <v>23202</v>
      </c>
    </row>
    <row r="7061" ht="45.0" customHeight="true">
      <c r="A7061" t="s" s="4">
        <v>6944</v>
      </c>
      <c r="B7061" t="s" s="4">
        <v>23203</v>
      </c>
      <c r="C7061" t="s" s="4">
        <v>13745</v>
      </c>
      <c r="D7061" t="s" s="4">
        <v>13853</v>
      </c>
      <c r="E7061" t="s" s="4">
        <v>15081</v>
      </c>
    </row>
    <row r="7062" ht="45.0" customHeight="true">
      <c r="A7062" t="s" s="4">
        <v>6944</v>
      </c>
      <c r="B7062" t="s" s="4">
        <v>23204</v>
      </c>
      <c r="C7062" t="s" s="4">
        <v>13745</v>
      </c>
      <c r="D7062" t="s" s="4">
        <v>13853</v>
      </c>
      <c r="E7062" t="s" s="4">
        <v>14213</v>
      </c>
    </row>
    <row r="7063" ht="45.0" customHeight="true">
      <c r="A7063" t="s" s="4">
        <v>6948</v>
      </c>
      <c r="B7063" t="s" s="4">
        <v>23205</v>
      </c>
      <c r="C7063" t="s" s="4">
        <v>13745</v>
      </c>
      <c r="D7063" t="s" s="4">
        <v>13798</v>
      </c>
      <c r="E7063" t="s" s="4">
        <v>12946</v>
      </c>
    </row>
    <row r="7064" ht="45.0" customHeight="true">
      <c r="A7064" t="s" s="4">
        <v>6948</v>
      </c>
      <c r="B7064" t="s" s="4">
        <v>23206</v>
      </c>
      <c r="C7064" t="s" s="4">
        <v>13745</v>
      </c>
      <c r="D7064" t="s" s="4">
        <v>13756</v>
      </c>
      <c r="E7064" t="s" s="4">
        <v>23207</v>
      </c>
    </row>
    <row r="7065" ht="45.0" customHeight="true">
      <c r="A7065" t="s" s="4">
        <v>6948</v>
      </c>
      <c r="B7065" t="s" s="4">
        <v>23208</v>
      </c>
      <c r="C7065" t="s" s="4">
        <v>13745</v>
      </c>
      <c r="D7065" t="s" s="4">
        <v>13749</v>
      </c>
      <c r="E7065" t="s" s="4">
        <v>23209</v>
      </c>
    </row>
    <row r="7066" ht="45.0" customHeight="true">
      <c r="A7066" t="s" s="4">
        <v>6948</v>
      </c>
      <c r="B7066" t="s" s="4">
        <v>23210</v>
      </c>
      <c r="C7066" t="s" s="4">
        <v>13745</v>
      </c>
      <c r="D7066" t="s" s="4">
        <v>13749</v>
      </c>
      <c r="E7066" t="s" s="4">
        <v>23211</v>
      </c>
    </row>
    <row r="7067" ht="45.0" customHeight="true">
      <c r="A7067" t="s" s="4">
        <v>6948</v>
      </c>
      <c r="B7067" t="s" s="4">
        <v>23212</v>
      </c>
      <c r="C7067" t="s" s="4">
        <v>13745</v>
      </c>
      <c r="D7067" t="s" s="4">
        <v>13798</v>
      </c>
      <c r="E7067" t="s" s="4">
        <v>23213</v>
      </c>
    </row>
    <row r="7068" ht="45.0" customHeight="true">
      <c r="A7068" t="s" s="4">
        <v>6951</v>
      </c>
      <c r="B7068" t="s" s="4">
        <v>23214</v>
      </c>
      <c r="C7068" t="s" s="4">
        <v>13745</v>
      </c>
      <c r="D7068" t="s" s="4">
        <v>13749</v>
      </c>
      <c r="E7068" t="s" s="4">
        <v>23215</v>
      </c>
    </row>
    <row r="7069" ht="45.0" customHeight="true">
      <c r="A7069" t="s" s="4">
        <v>6951</v>
      </c>
      <c r="B7069" t="s" s="4">
        <v>23216</v>
      </c>
      <c r="C7069" t="s" s="4">
        <v>13745</v>
      </c>
      <c r="D7069" t="s" s="4">
        <v>13798</v>
      </c>
      <c r="E7069" t="s" s="4">
        <v>23217</v>
      </c>
    </row>
    <row r="7070" ht="45.0" customHeight="true">
      <c r="A7070" t="s" s="4">
        <v>6951</v>
      </c>
      <c r="B7070" t="s" s="4">
        <v>23218</v>
      </c>
      <c r="C7070" t="s" s="4">
        <v>13745</v>
      </c>
      <c r="D7070" t="s" s="4">
        <v>13746</v>
      </c>
      <c r="E7070" t="s" s="4">
        <v>18776</v>
      </c>
    </row>
    <row r="7071" ht="45.0" customHeight="true">
      <c r="A7071" t="s" s="4">
        <v>6951</v>
      </c>
      <c r="B7071" t="s" s="4">
        <v>23219</v>
      </c>
      <c r="C7071" t="s" s="4">
        <v>13745</v>
      </c>
      <c r="D7071" t="s" s="4">
        <v>13746</v>
      </c>
      <c r="E7071" t="s" s="4">
        <v>23220</v>
      </c>
    </row>
    <row r="7072" ht="45.0" customHeight="true">
      <c r="A7072" t="s" s="4">
        <v>6951</v>
      </c>
      <c r="B7072" t="s" s="4">
        <v>23221</v>
      </c>
      <c r="C7072" t="s" s="4">
        <v>13745</v>
      </c>
      <c r="D7072" t="s" s="4">
        <v>13746</v>
      </c>
      <c r="E7072" t="s" s="4">
        <v>23222</v>
      </c>
    </row>
    <row r="7073" ht="45.0" customHeight="true">
      <c r="A7073" t="s" s="4">
        <v>6951</v>
      </c>
      <c r="B7073" t="s" s="4">
        <v>23223</v>
      </c>
      <c r="C7073" t="s" s="4">
        <v>13745</v>
      </c>
      <c r="D7073" t="s" s="4">
        <v>13746</v>
      </c>
      <c r="E7073" t="s" s="4">
        <v>3464</v>
      </c>
    </row>
    <row r="7074" ht="45.0" customHeight="true">
      <c r="A7074" t="s" s="4">
        <v>6954</v>
      </c>
      <c r="B7074" t="s" s="4">
        <v>23224</v>
      </c>
      <c r="C7074" t="s" s="4">
        <v>13745</v>
      </c>
      <c r="D7074" t="s" s="4">
        <v>13798</v>
      </c>
      <c r="E7074" t="s" s="4">
        <v>6955</v>
      </c>
    </row>
    <row r="7075" ht="45.0" customHeight="true">
      <c r="A7075" t="s" s="4">
        <v>6957</v>
      </c>
      <c r="B7075" t="s" s="4">
        <v>23225</v>
      </c>
      <c r="C7075" t="s" s="4">
        <v>13745</v>
      </c>
      <c r="D7075" t="s" s="4">
        <v>13746</v>
      </c>
      <c r="E7075" t="s" s="4">
        <v>20770</v>
      </c>
    </row>
    <row r="7076" ht="45.0" customHeight="true">
      <c r="A7076" t="s" s="4">
        <v>6957</v>
      </c>
      <c r="B7076" t="s" s="4">
        <v>23226</v>
      </c>
      <c r="C7076" t="s" s="4">
        <v>13745</v>
      </c>
      <c r="D7076" t="s" s="4">
        <v>13746</v>
      </c>
      <c r="E7076" t="s" s="4">
        <v>3163</v>
      </c>
    </row>
    <row r="7077" ht="45.0" customHeight="true">
      <c r="A7077" t="s" s="4">
        <v>6957</v>
      </c>
      <c r="B7077" t="s" s="4">
        <v>23227</v>
      </c>
      <c r="C7077" t="s" s="4">
        <v>13745</v>
      </c>
      <c r="D7077" t="s" s="4">
        <v>13749</v>
      </c>
      <c r="E7077" t="s" s="4">
        <v>23228</v>
      </c>
    </row>
    <row r="7078" ht="45.0" customHeight="true">
      <c r="A7078" t="s" s="4">
        <v>6957</v>
      </c>
      <c r="B7078" t="s" s="4">
        <v>23229</v>
      </c>
      <c r="C7078" t="s" s="4">
        <v>13745</v>
      </c>
      <c r="D7078" t="s" s="4">
        <v>13746</v>
      </c>
      <c r="E7078" t="s" s="4">
        <v>1856</v>
      </c>
    </row>
    <row r="7079" ht="45.0" customHeight="true">
      <c r="A7079" t="s" s="4">
        <v>6960</v>
      </c>
      <c r="B7079" t="s" s="4">
        <v>23230</v>
      </c>
      <c r="C7079" t="s" s="4">
        <v>13745</v>
      </c>
      <c r="D7079" t="s" s="4">
        <v>13749</v>
      </c>
      <c r="E7079" t="s" s="4">
        <v>23231</v>
      </c>
    </row>
    <row r="7080" ht="45.0" customHeight="true">
      <c r="A7080" t="s" s="4">
        <v>6960</v>
      </c>
      <c r="B7080" t="s" s="4">
        <v>23232</v>
      </c>
      <c r="C7080" t="s" s="4">
        <v>13745</v>
      </c>
      <c r="D7080" t="s" s="4">
        <v>13749</v>
      </c>
      <c r="E7080" t="s" s="4">
        <v>13811</v>
      </c>
    </row>
    <row r="7081" ht="45.0" customHeight="true">
      <c r="A7081" t="s" s="4">
        <v>6960</v>
      </c>
      <c r="B7081" t="s" s="4">
        <v>23233</v>
      </c>
      <c r="C7081" t="s" s="4">
        <v>13745</v>
      </c>
      <c r="D7081" t="s" s="4">
        <v>13749</v>
      </c>
      <c r="E7081" t="s" s="4">
        <v>3412</v>
      </c>
    </row>
    <row r="7082" ht="45.0" customHeight="true">
      <c r="A7082" t="s" s="4">
        <v>6962</v>
      </c>
      <c r="B7082" t="s" s="4">
        <v>23234</v>
      </c>
      <c r="C7082" t="s" s="4">
        <v>13745</v>
      </c>
      <c r="D7082" t="s" s="4">
        <v>13749</v>
      </c>
      <c r="E7082" t="s" s="4">
        <v>14013</v>
      </c>
    </row>
    <row r="7083" ht="45.0" customHeight="true">
      <c r="A7083" t="s" s="4">
        <v>6962</v>
      </c>
      <c r="B7083" t="s" s="4">
        <v>23235</v>
      </c>
      <c r="C7083" t="s" s="4">
        <v>13745</v>
      </c>
      <c r="D7083" t="s" s="4">
        <v>13798</v>
      </c>
      <c r="E7083" t="s" s="4">
        <v>14015</v>
      </c>
    </row>
    <row r="7084" ht="45.0" customHeight="true">
      <c r="A7084" t="s" s="4">
        <v>6962</v>
      </c>
      <c r="B7084" t="s" s="4">
        <v>23236</v>
      </c>
      <c r="C7084" t="s" s="4">
        <v>13745</v>
      </c>
      <c r="D7084" t="s" s="4">
        <v>13760</v>
      </c>
      <c r="E7084" t="s" s="4">
        <v>2922</v>
      </c>
    </row>
    <row r="7085" ht="45.0" customHeight="true">
      <c r="A7085" t="s" s="4">
        <v>6962</v>
      </c>
      <c r="B7085" t="s" s="4">
        <v>23237</v>
      </c>
      <c r="C7085" t="s" s="4">
        <v>13745</v>
      </c>
      <c r="D7085" t="s" s="4">
        <v>13746</v>
      </c>
      <c r="E7085" t="s" s="4">
        <v>12611</v>
      </c>
    </row>
    <row r="7086" ht="45.0" customHeight="true">
      <c r="A7086" t="s" s="4">
        <v>6965</v>
      </c>
      <c r="B7086" t="s" s="4">
        <v>23238</v>
      </c>
      <c r="C7086" t="s" s="4">
        <v>13745</v>
      </c>
      <c r="D7086" t="s" s="4">
        <v>13798</v>
      </c>
      <c r="E7086" t="s" s="4">
        <v>6966</v>
      </c>
    </row>
    <row r="7087" ht="45.0" customHeight="true">
      <c r="A7087" t="s" s="4">
        <v>6968</v>
      </c>
      <c r="B7087" t="s" s="4">
        <v>23239</v>
      </c>
      <c r="C7087" t="s" s="4">
        <v>13745</v>
      </c>
      <c r="D7087" t="s" s="4">
        <v>13749</v>
      </c>
      <c r="E7087" t="s" s="4">
        <v>6969</v>
      </c>
    </row>
    <row r="7088" ht="45.0" customHeight="true">
      <c r="A7088" t="s" s="4">
        <v>6971</v>
      </c>
      <c r="B7088" t="s" s="4">
        <v>23240</v>
      </c>
      <c r="C7088" t="s" s="4">
        <v>13745</v>
      </c>
      <c r="D7088" t="s" s="4">
        <v>13798</v>
      </c>
      <c r="E7088" t="s" s="4">
        <v>23241</v>
      </c>
    </row>
    <row r="7089" ht="45.0" customHeight="true">
      <c r="A7089" t="s" s="4">
        <v>6971</v>
      </c>
      <c r="B7089" t="s" s="4">
        <v>23242</v>
      </c>
      <c r="C7089" t="s" s="4">
        <v>13745</v>
      </c>
      <c r="D7089" t="s" s="4">
        <v>13746</v>
      </c>
      <c r="E7089" t="s" s="4">
        <v>10957</v>
      </c>
    </row>
    <row r="7090" ht="45.0" customHeight="true">
      <c r="A7090" t="s" s="4">
        <v>6971</v>
      </c>
      <c r="B7090" t="s" s="4">
        <v>23243</v>
      </c>
      <c r="C7090" t="s" s="4">
        <v>13745</v>
      </c>
      <c r="D7090" t="s" s="4">
        <v>13760</v>
      </c>
      <c r="E7090" t="s" s="4">
        <v>2982</v>
      </c>
    </row>
    <row r="7091" ht="45.0" customHeight="true">
      <c r="A7091" t="s" s="4">
        <v>6971</v>
      </c>
      <c r="B7091" t="s" s="4">
        <v>23244</v>
      </c>
      <c r="C7091" t="s" s="4">
        <v>13745</v>
      </c>
      <c r="D7091" t="s" s="4">
        <v>13746</v>
      </c>
      <c r="E7091" t="s" s="4">
        <v>15512</v>
      </c>
    </row>
    <row r="7092" ht="45.0" customHeight="true">
      <c r="A7092" t="s" s="4">
        <v>6971</v>
      </c>
      <c r="B7092" t="s" s="4">
        <v>23245</v>
      </c>
      <c r="C7092" t="s" s="4">
        <v>13745</v>
      </c>
      <c r="D7092" t="s" s="4">
        <v>13749</v>
      </c>
      <c r="E7092" t="s" s="4">
        <v>23246</v>
      </c>
    </row>
    <row r="7093" ht="45.0" customHeight="true">
      <c r="A7093" t="s" s="4">
        <v>6971</v>
      </c>
      <c r="B7093" t="s" s="4">
        <v>23247</v>
      </c>
      <c r="C7093" t="s" s="4">
        <v>13745</v>
      </c>
      <c r="D7093" t="s" s="4">
        <v>14564</v>
      </c>
      <c r="E7093" t="s" s="4">
        <v>4080</v>
      </c>
    </row>
    <row r="7094" ht="45.0" customHeight="true">
      <c r="A7094" t="s" s="4">
        <v>6971</v>
      </c>
      <c r="B7094" t="s" s="4">
        <v>23248</v>
      </c>
      <c r="C7094" t="s" s="4">
        <v>13745</v>
      </c>
      <c r="D7094" t="s" s="4">
        <v>13749</v>
      </c>
      <c r="E7094" t="s" s="4">
        <v>19319</v>
      </c>
    </row>
    <row r="7095" ht="45.0" customHeight="true">
      <c r="A7095" t="s" s="4">
        <v>6971</v>
      </c>
      <c r="B7095" t="s" s="4">
        <v>23249</v>
      </c>
      <c r="C7095" t="s" s="4">
        <v>13745</v>
      </c>
      <c r="D7095" t="s" s="4">
        <v>13749</v>
      </c>
      <c r="E7095" t="s" s="4">
        <v>20082</v>
      </c>
    </row>
    <row r="7096" ht="45.0" customHeight="true">
      <c r="A7096" t="s" s="4">
        <v>6971</v>
      </c>
      <c r="B7096" t="s" s="4">
        <v>23250</v>
      </c>
      <c r="C7096" t="s" s="4">
        <v>13745</v>
      </c>
      <c r="D7096" t="s" s="4">
        <v>13798</v>
      </c>
      <c r="E7096" t="s" s="4">
        <v>20080</v>
      </c>
    </row>
    <row r="7097" ht="45.0" customHeight="true">
      <c r="A7097" t="s" s="4">
        <v>6971</v>
      </c>
      <c r="B7097" t="s" s="4">
        <v>23251</v>
      </c>
      <c r="C7097" t="s" s="4">
        <v>13745</v>
      </c>
      <c r="D7097" t="s" s="4">
        <v>13798</v>
      </c>
      <c r="E7097" t="s" s="4">
        <v>20085</v>
      </c>
    </row>
    <row r="7098" ht="45.0" customHeight="true">
      <c r="A7098" t="s" s="4">
        <v>6974</v>
      </c>
      <c r="B7098" t="s" s="4">
        <v>23252</v>
      </c>
      <c r="C7098" t="s" s="4">
        <v>13745</v>
      </c>
      <c r="D7098" t="s" s="4">
        <v>13798</v>
      </c>
      <c r="E7098" t="s" s="4">
        <v>23253</v>
      </c>
    </row>
    <row r="7099" ht="45.0" customHeight="true">
      <c r="A7099" t="s" s="4">
        <v>6974</v>
      </c>
      <c r="B7099" t="s" s="4">
        <v>23254</v>
      </c>
      <c r="C7099" t="s" s="4">
        <v>13745</v>
      </c>
      <c r="D7099" t="s" s="4">
        <v>13756</v>
      </c>
      <c r="E7099" t="s" s="4">
        <v>23255</v>
      </c>
    </row>
    <row r="7100" ht="45.0" customHeight="true">
      <c r="A7100" t="s" s="4">
        <v>6974</v>
      </c>
      <c r="B7100" t="s" s="4">
        <v>23256</v>
      </c>
      <c r="C7100" t="s" s="4">
        <v>13745</v>
      </c>
      <c r="D7100" t="s" s="4">
        <v>13853</v>
      </c>
      <c r="E7100" t="s" s="4">
        <v>1548</v>
      </c>
    </row>
    <row r="7101" ht="45.0" customHeight="true">
      <c r="A7101" t="s" s="4">
        <v>6974</v>
      </c>
      <c r="B7101" t="s" s="4">
        <v>23257</v>
      </c>
      <c r="C7101" t="s" s="4">
        <v>13745</v>
      </c>
      <c r="D7101" t="s" s="4">
        <v>13853</v>
      </c>
      <c r="E7101" t="s" s="4">
        <v>14374</v>
      </c>
    </row>
    <row r="7102" ht="45.0" customHeight="true">
      <c r="A7102" t="s" s="4">
        <v>6974</v>
      </c>
      <c r="B7102" t="s" s="4">
        <v>23258</v>
      </c>
      <c r="C7102" t="s" s="4">
        <v>13745</v>
      </c>
      <c r="D7102" t="s" s="4">
        <v>13853</v>
      </c>
      <c r="E7102" t="s" s="4">
        <v>14671</v>
      </c>
    </row>
    <row r="7103" ht="45.0" customHeight="true">
      <c r="A7103" t="s" s="4">
        <v>6974</v>
      </c>
      <c r="B7103" t="s" s="4">
        <v>23259</v>
      </c>
      <c r="C7103" t="s" s="4">
        <v>13745</v>
      </c>
      <c r="D7103" t="s" s="4">
        <v>13760</v>
      </c>
      <c r="E7103" t="s" s="4">
        <v>3163</v>
      </c>
    </row>
    <row r="7104" ht="45.0" customHeight="true">
      <c r="A7104" t="s" s="4">
        <v>6974</v>
      </c>
      <c r="B7104" t="s" s="4">
        <v>23260</v>
      </c>
      <c r="C7104" t="s" s="4">
        <v>13745</v>
      </c>
      <c r="D7104" t="s" s="4">
        <v>13746</v>
      </c>
      <c r="E7104" t="s" s="4">
        <v>16344</v>
      </c>
    </row>
    <row r="7105" ht="45.0" customHeight="true">
      <c r="A7105" t="s" s="4">
        <v>6974</v>
      </c>
      <c r="B7105" t="s" s="4">
        <v>23261</v>
      </c>
      <c r="C7105" t="s" s="4">
        <v>13745</v>
      </c>
      <c r="D7105" t="s" s="4">
        <v>13746</v>
      </c>
      <c r="E7105" t="s" s="4">
        <v>17833</v>
      </c>
    </row>
    <row r="7106" ht="45.0" customHeight="true">
      <c r="A7106" t="s" s="4">
        <v>6974</v>
      </c>
      <c r="B7106" t="s" s="4">
        <v>23262</v>
      </c>
      <c r="C7106" t="s" s="4">
        <v>13745</v>
      </c>
      <c r="D7106" t="s" s="4">
        <v>13746</v>
      </c>
      <c r="E7106" t="s" s="4">
        <v>5939</v>
      </c>
    </row>
    <row r="7107" ht="45.0" customHeight="true">
      <c r="A7107" t="s" s="4">
        <v>6974</v>
      </c>
      <c r="B7107" t="s" s="4">
        <v>23263</v>
      </c>
      <c r="C7107" t="s" s="4">
        <v>13745</v>
      </c>
      <c r="D7107" t="s" s="4">
        <v>13746</v>
      </c>
      <c r="E7107" t="s" s="4">
        <v>7526</v>
      </c>
    </row>
    <row r="7108" ht="45.0" customHeight="true">
      <c r="A7108" t="s" s="4">
        <v>6974</v>
      </c>
      <c r="B7108" t="s" s="4">
        <v>23264</v>
      </c>
      <c r="C7108" t="s" s="4">
        <v>13745</v>
      </c>
      <c r="D7108" t="s" s="4">
        <v>13749</v>
      </c>
      <c r="E7108" t="s" s="4">
        <v>17125</v>
      </c>
    </row>
    <row r="7109" ht="45.0" customHeight="true">
      <c r="A7109" t="s" s="4">
        <v>6977</v>
      </c>
      <c r="B7109" t="s" s="4">
        <v>23265</v>
      </c>
      <c r="C7109" t="s" s="4">
        <v>13745</v>
      </c>
      <c r="D7109" t="s" s="4">
        <v>13798</v>
      </c>
      <c r="E7109" t="s" s="4">
        <v>23266</v>
      </c>
    </row>
    <row r="7110" ht="45.0" customHeight="true">
      <c r="A7110" t="s" s="4">
        <v>6977</v>
      </c>
      <c r="B7110" t="s" s="4">
        <v>23267</v>
      </c>
      <c r="C7110" t="s" s="4">
        <v>13745</v>
      </c>
      <c r="D7110" t="s" s="4">
        <v>13760</v>
      </c>
      <c r="E7110" t="s" s="4">
        <v>3163</v>
      </c>
    </row>
    <row r="7111" ht="45.0" customHeight="true">
      <c r="A7111" t="s" s="4">
        <v>6977</v>
      </c>
      <c r="B7111" t="s" s="4">
        <v>23268</v>
      </c>
      <c r="C7111" t="s" s="4">
        <v>13745</v>
      </c>
      <c r="D7111" t="s" s="4">
        <v>13746</v>
      </c>
      <c r="E7111" t="s" s="4">
        <v>13837</v>
      </c>
    </row>
    <row r="7112" ht="45.0" customHeight="true">
      <c r="A7112" t="s" s="4">
        <v>6977</v>
      </c>
      <c r="B7112" t="s" s="4">
        <v>23269</v>
      </c>
      <c r="C7112" t="s" s="4">
        <v>13745</v>
      </c>
      <c r="D7112" t="s" s="4">
        <v>13749</v>
      </c>
      <c r="E7112" t="s" s="4">
        <v>23270</v>
      </c>
    </row>
    <row r="7113" ht="45.0" customHeight="true">
      <c r="A7113" t="s" s="4">
        <v>6977</v>
      </c>
      <c r="B7113" t="s" s="4">
        <v>23271</v>
      </c>
      <c r="C7113" t="s" s="4">
        <v>13745</v>
      </c>
      <c r="D7113" t="s" s="4">
        <v>13749</v>
      </c>
      <c r="E7113" t="s" s="4">
        <v>23272</v>
      </c>
    </row>
    <row r="7114" ht="45.0" customHeight="true">
      <c r="A7114" t="s" s="4">
        <v>6980</v>
      </c>
      <c r="B7114" t="s" s="4">
        <v>23273</v>
      </c>
      <c r="C7114" t="s" s="4">
        <v>13745</v>
      </c>
      <c r="D7114" t="s" s="4">
        <v>13756</v>
      </c>
      <c r="E7114" t="s" s="4">
        <v>23274</v>
      </c>
    </row>
    <row r="7115" ht="45.0" customHeight="true">
      <c r="A7115" t="s" s="4">
        <v>6980</v>
      </c>
      <c r="B7115" t="s" s="4">
        <v>23275</v>
      </c>
      <c r="C7115" t="s" s="4">
        <v>13745</v>
      </c>
      <c r="D7115" t="s" s="4">
        <v>13746</v>
      </c>
      <c r="E7115" t="s" s="4">
        <v>4033</v>
      </c>
    </row>
    <row r="7116" ht="45.0" customHeight="true">
      <c r="A7116" t="s" s="4">
        <v>6980</v>
      </c>
      <c r="B7116" t="s" s="4">
        <v>23276</v>
      </c>
      <c r="C7116" t="s" s="4">
        <v>13745</v>
      </c>
      <c r="D7116" t="s" s="4">
        <v>13746</v>
      </c>
      <c r="E7116" t="s" s="4">
        <v>16347</v>
      </c>
    </row>
    <row r="7117" ht="45.0" customHeight="true">
      <c r="A7117" t="s" s="4">
        <v>6980</v>
      </c>
      <c r="B7117" t="s" s="4">
        <v>23277</v>
      </c>
      <c r="C7117" t="s" s="4">
        <v>13745</v>
      </c>
      <c r="D7117" t="s" s="4">
        <v>13746</v>
      </c>
      <c r="E7117" t="s" s="4">
        <v>14950</v>
      </c>
    </row>
    <row r="7118" ht="45.0" customHeight="true">
      <c r="A7118" t="s" s="4">
        <v>6980</v>
      </c>
      <c r="B7118" t="s" s="4">
        <v>23278</v>
      </c>
      <c r="C7118" t="s" s="4">
        <v>13745</v>
      </c>
      <c r="D7118" t="s" s="4">
        <v>13746</v>
      </c>
      <c r="E7118" t="s" s="4">
        <v>13775</v>
      </c>
    </row>
    <row r="7119" ht="45.0" customHeight="true">
      <c r="A7119" t="s" s="4">
        <v>6980</v>
      </c>
      <c r="B7119" t="s" s="4">
        <v>23279</v>
      </c>
      <c r="C7119" t="s" s="4">
        <v>13745</v>
      </c>
      <c r="D7119" t="s" s="4">
        <v>13746</v>
      </c>
      <c r="E7119" t="s" s="4">
        <v>18776</v>
      </c>
    </row>
    <row r="7120" ht="45.0" customHeight="true">
      <c r="A7120" t="s" s="4">
        <v>6980</v>
      </c>
      <c r="B7120" t="s" s="4">
        <v>23280</v>
      </c>
      <c r="C7120" t="s" s="4">
        <v>13745</v>
      </c>
      <c r="D7120" t="s" s="4">
        <v>13746</v>
      </c>
      <c r="E7120" t="s" s="4">
        <v>21733</v>
      </c>
    </row>
    <row r="7121" ht="45.0" customHeight="true">
      <c r="A7121" t="s" s="4">
        <v>6980</v>
      </c>
      <c r="B7121" t="s" s="4">
        <v>23281</v>
      </c>
      <c r="C7121" t="s" s="4">
        <v>13745</v>
      </c>
      <c r="D7121" t="s" s="4">
        <v>13746</v>
      </c>
      <c r="E7121" t="s" s="4">
        <v>23282</v>
      </c>
    </row>
    <row r="7122" ht="45.0" customHeight="true">
      <c r="A7122" t="s" s="4">
        <v>6980</v>
      </c>
      <c r="B7122" t="s" s="4">
        <v>23283</v>
      </c>
      <c r="C7122" t="s" s="4">
        <v>13745</v>
      </c>
      <c r="D7122" t="s" s="4">
        <v>13749</v>
      </c>
      <c r="E7122" t="s" s="4">
        <v>19041</v>
      </c>
    </row>
    <row r="7123" ht="45.0" customHeight="true">
      <c r="A7123" t="s" s="4">
        <v>6980</v>
      </c>
      <c r="B7123" t="s" s="4">
        <v>23284</v>
      </c>
      <c r="C7123" t="s" s="4">
        <v>13745</v>
      </c>
      <c r="D7123" t="s" s="4">
        <v>13749</v>
      </c>
      <c r="E7123" t="s" s="4">
        <v>15339</v>
      </c>
    </row>
    <row r="7124" ht="45.0" customHeight="true">
      <c r="A7124" t="s" s="4">
        <v>6980</v>
      </c>
      <c r="B7124" t="s" s="4">
        <v>23285</v>
      </c>
      <c r="C7124" t="s" s="4">
        <v>13745</v>
      </c>
      <c r="D7124" t="s" s="4">
        <v>13760</v>
      </c>
      <c r="E7124" t="s" s="4">
        <v>4120</v>
      </c>
    </row>
    <row r="7125" ht="45.0" customHeight="true">
      <c r="A7125" t="s" s="4">
        <v>6980</v>
      </c>
      <c r="B7125" t="s" s="4">
        <v>23286</v>
      </c>
      <c r="C7125" t="s" s="4">
        <v>13745</v>
      </c>
      <c r="D7125" t="s" s="4">
        <v>13760</v>
      </c>
      <c r="E7125" t="s" s="4">
        <v>14029</v>
      </c>
    </row>
    <row r="7126" ht="45.0" customHeight="true">
      <c r="A7126" t="s" s="4">
        <v>6980</v>
      </c>
      <c r="B7126" t="s" s="4">
        <v>23287</v>
      </c>
      <c r="C7126" t="s" s="4">
        <v>13745</v>
      </c>
      <c r="D7126" t="s" s="4">
        <v>13746</v>
      </c>
      <c r="E7126" t="s" s="4">
        <v>10957</v>
      </c>
    </row>
    <row r="7127" ht="45.0" customHeight="true">
      <c r="A7127" t="s" s="4">
        <v>6980</v>
      </c>
      <c r="B7127" t="s" s="4">
        <v>23288</v>
      </c>
      <c r="C7127" t="s" s="4">
        <v>13745</v>
      </c>
      <c r="D7127" t="s" s="4">
        <v>13746</v>
      </c>
      <c r="E7127" t="s" s="4">
        <v>17000</v>
      </c>
    </row>
    <row r="7128" ht="45.0" customHeight="true">
      <c r="A7128" t="s" s="4">
        <v>6980</v>
      </c>
      <c r="B7128" t="s" s="4">
        <v>23289</v>
      </c>
      <c r="C7128" t="s" s="4">
        <v>13745</v>
      </c>
      <c r="D7128" t="s" s="4">
        <v>13746</v>
      </c>
      <c r="E7128" t="s" s="4">
        <v>14857</v>
      </c>
    </row>
    <row r="7129" ht="45.0" customHeight="true">
      <c r="A7129" t="s" s="4">
        <v>6980</v>
      </c>
      <c r="B7129" t="s" s="4">
        <v>23290</v>
      </c>
      <c r="C7129" t="s" s="4">
        <v>13745</v>
      </c>
      <c r="D7129" t="s" s="4">
        <v>13749</v>
      </c>
      <c r="E7129" t="s" s="4">
        <v>23291</v>
      </c>
    </row>
    <row r="7130" ht="45.0" customHeight="true">
      <c r="A7130" t="s" s="4">
        <v>6983</v>
      </c>
      <c r="B7130" t="s" s="4">
        <v>23292</v>
      </c>
      <c r="C7130" t="s" s="4">
        <v>13745</v>
      </c>
      <c r="D7130" t="s" s="4">
        <v>13798</v>
      </c>
      <c r="E7130" t="s" s="4">
        <v>8862</v>
      </c>
    </row>
    <row r="7131" ht="45.0" customHeight="true">
      <c r="A7131" t="s" s="4">
        <v>6983</v>
      </c>
      <c r="B7131" t="s" s="4">
        <v>23293</v>
      </c>
      <c r="C7131" t="s" s="4">
        <v>13745</v>
      </c>
      <c r="D7131" t="s" s="4">
        <v>13746</v>
      </c>
      <c r="E7131" t="s" s="4">
        <v>15765</v>
      </c>
    </row>
    <row r="7132" ht="45.0" customHeight="true">
      <c r="A7132" t="s" s="4">
        <v>6983</v>
      </c>
      <c r="B7132" t="s" s="4">
        <v>23294</v>
      </c>
      <c r="C7132" t="s" s="4">
        <v>13745</v>
      </c>
      <c r="D7132" t="s" s="4">
        <v>13746</v>
      </c>
      <c r="E7132" t="s" s="4">
        <v>4120</v>
      </c>
    </row>
    <row r="7133" ht="45.0" customHeight="true">
      <c r="A7133" t="s" s="4">
        <v>6983</v>
      </c>
      <c r="B7133" t="s" s="4">
        <v>23295</v>
      </c>
      <c r="C7133" t="s" s="4">
        <v>13745</v>
      </c>
      <c r="D7133" t="s" s="4">
        <v>13746</v>
      </c>
      <c r="E7133" t="s" s="4">
        <v>3464</v>
      </c>
    </row>
    <row r="7134" ht="45.0" customHeight="true">
      <c r="A7134" t="s" s="4">
        <v>6983</v>
      </c>
      <c r="B7134" t="s" s="4">
        <v>23296</v>
      </c>
      <c r="C7134" t="s" s="4">
        <v>13745</v>
      </c>
      <c r="D7134" t="s" s="4">
        <v>13746</v>
      </c>
      <c r="E7134" t="s" s="4">
        <v>17396</v>
      </c>
    </row>
    <row r="7135" ht="45.0" customHeight="true">
      <c r="A7135" t="s" s="4">
        <v>6983</v>
      </c>
      <c r="B7135" t="s" s="4">
        <v>23297</v>
      </c>
      <c r="C7135" t="s" s="4">
        <v>13745</v>
      </c>
      <c r="D7135" t="s" s="4">
        <v>13746</v>
      </c>
      <c r="E7135" t="s" s="4">
        <v>23298</v>
      </c>
    </row>
    <row r="7136" ht="45.0" customHeight="true">
      <c r="A7136" t="s" s="4">
        <v>6983</v>
      </c>
      <c r="B7136" t="s" s="4">
        <v>23299</v>
      </c>
      <c r="C7136" t="s" s="4">
        <v>13745</v>
      </c>
      <c r="D7136" t="s" s="4">
        <v>13746</v>
      </c>
      <c r="E7136" t="s" s="4">
        <v>15823</v>
      </c>
    </row>
    <row r="7137" ht="45.0" customHeight="true">
      <c r="A7137" t="s" s="4">
        <v>6983</v>
      </c>
      <c r="B7137" t="s" s="4">
        <v>23300</v>
      </c>
      <c r="C7137" t="s" s="4">
        <v>13745</v>
      </c>
      <c r="D7137" t="s" s="4">
        <v>13746</v>
      </c>
      <c r="E7137" t="s" s="4">
        <v>23301</v>
      </c>
    </row>
    <row r="7138" ht="45.0" customHeight="true">
      <c r="A7138" t="s" s="4">
        <v>6983</v>
      </c>
      <c r="B7138" t="s" s="4">
        <v>23302</v>
      </c>
      <c r="C7138" t="s" s="4">
        <v>13745</v>
      </c>
      <c r="D7138" t="s" s="4">
        <v>13749</v>
      </c>
      <c r="E7138" t="s" s="4">
        <v>21391</v>
      </c>
    </row>
    <row r="7139" ht="45.0" customHeight="true">
      <c r="A7139" t="s" s="4">
        <v>6983</v>
      </c>
      <c r="B7139" t="s" s="4">
        <v>23303</v>
      </c>
      <c r="C7139" t="s" s="4">
        <v>13745</v>
      </c>
      <c r="D7139" t="s" s="4">
        <v>13746</v>
      </c>
      <c r="E7139" t="s" s="4">
        <v>14378</v>
      </c>
    </row>
    <row r="7140" ht="45.0" customHeight="true">
      <c r="A7140" t="s" s="4">
        <v>6983</v>
      </c>
      <c r="B7140" t="s" s="4">
        <v>23304</v>
      </c>
      <c r="C7140" t="s" s="4">
        <v>13745</v>
      </c>
      <c r="D7140" t="s" s="4">
        <v>13746</v>
      </c>
      <c r="E7140" t="s" s="4">
        <v>23305</v>
      </c>
    </row>
    <row r="7141" ht="45.0" customHeight="true">
      <c r="A7141" t="s" s="4">
        <v>6983</v>
      </c>
      <c r="B7141" t="s" s="4">
        <v>23306</v>
      </c>
      <c r="C7141" t="s" s="4">
        <v>13745</v>
      </c>
      <c r="D7141" t="s" s="4">
        <v>13746</v>
      </c>
      <c r="E7141" t="s" s="4">
        <v>23307</v>
      </c>
    </row>
    <row r="7142" ht="45.0" customHeight="true">
      <c r="A7142" t="s" s="4">
        <v>6983</v>
      </c>
      <c r="B7142" t="s" s="4">
        <v>23308</v>
      </c>
      <c r="C7142" t="s" s="4">
        <v>13745</v>
      </c>
      <c r="D7142" t="s" s="4">
        <v>13749</v>
      </c>
      <c r="E7142" t="s" s="4">
        <v>19039</v>
      </c>
    </row>
    <row r="7143" ht="45.0" customHeight="true">
      <c r="A7143" t="s" s="4">
        <v>6986</v>
      </c>
      <c r="B7143" t="s" s="4">
        <v>23309</v>
      </c>
      <c r="C7143" t="s" s="4">
        <v>13745</v>
      </c>
      <c r="D7143" t="s" s="4">
        <v>13756</v>
      </c>
      <c r="E7143" t="s" s="4">
        <v>9446</v>
      </c>
    </row>
    <row r="7144" ht="45.0" customHeight="true">
      <c r="A7144" t="s" s="4">
        <v>6986</v>
      </c>
      <c r="B7144" t="s" s="4">
        <v>23310</v>
      </c>
      <c r="C7144" t="s" s="4">
        <v>13745</v>
      </c>
      <c r="D7144" t="s" s="4">
        <v>13853</v>
      </c>
      <c r="E7144" t="s" s="4">
        <v>7477</v>
      </c>
    </row>
    <row r="7145" ht="45.0" customHeight="true">
      <c r="A7145" t="s" s="4">
        <v>6986</v>
      </c>
      <c r="B7145" t="s" s="4">
        <v>23311</v>
      </c>
      <c r="C7145" t="s" s="4">
        <v>13745</v>
      </c>
      <c r="D7145" t="s" s="4">
        <v>13746</v>
      </c>
      <c r="E7145" t="s" s="4">
        <v>13886</v>
      </c>
    </row>
    <row r="7146" ht="45.0" customHeight="true">
      <c r="A7146" t="s" s="4">
        <v>6989</v>
      </c>
      <c r="B7146" t="s" s="4">
        <v>23312</v>
      </c>
      <c r="C7146" t="s" s="4">
        <v>13745</v>
      </c>
      <c r="D7146" t="s" s="4">
        <v>13798</v>
      </c>
      <c r="E7146" t="s" s="4">
        <v>18413</v>
      </c>
    </row>
    <row r="7147" ht="45.0" customHeight="true">
      <c r="A7147" t="s" s="4">
        <v>6989</v>
      </c>
      <c r="B7147" t="s" s="4">
        <v>23313</v>
      </c>
      <c r="C7147" t="s" s="4">
        <v>13745</v>
      </c>
      <c r="D7147" t="s" s="4">
        <v>13756</v>
      </c>
      <c r="E7147" t="s" s="4">
        <v>23314</v>
      </c>
    </row>
    <row r="7148" ht="45.0" customHeight="true">
      <c r="A7148" t="s" s="4">
        <v>6989</v>
      </c>
      <c r="B7148" t="s" s="4">
        <v>23315</v>
      </c>
      <c r="C7148" t="s" s="4">
        <v>13745</v>
      </c>
      <c r="D7148" t="s" s="4">
        <v>13756</v>
      </c>
      <c r="E7148" t="s" s="4">
        <v>23316</v>
      </c>
    </row>
    <row r="7149" ht="45.0" customHeight="true">
      <c r="A7149" t="s" s="4">
        <v>6989</v>
      </c>
      <c r="B7149" t="s" s="4">
        <v>23317</v>
      </c>
      <c r="C7149" t="s" s="4">
        <v>13745</v>
      </c>
      <c r="D7149" t="s" s="4">
        <v>13853</v>
      </c>
      <c r="E7149" t="s" s="4">
        <v>14413</v>
      </c>
    </row>
    <row r="7150" ht="45.0" customHeight="true">
      <c r="A7150" t="s" s="4">
        <v>6989</v>
      </c>
      <c r="B7150" t="s" s="4">
        <v>23318</v>
      </c>
      <c r="C7150" t="s" s="4">
        <v>13745</v>
      </c>
      <c r="D7150" t="s" s="4">
        <v>13853</v>
      </c>
      <c r="E7150" t="s" s="4">
        <v>23319</v>
      </c>
    </row>
    <row r="7151" ht="45.0" customHeight="true">
      <c r="A7151" t="s" s="4">
        <v>6989</v>
      </c>
      <c r="B7151" t="s" s="4">
        <v>23320</v>
      </c>
      <c r="C7151" t="s" s="4">
        <v>13745</v>
      </c>
      <c r="D7151" t="s" s="4">
        <v>13853</v>
      </c>
      <c r="E7151" t="s" s="4">
        <v>23321</v>
      </c>
    </row>
    <row r="7152" ht="45.0" customHeight="true">
      <c r="A7152" t="s" s="4">
        <v>6989</v>
      </c>
      <c r="B7152" t="s" s="4">
        <v>23322</v>
      </c>
      <c r="C7152" t="s" s="4">
        <v>13745</v>
      </c>
      <c r="D7152" t="s" s="4">
        <v>13853</v>
      </c>
      <c r="E7152" t="s" s="4">
        <v>14286</v>
      </c>
    </row>
    <row r="7153" ht="45.0" customHeight="true">
      <c r="A7153" t="s" s="4">
        <v>6989</v>
      </c>
      <c r="B7153" t="s" s="4">
        <v>23323</v>
      </c>
      <c r="C7153" t="s" s="4">
        <v>13745</v>
      </c>
      <c r="D7153" t="s" s="4">
        <v>13746</v>
      </c>
      <c r="E7153" t="s" s="4">
        <v>18958</v>
      </c>
    </row>
    <row r="7154" ht="45.0" customHeight="true">
      <c r="A7154" t="s" s="4">
        <v>6989</v>
      </c>
      <c r="B7154" t="s" s="4">
        <v>23324</v>
      </c>
      <c r="C7154" t="s" s="4">
        <v>13745</v>
      </c>
      <c r="D7154" t="s" s="4">
        <v>13746</v>
      </c>
      <c r="E7154" t="s" s="4">
        <v>23325</v>
      </c>
    </row>
    <row r="7155" ht="45.0" customHeight="true">
      <c r="A7155" t="s" s="4">
        <v>6989</v>
      </c>
      <c r="B7155" t="s" s="4">
        <v>23326</v>
      </c>
      <c r="C7155" t="s" s="4">
        <v>13745</v>
      </c>
      <c r="D7155" t="s" s="4">
        <v>13746</v>
      </c>
      <c r="E7155" t="s" s="4">
        <v>23327</v>
      </c>
    </row>
    <row r="7156" ht="45.0" customHeight="true">
      <c r="A7156" t="s" s="4">
        <v>6989</v>
      </c>
      <c r="B7156" t="s" s="4">
        <v>23328</v>
      </c>
      <c r="C7156" t="s" s="4">
        <v>13745</v>
      </c>
      <c r="D7156" t="s" s="4">
        <v>13746</v>
      </c>
      <c r="E7156" t="s" s="4">
        <v>23329</v>
      </c>
    </row>
    <row r="7157" ht="45.0" customHeight="true">
      <c r="A7157" t="s" s="4">
        <v>6989</v>
      </c>
      <c r="B7157" t="s" s="4">
        <v>23330</v>
      </c>
      <c r="C7157" t="s" s="4">
        <v>13745</v>
      </c>
      <c r="D7157" t="s" s="4">
        <v>13746</v>
      </c>
      <c r="E7157" t="s" s="4">
        <v>5838</v>
      </c>
    </row>
    <row r="7158" ht="45.0" customHeight="true">
      <c r="A7158" t="s" s="4">
        <v>6989</v>
      </c>
      <c r="B7158" t="s" s="4">
        <v>23331</v>
      </c>
      <c r="C7158" t="s" s="4">
        <v>13745</v>
      </c>
      <c r="D7158" t="s" s="4">
        <v>13746</v>
      </c>
      <c r="E7158" t="s" s="4">
        <v>23332</v>
      </c>
    </row>
    <row r="7159" ht="45.0" customHeight="true">
      <c r="A7159" t="s" s="4">
        <v>6989</v>
      </c>
      <c r="B7159" t="s" s="4">
        <v>23333</v>
      </c>
      <c r="C7159" t="s" s="4">
        <v>13745</v>
      </c>
      <c r="D7159" t="s" s="4">
        <v>13798</v>
      </c>
      <c r="E7159" t="s" s="4">
        <v>23334</v>
      </c>
    </row>
    <row r="7160" ht="45.0" customHeight="true">
      <c r="A7160" t="s" s="4">
        <v>6989</v>
      </c>
      <c r="B7160" t="s" s="4">
        <v>23335</v>
      </c>
      <c r="C7160" t="s" s="4">
        <v>13745</v>
      </c>
      <c r="D7160" t="s" s="4">
        <v>13756</v>
      </c>
      <c r="E7160" t="s" s="4">
        <v>3617</v>
      </c>
    </row>
    <row r="7161" ht="45.0" customHeight="true">
      <c r="A7161" t="s" s="4">
        <v>6992</v>
      </c>
      <c r="B7161" t="s" s="4">
        <v>23336</v>
      </c>
      <c r="C7161" t="s" s="4">
        <v>13745</v>
      </c>
      <c r="D7161" t="s" s="4">
        <v>13749</v>
      </c>
      <c r="E7161" t="s" s="4">
        <v>6993</v>
      </c>
    </row>
    <row r="7162" ht="45.0" customHeight="true">
      <c r="A7162" t="s" s="4">
        <v>6995</v>
      </c>
      <c r="B7162" t="s" s="4">
        <v>23337</v>
      </c>
      <c r="C7162" t="s" s="4">
        <v>13745</v>
      </c>
      <c r="D7162" t="s" s="4">
        <v>13760</v>
      </c>
      <c r="E7162" t="s" s="4">
        <v>14917</v>
      </c>
    </row>
    <row r="7163" ht="45.0" customHeight="true">
      <c r="A7163" t="s" s="4">
        <v>6995</v>
      </c>
      <c r="B7163" t="s" s="4">
        <v>23338</v>
      </c>
      <c r="C7163" t="s" s="4">
        <v>13745</v>
      </c>
      <c r="D7163" t="s" s="4">
        <v>13760</v>
      </c>
      <c r="E7163" t="s" s="4">
        <v>13784</v>
      </c>
    </row>
    <row r="7164" ht="45.0" customHeight="true">
      <c r="A7164" t="s" s="4">
        <v>6995</v>
      </c>
      <c r="B7164" t="s" s="4">
        <v>23339</v>
      </c>
      <c r="C7164" t="s" s="4">
        <v>13745</v>
      </c>
      <c r="D7164" t="s" s="4">
        <v>13760</v>
      </c>
      <c r="E7164" t="s" s="4">
        <v>13784</v>
      </c>
    </row>
    <row r="7165" ht="45.0" customHeight="true">
      <c r="A7165" t="s" s="4">
        <v>6995</v>
      </c>
      <c r="B7165" t="s" s="4">
        <v>23340</v>
      </c>
      <c r="C7165" t="s" s="4">
        <v>13745</v>
      </c>
      <c r="D7165" t="s" s="4">
        <v>13760</v>
      </c>
      <c r="E7165" t="s" s="4">
        <v>13784</v>
      </c>
    </row>
    <row r="7166" ht="45.0" customHeight="true">
      <c r="A7166" t="s" s="4">
        <v>6995</v>
      </c>
      <c r="B7166" t="s" s="4">
        <v>23341</v>
      </c>
      <c r="C7166" t="s" s="4">
        <v>13745</v>
      </c>
      <c r="D7166" t="s" s="4">
        <v>13760</v>
      </c>
      <c r="E7166" t="s" s="4">
        <v>13784</v>
      </c>
    </row>
    <row r="7167" ht="45.0" customHeight="true">
      <c r="A7167" t="s" s="4">
        <v>6995</v>
      </c>
      <c r="B7167" t="s" s="4">
        <v>23342</v>
      </c>
      <c r="C7167" t="s" s="4">
        <v>13745</v>
      </c>
      <c r="D7167" t="s" s="4">
        <v>13746</v>
      </c>
      <c r="E7167" t="s" s="4">
        <v>14169</v>
      </c>
    </row>
    <row r="7168" ht="45.0" customHeight="true">
      <c r="A7168" t="s" s="4">
        <v>6995</v>
      </c>
      <c r="B7168" t="s" s="4">
        <v>23343</v>
      </c>
      <c r="C7168" t="s" s="4">
        <v>13745</v>
      </c>
      <c r="D7168" t="s" s="4">
        <v>13746</v>
      </c>
      <c r="E7168" t="s" s="4">
        <v>14156</v>
      </c>
    </row>
    <row r="7169" ht="45.0" customHeight="true">
      <c r="A7169" t="s" s="4">
        <v>6995</v>
      </c>
      <c r="B7169" t="s" s="4">
        <v>23344</v>
      </c>
      <c r="C7169" t="s" s="4">
        <v>13745</v>
      </c>
      <c r="D7169" t="s" s="4">
        <v>13746</v>
      </c>
      <c r="E7169" t="s" s="4">
        <v>13970</v>
      </c>
    </row>
    <row r="7170" ht="45.0" customHeight="true">
      <c r="A7170" t="s" s="4">
        <v>6995</v>
      </c>
      <c r="B7170" t="s" s="4">
        <v>23345</v>
      </c>
      <c r="C7170" t="s" s="4">
        <v>13745</v>
      </c>
      <c r="D7170" t="s" s="4">
        <v>13746</v>
      </c>
      <c r="E7170" t="s" s="4">
        <v>14859</v>
      </c>
    </row>
    <row r="7171" ht="45.0" customHeight="true">
      <c r="A7171" t="s" s="4">
        <v>6995</v>
      </c>
      <c r="B7171" t="s" s="4">
        <v>23346</v>
      </c>
      <c r="C7171" t="s" s="4">
        <v>13745</v>
      </c>
      <c r="D7171" t="s" s="4">
        <v>13746</v>
      </c>
      <c r="E7171" t="s" s="4">
        <v>13761</v>
      </c>
    </row>
    <row r="7172" ht="45.0" customHeight="true">
      <c r="A7172" t="s" s="4">
        <v>6995</v>
      </c>
      <c r="B7172" t="s" s="4">
        <v>23347</v>
      </c>
      <c r="C7172" t="s" s="4">
        <v>13745</v>
      </c>
      <c r="D7172" t="s" s="4">
        <v>13746</v>
      </c>
      <c r="E7172" t="s" s="4">
        <v>14300</v>
      </c>
    </row>
    <row r="7173" ht="45.0" customHeight="true">
      <c r="A7173" t="s" s="4">
        <v>6995</v>
      </c>
      <c r="B7173" t="s" s="4">
        <v>23348</v>
      </c>
      <c r="C7173" t="s" s="4">
        <v>13745</v>
      </c>
      <c r="D7173" t="s" s="4">
        <v>13749</v>
      </c>
      <c r="E7173" t="s" s="4">
        <v>23349</v>
      </c>
    </row>
    <row r="7174" ht="45.0" customHeight="true">
      <c r="A7174" t="s" s="4">
        <v>6998</v>
      </c>
      <c r="B7174" t="s" s="4">
        <v>23350</v>
      </c>
      <c r="C7174" t="s" s="4">
        <v>13745</v>
      </c>
      <c r="D7174" t="s" s="4">
        <v>13749</v>
      </c>
      <c r="E7174" t="s" s="4">
        <v>6999</v>
      </c>
    </row>
    <row r="7175" ht="45.0" customHeight="true">
      <c r="A7175" t="s" s="4">
        <v>7001</v>
      </c>
      <c r="B7175" t="s" s="4">
        <v>23351</v>
      </c>
      <c r="C7175" t="s" s="4">
        <v>13745</v>
      </c>
      <c r="D7175" t="s" s="4">
        <v>13798</v>
      </c>
      <c r="E7175" t="s" s="4">
        <v>23352</v>
      </c>
    </row>
    <row r="7176" ht="45.0" customHeight="true">
      <c r="A7176" t="s" s="4">
        <v>7001</v>
      </c>
      <c r="B7176" t="s" s="4">
        <v>23353</v>
      </c>
      <c r="C7176" t="s" s="4">
        <v>13745</v>
      </c>
      <c r="D7176" t="s" s="4">
        <v>13749</v>
      </c>
      <c r="E7176" t="s" s="4">
        <v>23354</v>
      </c>
    </row>
    <row r="7177" ht="45.0" customHeight="true">
      <c r="A7177" t="s" s="4">
        <v>7004</v>
      </c>
      <c r="B7177" t="s" s="4">
        <v>23355</v>
      </c>
      <c r="C7177" t="s" s="4">
        <v>13745</v>
      </c>
      <c r="D7177" t="s" s="4">
        <v>13853</v>
      </c>
      <c r="E7177" t="s" s="4">
        <v>13869</v>
      </c>
    </row>
    <row r="7178" ht="45.0" customHeight="true">
      <c r="A7178" t="s" s="4">
        <v>7004</v>
      </c>
      <c r="B7178" t="s" s="4">
        <v>23356</v>
      </c>
      <c r="C7178" t="s" s="4">
        <v>13745</v>
      </c>
      <c r="D7178" t="s" s="4">
        <v>13853</v>
      </c>
      <c r="E7178" t="s" s="4">
        <v>13869</v>
      </c>
    </row>
    <row r="7179" ht="45.0" customHeight="true">
      <c r="A7179" t="s" s="4">
        <v>7004</v>
      </c>
      <c r="B7179" t="s" s="4">
        <v>23357</v>
      </c>
      <c r="C7179" t="s" s="4">
        <v>13745</v>
      </c>
      <c r="D7179" t="s" s="4">
        <v>13853</v>
      </c>
      <c r="E7179" t="s" s="4">
        <v>13835</v>
      </c>
    </row>
    <row r="7180" ht="45.0" customHeight="true">
      <c r="A7180" t="s" s="4">
        <v>7004</v>
      </c>
      <c r="B7180" t="s" s="4">
        <v>23358</v>
      </c>
      <c r="C7180" t="s" s="4">
        <v>13745</v>
      </c>
      <c r="D7180" t="s" s="4">
        <v>13746</v>
      </c>
      <c r="E7180" t="s" s="4">
        <v>14107</v>
      </c>
    </row>
    <row r="7181" ht="45.0" customHeight="true">
      <c r="A7181" t="s" s="4">
        <v>7004</v>
      </c>
      <c r="B7181" t="s" s="4">
        <v>23359</v>
      </c>
      <c r="C7181" t="s" s="4">
        <v>13745</v>
      </c>
      <c r="D7181" t="s" s="4">
        <v>13746</v>
      </c>
      <c r="E7181" t="s" s="4">
        <v>16955</v>
      </c>
    </row>
    <row r="7182" ht="45.0" customHeight="true">
      <c r="A7182" t="s" s="4">
        <v>7004</v>
      </c>
      <c r="B7182" t="s" s="4">
        <v>23360</v>
      </c>
      <c r="C7182" t="s" s="4">
        <v>13745</v>
      </c>
      <c r="D7182" t="s" s="4">
        <v>13746</v>
      </c>
      <c r="E7182" t="s" s="4">
        <v>15512</v>
      </c>
    </row>
    <row r="7183" ht="45.0" customHeight="true">
      <c r="A7183" t="s" s="4">
        <v>7004</v>
      </c>
      <c r="B7183" t="s" s="4">
        <v>23361</v>
      </c>
      <c r="C7183" t="s" s="4">
        <v>13745</v>
      </c>
      <c r="D7183" t="s" s="4">
        <v>13746</v>
      </c>
      <c r="E7183" t="s" s="4">
        <v>19017</v>
      </c>
    </row>
    <row r="7184" ht="45.0" customHeight="true">
      <c r="A7184" t="s" s="4">
        <v>7004</v>
      </c>
      <c r="B7184" t="s" s="4">
        <v>23362</v>
      </c>
      <c r="C7184" t="s" s="4">
        <v>13745</v>
      </c>
      <c r="D7184" t="s" s="4">
        <v>13746</v>
      </c>
      <c r="E7184" t="s" s="4">
        <v>13772</v>
      </c>
    </row>
    <row r="7185" ht="45.0" customHeight="true">
      <c r="A7185" t="s" s="4">
        <v>7004</v>
      </c>
      <c r="B7185" t="s" s="4">
        <v>23363</v>
      </c>
      <c r="C7185" t="s" s="4">
        <v>13745</v>
      </c>
      <c r="D7185" t="s" s="4">
        <v>13746</v>
      </c>
      <c r="E7185" t="s" s="4">
        <v>13837</v>
      </c>
    </row>
    <row r="7186" ht="45.0" customHeight="true">
      <c r="A7186" t="s" s="4">
        <v>7004</v>
      </c>
      <c r="B7186" t="s" s="4">
        <v>23364</v>
      </c>
      <c r="C7186" t="s" s="4">
        <v>13745</v>
      </c>
      <c r="D7186" t="s" s="4">
        <v>13746</v>
      </c>
      <c r="E7186" t="s" s="4">
        <v>13837</v>
      </c>
    </row>
    <row r="7187" ht="45.0" customHeight="true">
      <c r="A7187" t="s" s="4">
        <v>7004</v>
      </c>
      <c r="B7187" t="s" s="4">
        <v>23365</v>
      </c>
      <c r="C7187" t="s" s="4">
        <v>13745</v>
      </c>
      <c r="D7187" t="s" s="4">
        <v>13798</v>
      </c>
      <c r="E7187" t="s" s="4">
        <v>23366</v>
      </c>
    </row>
    <row r="7188" ht="45.0" customHeight="true">
      <c r="A7188" t="s" s="4">
        <v>7007</v>
      </c>
      <c r="B7188" t="s" s="4">
        <v>23367</v>
      </c>
      <c r="C7188" t="s" s="4">
        <v>13745</v>
      </c>
      <c r="D7188" t="s" s="4">
        <v>13760</v>
      </c>
      <c r="E7188" t="s" s="4">
        <v>2982</v>
      </c>
    </row>
    <row r="7189" ht="45.0" customHeight="true">
      <c r="A7189" t="s" s="4">
        <v>7007</v>
      </c>
      <c r="B7189" t="s" s="4">
        <v>23368</v>
      </c>
      <c r="C7189" t="s" s="4">
        <v>13745</v>
      </c>
      <c r="D7189" t="s" s="4">
        <v>13760</v>
      </c>
      <c r="E7189" t="s" s="4">
        <v>2982</v>
      </c>
    </row>
    <row r="7190" ht="45.0" customHeight="true">
      <c r="A7190" t="s" s="4">
        <v>7007</v>
      </c>
      <c r="B7190" t="s" s="4">
        <v>23369</v>
      </c>
      <c r="C7190" t="s" s="4">
        <v>13745</v>
      </c>
      <c r="D7190" t="s" s="4">
        <v>13746</v>
      </c>
      <c r="E7190" t="s" s="4">
        <v>9357</v>
      </c>
    </row>
    <row r="7191" ht="45.0" customHeight="true">
      <c r="A7191" t="s" s="4">
        <v>7007</v>
      </c>
      <c r="B7191" t="s" s="4">
        <v>23370</v>
      </c>
      <c r="C7191" t="s" s="4">
        <v>13745</v>
      </c>
      <c r="D7191" t="s" s="4">
        <v>13746</v>
      </c>
      <c r="E7191" t="s" s="4">
        <v>14003</v>
      </c>
    </row>
    <row r="7192" ht="45.0" customHeight="true">
      <c r="A7192" t="s" s="4">
        <v>7011</v>
      </c>
      <c r="B7192" t="s" s="4">
        <v>23371</v>
      </c>
      <c r="C7192" t="s" s="4">
        <v>13745</v>
      </c>
      <c r="D7192" t="s" s="4">
        <v>13853</v>
      </c>
      <c r="E7192" t="s" s="4">
        <v>13869</v>
      </c>
    </row>
    <row r="7193" ht="45.0" customHeight="true">
      <c r="A7193" t="s" s="4">
        <v>7011</v>
      </c>
      <c r="B7193" t="s" s="4">
        <v>23372</v>
      </c>
      <c r="C7193" t="s" s="4">
        <v>13745</v>
      </c>
      <c r="D7193" t="s" s="4">
        <v>13853</v>
      </c>
      <c r="E7193" t="s" s="4">
        <v>14059</v>
      </c>
    </row>
    <row r="7194" ht="45.0" customHeight="true">
      <c r="A7194" t="s" s="4">
        <v>7011</v>
      </c>
      <c r="B7194" t="s" s="4">
        <v>23373</v>
      </c>
      <c r="C7194" t="s" s="4">
        <v>13745</v>
      </c>
      <c r="D7194" t="s" s="4">
        <v>13853</v>
      </c>
      <c r="E7194" t="s" s="4">
        <v>15747</v>
      </c>
    </row>
    <row r="7195" ht="45.0" customHeight="true">
      <c r="A7195" t="s" s="4">
        <v>7011</v>
      </c>
      <c r="B7195" t="s" s="4">
        <v>23374</v>
      </c>
      <c r="C7195" t="s" s="4">
        <v>13745</v>
      </c>
      <c r="D7195" t="s" s="4">
        <v>13853</v>
      </c>
      <c r="E7195" t="s" s="4">
        <v>14739</v>
      </c>
    </row>
    <row r="7196" ht="45.0" customHeight="true">
      <c r="A7196" t="s" s="4">
        <v>7011</v>
      </c>
      <c r="B7196" t="s" s="4">
        <v>23375</v>
      </c>
      <c r="C7196" t="s" s="4">
        <v>13745</v>
      </c>
      <c r="D7196" t="s" s="4">
        <v>13756</v>
      </c>
      <c r="E7196" t="s" s="4">
        <v>23376</v>
      </c>
    </row>
    <row r="7197" ht="45.0" customHeight="true">
      <c r="A7197" t="s" s="4">
        <v>7014</v>
      </c>
      <c r="B7197" t="s" s="4">
        <v>23377</v>
      </c>
      <c r="C7197" t="s" s="4">
        <v>13745</v>
      </c>
      <c r="D7197" t="s" s="4">
        <v>13798</v>
      </c>
      <c r="E7197" t="s" s="4">
        <v>13880</v>
      </c>
    </row>
    <row r="7198" ht="45.0" customHeight="true">
      <c r="A7198" t="s" s="4">
        <v>7014</v>
      </c>
      <c r="B7198" t="s" s="4">
        <v>23378</v>
      </c>
      <c r="C7198" t="s" s="4">
        <v>13745</v>
      </c>
      <c r="D7198" t="s" s="4">
        <v>13798</v>
      </c>
      <c r="E7198" t="s" s="4">
        <v>12931</v>
      </c>
    </row>
    <row r="7199" ht="45.0" customHeight="true">
      <c r="A7199" t="s" s="4">
        <v>7014</v>
      </c>
      <c r="B7199" t="s" s="4">
        <v>23379</v>
      </c>
      <c r="C7199" t="s" s="4">
        <v>13745</v>
      </c>
      <c r="D7199" t="s" s="4">
        <v>13746</v>
      </c>
      <c r="E7199" t="s" s="4">
        <v>13988</v>
      </c>
    </row>
    <row r="7200" ht="45.0" customHeight="true">
      <c r="A7200" t="s" s="4">
        <v>7014</v>
      </c>
      <c r="B7200" t="s" s="4">
        <v>23380</v>
      </c>
      <c r="C7200" t="s" s="4">
        <v>13745</v>
      </c>
      <c r="D7200" t="s" s="4">
        <v>13746</v>
      </c>
      <c r="E7200" t="s" s="4">
        <v>23381</v>
      </c>
    </row>
    <row r="7201" ht="45.0" customHeight="true">
      <c r="A7201" t="s" s="4">
        <v>7014</v>
      </c>
      <c r="B7201" t="s" s="4">
        <v>23382</v>
      </c>
      <c r="C7201" t="s" s="4">
        <v>13745</v>
      </c>
      <c r="D7201" t="s" s="4">
        <v>13746</v>
      </c>
      <c r="E7201" t="s" s="4">
        <v>23383</v>
      </c>
    </row>
    <row r="7202" ht="45.0" customHeight="true">
      <c r="A7202" t="s" s="4">
        <v>7014</v>
      </c>
      <c r="B7202" t="s" s="4">
        <v>23384</v>
      </c>
      <c r="C7202" t="s" s="4">
        <v>13745</v>
      </c>
      <c r="D7202" t="s" s="4">
        <v>13749</v>
      </c>
      <c r="E7202" t="s" s="4">
        <v>6093</v>
      </c>
    </row>
    <row r="7203" ht="45.0" customHeight="true">
      <c r="A7203" t="s" s="4">
        <v>7014</v>
      </c>
      <c r="B7203" t="s" s="4">
        <v>23385</v>
      </c>
      <c r="C7203" t="s" s="4">
        <v>13745</v>
      </c>
      <c r="D7203" t="s" s="4">
        <v>13749</v>
      </c>
      <c r="E7203" t="s" s="4">
        <v>21100</v>
      </c>
    </row>
    <row r="7204" ht="45.0" customHeight="true">
      <c r="A7204" t="s" s="4">
        <v>7017</v>
      </c>
      <c r="B7204" t="s" s="4">
        <v>23386</v>
      </c>
      <c r="C7204" t="s" s="4">
        <v>13745</v>
      </c>
      <c r="D7204" t="s" s="4">
        <v>13749</v>
      </c>
      <c r="E7204" t="s" s="4">
        <v>23387</v>
      </c>
    </row>
    <row r="7205" ht="45.0" customHeight="true">
      <c r="A7205" t="s" s="4">
        <v>7017</v>
      </c>
      <c r="B7205" t="s" s="4">
        <v>23388</v>
      </c>
      <c r="C7205" t="s" s="4">
        <v>13745</v>
      </c>
      <c r="D7205" t="s" s="4">
        <v>13749</v>
      </c>
      <c r="E7205" t="s" s="4">
        <v>23389</v>
      </c>
    </row>
    <row r="7206" ht="45.0" customHeight="true">
      <c r="A7206" t="s" s="4">
        <v>7020</v>
      </c>
      <c r="B7206" t="s" s="4">
        <v>23390</v>
      </c>
      <c r="C7206" t="s" s="4">
        <v>13745</v>
      </c>
      <c r="D7206" t="s" s="4">
        <v>13798</v>
      </c>
      <c r="E7206" t="s" s="4">
        <v>7021</v>
      </c>
    </row>
    <row r="7207" ht="45.0" customHeight="true">
      <c r="A7207" t="s" s="4">
        <v>7023</v>
      </c>
      <c r="B7207" t="s" s="4">
        <v>23391</v>
      </c>
      <c r="C7207" t="s" s="4">
        <v>13745</v>
      </c>
      <c r="D7207" t="s" s="4">
        <v>13853</v>
      </c>
      <c r="E7207" t="s" s="4">
        <v>3899</v>
      </c>
    </row>
    <row r="7208" ht="45.0" customHeight="true">
      <c r="A7208" t="s" s="4">
        <v>7023</v>
      </c>
      <c r="B7208" t="s" s="4">
        <v>23392</v>
      </c>
      <c r="C7208" t="s" s="4">
        <v>13745</v>
      </c>
      <c r="D7208" t="s" s="4">
        <v>13853</v>
      </c>
      <c r="E7208" t="s" s="4">
        <v>9745</v>
      </c>
    </row>
    <row r="7209" ht="45.0" customHeight="true">
      <c r="A7209" t="s" s="4">
        <v>7023</v>
      </c>
      <c r="B7209" t="s" s="4">
        <v>23393</v>
      </c>
      <c r="C7209" t="s" s="4">
        <v>13745</v>
      </c>
      <c r="D7209" t="s" s="4">
        <v>13853</v>
      </c>
      <c r="E7209" t="s" s="4">
        <v>16037</v>
      </c>
    </row>
    <row r="7210" ht="45.0" customHeight="true">
      <c r="A7210" t="s" s="4">
        <v>7027</v>
      </c>
      <c r="B7210" t="s" s="4">
        <v>23394</v>
      </c>
      <c r="C7210" t="s" s="4">
        <v>13745</v>
      </c>
      <c r="D7210" t="s" s="4">
        <v>13749</v>
      </c>
      <c r="E7210" t="s" s="4">
        <v>23395</v>
      </c>
    </row>
    <row r="7211" ht="45.0" customHeight="true">
      <c r="A7211" t="s" s="4">
        <v>7027</v>
      </c>
      <c r="B7211" t="s" s="4">
        <v>23396</v>
      </c>
      <c r="C7211" t="s" s="4">
        <v>13745</v>
      </c>
      <c r="D7211" t="s" s="4">
        <v>13798</v>
      </c>
      <c r="E7211" t="s" s="4">
        <v>23397</v>
      </c>
    </row>
    <row r="7212" ht="45.0" customHeight="true">
      <c r="A7212" t="s" s="4">
        <v>7031</v>
      </c>
      <c r="B7212" t="s" s="4">
        <v>23398</v>
      </c>
      <c r="C7212" t="s" s="4">
        <v>13745</v>
      </c>
      <c r="D7212" t="s" s="4">
        <v>13760</v>
      </c>
      <c r="E7212" t="s" s="4">
        <v>6426</v>
      </c>
    </row>
    <row r="7213" ht="45.0" customHeight="true">
      <c r="A7213" t="s" s="4">
        <v>7031</v>
      </c>
      <c r="B7213" t="s" s="4">
        <v>23399</v>
      </c>
      <c r="C7213" t="s" s="4">
        <v>13745</v>
      </c>
      <c r="D7213" t="s" s="4">
        <v>13760</v>
      </c>
      <c r="E7213" t="s" s="4">
        <v>749</v>
      </c>
    </row>
    <row r="7214" ht="45.0" customHeight="true">
      <c r="A7214" t="s" s="4">
        <v>7031</v>
      </c>
      <c r="B7214" t="s" s="4">
        <v>23400</v>
      </c>
      <c r="C7214" t="s" s="4">
        <v>13745</v>
      </c>
      <c r="D7214" t="s" s="4">
        <v>13760</v>
      </c>
      <c r="E7214" t="s" s="4">
        <v>14374</v>
      </c>
    </row>
    <row r="7215" ht="45.0" customHeight="true">
      <c r="A7215" t="s" s="4">
        <v>7031</v>
      </c>
      <c r="B7215" t="s" s="4">
        <v>23401</v>
      </c>
      <c r="C7215" t="s" s="4">
        <v>13745</v>
      </c>
      <c r="D7215" t="s" s="4">
        <v>13749</v>
      </c>
      <c r="E7215" t="s" s="4">
        <v>21970</v>
      </c>
    </row>
    <row r="7216" ht="45.0" customHeight="true">
      <c r="A7216" t="s" s="4">
        <v>7031</v>
      </c>
      <c r="B7216" t="s" s="4">
        <v>23402</v>
      </c>
      <c r="C7216" t="s" s="4">
        <v>13745</v>
      </c>
      <c r="D7216" t="s" s="4">
        <v>13749</v>
      </c>
      <c r="E7216" t="s" s="4">
        <v>17426</v>
      </c>
    </row>
    <row r="7217" ht="45.0" customHeight="true">
      <c r="A7217" t="s" s="4">
        <v>7034</v>
      </c>
      <c r="B7217" t="s" s="4">
        <v>23403</v>
      </c>
      <c r="C7217" t="s" s="4">
        <v>13745</v>
      </c>
      <c r="D7217" t="s" s="4">
        <v>13760</v>
      </c>
      <c r="E7217" t="s" s="4">
        <v>2982</v>
      </c>
    </row>
    <row r="7218" ht="45.0" customHeight="true">
      <c r="A7218" t="s" s="4">
        <v>7034</v>
      </c>
      <c r="B7218" t="s" s="4">
        <v>23404</v>
      </c>
      <c r="C7218" t="s" s="4">
        <v>13745</v>
      </c>
      <c r="D7218" t="s" s="4">
        <v>13746</v>
      </c>
      <c r="E7218" t="s" s="4">
        <v>8578</v>
      </c>
    </row>
    <row r="7219" ht="45.0" customHeight="true">
      <c r="A7219" t="s" s="4">
        <v>7034</v>
      </c>
      <c r="B7219" t="s" s="4">
        <v>23405</v>
      </c>
      <c r="C7219" t="s" s="4">
        <v>13745</v>
      </c>
      <c r="D7219" t="s" s="4">
        <v>13746</v>
      </c>
      <c r="E7219" t="s" s="4">
        <v>23406</v>
      </c>
    </row>
    <row r="7220" ht="45.0" customHeight="true">
      <c r="A7220" t="s" s="4">
        <v>7034</v>
      </c>
      <c r="B7220" t="s" s="4">
        <v>23407</v>
      </c>
      <c r="C7220" t="s" s="4">
        <v>13745</v>
      </c>
      <c r="D7220" t="s" s="4">
        <v>13749</v>
      </c>
      <c r="E7220" t="s" s="4">
        <v>22548</v>
      </c>
    </row>
    <row r="7221" ht="45.0" customHeight="true">
      <c r="A7221" t="s" s="4">
        <v>7034</v>
      </c>
      <c r="B7221" t="s" s="4">
        <v>23408</v>
      </c>
      <c r="C7221" t="s" s="4">
        <v>13745</v>
      </c>
      <c r="D7221" t="s" s="4">
        <v>13798</v>
      </c>
      <c r="E7221" t="s" s="4">
        <v>3799</v>
      </c>
    </row>
    <row r="7222" ht="45.0" customHeight="true">
      <c r="A7222" t="s" s="4">
        <v>7037</v>
      </c>
      <c r="B7222" t="s" s="4">
        <v>23409</v>
      </c>
      <c r="C7222" t="s" s="4">
        <v>13745</v>
      </c>
      <c r="D7222" t="s" s="4">
        <v>13760</v>
      </c>
      <c r="E7222" t="s" s="4">
        <v>2982</v>
      </c>
    </row>
    <row r="7223" ht="45.0" customHeight="true">
      <c r="A7223" t="s" s="4">
        <v>7037</v>
      </c>
      <c r="B7223" t="s" s="4">
        <v>23410</v>
      </c>
      <c r="C7223" t="s" s="4">
        <v>13745</v>
      </c>
      <c r="D7223" t="s" s="4">
        <v>13749</v>
      </c>
      <c r="E7223" t="s" s="4">
        <v>23411</v>
      </c>
    </row>
    <row r="7224" ht="45.0" customHeight="true">
      <c r="A7224" t="s" s="4">
        <v>7040</v>
      </c>
      <c r="B7224" t="s" s="4">
        <v>23412</v>
      </c>
      <c r="C7224" t="s" s="4">
        <v>13745</v>
      </c>
      <c r="D7224" t="s" s="4">
        <v>13746</v>
      </c>
      <c r="E7224" t="s" s="4">
        <v>14107</v>
      </c>
    </row>
    <row r="7225" ht="45.0" customHeight="true">
      <c r="A7225" t="s" s="4">
        <v>7040</v>
      </c>
      <c r="B7225" t="s" s="4">
        <v>23413</v>
      </c>
      <c r="C7225" t="s" s="4">
        <v>13745</v>
      </c>
      <c r="D7225" t="s" s="4">
        <v>13798</v>
      </c>
      <c r="E7225" t="s" s="4">
        <v>23414</v>
      </c>
    </row>
    <row r="7226" ht="45.0" customHeight="true">
      <c r="A7226" t="s" s="4">
        <v>7040</v>
      </c>
      <c r="B7226" t="s" s="4">
        <v>23415</v>
      </c>
      <c r="C7226" t="s" s="4">
        <v>13745</v>
      </c>
      <c r="D7226" t="s" s="4">
        <v>13749</v>
      </c>
      <c r="E7226" t="s" s="4">
        <v>23416</v>
      </c>
    </row>
    <row r="7227" ht="45.0" customHeight="true">
      <c r="A7227" t="s" s="4">
        <v>7043</v>
      </c>
      <c r="B7227" t="s" s="4">
        <v>23417</v>
      </c>
      <c r="C7227" t="s" s="4">
        <v>13745</v>
      </c>
      <c r="D7227" t="s" s="4">
        <v>13749</v>
      </c>
      <c r="E7227" t="s" s="4">
        <v>5017</v>
      </c>
    </row>
    <row r="7228" ht="45.0" customHeight="true">
      <c r="A7228" t="s" s="4">
        <v>7043</v>
      </c>
      <c r="B7228" t="s" s="4">
        <v>23418</v>
      </c>
      <c r="C7228" t="s" s="4">
        <v>13745</v>
      </c>
      <c r="D7228" t="s" s="4">
        <v>13798</v>
      </c>
      <c r="E7228" t="s" s="4">
        <v>18413</v>
      </c>
    </row>
    <row r="7229" ht="45.0" customHeight="true">
      <c r="A7229" t="s" s="4">
        <v>7046</v>
      </c>
      <c r="B7229" t="s" s="4">
        <v>23419</v>
      </c>
      <c r="C7229" t="s" s="4">
        <v>13745</v>
      </c>
      <c r="D7229" t="s" s="4">
        <v>13798</v>
      </c>
      <c r="E7229" t="s" s="4">
        <v>6871</v>
      </c>
    </row>
    <row r="7230" ht="45.0" customHeight="true">
      <c r="A7230" t="s" s="4">
        <v>7048</v>
      </c>
      <c r="B7230" t="s" s="4">
        <v>23420</v>
      </c>
      <c r="C7230" t="s" s="4">
        <v>13745</v>
      </c>
      <c r="D7230" t="s" s="4">
        <v>13749</v>
      </c>
      <c r="E7230" t="s" s="4">
        <v>4169</v>
      </c>
    </row>
    <row r="7231" ht="45.0" customHeight="true">
      <c r="A7231" t="s" s="4">
        <v>7050</v>
      </c>
      <c r="B7231" t="s" s="4">
        <v>23421</v>
      </c>
      <c r="C7231" t="s" s="4">
        <v>13745</v>
      </c>
      <c r="D7231" t="s" s="4">
        <v>13749</v>
      </c>
      <c r="E7231" t="s" s="4">
        <v>23422</v>
      </c>
    </row>
    <row r="7232" ht="45.0" customHeight="true">
      <c r="A7232" t="s" s="4">
        <v>7050</v>
      </c>
      <c r="B7232" t="s" s="4">
        <v>23423</v>
      </c>
      <c r="C7232" t="s" s="4">
        <v>13745</v>
      </c>
      <c r="D7232" t="s" s="4">
        <v>13749</v>
      </c>
      <c r="E7232" t="s" s="4">
        <v>23424</v>
      </c>
    </row>
    <row r="7233" ht="45.0" customHeight="true">
      <c r="A7233" t="s" s="4">
        <v>7053</v>
      </c>
      <c r="B7233" t="s" s="4">
        <v>23425</v>
      </c>
      <c r="C7233" t="s" s="4">
        <v>13745</v>
      </c>
      <c r="D7233" t="s" s="4">
        <v>13798</v>
      </c>
      <c r="E7233" t="s" s="4">
        <v>3889</v>
      </c>
    </row>
    <row r="7234" ht="45.0" customHeight="true">
      <c r="A7234" t="s" s="4">
        <v>7055</v>
      </c>
      <c r="B7234" t="s" s="4">
        <v>23426</v>
      </c>
      <c r="C7234" t="s" s="4">
        <v>13745</v>
      </c>
      <c r="D7234" t="s" s="4">
        <v>13749</v>
      </c>
      <c r="E7234" t="s" s="4">
        <v>7056</v>
      </c>
    </row>
    <row r="7235" ht="45.0" customHeight="true">
      <c r="A7235" t="s" s="4">
        <v>7058</v>
      </c>
      <c r="B7235" t="s" s="4">
        <v>23427</v>
      </c>
      <c r="C7235" t="s" s="4">
        <v>13745</v>
      </c>
      <c r="D7235" t="s" s="4">
        <v>13746</v>
      </c>
      <c r="E7235" t="s" s="4">
        <v>17939</v>
      </c>
    </row>
    <row r="7236" ht="45.0" customHeight="true">
      <c r="A7236" t="s" s="4">
        <v>7058</v>
      </c>
      <c r="B7236" t="s" s="4">
        <v>23428</v>
      </c>
      <c r="C7236" t="s" s="4">
        <v>13745</v>
      </c>
      <c r="D7236" t="s" s="4">
        <v>13746</v>
      </c>
      <c r="E7236" t="s" s="4">
        <v>15778</v>
      </c>
    </row>
    <row r="7237" ht="45.0" customHeight="true">
      <c r="A7237" t="s" s="4">
        <v>7058</v>
      </c>
      <c r="B7237" t="s" s="4">
        <v>23429</v>
      </c>
      <c r="C7237" t="s" s="4">
        <v>13745</v>
      </c>
      <c r="D7237" t="s" s="4">
        <v>13746</v>
      </c>
      <c r="E7237" t="s" s="4">
        <v>15778</v>
      </c>
    </row>
    <row r="7238" ht="45.0" customHeight="true">
      <c r="A7238" t="s" s="4">
        <v>7061</v>
      </c>
      <c r="B7238" t="s" s="4">
        <v>23430</v>
      </c>
      <c r="C7238" t="s" s="4">
        <v>13745</v>
      </c>
      <c r="D7238" t="s" s="4">
        <v>13749</v>
      </c>
      <c r="E7238" t="s" s="4">
        <v>7062</v>
      </c>
    </row>
    <row r="7239" ht="45.0" customHeight="true">
      <c r="A7239" t="s" s="4">
        <v>7064</v>
      </c>
      <c r="B7239" t="s" s="4">
        <v>23431</v>
      </c>
      <c r="C7239" t="s" s="4">
        <v>13745</v>
      </c>
      <c r="D7239" t="s" s="4">
        <v>13749</v>
      </c>
      <c r="E7239" t="s" s="4">
        <v>2018</v>
      </c>
    </row>
    <row r="7240" ht="45.0" customHeight="true">
      <c r="A7240" t="s" s="4">
        <v>7066</v>
      </c>
      <c r="B7240" t="s" s="4">
        <v>23432</v>
      </c>
      <c r="C7240" t="s" s="4">
        <v>13745</v>
      </c>
      <c r="D7240" t="s" s="4">
        <v>13749</v>
      </c>
      <c r="E7240" t="s" s="4">
        <v>7067</v>
      </c>
    </row>
    <row r="7241" ht="45.0" customHeight="true">
      <c r="A7241" t="s" s="4">
        <v>7069</v>
      </c>
      <c r="B7241" t="s" s="4">
        <v>23433</v>
      </c>
      <c r="C7241" t="s" s="4">
        <v>13745</v>
      </c>
      <c r="D7241" t="s" s="4">
        <v>13749</v>
      </c>
      <c r="E7241" t="s" s="4">
        <v>7070</v>
      </c>
    </row>
    <row r="7242" ht="45.0" customHeight="true">
      <c r="A7242" t="s" s="4">
        <v>7072</v>
      </c>
      <c r="B7242" t="s" s="4">
        <v>23434</v>
      </c>
      <c r="C7242" t="s" s="4">
        <v>13745</v>
      </c>
      <c r="D7242" t="s" s="4">
        <v>13749</v>
      </c>
      <c r="E7242" t="s" s="4">
        <v>7073</v>
      </c>
    </row>
    <row r="7243" ht="45.0" customHeight="true">
      <c r="A7243" t="s" s="4">
        <v>7075</v>
      </c>
      <c r="B7243" t="s" s="4">
        <v>23435</v>
      </c>
      <c r="C7243" t="s" s="4">
        <v>13745</v>
      </c>
      <c r="D7243" t="s" s="4">
        <v>13798</v>
      </c>
      <c r="E7243" t="s" s="4">
        <v>23436</v>
      </c>
    </row>
    <row r="7244" ht="45.0" customHeight="true">
      <c r="A7244" t="s" s="4">
        <v>7075</v>
      </c>
      <c r="B7244" t="s" s="4">
        <v>23437</v>
      </c>
      <c r="C7244" t="s" s="4">
        <v>13745</v>
      </c>
      <c r="D7244" t="s" s="4">
        <v>13749</v>
      </c>
      <c r="E7244" t="s" s="4">
        <v>23438</v>
      </c>
    </row>
    <row r="7245" ht="45.0" customHeight="true">
      <c r="A7245" t="s" s="4">
        <v>7078</v>
      </c>
      <c r="B7245" t="s" s="4">
        <v>23439</v>
      </c>
      <c r="C7245" t="s" s="4">
        <v>13745</v>
      </c>
      <c r="D7245" t="s" s="4">
        <v>13749</v>
      </c>
      <c r="E7245" t="s" s="4">
        <v>21117</v>
      </c>
    </row>
    <row r="7246" ht="45.0" customHeight="true">
      <c r="A7246" t="s" s="4">
        <v>7078</v>
      </c>
      <c r="B7246" t="s" s="4">
        <v>23440</v>
      </c>
      <c r="C7246" t="s" s="4">
        <v>13745</v>
      </c>
      <c r="D7246" t="s" s="4">
        <v>13749</v>
      </c>
      <c r="E7246" t="s" s="4">
        <v>21119</v>
      </c>
    </row>
    <row r="7247" ht="45.0" customHeight="true">
      <c r="A7247" t="s" s="4">
        <v>7080</v>
      </c>
      <c r="B7247" t="s" s="4">
        <v>23441</v>
      </c>
      <c r="C7247" t="s" s="4">
        <v>13745</v>
      </c>
      <c r="D7247" t="s" s="4">
        <v>13749</v>
      </c>
      <c r="E7247" t="s" s="4">
        <v>7081</v>
      </c>
    </row>
    <row r="7248" ht="45.0" customHeight="true">
      <c r="A7248" t="s" s="4">
        <v>7083</v>
      </c>
      <c r="B7248" t="s" s="4">
        <v>23442</v>
      </c>
      <c r="C7248" t="s" s="4">
        <v>13745</v>
      </c>
      <c r="D7248" t="s" s="4">
        <v>13749</v>
      </c>
      <c r="E7248" t="s" s="4">
        <v>7084</v>
      </c>
    </row>
    <row r="7249" ht="45.0" customHeight="true">
      <c r="A7249" t="s" s="4">
        <v>7086</v>
      </c>
      <c r="B7249" t="s" s="4">
        <v>23443</v>
      </c>
      <c r="C7249" t="s" s="4">
        <v>13745</v>
      </c>
      <c r="D7249" t="s" s="4">
        <v>13749</v>
      </c>
      <c r="E7249" t="s" s="4">
        <v>3034</v>
      </c>
    </row>
    <row r="7250" ht="45.0" customHeight="true">
      <c r="A7250" t="s" s="4">
        <v>7086</v>
      </c>
      <c r="B7250" t="s" s="4">
        <v>23444</v>
      </c>
      <c r="C7250" t="s" s="4">
        <v>13745</v>
      </c>
      <c r="D7250" t="s" s="4">
        <v>13749</v>
      </c>
      <c r="E7250" t="s" s="4">
        <v>23445</v>
      </c>
    </row>
    <row r="7251" ht="45.0" customHeight="true">
      <c r="A7251" t="s" s="4">
        <v>7090</v>
      </c>
      <c r="B7251" t="s" s="4">
        <v>23446</v>
      </c>
      <c r="C7251" t="s" s="4">
        <v>13745</v>
      </c>
      <c r="D7251" t="s" s="4">
        <v>13749</v>
      </c>
      <c r="E7251" t="s" s="4">
        <v>7091</v>
      </c>
    </row>
    <row r="7252" ht="45.0" customHeight="true">
      <c r="A7252" t="s" s="4">
        <v>7093</v>
      </c>
      <c r="B7252" t="s" s="4">
        <v>23447</v>
      </c>
      <c r="C7252" t="s" s="4">
        <v>13745</v>
      </c>
      <c r="D7252" t="s" s="4">
        <v>13798</v>
      </c>
      <c r="E7252" t="s" s="4">
        <v>23448</v>
      </c>
    </row>
    <row r="7253" ht="45.0" customHeight="true">
      <c r="A7253" t="s" s="4">
        <v>7093</v>
      </c>
      <c r="B7253" t="s" s="4">
        <v>23449</v>
      </c>
      <c r="C7253" t="s" s="4">
        <v>13745</v>
      </c>
      <c r="D7253" t="s" s="4">
        <v>13749</v>
      </c>
      <c r="E7253" t="s" s="4">
        <v>23450</v>
      </c>
    </row>
    <row r="7254" ht="45.0" customHeight="true">
      <c r="A7254" t="s" s="4">
        <v>7096</v>
      </c>
      <c r="B7254" t="s" s="4">
        <v>23451</v>
      </c>
      <c r="C7254" t="s" s="4">
        <v>13745</v>
      </c>
      <c r="D7254" t="s" s="4">
        <v>13798</v>
      </c>
      <c r="E7254" t="s" s="4">
        <v>7097</v>
      </c>
    </row>
    <row r="7255" ht="45.0" customHeight="true">
      <c r="A7255" t="s" s="4">
        <v>7099</v>
      </c>
      <c r="B7255" t="s" s="4">
        <v>23452</v>
      </c>
      <c r="C7255" t="s" s="4">
        <v>13745</v>
      </c>
      <c r="D7255" t="s" s="4">
        <v>13749</v>
      </c>
      <c r="E7255" t="s" s="4">
        <v>15531</v>
      </c>
    </row>
    <row r="7256" ht="45.0" customHeight="true">
      <c r="A7256" t="s" s="4">
        <v>7099</v>
      </c>
      <c r="B7256" t="s" s="4">
        <v>23453</v>
      </c>
      <c r="C7256" t="s" s="4">
        <v>13745</v>
      </c>
      <c r="D7256" t="s" s="4">
        <v>13798</v>
      </c>
      <c r="E7256" t="s" s="4">
        <v>15529</v>
      </c>
    </row>
    <row r="7257" ht="45.0" customHeight="true">
      <c r="A7257" t="s" s="4">
        <v>7102</v>
      </c>
      <c r="B7257" t="s" s="4">
        <v>23454</v>
      </c>
      <c r="C7257" t="s" s="4">
        <v>13745</v>
      </c>
      <c r="D7257" t="s" s="4">
        <v>13749</v>
      </c>
      <c r="E7257" t="s" s="4">
        <v>7103</v>
      </c>
    </row>
    <row r="7258" ht="45.0" customHeight="true">
      <c r="A7258" t="s" s="4">
        <v>7105</v>
      </c>
      <c r="B7258" t="s" s="4">
        <v>23455</v>
      </c>
      <c r="C7258" t="s" s="4">
        <v>13745</v>
      </c>
      <c r="D7258" t="s" s="4">
        <v>13760</v>
      </c>
      <c r="E7258" t="s" s="4">
        <v>13837</v>
      </c>
    </row>
    <row r="7259" ht="45.0" customHeight="true">
      <c r="A7259" t="s" s="4">
        <v>7105</v>
      </c>
      <c r="B7259" t="s" s="4">
        <v>23456</v>
      </c>
      <c r="C7259" t="s" s="4">
        <v>13745</v>
      </c>
      <c r="D7259" t="s" s="4">
        <v>13760</v>
      </c>
      <c r="E7259" t="s" s="4">
        <v>14059</v>
      </c>
    </row>
    <row r="7260" ht="45.0" customHeight="true">
      <c r="A7260" t="s" s="4">
        <v>7105</v>
      </c>
      <c r="B7260" t="s" s="4">
        <v>23457</v>
      </c>
      <c r="C7260" t="s" s="4">
        <v>13745</v>
      </c>
      <c r="D7260" t="s" s="4">
        <v>13760</v>
      </c>
      <c r="E7260" t="s" s="4">
        <v>2982</v>
      </c>
    </row>
    <row r="7261" ht="45.0" customHeight="true">
      <c r="A7261" t="s" s="4">
        <v>7105</v>
      </c>
      <c r="B7261" t="s" s="4">
        <v>23458</v>
      </c>
      <c r="C7261" t="s" s="4">
        <v>13745</v>
      </c>
      <c r="D7261" t="s" s="4">
        <v>13746</v>
      </c>
      <c r="E7261" t="s" s="4">
        <v>4086</v>
      </c>
    </row>
    <row r="7262" ht="45.0" customHeight="true">
      <c r="A7262" t="s" s="4">
        <v>7105</v>
      </c>
      <c r="B7262" t="s" s="4">
        <v>23459</v>
      </c>
      <c r="C7262" t="s" s="4">
        <v>13745</v>
      </c>
      <c r="D7262" t="s" s="4">
        <v>13746</v>
      </c>
      <c r="E7262" t="s" s="4">
        <v>13781</v>
      </c>
    </row>
    <row r="7263" ht="45.0" customHeight="true">
      <c r="A7263" t="s" s="4">
        <v>7105</v>
      </c>
      <c r="B7263" t="s" s="4">
        <v>23460</v>
      </c>
      <c r="C7263" t="s" s="4">
        <v>13745</v>
      </c>
      <c r="D7263" t="s" s="4">
        <v>13798</v>
      </c>
      <c r="E7263" t="s" s="4">
        <v>23461</v>
      </c>
    </row>
    <row r="7264" ht="45.0" customHeight="true">
      <c r="A7264" t="s" s="4">
        <v>7105</v>
      </c>
      <c r="B7264" t="s" s="4">
        <v>23462</v>
      </c>
      <c r="C7264" t="s" s="4">
        <v>13745</v>
      </c>
      <c r="D7264" t="s" s="4">
        <v>13749</v>
      </c>
      <c r="E7264" t="s" s="4">
        <v>23463</v>
      </c>
    </row>
    <row r="7265" ht="45.0" customHeight="true">
      <c r="A7265" t="s" s="4">
        <v>7108</v>
      </c>
      <c r="B7265" t="s" s="4">
        <v>23464</v>
      </c>
      <c r="C7265" t="s" s="4">
        <v>13745</v>
      </c>
      <c r="D7265" t="s" s="4">
        <v>13760</v>
      </c>
      <c r="E7265" t="s" s="4">
        <v>13761</v>
      </c>
    </row>
    <row r="7266" ht="45.0" customHeight="true">
      <c r="A7266" t="s" s="4">
        <v>7108</v>
      </c>
      <c r="B7266" t="s" s="4">
        <v>23465</v>
      </c>
      <c r="C7266" t="s" s="4">
        <v>13745</v>
      </c>
      <c r="D7266" t="s" s="4">
        <v>13760</v>
      </c>
      <c r="E7266" t="s" s="4">
        <v>2982</v>
      </c>
    </row>
    <row r="7267" ht="45.0" customHeight="true">
      <c r="A7267" t="s" s="4">
        <v>7108</v>
      </c>
      <c r="B7267" t="s" s="4">
        <v>23466</v>
      </c>
      <c r="C7267" t="s" s="4">
        <v>13745</v>
      </c>
      <c r="D7267" t="s" s="4">
        <v>13798</v>
      </c>
      <c r="E7267" t="s" s="4">
        <v>23467</v>
      </c>
    </row>
    <row r="7268" ht="45.0" customHeight="true">
      <c r="A7268" t="s" s="4">
        <v>7108</v>
      </c>
      <c r="B7268" t="s" s="4">
        <v>23468</v>
      </c>
      <c r="C7268" t="s" s="4">
        <v>13745</v>
      </c>
      <c r="D7268" t="s" s="4">
        <v>13749</v>
      </c>
      <c r="E7268" t="s" s="4">
        <v>8950</v>
      </c>
    </row>
    <row r="7269" ht="45.0" customHeight="true">
      <c r="A7269" t="s" s="4">
        <v>7111</v>
      </c>
      <c r="B7269" t="s" s="4">
        <v>23469</v>
      </c>
      <c r="C7269" t="s" s="4">
        <v>13745</v>
      </c>
      <c r="D7269" t="s" s="4">
        <v>13798</v>
      </c>
      <c r="E7269" t="s" s="4">
        <v>23470</v>
      </c>
    </row>
    <row r="7270" ht="45.0" customHeight="true">
      <c r="A7270" t="s" s="4">
        <v>7111</v>
      </c>
      <c r="B7270" t="s" s="4">
        <v>23471</v>
      </c>
      <c r="C7270" t="s" s="4">
        <v>13745</v>
      </c>
      <c r="D7270" t="s" s="4">
        <v>13749</v>
      </c>
      <c r="E7270" t="s" s="4">
        <v>23472</v>
      </c>
    </row>
    <row r="7271" ht="45.0" customHeight="true">
      <c r="A7271" t="s" s="4">
        <v>7114</v>
      </c>
      <c r="B7271" t="s" s="4">
        <v>23473</v>
      </c>
      <c r="C7271" t="s" s="4">
        <v>13745</v>
      </c>
      <c r="D7271" t="s" s="4">
        <v>13749</v>
      </c>
      <c r="E7271" t="s" s="4">
        <v>23474</v>
      </c>
    </row>
    <row r="7272" ht="45.0" customHeight="true">
      <c r="A7272" t="s" s="4">
        <v>7114</v>
      </c>
      <c r="B7272" t="s" s="4">
        <v>23475</v>
      </c>
      <c r="C7272" t="s" s="4">
        <v>13745</v>
      </c>
      <c r="D7272" t="s" s="4">
        <v>13798</v>
      </c>
      <c r="E7272" t="s" s="4">
        <v>23476</v>
      </c>
    </row>
    <row r="7273" ht="45.0" customHeight="true">
      <c r="A7273" t="s" s="4">
        <v>7117</v>
      </c>
      <c r="B7273" t="s" s="4">
        <v>23477</v>
      </c>
      <c r="C7273" t="s" s="4">
        <v>13745</v>
      </c>
      <c r="D7273" t="s" s="4">
        <v>13749</v>
      </c>
      <c r="E7273" t="s" s="4">
        <v>7118</v>
      </c>
    </row>
    <row r="7274" ht="45.0" customHeight="true">
      <c r="A7274" t="s" s="4">
        <v>7120</v>
      </c>
      <c r="B7274" t="s" s="4">
        <v>23478</v>
      </c>
      <c r="C7274" t="s" s="4">
        <v>13745</v>
      </c>
      <c r="D7274" t="s" s="4">
        <v>13798</v>
      </c>
      <c r="E7274" t="s" s="4">
        <v>23479</v>
      </c>
    </row>
    <row r="7275" ht="45.0" customHeight="true">
      <c r="A7275" t="s" s="4">
        <v>7120</v>
      </c>
      <c r="B7275" t="s" s="4">
        <v>23480</v>
      </c>
      <c r="C7275" t="s" s="4">
        <v>13745</v>
      </c>
      <c r="D7275" t="s" s="4">
        <v>13798</v>
      </c>
      <c r="E7275" t="s" s="4">
        <v>23481</v>
      </c>
    </row>
    <row r="7276" ht="45.0" customHeight="true">
      <c r="A7276" t="s" s="4">
        <v>7120</v>
      </c>
      <c r="B7276" t="s" s="4">
        <v>23482</v>
      </c>
      <c r="C7276" t="s" s="4">
        <v>13745</v>
      </c>
      <c r="D7276" t="s" s="4">
        <v>13760</v>
      </c>
      <c r="E7276" t="s" s="4">
        <v>23483</v>
      </c>
    </row>
    <row r="7277" ht="45.0" customHeight="true">
      <c r="A7277" t="s" s="4">
        <v>7120</v>
      </c>
      <c r="B7277" t="s" s="4">
        <v>23484</v>
      </c>
      <c r="C7277" t="s" s="4">
        <v>13745</v>
      </c>
      <c r="D7277" t="s" s="4">
        <v>13746</v>
      </c>
      <c r="E7277" t="s" s="4">
        <v>23485</v>
      </c>
    </row>
    <row r="7278" ht="45.0" customHeight="true">
      <c r="A7278" t="s" s="4">
        <v>7120</v>
      </c>
      <c r="B7278" t="s" s="4">
        <v>23486</v>
      </c>
      <c r="C7278" t="s" s="4">
        <v>13745</v>
      </c>
      <c r="D7278" t="s" s="4">
        <v>13746</v>
      </c>
      <c r="E7278" t="s" s="4">
        <v>23487</v>
      </c>
    </row>
    <row r="7279" ht="45.0" customHeight="true">
      <c r="A7279" t="s" s="4">
        <v>7123</v>
      </c>
      <c r="B7279" t="s" s="4">
        <v>23488</v>
      </c>
      <c r="C7279" t="s" s="4">
        <v>13745</v>
      </c>
      <c r="D7279" t="s" s="4">
        <v>13798</v>
      </c>
      <c r="E7279" t="s" s="4">
        <v>7124</v>
      </c>
    </row>
    <row r="7280" ht="45.0" customHeight="true">
      <c r="A7280" t="s" s="4">
        <v>7126</v>
      </c>
      <c r="B7280" t="s" s="4">
        <v>23489</v>
      </c>
      <c r="C7280" t="s" s="4">
        <v>13745</v>
      </c>
      <c r="D7280" t="s" s="4">
        <v>13798</v>
      </c>
      <c r="E7280" t="s" s="4">
        <v>3626</v>
      </c>
    </row>
    <row r="7281" ht="45.0" customHeight="true">
      <c r="A7281" t="s" s="4">
        <v>7126</v>
      </c>
      <c r="B7281" t="s" s="4">
        <v>23490</v>
      </c>
      <c r="C7281" t="s" s="4">
        <v>13745</v>
      </c>
      <c r="D7281" t="s" s="4">
        <v>13853</v>
      </c>
      <c r="E7281" t="s" s="4">
        <v>14859</v>
      </c>
    </row>
    <row r="7282" ht="45.0" customHeight="true">
      <c r="A7282" t="s" s="4">
        <v>7126</v>
      </c>
      <c r="B7282" t="s" s="4">
        <v>23491</v>
      </c>
      <c r="C7282" t="s" s="4">
        <v>13745</v>
      </c>
      <c r="D7282" t="s" s="4">
        <v>13853</v>
      </c>
      <c r="E7282" t="s" s="4">
        <v>23492</v>
      </c>
    </row>
    <row r="7283" ht="45.0" customHeight="true">
      <c r="A7283" t="s" s="4">
        <v>7126</v>
      </c>
      <c r="B7283" t="s" s="4">
        <v>23493</v>
      </c>
      <c r="C7283" t="s" s="4">
        <v>13745</v>
      </c>
      <c r="D7283" t="s" s="4">
        <v>13756</v>
      </c>
      <c r="E7283" t="s" s="4">
        <v>23494</v>
      </c>
    </row>
    <row r="7284" ht="45.0" customHeight="true">
      <c r="A7284" t="s" s="4">
        <v>7129</v>
      </c>
      <c r="B7284" t="s" s="4">
        <v>23495</v>
      </c>
      <c r="C7284" t="s" s="4">
        <v>13745</v>
      </c>
      <c r="D7284" t="s" s="4">
        <v>13749</v>
      </c>
      <c r="E7284" t="s" s="4">
        <v>23496</v>
      </c>
    </row>
    <row r="7285" ht="45.0" customHeight="true">
      <c r="A7285" t="s" s="4">
        <v>7129</v>
      </c>
      <c r="B7285" t="s" s="4">
        <v>23497</v>
      </c>
      <c r="C7285" t="s" s="4">
        <v>13745</v>
      </c>
      <c r="D7285" t="s" s="4">
        <v>13798</v>
      </c>
      <c r="E7285" t="s" s="4">
        <v>23498</v>
      </c>
    </row>
    <row r="7286" ht="45.0" customHeight="true">
      <c r="A7286" t="s" s="4">
        <v>7132</v>
      </c>
      <c r="B7286" t="s" s="4">
        <v>23499</v>
      </c>
      <c r="C7286" t="s" s="4">
        <v>13745</v>
      </c>
      <c r="D7286" t="s" s="4">
        <v>13749</v>
      </c>
      <c r="E7286" t="s" s="4">
        <v>7133</v>
      </c>
    </row>
    <row r="7287" ht="45.0" customHeight="true">
      <c r="A7287" t="s" s="4">
        <v>7135</v>
      </c>
      <c r="B7287" t="s" s="4">
        <v>23500</v>
      </c>
      <c r="C7287" t="s" s="4">
        <v>13745</v>
      </c>
      <c r="D7287" t="s" s="4">
        <v>13749</v>
      </c>
      <c r="E7287" t="s" s="4">
        <v>7136</v>
      </c>
    </row>
    <row r="7288" ht="45.0" customHeight="true">
      <c r="A7288" t="s" s="4">
        <v>7138</v>
      </c>
      <c r="B7288" t="s" s="4">
        <v>23501</v>
      </c>
      <c r="C7288" t="s" s="4">
        <v>13745</v>
      </c>
      <c r="D7288" t="s" s="4">
        <v>13749</v>
      </c>
      <c r="E7288" t="s" s="4">
        <v>7139</v>
      </c>
    </row>
    <row r="7289" ht="45.0" customHeight="true">
      <c r="A7289" t="s" s="4">
        <v>7141</v>
      </c>
      <c r="B7289" t="s" s="4">
        <v>23502</v>
      </c>
      <c r="C7289" t="s" s="4">
        <v>13745</v>
      </c>
      <c r="D7289" t="s" s="4">
        <v>13749</v>
      </c>
      <c r="E7289" t="s" s="4">
        <v>7142</v>
      </c>
    </row>
    <row r="7290" ht="45.0" customHeight="true">
      <c r="A7290" t="s" s="4">
        <v>7144</v>
      </c>
      <c r="B7290" t="s" s="4">
        <v>23503</v>
      </c>
      <c r="C7290" t="s" s="4">
        <v>13745</v>
      </c>
      <c r="D7290" t="s" s="4">
        <v>13746</v>
      </c>
      <c r="E7290" t="s" s="4">
        <v>7145</v>
      </c>
    </row>
    <row r="7291" ht="45.0" customHeight="true">
      <c r="A7291" t="s" s="4">
        <v>7147</v>
      </c>
      <c r="B7291" t="s" s="4">
        <v>23504</v>
      </c>
      <c r="C7291" t="s" s="4">
        <v>13745</v>
      </c>
      <c r="D7291" t="s" s="4">
        <v>13746</v>
      </c>
      <c r="E7291" t="s" s="4">
        <v>23505</v>
      </c>
    </row>
    <row r="7292" ht="45.0" customHeight="true">
      <c r="A7292" t="s" s="4">
        <v>7147</v>
      </c>
      <c r="B7292" t="s" s="4">
        <v>23506</v>
      </c>
      <c r="C7292" t="s" s="4">
        <v>13745</v>
      </c>
      <c r="D7292" t="s" s="4">
        <v>13746</v>
      </c>
      <c r="E7292" t="s" s="4">
        <v>23507</v>
      </c>
    </row>
    <row r="7293" ht="45.0" customHeight="true">
      <c r="A7293" t="s" s="4">
        <v>7150</v>
      </c>
      <c r="B7293" t="s" s="4">
        <v>23508</v>
      </c>
      <c r="C7293" t="s" s="4">
        <v>13745</v>
      </c>
      <c r="D7293" t="s" s="4">
        <v>13798</v>
      </c>
      <c r="E7293" t="s" s="4">
        <v>7151</v>
      </c>
    </row>
    <row r="7294" ht="45.0" customHeight="true">
      <c r="A7294" t="s" s="4">
        <v>7153</v>
      </c>
      <c r="B7294" t="s" s="4">
        <v>23509</v>
      </c>
      <c r="C7294" t="s" s="4">
        <v>13745</v>
      </c>
      <c r="D7294" t="s" s="4">
        <v>13798</v>
      </c>
      <c r="E7294" t="s" s="4">
        <v>7151</v>
      </c>
    </row>
    <row r="7295" ht="45.0" customHeight="true">
      <c r="A7295" t="s" s="4">
        <v>7155</v>
      </c>
      <c r="B7295" t="s" s="4">
        <v>23510</v>
      </c>
      <c r="C7295" t="s" s="4">
        <v>13745</v>
      </c>
      <c r="D7295" t="s" s="4">
        <v>13749</v>
      </c>
      <c r="E7295" t="s" s="4">
        <v>7156</v>
      </c>
    </row>
    <row r="7296" ht="45.0" customHeight="true">
      <c r="A7296" t="s" s="4">
        <v>7158</v>
      </c>
      <c r="B7296" t="s" s="4">
        <v>23511</v>
      </c>
      <c r="C7296" t="s" s="4">
        <v>13745</v>
      </c>
      <c r="D7296" t="s" s="4">
        <v>13756</v>
      </c>
      <c r="E7296" t="s" s="4">
        <v>7159</v>
      </c>
    </row>
    <row r="7297" ht="45.0" customHeight="true">
      <c r="A7297" t="s" s="4">
        <v>7162</v>
      </c>
      <c r="B7297" t="s" s="4">
        <v>23512</v>
      </c>
      <c r="C7297" t="s" s="4">
        <v>13745</v>
      </c>
      <c r="D7297" t="s" s="4">
        <v>13749</v>
      </c>
      <c r="E7297" t="s" s="4">
        <v>7163</v>
      </c>
    </row>
    <row r="7298" ht="45.0" customHeight="true">
      <c r="A7298" t="s" s="4">
        <v>7165</v>
      </c>
      <c r="B7298" t="s" s="4">
        <v>23513</v>
      </c>
      <c r="C7298" t="s" s="4">
        <v>13745</v>
      </c>
      <c r="D7298" t="s" s="4">
        <v>13749</v>
      </c>
      <c r="E7298" t="s" s="4">
        <v>23514</v>
      </c>
    </row>
    <row r="7299" ht="45.0" customHeight="true">
      <c r="A7299" t="s" s="4">
        <v>7165</v>
      </c>
      <c r="B7299" t="s" s="4">
        <v>23515</v>
      </c>
      <c r="C7299" t="s" s="4">
        <v>13745</v>
      </c>
      <c r="D7299" t="s" s="4">
        <v>14817</v>
      </c>
      <c r="E7299" t="s" s="4">
        <v>3427</v>
      </c>
    </row>
    <row r="7300" ht="45.0" customHeight="true">
      <c r="A7300" t="s" s="4">
        <v>7168</v>
      </c>
      <c r="B7300" t="s" s="4">
        <v>23516</v>
      </c>
      <c r="C7300" t="s" s="4">
        <v>13745</v>
      </c>
      <c r="D7300" t="s" s="4">
        <v>14564</v>
      </c>
      <c r="E7300" t="s" s="4">
        <v>3427</v>
      </c>
    </row>
    <row r="7301" ht="45.0" customHeight="true">
      <c r="A7301" t="s" s="4">
        <v>7168</v>
      </c>
      <c r="B7301" t="s" s="4">
        <v>23517</v>
      </c>
      <c r="C7301" t="s" s="4">
        <v>13745</v>
      </c>
      <c r="D7301" t="s" s="4">
        <v>13749</v>
      </c>
      <c r="E7301" t="s" s="4">
        <v>23518</v>
      </c>
    </row>
    <row r="7302" ht="45.0" customHeight="true">
      <c r="A7302" t="s" s="4">
        <v>7168</v>
      </c>
      <c r="B7302" t="s" s="4">
        <v>23519</v>
      </c>
      <c r="C7302" t="s" s="4">
        <v>13745</v>
      </c>
      <c r="D7302" t="s" s="4">
        <v>13749</v>
      </c>
      <c r="E7302" t="s" s="4">
        <v>23520</v>
      </c>
    </row>
    <row r="7303" ht="45.0" customHeight="true">
      <c r="A7303" t="s" s="4">
        <v>7171</v>
      </c>
      <c r="B7303" t="s" s="4">
        <v>23521</v>
      </c>
      <c r="C7303" t="s" s="4">
        <v>13745</v>
      </c>
      <c r="D7303" t="s" s="4">
        <v>13756</v>
      </c>
      <c r="E7303" t="s" s="4">
        <v>23522</v>
      </c>
    </row>
    <row r="7304" ht="45.0" customHeight="true">
      <c r="A7304" t="s" s="4">
        <v>7171</v>
      </c>
      <c r="B7304" t="s" s="4">
        <v>23523</v>
      </c>
      <c r="C7304" t="s" s="4">
        <v>13745</v>
      </c>
      <c r="D7304" t="s" s="4">
        <v>13756</v>
      </c>
      <c r="E7304" t="s" s="4">
        <v>23524</v>
      </c>
    </row>
    <row r="7305" ht="45.0" customHeight="true">
      <c r="A7305" t="s" s="4">
        <v>7171</v>
      </c>
      <c r="B7305" t="s" s="4">
        <v>23525</v>
      </c>
      <c r="C7305" t="s" s="4">
        <v>13745</v>
      </c>
      <c r="D7305" t="s" s="4">
        <v>13853</v>
      </c>
      <c r="E7305" t="s" s="4">
        <v>265</v>
      </c>
    </row>
    <row r="7306" ht="45.0" customHeight="true">
      <c r="A7306" t="s" s="4">
        <v>7174</v>
      </c>
      <c r="B7306" t="s" s="4">
        <v>23526</v>
      </c>
      <c r="C7306" t="s" s="4">
        <v>13745</v>
      </c>
      <c r="D7306" t="s" s="4">
        <v>13798</v>
      </c>
      <c r="E7306" t="s" s="4">
        <v>23527</v>
      </c>
    </row>
    <row r="7307" ht="45.0" customHeight="true">
      <c r="A7307" t="s" s="4">
        <v>7174</v>
      </c>
      <c r="B7307" t="s" s="4">
        <v>23528</v>
      </c>
      <c r="C7307" t="s" s="4">
        <v>13745</v>
      </c>
      <c r="D7307" t="s" s="4">
        <v>13760</v>
      </c>
      <c r="E7307" t="s" s="4">
        <v>9745</v>
      </c>
    </row>
    <row r="7308" ht="45.0" customHeight="true">
      <c r="A7308" t="s" s="4">
        <v>7174</v>
      </c>
      <c r="B7308" t="s" s="4">
        <v>23529</v>
      </c>
      <c r="C7308" t="s" s="4">
        <v>13745</v>
      </c>
      <c r="D7308" t="s" s="4">
        <v>13760</v>
      </c>
      <c r="E7308" t="s" s="4">
        <v>12611</v>
      </c>
    </row>
    <row r="7309" ht="45.0" customHeight="true">
      <c r="A7309" t="s" s="4">
        <v>7174</v>
      </c>
      <c r="B7309" t="s" s="4">
        <v>23530</v>
      </c>
      <c r="C7309" t="s" s="4">
        <v>13745</v>
      </c>
      <c r="D7309" t="s" s="4">
        <v>13746</v>
      </c>
      <c r="E7309" t="s" s="4">
        <v>23531</v>
      </c>
    </row>
    <row r="7310" ht="45.0" customHeight="true">
      <c r="A7310" t="s" s="4">
        <v>7174</v>
      </c>
      <c r="B7310" t="s" s="4">
        <v>23532</v>
      </c>
      <c r="C7310" t="s" s="4">
        <v>13745</v>
      </c>
      <c r="D7310" t="s" s="4">
        <v>13746</v>
      </c>
      <c r="E7310" t="s" s="4">
        <v>579</v>
      </c>
    </row>
    <row r="7311" ht="45.0" customHeight="true">
      <c r="A7311" t="s" s="4">
        <v>7174</v>
      </c>
      <c r="B7311" t="s" s="4">
        <v>23533</v>
      </c>
      <c r="C7311" t="s" s="4">
        <v>13745</v>
      </c>
      <c r="D7311" t="s" s="4">
        <v>13746</v>
      </c>
      <c r="E7311" t="s" s="4">
        <v>16988</v>
      </c>
    </row>
    <row r="7312" ht="45.0" customHeight="true">
      <c r="A7312" t="s" s="4">
        <v>7174</v>
      </c>
      <c r="B7312" t="s" s="4">
        <v>23534</v>
      </c>
      <c r="C7312" t="s" s="4">
        <v>13745</v>
      </c>
      <c r="D7312" t="s" s="4">
        <v>13746</v>
      </c>
      <c r="E7312" t="s" s="4">
        <v>16025</v>
      </c>
    </row>
    <row r="7313" ht="45.0" customHeight="true">
      <c r="A7313" t="s" s="4">
        <v>7174</v>
      </c>
      <c r="B7313" t="s" s="4">
        <v>23535</v>
      </c>
      <c r="C7313" t="s" s="4">
        <v>13745</v>
      </c>
      <c r="D7313" t="s" s="4">
        <v>13746</v>
      </c>
      <c r="E7313" t="s" s="4">
        <v>5939</v>
      </c>
    </row>
    <row r="7314" ht="45.0" customHeight="true">
      <c r="A7314" t="s" s="4">
        <v>7174</v>
      </c>
      <c r="B7314" t="s" s="4">
        <v>23536</v>
      </c>
      <c r="C7314" t="s" s="4">
        <v>13745</v>
      </c>
      <c r="D7314" t="s" s="4">
        <v>13746</v>
      </c>
      <c r="E7314" t="s" s="4">
        <v>1510</v>
      </c>
    </row>
    <row r="7315" ht="45.0" customHeight="true">
      <c r="A7315" t="s" s="4">
        <v>7174</v>
      </c>
      <c r="B7315" t="s" s="4">
        <v>23537</v>
      </c>
      <c r="C7315" t="s" s="4">
        <v>13745</v>
      </c>
      <c r="D7315" t="s" s="4">
        <v>13749</v>
      </c>
      <c r="E7315" t="s" s="4">
        <v>21130</v>
      </c>
    </row>
    <row r="7316" ht="45.0" customHeight="true">
      <c r="A7316" t="s" s="4">
        <v>7174</v>
      </c>
      <c r="B7316" t="s" s="4">
        <v>23538</v>
      </c>
      <c r="C7316" t="s" s="4">
        <v>13745</v>
      </c>
      <c r="D7316" t="s" s="4">
        <v>13749</v>
      </c>
      <c r="E7316" t="s" s="4">
        <v>23539</v>
      </c>
    </row>
    <row r="7317" ht="45.0" customHeight="true">
      <c r="A7317" t="s" s="4">
        <v>7174</v>
      </c>
      <c r="B7317" t="s" s="4">
        <v>23540</v>
      </c>
      <c r="C7317" t="s" s="4">
        <v>13745</v>
      </c>
      <c r="D7317" t="s" s="4">
        <v>13749</v>
      </c>
      <c r="E7317" t="s" s="4">
        <v>6426</v>
      </c>
    </row>
    <row r="7318" ht="45.0" customHeight="true">
      <c r="A7318" t="s" s="4">
        <v>7177</v>
      </c>
      <c r="B7318" t="s" s="4">
        <v>23541</v>
      </c>
      <c r="C7318" t="s" s="4">
        <v>13745</v>
      </c>
      <c r="D7318" t="s" s="4">
        <v>13749</v>
      </c>
      <c r="E7318" t="s" s="4">
        <v>7178</v>
      </c>
    </row>
    <row r="7319" ht="45.0" customHeight="true">
      <c r="A7319" t="s" s="4">
        <v>7180</v>
      </c>
      <c r="B7319" t="s" s="4">
        <v>23542</v>
      </c>
      <c r="C7319" t="s" s="4">
        <v>13745</v>
      </c>
      <c r="D7319" t="s" s="4">
        <v>13749</v>
      </c>
      <c r="E7319" t="s" s="4">
        <v>4899</v>
      </c>
    </row>
    <row r="7320" ht="45.0" customHeight="true">
      <c r="A7320" t="s" s="4">
        <v>7180</v>
      </c>
      <c r="B7320" t="s" s="4">
        <v>23543</v>
      </c>
      <c r="C7320" t="s" s="4">
        <v>13745</v>
      </c>
      <c r="D7320" t="s" s="4">
        <v>13798</v>
      </c>
      <c r="E7320" t="s" s="4">
        <v>15381</v>
      </c>
    </row>
    <row r="7321" ht="45.0" customHeight="true">
      <c r="A7321" t="s" s="4">
        <v>7183</v>
      </c>
      <c r="B7321" t="s" s="4">
        <v>23544</v>
      </c>
      <c r="C7321" t="s" s="4">
        <v>13745</v>
      </c>
      <c r="D7321" t="s" s="4">
        <v>13749</v>
      </c>
      <c r="E7321" t="s" s="4">
        <v>23545</v>
      </c>
    </row>
    <row r="7322" ht="45.0" customHeight="true">
      <c r="A7322" t="s" s="4">
        <v>7183</v>
      </c>
      <c r="B7322" t="s" s="4">
        <v>23546</v>
      </c>
      <c r="C7322" t="s" s="4">
        <v>13745</v>
      </c>
      <c r="D7322" t="s" s="4">
        <v>13798</v>
      </c>
      <c r="E7322" t="s" s="4">
        <v>15381</v>
      </c>
    </row>
    <row r="7323" ht="45.0" customHeight="true">
      <c r="A7323" t="s" s="4">
        <v>7186</v>
      </c>
      <c r="B7323" t="s" s="4">
        <v>23547</v>
      </c>
      <c r="C7323" t="s" s="4">
        <v>13745</v>
      </c>
      <c r="D7323" t="s" s="4">
        <v>13749</v>
      </c>
      <c r="E7323" t="s" s="4">
        <v>7187</v>
      </c>
    </row>
    <row r="7324" ht="45.0" customHeight="true">
      <c r="A7324" t="s" s="4">
        <v>7189</v>
      </c>
      <c r="B7324" t="s" s="4">
        <v>23548</v>
      </c>
      <c r="C7324" t="s" s="4">
        <v>13745</v>
      </c>
      <c r="D7324" t="s" s="4">
        <v>13798</v>
      </c>
      <c r="E7324" t="s" s="4">
        <v>23549</v>
      </c>
    </row>
    <row r="7325" ht="45.0" customHeight="true">
      <c r="A7325" t="s" s="4">
        <v>7189</v>
      </c>
      <c r="B7325" t="s" s="4">
        <v>23550</v>
      </c>
      <c r="C7325" t="s" s="4">
        <v>13745</v>
      </c>
      <c r="D7325" t="s" s="4">
        <v>13798</v>
      </c>
      <c r="E7325" t="s" s="4">
        <v>23551</v>
      </c>
    </row>
    <row r="7326" ht="45.0" customHeight="true">
      <c r="A7326" t="s" s="4">
        <v>7192</v>
      </c>
      <c r="B7326" t="s" s="4">
        <v>23552</v>
      </c>
      <c r="C7326" t="s" s="4">
        <v>13745</v>
      </c>
      <c r="D7326" t="s" s="4">
        <v>13749</v>
      </c>
      <c r="E7326" t="s" s="4">
        <v>23553</v>
      </c>
    </row>
    <row r="7327" ht="45.0" customHeight="true">
      <c r="A7327" t="s" s="4">
        <v>7192</v>
      </c>
      <c r="B7327" t="s" s="4">
        <v>23554</v>
      </c>
      <c r="C7327" t="s" s="4">
        <v>13745</v>
      </c>
      <c r="D7327" t="s" s="4">
        <v>13798</v>
      </c>
      <c r="E7327" t="s" s="4">
        <v>9125</v>
      </c>
    </row>
    <row r="7328" ht="45.0" customHeight="true">
      <c r="A7328" t="s" s="4">
        <v>7192</v>
      </c>
      <c r="B7328" t="s" s="4">
        <v>23555</v>
      </c>
      <c r="C7328" t="s" s="4">
        <v>13745</v>
      </c>
      <c r="D7328" t="s" s="4">
        <v>13749</v>
      </c>
      <c r="E7328" t="s" s="4">
        <v>23556</v>
      </c>
    </row>
    <row r="7329" ht="45.0" customHeight="true">
      <c r="A7329" t="s" s="4">
        <v>7196</v>
      </c>
      <c r="B7329" t="s" s="4">
        <v>23557</v>
      </c>
      <c r="C7329" t="s" s="4">
        <v>13745</v>
      </c>
      <c r="D7329" t="s" s="4">
        <v>13760</v>
      </c>
      <c r="E7329" t="s" s="4">
        <v>13886</v>
      </c>
    </row>
    <row r="7330" ht="45.0" customHeight="true">
      <c r="A7330" t="s" s="4">
        <v>7196</v>
      </c>
      <c r="B7330" t="s" s="4">
        <v>23558</v>
      </c>
      <c r="C7330" t="s" s="4">
        <v>13745</v>
      </c>
      <c r="D7330" t="s" s="4">
        <v>13746</v>
      </c>
      <c r="E7330" t="s" s="4">
        <v>14917</v>
      </c>
    </row>
    <row r="7331" ht="45.0" customHeight="true">
      <c r="A7331" t="s" s="4">
        <v>7196</v>
      </c>
      <c r="B7331" t="s" s="4">
        <v>23559</v>
      </c>
      <c r="C7331" t="s" s="4">
        <v>13745</v>
      </c>
      <c r="D7331" t="s" s="4">
        <v>13749</v>
      </c>
      <c r="E7331" t="s" s="4">
        <v>23560</v>
      </c>
    </row>
    <row r="7332" ht="45.0" customHeight="true">
      <c r="A7332" t="s" s="4">
        <v>7196</v>
      </c>
      <c r="B7332" t="s" s="4">
        <v>23561</v>
      </c>
      <c r="C7332" t="s" s="4">
        <v>13745</v>
      </c>
      <c r="D7332" t="s" s="4">
        <v>13760</v>
      </c>
      <c r="E7332" t="s" s="4">
        <v>13837</v>
      </c>
    </row>
    <row r="7333" ht="45.0" customHeight="true">
      <c r="A7333" t="s" s="4">
        <v>7199</v>
      </c>
      <c r="B7333" t="s" s="4">
        <v>23562</v>
      </c>
      <c r="C7333" t="s" s="4">
        <v>13745</v>
      </c>
      <c r="D7333" t="s" s="4">
        <v>13749</v>
      </c>
      <c r="E7333" t="s" s="4">
        <v>14013</v>
      </c>
    </row>
    <row r="7334" ht="45.0" customHeight="true">
      <c r="A7334" t="s" s="4">
        <v>7199</v>
      </c>
      <c r="B7334" t="s" s="4">
        <v>23563</v>
      </c>
      <c r="C7334" t="s" s="4">
        <v>13745</v>
      </c>
      <c r="D7334" t="s" s="4">
        <v>13798</v>
      </c>
      <c r="E7334" t="s" s="4">
        <v>23564</v>
      </c>
    </row>
    <row r="7335" ht="45.0" customHeight="true">
      <c r="A7335" t="s" s="4">
        <v>7199</v>
      </c>
      <c r="B7335" t="s" s="4">
        <v>23565</v>
      </c>
      <c r="C7335" t="s" s="4">
        <v>13745</v>
      </c>
      <c r="D7335" t="s" s="4">
        <v>13746</v>
      </c>
      <c r="E7335" t="s" s="4">
        <v>13970</v>
      </c>
    </row>
    <row r="7336" ht="45.0" customHeight="true">
      <c r="A7336" t="s" s="4">
        <v>7199</v>
      </c>
      <c r="B7336" t="s" s="4">
        <v>23566</v>
      </c>
      <c r="C7336" t="s" s="4">
        <v>13745</v>
      </c>
      <c r="D7336" t="s" s="4">
        <v>13746</v>
      </c>
      <c r="E7336" t="s" s="4">
        <v>13939</v>
      </c>
    </row>
    <row r="7337" ht="45.0" customHeight="true">
      <c r="A7337" t="s" s="4">
        <v>7199</v>
      </c>
      <c r="B7337" t="s" s="4">
        <v>23567</v>
      </c>
      <c r="C7337" t="s" s="4">
        <v>13745</v>
      </c>
      <c r="D7337" t="s" s="4">
        <v>13749</v>
      </c>
      <c r="E7337" t="s" s="4">
        <v>23568</v>
      </c>
    </row>
    <row r="7338" ht="45.0" customHeight="true">
      <c r="A7338" t="s" s="4">
        <v>7199</v>
      </c>
      <c r="B7338" t="s" s="4">
        <v>23569</v>
      </c>
      <c r="C7338" t="s" s="4">
        <v>13745</v>
      </c>
      <c r="D7338" t="s" s="4">
        <v>13746</v>
      </c>
      <c r="E7338" t="s" s="4">
        <v>15753</v>
      </c>
    </row>
    <row r="7339" ht="45.0" customHeight="true">
      <c r="A7339" t="s" s="4">
        <v>7199</v>
      </c>
      <c r="B7339" t="s" s="4">
        <v>23570</v>
      </c>
      <c r="C7339" t="s" s="4">
        <v>13745</v>
      </c>
      <c r="D7339" t="s" s="4">
        <v>13746</v>
      </c>
      <c r="E7339" t="s" s="4">
        <v>15953</v>
      </c>
    </row>
    <row r="7340" ht="45.0" customHeight="true">
      <c r="A7340" t="s" s="4">
        <v>7199</v>
      </c>
      <c r="B7340" t="s" s="4">
        <v>23571</v>
      </c>
      <c r="C7340" t="s" s="4">
        <v>13745</v>
      </c>
      <c r="D7340" t="s" s="4">
        <v>13746</v>
      </c>
      <c r="E7340" t="s" s="4">
        <v>14734</v>
      </c>
    </row>
    <row r="7341" ht="45.0" customHeight="true">
      <c r="A7341" t="s" s="4">
        <v>7199</v>
      </c>
      <c r="B7341" t="s" s="4">
        <v>23572</v>
      </c>
      <c r="C7341" t="s" s="4">
        <v>13745</v>
      </c>
      <c r="D7341" t="s" s="4">
        <v>13749</v>
      </c>
      <c r="E7341" t="s" s="4">
        <v>23573</v>
      </c>
    </row>
    <row r="7342" ht="45.0" customHeight="true">
      <c r="A7342" t="s" s="4">
        <v>7199</v>
      </c>
      <c r="B7342" t="s" s="4">
        <v>23574</v>
      </c>
      <c r="C7342" t="s" s="4">
        <v>13745</v>
      </c>
      <c r="D7342" t="s" s="4">
        <v>13749</v>
      </c>
      <c r="E7342" t="s" s="4">
        <v>23575</v>
      </c>
    </row>
    <row r="7343" ht="45.0" customHeight="true">
      <c r="A7343" t="s" s="4">
        <v>7203</v>
      </c>
      <c r="B7343" t="s" s="4">
        <v>23576</v>
      </c>
      <c r="C7343" t="s" s="4">
        <v>13745</v>
      </c>
      <c r="D7343" t="s" s="4">
        <v>13798</v>
      </c>
      <c r="E7343" t="s" s="4">
        <v>23577</v>
      </c>
    </row>
    <row r="7344" ht="45.0" customHeight="true">
      <c r="A7344" t="s" s="4">
        <v>7203</v>
      </c>
      <c r="B7344" t="s" s="4">
        <v>23578</v>
      </c>
      <c r="C7344" t="s" s="4">
        <v>13745</v>
      </c>
      <c r="D7344" t="s" s="4">
        <v>13760</v>
      </c>
      <c r="E7344" t="s" s="4">
        <v>2982</v>
      </c>
    </row>
    <row r="7345" ht="45.0" customHeight="true">
      <c r="A7345" t="s" s="4">
        <v>7203</v>
      </c>
      <c r="B7345" t="s" s="4">
        <v>23579</v>
      </c>
      <c r="C7345" t="s" s="4">
        <v>13745</v>
      </c>
      <c r="D7345" t="s" s="4">
        <v>13746</v>
      </c>
      <c r="E7345" t="s" s="4">
        <v>5497</v>
      </c>
    </row>
    <row r="7346" ht="45.0" customHeight="true">
      <c r="A7346" t="s" s="4">
        <v>7203</v>
      </c>
      <c r="B7346" t="s" s="4">
        <v>23580</v>
      </c>
      <c r="C7346" t="s" s="4">
        <v>13745</v>
      </c>
      <c r="D7346" t="s" s="4">
        <v>13746</v>
      </c>
      <c r="E7346" t="s" s="4">
        <v>13986</v>
      </c>
    </row>
    <row r="7347" ht="45.0" customHeight="true">
      <c r="A7347" t="s" s="4">
        <v>7203</v>
      </c>
      <c r="B7347" t="s" s="4">
        <v>23581</v>
      </c>
      <c r="C7347" t="s" s="4">
        <v>13745</v>
      </c>
      <c r="D7347" t="s" s="4">
        <v>13760</v>
      </c>
      <c r="E7347" t="s" s="4">
        <v>14235</v>
      </c>
    </row>
    <row r="7348" ht="45.0" customHeight="true">
      <c r="A7348" t="s" s="4">
        <v>7206</v>
      </c>
      <c r="B7348" t="s" s="4">
        <v>23582</v>
      </c>
      <c r="C7348" t="s" s="4">
        <v>13745</v>
      </c>
      <c r="D7348" t="s" s="4">
        <v>13798</v>
      </c>
      <c r="E7348" t="s" s="4">
        <v>7207</v>
      </c>
    </row>
    <row r="7349" ht="45.0" customHeight="true">
      <c r="A7349" t="s" s="4">
        <v>7210</v>
      </c>
      <c r="B7349" t="s" s="4">
        <v>23583</v>
      </c>
      <c r="C7349" t="s" s="4">
        <v>13745</v>
      </c>
      <c r="D7349" t="s" s="4">
        <v>13853</v>
      </c>
      <c r="E7349" t="s" s="4">
        <v>19017</v>
      </c>
    </row>
    <row r="7350" ht="45.0" customHeight="true">
      <c r="A7350" t="s" s="4">
        <v>7210</v>
      </c>
      <c r="B7350" t="s" s="4">
        <v>23584</v>
      </c>
      <c r="C7350" t="s" s="4">
        <v>13745</v>
      </c>
      <c r="D7350" t="s" s="4">
        <v>13853</v>
      </c>
      <c r="E7350" t="s" s="4">
        <v>16937</v>
      </c>
    </row>
    <row r="7351" ht="45.0" customHeight="true">
      <c r="A7351" t="s" s="4">
        <v>7210</v>
      </c>
      <c r="B7351" t="s" s="4">
        <v>23585</v>
      </c>
      <c r="C7351" t="s" s="4">
        <v>13745</v>
      </c>
      <c r="D7351" t="s" s="4">
        <v>13853</v>
      </c>
      <c r="E7351" t="s" s="4">
        <v>13784</v>
      </c>
    </row>
    <row r="7352" ht="45.0" customHeight="true">
      <c r="A7352" t="s" s="4">
        <v>7210</v>
      </c>
      <c r="B7352" t="s" s="4">
        <v>23586</v>
      </c>
      <c r="C7352" t="s" s="4">
        <v>13745</v>
      </c>
      <c r="D7352" t="s" s="4">
        <v>13746</v>
      </c>
      <c r="E7352" t="s" s="4">
        <v>13282</v>
      </c>
    </row>
    <row r="7353" ht="45.0" customHeight="true">
      <c r="A7353" t="s" s="4">
        <v>7213</v>
      </c>
      <c r="B7353" t="s" s="4">
        <v>23587</v>
      </c>
      <c r="C7353" t="s" s="4">
        <v>13745</v>
      </c>
      <c r="D7353" t="s" s="4">
        <v>13749</v>
      </c>
      <c r="E7353" t="s" s="4">
        <v>7214</v>
      </c>
    </row>
    <row r="7354" ht="45.0" customHeight="true">
      <c r="A7354" t="s" s="4">
        <v>7216</v>
      </c>
      <c r="B7354" t="s" s="4">
        <v>23588</v>
      </c>
      <c r="C7354" t="s" s="4">
        <v>13745</v>
      </c>
      <c r="D7354" t="s" s="4">
        <v>13749</v>
      </c>
      <c r="E7354" t="s" s="4">
        <v>7217</v>
      </c>
    </row>
    <row r="7355" ht="45.0" customHeight="true">
      <c r="A7355" t="s" s="4">
        <v>7219</v>
      </c>
      <c r="B7355" t="s" s="4">
        <v>23589</v>
      </c>
      <c r="C7355" t="s" s="4">
        <v>13745</v>
      </c>
      <c r="D7355" t="s" s="4">
        <v>13749</v>
      </c>
      <c r="E7355" t="s" s="4">
        <v>23590</v>
      </c>
    </row>
    <row r="7356" ht="45.0" customHeight="true">
      <c r="A7356" t="s" s="4">
        <v>7219</v>
      </c>
      <c r="B7356" t="s" s="4">
        <v>23591</v>
      </c>
      <c r="C7356" t="s" s="4">
        <v>13745</v>
      </c>
      <c r="D7356" t="s" s="4">
        <v>13798</v>
      </c>
      <c r="E7356" t="s" s="4">
        <v>6061</v>
      </c>
    </row>
    <row r="7357" ht="45.0" customHeight="true">
      <c r="A7357" t="s" s="4">
        <v>7219</v>
      </c>
      <c r="B7357" t="s" s="4">
        <v>23592</v>
      </c>
      <c r="C7357" t="s" s="4">
        <v>13745</v>
      </c>
      <c r="D7357" t="s" s="4">
        <v>13749</v>
      </c>
      <c r="E7357" t="s" s="4">
        <v>23593</v>
      </c>
    </row>
    <row r="7358" ht="45.0" customHeight="true">
      <c r="A7358" t="s" s="4">
        <v>7222</v>
      </c>
      <c r="B7358" t="s" s="4">
        <v>23594</v>
      </c>
      <c r="C7358" t="s" s="4">
        <v>13745</v>
      </c>
      <c r="D7358" t="s" s="4">
        <v>13746</v>
      </c>
      <c r="E7358" t="s" s="4">
        <v>7223</v>
      </c>
    </row>
    <row r="7359" ht="45.0" customHeight="true">
      <c r="A7359" t="s" s="4">
        <v>7225</v>
      </c>
      <c r="B7359" t="s" s="4">
        <v>23595</v>
      </c>
      <c r="C7359" t="s" s="4">
        <v>13745</v>
      </c>
      <c r="D7359" t="s" s="4">
        <v>13853</v>
      </c>
      <c r="E7359" t="s" s="4">
        <v>13788</v>
      </c>
    </row>
    <row r="7360" ht="45.0" customHeight="true">
      <c r="A7360" t="s" s="4">
        <v>7225</v>
      </c>
      <c r="B7360" t="s" s="4">
        <v>23596</v>
      </c>
      <c r="C7360" t="s" s="4">
        <v>13745</v>
      </c>
      <c r="D7360" t="s" s="4">
        <v>13760</v>
      </c>
      <c r="E7360" t="s" s="4">
        <v>3611</v>
      </c>
    </row>
    <row r="7361" ht="45.0" customHeight="true">
      <c r="A7361" t="s" s="4">
        <v>7225</v>
      </c>
      <c r="B7361" t="s" s="4">
        <v>23597</v>
      </c>
      <c r="C7361" t="s" s="4">
        <v>13745</v>
      </c>
      <c r="D7361" t="s" s="4">
        <v>13760</v>
      </c>
      <c r="E7361" t="s" s="4">
        <v>13837</v>
      </c>
    </row>
    <row r="7362" ht="45.0" customHeight="true">
      <c r="A7362" t="s" s="4">
        <v>7225</v>
      </c>
      <c r="B7362" t="s" s="4">
        <v>23598</v>
      </c>
      <c r="C7362" t="s" s="4">
        <v>13745</v>
      </c>
      <c r="D7362" t="s" s="4">
        <v>13760</v>
      </c>
      <c r="E7362" t="s" s="4">
        <v>13886</v>
      </c>
    </row>
    <row r="7363" ht="45.0" customHeight="true">
      <c r="A7363" t="s" s="4">
        <v>7225</v>
      </c>
      <c r="B7363" t="s" s="4">
        <v>23599</v>
      </c>
      <c r="C7363" t="s" s="4">
        <v>13745</v>
      </c>
      <c r="D7363" t="s" s="4">
        <v>13746</v>
      </c>
      <c r="E7363" t="s" s="4">
        <v>14384</v>
      </c>
    </row>
    <row r="7364" ht="45.0" customHeight="true">
      <c r="A7364" t="s" s="4">
        <v>7225</v>
      </c>
      <c r="B7364" t="s" s="4">
        <v>23600</v>
      </c>
      <c r="C7364" t="s" s="4">
        <v>13745</v>
      </c>
      <c r="D7364" t="s" s="4">
        <v>13746</v>
      </c>
      <c r="E7364" t="s" s="4">
        <v>3163</v>
      </c>
    </row>
    <row r="7365" ht="45.0" customHeight="true">
      <c r="A7365" t="s" s="4">
        <v>7228</v>
      </c>
      <c r="B7365" t="s" s="4">
        <v>23601</v>
      </c>
      <c r="C7365" t="s" s="4">
        <v>13745</v>
      </c>
      <c r="D7365" t="s" s="4">
        <v>13760</v>
      </c>
      <c r="E7365" t="s" s="4">
        <v>3163</v>
      </c>
    </row>
    <row r="7366" ht="45.0" customHeight="true">
      <c r="A7366" t="s" s="4">
        <v>7228</v>
      </c>
      <c r="B7366" t="s" s="4">
        <v>23602</v>
      </c>
      <c r="C7366" t="s" s="4">
        <v>13745</v>
      </c>
      <c r="D7366" t="s" s="4">
        <v>13760</v>
      </c>
      <c r="E7366" t="s" s="4">
        <v>7304</v>
      </c>
    </row>
    <row r="7367" ht="45.0" customHeight="true">
      <c r="A7367" t="s" s="4">
        <v>7228</v>
      </c>
      <c r="B7367" t="s" s="4">
        <v>23603</v>
      </c>
      <c r="C7367" t="s" s="4">
        <v>13745</v>
      </c>
      <c r="D7367" t="s" s="4">
        <v>13760</v>
      </c>
      <c r="E7367" t="s" s="4">
        <v>3163</v>
      </c>
    </row>
    <row r="7368" ht="45.0" customHeight="true">
      <c r="A7368" t="s" s="4">
        <v>7228</v>
      </c>
      <c r="B7368" t="s" s="4">
        <v>23604</v>
      </c>
      <c r="C7368" t="s" s="4">
        <v>13745</v>
      </c>
      <c r="D7368" t="s" s="4">
        <v>13746</v>
      </c>
      <c r="E7368" t="s" s="4">
        <v>14059</v>
      </c>
    </row>
    <row r="7369" ht="45.0" customHeight="true">
      <c r="A7369" t="s" s="4">
        <v>7228</v>
      </c>
      <c r="B7369" t="s" s="4">
        <v>23605</v>
      </c>
      <c r="C7369" t="s" s="4">
        <v>13745</v>
      </c>
      <c r="D7369" t="s" s="4">
        <v>13746</v>
      </c>
      <c r="E7369" t="s" s="4">
        <v>14441</v>
      </c>
    </row>
    <row r="7370" ht="45.0" customHeight="true">
      <c r="A7370" t="s" s="4">
        <v>7228</v>
      </c>
      <c r="B7370" t="s" s="4">
        <v>23606</v>
      </c>
      <c r="C7370" t="s" s="4">
        <v>13745</v>
      </c>
      <c r="D7370" t="s" s="4">
        <v>13749</v>
      </c>
      <c r="E7370" t="s" s="4">
        <v>10246</v>
      </c>
    </row>
    <row r="7371" ht="45.0" customHeight="true">
      <c r="A7371" t="s" s="4">
        <v>7231</v>
      </c>
      <c r="B7371" t="s" s="4">
        <v>23607</v>
      </c>
      <c r="C7371" t="s" s="4">
        <v>13745</v>
      </c>
      <c r="D7371" t="s" s="4">
        <v>13798</v>
      </c>
      <c r="E7371" t="s" s="4">
        <v>23608</v>
      </c>
    </row>
    <row r="7372" ht="45.0" customHeight="true">
      <c r="A7372" t="s" s="4">
        <v>7231</v>
      </c>
      <c r="B7372" t="s" s="4">
        <v>23609</v>
      </c>
      <c r="C7372" t="s" s="4">
        <v>13745</v>
      </c>
      <c r="D7372" t="s" s="4">
        <v>13760</v>
      </c>
      <c r="E7372" t="s" s="4">
        <v>13784</v>
      </c>
    </row>
    <row r="7373" ht="45.0" customHeight="true">
      <c r="A7373" t="s" s="4">
        <v>7231</v>
      </c>
      <c r="B7373" t="s" s="4">
        <v>23610</v>
      </c>
      <c r="C7373" t="s" s="4">
        <v>13745</v>
      </c>
      <c r="D7373" t="s" s="4">
        <v>13760</v>
      </c>
      <c r="E7373" t="s" s="4">
        <v>13784</v>
      </c>
    </row>
    <row r="7374" ht="45.0" customHeight="true">
      <c r="A7374" t="s" s="4">
        <v>7231</v>
      </c>
      <c r="B7374" t="s" s="4">
        <v>23611</v>
      </c>
      <c r="C7374" t="s" s="4">
        <v>13745</v>
      </c>
      <c r="D7374" t="s" s="4">
        <v>13760</v>
      </c>
      <c r="E7374" t="s" s="4">
        <v>3163</v>
      </c>
    </row>
    <row r="7375" ht="45.0" customHeight="true">
      <c r="A7375" t="s" s="4">
        <v>7231</v>
      </c>
      <c r="B7375" t="s" s="4">
        <v>23612</v>
      </c>
      <c r="C7375" t="s" s="4">
        <v>13745</v>
      </c>
      <c r="D7375" t="s" s="4">
        <v>13760</v>
      </c>
      <c r="E7375" t="s" s="4">
        <v>13772</v>
      </c>
    </row>
    <row r="7376" ht="45.0" customHeight="true">
      <c r="A7376" t="s" s="4">
        <v>7231</v>
      </c>
      <c r="B7376" t="s" s="4">
        <v>23613</v>
      </c>
      <c r="C7376" t="s" s="4">
        <v>13745</v>
      </c>
      <c r="D7376" t="s" s="4">
        <v>13746</v>
      </c>
      <c r="E7376" t="s" s="4">
        <v>23614</v>
      </c>
    </row>
    <row r="7377" ht="45.0" customHeight="true">
      <c r="A7377" t="s" s="4">
        <v>7234</v>
      </c>
      <c r="B7377" t="s" s="4">
        <v>23615</v>
      </c>
      <c r="C7377" t="s" s="4">
        <v>13745</v>
      </c>
      <c r="D7377" t="s" s="4">
        <v>13746</v>
      </c>
      <c r="E7377" t="s" s="4">
        <v>14275</v>
      </c>
    </row>
    <row r="7378" ht="45.0" customHeight="true">
      <c r="A7378" t="s" s="4">
        <v>7234</v>
      </c>
      <c r="B7378" t="s" s="4">
        <v>23616</v>
      </c>
      <c r="C7378" t="s" s="4">
        <v>13745</v>
      </c>
      <c r="D7378" t="s" s="4">
        <v>13746</v>
      </c>
      <c r="E7378" t="s" s="4">
        <v>21081</v>
      </c>
    </row>
    <row r="7379" ht="45.0" customHeight="true">
      <c r="A7379" t="s" s="4">
        <v>7234</v>
      </c>
      <c r="B7379" t="s" s="4">
        <v>23617</v>
      </c>
      <c r="C7379" t="s" s="4">
        <v>13745</v>
      </c>
      <c r="D7379" t="s" s="4">
        <v>14817</v>
      </c>
      <c r="E7379" t="s" s="4">
        <v>1302</v>
      </c>
    </row>
    <row r="7380" ht="45.0" customHeight="true">
      <c r="A7380" t="s" s="4">
        <v>7234</v>
      </c>
      <c r="B7380" t="s" s="4">
        <v>23618</v>
      </c>
      <c r="C7380" t="s" s="4">
        <v>13745</v>
      </c>
      <c r="D7380" t="s" s="4">
        <v>13749</v>
      </c>
      <c r="E7380" t="s" s="4">
        <v>23619</v>
      </c>
    </row>
    <row r="7381" ht="45.0" customHeight="true">
      <c r="A7381" t="s" s="4">
        <v>7234</v>
      </c>
      <c r="B7381" t="s" s="4">
        <v>23620</v>
      </c>
      <c r="C7381" t="s" s="4">
        <v>13745</v>
      </c>
      <c r="D7381" t="s" s="4">
        <v>13798</v>
      </c>
      <c r="E7381" t="s" s="4">
        <v>23621</v>
      </c>
    </row>
    <row r="7382" ht="45.0" customHeight="true">
      <c r="A7382" t="s" s="4">
        <v>7234</v>
      </c>
      <c r="B7382" t="s" s="4">
        <v>23622</v>
      </c>
      <c r="C7382" t="s" s="4">
        <v>13745</v>
      </c>
      <c r="D7382" t="s" s="4">
        <v>13798</v>
      </c>
      <c r="E7382" t="s" s="4">
        <v>12073</v>
      </c>
    </row>
    <row r="7383" ht="45.0" customHeight="true">
      <c r="A7383" t="s" s="4">
        <v>7234</v>
      </c>
      <c r="B7383" t="s" s="4">
        <v>23623</v>
      </c>
      <c r="C7383" t="s" s="4">
        <v>13745</v>
      </c>
      <c r="D7383" t="s" s="4">
        <v>13746</v>
      </c>
      <c r="E7383" t="s" s="4">
        <v>15297</v>
      </c>
    </row>
    <row r="7384" ht="45.0" customHeight="true">
      <c r="A7384" t="s" s="4">
        <v>7234</v>
      </c>
      <c r="B7384" t="s" s="4">
        <v>23624</v>
      </c>
      <c r="C7384" t="s" s="4">
        <v>13745</v>
      </c>
      <c r="D7384" t="s" s="4">
        <v>13746</v>
      </c>
      <c r="E7384" t="s" s="4">
        <v>2973</v>
      </c>
    </row>
    <row r="7385" ht="45.0" customHeight="true">
      <c r="A7385" t="s" s="4">
        <v>7234</v>
      </c>
      <c r="B7385" t="s" s="4">
        <v>23625</v>
      </c>
      <c r="C7385" t="s" s="4">
        <v>13745</v>
      </c>
      <c r="D7385" t="s" s="4">
        <v>13746</v>
      </c>
      <c r="E7385" t="s" s="4">
        <v>23626</v>
      </c>
    </row>
    <row r="7386" ht="45.0" customHeight="true">
      <c r="A7386" t="s" s="4">
        <v>7238</v>
      </c>
      <c r="B7386" t="s" s="4">
        <v>23627</v>
      </c>
      <c r="C7386" t="s" s="4">
        <v>13745</v>
      </c>
      <c r="D7386" t="s" s="4">
        <v>13746</v>
      </c>
      <c r="E7386" t="s" s="4">
        <v>7239</v>
      </c>
    </row>
    <row r="7387" ht="45.0" customHeight="true">
      <c r="A7387" t="s" s="4">
        <v>7241</v>
      </c>
      <c r="B7387" t="s" s="4">
        <v>23628</v>
      </c>
      <c r="C7387" t="s" s="4">
        <v>13745</v>
      </c>
      <c r="D7387" t="s" s="4">
        <v>13749</v>
      </c>
      <c r="E7387" t="s" s="4">
        <v>4335</v>
      </c>
    </row>
    <row r="7388" ht="45.0" customHeight="true">
      <c r="A7388" t="s" s="4">
        <v>7243</v>
      </c>
      <c r="B7388" t="s" s="4">
        <v>23629</v>
      </c>
      <c r="C7388" t="s" s="4">
        <v>13745</v>
      </c>
      <c r="D7388" t="s" s="4">
        <v>13749</v>
      </c>
      <c r="E7388" t="s" s="4">
        <v>7244</v>
      </c>
    </row>
    <row r="7389" ht="45.0" customHeight="true">
      <c r="A7389" t="s" s="4">
        <v>7246</v>
      </c>
      <c r="B7389" t="s" s="4">
        <v>23630</v>
      </c>
      <c r="C7389" t="s" s="4">
        <v>13745</v>
      </c>
      <c r="D7389" t="s" s="4">
        <v>13798</v>
      </c>
      <c r="E7389" t="s" s="4">
        <v>16098</v>
      </c>
    </row>
    <row r="7390" ht="45.0" customHeight="true">
      <c r="A7390" t="s" s="4">
        <v>7246</v>
      </c>
      <c r="B7390" t="s" s="4">
        <v>23631</v>
      </c>
      <c r="C7390" t="s" s="4">
        <v>13745</v>
      </c>
      <c r="D7390" t="s" s="4">
        <v>13749</v>
      </c>
      <c r="E7390" t="s" s="4">
        <v>23632</v>
      </c>
    </row>
    <row r="7391" ht="45.0" customHeight="true">
      <c r="A7391" t="s" s="4">
        <v>7249</v>
      </c>
      <c r="B7391" t="s" s="4">
        <v>23633</v>
      </c>
      <c r="C7391" t="s" s="4">
        <v>13745</v>
      </c>
      <c r="D7391" t="s" s="4">
        <v>13749</v>
      </c>
      <c r="E7391" t="s" s="4">
        <v>23634</v>
      </c>
    </row>
    <row r="7392" ht="45.0" customHeight="true">
      <c r="A7392" t="s" s="4">
        <v>7249</v>
      </c>
      <c r="B7392" t="s" s="4">
        <v>23635</v>
      </c>
      <c r="C7392" t="s" s="4">
        <v>13745</v>
      </c>
      <c r="D7392" t="s" s="4">
        <v>13798</v>
      </c>
      <c r="E7392" t="s" s="4">
        <v>23636</v>
      </c>
    </row>
    <row r="7393" ht="45.0" customHeight="true">
      <c r="A7393" t="s" s="4">
        <v>7254</v>
      </c>
      <c r="B7393" t="s" s="4">
        <v>23637</v>
      </c>
      <c r="C7393" t="s" s="4">
        <v>13745</v>
      </c>
      <c r="D7393" t="s" s="4">
        <v>13749</v>
      </c>
      <c r="E7393" t="s" s="4">
        <v>23638</v>
      </c>
    </row>
    <row r="7394" ht="45.0" customHeight="true">
      <c r="A7394" t="s" s="4">
        <v>7254</v>
      </c>
      <c r="B7394" t="s" s="4">
        <v>23639</v>
      </c>
      <c r="C7394" t="s" s="4">
        <v>13745</v>
      </c>
      <c r="D7394" t="s" s="4">
        <v>13749</v>
      </c>
      <c r="E7394" t="s" s="4">
        <v>15664</v>
      </c>
    </row>
    <row r="7395" ht="45.0" customHeight="true">
      <c r="A7395" t="s" s="4">
        <v>7257</v>
      </c>
      <c r="B7395" t="s" s="4">
        <v>23640</v>
      </c>
      <c r="C7395" t="s" s="4">
        <v>13745</v>
      </c>
      <c r="D7395" t="s" s="4">
        <v>13798</v>
      </c>
      <c r="E7395" t="s" s="4">
        <v>11377</v>
      </c>
    </row>
    <row r="7396" ht="45.0" customHeight="true">
      <c r="A7396" t="s" s="4">
        <v>7257</v>
      </c>
      <c r="B7396" t="s" s="4">
        <v>23641</v>
      </c>
      <c r="C7396" t="s" s="4">
        <v>13745</v>
      </c>
      <c r="D7396" t="s" s="4">
        <v>13749</v>
      </c>
      <c r="E7396" t="s" s="4">
        <v>23642</v>
      </c>
    </row>
    <row r="7397" ht="45.0" customHeight="true">
      <c r="A7397" t="s" s="4">
        <v>7260</v>
      </c>
      <c r="B7397" t="s" s="4">
        <v>23643</v>
      </c>
      <c r="C7397" t="s" s="4">
        <v>13745</v>
      </c>
      <c r="D7397" t="s" s="4">
        <v>13798</v>
      </c>
      <c r="E7397" t="s" s="4">
        <v>19423</v>
      </c>
    </row>
    <row r="7398" ht="45.0" customHeight="true">
      <c r="A7398" t="s" s="4">
        <v>7260</v>
      </c>
      <c r="B7398" t="s" s="4">
        <v>23644</v>
      </c>
      <c r="C7398" t="s" s="4">
        <v>13745</v>
      </c>
      <c r="D7398" t="s" s="4">
        <v>13749</v>
      </c>
      <c r="E7398" t="s" s="4">
        <v>23645</v>
      </c>
    </row>
    <row r="7399" ht="45.0" customHeight="true">
      <c r="A7399" t="s" s="4">
        <v>7263</v>
      </c>
      <c r="B7399" t="s" s="4">
        <v>23646</v>
      </c>
      <c r="C7399" t="s" s="4">
        <v>13745</v>
      </c>
      <c r="D7399" t="s" s="4">
        <v>13749</v>
      </c>
      <c r="E7399" t="s" s="4">
        <v>9889</v>
      </c>
    </row>
    <row r="7400" ht="45.0" customHeight="true">
      <c r="A7400" t="s" s="4">
        <v>7263</v>
      </c>
      <c r="B7400" t="s" s="4">
        <v>23647</v>
      </c>
      <c r="C7400" t="s" s="4">
        <v>13745</v>
      </c>
      <c r="D7400" t="s" s="4">
        <v>13749</v>
      </c>
      <c r="E7400" t="s" s="4">
        <v>4899</v>
      </c>
    </row>
    <row r="7401" ht="45.0" customHeight="true">
      <c r="A7401" t="s" s="4">
        <v>7266</v>
      </c>
      <c r="B7401" t="s" s="4">
        <v>23648</v>
      </c>
      <c r="C7401" t="s" s="4">
        <v>13745</v>
      </c>
      <c r="D7401" t="s" s="4">
        <v>13798</v>
      </c>
      <c r="E7401" t="s" s="4">
        <v>2212</v>
      </c>
    </row>
    <row r="7402" ht="45.0" customHeight="true">
      <c r="A7402" t="s" s="4">
        <v>7266</v>
      </c>
      <c r="B7402" t="s" s="4">
        <v>23649</v>
      </c>
      <c r="C7402" t="s" s="4">
        <v>13745</v>
      </c>
      <c r="D7402" t="s" s="4">
        <v>13798</v>
      </c>
      <c r="E7402" t="s" s="4">
        <v>23650</v>
      </c>
    </row>
    <row r="7403" ht="45.0" customHeight="true">
      <c r="A7403" t="s" s="4">
        <v>7269</v>
      </c>
      <c r="B7403" t="s" s="4">
        <v>23651</v>
      </c>
      <c r="C7403" t="s" s="4">
        <v>13745</v>
      </c>
      <c r="D7403" t="s" s="4">
        <v>13749</v>
      </c>
      <c r="E7403" t="s" s="4">
        <v>23652</v>
      </c>
    </row>
    <row r="7404" ht="45.0" customHeight="true">
      <c r="A7404" t="s" s="4">
        <v>7269</v>
      </c>
      <c r="B7404" t="s" s="4">
        <v>23653</v>
      </c>
      <c r="C7404" t="s" s="4">
        <v>13745</v>
      </c>
      <c r="D7404" t="s" s="4">
        <v>13798</v>
      </c>
      <c r="E7404" t="s" s="4">
        <v>23654</v>
      </c>
    </row>
    <row r="7405" ht="45.0" customHeight="true">
      <c r="A7405" t="s" s="4">
        <v>7272</v>
      </c>
      <c r="B7405" t="s" s="4">
        <v>23655</v>
      </c>
      <c r="C7405" t="s" s="4">
        <v>13745</v>
      </c>
      <c r="D7405" t="s" s="4">
        <v>13749</v>
      </c>
      <c r="E7405" t="s" s="4">
        <v>20824</v>
      </c>
    </row>
    <row r="7406" ht="45.0" customHeight="true">
      <c r="A7406" t="s" s="4">
        <v>7272</v>
      </c>
      <c r="B7406" t="s" s="4">
        <v>23656</v>
      </c>
      <c r="C7406" t="s" s="4">
        <v>13745</v>
      </c>
      <c r="D7406" t="s" s="4">
        <v>13749</v>
      </c>
      <c r="E7406" t="s" s="4">
        <v>23657</v>
      </c>
    </row>
    <row r="7407" ht="45.0" customHeight="true">
      <c r="A7407" t="s" s="4">
        <v>7275</v>
      </c>
      <c r="B7407" t="s" s="4">
        <v>23658</v>
      </c>
      <c r="C7407" t="s" s="4">
        <v>13745</v>
      </c>
      <c r="D7407" t="s" s="4">
        <v>13749</v>
      </c>
      <c r="E7407" t="s" s="4">
        <v>23659</v>
      </c>
    </row>
    <row r="7408" ht="45.0" customHeight="true">
      <c r="A7408" t="s" s="4">
        <v>7275</v>
      </c>
      <c r="B7408" t="s" s="4">
        <v>23660</v>
      </c>
      <c r="C7408" t="s" s="4">
        <v>13745</v>
      </c>
      <c r="D7408" t="s" s="4">
        <v>13746</v>
      </c>
      <c r="E7408" t="s" s="4">
        <v>14589</v>
      </c>
    </row>
    <row r="7409" ht="45.0" customHeight="true">
      <c r="A7409" t="s" s="4">
        <v>7275</v>
      </c>
      <c r="B7409" t="s" s="4">
        <v>23661</v>
      </c>
      <c r="C7409" t="s" s="4">
        <v>13745</v>
      </c>
      <c r="D7409" t="s" s="4">
        <v>13746</v>
      </c>
      <c r="E7409" t="s" s="4">
        <v>265</v>
      </c>
    </row>
    <row r="7410" ht="45.0" customHeight="true">
      <c r="A7410" t="s" s="4">
        <v>7275</v>
      </c>
      <c r="B7410" t="s" s="4">
        <v>23662</v>
      </c>
      <c r="C7410" t="s" s="4">
        <v>13745</v>
      </c>
      <c r="D7410" t="s" s="4">
        <v>13746</v>
      </c>
      <c r="E7410" t="s" s="4">
        <v>23663</v>
      </c>
    </row>
    <row r="7411" ht="45.0" customHeight="true">
      <c r="A7411" t="s" s="4">
        <v>7275</v>
      </c>
      <c r="B7411" t="s" s="4">
        <v>23664</v>
      </c>
      <c r="C7411" t="s" s="4">
        <v>13745</v>
      </c>
      <c r="D7411" t="s" s="4">
        <v>13798</v>
      </c>
      <c r="E7411" t="s" s="4">
        <v>23665</v>
      </c>
    </row>
    <row r="7412" ht="45.0" customHeight="true">
      <c r="A7412" t="s" s="4">
        <v>7275</v>
      </c>
      <c r="B7412" t="s" s="4">
        <v>23666</v>
      </c>
      <c r="C7412" t="s" s="4">
        <v>13745</v>
      </c>
      <c r="D7412" t="s" s="4">
        <v>13746</v>
      </c>
      <c r="E7412" t="s" s="4">
        <v>15049</v>
      </c>
    </row>
    <row r="7413" ht="45.0" customHeight="true">
      <c r="A7413" t="s" s="4">
        <v>7275</v>
      </c>
      <c r="B7413" t="s" s="4">
        <v>23667</v>
      </c>
      <c r="C7413" t="s" s="4">
        <v>13745</v>
      </c>
      <c r="D7413" t="s" s="4">
        <v>13746</v>
      </c>
      <c r="E7413" t="s" s="4">
        <v>15751</v>
      </c>
    </row>
    <row r="7414" ht="45.0" customHeight="true">
      <c r="A7414" t="s" s="4">
        <v>7275</v>
      </c>
      <c r="B7414" t="s" s="4">
        <v>23668</v>
      </c>
      <c r="C7414" t="s" s="4">
        <v>13745</v>
      </c>
      <c r="D7414" t="s" s="4">
        <v>13746</v>
      </c>
      <c r="E7414" t="s" s="4">
        <v>8578</v>
      </c>
    </row>
    <row r="7415" ht="45.0" customHeight="true">
      <c r="A7415" t="s" s="4">
        <v>7275</v>
      </c>
      <c r="B7415" t="s" s="4">
        <v>23669</v>
      </c>
      <c r="C7415" t="s" s="4">
        <v>13745</v>
      </c>
      <c r="D7415" t="s" s="4">
        <v>13746</v>
      </c>
      <c r="E7415" t="s" s="4">
        <v>15965</v>
      </c>
    </row>
    <row r="7416" ht="45.0" customHeight="true">
      <c r="A7416" t="s" s="4">
        <v>7275</v>
      </c>
      <c r="B7416" t="s" s="4">
        <v>23670</v>
      </c>
      <c r="C7416" t="s" s="4">
        <v>13745</v>
      </c>
      <c r="D7416" t="s" s="4">
        <v>13749</v>
      </c>
      <c r="E7416" t="s" s="4">
        <v>20380</v>
      </c>
    </row>
    <row r="7417" ht="45.0" customHeight="true">
      <c r="A7417" t="s" s="4">
        <v>7275</v>
      </c>
      <c r="B7417" t="s" s="4">
        <v>23671</v>
      </c>
      <c r="C7417" t="s" s="4">
        <v>13745</v>
      </c>
      <c r="D7417" t="s" s="4">
        <v>13749</v>
      </c>
      <c r="E7417" t="s" s="4">
        <v>13807</v>
      </c>
    </row>
    <row r="7418" ht="45.0" customHeight="true">
      <c r="A7418" t="s" s="4">
        <v>7275</v>
      </c>
      <c r="B7418" t="s" s="4">
        <v>23672</v>
      </c>
      <c r="C7418" t="s" s="4">
        <v>13745</v>
      </c>
      <c r="D7418" t="s" s="4">
        <v>13749</v>
      </c>
      <c r="E7418" t="s" s="4">
        <v>13967</v>
      </c>
    </row>
    <row r="7419" ht="45.0" customHeight="true">
      <c r="A7419" t="s" s="4">
        <v>7279</v>
      </c>
      <c r="B7419" t="s" s="4">
        <v>23673</v>
      </c>
      <c r="C7419" t="s" s="4">
        <v>13745</v>
      </c>
      <c r="D7419" t="s" s="4">
        <v>13749</v>
      </c>
      <c r="E7419" t="s" s="4">
        <v>16222</v>
      </c>
    </row>
    <row r="7420" ht="45.0" customHeight="true">
      <c r="A7420" t="s" s="4">
        <v>7279</v>
      </c>
      <c r="B7420" t="s" s="4">
        <v>23674</v>
      </c>
      <c r="C7420" t="s" s="4">
        <v>13745</v>
      </c>
      <c r="D7420" t="s" s="4">
        <v>13749</v>
      </c>
      <c r="E7420" t="s" s="4">
        <v>13967</v>
      </c>
    </row>
    <row r="7421" ht="45.0" customHeight="true">
      <c r="A7421" t="s" s="4">
        <v>7282</v>
      </c>
      <c r="B7421" t="s" s="4">
        <v>23675</v>
      </c>
      <c r="C7421" t="s" s="4">
        <v>13745</v>
      </c>
      <c r="D7421" t="s" s="4">
        <v>13749</v>
      </c>
      <c r="E7421" t="s" s="4">
        <v>5471</v>
      </c>
    </row>
    <row r="7422" ht="45.0" customHeight="true">
      <c r="A7422" t="s" s="4">
        <v>7284</v>
      </c>
      <c r="B7422" t="s" s="4">
        <v>23676</v>
      </c>
      <c r="C7422" t="s" s="4">
        <v>13745</v>
      </c>
      <c r="D7422" t="s" s="4">
        <v>13756</v>
      </c>
      <c r="E7422" t="s" s="4">
        <v>23677</v>
      </c>
    </row>
    <row r="7423" ht="45.0" customHeight="true">
      <c r="A7423" t="s" s="4">
        <v>7284</v>
      </c>
      <c r="B7423" t="s" s="4">
        <v>23678</v>
      </c>
      <c r="C7423" t="s" s="4">
        <v>13745</v>
      </c>
      <c r="D7423" t="s" s="4">
        <v>13756</v>
      </c>
      <c r="E7423" t="s" s="4">
        <v>23679</v>
      </c>
    </row>
    <row r="7424" ht="45.0" customHeight="true">
      <c r="A7424" t="s" s="4">
        <v>7284</v>
      </c>
      <c r="B7424" t="s" s="4">
        <v>23680</v>
      </c>
      <c r="C7424" t="s" s="4">
        <v>13745</v>
      </c>
      <c r="D7424" t="s" s="4">
        <v>13756</v>
      </c>
      <c r="E7424" t="s" s="4">
        <v>579</v>
      </c>
    </row>
    <row r="7425" ht="45.0" customHeight="true">
      <c r="A7425" t="s" s="4">
        <v>7284</v>
      </c>
      <c r="B7425" t="s" s="4">
        <v>23681</v>
      </c>
      <c r="C7425" t="s" s="4">
        <v>13745</v>
      </c>
      <c r="D7425" t="s" s="4">
        <v>13853</v>
      </c>
      <c r="E7425" t="s" s="4">
        <v>14611</v>
      </c>
    </row>
    <row r="7426" ht="45.0" customHeight="true">
      <c r="A7426" t="s" s="4">
        <v>7284</v>
      </c>
      <c r="B7426" t="s" s="4">
        <v>23682</v>
      </c>
      <c r="C7426" t="s" s="4">
        <v>13745</v>
      </c>
      <c r="D7426" t="s" s="4">
        <v>13746</v>
      </c>
      <c r="E7426" t="s" s="4">
        <v>16159</v>
      </c>
    </row>
    <row r="7427" ht="45.0" customHeight="true">
      <c r="A7427" t="s" s="4">
        <v>7284</v>
      </c>
      <c r="B7427" t="s" s="4">
        <v>23683</v>
      </c>
      <c r="C7427" t="s" s="4">
        <v>13745</v>
      </c>
      <c r="D7427" t="s" s="4">
        <v>13746</v>
      </c>
      <c r="E7427" t="s" s="4">
        <v>14312</v>
      </c>
    </row>
    <row r="7428" ht="45.0" customHeight="true">
      <c r="A7428" t="s" s="4">
        <v>7284</v>
      </c>
      <c r="B7428" t="s" s="4">
        <v>23684</v>
      </c>
      <c r="C7428" t="s" s="4">
        <v>13745</v>
      </c>
      <c r="D7428" t="s" s="4">
        <v>13746</v>
      </c>
      <c r="E7428" t="s" s="4">
        <v>16159</v>
      </c>
    </row>
    <row r="7429" ht="45.0" customHeight="true">
      <c r="A7429" t="s" s="4">
        <v>7284</v>
      </c>
      <c r="B7429" t="s" s="4">
        <v>23685</v>
      </c>
      <c r="C7429" t="s" s="4">
        <v>13745</v>
      </c>
      <c r="D7429" t="s" s="4">
        <v>13746</v>
      </c>
      <c r="E7429" t="s" s="4">
        <v>14950</v>
      </c>
    </row>
    <row r="7430" ht="45.0" customHeight="true">
      <c r="A7430" t="s" s="4">
        <v>7284</v>
      </c>
      <c r="B7430" t="s" s="4">
        <v>23686</v>
      </c>
      <c r="C7430" t="s" s="4">
        <v>13745</v>
      </c>
      <c r="D7430" t="s" s="4">
        <v>13746</v>
      </c>
      <c r="E7430" t="s" s="4">
        <v>14384</v>
      </c>
    </row>
    <row r="7431" ht="45.0" customHeight="true">
      <c r="A7431" t="s" s="4">
        <v>7284</v>
      </c>
      <c r="B7431" t="s" s="4">
        <v>23687</v>
      </c>
      <c r="C7431" t="s" s="4">
        <v>13745</v>
      </c>
      <c r="D7431" t="s" s="4">
        <v>13746</v>
      </c>
      <c r="E7431" t="s" s="4">
        <v>16694</v>
      </c>
    </row>
    <row r="7432" ht="45.0" customHeight="true">
      <c r="A7432" t="s" s="4">
        <v>7284</v>
      </c>
      <c r="B7432" t="s" s="4">
        <v>23688</v>
      </c>
      <c r="C7432" t="s" s="4">
        <v>13745</v>
      </c>
      <c r="D7432" t="s" s="4">
        <v>13746</v>
      </c>
      <c r="E7432" t="s" s="4">
        <v>12517</v>
      </c>
    </row>
    <row r="7433" ht="45.0" customHeight="true">
      <c r="A7433" t="s" s="4">
        <v>7284</v>
      </c>
      <c r="B7433" t="s" s="4">
        <v>23689</v>
      </c>
      <c r="C7433" t="s" s="4">
        <v>13745</v>
      </c>
      <c r="D7433" t="s" s="4">
        <v>13746</v>
      </c>
      <c r="E7433" t="s" s="4">
        <v>17484</v>
      </c>
    </row>
    <row r="7434" ht="45.0" customHeight="true">
      <c r="A7434" t="s" s="4">
        <v>7284</v>
      </c>
      <c r="B7434" t="s" s="4">
        <v>23690</v>
      </c>
      <c r="C7434" t="s" s="4">
        <v>13745</v>
      </c>
      <c r="D7434" t="s" s="4">
        <v>13798</v>
      </c>
      <c r="E7434" t="s" s="4">
        <v>23691</v>
      </c>
    </row>
    <row r="7435" ht="45.0" customHeight="true">
      <c r="A7435" t="s" s="4">
        <v>7284</v>
      </c>
      <c r="B7435" t="s" s="4">
        <v>23692</v>
      </c>
      <c r="C7435" t="s" s="4">
        <v>13745</v>
      </c>
      <c r="D7435" t="s" s="4">
        <v>13746</v>
      </c>
      <c r="E7435" t="s" s="4">
        <v>23693</v>
      </c>
    </row>
    <row r="7436" ht="45.0" customHeight="true">
      <c r="A7436" t="s" s="4">
        <v>7284</v>
      </c>
      <c r="B7436" t="s" s="4">
        <v>23694</v>
      </c>
      <c r="C7436" t="s" s="4">
        <v>13745</v>
      </c>
      <c r="D7436" t="s" s="4">
        <v>13749</v>
      </c>
      <c r="E7436" t="s" s="4">
        <v>23695</v>
      </c>
    </row>
    <row r="7437" ht="45.0" customHeight="true">
      <c r="A7437" t="s" s="4">
        <v>7287</v>
      </c>
      <c r="B7437" t="s" s="4">
        <v>23696</v>
      </c>
      <c r="C7437" t="s" s="4">
        <v>13745</v>
      </c>
      <c r="D7437" t="s" s="4">
        <v>13749</v>
      </c>
      <c r="E7437" t="s" s="4">
        <v>7288</v>
      </c>
    </row>
    <row r="7438" ht="45.0" customHeight="true">
      <c r="A7438" t="s" s="4">
        <v>7290</v>
      </c>
      <c r="B7438" t="s" s="4">
        <v>23697</v>
      </c>
      <c r="C7438" t="s" s="4">
        <v>13745</v>
      </c>
      <c r="D7438" t="s" s="4">
        <v>13798</v>
      </c>
      <c r="E7438" t="s" s="4">
        <v>11415</v>
      </c>
    </row>
    <row r="7439" ht="45.0" customHeight="true">
      <c r="A7439" t="s" s="4">
        <v>7290</v>
      </c>
      <c r="B7439" t="s" s="4">
        <v>23698</v>
      </c>
      <c r="C7439" t="s" s="4">
        <v>13745</v>
      </c>
      <c r="D7439" t="s" s="4">
        <v>13798</v>
      </c>
      <c r="E7439" t="s" s="4">
        <v>11415</v>
      </c>
    </row>
    <row r="7440" ht="45.0" customHeight="true">
      <c r="A7440" t="s" s="4">
        <v>7290</v>
      </c>
      <c r="B7440" t="s" s="4">
        <v>23699</v>
      </c>
      <c r="C7440" t="s" s="4">
        <v>13745</v>
      </c>
      <c r="D7440" t="s" s="4">
        <v>13749</v>
      </c>
      <c r="E7440" t="s" s="4">
        <v>15601</v>
      </c>
    </row>
    <row r="7441" ht="45.0" customHeight="true">
      <c r="A7441" t="s" s="4">
        <v>7290</v>
      </c>
      <c r="B7441" t="s" s="4">
        <v>23700</v>
      </c>
      <c r="C7441" t="s" s="4">
        <v>13745</v>
      </c>
      <c r="D7441" t="s" s="4">
        <v>13749</v>
      </c>
      <c r="E7441" t="s" s="4">
        <v>23701</v>
      </c>
    </row>
    <row r="7442" ht="45.0" customHeight="true">
      <c r="A7442" t="s" s="4">
        <v>7293</v>
      </c>
      <c r="B7442" t="s" s="4">
        <v>23702</v>
      </c>
      <c r="C7442" t="s" s="4">
        <v>13745</v>
      </c>
      <c r="D7442" t="s" s="4">
        <v>13798</v>
      </c>
      <c r="E7442" t="s" s="4">
        <v>23703</v>
      </c>
    </row>
    <row r="7443" ht="45.0" customHeight="true">
      <c r="A7443" t="s" s="4">
        <v>7293</v>
      </c>
      <c r="B7443" t="s" s="4">
        <v>23704</v>
      </c>
      <c r="C7443" t="s" s="4">
        <v>13745</v>
      </c>
      <c r="D7443" t="s" s="4">
        <v>13798</v>
      </c>
      <c r="E7443" t="s" s="4">
        <v>23703</v>
      </c>
    </row>
    <row r="7444" ht="45.0" customHeight="true">
      <c r="A7444" t="s" s="4">
        <v>7296</v>
      </c>
      <c r="B7444" t="s" s="4">
        <v>23705</v>
      </c>
      <c r="C7444" t="s" s="4">
        <v>13745</v>
      </c>
      <c r="D7444" t="s" s="4">
        <v>13749</v>
      </c>
      <c r="E7444" t="s" s="4">
        <v>7297</v>
      </c>
    </row>
    <row r="7445" ht="45.0" customHeight="true">
      <c r="A7445" t="s" s="4">
        <v>7299</v>
      </c>
      <c r="B7445" t="s" s="4">
        <v>23706</v>
      </c>
      <c r="C7445" t="s" s="4">
        <v>13745</v>
      </c>
      <c r="D7445" t="s" s="4">
        <v>13798</v>
      </c>
      <c r="E7445" t="s" s="4">
        <v>18531</v>
      </c>
    </row>
    <row r="7446" ht="45.0" customHeight="true">
      <c r="A7446" t="s" s="4">
        <v>7299</v>
      </c>
      <c r="B7446" t="s" s="4">
        <v>23707</v>
      </c>
      <c r="C7446" t="s" s="4">
        <v>13745</v>
      </c>
      <c r="D7446" t="s" s="4">
        <v>13853</v>
      </c>
      <c r="E7446" t="s" s="4">
        <v>7477</v>
      </c>
    </row>
    <row r="7447" ht="45.0" customHeight="true">
      <c r="A7447" t="s" s="4">
        <v>7299</v>
      </c>
      <c r="B7447" t="s" s="4">
        <v>23708</v>
      </c>
      <c r="C7447" t="s" s="4">
        <v>13745</v>
      </c>
      <c r="D7447" t="s" s="4">
        <v>13746</v>
      </c>
      <c r="E7447" t="s" s="4">
        <v>17279</v>
      </c>
    </row>
    <row r="7448" ht="45.0" customHeight="true">
      <c r="A7448" t="s" s="4">
        <v>7299</v>
      </c>
      <c r="B7448" t="s" s="4">
        <v>23709</v>
      </c>
      <c r="C7448" t="s" s="4">
        <v>13745</v>
      </c>
      <c r="D7448" t="s" s="4">
        <v>13746</v>
      </c>
      <c r="E7448" t="s" s="4">
        <v>23282</v>
      </c>
    </row>
    <row r="7449" ht="45.0" customHeight="true">
      <c r="A7449" t="s" s="4">
        <v>7299</v>
      </c>
      <c r="B7449" t="s" s="4">
        <v>23710</v>
      </c>
      <c r="C7449" t="s" s="4">
        <v>13745</v>
      </c>
      <c r="D7449" t="s" s="4">
        <v>13746</v>
      </c>
      <c r="E7449" t="s" s="4">
        <v>23711</v>
      </c>
    </row>
    <row r="7450" ht="45.0" customHeight="true">
      <c r="A7450" t="s" s="4">
        <v>7303</v>
      </c>
      <c r="B7450" t="s" s="4">
        <v>23712</v>
      </c>
      <c r="C7450" t="s" s="4">
        <v>13745</v>
      </c>
      <c r="D7450" t="s" s="4">
        <v>13746</v>
      </c>
      <c r="E7450" t="s" s="4">
        <v>15219</v>
      </c>
    </row>
    <row r="7451" ht="45.0" customHeight="true">
      <c r="A7451" t="s" s="4">
        <v>7303</v>
      </c>
      <c r="B7451" t="s" s="4">
        <v>23713</v>
      </c>
      <c r="C7451" t="s" s="4">
        <v>13745</v>
      </c>
      <c r="D7451" t="s" s="4">
        <v>13746</v>
      </c>
      <c r="E7451" t="s" s="4">
        <v>21102</v>
      </c>
    </row>
    <row r="7452" ht="45.0" customHeight="true">
      <c r="A7452" t="s" s="4">
        <v>7306</v>
      </c>
      <c r="B7452" t="s" s="4">
        <v>23714</v>
      </c>
      <c r="C7452" t="s" s="4">
        <v>13745</v>
      </c>
      <c r="D7452" t="s" s="4">
        <v>13749</v>
      </c>
      <c r="E7452" t="s" s="4">
        <v>7307</v>
      </c>
    </row>
    <row r="7453" ht="45.0" customHeight="true">
      <c r="A7453" t="s" s="4">
        <v>7309</v>
      </c>
      <c r="B7453" t="s" s="4">
        <v>23715</v>
      </c>
      <c r="C7453" t="s" s="4">
        <v>13745</v>
      </c>
      <c r="D7453" t="s" s="4">
        <v>13749</v>
      </c>
      <c r="E7453" t="s" s="4">
        <v>2541</v>
      </c>
    </row>
    <row r="7454" ht="45.0" customHeight="true">
      <c r="A7454" t="s" s="4">
        <v>7314</v>
      </c>
      <c r="B7454" t="s" s="4">
        <v>23716</v>
      </c>
      <c r="C7454" t="s" s="4">
        <v>13745</v>
      </c>
      <c r="D7454" t="s" s="4">
        <v>13798</v>
      </c>
      <c r="E7454" t="s" s="4">
        <v>7315</v>
      </c>
    </row>
    <row r="7455" ht="45.0" customHeight="true">
      <c r="A7455" t="s" s="4">
        <v>7317</v>
      </c>
      <c r="B7455" t="s" s="4">
        <v>23717</v>
      </c>
      <c r="C7455" t="s" s="4">
        <v>13745</v>
      </c>
      <c r="D7455" t="s" s="4">
        <v>13749</v>
      </c>
      <c r="E7455" t="s" s="4">
        <v>23718</v>
      </c>
    </row>
    <row r="7456" ht="45.0" customHeight="true">
      <c r="A7456" t="s" s="4">
        <v>7317</v>
      </c>
      <c r="B7456" t="s" s="4">
        <v>23719</v>
      </c>
      <c r="C7456" t="s" s="4">
        <v>13745</v>
      </c>
      <c r="D7456" t="s" s="4">
        <v>13749</v>
      </c>
      <c r="E7456" t="s" s="4">
        <v>23720</v>
      </c>
    </row>
    <row r="7457" ht="45.0" customHeight="true">
      <c r="A7457" t="s" s="4">
        <v>7320</v>
      </c>
      <c r="B7457" t="s" s="4">
        <v>23721</v>
      </c>
      <c r="C7457" t="s" s="4">
        <v>13745</v>
      </c>
      <c r="D7457" t="s" s="4">
        <v>13749</v>
      </c>
      <c r="E7457" t="s" s="4">
        <v>7321</v>
      </c>
    </row>
    <row r="7458" ht="45.0" customHeight="true">
      <c r="A7458" t="s" s="4">
        <v>7323</v>
      </c>
      <c r="B7458" t="s" s="4">
        <v>23722</v>
      </c>
      <c r="C7458" t="s" s="4">
        <v>13745</v>
      </c>
      <c r="D7458" t="s" s="4">
        <v>13853</v>
      </c>
      <c r="E7458" t="s" s="4">
        <v>14059</v>
      </c>
    </row>
    <row r="7459" ht="45.0" customHeight="true">
      <c r="A7459" t="s" s="4">
        <v>7323</v>
      </c>
      <c r="B7459" t="s" s="4">
        <v>23723</v>
      </c>
      <c r="C7459" t="s" s="4">
        <v>13745</v>
      </c>
      <c r="D7459" t="s" s="4">
        <v>13853</v>
      </c>
      <c r="E7459" t="s" s="4">
        <v>14950</v>
      </c>
    </row>
    <row r="7460" ht="45.0" customHeight="true">
      <c r="A7460" t="s" s="4">
        <v>7323</v>
      </c>
      <c r="B7460" t="s" s="4">
        <v>23724</v>
      </c>
      <c r="C7460" t="s" s="4">
        <v>13745</v>
      </c>
      <c r="D7460" t="s" s="4">
        <v>13853</v>
      </c>
      <c r="E7460" t="s" s="4">
        <v>14059</v>
      </c>
    </row>
    <row r="7461" ht="45.0" customHeight="true">
      <c r="A7461" t="s" s="4">
        <v>7323</v>
      </c>
      <c r="B7461" t="s" s="4">
        <v>23725</v>
      </c>
      <c r="C7461" t="s" s="4">
        <v>13745</v>
      </c>
      <c r="D7461" t="s" s="4">
        <v>13853</v>
      </c>
      <c r="E7461" t="s" s="4">
        <v>17408</v>
      </c>
    </row>
    <row r="7462" ht="45.0" customHeight="true">
      <c r="A7462" t="s" s="4">
        <v>7323</v>
      </c>
      <c r="B7462" t="s" s="4">
        <v>23726</v>
      </c>
      <c r="C7462" t="s" s="4">
        <v>13745</v>
      </c>
      <c r="D7462" t="s" s="4">
        <v>13853</v>
      </c>
      <c r="E7462" t="s" s="4">
        <v>15510</v>
      </c>
    </row>
    <row r="7463" ht="45.0" customHeight="true">
      <c r="A7463" t="s" s="4">
        <v>7323</v>
      </c>
      <c r="B7463" t="s" s="4">
        <v>23727</v>
      </c>
      <c r="C7463" t="s" s="4">
        <v>13745</v>
      </c>
      <c r="D7463" t="s" s="4">
        <v>13853</v>
      </c>
      <c r="E7463" t="s" s="4">
        <v>14059</v>
      </c>
    </row>
    <row r="7464" ht="45.0" customHeight="true">
      <c r="A7464" t="s" s="4">
        <v>7323</v>
      </c>
      <c r="B7464" t="s" s="4">
        <v>23728</v>
      </c>
      <c r="C7464" t="s" s="4">
        <v>13745</v>
      </c>
      <c r="D7464" t="s" s="4">
        <v>13746</v>
      </c>
      <c r="E7464" t="s" s="4">
        <v>23729</v>
      </c>
    </row>
    <row r="7465" ht="45.0" customHeight="true">
      <c r="A7465" t="s" s="4">
        <v>7326</v>
      </c>
      <c r="B7465" t="s" s="4">
        <v>23730</v>
      </c>
      <c r="C7465" t="s" s="4">
        <v>13745</v>
      </c>
      <c r="D7465" t="s" s="4">
        <v>13749</v>
      </c>
      <c r="E7465" t="s" s="4">
        <v>7327</v>
      </c>
    </row>
    <row r="7466" ht="45.0" customHeight="true">
      <c r="A7466" t="s" s="4">
        <v>7329</v>
      </c>
      <c r="B7466" t="s" s="4">
        <v>23731</v>
      </c>
      <c r="C7466" t="s" s="4">
        <v>13745</v>
      </c>
      <c r="D7466" t="s" s="4">
        <v>13756</v>
      </c>
      <c r="E7466" t="s" s="4">
        <v>9446</v>
      </c>
    </row>
    <row r="7467" ht="45.0" customHeight="true">
      <c r="A7467" t="s" s="4">
        <v>7329</v>
      </c>
      <c r="B7467" t="s" s="4">
        <v>23732</v>
      </c>
      <c r="C7467" t="s" s="4">
        <v>13745</v>
      </c>
      <c r="D7467" t="s" s="4">
        <v>13853</v>
      </c>
      <c r="E7467" t="s" s="4">
        <v>9745</v>
      </c>
    </row>
    <row r="7468" ht="45.0" customHeight="true">
      <c r="A7468" t="s" s="4">
        <v>7329</v>
      </c>
      <c r="B7468" t="s" s="4">
        <v>23733</v>
      </c>
      <c r="C7468" t="s" s="4">
        <v>13745</v>
      </c>
      <c r="D7468" t="s" s="4">
        <v>13853</v>
      </c>
      <c r="E7468" t="s" s="4">
        <v>16228</v>
      </c>
    </row>
    <row r="7469" ht="45.0" customHeight="true">
      <c r="A7469" t="s" s="4">
        <v>7329</v>
      </c>
      <c r="B7469" t="s" s="4">
        <v>23734</v>
      </c>
      <c r="C7469" t="s" s="4">
        <v>13745</v>
      </c>
      <c r="D7469" t="s" s="4">
        <v>13853</v>
      </c>
      <c r="E7469" t="s" s="4">
        <v>23735</v>
      </c>
    </row>
    <row r="7470" ht="45.0" customHeight="true">
      <c r="A7470" t="s" s="4">
        <v>7332</v>
      </c>
      <c r="B7470" t="s" s="4">
        <v>23736</v>
      </c>
      <c r="C7470" t="s" s="4">
        <v>13745</v>
      </c>
      <c r="D7470" t="s" s="4">
        <v>13798</v>
      </c>
      <c r="E7470" t="s" s="4">
        <v>16831</v>
      </c>
    </row>
    <row r="7471" ht="45.0" customHeight="true">
      <c r="A7471" t="s" s="4">
        <v>7332</v>
      </c>
      <c r="B7471" t="s" s="4">
        <v>23737</v>
      </c>
      <c r="C7471" t="s" s="4">
        <v>13745</v>
      </c>
      <c r="D7471" t="s" s="4">
        <v>13746</v>
      </c>
      <c r="E7471" t="s" s="4">
        <v>9868</v>
      </c>
    </row>
    <row r="7472" ht="45.0" customHeight="true">
      <c r="A7472" t="s" s="4">
        <v>7332</v>
      </c>
      <c r="B7472" t="s" s="4">
        <v>23738</v>
      </c>
      <c r="C7472" t="s" s="4">
        <v>13745</v>
      </c>
      <c r="D7472" t="s" s="4">
        <v>13749</v>
      </c>
      <c r="E7472" t="s" s="4">
        <v>23739</v>
      </c>
    </row>
    <row r="7473" ht="45.0" customHeight="true">
      <c r="A7473" t="s" s="4">
        <v>7332</v>
      </c>
      <c r="B7473" t="s" s="4">
        <v>23740</v>
      </c>
      <c r="C7473" t="s" s="4">
        <v>13745</v>
      </c>
      <c r="D7473" t="s" s="4">
        <v>13749</v>
      </c>
      <c r="E7473" t="s" s="4">
        <v>6426</v>
      </c>
    </row>
    <row r="7474" ht="45.0" customHeight="true">
      <c r="A7474" t="s" s="4">
        <v>7335</v>
      </c>
      <c r="B7474" t="s" s="4">
        <v>23741</v>
      </c>
      <c r="C7474" t="s" s="4">
        <v>13745</v>
      </c>
      <c r="D7474" t="s" s="4">
        <v>13853</v>
      </c>
      <c r="E7474" t="s" s="4">
        <v>16228</v>
      </c>
    </row>
    <row r="7475" ht="45.0" customHeight="true">
      <c r="A7475" t="s" s="4">
        <v>7335</v>
      </c>
      <c r="B7475" t="s" s="4">
        <v>23742</v>
      </c>
      <c r="C7475" t="s" s="4">
        <v>13745</v>
      </c>
      <c r="D7475" t="s" s="4">
        <v>13853</v>
      </c>
      <c r="E7475" t="s" s="4">
        <v>14103</v>
      </c>
    </row>
    <row r="7476" ht="45.0" customHeight="true">
      <c r="A7476" t="s" s="4">
        <v>7335</v>
      </c>
      <c r="B7476" t="s" s="4">
        <v>23743</v>
      </c>
      <c r="C7476" t="s" s="4">
        <v>13745</v>
      </c>
      <c r="D7476" t="s" s="4">
        <v>13746</v>
      </c>
      <c r="E7476" t="s" s="4">
        <v>15400</v>
      </c>
    </row>
    <row r="7477" ht="45.0" customHeight="true">
      <c r="A7477" t="s" s="4">
        <v>7338</v>
      </c>
      <c r="B7477" t="s" s="4">
        <v>23744</v>
      </c>
      <c r="C7477" t="s" s="4">
        <v>13745</v>
      </c>
      <c r="D7477" t="s" s="4">
        <v>13760</v>
      </c>
      <c r="E7477" t="s" s="4">
        <v>2982</v>
      </c>
    </row>
    <row r="7478" ht="45.0" customHeight="true">
      <c r="A7478" t="s" s="4">
        <v>7338</v>
      </c>
      <c r="B7478" t="s" s="4">
        <v>23745</v>
      </c>
      <c r="C7478" t="s" s="4">
        <v>13745</v>
      </c>
      <c r="D7478" t="s" s="4">
        <v>13746</v>
      </c>
      <c r="E7478" t="s" s="4">
        <v>7577</v>
      </c>
    </row>
    <row r="7479" ht="45.0" customHeight="true">
      <c r="A7479" t="s" s="4">
        <v>7338</v>
      </c>
      <c r="B7479" t="s" s="4">
        <v>23746</v>
      </c>
      <c r="C7479" t="s" s="4">
        <v>13745</v>
      </c>
      <c r="D7479" t="s" s="4">
        <v>13749</v>
      </c>
      <c r="E7479" t="s" s="4">
        <v>642</v>
      </c>
    </row>
    <row r="7480" ht="45.0" customHeight="true">
      <c r="A7480" t="s" s="4">
        <v>7341</v>
      </c>
      <c r="B7480" t="s" s="4">
        <v>23747</v>
      </c>
      <c r="C7480" t="s" s="4">
        <v>13745</v>
      </c>
      <c r="D7480" t="s" s="4">
        <v>13746</v>
      </c>
      <c r="E7480" t="s" s="4">
        <v>17000</v>
      </c>
    </row>
    <row r="7481" ht="45.0" customHeight="true">
      <c r="A7481" t="s" s="4">
        <v>7341</v>
      </c>
      <c r="B7481" t="s" s="4">
        <v>23748</v>
      </c>
      <c r="C7481" t="s" s="4">
        <v>13745</v>
      </c>
      <c r="D7481" t="s" s="4">
        <v>13746</v>
      </c>
      <c r="E7481" t="s" s="4">
        <v>14527</v>
      </c>
    </row>
    <row r="7482" ht="45.0" customHeight="true">
      <c r="A7482" t="s" s="4">
        <v>7341</v>
      </c>
      <c r="B7482" t="s" s="4">
        <v>23749</v>
      </c>
      <c r="C7482" t="s" s="4">
        <v>13745</v>
      </c>
      <c r="D7482" t="s" s="4">
        <v>13760</v>
      </c>
      <c r="E7482" t="s" s="4">
        <v>2982</v>
      </c>
    </row>
    <row r="7483" ht="45.0" customHeight="true">
      <c r="A7483" t="s" s="4">
        <v>7344</v>
      </c>
      <c r="B7483" t="s" s="4">
        <v>23750</v>
      </c>
      <c r="C7483" t="s" s="4">
        <v>13745</v>
      </c>
      <c r="D7483" t="s" s="4">
        <v>13760</v>
      </c>
      <c r="E7483" t="s" s="4">
        <v>2982</v>
      </c>
    </row>
    <row r="7484" ht="45.0" customHeight="true">
      <c r="A7484" t="s" s="4">
        <v>7344</v>
      </c>
      <c r="B7484" t="s" s="4">
        <v>23751</v>
      </c>
      <c r="C7484" t="s" s="4">
        <v>13745</v>
      </c>
      <c r="D7484" t="s" s="4">
        <v>13746</v>
      </c>
      <c r="E7484" t="s" s="4">
        <v>14589</v>
      </c>
    </row>
    <row r="7485" ht="45.0" customHeight="true">
      <c r="A7485" t="s" s="4">
        <v>7344</v>
      </c>
      <c r="B7485" t="s" s="4">
        <v>23752</v>
      </c>
      <c r="C7485" t="s" s="4">
        <v>13745</v>
      </c>
      <c r="D7485" t="s" s="4">
        <v>13746</v>
      </c>
      <c r="E7485" t="s" s="4">
        <v>14527</v>
      </c>
    </row>
    <row r="7486" ht="45.0" customHeight="true">
      <c r="A7486" t="s" s="4">
        <v>7344</v>
      </c>
      <c r="B7486" t="s" s="4">
        <v>23753</v>
      </c>
      <c r="C7486" t="s" s="4">
        <v>13745</v>
      </c>
      <c r="D7486" t="s" s="4">
        <v>13746</v>
      </c>
      <c r="E7486" t="s" s="4">
        <v>14059</v>
      </c>
    </row>
    <row r="7487" ht="45.0" customHeight="true">
      <c r="A7487" t="s" s="4">
        <v>7344</v>
      </c>
      <c r="B7487" t="s" s="4">
        <v>23754</v>
      </c>
      <c r="C7487" t="s" s="4">
        <v>13745</v>
      </c>
      <c r="D7487" t="s" s="4">
        <v>13749</v>
      </c>
      <c r="E7487" t="s" s="4">
        <v>23755</v>
      </c>
    </row>
    <row r="7488" ht="45.0" customHeight="true">
      <c r="A7488" t="s" s="4">
        <v>7347</v>
      </c>
      <c r="B7488" t="s" s="4">
        <v>23756</v>
      </c>
      <c r="C7488" t="s" s="4">
        <v>13745</v>
      </c>
      <c r="D7488" t="s" s="4">
        <v>13798</v>
      </c>
      <c r="E7488" t="s" s="4">
        <v>23757</v>
      </c>
    </row>
    <row r="7489" ht="45.0" customHeight="true">
      <c r="A7489" t="s" s="4">
        <v>7347</v>
      </c>
      <c r="B7489" t="s" s="4">
        <v>23758</v>
      </c>
      <c r="C7489" t="s" s="4">
        <v>13745</v>
      </c>
      <c r="D7489" t="s" s="4">
        <v>13798</v>
      </c>
      <c r="E7489" t="s" s="4">
        <v>23759</v>
      </c>
    </row>
    <row r="7490" ht="45.0" customHeight="true">
      <c r="A7490" t="s" s="4">
        <v>7347</v>
      </c>
      <c r="B7490" t="s" s="4">
        <v>23760</v>
      </c>
      <c r="C7490" t="s" s="4">
        <v>13745</v>
      </c>
      <c r="D7490" t="s" s="4">
        <v>13760</v>
      </c>
      <c r="E7490" t="s" s="4">
        <v>9745</v>
      </c>
    </row>
    <row r="7491" ht="45.0" customHeight="true">
      <c r="A7491" t="s" s="4">
        <v>7352</v>
      </c>
      <c r="B7491" t="s" s="4">
        <v>23761</v>
      </c>
      <c r="C7491" t="s" s="4">
        <v>13745</v>
      </c>
      <c r="D7491" t="s" s="4">
        <v>13749</v>
      </c>
      <c r="E7491" t="s" s="4">
        <v>265</v>
      </c>
    </row>
    <row r="7492" ht="45.0" customHeight="true">
      <c r="A7492" t="s" s="4">
        <v>7352</v>
      </c>
      <c r="B7492" t="s" s="4">
        <v>23762</v>
      </c>
      <c r="C7492" t="s" s="4">
        <v>13745</v>
      </c>
      <c r="D7492" t="s" s="4">
        <v>13749</v>
      </c>
      <c r="E7492" t="s" s="4">
        <v>23763</v>
      </c>
    </row>
    <row r="7493" ht="45.0" customHeight="true">
      <c r="A7493" t="s" s="4">
        <v>7352</v>
      </c>
      <c r="B7493" t="s" s="4">
        <v>23764</v>
      </c>
      <c r="C7493" t="s" s="4">
        <v>13745</v>
      </c>
      <c r="D7493" t="s" s="4">
        <v>13749</v>
      </c>
      <c r="E7493" t="s" s="4">
        <v>23765</v>
      </c>
    </row>
    <row r="7494" ht="45.0" customHeight="true">
      <c r="A7494" t="s" s="4">
        <v>7355</v>
      </c>
      <c r="B7494" t="s" s="4">
        <v>23766</v>
      </c>
      <c r="C7494" t="s" s="4">
        <v>13745</v>
      </c>
      <c r="D7494" t="s" s="4">
        <v>13853</v>
      </c>
      <c r="E7494" t="s" s="4">
        <v>287</v>
      </c>
    </row>
    <row r="7495" ht="45.0" customHeight="true">
      <c r="A7495" t="s" s="4">
        <v>7357</v>
      </c>
      <c r="B7495" t="s" s="4">
        <v>23767</v>
      </c>
      <c r="C7495" t="s" s="4">
        <v>13745</v>
      </c>
      <c r="D7495" t="s" s="4">
        <v>13756</v>
      </c>
      <c r="E7495" t="s" s="4">
        <v>579</v>
      </c>
    </row>
    <row r="7496" ht="45.0" customHeight="true">
      <c r="A7496" t="s" s="4">
        <v>7357</v>
      </c>
      <c r="B7496" t="s" s="4">
        <v>23768</v>
      </c>
      <c r="C7496" t="s" s="4">
        <v>13745</v>
      </c>
      <c r="D7496" t="s" s="4">
        <v>13756</v>
      </c>
      <c r="E7496" t="s" s="4">
        <v>15753</v>
      </c>
    </row>
    <row r="7497" ht="45.0" customHeight="true">
      <c r="A7497" t="s" s="4">
        <v>7357</v>
      </c>
      <c r="B7497" t="s" s="4">
        <v>23769</v>
      </c>
      <c r="C7497" t="s" s="4">
        <v>13745</v>
      </c>
      <c r="D7497" t="s" s="4">
        <v>13853</v>
      </c>
      <c r="E7497" t="s" s="4">
        <v>20276</v>
      </c>
    </row>
    <row r="7498" ht="45.0" customHeight="true">
      <c r="A7498" t="s" s="4">
        <v>7357</v>
      </c>
      <c r="B7498" t="s" s="4">
        <v>23770</v>
      </c>
      <c r="C7498" t="s" s="4">
        <v>13745</v>
      </c>
      <c r="D7498" t="s" s="4">
        <v>13853</v>
      </c>
      <c r="E7498" t="s" s="4">
        <v>14024</v>
      </c>
    </row>
    <row r="7499" ht="45.0" customHeight="true">
      <c r="A7499" t="s" s="4">
        <v>7357</v>
      </c>
      <c r="B7499" t="s" s="4">
        <v>23771</v>
      </c>
      <c r="C7499" t="s" s="4">
        <v>13745</v>
      </c>
      <c r="D7499" t="s" s="4">
        <v>13853</v>
      </c>
      <c r="E7499" t="s" s="4">
        <v>14103</v>
      </c>
    </row>
    <row r="7500" ht="45.0" customHeight="true">
      <c r="A7500" t="s" s="4">
        <v>7357</v>
      </c>
      <c r="B7500" t="s" s="4">
        <v>23772</v>
      </c>
      <c r="C7500" t="s" s="4">
        <v>13745</v>
      </c>
      <c r="D7500" t="s" s="4">
        <v>13746</v>
      </c>
      <c r="E7500" t="s" s="4">
        <v>5176</v>
      </c>
    </row>
    <row r="7501" ht="45.0" customHeight="true">
      <c r="A7501" t="s" s="4">
        <v>7357</v>
      </c>
      <c r="B7501" t="s" s="4">
        <v>23773</v>
      </c>
      <c r="C7501" t="s" s="4">
        <v>13745</v>
      </c>
      <c r="D7501" t="s" s="4">
        <v>13746</v>
      </c>
      <c r="E7501" t="s" s="4">
        <v>5176</v>
      </c>
    </row>
    <row r="7502" ht="45.0" customHeight="true">
      <c r="A7502" t="s" s="4">
        <v>7357</v>
      </c>
      <c r="B7502" t="s" s="4">
        <v>23774</v>
      </c>
      <c r="C7502" t="s" s="4">
        <v>13745</v>
      </c>
      <c r="D7502" t="s" s="4">
        <v>13746</v>
      </c>
      <c r="E7502" t="s" s="4">
        <v>13835</v>
      </c>
    </row>
    <row r="7503" ht="45.0" customHeight="true">
      <c r="A7503" t="s" s="4">
        <v>7357</v>
      </c>
      <c r="B7503" t="s" s="4">
        <v>23775</v>
      </c>
      <c r="C7503" t="s" s="4">
        <v>13745</v>
      </c>
      <c r="D7503" t="s" s="4">
        <v>13798</v>
      </c>
      <c r="E7503" t="s" s="4">
        <v>1856</v>
      </c>
    </row>
    <row r="7504" ht="45.0" customHeight="true">
      <c r="A7504" t="s" s="4">
        <v>7360</v>
      </c>
      <c r="B7504" t="s" s="4">
        <v>23776</v>
      </c>
      <c r="C7504" t="s" s="4">
        <v>13745</v>
      </c>
      <c r="D7504" t="s" s="4">
        <v>13760</v>
      </c>
      <c r="E7504" t="s" s="4">
        <v>23777</v>
      </c>
    </row>
    <row r="7505" ht="45.0" customHeight="true">
      <c r="A7505" t="s" s="4">
        <v>7360</v>
      </c>
      <c r="B7505" t="s" s="4">
        <v>23778</v>
      </c>
      <c r="C7505" t="s" s="4">
        <v>13745</v>
      </c>
      <c r="D7505" t="s" s="4">
        <v>13760</v>
      </c>
      <c r="E7505" t="s" s="4">
        <v>23779</v>
      </c>
    </row>
    <row r="7506" ht="45.0" customHeight="true">
      <c r="A7506" t="s" s="4">
        <v>7360</v>
      </c>
      <c r="B7506" t="s" s="4">
        <v>23780</v>
      </c>
      <c r="C7506" t="s" s="4">
        <v>13745</v>
      </c>
      <c r="D7506" t="s" s="4">
        <v>13760</v>
      </c>
      <c r="E7506" t="s" s="4">
        <v>23781</v>
      </c>
    </row>
    <row r="7507" ht="45.0" customHeight="true">
      <c r="A7507" t="s" s="4">
        <v>7360</v>
      </c>
      <c r="B7507" t="s" s="4">
        <v>23782</v>
      </c>
      <c r="C7507" t="s" s="4">
        <v>13745</v>
      </c>
      <c r="D7507" t="s" s="4">
        <v>13760</v>
      </c>
      <c r="E7507" t="s" s="4">
        <v>15060</v>
      </c>
    </row>
    <row r="7508" ht="45.0" customHeight="true">
      <c r="A7508" t="s" s="4">
        <v>7360</v>
      </c>
      <c r="B7508" t="s" s="4">
        <v>23783</v>
      </c>
      <c r="C7508" t="s" s="4">
        <v>13745</v>
      </c>
      <c r="D7508" t="s" s="4">
        <v>13760</v>
      </c>
      <c r="E7508" t="s" s="4">
        <v>15060</v>
      </c>
    </row>
    <row r="7509" ht="45.0" customHeight="true">
      <c r="A7509" t="s" s="4">
        <v>7360</v>
      </c>
      <c r="B7509" t="s" s="4">
        <v>23784</v>
      </c>
      <c r="C7509" t="s" s="4">
        <v>13745</v>
      </c>
      <c r="D7509" t="s" s="4">
        <v>13760</v>
      </c>
      <c r="E7509" t="s" s="4">
        <v>23785</v>
      </c>
    </row>
    <row r="7510" ht="45.0" customHeight="true">
      <c r="A7510" t="s" s="4">
        <v>7360</v>
      </c>
      <c r="B7510" t="s" s="4">
        <v>23786</v>
      </c>
      <c r="C7510" t="s" s="4">
        <v>13745</v>
      </c>
      <c r="D7510" t="s" s="4">
        <v>13760</v>
      </c>
      <c r="E7510" t="s" s="4">
        <v>23787</v>
      </c>
    </row>
    <row r="7511" ht="45.0" customHeight="true">
      <c r="A7511" t="s" s="4">
        <v>7360</v>
      </c>
      <c r="B7511" t="s" s="4">
        <v>23788</v>
      </c>
      <c r="C7511" t="s" s="4">
        <v>13745</v>
      </c>
      <c r="D7511" t="s" s="4">
        <v>13760</v>
      </c>
      <c r="E7511" t="s" s="4">
        <v>23789</v>
      </c>
    </row>
    <row r="7512" ht="45.0" customHeight="true">
      <c r="A7512" t="s" s="4">
        <v>7360</v>
      </c>
      <c r="B7512" t="s" s="4">
        <v>23790</v>
      </c>
      <c r="C7512" t="s" s="4">
        <v>13745</v>
      </c>
      <c r="D7512" t="s" s="4">
        <v>13760</v>
      </c>
      <c r="E7512" t="s" s="4">
        <v>1684</v>
      </c>
    </row>
    <row r="7513" ht="45.0" customHeight="true">
      <c r="A7513" t="s" s="4">
        <v>7360</v>
      </c>
      <c r="B7513" t="s" s="4">
        <v>23791</v>
      </c>
      <c r="C7513" t="s" s="4">
        <v>13745</v>
      </c>
      <c r="D7513" t="s" s="4">
        <v>13760</v>
      </c>
      <c r="E7513" t="s" s="4">
        <v>23792</v>
      </c>
    </row>
    <row r="7514" ht="45.0" customHeight="true">
      <c r="A7514" t="s" s="4">
        <v>7360</v>
      </c>
      <c r="B7514" t="s" s="4">
        <v>23793</v>
      </c>
      <c r="C7514" t="s" s="4">
        <v>13745</v>
      </c>
      <c r="D7514" t="s" s="4">
        <v>13746</v>
      </c>
      <c r="E7514" t="s" s="4">
        <v>14374</v>
      </c>
    </row>
    <row r="7515" ht="45.0" customHeight="true">
      <c r="A7515" t="s" s="4">
        <v>7360</v>
      </c>
      <c r="B7515" t="s" s="4">
        <v>23794</v>
      </c>
      <c r="C7515" t="s" s="4">
        <v>13745</v>
      </c>
      <c r="D7515" t="s" s="4">
        <v>13746</v>
      </c>
      <c r="E7515" t="s" s="4">
        <v>14857</v>
      </c>
    </row>
    <row r="7516" ht="45.0" customHeight="true">
      <c r="A7516" t="s" s="4">
        <v>7360</v>
      </c>
      <c r="B7516" t="s" s="4">
        <v>23795</v>
      </c>
      <c r="C7516" t="s" s="4">
        <v>13745</v>
      </c>
      <c r="D7516" t="s" s="4">
        <v>13749</v>
      </c>
      <c r="E7516" t="s" s="4">
        <v>23796</v>
      </c>
    </row>
    <row r="7517" ht="45.0" customHeight="true">
      <c r="A7517" t="s" s="4">
        <v>7360</v>
      </c>
      <c r="B7517" t="s" s="4">
        <v>23797</v>
      </c>
      <c r="C7517" t="s" s="4">
        <v>13745</v>
      </c>
      <c r="D7517" t="s" s="4">
        <v>13798</v>
      </c>
      <c r="E7517" t="s" s="4">
        <v>23636</v>
      </c>
    </row>
    <row r="7518" ht="45.0" customHeight="true">
      <c r="A7518" t="s" s="4">
        <v>7360</v>
      </c>
      <c r="B7518" t="s" s="4">
        <v>23798</v>
      </c>
      <c r="C7518" t="s" s="4">
        <v>13745</v>
      </c>
      <c r="D7518" t="s" s="4">
        <v>13798</v>
      </c>
      <c r="E7518" t="s" s="4">
        <v>23799</v>
      </c>
    </row>
    <row r="7519" ht="45.0" customHeight="true">
      <c r="A7519" t="s" s="4">
        <v>7363</v>
      </c>
      <c r="B7519" t="s" s="4">
        <v>23800</v>
      </c>
      <c r="C7519" t="s" s="4">
        <v>13745</v>
      </c>
      <c r="D7519" t="s" s="4">
        <v>13746</v>
      </c>
      <c r="E7519" t="s" s="4">
        <v>18182</v>
      </c>
    </row>
    <row r="7520" ht="45.0" customHeight="true">
      <c r="A7520" t="s" s="4">
        <v>7363</v>
      </c>
      <c r="B7520" t="s" s="4">
        <v>23801</v>
      </c>
      <c r="C7520" t="s" s="4">
        <v>13745</v>
      </c>
      <c r="D7520" t="s" s="4">
        <v>13760</v>
      </c>
      <c r="E7520" t="s" s="4">
        <v>15780</v>
      </c>
    </row>
    <row r="7521" ht="45.0" customHeight="true">
      <c r="A7521" t="s" s="4">
        <v>7366</v>
      </c>
      <c r="B7521" t="s" s="4">
        <v>23802</v>
      </c>
      <c r="C7521" t="s" s="4">
        <v>13745</v>
      </c>
      <c r="D7521" t="s" s="4">
        <v>13760</v>
      </c>
      <c r="E7521" t="s" s="4">
        <v>3611</v>
      </c>
    </row>
    <row r="7522" ht="45.0" customHeight="true">
      <c r="A7522" t="s" s="4">
        <v>7366</v>
      </c>
      <c r="B7522" t="s" s="4">
        <v>23803</v>
      </c>
      <c r="C7522" t="s" s="4">
        <v>13745</v>
      </c>
      <c r="D7522" t="s" s="4">
        <v>13760</v>
      </c>
      <c r="E7522" t="s" s="4">
        <v>10731</v>
      </c>
    </row>
    <row r="7523" ht="45.0" customHeight="true">
      <c r="A7523" t="s" s="4">
        <v>7366</v>
      </c>
      <c r="B7523" t="s" s="4">
        <v>23804</v>
      </c>
      <c r="C7523" t="s" s="4">
        <v>13745</v>
      </c>
      <c r="D7523" t="s" s="4">
        <v>13749</v>
      </c>
      <c r="E7523" t="s" s="4">
        <v>23805</v>
      </c>
    </row>
    <row r="7524" ht="45.0" customHeight="true">
      <c r="A7524" t="s" s="4">
        <v>7366</v>
      </c>
      <c r="B7524" t="s" s="4">
        <v>23806</v>
      </c>
      <c r="C7524" t="s" s="4">
        <v>13745</v>
      </c>
      <c r="D7524" t="s" s="4">
        <v>13749</v>
      </c>
      <c r="E7524" t="s" s="4">
        <v>13967</v>
      </c>
    </row>
    <row r="7525" ht="45.0" customHeight="true">
      <c r="A7525" t="s" s="4">
        <v>7369</v>
      </c>
      <c r="B7525" t="s" s="4">
        <v>23807</v>
      </c>
      <c r="C7525" t="s" s="4">
        <v>13745</v>
      </c>
      <c r="D7525" t="s" s="4">
        <v>13756</v>
      </c>
      <c r="E7525" t="s" s="4">
        <v>5939</v>
      </c>
    </row>
    <row r="7526" ht="45.0" customHeight="true">
      <c r="A7526" t="s" s="4">
        <v>7369</v>
      </c>
      <c r="B7526" t="s" s="4">
        <v>23808</v>
      </c>
      <c r="C7526" t="s" s="4">
        <v>13745</v>
      </c>
      <c r="D7526" t="s" s="4">
        <v>13756</v>
      </c>
      <c r="E7526" t="s" s="4">
        <v>15892</v>
      </c>
    </row>
    <row r="7527" ht="45.0" customHeight="true">
      <c r="A7527" t="s" s="4">
        <v>7369</v>
      </c>
      <c r="B7527" t="s" s="4">
        <v>23809</v>
      </c>
      <c r="C7527" t="s" s="4">
        <v>13745</v>
      </c>
      <c r="D7527" t="s" s="4">
        <v>13853</v>
      </c>
      <c r="E7527" t="s" s="4">
        <v>3412</v>
      </c>
    </row>
    <row r="7528" ht="45.0" customHeight="true">
      <c r="A7528" t="s" s="4">
        <v>7369</v>
      </c>
      <c r="B7528" t="s" s="4">
        <v>23810</v>
      </c>
      <c r="C7528" t="s" s="4">
        <v>13745</v>
      </c>
      <c r="D7528" t="s" s="4">
        <v>13853</v>
      </c>
      <c r="E7528" t="s" s="4">
        <v>15321</v>
      </c>
    </row>
    <row r="7529" ht="45.0" customHeight="true">
      <c r="A7529" t="s" s="4">
        <v>7369</v>
      </c>
      <c r="B7529" t="s" s="4">
        <v>23811</v>
      </c>
      <c r="C7529" t="s" s="4">
        <v>13745</v>
      </c>
      <c r="D7529" t="s" s="4">
        <v>13756</v>
      </c>
      <c r="E7529" t="s" s="4">
        <v>23812</v>
      </c>
    </row>
    <row r="7530" ht="45.0" customHeight="true">
      <c r="A7530" t="s" s="4">
        <v>7369</v>
      </c>
      <c r="B7530" t="s" s="4">
        <v>23813</v>
      </c>
      <c r="C7530" t="s" s="4">
        <v>13745</v>
      </c>
      <c r="D7530" t="s" s="4">
        <v>13798</v>
      </c>
      <c r="E7530" t="s" s="4">
        <v>23814</v>
      </c>
    </row>
    <row r="7531" ht="45.0" customHeight="true">
      <c r="A7531" t="s" s="4">
        <v>7369</v>
      </c>
      <c r="B7531" t="s" s="4">
        <v>23815</v>
      </c>
      <c r="C7531" t="s" s="4">
        <v>13745</v>
      </c>
      <c r="D7531" t="s" s="4">
        <v>13798</v>
      </c>
      <c r="E7531" t="s" s="4">
        <v>23816</v>
      </c>
    </row>
    <row r="7532" ht="45.0" customHeight="true">
      <c r="A7532" t="s" s="4">
        <v>7369</v>
      </c>
      <c r="B7532" t="s" s="4">
        <v>23817</v>
      </c>
      <c r="C7532" t="s" s="4">
        <v>13745</v>
      </c>
      <c r="D7532" t="s" s="4">
        <v>13798</v>
      </c>
      <c r="E7532" t="s" s="4">
        <v>23816</v>
      </c>
    </row>
    <row r="7533" ht="45.0" customHeight="true">
      <c r="A7533" t="s" s="4">
        <v>7369</v>
      </c>
      <c r="B7533" t="s" s="4">
        <v>23818</v>
      </c>
      <c r="C7533" t="s" s="4">
        <v>13745</v>
      </c>
      <c r="D7533" t="s" s="4">
        <v>13798</v>
      </c>
      <c r="E7533" t="s" s="4">
        <v>16958</v>
      </c>
    </row>
    <row r="7534" ht="45.0" customHeight="true">
      <c r="A7534" t="s" s="4">
        <v>7369</v>
      </c>
      <c r="B7534" t="s" s="4">
        <v>23819</v>
      </c>
      <c r="C7534" t="s" s="4">
        <v>13745</v>
      </c>
      <c r="D7534" t="s" s="4">
        <v>13798</v>
      </c>
      <c r="E7534" t="s" s="4">
        <v>23820</v>
      </c>
    </row>
    <row r="7535" ht="45.0" customHeight="true">
      <c r="A7535" t="s" s="4">
        <v>7369</v>
      </c>
      <c r="B7535" t="s" s="4">
        <v>23821</v>
      </c>
      <c r="C7535" t="s" s="4">
        <v>13745</v>
      </c>
      <c r="D7535" t="s" s="4">
        <v>13798</v>
      </c>
      <c r="E7535" t="s" s="4">
        <v>23822</v>
      </c>
    </row>
    <row r="7536" ht="45.0" customHeight="true">
      <c r="A7536" t="s" s="4">
        <v>7369</v>
      </c>
      <c r="B7536" t="s" s="4">
        <v>23823</v>
      </c>
      <c r="C7536" t="s" s="4">
        <v>13745</v>
      </c>
      <c r="D7536" t="s" s="4">
        <v>13798</v>
      </c>
      <c r="E7536" t="s" s="4">
        <v>12073</v>
      </c>
    </row>
    <row r="7537" ht="45.0" customHeight="true">
      <c r="A7537" t="s" s="4">
        <v>7369</v>
      </c>
      <c r="B7537" t="s" s="4">
        <v>23824</v>
      </c>
      <c r="C7537" t="s" s="4">
        <v>13745</v>
      </c>
      <c r="D7537" t="s" s="4">
        <v>13798</v>
      </c>
      <c r="E7537" t="s" s="4">
        <v>12073</v>
      </c>
    </row>
    <row r="7538" ht="45.0" customHeight="true">
      <c r="A7538" t="s" s="4">
        <v>7369</v>
      </c>
      <c r="B7538" t="s" s="4">
        <v>23825</v>
      </c>
      <c r="C7538" t="s" s="4">
        <v>13745</v>
      </c>
      <c r="D7538" t="s" s="4">
        <v>13756</v>
      </c>
      <c r="E7538" t="s" s="4">
        <v>23826</v>
      </c>
    </row>
    <row r="7539" ht="45.0" customHeight="true">
      <c r="A7539" t="s" s="4">
        <v>7369</v>
      </c>
      <c r="B7539" t="s" s="4">
        <v>23827</v>
      </c>
      <c r="C7539" t="s" s="4">
        <v>13745</v>
      </c>
      <c r="D7539" t="s" s="4">
        <v>13756</v>
      </c>
      <c r="E7539" t="s" s="4">
        <v>579</v>
      </c>
    </row>
    <row r="7540" ht="45.0" customHeight="true">
      <c r="A7540" t="s" s="4">
        <v>7369</v>
      </c>
      <c r="B7540" t="s" s="4">
        <v>23828</v>
      </c>
      <c r="C7540" t="s" s="4">
        <v>13745</v>
      </c>
      <c r="D7540" t="s" s="4">
        <v>13756</v>
      </c>
      <c r="E7540" t="s" s="4">
        <v>579</v>
      </c>
    </row>
    <row r="7541" ht="45.0" customHeight="true">
      <c r="A7541" t="s" s="4">
        <v>7369</v>
      </c>
      <c r="B7541" t="s" s="4">
        <v>23829</v>
      </c>
      <c r="C7541" t="s" s="4">
        <v>13745</v>
      </c>
      <c r="D7541" t="s" s="4">
        <v>13756</v>
      </c>
      <c r="E7541" t="s" s="4">
        <v>579</v>
      </c>
    </row>
    <row r="7542" ht="45.0" customHeight="true">
      <c r="A7542" t="s" s="4">
        <v>7369</v>
      </c>
      <c r="B7542" t="s" s="4">
        <v>23830</v>
      </c>
      <c r="C7542" t="s" s="4">
        <v>13745</v>
      </c>
      <c r="D7542" t="s" s="4">
        <v>13756</v>
      </c>
      <c r="E7542" t="s" s="4">
        <v>5939</v>
      </c>
    </row>
    <row r="7543" ht="45.0" customHeight="true">
      <c r="A7543" t="s" s="4">
        <v>7369</v>
      </c>
      <c r="B7543" t="s" s="4">
        <v>23831</v>
      </c>
      <c r="C7543" t="s" s="4">
        <v>13745</v>
      </c>
      <c r="D7543" t="s" s="4">
        <v>13756</v>
      </c>
      <c r="E7543" t="s" s="4">
        <v>579</v>
      </c>
    </row>
    <row r="7544" ht="45.0" customHeight="true">
      <c r="A7544" t="s" s="4">
        <v>7369</v>
      </c>
      <c r="B7544" t="s" s="4">
        <v>23832</v>
      </c>
      <c r="C7544" t="s" s="4">
        <v>13745</v>
      </c>
      <c r="D7544" t="s" s="4">
        <v>13756</v>
      </c>
      <c r="E7544" t="s" s="4">
        <v>579</v>
      </c>
    </row>
    <row r="7545" ht="45.0" customHeight="true">
      <c r="A7545" t="s" s="4">
        <v>7369</v>
      </c>
      <c r="B7545" t="s" s="4">
        <v>23833</v>
      </c>
      <c r="C7545" t="s" s="4">
        <v>13745</v>
      </c>
      <c r="D7545" t="s" s="4">
        <v>13756</v>
      </c>
      <c r="E7545" t="s" s="4">
        <v>5939</v>
      </c>
    </row>
    <row r="7546" ht="45.0" customHeight="true">
      <c r="A7546" t="s" s="4">
        <v>7369</v>
      </c>
      <c r="B7546" t="s" s="4">
        <v>23834</v>
      </c>
      <c r="C7546" t="s" s="4">
        <v>13745</v>
      </c>
      <c r="D7546" t="s" s="4">
        <v>13756</v>
      </c>
      <c r="E7546" t="s" s="4">
        <v>579</v>
      </c>
    </row>
    <row r="7547" ht="45.0" customHeight="true">
      <c r="A7547" t="s" s="4">
        <v>7369</v>
      </c>
      <c r="B7547" t="s" s="4">
        <v>23835</v>
      </c>
      <c r="C7547" t="s" s="4">
        <v>13745</v>
      </c>
      <c r="D7547" t="s" s="4">
        <v>13756</v>
      </c>
      <c r="E7547" t="s" s="4">
        <v>579</v>
      </c>
    </row>
    <row r="7548" ht="45.0" customHeight="true">
      <c r="A7548" t="s" s="4">
        <v>7369</v>
      </c>
      <c r="B7548" t="s" s="4">
        <v>23836</v>
      </c>
      <c r="C7548" t="s" s="4">
        <v>13745</v>
      </c>
      <c r="D7548" t="s" s="4">
        <v>13756</v>
      </c>
      <c r="E7548" t="s" s="4">
        <v>579</v>
      </c>
    </row>
    <row r="7549" ht="45.0" customHeight="true">
      <c r="A7549" t="s" s="4">
        <v>7369</v>
      </c>
      <c r="B7549" t="s" s="4">
        <v>23837</v>
      </c>
      <c r="C7549" t="s" s="4">
        <v>13745</v>
      </c>
      <c r="D7549" t="s" s="4">
        <v>13853</v>
      </c>
      <c r="E7549" t="s" s="4">
        <v>14917</v>
      </c>
    </row>
    <row r="7550" ht="45.0" customHeight="true">
      <c r="A7550" t="s" s="4">
        <v>7369</v>
      </c>
      <c r="B7550" t="s" s="4">
        <v>23838</v>
      </c>
      <c r="C7550" t="s" s="4">
        <v>13745</v>
      </c>
      <c r="D7550" t="s" s="4">
        <v>13853</v>
      </c>
      <c r="E7550" t="s" s="4">
        <v>18799</v>
      </c>
    </row>
    <row r="7551" ht="45.0" customHeight="true">
      <c r="A7551" t="s" s="4">
        <v>7369</v>
      </c>
      <c r="B7551" t="s" s="4">
        <v>23839</v>
      </c>
      <c r="C7551" t="s" s="4">
        <v>13745</v>
      </c>
      <c r="D7551" t="s" s="4">
        <v>13853</v>
      </c>
      <c r="E7551" t="s" s="4">
        <v>13824</v>
      </c>
    </row>
    <row r="7552" ht="45.0" customHeight="true">
      <c r="A7552" t="s" s="4">
        <v>7369</v>
      </c>
      <c r="B7552" t="s" s="4">
        <v>23840</v>
      </c>
      <c r="C7552" t="s" s="4">
        <v>13745</v>
      </c>
      <c r="D7552" t="s" s="4">
        <v>13853</v>
      </c>
      <c r="E7552" t="s" s="4">
        <v>13886</v>
      </c>
    </row>
    <row r="7553" ht="45.0" customHeight="true">
      <c r="A7553" t="s" s="4">
        <v>7369</v>
      </c>
      <c r="B7553" t="s" s="4">
        <v>23841</v>
      </c>
      <c r="C7553" t="s" s="4">
        <v>13745</v>
      </c>
      <c r="D7553" t="s" s="4">
        <v>13853</v>
      </c>
      <c r="E7553" t="s" s="4">
        <v>13747</v>
      </c>
    </row>
    <row r="7554" ht="45.0" customHeight="true">
      <c r="A7554" t="s" s="4">
        <v>7369</v>
      </c>
      <c r="B7554" t="s" s="4">
        <v>23842</v>
      </c>
      <c r="C7554" t="s" s="4">
        <v>13745</v>
      </c>
      <c r="D7554" t="s" s="4">
        <v>13853</v>
      </c>
      <c r="E7554" t="s" s="4">
        <v>20770</v>
      </c>
    </row>
    <row r="7555" ht="45.0" customHeight="true">
      <c r="A7555" t="s" s="4">
        <v>7369</v>
      </c>
      <c r="B7555" t="s" s="4">
        <v>23843</v>
      </c>
      <c r="C7555" t="s" s="4">
        <v>13745</v>
      </c>
      <c r="D7555" t="s" s="4">
        <v>13853</v>
      </c>
      <c r="E7555" t="s" s="4">
        <v>8029</v>
      </c>
    </row>
    <row r="7556" ht="45.0" customHeight="true">
      <c r="A7556" t="s" s="4">
        <v>7369</v>
      </c>
      <c r="B7556" t="s" s="4">
        <v>23844</v>
      </c>
      <c r="C7556" t="s" s="4">
        <v>13745</v>
      </c>
      <c r="D7556" t="s" s="4">
        <v>13853</v>
      </c>
      <c r="E7556" t="s" s="4">
        <v>14374</v>
      </c>
    </row>
    <row r="7557" ht="45.0" customHeight="true">
      <c r="A7557" t="s" s="4">
        <v>7369</v>
      </c>
      <c r="B7557" t="s" s="4">
        <v>23845</v>
      </c>
      <c r="C7557" t="s" s="4">
        <v>13745</v>
      </c>
      <c r="D7557" t="s" s="4">
        <v>13853</v>
      </c>
      <c r="E7557" t="s" s="4">
        <v>17022</v>
      </c>
    </row>
    <row r="7558" ht="45.0" customHeight="true">
      <c r="A7558" t="s" s="4">
        <v>7369</v>
      </c>
      <c r="B7558" t="s" s="4">
        <v>23846</v>
      </c>
      <c r="C7558" t="s" s="4">
        <v>13745</v>
      </c>
      <c r="D7558" t="s" s="4">
        <v>13746</v>
      </c>
      <c r="E7558" t="s" s="4">
        <v>23847</v>
      </c>
    </row>
    <row r="7559" ht="45.0" customHeight="true">
      <c r="A7559" t="s" s="4">
        <v>7369</v>
      </c>
      <c r="B7559" t="s" s="4">
        <v>23848</v>
      </c>
      <c r="C7559" t="s" s="4">
        <v>13745</v>
      </c>
      <c r="D7559" t="s" s="4">
        <v>13746</v>
      </c>
      <c r="E7559" t="s" s="4">
        <v>16347</v>
      </c>
    </row>
    <row r="7560" ht="45.0" customHeight="true">
      <c r="A7560" t="s" s="4">
        <v>7369</v>
      </c>
      <c r="B7560" t="s" s="4">
        <v>23849</v>
      </c>
      <c r="C7560" t="s" s="4">
        <v>13745</v>
      </c>
      <c r="D7560" t="s" s="4">
        <v>13746</v>
      </c>
      <c r="E7560" t="s" s="4">
        <v>20057</v>
      </c>
    </row>
    <row r="7561" ht="45.0" customHeight="true">
      <c r="A7561" t="s" s="4">
        <v>7369</v>
      </c>
      <c r="B7561" t="s" s="4">
        <v>23850</v>
      </c>
      <c r="C7561" t="s" s="4">
        <v>13745</v>
      </c>
      <c r="D7561" t="s" s="4">
        <v>13746</v>
      </c>
      <c r="E7561" t="s" s="4">
        <v>23851</v>
      </c>
    </row>
    <row r="7562" ht="45.0" customHeight="true">
      <c r="A7562" t="s" s="4">
        <v>7369</v>
      </c>
      <c r="B7562" t="s" s="4">
        <v>23852</v>
      </c>
      <c r="C7562" t="s" s="4">
        <v>13745</v>
      </c>
      <c r="D7562" t="s" s="4">
        <v>13746</v>
      </c>
      <c r="E7562" t="s" s="4">
        <v>23853</v>
      </c>
    </row>
    <row r="7563" ht="45.0" customHeight="true">
      <c r="A7563" t="s" s="4">
        <v>7369</v>
      </c>
      <c r="B7563" t="s" s="4">
        <v>23854</v>
      </c>
      <c r="C7563" t="s" s="4">
        <v>13745</v>
      </c>
      <c r="D7563" t="s" s="4">
        <v>13746</v>
      </c>
      <c r="E7563" t="s" s="4">
        <v>17380</v>
      </c>
    </row>
    <row r="7564" ht="45.0" customHeight="true">
      <c r="A7564" t="s" s="4">
        <v>7372</v>
      </c>
      <c r="B7564" t="s" s="4">
        <v>23855</v>
      </c>
      <c r="C7564" t="s" s="4">
        <v>13745</v>
      </c>
      <c r="D7564" t="s" s="4">
        <v>13798</v>
      </c>
      <c r="E7564" t="s" s="4">
        <v>23147</v>
      </c>
    </row>
    <row r="7565" ht="45.0" customHeight="true">
      <c r="A7565" t="s" s="4">
        <v>7372</v>
      </c>
      <c r="B7565" t="s" s="4">
        <v>23856</v>
      </c>
      <c r="C7565" t="s" s="4">
        <v>13745</v>
      </c>
      <c r="D7565" t="s" s="4">
        <v>13798</v>
      </c>
      <c r="E7565" t="s" s="4">
        <v>23147</v>
      </c>
    </row>
    <row r="7566" ht="45.0" customHeight="true">
      <c r="A7566" t="s" s="4">
        <v>7372</v>
      </c>
      <c r="B7566" t="s" s="4">
        <v>23857</v>
      </c>
      <c r="C7566" t="s" s="4">
        <v>13745</v>
      </c>
      <c r="D7566" t="s" s="4">
        <v>13798</v>
      </c>
      <c r="E7566" t="s" s="4">
        <v>23858</v>
      </c>
    </row>
    <row r="7567" ht="45.0" customHeight="true">
      <c r="A7567" t="s" s="4">
        <v>7372</v>
      </c>
      <c r="B7567" t="s" s="4">
        <v>23859</v>
      </c>
      <c r="C7567" t="s" s="4">
        <v>13745</v>
      </c>
      <c r="D7567" t="s" s="4">
        <v>13798</v>
      </c>
      <c r="E7567" t="s" s="4">
        <v>23147</v>
      </c>
    </row>
    <row r="7568" ht="45.0" customHeight="true">
      <c r="A7568" t="s" s="4">
        <v>7372</v>
      </c>
      <c r="B7568" t="s" s="4">
        <v>23860</v>
      </c>
      <c r="C7568" t="s" s="4">
        <v>13745</v>
      </c>
      <c r="D7568" t="s" s="4">
        <v>13798</v>
      </c>
      <c r="E7568" t="s" s="4">
        <v>23861</v>
      </c>
    </row>
    <row r="7569" ht="45.0" customHeight="true">
      <c r="A7569" t="s" s="4">
        <v>7372</v>
      </c>
      <c r="B7569" t="s" s="4">
        <v>23862</v>
      </c>
      <c r="C7569" t="s" s="4">
        <v>13745</v>
      </c>
      <c r="D7569" t="s" s="4">
        <v>13746</v>
      </c>
      <c r="E7569" t="s" s="4">
        <v>23863</v>
      </c>
    </row>
    <row r="7570" ht="45.0" customHeight="true">
      <c r="A7570" t="s" s="4">
        <v>7372</v>
      </c>
      <c r="B7570" t="s" s="4">
        <v>23864</v>
      </c>
      <c r="C7570" t="s" s="4">
        <v>13745</v>
      </c>
      <c r="D7570" t="s" s="4">
        <v>13746</v>
      </c>
      <c r="E7570" t="s" s="4">
        <v>3163</v>
      </c>
    </row>
    <row r="7571" ht="45.0" customHeight="true">
      <c r="A7571" t="s" s="4">
        <v>7372</v>
      </c>
      <c r="B7571" t="s" s="4">
        <v>23865</v>
      </c>
      <c r="C7571" t="s" s="4">
        <v>13745</v>
      </c>
      <c r="D7571" t="s" s="4">
        <v>13746</v>
      </c>
      <c r="E7571" t="s" s="4">
        <v>1548</v>
      </c>
    </row>
    <row r="7572" ht="45.0" customHeight="true">
      <c r="A7572" t="s" s="4">
        <v>7372</v>
      </c>
      <c r="B7572" t="s" s="4">
        <v>23866</v>
      </c>
      <c r="C7572" t="s" s="4">
        <v>13745</v>
      </c>
      <c r="D7572" t="s" s="4">
        <v>13746</v>
      </c>
      <c r="E7572" t="s" s="4">
        <v>5971</v>
      </c>
    </row>
    <row r="7573" ht="45.0" customHeight="true">
      <c r="A7573" t="s" s="4">
        <v>7372</v>
      </c>
      <c r="B7573" t="s" s="4">
        <v>23867</v>
      </c>
      <c r="C7573" t="s" s="4">
        <v>13745</v>
      </c>
      <c r="D7573" t="s" s="4">
        <v>13746</v>
      </c>
      <c r="E7573" t="s" s="4">
        <v>20805</v>
      </c>
    </row>
    <row r="7574" ht="45.0" customHeight="true">
      <c r="A7574" t="s" s="4">
        <v>7372</v>
      </c>
      <c r="B7574" t="s" s="4">
        <v>23868</v>
      </c>
      <c r="C7574" t="s" s="4">
        <v>13745</v>
      </c>
      <c r="D7574" t="s" s="4">
        <v>13746</v>
      </c>
      <c r="E7574" t="s" s="4">
        <v>20809</v>
      </c>
    </row>
    <row r="7575" ht="45.0" customHeight="true">
      <c r="A7575" t="s" s="4">
        <v>7375</v>
      </c>
      <c r="B7575" t="s" s="4">
        <v>23869</v>
      </c>
      <c r="C7575" t="s" s="4">
        <v>13745</v>
      </c>
      <c r="D7575" t="s" s="4">
        <v>13749</v>
      </c>
      <c r="E7575" t="s" s="4">
        <v>7376</v>
      </c>
    </row>
    <row r="7576" ht="45.0" customHeight="true">
      <c r="A7576" t="s" s="4">
        <v>7378</v>
      </c>
      <c r="B7576" t="s" s="4">
        <v>23870</v>
      </c>
      <c r="C7576" t="s" s="4">
        <v>13745</v>
      </c>
      <c r="D7576" t="s" s="4">
        <v>13749</v>
      </c>
      <c r="E7576" t="s" s="4">
        <v>7379</v>
      </c>
    </row>
    <row r="7577" ht="45.0" customHeight="true">
      <c r="A7577" t="s" s="4">
        <v>7381</v>
      </c>
      <c r="B7577" t="s" s="4">
        <v>23871</v>
      </c>
      <c r="C7577" t="s" s="4">
        <v>13745</v>
      </c>
      <c r="D7577" t="s" s="4">
        <v>13853</v>
      </c>
      <c r="E7577" t="s" s="4">
        <v>287</v>
      </c>
    </row>
    <row r="7578" ht="45.0" customHeight="true">
      <c r="A7578" t="s" s="4">
        <v>7383</v>
      </c>
      <c r="B7578" t="s" s="4">
        <v>23872</v>
      </c>
      <c r="C7578" t="s" s="4">
        <v>13745</v>
      </c>
      <c r="D7578" t="s" s="4">
        <v>13749</v>
      </c>
      <c r="E7578" t="s" s="4">
        <v>3072</v>
      </c>
    </row>
    <row r="7579" ht="45.0" customHeight="true">
      <c r="A7579" t="s" s="4">
        <v>7383</v>
      </c>
      <c r="B7579" t="s" s="4">
        <v>23873</v>
      </c>
      <c r="C7579" t="s" s="4">
        <v>13745</v>
      </c>
      <c r="D7579" t="s" s="4">
        <v>13749</v>
      </c>
      <c r="E7579" t="s" s="4">
        <v>16163</v>
      </c>
    </row>
    <row r="7580" ht="45.0" customHeight="true">
      <c r="A7580" t="s" s="4">
        <v>7386</v>
      </c>
      <c r="B7580" t="s" s="4">
        <v>23874</v>
      </c>
      <c r="C7580" t="s" s="4">
        <v>13745</v>
      </c>
      <c r="D7580" t="s" s="4">
        <v>13749</v>
      </c>
      <c r="E7580" t="s" s="4">
        <v>13807</v>
      </c>
    </row>
    <row r="7581" ht="45.0" customHeight="true">
      <c r="A7581" t="s" s="4">
        <v>7386</v>
      </c>
      <c r="B7581" t="s" s="4">
        <v>23875</v>
      </c>
      <c r="C7581" t="s" s="4">
        <v>13745</v>
      </c>
      <c r="D7581" t="s" s="4">
        <v>13749</v>
      </c>
      <c r="E7581" t="s" s="4">
        <v>3907</v>
      </c>
    </row>
    <row r="7582" ht="45.0" customHeight="true">
      <c r="A7582" t="s" s="4">
        <v>7386</v>
      </c>
      <c r="B7582" t="s" s="4">
        <v>23876</v>
      </c>
      <c r="C7582" t="s" s="4">
        <v>13745</v>
      </c>
      <c r="D7582" t="s" s="4">
        <v>13749</v>
      </c>
      <c r="E7582" t="s" s="4">
        <v>20909</v>
      </c>
    </row>
    <row r="7583" ht="45.0" customHeight="true">
      <c r="A7583" t="s" s="4">
        <v>7389</v>
      </c>
      <c r="B7583" t="s" s="4">
        <v>23877</v>
      </c>
      <c r="C7583" t="s" s="4">
        <v>13745</v>
      </c>
      <c r="D7583" t="s" s="4">
        <v>13756</v>
      </c>
      <c r="E7583" t="s" s="4">
        <v>14059</v>
      </c>
    </row>
    <row r="7584" ht="45.0" customHeight="true">
      <c r="A7584" t="s" s="4">
        <v>7389</v>
      </c>
      <c r="B7584" t="s" s="4">
        <v>23878</v>
      </c>
      <c r="C7584" t="s" s="4">
        <v>13745</v>
      </c>
      <c r="D7584" t="s" s="4">
        <v>13756</v>
      </c>
      <c r="E7584" t="s" s="4">
        <v>23879</v>
      </c>
    </row>
    <row r="7585" ht="45.0" customHeight="true">
      <c r="A7585" t="s" s="4">
        <v>7389</v>
      </c>
      <c r="B7585" t="s" s="4">
        <v>23880</v>
      </c>
      <c r="C7585" t="s" s="4">
        <v>13745</v>
      </c>
      <c r="D7585" t="s" s="4">
        <v>13853</v>
      </c>
      <c r="E7585" t="s" s="4">
        <v>15742</v>
      </c>
    </row>
    <row r="7586" ht="45.0" customHeight="true">
      <c r="A7586" t="s" s="4">
        <v>7389</v>
      </c>
      <c r="B7586" t="s" s="4">
        <v>23881</v>
      </c>
      <c r="C7586" t="s" s="4">
        <v>13745</v>
      </c>
      <c r="D7586" t="s" s="4">
        <v>13853</v>
      </c>
      <c r="E7586" t="s" s="4">
        <v>14314</v>
      </c>
    </row>
    <row r="7587" ht="45.0" customHeight="true">
      <c r="A7587" t="s" s="4">
        <v>7389</v>
      </c>
      <c r="B7587" t="s" s="4">
        <v>23882</v>
      </c>
      <c r="C7587" t="s" s="4">
        <v>13745</v>
      </c>
      <c r="D7587" t="s" s="4">
        <v>13746</v>
      </c>
      <c r="E7587" t="s" s="4">
        <v>14737</v>
      </c>
    </row>
    <row r="7588" ht="45.0" customHeight="true">
      <c r="A7588" t="s" s="4">
        <v>7389</v>
      </c>
      <c r="B7588" t="s" s="4">
        <v>23883</v>
      </c>
      <c r="C7588" t="s" s="4">
        <v>13745</v>
      </c>
      <c r="D7588" t="s" s="4">
        <v>13746</v>
      </c>
      <c r="E7588" t="s" s="4">
        <v>13839</v>
      </c>
    </row>
    <row r="7589" ht="45.0" customHeight="true">
      <c r="A7589" t="s" s="4">
        <v>7392</v>
      </c>
      <c r="B7589" t="s" s="4">
        <v>23884</v>
      </c>
      <c r="C7589" t="s" s="4">
        <v>13745</v>
      </c>
      <c r="D7589" t="s" s="4">
        <v>13798</v>
      </c>
      <c r="E7589" t="s" s="4">
        <v>23885</v>
      </c>
    </row>
    <row r="7590" ht="45.0" customHeight="true">
      <c r="A7590" t="s" s="4">
        <v>7392</v>
      </c>
      <c r="B7590" t="s" s="4">
        <v>23886</v>
      </c>
      <c r="C7590" t="s" s="4">
        <v>13745</v>
      </c>
      <c r="D7590" t="s" s="4">
        <v>13798</v>
      </c>
      <c r="E7590" t="s" s="4">
        <v>23887</v>
      </c>
    </row>
    <row r="7591" ht="45.0" customHeight="true">
      <c r="A7591" t="s" s="4">
        <v>7392</v>
      </c>
      <c r="B7591" t="s" s="4">
        <v>23888</v>
      </c>
      <c r="C7591" t="s" s="4">
        <v>13745</v>
      </c>
      <c r="D7591" t="s" s="4">
        <v>13760</v>
      </c>
      <c r="E7591" t="s" s="4">
        <v>13784</v>
      </c>
    </row>
    <row r="7592" ht="45.0" customHeight="true">
      <c r="A7592" t="s" s="4">
        <v>7392</v>
      </c>
      <c r="B7592" t="s" s="4">
        <v>23889</v>
      </c>
      <c r="C7592" t="s" s="4">
        <v>13745</v>
      </c>
      <c r="D7592" t="s" s="4">
        <v>13746</v>
      </c>
      <c r="E7592" t="s" s="4">
        <v>22296</v>
      </c>
    </row>
    <row r="7593" ht="45.0" customHeight="true">
      <c r="A7593" t="s" s="4">
        <v>7392</v>
      </c>
      <c r="B7593" t="s" s="4">
        <v>23890</v>
      </c>
      <c r="C7593" t="s" s="4">
        <v>13745</v>
      </c>
      <c r="D7593" t="s" s="4">
        <v>13746</v>
      </c>
      <c r="E7593" t="s" s="4">
        <v>18707</v>
      </c>
    </row>
    <row r="7594" ht="45.0" customHeight="true">
      <c r="A7594" t="s" s="4">
        <v>7392</v>
      </c>
      <c r="B7594" t="s" s="4">
        <v>23891</v>
      </c>
      <c r="C7594" t="s" s="4">
        <v>13745</v>
      </c>
      <c r="D7594" t="s" s="4">
        <v>13746</v>
      </c>
      <c r="E7594" t="s" s="4">
        <v>3611</v>
      </c>
    </row>
    <row r="7595" ht="45.0" customHeight="true">
      <c r="A7595" t="s" s="4">
        <v>7392</v>
      </c>
      <c r="B7595" t="s" s="4">
        <v>23892</v>
      </c>
      <c r="C7595" t="s" s="4">
        <v>13745</v>
      </c>
      <c r="D7595" t="s" s="4">
        <v>13746</v>
      </c>
      <c r="E7595" t="s" s="4">
        <v>3412</v>
      </c>
    </row>
    <row r="7596" ht="45.0" customHeight="true">
      <c r="A7596" t="s" s="4">
        <v>7392</v>
      </c>
      <c r="B7596" t="s" s="4">
        <v>23893</v>
      </c>
      <c r="C7596" t="s" s="4">
        <v>13745</v>
      </c>
      <c r="D7596" t="s" s="4">
        <v>13746</v>
      </c>
      <c r="E7596" t="s" s="4">
        <v>14269</v>
      </c>
    </row>
    <row r="7597" ht="45.0" customHeight="true">
      <c r="A7597" t="s" s="4">
        <v>7392</v>
      </c>
      <c r="B7597" t="s" s="4">
        <v>23894</v>
      </c>
      <c r="C7597" t="s" s="4">
        <v>13745</v>
      </c>
      <c r="D7597" t="s" s="4">
        <v>13746</v>
      </c>
      <c r="E7597" t="s" s="4">
        <v>17952</v>
      </c>
    </row>
    <row r="7598" ht="45.0" customHeight="true">
      <c r="A7598" t="s" s="4">
        <v>7392</v>
      </c>
      <c r="B7598" t="s" s="4">
        <v>23895</v>
      </c>
      <c r="C7598" t="s" s="4">
        <v>13745</v>
      </c>
      <c r="D7598" t="s" s="4">
        <v>13746</v>
      </c>
      <c r="E7598" t="s" s="4">
        <v>18477</v>
      </c>
    </row>
    <row r="7599" ht="45.0" customHeight="true">
      <c r="A7599" t="s" s="4">
        <v>7392</v>
      </c>
      <c r="B7599" t="s" s="4">
        <v>23896</v>
      </c>
      <c r="C7599" t="s" s="4">
        <v>13745</v>
      </c>
      <c r="D7599" t="s" s="4">
        <v>13749</v>
      </c>
      <c r="E7599" t="s" s="4">
        <v>23897</v>
      </c>
    </row>
    <row r="7600" ht="45.0" customHeight="true">
      <c r="A7600" t="s" s="4">
        <v>7395</v>
      </c>
      <c r="B7600" t="s" s="4">
        <v>23898</v>
      </c>
      <c r="C7600" t="s" s="4">
        <v>13745</v>
      </c>
      <c r="D7600" t="s" s="4">
        <v>13798</v>
      </c>
      <c r="E7600" t="s" s="4">
        <v>7396</v>
      </c>
    </row>
    <row r="7601" ht="45.0" customHeight="true">
      <c r="A7601" t="s" s="4">
        <v>7398</v>
      </c>
      <c r="B7601" t="s" s="4">
        <v>23899</v>
      </c>
      <c r="C7601" t="s" s="4">
        <v>13745</v>
      </c>
      <c r="D7601" t="s" s="4">
        <v>13749</v>
      </c>
      <c r="E7601" t="s" s="4">
        <v>23900</v>
      </c>
    </row>
    <row r="7602" ht="45.0" customHeight="true">
      <c r="A7602" t="s" s="4">
        <v>7398</v>
      </c>
      <c r="B7602" t="s" s="4">
        <v>23901</v>
      </c>
      <c r="C7602" t="s" s="4">
        <v>13745</v>
      </c>
      <c r="D7602" t="s" s="4">
        <v>13749</v>
      </c>
      <c r="E7602" t="s" s="4">
        <v>13855</v>
      </c>
    </row>
    <row r="7603" ht="45.0" customHeight="true">
      <c r="A7603" t="s" s="4">
        <v>7401</v>
      </c>
      <c r="B7603" t="s" s="4">
        <v>23902</v>
      </c>
      <c r="C7603" t="s" s="4">
        <v>13745</v>
      </c>
      <c r="D7603" t="s" s="4">
        <v>13749</v>
      </c>
      <c r="E7603" t="s" s="4">
        <v>11046</v>
      </c>
    </row>
    <row r="7604" ht="45.0" customHeight="true">
      <c r="A7604" t="s" s="4">
        <v>7401</v>
      </c>
      <c r="B7604" t="s" s="4">
        <v>23903</v>
      </c>
      <c r="C7604" t="s" s="4">
        <v>13745</v>
      </c>
      <c r="D7604" t="s" s="4">
        <v>13760</v>
      </c>
      <c r="E7604" t="s" s="4">
        <v>14430</v>
      </c>
    </row>
    <row r="7605" ht="45.0" customHeight="true">
      <c r="A7605" t="s" s="4">
        <v>7401</v>
      </c>
      <c r="B7605" t="s" s="4">
        <v>23904</v>
      </c>
      <c r="C7605" t="s" s="4">
        <v>13745</v>
      </c>
      <c r="D7605" t="s" s="4">
        <v>13746</v>
      </c>
      <c r="E7605" t="s" s="4">
        <v>23905</v>
      </c>
    </row>
    <row r="7606" ht="45.0" customHeight="true">
      <c r="A7606" t="s" s="4">
        <v>7401</v>
      </c>
      <c r="B7606" t="s" s="4">
        <v>23906</v>
      </c>
      <c r="C7606" t="s" s="4">
        <v>13745</v>
      </c>
      <c r="D7606" t="s" s="4">
        <v>13746</v>
      </c>
      <c r="E7606" t="s" s="4">
        <v>16065</v>
      </c>
    </row>
    <row r="7607" ht="45.0" customHeight="true">
      <c r="A7607" t="s" s="4">
        <v>7401</v>
      </c>
      <c r="B7607" t="s" s="4">
        <v>23907</v>
      </c>
      <c r="C7607" t="s" s="4">
        <v>13745</v>
      </c>
      <c r="D7607" t="s" s="4">
        <v>13749</v>
      </c>
      <c r="E7607" t="s" s="4">
        <v>23908</v>
      </c>
    </row>
    <row r="7608" ht="45.0" customHeight="true">
      <c r="A7608" t="s" s="4">
        <v>7401</v>
      </c>
      <c r="B7608" t="s" s="4">
        <v>23909</v>
      </c>
      <c r="C7608" t="s" s="4">
        <v>13745</v>
      </c>
      <c r="D7608" t="s" s="4">
        <v>13749</v>
      </c>
      <c r="E7608" t="s" s="4">
        <v>20826</v>
      </c>
    </row>
    <row r="7609" ht="45.0" customHeight="true">
      <c r="A7609" t="s" s="4">
        <v>7405</v>
      </c>
      <c r="B7609" t="s" s="4">
        <v>23910</v>
      </c>
      <c r="C7609" t="s" s="4">
        <v>13745</v>
      </c>
      <c r="D7609" t="s" s="4">
        <v>13756</v>
      </c>
      <c r="E7609" t="s" s="4">
        <v>23911</v>
      </c>
    </row>
    <row r="7610" ht="45.0" customHeight="true">
      <c r="A7610" t="s" s="4">
        <v>7405</v>
      </c>
      <c r="B7610" t="s" s="4">
        <v>23912</v>
      </c>
      <c r="C7610" t="s" s="4">
        <v>13745</v>
      </c>
      <c r="D7610" t="s" s="4">
        <v>13756</v>
      </c>
      <c r="E7610" t="s" s="4">
        <v>14005</v>
      </c>
    </row>
    <row r="7611" ht="45.0" customHeight="true">
      <c r="A7611" t="s" s="4">
        <v>7405</v>
      </c>
      <c r="B7611" t="s" s="4">
        <v>23913</v>
      </c>
      <c r="C7611" t="s" s="4">
        <v>13745</v>
      </c>
      <c r="D7611" t="s" s="4">
        <v>13853</v>
      </c>
      <c r="E7611" t="s" s="4">
        <v>3412</v>
      </c>
    </row>
    <row r="7612" ht="45.0" customHeight="true">
      <c r="A7612" t="s" s="4">
        <v>7405</v>
      </c>
      <c r="B7612" t="s" s="4">
        <v>23914</v>
      </c>
      <c r="C7612" t="s" s="4">
        <v>13745</v>
      </c>
      <c r="D7612" t="s" s="4">
        <v>13853</v>
      </c>
      <c r="E7612" t="s" s="4">
        <v>16679</v>
      </c>
    </row>
    <row r="7613" ht="45.0" customHeight="true">
      <c r="A7613" t="s" s="4">
        <v>7405</v>
      </c>
      <c r="B7613" t="s" s="4">
        <v>23915</v>
      </c>
      <c r="C7613" t="s" s="4">
        <v>13745</v>
      </c>
      <c r="D7613" t="s" s="4">
        <v>13746</v>
      </c>
      <c r="E7613" t="s" s="4">
        <v>23916</v>
      </c>
    </row>
    <row r="7614" ht="45.0" customHeight="true">
      <c r="A7614" t="s" s="4">
        <v>7405</v>
      </c>
      <c r="B7614" t="s" s="4">
        <v>23917</v>
      </c>
      <c r="C7614" t="s" s="4">
        <v>13745</v>
      </c>
      <c r="D7614" t="s" s="4">
        <v>13746</v>
      </c>
      <c r="E7614" t="s" s="4">
        <v>23918</v>
      </c>
    </row>
    <row r="7615" ht="45.0" customHeight="true">
      <c r="A7615" t="s" s="4">
        <v>7408</v>
      </c>
      <c r="B7615" t="s" s="4">
        <v>23919</v>
      </c>
      <c r="C7615" t="s" s="4">
        <v>13745</v>
      </c>
      <c r="D7615" t="s" s="4">
        <v>13798</v>
      </c>
      <c r="E7615" t="s" s="4">
        <v>13867</v>
      </c>
    </row>
    <row r="7616" ht="45.0" customHeight="true">
      <c r="A7616" t="s" s="4">
        <v>7408</v>
      </c>
      <c r="B7616" t="s" s="4">
        <v>23920</v>
      </c>
      <c r="C7616" t="s" s="4">
        <v>13745</v>
      </c>
      <c r="D7616" t="s" s="4">
        <v>13760</v>
      </c>
      <c r="E7616" t="s" s="4">
        <v>9446</v>
      </c>
    </row>
    <row r="7617" ht="45.0" customHeight="true">
      <c r="A7617" t="s" s="4">
        <v>7408</v>
      </c>
      <c r="B7617" t="s" s="4">
        <v>23921</v>
      </c>
      <c r="C7617" t="s" s="4">
        <v>13745</v>
      </c>
      <c r="D7617" t="s" s="4">
        <v>13746</v>
      </c>
      <c r="E7617" t="s" s="4">
        <v>15492</v>
      </c>
    </row>
    <row r="7618" ht="45.0" customHeight="true">
      <c r="A7618" t="s" s="4">
        <v>7408</v>
      </c>
      <c r="B7618" t="s" s="4">
        <v>23922</v>
      </c>
      <c r="C7618" t="s" s="4">
        <v>13745</v>
      </c>
      <c r="D7618" t="s" s="4">
        <v>13746</v>
      </c>
      <c r="E7618" t="s" s="4">
        <v>12611</v>
      </c>
    </row>
    <row r="7619" ht="45.0" customHeight="true">
      <c r="A7619" t="s" s="4">
        <v>7408</v>
      </c>
      <c r="B7619" t="s" s="4">
        <v>23923</v>
      </c>
      <c r="C7619" t="s" s="4">
        <v>13745</v>
      </c>
      <c r="D7619" t="s" s="4">
        <v>13746</v>
      </c>
      <c r="E7619" t="s" s="4">
        <v>23301</v>
      </c>
    </row>
    <row r="7620" ht="45.0" customHeight="true">
      <c r="A7620" t="s" s="4">
        <v>7408</v>
      </c>
      <c r="B7620" t="s" s="4">
        <v>23924</v>
      </c>
      <c r="C7620" t="s" s="4">
        <v>13745</v>
      </c>
      <c r="D7620" t="s" s="4">
        <v>13749</v>
      </c>
      <c r="E7620" t="s" s="4">
        <v>23925</v>
      </c>
    </row>
    <row r="7621" ht="45.0" customHeight="true">
      <c r="A7621" t="s" s="4">
        <v>7412</v>
      </c>
      <c r="B7621" t="s" s="4">
        <v>23926</v>
      </c>
      <c r="C7621" t="s" s="4">
        <v>13745</v>
      </c>
      <c r="D7621" t="s" s="4">
        <v>13749</v>
      </c>
      <c r="E7621" t="s" s="4">
        <v>23927</v>
      </c>
    </row>
    <row r="7622" ht="45.0" customHeight="true">
      <c r="A7622" t="s" s="4">
        <v>7412</v>
      </c>
      <c r="B7622" t="s" s="4">
        <v>23928</v>
      </c>
      <c r="C7622" t="s" s="4">
        <v>13745</v>
      </c>
      <c r="D7622" t="s" s="4">
        <v>13749</v>
      </c>
      <c r="E7622" t="s" s="4">
        <v>15838</v>
      </c>
    </row>
    <row r="7623" ht="45.0" customHeight="true">
      <c r="A7623" t="s" s="4">
        <v>7412</v>
      </c>
      <c r="B7623" t="s" s="4">
        <v>23929</v>
      </c>
      <c r="C7623" t="s" s="4">
        <v>13745</v>
      </c>
      <c r="D7623" t="s" s="4">
        <v>13798</v>
      </c>
      <c r="E7623" t="s" s="4">
        <v>23930</v>
      </c>
    </row>
    <row r="7624" ht="45.0" customHeight="true">
      <c r="A7624" t="s" s="4">
        <v>7415</v>
      </c>
      <c r="B7624" t="s" s="4">
        <v>23931</v>
      </c>
      <c r="C7624" t="s" s="4">
        <v>13745</v>
      </c>
      <c r="D7624" t="s" s="4">
        <v>13746</v>
      </c>
      <c r="E7624" t="s" s="4">
        <v>23932</v>
      </c>
    </row>
    <row r="7625" ht="45.0" customHeight="true">
      <c r="A7625" t="s" s="4">
        <v>7415</v>
      </c>
      <c r="B7625" t="s" s="4">
        <v>23933</v>
      </c>
      <c r="C7625" t="s" s="4">
        <v>13745</v>
      </c>
      <c r="D7625" t="s" s="4">
        <v>13746</v>
      </c>
      <c r="E7625" t="s" s="4">
        <v>23934</v>
      </c>
    </row>
    <row r="7626" ht="45.0" customHeight="true">
      <c r="A7626" t="s" s="4">
        <v>7415</v>
      </c>
      <c r="B7626" t="s" s="4">
        <v>23935</v>
      </c>
      <c r="C7626" t="s" s="4">
        <v>13745</v>
      </c>
      <c r="D7626" t="s" s="4">
        <v>13746</v>
      </c>
      <c r="E7626" t="s" s="4">
        <v>23936</v>
      </c>
    </row>
    <row r="7627" ht="45.0" customHeight="true">
      <c r="A7627" t="s" s="4">
        <v>7415</v>
      </c>
      <c r="B7627" t="s" s="4">
        <v>23937</v>
      </c>
      <c r="C7627" t="s" s="4">
        <v>13745</v>
      </c>
      <c r="D7627" t="s" s="4">
        <v>13756</v>
      </c>
      <c r="E7627" t="s" s="4">
        <v>14917</v>
      </c>
    </row>
    <row r="7628" ht="45.0" customHeight="true">
      <c r="A7628" t="s" s="4">
        <v>7415</v>
      </c>
      <c r="B7628" t="s" s="4">
        <v>23938</v>
      </c>
      <c r="C7628" t="s" s="4">
        <v>13745</v>
      </c>
      <c r="D7628" t="s" s="4">
        <v>13853</v>
      </c>
      <c r="E7628" t="s" s="4">
        <v>1548</v>
      </c>
    </row>
    <row r="7629" ht="45.0" customHeight="true">
      <c r="A7629" t="s" s="4">
        <v>7415</v>
      </c>
      <c r="B7629" t="s" s="4">
        <v>23939</v>
      </c>
      <c r="C7629" t="s" s="4">
        <v>13745</v>
      </c>
      <c r="D7629" t="s" s="4">
        <v>13853</v>
      </c>
      <c r="E7629" t="s" s="4">
        <v>1548</v>
      </c>
    </row>
    <row r="7630" ht="45.0" customHeight="true">
      <c r="A7630" t="s" s="4">
        <v>7415</v>
      </c>
      <c r="B7630" t="s" s="4">
        <v>23940</v>
      </c>
      <c r="C7630" t="s" s="4">
        <v>13745</v>
      </c>
      <c r="D7630" t="s" s="4">
        <v>13853</v>
      </c>
      <c r="E7630" t="s" s="4">
        <v>1548</v>
      </c>
    </row>
    <row r="7631" ht="45.0" customHeight="true">
      <c r="A7631" t="s" s="4">
        <v>7418</v>
      </c>
      <c r="B7631" t="s" s="4">
        <v>23941</v>
      </c>
      <c r="C7631" t="s" s="4">
        <v>13745</v>
      </c>
      <c r="D7631" t="s" s="4">
        <v>13853</v>
      </c>
      <c r="E7631" t="s" s="4">
        <v>1239</v>
      </c>
    </row>
    <row r="7632" ht="45.0" customHeight="true">
      <c r="A7632" t="s" s="4">
        <v>7418</v>
      </c>
      <c r="B7632" t="s" s="4">
        <v>23942</v>
      </c>
      <c r="C7632" t="s" s="4">
        <v>13745</v>
      </c>
      <c r="D7632" t="s" s="4">
        <v>13746</v>
      </c>
      <c r="E7632" t="s" s="4">
        <v>22717</v>
      </c>
    </row>
    <row r="7633" ht="45.0" customHeight="true">
      <c r="A7633" t="s" s="4">
        <v>7418</v>
      </c>
      <c r="B7633" t="s" s="4">
        <v>23943</v>
      </c>
      <c r="C7633" t="s" s="4">
        <v>13745</v>
      </c>
      <c r="D7633" t="s" s="4">
        <v>13746</v>
      </c>
      <c r="E7633" t="s" s="4">
        <v>23944</v>
      </c>
    </row>
    <row r="7634" ht="45.0" customHeight="true">
      <c r="A7634" t="s" s="4">
        <v>7418</v>
      </c>
      <c r="B7634" t="s" s="4">
        <v>23945</v>
      </c>
      <c r="C7634" t="s" s="4">
        <v>13745</v>
      </c>
      <c r="D7634" t="s" s="4">
        <v>13746</v>
      </c>
      <c r="E7634" t="s" s="4">
        <v>23946</v>
      </c>
    </row>
    <row r="7635" ht="45.0" customHeight="true">
      <c r="A7635" t="s" s="4">
        <v>7418</v>
      </c>
      <c r="B7635" t="s" s="4">
        <v>23947</v>
      </c>
      <c r="C7635" t="s" s="4">
        <v>13745</v>
      </c>
      <c r="D7635" t="s" s="4">
        <v>13798</v>
      </c>
      <c r="E7635" t="s" s="4">
        <v>23948</v>
      </c>
    </row>
    <row r="7636" ht="45.0" customHeight="true">
      <c r="A7636" t="s" s="4">
        <v>7418</v>
      </c>
      <c r="B7636" t="s" s="4">
        <v>23949</v>
      </c>
      <c r="C7636" t="s" s="4">
        <v>13745</v>
      </c>
      <c r="D7636" t="s" s="4">
        <v>13749</v>
      </c>
      <c r="E7636" t="s" s="4">
        <v>22381</v>
      </c>
    </row>
    <row r="7637" ht="45.0" customHeight="true">
      <c r="A7637" t="s" s="4">
        <v>7418</v>
      </c>
      <c r="B7637" t="s" s="4">
        <v>23950</v>
      </c>
      <c r="C7637" t="s" s="4">
        <v>13745</v>
      </c>
      <c r="D7637" t="s" s="4">
        <v>13749</v>
      </c>
      <c r="E7637" t="s" s="4">
        <v>15381</v>
      </c>
    </row>
    <row r="7638" ht="45.0" customHeight="true">
      <c r="A7638" t="s" s="4">
        <v>7418</v>
      </c>
      <c r="B7638" t="s" s="4">
        <v>23951</v>
      </c>
      <c r="C7638" t="s" s="4">
        <v>13745</v>
      </c>
      <c r="D7638" t="s" s="4">
        <v>13749</v>
      </c>
      <c r="E7638" t="s" s="4">
        <v>23952</v>
      </c>
    </row>
    <row r="7639" ht="45.0" customHeight="true">
      <c r="A7639" t="s" s="4">
        <v>7418</v>
      </c>
      <c r="B7639" t="s" s="4">
        <v>23953</v>
      </c>
      <c r="C7639" t="s" s="4">
        <v>13745</v>
      </c>
      <c r="D7639" t="s" s="4">
        <v>13749</v>
      </c>
      <c r="E7639" t="s" s="4">
        <v>23954</v>
      </c>
    </row>
    <row r="7640" ht="45.0" customHeight="true">
      <c r="A7640" t="s" s="4">
        <v>7418</v>
      </c>
      <c r="B7640" t="s" s="4">
        <v>23955</v>
      </c>
      <c r="C7640" t="s" s="4">
        <v>13745</v>
      </c>
      <c r="D7640" t="s" s="4">
        <v>13749</v>
      </c>
      <c r="E7640" t="s" s="4">
        <v>23956</v>
      </c>
    </row>
    <row r="7641" ht="45.0" customHeight="true">
      <c r="A7641" t="s" s="4">
        <v>7418</v>
      </c>
      <c r="B7641" t="s" s="4">
        <v>23957</v>
      </c>
      <c r="C7641" t="s" s="4">
        <v>13745</v>
      </c>
      <c r="D7641" t="s" s="4">
        <v>13749</v>
      </c>
      <c r="E7641" t="s" s="4">
        <v>15381</v>
      </c>
    </row>
    <row r="7642" ht="45.0" customHeight="true">
      <c r="A7642" t="s" s="4">
        <v>7418</v>
      </c>
      <c r="B7642" t="s" s="4">
        <v>23958</v>
      </c>
      <c r="C7642" t="s" s="4">
        <v>13745</v>
      </c>
      <c r="D7642" t="s" s="4">
        <v>13798</v>
      </c>
      <c r="E7642" t="s" s="4">
        <v>22421</v>
      </c>
    </row>
    <row r="7643" ht="45.0" customHeight="true">
      <c r="A7643" t="s" s="4">
        <v>7418</v>
      </c>
      <c r="B7643" t="s" s="4">
        <v>23959</v>
      </c>
      <c r="C7643" t="s" s="4">
        <v>13745</v>
      </c>
      <c r="D7643" t="s" s="4">
        <v>13746</v>
      </c>
      <c r="E7643" t="s" s="4">
        <v>7304</v>
      </c>
    </row>
    <row r="7644" ht="45.0" customHeight="true">
      <c r="A7644" t="s" s="4">
        <v>7418</v>
      </c>
      <c r="B7644" t="s" s="4">
        <v>23960</v>
      </c>
      <c r="C7644" t="s" s="4">
        <v>13745</v>
      </c>
      <c r="D7644" t="s" s="4">
        <v>13746</v>
      </c>
      <c r="E7644" t="s" s="4">
        <v>20710</v>
      </c>
    </row>
    <row r="7645" ht="45.0" customHeight="true">
      <c r="A7645" t="s" s="4">
        <v>7418</v>
      </c>
      <c r="B7645" t="s" s="4">
        <v>23961</v>
      </c>
      <c r="C7645" t="s" s="4">
        <v>13745</v>
      </c>
      <c r="D7645" t="s" s="4">
        <v>13746</v>
      </c>
      <c r="E7645" t="s" s="4">
        <v>23962</v>
      </c>
    </row>
    <row r="7646" ht="45.0" customHeight="true">
      <c r="A7646" t="s" s="4">
        <v>7421</v>
      </c>
      <c r="B7646" t="s" s="4">
        <v>23963</v>
      </c>
      <c r="C7646" t="s" s="4">
        <v>13745</v>
      </c>
      <c r="D7646" t="s" s="4">
        <v>13749</v>
      </c>
      <c r="E7646" t="s" s="4">
        <v>13896</v>
      </c>
    </row>
    <row r="7647" ht="45.0" customHeight="true">
      <c r="A7647" t="s" s="4">
        <v>7421</v>
      </c>
      <c r="B7647" t="s" s="4">
        <v>23964</v>
      </c>
      <c r="C7647" t="s" s="4">
        <v>13745</v>
      </c>
      <c r="D7647" t="s" s="4">
        <v>13749</v>
      </c>
      <c r="E7647" t="s" s="4">
        <v>6426</v>
      </c>
    </row>
    <row r="7648" ht="45.0" customHeight="true">
      <c r="A7648" t="s" s="4">
        <v>7423</v>
      </c>
      <c r="B7648" t="s" s="4">
        <v>23965</v>
      </c>
      <c r="C7648" t="s" s="4">
        <v>13745</v>
      </c>
      <c r="D7648" t="s" s="4">
        <v>13749</v>
      </c>
      <c r="E7648" t="s" s="4">
        <v>17796</v>
      </c>
    </row>
    <row r="7649" ht="45.0" customHeight="true">
      <c r="A7649" t="s" s="4">
        <v>7423</v>
      </c>
      <c r="B7649" t="s" s="4">
        <v>23966</v>
      </c>
      <c r="C7649" t="s" s="4">
        <v>13745</v>
      </c>
      <c r="D7649" t="s" s="4">
        <v>13749</v>
      </c>
      <c r="E7649" t="s" s="4">
        <v>265</v>
      </c>
    </row>
    <row r="7650" ht="45.0" customHeight="true">
      <c r="A7650" t="s" s="4">
        <v>7425</v>
      </c>
      <c r="B7650" t="s" s="4">
        <v>23967</v>
      </c>
      <c r="C7650" t="s" s="4">
        <v>13745</v>
      </c>
      <c r="D7650" t="s" s="4">
        <v>13749</v>
      </c>
      <c r="E7650" t="s" s="4">
        <v>23968</v>
      </c>
    </row>
    <row r="7651" ht="45.0" customHeight="true">
      <c r="A7651" t="s" s="4">
        <v>7425</v>
      </c>
      <c r="B7651" t="s" s="4">
        <v>23969</v>
      </c>
      <c r="C7651" t="s" s="4">
        <v>13745</v>
      </c>
      <c r="D7651" t="s" s="4">
        <v>13798</v>
      </c>
      <c r="E7651" t="s" s="4">
        <v>23970</v>
      </c>
    </row>
    <row r="7652" ht="45.0" customHeight="true">
      <c r="A7652" t="s" s="4">
        <v>7429</v>
      </c>
      <c r="B7652" t="s" s="4">
        <v>23971</v>
      </c>
      <c r="C7652" t="s" s="4">
        <v>13745</v>
      </c>
      <c r="D7652" t="s" s="4">
        <v>13756</v>
      </c>
      <c r="E7652" t="s" s="4">
        <v>14059</v>
      </c>
    </row>
    <row r="7653" ht="45.0" customHeight="true">
      <c r="A7653" t="s" s="4">
        <v>7429</v>
      </c>
      <c r="B7653" t="s" s="4">
        <v>23972</v>
      </c>
      <c r="C7653" t="s" s="4">
        <v>13745</v>
      </c>
      <c r="D7653" t="s" s="4">
        <v>13746</v>
      </c>
      <c r="E7653" t="s" s="4">
        <v>19363</v>
      </c>
    </row>
    <row r="7654" ht="45.0" customHeight="true">
      <c r="A7654" t="s" s="4">
        <v>7432</v>
      </c>
      <c r="B7654" t="s" s="4">
        <v>23973</v>
      </c>
      <c r="C7654" t="s" s="4">
        <v>13745</v>
      </c>
      <c r="D7654" t="s" s="4">
        <v>13749</v>
      </c>
      <c r="E7654" t="s" s="4">
        <v>6619</v>
      </c>
    </row>
    <row r="7655" ht="45.0" customHeight="true">
      <c r="A7655" t="s" s="4">
        <v>7432</v>
      </c>
      <c r="B7655" t="s" s="4">
        <v>23974</v>
      </c>
      <c r="C7655" t="s" s="4">
        <v>13745</v>
      </c>
      <c r="D7655" t="s" s="4">
        <v>13798</v>
      </c>
      <c r="E7655" t="s" s="4">
        <v>3438</v>
      </c>
    </row>
    <row r="7656" ht="45.0" customHeight="true">
      <c r="A7656" t="s" s="4">
        <v>7435</v>
      </c>
      <c r="B7656" t="s" s="4">
        <v>23975</v>
      </c>
      <c r="C7656" t="s" s="4">
        <v>13745</v>
      </c>
      <c r="D7656" t="s" s="4">
        <v>13798</v>
      </c>
      <c r="E7656" t="s" s="4">
        <v>10438</v>
      </c>
    </row>
    <row r="7657" ht="45.0" customHeight="true">
      <c r="A7657" t="s" s="4">
        <v>7435</v>
      </c>
      <c r="B7657" t="s" s="4">
        <v>23976</v>
      </c>
      <c r="C7657" t="s" s="4">
        <v>13745</v>
      </c>
      <c r="D7657" t="s" s="4">
        <v>13798</v>
      </c>
      <c r="E7657" t="s" s="4">
        <v>23105</v>
      </c>
    </row>
    <row r="7658" ht="45.0" customHeight="true">
      <c r="A7658" t="s" s="4">
        <v>7435</v>
      </c>
      <c r="B7658" t="s" s="4">
        <v>23977</v>
      </c>
      <c r="C7658" t="s" s="4">
        <v>13745</v>
      </c>
      <c r="D7658" t="s" s="4">
        <v>13756</v>
      </c>
      <c r="E7658" t="s" s="4">
        <v>23978</v>
      </c>
    </row>
    <row r="7659" ht="45.0" customHeight="true">
      <c r="A7659" t="s" s="4">
        <v>7435</v>
      </c>
      <c r="B7659" t="s" s="4">
        <v>23979</v>
      </c>
      <c r="C7659" t="s" s="4">
        <v>13745</v>
      </c>
      <c r="D7659" t="s" s="4">
        <v>13853</v>
      </c>
      <c r="E7659" t="s" s="4">
        <v>19828</v>
      </c>
    </row>
    <row r="7660" ht="45.0" customHeight="true">
      <c r="A7660" t="s" s="4">
        <v>7435</v>
      </c>
      <c r="B7660" t="s" s="4">
        <v>23980</v>
      </c>
      <c r="C7660" t="s" s="4">
        <v>13745</v>
      </c>
      <c r="D7660" t="s" s="4">
        <v>13853</v>
      </c>
      <c r="E7660" t="s" s="4">
        <v>6360</v>
      </c>
    </row>
    <row r="7661" ht="45.0" customHeight="true">
      <c r="A7661" t="s" s="4">
        <v>7435</v>
      </c>
      <c r="B7661" t="s" s="4">
        <v>23981</v>
      </c>
      <c r="C7661" t="s" s="4">
        <v>13745</v>
      </c>
      <c r="D7661" t="s" s="4">
        <v>13853</v>
      </c>
      <c r="E7661" t="s" s="4">
        <v>14275</v>
      </c>
    </row>
    <row r="7662" ht="45.0" customHeight="true">
      <c r="A7662" t="s" s="4">
        <v>7435</v>
      </c>
      <c r="B7662" t="s" s="4">
        <v>23982</v>
      </c>
      <c r="C7662" t="s" s="4">
        <v>13745</v>
      </c>
      <c r="D7662" t="s" s="4">
        <v>13853</v>
      </c>
      <c r="E7662" t="s" s="4">
        <v>14275</v>
      </c>
    </row>
    <row r="7663" ht="45.0" customHeight="true">
      <c r="A7663" t="s" s="4">
        <v>7435</v>
      </c>
      <c r="B7663" t="s" s="4">
        <v>23983</v>
      </c>
      <c r="C7663" t="s" s="4">
        <v>13745</v>
      </c>
      <c r="D7663" t="s" s="4">
        <v>13853</v>
      </c>
      <c r="E7663" t="s" s="4">
        <v>15332</v>
      </c>
    </row>
    <row r="7664" ht="45.0" customHeight="true">
      <c r="A7664" t="s" s="4">
        <v>7435</v>
      </c>
      <c r="B7664" t="s" s="4">
        <v>23984</v>
      </c>
      <c r="C7664" t="s" s="4">
        <v>13745</v>
      </c>
      <c r="D7664" t="s" s="4">
        <v>13853</v>
      </c>
      <c r="E7664" t="s" s="4">
        <v>12611</v>
      </c>
    </row>
    <row r="7665" ht="45.0" customHeight="true">
      <c r="A7665" t="s" s="4">
        <v>7435</v>
      </c>
      <c r="B7665" t="s" s="4">
        <v>23985</v>
      </c>
      <c r="C7665" t="s" s="4">
        <v>13745</v>
      </c>
      <c r="D7665" t="s" s="4">
        <v>13746</v>
      </c>
      <c r="E7665" t="s" s="4">
        <v>14032</v>
      </c>
    </row>
    <row r="7666" ht="45.0" customHeight="true">
      <c r="A7666" t="s" s="4">
        <v>7435</v>
      </c>
      <c r="B7666" t="s" s="4">
        <v>23986</v>
      </c>
      <c r="C7666" t="s" s="4">
        <v>13745</v>
      </c>
      <c r="D7666" t="s" s="4">
        <v>13746</v>
      </c>
      <c r="E7666" t="s" s="4">
        <v>13841</v>
      </c>
    </row>
    <row r="7667" ht="45.0" customHeight="true">
      <c r="A7667" t="s" s="4">
        <v>7435</v>
      </c>
      <c r="B7667" t="s" s="4">
        <v>23987</v>
      </c>
      <c r="C7667" t="s" s="4">
        <v>13745</v>
      </c>
      <c r="D7667" t="s" s="4">
        <v>13746</v>
      </c>
      <c r="E7667" t="s" s="4">
        <v>13997</v>
      </c>
    </row>
    <row r="7668" ht="45.0" customHeight="true">
      <c r="A7668" t="s" s="4">
        <v>7435</v>
      </c>
      <c r="B7668" t="s" s="4">
        <v>23988</v>
      </c>
      <c r="C7668" t="s" s="4">
        <v>13745</v>
      </c>
      <c r="D7668" t="s" s="4">
        <v>13746</v>
      </c>
      <c r="E7668" t="s" s="4">
        <v>8639</v>
      </c>
    </row>
    <row r="7669" ht="45.0" customHeight="true">
      <c r="A7669" t="s" s="4">
        <v>7435</v>
      </c>
      <c r="B7669" t="s" s="4">
        <v>23989</v>
      </c>
      <c r="C7669" t="s" s="4">
        <v>13745</v>
      </c>
      <c r="D7669" t="s" s="4">
        <v>13746</v>
      </c>
      <c r="E7669" t="s" s="4">
        <v>14725</v>
      </c>
    </row>
    <row r="7670" ht="45.0" customHeight="true">
      <c r="A7670" t="s" s="4">
        <v>7435</v>
      </c>
      <c r="B7670" t="s" s="4">
        <v>23990</v>
      </c>
      <c r="C7670" t="s" s="4">
        <v>13745</v>
      </c>
      <c r="D7670" t="s" s="4">
        <v>13746</v>
      </c>
      <c r="E7670" t="s" s="4">
        <v>12946</v>
      </c>
    </row>
    <row r="7671" ht="45.0" customHeight="true">
      <c r="A7671" t="s" s="4">
        <v>7435</v>
      </c>
      <c r="B7671" t="s" s="4">
        <v>23991</v>
      </c>
      <c r="C7671" t="s" s="4">
        <v>13745</v>
      </c>
      <c r="D7671" t="s" s="4">
        <v>13746</v>
      </c>
      <c r="E7671" t="s" s="4">
        <v>14686</v>
      </c>
    </row>
    <row r="7672" ht="45.0" customHeight="true">
      <c r="A7672" t="s" s="4">
        <v>7435</v>
      </c>
      <c r="B7672" t="s" s="4">
        <v>23992</v>
      </c>
      <c r="C7672" t="s" s="4">
        <v>13745</v>
      </c>
      <c r="D7672" t="s" s="4">
        <v>13756</v>
      </c>
      <c r="E7672" t="s" s="4">
        <v>23993</v>
      </c>
    </row>
    <row r="7673" ht="45.0" customHeight="true">
      <c r="A7673" t="s" s="4">
        <v>7435</v>
      </c>
      <c r="B7673" t="s" s="4">
        <v>23994</v>
      </c>
      <c r="C7673" t="s" s="4">
        <v>13745</v>
      </c>
      <c r="D7673" t="s" s="4">
        <v>13798</v>
      </c>
      <c r="E7673" t="s" s="4">
        <v>10438</v>
      </c>
    </row>
    <row r="7674" ht="45.0" customHeight="true">
      <c r="A7674" t="s" s="4">
        <v>7435</v>
      </c>
      <c r="B7674" t="s" s="4">
        <v>23995</v>
      </c>
      <c r="C7674" t="s" s="4">
        <v>13745</v>
      </c>
      <c r="D7674" t="s" s="4">
        <v>13798</v>
      </c>
      <c r="E7674" t="s" s="4">
        <v>3092</v>
      </c>
    </row>
    <row r="7675" ht="45.0" customHeight="true">
      <c r="A7675" t="s" s="4">
        <v>7435</v>
      </c>
      <c r="B7675" t="s" s="4">
        <v>23996</v>
      </c>
      <c r="C7675" t="s" s="4">
        <v>13745</v>
      </c>
      <c r="D7675" t="s" s="4">
        <v>13798</v>
      </c>
      <c r="E7675" t="s" s="4">
        <v>3092</v>
      </c>
    </row>
    <row r="7676" ht="45.0" customHeight="true">
      <c r="A7676" t="s" s="4">
        <v>7435</v>
      </c>
      <c r="B7676" t="s" s="4">
        <v>23997</v>
      </c>
      <c r="C7676" t="s" s="4">
        <v>13745</v>
      </c>
      <c r="D7676" t="s" s="4">
        <v>13756</v>
      </c>
      <c r="E7676" t="s" s="4">
        <v>23998</v>
      </c>
    </row>
    <row r="7677" ht="45.0" customHeight="true">
      <c r="A7677" t="s" s="4">
        <v>7435</v>
      </c>
      <c r="B7677" t="s" s="4">
        <v>23999</v>
      </c>
      <c r="C7677" t="s" s="4">
        <v>13745</v>
      </c>
      <c r="D7677" t="s" s="4">
        <v>13756</v>
      </c>
      <c r="E7677" t="s" s="4">
        <v>14680</v>
      </c>
    </row>
    <row r="7678" ht="45.0" customHeight="true">
      <c r="A7678" t="s" s="4">
        <v>7435</v>
      </c>
      <c r="B7678" t="s" s="4">
        <v>24000</v>
      </c>
      <c r="C7678" t="s" s="4">
        <v>13745</v>
      </c>
      <c r="D7678" t="s" s="4">
        <v>13853</v>
      </c>
      <c r="E7678" t="s" s="4">
        <v>17396</v>
      </c>
    </row>
    <row r="7679" ht="45.0" customHeight="true">
      <c r="A7679" t="s" s="4">
        <v>7435</v>
      </c>
      <c r="B7679" t="s" s="4">
        <v>24001</v>
      </c>
      <c r="C7679" t="s" s="4">
        <v>13745</v>
      </c>
      <c r="D7679" t="s" s="4">
        <v>13853</v>
      </c>
      <c r="E7679" t="s" s="4">
        <v>14275</v>
      </c>
    </row>
    <row r="7680" ht="45.0" customHeight="true">
      <c r="A7680" t="s" s="4">
        <v>7435</v>
      </c>
      <c r="B7680" t="s" s="4">
        <v>24002</v>
      </c>
      <c r="C7680" t="s" s="4">
        <v>13745</v>
      </c>
      <c r="D7680" t="s" s="4">
        <v>13853</v>
      </c>
      <c r="E7680" t="s" s="4">
        <v>10292</v>
      </c>
    </row>
    <row r="7681" ht="45.0" customHeight="true">
      <c r="A7681" t="s" s="4">
        <v>7435</v>
      </c>
      <c r="B7681" t="s" s="4">
        <v>24003</v>
      </c>
      <c r="C7681" t="s" s="4">
        <v>13745</v>
      </c>
      <c r="D7681" t="s" s="4">
        <v>13746</v>
      </c>
      <c r="E7681" t="s" s="4">
        <v>24004</v>
      </c>
    </row>
    <row r="7682" ht="45.0" customHeight="true">
      <c r="A7682" t="s" s="4">
        <v>7435</v>
      </c>
      <c r="B7682" t="s" s="4">
        <v>24005</v>
      </c>
      <c r="C7682" t="s" s="4">
        <v>13745</v>
      </c>
      <c r="D7682" t="s" s="4">
        <v>13746</v>
      </c>
      <c r="E7682" t="s" s="4">
        <v>2982</v>
      </c>
    </row>
    <row r="7683" ht="45.0" customHeight="true">
      <c r="A7683" t="s" s="4">
        <v>7435</v>
      </c>
      <c r="B7683" t="s" s="4">
        <v>24006</v>
      </c>
      <c r="C7683" t="s" s="4">
        <v>13745</v>
      </c>
      <c r="D7683" t="s" s="4">
        <v>13746</v>
      </c>
      <c r="E7683" t="s" s="4">
        <v>14832</v>
      </c>
    </row>
    <row r="7684" ht="45.0" customHeight="true">
      <c r="A7684" t="s" s="4">
        <v>7435</v>
      </c>
      <c r="B7684" t="s" s="4">
        <v>24007</v>
      </c>
      <c r="C7684" t="s" s="4">
        <v>13745</v>
      </c>
      <c r="D7684" t="s" s="4">
        <v>13746</v>
      </c>
      <c r="E7684" t="s" s="4">
        <v>14230</v>
      </c>
    </row>
    <row r="7685" ht="45.0" customHeight="true">
      <c r="A7685" t="s" s="4">
        <v>7435</v>
      </c>
      <c r="B7685" t="s" s="4">
        <v>24008</v>
      </c>
      <c r="C7685" t="s" s="4">
        <v>13745</v>
      </c>
      <c r="D7685" t="s" s="4">
        <v>13798</v>
      </c>
      <c r="E7685" t="s" s="4">
        <v>24009</v>
      </c>
    </row>
    <row r="7686" ht="45.0" customHeight="true">
      <c r="A7686" t="s" s="4">
        <v>7438</v>
      </c>
      <c r="B7686" t="s" s="4">
        <v>24010</v>
      </c>
      <c r="C7686" t="s" s="4">
        <v>13745</v>
      </c>
      <c r="D7686" t="s" s="4">
        <v>13798</v>
      </c>
      <c r="E7686" t="s" s="4">
        <v>23930</v>
      </c>
    </row>
    <row r="7687" ht="45.0" customHeight="true">
      <c r="A7687" t="s" s="4">
        <v>7438</v>
      </c>
      <c r="B7687" t="s" s="4">
        <v>24011</v>
      </c>
      <c r="C7687" t="s" s="4">
        <v>13745</v>
      </c>
      <c r="D7687" t="s" s="4">
        <v>13746</v>
      </c>
      <c r="E7687" t="s" s="4">
        <v>14441</v>
      </c>
    </row>
    <row r="7688" ht="45.0" customHeight="true">
      <c r="A7688" t="s" s="4">
        <v>7438</v>
      </c>
      <c r="B7688" t="s" s="4">
        <v>24012</v>
      </c>
      <c r="C7688" t="s" s="4">
        <v>13745</v>
      </c>
      <c r="D7688" t="s" s="4">
        <v>13749</v>
      </c>
      <c r="E7688" t="s" s="4">
        <v>23927</v>
      </c>
    </row>
    <row r="7689" ht="45.0" customHeight="true">
      <c r="A7689" t="s" s="4">
        <v>7438</v>
      </c>
      <c r="B7689" t="s" s="4">
        <v>24013</v>
      </c>
      <c r="C7689" t="s" s="4">
        <v>13745</v>
      </c>
      <c r="D7689" t="s" s="4">
        <v>13749</v>
      </c>
      <c r="E7689" t="s" s="4">
        <v>15838</v>
      </c>
    </row>
    <row r="7690" ht="45.0" customHeight="true">
      <c r="A7690" t="s" s="4">
        <v>7441</v>
      </c>
      <c r="B7690" t="s" s="4">
        <v>24014</v>
      </c>
      <c r="C7690" t="s" s="4">
        <v>13745</v>
      </c>
      <c r="D7690" t="s" s="4">
        <v>13746</v>
      </c>
      <c r="E7690" t="s" s="4">
        <v>19156</v>
      </c>
    </row>
    <row r="7691" ht="45.0" customHeight="true">
      <c r="A7691" t="s" s="4">
        <v>7441</v>
      </c>
      <c r="B7691" t="s" s="4">
        <v>24015</v>
      </c>
      <c r="C7691" t="s" s="4">
        <v>13745</v>
      </c>
      <c r="D7691" t="s" s="4">
        <v>14817</v>
      </c>
      <c r="E7691" t="s" s="4">
        <v>3427</v>
      </c>
    </row>
    <row r="7692" ht="45.0" customHeight="true">
      <c r="A7692" t="s" s="4">
        <v>7441</v>
      </c>
      <c r="B7692" t="s" s="4">
        <v>24016</v>
      </c>
      <c r="C7692" t="s" s="4">
        <v>13745</v>
      </c>
      <c r="D7692" t="s" s="4">
        <v>13749</v>
      </c>
      <c r="E7692" t="s" s="4">
        <v>14880</v>
      </c>
    </row>
    <row r="7693" ht="45.0" customHeight="true">
      <c r="A7693" t="s" s="4">
        <v>7441</v>
      </c>
      <c r="B7693" t="s" s="4">
        <v>24017</v>
      </c>
      <c r="C7693" t="s" s="4">
        <v>13745</v>
      </c>
      <c r="D7693" t="s" s="4">
        <v>13749</v>
      </c>
      <c r="E7693" t="s" s="4">
        <v>6426</v>
      </c>
    </row>
    <row r="7694" ht="45.0" customHeight="true">
      <c r="A7694" t="s" s="4">
        <v>7444</v>
      </c>
      <c r="B7694" t="s" s="4">
        <v>24018</v>
      </c>
      <c r="C7694" t="s" s="4">
        <v>13745</v>
      </c>
      <c r="D7694" t="s" s="4">
        <v>13749</v>
      </c>
      <c r="E7694" t="s" s="4">
        <v>7445</v>
      </c>
    </row>
    <row r="7695" ht="45.0" customHeight="true">
      <c r="A7695" t="s" s="4">
        <v>7447</v>
      </c>
      <c r="B7695" t="s" s="4">
        <v>24019</v>
      </c>
      <c r="C7695" t="s" s="4">
        <v>13745</v>
      </c>
      <c r="D7695" t="s" s="4">
        <v>13798</v>
      </c>
      <c r="E7695" t="s" s="4">
        <v>20826</v>
      </c>
    </row>
    <row r="7696" ht="45.0" customHeight="true">
      <c r="A7696" t="s" s="4">
        <v>7447</v>
      </c>
      <c r="B7696" t="s" s="4">
        <v>24020</v>
      </c>
      <c r="C7696" t="s" s="4">
        <v>13745</v>
      </c>
      <c r="D7696" t="s" s="4">
        <v>13749</v>
      </c>
      <c r="E7696" t="s" s="4">
        <v>24021</v>
      </c>
    </row>
    <row r="7697" ht="45.0" customHeight="true">
      <c r="A7697" t="s" s="4">
        <v>7447</v>
      </c>
      <c r="B7697" t="s" s="4">
        <v>24022</v>
      </c>
      <c r="C7697" t="s" s="4">
        <v>13745</v>
      </c>
      <c r="D7697" t="s" s="4">
        <v>13749</v>
      </c>
      <c r="E7697" t="s" s="4">
        <v>13811</v>
      </c>
    </row>
    <row r="7698" ht="45.0" customHeight="true">
      <c r="A7698" t="s" s="4">
        <v>7447</v>
      </c>
      <c r="B7698" t="s" s="4">
        <v>24023</v>
      </c>
      <c r="C7698" t="s" s="4">
        <v>13745</v>
      </c>
      <c r="D7698" t="s" s="4">
        <v>13749</v>
      </c>
      <c r="E7698" t="s" s="4">
        <v>13809</v>
      </c>
    </row>
    <row r="7699" ht="45.0" customHeight="true">
      <c r="A7699" t="s" s="4">
        <v>7447</v>
      </c>
      <c r="B7699" t="s" s="4">
        <v>24024</v>
      </c>
      <c r="C7699" t="s" s="4">
        <v>13745</v>
      </c>
      <c r="D7699" t="s" s="4">
        <v>13749</v>
      </c>
      <c r="E7699" t="s" s="4">
        <v>3412</v>
      </c>
    </row>
    <row r="7700" ht="45.0" customHeight="true">
      <c r="A7700" t="s" s="4">
        <v>7450</v>
      </c>
      <c r="B7700" t="s" s="4">
        <v>24025</v>
      </c>
      <c r="C7700" t="s" s="4">
        <v>13745</v>
      </c>
      <c r="D7700" t="s" s="4">
        <v>13746</v>
      </c>
      <c r="E7700" t="s" s="4">
        <v>2922</v>
      </c>
    </row>
    <row r="7701" ht="45.0" customHeight="true">
      <c r="A7701" t="s" s="4">
        <v>7450</v>
      </c>
      <c r="B7701" t="s" s="4">
        <v>24026</v>
      </c>
      <c r="C7701" t="s" s="4">
        <v>13745</v>
      </c>
      <c r="D7701" t="s" s="4">
        <v>13749</v>
      </c>
      <c r="E7701" t="s" s="4">
        <v>21745</v>
      </c>
    </row>
    <row r="7702" ht="45.0" customHeight="true">
      <c r="A7702" t="s" s="4">
        <v>7450</v>
      </c>
      <c r="B7702" t="s" s="4">
        <v>24027</v>
      </c>
      <c r="C7702" t="s" s="4">
        <v>13745</v>
      </c>
      <c r="D7702" t="s" s="4">
        <v>13798</v>
      </c>
      <c r="E7702" t="s" s="4">
        <v>24028</v>
      </c>
    </row>
    <row r="7703" ht="45.0" customHeight="true">
      <c r="A7703" t="s" s="4">
        <v>7450</v>
      </c>
      <c r="B7703" t="s" s="4">
        <v>24029</v>
      </c>
      <c r="C7703" t="s" s="4">
        <v>13745</v>
      </c>
      <c r="D7703" t="s" s="4">
        <v>14564</v>
      </c>
      <c r="E7703" t="s" s="4">
        <v>13781</v>
      </c>
    </row>
    <row r="7704" ht="45.0" customHeight="true">
      <c r="A7704" t="s" s="4">
        <v>7453</v>
      </c>
      <c r="B7704" t="s" s="4">
        <v>24030</v>
      </c>
      <c r="C7704" t="s" s="4">
        <v>13745</v>
      </c>
      <c r="D7704" t="s" s="4">
        <v>13853</v>
      </c>
      <c r="E7704" t="s" s="4">
        <v>287</v>
      </c>
    </row>
    <row r="7705" ht="45.0" customHeight="true">
      <c r="A7705" t="s" s="4">
        <v>7453</v>
      </c>
      <c r="B7705" t="s" s="4">
        <v>24031</v>
      </c>
      <c r="C7705" t="s" s="4">
        <v>13745</v>
      </c>
      <c r="D7705" t="s" s="4">
        <v>13853</v>
      </c>
      <c r="E7705" t="s" s="4">
        <v>287</v>
      </c>
    </row>
    <row r="7706" ht="45.0" customHeight="true">
      <c r="A7706" t="s" s="4">
        <v>7455</v>
      </c>
      <c r="B7706" t="s" s="4">
        <v>24032</v>
      </c>
      <c r="C7706" t="s" s="4">
        <v>13745</v>
      </c>
      <c r="D7706" t="s" s="4">
        <v>13749</v>
      </c>
      <c r="E7706" t="s" s="4">
        <v>24033</v>
      </c>
    </row>
    <row r="7707" ht="45.0" customHeight="true">
      <c r="A7707" t="s" s="4">
        <v>7455</v>
      </c>
      <c r="B7707" t="s" s="4">
        <v>24034</v>
      </c>
      <c r="C7707" t="s" s="4">
        <v>13745</v>
      </c>
      <c r="D7707" t="s" s="4">
        <v>13798</v>
      </c>
      <c r="E7707" t="s" s="4">
        <v>24035</v>
      </c>
    </row>
    <row r="7708" ht="45.0" customHeight="true">
      <c r="A7708" t="s" s="4">
        <v>7455</v>
      </c>
      <c r="B7708" t="s" s="4">
        <v>24036</v>
      </c>
      <c r="C7708" t="s" s="4">
        <v>13745</v>
      </c>
      <c r="D7708" t="s" s="4">
        <v>13760</v>
      </c>
      <c r="E7708" t="s" s="4">
        <v>265</v>
      </c>
    </row>
    <row r="7709" ht="45.0" customHeight="true">
      <c r="A7709" t="s" s="4">
        <v>7455</v>
      </c>
      <c r="B7709" t="s" s="4">
        <v>24037</v>
      </c>
      <c r="C7709" t="s" s="4">
        <v>13745</v>
      </c>
      <c r="D7709" t="s" s="4">
        <v>13746</v>
      </c>
      <c r="E7709" t="s" s="4">
        <v>24038</v>
      </c>
    </row>
    <row r="7710" ht="45.0" customHeight="true">
      <c r="A7710" t="s" s="4">
        <v>7455</v>
      </c>
      <c r="B7710" t="s" s="4">
        <v>24039</v>
      </c>
      <c r="C7710" t="s" s="4">
        <v>13745</v>
      </c>
      <c r="D7710" t="s" s="4">
        <v>13746</v>
      </c>
      <c r="E7710" t="s" s="4">
        <v>23853</v>
      </c>
    </row>
    <row r="7711" ht="45.0" customHeight="true">
      <c r="A7711" t="s" s="4">
        <v>7458</v>
      </c>
      <c r="B7711" t="s" s="4">
        <v>24040</v>
      </c>
      <c r="C7711" t="s" s="4">
        <v>13745</v>
      </c>
      <c r="D7711" t="s" s="4">
        <v>13749</v>
      </c>
      <c r="E7711" t="s" s="4">
        <v>14015</v>
      </c>
    </row>
    <row r="7712" ht="45.0" customHeight="true">
      <c r="A7712" t="s" s="4">
        <v>7458</v>
      </c>
      <c r="B7712" t="s" s="4">
        <v>24041</v>
      </c>
      <c r="C7712" t="s" s="4">
        <v>13745</v>
      </c>
      <c r="D7712" t="s" s="4">
        <v>13749</v>
      </c>
      <c r="E7712" t="s" s="4">
        <v>13809</v>
      </c>
    </row>
    <row r="7713" ht="45.0" customHeight="true">
      <c r="A7713" t="s" s="4">
        <v>7458</v>
      </c>
      <c r="B7713" t="s" s="4">
        <v>24042</v>
      </c>
      <c r="C7713" t="s" s="4">
        <v>13745</v>
      </c>
      <c r="D7713" t="s" s="4">
        <v>13749</v>
      </c>
      <c r="E7713" t="s" s="4">
        <v>13811</v>
      </c>
    </row>
    <row r="7714" ht="45.0" customHeight="true">
      <c r="A7714" t="s" s="4">
        <v>7458</v>
      </c>
      <c r="B7714" t="s" s="4">
        <v>24043</v>
      </c>
      <c r="C7714" t="s" s="4">
        <v>13745</v>
      </c>
      <c r="D7714" t="s" s="4">
        <v>13749</v>
      </c>
      <c r="E7714" t="s" s="4">
        <v>13967</v>
      </c>
    </row>
    <row r="7715" ht="45.0" customHeight="true">
      <c r="A7715" t="s" s="4">
        <v>7461</v>
      </c>
      <c r="B7715" t="s" s="4">
        <v>24044</v>
      </c>
      <c r="C7715" t="s" s="4">
        <v>13745</v>
      </c>
      <c r="D7715" t="s" s="4">
        <v>13749</v>
      </c>
      <c r="E7715" t="s" s="4">
        <v>7462</v>
      </c>
    </row>
    <row r="7716" ht="45.0" customHeight="true">
      <c r="A7716" t="s" s="4">
        <v>7464</v>
      </c>
      <c r="B7716" t="s" s="4">
        <v>24045</v>
      </c>
      <c r="C7716" t="s" s="4">
        <v>13745</v>
      </c>
      <c r="D7716" t="s" s="4">
        <v>13749</v>
      </c>
      <c r="E7716" t="s" s="4">
        <v>7465</v>
      </c>
    </row>
    <row r="7717" ht="45.0" customHeight="true">
      <c r="A7717" t="s" s="4">
        <v>7467</v>
      </c>
      <c r="B7717" t="s" s="4">
        <v>24046</v>
      </c>
      <c r="C7717" t="s" s="4">
        <v>13745</v>
      </c>
      <c r="D7717" t="s" s="4">
        <v>13749</v>
      </c>
      <c r="E7717" t="s" s="4">
        <v>24047</v>
      </c>
    </row>
    <row r="7718" ht="45.0" customHeight="true">
      <c r="A7718" t="s" s="4">
        <v>7467</v>
      </c>
      <c r="B7718" t="s" s="4">
        <v>24048</v>
      </c>
      <c r="C7718" t="s" s="4">
        <v>13745</v>
      </c>
      <c r="D7718" t="s" s="4">
        <v>13749</v>
      </c>
      <c r="E7718" t="s" s="4">
        <v>24049</v>
      </c>
    </row>
    <row r="7719" ht="45.0" customHeight="true">
      <c r="A7719" t="s" s="4">
        <v>7467</v>
      </c>
      <c r="B7719" t="s" s="4">
        <v>24050</v>
      </c>
      <c r="C7719" t="s" s="4">
        <v>13745</v>
      </c>
      <c r="D7719" t="s" s="4">
        <v>13749</v>
      </c>
      <c r="E7719" t="s" s="4">
        <v>24051</v>
      </c>
    </row>
    <row r="7720" ht="45.0" customHeight="true">
      <c r="A7720" t="s" s="4">
        <v>7470</v>
      </c>
      <c r="B7720" t="s" s="4">
        <v>24052</v>
      </c>
      <c r="C7720" t="s" s="4">
        <v>13745</v>
      </c>
      <c r="D7720" t="s" s="4">
        <v>13853</v>
      </c>
      <c r="E7720" t="s" s="4">
        <v>5838</v>
      </c>
    </row>
    <row r="7721" ht="45.0" customHeight="true">
      <c r="A7721" t="s" s="4">
        <v>7470</v>
      </c>
      <c r="B7721" t="s" s="4">
        <v>24053</v>
      </c>
      <c r="C7721" t="s" s="4">
        <v>13745</v>
      </c>
      <c r="D7721" t="s" s="4">
        <v>13853</v>
      </c>
      <c r="E7721" t="s" s="4">
        <v>9745</v>
      </c>
    </row>
    <row r="7722" ht="45.0" customHeight="true">
      <c r="A7722" t="s" s="4">
        <v>7470</v>
      </c>
      <c r="B7722" t="s" s="4">
        <v>24054</v>
      </c>
      <c r="C7722" t="s" s="4">
        <v>13745</v>
      </c>
      <c r="D7722" t="s" s="4">
        <v>13853</v>
      </c>
      <c r="E7722" t="s" s="4">
        <v>3899</v>
      </c>
    </row>
    <row r="7723" ht="45.0" customHeight="true">
      <c r="A7723" t="s" s="4">
        <v>7470</v>
      </c>
      <c r="B7723" t="s" s="4">
        <v>24055</v>
      </c>
      <c r="C7723" t="s" s="4">
        <v>13745</v>
      </c>
      <c r="D7723" t="s" s="4">
        <v>13853</v>
      </c>
      <c r="E7723" t="s" s="4">
        <v>19363</v>
      </c>
    </row>
    <row r="7724" ht="45.0" customHeight="true">
      <c r="A7724" t="s" s="4">
        <v>7470</v>
      </c>
      <c r="B7724" t="s" s="4">
        <v>24056</v>
      </c>
      <c r="C7724" t="s" s="4">
        <v>13745</v>
      </c>
      <c r="D7724" t="s" s="4">
        <v>13853</v>
      </c>
      <c r="E7724" t="s" s="4">
        <v>19045</v>
      </c>
    </row>
    <row r="7725" ht="45.0" customHeight="true">
      <c r="A7725" t="s" s="4">
        <v>7470</v>
      </c>
      <c r="B7725" t="s" s="4">
        <v>24057</v>
      </c>
      <c r="C7725" t="s" s="4">
        <v>13745</v>
      </c>
      <c r="D7725" t="s" s="4">
        <v>13746</v>
      </c>
      <c r="E7725" t="s" s="4">
        <v>3611</v>
      </c>
    </row>
    <row r="7726" ht="45.0" customHeight="true">
      <c r="A7726" t="s" s="4">
        <v>7470</v>
      </c>
      <c r="B7726" t="s" s="4">
        <v>24058</v>
      </c>
      <c r="C7726" t="s" s="4">
        <v>13745</v>
      </c>
      <c r="D7726" t="s" s="4">
        <v>13746</v>
      </c>
      <c r="E7726" t="s" s="4">
        <v>16749</v>
      </c>
    </row>
    <row r="7727" ht="45.0" customHeight="true">
      <c r="A7727" t="s" s="4">
        <v>7470</v>
      </c>
      <c r="B7727" t="s" s="4">
        <v>24059</v>
      </c>
      <c r="C7727" t="s" s="4">
        <v>13745</v>
      </c>
      <c r="D7727" t="s" s="4">
        <v>13746</v>
      </c>
      <c r="E7727" t="s" s="4">
        <v>15355</v>
      </c>
    </row>
    <row r="7728" ht="45.0" customHeight="true">
      <c r="A7728" t="s" s="4">
        <v>7473</v>
      </c>
      <c r="B7728" t="s" s="4">
        <v>24060</v>
      </c>
      <c r="C7728" t="s" s="4">
        <v>13745</v>
      </c>
      <c r="D7728" t="s" s="4">
        <v>13853</v>
      </c>
      <c r="E7728" t="s" s="4">
        <v>5952</v>
      </c>
    </row>
    <row r="7729" ht="45.0" customHeight="true">
      <c r="A7729" t="s" s="4">
        <v>7473</v>
      </c>
      <c r="B7729" t="s" s="4">
        <v>24061</v>
      </c>
      <c r="C7729" t="s" s="4">
        <v>13745</v>
      </c>
      <c r="D7729" t="s" s="4">
        <v>13746</v>
      </c>
      <c r="E7729" t="s" s="4">
        <v>14827</v>
      </c>
    </row>
    <row r="7730" ht="45.0" customHeight="true">
      <c r="A7730" t="s" s="4">
        <v>7473</v>
      </c>
      <c r="B7730" t="s" s="4">
        <v>24062</v>
      </c>
      <c r="C7730" t="s" s="4">
        <v>13745</v>
      </c>
      <c r="D7730" t="s" s="4">
        <v>13746</v>
      </c>
      <c r="E7730" t="s" s="4">
        <v>24063</v>
      </c>
    </row>
    <row r="7731" ht="45.0" customHeight="true">
      <c r="A7731" t="s" s="4">
        <v>7476</v>
      </c>
      <c r="B7731" t="s" s="4">
        <v>24064</v>
      </c>
      <c r="C7731" t="s" s="4">
        <v>13745</v>
      </c>
      <c r="D7731" t="s" s="4">
        <v>13853</v>
      </c>
      <c r="E7731" t="s" s="4">
        <v>7477</v>
      </c>
    </row>
    <row r="7732" ht="45.0" customHeight="true">
      <c r="A7732" t="s" s="4">
        <v>7479</v>
      </c>
      <c r="B7732" t="s" s="4">
        <v>24065</v>
      </c>
      <c r="C7732" t="s" s="4">
        <v>13745</v>
      </c>
      <c r="D7732" t="s" s="4">
        <v>13749</v>
      </c>
      <c r="E7732" t="s" s="4">
        <v>3491</v>
      </c>
    </row>
    <row r="7733" ht="45.0" customHeight="true">
      <c r="A7733" t="s" s="4">
        <v>7479</v>
      </c>
      <c r="B7733" t="s" s="4">
        <v>24066</v>
      </c>
      <c r="C7733" t="s" s="4">
        <v>13745</v>
      </c>
      <c r="D7733" t="s" s="4">
        <v>13798</v>
      </c>
      <c r="E7733" t="s" s="4">
        <v>24067</v>
      </c>
    </row>
    <row r="7734" ht="45.0" customHeight="true">
      <c r="A7734" t="s" s="4">
        <v>7479</v>
      </c>
      <c r="B7734" t="s" s="4">
        <v>24068</v>
      </c>
      <c r="C7734" t="s" s="4">
        <v>13745</v>
      </c>
      <c r="D7734" t="s" s="4">
        <v>13749</v>
      </c>
      <c r="E7734" t="s" s="4">
        <v>3163</v>
      </c>
    </row>
    <row r="7735" ht="45.0" customHeight="true">
      <c r="A7735" t="s" s="4">
        <v>7479</v>
      </c>
      <c r="B7735" t="s" s="4">
        <v>24069</v>
      </c>
      <c r="C7735" t="s" s="4">
        <v>13745</v>
      </c>
      <c r="D7735" t="s" s="4">
        <v>13749</v>
      </c>
      <c r="E7735" t="s" s="4">
        <v>3163</v>
      </c>
    </row>
    <row r="7736" ht="45.0" customHeight="true">
      <c r="A7736" t="s" s="4">
        <v>7479</v>
      </c>
      <c r="B7736" t="s" s="4">
        <v>24070</v>
      </c>
      <c r="C7736" t="s" s="4">
        <v>13745</v>
      </c>
      <c r="D7736" t="s" s="4">
        <v>13746</v>
      </c>
      <c r="E7736" t="s" s="4">
        <v>18542</v>
      </c>
    </row>
    <row r="7737" ht="45.0" customHeight="true">
      <c r="A7737" t="s" s="4">
        <v>7479</v>
      </c>
      <c r="B7737" t="s" s="4">
        <v>24071</v>
      </c>
      <c r="C7737" t="s" s="4">
        <v>13745</v>
      </c>
      <c r="D7737" t="s" s="4">
        <v>13746</v>
      </c>
      <c r="E7737" t="s" s="4">
        <v>14128</v>
      </c>
    </row>
    <row r="7738" ht="45.0" customHeight="true">
      <c r="A7738" t="s" s="4">
        <v>7479</v>
      </c>
      <c r="B7738" t="s" s="4">
        <v>24072</v>
      </c>
      <c r="C7738" t="s" s="4">
        <v>13745</v>
      </c>
      <c r="D7738" t="s" s="4">
        <v>13746</v>
      </c>
      <c r="E7738" t="s" s="4">
        <v>13822</v>
      </c>
    </row>
    <row r="7739" ht="45.0" customHeight="true">
      <c r="A7739" t="s" s="4">
        <v>7482</v>
      </c>
      <c r="B7739" t="s" s="4">
        <v>24073</v>
      </c>
      <c r="C7739" t="s" s="4">
        <v>13745</v>
      </c>
      <c r="D7739" t="s" s="4">
        <v>13798</v>
      </c>
      <c r="E7739" t="s" s="4">
        <v>24074</v>
      </c>
    </row>
    <row r="7740" ht="45.0" customHeight="true">
      <c r="A7740" t="s" s="4">
        <v>7482</v>
      </c>
      <c r="B7740" t="s" s="4">
        <v>24075</v>
      </c>
      <c r="C7740" t="s" s="4">
        <v>13745</v>
      </c>
      <c r="D7740" t="s" s="4">
        <v>13749</v>
      </c>
      <c r="E7740" t="s" s="4">
        <v>24076</v>
      </c>
    </row>
    <row r="7741" ht="45.0" customHeight="true">
      <c r="A7741" t="s" s="4">
        <v>7485</v>
      </c>
      <c r="B7741" t="s" s="4">
        <v>24077</v>
      </c>
      <c r="C7741" t="s" s="4">
        <v>13745</v>
      </c>
      <c r="D7741" t="s" s="4">
        <v>13749</v>
      </c>
      <c r="E7741" t="s" s="4">
        <v>7486</v>
      </c>
    </row>
    <row r="7742" ht="45.0" customHeight="true">
      <c r="A7742" t="s" s="4">
        <v>7488</v>
      </c>
      <c r="B7742" t="s" s="4">
        <v>24078</v>
      </c>
      <c r="C7742" t="s" s="4">
        <v>13745</v>
      </c>
      <c r="D7742" t="s" s="4">
        <v>13749</v>
      </c>
      <c r="E7742" t="s" s="4">
        <v>8610</v>
      </c>
    </row>
    <row r="7743" ht="45.0" customHeight="true">
      <c r="A7743" t="s" s="4">
        <v>7488</v>
      </c>
      <c r="B7743" t="s" s="4">
        <v>24079</v>
      </c>
      <c r="C7743" t="s" s="4">
        <v>13745</v>
      </c>
      <c r="D7743" t="s" s="4">
        <v>13749</v>
      </c>
      <c r="E7743" t="s" s="4">
        <v>15729</v>
      </c>
    </row>
    <row r="7744" ht="45.0" customHeight="true">
      <c r="A7744" t="s" s="4">
        <v>7491</v>
      </c>
      <c r="B7744" t="s" s="4">
        <v>24080</v>
      </c>
      <c r="C7744" t="s" s="4">
        <v>13745</v>
      </c>
      <c r="D7744" t="s" s="4">
        <v>13749</v>
      </c>
      <c r="E7744" t="s" s="4">
        <v>24081</v>
      </c>
    </row>
    <row r="7745" ht="45.0" customHeight="true">
      <c r="A7745" t="s" s="4">
        <v>7491</v>
      </c>
      <c r="B7745" t="s" s="4">
        <v>24082</v>
      </c>
      <c r="C7745" t="s" s="4">
        <v>13745</v>
      </c>
      <c r="D7745" t="s" s="4">
        <v>13749</v>
      </c>
      <c r="E7745" t="s" s="4">
        <v>13967</v>
      </c>
    </row>
    <row r="7746" ht="45.0" customHeight="true">
      <c r="A7746" t="s" s="4">
        <v>7494</v>
      </c>
      <c r="B7746" t="s" s="4">
        <v>24083</v>
      </c>
      <c r="C7746" t="s" s="4">
        <v>13745</v>
      </c>
      <c r="D7746" t="s" s="4">
        <v>13749</v>
      </c>
      <c r="E7746" t="s" s="4">
        <v>21028</v>
      </c>
    </row>
    <row r="7747" ht="45.0" customHeight="true">
      <c r="A7747" t="s" s="4">
        <v>7494</v>
      </c>
      <c r="B7747" t="s" s="4">
        <v>24084</v>
      </c>
      <c r="C7747" t="s" s="4">
        <v>13745</v>
      </c>
      <c r="D7747" t="s" s="4">
        <v>13749</v>
      </c>
      <c r="E7747" t="s" s="4">
        <v>24085</v>
      </c>
    </row>
    <row r="7748" ht="45.0" customHeight="true">
      <c r="A7748" t="s" s="4">
        <v>7494</v>
      </c>
      <c r="B7748" t="s" s="4">
        <v>24086</v>
      </c>
      <c r="C7748" t="s" s="4">
        <v>13745</v>
      </c>
      <c r="D7748" t="s" s="4">
        <v>13749</v>
      </c>
      <c r="E7748" t="s" s="4">
        <v>8075</v>
      </c>
    </row>
    <row r="7749" ht="45.0" customHeight="true">
      <c r="A7749" t="s" s="4">
        <v>7494</v>
      </c>
      <c r="B7749" t="s" s="4">
        <v>24087</v>
      </c>
      <c r="C7749" t="s" s="4">
        <v>13745</v>
      </c>
      <c r="D7749" t="s" s="4">
        <v>13749</v>
      </c>
      <c r="E7749" t="s" s="4">
        <v>13807</v>
      </c>
    </row>
    <row r="7750" ht="45.0" customHeight="true">
      <c r="A7750" t="s" s="4">
        <v>7494</v>
      </c>
      <c r="B7750" t="s" s="4">
        <v>24088</v>
      </c>
      <c r="C7750" t="s" s="4">
        <v>13745</v>
      </c>
      <c r="D7750" t="s" s="4">
        <v>13749</v>
      </c>
      <c r="E7750" t="s" s="4">
        <v>13967</v>
      </c>
    </row>
    <row r="7751" ht="45.0" customHeight="true">
      <c r="A7751" t="s" s="4">
        <v>7494</v>
      </c>
      <c r="B7751" t="s" s="4">
        <v>24089</v>
      </c>
      <c r="C7751" t="s" s="4">
        <v>13745</v>
      </c>
      <c r="D7751" t="s" s="4">
        <v>13798</v>
      </c>
      <c r="E7751" t="s" s="4">
        <v>24090</v>
      </c>
    </row>
    <row r="7752" ht="45.0" customHeight="true">
      <c r="A7752" t="s" s="4">
        <v>7494</v>
      </c>
      <c r="B7752" t="s" s="4">
        <v>24091</v>
      </c>
      <c r="C7752" t="s" s="4">
        <v>13745</v>
      </c>
      <c r="D7752" t="s" s="4">
        <v>13798</v>
      </c>
      <c r="E7752" t="s" s="4">
        <v>8390</v>
      </c>
    </row>
    <row r="7753" ht="45.0" customHeight="true">
      <c r="A7753" t="s" s="4">
        <v>7497</v>
      </c>
      <c r="B7753" t="s" s="4">
        <v>24092</v>
      </c>
      <c r="C7753" t="s" s="4">
        <v>13745</v>
      </c>
      <c r="D7753" t="s" s="4">
        <v>13749</v>
      </c>
      <c r="E7753" t="s" s="4">
        <v>7498</v>
      </c>
    </row>
    <row r="7754" ht="45.0" customHeight="true">
      <c r="A7754" t="s" s="4">
        <v>7501</v>
      </c>
      <c r="B7754" t="s" s="4">
        <v>24093</v>
      </c>
      <c r="C7754" t="s" s="4">
        <v>13745</v>
      </c>
      <c r="D7754" t="s" s="4">
        <v>13749</v>
      </c>
      <c r="E7754" t="s" s="4">
        <v>7502</v>
      </c>
    </row>
    <row r="7755" ht="45.0" customHeight="true">
      <c r="A7755" t="s" s="4">
        <v>7504</v>
      </c>
      <c r="B7755" t="s" s="4">
        <v>24094</v>
      </c>
      <c r="C7755" t="s" s="4">
        <v>13745</v>
      </c>
      <c r="D7755" t="s" s="4">
        <v>13749</v>
      </c>
      <c r="E7755" t="s" s="4">
        <v>7505</v>
      </c>
    </row>
    <row r="7756" ht="45.0" customHeight="true">
      <c r="A7756" t="s" s="4">
        <v>7507</v>
      </c>
      <c r="B7756" t="s" s="4">
        <v>24095</v>
      </c>
      <c r="C7756" t="s" s="4">
        <v>13745</v>
      </c>
      <c r="D7756" t="s" s="4">
        <v>13798</v>
      </c>
      <c r="E7756" t="s" s="4">
        <v>5664</v>
      </c>
    </row>
    <row r="7757" ht="45.0" customHeight="true">
      <c r="A7757" t="s" s="4">
        <v>7507</v>
      </c>
      <c r="B7757" t="s" s="4">
        <v>24096</v>
      </c>
      <c r="C7757" t="s" s="4">
        <v>13745</v>
      </c>
      <c r="D7757" t="s" s="4">
        <v>13760</v>
      </c>
      <c r="E7757" t="s" s="4">
        <v>2922</v>
      </c>
    </row>
    <row r="7758" ht="45.0" customHeight="true">
      <c r="A7758" t="s" s="4">
        <v>7507</v>
      </c>
      <c r="B7758" t="s" s="4">
        <v>24097</v>
      </c>
      <c r="C7758" t="s" s="4">
        <v>13745</v>
      </c>
      <c r="D7758" t="s" s="4">
        <v>13760</v>
      </c>
      <c r="E7758" t="s" s="4">
        <v>4033</v>
      </c>
    </row>
    <row r="7759" ht="45.0" customHeight="true">
      <c r="A7759" t="s" s="4">
        <v>7507</v>
      </c>
      <c r="B7759" t="s" s="4">
        <v>24098</v>
      </c>
      <c r="C7759" t="s" s="4">
        <v>13745</v>
      </c>
      <c r="D7759" t="s" s="4">
        <v>13746</v>
      </c>
      <c r="E7759" t="s" s="4">
        <v>24099</v>
      </c>
    </row>
    <row r="7760" ht="45.0" customHeight="true">
      <c r="A7760" t="s" s="4">
        <v>7507</v>
      </c>
      <c r="B7760" t="s" s="4">
        <v>24100</v>
      </c>
      <c r="C7760" t="s" s="4">
        <v>13745</v>
      </c>
      <c r="D7760" t="s" s="4">
        <v>13746</v>
      </c>
      <c r="E7760" t="s" s="4">
        <v>14003</v>
      </c>
    </row>
    <row r="7761" ht="45.0" customHeight="true">
      <c r="A7761" t="s" s="4">
        <v>7507</v>
      </c>
      <c r="B7761" t="s" s="4">
        <v>24101</v>
      </c>
      <c r="C7761" t="s" s="4">
        <v>13745</v>
      </c>
      <c r="D7761" t="s" s="4">
        <v>13749</v>
      </c>
      <c r="E7761" t="s" s="4">
        <v>1963</v>
      </c>
    </row>
    <row r="7762" ht="45.0" customHeight="true">
      <c r="A7762" t="s" s="4">
        <v>7507</v>
      </c>
      <c r="B7762" t="s" s="4">
        <v>24102</v>
      </c>
      <c r="C7762" t="s" s="4">
        <v>13745</v>
      </c>
      <c r="D7762" t="s" s="4">
        <v>13749</v>
      </c>
      <c r="E7762" t="s" s="4">
        <v>24103</v>
      </c>
    </row>
    <row r="7763" ht="45.0" customHeight="true">
      <c r="A7763" t="s" s="4">
        <v>7511</v>
      </c>
      <c r="B7763" t="s" s="4">
        <v>24104</v>
      </c>
      <c r="C7763" t="s" s="4">
        <v>13745</v>
      </c>
      <c r="D7763" t="s" s="4">
        <v>13746</v>
      </c>
      <c r="E7763" t="s" s="4">
        <v>9446</v>
      </c>
    </row>
    <row r="7764" ht="45.0" customHeight="true">
      <c r="A7764" t="s" s="4">
        <v>7511</v>
      </c>
      <c r="B7764" t="s" s="4">
        <v>24105</v>
      </c>
      <c r="C7764" t="s" s="4">
        <v>13745</v>
      </c>
      <c r="D7764" t="s" s="4">
        <v>13853</v>
      </c>
      <c r="E7764" t="s" s="4">
        <v>14024</v>
      </c>
    </row>
    <row r="7765" ht="45.0" customHeight="true">
      <c r="A7765" t="s" s="4">
        <v>7511</v>
      </c>
      <c r="B7765" t="s" s="4">
        <v>24106</v>
      </c>
      <c r="C7765" t="s" s="4">
        <v>13745</v>
      </c>
      <c r="D7765" t="s" s="4">
        <v>13853</v>
      </c>
      <c r="E7765" t="s" s="4">
        <v>12604</v>
      </c>
    </row>
    <row r="7766" ht="45.0" customHeight="true">
      <c r="A7766" t="s" s="4">
        <v>7511</v>
      </c>
      <c r="B7766" t="s" s="4">
        <v>24107</v>
      </c>
      <c r="C7766" t="s" s="4">
        <v>13745</v>
      </c>
      <c r="D7766" t="s" s="4">
        <v>13853</v>
      </c>
      <c r="E7766" t="s" s="4">
        <v>3899</v>
      </c>
    </row>
    <row r="7767" ht="45.0" customHeight="true">
      <c r="A7767" t="s" s="4">
        <v>7511</v>
      </c>
      <c r="B7767" t="s" s="4">
        <v>24108</v>
      </c>
      <c r="C7767" t="s" s="4">
        <v>13745</v>
      </c>
      <c r="D7767" t="s" s="4">
        <v>13853</v>
      </c>
      <c r="E7767" t="s" s="4">
        <v>14059</v>
      </c>
    </row>
    <row r="7768" ht="45.0" customHeight="true">
      <c r="A7768" t="s" s="4">
        <v>7511</v>
      </c>
      <c r="B7768" t="s" s="4">
        <v>24109</v>
      </c>
      <c r="C7768" t="s" s="4">
        <v>13745</v>
      </c>
      <c r="D7768" t="s" s="4">
        <v>13798</v>
      </c>
      <c r="E7768" t="s" s="4">
        <v>14007</v>
      </c>
    </row>
    <row r="7769" ht="45.0" customHeight="true">
      <c r="A7769" t="s" s="4">
        <v>7514</v>
      </c>
      <c r="B7769" t="s" s="4">
        <v>24110</v>
      </c>
      <c r="C7769" t="s" s="4">
        <v>13745</v>
      </c>
      <c r="D7769" t="s" s="4">
        <v>13749</v>
      </c>
      <c r="E7769" t="s" s="4">
        <v>5952</v>
      </c>
    </row>
    <row r="7770" ht="45.0" customHeight="true">
      <c r="A7770" t="s" s="4">
        <v>7514</v>
      </c>
      <c r="B7770" t="s" s="4">
        <v>24111</v>
      </c>
      <c r="C7770" t="s" s="4">
        <v>13745</v>
      </c>
      <c r="D7770" t="s" s="4">
        <v>13798</v>
      </c>
      <c r="E7770" t="s" s="4">
        <v>6181</v>
      </c>
    </row>
    <row r="7771" ht="45.0" customHeight="true">
      <c r="A7771" t="s" s="4">
        <v>7518</v>
      </c>
      <c r="B7771" t="s" s="4">
        <v>24112</v>
      </c>
      <c r="C7771" t="s" s="4">
        <v>13745</v>
      </c>
      <c r="D7771" t="s" s="4">
        <v>13749</v>
      </c>
      <c r="E7771" t="s" s="4">
        <v>24113</v>
      </c>
    </row>
    <row r="7772" ht="45.0" customHeight="true">
      <c r="A7772" t="s" s="4">
        <v>7518</v>
      </c>
      <c r="B7772" t="s" s="4">
        <v>24114</v>
      </c>
      <c r="C7772" t="s" s="4">
        <v>13745</v>
      </c>
      <c r="D7772" t="s" s="4">
        <v>13749</v>
      </c>
      <c r="E7772" t="s" s="4">
        <v>24115</v>
      </c>
    </row>
    <row r="7773" ht="45.0" customHeight="true">
      <c r="A7773" t="s" s="4">
        <v>7521</v>
      </c>
      <c r="B7773" t="s" s="4">
        <v>24116</v>
      </c>
      <c r="C7773" t="s" s="4">
        <v>13745</v>
      </c>
      <c r="D7773" t="s" s="4">
        <v>13749</v>
      </c>
      <c r="E7773" t="s" s="4">
        <v>7522</v>
      </c>
    </row>
    <row r="7774" ht="45.0" customHeight="true">
      <c r="A7774" t="s" s="4">
        <v>7525</v>
      </c>
      <c r="B7774" t="s" s="4">
        <v>24117</v>
      </c>
      <c r="C7774" t="s" s="4">
        <v>13745</v>
      </c>
      <c r="D7774" t="s" s="4">
        <v>13760</v>
      </c>
      <c r="E7774" t="s" s="4">
        <v>7526</v>
      </c>
    </row>
    <row r="7775" ht="45.0" customHeight="true">
      <c r="A7775" t="s" s="4">
        <v>7529</v>
      </c>
      <c r="B7775" t="s" s="4">
        <v>24118</v>
      </c>
      <c r="C7775" t="s" s="4">
        <v>13745</v>
      </c>
      <c r="D7775" t="s" s="4">
        <v>13798</v>
      </c>
      <c r="E7775" t="s" s="4">
        <v>24119</v>
      </c>
    </row>
    <row r="7776" ht="45.0" customHeight="true">
      <c r="A7776" t="s" s="4">
        <v>7529</v>
      </c>
      <c r="B7776" t="s" s="4">
        <v>24120</v>
      </c>
      <c r="C7776" t="s" s="4">
        <v>13745</v>
      </c>
      <c r="D7776" t="s" s="4">
        <v>13746</v>
      </c>
      <c r="E7776" t="s" s="4">
        <v>24121</v>
      </c>
    </row>
    <row r="7777" ht="45.0" customHeight="true">
      <c r="A7777" t="s" s="4">
        <v>7529</v>
      </c>
      <c r="B7777" t="s" s="4">
        <v>24122</v>
      </c>
      <c r="C7777" t="s" s="4">
        <v>13745</v>
      </c>
      <c r="D7777" t="s" s="4">
        <v>13760</v>
      </c>
      <c r="E7777" t="s" s="4">
        <v>12946</v>
      </c>
    </row>
    <row r="7778" ht="45.0" customHeight="true">
      <c r="A7778" t="s" s="4">
        <v>7529</v>
      </c>
      <c r="B7778" t="s" s="4">
        <v>24123</v>
      </c>
      <c r="C7778" t="s" s="4">
        <v>13745</v>
      </c>
      <c r="D7778" t="s" s="4">
        <v>13749</v>
      </c>
      <c r="E7778" t="s" s="4">
        <v>24124</v>
      </c>
    </row>
    <row r="7779" ht="45.0" customHeight="true">
      <c r="A7779" t="s" s="4">
        <v>7532</v>
      </c>
      <c r="B7779" t="s" s="4">
        <v>24125</v>
      </c>
      <c r="C7779" t="s" s="4">
        <v>13745</v>
      </c>
      <c r="D7779" t="s" s="4">
        <v>13749</v>
      </c>
      <c r="E7779" t="s" s="4">
        <v>24126</v>
      </c>
    </row>
    <row r="7780" ht="45.0" customHeight="true">
      <c r="A7780" t="s" s="4">
        <v>7532</v>
      </c>
      <c r="B7780" t="s" s="4">
        <v>24127</v>
      </c>
      <c r="C7780" t="s" s="4">
        <v>13745</v>
      </c>
      <c r="D7780" t="s" s="4">
        <v>13749</v>
      </c>
      <c r="E7780" t="s" s="4">
        <v>9403</v>
      </c>
    </row>
    <row r="7781" ht="45.0" customHeight="true">
      <c r="A7781" t="s" s="4">
        <v>7535</v>
      </c>
      <c r="B7781" t="s" s="4">
        <v>24128</v>
      </c>
      <c r="C7781" t="s" s="4">
        <v>13745</v>
      </c>
      <c r="D7781" t="s" s="4">
        <v>13756</v>
      </c>
      <c r="E7781" t="s" s="4">
        <v>24129</v>
      </c>
    </row>
    <row r="7782" ht="45.0" customHeight="true">
      <c r="A7782" t="s" s="4">
        <v>7535</v>
      </c>
      <c r="B7782" t="s" s="4">
        <v>24130</v>
      </c>
      <c r="C7782" t="s" s="4">
        <v>13745</v>
      </c>
      <c r="D7782" t="s" s="4">
        <v>13746</v>
      </c>
      <c r="E7782" t="s" s="4">
        <v>9446</v>
      </c>
    </row>
    <row r="7783" ht="45.0" customHeight="true">
      <c r="A7783" t="s" s="4">
        <v>7538</v>
      </c>
      <c r="B7783" t="s" s="4">
        <v>24131</v>
      </c>
      <c r="C7783" t="s" s="4">
        <v>13745</v>
      </c>
      <c r="D7783" t="s" s="4">
        <v>13749</v>
      </c>
      <c r="E7783" t="s" s="4">
        <v>7539</v>
      </c>
    </row>
    <row r="7784" ht="45.0" customHeight="true">
      <c r="A7784" t="s" s="4">
        <v>7542</v>
      </c>
      <c r="B7784" t="s" s="4">
        <v>24132</v>
      </c>
      <c r="C7784" t="s" s="4">
        <v>13745</v>
      </c>
      <c r="D7784" t="s" s="4">
        <v>13749</v>
      </c>
      <c r="E7784" t="s" s="4">
        <v>9517</v>
      </c>
    </row>
    <row r="7785" ht="45.0" customHeight="true">
      <c r="A7785" t="s" s="4">
        <v>7542</v>
      </c>
      <c r="B7785" t="s" s="4">
        <v>24133</v>
      </c>
      <c r="C7785" t="s" s="4">
        <v>13745</v>
      </c>
      <c r="D7785" t="s" s="4">
        <v>13798</v>
      </c>
      <c r="E7785" t="s" s="4">
        <v>24134</v>
      </c>
    </row>
    <row r="7786" ht="45.0" customHeight="true">
      <c r="A7786" t="s" s="4">
        <v>7542</v>
      </c>
      <c r="B7786" t="s" s="4">
        <v>24135</v>
      </c>
      <c r="C7786" t="s" s="4">
        <v>13745</v>
      </c>
      <c r="D7786" t="s" s="4">
        <v>13760</v>
      </c>
      <c r="E7786" t="s" s="4">
        <v>13835</v>
      </c>
    </row>
    <row r="7787" ht="45.0" customHeight="true">
      <c r="A7787" t="s" s="4">
        <v>7542</v>
      </c>
      <c r="B7787" t="s" s="4">
        <v>24136</v>
      </c>
      <c r="C7787" t="s" s="4">
        <v>13745</v>
      </c>
      <c r="D7787" t="s" s="4">
        <v>13760</v>
      </c>
      <c r="E7787" t="s" s="4">
        <v>13835</v>
      </c>
    </row>
    <row r="7788" ht="45.0" customHeight="true">
      <c r="A7788" t="s" s="4">
        <v>7542</v>
      </c>
      <c r="B7788" t="s" s="4">
        <v>24137</v>
      </c>
      <c r="C7788" t="s" s="4">
        <v>13745</v>
      </c>
      <c r="D7788" t="s" s="4">
        <v>13760</v>
      </c>
      <c r="E7788" t="s" s="4">
        <v>13784</v>
      </c>
    </row>
    <row r="7789" ht="45.0" customHeight="true">
      <c r="A7789" t="s" s="4">
        <v>7542</v>
      </c>
      <c r="B7789" t="s" s="4">
        <v>24138</v>
      </c>
      <c r="C7789" t="s" s="4">
        <v>13745</v>
      </c>
      <c r="D7789" t="s" s="4">
        <v>13760</v>
      </c>
      <c r="E7789" t="s" s="4">
        <v>3163</v>
      </c>
    </row>
    <row r="7790" ht="45.0" customHeight="true">
      <c r="A7790" t="s" s="4">
        <v>7542</v>
      </c>
      <c r="B7790" t="s" s="4">
        <v>24139</v>
      </c>
      <c r="C7790" t="s" s="4">
        <v>13745</v>
      </c>
      <c r="D7790" t="s" s="4">
        <v>13746</v>
      </c>
      <c r="E7790" t="s" s="4">
        <v>24140</v>
      </c>
    </row>
    <row r="7791" ht="45.0" customHeight="true">
      <c r="A7791" t="s" s="4">
        <v>7542</v>
      </c>
      <c r="B7791" t="s" s="4">
        <v>24141</v>
      </c>
      <c r="C7791" t="s" s="4">
        <v>13745</v>
      </c>
      <c r="D7791" t="s" s="4">
        <v>13746</v>
      </c>
      <c r="E7791" t="s" s="4">
        <v>13880</v>
      </c>
    </row>
    <row r="7792" ht="45.0" customHeight="true">
      <c r="A7792" t="s" s="4">
        <v>7542</v>
      </c>
      <c r="B7792" t="s" s="4">
        <v>24142</v>
      </c>
      <c r="C7792" t="s" s="4">
        <v>13745</v>
      </c>
      <c r="D7792" t="s" s="4">
        <v>13746</v>
      </c>
      <c r="E7792" t="s" s="4">
        <v>13877</v>
      </c>
    </row>
    <row r="7793" ht="45.0" customHeight="true">
      <c r="A7793" t="s" s="4">
        <v>7542</v>
      </c>
      <c r="B7793" t="s" s="4">
        <v>24143</v>
      </c>
      <c r="C7793" t="s" s="4">
        <v>13745</v>
      </c>
      <c r="D7793" t="s" s="4">
        <v>13746</v>
      </c>
      <c r="E7793" t="s" s="4">
        <v>14857</v>
      </c>
    </row>
    <row r="7794" ht="45.0" customHeight="true">
      <c r="A7794" t="s" s="4">
        <v>7542</v>
      </c>
      <c r="B7794" t="s" s="4">
        <v>24144</v>
      </c>
      <c r="C7794" t="s" s="4">
        <v>13745</v>
      </c>
      <c r="D7794" t="s" s="4">
        <v>13760</v>
      </c>
      <c r="E7794" t="s" s="4">
        <v>13784</v>
      </c>
    </row>
    <row r="7795" ht="45.0" customHeight="true">
      <c r="A7795" t="s" s="4">
        <v>7542</v>
      </c>
      <c r="B7795" t="s" s="4">
        <v>24145</v>
      </c>
      <c r="C7795" t="s" s="4">
        <v>13745</v>
      </c>
      <c r="D7795" t="s" s="4">
        <v>13760</v>
      </c>
      <c r="E7795" t="s" s="4">
        <v>13835</v>
      </c>
    </row>
    <row r="7796" ht="45.0" customHeight="true">
      <c r="A7796" t="s" s="4">
        <v>7545</v>
      </c>
      <c r="B7796" t="s" s="4">
        <v>24146</v>
      </c>
      <c r="C7796" t="s" s="4">
        <v>13745</v>
      </c>
      <c r="D7796" t="s" s="4">
        <v>13760</v>
      </c>
      <c r="E7796" t="s" s="4">
        <v>2982</v>
      </c>
    </row>
    <row r="7797" ht="45.0" customHeight="true">
      <c r="A7797" t="s" s="4">
        <v>7545</v>
      </c>
      <c r="B7797" t="s" s="4">
        <v>24147</v>
      </c>
      <c r="C7797" t="s" s="4">
        <v>13745</v>
      </c>
      <c r="D7797" t="s" s="4">
        <v>13749</v>
      </c>
      <c r="E7797" t="s" s="4">
        <v>24148</v>
      </c>
    </row>
    <row r="7798" ht="45.0" customHeight="true">
      <c r="A7798" t="s" s="4">
        <v>7548</v>
      </c>
      <c r="B7798" t="s" s="4">
        <v>24149</v>
      </c>
      <c r="C7798" t="s" s="4">
        <v>13745</v>
      </c>
      <c r="D7798" t="s" s="4">
        <v>13798</v>
      </c>
      <c r="E7798" t="s" s="4">
        <v>24150</v>
      </c>
    </row>
    <row r="7799" ht="45.0" customHeight="true">
      <c r="A7799" t="s" s="4">
        <v>7548</v>
      </c>
      <c r="B7799" t="s" s="4">
        <v>24151</v>
      </c>
      <c r="C7799" t="s" s="4">
        <v>13745</v>
      </c>
      <c r="D7799" t="s" s="4">
        <v>13749</v>
      </c>
      <c r="E7799" t="s" s="4">
        <v>24152</v>
      </c>
    </row>
    <row r="7800" ht="45.0" customHeight="true">
      <c r="A7800" t="s" s="4">
        <v>7548</v>
      </c>
      <c r="B7800" t="s" s="4">
        <v>24153</v>
      </c>
      <c r="C7800" t="s" s="4">
        <v>13745</v>
      </c>
      <c r="D7800" t="s" s="4">
        <v>13746</v>
      </c>
      <c r="E7800" t="s" s="4">
        <v>14743</v>
      </c>
    </row>
    <row r="7801" ht="45.0" customHeight="true">
      <c r="A7801" t="s" s="4">
        <v>7548</v>
      </c>
      <c r="B7801" t="s" s="4">
        <v>24154</v>
      </c>
      <c r="C7801" t="s" s="4">
        <v>13745</v>
      </c>
      <c r="D7801" t="s" s="4">
        <v>13760</v>
      </c>
      <c r="E7801" t="s" s="4">
        <v>2982</v>
      </c>
    </row>
    <row r="7802" ht="45.0" customHeight="true">
      <c r="A7802" t="s" s="4">
        <v>7551</v>
      </c>
      <c r="B7802" t="s" s="4">
        <v>24155</v>
      </c>
      <c r="C7802" t="s" s="4">
        <v>13745</v>
      </c>
      <c r="D7802" t="s" s="4">
        <v>13749</v>
      </c>
      <c r="E7802" t="s" s="4">
        <v>24156</v>
      </c>
    </row>
    <row r="7803" ht="45.0" customHeight="true">
      <c r="A7803" t="s" s="4">
        <v>7551</v>
      </c>
      <c r="B7803" t="s" s="4">
        <v>24157</v>
      </c>
      <c r="C7803" t="s" s="4">
        <v>13745</v>
      </c>
      <c r="D7803" t="s" s="4">
        <v>13749</v>
      </c>
      <c r="E7803" t="s" s="4">
        <v>17045</v>
      </c>
    </row>
    <row r="7804" ht="45.0" customHeight="true">
      <c r="A7804" t="s" s="4">
        <v>7554</v>
      </c>
      <c r="B7804" t="s" s="4">
        <v>24158</v>
      </c>
      <c r="C7804" t="s" s="4">
        <v>13745</v>
      </c>
      <c r="D7804" t="s" s="4">
        <v>13749</v>
      </c>
      <c r="E7804" t="s" s="4">
        <v>14243</v>
      </c>
    </row>
    <row r="7805" ht="45.0" customHeight="true">
      <c r="A7805" t="s" s="4">
        <v>7554</v>
      </c>
      <c r="B7805" t="s" s="4">
        <v>24159</v>
      </c>
      <c r="C7805" t="s" s="4">
        <v>13745</v>
      </c>
      <c r="D7805" t="s" s="4">
        <v>13749</v>
      </c>
      <c r="E7805" t="s" s="4">
        <v>14245</v>
      </c>
    </row>
    <row r="7806" ht="45.0" customHeight="true">
      <c r="A7806" t="s" s="4">
        <v>7556</v>
      </c>
      <c r="B7806" t="s" s="4">
        <v>24160</v>
      </c>
      <c r="C7806" t="s" s="4">
        <v>13745</v>
      </c>
      <c r="D7806" t="s" s="4">
        <v>13756</v>
      </c>
      <c r="E7806" t="s" s="4">
        <v>24161</v>
      </c>
    </row>
    <row r="7807" ht="45.0" customHeight="true">
      <c r="A7807" t="s" s="4">
        <v>7556</v>
      </c>
      <c r="B7807" t="s" s="4">
        <v>24162</v>
      </c>
      <c r="C7807" t="s" s="4">
        <v>13745</v>
      </c>
      <c r="D7807" t="s" s="4">
        <v>13756</v>
      </c>
      <c r="E7807" t="s" s="4">
        <v>24163</v>
      </c>
    </row>
    <row r="7808" ht="45.0" customHeight="true">
      <c r="A7808" t="s" s="4">
        <v>7556</v>
      </c>
      <c r="B7808" t="s" s="4">
        <v>24164</v>
      </c>
      <c r="C7808" t="s" s="4">
        <v>13745</v>
      </c>
      <c r="D7808" t="s" s="4">
        <v>13853</v>
      </c>
      <c r="E7808" t="s" s="4">
        <v>19045</v>
      </c>
    </row>
    <row r="7809" ht="45.0" customHeight="true">
      <c r="A7809" t="s" s="4">
        <v>7556</v>
      </c>
      <c r="B7809" t="s" s="4">
        <v>24165</v>
      </c>
      <c r="C7809" t="s" s="4">
        <v>13745</v>
      </c>
      <c r="D7809" t="s" s="4">
        <v>13853</v>
      </c>
      <c r="E7809" t="s" s="4">
        <v>14059</v>
      </c>
    </row>
    <row r="7810" ht="45.0" customHeight="true">
      <c r="A7810" t="s" s="4">
        <v>7556</v>
      </c>
      <c r="B7810" t="s" s="4">
        <v>24166</v>
      </c>
      <c r="C7810" t="s" s="4">
        <v>13745</v>
      </c>
      <c r="D7810" t="s" s="4">
        <v>13853</v>
      </c>
      <c r="E7810" t="s" s="4">
        <v>17271</v>
      </c>
    </row>
    <row r="7811" ht="45.0" customHeight="true">
      <c r="A7811" t="s" s="4">
        <v>7556</v>
      </c>
      <c r="B7811" t="s" s="4">
        <v>24167</v>
      </c>
      <c r="C7811" t="s" s="4">
        <v>13745</v>
      </c>
      <c r="D7811" t="s" s="4">
        <v>13746</v>
      </c>
      <c r="E7811" t="s" s="4">
        <v>3611</v>
      </c>
    </row>
    <row r="7812" ht="45.0" customHeight="true">
      <c r="A7812" t="s" s="4">
        <v>7556</v>
      </c>
      <c r="B7812" t="s" s="4">
        <v>24168</v>
      </c>
      <c r="C7812" t="s" s="4">
        <v>13745</v>
      </c>
      <c r="D7812" t="s" s="4">
        <v>13746</v>
      </c>
      <c r="E7812" t="s" s="4">
        <v>13880</v>
      </c>
    </row>
    <row r="7813" ht="45.0" customHeight="true">
      <c r="A7813" t="s" s="4">
        <v>7559</v>
      </c>
      <c r="B7813" t="s" s="4">
        <v>24169</v>
      </c>
      <c r="C7813" t="s" s="4">
        <v>13745</v>
      </c>
      <c r="D7813" t="s" s="4">
        <v>13798</v>
      </c>
      <c r="E7813" t="s" s="4">
        <v>24170</v>
      </c>
    </row>
    <row r="7814" ht="45.0" customHeight="true">
      <c r="A7814" t="s" s="4">
        <v>7559</v>
      </c>
      <c r="B7814" t="s" s="4">
        <v>24171</v>
      </c>
      <c r="C7814" t="s" s="4">
        <v>13745</v>
      </c>
      <c r="D7814" t="s" s="4">
        <v>13760</v>
      </c>
      <c r="E7814" t="s" s="4">
        <v>14073</v>
      </c>
    </row>
    <row r="7815" ht="45.0" customHeight="true">
      <c r="A7815" t="s" s="4">
        <v>7559</v>
      </c>
      <c r="B7815" t="s" s="4">
        <v>24172</v>
      </c>
      <c r="C7815" t="s" s="4">
        <v>13745</v>
      </c>
      <c r="D7815" t="s" s="4">
        <v>13749</v>
      </c>
      <c r="E7815" t="s" s="4">
        <v>8046</v>
      </c>
    </row>
    <row r="7816" ht="45.0" customHeight="true">
      <c r="A7816" t="s" s="4">
        <v>7559</v>
      </c>
      <c r="B7816" t="s" s="4">
        <v>24173</v>
      </c>
      <c r="C7816" t="s" s="4">
        <v>13745</v>
      </c>
      <c r="D7816" t="s" s="4">
        <v>13749</v>
      </c>
      <c r="E7816" t="s" s="4">
        <v>24174</v>
      </c>
    </row>
    <row r="7817" ht="45.0" customHeight="true">
      <c r="A7817" t="s" s="4">
        <v>7562</v>
      </c>
      <c r="B7817" t="s" s="4">
        <v>24175</v>
      </c>
      <c r="C7817" t="s" s="4">
        <v>13745</v>
      </c>
      <c r="D7817" t="s" s="4">
        <v>13756</v>
      </c>
      <c r="E7817" t="s" s="4">
        <v>9159</v>
      </c>
    </row>
    <row r="7818" ht="45.0" customHeight="true">
      <c r="A7818" t="s" s="4">
        <v>7562</v>
      </c>
      <c r="B7818" t="s" s="4">
        <v>24176</v>
      </c>
      <c r="C7818" t="s" s="4">
        <v>13745</v>
      </c>
      <c r="D7818" t="s" s="4">
        <v>13853</v>
      </c>
      <c r="E7818" t="s" s="4">
        <v>3899</v>
      </c>
    </row>
    <row r="7819" ht="45.0" customHeight="true">
      <c r="A7819" t="s" s="4">
        <v>7562</v>
      </c>
      <c r="B7819" t="s" s="4">
        <v>24177</v>
      </c>
      <c r="C7819" t="s" s="4">
        <v>13745</v>
      </c>
      <c r="D7819" t="s" s="4">
        <v>13853</v>
      </c>
      <c r="E7819" t="s" s="4">
        <v>13837</v>
      </c>
    </row>
    <row r="7820" ht="45.0" customHeight="true">
      <c r="A7820" t="s" s="4">
        <v>7562</v>
      </c>
      <c r="B7820" t="s" s="4">
        <v>24178</v>
      </c>
      <c r="C7820" t="s" s="4">
        <v>13745</v>
      </c>
      <c r="D7820" t="s" s="4">
        <v>13853</v>
      </c>
      <c r="E7820" t="s" s="4">
        <v>12611</v>
      </c>
    </row>
    <row r="7821" ht="45.0" customHeight="true">
      <c r="A7821" t="s" s="4">
        <v>7562</v>
      </c>
      <c r="B7821" t="s" s="4">
        <v>24179</v>
      </c>
      <c r="C7821" t="s" s="4">
        <v>13745</v>
      </c>
      <c r="D7821" t="s" s="4">
        <v>13853</v>
      </c>
      <c r="E7821" t="s" s="4">
        <v>14093</v>
      </c>
    </row>
    <row r="7822" ht="45.0" customHeight="true">
      <c r="A7822" t="s" s="4">
        <v>7565</v>
      </c>
      <c r="B7822" t="s" s="4">
        <v>24180</v>
      </c>
      <c r="C7822" t="s" s="4">
        <v>13745</v>
      </c>
      <c r="D7822" t="s" s="4">
        <v>13749</v>
      </c>
      <c r="E7822" t="s" s="4">
        <v>5061</v>
      </c>
    </row>
    <row r="7823" ht="45.0" customHeight="true">
      <c r="A7823" t="s" s="4">
        <v>7567</v>
      </c>
      <c r="B7823" t="s" s="4">
        <v>24181</v>
      </c>
      <c r="C7823" t="s" s="4">
        <v>13745</v>
      </c>
      <c r="D7823" t="s" s="4">
        <v>13760</v>
      </c>
      <c r="E7823" t="s" s="4">
        <v>2982</v>
      </c>
    </row>
    <row r="7824" ht="45.0" customHeight="true">
      <c r="A7824" t="s" s="4">
        <v>7567</v>
      </c>
      <c r="B7824" t="s" s="4">
        <v>24182</v>
      </c>
      <c r="C7824" t="s" s="4">
        <v>13745</v>
      </c>
      <c r="D7824" t="s" s="4">
        <v>13760</v>
      </c>
      <c r="E7824" t="s" s="4">
        <v>2982</v>
      </c>
    </row>
    <row r="7825" ht="45.0" customHeight="true">
      <c r="A7825" t="s" s="4">
        <v>7567</v>
      </c>
      <c r="B7825" t="s" s="4">
        <v>24183</v>
      </c>
      <c r="C7825" t="s" s="4">
        <v>13745</v>
      </c>
      <c r="D7825" t="s" s="4">
        <v>13746</v>
      </c>
      <c r="E7825" t="s" s="4">
        <v>2778</v>
      </c>
    </row>
    <row r="7826" ht="45.0" customHeight="true">
      <c r="A7826" t="s" s="4">
        <v>7567</v>
      </c>
      <c r="B7826" t="s" s="4">
        <v>24184</v>
      </c>
      <c r="C7826" t="s" s="4">
        <v>13745</v>
      </c>
      <c r="D7826" t="s" s="4">
        <v>13749</v>
      </c>
      <c r="E7826" t="s" s="4">
        <v>24185</v>
      </c>
    </row>
    <row r="7827" ht="45.0" customHeight="true">
      <c r="A7827" t="s" s="4">
        <v>7570</v>
      </c>
      <c r="B7827" t="s" s="4">
        <v>24186</v>
      </c>
      <c r="C7827" t="s" s="4">
        <v>13745</v>
      </c>
      <c r="D7827" t="s" s="4">
        <v>13749</v>
      </c>
      <c r="E7827" t="s" s="4">
        <v>7571</v>
      </c>
    </row>
    <row r="7828" ht="45.0" customHeight="true">
      <c r="A7828" t="s" s="4">
        <v>7573</v>
      </c>
      <c r="B7828" t="s" s="4">
        <v>24187</v>
      </c>
      <c r="C7828" t="s" s="4">
        <v>13745</v>
      </c>
      <c r="D7828" t="s" s="4">
        <v>13746</v>
      </c>
      <c r="E7828" t="s" s="4">
        <v>7574</v>
      </c>
    </row>
    <row r="7829" ht="45.0" customHeight="true">
      <c r="A7829" t="s" s="4">
        <v>7576</v>
      </c>
      <c r="B7829" t="s" s="4">
        <v>24188</v>
      </c>
      <c r="C7829" t="s" s="4">
        <v>13745</v>
      </c>
      <c r="D7829" t="s" s="4">
        <v>13853</v>
      </c>
      <c r="E7829" t="s" s="4">
        <v>14312</v>
      </c>
    </row>
    <row r="7830" ht="45.0" customHeight="true">
      <c r="A7830" t="s" s="4">
        <v>7576</v>
      </c>
      <c r="B7830" t="s" s="4">
        <v>24189</v>
      </c>
      <c r="C7830" t="s" s="4">
        <v>13745</v>
      </c>
      <c r="D7830" t="s" s="4">
        <v>13853</v>
      </c>
      <c r="E7830" t="s" s="4">
        <v>14093</v>
      </c>
    </row>
    <row r="7831" ht="45.0" customHeight="true">
      <c r="A7831" t="s" s="4">
        <v>7576</v>
      </c>
      <c r="B7831" t="s" s="4">
        <v>24190</v>
      </c>
      <c r="C7831" t="s" s="4">
        <v>13745</v>
      </c>
      <c r="D7831" t="s" s="4">
        <v>13853</v>
      </c>
      <c r="E7831" t="s" s="4">
        <v>14093</v>
      </c>
    </row>
    <row r="7832" ht="45.0" customHeight="true">
      <c r="A7832" t="s" s="4">
        <v>7576</v>
      </c>
      <c r="B7832" t="s" s="4">
        <v>24191</v>
      </c>
      <c r="C7832" t="s" s="4">
        <v>13745</v>
      </c>
      <c r="D7832" t="s" s="4">
        <v>13853</v>
      </c>
      <c r="E7832" t="s" s="4">
        <v>14171</v>
      </c>
    </row>
    <row r="7833" ht="45.0" customHeight="true">
      <c r="A7833" t="s" s="4">
        <v>7576</v>
      </c>
      <c r="B7833" t="s" s="4">
        <v>24192</v>
      </c>
      <c r="C7833" t="s" s="4">
        <v>13745</v>
      </c>
      <c r="D7833" t="s" s="4">
        <v>13853</v>
      </c>
      <c r="E7833" t="s" s="4">
        <v>14171</v>
      </c>
    </row>
    <row r="7834" ht="45.0" customHeight="true">
      <c r="A7834" t="s" s="4">
        <v>7576</v>
      </c>
      <c r="B7834" t="s" s="4">
        <v>24193</v>
      </c>
      <c r="C7834" t="s" s="4">
        <v>13745</v>
      </c>
      <c r="D7834" t="s" s="4">
        <v>13853</v>
      </c>
      <c r="E7834" t="s" s="4">
        <v>14312</v>
      </c>
    </row>
    <row r="7835" ht="45.0" customHeight="true">
      <c r="A7835" t="s" s="4">
        <v>7579</v>
      </c>
      <c r="B7835" t="s" s="4">
        <v>24194</v>
      </c>
      <c r="C7835" t="s" s="4">
        <v>13745</v>
      </c>
      <c r="D7835" t="s" s="4">
        <v>13746</v>
      </c>
      <c r="E7835" t="s" s="4">
        <v>7580</v>
      </c>
    </row>
    <row r="7836" ht="45.0" customHeight="true">
      <c r="A7836" t="s" s="4">
        <v>7582</v>
      </c>
      <c r="B7836" t="s" s="4">
        <v>24195</v>
      </c>
      <c r="C7836" t="s" s="4">
        <v>13745</v>
      </c>
      <c r="D7836" t="s" s="4">
        <v>13749</v>
      </c>
      <c r="E7836" t="s" s="4">
        <v>24196</v>
      </c>
    </row>
    <row r="7837" ht="45.0" customHeight="true">
      <c r="A7837" t="s" s="4">
        <v>7582</v>
      </c>
      <c r="B7837" t="s" s="4">
        <v>24197</v>
      </c>
      <c r="C7837" t="s" s="4">
        <v>13745</v>
      </c>
      <c r="D7837" t="s" s="4">
        <v>13798</v>
      </c>
      <c r="E7837" t="s" s="4">
        <v>24198</v>
      </c>
    </row>
    <row r="7838" ht="45.0" customHeight="true">
      <c r="A7838" t="s" s="4">
        <v>7585</v>
      </c>
      <c r="B7838" t="s" s="4">
        <v>24199</v>
      </c>
      <c r="C7838" t="s" s="4">
        <v>13745</v>
      </c>
      <c r="D7838" t="s" s="4">
        <v>13749</v>
      </c>
      <c r="E7838" t="s" s="4">
        <v>7586</v>
      </c>
    </row>
    <row r="7839" ht="45.0" customHeight="true">
      <c r="A7839" t="s" s="4">
        <v>7590</v>
      </c>
      <c r="B7839" t="s" s="4">
        <v>24200</v>
      </c>
      <c r="C7839" t="s" s="4">
        <v>13745</v>
      </c>
      <c r="D7839" t="s" s="4">
        <v>13760</v>
      </c>
      <c r="E7839" t="s" s="4">
        <v>2982</v>
      </c>
    </row>
    <row r="7840" ht="45.0" customHeight="true">
      <c r="A7840" t="s" s="4">
        <v>7590</v>
      </c>
      <c r="B7840" t="s" s="4">
        <v>24201</v>
      </c>
      <c r="C7840" t="s" s="4">
        <v>13745</v>
      </c>
      <c r="D7840" t="s" s="4">
        <v>13760</v>
      </c>
      <c r="E7840" t="s" s="4">
        <v>2982</v>
      </c>
    </row>
    <row r="7841" ht="45.0" customHeight="true">
      <c r="A7841" t="s" s="4">
        <v>7590</v>
      </c>
      <c r="B7841" t="s" s="4">
        <v>24202</v>
      </c>
      <c r="C7841" t="s" s="4">
        <v>13745</v>
      </c>
      <c r="D7841" t="s" s="4">
        <v>13746</v>
      </c>
      <c r="E7841" t="s" s="4">
        <v>19017</v>
      </c>
    </row>
    <row r="7842" ht="45.0" customHeight="true">
      <c r="A7842" t="s" s="4">
        <v>7590</v>
      </c>
      <c r="B7842" t="s" s="4">
        <v>24203</v>
      </c>
      <c r="C7842" t="s" s="4">
        <v>13745</v>
      </c>
      <c r="D7842" t="s" s="4">
        <v>13746</v>
      </c>
      <c r="E7842" t="s" s="4">
        <v>20714</v>
      </c>
    </row>
    <row r="7843" ht="45.0" customHeight="true">
      <c r="A7843" t="s" s="4">
        <v>7590</v>
      </c>
      <c r="B7843" t="s" s="4">
        <v>24204</v>
      </c>
      <c r="C7843" t="s" s="4">
        <v>13745</v>
      </c>
      <c r="D7843" t="s" s="4">
        <v>13749</v>
      </c>
      <c r="E7843" t="s" s="4">
        <v>24205</v>
      </c>
    </row>
    <row r="7844" ht="45.0" customHeight="true">
      <c r="A7844" t="s" s="4">
        <v>7590</v>
      </c>
      <c r="B7844" t="s" s="4">
        <v>24206</v>
      </c>
      <c r="C7844" t="s" s="4">
        <v>13745</v>
      </c>
      <c r="D7844" t="s" s="4">
        <v>13749</v>
      </c>
      <c r="E7844" t="s" s="4">
        <v>6426</v>
      </c>
    </row>
    <row r="7845" ht="45.0" customHeight="true">
      <c r="A7845" t="s" s="4">
        <v>7590</v>
      </c>
      <c r="B7845" t="s" s="4">
        <v>24207</v>
      </c>
      <c r="C7845" t="s" s="4">
        <v>13745</v>
      </c>
      <c r="D7845" t="s" s="4">
        <v>13760</v>
      </c>
      <c r="E7845" t="s" s="4">
        <v>14059</v>
      </c>
    </row>
    <row r="7846" ht="45.0" customHeight="true">
      <c r="A7846" t="s" s="4">
        <v>7590</v>
      </c>
      <c r="B7846" t="s" s="4">
        <v>24208</v>
      </c>
      <c r="C7846" t="s" s="4">
        <v>13745</v>
      </c>
      <c r="D7846" t="s" s="4">
        <v>13798</v>
      </c>
      <c r="E7846" t="s" s="4">
        <v>24209</v>
      </c>
    </row>
    <row r="7847" ht="45.0" customHeight="true">
      <c r="A7847" t="s" s="4">
        <v>7593</v>
      </c>
      <c r="B7847" t="s" s="4">
        <v>24210</v>
      </c>
      <c r="C7847" t="s" s="4">
        <v>13745</v>
      </c>
      <c r="D7847" t="s" s="4">
        <v>13760</v>
      </c>
      <c r="E7847" t="s" s="4">
        <v>3611</v>
      </c>
    </row>
    <row r="7848" ht="45.0" customHeight="true">
      <c r="A7848" t="s" s="4">
        <v>7593</v>
      </c>
      <c r="B7848" t="s" s="4">
        <v>24211</v>
      </c>
      <c r="C7848" t="s" s="4">
        <v>13745</v>
      </c>
      <c r="D7848" t="s" s="4">
        <v>13749</v>
      </c>
      <c r="E7848" t="s" s="4">
        <v>24212</v>
      </c>
    </row>
    <row r="7849" ht="45.0" customHeight="true">
      <c r="A7849" t="s" s="4">
        <v>7593</v>
      </c>
      <c r="B7849" t="s" s="4">
        <v>24213</v>
      </c>
      <c r="C7849" t="s" s="4">
        <v>13745</v>
      </c>
      <c r="D7849" t="s" s="4">
        <v>13798</v>
      </c>
      <c r="E7849" t="s" s="4">
        <v>24214</v>
      </c>
    </row>
    <row r="7850" ht="45.0" customHeight="true">
      <c r="A7850" t="s" s="4">
        <v>7596</v>
      </c>
      <c r="B7850" t="s" s="4">
        <v>24215</v>
      </c>
      <c r="C7850" t="s" s="4">
        <v>13745</v>
      </c>
      <c r="D7850" t="s" s="4">
        <v>13798</v>
      </c>
      <c r="E7850" t="s" s="4">
        <v>6569</v>
      </c>
    </row>
    <row r="7851" ht="45.0" customHeight="true">
      <c r="A7851" t="s" s="4">
        <v>7598</v>
      </c>
      <c r="B7851" t="s" s="4">
        <v>24216</v>
      </c>
      <c r="C7851" t="s" s="4">
        <v>13745</v>
      </c>
      <c r="D7851" t="s" s="4">
        <v>13749</v>
      </c>
      <c r="E7851" t="s" s="4">
        <v>7599</v>
      </c>
    </row>
    <row r="7852" ht="45.0" customHeight="true">
      <c r="A7852" t="s" s="4">
        <v>7601</v>
      </c>
      <c r="B7852" t="s" s="4">
        <v>24217</v>
      </c>
      <c r="C7852" t="s" s="4">
        <v>13745</v>
      </c>
      <c r="D7852" t="s" s="4">
        <v>13756</v>
      </c>
      <c r="E7852" t="s" s="4">
        <v>24218</v>
      </c>
    </row>
    <row r="7853" ht="45.0" customHeight="true">
      <c r="A7853" t="s" s="4">
        <v>7601</v>
      </c>
      <c r="B7853" t="s" s="4">
        <v>24219</v>
      </c>
      <c r="C7853" t="s" s="4">
        <v>13745</v>
      </c>
      <c r="D7853" t="s" s="4">
        <v>13853</v>
      </c>
      <c r="E7853" t="s" s="4">
        <v>18060</v>
      </c>
    </row>
    <row r="7854" ht="45.0" customHeight="true">
      <c r="A7854" t="s" s="4">
        <v>7601</v>
      </c>
      <c r="B7854" t="s" s="4">
        <v>24220</v>
      </c>
      <c r="C7854" t="s" s="4">
        <v>13745</v>
      </c>
      <c r="D7854" t="s" s="4">
        <v>13853</v>
      </c>
      <c r="E7854" t="s" s="4">
        <v>14671</v>
      </c>
    </row>
    <row r="7855" ht="45.0" customHeight="true">
      <c r="A7855" t="s" s="4">
        <v>7601</v>
      </c>
      <c r="B7855" t="s" s="4">
        <v>24221</v>
      </c>
      <c r="C7855" t="s" s="4">
        <v>13745</v>
      </c>
      <c r="D7855" t="s" s="4">
        <v>13746</v>
      </c>
      <c r="E7855" t="s" s="4">
        <v>9207</v>
      </c>
    </row>
    <row r="7856" ht="45.0" customHeight="true">
      <c r="A7856" t="s" s="4">
        <v>7601</v>
      </c>
      <c r="B7856" t="s" s="4">
        <v>24222</v>
      </c>
      <c r="C7856" t="s" s="4">
        <v>13745</v>
      </c>
      <c r="D7856" t="s" s="4">
        <v>13746</v>
      </c>
      <c r="E7856" t="s" s="4">
        <v>17526</v>
      </c>
    </row>
    <row r="7857" ht="45.0" customHeight="true">
      <c r="A7857" t="s" s="4">
        <v>7601</v>
      </c>
      <c r="B7857" t="s" s="4">
        <v>24223</v>
      </c>
      <c r="C7857" t="s" s="4">
        <v>13745</v>
      </c>
      <c r="D7857" t="s" s="4">
        <v>13749</v>
      </c>
      <c r="E7857" t="s" s="4">
        <v>24224</v>
      </c>
    </row>
    <row r="7858" ht="45.0" customHeight="true">
      <c r="A7858" t="s" s="4">
        <v>7604</v>
      </c>
      <c r="B7858" t="s" s="4">
        <v>24225</v>
      </c>
      <c r="C7858" t="s" s="4">
        <v>13745</v>
      </c>
      <c r="D7858" t="s" s="4">
        <v>13746</v>
      </c>
      <c r="E7858" t="s" s="4">
        <v>13841</v>
      </c>
    </row>
    <row r="7859" ht="45.0" customHeight="true">
      <c r="A7859" t="s" s="4">
        <v>7604</v>
      </c>
      <c r="B7859" t="s" s="4">
        <v>24226</v>
      </c>
      <c r="C7859" t="s" s="4">
        <v>13745</v>
      </c>
      <c r="D7859" t="s" s="4">
        <v>13746</v>
      </c>
      <c r="E7859" t="s" s="4">
        <v>16080</v>
      </c>
    </row>
    <row r="7860" ht="45.0" customHeight="true">
      <c r="A7860" t="s" s="4">
        <v>7607</v>
      </c>
      <c r="B7860" t="s" s="4">
        <v>24227</v>
      </c>
      <c r="C7860" t="s" s="4">
        <v>13745</v>
      </c>
      <c r="D7860" t="s" s="4">
        <v>13756</v>
      </c>
      <c r="E7860" t="s" s="4">
        <v>24228</v>
      </c>
    </row>
    <row r="7861" ht="45.0" customHeight="true">
      <c r="A7861" t="s" s="4">
        <v>7607</v>
      </c>
      <c r="B7861" t="s" s="4">
        <v>24229</v>
      </c>
      <c r="C7861" t="s" s="4">
        <v>13745</v>
      </c>
      <c r="D7861" t="s" s="4">
        <v>13746</v>
      </c>
      <c r="E7861" t="s" s="4">
        <v>24230</v>
      </c>
    </row>
    <row r="7862" ht="45.0" customHeight="true">
      <c r="A7862" t="s" s="4">
        <v>7607</v>
      </c>
      <c r="B7862" t="s" s="4">
        <v>24231</v>
      </c>
      <c r="C7862" t="s" s="4">
        <v>13745</v>
      </c>
      <c r="D7862" t="s" s="4">
        <v>13853</v>
      </c>
      <c r="E7862" t="s" s="4">
        <v>3412</v>
      </c>
    </row>
    <row r="7863" ht="45.0" customHeight="true">
      <c r="A7863" t="s" s="4">
        <v>7610</v>
      </c>
      <c r="B7863" t="s" s="4">
        <v>24232</v>
      </c>
      <c r="C7863" t="s" s="4">
        <v>13745</v>
      </c>
      <c r="D7863" t="s" s="4">
        <v>13853</v>
      </c>
      <c r="E7863" t="s" s="4">
        <v>14917</v>
      </c>
    </row>
    <row r="7864" ht="45.0" customHeight="true">
      <c r="A7864" t="s" s="4">
        <v>7610</v>
      </c>
      <c r="B7864" t="s" s="4">
        <v>24233</v>
      </c>
      <c r="C7864" t="s" s="4">
        <v>13745</v>
      </c>
      <c r="D7864" t="s" s="4">
        <v>13746</v>
      </c>
      <c r="E7864" t="s" s="4">
        <v>20366</v>
      </c>
    </row>
    <row r="7865" ht="45.0" customHeight="true">
      <c r="A7865" t="s" s="4">
        <v>7610</v>
      </c>
      <c r="B7865" t="s" s="4">
        <v>24234</v>
      </c>
      <c r="C7865" t="s" s="4">
        <v>13745</v>
      </c>
      <c r="D7865" t="s" s="4">
        <v>13746</v>
      </c>
      <c r="E7865" t="s" s="4">
        <v>16159</v>
      </c>
    </row>
    <row r="7866" ht="45.0" customHeight="true">
      <c r="A7866" t="s" s="4">
        <v>7610</v>
      </c>
      <c r="B7866" t="s" s="4">
        <v>24235</v>
      </c>
      <c r="C7866" t="s" s="4">
        <v>13745</v>
      </c>
      <c r="D7866" t="s" s="4">
        <v>13798</v>
      </c>
      <c r="E7866" t="s" s="4">
        <v>24236</v>
      </c>
    </row>
    <row r="7867" ht="45.0" customHeight="true">
      <c r="A7867" t="s" s="4">
        <v>7613</v>
      </c>
      <c r="B7867" t="s" s="4">
        <v>24237</v>
      </c>
      <c r="C7867" t="s" s="4">
        <v>13745</v>
      </c>
      <c r="D7867" t="s" s="4">
        <v>13749</v>
      </c>
      <c r="E7867" t="s" s="4">
        <v>20988</v>
      </c>
    </row>
    <row r="7868" ht="45.0" customHeight="true">
      <c r="A7868" t="s" s="4">
        <v>7613</v>
      </c>
      <c r="B7868" t="s" s="4">
        <v>24238</v>
      </c>
      <c r="C7868" t="s" s="4">
        <v>13745</v>
      </c>
      <c r="D7868" t="s" s="4">
        <v>13749</v>
      </c>
      <c r="E7868" t="s" s="4">
        <v>13809</v>
      </c>
    </row>
    <row r="7869" ht="45.0" customHeight="true">
      <c r="A7869" t="s" s="4">
        <v>7613</v>
      </c>
      <c r="B7869" t="s" s="4">
        <v>24239</v>
      </c>
      <c r="C7869" t="s" s="4">
        <v>13745</v>
      </c>
      <c r="D7869" t="s" s="4">
        <v>13749</v>
      </c>
      <c r="E7869" t="s" s="4">
        <v>14128</v>
      </c>
    </row>
    <row r="7870" ht="45.0" customHeight="true">
      <c r="A7870" t="s" s="4">
        <v>7613</v>
      </c>
      <c r="B7870" t="s" s="4">
        <v>24240</v>
      </c>
      <c r="C7870" t="s" s="4">
        <v>13745</v>
      </c>
      <c r="D7870" t="s" s="4">
        <v>13749</v>
      </c>
      <c r="E7870" t="s" s="4">
        <v>13811</v>
      </c>
    </row>
    <row r="7871" ht="45.0" customHeight="true">
      <c r="A7871" t="s" s="4">
        <v>7613</v>
      </c>
      <c r="B7871" t="s" s="4">
        <v>24241</v>
      </c>
      <c r="C7871" t="s" s="4">
        <v>13745</v>
      </c>
      <c r="D7871" t="s" s="4">
        <v>13746</v>
      </c>
      <c r="E7871" t="s" s="4">
        <v>2922</v>
      </c>
    </row>
    <row r="7872" ht="45.0" customHeight="true">
      <c r="A7872" t="s" s="4">
        <v>7613</v>
      </c>
      <c r="B7872" t="s" s="4">
        <v>24242</v>
      </c>
      <c r="C7872" t="s" s="4">
        <v>13745</v>
      </c>
      <c r="D7872" t="s" s="4">
        <v>13746</v>
      </c>
      <c r="E7872" t="s" s="4">
        <v>14284</v>
      </c>
    </row>
    <row r="7873" ht="45.0" customHeight="true">
      <c r="A7873" t="s" s="4">
        <v>7613</v>
      </c>
      <c r="B7873" t="s" s="4">
        <v>24243</v>
      </c>
      <c r="C7873" t="s" s="4">
        <v>13745</v>
      </c>
      <c r="D7873" t="s" s="4">
        <v>13746</v>
      </c>
      <c r="E7873" t="s" s="4">
        <v>15905</v>
      </c>
    </row>
    <row r="7874" ht="45.0" customHeight="true">
      <c r="A7874" t="s" s="4">
        <v>7613</v>
      </c>
      <c r="B7874" t="s" s="4">
        <v>24244</v>
      </c>
      <c r="C7874" t="s" s="4">
        <v>13745</v>
      </c>
      <c r="D7874" t="s" s="4">
        <v>13746</v>
      </c>
      <c r="E7874" t="s" s="4">
        <v>14674</v>
      </c>
    </row>
    <row r="7875" ht="45.0" customHeight="true">
      <c r="A7875" t="s" s="4">
        <v>7613</v>
      </c>
      <c r="B7875" t="s" s="4">
        <v>24245</v>
      </c>
      <c r="C7875" t="s" s="4">
        <v>13745</v>
      </c>
      <c r="D7875" t="s" s="4">
        <v>13749</v>
      </c>
      <c r="E7875" t="s" s="4">
        <v>24246</v>
      </c>
    </row>
    <row r="7876" ht="45.0" customHeight="true">
      <c r="A7876" t="s" s="4">
        <v>7613</v>
      </c>
      <c r="B7876" t="s" s="4">
        <v>24247</v>
      </c>
      <c r="C7876" t="s" s="4">
        <v>13745</v>
      </c>
      <c r="D7876" t="s" s="4">
        <v>13749</v>
      </c>
      <c r="E7876" t="s" s="4">
        <v>24248</v>
      </c>
    </row>
    <row r="7877" ht="45.0" customHeight="true">
      <c r="A7877" t="s" s="4">
        <v>7613</v>
      </c>
      <c r="B7877" t="s" s="4">
        <v>24249</v>
      </c>
      <c r="C7877" t="s" s="4">
        <v>13745</v>
      </c>
      <c r="D7877" t="s" s="4">
        <v>13798</v>
      </c>
      <c r="E7877" t="s" s="4">
        <v>21747</v>
      </c>
    </row>
    <row r="7878" ht="45.0" customHeight="true">
      <c r="A7878" t="s" s="4">
        <v>7616</v>
      </c>
      <c r="B7878" t="s" s="4">
        <v>24250</v>
      </c>
      <c r="C7878" t="s" s="4">
        <v>13745</v>
      </c>
      <c r="D7878" t="s" s="4">
        <v>13749</v>
      </c>
      <c r="E7878" t="s" s="4">
        <v>24251</v>
      </c>
    </row>
    <row r="7879" ht="45.0" customHeight="true">
      <c r="A7879" t="s" s="4">
        <v>7616</v>
      </c>
      <c r="B7879" t="s" s="4">
        <v>24252</v>
      </c>
      <c r="C7879" t="s" s="4">
        <v>13745</v>
      </c>
      <c r="D7879" t="s" s="4">
        <v>13749</v>
      </c>
      <c r="E7879" t="s" s="4">
        <v>24253</v>
      </c>
    </row>
    <row r="7880" ht="45.0" customHeight="true">
      <c r="A7880" t="s" s="4">
        <v>7619</v>
      </c>
      <c r="B7880" t="s" s="4">
        <v>24254</v>
      </c>
      <c r="C7880" t="s" s="4">
        <v>13745</v>
      </c>
      <c r="D7880" t="s" s="4">
        <v>13756</v>
      </c>
      <c r="E7880" t="s" s="4">
        <v>24255</v>
      </c>
    </row>
    <row r="7881" ht="45.0" customHeight="true">
      <c r="A7881" t="s" s="4">
        <v>7619</v>
      </c>
      <c r="B7881" t="s" s="4">
        <v>24256</v>
      </c>
      <c r="C7881" t="s" s="4">
        <v>13745</v>
      </c>
      <c r="D7881" t="s" s="4">
        <v>13853</v>
      </c>
      <c r="E7881" t="s" s="4">
        <v>19363</v>
      </c>
    </row>
    <row r="7882" ht="45.0" customHeight="true">
      <c r="A7882" t="s" s="4">
        <v>7619</v>
      </c>
      <c r="B7882" t="s" s="4">
        <v>24257</v>
      </c>
      <c r="C7882" t="s" s="4">
        <v>13745</v>
      </c>
      <c r="D7882" t="s" s="4">
        <v>13853</v>
      </c>
      <c r="E7882" t="s" s="4">
        <v>14022</v>
      </c>
    </row>
    <row r="7883" ht="45.0" customHeight="true">
      <c r="A7883" t="s" s="4">
        <v>7619</v>
      </c>
      <c r="B7883" t="s" s="4">
        <v>24258</v>
      </c>
      <c r="C7883" t="s" s="4">
        <v>13745</v>
      </c>
      <c r="D7883" t="s" s="4">
        <v>13853</v>
      </c>
      <c r="E7883" t="s" s="4">
        <v>14022</v>
      </c>
    </row>
    <row r="7884" ht="45.0" customHeight="true">
      <c r="A7884" t="s" s="4">
        <v>7619</v>
      </c>
      <c r="B7884" t="s" s="4">
        <v>24259</v>
      </c>
      <c r="C7884" t="s" s="4">
        <v>13745</v>
      </c>
      <c r="D7884" t="s" s="4">
        <v>13853</v>
      </c>
      <c r="E7884" t="s" s="4">
        <v>14917</v>
      </c>
    </row>
    <row r="7885" ht="45.0" customHeight="true">
      <c r="A7885" t="s" s="4">
        <v>7619</v>
      </c>
      <c r="B7885" t="s" s="4">
        <v>24260</v>
      </c>
      <c r="C7885" t="s" s="4">
        <v>13745</v>
      </c>
      <c r="D7885" t="s" s="4">
        <v>13853</v>
      </c>
      <c r="E7885" t="s" s="4">
        <v>19045</v>
      </c>
    </row>
    <row r="7886" ht="45.0" customHeight="true">
      <c r="A7886" t="s" s="4">
        <v>7619</v>
      </c>
      <c r="B7886" t="s" s="4">
        <v>24261</v>
      </c>
      <c r="C7886" t="s" s="4">
        <v>13745</v>
      </c>
      <c r="D7886" t="s" s="4">
        <v>13746</v>
      </c>
      <c r="E7886" t="s" s="4">
        <v>17526</v>
      </c>
    </row>
    <row r="7887" ht="45.0" customHeight="true">
      <c r="A7887" t="s" s="4">
        <v>7622</v>
      </c>
      <c r="B7887" t="s" s="4">
        <v>24262</v>
      </c>
      <c r="C7887" t="s" s="4">
        <v>13745</v>
      </c>
      <c r="D7887" t="s" s="4">
        <v>13746</v>
      </c>
      <c r="E7887" t="s" s="4">
        <v>7623</v>
      </c>
    </row>
    <row r="7888" ht="45.0" customHeight="true">
      <c r="A7888" t="s" s="4">
        <v>7625</v>
      </c>
      <c r="B7888" t="s" s="4">
        <v>24263</v>
      </c>
      <c r="C7888" t="s" s="4">
        <v>13745</v>
      </c>
      <c r="D7888" t="s" s="4">
        <v>13749</v>
      </c>
      <c r="E7888" t="s" s="4">
        <v>24264</v>
      </c>
    </row>
    <row r="7889" ht="45.0" customHeight="true">
      <c r="A7889" t="s" s="4">
        <v>7625</v>
      </c>
      <c r="B7889" t="s" s="4">
        <v>24265</v>
      </c>
      <c r="C7889" t="s" s="4">
        <v>13745</v>
      </c>
      <c r="D7889" t="s" s="4">
        <v>13749</v>
      </c>
      <c r="E7889" t="s" s="4">
        <v>24266</v>
      </c>
    </row>
    <row r="7890" ht="45.0" customHeight="true">
      <c r="A7890" t="s" s="4">
        <v>7628</v>
      </c>
      <c r="B7890" t="s" s="4">
        <v>24267</v>
      </c>
      <c r="C7890" t="s" s="4">
        <v>13745</v>
      </c>
      <c r="D7890" t="s" s="4">
        <v>13746</v>
      </c>
      <c r="E7890" t="s" s="4">
        <v>5971</v>
      </c>
    </row>
    <row r="7891" ht="45.0" customHeight="true">
      <c r="A7891" t="s" s="4">
        <v>7628</v>
      </c>
      <c r="B7891" t="s" s="4">
        <v>24268</v>
      </c>
      <c r="C7891" t="s" s="4">
        <v>13745</v>
      </c>
      <c r="D7891" t="s" s="4">
        <v>13746</v>
      </c>
      <c r="E7891" t="s" s="4">
        <v>16078</v>
      </c>
    </row>
    <row r="7892" ht="45.0" customHeight="true">
      <c r="A7892" t="s" s="4">
        <v>7628</v>
      </c>
      <c r="B7892" t="s" s="4">
        <v>24269</v>
      </c>
      <c r="C7892" t="s" s="4">
        <v>13745</v>
      </c>
      <c r="D7892" t="s" s="4">
        <v>13746</v>
      </c>
      <c r="E7892" t="s" s="4">
        <v>14163</v>
      </c>
    </row>
    <row r="7893" ht="45.0" customHeight="true">
      <c r="A7893" t="s" s="4">
        <v>7628</v>
      </c>
      <c r="B7893" t="s" s="4">
        <v>24270</v>
      </c>
      <c r="C7893" t="s" s="4">
        <v>13745</v>
      </c>
      <c r="D7893" t="s" s="4">
        <v>13746</v>
      </c>
      <c r="E7893" t="s" s="4">
        <v>18875</v>
      </c>
    </row>
    <row r="7894" ht="45.0" customHeight="true">
      <c r="A7894" t="s" s="4">
        <v>7628</v>
      </c>
      <c r="B7894" t="s" s="4">
        <v>24271</v>
      </c>
      <c r="C7894" t="s" s="4">
        <v>13745</v>
      </c>
      <c r="D7894" t="s" s="4">
        <v>13746</v>
      </c>
      <c r="E7894" t="s" s="4">
        <v>13772</v>
      </c>
    </row>
    <row r="7895" ht="45.0" customHeight="true">
      <c r="A7895" t="s" s="4">
        <v>7628</v>
      </c>
      <c r="B7895" t="s" s="4">
        <v>24272</v>
      </c>
      <c r="C7895" t="s" s="4">
        <v>13745</v>
      </c>
      <c r="D7895" t="s" s="4">
        <v>13746</v>
      </c>
      <c r="E7895" t="s" s="4">
        <v>15366</v>
      </c>
    </row>
    <row r="7896" ht="45.0" customHeight="true">
      <c r="A7896" t="s" s="4">
        <v>7628</v>
      </c>
      <c r="B7896" t="s" s="4">
        <v>24273</v>
      </c>
      <c r="C7896" t="s" s="4">
        <v>13745</v>
      </c>
      <c r="D7896" t="s" s="4">
        <v>13853</v>
      </c>
      <c r="E7896" t="s" s="4">
        <v>13941</v>
      </c>
    </row>
    <row r="7897" ht="45.0" customHeight="true">
      <c r="A7897" t="s" s="4">
        <v>7628</v>
      </c>
      <c r="B7897" t="s" s="4">
        <v>24274</v>
      </c>
      <c r="C7897" t="s" s="4">
        <v>13745</v>
      </c>
      <c r="D7897" t="s" s="4">
        <v>13853</v>
      </c>
      <c r="E7897" t="s" s="4">
        <v>14413</v>
      </c>
    </row>
    <row r="7898" ht="45.0" customHeight="true">
      <c r="A7898" t="s" s="4">
        <v>7628</v>
      </c>
      <c r="B7898" t="s" s="4">
        <v>24275</v>
      </c>
      <c r="C7898" t="s" s="4">
        <v>13745</v>
      </c>
      <c r="D7898" t="s" s="4">
        <v>13853</v>
      </c>
      <c r="E7898" t="s" s="4">
        <v>287</v>
      </c>
    </row>
    <row r="7899" ht="45.0" customHeight="true">
      <c r="A7899" t="s" s="4">
        <v>7628</v>
      </c>
      <c r="B7899" t="s" s="4">
        <v>24276</v>
      </c>
      <c r="C7899" t="s" s="4">
        <v>13745</v>
      </c>
      <c r="D7899" t="s" s="4">
        <v>13853</v>
      </c>
      <c r="E7899" t="s" s="4">
        <v>14222</v>
      </c>
    </row>
    <row r="7900" ht="45.0" customHeight="true">
      <c r="A7900" t="s" s="4">
        <v>7628</v>
      </c>
      <c r="B7900" t="s" s="4">
        <v>24277</v>
      </c>
      <c r="C7900" t="s" s="4">
        <v>13745</v>
      </c>
      <c r="D7900" t="s" s="4">
        <v>13853</v>
      </c>
      <c r="E7900" t="s" s="4">
        <v>14413</v>
      </c>
    </row>
    <row r="7901" ht="45.0" customHeight="true">
      <c r="A7901" t="s" s="4">
        <v>7628</v>
      </c>
      <c r="B7901" t="s" s="4">
        <v>24278</v>
      </c>
      <c r="C7901" t="s" s="4">
        <v>13745</v>
      </c>
      <c r="D7901" t="s" s="4">
        <v>13853</v>
      </c>
      <c r="E7901" t="s" s="4">
        <v>14638</v>
      </c>
    </row>
    <row r="7902" ht="45.0" customHeight="true">
      <c r="A7902" t="s" s="4">
        <v>7628</v>
      </c>
      <c r="B7902" t="s" s="4">
        <v>24279</v>
      </c>
      <c r="C7902" t="s" s="4">
        <v>13745</v>
      </c>
      <c r="D7902" t="s" s="4">
        <v>13756</v>
      </c>
      <c r="E7902" t="s" s="4">
        <v>3611</v>
      </c>
    </row>
    <row r="7903" ht="45.0" customHeight="true">
      <c r="A7903" t="s" s="4">
        <v>7628</v>
      </c>
      <c r="B7903" t="s" s="4">
        <v>24280</v>
      </c>
      <c r="C7903" t="s" s="4">
        <v>13745</v>
      </c>
      <c r="D7903" t="s" s="4">
        <v>13756</v>
      </c>
      <c r="E7903" t="s" s="4">
        <v>5939</v>
      </c>
    </row>
    <row r="7904" ht="45.0" customHeight="true">
      <c r="A7904" t="s" s="4">
        <v>7628</v>
      </c>
      <c r="B7904" t="s" s="4">
        <v>24281</v>
      </c>
      <c r="C7904" t="s" s="4">
        <v>13745</v>
      </c>
      <c r="D7904" t="s" s="4">
        <v>13756</v>
      </c>
      <c r="E7904" t="s" s="4">
        <v>372</v>
      </c>
    </row>
    <row r="7905" ht="45.0" customHeight="true">
      <c r="A7905" t="s" s="4">
        <v>7628</v>
      </c>
      <c r="B7905" t="s" s="4">
        <v>24282</v>
      </c>
      <c r="C7905" t="s" s="4">
        <v>13745</v>
      </c>
      <c r="D7905" t="s" s="4">
        <v>13756</v>
      </c>
      <c r="E7905" t="s" s="4">
        <v>13835</v>
      </c>
    </row>
    <row r="7906" ht="45.0" customHeight="true">
      <c r="A7906" t="s" s="4">
        <v>7628</v>
      </c>
      <c r="B7906" t="s" s="4">
        <v>24283</v>
      </c>
      <c r="C7906" t="s" s="4">
        <v>13745</v>
      </c>
      <c r="D7906" t="s" s="4">
        <v>13798</v>
      </c>
      <c r="E7906" t="s" s="4">
        <v>24284</v>
      </c>
    </row>
    <row r="7907" ht="45.0" customHeight="true">
      <c r="A7907" t="s" s="4">
        <v>7628</v>
      </c>
      <c r="B7907" t="s" s="4">
        <v>24285</v>
      </c>
      <c r="C7907" t="s" s="4">
        <v>13745</v>
      </c>
      <c r="D7907" t="s" s="4">
        <v>13746</v>
      </c>
      <c r="E7907" t="s" s="4">
        <v>19715</v>
      </c>
    </row>
    <row r="7908" ht="45.0" customHeight="true">
      <c r="A7908" t="s" s="4">
        <v>7634</v>
      </c>
      <c r="B7908" t="s" s="4">
        <v>24286</v>
      </c>
      <c r="C7908" t="s" s="4">
        <v>13745</v>
      </c>
      <c r="D7908" t="s" s="4">
        <v>13749</v>
      </c>
      <c r="E7908" t="s" s="4">
        <v>20167</v>
      </c>
    </row>
    <row r="7909" ht="45.0" customHeight="true">
      <c r="A7909" t="s" s="4">
        <v>7634</v>
      </c>
      <c r="B7909" t="s" s="4">
        <v>24287</v>
      </c>
      <c r="C7909" t="s" s="4">
        <v>13745</v>
      </c>
      <c r="D7909" t="s" s="4">
        <v>13749</v>
      </c>
      <c r="E7909" t="s" s="4">
        <v>21701</v>
      </c>
    </row>
    <row r="7910" ht="45.0" customHeight="true">
      <c r="A7910" t="s" s="4">
        <v>7636</v>
      </c>
      <c r="B7910" t="s" s="4">
        <v>24288</v>
      </c>
      <c r="C7910" t="s" s="4">
        <v>13745</v>
      </c>
      <c r="D7910" t="s" s="4">
        <v>13749</v>
      </c>
      <c r="E7910" t="s" s="4">
        <v>14307</v>
      </c>
    </row>
    <row r="7911" ht="45.0" customHeight="true">
      <c r="A7911" t="s" s="4">
        <v>7636</v>
      </c>
      <c r="B7911" t="s" s="4">
        <v>24289</v>
      </c>
      <c r="C7911" t="s" s="4">
        <v>13745</v>
      </c>
      <c r="D7911" t="s" s="4">
        <v>13749</v>
      </c>
      <c r="E7911" t="s" s="4">
        <v>24290</v>
      </c>
    </row>
    <row r="7912" ht="45.0" customHeight="true">
      <c r="A7912" t="s" s="4">
        <v>7636</v>
      </c>
      <c r="B7912" t="s" s="4">
        <v>24291</v>
      </c>
      <c r="C7912" t="s" s="4">
        <v>13745</v>
      </c>
      <c r="D7912" t="s" s="4">
        <v>13749</v>
      </c>
      <c r="E7912" t="s" s="4">
        <v>6426</v>
      </c>
    </row>
    <row r="7913" ht="45.0" customHeight="true">
      <c r="A7913" t="s" s="4">
        <v>7636</v>
      </c>
      <c r="B7913" t="s" s="4">
        <v>24292</v>
      </c>
      <c r="C7913" t="s" s="4">
        <v>13745</v>
      </c>
      <c r="D7913" t="s" s="4">
        <v>13749</v>
      </c>
      <c r="E7913" t="s" s="4">
        <v>3072</v>
      </c>
    </row>
    <row r="7914" ht="45.0" customHeight="true">
      <c r="A7914" t="s" s="4">
        <v>7636</v>
      </c>
      <c r="B7914" t="s" s="4">
        <v>24293</v>
      </c>
      <c r="C7914" t="s" s="4">
        <v>13745</v>
      </c>
      <c r="D7914" t="s" s="4">
        <v>13749</v>
      </c>
      <c r="E7914" t="s" s="4">
        <v>16163</v>
      </c>
    </row>
    <row r="7915" ht="45.0" customHeight="true">
      <c r="A7915" t="s" s="4">
        <v>7639</v>
      </c>
      <c r="B7915" t="s" s="4">
        <v>24294</v>
      </c>
      <c r="C7915" t="s" s="4">
        <v>13745</v>
      </c>
      <c r="D7915" t="s" s="4">
        <v>13798</v>
      </c>
      <c r="E7915" t="s" s="4">
        <v>10608</v>
      </c>
    </row>
    <row r="7916" ht="45.0" customHeight="true">
      <c r="A7916" t="s" s="4">
        <v>7639</v>
      </c>
      <c r="B7916" t="s" s="4">
        <v>24295</v>
      </c>
      <c r="C7916" t="s" s="4">
        <v>13745</v>
      </c>
      <c r="D7916" t="s" s="4">
        <v>13798</v>
      </c>
      <c r="E7916" t="s" s="4">
        <v>11362</v>
      </c>
    </row>
    <row r="7917" ht="45.0" customHeight="true">
      <c r="A7917" t="s" s="4">
        <v>7639</v>
      </c>
      <c r="B7917" t="s" s="4">
        <v>24296</v>
      </c>
      <c r="C7917" t="s" s="4">
        <v>13745</v>
      </c>
      <c r="D7917" t="s" s="4">
        <v>13749</v>
      </c>
      <c r="E7917" t="s" s="4">
        <v>24297</v>
      </c>
    </row>
    <row r="7918" ht="45.0" customHeight="true">
      <c r="A7918" t="s" s="4">
        <v>7639</v>
      </c>
      <c r="B7918" t="s" s="4">
        <v>24298</v>
      </c>
      <c r="C7918" t="s" s="4">
        <v>13745</v>
      </c>
      <c r="D7918" t="s" s="4">
        <v>13749</v>
      </c>
      <c r="E7918" t="s" s="4">
        <v>24299</v>
      </c>
    </row>
    <row r="7919" ht="45.0" customHeight="true">
      <c r="A7919" t="s" s="4">
        <v>7643</v>
      </c>
      <c r="B7919" t="s" s="4">
        <v>24300</v>
      </c>
      <c r="C7919" t="s" s="4">
        <v>13745</v>
      </c>
      <c r="D7919" t="s" s="4">
        <v>13798</v>
      </c>
      <c r="E7919" t="s" s="4">
        <v>20368</v>
      </c>
    </row>
    <row r="7920" ht="45.0" customHeight="true">
      <c r="A7920" t="s" s="4">
        <v>7643</v>
      </c>
      <c r="B7920" t="s" s="4">
        <v>24301</v>
      </c>
      <c r="C7920" t="s" s="4">
        <v>13745</v>
      </c>
      <c r="D7920" t="s" s="4">
        <v>13756</v>
      </c>
      <c r="E7920" t="s" s="4">
        <v>21937</v>
      </c>
    </row>
    <row r="7921" ht="45.0" customHeight="true">
      <c r="A7921" t="s" s="4">
        <v>7643</v>
      </c>
      <c r="B7921" t="s" s="4">
        <v>24302</v>
      </c>
      <c r="C7921" t="s" s="4">
        <v>13745</v>
      </c>
      <c r="D7921" t="s" s="4">
        <v>13853</v>
      </c>
      <c r="E7921" t="s" s="4">
        <v>14093</v>
      </c>
    </row>
    <row r="7922" ht="45.0" customHeight="true">
      <c r="A7922" t="s" s="4">
        <v>7643</v>
      </c>
      <c r="B7922" t="s" s="4">
        <v>24303</v>
      </c>
      <c r="C7922" t="s" s="4">
        <v>13745</v>
      </c>
      <c r="D7922" t="s" s="4">
        <v>13853</v>
      </c>
      <c r="E7922" t="s" s="4">
        <v>14022</v>
      </c>
    </row>
    <row r="7923" ht="45.0" customHeight="true">
      <c r="A7923" t="s" s="4">
        <v>7643</v>
      </c>
      <c r="B7923" t="s" s="4">
        <v>24304</v>
      </c>
      <c r="C7923" t="s" s="4">
        <v>13745</v>
      </c>
      <c r="D7923" t="s" s="4">
        <v>13853</v>
      </c>
      <c r="E7923" t="s" s="4">
        <v>14024</v>
      </c>
    </row>
    <row r="7924" ht="45.0" customHeight="true">
      <c r="A7924" t="s" s="4">
        <v>7643</v>
      </c>
      <c r="B7924" t="s" s="4">
        <v>24305</v>
      </c>
      <c r="C7924" t="s" s="4">
        <v>13745</v>
      </c>
      <c r="D7924" t="s" s="4">
        <v>13853</v>
      </c>
      <c r="E7924" t="s" s="4">
        <v>14022</v>
      </c>
    </row>
    <row r="7925" ht="45.0" customHeight="true">
      <c r="A7925" t="s" s="4">
        <v>7643</v>
      </c>
      <c r="B7925" t="s" s="4">
        <v>24306</v>
      </c>
      <c r="C7925" t="s" s="4">
        <v>13745</v>
      </c>
      <c r="D7925" t="s" s="4">
        <v>13746</v>
      </c>
      <c r="E7925" t="s" s="4">
        <v>24307</v>
      </c>
    </row>
    <row r="7926" ht="45.0" customHeight="true">
      <c r="A7926" t="s" s="4">
        <v>7643</v>
      </c>
      <c r="B7926" t="s" s="4">
        <v>24308</v>
      </c>
      <c r="C7926" t="s" s="4">
        <v>13745</v>
      </c>
      <c r="D7926" t="s" s="4">
        <v>13853</v>
      </c>
      <c r="E7926" t="s" s="4">
        <v>14318</v>
      </c>
    </row>
    <row r="7927" ht="45.0" customHeight="true">
      <c r="A7927" t="s" s="4">
        <v>7643</v>
      </c>
      <c r="B7927" t="s" s="4">
        <v>24309</v>
      </c>
      <c r="C7927" t="s" s="4">
        <v>13745</v>
      </c>
      <c r="D7927" t="s" s="4">
        <v>13853</v>
      </c>
      <c r="E7927" t="s" s="4">
        <v>15241</v>
      </c>
    </row>
    <row r="7928" ht="45.0" customHeight="true">
      <c r="A7928" t="s" s="4">
        <v>7643</v>
      </c>
      <c r="B7928" t="s" s="4">
        <v>24310</v>
      </c>
      <c r="C7928" t="s" s="4">
        <v>13745</v>
      </c>
      <c r="D7928" t="s" s="4">
        <v>13853</v>
      </c>
      <c r="E7928" t="s" s="4">
        <v>14093</v>
      </c>
    </row>
    <row r="7929" ht="45.0" customHeight="true">
      <c r="A7929" t="s" s="4">
        <v>7643</v>
      </c>
      <c r="B7929" t="s" s="4">
        <v>24311</v>
      </c>
      <c r="C7929" t="s" s="4">
        <v>13745</v>
      </c>
      <c r="D7929" t="s" s="4">
        <v>13853</v>
      </c>
      <c r="E7929" t="s" s="4">
        <v>15241</v>
      </c>
    </row>
    <row r="7930" ht="45.0" customHeight="true">
      <c r="A7930" t="s" s="4">
        <v>7646</v>
      </c>
      <c r="B7930" t="s" s="4">
        <v>24312</v>
      </c>
      <c r="C7930" t="s" s="4">
        <v>13745</v>
      </c>
      <c r="D7930" t="s" s="4">
        <v>13853</v>
      </c>
      <c r="E7930" t="s" s="4">
        <v>13869</v>
      </c>
    </row>
    <row r="7931" ht="45.0" customHeight="true">
      <c r="A7931" t="s" s="4">
        <v>7646</v>
      </c>
      <c r="B7931" t="s" s="4">
        <v>24313</v>
      </c>
      <c r="C7931" t="s" s="4">
        <v>13745</v>
      </c>
      <c r="D7931" t="s" s="4">
        <v>13853</v>
      </c>
      <c r="E7931" t="s" s="4">
        <v>14275</v>
      </c>
    </row>
    <row r="7932" ht="45.0" customHeight="true">
      <c r="A7932" t="s" s="4">
        <v>7646</v>
      </c>
      <c r="B7932" t="s" s="4">
        <v>24314</v>
      </c>
      <c r="C7932" t="s" s="4">
        <v>13745</v>
      </c>
      <c r="D7932" t="s" s="4">
        <v>13853</v>
      </c>
      <c r="E7932" t="s" s="4">
        <v>1548</v>
      </c>
    </row>
    <row r="7933" ht="45.0" customHeight="true">
      <c r="A7933" t="s" s="4">
        <v>7649</v>
      </c>
      <c r="B7933" t="s" s="4">
        <v>24315</v>
      </c>
      <c r="C7933" t="s" s="4">
        <v>13745</v>
      </c>
      <c r="D7933" t="s" s="4">
        <v>13853</v>
      </c>
      <c r="E7933" t="s" s="4">
        <v>14917</v>
      </c>
    </row>
    <row r="7934" ht="45.0" customHeight="true">
      <c r="A7934" t="s" s="4">
        <v>7649</v>
      </c>
      <c r="B7934" t="s" s="4">
        <v>24316</v>
      </c>
      <c r="C7934" t="s" s="4">
        <v>13745</v>
      </c>
      <c r="D7934" t="s" s="4">
        <v>13853</v>
      </c>
      <c r="E7934" t="s" s="4">
        <v>3899</v>
      </c>
    </row>
    <row r="7935" ht="45.0" customHeight="true">
      <c r="A7935" t="s" s="4">
        <v>7649</v>
      </c>
      <c r="B7935" t="s" s="4">
        <v>24317</v>
      </c>
      <c r="C7935" t="s" s="4">
        <v>13745</v>
      </c>
      <c r="D7935" t="s" s="4">
        <v>13853</v>
      </c>
      <c r="E7935" t="s" s="4">
        <v>18542</v>
      </c>
    </row>
    <row r="7936" ht="45.0" customHeight="true">
      <c r="A7936" t="s" s="4">
        <v>7649</v>
      </c>
      <c r="B7936" t="s" s="4">
        <v>24318</v>
      </c>
      <c r="C7936" t="s" s="4">
        <v>13745</v>
      </c>
      <c r="D7936" t="s" s="4">
        <v>13853</v>
      </c>
      <c r="E7936" t="s" s="4">
        <v>13873</v>
      </c>
    </row>
    <row r="7937" ht="45.0" customHeight="true">
      <c r="A7937" t="s" s="4">
        <v>7649</v>
      </c>
      <c r="B7937" t="s" s="4">
        <v>24319</v>
      </c>
      <c r="C7937" t="s" s="4">
        <v>13745</v>
      </c>
      <c r="D7937" t="s" s="4">
        <v>13853</v>
      </c>
      <c r="E7937" t="s" s="4">
        <v>3412</v>
      </c>
    </row>
    <row r="7938" ht="45.0" customHeight="true">
      <c r="A7938" t="s" s="4">
        <v>7649</v>
      </c>
      <c r="B7938" t="s" s="4">
        <v>24320</v>
      </c>
      <c r="C7938" t="s" s="4">
        <v>13745</v>
      </c>
      <c r="D7938" t="s" s="4">
        <v>13853</v>
      </c>
      <c r="E7938" t="s" s="4">
        <v>18164</v>
      </c>
    </row>
    <row r="7939" ht="45.0" customHeight="true">
      <c r="A7939" t="s" s="4">
        <v>7649</v>
      </c>
      <c r="B7939" t="s" s="4">
        <v>24321</v>
      </c>
      <c r="C7939" t="s" s="4">
        <v>13745</v>
      </c>
      <c r="D7939" t="s" s="4">
        <v>13853</v>
      </c>
      <c r="E7939" t="s" s="4">
        <v>12604</v>
      </c>
    </row>
    <row r="7940" ht="45.0" customHeight="true">
      <c r="A7940" t="s" s="4">
        <v>7652</v>
      </c>
      <c r="B7940" t="s" s="4">
        <v>24322</v>
      </c>
      <c r="C7940" t="s" s="4">
        <v>13745</v>
      </c>
      <c r="D7940" t="s" s="4">
        <v>13798</v>
      </c>
      <c r="E7940" t="s" s="4">
        <v>21550</v>
      </c>
    </row>
    <row r="7941" ht="45.0" customHeight="true">
      <c r="A7941" t="s" s="4">
        <v>7652</v>
      </c>
      <c r="B7941" t="s" s="4">
        <v>24323</v>
      </c>
      <c r="C7941" t="s" s="4">
        <v>13745</v>
      </c>
      <c r="D7941" t="s" s="4">
        <v>13756</v>
      </c>
      <c r="E7941" t="s" s="4">
        <v>24324</v>
      </c>
    </row>
    <row r="7942" ht="45.0" customHeight="true">
      <c r="A7942" t="s" s="4">
        <v>7652</v>
      </c>
      <c r="B7942" t="s" s="4">
        <v>24325</v>
      </c>
      <c r="C7942" t="s" s="4">
        <v>13745</v>
      </c>
      <c r="D7942" t="s" s="4">
        <v>13853</v>
      </c>
      <c r="E7942" t="s" s="4">
        <v>5952</v>
      </c>
    </row>
    <row r="7943" ht="45.0" customHeight="true">
      <c r="A7943" t="s" s="4">
        <v>7652</v>
      </c>
      <c r="B7943" t="s" s="4">
        <v>24326</v>
      </c>
      <c r="C7943" t="s" s="4">
        <v>13745</v>
      </c>
      <c r="D7943" t="s" s="4">
        <v>13746</v>
      </c>
      <c r="E7943" t="s" s="4">
        <v>1510</v>
      </c>
    </row>
    <row r="7944" ht="45.0" customHeight="true">
      <c r="A7944" t="s" s="4">
        <v>7655</v>
      </c>
      <c r="B7944" t="s" s="4">
        <v>24327</v>
      </c>
      <c r="C7944" t="s" s="4">
        <v>13745</v>
      </c>
      <c r="D7944" t="s" s="4">
        <v>13756</v>
      </c>
      <c r="E7944" t="s" s="4">
        <v>24328</v>
      </c>
    </row>
    <row r="7945" ht="45.0" customHeight="true">
      <c r="A7945" t="s" s="4">
        <v>7655</v>
      </c>
      <c r="B7945" t="s" s="4">
        <v>24329</v>
      </c>
      <c r="C7945" t="s" s="4">
        <v>13745</v>
      </c>
      <c r="D7945" t="s" s="4">
        <v>13853</v>
      </c>
      <c r="E7945" t="s" s="4">
        <v>14318</v>
      </c>
    </row>
    <row r="7946" ht="45.0" customHeight="true">
      <c r="A7946" t="s" s="4">
        <v>7655</v>
      </c>
      <c r="B7946" t="s" s="4">
        <v>24330</v>
      </c>
      <c r="C7946" t="s" s="4">
        <v>13745</v>
      </c>
      <c r="D7946" t="s" s="4">
        <v>13853</v>
      </c>
      <c r="E7946" t="s" s="4">
        <v>16884</v>
      </c>
    </row>
    <row r="7947" ht="45.0" customHeight="true">
      <c r="A7947" t="s" s="4">
        <v>7655</v>
      </c>
      <c r="B7947" t="s" s="4">
        <v>24331</v>
      </c>
      <c r="C7947" t="s" s="4">
        <v>13745</v>
      </c>
      <c r="D7947" t="s" s="4">
        <v>13853</v>
      </c>
      <c r="E7947" t="s" s="4">
        <v>14093</v>
      </c>
    </row>
    <row r="7948" ht="45.0" customHeight="true">
      <c r="A7948" t="s" s="4">
        <v>7658</v>
      </c>
      <c r="B7948" t="s" s="4">
        <v>24332</v>
      </c>
      <c r="C7948" t="s" s="4">
        <v>13745</v>
      </c>
      <c r="D7948" t="s" s="4">
        <v>13798</v>
      </c>
      <c r="E7948" t="s" s="4">
        <v>24333</v>
      </c>
    </row>
    <row r="7949" ht="45.0" customHeight="true">
      <c r="A7949" t="s" s="4">
        <v>7658</v>
      </c>
      <c r="B7949" t="s" s="4">
        <v>24334</v>
      </c>
      <c r="C7949" t="s" s="4">
        <v>13745</v>
      </c>
      <c r="D7949" t="s" s="4">
        <v>13798</v>
      </c>
      <c r="E7949" t="s" s="4">
        <v>24335</v>
      </c>
    </row>
    <row r="7950" ht="45.0" customHeight="true">
      <c r="A7950" t="s" s="4">
        <v>7658</v>
      </c>
      <c r="B7950" t="s" s="4">
        <v>24336</v>
      </c>
      <c r="C7950" t="s" s="4">
        <v>13745</v>
      </c>
      <c r="D7950" t="s" s="4">
        <v>13756</v>
      </c>
      <c r="E7950" t="s" s="4">
        <v>24337</v>
      </c>
    </row>
    <row r="7951" ht="45.0" customHeight="true">
      <c r="A7951" t="s" s="4">
        <v>7658</v>
      </c>
      <c r="B7951" t="s" s="4">
        <v>24338</v>
      </c>
      <c r="C7951" t="s" s="4">
        <v>13745</v>
      </c>
      <c r="D7951" t="s" s="4">
        <v>13853</v>
      </c>
      <c r="E7951" t="s" s="4">
        <v>14832</v>
      </c>
    </row>
    <row r="7952" ht="45.0" customHeight="true">
      <c r="A7952" t="s" s="4">
        <v>7658</v>
      </c>
      <c r="B7952" t="s" s="4">
        <v>24339</v>
      </c>
      <c r="C7952" t="s" s="4">
        <v>13745</v>
      </c>
      <c r="D7952" t="s" s="4">
        <v>13746</v>
      </c>
      <c r="E7952" t="s" s="4">
        <v>24340</v>
      </c>
    </row>
    <row r="7953" ht="45.0" customHeight="true">
      <c r="A7953" t="s" s="4">
        <v>7658</v>
      </c>
      <c r="B7953" t="s" s="4">
        <v>24341</v>
      </c>
      <c r="C7953" t="s" s="4">
        <v>13745</v>
      </c>
      <c r="D7953" t="s" s="4">
        <v>13746</v>
      </c>
      <c r="E7953" t="s" s="4">
        <v>14000</v>
      </c>
    </row>
    <row r="7954" ht="45.0" customHeight="true">
      <c r="A7954" t="s" s="4">
        <v>7658</v>
      </c>
      <c r="B7954" t="s" s="4">
        <v>24342</v>
      </c>
      <c r="C7954" t="s" s="4">
        <v>13745</v>
      </c>
      <c r="D7954" t="s" s="4">
        <v>13746</v>
      </c>
      <c r="E7954" t="s" s="4">
        <v>2909</v>
      </c>
    </row>
    <row r="7955" ht="45.0" customHeight="true">
      <c r="A7955" t="s" s="4">
        <v>7658</v>
      </c>
      <c r="B7955" t="s" s="4">
        <v>24343</v>
      </c>
      <c r="C7955" t="s" s="4">
        <v>13745</v>
      </c>
      <c r="D7955" t="s" s="4">
        <v>13746</v>
      </c>
      <c r="E7955" t="s" s="4">
        <v>14269</v>
      </c>
    </row>
    <row r="7956" ht="45.0" customHeight="true">
      <c r="A7956" t="s" s="4">
        <v>7658</v>
      </c>
      <c r="B7956" t="s" s="4">
        <v>24344</v>
      </c>
      <c r="C7956" t="s" s="4">
        <v>13745</v>
      </c>
      <c r="D7956" t="s" s="4">
        <v>13746</v>
      </c>
      <c r="E7956" t="s" s="4">
        <v>16323</v>
      </c>
    </row>
    <row r="7957" ht="45.0" customHeight="true">
      <c r="A7957" t="s" s="4">
        <v>7661</v>
      </c>
      <c r="B7957" t="s" s="4">
        <v>24345</v>
      </c>
      <c r="C7957" t="s" s="4">
        <v>13745</v>
      </c>
      <c r="D7957" t="s" s="4">
        <v>13749</v>
      </c>
      <c r="E7957" t="s" s="4">
        <v>24346</v>
      </c>
    </row>
    <row r="7958" ht="45.0" customHeight="true">
      <c r="A7958" t="s" s="4">
        <v>7661</v>
      </c>
      <c r="B7958" t="s" s="4">
        <v>24347</v>
      </c>
      <c r="C7958" t="s" s="4">
        <v>13745</v>
      </c>
      <c r="D7958" t="s" s="4">
        <v>13749</v>
      </c>
      <c r="E7958" t="s" s="4">
        <v>22792</v>
      </c>
    </row>
    <row r="7959" ht="45.0" customHeight="true">
      <c r="A7959" t="s" s="4">
        <v>7661</v>
      </c>
      <c r="B7959" t="s" s="4">
        <v>24348</v>
      </c>
      <c r="C7959" t="s" s="4">
        <v>13745</v>
      </c>
      <c r="D7959" t="s" s="4">
        <v>13798</v>
      </c>
      <c r="E7959" t="s" s="4">
        <v>24349</v>
      </c>
    </row>
    <row r="7960" ht="45.0" customHeight="true">
      <c r="A7960" t="s" s="4">
        <v>7661</v>
      </c>
      <c r="B7960" t="s" s="4">
        <v>24350</v>
      </c>
      <c r="C7960" t="s" s="4">
        <v>13745</v>
      </c>
      <c r="D7960" t="s" s="4">
        <v>13798</v>
      </c>
      <c r="E7960" t="s" s="4">
        <v>24351</v>
      </c>
    </row>
    <row r="7961" ht="45.0" customHeight="true">
      <c r="A7961" t="s" s="4">
        <v>7661</v>
      </c>
      <c r="B7961" t="s" s="4">
        <v>24352</v>
      </c>
      <c r="C7961" t="s" s="4">
        <v>13745</v>
      </c>
      <c r="D7961" t="s" s="4">
        <v>13798</v>
      </c>
      <c r="E7961" t="s" s="4">
        <v>8160</v>
      </c>
    </row>
    <row r="7962" ht="45.0" customHeight="true">
      <c r="A7962" t="s" s="4">
        <v>7661</v>
      </c>
      <c r="B7962" t="s" s="4">
        <v>24353</v>
      </c>
      <c r="C7962" t="s" s="4">
        <v>13745</v>
      </c>
      <c r="D7962" t="s" s="4">
        <v>13760</v>
      </c>
      <c r="E7962" t="s" s="4">
        <v>14005</v>
      </c>
    </row>
    <row r="7963" ht="45.0" customHeight="true">
      <c r="A7963" t="s" s="4">
        <v>7661</v>
      </c>
      <c r="B7963" t="s" s="4">
        <v>24354</v>
      </c>
      <c r="C7963" t="s" s="4">
        <v>13745</v>
      </c>
      <c r="D7963" t="s" s="4">
        <v>13746</v>
      </c>
      <c r="E7963" t="s" s="4">
        <v>14737</v>
      </c>
    </row>
    <row r="7964" ht="45.0" customHeight="true">
      <c r="A7964" t="s" s="4">
        <v>7661</v>
      </c>
      <c r="B7964" t="s" s="4">
        <v>24355</v>
      </c>
      <c r="C7964" t="s" s="4">
        <v>13745</v>
      </c>
      <c r="D7964" t="s" s="4">
        <v>13746</v>
      </c>
      <c r="E7964" t="s" s="4">
        <v>14737</v>
      </c>
    </row>
    <row r="7965" ht="45.0" customHeight="true">
      <c r="A7965" t="s" s="4">
        <v>7661</v>
      </c>
      <c r="B7965" t="s" s="4">
        <v>24356</v>
      </c>
      <c r="C7965" t="s" s="4">
        <v>13745</v>
      </c>
      <c r="D7965" t="s" s="4">
        <v>13746</v>
      </c>
      <c r="E7965" t="s" s="4">
        <v>21528</v>
      </c>
    </row>
    <row r="7966" ht="45.0" customHeight="true">
      <c r="A7966" t="s" s="4">
        <v>7661</v>
      </c>
      <c r="B7966" t="s" s="4">
        <v>24357</v>
      </c>
      <c r="C7966" t="s" s="4">
        <v>13745</v>
      </c>
      <c r="D7966" t="s" s="4">
        <v>13746</v>
      </c>
      <c r="E7966" t="s" s="4">
        <v>15344</v>
      </c>
    </row>
    <row r="7967" ht="45.0" customHeight="true">
      <c r="A7967" t="s" s="4">
        <v>7664</v>
      </c>
      <c r="B7967" t="s" s="4">
        <v>24358</v>
      </c>
      <c r="C7967" t="s" s="4">
        <v>13745</v>
      </c>
      <c r="D7967" t="s" s="4">
        <v>13798</v>
      </c>
      <c r="E7967" t="s" s="4">
        <v>19419</v>
      </c>
    </row>
    <row r="7968" ht="45.0" customHeight="true">
      <c r="A7968" t="s" s="4">
        <v>7664</v>
      </c>
      <c r="B7968" t="s" s="4">
        <v>24359</v>
      </c>
      <c r="C7968" t="s" s="4">
        <v>13745</v>
      </c>
      <c r="D7968" t="s" s="4">
        <v>13749</v>
      </c>
      <c r="E7968" t="s" s="4">
        <v>15265</v>
      </c>
    </row>
    <row r="7969" ht="45.0" customHeight="true">
      <c r="A7969" t="s" s="4">
        <v>7667</v>
      </c>
      <c r="B7969" t="s" s="4">
        <v>24360</v>
      </c>
      <c r="C7969" t="s" s="4">
        <v>13745</v>
      </c>
      <c r="D7969" t="s" s="4">
        <v>13746</v>
      </c>
      <c r="E7969" t="s" s="4">
        <v>16856</v>
      </c>
    </row>
    <row r="7970" ht="45.0" customHeight="true">
      <c r="A7970" t="s" s="4">
        <v>7667</v>
      </c>
      <c r="B7970" t="s" s="4">
        <v>24361</v>
      </c>
      <c r="C7970" t="s" s="4">
        <v>13745</v>
      </c>
      <c r="D7970" t="s" s="4">
        <v>13746</v>
      </c>
      <c r="E7970" t="s" s="4">
        <v>4089</v>
      </c>
    </row>
    <row r="7971" ht="45.0" customHeight="true">
      <c r="A7971" t="s" s="4">
        <v>7667</v>
      </c>
      <c r="B7971" t="s" s="4">
        <v>24362</v>
      </c>
      <c r="C7971" t="s" s="4">
        <v>13745</v>
      </c>
      <c r="D7971" t="s" s="4">
        <v>13760</v>
      </c>
      <c r="E7971" t="s" s="4">
        <v>2922</v>
      </c>
    </row>
    <row r="7972" ht="45.0" customHeight="true">
      <c r="A7972" t="s" s="4">
        <v>7667</v>
      </c>
      <c r="B7972" t="s" s="4">
        <v>24363</v>
      </c>
      <c r="C7972" t="s" s="4">
        <v>13745</v>
      </c>
      <c r="D7972" t="s" s="4">
        <v>13760</v>
      </c>
      <c r="E7972" t="s" s="4">
        <v>2922</v>
      </c>
    </row>
    <row r="7973" ht="45.0" customHeight="true">
      <c r="A7973" t="s" s="4">
        <v>7667</v>
      </c>
      <c r="B7973" t="s" s="4">
        <v>24364</v>
      </c>
      <c r="C7973" t="s" s="4">
        <v>13745</v>
      </c>
      <c r="D7973" t="s" s="4">
        <v>13749</v>
      </c>
      <c r="E7973" t="s" s="4">
        <v>23927</v>
      </c>
    </row>
    <row r="7974" ht="45.0" customHeight="true">
      <c r="A7974" t="s" s="4">
        <v>7667</v>
      </c>
      <c r="B7974" t="s" s="4">
        <v>24365</v>
      </c>
      <c r="C7974" t="s" s="4">
        <v>13745</v>
      </c>
      <c r="D7974" t="s" s="4">
        <v>13749</v>
      </c>
      <c r="E7974" t="s" s="4">
        <v>12312</v>
      </c>
    </row>
    <row r="7975" ht="45.0" customHeight="true">
      <c r="A7975" t="s" s="4">
        <v>7670</v>
      </c>
      <c r="B7975" t="s" s="4">
        <v>24366</v>
      </c>
      <c r="C7975" t="s" s="4">
        <v>13745</v>
      </c>
      <c r="D7975" t="s" s="4">
        <v>13798</v>
      </c>
      <c r="E7975" t="s" s="4">
        <v>24367</v>
      </c>
    </row>
    <row r="7976" ht="45.0" customHeight="true">
      <c r="A7976" t="s" s="4">
        <v>7670</v>
      </c>
      <c r="B7976" t="s" s="4">
        <v>24368</v>
      </c>
      <c r="C7976" t="s" s="4">
        <v>13745</v>
      </c>
      <c r="D7976" t="s" s="4">
        <v>13749</v>
      </c>
      <c r="E7976" t="s" s="4">
        <v>24369</v>
      </c>
    </row>
    <row r="7977" ht="45.0" customHeight="true">
      <c r="A7977" t="s" s="4">
        <v>7670</v>
      </c>
      <c r="B7977" t="s" s="4">
        <v>24370</v>
      </c>
      <c r="C7977" t="s" s="4">
        <v>13745</v>
      </c>
      <c r="D7977" t="s" s="4">
        <v>13749</v>
      </c>
      <c r="E7977" t="s" s="4">
        <v>24371</v>
      </c>
    </row>
    <row r="7978" ht="45.0" customHeight="true">
      <c r="A7978" t="s" s="4">
        <v>7677</v>
      </c>
      <c r="B7978" t="s" s="4">
        <v>24372</v>
      </c>
      <c r="C7978" t="s" s="4">
        <v>13745</v>
      </c>
      <c r="D7978" t="s" s="4">
        <v>13853</v>
      </c>
      <c r="E7978" t="s" s="4">
        <v>13781</v>
      </c>
    </row>
    <row r="7979" ht="45.0" customHeight="true">
      <c r="A7979" t="s" s="4">
        <v>7677</v>
      </c>
      <c r="B7979" t="s" s="4">
        <v>24373</v>
      </c>
      <c r="C7979" t="s" s="4">
        <v>13745</v>
      </c>
      <c r="D7979" t="s" s="4">
        <v>13853</v>
      </c>
      <c r="E7979" t="s" s="4">
        <v>4346</v>
      </c>
    </row>
    <row r="7980" ht="45.0" customHeight="true">
      <c r="A7980" t="s" s="4">
        <v>7677</v>
      </c>
      <c r="B7980" t="s" s="4">
        <v>24374</v>
      </c>
      <c r="C7980" t="s" s="4">
        <v>13745</v>
      </c>
      <c r="D7980" t="s" s="4">
        <v>13853</v>
      </c>
      <c r="E7980" t="s" s="4">
        <v>17034</v>
      </c>
    </row>
    <row r="7981" ht="45.0" customHeight="true">
      <c r="A7981" t="s" s="4">
        <v>7677</v>
      </c>
      <c r="B7981" t="s" s="4">
        <v>24375</v>
      </c>
      <c r="C7981" t="s" s="4">
        <v>13745</v>
      </c>
      <c r="D7981" t="s" s="4">
        <v>13853</v>
      </c>
      <c r="E7981" t="s" s="4">
        <v>17034</v>
      </c>
    </row>
    <row r="7982" ht="45.0" customHeight="true">
      <c r="A7982" t="s" s="4">
        <v>7677</v>
      </c>
      <c r="B7982" t="s" s="4">
        <v>24376</v>
      </c>
      <c r="C7982" t="s" s="4">
        <v>13745</v>
      </c>
      <c r="D7982" t="s" s="4">
        <v>13853</v>
      </c>
      <c r="E7982" t="s" s="4">
        <v>287</v>
      </c>
    </row>
    <row r="7983" ht="45.0" customHeight="true">
      <c r="A7983" t="s" s="4">
        <v>7680</v>
      </c>
      <c r="B7983" t="s" s="4">
        <v>24377</v>
      </c>
      <c r="C7983" t="s" s="4">
        <v>13745</v>
      </c>
      <c r="D7983" t="s" s="4">
        <v>13798</v>
      </c>
      <c r="E7983" t="s" s="4">
        <v>3834</v>
      </c>
    </row>
    <row r="7984" ht="45.0" customHeight="true">
      <c r="A7984" t="s" s="4">
        <v>7680</v>
      </c>
      <c r="B7984" t="s" s="4">
        <v>24378</v>
      </c>
      <c r="C7984" t="s" s="4">
        <v>13745</v>
      </c>
      <c r="D7984" t="s" s="4">
        <v>13798</v>
      </c>
      <c r="E7984" t="s" s="4">
        <v>3834</v>
      </c>
    </row>
    <row r="7985" ht="45.0" customHeight="true">
      <c r="A7985" t="s" s="4">
        <v>7680</v>
      </c>
      <c r="B7985" t="s" s="4">
        <v>24379</v>
      </c>
      <c r="C7985" t="s" s="4">
        <v>13745</v>
      </c>
      <c r="D7985" t="s" s="4">
        <v>13798</v>
      </c>
      <c r="E7985" t="s" s="4">
        <v>24380</v>
      </c>
    </row>
    <row r="7986" ht="45.0" customHeight="true">
      <c r="A7986" t="s" s="4">
        <v>7680</v>
      </c>
      <c r="B7986" t="s" s="4">
        <v>24381</v>
      </c>
      <c r="C7986" t="s" s="4">
        <v>13745</v>
      </c>
      <c r="D7986" t="s" s="4">
        <v>13798</v>
      </c>
      <c r="E7986" t="s" s="4">
        <v>24380</v>
      </c>
    </row>
    <row r="7987" ht="45.0" customHeight="true">
      <c r="A7987" t="s" s="4">
        <v>7680</v>
      </c>
      <c r="B7987" t="s" s="4">
        <v>24382</v>
      </c>
      <c r="C7987" t="s" s="4">
        <v>13745</v>
      </c>
      <c r="D7987" t="s" s="4">
        <v>13756</v>
      </c>
      <c r="E7987" t="s" s="4">
        <v>24383</v>
      </c>
    </row>
    <row r="7988" ht="45.0" customHeight="true">
      <c r="A7988" t="s" s="4">
        <v>7680</v>
      </c>
      <c r="B7988" t="s" s="4">
        <v>24384</v>
      </c>
      <c r="C7988" t="s" s="4">
        <v>13745</v>
      </c>
      <c r="D7988" t="s" s="4">
        <v>13756</v>
      </c>
      <c r="E7988" t="s" s="4">
        <v>24385</v>
      </c>
    </row>
    <row r="7989" ht="45.0" customHeight="true">
      <c r="A7989" t="s" s="4">
        <v>7680</v>
      </c>
      <c r="B7989" t="s" s="4">
        <v>24386</v>
      </c>
      <c r="C7989" t="s" s="4">
        <v>13745</v>
      </c>
      <c r="D7989" t="s" s="4">
        <v>13853</v>
      </c>
      <c r="E7989" t="s" s="4">
        <v>3899</v>
      </c>
    </row>
    <row r="7990" ht="45.0" customHeight="true">
      <c r="A7990" t="s" s="4">
        <v>7680</v>
      </c>
      <c r="B7990" t="s" s="4">
        <v>24387</v>
      </c>
      <c r="C7990" t="s" s="4">
        <v>13745</v>
      </c>
      <c r="D7990" t="s" s="4">
        <v>13853</v>
      </c>
      <c r="E7990" t="s" s="4">
        <v>14917</v>
      </c>
    </row>
    <row r="7991" ht="45.0" customHeight="true">
      <c r="A7991" t="s" s="4">
        <v>7680</v>
      </c>
      <c r="B7991" t="s" s="4">
        <v>24388</v>
      </c>
      <c r="C7991" t="s" s="4">
        <v>13745</v>
      </c>
      <c r="D7991" t="s" s="4">
        <v>13853</v>
      </c>
      <c r="E7991" t="s" s="4">
        <v>14917</v>
      </c>
    </row>
    <row r="7992" ht="45.0" customHeight="true">
      <c r="A7992" t="s" s="4">
        <v>7680</v>
      </c>
      <c r="B7992" t="s" s="4">
        <v>24389</v>
      </c>
      <c r="C7992" t="s" s="4">
        <v>13745</v>
      </c>
      <c r="D7992" t="s" s="4">
        <v>13853</v>
      </c>
      <c r="E7992" t="s" s="4">
        <v>14093</v>
      </c>
    </row>
    <row r="7993" ht="45.0" customHeight="true">
      <c r="A7993" t="s" s="4">
        <v>7680</v>
      </c>
      <c r="B7993" t="s" s="4">
        <v>24390</v>
      </c>
      <c r="C7993" t="s" s="4">
        <v>13745</v>
      </c>
      <c r="D7993" t="s" s="4">
        <v>13853</v>
      </c>
      <c r="E7993" t="s" s="4">
        <v>14093</v>
      </c>
    </row>
    <row r="7994" ht="45.0" customHeight="true">
      <c r="A7994" t="s" s="4">
        <v>7680</v>
      </c>
      <c r="B7994" t="s" s="4">
        <v>24391</v>
      </c>
      <c r="C7994" t="s" s="4">
        <v>13745</v>
      </c>
      <c r="D7994" t="s" s="4">
        <v>13760</v>
      </c>
      <c r="E7994" t="s" s="4">
        <v>13970</v>
      </c>
    </row>
    <row r="7995" ht="45.0" customHeight="true">
      <c r="A7995" t="s" s="4">
        <v>7680</v>
      </c>
      <c r="B7995" t="s" s="4">
        <v>24392</v>
      </c>
      <c r="C7995" t="s" s="4">
        <v>13745</v>
      </c>
      <c r="D7995" t="s" s="4">
        <v>13760</v>
      </c>
      <c r="E7995" t="s" s="4">
        <v>2922</v>
      </c>
    </row>
    <row r="7996" ht="45.0" customHeight="true">
      <c r="A7996" t="s" s="4">
        <v>7680</v>
      </c>
      <c r="B7996" t="s" s="4">
        <v>24393</v>
      </c>
      <c r="C7996" t="s" s="4">
        <v>13745</v>
      </c>
      <c r="D7996" t="s" s="4">
        <v>13746</v>
      </c>
      <c r="E7996" t="s" s="4">
        <v>18536</v>
      </c>
    </row>
    <row r="7997" ht="45.0" customHeight="true">
      <c r="A7997" t="s" s="4">
        <v>7680</v>
      </c>
      <c r="B7997" t="s" s="4">
        <v>24394</v>
      </c>
      <c r="C7997" t="s" s="4">
        <v>13745</v>
      </c>
      <c r="D7997" t="s" s="4">
        <v>13746</v>
      </c>
      <c r="E7997" t="s" s="4">
        <v>22036</v>
      </c>
    </row>
    <row r="7998" ht="45.0" customHeight="true">
      <c r="A7998" t="s" s="4">
        <v>7680</v>
      </c>
      <c r="B7998" t="s" s="4">
        <v>24395</v>
      </c>
      <c r="C7998" t="s" s="4">
        <v>13745</v>
      </c>
      <c r="D7998" t="s" s="4">
        <v>13746</v>
      </c>
      <c r="E7998" t="s" s="4">
        <v>18167</v>
      </c>
    </row>
    <row r="7999" ht="45.0" customHeight="true">
      <c r="A7999" t="s" s="4">
        <v>7680</v>
      </c>
      <c r="B7999" t="s" s="4">
        <v>24396</v>
      </c>
      <c r="C7999" t="s" s="4">
        <v>13745</v>
      </c>
      <c r="D7999" t="s" s="4">
        <v>13746</v>
      </c>
      <c r="E7999" t="s" s="4">
        <v>24397</v>
      </c>
    </row>
    <row r="8000" ht="45.0" customHeight="true">
      <c r="A8000" t="s" s="4">
        <v>7683</v>
      </c>
      <c r="B8000" t="s" s="4">
        <v>24398</v>
      </c>
      <c r="C8000" t="s" s="4">
        <v>13745</v>
      </c>
      <c r="D8000" t="s" s="4">
        <v>13756</v>
      </c>
      <c r="E8000" t="s" s="4">
        <v>14719</v>
      </c>
    </row>
    <row r="8001" ht="45.0" customHeight="true">
      <c r="A8001" t="s" s="4">
        <v>7683</v>
      </c>
      <c r="B8001" t="s" s="4">
        <v>24399</v>
      </c>
      <c r="C8001" t="s" s="4">
        <v>13745</v>
      </c>
      <c r="D8001" t="s" s="4">
        <v>13853</v>
      </c>
      <c r="E8001" t="s" s="4">
        <v>13886</v>
      </c>
    </row>
    <row r="8002" ht="45.0" customHeight="true">
      <c r="A8002" t="s" s="4">
        <v>7686</v>
      </c>
      <c r="B8002" t="s" s="4">
        <v>24400</v>
      </c>
      <c r="C8002" t="s" s="4">
        <v>13745</v>
      </c>
      <c r="D8002" t="s" s="4">
        <v>13746</v>
      </c>
      <c r="E8002" t="s" s="4">
        <v>24401</v>
      </c>
    </row>
    <row r="8003" ht="45.0" customHeight="true">
      <c r="A8003" t="s" s="4">
        <v>7686</v>
      </c>
      <c r="B8003" t="s" s="4">
        <v>24402</v>
      </c>
      <c r="C8003" t="s" s="4">
        <v>13745</v>
      </c>
      <c r="D8003" t="s" s="4">
        <v>13760</v>
      </c>
      <c r="E8003" t="s" s="4">
        <v>13970</v>
      </c>
    </row>
    <row r="8004" ht="45.0" customHeight="true">
      <c r="A8004" t="s" s="4">
        <v>7686</v>
      </c>
      <c r="B8004" t="s" s="4">
        <v>24403</v>
      </c>
      <c r="C8004" t="s" s="4">
        <v>13745</v>
      </c>
      <c r="D8004" t="s" s="4">
        <v>13760</v>
      </c>
      <c r="E8004" t="s" s="4">
        <v>14300</v>
      </c>
    </row>
    <row r="8005" ht="45.0" customHeight="true">
      <c r="A8005" t="s" s="4">
        <v>7686</v>
      </c>
      <c r="B8005" t="s" s="4">
        <v>24404</v>
      </c>
      <c r="C8005" t="s" s="4">
        <v>13745</v>
      </c>
      <c r="D8005" t="s" s="4">
        <v>13749</v>
      </c>
      <c r="E8005" t="s" s="4">
        <v>7502</v>
      </c>
    </row>
    <row r="8006" ht="45.0" customHeight="true">
      <c r="A8006" t="s" s="4">
        <v>7686</v>
      </c>
      <c r="B8006" t="s" s="4">
        <v>24405</v>
      </c>
      <c r="C8006" t="s" s="4">
        <v>13745</v>
      </c>
      <c r="D8006" t="s" s="4">
        <v>13749</v>
      </c>
      <c r="E8006" t="s" s="4">
        <v>22167</v>
      </c>
    </row>
    <row r="8007" ht="45.0" customHeight="true">
      <c r="A8007" t="s" s="4">
        <v>7690</v>
      </c>
      <c r="B8007" t="s" s="4">
        <v>24406</v>
      </c>
      <c r="C8007" t="s" s="4">
        <v>13745</v>
      </c>
      <c r="D8007" t="s" s="4">
        <v>13749</v>
      </c>
      <c r="E8007" t="s" s="4">
        <v>24407</v>
      </c>
    </row>
    <row r="8008" ht="45.0" customHeight="true">
      <c r="A8008" t="s" s="4">
        <v>7690</v>
      </c>
      <c r="B8008" t="s" s="4">
        <v>24408</v>
      </c>
      <c r="C8008" t="s" s="4">
        <v>13745</v>
      </c>
      <c r="D8008" t="s" s="4">
        <v>13749</v>
      </c>
      <c r="E8008" t="s" s="4">
        <v>24409</v>
      </c>
    </row>
    <row r="8009" ht="45.0" customHeight="true">
      <c r="A8009" t="s" s="4">
        <v>7693</v>
      </c>
      <c r="B8009" t="s" s="4">
        <v>24410</v>
      </c>
      <c r="C8009" t="s" s="4">
        <v>13745</v>
      </c>
      <c r="D8009" t="s" s="4">
        <v>13798</v>
      </c>
      <c r="E8009" t="s" s="4">
        <v>5371</v>
      </c>
    </row>
    <row r="8010" ht="45.0" customHeight="true">
      <c r="A8010" t="s" s="4">
        <v>7695</v>
      </c>
      <c r="B8010" t="s" s="4">
        <v>24411</v>
      </c>
      <c r="C8010" t="s" s="4">
        <v>13745</v>
      </c>
      <c r="D8010" t="s" s="4">
        <v>13798</v>
      </c>
      <c r="E8010" t="s" s="4">
        <v>7696</v>
      </c>
    </row>
    <row r="8011" ht="45.0" customHeight="true">
      <c r="A8011" t="s" s="4">
        <v>7698</v>
      </c>
      <c r="B8011" t="s" s="4">
        <v>24412</v>
      </c>
      <c r="C8011" t="s" s="4">
        <v>13745</v>
      </c>
      <c r="D8011" t="s" s="4">
        <v>13756</v>
      </c>
      <c r="E8011" t="s" s="4">
        <v>24413</v>
      </c>
    </row>
    <row r="8012" ht="45.0" customHeight="true">
      <c r="A8012" t="s" s="4">
        <v>7698</v>
      </c>
      <c r="B8012" t="s" s="4">
        <v>24414</v>
      </c>
      <c r="C8012" t="s" s="4">
        <v>13745</v>
      </c>
      <c r="D8012" t="s" s="4">
        <v>13746</v>
      </c>
      <c r="E8012" t="s" s="4">
        <v>15006</v>
      </c>
    </row>
    <row r="8013" ht="45.0" customHeight="true">
      <c r="A8013" t="s" s="4">
        <v>7698</v>
      </c>
      <c r="B8013" t="s" s="4">
        <v>24415</v>
      </c>
      <c r="C8013" t="s" s="4">
        <v>13745</v>
      </c>
      <c r="D8013" t="s" s="4">
        <v>13746</v>
      </c>
      <c r="E8013" t="s" s="4">
        <v>17279</v>
      </c>
    </row>
    <row r="8014" ht="45.0" customHeight="true">
      <c r="A8014" t="s" s="4">
        <v>7698</v>
      </c>
      <c r="B8014" t="s" s="4">
        <v>24416</v>
      </c>
      <c r="C8014" t="s" s="4">
        <v>13745</v>
      </c>
      <c r="D8014" t="s" s="4">
        <v>13746</v>
      </c>
      <c r="E8014" t="s" s="4">
        <v>17279</v>
      </c>
    </row>
    <row r="8015" ht="45.0" customHeight="true">
      <c r="A8015" t="s" s="4">
        <v>7698</v>
      </c>
      <c r="B8015" t="s" s="4">
        <v>24417</v>
      </c>
      <c r="C8015" t="s" s="4">
        <v>13745</v>
      </c>
      <c r="D8015" t="s" s="4">
        <v>13746</v>
      </c>
      <c r="E8015" t="s" s="4">
        <v>15226</v>
      </c>
    </row>
    <row r="8016" ht="45.0" customHeight="true">
      <c r="A8016" t="s" s="4">
        <v>7701</v>
      </c>
      <c r="B8016" t="s" s="4">
        <v>24418</v>
      </c>
      <c r="C8016" t="s" s="4">
        <v>13745</v>
      </c>
      <c r="D8016" t="s" s="4">
        <v>13749</v>
      </c>
      <c r="E8016" t="s" s="4">
        <v>24419</v>
      </c>
    </row>
    <row r="8017" ht="45.0" customHeight="true">
      <c r="A8017" t="s" s="4">
        <v>7701</v>
      </c>
      <c r="B8017" t="s" s="4">
        <v>24420</v>
      </c>
      <c r="C8017" t="s" s="4">
        <v>13745</v>
      </c>
      <c r="D8017" t="s" s="4">
        <v>13756</v>
      </c>
      <c r="E8017" t="s" s="4">
        <v>16422</v>
      </c>
    </row>
    <row r="8018" ht="45.0" customHeight="true">
      <c r="A8018" t="s" s="4">
        <v>7701</v>
      </c>
      <c r="B8018" t="s" s="4">
        <v>24421</v>
      </c>
      <c r="C8018" t="s" s="4">
        <v>13745</v>
      </c>
      <c r="D8018" t="s" s="4">
        <v>13756</v>
      </c>
      <c r="E8018" t="s" s="4">
        <v>14427</v>
      </c>
    </row>
    <row r="8019" ht="45.0" customHeight="true">
      <c r="A8019" t="s" s="4">
        <v>7701</v>
      </c>
      <c r="B8019" t="s" s="4">
        <v>24422</v>
      </c>
      <c r="C8019" t="s" s="4">
        <v>13745</v>
      </c>
      <c r="D8019" t="s" s="4">
        <v>13756</v>
      </c>
      <c r="E8019" t="s" s="4">
        <v>14857</v>
      </c>
    </row>
    <row r="8020" ht="45.0" customHeight="true">
      <c r="A8020" t="s" s="4">
        <v>7701</v>
      </c>
      <c r="B8020" t="s" s="4">
        <v>24423</v>
      </c>
      <c r="C8020" t="s" s="4">
        <v>13745</v>
      </c>
      <c r="D8020" t="s" s="4">
        <v>13853</v>
      </c>
      <c r="E8020" t="s" s="4">
        <v>3253</v>
      </c>
    </row>
    <row r="8021" ht="45.0" customHeight="true">
      <c r="A8021" t="s" s="4">
        <v>7701</v>
      </c>
      <c r="B8021" t="s" s="4">
        <v>24424</v>
      </c>
      <c r="C8021" t="s" s="4">
        <v>13745</v>
      </c>
      <c r="D8021" t="s" s="4">
        <v>13760</v>
      </c>
      <c r="E8021" t="s" s="4">
        <v>14378</v>
      </c>
    </row>
    <row r="8022" ht="45.0" customHeight="true">
      <c r="A8022" t="s" s="4">
        <v>7701</v>
      </c>
      <c r="B8022" t="s" s="4">
        <v>24425</v>
      </c>
      <c r="C8022" t="s" s="4">
        <v>13745</v>
      </c>
      <c r="D8022" t="s" s="4">
        <v>13746</v>
      </c>
      <c r="E8022" t="s" s="4">
        <v>14772</v>
      </c>
    </row>
    <row r="8023" ht="45.0" customHeight="true">
      <c r="A8023" t="s" s="4">
        <v>7701</v>
      </c>
      <c r="B8023" t="s" s="4">
        <v>24426</v>
      </c>
      <c r="C8023" t="s" s="4">
        <v>13745</v>
      </c>
      <c r="D8023" t="s" s="4">
        <v>13760</v>
      </c>
      <c r="E8023" t="s" s="4">
        <v>15892</v>
      </c>
    </row>
    <row r="8024" ht="45.0" customHeight="true">
      <c r="A8024" t="s" s="4">
        <v>7705</v>
      </c>
      <c r="B8024" t="s" s="4">
        <v>24427</v>
      </c>
      <c r="C8024" t="s" s="4">
        <v>13745</v>
      </c>
      <c r="D8024" t="s" s="4">
        <v>13749</v>
      </c>
      <c r="E8024" t="s" s="4">
        <v>24428</v>
      </c>
    </row>
    <row r="8025" ht="45.0" customHeight="true">
      <c r="A8025" t="s" s="4">
        <v>7705</v>
      </c>
      <c r="B8025" t="s" s="4">
        <v>24429</v>
      </c>
      <c r="C8025" t="s" s="4">
        <v>13745</v>
      </c>
      <c r="D8025" t="s" s="4">
        <v>13749</v>
      </c>
      <c r="E8025" t="s" s="4">
        <v>18741</v>
      </c>
    </row>
    <row r="8026" ht="45.0" customHeight="true">
      <c r="A8026" t="s" s="4">
        <v>7705</v>
      </c>
      <c r="B8026" t="s" s="4">
        <v>24430</v>
      </c>
      <c r="C8026" t="s" s="4">
        <v>13745</v>
      </c>
      <c r="D8026" t="s" s="4">
        <v>13749</v>
      </c>
      <c r="E8026" t="s" s="4">
        <v>5565</v>
      </c>
    </row>
    <row r="8027" ht="45.0" customHeight="true">
      <c r="A8027" t="s" s="4">
        <v>7708</v>
      </c>
      <c r="B8027" t="s" s="4">
        <v>24431</v>
      </c>
      <c r="C8027" t="s" s="4">
        <v>13745</v>
      </c>
      <c r="D8027" t="s" s="4">
        <v>13749</v>
      </c>
      <c r="E8027" t="s" s="4">
        <v>7709</v>
      </c>
    </row>
    <row r="8028" ht="45.0" customHeight="true">
      <c r="A8028" t="s" s="4">
        <v>7711</v>
      </c>
      <c r="B8028" t="s" s="4">
        <v>24432</v>
      </c>
      <c r="C8028" t="s" s="4">
        <v>13745</v>
      </c>
      <c r="D8028" t="s" s="4">
        <v>13853</v>
      </c>
      <c r="E8028" t="s" s="4">
        <v>14275</v>
      </c>
    </row>
    <row r="8029" ht="45.0" customHeight="true">
      <c r="A8029" t="s" s="4">
        <v>7711</v>
      </c>
      <c r="B8029" t="s" s="4">
        <v>24433</v>
      </c>
      <c r="C8029" t="s" s="4">
        <v>13745</v>
      </c>
      <c r="D8029" t="s" s="4">
        <v>13853</v>
      </c>
      <c r="E8029" t="s" s="4">
        <v>13811</v>
      </c>
    </row>
    <row r="8030" ht="45.0" customHeight="true">
      <c r="A8030" t="s" s="4">
        <v>7711</v>
      </c>
      <c r="B8030" t="s" s="4">
        <v>24434</v>
      </c>
      <c r="C8030" t="s" s="4">
        <v>13745</v>
      </c>
      <c r="D8030" t="s" s="4">
        <v>13746</v>
      </c>
      <c r="E8030" t="s" s="4">
        <v>14857</v>
      </c>
    </row>
    <row r="8031" ht="45.0" customHeight="true">
      <c r="A8031" t="s" s="4">
        <v>7711</v>
      </c>
      <c r="B8031" t="s" s="4">
        <v>24435</v>
      </c>
      <c r="C8031" t="s" s="4">
        <v>13745</v>
      </c>
      <c r="D8031" t="s" s="4">
        <v>13746</v>
      </c>
      <c r="E8031" t="s" s="4">
        <v>16773</v>
      </c>
    </row>
    <row r="8032" ht="45.0" customHeight="true">
      <c r="A8032" t="s" s="4">
        <v>7715</v>
      </c>
      <c r="B8032" t="s" s="4">
        <v>24436</v>
      </c>
      <c r="C8032" t="s" s="4">
        <v>13745</v>
      </c>
      <c r="D8032" t="s" s="4">
        <v>13798</v>
      </c>
      <c r="E8032" t="s" s="4">
        <v>22444</v>
      </c>
    </row>
    <row r="8033" ht="45.0" customHeight="true">
      <c r="A8033" t="s" s="4">
        <v>7715</v>
      </c>
      <c r="B8033" t="s" s="4">
        <v>24437</v>
      </c>
      <c r="C8033" t="s" s="4">
        <v>13745</v>
      </c>
      <c r="D8033" t="s" s="4">
        <v>13760</v>
      </c>
      <c r="E8033" t="s" s="4">
        <v>11230</v>
      </c>
    </row>
    <row r="8034" ht="45.0" customHeight="true">
      <c r="A8034" t="s" s="4">
        <v>7715</v>
      </c>
      <c r="B8034" t="s" s="4">
        <v>24438</v>
      </c>
      <c r="C8034" t="s" s="4">
        <v>13745</v>
      </c>
      <c r="D8034" t="s" s="4">
        <v>13760</v>
      </c>
      <c r="E8034" t="s" s="4">
        <v>11230</v>
      </c>
    </row>
    <row r="8035" ht="45.0" customHeight="true">
      <c r="A8035" t="s" s="4">
        <v>7718</v>
      </c>
      <c r="B8035" t="s" s="4">
        <v>24439</v>
      </c>
      <c r="C8035" t="s" s="4">
        <v>13745</v>
      </c>
      <c r="D8035" t="s" s="4">
        <v>13749</v>
      </c>
      <c r="E8035" t="s" s="4">
        <v>265</v>
      </c>
    </row>
    <row r="8036" ht="45.0" customHeight="true">
      <c r="A8036" t="s" s="4">
        <v>7718</v>
      </c>
      <c r="B8036" t="s" s="4">
        <v>24440</v>
      </c>
      <c r="C8036" t="s" s="4">
        <v>13745</v>
      </c>
      <c r="D8036" t="s" s="4">
        <v>13749</v>
      </c>
      <c r="E8036" t="s" s="4">
        <v>24441</v>
      </c>
    </row>
    <row r="8037" ht="45.0" customHeight="true">
      <c r="A8037" t="s" s="4">
        <v>7721</v>
      </c>
      <c r="B8037" t="s" s="4">
        <v>24442</v>
      </c>
      <c r="C8037" t="s" s="4">
        <v>13745</v>
      </c>
      <c r="D8037" t="s" s="4">
        <v>13798</v>
      </c>
      <c r="E8037" t="s" s="4">
        <v>3438</v>
      </c>
    </row>
    <row r="8038" ht="45.0" customHeight="true">
      <c r="A8038" t="s" s="4">
        <v>7721</v>
      </c>
      <c r="B8038" t="s" s="4">
        <v>24443</v>
      </c>
      <c r="C8038" t="s" s="4">
        <v>13745</v>
      </c>
      <c r="D8038" t="s" s="4">
        <v>13798</v>
      </c>
      <c r="E8038" t="s" s="4">
        <v>24444</v>
      </c>
    </row>
    <row r="8039" ht="45.0" customHeight="true">
      <c r="A8039" t="s" s="4">
        <v>7721</v>
      </c>
      <c r="B8039" t="s" s="4">
        <v>24445</v>
      </c>
      <c r="C8039" t="s" s="4">
        <v>13745</v>
      </c>
      <c r="D8039" t="s" s="4">
        <v>13749</v>
      </c>
      <c r="E8039" t="s" s="4">
        <v>21119</v>
      </c>
    </row>
    <row r="8040" ht="45.0" customHeight="true">
      <c r="A8040" t="s" s="4">
        <v>7726</v>
      </c>
      <c r="B8040" t="s" s="4">
        <v>24446</v>
      </c>
      <c r="C8040" t="s" s="4">
        <v>13745</v>
      </c>
      <c r="D8040" t="s" s="4">
        <v>13853</v>
      </c>
      <c r="E8040" t="s" s="4">
        <v>287</v>
      </c>
    </row>
    <row r="8041" ht="45.0" customHeight="true">
      <c r="A8041" t="s" s="4">
        <v>7726</v>
      </c>
      <c r="B8041" t="s" s="4">
        <v>24447</v>
      </c>
      <c r="C8041" t="s" s="4">
        <v>13745</v>
      </c>
      <c r="D8041" t="s" s="4">
        <v>13746</v>
      </c>
      <c r="E8041" t="s" s="4">
        <v>9004</v>
      </c>
    </row>
    <row r="8042" ht="45.0" customHeight="true">
      <c r="A8042" t="s" s="4">
        <v>7726</v>
      </c>
      <c r="B8042" t="s" s="4">
        <v>24448</v>
      </c>
      <c r="C8042" t="s" s="4">
        <v>13745</v>
      </c>
      <c r="D8042" t="s" s="4">
        <v>13746</v>
      </c>
      <c r="E8042" t="s" s="4">
        <v>7526</v>
      </c>
    </row>
    <row r="8043" ht="45.0" customHeight="true">
      <c r="A8043" t="s" s="4">
        <v>7728</v>
      </c>
      <c r="B8043" t="s" s="4">
        <v>24449</v>
      </c>
      <c r="C8043" t="s" s="4">
        <v>13745</v>
      </c>
      <c r="D8043" t="s" s="4">
        <v>13760</v>
      </c>
      <c r="E8043" t="s" s="4">
        <v>7526</v>
      </c>
    </row>
    <row r="8044" ht="45.0" customHeight="true">
      <c r="A8044" t="s" s="4">
        <v>7728</v>
      </c>
      <c r="B8044" t="s" s="4">
        <v>24450</v>
      </c>
      <c r="C8044" t="s" s="4">
        <v>13745</v>
      </c>
      <c r="D8044" t="s" s="4">
        <v>13760</v>
      </c>
      <c r="E8044" t="s" s="4">
        <v>7526</v>
      </c>
    </row>
    <row r="8045" ht="45.0" customHeight="true">
      <c r="A8045" t="s" s="4">
        <v>7728</v>
      </c>
      <c r="B8045" t="s" s="4">
        <v>24451</v>
      </c>
      <c r="C8045" t="s" s="4">
        <v>13745</v>
      </c>
      <c r="D8045" t="s" s="4">
        <v>13760</v>
      </c>
      <c r="E8045" t="s" s="4">
        <v>2982</v>
      </c>
    </row>
    <row r="8046" ht="45.0" customHeight="true">
      <c r="A8046" t="s" s="4">
        <v>7728</v>
      </c>
      <c r="B8046" t="s" s="4">
        <v>24452</v>
      </c>
      <c r="C8046" t="s" s="4">
        <v>13745</v>
      </c>
      <c r="D8046" t="s" s="4">
        <v>13760</v>
      </c>
      <c r="E8046" t="s" s="4">
        <v>2922</v>
      </c>
    </row>
    <row r="8047" ht="45.0" customHeight="true">
      <c r="A8047" t="s" s="4">
        <v>7728</v>
      </c>
      <c r="B8047" t="s" s="4">
        <v>24453</v>
      </c>
      <c r="C8047" t="s" s="4">
        <v>13745</v>
      </c>
      <c r="D8047" t="s" s="4">
        <v>13746</v>
      </c>
      <c r="E8047" t="s" s="4">
        <v>17380</v>
      </c>
    </row>
    <row r="8048" ht="45.0" customHeight="true">
      <c r="A8048" t="s" s="4">
        <v>7728</v>
      </c>
      <c r="B8048" t="s" s="4">
        <v>24454</v>
      </c>
      <c r="C8048" t="s" s="4">
        <v>13745</v>
      </c>
      <c r="D8048" t="s" s="4">
        <v>13798</v>
      </c>
      <c r="E8048" t="s" s="4">
        <v>24455</v>
      </c>
    </row>
    <row r="8049" ht="45.0" customHeight="true">
      <c r="A8049" t="s" s="4">
        <v>7731</v>
      </c>
      <c r="B8049" t="s" s="4">
        <v>24456</v>
      </c>
      <c r="C8049" t="s" s="4">
        <v>13745</v>
      </c>
      <c r="D8049" t="s" s="4">
        <v>13760</v>
      </c>
      <c r="E8049" t="s" s="4">
        <v>13761</v>
      </c>
    </row>
    <row r="8050" ht="45.0" customHeight="true">
      <c r="A8050" t="s" s="4">
        <v>7731</v>
      </c>
      <c r="B8050" t="s" s="4">
        <v>24457</v>
      </c>
      <c r="C8050" t="s" s="4">
        <v>13745</v>
      </c>
      <c r="D8050" t="s" s="4">
        <v>13746</v>
      </c>
      <c r="E8050" t="s" s="4">
        <v>24067</v>
      </c>
    </row>
    <row r="8051" ht="45.0" customHeight="true">
      <c r="A8051" t="s" s="4">
        <v>7734</v>
      </c>
      <c r="B8051" t="s" s="4">
        <v>24458</v>
      </c>
      <c r="C8051" t="s" s="4">
        <v>13745</v>
      </c>
      <c r="D8051" t="s" s="4">
        <v>13749</v>
      </c>
      <c r="E8051" t="s" s="4">
        <v>24459</v>
      </c>
    </row>
    <row r="8052" ht="45.0" customHeight="true">
      <c r="A8052" t="s" s="4">
        <v>7734</v>
      </c>
      <c r="B8052" t="s" s="4">
        <v>24460</v>
      </c>
      <c r="C8052" t="s" s="4">
        <v>13745</v>
      </c>
      <c r="D8052" t="s" s="4">
        <v>13749</v>
      </c>
      <c r="E8052" t="s" s="4">
        <v>2925</v>
      </c>
    </row>
    <row r="8053" ht="45.0" customHeight="true">
      <c r="A8053" t="s" s="4">
        <v>7734</v>
      </c>
      <c r="B8053" t="s" s="4">
        <v>24461</v>
      </c>
      <c r="C8053" t="s" s="4">
        <v>13745</v>
      </c>
      <c r="D8053" t="s" s="4">
        <v>13749</v>
      </c>
      <c r="E8053" t="s" s="4">
        <v>265</v>
      </c>
    </row>
    <row r="8054" ht="45.0" customHeight="true">
      <c r="A8054" t="s" s="4">
        <v>7734</v>
      </c>
      <c r="B8054" t="s" s="4">
        <v>24462</v>
      </c>
      <c r="C8054" t="s" s="4">
        <v>13745</v>
      </c>
      <c r="D8054" t="s" s="4">
        <v>13749</v>
      </c>
      <c r="E8054" t="s" s="4">
        <v>6426</v>
      </c>
    </row>
    <row r="8055" ht="45.0" customHeight="true">
      <c r="A8055" t="s" s="4">
        <v>7737</v>
      </c>
      <c r="B8055" t="s" s="4">
        <v>24463</v>
      </c>
      <c r="C8055" t="s" s="4">
        <v>13745</v>
      </c>
      <c r="D8055" t="s" s="4">
        <v>13749</v>
      </c>
      <c r="E8055" t="s" s="4">
        <v>24464</v>
      </c>
    </row>
    <row r="8056" ht="45.0" customHeight="true">
      <c r="A8056" t="s" s="4">
        <v>7737</v>
      </c>
      <c r="B8056" t="s" s="4">
        <v>24465</v>
      </c>
      <c r="C8056" t="s" s="4">
        <v>13745</v>
      </c>
      <c r="D8056" t="s" s="4">
        <v>13749</v>
      </c>
      <c r="E8056" t="s" s="4">
        <v>265</v>
      </c>
    </row>
    <row r="8057" ht="45.0" customHeight="true">
      <c r="A8057" t="s" s="4">
        <v>7737</v>
      </c>
      <c r="B8057" t="s" s="4">
        <v>24466</v>
      </c>
      <c r="C8057" t="s" s="4">
        <v>13745</v>
      </c>
      <c r="D8057" t="s" s="4">
        <v>13749</v>
      </c>
      <c r="E8057" t="s" s="4">
        <v>24467</v>
      </c>
    </row>
    <row r="8058" ht="45.0" customHeight="true">
      <c r="A8058" t="s" s="4">
        <v>7737</v>
      </c>
      <c r="B8058" t="s" s="4">
        <v>24468</v>
      </c>
      <c r="C8058" t="s" s="4">
        <v>13745</v>
      </c>
      <c r="D8058" t="s" s="4">
        <v>13749</v>
      </c>
      <c r="E8058" t="s" s="4">
        <v>265</v>
      </c>
    </row>
    <row r="8059" ht="45.0" customHeight="true">
      <c r="A8059" t="s" s="4">
        <v>7740</v>
      </c>
      <c r="B8059" t="s" s="4">
        <v>24469</v>
      </c>
      <c r="C8059" t="s" s="4">
        <v>13745</v>
      </c>
      <c r="D8059" t="s" s="4">
        <v>13749</v>
      </c>
      <c r="E8059" t="s" s="4">
        <v>24470</v>
      </c>
    </row>
    <row r="8060" ht="45.0" customHeight="true">
      <c r="A8060" t="s" s="4">
        <v>7740</v>
      </c>
      <c r="B8060" t="s" s="4">
        <v>24471</v>
      </c>
      <c r="C8060" t="s" s="4">
        <v>13745</v>
      </c>
      <c r="D8060" t="s" s="4">
        <v>13746</v>
      </c>
      <c r="E8060" t="s" s="4">
        <v>24472</v>
      </c>
    </row>
    <row r="8061" ht="45.0" customHeight="true">
      <c r="A8061" t="s" s="4">
        <v>7740</v>
      </c>
      <c r="B8061" t="s" s="4">
        <v>24473</v>
      </c>
      <c r="C8061" t="s" s="4">
        <v>13745</v>
      </c>
      <c r="D8061" t="s" s="4">
        <v>13746</v>
      </c>
      <c r="E8061" t="s" s="4">
        <v>12212</v>
      </c>
    </row>
    <row r="8062" ht="45.0" customHeight="true">
      <c r="A8062" t="s" s="4">
        <v>7743</v>
      </c>
      <c r="B8062" t="s" s="4">
        <v>24474</v>
      </c>
      <c r="C8062" t="s" s="4">
        <v>13745</v>
      </c>
      <c r="D8062" t="s" s="4">
        <v>13798</v>
      </c>
      <c r="E8062" t="s" s="4">
        <v>8160</v>
      </c>
    </row>
    <row r="8063" ht="45.0" customHeight="true">
      <c r="A8063" t="s" s="4">
        <v>7743</v>
      </c>
      <c r="B8063" t="s" s="4">
        <v>24475</v>
      </c>
      <c r="C8063" t="s" s="4">
        <v>13745</v>
      </c>
      <c r="D8063" t="s" s="4">
        <v>13798</v>
      </c>
      <c r="E8063" t="s" s="4">
        <v>8160</v>
      </c>
    </row>
    <row r="8064" ht="45.0" customHeight="true">
      <c r="A8064" t="s" s="4">
        <v>7743</v>
      </c>
      <c r="B8064" t="s" s="4">
        <v>24476</v>
      </c>
      <c r="C8064" t="s" s="4">
        <v>13745</v>
      </c>
      <c r="D8064" t="s" s="4">
        <v>13798</v>
      </c>
      <c r="E8064" t="s" s="4">
        <v>8160</v>
      </c>
    </row>
    <row r="8065" ht="45.0" customHeight="true">
      <c r="A8065" t="s" s="4">
        <v>7746</v>
      </c>
      <c r="B8065" t="s" s="4">
        <v>24477</v>
      </c>
      <c r="C8065" t="s" s="4">
        <v>13745</v>
      </c>
      <c r="D8065" t="s" s="4">
        <v>13760</v>
      </c>
      <c r="E8065" t="s" s="4">
        <v>3163</v>
      </c>
    </row>
    <row r="8066" ht="45.0" customHeight="true">
      <c r="A8066" t="s" s="4">
        <v>7746</v>
      </c>
      <c r="B8066" t="s" s="4">
        <v>24478</v>
      </c>
      <c r="C8066" t="s" s="4">
        <v>13745</v>
      </c>
      <c r="D8066" t="s" s="4">
        <v>13760</v>
      </c>
      <c r="E8066" t="s" s="4">
        <v>3163</v>
      </c>
    </row>
    <row r="8067" ht="45.0" customHeight="true">
      <c r="A8067" t="s" s="4">
        <v>7746</v>
      </c>
      <c r="B8067" t="s" s="4">
        <v>24479</v>
      </c>
      <c r="C8067" t="s" s="4">
        <v>13745</v>
      </c>
      <c r="D8067" t="s" s="4">
        <v>13746</v>
      </c>
      <c r="E8067" t="s" s="4">
        <v>20129</v>
      </c>
    </row>
    <row r="8068" ht="45.0" customHeight="true">
      <c r="A8068" t="s" s="4">
        <v>7749</v>
      </c>
      <c r="B8068" t="s" s="4">
        <v>24480</v>
      </c>
      <c r="C8068" t="s" s="4">
        <v>13745</v>
      </c>
      <c r="D8068" t="s" s="4">
        <v>13749</v>
      </c>
      <c r="E8068" t="s" s="4">
        <v>24481</v>
      </c>
    </row>
    <row r="8069" ht="45.0" customHeight="true">
      <c r="A8069" t="s" s="4">
        <v>7749</v>
      </c>
      <c r="B8069" t="s" s="4">
        <v>24482</v>
      </c>
      <c r="C8069" t="s" s="4">
        <v>13745</v>
      </c>
      <c r="D8069" t="s" s="4">
        <v>13798</v>
      </c>
      <c r="E8069" t="s" s="4">
        <v>24483</v>
      </c>
    </row>
    <row r="8070" ht="45.0" customHeight="true">
      <c r="A8070" t="s" s="4">
        <v>7749</v>
      </c>
      <c r="B8070" t="s" s="4">
        <v>24484</v>
      </c>
      <c r="C8070" t="s" s="4">
        <v>13745</v>
      </c>
      <c r="D8070" t="s" s="4">
        <v>13760</v>
      </c>
      <c r="E8070" t="s" s="4">
        <v>2922</v>
      </c>
    </row>
    <row r="8071" ht="45.0" customHeight="true">
      <c r="A8071" t="s" s="4">
        <v>7749</v>
      </c>
      <c r="B8071" t="s" s="4">
        <v>24485</v>
      </c>
      <c r="C8071" t="s" s="4">
        <v>13745</v>
      </c>
      <c r="D8071" t="s" s="4">
        <v>13760</v>
      </c>
      <c r="E8071" t="s" s="4">
        <v>2982</v>
      </c>
    </row>
    <row r="8072" ht="45.0" customHeight="true">
      <c r="A8072" t="s" s="4">
        <v>7749</v>
      </c>
      <c r="B8072" t="s" s="4">
        <v>24486</v>
      </c>
      <c r="C8072" t="s" s="4">
        <v>13745</v>
      </c>
      <c r="D8072" t="s" s="4">
        <v>13746</v>
      </c>
      <c r="E8072" t="s" s="4">
        <v>15510</v>
      </c>
    </row>
    <row r="8073" ht="45.0" customHeight="true">
      <c r="A8073" t="s" s="4">
        <v>7749</v>
      </c>
      <c r="B8073" t="s" s="4">
        <v>24487</v>
      </c>
      <c r="C8073" t="s" s="4">
        <v>13745</v>
      </c>
      <c r="D8073" t="s" s="4">
        <v>13746</v>
      </c>
      <c r="E8073" t="s" s="4">
        <v>8029</v>
      </c>
    </row>
    <row r="8074" ht="45.0" customHeight="true">
      <c r="A8074" t="s" s="4">
        <v>7752</v>
      </c>
      <c r="B8074" t="s" s="4">
        <v>24488</v>
      </c>
      <c r="C8074" t="s" s="4">
        <v>13745</v>
      </c>
      <c r="D8074" t="s" s="4">
        <v>13749</v>
      </c>
      <c r="E8074" t="s" s="4">
        <v>7753</v>
      </c>
    </row>
    <row r="8075" ht="45.0" customHeight="true">
      <c r="A8075" t="s" s="4">
        <v>7755</v>
      </c>
      <c r="B8075" t="s" s="4">
        <v>24489</v>
      </c>
      <c r="C8075" t="s" s="4">
        <v>13745</v>
      </c>
      <c r="D8075" t="s" s="4">
        <v>13749</v>
      </c>
      <c r="E8075" t="s" s="4">
        <v>7756</v>
      </c>
    </row>
    <row r="8076" ht="45.0" customHeight="true">
      <c r="A8076" t="s" s="4">
        <v>7758</v>
      </c>
      <c r="B8076" t="s" s="4">
        <v>24490</v>
      </c>
      <c r="C8076" t="s" s="4">
        <v>13745</v>
      </c>
      <c r="D8076" t="s" s="4">
        <v>13749</v>
      </c>
      <c r="E8076" t="s" s="4">
        <v>24491</v>
      </c>
    </row>
    <row r="8077" ht="45.0" customHeight="true">
      <c r="A8077" t="s" s="4">
        <v>7758</v>
      </c>
      <c r="B8077" t="s" s="4">
        <v>24492</v>
      </c>
      <c r="C8077" t="s" s="4">
        <v>13745</v>
      </c>
      <c r="D8077" t="s" s="4">
        <v>13749</v>
      </c>
      <c r="E8077" t="s" s="4">
        <v>24493</v>
      </c>
    </row>
    <row r="8078" ht="45.0" customHeight="true">
      <c r="A8078" t="s" s="4">
        <v>7758</v>
      </c>
      <c r="B8078" t="s" s="4">
        <v>24494</v>
      </c>
      <c r="C8078" t="s" s="4">
        <v>13745</v>
      </c>
      <c r="D8078" t="s" s="4">
        <v>13749</v>
      </c>
      <c r="E8078" t="s" s="4">
        <v>24495</v>
      </c>
    </row>
    <row r="8079" ht="45.0" customHeight="true">
      <c r="A8079" t="s" s="4">
        <v>7758</v>
      </c>
      <c r="B8079" t="s" s="4">
        <v>24496</v>
      </c>
      <c r="C8079" t="s" s="4">
        <v>13745</v>
      </c>
      <c r="D8079" t="s" s="4">
        <v>13749</v>
      </c>
      <c r="E8079" t="s" s="4">
        <v>15142</v>
      </c>
    </row>
    <row r="8080" ht="45.0" customHeight="true">
      <c r="A8080" t="s" s="4">
        <v>7761</v>
      </c>
      <c r="B8080" t="s" s="4">
        <v>24497</v>
      </c>
      <c r="C8080" t="s" s="4">
        <v>13745</v>
      </c>
      <c r="D8080" t="s" s="4">
        <v>13749</v>
      </c>
      <c r="E8080" t="s" s="4">
        <v>7762</v>
      </c>
    </row>
    <row r="8081" ht="45.0" customHeight="true">
      <c r="A8081" t="s" s="4">
        <v>7764</v>
      </c>
      <c r="B8081" t="s" s="4">
        <v>24498</v>
      </c>
      <c r="C8081" t="s" s="4">
        <v>13745</v>
      </c>
      <c r="D8081" t="s" s="4">
        <v>13798</v>
      </c>
      <c r="E8081" t="s" s="4">
        <v>5735</v>
      </c>
    </row>
    <row r="8082" ht="45.0" customHeight="true">
      <c r="A8082" t="s" s="4">
        <v>7766</v>
      </c>
      <c r="B8082" t="s" s="4">
        <v>24499</v>
      </c>
      <c r="C8082" t="s" s="4">
        <v>13745</v>
      </c>
      <c r="D8082" t="s" s="4">
        <v>13798</v>
      </c>
      <c r="E8082" t="s" s="4">
        <v>24500</v>
      </c>
    </row>
    <row r="8083" ht="45.0" customHeight="true">
      <c r="A8083" t="s" s="4">
        <v>7766</v>
      </c>
      <c r="B8083" t="s" s="4">
        <v>24501</v>
      </c>
      <c r="C8083" t="s" s="4">
        <v>13745</v>
      </c>
      <c r="D8083" t="s" s="4">
        <v>13853</v>
      </c>
      <c r="E8083" t="s" s="4">
        <v>14093</v>
      </c>
    </row>
    <row r="8084" ht="45.0" customHeight="true">
      <c r="A8084" t="s" s="4">
        <v>7766</v>
      </c>
      <c r="B8084" t="s" s="4">
        <v>24502</v>
      </c>
      <c r="C8084" t="s" s="4">
        <v>13745</v>
      </c>
      <c r="D8084" t="s" s="4">
        <v>13853</v>
      </c>
      <c r="E8084" t="s" s="4">
        <v>16082</v>
      </c>
    </row>
    <row r="8085" ht="45.0" customHeight="true">
      <c r="A8085" t="s" s="4">
        <v>7766</v>
      </c>
      <c r="B8085" t="s" s="4">
        <v>24503</v>
      </c>
      <c r="C8085" t="s" s="4">
        <v>13745</v>
      </c>
      <c r="D8085" t="s" s="4">
        <v>13853</v>
      </c>
      <c r="E8085" t="s" s="4">
        <v>14859</v>
      </c>
    </row>
    <row r="8086" ht="45.0" customHeight="true">
      <c r="A8086" t="s" s="4">
        <v>7766</v>
      </c>
      <c r="B8086" t="s" s="4">
        <v>24504</v>
      </c>
      <c r="C8086" t="s" s="4">
        <v>13745</v>
      </c>
      <c r="D8086" t="s" s="4">
        <v>13853</v>
      </c>
      <c r="E8086" t="s" s="4">
        <v>14859</v>
      </c>
    </row>
    <row r="8087" ht="45.0" customHeight="true">
      <c r="A8087" t="s" s="4">
        <v>7766</v>
      </c>
      <c r="B8087" t="s" s="4">
        <v>24505</v>
      </c>
      <c r="C8087" t="s" s="4">
        <v>13745</v>
      </c>
      <c r="D8087" t="s" s="4">
        <v>13746</v>
      </c>
      <c r="E8087" t="s" s="4">
        <v>14623</v>
      </c>
    </row>
    <row r="8088" ht="45.0" customHeight="true">
      <c r="A8088" t="s" s="4">
        <v>7766</v>
      </c>
      <c r="B8088" t="s" s="4">
        <v>24506</v>
      </c>
      <c r="C8088" t="s" s="4">
        <v>13745</v>
      </c>
      <c r="D8088" t="s" s="4">
        <v>13746</v>
      </c>
      <c r="E8088" t="s" s="4">
        <v>2778</v>
      </c>
    </row>
    <row r="8089" ht="45.0" customHeight="true">
      <c r="A8089" t="s" s="4">
        <v>7766</v>
      </c>
      <c r="B8089" t="s" s="4">
        <v>24507</v>
      </c>
      <c r="C8089" t="s" s="4">
        <v>13745</v>
      </c>
      <c r="D8089" t="s" s="4">
        <v>13746</v>
      </c>
      <c r="E8089" t="s" s="4">
        <v>14415</v>
      </c>
    </row>
    <row r="8090" ht="45.0" customHeight="true">
      <c r="A8090" t="s" s="4">
        <v>7770</v>
      </c>
      <c r="B8090" t="s" s="4">
        <v>24508</v>
      </c>
      <c r="C8090" t="s" s="4">
        <v>13745</v>
      </c>
      <c r="D8090" t="s" s="4">
        <v>13749</v>
      </c>
      <c r="E8090" t="s" s="4">
        <v>6939</v>
      </c>
    </row>
    <row r="8091" ht="45.0" customHeight="true">
      <c r="A8091" t="s" s="4">
        <v>7772</v>
      </c>
      <c r="B8091" t="s" s="4">
        <v>24509</v>
      </c>
      <c r="C8091" t="s" s="4">
        <v>13745</v>
      </c>
      <c r="D8091" t="s" s="4">
        <v>13749</v>
      </c>
      <c r="E8091" t="s" s="4">
        <v>21566</v>
      </c>
    </row>
    <row r="8092" ht="45.0" customHeight="true">
      <c r="A8092" t="s" s="4">
        <v>7772</v>
      </c>
      <c r="B8092" t="s" s="4">
        <v>24510</v>
      </c>
      <c r="C8092" t="s" s="4">
        <v>13745</v>
      </c>
      <c r="D8092" t="s" s="4">
        <v>13798</v>
      </c>
      <c r="E8092" t="s" s="4">
        <v>21568</v>
      </c>
    </row>
    <row r="8093" ht="45.0" customHeight="true">
      <c r="A8093" t="s" s="4">
        <v>7775</v>
      </c>
      <c r="B8093" t="s" s="4">
        <v>24511</v>
      </c>
      <c r="C8093" t="s" s="4">
        <v>13745</v>
      </c>
      <c r="D8093" t="s" s="4">
        <v>13749</v>
      </c>
      <c r="E8093" t="s" s="4">
        <v>7522</v>
      </c>
    </row>
    <row r="8094" ht="45.0" customHeight="true">
      <c r="A8094" t="s" s="4">
        <v>7777</v>
      </c>
      <c r="B8094" t="s" s="4">
        <v>24512</v>
      </c>
      <c r="C8094" t="s" s="4">
        <v>13745</v>
      </c>
      <c r="D8094" t="s" s="4">
        <v>13798</v>
      </c>
      <c r="E8094" t="s" s="4">
        <v>24513</v>
      </c>
    </row>
    <row r="8095" ht="45.0" customHeight="true">
      <c r="A8095" t="s" s="4">
        <v>7777</v>
      </c>
      <c r="B8095" t="s" s="4">
        <v>24514</v>
      </c>
      <c r="C8095" t="s" s="4">
        <v>13745</v>
      </c>
      <c r="D8095" t="s" s="4">
        <v>13798</v>
      </c>
      <c r="E8095" t="s" s="4">
        <v>13282</v>
      </c>
    </row>
    <row r="8096" ht="45.0" customHeight="true">
      <c r="A8096" t="s" s="4">
        <v>7777</v>
      </c>
      <c r="B8096" t="s" s="4">
        <v>24515</v>
      </c>
      <c r="C8096" t="s" s="4">
        <v>13745</v>
      </c>
      <c r="D8096" t="s" s="4">
        <v>13798</v>
      </c>
      <c r="E8096" t="s" s="4">
        <v>13282</v>
      </c>
    </row>
    <row r="8097" ht="45.0" customHeight="true">
      <c r="A8097" t="s" s="4">
        <v>7777</v>
      </c>
      <c r="B8097" t="s" s="4">
        <v>24516</v>
      </c>
      <c r="C8097" t="s" s="4">
        <v>13745</v>
      </c>
      <c r="D8097" t="s" s="4">
        <v>13760</v>
      </c>
      <c r="E8097" t="s" s="4">
        <v>15155</v>
      </c>
    </row>
    <row r="8098" ht="45.0" customHeight="true">
      <c r="A8098" t="s" s="4">
        <v>7777</v>
      </c>
      <c r="B8098" t="s" s="4">
        <v>24517</v>
      </c>
      <c r="C8098" t="s" s="4">
        <v>13745</v>
      </c>
      <c r="D8098" t="s" s="4">
        <v>13760</v>
      </c>
      <c r="E8098" t="s" s="4">
        <v>13835</v>
      </c>
    </row>
    <row r="8099" ht="45.0" customHeight="true">
      <c r="A8099" t="s" s="4">
        <v>7777</v>
      </c>
      <c r="B8099" t="s" s="4">
        <v>24518</v>
      </c>
      <c r="C8099" t="s" s="4">
        <v>13745</v>
      </c>
      <c r="D8099" t="s" s="4">
        <v>13746</v>
      </c>
      <c r="E8099" t="s" s="4">
        <v>24519</v>
      </c>
    </row>
    <row r="8100" ht="45.0" customHeight="true">
      <c r="A8100" t="s" s="4">
        <v>7777</v>
      </c>
      <c r="B8100" t="s" s="4">
        <v>24520</v>
      </c>
      <c r="C8100" t="s" s="4">
        <v>13745</v>
      </c>
      <c r="D8100" t="s" s="4">
        <v>13746</v>
      </c>
      <c r="E8100" t="s" s="4">
        <v>24521</v>
      </c>
    </row>
    <row r="8101" ht="45.0" customHeight="true">
      <c r="A8101" t="s" s="4">
        <v>7777</v>
      </c>
      <c r="B8101" t="s" s="4">
        <v>24522</v>
      </c>
      <c r="C8101" t="s" s="4">
        <v>13745</v>
      </c>
      <c r="D8101" t="s" s="4">
        <v>13746</v>
      </c>
      <c r="E8101" t="s" s="4">
        <v>23080</v>
      </c>
    </row>
    <row r="8102" ht="45.0" customHeight="true">
      <c r="A8102" t="s" s="4">
        <v>7777</v>
      </c>
      <c r="B8102" t="s" s="4">
        <v>24523</v>
      </c>
      <c r="C8102" t="s" s="4">
        <v>13745</v>
      </c>
      <c r="D8102" t="s" s="4">
        <v>13746</v>
      </c>
      <c r="E8102" t="s" s="4">
        <v>372</v>
      </c>
    </row>
    <row r="8103" ht="45.0" customHeight="true">
      <c r="A8103" t="s" s="4">
        <v>7777</v>
      </c>
      <c r="B8103" t="s" s="4">
        <v>24524</v>
      </c>
      <c r="C8103" t="s" s="4">
        <v>13745</v>
      </c>
      <c r="D8103" t="s" s="4">
        <v>13746</v>
      </c>
      <c r="E8103" t="s" s="4">
        <v>13206</v>
      </c>
    </row>
    <row r="8104" ht="45.0" customHeight="true">
      <c r="A8104" t="s" s="4">
        <v>7777</v>
      </c>
      <c r="B8104" t="s" s="4">
        <v>24525</v>
      </c>
      <c r="C8104" t="s" s="4">
        <v>13745</v>
      </c>
      <c r="D8104" t="s" s="4">
        <v>13746</v>
      </c>
      <c r="E8104" t="s" s="4">
        <v>13206</v>
      </c>
    </row>
    <row r="8105" ht="45.0" customHeight="true">
      <c r="A8105" t="s" s="4">
        <v>7777</v>
      </c>
      <c r="B8105" t="s" s="4">
        <v>24526</v>
      </c>
      <c r="C8105" t="s" s="4">
        <v>13745</v>
      </c>
      <c r="D8105" t="s" s="4">
        <v>13746</v>
      </c>
      <c r="E8105" t="s" s="4">
        <v>15767</v>
      </c>
    </row>
    <row r="8106" ht="45.0" customHeight="true">
      <c r="A8106" t="s" s="4">
        <v>7777</v>
      </c>
      <c r="B8106" t="s" s="4">
        <v>24527</v>
      </c>
      <c r="C8106" t="s" s="4">
        <v>13745</v>
      </c>
      <c r="D8106" t="s" s="4">
        <v>13746</v>
      </c>
      <c r="E8106" t="s" s="4">
        <v>7280</v>
      </c>
    </row>
    <row r="8107" ht="45.0" customHeight="true">
      <c r="A8107" t="s" s="4">
        <v>7777</v>
      </c>
      <c r="B8107" t="s" s="4">
        <v>24528</v>
      </c>
      <c r="C8107" t="s" s="4">
        <v>13745</v>
      </c>
      <c r="D8107" t="s" s="4">
        <v>13746</v>
      </c>
      <c r="E8107" t="s" s="4">
        <v>7280</v>
      </c>
    </row>
    <row r="8108" ht="45.0" customHeight="true">
      <c r="A8108" t="s" s="4">
        <v>7777</v>
      </c>
      <c r="B8108" t="s" s="4">
        <v>24529</v>
      </c>
      <c r="C8108" t="s" s="4">
        <v>13745</v>
      </c>
      <c r="D8108" t="s" s="4">
        <v>13746</v>
      </c>
      <c r="E8108" t="s" s="4">
        <v>10731</v>
      </c>
    </row>
    <row r="8109" ht="45.0" customHeight="true">
      <c r="A8109" t="s" s="4">
        <v>7777</v>
      </c>
      <c r="B8109" t="s" s="4">
        <v>24530</v>
      </c>
      <c r="C8109" t="s" s="4">
        <v>13745</v>
      </c>
      <c r="D8109" t="s" s="4">
        <v>13746</v>
      </c>
      <c r="E8109" t="s" s="4">
        <v>11477</v>
      </c>
    </row>
    <row r="8110" ht="45.0" customHeight="true">
      <c r="A8110" t="s" s="4">
        <v>7777</v>
      </c>
      <c r="B8110" t="s" s="4">
        <v>24531</v>
      </c>
      <c r="C8110" t="s" s="4">
        <v>13745</v>
      </c>
      <c r="D8110" t="s" s="4">
        <v>13746</v>
      </c>
      <c r="E8110" t="s" s="4">
        <v>24513</v>
      </c>
    </row>
    <row r="8111" ht="45.0" customHeight="true">
      <c r="A8111" t="s" s="4">
        <v>7777</v>
      </c>
      <c r="B8111" t="s" s="4">
        <v>24532</v>
      </c>
      <c r="C8111" t="s" s="4">
        <v>13745</v>
      </c>
      <c r="D8111" t="s" s="4">
        <v>13746</v>
      </c>
      <c r="E8111" t="s" s="4">
        <v>372</v>
      </c>
    </row>
    <row r="8112" ht="45.0" customHeight="true">
      <c r="A8112" t="s" s="4">
        <v>7780</v>
      </c>
      <c r="B8112" t="s" s="4">
        <v>24533</v>
      </c>
      <c r="C8112" t="s" s="4">
        <v>13745</v>
      </c>
      <c r="D8112" t="s" s="4">
        <v>13756</v>
      </c>
      <c r="E8112" t="s" s="4">
        <v>14059</v>
      </c>
    </row>
    <row r="8113" ht="45.0" customHeight="true">
      <c r="A8113" t="s" s="4">
        <v>7780</v>
      </c>
      <c r="B8113" t="s" s="4">
        <v>24534</v>
      </c>
      <c r="C8113" t="s" s="4">
        <v>13745</v>
      </c>
      <c r="D8113" t="s" s="4">
        <v>13756</v>
      </c>
      <c r="E8113" t="s" s="4">
        <v>24535</v>
      </c>
    </row>
    <row r="8114" ht="45.0" customHeight="true">
      <c r="A8114" t="s" s="4">
        <v>7780</v>
      </c>
      <c r="B8114" t="s" s="4">
        <v>24536</v>
      </c>
      <c r="C8114" t="s" s="4">
        <v>13745</v>
      </c>
      <c r="D8114" t="s" s="4">
        <v>13756</v>
      </c>
      <c r="E8114" t="s" s="4">
        <v>14059</v>
      </c>
    </row>
    <row r="8115" ht="45.0" customHeight="true">
      <c r="A8115" t="s" s="4">
        <v>7780</v>
      </c>
      <c r="B8115" t="s" s="4">
        <v>24537</v>
      </c>
      <c r="C8115" t="s" s="4">
        <v>13745</v>
      </c>
      <c r="D8115" t="s" s="4">
        <v>13756</v>
      </c>
      <c r="E8115" t="s" s="4">
        <v>14059</v>
      </c>
    </row>
    <row r="8116" ht="45.0" customHeight="true">
      <c r="A8116" t="s" s="4">
        <v>7780</v>
      </c>
      <c r="B8116" t="s" s="4">
        <v>24538</v>
      </c>
      <c r="C8116" t="s" s="4">
        <v>13745</v>
      </c>
      <c r="D8116" t="s" s="4">
        <v>13756</v>
      </c>
      <c r="E8116" t="s" s="4">
        <v>24539</v>
      </c>
    </row>
    <row r="8117" ht="45.0" customHeight="true">
      <c r="A8117" t="s" s="4">
        <v>7780</v>
      </c>
      <c r="B8117" t="s" s="4">
        <v>24540</v>
      </c>
      <c r="C8117" t="s" s="4">
        <v>13745</v>
      </c>
      <c r="D8117" t="s" s="4">
        <v>13853</v>
      </c>
      <c r="E8117" t="s" s="4">
        <v>15135</v>
      </c>
    </row>
    <row r="8118" ht="45.0" customHeight="true">
      <c r="A8118" t="s" s="4">
        <v>7780</v>
      </c>
      <c r="B8118" t="s" s="4">
        <v>24541</v>
      </c>
      <c r="C8118" t="s" s="4">
        <v>13745</v>
      </c>
      <c r="D8118" t="s" s="4">
        <v>13853</v>
      </c>
      <c r="E8118" t="s" s="4">
        <v>18563</v>
      </c>
    </row>
    <row r="8119" ht="45.0" customHeight="true">
      <c r="A8119" t="s" s="4">
        <v>7780</v>
      </c>
      <c r="B8119" t="s" s="4">
        <v>24542</v>
      </c>
      <c r="C8119" t="s" s="4">
        <v>13745</v>
      </c>
      <c r="D8119" t="s" s="4">
        <v>13853</v>
      </c>
      <c r="E8119" t="s" s="4">
        <v>17419</v>
      </c>
    </row>
    <row r="8120" ht="45.0" customHeight="true">
      <c r="A8120" t="s" s="4">
        <v>7780</v>
      </c>
      <c r="B8120" t="s" s="4">
        <v>24543</v>
      </c>
      <c r="C8120" t="s" s="4">
        <v>13745</v>
      </c>
      <c r="D8120" t="s" s="4">
        <v>13853</v>
      </c>
      <c r="E8120" t="s" s="4">
        <v>18305</v>
      </c>
    </row>
    <row r="8121" ht="45.0" customHeight="true">
      <c r="A8121" t="s" s="4">
        <v>7780</v>
      </c>
      <c r="B8121" t="s" s="4">
        <v>24544</v>
      </c>
      <c r="C8121" t="s" s="4">
        <v>13745</v>
      </c>
      <c r="D8121" t="s" s="4">
        <v>13853</v>
      </c>
      <c r="E8121" t="s" s="4">
        <v>14739</v>
      </c>
    </row>
    <row r="8122" ht="45.0" customHeight="true">
      <c r="A8122" t="s" s="4">
        <v>7780</v>
      </c>
      <c r="B8122" t="s" s="4">
        <v>24545</v>
      </c>
      <c r="C8122" t="s" s="4">
        <v>13745</v>
      </c>
      <c r="D8122" t="s" s="4">
        <v>13746</v>
      </c>
      <c r="E8122" t="s" s="4">
        <v>14413</v>
      </c>
    </row>
    <row r="8123" ht="45.0" customHeight="true">
      <c r="A8123" t="s" s="4">
        <v>7780</v>
      </c>
      <c r="B8123" t="s" s="4">
        <v>24546</v>
      </c>
      <c r="C8123" t="s" s="4">
        <v>13745</v>
      </c>
      <c r="D8123" t="s" s="4">
        <v>13746</v>
      </c>
      <c r="E8123" t="s" s="4">
        <v>24547</v>
      </c>
    </row>
    <row r="8124" ht="45.0" customHeight="true">
      <c r="A8124" t="s" s="4">
        <v>7780</v>
      </c>
      <c r="B8124" t="s" s="4">
        <v>24548</v>
      </c>
      <c r="C8124" t="s" s="4">
        <v>13745</v>
      </c>
      <c r="D8124" t="s" s="4">
        <v>13749</v>
      </c>
      <c r="E8124" t="s" s="4">
        <v>14995</v>
      </c>
    </row>
    <row r="8125" ht="45.0" customHeight="true">
      <c r="A8125" t="s" s="4">
        <v>7783</v>
      </c>
      <c r="B8125" t="s" s="4">
        <v>24549</v>
      </c>
      <c r="C8125" t="s" s="4">
        <v>13745</v>
      </c>
      <c r="D8125" t="s" s="4">
        <v>13749</v>
      </c>
      <c r="E8125" t="s" s="4">
        <v>5661</v>
      </c>
    </row>
    <row r="8126" ht="45.0" customHeight="true">
      <c r="A8126" t="s" s="4">
        <v>7783</v>
      </c>
      <c r="B8126" t="s" s="4">
        <v>24550</v>
      </c>
      <c r="C8126" t="s" s="4">
        <v>13745</v>
      </c>
      <c r="D8126" t="s" s="4">
        <v>13749</v>
      </c>
      <c r="E8126" t="s" s="4">
        <v>13811</v>
      </c>
    </row>
    <row r="8127" ht="45.0" customHeight="true">
      <c r="A8127" t="s" s="4">
        <v>7783</v>
      </c>
      <c r="B8127" t="s" s="4">
        <v>24551</v>
      </c>
      <c r="C8127" t="s" s="4">
        <v>13745</v>
      </c>
      <c r="D8127" t="s" s="4">
        <v>13749</v>
      </c>
      <c r="E8127" t="s" s="4">
        <v>20988</v>
      </c>
    </row>
    <row r="8128" ht="45.0" customHeight="true">
      <c r="A8128" t="s" s="4">
        <v>7783</v>
      </c>
      <c r="B8128" t="s" s="4">
        <v>24552</v>
      </c>
      <c r="C8128" t="s" s="4">
        <v>13745</v>
      </c>
      <c r="D8128" t="s" s="4">
        <v>13749</v>
      </c>
      <c r="E8128" t="s" s="4">
        <v>13809</v>
      </c>
    </row>
    <row r="8129" ht="45.0" customHeight="true">
      <c r="A8129" t="s" s="4">
        <v>7783</v>
      </c>
      <c r="B8129" t="s" s="4">
        <v>24553</v>
      </c>
      <c r="C8129" t="s" s="4">
        <v>13745</v>
      </c>
      <c r="D8129" t="s" s="4">
        <v>13749</v>
      </c>
      <c r="E8129" t="s" s="4">
        <v>14128</v>
      </c>
    </row>
    <row r="8130" ht="45.0" customHeight="true">
      <c r="A8130" t="s" s="4">
        <v>7783</v>
      </c>
      <c r="B8130" t="s" s="4">
        <v>24554</v>
      </c>
      <c r="C8130" t="s" s="4">
        <v>13745</v>
      </c>
      <c r="D8130" t="s" s="4">
        <v>13749</v>
      </c>
      <c r="E8130" t="s" s="4">
        <v>13811</v>
      </c>
    </row>
    <row r="8131" ht="45.0" customHeight="true">
      <c r="A8131" t="s" s="4">
        <v>7786</v>
      </c>
      <c r="B8131" t="s" s="4">
        <v>24555</v>
      </c>
      <c r="C8131" t="s" s="4">
        <v>13745</v>
      </c>
      <c r="D8131" t="s" s="4">
        <v>13756</v>
      </c>
      <c r="E8131" t="s" s="4">
        <v>24556</v>
      </c>
    </row>
    <row r="8132" ht="45.0" customHeight="true">
      <c r="A8132" t="s" s="4">
        <v>7786</v>
      </c>
      <c r="B8132" t="s" s="4">
        <v>24557</v>
      </c>
      <c r="C8132" t="s" s="4">
        <v>13745</v>
      </c>
      <c r="D8132" t="s" s="4">
        <v>13746</v>
      </c>
      <c r="E8132" t="s" s="4">
        <v>24558</v>
      </c>
    </row>
    <row r="8133" ht="45.0" customHeight="true">
      <c r="A8133" t="s" s="4">
        <v>7790</v>
      </c>
      <c r="B8133" t="s" s="4">
        <v>24559</v>
      </c>
      <c r="C8133" t="s" s="4">
        <v>13745</v>
      </c>
      <c r="D8133" t="s" s="4">
        <v>13798</v>
      </c>
      <c r="E8133" t="s" s="4">
        <v>16958</v>
      </c>
    </row>
    <row r="8134" ht="45.0" customHeight="true">
      <c r="A8134" t="s" s="4">
        <v>7790</v>
      </c>
      <c r="B8134" t="s" s="4">
        <v>24560</v>
      </c>
      <c r="C8134" t="s" s="4">
        <v>13745</v>
      </c>
      <c r="D8134" t="s" s="4">
        <v>13798</v>
      </c>
      <c r="E8134" t="s" s="4">
        <v>372</v>
      </c>
    </row>
    <row r="8135" ht="45.0" customHeight="true">
      <c r="A8135" t="s" s="4">
        <v>7790</v>
      </c>
      <c r="B8135" t="s" s="4">
        <v>24561</v>
      </c>
      <c r="C8135" t="s" s="4">
        <v>13745</v>
      </c>
      <c r="D8135" t="s" s="4">
        <v>13798</v>
      </c>
      <c r="E8135" t="s" s="4">
        <v>24562</v>
      </c>
    </row>
    <row r="8136" ht="45.0" customHeight="true">
      <c r="A8136" t="s" s="4">
        <v>7790</v>
      </c>
      <c r="B8136" t="s" s="4">
        <v>24563</v>
      </c>
      <c r="C8136" t="s" s="4">
        <v>13745</v>
      </c>
      <c r="D8136" t="s" s="4">
        <v>13798</v>
      </c>
      <c r="E8136" t="s" s="4">
        <v>24564</v>
      </c>
    </row>
    <row r="8137" ht="45.0" customHeight="true">
      <c r="A8137" t="s" s="4">
        <v>7790</v>
      </c>
      <c r="B8137" t="s" s="4">
        <v>24565</v>
      </c>
      <c r="C8137" t="s" s="4">
        <v>13745</v>
      </c>
      <c r="D8137" t="s" s="4">
        <v>13756</v>
      </c>
      <c r="E8137" t="s" s="4">
        <v>23207</v>
      </c>
    </row>
    <row r="8138" ht="45.0" customHeight="true">
      <c r="A8138" t="s" s="4">
        <v>7790</v>
      </c>
      <c r="B8138" t="s" s="4">
        <v>24566</v>
      </c>
      <c r="C8138" t="s" s="4">
        <v>13745</v>
      </c>
      <c r="D8138" t="s" s="4">
        <v>13756</v>
      </c>
      <c r="E8138" t="s" s="4">
        <v>579</v>
      </c>
    </row>
    <row r="8139" ht="45.0" customHeight="true">
      <c r="A8139" t="s" s="4">
        <v>7790</v>
      </c>
      <c r="B8139" t="s" s="4">
        <v>24567</v>
      </c>
      <c r="C8139" t="s" s="4">
        <v>13745</v>
      </c>
      <c r="D8139" t="s" s="4">
        <v>13853</v>
      </c>
      <c r="E8139" t="s" s="4">
        <v>16082</v>
      </c>
    </row>
    <row r="8140" ht="45.0" customHeight="true">
      <c r="A8140" t="s" s="4">
        <v>7790</v>
      </c>
      <c r="B8140" t="s" s="4">
        <v>24568</v>
      </c>
      <c r="C8140" t="s" s="4">
        <v>13745</v>
      </c>
      <c r="D8140" t="s" s="4">
        <v>13853</v>
      </c>
      <c r="E8140" t="s" s="4">
        <v>14859</v>
      </c>
    </row>
    <row r="8141" ht="45.0" customHeight="true">
      <c r="A8141" t="s" s="4">
        <v>7790</v>
      </c>
      <c r="B8141" t="s" s="4">
        <v>24569</v>
      </c>
      <c r="C8141" t="s" s="4">
        <v>13745</v>
      </c>
      <c r="D8141" t="s" s="4">
        <v>13746</v>
      </c>
      <c r="E8141" t="s" s="4">
        <v>13906</v>
      </c>
    </row>
    <row r="8142" ht="45.0" customHeight="true">
      <c r="A8142" t="s" s="4">
        <v>7790</v>
      </c>
      <c r="B8142" t="s" s="4">
        <v>24570</v>
      </c>
      <c r="C8142" t="s" s="4">
        <v>13745</v>
      </c>
      <c r="D8142" t="s" s="4">
        <v>13746</v>
      </c>
      <c r="E8142" t="s" s="4">
        <v>24571</v>
      </c>
    </row>
    <row r="8143" ht="45.0" customHeight="true">
      <c r="A8143" t="s" s="4">
        <v>7790</v>
      </c>
      <c r="B8143" t="s" s="4">
        <v>24572</v>
      </c>
      <c r="C8143" t="s" s="4">
        <v>13745</v>
      </c>
      <c r="D8143" t="s" s="4">
        <v>13746</v>
      </c>
      <c r="E8143" t="s" s="4">
        <v>9446</v>
      </c>
    </row>
    <row r="8144" ht="45.0" customHeight="true">
      <c r="A8144" t="s" s="4">
        <v>7790</v>
      </c>
      <c r="B8144" t="s" s="4">
        <v>24573</v>
      </c>
      <c r="C8144" t="s" s="4">
        <v>13745</v>
      </c>
      <c r="D8144" t="s" s="4">
        <v>13746</v>
      </c>
      <c r="E8144" t="s" s="4">
        <v>13939</v>
      </c>
    </row>
    <row r="8145" ht="45.0" customHeight="true">
      <c r="A8145" t="s" s="4">
        <v>7790</v>
      </c>
      <c r="B8145" t="s" s="4">
        <v>24574</v>
      </c>
      <c r="C8145" t="s" s="4">
        <v>13745</v>
      </c>
      <c r="D8145" t="s" s="4">
        <v>13746</v>
      </c>
      <c r="E8145" t="s" s="4">
        <v>11230</v>
      </c>
    </row>
    <row r="8146" ht="45.0" customHeight="true">
      <c r="A8146" t="s" s="4">
        <v>7790</v>
      </c>
      <c r="B8146" t="s" s="4">
        <v>24575</v>
      </c>
      <c r="C8146" t="s" s="4">
        <v>13745</v>
      </c>
      <c r="D8146" t="s" s="4">
        <v>13746</v>
      </c>
      <c r="E8146" t="s" s="4">
        <v>24576</v>
      </c>
    </row>
    <row r="8147" ht="45.0" customHeight="true">
      <c r="A8147" t="s" s="4">
        <v>7790</v>
      </c>
      <c r="B8147" t="s" s="4">
        <v>24577</v>
      </c>
      <c r="C8147" t="s" s="4">
        <v>13745</v>
      </c>
      <c r="D8147" t="s" s="4">
        <v>13746</v>
      </c>
      <c r="E8147" t="s" s="4">
        <v>24578</v>
      </c>
    </row>
    <row r="8148" ht="45.0" customHeight="true">
      <c r="A8148" t="s" s="4">
        <v>7790</v>
      </c>
      <c r="B8148" t="s" s="4">
        <v>24579</v>
      </c>
      <c r="C8148" t="s" s="4">
        <v>13745</v>
      </c>
      <c r="D8148" t="s" s="4">
        <v>13746</v>
      </c>
      <c r="E8148" t="s" s="4">
        <v>14181</v>
      </c>
    </row>
    <row r="8149" ht="45.0" customHeight="true">
      <c r="A8149" t="s" s="4">
        <v>7793</v>
      </c>
      <c r="B8149" t="s" s="4">
        <v>24580</v>
      </c>
      <c r="C8149" t="s" s="4">
        <v>13745</v>
      </c>
      <c r="D8149" t="s" s="4">
        <v>13760</v>
      </c>
      <c r="E8149" t="s" s="4">
        <v>2922</v>
      </c>
    </row>
    <row r="8150" ht="45.0" customHeight="true">
      <c r="A8150" t="s" s="4">
        <v>7796</v>
      </c>
      <c r="B8150" t="s" s="4">
        <v>24581</v>
      </c>
      <c r="C8150" t="s" s="4">
        <v>13745</v>
      </c>
      <c r="D8150" t="s" s="4">
        <v>13756</v>
      </c>
      <c r="E8150" t="s" s="4">
        <v>15124</v>
      </c>
    </row>
    <row r="8151" ht="45.0" customHeight="true">
      <c r="A8151" t="s" s="4">
        <v>7796</v>
      </c>
      <c r="B8151" t="s" s="4">
        <v>24582</v>
      </c>
      <c r="C8151" t="s" s="4">
        <v>13745</v>
      </c>
      <c r="D8151" t="s" s="4">
        <v>13756</v>
      </c>
      <c r="E8151" t="s" s="4">
        <v>15124</v>
      </c>
    </row>
    <row r="8152" ht="45.0" customHeight="true">
      <c r="A8152" t="s" s="4">
        <v>7796</v>
      </c>
      <c r="B8152" t="s" s="4">
        <v>24583</v>
      </c>
      <c r="C8152" t="s" s="4">
        <v>13745</v>
      </c>
      <c r="D8152" t="s" s="4">
        <v>13756</v>
      </c>
      <c r="E8152" t="s" s="4">
        <v>21937</v>
      </c>
    </row>
    <row r="8153" ht="45.0" customHeight="true">
      <c r="A8153" t="s" s="4">
        <v>7796</v>
      </c>
      <c r="B8153" t="s" s="4">
        <v>24584</v>
      </c>
      <c r="C8153" t="s" s="4">
        <v>13745</v>
      </c>
      <c r="D8153" t="s" s="4">
        <v>13853</v>
      </c>
      <c r="E8153" t="s" s="4">
        <v>2982</v>
      </c>
    </row>
    <row r="8154" ht="45.0" customHeight="true">
      <c r="A8154" t="s" s="4">
        <v>7799</v>
      </c>
      <c r="B8154" t="s" s="4">
        <v>24585</v>
      </c>
      <c r="C8154" t="s" s="4">
        <v>13745</v>
      </c>
      <c r="D8154" t="s" s="4">
        <v>13853</v>
      </c>
      <c r="E8154" t="s" s="4">
        <v>287</v>
      </c>
    </row>
    <row r="8155" ht="45.0" customHeight="true">
      <c r="A8155" t="s" s="4">
        <v>7801</v>
      </c>
      <c r="B8155" t="s" s="4">
        <v>24586</v>
      </c>
      <c r="C8155" t="s" s="4">
        <v>13745</v>
      </c>
      <c r="D8155" t="s" s="4">
        <v>13749</v>
      </c>
      <c r="E8155" t="s" s="4">
        <v>13967</v>
      </c>
    </row>
    <row r="8156" ht="45.0" customHeight="true">
      <c r="A8156" t="s" s="4">
        <v>7801</v>
      </c>
      <c r="B8156" t="s" s="4">
        <v>24587</v>
      </c>
      <c r="C8156" t="s" s="4">
        <v>13745</v>
      </c>
      <c r="D8156" t="s" s="4">
        <v>13746</v>
      </c>
      <c r="E8156" t="s" s="4">
        <v>24588</v>
      </c>
    </row>
    <row r="8157" ht="45.0" customHeight="true">
      <c r="A8157" t="s" s="4">
        <v>7804</v>
      </c>
      <c r="B8157" t="s" s="4">
        <v>24589</v>
      </c>
      <c r="C8157" t="s" s="4">
        <v>13745</v>
      </c>
      <c r="D8157" t="s" s="4">
        <v>13798</v>
      </c>
      <c r="E8157" t="s" s="4">
        <v>7805</v>
      </c>
    </row>
    <row r="8158" ht="45.0" customHeight="true">
      <c r="A8158" t="s" s="4">
        <v>7807</v>
      </c>
      <c r="B8158" t="s" s="4">
        <v>24590</v>
      </c>
      <c r="C8158" t="s" s="4">
        <v>13745</v>
      </c>
      <c r="D8158" t="s" s="4">
        <v>13798</v>
      </c>
      <c r="E8158" t="s" s="4">
        <v>6569</v>
      </c>
    </row>
    <row r="8159" ht="45.0" customHeight="true">
      <c r="A8159" t="s" s="4">
        <v>7809</v>
      </c>
      <c r="B8159" t="s" s="4">
        <v>24591</v>
      </c>
      <c r="C8159" t="s" s="4">
        <v>13745</v>
      </c>
      <c r="D8159" t="s" s="4">
        <v>13798</v>
      </c>
      <c r="E8159" t="s" s="4">
        <v>5655</v>
      </c>
    </row>
    <row r="8160" ht="45.0" customHeight="true">
      <c r="A8160" t="s" s="4">
        <v>7809</v>
      </c>
      <c r="B8160" t="s" s="4">
        <v>24592</v>
      </c>
      <c r="C8160" t="s" s="4">
        <v>13745</v>
      </c>
      <c r="D8160" t="s" s="4">
        <v>13760</v>
      </c>
      <c r="E8160" t="s" s="4">
        <v>10292</v>
      </c>
    </row>
    <row r="8161" ht="45.0" customHeight="true">
      <c r="A8161" t="s" s="4">
        <v>7809</v>
      </c>
      <c r="B8161" t="s" s="4">
        <v>24593</v>
      </c>
      <c r="C8161" t="s" s="4">
        <v>13745</v>
      </c>
      <c r="D8161" t="s" s="4">
        <v>13746</v>
      </c>
      <c r="E8161" t="s" s="4">
        <v>13939</v>
      </c>
    </row>
    <row r="8162" ht="45.0" customHeight="true">
      <c r="A8162" t="s" s="4">
        <v>7809</v>
      </c>
      <c r="B8162" t="s" s="4">
        <v>24594</v>
      </c>
      <c r="C8162" t="s" s="4">
        <v>13745</v>
      </c>
      <c r="D8162" t="s" s="4">
        <v>13749</v>
      </c>
      <c r="E8162" t="s" s="4">
        <v>22354</v>
      </c>
    </row>
    <row r="8163" ht="45.0" customHeight="true">
      <c r="A8163" t="s" s="4">
        <v>7812</v>
      </c>
      <c r="B8163" t="s" s="4">
        <v>24595</v>
      </c>
      <c r="C8163" t="s" s="4">
        <v>13745</v>
      </c>
      <c r="D8163" t="s" s="4">
        <v>13749</v>
      </c>
      <c r="E8163" t="s" s="4">
        <v>20421</v>
      </c>
    </row>
    <row r="8164" ht="45.0" customHeight="true">
      <c r="A8164" t="s" s="4">
        <v>7812</v>
      </c>
      <c r="B8164" t="s" s="4">
        <v>24596</v>
      </c>
      <c r="C8164" t="s" s="4">
        <v>13745</v>
      </c>
      <c r="D8164" t="s" s="4">
        <v>13749</v>
      </c>
      <c r="E8164" t="s" s="4">
        <v>9268</v>
      </c>
    </row>
    <row r="8165" ht="45.0" customHeight="true">
      <c r="A8165" t="s" s="4">
        <v>7815</v>
      </c>
      <c r="B8165" t="s" s="4">
        <v>24597</v>
      </c>
      <c r="C8165" t="s" s="4">
        <v>13745</v>
      </c>
      <c r="D8165" t="s" s="4">
        <v>13760</v>
      </c>
      <c r="E8165" t="s" s="4">
        <v>14300</v>
      </c>
    </row>
    <row r="8166" ht="45.0" customHeight="true">
      <c r="A8166" t="s" s="4">
        <v>7815</v>
      </c>
      <c r="B8166" t="s" s="4">
        <v>24598</v>
      </c>
      <c r="C8166" t="s" s="4">
        <v>13745</v>
      </c>
      <c r="D8166" t="s" s="4">
        <v>13760</v>
      </c>
      <c r="E8166" t="s" s="4">
        <v>2982</v>
      </c>
    </row>
    <row r="8167" ht="45.0" customHeight="true">
      <c r="A8167" t="s" s="4">
        <v>7815</v>
      </c>
      <c r="B8167" t="s" s="4">
        <v>24599</v>
      </c>
      <c r="C8167" t="s" s="4">
        <v>13745</v>
      </c>
      <c r="D8167" t="s" s="4">
        <v>13746</v>
      </c>
      <c r="E8167" t="s" s="4">
        <v>15355</v>
      </c>
    </row>
    <row r="8168" ht="45.0" customHeight="true">
      <c r="A8168" t="s" s="4">
        <v>7815</v>
      </c>
      <c r="B8168" t="s" s="4">
        <v>24600</v>
      </c>
      <c r="C8168" t="s" s="4">
        <v>13745</v>
      </c>
      <c r="D8168" t="s" s="4">
        <v>13746</v>
      </c>
      <c r="E8168" t="s" s="4">
        <v>24601</v>
      </c>
    </row>
    <row r="8169" ht="45.0" customHeight="true">
      <c r="A8169" t="s" s="4">
        <v>7815</v>
      </c>
      <c r="B8169" t="s" s="4">
        <v>24602</v>
      </c>
      <c r="C8169" t="s" s="4">
        <v>13745</v>
      </c>
      <c r="D8169" t="s" s="4">
        <v>13746</v>
      </c>
      <c r="E8169" t="s" s="4">
        <v>15006</v>
      </c>
    </row>
    <row r="8170" ht="45.0" customHeight="true">
      <c r="A8170" t="s" s="4">
        <v>7815</v>
      </c>
      <c r="B8170" t="s" s="4">
        <v>24603</v>
      </c>
      <c r="C8170" t="s" s="4">
        <v>13745</v>
      </c>
      <c r="D8170" t="s" s="4">
        <v>13760</v>
      </c>
      <c r="E8170" t="s" s="4">
        <v>9446</v>
      </c>
    </row>
    <row r="8171" ht="45.0" customHeight="true">
      <c r="A8171" t="s" s="4">
        <v>7815</v>
      </c>
      <c r="B8171" t="s" s="4">
        <v>24604</v>
      </c>
      <c r="C8171" t="s" s="4">
        <v>13745</v>
      </c>
      <c r="D8171" t="s" s="4">
        <v>13760</v>
      </c>
      <c r="E8171" t="s" s="4">
        <v>2784</v>
      </c>
    </row>
    <row r="8172" ht="45.0" customHeight="true">
      <c r="A8172" t="s" s="4">
        <v>7815</v>
      </c>
      <c r="B8172" t="s" s="4">
        <v>24605</v>
      </c>
      <c r="C8172" t="s" s="4">
        <v>13745</v>
      </c>
      <c r="D8172" t="s" s="4">
        <v>13746</v>
      </c>
      <c r="E8172" t="s" s="4">
        <v>24606</v>
      </c>
    </row>
    <row r="8173" ht="45.0" customHeight="true">
      <c r="A8173" t="s" s="4">
        <v>7815</v>
      </c>
      <c r="B8173" t="s" s="4">
        <v>24607</v>
      </c>
      <c r="C8173" t="s" s="4">
        <v>13745</v>
      </c>
      <c r="D8173" t="s" s="4">
        <v>13746</v>
      </c>
      <c r="E8173" t="s" s="4">
        <v>24608</v>
      </c>
    </row>
    <row r="8174" ht="45.0" customHeight="true">
      <c r="A8174" t="s" s="4">
        <v>7815</v>
      </c>
      <c r="B8174" t="s" s="4">
        <v>24609</v>
      </c>
      <c r="C8174" t="s" s="4">
        <v>13745</v>
      </c>
      <c r="D8174" t="s" s="4">
        <v>13746</v>
      </c>
      <c r="E8174" t="s" s="4">
        <v>20252</v>
      </c>
    </row>
    <row r="8175" ht="45.0" customHeight="true">
      <c r="A8175" t="s" s="4">
        <v>7815</v>
      </c>
      <c r="B8175" t="s" s="4">
        <v>24610</v>
      </c>
      <c r="C8175" t="s" s="4">
        <v>13745</v>
      </c>
      <c r="D8175" t="s" s="4">
        <v>13749</v>
      </c>
      <c r="E8175" t="s" s="4">
        <v>21028</v>
      </c>
    </row>
    <row r="8176" ht="45.0" customHeight="true">
      <c r="A8176" t="s" s="4">
        <v>7815</v>
      </c>
      <c r="B8176" t="s" s="4">
        <v>24611</v>
      </c>
      <c r="C8176" t="s" s="4">
        <v>13745</v>
      </c>
      <c r="D8176" t="s" s="4">
        <v>13798</v>
      </c>
      <c r="E8176" t="s" s="4">
        <v>24612</v>
      </c>
    </row>
    <row r="8177" ht="45.0" customHeight="true">
      <c r="A8177" t="s" s="4">
        <v>7815</v>
      </c>
      <c r="B8177" t="s" s="4">
        <v>24613</v>
      </c>
      <c r="C8177" t="s" s="4">
        <v>13745</v>
      </c>
      <c r="D8177" t="s" s="4">
        <v>13798</v>
      </c>
      <c r="E8177" t="s" s="4">
        <v>24614</v>
      </c>
    </row>
    <row r="8178" ht="45.0" customHeight="true">
      <c r="A8178" t="s" s="4">
        <v>7815</v>
      </c>
      <c r="B8178" t="s" s="4">
        <v>24615</v>
      </c>
      <c r="C8178" t="s" s="4">
        <v>13745</v>
      </c>
      <c r="D8178" t="s" s="4">
        <v>13749</v>
      </c>
      <c r="E8178" t="s" s="4">
        <v>24616</v>
      </c>
    </row>
    <row r="8179" ht="45.0" customHeight="true">
      <c r="A8179" t="s" s="4">
        <v>7818</v>
      </c>
      <c r="B8179" t="s" s="4">
        <v>24617</v>
      </c>
      <c r="C8179" t="s" s="4">
        <v>13745</v>
      </c>
      <c r="D8179" t="s" s="4">
        <v>13756</v>
      </c>
      <c r="E8179" t="s" s="4">
        <v>13880</v>
      </c>
    </row>
    <row r="8180" ht="45.0" customHeight="true">
      <c r="A8180" t="s" s="4">
        <v>7818</v>
      </c>
      <c r="B8180" t="s" s="4">
        <v>24618</v>
      </c>
      <c r="C8180" t="s" s="4">
        <v>13745</v>
      </c>
      <c r="D8180" t="s" s="4">
        <v>13756</v>
      </c>
      <c r="E8180" t="s" s="4">
        <v>372</v>
      </c>
    </row>
    <row r="8181" ht="45.0" customHeight="true">
      <c r="A8181" t="s" s="4">
        <v>7818</v>
      </c>
      <c r="B8181" t="s" s="4">
        <v>24619</v>
      </c>
      <c r="C8181" t="s" s="4">
        <v>13745</v>
      </c>
      <c r="D8181" t="s" s="4">
        <v>13756</v>
      </c>
      <c r="E8181" t="s" s="4">
        <v>24620</v>
      </c>
    </row>
    <row r="8182" ht="45.0" customHeight="true">
      <c r="A8182" t="s" s="4">
        <v>7818</v>
      </c>
      <c r="B8182" t="s" s="4">
        <v>24621</v>
      </c>
      <c r="C8182" t="s" s="4">
        <v>13745</v>
      </c>
      <c r="D8182" t="s" s="4">
        <v>13756</v>
      </c>
      <c r="E8182" t="s" s="4">
        <v>23531</v>
      </c>
    </row>
    <row r="8183" ht="45.0" customHeight="true">
      <c r="A8183" t="s" s="4">
        <v>7818</v>
      </c>
      <c r="B8183" t="s" s="4">
        <v>24622</v>
      </c>
      <c r="C8183" t="s" s="4">
        <v>13745</v>
      </c>
      <c r="D8183" t="s" s="4">
        <v>13756</v>
      </c>
      <c r="E8183" t="s" s="4">
        <v>24623</v>
      </c>
    </row>
    <row r="8184" ht="45.0" customHeight="true">
      <c r="A8184" t="s" s="4">
        <v>7818</v>
      </c>
      <c r="B8184" t="s" s="4">
        <v>24624</v>
      </c>
      <c r="C8184" t="s" s="4">
        <v>13745</v>
      </c>
      <c r="D8184" t="s" s="4">
        <v>13746</v>
      </c>
      <c r="E8184" t="s" s="4">
        <v>24625</v>
      </c>
    </row>
    <row r="8185" ht="45.0" customHeight="true">
      <c r="A8185" t="s" s="4">
        <v>7818</v>
      </c>
      <c r="B8185" t="s" s="4">
        <v>24626</v>
      </c>
      <c r="C8185" t="s" s="4">
        <v>13745</v>
      </c>
      <c r="D8185" t="s" s="4">
        <v>13746</v>
      </c>
      <c r="E8185" t="s" s="4">
        <v>24627</v>
      </c>
    </row>
    <row r="8186" ht="45.0" customHeight="true">
      <c r="A8186" t="s" s="4">
        <v>7818</v>
      </c>
      <c r="B8186" t="s" s="4">
        <v>24628</v>
      </c>
      <c r="C8186" t="s" s="4">
        <v>13745</v>
      </c>
      <c r="D8186" t="s" s="4">
        <v>13746</v>
      </c>
      <c r="E8186" t="s" s="4">
        <v>24629</v>
      </c>
    </row>
    <row r="8187" ht="45.0" customHeight="true">
      <c r="A8187" t="s" s="4">
        <v>7821</v>
      </c>
      <c r="B8187" t="s" s="4">
        <v>24630</v>
      </c>
      <c r="C8187" t="s" s="4">
        <v>13745</v>
      </c>
      <c r="D8187" t="s" s="4">
        <v>13760</v>
      </c>
      <c r="E8187" t="s" s="4">
        <v>13784</v>
      </c>
    </row>
    <row r="8188" ht="45.0" customHeight="true">
      <c r="A8188" t="s" s="4">
        <v>7821</v>
      </c>
      <c r="B8188" t="s" s="4">
        <v>24631</v>
      </c>
      <c r="C8188" t="s" s="4">
        <v>13745</v>
      </c>
      <c r="D8188" t="s" s="4">
        <v>13746</v>
      </c>
      <c r="E8188" t="s" s="4">
        <v>24632</v>
      </c>
    </row>
    <row r="8189" ht="45.0" customHeight="true">
      <c r="A8189" t="s" s="4">
        <v>7821</v>
      </c>
      <c r="B8189" t="s" s="4">
        <v>24633</v>
      </c>
      <c r="C8189" t="s" s="4">
        <v>13745</v>
      </c>
      <c r="D8189" t="s" s="4">
        <v>13760</v>
      </c>
      <c r="E8189" t="s" s="4">
        <v>13886</v>
      </c>
    </row>
    <row r="8190" ht="45.0" customHeight="true">
      <c r="A8190" t="s" s="4">
        <v>7821</v>
      </c>
      <c r="B8190" t="s" s="4">
        <v>24634</v>
      </c>
      <c r="C8190" t="s" s="4">
        <v>13745</v>
      </c>
      <c r="D8190" t="s" s="4">
        <v>13760</v>
      </c>
      <c r="E8190" t="s" s="4">
        <v>15155</v>
      </c>
    </row>
    <row r="8191" ht="45.0" customHeight="true">
      <c r="A8191" t="s" s="4">
        <v>7821</v>
      </c>
      <c r="B8191" t="s" s="4">
        <v>24635</v>
      </c>
      <c r="C8191" t="s" s="4">
        <v>13745</v>
      </c>
      <c r="D8191" t="s" s="4">
        <v>13749</v>
      </c>
      <c r="E8191" t="s" s="4">
        <v>24636</v>
      </c>
    </row>
    <row r="8192" ht="45.0" customHeight="true">
      <c r="A8192" t="s" s="4">
        <v>7821</v>
      </c>
      <c r="B8192" t="s" s="4">
        <v>24637</v>
      </c>
      <c r="C8192" t="s" s="4">
        <v>13745</v>
      </c>
      <c r="D8192" t="s" s="4">
        <v>13798</v>
      </c>
      <c r="E8192" t="s" s="4">
        <v>347</v>
      </c>
    </row>
    <row r="8193" ht="45.0" customHeight="true">
      <c r="A8193" t="s" s="4">
        <v>7824</v>
      </c>
      <c r="B8193" t="s" s="4">
        <v>24638</v>
      </c>
      <c r="C8193" t="s" s="4">
        <v>13745</v>
      </c>
      <c r="D8193" t="s" s="4">
        <v>13798</v>
      </c>
      <c r="E8193" t="s" s="4">
        <v>24639</v>
      </c>
    </row>
    <row r="8194" ht="45.0" customHeight="true">
      <c r="A8194" t="s" s="4">
        <v>7824</v>
      </c>
      <c r="B8194" t="s" s="4">
        <v>24640</v>
      </c>
      <c r="C8194" t="s" s="4">
        <v>13745</v>
      </c>
      <c r="D8194" t="s" s="4">
        <v>13760</v>
      </c>
      <c r="E8194" t="s" s="4">
        <v>13886</v>
      </c>
    </row>
    <row r="8195" ht="45.0" customHeight="true">
      <c r="A8195" t="s" s="4">
        <v>7824</v>
      </c>
      <c r="B8195" t="s" s="4">
        <v>24641</v>
      </c>
      <c r="C8195" t="s" s="4">
        <v>13745</v>
      </c>
      <c r="D8195" t="s" s="4">
        <v>13746</v>
      </c>
      <c r="E8195" t="s" s="4">
        <v>16645</v>
      </c>
    </row>
    <row r="8196" ht="45.0" customHeight="true">
      <c r="A8196" t="s" s="4">
        <v>7824</v>
      </c>
      <c r="B8196" t="s" s="4">
        <v>24642</v>
      </c>
      <c r="C8196" t="s" s="4">
        <v>13745</v>
      </c>
      <c r="D8196" t="s" s="4">
        <v>13746</v>
      </c>
      <c r="E8196" t="s" s="4">
        <v>24643</v>
      </c>
    </row>
    <row r="8197" ht="45.0" customHeight="true">
      <c r="A8197" t="s" s="4">
        <v>7824</v>
      </c>
      <c r="B8197" t="s" s="4">
        <v>24644</v>
      </c>
      <c r="C8197" t="s" s="4">
        <v>13745</v>
      </c>
      <c r="D8197" t="s" s="4">
        <v>13746</v>
      </c>
      <c r="E8197" t="s" s="4">
        <v>20472</v>
      </c>
    </row>
    <row r="8198" ht="45.0" customHeight="true">
      <c r="A8198" t="s" s="4">
        <v>7824</v>
      </c>
      <c r="B8198" t="s" s="4">
        <v>24645</v>
      </c>
      <c r="C8198" t="s" s="4">
        <v>13745</v>
      </c>
      <c r="D8198" t="s" s="4">
        <v>13746</v>
      </c>
      <c r="E8198" t="s" s="4">
        <v>14551</v>
      </c>
    </row>
    <row r="8199" ht="45.0" customHeight="true">
      <c r="A8199" t="s" s="4">
        <v>7824</v>
      </c>
      <c r="B8199" t="s" s="4">
        <v>24646</v>
      </c>
      <c r="C8199" t="s" s="4">
        <v>13745</v>
      </c>
      <c r="D8199" t="s" s="4">
        <v>13749</v>
      </c>
      <c r="E8199" t="s" s="4">
        <v>10756</v>
      </c>
    </row>
    <row r="8200" ht="45.0" customHeight="true">
      <c r="A8200" t="s" s="4">
        <v>7827</v>
      </c>
      <c r="B8200" t="s" s="4">
        <v>24647</v>
      </c>
      <c r="C8200" t="s" s="4">
        <v>13745</v>
      </c>
      <c r="D8200" t="s" s="4">
        <v>13749</v>
      </c>
      <c r="E8200" t="s" s="4">
        <v>21295</v>
      </c>
    </row>
    <row r="8201" ht="45.0" customHeight="true">
      <c r="A8201" t="s" s="4">
        <v>7827</v>
      </c>
      <c r="B8201" t="s" s="4">
        <v>24648</v>
      </c>
      <c r="C8201" t="s" s="4">
        <v>13745</v>
      </c>
      <c r="D8201" t="s" s="4">
        <v>13749</v>
      </c>
      <c r="E8201" t="s" s="4">
        <v>7280</v>
      </c>
    </row>
    <row r="8202" ht="45.0" customHeight="true">
      <c r="A8202" t="s" s="4">
        <v>7827</v>
      </c>
      <c r="B8202" t="s" s="4">
        <v>24649</v>
      </c>
      <c r="C8202" t="s" s="4">
        <v>13745</v>
      </c>
      <c r="D8202" t="s" s="4">
        <v>13749</v>
      </c>
      <c r="E8202" t="s" s="4">
        <v>12203</v>
      </c>
    </row>
    <row r="8203" ht="45.0" customHeight="true">
      <c r="A8203" t="s" s="4">
        <v>7827</v>
      </c>
      <c r="B8203" t="s" s="4">
        <v>24650</v>
      </c>
      <c r="C8203" t="s" s="4">
        <v>13745</v>
      </c>
      <c r="D8203" t="s" s="4">
        <v>13749</v>
      </c>
      <c r="E8203" t="s" s="4">
        <v>13967</v>
      </c>
    </row>
    <row r="8204" ht="45.0" customHeight="true">
      <c r="A8204" t="s" s="4">
        <v>7830</v>
      </c>
      <c r="B8204" t="s" s="4">
        <v>24651</v>
      </c>
      <c r="C8204" t="s" s="4">
        <v>13745</v>
      </c>
      <c r="D8204" t="s" s="4">
        <v>13749</v>
      </c>
      <c r="E8204" t="s" s="4">
        <v>7831</v>
      </c>
    </row>
    <row r="8205" ht="45.0" customHeight="true">
      <c r="A8205" t="s" s="4">
        <v>7833</v>
      </c>
      <c r="B8205" t="s" s="4">
        <v>24652</v>
      </c>
      <c r="C8205" t="s" s="4">
        <v>13745</v>
      </c>
      <c r="D8205" t="s" s="4">
        <v>13749</v>
      </c>
      <c r="E8205" t="s" s="4">
        <v>7834</v>
      </c>
    </row>
    <row r="8206" ht="45.0" customHeight="true">
      <c r="A8206" t="s" s="4">
        <v>7836</v>
      </c>
      <c r="B8206" t="s" s="4">
        <v>24653</v>
      </c>
      <c r="C8206" t="s" s="4">
        <v>13745</v>
      </c>
      <c r="D8206" t="s" s="4">
        <v>13749</v>
      </c>
      <c r="E8206" t="s" s="4">
        <v>7837</v>
      </c>
    </row>
    <row r="8207" ht="45.0" customHeight="true">
      <c r="A8207" t="s" s="4">
        <v>7839</v>
      </c>
      <c r="B8207" t="s" s="4">
        <v>24654</v>
      </c>
      <c r="C8207" t="s" s="4">
        <v>13745</v>
      </c>
      <c r="D8207" t="s" s="4">
        <v>13760</v>
      </c>
      <c r="E8207" t="s" s="4">
        <v>14059</v>
      </c>
    </row>
    <row r="8208" ht="45.0" customHeight="true">
      <c r="A8208" t="s" s="4">
        <v>7839</v>
      </c>
      <c r="B8208" t="s" s="4">
        <v>24655</v>
      </c>
      <c r="C8208" t="s" s="4">
        <v>13745</v>
      </c>
      <c r="D8208" t="s" s="4">
        <v>13749</v>
      </c>
      <c r="E8208" t="s" s="4">
        <v>24656</v>
      </c>
    </row>
    <row r="8209" ht="45.0" customHeight="true">
      <c r="A8209" t="s" s="4">
        <v>7839</v>
      </c>
      <c r="B8209" t="s" s="4">
        <v>24657</v>
      </c>
      <c r="C8209" t="s" s="4">
        <v>13745</v>
      </c>
      <c r="D8209" t="s" s="4">
        <v>13749</v>
      </c>
      <c r="E8209" t="s" s="4">
        <v>10058</v>
      </c>
    </row>
    <row r="8210" ht="45.0" customHeight="true">
      <c r="A8210" t="s" s="4">
        <v>7842</v>
      </c>
      <c r="B8210" t="s" s="4">
        <v>24658</v>
      </c>
      <c r="C8210" t="s" s="4">
        <v>13745</v>
      </c>
      <c r="D8210" t="s" s="4">
        <v>13798</v>
      </c>
      <c r="E8210" t="s" s="4">
        <v>14620</v>
      </c>
    </row>
    <row r="8211" ht="45.0" customHeight="true">
      <c r="A8211" t="s" s="4">
        <v>7842</v>
      </c>
      <c r="B8211" t="s" s="4">
        <v>24659</v>
      </c>
      <c r="C8211" t="s" s="4">
        <v>13745</v>
      </c>
      <c r="D8211" t="s" s="4">
        <v>13798</v>
      </c>
      <c r="E8211" t="s" s="4">
        <v>14620</v>
      </c>
    </row>
    <row r="8212" ht="45.0" customHeight="true">
      <c r="A8212" t="s" s="4">
        <v>7842</v>
      </c>
      <c r="B8212" t="s" s="4">
        <v>24660</v>
      </c>
      <c r="C8212" t="s" s="4">
        <v>13745</v>
      </c>
      <c r="D8212" t="s" s="4">
        <v>13798</v>
      </c>
      <c r="E8212" t="s" s="4">
        <v>14620</v>
      </c>
    </row>
    <row r="8213" ht="45.0" customHeight="true">
      <c r="A8213" t="s" s="4">
        <v>7842</v>
      </c>
      <c r="B8213" t="s" s="4">
        <v>24661</v>
      </c>
      <c r="C8213" t="s" s="4">
        <v>13745</v>
      </c>
      <c r="D8213" t="s" s="4">
        <v>13798</v>
      </c>
      <c r="E8213" t="s" s="4">
        <v>14620</v>
      </c>
    </row>
    <row r="8214" ht="45.0" customHeight="true">
      <c r="A8214" t="s" s="4">
        <v>7842</v>
      </c>
      <c r="B8214" t="s" s="4">
        <v>24662</v>
      </c>
      <c r="C8214" t="s" s="4">
        <v>13745</v>
      </c>
      <c r="D8214" t="s" s="4">
        <v>13760</v>
      </c>
      <c r="E8214" t="s" s="4">
        <v>13761</v>
      </c>
    </row>
    <row r="8215" ht="45.0" customHeight="true">
      <c r="A8215" t="s" s="4">
        <v>7842</v>
      </c>
      <c r="B8215" t="s" s="4">
        <v>24663</v>
      </c>
      <c r="C8215" t="s" s="4">
        <v>13745</v>
      </c>
      <c r="D8215" t="s" s="4">
        <v>13760</v>
      </c>
      <c r="E8215" t="s" s="4">
        <v>2982</v>
      </c>
    </row>
    <row r="8216" ht="45.0" customHeight="true">
      <c r="A8216" t="s" s="4">
        <v>7842</v>
      </c>
      <c r="B8216" t="s" s="4">
        <v>24664</v>
      </c>
      <c r="C8216" t="s" s="4">
        <v>13745</v>
      </c>
      <c r="D8216" t="s" s="4">
        <v>13746</v>
      </c>
      <c r="E8216" t="s" s="4">
        <v>24665</v>
      </c>
    </row>
    <row r="8217" ht="45.0" customHeight="true">
      <c r="A8217" t="s" s="4">
        <v>7842</v>
      </c>
      <c r="B8217" t="s" s="4">
        <v>24666</v>
      </c>
      <c r="C8217" t="s" s="4">
        <v>13745</v>
      </c>
      <c r="D8217" t="s" s="4">
        <v>13746</v>
      </c>
      <c r="E8217" t="s" s="4">
        <v>20601</v>
      </c>
    </row>
    <row r="8218" ht="45.0" customHeight="true">
      <c r="A8218" t="s" s="4">
        <v>7842</v>
      </c>
      <c r="B8218" t="s" s="4">
        <v>24667</v>
      </c>
      <c r="C8218" t="s" s="4">
        <v>13745</v>
      </c>
      <c r="D8218" t="s" s="4">
        <v>13746</v>
      </c>
      <c r="E8218" t="s" s="4">
        <v>24668</v>
      </c>
    </row>
    <row r="8219" ht="45.0" customHeight="true">
      <c r="A8219" t="s" s="4">
        <v>7842</v>
      </c>
      <c r="B8219" t="s" s="4">
        <v>24669</v>
      </c>
      <c r="C8219" t="s" s="4">
        <v>13745</v>
      </c>
      <c r="D8219" t="s" s="4">
        <v>13746</v>
      </c>
      <c r="E8219" t="s" s="4">
        <v>24670</v>
      </c>
    </row>
    <row r="8220" ht="45.0" customHeight="true">
      <c r="A8220" t="s" s="4">
        <v>7842</v>
      </c>
      <c r="B8220" t="s" s="4">
        <v>24671</v>
      </c>
      <c r="C8220" t="s" s="4">
        <v>13745</v>
      </c>
      <c r="D8220" t="s" s="4">
        <v>13749</v>
      </c>
      <c r="E8220" t="s" s="4">
        <v>24672</v>
      </c>
    </row>
    <row r="8221" ht="45.0" customHeight="true">
      <c r="A8221" t="s" s="4">
        <v>7845</v>
      </c>
      <c r="B8221" t="s" s="4">
        <v>24673</v>
      </c>
      <c r="C8221" t="s" s="4">
        <v>13745</v>
      </c>
      <c r="D8221" t="s" s="4">
        <v>13760</v>
      </c>
      <c r="E8221" t="s" s="4">
        <v>2982</v>
      </c>
    </row>
    <row r="8222" ht="45.0" customHeight="true">
      <c r="A8222" t="s" s="4">
        <v>7845</v>
      </c>
      <c r="B8222" t="s" s="4">
        <v>24674</v>
      </c>
      <c r="C8222" t="s" s="4">
        <v>13745</v>
      </c>
      <c r="D8222" t="s" s="4">
        <v>13760</v>
      </c>
      <c r="E8222" t="s" s="4">
        <v>13761</v>
      </c>
    </row>
    <row r="8223" ht="45.0" customHeight="true">
      <c r="A8223" t="s" s="4">
        <v>7845</v>
      </c>
      <c r="B8223" t="s" s="4">
        <v>24675</v>
      </c>
      <c r="C8223" t="s" s="4">
        <v>13745</v>
      </c>
      <c r="D8223" t="s" s="4">
        <v>13746</v>
      </c>
      <c r="E8223" t="s" s="4">
        <v>24676</v>
      </c>
    </row>
    <row r="8224" ht="45.0" customHeight="true">
      <c r="A8224" t="s" s="4">
        <v>7845</v>
      </c>
      <c r="B8224" t="s" s="4">
        <v>24677</v>
      </c>
      <c r="C8224" t="s" s="4">
        <v>13745</v>
      </c>
      <c r="D8224" t="s" s="4">
        <v>13746</v>
      </c>
      <c r="E8224" t="s" s="4">
        <v>24678</v>
      </c>
    </row>
    <row r="8225" ht="45.0" customHeight="true">
      <c r="A8225" t="s" s="4">
        <v>7845</v>
      </c>
      <c r="B8225" t="s" s="4">
        <v>24679</v>
      </c>
      <c r="C8225" t="s" s="4">
        <v>13745</v>
      </c>
      <c r="D8225" t="s" s="4">
        <v>13798</v>
      </c>
      <c r="E8225" t="s" s="4">
        <v>20595</v>
      </c>
    </row>
    <row r="8226" ht="45.0" customHeight="true">
      <c r="A8226" t="s" s="4">
        <v>7845</v>
      </c>
      <c r="B8226" t="s" s="4">
        <v>24680</v>
      </c>
      <c r="C8226" t="s" s="4">
        <v>13745</v>
      </c>
      <c r="D8226" t="s" s="4">
        <v>13798</v>
      </c>
      <c r="E8226" t="s" s="4">
        <v>24681</v>
      </c>
    </row>
    <row r="8227" ht="45.0" customHeight="true">
      <c r="A8227" t="s" s="4">
        <v>7845</v>
      </c>
      <c r="B8227" t="s" s="4">
        <v>24682</v>
      </c>
      <c r="C8227" t="s" s="4">
        <v>13745</v>
      </c>
      <c r="D8227" t="s" s="4">
        <v>13798</v>
      </c>
      <c r="E8227" t="s" s="4">
        <v>24683</v>
      </c>
    </row>
    <row r="8228" ht="45.0" customHeight="true">
      <c r="A8228" t="s" s="4">
        <v>7845</v>
      </c>
      <c r="B8228" t="s" s="4">
        <v>24684</v>
      </c>
      <c r="C8228" t="s" s="4">
        <v>13745</v>
      </c>
      <c r="D8228" t="s" s="4">
        <v>13798</v>
      </c>
      <c r="E8228" t="s" s="4">
        <v>14620</v>
      </c>
    </row>
    <row r="8229" ht="45.0" customHeight="true">
      <c r="A8229" t="s" s="4">
        <v>7845</v>
      </c>
      <c r="B8229" t="s" s="4">
        <v>24685</v>
      </c>
      <c r="C8229" t="s" s="4">
        <v>13745</v>
      </c>
      <c r="D8229" t="s" s="4">
        <v>13749</v>
      </c>
      <c r="E8229" t="s" s="4">
        <v>24686</v>
      </c>
    </row>
    <row r="8230" ht="45.0" customHeight="true">
      <c r="A8230" t="s" s="4">
        <v>7848</v>
      </c>
      <c r="B8230" t="s" s="4">
        <v>24687</v>
      </c>
      <c r="C8230" t="s" s="4">
        <v>13745</v>
      </c>
      <c r="D8230" t="s" s="4">
        <v>13798</v>
      </c>
      <c r="E8230" t="s" s="4">
        <v>24688</v>
      </c>
    </row>
    <row r="8231" ht="45.0" customHeight="true">
      <c r="A8231" t="s" s="4">
        <v>7848</v>
      </c>
      <c r="B8231" t="s" s="4">
        <v>24689</v>
      </c>
      <c r="C8231" t="s" s="4">
        <v>13745</v>
      </c>
      <c r="D8231" t="s" s="4">
        <v>13749</v>
      </c>
      <c r="E8231" t="s" s="4">
        <v>24690</v>
      </c>
    </row>
    <row r="8232" ht="45.0" customHeight="true">
      <c r="A8232" t="s" s="4">
        <v>7848</v>
      </c>
      <c r="B8232" t="s" s="4">
        <v>24691</v>
      </c>
      <c r="C8232" t="s" s="4">
        <v>13745</v>
      </c>
      <c r="D8232" t="s" s="4">
        <v>13749</v>
      </c>
      <c r="E8232" t="s" s="4">
        <v>21695</v>
      </c>
    </row>
    <row r="8233" ht="45.0" customHeight="true">
      <c r="A8233" t="s" s="4">
        <v>7851</v>
      </c>
      <c r="B8233" t="s" s="4">
        <v>24692</v>
      </c>
      <c r="C8233" t="s" s="4">
        <v>13745</v>
      </c>
      <c r="D8233" t="s" s="4">
        <v>13749</v>
      </c>
      <c r="E8233" t="s" s="4">
        <v>7852</v>
      </c>
    </row>
    <row r="8234" ht="45.0" customHeight="true">
      <c r="A8234" t="s" s="4">
        <v>7854</v>
      </c>
      <c r="B8234" t="s" s="4">
        <v>24693</v>
      </c>
      <c r="C8234" t="s" s="4">
        <v>13745</v>
      </c>
      <c r="D8234" t="s" s="4">
        <v>13749</v>
      </c>
      <c r="E8234" t="s" s="4">
        <v>7855</v>
      </c>
    </row>
    <row r="8235" ht="45.0" customHeight="true">
      <c r="A8235" t="s" s="4">
        <v>7857</v>
      </c>
      <c r="B8235" t="s" s="4">
        <v>24694</v>
      </c>
      <c r="C8235" t="s" s="4">
        <v>13745</v>
      </c>
      <c r="D8235" t="s" s="4">
        <v>13749</v>
      </c>
      <c r="E8235" t="s" s="4">
        <v>1687</v>
      </c>
    </row>
    <row r="8236" ht="45.0" customHeight="true">
      <c r="A8236" t="s" s="4">
        <v>7859</v>
      </c>
      <c r="B8236" t="s" s="4">
        <v>24695</v>
      </c>
      <c r="C8236" t="s" s="4">
        <v>13745</v>
      </c>
      <c r="D8236" t="s" s="4">
        <v>13749</v>
      </c>
      <c r="E8236" t="s" s="4">
        <v>17775</v>
      </c>
    </row>
    <row r="8237" ht="45.0" customHeight="true">
      <c r="A8237" t="s" s="4">
        <v>7859</v>
      </c>
      <c r="B8237" t="s" s="4">
        <v>24696</v>
      </c>
      <c r="C8237" t="s" s="4">
        <v>13745</v>
      </c>
      <c r="D8237" t="s" s="4">
        <v>13749</v>
      </c>
      <c r="E8237" t="s" s="4">
        <v>14054</v>
      </c>
    </row>
    <row r="8238" ht="45.0" customHeight="true">
      <c r="A8238" t="s" s="4">
        <v>7859</v>
      </c>
      <c r="B8238" t="s" s="4">
        <v>24697</v>
      </c>
      <c r="C8238" t="s" s="4">
        <v>13745</v>
      </c>
      <c r="D8238" t="s" s="4">
        <v>13749</v>
      </c>
      <c r="E8238" t="s" s="4">
        <v>749</v>
      </c>
    </row>
    <row r="8239" ht="45.0" customHeight="true">
      <c r="A8239" t="s" s="4">
        <v>7862</v>
      </c>
      <c r="B8239" t="s" s="4">
        <v>24698</v>
      </c>
      <c r="C8239" t="s" s="4">
        <v>13745</v>
      </c>
      <c r="D8239" t="s" s="4">
        <v>13749</v>
      </c>
      <c r="E8239" t="s" s="4">
        <v>24699</v>
      </c>
    </row>
    <row r="8240" ht="45.0" customHeight="true">
      <c r="A8240" t="s" s="4">
        <v>7862</v>
      </c>
      <c r="B8240" t="s" s="4">
        <v>24700</v>
      </c>
      <c r="C8240" t="s" s="4">
        <v>13745</v>
      </c>
      <c r="D8240" t="s" s="4">
        <v>13798</v>
      </c>
      <c r="E8240" t="s" s="4">
        <v>6600</v>
      </c>
    </row>
    <row r="8241" ht="45.0" customHeight="true">
      <c r="A8241" t="s" s="4">
        <v>7862</v>
      </c>
      <c r="B8241" t="s" s="4">
        <v>24701</v>
      </c>
      <c r="C8241" t="s" s="4">
        <v>13745</v>
      </c>
      <c r="D8241" t="s" s="4">
        <v>13746</v>
      </c>
      <c r="E8241" t="s" s="4">
        <v>24702</v>
      </c>
    </row>
    <row r="8242" ht="45.0" customHeight="true">
      <c r="A8242" t="s" s="4">
        <v>7862</v>
      </c>
      <c r="B8242" t="s" s="4">
        <v>24703</v>
      </c>
      <c r="C8242" t="s" s="4">
        <v>13745</v>
      </c>
      <c r="D8242" t="s" s="4">
        <v>14564</v>
      </c>
      <c r="E8242" t="s" s="4">
        <v>4080</v>
      </c>
    </row>
    <row r="8243" ht="45.0" customHeight="true">
      <c r="A8243" t="s" s="4">
        <v>7865</v>
      </c>
      <c r="B8243" t="s" s="4">
        <v>24704</v>
      </c>
      <c r="C8243" t="s" s="4">
        <v>13745</v>
      </c>
      <c r="D8243" t="s" s="4">
        <v>13756</v>
      </c>
      <c r="E8243" t="s" s="4">
        <v>372</v>
      </c>
    </row>
    <row r="8244" ht="45.0" customHeight="true">
      <c r="A8244" t="s" s="4">
        <v>7865</v>
      </c>
      <c r="B8244" t="s" s="4">
        <v>24705</v>
      </c>
      <c r="C8244" t="s" s="4">
        <v>13745</v>
      </c>
      <c r="D8244" t="s" s="4">
        <v>13756</v>
      </c>
      <c r="E8244" t="s" s="4">
        <v>13880</v>
      </c>
    </row>
    <row r="8245" ht="45.0" customHeight="true">
      <c r="A8245" t="s" s="4">
        <v>7865</v>
      </c>
      <c r="B8245" t="s" s="4">
        <v>24706</v>
      </c>
      <c r="C8245" t="s" s="4">
        <v>13745</v>
      </c>
      <c r="D8245" t="s" s="4">
        <v>13853</v>
      </c>
      <c r="E8245" t="s" s="4">
        <v>14327</v>
      </c>
    </row>
    <row r="8246" ht="45.0" customHeight="true">
      <c r="A8246" t="s" s="4">
        <v>7865</v>
      </c>
      <c r="B8246" t="s" s="4">
        <v>24707</v>
      </c>
      <c r="C8246" t="s" s="4">
        <v>13745</v>
      </c>
      <c r="D8246" t="s" s="4">
        <v>13746</v>
      </c>
      <c r="E8246" t="s" s="4">
        <v>5952</v>
      </c>
    </row>
    <row r="8247" ht="45.0" customHeight="true">
      <c r="A8247" t="s" s="4">
        <v>7868</v>
      </c>
      <c r="B8247" t="s" s="4">
        <v>24708</v>
      </c>
      <c r="C8247" t="s" s="4">
        <v>13745</v>
      </c>
      <c r="D8247" t="s" s="4">
        <v>13746</v>
      </c>
      <c r="E8247" t="s" s="4">
        <v>24709</v>
      </c>
    </row>
    <row r="8248" ht="45.0" customHeight="true">
      <c r="A8248" t="s" s="4">
        <v>7868</v>
      </c>
      <c r="B8248" t="s" s="4">
        <v>24710</v>
      </c>
      <c r="C8248" t="s" s="4">
        <v>13745</v>
      </c>
      <c r="D8248" t="s" s="4">
        <v>13798</v>
      </c>
      <c r="E8248" t="s" s="4">
        <v>14340</v>
      </c>
    </row>
    <row r="8249" ht="45.0" customHeight="true">
      <c r="A8249" t="s" s="4">
        <v>7868</v>
      </c>
      <c r="B8249" t="s" s="4">
        <v>24711</v>
      </c>
      <c r="C8249" t="s" s="4">
        <v>13745</v>
      </c>
      <c r="D8249" t="s" s="4">
        <v>13798</v>
      </c>
      <c r="E8249" t="s" s="4">
        <v>24712</v>
      </c>
    </row>
    <row r="8250" ht="45.0" customHeight="true">
      <c r="A8250" t="s" s="4">
        <v>7868</v>
      </c>
      <c r="B8250" t="s" s="4">
        <v>24713</v>
      </c>
      <c r="C8250" t="s" s="4">
        <v>13745</v>
      </c>
      <c r="D8250" t="s" s="4">
        <v>13746</v>
      </c>
      <c r="E8250" t="s" s="4">
        <v>20601</v>
      </c>
    </row>
    <row r="8251" ht="45.0" customHeight="true">
      <c r="A8251" t="s" s="4">
        <v>7871</v>
      </c>
      <c r="B8251" t="s" s="4">
        <v>24714</v>
      </c>
      <c r="C8251" t="s" s="4">
        <v>13745</v>
      </c>
      <c r="D8251" t="s" s="4">
        <v>13749</v>
      </c>
      <c r="E8251" t="s" s="4">
        <v>7872</v>
      </c>
    </row>
    <row r="8252" ht="45.0" customHeight="true">
      <c r="A8252" t="s" s="4">
        <v>7874</v>
      </c>
      <c r="B8252" t="s" s="4">
        <v>24715</v>
      </c>
      <c r="C8252" t="s" s="4">
        <v>13745</v>
      </c>
      <c r="D8252" t="s" s="4">
        <v>13749</v>
      </c>
      <c r="E8252" t="s" s="4">
        <v>24716</v>
      </c>
    </row>
    <row r="8253" ht="45.0" customHeight="true">
      <c r="A8253" t="s" s="4">
        <v>7874</v>
      </c>
      <c r="B8253" t="s" s="4">
        <v>24717</v>
      </c>
      <c r="C8253" t="s" s="4">
        <v>13745</v>
      </c>
      <c r="D8253" t="s" s="4">
        <v>13746</v>
      </c>
      <c r="E8253" t="s" s="4">
        <v>24718</v>
      </c>
    </row>
    <row r="8254" ht="45.0" customHeight="true">
      <c r="A8254" t="s" s="4">
        <v>7874</v>
      </c>
      <c r="B8254" t="s" s="4">
        <v>24719</v>
      </c>
      <c r="C8254" t="s" s="4">
        <v>13745</v>
      </c>
      <c r="D8254" t="s" s="4">
        <v>13746</v>
      </c>
      <c r="E8254" t="s" s="4">
        <v>14374</v>
      </c>
    </row>
    <row r="8255" ht="45.0" customHeight="true">
      <c r="A8255" t="s" s="4">
        <v>7874</v>
      </c>
      <c r="B8255" t="s" s="4">
        <v>24720</v>
      </c>
      <c r="C8255" t="s" s="4">
        <v>13745</v>
      </c>
      <c r="D8255" t="s" s="4">
        <v>13746</v>
      </c>
      <c r="E8255" t="s" s="4">
        <v>2909</v>
      </c>
    </row>
    <row r="8256" ht="45.0" customHeight="true">
      <c r="A8256" t="s" s="4">
        <v>7879</v>
      </c>
      <c r="B8256" t="s" s="4">
        <v>24721</v>
      </c>
      <c r="C8256" t="s" s="4">
        <v>13745</v>
      </c>
      <c r="D8256" t="s" s="4">
        <v>13749</v>
      </c>
      <c r="E8256" t="s" s="4">
        <v>7880</v>
      </c>
    </row>
    <row r="8257" ht="45.0" customHeight="true">
      <c r="A8257" t="s" s="4">
        <v>7883</v>
      </c>
      <c r="B8257" t="s" s="4">
        <v>24722</v>
      </c>
      <c r="C8257" t="s" s="4">
        <v>13745</v>
      </c>
      <c r="D8257" t="s" s="4">
        <v>13798</v>
      </c>
      <c r="E8257" t="s" s="4">
        <v>24723</v>
      </c>
    </row>
    <row r="8258" ht="45.0" customHeight="true">
      <c r="A8258" t="s" s="4">
        <v>7883</v>
      </c>
      <c r="B8258" t="s" s="4">
        <v>24724</v>
      </c>
      <c r="C8258" t="s" s="4">
        <v>13745</v>
      </c>
      <c r="D8258" t="s" s="4">
        <v>13798</v>
      </c>
      <c r="E8258" t="s" s="4">
        <v>21126</v>
      </c>
    </row>
    <row r="8259" ht="45.0" customHeight="true">
      <c r="A8259" t="s" s="4">
        <v>7883</v>
      </c>
      <c r="B8259" t="s" s="4">
        <v>24725</v>
      </c>
      <c r="C8259" t="s" s="4">
        <v>13745</v>
      </c>
      <c r="D8259" t="s" s="4">
        <v>13746</v>
      </c>
      <c r="E8259" t="s" s="4">
        <v>17171</v>
      </c>
    </row>
    <row r="8260" ht="45.0" customHeight="true">
      <c r="A8260" t="s" s="4">
        <v>7883</v>
      </c>
      <c r="B8260" t="s" s="4">
        <v>24726</v>
      </c>
      <c r="C8260" t="s" s="4">
        <v>13745</v>
      </c>
      <c r="D8260" t="s" s="4">
        <v>13746</v>
      </c>
      <c r="E8260" t="s" s="4">
        <v>5952</v>
      </c>
    </row>
    <row r="8261" ht="45.0" customHeight="true">
      <c r="A8261" t="s" s="4">
        <v>7886</v>
      </c>
      <c r="B8261" t="s" s="4">
        <v>24727</v>
      </c>
      <c r="C8261" t="s" s="4">
        <v>13745</v>
      </c>
      <c r="D8261" t="s" s="4">
        <v>13798</v>
      </c>
      <c r="E8261" t="s" s="4">
        <v>7887</v>
      </c>
    </row>
    <row r="8262" ht="45.0" customHeight="true">
      <c r="A8262" t="s" s="4">
        <v>7889</v>
      </c>
      <c r="B8262" t="s" s="4">
        <v>24728</v>
      </c>
      <c r="C8262" t="s" s="4">
        <v>13745</v>
      </c>
      <c r="D8262" t="s" s="4">
        <v>13749</v>
      </c>
      <c r="E8262" t="s" s="4">
        <v>7890</v>
      </c>
    </row>
    <row r="8263" ht="45.0" customHeight="true">
      <c r="A8263" t="s" s="4">
        <v>7892</v>
      </c>
      <c r="B8263" t="s" s="4">
        <v>24729</v>
      </c>
      <c r="C8263" t="s" s="4">
        <v>13745</v>
      </c>
      <c r="D8263" t="s" s="4">
        <v>13798</v>
      </c>
      <c r="E8263" t="s" s="4">
        <v>7893</v>
      </c>
    </row>
    <row r="8264" ht="45.0" customHeight="true">
      <c r="A8264" t="s" s="4">
        <v>7895</v>
      </c>
      <c r="B8264" t="s" s="4">
        <v>24730</v>
      </c>
      <c r="C8264" t="s" s="4">
        <v>13745</v>
      </c>
      <c r="D8264" t="s" s="4">
        <v>13749</v>
      </c>
      <c r="E8264" t="s" s="4">
        <v>24731</v>
      </c>
    </row>
    <row r="8265" ht="45.0" customHeight="true">
      <c r="A8265" t="s" s="4">
        <v>7895</v>
      </c>
      <c r="B8265" t="s" s="4">
        <v>24732</v>
      </c>
      <c r="C8265" t="s" s="4">
        <v>13745</v>
      </c>
      <c r="D8265" t="s" s="4">
        <v>13798</v>
      </c>
      <c r="E8265" t="s" s="4">
        <v>24733</v>
      </c>
    </row>
    <row r="8266" ht="45.0" customHeight="true">
      <c r="A8266" t="s" s="4">
        <v>7895</v>
      </c>
      <c r="B8266" t="s" s="4">
        <v>24734</v>
      </c>
      <c r="C8266" t="s" s="4">
        <v>13745</v>
      </c>
      <c r="D8266" t="s" s="4">
        <v>13798</v>
      </c>
      <c r="E8266" t="s" s="4">
        <v>6024</v>
      </c>
    </row>
    <row r="8267" ht="45.0" customHeight="true">
      <c r="A8267" t="s" s="4">
        <v>7895</v>
      </c>
      <c r="B8267" t="s" s="4">
        <v>24735</v>
      </c>
      <c r="C8267" t="s" s="4">
        <v>13745</v>
      </c>
      <c r="D8267" t="s" s="4">
        <v>13749</v>
      </c>
      <c r="E8267" t="s" s="4">
        <v>24736</v>
      </c>
    </row>
    <row r="8268" ht="45.0" customHeight="true">
      <c r="A8268" t="s" s="4">
        <v>7898</v>
      </c>
      <c r="B8268" t="s" s="4">
        <v>24737</v>
      </c>
      <c r="C8268" t="s" s="4">
        <v>13745</v>
      </c>
      <c r="D8268" t="s" s="4">
        <v>13749</v>
      </c>
      <c r="E8268" t="s" s="4">
        <v>7899</v>
      </c>
    </row>
    <row r="8269" ht="45.0" customHeight="true">
      <c r="A8269" t="s" s="4">
        <v>7901</v>
      </c>
      <c r="B8269" t="s" s="4">
        <v>24738</v>
      </c>
      <c r="C8269" t="s" s="4">
        <v>13745</v>
      </c>
      <c r="D8269" t="s" s="4">
        <v>13746</v>
      </c>
      <c r="E8269" t="s" s="4">
        <v>14374</v>
      </c>
    </row>
    <row r="8270" ht="45.0" customHeight="true">
      <c r="A8270" t="s" s="4">
        <v>7901</v>
      </c>
      <c r="B8270" t="s" s="4">
        <v>24739</v>
      </c>
      <c r="C8270" t="s" s="4">
        <v>13745</v>
      </c>
      <c r="D8270" t="s" s="4">
        <v>13760</v>
      </c>
      <c r="E8270" t="s" s="4">
        <v>5971</v>
      </c>
    </row>
    <row r="8271" ht="45.0" customHeight="true">
      <c r="A8271" t="s" s="4">
        <v>7904</v>
      </c>
      <c r="B8271" t="s" s="4">
        <v>24740</v>
      </c>
      <c r="C8271" t="s" s="4">
        <v>13745</v>
      </c>
      <c r="D8271" t="s" s="4">
        <v>13749</v>
      </c>
      <c r="E8271" t="s" s="4">
        <v>8068</v>
      </c>
    </row>
    <row r="8272" ht="45.0" customHeight="true">
      <c r="A8272" t="s" s="4">
        <v>7904</v>
      </c>
      <c r="B8272" t="s" s="4">
        <v>24741</v>
      </c>
      <c r="C8272" t="s" s="4">
        <v>13745</v>
      </c>
      <c r="D8272" t="s" s="4">
        <v>13798</v>
      </c>
      <c r="E8272" t="s" s="4">
        <v>8485</v>
      </c>
    </row>
    <row r="8273" ht="45.0" customHeight="true">
      <c r="A8273" t="s" s="4">
        <v>7904</v>
      </c>
      <c r="B8273" t="s" s="4">
        <v>24742</v>
      </c>
      <c r="C8273" t="s" s="4">
        <v>13745</v>
      </c>
      <c r="D8273" t="s" s="4">
        <v>13760</v>
      </c>
      <c r="E8273" t="s" s="4">
        <v>13784</v>
      </c>
    </row>
    <row r="8274" ht="45.0" customHeight="true">
      <c r="A8274" t="s" s="4">
        <v>7904</v>
      </c>
      <c r="B8274" t="s" s="4">
        <v>24743</v>
      </c>
      <c r="C8274" t="s" s="4">
        <v>13745</v>
      </c>
      <c r="D8274" t="s" s="4">
        <v>13746</v>
      </c>
      <c r="E8274" t="s" s="4">
        <v>14441</v>
      </c>
    </row>
    <row r="8275" ht="45.0" customHeight="true">
      <c r="A8275" t="s" s="4">
        <v>7907</v>
      </c>
      <c r="B8275" t="s" s="4">
        <v>24744</v>
      </c>
      <c r="C8275" t="s" s="4">
        <v>13745</v>
      </c>
      <c r="D8275" t="s" s="4">
        <v>13798</v>
      </c>
      <c r="E8275" t="s" s="4">
        <v>24745</v>
      </c>
    </row>
    <row r="8276" ht="45.0" customHeight="true">
      <c r="A8276" t="s" s="4">
        <v>7907</v>
      </c>
      <c r="B8276" t="s" s="4">
        <v>24746</v>
      </c>
      <c r="C8276" t="s" s="4">
        <v>13745</v>
      </c>
      <c r="D8276" t="s" s="4">
        <v>13760</v>
      </c>
      <c r="E8276" t="s" s="4">
        <v>2982</v>
      </c>
    </row>
    <row r="8277" ht="45.0" customHeight="true">
      <c r="A8277" t="s" s="4">
        <v>7907</v>
      </c>
      <c r="B8277" t="s" s="4">
        <v>24747</v>
      </c>
      <c r="C8277" t="s" s="4">
        <v>13745</v>
      </c>
      <c r="D8277" t="s" s="4">
        <v>13749</v>
      </c>
      <c r="E8277" t="s" s="4">
        <v>24748</v>
      </c>
    </row>
    <row r="8278" ht="45.0" customHeight="true">
      <c r="A8278" t="s" s="4">
        <v>7910</v>
      </c>
      <c r="B8278" t="s" s="4">
        <v>24749</v>
      </c>
      <c r="C8278" t="s" s="4">
        <v>13745</v>
      </c>
      <c r="D8278" t="s" s="4">
        <v>13760</v>
      </c>
      <c r="E8278" t="s" s="4">
        <v>2982</v>
      </c>
    </row>
    <row r="8279" ht="45.0" customHeight="true">
      <c r="A8279" t="s" s="4">
        <v>7910</v>
      </c>
      <c r="B8279" t="s" s="4">
        <v>24750</v>
      </c>
      <c r="C8279" t="s" s="4">
        <v>13745</v>
      </c>
      <c r="D8279" t="s" s="4">
        <v>13749</v>
      </c>
      <c r="E8279" t="s" s="4">
        <v>24751</v>
      </c>
    </row>
    <row r="8280" ht="45.0" customHeight="true">
      <c r="A8280" t="s" s="4">
        <v>7910</v>
      </c>
      <c r="B8280" t="s" s="4">
        <v>24752</v>
      </c>
      <c r="C8280" t="s" s="4">
        <v>13745</v>
      </c>
      <c r="D8280" t="s" s="4">
        <v>13749</v>
      </c>
      <c r="E8280" t="s" s="4">
        <v>13811</v>
      </c>
    </row>
    <row r="8281" ht="45.0" customHeight="true">
      <c r="A8281" t="s" s="4">
        <v>7910</v>
      </c>
      <c r="B8281" t="s" s="4">
        <v>24753</v>
      </c>
      <c r="C8281" t="s" s="4">
        <v>13745</v>
      </c>
      <c r="D8281" t="s" s="4">
        <v>13749</v>
      </c>
      <c r="E8281" t="s" s="4">
        <v>13809</v>
      </c>
    </row>
    <row r="8282" ht="45.0" customHeight="true">
      <c r="A8282" t="s" s="4">
        <v>7910</v>
      </c>
      <c r="B8282" t="s" s="4">
        <v>24754</v>
      </c>
      <c r="C8282" t="s" s="4">
        <v>13745</v>
      </c>
      <c r="D8282" t="s" s="4">
        <v>13749</v>
      </c>
      <c r="E8282" t="s" s="4">
        <v>13967</v>
      </c>
    </row>
    <row r="8283" ht="45.0" customHeight="true">
      <c r="A8283" t="s" s="4">
        <v>7913</v>
      </c>
      <c r="B8283" t="s" s="4">
        <v>24755</v>
      </c>
      <c r="C8283" t="s" s="4">
        <v>13745</v>
      </c>
      <c r="D8283" t="s" s="4">
        <v>13749</v>
      </c>
      <c r="E8283" t="s" s="4">
        <v>24756</v>
      </c>
    </row>
    <row r="8284" ht="45.0" customHeight="true">
      <c r="A8284" t="s" s="4">
        <v>7913</v>
      </c>
      <c r="B8284" t="s" s="4">
        <v>24757</v>
      </c>
      <c r="C8284" t="s" s="4">
        <v>13745</v>
      </c>
      <c r="D8284" t="s" s="4">
        <v>13760</v>
      </c>
      <c r="E8284" t="s" s="4">
        <v>13784</v>
      </c>
    </row>
    <row r="8285" ht="45.0" customHeight="true">
      <c r="A8285" t="s" s="4">
        <v>7916</v>
      </c>
      <c r="B8285" t="s" s="4">
        <v>24758</v>
      </c>
      <c r="C8285" t="s" s="4">
        <v>13745</v>
      </c>
      <c r="D8285" t="s" s="4">
        <v>13798</v>
      </c>
      <c r="E8285" t="s" s="4">
        <v>15177</v>
      </c>
    </row>
    <row r="8286" ht="45.0" customHeight="true">
      <c r="A8286" t="s" s="4">
        <v>7916</v>
      </c>
      <c r="B8286" t="s" s="4">
        <v>24759</v>
      </c>
      <c r="C8286" t="s" s="4">
        <v>13745</v>
      </c>
      <c r="D8286" t="s" s="4">
        <v>13798</v>
      </c>
      <c r="E8286" t="s" s="4">
        <v>15177</v>
      </c>
    </row>
    <row r="8287" ht="45.0" customHeight="true">
      <c r="A8287" t="s" s="4">
        <v>7916</v>
      </c>
      <c r="B8287" t="s" s="4">
        <v>24760</v>
      </c>
      <c r="C8287" t="s" s="4">
        <v>13745</v>
      </c>
      <c r="D8287" t="s" s="4">
        <v>13798</v>
      </c>
      <c r="E8287" t="s" s="4">
        <v>15177</v>
      </c>
    </row>
    <row r="8288" ht="45.0" customHeight="true">
      <c r="A8288" t="s" s="4">
        <v>7916</v>
      </c>
      <c r="B8288" t="s" s="4">
        <v>24761</v>
      </c>
      <c r="C8288" t="s" s="4">
        <v>13745</v>
      </c>
      <c r="D8288" t="s" s="4">
        <v>13760</v>
      </c>
      <c r="E8288" t="s" s="4">
        <v>2982</v>
      </c>
    </row>
    <row r="8289" ht="45.0" customHeight="true">
      <c r="A8289" t="s" s="4">
        <v>7916</v>
      </c>
      <c r="B8289" t="s" s="4">
        <v>24762</v>
      </c>
      <c r="C8289" t="s" s="4">
        <v>13745</v>
      </c>
      <c r="D8289" t="s" s="4">
        <v>13746</v>
      </c>
      <c r="E8289" t="s" s="4">
        <v>15078</v>
      </c>
    </row>
    <row r="8290" ht="45.0" customHeight="true">
      <c r="A8290" t="s" s="4">
        <v>7916</v>
      </c>
      <c r="B8290" t="s" s="4">
        <v>24763</v>
      </c>
      <c r="C8290" t="s" s="4">
        <v>13745</v>
      </c>
      <c r="D8290" t="s" s="4">
        <v>13746</v>
      </c>
      <c r="E8290" t="s" s="4">
        <v>7477</v>
      </c>
    </row>
    <row r="8291" ht="45.0" customHeight="true">
      <c r="A8291" t="s" s="4">
        <v>7916</v>
      </c>
      <c r="B8291" t="s" s="4">
        <v>24764</v>
      </c>
      <c r="C8291" t="s" s="4">
        <v>13745</v>
      </c>
      <c r="D8291" t="s" s="4">
        <v>13746</v>
      </c>
      <c r="E8291" t="s" s="4">
        <v>24765</v>
      </c>
    </row>
    <row r="8292" ht="45.0" customHeight="true">
      <c r="A8292" t="s" s="4">
        <v>7916</v>
      </c>
      <c r="B8292" t="s" s="4">
        <v>24766</v>
      </c>
      <c r="C8292" t="s" s="4">
        <v>13745</v>
      </c>
      <c r="D8292" t="s" s="4">
        <v>13746</v>
      </c>
      <c r="E8292" t="s" s="4">
        <v>16773</v>
      </c>
    </row>
    <row r="8293" ht="45.0" customHeight="true">
      <c r="A8293" t="s" s="4">
        <v>7916</v>
      </c>
      <c r="B8293" t="s" s="4">
        <v>24767</v>
      </c>
      <c r="C8293" t="s" s="4">
        <v>13745</v>
      </c>
      <c r="D8293" t="s" s="4">
        <v>13746</v>
      </c>
      <c r="E8293" t="s" s="4">
        <v>18873</v>
      </c>
    </row>
    <row r="8294" ht="45.0" customHeight="true">
      <c r="A8294" t="s" s="4">
        <v>7919</v>
      </c>
      <c r="B8294" t="s" s="4">
        <v>24768</v>
      </c>
      <c r="C8294" t="s" s="4">
        <v>13745</v>
      </c>
      <c r="D8294" t="s" s="4">
        <v>13853</v>
      </c>
      <c r="E8294" t="s" s="4">
        <v>14171</v>
      </c>
    </row>
    <row r="8295" ht="45.0" customHeight="true">
      <c r="A8295" t="s" s="4">
        <v>7919</v>
      </c>
      <c r="B8295" t="s" s="4">
        <v>24769</v>
      </c>
      <c r="C8295" t="s" s="4">
        <v>13745</v>
      </c>
      <c r="D8295" t="s" s="4">
        <v>13853</v>
      </c>
      <c r="E8295" t="s" s="4">
        <v>14171</v>
      </c>
    </row>
    <row r="8296" ht="45.0" customHeight="true">
      <c r="A8296" t="s" s="4">
        <v>7919</v>
      </c>
      <c r="B8296" t="s" s="4">
        <v>24770</v>
      </c>
      <c r="C8296" t="s" s="4">
        <v>13745</v>
      </c>
      <c r="D8296" t="s" s="4">
        <v>13853</v>
      </c>
      <c r="E8296" t="s" s="4">
        <v>14950</v>
      </c>
    </row>
    <row r="8297" ht="45.0" customHeight="true">
      <c r="A8297" t="s" s="4">
        <v>7919</v>
      </c>
      <c r="B8297" t="s" s="4">
        <v>24771</v>
      </c>
      <c r="C8297" t="s" s="4">
        <v>13745</v>
      </c>
      <c r="D8297" t="s" s="4">
        <v>13853</v>
      </c>
      <c r="E8297" t="s" s="4">
        <v>16431</v>
      </c>
    </row>
    <row r="8298" ht="45.0" customHeight="true">
      <c r="A8298" t="s" s="4">
        <v>7919</v>
      </c>
      <c r="B8298" t="s" s="4">
        <v>24772</v>
      </c>
      <c r="C8298" t="s" s="4">
        <v>13745</v>
      </c>
      <c r="D8298" t="s" s="4">
        <v>13853</v>
      </c>
      <c r="E8298" t="s" s="4">
        <v>7304</v>
      </c>
    </row>
    <row r="8299" ht="45.0" customHeight="true">
      <c r="A8299" t="s" s="4">
        <v>7919</v>
      </c>
      <c r="B8299" t="s" s="4">
        <v>24773</v>
      </c>
      <c r="C8299" t="s" s="4">
        <v>13745</v>
      </c>
      <c r="D8299" t="s" s="4">
        <v>13853</v>
      </c>
      <c r="E8299" t="s" s="4">
        <v>18705</v>
      </c>
    </row>
    <row r="8300" ht="45.0" customHeight="true">
      <c r="A8300" t="s" s="4">
        <v>7919</v>
      </c>
      <c r="B8300" t="s" s="4">
        <v>24774</v>
      </c>
      <c r="C8300" t="s" s="4">
        <v>13745</v>
      </c>
      <c r="D8300" t="s" s="4">
        <v>13853</v>
      </c>
      <c r="E8300" t="s" s="4">
        <v>14103</v>
      </c>
    </row>
    <row r="8301" ht="45.0" customHeight="true">
      <c r="A8301" t="s" s="4">
        <v>7919</v>
      </c>
      <c r="B8301" t="s" s="4">
        <v>24775</v>
      </c>
      <c r="C8301" t="s" s="4">
        <v>13745</v>
      </c>
      <c r="D8301" t="s" s="4">
        <v>13746</v>
      </c>
      <c r="E8301" t="s" s="4">
        <v>16341</v>
      </c>
    </row>
    <row r="8302" ht="45.0" customHeight="true">
      <c r="A8302" t="s" s="4">
        <v>7919</v>
      </c>
      <c r="B8302" t="s" s="4">
        <v>24776</v>
      </c>
      <c r="C8302" t="s" s="4">
        <v>13745</v>
      </c>
      <c r="D8302" t="s" s="4">
        <v>13746</v>
      </c>
      <c r="E8302" t="s" s="4">
        <v>21852</v>
      </c>
    </row>
    <row r="8303" ht="45.0" customHeight="true">
      <c r="A8303" t="s" s="4">
        <v>7919</v>
      </c>
      <c r="B8303" t="s" s="4">
        <v>24777</v>
      </c>
      <c r="C8303" t="s" s="4">
        <v>13745</v>
      </c>
      <c r="D8303" t="s" s="4">
        <v>13746</v>
      </c>
      <c r="E8303" t="s" s="4">
        <v>3834</v>
      </c>
    </row>
    <row r="8304" ht="45.0" customHeight="true">
      <c r="A8304" t="s" s="4">
        <v>7919</v>
      </c>
      <c r="B8304" t="s" s="4">
        <v>24778</v>
      </c>
      <c r="C8304" t="s" s="4">
        <v>13745</v>
      </c>
      <c r="D8304" t="s" s="4">
        <v>13798</v>
      </c>
      <c r="E8304" t="s" s="4">
        <v>24779</v>
      </c>
    </row>
    <row r="8305" ht="45.0" customHeight="true">
      <c r="A8305" t="s" s="4">
        <v>7921</v>
      </c>
      <c r="B8305" t="s" s="4">
        <v>24780</v>
      </c>
      <c r="C8305" t="s" s="4">
        <v>13745</v>
      </c>
      <c r="D8305" t="s" s="4">
        <v>13798</v>
      </c>
      <c r="E8305" t="s" s="4">
        <v>7922</v>
      </c>
    </row>
    <row r="8306" ht="45.0" customHeight="true">
      <c r="A8306" t="s" s="4">
        <v>7924</v>
      </c>
      <c r="B8306" t="s" s="4">
        <v>24781</v>
      </c>
      <c r="C8306" t="s" s="4">
        <v>13745</v>
      </c>
      <c r="D8306" t="s" s="4">
        <v>13798</v>
      </c>
      <c r="E8306" t="s" s="4">
        <v>24351</v>
      </c>
    </row>
    <row r="8307" ht="45.0" customHeight="true">
      <c r="A8307" t="s" s="4">
        <v>7924</v>
      </c>
      <c r="B8307" t="s" s="4">
        <v>24782</v>
      </c>
      <c r="C8307" t="s" s="4">
        <v>13745</v>
      </c>
      <c r="D8307" t="s" s="4">
        <v>13798</v>
      </c>
      <c r="E8307" t="s" s="4">
        <v>16260</v>
      </c>
    </row>
    <row r="8308" ht="45.0" customHeight="true">
      <c r="A8308" t="s" s="4">
        <v>7924</v>
      </c>
      <c r="B8308" t="s" s="4">
        <v>24783</v>
      </c>
      <c r="C8308" t="s" s="4">
        <v>13745</v>
      </c>
      <c r="D8308" t="s" s="4">
        <v>13749</v>
      </c>
      <c r="E8308" t="s" s="4">
        <v>24784</v>
      </c>
    </row>
    <row r="8309" ht="45.0" customHeight="true">
      <c r="A8309" t="s" s="4">
        <v>7924</v>
      </c>
      <c r="B8309" t="s" s="4">
        <v>24785</v>
      </c>
      <c r="C8309" t="s" s="4">
        <v>13745</v>
      </c>
      <c r="D8309" t="s" s="4">
        <v>13749</v>
      </c>
      <c r="E8309" t="s" s="4">
        <v>10518</v>
      </c>
    </row>
    <row r="8310" ht="45.0" customHeight="true">
      <c r="A8310" t="s" s="4">
        <v>7927</v>
      </c>
      <c r="B8310" t="s" s="4">
        <v>24786</v>
      </c>
      <c r="C8310" t="s" s="4">
        <v>13745</v>
      </c>
      <c r="D8310" t="s" s="4">
        <v>13853</v>
      </c>
      <c r="E8310" t="s" s="4">
        <v>14024</v>
      </c>
    </row>
    <row r="8311" ht="45.0" customHeight="true">
      <c r="A8311" t="s" s="4">
        <v>7927</v>
      </c>
      <c r="B8311" t="s" s="4">
        <v>24787</v>
      </c>
      <c r="C8311" t="s" s="4">
        <v>13745</v>
      </c>
      <c r="D8311" t="s" s="4">
        <v>13853</v>
      </c>
      <c r="E8311" t="s" s="4">
        <v>14169</v>
      </c>
    </row>
    <row r="8312" ht="45.0" customHeight="true">
      <c r="A8312" t="s" s="4">
        <v>7927</v>
      </c>
      <c r="B8312" t="s" s="4">
        <v>24788</v>
      </c>
      <c r="C8312" t="s" s="4">
        <v>13745</v>
      </c>
      <c r="D8312" t="s" s="4">
        <v>13853</v>
      </c>
      <c r="E8312" t="s" s="4">
        <v>17034</v>
      </c>
    </row>
    <row r="8313" ht="45.0" customHeight="true">
      <c r="A8313" t="s" s="4">
        <v>7927</v>
      </c>
      <c r="B8313" t="s" s="4">
        <v>24789</v>
      </c>
      <c r="C8313" t="s" s="4">
        <v>13745</v>
      </c>
      <c r="D8313" t="s" s="4">
        <v>13853</v>
      </c>
      <c r="E8313" t="s" s="4">
        <v>14950</v>
      </c>
    </row>
    <row r="8314" ht="45.0" customHeight="true">
      <c r="A8314" t="s" s="4">
        <v>7927</v>
      </c>
      <c r="B8314" t="s" s="4">
        <v>24790</v>
      </c>
      <c r="C8314" t="s" s="4">
        <v>13745</v>
      </c>
      <c r="D8314" t="s" s="4">
        <v>13853</v>
      </c>
      <c r="E8314" t="s" s="4">
        <v>10369</v>
      </c>
    </row>
    <row r="8315" ht="45.0" customHeight="true">
      <c r="A8315" t="s" s="4">
        <v>7929</v>
      </c>
      <c r="B8315" t="s" s="4">
        <v>24791</v>
      </c>
      <c r="C8315" t="s" s="4">
        <v>13745</v>
      </c>
      <c r="D8315" t="s" s="4">
        <v>13798</v>
      </c>
      <c r="E8315" t="s" s="4">
        <v>19887</v>
      </c>
    </row>
    <row r="8316" ht="45.0" customHeight="true">
      <c r="A8316" t="s" s="4">
        <v>7929</v>
      </c>
      <c r="B8316" t="s" s="4">
        <v>24792</v>
      </c>
      <c r="C8316" t="s" s="4">
        <v>13745</v>
      </c>
      <c r="D8316" t="s" s="4">
        <v>13760</v>
      </c>
      <c r="E8316" t="s" s="4">
        <v>5497</v>
      </c>
    </row>
    <row r="8317" ht="45.0" customHeight="true">
      <c r="A8317" t="s" s="4">
        <v>7929</v>
      </c>
      <c r="B8317" t="s" s="4">
        <v>24793</v>
      </c>
      <c r="C8317" t="s" s="4">
        <v>13745</v>
      </c>
      <c r="D8317" t="s" s="4">
        <v>13749</v>
      </c>
      <c r="E8317" t="s" s="4">
        <v>10971</v>
      </c>
    </row>
    <row r="8318" ht="45.0" customHeight="true">
      <c r="A8318" t="s" s="4">
        <v>7932</v>
      </c>
      <c r="B8318" t="s" s="4">
        <v>24794</v>
      </c>
      <c r="C8318" t="s" s="4">
        <v>13745</v>
      </c>
      <c r="D8318" t="s" s="4">
        <v>13756</v>
      </c>
      <c r="E8318" t="s" s="4">
        <v>21107</v>
      </c>
    </row>
    <row r="8319" ht="45.0" customHeight="true">
      <c r="A8319" t="s" s="4">
        <v>7932</v>
      </c>
      <c r="B8319" t="s" s="4">
        <v>24795</v>
      </c>
      <c r="C8319" t="s" s="4">
        <v>13745</v>
      </c>
      <c r="D8319" t="s" s="4">
        <v>13853</v>
      </c>
      <c r="E8319" t="s" s="4">
        <v>5952</v>
      </c>
    </row>
    <row r="8320" ht="45.0" customHeight="true">
      <c r="A8320" t="s" s="4">
        <v>7932</v>
      </c>
      <c r="B8320" t="s" s="4">
        <v>24796</v>
      </c>
      <c r="C8320" t="s" s="4">
        <v>13745</v>
      </c>
      <c r="D8320" t="s" s="4">
        <v>13746</v>
      </c>
      <c r="E8320" t="s" s="4">
        <v>15304</v>
      </c>
    </row>
    <row r="8321" ht="45.0" customHeight="true">
      <c r="A8321" t="s" s="4">
        <v>7932</v>
      </c>
      <c r="B8321" t="s" s="4">
        <v>24797</v>
      </c>
      <c r="C8321" t="s" s="4">
        <v>13745</v>
      </c>
      <c r="D8321" t="s" s="4">
        <v>13746</v>
      </c>
      <c r="E8321" t="s" s="4">
        <v>24798</v>
      </c>
    </row>
    <row r="8322" ht="45.0" customHeight="true">
      <c r="A8322" t="s" s="4">
        <v>7935</v>
      </c>
      <c r="B8322" t="s" s="4">
        <v>24799</v>
      </c>
      <c r="C8322" t="s" s="4">
        <v>13745</v>
      </c>
      <c r="D8322" t="s" s="4">
        <v>13798</v>
      </c>
      <c r="E8322" t="s" s="4">
        <v>24800</v>
      </c>
    </row>
    <row r="8323" ht="45.0" customHeight="true">
      <c r="A8323" t="s" s="4">
        <v>7935</v>
      </c>
      <c r="B8323" t="s" s="4">
        <v>24801</v>
      </c>
      <c r="C8323" t="s" s="4">
        <v>13745</v>
      </c>
      <c r="D8323" t="s" s="4">
        <v>13798</v>
      </c>
      <c r="E8323" t="s" s="4">
        <v>14099</v>
      </c>
    </row>
    <row r="8324" ht="45.0" customHeight="true">
      <c r="A8324" t="s" s="4">
        <v>7935</v>
      </c>
      <c r="B8324" t="s" s="4">
        <v>24802</v>
      </c>
      <c r="C8324" t="s" s="4">
        <v>13745</v>
      </c>
      <c r="D8324" t="s" s="4">
        <v>13749</v>
      </c>
      <c r="E8324" t="s" s="4">
        <v>24803</v>
      </c>
    </row>
    <row r="8325" ht="45.0" customHeight="true">
      <c r="A8325" t="s" s="4">
        <v>7935</v>
      </c>
      <c r="B8325" t="s" s="4">
        <v>24804</v>
      </c>
      <c r="C8325" t="s" s="4">
        <v>13745</v>
      </c>
      <c r="D8325" t="s" s="4">
        <v>13749</v>
      </c>
      <c r="E8325" t="s" s="4">
        <v>6426</v>
      </c>
    </row>
    <row r="8326" ht="45.0" customHeight="true">
      <c r="A8326" t="s" s="4">
        <v>7938</v>
      </c>
      <c r="B8326" t="s" s="4">
        <v>24805</v>
      </c>
      <c r="C8326" t="s" s="4">
        <v>13745</v>
      </c>
      <c r="D8326" t="s" s="4">
        <v>13749</v>
      </c>
      <c r="E8326" t="s" s="4">
        <v>24806</v>
      </c>
    </row>
    <row r="8327" ht="45.0" customHeight="true">
      <c r="A8327" t="s" s="4">
        <v>7938</v>
      </c>
      <c r="B8327" t="s" s="4">
        <v>24807</v>
      </c>
      <c r="C8327" t="s" s="4">
        <v>13745</v>
      </c>
      <c r="D8327" t="s" s="4">
        <v>13798</v>
      </c>
      <c r="E8327" t="s" s="4">
        <v>15329</v>
      </c>
    </row>
    <row r="8328" ht="45.0" customHeight="true">
      <c r="A8328" t="s" s="4">
        <v>7938</v>
      </c>
      <c r="B8328" t="s" s="4">
        <v>24808</v>
      </c>
      <c r="C8328" t="s" s="4">
        <v>13745</v>
      </c>
      <c r="D8328" t="s" s="4">
        <v>13760</v>
      </c>
      <c r="E8328" t="s" s="4">
        <v>9745</v>
      </c>
    </row>
    <row r="8329" ht="45.0" customHeight="true">
      <c r="A8329" t="s" s="4">
        <v>7938</v>
      </c>
      <c r="B8329" t="s" s="4">
        <v>24809</v>
      </c>
      <c r="C8329" t="s" s="4">
        <v>13745</v>
      </c>
      <c r="D8329" t="s" s="4">
        <v>13760</v>
      </c>
      <c r="E8329" t="s" s="4">
        <v>9745</v>
      </c>
    </row>
    <row r="8330" ht="45.0" customHeight="true">
      <c r="A8330" t="s" s="4">
        <v>7938</v>
      </c>
      <c r="B8330" t="s" s="4">
        <v>24810</v>
      </c>
      <c r="C8330" t="s" s="4">
        <v>13745</v>
      </c>
      <c r="D8330" t="s" s="4">
        <v>13749</v>
      </c>
      <c r="E8330" t="s" s="4">
        <v>2680</v>
      </c>
    </row>
    <row r="8331" ht="45.0" customHeight="true">
      <c r="A8331" t="s" s="4">
        <v>7941</v>
      </c>
      <c r="B8331" t="s" s="4">
        <v>24811</v>
      </c>
      <c r="C8331" t="s" s="4">
        <v>13745</v>
      </c>
      <c r="D8331" t="s" s="4">
        <v>13756</v>
      </c>
      <c r="E8331" t="s" s="4">
        <v>14917</v>
      </c>
    </row>
    <row r="8332" ht="45.0" customHeight="true">
      <c r="A8332" t="s" s="4">
        <v>7941</v>
      </c>
      <c r="B8332" t="s" s="4">
        <v>24812</v>
      </c>
      <c r="C8332" t="s" s="4">
        <v>13745</v>
      </c>
      <c r="D8332" t="s" s="4">
        <v>13756</v>
      </c>
      <c r="E8332" t="s" s="4">
        <v>14059</v>
      </c>
    </row>
    <row r="8333" ht="45.0" customHeight="true">
      <c r="A8333" t="s" s="4">
        <v>7941</v>
      </c>
      <c r="B8333" t="s" s="4">
        <v>24813</v>
      </c>
      <c r="C8333" t="s" s="4">
        <v>13745</v>
      </c>
      <c r="D8333" t="s" s="4">
        <v>13853</v>
      </c>
      <c r="E8333" t="s" s="4">
        <v>13788</v>
      </c>
    </row>
    <row r="8334" ht="45.0" customHeight="true">
      <c r="A8334" t="s" s="4">
        <v>7941</v>
      </c>
      <c r="B8334" t="s" s="4">
        <v>24814</v>
      </c>
      <c r="C8334" t="s" s="4">
        <v>13745</v>
      </c>
      <c r="D8334" t="s" s="4">
        <v>13746</v>
      </c>
      <c r="E8334" t="s" s="4">
        <v>24815</v>
      </c>
    </row>
    <row r="8335" ht="45.0" customHeight="true">
      <c r="A8335" t="s" s="4">
        <v>7941</v>
      </c>
      <c r="B8335" t="s" s="4">
        <v>24816</v>
      </c>
      <c r="C8335" t="s" s="4">
        <v>13745</v>
      </c>
      <c r="D8335" t="s" s="4">
        <v>14817</v>
      </c>
      <c r="E8335" t="s" s="4">
        <v>16344</v>
      </c>
    </row>
    <row r="8336" ht="45.0" customHeight="true">
      <c r="A8336" t="s" s="4">
        <v>7944</v>
      </c>
      <c r="B8336" t="s" s="4">
        <v>24817</v>
      </c>
      <c r="C8336" t="s" s="4">
        <v>13745</v>
      </c>
      <c r="D8336" t="s" s="4">
        <v>13749</v>
      </c>
      <c r="E8336" t="s" s="4">
        <v>7945</v>
      </c>
    </row>
    <row r="8337" ht="45.0" customHeight="true">
      <c r="A8337" t="s" s="4">
        <v>7947</v>
      </c>
      <c r="B8337" t="s" s="4">
        <v>24818</v>
      </c>
      <c r="C8337" t="s" s="4">
        <v>13745</v>
      </c>
      <c r="D8337" t="s" s="4">
        <v>13798</v>
      </c>
      <c r="E8337" t="s" s="4">
        <v>7948</v>
      </c>
    </row>
    <row r="8338" ht="45.0" customHeight="true">
      <c r="A8338" t="s" s="4">
        <v>7950</v>
      </c>
      <c r="B8338" t="s" s="4">
        <v>24819</v>
      </c>
      <c r="C8338" t="s" s="4">
        <v>13745</v>
      </c>
      <c r="D8338" t="s" s="4">
        <v>13749</v>
      </c>
      <c r="E8338" t="s" s="4">
        <v>7951</v>
      </c>
    </row>
    <row r="8339" ht="45.0" customHeight="true">
      <c r="A8339" t="s" s="4">
        <v>7953</v>
      </c>
      <c r="B8339" t="s" s="4">
        <v>24820</v>
      </c>
      <c r="C8339" t="s" s="4">
        <v>13745</v>
      </c>
      <c r="D8339" t="s" s="4">
        <v>13798</v>
      </c>
      <c r="E8339" t="s" s="4">
        <v>24821</v>
      </c>
    </row>
    <row r="8340" ht="45.0" customHeight="true">
      <c r="A8340" t="s" s="4">
        <v>7953</v>
      </c>
      <c r="B8340" t="s" s="4">
        <v>24822</v>
      </c>
      <c r="C8340" t="s" s="4">
        <v>13745</v>
      </c>
      <c r="D8340" t="s" s="4">
        <v>13756</v>
      </c>
      <c r="E8340" t="s" s="4">
        <v>24823</v>
      </c>
    </row>
    <row r="8341" ht="45.0" customHeight="true">
      <c r="A8341" t="s" s="4">
        <v>7953</v>
      </c>
      <c r="B8341" t="s" s="4">
        <v>24824</v>
      </c>
      <c r="C8341" t="s" s="4">
        <v>13745</v>
      </c>
      <c r="D8341" t="s" s="4">
        <v>13756</v>
      </c>
      <c r="E8341" t="s" s="4">
        <v>24825</v>
      </c>
    </row>
    <row r="8342" ht="45.0" customHeight="true">
      <c r="A8342" t="s" s="4">
        <v>7953</v>
      </c>
      <c r="B8342" t="s" s="4">
        <v>24826</v>
      </c>
      <c r="C8342" t="s" s="4">
        <v>13745</v>
      </c>
      <c r="D8342" t="s" s="4">
        <v>13853</v>
      </c>
      <c r="E8342" t="s" s="4">
        <v>5952</v>
      </c>
    </row>
    <row r="8343" ht="45.0" customHeight="true">
      <c r="A8343" t="s" s="4">
        <v>7953</v>
      </c>
      <c r="B8343" t="s" s="4">
        <v>24827</v>
      </c>
      <c r="C8343" t="s" s="4">
        <v>13745</v>
      </c>
      <c r="D8343" t="s" s="4">
        <v>13853</v>
      </c>
      <c r="E8343" t="s" s="4">
        <v>16488</v>
      </c>
    </row>
    <row r="8344" ht="45.0" customHeight="true">
      <c r="A8344" t="s" s="4">
        <v>7953</v>
      </c>
      <c r="B8344" t="s" s="4">
        <v>24828</v>
      </c>
      <c r="C8344" t="s" s="4">
        <v>13745</v>
      </c>
      <c r="D8344" t="s" s="4">
        <v>13746</v>
      </c>
      <c r="E8344" t="s" s="4">
        <v>16689</v>
      </c>
    </row>
    <row r="8345" ht="45.0" customHeight="true">
      <c r="A8345" t="s" s="4">
        <v>7953</v>
      </c>
      <c r="B8345" t="s" s="4">
        <v>24829</v>
      </c>
      <c r="C8345" t="s" s="4">
        <v>13745</v>
      </c>
      <c r="D8345" t="s" s="4">
        <v>13746</v>
      </c>
      <c r="E8345" t="s" s="4">
        <v>14917</v>
      </c>
    </row>
    <row r="8346" ht="45.0" customHeight="true">
      <c r="A8346" t="s" s="4">
        <v>7953</v>
      </c>
      <c r="B8346" t="s" s="4">
        <v>24830</v>
      </c>
      <c r="C8346" t="s" s="4">
        <v>13745</v>
      </c>
      <c r="D8346" t="s" s="4">
        <v>13746</v>
      </c>
      <c r="E8346" t="s" s="4">
        <v>20579</v>
      </c>
    </row>
    <row r="8347" ht="45.0" customHeight="true">
      <c r="A8347" t="s" s="4">
        <v>7953</v>
      </c>
      <c r="B8347" t="s" s="4">
        <v>24831</v>
      </c>
      <c r="C8347" t="s" s="4">
        <v>13745</v>
      </c>
      <c r="D8347" t="s" s="4">
        <v>13746</v>
      </c>
      <c r="E8347" t="s" s="4">
        <v>24832</v>
      </c>
    </row>
    <row r="8348" ht="45.0" customHeight="true">
      <c r="A8348" t="s" s="4">
        <v>7956</v>
      </c>
      <c r="B8348" t="s" s="4">
        <v>24833</v>
      </c>
      <c r="C8348" t="s" s="4">
        <v>13745</v>
      </c>
      <c r="D8348" t="s" s="4">
        <v>13749</v>
      </c>
      <c r="E8348" t="s" s="4">
        <v>7957</v>
      </c>
    </row>
    <row r="8349" ht="45.0" customHeight="true">
      <c r="A8349" t="s" s="4">
        <v>7959</v>
      </c>
      <c r="B8349" t="s" s="4">
        <v>24834</v>
      </c>
      <c r="C8349" t="s" s="4">
        <v>13745</v>
      </c>
      <c r="D8349" t="s" s="4">
        <v>13749</v>
      </c>
      <c r="E8349" t="s" s="4">
        <v>7960</v>
      </c>
    </row>
    <row r="8350" ht="45.0" customHeight="true">
      <c r="A8350" t="s" s="4">
        <v>7962</v>
      </c>
      <c r="B8350" t="s" s="4">
        <v>24835</v>
      </c>
      <c r="C8350" t="s" s="4">
        <v>13745</v>
      </c>
      <c r="D8350" t="s" s="4">
        <v>13749</v>
      </c>
      <c r="E8350" t="s" s="4">
        <v>14885</v>
      </c>
    </row>
    <row r="8351" ht="45.0" customHeight="true">
      <c r="A8351" t="s" s="4">
        <v>7962</v>
      </c>
      <c r="B8351" t="s" s="4">
        <v>24836</v>
      </c>
      <c r="C8351" t="s" s="4">
        <v>13745</v>
      </c>
      <c r="D8351" t="s" s="4">
        <v>13749</v>
      </c>
      <c r="E8351" t="s" s="4">
        <v>3072</v>
      </c>
    </row>
    <row r="8352" ht="45.0" customHeight="true">
      <c r="A8352" t="s" s="4">
        <v>7964</v>
      </c>
      <c r="B8352" t="s" s="4">
        <v>24837</v>
      </c>
      <c r="C8352" t="s" s="4">
        <v>13745</v>
      </c>
      <c r="D8352" t="s" s="4">
        <v>13749</v>
      </c>
      <c r="E8352" t="s" s="4">
        <v>1316</v>
      </c>
    </row>
    <row r="8353" ht="45.0" customHeight="true">
      <c r="A8353" t="s" s="4">
        <v>7966</v>
      </c>
      <c r="B8353" t="s" s="4">
        <v>24838</v>
      </c>
      <c r="C8353" t="s" s="4">
        <v>13745</v>
      </c>
      <c r="D8353" t="s" s="4">
        <v>13749</v>
      </c>
      <c r="E8353" t="s" s="4">
        <v>14891</v>
      </c>
    </row>
    <row r="8354" ht="45.0" customHeight="true">
      <c r="A8354" t="s" s="4">
        <v>7966</v>
      </c>
      <c r="B8354" t="s" s="4">
        <v>24839</v>
      </c>
      <c r="C8354" t="s" s="4">
        <v>13745</v>
      </c>
      <c r="D8354" t="s" s="4">
        <v>13798</v>
      </c>
      <c r="E8354" t="s" s="4">
        <v>14893</v>
      </c>
    </row>
    <row r="8355" ht="45.0" customHeight="true">
      <c r="A8355" t="s" s="4">
        <v>7969</v>
      </c>
      <c r="B8355" t="s" s="4">
        <v>24840</v>
      </c>
      <c r="C8355" t="s" s="4">
        <v>13745</v>
      </c>
      <c r="D8355" t="s" s="4">
        <v>13749</v>
      </c>
      <c r="E8355" t="s" s="4">
        <v>20167</v>
      </c>
    </row>
    <row r="8356" ht="45.0" customHeight="true">
      <c r="A8356" t="s" s="4">
        <v>7969</v>
      </c>
      <c r="B8356" t="s" s="4">
        <v>24841</v>
      </c>
      <c r="C8356" t="s" s="4">
        <v>13745</v>
      </c>
      <c r="D8356" t="s" s="4">
        <v>13798</v>
      </c>
      <c r="E8356" t="s" s="4">
        <v>23129</v>
      </c>
    </row>
    <row r="8357" ht="45.0" customHeight="true">
      <c r="A8357" t="s" s="4">
        <v>7972</v>
      </c>
      <c r="B8357" t="s" s="4">
        <v>24842</v>
      </c>
      <c r="C8357" t="s" s="4">
        <v>13745</v>
      </c>
      <c r="D8357" t="s" s="4">
        <v>13749</v>
      </c>
      <c r="E8357" t="s" s="4">
        <v>14235</v>
      </c>
    </row>
    <row r="8358" ht="45.0" customHeight="true">
      <c r="A8358" t="s" s="4">
        <v>7972</v>
      </c>
      <c r="B8358" t="s" s="4">
        <v>24843</v>
      </c>
      <c r="C8358" t="s" s="4">
        <v>13745</v>
      </c>
      <c r="D8358" t="s" s="4">
        <v>13746</v>
      </c>
      <c r="E8358" t="s" s="4">
        <v>24844</v>
      </c>
    </row>
    <row r="8359" ht="45.0" customHeight="true">
      <c r="A8359" t="s" s="4">
        <v>7975</v>
      </c>
      <c r="B8359" t="s" s="4">
        <v>24845</v>
      </c>
      <c r="C8359" t="s" s="4">
        <v>13745</v>
      </c>
      <c r="D8359" t="s" s="4">
        <v>13760</v>
      </c>
      <c r="E8359" t="s" s="4">
        <v>13970</v>
      </c>
    </row>
    <row r="8360" ht="45.0" customHeight="true">
      <c r="A8360" t="s" s="4">
        <v>7975</v>
      </c>
      <c r="B8360" t="s" s="4">
        <v>24846</v>
      </c>
      <c r="C8360" t="s" s="4">
        <v>13745</v>
      </c>
      <c r="D8360" t="s" s="4">
        <v>13760</v>
      </c>
      <c r="E8360" t="s" s="4">
        <v>2982</v>
      </c>
    </row>
    <row r="8361" ht="45.0" customHeight="true">
      <c r="A8361" t="s" s="4">
        <v>7975</v>
      </c>
      <c r="B8361" t="s" s="4">
        <v>24847</v>
      </c>
      <c r="C8361" t="s" s="4">
        <v>13745</v>
      </c>
      <c r="D8361" t="s" s="4">
        <v>13760</v>
      </c>
      <c r="E8361" t="s" s="4">
        <v>13792</v>
      </c>
    </row>
    <row r="8362" ht="45.0" customHeight="true">
      <c r="A8362" t="s" s="4">
        <v>7975</v>
      </c>
      <c r="B8362" t="s" s="4">
        <v>24848</v>
      </c>
      <c r="C8362" t="s" s="4">
        <v>13745</v>
      </c>
      <c r="D8362" t="s" s="4">
        <v>13746</v>
      </c>
      <c r="E8362" t="s" s="4">
        <v>24849</v>
      </c>
    </row>
    <row r="8363" ht="45.0" customHeight="true">
      <c r="A8363" t="s" s="4">
        <v>7975</v>
      </c>
      <c r="B8363" t="s" s="4">
        <v>24850</v>
      </c>
      <c r="C8363" t="s" s="4">
        <v>13745</v>
      </c>
      <c r="D8363" t="s" s="4">
        <v>13746</v>
      </c>
      <c r="E8363" t="s" s="4">
        <v>20472</v>
      </c>
    </row>
    <row r="8364" ht="45.0" customHeight="true">
      <c r="A8364" t="s" s="4">
        <v>7975</v>
      </c>
      <c r="B8364" t="s" s="4">
        <v>24851</v>
      </c>
      <c r="C8364" t="s" s="4">
        <v>13745</v>
      </c>
      <c r="D8364" t="s" s="4">
        <v>13746</v>
      </c>
      <c r="E8364" t="s" s="4">
        <v>20472</v>
      </c>
    </row>
    <row r="8365" ht="45.0" customHeight="true">
      <c r="A8365" t="s" s="4">
        <v>7975</v>
      </c>
      <c r="B8365" t="s" s="4">
        <v>24852</v>
      </c>
      <c r="C8365" t="s" s="4">
        <v>13745</v>
      </c>
      <c r="D8365" t="s" s="4">
        <v>13746</v>
      </c>
      <c r="E8365" t="s" s="4">
        <v>432</v>
      </c>
    </row>
    <row r="8366" ht="45.0" customHeight="true">
      <c r="A8366" t="s" s="4">
        <v>7975</v>
      </c>
      <c r="B8366" t="s" s="4">
        <v>24853</v>
      </c>
      <c r="C8366" t="s" s="4">
        <v>13745</v>
      </c>
      <c r="D8366" t="s" s="4">
        <v>13746</v>
      </c>
      <c r="E8366" t="s" s="4">
        <v>13927</v>
      </c>
    </row>
    <row r="8367" ht="45.0" customHeight="true">
      <c r="A8367" t="s" s="4">
        <v>7975</v>
      </c>
      <c r="B8367" t="s" s="4">
        <v>24854</v>
      </c>
      <c r="C8367" t="s" s="4">
        <v>13745</v>
      </c>
      <c r="D8367" t="s" s="4">
        <v>13746</v>
      </c>
      <c r="E8367" t="s" s="4">
        <v>14034</v>
      </c>
    </row>
    <row r="8368" ht="45.0" customHeight="true">
      <c r="A8368" t="s" s="4">
        <v>7975</v>
      </c>
      <c r="B8368" t="s" s="4">
        <v>24855</v>
      </c>
      <c r="C8368" t="s" s="4">
        <v>13745</v>
      </c>
      <c r="D8368" t="s" s="4">
        <v>13746</v>
      </c>
      <c r="E8368" t="s" s="4">
        <v>14316</v>
      </c>
    </row>
    <row r="8369" ht="45.0" customHeight="true">
      <c r="A8369" t="s" s="4">
        <v>7978</v>
      </c>
      <c r="B8369" t="s" s="4">
        <v>24856</v>
      </c>
      <c r="C8369" t="s" s="4">
        <v>13745</v>
      </c>
      <c r="D8369" t="s" s="4">
        <v>13749</v>
      </c>
      <c r="E8369" t="s" s="4">
        <v>24857</v>
      </c>
    </row>
    <row r="8370" ht="45.0" customHeight="true">
      <c r="A8370" t="s" s="4">
        <v>7978</v>
      </c>
      <c r="B8370" t="s" s="4">
        <v>24858</v>
      </c>
      <c r="C8370" t="s" s="4">
        <v>13745</v>
      </c>
      <c r="D8370" t="s" s="4">
        <v>13749</v>
      </c>
      <c r="E8370" t="s" s="4">
        <v>16686</v>
      </c>
    </row>
    <row r="8371" ht="45.0" customHeight="true">
      <c r="A8371" t="s" s="4">
        <v>7978</v>
      </c>
      <c r="B8371" t="s" s="4">
        <v>24859</v>
      </c>
      <c r="C8371" t="s" s="4">
        <v>13745</v>
      </c>
      <c r="D8371" t="s" s="4">
        <v>13749</v>
      </c>
      <c r="E8371" t="s" s="4">
        <v>15558</v>
      </c>
    </row>
    <row r="8372" ht="45.0" customHeight="true">
      <c r="A8372" t="s" s="4">
        <v>7978</v>
      </c>
      <c r="B8372" t="s" s="4">
        <v>24860</v>
      </c>
      <c r="C8372" t="s" s="4">
        <v>13745</v>
      </c>
      <c r="D8372" t="s" s="4">
        <v>13746</v>
      </c>
      <c r="E8372" t="s" s="4">
        <v>11230</v>
      </c>
    </row>
    <row r="8373" ht="45.0" customHeight="true">
      <c r="A8373" t="s" s="4">
        <v>7978</v>
      </c>
      <c r="B8373" t="s" s="4">
        <v>24861</v>
      </c>
      <c r="C8373" t="s" s="4">
        <v>13745</v>
      </c>
      <c r="D8373" t="s" s="4">
        <v>13798</v>
      </c>
      <c r="E8373" t="s" s="4">
        <v>24862</v>
      </c>
    </row>
    <row r="8374" ht="45.0" customHeight="true">
      <c r="A8374" t="s" s="4">
        <v>7981</v>
      </c>
      <c r="B8374" t="s" s="4">
        <v>24863</v>
      </c>
      <c r="C8374" t="s" s="4">
        <v>13745</v>
      </c>
      <c r="D8374" t="s" s="4">
        <v>13853</v>
      </c>
      <c r="E8374" t="s" s="4">
        <v>14103</v>
      </c>
    </row>
    <row r="8375" ht="45.0" customHeight="true">
      <c r="A8375" t="s" s="4">
        <v>7981</v>
      </c>
      <c r="B8375" t="s" s="4">
        <v>24864</v>
      </c>
      <c r="C8375" t="s" s="4">
        <v>13745</v>
      </c>
      <c r="D8375" t="s" s="4">
        <v>13853</v>
      </c>
      <c r="E8375" t="s" s="4">
        <v>14103</v>
      </c>
    </row>
    <row r="8376" ht="45.0" customHeight="true">
      <c r="A8376" t="s" s="4">
        <v>7981</v>
      </c>
      <c r="B8376" t="s" s="4">
        <v>24865</v>
      </c>
      <c r="C8376" t="s" s="4">
        <v>13745</v>
      </c>
      <c r="D8376" t="s" s="4">
        <v>13853</v>
      </c>
      <c r="E8376" t="s" s="4">
        <v>14917</v>
      </c>
    </row>
    <row r="8377" ht="45.0" customHeight="true">
      <c r="A8377" t="s" s="4">
        <v>7981</v>
      </c>
      <c r="B8377" t="s" s="4">
        <v>24866</v>
      </c>
      <c r="C8377" t="s" s="4">
        <v>13745</v>
      </c>
      <c r="D8377" t="s" s="4">
        <v>13853</v>
      </c>
      <c r="E8377" t="s" s="4">
        <v>14917</v>
      </c>
    </row>
    <row r="8378" ht="45.0" customHeight="true">
      <c r="A8378" t="s" s="4">
        <v>7981</v>
      </c>
      <c r="B8378" t="s" s="4">
        <v>24867</v>
      </c>
      <c r="C8378" t="s" s="4">
        <v>13745</v>
      </c>
      <c r="D8378" t="s" s="4">
        <v>13853</v>
      </c>
      <c r="E8378" t="s" s="4">
        <v>14093</v>
      </c>
    </row>
    <row r="8379" ht="45.0" customHeight="true">
      <c r="A8379" t="s" s="4">
        <v>7984</v>
      </c>
      <c r="B8379" t="s" s="4">
        <v>24868</v>
      </c>
      <c r="C8379" t="s" s="4">
        <v>13745</v>
      </c>
      <c r="D8379" t="s" s="4">
        <v>13749</v>
      </c>
      <c r="E8379" t="s" s="4">
        <v>7985</v>
      </c>
    </row>
    <row r="8380" ht="45.0" customHeight="true">
      <c r="A8380" t="s" s="4">
        <v>7987</v>
      </c>
      <c r="B8380" t="s" s="4">
        <v>24869</v>
      </c>
      <c r="C8380" t="s" s="4">
        <v>13745</v>
      </c>
      <c r="D8380" t="s" s="4">
        <v>13756</v>
      </c>
      <c r="E8380" t="s" s="4">
        <v>579</v>
      </c>
    </row>
    <row r="8381" ht="45.0" customHeight="true">
      <c r="A8381" t="s" s="4">
        <v>7987</v>
      </c>
      <c r="B8381" t="s" s="4">
        <v>24870</v>
      </c>
      <c r="C8381" t="s" s="4">
        <v>13745</v>
      </c>
      <c r="D8381" t="s" s="4">
        <v>13746</v>
      </c>
      <c r="E8381" t="s" s="4">
        <v>4484</v>
      </c>
    </row>
    <row r="8382" ht="45.0" customHeight="true">
      <c r="A8382" t="s" s="4">
        <v>7987</v>
      </c>
      <c r="B8382" t="s" s="4">
        <v>24871</v>
      </c>
      <c r="C8382" t="s" s="4">
        <v>13745</v>
      </c>
      <c r="D8382" t="s" s="4">
        <v>13853</v>
      </c>
      <c r="E8382" t="s" s="4">
        <v>14059</v>
      </c>
    </row>
    <row r="8383" ht="45.0" customHeight="true">
      <c r="A8383" t="s" s="4">
        <v>7987</v>
      </c>
      <c r="B8383" t="s" s="4">
        <v>24872</v>
      </c>
      <c r="C8383" t="s" s="4">
        <v>13745</v>
      </c>
      <c r="D8383" t="s" s="4">
        <v>13853</v>
      </c>
      <c r="E8383" t="s" s="4">
        <v>14059</v>
      </c>
    </row>
    <row r="8384" ht="45.0" customHeight="true">
      <c r="A8384" t="s" s="4">
        <v>7987</v>
      </c>
      <c r="B8384" t="s" s="4">
        <v>24873</v>
      </c>
      <c r="C8384" t="s" s="4">
        <v>13745</v>
      </c>
      <c r="D8384" t="s" s="4">
        <v>13853</v>
      </c>
      <c r="E8384" t="s" s="4">
        <v>14950</v>
      </c>
    </row>
    <row r="8385" ht="45.0" customHeight="true">
      <c r="A8385" t="s" s="4">
        <v>7987</v>
      </c>
      <c r="B8385" t="s" s="4">
        <v>24874</v>
      </c>
      <c r="C8385" t="s" s="4">
        <v>13745</v>
      </c>
      <c r="D8385" t="s" s="4">
        <v>13853</v>
      </c>
      <c r="E8385" t="s" s="4">
        <v>14103</v>
      </c>
    </row>
    <row r="8386" ht="45.0" customHeight="true">
      <c r="A8386" t="s" s="4">
        <v>7987</v>
      </c>
      <c r="B8386" t="s" s="4">
        <v>24875</v>
      </c>
      <c r="C8386" t="s" s="4">
        <v>13745</v>
      </c>
      <c r="D8386" t="s" s="4">
        <v>13853</v>
      </c>
      <c r="E8386" t="s" s="4">
        <v>13873</v>
      </c>
    </row>
    <row r="8387" ht="45.0" customHeight="true">
      <c r="A8387" t="s" s="4">
        <v>7991</v>
      </c>
      <c r="B8387" t="s" s="4">
        <v>24876</v>
      </c>
      <c r="C8387" t="s" s="4">
        <v>13745</v>
      </c>
      <c r="D8387" t="s" s="4">
        <v>13760</v>
      </c>
      <c r="E8387" t="s" s="4">
        <v>24877</v>
      </c>
    </row>
    <row r="8388" ht="45.0" customHeight="true">
      <c r="A8388" t="s" s="4">
        <v>7991</v>
      </c>
      <c r="B8388" t="s" s="4">
        <v>24878</v>
      </c>
      <c r="C8388" t="s" s="4">
        <v>13745</v>
      </c>
      <c r="D8388" t="s" s="4">
        <v>13760</v>
      </c>
      <c r="E8388" t="s" s="4">
        <v>24879</v>
      </c>
    </row>
    <row r="8389" ht="45.0" customHeight="true">
      <c r="A8389" t="s" s="4">
        <v>7991</v>
      </c>
      <c r="B8389" t="s" s="4">
        <v>24880</v>
      </c>
      <c r="C8389" t="s" s="4">
        <v>13745</v>
      </c>
      <c r="D8389" t="s" s="4">
        <v>13746</v>
      </c>
      <c r="E8389" t="s" s="4">
        <v>7477</v>
      </c>
    </row>
    <row r="8390" ht="45.0" customHeight="true">
      <c r="A8390" t="s" s="4">
        <v>7991</v>
      </c>
      <c r="B8390" t="s" s="4">
        <v>24881</v>
      </c>
      <c r="C8390" t="s" s="4">
        <v>13745</v>
      </c>
      <c r="D8390" t="s" s="4">
        <v>13749</v>
      </c>
      <c r="E8390" t="s" s="4">
        <v>24882</v>
      </c>
    </row>
    <row r="8391" ht="45.0" customHeight="true">
      <c r="A8391" t="s" s="4">
        <v>7994</v>
      </c>
      <c r="B8391" t="s" s="4">
        <v>24883</v>
      </c>
      <c r="C8391" t="s" s="4">
        <v>13745</v>
      </c>
      <c r="D8391" t="s" s="4">
        <v>13756</v>
      </c>
      <c r="E8391" t="s" s="4">
        <v>3611</v>
      </c>
    </row>
    <row r="8392" ht="45.0" customHeight="true">
      <c r="A8392" t="s" s="4">
        <v>7994</v>
      </c>
      <c r="B8392" t="s" s="4">
        <v>24884</v>
      </c>
      <c r="C8392" t="s" s="4">
        <v>13745</v>
      </c>
      <c r="D8392" t="s" s="4">
        <v>13756</v>
      </c>
      <c r="E8392" t="s" s="4">
        <v>13880</v>
      </c>
    </row>
    <row r="8393" ht="45.0" customHeight="true">
      <c r="A8393" t="s" s="4">
        <v>7994</v>
      </c>
      <c r="B8393" t="s" s="4">
        <v>24885</v>
      </c>
      <c r="C8393" t="s" s="4">
        <v>13745</v>
      </c>
      <c r="D8393" t="s" s="4">
        <v>13746</v>
      </c>
      <c r="E8393" t="s" s="4">
        <v>13835</v>
      </c>
    </row>
    <row r="8394" ht="45.0" customHeight="true">
      <c r="A8394" t="s" s="4">
        <v>7994</v>
      </c>
      <c r="B8394" t="s" s="4">
        <v>24886</v>
      </c>
      <c r="C8394" t="s" s="4">
        <v>13745</v>
      </c>
      <c r="D8394" t="s" s="4">
        <v>13746</v>
      </c>
      <c r="E8394" t="s" s="4">
        <v>14304</v>
      </c>
    </row>
    <row r="8395" ht="45.0" customHeight="true">
      <c r="A8395" t="s" s="4">
        <v>7997</v>
      </c>
      <c r="B8395" t="s" s="4">
        <v>24887</v>
      </c>
      <c r="C8395" t="s" s="4">
        <v>13745</v>
      </c>
      <c r="D8395" t="s" s="4">
        <v>13853</v>
      </c>
      <c r="E8395" t="s" s="4">
        <v>14427</v>
      </c>
    </row>
    <row r="8396" ht="45.0" customHeight="true">
      <c r="A8396" t="s" s="4">
        <v>7997</v>
      </c>
      <c r="B8396" t="s" s="4">
        <v>24888</v>
      </c>
      <c r="C8396" t="s" s="4">
        <v>13745</v>
      </c>
      <c r="D8396" t="s" s="4">
        <v>13853</v>
      </c>
      <c r="E8396" t="s" s="4">
        <v>14093</v>
      </c>
    </row>
    <row r="8397" ht="45.0" customHeight="true">
      <c r="A8397" t="s" s="4">
        <v>7997</v>
      </c>
      <c r="B8397" t="s" s="4">
        <v>24889</v>
      </c>
      <c r="C8397" t="s" s="4">
        <v>13745</v>
      </c>
      <c r="D8397" t="s" s="4">
        <v>13853</v>
      </c>
      <c r="E8397" t="s" s="4">
        <v>17498</v>
      </c>
    </row>
    <row r="8398" ht="45.0" customHeight="true">
      <c r="A8398" t="s" s="4">
        <v>7997</v>
      </c>
      <c r="B8398" t="s" s="4">
        <v>24890</v>
      </c>
      <c r="C8398" t="s" s="4">
        <v>13745</v>
      </c>
      <c r="D8398" t="s" s="4">
        <v>13746</v>
      </c>
      <c r="E8398" t="s" s="4">
        <v>17833</v>
      </c>
    </row>
    <row r="8399" ht="45.0" customHeight="true">
      <c r="A8399" t="s" s="4">
        <v>7997</v>
      </c>
      <c r="B8399" t="s" s="4">
        <v>24891</v>
      </c>
      <c r="C8399" t="s" s="4">
        <v>13745</v>
      </c>
      <c r="D8399" t="s" s="4">
        <v>13746</v>
      </c>
      <c r="E8399" t="s" s="4">
        <v>15078</v>
      </c>
    </row>
    <row r="8400" ht="45.0" customHeight="true">
      <c r="A8400" t="s" s="4">
        <v>8001</v>
      </c>
      <c r="B8400" t="s" s="4">
        <v>24892</v>
      </c>
      <c r="C8400" t="s" s="4">
        <v>13745</v>
      </c>
      <c r="D8400" t="s" s="4">
        <v>13853</v>
      </c>
      <c r="E8400" t="s" s="4">
        <v>13869</v>
      </c>
    </row>
    <row r="8401" ht="45.0" customHeight="true">
      <c r="A8401" t="s" s="4">
        <v>8001</v>
      </c>
      <c r="B8401" t="s" s="4">
        <v>24893</v>
      </c>
      <c r="C8401" t="s" s="4">
        <v>13745</v>
      </c>
      <c r="D8401" t="s" s="4">
        <v>13746</v>
      </c>
      <c r="E8401" t="s" s="4">
        <v>14970</v>
      </c>
    </row>
    <row r="8402" ht="45.0" customHeight="true">
      <c r="A8402" t="s" s="4">
        <v>8001</v>
      </c>
      <c r="B8402" t="s" s="4">
        <v>24894</v>
      </c>
      <c r="C8402" t="s" s="4">
        <v>13745</v>
      </c>
      <c r="D8402" t="s" s="4">
        <v>13746</v>
      </c>
      <c r="E8402" t="s" s="4">
        <v>24895</v>
      </c>
    </row>
    <row r="8403" ht="45.0" customHeight="true">
      <c r="A8403" t="s" s="4">
        <v>8001</v>
      </c>
      <c r="B8403" t="s" s="4">
        <v>24896</v>
      </c>
      <c r="C8403" t="s" s="4">
        <v>13745</v>
      </c>
      <c r="D8403" t="s" s="4">
        <v>13798</v>
      </c>
      <c r="E8403" t="s" s="4">
        <v>24897</v>
      </c>
    </row>
    <row r="8404" ht="45.0" customHeight="true">
      <c r="A8404" t="s" s="4">
        <v>8004</v>
      </c>
      <c r="B8404" t="s" s="4">
        <v>24898</v>
      </c>
      <c r="C8404" t="s" s="4">
        <v>13745</v>
      </c>
      <c r="D8404" t="s" s="4">
        <v>13749</v>
      </c>
      <c r="E8404" t="s" s="4">
        <v>8005</v>
      </c>
    </row>
    <row r="8405" ht="45.0" customHeight="true">
      <c r="A8405" t="s" s="4">
        <v>8007</v>
      </c>
      <c r="B8405" t="s" s="4">
        <v>24899</v>
      </c>
      <c r="C8405" t="s" s="4">
        <v>13745</v>
      </c>
      <c r="D8405" t="s" s="4">
        <v>13749</v>
      </c>
      <c r="E8405" t="s" s="4">
        <v>24900</v>
      </c>
    </row>
    <row r="8406" ht="45.0" customHeight="true">
      <c r="A8406" t="s" s="4">
        <v>8007</v>
      </c>
      <c r="B8406" t="s" s="4">
        <v>24901</v>
      </c>
      <c r="C8406" t="s" s="4">
        <v>13745</v>
      </c>
      <c r="D8406" t="s" s="4">
        <v>13746</v>
      </c>
      <c r="E8406" t="s" s="4">
        <v>24902</v>
      </c>
    </row>
    <row r="8407" ht="45.0" customHeight="true">
      <c r="A8407" t="s" s="4">
        <v>8007</v>
      </c>
      <c r="B8407" t="s" s="4">
        <v>24903</v>
      </c>
      <c r="C8407" t="s" s="4">
        <v>13745</v>
      </c>
      <c r="D8407" t="s" s="4">
        <v>13798</v>
      </c>
      <c r="E8407" t="s" s="4">
        <v>20826</v>
      </c>
    </row>
    <row r="8408" ht="45.0" customHeight="true">
      <c r="A8408" t="s" s="4">
        <v>8010</v>
      </c>
      <c r="B8408" t="s" s="4">
        <v>24904</v>
      </c>
      <c r="C8408" t="s" s="4">
        <v>13745</v>
      </c>
      <c r="D8408" t="s" s="4">
        <v>13749</v>
      </c>
      <c r="E8408" t="s" s="4">
        <v>1133</v>
      </c>
    </row>
    <row r="8409" ht="45.0" customHeight="true">
      <c r="A8409" t="s" s="4">
        <v>8012</v>
      </c>
      <c r="B8409" t="s" s="4">
        <v>24905</v>
      </c>
      <c r="C8409" t="s" s="4">
        <v>13745</v>
      </c>
      <c r="D8409" t="s" s="4">
        <v>13798</v>
      </c>
      <c r="E8409" t="s" s="4">
        <v>8013</v>
      </c>
    </row>
    <row r="8410" ht="45.0" customHeight="true">
      <c r="A8410" t="s" s="4">
        <v>8015</v>
      </c>
      <c r="B8410" t="s" s="4">
        <v>24906</v>
      </c>
      <c r="C8410" t="s" s="4">
        <v>13745</v>
      </c>
      <c r="D8410" t="s" s="4">
        <v>13798</v>
      </c>
      <c r="E8410" t="s" s="4">
        <v>8016</v>
      </c>
    </row>
    <row r="8411" ht="45.0" customHeight="true">
      <c r="A8411" t="s" s="4">
        <v>8018</v>
      </c>
      <c r="B8411" t="s" s="4">
        <v>24907</v>
      </c>
      <c r="C8411" t="s" s="4">
        <v>13745</v>
      </c>
      <c r="D8411" t="s" s="4">
        <v>13798</v>
      </c>
      <c r="E8411" t="s" s="4">
        <v>6569</v>
      </c>
    </row>
    <row r="8412" ht="45.0" customHeight="true">
      <c r="A8412" t="s" s="4">
        <v>8020</v>
      </c>
      <c r="B8412" t="s" s="4">
        <v>24908</v>
      </c>
      <c r="C8412" t="s" s="4">
        <v>13745</v>
      </c>
      <c r="D8412" t="s" s="4">
        <v>13798</v>
      </c>
      <c r="E8412" t="s" s="4">
        <v>229</v>
      </c>
    </row>
    <row r="8413" ht="45.0" customHeight="true">
      <c r="A8413" t="s" s="4">
        <v>8022</v>
      </c>
      <c r="B8413" t="s" s="4">
        <v>24909</v>
      </c>
      <c r="C8413" t="s" s="4">
        <v>13745</v>
      </c>
      <c r="D8413" t="s" s="4">
        <v>13746</v>
      </c>
      <c r="E8413" t="s" s="4">
        <v>22189</v>
      </c>
    </row>
    <row r="8414" ht="45.0" customHeight="true">
      <c r="A8414" t="s" s="4">
        <v>8022</v>
      </c>
      <c r="B8414" t="s" s="4">
        <v>24910</v>
      </c>
      <c r="C8414" t="s" s="4">
        <v>13745</v>
      </c>
      <c r="D8414" t="s" s="4">
        <v>13746</v>
      </c>
      <c r="E8414" t="s" s="4">
        <v>13937</v>
      </c>
    </row>
    <row r="8415" ht="45.0" customHeight="true">
      <c r="A8415" t="s" s="4">
        <v>8022</v>
      </c>
      <c r="B8415" t="s" s="4">
        <v>24911</v>
      </c>
      <c r="C8415" t="s" s="4">
        <v>13745</v>
      </c>
      <c r="D8415" t="s" s="4">
        <v>13746</v>
      </c>
      <c r="E8415" t="s" s="4">
        <v>3907</v>
      </c>
    </row>
    <row r="8416" ht="45.0" customHeight="true">
      <c r="A8416" t="s" s="4">
        <v>8022</v>
      </c>
      <c r="B8416" t="s" s="4">
        <v>24912</v>
      </c>
      <c r="C8416" t="s" s="4">
        <v>13745</v>
      </c>
      <c r="D8416" t="s" s="4">
        <v>13749</v>
      </c>
      <c r="E8416" t="s" s="4">
        <v>24913</v>
      </c>
    </row>
    <row r="8417" ht="45.0" customHeight="true">
      <c r="A8417" t="s" s="4">
        <v>8022</v>
      </c>
      <c r="B8417" t="s" s="4">
        <v>24914</v>
      </c>
      <c r="C8417" t="s" s="4">
        <v>13745</v>
      </c>
      <c r="D8417" t="s" s="4">
        <v>13798</v>
      </c>
      <c r="E8417" t="s" s="4">
        <v>24915</v>
      </c>
    </row>
    <row r="8418" ht="45.0" customHeight="true">
      <c r="A8418" t="s" s="4">
        <v>8025</v>
      </c>
      <c r="B8418" t="s" s="4">
        <v>24916</v>
      </c>
      <c r="C8418" t="s" s="4">
        <v>13745</v>
      </c>
      <c r="D8418" t="s" s="4">
        <v>13760</v>
      </c>
      <c r="E8418" t="s" s="4">
        <v>9745</v>
      </c>
    </row>
    <row r="8419" ht="45.0" customHeight="true">
      <c r="A8419" t="s" s="4">
        <v>8025</v>
      </c>
      <c r="B8419" t="s" s="4">
        <v>24917</v>
      </c>
      <c r="C8419" t="s" s="4">
        <v>13745</v>
      </c>
      <c r="D8419" t="s" s="4">
        <v>13746</v>
      </c>
      <c r="E8419" t="s" s="4">
        <v>15057</v>
      </c>
    </row>
    <row r="8420" ht="45.0" customHeight="true">
      <c r="A8420" t="s" s="4">
        <v>8025</v>
      </c>
      <c r="B8420" t="s" s="4">
        <v>24918</v>
      </c>
      <c r="C8420" t="s" s="4">
        <v>13745</v>
      </c>
      <c r="D8420" t="s" s="4">
        <v>13749</v>
      </c>
      <c r="E8420" t="s" s="4">
        <v>24919</v>
      </c>
    </row>
    <row r="8421" ht="45.0" customHeight="true">
      <c r="A8421" t="s" s="4">
        <v>8025</v>
      </c>
      <c r="B8421" t="s" s="4">
        <v>24920</v>
      </c>
      <c r="C8421" t="s" s="4">
        <v>13745</v>
      </c>
      <c r="D8421" t="s" s="4">
        <v>13798</v>
      </c>
      <c r="E8421" t="s" s="4">
        <v>24921</v>
      </c>
    </row>
    <row r="8422" ht="45.0" customHeight="true">
      <c r="A8422" t="s" s="4">
        <v>8028</v>
      </c>
      <c r="B8422" t="s" s="4">
        <v>24922</v>
      </c>
      <c r="C8422" t="s" s="4">
        <v>13745</v>
      </c>
      <c r="D8422" t="s" s="4">
        <v>13853</v>
      </c>
      <c r="E8422" t="s" s="4">
        <v>8029</v>
      </c>
    </row>
    <row r="8423" ht="45.0" customHeight="true">
      <c r="A8423" t="s" s="4">
        <v>8031</v>
      </c>
      <c r="B8423" t="s" s="4">
        <v>24923</v>
      </c>
      <c r="C8423" t="s" s="4">
        <v>13745</v>
      </c>
      <c r="D8423" t="s" s="4">
        <v>13746</v>
      </c>
      <c r="E8423" t="s" s="4">
        <v>287</v>
      </c>
    </row>
    <row r="8424" ht="45.0" customHeight="true">
      <c r="A8424" t="s" s="4">
        <v>8031</v>
      </c>
      <c r="B8424" t="s" s="4">
        <v>24924</v>
      </c>
      <c r="C8424" t="s" s="4">
        <v>13745</v>
      </c>
      <c r="D8424" t="s" s="4">
        <v>13746</v>
      </c>
      <c r="E8424" t="s" s="4">
        <v>14380</v>
      </c>
    </row>
    <row r="8425" ht="45.0" customHeight="true">
      <c r="A8425" t="s" s="4">
        <v>8031</v>
      </c>
      <c r="B8425" t="s" s="4">
        <v>24925</v>
      </c>
      <c r="C8425" t="s" s="4">
        <v>13745</v>
      </c>
      <c r="D8425" t="s" s="4">
        <v>13749</v>
      </c>
      <c r="E8425" t="s" s="4">
        <v>24926</v>
      </c>
    </row>
    <row r="8426" ht="45.0" customHeight="true">
      <c r="A8426" t="s" s="4">
        <v>8034</v>
      </c>
      <c r="B8426" t="s" s="4">
        <v>24927</v>
      </c>
      <c r="C8426" t="s" s="4">
        <v>13745</v>
      </c>
      <c r="D8426" t="s" s="4">
        <v>13749</v>
      </c>
      <c r="E8426" t="s" s="4">
        <v>8035</v>
      </c>
    </row>
    <row r="8427" ht="45.0" customHeight="true">
      <c r="A8427" t="s" s="4">
        <v>8037</v>
      </c>
      <c r="B8427" t="s" s="4">
        <v>24928</v>
      </c>
      <c r="C8427" t="s" s="4">
        <v>13745</v>
      </c>
      <c r="D8427" t="s" s="4">
        <v>13749</v>
      </c>
      <c r="E8427" t="s" s="4">
        <v>4997</v>
      </c>
    </row>
    <row r="8428" ht="45.0" customHeight="true">
      <c r="A8428" t="s" s="4">
        <v>8039</v>
      </c>
      <c r="B8428" t="s" s="4">
        <v>24929</v>
      </c>
      <c r="C8428" t="s" s="4">
        <v>13745</v>
      </c>
      <c r="D8428" t="s" s="4">
        <v>13749</v>
      </c>
      <c r="E8428" t="s" s="4">
        <v>24930</v>
      </c>
    </row>
    <row r="8429" ht="45.0" customHeight="true">
      <c r="A8429" t="s" s="4">
        <v>8039</v>
      </c>
      <c r="B8429" t="s" s="4">
        <v>24931</v>
      </c>
      <c r="C8429" t="s" s="4">
        <v>13745</v>
      </c>
      <c r="D8429" t="s" s="4">
        <v>13760</v>
      </c>
      <c r="E8429" t="s" s="4">
        <v>3611</v>
      </c>
    </row>
    <row r="8430" ht="45.0" customHeight="true">
      <c r="A8430" t="s" s="4">
        <v>8039</v>
      </c>
      <c r="B8430" t="s" s="4">
        <v>24932</v>
      </c>
      <c r="C8430" t="s" s="4">
        <v>13745</v>
      </c>
      <c r="D8430" t="s" s="4">
        <v>13760</v>
      </c>
      <c r="E8430" t="s" s="4">
        <v>13784</v>
      </c>
    </row>
    <row r="8431" ht="45.0" customHeight="true">
      <c r="A8431" t="s" s="4">
        <v>8039</v>
      </c>
      <c r="B8431" t="s" s="4">
        <v>24933</v>
      </c>
      <c r="C8431" t="s" s="4">
        <v>13745</v>
      </c>
      <c r="D8431" t="s" s="4">
        <v>13760</v>
      </c>
      <c r="E8431" t="s" s="4">
        <v>10731</v>
      </c>
    </row>
    <row r="8432" ht="45.0" customHeight="true">
      <c r="A8432" t="s" s="4">
        <v>8039</v>
      </c>
      <c r="B8432" t="s" s="4">
        <v>24934</v>
      </c>
      <c r="C8432" t="s" s="4">
        <v>13745</v>
      </c>
      <c r="D8432" t="s" s="4">
        <v>13760</v>
      </c>
      <c r="E8432" t="s" s="4">
        <v>13784</v>
      </c>
    </row>
    <row r="8433" ht="45.0" customHeight="true">
      <c r="A8433" t="s" s="4">
        <v>8042</v>
      </c>
      <c r="B8433" t="s" s="4">
        <v>24935</v>
      </c>
      <c r="C8433" t="s" s="4">
        <v>13745</v>
      </c>
      <c r="D8433" t="s" s="4">
        <v>13798</v>
      </c>
      <c r="E8433" t="s" s="4">
        <v>24936</v>
      </c>
    </row>
    <row r="8434" ht="45.0" customHeight="true">
      <c r="A8434" t="s" s="4">
        <v>8042</v>
      </c>
      <c r="B8434" t="s" s="4">
        <v>24937</v>
      </c>
      <c r="C8434" t="s" s="4">
        <v>13745</v>
      </c>
      <c r="D8434" t="s" s="4">
        <v>13798</v>
      </c>
      <c r="E8434" t="s" s="4">
        <v>24936</v>
      </c>
    </row>
    <row r="8435" ht="45.0" customHeight="true">
      <c r="A8435" t="s" s="4">
        <v>8042</v>
      </c>
      <c r="B8435" t="s" s="4">
        <v>24938</v>
      </c>
      <c r="C8435" t="s" s="4">
        <v>13745</v>
      </c>
      <c r="D8435" t="s" s="4">
        <v>13760</v>
      </c>
      <c r="E8435" t="s" s="4">
        <v>10292</v>
      </c>
    </row>
    <row r="8436" ht="45.0" customHeight="true">
      <c r="A8436" t="s" s="4">
        <v>8042</v>
      </c>
      <c r="B8436" t="s" s="4">
        <v>24939</v>
      </c>
      <c r="C8436" t="s" s="4">
        <v>13745</v>
      </c>
      <c r="D8436" t="s" s="4">
        <v>13746</v>
      </c>
      <c r="E8436" t="s" s="4">
        <v>13886</v>
      </c>
    </row>
    <row r="8437" ht="45.0" customHeight="true">
      <c r="A8437" t="s" s="4">
        <v>8042</v>
      </c>
      <c r="B8437" t="s" s="4">
        <v>24940</v>
      </c>
      <c r="C8437" t="s" s="4">
        <v>13745</v>
      </c>
      <c r="D8437" t="s" s="4">
        <v>13746</v>
      </c>
      <c r="E8437" t="s" s="4">
        <v>13886</v>
      </c>
    </row>
    <row r="8438" ht="45.0" customHeight="true">
      <c r="A8438" t="s" s="4">
        <v>8045</v>
      </c>
      <c r="B8438" t="s" s="4">
        <v>24941</v>
      </c>
      <c r="C8438" t="s" s="4">
        <v>13745</v>
      </c>
      <c r="D8438" t="s" s="4">
        <v>13749</v>
      </c>
      <c r="E8438" t="s" s="4">
        <v>8046</v>
      </c>
    </row>
    <row r="8439" ht="45.0" customHeight="true">
      <c r="A8439" t="s" s="4">
        <v>8048</v>
      </c>
      <c r="B8439" t="s" s="4">
        <v>24942</v>
      </c>
      <c r="C8439" t="s" s="4">
        <v>13745</v>
      </c>
      <c r="D8439" t="s" s="4">
        <v>13756</v>
      </c>
      <c r="E8439" t="s" s="4">
        <v>8049</v>
      </c>
    </row>
    <row r="8440" ht="45.0" customHeight="true">
      <c r="A8440" t="s" s="4">
        <v>8051</v>
      </c>
      <c r="B8440" t="s" s="4">
        <v>24943</v>
      </c>
      <c r="C8440" t="s" s="4">
        <v>13745</v>
      </c>
      <c r="D8440" t="s" s="4">
        <v>13746</v>
      </c>
      <c r="E8440" t="s" s="4">
        <v>8052</v>
      </c>
    </row>
    <row r="8441" ht="45.0" customHeight="true">
      <c r="A8441" t="s" s="4">
        <v>8054</v>
      </c>
      <c r="B8441" t="s" s="4">
        <v>24944</v>
      </c>
      <c r="C8441" t="s" s="4">
        <v>13745</v>
      </c>
      <c r="D8441" t="s" s="4">
        <v>13749</v>
      </c>
      <c r="E8441" t="s" s="4">
        <v>8680</v>
      </c>
    </row>
    <row r="8442" ht="45.0" customHeight="true">
      <c r="A8442" t="s" s="4">
        <v>8054</v>
      </c>
      <c r="B8442" t="s" s="4">
        <v>24945</v>
      </c>
      <c r="C8442" t="s" s="4">
        <v>13745</v>
      </c>
      <c r="D8442" t="s" s="4">
        <v>13749</v>
      </c>
      <c r="E8442" t="s" s="4">
        <v>2775</v>
      </c>
    </row>
    <row r="8443" ht="45.0" customHeight="true">
      <c r="A8443" t="s" s="4">
        <v>8054</v>
      </c>
      <c r="B8443" t="s" s="4">
        <v>24946</v>
      </c>
      <c r="C8443" t="s" s="4">
        <v>13745</v>
      </c>
      <c r="D8443" t="s" s="4">
        <v>13798</v>
      </c>
      <c r="E8443" t="s" s="4">
        <v>24947</v>
      </c>
    </row>
    <row r="8444" ht="45.0" customHeight="true">
      <c r="A8444" t="s" s="4">
        <v>8058</v>
      </c>
      <c r="B8444" t="s" s="4">
        <v>24948</v>
      </c>
      <c r="C8444" t="s" s="4">
        <v>13745</v>
      </c>
      <c r="D8444" t="s" s="4">
        <v>14564</v>
      </c>
      <c r="E8444" t="s" s="4">
        <v>14565</v>
      </c>
    </row>
    <row r="8445" ht="45.0" customHeight="true">
      <c r="A8445" t="s" s="4">
        <v>8058</v>
      </c>
      <c r="B8445" t="s" s="4">
        <v>24949</v>
      </c>
      <c r="C8445" t="s" s="4">
        <v>13745</v>
      </c>
      <c r="D8445" t="s" s="4">
        <v>13798</v>
      </c>
      <c r="E8445" t="s" s="4">
        <v>14370</v>
      </c>
    </row>
    <row r="8446" ht="45.0" customHeight="true">
      <c r="A8446" t="s" s="4">
        <v>8058</v>
      </c>
      <c r="B8446" t="s" s="4">
        <v>24950</v>
      </c>
      <c r="C8446" t="s" s="4">
        <v>13745</v>
      </c>
      <c r="D8446" t="s" s="4">
        <v>13749</v>
      </c>
      <c r="E8446" t="s" s="4">
        <v>24951</v>
      </c>
    </row>
    <row r="8447" ht="45.0" customHeight="true">
      <c r="A8447" t="s" s="4">
        <v>8061</v>
      </c>
      <c r="B8447" t="s" s="4">
        <v>24952</v>
      </c>
      <c r="C8447" t="s" s="4">
        <v>13745</v>
      </c>
      <c r="D8447" t="s" s="4">
        <v>13798</v>
      </c>
      <c r="E8447" t="s" s="4">
        <v>24953</v>
      </c>
    </row>
    <row r="8448" ht="45.0" customHeight="true">
      <c r="A8448" t="s" s="4">
        <v>8061</v>
      </c>
      <c r="B8448" t="s" s="4">
        <v>24954</v>
      </c>
      <c r="C8448" t="s" s="4">
        <v>13745</v>
      </c>
      <c r="D8448" t="s" s="4">
        <v>13756</v>
      </c>
      <c r="E8448" t="s" s="4">
        <v>24955</v>
      </c>
    </row>
    <row r="8449" ht="45.0" customHeight="true">
      <c r="A8449" t="s" s="4">
        <v>8061</v>
      </c>
      <c r="B8449" t="s" s="4">
        <v>24956</v>
      </c>
      <c r="C8449" t="s" s="4">
        <v>13745</v>
      </c>
      <c r="D8449" t="s" s="4">
        <v>13756</v>
      </c>
      <c r="E8449" t="s" s="4">
        <v>24957</v>
      </c>
    </row>
    <row r="8450" ht="45.0" customHeight="true">
      <c r="A8450" t="s" s="4">
        <v>8061</v>
      </c>
      <c r="B8450" t="s" s="4">
        <v>24958</v>
      </c>
      <c r="C8450" t="s" s="4">
        <v>13745</v>
      </c>
      <c r="D8450" t="s" s="4">
        <v>13756</v>
      </c>
      <c r="E8450" t="s" s="4">
        <v>24959</v>
      </c>
    </row>
    <row r="8451" ht="45.0" customHeight="true">
      <c r="A8451" t="s" s="4">
        <v>8061</v>
      </c>
      <c r="B8451" t="s" s="4">
        <v>24960</v>
      </c>
      <c r="C8451" t="s" s="4">
        <v>13745</v>
      </c>
      <c r="D8451" t="s" s="4">
        <v>13756</v>
      </c>
      <c r="E8451" t="s" s="4">
        <v>24961</v>
      </c>
    </row>
    <row r="8452" ht="45.0" customHeight="true">
      <c r="A8452" t="s" s="4">
        <v>8061</v>
      </c>
      <c r="B8452" t="s" s="4">
        <v>24962</v>
      </c>
      <c r="C8452" t="s" s="4">
        <v>13745</v>
      </c>
      <c r="D8452" t="s" s="4">
        <v>13853</v>
      </c>
      <c r="E8452" t="s" s="4">
        <v>13886</v>
      </c>
    </row>
    <row r="8453" ht="45.0" customHeight="true">
      <c r="A8453" t="s" s="4">
        <v>8061</v>
      </c>
      <c r="B8453" t="s" s="4">
        <v>24963</v>
      </c>
      <c r="C8453" t="s" s="4">
        <v>13745</v>
      </c>
      <c r="D8453" t="s" s="4">
        <v>13853</v>
      </c>
      <c r="E8453" t="s" s="4">
        <v>24718</v>
      </c>
    </row>
    <row r="8454" ht="45.0" customHeight="true">
      <c r="A8454" t="s" s="4">
        <v>8061</v>
      </c>
      <c r="B8454" t="s" s="4">
        <v>24964</v>
      </c>
      <c r="C8454" t="s" s="4">
        <v>13745</v>
      </c>
      <c r="D8454" t="s" s="4">
        <v>13746</v>
      </c>
      <c r="E8454" t="s" s="4">
        <v>21301</v>
      </c>
    </row>
    <row r="8455" ht="45.0" customHeight="true">
      <c r="A8455" t="s" s="4">
        <v>8061</v>
      </c>
      <c r="B8455" t="s" s="4">
        <v>24965</v>
      </c>
      <c r="C8455" t="s" s="4">
        <v>13745</v>
      </c>
      <c r="D8455" t="s" s="4">
        <v>13746</v>
      </c>
      <c r="E8455" t="s" s="4">
        <v>24966</v>
      </c>
    </row>
    <row r="8456" ht="45.0" customHeight="true">
      <c r="A8456" t="s" s="4">
        <v>8061</v>
      </c>
      <c r="B8456" t="s" s="4">
        <v>24967</v>
      </c>
      <c r="C8456" t="s" s="4">
        <v>13745</v>
      </c>
      <c r="D8456" t="s" s="4">
        <v>13746</v>
      </c>
      <c r="E8456" t="s" s="4">
        <v>22454</v>
      </c>
    </row>
    <row r="8457" ht="45.0" customHeight="true">
      <c r="A8457" t="s" s="4">
        <v>8061</v>
      </c>
      <c r="B8457" t="s" s="4">
        <v>24968</v>
      </c>
      <c r="C8457" t="s" s="4">
        <v>13745</v>
      </c>
      <c r="D8457" t="s" s="4">
        <v>13746</v>
      </c>
      <c r="E8457" t="s" s="4">
        <v>10098</v>
      </c>
    </row>
    <row r="8458" ht="45.0" customHeight="true">
      <c r="A8458" t="s" s="4">
        <v>8061</v>
      </c>
      <c r="B8458" t="s" s="4">
        <v>24969</v>
      </c>
      <c r="C8458" t="s" s="4">
        <v>13745</v>
      </c>
      <c r="D8458" t="s" s="4">
        <v>13746</v>
      </c>
      <c r="E8458" t="s" s="4">
        <v>17419</v>
      </c>
    </row>
    <row r="8459" ht="45.0" customHeight="true">
      <c r="A8459" t="s" s="4">
        <v>8061</v>
      </c>
      <c r="B8459" t="s" s="4">
        <v>24970</v>
      </c>
      <c r="C8459" t="s" s="4">
        <v>13745</v>
      </c>
      <c r="D8459" t="s" s="4">
        <v>13746</v>
      </c>
      <c r="E8459" t="s" s="4">
        <v>24971</v>
      </c>
    </row>
    <row r="8460" ht="45.0" customHeight="true">
      <c r="A8460" t="s" s="4">
        <v>8061</v>
      </c>
      <c r="B8460" t="s" s="4">
        <v>24972</v>
      </c>
      <c r="C8460" t="s" s="4">
        <v>13745</v>
      </c>
      <c r="D8460" t="s" s="4">
        <v>13756</v>
      </c>
      <c r="E8460" t="s" s="4">
        <v>24973</v>
      </c>
    </row>
    <row r="8461" ht="45.0" customHeight="true">
      <c r="A8461" t="s" s="4">
        <v>8061</v>
      </c>
      <c r="B8461" t="s" s="4">
        <v>24974</v>
      </c>
      <c r="C8461" t="s" s="4">
        <v>13745</v>
      </c>
      <c r="D8461" t="s" s="4">
        <v>13853</v>
      </c>
      <c r="E8461" t="s" s="4">
        <v>14128</v>
      </c>
    </row>
    <row r="8462" ht="45.0" customHeight="true">
      <c r="A8462" t="s" s="4">
        <v>8061</v>
      </c>
      <c r="B8462" t="s" s="4">
        <v>24975</v>
      </c>
      <c r="C8462" t="s" s="4">
        <v>13745</v>
      </c>
      <c r="D8462" t="s" s="4">
        <v>13853</v>
      </c>
      <c r="E8462" t="s" s="4">
        <v>14277</v>
      </c>
    </row>
    <row r="8463" ht="45.0" customHeight="true">
      <c r="A8463" t="s" s="4">
        <v>8061</v>
      </c>
      <c r="B8463" t="s" s="4">
        <v>24976</v>
      </c>
      <c r="C8463" t="s" s="4">
        <v>13745</v>
      </c>
      <c r="D8463" t="s" s="4">
        <v>13853</v>
      </c>
      <c r="E8463" t="s" s="4">
        <v>17034</v>
      </c>
    </row>
    <row r="8464" ht="45.0" customHeight="true">
      <c r="A8464" t="s" s="4">
        <v>8061</v>
      </c>
      <c r="B8464" t="s" s="4">
        <v>24977</v>
      </c>
      <c r="C8464" t="s" s="4">
        <v>13745</v>
      </c>
      <c r="D8464" t="s" s="4">
        <v>13853</v>
      </c>
      <c r="E8464" t="s" s="4">
        <v>16056</v>
      </c>
    </row>
    <row r="8465" ht="45.0" customHeight="true">
      <c r="A8465" t="s" s="4">
        <v>8061</v>
      </c>
      <c r="B8465" t="s" s="4">
        <v>24978</v>
      </c>
      <c r="C8465" t="s" s="4">
        <v>13745</v>
      </c>
      <c r="D8465" t="s" s="4">
        <v>13853</v>
      </c>
      <c r="E8465" t="s" s="4">
        <v>14708</v>
      </c>
    </row>
    <row r="8466" ht="45.0" customHeight="true">
      <c r="A8466" t="s" s="4">
        <v>8061</v>
      </c>
      <c r="B8466" t="s" s="4">
        <v>24979</v>
      </c>
      <c r="C8466" t="s" s="4">
        <v>13745</v>
      </c>
      <c r="D8466" t="s" s="4">
        <v>13798</v>
      </c>
      <c r="E8466" t="s" s="4">
        <v>229</v>
      </c>
    </row>
    <row r="8467" ht="45.0" customHeight="true">
      <c r="A8467" t="s" s="4">
        <v>8064</v>
      </c>
      <c r="B8467" t="s" s="4">
        <v>24980</v>
      </c>
      <c r="C8467" t="s" s="4">
        <v>13745</v>
      </c>
      <c r="D8467" t="s" s="4">
        <v>13749</v>
      </c>
      <c r="E8467" t="s" s="4">
        <v>14176</v>
      </c>
    </row>
    <row r="8468" ht="45.0" customHeight="true">
      <c r="A8468" t="s" s="4">
        <v>8064</v>
      </c>
      <c r="B8468" t="s" s="4">
        <v>24981</v>
      </c>
      <c r="C8468" t="s" s="4">
        <v>13745</v>
      </c>
      <c r="D8468" t="s" s="4">
        <v>13749</v>
      </c>
      <c r="E8468" t="s" s="4">
        <v>12946</v>
      </c>
    </row>
    <row r="8469" ht="45.0" customHeight="true">
      <c r="A8469" t="s" s="4">
        <v>8064</v>
      </c>
      <c r="B8469" t="s" s="4">
        <v>24982</v>
      </c>
      <c r="C8469" t="s" s="4">
        <v>13745</v>
      </c>
      <c r="D8469" t="s" s="4">
        <v>13749</v>
      </c>
      <c r="E8469" t="s" s="4">
        <v>13967</v>
      </c>
    </row>
    <row r="8470" ht="45.0" customHeight="true">
      <c r="A8470" t="s" s="4">
        <v>8067</v>
      </c>
      <c r="B8470" t="s" s="4">
        <v>24983</v>
      </c>
      <c r="C8470" t="s" s="4">
        <v>13745</v>
      </c>
      <c r="D8470" t="s" s="4">
        <v>13749</v>
      </c>
      <c r="E8470" t="s" s="4">
        <v>8068</v>
      </c>
    </row>
    <row r="8471" ht="45.0" customHeight="true">
      <c r="A8471" t="s" s="4">
        <v>8071</v>
      </c>
      <c r="B8471" t="s" s="4">
        <v>24984</v>
      </c>
      <c r="C8471" t="s" s="4">
        <v>13745</v>
      </c>
      <c r="D8471" t="s" s="4">
        <v>13749</v>
      </c>
      <c r="E8471" t="s" s="4">
        <v>8072</v>
      </c>
    </row>
    <row r="8472" ht="45.0" customHeight="true">
      <c r="A8472" t="s" s="4">
        <v>8074</v>
      </c>
      <c r="B8472" t="s" s="4">
        <v>24985</v>
      </c>
      <c r="C8472" t="s" s="4">
        <v>13745</v>
      </c>
      <c r="D8472" t="s" s="4">
        <v>13760</v>
      </c>
      <c r="E8472" t="s" s="4">
        <v>13869</v>
      </c>
    </row>
    <row r="8473" ht="45.0" customHeight="true">
      <c r="A8473" t="s" s="4">
        <v>8074</v>
      </c>
      <c r="B8473" t="s" s="4">
        <v>24986</v>
      </c>
      <c r="C8473" t="s" s="4">
        <v>13745</v>
      </c>
      <c r="D8473" t="s" s="4">
        <v>13749</v>
      </c>
      <c r="E8473" t="s" s="4">
        <v>1723</v>
      </c>
    </row>
    <row r="8474" ht="45.0" customHeight="true">
      <c r="A8474" t="s" s="4">
        <v>8074</v>
      </c>
      <c r="B8474" t="s" s="4">
        <v>24987</v>
      </c>
      <c r="C8474" t="s" s="4">
        <v>13745</v>
      </c>
      <c r="D8474" t="s" s="4">
        <v>13746</v>
      </c>
      <c r="E8474" t="s" s="4">
        <v>12611</v>
      </c>
    </row>
    <row r="8475" ht="45.0" customHeight="true">
      <c r="A8475" t="s" s="4">
        <v>8077</v>
      </c>
      <c r="B8475" t="s" s="4">
        <v>24988</v>
      </c>
      <c r="C8475" t="s" s="4">
        <v>13745</v>
      </c>
      <c r="D8475" t="s" s="4">
        <v>13749</v>
      </c>
      <c r="E8475" t="s" s="4">
        <v>24731</v>
      </c>
    </row>
    <row r="8476" ht="45.0" customHeight="true">
      <c r="A8476" t="s" s="4">
        <v>8077</v>
      </c>
      <c r="B8476" t="s" s="4">
        <v>24989</v>
      </c>
      <c r="C8476" t="s" s="4">
        <v>13745</v>
      </c>
      <c r="D8476" t="s" s="4">
        <v>13798</v>
      </c>
      <c r="E8476" t="s" s="4">
        <v>24733</v>
      </c>
    </row>
    <row r="8477" ht="45.0" customHeight="true">
      <c r="A8477" t="s" s="4">
        <v>8077</v>
      </c>
      <c r="B8477" t="s" s="4">
        <v>24990</v>
      </c>
      <c r="C8477" t="s" s="4">
        <v>13745</v>
      </c>
      <c r="D8477" t="s" s="4">
        <v>13798</v>
      </c>
      <c r="E8477" t="s" s="4">
        <v>6024</v>
      </c>
    </row>
    <row r="8478" ht="45.0" customHeight="true">
      <c r="A8478" t="s" s="4">
        <v>8080</v>
      </c>
      <c r="B8478" t="s" s="4">
        <v>24991</v>
      </c>
      <c r="C8478" t="s" s="4">
        <v>13745</v>
      </c>
      <c r="D8478" t="s" s="4">
        <v>13798</v>
      </c>
      <c r="E8478" t="s" s="4">
        <v>7744</v>
      </c>
    </row>
    <row r="8479" ht="45.0" customHeight="true">
      <c r="A8479" t="s" s="4">
        <v>8080</v>
      </c>
      <c r="B8479" t="s" s="4">
        <v>24992</v>
      </c>
      <c r="C8479" t="s" s="4">
        <v>13745</v>
      </c>
      <c r="D8479" t="s" s="4">
        <v>13798</v>
      </c>
      <c r="E8479" t="s" s="4">
        <v>24993</v>
      </c>
    </row>
    <row r="8480" ht="45.0" customHeight="true">
      <c r="A8480" t="s" s="4">
        <v>8080</v>
      </c>
      <c r="B8480" t="s" s="4">
        <v>24994</v>
      </c>
      <c r="C8480" t="s" s="4">
        <v>13745</v>
      </c>
      <c r="D8480" t="s" s="4">
        <v>13746</v>
      </c>
      <c r="E8480" t="s" s="4">
        <v>14269</v>
      </c>
    </row>
    <row r="8481" ht="45.0" customHeight="true">
      <c r="A8481" t="s" s="4">
        <v>8080</v>
      </c>
      <c r="B8481" t="s" s="4">
        <v>24995</v>
      </c>
      <c r="C8481" t="s" s="4">
        <v>13745</v>
      </c>
      <c r="D8481" t="s" s="4">
        <v>13746</v>
      </c>
      <c r="E8481" t="s" s="4">
        <v>14589</v>
      </c>
    </row>
    <row r="8482" ht="45.0" customHeight="true">
      <c r="A8482" t="s" s="4">
        <v>8080</v>
      </c>
      <c r="B8482" t="s" s="4">
        <v>24996</v>
      </c>
      <c r="C8482" t="s" s="4">
        <v>13745</v>
      </c>
      <c r="D8482" t="s" s="4">
        <v>13746</v>
      </c>
      <c r="E8482" t="s" s="4">
        <v>14832</v>
      </c>
    </row>
    <row r="8483" ht="45.0" customHeight="true">
      <c r="A8483" t="s" s="4">
        <v>8080</v>
      </c>
      <c r="B8483" t="s" s="4">
        <v>24997</v>
      </c>
      <c r="C8483" t="s" s="4">
        <v>13745</v>
      </c>
      <c r="D8483" t="s" s="4">
        <v>13746</v>
      </c>
      <c r="E8483" t="s" s="4">
        <v>15034</v>
      </c>
    </row>
    <row r="8484" ht="45.0" customHeight="true">
      <c r="A8484" t="s" s="4">
        <v>8080</v>
      </c>
      <c r="B8484" t="s" s="4">
        <v>24998</v>
      </c>
      <c r="C8484" t="s" s="4">
        <v>13745</v>
      </c>
      <c r="D8484" t="s" s="4">
        <v>13746</v>
      </c>
      <c r="E8484" t="s" s="4">
        <v>13850</v>
      </c>
    </row>
    <row r="8485" ht="45.0" customHeight="true">
      <c r="A8485" t="s" s="4">
        <v>8083</v>
      </c>
      <c r="B8485" t="s" s="4">
        <v>24999</v>
      </c>
      <c r="C8485" t="s" s="4">
        <v>13745</v>
      </c>
      <c r="D8485" t="s" s="4">
        <v>13749</v>
      </c>
      <c r="E8485" t="s" s="4">
        <v>25000</v>
      </c>
    </row>
    <row r="8486" ht="45.0" customHeight="true">
      <c r="A8486" t="s" s="4">
        <v>8083</v>
      </c>
      <c r="B8486" t="s" s="4">
        <v>25001</v>
      </c>
      <c r="C8486" t="s" s="4">
        <v>13745</v>
      </c>
      <c r="D8486" t="s" s="4">
        <v>13749</v>
      </c>
      <c r="E8486" t="s" s="4">
        <v>13967</v>
      </c>
    </row>
    <row r="8487" ht="45.0" customHeight="true">
      <c r="A8487" t="s" s="4">
        <v>8086</v>
      </c>
      <c r="B8487" t="s" s="4">
        <v>25002</v>
      </c>
      <c r="C8487" t="s" s="4">
        <v>13745</v>
      </c>
      <c r="D8487" t="s" s="4">
        <v>13798</v>
      </c>
      <c r="E8487" t="s" s="4">
        <v>25003</v>
      </c>
    </row>
    <row r="8488" ht="45.0" customHeight="true">
      <c r="A8488" t="s" s="4">
        <v>8086</v>
      </c>
      <c r="B8488" t="s" s="4">
        <v>25004</v>
      </c>
      <c r="C8488" t="s" s="4">
        <v>13745</v>
      </c>
      <c r="D8488" t="s" s="4">
        <v>13798</v>
      </c>
      <c r="E8488" t="s" s="4">
        <v>14370</v>
      </c>
    </row>
    <row r="8489" ht="45.0" customHeight="true">
      <c r="A8489" t="s" s="4">
        <v>8086</v>
      </c>
      <c r="B8489" t="s" s="4">
        <v>25005</v>
      </c>
      <c r="C8489" t="s" s="4">
        <v>13745</v>
      </c>
      <c r="D8489" t="s" s="4">
        <v>13756</v>
      </c>
      <c r="E8489" t="s" s="4">
        <v>9446</v>
      </c>
    </row>
    <row r="8490" ht="45.0" customHeight="true">
      <c r="A8490" t="s" s="4">
        <v>8086</v>
      </c>
      <c r="B8490" t="s" s="4">
        <v>25006</v>
      </c>
      <c r="C8490" t="s" s="4">
        <v>13745</v>
      </c>
      <c r="D8490" t="s" s="4">
        <v>13756</v>
      </c>
      <c r="E8490" t="s" s="4">
        <v>5939</v>
      </c>
    </row>
    <row r="8491" ht="45.0" customHeight="true">
      <c r="A8491" t="s" s="4">
        <v>8086</v>
      </c>
      <c r="B8491" t="s" s="4">
        <v>25007</v>
      </c>
      <c r="C8491" t="s" s="4">
        <v>13745</v>
      </c>
      <c r="D8491" t="s" s="4">
        <v>13756</v>
      </c>
      <c r="E8491" t="s" s="4">
        <v>25008</v>
      </c>
    </row>
    <row r="8492" ht="45.0" customHeight="true">
      <c r="A8492" t="s" s="4">
        <v>8086</v>
      </c>
      <c r="B8492" t="s" s="4">
        <v>25009</v>
      </c>
      <c r="C8492" t="s" s="4">
        <v>13745</v>
      </c>
      <c r="D8492" t="s" s="4">
        <v>13853</v>
      </c>
      <c r="E8492" t="s" s="4">
        <v>17833</v>
      </c>
    </row>
    <row r="8493" ht="45.0" customHeight="true">
      <c r="A8493" t="s" s="4">
        <v>8086</v>
      </c>
      <c r="B8493" t="s" s="4">
        <v>25010</v>
      </c>
      <c r="C8493" t="s" s="4">
        <v>13745</v>
      </c>
      <c r="D8493" t="s" s="4">
        <v>13853</v>
      </c>
      <c r="E8493" t="s" s="4">
        <v>14022</v>
      </c>
    </row>
    <row r="8494" ht="45.0" customHeight="true">
      <c r="A8494" t="s" s="4">
        <v>8086</v>
      </c>
      <c r="B8494" t="s" s="4">
        <v>25011</v>
      </c>
      <c r="C8494" t="s" s="4">
        <v>13745</v>
      </c>
      <c r="D8494" t="s" s="4">
        <v>13746</v>
      </c>
      <c r="E8494" t="s" s="4">
        <v>5971</v>
      </c>
    </row>
    <row r="8495" ht="45.0" customHeight="true">
      <c r="A8495" t="s" s="4">
        <v>8089</v>
      </c>
      <c r="B8495" t="s" s="4">
        <v>25012</v>
      </c>
      <c r="C8495" t="s" s="4">
        <v>13745</v>
      </c>
      <c r="D8495" t="s" s="4">
        <v>13749</v>
      </c>
      <c r="E8495" t="s" s="4">
        <v>8090</v>
      </c>
    </row>
    <row r="8496" ht="45.0" customHeight="true">
      <c r="A8496" t="s" s="4">
        <v>8092</v>
      </c>
      <c r="B8496" t="s" s="4">
        <v>25013</v>
      </c>
      <c r="C8496" t="s" s="4">
        <v>13745</v>
      </c>
      <c r="D8496" t="s" s="4">
        <v>13798</v>
      </c>
      <c r="E8496" t="s" s="4">
        <v>25014</v>
      </c>
    </row>
    <row r="8497" ht="45.0" customHeight="true">
      <c r="A8497" t="s" s="4">
        <v>8092</v>
      </c>
      <c r="B8497" t="s" s="4">
        <v>25015</v>
      </c>
      <c r="C8497" t="s" s="4">
        <v>13745</v>
      </c>
      <c r="D8497" t="s" s="4">
        <v>13756</v>
      </c>
      <c r="E8497" t="s" s="4">
        <v>9446</v>
      </c>
    </row>
    <row r="8498" ht="45.0" customHeight="true">
      <c r="A8498" t="s" s="4">
        <v>8092</v>
      </c>
      <c r="B8498" t="s" s="4">
        <v>25016</v>
      </c>
      <c r="C8498" t="s" s="4">
        <v>13745</v>
      </c>
      <c r="D8498" t="s" s="4">
        <v>13853</v>
      </c>
      <c r="E8498" t="s" s="4">
        <v>14330</v>
      </c>
    </row>
    <row r="8499" ht="45.0" customHeight="true">
      <c r="A8499" t="s" s="4">
        <v>8092</v>
      </c>
      <c r="B8499" t="s" s="4">
        <v>25017</v>
      </c>
      <c r="C8499" t="s" s="4">
        <v>13745</v>
      </c>
      <c r="D8499" t="s" s="4">
        <v>13853</v>
      </c>
      <c r="E8499" t="s" s="4">
        <v>17408</v>
      </c>
    </row>
    <row r="8500" ht="45.0" customHeight="true">
      <c r="A8500" t="s" s="4">
        <v>8092</v>
      </c>
      <c r="B8500" t="s" s="4">
        <v>25018</v>
      </c>
      <c r="C8500" t="s" s="4">
        <v>13745</v>
      </c>
      <c r="D8500" t="s" s="4">
        <v>13853</v>
      </c>
      <c r="E8500" t="s" s="4">
        <v>17408</v>
      </c>
    </row>
    <row r="8501" ht="45.0" customHeight="true">
      <c r="A8501" t="s" s="4">
        <v>8092</v>
      </c>
      <c r="B8501" t="s" s="4">
        <v>25019</v>
      </c>
      <c r="C8501" t="s" s="4">
        <v>13745</v>
      </c>
      <c r="D8501" t="s" s="4">
        <v>13746</v>
      </c>
      <c r="E8501" t="s" s="4">
        <v>25020</v>
      </c>
    </row>
    <row r="8502" ht="45.0" customHeight="true">
      <c r="A8502" t="s" s="4">
        <v>8092</v>
      </c>
      <c r="B8502" t="s" s="4">
        <v>25021</v>
      </c>
      <c r="C8502" t="s" s="4">
        <v>13745</v>
      </c>
      <c r="D8502" t="s" s="4">
        <v>13746</v>
      </c>
      <c r="E8502" t="s" s="4">
        <v>16749</v>
      </c>
    </row>
    <row r="8503" ht="45.0" customHeight="true">
      <c r="A8503" t="s" s="4">
        <v>8092</v>
      </c>
      <c r="B8503" t="s" s="4">
        <v>25022</v>
      </c>
      <c r="C8503" t="s" s="4">
        <v>13745</v>
      </c>
      <c r="D8503" t="s" s="4">
        <v>13853</v>
      </c>
      <c r="E8503" t="s" s="4">
        <v>16344</v>
      </c>
    </row>
    <row r="8504" ht="45.0" customHeight="true">
      <c r="A8504" t="s" s="4">
        <v>8092</v>
      </c>
      <c r="B8504" t="s" s="4">
        <v>25023</v>
      </c>
      <c r="C8504" t="s" s="4">
        <v>13745</v>
      </c>
      <c r="D8504" t="s" s="4">
        <v>13853</v>
      </c>
      <c r="E8504" t="s" s="4">
        <v>16344</v>
      </c>
    </row>
    <row r="8505" ht="45.0" customHeight="true">
      <c r="A8505" t="s" s="4">
        <v>8092</v>
      </c>
      <c r="B8505" t="s" s="4">
        <v>25024</v>
      </c>
      <c r="C8505" t="s" s="4">
        <v>13745</v>
      </c>
      <c r="D8505" t="s" s="4">
        <v>13853</v>
      </c>
      <c r="E8505" t="s" s="4">
        <v>287</v>
      </c>
    </row>
    <row r="8506" ht="45.0" customHeight="true">
      <c r="A8506" t="s" s="4">
        <v>8095</v>
      </c>
      <c r="B8506" t="s" s="4">
        <v>25025</v>
      </c>
      <c r="C8506" t="s" s="4">
        <v>13745</v>
      </c>
      <c r="D8506" t="s" s="4">
        <v>13798</v>
      </c>
      <c r="E8506" t="s" s="4">
        <v>25026</v>
      </c>
    </row>
    <row r="8507" ht="45.0" customHeight="true">
      <c r="A8507" t="s" s="4">
        <v>8095</v>
      </c>
      <c r="B8507" t="s" s="4">
        <v>25027</v>
      </c>
      <c r="C8507" t="s" s="4">
        <v>13745</v>
      </c>
      <c r="D8507" t="s" s="4">
        <v>13760</v>
      </c>
      <c r="E8507" t="s" s="4">
        <v>13837</v>
      </c>
    </row>
    <row r="8508" ht="45.0" customHeight="true">
      <c r="A8508" t="s" s="4">
        <v>8095</v>
      </c>
      <c r="B8508" t="s" s="4">
        <v>25028</v>
      </c>
      <c r="C8508" t="s" s="4">
        <v>13745</v>
      </c>
      <c r="D8508" t="s" s="4">
        <v>13746</v>
      </c>
      <c r="E8508" t="s" s="4">
        <v>10292</v>
      </c>
    </row>
    <row r="8509" ht="45.0" customHeight="true">
      <c r="A8509" t="s" s="4">
        <v>8095</v>
      </c>
      <c r="B8509" t="s" s="4">
        <v>25029</v>
      </c>
      <c r="C8509" t="s" s="4">
        <v>13745</v>
      </c>
      <c r="D8509" t="s" s="4">
        <v>13746</v>
      </c>
      <c r="E8509" t="s" s="4">
        <v>22801</v>
      </c>
    </row>
    <row r="8510" ht="45.0" customHeight="true">
      <c r="A8510" t="s" s="4">
        <v>8095</v>
      </c>
      <c r="B8510" t="s" s="4">
        <v>25030</v>
      </c>
      <c r="C8510" t="s" s="4">
        <v>13745</v>
      </c>
      <c r="D8510" t="s" s="4">
        <v>13746</v>
      </c>
      <c r="E8510" t="s" s="4">
        <v>14022</v>
      </c>
    </row>
    <row r="8511" ht="45.0" customHeight="true">
      <c r="A8511" t="s" s="4">
        <v>8095</v>
      </c>
      <c r="B8511" t="s" s="4">
        <v>25031</v>
      </c>
      <c r="C8511" t="s" s="4">
        <v>13745</v>
      </c>
      <c r="D8511" t="s" s="4">
        <v>13749</v>
      </c>
      <c r="E8511" t="s" s="4">
        <v>25032</v>
      </c>
    </row>
    <row r="8512" ht="45.0" customHeight="true">
      <c r="A8512" t="s" s="4">
        <v>8098</v>
      </c>
      <c r="B8512" t="s" s="4">
        <v>25033</v>
      </c>
      <c r="C8512" t="s" s="4">
        <v>13745</v>
      </c>
      <c r="D8512" t="s" s="4">
        <v>13798</v>
      </c>
      <c r="E8512" t="s" s="4">
        <v>1189</v>
      </c>
    </row>
    <row r="8513" ht="45.0" customHeight="true">
      <c r="A8513" t="s" s="4">
        <v>8103</v>
      </c>
      <c r="B8513" t="s" s="4">
        <v>25034</v>
      </c>
      <c r="C8513" t="s" s="4">
        <v>13745</v>
      </c>
      <c r="D8513" t="s" s="4">
        <v>13749</v>
      </c>
      <c r="E8513" t="s" s="4">
        <v>8104</v>
      </c>
    </row>
    <row r="8514" ht="45.0" customHeight="true">
      <c r="A8514" t="s" s="4">
        <v>8106</v>
      </c>
      <c r="B8514" t="s" s="4">
        <v>25035</v>
      </c>
      <c r="C8514" t="s" s="4">
        <v>13745</v>
      </c>
      <c r="D8514" t="s" s="4">
        <v>13749</v>
      </c>
      <c r="E8514" t="s" s="4">
        <v>25036</v>
      </c>
    </row>
    <row r="8515" ht="45.0" customHeight="true">
      <c r="A8515" t="s" s="4">
        <v>8106</v>
      </c>
      <c r="B8515" t="s" s="4">
        <v>25037</v>
      </c>
      <c r="C8515" t="s" s="4">
        <v>13745</v>
      </c>
      <c r="D8515" t="s" s="4">
        <v>13749</v>
      </c>
      <c r="E8515" t="s" s="4">
        <v>13807</v>
      </c>
    </row>
    <row r="8516" ht="45.0" customHeight="true">
      <c r="A8516" t="s" s="4">
        <v>8106</v>
      </c>
      <c r="B8516" t="s" s="4">
        <v>25038</v>
      </c>
      <c r="C8516" t="s" s="4">
        <v>13745</v>
      </c>
      <c r="D8516" t="s" s="4">
        <v>13749</v>
      </c>
      <c r="E8516" t="s" s="4">
        <v>2925</v>
      </c>
    </row>
    <row r="8517" ht="45.0" customHeight="true">
      <c r="A8517" t="s" s="4">
        <v>8106</v>
      </c>
      <c r="B8517" t="s" s="4">
        <v>25039</v>
      </c>
      <c r="C8517" t="s" s="4">
        <v>13745</v>
      </c>
      <c r="D8517" t="s" s="4">
        <v>13749</v>
      </c>
      <c r="E8517" t="s" s="4">
        <v>25040</v>
      </c>
    </row>
    <row r="8518" ht="45.0" customHeight="true">
      <c r="A8518" t="s" s="4">
        <v>8106</v>
      </c>
      <c r="B8518" t="s" s="4">
        <v>25041</v>
      </c>
      <c r="C8518" t="s" s="4">
        <v>13745</v>
      </c>
      <c r="D8518" t="s" s="4">
        <v>13749</v>
      </c>
      <c r="E8518" t="s" s="4">
        <v>12946</v>
      </c>
    </row>
    <row r="8519" ht="45.0" customHeight="true">
      <c r="A8519" t="s" s="4">
        <v>8109</v>
      </c>
      <c r="B8519" t="s" s="4">
        <v>25042</v>
      </c>
      <c r="C8519" t="s" s="4">
        <v>13745</v>
      </c>
      <c r="D8519" t="s" s="4">
        <v>13749</v>
      </c>
      <c r="E8519" t="s" s="4">
        <v>8110</v>
      </c>
    </row>
    <row r="8520" ht="45.0" customHeight="true">
      <c r="A8520" t="s" s="4">
        <v>8112</v>
      </c>
      <c r="B8520" t="s" s="4">
        <v>25043</v>
      </c>
      <c r="C8520" t="s" s="4">
        <v>13745</v>
      </c>
      <c r="D8520" t="s" s="4">
        <v>13746</v>
      </c>
      <c r="E8520" t="s" s="4">
        <v>1778</v>
      </c>
    </row>
    <row r="8521" ht="45.0" customHeight="true">
      <c r="A8521" t="s" s="4">
        <v>8112</v>
      </c>
      <c r="B8521" t="s" s="4">
        <v>25044</v>
      </c>
      <c r="C8521" t="s" s="4">
        <v>13745</v>
      </c>
      <c r="D8521" t="s" s="4">
        <v>13749</v>
      </c>
      <c r="E8521" t="s" s="4">
        <v>25045</v>
      </c>
    </row>
    <row r="8522" ht="45.0" customHeight="true">
      <c r="A8522" t="s" s="4">
        <v>8112</v>
      </c>
      <c r="B8522" t="s" s="4">
        <v>25046</v>
      </c>
      <c r="C8522" t="s" s="4">
        <v>13745</v>
      </c>
      <c r="D8522" t="s" s="4">
        <v>13746</v>
      </c>
      <c r="E8522" t="s" s="4">
        <v>10292</v>
      </c>
    </row>
    <row r="8523" ht="45.0" customHeight="true">
      <c r="A8523" t="s" s="4">
        <v>8112</v>
      </c>
      <c r="B8523" t="s" s="4">
        <v>25047</v>
      </c>
      <c r="C8523" t="s" s="4">
        <v>13745</v>
      </c>
      <c r="D8523" t="s" s="4">
        <v>13760</v>
      </c>
      <c r="E8523" t="s" s="4">
        <v>13784</v>
      </c>
    </row>
    <row r="8524" ht="45.0" customHeight="true">
      <c r="A8524" t="s" s="4">
        <v>8112</v>
      </c>
      <c r="B8524" t="s" s="4">
        <v>25048</v>
      </c>
      <c r="C8524" t="s" s="4">
        <v>13745</v>
      </c>
      <c r="D8524" t="s" s="4">
        <v>13798</v>
      </c>
      <c r="E8524" t="s" s="4">
        <v>25049</v>
      </c>
    </row>
    <row r="8525" ht="45.0" customHeight="true">
      <c r="A8525" t="s" s="4">
        <v>8115</v>
      </c>
      <c r="B8525" t="s" s="4">
        <v>25050</v>
      </c>
      <c r="C8525" t="s" s="4">
        <v>13745</v>
      </c>
      <c r="D8525" t="s" s="4">
        <v>13760</v>
      </c>
      <c r="E8525" t="s" s="4">
        <v>13792</v>
      </c>
    </row>
    <row r="8526" ht="45.0" customHeight="true">
      <c r="A8526" t="s" s="4">
        <v>8115</v>
      </c>
      <c r="B8526" t="s" s="4">
        <v>25051</v>
      </c>
      <c r="C8526" t="s" s="4">
        <v>13745</v>
      </c>
      <c r="D8526" t="s" s="4">
        <v>13746</v>
      </c>
      <c r="E8526" t="s" s="4">
        <v>15742</v>
      </c>
    </row>
    <row r="8527" ht="45.0" customHeight="true">
      <c r="A8527" t="s" s="4">
        <v>8115</v>
      </c>
      <c r="B8527" t="s" s="4">
        <v>25052</v>
      </c>
      <c r="C8527" t="s" s="4">
        <v>13745</v>
      </c>
      <c r="D8527" t="s" s="4">
        <v>13749</v>
      </c>
      <c r="E8527" t="s" s="4">
        <v>25053</v>
      </c>
    </row>
    <row r="8528" ht="45.0" customHeight="true">
      <c r="A8528" t="s" s="4">
        <v>8115</v>
      </c>
      <c r="B8528" t="s" s="4">
        <v>25054</v>
      </c>
      <c r="C8528" t="s" s="4">
        <v>13745</v>
      </c>
      <c r="D8528" t="s" s="4">
        <v>13749</v>
      </c>
      <c r="E8528" t="s" s="4">
        <v>6426</v>
      </c>
    </row>
    <row r="8529" ht="45.0" customHeight="true">
      <c r="A8529" t="s" s="4">
        <v>8118</v>
      </c>
      <c r="B8529" t="s" s="4">
        <v>25055</v>
      </c>
      <c r="C8529" t="s" s="4">
        <v>13745</v>
      </c>
      <c r="D8529" t="s" s="4">
        <v>13760</v>
      </c>
      <c r="E8529" t="s" s="4">
        <v>13784</v>
      </c>
    </row>
    <row r="8530" ht="45.0" customHeight="true">
      <c r="A8530" t="s" s="4">
        <v>8118</v>
      </c>
      <c r="B8530" t="s" s="4">
        <v>25056</v>
      </c>
      <c r="C8530" t="s" s="4">
        <v>13745</v>
      </c>
      <c r="D8530" t="s" s="4">
        <v>13760</v>
      </c>
      <c r="E8530" t="s" s="4">
        <v>13835</v>
      </c>
    </row>
    <row r="8531" ht="45.0" customHeight="true">
      <c r="A8531" t="s" s="4">
        <v>8118</v>
      </c>
      <c r="B8531" t="s" s="4">
        <v>25057</v>
      </c>
      <c r="C8531" t="s" s="4">
        <v>13745</v>
      </c>
      <c r="D8531" t="s" s="4">
        <v>13760</v>
      </c>
      <c r="E8531" t="s" s="4">
        <v>7304</v>
      </c>
    </row>
    <row r="8532" ht="45.0" customHeight="true">
      <c r="A8532" t="s" s="4">
        <v>8118</v>
      </c>
      <c r="B8532" t="s" s="4">
        <v>25058</v>
      </c>
      <c r="C8532" t="s" s="4">
        <v>13745</v>
      </c>
      <c r="D8532" t="s" s="4">
        <v>13760</v>
      </c>
      <c r="E8532" t="s" s="4">
        <v>13784</v>
      </c>
    </row>
    <row r="8533" ht="45.0" customHeight="true">
      <c r="A8533" t="s" s="4">
        <v>8118</v>
      </c>
      <c r="B8533" t="s" s="4">
        <v>25059</v>
      </c>
      <c r="C8533" t="s" s="4">
        <v>13745</v>
      </c>
      <c r="D8533" t="s" s="4">
        <v>13746</v>
      </c>
      <c r="E8533" t="s" s="4">
        <v>14739</v>
      </c>
    </row>
    <row r="8534" ht="45.0" customHeight="true">
      <c r="A8534" t="s" s="4">
        <v>8118</v>
      </c>
      <c r="B8534" t="s" s="4">
        <v>25060</v>
      </c>
      <c r="C8534" t="s" s="4">
        <v>13745</v>
      </c>
      <c r="D8534" t="s" s="4">
        <v>13749</v>
      </c>
      <c r="E8534" t="s" s="4">
        <v>25061</v>
      </c>
    </row>
    <row r="8535" ht="45.0" customHeight="true">
      <c r="A8535" t="s" s="4">
        <v>8121</v>
      </c>
      <c r="B8535" t="s" s="4">
        <v>25062</v>
      </c>
      <c r="C8535" t="s" s="4">
        <v>13745</v>
      </c>
      <c r="D8535" t="s" s="4">
        <v>13746</v>
      </c>
      <c r="E8535" t="s" s="4">
        <v>8122</v>
      </c>
    </row>
    <row r="8536" ht="45.0" customHeight="true">
      <c r="A8536" t="s" s="4">
        <v>8124</v>
      </c>
      <c r="B8536" t="s" s="4">
        <v>25063</v>
      </c>
      <c r="C8536" t="s" s="4">
        <v>13745</v>
      </c>
      <c r="D8536" t="s" s="4">
        <v>13749</v>
      </c>
      <c r="E8536" t="s" s="4">
        <v>20070</v>
      </c>
    </row>
    <row r="8537" ht="45.0" customHeight="true">
      <c r="A8537" t="s" s="4">
        <v>8124</v>
      </c>
      <c r="B8537" t="s" s="4">
        <v>25064</v>
      </c>
      <c r="C8537" t="s" s="4">
        <v>13745</v>
      </c>
      <c r="D8537" t="s" s="4">
        <v>13749</v>
      </c>
      <c r="E8537" t="s" s="4">
        <v>89</v>
      </c>
    </row>
    <row r="8538" ht="45.0" customHeight="true">
      <c r="A8538" t="s" s="4">
        <v>8126</v>
      </c>
      <c r="B8538" t="s" s="4">
        <v>25065</v>
      </c>
      <c r="C8538" t="s" s="4">
        <v>13745</v>
      </c>
      <c r="D8538" t="s" s="4">
        <v>13798</v>
      </c>
      <c r="E8538" t="s" s="4">
        <v>20110</v>
      </c>
    </row>
    <row r="8539" ht="45.0" customHeight="true">
      <c r="A8539" t="s" s="4">
        <v>8126</v>
      </c>
      <c r="B8539" t="s" s="4">
        <v>25066</v>
      </c>
      <c r="C8539" t="s" s="4">
        <v>13745</v>
      </c>
      <c r="D8539" t="s" s="4">
        <v>13749</v>
      </c>
      <c r="E8539" t="s" s="4">
        <v>25067</v>
      </c>
    </row>
    <row r="8540" ht="45.0" customHeight="true">
      <c r="A8540" t="s" s="4">
        <v>8129</v>
      </c>
      <c r="B8540" t="s" s="4">
        <v>25068</v>
      </c>
      <c r="C8540" t="s" s="4">
        <v>13745</v>
      </c>
      <c r="D8540" t="s" s="4">
        <v>13749</v>
      </c>
      <c r="E8540" t="s" s="4">
        <v>25069</v>
      </c>
    </row>
    <row r="8541" ht="45.0" customHeight="true">
      <c r="A8541" t="s" s="4">
        <v>8129</v>
      </c>
      <c r="B8541" t="s" s="4">
        <v>25070</v>
      </c>
      <c r="C8541" t="s" s="4">
        <v>13745</v>
      </c>
      <c r="D8541" t="s" s="4">
        <v>13749</v>
      </c>
      <c r="E8541" t="s" s="4">
        <v>13807</v>
      </c>
    </row>
    <row r="8542" ht="45.0" customHeight="true">
      <c r="A8542" t="s" s="4">
        <v>8129</v>
      </c>
      <c r="B8542" t="s" s="4">
        <v>25071</v>
      </c>
      <c r="C8542" t="s" s="4">
        <v>13745</v>
      </c>
      <c r="D8542" t="s" s="4">
        <v>13749</v>
      </c>
      <c r="E8542" t="s" s="4">
        <v>13967</v>
      </c>
    </row>
    <row r="8543" ht="45.0" customHeight="true">
      <c r="A8543" t="s" s="4">
        <v>8132</v>
      </c>
      <c r="B8543" t="s" s="4">
        <v>25072</v>
      </c>
      <c r="C8543" t="s" s="4">
        <v>13745</v>
      </c>
      <c r="D8543" t="s" s="4">
        <v>13798</v>
      </c>
      <c r="E8543" t="s" s="4">
        <v>3834</v>
      </c>
    </row>
    <row r="8544" ht="45.0" customHeight="true">
      <c r="A8544" t="s" s="4">
        <v>8132</v>
      </c>
      <c r="B8544" t="s" s="4">
        <v>25073</v>
      </c>
      <c r="C8544" t="s" s="4">
        <v>13745</v>
      </c>
      <c r="D8544" t="s" s="4">
        <v>13760</v>
      </c>
      <c r="E8544" t="s" s="4">
        <v>13784</v>
      </c>
    </row>
    <row r="8545" ht="45.0" customHeight="true">
      <c r="A8545" t="s" s="4">
        <v>8132</v>
      </c>
      <c r="B8545" t="s" s="4">
        <v>25074</v>
      </c>
      <c r="C8545" t="s" s="4">
        <v>13745</v>
      </c>
      <c r="D8545" t="s" s="4">
        <v>13760</v>
      </c>
      <c r="E8545" t="s" s="4">
        <v>13784</v>
      </c>
    </row>
    <row r="8546" ht="45.0" customHeight="true">
      <c r="A8546" t="s" s="4">
        <v>8132</v>
      </c>
      <c r="B8546" t="s" s="4">
        <v>25075</v>
      </c>
      <c r="C8546" t="s" s="4">
        <v>13745</v>
      </c>
      <c r="D8546" t="s" s="4">
        <v>13746</v>
      </c>
      <c r="E8546" t="s" s="4">
        <v>25076</v>
      </c>
    </row>
    <row r="8547" ht="45.0" customHeight="true">
      <c r="A8547" t="s" s="4">
        <v>8132</v>
      </c>
      <c r="B8547" t="s" s="4">
        <v>25077</v>
      </c>
      <c r="C8547" t="s" s="4">
        <v>13745</v>
      </c>
      <c r="D8547" t="s" s="4">
        <v>13746</v>
      </c>
      <c r="E8547" t="s" s="4">
        <v>7650</v>
      </c>
    </row>
    <row r="8548" ht="45.0" customHeight="true">
      <c r="A8548" t="s" s="4">
        <v>8132</v>
      </c>
      <c r="B8548" t="s" s="4">
        <v>25078</v>
      </c>
      <c r="C8548" t="s" s="4">
        <v>13745</v>
      </c>
      <c r="D8548" t="s" s="4">
        <v>13749</v>
      </c>
      <c r="E8548" t="s" s="4">
        <v>5716</v>
      </c>
    </row>
    <row r="8549" ht="45.0" customHeight="true">
      <c r="A8549" t="s" s="4">
        <v>8136</v>
      </c>
      <c r="B8549" t="s" s="4">
        <v>25079</v>
      </c>
      <c r="C8549" t="s" s="4">
        <v>13745</v>
      </c>
      <c r="D8549" t="s" s="4">
        <v>13749</v>
      </c>
      <c r="E8549" t="s" s="4">
        <v>25080</v>
      </c>
    </row>
    <row r="8550" ht="45.0" customHeight="true">
      <c r="A8550" t="s" s="4">
        <v>8136</v>
      </c>
      <c r="B8550" t="s" s="4">
        <v>25081</v>
      </c>
      <c r="C8550" t="s" s="4">
        <v>13745</v>
      </c>
      <c r="D8550" t="s" s="4">
        <v>13749</v>
      </c>
      <c r="E8550" t="s" s="4">
        <v>25082</v>
      </c>
    </row>
    <row r="8551" ht="45.0" customHeight="true">
      <c r="A8551" t="s" s="4">
        <v>8136</v>
      </c>
      <c r="B8551" t="s" s="4">
        <v>25083</v>
      </c>
      <c r="C8551" t="s" s="4">
        <v>13745</v>
      </c>
      <c r="D8551" t="s" s="4">
        <v>13749</v>
      </c>
      <c r="E8551" t="s" s="4">
        <v>6426</v>
      </c>
    </row>
    <row r="8552" ht="45.0" customHeight="true">
      <c r="A8552" t="s" s="4">
        <v>8136</v>
      </c>
      <c r="B8552" t="s" s="4">
        <v>25084</v>
      </c>
      <c r="C8552" t="s" s="4">
        <v>13745</v>
      </c>
      <c r="D8552" t="s" s="4">
        <v>13798</v>
      </c>
      <c r="E8552" t="s" s="4">
        <v>12073</v>
      </c>
    </row>
    <row r="8553" ht="45.0" customHeight="true">
      <c r="A8553" t="s" s="4">
        <v>8136</v>
      </c>
      <c r="B8553" t="s" s="4">
        <v>25085</v>
      </c>
      <c r="C8553" t="s" s="4">
        <v>13745</v>
      </c>
      <c r="D8553" t="s" s="4">
        <v>13746</v>
      </c>
      <c r="E8553" t="s" s="4">
        <v>14611</v>
      </c>
    </row>
    <row r="8554" ht="45.0" customHeight="true">
      <c r="A8554" t="s" s="4">
        <v>8140</v>
      </c>
      <c r="B8554" t="s" s="4">
        <v>25086</v>
      </c>
      <c r="C8554" t="s" s="4">
        <v>13745</v>
      </c>
      <c r="D8554" t="s" s="4">
        <v>13749</v>
      </c>
      <c r="E8554" t="s" s="4">
        <v>25087</v>
      </c>
    </row>
    <row r="8555" ht="45.0" customHeight="true">
      <c r="A8555" t="s" s="4">
        <v>8140</v>
      </c>
      <c r="B8555" t="s" s="4">
        <v>25088</v>
      </c>
      <c r="C8555" t="s" s="4">
        <v>13745</v>
      </c>
      <c r="D8555" t="s" s="4">
        <v>13749</v>
      </c>
      <c r="E8555" t="s" s="4">
        <v>6426</v>
      </c>
    </row>
    <row r="8556" ht="45.0" customHeight="true">
      <c r="A8556" t="s" s="4">
        <v>8143</v>
      </c>
      <c r="B8556" t="s" s="4">
        <v>25089</v>
      </c>
      <c r="C8556" t="s" s="4">
        <v>13745</v>
      </c>
      <c r="D8556" t="s" s="4">
        <v>13798</v>
      </c>
      <c r="E8556" t="s" s="4">
        <v>16677</v>
      </c>
    </row>
    <row r="8557" ht="45.0" customHeight="true">
      <c r="A8557" t="s" s="4">
        <v>8143</v>
      </c>
      <c r="B8557" t="s" s="4">
        <v>25090</v>
      </c>
      <c r="C8557" t="s" s="4">
        <v>13745</v>
      </c>
      <c r="D8557" t="s" s="4">
        <v>13746</v>
      </c>
      <c r="E8557" t="s" s="4">
        <v>2922</v>
      </c>
    </row>
    <row r="8558" ht="45.0" customHeight="true">
      <c r="A8558" t="s" s="4">
        <v>8143</v>
      </c>
      <c r="B8558" t="s" s="4">
        <v>25091</v>
      </c>
      <c r="C8558" t="s" s="4">
        <v>13745</v>
      </c>
      <c r="D8558" t="s" s="4">
        <v>13746</v>
      </c>
      <c r="E8558" t="s" s="4">
        <v>14691</v>
      </c>
    </row>
    <row r="8559" ht="45.0" customHeight="true">
      <c r="A8559" t="s" s="4">
        <v>8143</v>
      </c>
      <c r="B8559" t="s" s="4">
        <v>25092</v>
      </c>
      <c r="C8559" t="s" s="4">
        <v>13745</v>
      </c>
      <c r="D8559" t="s" s="4">
        <v>13746</v>
      </c>
      <c r="E8559" t="s" s="4">
        <v>20770</v>
      </c>
    </row>
    <row r="8560" ht="45.0" customHeight="true">
      <c r="A8560" t="s" s="4">
        <v>8143</v>
      </c>
      <c r="B8560" t="s" s="4">
        <v>25093</v>
      </c>
      <c r="C8560" t="s" s="4">
        <v>13745</v>
      </c>
      <c r="D8560" t="s" s="4">
        <v>13746</v>
      </c>
      <c r="E8560" t="s" s="4">
        <v>14181</v>
      </c>
    </row>
    <row r="8561" ht="45.0" customHeight="true">
      <c r="A8561" t="s" s="4">
        <v>8143</v>
      </c>
      <c r="B8561" t="s" s="4">
        <v>25094</v>
      </c>
      <c r="C8561" t="s" s="4">
        <v>13745</v>
      </c>
      <c r="D8561" t="s" s="4">
        <v>14817</v>
      </c>
      <c r="E8561" t="s" s="4">
        <v>1302</v>
      </c>
    </row>
    <row r="8562" ht="45.0" customHeight="true">
      <c r="A8562" t="s" s="4">
        <v>8143</v>
      </c>
      <c r="B8562" t="s" s="4">
        <v>25095</v>
      </c>
      <c r="C8562" t="s" s="4">
        <v>13745</v>
      </c>
      <c r="D8562" t="s" s="4">
        <v>13746</v>
      </c>
      <c r="E8562" t="s" s="4">
        <v>25096</v>
      </c>
    </row>
    <row r="8563" ht="45.0" customHeight="true">
      <c r="A8563" t="s" s="4">
        <v>8143</v>
      </c>
      <c r="B8563" t="s" s="4">
        <v>25097</v>
      </c>
      <c r="C8563" t="s" s="4">
        <v>13745</v>
      </c>
      <c r="D8563" t="s" s="4">
        <v>13749</v>
      </c>
      <c r="E8563" t="s" s="4">
        <v>25098</v>
      </c>
    </row>
    <row r="8564" ht="45.0" customHeight="true">
      <c r="A8564" t="s" s="4">
        <v>8146</v>
      </c>
      <c r="B8564" t="s" s="4">
        <v>25099</v>
      </c>
      <c r="C8564" t="s" s="4">
        <v>13745</v>
      </c>
      <c r="D8564" t="s" s="4">
        <v>13798</v>
      </c>
      <c r="E8564" t="s" s="4">
        <v>25100</v>
      </c>
    </row>
    <row r="8565" ht="45.0" customHeight="true">
      <c r="A8565" t="s" s="4">
        <v>8146</v>
      </c>
      <c r="B8565" t="s" s="4">
        <v>25101</v>
      </c>
      <c r="C8565" t="s" s="4">
        <v>13745</v>
      </c>
      <c r="D8565" t="s" s="4">
        <v>13746</v>
      </c>
      <c r="E8565" t="s" s="4">
        <v>14430</v>
      </c>
    </row>
    <row r="8566" ht="45.0" customHeight="true">
      <c r="A8566" t="s" s="4">
        <v>8146</v>
      </c>
      <c r="B8566" t="s" s="4">
        <v>25102</v>
      </c>
      <c r="C8566" t="s" s="4">
        <v>13745</v>
      </c>
      <c r="D8566" t="s" s="4">
        <v>13746</v>
      </c>
      <c r="E8566" t="s" s="4">
        <v>21102</v>
      </c>
    </row>
    <row r="8567" ht="45.0" customHeight="true">
      <c r="A8567" t="s" s="4">
        <v>8146</v>
      </c>
      <c r="B8567" t="s" s="4">
        <v>25103</v>
      </c>
      <c r="C8567" t="s" s="4">
        <v>13745</v>
      </c>
      <c r="D8567" t="s" s="4">
        <v>13746</v>
      </c>
      <c r="E8567" t="s" s="4">
        <v>25104</v>
      </c>
    </row>
    <row r="8568" ht="45.0" customHeight="true">
      <c r="A8568" t="s" s="4">
        <v>8146</v>
      </c>
      <c r="B8568" t="s" s="4">
        <v>25105</v>
      </c>
      <c r="C8568" t="s" s="4">
        <v>13745</v>
      </c>
      <c r="D8568" t="s" s="4">
        <v>13746</v>
      </c>
      <c r="E8568" t="s" s="4">
        <v>14022</v>
      </c>
    </row>
    <row r="8569" ht="45.0" customHeight="true">
      <c r="A8569" t="s" s="4">
        <v>8146</v>
      </c>
      <c r="B8569" t="s" s="4">
        <v>25106</v>
      </c>
      <c r="C8569" t="s" s="4">
        <v>13745</v>
      </c>
      <c r="D8569" t="s" s="4">
        <v>13749</v>
      </c>
      <c r="E8569" t="s" s="4">
        <v>25107</v>
      </c>
    </row>
    <row r="8570" ht="45.0" customHeight="true">
      <c r="A8570" t="s" s="4">
        <v>8146</v>
      </c>
      <c r="B8570" t="s" s="4">
        <v>25108</v>
      </c>
      <c r="C8570" t="s" s="4">
        <v>13745</v>
      </c>
      <c r="D8570" t="s" s="4">
        <v>13749</v>
      </c>
      <c r="E8570" t="s" s="4">
        <v>7376</v>
      </c>
    </row>
    <row r="8571" ht="45.0" customHeight="true">
      <c r="A8571" t="s" s="4">
        <v>8146</v>
      </c>
      <c r="B8571" t="s" s="4">
        <v>25109</v>
      </c>
      <c r="C8571" t="s" s="4">
        <v>13745</v>
      </c>
      <c r="D8571" t="s" s="4">
        <v>13749</v>
      </c>
      <c r="E8571" t="s" s="4">
        <v>25110</v>
      </c>
    </row>
    <row r="8572" ht="45.0" customHeight="true">
      <c r="A8572" t="s" s="4">
        <v>8149</v>
      </c>
      <c r="B8572" t="s" s="4">
        <v>25111</v>
      </c>
      <c r="C8572" t="s" s="4">
        <v>13745</v>
      </c>
      <c r="D8572" t="s" s="4">
        <v>13749</v>
      </c>
      <c r="E8572" t="s" s="4">
        <v>5195</v>
      </c>
    </row>
    <row r="8573" ht="45.0" customHeight="true">
      <c r="A8573" t="s" s="4">
        <v>8149</v>
      </c>
      <c r="B8573" t="s" s="4">
        <v>25112</v>
      </c>
      <c r="C8573" t="s" s="4">
        <v>13745</v>
      </c>
      <c r="D8573" t="s" s="4">
        <v>13749</v>
      </c>
      <c r="E8573" t="s" s="4">
        <v>25113</v>
      </c>
    </row>
    <row r="8574" ht="45.0" customHeight="true">
      <c r="A8574" t="s" s="4">
        <v>8149</v>
      </c>
      <c r="B8574" t="s" s="4">
        <v>25114</v>
      </c>
      <c r="C8574" t="s" s="4">
        <v>13745</v>
      </c>
      <c r="D8574" t="s" s="4">
        <v>13749</v>
      </c>
      <c r="E8574" t="s" s="4">
        <v>13967</v>
      </c>
    </row>
    <row r="8575" ht="45.0" customHeight="true">
      <c r="A8575" t="s" s="4">
        <v>8149</v>
      </c>
      <c r="B8575" t="s" s="4">
        <v>25115</v>
      </c>
      <c r="C8575" t="s" s="4">
        <v>13745</v>
      </c>
      <c r="D8575" t="s" s="4">
        <v>13749</v>
      </c>
      <c r="E8575" t="s" s="4">
        <v>3889</v>
      </c>
    </row>
    <row r="8576" ht="45.0" customHeight="true">
      <c r="A8576" t="s" s="4">
        <v>8152</v>
      </c>
      <c r="B8576" t="s" s="4">
        <v>25116</v>
      </c>
      <c r="C8576" t="s" s="4">
        <v>13745</v>
      </c>
      <c r="D8576" t="s" s="4">
        <v>13798</v>
      </c>
      <c r="E8576" t="s" s="4">
        <v>21978</v>
      </c>
    </row>
    <row r="8577" ht="45.0" customHeight="true">
      <c r="A8577" t="s" s="4">
        <v>8152</v>
      </c>
      <c r="B8577" t="s" s="4">
        <v>25117</v>
      </c>
      <c r="C8577" t="s" s="4">
        <v>13745</v>
      </c>
      <c r="D8577" t="s" s="4">
        <v>13749</v>
      </c>
      <c r="E8577" t="s" s="4">
        <v>21975</v>
      </c>
    </row>
    <row r="8578" ht="45.0" customHeight="true">
      <c r="A8578" t="s" s="4">
        <v>8152</v>
      </c>
      <c r="B8578" t="s" s="4">
        <v>25118</v>
      </c>
      <c r="C8578" t="s" s="4">
        <v>13745</v>
      </c>
      <c r="D8578" t="s" s="4">
        <v>13749</v>
      </c>
      <c r="E8578" t="s" s="4">
        <v>6426</v>
      </c>
    </row>
    <row r="8579" ht="45.0" customHeight="true">
      <c r="A8579" t="s" s="4">
        <v>8152</v>
      </c>
      <c r="B8579" t="s" s="4">
        <v>25119</v>
      </c>
      <c r="C8579" t="s" s="4">
        <v>13745</v>
      </c>
      <c r="D8579" t="s" s="4">
        <v>13798</v>
      </c>
      <c r="E8579" t="s" s="4">
        <v>25120</v>
      </c>
    </row>
    <row r="8580" ht="45.0" customHeight="true">
      <c r="A8580" t="s" s="4">
        <v>8156</v>
      </c>
      <c r="B8580" t="s" s="4">
        <v>25121</v>
      </c>
      <c r="C8580" t="s" s="4">
        <v>13745</v>
      </c>
      <c r="D8580" t="s" s="4">
        <v>13746</v>
      </c>
      <c r="E8580" t="s" s="4">
        <v>14441</v>
      </c>
    </row>
    <row r="8581" ht="45.0" customHeight="true">
      <c r="A8581" t="s" s="4">
        <v>8156</v>
      </c>
      <c r="B8581" t="s" s="4">
        <v>25122</v>
      </c>
      <c r="C8581" t="s" s="4">
        <v>13745</v>
      </c>
      <c r="D8581" t="s" s="4">
        <v>13798</v>
      </c>
      <c r="E8581" t="s" s="4">
        <v>25123</v>
      </c>
    </row>
    <row r="8582" ht="45.0" customHeight="true">
      <c r="A8582" t="s" s="4">
        <v>8159</v>
      </c>
      <c r="B8582" t="s" s="4">
        <v>25124</v>
      </c>
      <c r="C8582" t="s" s="4">
        <v>13745</v>
      </c>
      <c r="D8582" t="s" s="4">
        <v>13798</v>
      </c>
      <c r="E8582" t="s" s="4">
        <v>8160</v>
      </c>
    </row>
    <row r="8583" ht="45.0" customHeight="true">
      <c r="A8583" t="s" s="4">
        <v>8162</v>
      </c>
      <c r="B8583" t="s" s="4">
        <v>25125</v>
      </c>
      <c r="C8583" t="s" s="4">
        <v>13745</v>
      </c>
      <c r="D8583" t="s" s="4">
        <v>13756</v>
      </c>
      <c r="E8583" t="s" s="4">
        <v>25126</v>
      </c>
    </row>
    <row r="8584" ht="45.0" customHeight="true">
      <c r="A8584" t="s" s="4">
        <v>8162</v>
      </c>
      <c r="B8584" t="s" s="4">
        <v>25127</v>
      </c>
      <c r="C8584" t="s" s="4">
        <v>13745</v>
      </c>
      <c r="D8584" t="s" s="4">
        <v>13756</v>
      </c>
      <c r="E8584" t="s" s="4">
        <v>25128</v>
      </c>
    </row>
    <row r="8585" ht="45.0" customHeight="true">
      <c r="A8585" t="s" s="4">
        <v>8162</v>
      </c>
      <c r="B8585" t="s" s="4">
        <v>25129</v>
      </c>
      <c r="C8585" t="s" s="4">
        <v>13745</v>
      </c>
      <c r="D8585" t="s" s="4">
        <v>13853</v>
      </c>
      <c r="E8585" t="s" s="4">
        <v>9745</v>
      </c>
    </row>
    <row r="8586" ht="45.0" customHeight="true">
      <c r="A8586" t="s" s="4">
        <v>8165</v>
      </c>
      <c r="B8586" t="s" s="4">
        <v>25130</v>
      </c>
      <c r="C8586" t="s" s="4">
        <v>13745</v>
      </c>
      <c r="D8586" t="s" s="4">
        <v>13798</v>
      </c>
      <c r="E8586" t="s" s="4">
        <v>11377</v>
      </c>
    </row>
    <row r="8587" ht="45.0" customHeight="true">
      <c r="A8587" t="s" s="4">
        <v>8165</v>
      </c>
      <c r="B8587" t="s" s="4">
        <v>25131</v>
      </c>
      <c r="C8587" t="s" s="4">
        <v>13745</v>
      </c>
      <c r="D8587" t="s" s="4">
        <v>13756</v>
      </c>
      <c r="E8587" t="s" s="4">
        <v>25132</v>
      </c>
    </row>
    <row r="8588" ht="45.0" customHeight="true">
      <c r="A8588" t="s" s="4">
        <v>8165</v>
      </c>
      <c r="B8588" t="s" s="4">
        <v>25133</v>
      </c>
      <c r="C8588" t="s" s="4">
        <v>13745</v>
      </c>
      <c r="D8588" t="s" s="4">
        <v>13853</v>
      </c>
      <c r="E8588" t="s" s="4">
        <v>18167</v>
      </c>
    </row>
    <row r="8589" ht="45.0" customHeight="true">
      <c r="A8589" t="s" s="4">
        <v>8165</v>
      </c>
      <c r="B8589" t="s" s="4">
        <v>25134</v>
      </c>
      <c r="C8589" t="s" s="4">
        <v>13745</v>
      </c>
      <c r="D8589" t="s" s="4">
        <v>13853</v>
      </c>
      <c r="E8589" t="s" s="4">
        <v>15370</v>
      </c>
    </row>
    <row r="8590" ht="45.0" customHeight="true">
      <c r="A8590" t="s" s="4">
        <v>8165</v>
      </c>
      <c r="B8590" t="s" s="4">
        <v>25135</v>
      </c>
      <c r="C8590" t="s" s="4">
        <v>13745</v>
      </c>
      <c r="D8590" t="s" s="4">
        <v>13760</v>
      </c>
      <c r="E8590" t="s" s="4">
        <v>13761</v>
      </c>
    </row>
    <row r="8591" ht="45.0" customHeight="true">
      <c r="A8591" t="s" s="4">
        <v>8165</v>
      </c>
      <c r="B8591" t="s" s="4">
        <v>25136</v>
      </c>
      <c r="C8591" t="s" s="4">
        <v>13745</v>
      </c>
      <c r="D8591" t="s" s="4">
        <v>13760</v>
      </c>
      <c r="E8591" t="s" s="4">
        <v>2982</v>
      </c>
    </row>
    <row r="8592" ht="45.0" customHeight="true">
      <c r="A8592" t="s" s="4">
        <v>8165</v>
      </c>
      <c r="B8592" t="s" s="4">
        <v>25137</v>
      </c>
      <c r="C8592" t="s" s="4">
        <v>13745</v>
      </c>
      <c r="D8592" t="s" s="4">
        <v>13746</v>
      </c>
      <c r="E8592" t="s" s="4">
        <v>20472</v>
      </c>
    </row>
    <row r="8593" ht="45.0" customHeight="true">
      <c r="A8593" t="s" s="4">
        <v>8165</v>
      </c>
      <c r="B8593" t="s" s="4">
        <v>25138</v>
      </c>
      <c r="C8593" t="s" s="4">
        <v>13745</v>
      </c>
      <c r="D8593" t="s" s="4">
        <v>13746</v>
      </c>
      <c r="E8593" t="s" s="4">
        <v>25139</v>
      </c>
    </row>
    <row r="8594" ht="45.0" customHeight="true">
      <c r="A8594" t="s" s="4">
        <v>8165</v>
      </c>
      <c r="B8594" t="s" s="4">
        <v>25140</v>
      </c>
      <c r="C8594" t="s" s="4">
        <v>13745</v>
      </c>
      <c r="D8594" t="s" s="4">
        <v>13746</v>
      </c>
      <c r="E8594" t="s" s="4">
        <v>25141</v>
      </c>
    </row>
    <row r="8595" ht="45.0" customHeight="true">
      <c r="A8595" t="s" s="4">
        <v>8165</v>
      </c>
      <c r="B8595" t="s" s="4">
        <v>25142</v>
      </c>
      <c r="C8595" t="s" s="4">
        <v>13745</v>
      </c>
      <c r="D8595" t="s" s="4">
        <v>13746</v>
      </c>
      <c r="E8595" t="s" s="4">
        <v>20472</v>
      </c>
    </row>
    <row r="8596" ht="45.0" customHeight="true">
      <c r="A8596" t="s" s="4">
        <v>8165</v>
      </c>
      <c r="B8596" t="s" s="4">
        <v>25143</v>
      </c>
      <c r="C8596" t="s" s="4">
        <v>13745</v>
      </c>
      <c r="D8596" t="s" s="4">
        <v>13746</v>
      </c>
      <c r="E8596" t="s" s="4">
        <v>20472</v>
      </c>
    </row>
    <row r="8597" ht="45.0" customHeight="true">
      <c r="A8597" t="s" s="4">
        <v>8165</v>
      </c>
      <c r="B8597" t="s" s="4">
        <v>25144</v>
      </c>
      <c r="C8597" t="s" s="4">
        <v>13745</v>
      </c>
      <c r="D8597" t="s" s="4">
        <v>13746</v>
      </c>
      <c r="E8597" t="s" s="4">
        <v>18652</v>
      </c>
    </row>
    <row r="8598" ht="45.0" customHeight="true">
      <c r="A8598" t="s" s="4">
        <v>8165</v>
      </c>
      <c r="B8598" t="s" s="4">
        <v>25145</v>
      </c>
      <c r="C8598" t="s" s="4">
        <v>13745</v>
      </c>
      <c r="D8598" t="s" s="4">
        <v>13746</v>
      </c>
      <c r="E8598" t="s" s="4">
        <v>20472</v>
      </c>
    </row>
    <row r="8599" ht="45.0" customHeight="true">
      <c r="A8599" t="s" s="4">
        <v>8165</v>
      </c>
      <c r="B8599" t="s" s="4">
        <v>25146</v>
      </c>
      <c r="C8599" t="s" s="4">
        <v>13745</v>
      </c>
      <c r="D8599" t="s" s="4">
        <v>13746</v>
      </c>
      <c r="E8599" t="s" s="4">
        <v>20472</v>
      </c>
    </row>
    <row r="8600" ht="45.0" customHeight="true">
      <c r="A8600" t="s" s="4">
        <v>8165</v>
      </c>
      <c r="B8600" t="s" s="4">
        <v>25147</v>
      </c>
      <c r="C8600" t="s" s="4">
        <v>13745</v>
      </c>
      <c r="D8600" t="s" s="4">
        <v>13746</v>
      </c>
      <c r="E8600" t="s" s="4">
        <v>20472</v>
      </c>
    </row>
    <row r="8601" ht="45.0" customHeight="true">
      <c r="A8601" t="s" s="4">
        <v>8165</v>
      </c>
      <c r="B8601" t="s" s="4">
        <v>25148</v>
      </c>
      <c r="C8601" t="s" s="4">
        <v>13745</v>
      </c>
      <c r="D8601" t="s" s="4">
        <v>13746</v>
      </c>
      <c r="E8601" t="s" s="4">
        <v>25149</v>
      </c>
    </row>
    <row r="8602" ht="45.0" customHeight="true">
      <c r="A8602" t="s" s="4">
        <v>8165</v>
      </c>
      <c r="B8602" t="s" s="4">
        <v>25150</v>
      </c>
      <c r="C8602" t="s" s="4">
        <v>13745</v>
      </c>
      <c r="D8602" t="s" s="4">
        <v>13746</v>
      </c>
      <c r="E8602" t="s" s="4">
        <v>17484</v>
      </c>
    </row>
    <row r="8603" ht="45.0" customHeight="true">
      <c r="A8603" t="s" s="4">
        <v>8165</v>
      </c>
      <c r="B8603" t="s" s="4">
        <v>25151</v>
      </c>
      <c r="C8603" t="s" s="4">
        <v>13745</v>
      </c>
      <c r="D8603" t="s" s="4">
        <v>13746</v>
      </c>
      <c r="E8603" t="s" s="4">
        <v>372</v>
      </c>
    </row>
    <row r="8604" ht="45.0" customHeight="true">
      <c r="A8604" t="s" s="4">
        <v>8165</v>
      </c>
      <c r="B8604" t="s" s="4">
        <v>25152</v>
      </c>
      <c r="C8604" t="s" s="4">
        <v>13745</v>
      </c>
      <c r="D8604" t="s" s="4">
        <v>13798</v>
      </c>
      <c r="E8604" t="s" s="4">
        <v>20486</v>
      </c>
    </row>
    <row r="8605" ht="45.0" customHeight="true">
      <c r="A8605" t="s" s="4">
        <v>8165</v>
      </c>
      <c r="B8605" t="s" s="4">
        <v>25153</v>
      </c>
      <c r="C8605" t="s" s="4">
        <v>13745</v>
      </c>
      <c r="D8605" t="s" s="4">
        <v>13798</v>
      </c>
      <c r="E8605" t="s" s="4">
        <v>3438</v>
      </c>
    </row>
    <row r="8606" ht="45.0" customHeight="true">
      <c r="A8606" t="s" s="4">
        <v>8165</v>
      </c>
      <c r="B8606" t="s" s="4">
        <v>25154</v>
      </c>
      <c r="C8606" t="s" s="4">
        <v>13745</v>
      </c>
      <c r="D8606" t="s" s="4">
        <v>13798</v>
      </c>
      <c r="E8606" t="s" s="4">
        <v>18254</v>
      </c>
    </row>
    <row r="8607" ht="45.0" customHeight="true">
      <c r="A8607" t="s" s="4">
        <v>8168</v>
      </c>
      <c r="B8607" t="s" s="4">
        <v>25155</v>
      </c>
      <c r="C8607" t="s" s="4">
        <v>13745</v>
      </c>
      <c r="D8607" t="s" s="4">
        <v>13746</v>
      </c>
      <c r="E8607" t="s" s="4">
        <v>287</v>
      </c>
    </row>
    <row r="8608" ht="45.0" customHeight="true">
      <c r="A8608" t="s" s="4">
        <v>8168</v>
      </c>
      <c r="B8608" t="s" s="4">
        <v>25156</v>
      </c>
      <c r="C8608" t="s" s="4">
        <v>13745</v>
      </c>
      <c r="D8608" t="s" s="4">
        <v>13746</v>
      </c>
      <c r="E8608" t="s" s="4">
        <v>265</v>
      </c>
    </row>
    <row r="8609" ht="45.0" customHeight="true">
      <c r="A8609" t="s" s="4">
        <v>8168</v>
      </c>
      <c r="B8609" t="s" s="4">
        <v>25157</v>
      </c>
      <c r="C8609" t="s" s="4">
        <v>13745</v>
      </c>
      <c r="D8609" t="s" s="4">
        <v>13746</v>
      </c>
      <c r="E8609" t="s" s="4">
        <v>1548</v>
      </c>
    </row>
    <row r="8610" ht="45.0" customHeight="true">
      <c r="A8610" t="s" s="4">
        <v>8168</v>
      </c>
      <c r="B8610" t="s" s="4">
        <v>25158</v>
      </c>
      <c r="C8610" t="s" s="4">
        <v>13745</v>
      </c>
      <c r="D8610" t="s" s="4">
        <v>13746</v>
      </c>
      <c r="E8610" t="s" s="4">
        <v>2428</v>
      </c>
    </row>
    <row r="8611" ht="45.0" customHeight="true">
      <c r="A8611" t="s" s="4">
        <v>8168</v>
      </c>
      <c r="B8611" t="s" s="4">
        <v>25159</v>
      </c>
      <c r="C8611" t="s" s="4">
        <v>13745</v>
      </c>
      <c r="D8611" t="s" s="4">
        <v>13760</v>
      </c>
      <c r="E8611" t="s" s="4">
        <v>2982</v>
      </c>
    </row>
    <row r="8612" ht="45.0" customHeight="true">
      <c r="A8612" t="s" s="4">
        <v>8168</v>
      </c>
      <c r="B8612" t="s" s="4">
        <v>25160</v>
      </c>
      <c r="C8612" t="s" s="4">
        <v>13745</v>
      </c>
      <c r="D8612" t="s" s="4">
        <v>13760</v>
      </c>
      <c r="E8612" t="s" s="4">
        <v>2982</v>
      </c>
    </row>
    <row r="8613" ht="45.0" customHeight="true">
      <c r="A8613" t="s" s="4">
        <v>8168</v>
      </c>
      <c r="B8613" t="s" s="4">
        <v>25161</v>
      </c>
      <c r="C8613" t="s" s="4">
        <v>13745</v>
      </c>
      <c r="D8613" t="s" s="4">
        <v>13760</v>
      </c>
      <c r="E8613" t="s" s="4">
        <v>25162</v>
      </c>
    </row>
    <row r="8614" ht="45.0" customHeight="true">
      <c r="A8614" t="s" s="4">
        <v>8168</v>
      </c>
      <c r="B8614" t="s" s="4">
        <v>25163</v>
      </c>
      <c r="C8614" t="s" s="4">
        <v>13745</v>
      </c>
      <c r="D8614" t="s" s="4">
        <v>13749</v>
      </c>
      <c r="E8614" t="s" s="4">
        <v>25164</v>
      </c>
    </row>
    <row r="8615" ht="45.0" customHeight="true">
      <c r="A8615" t="s" s="4">
        <v>8168</v>
      </c>
      <c r="B8615" t="s" s="4">
        <v>25165</v>
      </c>
      <c r="C8615" t="s" s="4">
        <v>13745</v>
      </c>
      <c r="D8615" t="s" s="4">
        <v>13749</v>
      </c>
      <c r="E8615" t="s" s="4">
        <v>14596</v>
      </c>
    </row>
    <row r="8616" ht="45.0" customHeight="true">
      <c r="A8616" t="s" s="4">
        <v>8172</v>
      </c>
      <c r="B8616" t="s" s="4">
        <v>25166</v>
      </c>
      <c r="C8616" t="s" s="4">
        <v>13745</v>
      </c>
      <c r="D8616" t="s" s="4">
        <v>13749</v>
      </c>
      <c r="E8616" t="s" s="4">
        <v>8173</v>
      </c>
    </row>
    <row r="8617" ht="45.0" customHeight="true">
      <c r="A8617" t="s" s="4">
        <v>8175</v>
      </c>
      <c r="B8617" t="s" s="4">
        <v>25167</v>
      </c>
      <c r="C8617" t="s" s="4">
        <v>13745</v>
      </c>
      <c r="D8617" t="s" s="4">
        <v>13749</v>
      </c>
      <c r="E8617" t="s" s="4">
        <v>8176</v>
      </c>
    </row>
    <row r="8618" ht="45.0" customHeight="true">
      <c r="A8618" t="s" s="4">
        <v>8178</v>
      </c>
      <c r="B8618" t="s" s="4">
        <v>25168</v>
      </c>
      <c r="C8618" t="s" s="4">
        <v>13745</v>
      </c>
      <c r="D8618" t="s" s="4">
        <v>13853</v>
      </c>
      <c r="E8618" t="s" s="4">
        <v>20129</v>
      </c>
    </row>
    <row r="8619" ht="45.0" customHeight="true">
      <c r="A8619" t="s" s="4">
        <v>8178</v>
      </c>
      <c r="B8619" t="s" s="4">
        <v>25169</v>
      </c>
      <c r="C8619" t="s" s="4">
        <v>13745</v>
      </c>
      <c r="D8619" t="s" s="4">
        <v>13853</v>
      </c>
      <c r="E8619" t="s" s="4">
        <v>20252</v>
      </c>
    </row>
    <row r="8620" ht="45.0" customHeight="true">
      <c r="A8620" t="s" s="4">
        <v>8178</v>
      </c>
      <c r="B8620" t="s" s="4">
        <v>25170</v>
      </c>
      <c r="C8620" t="s" s="4">
        <v>13745</v>
      </c>
      <c r="D8620" t="s" s="4">
        <v>13853</v>
      </c>
      <c r="E8620" t="s" s="4">
        <v>1548</v>
      </c>
    </row>
    <row r="8621" ht="45.0" customHeight="true">
      <c r="A8621" t="s" s="4">
        <v>8178</v>
      </c>
      <c r="B8621" t="s" s="4">
        <v>25171</v>
      </c>
      <c r="C8621" t="s" s="4">
        <v>13745</v>
      </c>
      <c r="D8621" t="s" s="4">
        <v>13760</v>
      </c>
      <c r="E8621" t="s" s="4">
        <v>10731</v>
      </c>
    </row>
    <row r="8622" ht="45.0" customHeight="true">
      <c r="A8622" t="s" s="4">
        <v>8178</v>
      </c>
      <c r="B8622" t="s" s="4">
        <v>25172</v>
      </c>
      <c r="C8622" t="s" s="4">
        <v>13745</v>
      </c>
      <c r="D8622" t="s" s="4">
        <v>13760</v>
      </c>
      <c r="E8622" t="s" s="4">
        <v>25173</v>
      </c>
    </row>
    <row r="8623" ht="45.0" customHeight="true">
      <c r="A8623" t="s" s="4">
        <v>8178</v>
      </c>
      <c r="B8623" t="s" s="4">
        <v>25174</v>
      </c>
      <c r="C8623" t="s" s="4">
        <v>13745</v>
      </c>
      <c r="D8623" t="s" s="4">
        <v>13746</v>
      </c>
      <c r="E8623" t="s" s="4">
        <v>25175</v>
      </c>
    </row>
    <row r="8624" ht="45.0" customHeight="true">
      <c r="A8624" t="s" s="4">
        <v>8178</v>
      </c>
      <c r="B8624" t="s" s="4">
        <v>25176</v>
      </c>
      <c r="C8624" t="s" s="4">
        <v>13745</v>
      </c>
      <c r="D8624" t="s" s="4">
        <v>13746</v>
      </c>
      <c r="E8624" t="s" s="4">
        <v>16037</v>
      </c>
    </row>
    <row r="8625" ht="45.0" customHeight="true">
      <c r="A8625" t="s" s="4">
        <v>8178</v>
      </c>
      <c r="B8625" t="s" s="4">
        <v>25177</v>
      </c>
      <c r="C8625" t="s" s="4">
        <v>13745</v>
      </c>
      <c r="D8625" t="s" s="4">
        <v>13746</v>
      </c>
      <c r="E8625" t="s" s="4">
        <v>16671</v>
      </c>
    </row>
    <row r="8626" ht="45.0" customHeight="true">
      <c r="A8626" t="s" s="4">
        <v>8178</v>
      </c>
      <c r="B8626" t="s" s="4">
        <v>25178</v>
      </c>
      <c r="C8626" t="s" s="4">
        <v>13745</v>
      </c>
      <c r="D8626" t="s" s="4">
        <v>13746</v>
      </c>
      <c r="E8626" t="s" s="4">
        <v>17419</v>
      </c>
    </row>
    <row r="8627" ht="45.0" customHeight="true">
      <c r="A8627" t="s" s="4">
        <v>8178</v>
      </c>
      <c r="B8627" t="s" s="4">
        <v>25179</v>
      </c>
      <c r="C8627" t="s" s="4">
        <v>13745</v>
      </c>
      <c r="D8627" t="s" s="4">
        <v>13749</v>
      </c>
      <c r="E8627" t="s" s="4">
        <v>19549</v>
      </c>
    </row>
    <row r="8628" ht="45.0" customHeight="true">
      <c r="A8628" t="s" s="4">
        <v>8178</v>
      </c>
      <c r="B8628" t="s" s="4">
        <v>25180</v>
      </c>
      <c r="C8628" t="s" s="4">
        <v>13745</v>
      </c>
      <c r="D8628" t="s" s="4">
        <v>13749</v>
      </c>
      <c r="E8628" t="s" s="4">
        <v>25181</v>
      </c>
    </row>
    <row r="8629" ht="45.0" customHeight="true">
      <c r="A8629" t="s" s="4">
        <v>8181</v>
      </c>
      <c r="B8629" t="s" s="4">
        <v>25182</v>
      </c>
      <c r="C8629" t="s" s="4">
        <v>13745</v>
      </c>
      <c r="D8629" t="s" s="4">
        <v>13756</v>
      </c>
      <c r="E8629" t="s" s="4">
        <v>25183</v>
      </c>
    </row>
    <row r="8630" ht="45.0" customHeight="true">
      <c r="A8630" t="s" s="4">
        <v>8181</v>
      </c>
      <c r="B8630" t="s" s="4">
        <v>25184</v>
      </c>
      <c r="C8630" t="s" s="4">
        <v>13745</v>
      </c>
      <c r="D8630" t="s" s="4">
        <v>13853</v>
      </c>
      <c r="E8630" t="s" s="4">
        <v>20721</v>
      </c>
    </row>
    <row r="8631" ht="45.0" customHeight="true">
      <c r="A8631" t="s" s="4">
        <v>8184</v>
      </c>
      <c r="B8631" t="s" s="4">
        <v>25185</v>
      </c>
      <c r="C8631" t="s" s="4">
        <v>13745</v>
      </c>
      <c r="D8631" t="s" s="4">
        <v>13756</v>
      </c>
      <c r="E8631" t="s" s="4">
        <v>5939</v>
      </c>
    </row>
    <row r="8632" ht="45.0" customHeight="true">
      <c r="A8632" t="s" s="4">
        <v>8184</v>
      </c>
      <c r="B8632" t="s" s="4">
        <v>25186</v>
      </c>
      <c r="C8632" t="s" s="4">
        <v>13745</v>
      </c>
      <c r="D8632" t="s" s="4">
        <v>13756</v>
      </c>
      <c r="E8632" t="s" s="4">
        <v>25187</v>
      </c>
    </row>
    <row r="8633" ht="45.0" customHeight="true">
      <c r="A8633" t="s" s="4">
        <v>8184</v>
      </c>
      <c r="B8633" t="s" s="4">
        <v>25188</v>
      </c>
      <c r="C8633" t="s" s="4">
        <v>13745</v>
      </c>
      <c r="D8633" t="s" s="4">
        <v>13853</v>
      </c>
      <c r="E8633" t="s" s="4">
        <v>11230</v>
      </c>
    </row>
    <row r="8634" ht="45.0" customHeight="true">
      <c r="A8634" t="s" s="4">
        <v>8184</v>
      </c>
      <c r="B8634" t="s" s="4">
        <v>25189</v>
      </c>
      <c r="C8634" t="s" s="4">
        <v>13745</v>
      </c>
      <c r="D8634" t="s" s="4">
        <v>13746</v>
      </c>
      <c r="E8634" t="s" s="4">
        <v>10731</v>
      </c>
    </row>
    <row r="8635" ht="45.0" customHeight="true">
      <c r="A8635" t="s" s="4">
        <v>8184</v>
      </c>
      <c r="B8635" t="s" s="4">
        <v>25190</v>
      </c>
      <c r="C8635" t="s" s="4">
        <v>13745</v>
      </c>
      <c r="D8635" t="s" s="4">
        <v>13746</v>
      </c>
      <c r="E8635" t="s" s="4">
        <v>25191</v>
      </c>
    </row>
    <row r="8636" ht="45.0" customHeight="true">
      <c r="A8636" t="s" s="4">
        <v>8184</v>
      </c>
      <c r="B8636" t="s" s="4">
        <v>25192</v>
      </c>
      <c r="C8636" t="s" s="4">
        <v>13745</v>
      </c>
      <c r="D8636" t="s" s="4">
        <v>13746</v>
      </c>
      <c r="E8636" t="s" s="4">
        <v>7304</v>
      </c>
    </row>
    <row r="8637" ht="45.0" customHeight="true">
      <c r="A8637" t="s" s="4">
        <v>8184</v>
      </c>
      <c r="B8637" t="s" s="4">
        <v>25193</v>
      </c>
      <c r="C8637" t="s" s="4">
        <v>13745</v>
      </c>
      <c r="D8637" t="s" s="4">
        <v>13746</v>
      </c>
      <c r="E8637" t="s" s="4">
        <v>20728</v>
      </c>
    </row>
    <row r="8638" ht="45.0" customHeight="true">
      <c r="A8638" t="s" s="4">
        <v>8184</v>
      </c>
      <c r="B8638" t="s" s="4">
        <v>25194</v>
      </c>
      <c r="C8638" t="s" s="4">
        <v>13745</v>
      </c>
      <c r="D8638" t="s" s="4">
        <v>13746</v>
      </c>
      <c r="E8638" t="s" s="4">
        <v>7577</v>
      </c>
    </row>
    <row r="8639" ht="45.0" customHeight="true">
      <c r="A8639" t="s" s="4">
        <v>8184</v>
      </c>
      <c r="B8639" t="s" s="4">
        <v>25195</v>
      </c>
      <c r="C8639" t="s" s="4">
        <v>13745</v>
      </c>
      <c r="D8639" t="s" s="4">
        <v>13746</v>
      </c>
      <c r="E8639" t="s" s="4">
        <v>18164</v>
      </c>
    </row>
    <row r="8640" ht="45.0" customHeight="true">
      <c r="A8640" t="s" s="4">
        <v>8184</v>
      </c>
      <c r="B8640" t="s" s="4">
        <v>25196</v>
      </c>
      <c r="C8640" t="s" s="4">
        <v>13745</v>
      </c>
      <c r="D8640" t="s" s="4">
        <v>13746</v>
      </c>
      <c r="E8640" t="s" s="4">
        <v>18325</v>
      </c>
    </row>
    <row r="8641" ht="45.0" customHeight="true">
      <c r="A8641" t="s" s="4">
        <v>8184</v>
      </c>
      <c r="B8641" t="s" s="4">
        <v>25197</v>
      </c>
      <c r="C8641" t="s" s="4">
        <v>13745</v>
      </c>
      <c r="D8641" t="s" s="4">
        <v>13746</v>
      </c>
      <c r="E8641" t="s" s="4">
        <v>25198</v>
      </c>
    </row>
    <row r="8642" ht="45.0" customHeight="true">
      <c r="A8642" t="s" s="4">
        <v>8184</v>
      </c>
      <c r="B8642" t="s" s="4">
        <v>25199</v>
      </c>
      <c r="C8642" t="s" s="4">
        <v>13745</v>
      </c>
      <c r="D8642" t="s" s="4">
        <v>13798</v>
      </c>
      <c r="E8642" t="s" s="4">
        <v>25200</v>
      </c>
    </row>
    <row r="8643" ht="45.0" customHeight="true">
      <c r="A8643" t="s" s="4">
        <v>8184</v>
      </c>
      <c r="B8643" t="s" s="4">
        <v>25201</v>
      </c>
      <c r="C8643" t="s" s="4">
        <v>13745</v>
      </c>
      <c r="D8643" t="s" s="4">
        <v>13798</v>
      </c>
      <c r="E8643" t="s" s="4">
        <v>14360</v>
      </c>
    </row>
    <row r="8644" ht="45.0" customHeight="true">
      <c r="A8644" t="s" s="4">
        <v>8187</v>
      </c>
      <c r="B8644" t="s" s="4">
        <v>25202</v>
      </c>
      <c r="C8644" t="s" s="4">
        <v>13745</v>
      </c>
      <c r="D8644" t="s" s="4">
        <v>13749</v>
      </c>
      <c r="E8644" t="s" s="4">
        <v>25203</v>
      </c>
    </row>
    <row r="8645" ht="45.0" customHeight="true">
      <c r="A8645" t="s" s="4">
        <v>8187</v>
      </c>
      <c r="B8645" t="s" s="4">
        <v>25204</v>
      </c>
      <c r="C8645" t="s" s="4">
        <v>13745</v>
      </c>
      <c r="D8645" t="s" s="4">
        <v>13749</v>
      </c>
      <c r="E8645" t="s" s="4">
        <v>11730</v>
      </c>
    </row>
    <row r="8646" ht="45.0" customHeight="true">
      <c r="A8646" t="s" s="4">
        <v>8190</v>
      </c>
      <c r="B8646" t="s" s="4">
        <v>25205</v>
      </c>
      <c r="C8646" t="s" s="4">
        <v>13745</v>
      </c>
      <c r="D8646" t="s" s="4">
        <v>13798</v>
      </c>
      <c r="E8646" t="s" s="4">
        <v>21352</v>
      </c>
    </row>
    <row r="8647" ht="45.0" customHeight="true">
      <c r="A8647" t="s" s="4">
        <v>8190</v>
      </c>
      <c r="B8647" t="s" s="4">
        <v>25206</v>
      </c>
      <c r="C8647" t="s" s="4">
        <v>13745</v>
      </c>
      <c r="D8647" t="s" s="4">
        <v>13798</v>
      </c>
      <c r="E8647" t="s" s="4">
        <v>21352</v>
      </c>
    </row>
    <row r="8648" ht="45.0" customHeight="true">
      <c r="A8648" t="s" s="4">
        <v>8190</v>
      </c>
      <c r="B8648" t="s" s="4">
        <v>25207</v>
      </c>
      <c r="C8648" t="s" s="4">
        <v>13745</v>
      </c>
      <c r="D8648" t="s" s="4">
        <v>13798</v>
      </c>
      <c r="E8648" t="s" s="4">
        <v>23820</v>
      </c>
    </row>
    <row r="8649" ht="45.0" customHeight="true">
      <c r="A8649" t="s" s="4">
        <v>8190</v>
      </c>
      <c r="B8649" t="s" s="4">
        <v>25208</v>
      </c>
      <c r="C8649" t="s" s="4">
        <v>13745</v>
      </c>
      <c r="D8649" t="s" s="4">
        <v>13798</v>
      </c>
      <c r="E8649" t="s" s="4">
        <v>25209</v>
      </c>
    </row>
    <row r="8650" ht="45.0" customHeight="true">
      <c r="A8650" t="s" s="4">
        <v>8190</v>
      </c>
      <c r="B8650" t="s" s="4">
        <v>25210</v>
      </c>
      <c r="C8650" t="s" s="4">
        <v>13745</v>
      </c>
      <c r="D8650" t="s" s="4">
        <v>13798</v>
      </c>
      <c r="E8650" t="s" s="4">
        <v>10462</v>
      </c>
    </row>
    <row r="8651" ht="45.0" customHeight="true">
      <c r="A8651" t="s" s="4">
        <v>8190</v>
      </c>
      <c r="B8651" t="s" s="4">
        <v>25211</v>
      </c>
      <c r="C8651" t="s" s="4">
        <v>13745</v>
      </c>
      <c r="D8651" t="s" s="4">
        <v>13798</v>
      </c>
      <c r="E8651" t="s" s="4">
        <v>14370</v>
      </c>
    </row>
    <row r="8652" ht="45.0" customHeight="true">
      <c r="A8652" t="s" s="4">
        <v>8190</v>
      </c>
      <c r="B8652" t="s" s="4">
        <v>25212</v>
      </c>
      <c r="C8652" t="s" s="4">
        <v>13745</v>
      </c>
      <c r="D8652" t="s" s="4">
        <v>13746</v>
      </c>
      <c r="E8652" t="s" s="4">
        <v>17631</v>
      </c>
    </row>
    <row r="8653" ht="45.0" customHeight="true">
      <c r="A8653" t="s" s="4">
        <v>8190</v>
      </c>
      <c r="B8653" t="s" s="4">
        <v>25213</v>
      </c>
      <c r="C8653" t="s" s="4">
        <v>13745</v>
      </c>
      <c r="D8653" t="s" s="4">
        <v>13746</v>
      </c>
      <c r="E8653" t="s" s="4">
        <v>25214</v>
      </c>
    </row>
    <row r="8654" ht="45.0" customHeight="true">
      <c r="A8654" t="s" s="4">
        <v>8190</v>
      </c>
      <c r="B8654" t="s" s="4">
        <v>25215</v>
      </c>
      <c r="C8654" t="s" s="4">
        <v>13745</v>
      </c>
      <c r="D8654" t="s" s="4">
        <v>13746</v>
      </c>
      <c r="E8654" t="s" s="4">
        <v>25216</v>
      </c>
    </row>
    <row r="8655" ht="45.0" customHeight="true">
      <c r="A8655" t="s" s="4">
        <v>8190</v>
      </c>
      <c r="B8655" t="s" s="4">
        <v>25217</v>
      </c>
      <c r="C8655" t="s" s="4">
        <v>13745</v>
      </c>
      <c r="D8655" t="s" s="4">
        <v>13746</v>
      </c>
      <c r="E8655" t="s" s="4">
        <v>14638</v>
      </c>
    </row>
    <row r="8656" ht="45.0" customHeight="true">
      <c r="A8656" t="s" s="4">
        <v>8190</v>
      </c>
      <c r="B8656" t="s" s="4">
        <v>25218</v>
      </c>
      <c r="C8656" t="s" s="4">
        <v>13745</v>
      </c>
      <c r="D8656" t="s" s="4">
        <v>13746</v>
      </c>
      <c r="E8656" t="s" s="4">
        <v>2909</v>
      </c>
    </row>
    <row r="8657" ht="45.0" customHeight="true">
      <c r="A8657" t="s" s="4">
        <v>8190</v>
      </c>
      <c r="B8657" t="s" s="4">
        <v>25219</v>
      </c>
      <c r="C8657" t="s" s="4">
        <v>13745</v>
      </c>
      <c r="D8657" t="s" s="4">
        <v>13746</v>
      </c>
      <c r="E8657" t="s" s="4">
        <v>16694</v>
      </c>
    </row>
    <row r="8658" ht="45.0" customHeight="true">
      <c r="A8658" t="s" s="4">
        <v>8190</v>
      </c>
      <c r="B8658" t="s" s="4">
        <v>25220</v>
      </c>
      <c r="C8658" t="s" s="4">
        <v>13745</v>
      </c>
      <c r="D8658" t="s" s="4">
        <v>13746</v>
      </c>
      <c r="E8658" t="s" s="4">
        <v>17000</v>
      </c>
    </row>
    <row r="8659" ht="45.0" customHeight="true">
      <c r="A8659" t="s" s="4">
        <v>8190</v>
      </c>
      <c r="B8659" t="s" s="4">
        <v>25221</v>
      </c>
      <c r="C8659" t="s" s="4">
        <v>13745</v>
      </c>
      <c r="D8659" t="s" s="4">
        <v>13746</v>
      </c>
      <c r="E8659" t="s" s="4">
        <v>20941</v>
      </c>
    </row>
    <row r="8660" ht="45.0" customHeight="true">
      <c r="A8660" t="s" s="4">
        <v>8190</v>
      </c>
      <c r="B8660" t="s" s="4">
        <v>25222</v>
      </c>
      <c r="C8660" t="s" s="4">
        <v>13745</v>
      </c>
      <c r="D8660" t="s" s="4">
        <v>13746</v>
      </c>
      <c r="E8660" t="s" s="4">
        <v>25223</v>
      </c>
    </row>
    <row r="8661" ht="45.0" customHeight="true">
      <c r="A8661" t="s" s="4">
        <v>8190</v>
      </c>
      <c r="B8661" t="s" s="4">
        <v>25224</v>
      </c>
      <c r="C8661" t="s" s="4">
        <v>13745</v>
      </c>
      <c r="D8661" t="s" s="4">
        <v>13746</v>
      </c>
      <c r="E8661" t="s" s="4">
        <v>25225</v>
      </c>
    </row>
    <row r="8662" ht="45.0" customHeight="true">
      <c r="A8662" t="s" s="4">
        <v>8190</v>
      </c>
      <c r="B8662" t="s" s="4">
        <v>25226</v>
      </c>
      <c r="C8662" t="s" s="4">
        <v>13745</v>
      </c>
      <c r="D8662" t="s" s="4">
        <v>13746</v>
      </c>
      <c r="E8662" t="s" s="4">
        <v>18705</v>
      </c>
    </row>
    <row r="8663" ht="45.0" customHeight="true">
      <c r="A8663" t="s" s="4">
        <v>8190</v>
      </c>
      <c r="B8663" t="s" s="4">
        <v>25227</v>
      </c>
      <c r="C8663" t="s" s="4">
        <v>13745</v>
      </c>
      <c r="D8663" t="s" s="4">
        <v>13746</v>
      </c>
      <c r="E8663" t="s" s="4">
        <v>13997</v>
      </c>
    </row>
    <row r="8664" ht="45.0" customHeight="true">
      <c r="A8664" t="s" s="4">
        <v>8190</v>
      </c>
      <c r="B8664" t="s" s="4">
        <v>25228</v>
      </c>
      <c r="C8664" t="s" s="4">
        <v>13745</v>
      </c>
      <c r="D8664" t="s" s="4">
        <v>13746</v>
      </c>
      <c r="E8664" t="s" s="4">
        <v>17271</v>
      </c>
    </row>
    <row r="8665" ht="45.0" customHeight="true">
      <c r="A8665" t="s" s="4">
        <v>8193</v>
      </c>
      <c r="B8665" t="s" s="4">
        <v>25229</v>
      </c>
      <c r="C8665" t="s" s="4">
        <v>13745</v>
      </c>
      <c r="D8665" t="s" s="4">
        <v>13798</v>
      </c>
      <c r="E8665" t="s" s="4">
        <v>25230</v>
      </c>
    </row>
    <row r="8666" ht="45.0" customHeight="true">
      <c r="A8666" t="s" s="4">
        <v>8193</v>
      </c>
      <c r="B8666" t="s" s="4">
        <v>25231</v>
      </c>
      <c r="C8666" t="s" s="4">
        <v>13745</v>
      </c>
      <c r="D8666" t="s" s="4">
        <v>13746</v>
      </c>
      <c r="E8666" t="s" s="4">
        <v>4033</v>
      </c>
    </row>
    <row r="8667" ht="45.0" customHeight="true">
      <c r="A8667" t="s" s="4">
        <v>8193</v>
      </c>
      <c r="B8667" t="s" s="4">
        <v>25232</v>
      </c>
      <c r="C8667" t="s" s="4">
        <v>13745</v>
      </c>
      <c r="D8667" t="s" s="4">
        <v>13749</v>
      </c>
      <c r="E8667" t="s" s="4">
        <v>5952</v>
      </c>
    </row>
    <row r="8668" ht="45.0" customHeight="true">
      <c r="A8668" t="s" s="4">
        <v>8193</v>
      </c>
      <c r="B8668" t="s" s="4">
        <v>25233</v>
      </c>
      <c r="C8668" t="s" s="4">
        <v>13745</v>
      </c>
      <c r="D8668" t="s" s="4">
        <v>13749</v>
      </c>
      <c r="E8668" t="s" s="4">
        <v>25234</v>
      </c>
    </row>
    <row r="8669" ht="45.0" customHeight="true">
      <c r="A8669" t="s" s="4">
        <v>8196</v>
      </c>
      <c r="B8669" t="s" s="4">
        <v>25235</v>
      </c>
      <c r="C8669" t="s" s="4">
        <v>13745</v>
      </c>
      <c r="D8669" t="s" s="4">
        <v>13749</v>
      </c>
      <c r="E8669" t="s" s="4">
        <v>21026</v>
      </c>
    </row>
    <row r="8670" ht="45.0" customHeight="true">
      <c r="A8670" t="s" s="4">
        <v>8196</v>
      </c>
      <c r="B8670" t="s" s="4">
        <v>25236</v>
      </c>
      <c r="C8670" t="s" s="4">
        <v>13745</v>
      </c>
      <c r="D8670" t="s" s="4">
        <v>13749</v>
      </c>
      <c r="E8670" t="s" s="4">
        <v>24930</v>
      </c>
    </row>
    <row r="8671" ht="45.0" customHeight="true">
      <c r="A8671" t="s" s="4">
        <v>8196</v>
      </c>
      <c r="B8671" t="s" s="4">
        <v>25237</v>
      </c>
      <c r="C8671" t="s" s="4">
        <v>13745</v>
      </c>
      <c r="D8671" t="s" s="4">
        <v>13749</v>
      </c>
      <c r="E8671" t="s" s="4">
        <v>14093</v>
      </c>
    </row>
    <row r="8672" ht="45.0" customHeight="true">
      <c r="A8672" t="s" s="4">
        <v>8199</v>
      </c>
      <c r="B8672" t="s" s="4">
        <v>25238</v>
      </c>
      <c r="C8672" t="s" s="4">
        <v>13745</v>
      </c>
      <c r="D8672" t="s" s="4">
        <v>13749</v>
      </c>
      <c r="E8672" t="s" s="4">
        <v>21030</v>
      </c>
    </row>
    <row r="8673" ht="45.0" customHeight="true">
      <c r="A8673" t="s" s="4">
        <v>8199</v>
      </c>
      <c r="B8673" t="s" s="4">
        <v>25239</v>
      </c>
      <c r="C8673" t="s" s="4">
        <v>13745</v>
      </c>
      <c r="D8673" t="s" s="4">
        <v>13749</v>
      </c>
      <c r="E8673" t="s" s="4">
        <v>21032</v>
      </c>
    </row>
    <row r="8674" ht="45.0" customHeight="true">
      <c r="A8674" t="s" s="4">
        <v>8199</v>
      </c>
      <c r="B8674" t="s" s="4">
        <v>25240</v>
      </c>
      <c r="C8674" t="s" s="4">
        <v>13745</v>
      </c>
      <c r="D8674" t="s" s="4">
        <v>13749</v>
      </c>
      <c r="E8674" t="s" s="4">
        <v>6426</v>
      </c>
    </row>
    <row r="8675" ht="45.0" customHeight="true">
      <c r="A8675" t="s" s="4">
        <v>8201</v>
      </c>
      <c r="B8675" t="s" s="4">
        <v>25241</v>
      </c>
      <c r="C8675" t="s" s="4">
        <v>13745</v>
      </c>
      <c r="D8675" t="s" s="4">
        <v>13749</v>
      </c>
      <c r="E8675" t="s" s="4">
        <v>5709</v>
      </c>
    </row>
    <row r="8676" ht="45.0" customHeight="true">
      <c r="A8676" t="s" s="4">
        <v>8203</v>
      </c>
      <c r="B8676" t="s" s="4">
        <v>25242</v>
      </c>
      <c r="C8676" t="s" s="4">
        <v>13745</v>
      </c>
      <c r="D8676" t="s" s="4">
        <v>13853</v>
      </c>
      <c r="E8676" t="s" s="4">
        <v>13761</v>
      </c>
    </row>
    <row r="8677" ht="45.0" customHeight="true">
      <c r="A8677" t="s" s="4">
        <v>8203</v>
      </c>
      <c r="B8677" t="s" s="4">
        <v>25243</v>
      </c>
      <c r="C8677" t="s" s="4">
        <v>13745</v>
      </c>
      <c r="D8677" t="s" s="4">
        <v>13853</v>
      </c>
      <c r="E8677" t="s" s="4">
        <v>13811</v>
      </c>
    </row>
    <row r="8678" ht="45.0" customHeight="true">
      <c r="A8678" t="s" s="4">
        <v>8203</v>
      </c>
      <c r="B8678" t="s" s="4">
        <v>25244</v>
      </c>
      <c r="C8678" t="s" s="4">
        <v>13745</v>
      </c>
      <c r="D8678" t="s" s="4">
        <v>13746</v>
      </c>
      <c r="E8678" t="s" s="4">
        <v>21450</v>
      </c>
    </row>
    <row r="8679" ht="45.0" customHeight="true">
      <c r="A8679" t="s" s="4">
        <v>8205</v>
      </c>
      <c r="B8679" t="s" s="4">
        <v>25245</v>
      </c>
      <c r="C8679" t="s" s="4">
        <v>13745</v>
      </c>
      <c r="D8679" t="s" s="4">
        <v>13749</v>
      </c>
      <c r="E8679" t="s" s="4">
        <v>6811</v>
      </c>
    </row>
    <row r="8680" ht="45.0" customHeight="true">
      <c r="A8680" t="s" s="4">
        <v>8207</v>
      </c>
      <c r="B8680" t="s" s="4">
        <v>25246</v>
      </c>
      <c r="C8680" t="s" s="4">
        <v>13745</v>
      </c>
      <c r="D8680" t="s" s="4">
        <v>13749</v>
      </c>
      <c r="E8680" t="s" s="4">
        <v>8208</v>
      </c>
    </row>
    <row r="8681" ht="45.0" customHeight="true">
      <c r="A8681" t="s" s="4">
        <v>8210</v>
      </c>
      <c r="B8681" t="s" s="4">
        <v>25247</v>
      </c>
      <c r="C8681" t="s" s="4">
        <v>13745</v>
      </c>
      <c r="D8681" t="s" s="4">
        <v>13760</v>
      </c>
      <c r="E8681" t="s" s="4">
        <v>1684</v>
      </c>
    </row>
    <row r="8682" ht="45.0" customHeight="true">
      <c r="A8682" t="s" s="4">
        <v>8210</v>
      </c>
      <c r="B8682" t="s" s="4">
        <v>25248</v>
      </c>
      <c r="C8682" t="s" s="4">
        <v>13745</v>
      </c>
      <c r="D8682" t="s" s="4">
        <v>13749</v>
      </c>
      <c r="E8682" t="s" s="4">
        <v>6927</v>
      </c>
    </row>
    <row r="8683" ht="45.0" customHeight="true">
      <c r="A8683" t="s" s="4">
        <v>8210</v>
      </c>
      <c r="B8683" t="s" s="4">
        <v>25249</v>
      </c>
      <c r="C8683" t="s" s="4">
        <v>13745</v>
      </c>
      <c r="D8683" t="s" s="4">
        <v>13749</v>
      </c>
      <c r="E8683" t="s" s="4">
        <v>25250</v>
      </c>
    </row>
    <row r="8684" ht="45.0" customHeight="true">
      <c r="A8684" t="s" s="4">
        <v>8210</v>
      </c>
      <c r="B8684" t="s" s="4">
        <v>25251</v>
      </c>
      <c r="C8684" t="s" s="4">
        <v>13745</v>
      </c>
      <c r="D8684" t="s" s="4">
        <v>13798</v>
      </c>
      <c r="E8684" t="s" s="4">
        <v>25252</v>
      </c>
    </row>
    <row r="8685" ht="45.0" customHeight="true">
      <c r="A8685" t="s" s="4">
        <v>8213</v>
      </c>
      <c r="B8685" t="s" s="4">
        <v>25253</v>
      </c>
      <c r="C8685" t="s" s="4">
        <v>13745</v>
      </c>
      <c r="D8685" t="s" s="4">
        <v>13749</v>
      </c>
      <c r="E8685" t="s" s="4">
        <v>8214</v>
      </c>
    </row>
    <row r="8686" ht="45.0" customHeight="true">
      <c r="A8686" t="s" s="4">
        <v>8216</v>
      </c>
      <c r="B8686" t="s" s="4">
        <v>25254</v>
      </c>
      <c r="C8686" t="s" s="4">
        <v>13745</v>
      </c>
      <c r="D8686" t="s" s="4">
        <v>13749</v>
      </c>
      <c r="E8686" t="s" s="4">
        <v>5385</v>
      </c>
    </row>
    <row r="8687" ht="45.0" customHeight="true">
      <c r="A8687" t="s" s="4">
        <v>8218</v>
      </c>
      <c r="B8687" t="s" s="4">
        <v>25255</v>
      </c>
      <c r="C8687" t="s" s="4">
        <v>13745</v>
      </c>
      <c r="D8687" t="s" s="4">
        <v>13749</v>
      </c>
      <c r="E8687" t="s" s="4">
        <v>7831</v>
      </c>
    </row>
    <row r="8688" ht="45.0" customHeight="true">
      <c r="A8688" t="s" s="4">
        <v>8218</v>
      </c>
      <c r="B8688" t="s" s="4">
        <v>25256</v>
      </c>
      <c r="C8688" t="s" s="4">
        <v>13745</v>
      </c>
      <c r="D8688" t="s" s="4">
        <v>13798</v>
      </c>
      <c r="E8688" t="s" s="4">
        <v>6127</v>
      </c>
    </row>
    <row r="8689" ht="45.0" customHeight="true">
      <c r="A8689" t="s" s="4">
        <v>8218</v>
      </c>
      <c r="B8689" t="s" s="4">
        <v>25257</v>
      </c>
      <c r="C8689" t="s" s="4">
        <v>13745</v>
      </c>
      <c r="D8689" t="s" s="4">
        <v>13749</v>
      </c>
      <c r="E8689" t="s" s="4">
        <v>22616</v>
      </c>
    </row>
    <row r="8690" ht="45.0" customHeight="true">
      <c r="A8690" t="s" s="4">
        <v>8221</v>
      </c>
      <c r="B8690" t="s" s="4">
        <v>25258</v>
      </c>
      <c r="C8690" t="s" s="4">
        <v>13745</v>
      </c>
      <c r="D8690" t="s" s="4">
        <v>13749</v>
      </c>
      <c r="E8690" t="s" s="4">
        <v>22548</v>
      </c>
    </row>
    <row r="8691" ht="45.0" customHeight="true">
      <c r="A8691" t="s" s="4">
        <v>8221</v>
      </c>
      <c r="B8691" t="s" s="4">
        <v>25259</v>
      </c>
      <c r="C8691" t="s" s="4">
        <v>13745</v>
      </c>
      <c r="D8691" t="s" s="4">
        <v>13749</v>
      </c>
      <c r="E8691" t="s" s="4">
        <v>5565</v>
      </c>
    </row>
    <row r="8692" ht="45.0" customHeight="true">
      <c r="A8692" t="s" s="4">
        <v>8224</v>
      </c>
      <c r="B8692" t="s" s="4">
        <v>25260</v>
      </c>
      <c r="C8692" t="s" s="4">
        <v>13745</v>
      </c>
      <c r="D8692" t="s" s="4">
        <v>13760</v>
      </c>
      <c r="E8692" t="s" s="4">
        <v>14691</v>
      </c>
    </row>
    <row r="8693" ht="45.0" customHeight="true">
      <c r="A8693" t="s" s="4">
        <v>8224</v>
      </c>
      <c r="B8693" t="s" s="4">
        <v>25261</v>
      </c>
      <c r="C8693" t="s" s="4">
        <v>13745</v>
      </c>
      <c r="D8693" t="s" s="4">
        <v>13746</v>
      </c>
      <c r="E8693" t="s" s="4">
        <v>25262</v>
      </c>
    </row>
    <row r="8694" ht="45.0" customHeight="true">
      <c r="A8694" t="s" s="4">
        <v>8224</v>
      </c>
      <c r="B8694" t="s" s="4">
        <v>25263</v>
      </c>
      <c r="C8694" t="s" s="4">
        <v>13745</v>
      </c>
      <c r="D8694" t="s" s="4">
        <v>13746</v>
      </c>
      <c r="E8694" t="s" s="4">
        <v>9446</v>
      </c>
    </row>
    <row r="8695" ht="45.0" customHeight="true">
      <c r="A8695" t="s" s="4">
        <v>8224</v>
      </c>
      <c r="B8695" t="s" s="4">
        <v>25264</v>
      </c>
      <c r="C8695" t="s" s="4">
        <v>13745</v>
      </c>
      <c r="D8695" t="s" s="4">
        <v>13749</v>
      </c>
      <c r="E8695" t="s" s="4">
        <v>25265</v>
      </c>
    </row>
    <row r="8696" ht="45.0" customHeight="true">
      <c r="A8696" t="s" s="4">
        <v>8224</v>
      </c>
      <c r="B8696" t="s" s="4">
        <v>25266</v>
      </c>
      <c r="C8696" t="s" s="4">
        <v>13745</v>
      </c>
      <c r="D8696" t="s" s="4">
        <v>13749</v>
      </c>
      <c r="E8696" t="s" s="4">
        <v>13041</v>
      </c>
    </row>
    <row r="8697" ht="45.0" customHeight="true">
      <c r="A8697" t="s" s="4">
        <v>8227</v>
      </c>
      <c r="B8697" t="s" s="4">
        <v>25267</v>
      </c>
      <c r="C8697" t="s" s="4">
        <v>13745</v>
      </c>
      <c r="D8697" t="s" s="4">
        <v>13760</v>
      </c>
      <c r="E8697" t="s" s="4">
        <v>13837</v>
      </c>
    </row>
    <row r="8698" ht="45.0" customHeight="true">
      <c r="A8698" t="s" s="4">
        <v>8227</v>
      </c>
      <c r="B8698" t="s" s="4">
        <v>25268</v>
      </c>
      <c r="C8698" t="s" s="4">
        <v>13745</v>
      </c>
      <c r="D8698" t="s" s="4">
        <v>13760</v>
      </c>
      <c r="E8698" t="s" s="4">
        <v>14300</v>
      </c>
    </row>
    <row r="8699" ht="45.0" customHeight="true">
      <c r="A8699" t="s" s="4">
        <v>8227</v>
      </c>
      <c r="B8699" t="s" s="4">
        <v>25269</v>
      </c>
      <c r="C8699" t="s" s="4">
        <v>13745</v>
      </c>
      <c r="D8699" t="s" s="4">
        <v>13746</v>
      </c>
      <c r="E8699" t="s" s="4">
        <v>16037</v>
      </c>
    </row>
    <row r="8700" ht="45.0" customHeight="true">
      <c r="A8700" t="s" s="4">
        <v>8227</v>
      </c>
      <c r="B8700" t="s" s="4">
        <v>25270</v>
      </c>
      <c r="C8700" t="s" s="4">
        <v>13745</v>
      </c>
      <c r="D8700" t="s" s="4">
        <v>13746</v>
      </c>
      <c r="E8700" t="s" s="4">
        <v>10731</v>
      </c>
    </row>
    <row r="8701" ht="45.0" customHeight="true">
      <c r="A8701" t="s" s="4">
        <v>8227</v>
      </c>
      <c r="B8701" t="s" s="4">
        <v>25271</v>
      </c>
      <c r="C8701" t="s" s="4">
        <v>13745</v>
      </c>
      <c r="D8701" t="s" s="4">
        <v>13746</v>
      </c>
      <c r="E8701" t="s" s="4">
        <v>2434</v>
      </c>
    </row>
    <row r="8702" ht="45.0" customHeight="true">
      <c r="A8702" t="s" s="4">
        <v>8227</v>
      </c>
      <c r="B8702" t="s" s="4">
        <v>25272</v>
      </c>
      <c r="C8702" t="s" s="4">
        <v>13745</v>
      </c>
      <c r="D8702" t="s" s="4">
        <v>13746</v>
      </c>
      <c r="E8702" t="s" s="4">
        <v>14430</v>
      </c>
    </row>
    <row r="8703" ht="45.0" customHeight="true">
      <c r="A8703" t="s" s="4">
        <v>8230</v>
      </c>
      <c r="B8703" t="s" s="4">
        <v>25273</v>
      </c>
      <c r="C8703" t="s" s="4">
        <v>13745</v>
      </c>
      <c r="D8703" t="s" s="4">
        <v>13760</v>
      </c>
      <c r="E8703" t="s" s="4">
        <v>13784</v>
      </c>
    </row>
    <row r="8704" ht="45.0" customHeight="true">
      <c r="A8704" t="s" s="4">
        <v>8230</v>
      </c>
      <c r="B8704" t="s" s="4">
        <v>25274</v>
      </c>
      <c r="C8704" t="s" s="4">
        <v>13745</v>
      </c>
      <c r="D8704" t="s" s="4">
        <v>13760</v>
      </c>
      <c r="E8704" t="s" s="4">
        <v>7304</v>
      </c>
    </row>
    <row r="8705" ht="45.0" customHeight="true">
      <c r="A8705" t="s" s="4">
        <v>8230</v>
      </c>
      <c r="B8705" t="s" s="4">
        <v>25275</v>
      </c>
      <c r="C8705" t="s" s="4">
        <v>13745</v>
      </c>
      <c r="D8705" t="s" s="4">
        <v>13760</v>
      </c>
      <c r="E8705" t="s" s="4">
        <v>13076</v>
      </c>
    </row>
    <row r="8706" ht="45.0" customHeight="true">
      <c r="A8706" t="s" s="4">
        <v>8230</v>
      </c>
      <c r="B8706" t="s" s="4">
        <v>25276</v>
      </c>
      <c r="C8706" t="s" s="4">
        <v>13745</v>
      </c>
      <c r="D8706" t="s" s="4">
        <v>13746</v>
      </c>
      <c r="E8706" t="s" s="4">
        <v>9446</v>
      </c>
    </row>
    <row r="8707" ht="45.0" customHeight="true">
      <c r="A8707" t="s" s="4">
        <v>8230</v>
      </c>
      <c r="B8707" t="s" s="4">
        <v>25277</v>
      </c>
      <c r="C8707" t="s" s="4">
        <v>13745</v>
      </c>
      <c r="D8707" t="s" s="4">
        <v>13760</v>
      </c>
      <c r="E8707" t="s" s="4">
        <v>14181</v>
      </c>
    </row>
    <row r="8708" ht="45.0" customHeight="true">
      <c r="A8708" t="s" s="4">
        <v>8230</v>
      </c>
      <c r="B8708" t="s" s="4">
        <v>25278</v>
      </c>
      <c r="C8708" t="s" s="4">
        <v>13745</v>
      </c>
      <c r="D8708" t="s" s="4">
        <v>13760</v>
      </c>
      <c r="E8708" t="s" s="4">
        <v>13784</v>
      </c>
    </row>
    <row r="8709" ht="45.0" customHeight="true">
      <c r="A8709" t="s" s="4">
        <v>8230</v>
      </c>
      <c r="B8709" t="s" s="4">
        <v>25279</v>
      </c>
      <c r="C8709" t="s" s="4">
        <v>13745</v>
      </c>
      <c r="D8709" t="s" s="4">
        <v>13746</v>
      </c>
      <c r="E8709" t="s" s="4">
        <v>15297</v>
      </c>
    </row>
    <row r="8710" ht="45.0" customHeight="true">
      <c r="A8710" t="s" s="4">
        <v>8230</v>
      </c>
      <c r="B8710" t="s" s="4">
        <v>25280</v>
      </c>
      <c r="C8710" t="s" s="4">
        <v>13745</v>
      </c>
      <c r="D8710" t="s" s="4">
        <v>13749</v>
      </c>
      <c r="E8710" t="s" s="4">
        <v>25281</v>
      </c>
    </row>
    <row r="8711" ht="45.0" customHeight="true">
      <c r="A8711" t="s" s="4">
        <v>8230</v>
      </c>
      <c r="B8711" t="s" s="4">
        <v>25282</v>
      </c>
      <c r="C8711" t="s" s="4">
        <v>13745</v>
      </c>
      <c r="D8711" t="s" s="4">
        <v>13749</v>
      </c>
      <c r="E8711" t="s" s="4">
        <v>25283</v>
      </c>
    </row>
    <row r="8712" ht="45.0" customHeight="true">
      <c r="A8712" t="s" s="4">
        <v>8230</v>
      </c>
      <c r="B8712" t="s" s="4">
        <v>25284</v>
      </c>
      <c r="C8712" t="s" s="4">
        <v>13745</v>
      </c>
      <c r="D8712" t="s" s="4">
        <v>13749</v>
      </c>
      <c r="E8712" t="s" s="4">
        <v>25285</v>
      </c>
    </row>
    <row r="8713" ht="45.0" customHeight="true">
      <c r="A8713" t="s" s="4">
        <v>8233</v>
      </c>
      <c r="B8713" t="s" s="4">
        <v>25286</v>
      </c>
      <c r="C8713" t="s" s="4">
        <v>13745</v>
      </c>
      <c r="D8713" t="s" s="4">
        <v>14564</v>
      </c>
      <c r="E8713" t="s" s="4">
        <v>3427</v>
      </c>
    </row>
    <row r="8714" ht="45.0" customHeight="true">
      <c r="A8714" t="s" s="4">
        <v>8233</v>
      </c>
      <c r="B8714" t="s" s="4">
        <v>25287</v>
      </c>
      <c r="C8714" t="s" s="4">
        <v>13745</v>
      </c>
      <c r="D8714" t="s" s="4">
        <v>14564</v>
      </c>
      <c r="E8714" t="s" s="4">
        <v>3427</v>
      </c>
    </row>
    <row r="8715" ht="45.0" customHeight="true">
      <c r="A8715" t="s" s="4">
        <v>8233</v>
      </c>
      <c r="B8715" t="s" s="4">
        <v>25288</v>
      </c>
      <c r="C8715" t="s" s="4">
        <v>13745</v>
      </c>
      <c r="D8715" t="s" s="4">
        <v>13749</v>
      </c>
      <c r="E8715" t="s" s="4">
        <v>15167</v>
      </c>
    </row>
    <row r="8716" ht="45.0" customHeight="true">
      <c r="A8716" t="s" s="4">
        <v>8233</v>
      </c>
      <c r="B8716" t="s" s="4">
        <v>25289</v>
      </c>
      <c r="C8716" t="s" s="4">
        <v>13745</v>
      </c>
      <c r="D8716" t="s" s="4">
        <v>13749</v>
      </c>
      <c r="E8716" t="s" s="4">
        <v>15169</v>
      </c>
    </row>
    <row r="8717" ht="45.0" customHeight="true">
      <c r="A8717" t="s" s="4">
        <v>8236</v>
      </c>
      <c r="B8717" t="s" s="4">
        <v>25290</v>
      </c>
      <c r="C8717" t="s" s="4">
        <v>13745</v>
      </c>
      <c r="D8717" t="s" s="4">
        <v>13798</v>
      </c>
      <c r="E8717" t="s" s="4">
        <v>5731</v>
      </c>
    </row>
    <row r="8718" ht="45.0" customHeight="true">
      <c r="A8718" t="s" s="4">
        <v>8238</v>
      </c>
      <c r="B8718" t="s" s="4">
        <v>25291</v>
      </c>
      <c r="C8718" t="s" s="4">
        <v>13745</v>
      </c>
      <c r="D8718" t="s" s="4">
        <v>13798</v>
      </c>
      <c r="E8718" t="s" s="4">
        <v>25292</v>
      </c>
    </row>
    <row r="8719" ht="45.0" customHeight="true">
      <c r="A8719" t="s" s="4">
        <v>8238</v>
      </c>
      <c r="B8719" t="s" s="4">
        <v>25293</v>
      </c>
      <c r="C8719" t="s" s="4">
        <v>13745</v>
      </c>
      <c r="D8719" t="s" s="4">
        <v>13798</v>
      </c>
      <c r="E8719" t="s" s="4">
        <v>25294</v>
      </c>
    </row>
    <row r="8720" ht="45.0" customHeight="true">
      <c r="A8720" t="s" s="4">
        <v>8238</v>
      </c>
      <c r="B8720" t="s" s="4">
        <v>25295</v>
      </c>
      <c r="C8720" t="s" s="4">
        <v>13745</v>
      </c>
      <c r="D8720" t="s" s="4">
        <v>13798</v>
      </c>
      <c r="E8720" t="s" s="4">
        <v>25294</v>
      </c>
    </row>
    <row r="8721" ht="45.0" customHeight="true">
      <c r="A8721" t="s" s="4">
        <v>8238</v>
      </c>
      <c r="B8721" t="s" s="4">
        <v>25296</v>
      </c>
      <c r="C8721" t="s" s="4">
        <v>13745</v>
      </c>
      <c r="D8721" t="s" s="4">
        <v>13798</v>
      </c>
      <c r="E8721" t="s" s="4">
        <v>25294</v>
      </c>
    </row>
    <row r="8722" ht="45.0" customHeight="true">
      <c r="A8722" t="s" s="4">
        <v>8238</v>
      </c>
      <c r="B8722" t="s" s="4">
        <v>25297</v>
      </c>
      <c r="C8722" t="s" s="4">
        <v>13745</v>
      </c>
      <c r="D8722" t="s" s="4">
        <v>13760</v>
      </c>
      <c r="E8722" t="s" s="4">
        <v>13761</v>
      </c>
    </row>
    <row r="8723" ht="45.0" customHeight="true">
      <c r="A8723" t="s" s="4">
        <v>8238</v>
      </c>
      <c r="B8723" t="s" s="4">
        <v>25298</v>
      </c>
      <c r="C8723" t="s" s="4">
        <v>13745</v>
      </c>
      <c r="D8723" t="s" s="4">
        <v>13746</v>
      </c>
      <c r="E8723" t="s" s="4">
        <v>25299</v>
      </c>
    </row>
    <row r="8724" ht="45.0" customHeight="true">
      <c r="A8724" t="s" s="4">
        <v>8238</v>
      </c>
      <c r="B8724" t="s" s="4">
        <v>25300</v>
      </c>
      <c r="C8724" t="s" s="4">
        <v>13745</v>
      </c>
      <c r="D8724" t="s" s="4">
        <v>13749</v>
      </c>
      <c r="E8724" t="s" s="4">
        <v>25301</v>
      </c>
    </row>
    <row r="8725" ht="45.0" customHeight="true">
      <c r="A8725" t="s" s="4">
        <v>8241</v>
      </c>
      <c r="B8725" t="s" s="4">
        <v>25302</v>
      </c>
      <c r="C8725" t="s" s="4">
        <v>13745</v>
      </c>
      <c r="D8725" t="s" s="4">
        <v>13749</v>
      </c>
      <c r="E8725" t="s" s="4">
        <v>25303</v>
      </c>
    </row>
    <row r="8726" ht="45.0" customHeight="true">
      <c r="A8726" t="s" s="4">
        <v>8241</v>
      </c>
      <c r="B8726" t="s" s="4">
        <v>25304</v>
      </c>
      <c r="C8726" t="s" s="4">
        <v>13745</v>
      </c>
      <c r="D8726" t="s" s="4">
        <v>13749</v>
      </c>
      <c r="E8726" t="s" s="4">
        <v>14430</v>
      </c>
    </row>
    <row r="8727" ht="45.0" customHeight="true">
      <c r="A8727" t="s" s="4">
        <v>8241</v>
      </c>
      <c r="B8727" t="s" s="4">
        <v>25305</v>
      </c>
      <c r="C8727" t="s" s="4">
        <v>13745</v>
      </c>
      <c r="D8727" t="s" s="4">
        <v>13746</v>
      </c>
      <c r="E8727" t="s" s="4">
        <v>16025</v>
      </c>
    </row>
    <row r="8728" ht="45.0" customHeight="true">
      <c r="A8728" t="s" s="4">
        <v>8241</v>
      </c>
      <c r="B8728" t="s" s="4">
        <v>25306</v>
      </c>
      <c r="C8728" t="s" s="4">
        <v>13745</v>
      </c>
      <c r="D8728" t="s" s="4">
        <v>13746</v>
      </c>
      <c r="E8728" t="s" s="4">
        <v>5497</v>
      </c>
    </row>
    <row r="8729" ht="45.0" customHeight="true">
      <c r="A8729" t="s" s="4">
        <v>8241</v>
      </c>
      <c r="B8729" t="s" s="4">
        <v>25307</v>
      </c>
      <c r="C8729" t="s" s="4">
        <v>13745</v>
      </c>
      <c r="D8729" t="s" s="4">
        <v>13746</v>
      </c>
      <c r="E8729" t="s" s="4">
        <v>24121</v>
      </c>
    </row>
    <row r="8730" ht="45.0" customHeight="true">
      <c r="A8730" t="s" s="4">
        <v>8241</v>
      </c>
      <c r="B8730" t="s" s="4">
        <v>25308</v>
      </c>
      <c r="C8730" t="s" s="4">
        <v>13745</v>
      </c>
      <c r="D8730" t="s" s="4">
        <v>13746</v>
      </c>
      <c r="E8730" t="s" s="4">
        <v>25309</v>
      </c>
    </row>
    <row r="8731" ht="45.0" customHeight="true">
      <c r="A8731" t="s" s="4">
        <v>8241</v>
      </c>
      <c r="B8731" t="s" s="4">
        <v>25310</v>
      </c>
      <c r="C8731" t="s" s="4">
        <v>13745</v>
      </c>
      <c r="D8731" t="s" s="4">
        <v>13798</v>
      </c>
      <c r="E8731" t="s" s="4">
        <v>25311</v>
      </c>
    </row>
    <row r="8732" ht="45.0" customHeight="true">
      <c r="A8732" t="s" s="4">
        <v>8245</v>
      </c>
      <c r="B8732" t="s" s="4">
        <v>25312</v>
      </c>
      <c r="C8732" t="s" s="4">
        <v>13745</v>
      </c>
      <c r="D8732" t="s" s="4">
        <v>13749</v>
      </c>
      <c r="E8732" t="s" s="4">
        <v>20721</v>
      </c>
    </row>
    <row r="8733" ht="45.0" customHeight="true">
      <c r="A8733" t="s" s="4">
        <v>8245</v>
      </c>
      <c r="B8733" t="s" s="4">
        <v>25313</v>
      </c>
      <c r="C8733" t="s" s="4">
        <v>13745</v>
      </c>
      <c r="D8733" t="s" s="4">
        <v>13749</v>
      </c>
      <c r="E8733" t="s" s="4">
        <v>13807</v>
      </c>
    </row>
    <row r="8734" ht="45.0" customHeight="true">
      <c r="A8734" t="s" s="4">
        <v>8245</v>
      </c>
      <c r="B8734" t="s" s="4">
        <v>25314</v>
      </c>
      <c r="C8734" t="s" s="4">
        <v>13745</v>
      </c>
      <c r="D8734" t="s" s="4">
        <v>13749</v>
      </c>
      <c r="E8734" t="s" s="4">
        <v>13967</v>
      </c>
    </row>
    <row r="8735" ht="45.0" customHeight="true">
      <c r="A8735" t="s" s="4">
        <v>8245</v>
      </c>
      <c r="B8735" t="s" s="4">
        <v>25315</v>
      </c>
      <c r="C8735" t="s" s="4">
        <v>13745</v>
      </c>
      <c r="D8735" t="s" s="4">
        <v>13749</v>
      </c>
      <c r="E8735" t="s" s="4">
        <v>21695</v>
      </c>
    </row>
    <row r="8736" ht="45.0" customHeight="true">
      <c r="A8736" t="s" s="4">
        <v>8245</v>
      </c>
      <c r="B8736" t="s" s="4">
        <v>25316</v>
      </c>
      <c r="C8736" t="s" s="4">
        <v>13745</v>
      </c>
      <c r="D8736" t="s" s="4">
        <v>13798</v>
      </c>
      <c r="E8736" t="s" s="4">
        <v>25317</v>
      </c>
    </row>
    <row r="8737" ht="45.0" customHeight="true">
      <c r="A8737" t="s" s="4">
        <v>8245</v>
      </c>
      <c r="B8737" t="s" s="4">
        <v>25318</v>
      </c>
      <c r="C8737" t="s" s="4">
        <v>13745</v>
      </c>
      <c r="D8737" t="s" s="4">
        <v>14564</v>
      </c>
      <c r="E8737" t="s" s="4">
        <v>15967</v>
      </c>
    </row>
    <row r="8738" ht="45.0" customHeight="true">
      <c r="A8738" t="s" s="4">
        <v>8245</v>
      </c>
      <c r="B8738" t="s" s="4">
        <v>25319</v>
      </c>
      <c r="C8738" t="s" s="4">
        <v>13745</v>
      </c>
      <c r="D8738" t="s" s="4">
        <v>14564</v>
      </c>
      <c r="E8738" t="s" s="4">
        <v>23246</v>
      </c>
    </row>
    <row r="8739" ht="45.0" customHeight="true">
      <c r="A8739" t="s" s="4">
        <v>8245</v>
      </c>
      <c r="B8739" t="s" s="4">
        <v>25320</v>
      </c>
      <c r="C8739" t="s" s="4">
        <v>13745</v>
      </c>
      <c r="D8739" t="s" s="4">
        <v>13760</v>
      </c>
      <c r="E8739" t="s" s="4">
        <v>14430</v>
      </c>
    </row>
    <row r="8740" ht="45.0" customHeight="true">
      <c r="A8740" t="s" s="4">
        <v>8248</v>
      </c>
      <c r="B8740" t="s" s="4">
        <v>25321</v>
      </c>
      <c r="C8740" t="s" s="4">
        <v>13745</v>
      </c>
      <c r="D8740" t="s" s="4">
        <v>13760</v>
      </c>
      <c r="E8740" t="s" s="4">
        <v>7526</v>
      </c>
    </row>
    <row r="8741" ht="45.0" customHeight="true">
      <c r="A8741" t="s" s="4">
        <v>8248</v>
      </c>
      <c r="B8741" t="s" s="4">
        <v>25322</v>
      </c>
      <c r="C8741" t="s" s="4">
        <v>13745</v>
      </c>
      <c r="D8741" t="s" s="4">
        <v>13746</v>
      </c>
      <c r="E8741" t="s" s="4">
        <v>25323</v>
      </c>
    </row>
    <row r="8742" ht="45.0" customHeight="true">
      <c r="A8742" t="s" s="4">
        <v>8248</v>
      </c>
      <c r="B8742" t="s" s="4">
        <v>25324</v>
      </c>
      <c r="C8742" t="s" s="4">
        <v>13745</v>
      </c>
      <c r="D8742" t="s" s="4">
        <v>13746</v>
      </c>
      <c r="E8742" t="s" s="4">
        <v>14032</v>
      </c>
    </row>
    <row r="8743" ht="45.0" customHeight="true">
      <c r="A8743" t="s" s="4">
        <v>8248</v>
      </c>
      <c r="B8743" t="s" s="4">
        <v>25325</v>
      </c>
      <c r="C8743" t="s" s="4">
        <v>13745</v>
      </c>
      <c r="D8743" t="s" s="4">
        <v>13746</v>
      </c>
      <c r="E8743" t="s" s="4">
        <v>25326</v>
      </c>
    </row>
    <row r="8744" ht="45.0" customHeight="true">
      <c r="A8744" t="s" s="4">
        <v>8248</v>
      </c>
      <c r="B8744" t="s" s="4">
        <v>25327</v>
      </c>
      <c r="C8744" t="s" s="4">
        <v>13745</v>
      </c>
      <c r="D8744" t="s" s="4">
        <v>13746</v>
      </c>
      <c r="E8744" t="s" s="4">
        <v>13886</v>
      </c>
    </row>
    <row r="8745" ht="45.0" customHeight="true">
      <c r="A8745" t="s" s="4">
        <v>8248</v>
      </c>
      <c r="B8745" t="s" s="4">
        <v>25328</v>
      </c>
      <c r="C8745" t="s" s="4">
        <v>13745</v>
      </c>
      <c r="D8745" t="s" s="4">
        <v>13798</v>
      </c>
      <c r="E8745" t="s" s="4">
        <v>1129</v>
      </c>
    </row>
    <row r="8746" ht="45.0" customHeight="true">
      <c r="A8746" t="s" s="4">
        <v>8248</v>
      </c>
      <c r="B8746" t="s" s="4">
        <v>25329</v>
      </c>
      <c r="C8746" t="s" s="4">
        <v>13745</v>
      </c>
      <c r="D8746" t="s" s="4">
        <v>13749</v>
      </c>
      <c r="E8746" t="s" s="4">
        <v>25330</v>
      </c>
    </row>
    <row r="8747" ht="45.0" customHeight="true">
      <c r="A8747" t="s" s="4">
        <v>8248</v>
      </c>
      <c r="B8747" t="s" s="4">
        <v>25331</v>
      </c>
      <c r="C8747" t="s" s="4">
        <v>13745</v>
      </c>
      <c r="D8747" t="s" s="4">
        <v>13749</v>
      </c>
      <c r="E8747" t="s" s="4">
        <v>25332</v>
      </c>
    </row>
    <row r="8748" ht="45.0" customHeight="true">
      <c r="A8748" t="s" s="4">
        <v>8251</v>
      </c>
      <c r="B8748" t="s" s="4">
        <v>25333</v>
      </c>
      <c r="C8748" t="s" s="4">
        <v>13745</v>
      </c>
      <c r="D8748" t="s" s="4">
        <v>13749</v>
      </c>
      <c r="E8748" t="s" s="4">
        <v>8252</v>
      </c>
    </row>
    <row r="8749" ht="45.0" customHeight="true">
      <c r="A8749" t="s" s="4">
        <v>8254</v>
      </c>
      <c r="B8749" t="s" s="4">
        <v>25334</v>
      </c>
      <c r="C8749" t="s" s="4">
        <v>13745</v>
      </c>
      <c r="D8749" t="s" s="4">
        <v>13756</v>
      </c>
      <c r="E8749" t="s" s="4">
        <v>579</v>
      </c>
    </row>
    <row r="8750" ht="45.0" customHeight="true">
      <c r="A8750" t="s" s="4">
        <v>8254</v>
      </c>
      <c r="B8750" t="s" s="4">
        <v>25335</v>
      </c>
      <c r="C8750" t="s" s="4">
        <v>13745</v>
      </c>
      <c r="D8750" t="s" s="4">
        <v>13746</v>
      </c>
      <c r="E8750" t="s" s="4">
        <v>14739</v>
      </c>
    </row>
    <row r="8751" ht="45.0" customHeight="true">
      <c r="A8751" t="s" s="4">
        <v>8254</v>
      </c>
      <c r="B8751" t="s" s="4">
        <v>25336</v>
      </c>
      <c r="C8751" t="s" s="4">
        <v>13745</v>
      </c>
      <c r="D8751" t="s" s="4">
        <v>13746</v>
      </c>
      <c r="E8751" t="s" s="4">
        <v>14059</v>
      </c>
    </row>
    <row r="8752" ht="45.0" customHeight="true">
      <c r="A8752" t="s" s="4">
        <v>8254</v>
      </c>
      <c r="B8752" t="s" s="4">
        <v>25337</v>
      </c>
      <c r="C8752" t="s" s="4">
        <v>13745</v>
      </c>
      <c r="D8752" t="s" s="4">
        <v>13746</v>
      </c>
      <c r="E8752" t="s" s="4">
        <v>15745</v>
      </c>
    </row>
    <row r="8753" ht="45.0" customHeight="true">
      <c r="A8753" t="s" s="4">
        <v>8257</v>
      </c>
      <c r="B8753" t="s" s="4">
        <v>25338</v>
      </c>
      <c r="C8753" t="s" s="4">
        <v>13745</v>
      </c>
      <c r="D8753" t="s" s="4">
        <v>13749</v>
      </c>
      <c r="E8753" t="s" s="4">
        <v>13811</v>
      </c>
    </row>
    <row r="8754" ht="45.0" customHeight="true">
      <c r="A8754" t="s" s="4">
        <v>8257</v>
      </c>
      <c r="B8754" t="s" s="4">
        <v>25339</v>
      </c>
      <c r="C8754" t="s" s="4">
        <v>13745</v>
      </c>
      <c r="D8754" t="s" s="4">
        <v>13749</v>
      </c>
      <c r="E8754" t="s" s="4">
        <v>16381</v>
      </c>
    </row>
    <row r="8755" ht="45.0" customHeight="true">
      <c r="A8755" t="s" s="4">
        <v>8257</v>
      </c>
      <c r="B8755" t="s" s="4">
        <v>25340</v>
      </c>
      <c r="C8755" t="s" s="4">
        <v>13745</v>
      </c>
      <c r="D8755" t="s" s="4">
        <v>13749</v>
      </c>
      <c r="E8755" t="s" s="4">
        <v>13967</v>
      </c>
    </row>
    <row r="8756" ht="45.0" customHeight="true">
      <c r="A8756" t="s" s="4">
        <v>8260</v>
      </c>
      <c r="B8756" t="s" s="4">
        <v>25341</v>
      </c>
      <c r="C8756" t="s" s="4">
        <v>13745</v>
      </c>
      <c r="D8756" t="s" s="4">
        <v>13749</v>
      </c>
      <c r="E8756" t="s" s="4">
        <v>8261</v>
      </c>
    </row>
    <row r="8757" ht="45.0" customHeight="true">
      <c r="A8757" t="s" s="4">
        <v>8263</v>
      </c>
      <c r="B8757" t="s" s="4">
        <v>25342</v>
      </c>
      <c r="C8757" t="s" s="4">
        <v>13745</v>
      </c>
      <c r="D8757" t="s" s="4">
        <v>13756</v>
      </c>
      <c r="E8757" t="s" s="4">
        <v>25343</v>
      </c>
    </row>
    <row r="8758" ht="45.0" customHeight="true">
      <c r="A8758" t="s" s="4">
        <v>8263</v>
      </c>
      <c r="B8758" t="s" s="4">
        <v>25344</v>
      </c>
      <c r="C8758" t="s" s="4">
        <v>13745</v>
      </c>
      <c r="D8758" t="s" s="4">
        <v>13756</v>
      </c>
      <c r="E8758" t="s" s="4">
        <v>25345</v>
      </c>
    </row>
    <row r="8759" ht="45.0" customHeight="true">
      <c r="A8759" t="s" s="4">
        <v>8263</v>
      </c>
      <c r="B8759" t="s" s="4">
        <v>25346</v>
      </c>
      <c r="C8759" t="s" s="4">
        <v>13745</v>
      </c>
      <c r="D8759" t="s" s="4">
        <v>13756</v>
      </c>
      <c r="E8759" t="s" s="4">
        <v>22038</v>
      </c>
    </row>
    <row r="8760" ht="45.0" customHeight="true">
      <c r="A8760" t="s" s="4">
        <v>8263</v>
      </c>
      <c r="B8760" t="s" s="4">
        <v>25347</v>
      </c>
      <c r="C8760" t="s" s="4">
        <v>13745</v>
      </c>
      <c r="D8760" t="s" s="4">
        <v>13853</v>
      </c>
      <c r="E8760" t="s" s="4">
        <v>13811</v>
      </c>
    </row>
    <row r="8761" ht="45.0" customHeight="true">
      <c r="A8761" t="s" s="4">
        <v>8263</v>
      </c>
      <c r="B8761" t="s" s="4">
        <v>25348</v>
      </c>
      <c r="C8761" t="s" s="4">
        <v>13745</v>
      </c>
      <c r="D8761" t="s" s="4">
        <v>13853</v>
      </c>
      <c r="E8761" t="s" s="4">
        <v>15868</v>
      </c>
    </row>
    <row r="8762" ht="45.0" customHeight="true">
      <c r="A8762" t="s" s="4">
        <v>8263</v>
      </c>
      <c r="B8762" t="s" s="4">
        <v>25349</v>
      </c>
      <c r="C8762" t="s" s="4">
        <v>13745</v>
      </c>
      <c r="D8762" t="s" s="4">
        <v>13853</v>
      </c>
      <c r="E8762" t="s" s="4">
        <v>15967</v>
      </c>
    </row>
    <row r="8763" ht="45.0" customHeight="true">
      <c r="A8763" t="s" s="4">
        <v>8263</v>
      </c>
      <c r="B8763" t="s" s="4">
        <v>25350</v>
      </c>
      <c r="C8763" t="s" s="4">
        <v>13745</v>
      </c>
      <c r="D8763" t="s" s="4">
        <v>13853</v>
      </c>
      <c r="E8763" t="s" s="4">
        <v>16344</v>
      </c>
    </row>
    <row r="8764" ht="45.0" customHeight="true">
      <c r="A8764" t="s" s="4">
        <v>8263</v>
      </c>
      <c r="B8764" t="s" s="4">
        <v>25351</v>
      </c>
      <c r="C8764" t="s" s="4">
        <v>13745</v>
      </c>
      <c r="D8764" t="s" s="4">
        <v>13853</v>
      </c>
      <c r="E8764" t="s" s="4">
        <v>16898</v>
      </c>
    </row>
    <row r="8765" ht="45.0" customHeight="true">
      <c r="A8765" t="s" s="4">
        <v>8263</v>
      </c>
      <c r="B8765" t="s" s="4">
        <v>25352</v>
      </c>
      <c r="C8765" t="s" s="4">
        <v>13745</v>
      </c>
      <c r="D8765" t="s" s="4">
        <v>13746</v>
      </c>
      <c r="E8765" t="s" s="4">
        <v>14551</v>
      </c>
    </row>
    <row r="8766" ht="45.0" customHeight="true">
      <c r="A8766" t="s" s="4">
        <v>8263</v>
      </c>
      <c r="B8766" t="s" s="4">
        <v>25353</v>
      </c>
      <c r="C8766" t="s" s="4">
        <v>13745</v>
      </c>
      <c r="D8766" t="s" s="4">
        <v>13746</v>
      </c>
      <c r="E8766" t="s" s="4">
        <v>4120</v>
      </c>
    </row>
    <row r="8767" ht="45.0" customHeight="true">
      <c r="A8767" t="s" s="4">
        <v>8266</v>
      </c>
      <c r="B8767" t="s" s="4">
        <v>25354</v>
      </c>
      <c r="C8767" t="s" s="4">
        <v>13745</v>
      </c>
      <c r="D8767" t="s" s="4">
        <v>13746</v>
      </c>
      <c r="E8767" t="s" s="4">
        <v>3163</v>
      </c>
    </row>
    <row r="8768" ht="45.0" customHeight="true">
      <c r="A8768" t="s" s="4">
        <v>8268</v>
      </c>
      <c r="B8768" t="s" s="4">
        <v>25355</v>
      </c>
      <c r="C8768" t="s" s="4">
        <v>13745</v>
      </c>
      <c r="D8768" t="s" s="4">
        <v>13853</v>
      </c>
      <c r="E8768" t="s" s="4">
        <v>1548</v>
      </c>
    </row>
    <row r="8769" ht="45.0" customHeight="true">
      <c r="A8769" t="s" s="4">
        <v>8268</v>
      </c>
      <c r="B8769" t="s" s="4">
        <v>25356</v>
      </c>
      <c r="C8769" t="s" s="4">
        <v>13745</v>
      </c>
      <c r="D8769" t="s" s="4">
        <v>13853</v>
      </c>
      <c r="E8769" t="s" s="4">
        <v>9745</v>
      </c>
    </row>
    <row r="8770" ht="45.0" customHeight="true">
      <c r="A8770" t="s" s="4">
        <v>8271</v>
      </c>
      <c r="B8770" t="s" s="4">
        <v>25357</v>
      </c>
      <c r="C8770" t="s" s="4">
        <v>13745</v>
      </c>
      <c r="D8770" t="s" s="4">
        <v>13749</v>
      </c>
      <c r="E8770" t="s" s="4">
        <v>20922</v>
      </c>
    </row>
    <row r="8771" ht="45.0" customHeight="true">
      <c r="A8771" t="s" s="4">
        <v>8271</v>
      </c>
      <c r="B8771" t="s" s="4">
        <v>25358</v>
      </c>
      <c r="C8771" t="s" s="4">
        <v>13745</v>
      </c>
      <c r="D8771" t="s" s="4">
        <v>13749</v>
      </c>
      <c r="E8771" t="s" s="4">
        <v>13807</v>
      </c>
    </row>
    <row r="8772" ht="45.0" customHeight="true">
      <c r="A8772" t="s" s="4">
        <v>8271</v>
      </c>
      <c r="B8772" t="s" s="4">
        <v>25359</v>
      </c>
      <c r="C8772" t="s" s="4">
        <v>13745</v>
      </c>
      <c r="D8772" t="s" s="4">
        <v>13749</v>
      </c>
      <c r="E8772" t="s" s="4">
        <v>13967</v>
      </c>
    </row>
    <row r="8773" ht="45.0" customHeight="true">
      <c r="A8773" t="s" s="4">
        <v>8274</v>
      </c>
      <c r="B8773" t="s" s="4">
        <v>25360</v>
      </c>
      <c r="C8773" t="s" s="4">
        <v>13745</v>
      </c>
      <c r="D8773" t="s" s="4">
        <v>13749</v>
      </c>
      <c r="E8773" t="s" s="4">
        <v>8275</v>
      </c>
    </row>
    <row r="8774" ht="45.0" customHeight="true">
      <c r="A8774" t="s" s="4">
        <v>8277</v>
      </c>
      <c r="B8774" t="s" s="4">
        <v>25361</v>
      </c>
      <c r="C8774" t="s" s="4">
        <v>13745</v>
      </c>
      <c r="D8774" t="s" s="4">
        <v>13756</v>
      </c>
      <c r="E8774" t="s" s="4">
        <v>23549</v>
      </c>
    </row>
    <row r="8775" ht="45.0" customHeight="true">
      <c r="A8775" t="s" s="4">
        <v>8277</v>
      </c>
      <c r="B8775" t="s" s="4">
        <v>25362</v>
      </c>
      <c r="C8775" t="s" s="4">
        <v>13745</v>
      </c>
      <c r="D8775" t="s" s="4">
        <v>13756</v>
      </c>
      <c r="E8775" t="s" s="4">
        <v>15558</v>
      </c>
    </row>
    <row r="8776" ht="45.0" customHeight="true">
      <c r="A8776" t="s" s="4">
        <v>8277</v>
      </c>
      <c r="B8776" t="s" s="4">
        <v>25363</v>
      </c>
      <c r="C8776" t="s" s="4">
        <v>13745</v>
      </c>
      <c r="D8776" t="s" s="4">
        <v>13756</v>
      </c>
      <c r="E8776" t="s" s="4">
        <v>579</v>
      </c>
    </row>
    <row r="8777" ht="45.0" customHeight="true">
      <c r="A8777" t="s" s="4">
        <v>8277</v>
      </c>
      <c r="B8777" t="s" s="4">
        <v>25364</v>
      </c>
      <c r="C8777" t="s" s="4">
        <v>13745</v>
      </c>
      <c r="D8777" t="s" s="4">
        <v>13756</v>
      </c>
      <c r="E8777" t="s" s="4">
        <v>25365</v>
      </c>
    </row>
    <row r="8778" ht="45.0" customHeight="true">
      <c r="A8778" t="s" s="4">
        <v>8277</v>
      </c>
      <c r="B8778" t="s" s="4">
        <v>25366</v>
      </c>
      <c r="C8778" t="s" s="4">
        <v>13745</v>
      </c>
      <c r="D8778" t="s" s="4">
        <v>13756</v>
      </c>
      <c r="E8778" t="s" s="4">
        <v>19737</v>
      </c>
    </row>
    <row r="8779" ht="45.0" customHeight="true">
      <c r="A8779" t="s" s="4">
        <v>8277</v>
      </c>
      <c r="B8779" t="s" s="4">
        <v>25367</v>
      </c>
      <c r="C8779" t="s" s="4">
        <v>13745</v>
      </c>
      <c r="D8779" t="s" s="4">
        <v>13756</v>
      </c>
      <c r="E8779" t="s" s="4">
        <v>20922</v>
      </c>
    </row>
    <row r="8780" ht="45.0" customHeight="true">
      <c r="A8780" t="s" s="4">
        <v>8277</v>
      </c>
      <c r="B8780" t="s" s="4">
        <v>25368</v>
      </c>
      <c r="C8780" t="s" s="4">
        <v>13745</v>
      </c>
      <c r="D8780" t="s" s="4">
        <v>13756</v>
      </c>
      <c r="E8780" t="s" s="4">
        <v>15558</v>
      </c>
    </row>
    <row r="8781" ht="45.0" customHeight="true">
      <c r="A8781" t="s" s="4">
        <v>8277</v>
      </c>
      <c r="B8781" t="s" s="4">
        <v>25369</v>
      </c>
      <c r="C8781" t="s" s="4">
        <v>13745</v>
      </c>
      <c r="D8781" t="s" s="4">
        <v>13853</v>
      </c>
      <c r="E8781" t="s" s="4">
        <v>15067</v>
      </c>
    </row>
    <row r="8782" ht="45.0" customHeight="true">
      <c r="A8782" t="s" s="4">
        <v>8277</v>
      </c>
      <c r="B8782" t="s" s="4">
        <v>25370</v>
      </c>
      <c r="C8782" t="s" s="4">
        <v>13745</v>
      </c>
      <c r="D8782" t="s" s="4">
        <v>13853</v>
      </c>
      <c r="E8782" t="s" s="4">
        <v>17396</v>
      </c>
    </row>
    <row r="8783" ht="45.0" customHeight="true">
      <c r="A8783" t="s" s="4">
        <v>8277</v>
      </c>
      <c r="B8783" t="s" s="4">
        <v>25371</v>
      </c>
      <c r="C8783" t="s" s="4">
        <v>13745</v>
      </c>
      <c r="D8783" t="s" s="4">
        <v>13853</v>
      </c>
      <c r="E8783" t="s" s="4">
        <v>12611</v>
      </c>
    </row>
    <row r="8784" ht="45.0" customHeight="true">
      <c r="A8784" t="s" s="4">
        <v>8277</v>
      </c>
      <c r="B8784" t="s" s="4">
        <v>25372</v>
      </c>
      <c r="C8784" t="s" s="4">
        <v>13745</v>
      </c>
      <c r="D8784" t="s" s="4">
        <v>13853</v>
      </c>
      <c r="E8784" t="s" s="4">
        <v>13869</v>
      </c>
    </row>
    <row r="8785" ht="45.0" customHeight="true">
      <c r="A8785" t="s" s="4">
        <v>8277</v>
      </c>
      <c r="B8785" t="s" s="4">
        <v>25373</v>
      </c>
      <c r="C8785" t="s" s="4">
        <v>13745</v>
      </c>
      <c r="D8785" t="s" s="4">
        <v>13853</v>
      </c>
      <c r="E8785" t="s" s="4">
        <v>13784</v>
      </c>
    </row>
    <row r="8786" ht="45.0" customHeight="true">
      <c r="A8786" t="s" s="4">
        <v>8277</v>
      </c>
      <c r="B8786" t="s" s="4">
        <v>25374</v>
      </c>
      <c r="C8786" t="s" s="4">
        <v>13745</v>
      </c>
      <c r="D8786" t="s" s="4">
        <v>13853</v>
      </c>
      <c r="E8786" t="s" s="4">
        <v>17319</v>
      </c>
    </row>
    <row r="8787" ht="45.0" customHeight="true">
      <c r="A8787" t="s" s="4">
        <v>8277</v>
      </c>
      <c r="B8787" t="s" s="4">
        <v>25375</v>
      </c>
      <c r="C8787" t="s" s="4">
        <v>13745</v>
      </c>
      <c r="D8787" t="s" s="4">
        <v>13746</v>
      </c>
      <c r="E8787" t="s" s="4">
        <v>8805</v>
      </c>
    </row>
    <row r="8788" ht="45.0" customHeight="true">
      <c r="A8788" t="s" s="4">
        <v>8277</v>
      </c>
      <c r="B8788" t="s" s="4">
        <v>25376</v>
      </c>
      <c r="C8788" t="s" s="4">
        <v>13745</v>
      </c>
      <c r="D8788" t="s" s="4">
        <v>13746</v>
      </c>
      <c r="E8788" t="s" s="4">
        <v>24612</v>
      </c>
    </row>
    <row r="8789" ht="45.0" customHeight="true">
      <c r="A8789" t="s" s="4">
        <v>8277</v>
      </c>
      <c r="B8789" t="s" s="4">
        <v>25377</v>
      </c>
      <c r="C8789" t="s" s="4">
        <v>13745</v>
      </c>
      <c r="D8789" t="s" s="4">
        <v>13746</v>
      </c>
      <c r="E8789" t="s" s="4">
        <v>25378</v>
      </c>
    </row>
    <row r="8790" ht="45.0" customHeight="true">
      <c r="A8790" t="s" s="4">
        <v>8283</v>
      </c>
      <c r="B8790" t="s" s="4">
        <v>25379</v>
      </c>
      <c r="C8790" t="s" s="4">
        <v>13745</v>
      </c>
      <c r="D8790" t="s" s="4">
        <v>13749</v>
      </c>
      <c r="E8790" t="s" s="4">
        <v>8284</v>
      </c>
    </row>
    <row r="8791" ht="45.0" customHeight="true">
      <c r="A8791" t="s" s="4">
        <v>8286</v>
      </c>
      <c r="B8791" t="s" s="4">
        <v>25380</v>
      </c>
      <c r="C8791" t="s" s="4">
        <v>13745</v>
      </c>
      <c r="D8791" t="s" s="4">
        <v>13798</v>
      </c>
      <c r="E8791" t="s" s="4">
        <v>25381</v>
      </c>
    </row>
    <row r="8792" ht="45.0" customHeight="true">
      <c r="A8792" t="s" s="4">
        <v>8286</v>
      </c>
      <c r="B8792" t="s" s="4">
        <v>25382</v>
      </c>
      <c r="C8792" t="s" s="4">
        <v>13745</v>
      </c>
      <c r="D8792" t="s" s="4">
        <v>13760</v>
      </c>
      <c r="E8792" t="s" s="4">
        <v>2982</v>
      </c>
    </row>
    <row r="8793" ht="45.0" customHeight="true">
      <c r="A8793" t="s" s="4">
        <v>8286</v>
      </c>
      <c r="B8793" t="s" s="4">
        <v>25383</v>
      </c>
      <c r="C8793" t="s" s="4">
        <v>13745</v>
      </c>
      <c r="D8793" t="s" s="4">
        <v>13749</v>
      </c>
      <c r="E8793" t="s" s="4">
        <v>25384</v>
      </c>
    </row>
    <row r="8794" ht="45.0" customHeight="true">
      <c r="A8794" t="s" s="4">
        <v>8286</v>
      </c>
      <c r="B8794" t="s" s="4">
        <v>25385</v>
      </c>
      <c r="C8794" t="s" s="4">
        <v>13745</v>
      </c>
      <c r="D8794" t="s" s="4">
        <v>13749</v>
      </c>
      <c r="E8794" t="s" s="4">
        <v>265</v>
      </c>
    </row>
    <row r="8795" ht="45.0" customHeight="true">
      <c r="A8795" t="s" s="4">
        <v>8289</v>
      </c>
      <c r="B8795" t="s" s="4">
        <v>25386</v>
      </c>
      <c r="C8795" t="s" s="4">
        <v>13745</v>
      </c>
      <c r="D8795" t="s" s="4">
        <v>13749</v>
      </c>
      <c r="E8795" t="s" s="4">
        <v>8290</v>
      </c>
    </row>
    <row r="8796" ht="45.0" customHeight="true">
      <c r="A8796" t="s" s="4">
        <v>8292</v>
      </c>
      <c r="B8796" t="s" s="4">
        <v>25387</v>
      </c>
      <c r="C8796" t="s" s="4">
        <v>13745</v>
      </c>
      <c r="D8796" t="s" s="4">
        <v>13749</v>
      </c>
      <c r="E8796" t="s" s="4">
        <v>25388</v>
      </c>
    </row>
    <row r="8797" ht="45.0" customHeight="true">
      <c r="A8797" t="s" s="4">
        <v>8292</v>
      </c>
      <c r="B8797" t="s" s="4">
        <v>25389</v>
      </c>
      <c r="C8797" t="s" s="4">
        <v>13745</v>
      </c>
      <c r="D8797" t="s" s="4">
        <v>13749</v>
      </c>
      <c r="E8797" t="s" s="4">
        <v>14128</v>
      </c>
    </row>
    <row r="8798" ht="45.0" customHeight="true">
      <c r="A8798" t="s" s="4">
        <v>8295</v>
      </c>
      <c r="B8798" t="s" s="4">
        <v>25390</v>
      </c>
      <c r="C8798" t="s" s="4">
        <v>13745</v>
      </c>
      <c r="D8798" t="s" s="4">
        <v>13749</v>
      </c>
      <c r="E8798" t="s" s="4">
        <v>16253</v>
      </c>
    </row>
    <row r="8799" ht="45.0" customHeight="true">
      <c r="A8799" t="s" s="4">
        <v>8295</v>
      </c>
      <c r="B8799" t="s" s="4">
        <v>25391</v>
      </c>
      <c r="C8799" t="s" s="4">
        <v>13745</v>
      </c>
      <c r="D8799" t="s" s="4">
        <v>13749</v>
      </c>
      <c r="E8799" t="s" s="4">
        <v>749</v>
      </c>
    </row>
    <row r="8800" ht="45.0" customHeight="true">
      <c r="A8800" t="s" s="4">
        <v>8298</v>
      </c>
      <c r="B8800" t="s" s="4">
        <v>25392</v>
      </c>
      <c r="C8800" t="s" s="4">
        <v>13745</v>
      </c>
      <c r="D8800" t="s" s="4">
        <v>13798</v>
      </c>
      <c r="E8800" t="s" s="4">
        <v>13867</v>
      </c>
    </row>
    <row r="8801" ht="45.0" customHeight="true">
      <c r="A8801" t="s" s="4">
        <v>8298</v>
      </c>
      <c r="B8801" t="s" s="4">
        <v>25393</v>
      </c>
      <c r="C8801" t="s" s="4">
        <v>13745</v>
      </c>
      <c r="D8801" t="s" s="4">
        <v>13853</v>
      </c>
      <c r="E8801" t="s" s="4">
        <v>14312</v>
      </c>
    </row>
    <row r="8802" ht="45.0" customHeight="true">
      <c r="A8802" t="s" s="4">
        <v>8298</v>
      </c>
      <c r="B8802" t="s" s="4">
        <v>25394</v>
      </c>
      <c r="C8802" t="s" s="4">
        <v>13745</v>
      </c>
      <c r="D8802" t="s" s="4">
        <v>13746</v>
      </c>
      <c r="E8802" t="s" s="4">
        <v>4089</v>
      </c>
    </row>
    <row r="8803" ht="45.0" customHeight="true">
      <c r="A8803" t="s" s="4">
        <v>8301</v>
      </c>
      <c r="B8803" t="s" s="4">
        <v>25395</v>
      </c>
      <c r="C8803" t="s" s="4">
        <v>13745</v>
      </c>
      <c r="D8803" t="s" s="4">
        <v>13756</v>
      </c>
      <c r="E8803" t="s" s="4">
        <v>579</v>
      </c>
    </row>
    <row r="8804" ht="45.0" customHeight="true">
      <c r="A8804" t="s" s="4">
        <v>8301</v>
      </c>
      <c r="B8804" t="s" s="4">
        <v>25396</v>
      </c>
      <c r="C8804" t="s" s="4">
        <v>13745</v>
      </c>
      <c r="D8804" t="s" s="4">
        <v>13853</v>
      </c>
      <c r="E8804" t="s" s="4">
        <v>14413</v>
      </c>
    </row>
    <row r="8805" ht="45.0" customHeight="true">
      <c r="A8805" t="s" s="4">
        <v>8301</v>
      </c>
      <c r="B8805" t="s" s="4">
        <v>25397</v>
      </c>
      <c r="C8805" t="s" s="4">
        <v>13745</v>
      </c>
      <c r="D8805" t="s" s="4">
        <v>13853</v>
      </c>
      <c r="E8805" t="s" s="4">
        <v>5952</v>
      </c>
    </row>
    <row r="8806" ht="45.0" customHeight="true">
      <c r="A8806" t="s" s="4">
        <v>8304</v>
      </c>
      <c r="B8806" t="s" s="4">
        <v>25398</v>
      </c>
      <c r="C8806" t="s" s="4">
        <v>13745</v>
      </c>
      <c r="D8806" t="s" s="4">
        <v>13760</v>
      </c>
      <c r="E8806" t="s" s="4">
        <v>9745</v>
      </c>
    </row>
    <row r="8807" ht="45.0" customHeight="true">
      <c r="A8807" t="s" s="4">
        <v>8304</v>
      </c>
      <c r="B8807" t="s" s="4">
        <v>25399</v>
      </c>
      <c r="C8807" t="s" s="4">
        <v>13745</v>
      </c>
      <c r="D8807" t="s" s="4">
        <v>13760</v>
      </c>
      <c r="E8807" t="s" s="4">
        <v>9745</v>
      </c>
    </row>
    <row r="8808" ht="45.0" customHeight="true">
      <c r="A8808" t="s" s="4">
        <v>8304</v>
      </c>
      <c r="B8808" t="s" s="4">
        <v>25400</v>
      </c>
      <c r="C8808" t="s" s="4">
        <v>13745</v>
      </c>
      <c r="D8808" t="s" s="4">
        <v>13746</v>
      </c>
      <c r="E8808" t="s" s="4">
        <v>15219</v>
      </c>
    </row>
    <row r="8809" ht="45.0" customHeight="true">
      <c r="A8809" t="s" s="4">
        <v>8304</v>
      </c>
      <c r="B8809" t="s" s="4">
        <v>25401</v>
      </c>
      <c r="C8809" t="s" s="4">
        <v>13745</v>
      </c>
      <c r="D8809" t="s" s="4">
        <v>13746</v>
      </c>
      <c r="E8809" t="s" s="4">
        <v>14737</v>
      </c>
    </row>
    <row r="8810" ht="45.0" customHeight="true">
      <c r="A8810" t="s" s="4">
        <v>8307</v>
      </c>
      <c r="B8810" t="s" s="4">
        <v>25402</v>
      </c>
      <c r="C8810" t="s" s="4">
        <v>13745</v>
      </c>
      <c r="D8810" t="s" s="4">
        <v>13760</v>
      </c>
      <c r="E8810" t="s" s="4">
        <v>2922</v>
      </c>
    </row>
    <row r="8811" ht="45.0" customHeight="true">
      <c r="A8811" t="s" s="4">
        <v>8307</v>
      </c>
      <c r="B8811" t="s" s="4">
        <v>25403</v>
      </c>
      <c r="C8811" t="s" s="4">
        <v>13745</v>
      </c>
      <c r="D8811" t="s" s="4">
        <v>13760</v>
      </c>
      <c r="E8811" t="s" s="4">
        <v>9745</v>
      </c>
    </row>
    <row r="8812" ht="45.0" customHeight="true">
      <c r="A8812" t="s" s="4">
        <v>8307</v>
      </c>
      <c r="B8812" t="s" s="4">
        <v>25404</v>
      </c>
      <c r="C8812" t="s" s="4">
        <v>13745</v>
      </c>
      <c r="D8812" t="s" s="4">
        <v>13760</v>
      </c>
      <c r="E8812" t="s" s="4">
        <v>25405</v>
      </c>
    </row>
    <row r="8813" ht="45.0" customHeight="true">
      <c r="A8813" t="s" s="4">
        <v>8307</v>
      </c>
      <c r="B8813" t="s" s="4">
        <v>25406</v>
      </c>
      <c r="C8813" t="s" s="4">
        <v>13745</v>
      </c>
      <c r="D8813" t="s" s="4">
        <v>13746</v>
      </c>
      <c r="E8813" t="s" s="4">
        <v>8578</v>
      </c>
    </row>
    <row r="8814" ht="45.0" customHeight="true">
      <c r="A8814" t="s" s="4">
        <v>8307</v>
      </c>
      <c r="B8814" t="s" s="4">
        <v>25407</v>
      </c>
      <c r="C8814" t="s" s="4">
        <v>13745</v>
      </c>
      <c r="D8814" t="s" s="4">
        <v>13746</v>
      </c>
      <c r="E8814" t="s" s="4">
        <v>13974</v>
      </c>
    </row>
    <row r="8815" ht="45.0" customHeight="true">
      <c r="A8815" t="s" s="4">
        <v>8310</v>
      </c>
      <c r="B8815" t="s" s="4">
        <v>25408</v>
      </c>
      <c r="C8815" t="s" s="4">
        <v>13745</v>
      </c>
      <c r="D8815" t="s" s="4">
        <v>13760</v>
      </c>
      <c r="E8815" t="s" s="4">
        <v>9745</v>
      </c>
    </row>
    <row r="8816" ht="45.0" customHeight="true">
      <c r="A8816" t="s" s="4">
        <v>8310</v>
      </c>
      <c r="B8816" t="s" s="4">
        <v>25409</v>
      </c>
      <c r="C8816" t="s" s="4">
        <v>13745</v>
      </c>
      <c r="D8816" t="s" s="4">
        <v>13760</v>
      </c>
      <c r="E8816" t="s" s="4">
        <v>9745</v>
      </c>
    </row>
    <row r="8817" ht="45.0" customHeight="true">
      <c r="A8817" t="s" s="4">
        <v>8310</v>
      </c>
      <c r="B8817" t="s" s="4">
        <v>25410</v>
      </c>
      <c r="C8817" t="s" s="4">
        <v>13745</v>
      </c>
      <c r="D8817" t="s" s="4">
        <v>13746</v>
      </c>
      <c r="E8817" t="s" s="4">
        <v>9745</v>
      </c>
    </row>
    <row r="8818" ht="45.0" customHeight="true">
      <c r="A8818" t="s" s="4">
        <v>8310</v>
      </c>
      <c r="B8818" t="s" s="4">
        <v>25411</v>
      </c>
      <c r="C8818" t="s" s="4">
        <v>13745</v>
      </c>
      <c r="D8818" t="s" s="4">
        <v>13746</v>
      </c>
      <c r="E8818" t="s" s="4">
        <v>14163</v>
      </c>
    </row>
    <row r="8819" ht="45.0" customHeight="true">
      <c r="A8819" t="s" s="4">
        <v>8313</v>
      </c>
      <c r="B8819" t="s" s="4">
        <v>25412</v>
      </c>
      <c r="C8819" t="s" s="4">
        <v>13745</v>
      </c>
      <c r="D8819" t="s" s="4">
        <v>13760</v>
      </c>
      <c r="E8819" t="s" s="4">
        <v>9745</v>
      </c>
    </row>
    <row r="8820" ht="45.0" customHeight="true">
      <c r="A8820" t="s" s="4">
        <v>8313</v>
      </c>
      <c r="B8820" t="s" s="4">
        <v>25413</v>
      </c>
      <c r="C8820" t="s" s="4">
        <v>13745</v>
      </c>
      <c r="D8820" t="s" s="4">
        <v>13760</v>
      </c>
      <c r="E8820" t="s" s="4">
        <v>9745</v>
      </c>
    </row>
    <row r="8821" ht="45.0" customHeight="true">
      <c r="A8821" t="s" s="4">
        <v>8313</v>
      </c>
      <c r="B8821" t="s" s="4">
        <v>25414</v>
      </c>
      <c r="C8821" t="s" s="4">
        <v>13745</v>
      </c>
      <c r="D8821" t="s" s="4">
        <v>13746</v>
      </c>
      <c r="E8821" t="s" s="4">
        <v>13974</v>
      </c>
    </row>
    <row r="8822" ht="45.0" customHeight="true">
      <c r="A8822" t="s" s="4">
        <v>8313</v>
      </c>
      <c r="B8822" t="s" s="4">
        <v>25415</v>
      </c>
      <c r="C8822" t="s" s="4">
        <v>13745</v>
      </c>
      <c r="D8822" t="s" s="4">
        <v>13746</v>
      </c>
      <c r="E8822" t="s" s="4">
        <v>4033</v>
      </c>
    </row>
    <row r="8823" ht="45.0" customHeight="true">
      <c r="A8823" t="s" s="4">
        <v>8316</v>
      </c>
      <c r="B8823" t="s" s="4">
        <v>25416</v>
      </c>
      <c r="C8823" t="s" s="4">
        <v>13745</v>
      </c>
      <c r="D8823" t="s" s="4">
        <v>13798</v>
      </c>
      <c r="E8823" t="s" s="4">
        <v>8317</v>
      </c>
    </row>
    <row r="8824" ht="45.0" customHeight="true">
      <c r="A8824" t="s" s="4">
        <v>8319</v>
      </c>
      <c r="B8824" t="s" s="4">
        <v>25417</v>
      </c>
      <c r="C8824" t="s" s="4">
        <v>13745</v>
      </c>
      <c r="D8824" t="s" s="4">
        <v>13798</v>
      </c>
      <c r="E8824" t="s" s="4">
        <v>25418</v>
      </c>
    </row>
    <row r="8825" ht="45.0" customHeight="true">
      <c r="A8825" t="s" s="4">
        <v>8319</v>
      </c>
      <c r="B8825" t="s" s="4">
        <v>25419</v>
      </c>
      <c r="C8825" t="s" s="4">
        <v>13745</v>
      </c>
      <c r="D8825" t="s" s="4">
        <v>13749</v>
      </c>
      <c r="E8825" t="s" s="4">
        <v>25420</v>
      </c>
    </row>
    <row r="8826" ht="45.0" customHeight="true">
      <c r="A8826" t="s" s="4">
        <v>8322</v>
      </c>
      <c r="B8826" t="s" s="4">
        <v>25421</v>
      </c>
      <c r="C8826" t="s" s="4">
        <v>13745</v>
      </c>
      <c r="D8826" t="s" s="4">
        <v>13749</v>
      </c>
      <c r="E8826" t="s" s="4">
        <v>5020</v>
      </c>
    </row>
    <row r="8827" ht="45.0" customHeight="true">
      <c r="A8827" t="s" s="4">
        <v>8324</v>
      </c>
      <c r="B8827" t="s" s="4">
        <v>25422</v>
      </c>
      <c r="C8827" t="s" s="4">
        <v>13745</v>
      </c>
      <c r="D8827" t="s" s="4">
        <v>13749</v>
      </c>
      <c r="E8827" t="s" s="4">
        <v>25423</v>
      </c>
    </row>
    <row r="8828" ht="45.0" customHeight="true">
      <c r="A8828" t="s" s="4">
        <v>8324</v>
      </c>
      <c r="B8828" t="s" s="4">
        <v>25424</v>
      </c>
      <c r="C8828" t="s" s="4">
        <v>13745</v>
      </c>
      <c r="D8828" t="s" s="4">
        <v>13798</v>
      </c>
      <c r="E8828" t="s" s="4">
        <v>13880</v>
      </c>
    </row>
    <row r="8829" ht="45.0" customHeight="true">
      <c r="A8829" t="s" s="4">
        <v>8324</v>
      </c>
      <c r="B8829" t="s" s="4">
        <v>25425</v>
      </c>
      <c r="C8829" t="s" s="4">
        <v>13745</v>
      </c>
      <c r="D8829" t="s" s="4">
        <v>13798</v>
      </c>
      <c r="E8829" t="s" s="4">
        <v>25426</v>
      </c>
    </row>
    <row r="8830" ht="45.0" customHeight="true">
      <c r="A8830" t="s" s="4">
        <v>8324</v>
      </c>
      <c r="B8830" t="s" s="4">
        <v>25427</v>
      </c>
      <c r="C8830" t="s" s="4">
        <v>13745</v>
      </c>
      <c r="D8830" t="s" s="4">
        <v>13746</v>
      </c>
      <c r="E8830" t="s" s="4">
        <v>25428</v>
      </c>
    </row>
    <row r="8831" ht="45.0" customHeight="true">
      <c r="A8831" t="s" s="4">
        <v>8324</v>
      </c>
      <c r="B8831" t="s" s="4">
        <v>25429</v>
      </c>
      <c r="C8831" t="s" s="4">
        <v>13745</v>
      </c>
      <c r="D8831" t="s" s="4">
        <v>13746</v>
      </c>
      <c r="E8831" t="s" s="4">
        <v>3611</v>
      </c>
    </row>
    <row r="8832" ht="45.0" customHeight="true">
      <c r="A8832" t="s" s="4">
        <v>8324</v>
      </c>
      <c r="B8832" t="s" s="4">
        <v>25430</v>
      </c>
      <c r="C8832" t="s" s="4">
        <v>13745</v>
      </c>
      <c r="D8832" t="s" s="4">
        <v>13746</v>
      </c>
      <c r="E8832" t="s" s="4">
        <v>25428</v>
      </c>
    </row>
    <row r="8833" ht="45.0" customHeight="true">
      <c r="A8833" t="s" s="4">
        <v>8324</v>
      </c>
      <c r="B8833" t="s" s="4">
        <v>25431</v>
      </c>
      <c r="C8833" t="s" s="4">
        <v>13745</v>
      </c>
      <c r="D8833" t="s" s="4">
        <v>13746</v>
      </c>
      <c r="E8833" t="s" s="4">
        <v>16025</v>
      </c>
    </row>
    <row r="8834" ht="45.0" customHeight="true">
      <c r="A8834" t="s" s="4">
        <v>8324</v>
      </c>
      <c r="B8834" t="s" s="4">
        <v>25432</v>
      </c>
      <c r="C8834" t="s" s="4">
        <v>13745</v>
      </c>
      <c r="D8834" t="s" s="4">
        <v>13746</v>
      </c>
      <c r="E8834" t="s" s="4">
        <v>7902</v>
      </c>
    </row>
    <row r="8835" ht="45.0" customHeight="true">
      <c r="A8835" t="s" s="4">
        <v>8324</v>
      </c>
      <c r="B8835" t="s" s="4">
        <v>25433</v>
      </c>
      <c r="C8835" t="s" s="4">
        <v>13745</v>
      </c>
      <c r="D8835" t="s" s="4">
        <v>13746</v>
      </c>
      <c r="E8835" t="s" s="4">
        <v>7902</v>
      </c>
    </row>
    <row r="8836" ht="45.0" customHeight="true">
      <c r="A8836" t="s" s="4">
        <v>8324</v>
      </c>
      <c r="B8836" t="s" s="4">
        <v>25434</v>
      </c>
      <c r="C8836" t="s" s="4">
        <v>13745</v>
      </c>
      <c r="D8836" t="s" s="4">
        <v>13746</v>
      </c>
      <c r="E8836" t="s" s="4">
        <v>25435</v>
      </c>
    </row>
    <row r="8837" ht="45.0" customHeight="true">
      <c r="A8837" t="s" s="4">
        <v>8324</v>
      </c>
      <c r="B8837" t="s" s="4">
        <v>25436</v>
      </c>
      <c r="C8837" t="s" s="4">
        <v>13745</v>
      </c>
      <c r="D8837" t="s" s="4">
        <v>13746</v>
      </c>
      <c r="E8837" t="s" s="4">
        <v>7477</v>
      </c>
    </row>
    <row r="8838" ht="45.0" customHeight="true">
      <c r="A8838" t="s" s="4">
        <v>8324</v>
      </c>
      <c r="B8838" t="s" s="4">
        <v>25437</v>
      </c>
      <c r="C8838" t="s" s="4">
        <v>13745</v>
      </c>
      <c r="D8838" t="s" s="4">
        <v>13746</v>
      </c>
      <c r="E8838" t="s" s="4">
        <v>13845</v>
      </c>
    </row>
    <row r="8839" ht="45.0" customHeight="true">
      <c r="A8839" t="s" s="4">
        <v>8324</v>
      </c>
      <c r="B8839" t="s" s="4">
        <v>25438</v>
      </c>
      <c r="C8839" t="s" s="4">
        <v>13745</v>
      </c>
      <c r="D8839" t="s" s="4">
        <v>13749</v>
      </c>
      <c r="E8839" t="s" s="4">
        <v>6600</v>
      </c>
    </row>
    <row r="8840" ht="45.0" customHeight="true">
      <c r="A8840" t="s" s="4">
        <v>8324</v>
      </c>
      <c r="B8840" t="s" s="4">
        <v>25439</v>
      </c>
      <c r="C8840" t="s" s="4">
        <v>13745</v>
      </c>
      <c r="D8840" t="s" s="4">
        <v>13749</v>
      </c>
      <c r="E8840" t="s" s="4">
        <v>19605</v>
      </c>
    </row>
    <row r="8841" ht="45.0" customHeight="true">
      <c r="A8841" t="s" s="4">
        <v>8324</v>
      </c>
      <c r="B8841" t="s" s="4">
        <v>25440</v>
      </c>
      <c r="C8841" t="s" s="4">
        <v>13745</v>
      </c>
      <c r="D8841" t="s" s="4">
        <v>13749</v>
      </c>
      <c r="E8841" t="s" s="4">
        <v>7304</v>
      </c>
    </row>
    <row r="8842" ht="45.0" customHeight="true">
      <c r="A8842" t="s" s="4">
        <v>8324</v>
      </c>
      <c r="B8842" t="s" s="4">
        <v>25441</v>
      </c>
      <c r="C8842" t="s" s="4">
        <v>13745</v>
      </c>
      <c r="D8842" t="s" s="4">
        <v>14564</v>
      </c>
      <c r="E8842" t="s" s="4">
        <v>15753</v>
      </c>
    </row>
    <row r="8843" ht="45.0" customHeight="true">
      <c r="A8843" t="s" s="4">
        <v>8324</v>
      </c>
      <c r="B8843" t="s" s="4">
        <v>25442</v>
      </c>
      <c r="C8843" t="s" s="4">
        <v>13745</v>
      </c>
      <c r="D8843" t="s" s="4">
        <v>14817</v>
      </c>
      <c r="E8843" t="s" s="4">
        <v>25443</v>
      </c>
    </row>
    <row r="8844" ht="45.0" customHeight="true">
      <c r="A8844" t="s" s="4">
        <v>8324</v>
      </c>
      <c r="B8844" t="s" s="4">
        <v>25444</v>
      </c>
      <c r="C8844" t="s" s="4">
        <v>13745</v>
      </c>
      <c r="D8844" t="s" s="4">
        <v>13749</v>
      </c>
      <c r="E8844" t="s" s="4">
        <v>14059</v>
      </c>
    </row>
    <row r="8845" ht="45.0" customHeight="true">
      <c r="A8845" t="s" s="4">
        <v>8324</v>
      </c>
      <c r="B8845" t="s" s="4">
        <v>25445</v>
      </c>
      <c r="C8845" t="s" s="4">
        <v>13745</v>
      </c>
      <c r="D8845" t="s" s="4">
        <v>13749</v>
      </c>
      <c r="E8845" t="s" s="4">
        <v>14059</v>
      </c>
    </row>
    <row r="8846" ht="45.0" customHeight="true">
      <c r="A8846" t="s" s="4">
        <v>8324</v>
      </c>
      <c r="B8846" t="s" s="4">
        <v>25446</v>
      </c>
      <c r="C8846" t="s" s="4">
        <v>13745</v>
      </c>
      <c r="D8846" t="s" s="4">
        <v>13749</v>
      </c>
      <c r="E8846" t="s" s="4">
        <v>13886</v>
      </c>
    </row>
    <row r="8847" ht="45.0" customHeight="true">
      <c r="A8847" t="s" s="4">
        <v>8324</v>
      </c>
      <c r="B8847" t="s" s="4">
        <v>25447</v>
      </c>
      <c r="C8847" t="s" s="4">
        <v>13745</v>
      </c>
      <c r="D8847" t="s" s="4">
        <v>13749</v>
      </c>
      <c r="E8847" t="s" s="4">
        <v>25448</v>
      </c>
    </row>
    <row r="8848" ht="45.0" customHeight="true">
      <c r="A8848" t="s" s="4">
        <v>8327</v>
      </c>
      <c r="B8848" t="s" s="4">
        <v>25449</v>
      </c>
      <c r="C8848" t="s" s="4">
        <v>13745</v>
      </c>
      <c r="D8848" t="s" s="4">
        <v>13760</v>
      </c>
      <c r="E8848" t="s" s="4">
        <v>2922</v>
      </c>
    </row>
    <row r="8849" ht="45.0" customHeight="true">
      <c r="A8849" t="s" s="4">
        <v>8327</v>
      </c>
      <c r="B8849" t="s" s="4">
        <v>25450</v>
      </c>
      <c r="C8849" t="s" s="4">
        <v>13745</v>
      </c>
      <c r="D8849" t="s" s="4">
        <v>13760</v>
      </c>
      <c r="E8849" t="s" s="4">
        <v>2922</v>
      </c>
    </row>
    <row r="8850" ht="45.0" customHeight="true">
      <c r="A8850" t="s" s="4">
        <v>8327</v>
      </c>
      <c r="B8850" t="s" s="4">
        <v>25451</v>
      </c>
      <c r="C8850" t="s" s="4">
        <v>13745</v>
      </c>
      <c r="D8850" t="s" s="4">
        <v>13746</v>
      </c>
      <c r="E8850" t="s" s="4">
        <v>13829</v>
      </c>
    </row>
    <row r="8851" ht="45.0" customHeight="true">
      <c r="A8851" t="s" s="4">
        <v>8327</v>
      </c>
      <c r="B8851" t="s" s="4">
        <v>25452</v>
      </c>
      <c r="C8851" t="s" s="4">
        <v>13745</v>
      </c>
      <c r="D8851" t="s" s="4">
        <v>13746</v>
      </c>
      <c r="E8851" t="s" s="4">
        <v>25453</v>
      </c>
    </row>
    <row r="8852" ht="45.0" customHeight="true">
      <c r="A8852" t="s" s="4">
        <v>8327</v>
      </c>
      <c r="B8852" t="s" s="4">
        <v>25454</v>
      </c>
      <c r="C8852" t="s" s="4">
        <v>13745</v>
      </c>
      <c r="D8852" t="s" s="4">
        <v>13749</v>
      </c>
      <c r="E8852" t="s" s="4">
        <v>8600</v>
      </c>
    </row>
    <row r="8853" ht="45.0" customHeight="true">
      <c r="A8853" t="s" s="4">
        <v>8330</v>
      </c>
      <c r="B8853" t="s" s="4">
        <v>25455</v>
      </c>
      <c r="C8853" t="s" s="4">
        <v>13745</v>
      </c>
      <c r="D8853" t="s" s="4">
        <v>13798</v>
      </c>
      <c r="E8853" t="s" s="4">
        <v>1235</v>
      </c>
    </row>
    <row r="8854" ht="45.0" customHeight="true">
      <c r="A8854" t="s" s="4">
        <v>8332</v>
      </c>
      <c r="B8854" t="s" s="4">
        <v>25456</v>
      </c>
      <c r="C8854" t="s" s="4">
        <v>13745</v>
      </c>
      <c r="D8854" t="s" s="4">
        <v>13749</v>
      </c>
      <c r="E8854" t="s" s="4">
        <v>25457</v>
      </c>
    </row>
    <row r="8855" ht="45.0" customHeight="true">
      <c r="A8855" t="s" s="4">
        <v>8332</v>
      </c>
      <c r="B8855" t="s" s="4">
        <v>25458</v>
      </c>
      <c r="C8855" t="s" s="4">
        <v>13745</v>
      </c>
      <c r="D8855" t="s" s="4">
        <v>13749</v>
      </c>
      <c r="E8855" t="s" s="4">
        <v>6228</v>
      </c>
    </row>
    <row r="8856" ht="45.0" customHeight="true">
      <c r="A8856" t="s" s="4">
        <v>8332</v>
      </c>
      <c r="B8856" t="s" s="4">
        <v>25459</v>
      </c>
      <c r="C8856" t="s" s="4">
        <v>13745</v>
      </c>
      <c r="D8856" t="s" s="4">
        <v>13798</v>
      </c>
      <c r="E8856" t="s" s="4">
        <v>14324</v>
      </c>
    </row>
    <row r="8857" ht="45.0" customHeight="true">
      <c r="A8857" t="s" s="4">
        <v>8336</v>
      </c>
      <c r="B8857" t="s" s="4">
        <v>25460</v>
      </c>
      <c r="C8857" t="s" s="4">
        <v>13745</v>
      </c>
      <c r="D8857" t="s" s="4">
        <v>13749</v>
      </c>
      <c r="E8857" t="s" s="4">
        <v>25461</v>
      </c>
    </row>
    <row r="8858" ht="45.0" customHeight="true">
      <c r="A8858" t="s" s="4">
        <v>8336</v>
      </c>
      <c r="B8858" t="s" s="4">
        <v>25462</v>
      </c>
      <c r="C8858" t="s" s="4">
        <v>13745</v>
      </c>
      <c r="D8858" t="s" s="4">
        <v>13798</v>
      </c>
      <c r="E8858" t="s" s="4">
        <v>25463</v>
      </c>
    </row>
    <row r="8859" ht="45.0" customHeight="true">
      <c r="A8859" t="s" s="4">
        <v>8339</v>
      </c>
      <c r="B8859" t="s" s="4">
        <v>25464</v>
      </c>
      <c r="C8859" t="s" s="4">
        <v>13745</v>
      </c>
      <c r="D8859" t="s" s="4">
        <v>13746</v>
      </c>
      <c r="E8859" t="s" s="4">
        <v>14861</v>
      </c>
    </row>
    <row r="8860" ht="45.0" customHeight="true">
      <c r="A8860" t="s" s="4">
        <v>8339</v>
      </c>
      <c r="B8860" t="s" s="4">
        <v>25465</v>
      </c>
      <c r="C8860" t="s" s="4">
        <v>13745</v>
      </c>
      <c r="D8860" t="s" s="4">
        <v>13756</v>
      </c>
      <c r="E8860" t="s" s="4">
        <v>25466</v>
      </c>
    </row>
    <row r="8861" ht="45.0" customHeight="true">
      <c r="A8861" t="s" s="4">
        <v>8339</v>
      </c>
      <c r="B8861" t="s" s="4">
        <v>25467</v>
      </c>
      <c r="C8861" t="s" s="4">
        <v>13745</v>
      </c>
      <c r="D8861" t="s" s="4">
        <v>13756</v>
      </c>
      <c r="E8861" t="s" s="4">
        <v>25468</v>
      </c>
    </row>
    <row r="8862" ht="45.0" customHeight="true">
      <c r="A8862" t="s" s="4">
        <v>8342</v>
      </c>
      <c r="B8862" t="s" s="4">
        <v>25469</v>
      </c>
      <c r="C8862" t="s" s="4">
        <v>13745</v>
      </c>
      <c r="D8862" t="s" s="4">
        <v>13798</v>
      </c>
      <c r="E8862" t="s" s="4">
        <v>25100</v>
      </c>
    </row>
    <row r="8863" ht="45.0" customHeight="true">
      <c r="A8863" t="s" s="4">
        <v>8342</v>
      </c>
      <c r="B8863" t="s" s="4">
        <v>25470</v>
      </c>
      <c r="C8863" t="s" s="4">
        <v>13745</v>
      </c>
      <c r="D8863" t="s" s="4">
        <v>13756</v>
      </c>
      <c r="E8863" t="s" s="4">
        <v>25471</v>
      </c>
    </row>
    <row r="8864" ht="45.0" customHeight="true">
      <c r="A8864" t="s" s="4">
        <v>8342</v>
      </c>
      <c r="B8864" t="s" s="4">
        <v>25472</v>
      </c>
      <c r="C8864" t="s" s="4">
        <v>13745</v>
      </c>
      <c r="D8864" t="s" s="4">
        <v>13756</v>
      </c>
      <c r="E8864" t="s" s="4">
        <v>25473</v>
      </c>
    </row>
    <row r="8865" ht="45.0" customHeight="true">
      <c r="A8865" t="s" s="4">
        <v>8342</v>
      </c>
      <c r="B8865" t="s" s="4">
        <v>25474</v>
      </c>
      <c r="C8865" t="s" s="4">
        <v>13745</v>
      </c>
      <c r="D8865" t="s" s="4">
        <v>13853</v>
      </c>
      <c r="E8865" t="s" s="4">
        <v>18508</v>
      </c>
    </row>
    <row r="8866" ht="45.0" customHeight="true">
      <c r="A8866" t="s" s="4">
        <v>8342</v>
      </c>
      <c r="B8866" t="s" s="4">
        <v>25475</v>
      </c>
      <c r="C8866" t="s" s="4">
        <v>13745</v>
      </c>
      <c r="D8866" t="s" s="4">
        <v>13853</v>
      </c>
      <c r="E8866" t="s" s="4">
        <v>3163</v>
      </c>
    </row>
    <row r="8867" ht="45.0" customHeight="true">
      <c r="A8867" t="s" s="4">
        <v>8342</v>
      </c>
      <c r="B8867" t="s" s="4">
        <v>25476</v>
      </c>
      <c r="C8867" t="s" s="4">
        <v>13745</v>
      </c>
      <c r="D8867" t="s" s="4">
        <v>13760</v>
      </c>
      <c r="E8867" t="s" s="4">
        <v>14059</v>
      </c>
    </row>
    <row r="8868" ht="45.0" customHeight="true">
      <c r="A8868" t="s" s="4">
        <v>8342</v>
      </c>
      <c r="B8868" t="s" s="4">
        <v>25477</v>
      </c>
      <c r="C8868" t="s" s="4">
        <v>13745</v>
      </c>
      <c r="D8868" t="s" s="4">
        <v>13749</v>
      </c>
      <c r="E8868" t="s" s="4">
        <v>981</v>
      </c>
    </row>
    <row r="8869" ht="45.0" customHeight="true">
      <c r="A8869" t="s" s="4">
        <v>8345</v>
      </c>
      <c r="B8869" t="s" s="4">
        <v>25478</v>
      </c>
      <c r="C8869" t="s" s="4">
        <v>13745</v>
      </c>
      <c r="D8869" t="s" s="4">
        <v>13760</v>
      </c>
      <c r="E8869" t="s" s="4">
        <v>13811</v>
      </c>
    </row>
    <row r="8870" ht="45.0" customHeight="true">
      <c r="A8870" t="s" s="4">
        <v>8345</v>
      </c>
      <c r="B8870" t="s" s="4">
        <v>25479</v>
      </c>
      <c r="C8870" t="s" s="4">
        <v>13745</v>
      </c>
      <c r="D8870" t="s" s="4">
        <v>13760</v>
      </c>
      <c r="E8870" t="s" s="4">
        <v>14691</v>
      </c>
    </row>
    <row r="8871" ht="45.0" customHeight="true">
      <c r="A8871" t="s" s="4">
        <v>8345</v>
      </c>
      <c r="B8871" t="s" s="4">
        <v>25480</v>
      </c>
      <c r="C8871" t="s" s="4">
        <v>13745</v>
      </c>
      <c r="D8871" t="s" s="4">
        <v>13746</v>
      </c>
      <c r="E8871" t="s" s="4">
        <v>25481</v>
      </c>
    </row>
    <row r="8872" ht="45.0" customHeight="true">
      <c r="A8872" t="s" s="4">
        <v>8345</v>
      </c>
      <c r="B8872" t="s" s="4">
        <v>25482</v>
      </c>
      <c r="C8872" t="s" s="4">
        <v>13745</v>
      </c>
      <c r="D8872" t="s" s="4">
        <v>13798</v>
      </c>
      <c r="E8872" t="s" s="4">
        <v>25483</v>
      </c>
    </row>
    <row r="8873" ht="45.0" customHeight="true">
      <c r="A8873" t="s" s="4">
        <v>8348</v>
      </c>
      <c r="B8873" t="s" s="4">
        <v>25484</v>
      </c>
      <c r="C8873" t="s" s="4">
        <v>13745</v>
      </c>
      <c r="D8873" t="s" s="4">
        <v>13746</v>
      </c>
      <c r="E8873" t="s" s="4">
        <v>14378</v>
      </c>
    </row>
    <row r="8874" ht="45.0" customHeight="true">
      <c r="A8874" t="s" s="4">
        <v>8348</v>
      </c>
      <c r="B8874" t="s" s="4">
        <v>25485</v>
      </c>
      <c r="C8874" t="s" s="4">
        <v>13745</v>
      </c>
      <c r="D8874" t="s" s="4">
        <v>13749</v>
      </c>
      <c r="E8874" t="s" s="4">
        <v>6600</v>
      </c>
    </row>
    <row r="8875" ht="45.0" customHeight="true">
      <c r="A8875" t="s" s="4">
        <v>8351</v>
      </c>
      <c r="B8875" t="s" s="4">
        <v>25486</v>
      </c>
      <c r="C8875" t="s" s="4">
        <v>13745</v>
      </c>
      <c r="D8875" t="s" s="4">
        <v>13798</v>
      </c>
      <c r="E8875" t="s" s="4">
        <v>14370</v>
      </c>
    </row>
    <row r="8876" ht="45.0" customHeight="true">
      <c r="A8876" t="s" s="4">
        <v>8351</v>
      </c>
      <c r="B8876" t="s" s="4">
        <v>25487</v>
      </c>
      <c r="C8876" t="s" s="4">
        <v>13745</v>
      </c>
      <c r="D8876" t="s" s="4">
        <v>13760</v>
      </c>
      <c r="E8876" t="s" s="4">
        <v>3163</v>
      </c>
    </row>
    <row r="8877" ht="45.0" customHeight="true">
      <c r="A8877" t="s" s="4">
        <v>8351</v>
      </c>
      <c r="B8877" t="s" s="4">
        <v>25488</v>
      </c>
      <c r="C8877" t="s" s="4">
        <v>13745</v>
      </c>
      <c r="D8877" t="s" s="4">
        <v>13760</v>
      </c>
      <c r="E8877" t="s" s="4">
        <v>3163</v>
      </c>
    </row>
    <row r="8878" ht="45.0" customHeight="true">
      <c r="A8878" t="s" s="4">
        <v>8351</v>
      </c>
      <c r="B8878" t="s" s="4">
        <v>25489</v>
      </c>
      <c r="C8878" t="s" s="4">
        <v>13745</v>
      </c>
      <c r="D8878" t="s" s="4">
        <v>13746</v>
      </c>
      <c r="E8878" t="s" s="4">
        <v>16163</v>
      </c>
    </row>
    <row r="8879" ht="45.0" customHeight="true">
      <c r="A8879" t="s" s="4">
        <v>8351</v>
      </c>
      <c r="B8879" t="s" s="4">
        <v>25490</v>
      </c>
      <c r="C8879" t="s" s="4">
        <v>13745</v>
      </c>
      <c r="D8879" t="s" s="4">
        <v>13746</v>
      </c>
      <c r="E8879" t="s" s="4">
        <v>14576</v>
      </c>
    </row>
    <row r="8880" ht="45.0" customHeight="true">
      <c r="A8880" t="s" s="4">
        <v>8351</v>
      </c>
      <c r="B8880" t="s" s="4">
        <v>25491</v>
      </c>
      <c r="C8880" t="s" s="4">
        <v>13745</v>
      </c>
      <c r="D8880" t="s" s="4">
        <v>13746</v>
      </c>
      <c r="E8880" t="s" s="4">
        <v>1723</v>
      </c>
    </row>
    <row r="8881" ht="45.0" customHeight="true">
      <c r="A8881" t="s" s="4">
        <v>8351</v>
      </c>
      <c r="B8881" t="s" s="4">
        <v>25492</v>
      </c>
      <c r="C8881" t="s" s="4">
        <v>13745</v>
      </c>
      <c r="D8881" t="s" s="4">
        <v>13749</v>
      </c>
      <c r="E8881" t="s" s="4">
        <v>19187</v>
      </c>
    </row>
    <row r="8882" ht="45.0" customHeight="true">
      <c r="A8882" t="s" s="4">
        <v>8351</v>
      </c>
      <c r="B8882" t="s" s="4">
        <v>25493</v>
      </c>
      <c r="C8882" t="s" s="4">
        <v>13745</v>
      </c>
      <c r="D8882" t="s" s="4">
        <v>13749</v>
      </c>
      <c r="E8882" t="s" s="4">
        <v>25494</v>
      </c>
    </row>
    <row r="8883" ht="45.0" customHeight="true">
      <c r="A8883" t="s" s="4">
        <v>8354</v>
      </c>
      <c r="B8883" t="s" s="4">
        <v>25495</v>
      </c>
      <c r="C8883" t="s" s="4">
        <v>13745</v>
      </c>
      <c r="D8883" t="s" s="4">
        <v>13749</v>
      </c>
      <c r="E8883" t="s" s="4">
        <v>8355</v>
      </c>
    </row>
    <row r="8884" ht="45.0" customHeight="true">
      <c r="A8884" t="s" s="4">
        <v>8357</v>
      </c>
      <c r="B8884" t="s" s="4">
        <v>25496</v>
      </c>
      <c r="C8884" t="s" s="4">
        <v>13745</v>
      </c>
      <c r="D8884" t="s" s="4">
        <v>13746</v>
      </c>
      <c r="E8884" t="s" s="4">
        <v>14674</v>
      </c>
    </row>
    <row r="8885" ht="45.0" customHeight="true">
      <c r="A8885" t="s" s="4">
        <v>8357</v>
      </c>
      <c r="B8885" t="s" s="4">
        <v>25497</v>
      </c>
      <c r="C8885" t="s" s="4">
        <v>13745</v>
      </c>
      <c r="D8885" t="s" s="4">
        <v>13746</v>
      </c>
      <c r="E8885" t="s" s="4">
        <v>1510</v>
      </c>
    </row>
    <row r="8886" ht="45.0" customHeight="true">
      <c r="A8886" t="s" s="4">
        <v>8357</v>
      </c>
      <c r="B8886" t="s" s="4">
        <v>25498</v>
      </c>
      <c r="C8886" t="s" s="4">
        <v>13745</v>
      </c>
      <c r="D8886" t="s" s="4">
        <v>13798</v>
      </c>
      <c r="E8886" t="s" s="4">
        <v>25499</v>
      </c>
    </row>
    <row r="8887" ht="45.0" customHeight="true">
      <c r="A8887" t="s" s="4">
        <v>8357</v>
      </c>
      <c r="B8887" t="s" s="4">
        <v>25500</v>
      </c>
      <c r="C8887" t="s" s="4">
        <v>13745</v>
      </c>
      <c r="D8887" t="s" s="4">
        <v>13756</v>
      </c>
      <c r="E8887" t="s" s="4">
        <v>9446</v>
      </c>
    </row>
    <row r="8888" ht="45.0" customHeight="true">
      <c r="A8888" t="s" s="4">
        <v>8357</v>
      </c>
      <c r="B8888" t="s" s="4">
        <v>25501</v>
      </c>
      <c r="C8888" t="s" s="4">
        <v>13745</v>
      </c>
      <c r="D8888" t="s" s="4">
        <v>13746</v>
      </c>
      <c r="E8888" t="s" s="4">
        <v>25502</v>
      </c>
    </row>
    <row r="8889" ht="45.0" customHeight="true">
      <c r="A8889" t="s" s="4">
        <v>8357</v>
      </c>
      <c r="B8889" t="s" s="4">
        <v>25503</v>
      </c>
      <c r="C8889" t="s" s="4">
        <v>13745</v>
      </c>
      <c r="D8889" t="s" s="4">
        <v>13746</v>
      </c>
      <c r="E8889" t="s" s="4">
        <v>2784</v>
      </c>
    </row>
    <row r="8890" ht="45.0" customHeight="true">
      <c r="A8890" t="s" s="4">
        <v>8357</v>
      </c>
      <c r="B8890" t="s" s="4">
        <v>25504</v>
      </c>
      <c r="C8890" t="s" s="4">
        <v>13745</v>
      </c>
      <c r="D8890" t="s" s="4">
        <v>13746</v>
      </c>
      <c r="E8890" t="s" s="4">
        <v>14047</v>
      </c>
    </row>
    <row r="8891" ht="45.0" customHeight="true">
      <c r="A8891" t="s" s="4">
        <v>8360</v>
      </c>
      <c r="B8891" t="s" s="4">
        <v>25505</v>
      </c>
      <c r="C8891" t="s" s="4">
        <v>13745</v>
      </c>
      <c r="D8891" t="s" s="4">
        <v>13749</v>
      </c>
      <c r="E8891" t="s" s="4">
        <v>8361</v>
      </c>
    </row>
    <row r="8892" ht="45.0" customHeight="true">
      <c r="A8892" t="s" s="4">
        <v>8363</v>
      </c>
      <c r="B8892" t="s" s="4">
        <v>25506</v>
      </c>
      <c r="C8892" t="s" s="4">
        <v>13745</v>
      </c>
      <c r="D8892" t="s" s="4">
        <v>13749</v>
      </c>
      <c r="E8892" t="s" s="4">
        <v>8364</v>
      </c>
    </row>
    <row r="8893" ht="45.0" customHeight="true">
      <c r="A8893" t="s" s="4">
        <v>8366</v>
      </c>
      <c r="B8893" t="s" s="4">
        <v>25507</v>
      </c>
      <c r="C8893" t="s" s="4">
        <v>13745</v>
      </c>
      <c r="D8893" t="s" s="4">
        <v>13760</v>
      </c>
      <c r="E8893" t="s" s="4">
        <v>25508</v>
      </c>
    </row>
    <row r="8894" ht="45.0" customHeight="true">
      <c r="A8894" t="s" s="4">
        <v>8366</v>
      </c>
      <c r="B8894" t="s" s="4">
        <v>25509</v>
      </c>
      <c r="C8894" t="s" s="4">
        <v>13745</v>
      </c>
      <c r="D8894" t="s" s="4">
        <v>13760</v>
      </c>
      <c r="E8894" t="s" s="4">
        <v>25510</v>
      </c>
    </row>
    <row r="8895" ht="45.0" customHeight="true">
      <c r="A8895" t="s" s="4">
        <v>8366</v>
      </c>
      <c r="B8895" t="s" s="4">
        <v>25511</v>
      </c>
      <c r="C8895" t="s" s="4">
        <v>13745</v>
      </c>
      <c r="D8895" t="s" s="4">
        <v>13746</v>
      </c>
      <c r="E8895" t="s" s="4">
        <v>14304</v>
      </c>
    </row>
    <row r="8896" ht="45.0" customHeight="true">
      <c r="A8896" t="s" s="4">
        <v>8366</v>
      </c>
      <c r="B8896" t="s" s="4">
        <v>25512</v>
      </c>
      <c r="C8896" t="s" s="4">
        <v>13745</v>
      </c>
      <c r="D8896" t="s" s="4">
        <v>13746</v>
      </c>
      <c r="E8896" t="s" s="4">
        <v>10756</v>
      </c>
    </row>
    <row r="8897" ht="45.0" customHeight="true">
      <c r="A8897" t="s" s="4">
        <v>8366</v>
      </c>
      <c r="B8897" t="s" s="4">
        <v>25513</v>
      </c>
      <c r="C8897" t="s" s="4">
        <v>13745</v>
      </c>
      <c r="D8897" t="s" s="4">
        <v>13746</v>
      </c>
      <c r="E8897" t="s" s="4">
        <v>15304</v>
      </c>
    </row>
    <row r="8898" ht="45.0" customHeight="true">
      <c r="A8898" t="s" s="4">
        <v>8366</v>
      </c>
      <c r="B8898" t="s" s="4">
        <v>25514</v>
      </c>
      <c r="C8898" t="s" s="4">
        <v>13745</v>
      </c>
      <c r="D8898" t="s" s="4">
        <v>13749</v>
      </c>
      <c r="E8898" t="s" s="4">
        <v>25515</v>
      </c>
    </row>
    <row r="8899" ht="45.0" customHeight="true">
      <c r="A8899" t="s" s="4">
        <v>8366</v>
      </c>
      <c r="B8899" t="s" s="4">
        <v>25516</v>
      </c>
      <c r="C8899" t="s" s="4">
        <v>13745</v>
      </c>
      <c r="D8899" t="s" s="4">
        <v>13798</v>
      </c>
      <c r="E8899" t="s" s="4">
        <v>25517</v>
      </c>
    </row>
    <row r="8900" ht="45.0" customHeight="true">
      <c r="A8900" t="s" s="4">
        <v>8371</v>
      </c>
      <c r="B8900" t="s" s="4">
        <v>25518</v>
      </c>
      <c r="C8900" t="s" s="4">
        <v>13745</v>
      </c>
      <c r="D8900" t="s" s="4">
        <v>13749</v>
      </c>
      <c r="E8900" t="s" s="4">
        <v>8372</v>
      </c>
    </row>
    <row r="8901" ht="45.0" customHeight="true">
      <c r="A8901" t="s" s="4">
        <v>8374</v>
      </c>
      <c r="B8901" t="s" s="4">
        <v>25519</v>
      </c>
      <c r="C8901" t="s" s="4">
        <v>13745</v>
      </c>
      <c r="D8901" t="s" s="4">
        <v>13746</v>
      </c>
      <c r="E8901" t="s" s="4">
        <v>10232</v>
      </c>
    </row>
    <row r="8902" ht="45.0" customHeight="true">
      <c r="A8902" t="s" s="4">
        <v>8374</v>
      </c>
      <c r="B8902" t="s" s="4">
        <v>25520</v>
      </c>
      <c r="C8902" t="s" s="4">
        <v>13745</v>
      </c>
      <c r="D8902" t="s" s="4">
        <v>13746</v>
      </c>
      <c r="E8902" t="s" s="4">
        <v>18027</v>
      </c>
    </row>
    <row r="8903" ht="45.0" customHeight="true">
      <c r="A8903" t="s" s="4">
        <v>8374</v>
      </c>
      <c r="B8903" t="s" s="4">
        <v>25521</v>
      </c>
      <c r="C8903" t="s" s="4">
        <v>13745</v>
      </c>
      <c r="D8903" t="s" s="4">
        <v>13746</v>
      </c>
      <c r="E8903" t="s" s="4">
        <v>9654</v>
      </c>
    </row>
    <row r="8904" ht="45.0" customHeight="true">
      <c r="A8904" t="s" s="4">
        <v>8374</v>
      </c>
      <c r="B8904" t="s" s="4">
        <v>25522</v>
      </c>
      <c r="C8904" t="s" s="4">
        <v>13745</v>
      </c>
      <c r="D8904" t="s" s="4">
        <v>13798</v>
      </c>
      <c r="E8904" t="s" s="4">
        <v>17742</v>
      </c>
    </row>
    <row r="8905" ht="45.0" customHeight="true">
      <c r="A8905" t="s" s="4">
        <v>8377</v>
      </c>
      <c r="B8905" t="s" s="4">
        <v>25523</v>
      </c>
      <c r="C8905" t="s" s="4">
        <v>13745</v>
      </c>
      <c r="D8905" t="s" s="4">
        <v>13760</v>
      </c>
      <c r="E8905" t="s" s="4">
        <v>19363</v>
      </c>
    </row>
    <row r="8906" ht="45.0" customHeight="true">
      <c r="A8906" t="s" s="4">
        <v>8377</v>
      </c>
      <c r="B8906" t="s" s="4">
        <v>25524</v>
      </c>
      <c r="C8906" t="s" s="4">
        <v>13745</v>
      </c>
      <c r="D8906" t="s" s="4">
        <v>13746</v>
      </c>
      <c r="E8906" t="s" s="4">
        <v>13206</v>
      </c>
    </row>
    <row r="8907" ht="45.0" customHeight="true">
      <c r="A8907" t="s" s="4">
        <v>8377</v>
      </c>
      <c r="B8907" t="s" s="4">
        <v>25525</v>
      </c>
      <c r="C8907" t="s" s="4">
        <v>13745</v>
      </c>
      <c r="D8907" t="s" s="4">
        <v>13746</v>
      </c>
      <c r="E8907" t="s" s="4">
        <v>3464</v>
      </c>
    </row>
    <row r="8908" ht="45.0" customHeight="true">
      <c r="A8908" t="s" s="4">
        <v>8377</v>
      </c>
      <c r="B8908" t="s" s="4">
        <v>25526</v>
      </c>
      <c r="C8908" t="s" s="4">
        <v>13745</v>
      </c>
      <c r="D8908" t="s" s="4">
        <v>13749</v>
      </c>
      <c r="E8908" t="s" s="4">
        <v>17756</v>
      </c>
    </row>
    <row r="8909" ht="45.0" customHeight="true">
      <c r="A8909" t="s" s="4">
        <v>8377</v>
      </c>
      <c r="B8909" t="s" s="4">
        <v>25527</v>
      </c>
      <c r="C8909" t="s" s="4">
        <v>13745</v>
      </c>
      <c r="D8909" t="s" s="4">
        <v>13798</v>
      </c>
      <c r="E8909" t="s" s="4">
        <v>17754</v>
      </c>
    </row>
    <row r="8910" ht="45.0" customHeight="true">
      <c r="A8910" t="s" s="4">
        <v>8380</v>
      </c>
      <c r="B8910" t="s" s="4">
        <v>25528</v>
      </c>
      <c r="C8910" t="s" s="4">
        <v>13745</v>
      </c>
      <c r="D8910" t="s" s="4">
        <v>13749</v>
      </c>
      <c r="E8910" t="s" s="4">
        <v>196</v>
      </c>
    </row>
    <row r="8911" ht="45.0" customHeight="true">
      <c r="A8911" t="s" s="4">
        <v>8380</v>
      </c>
      <c r="B8911" t="s" s="4">
        <v>25529</v>
      </c>
      <c r="C8911" t="s" s="4">
        <v>13745</v>
      </c>
      <c r="D8911" t="s" s="4">
        <v>13749</v>
      </c>
      <c r="E8911" t="s" s="4">
        <v>17521</v>
      </c>
    </row>
    <row r="8912" ht="45.0" customHeight="true">
      <c r="A8912" t="s" s="4">
        <v>8383</v>
      </c>
      <c r="B8912" t="s" s="4">
        <v>25530</v>
      </c>
      <c r="C8912" t="s" s="4">
        <v>13745</v>
      </c>
      <c r="D8912" t="s" s="4">
        <v>13749</v>
      </c>
      <c r="E8912" t="s" s="4">
        <v>25531</v>
      </c>
    </row>
    <row r="8913" ht="45.0" customHeight="true">
      <c r="A8913" t="s" s="4">
        <v>8383</v>
      </c>
      <c r="B8913" t="s" s="4">
        <v>25532</v>
      </c>
      <c r="C8913" t="s" s="4">
        <v>13745</v>
      </c>
      <c r="D8913" t="s" s="4">
        <v>13749</v>
      </c>
      <c r="E8913" t="s" s="4">
        <v>5648</v>
      </c>
    </row>
    <row r="8914" ht="45.0" customHeight="true">
      <c r="A8914" t="s" s="4">
        <v>8383</v>
      </c>
      <c r="B8914" t="s" s="4">
        <v>25533</v>
      </c>
      <c r="C8914" t="s" s="4">
        <v>13745</v>
      </c>
      <c r="D8914" t="s" s="4">
        <v>13749</v>
      </c>
      <c r="E8914" t="s" s="4">
        <v>5633</v>
      </c>
    </row>
    <row r="8915" ht="45.0" customHeight="true">
      <c r="A8915" t="s" s="4">
        <v>8386</v>
      </c>
      <c r="B8915" t="s" s="4">
        <v>25534</v>
      </c>
      <c r="C8915" t="s" s="4">
        <v>13745</v>
      </c>
      <c r="D8915" t="s" s="4">
        <v>13749</v>
      </c>
      <c r="E8915" t="s" s="4">
        <v>25535</v>
      </c>
    </row>
    <row r="8916" ht="45.0" customHeight="true">
      <c r="A8916" t="s" s="4">
        <v>8386</v>
      </c>
      <c r="B8916" t="s" s="4">
        <v>25536</v>
      </c>
      <c r="C8916" t="s" s="4">
        <v>13745</v>
      </c>
      <c r="D8916" t="s" s="4">
        <v>13798</v>
      </c>
      <c r="E8916" t="s" s="4">
        <v>25537</v>
      </c>
    </row>
    <row r="8917" ht="45.0" customHeight="true">
      <c r="A8917" t="s" s="4">
        <v>8386</v>
      </c>
      <c r="B8917" t="s" s="4">
        <v>25538</v>
      </c>
      <c r="C8917" t="s" s="4">
        <v>13745</v>
      </c>
      <c r="D8917" t="s" s="4">
        <v>13746</v>
      </c>
      <c r="E8917" t="s" s="4">
        <v>14743</v>
      </c>
    </row>
    <row r="8918" ht="45.0" customHeight="true">
      <c r="A8918" t="s" s="4">
        <v>8386</v>
      </c>
      <c r="B8918" t="s" s="4">
        <v>25539</v>
      </c>
      <c r="C8918" t="s" s="4">
        <v>13745</v>
      </c>
      <c r="D8918" t="s" s="4">
        <v>14817</v>
      </c>
      <c r="E8918" t="s" s="4">
        <v>3427</v>
      </c>
    </row>
    <row r="8919" ht="45.0" customHeight="true">
      <c r="A8919" t="s" s="4">
        <v>8386</v>
      </c>
      <c r="B8919" t="s" s="4">
        <v>25540</v>
      </c>
      <c r="C8919" t="s" s="4">
        <v>13745</v>
      </c>
      <c r="D8919" t="s" s="4">
        <v>13749</v>
      </c>
      <c r="E8919" t="s" s="4">
        <v>25541</v>
      </c>
    </row>
    <row r="8920" ht="45.0" customHeight="true">
      <c r="A8920" t="s" s="4">
        <v>8389</v>
      </c>
      <c r="B8920" t="s" s="4">
        <v>25542</v>
      </c>
      <c r="C8920" t="s" s="4">
        <v>13745</v>
      </c>
      <c r="D8920" t="s" s="4">
        <v>13749</v>
      </c>
      <c r="E8920" t="s" s="4">
        <v>25181</v>
      </c>
    </row>
    <row r="8921" ht="45.0" customHeight="true">
      <c r="A8921" t="s" s="4">
        <v>8389</v>
      </c>
      <c r="B8921" t="s" s="4">
        <v>25543</v>
      </c>
      <c r="C8921" t="s" s="4">
        <v>13745</v>
      </c>
      <c r="D8921" t="s" s="4">
        <v>13749</v>
      </c>
      <c r="E8921" t="s" s="4">
        <v>8255</v>
      </c>
    </row>
    <row r="8922" ht="45.0" customHeight="true">
      <c r="A8922" t="s" s="4">
        <v>8389</v>
      </c>
      <c r="B8922" t="s" s="4">
        <v>25544</v>
      </c>
      <c r="C8922" t="s" s="4">
        <v>13745</v>
      </c>
      <c r="D8922" t="s" s="4">
        <v>13749</v>
      </c>
      <c r="E8922" t="s" s="4">
        <v>16647</v>
      </c>
    </row>
    <row r="8923" ht="45.0" customHeight="true">
      <c r="A8923" t="s" s="4">
        <v>8389</v>
      </c>
      <c r="B8923" t="s" s="4">
        <v>25545</v>
      </c>
      <c r="C8923" t="s" s="4">
        <v>13745</v>
      </c>
      <c r="D8923" t="s" s="4">
        <v>13749</v>
      </c>
      <c r="E8923" t="s" s="4">
        <v>749</v>
      </c>
    </row>
    <row r="8924" ht="45.0" customHeight="true">
      <c r="A8924" t="s" s="4">
        <v>8392</v>
      </c>
      <c r="B8924" t="s" s="4">
        <v>25546</v>
      </c>
      <c r="C8924" t="s" s="4">
        <v>13745</v>
      </c>
      <c r="D8924" t="s" s="4">
        <v>13798</v>
      </c>
      <c r="E8924" t="s" s="4">
        <v>7159</v>
      </c>
    </row>
    <row r="8925" ht="45.0" customHeight="true">
      <c r="A8925" t="s" s="4">
        <v>8392</v>
      </c>
      <c r="B8925" t="s" s="4">
        <v>25547</v>
      </c>
      <c r="C8925" t="s" s="4">
        <v>13745</v>
      </c>
      <c r="D8925" t="s" s="4">
        <v>13756</v>
      </c>
      <c r="E8925" t="s" s="4">
        <v>25548</v>
      </c>
    </row>
    <row r="8926" ht="45.0" customHeight="true">
      <c r="A8926" t="s" s="4">
        <v>8392</v>
      </c>
      <c r="B8926" t="s" s="4">
        <v>25549</v>
      </c>
      <c r="C8926" t="s" s="4">
        <v>13745</v>
      </c>
      <c r="D8926" t="s" s="4">
        <v>13853</v>
      </c>
      <c r="E8926" t="s" s="4">
        <v>15370</v>
      </c>
    </row>
    <row r="8927" ht="45.0" customHeight="true">
      <c r="A8927" t="s" s="4">
        <v>8392</v>
      </c>
      <c r="B8927" t="s" s="4">
        <v>25550</v>
      </c>
      <c r="C8927" t="s" s="4">
        <v>13745</v>
      </c>
      <c r="D8927" t="s" s="4">
        <v>13746</v>
      </c>
      <c r="E8927" t="s" s="4">
        <v>5153</v>
      </c>
    </row>
    <row r="8928" ht="45.0" customHeight="true">
      <c r="A8928" t="s" s="4">
        <v>8392</v>
      </c>
      <c r="B8928" t="s" s="4">
        <v>25551</v>
      </c>
      <c r="C8928" t="s" s="4">
        <v>13745</v>
      </c>
      <c r="D8928" t="s" s="4">
        <v>13746</v>
      </c>
      <c r="E8928" t="s" s="4">
        <v>8029</v>
      </c>
    </row>
    <row r="8929" ht="45.0" customHeight="true">
      <c r="A8929" t="s" s="4">
        <v>8395</v>
      </c>
      <c r="B8929" t="s" s="4">
        <v>25552</v>
      </c>
      <c r="C8929" t="s" s="4">
        <v>13745</v>
      </c>
      <c r="D8929" t="s" s="4">
        <v>13749</v>
      </c>
      <c r="E8929" t="s" s="4">
        <v>8396</v>
      </c>
    </row>
    <row r="8930" ht="45.0" customHeight="true">
      <c r="A8930" t="s" s="4">
        <v>8398</v>
      </c>
      <c r="B8930" t="s" s="4">
        <v>25553</v>
      </c>
      <c r="C8930" t="s" s="4">
        <v>13745</v>
      </c>
      <c r="D8930" t="s" s="4">
        <v>13746</v>
      </c>
      <c r="E8930" t="s" s="4">
        <v>21628</v>
      </c>
    </row>
    <row r="8931" ht="45.0" customHeight="true">
      <c r="A8931" t="s" s="4">
        <v>8398</v>
      </c>
      <c r="B8931" t="s" s="4">
        <v>25554</v>
      </c>
      <c r="C8931" t="s" s="4">
        <v>13745</v>
      </c>
      <c r="D8931" t="s" s="4">
        <v>13749</v>
      </c>
      <c r="E8931" t="s" s="4">
        <v>25555</v>
      </c>
    </row>
    <row r="8932" ht="45.0" customHeight="true">
      <c r="A8932" t="s" s="4">
        <v>8401</v>
      </c>
      <c r="B8932" t="s" s="4">
        <v>25556</v>
      </c>
      <c r="C8932" t="s" s="4">
        <v>13745</v>
      </c>
      <c r="D8932" t="s" s="4">
        <v>13749</v>
      </c>
      <c r="E8932" t="s" s="4">
        <v>8402</v>
      </c>
    </row>
    <row r="8933" ht="45.0" customHeight="true">
      <c r="A8933" t="s" s="4">
        <v>8404</v>
      </c>
      <c r="B8933" t="s" s="4">
        <v>25557</v>
      </c>
      <c r="C8933" t="s" s="4">
        <v>13745</v>
      </c>
      <c r="D8933" t="s" s="4">
        <v>13798</v>
      </c>
      <c r="E8933" t="s" s="4">
        <v>11377</v>
      </c>
    </row>
    <row r="8934" ht="45.0" customHeight="true">
      <c r="A8934" t="s" s="4">
        <v>8404</v>
      </c>
      <c r="B8934" t="s" s="4">
        <v>25558</v>
      </c>
      <c r="C8934" t="s" s="4">
        <v>13745</v>
      </c>
      <c r="D8934" t="s" s="4">
        <v>13746</v>
      </c>
      <c r="E8934" t="s" s="4">
        <v>9406</v>
      </c>
    </row>
    <row r="8935" ht="45.0" customHeight="true">
      <c r="A8935" t="s" s="4">
        <v>8404</v>
      </c>
      <c r="B8935" t="s" s="4">
        <v>25559</v>
      </c>
      <c r="C8935" t="s" s="4">
        <v>13745</v>
      </c>
      <c r="D8935" t="s" s="4">
        <v>13746</v>
      </c>
      <c r="E8935" t="s" s="4">
        <v>13837</v>
      </c>
    </row>
    <row r="8936" ht="45.0" customHeight="true">
      <c r="A8936" t="s" s="4">
        <v>8404</v>
      </c>
      <c r="B8936" t="s" s="4">
        <v>25560</v>
      </c>
      <c r="C8936" t="s" s="4">
        <v>13745</v>
      </c>
      <c r="D8936" t="s" s="4">
        <v>13746</v>
      </c>
      <c r="E8936" t="s" s="4">
        <v>20472</v>
      </c>
    </row>
    <row r="8937" ht="45.0" customHeight="true">
      <c r="A8937" t="s" s="4">
        <v>8404</v>
      </c>
      <c r="B8937" t="s" s="4">
        <v>25561</v>
      </c>
      <c r="C8937" t="s" s="4">
        <v>13745</v>
      </c>
      <c r="D8937" t="s" s="4">
        <v>13749</v>
      </c>
      <c r="E8937" t="s" s="4">
        <v>25562</v>
      </c>
    </row>
    <row r="8938" ht="45.0" customHeight="true">
      <c r="A8938" t="s" s="4">
        <v>8407</v>
      </c>
      <c r="B8938" t="s" s="4">
        <v>25563</v>
      </c>
      <c r="C8938" t="s" s="4">
        <v>13745</v>
      </c>
      <c r="D8938" t="s" s="4">
        <v>13749</v>
      </c>
      <c r="E8938" t="s" s="4">
        <v>11236</v>
      </c>
    </row>
    <row r="8939" ht="45.0" customHeight="true">
      <c r="A8939" t="s" s="4">
        <v>8407</v>
      </c>
      <c r="B8939" t="s" s="4">
        <v>25564</v>
      </c>
      <c r="C8939" t="s" s="4">
        <v>13745</v>
      </c>
      <c r="D8939" t="s" s="4">
        <v>13749</v>
      </c>
      <c r="E8939" t="s" s="4">
        <v>8910</v>
      </c>
    </row>
    <row r="8940" ht="45.0" customHeight="true">
      <c r="A8940" t="s" s="4">
        <v>8410</v>
      </c>
      <c r="B8940" t="s" s="4">
        <v>25565</v>
      </c>
      <c r="C8940" t="s" s="4">
        <v>13745</v>
      </c>
      <c r="D8940" t="s" s="4">
        <v>13749</v>
      </c>
      <c r="E8940" t="s" s="4">
        <v>14307</v>
      </c>
    </row>
    <row r="8941" ht="45.0" customHeight="true">
      <c r="A8941" t="s" s="4">
        <v>8410</v>
      </c>
      <c r="B8941" t="s" s="4">
        <v>25566</v>
      </c>
      <c r="C8941" t="s" s="4">
        <v>13745</v>
      </c>
      <c r="D8941" t="s" s="4">
        <v>13749</v>
      </c>
      <c r="E8941" t="s" s="4">
        <v>24290</v>
      </c>
    </row>
    <row r="8942" ht="45.0" customHeight="true">
      <c r="A8942" t="s" s="4">
        <v>8410</v>
      </c>
      <c r="B8942" t="s" s="4">
        <v>25567</v>
      </c>
      <c r="C8942" t="s" s="4">
        <v>13745</v>
      </c>
      <c r="D8942" t="s" s="4">
        <v>13749</v>
      </c>
      <c r="E8942" t="s" s="4">
        <v>6426</v>
      </c>
    </row>
    <row r="8943" ht="45.0" customHeight="true">
      <c r="A8943" t="s" s="4">
        <v>8410</v>
      </c>
      <c r="B8943" t="s" s="4">
        <v>25568</v>
      </c>
      <c r="C8943" t="s" s="4">
        <v>13745</v>
      </c>
      <c r="D8943" t="s" s="4">
        <v>13749</v>
      </c>
      <c r="E8943" t="s" s="4">
        <v>3072</v>
      </c>
    </row>
    <row r="8944" ht="45.0" customHeight="true">
      <c r="A8944" t="s" s="4">
        <v>8410</v>
      </c>
      <c r="B8944" t="s" s="4">
        <v>25569</v>
      </c>
      <c r="C8944" t="s" s="4">
        <v>13745</v>
      </c>
      <c r="D8944" t="s" s="4">
        <v>13749</v>
      </c>
      <c r="E8944" t="s" s="4">
        <v>16163</v>
      </c>
    </row>
    <row r="8945" ht="45.0" customHeight="true">
      <c r="A8945" t="s" s="4">
        <v>8412</v>
      </c>
      <c r="B8945" t="s" s="4">
        <v>25570</v>
      </c>
      <c r="C8945" t="s" s="4">
        <v>13745</v>
      </c>
      <c r="D8945" t="s" s="4">
        <v>13749</v>
      </c>
      <c r="E8945" t="s" s="4">
        <v>8413</v>
      </c>
    </row>
    <row r="8946" ht="45.0" customHeight="true">
      <c r="A8946" t="s" s="4">
        <v>8415</v>
      </c>
      <c r="B8946" t="s" s="4">
        <v>25571</v>
      </c>
      <c r="C8946" t="s" s="4">
        <v>13745</v>
      </c>
      <c r="D8946" t="s" s="4">
        <v>13749</v>
      </c>
      <c r="E8946" t="s" s="4">
        <v>4335</v>
      </c>
    </row>
    <row r="8947" ht="45.0" customHeight="true">
      <c r="A8947" t="s" s="4">
        <v>8417</v>
      </c>
      <c r="B8947" t="s" s="4">
        <v>25572</v>
      </c>
      <c r="C8947" t="s" s="4">
        <v>13745</v>
      </c>
      <c r="D8947" t="s" s="4">
        <v>13749</v>
      </c>
      <c r="E8947" t="s" s="4">
        <v>7244</v>
      </c>
    </row>
    <row r="8948" ht="45.0" customHeight="true">
      <c r="A8948" t="s" s="4">
        <v>8419</v>
      </c>
      <c r="B8948" t="s" s="4">
        <v>25573</v>
      </c>
      <c r="C8948" t="s" s="4">
        <v>13745</v>
      </c>
      <c r="D8948" t="s" s="4">
        <v>13749</v>
      </c>
      <c r="E8948" t="s" s="4">
        <v>8420</v>
      </c>
    </row>
    <row r="8949" ht="45.0" customHeight="true">
      <c r="A8949" t="s" s="4">
        <v>8422</v>
      </c>
      <c r="B8949" t="s" s="4">
        <v>25574</v>
      </c>
      <c r="C8949" t="s" s="4">
        <v>13745</v>
      </c>
      <c r="D8949" t="s" s="4">
        <v>13749</v>
      </c>
      <c r="E8949" t="s" s="4">
        <v>25575</v>
      </c>
    </row>
    <row r="8950" ht="45.0" customHeight="true">
      <c r="A8950" t="s" s="4">
        <v>8422</v>
      </c>
      <c r="B8950" t="s" s="4">
        <v>25576</v>
      </c>
      <c r="C8950" t="s" s="4">
        <v>13745</v>
      </c>
      <c r="D8950" t="s" s="4">
        <v>13798</v>
      </c>
      <c r="E8950" t="s" s="4">
        <v>25577</v>
      </c>
    </row>
    <row r="8951" ht="45.0" customHeight="true">
      <c r="A8951" t="s" s="4">
        <v>8427</v>
      </c>
      <c r="B8951" t="s" s="4">
        <v>25578</v>
      </c>
      <c r="C8951" t="s" s="4">
        <v>13745</v>
      </c>
      <c r="D8951" t="s" s="4">
        <v>13760</v>
      </c>
      <c r="E8951" t="s" s="4">
        <v>13970</v>
      </c>
    </row>
    <row r="8952" ht="45.0" customHeight="true">
      <c r="A8952" t="s" s="4">
        <v>8427</v>
      </c>
      <c r="B8952" t="s" s="4">
        <v>25579</v>
      </c>
      <c r="C8952" t="s" s="4">
        <v>13745</v>
      </c>
      <c r="D8952" t="s" s="4">
        <v>13760</v>
      </c>
      <c r="E8952" t="s" s="4">
        <v>2922</v>
      </c>
    </row>
    <row r="8953" ht="45.0" customHeight="true">
      <c r="A8953" t="s" s="4">
        <v>8427</v>
      </c>
      <c r="B8953" t="s" s="4">
        <v>25580</v>
      </c>
      <c r="C8953" t="s" s="4">
        <v>13745</v>
      </c>
      <c r="D8953" t="s" s="4">
        <v>13760</v>
      </c>
      <c r="E8953" t="s" s="4">
        <v>2922</v>
      </c>
    </row>
    <row r="8954" ht="45.0" customHeight="true">
      <c r="A8954" t="s" s="4">
        <v>8427</v>
      </c>
      <c r="B8954" t="s" s="4">
        <v>25581</v>
      </c>
      <c r="C8954" t="s" s="4">
        <v>13745</v>
      </c>
      <c r="D8954" t="s" s="4">
        <v>13760</v>
      </c>
      <c r="E8954" t="s" s="4">
        <v>13970</v>
      </c>
    </row>
    <row r="8955" ht="45.0" customHeight="true">
      <c r="A8955" t="s" s="4">
        <v>8427</v>
      </c>
      <c r="B8955" t="s" s="4">
        <v>25582</v>
      </c>
      <c r="C8955" t="s" s="4">
        <v>13745</v>
      </c>
      <c r="D8955" t="s" s="4">
        <v>13749</v>
      </c>
      <c r="E8955" t="s" s="4">
        <v>25583</v>
      </c>
    </row>
    <row r="8956" ht="45.0" customHeight="true">
      <c r="A8956" t="s" s="4">
        <v>8430</v>
      </c>
      <c r="B8956" t="s" s="4">
        <v>25584</v>
      </c>
      <c r="C8956" t="s" s="4">
        <v>13745</v>
      </c>
      <c r="D8956" t="s" s="4">
        <v>13749</v>
      </c>
      <c r="E8956" t="s" s="4">
        <v>8431</v>
      </c>
    </row>
    <row r="8957" ht="45.0" customHeight="true">
      <c r="A8957" t="s" s="4">
        <v>8433</v>
      </c>
      <c r="B8957" t="s" s="4">
        <v>25585</v>
      </c>
      <c r="C8957" t="s" s="4">
        <v>13745</v>
      </c>
      <c r="D8957" t="s" s="4">
        <v>13756</v>
      </c>
      <c r="E8957" t="s" s="4">
        <v>25586</v>
      </c>
    </row>
    <row r="8958" ht="45.0" customHeight="true">
      <c r="A8958" t="s" s="4">
        <v>8433</v>
      </c>
      <c r="B8958" t="s" s="4">
        <v>25587</v>
      </c>
      <c r="C8958" t="s" s="4">
        <v>13745</v>
      </c>
      <c r="D8958" t="s" s="4">
        <v>13746</v>
      </c>
      <c r="E8958" t="s" s="4">
        <v>5664</v>
      </c>
    </row>
    <row r="8959" ht="45.0" customHeight="true">
      <c r="A8959" t="s" s="4">
        <v>8436</v>
      </c>
      <c r="B8959" t="s" s="4">
        <v>25588</v>
      </c>
      <c r="C8959" t="s" s="4">
        <v>13745</v>
      </c>
      <c r="D8959" t="s" s="4">
        <v>13798</v>
      </c>
      <c r="E8959" t="s" s="4">
        <v>25589</v>
      </c>
    </row>
    <row r="8960" ht="45.0" customHeight="true">
      <c r="A8960" t="s" s="4">
        <v>8436</v>
      </c>
      <c r="B8960" t="s" s="4">
        <v>25590</v>
      </c>
      <c r="C8960" t="s" s="4">
        <v>13745</v>
      </c>
      <c r="D8960" t="s" s="4">
        <v>13756</v>
      </c>
      <c r="E8960" t="s" s="4">
        <v>23202</v>
      </c>
    </row>
    <row r="8961" ht="45.0" customHeight="true">
      <c r="A8961" t="s" s="4">
        <v>8436</v>
      </c>
      <c r="B8961" t="s" s="4">
        <v>25591</v>
      </c>
      <c r="C8961" t="s" s="4">
        <v>13745</v>
      </c>
      <c r="D8961" t="s" s="4">
        <v>13749</v>
      </c>
      <c r="E8961" t="s" s="4">
        <v>25592</v>
      </c>
    </row>
    <row r="8962" ht="45.0" customHeight="true">
      <c r="A8962" t="s" s="4">
        <v>8436</v>
      </c>
      <c r="B8962" t="s" s="4">
        <v>25593</v>
      </c>
      <c r="C8962" t="s" s="4">
        <v>13745</v>
      </c>
      <c r="D8962" t="s" s="4">
        <v>13749</v>
      </c>
      <c r="E8962" t="s" s="4">
        <v>25594</v>
      </c>
    </row>
    <row r="8963" ht="45.0" customHeight="true">
      <c r="A8963" t="s" s="4">
        <v>8436</v>
      </c>
      <c r="B8963" t="s" s="4">
        <v>25595</v>
      </c>
      <c r="C8963" t="s" s="4">
        <v>13745</v>
      </c>
      <c r="D8963" t="s" s="4">
        <v>13798</v>
      </c>
      <c r="E8963" t="s" s="4">
        <v>25596</v>
      </c>
    </row>
    <row r="8964" ht="45.0" customHeight="true">
      <c r="A8964" t="s" s="4">
        <v>8436</v>
      </c>
      <c r="B8964" t="s" s="4">
        <v>25597</v>
      </c>
      <c r="C8964" t="s" s="4">
        <v>13745</v>
      </c>
      <c r="D8964" t="s" s="4">
        <v>13756</v>
      </c>
      <c r="E8964" t="s" s="4">
        <v>25598</v>
      </c>
    </row>
    <row r="8965" ht="45.0" customHeight="true">
      <c r="A8965" t="s" s="4">
        <v>8436</v>
      </c>
      <c r="B8965" t="s" s="4">
        <v>25599</v>
      </c>
      <c r="C8965" t="s" s="4">
        <v>13745</v>
      </c>
      <c r="D8965" t="s" s="4">
        <v>13756</v>
      </c>
      <c r="E8965" t="s" s="4">
        <v>16159</v>
      </c>
    </row>
    <row r="8966" ht="45.0" customHeight="true">
      <c r="A8966" t="s" s="4">
        <v>8436</v>
      </c>
      <c r="B8966" t="s" s="4">
        <v>25600</v>
      </c>
      <c r="C8966" t="s" s="4">
        <v>13745</v>
      </c>
      <c r="D8966" t="s" s="4">
        <v>13749</v>
      </c>
      <c r="E8966" t="s" s="4">
        <v>25601</v>
      </c>
    </row>
    <row r="8967" ht="45.0" customHeight="true">
      <c r="A8967" t="s" s="4">
        <v>8436</v>
      </c>
      <c r="B8967" t="s" s="4">
        <v>25602</v>
      </c>
      <c r="C8967" t="s" s="4">
        <v>13745</v>
      </c>
      <c r="D8967" t="s" s="4">
        <v>13798</v>
      </c>
      <c r="E8967" t="s" s="4">
        <v>25603</v>
      </c>
    </row>
    <row r="8968" ht="45.0" customHeight="true">
      <c r="A8968" t="s" s="4">
        <v>8436</v>
      </c>
      <c r="B8968" t="s" s="4">
        <v>25604</v>
      </c>
      <c r="C8968" t="s" s="4">
        <v>13745</v>
      </c>
      <c r="D8968" t="s" s="4">
        <v>13749</v>
      </c>
      <c r="E8968" t="s" s="4">
        <v>25605</v>
      </c>
    </row>
    <row r="8969" ht="45.0" customHeight="true">
      <c r="A8969" t="s" s="4">
        <v>8439</v>
      </c>
      <c r="B8969" t="s" s="4">
        <v>25606</v>
      </c>
      <c r="C8969" t="s" s="4">
        <v>13745</v>
      </c>
      <c r="D8969" t="s" s="4">
        <v>13749</v>
      </c>
      <c r="E8969" t="s" s="4">
        <v>8440</v>
      </c>
    </row>
    <row r="8970" ht="45.0" customHeight="true">
      <c r="A8970" t="s" s="4">
        <v>8442</v>
      </c>
      <c r="B8970" t="s" s="4">
        <v>25607</v>
      </c>
      <c r="C8970" t="s" s="4">
        <v>13745</v>
      </c>
      <c r="D8970" t="s" s="4">
        <v>13749</v>
      </c>
      <c r="E8970" t="s" s="4">
        <v>8443</v>
      </c>
    </row>
    <row r="8971" ht="45.0" customHeight="true">
      <c r="A8971" t="s" s="4">
        <v>8445</v>
      </c>
      <c r="B8971" t="s" s="4">
        <v>25608</v>
      </c>
      <c r="C8971" t="s" s="4">
        <v>13745</v>
      </c>
      <c r="D8971" t="s" s="4">
        <v>13749</v>
      </c>
      <c r="E8971" t="s" s="4">
        <v>8446</v>
      </c>
    </row>
    <row r="8972" ht="45.0" customHeight="true">
      <c r="A8972" t="s" s="4">
        <v>8448</v>
      </c>
      <c r="B8972" t="s" s="4">
        <v>25609</v>
      </c>
      <c r="C8972" t="s" s="4">
        <v>13745</v>
      </c>
      <c r="D8972" t="s" s="4">
        <v>13749</v>
      </c>
      <c r="E8972" t="s" s="4">
        <v>8449</v>
      </c>
    </row>
    <row r="8973" ht="45.0" customHeight="true">
      <c r="A8973" t="s" s="4">
        <v>8451</v>
      </c>
      <c r="B8973" t="s" s="4">
        <v>25610</v>
      </c>
      <c r="C8973" t="s" s="4">
        <v>13745</v>
      </c>
      <c r="D8973" t="s" s="4">
        <v>13749</v>
      </c>
      <c r="E8973" t="s" s="4">
        <v>8452</v>
      </c>
    </row>
    <row r="8974" ht="45.0" customHeight="true">
      <c r="A8974" t="s" s="4">
        <v>8454</v>
      </c>
      <c r="B8974" t="s" s="4">
        <v>25611</v>
      </c>
      <c r="C8974" t="s" s="4">
        <v>13745</v>
      </c>
      <c r="D8974" t="s" s="4">
        <v>13746</v>
      </c>
      <c r="E8974" t="s" s="4">
        <v>15057</v>
      </c>
    </row>
    <row r="8975" ht="45.0" customHeight="true">
      <c r="A8975" t="s" s="4">
        <v>8454</v>
      </c>
      <c r="B8975" t="s" s="4">
        <v>25612</v>
      </c>
      <c r="C8975" t="s" s="4">
        <v>13745</v>
      </c>
      <c r="D8975" t="s" s="4">
        <v>13746</v>
      </c>
      <c r="E8975" t="s" s="4">
        <v>19017</v>
      </c>
    </row>
    <row r="8976" ht="45.0" customHeight="true">
      <c r="A8976" t="s" s="4">
        <v>8454</v>
      </c>
      <c r="B8976" t="s" s="4">
        <v>25613</v>
      </c>
      <c r="C8976" t="s" s="4">
        <v>13745</v>
      </c>
      <c r="D8976" t="s" s="4">
        <v>13749</v>
      </c>
      <c r="E8976" t="s" s="4">
        <v>25614</v>
      </c>
    </row>
    <row r="8977" ht="45.0" customHeight="true">
      <c r="A8977" t="s" s="4">
        <v>8457</v>
      </c>
      <c r="B8977" t="s" s="4">
        <v>25615</v>
      </c>
      <c r="C8977" t="s" s="4">
        <v>13745</v>
      </c>
      <c r="D8977" t="s" s="4">
        <v>13749</v>
      </c>
      <c r="E8977" t="s" s="4">
        <v>2716</v>
      </c>
    </row>
    <row r="8978" ht="45.0" customHeight="true">
      <c r="A8978" t="s" s="4">
        <v>8459</v>
      </c>
      <c r="B8978" t="s" s="4">
        <v>25616</v>
      </c>
      <c r="C8978" t="s" s="4">
        <v>13745</v>
      </c>
      <c r="D8978" t="s" s="4">
        <v>13756</v>
      </c>
      <c r="E8978" t="s" s="4">
        <v>25617</v>
      </c>
    </row>
    <row r="8979" ht="45.0" customHeight="true">
      <c r="A8979" t="s" s="4">
        <v>8459</v>
      </c>
      <c r="B8979" t="s" s="4">
        <v>25618</v>
      </c>
      <c r="C8979" t="s" s="4">
        <v>13745</v>
      </c>
      <c r="D8979" t="s" s="4">
        <v>13756</v>
      </c>
      <c r="E8979" t="s" s="4">
        <v>2498</v>
      </c>
    </row>
    <row r="8980" ht="45.0" customHeight="true">
      <c r="A8980" t="s" s="4">
        <v>8459</v>
      </c>
      <c r="B8980" t="s" s="4">
        <v>25619</v>
      </c>
      <c r="C8980" t="s" s="4">
        <v>13745</v>
      </c>
      <c r="D8980" t="s" s="4">
        <v>13853</v>
      </c>
      <c r="E8980" t="s" s="4">
        <v>14128</v>
      </c>
    </row>
    <row r="8981" ht="45.0" customHeight="true">
      <c r="A8981" t="s" s="4">
        <v>8459</v>
      </c>
      <c r="B8981" t="s" s="4">
        <v>25620</v>
      </c>
      <c r="C8981" t="s" s="4">
        <v>13745</v>
      </c>
      <c r="D8981" t="s" s="4">
        <v>13853</v>
      </c>
      <c r="E8981" t="s" s="4">
        <v>16679</v>
      </c>
    </row>
    <row r="8982" ht="45.0" customHeight="true">
      <c r="A8982" t="s" s="4">
        <v>8459</v>
      </c>
      <c r="B8982" t="s" s="4">
        <v>25621</v>
      </c>
      <c r="C8982" t="s" s="4">
        <v>13745</v>
      </c>
      <c r="D8982" t="s" s="4">
        <v>13746</v>
      </c>
      <c r="E8982" t="s" s="4">
        <v>8029</v>
      </c>
    </row>
    <row r="8983" ht="45.0" customHeight="true">
      <c r="A8983" t="s" s="4">
        <v>8459</v>
      </c>
      <c r="B8983" t="s" s="4">
        <v>25622</v>
      </c>
      <c r="C8983" t="s" s="4">
        <v>13745</v>
      </c>
      <c r="D8983" t="s" s="4">
        <v>13746</v>
      </c>
      <c r="E8983" t="s" s="4">
        <v>13837</v>
      </c>
    </row>
    <row r="8984" ht="45.0" customHeight="true">
      <c r="A8984" t="s" s="4">
        <v>8459</v>
      </c>
      <c r="B8984" t="s" s="4">
        <v>25623</v>
      </c>
      <c r="C8984" t="s" s="4">
        <v>13745</v>
      </c>
      <c r="D8984" t="s" s="4">
        <v>13746</v>
      </c>
      <c r="E8984" t="s" s="4">
        <v>13837</v>
      </c>
    </row>
    <row r="8985" ht="45.0" customHeight="true">
      <c r="A8985" t="s" s="4">
        <v>8459</v>
      </c>
      <c r="B8985" t="s" s="4">
        <v>25624</v>
      </c>
      <c r="C8985" t="s" s="4">
        <v>13745</v>
      </c>
      <c r="D8985" t="s" s="4">
        <v>13756</v>
      </c>
      <c r="E8985" t="s" s="4">
        <v>25625</v>
      </c>
    </row>
    <row r="8986" ht="45.0" customHeight="true">
      <c r="A8986" t="s" s="4">
        <v>8459</v>
      </c>
      <c r="B8986" t="s" s="4">
        <v>25626</v>
      </c>
      <c r="C8986" t="s" s="4">
        <v>13745</v>
      </c>
      <c r="D8986" t="s" s="4">
        <v>13756</v>
      </c>
      <c r="E8986" t="s" s="4">
        <v>25627</v>
      </c>
    </row>
    <row r="8987" ht="45.0" customHeight="true">
      <c r="A8987" t="s" s="4">
        <v>8459</v>
      </c>
      <c r="B8987" t="s" s="4">
        <v>25628</v>
      </c>
      <c r="C8987" t="s" s="4">
        <v>13745</v>
      </c>
      <c r="D8987" t="s" s="4">
        <v>13756</v>
      </c>
      <c r="E8987" t="s" s="4">
        <v>18587</v>
      </c>
    </row>
    <row r="8988" ht="45.0" customHeight="true">
      <c r="A8988" t="s" s="4">
        <v>8459</v>
      </c>
      <c r="B8988" t="s" s="4">
        <v>25629</v>
      </c>
      <c r="C8988" t="s" s="4">
        <v>13745</v>
      </c>
      <c r="D8988" t="s" s="4">
        <v>13853</v>
      </c>
      <c r="E8988" t="s" s="4">
        <v>14273</v>
      </c>
    </row>
    <row r="8989" ht="45.0" customHeight="true">
      <c r="A8989" t="s" s="4">
        <v>8459</v>
      </c>
      <c r="B8989" t="s" s="4">
        <v>25630</v>
      </c>
      <c r="C8989" t="s" s="4">
        <v>13745</v>
      </c>
      <c r="D8989" t="s" s="4">
        <v>13798</v>
      </c>
      <c r="E8989" t="s" s="4">
        <v>25631</v>
      </c>
    </row>
    <row r="8990" ht="45.0" customHeight="true">
      <c r="A8990" t="s" s="4">
        <v>8462</v>
      </c>
      <c r="B8990" t="s" s="4">
        <v>25632</v>
      </c>
      <c r="C8990" t="s" s="4">
        <v>13745</v>
      </c>
      <c r="D8990" t="s" s="4">
        <v>13749</v>
      </c>
      <c r="E8990" t="s" s="4">
        <v>8463</v>
      </c>
    </row>
    <row r="8991" ht="45.0" customHeight="true">
      <c r="A8991" t="s" s="4">
        <v>8465</v>
      </c>
      <c r="B8991" t="s" s="4">
        <v>25633</v>
      </c>
      <c r="C8991" t="s" s="4">
        <v>13745</v>
      </c>
      <c r="D8991" t="s" s="4">
        <v>13749</v>
      </c>
      <c r="E8991" t="s" s="4">
        <v>8466</v>
      </c>
    </row>
    <row r="8992" ht="45.0" customHeight="true">
      <c r="A8992" t="s" s="4">
        <v>8468</v>
      </c>
      <c r="B8992" t="s" s="4">
        <v>25634</v>
      </c>
      <c r="C8992" t="s" s="4">
        <v>13745</v>
      </c>
      <c r="D8992" t="s" s="4">
        <v>13749</v>
      </c>
      <c r="E8992" t="s" s="4">
        <v>8469</v>
      </c>
    </row>
    <row r="8993" ht="45.0" customHeight="true">
      <c r="A8993" t="s" s="4">
        <v>8471</v>
      </c>
      <c r="B8993" t="s" s="4">
        <v>25635</v>
      </c>
      <c r="C8993" t="s" s="4">
        <v>13745</v>
      </c>
      <c r="D8993" t="s" s="4">
        <v>13798</v>
      </c>
      <c r="E8993" t="s" s="4">
        <v>25636</v>
      </c>
    </row>
    <row r="8994" ht="45.0" customHeight="true">
      <c r="A8994" t="s" s="4">
        <v>8471</v>
      </c>
      <c r="B8994" t="s" s="4">
        <v>25637</v>
      </c>
      <c r="C8994" t="s" s="4">
        <v>13745</v>
      </c>
      <c r="D8994" t="s" s="4">
        <v>13746</v>
      </c>
      <c r="E8994" t="s" s="4">
        <v>17171</v>
      </c>
    </row>
    <row r="8995" ht="45.0" customHeight="true">
      <c r="A8995" t="s" s="4">
        <v>8471</v>
      </c>
      <c r="B8995" t="s" s="4">
        <v>25638</v>
      </c>
      <c r="C8995" t="s" s="4">
        <v>13745</v>
      </c>
      <c r="D8995" t="s" s="4">
        <v>13746</v>
      </c>
      <c r="E8995" t="s" s="4">
        <v>10369</v>
      </c>
    </row>
    <row r="8996" ht="45.0" customHeight="true">
      <c r="A8996" t="s" s="4">
        <v>8471</v>
      </c>
      <c r="B8996" t="s" s="4">
        <v>25639</v>
      </c>
      <c r="C8996" t="s" s="4">
        <v>13745</v>
      </c>
      <c r="D8996" t="s" s="4">
        <v>13749</v>
      </c>
      <c r="E8996" t="s" s="4">
        <v>25640</v>
      </c>
    </row>
    <row r="8997" ht="45.0" customHeight="true">
      <c r="A8997" t="s" s="4">
        <v>8474</v>
      </c>
      <c r="B8997" t="s" s="4">
        <v>25641</v>
      </c>
      <c r="C8997" t="s" s="4">
        <v>13745</v>
      </c>
      <c r="D8997" t="s" s="4">
        <v>13746</v>
      </c>
      <c r="E8997" t="s" s="4">
        <v>25642</v>
      </c>
    </row>
    <row r="8998" ht="45.0" customHeight="true">
      <c r="A8998" t="s" s="4">
        <v>8474</v>
      </c>
      <c r="B8998" t="s" s="4">
        <v>25643</v>
      </c>
      <c r="C8998" t="s" s="4">
        <v>13745</v>
      </c>
      <c r="D8998" t="s" s="4">
        <v>13798</v>
      </c>
      <c r="E8998" t="s" s="4">
        <v>25644</v>
      </c>
    </row>
    <row r="8999" ht="45.0" customHeight="true">
      <c r="A8999" t="s" s="4">
        <v>8477</v>
      </c>
      <c r="B8999" t="s" s="4">
        <v>25645</v>
      </c>
      <c r="C8999" t="s" s="4">
        <v>13745</v>
      </c>
      <c r="D8999" t="s" s="4">
        <v>13798</v>
      </c>
      <c r="E8999" t="s" s="4">
        <v>8478</v>
      </c>
    </row>
    <row r="9000" ht="45.0" customHeight="true">
      <c r="A9000" t="s" s="4">
        <v>8480</v>
      </c>
      <c r="B9000" t="s" s="4">
        <v>25646</v>
      </c>
      <c r="C9000" t="s" s="4">
        <v>13745</v>
      </c>
      <c r="D9000" t="s" s="4">
        <v>13749</v>
      </c>
      <c r="E9000" t="s" s="4">
        <v>12946</v>
      </c>
    </row>
    <row r="9001" ht="45.0" customHeight="true">
      <c r="A9001" t="s" s="4">
        <v>8480</v>
      </c>
      <c r="B9001" t="s" s="4">
        <v>25647</v>
      </c>
      <c r="C9001" t="s" s="4">
        <v>13745</v>
      </c>
      <c r="D9001" t="s" s="4">
        <v>13749</v>
      </c>
      <c r="E9001" t="s" s="4">
        <v>16724</v>
      </c>
    </row>
    <row r="9002" ht="45.0" customHeight="true">
      <c r="A9002" t="s" s="4">
        <v>8480</v>
      </c>
      <c r="B9002" t="s" s="4">
        <v>25648</v>
      </c>
      <c r="C9002" t="s" s="4">
        <v>13745</v>
      </c>
      <c r="D9002" t="s" s="4">
        <v>13749</v>
      </c>
      <c r="E9002" t="s" s="4">
        <v>13967</v>
      </c>
    </row>
    <row r="9003" ht="45.0" customHeight="true">
      <c r="A9003" t="s" s="4">
        <v>8484</v>
      </c>
      <c r="B9003" t="s" s="4">
        <v>25649</v>
      </c>
      <c r="C9003" t="s" s="4">
        <v>13745</v>
      </c>
      <c r="D9003" t="s" s="4">
        <v>13853</v>
      </c>
      <c r="E9003" t="s" s="4">
        <v>8485</v>
      </c>
    </row>
    <row r="9004" ht="45.0" customHeight="true">
      <c r="A9004" t="s" s="4">
        <v>8487</v>
      </c>
      <c r="B9004" t="s" s="4">
        <v>25650</v>
      </c>
      <c r="C9004" t="s" s="4">
        <v>13745</v>
      </c>
      <c r="D9004" t="s" s="4">
        <v>13798</v>
      </c>
      <c r="E9004" t="s" s="4">
        <v>6569</v>
      </c>
    </row>
    <row r="9005" ht="45.0" customHeight="true">
      <c r="A9005" t="s" s="4">
        <v>8489</v>
      </c>
      <c r="B9005" t="s" s="4">
        <v>25651</v>
      </c>
      <c r="C9005" t="s" s="4">
        <v>13745</v>
      </c>
      <c r="D9005" t="s" s="4">
        <v>13749</v>
      </c>
      <c r="E9005" t="s" s="4">
        <v>14849</v>
      </c>
    </row>
    <row r="9006" ht="45.0" customHeight="true">
      <c r="A9006" t="s" s="4">
        <v>8489</v>
      </c>
      <c r="B9006" t="s" s="4">
        <v>25652</v>
      </c>
      <c r="C9006" t="s" s="4">
        <v>13745</v>
      </c>
      <c r="D9006" t="s" s="4">
        <v>13749</v>
      </c>
      <c r="E9006" t="s" s="4">
        <v>6426</v>
      </c>
    </row>
    <row r="9007" ht="45.0" customHeight="true">
      <c r="A9007" t="s" s="4">
        <v>8489</v>
      </c>
      <c r="B9007" t="s" s="4">
        <v>25653</v>
      </c>
      <c r="C9007" t="s" s="4">
        <v>13745</v>
      </c>
      <c r="D9007" t="s" s="4">
        <v>13749</v>
      </c>
      <c r="E9007" t="s" s="4">
        <v>14852</v>
      </c>
    </row>
    <row r="9008" ht="45.0" customHeight="true">
      <c r="A9008" t="s" s="4">
        <v>8491</v>
      </c>
      <c r="B9008" t="s" s="4">
        <v>25654</v>
      </c>
      <c r="C9008" t="s" s="4">
        <v>13745</v>
      </c>
      <c r="D9008" t="s" s="4">
        <v>13749</v>
      </c>
      <c r="E9008" t="s" s="4">
        <v>8492</v>
      </c>
    </row>
    <row r="9009" ht="45.0" customHeight="true">
      <c r="A9009" t="s" s="4">
        <v>8494</v>
      </c>
      <c r="B9009" t="s" s="4">
        <v>25655</v>
      </c>
      <c r="C9009" t="s" s="4">
        <v>13745</v>
      </c>
      <c r="D9009" t="s" s="4">
        <v>13853</v>
      </c>
      <c r="E9009" t="s" s="4">
        <v>5952</v>
      </c>
    </row>
    <row r="9010" ht="45.0" customHeight="true">
      <c r="A9010" t="s" s="4">
        <v>8494</v>
      </c>
      <c r="B9010" t="s" s="4">
        <v>25656</v>
      </c>
      <c r="C9010" t="s" s="4">
        <v>13745</v>
      </c>
      <c r="D9010" t="s" s="4">
        <v>13746</v>
      </c>
      <c r="E9010" t="s" s="4">
        <v>16937</v>
      </c>
    </row>
    <row r="9011" ht="45.0" customHeight="true">
      <c r="A9011" t="s" s="4">
        <v>8494</v>
      </c>
      <c r="B9011" t="s" s="4">
        <v>25657</v>
      </c>
      <c r="C9011" t="s" s="4">
        <v>13745</v>
      </c>
      <c r="D9011" t="s" s="4">
        <v>13746</v>
      </c>
      <c r="E9011" t="s" s="4">
        <v>15967</v>
      </c>
    </row>
    <row r="9012" ht="45.0" customHeight="true">
      <c r="A9012" t="s" s="4">
        <v>8494</v>
      </c>
      <c r="B9012" t="s" s="4">
        <v>25658</v>
      </c>
      <c r="C9012" t="s" s="4">
        <v>13745</v>
      </c>
      <c r="D9012" t="s" s="4">
        <v>14564</v>
      </c>
      <c r="E9012" t="s" s="4">
        <v>22909</v>
      </c>
    </row>
    <row r="9013" ht="45.0" customHeight="true">
      <c r="A9013" t="s" s="4">
        <v>8494</v>
      </c>
      <c r="B9013" t="s" s="4">
        <v>25659</v>
      </c>
      <c r="C9013" t="s" s="4">
        <v>13745</v>
      </c>
      <c r="D9013" t="s" s="4">
        <v>13749</v>
      </c>
      <c r="E9013" t="s" s="4">
        <v>25660</v>
      </c>
    </row>
    <row r="9014" ht="45.0" customHeight="true">
      <c r="A9014" t="s" s="4">
        <v>8496</v>
      </c>
      <c r="B9014" t="s" s="4">
        <v>25661</v>
      </c>
      <c r="C9014" t="s" s="4">
        <v>13745</v>
      </c>
      <c r="D9014" t="s" s="4">
        <v>13749</v>
      </c>
      <c r="E9014" t="s" s="4">
        <v>8497</v>
      </c>
    </row>
    <row r="9015" ht="45.0" customHeight="true">
      <c r="A9015" t="s" s="4">
        <v>8499</v>
      </c>
      <c r="B9015" t="s" s="4">
        <v>25662</v>
      </c>
      <c r="C9015" t="s" s="4">
        <v>13745</v>
      </c>
      <c r="D9015" t="s" s="4">
        <v>13749</v>
      </c>
      <c r="E9015" t="s" s="4">
        <v>25663</v>
      </c>
    </row>
    <row r="9016" ht="45.0" customHeight="true">
      <c r="A9016" t="s" s="4">
        <v>8499</v>
      </c>
      <c r="B9016" t="s" s="4">
        <v>25664</v>
      </c>
      <c r="C9016" t="s" s="4">
        <v>13745</v>
      </c>
      <c r="D9016" t="s" s="4">
        <v>13746</v>
      </c>
      <c r="E9016" t="s" s="4">
        <v>11995</v>
      </c>
    </row>
    <row r="9017" ht="45.0" customHeight="true">
      <c r="A9017" t="s" s="4">
        <v>8499</v>
      </c>
      <c r="B9017" t="s" s="4">
        <v>25665</v>
      </c>
      <c r="C9017" t="s" s="4">
        <v>13745</v>
      </c>
      <c r="D9017" t="s" s="4">
        <v>13746</v>
      </c>
      <c r="E9017" t="s" s="4">
        <v>14917</v>
      </c>
    </row>
    <row r="9018" ht="45.0" customHeight="true">
      <c r="A9018" t="s" s="4">
        <v>8502</v>
      </c>
      <c r="B9018" t="s" s="4">
        <v>25666</v>
      </c>
      <c r="C9018" t="s" s="4">
        <v>13745</v>
      </c>
      <c r="D9018" t="s" s="4">
        <v>13746</v>
      </c>
      <c r="E9018" t="s" s="4">
        <v>15081</v>
      </c>
    </row>
    <row r="9019" ht="45.0" customHeight="true">
      <c r="A9019" t="s" s="4">
        <v>8502</v>
      </c>
      <c r="B9019" t="s" s="4">
        <v>25667</v>
      </c>
      <c r="C9019" t="s" s="4">
        <v>13745</v>
      </c>
      <c r="D9019" t="s" s="4">
        <v>13749</v>
      </c>
      <c r="E9019" t="s" s="4">
        <v>18973</v>
      </c>
    </row>
    <row r="9020" ht="45.0" customHeight="true">
      <c r="A9020" t="s" s="4">
        <v>8505</v>
      </c>
      <c r="B9020" t="s" s="4">
        <v>25668</v>
      </c>
      <c r="C9020" t="s" s="4">
        <v>13745</v>
      </c>
      <c r="D9020" t="s" s="4">
        <v>13749</v>
      </c>
      <c r="E9020" t="s" s="4">
        <v>10888</v>
      </c>
    </row>
    <row r="9021" ht="45.0" customHeight="true">
      <c r="A9021" t="s" s="4">
        <v>8505</v>
      </c>
      <c r="B9021" t="s" s="4">
        <v>25669</v>
      </c>
      <c r="C9021" t="s" s="4">
        <v>13745</v>
      </c>
      <c r="D9021" t="s" s="4">
        <v>13798</v>
      </c>
      <c r="E9021" t="s" s="4">
        <v>1836</v>
      </c>
    </row>
    <row r="9022" ht="45.0" customHeight="true">
      <c r="A9022" t="s" s="4">
        <v>8507</v>
      </c>
      <c r="B9022" t="s" s="4">
        <v>25670</v>
      </c>
      <c r="C9022" t="s" s="4">
        <v>13745</v>
      </c>
      <c r="D9022" t="s" s="4">
        <v>13749</v>
      </c>
      <c r="E9022" t="s" s="4">
        <v>16457</v>
      </c>
    </row>
    <row r="9023" ht="45.0" customHeight="true">
      <c r="A9023" t="s" s="4">
        <v>8507</v>
      </c>
      <c r="B9023" t="s" s="4">
        <v>25671</v>
      </c>
      <c r="C9023" t="s" s="4">
        <v>13745</v>
      </c>
      <c r="D9023" t="s" s="4">
        <v>13798</v>
      </c>
      <c r="E9023" t="s" s="4">
        <v>16459</v>
      </c>
    </row>
    <row r="9024" ht="45.0" customHeight="true">
      <c r="A9024" t="s" s="4">
        <v>8509</v>
      </c>
      <c r="B9024" t="s" s="4">
        <v>25672</v>
      </c>
      <c r="C9024" t="s" s="4">
        <v>13745</v>
      </c>
      <c r="D9024" t="s" s="4">
        <v>13749</v>
      </c>
      <c r="E9024" t="s" s="4">
        <v>16476</v>
      </c>
    </row>
    <row r="9025" ht="45.0" customHeight="true">
      <c r="A9025" t="s" s="4">
        <v>8509</v>
      </c>
      <c r="B9025" t="s" s="4">
        <v>25673</v>
      </c>
      <c r="C9025" t="s" s="4">
        <v>13745</v>
      </c>
      <c r="D9025" t="s" s="4">
        <v>13798</v>
      </c>
      <c r="E9025" t="s" s="4">
        <v>16474</v>
      </c>
    </row>
    <row r="9026" ht="45.0" customHeight="true">
      <c r="A9026" t="s" s="4">
        <v>8512</v>
      </c>
      <c r="B9026" t="s" s="4">
        <v>25674</v>
      </c>
      <c r="C9026" t="s" s="4">
        <v>13745</v>
      </c>
      <c r="D9026" t="s" s="4">
        <v>13798</v>
      </c>
      <c r="E9026" t="s" s="4">
        <v>8513</v>
      </c>
    </row>
    <row r="9027" ht="45.0" customHeight="true">
      <c r="A9027" t="s" s="4">
        <v>8515</v>
      </c>
      <c r="B9027" t="s" s="4">
        <v>25675</v>
      </c>
      <c r="C9027" t="s" s="4">
        <v>13745</v>
      </c>
      <c r="D9027" t="s" s="4">
        <v>13749</v>
      </c>
      <c r="E9027" t="s" s="4">
        <v>25676</v>
      </c>
    </row>
    <row r="9028" ht="45.0" customHeight="true">
      <c r="A9028" t="s" s="4">
        <v>8515</v>
      </c>
      <c r="B9028" t="s" s="4">
        <v>25677</v>
      </c>
      <c r="C9028" t="s" s="4">
        <v>13745</v>
      </c>
      <c r="D9028" t="s" s="4">
        <v>13749</v>
      </c>
      <c r="E9028" t="s" s="4">
        <v>22080</v>
      </c>
    </row>
    <row r="9029" ht="45.0" customHeight="true">
      <c r="A9029" t="s" s="4">
        <v>8518</v>
      </c>
      <c r="B9029" t="s" s="4">
        <v>25678</v>
      </c>
      <c r="C9029" t="s" s="4">
        <v>13745</v>
      </c>
      <c r="D9029" t="s" s="4">
        <v>13749</v>
      </c>
      <c r="E9029" t="s" s="4">
        <v>8519</v>
      </c>
    </row>
    <row r="9030" ht="45.0" customHeight="true">
      <c r="A9030" t="s" s="4">
        <v>8521</v>
      </c>
      <c r="B9030" t="s" s="4">
        <v>25679</v>
      </c>
      <c r="C9030" t="s" s="4">
        <v>13745</v>
      </c>
      <c r="D9030" t="s" s="4">
        <v>13749</v>
      </c>
      <c r="E9030" t="s" s="4">
        <v>7505</v>
      </c>
    </row>
    <row r="9031" ht="45.0" customHeight="true">
      <c r="A9031" t="s" s="4">
        <v>8523</v>
      </c>
      <c r="B9031" t="s" s="4">
        <v>25680</v>
      </c>
      <c r="C9031" t="s" s="4">
        <v>13745</v>
      </c>
      <c r="D9031" t="s" s="4">
        <v>13749</v>
      </c>
      <c r="E9031" t="s" s="4">
        <v>25681</v>
      </c>
    </row>
    <row r="9032" ht="45.0" customHeight="true">
      <c r="A9032" t="s" s="4">
        <v>8523</v>
      </c>
      <c r="B9032" t="s" s="4">
        <v>25682</v>
      </c>
      <c r="C9032" t="s" s="4">
        <v>13745</v>
      </c>
      <c r="D9032" t="s" s="4">
        <v>13749</v>
      </c>
      <c r="E9032" t="s" s="4">
        <v>25683</v>
      </c>
    </row>
    <row r="9033" ht="45.0" customHeight="true">
      <c r="A9033" t="s" s="4">
        <v>8523</v>
      </c>
      <c r="B9033" t="s" s="4">
        <v>25684</v>
      </c>
      <c r="C9033" t="s" s="4">
        <v>13745</v>
      </c>
      <c r="D9033" t="s" s="4">
        <v>13798</v>
      </c>
      <c r="E9033" t="s" s="4">
        <v>25685</v>
      </c>
    </row>
    <row r="9034" ht="45.0" customHeight="true">
      <c r="A9034" t="s" s="4">
        <v>8526</v>
      </c>
      <c r="B9034" t="s" s="4">
        <v>25686</v>
      </c>
      <c r="C9034" t="s" s="4">
        <v>13745</v>
      </c>
      <c r="D9034" t="s" s="4">
        <v>13798</v>
      </c>
      <c r="E9034" t="s" s="4">
        <v>14539</v>
      </c>
    </row>
    <row r="9035" ht="45.0" customHeight="true">
      <c r="A9035" t="s" s="4">
        <v>8526</v>
      </c>
      <c r="B9035" t="s" s="4">
        <v>25687</v>
      </c>
      <c r="C9035" t="s" s="4">
        <v>13745</v>
      </c>
      <c r="D9035" t="s" s="4">
        <v>13756</v>
      </c>
      <c r="E9035" t="s" s="4">
        <v>579</v>
      </c>
    </row>
    <row r="9036" ht="45.0" customHeight="true">
      <c r="A9036" t="s" s="4">
        <v>8526</v>
      </c>
      <c r="B9036" t="s" s="4">
        <v>25688</v>
      </c>
      <c r="C9036" t="s" s="4">
        <v>13745</v>
      </c>
      <c r="D9036" t="s" s="4">
        <v>13756</v>
      </c>
      <c r="E9036" t="s" s="4">
        <v>25689</v>
      </c>
    </row>
    <row r="9037" ht="45.0" customHeight="true">
      <c r="A9037" t="s" s="4">
        <v>8526</v>
      </c>
      <c r="B9037" t="s" s="4">
        <v>25690</v>
      </c>
      <c r="C9037" t="s" s="4">
        <v>13745</v>
      </c>
      <c r="D9037" t="s" s="4">
        <v>13853</v>
      </c>
      <c r="E9037" t="s" s="4">
        <v>9745</v>
      </c>
    </row>
    <row r="9038" ht="45.0" customHeight="true">
      <c r="A9038" t="s" s="4">
        <v>8526</v>
      </c>
      <c r="B9038" t="s" s="4">
        <v>25691</v>
      </c>
      <c r="C9038" t="s" s="4">
        <v>13745</v>
      </c>
      <c r="D9038" t="s" s="4">
        <v>13853</v>
      </c>
      <c r="E9038" t="s" s="4">
        <v>9745</v>
      </c>
    </row>
    <row r="9039" ht="45.0" customHeight="true">
      <c r="A9039" t="s" s="4">
        <v>8526</v>
      </c>
      <c r="B9039" t="s" s="4">
        <v>25692</v>
      </c>
      <c r="C9039" t="s" s="4">
        <v>13745</v>
      </c>
      <c r="D9039" t="s" s="4">
        <v>13746</v>
      </c>
      <c r="E9039" t="s" s="4">
        <v>25693</v>
      </c>
    </row>
    <row r="9040" ht="45.0" customHeight="true">
      <c r="A9040" t="s" s="4">
        <v>8526</v>
      </c>
      <c r="B9040" t="s" s="4">
        <v>25694</v>
      </c>
      <c r="C9040" t="s" s="4">
        <v>13745</v>
      </c>
      <c r="D9040" t="s" s="4">
        <v>13746</v>
      </c>
      <c r="E9040" t="s" s="4">
        <v>14284</v>
      </c>
    </row>
    <row r="9041" ht="45.0" customHeight="true">
      <c r="A9041" t="s" s="4">
        <v>8526</v>
      </c>
      <c r="B9041" t="s" s="4">
        <v>25695</v>
      </c>
      <c r="C9041" t="s" s="4">
        <v>13745</v>
      </c>
      <c r="D9041" t="s" s="4">
        <v>13746</v>
      </c>
      <c r="E9041" t="s" s="4">
        <v>14589</v>
      </c>
    </row>
    <row r="9042" ht="45.0" customHeight="true">
      <c r="A9042" t="s" s="4">
        <v>8526</v>
      </c>
      <c r="B9042" t="s" s="4">
        <v>25696</v>
      </c>
      <c r="C9042" t="s" s="4">
        <v>13745</v>
      </c>
      <c r="D9042" t="s" s="4">
        <v>13746</v>
      </c>
      <c r="E9042" t="s" s="4">
        <v>18864</v>
      </c>
    </row>
    <row r="9043" ht="45.0" customHeight="true">
      <c r="A9043" t="s" s="4">
        <v>8526</v>
      </c>
      <c r="B9043" t="s" s="4">
        <v>25697</v>
      </c>
      <c r="C9043" t="s" s="4">
        <v>13745</v>
      </c>
      <c r="D9043" t="s" s="4">
        <v>13746</v>
      </c>
      <c r="E9043" t="s" s="4">
        <v>8805</v>
      </c>
    </row>
    <row r="9044" ht="45.0" customHeight="true">
      <c r="A9044" t="s" s="4">
        <v>8526</v>
      </c>
      <c r="B9044" t="s" s="4">
        <v>25698</v>
      </c>
      <c r="C9044" t="s" s="4">
        <v>13745</v>
      </c>
      <c r="D9044" t="s" s="4">
        <v>13746</v>
      </c>
      <c r="E9044" t="s" s="4">
        <v>13826</v>
      </c>
    </row>
    <row r="9045" ht="45.0" customHeight="true">
      <c r="A9045" t="s" s="4">
        <v>8526</v>
      </c>
      <c r="B9045" t="s" s="4">
        <v>25699</v>
      </c>
      <c r="C9045" t="s" s="4">
        <v>13745</v>
      </c>
      <c r="D9045" t="s" s="4">
        <v>13746</v>
      </c>
      <c r="E9045" t="s" s="4">
        <v>25700</v>
      </c>
    </row>
    <row r="9046" ht="45.0" customHeight="true">
      <c r="A9046" t="s" s="4">
        <v>8529</v>
      </c>
      <c r="B9046" t="s" s="4">
        <v>25701</v>
      </c>
      <c r="C9046" t="s" s="4">
        <v>13745</v>
      </c>
      <c r="D9046" t="s" s="4">
        <v>13749</v>
      </c>
      <c r="E9046" t="s" s="4">
        <v>25702</v>
      </c>
    </row>
    <row r="9047" ht="45.0" customHeight="true">
      <c r="A9047" t="s" s="4">
        <v>8529</v>
      </c>
      <c r="B9047" t="s" s="4">
        <v>25703</v>
      </c>
      <c r="C9047" t="s" s="4">
        <v>13745</v>
      </c>
      <c r="D9047" t="s" s="4">
        <v>13749</v>
      </c>
      <c r="E9047" t="s" s="4">
        <v>22150</v>
      </c>
    </row>
    <row r="9048" ht="45.0" customHeight="true">
      <c r="A9048" t="s" s="4">
        <v>8532</v>
      </c>
      <c r="B9048" t="s" s="4">
        <v>25704</v>
      </c>
      <c r="C9048" t="s" s="4">
        <v>13745</v>
      </c>
      <c r="D9048" t="s" s="4">
        <v>13749</v>
      </c>
      <c r="E9048" t="s" s="4">
        <v>1114</v>
      </c>
    </row>
    <row r="9049" ht="45.0" customHeight="true">
      <c r="A9049" t="s" s="4">
        <v>8532</v>
      </c>
      <c r="B9049" t="s" s="4">
        <v>25705</v>
      </c>
      <c r="C9049" t="s" s="4">
        <v>13745</v>
      </c>
      <c r="D9049" t="s" s="4">
        <v>13749</v>
      </c>
      <c r="E9049" t="s" s="4">
        <v>7502</v>
      </c>
    </row>
    <row r="9050" ht="45.0" customHeight="true">
      <c r="A9050" t="s" s="4">
        <v>8535</v>
      </c>
      <c r="B9050" t="s" s="4">
        <v>25706</v>
      </c>
      <c r="C9050" t="s" s="4">
        <v>13745</v>
      </c>
      <c r="D9050" t="s" s="4">
        <v>13749</v>
      </c>
      <c r="E9050" t="s" s="4">
        <v>25707</v>
      </c>
    </row>
    <row r="9051" ht="45.0" customHeight="true">
      <c r="A9051" t="s" s="4">
        <v>8535</v>
      </c>
      <c r="B9051" t="s" s="4">
        <v>25708</v>
      </c>
      <c r="C9051" t="s" s="4">
        <v>13745</v>
      </c>
      <c r="D9051" t="s" s="4">
        <v>13749</v>
      </c>
      <c r="E9051" t="s" s="4">
        <v>25709</v>
      </c>
    </row>
    <row r="9052" ht="45.0" customHeight="true">
      <c r="A9052" t="s" s="4">
        <v>8538</v>
      </c>
      <c r="B9052" t="s" s="4">
        <v>25710</v>
      </c>
      <c r="C9052" t="s" s="4">
        <v>13745</v>
      </c>
      <c r="D9052" t="s" s="4">
        <v>13798</v>
      </c>
      <c r="E9052" t="s" s="4">
        <v>14324</v>
      </c>
    </row>
    <row r="9053" ht="45.0" customHeight="true">
      <c r="A9053" t="s" s="4">
        <v>8538</v>
      </c>
      <c r="B9053" t="s" s="4">
        <v>25711</v>
      </c>
      <c r="C9053" t="s" s="4">
        <v>13745</v>
      </c>
      <c r="D9053" t="s" s="4">
        <v>13749</v>
      </c>
      <c r="E9053" t="s" s="4">
        <v>14336</v>
      </c>
    </row>
    <row r="9054" ht="45.0" customHeight="true">
      <c r="A9054" t="s" s="4">
        <v>8541</v>
      </c>
      <c r="B9054" t="s" s="4">
        <v>25712</v>
      </c>
      <c r="C9054" t="s" s="4">
        <v>13745</v>
      </c>
      <c r="D9054" t="s" s="4">
        <v>13749</v>
      </c>
      <c r="E9054" t="s" s="4">
        <v>25713</v>
      </c>
    </row>
    <row r="9055" ht="45.0" customHeight="true">
      <c r="A9055" t="s" s="4">
        <v>8541</v>
      </c>
      <c r="B9055" t="s" s="4">
        <v>25714</v>
      </c>
      <c r="C9055" t="s" s="4">
        <v>13745</v>
      </c>
      <c r="D9055" t="s" s="4">
        <v>13749</v>
      </c>
      <c r="E9055" t="s" s="4">
        <v>5067</v>
      </c>
    </row>
    <row r="9056" ht="45.0" customHeight="true">
      <c r="A9056" t="s" s="4">
        <v>8541</v>
      </c>
      <c r="B9056" t="s" s="4">
        <v>25715</v>
      </c>
      <c r="C9056" t="s" s="4">
        <v>13745</v>
      </c>
      <c r="D9056" t="s" s="4">
        <v>13749</v>
      </c>
      <c r="E9056" t="s" s="4">
        <v>3072</v>
      </c>
    </row>
    <row r="9057" ht="45.0" customHeight="true">
      <c r="A9057" t="s" s="4">
        <v>8544</v>
      </c>
      <c r="B9057" t="s" s="4">
        <v>25716</v>
      </c>
      <c r="C9057" t="s" s="4">
        <v>13745</v>
      </c>
      <c r="D9057" t="s" s="4">
        <v>13798</v>
      </c>
      <c r="E9057" t="s" s="4">
        <v>8545</v>
      </c>
    </row>
    <row r="9058" ht="45.0" customHeight="true">
      <c r="A9058" t="s" s="4">
        <v>8547</v>
      </c>
      <c r="B9058" t="s" s="4">
        <v>25717</v>
      </c>
      <c r="C9058" t="s" s="4">
        <v>13745</v>
      </c>
      <c r="D9058" t="s" s="4">
        <v>13746</v>
      </c>
      <c r="E9058" t="s" s="4">
        <v>22184</v>
      </c>
    </row>
    <row r="9059" ht="45.0" customHeight="true">
      <c r="A9059" t="s" s="4">
        <v>8547</v>
      </c>
      <c r="B9059" t="s" s="4">
        <v>25718</v>
      </c>
      <c r="C9059" t="s" s="4">
        <v>13745</v>
      </c>
      <c r="D9059" t="s" s="4">
        <v>13746</v>
      </c>
      <c r="E9059" t="s" s="4">
        <v>25719</v>
      </c>
    </row>
    <row r="9060" ht="45.0" customHeight="true">
      <c r="A9060" t="s" s="4">
        <v>8547</v>
      </c>
      <c r="B9060" t="s" s="4">
        <v>25720</v>
      </c>
      <c r="C9060" t="s" s="4">
        <v>13745</v>
      </c>
      <c r="D9060" t="s" s="4">
        <v>13746</v>
      </c>
      <c r="E9060" t="s" s="4">
        <v>6786</v>
      </c>
    </row>
    <row r="9061" ht="45.0" customHeight="true">
      <c r="A9061" t="s" s="4">
        <v>8547</v>
      </c>
      <c r="B9061" t="s" s="4">
        <v>25721</v>
      </c>
      <c r="C9061" t="s" s="4">
        <v>13745</v>
      </c>
      <c r="D9061" t="s" s="4">
        <v>13749</v>
      </c>
      <c r="E9061" t="s" s="4">
        <v>25722</v>
      </c>
    </row>
    <row r="9062" ht="45.0" customHeight="true">
      <c r="A9062" t="s" s="4">
        <v>8547</v>
      </c>
      <c r="B9062" t="s" s="4">
        <v>25723</v>
      </c>
      <c r="C9062" t="s" s="4">
        <v>13745</v>
      </c>
      <c r="D9062" t="s" s="4">
        <v>13798</v>
      </c>
      <c r="E9062" t="s" s="4">
        <v>10438</v>
      </c>
    </row>
    <row r="9063" ht="45.0" customHeight="true">
      <c r="A9063" t="s" s="4">
        <v>8550</v>
      </c>
      <c r="B9063" t="s" s="4">
        <v>25724</v>
      </c>
      <c r="C9063" t="s" s="4">
        <v>13745</v>
      </c>
      <c r="D9063" t="s" s="4">
        <v>13746</v>
      </c>
      <c r="E9063" t="s" s="4">
        <v>25725</v>
      </c>
    </row>
    <row r="9064" ht="45.0" customHeight="true">
      <c r="A9064" t="s" s="4">
        <v>8550</v>
      </c>
      <c r="B9064" t="s" s="4">
        <v>25726</v>
      </c>
      <c r="C9064" t="s" s="4">
        <v>13745</v>
      </c>
      <c r="D9064" t="s" s="4">
        <v>13746</v>
      </c>
      <c r="E9064" t="s" s="4">
        <v>17275</v>
      </c>
    </row>
    <row r="9065" ht="45.0" customHeight="true">
      <c r="A9065" t="s" s="4">
        <v>8552</v>
      </c>
      <c r="B9065" t="s" s="4">
        <v>25727</v>
      </c>
      <c r="C9065" t="s" s="4">
        <v>13745</v>
      </c>
      <c r="D9065" t="s" s="4">
        <v>13760</v>
      </c>
      <c r="E9065" t="s" s="4">
        <v>5971</v>
      </c>
    </row>
    <row r="9066" ht="45.0" customHeight="true">
      <c r="A9066" t="s" s="4">
        <v>8552</v>
      </c>
      <c r="B9066" t="s" s="4">
        <v>25728</v>
      </c>
      <c r="C9066" t="s" s="4">
        <v>13745</v>
      </c>
      <c r="D9066" t="s" s="4">
        <v>13746</v>
      </c>
      <c r="E9066" t="s" s="4">
        <v>14022</v>
      </c>
    </row>
    <row r="9067" ht="45.0" customHeight="true">
      <c r="A9067" t="s" s="4">
        <v>8552</v>
      </c>
      <c r="B9067" t="s" s="4">
        <v>25729</v>
      </c>
      <c r="C9067" t="s" s="4">
        <v>13745</v>
      </c>
      <c r="D9067" t="s" s="4">
        <v>13746</v>
      </c>
      <c r="E9067" t="s" s="4">
        <v>15057</v>
      </c>
    </row>
    <row r="9068" ht="45.0" customHeight="true">
      <c r="A9068" t="s" s="4">
        <v>8552</v>
      </c>
      <c r="B9068" t="s" s="4">
        <v>25730</v>
      </c>
      <c r="C9068" t="s" s="4">
        <v>13745</v>
      </c>
      <c r="D9068" t="s" s="4">
        <v>13749</v>
      </c>
      <c r="E9068" t="s" s="4">
        <v>25731</v>
      </c>
    </row>
    <row r="9069" ht="45.0" customHeight="true">
      <c r="A9069" t="s" s="4">
        <v>8552</v>
      </c>
      <c r="B9069" t="s" s="4">
        <v>25732</v>
      </c>
      <c r="C9069" t="s" s="4">
        <v>13745</v>
      </c>
      <c r="D9069" t="s" s="4">
        <v>13756</v>
      </c>
      <c r="E9069" t="s" s="4">
        <v>5939</v>
      </c>
    </row>
    <row r="9070" ht="45.0" customHeight="true">
      <c r="A9070" t="s" s="4">
        <v>8552</v>
      </c>
      <c r="B9070" t="s" s="4">
        <v>25733</v>
      </c>
      <c r="C9070" t="s" s="4">
        <v>13745</v>
      </c>
      <c r="D9070" t="s" s="4">
        <v>13853</v>
      </c>
      <c r="E9070" t="s" s="4">
        <v>15868</v>
      </c>
    </row>
    <row r="9071" ht="45.0" customHeight="true">
      <c r="A9071" t="s" s="4">
        <v>8552</v>
      </c>
      <c r="B9071" t="s" s="4">
        <v>25734</v>
      </c>
      <c r="C9071" t="s" s="4">
        <v>13745</v>
      </c>
      <c r="D9071" t="s" s="4">
        <v>13853</v>
      </c>
      <c r="E9071" t="s" s="4">
        <v>19045</v>
      </c>
    </row>
    <row r="9072" ht="45.0" customHeight="true">
      <c r="A9072" t="s" s="4">
        <v>8552</v>
      </c>
      <c r="B9072" t="s" s="4">
        <v>25735</v>
      </c>
      <c r="C9072" t="s" s="4">
        <v>13745</v>
      </c>
      <c r="D9072" t="s" s="4">
        <v>13853</v>
      </c>
      <c r="E9072" t="s" s="4">
        <v>19363</v>
      </c>
    </row>
    <row r="9073" ht="45.0" customHeight="true">
      <c r="A9073" t="s" s="4">
        <v>8552</v>
      </c>
      <c r="B9073" t="s" s="4">
        <v>25736</v>
      </c>
      <c r="C9073" t="s" s="4">
        <v>13745</v>
      </c>
      <c r="D9073" t="s" s="4">
        <v>13853</v>
      </c>
      <c r="E9073" t="s" s="4">
        <v>3899</v>
      </c>
    </row>
    <row r="9074" ht="45.0" customHeight="true">
      <c r="A9074" t="s" s="4">
        <v>8552</v>
      </c>
      <c r="B9074" t="s" s="4">
        <v>25737</v>
      </c>
      <c r="C9074" t="s" s="4">
        <v>13745</v>
      </c>
      <c r="D9074" t="s" s="4">
        <v>13853</v>
      </c>
      <c r="E9074" t="s" s="4">
        <v>9745</v>
      </c>
    </row>
    <row r="9075" ht="45.0" customHeight="true">
      <c r="A9075" t="s" s="4">
        <v>8552</v>
      </c>
      <c r="B9075" t="s" s="4">
        <v>25738</v>
      </c>
      <c r="C9075" t="s" s="4">
        <v>13745</v>
      </c>
      <c r="D9075" t="s" s="4">
        <v>13760</v>
      </c>
      <c r="E9075" t="s" s="4">
        <v>2982</v>
      </c>
    </row>
    <row r="9076" ht="45.0" customHeight="true">
      <c r="A9076" t="s" s="4">
        <v>8555</v>
      </c>
      <c r="B9076" t="s" s="4">
        <v>25739</v>
      </c>
      <c r="C9076" t="s" s="4">
        <v>13745</v>
      </c>
      <c r="D9076" t="s" s="4">
        <v>13798</v>
      </c>
      <c r="E9076" t="s" s="4">
        <v>229</v>
      </c>
    </row>
    <row r="9077" ht="45.0" customHeight="true">
      <c r="A9077" t="s" s="4">
        <v>8559</v>
      </c>
      <c r="B9077" t="s" s="4">
        <v>25740</v>
      </c>
      <c r="C9077" t="s" s="4">
        <v>13745</v>
      </c>
      <c r="D9077" t="s" s="4">
        <v>13749</v>
      </c>
      <c r="E9077" t="s" s="4">
        <v>8560</v>
      </c>
    </row>
    <row r="9078" ht="45.0" customHeight="true">
      <c r="A9078" t="s" s="4">
        <v>8562</v>
      </c>
      <c r="B9078" t="s" s="4">
        <v>25741</v>
      </c>
      <c r="C9078" t="s" s="4">
        <v>13745</v>
      </c>
      <c r="D9078" t="s" s="4">
        <v>13760</v>
      </c>
      <c r="E9078" t="s" s="4">
        <v>9745</v>
      </c>
    </row>
    <row r="9079" ht="45.0" customHeight="true">
      <c r="A9079" t="s" s="4">
        <v>8562</v>
      </c>
      <c r="B9079" t="s" s="4">
        <v>25742</v>
      </c>
      <c r="C9079" t="s" s="4">
        <v>13745</v>
      </c>
      <c r="D9079" t="s" s="4">
        <v>13749</v>
      </c>
      <c r="E9079" t="s" s="4">
        <v>25743</v>
      </c>
    </row>
    <row r="9080" ht="45.0" customHeight="true">
      <c r="A9080" t="s" s="4">
        <v>8562</v>
      </c>
      <c r="B9080" t="s" s="4">
        <v>25744</v>
      </c>
      <c r="C9080" t="s" s="4">
        <v>13745</v>
      </c>
      <c r="D9080" t="s" s="4">
        <v>13749</v>
      </c>
      <c r="E9080" t="s" s="4">
        <v>18273</v>
      </c>
    </row>
    <row r="9081" ht="45.0" customHeight="true">
      <c r="A9081" t="s" s="4">
        <v>8565</v>
      </c>
      <c r="B9081" t="s" s="4">
        <v>25745</v>
      </c>
      <c r="C9081" t="s" s="4">
        <v>13745</v>
      </c>
      <c r="D9081" t="s" s="4">
        <v>13749</v>
      </c>
      <c r="E9081" t="s" s="4">
        <v>25746</v>
      </c>
    </row>
    <row r="9082" ht="45.0" customHeight="true">
      <c r="A9082" t="s" s="4">
        <v>8565</v>
      </c>
      <c r="B9082" t="s" s="4">
        <v>25747</v>
      </c>
      <c r="C9082" t="s" s="4">
        <v>13745</v>
      </c>
      <c r="D9082" t="s" s="4">
        <v>13760</v>
      </c>
      <c r="E9082" t="s" s="4">
        <v>15173</v>
      </c>
    </row>
    <row r="9083" ht="45.0" customHeight="true">
      <c r="A9083" t="s" s="4">
        <v>8565</v>
      </c>
      <c r="B9083" t="s" s="4">
        <v>25748</v>
      </c>
      <c r="C9083" t="s" s="4">
        <v>13745</v>
      </c>
      <c r="D9083" t="s" s="4">
        <v>13760</v>
      </c>
      <c r="E9083" t="s" s="4">
        <v>10731</v>
      </c>
    </row>
    <row r="9084" ht="45.0" customHeight="true">
      <c r="A9084" t="s" s="4">
        <v>8568</v>
      </c>
      <c r="B9084" t="s" s="4">
        <v>25749</v>
      </c>
      <c r="C9084" t="s" s="4">
        <v>13745</v>
      </c>
      <c r="D9084" t="s" s="4">
        <v>13760</v>
      </c>
      <c r="E9084" t="s" s="4">
        <v>2922</v>
      </c>
    </row>
    <row r="9085" ht="45.0" customHeight="true">
      <c r="A9085" t="s" s="4">
        <v>8568</v>
      </c>
      <c r="B9085" t="s" s="4">
        <v>25750</v>
      </c>
      <c r="C9085" t="s" s="4">
        <v>13745</v>
      </c>
      <c r="D9085" t="s" s="4">
        <v>13760</v>
      </c>
      <c r="E9085" t="s" s="4">
        <v>3611</v>
      </c>
    </row>
    <row r="9086" ht="45.0" customHeight="true">
      <c r="A9086" t="s" s="4">
        <v>8568</v>
      </c>
      <c r="B9086" t="s" s="4">
        <v>25751</v>
      </c>
      <c r="C9086" t="s" s="4">
        <v>13745</v>
      </c>
      <c r="D9086" t="s" s="4">
        <v>13760</v>
      </c>
      <c r="E9086" t="s" s="4">
        <v>10731</v>
      </c>
    </row>
    <row r="9087" ht="45.0" customHeight="true">
      <c r="A9087" t="s" s="4">
        <v>8568</v>
      </c>
      <c r="B9087" t="s" s="4">
        <v>25752</v>
      </c>
      <c r="C9087" t="s" s="4">
        <v>13745</v>
      </c>
      <c r="D9087" t="s" s="4">
        <v>13749</v>
      </c>
      <c r="E9087" t="s" s="4">
        <v>12921</v>
      </c>
    </row>
    <row r="9088" ht="45.0" customHeight="true">
      <c r="A9088" t="s" s="4">
        <v>8568</v>
      </c>
      <c r="B9088" t="s" s="4">
        <v>25753</v>
      </c>
      <c r="C9088" t="s" s="4">
        <v>13745</v>
      </c>
      <c r="D9088" t="s" s="4">
        <v>13749</v>
      </c>
      <c r="E9088" t="s" s="4">
        <v>25754</v>
      </c>
    </row>
    <row r="9089" ht="45.0" customHeight="true">
      <c r="A9089" t="s" s="4">
        <v>8571</v>
      </c>
      <c r="B9089" t="s" s="4">
        <v>25755</v>
      </c>
      <c r="C9089" t="s" s="4">
        <v>13745</v>
      </c>
      <c r="D9089" t="s" s="4">
        <v>13756</v>
      </c>
      <c r="E9089" t="s" s="4">
        <v>25756</v>
      </c>
    </row>
    <row r="9090" ht="45.0" customHeight="true">
      <c r="A9090" t="s" s="4">
        <v>8571</v>
      </c>
      <c r="B9090" t="s" s="4">
        <v>25757</v>
      </c>
      <c r="C9090" t="s" s="4">
        <v>13745</v>
      </c>
      <c r="D9090" t="s" s="4">
        <v>13853</v>
      </c>
      <c r="E9090" t="s" s="4">
        <v>3412</v>
      </c>
    </row>
    <row r="9091" ht="45.0" customHeight="true">
      <c r="A9091" t="s" s="4">
        <v>8571</v>
      </c>
      <c r="B9091" t="s" s="4">
        <v>25758</v>
      </c>
      <c r="C9091" t="s" s="4">
        <v>13745</v>
      </c>
      <c r="D9091" t="s" s="4">
        <v>13760</v>
      </c>
      <c r="E9091" t="s" s="4">
        <v>16344</v>
      </c>
    </row>
    <row r="9092" ht="45.0" customHeight="true">
      <c r="A9092" t="s" s="4">
        <v>8571</v>
      </c>
      <c r="B9092" t="s" s="4">
        <v>25759</v>
      </c>
      <c r="C9092" t="s" s="4">
        <v>13745</v>
      </c>
      <c r="D9092" t="s" s="4">
        <v>13746</v>
      </c>
      <c r="E9092" t="s" s="4">
        <v>15219</v>
      </c>
    </row>
    <row r="9093" ht="45.0" customHeight="true">
      <c r="A9093" t="s" s="4">
        <v>8571</v>
      </c>
      <c r="B9093" t="s" s="4">
        <v>25760</v>
      </c>
      <c r="C9093" t="s" s="4">
        <v>13745</v>
      </c>
      <c r="D9093" t="s" s="4">
        <v>13746</v>
      </c>
      <c r="E9093" t="s" s="4">
        <v>15228</v>
      </c>
    </row>
    <row r="9094" ht="45.0" customHeight="true">
      <c r="A9094" t="s" s="4">
        <v>8574</v>
      </c>
      <c r="B9094" t="s" s="4">
        <v>25761</v>
      </c>
      <c r="C9094" t="s" s="4">
        <v>13745</v>
      </c>
      <c r="D9094" t="s" s="4">
        <v>13756</v>
      </c>
      <c r="E9094" t="s" s="4">
        <v>5971</v>
      </c>
    </row>
    <row r="9095" ht="45.0" customHeight="true">
      <c r="A9095" t="s" s="4">
        <v>8574</v>
      </c>
      <c r="B9095" t="s" s="4">
        <v>25762</v>
      </c>
      <c r="C9095" t="s" s="4">
        <v>13745</v>
      </c>
      <c r="D9095" t="s" s="4">
        <v>13746</v>
      </c>
      <c r="E9095" t="s" s="4">
        <v>25763</v>
      </c>
    </row>
    <row r="9096" ht="45.0" customHeight="true">
      <c r="A9096" t="s" s="4">
        <v>8577</v>
      </c>
      <c r="B9096" t="s" s="4">
        <v>25764</v>
      </c>
      <c r="C9096" t="s" s="4">
        <v>13745</v>
      </c>
      <c r="D9096" t="s" s="4">
        <v>13853</v>
      </c>
      <c r="E9096" t="s" s="4">
        <v>17034</v>
      </c>
    </row>
    <row r="9097" ht="45.0" customHeight="true">
      <c r="A9097" t="s" s="4">
        <v>8577</v>
      </c>
      <c r="B9097" t="s" s="4">
        <v>25765</v>
      </c>
      <c r="C9097" t="s" s="4">
        <v>13745</v>
      </c>
      <c r="D9097" t="s" s="4">
        <v>13853</v>
      </c>
      <c r="E9097" t="s" s="4">
        <v>23735</v>
      </c>
    </row>
    <row r="9098" ht="45.0" customHeight="true">
      <c r="A9098" t="s" s="4">
        <v>8577</v>
      </c>
      <c r="B9098" t="s" s="4">
        <v>25766</v>
      </c>
      <c r="C9098" t="s" s="4">
        <v>13745</v>
      </c>
      <c r="D9098" t="s" s="4">
        <v>13853</v>
      </c>
      <c r="E9098" t="s" s="4">
        <v>14153</v>
      </c>
    </row>
    <row r="9099" ht="45.0" customHeight="true">
      <c r="A9099" t="s" s="4">
        <v>8577</v>
      </c>
      <c r="B9099" t="s" s="4">
        <v>25767</v>
      </c>
      <c r="C9099" t="s" s="4">
        <v>13745</v>
      </c>
      <c r="D9099" t="s" s="4">
        <v>13853</v>
      </c>
      <c r="E9099" t="s" s="4">
        <v>15749</v>
      </c>
    </row>
    <row r="9100" ht="45.0" customHeight="true">
      <c r="A9100" t="s" s="4">
        <v>8580</v>
      </c>
      <c r="B9100" t="s" s="4">
        <v>25768</v>
      </c>
      <c r="C9100" t="s" s="4">
        <v>13745</v>
      </c>
      <c r="D9100" t="s" s="4">
        <v>13749</v>
      </c>
      <c r="E9100" t="s" s="4">
        <v>8581</v>
      </c>
    </row>
    <row r="9101" ht="45.0" customHeight="true">
      <c r="A9101" t="s" s="4">
        <v>8583</v>
      </c>
      <c r="B9101" t="s" s="4">
        <v>25769</v>
      </c>
      <c r="C9101" t="s" s="4">
        <v>13745</v>
      </c>
      <c r="D9101" t="s" s="4">
        <v>13749</v>
      </c>
      <c r="E9101" t="s" s="4">
        <v>9459</v>
      </c>
    </row>
    <row r="9102" ht="45.0" customHeight="true">
      <c r="A9102" t="s" s="4">
        <v>8583</v>
      </c>
      <c r="B9102" t="s" s="4">
        <v>25770</v>
      </c>
      <c r="C9102" t="s" s="4">
        <v>13745</v>
      </c>
      <c r="D9102" t="s" s="4">
        <v>13798</v>
      </c>
      <c r="E9102" t="s" s="4">
        <v>6704</v>
      </c>
    </row>
    <row r="9103" ht="45.0" customHeight="true">
      <c r="A9103" t="s" s="4">
        <v>8583</v>
      </c>
      <c r="B9103" t="s" s="4">
        <v>25771</v>
      </c>
      <c r="C9103" t="s" s="4">
        <v>13745</v>
      </c>
      <c r="D9103" t="s" s="4">
        <v>13798</v>
      </c>
      <c r="E9103" t="s" s="4">
        <v>25772</v>
      </c>
    </row>
    <row r="9104" ht="45.0" customHeight="true">
      <c r="A9104" t="s" s="4">
        <v>8583</v>
      </c>
      <c r="B9104" t="s" s="4">
        <v>25773</v>
      </c>
      <c r="C9104" t="s" s="4">
        <v>13745</v>
      </c>
      <c r="D9104" t="s" s="4">
        <v>13760</v>
      </c>
      <c r="E9104" t="s" s="4">
        <v>7526</v>
      </c>
    </row>
    <row r="9105" ht="45.0" customHeight="true">
      <c r="A9105" t="s" s="4">
        <v>8586</v>
      </c>
      <c r="B9105" t="s" s="4">
        <v>25774</v>
      </c>
      <c r="C9105" t="s" s="4">
        <v>13745</v>
      </c>
      <c r="D9105" t="s" s="4">
        <v>13749</v>
      </c>
      <c r="E9105" t="s" s="4">
        <v>5967</v>
      </c>
    </row>
    <row r="9106" ht="45.0" customHeight="true">
      <c r="A9106" t="s" s="4">
        <v>8588</v>
      </c>
      <c r="B9106" t="s" s="4">
        <v>25775</v>
      </c>
      <c r="C9106" t="s" s="4">
        <v>13745</v>
      </c>
      <c r="D9106" t="s" s="4">
        <v>13853</v>
      </c>
      <c r="E9106" t="s" s="4">
        <v>14300</v>
      </c>
    </row>
    <row r="9107" ht="45.0" customHeight="true">
      <c r="A9107" t="s" s="4">
        <v>8588</v>
      </c>
      <c r="B9107" t="s" s="4">
        <v>25776</v>
      </c>
      <c r="C9107" t="s" s="4">
        <v>13745</v>
      </c>
      <c r="D9107" t="s" s="4">
        <v>13853</v>
      </c>
      <c r="E9107" t="s" s="4">
        <v>2922</v>
      </c>
    </row>
    <row r="9108" ht="45.0" customHeight="true">
      <c r="A9108" t="s" s="4">
        <v>8588</v>
      </c>
      <c r="B9108" t="s" s="4">
        <v>25777</v>
      </c>
      <c r="C9108" t="s" s="4">
        <v>13745</v>
      </c>
      <c r="D9108" t="s" s="4">
        <v>13746</v>
      </c>
      <c r="E9108" t="s" s="4">
        <v>25778</v>
      </c>
    </row>
    <row r="9109" ht="45.0" customHeight="true">
      <c r="A9109" t="s" s="4">
        <v>8588</v>
      </c>
      <c r="B9109" t="s" s="4">
        <v>25779</v>
      </c>
      <c r="C9109" t="s" s="4">
        <v>13745</v>
      </c>
      <c r="D9109" t="s" s="4">
        <v>13746</v>
      </c>
      <c r="E9109" t="s" s="4">
        <v>25780</v>
      </c>
    </row>
    <row r="9110" ht="45.0" customHeight="true">
      <c r="A9110" t="s" s="4">
        <v>8588</v>
      </c>
      <c r="B9110" t="s" s="4">
        <v>25781</v>
      </c>
      <c r="C9110" t="s" s="4">
        <v>13745</v>
      </c>
      <c r="D9110" t="s" s="4">
        <v>13746</v>
      </c>
      <c r="E9110" t="s" s="4">
        <v>25782</v>
      </c>
    </row>
    <row r="9111" ht="45.0" customHeight="true">
      <c r="A9111" t="s" s="4">
        <v>8588</v>
      </c>
      <c r="B9111" t="s" s="4">
        <v>25783</v>
      </c>
      <c r="C9111" t="s" s="4">
        <v>13745</v>
      </c>
      <c r="D9111" t="s" s="4">
        <v>13746</v>
      </c>
      <c r="E9111" t="s" s="4">
        <v>25780</v>
      </c>
    </row>
    <row r="9112" ht="45.0" customHeight="true">
      <c r="A9112" t="s" s="4">
        <v>8588</v>
      </c>
      <c r="B9112" t="s" s="4">
        <v>25784</v>
      </c>
      <c r="C9112" t="s" s="4">
        <v>13745</v>
      </c>
      <c r="D9112" t="s" s="4">
        <v>13746</v>
      </c>
      <c r="E9112" t="s" s="4">
        <v>758</v>
      </c>
    </row>
    <row r="9113" ht="45.0" customHeight="true">
      <c r="A9113" t="s" s="4">
        <v>8588</v>
      </c>
      <c r="B9113" t="s" s="4">
        <v>25785</v>
      </c>
      <c r="C9113" t="s" s="4">
        <v>13745</v>
      </c>
      <c r="D9113" t="s" s="4">
        <v>13746</v>
      </c>
      <c r="E9113" t="s" s="4">
        <v>7526</v>
      </c>
    </row>
    <row r="9114" ht="45.0" customHeight="true">
      <c r="A9114" t="s" s="4">
        <v>8588</v>
      </c>
      <c r="B9114" t="s" s="4">
        <v>25786</v>
      </c>
      <c r="C9114" t="s" s="4">
        <v>13745</v>
      </c>
      <c r="D9114" t="s" s="4">
        <v>13746</v>
      </c>
      <c r="E9114" t="s" s="4">
        <v>15694</v>
      </c>
    </row>
    <row r="9115" ht="45.0" customHeight="true">
      <c r="A9115" t="s" s="4">
        <v>8591</v>
      </c>
      <c r="B9115" t="s" s="4">
        <v>25787</v>
      </c>
      <c r="C9115" t="s" s="4">
        <v>13745</v>
      </c>
      <c r="D9115" t="s" s="4">
        <v>13798</v>
      </c>
      <c r="E9115" t="s" s="4">
        <v>3438</v>
      </c>
    </row>
    <row r="9116" ht="45.0" customHeight="true">
      <c r="A9116" t="s" s="4">
        <v>8591</v>
      </c>
      <c r="B9116" t="s" s="4">
        <v>25788</v>
      </c>
      <c r="C9116" t="s" s="4">
        <v>13745</v>
      </c>
      <c r="D9116" t="s" s="4">
        <v>13798</v>
      </c>
      <c r="E9116" t="s" s="4">
        <v>21737</v>
      </c>
    </row>
    <row r="9117" ht="45.0" customHeight="true">
      <c r="A9117" t="s" s="4">
        <v>8591</v>
      </c>
      <c r="B9117" t="s" s="4">
        <v>25789</v>
      </c>
      <c r="C9117" t="s" s="4">
        <v>13745</v>
      </c>
      <c r="D9117" t="s" s="4">
        <v>13746</v>
      </c>
      <c r="E9117" t="s" s="4">
        <v>25780</v>
      </c>
    </row>
    <row r="9118" ht="45.0" customHeight="true">
      <c r="A9118" t="s" s="4">
        <v>8591</v>
      </c>
      <c r="B9118" t="s" s="4">
        <v>25790</v>
      </c>
      <c r="C9118" t="s" s="4">
        <v>13745</v>
      </c>
      <c r="D9118" t="s" s="4">
        <v>13746</v>
      </c>
      <c r="E9118" t="s" s="4">
        <v>24902</v>
      </c>
    </row>
    <row r="9119" ht="45.0" customHeight="true">
      <c r="A9119" t="s" s="4">
        <v>8591</v>
      </c>
      <c r="B9119" t="s" s="4">
        <v>25791</v>
      </c>
      <c r="C9119" t="s" s="4">
        <v>13745</v>
      </c>
      <c r="D9119" t="s" s="4">
        <v>13746</v>
      </c>
      <c r="E9119" t="s" s="4">
        <v>25780</v>
      </c>
    </row>
    <row r="9120" ht="45.0" customHeight="true">
      <c r="A9120" t="s" s="4">
        <v>8594</v>
      </c>
      <c r="B9120" t="s" s="4">
        <v>25792</v>
      </c>
      <c r="C9120" t="s" s="4">
        <v>13745</v>
      </c>
      <c r="D9120" t="s" s="4">
        <v>13756</v>
      </c>
      <c r="E9120" t="s" s="4">
        <v>25793</v>
      </c>
    </row>
    <row r="9121" ht="45.0" customHeight="true">
      <c r="A9121" t="s" s="4">
        <v>8594</v>
      </c>
      <c r="B9121" t="s" s="4">
        <v>25794</v>
      </c>
      <c r="C9121" t="s" s="4">
        <v>13745</v>
      </c>
      <c r="D9121" t="s" s="4">
        <v>13756</v>
      </c>
      <c r="E9121" t="s" s="4">
        <v>579</v>
      </c>
    </row>
    <row r="9122" ht="45.0" customHeight="true">
      <c r="A9122" t="s" s="4">
        <v>8594</v>
      </c>
      <c r="B9122" t="s" s="4">
        <v>25795</v>
      </c>
      <c r="C9122" t="s" s="4">
        <v>13745</v>
      </c>
      <c r="D9122" t="s" s="4">
        <v>13756</v>
      </c>
      <c r="E9122" t="s" s="4">
        <v>7280</v>
      </c>
    </row>
    <row r="9123" ht="45.0" customHeight="true">
      <c r="A9123" t="s" s="4">
        <v>8594</v>
      </c>
      <c r="B9123" t="s" s="4">
        <v>25796</v>
      </c>
      <c r="C9123" t="s" s="4">
        <v>13745</v>
      </c>
      <c r="D9123" t="s" s="4">
        <v>13756</v>
      </c>
      <c r="E9123" t="s" s="4">
        <v>25797</v>
      </c>
    </row>
    <row r="9124" ht="45.0" customHeight="true">
      <c r="A9124" t="s" s="4">
        <v>8594</v>
      </c>
      <c r="B9124" t="s" s="4">
        <v>25798</v>
      </c>
      <c r="C9124" t="s" s="4">
        <v>13745</v>
      </c>
      <c r="D9124" t="s" s="4">
        <v>13756</v>
      </c>
      <c r="E9124" t="s" s="4">
        <v>25799</v>
      </c>
    </row>
    <row r="9125" ht="45.0" customHeight="true">
      <c r="A9125" t="s" s="4">
        <v>8594</v>
      </c>
      <c r="B9125" t="s" s="4">
        <v>25800</v>
      </c>
      <c r="C9125" t="s" s="4">
        <v>13745</v>
      </c>
      <c r="D9125" t="s" s="4">
        <v>13756</v>
      </c>
      <c r="E9125" t="s" s="4">
        <v>25801</v>
      </c>
    </row>
    <row r="9126" ht="45.0" customHeight="true">
      <c r="A9126" t="s" s="4">
        <v>8594</v>
      </c>
      <c r="B9126" t="s" s="4">
        <v>25802</v>
      </c>
      <c r="C9126" t="s" s="4">
        <v>13745</v>
      </c>
      <c r="D9126" t="s" s="4">
        <v>13853</v>
      </c>
      <c r="E9126" t="s" s="4">
        <v>1548</v>
      </c>
    </row>
    <row r="9127" ht="45.0" customHeight="true">
      <c r="A9127" t="s" s="4">
        <v>8594</v>
      </c>
      <c r="B9127" t="s" s="4">
        <v>25803</v>
      </c>
      <c r="C9127" t="s" s="4">
        <v>13745</v>
      </c>
      <c r="D9127" t="s" s="4">
        <v>13853</v>
      </c>
      <c r="E9127" t="s" s="4">
        <v>15370</v>
      </c>
    </row>
    <row r="9128" ht="45.0" customHeight="true">
      <c r="A9128" t="s" s="4">
        <v>8594</v>
      </c>
      <c r="B9128" t="s" s="4">
        <v>25804</v>
      </c>
      <c r="C9128" t="s" s="4">
        <v>13745</v>
      </c>
      <c r="D9128" t="s" s="4">
        <v>13853</v>
      </c>
      <c r="E9128" t="s" s="4">
        <v>15370</v>
      </c>
    </row>
    <row r="9129" ht="45.0" customHeight="true">
      <c r="A9129" t="s" s="4">
        <v>8594</v>
      </c>
      <c r="B9129" t="s" s="4">
        <v>25805</v>
      </c>
      <c r="C9129" t="s" s="4">
        <v>13745</v>
      </c>
      <c r="D9129" t="s" s="4">
        <v>13853</v>
      </c>
      <c r="E9129" t="s" s="4">
        <v>1264</v>
      </c>
    </row>
    <row r="9130" ht="45.0" customHeight="true">
      <c r="A9130" t="s" s="4">
        <v>8594</v>
      </c>
      <c r="B9130" t="s" s="4">
        <v>25806</v>
      </c>
      <c r="C9130" t="s" s="4">
        <v>13745</v>
      </c>
      <c r="D9130" t="s" s="4">
        <v>13853</v>
      </c>
      <c r="E9130" t="s" s="4">
        <v>1239</v>
      </c>
    </row>
    <row r="9131" ht="45.0" customHeight="true">
      <c r="A9131" t="s" s="4">
        <v>8594</v>
      </c>
      <c r="B9131" t="s" s="4">
        <v>25807</v>
      </c>
      <c r="C9131" t="s" s="4">
        <v>13745</v>
      </c>
      <c r="D9131" t="s" s="4">
        <v>13853</v>
      </c>
      <c r="E9131" t="s" s="4">
        <v>1548</v>
      </c>
    </row>
    <row r="9132" ht="45.0" customHeight="true">
      <c r="A9132" t="s" s="4">
        <v>8594</v>
      </c>
      <c r="B9132" t="s" s="4">
        <v>25808</v>
      </c>
      <c r="C9132" t="s" s="4">
        <v>13745</v>
      </c>
      <c r="D9132" t="s" s="4">
        <v>13746</v>
      </c>
      <c r="E9132" t="s" s="4">
        <v>25809</v>
      </c>
    </row>
    <row r="9133" ht="45.0" customHeight="true">
      <c r="A9133" t="s" s="4">
        <v>8594</v>
      </c>
      <c r="B9133" t="s" s="4">
        <v>25810</v>
      </c>
      <c r="C9133" t="s" s="4">
        <v>13745</v>
      </c>
      <c r="D9133" t="s" s="4">
        <v>13746</v>
      </c>
      <c r="E9133" t="s" s="4">
        <v>20044</v>
      </c>
    </row>
    <row r="9134" ht="45.0" customHeight="true">
      <c r="A9134" t="s" s="4">
        <v>8594</v>
      </c>
      <c r="B9134" t="s" s="4">
        <v>25811</v>
      </c>
      <c r="C9134" t="s" s="4">
        <v>13745</v>
      </c>
      <c r="D9134" t="s" s="4">
        <v>13746</v>
      </c>
      <c r="E9134" t="s" s="4">
        <v>15219</v>
      </c>
    </row>
    <row r="9135" ht="45.0" customHeight="true">
      <c r="A9135" t="s" s="4">
        <v>8594</v>
      </c>
      <c r="B9135" t="s" s="4">
        <v>25812</v>
      </c>
      <c r="C9135" t="s" s="4">
        <v>13745</v>
      </c>
      <c r="D9135" t="s" s="4">
        <v>13746</v>
      </c>
      <c r="E9135" t="s" s="4">
        <v>15510</v>
      </c>
    </row>
    <row r="9136" ht="45.0" customHeight="true">
      <c r="A9136" t="s" s="4">
        <v>8594</v>
      </c>
      <c r="B9136" t="s" s="4">
        <v>25813</v>
      </c>
      <c r="C9136" t="s" s="4">
        <v>13745</v>
      </c>
      <c r="D9136" t="s" s="4">
        <v>13746</v>
      </c>
      <c r="E9136" t="s" s="4">
        <v>5971</v>
      </c>
    </row>
    <row r="9137" ht="45.0" customHeight="true">
      <c r="A9137" t="s" s="4">
        <v>8594</v>
      </c>
      <c r="B9137" t="s" s="4">
        <v>25814</v>
      </c>
      <c r="C9137" t="s" s="4">
        <v>13745</v>
      </c>
      <c r="D9137" t="s" s="4">
        <v>13746</v>
      </c>
      <c r="E9137" t="s" s="4">
        <v>18188</v>
      </c>
    </row>
    <row r="9138" ht="45.0" customHeight="true">
      <c r="A9138" t="s" s="4">
        <v>8594</v>
      </c>
      <c r="B9138" t="s" s="4">
        <v>25815</v>
      </c>
      <c r="C9138" t="s" s="4">
        <v>13745</v>
      </c>
      <c r="D9138" t="s" s="4">
        <v>13746</v>
      </c>
      <c r="E9138" t="s" s="4">
        <v>13839</v>
      </c>
    </row>
    <row r="9139" ht="45.0" customHeight="true">
      <c r="A9139" t="s" s="4">
        <v>8594</v>
      </c>
      <c r="B9139" t="s" s="4">
        <v>25816</v>
      </c>
      <c r="C9139" t="s" s="4">
        <v>13745</v>
      </c>
      <c r="D9139" t="s" s="4">
        <v>13746</v>
      </c>
      <c r="E9139" t="s" s="4">
        <v>23853</v>
      </c>
    </row>
    <row r="9140" ht="45.0" customHeight="true">
      <c r="A9140" t="s" s="4">
        <v>8594</v>
      </c>
      <c r="B9140" t="s" s="4">
        <v>25817</v>
      </c>
      <c r="C9140" t="s" s="4">
        <v>13745</v>
      </c>
      <c r="D9140" t="s" s="4">
        <v>13746</v>
      </c>
      <c r="E9140" t="s" s="4">
        <v>14445</v>
      </c>
    </row>
    <row r="9141" ht="45.0" customHeight="true">
      <c r="A9141" t="s" s="4">
        <v>8594</v>
      </c>
      <c r="B9141" t="s" s="4">
        <v>25818</v>
      </c>
      <c r="C9141" t="s" s="4">
        <v>13745</v>
      </c>
      <c r="D9141" t="s" s="4">
        <v>13746</v>
      </c>
      <c r="E9141" t="s" s="4">
        <v>15057</v>
      </c>
    </row>
    <row r="9142" ht="45.0" customHeight="true">
      <c r="A9142" t="s" s="4">
        <v>8594</v>
      </c>
      <c r="B9142" t="s" s="4">
        <v>25819</v>
      </c>
      <c r="C9142" t="s" s="4">
        <v>13745</v>
      </c>
      <c r="D9142" t="s" s="4">
        <v>13746</v>
      </c>
      <c r="E9142" t="s" s="4">
        <v>12611</v>
      </c>
    </row>
    <row r="9143" ht="45.0" customHeight="true">
      <c r="A9143" t="s" s="4">
        <v>8594</v>
      </c>
      <c r="B9143" t="s" s="4">
        <v>25820</v>
      </c>
      <c r="C9143" t="s" s="4">
        <v>13745</v>
      </c>
      <c r="D9143" t="s" s="4">
        <v>13746</v>
      </c>
      <c r="E9143" t="s" s="4">
        <v>15868</v>
      </c>
    </row>
    <row r="9144" ht="45.0" customHeight="true">
      <c r="A9144" t="s" s="4">
        <v>8594</v>
      </c>
      <c r="B9144" t="s" s="4">
        <v>25821</v>
      </c>
      <c r="C9144" t="s" s="4">
        <v>13745</v>
      </c>
      <c r="D9144" t="s" s="4">
        <v>13746</v>
      </c>
      <c r="E9144" t="s" s="4">
        <v>14273</v>
      </c>
    </row>
    <row r="9145" ht="45.0" customHeight="true">
      <c r="A9145" t="s" s="4">
        <v>8594</v>
      </c>
      <c r="B9145" t="s" s="4">
        <v>25822</v>
      </c>
      <c r="C9145" t="s" s="4">
        <v>13745</v>
      </c>
      <c r="D9145" t="s" s="4">
        <v>13746</v>
      </c>
      <c r="E9145" t="s" s="4">
        <v>15694</v>
      </c>
    </row>
    <row r="9146" ht="45.0" customHeight="true">
      <c r="A9146" t="s" s="4">
        <v>8594</v>
      </c>
      <c r="B9146" t="s" s="4">
        <v>25823</v>
      </c>
      <c r="C9146" t="s" s="4">
        <v>13745</v>
      </c>
      <c r="D9146" t="s" s="4">
        <v>13746</v>
      </c>
      <c r="E9146" t="s" s="4">
        <v>15462</v>
      </c>
    </row>
    <row r="9147" ht="45.0" customHeight="true">
      <c r="A9147" t="s" s="4">
        <v>8594</v>
      </c>
      <c r="B9147" t="s" s="4">
        <v>25824</v>
      </c>
      <c r="C9147" t="s" s="4">
        <v>13745</v>
      </c>
      <c r="D9147" t="s" s="4">
        <v>13746</v>
      </c>
      <c r="E9147" t="s" s="4">
        <v>14032</v>
      </c>
    </row>
    <row r="9148" ht="45.0" customHeight="true">
      <c r="A9148" t="s" s="4">
        <v>8594</v>
      </c>
      <c r="B9148" t="s" s="4">
        <v>25825</v>
      </c>
      <c r="C9148" t="s" s="4">
        <v>13745</v>
      </c>
      <c r="D9148" t="s" s="4">
        <v>13746</v>
      </c>
      <c r="E9148" t="s" s="4">
        <v>13822</v>
      </c>
    </row>
    <row r="9149" ht="45.0" customHeight="true">
      <c r="A9149" t="s" s="4">
        <v>8594</v>
      </c>
      <c r="B9149" t="s" s="4">
        <v>25826</v>
      </c>
      <c r="C9149" t="s" s="4">
        <v>13745</v>
      </c>
      <c r="D9149" t="s" s="4">
        <v>13746</v>
      </c>
      <c r="E9149" t="s" s="4">
        <v>25827</v>
      </c>
    </row>
    <row r="9150" ht="45.0" customHeight="true">
      <c r="A9150" t="s" s="4">
        <v>8597</v>
      </c>
      <c r="B9150" t="s" s="4">
        <v>25828</v>
      </c>
      <c r="C9150" t="s" s="4">
        <v>13745</v>
      </c>
      <c r="D9150" t="s" s="4">
        <v>13749</v>
      </c>
      <c r="E9150" t="s" s="4">
        <v>24126</v>
      </c>
    </row>
    <row r="9151" ht="45.0" customHeight="true">
      <c r="A9151" t="s" s="4">
        <v>8597</v>
      </c>
      <c r="B9151" t="s" s="4">
        <v>25829</v>
      </c>
      <c r="C9151" t="s" s="4">
        <v>13745</v>
      </c>
      <c r="D9151" t="s" s="4">
        <v>13749</v>
      </c>
      <c r="E9151" t="s" s="4">
        <v>9403</v>
      </c>
    </row>
    <row r="9152" ht="45.0" customHeight="true">
      <c r="A9152" t="s" s="4">
        <v>8599</v>
      </c>
      <c r="B9152" t="s" s="4">
        <v>25830</v>
      </c>
      <c r="C9152" t="s" s="4">
        <v>13745</v>
      </c>
      <c r="D9152" t="s" s="4">
        <v>13749</v>
      </c>
      <c r="E9152" t="s" s="4">
        <v>8600</v>
      </c>
    </row>
    <row r="9153" ht="45.0" customHeight="true">
      <c r="A9153" t="s" s="4">
        <v>8603</v>
      </c>
      <c r="B9153" t="s" s="4">
        <v>25831</v>
      </c>
      <c r="C9153" t="s" s="4">
        <v>13745</v>
      </c>
      <c r="D9153" t="s" s="4">
        <v>13749</v>
      </c>
      <c r="E9153" t="s" s="4">
        <v>8604</v>
      </c>
    </row>
    <row r="9154" ht="45.0" customHeight="true">
      <c r="A9154" t="s" s="4">
        <v>8606</v>
      </c>
      <c r="B9154" t="s" s="4">
        <v>25832</v>
      </c>
      <c r="C9154" t="s" s="4">
        <v>13745</v>
      </c>
      <c r="D9154" t="s" s="4">
        <v>13749</v>
      </c>
      <c r="E9154" t="s" s="4">
        <v>25833</v>
      </c>
    </row>
    <row r="9155" ht="45.0" customHeight="true">
      <c r="A9155" t="s" s="4">
        <v>8606</v>
      </c>
      <c r="B9155" t="s" s="4">
        <v>25834</v>
      </c>
      <c r="C9155" t="s" s="4">
        <v>13745</v>
      </c>
      <c r="D9155" t="s" s="4">
        <v>13749</v>
      </c>
      <c r="E9155" t="s" s="4">
        <v>11926</v>
      </c>
    </row>
    <row r="9156" ht="45.0" customHeight="true">
      <c r="A9156" t="s" s="4">
        <v>8609</v>
      </c>
      <c r="B9156" t="s" s="4">
        <v>25835</v>
      </c>
      <c r="C9156" t="s" s="4">
        <v>13745</v>
      </c>
      <c r="D9156" t="s" s="4">
        <v>13749</v>
      </c>
      <c r="E9156" t="s" s="4">
        <v>8610</v>
      </c>
    </row>
    <row r="9157" ht="45.0" customHeight="true">
      <c r="A9157" t="s" s="4">
        <v>8612</v>
      </c>
      <c r="B9157" t="s" s="4">
        <v>25836</v>
      </c>
      <c r="C9157" t="s" s="4">
        <v>13745</v>
      </c>
      <c r="D9157" t="s" s="4">
        <v>13749</v>
      </c>
      <c r="E9157" t="s" s="4">
        <v>8613</v>
      </c>
    </row>
    <row r="9158" ht="45.0" customHeight="true">
      <c r="A9158" t="s" s="4">
        <v>8618</v>
      </c>
      <c r="B9158" t="s" s="4">
        <v>25837</v>
      </c>
      <c r="C9158" t="s" s="4">
        <v>13745</v>
      </c>
      <c r="D9158" t="s" s="4">
        <v>13749</v>
      </c>
      <c r="E9158" t="s" s="4">
        <v>6939</v>
      </c>
    </row>
    <row r="9159" ht="45.0" customHeight="true">
      <c r="A9159" t="s" s="4">
        <v>8620</v>
      </c>
      <c r="B9159" t="s" s="4">
        <v>25838</v>
      </c>
      <c r="C9159" t="s" s="4">
        <v>13745</v>
      </c>
      <c r="D9159" t="s" s="4">
        <v>13798</v>
      </c>
      <c r="E9159" t="s" s="4">
        <v>24784</v>
      </c>
    </row>
    <row r="9160" ht="45.0" customHeight="true">
      <c r="A9160" t="s" s="4">
        <v>8620</v>
      </c>
      <c r="B9160" t="s" s="4">
        <v>25839</v>
      </c>
      <c r="C9160" t="s" s="4">
        <v>13745</v>
      </c>
      <c r="D9160" t="s" s="4">
        <v>13798</v>
      </c>
      <c r="E9160" t="s" s="4">
        <v>14525</v>
      </c>
    </row>
    <row r="9161" ht="45.0" customHeight="true">
      <c r="A9161" t="s" s="4">
        <v>8620</v>
      </c>
      <c r="B9161" t="s" s="4">
        <v>25840</v>
      </c>
      <c r="C9161" t="s" s="4">
        <v>13745</v>
      </c>
      <c r="D9161" t="s" s="4">
        <v>13798</v>
      </c>
      <c r="E9161" t="s" s="4">
        <v>13911</v>
      </c>
    </row>
    <row r="9162" ht="45.0" customHeight="true">
      <c r="A9162" t="s" s="4">
        <v>8620</v>
      </c>
      <c r="B9162" t="s" s="4">
        <v>25841</v>
      </c>
      <c r="C9162" t="s" s="4">
        <v>13745</v>
      </c>
      <c r="D9162" t="s" s="4">
        <v>13749</v>
      </c>
      <c r="E9162" t="s" s="4">
        <v>13917</v>
      </c>
    </row>
    <row r="9163" ht="45.0" customHeight="true">
      <c r="A9163" t="s" s="4">
        <v>8620</v>
      </c>
      <c r="B9163" t="s" s="4">
        <v>25842</v>
      </c>
      <c r="C9163" t="s" s="4">
        <v>13745</v>
      </c>
      <c r="D9163" t="s" s="4">
        <v>13749</v>
      </c>
      <c r="E9163" t="s" s="4">
        <v>13919</v>
      </c>
    </row>
    <row r="9164" ht="45.0" customHeight="true">
      <c r="A9164" t="s" s="4">
        <v>8623</v>
      </c>
      <c r="B9164" t="s" s="4">
        <v>25843</v>
      </c>
      <c r="C9164" t="s" s="4">
        <v>13745</v>
      </c>
      <c r="D9164" t="s" s="4">
        <v>13798</v>
      </c>
      <c r="E9164" t="s" s="4">
        <v>13911</v>
      </c>
    </row>
    <row r="9165" ht="45.0" customHeight="true">
      <c r="A9165" t="s" s="4">
        <v>8623</v>
      </c>
      <c r="B9165" t="s" s="4">
        <v>25844</v>
      </c>
      <c r="C9165" t="s" s="4">
        <v>13745</v>
      </c>
      <c r="D9165" t="s" s="4">
        <v>13798</v>
      </c>
      <c r="E9165" t="s" s="4">
        <v>13911</v>
      </c>
    </row>
    <row r="9166" ht="45.0" customHeight="true">
      <c r="A9166" t="s" s="4">
        <v>8623</v>
      </c>
      <c r="B9166" t="s" s="4">
        <v>25845</v>
      </c>
      <c r="C9166" t="s" s="4">
        <v>13745</v>
      </c>
      <c r="D9166" t="s" s="4">
        <v>13749</v>
      </c>
      <c r="E9166" t="s" s="4">
        <v>13917</v>
      </c>
    </row>
    <row r="9167" ht="45.0" customHeight="true">
      <c r="A9167" t="s" s="4">
        <v>8623</v>
      </c>
      <c r="B9167" t="s" s="4">
        <v>25846</v>
      </c>
      <c r="C9167" t="s" s="4">
        <v>13745</v>
      </c>
      <c r="D9167" t="s" s="4">
        <v>13749</v>
      </c>
      <c r="E9167" t="s" s="4">
        <v>13919</v>
      </c>
    </row>
    <row r="9168" ht="45.0" customHeight="true">
      <c r="A9168" t="s" s="4">
        <v>8626</v>
      </c>
      <c r="B9168" t="s" s="4">
        <v>25847</v>
      </c>
      <c r="C9168" t="s" s="4">
        <v>13745</v>
      </c>
      <c r="D9168" t="s" s="4">
        <v>13749</v>
      </c>
      <c r="E9168" t="s" s="4">
        <v>25848</v>
      </c>
    </row>
    <row r="9169" ht="45.0" customHeight="true">
      <c r="A9169" t="s" s="4">
        <v>8626</v>
      </c>
      <c r="B9169" t="s" s="4">
        <v>25849</v>
      </c>
      <c r="C9169" t="s" s="4">
        <v>13745</v>
      </c>
      <c r="D9169" t="s" s="4">
        <v>13798</v>
      </c>
      <c r="E9169" t="s" s="4">
        <v>25850</v>
      </c>
    </row>
    <row r="9170" ht="45.0" customHeight="true">
      <c r="A9170" t="s" s="4">
        <v>8626</v>
      </c>
      <c r="B9170" t="s" s="4">
        <v>25851</v>
      </c>
      <c r="C9170" t="s" s="4">
        <v>13745</v>
      </c>
      <c r="D9170" t="s" s="4">
        <v>13746</v>
      </c>
      <c r="E9170" t="s" s="4">
        <v>25801</v>
      </c>
    </row>
    <row r="9171" ht="45.0" customHeight="true">
      <c r="A9171" t="s" s="4">
        <v>8626</v>
      </c>
      <c r="B9171" t="s" s="4">
        <v>25852</v>
      </c>
      <c r="C9171" t="s" s="4">
        <v>13745</v>
      </c>
      <c r="D9171" t="s" s="4">
        <v>13746</v>
      </c>
      <c r="E9171" t="s" s="4">
        <v>17398</v>
      </c>
    </row>
    <row r="9172" ht="45.0" customHeight="true">
      <c r="A9172" t="s" s="4">
        <v>8629</v>
      </c>
      <c r="B9172" t="s" s="4">
        <v>25853</v>
      </c>
      <c r="C9172" t="s" s="4">
        <v>13745</v>
      </c>
      <c r="D9172" t="s" s="4">
        <v>13749</v>
      </c>
      <c r="E9172" t="s" s="4">
        <v>25854</v>
      </c>
    </row>
    <row r="9173" ht="45.0" customHeight="true">
      <c r="A9173" t="s" s="4">
        <v>8629</v>
      </c>
      <c r="B9173" t="s" s="4">
        <v>25855</v>
      </c>
      <c r="C9173" t="s" s="4">
        <v>13745</v>
      </c>
      <c r="D9173" t="s" s="4">
        <v>13749</v>
      </c>
      <c r="E9173" t="s" s="4">
        <v>25856</v>
      </c>
    </row>
    <row r="9174" ht="45.0" customHeight="true">
      <c r="A9174" t="s" s="4">
        <v>8632</v>
      </c>
      <c r="B9174" t="s" s="4">
        <v>25857</v>
      </c>
      <c r="C9174" t="s" s="4">
        <v>13745</v>
      </c>
      <c r="D9174" t="s" s="4">
        <v>13746</v>
      </c>
      <c r="E9174" t="s" s="4">
        <v>16689</v>
      </c>
    </row>
    <row r="9175" ht="45.0" customHeight="true">
      <c r="A9175" t="s" s="4">
        <v>8632</v>
      </c>
      <c r="B9175" t="s" s="4">
        <v>25858</v>
      </c>
      <c r="C9175" t="s" s="4">
        <v>13745</v>
      </c>
      <c r="D9175" t="s" s="4">
        <v>13756</v>
      </c>
      <c r="E9175" t="s" s="4">
        <v>25859</v>
      </c>
    </row>
    <row r="9176" ht="45.0" customHeight="true">
      <c r="A9176" t="s" s="4">
        <v>8632</v>
      </c>
      <c r="B9176" t="s" s="4">
        <v>25860</v>
      </c>
      <c r="C9176" t="s" s="4">
        <v>13745</v>
      </c>
      <c r="D9176" t="s" s="4">
        <v>13756</v>
      </c>
      <c r="E9176" t="s" s="4">
        <v>14937</v>
      </c>
    </row>
    <row r="9177" ht="45.0" customHeight="true">
      <c r="A9177" t="s" s="4">
        <v>8632</v>
      </c>
      <c r="B9177" t="s" s="4">
        <v>25861</v>
      </c>
      <c r="C9177" t="s" s="4">
        <v>13745</v>
      </c>
      <c r="D9177" t="s" s="4">
        <v>13756</v>
      </c>
      <c r="E9177" t="s" s="4">
        <v>25862</v>
      </c>
    </row>
    <row r="9178" ht="45.0" customHeight="true">
      <c r="A9178" t="s" s="4">
        <v>8632</v>
      </c>
      <c r="B9178" t="s" s="4">
        <v>25863</v>
      </c>
      <c r="C9178" t="s" s="4">
        <v>13745</v>
      </c>
      <c r="D9178" t="s" s="4">
        <v>13798</v>
      </c>
      <c r="E9178" t="s" s="4">
        <v>5661</v>
      </c>
    </row>
    <row r="9179" ht="45.0" customHeight="true">
      <c r="A9179" t="s" s="4">
        <v>8635</v>
      </c>
      <c r="B9179" t="s" s="4">
        <v>25864</v>
      </c>
      <c r="C9179" t="s" s="4">
        <v>13745</v>
      </c>
      <c r="D9179" t="s" s="4">
        <v>13798</v>
      </c>
      <c r="E9179" t="s" s="4">
        <v>22410</v>
      </c>
    </row>
    <row r="9180" ht="45.0" customHeight="true">
      <c r="A9180" t="s" s="4">
        <v>8635</v>
      </c>
      <c r="B9180" t="s" s="4">
        <v>25865</v>
      </c>
      <c r="C9180" t="s" s="4">
        <v>13745</v>
      </c>
      <c r="D9180" t="s" s="4">
        <v>13760</v>
      </c>
      <c r="E9180" t="s" s="4">
        <v>2982</v>
      </c>
    </row>
    <row r="9181" ht="45.0" customHeight="true">
      <c r="A9181" t="s" s="4">
        <v>8635</v>
      </c>
      <c r="B9181" t="s" s="4">
        <v>25866</v>
      </c>
      <c r="C9181" t="s" s="4">
        <v>13745</v>
      </c>
      <c r="D9181" t="s" s="4">
        <v>13746</v>
      </c>
      <c r="E9181" t="s" s="4">
        <v>15510</v>
      </c>
    </row>
    <row r="9182" ht="45.0" customHeight="true">
      <c r="A9182" t="s" s="4">
        <v>8635</v>
      </c>
      <c r="B9182" t="s" s="4">
        <v>25867</v>
      </c>
      <c r="C9182" t="s" s="4">
        <v>13745</v>
      </c>
      <c r="D9182" t="s" s="4">
        <v>13746</v>
      </c>
      <c r="E9182" t="s" s="4">
        <v>15135</v>
      </c>
    </row>
    <row r="9183" ht="45.0" customHeight="true">
      <c r="A9183" t="s" s="4">
        <v>8635</v>
      </c>
      <c r="B9183" t="s" s="4">
        <v>25868</v>
      </c>
      <c r="C9183" t="s" s="4">
        <v>13745</v>
      </c>
      <c r="D9183" t="s" s="4">
        <v>13746</v>
      </c>
      <c r="E9183" t="s" s="4">
        <v>20803</v>
      </c>
    </row>
    <row r="9184" ht="45.0" customHeight="true">
      <c r="A9184" t="s" s="4">
        <v>8635</v>
      </c>
      <c r="B9184" t="s" s="4">
        <v>25869</v>
      </c>
      <c r="C9184" t="s" s="4">
        <v>13745</v>
      </c>
      <c r="D9184" t="s" s="4">
        <v>13749</v>
      </c>
      <c r="E9184" t="s" s="4">
        <v>22418</v>
      </c>
    </row>
    <row r="9185" ht="45.0" customHeight="true">
      <c r="A9185" t="s" s="4">
        <v>8638</v>
      </c>
      <c r="B9185" t="s" s="4">
        <v>25870</v>
      </c>
      <c r="C9185" t="s" s="4">
        <v>13745</v>
      </c>
      <c r="D9185" t="s" s="4">
        <v>13853</v>
      </c>
      <c r="E9185" t="s" s="4">
        <v>9745</v>
      </c>
    </row>
    <row r="9186" ht="45.0" customHeight="true">
      <c r="A9186" t="s" s="4">
        <v>8638</v>
      </c>
      <c r="B9186" t="s" s="4">
        <v>25871</v>
      </c>
      <c r="C9186" t="s" s="4">
        <v>13745</v>
      </c>
      <c r="D9186" t="s" s="4">
        <v>13853</v>
      </c>
      <c r="E9186" t="s" s="4">
        <v>14374</v>
      </c>
    </row>
    <row r="9187" ht="45.0" customHeight="true">
      <c r="A9187" t="s" s="4">
        <v>8638</v>
      </c>
      <c r="B9187" t="s" s="4">
        <v>25872</v>
      </c>
      <c r="C9187" t="s" s="4">
        <v>13745</v>
      </c>
      <c r="D9187" t="s" s="4">
        <v>13853</v>
      </c>
      <c r="E9187" t="s" s="4">
        <v>14103</v>
      </c>
    </row>
    <row r="9188" ht="45.0" customHeight="true">
      <c r="A9188" t="s" s="4">
        <v>8638</v>
      </c>
      <c r="B9188" t="s" s="4">
        <v>25873</v>
      </c>
      <c r="C9188" t="s" s="4">
        <v>13745</v>
      </c>
      <c r="D9188" t="s" s="4">
        <v>13746</v>
      </c>
      <c r="E9188" t="s" s="4">
        <v>17319</v>
      </c>
    </row>
    <row r="9189" ht="45.0" customHeight="true">
      <c r="A9189" t="s" s="4">
        <v>8641</v>
      </c>
      <c r="B9189" t="s" s="4">
        <v>25874</v>
      </c>
      <c r="C9189" t="s" s="4">
        <v>13745</v>
      </c>
      <c r="D9189" t="s" s="4">
        <v>13746</v>
      </c>
      <c r="E9189" t="s" s="4">
        <v>10756</v>
      </c>
    </row>
    <row r="9190" ht="45.0" customHeight="true">
      <c r="A9190" t="s" s="4">
        <v>8641</v>
      </c>
      <c r="B9190" t="s" s="4">
        <v>25875</v>
      </c>
      <c r="C9190" t="s" s="4">
        <v>13745</v>
      </c>
      <c r="D9190" t="s" s="4">
        <v>13749</v>
      </c>
      <c r="E9190" t="s" s="4">
        <v>25876</v>
      </c>
    </row>
    <row r="9191" ht="45.0" customHeight="true">
      <c r="A9191" t="s" s="4">
        <v>8641</v>
      </c>
      <c r="B9191" t="s" s="4">
        <v>25877</v>
      </c>
      <c r="C9191" t="s" s="4">
        <v>13745</v>
      </c>
      <c r="D9191" t="s" s="4">
        <v>13749</v>
      </c>
      <c r="E9191" t="s" s="4">
        <v>13807</v>
      </c>
    </row>
    <row r="9192" ht="45.0" customHeight="true">
      <c r="A9192" t="s" s="4">
        <v>8641</v>
      </c>
      <c r="B9192" t="s" s="4">
        <v>25878</v>
      </c>
      <c r="C9192" t="s" s="4">
        <v>13745</v>
      </c>
      <c r="D9192" t="s" s="4">
        <v>13749</v>
      </c>
      <c r="E9192" t="s" s="4">
        <v>13967</v>
      </c>
    </row>
    <row r="9193" ht="45.0" customHeight="true">
      <c r="A9193" t="s" s="4">
        <v>8644</v>
      </c>
      <c r="B9193" t="s" s="4">
        <v>25879</v>
      </c>
      <c r="C9193" t="s" s="4">
        <v>13745</v>
      </c>
      <c r="D9193" t="s" s="4">
        <v>13798</v>
      </c>
      <c r="E9193" t="s" s="4">
        <v>25880</v>
      </c>
    </row>
    <row r="9194" ht="45.0" customHeight="true">
      <c r="A9194" t="s" s="4">
        <v>8644</v>
      </c>
      <c r="B9194" t="s" s="4">
        <v>25881</v>
      </c>
      <c r="C9194" t="s" s="4">
        <v>13745</v>
      </c>
      <c r="D9194" t="s" s="4">
        <v>13749</v>
      </c>
      <c r="E9194" t="s" s="4">
        <v>25882</v>
      </c>
    </row>
    <row r="9195" ht="45.0" customHeight="true">
      <c r="A9195" t="s" s="4">
        <v>8647</v>
      </c>
      <c r="B9195" t="s" s="4">
        <v>25883</v>
      </c>
      <c r="C9195" t="s" s="4">
        <v>13745</v>
      </c>
      <c r="D9195" t="s" s="4">
        <v>13798</v>
      </c>
      <c r="E9195" t="s" s="4">
        <v>8648</v>
      </c>
    </row>
    <row r="9196" ht="45.0" customHeight="true">
      <c r="A9196" t="s" s="4">
        <v>8650</v>
      </c>
      <c r="B9196" t="s" s="4">
        <v>25884</v>
      </c>
      <c r="C9196" t="s" s="4">
        <v>13745</v>
      </c>
      <c r="D9196" t="s" s="4">
        <v>13749</v>
      </c>
      <c r="E9196" t="s" s="4">
        <v>5967</v>
      </c>
    </row>
    <row r="9197" ht="45.0" customHeight="true">
      <c r="A9197" t="s" s="4">
        <v>8650</v>
      </c>
      <c r="B9197" t="s" s="4">
        <v>25885</v>
      </c>
      <c r="C9197" t="s" s="4">
        <v>13745</v>
      </c>
      <c r="D9197" t="s" s="4">
        <v>13749</v>
      </c>
      <c r="E9197" t="s" s="4">
        <v>22000</v>
      </c>
    </row>
    <row r="9198" ht="45.0" customHeight="true">
      <c r="A9198" t="s" s="4">
        <v>8653</v>
      </c>
      <c r="B9198" t="s" s="4">
        <v>25886</v>
      </c>
      <c r="C9198" t="s" s="4">
        <v>13745</v>
      </c>
      <c r="D9198" t="s" s="4">
        <v>13760</v>
      </c>
      <c r="E9198" t="s" s="4">
        <v>2922</v>
      </c>
    </row>
    <row r="9199" ht="45.0" customHeight="true">
      <c r="A9199" t="s" s="4">
        <v>8653</v>
      </c>
      <c r="B9199" t="s" s="4">
        <v>25887</v>
      </c>
      <c r="C9199" t="s" s="4">
        <v>13745</v>
      </c>
      <c r="D9199" t="s" s="4">
        <v>13760</v>
      </c>
      <c r="E9199" t="s" s="4">
        <v>2922</v>
      </c>
    </row>
    <row r="9200" ht="45.0" customHeight="true">
      <c r="A9200" t="s" s="4">
        <v>8653</v>
      </c>
      <c r="B9200" t="s" s="4">
        <v>25888</v>
      </c>
      <c r="C9200" t="s" s="4">
        <v>13745</v>
      </c>
      <c r="D9200" t="s" s="4">
        <v>13746</v>
      </c>
      <c r="E9200" t="s" s="4">
        <v>15519</v>
      </c>
    </row>
    <row r="9201" ht="45.0" customHeight="true">
      <c r="A9201" t="s" s="4">
        <v>8653</v>
      </c>
      <c r="B9201" t="s" s="4">
        <v>25889</v>
      </c>
      <c r="C9201" t="s" s="4">
        <v>13745</v>
      </c>
      <c r="D9201" t="s" s="4">
        <v>13746</v>
      </c>
      <c r="E9201" t="s" s="4">
        <v>15519</v>
      </c>
    </row>
    <row r="9202" ht="45.0" customHeight="true">
      <c r="A9202" t="s" s="4">
        <v>8653</v>
      </c>
      <c r="B9202" t="s" s="4">
        <v>25890</v>
      </c>
      <c r="C9202" t="s" s="4">
        <v>13745</v>
      </c>
      <c r="D9202" t="s" s="4">
        <v>13749</v>
      </c>
      <c r="E9202" t="s" s="4">
        <v>22548</v>
      </c>
    </row>
    <row r="9203" ht="45.0" customHeight="true">
      <c r="A9203" t="s" s="4">
        <v>8653</v>
      </c>
      <c r="B9203" t="s" s="4">
        <v>25891</v>
      </c>
      <c r="C9203" t="s" s="4">
        <v>13745</v>
      </c>
      <c r="D9203" t="s" s="4">
        <v>13749</v>
      </c>
      <c r="E9203" t="s" s="4">
        <v>5565</v>
      </c>
    </row>
    <row r="9204" ht="45.0" customHeight="true">
      <c r="A9204" t="s" s="4">
        <v>8657</v>
      </c>
      <c r="B9204" t="s" s="4">
        <v>25892</v>
      </c>
      <c r="C9204" t="s" s="4">
        <v>13745</v>
      </c>
      <c r="D9204" t="s" s="4">
        <v>13798</v>
      </c>
      <c r="E9204" t="s" s="4">
        <v>13543</v>
      </c>
    </row>
    <row r="9205" ht="45.0" customHeight="true">
      <c r="A9205" t="s" s="4">
        <v>8657</v>
      </c>
      <c r="B9205" t="s" s="4">
        <v>25893</v>
      </c>
      <c r="C9205" t="s" s="4">
        <v>13745</v>
      </c>
      <c r="D9205" t="s" s="4">
        <v>13853</v>
      </c>
      <c r="E9205" t="s" s="4">
        <v>5952</v>
      </c>
    </row>
    <row r="9206" ht="45.0" customHeight="true">
      <c r="A9206" t="s" s="4">
        <v>8657</v>
      </c>
      <c r="B9206" t="s" s="4">
        <v>25894</v>
      </c>
      <c r="C9206" t="s" s="4">
        <v>13745</v>
      </c>
      <c r="D9206" t="s" s="4">
        <v>13746</v>
      </c>
      <c r="E9206" t="s" s="4">
        <v>16937</v>
      </c>
    </row>
    <row r="9207" ht="45.0" customHeight="true">
      <c r="A9207" t="s" s="4">
        <v>8657</v>
      </c>
      <c r="B9207" t="s" s="4">
        <v>25895</v>
      </c>
      <c r="C9207" t="s" s="4">
        <v>13745</v>
      </c>
      <c r="D9207" t="s" s="4">
        <v>13746</v>
      </c>
      <c r="E9207" t="s" s="4">
        <v>14929</v>
      </c>
    </row>
    <row r="9208" ht="45.0" customHeight="true">
      <c r="A9208" t="s" s="4">
        <v>8657</v>
      </c>
      <c r="B9208" t="s" s="4">
        <v>25896</v>
      </c>
      <c r="C9208" t="s" s="4">
        <v>13745</v>
      </c>
      <c r="D9208" t="s" s="4">
        <v>13746</v>
      </c>
      <c r="E9208" t="s" s="4">
        <v>15034</v>
      </c>
    </row>
    <row r="9209" ht="45.0" customHeight="true">
      <c r="A9209" t="s" s="4">
        <v>8660</v>
      </c>
      <c r="B9209" t="s" s="4">
        <v>25897</v>
      </c>
      <c r="C9209" t="s" s="4">
        <v>13745</v>
      </c>
      <c r="D9209" t="s" s="4">
        <v>13798</v>
      </c>
      <c r="E9209" t="s" s="4">
        <v>24953</v>
      </c>
    </row>
    <row r="9210" ht="45.0" customHeight="true">
      <c r="A9210" t="s" s="4">
        <v>8660</v>
      </c>
      <c r="B9210" t="s" s="4">
        <v>25898</v>
      </c>
      <c r="C9210" t="s" s="4">
        <v>13745</v>
      </c>
      <c r="D9210" t="s" s="4">
        <v>13746</v>
      </c>
      <c r="E9210" t="s" s="4">
        <v>8029</v>
      </c>
    </row>
    <row r="9211" ht="45.0" customHeight="true">
      <c r="A9211" t="s" s="4">
        <v>8660</v>
      </c>
      <c r="B9211" t="s" s="4">
        <v>25899</v>
      </c>
      <c r="C9211" t="s" s="4">
        <v>13745</v>
      </c>
      <c r="D9211" t="s" s="4">
        <v>13746</v>
      </c>
      <c r="E9211" t="s" s="4">
        <v>14859</v>
      </c>
    </row>
    <row r="9212" ht="45.0" customHeight="true">
      <c r="A9212" t="s" s="4">
        <v>8660</v>
      </c>
      <c r="B9212" t="s" s="4">
        <v>25900</v>
      </c>
      <c r="C9212" t="s" s="4">
        <v>13745</v>
      </c>
      <c r="D9212" t="s" s="4">
        <v>13746</v>
      </c>
      <c r="E9212" t="s" s="4">
        <v>3464</v>
      </c>
    </row>
    <row r="9213" ht="45.0" customHeight="true">
      <c r="A9213" t="s" s="4">
        <v>8663</v>
      </c>
      <c r="B9213" t="s" s="4">
        <v>25901</v>
      </c>
      <c r="C9213" t="s" s="4">
        <v>13745</v>
      </c>
      <c r="D9213" t="s" s="4">
        <v>13749</v>
      </c>
      <c r="E9213" t="s" s="4">
        <v>20508</v>
      </c>
    </row>
    <row r="9214" ht="45.0" customHeight="true">
      <c r="A9214" t="s" s="4">
        <v>8663</v>
      </c>
      <c r="B9214" t="s" s="4">
        <v>25902</v>
      </c>
      <c r="C9214" t="s" s="4">
        <v>13745</v>
      </c>
      <c r="D9214" t="s" s="4">
        <v>13749</v>
      </c>
      <c r="E9214" t="s" s="4">
        <v>23556</v>
      </c>
    </row>
    <row r="9215" ht="45.0" customHeight="true">
      <c r="A9215" t="s" s="4">
        <v>8666</v>
      </c>
      <c r="B9215" t="s" s="4">
        <v>25903</v>
      </c>
      <c r="C9215" t="s" s="4">
        <v>13745</v>
      </c>
      <c r="D9215" t="s" s="4">
        <v>13749</v>
      </c>
      <c r="E9215" t="s" s="4">
        <v>8667</v>
      </c>
    </row>
    <row r="9216" ht="45.0" customHeight="true">
      <c r="A9216" t="s" s="4">
        <v>8669</v>
      </c>
      <c r="B9216" t="s" s="4">
        <v>25904</v>
      </c>
      <c r="C9216" t="s" s="4">
        <v>13745</v>
      </c>
      <c r="D9216" t="s" s="4">
        <v>13749</v>
      </c>
      <c r="E9216" t="s" s="4">
        <v>8670</v>
      </c>
    </row>
    <row r="9217" ht="45.0" customHeight="true">
      <c r="A9217" t="s" s="4">
        <v>8673</v>
      </c>
      <c r="B9217" t="s" s="4">
        <v>25905</v>
      </c>
      <c r="C9217" t="s" s="4">
        <v>13745</v>
      </c>
      <c r="D9217" t="s" s="4">
        <v>13749</v>
      </c>
      <c r="E9217" t="s" s="4">
        <v>25906</v>
      </c>
    </row>
    <row r="9218" ht="45.0" customHeight="true">
      <c r="A9218" t="s" s="4">
        <v>8673</v>
      </c>
      <c r="B9218" t="s" s="4">
        <v>25907</v>
      </c>
      <c r="C9218" t="s" s="4">
        <v>13745</v>
      </c>
      <c r="D9218" t="s" s="4">
        <v>13749</v>
      </c>
      <c r="E9218" t="s" s="4">
        <v>6426</v>
      </c>
    </row>
    <row r="9219" ht="45.0" customHeight="true">
      <c r="A9219" t="s" s="4">
        <v>8676</v>
      </c>
      <c r="B9219" t="s" s="4">
        <v>25908</v>
      </c>
      <c r="C9219" t="s" s="4">
        <v>13745</v>
      </c>
      <c r="D9219" t="s" s="4">
        <v>13749</v>
      </c>
      <c r="E9219" t="s" s="4">
        <v>25909</v>
      </c>
    </row>
    <row r="9220" ht="45.0" customHeight="true">
      <c r="A9220" t="s" s="4">
        <v>8676</v>
      </c>
      <c r="B9220" t="s" s="4">
        <v>25910</v>
      </c>
      <c r="C9220" t="s" s="4">
        <v>13745</v>
      </c>
      <c r="D9220" t="s" s="4">
        <v>13749</v>
      </c>
      <c r="E9220" t="s" s="4">
        <v>13967</v>
      </c>
    </row>
    <row r="9221" ht="45.0" customHeight="true">
      <c r="A9221" t="s" s="4">
        <v>8676</v>
      </c>
      <c r="B9221" t="s" s="4">
        <v>25911</v>
      </c>
      <c r="C9221" t="s" s="4">
        <v>13745</v>
      </c>
      <c r="D9221" t="s" s="4">
        <v>13798</v>
      </c>
      <c r="E9221" t="s" s="4">
        <v>25912</v>
      </c>
    </row>
    <row r="9222" ht="45.0" customHeight="true">
      <c r="A9222" t="s" s="4">
        <v>8679</v>
      </c>
      <c r="B9222" t="s" s="4">
        <v>25913</v>
      </c>
      <c r="C9222" t="s" s="4">
        <v>13745</v>
      </c>
      <c r="D9222" t="s" s="4">
        <v>13749</v>
      </c>
      <c r="E9222" t="s" s="4">
        <v>8680</v>
      </c>
    </row>
    <row r="9223" ht="45.0" customHeight="true">
      <c r="A9223" t="s" s="4">
        <v>8682</v>
      </c>
      <c r="B9223" t="s" s="4">
        <v>25914</v>
      </c>
      <c r="C9223" t="s" s="4">
        <v>13745</v>
      </c>
      <c r="D9223" t="s" s="4">
        <v>13749</v>
      </c>
      <c r="E9223" t="s" s="4">
        <v>7142</v>
      </c>
    </row>
    <row r="9224" ht="45.0" customHeight="true">
      <c r="A9224" t="s" s="4">
        <v>8684</v>
      </c>
      <c r="B9224" t="s" s="4">
        <v>25915</v>
      </c>
      <c r="C9224" t="s" s="4">
        <v>13745</v>
      </c>
      <c r="D9224" t="s" s="4">
        <v>13749</v>
      </c>
      <c r="E9224" t="s" s="4">
        <v>8685</v>
      </c>
    </row>
    <row r="9225" ht="45.0" customHeight="true">
      <c r="A9225" t="s" s="4">
        <v>8687</v>
      </c>
      <c r="B9225" t="s" s="4">
        <v>25916</v>
      </c>
      <c r="C9225" t="s" s="4">
        <v>13745</v>
      </c>
      <c r="D9225" t="s" s="4">
        <v>13749</v>
      </c>
      <c r="E9225" t="s" s="4">
        <v>8688</v>
      </c>
    </row>
    <row r="9226" ht="45.0" customHeight="true">
      <c r="A9226" t="s" s="4">
        <v>8690</v>
      </c>
      <c r="B9226" t="s" s="4">
        <v>25917</v>
      </c>
      <c r="C9226" t="s" s="4">
        <v>13745</v>
      </c>
      <c r="D9226" t="s" s="4">
        <v>13749</v>
      </c>
      <c r="E9226" t="s" s="4">
        <v>8691</v>
      </c>
    </row>
    <row r="9227" ht="45.0" customHeight="true">
      <c r="A9227" t="s" s="4">
        <v>8693</v>
      </c>
      <c r="B9227" t="s" s="4">
        <v>25918</v>
      </c>
      <c r="C9227" t="s" s="4">
        <v>13745</v>
      </c>
      <c r="D9227" t="s" s="4">
        <v>13746</v>
      </c>
      <c r="E9227" t="s" s="4">
        <v>14745</v>
      </c>
    </row>
    <row r="9228" ht="45.0" customHeight="true">
      <c r="A9228" t="s" s="4">
        <v>8693</v>
      </c>
      <c r="B9228" t="s" s="4">
        <v>25919</v>
      </c>
      <c r="C9228" t="s" s="4">
        <v>13745</v>
      </c>
      <c r="D9228" t="s" s="4">
        <v>13746</v>
      </c>
      <c r="E9228" t="s" s="4">
        <v>25920</v>
      </c>
    </row>
    <row r="9229" ht="45.0" customHeight="true">
      <c r="A9229" t="s" s="4">
        <v>8693</v>
      </c>
      <c r="B9229" t="s" s="4">
        <v>25921</v>
      </c>
      <c r="C9229" t="s" s="4">
        <v>13745</v>
      </c>
      <c r="D9229" t="s" s="4">
        <v>13760</v>
      </c>
      <c r="E9229" t="s" s="4">
        <v>13886</v>
      </c>
    </row>
    <row r="9230" ht="45.0" customHeight="true">
      <c r="A9230" t="s" s="4">
        <v>8693</v>
      </c>
      <c r="B9230" t="s" s="4">
        <v>25922</v>
      </c>
      <c r="C9230" t="s" s="4">
        <v>13745</v>
      </c>
      <c r="D9230" t="s" s="4">
        <v>13746</v>
      </c>
      <c r="E9230" t="s" s="4">
        <v>9654</v>
      </c>
    </row>
    <row r="9231" ht="45.0" customHeight="true">
      <c r="A9231" t="s" s="4">
        <v>8693</v>
      </c>
      <c r="B9231" t="s" s="4">
        <v>25923</v>
      </c>
      <c r="C9231" t="s" s="4">
        <v>13745</v>
      </c>
      <c r="D9231" t="s" s="4">
        <v>13749</v>
      </c>
      <c r="E9231" t="s" s="4">
        <v>16937</v>
      </c>
    </row>
    <row r="9232" ht="45.0" customHeight="true">
      <c r="A9232" t="s" s="4">
        <v>8693</v>
      </c>
      <c r="B9232" t="s" s="4">
        <v>25924</v>
      </c>
      <c r="C9232" t="s" s="4">
        <v>13745</v>
      </c>
      <c r="D9232" t="s" s="4">
        <v>13760</v>
      </c>
      <c r="E9232" t="s" s="4">
        <v>9745</v>
      </c>
    </row>
    <row r="9233" ht="45.0" customHeight="true">
      <c r="A9233" t="s" s="4">
        <v>8693</v>
      </c>
      <c r="B9233" t="s" s="4">
        <v>25925</v>
      </c>
      <c r="C9233" t="s" s="4">
        <v>13745</v>
      </c>
      <c r="D9233" t="s" s="4">
        <v>13746</v>
      </c>
      <c r="E9233" t="s" s="4">
        <v>20728</v>
      </c>
    </row>
    <row r="9234" ht="45.0" customHeight="true">
      <c r="A9234" t="s" s="4">
        <v>8693</v>
      </c>
      <c r="B9234" t="s" s="4">
        <v>25926</v>
      </c>
      <c r="C9234" t="s" s="4">
        <v>13745</v>
      </c>
      <c r="D9234" t="s" s="4">
        <v>13746</v>
      </c>
      <c r="E9234" t="s" s="4">
        <v>13835</v>
      </c>
    </row>
    <row r="9235" ht="45.0" customHeight="true">
      <c r="A9235" t="s" s="4">
        <v>8693</v>
      </c>
      <c r="B9235" t="s" s="4">
        <v>25927</v>
      </c>
      <c r="C9235" t="s" s="4">
        <v>13745</v>
      </c>
      <c r="D9235" t="s" s="4">
        <v>13746</v>
      </c>
      <c r="E9235" t="s" s="4">
        <v>9446</v>
      </c>
    </row>
    <row r="9236" ht="45.0" customHeight="true">
      <c r="A9236" t="s" s="4">
        <v>8693</v>
      </c>
      <c r="B9236" t="s" s="4">
        <v>25928</v>
      </c>
      <c r="C9236" t="s" s="4">
        <v>13745</v>
      </c>
      <c r="D9236" t="s" s="4">
        <v>13746</v>
      </c>
      <c r="E9236" t="s" s="4">
        <v>11995</v>
      </c>
    </row>
    <row r="9237" ht="45.0" customHeight="true">
      <c r="A9237" t="s" s="4">
        <v>8693</v>
      </c>
      <c r="B9237" t="s" s="4">
        <v>25929</v>
      </c>
      <c r="C9237" t="s" s="4">
        <v>13745</v>
      </c>
      <c r="D9237" t="s" s="4">
        <v>14817</v>
      </c>
      <c r="E9237" t="s" s="4">
        <v>25930</v>
      </c>
    </row>
    <row r="9238" ht="45.0" customHeight="true">
      <c r="A9238" t="s" s="4">
        <v>8693</v>
      </c>
      <c r="B9238" t="s" s="4">
        <v>25931</v>
      </c>
      <c r="C9238" t="s" s="4">
        <v>13745</v>
      </c>
      <c r="D9238" t="s" s="4">
        <v>13798</v>
      </c>
      <c r="E9238" t="s" s="4">
        <v>16032</v>
      </c>
    </row>
    <row r="9239" ht="45.0" customHeight="true">
      <c r="A9239" t="s" s="4">
        <v>8693</v>
      </c>
      <c r="B9239" t="s" s="4">
        <v>25932</v>
      </c>
      <c r="C9239" t="s" s="4">
        <v>13745</v>
      </c>
      <c r="D9239" t="s" s="4">
        <v>13760</v>
      </c>
      <c r="E9239" t="s" s="4">
        <v>10518</v>
      </c>
    </row>
    <row r="9240" ht="45.0" customHeight="true">
      <c r="A9240" t="s" s="4">
        <v>8693</v>
      </c>
      <c r="B9240" t="s" s="4">
        <v>25933</v>
      </c>
      <c r="C9240" t="s" s="4">
        <v>13745</v>
      </c>
      <c r="D9240" t="s" s="4">
        <v>13746</v>
      </c>
      <c r="E9240" t="s" s="4">
        <v>13792</v>
      </c>
    </row>
    <row r="9241" ht="45.0" customHeight="true">
      <c r="A9241" t="s" s="4">
        <v>8693</v>
      </c>
      <c r="B9241" t="s" s="4">
        <v>25934</v>
      </c>
      <c r="C9241" t="s" s="4">
        <v>13745</v>
      </c>
      <c r="D9241" t="s" s="4">
        <v>13746</v>
      </c>
      <c r="E9241" t="s" s="4">
        <v>16080</v>
      </c>
    </row>
    <row r="9242" ht="45.0" customHeight="true">
      <c r="A9242" t="s" s="4">
        <v>8693</v>
      </c>
      <c r="B9242" t="s" s="4">
        <v>25935</v>
      </c>
      <c r="C9242" t="s" s="4">
        <v>13745</v>
      </c>
      <c r="D9242" t="s" s="4">
        <v>13746</v>
      </c>
      <c r="E9242" t="s" s="4">
        <v>14318</v>
      </c>
    </row>
    <row r="9243" ht="45.0" customHeight="true">
      <c r="A9243" t="s" s="4">
        <v>8693</v>
      </c>
      <c r="B9243" t="s" s="4">
        <v>25936</v>
      </c>
      <c r="C9243" t="s" s="4">
        <v>13745</v>
      </c>
      <c r="D9243" t="s" s="4">
        <v>13749</v>
      </c>
      <c r="E9243" t="s" s="4">
        <v>13087</v>
      </c>
    </row>
    <row r="9244" ht="45.0" customHeight="true">
      <c r="A9244" t="s" s="4">
        <v>8693</v>
      </c>
      <c r="B9244" t="s" s="4">
        <v>25937</v>
      </c>
      <c r="C9244" t="s" s="4">
        <v>13745</v>
      </c>
      <c r="D9244" t="s" s="4">
        <v>13798</v>
      </c>
      <c r="E9244" t="s" s="4">
        <v>17533</v>
      </c>
    </row>
    <row r="9245" ht="45.0" customHeight="true">
      <c r="A9245" t="s" s="4">
        <v>8693</v>
      </c>
      <c r="B9245" t="s" s="4">
        <v>25938</v>
      </c>
      <c r="C9245" t="s" s="4">
        <v>13745</v>
      </c>
      <c r="D9245" t="s" s="4">
        <v>13749</v>
      </c>
      <c r="E9245" t="s" s="4">
        <v>9889</v>
      </c>
    </row>
    <row r="9246" ht="45.0" customHeight="true">
      <c r="A9246" t="s" s="4">
        <v>8693</v>
      </c>
      <c r="B9246" t="s" s="4">
        <v>25939</v>
      </c>
      <c r="C9246" t="s" s="4">
        <v>13745</v>
      </c>
      <c r="D9246" t="s" s="4">
        <v>13749</v>
      </c>
      <c r="E9246" t="s" s="4">
        <v>6426</v>
      </c>
    </row>
    <row r="9247" ht="45.0" customHeight="true">
      <c r="A9247" t="s" s="4">
        <v>8693</v>
      </c>
      <c r="B9247" t="s" s="4">
        <v>25940</v>
      </c>
      <c r="C9247" t="s" s="4">
        <v>13745</v>
      </c>
      <c r="D9247" t="s" s="4">
        <v>13749</v>
      </c>
      <c r="E9247" t="s" s="4">
        <v>5389</v>
      </c>
    </row>
    <row r="9248" ht="45.0" customHeight="true">
      <c r="A9248" t="s" s="4">
        <v>8696</v>
      </c>
      <c r="B9248" t="s" s="4">
        <v>25941</v>
      </c>
      <c r="C9248" t="s" s="4">
        <v>13745</v>
      </c>
      <c r="D9248" t="s" s="4">
        <v>13749</v>
      </c>
      <c r="E9248" t="s" s="4">
        <v>7073</v>
      </c>
    </row>
    <row r="9249" ht="45.0" customHeight="true">
      <c r="A9249" t="s" s="4">
        <v>8698</v>
      </c>
      <c r="B9249" t="s" s="4">
        <v>25942</v>
      </c>
      <c r="C9249" t="s" s="4">
        <v>13745</v>
      </c>
      <c r="D9249" t="s" s="4">
        <v>13798</v>
      </c>
      <c r="E9249" t="s" s="4">
        <v>25943</v>
      </c>
    </row>
    <row r="9250" ht="45.0" customHeight="true">
      <c r="A9250" t="s" s="4">
        <v>8698</v>
      </c>
      <c r="B9250" t="s" s="4">
        <v>25944</v>
      </c>
      <c r="C9250" t="s" s="4">
        <v>13745</v>
      </c>
      <c r="D9250" t="s" s="4">
        <v>13746</v>
      </c>
      <c r="E9250" t="s" s="4">
        <v>2973</v>
      </c>
    </row>
    <row r="9251" ht="45.0" customHeight="true">
      <c r="A9251" t="s" s="4">
        <v>8698</v>
      </c>
      <c r="B9251" t="s" s="4">
        <v>25945</v>
      </c>
      <c r="C9251" t="s" s="4">
        <v>13745</v>
      </c>
      <c r="D9251" t="s" s="4">
        <v>13746</v>
      </c>
      <c r="E9251" t="s" s="4">
        <v>25946</v>
      </c>
    </row>
    <row r="9252" ht="45.0" customHeight="true">
      <c r="A9252" t="s" s="4">
        <v>8698</v>
      </c>
      <c r="B9252" t="s" s="4">
        <v>25947</v>
      </c>
      <c r="C9252" t="s" s="4">
        <v>13745</v>
      </c>
      <c r="D9252" t="s" s="4">
        <v>13746</v>
      </c>
      <c r="E9252" t="s" s="4">
        <v>1684</v>
      </c>
    </row>
    <row r="9253" ht="45.0" customHeight="true">
      <c r="A9253" t="s" s="4">
        <v>8698</v>
      </c>
      <c r="B9253" t="s" s="4">
        <v>25948</v>
      </c>
      <c r="C9253" t="s" s="4">
        <v>13745</v>
      </c>
      <c r="D9253" t="s" s="4">
        <v>13746</v>
      </c>
      <c r="E9253" t="s" s="4">
        <v>15642</v>
      </c>
    </row>
    <row r="9254" ht="45.0" customHeight="true">
      <c r="A9254" t="s" s="4">
        <v>8698</v>
      </c>
      <c r="B9254" t="s" s="4">
        <v>25949</v>
      </c>
      <c r="C9254" t="s" s="4">
        <v>13745</v>
      </c>
      <c r="D9254" t="s" s="4">
        <v>13746</v>
      </c>
      <c r="E9254" t="s" s="4">
        <v>14917</v>
      </c>
    </row>
    <row r="9255" ht="45.0" customHeight="true">
      <c r="A9255" t="s" s="4">
        <v>8698</v>
      </c>
      <c r="B9255" t="s" s="4">
        <v>25950</v>
      </c>
      <c r="C9255" t="s" s="4">
        <v>13745</v>
      </c>
      <c r="D9255" t="s" s="4">
        <v>13853</v>
      </c>
      <c r="E9255" t="s" s="4">
        <v>17271</v>
      </c>
    </row>
    <row r="9256" ht="45.0" customHeight="true">
      <c r="A9256" t="s" s="4">
        <v>8698</v>
      </c>
      <c r="B9256" t="s" s="4">
        <v>25951</v>
      </c>
      <c r="C9256" t="s" s="4">
        <v>13745</v>
      </c>
      <c r="D9256" t="s" s="4">
        <v>13853</v>
      </c>
      <c r="E9256" t="s" s="4">
        <v>18944</v>
      </c>
    </row>
    <row r="9257" ht="45.0" customHeight="true">
      <c r="A9257" t="s" s="4">
        <v>8698</v>
      </c>
      <c r="B9257" t="s" s="4">
        <v>25952</v>
      </c>
      <c r="C9257" t="s" s="4">
        <v>13745</v>
      </c>
      <c r="D9257" t="s" s="4">
        <v>13853</v>
      </c>
      <c r="E9257" t="s" s="4">
        <v>18060</v>
      </c>
    </row>
    <row r="9258" ht="45.0" customHeight="true">
      <c r="A9258" t="s" s="4">
        <v>8698</v>
      </c>
      <c r="B9258" t="s" s="4">
        <v>25953</v>
      </c>
      <c r="C9258" t="s" s="4">
        <v>13745</v>
      </c>
      <c r="D9258" t="s" s="4">
        <v>13853</v>
      </c>
      <c r="E9258" t="s" s="4">
        <v>25954</v>
      </c>
    </row>
    <row r="9259" ht="45.0" customHeight="true">
      <c r="A9259" t="s" s="4">
        <v>8698</v>
      </c>
      <c r="B9259" t="s" s="4">
        <v>25955</v>
      </c>
      <c r="C9259" t="s" s="4">
        <v>13745</v>
      </c>
      <c r="D9259" t="s" s="4">
        <v>13756</v>
      </c>
      <c r="E9259" t="s" s="4">
        <v>25956</v>
      </c>
    </row>
    <row r="9260" ht="45.0" customHeight="true">
      <c r="A9260" t="s" s="4">
        <v>8698</v>
      </c>
      <c r="B9260" t="s" s="4">
        <v>25957</v>
      </c>
      <c r="C9260" t="s" s="4">
        <v>13745</v>
      </c>
      <c r="D9260" t="s" s="4">
        <v>13756</v>
      </c>
      <c r="E9260" t="s" s="4">
        <v>25958</v>
      </c>
    </row>
    <row r="9261" ht="45.0" customHeight="true">
      <c r="A9261" t="s" s="4">
        <v>8698</v>
      </c>
      <c r="B9261" t="s" s="4">
        <v>25959</v>
      </c>
      <c r="C9261" t="s" s="4">
        <v>13745</v>
      </c>
      <c r="D9261" t="s" s="4">
        <v>13756</v>
      </c>
      <c r="E9261" t="s" s="4">
        <v>25960</v>
      </c>
    </row>
    <row r="9262" ht="45.0" customHeight="true">
      <c r="A9262" t="s" s="4">
        <v>8701</v>
      </c>
      <c r="B9262" t="s" s="4">
        <v>25961</v>
      </c>
      <c r="C9262" t="s" s="4">
        <v>13745</v>
      </c>
      <c r="D9262" t="s" s="4">
        <v>13749</v>
      </c>
      <c r="E9262" t="s" s="4">
        <v>8702</v>
      </c>
    </row>
    <row r="9263" ht="45.0" customHeight="true">
      <c r="A9263" t="s" s="4">
        <v>8704</v>
      </c>
      <c r="B9263" t="s" s="4">
        <v>25962</v>
      </c>
      <c r="C9263" t="s" s="4">
        <v>13745</v>
      </c>
      <c r="D9263" t="s" s="4">
        <v>13798</v>
      </c>
      <c r="E9263" t="s" s="4">
        <v>25963</v>
      </c>
    </row>
    <row r="9264" ht="45.0" customHeight="true">
      <c r="A9264" t="s" s="4">
        <v>8704</v>
      </c>
      <c r="B9264" t="s" s="4">
        <v>25964</v>
      </c>
      <c r="C9264" t="s" s="4">
        <v>13745</v>
      </c>
      <c r="D9264" t="s" s="4">
        <v>13853</v>
      </c>
      <c r="E9264" t="s" s="4">
        <v>14171</v>
      </c>
    </row>
    <row r="9265" ht="45.0" customHeight="true">
      <c r="A9265" t="s" s="4">
        <v>8704</v>
      </c>
      <c r="B9265" t="s" s="4">
        <v>25965</v>
      </c>
      <c r="C9265" t="s" s="4">
        <v>13745</v>
      </c>
      <c r="D9265" t="s" s="4">
        <v>13746</v>
      </c>
      <c r="E9265" t="s" s="4">
        <v>18963</v>
      </c>
    </row>
    <row r="9266" ht="45.0" customHeight="true">
      <c r="A9266" t="s" s="4">
        <v>8704</v>
      </c>
      <c r="B9266" t="s" s="4">
        <v>25966</v>
      </c>
      <c r="C9266" t="s" s="4">
        <v>13745</v>
      </c>
      <c r="D9266" t="s" s="4">
        <v>13746</v>
      </c>
      <c r="E9266" t="s" s="4">
        <v>2925</v>
      </c>
    </row>
    <row r="9267" ht="45.0" customHeight="true">
      <c r="A9267" t="s" s="4">
        <v>8704</v>
      </c>
      <c r="B9267" t="s" s="4">
        <v>25967</v>
      </c>
      <c r="C9267" t="s" s="4">
        <v>13745</v>
      </c>
      <c r="D9267" t="s" s="4">
        <v>14817</v>
      </c>
      <c r="E9267" t="s" s="4">
        <v>4080</v>
      </c>
    </row>
    <row r="9268" ht="45.0" customHeight="true">
      <c r="A9268" t="s" s="4">
        <v>8704</v>
      </c>
      <c r="B9268" t="s" s="4">
        <v>25968</v>
      </c>
      <c r="C9268" t="s" s="4">
        <v>13745</v>
      </c>
      <c r="D9268" t="s" s="4">
        <v>13749</v>
      </c>
      <c r="E9268" t="s" s="4">
        <v>20572</v>
      </c>
    </row>
    <row r="9269" ht="45.0" customHeight="true">
      <c r="A9269" t="s" s="4">
        <v>8708</v>
      </c>
      <c r="B9269" t="s" s="4">
        <v>25969</v>
      </c>
      <c r="C9269" t="s" s="4">
        <v>13745</v>
      </c>
      <c r="D9269" t="s" s="4">
        <v>13749</v>
      </c>
      <c r="E9269" t="s" s="4">
        <v>25970</v>
      </c>
    </row>
    <row r="9270" ht="45.0" customHeight="true">
      <c r="A9270" t="s" s="4">
        <v>8708</v>
      </c>
      <c r="B9270" t="s" s="4">
        <v>25971</v>
      </c>
      <c r="C9270" t="s" s="4">
        <v>13745</v>
      </c>
      <c r="D9270" t="s" s="4">
        <v>13749</v>
      </c>
      <c r="E9270" t="s" s="4">
        <v>25972</v>
      </c>
    </row>
    <row r="9271" ht="45.0" customHeight="true">
      <c r="A9271" t="s" s="4">
        <v>8711</v>
      </c>
      <c r="B9271" t="s" s="4">
        <v>25973</v>
      </c>
      <c r="C9271" t="s" s="4">
        <v>13745</v>
      </c>
      <c r="D9271" t="s" s="4">
        <v>13798</v>
      </c>
      <c r="E9271" t="s" s="4">
        <v>25974</v>
      </c>
    </row>
    <row r="9272" ht="45.0" customHeight="true">
      <c r="A9272" t="s" s="4">
        <v>8711</v>
      </c>
      <c r="B9272" t="s" s="4">
        <v>25975</v>
      </c>
      <c r="C9272" t="s" s="4">
        <v>13745</v>
      </c>
      <c r="D9272" t="s" s="4">
        <v>13756</v>
      </c>
      <c r="E9272" t="s" s="4">
        <v>5939</v>
      </c>
    </row>
    <row r="9273" ht="45.0" customHeight="true">
      <c r="A9273" t="s" s="4">
        <v>8711</v>
      </c>
      <c r="B9273" t="s" s="4">
        <v>25976</v>
      </c>
      <c r="C9273" t="s" s="4">
        <v>13745</v>
      </c>
      <c r="D9273" t="s" s="4">
        <v>13756</v>
      </c>
      <c r="E9273" t="s" s="4">
        <v>25977</v>
      </c>
    </row>
    <row r="9274" ht="45.0" customHeight="true">
      <c r="A9274" t="s" s="4">
        <v>8711</v>
      </c>
      <c r="B9274" t="s" s="4">
        <v>25978</v>
      </c>
      <c r="C9274" t="s" s="4">
        <v>13745</v>
      </c>
      <c r="D9274" t="s" s="4">
        <v>13760</v>
      </c>
      <c r="E9274" t="s" s="4">
        <v>3611</v>
      </c>
    </row>
    <row r="9275" ht="45.0" customHeight="true">
      <c r="A9275" t="s" s="4">
        <v>8711</v>
      </c>
      <c r="B9275" t="s" s="4">
        <v>25979</v>
      </c>
      <c r="C9275" t="s" s="4">
        <v>13745</v>
      </c>
      <c r="D9275" t="s" s="4">
        <v>13746</v>
      </c>
      <c r="E9275" t="s" s="4">
        <v>15521</v>
      </c>
    </row>
    <row r="9276" ht="45.0" customHeight="true">
      <c r="A9276" t="s" s="4">
        <v>8711</v>
      </c>
      <c r="B9276" t="s" s="4">
        <v>25980</v>
      </c>
      <c r="C9276" t="s" s="4">
        <v>13745</v>
      </c>
      <c r="D9276" t="s" s="4">
        <v>13746</v>
      </c>
      <c r="E9276" t="s" s="4">
        <v>14410</v>
      </c>
    </row>
    <row r="9277" ht="45.0" customHeight="true">
      <c r="A9277" t="s" s="4">
        <v>8714</v>
      </c>
      <c r="B9277" t="s" s="4">
        <v>25981</v>
      </c>
      <c r="C9277" t="s" s="4">
        <v>13745</v>
      </c>
      <c r="D9277" t="s" s="4">
        <v>13756</v>
      </c>
      <c r="E9277" t="s" s="4">
        <v>8715</v>
      </c>
    </row>
    <row r="9278" ht="45.0" customHeight="true">
      <c r="A9278" t="s" s="4">
        <v>8717</v>
      </c>
      <c r="B9278" t="s" s="4">
        <v>25982</v>
      </c>
      <c r="C9278" t="s" s="4">
        <v>13745</v>
      </c>
      <c r="D9278" t="s" s="4">
        <v>13746</v>
      </c>
      <c r="E9278" t="s" s="4">
        <v>6843</v>
      </c>
    </row>
    <row r="9279" ht="45.0" customHeight="true">
      <c r="A9279" t="s" s="4">
        <v>8717</v>
      </c>
      <c r="B9279" t="s" s="4">
        <v>25983</v>
      </c>
      <c r="C9279" t="s" s="4">
        <v>13745</v>
      </c>
      <c r="D9279" t="s" s="4">
        <v>13746</v>
      </c>
      <c r="E9279" t="s" s="4">
        <v>6843</v>
      </c>
    </row>
    <row r="9280" ht="45.0" customHeight="true">
      <c r="A9280" t="s" s="4">
        <v>8717</v>
      </c>
      <c r="B9280" t="s" s="4">
        <v>25984</v>
      </c>
      <c r="C9280" t="s" s="4">
        <v>13745</v>
      </c>
      <c r="D9280" t="s" s="4">
        <v>13756</v>
      </c>
      <c r="E9280" t="s" s="4">
        <v>15558</v>
      </c>
    </row>
    <row r="9281" ht="45.0" customHeight="true">
      <c r="A9281" t="s" s="4">
        <v>8717</v>
      </c>
      <c r="B9281" t="s" s="4">
        <v>25985</v>
      </c>
      <c r="C9281" t="s" s="4">
        <v>13745</v>
      </c>
      <c r="D9281" t="s" s="4">
        <v>13853</v>
      </c>
      <c r="E9281" t="s" s="4">
        <v>3163</v>
      </c>
    </row>
    <row r="9282" ht="45.0" customHeight="true">
      <c r="A9282" t="s" s="4">
        <v>8717</v>
      </c>
      <c r="B9282" t="s" s="4">
        <v>25986</v>
      </c>
      <c r="C9282" t="s" s="4">
        <v>13745</v>
      </c>
      <c r="D9282" t="s" s="4">
        <v>13853</v>
      </c>
      <c r="E9282" t="s" s="4">
        <v>17396</v>
      </c>
    </row>
    <row r="9283" ht="45.0" customHeight="true">
      <c r="A9283" t="s" s="4">
        <v>8717</v>
      </c>
      <c r="B9283" t="s" s="4">
        <v>25987</v>
      </c>
      <c r="C9283" t="s" s="4">
        <v>13745</v>
      </c>
      <c r="D9283" t="s" s="4">
        <v>13853</v>
      </c>
      <c r="E9283" t="s" s="4">
        <v>17396</v>
      </c>
    </row>
    <row r="9284" ht="45.0" customHeight="true">
      <c r="A9284" t="s" s="4">
        <v>8717</v>
      </c>
      <c r="B9284" t="s" s="4">
        <v>25988</v>
      </c>
      <c r="C9284" t="s" s="4">
        <v>13745</v>
      </c>
      <c r="D9284" t="s" s="4">
        <v>13853</v>
      </c>
      <c r="E9284" t="s" s="4">
        <v>14277</v>
      </c>
    </row>
    <row r="9285" ht="45.0" customHeight="true">
      <c r="A9285" t="s" s="4">
        <v>8717</v>
      </c>
      <c r="B9285" t="s" s="4">
        <v>25989</v>
      </c>
      <c r="C9285" t="s" s="4">
        <v>13745</v>
      </c>
      <c r="D9285" t="s" s="4">
        <v>13853</v>
      </c>
      <c r="E9285" t="s" s="4">
        <v>14312</v>
      </c>
    </row>
    <row r="9286" ht="45.0" customHeight="true">
      <c r="A9286" t="s" s="4">
        <v>8717</v>
      </c>
      <c r="B9286" t="s" s="4">
        <v>25990</v>
      </c>
      <c r="C9286" t="s" s="4">
        <v>13745</v>
      </c>
      <c r="D9286" t="s" s="4">
        <v>13853</v>
      </c>
      <c r="E9286" t="s" s="4">
        <v>14312</v>
      </c>
    </row>
    <row r="9287" ht="45.0" customHeight="true">
      <c r="A9287" t="s" s="4">
        <v>8717</v>
      </c>
      <c r="B9287" t="s" s="4">
        <v>25991</v>
      </c>
      <c r="C9287" t="s" s="4">
        <v>13745</v>
      </c>
      <c r="D9287" t="s" s="4">
        <v>13853</v>
      </c>
      <c r="E9287" t="s" s="4">
        <v>14277</v>
      </c>
    </row>
    <row r="9288" ht="45.0" customHeight="true">
      <c r="A9288" t="s" s="4">
        <v>8717</v>
      </c>
      <c r="B9288" t="s" s="4">
        <v>25992</v>
      </c>
      <c r="C9288" t="s" s="4">
        <v>13745</v>
      </c>
      <c r="D9288" t="s" s="4">
        <v>13853</v>
      </c>
      <c r="E9288" t="s" s="4">
        <v>17396</v>
      </c>
    </row>
    <row r="9289" ht="45.0" customHeight="true">
      <c r="A9289" t="s" s="4">
        <v>8717</v>
      </c>
      <c r="B9289" t="s" s="4">
        <v>25993</v>
      </c>
      <c r="C9289" t="s" s="4">
        <v>13745</v>
      </c>
      <c r="D9289" t="s" s="4">
        <v>13746</v>
      </c>
      <c r="E9289" t="s" s="4">
        <v>19243</v>
      </c>
    </row>
    <row r="9290" ht="45.0" customHeight="true">
      <c r="A9290" t="s" s="4">
        <v>8717</v>
      </c>
      <c r="B9290" t="s" s="4">
        <v>25994</v>
      </c>
      <c r="C9290" t="s" s="4">
        <v>13745</v>
      </c>
      <c r="D9290" t="s" s="4">
        <v>13746</v>
      </c>
      <c r="E9290" t="s" s="4">
        <v>1758</v>
      </c>
    </row>
    <row r="9291" ht="45.0" customHeight="true">
      <c r="A9291" t="s" s="4">
        <v>8719</v>
      </c>
      <c r="B9291" t="s" s="4">
        <v>25995</v>
      </c>
      <c r="C9291" t="s" s="4">
        <v>13745</v>
      </c>
      <c r="D9291" t="s" s="4">
        <v>13798</v>
      </c>
      <c r="E9291" t="s" s="4">
        <v>20595</v>
      </c>
    </row>
    <row r="9292" ht="45.0" customHeight="true">
      <c r="A9292" t="s" s="4">
        <v>8719</v>
      </c>
      <c r="B9292" t="s" s="4">
        <v>25996</v>
      </c>
      <c r="C9292" t="s" s="4">
        <v>13745</v>
      </c>
      <c r="D9292" t="s" s="4">
        <v>13760</v>
      </c>
      <c r="E9292" t="s" s="4">
        <v>2982</v>
      </c>
    </row>
    <row r="9293" ht="45.0" customHeight="true">
      <c r="A9293" t="s" s="4">
        <v>8719</v>
      </c>
      <c r="B9293" t="s" s="4">
        <v>25997</v>
      </c>
      <c r="C9293" t="s" s="4">
        <v>13745</v>
      </c>
      <c r="D9293" t="s" s="4">
        <v>13760</v>
      </c>
      <c r="E9293" t="s" s="4">
        <v>13761</v>
      </c>
    </row>
    <row r="9294" ht="45.0" customHeight="true">
      <c r="A9294" t="s" s="4">
        <v>8719</v>
      </c>
      <c r="B9294" t="s" s="4">
        <v>25998</v>
      </c>
      <c r="C9294" t="s" s="4">
        <v>13745</v>
      </c>
      <c r="D9294" t="s" s="4">
        <v>13749</v>
      </c>
      <c r="E9294" t="s" s="4">
        <v>25999</v>
      </c>
    </row>
    <row r="9295" ht="45.0" customHeight="true">
      <c r="A9295" t="s" s="4">
        <v>8725</v>
      </c>
      <c r="B9295" t="s" s="4">
        <v>26000</v>
      </c>
      <c r="C9295" t="s" s="4">
        <v>13745</v>
      </c>
      <c r="D9295" t="s" s="4">
        <v>13749</v>
      </c>
      <c r="E9295" t="s" s="4">
        <v>26001</v>
      </c>
    </row>
    <row r="9296" ht="45.0" customHeight="true">
      <c r="A9296" t="s" s="4">
        <v>8725</v>
      </c>
      <c r="B9296" t="s" s="4">
        <v>26002</v>
      </c>
      <c r="C9296" t="s" s="4">
        <v>13745</v>
      </c>
      <c r="D9296" t="s" s="4">
        <v>13798</v>
      </c>
      <c r="E9296" t="s" s="4">
        <v>26003</v>
      </c>
    </row>
    <row r="9297" ht="45.0" customHeight="true">
      <c r="A9297" t="s" s="4">
        <v>8725</v>
      </c>
      <c r="B9297" t="s" s="4">
        <v>26004</v>
      </c>
      <c r="C9297" t="s" s="4">
        <v>13745</v>
      </c>
      <c r="D9297" t="s" s="4">
        <v>13749</v>
      </c>
      <c r="E9297" t="s" s="4">
        <v>26005</v>
      </c>
    </row>
    <row r="9298" ht="45.0" customHeight="true">
      <c r="A9298" t="s" s="4">
        <v>8725</v>
      </c>
      <c r="B9298" t="s" s="4">
        <v>26006</v>
      </c>
      <c r="C9298" t="s" s="4">
        <v>13745</v>
      </c>
      <c r="D9298" t="s" s="4">
        <v>13749</v>
      </c>
      <c r="E9298" t="s" s="4">
        <v>13811</v>
      </c>
    </row>
    <row r="9299" ht="45.0" customHeight="true">
      <c r="A9299" t="s" s="4">
        <v>8725</v>
      </c>
      <c r="B9299" t="s" s="4">
        <v>26007</v>
      </c>
      <c r="C9299" t="s" s="4">
        <v>13745</v>
      </c>
      <c r="D9299" t="s" s="4">
        <v>13749</v>
      </c>
      <c r="E9299" t="s" s="4">
        <v>10098</v>
      </c>
    </row>
    <row r="9300" ht="45.0" customHeight="true">
      <c r="A9300" t="s" s="4">
        <v>8725</v>
      </c>
      <c r="B9300" t="s" s="4">
        <v>26008</v>
      </c>
      <c r="C9300" t="s" s="4">
        <v>13745</v>
      </c>
      <c r="D9300" t="s" s="4">
        <v>13749</v>
      </c>
      <c r="E9300" t="s" s="4">
        <v>13967</v>
      </c>
    </row>
    <row r="9301" ht="45.0" customHeight="true">
      <c r="A9301" t="s" s="4">
        <v>8728</v>
      </c>
      <c r="B9301" t="s" s="4">
        <v>26009</v>
      </c>
      <c r="C9301" t="s" s="4">
        <v>13745</v>
      </c>
      <c r="D9301" t="s" s="4">
        <v>13749</v>
      </c>
      <c r="E9301" t="s" s="4">
        <v>17788</v>
      </c>
    </row>
    <row r="9302" ht="45.0" customHeight="true">
      <c r="A9302" t="s" s="4">
        <v>8728</v>
      </c>
      <c r="B9302" t="s" s="4">
        <v>26010</v>
      </c>
      <c r="C9302" t="s" s="4">
        <v>13745</v>
      </c>
      <c r="D9302" t="s" s="4">
        <v>13749</v>
      </c>
      <c r="E9302" t="s" s="4">
        <v>26011</v>
      </c>
    </row>
    <row r="9303" ht="45.0" customHeight="true">
      <c r="A9303" t="s" s="4">
        <v>8731</v>
      </c>
      <c r="B9303" t="s" s="4">
        <v>26012</v>
      </c>
      <c r="C9303" t="s" s="4">
        <v>13745</v>
      </c>
      <c r="D9303" t="s" s="4">
        <v>13853</v>
      </c>
      <c r="E9303" t="s" s="4">
        <v>8732</v>
      </c>
    </row>
    <row r="9304" ht="45.0" customHeight="true">
      <c r="A9304" t="s" s="4">
        <v>8734</v>
      </c>
      <c r="B9304" t="s" s="4">
        <v>26013</v>
      </c>
      <c r="C9304" t="s" s="4">
        <v>13745</v>
      </c>
      <c r="D9304" t="s" s="4">
        <v>13749</v>
      </c>
      <c r="E9304" t="s" s="4">
        <v>8735</v>
      </c>
    </row>
    <row r="9305" ht="45.0" customHeight="true">
      <c r="A9305" t="s" s="4">
        <v>8737</v>
      </c>
      <c r="B9305" t="s" s="4">
        <v>26014</v>
      </c>
      <c r="C9305" t="s" s="4">
        <v>13745</v>
      </c>
      <c r="D9305" t="s" s="4">
        <v>13798</v>
      </c>
      <c r="E9305" t="s" s="4">
        <v>8738</v>
      </c>
    </row>
    <row r="9306" ht="45.0" customHeight="true">
      <c r="A9306" t="s" s="4">
        <v>8740</v>
      </c>
      <c r="B9306" t="s" s="4">
        <v>26015</v>
      </c>
      <c r="C9306" t="s" s="4">
        <v>13745</v>
      </c>
      <c r="D9306" t="s" s="4">
        <v>13749</v>
      </c>
      <c r="E9306" t="s" s="4">
        <v>26016</v>
      </c>
    </row>
    <row r="9307" ht="45.0" customHeight="true">
      <c r="A9307" t="s" s="4">
        <v>8740</v>
      </c>
      <c r="B9307" t="s" s="4">
        <v>26017</v>
      </c>
      <c r="C9307" t="s" s="4">
        <v>13745</v>
      </c>
      <c r="D9307" t="s" s="4">
        <v>13746</v>
      </c>
      <c r="E9307" t="s" s="4">
        <v>10957</v>
      </c>
    </row>
    <row r="9308" ht="45.0" customHeight="true">
      <c r="A9308" t="s" s="4">
        <v>8740</v>
      </c>
      <c r="B9308" t="s" s="4">
        <v>26018</v>
      </c>
      <c r="C9308" t="s" s="4">
        <v>13745</v>
      </c>
      <c r="D9308" t="s" s="4">
        <v>13746</v>
      </c>
      <c r="E9308" t="s" s="4">
        <v>14209</v>
      </c>
    </row>
    <row r="9309" ht="45.0" customHeight="true">
      <c r="A9309" t="s" s="4">
        <v>8740</v>
      </c>
      <c r="B9309" t="s" s="4">
        <v>26019</v>
      </c>
      <c r="C9309" t="s" s="4">
        <v>13745</v>
      </c>
      <c r="D9309" t="s" s="4">
        <v>13749</v>
      </c>
      <c r="E9309" t="s" s="4">
        <v>26020</v>
      </c>
    </row>
    <row r="9310" ht="45.0" customHeight="true">
      <c r="A9310" t="s" s="4">
        <v>8743</v>
      </c>
      <c r="B9310" t="s" s="4">
        <v>26021</v>
      </c>
      <c r="C9310" t="s" s="4">
        <v>13745</v>
      </c>
      <c r="D9310" t="s" s="4">
        <v>13749</v>
      </c>
      <c r="E9310" t="s" s="4">
        <v>8744</v>
      </c>
    </row>
    <row r="9311" ht="45.0" customHeight="true">
      <c r="A9311" t="s" s="4">
        <v>8746</v>
      </c>
      <c r="B9311" t="s" s="4">
        <v>26022</v>
      </c>
      <c r="C9311" t="s" s="4">
        <v>13745</v>
      </c>
      <c r="D9311" t="s" s="4">
        <v>13853</v>
      </c>
      <c r="E9311" t="s" s="4">
        <v>8747</v>
      </c>
    </row>
    <row r="9312" ht="45.0" customHeight="true">
      <c r="A9312" t="s" s="4">
        <v>8749</v>
      </c>
      <c r="B9312" t="s" s="4">
        <v>26023</v>
      </c>
      <c r="C9312" t="s" s="4">
        <v>13745</v>
      </c>
      <c r="D9312" t="s" s="4">
        <v>13798</v>
      </c>
      <c r="E9312" t="s" s="4">
        <v>14757</v>
      </c>
    </row>
    <row r="9313" ht="45.0" customHeight="true">
      <c r="A9313" t="s" s="4">
        <v>8749</v>
      </c>
      <c r="B9313" t="s" s="4">
        <v>26024</v>
      </c>
      <c r="C9313" t="s" s="4">
        <v>13745</v>
      </c>
      <c r="D9313" t="s" s="4">
        <v>13749</v>
      </c>
      <c r="E9313" t="s" s="4">
        <v>1945</v>
      </c>
    </row>
    <row r="9314" ht="45.0" customHeight="true">
      <c r="A9314" t="s" s="4">
        <v>8752</v>
      </c>
      <c r="B9314" t="s" s="4">
        <v>26025</v>
      </c>
      <c r="C9314" t="s" s="4">
        <v>13745</v>
      </c>
      <c r="D9314" t="s" s="4">
        <v>13749</v>
      </c>
      <c r="E9314" t="s" s="4">
        <v>26026</v>
      </c>
    </row>
    <row r="9315" ht="45.0" customHeight="true">
      <c r="A9315" t="s" s="4">
        <v>8752</v>
      </c>
      <c r="B9315" t="s" s="4">
        <v>26027</v>
      </c>
      <c r="C9315" t="s" s="4">
        <v>13745</v>
      </c>
      <c r="D9315" t="s" s="4">
        <v>13798</v>
      </c>
      <c r="E9315" t="s" s="4">
        <v>6569</v>
      </c>
    </row>
    <row r="9316" ht="45.0" customHeight="true">
      <c r="A9316" t="s" s="4">
        <v>8755</v>
      </c>
      <c r="B9316" t="s" s="4">
        <v>26028</v>
      </c>
      <c r="C9316" t="s" s="4">
        <v>13745</v>
      </c>
      <c r="D9316" t="s" s="4">
        <v>13749</v>
      </c>
      <c r="E9316" t="s" s="4">
        <v>2209</v>
      </c>
    </row>
    <row r="9317" ht="45.0" customHeight="true">
      <c r="A9317" t="s" s="4">
        <v>8757</v>
      </c>
      <c r="B9317" t="s" s="4">
        <v>26029</v>
      </c>
      <c r="C9317" t="s" s="4">
        <v>13745</v>
      </c>
      <c r="D9317" t="s" s="4">
        <v>13798</v>
      </c>
      <c r="E9317" t="s" s="4">
        <v>20620</v>
      </c>
    </row>
    <row r="9318" ht="45.0" customHeight="true">
      <c r="A9318" t="s" s="4">
        <v>8757</v>
      </c>
      <c r="B9318" t="s" s="4">
        <v>26030</v>
      </c>
      <c r="C9318" t="s" s="4">
        <v>13745</v>
      </c>
      <c r="D9318" t="s" s="4">
        <v>13798</v>
      </c>
      <c r="E9318" t="s" s="4">
        <v>26031</v>
      </c>
    </row>
    <row r="9319" ht="45.0" customHeight="true">
      <c r="A9319" t="s" s="4">
        <v>8757</v>
      </c>
      <c r="B9319" t="s" s="4">
        <v>26032</v>
      </c>
      <c r="C9319" t="s" s="4">
        <v>13745</v>
      </c>
      <c r="D9319" t="s" s="4">
        <v>13798</v>
      </c>
      <c r="E9319" t="s" s="4">
        <v>15397</v>
      </c>
    </row>
    <row r="9320" ht="45.0" customHeight="true">
      <c r="A9320" t="s" s="4">
        <v>8757</v>
      </c>
      <c r="B9320" t="s" s="4">
        <v>26033</v>
      </c>
      <c r="C9320" t="s" s="4">
        <v>13745</v>
      </c>
      <c r="D9320" t="s" s="4">
        <v>13760</v>
      </c>
      <c r="E9320" t="s" s="4">
        <v>2922</v>
      </c>
    </row>
    <row r="9321" ht="45.0" customHeight="true">
      <c r="A9321" t="s" s="4">
        <v>8757</v>
      </c>
      <c r="B9321" t="s" s="4">
        <v>26034</v>
      </c>
      <c r="C9321" t="s" s="4">
        <v>13745</v>
      </c>
      <c r="D9321" t="s" s="4">
        <v>13760</v>
      </c>
      <c r="E9321" t="s" s="4">
        <v>2922</v>
      </c>
    </row>
    <row r="9322" ht="45.0" customHeight="true">
      <c r="A9322" t="s" s="4">
        <v>8757</v>
      </c>
      <c r="B9322" t="s" s="4">
        <v>26035</v>
      </c>
      <c r="C9322" t="s" s="4">
        <v>13745</v>
      </c>
      <c r="D9322" t="s" s="4">
        <v>13760</v>
      </c>
      <c r="E9322" t="s" s="4">
        <v>2922</v>
      </c>
    </row>
    <row r="9323" ht="45.0" customHeight="true">
      <c r="A9323" t="s" s="4">
        <v>8757</v>
      </c>
      <c r="B9323" t="s" s="4">
        <v>26036</v>
      </c>
      <c r="C9323" t="s" s="4">
        <v>13745</v>
      </c>
      <c r="D9323" t="s" s="4">
        <v>13746</v>
      </c>
      <c r="E9323" t="s" s="4">
        <v>17805</v>
      </c>
    </row>
    <row r="9324" ht="45.0" customHeight="true">
      <c r="A9324" t="s" s="4">
        <v>8757</v>
      </c>
      <c r="B9324" t="s" s="4">
        <v>26037</v>
      </c>
      <c r="C9324" t="s" s="4">
        <v>13745</v>
      </c>
      <c r="D9324" t="s" s="4">
        <v>13746</v>
      </c>
      <c r="E9324" t="s" s="4">
        <v>20634</v>
      </c>
    </row>
    <row r="9325" ht="45.0" customHeight="true">
      <c r="A9325" t="s" s="4">
        <v>8757</v>
      </c>
      <c r="B9325" t="s" s="4">
        <v>26038</v>
      </c>
      <c r="C9325" t="s" s="4">
        <v>13745</v>
      </c>
      <c r="D9325" t="s" s="4">
        <v>13746</v>
      </c>
      <c r="E9325" t="s" s="4">
        <v>13835</v>
      </c>
    </row>
    <row r="9326" ht="45.0" customHeight="true">
      <c r="A9326" t="s" s="4">
        <v>8757</v>
      </c>
      <c r="B9326" t="s" s="4">
        <v>26039</v>
      </c>
      <c r="C9326" t="s" s="4">
        <v>13745</v>
      </c>
      <c r="D9326" t="s" s="4">
        <v>13746</v>
      </c>
      <c r="E9326" t="s" s="4">
        <v>14032</v>
      </c>
    </row>
    <row r="9327" ht="45.0" customHeight="true">
      <c r="A9327" t="s" s="4">
        <v>8757</v>
      </c>
      <c r="B9327" t="s" s="4">
        <v>26040</v>
      </c>
      <c r="C9327" t="s" s="4">
        <v>13745</v>
      </c>
      <c r="D9327" t="s" s="4">
        <v>13746</v>
      </c>
      <c r="E9327" t="s" s="4">
        <v>19045</v>
      </c>
    </row>
    <row r="9328" ht="45.0" customHeight="true">
      <c r="A9328" t="s" s="4">
        <v>8757</v>
      </c>
      <c r="B9328" t="s" s="4">
        <v>26041</v>
      </c>
      <c r="C9328" t="s" s="4">
        <v>13745</v>
      </c>
      <c r="D9328" t="s" s="4">
        <v>13746</v>
      </c>
      <c r="E9328" t="s" s="4">
        <v>20472</v>
      </c>
    </row>
    <row r="9329" ht="45.0" customHeight="true">
      <c r="A9329" t="s" s="4">
        <v>8757</v>
      </c>
      <c r="B9329" t="s" s="4">
        <v>26042</v>
      </c>
      <c r="C9329" t="s" s="4">
        <v>13745</v>
      </c>
      <c r="D9329" t="s" s="4">
        <v>13746</v>
      </c>
      <c r="E9329" t="s" s="4">
        <v>14282</v>
      </c>
    </row>
    <row r="9330" ht="45.0" customHeight="true">
      <c r="A9330" t="s" s="4">
        <v>8757</v>
      </c>
      <c r="B9330" t="s" s="4">
        <v>26043</v>
      </c>
      <c r="C9330" t="s" s="4">
        <v>13745</v>
      </c>
      <c r="D9330" t="s" s="4">
        <v>13749</v>
      </c>
      <c r="E9330" t="s" s="4">
        <v>20618</v>
      </c>
    </row>
    <row r="9331" ht="45.0" customHeight="true">
      <c r="A9331" t="s" s="4">
        <v>8757</v>
      </c>
      <c r="B9331" t="s" s="4">
        <v>26044</v>
      </c>
      <c r="C9331" t="s" s="4">
        <v>13745</v>
      </c>
      <c r="D9331" t="s" s="4">
        <v>13749</v>
      </c>
      <c r="E9331" t="s" s="4">
        <v>20640</v>
      </c>
    </row>
    <row r="9332" ht="45.0" customHeight="true">
      <c r="A9332" t="s" s="4">
        <v>8760</v>
      </c>
      <c r="B9332" t="s" s="4">
        <v>26045</v>
      </c>
      <c r="C9332" t="s" s="4">
        <v>13745</v>
      </c>
      <c r="D9332" t="s" s="4">
        <v>13749</v>
      </c>
      <c r="E9332" t="s" s="4">
        <v>4582</v>
      </c>
    </row>
    <row r="9333" ht="45.0" customHeight="true">
      <c r="A9333" t="s" s="4">
        <v>8762</v>
      </c>
      <c r="B9333" t="s" s="4">
        <v>26046</v>
      </c>
      <c r="C9333" t="s" s="4">
        <v>13745</v>
      </c>
      <c r="D9333" t="s" s="4">
        <v>13749</v>
      </c>
      <c r="E9333" t="s" s="4">
        <v>8763</v>
      </c>
    </row>
    <row r="9334" ht="45.0" customHeight="true">
      <c r="A9334" t="s" s="4">
        <v>8765</v>
      </c>
      <c r="B9334" t="s" s="4">
        <v>26047</v>
      </c>
      <c r="C9334" t="s" s="4">
        <v>13745</v>
      </c>
      <c r="D9334" t="s" s="4">
        <v>13749</v>
      </c>
      <c r="E9334" t="s" s="4">
        <v>8766</v>
      </c>
    </row>
    <row r="9335" ht="45.0" customHeight="true">
      <c r="A9335" t="s" s="4">
        <v>8769</v>
      </c>
      <c r="B9335" t="s" s="4">
        <v>26048</v>
      </c>
      <c r="C9335" t="s" s="4">
        <v>13745</v>
      </c>
      <c r="D9335" t="s" s="4">
        <v>13749</v>
      </c>
      <c r="E9335" t="s" s="4">
        <v>8770</v>
      </c>
    </row>
    <row r="9336" ht="45.0" customHeight="true">
      <c r="A9336" t="s" s="4">
        <v>8773</v>
      </c>
      <c r="B9336" t="s" s="4">
        <v>26049</v>
      </c>
      <c r="C9336" t="s" s="4">
        <v>13745</v>
      </c>
      <c r="D9336" t="s" s="4">
        <v>13798</v>
      </c>
      <c r="E9336" t="s" s="4">
        <v>26050</v>
      </c>
    </row>
    <row r="9337" ht="45.0" customHeight="true">
      <c r="A9337" t="s" s="4">
        <v>8773</v>
      </c>
      <c r="B9337" t="s" s="4">
        <v>26051</v>
      </c>
      <c r="C9337" t="s" s="4">
        <v>13745</v>
      </c>
      <c r="D9337" t="s" s="4">
        <v>13746</v>
      </c>
      <c r="E9337" t="s" s="4">
        <v>1179</v>
      </c>
    </row>
    <row r="9338" ht="45.0" customHeight="true">
      <c r="A9338" t="s" s="4">
        <v>8776</v>
      </c>
      <c r="B9338" t="s" s="4">
        <v>26052</v>
      </c>
      <c r="C9338" t="s" s="4">
        <v>13745</v>
      </c>
      <c r="D9338" t="s" s="4">
        <v>13749</v>
      </c>
      <c r="E9338" t="s" s="4">
        <v>8284</v>
      </c>
    </row>
    <row r="9339" ht="45.0" customHeight="true">
      <c r="A9339" t="s" s="4">
        <v>8776</v>
      </c>
      <c r="B9339" t="s" s="4">
        <v>26053</v>
      </c>
      <c r="C9339" t="s" s="4">
        <v>13745</v>
      </c>
      <c r="D9339" t="s" s="4">
        <v>13746</v>
      </c>
      <c r="E9339" t="s" s="4">
        <v>15219</v>
      </c>
    </row>
    <row r="9340" ht="45.0" customHeight="true">
      <c r="A9340" t="s" s="4">
        <v>8776</v>
      </c>
      <c r="B9340" t="s" s="4">
        <v>26054</v>
      </c>
      <c r="C9340" t="s" s="4">
        <v>13745</v>
      </c>
      <c r="D9340" t="s" s="4">
        <v>13749</v>
      </c>
      <c r="E9340" t="s" s="4">
        <v>26055</v>
      </c>
    </row>
    <row r="9341" ht="45.0" customHeight="true">
      <c r="A9341" t="s" s="4">
        <v>8776</v>
      </c>
      <c r="B9341" t="s" s="4">
        <v>26056</v>
      </c>
      <c r="C9341" t="s" s="4">
        <v>13745</v>
      </c>
      <c r="D9341" t="s" s="4">
        <v>13798</v>
      </c>
      <c r="E9341" t="s" s="4">
        <v>3799</v>
      </c>
    </row>
    <row r="9342" ht="45.0" customHeight="true">
      <c r="A9342" t="s" s="4">
        <v>8779</v>
      </c>
      <c r="B9342" t="s" s="4">
        <v>26057</v>
      </c>
      <c r="C9342" t="s" s="4">
        <v>13745</v>
      </c>
      <c r="D9342" t="s" s="4">
        <v>13853</v>
      </c>
      <c r="E9342" t="s" s="4">
        <v>19045</v>
      </c>
    </row>
    <row r="9343" ht="45.0" customHeight="true">
      <c r="A9343" t="s" s="4">
        <v>8779</v>
      </c>
      <c r="B9343" t="s" s="4">
        <v>26058</v>
      </c>
      <c r="C9343" t="s" s="4">
        <v>13745</v>
      </c>
      <c r="D9343" t="s" s="4">
        <v>13853</v>
      </c>
      <c r="E9343" t="s" s="4">
        <v>13792</v>
      </c>
    </row>
    <row r="9344" ht="45.0" customHeight="true">
      <c r="A9344" t="s" s="4">
        <v>8779</v>
      </c>
      <c r="B9344" t="s" s="4">
        <v>26059</v>
      </c>
      <c r="C9344" t="s" s="4">
        <v>13745</v>
      </c>
      <c r="D9344" t="s" s="4">
        <v>13853</v>
      </c>
      <c r="E9344" t="s" s="4">
        <v>19363</v>
      </c>
    </row>
    <row r="9345" ht="45.0" customHeight="true">
      <c r="A9345" t="s" s="4">
        <v>8779</v>
      </c>
      <c r="B9345" t="s" s="4">
        <v>26060</v>
      </c>
      <c r="C9345" t="s" s="4">
        <v>13745</v>
      </c>
      <c r="D9345" t="s" s="4">
        <v>13853</v>
      </c>
      <c r="E9345" t="s" s="4">
        <v>3899</v>
      </c>
    </row>
    <row r="9346" ht="45.0" customHeight="true">
      <c r="A9346" t="s" s="4">
        <v>8779</v>
      </c>
      <c r="B9346" t="s" s="4">
        <v>26061</v>
      </c>
      <c r="C9346" t="s" s="4">
        <v>13745</v>
      </c>
      <c r="D9346" t="s" s="4">
        <v>13853</v>
      </c>
      <c r="E9346" t="s" s="4">
        <v>13869</v>
      </c>
    </row>
    <row r="9347" ht="45.0" customHeight="true">
      <c r="A9347" t="s" s="4">
        <v>8783</v>
      </c>
      <c r="B9347" t="s" s="4">
        <v>26062</v>
      </c>
      <c r="C9347" t="s" s="4">
        <v>13745</v>
      </c>
      <c r="D9347" t="s" s="4">
        <v>13749</v>
      </c>
      <c r="E9347" t="s" s="4">
        <v>5703</v>
      </c>
    </row>
    <row r="9348" ht="45.0" customHeight="true">
      <c r="A9348" t="s" s="4">
        <v>8785</v>
      </c>
      <c r="B9348" t="s" s="4">
        <v>26063</v>
      </c>
      <c r="C9348" t="s" s="4">
        <v>13745</v>
      </c>
      <c r="D9348" t="s" s="4">
        <v>13760</v>
      </c>
      <c r="E9348" t="s" s="4">
        <v>13869</v>
      </c>
    </row>
    <row r="9349" ht="45.0" customHeight="true">
      <c r="A9349" t="s" s="4">
        <v>8785</v>
      </c>
      <c r="B9349" t="s" s="4">
        <v>26064</v>
      </c>
      <c r="C9349" t="s" s="4">
        <v>13745</v>
      </c>
      <c r="D9349" t="s" s="4">
        <v>13760</v>
      </c>
      <c r="E9349" t="s" s="4">
        <v>13886</v>
      </c>
    </row>
    <row r="9350" ht="45.0" customHeight="true">
      <c r="A9350" t="s" s="4">
        <v>8785</v>
      </c>
      <c r="B9350" t="s" s="4">
        <v>26065</v>
      </c>
      <c r="C9350" t="s" s="4">
        <v>13745</v>
      </c>
      <c r="D9350" t="s" s="4">
        <v>13746</v>
      </c>
      <c r="E9350" t="s" s="4">
        <v>16663</v>
      </c>
    </row>
    <row r="9351" ht="45.0" customHeight="true">
      <c r="A9351" t="s" s="4">
        <v>8785</v>
      </c>
      <c r="B9351" t="s" s="4">
        <v>26066</v>
      </c>
      <c r="C9351" t="s" s="4">
        <v>13745</v>
      </c>
      <c r="D9351" t="s" s="4">
        <v>13749</v>
      </c>
      <c r="E9351" t="s" s="4">
        <v>26067</v>
      </c>
    </row>
    <row r="9352" ht="45.0" customHeight="true">
      <c r="A9352" t="s" s="4">
        <v>8785</v>
      </c>
      <c r="B9352" t="s" s="4">
        <v>26068</v>
      </c>
      <c r="C9352" t="s" s="4">
        <v>13745</v>
      </c>
      <c r="D9352" t="s" s="4">
        <v>13749</v>
      </c>
      <c r="E9352" t="s" s="4">
        <v>13967</v>
      </c>
    </row>
    <row r="9353" ht="45.0" customHeight="true">
      <c r="A9353" t="s" s="4">
        <v>8788</v>
      </c>
      <c r="B9353" t="s" s="4">
        <v>26069</v>
      </c>
      <c r="C9353" t="s" s="4">
        <v>13745</v>
      </c>
      <c r="D9353" t="s" s="4">
        <v>13756</v>
      </c>
      <c r="E9353" t="s" s="4">
        <v>9446</v>
      </c>
    </row>
    <row r="9354" ht="45.0" customHeight="true">
      <c r="A9354" t="s" s="4">
        <v>8788</v>
      </c>
      <c r="B9354" t="s" s="4">
        <v>26070</v>
      </c>
      <c r="C9354" t="s" s="4">
        <v>13745</v>
      </c>
      <c r="D9354" t="s" s="4">
        <v>13853</v>
      </c>
      <c r="E9354" t="s" s="4">
        <v>14917</v>
      </c>
    </row>
    <row r="9355" ht="45.0" customHeight="true">
      <c r="A9355" t="s" s="4">
        <v>8788</v>
      </c>
      <c r="B9355" t="s" s="4">
        <v>26071</v>
      </c>
      <c r="C9355" t="s" s="4">
        <v>13745</v>
      </c>
      <c r="D9355" t="s" s="4">
        <v>13853</v>
      </c>
      <c r="E9355" t="s" s="4">
        <v>13873</v>
      </c>
    </row>
    <row r="9356" ht="45.0" customHeight="true">
      <c r="A9356" t="s" s="4">
        <v>8788</v>
      </c>
      <c r="B9356" t="s" s="4">
        <v>26072</v>
      </c>
      <c r="C9356" t="s" s="4">
        <v>13745</v>
      </c>
      <c r="D9356" t="s" s="4">
        <v>13760</v>
      </c>
      <c r="E9356" t="s" s="4">
        <v>1548</v>
      </c>
    </row>
    <row r="9357" ht="45.0" customHeight="true">
      <c r="A9357" t="s" s="4">
        <v>8788</v>
      </c>
      <c r="B9357" t="s" s="4">
        <v>26073</v>
      </c>
      <c r="C9357" t="s" s="4">
        <v>13745</v>
      </c>
      <c r="D9357" t="s" s="4">
        <v>13760</v>
      </c>
      <c r="E9357" t="s" s="4">
        <v>5971</v>
      </c>
    </row>
    <row r="9358" ht="45.0" customHeight="true">
      <c r="A9358" t="s" s="4">
        <v>8788</v>
      </c>
      <c r="B9358" t="s" s="4">
        <v>26074</v>
      </c>
      <c r="C9358" t="s" s="4">
        <v>13745</v>
      </c>
      <c r="D9358" t="s" s="4">
        <v>13760</v>
      </c>
      <c r="E9358" t="s" s="4">
        <v>13837</v>
      </c>
    </row>
    <row r="9359" ht="45.0" customHeight="true">
      <c r="A9359" t="s" s="4">
        <v>8788</v>
      </c>
      <c r="B9359" t="s" s="4">
        <v>26075</v>
      </c>
      <c r="C9359" t="s" s="4">
        <v>13745</v>
      </c>
      <c r="D9359" t="s" s="4">
        <v>13760</v>
      </c>
      <c r="E9359" t="s" s="4">
        <v>13837</v>
      </c>
    </row>
    <row r="9360" ht="45.0" customHeight="true">
      <c r="A9360" t="s" s="4">
        <v>8788</v>
      </c>
      <c r="B9360" t="s" s="4">
        <v>26076</v>
      </c>
      <c r="C9360" t="s" s="4">
        <v>13745</v>
      </c>
      <c r="D9360" t="s" s="4">
        <v>13746</v>
      </c>
      <c r="E9360" t="s" s="4">
        <v>9868</v>
      </c>
    </row>
    <row r="9361" ht="45.0" customHeight="true">
      <c r="A9361" t="s" s="4">
        <v>8788</v>
      </c>
      <c r="B9361" t="s" s="4">
        <v>26077</v>
      </c>
      <c r="C9361" t="s" s="4">
        <v>13745</v>
      </c>
      <c r="D9361" t="s" s="4">
        <v>13746</v>
      </c>
      <c r="E9361" t="s" s="4">
        <v>16206</v>
      </c>
    </row>
    <row r="9362" ht="45.0" customHeight="true">
      <c r="A9362" t="s" s="4">
        <v>8791</v>
      </c>
      <c r="B9362" t="s" s="4">
        <v>26078</v>
      </c>
      <c r="C9362" t="s" s="4">
        <v>13745</v>
      </c>
      <c r="D9362" t="s" s="4">
        <v>13749</v>
      </c>
      <c r="E9362" t="s" s="4">
        <v>4274</v>
      </c>
    </row>
    <row r="9363" ht="45.0" customHeight="true">
      <c r="A9363" t="s" s="4">
        <v>8791</v>
      </c>
      <c r="B9363" t="s" s="4">
        <v>26079</v>
      </c>
      <c r="C9363" t="s" s="4">
        <v>13745</v>
      </c>
      <c r="D9363" t="s" s="4">
        <v>13749</v>
      </c>
      <c r="E9363" t="s" s="4">
        <v>26080</v>
      </c>
    </row>
    <row r="9364" ht="45.0" customHeight="true">
      <c r="A9364" t="s" s="4">
        <v>8794</v>
      </c>
      <c r="B9364" t="s" s="4">
        <v>26081</v>
      </c>
      <c r="C9364" t="s" s="4">
        <v>13745</v>
      </c>
      <c r="D9364" t="s" s="4">
        <v>13746</v>
      </c>
      <c r="E9364" t="s" s="4">
        <v>8795</v>
      </c>
    </row>
    <row r="9365" ht="45.0" customHeight="true">
      <c r="A9365" t="s" s="4">
        <v>8797</v>
      </c>
      <c r="B9365" t="s" s="4">
        <v>26082</v>
      </c>
      <c r="C9365" t="s" s="4">
        <v>13745</v>
      </c>
      <c r="D9365" t="s" s="4">
        <v>13746</v>
      </c>
      <c r="E9365" t="s" s="4">
        <v>10292</v>
      </c>
    </row>
    <row r="9366" ht="45.0" customHeight="true">
      <c r="A9366" t="s" s="4">
        <v>8797</v>
      </c>
      <c r="B9366" t="s" s="4">
        <v>26083</v>
      </c>
      <c r="C9366" t="s" s="4">
        <v>13745</v>
      </c>
      <c r="D9366" t="s" s="4">
        <v>13746</v>
      </c>
      <c r="E9366" t="s" s="4">
        <v>12991</v>
      </c>
    </row>
    <row r="9367" ht="45.0" customHeight="true">
      <c r="A9367" t="s" s="4">
        <v>8797</v>
      </c>
      <c r="B9367" t="s" s="4">
        <v>26084</v>
      </c>
      <c r="C9367" t="s" s="4">
        <v>13745</v>
      </c>
      <c r="D9367" t="s" s="4">
        <v>13746</v>
      </c>
      <c r="E9367" t="s" s="4">
        <v>26085</v>
      </c>
    </row>
    <row r="9368" ht="45.0" customHeight="true">
      <c r="A9368" t="s" s="4">
        <v>8797</v>
      </c>
      <c r="B9368" t="s" s="4">
        <v>26086</v>
      </c>
      <c r="C9368" t="s" s="4">
        <v>13745</v>
      </c>
      <c r="D9368" t="s" s="4">
        <v>13749</v>
      </c>
      <c r="E9368" t="s" s="4">
        <v>26087</v>
      </c>
    </row>
    <row r="9369" ht="45.0" customHeight="true">
      <c r="A9369" t="s" s="4">
        <v>8797</v>
      </c>
      <c r="B9369" t="s" s="4">
        <v>26088</v>
      </c>
      <c r="C9369" t="s" s="4">
        <v>13745</v>
      </c>
      <c r="D9369" t="s" s="4">
        <v>13798</v>
      </c>
      <c r="E9369" t="s" s="4">
        <v>26089</v>
      </c>
    </row>
    <row r="9370" ht="45.0" customHeight="true">
      <c r="A9370" t="s" s="4">
        <v>8801</v>
      </c>
      <c r="B9370" t="s" s="4">
        <v>26090</v>
      </c>
      <c r="C9370" t="s" s="4">
        <v>13745</v>
      </c>
      <c r="D9370" t="s" s="4">
        <v>13746</v>
      </c>
      <c r="E9370" t="s" s="4">
        <v>26091</v>
      </c>
    </row>
    <row r="9371" ht="45.0" customHeight="true">
      <c r="A9371" t="s" s="4">
        <v>8801</v>
      </c>
      <c r="B9371" t="s" s="4">
        <v>26092</v>
      </c>
      <c r="C9371" t="s" s="4">
        <v>13745</v>
      </c>
      <c r="D9371" t="s" s="4">
        <v>14817</v>
      </c>
      <c r="E9371" t="s" s="4">
        <v>26093</v>
      </c>
    </row>
    <row r="9372" ht="45.0" customHeight="true">
      <c r="A9372" t="s" s="4">
        <v>8801</v>
      </c>
      <c r="B9372" t="s" s="4">
        <v>26094</v>
      </c>
      <c r="C9372" t="s" s="4">
        <v>13745</v>
      </c>
      <c r="D9372" t="s" s="4">
        <v>13760</v>
      </c>
      <c r="E9372" t="s" s="4">
        <v>26095</v>
      </c>
    </row>
    <row r="9373" ht="45.0" customHeight="true">
      <c r="A9373" t="s" s="4">
        <v>8801</v>
      </c>
      <c r="B9373" t="s" s="4">
        <v>26096</v>
      </c>
      <c r="C9373" t="s" s="4">
        <v>13745</v>
      </c>
      <c r="D9373" t="s" s="4">
        <v>13746</v>
      </c>
      <c r="E9373" t="s" s="4">
        <v>26097</v>
      </c>
    </row>
    <row r="9374" ht="45.0" customHeight="true">
      <c r="A9374" t="s" s="4">
        <v>8804</v>
      </c>
      <c r="B9374" t="s" s="4">
        <v>26098</v>
      </c>
      <c r="C9374" t="s" s="4">
        <v>13745</v>
      </c>
      <c r="D9374" t="s" s="4">
        <v>13853</v>
      </c>
      <c r="E9374" t="s" s="4">
        <v>14691</v>
      </c>
    </row>
    <row r="9375" ht="45.0" customHeight="true">
      <c r="A9375" t="s" s="4">
        <v>8804</v>
      </c>
      <c r="B9375" t="s" s="4">
        <v>26099</v>
      </c>
      <c r="C9375" t="s" s="4">
        <v>13745</v>
      </c>
      <c r="D9375" t="s" s="4">
        <v>13853</v>
      </c>
      <c r="E9375" t="s" s="4">
        <v>15868</v>
      </c>
    </row>
    <row r="9376" ht="45.0" customHeight="true">
      <c r="A9376" t="s" s="4">
        <v>8804</v>
      </c>
      <c r="B9376" t="s" s="4">
        <v>26100</v>
      </c>
      <c r="C9376" t="s" s="4">
        <v>13745</v>
      </c>
      <c r="D9376" t="s" s="4">
        <v>13853</v>
      </c>
      <c r="E9376" t="s" s="4">
        <v>15868</v>
      </c>
    </row>
    <row r="9377" ht="45.0" customHeight="true">
      <c r="A9377" t="s" s="4">
        <v>8804</v>
      </c>
      <c r="B9377" t="s" s="4">
        <v>26101</v>
      </c>
      <c r="C9377" t="s" s="4">
        <v>13745</v>
      </c>
      <c r="D9377" t="s" s="4">
        <v>13853</v>
      </c>
      <c r="E9377" t="s" s="4">
        <v>16228</v>
      </c>
    </row>
    <row r="9378" ht="45.0" customHeight="true">
      <c r="A9378" t="s" s="4">
        <v>8804</v>
      </c>
      <c r="B9378" t="s" s="4">
        <v>26102</v>
      </c>
      <c r="C9378" t="s" s="4">
        <v>13745</v>
      </c>
      <c r="D9378" t="s" s="4">
        <v>13853</v>
      </c>
      <c r="E9378" t="s" s="4">
        <v>16310</v>
      </c>
    </row>
    <row r="9379" ht="45.0" customHeight="true">
      <c r="A9379" t="s" s="4">
        <v>8804</v>
      </c>
      <c r="B9379" t="s" s="4">
        <v>26103</v>
      </c>
      <c r="C9379" t="s" s="4">
        <v>13745</v>
      </c>
      <c r="D9379" t="s" s="4">
        <v>13853</v>
      </c>
      <c r="E9379" t="s" s="4">
        <v>16228</v>
      </c>
    </row>
    <row r="9380" ht="45.0" customHeight="true">
      <c r="A9380" t="s" s="4">
        <v>8804</v>
      </c>
      <c r="B9380" t="s" s="4">
        <v>26104</v>
      </c>
      <c r="C9380" t="s" s="4">
        <v>13745</v>
      </c>
      <c r="D9380" t="s" s="4">
        <v>13746</v>
      </c>
      <c r="E9380" t="s" s="4">
        <v>15155</v>
      </c>
    </row>
    <row r="9381" ht="45.0" customHeight="true">
      <c r="A9381" t="s" s="4">
        <v>8807</v>
      </c>
      <c r="B9381" t="s" s="4">
        <v>26105</v>
      </c>
      <c r="C9381" t="s" s="4">
        <v>13745</v>
      </c>
      <c r="D9381" t="s" s="4">
        <v>13749</v>
      </c>
      <c r="E9381" t="s" s="4">
        <v>8808</v>
      </c>
    </row>
    <row r="9382" ht="45.0" customHeight="true">
      <c r="A9382" t="s" s="4">
        <v>8810</v>
      </c>
      <c r="B9382" t="s" s="4">
        <v>26106</v>
      </c>
      <c r="C9382" t="s" s="4">
        <v>13745</v>
      </c>
      <c r="D9382" t="s" s="4">
        <v>13749</v>
      </c>
      <c r="E9382" t="s" s="4">
        <v>8811</v>
      </c>
    </row>
    <row r="9383" ht="45.0" customHeight="true">
      <c r="A9383" t="s" s="4">
        <v>8814</v>
      </c>
      <c r="B9383" t="s" s="4">
        <v>26107</v>
      </c>
      <c r="C9383" t="s" s="4">
        <v>13745</v>
      </c>
      <c r="D9383" t="s" s="4">
        <v>13760</v>
      </c>
      <c r="E9383" t="s" s="4">
        <v>26108</v>
      </c>
    </row>
    <row r="9384" ht="45.0" customHeight="true">
      <c r="A9384" t="s" s="4">
        <v>8814</v>
      </c>
      <c r="B9384" t="s" s="4">
        <v>26109</v>
      </c>
      <c r="C9384" t="s" s="4">
        <v>13745</v>
      </c>
      <c r="D9384" t="s" s="4">
        <v>13760</v>
      </c>
      <c r="E9384" t="s" s="4">
        <v>26110</v>
      </c>
    </row>
    <row r="9385" ht="45.0" customHeight="true">
      <c r="A9385" t="s" s="4">
        <v>8814</v>
      </c>
      <c r="B9385" t="s" s="4">
        <v>26111</v>
      </c>
      <c r="C9385" t="s" s="4">
        <v>13745</v>
      </c>
      <c r="D9385" t="s" s="4">
        <v>14817</v>
      </c>
      <c r="E9385" t="s" s="4">
        <v>26112</v>
      </c>
    </row>
    <row r="9386" ht="45.0" customHeight="true">
      <c r="A9386" t="s" s="4">
        <v>8814</v>
      </c>
      <c r="B9386" t="s" s="4">
        <v>26113</v>
      </c>
      <c r="C9386" t="s" s="4">
        <v>13745</v>
      </c>
      <c r="D9386" t="s" s="4">
        <v>13798</v>
      </c>
      <c r="E9386" t="s" s="4">
        <v>26114</v>
      </c>
    </row>
    <row r="9387" ht="45.0" customHeight="true">
      <c r="A9387" t="s" s="4">
        <v>8814</v>
      </c>
      <c r="B9387" t="s" s="4">
        <v>26115</v>
      </c>
      <c r="C9387" t="s" s="4">
        <v>13745</v>
      </c>
      <c r="D9387" t="s" s="4">
        <v>13746</v>
      </c>
      <c r="E9387" t="s" s="4">
        <v>26116</v>
      </c>
    </row>
    <row r="9388" ht="45.0" customHeight="true">
      <c r="A9388" t="s" s="4">
        <v>8814</v>
      </c>
      <c r="B9388" t="s" s="4">
        <v>26117</v>
      </c>
      <c r="C9388" t="s" s="4">
        <v>13745</v>
      </c>
      <c r="D9388" t="s" s="4">
        <v>13746</v>
      </c>
      <c r="E9388" t="s" s="4">
        <v>26118</v>
      </c>
    </row>
    <row r="9389" ht="45.0" customHeight="true">
      <c r="A9389" t="s" s="4">
        <v>8814</v>
      </c>
      <c r="B9389" t="s" s="4">
        <v>26119</v>
      </c>
      <c r="C9389" t="s" s="4">
        <v>13745</v>
      </c>
      <c r="D9389" t="s" s="4">
        <v>13749</v>
      </c>
      <c r="E9389" t="s" s="4">
        <v>26120</v>
      </c>
    </row>
    <row r="9390" ht="45.0" customHeight="true">
      <c r="A9390" t="s" s="4">
        <v>8817</v>
      </c>
      <c r="B9390" t="s" s="4">
        <v>26121</v>
      </c>
      <c r="C9390" t="s" s="4">
        <v>13745</v>
      </c>
      <c r="D9390" t="s" s="4">
        <v>13746</v>
      </c>
      <c r="E9390" t="s" s="4">
        <v>18490</v>
      </c>
    </row>
    <row r="9391" ht="45.0" customHeight="true">
      <c r="A9391" t="s" s="4">
        <v>8817</v>
      </c>
      <c r="B9391" t="s" s="4">
        <v>26122</v>
      </c>
      <c r="C9391" t="s" s="4">
        <v>13745</v>
      </c>
      <c r="D9391" t="s" s="4">
        <v>13749</v>
      </c>
      <c r="E9391" t="s" s="4">
        <v>26123</v>
      </c>
    </row>
    <row r="9392" ht="45.0" customHeight="true">
      <c r="A9392" t="s" s="4">
        <v>8820</v>
      </c>
      <c r="B9392" t="s" s="4">
        <v>26124</v>
      </c>
      <c r="C9392" t="s" s="4">
        <v>13745</v>
      </c>
      <c r="D9392" t="s" s="4">
        <v>13746</v>
      </c>
      <c r="E9392" t="s" s="4">
        <v>15780</v>
      </c>
    </row>
    <row r="9393" ht="45.0" customHeight="true">
      <c r="A9393" t="s" s="4">
        <v>8820</v>
      </c>
      <c r="B9393" t="s" s="4">
        <v>26125</v>
      </c>
      <c r="C9393" t="s" s="4">
        <v>13745</v>
      </c>
      <c r="D9393" t="s" s="4">
        <v>13746</v>
      </c>
      <c r="E9393" t="s" s="4">
        <v>26126</v>
      </c>
    </row>
    <row r="9394" ht="45.0" customHeight="true">
      <c r="A9394" t="s" s="4">
        <v>8820</v>
      </c>
      <c r="B9394" t="s" s="4">
        <v>26127</v>
      </c>
      <c r="C9394" t="s" s="4">
        <v>13745</v>
      </c>
      <c r="D9394" t="s" s="4">
        <v>13760</v>
      </c>
      <c r="E9394" t="s" s="4">
        <v>3163</v>
      </c>
    </row>
    <row r="9395" ht="45.0" customHeight="true">
      <c r="A9395" t="s" s="4">
        <v>8820</v>
      </c>
      <c r="B9395" t="s" s="4">
        <v>26128</v>
      </c>
      <c r="C9395" t="s" s="4">
        <v>13745</v>
      </c>
      <c r="D9395" t="s" s="4">
        <v>13760</v>
      </c>
      <c r="E9395" t="s" s="4">
        <v>3163</v>
      </c>
    </row>
    <row r="9396" ht="45.0" customHeight="true">
      <c r="A9396" t="s" s="4">
        <v>8820</v>
      </c>
      <c r="B9396" t="s" s="4">
        <v>26129</v>
      </c>
      <c r="C9396" t="s" s="4">
        <v>13745</v>
      </c>
      <c r="D9396" t="s" s="4">
        <v>13760</v>
      </c>
      <c r="E9396" t="s" s="4">
        <v>3253</v>
      </c>
    </row>
    <row r="9397" ht="45.0" customHeight="true">
      <c r="A9397" t="s" s="4">
        <v>8820</v>
      </c>
      <c r="B9397" t="s" s="4">
        <v>26130</v>
      </c>
      <c r="C9397" t="s" s="4">
        <v>13745</v>
      </c>
      <c r="D9397" t="s" s="4">
        <v>13760</v>
      </c>
      <c r="E9397" t="s" s="4">
        <v>3163</v>
      </c>
    </row>
    <row r="9398" ht="45.0" customHeight="true">
      <c r="A9398" t="s" s="4">
        <v>8820</v>
      </c>
      <c r="B9398" t="s" s="4">
        <v>26131</v>
      </c>
      <c r="C9398" t="s" s="4">
        <v>13745</v>
      </c>
      <c r="D9398" t="s" s="4">
        <v>13749</v>
      </c>
      <c r="E9398" t="s" s="4">
        <v>8107</v>
      </c>
    </row>
    <row r="9399" ht="45.0" customHeight="true">
      <c r="A9399" t="s" s="4">
        <v>8823</v>
      </c>
      <c r="B9399" t="s" s="4">
        <v>26132</v>
      </c>
      <c r="C9399" t="s" s="4">
        <v>13745</v>
      </c>
      <c r="D9399" t="s" s="4">
        <v>13756</v>
      </c>
      <c r="E9399" t="s" s="4">
        <v>13772</v>
      </c>
    </row>
    <row r="9400" ht="45.0" customHeight="true">
      <c r="A9400" t="s" s="4">
        <v>8823</v>
      </c>
      <c r="B9400" t="s" s="4">
        <v>26133</v>
      </c>
      <c r="C9400" t="s" s="4">
        <v>13745</v>
      </c>
      <c r="D9400" t="s" s="4">
        <v>13756</v>
      </c>
      <c r="E9400" t="s" s="4">
        <v>579</v>
      </c>
    </row>
    <row r="9401" ht="45.0" customHeight="true">
      <c r="A9401" t="s" s="4">
        <v>8823</v>
      </c>
      <c r="B9401" t="s" s="4">
        <v>26134</v>
      </c>
      <c r="C9401" t="s" s="4">
        <v>13745</v>
      </c>
      <c r="D9401" t="s" s="4">
        <v>13756</v>
      </c>
      <c r="E9401" t="s" s="4">
        <v>372</v>
      </c>
    </row>
    <row r="9402" ht="45.0" customHeight="true">
      <c r="A9402" t="s" s="4">
        <v>8823</v>
      </c>
      <c r="B9402" t="s" s="4">
        <v>26135</v>
      </c>
      <c r="C9402" t="s" s="4">
        <v>13745</v>
      </c>
      <c r="D9402" t="s" s="4">
        <v>13853</v>
      </c>
      <c r="E9402" t="s" s="4">
        <v>15868</v>
      </c>
    </row>
    <row r="9403" ht="45.0" customHeight="true">
      <c r="A9403" t="s" s="4">
        <v>8823</v>
      </c>
      <c r="B9403" t="s" s="4">
        <v>26136</v>
      </c>
      <c r="C9403" t="s" s="4">
        <v>13745</v>
      </c>
      <c r="D9403" t="s" s="4">
        <v>13853</v>
      </c>
      <c r="E9403" t="s" s="4">
        <v>14638</v>
      </c>
    </row>
    <row r="9404" ht="45.0" customHeight="true">
      <c r="A9404" t="s" s="4">
        <v>8823</v>
      </c>
      <c r="B9404" t="s" s="4">
        <v>26137</v>
      </c>
      <c r="C9404" t="s" s="4">
        <v>13745</v>
      </c>
      <c r="D9404" t="s" s="4">
        <v>13853</v>
      </c>
      <c r="E9404" t="s" s="4">
        <v>14638</v>
      </c>
    </row>
    <row r="9405" ht="45.0" customHeight="true">
      <c r="A9405" t="s" s="4">
        <v>8823</v>
      </c>
      <c r="B9405" t="s" s="4">
        <v>26138</v>
      </c>
      <c r="C9405" t="s" s="4">
        <v>13745</v>
      </c>
      <c r="D9405" t="s" s="4">
        <v>13853</v>
      </c>
      <c r="E9405" t="s" s="4">
        <v>8029</v>
      </c>
    </row>
    <row r="9406" ht="45.0" customHeight="true">
      <c r="A9406" t="s" s="4">
        <v>8823</v>
      </c>
      <c r="B9406" t="s" s="4">
        <v>26139</v>
      </c>
      <c r="C9406" t="s" s="4">
        <v>13745</v>
      </c>
      <c r="D9406" t="s" s="4">
        <v>13853</v>
      </c>
      <c r="E9406" t="s" s="4">
        <v>1758</v>
      </c>
    </row>
    <row r="9407" ht="45.0" customHeight="true">
      <c r="A9407" t="s" s="4">
        <v>8823</v>
      </c>
      <c r="B9407" t="s" s="4">
        <v>26140</v>
      </c>
      <c r="C9407" t="s" s="4">
        <v>13745</v>
      </c>
      <c r="D9407" t="s" s="4">
        <v>13746</v>
      </c>
      <c r="E9407" t="s" s="4">
        <v>21001</v>
      </c>
    </row>
    <row r="9408" ht="45.0" customHeight="true">
      <c r="A9408" t="s" s="4">
        <v>8823</v>
      </c>
      <c r="B9408" t="s" s="4">
        <v>26141</v>
      </c>
      <c r="C9408" t="s" s="4">
        <v>13745</v>
      </c>
      <c r="D9408" t="s" s="4">
        <v>13746</v>
      </c>
      <c r="E9408" t="s" s="4">
        <v>7304</v>
      </c>
    </row>
    <row r="9409" ht="45.0" customHeight="true">
      <c r="A9409" t="s" s="4">
        <v>8823</v>
      </c>
      <c r="B9409" t="s" s="4">
        <v>26142</v>
      </c>
      <c r="C9409" t="s" s="4">
        <v>13745</v>
      </c>
      <c r="D9409" t="s" s="4">
        <v>13746</v>
      </c>
      <c r="E9409" t="s" s="4">
        <v>1723</v>
      </c>
    </row>
    <row r="9410" ht="45.0" customHeight="true">
      <c r="A9410" t="s" s="4">
        <v>8823</v>
      </c>
      <c r="B9410" t="s" s="4">
        <v>26143</v>
      </c>
      <c r="C9410" t="s" s="4">
        <v>13745</v>
      </c>
      <c r="D9410" t="s" s="4">
        <v>13746</v>
      </c>
      <c r="E9410" t="s" s="4">
        <v>14739</v>
      </c>
    </row>
    <row r="9411" ht="45.0" customHeight="true">
      <c r="A9411" t="s" s="4">
        <v>8823</v>
      </c>
      <c r="B9411" t="s" s="4">
        <v>26144</v>
      </c>
      <c r="C9411" t="s" s="4">
        <v>13745</v>
      </c>
      <c r="D9411" t="s" s="4">
        <v>13746</v>
      </c>
      <c r="E9411" t="s" s="4">
        <v>11230</v>
      </c>
    </row>
    <row r="9412" ht="45.0" customHeight="true">
      <c r="A9412" t="s" s="4">
        <v>8823</v>
      </c>
      <c r="B9412" t="s" s="4">
        <v>26145</v>
      </c>
      <c r="C9412" t="s" s="4">
        <v>13745</v>
      </c>
      <c r="D9412" t="s" s="4">
        <v>13746</v>
      </c>
      <c r="E9412" t="s" s="4">
        <v>3611</v>
      </c>
    </row>
    <row r="9413" ht="45.0" customHeight="true">
      <c r="A9413" t="s" s="4">
        <v>8826</v>
      </c>
      <c r="B9413" t="s" s="4">
        <v>26146</v>
      </c>
      <c r="C9413" t="s" s="4">
        <v>13745</v>
      </c>
      <c r="D9413" t="s" s="4">
        <v>13746</v>
      </c>
      <c r="E9413" t="s" s="4">
        <v>14059</v>
      </c>
    </row>
    <row r="9414" ht="45.0" customHeight="true">
      <c r="A9414" t="s" s="4">
        <v>8826</v>
      </c>
      <c r="B9414" t="s" s="4">
        <v>26147</v>
      </c>
      <c r="C9414" t="s" s="4">
        <v>13745</v>
      </c>
      <c r="D9414" t="s" s="4">
        <v>13746</v>
      </c>
      <c r="E9414" t="s" s="4">
        <v>12517</v>
      </c>
    </row>
    <row r="9415" ht="45.0" customHeight="true">
      <c r="A9415" t="s" s="4">
        <v>8826</v>
      </c>
      <c r="B9415" t="s" s="4">
        <v>26148</v>
      </c>
      <c r="C9415" t="s" s="4">
        <v>13745</v>
      </c>
      <c r="D9415" t="s" s="4">
        <v>13749</v>
      </c>
      <c r="E9415" t="s" s="4">
        <v>14304</v>
      </c>
    </row>
    <row r="9416" ht="45.0" customHeight="true">
      <c r="A9416" t="s" s="4">
        <v>8826</v>
      </c>
      <c r="B9416" t="s" s="4">
        <v>26149</v>
      </c>
      <c r="C9416" t="s" s="4">
        <v>13745</v>
      </c>
      <c r="D9416" t="s" s="4">
        <v>13749</v>
      </c>
      <c r="E9416" t="s" s="4">
        <v>26150</v>
      </c>
    </row>
    <row r="9417" ht="45.0" customHeight="true">
      <c r="A9417" t="s" s="4">
        <v>8826</v>
      </c>
      <c r="B9417" t="s" s="4">
        <v>26151</v>
      </c>
      <c r="C9417" t="s" s="4">
        <v>13745</v>
      </c>
      <c r="D9417" t="s" s="4">
        <v>13798</v>
      </c>
      <c r="E9417" t="s" s="4">
        <v>26152</v>
      </c>
    </row>
    <row r="9418" ht="45.0" customHeight="true">
      <c r="A9418" t="s" s="4">
        <v>8826</v>
      </c>
      <c r="B9418" t="s" s="4">
        <v>26153</v>
      </c>
      <c r="C9418" t="s" s="4">
        <v>13745</v>
      </c>
      <c r="D9418" t="s" s="4">
        <v>13749</v>
      </c>
      <c r="E9418" t="s" s="4">
        <v>3163</v>
      </c>
    </row>
    <row r="9419" ht="45.0" customHeight="true">
      <c r="A9419" t="s" s="4">
        <v>8826</v>
      </c>
      <c r="B9419" t="s" s="4">
        <v>26154</v>
      </c>
      <c r="C9419" t="s" s="4">
        <v>13745</v>
      </c>
      <c r="D9419" t="s" s="4">
        <v>13749</v>
      </c>
      <c r="E9419" t="s" s="4">
        <v>15337</v>
      </c>
    </row>
    <row r="9420" ht="45.0" customHeight="true">
      <c r="A9420" t="s" s="4">
        <v>8829</v>
      </c>
      <c r="B9420" t="s" s="4">
        <v>26155</v>
      </c>
      <c r="C9420" t="s" s="4">
        <v>13745</v>
      </c>
      <c r="D9420" t="s" s="4">
        <v>13798</v>
      </c>
      <c r="E9420" t="s" s="4">
        <v>11377</v>
      </c>
    </row>
    <row r="9421" ht="45.0" customHeight="true">
      <c r="A9421" t="s" s="4">
        <v>8829</v>
      </c>
      <c r="B9421" t="s" s="4">
        <v>26156</v>
      </c>
      <c r="C9421" t="s" s="4">
        <v>13745</v>
      </c>
      <c r="D9421" t="s" s="4">
        <v>13760</v>
      </c>
      <c r="E9421" t="s" s="4">
        <v>9446</v>
      </c>
    </row>
    <row r="9422" ht="45.0" customHeight="true">
      <c r="A9422" t="s" s="4">
        <v>8829</v>
      </c>
      <c r="B9422" t="s" s="4">
        <v>26157</v>
      </c>
      <c r="C9422" t="s" s="4">
        <v>13745</v>
      </c>
      <c r="D9422" t="s" s="4">
        <v>13760</v>
      </c>
      <c r="E9422" t="s" s="4">
        <v>5497</v>
      </c>
    </row>
    <row r="9423" ht="45.0" customHeight="true">
      <c r="A9423" t="s" s="4">
        <v>8829</v>
      </c>
      <c r="B9423" t="s" s="4">
        <v>26158</v>
      </c>
      <c r="C9423" t="s" s="4">
        <v>13745</v>
      </c>
      <c r="D9423" t="s" s="4">
        <v>13746</v>
      </c>
      <c r="E9423" t="s" s="4">
        <v>26159</v>
      </c>
    </row>
    <row r="9424" ht="45.0" customHeight="true">
      <c r="A9424" t="s" s="4">
        <v>8829</v>
      </c>
      <c r="B9424" t="s" s="4">
        <v>26160</v>
      </c>
      <c r="C9424" t="s" s="4">
        <v>13745</v>
      </c>
      <c r="D9424" t="s" s="4">
        <v>13746</v>
      </c>
      <c r="E9424" t="s" s="4">
        <v>14378</v>
      </c>
    </row>
    <row r="9425" ht="45.0" customHeight="true">
      <c r="A9425" t="s" s="4">
        <v>8829</v>
      </c>
      <c r="B9425" t="s" s="4">
        <v>26161</v>
      </c>
      <c r="C9425" t="s" s="4">
        <v>13745</v>
      </c>
      <c r="D9425" t="s" s="4">
        <v>13749</v>
      </c>
      <c r="E9425" t="s" s="4">
        <v>2528</v>
      </c>
    </row>
    <row r="9426" ht="45.0" customHeight="true">
      <c r="A9426" t="s" s="4">
        <v>8832</v>
      </c>
      <c r="B9426" t="s" s="4">
        <v>26162</v>
      </c>
      <c r="C9426" t="s" s="4">
        <v>13745</v>
      </c>
      <c r="D9426" t="s" s="4">
        <v>13749</v>
      </c>
      <c r="E9426" t="s" s="4">
        <v>8431</v>
      </c>
    </row>
    <row r="9427" ht="45.0" customHeight="true">
      <c r="A9427" t="s" s="4">
        <v>8832</v>
      </c>
      <c r="B9427" t="s" s="4">
        <v>26163</v>
      </c>
      <c r="C9427" t="s" s="4">
        <v>13745</v>
      </c>
      <c r="D9427" t="s" s="4">
        <v>13746</v>
      </c>
      <c r="E9427" t="s" s="4">
        <v>8732</v>
      </c>
    </row>
    <row r="9428" ht="45.0" customHeight="true">
      <c r="A9428" t="s" s="4">
        <v>8835</v>
      </c>
      <c r="B9428" t="s" s="4">
        <v>26164</v>
      </c>
      <c r="C9428" t="s" s="4">
        <v>13745</v>
      </c>
      <c r="D9428" t="s" s="4">
        <v>13749</v>
      </c>
      <c r="E9428" t="s" s="4">
        <v>8836</v>
      </c>
    </row>
    <row r="9429" ht="45.0" customHeight="true">
      <c r="A9429" t="s" s="4">
        <v>8838</v>
      </c>
      <c r="B9429" t="s" s="4">
        <v>26165</v>
      </c>
      <c r="C9429" t="s" s="4">
        <v>13745</v>
      </c>
      <c r="D9429" t="s" s="4">
        <v>13760</v>
      </c>
      <c r="E9429" t="s" s="4">
        <v>9745</v>
      </c>
    </row>
    <row r="9430" ht="45.0" customHeight="true">
      <c r="A9430" t="s" s="4">
        <v>8838</v>
      </c>
      <c r="B9430" t="s" s="4">
        <v>26166</v>
      </c>
      <c r="C9430" t="s" s="4">
        <v>13745</v>
      </c>
      <c r="D9430" t="s" s="4">
        <v>13760</v>
      </c>
      <c r="E9430" t="s" s="4">
        <v>3611</v>
      </c>
    </row>
    <row r="9431" ht="45.0" customHeight="true">
      <c r="A9431" t="s" s="4">
        <v>8838</v>
      </c>
      <c r="B9431" t="s" s="4">
        <v>26167</v>
      </c>
      <c r="C9431" t="s" s="4">
        <v>13745</v>
      </c>
      <c r="D9431" t="s" s="4">
        <v>13746</v>
      </c>
      <c r="E9431" t="s" s="4">
        <v>18705</v>
      </c>
    </row>
    <row r="9432" ht="45.0" customHeight="true">
      <c r="A9432" t="s" s="4">
        <v>8838</v>
      </c>
      <c r="B9432" t="s" s="4">
        <v>26168</v>
      </c>
      <c r="C9432" t="s" s="4">
        <v>13745</v>
      </c>
      <c r="D9432" t="s" s="4">
        <v>13749</v>
      </c>
      <c r="E9432" t="s" s="4">
        <v>26169</v>
      </c>
    </row>
    <row r="9433" ht="45.0" customHeight="true">
      <c r="A9433" t="s" s="4">
        <v>8838</v>
      </c>
      <c r="B9433" t="s" s="4">
        <v>26170</v>
      </c>
      <c r="C9433" t="s" s="4">
        <v>13745</v>
      </c>
      <c r="D9433" t="s" s="4">
        <v>13749</v>
      </c>
      <c r="E9433" t="s" s="4">
        <v>26171</v>
      </c>
    </row>
    <row r="9434" ht="45.0" customHeight="true">
      <c r="A9434" t="s" s="4">
        <v>8841</v>
      </c>
      <c r="B9434" t="s" s="4">
        <v>26172</v>
      </c>
      <c r="C9434" t="s" s="4">
        <v>13745</v>
      </c>
      <c r="D9434" t="s" s="4">
        <v>13760</v>
      </c>
      <c r="E9434" t="s" s="4">
        <v>9745</v>
      </c>
    </row>
    <row r="9435" ht="45.0" customHeight="true">
      <c r="A9435" t="s" s="4">
        <v>8841</v>
      </c>
      <c r="B9435" t="s" s="4">
        <v>26173</v>
      </c>
      <c r="C9435" t="s" s="4">
        <v>13745</v>
      </c>
      <c r="D9435" t="s" s="4">
        <v>13760</v>
      </c>
      <c r="E9435" t="s" s="4">
        <v>9446</v>
      </c>
    </row>
    <row r="9436" ht="45.0" customHeight="true">
      <c r="A9436" t="s" s="4">
        <v>8841</v>
      </c>
      <c r="B9436" t="s" s="4">
        <v>26174</v>
      </c>
      <c r="C9436" t="s" s="4">
        <v>13745</v>
      </c>
      <c r="D9436" t="s" s="4">
        <v>13746</v>
      </c>
      <c r="E9436" t="s" s="4">
        <v>15521</v>
      </c>
    </row>
    <row r="9437" ht="45.0" customHeight="true">
      <c r="A9437" t="s" s="4">
        <v>8841</v>
      </c>
      <c r="B9437" t="s" s="4">
        <v>26175</v>
      </c>
      <c r="C9437" t="s" s="4">
        <v>13745</v>
      </c>
      <c r="D9437" t="s" s="4">
        <v>13746</v>
      </c>
      <c r="E9437" t="s" s="4">
        <v>16159</v>
      </c>
    </row>
    <row r="9438" ht="45.0" customHeight="true">
      <c r="A9438" t="s" s="4">
        <v>8841</v>
      </c>
      <c r="B9438" t="s" s="4">
        <v>26176</v>
      </c>
      <c r="C9438" t="s" s="4">
        <v>13745</v>
      </c>
      <c r="D9438" t="s" s="4">
        <v>13746</v>
      </c>
      <c r="E9438" t="s" s="4">
        <v>16159</v>
      </c>
    </row>
    <row r="9439" ht="45.0" customHeight="true">
      <c r="A9439" t="s" s="4">
        <v>8841</v>
      </c>
      <c r="B9439" t="s" s="4">
        <v>26177</v>
      </c>
      <c r="C9439" t="s" s="4">
        <v>13745</v>
      </c>
      <c r="D9439" t="s" s="4">
        <v>13746</v>
      </c>
      <c r="E9439" t="s" s="4">
        <v>16159</v>
      </c>
    </row>
    <row r="9440" ht="45.0" customHeight="true">
      <c r="A9440" t="s" s="4">
        <v>8841</v>
      </c>
      <c r="B9440" t="s" s="4">
        <v>26178</v>
      </c>
      <c r="C9440" t="s" s="4">
        <v>13745</v>
      </c>
      <c r="D9440" t="s" s="4">
        <v>13746</v>
      </c>
      <c r="E9440" t="s" s="4">
        <v>8029</v>
      </c>
    </row>
    <row r="9441" ht="45.0" customHeight="true">
      <c r="A9441" t="s" s="4">
        <v>8841</v>
      </c>
      <c r="B9441" t="s" s="4">
        <v>26179</v>
      </c>
      <c r="C9441" t="s" s="4">
        <v>13745</v>
      </c>
      <c r="D9441" t="s" s="4">
        <v>13746</v>
      </c>
      <c r="E9441" t="s" s="4">
        <v>16663</v>
      </c>
    </row>
    <row r="9442" ht="45.0" customHeight="true">
      <c r="A9442" t="s" s="4">
        <v>8841</v>
      </c>
      <c r="B9442" t="s" s="4">
        <v>26180</v>
      </c>
      <c r="C9442" t="s" s="4">
        <v>13745</v>
      </c>
      <c r="D9442" t="s" s="4">
        <v>13746</v>
      </c>
      <c r="E9442" t="s" s="4">
        <v>14103</v>
      </c>
    </row>
    <row r="9443" ht="45.0" customHeight="true">
      <c r="A9443" t="s" s="4">
        <v>8841</v>
      </c>
      <c r="B9443" t="s" s="4">
        <v>26181</v>
      </c>
      <c r="C9443" t="s" s="4">
        <v>13745</v>
      </c>
      <c r="D9443" t="s" s="4">
        <v>13746</v>
      </c>
      <c r="E9443" t="s" s="4">
        <v>12517</v>
      </c>
    </row>
    <row r="9444" ht="45.0" customHeight="true">
      <c r="A9444" t="s" s="4">
        <v>8841</v>
      </c>
      <c r="B9444" t="s" s="4">
        <v>26182</v>
      </c>
      <c r="C9444" t="s" s="4">
        <v>13745</v>
      </c>
      <c r="D9444" t="s" s="4">
        <v>13746</v>
      </c>
      <c r="E9444" t="s" s="4">
        <v>14181</v>
      </c>
    </row>
    <row r="9445" ht="45.0" customHeight="true">
      <c r="A9445" t="s" s="4">
        <v>8841</v>
      </c>
      <c r="B9445" t="s" s="4">
        <v>26183</v>
      </c>
      <c r="C9445" t="s" s="4">
        <v>13745</v>
      </c>
      <c r="D9445" t="s" s="4">
        <v>13746</v>
      </c>
      <c r="E9445" t="s" s="4">
        <v>14384</v>
      </c>
    </row>
    <row r="9446" ht="45.0" customHeight="true">
      <c r="A9446" t="s" s="4">
        <v>8841</v>
      </c>
      <c r="B9446" t="s" s="4">
        <v>26184</v>
      </c>
      <c r="C9446" t="s" s="4">
        <v>13745</v>
      </c>
      <c r="D9446" t="s" s="4">
        <v>13746</v>
      </c>
      <c r="E9446" t="s" s="4">
        <v>14725</v>
      </c>
    </row>
    <row r="9447" ht="45.0" customHeight="true">
      <c r="A9447" t="s" s="4">
        <v>8841</v>
      </c>
      <c r="B9447" t="s" s="4">
        <v>26185</v>
      </c>
      <c r="C9447" t="s" s="4">
        <v>13745</v>
      </c>
      <c r="D9447" t="s" s="4">
        <v>13746</v>
      </c>
      <c r="E9447" t="s" s="4">
        <v>17034</v>
      </c>
    </row>
    <row r="9448" ht="45.0" customHeight="true">
      <c r="A9448" t="s" s="4">
        <v>8841</v>
      </c>
      <c r="B9448" t="s" s="4">
        <v>26186</v>
      </c>
      <c r="C9448" t="s" s="4">
        <v>13745</v>
      </c>
      <c r="D9448" t="s" s="4">
        <v>13746</v>
      </c>
      <c r="E9448" t="s" s="4">
        <v>15173</v>
      </c>
    </row>
    <row r="9449" ht="45.0" customHeight="true">
      <c r="A9449" t="s" s="4">
        <v>8841</v>
      </c>
      <c r="B9449" t="s" s="4">
        <v>26187</v>
      </c>
      <c r="C9449" t="s" s="4">
        <v>13745</v>
      </c>
      <c r="D9449" t="s" s="4">
        <v>13798</v>
      </c>
      <c r="E9449" t="s" s="4">
        <v>23691</v>
      </c>
    </row>
    <row r="9450" ht="45.0" customHeight="true">
      <c r="A9450" t="s" s="4">
        <v>8841</v>
      </c>
      <c r="B9450" t="s" s="4">
        <v>26188</v>
      </c>
      <c r="C9450" t="s" s="4">
        <v>13745</v>
      </c>
      <c r="D9450" t="s" s="4">
        <v>13749</v>
      </c>
      <c r="E9450" t="s" s="4">
        <v>23693</v>
      </c>
    </row>
    <row r="9451" ht="45.0" customHeight="true">
      <c r="A9451" t="s" s="4">
        <v>8841</v>
      </c>
      <c r="B9451" t="s" s="4">
        <v>26189</v>
      </c>
      <c r="C9451" t="s" s="4">
        <v>13745</v>
      </c>
      <c r="D9451" t="s" s="4">
        <v>13798</v>
      </c>
      <c r="E9451" t="s" s="4">
        <v>26190</v>
      </c>
    </row>
    <row r="9452" ht="45.0" customHeight="true">
      <c r="A9452" t="s" s="4">
        <v>8841</v>
      </c>
      <c r="B9452" t="s" s="4">
        <v>26191</v>
      </c>
      <c r="C9452" t="s" s="4">
        <v>13745</v>
      </c>
      <c r="D9452" t="s" s="4">
        <v>13749</v>
      </c>
      <c r="E9452" t="s" s="4">
        <v>26192</v>
      </c>
    </row>
    <row r="9453" ht="45.0" customHeight="true">
      <c r="A9453" t="s" s="4">
        <v>8845</v>
      </c>
      <c r="B9453" t="s" s="4">
        <v>26193</v>
      </c>
      <c r="C9453" t="s" s="4">
        <v>13745</v>
      </c>
      <c r="D9453" t="s" s="4">
        <v>13853</v>
      </c>
      <c r="E9453" t="s" s="4">
        <v>8029</v>
      </c>
    </row>
    <row r="9454" ht="45.0" customHeight="true">
      <c r="A9454" t="s" s="4">
        <v>8847</v>
      </c>
      <c r="B9454" t="s" s="4">
        <v>26194</v>
      </c>
      <c r="C9454" t="s" s="4">
        <v>13745</v>
      </c>
      <c r="D9454" t="s" s="4">
        <v>13760</v>
      </c>
      <c r="E9454" t="s" s="4">
        <v>2982</v>
      </c>
    </row>
    <row r="9455" ht="45.0" customHeight="true">
      <c r="A9455" t="s" s="4">
        <v>8847</v>
      </c>
      <c r="B9455" t="s" s="4">
        <v>26195</v>
      </c>
      <c r="C9455" t="s" s="4">
        <v>13745</v>
      </c>
      <c r="D9455" t="s" s="4">
        <v>13746</v>
      </c>
      <c r="E9455" t="s" s="4">
        <v>749</v>
      </c>
    </row>
    <row r="9456" ht="45.0" customHeight="true">
      <c r="A9456" t="s" s="4">
        <v>8847</v>
      </c>
      <c r="B9456" t="s" s="4">
        <v>26196</v>
      </c>
      <c r="C9456" t="s" s="4">
        <v>13745</v>
      </c>
      <c r="D9456" t="s" s="4">
        <v>13746</v>
      </c>
      <c r="E9456" t="s" s="4">
        <v>13772</v>
      </c>
    </row>
    <row r="9457" ht="45.0" customHeight="true">
      <c r="A9457" t="s" s="4">
        <v>8847</v>
      </c>
      <c r="B9457" t="s" s="4">
        <v>26197</v>
      </c>
      <c r="C9457" t="s" s="4">
        <v>13745</v>
      </c>
      <c r="D9457" t="s" s="4">
        <v>13746</v>
      </c>
      <c r="E9457" t="s" s="4">
        <v>18944</v>
      </c>
    </row>
    <row r="9458" ht="45.0" customHeight="true">
      <c r="A9458" t="s" s="4">
        <v>8847</v>
      </c>
      <c r="B9458" t="s" s="4">
        <v>26198</v>
      </c>
      <c r="C9458" t="s" s="4">
        <v>13745</v>
      </c>
      <c r="D9458" t="s" s="4">
        <v>13746</v>
      </c>
      <c r="E9458" t="s" s="4">
        <v>14282</v>
      </c>
    </row>
    <row r="9459" ht="45.0" customHeight="true">
      <c r="A9459" t="s" s="4">
        <v>8847</v>
      </c>
      <c r="B9459" t="s" s="4">
        <v>26199</v>
      </c>
      <c r="C9459" t="s" s="4">
        <v>13745</v>
      </c>
      <c r="D9459" t="s" s="4">
        <v>13746</v>
      </c>
      <c r="E9459" t="s" s="4">
        <v>14950</v>
      </c>
    </row>
    <row r="9460" ht="45.0" customHeight="true">
      <c r="A9460" t="s" s="4">
        <v>8847</v>
      </c>
      <c r="B9460" t="s" s="4">
        <v>26200</v>
      </c>
      <c r="C9460" t="s" s="4">
        <v>13745</v>
      </c>
      <c r="D9460" t="s" s="4">
        <v>13746</v>
      </c>
      <c r="E9460" t="s" s="4">
        <v>4033</v>
      </c>
    </row>
    <row r="9461" ht="45.0" customHeight="true">
      <c r="A9461" t="s" s="4">
        <v>8847</v>
      </c>
      <c r="B9461" t="s" s="4">
        <v>26201</v>
      </c>
      <c r="C9461" t="s" s="4">
        <v>13745</v>
      </c>
      <c r="D9461" t="s" s="4">
        <v>13749</v>
      </c>
      <c r="E9461" t="s" s="4">
        <v>26202</v>
      </c>
    </row>
    <row r="9462" ht="45.0" customHeight="true">
      <c r="A9462" t="s" s="4">
        <v>8847</v>
      </c>
      <c r="B9462" t="s" s="4">
        <v>26203</v>
      </c>
      <c r="C9462" t="s" s="4">
        <v>13745</v>
      </c>
      <c r="D9462" t="s" s="4">
        <v>13798</v>
      </c>
      <c r="E9462" t="s" s="4">
        <v>16052</v>
      </c>
    </row>
    <row r="9463" ht="45.0" customHeight="true">
      <c r="A9463" t="s" s="4">
        <v>8850</v>
      </c>
      <c r="B9463" t="s" s="4">
        <v>26204</v>
      </c>
      <c r="C9463" t="s" s="4">
        <v>13745</v>
      </c>
      <c r="D9463" t="s" s="4">
        <v>13756</v>
      </c>
      <c r="E9463" t="s" s="4">
        <v>14755</v>
      </c>
    </row>
    <row r="9464" ht="45.0" customHeight="true">
      <c r="A9464" t="s" s="4">
        <v>8850</v>
      </c>
      <c r="B9464" t="s" s="4">
        <v>26205</v>
      </c>
      <c r="C9464" t="s" s="4">
        <v>13745</v>
      </c>
      <c r="D9464" t="s" s="4">
        <v>13853</v>
      </c>
      <c r="E9464" t="s" s="4">
        <v>16431</v>
      </c>
    </row>
    <row r="9465" ht="45.0" customHeight="true">
      <c r="A9465" t="s" s="4">
        <v>8850</v>
      </c>
      <c r="B9465" t="s" s="4">
        <v>26206</v>
      </c>
      <c r="C9465" t="s" s="4">
        <v>13745</v>
      </c>
      <c r="D9465" t="s" s="4">
        <v>13853</v>
      </c>
      <c r="E9465" t="s" s="4">
        <v>16562</v>
      </c>
    </row>
    <row r="9466" ht="45.0" customHeight="true">
      <c r="A9466" t="s" s="4">
        <v>8850</v>
      </c>
      <c r="B9466" t="s" s="4">
        <v>26207</v>
      </c>
      <c r="C9466" t="s" s="4">
        <v>13745</v>
      </c>
      <c r="D9466" t="s" s="4">
        <v>13853</v>
      </c>
      <c r="E9466" t="s" s="4">
        <v>9745</v>
      </c>
    </row>
    <row r="9467" ht="45.0" customHeight="true">
      <c r="A9467" t="s" s="4">
        <v>8850</v>
      </c>
      <c r="B9467" t="s" s="4">
        <v>26208</v>
      </c>
      <c r="C9467" t="s" s="4">
        <v>13745</v>
      </c>
      <c r="D9467" t="s" s="4">
        <v>13853</v>
      </c>
      <c r="E9467" t="s" s="4">
        <v>15510</v>
      </c>
    </row>
    <row r="9468" ht="45.0" customHeight="true">
      <c r="A9468" t="s" s="4">
        <v>8850</v>
      </c>
      <c r="B9468" t="s" s="4">
        <v>26209</v>
      </c>
      <c r="C9468" t="s" s="4">
        <v>13745</v>
      </c>
      <c r="D9468" t="s" s="4">
        <v>13746</v>
      </c>
      <c r="E9468" t="s" s="4">
        <v>15067</v>
      </c>
    </row>
    <row r="9469" ht="45.0" customHeight="true">
      <c r="A9469" t="s" s="4">
        <v>8853</v>
      </c>
      <c r="B9469" t="s" s="4">
        <v>26210</v>
      </c>
      <c r="C9469" t="s" s="4">
        <v>13745</v>
      </c>
      <c r="D9469" t="s" s="4">
        <v>13798</v>
      </c>
      <c r="E9469" t="s" s="4">
        <v>8854</v>
      </c>
    </row>
    <row r="9470" ht="45.0" customHeight="true">
      <c r="A9470" t="s" s="4">
        <v>8856</v>
      </c>
      <c r="B9470" t="s" s="4">
        <v>26211</v>
      </c>
      <c r="C9470" t="s" s="4">
        <v>13745</v>
      </c>
      <c r="D9470" t="s" s="4">
        <v>13756</v>
      </c>
      <c r="E9470" t="s" s="4">
        <v>26212</v>
      </c>
    </row>
    <row r="9471" ht="45.0" customHeight="true">
      <c r="A9471" t="s" s="4">
        <v>8856</v>
      </c>
      <c r="B9471" t="s" s="4">
        <v>26213</v>
      </c>
      <c r="C9471" t="s" s="4">
        <v>13745</v>
      </c>
      <c r="D9471" t="s" s="4">
        <v>13853</v>
      </c>
      <c r="E9471" t="s" s="4">
        <v>2982</v>
      </c>
    </row>
    <row r="9472" ht="45.0" customHeight="true">
      <c r="A9472" t="s" s="4">
        <v>8861</v>
      </c>
      <c r="B9472" t="s" s="4">
        <v>26214</v>
      </c>
      <c r="C9472" t="s" s="4">
        <v>13745</v>
      </c>
      <c r="D9472" t="s" s="4">
        <v>13749</v>
      </c>
      <c r="E9472" t="s" s="4">
        <v>8862</v>
      </c>
    </row>
    <row r="9473" ht="45.0" customHeight="true">
      <c r="A9473" t="s" s="4">
        <v>8864</v>
      </c>
      <c r="B9473" t="s" s="4">
        <v>26215</v>
      </c>
      <c r="C9473" t="s" s="4">
        <v>13745</v>
      </c>
      <c r="D9473" t="s" s="4">
        <v>13798</v>
      </c>
      <c r="E9473" t="s" s="4">
        <v>13880</v>
      </c>
    </row>
    <row r="9474" ht="45.0" customHeight="true">
      <c r="A9474" t="s" s="4">
        <v>8864</v>
      </c>
      <c r="B9474" t="s" s="4">
        <v>26216</v>
      </c>
      <c r="C9474" t="s" s="4">
        <v>13745</v>
      </c>
      <c r="D9474" t="s" s="4">
        <v>13853</v>
      </c>
      <c r="E9474" t="s" s="4">
        <v>26217</v>
      </c>
    </row>
    <row r="9475" ht="45.0" customHeight="true">
      <c r="A9475" t="s" s="4">
        <v>8864</v>
      </c>
      <c r="B9475" t="s" s="4">
        <v>26218</v>
      </c>
      <c r="C9475" t="s" s="4">
        <v>13745</v>
      </c>
      <c r="D9475" t="s" s="4">
        <v>13853</v>
      </c>
      <c r="E9475" t="s" s="4">
        <v>2709</v>
      </c>
    </row>
    <row r="9476" ht="45.0" customHeight="true">
      <c r="A9476" t="s" s="4">
        <v>8864</v>
      </c>
      <c r="B9476" t="s" s="4">
        <v>26219</v>
      </c>
      <c r="C9476" t="s" s="4">
        <v>13745</v>
      </c>
      <c r="D9476" t="s" s="4">
        <v>13746</v>
      </c>
      <c r="E9476" t="s" s="4">
        <v>13970</v>
      </c>
    </row>
    <row r="9477" ht="45.0" customHeight="true">
      <c r="A9477" t="s" s="4">
        <v>8867</v>
      </c>
      <c r="B9477" t="s" s="4">
        <v>26220</v>
      </c>
      <c r="C9477" t="s" s="4">
        <v>13745</v>
      </c>
      <c r="D9477" t="s" s="4">
        <v>13798</v>
      </c>
      <c r="E9477" t="s" s="4">
        <v>15226</v>
      </c>
    </row>
    <row r="9478" ht="45.0" customHeight="true">
      <c r="A9478" t="s" s="4">
        <v>8867</v>
      </c>
      <c r="B9478" t="s" s="4">
        <v>26221</v>
      </c>
      <c r="C9478" t="s" s="4">
        <v>13745</v>
      </c>
      <c r="D9478" t="s" s="4">
        <v>13756</v>
      </c>
      <c r="E9478" t="s" s="4">
        <v>26222</v>
      </c>
    </row>
    <row r="9479" ht="45.0" customHeight="true">
      <c r="A9479" t="s" s="4">
        <v>8867</v>
      </c>
      <c r="B9479" t="s" s="4">
        <v>26223</v>
      </c>
      <c r="C9479" t="s" s="4">
        <v>13745</v>
      </c>
      <c r="D9479" t="s" s="4">
        <v>13853</v>
      </c>
      <c r="E9479" t="s" s="4">
        <v>16253</v>
      </c>
    </row>
    <row r="9480" ht="45.0" customHeight="true">
      <c r="A9480" t="s" s="4">
        <v>8867</v>
      </c>
      <c r="B9480" t="s" s="4">
        <v>26224</v>
      </c>
      <c r="C9480" t="s" s="4">
        <v>13745</v>
      </c>
      <c r="D9480" t="s" s="4">
        <v>13746</v>
      </c>
      <c r="E9480" t="s" s="4">
        <v>26225</v>
      </c>
    </row>
    <row r="9481" ht="45.0" customHeight="true">
      <c r="A9481" t="s" s="4">
        <v>8870</v>
      </c>
      <c r="B9481" t="s" s="4">
        <v>26226</v>
      </c>
      <c r="C9481" t="s" s="4">
        <v>13745</v>
      </c>
      <c r="D9481" t="s" s="4">
        <v>13756</v>
      </c>
      <c r="E9481" t="s" s="4">
        <v>12946</v>
      </c>
    </row>
    <row r="9482" ht="45.0" customHeight="true">
      <c r="A9482" t="s" s="4">
        <v>8870</v>
      </c>
      <c r="B9482" t="s" s="4">
        <v>26227</v>
      </c>
      <c r="C9482" t="s" s="4">
        <v>13745</v>
      </c>
      <c r="D9482" t="s" s="4">
        <v>13756</v>
      </c>
      <c r="E9482" t="s" s="4">
        <v>12946</v>
      </c>
    </row>
    <row r="9483" ht="45.0" customHeight="true">
      <c r="A9483" t="s" s="4">
        <v>8870</v>
      </c>
      <c r="B9483" t="s" s="4">
        <v>26228</v>
      </c>
      <c r="C9483" t="s" s="4">
        <v>13745</v>
      </c>
      <c r="D9483" t="s" s="4">
        <v>13756</v>
      </c>
      <c r="E9483" t="s" s="4">
        <v>12946</v>
      </c>
    </row>
    <row r="9484" ht="45.0" customHeight="true">
      <c r="A9484" t="s" s="4">
        <v>8873</v>
      </c>
      <c r="B9484" t="s" s="4">
        <v>26229</v>
      </c>
      <c r="C9484" t="s" s="4">
        <v>13745</v>
      </c>
      <c r="D9484" t="s" s="4">
        <v>13749</v>
      </c>
      <c r="E9484" t="s" s="4">
        <v>26230</v>
      </c>
    </row>
    <row r="9485" ht="45.0" customHeight="true">
      <c r="A9485" t="s" s="4">
        <v>8873</v>
      </c>
      <c r="B9485" t="s" s="4">
        <v>26231</v>
      </c>
      <c r="C9485" t="s" s="4">
        <v>13745</v>
      </c>
      <c r="D9485" t="s" s="4">
        <v>13798</v>
      </c>
      <c r="E9485" t="s" s="4">
        <v>15226</v>
      </c>
    </row>
    <row r="9486" ht="45.0" customHeight="true">
      <c r="A9486" t="s" s="4">
        <v>8873</v>
      </c>
      <c r="B9486" t="s" s="4">
        <v>26232</v>
      </c>
      <c r="C9486" t="s" s="4">
        <v>13745</v>
      </c>
      <c r="D9486" t="s" s="4">
        <v>13853</v>
      </c>
      <c r="E9486" t="s" s="4">
        <v>18528</v>
      </c>
    </row>
    <row r="9487" ht="45.0" customHeight="true">
      <c r="A9487" t="s" s="4">
        <v>8873</v>
      </c>
      <c r="B9487" t="s" s="4">
        <v>26233</v>
      </c>
      <c r="C9487" t="s" s="4">
        <v>13745</v>
      </c>
      <c r="D9487" t="s" s="4">
        <v>13746</v>
      </c>
      <c r="E9487" t="s" s="4">
        <v>16159</v>
      </c>
    </row>
    <row r="9488" ht="45.0" customHeight="true">
      <c r="A9488" t="s" s="4">
        <v>8873</v>
      </c>
      <c r="B9488" t="s" s="4">
        <v>26234</v>
      </c>
      <c r="C9488" t="s" s="4">
        <v>13745</v>
      </c>
      <c r="D9488" t="s" s="4">
        <v>13756</v>
      </c>
      <c r="E9488" t="s" s="4">
        <v>16677</v>
      </c>
    </row>
    <row r="9489" ht="45.0" customHeight="true">
      <c r="A9489" t="s" s="4">
        <v>8873</v>
      </c>
      <c r="B9489" t="s" s="4">
        <v>26235</v>
      </c>
      <c r="C9489" t="s" s="4">
        <v>13745</v>
      </c>
      <c r="D9489" t="s" s="4">
        <v>13756</v>
      </c>
      <c r="E9489" t="s" s="4">
        <v>372</v>
      </c>
    </row>
    <row r="9490" ht="45.0" customHeight="true">
      <c r="A9490" t="s" s="4">
        <v>8873</v>
      </c>
      <c r="B9490" t="s" s="4">
        <v>26236</v>
      </c>
      <c r="C9490" t="s" s="4">
        <v>13745</v>
      </c>
      <c r="D9490" t="s" s="4">
        <v>13749</v>
      </c>
      <c r="E9490" t="s" s="4">
        <v>26237</v>
      </c>
    </row>
    <row r="9491" ht="45.0" customHeight="true">
      <c r="A9491" t="s" s="4">
        <v>8873</v>
      </c>
      <c r="B9491" t="s" s="4">
        <v>26238</v>
      </c>
      <c r="C9491" t="s" s="4">
        <v>13745</v>
      </c>
      <c r="D9491" t="s" s="4">
        <v>13798</v>
      </c>
      <c r="E9491" t="s" s="4">
        <v>14370</v>
      </c>
    </row>
    <row r="9492" ht="45.0" customHeight="true">
      <c r="A9492" t="s" s="4">
        <v>8873</v>
      </c>
      <c r="B9492" t="s" s="4">
        <v>26239</v>
      </c>
      <c r="C9492" t="s" s="4">
        <v>13745</v>
      </c>
      <c r="D9492" t="s" s="4">
        <v>13853</v>
      </c>
      <c r="E9492" t="s" s="4">
        <v>18528</v>
      </c>
    </row>
    <row r="9493" ht="45.0" customHeight="true">
      <c r="A9493" t="s" s="4">
        <v>8873</v>
      </c>
      <c r="B9493" t="s" s="4">
        <v>26240</v>
      </c>
      <c r="C9493" t="s" s="4">
        <v>13745</v>
      </c>
      <c r="D9493" t="s" s="4">
        <v>13746</v>
      </c>
      <c r="E9493" t="s" s="4">
        <v>13811</v>
      </c>
    </row>
    <row r="9494" ht="45.0" customHeight="true">
      <c r="A9494" t="s" s="4">
        <v>8873</v>
      </c>
      <c r="B9494" t="s" s="4">
        <v>26241</v>
      </c>
      <c r="C9494" t="s" s="4">
        <v>13745</v>
      </c>
      <c r="D9494" t="s" s="4">
        <v>13746</v>
      </c>
      <c r="E9494" t="s" s="4">
        <v>14273</v>
      </c>
    </row>
    <row r="9495" ht="45.0" customHeight="true">
      <c r="A9495" t="s" s="4">
        <v>8873</v>
      </c>
      <c r="B9495" t="s" s="4">
        <v>26242</v>
      </c>
      <c r="C9495" t="s" s="4">
        <v>13745</v>
      </c>
      <c r="D9495" t="s" s="4">
        <v>13746</v>
      </c>
      <c r="E9495" t="s" s="4">
        <v>26243</v>
      </c>
    </row>
    <row r="9496" ht="45.0" customHeight="true">
      <c r="A9496" t="s" s="4">
        <v>8873</v>
      </c>
      <c r="B9496" t="s" s="4">
        <v>26244</v>
      </c>
      <c r="C9496" t="s" s="4">
        <v>13745</v>
      </c>
      <c r="D9496" t="s" s="4">
        <v>13746</v>
      </c>
      <c r="E9496" t="s" s="4">
        <v>15510</v>
      </c>
    </row>
    <row r="9497" ht="45.0" customHeight="true">
      <c r="A9497" t="s" s="4">
        <v>8873</v>
      </c>
      <c r="B9497" t="s" s="4">
        <v>26245</v>
      </c>
      <c r="C9497" t="s" s="4">
        <v>13745</v>
      </c>
      <c r="D9497" t="s" s="4">
        <v>13746</v>
      </c>
      <c r="E9497" t="s" s="4">
        <v>26246</v>
      </c>
    </row>
    <row r="9498" ht="45.0" customHeight="true">
      <c r="A9498" t="s" s="4">
        <v>8873</v>
      </c>
      <c r="B9498" t="s" s="4">
        <v>26247</v>
      </c>
      <c r="C9498" t="s" s="4">
        <v>13745</v>
      </c>
      <c r="D9498" t="s" s="4">
        <v>13749</v>
      </c>
      <c r="E9498" t="s" s="4">
        <v>26248</v>
      </c>
    </row>
    <row r="9499" ht="45.0" customHeight="true">
      <c r="A9499" t="s" s="4">
        <v>8878</v>
      </c>
      <c r="B9499" t="s" s="4">
        <v>26249</v>
      </c>
      <c r="C9499" t="s" s="4">
        <v>13745</v>
      </c>
      <c r="D9499" t="s" s="4">
        <v>13798</v>
      </c>
      <c r="E9499" t="s" s="4">
        <v>26250</v>
      </c>
    </row>
    <row r="9500" ht="45.0" customHeight="true">
      <c r="A9500" t="s" s="4">
        <v>8878</v>
      </c>
      <c r="B9500" t="s" s="4">
        <v>26251</v>
      </c>
      <c r="C9500" t="s" s="4">
        <v>13745</v>
      </c>
      <c r="D9500" t="s" s="4">
        <v>13746</v>
      </c>
      <c r="E9500" t="s" s="4">
        <v>26252</v>
      </c>
    </row>
    <row r="9501" ht="45.0" customHeight="true">
      <c r="A9501" t="s" s="4">
        <v>8878</v>
      </c>
      <c r="B9501" t="s" s="4">
        <v>26253</v>
      </c>
      <c r="C9501" t="s" s="4">
        <v>13745</v>
      </c>
      <c r="D9501" t="s" s="4">
        <v>13746</v>
      </c>
      <c r="E9501" t="s" s="4">
        <v>26254</v>
      </c>
    </row>
    <row r="9502" ht="45.0" customHeight="true">
      <c r="A9502" t="s" s="4">
        <v>8878</v>
      </c>
      <c r="B9502" t="s" s="4">
        <v>26255</v>
      </c>
      <c r="C9502" t="s" s="4">
        <v>13745</v>
      </c>
      <c r="D9502" t="s" s="4">
        <v>13749</v>
      </c>
      <c r="E9502" t="s" s="4">
        <v>26256</v>
      </c>
    </row>
    <row r="9503" ht="45.0" customHeight="true">
      <c r="A9503" t="s" s="4">
        <v>8878</v>
      </c>
      <c r="B9503" t="s" s="4">
        <v>26257</v>
      </c>
      <c r="C9503" t="s" s="4">
        <v>13745</v>
      </c>
      <c r="D9503" t="s" s="4">
        <v>13749</v>
      </c>
      <c r="E9503" t="s" s="4">
        <v>26258</v>
      </c>
    </row>
    <row r="9504" ht="45.0" customHeight="true">
      <c r="A9504" t="s" s="4">
        <v>8878</v>
      </c>
      <c r="B9504" t="s" s="4">
        <v>26259</v>
      </c>
      <c r="C9504" t="s" s="4">
        <v>13745</v>
      </c>
      <c r="D9504" t="s" s="4">
        <v>13749</v>
      </c>
      <c r="E9504" t="s" s="4">
        <v>26260</v>
      </c>
    </row>
    <row r="9505" ht="45.0" customHeight="true">
      <c r="A9505" t="s" s="4">
        <v>8878</v>
      </c>
      <c r="B9505" t="s" s="4">
        <v>26261</v>
      </c>
      <c r="C9505" t="s" s="4">
        <v>13745</v>
      </c>
      <c r="D9505" t="s" s="4">
        <v>13746</v>
      </c>
      <c r="E9505" t="s" s="4">
        <v>26262</v>
      </c>
    </row>
    <row r="9506" ht="45.0" customHeight="true">
      <c r="A9506" t="s" s="4">
        <v>8878</v>
      </c>
      <c r="B9506" t="s" s="4">
        <v>26263</v>
      </c>
      <c r="C9506" t="s" s="4">
        <v>13745</v>
      </c>
      <c r="D9506" t="s" s="4">
        <v>13749</v>
      </c>
      <c r="E9506" t="s" s="4">
        <v>26264</v>
      </c>
    </row>
    <row r="9507" ht="45.0" customHeight="true">
      <c r="A9507" t="s" s="4">
        <v>8881</v>
      </c>
      <c r="B9507" t="s" s="4">
        <v>26265</v>
      </c>
      <c r="C9507" t="s" s="4">
        <v>13745</v>
      </c>
      <c r="D9507" t="s" s="4">
        <v>13746</v>
      </c>
      <c r="E9507" t="s" s="4">
        <v>15400</v>
      </c>
    </row>
    <row r="9508" ht="45.0" customHeight="true">
      <c r="A9508" t="s" s="4">
        <v>8881</v>
      </c>
      <c r="B9508" t="s" s="4">
        <v>26266</v>
      </c>
      <c r="C9508" t="s" s="4">
        <v>13745</v>
      </c>
      <c r="D9508" t="s" s="4">
        <v>13749</v>
      </c>
      <c r="E9508" t="s" s="4">
        <v>26267</v>
      </c>
    </row>
    <row r="9509" ht="45.0" customHeight="true">
      <c r="A9509" t="s" s="4">
        <v>8884</v>
      </c>
      <c r="B9509" t="s" s="4">
        <v>26268</v>
      </c>
      <c r="C9509" t="s" s="4">
        <v>13745</v>
      </c>
      <c r="D9509" t="s" s="4">
        <v>13798</v>
      </c>
      <c r="E9509" t="s" s="4">
        <v>25223</v>
      </c>
    </row>
    <row r="9510" ht="45.0" customHeight="true">
      <c r="A9510" t="s" s="4">
        <v>8884</v>
      </c>
      <c r="B9510" t="s" s="4">
        <v>26269</v>
      </c>
      <c r="C9510" t="s" s="4">
        <v>13745</v>
      </c>
      <c r="D9510" t="s" s="4">
        <v>13756</v>
      </c>
      <c r="E9510" t="s" s="4">
        <v>26270</v>
      </c>
    </row>
    <row r="9511" ht="45.0" customHeight="true">
      <c r="A9511" t="s" s="4">
        <v>8884</v>
      </c>
      <c r="B9511" t="s" s="4">
        <v>26271</v>
      </c>
      <c r="C9511" t="s" s="4">
        <v>13745</v>
      </c>
      <c r="D9511" t="s" s="4">
        <v>13853</v>
      </c>
      <c r="E9511" t="s" s="4">
        <v>13869</v>
      </c>
    </row>
    <row r="9512" ht="45.0" customHeight="true">
      <c r="A9512" t="s" s="4">
        <v>8884</v>
      </c>
      <c r="B9512" t="s" s="4">
        <v>26272</v>
      </c>
      <c r="C9512" t="s" s="4">
        <v>13745</v>
      </c>
      <c r="D9512" t="s" s="4">
        <v>13746</v>
      </c>
      <c r="E9512" t="s" s="4">
        <v>15405</v>
      </c>
    </row>
    <row r="9513" ht="45.0" customHeight="true">
      <c r="A9513" t="s" s="4">
        <v>8887</v>
      </c>
      <c r="B9513" t="s" s="4">
        <v>26273</v>
      </c>
      <c r="C9513" t="s" s="4">
        <v>13745</v>
      </c>
      <c r="D9513" t="s" s="4">
        <v>13749</v>
      </c>
      <c r="E9513" t="s" s="4">
        <v>8046</v>
      </c>
    </row>
    <row r="9514" ht="45.0" customHeight="true">
      <c r="A9514" t="s" s="4">
        <v>8889</v>
      </c>
      <c r="B9514" t="s" s="4">
        <v>26274</v>
      </c>
      <c r="C9514" t="s" s="4">
        <v>13745</v>
      </c>
      <c r="D9514" t="s" s="4">
        <v>13756</v>
      </c>
      <c r="E9514" t="s" s="4">
        <v>26275</v>
      </c>
    </row>
    <row r="9515" ht="45.0" customHeight="true">
      <c r="A9515" t="s" s="4">
        <v>8889</v>
      </c>
      <c r="B9515" t="s" s="4">
        <v>26276</v>
      </c>
      <c r="C9515" t="s" s="4">
        <v>13745</v>
      </c>
      <c r="D9515" t="s" s="4">
        <v>13756</v>
      </c>
      <c r="E9515" t="s" s="4">
        <v>26277</v>
      </c>
    </row>
    <row r="9516" ht="45.0" customHeight="true">
      <c r="A9516" t="s" s="4">
        <v>8889</v>
      </c>
      <c r="B9516" t="s" s="4">
        <v>26278</v>
      </c>
      <c r="C9516" t="s" s="4">
        <v>13745</v>
      </c>
      <c r="D9516" t="s" s="4">
        <v>13853</v>
      </c>
      <c r="E9516" t="s" s="4">
        <v>5952</v>
      </c>
    </row>
    <row r="9517" ht="45.0" customHeight="true">
      <c r="A9517" t="s" s="4">
        <v>8892</v>
      </c>
      <c r="B9517" t="s" s="4">
        <v>26279</v>
      </c>
      <c r="C9517" t="s" s="4">
        <v>13745</v>
      </c>
      <c r="D9517" t="s" s="4">
        <v>13756</v>
      </c>
      <c r="E9517" t="s" s="4">
        <v>26280</v>
      </c>
    </row>
    <row r="9518" ht="45.0" customHeight="true">
      <c r="A9518" t="s" s="4">
        <v>8892</v>
      </c>
      <c r="B9518" t="s" s="4">
        <v>26281</v>
      </c>
      <c r="C9518" t="s" s="4">
        <v>13745</v>
      </c>
      <c r="D9518" t="s" s="4">
        <v>13756</v>
      </c>
      <c r="E9518" t="s" s="4">
        <v>26282</v>
      </c>
    </row>
    <row r="9519" ht="45.0" customHeight="true">
      <c r="A9519" t="s" s="4">
        <v>8892</v>
      </c>
      <c r="B9519" t="s" s="4">
        <v>26283</v>
      </c>
      <c r="C9519" t="s" s="4">
        <v>13745</v>
      </c>
      <c r="D9519" t="s" s="4">
        <v>13756</v>
      </c>
      <c r="E9519" t="s" s="4">
        <v>26284</v>
      </c>
    </row>
    <row r="9520" ht="45.0" customHeight="true">
      <c r="A9520" t="s" s="4">
        <v>8892</v>
      </c>
      <c r="B9520" t="s" s="4">
        <v>26285</v>
      </c>
      <c r="C9520" t="s" s="4">
        <v>13745</v>
      </c>
      <c r="D9520" t="s" s="4">
        <v>13853</v>
      </c>
      <c r="E9520" t="s" s="4">
        <v>14093</v>
      </c>
    </row>
    <row r="9521" ht="45.0" customHeight="true">
      <c r="A9521" t="s" s="4">
        <v>8892</v>
      </c>
      <c r="B9521" t="s" s="4">
        <v>26286</v>
      </c>
      <c r="C9521" t="s" s="4">
        <v>13745</v>
      </c>
      <c r="D9521" t="s" s="4">
        <v>13853</v>
      </c>
      <c r="E9521" t="s" s="4">
        <v>13826</v>
      </c>
    </row>
    <row r="9522" ht="45.0" customHeight="true">
      <c r="A9522" t="s" s="4">
        <v>8892</v>
      </c>
      <c r="B9522" t="s" s="4">
        <v>26287</v>
      </c>
      <c r="C9522" t="s" s="4">
        <v>13745</v>
      </c>
      <c r="D9522" t="s" s="4">
        <v>13746</v>
      </c>
      <c r="E9522" t="s" s="4">
        <v>7364</v>
      </c>
    </row>
    <row r="9523" ht="45.0" customHeight="true">
      <c r="A9523" t="s" s="4">
        <v>8892</v>
      </c>
      <c r="B9523" t="s" s="4">
        <v>26288</v>
      </c>
      <c r="C9523" t="s" s="4">
        <v>13745</v>
      </c>
      <c r="D9523" t="s" s="4">
        <v>13746</v>
      </c>
      <c r="E9523" t="s" s="4">
        <v>26289</v>
      </c>
    </row>
    <row r="9524" ht="45.0" customHeight="true">
      <c r="A9524" t="s" s="4">
        <v>8892</v>
      </c>
      <c r="B9524" t="s" s="4">
        <v>26290</v>
      </c>
      <c r="C9524" t="s" s="4">
        <v>13745</v>
      </c>
      <c r="D9524" t="s" s="4">
        <v>13853</v>
      </c>
      <c r="E9524" t="s" s="4">
        <v>2778</v>
      </c>
    </row>
    <row r="9525" ht="45.0" customHeight="true">
      <c r="A9525" t="s" s="4">
        <v>8892</v>
      </c>
      <c r="B9525" t="s" s="4">
        <v>26291</v>
      </c>
      <c r="C9525" t="s" s="4">
        <v>13745</v>
      </c>
      <c r="D9525" t="s" s="4">
        <v>13746</v>
      </c>
      <c r="E9525" t="s" s="4">
        <v>26292</v>
      </c>
    </row>
    <row r="9526" ht="45.0" customHeight="true">
      <c r="A9526" t="s" s="4">
        <v>8895</v>
      </c>
      <c r="B9526" t="s" s="4">
        <v>26293</v>
      </c>
      <c r="C9526" t="s" s="4">
        <v>13745</v>
      </c>
      <c r="D9526" t="s" s="4">
        <v>13756</v>
      </c>
      <c r="E9526" t="s" s="4">
        <v>14917</v>
      </c>
    </row>
    <row r="9527" ht="45.0" customHeight="true">
      <c r="A9527" t="s" s="4">
        <v>8895</v>
      </c>
      <c r="B9527" t="s" s="4">
        <v>26294</v>
      </c>
      <c r="C9527" t="s" s="4">
        <v>13745</v>
      </c>
      <c r="D9527" t="s" s="4">
        <v>13853</v>
      </c>
      <c r="E9527" t="s" s="4">
        <v>2982</v>
      </c>
    </row>
    <row r="9528" ht="45.0" customHeight="true">
      <c r="A9528" t="s" s="4">
        <v>8895</v>
      </c>
      <c r="B9528" t="s" s="4">
        <v>26295</v>
      </c>
      <c r="C9528" t="s" s="4">
        <v>13745</v>
      </c>
      <c r="D9528" t="s" s="4">
        <v>13756</v>
      </c>
      <c r="E9528" t="s" s="4">
        <v>26296</v>
      </c>
    </row>
    <row r="9529" ht="45.0" customHeight="true">
      <c r="A9529" t="s" s="4">
        <v>8898</v>
      </c>
      <c r="B9529" t="s" s="4">
        <v>26297</v>
      </c>
      <c r="C9529" t="s" s="4">
        <v>13745</v>
      </c>
      <c r="D9529" t="s" s="4">
        <v>13749</v>
      </c>
      <c r="E9529" t="s" s="4">
        <v>8899</v>
      </c>
    </row>
    <row r="9530" ht="45.0" customHeight="true">
      <c r="A9530" t="s" s="4">
        <v>8901</v>
      </c>
      <c r="B9530" t="s" s="4">
        <v>26298</v>
      </c>
      <c r="C9530" t="s" s="4">
        <v>13745</v>
      </c>
      <c r="D9530" t="s" s="4">
        <v>13749</v>
      </c>
      <c r="E9530" t="s" s="4">
        <v>8902</v>
      </c>
    </row>
    <row r="9531" ht="45.0" customHeight="true">
      <c r="A9531" t="s" s="4">
        <v>8904</v>
      </c>
      <c r="B9531" t="s" s="4">
        <v>26299</v>
      </c>
      <c r="C9531" t="s" s="4">
        <v>13745</v>
      </c>
      <c r="D9531" t="s" s="4">
        <v>13749</v>
      </c>
      <c r="E9531" t="s" s="4">
        <v>26300</v>
      </c>
    </row>
    <row r="9532" ht="45.0" customHeight="true">
      <c r="A9532" t="s" s="4">
        <v>8904</v>
      </c>
      <c r="B9532" t="s" s="4">
        <v>26301</v>
      </c>
      <c r="C9532" t="s" s="4">
        <v>13745</v>
      </c>
      <c r="D9532" t="s" s="4">
        <v>13749</v>
      </c>
      <c r="E9532" t="s" s="4">
        <v>26302</v>
      </c>
    </row>
    <row r="9533" ht="45.0" customHeight="true">
      <c r="A9533" t="s" s="4">
        <v>8909</v>
      </c>
      <c r="B9533" t="s" s="4">
        <v>26303</v>
      </c>
      <c r="C9533" t="s" s="4">
        <v>13745</v>
      </c>
      <c r="D9533" t="s" s="4">
        <v>13749</v>
      </c>
      <c r="E9533" t="s" s="4">
        <v>8910</v>
      </c>
    </row>
    <row r="9534" ht="45.0" customHeight="true">
      <c r="A9534" t="s" s="4">
        <v>8912</v>
      </c>
      <c r="B9534" t="s" s="4">
        <v>26304</v>
      </c>
      <c r="C9534" t="s" s="4">
        <v>13745</v>
      </c>
      <c r="D9534" t="s" s="4">
        <v>13798</v>
      </c>
      <c r="E9534" t="s" s="4">
        <v>21951</v>
      </c>
    </row>
    <row r="9535" ht="45.0" customHeight="true">
      <c r="A9535" t="s" s="4">
        <v>8912</v>
      </c>
      <c r="B9535" t="s" s="4">
        <v>26305</v>
      </c>
      <c r="C9535" t="s" s="4">
        <v>13745</v>
      </c>
      <c r="D9535" t="s" s="4">
        <v>13798</v>
      </c>
      <c r="E9535" t="s" s="4">
        <v>16677</v>
      </c>
    </row>
    <row r="9536" ht="45.0" customHeight="true">
      <c r="A9536" t="s" s="4">
        <v>8912</v>
      </c>
      <c r="B9536" t="s" s="4">
        <v>26306</v>
      </c>
      <c r="C9536" t="s" s="4">
        <v>13745</v>
      </c>
      <c r="D9536" t="s" s="4">
        <v>13756</v>
      </c>
      <c r="E9536" t="s" s="4">
        <v>3611</v>
      </c>
    </row>
    <row r="9537" ht="45.0" customHeight="true">
      <c r="A9537" t="s" s="4">
        <v>8912</v>
      </c>
      <c r="B9537" t="s" s="4">
        <v>26307</v>
      </c>
      <c r="C9537" t="s" s="4">
        <v>13745</v>
      </c>
      <c r="D9537" t="s" s="4">
        <v>13853</v>
      </c>
      <c r="E9537" t="s" s="4">
        <v>15006</v>
      </c>
    </row>
    <row r="9538" ht="45.0" customHeight="true">
      <c r="A9538" t="s" s="4">
        <v>8912</v>
      </c>
      <c r="B9538" t="s" s="4">
        <v>26308</v>
      </c>
      <c r="C9538" t="s" s="4">
        <v>13745</v>
      </c>
      <c r="D9538" t="s" s="4">
        <v>13853</v>
      </c>
      <c r="E9538" t="s" s="4">
        <v>15642</v>
      </c>
    </row>
    <row r="9539" ht="45.0" customHeight="true">
      <c r="A9539" t="s" s="4">
        <v>8912</v>
      </c>
      <c r="B9539" t="s" s="4">
        <v>26309</v>
      </c>
      <c r="C9539" t="s" s="4">
        <v>13745</v>
      </c>
      <c r="D9539" t="s" s="4">
        <v>13853</v>
      </c>
      <c r="E9539" t="s" s="4">
        <v>10369</v>
      </c>
    </row>
    <row r="9540" ht="45.0" customHeight="true">
      <c r="A9540" t="s" s="4">
        <v>8912</v>
      </c>
      <c r="B9540" t="s" s="4">
        <v>26310</v>
      </c>
      <c r="C9540" t="s" s="4">
        <v>13745</v>
      </c>
      <c r="D9540" t="s" s="4">
        <v>13746</v>
      </c>
      <c r="E9540" t="s" s="4">
        <v>26311</v>
      </c>
    </row>
    <row r="9541" ht="45.0" customHeight="true">
      <c r="A9541" t="s" s="4">
        <v>8912</v>
      </c>
      <c r="B9541" t="s" s="4">
        <v>26312</v>
      </c>
      <c r="C9541" t="s" s="4">
        <v>13745</v>
      </c>
      <c r="D9541" t="s" s="4">
        <v>13746</v>
      </c>
      <c r="E9541" t="s" s="4">
        <v>8075</v>
      </c>
    </row>
    <row r="9542" ht="45.0" customHeight="true">
      <c r="A9542" t="s" s="4">
        <v>8912</v>
      </c>
      <c r="B9542" t="s" s="4">
        <v>26313</v>
      </c>
      <c r="C9542" t="s" s="4">
        <v>13745</v>
      </c>
      <c r="D9542" t="s" s="4">
        <v>13746</v>
      </c>
      <c r="E9542" t="s" s="4">
        <v>3253</v>
      </c>
    </row>
    <row r="9543" ht="45.0" customHeight="true">
      <c r="A9543" t="s" s="4">
        <v>8912</v>
      </c>
      <c r="B9543" t="s" s="4">
        <v>26314</v>
      </c>
      <c r="C9543" t="s" s="4">
        <v>13745</v>
      </c>
      <c r="D9543" t="s" s="4">
        <v>13746</v>
      </c>
      <c r="E9543" t="s" s="4">
        <v>14594</v>
      </c>
    </row>
    <row r="9544" ht="45.0" customHeight="true">
      <c r="A9544" t="s" s="4">
        <v>8912</v>
      </c>
      <c r="B9544" t="s" s="4">
        <v>26315</v>
      </c>
      <c r="C9544" t="s" s="4">
        <v>13745</v>
      </c>
      <c r="D9544" t="s" s="4">
        <v>13746</v>
      </c>
      <c r="E9544" t="s" s="4">
        <v>26316</v>
      </c>
    </row>
    <row r="9545" ht="45.0" customHeight="true">
      <c r="A9545" t="s" s="4">
        <v>8915</v>
      </c>
      <c r="B9545" t="s" s="4">
        <v>26317</v>
      </c>
      <c r="C9545" t="s" s="4">
        <v>13745</v>
      </c>
      <c r="D9545" t="s" s="4">
        <v>13746</v>
      </c>
      <c r="E9545" t="s" s="4">
        <v>3484</v>
      </c>
    </row>
    <row r="9546" ht="45.0" customHeight="true">
      <c r="A9546" t="s" s="4">
        <v>8915</v>
      </c>
      <c r="B9546" t="s" s="4">
        <v>26318</v>
      </c>
      <c r="C9546" t="s" s="4">
        <v>13745</v>
      </c>
      <c r="D9546" t="s" s="4">
        <v>13798</v>
      </c>
      <c r="E9546" t="s" s="4">
        <v>26319</v>
      </c>
    </row>
    <row r="9547" ht="45.0" customHeight="true">
      <c r="A9547" t="s" s="4">
        <v>8915</v>
      </c>
      <c r="B9547" t="s" s="4">
        <v>26320</v>
      </c>
      <c r="C9547" t="s" s="4">
        <v>13745</v>
      </c>
      <c r="D9547" t="s" s="4">
        <v>13746</v>
      </c>
      <c r="E9547" t="s" s="4">
        <v>9406</v>
      </c>
    </row>
    <row r="9548" ht="45.0" customHeight="true">
      <c r="A9548" t="s" s="4">
        <v>8915</v>
      </c>
      <c r="B9548" t="s" s="4">
        <v>26321</v>
      </c>
      <c r="C9548" t="s" s="4">
        <v>13745</v>
      </c>
      <c r="D9548" t="s" s="4">
        <v>13746</v>
      </c>
      <c r="E9548" t="s" s="4">
        <v>20472</v>
      </c>
    </row>
    <row r="9549" ht="45.0" customHeight="true">
      <c r="A9549" t="s" s="4">
        <v>8915</v>
      </c>
      <c r="B9549" t="s" s="4">
        <v>26322</v>
      </c>
      <c r="C9549" t="s" s="4">
        <v>13745</v>
      </c>
      <c r="D9549" t="s" s="4">
        <v>13746</v>
      </c>
      <c r="E9549" t="s" s="4">
        <v>16222</v>
      </c>
    </row>
    <row r="9550" ht="45.0" customHeight="true">
      <c r="A9550" t="s" s="4">
        <v>8915</v>
      </c>
      <c r="B9550" t="s" s="4">
        <v>26323</v>
      </c>
      <c r="C9550" t="s" s="4">
        <v>13745</v>
      </c>
      <c r="D9550" t="s" s="4">
        <v>13749</v>
      </c>
      <c r="E9550" t="s" s="4">
        <v>26324</v>
      </c>
    </row>
    <row r="9551" ht="45.0" customHeight="true">
      <c r="A9551" t="s" s="4">
        <v>8918</v>
      </c>
      <c r="B9551" t="s" s="4">
        <v>26325</v>
      </c>
      <c r="C9551" t="s" s="4">
        <v>13745</v>
      </c>
      <c r="D9551" t="s" s="4">
        <v>13746</v>
      </c>
      <c r="E9551" t="s" s="4">
        <v>14107</v>
      </c>
    </row>
    <row r="9552" ht="45.0" customHeight="true">
      <c r="A9552" t="s" s="4">
        <v>8918</v>
      </c>
      <c r="B9552" t="s" s="4">
        <v>26326</v>
      </c>
      <c r="C9552" t="s" s="4">
        <v>13745</v>
      </c>
      <c r="D9552" t="s" s="4">
        <v>13749</v>
      </c>
      <c r="E9552" t="s" s="4">
        <v>26327</v>
      </c>
    </row>
    <row r="9553" ht="45.0" customHeight="true">
      <c r="A9553" t="s" s="4">
        <v>8918</v>
      </c>
      <c r="B9553" t="s" s="4">
        <v>26328</v>
      </c>
      <c r="C9553" t="s" s="4">
        <v>13745</v>
      </c>
      <c r="D9553" t="s" s="4">
        <v>13749</v>
      </c>
      <c r="E9553" t="s" s="4">
        <v>17026</v>
      </c>
    </row>
    <row r="9554" ht="45.0" customHeight="true">
      <c r="A9554" t="s" s="4">
        <v>8918</v>
      </c>
      <c r="B9554" t="s" s="4">
        <v>26329</v>
      </c>
      <c r="C9554" t="s" s="4">
        <v>13745</v>
      </c>
      <c r="D9554" t="s" s="4">
        <v>13798</v>
      </c>
      <c r="E9554" t="s" s="4">
        <v>3438</v>
      </c>
    </row>
    <row r="9555" ht="45.0" customHeight="true">
      <c r="A9555" t="s" s="4">
        <v>8918</v>
      </c>
      <c r="B9555" t="s" s="4">
        <v>26330</v>
      </c>
      <c r="C9555" t="s" s="4">
        <v>13745</v>
      </c>
      <c r="D9555" t="s" s="4">
        <v>13853</v>
      </c>
      <c r="E9555" t="s" s="4">
        <v>1239</v>
      </c>
    </row>
    <row r="9556" ht="45.0" customHeight="true">
      <c r="A9556" t="s" s="4">
        <v>8918</v>
      </c>
      <c r="B9556" t="s" s="4">
        <v>26331</v>
      </c>
      <c r="C9556" t="s" s="4">
        <v>13745</v>
      </c>
      <c r="D9556" t="s" s="4">
        <v>13746</v>
      </c>
      <c r="E9556" t="s" s="4">
        <v>16347</v>
      </c>
    </row>
    <row r="9557" ht="45.0" customHeight="true">
      <c r="A9557" t="s" s="4">
        <v>8918</v>
      </c>
      <c r="B9557" t="s" s="4">
        <v>26332</v>
      </c>
      <c r="C9557" t="s" s="4">
        <v>13745</v>
      </c>
      <c r="D9557" t="s" s="4">
        <v>13746</v>
      </c>
      <c r="E9557" t="s" s="4">
        <v>20472</v>
      </c>
    </row>
    <row r="9558" ht="45.0" customHeight="true">
      <c r="A9558" t="s" s="4">
        <v>8918</v>
      </c>
      <c r="B9558" t="s" s="4">
        <v>26333</v>
      </c>
      <c r="C9558" t="s" s="4">
        <v>13745</v>
      </c>
      <c r="D9558" t="s" s="4">
        <v>13746</v>
      </c>
      <c r="E9558" t="s" s="4">
        <v>15355</v>
      </c>
    </row>
    <row r="9559" ht="45.0" customHeight="true">
      <c r="A9559" t="s" s="4">
        <v>8918</v>
      </c>
      <c r="B9559" t="s" s="4">
        <v>26334</v>
      </c>
      <c r="C9559" t="s" s="4">
        <v>13745</v>
      </c>
      <c r="D9559" t="s" s="4">
        <v>13746</v>
      </c>
      <c r="E9559" t="s" s="4">
        <v>15057</v>
      </c>
    </row>
    <row r="9560" ht="45.0" customHeight="true">
      <c r="A9560" t="s" s="4">
        <v>8918</v>
      </c>
      <c r="B9560" t="s" s="4">
        <v>26335</v>
      </c>
      <c r="C9560" t="s" s="4">
        <v>13745</v>
      </c>
      <c r="D9560" t="s" s="4">
        <v>13760</v>
      </c>
      <c r="E9560" t="s" s="4">
        <v>14327</v>
      </c>
    </row>
    <row r="9561" ht="45.0" customHeight="true">
      <c r="A9561" t="s" s="4">
        <v>8921</v>
      </c>
      <c r="B9561" t="s" s="4">
        <v>26336</v>
      </c>
      <c r="C9561" t="s" s="4">
        <v>13745</v>
      </c>
      <c r="D9561" t="s" s="4">
        <v>13853</v>
      </c>
      <c r="E9561" t="s" s="4">
        <v>18705</v>
      </c>
    </row>
    <row r="9562" ht="45.0" customHeight="true">
      <c r="A9562" t="s" s="4">
        <v>8921</v>
      </c>
      <c r="B9562" t="s" s="4">
        <v>26337</v>
      </c>
      <c r="C9562" t="s" s="4">
        <v>13745</v>
      </c>
      <c r="D9562" t="s" s="4">
        <v>13746</v>
      </c>
      <c r="E9562" t="s" s="4">
        <v>18690</v>
      </c>
    </row>
    <row r="9563" ht="45.0" customHeight="true">
      <c r="A9563" t="s" s="4">
        <v>8923</v>
      </c>
      <c r="B9563" t="s" s="4">
        <v>26338</v>
      </c>
      <c r="C9563" t="s" s="4">
        <v>13745</v>
      </c>
      <c r="D9563" t="s" s="4">
        <v>13798</v>
      </c>
      <c r="E9563" t="s" s="4">
        <v>23253</v>
      </c>
    </row>
    <row r="9564" ht="45.0" customHeight="true">
      <c r="A9564" t="s" s="4">
        <v>8923</v>
      </c>
      <c r="B9564" t="s" s="4">
        <v>26339</v>
      </c>
      <c r="C9564" t="s" s="4">
        <v>13745</v>
      </c>
      <c r="D9564" t="s" s="4">
        <v>13760</v>
      </c>
      <c r="E9564" t="s" s="4">
        <v>14691</v>
      </c>
    </row>
    <row r="9565" ht="45.0" customHeight="true">
      <c r="A9565" t="s" s="4">
        <v>8923</v>
      </c>
      <c r="B9565" t="s" s="4">
        <v>26340</v>
      </c>
      <c r="C9565" t="s" s="4">
        <v>13745</v>
      </c>
      <c r="D9565" t="s" s="4">
        <v>13746</v>
      </c>
      <c r="E9565" t="s" s="4">
        <v>14176</v>
      </c>
    </row>
    <row r="9566" ht="45.0" customHeight="true">
      <c r="A9566" t="s" s="4">
        <v>8923</v>
      </c>
      <c r="B9566" t="s" s="4">
        <v>26341</v>
      </c>
      <c r="C9566" t="s" s="4">
        <v>13745</v>
      </c>
      <c r="D9566" t="s" s="4">
        <v>13746</v>
      </c>
      <c r="E9566" t="s" s="4">
        <v>26342</v>
      </c>
    </row>
    <row r="9567" ht="45.0" customHeight="true">
      <c r="A9567" t="s" s="4">
        <v>8923</v>
      </c>
      <c r="B9567" t="s" s="4">
        <v>26343</v>
      </c>
      <c r="C9567" t="s" s="4">
        <v>13745</v>
      </c>
      <c r="D9567" t="s" s="4">
        <v>13746</v>
      </c>
      <c r="E9567" t="s" s="4">
        <v>15057</v>
      </c>
    </row>
    <row r="9568" ht="45.0" customHeight="true">
      <c r="A9568" t="s" s="4">
        <v>8923</v>
      </c>
      <c r="B9568" t="s" s="4">
        <v>26344</v>
      </c>
      <c r="C9568" t="s" s="4">
        <v>13745</v>
      </c>
      <c r="D9568" t="s" s="4">
        <v>13749</v>
      </c>
      <c r="E9568" t="s" s="4">
        <v>26345</v>
      </c>
    </row>
    <row r="9569" ht="45.0" customHeight="true">
      <c r="A9569" t="s" s="4">
        <v>8926</v>
      </c>
      <c r="B9569" t="s" s="4">
        <v>26346</v>
      </c>
      <c r="C9569" t="s" s="4">
        <v>13745</v>
      </c>
      <c r="D9569" t="s" s="4">
        <v>13760</v>
      </c>
      <c r="E9569" t="s" s="4">
        <v>14059</v>
      </c>
    </row>
    <row r="9570" ht="45.0" customHeight="true">
      <c r="A9570" t="s" s="4">
        <v>8926</v>
      </c>
      <c r="B9570" t="s" s="4">
        <v>26347</v>
      </c>
      <c r="C9570" t="s" s="4">
        <v>13745</v>
      </c>
      <c r="D9570" t="s" s="4">
        <v>13749</v>
      </c>
      <c r="E9570" t="s" s="4">
        <v>26348</v>
      </c>
    </row>
    <row r="9571" ht="45.0" customHeight="true">
      <c r="A9571" t="s" s="4">
        <v>8926</v>
      </c>
      <c r="B9571" t="s" s="4">
        <v>26349</v>
      </c>
      <c r="C9571" t="s" s="4">
        <v>13745</v>
      </c>
      <c r="D9571" t="s" s="4">
        <v>13798</v>
      </c>
      <c r="E9571" t="s" s="4">
        <v>26350</v>
      </c>
    </row>
    <row r="9572" ht="45.0" customHeight="true">
      <c r="A9572" t="s" s="4">
        <v>8926</v>
      </c>
      <c r="B9572" t="s" s="4">
        <v>26351</v>
      </c>
      <c r="C9572" t="s" s="4">
        <v>13745</v>
      </c>
      <c r="D9572" t="s" s="4">
        <v>13798</v>
      </c>
      <c r="E9572" t="s" s="4">
        <v>26352</v>
      </c>
    </row>
    <row r="9573" ht="45.0" customHeight="true">
      <c r="A9573" t="s" s="4">
        <v>8926</v>
      </c>
      <c r="B9573" t="s" s="4">
        <v>26353</v>
      </c>
      <c r="C9573" t="s" s="4">
        <v>13745</v>
      </c>
      <c r="D9573" t="s" s="4">
        <v>13746</v>
      </c>
      <c r="E9573" t="s" s="4">
        <v>18796</v>
      </c>
    </row>
    <row r="9574" ht="45.0" customHeight="true">
      <c r="A9574" t="s" s="4">
        <v>8926</v>
      </c>
      <c r="B9574" t="s" s="4">
        <v>26354</v>
      </c>
      <c r="C9574" t="s" s="4">
        <v>13745</v>
      </c>
      <c r="D9574" t="s" s="4">
        <v>13746</v>
      </c>
      <c r="E9574" t="s" s="4">
        <v>26355</v>
      </c>
    </row>
    <row r="9575" ht="45.0" customHeight="true">
      <c r="A9575" t="s" s="4">
        <v>8929</v>
      </c>
      <c r="B9575" t="s" s="4">
        <v>26356</v>
      </c>
      <c r="C9575" t="s" s="4">
        <v>13745</v>
      </c>
      <c r="D9575" t="s" s="4">
        <v>13749</v>
      </c>
      <c r="E9575" t="s" s="4">
        <v>1316</v>
      </c>
    </row>
    <row r="9576" ht="45.0" customHeight="true">
      <c r="A9576" t="s" s="4">
        <v>8931</v>
      </c>
      <c r="B9576" t="s" s="4">
        <v>26357</v>
      </c>
      <c r="C9576" t="s" s="4">
        <v>13745</v>
      </c>
      <c r="D9576" t="s" s="4">
        <v>13760</v>
      </c>
      <c r="E9576" t="s" s="4">
        <v>2982</v>
      </c>
    </row>
    <row r="9577" ht="45.0" customHeight="true">
      <c r="A9577" t="s" s="4">
        <v>8931</v>
      </c>
      <c r="B9577" t="s" s="4">
        <v>26358</v>
      </c>
      <c r="C9577" t="s" s="4">
        <v>13745</v>
      </c>
      <c r="D9577" t="s" s="4">
        <v>13749</v>
      </c>
      <c r="E9577" t="s" s="4">
        <v>26359</v>
      </c>
    </row>
    <row r="9578" ht="45.0" customHeight="true">
      <c r="A9578" t="s" s="4">
        <v>8934</v>
      </c>
      <c r="B9578" t="s" s="4">
        <v>26360</v>
      </c>
      <c r="C9578" t="s" s="4">
        <v>13745</v>
      </c>
      <c r="D9578" t="s" s="4">
        <v>13749</v>
      </c>
      <c r="E9578" t="s" s="4">
        <v>15479</v>
      </c>
    </row>
    <row r="9579" ht="45.0" customHeight="true">
      <c r="A9579" t="s" s="4">
        <v>8934</v>
      </c>
      <c r="B9579" t="s" s="4">
        <v>26361</v>
      </c>
      <c r="C9579" t="s" s="4">
        <v>13745</v>
      </c>
      <c r="D9579" t="s" s="4">
        <v>13760</v>
      </c>
      <c r="E9579" t="s" s="4">
        <v>13835</v>
      </c>
    </row>
    <row r="9580" ht="45.0" customHeight="true">
      <c r="A9580" t="s" s="4">
        <v>8934</v>
      </c>
      <c r="B9580" t="s" s="4">
        <v>26362</v>
      </c>
      <c r="C9580" t="s" s="4">
        <v>13745</v>
      </c>
      <c r="D9580" t="s" s="4">
        <v>13798</v>
      </c>
      <c r="E9580" t="s" s="4">
        <v>23665</v>
      </c>
    </row>
    <row r="9581" ht="45.0" customHeight="true">
      <c r="A9581" t="s" s="4">
        <v>8937</v>
      </c>
      <c r="B9581" t="s" s="4">
        <v>26363</v>
      </c>
      <c r="C9581" t="s" s="4">
        <v>13745</v>
      </c>
      <c r="D9581" t="s" s="4">
        <v>13749</v>
      </c>
      <c r="E9581" t="s" s="4">
        <v>20581</v>
      </c>
    </row>
    <row r="9582" ht="45.0" customHeight="true">
      <c r="A9582" t="s" s="4">
        <v>8937</v>
      </c>
      <c r="B9582" t="s" s="4">
        <v>26364</v>
      </c>
      <c r="C9582" t="s" s="4">
        <v>13745</v>
      </c>
      <c r="D9582" t="s" s="4">
        <v>13798</v>
      </c>
      <c r="E9582" t="s" s="4">
        <v>14893</v>
      </c>
    </row>
    <row r="9583" ht="45.0" customHeight="true">
      <c r="A9583" t="s" s="4">
        <v>8940</v>
      </c>
      <c r="B9583" t="s" s="4">
        <v>26365</v>
      </c>
      <c r="C9583" t="s" s="4">
        <v>13745</v>
      </c>
      <c r="D9583" t="s" s="4">
        <v>13798</v>
      </c>
      <c r="E9583" t="s" s="4">
        <v>26366</v>
      </c>
    </row>
    <row r="9584" ht="45.0" customHeight="true">
      <c r="A9584" t="s" s="4">
        <v>8940</v>
      </c>
      <c r="B9584" t="s" s="4">
        <v>26367</v>
      </c>
      <c r="C9584" t="s" s="4">
        <v>13745</v>
      </c>
      <c r="D9584" t="s" s="4">
        <v>13756</v>
      </c>
      <c r="E9584" t="s" s="4">
        <v>26368</v>
      </c>
    </row>
    <row r="9585" ht="45.0" customHeight="true">
      <c r="A9585" t="s" s="4">
        <v>8940</v>
      </c>
      <c r="B9585" t="s" s="4">
        <v>26369</v>
      </c>
      <c r="C9585" t="s" s="4">
        <v>13745</v>
      </c>
      <c r="D9585" t="s" s="4">
        <v>13756</v>
      </c>
      <c r="E9585" t="s" s="4">
        <v>14427</v>
      </c>
    </row>
    <row r="9586" ht="45.0" customHeight="true">
      <c r="A9586" t="s" s="4">
        <v>8940</v>
      </c>
      <c r="B9586" t="s" s="4">
        <v>26370</v>
      </c>
      <c r="C9586" t="s" s="4">
        <v>13745</v>
      </c>
      <c r="D9586" t="s" s="4">
        <v>13853</v>
      </c>
      <c r="E9586" t="s" s="4">
        <v>11982</v>
      </c>
    </row>
    <row r="9587" ht="45.0" customHeight="true">
      <c r="A9587" t="s" s="4">
        <v>8940</v>
      </c>
      <c r="B9587" t="s" s="4">
        <v>26371</v>
      </c>
      <c r="C9587" t="s" s="4">
        <v>13745</v>
      </c>
      <c r="D9587" t="s" s="4">
        <v>13746</v>
      </c>
      <c r="E9587" t="s" s="4">
        <v>26372</v>
      </c>
    </row>
    <row r="9588" ht="45.0" customHeight="true">
      <c r="A9588" t="s" s="4">
        <v>8943</v>
      </c>
      <c r="B9588" t="s" s="4">
        <v>26373</v>
      </c>
      <c r="C9588" t="s" s="4">
        <v>13745</v>
      </c>
      <c r="D9588" t="s" s="4">
        <v>13749</v>
      </c>
      <c r="E9588" t="s" s="4">
        <v>26374</v>
      </c>
    </row>
    <row r="9589" ht="45.0" customHeight="true">
      <c r="A9589" t="s" s="4">
        <v>8943</v>
      </c>
      <c r="B9589" t="s" s="4">
        <v>26375</v>
      </c>
      <c r="C9589" t="s" s="4">
        <v>13745</v>
      </c>
      <c r="D9589" t="s" s="4">
        <v>13749</v>
      </c>
      <c r="E9589" t="s" s="4">
        <v>6426</v>
      </c>
    </row>
    <row r="9590" ht="45.0" customHeight="true">
      <c r="A9590" t="s" s="4">
        <v>8946</v>
      </c>
      <c r="B9590" t="s" s="4">
        <v>26376</v>
      </c>
      <c r="C9590" t="s" s="4">
        <v>13745</v>
      </c>
      <c r="D9590" t="s" s="4">
        <v>13756</v>
      </c>
      <c r="E9590" t="s" s="4">
        <v>26377</v>
      </c>
    </row>
    <row r="9591" ht="45.0" customHeight="true">
      <c r="A9591" t="s" s="4">
        <v>8946</v>
      </c>
      <c r="B9591" t="s" s="4">
        <v>26378</v>
      </c>
      <c r="C9591" t="s" s="4">
        <v>13745</v>
      </c>
      <c r="D9591" t="s" s="4">
        <v>13853</v>
      </c>
      <c r="E9591" t="s" s="4">
        <v>1548</v>
      </c>
    </row>
    <row r="9592" ht="45.0" customHeight="true">
      <c r="A9592" t="s" s="4">
        <v>8946</v>
      </c>
      <c r="B9592" t="s" s="4">
        <v>26379</v>
      </c>
      <c r="C9592" t="s" s="4">
        <v>13745</v>
      </c>
      <c r="D9592" t="s" s="4">
        <v>13853</v>
      </c>
      <c r="E9592" t="s" s="4">
        <v>18477</v>
      </c>
    </row>
    <row r="9593" ht="45.0" customHeight="true">
      <c r="A9593" t="s" s="4">
        <v>8946</v>
      </c>
      <c r="B9593" t="s" s="4">
        <v>26380</v>
      </c>
      <c r="C9593" t="s" s="4">
        <v>13745</v>
      </c>
      <c r="D9593" t="s" s="4">
        <v>13853</v>
      </c>
      <c r="E9593" t="s" s="4">
        <v>18705</v>
      </c>
    </row>
    <row r="9594" ht="45.0" customHeight="true">
      <c r="A9594" t="s" s="4">
        <v>8946</v>
      </c>
      <c r="B9594" t="s" s="4">
        <v>26381</v>
      </c>
      <c r="C9594" t="s" s="4">
        <v>13745</v>
      </c>
      <c r="D9594" t="s" s="4">
        <v>13746</v>
      </c>
      <c r="E9594" t="s" s="4">
        <v>26382</v>
      </c>
    </row>
    <row r="9595" ht="45.0" customHeight="true">
      <c r="A9595" t="s" s="4">
        <v>8946</v>
      </c>
      <c r="B9595" t="s" s="4">
        <v>26383</v>
      </c>
      <c r="C9595" t="s" s="4">
        <v>13745</v>
      </c>
      <c r="D9595" t="s" s="4">
        <v>13746</v>
      </c>
      <c r="E9595" t="s" s="4">
        <v>18656</v>
      </c>
    </row>
    <row r="9596" ht="45.0" customHeight="true">
      <c r="A9596" t="s" s="4">
        <v>8949</v>
      </c>
      <c r="B9596" t="s" s="4">
        <v>26384</v>
      </c>
      <c r="C9596" t="s" s="4">
        <v>13745</v>
      </c>
      <c r="D9596" t="s" s="4">
        <v>13749</v>
      </c>
      <c r="E9596" t="s" s="4">
        <v>26385</v>
      </c>
    </row>
    <row r="9597" ht="45.0" customHeight="true">
      <c r="A9597" t="s" s="4">
        <v>8949</v>
      </c>
      <c r="B9597" t="s" s="4">
        <v>26386</v>
      </c>
      <c r="C9597" t="s" s="4">
        <v>13745</v>
      </c>
      <c r="D9597" t="s" s="4">
        <v>13746</v>
      </c>
      <c r="E9597" t="s" s="4">
        <v>21102</v>
      </c>
    </row>
    <row r="9598" ht="45.0" customHeight="true">
      <c r="A9598" t="s" s="4">
        <v>8949</v>
      </c>
      <c r="B9598" t="s" s="4">
        <v>26387</v>
      </c>
      <c r="C9598" t="s" s="4">
        <v>13745</v>
      </c>
      <c r="D9598" t="s" s="4">
        <v>13746</v>
      </c>
      <c r="E9598" t="s" s="4">
        <v>21102</v>
      </c>
    </row>
    <row r="9599" ht="45.0" customHeight="true">
      <c r="A9599" t="s" s="4">
        <v>8949</v>
      </c>
      <c r="B9599" t="s" s="4">
        <v>26388</v>
      </c>
      <c r="C9599" t="s" s="4">
        <v>13745</v>
      </c>
      <c r="D9599" t="s" s="4">
        <v>13746</v>
      </c>
      <c r="E9599" t="s" s="4">
        <v>14153</v>
      </c>
    </row>
    <row r="9600" ht="45.0" customHeight="true">
      <c r="A9600" t="s" s="4">
        <v>8949</v>
      </c>
      <c r="B9600" t="s" s="4">
        <v>26389</v>
      </c>
      <c r="C9600" t="s" s="4">
        <v>13745</v>
      </c>
      <c r="D9600" t="s" s="4">
        <v>13746</v>
      </c>
      <c r="E9600" t="s" s="4">
        <v>26390</v>
      </c>
    </row>
    <row r="9601" ht="45.0" customHeight="true">
      <c r="A9601" t="s" s="4">
        <v>8949</v>
      </c>
      <c r="B9601" t="s" s="4">
        <v>26391</v>
      </c>
      <c r="C9601" t="s" s="4">
        <v>13745</v>
      </c>
      <c r="D9601" t="s" s="4">
        <v>13746</v>
      </c>
      <c r="E9601" t="s" s="4">
        <v>16988</v>
      </c>
    </row>
    <row r="9602" ht="45.0" customHeight="true">
      <c r="A9602" t="s" s="4">
        <v>8949</v>
      </c>
      <c r="B9602" t="s" s="4">
        <v>26392</v>
      </c>
      <c r="C9602" t="s" s="4">
        <v>13745</v>
      </c>
      <c r="D9602" t="s" s="4">
        <v>13746</v>
      </c>
      <c r="E9602" t="s" s="4">
        <v>13772</v>
      </c>
    </row>
    <row r="9603" ht="45.0" customHeight="true">
      <c r="A9603" t="s" s="4">
        <v>8949</v>
      </c>
      <c r="B9603" t="s" s="4">
        <v>26393</v>
      </c>
      <c r="C9603" t="s" s="4">
        <v>13745</v>
      </c>
      <c r="D9603" t="s" s="4">
        <v>14564</v>
      </c>
      <c r="E9603" t="s" s="4">
        <v>15747</v>
      </c>
    </row>
    <row r="9604" ht="45.0" customHeight="true">
      <c r="A9604" t="s" s="4">
        <v>8952</v>
      </c>
      <c r="B9604" t="s" s="4">
        <v>26394</v>
      </c>
      <c r="C9604" t="s" s="4">
        <v>13745</v>
      </c>
      <c r="D9604" t="s" s="4">
        <v>13749</v>
      </c>
      <c r="E9604" t="s" s="4">
        <v>8953</v>
      </c>
    </row>
    <row r="9605" ht="45.0" customHeight="true">
      <c r="A9605" t="s" s="4">
        <v>8955</v>
      </c>
      <c r="B9605" t="s" s="4">
        <v>26395</v>
      </c>
      <c r="C9605" t="s" s="4">
        <v>13745</v>
      </c>
      <c r="D9605" t="s" s="4">
        <v>13798</v>
      </c>
      <c r="E9605" t="s" s="4">
        <v>1836</v>
      </c>
    </row>
    <row r="9606" ht="45.0" customHeight="true">
      <c r="A9606" t="s" s="4">
        <v>8955</v>
      </c>
      <c r="B9606" t="s" s="4">
        <v>26396</v>
      </c>
      <c r="C9606" t="s" s="4">
        <v>13745</v>
      </c>
      <c r="D9606" t="s" s="4">
        <v>13749</v>
      </c>
      <c r="E9606" t="s" s="4">
        <v>26397</v>
      </c>
    </row>
    <row r="9607" ht="45.0" customHeight="true">
      <c r="A9607" t="s" s="4">
        <v>8958</v>
      </c>
      <c r="B9607" t="s" s="4">
        <v>26398</v>
      </c>
      <c r="C9607" t="s" s="4">
        <v>13745</v>
      </c>
      <c r="D9607" t="s" s="4">
        <v>13749</v>
      </c>
      <c r="E9607" t="s" s="4">
        <v>8959</v>
      </c>
    </row>
    <row r="9608" ht="45.0" customHeight="true">
      <c r="A9608" t="s" s="4">
        <v>8961</v>
      </c>
      <c r="B9608" t="s" s="4">
        <v>26399</v>
      </c>
      <c r="C9608" t="s" s="4">
        <v>13745</v>
      </c>
      <c r="D9608" t="s" s="4">
        <v>13749</v>
      </c>
      <c r="E9608" t="s" s="4">
        <v>8962</v>
      </c>
    </row>
    <row r="9609" ht="45.0" customHeight="true">
      <c r="A9609" t="s" s="4">
        <v>8965</v>
      </c>
      <c r="B9609" t="s" s="4">
        <v>26400</v>
      </c>
      <c r="C9609" t="s" s="4">
        <v>13745</v>
      </c>
      <c r="D9609" t="s" s="4">
        <v>13746</v>
      </c>
      <c r="E9609" t="s" s="4">
        <v>26401</v>
      </c>
    </row>
    <row r="9610" ht="45.0" customHeight="true">
      <c r="A9610" t="s" s="4">
        <v>8965</v>
      </c>
      <c r="B9610" t="s" s="4">
        <v>26402</v>
      </c>
      <c r="C9610" t="s" s="4">
        <v>13745</v>
      </c>
      <c r="D9610" t="s" s="4">
        <v>13746</v>
      </c>
      <c r="E9610" t="s" s="4">
        <v>14924</v>
      </c>
    </row>
    <row r="9611" ht="45.0" customHeight="true">
      <c r="A9611" t="s" s="4">
        <v>8965</v>
      </c>
      <c r="B9611" t="s" s="4">
        <v>26403</v>
      </c>
      <c r="C9611" t="s" s="4">
        <v>13745</v>
      </c>
      <c r="D9611" t="s" s="4">
        <v>13746</v>
      </c>
      <c r="E9611" t="s" s="4">
        <v>26404</v>
      </c>
    </row>
    <row r="9612" ht="45.0" customHeight="true">
      <c r="A9612" t="s" s="4">
        <v>8965</v>
      </c>
      <c r="B9612" t="s" s="4">
        <v>26405</v>
      </c>
      <c r="C9612" t="s" s="4">
        <v>13745</v>
      </c>
      <c r="D9612" t="s" s="4">
        <v>13749</v>
      </c>
      <c r="E9612" t="s" s="4">
        <v>26406</v>
      </c>
    </row>
    <row r="9613" ht="45.0" customHeight="true">
      <c r="A9613" t="s" s="4">
        <v>8965</v>
      </c>
      <c r="B9613" t="s" s="4">
        <v>26407</v>
      </c>
      <c r="C9613" t="s" s="4">
        <v>13745</v>
      </c>
      <c r="D9613" t="s" s="4">
        <v>13749</v>
      </c>
      <c r="E9613" t="s" s="4">
        <v>19193</v>
      </c>
    </row>
    <row r="9614" ht="45.0" customHeight="true">
      <c r="A9614" t="s" s="4">
        <v>8965</v>
      </c>
      <c r="B9614" t="s" s="4">
        <v>26408</v>
      </c>
      <c r="C9614" t="s" s="4">
        <v>13745</v>
      </c>
      <c r="D9614" t="s" s="4">
        <v>13798</v>
      </c>
      <c r="E9614" t="s" s="4">
        <v>26409</v>
      </c>
    </row>
    <row r="9615" ht="45.0" customHeight="true">
      <c r="A9615" t="s" s="4">
        <v>8968</v>
      </c>
      <c r="B9615" t="s" s="4">
        <v>26410</v>
      </c>
      <c r="C9615" t="s" s="4">
        <v>13745</v>
      </c>
      <c r="D9615" t="s" s="4">
        <v>13798</v>
      </c>
      <c r="E9615" t="s" s="4">
        <v>11415</v>
      </c>
    </row>
    <row r="9616" ht="45.0" customHeight="true">
      <c r="A9616" t="s" s="4">
        <v>8968</v>
      </c>
      <c r="B9616" t="s" s="4">
        <v>26411</v>
      </c>
      <c r="C9616" t="s" s="4">
        <v>13745</v>
      </c>
      <c r="D9616" t="s" s="4">
        <v>13760</v>
      </c>
      <c r="E9616" t="s" s="4">
        <v>2982</v>
      </c>
    </row>
    <row r="9617" ht="45.0" customHeight="true">
      <c r="A9617" t="s" s="4">
        <v>8968</v>
      </c>
      <c r="B9617" t="s" s="4">
        <v>26412</v>
      </c>
      <c r="C9617" t="s" s="4">
        <v>13745</v>
      </c>
      <c r="D9617" t="s" s="4">
        <v>13853</v>
      </c>
      <c r="E9617" t="s" s="4">
        <v>19646</v>
      </c>
    </row>
    <row r="9618" ht="45.0" customHeight="true">
      <c r="A9618" t="s" s="4">
        <v>8968</v>
      </c>
      <c r="B9618" t="s" s="4">
        <v>26413</v>
      </c>
      <c r="C9618" t="s" s="4">
        <v>13745</v>
      </c>
      <c r="D9618" t="s" s="4">
        <v>13853</v>
      </c>
      <c r="E9618" t="s" s="4">
        <v>19646</v>
      </c>
    </row>
    <row r="9619" ht="45.0" customHeight="true">
      <c r="A9619" t="s" s="4">
        <v>8968</v>
      </c>
      <c r="B9619" t="s" s="4">
        <v>26414</v>
      </c>
      <c r="C9619" t="s" s="4">
        <v>13745</v>
      </c>
      <c r="D9619" t="s" s="4">
        <v>13853</v>
      </c>
      <c r="E9619" t="s" s="4">
        <v>19646</v>
      </c>
    </row>
    <row r="9620" ht="45.0" customHeight="true">
      <c r="A9620" t="s" s="4">
        <v>8968</v>
      </c>
      <c r="B9620" t="s" s="4">
        <v>26415</v>
      </c>
      <c r="C9620" t="s" s="4">
        <v>13745</v>
      </c>
      <c r="D9620" t="s" s="4">
        <v>13853</v>
      </c>
      <c r="E9620" t="s" s="4">
        <v>1758</v>
      </c>
    </row>
    <row r="9621" ht="45.0" customHeight="true">
      <c r="A9621" t="s" s="4">
        <v>8968</v>
      </c>
      <c r="B9621" t="s" s="4">
        <v>26416</v>
      </c>
      <c r="C9621" t="s" s="4">
        <v>13745</v>
      </c>
      <c r="D9621" t="s" s="4">
        <v>13756</v>
      </c>
      <c r="E9621" t="s" s="4">
        <v>372</v>
      </c>
    </row>
    <row r="9622" ht="45.0" customHeight="true">
      <c r="A9622" t="s" s="4">
        <v>8968</v>
      </c>
      <c r="B9622" t="s" s="4">
        <v>26417</v>
      </c>
      <c r="C9622" t="s" s="4">
        <v>13745</v>
      </c>
      <c r="D9622" t="s" s="4">
        <v>13756</v>
      </c>
      <c r="E9622" t="s" s="4">
        <v>14370</v>
      </c>
    </row>
    <row r="9623" ht="45.0" customHeight="true">
      <c r="A9623" t="s" s="4">
        <v>8968</v>
      </c>
      <c r="B9623" t="s" s="4">
        <v>26418</v>
      </c>
      <c r="C9623" t="s" s="4">
        <v>13745</v>
      </c>
      <c r="D9623" t="s" s="4">
        <v>13853</v>
      </c>
      <c r="E9623" t="s" s="4">
        <v>14638</v>
      </c>
    </row>
    <row r="9624" ht="45.0" customHeight="true">
      <c r="A9624" t="s" s="4">
        <v>8968</v>
      </c>
      <c r="B9624" t="s" s="4">
        <v>26419</v>
      </c>
      <c r="C9624" t="s" s="4">
        <v>13745</v>
      </c>
      <c r="D9624" t="s" s="4">
        <v>13853</v>
      </c>
      <c r="E9624" t="s" s="4">
        <v>20129</v>
      </c>
    </row>
    <row r="9625" ht="45.0" customHeight="true">
      <c r="A9625" t="s" s="4">
        <v>8968</v>
      </c>
      <c r="B9625" t="s" s="4">
        <v>26420</v>
      </c>
      <c r="C9625" t="s" s="4">
        <v>13745</v>
      </c>
      <c r="D9625" t="s" s="4">
        <v>13853</v>
      </c>
      <c r="E9625" t="s" s="4">
        <v>14638</v>
      </c>
    </row>
    <row r="9626" ht="45.0" customHeight="true">
      <c r="A9626" t="s" s="4">
        <v>8968</v>
      </c>
      <c r="B9626" t="s" s="4">
        <v>26421</v>
      </c>
      <c r="C9626" t="s" s="4">
        <v>13745</v>
      </c>
      <c r="D9626" t="s" s="4">
        <v>13853</v>
      </c>
      <c r="E9626" t="s" s="4">
        <v>20129</v>
      </c>
    </row>
    <row r="9627" ht="45.0" customHeight="true">
      <c r="A9627" t="s" s="4">
        <v>8968</v>
      </c>
      <c r="B9627" t="s" s="4">
        <v>26422</v>
      </c>
      <c r="C9627" t="s" s="4">
        <v>13745</v>
      </c>
      <c r="D9627" t="s" s="4">
        <v>13853</v>
      </c>
      <c r="E9627" t="s" s="4">
        <v>20129</v>
      </c>
    </row>
    <row r="9628" ht="45.0" customHeight="true">
      <c r="A9628" t="s" s="4">
        <v>8968</v>
      </c>
      <c r="B9628" t="s" s="4">
        <v>26423</v>
      </c>
      <c r="C9628" t="s" s="4">
        <v>13745</v>
      </c>
      <c r="D9628" t="s" s="4">
        <v>13853</v>
      </c>
      <c r="E9628" t="s" s="4">
        <v>14638</v>
      </c>
    </row>
    <row r="9629" ht="45.0" customHeight="true">
      <c r="A9629" t="s" s="4">
        <v>8968</v>
      </c>
      <c r="B9629" t="s" s="4">
        <v>26424</v>
      </c>
      <c r="C9629" t="s" s="4">
        <v>13745</v>
      </c>
      <c r="D9629" t="s" s="4">
        <v>13749</v>
      </c>
      <c r="E9629" t="s" s="4">
        <v>7156</v>
      </c>
    </row>
    <row r="9630" ht="45.0" customHeight="true">
      <c r="A9630" t="s" s="4">
        <v>8971</v>
      </c>
      <c r="B9630" t="s" s="4">
        <v>26425</v>
      </c>
      <c r="C9630" t="s" s="4">
        <v>13745</v>
      </c>
      <c r="D9630" t="s" s="4">
        <v>13798</v>
      </c>
      <c r="E9630" t="s" s="4">
        <v>18792</v>
      </c>
    </row>
    <row r="9631" ht="45.0" customHeight="true">
      <c r="A9631" t="s" s="4">
        <v>8971</v>
      </c>
      <c r="B9631" t="s" s="4">
        <v>26426</v>
      </c>
      <c r="C9631" t="s" s="4">
        <v>13745</v>
      </c>
      <c r="D9631" t="s" s="4">
        <v>13756</v>
      </c>
      <c r="E9631" t="s" s="4">
        <v>13543</v>
      </c>
    </row>
    <row r="9632" ht="45.0" customHeight="true">
      <c r="A9632" t="s" s="4">
        <v>8971</v>
      </c>
      <c r="B9632" t="s" s="4">
        <v>26427</v>
      </c>
      <c r="C9632" t="s" s="4">
        <v>13745</v>
      </c>
      <c r="D9632" t="s" s="4">
        <v>13756</v>
      </c>
      <c r="E9632" t="s" s="4">
        <v>15209</v>
      </c>
    </row>
    <row r="9633" ht="45.0" customHeight="true">
      <c r="A9633" t="s" s="4">
        <v>8971</v>
      </c>
      <c r="B9633" t="s" s="4">
        <v>26428</v>
      </c>
      <c r="C9633" t="s" s="4">
        <v>13745</v>
      </c>
      <c r="D9633" t="s" s="4">
        <v>13756</v>
      </c>
      <c r="E9633" t="s" s="4">
        <v>26429</v>
      </c>
    </row>
    <row r="9634" ht="45.0" customHeight="true">
      <c r="A9634" t="s" s="4">
        <v>8971</v>
      </c>
      <c r="B9634" t="s" s="4">
        <v>26430</v>
      </c>
      <c r="C9634" t="s" s="4">
        <v>13745</v>
      </c>
      <c r="D9634" t="s" s="4">
        <v>13853</v>
      </c>
      <c r="E9634" t="s" s="4">
        <v>17034</v>
      </c>
    </row>
    <row r="9635" ht="45.0" customHeight="true">
      <c r="A9635" t="s" s="4">
        <v>8971</v>
      </c>
      <c r="B9635" t="s" s="4">
        <v>26431</v>
      </c>
      <c r="C9635" t="s" s="4">
        <v>13745</v>
      </c>
      <c r="D9635" t="s" s="4">
        <v>13853</v>
      </c>
      <c r="E9635" t="s" s="4">
        <v>3163</v>
      </c>
    </row>
    <row r="9636" ht="45.0" customHeight="true">
      <c r="A9636" t="s" s="4">
        <v>8971</v>
      </c>
      <c r="B9636" t="s" s="4">
        <v>26432</v>
      </c>
      <c r="C9636" t="s" s="4">
        <v>13745</v>
      </c>
      <c r="D9636" t="s" s="4">
        <v>13853</v>
      </c>
      <c r="E9636" t="s" s="4">
        <v>14413</v>
      </c>
    </row>
    <row r="9637" ht="45.0" customHeight="true">
      <c r="A9637" t="s" s="4">
        <v>8971</v>
      </c>
      <c r="B9637" t="s" s="4">
        <v>26433</v>
      </c>
      <c r="C9637" t="s" s="4">
        <v>13745</v>
      </c>
      <c r="D9637" t="s" s="4">
        <v>13853</v>
      </c>
      <c r="E9637" t="s" s="4">
        <v>15442</v>
      </c>
    </row>
    <row r="9638" ht="45.0" customHeight="true">
      <c r="A9638" t="s" s="4">
        <v>8971</v>
      </c>
      <c r="B9638" t="s" s="4">
        <v>26434</v>
      </c>
      <c r="C9638" t="s" s="4">
        <v>13745</v>
      </c>
      <c r="D9638" t="s" s="4">
        <v>13853</v>
      </c>
      <c r="E9638" t="s" s="4">
        <v>18656</v>
      </c>
    </row>
    <row r="9639" ht="45.0" customHeight="true">
      <c r="A9639" t="s" s="4">
        <v>8971</v>
      </c>
      <c r="B9639" t="s" s="4">
        <v>26435</v>
      </c>
      <c r="C9639" t="s" s="4">
        <v>13745</v>
      </c>
      <c r="D9639" t="s" s="4">
        <v>13853</v>
      </c>
      <c r="E9639" t="s" s="4">
        <v>14708</v>
      </c>
    </row>
    <row r="9640" ht="45.0" customHeight="true">
      <c r="A9640" t="s" s="4">
        <v>8971</v>
      </c>
      <c r="B9640" t="s" s="4">
        <v>26436</v>
      </c>
      <c r="C9640" t="s" s="4">
        <v>13745</v>
      </c>
      <c r="D9640" t="s" s="4">
        <v>13746</v>
      </c>
      <c r="E9640" t="s" s="4">
        <v>3929</v>
      </c>
    </row>
    <row r="9641" ht="45.0" customHeight="true">
      <c r="A9641" t="s" s="4">
        <v>8971</v>
      </c>
      <c r="B9641" t="s" s="4">
        <v>26437</v>
      </c>
      <c r="C9641" t="s" s="4">
        <v>13745</v>
      </c>
      <c r="D9641" t="s" s="4">
        <v>13746</v>
      </c>
      <c r="E9641" t="s" s="4">
        <v>26438</v>
      </c>
    </row>
    <row r="9642" ht="45.0" customHeight="true">
      <c r="A9642" t="s" s="4">
        <v>8971</v>
      </c>
      <c r="B9642" t="s" s="4">
        <v>26439</v>
      </c>
      <c r="C9642" t="s" s="4">
        <v>13745</v>
      </c>
      <c r="D9642" t="s" s="4">
        <v>13746</v>
      </c>
      <c r="E9642" t="s" s="4">
        <v>18154</v>
      </c>
    </row>
    <row r="9643" ht="45.0" customHeight="true">
      <c r="A9643" t="s" s="4">
        <v>8971</v>
      </c>
      <c r="B9643" t="s" s="4">
        <v>26440</v>
      </c>
      <c r="C9643" t="s" s="4">
        <v>13745</v>
      </c>
      <c r="D9643" t="s" s="4">
        <v>13746</v>
      </c>
      <c r="E9643" t="s" s="4">
        <v>16686</v>
      </c>
    </row>
    <row r="9644" ht="45.0" customHeight="true">
      <c r="A9644" t="s" s="4">
        <v>8971</v>
      </c>
      <c r="B9644" t="s" s="4">
        <v>26441</v>
      </c>
      <c r="C9644" t="s" s="4">
        <v>13745</v>
      </c>
      <c r="D9644" t="s" s="4">
        <v>13746</v>
      </c>
      <c r="E9644" t="s" s="4">
        <v>26442</v>
      </c>
    </row>
    <row r="9645" ht="45.0" customHeight="true">
      <c r="A9645" t="s" s="4">
        <v>8971</v>
      </c>
      <c r="B9645" t="s" s="4">
        <v>26443</v>
      </c>
      <c r="C9645" t="s" s="4">
        <v>13745</v>
      </c>
      <c r="D9645" t="s" s="4">
        <v>13746</v>
      </c>
      <c r="E9645" t="s" s="4">
        <v>26444</v>
      </c>
    </row>
    <row r="9646" ht="45.0" customHeight="true">
      <c r="A9646" t="s" s="4">
        <v>8971</v>
      </c>
      <c r="B9646" t="s" s="4">
        <v>26445</v>
      </c>
      <c r="C9646" t="s" s="4">
        <v>13745</v>
      </c>
      <c r="D9646" t="s" s="4">
        <v>13853</v>
      </c>
      <c r="E9646" t="s" s="4">
        <v>17034</v>
      </c>
    </row>
    <row r="9647" ht="45.0" customHeight="true">
      <c r="A9647" t="s" s="4">
        <v>8971</v>
      </c>
      <c r="B9647" t="s" s="4">
        <v>26446</v>
      </c>
      <c r="C9647" t="s" s="4">
        <v>13745</v>
      </c>
      <c r="D9647" t="s" s="4">
        <v>13756</v>
      </c>
      <c r="E9647" t="s" s="4">
        <v>26447</v>
      </c>
    </row>
    <row r="9648" ht="45.0" customHeight="true">
      <c r="A9648" t="s" s="4">
        <v>8974</v>
      </c>
      <c r="B9648" t="s" s="4">
        <v>26448</v>
      </c>
      <c r="C9648" t="s" s="4">
        <v>13745</v>
      </c>
      <c r="D9648" t="s" s="4">
        <v>13798</v>
      </c>
      <c r="E9648" t="s" s="4">
        <v>8975</v>
      </c>
    </row>
    <row r="9649" ht="45.0" customHeight="true">
      <c r="A9649" t="s" s="4">
        <v>8978</v>
      </c>
      <c r="B9649" t="s" s="4">
        <v>26449</v>
      </c>
      <c r="C9649" t="s" s="4">
        <v>13745</v>
      </c>
      <c r="D9649" t="s" s="4">
        <v>13798</v>
      </c>
      <c r="E9649" t="s" s="4">
        <v>26450</v>
      </c>
    </row>
    <row r="9650" ht="45.0" customHeight="true">
      <c r="A9650" t="s" s="4">
        <v>8978</v>
      </c>
      <c r="B9650" t="s" s="4">
        <v>26451</v>
      </c>
      <c r="C9650" t="s" s="4">
        <v>13745</v>
      </c>
      <c r="D9650" t="s" s="4">
        <v>13756</v>
      </c>
      <c r="E9650" t="s" s="4">
        <v>5664</v>
      </c>
    </row>
    <row r="9651" ht="45.0" customHeight="true">
      <c r="A9651" t="s" s="4">
        <v>8978</v>
      </c>
      <c r="B9651" t="s" s="4">
        <v>26452</v>
      </c>
      <c r="C9651" t="s" s="4">
        <v>13745</v>
      </c>
      <c r="D9651" t="s" s="4">
        <v>13853</v>
      </c>
      <c r="E9651" t="s" s="4">
        <v>15049</v>
      </c>
    </row>
    <row r="9652" ht="45.0" customHeight="true">
      <c r="A9652" t="s" s="4">
        <v>8978</v>
      </c>
      <c r="B9652" t="s" s="4">
        <v>26453</v>
      </c>
      <c r="C9652" t="s" s="4">
        <v>13745</v>
      </c>
      <c r="D9652" t="s" s="4">
        <v>13853</v>
      </c>
      <c r="E9652" t="s" s="4">
        <v>14059</v>
      </c>
    </row>
    <row r="9653" ht="45.0" customHeight="true">
      <c r="A9653" t="s" s="4">
        <v>8978</v>
      </c>
      <c r="B9653" t="s" s="4">
        <v>26454</v>
      </c>
      <c r="C9653" t="s" s="4">
        <v>13745</v>
      </c>
      <c r="D9653" t="s" s="4">
        <v>13746</v>
      </c>
      <c r="E9653" t="s" s="4">
        <v>18027</v>
      </c>
    </row>
    <row r="9654" ht="45.0" customHeight="true">
      <c r="A9654" t="s" s="4">
        <v>8978</v>
      </c>
      <c r="B9654" t="s" s="4">
        <v>26455</v>
      </c>
      <c r="C9654" t="s" s="4">
        <v>13745</v>
      </c>
      <c r="D9654" t="s" s="4">
        <v>13760</v>
      </c>
      <c r="E9654" t="s" s="4">
        <v>16330</v>
      </c>
    </row>
    <row r="9655" ht="45.0" customHeight="true">
      <c r="A9655" t="s" s="4">
        <v>8981</v>
      </c>
      <c r="B9655" t="s" s="4">
        <v>26456</v>
      </c>
      <c r="C9655" t="s" s="4">
        <v>13745</v>
      </c>
      <c r="D9655" t="s" s="4">
        <v>13749</v>
      </c>
      <c r="E9655" t="s" s="4">
        <v>26457</v>
      </c>
    </row>
    <row r="9656" ht="45.0" customHeight="true">
      <c r="A9656" t="s" s="4">
        <v>8981</v>
      </c>
      <c r="B9656" t="s" s="4">
        <v>26458</v>
      </c>
      <c r="C9656" t="s" s="4">
        <v>13745</v>
      </c>
      <c r="D9656" t="s" s="4">
        <v>13760</v>
      </c>
      <c r="E9656" t="s" s="4">
        <v>5971</v>
      </c>
    </row>
    <row r="9657" ht="45.0" customHeight="true">
      <c r="A9657" t="s" s="4">
        <v>8981</v>
      </c>
      <c r="B9657" t="s" s="4">
        <v>26459</v>
      </c>
      <c r="C9657" t="s" s="4">
        <v>13745</v>
      </c>
      <c r="D9657" t="s" s="4">
        <v>13760</v>
      </c>
      <c r="E9657" t="s" s="4">
        <v>10957</v>
      </c>
    </row>
    <row r="9658" ht="45.0" customHeight="true">
      <c r="A9658" t="s" s="4">
        <v>8981</v>
      </c>
      <c r="B9658" t="s" s="4">
        <v>26460</v>
      </c>
      <c r="C9658" t="s" s="4">
        <v>13745</v>
      </c>
      <c r="D9658" t="s" s="4">
        <v>13760</v>
      </c>
      <c r="E9658" t="s" s="4">
        <v>3412</v>
      </c>
    </row>
    <row r="9659" ht="45.0" customHeight="true">
      <c r="A9659" t="s" s="4">
        <v>8981</v>
      </c>
      <c r="B9659" t="s" s="4">
        <v>26461</v>
      </c>
      <c r="C9659" t="s" s="4">
        <v>13745</v>
      </c>
      <c r="D9659" t="s" s="4">
        <v>13746</v>
      </c>
      <c r="E9659" t="s" s="4">
        <v>12604</v>
      </c>
    </row>
    <row r="9660" ht="45.0" customHeight="true">
      <c r="A9660" t="s" s="4">
        <v>8981</v>
      </c>
      <c r="B9660" t="s" s="4">
        <v>26462</v>
      </c>
      <c r="C9660" t="s" s="4">
        <v>13745</v>
      </c>
      <c r="D9660" t="s" s="4">
        <v>13746</v>
      </c>
      <c r="E9660" t="s" s="4">
        <v>14638</v>
      </c>
    </row>
    <row r="9661" ht="45.0" customHeight="true">
      <c r="A9661" t="s" s="4">
        <v>8981</v>
      </c>
      <c r="B9661" t="s" s="4">
        <v>26463</v>
      </c>
      <c r="C9661" t="s" s="4">
        <v>13745</v>
      </c>
      <c r="D9661" t="s" s="4">
        <v>13746</v>
      </c>
      <c r="E9661" t="s" s="4">
        <v>26464</v>
      </c>
    </row>
    <row r="9662" ht="45.0" customHeight="true">
      <c r="A9662" t="s" s="4">
        <v>8981</v>
      </c>
      <c r="B9662" t="s" s="4">
        <v>26465</v>
      </c>
      <c r="C9662" t="s" s="4">
        <v>13745</v>
      </c>
      <c r="D9662" t="s" s="4">
        <v>13746</v>
      </c>
      <c r="E9662" t="s" s="4">
        <v>15057</v>
      </c>
    </row>
    <row r="9663" ht="45.0" customHeight="true">
      <c r="A9663" t="s" s="4">
        <v>8981</v>
      </c>
      <c r="B9663" t="s" s="4">
        <v>26466</v>
      </c>
      <c r="C9663" t="s" s="4">
        <v>13745</v>
      </c>
      <c r="D9663" t="s" s="4">
        <v>13746</v>
      </c>
      <c r="E9663" t="s" s="4">
        <v>12611</v>
      </c>
    </row>
    <row r="9664" ht="45.0" customHeight="true">
      <c r="A9664" t="s" s="4">
        <v>8981</v>
      </c>
      <c r="B9664" t="s" s="4">
        <v>26467</v>
      </c>
      <c r="C9664" t="s" s="4">
        <v>13745</v>
      </c>
      <c r="D9664" t="s" s="4">
        <v>13798</v>
      </c>
      <c r="E9664" t="s" s="4">
        <v>17533</v>
      </c>
    </row>
    <row r="9665" ht="45.0" customHeight="true">
      <c r="A9665" t="s" s="4">
        <v>8981</v>
      </c>
      <c r="B9665" t="s" s="4">
        <v>26468</v>
      </c>
      <c r="C9665" t="s" s="4">
        <v>13745</v>
      </c>
      <c r="D9665" t="s" s="4">
        <v>13749</v>
      </c>
      <c r="E9665" t="s" s="4">
        <v>26469</v>
      </c>
    </row>
    <row r="9666" ht="45.0" customHeight="true">
      <c r="A9666" t="s" s="4">
        <v>8981</v>
      </c>
      <c r="B9666" t="s" s="4">
        <v>26470</v>
      </c>
      <c r="C9666" t="s" s="4">
        <v>13745</v>
      </c>
      <c r="D9666" t="s" s="4">
        <v>13749</v>
      </c>
      <c r="E9666" t="s" s="4">
        <v>15142</v>
      </c>
    </row>
    <row r="9667" ht="45.0" customHeight="true">
      <c r="A9667" t="s" s="4">
        <v>8984</v>
      </c>
      <c r="B9667" t="s" s="4">
        <v>26471</v>
      </c>
      <c r="C9667" t="s" s="4">
        <v>13745</v>
      </c>
      <c r="D9667" t="s" s="4">
        <v>13749</v>
      </c>
      <c r="E9667" t="s" s="4">
        <v>20380</v>
      </c>
    </row>
    <row r="9668" ht="45.0" customHeight="true">
      <c r="A9668" t="s" s="4">
        <v>8984</v>
      </c>
      <c r="B9668" t="s" s="4">
        <v>26472</v>
      </c>
      <c r="C9668" t="s" s="4">
        <v>13745</v>
      </c>
      <c r="D9668" t="s" s="4">
        <v>13749</v>
      </c>
      <c r="E9668" t="s" s="4">
        <v>13807</v>
      </c>
    </row>
    <row r="9669" ht="45.0" customHeight="true">
      <c r="A9669" t="s" s="4">
        <v>8984</v>
      </c>
      <c r="B9669" t="s" s="4">
        <v>26473</v>
      </c>
      <c r="C9669" t="s" s="4">
        <v>13745</v>
      </c>
      <c r="D9669" t="s" s="4">
        <v>13749</v>
      </c>
      <c r="E9669" t="s" s="4">
        <v>1548</v>
      </c>
    </row>
    <row r="9670" ht="45.0" customHeight="true">
      <c r="A9670" t="s" s="4">
        <v>8984</v>
      </c>
      <c r="B9670" t="s" s="4">
        <v>26474</v>
      </c>
      <c r="C9670" t="s" s="4">
        <v>13745</v>
      </c>
      <c r="D9670" t="s" s="4">
        <v>13749</v>
      </c>
      <c r="E9670" t="s" s="4">
        <v>13967</v>
      </c>
    </row>
    <row r="9671" ht="45.0" customHeight="true">
      <c r="A9671" t="s" s="4">
        <v>8987</v>
      </c>
      <c r="B9671" t="s" s="4">
        <v>26475</v>
      </c>
      <c r="C9671" t="s" s="4">
        <v>13745</v>
      </c>
      <c r="D9671" t="s" s="4">
        <v>13749</v>
      </c>
      <c r="E9671" t="s" s="4">
        <v>26476</v>
      </c>
    </row>
    <row r="9672" ht="45.0" customHeight="true">
      <c r="A9672" t="s" s="4">
        <v>8987</v>
      </c>
      <c r="B9672" t="s" s="4">
        <v>26477</v>
      </c>
      <c r="C9672" t="s" s="4">
        <v>13745</v>
      </c>
      <c r="D9672" t="s" s="4">
        <v>13749</v>
      </c>
      <c r="E9672" t="s" s="4">
        <v>26478</v>
      </c>
    </row>
    <row r="9673" ht="45.0" customHeight="true">
      <c r="A9673" t="s" s="4">
        <v>8987</v>
      </c>
      <c r="B9673" t="s" s="4">
        <v>26479</v>
      </c>
      <c r="C9673" t="s" s="4">
        <v>13745</v>
      </c>
      <c r="D9673" t="s" s="4">
        <v>13749</v>
      </c>
      <c r="E9673" t="s" s="4">
        <v>26480</v>
      </c>
    </row>
    <row r="9674" ht="45.0" customHeight="true">
      <c r="A9674" t="s" s="4">
        <v>8990</v>
      </c>
      <c r="B9674" t="s" s="4">
        <v>26481</v>
      </c>
      <c r="C9674" t="s" s="4">
        <v>13745</v>
      </c>
      <c r="D9674" t="s" s="4">
        <v>13749</v>
      </c>
      <c r="E9674" t="s" s="4">
        <v>1945</v>
      </c>
    </row>
    <row r="9675" ht="45.0" customHeight="true">
      <c r="A9675" t="s" s="4">
        <v>8992</v>
      </c>
      <c r="B9675" t="s" s="4">
        <v>26482</v>
      </c>
      <c r="C9675" t="s" s="4">
        <v>13745</v>
      </c>
      <c r="D9675" t="s" s="4">
        <v>13756</v>
      </c>
      <c r="E9675" t="s" s="4">
        <v>26483</v>
      </c>
    </row>
    <row r="9676" ht="45.0" customHeight="true">
      <c r="A9676" t="s" s="4">
        <v>8992</v>
      </c>
      <c r="B9676" t="s" s="4">
        <v>26484</v>
      </c>
      <c r="C9676" t="s" s="4">
        <v>13745</v>
      </c>
      <c r="D9676" t="s" s="4">
        <v>13853</v>
      </c>
      <c r="E9676" t="s" s="4">
        <v>9745</v>
      </c>
    </row>
    <row r="9677" ht="45.0" customHeight="true">
      <c r="A9677" t="s" s="4">
        <v>8992</v>
      </c>
      <c r="B9677" t="s" s="4">
        <v>26485</v>
      </c>
      <c r="C9677" t="s" s="4">
        <v>13745</v>
      </c>
      <c r="D9677" t="s" s="4">
        <v>13746</v>
      </c>
      <c r="E9677" t="s" s="4">
        <v>13010</v>
      </c>
    </row>
    <row r="9678" ht="45.0" customHeight="true">
      <c r="A9678" t="s" s="4">
        <v>8995</v>
      </c>
      <c r="B9678" t="s" s="4">
        <v>26486</v>
      </c>
      <c r="C9678" t="s" s="4">
        <v>13745</v>
      </c>
      <c r="D9678" t="s" s="4">
        <v>13749</v>
      </c>
      <c r="E9678" t="s" s="4">
        <v>8996</v>
      </c>
    </row>
    <row r="9679" ht="45.0" customHeight="true">
      <c r="A9679" t="s" s="4">
        <v>8998</v>
      </c>
      <c r="B9679" t="s" s="4">
        <v>26487</v>
      </c>
      <c r="C9679" t="s" s="4">
        <v>13745</v>
      </c>
      <c r="D9679" t="s" s="4">
        <v>13760</v>
      </c>
      <c r="E9679" t="s" s="4">
        <v>13970</v>
      </c>
    </row>
    <row r="9680" ht="45.0" customHeight="true">
      <c r="A9680" t="s" s="4">
        <v>8998</v>
      </c>
      <c r="B9680" t="s" s="4">
        <v>26488</v>
      </c>
      <c r="C9680" t="s" s="4">
        <v>13745</v>
      </c>
      <c r="D9680" t="s" s="4">
        <v>13746</v>
      </c>
      <c r="E9680" t="s" s="4">
        <v>14589</v>
      </c>
    </row>
    <row r="9681" ht="45.0" customHeight="true">
      <c r="A9681" t="s" s="4">
        <v>8998</v>
      </c>
      <c r="B9681" t="s" s="4">
        <v>26489</v>
      </c>
      <c r="C9681" t="s" s="4">
        <v>13745</v>
      </c>
      <c r="D9681" t="s" s="4">
        <v>13746</v>
      </c>
      <c r="E9681" t="s" s="4">
        <v>26490</v>
      </c>
    </row>
    <row r="9682" ht="45.0" customHeight="true">
      <c r="A9682" t="s" s="4">
        <v>8998</v>
      </c>
      <c r="B9682" t="s" s="4">
        <v>26491</v>
      </c>
      <c r="C9682" t="s" s="4">
        <v>13745</v>
      </c>
      <c r="D9682" t="s" s="4">
        <v>13746</v>
      </c>
      <c r="E9682" t="s" s="4">
        <v>13873</v>
      </c>
    </row>
    <row r="9683" ht="45.0" customHeight="true">
      <c r="A9683" t="s" s="4">
        <v>8998</v>
      </c>
      <c r="B9683" t="s" s="4">
        <v>26492</v>
      </c>
      <c r="C9683" t="s" s="4">
        <v>13745</v>
      </c>
      <c r="D9683" t="s" s="4">
        <v>13746</v>
      </c>
      <c r="E9683" t="s" s="4">
        <v>18167</v>
      </c>
    </row>
    <row r="9684" ht="45.0" customHeight="true">
      <c r="A9684" t="s" s="4">
        <v>8998</v>
      </c>
      <c r="B9684" t="s" s="4">
        <v>26493</v>
      </c>
      <c r="C9684" t="s" s="4">
        <v>13745</v>
      </c>
      <c r="D9684" t="s" s="4">
        <v>13749</v>
      </c>
      <c r="E9684" t="s" s="4">
        <v>26494</v>
      </c>
    </row>
    <row r="9685" ht="45.0" customHeight="true">
      <c r="A9685" t="s" s="4">
        <v>8998</v>
      </c>
      <c r="B9685" t="s" s="4">
        <v>26495</v>
      </c>
      <c r="C9685" t="s" s="4">
        <v>13745</v>
      </c>
      <c r="D9685" t="s" s="4">
        <v>13798</v>
      </c>
      <c r="E9685" t="s" s="4">
        <v>26496</v>
      </c>
    </row>
    <row r="9686" ht="45.0" customHeight="true">
      <c r="A9686" t="s" s="4">
        <v>9001</v>
      </c>
      <c r="B9686" t="s" s="4">
        <v>26497</v>
      </c>
      <c r="C9686" t="s" s="4">
        <v>13745</v>
      </c>
      <c r="D9686" t="s" s="4">
        <v>13749</v>
      </c>
      <c r="E9686" t="s" s="4">
        <v>12946</v>
      </c>
    </row>
    <row r="9687" ht="45.0" customHeight="true">
      <c r="A9687" t="s" s="4">
        <v>9001</v>
      </c>
      <c r="B9687" t="s" s="4">
        <v>26498</v>
      </c>
      <c r="C9687" t="s" s="4">
        <v>13745</v>
      </c>
      <c r="D9687" t="s" s="4">
        <v>13749</v>
      </c>
      <c r="E9687" t="s" s="4">
        <v>16724</v>
      </c>
    </row>
    <row r="9688" ht="45.0" customHeight="true">
      <c r="A9688" t="s" s="4">
        <v>9001</v>
      </c>
      <c r="B9688" t="s" s="4">
        <v>26499</v>
      </c>
      <c r="C9688" t="s" s="4">
        <v>13745</v>
      </c>
      <c r="D9688" t="s" s="4">
        <v>13749</v>
      </c>
      <c r="E9688" t="s" s="4">
        <v>13967</v>
      </c>
    </row>
    <row r="9689" ht="45.0" customHeight="true">
      <c r="A9689" t="s" s="4">
        <v>9003</v>
      </c>
      <c r="B9689" t="s" s="4">
        <v>26500</v>
      </c>
      <c r="C9689" t="s" s="4">
        <v>13745</v>
      </c>
      <c r="D9689" t="s" s="4">
        <v>13760</v>
      </c>
      <c r="E9689" t="s" s="4">
        <v>14300</v>
      </c>
    </row>
    <row r="9690" ht="45.0" customHeight="true">
      <c r="A9690" t="s" s="4">
        <v>9003</v>
      </c>
      <c r="B9690" t="s" s="4">
        <v>26501</v>
      </c>
      <c r="C9690" t="s" s="4">
        <v>13745</v>
      </c>
      <c r="D9690" t="s" s="4">
        <v>13746</v>
      </c>
      <c r="E9690" t="s" s="4">
        <v>13841</v>
      </c>
    </row>
    <row r="9691" ht="45.0" customHeight="true">
      <c r="A9691" t="s" s="4">
        <v>9007</v>
      </c>
      <c r="B9691" t="s" s="4">
        <v>26502</v>
      </c>
      <c r="C9691" t="s" s="4">
        <v>13745</v>
      </c>
      <c r="D9691" t="s" s="4">
        <v>13760</v>
      </c>
      <c r="E9691" t="s" s="4">
        <v>5939</v>
      </c>
    </row>
    <row r="9692" ht="45.0" customHeight="true">
      <c r="A9692" t="s" s="4">
        <v>9007</v>
      </c>
      <c r="B9692" t="s" s="4">
        <v>26503</v>
      </c>
      <c r="C9692" t="s" s="4">
        <v>13745</v>
      </c>
      <c r="D9692" t="s" s="4">
        <v>13760</v>
      </c>
      <c r="E9692" t="s" s="4">
        <v>26504</v>
      </c>
    </row>
    <row r="9693" ht="45.0" customHeight="true">
      <c r="A9693" t="s" s="4">
        <v>9007</v>
      </c>
      <c r="B9693" t="s" s="4">
        <v>26505</v>
      </c>
      <c r="C9693" t="s" s="4">
        <v>13745</v>
      </c>
      <c r="D9693" t="s" s="4">
        <v>13746</v>
      </c>
      <c r="E9693" t="s" s="4">
        <v>15219</v>
      </c>
    </row>
    <row r="9694" ht="45.0" customHeight="true">
      <c r="A9694" t="s" s="4">
        <v>9007</v>
      </c>
      <c r="B9694" t="s" s="4">
        <v>26506</v>
      </c>
      <c r="C9694" t="s" s="4">
        <v>13745</v>
      </c>
      <c r="D9694" t="s" s="4">
        <v>13746</v>
      </c>
      <c r="E9694" t="s" s="4">
        <v>16330</v>
      </c>
    </row>
    <row r="9695" ht="45.0" customHeight="true">
      <c r="A9695" t="s" s="4">
        <v>9007</v>
      </c>
      <c r="B9695" t="s" s="4">
        <v>26507</v>
      </c>
      <c r="C9695" t="s" s="4">
        <v>13745</v>
      </c>
      <c r="D9695" t="s" s="4">
        <v>13746</v>
      </c>
      <c r="E9695" t="s" s="4">
        <v>14269</v>
      </c>
    </row>
    <row r="9696" ht="45.0" customHeight="true">
      <c r="A9696" t="s" s="4">
        <v>9007</v>
      </c>
      <c r="B9696" t="s" s="4">
        <v>26508</v>
      </c>
      <c r="C9696" t="s" s="4">
        <v>13745</v>
      </c>
      <c r="D9696" t="s" s="4">
        <v>13746</v>
      </c>
      <c r="E9696" t="s" s="4">
        <v>13811</v>
      </c>
    </row>
    <row r="9697" ht="45.0" customHeight="true">
      <c r="A9697" t="s" s="4">
        <v>9007</v>
      </c>
      <c r="B9697" t="s" s="4">
        <v>26509</v>
      </c>
      <c r="C9697" t="s" s="4">
        <v>13745</v>
      </c>
      <c r="D9697" t="s" s="4">
        <v>13746</v>
      </c>
      <c r="E9697" t="s" s="4">
        <v>14269</v>
      </c>
    </row>
    <row r="9698" ht="45.0" customHeight="true">
      <c r="A9698" t="s" s="4">
        <v>9007</v>
      </c>
      <c r="B9698" t="s" s="4">
        <v>26510</v>
      </c>
      <c r="C9698" t="s" s="4">
        <v>13745</v>
      </c>
      <c r="D9698" t="s" s="4">
        <v>13746</v>
      </c>
      <c r="E9698" t="s" s="4">
        <v>13835</v>
      </c>
    </row>
    <row r="9699" ht="45.0" customHeight="true">
      <c r="A9699" t="s" s="4">
        <v>9007</v>
      </c>
      <c r="B9699" t="s" s="4">
        <v>26511</v>
      </c>
      <c r="C9699" t="s" s="4">
        <v>13745</v>
      </c>
      <c r="D9699" t="s" s="4">
        <v>13760</v>
      </c>
      <c r="E9699" t="s" s="4">
        <v>26512</v>
      </c>
    </row>
    <row r="9700" ht="45.0" customHeight="true">
      <c r="A9700" t="s" s="4">
        <v>9007</v>
      </c>
      <c r="B9700" t="s" s="4">
        <v>26513</v>
      </c>
      <c r="C9700" t="s" s="4">
        <v>13745</v>
      </c>
      <c r="D9700" t="s" s="4">
        <v>13749</v>
      </c>
      <c r="E9700" t="s" s="4">
        <v>26514</v>
      </c>
    </row>
    <row r="9701" ht="45.0" customHeight="true">
      <c r="A9701" t="s" s="4">
        <v>9007</v>
      </c>
      <c r="B9701" t="s" s="4">
        <v>26515</v>
      </c>
      <c r="C9701" t="s" s="4">
        <v>13745</v>
      </c>
      <c r="D9701" t="s" s="4">
        <v>13749</v>
      </c>
      <c r="E9701" t="s" s="4">
        <v>8040</v>
      </c>
    </row>
    <row r="9702" ht="45.0" customHeight="true">
      <c r="A9702" t="s" s="4">
        <v>9010</v>
      </c>
      <c r="B9702" t="s" s="4">
        <v>26516</v>
      </c>
      <c r="C9702" t="s" s="4">
        <v>13745</v>
      </c>
      <c r="D9702" t="s" s="4">
        <v>13749</v>
      </c>
      <c r="E9702" t="s" s="4">
        <v>17644</v>
      </c>
    </row>
    <row r="9703" ht="45.0" customHeight="true">
      <c r="A9703" t="s" s="4">
        <v>9010</v>
      </c>
      <c r="B9703" t="s" s="4">
        <v>26517</v>
      </c>
      <c r="C9703" t="s" s="4">
        <v>13745</v>
      </c>
      <c r="D9703" t="s" s="4">
        <v>13798</v>
      </c>
      <c r="E9703" t="s" s="4">
        <v>10515</v>
      </c>
    </row>
    <row r="9704" ht="45.0" customHeight="true">
      <c r="A9704" t="s" s="4">
        <v>9012</v>
      </c>
      <c r="B9704" t="s" s="4">
        <v>26518</v>
      </c>
      <c r="C9704" t="s" s="4">
        <v>13745</v>
      </c>
      <c r="D9704" t="s" s="4">
        <v>13749</v>
      </c>
      <c r="E9704" t="s" s="4">
        <v>9013</v>
      </c>
    </row>
    <row r="9705" ht="45.0" customHeight="true">
      <c r="A9705" t="s" s="4">
        <v>9015</v>
      </c>
      <c r="B9705" t="s" s="4">
        <v>26519</v>
      </c>
      <c r="C9705" t="s" s="4">
        <v>13745</v>
      </c>
      <c r="D9705" t="s" s="4">
        <v>13749</v>
      </c>
      <c r="E9705" t="s" s="4">
        <v>26520</v>
      </c>
    </row>
    <row r="9706" ht="45.0" customHeight="true">
      <c r="A9706" t="s" s="4">
        <v>9015</v>
      </c>
      <c r="B9706" t="s" s="4">
        <v>26521</v>
      </c>
      <c r="C9706" t="s" s="4">
        <v>13745</v>
      </c>
      <c r="D9706" t="s" s="4">
        <v>13798</v>
      </c>
      <c r="E9706" t="s" s="4">
        <v>15951</v>
      </c>
    </row>
    <row r="9707" ht="45.0" customHeight="true">
      <c r="A9707" t="s" s="4">
        <v>9018</v>
      </c>
      <c r="B9707" t="s" s="4">
        <v>26522</v>
      </c>
      <c r="C9707" t="s" s="4">
        <v>13745</v>
      </c>
      <c r="D9707" t="s" s="4">
        <v>13749</v>
      </c>
      <c r="E9707" t="s" s="4">
        <v>9019</v>
      </c>
    </row>
    <row r="9708" ht="45.0" customHeight="true">
      <c r="A9708" t="s" s="4">
        <v>9021</v>
      </c>
      <c r="B9708" t="s" s="4">
        <v>26523</v>
      </c>
      <c r="C9708" t="s" s="4">
        <v>13745</v>
      </c>
      <c r="D9708" t="s" s="4">
        <v>13749</v>
      </c>
      <c r="E9708" t="s" s="4">
        <v>9022</v>
      </c>
    </row>
    <row r="9709" ht="45.0" customHeight="true">
      <c r="A9709" t="s" s="4">
        <v>9024</v>
      </c>
      <c r="B9709" t="s" s="4">
        <v>26524</v>
      </c>
      <c r="C9709" t="s" s="4">
        <v>13745</v>
      </c>
      <c r="D9709" t="s" s="4">
        <v>13749</v>
      </c>
      <c r="E9709" t="s" s="4">
        <v>8381</v>
      </c>
    </row>
    <row r="9710" ht="45.0" customHeight="true">
      <c r="A9710" t="s" s="4">
        <v>9024</v>
      </c>
      <c r="B9710" t="s" s="4">
        <v>26525</v>
      </c>
      <c r="C9710" t="s" s="4">
        <v>13745</v>
      </c>
      <c r="D9710" t="s" s="4">
        <v>13749</v>
      </c>
      <c r="E9710" t="s" s="4">
        <v>26526</v>
      </c>
    </row>
    <row r="9711" ht="45.0" customHeight="true">
      <c r="A9711" t="s" s="4">
        <v>9027</v>
      </c>
      <c r="B9711" t="s" s="4">
        <v>26527</v>
      </c>
      <c r="C9711" t="s" s="4">
        <v>13745</v>
      </c>
      <c r="D9711" t="s" s="4">
        <v>13749</v>
      </c>
      <c r="E9711" t="s" s="4">
        <v>9028</v>
      </c>
    </row>
    <row r="9712" ht="45.0" customHeight="true">
      <c r="A9712" t="s" s="4">
        <v>9030</v>
      </c>
      <c r="B9712" t="s" s="4">
        <v>26528</v>
      </c>
      <c r="C9712" t="s" s="4">
        <v>13745</v>
      </c>
      <c r="D9712" t="s" s="4">
        <v>13756</v>
      </c>
      <c r="E9712" t="s" s="4">
        <v>26529</v>
      </c>
    </row>
    <row r="9713" ht="45.0" customHeight="true">
      <c r="A9713" t="s" s="4">
        <v>9030</v>
      </c>
      <c r="B9713" t="s" s="4">
        <v>26530</v>
      </c>
      <c r="C9713" t="s" s="4">
        <v>13745</v>
      </c>
      <c r="D9713" t="s" s="4">
        <v>13853</v>
      </c>
      <c r="E9713" t="s" s="4">
        <v>8732</v>
      </c>
    </row>
    <row r="9714" ht="45.0" customHeight="true">
      <c r="A9714" t="s" s="4">
        <v>9030</v>
      </c>
      <c r="B9714" t="s" s="4">
        <v>26531</v>
      </c>
      <c r="C9714" t="s" s="4">
        <v>13745</v>
      </c>
      <c r="D9714" t="s" s="4">
        <v>13760</v>
      </c>
      <c r="E9714" t="s" s="4">
        <v>26532</v>
      </c>
    </row>
    <row r="9715" ht="45.0" customHeight="true">
      <c r="A9715" t="s" s="4">
        <v>9030</v>
      </c>
      <c r="B9715" t="s" s="4">
        <v>26533</v>
      </c>
      <c r="C9715" t="s" s="4">
        <v>13745</v>
      </c>
      <c r="D9715" t="s" s="4">
        <v>13746</v>
      </c>
      <c r="E9715" t="s" s="4">
        <v>26534</v>
      </c>
    </row>
    <row r="9716" ht="45.0" customHeight="true">
      <c r="A9716" t="s" s="4">
        <v>9033</v>
      </c>
      <c r="B9716" t="s" s="4">
        <v>26535</v>
      </c>
      <c r="C9716" t="s" s="4">
        <v>13745</v>
      </c>
      <c r="D9716" t="s" s="4">
        <v>13749</v>
      </c>
      <c r="E9716" t="s" s="4">
        <v>26536</v>
      </c>
    </row>
    <row r="9717" ht="45.0" customHeight="true">
      <c r="A9717" t="s" s="4">
        <v>9033</v>
      </c>
      <c r="B9717" t="s" s="4">
        <v>26537</v>
      </c>
      <c r="C9717" t="s" s="4">
        <v>13745</v>
      </c>
      <c r="D9717" t="s" s="4">
        <v>13749</v>
      </c>
      <c r="E9717" t="s" s="4">
        <v>26538</v>
      </c>
    </row>
    <row r="9718" ht="45.0" customHeight="true">
      <c r="A9718" t="s" s="4">
        <v>9036</v>
      </c>
      <c r="B9718" t="s" s="4">
        <v>26539</v>
      </c>
      <c r="C9718" t="s" s="4">
        <v>13745</v>
      </c>
      <c r="D9718" t="s" s="4">
        <v>13749</v>
      </c>
      <c r="E9718" t="s" s="4">
        <v>17813</v>
      </c>
    </row>
    <row r="9719" ht="45.0" customHeight="true">
      <c r="A9719" t="s" s="4">
        <v>9036</v>
      </c>
      <c r="B9719" t="s" s="4">
        <v>26540</v>
      </c>
      <c r="C9719" t="s" s="4">
        <v>13745</v>
      </c>
      <c r="D9719" t="s" s="4">
        <v>13749</v>
      </c>
      <c r="E9719" t="s" s="4">
        <v>17815</v>
      </c>
    </row>
    <row r="9720" ht="45.0" customHeight="true">
      <c r="A9720" t="s" s="4">
        <v>9038</v>
      </c>
      <c r="B9720" t="s" s="4">
        <v>26541</v>
      </c>
      <c r="C9720" t="s" s="4">
        <v>13745</v>
      </c>
      <c r="D9720" t="s" s="4">
        <v>13749</v>
      </c>
      <c r="E9720" t="s" s="4">
        <v>26542</v>
      </c>
    </row>
    <row r="9721" ht="45.0" customHeight="true">
      <c r="A9721" t="s" s="4">
        <v>9038</v>
      </c>
      <c r="B9721" t="s" s="4">
        <v>26543</v>
      </c>
      <c r="C9721" t="s" s="4">
        <v>13745</v>
      </c>
      <c r="D9721" t="s" s="4">
        <v>13749</v>
      </c>
      <c r="E9721" t="s" s="4">
        <v>6915</v>
      </c>
    </row>
    <row r="9722" ht="45.0" customHeight="true">
      <c r="A9722" t="s" s="4">
        <v>9041</v>
      </c>
      <c r="B9722" t="s" s="4">
        <v>26544</v>
      </c>
      <c r="C9722" t="s" s="4">
        <v>13745</v>
      </c>
      <c r="D9722" t="s" s="4">
        <v>13798</v>
      </c>
      <c r="E9722" t="s" s="4">
        <v>26545</v>
      </c>
    </row>
    <row r="9723" ht="45.0" customHeight="true">
      <c r="A9723" t="s" s="4">
        <v>9041</v>
      </c>
      <c r="B9723" t="s" s="4">
        <v>26546</v>
      </c>
      <c r="C9723" t="s" s="4">
        <v>13745</v>
      </c>
      <c r="D9723" t="s" s="4">
        <v>13746</v>
      </c>
      <c r="E9723" t="s" s="4">
        <v>26547</v>
      </c>
    </row>
    <row r="9724" ht="45.0" customHeight="true">
      <c r="A9724" t="s" s="4">
        <v>9041</v>
      </c>
      <c r="B9724" t="s" s="4">
        <v>26548</v>
      </c>
      <c r="C9724" t="s" s="4">
        <v>13745</v>
      </c>
      <c r="D9724" t="s" s="4">
        <v>13749</v>
      </c>
      <c r="E9724" t="s" s="4">
        <v>13030</v>
      </c>
    </row>
    <row r="9725" ht="45.0" customHeight="true">
      <c r="A9725" t="s" s="4">
        <v>9041</v>
      </c>
      <c r="B9725" t="s" s="4">
        <v>26549</v>
      </c>
      <c r="C9725" t="s" s="4">
        <v>13745</v>
      </c>
      <c r="D9725" t="s" s="4">
        <v>13749</v>
      </c>
      <c r="E9725" t="s" s="4">
        <v>3163</v>
      </c>
    </row>
    <row r="9726" ht="45.0" customHeight="true">
      <c r="A9726" t="s" s="4">
        <v>9044</v>
      </c>
      <c r="B9726" t="s" s="4">
        <v>26550</v>
      </c>
      <c r="C9726" t="s" s="4">
        <v>13745</v>
      </c>
      <c r="D9726" t="s" s="4">
        <v>13798</v>
      </c>
      <c r="E9726" t="s" s="4">
        <v>13880</v>
      </c>
    </row>
    <row r="9727" ht="45.0" customHeight="true">
      <c r="A9727" t="s" s="4">
        <v>9044</v>
      </c>
      <c r="B9727" t="s" s="4">
        <v>26551</v>
      </c>
      <c r="C9727" t="s" s="4">
        <v>13745</v>
      </c>
      <c r="D9727" t="s" s="4">
        <v>13746</v>
      </c>
      <c r="E9727" t="s" s="4">
        <v>11154</v>
      </c>
    </row>
    <row r="9728" ht="45.0" customHeight="true">
      <c r="A9728" t="s" s="4">
        <v>9044</v>
      </c>
      <c r="B9728" t="s" s="4">
        <v>26552</v>
      </c>
      <c r="C9728" t="s" s="4">
        <v>13745</v>
      </c>
      <c r="D9728" t="s" s="4">
        <v>13746</v>
      </c>
      <c r="E9728" t="s" s="4">
        <v>3611</v>
      </c>
    </row>
    <row r="9729" ht="45.0" customHeight="true">
      <c r="A9729" t="s" s="4">
        <v>9044</v>
      </c>
      <c r="B9729" t="s" s="4">
        <v>26553</v>
      </c>
      <c r="C9729" t="s" s="4">
        <v>13745</v>
      </c>
      <c r="D9729" t="s" s="4">
        <v>13798</v>
      </c>
      <c r="E9729" t="s" s="4">
        <v>13880</v>
      </c>
    </row>
    <row r="9730" ht="45.0" customHeight="true">
      <c r="A9730" t="s" s="4">
        <v>9044</v>
      </c>
      <c r="B9730" t="s" s="4">
        <v>26554</v>
      </c>
      <c r="C9730" t="s" s="4">
        <v>13745</v>
      </c>
      <c r="D9730" t="s" s="4">
        <v>13756</v>
      </c>
      <c r="E9730" t="s" s="4">
        <v>16616</v>
      </c>
    </row>
    <row r="9731" ht="45.0" customHeight="true">
      <c r="A9731" t="s" s="4">
        <v>9044</v>
      </c>
      <c r="B9731" t="s" s="4">
        <v>26555</v>
      </c>
      <c r="C9731" t="s" s="4">
        <v>13745</v>
      </c>
      <c r="D9731" t="s" s="4">
        <v>13853</v>
      </c>
      <c r="E9731" t="s" s="4">
        <v>12611</v>
      </c>
    </row>
    <row r="9732" ht="45.0" customHeight="true">
      <c r="A9732" t="s" s="4">
        <v>9044</v>
      </c>
      <c r="B9732" t="s" s="4">
        <v>26556</v>
      </c>
      <c r="C9732" t="s" s="4">
        <v>13745</v>
      </c>
      <c r="D9732" t="s" s="4">
        <v>13853</v>
      </c>
      <c r="E9732" t="s" s="4">
        <v>19839</v>
      </c>
    </row>
    <row r="9733" ht="45.0" customHeight="true">
      <c r="A9733" t="s" s="4">
        <v>9044</v>
      </c>
      <c r="B9733" t="s" s="4">
        <v>26557</v>
      </c>
      <c r="C9733" t="s" s="4">
        <v>13745</v>
      </c>
      <c r="D9733" t="s" s="4">
        <v>13853</v>
      </c>
      <c r="E9733" t="s" s="4">
        <v>14103</v>
      </c>
    </row>
    <row r="9734" ht="45.0" customHeight="true">
      <c r="A9734" t="s" s="4">
        <v>9044</v>
      </c>
      <c r="B9734" t="s" s="4">
        <v>26558</v>
      </c>
      <c r="C9734" t="s" s="4">
        <v>13745</v>
      </c>
      <c r="D9734" t="s" s="4">
        <v>13853</v>
      </c>
      <c r="E9734" t="s" s="4">
        <v>14103</v>
      </c>
    </row>
    <row r="9735" ht="45.0" customHeight="true">
      <c r="A9735" t="s" s="4">
        <v>9044</v>
      </c>
      <c r="B9735" t="s" s="4">
        <v>26559</v>
      </c>
      <c r="C9735" t="s" s="4">
        <v>13745</v>
      </c>
      <c r="D9735" t="s" s="4">
        <v>13853</v>
      </c>
      <c r="E9735" t="s" s="4">
        <v>14917</v>
      </c>
    </row>
    <row r="9736" ht="45.0" customHeight="true">
      <c r="A9736" t="s" s="4">
        <v>9044</v>
      </c>
      <c r="B9736" t="s" s="4">
        <v>26560</v>
      </c>
      <c r="C9736" t="s" s="4">
        <v>13745</v>
      </c>
      <c r="D9736" t="s" s="4">
        <v>13853</v>
      </c>
      <c r="E9736" t="s" s="4">
        <v>14917</v>
      </c>
    </row>
    <row r="9737" ht="45.0" customHeight="true">
      <c r="A9737" t="s" s="4">
        <v>9044</v>
      </c>
      <c r="B9737" t="s" s="4">
        <v>26561</v>
      </c>
      <c r="C9737" t="s" s="4">
        <v>13745</v>
      </c>
      <c r="D9737" t="s" s="4">
        <v>13853</v>
      </c>
      <c r="E9737" t="s" s="4">
        <v>8747</v>
      </c>
    </row>
    <row r="9738" ht="45.0" customHeight="true">
      <c r="A9738" t="s" s="4">
        <v>9044</v>
      </c>
      <c r="B9738" t="s" s="4">
        <v>26562</v>
      </c>
      <c r="C9738" t="s" s="4">
        <v>13745</v>
      </c>
      <c r="D9738" t="s" s="4">
        <v>13853</v>
      </c>
      <c r="E9738" t="s" s="4">
        <v>8747</v>
      </c>
    </row>
    <row r="9739" ht="45.0" customHeight="true">
      <c r="A9739" t="s" s="4">
        <v>9044</v>
      </c>
      <c r="B9739" t="s" s="4">
        <v>26563</v>
      </c>
      <c r="C9739" t="s" s="4">
        <v>13745</v>
      </c>
      <c r="D9739" t="s" s="4">
        <v>13853</v>
      </c>
      <c r="E9739" t="s" s="4">
        <v>13888</v>
      </c>
    </row>
    <row r="9740" ht="45.0" customHeight="true">
      <c r="A9740" t="s" s="4">
        <v>9047</v>
      </c>
      <c r="B9740" t="s" s="4">
        <v>26564</v>
      </c>
      <c r="C9740" t="s" s="4">
        <v>13745</v>
      </c>
      <c r="D9740" t="s" s="4">
        <v>13760</v>
      </c>
      <c r="E9740" t="s" s="4">
        <v>2982</v>
      </c>
    </row>
    <row r="9741" ht="45.0" customHeight="true">
      <c r="A9741" t="s" s="4">
        <v>9047</v>
      </c>
      <c r="B9741" t="s" s="4">
        <v>26565</v>
      </c>
      <c r="C9741" t="s" s="4">
        <v>13745</v>
      </c>
      <c r="D9741" t="s" s="4">
        <v>13760</v>
      </c>
      <c r="E9741" t="s" s="4">
        <v>9446</v>
      </c>
    </row>
    <row r="9742" ht="45.0" customHeight="true">
      <c r="A9742" t="s" s="4">
        <v>9047</v>
      </c>
      <c r="B9742" t="s" s="4">
        <v>26566</v>
      </c>
      <c r="C9742" t="s" s="4">
        <v>13745</v>
      </c>
      <c r="D9742" t="s" s="4">
        <v>13746</v>
      </c>
      <c r="E9742" t="s" s="4">
        <v>13761</v>
      </c>
    </row>
    <row r="9743" ht="45.0" customHeight="true">
      <c r="A9743" t="s" s="4">
        <v>9047</v>
      </c>
      <c r="B9743" t="s" s="4">
        <v>26567</v>
      </c>
      <c r="C9743" t="s" s="4">
        <v>13745</v>
      </c>
      <c r="D9743" t="s" s="4">
        <v>13749</v>
      </c>
      <c r="E9743" t="s" s="4">
        <v>3531</v>
      </c>
    </row>
    <row r="9744" ht="45.0" customHeight="true">
      <c r="A9744" t="s" s="4">
        <v>9050</v>
      </c>
      <c r="B9744" t="s" s="4">
        <v>26568</v>
      </c>
      <c r="C9744" t="s" s="4">
        <v>13745</v>
      </c>
      <c r="D9744" t="s" s="4">
        <v>13746</v>
      </c>
      <c r="E9744" t="s" s="4">
        <v>20780</v>
      </c>
    </row>
    <row r="9745" ht="45.0" customHeight="true">
      <c r="A9745" t="s" s="4">
        <v>9050</v>
      </c>
      <c r="B9745" t="s" s="4">
        <v>26569</v>
      </c>
      <c r="C9745" t="s" s="4">
        <v>13745</v>
      </c>
      <c r="D9745" t="s" s="4">
        <v>13746</v>
      </c>
      <c r="E9745" t="s" s="4">
        <v>14330</v>
      </c>
    </row>
    <row r="9746" ht="45.0" customHeight="true">
      <c r="A9746" t="s" s="4">
        <v>9050</v>
      </c>
      <c r="B9746" t="s" s="4">
        <v>26570</v>
      </c>
      <c r="C9746" t="s" s="4">
        <v>13745</v>
      </c>
      <c r="D9746" t="s" s="4">
        <v>13746</v>
      </c>
      <c r="E9746" t="s" s="4">
        <v>17380</v>
      </c>
    </row>
    <row r="9747" ht="45.0" customHeight="true">
      <c r="A9747" t="s" s="4">
        <v>9050</v>
      </c>
      <c r="B9747" t="s" s="4">
        <v>26571</v>
      </c>
      <c r="C9747" t="s" s="4">
        <v>13745</v>
      </c>
      <c r="D9747" t="s" s="4">
        <v>13746</v>
      </c>
      <c r="E9747" t="s" s="4">
        <v>7577</v>
      </c>
    </row>
    <row r="9748" ht="45.0" customHeight="true">
      <c r="A9748" t="s" s="4">
        <v>9050</v>
      </c>
      <c r="B9748" t="s" s="4">
        <v>26572</v>
      </c>
      <c r="C9748" t="s" s="4">
        <v>13745</v>
      </c>
      <c r="D9748" t="s" s="4">
        <v>13746</v>
      </c>
      <c r="E9748" t="s" s="4">
        <v>15232</v>
      </c>
    </row>
    <row r="9749" ht="45.0" customHeight="true">
      <c r="A9749" t="s" s="4">
        <v>9050</v>
      </c>
      <c r="B9749" t="s" s="4">
        <v>26573</v>
      </c>
      <c r="C9749" t="s" s="4">
        <v>13745</v>
      </c>
      <c r="D9749" t="s" s="4">
        <v>13760</v>
      </c>
      <c r="E9749" t="s" s="4">
        <v>13784</v>
      </c>
    </row>
    <row r="9750" ht="45.0" customHeight="true">
      <c r="A9750" t="s" s="4">
        <v>9050</v>
      </c>
      <c r="B9750" t="s" s="4">
        <v>26574</v>
      </c>
      <c r="C9750" t="s" s="4">
        <v>13745</v>
      </c>
      <c r="D9750" t="s" s="4">
        <v>13760</v>
      </c>
      <c r="E9750" t="s" s="4">
        <v>14300</v>
      </c>
    </row>
    <row r="9751" ht="45.0" customHeight="true">
      <c r="A9751" t="s" s="4">
        <v>9050</v>
      </c>
      <c r="B9751" t="s" s="4">
        <v>26575</v>
      </c>
      <c r="C9751" t="s" s="4">
        <v>13745</v>
      </c>
      <c r="D9751" t="s" s="4">
        <v>13798</v>
      </c>
      <c r="E9751" t="s" s="4">
        <v>15645</v>
      </c>
    </row>
    <row r="9752" ht="45.0" customHeight="true">
      <c r="A9752" t="s" s="4">
        <v>9050</v>
      </c>
      <c r="B9752" t="s" s="4">
        <v>26576</v>
      </c>
      <c r="C9752" t="s" s="4">
        <v>13745</v>
      </c>
      <c r="D9752" t="s" s="4">
        <v>13798</v>
      </c>
      <c r="E9752" t="s" s="4">
        <v>14264</v>
      </c>
    </row>
    <row r="9753" ht="45.0" customHeight="true">
      <c r="A9753" t="s" s="4">
        <v>9050</v>
      </c>
      <c r="B9753" t="s" s="4">
        <v>26577</v>
      </c>
      <c r="C9753" t="s" s="4">
        <v>13745</v>
      </c>
      <c r="D9753" t="s" s="4">
        <v>13798</v>
      </c>
      <c r="E9753" t="s" s="4">
        <v>5389</v>
      </c>
    </row>
    <row r="9754" ht="45.0" customHeight="true">
      <c r="A9754" t="s" s="4">
        <v>9050</v>
      </c>
      <c r="B9754" t="s" s="4">
        <v>26578</v>
      </c>
      <c r="C9754" t="s" s="4">
        <v>13745</v>
      </c>
      <c r="D9754" t="s" s="4">
        <v>13798</v>
      </c>
      <c r="E9754" t="s" s="4">
        <v>5389</v>
      </c>
    </row>
    <row r="9755" ht="45.0" customHeight="true">
      <c r="A9755" t="s" s="4">
        <v>9050</v>
      </c>
      <c r="B9755" t="s" s="4">
        <v>26579</v>
      </c>
      <c r="C9755" t="s" s="4">
        <v>13745</v>
      </c>
      <c r="D9755" t="s" s="4">
        <v>13798</v>
      </c>
      <c r="E9755" t="s" s="4">
        <v>5389</v>
      </c>
    </row>
    <row r="9756" ht="45.0" customHeight="true">
      <c r="A9756" t="s" s="4">
        <v>9050</v>
      </c>
      <c r="B9756" t="s" s="4">
        <v>26580</v>
      </c>
      <c r="C9756" t="s" s="4">
        <v>13745</v>
      </c>
      <c r="D9756" t="s" s="4">
        <v>13749</v>
      </c>
      <c r="E9756" t="s" s="4">
        <v>2803</v>
      </c>
    </row>
    <row r="9757" ht="45.0" customHeight="true">
      <c r="A9757" t="s" s="4">
        <v>9050</v>
      </c>
      <c r="B9757" t="s" s="4">
        <v>26581</v>
      </c>
      <c r="C9757" t="s" s="4">
        <v>13745</v>
      </c>
      <c r="D9757" t="s" s="4">
        <v>13749</v>
      </c>
      <c r="E9757" t="s" s="4">
        <v>26582</v>
      </c>
    </row>
    <row r="9758" ht="45.0" customHeight="true">
      <c r="A9758" t="s" s="4">
        <v>9050</v>
      </c>
      <c r="B9758" t="s" s="4">
        <v>26583</v>
      </c>
      <c r="C9758" t="s" s="4">
        <v>13745</v>
      </c>
      <c r="D9758" t="s" s="4">
        <v>13749</v>
      </c>
      <c r="E9758" t="s" s="4">
        <v>6426</v>
      </c>
    </row>
    <row r="9759" ht="45.0" customHeight="true">
      <c r="A9759" t="s" s="4">
        <v>9053</v>
      </c>
      <c r="B9759" t="s" s="4">
        <v>26584</v>
      </c>
      <c r="C9759" t="s" s="4">
        <v>13745</v>
      </c>
      <c r="D9759" t="s" s="4">
        <v>13798</v>
      </c>
      <c r="E9759" t="s" s="4">
        <v>17421</v>
      </c>
    </row>
    <row r="9760" ht="45.0" customHeight="true">
      <c r="A9760" t="s" s="4">
        <v>9053</v>
      </c>
      <c r="B9760" t="s" s="4">
        <v>26585</v>
      </c>
      <c r="C9760" t="s" s="4">
        <v>13745</v>
      </c>
      <c r="D9760" t="s" s="4">
        <v>13756</v>
      </c>
      <c r="E9760" t="s" s="4">
        <v>26586</v>
      </c>
    </row>
    <row r="9761" ht="45.0" customHeight="true">
      <c r="A9761" t="s" s="4">
        <v>9053</v>
      </c>
      <c r="B9761" t="s" s="4">
        <v>26587</v>
      </c>
      <c r="C9761" t="s" s="4">
        <v>13745</v>
      </c>
      <c r="D9761" t="s" s="4">
        <v>13756</v>
      </c>
      <c r="E9761" t="s" s="4">
        <v>22363</v>
      </c>
    </row>
    <row r="9762" ht="45.0" customHeight="true">
      <c r="A9762" t="s" s="4">
        <v>9053</v>
      </c>
      <c r="B9762" t="s" s="4">
        <v>26588</v>
      </c>
      <c r="C9762" t="s" s="4">
        <v>13745</v>
      </c>
      <c r="D9762" t="s" s="4">
        <v>13756</v>
      </c>
      <c r="E9762" t="s" s="4">
        <v>26589</v>
      </c>
    </row>
    <row r="9763" ht="45.0" customHeight="true">
      <c r="A9763" t="s" s="4">
        <v>9053</v>
      </c>
      <c r="B9763" t="s" s="4">
        <v>26590</v>
      </c>
      <c r="C9763" t="s" s="4">
        <v>13745</v>
      </c>
      <c r="D9763" t="s" s="4">
        <v>13756</v>
      </c>
      <c r="E9763" t="s" s="4">
        <v>26591</v>
      </c>
    </row>
    <row r="9764" ht="45.0" customHeight="true">
      <c r="A9764" t="s" s="4">
        <v>9053</v>
      </c>
      <c r="B9764" t="s" s="4">
        <v>26592</v>
      </c>
      <c r="C9764" t="s" s="4">
        <v>13745</v>
      </c>
      <c r="D9764" t="s" s="4">
        <v>13853</v>
      </c>
      <c r="E9764" t="s" s="4">
        <v>8747</v>
      </c>
    </row>
    <row r="9765" ht="45.0" customHeight="true">
      <c r="A9765" t="s" s="4">
        <v>9053</v>
      </c>
      <c r="B9765" t="s" s="4">
        <v>26593</v>
      </c>
      <c r="C9765" t="s" s="4">
        <v>13745</v>
      </c>
      <c r="D9765" t="s" s="4">
        <v>13853</v>
      </c>
      <c r="E9765" t="s" s="4">
        <v>14917</v>
      </c>
    </row>
    <row r="9766" ht="45.0" customHeight="true">
      <c r="A9766" t="s" s="4">
        <v>9053</v>
      </c>
      <c r="B9766" t="s" s="4">
        <v>26594</v>
      </c>
      <c r="C9766" t="s" s="4">
        <v>13745</v>
      </c>
      <c r="D9766" t="s" s="4">
        <v>13853</v>
      </c>
      <c r="E9766" t="s" s="4">
        <v>8747</v>
      </c>
    </row>
    <row r="9767" ht="45.0" customHeight="true">
      <c r="A9767" t="s" s="4">
        <v>9053</v>
      </c>
      <c r="B9767" t="s" s="4">
        <v>26595</v>
      </c>
      <c r="C9767" t="s" s="4">
        <v>13745</v>
      </c>
      <c r="D9767" t="s" s="4">
        <v>13853</v>
      </c>
      <c r="E9767" t="s" s="4">
        <v>12611</v>
      </c>
    </row>
    <row r="9768" ht="45.0" customHeight="true">
      <c r="A9768" t="s" s="4">
        <v>9053</v>
      </c>
      <c r="B9768" t="s" s="4">
        <v>26596</v>
      </c>
      <c r="C9768" t="s" s="4">
        <v>13745</v>
      </c>
      <c r="D9768" t="s" s="4">
        <v>13853</v>
      </c>
      <c r="E9768" t="s" s="4">
        <v>14103</v>
      </c>
    </row>
    <row r="9769" ht="45.0" customHeight="true">
      <c r="A9769" t="s" s="4">
        <v>9053</v>
      </c>
      <c r="B9769" t="s" s="4">
        <v>26597</v>
      </c>
      <c r="C9769" t="s" s="4">
        <v>13745</v>
      </c>
      <c r="D9769" t="s" s="4">
        <v>13746</v>
      </c>
      <c r="E9769" t="s" s="4">
        <v>25225</v>
      </c>
    </row>
    <row r="9770" ht="45.0" customHeight="true">
      <c r="A9770" t="s" s="4">
        <v>9053</v>
      </c>
      <c r="B9770" t="s" s="4">
        <v>26598</v>
      </c>
      <c r="C9770" t="s" s="4">
        <v>13745</v>
      </c>
      <c r="D9770" t="s" s="4">
        <v>13746</v>
      </c>
      <c r="E9770" t="s" s="4">
        <v>17498</v>
      </c>
    </row>
    <row r="9771" ht="45.0" customHeight="true">
      <c r="A9771" t="s" s="4">
        <v>9053</v>
      </c>
      <c r="B9771" t="s" s="4">
        <v>26599</v>
      </c>
      <c r="C9771" t="s" s="4">
        <v>13745</v>
      </c>
      <c r="D9771" t="s" s="4">
        <v>13746</v>
      </c>
      <c r="E9771" t="s" s="4">
        <v>26600</v>
      </c>
    </row>
    <row r="9772" ht="45.0" customHeight="true">
      <c r="A9772" t="s" s="4">
        <v>9053</v>
      </c>
      <c r="B9772" t="s" s="4">
        <v>26601</v>
      </c>
      <c r="C9772" t="s" s="4">
        <v>13745</v>
      </c>
      <c r="D9772" t="s" s="4">
        <v>13746</v>
      </c>
      <c r="E9772" t="s" s="4">
        <v>18944</v>
      </c>
    </row>
    <row r="9773" ht="45.0" customHeight="true">
      <c r="A9773" t="s" s="4">
        <v>9053</v>
      </c>
      <c r="B9773" t="s" s="4">
        <v>26602</v>
      </c>
      <c r="C9773" t="s" s="4">
        <v>13745</v>
      </c>
      <c r="D9773" t="s" s="4">
        <v>13746</v>
      </c>
      <c r="E9773" t="s" s="4">
        <v>6033</v>
      </c>
    </row>
    <row r="9774" ht="45.0" customHeight="true">
      <c r="A9774" t="s" s="4">
        <v>9053</v>
      </c>
      <c r="B9774" t="s" s="4">
        <v>26603</v>
      </c>
      <c r="C9774" t="s" s="4">
        <v>13745</v>
      </c>
      <c r="D9774" t="s" s="4">
        <v>13746</v>
      </c>
      <c r="E9774" t="s" s="4">
        <v>21501</v>
      </c>
    </row>
    <row r="9775" ht="45.0" customHeight="true">
      <c r="A9775" t="s" s="4">
        <v>9053</v>
      </c>
      <c r="B9775" t="s" s="4">
        <v>26604</v>
      </c>
      <c r="C9775" t="s" s="4">
        <v>13745</v>
      </c>
      <c r="D9775" t="s" s="4">
        <v>13756</v>
      </c>
      <c r="E9775" t="s" s="4">
        <v>26605</v>
      </c>
    </row>
    <row r="9776" ht="45.0" customHeight="true">
      <c r="A9776" t="s" s="4">
        <v>9053</v>
      </c>
      <c r="B9776" t="s" s="4">
        <v>26606</v>
      </c>
      <c r="C9776" t="s" s="4">
        <v>13745</v>
      </c>
      <c r="D9776" t="s" s="4">
        <v>13746</v>
      </c>
      <c r="E9776" t="s" s="4">
        <v>15065</v>
      </c>
    </row>
    <row r="9777" ht="45.0" customHeight="true">
      <c r="A9777" t="s" s="4">
        <v>9053</v>
      </c>
      <c r="B9777" t="s" s="4">
        <v>26607</v>
      </c>
      <c r="C9777" t="s" s="4">
        <v>13745</v>
      </c>
      <c r="D9777" t="s" s="4">
        <v>13746</v>
      </c>
      <c r="E9777" t="s" s="4">
        <v>15017</v>
      </c>
    </row>
    <row r="9778" ht="45.0" customHeight="true">
      <c r="A9778" t="s" s="4">
        <v>9053</v>
      </c>
      <c r="B9778" t="s" s="4">
        <v>26608</v>
      </c>
      <c r="C9778" t="s" s="4">
        <v>13745</v>
      </c>
      <c r="D9778" t="s" s="4">
        <v>13798</v>
      </c>
      <c r="E9778" t="s" s="4">
        <v>17423</v>
      </c>
    </row>
    <row r="9779" ht="45.0" customHeight="true">
      <c r="A9779" t="s" s="4">
        <v>9056</v>
      </c>
      <c r="B9779" t="s" s="4">
        <v>26609</v>
      </c>
      <c r="C9779" t="s" s="4">
        <v>13745</v>
      </c>
      <c r="D9779" t="s" s="4">
        <v>13756</v>
      </c>
      <c r="E9779" t="s" s="4">
        <v>26610</v>
      </c>
    </row>
    <row r="9780" ht="45.0" customHeight="true">
      <c r="A9780" t="s" s="4">
        <v>9056</v>
      </c>
      <c r="B9780" t="s" s="4">
        <v>26611</v>
      </c>
      <c r="C9780" t="s" s="4">
        <v>13745</v>
      </c>
      <c r="D9780" t="s" s="4">
        <v>13853</v>
      </c>
      <c r="E9780" t="s" s="4">
        <v>14059</v>
      </c>
    </row>
    <row r="9781" ht="45.0" customHeight="true">
      <c r="A9781" t="s" s="4">
        <v>9056</v>
      </c>
      <c r="B9781" t="s" s="4">
        <v>26612</v>
      </c>
      <c r="C9781" t="s" s="4">
        <v>13745</v>
      </c>
      <c r="D9781" t="s" s="4">
        <v>13853</v>
      </c>
      <c r="E9781" t="s" s="4">
        <v>8747</v>
      </c>
    </row>
    <row r="9782" ht="45.0" customHeight="true">
      <c r="A9782" t="s" s="4">
        <v>9056</v>
      </c>
      <c r="B9782" t="s" s="4">
        <v>26613</v>
      </c>
      <c r="C9782" t="s" s="4">
        <v>13745</v>
      </c>
      <c r="D9782" t="s" s="4">
        <v>13853</v>
      </c>
      <c r="E9782" t="s" s="4">
        <v>8747</v>
      </c>
    </row>
    <row r="9783" ht="45.0" customHeight="true">
      <c r="A9783" t="s" s="4">
        <v>9056</v>
      </c>
      <c r="B9783" t="s" s="4">
        <v>26614</v>
      </c>
      <c r="C9783" t="s" s="4">
        <v>13745</v>
      </c>
      <c r="D9783" t="s" s="4">
        <v>13853</v>
      </c>
      <c r="E9783" t="s" s="4">
        <v>14950</v>
      </c>
    </row>
    <row r="9784" ht="45.0" customHeight="true">
      <c r="A9784" t="s" s="4">
        <v>9056</v>
      </c>
      <c r="B9784" t="s" s="4">
        <v>26615</v>
      </c>
      <c r="C9784" t="s" s="4">
        <v>13745</v>
      </c>
      <c r="D9784" t="s" s="4">
        <v>13853</v>
      </c>
      <c r="E9784" t="s" s="4">
        <v>3611</v>
      </c>
    </row>
    <row r="9785" ht="45.0" customHeight="true">
      <c r="A9785" t="s" s="4">
        <v>9056</v>
      </c>
      <c r="B9785" t="s" s="4">
        <v>26616</v>
      </c>
      <c r="C9785" t="s" s="4">
        <v>13745</v>
      </c>
      <c r="D9785" t="s" s="4">
        <v>13746</v>
      </c>
      <c r="E9785" t="s" s="4">
        <v>1758</v>
      </c>
    </row>
    <row r="9786" ht="45.0" customHeight="true">
      <c r="A9786" t="s" s="4">
        <v>9056</v>
      </c>
      <c r="B9786" t="s" s="4">
        <v>26617</v>
      </c>
      <c r="C9786" t="s" s="4">
        <v>13745</v>
      </c>
      <c r="D9786" t="s" s="4">
        <v>13798</v>
      </c>
      <c r="E9786" t="s" s="4">
        <v>26618</v>
      </c>
    </row>
    <row r="9787" ht="45.0" customHeight="true">
      <c r="A9787" t="s" s="4">
        <v>9059</v>
      </c>
      <c r="B9787" t="s" s="4">
        <v>26619</v>
      </c>
      <c r="C9787" t="s" s="4">
        <v>13745</v>
      </c>
      <c r="D9787" t="s" s="4">
        <v>14817</v>
      </c>
      <c r="E9787" t="s" s="4">
        <v>13967</v>
      </c>
    </row>
    <row r="9788" ht="45.0" customHeight="true">
      <c r="A9788" t="s" s="4">
        <v>9059</v>
      </c>
      <c r="B9788" t="s" s="4">
        <v>26620</v>
      </c>
      <c r="C9788" t="s" s="4">
        <v>13745</v>
      </c>
      <c r="D9788" t="s" s="4">
        <v>13749</v>
      </c>
      <c r="E9788" t="s" s="4">
        <v>26621</v>
      </c>
    </row>
    <row r="9789" ht="45.0" customHeight="true">
      <c r="A9789" t="s" s="4">
        <v>9059</v>
      </c>
      <c r="B9789" t="s" s="4">
        <v>26622</v>
      </c>
      <c r="C9789" t="s" s="4">
        <v>13745</v>
      </c>
      <c r="D9789" t="s" s="4">
        <v>13749</v>
      </c>
      <c r="E9789" t="s" s="4">
        <v>26623</v>
      </c>
    </row>
    <row r="9790" ht="45.0" customHeight="true">
      <c r="A9790" t="s" s="4">
        <v>9059</v>
      </c>
      <c r="B9790" t="s" s="4">
        <v>26624</v>
      </c>
      <c r="C9790" t="s" s="4">
        <v>13745</v>
      </c>
      <c r="D9790" t="s" s="4">
        <v>13749</v>
      </c>
      <c r="E9790" t="s" s="4">
        <v>2803</v>
      </c>
    </row>
    <row r="9791" ht="45.0" customHeight="true">
      <c r="A9791" t="s" s="4">
        <v>9062</v>
      </c>
      <c r="B9791" t="s" s="4">
        <v>26625</v>
      </c>
      <c r="C9791" t="s" s="4">
        <v>13745</v>
      </c>
      <c r="D9791" t="s" s="4">
        <v>13749</v>
      </c>
      <c r="E9791" t="s" s="4">
        <v>6966</v>
      </c>
    </row>
    <row r="9792" ht="45.0" customHeight="true">
      <c r="A9792" t="s" s="4">
        <v>9062</v>
      </c>
      <c r="B9792" t="s" s="4">
        <v>26626</v>
      </c>
      <c r="C9792" t="s" s="4">
        <v>13745</v>
      </c>
      <c r="D9792" t="s" s="4">
        <v>13749</v>
      </c>
      <c r="E9792" t="s" s="4">
        <v>16251</v>
      </c>
    </row>
    <row r="9793" ht="45.0" customHeight="true">
      <c r="A9793" t="s" s="4">
        <v>9062</v>
      </c>
      <c r="B9793" t="s" s="4">
        <v>26627</v>
      </c>
      <c r="C9793" t="s" s="4">
        <v>13745</v>
      </c>
      <c r="D9793" t="s" s="4">
        <v>13749</v>
      </c>
      <c r="E9793" t="s" s="4">
        <v>16439</v>
      </c>
    </row>
    <row r="9794" ht="45.0" customHeight="true">
      <c r="A9794" t="s" s="4">
        <v>9062</v>
      </c>
      <c r="B9794" t="s" s="4">
        <v>26628</v>
      </c>
      <c r="C9794" t="s" s="4">
        <v>13745</v>
      </c>
      <c r="D9794" t="s" s="4">
        <v>13760</v>
      </c>
      <c r="E9794" t="s" s="4">
        <v>9745</v>
      </c>
    </row>
    <row r="9795" ht="45.0" customHeight="true">
      <c r="A9795" t="s" s="4">
        <v>9062</v>
      </c>
      <c r="B9795" t="s" s="4">
        <v>26629</v>
      </c>
      <c r="C9795" t="s" s="4">
        <v>13745</v>
      </c>
      <c r="D9795" t="s" s="4">
        <v>13760</v>
      </c>
      <c r="E9795" t="s" s="4">
        <v>9745</v>
      </c>
    </row>
    <row r="9796" ht="45.0" customHeight="true">
      <c r="A9796" t="s" s="4">
        <v>9062</v>
      </c>
      <c r="B9796" t="s" s="4">
        <v>26630</v>
      </c>
      <c r="C9796" t="s" s="4">
        <v>13745</v>
      </c>
      <c r="D9796" t="s" s="4">
        <v>13746</v>
      </c>
      <c r="E9796" t="s" s="4">
        <v>11154</v>
      </c>
    </row>
    <row r="9797" ht="45.0" customHeight="true">
      <c r="A9797" t="s" s="4">
        <v>9062</v>
      </c>
      <c r="B9797" t="s" s="4">
        <v>26631</v>
      </c>
      <c r="C9797" t="s" s="4">
        <v>13745</v>
      </c>
      <c r="D9797" t="s" s="4">
        <v>13746</v>
      </c>
      <c r="E9797" t="s" s="4">
        <v>15297</v>
      </c>
    </row>
    <row r="9798" ht="45.0" customHeight="true">
      <c r="A9798" t="s" s="4">
        <v>9062</v>
      </c>
      <c r="B9798" t="s" s="4">
        <v>26632</v>
      </c>
      <c r="C9798" t="s" s="4">
        <v>13745</v>
      </c>
      <c r="D9798" t="s" s="4">
        <v>13746</v>
      </c>
      <c r="E9798" t="s" s="4">
        <v>12517</v>
      </c>
    </row>
    <row r="9799" ht="45.0" customHeight="true">
      <c r="A9799" t="s" s="4">
        <v>9065</v>
      </c>
      <c r="B9799" t="s" s="4">
        <v>26633</v>
      </c>
      <c r="C9799" t="s" s="4">
        <v>13745</v>
      </c>
      <c r="D9799" t="s" s="4">
        <v>13749</v>
      </c>
      <c r="E9799" t="s" s="4">
        <v>5077</v>
      </c>
    </row>
    <row r="9800" ht="45.0" customHeight="true">
      <c r="A9800" t="s" s="4">
        <v>9067</v>
      </c>
      <c r="B9800" t="s" s="4">
        <v>26634</v>
      </c>
      <c r="C9800" t="s" s="4">
        <v>13745</v>
      </c>
      <c r="D9800" t="s" s="4">
        <v>13749</v>
      </c>
      <c r="E9800" t="s" s="4">
        <v>7091</v>
      </c>
    </row>
    <row r="9801" ht="45.0" customHeight="true">
      <c r="A9801" t="s" s="4">
        <v>9069</v>
      </c>
      <c r="B9801" t="s" s="4">
        <v>26635</v>
      </c>
      <c r="C9801" t="s" s="4">
        <v>13745</v>
      </c>
      <c r="D9801" t="s" s="4">
        <v>13798</v>
      </c>
      <c r="E9801" t="s" s="4">
        <v>9070</v>
      </c>
    </row>
    <row r="9802" ht="45.0" customHeight="true">
      <c r="A9802" t="s" s="4">
        <v>9072</v>
      </c>
      <c r="B9802" t="s" s="4">
        <v>26636</v>
      </c>
      <c r="C9802" t="s" s="4">
        <v>13745</v>
      </c>
      <c r="D9802" t="s" s="4">
        <v>13749</v>
      </c>
      <c r="E9802" t="s" s="4">
        <v>26637</v>
      </c>
    </row>
    <row r="9803" ht="45.0" customHeight="true">
      <c r="A9803" t="s" s="4">
        <v>9072</v>
      </c>
      <c r="B9803" t="s" s="4">
        <v>26638</v>
      </c>
      <c r="C9803" t="s" s="4">
        <v>13745</v>
      </c>
      <c r="D9803" t="s" s="4">
        <v>13749</v>
      </c>
      <c r="E9803" t="s" s="4">
        <v>26639</v>
      </c>
    </row>
    <row r="9804" ht="45.0" customHeight="true">
      <c r="A9804" t="s" s="4">
        <v>9075</v>
      </c>
      <c r="B9804" t="s" s="4">
        <v>26640</v>
      </c>
      <c r="C9804" t="s" s="4">
        <v>13745</v>
      </c>
      <c r="D9804" t="s" s="4">
        <v>13749</v>
      </c>
      <c r="E9804" t="s" s="4">
        <v>9076</v>
      </c>
    </row>
    <row r="9805" ht="45.0" customHeight="true">
      <c r="A9805" t="s" s="4">
        <v>9078</v>
      </c>
      <c r="B9805" t="s" s="4">
        <v>26641</v>
      </c>
      <c r="C9805" t="s" s="4">
        <v>13745</v>
      </c>
      <c r="D9805" t="s" s="4">
        <v>13798</v>
      </c>
      <c r="E9805" t="s" s="4">
        <v>9079</v>
      </c>
    </row>
    <row r="9806" ht="45.0" customHeight="true">
      <c r="A9806" t="s" s="4">
        <v>9082</v>
      </c>
      <c r="B9806" t="s" s="4">
        <v>26642</v>
      </c>
      <c r="C9806" t="s" s="4">
        <v>13745</v>
      </c>
      <c r="D9806" t="s" s="4">
        <v>13760</v>
      </c>
      <c r="E9806" t="s" s="4">
        <v>15057</v>
      </c>
    </row>
    <row r="9807" ht="45.0" customHeight="true">
      <c r="A9807" t="s" s="4">
        <v>9082</v>
      </c>
      <c r="B9807" t="s" s="4">
        <v>26643</v>
      </c>
      <c r="C9807" t="s" s="4">
        <v>13745</v>
      </c>
      <c r="D9807" t="s" s="4">
        <v>13760</v>
      </c>
      <c r="E9807" t="s" s="4">
        <v>13886</v>
      </c>
    </row>
    <row r="9808" ht="45.0" customHeight="true">
      <c r="A9808" t="s" s="4">
        <v>9082</v>
      </c>
      <c r="B9808" t="s" s="4">
        <v>26644</v>
      </c>
      <c r="C9808" t="s" s="4">
        <v>13745</v>
      </c>
      <c r="D9808" t="s" s="4">
        <v>13746</v>
      </c>
      <c r="E9808" t="s" s="4">
        <v>9745</v>
      </c>
    </row>
    <row r="9809" ht="45.0" customHeight="true">
      <c r="A9809" t="s" s="4">
        <v>9082</v>
      </c>
      <c r="B9809" t="s" s="4">
        <v>26645</v>
      </c>
      <c r="C9809" t="s" s="4">
        <v>13745</v>
      </c>
      <c r="D9809" t="s" s="4">
        <v>13746</v>
      </c>
      <c r="E9809" t="s" s="4">
        <v>3899</v>
      </c>
    </row>
    <row r="9810" ht="45.0" customHeight="true">
      <c r="A9810" t="s" s="4">
        <v>9082</v>
      </c>
      <c r="B9810" t="s" s="4">
        <v>26646</v>
      </c>
      <c r="C9810" t="s" s="4">
        <v>13745</v>
      </c>
      <c r="D9810" t="s" s="4">
        <v>13749</v>
      </c>
      <c r="E9810" t="s" s="4">
        <v>26647</v>
      </c>
    </row>
    <row r="9811" ht="45.0" customHeight="true">
      <c r="A9811" t="s" s="4">
        <v>9085</v>
      </c>
      <c r="B9811" t="s" s="4">
        <v>26648</v>
      </c>
      <c r="C9811" t="s" s="4">
        <v>13745</v>
      </c>
      <c r="D9811" t="s" s="4">
        <v>13749</v>
      </c>
      <c r="E9811" t="s" s="4">
        <v>9086</v>
      </c>
    </row>
    <row r="9812" ht="45.0" customHeight="true">
      <c r="A9812" t="s" s="4">
        <v>9088</v>
      </c>
      <c r="B9812" t="s" s="4">
        <v>26649</v>
      </c>
      <c r="C9812" t="s" s="4">
        <v>13745</v>
      </c>
      <c r="D9812" t="s" s="4">
        <v>13798</v>
      </c>
      <c r="E9812" t="s" s="4">
        <v>1230</v>
      </c>
    </row>
    <row r="9813" ht="45.0" customHeight="true">
      <c r="A9813" t="s" s="4">
        <v>9088</v>
      </c>
      <c r="B9813" t="s" s="4">
        <v>26650</v>
      </c>
      <c r="C9813" t="s" s="4">
        <v>13745</v>
      </c>
      <c r="D9813" t="s" s="4">
        <v>13798</v>
      </c>
      <c r="E9813" t="s" s="4">
        <v>9644</v>
      </c>
    </row>
    <row r="9814" ht="45.0" customHeight="true">
      <c r="A9814" t="s" s="4">
        <v>9091</v>
      </c>
      <c r="B9814" t="s" s="4">
        <v>26651</v>
      </c>
      <c r="C9814" t="s" s="4">
        <v>13745</v>
      </c>
      <c r="D9814" t="s" s="4">
        <v>13749</v>
      </c>
      <c r="E9814" t="s" s="4">
        <v>26652</v>
      </c>
    </row>
    <row r="9815" ht="45.0" customHeight="true">
      <c r="A9815" t="s" s="4">
        <v>9091</v>
      </c>
      <c r="B9815" t="s" s="4">
        <v>26653</v>
      </c>
      <c r="C9815" t="s" s="4">
        <v>13745</v>
      </c>
      <c r="D9815" t="s" s="4">
        <v>13749</v>
      </c>
      <c r="E9815" t="s" s="4">
        <v>26654</v>
      </c>
    </row>
    <row r="9816" ht="45.0" customHeight="true">
      <c r="A9816" t="s" s="4">
        <v>9091</v>
      </c>
      <c r="B9816" t="s" s="4">
        <v>26655</v>
      </c>
      <c r="C9816" t="s" s="4">
        <v>13745</v>
      </c>
      <c r="D9816" t="s" s="4">
        <v>13749</v>
      </c>
      <c r="E9816" t="s" s="4">
        <v>3072</v>
      </c>
    </row>
    <row r="9817" ht="45.0" customHeight="true">
      <c r="A9817" t="s" s="4">
        <v>9094</v>
      </c>
      <c r="B9817" t="s" s="4">
        <v>26656</v>
      </c>
      <c r="C9817" t="s" s="4">
        <v>13745</v>
      </c>
      <c r="D9817" t="s" s="4">
        <v>13798</v>
      </c>
      <c r="E9817" t="s" s="4">
        <v>20576</v>
      </c>
    </row>
    <row r="9818" ht="45.0" customHeight="true">
      <c r="A9818" t="s" s="4">
        <v>9094</v>
      </c>
      <c r="B9818" t="s" s="4">
        <v>26657</v>
      </c>
      <c r="C9818" t="s" s="4">
        <v>13745</v>
      </c>
      <c r="D9818" t="s" s="4">
        <v>13798</v>
      </c>
      <c r="E9818" t="s" s="4">
        <v>20576</v>
      </c>
    </row>
    <row r="9819" ht="45.0" customHeight="true">
      <c r="A9819" t="s" s="4">
        <v>9100</v>
      </c>
      <c r="B9819" t="s" s="4">
        <v>26658</v>
      </c>
      <c r="C9819" t="s" s="4">
        <v>13745</v>
      </c>
      <c r="D9819" t="s" s="4">
        <v>13749</v>
      </c>
      <c r="E9819" t="s" s="4">
        <v>9101</v>
      </c>
    </row>
    <row r="9820" ht="45.0" customHeight="true">
      <c r="A9820" t="s" s="4">
        <v>9103</v>
      </c>
      <c r="B9820" t="s" s="4">
        <v>26659</v>
      </c>
      <c r="C9820" t="s" s="4">
        <v>13745</v>
      </c>
      <c r="D9820" t="s" s="4">
        <v>13749</v>
      </c>
      <c r="E9820" t="s" s="4">
        <v>26660</v>
      </c>
    </row>
    <row r="9821" ht="45.0" customHeight="true">
      <c r="A9821" t="s" s="4">
        <v>9103</v>
      </c>
      <c r="B9821" t="s" s="4">
        <v>26661</v>
      </c>
      <c r="C9821" t="s" s="4">
        <v>13745</v>
      </c>
      <c r="D9821" t="s" s="4">
        <v>13749</v>
      </c>
      <c r="E9821" t="s" s="4">
        <v>7032</v>
      </c>
    </row>
    <row r="9822" ht="45.0" customHeight="true">
      <c r="A9822" t="s" s="4">
        <v>9107</v>
      </c>
      <c r="B9822" t="s" s="4">
        <v>26662</v>
      </c>
      <c r="C9822" t="s" s="4">
        <v>13745</v>
      </c>
      <c r="D9822" t="s" s="4">
        <v>13749</v>
      </c>
      <c r="E9822" t="s" s="4">
        <v>4818</v>
      </c>
    </row>
    <row r="9823" ht="45.0" customHeight="true">
      <c r="A9823" t="s" s="4">
        <v>9109</v>
      </c>
      <c r="B9823" t="s" s="4">
        <v>26663</v>
      </c>
      <c r="C9823" t="s" s="4">
        <v>13745</v>
      </c>
      <c r="D9823" t="s" s="4">
        <v>13760</v>
      </c>
      <c r="E9823" t="s" s="4">
        <v>14300</v>
      </c>
    </row>
    <row r="9824" ht="45.0" customHeight="true">
      <c r="A9824" t="s" s="4">
        <v>9109</v>
      </c>
      <c r="B9824" t="s" s="4">
        <v>26664</v>
      </c>
      <c r="C9824" t="s" s="4">
        <v>13745</v>
      </c>
      <c r="D9824" t="s" s="4">
        <v>13746</v>
      </c>
      <c r="E9824" t="s" s="4">
        <v>15512</v>
      </c>
    </row>
    <row r="9825" ht="45.0" customHeight="true">
      <c r="A9825" t="s" s="4">
        <v>9109</v>
      </c>
      <c r="B9825" t="s" s="4">
        <v>26665</v>
      </c>
      <c r="C9825" t="s" s="4">
        <v>13745</v>
      </c>
      <c r="D9825" t="s" s="4">
        <v>13746</v>
      </c>
      <c r="E9825" t="s" s="4">
        <v>15063</v>
      </c>
    </row>
    <row r="9826" ht="45.0" customHeight="true">
      <c r="A9826" t="s" s="4">
        <v>9109</v>
      </c>
      <c r="B9826" t="s" s="4">
        <v>26666</v>
      </c>
      <c r="C9826" t="s" s="4">
        <v>13745</v>
      </c>
      <c r="D9826" t="s" s="4">
        <v>13746</v>
      </c>
      <c r="E9826" t="s" s="4">
        <v>8578</v>
      </c>
    </row>
    <row r="9827" ht="45.0" customHeight="true">
      <c r="A9827" t="s" s="4">
        <v>9109</v>
      </c>
      <c r="B9827" t="s" s="4">
        <v>26667</v>
      </c>
      <c r="C9827" t="s" s="4">
        <v>13745</v>
      </c>
      <c r="D9827" t="s" s="4">
        <v>13746</v>
      </c>
      <c r="E9827" t="s" s="4">
        <v>3907</v>
      </c>
    </row>
    <row r="9828" ht="45.0" customHeight="true">
      <c r="A9828" t="s" s="4">
        <v>9109</v>
      </c>
      <c r="B9828" t="s" s="4">
        <v>26668</v>
      </c>
      <c r="C9828" t="s" s="4">
        <v>13745</v>
      </c>
      <c r="D9828" t="s" s="4">
        <v>13746</v>
      </c>
      <c r="E9828" t="s" s="4">
        <v>18690</v>
      </c>
    </row>
    <row r="9829" ht="45.0" customHeight="true">
      <c r="A9829" t="s" s="4">
        <v>9109</v>
      </c>
      <c r="B9829" t="s" s="4">
        <v>26669</v>
      </c>
      <c r="C9829" t="s" s="4">
        <v>13745</v>
      </c>
      <c r="D9829" t="s" s="4">
        <v>13746</v>
      </c>
      <c r="E9829" t="s" s="4">
        <v>26670</v>
      </c>
    </row>
    <row r="9830" ht="45.0" customHeight="true">
      <c r="A9830" t="s" s="4">
        <v>9109</v>
      </c>
      <c r="B9830" t="s" s="4">
        <v>26671</v>
      </c>
      <c r="C9830" t="s" s="4">
        <v>13745</v>
      </c>
      <c r="D9830" t="s" s="4">
        <v>13746</v>
      </c>
      <c r="E9830" t="s" s="4">
        <v>579</v>
      </c>
    </row>
    <row r="9831" ht="45.0" customHeight="true">
      <c r="A9831" t="s" s="4">
        <v>9109</v>
      </c>
      <c r="B9831" t="s" s="4">
        <v>26672</v>
      </c>
      <c r="C9831" t="s" s="4">
        <v>13745</v>
      </c>
      <c r="D9831" t="s" s="4">
        <v>13746</v>
      </c>
      <c r="E9831" t="s" s="4">
        <v>15060</v>
      </c>
    </row>
    <row r="9832" ht="45.0" customHeight="true">
      <c r="A9832" t="s" s="4">
        <v>9109</v>
      </c>
      <c r="B9832" t="s" s="4">
        <v>26673</v>
      </c>
      <c r="C9832" t="s" s="4">
        <v>13745</v>
      </c>
      <c r="D9832" t="s" s="4">
        <v>13749</v>
      </c>
      <c r="E9832" t="s" s="4">
        <v>26674</v>
      </c>
    </row>
    <row r="9833" ht="45.0" customHeight="true">
      <c r="A9833" t="s" s="4">
        <v>9109</v>
      </c>
      <c r="B9833" t="s" s="4">
        <v>26675</v>
      </c>
      <c r="C9833" t="s" s="4">
        <v>13745</v>
      </c>
      <c r="D9833" t="s" s="4">
        <v>13798</v>
      </c>
      <c r="E9833" t="s" s="4">
        <v>2119</v>
      </c>
    </row>
    <row r="9834" ht="45.0" customHeight="true">
      <c r="A9834" t="s" s="4">
        <v>9115</v>
      </c>
      <c r="B9834" t="s" s="4">
        <v>26676</v>
      </c>
      <c r="C9834" t="s" s="4">
        <v>13745</v>
      </c>
      <c r="D9834" t="s" s="4">
        <v>13749</v>
      </c>
      <c r="E9834" t="s" s="4">
        <v>19997</v>
      </c>
    </row>
    <row r="9835" ht="45.0" customHeight="true">
      <c r="A9835" t="s" s="4">
        <v>9115</v>
      </c>
      <c r="B9835" t="s" s="4">
        <v>26677</v>
      </c>
      <c r="C9835" t="s" s="4">
        <v>13745</v>
      </c>
      <c r="D9835" t="s" s="4">
        <v>13749</v>
      </c>
      <c r="E9835" t="s" s="4">
        <v>16737</v>
      </c>
    </row>
    <row r="9836" ht="45.0" customHeight="true">
      <c r="A9836" t="s" s="4">
        <v>9115</v>
      </c>
      <c r="B9836" t="s" s="4">
        <v>26678</v>
      </c>
      <c r="C9836" t="s" s="4">
        <v>13745</v>
      </c>
      <c r="D9836" t="s" s="4">
        <v>13749</v>
      </c>
      <c r="E9836" t="s" s="4">
        <v>2803</v>
      </c>
    </row>
    <row r="9837" ht="45.0" customHeight="true">
      <c r="A9837" t="s" s="4">
        <v>9118</v>
      </c>
      <c r="B9837" t="s" s="4">
        <v>26679</v>
      </c>
      <c r="C9837" t="s" s="4">
        <v>13745</v>
      </c>
      <c r="D9837" t="s" s="4">
        <v>13760</v>
      </c>
      <c r="E9837" t="s" s="4">
        <v>2922</v>
      </c>
    </row>
    <row r="9838" ht="45.0" customHeight="true">
      <c r="A9838" t="s" s="4">
        <v>9118</v>
      </c>
      <c r="B9838" t="s" s="4">
        <v>26680</v>
      </c>
      <c r="C9838" t="s" s="4">
        <v>13745</v>
      </c>
      <c r="D9838" t="s" s="4">
        <v>13746</v>
      </c>
      <c r="E9838" t="s" s="4">
        <v>26681</v>
      </c>
    </row>
    <row r="9839" ht="45.0" customHeight="true">
      <c r="A9839" t="s" s="4">
        <v>9121</v>
      </c>
      <c r="B9839" t="s" s="4">
        <v>26682</v>
      </c>
      <c r="C9839" t="s" s="4">
        <v>13745</v>
      </c>
      <c r="D9839" t="s" s="4">
        <v>13760</v>
      </c>
      <c r="E9839" t="s" s="4">
        <v>10731</v>
      </c>
    </row>
    <row r="9840" ht="45.0" customHeight="true">
      <c r="A9840" t="s" s="4">
        <v>9121</v>
      </c>
      <c r="B9840" t="s" s="4">
        <v>26683</v>
      </c>
      <c r="C9840" t="s" s="4">
        <v>13745</v>
      </c>
      <c r="D9840" t="s" s="4">
        <v>13760</v>
      </c>
      <c r="E9840" t="s" s="4">
        <v>15173</v>
      </c>
    </row>
    <row r="9841" ht="45.0" customHeight="true">
      <c r="A9841" t="s" s="4">
        <v>9121</v>
      </c>
      <c r="B9841" t="s" s="4">
        <v>26684</v>
      </c>
      <c r="C9841" t="s" s="4">
        <v>13745</v>
      </c>
      <c r="D9841" t="s" s="4">
        <v>13760</v>
      </c>
      <c r="E9841" t="s" s="4">
        <v>2922</v>
      </c>
    </row>
    <row r="9842" ht="45.0" customHeight="true">
      <c r="A9842" t="s" s="4">
        <v>9121</v>
      </c>
      <c r="B9842" t="s" s="4">
        <v>26685</v>
      </c>
      <c r="C9842" t="s" s="4">
        <v>13745</v>
      </c>
      <c r="D9842" t="s" s="4">
        <v>13749</v>
      </c>
      <c r="E9842" t="s" s="4">
        <v>26686</v>
      </c>
    </row>
    <row r="9843" ht="45.0" customHeight="true">
      <c r="A9843" t="s" s="4">
        <v>9124</v>
      </c>
      <c r="B9843" t="s" s="4">
        <v>26687</v>
      </c>
      <c r="C9843" t="s" s="4">
        <v>13745</v>
      </c>
      <c r="D9843" t="s" s="4">
        <v>13760</v>
      </c>
      <c r="E9843" t="s" s="4">
        <v>2922</v>
      </c>
    </row>
    <row r="9844" ht="45.0" customHeight="true">
      <c r="A9844" t="s" s="4">
        <v>9124</v>
      </c>
      <c r="B9844" t="s" s="4">
        <v>26688</v>
      </c>
      <c r="C9844" t="s" s="4">
        <v>13745</v>
      </c>
      <c r="D9844" t="s" s="4">
        <v>13760</v>
      </c>
      <c r="E9844" t="s" s="4">
        <v>10731</v>
      </c>
    </row>
    <row r="9845" ht="45.0" customHeight="true">
      <c r="A9845" t="s" s="4">
        <v>9127</v>
      </c>
      <c r="B9845" t="s" s="4">
        <v>26689</v>
      </c>
      <c r="C9845" t="s" s="4">
        <v>13745</v>
      </c>
      <c r="D9845" t="s" s="4">
        <v>13853</v>
      </c>
      <c r="E9845" t="s" s="4">
        <v>3253</v>
      </c>
    </row>
    <row r="9846" ht="45.0" customHeight="true">
      <c r="A9846" t="s" s="4">
        <v>9127</v>
      </c>
      <c r="B9846" t="s" s="4">
        <v>26690</v>
      </c>
      <c r="C9846" t="s" s="4">
        <v>13745</v>
      </c>
      <c r="D9846" t="s" s="4">
        <v>13853</v>
      </c>
      <c r="E9846" t="s" s="4">
        <v>14103</v>
      </c>
    </row>
    <row r="9847" ht="45.0" customHeight="true">
      <c r="A9847" t="s" s="4">
        <v>9127</v>
      </c>
      <c r="B9847" t="s" s="4">
        <v>26691</v>
      </c>
      <c r="C9847" t="s" s="4">
        <v>13745</v>
      </c>
      <c r="D9847" t="s" s="4">
        <v>13853</v>
      </c>
      <c r="E9847" t="s" s="4">
        <v>9745</v>
      </c>
    </row>
    <row r="9848" ht="45.0" customHeight="true">
      <c r="A9848" t="s" s="4">
        <v>9127</v>
      </c>
      <c r="B9848" t="s" s="4">
        <v>26692</v>
      </c>
      <c r="C9848" t="s" s="4">
        <v>13745</v>
      </c>
      <c r="D9848" t="s" s="4">
        <v>13756</v>
      </c>
      <c r="E9848" t="s" s="4">
        <v>26693</v>
      </c>
    </row>
    <row r="9849" ht="45.0" customHeight="true">
      <c r="A9849" t="s" s="4">
        <v>9127</v>
      </c>
      <c r="B9849" t="s" s="4">
        <v>26694</v>
      </c>
      <c r="C9849" t="s" s="4">
        <v>13745</v>
      </c>
      <c r="D9849" t="s" s="4">
        <v>13749</v>
      </c>
      <c r="E9849" t="s" s="4">
        <v>9986</v>
      </c>
    </row>
    <row r="9850" ht="45.0" customHeight="true">
      <c r="A9850" t="s" s="4">
        <v>9130</v>
      </c>
      <c r="B9850" t="s" s="4">
        <v>26695</v>
      </c>
      <c r="C9850" t="s" s="4">
        <v>13745</v>
      </c>
      <c r="D9850" t="s" s="4">
        <v>13749</v>
      </c>
      <c r="E9850" t="s" s="4">
        <v>8208</v>
      </c>
    </row>
    <row r="9851" ht="45.0" customHeight="true">
      <c r="A9851" t="s" s="4">
        <v>9132</v>
      </c>
      <c r="B9851" t="s" s="4">
        <v>26696</v>
      </c>
      <c r="C9851" t="s" s="4">
        <v>13745</v>
      </c>
      <c r="D9851" t="s" s="4">
        <v>13756</v>
      </c>
      <c r="E9851" t="s" s="4">
        <v>14396</v>
      </c>
    </row>
    <row r="9852" ht="45.0" customHeight="true">
      <c r="A9852" t="s" s="4">
        <v>9132</v>
      </c>
      <c r="B9852" t="s" s="4">
        <v>26697</v>
      </c>
      <c r="C9852" t="s" s="4">
        <v>13745</v>
      </c>
      <c r="D9852" t="s" s="4">
        <v>13853</v>
      </c>
      <c r="E9852" t="s" s="4">
        <v>17484</v>
      </c>
    </row>
    <row r="9853" ht="45.0" customHeight="true">
      <c r="A9853" t="s" s="4">
        <v>9132</v>
      </c>
      <c r="B9853" t="s" s="4">
        <v>26698</v>
      </c>
      <c r="C9853" t="s" s="4">
        <v>13745</v>
      </c>
      <c r="D9853" t="s" s="4">
        <v>13853</v>
      </c>
      <c r="E9853" t="s" s="4">
        <v>15809</v>
      </c>
    </row>
    <row r="9854" ht="45.0" customHeight="true">
      <c r="A9854" t="s" s="4">
        <v>9132</v>
      </c>
      <c r="B9854" t="s" s="4">
        <v>26699</v>
      </c>
      <c r="C9854" t="s" s="4">
        <v>13745</v>
      </c>
      <c r="D9854" t="s" s="4">
        <v>13853</v>
      </c>
      <c r="E9854" t="s" s="4">
        <v>10369</v>
      </c>
    </row>
    <row r="9855" ht="45.0" customHeight="true">
      <c r="A9855" t="s" s="4">
        <v>9135</v>
      </c>
      <c r="B9855" t="s" s="4">
        <v>26700</v>
      </c>
      <c r="C9855" t="s" s="4">
        <v>13745</v>
      </c>
      <c r="D9855" t="s" s="4">
        <v>13798</v>
      </c>
      <c r="E9855" t="s" s="4">
        <v>372</v>
      </c>
    </row>
    <row r="9856" ht="45.0" customHeight="true">
      <c r="A9856" t="s" s="4">
        <v>9135</v>
      </c>
      <c r="B9856" t="s" s="4">
        <v>26701</v>
      </c>
      <c r="C9856" t="s" s="4">
        <v>13745</v>
      </c>
      <c r="D9856" t="s" s="4">
        <v>13853</v>
      </c>
      <c r="E9856" t="s" s="4">
        <v>14059</v>
      </c>
    </row>
    <row r="9857" ht="45.0" customHeight="true">
      <c r="A9857" t="s" s="4">
        <v>9135</v>
      </c>
      <c r="B9857" t="s" s="4">
        <v>26702</v>
      </c>
      <c r="C9857" t="s" s="4">
        <v>13745</v>
      </c>
      <c r="D9857" t="s" s="4">
        <v>13760</v>
      </c>
      <c r="E9857" t="s" s="4">
        <v>1684</v>
      </c>
    </row>
    <row r="9858" ht="45.0" customHeight="true">
      <c r="A9858" t="s" s="4">
        <v>9135</v>
      </c>
      <c r="B9858" t="s" s="4">
        <v>26703</v>
      </c>
      <c r="C9858" t="s" s="4">
        <v>13745</v>
      </c>
      <c r="D9858" t="s" s="4">
        <v>13760</v>
      </c>
      <c r="E9858" t="s" s="4">
        <v>11230</v>
      </c>
    </row>
    <row r="9859" ht="45.0" customHeight="true">
      <c r="A9859" t="s" s="4">
        <v>9135</v>
      </c>
      <c r="B9859" t="s" s="4">
        <v>26704</v>
      </c>
      <c r="C9859" t="s" s="4">
        <v>13745</v>
      </c>
      <c r="D9859" t="s" s="4">
        <v>13746</v>
      </c>
      <c r="E9859" t="s" s="4">
        <v>15135</v>
      </c>
    </row>
    <row r="9860" ht="45.0" customHeight="true">
      <c r="A9860" t="s" s="4">
        <v>9135</v>
      </c>
      <c r="B9860" t="s" s="4">
        <v>26705</v>
      </c>
      <c r="C9860" t="s" s="4">
        <v>13745</v>
      </c>
      <c r="D9860" t="s" s="4">
        <v>14817</v>
      </c>
      <c r="E9860" t="s" s="4">
        <v>4080</v>
      </c>
    </row>
    <row r="9861" ht="45.0" customHeight="true">
      <c r="A9861" t="s" s="4">
        <v>9138</v>
      </c>
      <c r="B9861" t="s" s="4">
        <v>26706</v>
      </c>
      <c r="C9861" t="s" s="4">
        <v>13745</v>
      </c>
      <c r="D9861" t="s" s="4">
        <v>13746</v>
      </c>
      <c r="E9861" t="s" s="4">
        <v>3464</v>
      </c>
    </row>
    <row r="9862" ht="45.0" customHeight="true">
      <c r="A9862" t="s" s="4">
        <v>9138</v>
      </c>
      <c r="B9862" t="s" s="4">
        <v>26707</v>
      </c>
      <c r="C9862" t="s" s="4">
        <v>13745</v>
      </c>
      <c r="D9862" t="s" s="4">
        <v>13746</v>
      </c>
      <c r="E9862" t="s" s="4">
        <v>14059</v>
      </c>
    </row>
    <row r="9863" ht="45.0" customHeight="true">
      <c r="A9863" t="s" s="4">
        <v>9138</v>
      </c>
      <c r="B9863" t="s" s="4">
        <v>26708</v>
      </c>
      <c r="C9863" t="s" s="4">
        <v>13745</v>
      </c>
      <c r="D9863" t="s" s="4">
        <v>13760</v>
      </c>
      <c r="E9863" t="s" s="4">
        <v>2982</v>
      </c>
    </row>
    <row r="9864" ht="45.0" customHeight="true">
      <c r="A9864" t="s" s="4">
        <v>9138</v>
      </c>
      <c r="B9864" t="s" s="4">
        <v>26709</v>
      </c>
      <c r="C9864" t="s" s="4">
        <v>13745</v>
      </c>
      <c r="D9864" t="s" s="4">
        <v>13760</v>
      </c>
      <c r="E9864" t="s" s="4">
        <v>2982</v>
      </c>
    </row>
    <row r="9865" ht="45.0" customHeight="true">
      <c r="A9865" t="s" s="4">
        <v>9138</v>
      </c>
      <c r="B9865" t="s" s="4">
        <v>26710</v>
      </c>
      <c r="C9865" t="s" s="4">
        <v>13745</v>
      </c>
      <c r="D9865" t="s" s="4">
        <v>13749</v>
      </c>
      <c r="E9865" t="s" s="4">
        <v>474</v>
      </c>
    </row>
    <row r="9866" ht="45.0" customHeight="true">
      <c r="A9866" t="s" s="4">
        <v>9138</v>
      </c>
      <c r="B9866" t="s" s="4">
        <v>26711</v>
      </c>
      <c r="C9866" t="s" s="4">
        <v>13745</v>
      </c>
      <c r="D9866" t="s" s="4">
        <v>13798</v>
      </c>
      <c r="E9866" t="s" s="4">
        <v>26712</v>
      </c>
    </row>
    <row r="9867" ht="45.0" customHeight="true">
      <c r="A9867" t="s" s="4">
        <v>9141</v>
      </c>
      <c r="B9867" t="s" s="4">
        <v>26713</v>
      </c>
      <c r="C9867" t="s" s="4">
        <v>13745</v>
      </c>
      <c r="D9867" t="s" s="4">
        <v>13749</v>
      </c>
      <c r="E9867" t="s" s="4">
        <v>3098</v>
      </c>
    </row>
    <row r="9868" ht="45.0" customHeight="true">
      <c r="A9868" t="s" s="4">
        <v>9143</v>
      </c>
      <c r="B9868" t="s" s="4">
        <v>26714</v>
      </c>
      <c r="C9868" t="s" s="4">
        <v>13745</v>
      </c>
      <c r="D9868" t="s" s="4">
        <v>13749</v>
      </c>
      <c r="E9868" t="s" s="4">
        <v>1548</v>
      </c>
    </row>
    <row r="9869" ht="45.0" customHeight="true">
      <c r="A9869" t="s" s="4">
        <v>9143</v>
      </c>
      <c r="B9869" t="s" s="4">
        <v>26715</v>
      </c>
      <c r="C9869" t="s" s="4">
        <v>13745</v>
      </c>
      <c r="D9869" t="s" s="4">
        <v>13746</v>
      </c>
      <c r="E9869" t="s" s="4">
        <v>7902</v>
      </c>
    </row>
    <row r="9870" ht="45.0" customHeight="true">
      <c r="A9870" t="s" s="4">
        <v>9143</v>
      </c>
      <c r="B9870" t="s" s="4">
        <v>26716</v>
      </c>
      <c r="C9870" t="s" s="4">
        <v>13745</v>
      </c>
      <c r="D9870" t="s" s="4">
        <v>13746</v>
      </c>
      <c r="E9870" t="s" s="4">
        <v>6843</v>
      </c>
    </row>
    <row r="9871" ht="45.0" customHeight="true">
      <c r="A9871" t="s" s="4">
        <v>9143</v>
      </c>
      <c r="B9871" t="s" s="4">
        <v>26717</v>
      </c>
      <c r="C9871" t="s" s="4">
        <v>13745</v>
      </c>
      <c r="D9871" t="s" s="4">
        <v>13749</v>
      </c>
      <c r="E9871" t="s" s="4">
        <v>26718</v>
      </c>
    </row>
    <row r="9872" ht="45.0" customHeight="true">
      <c r="A9872" t="s" s="4">
        <v>9143</v>
      </c>
      <c r="B9872" t="s" s="4">
        <v>26719</v>
      </c>
      <c r="C9872" t="s" s="4">
        <v>13745</v>
      </c>
      <c r="D9872" t="s" s="4">
        <v>13798</v>
      </c>
      <c r="E9872" t="s" s="4">
        <v>26720</v>
      </c>
    </row>
    <row r="9873" ht="45.0" customHeight="true">
      <c r="A9873" t="s" s="4">
        <v>9143</v>
      </c>
      <c r="B9873" t="s" s="4">
        <v>26721</v>
      </c>
      <c r="C9873" t="s" s="4">
        <v>13745</v>
      </c>
      <c r="D9873" t="s" s="4">
        <v>13749</v>
      </c>
      <c r="E9873" t="s" s="4">
        <v>26722</v>
      </c>
    </row>
    <row r="9874" ht="45.0" customHeight="true">
      <c r="A9874" t="s" s="4">
        <v>9143</v>
      </c>
      <c r="B9874" t="s" s="4">
        <v>26723</v>
      </c>
      <c r="C9874" t="s" s="4">
        <v>13745</v>
      </c>
      <c r="D9874" t="s" s="4">
        <v>13798</v>
      </c>
      <c r="E9874" t="s" s="4">
        <v>14360</v>
      </c>
    </row>
    <row r="9875" ht="45.0" customHeight="true">
      <c r="A9875" t="s" s="4">
        <v>9143</v>
      </c>
      <c r="B9875" t="s" s="4">
        <v>26724</v>
      </c>
      <c r="C9875" t="s" s="4">
        <v>13745</v>
      </c>
      <c r="D9875" t="s" s="4">
        <v>13749</v>
      </c>
      <c r="E9875" t="s" s="4">
        <v>14492</v>
      </c>
    </row>
    <row r="9876" ht="45.0" customHeight="true">
      <c r="A9876" t="s" s="4">
        <v>9143</v>
      </c>
      <c r="B9876" t="s" s="4">
        <v>26725</v>
      </c>
      <c r="C9876" t="s" s="4">
        <v>13745</v>
      </c>
      <c r="D9876" t="s" s="4">
        <v>13749</v>
      </c>
      <c r="E9876" t="s" s="4">
        <v>6426</v>
      </c>
    </row>
    <row r="9877" ht="45.0" customHeight="true">
      <c r="A9877" t="s" s="4">
        <v>9146</v>
      </c>
      <c r="B9877" t="s" s="4">
        <v>26726</v>
      </c>
      <c r="C9877" t="s" s="4">
        <v>13745</v>
      </c>
      <c r="D9877" t="s" s="4">
        <v>13798</v>
      </c>
      <c r="E9877" t="s" s="4">
        <v>24953</v>
      </c>
    </row>
    <row r="9878" ht="45.0" customHeight="true">
      <c r="A9878" t="s" s="4">
        <v>9146</v>
      </c>
      <c r="B9878" t="s" s="4">
        <v>26727</v>
      </c>
      <c r="C9878" t="s" s="4">
        <v>13745</v>
      </c>
      <c r="D9878" t="s" s="4">
        <v>13756</v>
      </c>
      <c r="E9878" t="s" s="4">
        <v>4484</v>
      </c>
    </row>
    <row r="9879" ht="45.0" customHeight="true">
      <c r="A9879" t="s" s="4">
        <v>9146</v>
      </c>
      <c r="B9879" t="s" s="4">
        <v>26728</v>
      </c>
      <c r="C9879" t="s" s="4">
        <v>13745</v>
      </c>
      <c r="D9879" t="s" s="4">
        <v>13853</v>
      </c>
      <c r="E9879" t="s" s="4">
        <v>13781</v>
      </c>
    </row>
    <row r="9880" ht="45.0" customHeight="true">
      <c r="A9880" t="s" s="4">
        <v>9146</v>
      </c>
      <c r="B9880" t="s" s="4">
        <v>26729</v>
      </c>
      <c r="C9880" t="s" s="4">
        <v>13745</v>
      </c>
      <c r="D9880" t="s" s="4">
        <v>13853</v>
      </c>
      <c r="E9880" t="s" s="4">
        <v>14181</v>
      </c>
    </row>
    <row r="9881" ht="45.0" customHeight="true">
      <c r="A9881" t="s" s="4">
        <v>9146</v>
      </c>
      <c r="B9881" t="s" s="4">
        <v>26730</v>
      </c>
      <c r="C9881" t="s" s="4">
        <v>13745</v>
      </c>
      <c r="D9881" t="s" s="4">
        <v>13746</v>
      </c>
      <c r="E9881" t="s" s="4">
        <v>26731</v>
      </c>
    </row>
    <row r="9882" ht="45.0" customHeight="true">
      <c r="A9882" t="s" s="4">
        <v>9146</v>
      </c>
      <c r="B9882" t="s" s="4">
        <v>26732</v>
      </c>
      <c r="C9882" t="s" s="4">
        <v>13745</v>
      </c>
      <c r="D9882" t="s" s="4">
        <v>13746</v>
      </c>
      <c r="E9882" t="s" s="4">
        <v>614</v>
      </c>
    </row>
    <row r="9883" ht="45.0" customHeight="true">
      <c r="A9883" t="s" s="4">
        <v>9146</v>
      </c>
      <c r="B9883" t="s" s="4">
        <v>26733</v>
      </c>
      <c r="C9883" t="s" s="4">
        <v>13745</v>
      </c>
      <c r="D9883" t="s" s="4">
        <v>13853</v>
      </c>
      <c r="E9883" t="s" s="4">
        <v>26734</v>
      </c>
    </row>
    <row r="9884" ht="45.0" customHeight="true">
      <c r="A9884" t="s" s="4">
        <v>9149</v>
      </c>
      <c r="B9884" t="s" s="4">
        <v>26735</v>
      </c>
      <c r="C9884" t="s" s="4">
        <v>13745</v>
      </c>
      <c r="D9884" t="s" s="4">
        <v>13749</v>
      </c>
      <c r="E9884" t="s" s="4">
        <v>9150</v>
      </c>
    </row>
    <row r="9885" ht="45.0" customHeight="true">
      <c r="A9885" t="s" s="4">
        <v>9152</v>
      </c>
      <c r="B9885" t="s" s="4">
        <v>26736</v>
      </c>
      <c r="C9885" t="s" s="4">
        <v>13745</v>
      </c>
      <c r="D9885" t="s" s="4">
        <v>13798</v>
      </c>
      <c r="E9885" t="s" s="4">
        <v>24745</v>
      </c>
    </row>
    <row r="9886" ht="45.0" customHeight="true">
      <c r="A9886" t="s" s="4">
        <v>9152</v>
      </c>
      <c r="B9886" t="s" s="4">
        <v>26737</v>
      </c>
      <c r="C9886" t="s" s="4">
        <v>13745</v>
      </c>
      <c r="D9886" t="s" s="4">
        <v>13760</v>
      </c>
      <c r="E9886" t="s" s="4">
        <v>2982</v>
      </c>
    </row>
    <row r="9887" ht="45.0" customHeight="true">
      <c r="A9887" t="s" s="4">
        <v>9152</v>
      </c>
      <c r="B9887" t="s" s="4">
        <v>26738</v>
      </c>
      <c r="C9887" t="s" s="4">
        <v>13745</v>
      </c>
      <c r="D9887" t="s" s="4">
        <v>13760</v>
      </c>
      <c r="E9887" t="s" s="4">
        <v>14304</v>
      </c>
    </row>
    <row r="9888" ht="45.0" customHeight="true">
      <c r="A9888" t="s" s="4">
        <v>9155</v>
      </c>
      <c r="B9888" t="s" s="4">
        <v>26739</v>
      </c>
      <c r="C9888" t="s" s="4">
        <v>13745</v>
      </c>
      <c r="D9888" t="s" s="4">
        <v>13746</v>
      </c>
      <c r="E9888" t="s" s="4">
        <v>17526</v>
      </c>
    </row>
    <row r="9889" ht="45.0" customHeight="true">
      <c r="A9889" t="s" s="4">
        <v>9155</v>
      </c>
      <c r="B9889" t="s" s="4">
        <v>26740</v>
      </c>
      <c r="C9889" t="s" s="4">
        <v>13745</v>
      </c>
      <c r="D9889" t="s" s="4">
        <v>13749</v>
      </c>
      <c r="E9889" t="s" s="4">
        <v>26741</v>
      </c>
    </row>
    <row r="9890" ht="45.0" customHeight="true">
      <c r="A9890" t="s" s="4">
        <v>9158</v>
      </c>
      <c r="B9890" t="s" s="4">
        <v>26742</v>
      </c>
      <c r="C9890" t="s" s="4">
        <v>13745</v>
      </c>
      <c r="D9890" t="s" s="4">
        <v>13756</v>
      </c>
      <c r="E9890" t="s" s="4">
        <v>9159</v>
      </c>
    </row>
    <row r="9891" ht="45.0" customHeight="true">
      <c r="A9891" t="s" s="4">
        <v>9161</v>
      </c>
      <c r="B9891" t="s" s="4">
        <v>26743</v>
      </c>
      <c r="C9891" t="s" s="4">
        <v>13745</v>
      </c>
      <c r="D9891" t="s" s="4">
        <v>13798</v>
      </c>
      <c r="E9891" t="s" s="4">
        <v>15393</v>
      </c>
    </row>
    <row r="9892" ht="45.0" customHeight="true">
      <c r="A9892" t="s" s="4">
        <v>9161</v>
      </c>
      <c r="B9892" t="s" s="4">
        <v>26744</v>
      </c>
      <c r="C9892" t="s" s="4">
        <v>13745</v>
      </c>
      <c r="D9892" t="s" s="4">
        <v>13798</v>
      </c>
      <c r="E9892" t="s" s="4">
        <v>21132</v>
      </c>
    </row>
    <row r="9893" ht="45.0" customHeight="true">
      <c r="A9893" t="s" s="4">
        <v>9161</v>
      </c>
      <c r="B9893" t="s" s="4">
        <v>26745</v>
      </c>
      <c r="C9893" t="s" s="4">
        <v>13745</v>
      </c>
      <c r="D9893" t="s" s="4">
        <v>13746</v>
      </c>
      <c r="E9893" t="s" s="4">
        <v>26746</v>
      </c>
    </row>
    <row r="9894" ht="45.0" customHeight="true">
      <c r="A9894" t="s" s="4">
        <v>9161</v>
      </c>
      <c r="B9894" t="s" s="4">
        <v>26747</v>
      </c>
      <c r="C9894" t="s" s="4">
        <v>13745</v>
      </c>
      <c r="D9894" t="s" s="4">
        <v>13746</v>
      </c>
      <c r="E9894" t="s" s="4">
        <v>26746</v>
      </c>
    </row>
    <row r="9895" ht="45.0" customHeight="true">
      <c r="A9895" t="s" s="4">
        <v>9161</v>
      </c>
      <c r="B9895" t="s" s="4">
        <v>26748</v>
      </c>
      <c r="C9895" t="s" s="4">
        <v>13745</v>
      </c>
      <c r="D9895" t="s" s="4">
        <v>13746</v>
      </c>
      <c r="E9895" t="s" s="4">
        <v>15366</v>
      </c>
    </row>
    <row r="9896" ht="45.0" customHeight="true">
      <c r="A9896" t="s" s="4">
        <v>9161</v>
      </c>
      <c r="B9896" t="s" s="4">
        <v>26749</v>
      </c>
      <c r="C9896" t="s" s="4">
        <v>13745</v>
      </c>
      <c r="D9896" t="s" s="4">
        <v>13746</v>
      </c>
      <c r="E9896" t="s" s="4">
        <v>15321</v>
      </c>
    </row>
    <row r="9897" ht="45.0" customHeight="true">
      <c r="A9897" t="s" s="4">
        <v>9161</v>
      </c>
      <c r="B9897" t="s" s="4">
        <v>26750</v>
      </c>
      <c r="C9897" t="s" s="4">
        <v>13745</v>
      </c>
      <c r="D9897" t="s" s="4">
        <v>13749</v>
      </c>
      <c r="E9897" t="s" s="4">
        <v>1073</v>
      </c>
    </row>
    <row r="9898" ht="45.0" customHeight="true">
      <c r="A9898" t="s" s="4">
        <v>9165</v>
      </c>
      <c r="B9898" t="s" s="4">
        <v>26751</v>
      </c>
      <c r="C9898" t="s" s="4">
        <v>13745</v>
      </c>
      <c r="D9898" t="s" s="4">
        <v>13798</v>
      </c>
      <c r="E9898" t="s" s="4">
        <v>26752</v>
      </c>
    </row>
    <row r="9899" ht="45.0" customHeight="true">
      <c r="A9899" t="s" s="4">
        <v>9165</v>
      </c>
      <c r="B9899" t="s" s="4">
        <v>26753</v>
      </c>
      <c r="C9899" t="s" s="4">
        <v>13745</v>
      </c>
      <c r="D9899" t="s" s="4">
        <v>13760</v>
      </c>
      <c r="E9899" t="s" s="4">
        <v>13970</v>
      </c>
    </row>
    <row r="9900" ht="45.0" customHeight="true">
      <c r="A9900" t="s" s="4">
        <v>9165</v>
      </c>
      <c r="B9900" t="s" s="4">
        <v>26754</v>
      </c>
      <c r="C9900" t="s" s="4">
        <v>13745</v>
      </c>
      <c r="D9900" t="s" s="4">
        <v>13760</v>
      </c>
      <c r="E9900" t="s" s="4">
        <v>13837</v>
      </c>
    </row>
    <row r="9901" ht="45.0" customHeight="true">
      <c r="A9901" t="s" s="4">
        <v>9165</v>
      </c>
      <c r="B9901" t="s" s="4">
        <v>26755</v>
      </c>
      <c r="C9901" t="s" s="4">
        <v>13745</v>
      </c>
      <c r="D9901" t="s" s="4">
        <v>13746</v>
      </c>
      <c r="E9901" t="s" s="4">
        <v>26756</v>
      </c>
    </row>
    <row r="9902" ht="45.0" customHeight="true">
      <c r="A9902" t="s" s="4">
        <v>9165</v>
      </c>
      <c r="B9902" t="s" s="4">
        <v>26757</v>
      </c>
      <c r="C9902" t="s" s="4">
        <v>13745</v>
      </c>
      <c r="D9902" t="s" s="4">
        <v>13746</v>
      </c>
      <c r="E9902" t="s" s="4">
        <v>18511</v>
      </c>
    </row>
    <row r="9903" ht="45.0" customHeight="true">
      <c r="A9903" t="s" s="4">
        <v>9165</v>
      </c>
      <c r="B9903" t="s" s="4">
        <v>26758</v>
      </c>
      <c r="C9903" t="s" s="4">
        <v>13745</v>
      </c>
      <c r="D9903" t="s" s="4">
        <v>13749</v>
      </c>
      <c r="E9903" t="s" s="4">
        <v>26759</v>
      </c>
    </row>
    <row r="9904" ht="45.0" customHeight="true">
      <c r="A9904" t="s" s="4">
        <v>9168</v>
      </c>
      <c r="B9904" t="s" s="4">
        <v>26760</v>
      </c>
      <c r="C9904" t="s" s="4">
        <v>13745</v>
      </c>
      <c r="D9904" t="s" s="4">
        <v>13760</v>
      </c>
      <c r="E9904" t="s" s="4">
        <v>9745</v>
      </c>
    </row>
    <row r="9905" ht="45.0" customHeight="true">
      <c r="A9905" t="s" s="4">
        <v>9168</v>
      </c>
      <c r="B9905" t="s" s="4">
        <v>26761</v>
      </c>
      <c r="C9905" t="s" s="4">
        <v>13745</v>
      </c>
      <c r="D9905" t="s" s="4">
        <v>13798</v>
      </c>
      <c r="E9905" t="s" s="4">
        <v>14167</v>
      </c>
    </row>
    <row r="9906" ht="45.0" customHeight="true">
      <c r="A9906" t="s" s="4">
        <v>9168</v>
      </c>
      <c r="B9906" t="s" s="4">
        <v>26762</v>
      </c>
      <c r="C9906" t="s" s="4">
        <v>13745</v>
      </c>
      <c r="D9906" t="s" s="4">
        <v>13749</v>
      </c>
      <c r="E9906" t="s" s="4">
        <v>26763</v>
      </c>
    </row>
    <row r="9907" ht="45.0" customHeight="true">
      <c r="A9907" t="s" s="4">
        <v>9172</v>
      </c>
      <c r="B9907" t="s" s="4">
        <v>26764</v>
      </c>
      <c r="C9907" t="s" s="4">
        <v>13745</v>
      </c>
      <c r="D9907" t="s" s="4">
        <v>13756</v>
      </c>
      <c r="E9907" t="s" s="4">
        <v>26765</v>
      </c>
    </row>
    <row r="9908" ht="45.0" customHeight="true">
      <c r="A9908" t="s" s="4">
        <v>9172</v>
      </c>
      <c r="B9908" t="s" s="4">
        <v>26766</v>
      </c>
      <c r="C9908" t="s" s="4">
        <v>13745</v>
      </c>
      <c r="D9908" t="s" s="4">
        <v>13853</v>
      </c>
      <c r="E9908" t="s" s="4">
        <v>14917</v>
      </c>
    </row>
    <row r="9909" ht="45.0" customHeight="true">
      <c r="A9909" t="s" s="4">
        <v>9172</v>
      </c>
      <c r="B9909" t="s" s="4">
        <v>26767</v>
      </c>
      <c r="C9909" t="s" s="4">
        <v>13745</v>
      </c>
      <c r="D9909" t="s" s="4">
        <v>13853</v>
      </c>
      <c r="E9909" t="s" s="4">
        <v>8747</v>
      </c>
    </row>
    <row r="9910" ht="45.0" customHeight="true">
      <c r="A9910" t="s" s="4">
        <v>9172</v>
      </c>
      <c r="B9910" t="s" s="4">
        <v>26768</v>
      </c>
      <c r="C9910" t="s" s="4">
        <v>13745</v>
      </c>
      <c r="D9910" t="s" s="4">
        <v>13853</v>
      </c>
      <c r="E9910" t="s" s="4">
        <v>14384</v>
      </c>
    </row>
    <row r="9911" ht="45.0" customHeight="true">
      <c r="A9911" t="s" s="4">
        <v>9172</v>
      </c>
      <c r="B9911" t="s" s="4">
        <v>26769</v>
      </c>
      <c r="C9911" t="s" s="4">
        <v>13745</v>
      </c>
      <c r="D9911" t="s" s="4">
        <v>13853</v>
      </c>
      <c r="E9911" t="s" s="4">
        <v>14</v>
      </c>
    </row>
    <row r="9912" ht="45.0" customHeight="true">
      <c r="A9912" t="s" s="4">
        <v>9172</v>
      </c>
      <c r="B9912" t="s" s="4">
        <v>26770</v>
      </c>
      <c r="C9912" t="s" s="4">
        <v>13745</v>
      </c>
      <c r="D9912" t="s" s="4">
        <v>13853</v>
      </c>
      <c r="E9912" t="s" s="4">
        <v>11230</v>
      </c>
    </row>
    <row r="9913" ht="45.0" customHeight="true">
      <c r="A9913" t="s" s="4">
        <v>9175</v>
      </c>
      <c r="B9913" t="s" s="4">
        <v>26771</v>
      </c>
      <c r="C9913" t="s" s="4">
        <v>13745</v>
      </c>
      <c r="D9913" t="s" s="4">
        <v>13760</v>
      </c>
      <c r="E9913" t="s" s="4">
        <v>14073</v>
      </c>
    </row>
    <row r="9914" ht="45.0" customHeight="true">
      <c r="A9914" t="s" s="4">
        <v>9175</v>
      </c>
      <c r="B9914" t="s" s="4">
        <v>26772</v>
      </c>
      <c r="C9914" t="s" s="4">
        <v>13745</v>
      </c>
      <c r="D9914" t="s" s="4">
        <v>13760</v>
      </c>
      <c r="E9914" t="s" s="4">
        <v>3163</v>
      </c>
    </row>
    <row r="9915" ht="45.0" customHeight="true">
      <c r="A9915" t="s" s="4">
        <v>9175</v>
      </c>
      <c r="B9915" t="s" s="4">
        <v>26773</v>
      </c>
      <c r="C9915" t="s" s="4">
        <v>13745</v>
      </c>
      <c r="D9915" t="s" s="4">
        <v>13760</v>
      </c>
      <c r="E9915" t="s" s="4">
        <v>14430</v>
      </c>
    </row>
    <row r="9916" ht="45.0" customHeight="true">
      <c r="A9916" t="s" s="4">
        <v>9175</v>
      </c>
      <c r="B9916" t="s" s="4">
        <v>26774</v>
      </c>
      <c r="C9916" t="s" s="4">
        <v>13745</v>
      </c>
      <c r="D9916" t="s" s="4">
        <v>13760</v>
      </c>
      <c r="E9916" t="s" s="4">
        <v>14073</v>
      </c>
    </row>
    <row r="9917" ht="45.0" customHeight="true">
      <c r="A9917" t="s" s="4">
        <v>9175</v>
      </c>
      <c r="B9917" t="s" s="4">
        <v>26775</v>
      </c>
      <c r="C9917" t="s" s="4">
        <v>13745</v>
      </c>
      <c r="D9917" t="s" s="4">
        <v>13760</v>
      </c>
      <c r="E9917" t="s" s="4">
        <v>2922</v>
      </c>
    </row>
    <row r="9918" ht="45.0" customHeight="true">
      <c r="A9918" t="s" s="4">
        <v>9175</v>
      </c>
      <c r="B9918" t="s" s="4">
        <v>26776</v>
      </c>
      <c r="C9918" t="s" s="4">
        <v>13745</v>
      </c>
      <c r="D9918" t="s" s="4">
        <v>13746</v>
      </c>
      <c r="E9918" t="s" s="4">
        <v>14222</v>
      </c>
    </row>
    <row r="9919" ht="45.0" customHeight="true">
      <c r="A9919" t="s" s="4">
        <v>9175</v>
      </c>
      <c r="B9919" t="s" s="4">
        <v>26777</v>
      </c>
      <c r="C9919" t="s" s="4">
        <v>13745</v>
      </c>
      <c r="D9919" t="s" s="4">
        <v>13749</v>
      </c>
      <c r="E9919" t="s" s="4">
        <v>4295</v>
      </c>
    </row>
    <row r="9920" ht="45.0" customHeight="true">
      <c r="A9920" t="s" s="4">
        <v>9178</v>
      </c>
      <c r="B9920" t="s" s="4">
        <v>26778</v>
      </c>
      <c r="C9920" t="s" s="4">
        <v>13745</v>
      </c>
      <c r="D9920" t="s" s="4">
        <v>13853</v>
      </c>
      <c r="E9920" t="s" s="4">
        <v>8732</v>
      </c>
    </row>
    <row r="9921" ht="45.0" customHeight="true">
      <c r="A9921" t="s" s="4">
        <v>9180</v>
      </c>
      <c r="B9921" t="s" s="4">
        <v>26779</v>
      </c>
      <c r="C9921" t="s" s="4">
        <v>13745</v>
      </c>
      <c r="D9921" t="s" s="4">
        <v>13853</v>
      </c>
      <c r="E9921" t="s" s="4">
        <v>15219</v>
      </c>
    </row>
    <row r="9922" ht="45.0" customHeight="true">
      <c r="A9922" t="s" s="4">
        <v>9180</v>
      </c>
      <c r="B9922" t="s" s="4">
        <v>26780</v>
      </c>
      <c r="C9922" t="s" s="4">
        <v>13745</v>
      </c>
      <c r="D9922" t="s" s="4">
        <v>13853</v>
      </c>
      <c r="E9922" t="s" s="4">
        <v>14643</v>
      </c>
    </row>
    <row r="9923" ht="45.0" customHeight="true">
      <c r="A9923" t="s" s="4">
        <v>9180</v>
      </c>
      <c r="B9923" t="s" s="4">
        <v>26781</v>
      </c>
      <c r="C9923" t="s" s="4">
        <v>13745</v>
      </c>
      <c r="D9923" t="s" s="4">
        <v>13853</v>
      </c>
      <c r="E9923" t="s" s="4">
        <v>15355</v>
      </c>
    </row>
    <row r="9924" ht="45.0" customHeight="true">
      <c r="A9924" t="s" s="4">
        <v>9180</v>
      </c>
      <c r="B9924" t="s" s="4">
        <v>26782</v>
      </c>
      <c r="C9924" t="s" s="4">
        <v>13745</v>
      </c>
      <c r="D9924" t="s" s="4">
        <v>13853</v>
      </c>
      <c r="E9924" t="s" s="4">
        <v>14638</v>
      </c>
    </row>
    <row r="9925" ht="45.0" customHeight="true">
      <c r="A9925" t="s" s="4">
        <v>9180</v>
      </c>
      <c r="B9925" t="s" s="4">
        <v>26783</v>
      </c>
      <c r="C9925" t="s" s="4">
        <v>13745</v>
      </c>
      <c r="D9925" t="s" s="4">
        <v>13853</v>
      </c>
      <c r="E9925" t="s" s="4">
        <v>8029</v>
      </c>
    </row>
    <row r="9926" ht="45.0" customHeight="true">
      <c r="A9926" t="s" s="4">
        <v>9180</v>
      </c>
      <c r="B9926" t="s" s="4">
        <v>26784</v>
      </c>
      <c r="C9926" t="s" s="4">
        <v>13745</v>
      </c>
      <c r="D9926" t="s" s="4">
        <v>13746</v>
      </c>
      <c r="E9926" t="s" s="4">
        <v>16159</v>
      </c>
    </row>
    <row r="9927" ht="45.0" customHeight="true">
      <c r="A9927" t="s" s="4">
        <v>9183</v>
      </c>
      <c r="B9927" t="s" s="4">
        <v>26785</v>
      </c>
      <c r="C9927" t="s" s="4">
        <v>13745</v>
      </c>
      <c r="D9927" t="s" s="4">
        <v>13798</v>
      </c>
      <c r="E9927" t="s" s="4">
        <v>20716</v>
      </c>
    </row>
    <row r="9928" ht="45.0" customHeight="true">
      <c r="A9928" t="s" s="4">
        <v>9183</v>
      </c>
      <c r="B9928" t="s" s="4">
        <v>26786</v>
      </c>
      <c r="C9928" t="s" s="4">
        <v>13745</v>
      </c>
      <c r="D9928" t="s" s="4">
        <v>13798</v>
      </c>
      <c r="E9928" t="s" s="4">
        <v>20716</v>
      </c>
    </row>
    <row r="9929" ht="45.0" customHeight="true">
      <c r="A9929" t="s" s="4">
        <v>9183</v>
      </c>
      <c r="B9929" t="s" s="4">
        <v>26787</v>
      </c>
      <c r="C9929" t="s" s="4">
        <v>13745</v>
      </c>
      <c r="D9929" t="s" s="4">
        <v>13756</v>
      </c>
      <c r="E9929" t="s" s="4">
        <v>579</v>
      </c>
    </row>
    <row r="9930" ht="45.0" customHeight="true">
      <c r="A9930" t="s" s="4">
        <v>9183</v>
      </c>
      <c r="B9930" t="s" s="4">
        <v>26788</v>
      </c>
      <c r="C9930" t="s" s="4">
        <v>13745</v>
      </c>
      <c r="D9930" t="s" s="4">
        <v>13756</v>
      </c>
      <c r="E9930" t="s" s="4">
        <v>26789</v>
      </c>
    </row>
    <row r="9931" ht="45.0" customHeight="true">
      <c r="A9931" t="s" s="4">
        <v>9183</v>
      </c>
      <c r="B9931" t="s" s="4">
        <v>26790</v>
      </c>
      <c r="C9931" t="s" s="4">
        <v>13745</v>
      </c>
      <c r="D9931" t="s" s="4">
        <v>13756</v>
      </c>
      <c r="E9931" t="s" s="4">
        <v>13880</v>
      </c>
    </row>
    <row r="9932" ht="45.0" customHeight="true">
      <c r="A9932" t="s" s="4">
        <v>9183</v>
      </c>
      <c r="B9932" t="s" s="4">
        <v>26791</v>
      </c>
      <c r="C9932" t="s" s="4">
        <v>13745</v>
      </c>
      <c r="D9932" t="s" s="4">
        <v>13853</v>
      </c>
      <c r="E9932" t="s" s="4">
        <v>5952</v>
      </c>
    </row>
    <row r="9933" ht="45.0" customHeight="true">
      <c r="A9933" t="s" s="4">
        <v>9183</v>
      </c>
      <c r="B9933" t="s" s="4">
        <v>26792</v>
      </c>
      <c r="C9933" t="s" s="4">
        <v>13745</v>
      </c>
      <c r="D9933" t="s" s="4">
        <v>13746</v>
      </c>
      <c r="E9933" t="s" s="4">
        <v>18182</v>
      </c>
    </row>
    <row r="9934" ht="45.0" customHeight="true">
      <c r="A9934" t="s" s="4">
        <v>9186</v>
      </c>
      <c r="B9934" t="s" s="4">
        <v>26793</v>
      </c>
      <c r="C9934" t="s" s="4">
        <v>13745</v>
      </c>
      <c r="D9934" t="s" s="4">
        <v>13798</v>
      </c>
      <c r="E9934" t="s" s="4">
        <v>9187</v>
      </c>
    </row>
    <row r="9935" ht="45.0" customHeight="true">
      <c r="A9935" t="s" s="4">
        <v>9189</v>
      </c>
      <c r="B9935" t="s" s="4">
        <v>26794</v>
      </c>
      <c r="C9935" t="s" s="4">
        <v>13745</v>
      </c>
      <c r="D9935" t="s" s="4">
        <v>13760</v>
      </c>
      <c r="E9935" t="s" s="4">
        <v>2982</v>
      </c>
    </row>
    <row r="9936" ht="45.0" customHeight="true">
      <c r="A9936" t="s" s="4">
        <v>9189</v>
      </c>
      <c r="B9936" t="s" s="4">
        <v>26795</v>
      </c>
      <c r="C9936" t="s" s="4">
        <v>13745</v>
      </c>
      <c r="D9936" t="s" s="4">
        <v>13760</v>
      </c>
      <c r="E9936" t="s" s="4">
        <v>13761</v>
      </c>
    </row>
    <row r="9937" ht="45.0" customHeight="true">
      <c r="A9937" t="s" s="4">
        <v>9189</v>
      </c>
      <c r="B9937" t="s" s="4">
        <v>26796</v>
      </c>
      <c r="C9937" t="s" s="4">
        <v>13745</v>
      </c>
      <c r="D9937" t="s" s="4">
        <v>13746</v>
      </c>
      <c r="E9937" t="s" s="4">
        <v>3907</v>
      </c>
    </row>
    <row r="9938" ht="45.0" customHeight="true">
      <c r="A9938" t="s" s="4">
        <v>9189</v>
      </c>
      <c r="B9938" t="s" s="4">
        <v>26797</v>
      </c>
      <c r="C9938" t="s" s="4">
        <v>13745</v>
      </c>
      <c r="D9938" t="s" s="4">
        <v>13749</v>
      </c>
      <c r="E9938" t="s" s="4">
        <v>26798</v>
      </c>
    </row>
    <row r="9939" ht="45.0" customHeight="true">
      <c r="A9939" t="s" s="4">
        <v>9192</v>
      </c>
      <c r="B9939" t="s" s="4">
        <v>26799</v>
      </c>
      <c r="C9939" t="s" s="4">
        <v>13745</v>
      </c>
      <c r="D9939" t="s" s="4">
        <v>13756</v>
      </c>
      <c r="E9939" t="s" s="4">
        <v>14059</v>
      </c>
    </row>
    <row r="9940" ht="45.0" customHeight="true">
      <c r="A9940" t="s" s="4">
        <v>9192</v>
      </c>
      <c r="B9940" t="s" s="4">
        <v>26800</v>
      </c>
      <c r="C9940" t="s" s="4">
        <v>13745</v>
      </c>
      <c r="D9940" t="s" s="4">
        <v>13760</v>
      </c>
      <c r="E9940" t="s" s="4">
        <v>13835</v>
      </c>
    </row>
    <row r="9941" ht="45.0" customHeight="true">
      <c r="A9941" t="s" s="4">
        <v>9192</v>
      </c>
      <c r="B9941" t="s" s="4">
        <v>26801</v>
      </c>
      <c r="C9941" t="s" s="4">
        <v>13745</v>
      </c>
      <c r="D9941" t="s" s="4">
        <v>13749</v>
      </c>
      <c r="E9941" t="s" s="4">
        <v>15742</v>
      </c>
    </row>
    <row r="9942" ht="45.0" customHeight="true">
      <c r="A9942" t="s" s="4">
        <v>9192</v>
      </c>
      <c r="B9942" t="s" s="4">
        <v>26802</v>
      </c>
      <c r="C9942" t="s" s="4">
        <v>13745</v>
      </c>
      <c r="D9942" t="s" s="4">
        <v>13749</v>
      </c>
      <c r="E9942" t="s" s="4">
        <v>13845</v>
      </c>
    </row>
    <row r="9943" ht="45.0" customHeight="true">
      <c r="A9943" t="s" s="4">
        <v>9195</v>
      </c>
      <c r="B9943" t="s" s="4">
        <v>26803</v>
      </c>
      <c r="C9943" t="s" s="4">
        <v>13745</v>
      </c>
      <c r="D9943" t="s" s="4">
        <v>13760</v>
      </c>
      <c r="E9943" t="s" s="4">
        <v>14304</v>
      </c>
    </row>
    <row r="9944" ht="45.0" customHeight="true">
      <c r="A9944" t="s" s="4">
        <v>9195</v>
      </c>
      <c r="B9944" t="s" s="4">
        <v>26804</v>
      </c>
      <c r="C9944" t="s" s="4">
        <v>13745</v>
      </c>
      <c r="D9944" t="s" s="4">
        <v>13746</v>
      </c>
      <c r="E9944" t="s" s="4">
        <v>15642</v>
      </c>
    </row>
    <row r="9945" ht="45.0" customHeight="true">
      <c r="A9945" t="s" s="4">
        <v>9195</v>
      </c>
      <c r="B9945" t="s" s="4">
        <v>26805</v>
      </c>
      <c r="C9945" t="s" s="4">
        <v>13745</v>
      </c>
      <c r="D9945" t="s" s="4">
        <v>13749</v>
      </c>
      <c r="E9945" t="s" s="4">
        <v>26806</v>
      </c>
    </row>
    <row r="9946" ht="45.0" customHeight="true">
      <c r="A9946" t="s" s="4">
        <v>9198</v>
      </c>
      <c r="B9946" t="s" s="4">
        <v>26807</v>
      </c>
      <c r="C9946" t="s" s="4">
        <v>13745</v>
      </c>
      <c r="D9946" t="s" s="4">
        <v>13798</v>
      </c>
      <c r="E9946" t="s" s="4">
        <v>4372</v>
      </c>
    </row>
    <row r="9947" ht="45.0" customHeight="true">
      <c r="A9947" t="s" s="4">
        <v>9198</v>
      </c>
      <c r="B9947" t="s" s="4">
        <v>26808</v>
      </c>
      <c r="C9947" t="s" s="4">
        <v>13745</v>
      </c>
      <c r="D9947" t="s" s="4">
        <v>13749</v>
      </c>
      <c r="E9947" t="s" s="4">
        <v>26809</v>
      </c>
    </row>
    <row r="9948" ht="45.0" customHeight="true">
      <c r="A9948" t="s" s="4">
        <v>9201</v>
      </c>
      <c r="B9948" t="s" s="4">
        <v>26810</v>
      </c>
      <c r="C9948" t="s" s="4">
        <v>13745</v>
      </c>
      <c r="D9948" t="s" s="4">
        <v>13746</v>
      </c>
      <c r="E9948" t="s" s="4">
        <v>14230</v>
      </c>
    </row>
    <row r="9949" ht="45.0" customHeight="true">
      <c r="A9949" t="s" s="4">
        <v>9201</v>
      </c>
      <c r="B9949" t="s" s="4">
        <v>26811</v>
      </c>
      <c r="C9949" t="s" s="4">
        <v>13745</v>
      </c>
      <c r="D9949" t="s" s="4">
        <v>13749</v>
      </c>
      <c r="E9949" t="s" s="4">
        <v>7902</v>
      </c>
    </row>
    <row r="9950" ht="45.0" customHeight="true">
      <c r="A9950" t="s" s="4">
        <v>9201</v>
      </c>
      <c r="B9950" t="s" s="4">
        <v>26812</v>
      </c>
      <c r="C9950" t="s" s="4">
        <v>13745</v>
      </c>
      <c r="D9950" t="s" s="4">
        <v>13798</v>
      </c>
      <c r="E9950" t="s" s="4">
        <v>26813</v>
      </c>
    </row>
    <row r="9951" ht="45.0" customHeight="true">
      <c r="A9951" t="s" s="4">
        <v>9204</v>
      </c>
      <c r="B9951" t="s" s="4">
        <v>26814</v>
      </c>
      <c r="C9951" t="s" s="4">
        <v>13745</v>
      </c>
      <c r="D9951" t="s" s="4">
        <v>13746</v>
      </c>
      <c r="E9951" t="s" s="4">
        <v>14737</v>
      </c>
    </row>
    <row r="9952" ht="45.0" customHeight="true">
      <c r="A9952" t="s" s="4">
        <v>9204</v>
      </c>
      <c r="B9952" t="s" s="4">
        <v>26815</v>
      </c>
      <c r="C9952" t="s" s="4">
        <v>13745</v>
      </c>
      <c r="D9952" t="s" s="4">
        <v>13760</v>
      </c>
      <c r="E9952" t="s" s="4">
        <v>9745</v>
      </c>
    </row>
    <row r="9953" ht="45.0" customHeight="true">
      <c r="A9953" t="s" s="4">
        <v>9204</v>
      </c>
      <c r="B9953" t="s" s="4">
        <v>26816</v>
      </c>
      <c r="C9953" t="s" s="4">
        <v>13745</v>
      </c>
      <c r="D9953" t="s" s="4">
        <v>13760</v>
      </c>
      <c r="E9953" t="s" s="4">
        <v>9745</v>
      </c>
    </row>
    <row r="9954" ht="45.0" customHeight="true">
      <c r="A9954" t="s" s="4">
        <v>9204</v>
      </c>
      <c r="B9954" t="s" s="4">
        <v>26817</v>
      </c>
      <c r="C9954" t="s" s="4">
        <v>13745</v>
      </c>
      <c r="D9954" t="s" s="4">
        <v>13746</v>
      </c>
      <c r="E9954" t="s" s="4">
        <v>1723</v>
      </c>
    </row>
    <row r="9955" ht="45.0" customHeight="true">
      <c r="A9955" t="s" s="4">
        <v>9204</v>
      </c>
      <c r="B9955" t="s" s="4">
        <v>26818</v>
      </c>
      <c r="C9955" t="s" s="4">
        <v>13745</v>
      </c>
      <c r="D9955" t="s" s="4">
        <v>13746</v>
      </c>
      <c r="E9955" t="s" s="4">
        <v>15809</v>
      </c>
    </row>
    <row r="9956" ht="45.0" customHeight="true">
      <c r="A9956" t="s" s="4">
        <v>9204</v>
      </c>
      <c r="B9956" t="s" s="4">
        <v>26819</v>
      </c>
      <c r="C9956" t="s" s="4">
        <v>13745</v>
      </c>
      <c r="D9956" t="s" s="4">
        <v>13760</v>
      </c>
      <c r="E9956" t="s" s="4">
        <v>9745</v>
      </c>
    </row>
    <row r="9957" ht="45.0" customHeight="true">
      <c r="A9957" t="s" s="4">
        <v>9204</v>
      </c>
      <c r="B9957" t="s" s="4">
        <v>26820</v>
      </c>
      <c r="C9957" t="s" s="4">
        <v>13745</v>
      </c>
      <c r="D9957" t="s" s="4">
        <v>13746</v>
      </c>
      <c r="E9957" t="s" s="4">
        <v>6033</v>
      </c>
    </row>
    <row r="9958" ht="45.0" customHeight="true">
      <c r="A9958" t="s" s="4">
        <v>9204</v>
      </c>
      <c r="B9958" t="s" s="4">
        <v>26821</v>
      </c>
      <c r="C9958" t="s" s="4">
        <v>13745</v>
      </c>
      <c r="D9958" t="s" s="4">
        <v>13746</v>
      </c>
      <c r="E9958" t="s" s="4">
        <v>14970</v>
      </c>
    </row>
    <row r="9959" ht="45.0" customHeight="true">
      <c r="A9959" t="s" s="4">
        <v>9206</v>
      </c>
      <c r="B9959" t="s" s="4">
        <v>26822</v>
      </c>
      <c r="C9959" t="s" s="4">
        <v>13745</v>
      </c>
      <c r="D9959" t="s" s="4">
        <v>13760</v>
      </c>
      <c r="E9959" t="s" s="4">
        <v>9745</v>
      </c>
    </row>
    <row r="9960" ht="45.0" customHeight="true">
      <c r="A9960" t="s" s="4">
        <v>9206</v>
      </c>
      <c r="B9960" t="s" s="4">
        <v>26823</v>
      </c>
      <c r="C9960" t="s" s="4">
        <v>13745</v>
      </c>
      <c r="D9960" t="s" s="4">
        <v>13760</v>
      </c>
      <c r="E9960" t="s" s="4">
        <v>9745</v>
      </c>
    </row>
    <row r="9961" ht="45.0" customHeight="true">
      <c r="A9961" t="s" s="4">
        <v>9206</v>
      </c>
      <c r="B9961" t="s" s="4">
        <v>26824</v>
      </c>
      <c r="C9961" t="s" s="4">
        <v>13745</v>
      </c>
      <c r="D9961" t="s" s="4">
        <v>13746</v>
      </c>
      <c r="E9961" t="s" s="4">
        <v>13927</v>
      </c>
    </row>
    <row r="9962" ht="45.0" customHeight="true">
      <c r="A9962" t="s" s="4">
        <v>9210</v>
      </c>
      <c r="B9962" t="s" s="4">
        <v>26825</v>
      </c>
      <c r="C9962" t="s" s="4">
        <v>13745</v>
      </c>
      <c r="D9962" t="s" s="4">
        <v>13749</v>
      </c>
      <c r="E9962" t="s" s="4">
        <v>6924</v>
      </c>
    </row>
    <row r="9963" ht="45.0" customHeight="true">
      <c r="A9963" t="s" s="4">
        <v>9210</v>
      </c>
      <c r="B9963" t="s" s="4">
        <v>26826</v>
      </c>
      <c r="C9963" t="s" s="4">
        <v>13745</v>
      </c>
      <c r="D9963" t="s" s="4">
        <v>13749</v>
      </c>
      <c r="E9963" t="s" s="4">
        <v>6927</v>
      </c>
    </row>
    <row r="9964" ht="45.0" customHeight="true">
      <c r="A9964" t="s" s="4">
        <v>9213</v>
      </c>
      <c r="B9964" t="s" s="4">
        <v>26827</v>
      </c>
      <c r="C9964" t="s" s="4">
        <v>13745</v>
      </c>
      <c r="D9964" t="s" s="4">
        <v>13798</v>
      </c>
      <c r="E9964" t="s" s="4">
        <v>9214</v>
      </c>
    </row>
    <row r="9965" ht="45.0" customHeight="true">
      <c r="A9965" t="s" s="4">
        <v>9218</v>
      </c>
      <c r="B9965" t="s" s="4">
        <v>26828</v>
      </c>
      <c r="C9965" t="s" s="4">
        <v>13745</v>
      </c>
      <c r="D9965" t="s" s="4">
        <v>13760</v>
      </c>
      <c r="E9965" t="s" s="4">
        <v>10731</v>
      </c>
    </row>
    <row r="9966" ht="45.0" customHeight="true">
      <c r="A9966" t="s" s="4">
        <v>9218</v>
      </c>
      <c r="B9966" t="s" s="4">
        <v>26829</v>
      </c>
      <c r="C9966" t="s" s="4">
        <v>13745</v>
      </c>
      <c r="D9966" t="s" s="4">
        <v>13746</v>
      </c>
      <c r="E9966" t="s" s="4">
        <v>15868</v>
      </c>
    </row>
    <row r="9967" ht="45.0" customHeight="true">
      <c r="A9967" t="s" s="4">
        <v>9218</v>
      </c>
      <c r="B9967" t="s" s="4">
        <v>26830</v>
      </c>
      <c r="C9967" t="s" s="4">
        <v>13745</v>
      </c>
      <c r="D9967" t="s" s="4">
        <v>13749</v>
      </c>
      <c r="E9967" t="s" s="4">
        <v>26831</v>
      </c>
    </row>
    <row r="9968" ht="45.0" customHeight="true">
      <c r="A9968" t="s" s="4">
        <v>9221</v>
      </c>
      <c r="B9968" t="s" s="4">
        <v>26832</v>
      </c>
      <c r="C9968" t="s" s="4">
        <v>13745</v>
      </c>
      <c r="D9968" t="s" s="4">
        <v>14817</v>
      </c>
      <c r="E9968" t="s" s="4">
        <v>4080</v>
      </c>
    </row>
    <row r="9969" ht="45.0" customHeight="true">
      <c r="A9969" t="s" s="4">
        <v>9223</v>
      </c>
      <c r="B9969" t="s" s="4">
        <v>26833</v>
      </c>
      <c r="C9969" t="s" s="4">
        <v>13745</v>
      </c>
      <c r="D9969" t="s" s="4">
        <v>13756</v>
      </c>
      <c r="E9969" t="s" s="4">
        <v>16988</v>
      </c>
    </row>
    <row r="9970" ht="45.0" customHeight="true">
      <c r="A9970" t="s" s="4">
        <v>9223</v>
      </c>
      <c r="B9970" t="s" s="4">
        <v>26834</v>
      </c>
      <c r="C9970" t="s" s="4">
        <v>13745</v>
      </c>
      <c r="D9970" t="s" s="4">
        <v>13853</v>
      </c>
      <c r="E9970" t="s" s="4">
        <v>9745</v>
      </c>
    </row>
    <row r="9971" ht="45.0" customHeight="true">
      <c r="A9971" t="s" s="4">
        <v>9223</v>
      </c>
      <c r="B9971" t="s" s="4">
        <v>26835</v>
      </c>
      <c r="C9971" t="s" s="4">
        <v>13745</v>
      </c>
      <c r="D9971" t="s" s="4">
        <v>13853</v>
      </c>
      <c r="E9971" t="s" s="4">
        <v>3899</v>
      </c>
    </row>
    <row r="9972" ht="45.0" customHeight="true">
      <c r="A9972" t="s" s="4">
        <v>9223</v>
      </c>
      <c r="B9972" t="s" s="4">
        <v>26836</v>
      </c>
      <c r="C9972" t="s" s="4">
        <v>13745</v>
      </c>
      <c r="D9972" t="s" s="4">
        <v>13746</v>
      </c>
      <c r="E9972" t="s" s="4">
        <v>19017</v>
      </c>
    </row>
    <row r="9973" ht="45.0" customHeight="true">
      <c r="A9973" t="s" s="4">
        <v>9223</v>
      </c>
      <c r="B9973" t="s" s="4">
        <v>26837</v>
      </c>
      <c r="C9973" t="s" s="4">
        <v>13745</v>
      </c>
      <c r="D9973" t="s" s="4">
        <v>13746</v>
      </c>
      <c r="E9973" t="s" s="4">
        <v>15753</v>
      </c>
    </row>
    <row r="9974" ht="45.0" customHeight="true">
      <c r="A9974" t="s" s="4">
        <v>9223</v>
      </c>
      <c r="B9974" t="s" s="4">
        <v>26838</v>
      </c>
      <c r="C9974" t="s" s="4">
        <v>13745</v>
      </c>
      <c r="D9974" t="s" s="4">
        <v>13746</v>
      </c>
      <c r="E9974" t="s" s="4">
        <v>14378</v>
      </c>
    </row>
    <row r="9975" ht="45.0" customHeight="true">
      <c r="A9975" t="s" s="4">
        <v>9223</v>
      </c>
      <c r="B9975" t="s" s="4">
        <v>26839</v>
      </c>
      <c r="C9975" t="s" s="4">
        <v>13745</v>
      </c>
      <c r="D9975" t="s" s="4">
        <v>13853</v>
      </c>
      <c r="E9975" t="s" s="4">
        <v>14222</v>
      </c>
    </row>
    <row r="9976" ht="45.0" customHeight="true">
      <c r="A9976" t="s" s="4">
        <v>9223</v>
      </c>
      <c r="B9976" t="s" s="4">
        <v>26840</v>
      </c>
      <c r="C9976" t="s" s="4">
        <v>13745</v>
      </c>
      <c r="D9976" t="s" s="4">
        <v>13853</v>
      </c>
      <c r="E9976" t="s" s="4">
        <v>14708</v>
      </c>
    </row>
    <row r="9977" ht="45.0" customHeight="true">
      <c r="A9977" t="s" s="4">
        <v>9223</v>
      </c>
      <c r="B9977" t="s" s="4">
        <v>26841</v>
      </c>
      <c r="C9977" t="s" s="4">
        <v>13745</v>
      </c>
      <c r="D9977" t="s" s="4">
        <v>13853</v>
      </c>
      <c r="E9977" t="s" s="4">
        <v>287</v>
      </c>
    </row>
    <row r="9978" ht="45.0" customHeight="true">
      <c r="A9978" t="s" s="4">
        <v>9223</v>
      </c>
      <c r="B9978" t="s" s="4">
        <v>26842</v>
      </c>
      <c r="C9978" t="s" s="4">
        <v>13745</v>
      </c>
      <c r="D9978" t="s" s="4">
        <v>13853</v>
      </c>
      <c r="E9978" t="s" s="4">
        <v>15749</v>
      </c>
    </row>
    <row r="9979" ht="45.0" customHeight="true">
      <c r="A9979" t="s" s="4">
        <v>9223</v>
      </c>
      <c r="B9979" t="s" s="4">
        <v>26843</v>
      </c>
      <c r="C9979" t="s" s="4">
        <v>13745</v>
      </c>
      <c r="D9979" t="s" s="4">
        <v>13853</v>
      </c>
      <c r="E9979" t="s" s="4">
        <v>13781</v>
      </c>
    </row>
    <row r="9980" ht="45.0" customHeight="true">
      <c r="A9980" t="s" s="4">
        <v>9223</v>
      </c>
      <c r="B9980" t="s" s="4">
        <v>26844</v>
      </c>
      <c r="C9980" t="s" s="4">
        <v>13745</v>
      </c>
      <c r="D9980" t="s" s="4">
        <v>13853</v>
      </c>
      <c r="E9980" t="s" s="4">
        <v>14022</v>
      </c>
    </row>
    <row r="9981" ht="45.0" customHeight="true">
      <c r="A9981" t="s" s="4">
        <v>9223</v>
      </c>
      <c r="B9981" t="s" s="4">
        <v>26845</v>
      </c>
      <c r="C9981" t="s" s="4">
        <v>13745</v>
      </c>
      <c r="D9981" t="s" s="4">
        <v>13853</v>
      </c>
      <c r="E9981" t="s" s="4">
        <v>265</v>
      </c>
    </row>
    <row r="9982" ht="45.0" customHeight="true">
      <c r="A9982" t="s" s="4">
        <v>9223</v>
      </c>
      <c r="B9982" t="s" s="4">
        <v>26846</v>
      </c>
      <c r="C9982" t="s" s="4">
        <v>13745</v>
      </c>
      <c r="D9982" t="s" s="4">
        <v>13746</v>
      </c>
      <c r="E9982" t="s" s="4">
        <v>13997</v>
      </c>
    </row>
    <row r="9983" ht="45.0" customHeight="true">
      <c r="A9983" t="s" s="4">
        <v>9226</v>
      </c>
      <c r="B9983" t="s" s="4">
        <v>26847</v>
      </c>
      <c r="C9983" t="s" s="4">
        <v>13745</v>
      </c>
      <c r="D9983" t="s" s="4">
        <v>13853</v>
      </c>
      <c r="E9983" t="s" s="4">
        <v>287</v>
      </c>
    </row>
    <row r="9984" ht="45.0" customHeight="true">
      <c r="A9984" t="s" s="4">
        <v>9226</v>
      </c>
      <c r="B9984" t="s" s="4">
        <v>26848</v>
      </c>
      <c r="C9984" t="s" s="4">
        <v>13745</v>
      </c>
      <c r="D9984" t="s" s="4">
        <v>13853</v>
      </c>
      <c r="E9984" t="s" s="4">
        <v>18705</v>
      </c>
    </row>
    <row r="9985" ht="45.0" customHeight="true">
      <c r="A9985" t="s" s="4">
        <v>9229</v>
      </c>
      <c r="B9985" t="s" s="4">
        <v>26849</v>
      </c>
      <c r="C9985" t="s" s="4">
        <v>13745</v>
      </c>
      <c r="D9985" t="s" s="4">
        <v>13798</v>
      </c>
      <c r="E9985" t="s" s="4">
        <v>9230</v>
      </c>
    </row>
    <row r="9986" ht="45.0" customHeight="true">
      <c r="A9986" t="s" s="4">
        <v>9232</v>
      </c>
      <c r="B9986" t="s" s="4">
        <v>26850</v>
      </c>
      <c r="C9986" t="s" s="4">
        <v>13745</v>
      </c>
      <c r="D9986" t="s" s="4">
        <v>13749</v>
      </c>
      <c r="E9986" t="s" s="4">
        <v>579</v>
      </c>
    </row>
    <row r="9987" ht="45.0" customHeight="true">
      <c r="A9987" t="s" s="4">
        <v>9232</v>
      </c>
      <c r="B9987" t="s" s="4">
        <v>26851</v>
      </c>
      <c r="C9987" t="s" s="4">
        <v>13745</v>
      </c>
      <c r="D9987" t="s" s="4">
        <v>13746</v>
      </c>
      <c r="E9987" t="s" s="4">
        <v>14841</v>
      </c>
    </row>
    <row r="9988" ht="45.0" customHeight="true">
      <c r="A9988" t="s" s="4">
        <v>9232</v>
      </c>
      <c r="B9988" t="s" s="4">
        <v>26852</v>
      </c>
      <c r="C9988" t="s" s="4">
        <v>13745</v>
      </c>
      <c r="D9988" t="s" s="4">
        <v>13746</v>
      </c>
      <c r="E9988" t="s" s="4">
        <v>14374</v>
      </c>
    </row>
    <row r="9989" ht="45.0" customHeight="true">
      <c r="A9989" t="s" s="4">
        <v>9232</v>
      </c>
      <c r="B9989" t="s" s="4">
        <v>26853</v>
      </c>
      <c r="C9989" t="s" s="4">
        <v>13745</v>
      </c>
      <c r="D9989" t="s" s="4">
        <v>13746</v>
      </c>
      <c r="E9989" t="s" s="4">
        <v>15067</v>
      </c>
    </row>
    <row r="9990" ht="45.0" customHeight="true">
      <c r="A9990" t="s" s="4">
        <v>9232</v>
      </c>
      <c r="B9990" t="s" s="4">
        <v>26854</v>
      </c>
      <c r="C9990" t="s" s="4">
        <v>13745</v>
      </c>
      <c r="D9990" t="s" s="4">
        <v>13760</v>
      </c>
      <c r="E9990" t="s" s="4">
        <v>15495</v>
      </c>
    </row>
    <row r="9991" ht="45.0" customHeight="true">
      <c r="A9991" t="s" s="4">
        <v>9232</v>
      </c>
      <c r="B9991" t="s" s="4">
        <v>26855</v>
      </c>
      <c r="C9991" t="s" s="4">
        <v>13745</v>
      </c>
      <c r="D9991" t="s" s="4">
        <v>13760</v>
      </c>
      <c r="E9991" t="s" s="4">
        <v>10731</v>
      </c>
    </row>
    <row r="9992" ht="45.0" customHeight="true">
      <c r="A9992" t="s" s="4">
        <v>9235</v>
      </c>
      <c r="B9992" t="s" s="4">
        <v>26856</v>
      </c>
      <c r="C9992" t="s" s="4">
        <v>13745</v>
      </c>
      <c r="D9992" t="s" s="4">
        <v>13760</v>
      </c>
      <c r="E9992" t="s" s="4">
        <v>1684</v>
      </c>
    </row>
    <row r="9993" ht="45.0" customHeight="true">
      <c r="A9993" t="s" s="4">
        <v>9235</v>
      </c>
      <c r="B9993" t="s" s="4">
        <v>26857</v>
      </c>
      <c r="C9993" t="s" s="4">
        <v>13745</v>
      </c>
      <c r="D9993" t="s" s="4">
        <v>13760</v>
      </c>
      <c r="E9993" t="s" s="4">
        <v>2922</v>
      </c>
    </row>
    <row r="9994" ht="45.0" customHeight="true">
      <c r="A9994" t="s" s="4">
        <v>9235</v>
      </c>
      <c r="B9994" t="s" s="4">
        <v>26858</v>
      </c>
      <c r="C9994" t="s" s="4">
        <v>13745</v>
      </c>
      <c r="D9994" t="s" s="4">
        <v>13746</v>
      </c>
      <c r="E9994" t="s" s="4">
        <v>20770</v>
      </c>
    </row>
    <row r="9995" ht="45.0" customHeight="true">
      <c r="A9995" t="s" s="4">
        <v>9235</v>
      </c>
      <c r="B9995" t="s" s="4">
        <v>26859</v>
      </c>
      <c r="C9995" t="s" s="4">
        <v>13745</v>
      </c>
      <c r="D9995" t="s" s="4">
        <v>13746</v>
      </c>
      <c r="E9995" t="s" s="4">
        <v>15510</v>
      </c>
    </row>
    <row r="9996" ht="45.0" customHeight="true">
      <c r="A9996" t="s" s="4">
        <v>9235</v>
      </c>
      <c r="B9996" t="s" s="4">
        <v>26860</v>
      </c>
      <c r="C9996" t="s" s="4">
        <v>13745</v>
      </c>
      <c r="D9996" t="s" s="4">
        <v>13746</v>
      </c>
      <c r="E9996" t="s" s="4">
        <v>14725</v>
      </c>
    </row>
    <row r="9997" ht="45.0" customHeight="true">
      <c r="A9997" t="s" s="4">
        <v>9235</v>
      </c>
      <c r="B9997" t="s" s="4">
        <v>26861</v>
      </c>
      <c r="C9997" t="s" s="4">
        <v>13745</v>
      </c>
      <c r="D9997" t="s" s="4">
        <v>13746</v>
      </c>
      <c r="E9997" t="s" s="4">
        <v>15745</v>
      </c>
    </row>
    <row r="9998" ht="45.0" customHeight="true">
      <c r="A9998" t="s" s="4">
        <v>9235</v>
      </c>
      <c r="B9998" t="s" s="4">
        <v>26862</v>
      </c>
      <c r="C9998" t="s" s="4">
        <v>13745</v>
      </c>
      <c r="D9998" t="s" s="4">
        <v>13746</v>
      </c>
      <c r="E9998" t="s" s="4">
        <v>13826</v>
      </c>
    </row>
    <row r="9999" ht="45.0" customHeight="true">
      <c r="A9999" t="s" s="4">
        <v>9235</v>
      </c>
      <c r="B9999" t="s" s="4">
        <v>26863</v>
      </c>
      <c r="C9999" t="s" s="4">
        <v>13745</v>
      </c>
      <c r="D9999" t="s" s="4">
        <v>13749</v>
      </c>
      <c r="E9999" t="s" s="4">
        <v>13831</v>
      </c>
    </row>
    <row r="10000" ht="45.0" customHeight="true">
      <c r="A10000" t="s" s="4">
        <v>9238</v>
      </c>
      <c r="B10000" t="s" s="4">
        <v>26864</v>
      </c>
      <c r="C10000" t="s" s="4">
        <v>13745</v>
      </c>
      <c r="D10000" t="s" s="4">
        <v>13798</v>
      </c>
      <c r="E10000" t="s" s="4">
        <v>20299</v>
      </c>
    </row>
    <row r="10001" ht="45.0" customHeight="true">
      <c r="A10001" t="s" s="4">
        <v>9238</v>
      </c>
      <c r="B10001" t="s" s="4">
        <v>26865</v>
      </c>
      <c r="C10001" t="s" s="4">
        <v>13745</v>
      </c>
      <c r="D10001" t="s" s="4">
        <v>13760</v>
      </c>
      <c r="E10001" t="s" s="4">
        <v>13784</v>
      </c>
    </row>
    <row r="10002" ht="45.0" customHeight="true">
      <c r="A10002" t="s" s="4">
        <v>9238</v>
      </c>
      <c r="B10002" t="s" s="4">
        <v>26866</v>
      </c>
      <c r="C10002" t="s" s="4">
        <v>13745</v>
      </c>
      <c r="D10002" t="s" s="4">
        <v>13760</v>
      </c>
      <c r="E10002" t="s" s="4">
        <v>13835</v>
      </c>
    </row>
    <row r="10003" ht="45.0" customHeight="true">
      <c r="A10003" t="s" s="4">
        <v>9238</v>
      </c>
      <c r="B10003" t="s" s="4">
        <v>26867</v>
      </c>
      <c r="C10003" t="s" s="4">
        <v>13745</v>
      </c>
      <c r="D10003" t="s" s="4">
        <v>13746</v>
      </c>
      <c r="E10003" t="s" s="4">
        <v>17782</v>
      </c>
    </row>
    <row r="10004" ht="45.0" customHeight="true">
      <c r="A10004" t="s" s="4">
        <v>9238</v>
      </c>
      <c r="B10004" t="s" s="4">
        <v>26868</v>
      </c>
      <c r="C10004" t="s" s="4">
        <v>13745</v>
      </c>
      <c r="D10004" t="s" s="4">
        <v>13749</v>
      </c>
      <c r="E10004" t="s" s="4">
        <v>26869</v>
      </c>
    </row>
    <row r="10005" ht="45.0" customHeight="true">
      <c r="A10005" t="s" s="4">
        <v>9241</v>
      </c>
      <c r="B10005" t="s" s="4">
        <v>26870</v>
      </c>
      <c r="C10005" t="s" s="4">
        <v>13745</v>
      </c>
      <c r="D10005" t="s" s="4">
        <v>13749</v>
      </c>
      <c r="E10005" t="s" s="4">
        <v>6426</v>
      </c>
    </row>
    <row r="10006" ht="45.0" customHeight="true">
      <c r="A10006" t="s" s="4">
        <v>9241</v>
      </c>
      <c r="B10006" t="s" s="4">
        <v>26871</v>
      </c>
      <c r="C10006" t="s" s="4">
        <v>13745</v>
      </c>
      <c r="D10006" t="s" s="4">
        <v>13749</v>
      </c>
      <c r="E10006" t="s" s="4">
        <v>7486</v>
      </c>
    </row>
    <row r="10007" ht="45.0" customHeight="true">
      <c r="A10007" t="s" s="4">
        <v>9241</v>
      </c>
      <c r="B10007" t="s" s="4">
        <v>26872</v>
      </c>
      <c r="C10007" t="s" s="4">
        <v>13745</v>
      </c>
      <c r="D10007" t="s" s="4">
        <v>13749</v>
      </c>
      <c r="E10007" t="s" s="4">
        <v>6426</v>
      </c>
    </row>
    <row r="10008" ht="45.0" customHeight="true">
      <c r="A10008" t="s" s="4">
        <v>9241</v>
      </c>
      <c r="B10008" t="s" s="4">
        <v>26873</v>
      </c>
      <c r="C10008" t="s" s="4">
        <v>13745</v>
      </c>
      <c r="D10008" t="s" s="4">
        <v>13749</v>
      </c>
      <c r="E10008" t="s" s="4">
        <v>6426</v>
      </c>
    </row>
    <row r="10009" ht="45.0" customHeight="true">
      <c r="A10009" t="s" s="4">
        <v>9241</v>
      </c>
      <c r="B10009" t="s" s="4">
        <v>26874</v>
      </c>
      <c r="C10009" t="s" s="4">
        <v>13745</v>
      </c>
      <c r="D10009" t="s" s="4">
        <v>13749</v>
      </c>
      <c r="E10009" t="s" s="4">
        <v>26875</v>
      </c>
    </row>
    <row r="10010" ht="45.0" customHeight="true">
      <c r="A10010" t="s" s="4">
        <v>9244</v>
      </c>
      <c r="B10010" t="s" s="4">
        <v>26876</v>
      </c>
      <c r="C10010" t="s" s="4">
        <v>13745</v>
      </c>
      <c r="D10010" t="s" s="4">
        <v>13749</v>
      </c>
      <c r="E10010" t="s" s="4">
        <v>14537</v>
      </c>
    </row>
    <row r="10011" ht="45.0" customHeight="true">
      <c r="A10011" t="s" s="4">
        <v>9244</v>
      </c>
      <c r="B10011" t="s" s="4">
        <v>26877</v>
      </c>
      <c r="C10011" t="s" s="4">
        <v>13745</v>
      </c>
      <c r="D10011" t="s" s="4">
        <v>13749</v>
      </c>
      <c r="E10011" t="s" s="4">
        <v>26878</v>
      </c>
    </row>
    <row r="10012" ht="45.0" customHeight="true">
      <c r="A10012" t="s" s="4">
        <v>9247</v>
      </c>
      <c r="B10012" t="s" s="4">
        <v>26879</v>
      </c>
      <c r="C10012" t="s" s="4">
        <v>13745</v>
      </c>
      <c r="D10012" t="s" s="4">
        <v>13749</v>
      </c>
      <c r="E10012" t="s" s="4">
        <v>26880</v>
      </c>
    </row>
    <row r="10013" ht="45.0" customHeight="true">
      <c r="A10013" t="s" s="4">
        <v>9247</v>
      </c>
      <c r="B10013" t="s" s="4">
        <v>26881</v>
      </c>
      <c r="C10013" t="s" s="4">
        <v>13745</v>
      </c>
      <c r="D10013" t="s" s="4">
        <v>13749</v>
      </c>
      <c r="E10013" t="s" s="4">
        <v>6426</v>
      </c>
    </row>
    <row r="10014" ht="45.0" customHeight="true">
      <c r="A10014" t="s" s="4">
        <v>9247</v>
      </c>
      <c r="B10014" t="s" s="4">
        <v>26882</v>
      </c>
      <c r="C10014" t="s" s="4">
        <v>13745</v>
      </c>
      <c r="D10014" t="s" s="4">
        <v>13749</v>
      </c>
      <c r="E10014" t="s" s="4">
        <v>18342</v>
      </c>
    </row>
    <row r="10015" ht="45.0" customHeight="true">
      <c r="A10015" t="s" s="4">
        <v>9247</v>
      </c>
      <c r="B10015" t="s" s="4">
        <v>26883</v>
      </c>
      <c r="C10015" t="s" s="4">
        <v>13745</v>
      </c>
      <c r="D10015" t="s" s="4">
        <v>13749</v>
      </c>
      <c r="E10015" t="s" s="4">
        <v>26884</v>
      </c>
    </row>
    <row r="10016" ht="45.0" customHeight="true">
      <c r="A10016" t="s" s="4">
        <v>9250</v>
      </c>
      <c r="B10016" t="s" s="4">
        <v>26885</v>
      </c>
      <c r="C10016" t="s" s="4">
        <v>13745</v>
      </c>
      <c r="D10016" t="s" s="4">
        <v>13749</v>
      </c>
      <c r="E10016" t="s" s="4">
        <v>26886</v>
      </c>
    </row>
    <row r="10017" ht="45.0" customHeight="true">
      <c r="A10017" t="s" s="4">
        <v>9250</v>
      </c>
      <c r="B10017" t="s" s="4">
        <v>26887</v>
      </c>
      <c r="C10017" t="s" s="4">
        <v>13745</v>
      </c>
      <c r="D10017" t="s" s="4">
        <v>13749</v>
      </c>
      <c r="E10017" t="s" s="4">
        <v>6426</v>
      </c>
    </row>
    <row r="10018" ht="45.0" customHeight="true">
      <c r="A10018" t="s" s="4">
        <v>9253</v>
      </c>
      <c r="B10018" t="s" s="4">
        <v>26888</v>
      </c>
      <c r="C10018" t="s" s="4">
        <v>13745</v>
      </c>
      <c r="D10018" t="s" s="4">
        <v>13756</v>
      </c>
      <c r="E10018" t="s" s="4">
        <v>9254</v>
      </c>
    </row>
    <row r="10019" ht="45.0" customHeight="true">
      <c r="A10019" t="s" s="4">
        <v>9256</v>
      </c>
      <c r="B10019" t="s" s="4">
        <v>26889</v>
      </c>
      <c r="C10019" t="s" s="4">
        <v>13745</v>
      </c>
      <c r="D10019" t="s" s="4">
        <v>13749</v>
      </c>
      <c r="E10019" t="s" s="4">
        <v>9257</v>
      </c>
    </row>
    <row r="10020" ht="45.0" customHeight="true">
      <c r="A10020" t="s" s="4">
        <v>9259</v>
      </c>
      <c r="B10020" t="s" s="4">
        <v>26890</v>
      </c>
      <c r="C10020" t="s" s="4">
        <v>13745</v>
      </c>
      <c r="D10020" t="s" s="4">
        <v>13749</v>
      </c>
      <c r="E10020" t="s" s="4">
        <v>9260</v>
      </c>
    </row>
    <row r="10021" ht="45.0" customHeight="true">
      <c r="A10021" t="s" s="4">
        <v>9262</v>
      </c>
      <c r="B10021" t="s" s="4">
        <v>26891</v>
      </c>
      <c r="C10021" t="s" s="4">
        <v>13745</v>
      </c>
      <c r="D10021" t="s" s="4">
        <v>13749</v>
      </c>
      <c r="E10021" t="s" s="4">
        <v>14509</v>
      </c>
    </row>
    <row r="10022" ht="45.0" customHeight="true">
      <c r="A10022" t="s" s="4">
        <v>9262</v>
      </c>
      <c r="B10022" t="s" s="4">
        <v>26892</v>
      </c>
      <c r="C10022" t="s" s="4">
        <v>13745</v>
      </c>
      <c r="D10022" t="s" s="4">
        <v>13749</v>
      </c>
      <c r="E10022" t="s" s="4">
        <v>26893</v>
      </c>
    </row>
    <row r="10023" ht="45.0" customHeight="true">
      <c r="A10023" t="s" s="4">
        <v>9262</v>
      </c>
      <c r="B10023" t="s" s="4">
        <v>26894</v>
      </c>
      <c r="C10023" t="s" s="4">
        <v>13745</v>
      </c>
      <c r="D10023" t="s" s="4">
        <v>13749</v>
      </c>
      <c r="E10023" t="s" s="4">
        <v>6426</v>
      </c>
    </row>
    <row r="10024" ht="45.0" customHeight="true">
      <c r="A10024" t="s" s="4">
        <v>9262</v>
      </c>
      <c r="B10024" t="s" s="4">
        <v>26895</v>
      </c>
      <c r="C10024" t="s" s="4">
        <v>13745</v>
      </c>
      <c r="D10024" t="s" s="4">
        <v>13798</v>
      </c>
      <c r="E10024" t="s" s="4">
        <v>26896</v>
      </c>
    </row>
    <row r="10025" ht="45.0" customHeight="true">
      <c r="A10025" t="s" s="4">
        <v>9262</v>
      </c>
      <c r="B10025" t="s" s="4">
        <v>26897</v>
      </c>
      <c r="C10025" t="s" s="4">
        <v>13745</v>
      </c>
      <c r="D10025" t="s" s="4">
        <v>13798</v>
      </c>
      <c r="E10025" t="s" s="4">
        <v>26896</v>
      </c>
    </row>
    <row r="10026" ht="45.0" customHeight="true">
      <c r="A10026" t="s" s="4">
        <v>9262</v>
      </c>
      <c r="B10026" t="s" s="4">
        <v>26898</v>
      </c>
      <c r="C10026" t="s" s="4">
        <v>13745</v>
      </c>
      <c r="D10026" t="s" s="4">
        <v>13760</v>
      </c>
      <c r="E10026" t="s" s="4">
        <v>3163</v>
      </c>
    </row>
    <row r="10027" ht="45.0" customHeight="true">
      <c r="A10027" t="s" s="4">
        <v>9262</v>
      </c>
      <c r="B10027" t="s" s="4">
        <v>26899</v>
      </c>
      <c r="C10027" t="s" s="4">
        <v>13745</v>
      </c>
      <c r="D10027" t="s" s="4">
        <v>13760</v>
      </c>
      <c r="E10027" t="s" s="4">
        <v>3163</v>
      </c>
    </row>
    <row r="10028" ht="45.0" customHeight="true">
      <c r="A10028" t="s" s="4">
        <v>9262</v>
      </c>
      <c r="B10028" t="s" s="4">
        <v>26900</v>
      </c>
      <c r="C10028" t="s" s="4">
        <v>13745</v>
      </c>
      <c r="D10028" t="s" s="4">
        <v>13760</v>
      </c>
      <c r="E10028" t="s" s="4">
        <v>3163</v>
      </c>
    </row>
    <row r="10029" ht="45.0" customHeight="true">
      <c r="A10029" t="s" s="4">
        <v>9262</v>
      </c>
      <c r="B10029" t="s" s="4">
        <v>26901</v>
      </c>
      <c r="C10029" t="s" s="4">
        <v>13745</v>
      </c>
      <c r="D10029" t="s" s="4">
        <v>13746</v>
      </c>
      <c r="E10029" t="s" s="4">
        <v>26902</v>
      </c>
    </row>
    <row r="10030" ht="45.0" customHeight="true">
      <c r="A10030" t="s" s="4">
        <v>9262</v>
      </c>
      <c r="B10030" t="s" s="4">
        <v>26903</v>
      </c>
      <c r="C10030" t="s" s="4">
        <v>13745</v>
      </c>
      <c r="D10030" t="s" s="4">
        <v>13746</v>
      </c>
      <c r="E10030" t="s" s="4">
        <v>7732</v>
      </c>
    </row>
    <row r="10031" ht="45.0" customHeight="true">
      <c r="A10031" t="s" s="4">
        <v>9262</v>
      </c>
      <c r="B10031" t="s" s="4">
        <v>26904</v>
      </c>
      <c r="C10031" t="s" s="4">
        <v>13745</v>
      </c>
      <c r="D10031" t="s" s="4">
        <v>13746</v>
      </c>
      <c r="E10031" t="s" s="4">
        <v>6410</v>
      </c>
    </row>
    <row r="10032" ht="45.0" customHeight="true">
      <c r="A10032" t="s" s="4">
        <v>9262</v>
      </c>
      <c r="B10032" t="s" s="4">
        <v>26905</v>
      </c>
      <c r="C10032" t="s" s="4">
        <v>13745</v>
      </c>
      <c r="D10032" t="s" s="4">
        <v>13746</v>
      </c>
      <c r="E10032" t="s" s="4">
        <v>18182</v>
      </c>
    </row>
    <row r="10033" ht="45.0" customHeight="true">
      <c r="A10033" t="s" s="4">
        <v>9262</v>
      </c>
      <c r="B10033" t="s" s="4">
        <v>26906</v>
      </c>
      <c r="C10033" t="s" s="4">
        <v>13745</v>
      </c>
      <c r="D10033" t="s" s="4">
        <v>13746</v>
      </c>
      <c r="E10033" t="s" s="4">
        <v>26907</v>
      </c>
    </row>
    <row r="10034" ht="45.0" customHeight="true">
      <c r="A10034" t="s" s="4">
        <v>9262</v>
      </c>
      <c r="B10034" t="s" s="4">
        <v>26908</v>
      </c>
      <c r="C10034" t="s" s="4">
        <v>13745</v>
      </c>
      <c r="D10034" t="s" s="4">
        <v>13746</v>
      </c>
      <c r="E10034" t="s" s="4">
        <v>26909</v>
      </c>
    </row>
    <row r="10035" ht="45.0" customHeight="true">
      <c r="A10035" t="s" s="4">
        <v>9262</v>
      </c>
      <c r="B10035" t="s" s="4">
        <v>26910</v>
      </c>
      <c r="C10035" t="s" s="4">
        <v>13745</v>
      </c>
      <c r="D10035" t="s" s="4">
        <v>13746</v>
      </c>
      <c r="E10035" t="s" s="4">
        <v>4045</v>
      </c>
    </row>
    <row r="10036" ht="45.0" customHeight="true">
      <c r="A10036" t="s" s="4">
        <v>9262</v>
      </c>
      <c r="B10036" t="s" s="4">
        <v>26911</v>
      </c>
      <c r="C10036" t="s" s="4">
        <v>13745</v>
      </c>
      <c r="D10036" t="s" s="4">
        <v>13746</v>
      </c>
      <c r="E10036" t="s" s="4">
        <v>14772</v>
      </c>
    </row>
    <row r="10037" ht="45.0" customHeight="true">
      <c r="A10037" t="s" s="4">
        <v>9262</v>
      </c>
      <c r="B10037" t="s" s="4">
        <v>26912</v>
      </c>
      <c r="C10037" t="s" s="4">
        <v>13745</v>
      </c>
      <c r="D10037" t="s" s="4">
        <v>13746</v>
      </c>
      <c r="E10037" t="s" s="4">
        <v>26913</v>
      </c>
    </row>
    <row r="10038" ht="45.0" customHeight="true">
      <c r="A10038" t="s" s="4">
        <v>9262</v>
      </c>
      <c r="B10038" t="s" s="4">
        <v>26914</v>
      </c>
      <c r="C10038" t="s" s="4">
        <v>13745</v>
      </c>
      <c r="D10038" t="s" s="4">
        <v>13746</v>
      </c>
      <c r="E10038" t="s" s="4">
        <v>13941</v>
      </c>
    </row>
    <row r="10039" ht="45.0" customHeight="true">
      <c r="A10039" t="s" s="4">
        <v>9262</v>
      </c>
      <c r="B10039" t="s" s="4">
        <v>26915</v>
      </c>
      <c r="C10039" t="s" s="4">
        <v>13745</v>
      </c>
      <c r="D10039" t="s" s="4">
        <v>13746</v>
      </c>
      <c r="E10039" t="s" s="4">
        <v>16955</v>
      </c>
    </row>
    <row r="10040" ht="45.0" customHeight="true">
      <c r="A10040" t="s" s="4">
        <v>9262</v>
      </c>
      <c r="B10040" t="s" s="4">
        <v>26916</v>
      </c>
      <c r="C10040" t="s" s="4">
        <v>13745</v>
      </c>
      <c r="D10040" t="s" s="4">
        <v>13746</v>
      </c>
      <c r="E10040" t="s" s="4">
        <v>7477</v>
      </c>
    </row>
    <row r="10041" ht="45.0" customHeight="true">
      <c r="A10041" t="s" s="4">
        <v>9262</v>
      </c>
      <c r="B10041" t="s" s="4">
        <v>26917</v>
      </c>
      <c r="C10041" t="s" s="4">
        <v>13745</v>
      </c>
      <c r="D10041" t="s" s="4">
        <v>13746</v>
      </c>
      <c r="E10041" t="s" s="4">
        <v>26918</v>
      </c>
    </row>
    <row r="10042" ht="45.0" customHeight="true">
      <c r="A10042" t="s" s="4">
        <v>9262</v>
      </c>
      <c r="B10042" t="s" s="4">
        <v>26919</v>
      </c>
      <c r="C10042" t="s" s="4">
        <v>13745</v>
      </c>
      <c r="D10042" t="s" s="4">
        <v>13746</v>
      </c>
      <c r="E10042" t="s" s="4">
        <v>14970</v>
      </c>
    </row>
    <row r="10043" ht="45.0" customHeight="true">
      <c r="A10043" t="s" s="4">
        <v>9262</v>
      </c>
      <c r="B10043" t="s" s="4">
        <v>26920</v>
      </c>
      <c r="C10043" t="s" s="4">
        <v>13745</v>
      </c>
      <c r="D10043" t="s" s="4">
        <v>13746</v>
      </c>
      <c r="E10043" t="s" s="4">
        <v>3780</v>
      </c>
    </row>
    <row r="10044" ht="45.0" customHeight="true">
      <c r="A10044" t="s" s="4">
        <v>9265</v>
      </c>
      <c r="B10044" t="s" s="4">
        <v>26921</v>
      </c>
      <c r="C10044" t="s" s="4">
        <v>13745</v>
      </c>
      <c r="D10044" t="s" s="4">
        <v>13749</v>
      </c>
      <c r="E10044" t="s" s="4">
        <v>8910</v>
      </c>
    </row>
    <row r="10045" ht="45.0" customHeight="true">
      <c r="A10045" t="s" s="4">
        <v>9265</v>
      </c>
      <c r="B10045" t="s" s="4">
        <v>26922</v>
      </c>
      <c r="C10045" t="s" s="4">
        <v>13745</v>
      </c>
      <c r="D10045" t="s" s="4">
        <v>13749</v>
      </c>
      <c r="E10045" t="s" s="4">
        <v>25709</v>
      </c>
    </row>
    <row r="10046" ht="45.0" customHeight="true">
      <c r="A10046" t="s" s="4">
        <v>9267</v>
      </c>
      <c r="B10046" t="s" s="4">
        <v>26923</v>
      </c>
      <c r="C10046" t="s" s="4">
        <v>13745</v>
      </c>
      <c r="D10046" t="s" s="4">
        <v>13749</v>
      </c>
      <c r="E10046" t="s" s="4">
        <v>9268</v>
      </c>
    </row>
    <row r="10047" ht="45.0" customHeight="true">
      <c r="A10047" t="s" s="4">
        <v>9270</v>
      </c>
      <c r="B10047" t="s" s="4">
        <v>26924</v>
      </c>
      <c r="C10047" t="s" s="4">
        <v>13745</v>
      </c>
      <c r="D10047" t="s" s="4">
        <v>13798</v>
      </c>
      <c r="E10047" t="s" s="4">
        <v>26925</v>
      </c>
    </row>
    <row r="10048" ht="45.0" customHeight="true">
      <c r="A10048" t="s" s="4">
        <v>9270</v>
      </c>
      <c r="B10048" t="s" s="4">
        <v>26926</v>
      </c>
      <c r="C10048" t="s" s="4">
        <v>13745</v>
      </c>
      <c r="D10048" t="s" s="4">
        <v>13746</v>
      </c>
      <c r="E10048" t="s" s="4">
        <v>14841</v>
      </c>
    </row>
    <row r="10049" ht="45.0" customHeight="true">
      <c r="A10049" t="s" s="4">
        <v>9270</v>
      </c>
      <c r="B10049" t="s" s="4">
        <v>26927</v>
      </c>
      <c r="C10049" t="s" s="4">
        <v>13745</v>
      </c>
      <c r="D10049" t="s" s="4">
        <v>13749</v>
      </c>
      <c r="E10049" t="s" s="4">
        <v>13110</v>
      </c>
    </row>
    <row r="10050" ht="45.0" customHeight="true">
      <c r="A10050" t="s" s="4">
        <v>9270</v>
      </c>
      <c r="B10050" t="s" s="4">
        <v>26928</v>
      </c>
      <c r="C10050" t="s" s="4">
        <v>13745</v>
      </c>
      <c r="D10050" t="s" s="4">
        <v>13749</v>
      </c>
      <c r="E10050" t="s" s="4">
        <v>22338</v>
      </c>
    </row>
    <row r="10051" ht="45.0" customHeight="true">
      <c r="A10051" t="s" s="4">
        <v>9273</v>
      </c>
      <c r="B10051" t="s" s="4">
        <v>26929</v>
      </c>
      <c r="C10051" t="s" s="4">
        <v>13745</v>
      </c>
      <c r="D10051" t="s" s="4">
        <v>13749</v>
      </c>
      <c r="E10051" t="s" s="4">
        <v>5332</v>
      </c>
    </row>
    <row r="10052" ht="45.0" customHeight="true">
      <c r="A10052" t="s" s="4">
        <v>9275</v>
      </c>
      <c r="B10052" t="s" s="4">
        <v>26930</v>
      </c>
      <c r="C10052" t="s" s="4">
        <v>13745</v>
      </c>
      <c r="D10052" t="s" s="4">
        <v>13749</v>
      </c>
      <c r="E10052" t="s" s="4">
        <v>9276</v>
      </c>
    </row>
    <row r="10053" ht="45.0" customHeight="true">
      <c r="A10053" t="s" s="4">
        <v>9278</v>
      </c>
      <c r="B10053" t="s" s="4">
        <v>26931</v>
      </c>
      <c r="C10053" t="s" s="4">
        <v>13745</v>
      </c>
      <c r="D10053" t="s" s="4">
        <v>13749</v>
      </c>
      <c r="E10053" t="s" s="4">
        <v>599</v>
      </c>
    </row>
    <row r="10054" ht="45.0" customHeight="true">
      <c r="A10054" t="s" s="4">
        <v>9278</v>
      </c>
      <c r="B10054" t="s" s="4">
        <v>26932</v>
      </c>
      <c r="C10054" t="s" s="4">
        <v>13745</v>
      </c>
      <c r="D10054" t="s" s="4">
        <v>13798</v>
      </c>
      <c r="E10054" t="s" s="4">
        <v>14620</v>
      </c>
    </row>
    <row r="10055" ht="45.0" customHeight="true">
      <c r="A10055" t="s" s="4">
        <v>9278</v>
      </c>
      <c r="B10055" t="s" s="4">
        <v>26933</v>
      </c>
      <c r="C10055" t="s" s="4">
        <v>13745</v>
      </c>
      <c r="D10055" t="s" s="4">
        <v>13798</v>
      </c>
      <c r="E10055" t="s" s="4">
        <v>26934</v>
      </c>
    </row>
    <row r="10056" ht="45.0" customHeight="true">
      <c r="A10056" t="s" s="4">
        <v>9278</v>
      </c>
      <c r="B10056" t="s" s="4">
        <v>26935</v>
      </c>
      <c r="C10056" t="s" s="4">
        <v>13745</v>
      </c>
      <c r="D10056" t="s" s="4">
        <v>13749</v>
      </c>
      <c r="E10056" t="s" s="4">
        <v>6372</v>
      </c>
    </row>
    <row r="10057" ht="45.0" customHeight="true">
      <c r="A10057" t="s" s="4">
        <v>9278</v>
      </c>
      <c r="B10057" t="s" s="4">
        <v>26936</v>
      </c>
      <c r="C10057" t="s" s="4">
        <v>13745</v>
      </c>
      <c r="D10057" t="s" s="4">
        <v>13749</v>
      </c>
      <c r="E10057" t="s" s="4">
        <v>13807</v>
      </c>
    </row>
    <row r="10058" ht="45.0" customHeight="true">
      <c r="A10058" t="s" s="4">
        <v>9278</v>
      </c>
      <c r="B10058" t="s" s="4">
        <v>26937</v>
      </c>
      <c r="C10058" t="s" s="4">
        <v>13745</v>
      </c>
      <c r="D10058" t="s" s="4">
        <v>13749</v>
      </c>
      <c r="E10058" t="s" s="4">
        <v>13967</v>
      </c>
    </row>
    <row r="10059" ht="45.0" customHeight="true">
      <c r="A10059" t="s" s="4">
        <v>9281</v>
      </c>
      <c r="B10059" t="s" s="4">
        <v>26938</v>
      </c>
      <c r="C10059" t="s" s="4">
        <v>13745</v>
      </c>
      <c r="D10059" t="s" s="4">
        <v>13746</v>
      </c>
      <c r="E10059" t="s" s="4">
        <v>15304</v>
      </c>
    </row>
    <row r="10060" ht="45.0" customHeight="true">
      <c r="A10060" t="s" s="4">
        <v>9281</v>
      </c>
      <c r="B10060" t="s" s="4">
        <v>26939</v>
      </c>
      <c r="C10060" t="s" s="4">
        <v>13745</v>
      </c>
      <c r="D10060" t="s" s="4">
        <v>13746</v>
      </c>
      <c r="E10060" t="s" s="4">
        <v>15219</v>
      </c>
    </row>
    <row r="10061" ht="45.0" customHeight="true">
      <c r="A10061" t="s" s="4">
        <v>9281</v>
      </c>
      <c r="B10061" t="s" s="4">
        <v>26940</v>
      </c>
      <c r="C10061" t="s" s="4">
        <v>13745</v>
      </c>
      <c r="D10061" t="s" s="4">
        <v>13798</v>
      </c>
      <c r="E10061" t="s" s="4">
        <v>6966</v>
      </c>
    </row>
    <row r="10062" ht="45.0" customHeight="true">
      <c r="A10062" t="s" s="4">
        <v>9281</v>
      </c>
      <c r="B10062" t="s" s="4">
        <v>26941</v>
      </c>
      <c r="C10062" t="s" s="4">
        <v>13745</v>
      </c>
      <c r="D10062" t="s" s="4">
        <v>13749</v>
      </c>
      <c r="E10062" t="s" s="4">
        <v>26942</v>
      </c>
    </row>
    <row r="10063" ht="45.0" customHeight="true">
      <c r="A10063" t="s" s="4">
        <v>9281</v>
      </c>
      <c r="B10063" t="s" s="4">
        <v>26943</v>
      </c>
      <c r="C10063" t="s" s="4">
        <v>13745</v>
      </c>
      <c r="D10063" t="s" s="4">
        <v>13749</v>
      </c>
      <c r="E10063" t="s" s="4">
        <v>6426</v>
      </c>
    </row>
    <row r="10064" ht="45.0" customHeight="true">
      <c r="A10064" t="s" s="4">
        <v>9284</v>
      </c>
      <c r="B10064" t="s" s="4">
        <v>26944</v>
      </c>
      <c r="C10064" t="s" s="4">
        <v>13745</v>
      </c>
      <c r="D10064" t="s" s="4">
        <v>13798</v>
      </c>
      <c r="E10064" t="s" s="4">
        <v>6552</v>
      </c>
    </row>
    <row r="10065" ht="45.0" customHeight="true">
      <c r="A10065" t="s" s="4">
        <v>9284</v>
      </c>
      <c r="B10065" t="s" s="4">
        <v>26945</v>
      </c>
      <c r="C10065" t="s" s="4">
        <v>13745</v>
      </c>
      <c r="D10065" t="s" s="4">
        <v>13760</v>
      </c>
      <c r="E10065" t="s" s="4">
        <v>2922</v>
      </c>
    </row>
    <row r="10066" ht="45.0" customHeight="true">
      <c r="A10066" t="s" s="4">
        <v>9284</v>
      </c>
      <c r="B10066" t="s" s="4">
        <v>26946</v>
      </c>
      <c r="C10066" t="s" s="4">
        <v>13745</v>
      </c>
      <c r="D10066" t="s" s="4">
        <v>13760</v>
      </c>
      <c r="E10066" t="s" s="4">
        <v>2982</v>
      </c>
    </row>
    <row r="10067" ht="45.0" customHeight="true">
      <c r="A10067" t="s" s="4">
        <v>9284</v>
      </c>
      <c r="B10067" t="s" s="4">
        <v>26947</v>
      </c>
      <c r="C10067" t="s" s="4">
        <v>13745</v>
      </c>
      <c r="D10067" t="s" s="4">
        <v>13749</v>
      </c>
      <c r="E10067" t="s" s="4">
        <v>26948</v>
      </c>
    </row>
    <row r="10068" ht="45.0" customHeight="true">
      <c r="A10068" t="s" s="4">
        <v>9287</v>
      </c>
      <c r="B10068" t="s" s="4">
        <v>26949</v>
      </c>
      <c r="C10068" t="s" s="4">
        <v>13745</v>
      </c>
      <c r="D10068" t="s" s="4">
        <v>13760</v>
      </c>
      <c r="E10068" t="s" s="4">
        <v>2922</v>
      </c>
    </row>
    <row r="10069" ht="45.0" customHeight="true">
      <c r="A10069" t="s" s="4">
        <v>9287</v>
      </c>
      <c r="B10069" t="s" s="4">
        <v>26950</v>
      </c>
      <c r="C10069" t="s" s="4">
        <v>13745</v>
      </c>
      <c r="D10069" t="s" s="4">
        <v>13760</v>
      </c>
      <c r="E10069" t="s" s="4">
        <v>2922</v>
      </c>
    </row>
    <row r="10070" ht="45.0" customHeight="true">
      <c r="A10070" t="s" s="4">
        <v>9287</v>
      </c>
      <c r="B10070" t="s" s="4">
        <v>26951</v>
      </c>
      <c r="C10070" t="s" s="4">
        <v>13745</v>
      </c>
      <c r="D10070" t="s" s="4">
        <v>13746</v>
      </c>
      <c r="E10070" t="s" s="4">
        <v>9432</v>
      </c>
    </row>
    <row r="10071" ht="45.0" customHeight="true">
      <c r="A10071" t="s" s="4">
        <v>9287</v>
      </c>
      <c r="B10071" t="s" s="4">
        <v>26952</v>
      </c>
      <c r="C10071" t="s" s="4">
        <v>13745</v>
      </c>
      <c r="D10071" t="s" s="4">
        <v>13746</v>
      </c>
      <c r="E10071" t="s" s="4">
        <v>7304</v>
      </c>
    </row>
    <row r="10072" ht="45.0" customHeight="true">
      <c r="A10072" t="s" s="4">
        <v>9287</v>
      </c>
      <c r="B10072" t="s" s="4">
        <v>26953</v>
      </c>
      <c r="C10072" t="s" s="4">
        <v>13745</v>
      </c>
      <c r="D10072" t="s" s="4">
        <v>13749</v>
      </c>
      <c r="E10072" t="s" s="4">
        <v>26954</v>
      </c>
    </row>
    <row r="10073" ht="45.0" customHeight="true">
      <c r="A10073" t="s" s="4">
        <v>9287</v>
      </c>
      <c r="B10073" t="s" s="4">
        <v>26955</v>
      </c>
      <c r="C10073" t="s" s="4">
        <v>13745</v>
      </c>
      <c r="D10073" t="s" s="4">
        <v>13749</v>
      </c>
      <c r="E10073" t="s" s="4">
        <v>6426</v>
      </c>
    </row>
    <row r="10074" ht="45.0" customHeight="true">
      <c r="A10074" t="s" s="4">
        <v>9290</v>
      </c>
      <c r="B10074" t="s" s="4">
        <v>26956</v>
      </c>
      <c r="C10074" t="s" s="4">
        <v>13745</v>
      </c>
      <c r="D10074" t="s" s="4">
        <v>13749</v>
      </c>
      <c r="E10074" t="s" s="4">
        <v>21970</v>
      </c>
    </row>
    <row r="10075" ht="45.0" customHeight="true">
      <c r="A10075" t="s" s="4">
        <v>9290</v>
      </c>
      <c r="B10075" t="s" s="4">
        <v>26957</v>
      </c>
      <c r="C10075" t="s" s="4">
        <v>13745</v>
      </c>
      <c r="D10075" t="s" s="4">
        <v>13749</v>
      </c>
      <c r="E10075" t="s" s="4">
        <v>21972</v>
      </c>
    </row>
    <row r="10076" ht="45.0" customHeight="true">
      <c r="A10076" t="s" s="4">
        <v>9293</v>
      </c>
      <c r="B10076" t="s" s="4">
        <v>26958</v>
      </c>
      <c r="C10076" t="s" s="4">
        <v>13745</v>
      </c>
      <c r="D10076" t="s" s="4">
        <v>13798</v>
      </c>
      <c r="E10076" t="s" s="4">
        <v>9294</v>
      </c>
    </row>
    <row r="10077" ht="45.0" customHeight="true">
      <c r="A10077" t="s" s="4">
        <v>9296</v>
      </c>
      <c r="B10077" t="s" s="4">
        <v>26959</v>
      </c>
      <c r="C10077" t="s" s="4">
        <v>13745</v>
      </c>
      <c r="D10077" t="s" s="4">
        <v>13749</v>
      </c>
      <c r="E10077" t="s" s="4">
        <v>26960</v>
      </c>
    </row>
    <row r="10078" ht="45.0" customHeight="true">
      <c r="A10078" t="s" s="4">
        <v>9296</v>
      </c>
      <c r="B10078" t="s" s="4">
        <v>26961</v>
      </c>
      <c r="C10078" t="s" s="4">
        <v>13745</v>
      </c>
      <c r="D10078" t="s" s="4">
        <v>13749</v>
      </c>
      <c r="E10078" t="s" s="4">
        <v>265</v>
      </c>
    </row>
    <row r="10079" ht="45.0" customHeight="true">
      <c r="A10079" t="s" s="4">
        <v>9296</v>
      </c>
      <c r="B10079" t="s" s="4">
        <v>26962</v>
      </c>
      <c r="C10079" t="s" s="4">
        <v>13745</v>
      </c>
      <c r="D10079" t="s" s="4">
        <v>13798</v>
      </c>
      <c r="E10079" t="s" s="4">
        <v>8013</v>
      </c>
    </row>
    <row r="10080" ht="45.0" customHeight="true">
      <c r="A10080" t="s" s="4">
        <v>9296</v>
      </c>
      <c r="B10080" t="s" s="4">
        <v>26963</v>
      </c>
      <c r="C10080" t="s" s="4">
        <v>13745</v>
      </c>
      <c r="D10080" t="s" s="4">
        <v>13749</v>
      </c>
      <c r="E10080" t="s" s="4">
        <v>26964</v>
      </c>
    </row>
    <row r="10081" ht="45.0" customHeight="true">
      <c r="A10081" t="s" s="4">
        <v>9296</v>
      </c>
      <c r="B10081" t="s" s="4">
        <v>26965</v>
      </c>
      <c r="C10081" t="s" s="4">
        <v>13745</v>
      </c>
      <c r="D10081" t="s" s="4">
        <v>13746</v>
      </c>
      <c r="E10081" t="s" s="4">
        <v>26880</v>
      </c>
    </row>
    <row r="10082" ht="45.0" customHeight="true">
      <c r="A10082" t="s" s="4">
        <v>9299</v>
      </c>
      <c r="B10082" t="s" s="4">
        <v>26966</v>
      </c>
      <c r="C10082" t="s" s="4">
        <v>13745</v>
      </c>
      <c r="D10082" t="s" s="4">
        <v>13749</v>
      </c>
      <c r="E10082" t="s" s="4">
        <v>1193</v>
      </c>
    </row>
    <row r="10083" ht="45.0" customHeight="true">
      <c r="A10083" t="s" s="4">
        <v>9299</v>
      </c>
      <c r="B10083" t="s" s="4">
        <v>26967</v>
      </c>
      <c r="C10083" t="s" s="4">
        <v>13745</v>
      </c>
      <c r="D10083" t="s" s="4">
        <v>13749</v>
      </c>
      <c r="E10083" t="s" s="4">
        <v>26968</v>
      </c>
    </row>
    <row r="10084" ht="45.0" customHeight="true">
      <c r="A10084" t="s" s="4">
        <v>9299</v>
      </c>
      <c r="B10084" t="s" s="4">
        <v>26969</v>
      </c>
      <c r="C10084" t="s" s="4">
        <v>13745</v>
      </c>
      <c r="D10084" t="s" s="4">
        <v>13749</v>
      </c>
      <c r="E10084" t="s" s="4">
        <v>26970</v>
      </c>
    </row>
    <row r="10085" ht="45.0" customHeight="true">
      <c r="A10085" t="s" s="4">
        <v>9299</v>
      </c>
      <c r="B10085" t="s" s="4">
        <v>26971</v>
      </c>
      <c r="C10085" t="s" s="4">
        <v>13745</v>
      </c>
      <c r="D10085" t="s" s="4">
        <v>13749</v>
      </c>
      <c r="E10085" t="s" s="4">
        <v>16222</v>
      </c>
    </row>
    <row r="10086" ht="45.0" customHeight="true">
      <c r="A10086" t="s" s="4">
        <v>9303</v>
      </c>
      <c r="B10086" t="s" s="4">
        <v>26972</v>
      </c>
      <c r="C10086" t="s" s="4">
        <v>13745</v>
      </c>
      <c r="D10086" t="s" s="4">
        <v>13798</v>
      </c>
      <c r="E10086" t="s" s="4">
        <v>26973</v>
      </c>
    </row>
    <row r="10087" ht="45.0" customHeight="true">
      <c r="A10087" t="s" s="4">
        <v>9303</v>
      </c>
      <c r="B10087" t="s" s="4">
        <v>26974</v>
      </c>
      <c r="C10087" t="s" s="4">
        <v>13745</v>
      </c>
      <c r="D10087" t="s" s="4">
        <v>13798</v>
      </c>
      <c r="E10087" t="s" s="4">
        <v>26975</v>
      </c>
    </row>
    <row r="10088" ht="45.0" customHeight="true">
      <c r="A10088" t="s" s="4">
        <v>9303</v>
      </c>
      <c r="B10088" t="s" s="4">
        <v>26976</v>
      </c>
      <c r="C10088" t="s" s="4">
        <v>13745</v>
      </c>
      <c r="D10088" t="s" s="4">
        <v>13746</v>
      </c>
      <c r="E10088" t="s" s="4">
        <v>18514</v>
      </c>
    </row>
    <row r="10089" ht="45.0" customHeight="true">
      <c r="A10089" t="s" s="4">
        <v>9306</v>
      </c>
      <c r="B10089" t="s" s="4">
        <v>26977</v>
      </c>
      <c r="C10089" t="s" s="4">
        <v>13745</v>
      </c>
      <c r="D10089" t="s" s="4">
        <v>13798</v>
      </c>
      <c r="E10089" t="s" s="4">
        <v>26978</v>
      </c>
    </row>
    <row r="10090" ht="45.0" customHeight="true">
      <c r="A10090" t="s" s="4">
        <v>9306</v>
      </c>
      <c r="B10090" t="s" s="4">
        <v>26979</v>
      </c>
      <c r="C10090" t="s" s="4">
        <v>13745</v>
      </c>
      <c r="D10090" t="s" s="4">
        <v>13749</v>
      </c>
      <c r="E10090" t="s" s="4">
        <v>26980</v>
      </c>
    </row>
    <row r="10091" ht="45.0" customHeight="true">
      <c r="A10091" t="s" s="4">
        <v>9306</v>
      </c>
      <c r="B10091" t="s" s="4">
        <v>26981</v>
      </c>
      <c r="C10091" t="s" s="4">
        <v>13745</v>
      </c>
      <c r="D10091" t="s" s="4">
        <v>13749</v>
      </c>
      <c r="E10091" t="s" s="4">
        <v>7376</v>
      </c>
    </row>
    <row r="10092" ht="45.0" customHeight="true">
      <c r="A10092" t="s" s="4">
        <v>9309</v>
      </c>
      <c r="B10092" t="s" s="4">
        <v>26982</v>
      </c>
      <c r="C10092" t="s" s="4">
        <v>13745</v>
      </c>
      <c r="D10092" t="s" s="4">
        <v>13749</v>
      </c>
      <c r="E10092" t="s" s="4">
        <v>14307</v>
      </c>
    </row>
    <row r="10093" ht="45.0" customHeight="true">
      <c r="A10093" t="s" s="4">
        <v>9309</v>
      </c>
      <c r="B10093" t="s" s="4">
        <v>26983</v>
      </c>
      <c r="C10093" t="s" s="4">
        <v>13745</v>
      </c>
      <c r="D10093" t="s" s="4">
        <v>13749</v>
      </c>
      <c r="E10093" t="s" s="4">
        <v>26984</v>
      </c>
    </row>
    <row r="10094" ht="45.0" customHeight="true">
      <c r="A10094" t="s" s="4">
        <v>9309</v>
      </c>
      <c r="B10094" t="s" s="4">
        <v>26985</v>
      </c>
      <c r="C10094" t="s" s="4">
        <v>13745</v>
      </c>
      <c r="D10094" t="s" s="4">
        <v>13749</v>
      </c>
      <c r="E10094" t="s" s="4">
        <v>6426</v>
      </c>
    </row>
    <row r="10095" ht="45.0" customHeight="true">
      <c r="A10095" t="s" s="4">
        <v>9312</v>
      </c>
      <c r="B10095" t="s" s="4">
        <v>26986</v>
      </c>
      <c r="C10095" t="s" s="4">
        <v>13745</v>
      </c>
      <c r="D10095" t="s" s="4">
        <v>13749</v>
      </c>
      <c r="E10095" t="s" s="4">
        <v>15862</v>
      </c>
    </row>
    <row r="10096" ht="45.0" customHeight="true">
      <c r="A10096" t="s" s="4">
        <v>9312</v>
      </c>
      <c r="B10096" t="s" s="4">
        <v>26987</v>
      </c>
      <c r="C10096" t="s" s="4">
        <v>13745</v>
      </c>
      <c r="D10096" t="s" s="4">
        <v>13749</v>
      </c>
      <c r="E10096" t="s" s="4">
        <v>26988</v>
      </c>
    </row>
    <row r="10097" ht="45.0" customHeight="true">
      <c r="A10097" t="s" s="4">
        <v>9315</v>
      </c>
      <c r="B10097" t="s" s="4">
        <v>26989</v>
      </c>
      <c r="C10097" t="s" s="4">
        <v>13745</v>
      </c>
      <c r="D10097" t="s" s="4">
        <v>13760</v>
      </c>
      <c r="E10097" t="s" s="4">
        <v>13835</v>
      </c>
    </row>
    <row r="10098" ht="45.0" customHeight="true">
      <c r="A10098" t="s" s="4">
        <v>9315</v>
      </c>
      <c r="B10098" t="s" s="4">
        <v>26990</v>
      </c>
      <c r="C10098" t="s" s="4">
        <v>13745</v>
      </c>
      <c r="D10098" t="s" s="4">
        <v>13760</v>
      </c>
      <c r="E10098" t="s" s="4">
        <v>5971</v>
      </c>
    </row>
    <row r="10099" ht="45.0" customHeight="true">
      <c r="A10099" t="s" s="4">
        <v>9315</v>
      </c>
      <c r="B10099" t="s" s="4">
        <v>26991</v>
      </c>
      <c r="C10099" t="s" s="4">
        <v>13745</v>
      </c>
      <c r="D10099" t="s" s="4">
        <v>13746</v>
      </c>
      <c r="E10099" t="s" s="4">
        <v>26992</v>
      </c>
    </row>
    <row r="10100" ht="45.0" customHeight="true">
      <c r="A10100" t="s" s="4">
        <v>9315</v>
      </c>
      <c r="B10100" t="s" s="4">
        <v>26993</v>
      </c>
      <c r="C10100" t="s" s="4">
        <v>13745</v>
      </c>
      <c r="D10100" t="s" s="4">
        <v>13746</v>
      </c>
      <c r="E10100" t="s" s="4">
        <v>14734</v>
      </c>
    </row>
    <row r="10101" ht="45.0" customHeight="true">
      <c r="A10101" t="s" s="4">
        <v>9315</v>
      </c>
      <c r="B10101" t="s" s="4">
        <v>26994</v>
      </c>
      <c r="C10101" t="s" s="4">
        <v>13745</v>
      </c>
      <c r="D10101" t="s" s="4">
        <v>13746</v>
      </c>
      <c r="E10101" t="s" s="4">
        <v>20728</v>
      </c>
    </row>
    <row r="10102" ht="45.0" customHeight="true">
      <c r="A10102" t="s" s="4">
        <v>9315</v>
      </c>
      <c r="B10102" t="s" s="4">
        <v>26995</v>
      </c>
      <c r="C10102" t="s" s="4">
        <v>13745</v>
      </c>
      <c r="D10102" t="s" s="4">
        <v>13746</v>
      </c>
      <c r="E10102" t="s" s="4">
        <v>5971</v>
      </c>
    </row>
    <row r="10103" ht="45.0" customHeight="true">
      <c r="A10103" t="s" s="4">
        <v>9315</v>
      </c>
      <c r="B10103" t="s" s="4">
        <v>26996</v>
      </c>
      <c r="C10103" t="s" s="4">
        <v>13745</v>
      </c>
      <c r="D10103" t="s" s="4">
        <v>13749</v>
      </c>
      <c r="E10103" t="s" s="4">
        <v>599</v>
      </c>
    </row>
    <row r="10104" ht="45.0" customHeight="true">
      <c r="A10104" t="s" s="4">
        <v>9315</v>
      </c>
      <c r="B10104" t="s" s="4">
        <v>26997</v>
      </c>
      <c r="C10104" t="s" s="4">
        <v>13745</v>
      </c>
      <c r="D10104" t="s" s="4">
        <v>13798</v>
      </c>
      <c r="E10104" t="s" s="4">
        <v>14620</v>
      </c>
    </row>
    <row r="10105" ht="45.0" customHeight="true">
      <c r="A10105" t="s" s="4">
        <v>9315</v>
      </c>
      <c r="B10105" t="s" s="4">
        <v>26998</v>
      </c>
      <c r="C10105" t="s" s="4">
        <v>13745</v>
      </c>
      <c r="D10105" t="s" s="4">
        <v>13749</v>
      </c>
      <c r="E10105" t="s" s="4">
        <v>6372</v>
      </c>
    </row>
    <row r="10106" ht="45.0" customHeight="true">
      <c r="A10106" t="s" s="4">
        <v>9315</v>
      </c>
      <c r="B10106" t="s" s="4">
        <v>26999</v>
      </c>
      <c r="C10106" t="s" s="4">
        <v>13745</v>
      </c>
      <c r="D10106" t="s" s="4">
        <v>13749</v>
      </c>
      <c r="E10106" t="s" s="4">
        <v>13807</v>
      </c>
    </row>
    <row r="10107" ht="45.0" customHeight="true">
      <c r="A10107" t="s" s="4">
        <v>9315</v>
      </c>
      <c r="B10107" t="s" s="4">
        <v>27000</v>
      </c>
      <c r="C10107" t="s" s="4">
        <v>13745</v>
      </c>
      <c r="D10107" t="s" s="4">
        <v>13749</v>
      </c>
      <c r="E10107" t="s" s="4">
        <v>13967</v>
      </c>
    </row>
    <row r="10108" ht="45.0" customHeight="true">
      <c r="A10108" t="s" s="4">
        <v>9318</v>
      </c>
      <c r="B10108" t="s" s="4">
        <v>27001</v>
      </c>
      <c r="C10108" t="s" s="4">
        <v>13745</v>
      </c>
      <c r="D10108" t="s" s="4">
        <v>13749</v>
      </c>
      <c r="E10108" t="s" s="4">
        <v>14968</v>
      </c>
    </row>
    <row r="10109" ht="45.0" customHeight="true">
      <c r="A10109" t="s" s="4">
        <v>9318</v>
      </c>
      <c r="B10109" t="s" s="4">
        <v>27002</v>
      </c>
      <c r="C10109" t="s" s="4">
        <v>13745</v>
      </c>
      <c r="D10109" t="s" s="4">
        <v>13749</v>
      </c>
      <c r="E10109" t="s" s="4">
        <v>27003</v>
      </c>
    </row>
    <row r="10110" ht="45.0" customHeight="true">
      <c r="A10110" t="s" s="4">
        <v>9318</v>
      </c>
      <c r="B10110" t="s" s="4">
        <v>27004</v>
      </c>
      <c r="C10110" t="s" s="4">
        <v>13745</v>
      </c>
      <c r="D10110" t="s" s="4">
        <v>13749</v>
      </c>
      <c r="E10110" t="s" s="4">
        <v>21081</v>
      </c>
    </row>
    <row r="10111" ht="45.0" customHeight="true">
      <c r="A10111" t="s" s="4">
        <v>9318</v>
      </c>
      <c r="B10111" t="s" s="4">
        <v>27005</v>
      </c>
      <c r="C10111" t="s" s="4">
        <v>13745</v>
      </c>
      <c r="D10111" t="s" s="4">
        <v>13746</v>
      </c>
      <c r="E10111" t="s" s="4">
        <v>27006</v>
      </c>
    </row>
    <row r="10112" ht="45.0" customHeight="true">
      <c r="A10112" t="s" s="4">
        <v>9321</v>
      </c>
      <c r="B10112" t="s" s="4">
        <v>27007</v>
      </c>
      <c r="C10112" t="s" s="4">
        <v>13745</v>
      </c>
      <c r="D10112" t="s" s="4">
        <v>13749</v>
      </c>
      <c r="E10112" t="s" s="4">
        <v>21975</v>
      </c>
    </row>
    <row r="10113" ht="45.0" customHeight="true">
      <c r="A10113" t="s" s="4">
        <v>9321</v>
      </c>
      <c r="B10113" t="s" s="4">
        <v>27008</v>
      </c>
      <c r="C10113" t="s" s="4">
        <v>13745</v>
      </c>
      <c r="D10113" t="s" s="4">
        <v>13749</v>
      </c>
      <c r="E10113" t="s" s="4">
        <v>6426</v>
      </c>
    </row>
    <row r="10114" ht="45.0" customHeight="true">
      <c r="A10114" t="s" s="4">
        <v>9321</v>
      </c>
      <c r="B10114" t="s" s="4">
        <v>27009</v>
      </c>
      <c r="C10114" t="s" s="4">
        <v>13745</v>
      </c>
      <c r="D10114" t="s" s="4">
        <v>13798</v>
      </c>
      <c r="E10114" t="s" s="4">
        <v>27010</v>
      </c>
    </row>
    <row r="10115" ht="45.0" customHeight="true">
      <c r="A10115" t="s" s="4">
        <v>9321</v>
      </c>
      <c r="B10115" t="s" s="4">
        <v>27011</v>
      </c>
      <c r="C10115" t="s" s="4">
        <v>13745</v>
      </c>
      <c r="D10115" t="s" s="4">
        <v>13798</v>
      </c>
      <c r="E10115" t="s" s="4">
        <v>21978</v>
      </c>
    </row>
    <row r="10116" ht="45.0" customHeight="true">
      <c r="A10116" t="s" s="4">
        <v>9324</v>
      </c>
      <c r="B10116" t="s" s="4">
        <v>27012</v>
      </c>
      <c r="C10116" t="s" s="4">
        <v>13745</v>
      </c>
      <c r="D10116" t="s" s="4">
        <v>13749</v>
      </c>
      <c r="E10116" t="s" s="4">
        <v>22078</v>
      </c>
    </row>
    <row r="10117" ht="45.0" customHeight="true">
      <c r="A10117" t="s" s="4">
        <v>9324</v>
      </c>
      <c r="B10117" t="s" s="4">
        <v>27013</v>
      </c>
      <c r="C10117" t="s" s="4">
        <v>13745</v>
      </c>
      <c r="D10117" t="s" s="4">
        <v>13749</v>
      </c>
      <c r="E10117" t="s" s="4">
        <v>27014</v>
      </c>
    </row>
    <row r="10118" ht="45.0" customHeight="true">
      <c r="A10118" t="s" s="4">
        <v>9326</v>
      </c>
      <c r="B10118" t="s" s="4">
        <v>27015</v>
      </c>
      <c r="C10118" t="s" s="4">
        <v>13745</v>
      </c>
      <c r="D10118" t="s" s="4">
        <v>13749</v>
      </c>
      <c r="E10118" t="s" s="4">
        <v>9327</v>
      </c>
    </row>
    <row r="10119" ht="45.0" customHeight="true">
      <c r="A10119" t="s" s="4">
        <v>9329</v>
      </c>
      <c r="B10119" t="s" s="4">
        <v>27016</v>
      </c>
      <c r="C10119" t="s" s="4">
        <v>13745</v>
      </c>
      <c r="D10119" t="s" s="4">
        <v>13749</v>
      </c>
      <c r="E10119" t="s" s="4">
        <v>27017</v>
      </c>
    </row>
    <row r="10120" ht="45.0" customHeight="true">
      <c r="A10120" t="s" s="4">
        <v>9329</v>
      </c>
      <c r="B10120" t="s" s="4">
        <v>27018</v>
      </c>
      <c r="C10120" t="s" s="4">
        <v>13745</v>
      </c>
      <c r="D10120" t="s" s="4">
        <v>13749</v>
      </c>
      <c r="E10120" t="s" s="4">
        <v>27019</v>
      </c>
    </row>
    <row r="10121" ht="45.0" customHeight="true">
      <c r="A10121" t="s" s="4">
        <v>9329</v>
      </c>
      <c r="B10121" t="s" s="4">
        <v>27020</v>
      </c>
      <c r="C10121" t="s" s="4">
        <v>13745</v>
      </c>
      <c r="D10121" t="s" s="4">
        <v>13749</v>
      </c>
      <c r="E10121" t="s" s="4">
        <v>749</v>
      </c>
    </row>
    <row r="10122" ht="45.0" customHeight="true">
      <c r="A10122" t="s" s="4">
        <v>9329</v>
      </c>
      <c r="B10122" t="s" s="4">
        <v>27021</v>
      </c>
      <c r="C10122" t="s" s="4">
        <v>13745</v>
      </c>
      <c r="D10122" t="s" s="4">
        <v>13749</v>
      </c>
      <c r="E10122" t="s" s="4">
        <v>24253</v>
      </c>
    </row>
    <row r="10123" ht="45.0" customHeight="true">
      <c r="A10123" t="s" s="4">
        <v>9332</v>
      </c>
      <c r="B10123" t="s" s="4">
        <v>27022</v>
      </c>
      <c r="C10123" t="s" s="4">
        <v>13745</v>
      </c>
      <c r="D10123" t="s" s="4">
        <v>13749</v>
      </c>
      <c r="E10123" t="s" s="4">
        <v>749</v>
      </c>
    </row>
    <row r="10124" ht="45.0" customHeight="true">
      <c r="A10124" t="s" s="4">
        <v>9332</v>
      </c>
      <c r="B10124" t="s" s="4">
        <v>27023</v>
      </c>
      <c r="C10124" t="s" s="4">
        <v>13745</v>
      </c>
      <c r="D10124" t="s" s="4">
        <v>13749</v>
      </c>
      <c r="E10124" t="s" s="4">
        <v>27024</v>
      </c>
    </row>
    <row r="10125" ht="45.0" customHeight="true">
      <c r="A10125" t="s" s="4">
        <v>9332</v>
      </c>
      <c r="B10125" t="s" s="4">
        <v>27025</v>
      </c>
      <c r="C10125" t="s" s="4">
        <v>13745</v>
      </c>
      <c r="D10125" t="s" s="4">
        <v>13749</v>
      </c>
      <c r="E10125" t="s" s="4">
        <v>27026</v>
      </c>
    </row>
    <row r="10126" ht="45.0" customHeight="true">
      <c r="A10126" t="s" s="4">
        <v>9332</v>
      </c>
      <c r="B10126" t="s" s="4">
        <v>27027</v>
      </c>
      <c r="C10126" t="s" s="4">
        <v>13745</v>
      </c>
      <c r="D10126" t="s" s="4">
        <v>13749</v>
      </c>
      <c r="E10126" t="s" s="4">
        <v>8910</v>
      </c>
    </row>
    <row r="10127" ht="45.0" customHeight="true">
      <c r="A10127" t="s" s="4">
        <v>9332</v>
      </c>
      <c r="B10127" t="s" s="4">
        <v>27028</v>
      </c>
      <c r="C10127" t="s" s="4">
        <v>13745</v>
      </c>
      <c r="D10127" t="s" s="4">
        <v>13749</v>
      </c>
      <c r="E10127" t="s" s="4">
        <v>27029</v>
      </c>
    </row>
    <row r="10128" ht="45.0" customHeight="true">
      <c r="A10128" t="s" s="4">
        <v>9332</v>
      </c>
      <c r="B10128" t="s" s="4">
        <v>27030</v>
      </c>
      <c r="C10128" t="s" s="4">
        <v>13745</v>
      </c>
      <c r="D10128" t="s" s="4">
        <v>13749</v>
      </c>
      <c r="E10128" t="s" s="4">
        <v>27031</v>
      </c>
    </row>
    <row r="10129" ht="45.0" customHeight="true">
      <c r="A10129" t="s" s="4">
        <v>9332</v>
      </c>
      <c r="B10129" t="s" s="4">
        <v>27032</v>
      </c>
      <c r="C10129" t="s" s="4">
        <v>13745</v>
      </c>
      <c r="D10129" t="s" s="4">
        <v>13749</v>
      </c>
      <c r="E10129" t="s" s="4">
        <v>27033</v>
      </c>
    </row>
    <row r="10130" ht="45.0" customHeight="true">
      <c r="A10130" t="s" s="4">
        <v>9335</v>
      </c>
      <c r="B10130" t="s" s="4">
        <v>27034</v>
      </c>
      <c r="C10130" t="s" s="4">
        <v>13745</v>
      </c>
      <c r="D10130" t="s" s="4">
        <v>13749</v>
      </c>
      <c r="E10130" t="s" s="4">
        <v>9336</v>
      </c>
    </row>
    <row r="10131" ht="45.0" customHeight="true">
      <c r="A10131" t="s" s="4">
        <v>9338</v>
      </c>
      <c r="B10131" t="s" s="4">
        <v>27035</v>
      </c>
      <c r="C10131" t="s" s="4">
        <v>13745</v>
      </c>
      <c r="D10131" t="s" s="4">
        <v>13760</v>
      </c>
      <c r="E10131" t="s" s="4">
        <v>3163</v>
      </c>
    </row>
    <row r="10132" ht="45.0" customHeight="true">
      <c r="A10132" t="s" s="4">
        <v>9338</v>
      </c>
      <c r="B10132" t="s" s="4">
        <v>27036</v>
      </c>
      <c r="C10132" t="s" s="4">
        <v>13745</v>
      </c>
      <c r="D10132" t="s" s="4">
        <v>13746</v>
      </c>
      <c r="E10132" t="s" s="4">
        <v>9004</v>
      </c>
    </row>
    <row r="10133" ht="45.0" customHeight="true">
      <c r="A10133" t="s" s="4">
        <v>9338</v>
      </c>
      <c r="B10133" t="s" s="4">
        <v>27037</v>
      </c>
      <c r="C10133" t="s" s="4">
        <v>13745</v>
      </c>
      <c r="D10133" t="s" s="4">
        <v>13760</v>
      </c>
      <c r="E10133" t="s" s="4">
        <v>9745</v>
      </c>
    </row>
    <row r="10134" ht="45.0" customHeight="true">
      <c r="A10134" t="s" s="4">
        <v>9338</v>
      </c>
      <c r="B10134" t="s" s="4">
        <v>27038</v>
      </c>
      <c r="C10134" t="s" s="4">
        <v>13745</v>
      </c>
      <c r="D10134" t="s" s="4">
        <v>13746</v>
      </c>
      <c r="E10134" t="s" s="4">
        <v>14413</v>
      </c>
    </row>
    <row r="10135" ht="45.0" customHeight="true">
      <c r="A10135" t="s" s="4">
        <v>9338</v>
      </c>
      <c r="B10135" t="s" s="4">
        <v>27039</v>
      </c>
      <c r="C10135" t="s" s="4">
        <v>13745</v>
      </c>
      <c r="D10135" t="s" s="4">
        <v>13749</v>
      </c>
      <c r="E10135" t="s" s="4">
        <v>27040</v>
      </c>
    </row>
    <row r="10136" ht="45.0" customHeight="true">
      <c r="A10136" t="s" s="4">
        <v>9338</v>
      </c>
      <c r="B10136" t="s" s="4">
        <v>27041</v>
      </c>
      <c r="C10136" t="s" s="4">
        <v>13745</v>
      </c>
      <c r="D10136" t="s" s="4">
        <v>13749</v>
      </c>
      <c r="E10136" t="s" s="4">
        <v>6426</v>
      </c>
    </row>
    <row r="10137" ht="45.0" customHeight="true">
      <c r="A10137" t="s" s="4">
        <v>9341</v>
      </c>
      <c r="B10137" t="s" s="4">
        <v>27042</v>
      </c>
      <c r="C10137" t="s" s="4">
        <v>13745</v>
      </c>
      <c r="D10137" t="s" s="4">
        <v>13760</v>
      </c>
      <c r="E10137" t="s" s="4">
        <v>11230</v>
      </c>
    </row>
    <row r="10138" ht="45.0" customHeight="true">
      <c r="A10138" t="s" s="4">
        <v>9341</v>
      </c>
      <c r="B10138" t="s" s="4">
        <v>27043</v>
      </c>
      <c r="C10138" t="s" s="4">
        <v>13745</v>
      </c>
      <c r="D10138" t="s" s="4">
        <v>13749</v>
      </c>
      <c r="E10138" t="s" s="4">
        <v>5061</v>
      </c>
    </row>
    <row r="10139" ht="45.0" customHeight="true">
      <c r="A10139" t="s" s="4">
        <v>9344</v>
      </c>
      <c r="B10139" t="s" s="4">
        <v>27044</v>
      </c>
      <c r="C10139" t="s" s="4">
        <v>13745</v>
      </c>
      <c r="D10139" t="s" s="4">
        <v>13749</v>
      </c>
      <c r="E10139" t="s" s="4">
        <v>9345</v>
      </c>
    </row>
    <row r="10140" ht="45.0" customHeight="true">
      <c r="A10140" t="s" s="4">
        <v>9347</v>
      </c>
      <c r="B10140" t="s" s="4">
        <v>27045</v>
      </c>
      <c r="C10140" t="s" s="4">
        <v>13745</v>
      </c>
      <c r="D10140" t="s" s="4">
        <v>13853</v>
      </c>
      <c r="E10140" t="s" s="4">
        <v>11230</v>
      </c>
    </row>
    <row r="10141" ht="45.0" customHeight="true">
      <c r="A10141" t="s" s="4">
        <v>9347</v>
      </c>
      <c r="B10141" t="s" s="4">
        <v>27046</v>
      </c>
      <c r="C10141" t="s" s="4">
        <v>13745</v>
      </c>
      <c r="D10141" t="s" s="4">
        <v>13746</v>
      </c>
      <c r="E10141" t="s" s="4">
        <v>15370</v>
      </c>
    </row>
    <row r="10142" ht="45.0" customHeight="true">
      <c r="A10142" t="s" s="4">
        <v>9347</v>
      </c>
      <c r="B10142" t="s" s="4">
        <v>27047</v>
      </c>
      <c r="C10142" t="s" s="4">
        <v>13745</v>
      </c>
      <c r="D10142" t="s" s="4">
        <v>13746</v>
      </c>
      <c r="E10142" t="s" s="4">
        <v>14545</v>
      </c>
    </row>
    <row r="10143" ht="45.0" customHeight="true">
      <c r="A10143" t="s" s="4">
        <v>9350</v>
      </c>
      <c r="B10143" t="s" s="4">
        <v>27048</v>
      </c>
      <c r="C10143" t="s" s="4">
        <v>13745</v>
      </c>
      <c r="D10143" t="s" s="4">
        <v>13760</v>
      </c>
      <c r="E10143" t="s" s="4">
        <v>13837</v>
      </c>
    </row>
    <row r="10144" ht="45.0" customHeight="true">
      <c r="A10144" t="s" s="4">
        <v>9350</v>
      </c>
      <c r="B10144" t="s" s="4">
        <v>27049</v>
      </c>
      <c r="C10144" t="s" s="4">
        <v>13745</v>
      </c>
      <c r="D10144" t="s" s="4">
        <v>13760</v>
      </c>
      <c r="E10144" t="s" s="4">
        <v>14269</v>
      </c>
    </row>
    <row r="10145" ht="45.0" customHeight="true">
      <c r="A10145" t="s" s="4">
        <v>9350</v>
      </c>
      <c r="B10145" t="s" s="4">
        <v>27050</v>
      </c>
      <c r="C10145" t="s" s="4">
        <v>13745</v>
      </c>
      <c r="D10145" t="s" s="4">
        <v>13749</v>
      </c>
      <c r="E10145" t="s" s="4">
        <v>27051</v>
      </c>
    </row>
    <row r="10146" ht="45.0" customHeight="true">
      <c r="A10146" t="s" s="4">
        <v>9353</v>
      </c>
      <c r="B10146" t="s" s="4">
        <v>27052</v>
      </c>
      <c r="C10146" t="s" s="4">
        <v>13745</v>
      </c>
      <c r="D10146" t="s" s="4">
        <v>13749</v>
      </c>
      <c r="E10146" t="s" s="4">
        <v>461</v>
      </c>
    </row>
    <row r="10147" ht="45.0" customHeight="true">
      <c r="A10147" t="s" s="4">
        <v>9353</v>
      </c>
      <c r="B10147" t="s" s="4">
        <v>27053</v>
      </c>
      <c r="C10147" t="s" s="4">
        <v>13745</v>
      </c>
      <c r="D10147" t="s" s="4">
        <v>13749</v>
      </c>
      <c r="E10147" t="s" s="4">
        <v>265</v>
      </c>
    </row>
    <row r="10148" ht="45.0" customHeight="true">
      <c r="A10148" t="s" s="4">
        <v>9353</v>
      </c>
      <c r="B10148" t="s" s="4">
        <v>27054</v>
      </c>
      <c r="C10148" t="s" s="4">
        <v>13745</v>
      </c>
      <c r="D10148" t="s" s="4">
        <v>13760</v>
      </c>
      <c r="E10148" t="s" s="4">
        <v>2982</v>
      </c>
    </row>
    <row r="10149" ht="45.0" customHeight="true">
      <c r="A10149" t="s" s="4">
        <v>9353</v>
      </c>
      <c r="B10149" t="s" s="4">
        <v>27055</v>
      </c>
      <c r="C10149" t="s" s="4">
        <v>13745</v>
      </c>
      <c r="D10149" t="s" s="4">
        <v>13760</v>
      </c>
      <c r="E10149" t="s" s="4">
        <v>3907</v>
      </c>
    </row>
    <row r="10150" ht="45.0" customHeight="true">
      <c r="A10150" t="s" s="4">
        <v>9356</v>
      </c>
      <c r="B10150" t="s" s="4">
        <v>27056</v>
      </c>
      <c r="C10150" t="s" s="4">
        <v>13745</v>
      </c>
      <c r="D10150" t="s" s="4">
        <v>13760</v>
      </c>
      <c r="E10150" t="s" s="4">
        <v>13792</v>
      </c>
    </row>
    <row r="10151" ht="45.0" customHeight="true">
      <c r="A10151" t="s" s="4">
        <v>9356</v>
      </c>
      <c r="B10151" t="s" s="4">
        <v>27057</v>
      </c>
      <c r="C10151" t="s" s="4">
        <v>13745</v>
      </c>
      <c r="D10151" t="s" s="4">
        <v>13749</v>
      </c>
      <c r="E10151" t="s" s="4">
        <v>14841</v>
      </c>
    </row>
    <row r="10152" ht="45.0" customHeight="true">
      <c r="A10152" t="s" s="4">
        <v>9359</v>
      </c>
      <c r="B10152" t="s" s="4">
        <v>27058</v>
      </c>
      <c r="C10152" t="s" s="4">
        <v>13745</v>
      </c>
      <c r="D10152" t="s" s="4">
        <v>13746</v>
      </c>
      <c r="E10152" t="s" s="4">
        <v>13970</v>
      </c>
    </row>
    <row r="10153" ht="45.0" customHeight="true">
      <c r="A10153" t="s" s="4">
        <v>9359</v>
      </c>
      <c r="B10153" t="s" s="4">
        <v>27059</v>
      </c>
      <c r="C10153" t="s" s="4">
        <v>13745</v>
      </c>
      <c r="D10153" t="s" s="4">
        <v>14817</v>
      </c>
      <c r="E10153" t="s" s="4">
        <v>3427</v>
      </c>
    </row>
    <row r="10154" ht="45.0" customHeight="true">
      <c r="A10154" t="s" s="4">
        <v>9359</v>
      </c>
      <c r="B10154" t="s" s="4">
        <v>27060</v>
      </c>
      <c r="C10154" t="s" s="4">
        <v>13745</v>
      </c>
      <c r="D10154" t="s" s="4">
        <v>13749</v>
      </c>
      <c r="E10154" t="s" s="4">
        <v>27061</v>
      </c>
    </row>
    <row r="10155" ht="45.0" customHeight="true">
      <c r="A10155" t="s" s="4">
        <v>9359</v>
      </c>
      <c r="B10155" t="s" s="4">
        <v>27062</v>
      </c>
      <c r="C10155" t="s" s="4">
        <v>13745</v>
      </c>
      <c r="D10155" t="s" s="4">
        <v>13749</v>
      </c>
      <c r="E10155" t="s" s="4">
        <v>873</v>
      </c>
    </row>
    <row r="10156" ht="45.0" customHeight="true">
      <c r="A10156" t="s" s="4">
        <v>9362</v>
      </c>
      <c r="B10156" t="s" s="4">
        <v>27063</v>
      </c>
      <c r="C10156" t="s" s="4">
        <v>13745</v>
      </c>
      <c r="D10156" t="s" s="4">
        <v>13756</v>
      </c>
      <c r="E10156" t="s" s="4">
        <v>27064</v>
      </c>
    </row>
    <row r="10157" ht="45.0" customHeight="true">
      <c r="A10157" t="s" s="4">
        <v>9362</v>
      </c>
      <c r="B10157" t="s" s="4">
        <v>27065</v>
      </c>
      <c r="C10157" t="s" s="4">
        <v>13745</v>
      </c>
      <c r="D10157" t="s" s="4">
        <v>13853</v>
      </c>
      <c r="E10157" t="s" s="4">
        <v>5952</v>
      </c>
    </row>
    <row r="10158" ht="45.0" customHeight="true">
      <c r="A10158" t="s" s="4">
        <v>9362</v>
      </c>
      <c r="B10158" t="s" s="4">
        <v>27066</v>
      </c>
      <c r="C10158" t="s" s="4">
        <v>13745</v>
      </c>
      <c r="D10158" t="s" s="4">
        <v>13853</v>
      </c>
      <c r="E10158" t="s" s="4">
        <v>15510</v>
      </c>
    </row>
    <row r="10159" ht="45.0" customHeight="true">
      <c r="A10159" t="s" s="4">
        <v>9362</v>
      </c>
      <c r="B10159" t="s" s="4">
        <v>27067</v>
      </c>
      <c r="C10159" t="s" s="4">
        <v>13745</v>
      </c>
      <c r="D10159" t="s" s="4">
        <v>13853</v>
      </c>
      <c r="E10159" t="s" s="4">
        <v>3899</v>
      </c>
    </row>
    <row r="10160" ht="45.0" customHeight="true">
      <c r="A10160" t="s" s="4">
        <v>9362</v>
      </c>
      <c r="B10160" t="s" s="4">
        <v>27068</v>
      </c>
      <c r="C10160" t="s" s="4">
        <v>13745</v>
      </c>
      <c r="D10160" t="s" s="4">
        <v>13853</v>
      </c>
      <c r="E10160" t="s" s="4">
        <v>13997</v>
      </c>
    </row>
    <row r="10161" ht="45.0" customHeight="true">
      <c r="A10161" t="s" s="4">
        <v>9362</v>
      </c>
      <c r="B10161" t="s" s="4">
        <v>27069</v>
      </c>
      <c r="C10161" t="s" s="4">
        <v>13745</v>
      </c>
      <c r="D10161" t="s" s="4">
        <v>13746</v>
      </c>
      <c r="E10161" t="s" s="4">
        <v>13886</v>
      </c>
    </row>
    <row r="10162" ht="45.0" customHeight="true">
      <c r="A10162" t="s" s="4">
        <v>9362</v>
      </c>
      <c r="B10162" t="s" s="4">
        <v>27070</v>
      </c>
      <c r="C10162" t="s" s="4">
        <v>13745</v>
      </c>
      <c r="D10162" t="s" s="4">
        <v>13746</v>
      </c>
      <c r="E10162" t="s" s="4">
        <v>13543</v>
      </c>
    </row>
    <row r="10163" ht="45.0" customHeight="true">
      <c r="A10163" t="s" s="4">
        <v>9365</v>
      </c>
      <c r="B10163" t="s" s="4">
        <v>27071</v>
      </c>
      <c r="C10163" t="s" s="4">
        <v>13745</v>
      </c>
      <c r="D10163" t="s" s="4">
        <v>13749</v>
      </c>
      <c r="E10163" t="s" s="4">
        <v>2722</v>
      </c>
    </row>
    <row r="10164" ht="45.0" customHeight="true">
      <c r="A10164" t="s" s="4">
        <v>9365</v>
      </c>
      <c r="B10164" t="s" s="4">
        <v>27072</v>
      </c>
      <c r="C10164" t="s" s="4">
        <v>13745</v>
      </c>
      <c r="D10164" t="s" s="4">
        <v>13749</v>
      </c>
      <c r="E10164" t="s" s="4">
        <v>2922</v>
      </c>
    </row>
    <row r="10165" ht="45.0" customHeight="true">
      <c r="A10165" t="s" s="4">
        <v>9365</v>
      </c>
      <c r="B10165" t="s" s="4">
        <v>27073</v>
      </c>
      <c r="C10165" t="s" s="4">
        <v>13745</v>
      </c>
      <c r="D10165" t="s" s="4">
        <v>13749</v>
      </c>
      <c r="E10165" t="s" s="4">
        <v>2784</v>
      </c>
    </row>
    <row r="10166" ht="45.0" customHeight="true">
      <c r="A10166" t="s" s="4">
        <v>9365</v>
      </c>
      <c r="B10166" t="s" s="4">
        <v>27074</v>
      </c>
      <c r="C10166" t="s" s="4">
        <v>13745</v>
      </c>
      <c r="D10166" t="s" s="4">
        <v>13746</v>
      </c>
      <c r="E10166" t="s" s="4">
        <v>15006</v>
      </c>
    </row>
    <row r="10167" ht="45.0" customHeight="true">
      <c r="A10167" t="s" s="4">
        <v>9365</v>
      </c>
      <c r="B10167" t="s" s="4">
        <v>27075</v>
      </c>
      <c r="C10167" t="s" s="4">
        <v>13745</v>
      </c>
      <c r="D10167" t="s" s="4">
        <v>13746</v>
      </c>
      <c r="E10167" t="s" s="4">
        <v>14370</v>
      </c>
    </row>
    <row r="10168" ht="45.0" customHeight="true">
      <c r="A10168" t="s" s="4">
        <v>9365</v>
      </c>
      <c r="B10168" t="s" s="4">
        <v>27076</v>
      </c>
      <c r="C10168" t="s" s="4">
        <v>13745</v>
      </c>
      <c r="D10168" t="s" s="4">
        <v>13746</v>
      </c>
      <c r="E10168" t="s" s="4">
        <v>372</v>
      </c>
    </row>
    <row r="10169" ht="45.0" customHeight="true">
      <c r="A10169" t="s" s="4">
        <v>9365</v>
      </c>
      <c r="B10169" t="s" s="4">
        <v>27077</v>
      </c>
      <c r="C10169" t="s" s="4">
        <v>13745</v>
      </c>
      <c r="D10169" t="s" s="4">
        <v>13746</v>
      </c>
      <c r="E10169" t="s" s="4">
        <v>11154</v>
      </c>
    </row>
    <row r="10170" ht="45.0" customHeight="true">
      <c r="A10170" t="s" s="4">
        <v>9365</v>
      </c>
      <c r="B10170" t="s" s="4">
        <v>27078</v>
      </c>
      <c r="C10170" t="s" s="4">
        <v>13745</v>
      </c>
      <c r="D10170" t="s" s="4">
        <v>13746</v>
      </c>
      <c r="E10170" t="s" s="4">
        <v>14007</v>
      </c>
    </row>
    <row r="10171" ht="45.0" customHeight="true">
      <c r="A10171" t="s" s="4">
        <v>9365</v>
      </c>
      <c r="B10171" t="s" s="4">
        <v>27079</v>
      </c>
      <c r="C10171" t="s" s="4">
        <v>13745</v>
      </c>
      <c r="D10171" t="s" s="4">
        <v>13746</v>
      </c>
      <c r="E10171" t="s" s="4">
        <v>27080</v>
      </c>
    </row>
    <row r="10172" ht="45.0" customHeight="true">
      <c r="A10172" t="s" s="4">
        <v>9365</v>
      </c>
      <c r="B10172" t="s" s="4">
        <v>27081</v>
      </c>
      <c r="C10172" t="s" s="4">
        <v>13745</v>
      </c>
      <c r="D10172" t="s" s="4">
        <v>13746</v>
      </c>
      <c r="E10172" t="s" s="4">
        <v>18944</v>
      </c>
    </row>
    <row r="10173" ht="45.0" customHeight="true">
      <c r="A10173" t="s" s="4">
        <v>9368</v>
      </c>
      <c r="B10173" t="s" s="4">
        <v>27082</v>
      </c>
      <c r="C10173" t="s" s="4">
        <v>13745</v>
      </c>
      <c r="D10173" t="s" s="4">
        <v>13798</v>
      </c>
      <c r="E10173" t="s" s="4">
        <v>432</v>
      </c>
    </row>
    <row r="10174" ht="45.0" customHeight="true">
      <c r="A10174" t="s" s="4">
        <v>9368</v>
      </c>
      <c r="B10174" t="s" s="4">
        <v>27083</v>
      </c>
      <c r="C10174" t="s" s="4">
        <v>13745</v>
      </c>
      <c r="D10174" t="s" s="4">
        <v>13798</v>
      </c>
      <c r="E10174" t="s" s="4">
        <v>432</v>
      </c>
    </row>
    <row r="10175" ht="45.0" customHeight="true">
      <c r="A10175" t="s" s="4">
        <v>9368</v>
      </c>
      <c r="B10175" t="s" s="4">
        <v>27084</v>
      </c>
      <c r="C10175" t="s" s="4">
        <v>13745</v>
      </c>
      <c r="D10175" t="s" s="4">
        <v>13746</v>
      </c>
      <c r="E10175" t="s" s="4">
        <v>2922</v>
      </c>
    </row>
    <row r="10176" ht="45.0" customHeight="true">
      <c r="A10176" t="s" s="4">
        <v>9368</v>
      </c>
      <c r="B10176" t="s" s="4">
        <v>27085</v>
      </c>
      <c r="C10176" t="s" s="4">
        <v>13745</v>
      </c>
      <c r="D10176" t="s" s="4">
        <v>13746</v>
      </c>
      <c r="E10176" t="s" s="4">
        <v>15935</v>
      </c>
    </row>
    <row r="10177" ht="45.0" customHeight="true">
      <c r="A10177" t="s" s="4">
        <v>9368</v>
      </c>
      <c r="B10177" t="s" s="4">
        <v>27086</v>
      </c>
      <c r="C10177" t="s" s="4">
        <v>13745</v>
      </c>
      <c r="D10177" t="s" s="4">
        <v>13749</v>
      </c>
      <c r="E10177" t="s" s="4">
        <v>27087</v>
      </c>
    </row>
    <row r="10178" ht="45.0" customHeight="true">
      <c r="A10178" t="s" s="4">
        <v>9368</v>
      </c>
      <c r="B10178" t="s" s="4">
        <v>27088</v>
      </c>
      <c r="C10178" t="s" s="4">
        <v>13745</v>
      </c>
      <c r="D10178" t="s" s="4">
        <v>13749</v>
      </c>
      <c r="E10178" t="s" s="4">
        <v>27089</v>
      </c>
    </row>
    <row r="10179" ht="45.0" customHeight="true">
      <c r="A10179" t="s" s="4">
        <v>9368</v>
      </c>
      <c r="B10179" t="s" s="4">
        <v>27090</v>
      </c>
      <c r="C10179" t="s" s="4">
        <v>13745</v>
      </c>
      <c r="D10179" t="s" s="4">
        <v>13798</v>
      </c>
      <c r="E10179" t="s" s="4">
        <v>27091</v>
      </c>
    </row>
    <row r="10180" ht="45.0" customHeight="true">
      <c r="A10180" t="s" s="4">
        <v>9368</v>
      </c>
      <c r="B10180" t="s" s="4">
        <v>27092</v>
      </c>
      <c r="C10180" t="s" s="4">
        <v>13745</v>
      </c>
      <c r="D10180" t="s" s="4">
        <v>13760</v>
      </c>
      <c r="E10180" t="s" s="4">
        <v>14300</v>
      </c>
    </row>
    <row r="10181" ht="45.0" customHeight="true">
      <c r="A10181" t="s" s="4">
        <v>9368</v>
      </c>
      <c r="B10181" t="s" s="4">
        <v>27093</v>
      </c>
      <c r="C10181" t="s" s="4">
        <v>13745</v>
      </c>
      <c r="D10181" t="s" s="4">
        <v>13760</v>
      </c>
      <c r="E10181" t="s" s="4">
        <v>13886</v>
      </c>
    </row>
    <row r="10182" ht="45.0" customHeight="true">
      <c r="A10182" t="s" s="4">
        <v>9368</v>
      </c>
      <c r="B10182" t="s" s="4">
        <v>27094</v>
      </c>
      <c r="C10182" t="s" s="4">
        <v>13745</v>
      </c>
      <c r="D10182" t="s" s="4">
        <v>13760</v>
      </c>
      <c r="E10182" t="s" s="4">
        <v>3611</v>
      </c>
    </row>
    <row r="10183" ht="45.0" customHeight="true">
      <c r="A10183" t="s" s="4">
        <v>9368</v>
      </c>
      <c r="B10183" t="s" s="4">
        <v>27095</v>
      </c>
      <c r="C10183" t="s" s="4">
        <v>13745</v>
      </c>
      <c r="D10183" t="s" s="4">
        <v>13798</v>
      </c>
      <c r="E10183" t="s" s="4">
        <v>27091</v>
      </c>
    </row>
    <row r="10184" ht="45.0" customHeight="true">
      <c r="A10184" t="s" s="4">
        <v>9368</v>
      </c>
      <c r="B10184" t="s" s="4">
        <v>27096</v>
      </c>
      <c r="C10184" t="s" s="4">
        <v>13745</v>
      </c>
      <c r="D10184" t="s" s="4">
        <v>13760</v>
      </c>
      <c r="E10184" t="s" s="4">
        <v>14300</v>
      </c>
    </row>
    <row r="10185" ht="45.0" customHeight="true">
      <c r="A10185" t="s" s="4">
        <v>9368</v>
      </c>
      <c r="B10185" t="s" s="4">
        <v>27097</v>
      </c>
      <c r="C10185" t="s" s="4">
        <v>13745</v>
      </c>
      <c r="D10185" t="s" s="4">
        <v>13746</v>
      </c>
      <c r="E10185" t="s" s="4">
        <v>19839</v>
      </c>
    </row>
    <row r="10186" ht="45.0" customHeight="true">
      <c r="A10186" t="s" s="4">
        <v>9371</v>
      </c>
      <c r="B10186" t="s" s="4">
        <v>27098</v>
      </c>
      <c r="C10186" t="s" s="4">
        <v>13745</v>
      </c>
      <c r="D10186" t="s" s="4">
        <v>13749</v>
      </c>
      <c r="E10186" t="s" s="4">
        <v>27099</v>
      </c>
    </row>
    <row r="10187" ht="45.0" customHeight="true">
      <c r="A10187" t="s" s="4">
        <v>9371</v>
      </c>
      <c r="B10187" t="s" s="4">
        <v>27100</v>
      </c>
      <c r="C10187" t="s" s="4">
        <v>13745</v>
      </c>
      <c r="D10187" t="s" s="4">
        <v>13749</v>
      </c>
      <c r="E10187" t="s" s="4">
        <v>27101</v>
      </c>
    </row>
    <row r="10188" ht="45.0" customHeight="true">
      <c r="A10188" t="s" s="4">
        <v>9371</v>
      </c>
      <c r="B10188" t="s" s="4">
        <v>27102</v>
      </c>
      <c r="C10188" t="s" s="4">
        <v>13745</v>
      </c>
      <c r="D10188" t="s" s="4">
        <v>13798</v>
      </c>
      <c r="E10188" t="s" s="4">
        <v>3092</v>
      </c>
    </row>
    <row r="10189" ht="45.0" customHeight="true">
      <c r="A10189" t="s" s="4">
        <v>9374</v>
      </c>
      <c r="B10189" t="s" s="4">
        <v>27103</v>
      </c>
      <c r="C10189" t="s" s="4">
        <v>13745</v>
      </c>
      <c r="D10189" t="s" s="4">
        <v>13756</v>
      </c>
      <c r="E10189" t="s" s="4">
        <v>14427</v>
      </c>
    </row>
    <row r="10190" ht="45.0" customHeight="true">
      <c r="A10190" t="s" s="4">
        <v>9374</v>
      </c>
      <c r="B10190" t="s" s="4">
        <v>27104</v>
      </c>
      <c r="C10190" t="s" s="4">
        <v>13745</v>
      </c>
      <c r="D10190" t="s" s="4">
        <v>13756</v>
      </c>
      <c r="E10190" t="s" s="4">
        <v>27105</v>
      </c>
    </row>
    <row r="10191" ht="45.0" customHeight="true">
      <c r="A10191" t="s" s="4">
        <v>9374</v>
      </c>
      <c r="B10191" t="s" s="4">
        <v>27106</v>
      </c>
      <c r="C10191" t="s" s="4">
        <v>13745</v>
      </c>
      <c r="D10191" t="s" s="4">
        <v>13756</v>
      </c>
      <c r="E10191" t="s" s="4">
        <v>27107</v>
      </c>
    </row>
    <row r="10192" ht="45.0" customHeight="true">
      <c r="A10192" t="s" s="4">
        <v>9374</v>
      </c>
      <c r="B10192" t="s" s="4">
        <v>27108</v>
      </c>
      <c r="C10192" t="s" s="4">
        <v>13745</v>
      </c>
      <c r="D10192" t="s" s="4">
        <v>13853</v>
      </c>
      <c r="E10192" t="s" s="4">
        <v>14022</v>
      </c>
    </row>
    <row r="10193" ht="45.0" customHeight="true">
      <c r="A10193" t="s" s="4">
        <v>9374</v>
      </c>
      <c r="B10193" t="s" s="4">
        <v>27109</v>
      </c>
      <c r="C10193" t="s" s="4">
        <v>13745</v>
      </c>
      <c r="D10193" t="s" s="4">
        <v>13853</v>
      </c>
      <c r="E10193" t="s" s="4">
        <v>11230</v>
      </c>
    </row>
    <row r="10194" ht="45.0" customHeight="true">
      <c r="A10194" t="s" s="4">
        <v>9374</v>
      </c>
      <c r="B10194" t="s" s="4">
        <v>27110</v>
      </c>
      <c r="C10194" t="s" s="4">
        <v>13745</v>
      </c>
      <c r="D10194" t="s" s="4">
        <v>13746</v>
      </c>
      <c r="E10194" t="s" s="4">
        <v>27111</v>
      </c>
    </row>
    <row r="10195" ht="45.0" customHeight="true">
      <c r="A10195" t="s" s="4">
        <v>9377</v>
      </c>
      <c r="B10195" t="s" s="4">
        <v>27112</v>
      </c>
      <c r="C10195" t="s" s="4">
        <v>13745</v>
      </c>
      <c r="D10195" t="s" s="4">
        <v>13798</v>
      </c>
      <c r="E10195" t="s" s="4">
        <v>8013</v>
      </c>
    </row>
    <row r="10196" ht="45.0" customHeight="true">
      <c r="A10196" t="s" s="4">
        <v>9377</v>
      </c>
      <c r="B10196" t="s" s="4">
        <v>27113</v>
      </c>
      <c r="C10196" t="s" s="4">
        <v>13745</v>
      </c>
      <c r="D10196" t="s" s="4">
        <v>13798</v>
      </c>
      <c r="E10196" t="s" s="4">
        <v>27114</v>
      </c>
    </row>
    <row r="10197" ht="45.0" customHeight="true">
      <c r="A10197" t="s" s="4">
        <v>9377</v>
      </c>
      <c r="B10197" t="s" s="4">
        <v>27115</v>
      </c>
      <c r="C10197" t="s" s="4">
        <v>13745</v>
      </c>
      <c r="D10197" t="s" s="4">
        <v>13756</v>
      </c>
      <c r="E10197" t="s" s="4">
        <v>27116</v>
      </c>
    </row>
    <row r="10198" ht="45.0" customHeight="true">
      <c r="A10198" t="s" s="4">
        <v>9377</v>
      </c>
      <c r="B10198" t="s" s="4">
        <v>27117</v>
      </c>
      <c r="C10198" t="s" s="4">
        <v>13745</v>
      </c>
      <c r="D10198" t="s" s="4">
        <v>13756</v>
      </c>
      <c r="E10198" t="s" s="4">
        <v>27118</v>
      </c>
    </row>
    <row r="10199" ht="45.0" customHeight="true">
      <c r="A10199" t="s" s="4">
        <v>9377</v>
      </c>
      <c r="B10199" t="s" s="4">
        <v>27119</v>
      </c>
      <c r="C10199" t="s" s="4">
        <v>13745</v>
      </c>
      <c r="D10199" t="s" s="4">
        <v>13756</v>
      </c>
      <c r="E10199" t="s" s="4">
        <v>27120</v>
      </c>
    </row>
    <row r="10200" ht="45.0" customHeight="true">
      <c r="A10200" t="s" s="4">
        <v>9377</v>
      </c>
      <c r="B10200" t="s" s="4">
        <v>27121</v>
      </c>
      <c r="C10200" t="s" s="4">
        <v>13745</v>
      </c>
      <c r="D10200" t="s" s="4">
        <v>13853</v>
      </c>
      <c r="E10200" t="s" s="4">
        <v>14300</v>
      </c>
    </row>
    <row r="10201" ht="45.0" customHeight="true">
      <c r="A10201" t="s" s="4">
        <v>9377</v>
      </c>
      <c r="B10201" t="s" s="4">
        <v>27122</v>
      </c>
      <c r="C10201" t="s" s="4">
        <v>13745</v>
      </c>
      <c r="D10201" t="s" s="4">
        <v>13853</v>
      </c>
      <c r="E10201" t="s" s="4">
        <v>14413</v>
      </c>
    </row>
    <row r="10202" ht="45.0" customHeight="true">
      <c r="A10202" t="s" s="4">
        <v>9377</v>
      </c>
      <c r="B10202" t="s" s="4">
        <v>27123</v>
      </c>
      <c r="C10202" t="s" s="4">
        <v>13745</v>
      </c>
      <c r="D10202" t="s" s="4">
        <v>13853</v>
      </c>
      <c r="E10202" t="s" s="4">
        <v>15552</v>
      </c>
    </row>
    <row r="10203" ht="45.0" customHeight="true">
      <c r="A10203" t="s" s="4">
        <v>9377</v>
      </c>
      <c r="B10203" t="s" s="4">
        <v>27124</v>
      </c>
      <c r="C10203" t="s" s="4">
        <v>13745</v>
      </c>
      <c r="D10203" t="s" s="4">
        <v>13853</v>
      </c>
      <c r="E10203" t="s" s="4">
        <v>19064</v>
      </c>
    </row>
    <row r="10204" ht="45.0" customHeight="true">
      <c r="A10204" t="s" s="4">
        <v>9377</v>
      </c>
      <c r="B10204" t="s" s="4">
        <v>27125</v>
      </c>
      <c r="C10204" t="s" s="4">
        <v>13745</v>
      </c>
      <c r="D10204" t="s" s="4">
        <v>13853</v>
      </c>
      <c r="E10204" t="s" s="4">
        <v>15370</v>
      </c>
    </row>
    <row r="10205" ht="45.0" customHeight="true">
      <c r="A10205" t="s" s="4">
        <v>9377</v>
      </c>
      <c r="B10205" t="s" s="4">
        <v>27126</v>
      </c>
      <c r="C10205" t="s" s="4">
        <v>13745</v>
      </c>
      <c r="D10205" t="s" s="4">
        <v>13853</v>
      </c>
      <c r="E10205" t="s" s="4">
        <v>13869</v>
      </c>
    </row>
    <row r="10206" ht="45.0" customHeight="true">
      <c r="A10206" t="s" s="4">
        <v>9377</v>
      </c>
      <c r="B10206" t="s" s="4">
        <v>27127</v>
      </c>
      <c r="C10206" t="s" s="4">
        <v>13745</v>
      </c>
      <c r="D10206" t="s" s="4">
        <v>13853</v>
      </c>
      <c r="E10206" t="s" s="4">
        <v>19064</v>
      </c>
    </row>
    <row r="10207" ht="45.0" customHeight="true">
      <c r="A10207" t="s" s="4">
        <v>9377</v>
      </c>
      <c r="B10207" t="s" s="4">
        <v>27128</v>
      </c>
      <c r="C10207" t="s" s="4">
        <v>13745</v>
      </c>
      <c r="D10207" t="s" s="4">
        <v>13853</v>
      </c>
      <c r="E10207" t="s" s="4">
        <v>15552</v>
      </c>
    </row>
    <row r="10208" ht="45.0" customHeight="true">
      <c r="A10208" t="s" s="4">
        <v>9377</v>
      </c>
      <c r="B10208" t="s" s="4">
        <v>27129</v>
      </c>
      <c r="C10208" t="s" s="4">
        <v>13745</v>
      </c>
      <c r="D10208" t="s" s="4">
        <v>13853</v>
      </c>
      <c r="E10208" t="s" s="4">
        <v>14413</v>
      </c>
    </row>
    <row r="10209" ht="45.0" customHeight="true">
      <c r="A10209" t="s" s="4">
        <v>9377</v>
      </c>
      <c r="B10209" t="s" s="4">
        <v>27130</v>
      </c>
      <c r="C10209" t="s" s="4">
        <v>13745</v>
      </c>
      <c r="D10209" t="s" s="4">
        <v>13853</v>
      </c>
      <c r="E10209" t="s" s="4">
        <v>15370</v>
      </c>
    </row>
    <row r="10210" ht="45.0" customHeight="true">
      <c r="A10210" t="s" s="4">
        <v>9377</v>
      </c>
      <c r="B10210" t="s" s="4">
        <v>27131</v>
      </c>
      <c r="C10210" t="s" s="4">
        <v>13745</v>
      </c>
      <c r="D10210" t="s" s="4">
        <v>13853</v>
      </c>
      <c r="E10210" t="s" s="4">
        <v>13869</v>
      </c>
    </row>
    <row r="10211" ht="45.0" customHeight="true">
      <c r="A10211" t="s" s="4">
        <v>9377</v>
      </c>
      <c r="B10211" t="s" s="4">
        <v>27132</v>
      </c>
      <c r="C10211" t="s" s="4">
        <v>13745</v>
      </c>
      <c r="D10211" t="s" s="4">
        <v>13746</v>
      </c>
      <c r="E10211" t="s" s="4">
        <v>15065</v>
      </c>
    </row>
    <row r="10212" ht="45.0" customHeight="true">
      <c r="A10212" t="s" s="4">
        <v>9377</v>
      </c>
      <c r="B10212" t="s" s="4">
        <v>27133</v>
      </c>
      <c r="C10212" t="s" s="4">
        <v>13745</v>
      </c>
      <c r="D10212" t="s" s="4">
        <v>13746</v>
      </c>
      <c r="E10212" t="s" s="4">
        <v>14181</v>
      </c>
    </row>
    <row r="10213" ht="45.0" customHeight="true">
      <c r="A10213" t="s" s="4">
        <v>9377</v>
      </c>
      <c r="B10213" t="s" s="4">
        <v>27134</v>
      </c>
      <c r="C10213" t="s" s="4">
        <v>13745</v>
      </c>
      <c r="D10213" t="s" s="4">
        <v>13746</v>
      </c>
      <c r="E10213" t="s" s="4">
        <v>15492</v>
      </c>
    </row>
    <row r="10214" ht="45.0" customHeight="true">
      <c r="A10214" t="s" s="4">
        <v>9377</v>
      </c>
      <c r="B10214" t="s" s="4">
        <v>27135</v>
      </c>
      <c r="C10214" t="s" s="4">
        <v>13745</v>
      </c>
      <c r="D10214" t="s" s="4">
        <v>13746</v>
      </c>
      <c r="E10214" t="s" s="4">
        <v>27136</v>
      </c>
    </row>
    <row r="10215" ht="45.0" customHeight="true">
      <c r="A10215" t="s" s="4">
        <v>9377</v>
      </c>
      <c r="B10215" t="s" s="4">
        <v>27137</v>
      </c>
      <c r="C10215" t="s" s="4">
        <v>13745</v>
      </c>
      <c r="D10215" t="s" s="4">
        <v>13746</v>
      </c>
      <c r="E10215" t="s" s="4">
        <v>13970</v>
      </c>
    </row>
    <row r="10216" ht="45.0" customHeight="true">
      <c r="A10216" t="s" s="4">
        <v>9377</v>
      </c>
      <c r="B10216" t="s" s="4">
        <v>27138</v>
      </c>
      <c r="C10216" t="s" s="4">
        <v>13745</v>
      </c>
      <c r="D10216" t="s" s="4">
        <v>13746</v>
      </c>
      <c r="E10216" t="s" s="4">
        <v>10292</v>
      </c>
    </row>
    <row r="10217" ht="45.0" customHeight="true">
      <c r="A10217" t="s" s="4">
        <v>9377</v>
      </c>
      <c r="B10217" t="s" s="4">
        <v>27139</v>
      </c>
      <c r="C10217" t="s" s="4">
        <v>13745</v>
      </c>
      <c r="D10217" t="s" s="4">
        <v>13746</v>
      </c>
      <c r="E10217" t="s" s="4">
        <v>26600</v>
      </c>
    </row>
    <row r="10218" ht="45.0" customHeight="true">
      <c r="A10218" t="s" s="4">
        <v>9377</v>
      </c>
      <c r="B10218" t="s" s="4">
        <v>27140</v>
      </c>
      <c r="C10218" t="s" s="4">
        <v>13745</v>
      </c>
      <c r="D10218" t="s" s="4">
        <v>13746</v>
      </c>
      <c r="E10218" t="s" s="4">
        <v>17498</v>
      </c>
    </row>
    <row r="10219" ht="45.0" customHeight="true">
      <c r="A10219" t="s" s="4">
        <v>9377</v>
      </c>
      <c r="B10219" t="s" s="4">
        <v>27141</v>
      </c>
      <c r="C10219" t="s" s="4">
        <v>13745</v>
      </c>
      <c r="D10219" t="s" s="4">
        <v>13749</v>
      </c>
      <c r="E10219" t="s" s="4">
        <v>27142</v>
      </c>
    </row>
    <row r="10220" ht="45.0" customHeight="true">
      <c r="A10220" t="s" s="4">
        <v>9380</v>
      </c>
      <c r="B10220" t="s" s="4">
        <v>27143</v>
      </c>
      <c r="C10220" t="s" s="4">
        <v>13745</v>
      </c>
      <c r="D10220" t="s" s="4">
        <v>13853</v>
      </c>
      <c r="E10220" t="s" s="4">
        <v>2982</v>
      </c>
    </row>
    <row r="10221" ht="45.0" customHeight="true">
      <c r="A10221" t="s" s="4">
        <v>9380</v>
      </c>
      <c r="B10221" t="s" s="4">
        <v>27144</v>
      </c>
      <c r="C10221" t="s" s="4">
        <v>13745</v>
      </c>
      <c r="D10221" t="s" s="4">
        <v>13746</v>
      </c>
      <c r="E10221" t="s" s="4">
        <v>372</v>
      </c>
    </row>
    <row r="10222" ht="45.0" customHeight="true">
      <c r="A10222" t="s" s="4">
        <v>9380</v>
      </c>
      <c r="B10222" t="s" s="4">
        <v>27145</v>
      </c>
      <c r="C10222" t="s" s="4">
        <v>13745</v>
      </c>
      <c r="D10222" t="s" s="4">
        <v>13746</v>
      </c>
      <c r="E10222" t="s" s="4">
        <v>13937</v>
      </c>
    </row>
    <row r="10223" ht="45.0" customHeight="true">
      <c r="A10223" t="s" s="4">
        <v>9380</v>
      </c>
      <c r="B10223" t="s" s="4">
        <v>27146</v>
      </c>
      <c r="C10223" t="s" s="4">
        <v>13745</v>
      </c>
      <c r="D10223" t="s" s="4">
        <v>13746</v>
      </c>
      <c r="E10223" t="s" s="4">
        <v>15297</v>
      </c>
    </row>
    <row r="10224" ht="45.0" customHeight="true">
      <c r="A10224" t="s" s="4">
        <v>9380</v>
      </c>
      <c r="B10224" t="s" s="4">
        <v>27147</v>
      </c>
      <c r="C10224" t="s" s="4">
        <v>13745</v>
      </c>
      <c r="D10224" t="s" s="4">
        <v>13746</v>
      </c>
      <c r="E10224" t="s" s="4">
        <v>27148</v>
      </c>
    </row>
    <row r="10225" ht="45.0" customHeight="true">
      <c r="A10225" t="s" s="4">
        <v>9380</v>
      </c>
      <c r="B10225" t="s" s="4">
        <v>27149</v>
      </c>
      <c r="C10225" t="s" s="4">
        <v>13745</v>
      </c>
      <c r="D10225" t="s" s="4">
        <v>13798</v>
      </c>
      <c r="E10225" t="s" s="4">
        <v>174</v>
      </c>
    </row>
    <row r="10226" ht="45.0" customHeight="true">
      <c r="A10226" t="s" s="4">
        <v>9383</v>
      </c>
      <c r="B10226" t="s" s="4">
        <v>27150</v>
      </c>
      <c r="C10226" t="s" s="4">
        <v>13745</v>
      </c>
      <c r="D10226" t="s" s="4">
        <v>13760</v>
      </c>
      <c r="E10226" t="s" s="4">
        <v>1723</v>
      </c>
    </row>
    <row r="10227" ht="45.0" customHeight="true">
      <c r="A10227" t="s" s="4">
        <v>9383</v>
      </c>
      <c r="B10227" t="s" s="4">
        <v>27151</v>
      </c>
      <c r="C10227" t="s" s="4">
        <v>13745</v>
      </c>
      <c r="D10227" t="s" s="4">
        <v>13760</v>
      </c>
      <c r="E10227" t="s" s="4">
        <v>7526</v>
      </c>
    </row>
    <row r="10228" ht="45.0" customHeight="true">
      <c r="A10228" t="s" s="4">
        <v>9383</v>
      </c>
      <c r="B10228" t="s" s="4">
        <v>27152</v>
      </c>
      <c r="C10228" t="s" s="4">
        <v>13745</v>
      </c>
      <c r="D10228" t="s" s="4">
        <v>13760</v>
      </c>
      <c r="E10228" t="s" s="4">
        <v>13784</v>
      </c>
    </row>
    <row r="10229" ht="45.0" customHeight="true">
      <c r="A10229" t="s" s="4">
        <v>9383</v>
      </c>
      <c r="B10229" t="s" s="4">
        <v>27153</v>
      </c>
      <c r="C10229" t="s" s="4">
        <v>13745</v>
      </c>
      <c r="D10229" t="s" s="4">
        <v>13746</v>
      </c>
      <c r="E10229" t="s" s="4">
        <v>27154</v>
      </c>
    </row>
    <row r="10230" ht="45.0" customHeight="true">
      <c r="A10230" t="s" s="4">
        <v>9383</v>
      </c>
      <c r="B10230" t="s" s="4">
        <v>27155</v>
      </c>
      <c r="C10230" t="s" s="4">
        <v>13745</v>
      </c>
      <c r="D10230" t="s" s="4">
        <v>13746</v>
      </c>
      <c r="E10230" t="s" s="4">
        <v>13839</v>
      </c>
    </row>
    <row r="10231" ht="45.0" customHeight="true">
      <c r="A10231" t="s" s="4">
        <v>9383</v>
      </c>
      <c r="B10231" t="s" s="4">
        <v>27156</v>
      </c>
      <c r="C10231" t="s" s="4">
        <v>13745</v>
      </c>
      <c r="D10231" t="s" s="4">
        <v>13746</v>
      </c>
      <c r="E10231" t="s" s="4">
        <v>9406</v>
      </c>
    </row>
    <row r="10232" ht="45.0" customHeight="true">
      <c r="A10232" t="s" s="4">
        <v>9383</v>
      </c>
      <c r="B10232" t="s" s="4">
        <v>27157</v>
      </c>
      <c r="C10232" t="s" s="4">
        <v>13745</v>
      </c>
      <c r="D10232" t="s" s="4">
        <v>13746</v>
      </c>
      <c r="E10232" t="s" s="4">
        <v>15823</v>
      </c>
    </row>
    <row r="10233" ht="45.0" customHeight="true">
      <c r="A10233" t="s" s="4">
        <v>9383</v>
      </c>
      <c r="B10233" t="s" s="4">
        <v>27158</v>
      </c>
      <c r="C10233" t="s" s="4">
        <v>13745</v>
      </c>
      <c r="D10233" t="s" s="4">
        <v>13749</v>
      </c>
      <c r="E10233" t="s" s="4">
        <v>21557</v>
      </c>
    </row>
    <row r="10234" ht="45.0" customHeight="true">
      <c r="A10234" t="s" s="4">
        <v>9383</v>
      </c>
      <c r="B10234" t="s" s="4">
        <v>27159</v>
      </c>
      <c r="C10234" t="s" s="4">
        <v>13745</v>
      </c>
      <c r="D10234" t="s" s="4">
        <v>13798</v>
      </c>
      <c r="E10234" t="s" s="4">
        <v>27160</v>
      </c>
    </row>
    <row r="10235" ht="45.0" customHeight="true">
      <c r="A10235" t="s" s="4">
        <v>9386</v>
      </c>
      <c r="B10235" t="s" s="4">
        <v>27161</v>
      </c>
      <c r="C10235" t="s" s="4">
        <v>13745</v>
      </c>
      <c r="D10235" t="s" s="4">
        <v>13746</v>
      </c>
      <c r="E10235" t="s" s="4">
        <v>27162</v>
      </c>
    </row>
    <row r="10236" ht="45.0" customHeight="true">
      <c r="A10236" t="s" s="4">
        <v>9386</v>
      </c>
      <c r="B10236" t="s" s="4">
        <v>27163</v>
      </c>
      <c r="C10236" t="s" s="4">
        <v>13745</v>
      </c>
      <c r="D10236" t="s" s="4">
        <v>13798</v>
      </c>
      <c r="E10236" t="s" s="4">
        <v>14783</v>
      </c>
    </row>
    <row r="10237" ht="45.0" customHeight="true">
      <c r="A10237" t="s" s="4">
        <v>9389</v>
      </c>
      <c r="B10237" t="s" s="4">
        <v>27164</v>
      </c>
      <c r="C10237" t="s" s="4">
        <v>13745</v>
      </c>
      <c r="D10237" t="s" s="4">
        <v>13749</v>
      </c>
      <c r="E10237" t="s" s="4">
        <v>20341</v>
      </c>
    </row>
    <row r="10238" ht="45.0" customHeight="true">
      <c r="A10238" t="s" s="4">
        <v>9389</v>
      </c>
      <c r="B10238" t="s" s="4">
        <v>27165</v>
      </c>
      <c r="C10238" t="s" s="4">
        <v>13745</v>
      </c>
      <c r="D10238" t="s" s="4">
        <v>13749</v>
      </c>
      <c r="E10238" t="s" s="4">
        <v>13807</v>
      </c>
    </row>
    <row r="10239" ht="45.0" customHeight="true">
      <c r="A10239" t="s" s="4">
        <v>9389</v>
      </c>
      <c r="B10239" t="s" s="4">
        <v>27166</v>
      </c>
      <c r="C10239" t="s" s="4">
        <v>13745</v>
      </c>
      <c r="D10239" t="s" s="4">
        <v>13749</v>
      </c>
      <c r="E10239" t="s" s="4">
        <v>13967</v>
      </c>
    </row>
    <row r="10240" ht="45.0" customHeight="true">
      <c r="A10240" t="s" s="4">
        <v>9389</v>
      </c>
      <c r="B10240" t="s" s="4">
        <v>27167</v>
      </c>
      <c r="C10240" t="s" s="4">
        <v>13745</v>
      </c>
      <c r="D10240" t="s" s="4">
        <v>13746</v>
      </c>
      <c r="E10240" t="s" s="4">
        <v>6426</v>
      </c>
    </row>
    <row r="10241" ht="45.0" customHeight="true">
      <c r="A10241" t="s" s="4">
        <v>9389</v>
      </c>
      <c r="B10241" t="s" s="4">
        <v>27168</v>
      </c>
      <c r="C10241" t="s" s="4">
        <v>13745</v>
      </c>
      <c r="D10241" t="s" s="4">
        <v>13749</v>
      </c>
      <c r="E10241" t="s" s="4">
        <v>27169</v>
      </c>
    </row>
    <row r="10242" ht="45.0" customHeight="true">
      <c r="A10242" t="s" s="4">
        <v>9389</v>
      </c>
      <c r="B10242" t="s" s="4">
        <v>27170</v>
      </c>
      <c r="C10242" t="s" s="4">
        <v>13745</v>
      </c>
      <c r="D10242" t="s" s="4">
        <v>13749</v>
      </c>
      <c r="E10242" t="s" s="4">
        <v>13807</v>
      </c>
    </row>
    <row r="10243" ht="45.0" customHeight="true">
      <c r="A10243" t="s" s="4">
        <v>9389</v>
      </c>
      <c r="B10243" t="s" s="4">
        <v>27171</v>
      </c>
      <c r="C10243" t="s" s="4">
        <v>13745</v>
      </c>
      <c r="D10243" t="s" s="4">
        <v>13749</v>
      </c>
      <c r="E10243" t="s" s="4">
        <v>13967</v>
      </c>
    </row>
    <row r="10244" ht="45.0" customHeight="true">
      <c r="A10244" t="s" s="4">
        <v>9389</v>
      </c>
      <c r="B10244" t="s" s="4">
        <v>27172</v>
      </c>
      <c r="C10244" t="s" s="4">
        <v>13745</v>
      </c>
      <c r="D10244" t="s" s="4">
        <v>13749</v>
      </c>
      <c r="E10244" t="s" s="4">
        <v>15745</v>
      </c>
    </row>
    <row r="10245" ht="45.0" customHeight="true">
      <c r="A10245" t="s" s="4">
        <v>9389</v>
      </c>
      <c r="B10245" t="s" s="4">
        <v>27173</v>
      </c>
      <c r="C10245" t="s" s="4">
        <v>13745</v>
      </c>
      <c r="D10245" t="s" s="4">
        <v>13749</v>
      </c>
      <c r="E10245" t="s" s="4">
        <v>13967</v>
      </c>
    </row>
    <row r="10246" ht="45.0" customHeight="true">
      <c r="A10246" t="s" s="4">
        <v>9394</v>
      </c>
      <c r="B10246" t="s" s="4">
        <v>27174</v>
      </c>
      <c r="C10246" t="s" s="4">
        <v>13745</v>
      </c>
      <c r="D10246" t="s" s="4">
        <v>13798</v>
      </c>
      <c r="E10246" t="s" s="4">
        <v>229</v>
      </c>
    </row>
    <row r="10247" ht="45.0" customHeight="true">
      <c r="A10247" t="s" s="4">
        <v>9396</v>
      </c>
      <c r="B10247" t="s" s="4">
        <v>27175</v>
      </c>
      <c r="C10247" t="s" s="4">
        <v>13745</v>
      </c>
      <c r="D10247" t="s" s="4">
        <v>13749</v>
      </c>
      <c r="E10247" t="s" s="4">
        <v>13811</v>
      </c>
    </row>
    <row r="10248" ht="45.0" customHeight="true">
      <c r="A10248" t="s" s="4">
        <v>9396</v>
      </c>
      <c r="B10248" t="s" s="4">
        <v>27176</v>
      </c>
      <c r="C10248" t="s" s="4">
        <v>13745</v>
      </c>
      <c r="D10248" t="s" s="4">
        <v>13749</v>
      </c>
      <c r="E10248" t="s" s="4">
        <v>20988</v>
      </c>
    </row>
    <row r="10249" ht="45.0" customHeight="true">
      <c r="A10249" t="s" s="4">
        <v>9396</v>
      </c>
      <c r="B10249" t="s" s="4">
        <v>27177</v>
      </c>
      <c r="C10249" t="s" s="4">
        <v>13745</v>
      </c>
      <c r="D10249" t="s" s="4">
        <v>13749</v>
      </c>
      <c r="E10249" t="s" s="4">
        <v>13809</v>
      </c>
    </row>
    <row r="10250" ht="45.0" customHeight="true">
      <c r="A10250" t="s" s="4">
        <v>9396</v>
      </c>
      <c r="B10250" t="s" s="4">
        <v>27178</v>
      </c>
      <c r="C10250" t="s" s="4">
        <v>13745</v>
      </c>
      <c r="D10250" t="s" s="4">
        <v>13749</v>
      </c>
      <c r="E10250" t="s" s="4">
        <v>14128</v>
      </c>
    </row>
    <row r="10251" ht="45.0" customHeight="true">
      <c r="A10251" t="s" s="4">
        <v>9396</v>
      </c>
      <c r="B10251" t="s" s="4">
        <v>27179</v>
      </c>
      <c r="C10251" t="s" s="4">
        <v>13745</v>
      </c>
      <c r="D10251" t="s" s="4">
        <v>13749</v>
      </c>
      <c r="E10251" t="s" s="4">
        <v>13811</v>
      </c>
    </row>
    <row r="10252" ht="45.0" customHeight="true">
      <c r="A10252" t="s" s="4">
        <v>9399</v>
      </c>
      <c r="B10252" t="s" s="4">
        <v>27180</v>
      </c>
      <c r="C10252" t="s" s="4">
        <v>13745</v>
      </c>
      <c r="D10252" t="s" s="4">
        <v>13756</v>
      </c>
      <c r="E10252" t="s" s="4">
        <v>15124</v>
      </c>
    </row>
    <row r="10253" ht="45.0" customHeight="true">
      <c r="A10253" t="s" s="4">
        <v>9399</v>
      </c>
      <c r="B10253" t="s" s="4">
        <v>27181</v>
      </c>
      <c r="C10253" t="s" s="4">
        <v>13745</v>
      </c>
      <c r="D10253" t="s" s="4">
        <v>13853</v>
      </c>
      <c r="E10253" t="s" s="4">
        <v>2982</v>
      </c>
    </row>
    <row r="10254" ht="45.0" customHeight="true">
      <c r="A10254" t="s" s="4">
        <v>9399</v>
      </c>
      <c r="B10254" t="s" s="4">
        <v>27182</v>
      </c>
      <c r="C10254" t="s" s="4">
        <v>13745</v>
      </c>
      <c r="D10254" t="s" s="4">
        <v>13853</v>
      </c>
      <c r="E10254" t="s" s="4">
        <v>2982</v>
      </c>
    </row>
    <row r="10255" ht="45.0" customHeight="true">
      <c r="A10255" t="s" s="4">
        <v>9399</v>
      </c>
      <c r="B10255" t="s" s="4">
        <v>27183</v>
      </c>
      <c r="C10255" t="s" s="4">
        <v>13745</v>
      </c>
      <c r="D10255" t="s" s="4">
        <v>13853</v>
      </c>
      <c r="E10255" t="s" s="4">
        <v>7902</v>
      </c>
    </row>
    <row r="10256" ht="45.0" customHeight="true">
      <c r="A10256" t="s" s="4">
        <v>9399</v>
      </c>
      <c r="B10256" t="s" s="4">
        <v>27184</v>
      </c>
      <c r="C10256" t="s" s="4">
        <v>13745</v>
      </c>
      <c r="D10256" t="s" s="4">
        <v>13853</v>
      </c>
      <c r="E10256" t="s" s="4">
        <v>2982</v>
      </c>
    </row>
    <row r="10257" ht="45.0" customHeight="true">
      <c r="A10257" t="s" s="4">
        <v>9402</v>
      </c>
      <c r="B10257" t="s" s="4">
        <v>27185</v>
      </c>
      <c r="C10257" t="s" s="4">
        <v>13745</v>
      </c>
      <c r="D10257" t="s" s="4">
        <v>13749</v>
      </c>
      <c r="E10257" t="s" s="4">
        <v>9403</v>
      </c>
    </row>
    <row r="10258" ht="45.0" customHeight="true">
      <c r="A10258" t="s" s="4">
        <v>9405</v>
      </c>
      <c r="B10258" t="s" s="4">
        <v>27186</v>
      </c>
      <c r="C10258" t="s" s="4">
        <v>13745</v>
      </c>
      <c r="D10258" t="s" s="4">
        <v>13853</v>
      </c>
      <c r="E10258" t="s" s="4">
        <v>14059</v>
      </c>
    </row>
    <row r="10259" ht="45.0" customHeight="true">
      <c r="A10259" t="s" s="4">
        <v>9405</v>
      </c>
      <c r="B10259" t="s" s="4">
        <v>27187</v>
      </c>
      <c r="C10259" t="s" s="4">
        <v>13745</v>
      </c>
      <c r="D10259" t="s" s="4">
        <v>13853</v>
      </c>
      <c r="E10259" t="s" s="4">
        <v>15767</v>
      </c>
    </row>
    <row r="10260" ht="45.0" customHeight="true">
      <c r="A10260" t="s" s="4">
        <v>9405</v>
      </c>
      <c r="B10260" t="s" s="4">
        <v>27188</v>
      </c>
      <c r="C10260" t="s" s="4">
        <v>13745</v>
      </c>
      <c r="D10260" t="s" s="4">
        <v>13853</v>
      </c>
      <c r="E10260" t="s" s="4">
        <v>22909</v>
      </c>
    </row>
    <row r="10261" ht="45.0" customHeight="true">
      <c r="A10261" t="s" s="4">
        <v>9408</v>
      </c>
      <c r="B10261" t="s" s="4">
        <v>27189</v>
      </c>
      <c r="C10261" t="s" s="4">
        <v>13745</v>
      </c>
      <c r="D10261" t="s" s="4">
        <v>13749</v>
      </c>
      <c r="E10261" t="s" s="4">
        <v>9409</v>
      </c>
    </row>
    <row r="10262" ht="45.0" customHeight="true">
      <c r="A10262" t="s" s="4">
        <v>9411</v>
      </c>
      <c r="B10262" t="s" s="4">
        <v>27190</v>
      </c>
      <c r="C10262" t="s" s="4">
        <v>13745</v>
      </c>
      <c r="D10262" t="s" s="4">
        <v>13746</v>
      </c>
      <c r="E10262" t="s" s="4">
        <v>27191</v>
      </c>
    </row>
    <row r="10263" ht="45.0" customHeight="true">
      <c r="A10263" t="s" s="4">
        <v>9411</v>
      </c>
      <c r="B10263" t="s" s="4">
        <v>27192</v>
      </c>
      <c r="C10263" t="s" s="4">
        <v>13745</v>
      </c>
      <c r="D10263" t="s" s="4">
        <v>13853</v>
      </c>
      <c r="E10263" t="s" s="4">
        <v>14222</v>
      </c>
    </row>
    <row r="10264" ht="45.0" customHeight="true">
      <c r="A10264" t="s" s="4">
        <v>9411</v>
      </c>
      <c r="B10264" t="s" s="4">
        <v>27193</v>
      </c>
      <c r="C10264" t="s" s="4">
        <v>13745</v>
      </c>
      <c r="D10264" t="s" s="4">
        <v>13853</v>
      </c>
      <c r="E10264" t="s" s="4">
        <v>13781</v>
      </c>
    </row>
    <row r="10265" ht="45.0" customHeight="true">
      <c r="A10265" t="s" s="4">
        <v>9414</v>
      </c>
      <c r="B10265" t="s" s="4">
        <v>27194</v>
      </c>
      <c r="C10265" t="s" s="4">
        <v>13745</v>
      </c>
      <c r="D10265" t="s" s="4">
        <v>13749</v>
      </c>
      <c r="E10265" t="s" s="4">
        <v>9415</v>
      </c>
    </row>
    <row r="10266" ht="45.0" customHeight="true">
      <c r="A10266" t="s" s="4">
        <v>9417</v>
      </c>
      <c r="B10266" t="s" s="4">
        <v>27195</v>
      </c>
      <c r="C10266" t="s" s="4">
        <v>13745</v>
      </c>
      <c r="D10266" t="s" s="4">
        <v>13746</v>
      </c>
      <c r="E10266" t="s" s="4">
        <v>12991</v>
      </c>
    </row>
    <row r="10267" ht="45.0" customHeight="true">
      <c r="A10267" t="s" s="4">
        <v>9417</v>
      </c>
      <c r="B10267" t="s" s="4">
        <v>27196</v>
      </c>
      <c r="C10267" t="s" s="4">
        <v>13745</v>
      </c>
      <c r="D10267" t="s" s="4">
        <v>13746</v>
      </c>
      <c r="E10267" t="s" s="4">
        <v>7526</v>
      </c>
    </row>
    <row r="10268" ht="45.0" customHeight="true">
      <c r="A10268" t="s" s="4">
        <v>9417</v>
      </c>
      <c r="B10268" t="s" s="4">
        <v>27197</v>
      </c>
      <c r="C10268" t="s" s="4">
        <v>13745</v>
      </c>
      <c r="D10268" t="s" s="4">
        <v>13746</v>
      </c>
      <c r="E10268" t="s" s="4">
        <v>9181</v>
      </c>
    </row>
    <row r="10269" ht="45.0" customHeight="true">
      <c r="A10269" t="s" s="4">
        <v>9417</v>
      </c>
      <c r="B10269" t="s" s="4">
        <v>27198</v>
      </c>
      <c r="C10269" t="s" s="4">
        <v>13745</v>
      </c>
      <c r="D10269" t="s" s="4">
        <v>13746</v>
      </c>
      <c r="E10269" t="s" s="4">
        <v>13937</v>
      </c>
    </row>
    <row r="10270" ht="45.0" customHeight="true">
      <c r="A10270" t="s" s="4">
        <v>9417</v>
      </c>
      <c r="B10270" t="s" s="4">
        <v>27199</v>
      </c>
      <c r="C10270" t="s" s="4">
        <v>13745</v>
      </c>
      <c r="D10270" t="s" s="4">
        <v>13746</v>
      </c>
      <c r="E10270" t="s" s="4">
        <v>13937</v>
      </c>
    </row>
    <row r="10271" ht="45.0" customHeight="true">
      <c r="A10271" t="s" s="4">
        <v>9417</v>
      </c>
      <c r="B10271" t="s" s="4">
        <v>27200</v>
      </c>
      <c r="C10271" t="s" s="4">
        <v>13745</v>
      </c>
      <c r="D10271" t="s" s="4">
        <v>13746</v>
      </c>
      <c r="E10271" t="s" s="4">
        <v>14594</v>
      </c>
    </row>
    <row r="10272" ht="45.0" customHeight="true">
      <c r="A10272" t="s" s="4">
        <v>9417</v>
      </c>
      <c r="B10272" t="s" s="4">
        <v>27201</v>
      </c>
      <c r="C10272" t="s" s="4">
        <v>13745</v>
      </c>
      <c r="D10272" t="s" s="4">
        <v>13746</v>
      </c>
      <c r="E10272" t="s" s="4">
        <v>9465</v>
      </c>
    </row>
    <row r="10273" ht="45.0" customHeight="true">
      <c r="A10273" t="s" s="4">
        <v>9417</v>
      </c>
      <c r="B10273" t="s" s="4">
        <v>27202</v>
      </c>
      <c r="C10273" t="s" s="4">
        <v>13745</v>
      </c>
      <c r="D10273" t="s" s="4">
        <v>13746</v>
      </c>
      <c r="E10273" t="s" s="4">
        <v>15694</v>
      </c>
    </row>
    <row r="10274" ht="45.0" customHeight="true">
      <c r="A10274" t="s" s="4">
        <v>9417</v>
      </c>
      <c r="B10274" t="s" s="4">
        <v>27203</v>
      </c>
      <c r="C10274" t="s" s="4">
        <v>13745</v>
      </c>
      <c r="D10274" t="s" s="4">
        <v>13749</v>
      </c>
      <c r="E10274" t="s" s="4">
        <v>7880</v>
      </c>
    </row>
    <row r="10275" ht="45.0" customHeight="true">
      <c r="A10275" t="s" s="4">
        <v>9420</v>
      </c>
      <c r="B10275" t="s" s="4">
        <v>27204</v>
      </c>
      <c r="C10275" t="s" s="4">
        <v>13745</v>
      </c>
      <c r="D10275" t="s" s="4">
        <v>13749</v>
      </c>
      <c r="E10275" t="s" s="4">
        <v>9421</v>
      </c>
    </row>
    <row r="10276" ht="45.0" customHeight="true">
      <c r="A10276" t="s" s="4">
        <v>9423</v>
      </c>
      <c r="B10276" t="s" s="4">
        <v>27205</v>
      </c>
      <c r="C10276" t="s" s="4">
        <v>13745</v>
      </c>
      <c r="D10276" t="s" s="4">
        <v>13749</v>
      </c>
      <c r="E10276" t="s" s="4">
        <v>9424</v>
      </c>
    </row>
    <row r="10277" ht="45.0" customHeight="true">
      <c r="A10277" t="s" s="4">
        <v>9428</v>
      </c>
      <c r="B10277" t="s" s="4">
        <v>27206</v>
      </c>
      <c r="C10277" t="s" s="4">
        <v>13745</v>
      </c>
      <c r="D10277" t="s" s="4">
        <v>13798</v>
      </c>
      <c r="E10277" t="s" s="4">
        <v>27207</v>
      </c>
    </row>
    <row r="10278" ht="45.0" customHeight="true">
      <c r="A10278" t="s" s="4">
        <v>9428</v>
      </c>
      <c r="B10278" t="s" s="4">
        <v>27208</v>
      </c>
      <c r="C10278" t="s" s="4">
        <v>13745</v>
      </c>
      <c r="D10278" t="s" s="4">
        <v>13756</v>
      </c>
      <c r="E10278" t="s" s="4">
        <v>9446</v>
      </c>
    </row>
    <row r="10279" ht="45.0" customHeight="true">
      <c r="A10279" t="s" s="4">
        <v>9428</v>
      </c>
      <c r="B10279" t="s" s="4">
        <v>27209</v>
      </c>
      <c r="C10279" t="s" s="4">
        <v>13745</v>
      </c>
      <c r="D10279" t="s" s="4">
        <v>13760</v>
      </c>
      <c r="E10279" t="s" s="4">
        <v>3163</v>
      </c>
    </row>
    <row r="10280" ht="45.0" customHeight="true">
      <c r="A10280" t="s" s="4">
        <v>9428</v>
      </c>
      <c r="B10280" t="s" s="4">
        <v>27210</v>
      </c>
      <c r="C10280" t="s" s="4">
        <v>13745</v>
      </c>
      <c r="D10280" t="s" s="4">
        <v>13760</v>
      </c>
      <c r="E10280" t="s" s="4">
        <v>14059</v>
      </c>
    </row>
    <row r="10281" ht="45.0" customHeight="true">
      <c r="A10281" t="s" s="4">
        <v>9428</v>
      </c>
      <c r="B10281" t="s" s="4">
        <v>27211</v>
      </c>
      <c r="C10281" t="s" s="4">
        <v>13745</v>
      </c>
      <c r="D10281" t="s" s="4">
        <v>13746</v>
      </c>
      <c r="E10281" t="s" s="4">
        <v>13880</v>
      </c>
    </row>
    <row r="10282" ht="45.0" customHeight="true">
      <c r="A10282" t="s" s="4">
        <v>9428</v>
      </c>
      <c r="B10282" t="s" s="4">
        <v>27212</v>
      </c>
      <c r="C10282" t="s" s="4">
        <v>13745</v>
      </c>
      <c r="D10282" t="s" s="4">
        <v>13746</v>
      </c>
      <c r="E10282" t="s" s="4">
        <v>27213</v>
      </c>
    </row>
    <row r="10283" ht="45.0" customHeight="true">
      <c r="A10283" t="s" s="4">
        <v>9428</v>
      </c>
      <c r="B10283" t="s" s="4">
        <v>27214</v>
      </c>
      <c r="C10283" t="s" s="4">
        <v>13745</v>
      </c>
      <c r="D10283" t="s" s="4">
        <v>13746</v>
      </c>
      <c r="E10283" t="s" s="4">
        <v>1239</v>
      </c>
    </row>
    <row r="10284" ht="45.0" customHeight="true">
      <c r="A10284" t="s" s="4">
        <v>9428</v>
      </c>
      <c r="B10284" t="s" s="4">
        <v>27215</v>
      </c>
      <c r="C10284" t="s" s="4">
        <v>13745</v>
      </c>
      <c r="D10284" t="s" s="4">
        <v>13746</v>
      </c>
      <c r="E10284" t="s" s="4">
        <v>19974</v>
      </c>
    </row>
    <row r="10285" ht="45.0" customHeight="true">
      <c r="A10285" t="s" s="4">
        <v>9428</v>
      </c>
      <c r="B10285" t="s" s="4">
        <v>27216</v>
      </c>
      <c r="C10285" t="s" s="4">
        <v>13745</v>
      </c>
      <c r="D10285" t="s" s="4">
        <v>13746</v>
      </c>
      <c r="E10285" t="s" s="4">
        <v>19974</v>
      </c>
    </row>
    <row r="10286" ht="45.0" customHeight="true">
      <c r="A10286" t="s" s="4">
        <v>9431</v>
      </c>
      <c r="B10286" t="s" s="4">
        <v>27217</v>
      </c>
      <c r="C10286" t="s" s="4">
        <v>13745</v>
      </c>
      <c r="D10286" t="s" s="4">
        <v>13853</v>
      </c>
      <c r="E10286" t="s" s="4">
        <v>14153</v>
      </c>
    </row>
    <row r="10287" ht="45.0" customHeight="true">
      <c r="A10287" t="s" s="4">
        <v>9431</v>
      </c>
      <c r="B10287" t="s" s="4">
        <v>27218</v>
      </c>
      <c r="C10287" t="s" s="4">
        <v>13745</v>
      </c>
      <c r="D10287" t="s" s="4">
        <v>13853</v>
      </c>
      <c r="E10287" t="s" s="4">
        <v>14171</v>
      </c>
    </row>
    <row r="10288" ht="45.0" customHeight="true">
      <c r="A10288" t="s" s="4">
        <v>9431</v>
      </c>
      <c r="B10288" t="s" s="4">
        <v>27219</v>
      </c>
      <c r="C10288" t="s" s="4">
        <v>13745</v>
      </c>
      <c r="D10288" t="s" s="4">
        <v>13853</v>
      </c>
      <c r="E10288" t="s" s="4">
        <v>14181</v>
      </c>
    </row>
    <row r="10289" ht="45.0" customHeight="true">
      <c r="A10289" t="s" s="4">
        <v>9434</v>
      </c>
      <c r="B10289" t="s" s="4">
        <v>27220</v>
      </c>
      <c r="C10289" t="s" s="4">
        <v>13745</v>
      </c>
      <c r="D10289" t="s" s="4">
        <v>13853</v>
      </c>
      <c r="E10289" t="s" s="4">
        <v>27221</v>
      </c>
    </row>
    <row r="10290" ht="45.0" customHeight="true">
      <c r="A10290" t="s" s="4">
        <v>9434</v>
      </c>
      <c r="B10290" t="s" s="4">
        <v>27222</v>
      </c>
      <c r="C10290" t="s" s="4">
        <v>13745</v>
      </c>
      <c r="D10290" t="s" s="4">
        <v>13853</v>
      </c>
      <c r="E10290" t="s" s="4">
        <v>9446</v>
      </c>
    </row>
    <row r="10291" ht="45.0" customHeight="true">
      <c r="A10291" t="s" s="4">
        <v>9434</v>
      </c>
      <c r="B10291" t="s" s="4">
        <v>27223</v>
      </c>
      <c r="C10291" t="s" s="4">
        <v>13745</v>
      </c>
      <c r="D10291" t="s" s="4">
        <v>13853</v>
      </c>
      <c r="E10291" t="s" s="4">
        <v>9446</v>
      </c>
    </row>
    <row r="10292" ht="45.0" customHeight="true">
      <c r="A10292" t="s" s="4">
        <v>9437</v>
      </c>
      <c r="B10292" t="s" s="4">
        <v>27224</v>
      </c>
      <c r="C10292" t="s" s="4">
        <v>13745</v>
      </c>
      <c r="D10292" t="s" s="4">
        <v>13756</v>
      </c>
      <c r="E10292" t="s" s="4">
        <v>27225</v>
      </c>
    </row>
    <row r="10293" ht="45.0" customHeight="true">
      <c r="A10293" t="s" s="4">
        <v>9437</v>
      </c>
      <c r="B10293" t="s" s="4">
        <v>27226</v>
      </c>
      <c r="C10293" t="s" s="4">
        <v>13745</v>
      </c>
      <c r="D10293" t="s" s="4">
        <v>13853</v>
      </c>
      <c r="E10293" t="s" s="4">
        <v>14330</v>
      </c>
    </row>
    <row r="10294" ht="45.0" customHeight="true">
      <c r="A10294" t="s" s="4">
        <v>9437</v>
      </c>
      <c r="B10294" t="s" s="4">
        <v>27227</v>
      </c>
      <c r="C10294" t="s" s="4">
        <v>13745</v>
      </c>
      <c r="D10294" t="s" s="4">
        <v>13853</v>
      </c>
      <c r="E10294" t="s" s="4">
        <v>14413</v>
      </c>
    </row>
    <row r="10295" ht="45.0" customHeight="true">
      <c r="A10295" t="s" s="4">
        <v>9437</v>
      </c>
      <c r="B10295" t="s" s="4">
        <v>27228</v>
      </c>
      <c r="C10295" t="s" s="4">
        <v>13745</v>
      </c>
      <c r="D10295" t="s" s="4">
        <v>13853</v>
      </c>
      <c r="E10295" t="s" s="4">
        <v>14943</v>
      </c>
    </row>
    <row r="10296" ht="45.0" customHeight="true">
      <c r="A10296" t="s" s="4">
        <v>9437</v>
      </c>
      <c r="B10296" t="s" s="4">
        <v>27229</v>
      </c>
      <c r="C10296" t="s" s="4">
        <v>13745</v>
      </c>
      <c r="D10296" t="s" s="4">
        <v>13853</v>
      </c>
      <c r="E10296" t="s" s="4">
        <v>15749</v>
      </c>
    </row>
    <row r="10297" ht="45.0" customHeight="true">
      <c r="A10297" t="s" s="4">
        <v>9437</v>
      </c>
      <c r="B10297" t="s" s="4">
        <v>27230</v>
      </c>
      <c r="C10297" t="s" s="4">
        <v>13745</v>
      </c>
      <c r="D10297" t="s" s="4">
        <v>13798</v>
      </c>
      <c r="E10297" t="s" s="4">
        <v>17024</v>
      </c>
    </row>
    <row r="10298" ht="45.0" customHeight="true">
      <c r="A10298" t="s" s="4">
        <v>9440</v>
      </c>
      <c r="B10298" t="s" s="4">
        <v>27231</v>
      </c>
      <c r="C10298" t="s" s="4">
        <v>13745</v>
      </c>
      <c r="D10298" t="s" s="4">
        <v>13798</v>
      </c>
      <c r="E10298" t="s" s="4">
        <v>24832</v>
      </c>
    </row>
    <row r="10299" ht="45.0" customHeight="true">
      <c r="A10299" t="s" s="4">
        <v>9440</v>
      </c>
      <c r="B10299" t="s" s="4">
        <v>27232</v>
      </c>
      <c r="C10299" t="s" s="4">
        <v>13745</v>
      </c>
      <c r="D10299" t="s" s="4">
        <v>13756</v>
      </c>
      <c r="E10299" t="s" s="4">
        <v>27233</v>
      </c>
    </row>
    <row r="10300" ht="45.0" customHeight="true">
      <c r="A10300" t="s" s="4">
        <v>9440</v>
      </c>
      <c r="B10300" t="s" s="4">
        <v>27234</v>
      </c>
      <c r="C10300" t="s" s="4">
        <v>13745</v>
      </c>
      <c r="D10300" t="s" s="4">
        <v>13853</v>
      </c>
      <c r="E10300" t="s" s="4">
        <v>14413</v>
      </c>
    </row>
    <row r="10301" ht="45.0" customHeight="true">
      <c r="A10301" t="s" s="4">
        <v>9440</v>
      </c>
      <c r="B10301" t="s" s="4">
        <v>27235</v>
      </c>
      <c r="C10301" t="s" s="4">
        <v>13745</v>
      </c>
      <c r="D10301" t="s" s="4">
        <v>13853</v>
      </c>
      <c r="E10301" t="s" s="4">
        <v>14413</v>
      </c>
    </row>
    <row r="10302" ht="45.0" customHeight="true">
      <c r="A10302" t="s" s="4">
        <v>9440</v>
      </c>
      <c r="B10302" t="s" s="4">
        <v>27236</v>
      </c>
      <c r="C10302" t="s" s="4">
        <v>13745</v>
      </c>
      <c r="D10302" t="s" s="4">
        <v>13853</v>
      </c>
      <c r="E10302" t="s" s="4">
        <v>10292</v>
      </c>
    </row>
    <row r="10303" ht="45.0" customHeight="true">
      <c r="A10303" t="s" s="4">
        <v>9440</v>
      </c>
      <c r="B10303" t="s" s="4">
        <v>27237</v>
      </c>
      <c r="C10303" t="s" s="4">
        <v>13745</v>
      </c>
      <c r="D10303" t="s" s="4">
        <v>13853</v>
      </c>
      <c r="E10303" t="s" s="4">
        <v>20865</v>
      </c>
    </row>
    <row r="10304" ht="45.0" customHeight="true">
      <c r="A10304" t="s" s="4">
        <v>9440</v>
      </c>
      <c r="B10304" t="s" s="4">
        <v>27238</v>
      </c>
      <c r="C10304" t="s" s="4">
        <v>13745</v>
      </c>
      <c r="D10304" t="s" s="4">
        <v>13756</v>
      </c>
      <c r="E10304" t="s" s="4">
        <v>27239</v>
      </c>
    </row>
    <row r="10305" ht="45.0" customHeight="true">
      <c r="A10305" t="s" s="4">
        <v>9443</v>
      </c>
      <c r="B10305" t="s" s="4">
        <v>27240</v>
      </c>
      <c r="C10305" t="s" s="4">
        <v>13745</v>
      </c>
      <c r="D10305" t="s" s="4">
        <v>13853</v>
      </c>
      <c r="E10305" t="s" s="4">
        <v>9446</v>
      </c>
    </row>
    <row r="10306" ht="45.0" customHeight="true">
      <c r="A10306" t="s" s="4">
        <v>9443</v>
      </c>
      <c r="B10306" t="s" s="4">
        <v>27241</v>
      </c>
      <c r="C10306" t="s" s="4">
        <v>13745</v>
      </c>
      <c r="D10306" t="s" s="4">
        <v>13746</v>
      </c>
      <c r="E10306" t="s" s="4">
        <v>9446</v>
      </c>
    </row>
    <row r="10307" ht="45.0" customHeight="true">
      <c r="A10307" t="s" s="4">
        <v>9445</v>
      </c>
      <c r="B10307" t="s" s="4">
        <v>27242</v>
      </c>
      <c r="C10307" t="s" s="4">
        <v>13745</v>
      </c>
      <c r="D10307" t="s" s="4">
        <v>13853</v>
      </c>
      <c r="E10307" t="s" s="4">
        <v>9446</v>
      </c>
    </row>
    <row r="10308" ht="45.0" customHeight="true">
      <c r="A10308" t="s" s="4">
        <v>9448</v>
      </c>
      <c r="B10308" t="s" s="4">
        <v>27243</v>
      </c>
      <c r="C10308" t="s" s="4">
        <v>13745</v>
      </c>
      <c r="D10308" t="s" s="4">
        <v>13749</v>
      </c>
      <c r="E10308" t="s" s="4">
        <v>4138</v>
      </c>
    </row>
    <row r="10309" ht="45.0" customHeight="true">
      <c r="A10309" t="s" s="4">
        <v>9448</v>
      </c>
      <c r="B10309" t="s" s="4">
        <v>27244</v>
      </c>
      <c r="C10309" t="s" s="4">
        <v>13745</v>
      </c>
      <c r="D10309" t="s" s="4">
        <v>13798</v>
      </c>
      <c r="E10309" t="s" s="4">
        <v>22278</v>
      </c>
    </row>
    <row r="10310" ht="45.0" customHeight="true">
      <c r="A10310" t="s" s="4">
        <v>9448</v>
      </c>
      <c r="B10310" t="s" s="4">
        <v>27245</v>
      </c>
      <c r="C10310" t="s" s="4">
        <v>13745</v>
      </c>
      <c r="D10310" t="s" s="4">
        <v>13760</v>
      </c>
      <c r="E10310" t="s" s="4">
        <v>13835</v>
      </c>
    </row>
    <row r="10311" ht="45.0" customHeight="true">
      <c r="A10311" t="s" s="4">
        <v>9448</v>
      </c>
      <c r="B10311" t="s" s="4">
        <v>27246</v>
      </c>
      <c r="C10311" t="s" s="4">
        <v>13745</v>
      </c>
      <c r="D10311" t="s" s="4">
        <v>13760</v>
      </c>
      <c r="E10311" t="s" s="4">
        <v>3611</v>
      </c>
    </row>
    <row r="10312" ht="45.0" customHeight="true">
      <c r="A10312" t="s" s="4">
        <v>9448</v>
      </c>
      <c r="B10312" t="s" s="4">
        <v>27247</v>
      </c>
      <c r="C10312" t="s" s="4">
        <v>13745</v>
      </c>
      <c r="D10312" t="s" s="4">
        <v>13760</v>
      </c>
      <c r="E10312" t="s" s="4">
        <v>14059</v>
      </c>
    </row>
    <row r="10313" ht="45.0" customHeight="true">
      <c r="A10313" t="s" s="4">
        <v>9448</v>
      </c>
      <c r="B10313" t="s" s="4">
        <v>27248</v>
      </c>
      <c r="C10313" t="s" s="4">
        <v>13745</v>
      </c>
      <c r="D10313" t="s" s="4">
        <v>13746</v>
      </c>
      <c r="E10313" t="s" s="4">
        <v>14950</v>
      </c>
    </row>
    <row r="10314" ht="45.0" customHeight="true">
      <c r="A10314" t="s" s="4">
        <v>9450</v>
      </c>
      <c r="B10314" t="s" s="4">
        <v>27249</v>
      </c>
      <c r="C10314" t="s" s="4">
        <v>13745</v>
      </c>
      <c r="D10314" t="s" s="4">
        <v>13853</v>
      </c>
      <c r="E10314" t="s" s="4">
        <v>3427</v>
      </c>
    </row>
    <row r="10315" ht="45.0" customHeight="true">
      <c r="A10315" t="s" s="4">
        <v>9452</v>
      </c>
      <c r="B10315" t="s" s="4">
        <v>27250</v>
      </c>
      <c r="C10315" t="s" s="4">
        <v>13745</v>
      </c>
      <c r="D10315" t="s" s="4">
        <v>13749</v>
      </c>
      <c r="E10315" t="s" s="4">
        <v>9453</v>
      </c>
    </row>
    <row r="10316" ht="45.0" customHeight="true">
      <c r="A10316" t="s" s="4">
        <v>9455</v>
      </c>
      <c r="B10316" t="s" s="4">
        <v>27251</v>
      </c>
      <c r="C10316" t="s" s="4">
        <v>13745</v>
      </c>
      <c r="D10316" t="s" s="4">
        <v>13746</v>
      </c>
      <c r="E10316" t="s" s="4">
        <v>9456</v>
      </c>
    </row>
    <row r="10317" ht="45.0" customHeight="true">
      <c r="A10317" t="s" s="4">
        <v>9458</v>
      </c>
      <c r="B10317" t="s" s="4">
        <v>27252</v>
      </c>
      <c r="C10317" t="s" s="4">
        <v>13745</v>
      </c>
      <c r="D10317" t="s" s="4">
        <v>13749</v>
      </c>
      <c r="E10317" t="s" s="4">
        <v>9459</v>
      </c>
    </row>
    <row r="10318" ht="45.0" customHeight="true">
      <c r="A10318" t="s" s="4">
        <v>9461</v>
      </c>
      <c r="B10318" t="s" s="4">
        <v>27253</v>
      </c>
      <c r="C10318" t="s" s="4">
        <v>13745</v>
      </c>
      <c r="D10318" t="s" s="4">
        <v>13798</v>
      </c>
      <c r="E10318" t="s" s="4">
        <v>16437</v>
      </c>
    </row>
    <row r="10319" ht="45.0" customHeight="true">
      <c r="A10319" t="s" s="4">
        <v>9461</v>
      </c>
      <c r="B10319" t="s" s="4">
        <v>27254</v>
      </c>
      <c r="C10319" t="s" s="4">
        <v>13745</v>
      </c>
      <c r="D10319" t="s" s="4">
        <v>13760</v>
      </c>
      <c r="E10319" t="s" s="4">
        <v>2982</v>
      </c>
    </row>
    <row r="10320" ht="45.0" customHeight="true">
      <c r="A10320" t="s" s="4">
        <v>9461</v>
      </c>
      <c r="B10320" t="s" s="4">
        <v>27255</v>
      </c>
      <c r="C10320" t="s" s="4">
        <v>13745</v>
      </c>
      <c r="D10320" t="s" s="4">
        <v>13760</v>
      </c>
      <c r="E10320" t="s" s="4">
        <v>14430</v>
      </c>
    </row>
    <row r="10321" ht="45.0" customHeight="true">
      <c r="A10321" t="s" s="4">
        <v>9461</v>
      </c>
      <c r="B10321" t="s" s="4">
        <v>27256</v>
      </c>
      <c r="C10321" t="s" s="4">
        <v>13745</v>
      </c>
      <c r="D10321" t="s" s="4">
        <v>13746</v>
      </c>
      <c r="E10321" t="s" s="4">
        <v>6426</v>
      </c>
    </row>
    <row r="10322" ht="45.0" customHeight="true">
      <c r="A10322" t="s" s="4">
        <v>9461</v>
      </c>
      <c r="B10322" t="s" s="4">
        <v>27257</v>
      </c>
      <c r="C10322" t="s" s="4">
        <v>13745</v>
      </c>
      <c r="D10322" t="s" s="4">
        <v>13746</v>
      </c>
      <c r="E10322" t="s" s="4">
        <v>14708</v>
      </c>
    </row>
    <row r="10323" ht="45.0" customHeight="true">
      <c r="A10323" t="s" s="4">
        <v>9461</v>
      </c>
      <c r="B10323" t="s" s="4">
        <v>27258</v>
      </c>
      <c r="C10323" t="s" s="4">
        <v>13745</v>
      </c>
      <c r="D10323" t="s" s="4">
        <v>13760</v>
      </c>
      <c r="E10323" t="s" s="4">
        <v>9446</v>
      </c>
    </row>
    <row r="10324" ht="45.0" customHeight="true">
      <c r="A10324" t="s" s="4">
        <v>9461</v>
      </c>
      <c r="B10324" t="s" s="4">
        <v>27259</v>
      </c>
      <c r="C10324" t="s" s="4">
        <v>13745</v>
      </c>
      <c r="D10324" t="s" s="4">
        <v>13760</v>
      </c>
      <c r="E10324" t="s" s="4">
        <v>13873</v>
      </c>
    </row>
    <row r="10325" ht="45.0" customHeight="true">
      <c r="A10325" t="s" s="4">
        <v>9461</v>
      </c>
      <c r="B10325" t="s" s="4">
        <v>27260</v>
      </c>
      <c r="C10325" t="s" s="4">
        <v>13745</v>
      </c>
      <c r="D10325" t="s" s="4">
        <v>13749</v>
      </c>
      <c r="E10325" t="s" s="4">
        <v>27261</v>
      </c>
    </row>
    <row r="10326" ht="45.0" customHeight="true">
      <c r="A10326" t="s" s="4">
        <v>9461</v>
      </c>
      <c r="B10326" t="s" s="4">
        <v>27262</v>
      </c>
      <c r="C10326" t="s" s="4">
        <v>13745</v>
      </c>
      <c r="D10326" t="s" s="4">
        <v>13749</v>
      </c>
      <c r="E10326" t="s" s="4">
        <v>4605</v>
      </c>
    </row>
    <row r="10327" ht="45.0" customHeight="true">
      <c r="A10327" t="s" s="4">
        <v>9464</v>
      </c>
      <c r="B10327" t="s" s="4">
        <v>27263</v>
      </c>
      <c r="C10327" t="s" s="4">
        <v>13745</v>
      </c>
      <c r="D10327" t="s" s="4">
        <v>13749</v>
      </c>
      <c r="E10327" t="s" s="4">
        <v>2973</v>
      </c>
    </row>
    <row r="10328" ht="45.0" customHeight="true">
      <c r="A10328" t="s" s="4">
        <v>9464</v>
      </c>
      <c r="B10328" t="s" s="4">
        <v>27264</v>
      </c>
      <c r="C10328" t="s" s="4">
        <v>13745</v>
      </c>
      <c r="D10328" t="s" s="4">
        <v>13749</v>
      </c>
      <c r="E10328" t="s" s="4">
        <v>10292</v>
      </c>
    </row>
    <row r="10329" ht="45.0" customHeight="true">
      <c r="A10329" t="s" s="4">
        <v>9467</v>
      </c>
      <c r="B10329" t="s" s="4">
        <v>27265</v>
      </c>
      <c r="C10329" t="s" s="4">
        <v>13745</v>
      </c>
      <c r="D10329" t="s" s="4">
        <v>13798</v>
      </c>
      <c r="E10329" t="s" s="4">
        <v>14869</v>
      </c>
    </row>
    <row r="10330" ht="45.0" customHeight="true">
      <c r="A10330" t="s" s="4">
        <v>9467</v>
      </c>
      <c r="B10330" t="s" s="4">
        <v>27266</v>
      </c>
      <c r="C10330" t="s" s="4">
        <v>13745</v>
      </c>
      <c r="D10330" t="s" s="4">
        <v>13760</v>
      </c>
      <c r="E10330" t="s" s="4">
        <v>2922</v>
      </c>
    </row>
    <row r="10331" ht="45.0" customHeight="true">
      <c r="A10331" t="s" s="4">
        <v>9467</v>
      </c>
      <c r="B10331" t="s" s="4">
        <v>27267</v>
      </c>
      <c r="C10331" t="s" s="4">
        <v>13745</v>
      </c>
      <c r="D10331" t="s" s="4">
        <v>13746</v>
      </c>
      <c r="E10331" t="s" s="4">
        <v>22187</v>
      </c>
    </row>
    <row r="10332" ht="45.0" customHeight="true">
      <c r="A10332" t="s" s="4">
        <v>9467</v>
      </c>
      <c r="B10332" t="s" s="4">
        <v>27268</v>
      </c>
      <c r="C10332" t="s" s="4">
        <v>13745</v>
      </c>
      <c r="D10332" t="s" s="4">
        <v>13746</v>
      </c>
      <c r="E10332" t="s" s="4">
        <v>14107</v>
      </c>
    </row>
    <row r="10333" ht="45.0" customHeight="true">
      <c r="A10333" t="s" s="4">
        <v>9467</v>
      </c>
      <c r="B10333" t="s" s="4">
        <v>27269</v>
      </c>
      <c r="C10333" t="s" s="4">
        <v>13745</v>
      </c>
      <c r="D10333" t="s" s="4">
        <v>13746</v>
      </c>
      <c r="E10333" t="s" s="4">
        <v>14413</v>
      </c>
    </row>
    <row r="10334" ht="45.0" customHeight="true">
      <c r="A10334" t="s" s="4">
        <v>9467</v>
      </c>
      <c r="B10334" t="s" s="4">
        <v>27270</v>
      </c>
      <c r="C10334" t="s" s="4">
        <v>13745</v>
      </c>
      <c r="D10334" t="s" s="4">
        <v>13746</v>
      </c>
      <c r="E10334" t="s" s="4">
        <v>1548</v>
      </c>
    </row>
    <row r="10335" ht="45.0" customHeight="true">
      <c r="A10335" t="s" s="4">
        <v>9467</v>
      </c>
      <c r="B10335" t="s" s="4">
        <v>27271</v>
      </c>
      <c r="C10335" t="s" s="4">
        <v>13745</v>
      </c>
      <c r="D10335" t="s" s="4">
        <v>13749</v>
      </c>
      <c r="E10335" t="s" s="4">
        <v>27272</v>
      </c>
    </row>
    <row r="10336" ht="45.0" customHeight="true">
      <c r="A10336" t="s" s="4">
        <v>9470</v>
      </c>
      <c r="B10336" t="s" s="4">
        <v>27273</v>
      </c>
      <c r="C10336" t="s" s="4">
        <v>13745</v>
      </c>
      <c r="D10336" t="s" s="4">
        <v>13760</v>
      </c>
      <c r="E10336" t="s" s="4">
        <v>2922</v>
      </c>
    </row>
    <row r="10337" ht="45.0" customHeight="true">
      <c r="A10337" t="s" s="4">
        <v>9470</v>
      </c>
      <c r="B10337" t="s" s="4">
        <v>27274</v>
      </c>
      <c r="C10337" t="s" s="4">
        <v>13745</v>
      </c>
      <c r="D10337" t="s" s="4">
        <v>13760</v>
      </c>
      <c r="E10337" t="s" s="4">
        <v>2922</v>
      </c>
    </row>
    <row r="10338" ht="45.0" customHeight="true">
      <c r="A10338" t="s" s="4">
        <v>9470</v>
      </c>
      <c r="B10338" t="s" s="4">
        <v>27275</v>
      </c>
      <c r="C10338" t="s" s="4">
        <v>13745</v>
      </c>
      <c r="D10338" t="s" s="4">
        <v>13746</v>
      </c>
      <c r="E10338" t="s" s="4">
        <v>17346</v>
      </c>
    </row>
    <row r="10339" ht="45.0" customHeight="true">
      <c r="A10339" t="s" s="4">
        <v>9470</v>
      </c>
      <c r="B10339" t="s" s="4">
        <v>27276</v>
      </c>
      <c r="C10339" t="s" s="4">
        <v>13745</v>
      </c>
      <c r="D10339" t="s" s="4">
        <v>13749</v>
      </c>
      <c r="E10339" t="s" s="4">
        <v>24185</v>
      </c>
    </row>
    <row r="10340" ht="45.0" customHeight="true">
      <c r="A10340" t="s" s="4">
        <v>9473</v>
      </c>
      <c r="B10340" t="s" s="4">
        <v>27277</v>
      </c>
      <c r="C10340" t="s" s="4">
        <v>13745</v>
      </c>
      <c r="D10340" t="s" s="4">
        <v>13798</v>
      </c>
      <c r="E10340" t="s" s="4">
        <v>13992</v>
      </c>
    </row>
    <row r="10341" ht="45.0" customHeight="true">
      <c r="A10341" t="s" s="4">
        <v>9473</v>
      </c>
      <c r="B10341" t="s" s="4">
        <v>27278</v>
      </c>
      <c r="C10341" t="s" s="4">
        <v>13745</v>
      </c>
      <c r="D10341" t="s" s="4">
        <v>13749</v>
      </c>
      <c r="E10341" t="s" s="4">
        <v>6494</v>
      </c>
    </row>
    <row r="10342" ht="45.0" customHeight="true">
      <c r="A10342" t="s" s="4">
        <v>9473</v>
      </c>
      <c r="B10342" t="s" s="4">
        <v>27279</v>
      </c>
      <c r="C10342" t="s" s="4">
        <v>13745</v>
      </c>
      <c r="D10342" t="s" s="4">
        <v>13798</v>
      </c>
      <c r="E10342" t="s" s="4">
        <v>27280</v>
      </c>
    </row>
    <row r="10343" ht="45.0" customHeight="true">
      <c r="A10343" t="s" s="4">
        <v>9473</v>
      </c>
      <c r="B10343" t="s" s="4">
        <v>27281</v>
      </c>
      <c r="C10343" t="s" s="4">
        <v>13745</v>
      </c>
      <c r="D10343" t="s" s="4">
        <v>13760</v>
      </c>
      <c r="E10343" t="s" s="4">
        <v>2922</v>
      </c>
    </row>
    <row r="10344" ht="45.0" customHeight="true">
      <c r="A10344" t="s" s="4">
        <v>9473</v>
      </c>
      <c r="B10344" t="s" s="4">
        <v>27282</v>
      </c>
      <c r="C10344" t="s" s="4">
        <v>13745</v>
      </c>
      <c r="D10344" t="s" s="4">
        <v>13760</v>
      </c>
      <c r="E10344" t="s" s="4">
        <v>2922</v>
      </c>
    </row>
    <row r="10345" ht="45.0" customHeight="true">
      <c r="A10345" t="s" s="4">
        <v>9473</v>
      </c>
      <c r="B10345" t="s" s="4">
        <v>27283</v>
      </c>
      <c r="C10345" t="s" s="4">
        <v>13745</v>
      </c>
      <c r="D10345" t="s" s="4">
        <v>13746</v>
      </c>
      <c r="E10345" t="s" s="4">
        <v>23492</v>
      </c>
    </row>
    <row r="10346" ht="45.0" customHeight="true">
      <c r="A10346" t="s" s="4">
        <v>9473</v>
      </c>
      <c r="B10346" t="s" s="4">
        <v>27284</v>
      </c>
      <c r="C10346" t="s" s="4">
        <v>13745</v>
      </c>
      <c r="D10346" t="s" s="4">
        <v>13746</v>
      </c>
      <c r="E10346" t="s" s="4">
        <v>13824</v>
      </c>
    </row>
    <row r="10347" ht="45.0" customHeight="true">
      <c r="A10347" t="s" s="4">
        <v>9473</v>
      </c>
      <c r="B10347" t="s" s="4">
        <v>27285</v>
      </c>
      <c r="C10347" t="s" s="4">
        <v>13745</v>
      </c>
      <c r="D10347" t="s" s="4">
        <v>13749</v>
      </c>
      <c r="E10347" t="s" s="4">
        <v>5706</v>
      </c>
    </row>
    <row r="10348" ht="45.0" customHeight="true">
      <c r="A10348" t="s" s="4">
        <v>9473</v>
      </c>
      <c r="B10348" t="s" s="4">
        <v>27286</v>
      </c>
      <c r="C10348" t="s" s="4">
        <v>13745</v>
      </c>
      <c r="D10348" t="s" s="4">
        <v>13798</v>
      </c>
      <c r="E10348" t="s" s="4">
        <v>14007</v>
      </c>
    </row>
    <row r="10349" ht="45.0" customHeight="true">
      <c r="A10349" t="s" s="4">
        <v>9473</v>
      </c>
      <c r="B10349" t="s" s="4">
        <v>27287</v>
      </c>
      <c r="C10349" t="s" s="4">
        <v>13745</v>
      </c>
      <c r="D10349" t="s" s="4">
        <v>13760</v>
      </c>
      <c r="E10349" t="s" s="4">
        <v>2922</v>
      </c>
    </row>
    <row r="10350" ht="45.0" customHeight="true">
      <c r="A10350" t="s" s="4">
        <v>9473</v>
      </c>
      <c r="B10350" t="s" s="4">
        <v>27288</v>
      </c>
      <c r="C10350" t="s" s="4">
        <v>13745</v>
      </c>
      <c r="D10350" t="s" s="4">
        <v>13760</v>
      </c>
      <c r="E10350" t="s" s="4">
        <v>2922</v>
      </c>
    </row>
    <row r="10351" ht="45.0" customHeight="true">
      <c r="A10351" t="s" s="4">
        <v>9473</v>
      </c>
      <c r="B10351" t="s" s="4">
        <v>27289</v>
      </c>
      <c r="C10351" t="s" s="4">
        <v>13745</v>
      </c>
      <c r="D10351" t="s" s="4">
        <v>13746</v>
      </c>
      <c r="E10351" t="s" s="4">
        <v>13811</v>
      </c>
    </row>
    <row r="10352" ht="45.0" customHeight="true">
      <c r="A10352" t="s" s="4">
        <v>9473</v>
      </c>
      <c r="B10352" t="s" s="4">
        <v>27290</v>
      </c>
      <c r="C10352" t="s" s="4">
        <v>13745</v>
      </c>
      <c r="D10352" t="s" s="4">
        <v>13746</v>
      </c>
      <c r="E10352" t="s" s="4">
        <v>14000</v>
      </c>
    </row>
    <row r="10353" ht="45.0" customHeight="true">
      <c r="A10353" t="s" s="4">
        <v>9473</v>
      </c>
      <c r="B10353" t="s" s="4">
        <v>27291</v>
      </c>
      <c r="C10353" t="s" s="4">
        <v>13745</v>
      </c>
      <c r="D10353" t="s" s="4">
        <v>13746</v>
      </c>
      <c r="E10353" t="s" s="4">
        <v>14282</v>
      </c>
    </row>
    <row r="10354" ht="45.0" customHeight="true">
      <c r="A10354" t="s" s="4">
        <v>9473</v>
      </c>
      <c r="B10354" t="s" s="4">
        <v>27292</v>
      </c>
      <c r="C10354" t="s" s="4">
        <v>13745</v>
      </c>
      <c r="D10354" t="s" s="4">
        <v>13746</v>
      </c>
      <c r="E10354" t="s" s="4">
        <v>2722</v>
      </c>
    </row>
    <row r="10355" ht="45.0" customHeight="true">
      <c r="A10355" t="s" s="4">
        <v>9473</v>
      </c>
      <c r="B10355" t="s" s="4">
        <v>27293</v>
      </c>
      <c r="C10355" t="s" s="4">
        <v>13745</v>
      </c>
      <c r="D10355" t="s" s="4">
        <v>13746</v>
      </c>
      <c r="E10355" t="s" s="4">
        <v>14071</v>
      </c>
    </row>
    <row r="10356" ht="45.0" customHeight="true">
      <c r="A10356" t="s" s="4">
        <v>9473</v>
      </c>
      <c r="B10356" t="s" s="4">
        <v>27294</v>
      </c>
      <c r="C10356" t="s" s="4">
        <v>13745</v>
      </c>
      <c r="D10356" t="s" s="4">
        <v>13746</v>
      </c>
      <c r="E10356" t="s" s="4">
        <v>1723</v>
      </c>
    </row>
    <row r="10357" ht="45.0" customHeight="true">
      <c r="A10357" t="s" s="4">
        <v>9473</v>
      </c>
      <c r="B10357" t="s" s="4">
        <v>27295</v>
      </c>
      <c r="C10357" t="s" s="4">
        <v>13745</v>
      </c>
      <c r="D10357" t="s" s="4">
        <v>13749</v>
      </c>
      <c r="E10357" t="s" s="4">
        <v>14009</v>
      </c>
    </row>
    <row r="10358" ht="45.0" customHeight="true">
      <c r="A10358" t="s" s="4">
        <v>9473</v>
      </c>
      <c r="B10358" t="s" s="4">
        <v>27296</v>
      </c>
      <c r="C10358" t="s" s="4">
        <v>13745</v>
      </c>
      <c r="D10358" t="s" s="4">
        <v>13749</v>
      </c>
      <c r="E10358" t="s" s="4">
        <v>6426</v>
      </c>
    </row>
    <row r="10359" ht="45.0" customHeight="true">
      <c r="A10359" t="s" s="4">
        <v>9476</v>
      </c>
      <c r="B10359" t="s" s="4">
        <v>27297</v>
      </c>
      <c r="C10359" t="s" s="4">
        <v>13745</v>
      </c>
      <c r="D10359" t="s" s="4">
        <v>13749</v>
      </c>
      <c r="E10359" t="s" s="4">
        <v>20238</v>
      </c>
    </row>
    <row r="10360" ht="45.0" customHeight="true">
      <c r="A10360" t="s" s="4">
        <v>9476</v>
      </c>
      <c r="B10360" t="s" s="4">
        <v>27298</v>
      </c>
      <c r="C10360" t="s" s="4">
        <v>13745</v>
      </c>
      <c r="D10360" t="s" s="4">
        <v>13749</v>
      </c>
      <c r="E10360" t="s" s="4">
        <v>20240</v>
      </c>
    </row>
    <row r="10361" ht="45.0" customHeight="true">
      <c r="A10361" t="s" s="4">
        <v>9476</v>
      </c>
      <c r="B10361" t="s" s="4">
        <v>27299</v>
      </c>
      <c r="C10361" t="s" s="4">
        <v>13745</v>
      </c>
      <c r="D10361" t="s" s="4">
        <v>13749</v>
      </c>
      <c r="E10361" t="s" s="4">
        <v>6426</v>
      </c>
    </row>
    <row r="10362" ht="45.0" customHeight="true">
      <c r="A10362" t="s" s="4">
        <v>9479</v>
      </c>
      <c r="B10362" t="s" s="4">
        <v>27300</v>
      </c>
      <c r="C10362" t="s" s="4">
        <v>13745</v>
      </c>
      <c r="D10362" t="s" s="4">
        <v>13746</v>
      </c>
      <c r="E10362" t="s" s="4">
        <v>9480</v>
      </c>
    </row>
    <row r="10363" ht="45.0" customHeight="true">
      <c r="A10363" t="s" s="4">
        <v>9482</v>
      </c>
      <c r="B10363" t="s" s="4">
        <v>27301</v>
      </c>
      <c r="C10363" t="s" s="4">
        <v>13745</v>
      </c>
      <c r="D10363" t="s" s="4">
        <v>13749</v>
      </c>
      <c r="E10363" t="s" s="4">
        <v>9483</v>
      </c>
    </row>
    <row r="10364" ht="45.0" customHeight="true">
      <c r="A10364" t="s" s="4">
        <v>9485</v>
      </c>
      <c r="B10364" t="s" s="4">
        <v>27302</v>
      </c>
      <c r="C10364" t="s" s="4">
        <v>13745</v>
      </c>
      <c r="D10364" t="s" s="4">
        <v>13749</v>
      </c>
      <c r="E10364" t="s" s="4">
        <v>27303</v>
      </c>
    </row>
    <row r="10365" ht="45.0" customHeight="true">
      <c r="A10365" t="s" s="4">
        <v>9485</v>
      </c>
      <c r="B10365" t="s" s="4">
        <v>27304</v>
      </c>
      <c r="C10365" t="s" s="4">
        <v>13745</v>
      </c>
      <c r="D10365" t="s" s="4">
        <v>13749</v>
      </c>
      <c r="E10365" t="s" s="4">
        <v>14103</v>
      </c>
    </row>
    <row r="10366" ht="45.0" customHeight="true">
      <c r="A10366" t="s" s="4">
        <v>9485</v>
      </c>
      <c r="B10366" t="s" s="4">
        <v>27305</v>
      </c>
      <c r="C10366" t="s" s="4">
        <v>13745</v>
      </c>
      <c r="D10366" t="s" s="4">
        <v>13749</v>
      </c>
      <c r="E10366" t="s" s="4">
        <v>13967</v>
      </c>
    </row>
    <row r="10367" ht="45.0" customHeight="true">
      <c r="A10367" t="s" s="4">
        <v>9487</v>
      </c>
      <c r="B10367" t="s" s="4">
        <v>27306</v>
      </c>
      <c r="C10367" t="s" s="4">
        <v>13745</v>
      </c>
      <c r="D10367" t="s" s="4">
        <v>13749</v>
      </c>
      <c r="E10367" t="s" s="4">
        <v>21036</v>
      </c>
    </row>
    <row r="10368" ht="45.0" customHeight="true">
      <c r="A10368" t="s" s="4">
        <v>9487</v>
      </c>
      <c r="B10368" t="s" s="4">
        <v>27307</v>
      </c>
      <c r="C10368" t="s" s="4">
        <v>13745</v>
      </c>
      <c r="D10368" t="s" s="4">
        <v>14817</v>
      </c>
      <c r="E10368" t="s" s="4">
        <v>265</v>
      </c>
    </row>
    <row r="10369" ht="45.0" customHeight="true">
      <c r="A10369" t="s" s="4">
        <v>9487</v>
      </c>
      <c r="B10369" t="s" s="4">
        <v>27308</v>
      </c>
      <c r="C10369" t="s" s="4">
        <v>13745</v>
      </c>
      <c r="D10369" t="s" s="4">
        <v>13749</v>
      </c>
      <c r="E10369" t="s" s="4">
        <v>24459</v>
      </c>
    </row>
    <row r="10370" ht="45.0" customHeight="true">
      <c r="A10370" t="s" s="4">
        <v>9487</v>
      </c>
      <c r="B10370" t="s" s="4">
        <v>27309</v>
      </c>
      <c r="C10370" t="s" s="4">
        <v>13745</v>
      </c>
      <c r="D10370" t="s" s="4">
        <v>13798</v>
      </c>
      <c r="E10370" t="s" s="4">
        <v>23531</v>
      </c>
    </row>
    <row r="10371" ht="45.0" customHeight="true">
      <c r="A10371" t="s" s="4">
        <v>9487</v>
      </c>
      <c r="B10371" t="s" s="4">
        <v>27310</v>
      </c>
      <c r="C10371" t="s" s="4">
        <v>13745</v>
      </c>
      <c r="D10371" t="s" s="4">
        <v>13746</v>
      </c>
      <c r="E10371" t="s" s="4">
        <v>7430</v>
      </c>
    </row>
    <row r="10372" ht="45.0" customHeight="true">
      <c r="A10372" t="s" s="4">
        <v>9487</v>
      </c>
      <c r="B10372" t="s" s="4">
        <v>27311</v>
      </c>
      <c r="C10372" t="s" s="4">
        <v>13745</v>
      </c>
      <c r="D10372" t="s" s="4">
        <v>13746</v>
      </c>
      <c r="E10372" t="s" s="4">
        <v>265</v>
      </c>
    </row>
    <row r="10373" ht="45.0" customHeight="true">
      <c r="A10373" t="s" s="4">
        <v>9487</v>
      </c>
      <c r="B10373" t="s" s="4">
        <v>27312</v>
      </c>
      <c r="C10373" t="s" s="4">
        <v>13745</v>
      </c>
      <c r="D10373" t="s" s="4">
        <v>13756</v>
      </c>
      <c r="E10373" t="s" s="4">
        <v>27313</v>
      </c>
    </row>
    <row r="10374" ht="45.0" customHeight="true">
      <c r="A10374" t="s" s="4">
        <v>9487</v>
      </c>
      <c r="B10374" t="s" s="4">
        <v>27314</v>
      </c>
      <c r="C10374" t="s" s="4">
        <v>13745</v>
      </c>
      <c r="D10374" t="s" s="4">
        <v>13746</v>
      </c>
      <c r="E10374" t="s" s="4">
        <v>14176</v>
      </c>
    </row>
    <row r="10375" ht="45.0" customHeight="true">
      <c r="A10375" t="s" s="4">
        <v>9487</v>
      </c>
      <c r="B10375" t="s" s="4">
        <v>27315</v>
      </c>
      <c r="C10375" t="s" s="4">
        <v>13745</v>
      </c>
      <c r="D10375" t="s" s="4">
        <v>13760</v>
      </c>
      <c r="E10375" t="s" s="4">
        <v>13784</v>
      </c>
    </row>
    <row r="10376" ht="45.0" customHeight="true">
      <c r="A10376" t="s" s="4">
        <v>9487</v>
      </c>
      <c r="B10376" t="s" s="4">
        <v>27316</v>
      </c>
      <c r="C10376" t="s" s="4">
        <v>13745</v>
      </c>
      <c r="D10376" t="s" s="4">
        <v>13749</v>
      </c>
      <c r="E10376" t="s" s="4">
        <v>13807</v>
      </c>
    </row>
    <row r="10377" ht="45.0" customHeight="true">
      <c r="A10377" t="s" s="4">
        <v>9487</v>
      </c>
      <c r="B10377" t="s" s="4">
        <v>27317</v>
      </c>
      <c r="C10377" t="s" s="4">
        <v>13745</v>
      </c>
      <c r="D10377" t="s" s="4">
        <v>13749</v>
      </c>
      <c r="E10377" t="s" s="4">
        <v>13967</v>
      </c>
    </row>
    <row r="10378" ht="45.0" customHeight="true">
      <c r="A10378" t="s" s="4">
        <v>9487</v>
      </c>
      <c r="B10378" t="s" s="4">
        <v>27318</v>
      </c>
      <c r="C10378" t="s" s="4">
        <v>13745</v>
      </c>
      <c r="D10378" t="s" s="4">
        <v>13749</v>
      </c>
      <c r="E10378" t="s" s="4">
        <v>7911</v>
      </c>
    </row>
    <row r="10379" ht="45.0" customHeight="true">
      <c r="A10379" t="s" s="4">
        <v>9490</v>
      </c>
      <c r="B10379" t="s" s="4">
        <v>27319</v>
      </c>
      <c r="C10379" t="s" s="4">
        <v>13745</v>
      </c>
      <c r="D10379" t="s" s="4">
        <v>13760</v>
      </c>
      <c r="E10379" t="s" s="4">
        <v>17833</v>
      </c>
    </row>
    <row r="10380" ht="45.0" customHeight="true">
      <c r="A10380" t="s" s="4">
        <v>9490</v>
      </c>
      <c r="B10380" t="s" s="4">
        <v>27320</v>
      </c>
      <c r="C10380" t="s" s="4">
        <v>13745</v>
      </c>
      <c r="D10380" t="s" s="4">
        <v>13749</v>
      </c>
      <c r="E10380" t="s" s="4">
        <v>27321</v>
      </c>
    </row>
    <row r="10381" ht="45.0" customHeight="true">
      <c r="A10381" t="s" s="4">
        <v>9493</v>
      </c>
      <c r="B10381" t="s" s="4">
        <v>27322</v>
      </c>
      <c r="C10381" t="s" s="4">
        <v>13745</v>
      </c>
      <c r="D10381" t="s" s="4">
        <v>13749</v>
      </c>
      <c r="E10381" t="s" s="4">
        <v>27323</v>
      </c>
    </row>
    <row r="10382" ht="45.0" customHeight="true">
      <c r="A10382" t="s" s="4">
        <v>9493</v>
      </c>
      <c r="B10382" t="s" s="4">
        <v>27324</v>
      </c>
      <c r="C10382" t="s" s="4">
        <v>13745</v>
      </c>
      <c r="D10382" t="s" s="4">
        <v>13756</v>
      </c>
      <c r="E10382" t="s" s="4">
        <v>13835</v>
      </c>
    </row>
    <row r="10383" ht="45.0" customHeight="true">
      <c r="A10383" t="s" s="4">
        <v>9493</v>
      </c>
      <c r="B10383" t="s" s="4">
        <v>27325</v>
      </c>
      <c r="C10383" t="s" s="4">
        <v>13745</v>
      </c>
      <c r="D10383" t="s" s="4">
        <v>14564</v>
      </c>
      <c r="E10383" t="s" s="4">
        <v>3427</v>
      </c>
    </row>
    <row r="10384" ht="45.0" customHeight="true">
      <c r="A10384" t="s" s="4">
        <v>9493</v>
      </c>
      <c r="B10384" t="s" s="4">
        <v>27326</v>
      </c>
      <c r="C10384" t="s" s="4">
        <v>13745</v>
      </c>
      <c r="D10384" t="s" s="4">
        <v>13746</v>
      </c>
      <c r="E10384" t="s" s="4">
        <v>15405</v>
      </c>
    </row>
    <row r="10385" ht="45.0" customHeight="true">
      <c r="A10385" t="s" s="4">
        <v>9493</v>
      </c>
      <c r="B10385" t="s" s="4">
        <v>27327</v>
      </c>
      <c r="C10385" t="s" s="4">
        <v>13745</v>
      </c>
      <c r="D10385" t="s" s="4">
        <v>13749</v>
      </c>
      <c r="E10385" t="s" s="4">
        <v>27328</v>
      </c>
    </row>
    <row r="10386" ht="45.0" customHeight="true">
      <c r="A10386" t="s" s="4">
        <v>9496</v>
      </c>
      <c r="B10386" t="s" s="4">
        <v>27329</v>
      </c>
      <c r="C10386" t="s" s="4">
        <v>13745</v>
      </c>
      <c r="D10386" t="s" s="4">
        <v>13749</v>
      </c>
      <c r="E10386" t="s" s="4">
        <v>5067</v>
      </c>
    </row>
    <row r="10387" ht="45.0" customHeight="true">
      <c r="A10387" t="s" s="4">
        <v>9498</v>
      </c>
      <c r="B10387" t="s" s="4">
        <v>27330</v>
      </c>
      <c r="C10387" t="s" s="4">
        <v>13745</v>
      </c>
      <c r="D10387" t="s" s="4">
        <v>13756</v>
      </c>
      <c r="E10387" t="s" s="4">
        <v>27331</v>
      </c>
    </row>
    <row r="10388" ht="45.0" customHeight="true">
      <c r="A10388" t="s" s="4">
        <v>9498</v>
      </c>
      <c r="B10388" t="s" s="4">
        <v>27332</v>
      </c>
      <c r="C10388" t="s" s="4">
        <v>13745</v>
      </c>
      <c r="D10388" t="s" s="4">
        <v>13853</v>
      </c>
      <c r="E10388" t="s" s="4">
        <v>14576</v>
      </c>
    </row>
    <row r="10389" ht="45.0" customHeight="true">
      <c r="A10389" t="s" s="4">
        <v>9498</v>
      </c>
      <c r="B10389" t="s" s="4">
        <v>27333</v>
      </c>
      <c r="C10389" t="s" s="4">
        <v>13745</v>
      </c>
      <c r="D10389" t="s" s="4">
        <v>13853</v>
      </c>
      <c r="E10389" t="s" s="4">
        <v>19828</v>
      </c>
    </row>
    <row r="10390" ht="45.0" customHeight="true">
      <c r="A10390" t="s" s="4">
        <v>9498</v>
      </c>
      <c r="B10390" t="s" s="4">
        <v>27334</v>
      </c>
      <c r="C10390" t="s" s="4">
        <v>13745</v>
      </c>
      <c r="D10390" t="s" s="4">
        <v>13746</v>
      </c>
      <c r="E10390" t="s" s="4">
        <v>26907</v>
      </c>
    </row>
    <row r="10391" ht="45.0" customHeight="true">
      <c r="A10391" t="s" s="4">
        <v>9501</v>
      </c>
      <c r="B10391" t="s" s="4">
        <v>27335</v>
      </c>
      <c r="C10391" t="s" s="4">
        <v>13745</v>
      </c>
      <c r="D10391" t="s" s="4">
        <v>13760</v>
      </c>
      <c r="E10391" t="s" s="4">
        <v>1548</v>
      </c>
    </row>
    <row r="10392" ht="45.0" customHeight="true">
      <c r="A10392" t="s" s="4">
        <v>9501</v>
      </c>
      <c r="B10392" t="s" s="4">
        <v>27336</v>
      </c>
      <c r="C10392" t="s" s="4">
        <v>13745</v>
      </c>
      <c r="D10392" t="s" s="4">
        <v>13760</v>
      </c>
      <c r="E10392" t="s" s="4">
        <v>14128</v>
      </c>
    </row>
    <row r="10393" ht="45.0" customHeight="true">
      <c r="A10393" t="s" s="4">
        <v>9501</v>
      </c>
      <c r="B10393" t="s" s="4">
        <v>27337</v>
      </c>
      <c r="C10393" t="s" s="4">
        <v>13745</v>
      </c>
      <c r="D10393" t="s" s="4">
        <v>13746</v>
      </c>
      <c r="E10393" t="s" s="4">
        <v>16663</v>
      </c>
    </row>
    <row r="10394" ht="45.0" customHeight="true">
      <c r="A10394" t="s" s="4">
        <v>9501</v>
      </c>
      <c r="B10394" t="s" s="4">
        <v>27338</v>
      </c>
      <c r="C10394" t="s" s="4">
        <v>13745</v>
      </c>
      <c r="D10394" t="s" s="4">
        <v>13746</v>
      </c>
      <c r="E10394" t="s" s="4">
        <v>13772</v>
      </c>
    </row>
    <row r="10395" ht="45.0" customHeight="true">
      <c r="A10395" t="s" s="4">
        <v>9504</v>
      </c>
      <c r="B10395" t="s" s="4">
        <v>27339</v>
      </c>
      <c r="C10395" t="s" s="4">
        <v>13745</v>
      </c>
      <c r="D10395" t="s" s="4">
        <v>13756</v>
      </c>
      <c r="E10395" t="s" s="4">
        <v>14059</v>
      </c>
    </row>
    <row r="10396" ht="45.0" customHeight="true">
      <c r="A10396" t="s" s="4">
        <v>9504</v>
      </c>
      <c r="B10396" t="s" s="4">
        <v>27340</v>
      </c>
      <c r="C10396" t="s" s="4">
        <v>13745</v>
      </c>
      <c r="D10396" t="s" s="4">
        <v>13853</v>
      </c>
      <c r="E10396" t="s" s="4">
        <v>18705</v>
      </c>
    </row>
    <row r="10397" ht="45.0" customHeight="true">
      <c r="A10397" t="s" s="4">
        <v>9504</v>
      </c>
      <c r="B10397" t="s" s="4">
        <v>27341</v>
      </c>
      <c r="C10397" t="s" s="4">
        <v>13745</v>
      </c>
      <c r="D10397" t="s" s="4">
        <v>13853</v>
      </c>
      <c r="E10397" t="s" s="4">
        <v>19045</v>
      </c>
    </row>
    <row r="10398" ht="45.0" customHeight="true">
      <c r="A10398" t="s" s="4">
        <v>9504</v>
      </c>
      <c r="B10398" t="s" s="4">
        <v>27342</v>
      </c>
      <c r="C10398" t="s" s="4">
        <v>13745</v>
      </c>
      <c r="D10398" t="s" s="4">
        <v>13746</v>
      </c>
      <c r="E10398" t="s" s="4">
        <v>14772</v>
      </c>
    </row>
    <row r="10399" ht="45.0" customHeight="true">
      <c r="A10399" t="s" s="4">
        <v>9504</v>
      </c>
      <c r="B10399" t="s" s="4">
        <v>27343</v>
      </c>
      <c r="C10399" t="s" s="4">
        <v>13745</v>
      </c>
      <c r="D10399" t="s" s="4">
        <v>13746</v>
      </c>
      <c r="E10399" t="s" s="4">
        <v>27344</v>
      </c>
    </row>
    <row r="10400" ht="45.0" customHeight="true">
      <c r="A10400" t="s" s="4">
        <v>9507</v>
      </c>
      <c r="B10400" t="s" s="4">
        <v>27345</v>
      </c>
      <c r="C10400" t="s" s="4">
        <v>13745</v>
      </c>
      <c r="D10400" t="s" s="4">
        <v>13749</v>
      </c>
      <c r="E10400" t="s" s="4">
        <v>27346</v>
      </c>
    </row>
    <row r="10401" ht="45.0" customHeight="true">
      <c r="A10401" t="s" s="4">
        <v>9507</v>
      </c>
      <c r="B10401" t="s" s="4">
        <v>27347</v>
      </c>
      <c r="C10401" t="s" s="4">
        <v>13745</v>
      </c>
      <c r="D10401" t="s" s="4">
        <v>13749</v>
      </c>
      <c r="E10401" t="s" s="4">
        <v>27348</v>
      </c>
    </row>
    <row r="10402" ht="45.0" customHeight="true">
      <c r="A10402" t="s" s="4">
        <v>9507</v>
      </c>
      <c r="B10402" t="s" s="4">
        <v>27349</v>
      </c>
      <c r="C10402" t="s" s="4">
        <v>13745</v>
      </c>
      <c r="D10402" t="s" s="4">
        <v>13749</v>
      </c>
      <c r="E10402" t="s" s="4">
        <v>6734</v>
      </c>
    </row>
    <row r="10403" ht="45.0" customHeight="true">
      <c r="A10403" t="s" s="4">
        <v>9507</v>
      </c>
      <c r="B10403" t="s" s="4">
        <v>27350</v>
      </c>
      <c r="C10403" t="s" s="4">
        <v>13745</v>
      </c>
      <c r="D10403" t="s" s="4">
        <v>13798</v>
      </c>
      <c r="E10403" t="s" s="4">
        <v>10832</v>
      </c>
    </row>
    <row r="10404" ht="45.0" customHeight="true">
      <c r="A10404" t="s" s="4">
        <v>9507</v>
      </c>
      <c r="B10404" t="s" s="4">
        <v>27351</v>
      </c>
      <c r="C10404" t="s" s="4">
        <v>13745</v>
      </c>
      <c r="D10404" t="s" s="4">
        <v>13760</v>
      </c>
      <c r="E10404" t="s" s="4">
        <v>22909</v>
      </c>
    </row>
    <row r="10405" ht="45.0" customHeight="true">
      <c r="A10405" t="s" s="4">
        <v>9507</v>
      </c>
      <c r="B10405" t="s" s="4">
        <v>27352</v>
      </c>
      <c r="C10405" t="s" s="4">
        <v>13745</v>
      </c>
      <c r="D10405" t="s" s="4">
        <v>13760</v>
      </c>
      <c r="E10405" t="s" s="4">
        <v>14917</v>
      </c>
    </row>
    <row r="10406" ht="45.0" customHeight="true">
      <c r="A10406" t="s" s="4">
        <v>9507</v>
      </c>
      <c r="B10406" t="s" s="4">
        <v>27353</v>
      </c>
      <c r="C10406" t="s" s="4">
        <v>13745</v>
      </c>
      <c r="D10406" t="s" s="4">
        <v>13760</v>
      </c>
      <c r="E10406" t="s" s="4">
        <v>1548</v>
      </c>
    </row>
    <row r="10407" ht="45.0" customHeight="true">
      <c r="A10407" t="s" s="4">
        <v>9507</v>
      </c>
      <c r="B10407" t="s" s="4">
        <v>27354</v>
      </c>
      <c r="C10407" t="s" s="4">
        <v>13745</v>
      </c>
      <c r="D10407" t="s" s="4">
        <v>13746</v>
      </c>
      <c r="E10407" t="s" s="4">
        <v>16663</v>
      </c>
    </row>
    <row r="10408" ht="45.0" customHeight="true">
      <c r="A10408" t="s" s="4">
        <v>9507</v>
      </c>
      <c r="B10408" t="s" s="4">
        <v>27355</v>
      </c>
      <c r="C10408" t="s" s="4">
        <v>13745</v>
      </c>
      <c r="D10408" t="s" s="4">
        <v>13746</v>
      </c>
      <c r="E10408" t="s" s="4">
        <v>27356</v>
      </c>
    </row>
    <row r="10409" ht="45.0" customHeight="true">
      <c r="A10409" t="s" s="4">
        <v>9507</v>
      </c>
      <c r="B10409" t="s" s="4">
        <v>27357</v>
      </c>
      <c r="C10409" t="s" s="4">
        <v>13745</v>
      </c>
      <c r="D10409" t="s" s="4">
        <v>13746</v>
      </c>
      <c r="E10409" t="s" s="4">
        <v>16663</v>
      </c>
    </row>
    <row r="10410" ht="45.0" customHeight="true">
      <c r="A10410" t="s" s="4">
        <v>9510</v>
      </c>
      <c r="B10410" t="s" s="4">
        <v>27358</v>
      </c>
      <c r="C10410" t="s" s="4">
        <v>13745</v>
      </c>
      <c r="D10410" t="s" s="4">
        <v>13760</v>
      </c>
      <c r="E10410" t="s" s="4">
        <v>2982</v>
      </c>
    </row>
    <row r="10411" ht="45.0" customHeight="true">
      <c r="A10411" t="s" s="4">
        <v>9510</v>
      </c>
      <c r="B10411" t="s" s="4">
        <v>27359</v>
      </c>
      <c r="C10411" t="s" s="4">
        <v>13745</v>
      </c>
      <c r="D10411" t="s" s="4">
        <v>13760</v>
      </c>
      <c r="E10411" t="s" s="4">
        <v>2982</v>
      </c>
    </row>
    <row r="10412" ht="45.0" customHeight="true">
      <c r="A10412" t="s" s="4">
        <v>9510</v>
      </c>
      <c r="B10412" t="s" s="4">
        <v>27360</v>
      </c>
      <c r="C10412" t="s" s="4">
        <v>13745</v>
      </c>
      <c r="D10412" t="s" s="4">
        <v>13746</v>
      </c>
      <c r="E10412" t="s" s="4">
        <v>15219</v>
      </c>
    </row>
    <row r="10413" ht="45.0" customHeight="true">
      <c r="A10413" t="s" s="4">
        <v>9510</v>
      </c>
      <c r="B10413" t="s" s="4">
        <v>27361</v>
      </c>
      <c r="C10413" t="s" s="4">
        <v>13745</v>
      </c>
      <c r="D10413" t="s" s="4">
        <v>13746</v>
      </c>
      <c r="E10413" t="s" s="4">
        <v>14430</v>
      </c>
    </row>
    <row r="10414" ht="45.0" customHeight="true">
      <c r="A10414" t="s" s="4">
        <v>9510</v>
      </c>
      <c r="B10414" t="s" s="4">
        <v>27362</v>
      </c>
      <c r="C10414" t="s" s="4">
        <v>13745</v>
      </c>
      <c r="D10414" t="s" s="4">
        <v>13749</v>
      </c>
      <c r="E10414" t="s" s="4">
        <v>22548</v>
      </c>
    </row>
    <row r="10415" ht="45.0" customHeight="true">
      <c r="A10415" t="s" s="4">
        <v>9510</v>
      </c>
      <c r="B10415" t="s" s="4">
        <v>27363</v>
      </c>
      <c r="C10415" t="s" s="4">
        <v>13745</v>
      </c>
      <c r="D10415" t="s" s="4">
        <v>13749</v>
      </c>
      <c r="E10415" t="s" s="4">
        <v>5565</v>
      </c>
    </row>
    <row r="10416" ht="45.0" customHeight="true">
      <c r="A10416" t="s" s="4">
        <v>9513</v>
      </c>
      <c r="B10416" t="s" s="4">
        <v>27364</v>
      </c>
      <c r="C10416" t="s" s="4">
        <v>13745</v>
      </c>
      <c r="D10416" t="s" s="4">
        <v>13749</v>
      </c>
      <c r="E10416" t="s" s="4">
        <v>9514</v>
      </c>
    </row>
    <row r="10417" ht="45.0" customHeight="true">
      <c r="A10417" t="s" s="4">
        <v>9516</v>
      </c>
      <c r="B10417" t="s" s="4">
        <v>27365</v>
      </c>
      <c r="C10417" t="s" s="4">
        <v>13745</v>
      </c>
      <c r="D10417" t="s" s="4">
        <v>13749</v>
      </c>
      <c r="E10417" t="s" s="4">
        <v>9517</v>
      </c>
    </row>
    <row r="10418" ht="45.0" customHeight="true">
      <c r="A10418" t="s" s="4">
        <v>9519</v>
      </c>
      <c r="B10418" t="s" s="4">
        <v>27366</v>
      </c>
      <c r="C10418" t="s" s="4">
        <v>13745</v>
      </c>
      <c r="D10418" t="s" s="4">
        <v>13749</v>
      </c>
      <c r="E10418" t="s" s="4">
        <v>7834</v>
      </c>
    </row>
    <row r="10419" ht="45.0" customHeight="true">
      <c r="A10419" t="s" s="4">
        <v>9523</v>
      </c>
      <c r="B10419" t="s" s="4">
        <v>27367</v>
      </c>
      <c r="C10419" t="s" s="4">
        <v>13745</v>
      </c>
      <c r="D10419" t="s" s="4">
        <v>13798</v>
      </c>
      <c r="E10419" t="s" s="4">
        <v>27368</v>
      </c>
    </row>
    <row r="10420" ht="45.0" customHeight="true">
      <c r="A10420" t="s" s="4">
        <v>9523</v>
      </c>
      <c r="B10420" t="s" s="4">
        <v>27369</v>
      </c>
      <c r="C10420" t="s" s="4">
        <v>13745</v>
      </c>
      <c r="D10420" t="s" s="4">
        <v>13749</v>
      </c>
      <c r="E10420" t="s" s="4">
        <v>27370</v>
      </c>
    </row>
    <row r="10421" ht="45.0" customHeight="true">
      <c r="A10421" t="s" s="4">
        <v>9526</v>
      </c>
      <c r="B10421" t="s" s="4">
        <v>27371</v>
      </c>
      <c r="C10421" t="s" s="4">
        <v>13745</v>
      </c>
      <c r="D10421" t="s" s="4">
        <v>13749</v>
      </c>
      <c r="E10421" t="s" s="4">
        <v>7837</v>
      </c>
    </row>
    <row r="10422" ht="45.0" customHeight="true">
      <c r="A10422" t="s" s="4">
        <v>9528</v>
      </c>
      <c r="B10422" t="s" s="4">
        <v>27372</v>
      </c>
      <c r="C10422" t="s" s="4">
        <v>13745</v>
      </c>
      <c r="D10422" t="s" s="4">
        <v>13749</v>
      </c>
      <c r="E10422" t="s" s="4">
        <v>7445</v>
      </c>
    </row>
    <row r="10423" ht="45.0" customHeight="true">
      <c r="A10423" t="s" s="4">
        <v>9530</v>
      </c>
      <c r="B10423" t="s" s="4">
        <v>27373</v>
      </c>
      <c r="C10423" t="s" s="4">
        <v>13745</v>
      </c>
      <c r="D10423" t="s" s="4">
        <v>13798</v>
      </c>
      <c r="E10423" t="s" s="4">
        <v>6744</v>
      </c>
    </row>
    <row r="10424" ht="45.0" customHeight="true">
      <c r="A10424" t="s" s="4">
        <v>9530</v>
      </c>
      <c r="B10424" t="s" s="4">
        <v>27374</v>
      </c>
      <c r="C10424" t="s" s="4">
        <v>13745</v>
      </c>
      <c r="D10424" t="s" s="4">
        <v>13760</v>
      </c>
      <c r="E10424" t="s" s="4">
        <v>14300</v>
      </c>
    </row>
    <row r="10425" ht="45.0" customHeight="true">
      <c r="A10425" t="s" s="4">
        <v>9530</v>
      </c>
      <c r="B10425" t="s" s="4">
        <v>27375</v>
      </c>
      <c r="C10425" t="s" s="4">
        <v>13745</v>
      </c>
      <c r="D10425" t="s" s="4">
        <v>13746</v>
      </c>
      <c r="E10425" t="s" s="4">
        <v>10957</v>
      </c>
    </row>
    <row r="10426" ht="45.0" customHeight="true">
      <c r="A10426" t="s" s="4">
        <v>9530</v>
      </c>
      <c r="B10426" t="s" s="4">
        <v>27376</v>
      </c>
      <c r="C10426" t="s" s="4">
        <v>13745</v>
      </c>
      <c r="D10426" t="s" s="4">
        <v>13746</v>
      </c>
      <c r="E10426" t="s" s="4">
        <v>18799</v>
      </c>
    </row>
    <row r="10427" ht="45.0" customHeight="true">
      <c r="A10427" t="s" s="4">
        <v>9530</v>
      </c>
      <c r="B10427" t="s" s="4">
        <v>27377</v>
      </c>
      <c r="C10427" t="s" s="4">
        <v>13745</v>
      </c>
      <c r="D10427" t="s" s="4">
        <v>13746</v>
      </c>
      <c r="E10427" t="s" s="4">
        <v>7304</v>
      </c>
    </row>
    <row r="10428" ht="45.0" customHeight="true">
      <c r="A10428" t="s" s="4">
        <v>9530</v>
      </c>
      <c r="B10428" t="s" s="4">
        <v>27378</v>
      </c>
      <c r="C10428" t="s" s="4">
        <v>13745</v>
      </c>
      <c r="D10428" t="s" s="4">
        <v>13746</v>
      </c>
      <c r="E10428" t="s" s="4">
        <v>14307</v>
      </c>
    </row>
    <row r="10429" ht="45.0" customHeight="true">
      <c r="A10429" t="s" s="4">
        <v>9530</v>
      </c>
      <c r="B10429" t="s" s="4">
        <v>27379</v>
      </c>
      <c r="C10429" t="s" s="4">
        <v>13745</v>
      </c>
      <c r="D10429" t="s" s="4">
        <v>13746</v>
      </c>
      <c r="E10429" t="s" s="4">
        <v>14309</v>
      </c>
    </row>
    <row r="10430" ht="45.0" customHeight="true">
      <c r="A10430" t="s" s="4">
        <v>9533</v>
      </c>
      <c r="B10430" t="s" s="4">
        <v>27380</v>
      </c>
      <c r="C10430" t="s" s="4">
        <v>13745</v>
      </c>
      <c r="D10430" t="s" s="4">
        <v>13798</v>
      </c>
      <c r="E10430" t="s" s="4">
        <v>11377</v>
      </c>
    </row>
    <row r="10431" ht="45.0" customHeight="true">
      <c r="A10431" t="s" s="4">
        <v>9533</v>
      </c>
      <c r="B10431" t="s" s="4">
        <v>27381</v>
      </c>
      <c r="C10431" t="s" s="4">
        <v>13745</v>
      </c>
      <c r="D10431" t="s" s="4">
        <v>13749</v>
      </c>
      <c r="E10431" t="s" s="4">
        <v>24900</v>
      </c>
    </row>
    <row r="10432" ht="45.0" customHeight="true">
      <c r="A10432" t="s" s="4">
        <v>9536</v>
      </c>
      <c r="B10432" t="s" s="4">
        <v>27382</v>
      </c>
      <c r="C10432" t="s" s="4">
        <v>13745</v>
      </c>
      <c r="D10432" t="s" s="4">
        <v>13749</v>
      </c>
      <c r="E10432" t="s" s="4">
        <v>27383</v>
      </c>
    </row>
    <row r="10433" ht="45.0" customHeight="true">
      <c r="A10433" t="s" s="4">
        <v>9536</v>
      </c>
      <c r="B10433" t="s" s="4">
        <v>27384</v>
      </c>
      <c r="C10433" t="s" s="4">
        <v>13745</v>
      </c>
      <c r="D10433" t="s" s="4">
        <v>13749</v>
      </c>
      <c r="E10433" t="s" s="4">
        <v>27385</v>
      </c>
    </row>
    <row r="10434" ht="45.0" customHeight="true">
      <c r="A10434" t="s" s="4">
        <v>9539</v>
      </c>
      <c r="B10434" t="s" s="4">
        <v>27386</v>
      </c>
      <c r="C10434" t="s" s="4">
        <v>13745</v>
      </c>
      <c r="D10434" t="s" s="4">
        <v>13749</v>
      </c>
      <c r="E10434" t="s" s="4">
        <v>27387</v>
      </c>
    </row>
    <row r="10435" ht="45.0" customHeight="true">
      <c r="A10435" t="s" s="4">
        <v>9539</v>
      </c>
      <c r="B10435" t="s" s="4">
        <v>27388</v>
      </c>
      <c r="C10435" t="s" s="4">
        <v>13745</v>
      </c>
      <c r="D10435" t="s" s="4">
        <v>13749</v>
      </c>
      <c r="E10435" t="s" s="4">
        <v>13135</v>
      </c>
    </row>
    <row r="10436" ht="45.0" customHeight="true">
      <c r="A10436" t="s" s="4">
        <v>9542</v>
      </c>
      <c r="B10436" t="s" s="4">
        <v>27389</v>
      </c>
      <c r="C10436" t="s" s="4">
        <v>13745</v>
      </c>
      <c r="D10436" t="s" s="4">
        <v>13749</v>
      </c>
      <c r="E10436" t="s" s="4">
        <v>27390</v>
      </c>
    </row>
    <row r="10437" ht="45.0" customHeight="true">
      <c r="A10437" t="s" s="4">
        <v>9542</v>
      </c>
      <c r="B10437" t="s" s="4">
        <v>27391</v>
      </c>
      <c r="C10437" t="s" s="4">
        <v>13745</v>
      </c>
      <c r="D10437" t="s" s="4">
        <v>13749</v>
      </c>
      <c r="E10437" t="s" s="4">
        <v>25854</v>
      </c>
    </row>
    <row r="10438" ht="45.0" customHeight="true">
      <c r="A10438" t="s" s="4">
        <v>9545</v>
      </c>
      <c r="B10438" t="s" s="4">
        <v>27392</v>
      </c>
      <c r="C10438" t="s" s="4">
        <v>13745</v>
      </c>
      <c r="D10438" t="s" s="4">
        <v>13749</v>
      </c>
      <c r="E10438" t="s" s="4">
        <v>12440</v>
      </c>
    </row>
    <row r="10439" ht="45.0" customHeight="true">
      <c r="A10439" t="s" s="4">
        <v>9545</v>
      </c>
      <c r="B10439" t="s" s="4">
        <v>27393</v>
      </c>
      <c r="C10439" t="s" s="4">
        <v>13745</v>
      </c>
      <c r="D10439" t="s" s="4">
        <v>13798</v>
      </c>
      <c r="E10439" t="s" s="4">
        <v>13807</v>
      </c>
    </row>
    <row r="10440" ht="45.0" customHeight="true">
      <c r="A10440" t="s" s="4">
        <v>9545</v>
      </c>
      <c r="B10440" t="s" s="4">
        <v>27394</v>
      </c>
      <c r="C10440" t="s" s="4">
        <v>13745</v>
      </c>
      <c r="D10440" t="s" s="4">
        <v>13749</v>
      </c>
      <c r="E10440" t="s" s="4">
        <v>9446</v>
      </c>
    </row>
    <row r="10441" ht="45.0" customHeight="true">
      <c r="A10441" t="s" s="4">
        <v>9545</v>
      </c>
      <c r="B10441" t="s" s="4">
        <v>27395</v>
      </c>
      <c r="C10441" t="s" s="4">
        <v>13745</v>
      </c>
      <c r="D10441" t="s" s="4">
        <v>13746</v>
      </c>
      <c r="E10441" t="s" s="4">
        <v>15747</v>
      </c>
    </row>
    <row r="10442" ht="45.0" customHeight="true">
      <c r="A10442" t="s" s="4">
        <v>9545</v>
      </c>
      <c r="B10442" t="s" s="4">
        <v>27396</v>
      </c>
      <c r="C10442" t="s" s="4">
        <v>13745</v>
      </c>
      <c r="D10442" t="s" s="4">
        <v>13746</v>
      </c>
      <c r="E10442" t="s" s="4">
        <v>7477</v>
      </c>
    </row>
    <row r="10443" ht="45.0" customHeight="true">
      <c r="A10443" t="s" s="4">
        <v>9545</v>
      </c>
      <c r="B10443" t="s" s="4">
        <v>27397</v>
      </c>
      <c r="C10443" t="s" s="4">
        <v>13745</v>
      </c>
      <c r="D10443" t="s" s="4">
        <v>13749</v>
      </c>
      <c r="E10443" t="s" s="4">
        <v>5939</v>
      </c>
    </row>
    <row r="10444" ht="45.0" customHeight="true">
      <c r="A10444" t="s" s="4">
        <v>9548</v>
      </c>
      <c r="B10444" t="s" s="4">
        <v>27398</v>
      </c>
      <c r="C10444" t="s" s="4">
        <v>13745</v>
      </c>
      <c r="D10444" t="s" s="4">
        <v>13746</v>
      </c>
      <c r="E10444" t="s" s="4">
        <v>27399</v>
      </c>
    </row>
    <row r="10445" ht="45.0" customHeight="true">
      <c r="A10445" t="s" s="4">
        <v>9548</v>
      </c>
      <c r="B10445" t="s" s="4">
        <v>27400</v>
      </c>
      <c r="C10445" t="s" s="4">
        <v>13745</v>
      </c>
      <c r="D10445" t="s" s="4">
        <v>13760</v>
      </c>
      <c r="E10445" t="s" s="4">
        <v>265</v>
      </c>
    </row>
    <row r="10446" ht="45.0" customHeight="true">
      <c r="A10446" t="s" s="4">
        <v>9548</v>
      </c>
      <c r="B10446" t="s" s="4">
        <v>27401</v>
      </c>
      <c r="C10446" t="s" s="4">
        <v>13745</v>
      </c>
      <c r="D10446" t="s" s="4">
        <v>13746</v>
      </c>
      <c r="E10446" t="s" s="4">
        <v>14469</v>
      </c>
    </row>
    <row r="10447" ht="45.0" customHeight="true">
      <c r="A10447" t="s" s="4">
        <v>9548</v>
      </c>
      <c r="B10447" t="s" s="4">
        <v>27402</v>
      </c>
      <c r="C10447" t="s" s="4">
        <v>13745</v>
      </c>
      <c r="D10447" t="s" s="4">
        <v>13746</v>
      </c>
      <c r="E10447" t="s" s="4">
        <v>27403</v>
      </c>
    </row>
    <row r="10448" ht="45.0" customHeight="true">
      <c r="A10448" t="s" s="4">
        <v>9548</v>
      </c>
      <c r="B10448" t="s" s="4">
        <v>27404</v>
      </c>
      <c r="C10448" t="s" s="4">
        <v>13745</v>
      </c>
      <c r="D10448" t="s" s="4">
        <v>13746</v>
      </c>
      <c r="E10448" t="s" s="4">
        <v>14222</v>
      </c>
    </row>
    <row r="10449" ht="45.0" customHeight="true">
      <c r="A10449" t="s" s="4">
        <v>9548</v>
      </c>
      <c r="B10449" t="s" s="4">
        <v>27405</v>
      </c>
      <c r="C10449" t="s" s="4">
        <v>13745</v>
      </c>
      <c r="D10449" t="s" s="4">
        <v>13746</v>
      </c>
      <c r="E10449" t="s" s="4">
        <v>14382</v>
      </c>
    </row>
    <row r="10450" ht="45.0" customHeight="true">
      <c r="A10450" t="s" s="4">
        <v>9548</v>
      </c>
      <c r="B10450" t="s" s="4">
        <v>27406</v>
      </c>
      <c r="C10450" t="s" s="4">
        <v>13745</v>
      </c>
      <c r="D10450" t="s" s="4">
        <v>13749</v>
      </c>
      <c r="E10450" t="s" s="4">
        <v>27407</v>
      </c>
    </row>
    <row r="10451" ht="45.0" customHeight="true">
      <c r="A10451" t="s" s="4">
        <v>9548</v>
      </c>
      <c r="B10451" t="s" s="4">
        <v>27408</v>
      </c>
      <c r="C10451" t="s" s="4">
        <v>13745</v>
      </c>
      <c r="D10451" t="s" s="4">
        <v>13749</v>
      </c>
      <c r="E10451" t="s" s="4">
        <v>14596</v>
      </c>
    </row>
    <row r="10452" ht="45.0" customHeight="true">
      <c r="A10452" t="s" s="4">
        <v>9548</v>
      </c>
      <c r="B10452" t="s" s="4">
        <v>27409</v>
      </c>
      <c r="C10452" t="s" s="4">
        <v>13745</v>
      </c>
      <c r="D10452" t="s" s="4">
        <v>13749</v>
      </c>
      <c r="E10452" t="s" s="4">
        <v>6426</v>
      </c>
    </row>
    <row r="10453" ht="45.0" customHeight="true">
      <c r="A10453" t="s" s="4">
        <v>9548</v>
      </c>
      <c r="B10453" t="s" s="4">
        <v>27410</v>
      </c>
      <c r="C10453" t="s" s="4">
        <v>13745</v>
      </c>
      <c r="D10453" t="s" s="4">
        <v>13749</v>
      </c>
      <c r="E10453" t="s" s="4">
        <v>27411</v>
      </c>
    </row>
    <row r="10454" ht="45.0" customHeight="true">
      <c r="A10454" t="s" s="4">
        <v>9548</v>
      </c>
      <c r="B10454" t="s" s="4">
        <v>27412</v>
      </c>
      <c r="C10454" t="s" s="4">
        <v>13745</v>
      </c>
      <c r="D10454" t="s" s="4">
        <v>13756</v>
      </c>
      <c r="E10454" t="s" s="4">
        <v>27413</v>
      </c>
    </row>
    <row r="10455" ht="45.0" customHeight="true">
      <c r="A10455" t="s" s="4">
        <v>9548</v>
      </c>
      <c r="B10455" t="s" s="4">
        <v>27414</v>
      </c>
      <c r="C10455" t="s" s="4">
        <v>13745</v>
      </c>
      <c r="D10455" t="s" s="4">
        <v>13756</v>
      </c>
      <c r="E10455" t="s" s="4">
        <v>27415</v>
      </c>
    </row>
    <row r="10456" ht="45.0" customHeight="true">
      <c r="A10456" t="s" s="4">
        <v>9548</v>
      </c>
      <c r="B10456" t="s" s="4">
        <v>27416</v>
      </c>
      <c r="C10456" t="s" s="4">
        <v>13745</v>
      </c>
      <c r="D10456" t="s" s="4">
        <v>13853</v>
      </c>
      <c r="E10456" t="s" s="4">
        <v>14059</v>
      </c>
    </row>
    <row r="10457" ht="45.0" customHeight="true">
      <c r="A10457" t="s" s="4">
        <v>9548</v>
      </c>
      <c r="B10457" t="s" s="4">
        <v>27417</v>
      </c>
      <c r="C10457" t="s" s="4">
        <v>13745</v>
      </c>
      <c r="D10457" t="s" s="4">
        <v>13853</v>
      </c>
      <c r="E10457" t="s" s="4">
        <v>14671</v>
      </c>
    </row>
    <row r="10458" ht="45.0" customHeight="true">
      <c r="A10458" t="s" s="4">
        <v>9548</v>
      </c>
      <c r="B10458" t="s" s="4">
        <v>27418</v>
      </c>
      <c r="C10458" t="s" s="4">
        <v>13745</v>
      </c>
      <c r="D10458" t="s" s="4">
        <v>13853</v>
      </c>
      <c r="E10458" t="s" s="4">
        <v>13886</v>
      </c>
    </row>
    <row r="10459" ht="45.0" customHeight="true">
      <c r="A10459" t="s" s="4">
        <v>9548</v>
      </c>
      <c r="B10459" t="s" s="4">
        <v>27419</v>
      </c>
      <c r="C10459" t="s" s="4">
        <v>13745</v>
      </c>
      <c r="D10459" t="s" s="4">
        <v>13853</v>
      </c>
      <c r="E10459" t="s" s="4">
        <v>13837</v>
      </c>
    </row>
    <row r="10460" ht="45.0" customHeight="true">
      <c r="A10460" t="s" s="4">
        <v>9548</v>
      </c>
      <c r="B10460" t="s" s="4">
        <v>27420</v>
      </c>
      <c r="C10460" t="s" s="4">
        <v>13745</v>
      </c>
      <c r="D10460" t="s" s="4">
        <v>13746</v>
      </c>
      <c r="E10460" t="s" s="4">
        <v>2909</v>
      </c>
    </row>
    <row r="10461" ht="45.0" customHeight="true">
      <c r="A10461" t="s" s="4">
        <v>9548</v>
      </c>
      <c r="B10461" t="s" s="4">
        <v>27421</v>
      </c>
      <c r="C10461" t="s" s="4">
        <v>13745</v>
      </c>
      <c r="D10461" t="s" s="4">
        <v>13746</v>
      </c>
      <c r="E10461" t="s" s="4">
        <v>16679</v>
      </c>
    </row>
    <row r="10462" ht="45.0" customHeight="true">
      <c r="A10462" t="s" s="4">
        <v>9551</v>
      </c>
      <c r="B10462" t="s" s="4">
        <v>27422</v>
      </c>
      <c r="C10462" t="s" s="4">
        <v>13745</v>
      </c>
      <c r="D10462" t="s" s="4">
        <v>13749</v>
      </c>
      <c r="E10462" t="s" s="4">
        <v>6511</v>
      </c>
    </row>
    <row r="10463" ht="45.0" customHeight="true">
      <c r="A10463" t="s" s="4">
        <v>9551</v>
      </c>
      <c r="B10463" t="s" s="4">
        <v>27423</v>
      </c>
      <c r="C10463" t="s" s="4">
        <v>13745</v>
      </c>
      <c r="D10463" t="s" s="4">
        <v>13749</v>
      </c>
      <c r="E10463" t="s" s="4">
        <v>22550</v>
      </c>
    </row>
    <row r="10464" ht="45.0" customHeight="true">
      <c r="A10464" t="s" s="4">
        <v>9554</v>
      </c>
      <c r="B10464" t="s" s="4">
        <v>27424</v>
      </c>
      <c r="C10464" t="s" s="4">
        <v>13745</v>
      </c>
      <c r="D10464" t="s" s="4">
        <v>13756</v>
      </c>
      <c r="E10464" t="s" s="4">
        <v>27425</v>
      </c>
    </row>
    <row r="10465" ht="45.0" customHeight="true">
      <c r="A10465" t="s" s="4">
        <v>9554</v>
      </c>
      <c r="B10465" t="s" s="4">
        <v>27426</v>
      </c>
      <c r="C10465" t="s" s="4">
        <v>13745</v>
      </c>
      <c r="D10465" t="s" s="4">
        <v>13853</v>
      </c>
      <c r="E10465" t="s" s="4">
        <v>5952</v>
      </c>
    </row>
    <row r="10466" ht="45.0" customHeight="true">
      <c r="A10466" t="s" s="4">
        <v>9554</v>
      </c>
      <c r="B10466" t="s" s="4">
        <v>27427</v>
      </c>
      <c r="C10466" t="s" s="4">
        <v>13745</v>
      </c>
      <c r="D10466" t="s" s="4">
        <v>13746</v>
      </c>
      <c r="E10466" t="s" s="4">
        <v>27428</v>
      </c>
    </row>
    <row r="10467" ht="45.0" customHeight="true">
      <c r="A10467" t="s" s="4">
        <v>9557</v>
      </c>
      <c r="B10467" t="s" s="4">
        <v>27429</v>
      </c>
      <c r="C10467" t="s" s="4">
        <v>13745</v>
      </c>
      <c r="D10467" t="s" s="4">
        <v>13798</v>
      </c>
      <c r="E10467" t="s" s="4">
        <v>27430</v>
      </c>
    </row>
    <row r="10468" ht="45.0" customHeight="true">
      <c r="A10468" t="s" s="4">
        <v>9557</v>
      </c>
      <c r="B10468" t="s" s="4">
        <v>27431</v>
      </c>
      <c r="C10468" t="s" s="4">
        <v>13745</v>
      </c>
      <c r="D10468" t="s" s="4">
        <v>13853</v>
      </c>
      <c r="E10468" t="s" s="4">
        <v>14007</v>
      </c>
    </row>
    <row r="10469" ht="45.0" customHeight="true">
      <c r="A10469" t="s" s="4">
        <v>9557</v>
      </c>
      <c r="B10469" t="s" s="4">
        <v>27432</v>
      </c>
      <c r="C10469" t="s" s="4">
        <v>13745</v>
      </c>
      <c r="D10469" t="s" s="4">
        <v>13853</v>
      </c>
      <c r="E10469" t="s" s="4">
        <v>16</v>
      </c>
    </row>
    <row r="10470" ht="45.0" customHeight="true">
      <c r="A10470" t="s" s="4">
        <v>9557</v>
      </c>
      <c r="B10470" t="s" s="4">
        <v>27433</v>
      </c>
      <c r="C10470" t="s" s="4">
        <v>13745</v>
      </c>
      <c r="D10470" t="s" s="4">
        <v>13746</v>
      </c>
      <c r="E10470" t="s" s="4">
        <v>3464</v>
      </c>
    </row>
    <row r="10471" ht="45.0" customHeight="true">
      <c r="A10471" t="s" s="4">
        <v>9561</v>
      </c>
      <c r="B10471" t="s" s="4">
        <v>27434</v>
      </c>
      <c r="C10471" t="s" s="4">
        <v>13745</v>
      </c>
      <c r="D10471" t="s" s="4">
        <v>13798</v>
      </c>
      <c r="E10471" t="s" s="4">
        <v>27435</v>
      </c>
    </row>
    <row r="10472" ht="45.0" customHeight="true">
      <c r="A10472" t="s" s="4">
        <v>9561</v>
      </c>
      <c r="B10472" t="s" s="4">
        <v>27436</v>
      </c>
      <c r="C10472" t="s" s="4">
        <v>13745</v>
      </c>
      <c r="D10472" t="s" s="4">
        <v>13853</v>
      </c>
      <c r="E10472" t="s" s="4">
        <v>14374</v>
      </c>
    </row>
    <row r="10473" ht="45.0" customHeight="true">
      <c r="A10473" t="s" s="4">
        <v>9561</v>
      </c>
      <c r="B10473" t="s" s="4">
        <v>27437</v>
      </c>
      <c r="C10473" t="s" s="4">
        <v>13745</v>
      </c>
      <c r="D10473" t="s" s="4">
        <v>13853</v>
      </c>
      <c r="E10473" t="s" s="4">
        <v>10369</v>
      </c>
    </row>
    <row r="10474" ht="45.0" customHeight="true">
      <c r="A10474" t="s" s="4">
        <v>9561</v>
      </c>
      <c r="B10474" t="s" s="4">
        <v>27438</v>
      </c>
      <c r="C10474" t="s" s="4">
        <v>13745</v>
      </c>
      <c r="D10474" t="s" s="4">
        <v>13853</v>
      </c>
      <c r="E10474" t="s" s="4">
        <v>14708</v>
      </c>
    </row>
    <row r="10475" ht="45.0" customHeight="true">
      <c r="A10475" t="s" s="4">
        <v>9561</v>
      </c>
      <c r="B10475" t="s" s="4">
        <v>27439</v>
      </c>
      <c r="C10475" t="s" s="4">
        <v>13745</v>
      </c>
      <c r="D10475" t="s" s="4">
        <v>13853</v>
      </c>
      <c r="E10475" t="s" s="4">
        <v>21544</v>
      </c>
    </row>
    <row r="10476" ht="45.0" customHeight="true">
      <c r="A10476" t="s" s="4">
        <v>9564</v>
      </c>
      <c r="B10476" t="s" s="4">
        <v>27440</v>
      </c>
      <c r="C10476" t="s" s="4">
        <v>13745</v>
      </c>
      <c r="D10476" t="s" s="4">
        <v>13798</v>
      </c>
      <c r="E10476" t="s" s="4">
        <v>27441</v>
      </c>
    </row>
    <row r="10477" ht="45.0" customHeight="true">
      <c r="A10477" t="s" s="4">
        <v>9564</v>
      </c>
      <c r="B10477" t="s" s="4">
        <v>27442</v>
      </c>
      <c r="C10477" t="s" s="4">
        <v>13745</v>
      </c>
      <c r="D10477" t="s" s="4">
        <v>13749</v>
      </c>
      <c r="E10477" t="s" s="4">
        <v>27443</v>
      </c>
    </row>
    <row r="10478" ht="45.0" customHeight="true">
      <c r="A10478" t="s" s="4">
        <v>9564</v>
      </c>
      <c r="B10478" t="s" s="4">
        <v>27444</v>
      </c>
      <c r="C10478" t="s" s="4">
        <v>13745</v>
      </c>
      <c r="D10478" t="s" s="4">
        <v>13749</v>
      </c>
      <c r="E10478" t="s" s="4">
        <v>13811</v>
      </c>
    </row>
    <row r="10479" ht="45.0" customHeight="true">
      <c r="A10479" t="s" s="4">
        <v>9567</v>
      </c>
      <c r="B10479" t="s" s="4">
        <v>27445</v>
      </c>
      <c r="C10479" t="s" s="4">
        <v>13745</v>
      </c>
      <c r="D10479" t="s" s="4">
        <v>13798</v>
      </c>
      <c r="E10479" t="s" s="4">
        <v>23105</v>
      </c>
    </row>
    <row r="10480" ht="45.0" customHeight="true">
      <c r="A10480" t="s" s="4">
        <v>9567</v>
      </c>
      <c r="B10480" t="s" s="4">
        <v>27446</v>
      </c>
      <c r="C10480" t="s" s="4">
        <v>13745</v>
      </c>
      <c r="D10480" t="s" s="4">
        <v>13760</v>
      </c>
      <c r="E10480" t="s" s="4">
        <v>13784</v>
      </c>
    </row>
    <row r="10481" ht="45.0" customHeight="true">
      <c r="A10481" t="s" s="4">
        <v>9567</v>
      </c>
      <c r="B10481" t="s" s="4">
        <v>27447</v>
      </c>
      <c r="C10481" t="s" s="4">
        <v>13745</v>
      </c>
      <c r="D10481" t="s" s="4">
        <v>13746</v>
      </c>
      <c r="E10481" t="s" s="4">
        <v>12517</v>
      </c>
    </row>
    <row r="10482" ht="45.0" customHeight="true">
      <c r="A10482" t="s" s="4">
        <v>9567</v>
      </c>
      <c r="B10482" t="s" s="4">
        <v>27448</v>
      </c>
      <c r="C10482" t="s" s="4">
        <v>13745</v>
      </c>
      <c r="D10482" t="s" s="4">
        <v>13746</v>
      </c>
      <c r="E10482" t="s" s="4">
        <v>15515</v>
      </c>
    </row>
    <row r="10483" ht="45.0" customHeight="true">
      <c r="A10483" t="s" s="4">
        <v>9567</v>
      </c>
      <c r="B10483" t="s" s="4">
        <v>27449</v>
      </c>
      <c r="C10483" t="s" s="4">
        <v>13745</v>
      </c>
      <c r="D10483" t="s" s="4">
        <v>13746</v>
      </c>
      <c r="E10483" t="s" s="4">
        <v>14576</v>
      </c>
    </row>
    <row r="10484" ht="45.0" customHeight="true">
      <c r="A10484" t="s" s="4">
        <v>9567</v>
      </c>
      <c r="B10484" t="s" s="4">
        <v>27450</v>
      </c>
      <c r="C10484" t="s" s="4">
        <v>13745</v>
      </c>
      <c r="D10484" t="s" s="4">
        <v>13746</v>
      </c>
      <c r="E10484" t="s" s="4">
        <v>14832</v>
      </c>
    </row>
    <row r="10485" ht="45.0" customHeight="true">
      <c r="A10485" t="s" s="4">
        <v>9567</v>
      </c>
      <c r="B10485" t="s" s="4">
        <v>27451</v>
      </c>
      <c r="C10485" t="s" s="4">
        <v>13745</v>
      </c>
      <c r="D10485" t="s" s="4">
        <v>13746</v>
      </c>
      <c r="E10485" t="s" s="4">
        <v>13796</v>
      </c>
    </row>
    <row r="10486" ht="45.0" customHeight="true">
      <c r="A10486" t="s" s="4">
        <v>9567</v>
      </c>
      <c r="B10486" t="s" s="4">
        <v>27452</v>
      </c>
      <c r="C10486" t="s" s="4">
        <v>13745</v>
      </c>
      <c r="D10486" t="s" s="4">
        <v>13746</v>
      </c>
      <c r="E10486" t="s" s="4">
        <v>16347</v>
      </c>
    </row>
    <row r="10487" ht="45.0" customHeight="true">
      <c r="A10487" t="s" s="4">
        <v>9567</v>
      </c>
      <c r="B10487" t="s" s="4">
        <v>27453</v>
      </c>
      <c r="C10487" t="s" s="4">
        <v>13745</v>
      </c>
      <c r="D10487" t="s" s="4">
        <v>13749</v>
      </c>
      <c r="E10487" t="s" s="4">
        <v>14327</v>
      </c>
    </row>
    <row r="10488" ht="45.0" customHeight="true">
      <c r="A10488" t="s" s="4">
        <v>9567</v>
      </c>
      <c r="B10488" t="s" s="4">
        <v>27454</v>
      </c>
      <c r="C10488" t="s" s="4">
        <v>13745</v>
      </c>
      <c r="D10488" t="s" s="4">
        <v>13746</v>
      </c>
      <c r="E10488" t="s" s="4">
        <v>27455</v>
      </c>
    </row>
    <row r="10489" ht="45.0" customHeight="true">
      <c r="A10489" t="s" s="4">
        <v>9567</v>
      </c>
      <c r="B10489" t="s" s="4">
        <v>27456</v>
      </c>
      <c r="C10489" t="s" s="4">
        <v>13745</v>
      </c>
      <c r="D10489" t="s" s="4">
        <v>13749</v>
      </c>
      <c r="E10489" t="s" s="4">
        <v>27457</v>
      </c>
    </row>
    <row r="10490" ht="45.0" customHeight="true">
      <c r="A10490" t="s" s="4">
        <v>9570</v>
      </c>
      <c r="B10490" t="s" s="4">
        <v>27458</v>
      </c>
      <c r="C10490" t="s" s="4">
        <v>13745</v>
      </c>
      <c r="D10490" t="s" s="4">
        <v>13749</v>
      </c>
      <c r="E10490" t="s" s="4">
        <v>9571</v>
      </c>
    </row>
    <row r="10491" ht="45.0" customHeight="true">
      <c r="A10491" t="s" s="4">
        <v>9573</v>
      </c>
      <c r="B10491" t="s" s="4">
        <v>27459</v>
      </c>
      <c r="C10491" t="s" s="4">
        <v>13745</v>
      </c>
      <c r="D10491" t="s" s="4">
        <v>13798</v>
      </c>
      <c r="E10491" t="s" s="4">
        <v>5371</v>
      </c>
    </row>
    <row r="10492" ht="45.0" customHeight="true">
      <c r="A10492" t="s" s="4">
        <v>9573</v>
      </c>
      <c r="B10492" t="s" s="4">
        <v>27460</v>
      </c>
      <c r="C10492" t="s" s="4">
        <v>13745</v>
      </c>
      <c r="D10492" t="s" s="4">
        <v>13749</v>
      </c>
      <c r="E10492" t="s" s="4">
        <v>2233</v>
      </c>
    </row>
    <row r="10493" ht="45.0" customHeight="true">
      <c r="A10493" t="s" s="4">
        <v>9576</v>
      </c>
      <c r="B10493" t="s" s="4">
        <v>27461</v>
      </c>
      <c r="C10493" t="s" s="4">
        <v>13745</v>
      </c>
      <c r="D10493" t="s" s="4">
        <v>13798</v>
      </c>
      <c r="E10493" t="s" s="4">
        <v>229</v>
      </c>
    </row>
    <row r="10494" ht="45.0" customHeight="true">
      <c r="A10494" t="s" s="4">
        <v>9578</v>
      </c>
      <c r="B10494" t="s" s="4">
        <v>27462</v>
      </c>
      <c r="C10494" t="s" s="4">
        <v>13745</v>
      </c>
      <c r="D10494" t="s" s="4">
        <v>13853</v>
      </c>
      <c r="E10494" t="s" s="4">
        <v>14059</v>
      </c>
    </row>
    <row r="10495" ht="45.0" customHeight="true">
      <c r="A10495" t="s" s="4">
        <v>9578</v>
      </c>
      <c r="B10495" t="s" s="4">
        <v>27463</v>
      </c>
      <c r="C10495" t="s" s="4">
        <v>13745</v>
      </c>
      <c r="D10495" t="s" s="4">
        <v>13746</v>
      </c>
      <c r="E10495" t="s" s="4">
        <v>5497</v>
      </c>
    </row>
    <row r="10496" ht="45.0" customHeight="true">
      <c r="A10496" t="s" s="4">
        <v>9578</v>
      </c>
      <c r="B10496" t="s" s="4">
        <v>27464</v>
      </c>
      <c r="C10496" t="s" s="4">
        <v>13745</v>
      </c>
      <c r="D10496" t="s" s="4">
        <v>13746</v>
      </c>
      <c r="E10496" t="s" s="4">
        <v>14230</v>
      </c>
    </row>
    <row r="10497" ht="45.0" customHeight="true">
      <c r="A10497" t="s" s="4">
        <v>9578</v>
      </c>
      <c r="B10497" t="s" s="4">
        <v>27465</v>
      </c>
      <c r="C10497" t="s" s="4">
        <v>13745</v>
      </c>
      <c r="D10497" t="s" s="4">
        <v>13749</v>
      </c>
      <c r="E10497" t="s" s="4">
        <v>9446</v>
      </c>
    </row>
    <row r="10498" ht="45.0" customHeight="true">
      <c r="A10498" t="s" s="4">
        <v>9582</v>
      </c>
      <c r="B10498" t="s" s="4">
        <v>27466</v>
      </c>
      <c r="C10498" t="s" s="4">
        <v>13745</v>
      </c>
      <c r="D10498" t="s" s="4">
        <v>13746</v>
      </c>
      <c r="E10498" t="s" s="4">
        <v>579</v>
      </c>
    </row>
    <row r="10499" ht="45.0" customHeight="true">
      <c r="A10499" t="s" s="4">
        <v>9582</v>
      </c>
      <c r="B10499" t="s" s="4">
        <v>27467</v>
      </c>
      <c r="C10499" t="s" s="4">
        <v>13745</v>
      </c>
      <c r="D10499" t="s" s="4">
        <v>13749</v>
      </c>
      <c r="E10499" t="s" s="4">
        <v>27468</v>
      </c>
    </row>
    <row r="10500" ht="45.0" customHeight="true">
      <c r="A10500" t="s" s="4">
        <v>9585</v>
      </c>
      <c r="B10500" t="s" s="4">
        <v>27469</v>
      </c>
      <c r="C10500" t="s" s="4">
        <v>13745</v>
      </c>
      <c r="D10500" t="s" s="4">
        <v>13798</v>
      </c>
      <c r="E10500" t="s" s="4">
        <v>25483</v>
      </c>
    </row>
    <row r="10501" ht="45.0" customHeight="true">
      <c r="A10501" t="s" s="4">
        <v>9585</v>
      </c>
      <c r="B10501" t="s" s="4">
        <v>27470</v>
      </c>
      <c r="C10501" t="s" s="4">
        <v>13745</v>
      </c>
      <c r="D10501" t="s" s="4">
        <v>13746</v>
      </c>
      <c r="E10501" t="s" s="4">
        <v>16080</v>
      </c>
    </row>
    <row r="10502" ht="45.0" customHeight="true">
      <c r="A10502" t="s" s="4">
        <v>9585</v>
      </c>
      <c r="B10502" t="s" s="4">
        <v>27471</v>
      </c>
      <c r="C10502" t="s" s="4">
        <v>13745</v>
      </c>
      <c r="D10502" t="s" s="4">
        <v>13746</v>
      </c>
      <c r="E10502" t="s" s="4">
        <v>2722</v>
      </c>
    </row>
    <row r="10503" ht="45.0" customHeight="true">
      <c r="A10503" t="s" s="4">
        <v>9585</v>
      </c>
      <c r="B10503" t="s" s="4">
        <v>27472</v>
      </c>
      <c r="C10503" t="s" s="4">
        <v>13745</v>
      </c>
      <c r="D10503" t="s" s="4">
        <v>13746</v>
      </c>
      <c r="E10503" t="s" s="4">
        <v>15807</v>
      </c>
    </row>
    <row r="10504" ht="45.0" customHeight="true">
      <c r="A10504" t="s" s="4">
        <v>9585</v>
      </c>
      <c r="B10504" t="s" s="4">
        <v>27473</v>
      </c>
      <c r="C10504" t="s" s="4">
        <v>13745</v>
      </c>
      <c r="D10504" t="s" s="4">
        <v>13746</v>
      </c>
      <c r="E10504" t="s" s="4">
        <v>27474</v>
      </c>
    </row>
    <row r="10505" ht="45.0" customHeight="true">
      <c r="A10505" t="s" s="4">
        <v>9585</v>
      </c>
      <c r="B10505" t="s" s="4">
        <v>27475</v>
      </c>
      <c r="C10505" t="s" s="4">
        <v>13745</v>
      </c>
      <c r="D10505" t="s" s="4">
        <v>13749</v>
      </c>
      <c r="E10505" t="s" s="4">
        <v>27476</v>
      </c>
    </row>
    <row r="10506" ht="45.0" customHeight="true">
      <c r="A10506" t="s" s="4">
        <v>9588</v>
      </c>
      <c r="B10506" t="s" s="4">
        <v>27477</v>
      </c>
      <c r="C10506" t="s" s="4">
        <v>13745</v>
      </c>
      <c r="D10506" t="s" s="4">
        <v>13853</v>
      </c>
      <c r="E10506" t="s" s="4">
        <v>1510</v>
      </c>
    </row>
    <row r="10507" ht="45.0" customHeight="true">
      <c r="A10507" t="s" s="4">
        <v>9590</v>
      </c>
      <c r="B10507" t="s" s="4">
        <v>27478</v>
      </c>
      <c r="C10507" t="s" s="4">
        <v>13745</v>
      </c>
      <c r="D10507" t="s" s="4">
        <v>13756</v>
      </c>
      <c r="E10507" t="s" s="4">
        <v>27479</v>
      </c>
    </row>
    <row r="10508" ht="45.0" customHeight="true">
      <c r="A10508" t="s" s="4">
        <v>9590</v>
      </c>
      <c r="B10508" t="s" s="4">
        <v>27480</v>
      </c>
      <c r="C10508" t="s" s="4">
        <v>13745</v>
      </c>
      <c r="D10508" t="s" s="4">
        <v>13756</v>
      </c>
      <c r="E10508" t="s" s="4">
        <v>14917</v>
      </c>
    </row>
    <row r="10509" ht="45.0" customHeight="true">
      <c r="A10509" t="s" s="4">
        <v>9590</v>
      </c>
      <c r="B10509" t="s" s="4">
        <v>27481</v>
      </c>
      <c r="C10509" t="s" s="4">
        <v>13745</v>
      </c>
      <c r="D10509" t="s" s="4">
        <v>13853</v>
      </c>
      <c r="E10509" t="s" s="4">
        <v>15304</v>
      </c>
    </row>
    <row r="10510" ht="45.0" customHeight="true">
      <c r="A10510" t="s" s="4">
        <v>9590</v>
      </c>
      <c r="B10510" t="s" s="4">
        <v>27482</v>
      </c>
      <c r="C10510" t="s" s="4">
        <v>13745</v>
      </c>
      <c r="D10510" t="s" s="4">
        <v>13853</v>
      </c>
      <c r="E10510" t="s" s="4">
        <v>3163</v>
      </c>
    </row>
    <row r="10511" ht="45.0" customHeight="true">
      <c r="A10511" t="s" s="4">
        <v>9590</v>
      </c>
      <c r="B10511" t="s" s="4">
        <v>27483</v>
      </c>
      <c r="C10511" t="s" s="4">
        <v>13745</v>
      </c>
      <c r="D10511" t="s" s="4">
        <v>13746</v>
      </c>
      <c r="E10511" t="s" s="4">
        <v>18212</v>
      </c>
    </row>
    <row r="10512" ht="45.0" customHeight="true">
      <c r="A10512" t="s" s="4">
        <v>9590</v>
      </c>
      <c r="B10512" t="s" s="4">
        <v>27484</v>
      </c>
      <c r="C10512" t="s" s="4">
        <v>13745</v>
      </c>
      <c r="D10512" t="s" s="4">
        <v>13746</v>
      </c>
      <c r="E10512" t="s" s="4">
        <v>18511</v>
      </c>
    </row>
    <row r="10513" ht="45.0" customHeight="true">
      <c r="A10513" t="s" s="4">
        <v>9593</v>
      </c>
      <c r="B10513" t="s" s="4">
        <v>27485</v>
      </c>
      <c r="C10513" t="s" s="4">
        <v>13745</v>
      </c>
      <c r="D10513" t="s" s="4">
        <v>13749</v>
      </c>
      <c r="E10513" t="s" s="4">
        <v>9594</v>
      </c>
    </row>
    <row r="10514" ht="45.0" customHeight="true">
      <c r="A10514" t="s" s="4">
        <v>9596</v>
      </c>
      <c r="B10514" t="s" s="4">
        <v>27486</v>
      </c>
      <c r="C10514" t="s" s="4">
        <v>13745</v>
      </c>
      <c r="D10514" t="s" s="4">
        <v>14817</v>
      </c>
      <c r="E10514" t="s" s="4">
        <v>3427</v>
      </c>
    </row>
    <row r="10515" ht="45.0" customHeight="true">
      <c r="A10515" t="s" s="4">
        <v>9596</v>
      </c>
      <c r="B10515" t="s" s="4">
        <v>27487</v>
      </c>
      <c r="C10515" t="s" s="4">
        <v>13745</v>
      </c>
      <c r="D10515" t="s" s="4">
        <v>13749</v>
      </c>
      <c r="E10515" t="s" s="4">
        <v>27488</v>
      </c>
    </row>
    <row r="10516" ht="45.0" customHeight="true">
      <c r="A10516" t="s" s="4">
        <v>9596</v>
      </c>
      <c r="B10516" t="s" s="4">
        <v>27489</v>
      </c>
      <c r="C10516" t="s" s="4">
        <v>13745</v>
      </c>
      <c r="D10516" t="s" s="4">
        <v>13749</v>
      </c>
      <c r="E10516" t="s" s="4">
        <v>27490</v>
      </c>
    </row>
    <row r="10517" ht="45.0" customHeight="true">
      <c r="A10517" t="s" s="4">
        <v>9596</v>
      </c>
      <c r="B10517" t="s" s="4">
        <v>27491</v>
      </c>
      <c r="C10517" t="s" s="4">
        <v>13745</v>
      </c>
      <c r="D10517" t="s" s="4">
        <v>13749</v>
      </c>
      <c r="E10517" t="s" s="4">
        <v>27492</v>
      </c>
    </row>
    <row r="10518" ht="45.0" customHeight="true">
      <c r="A10518" t="s" s="4">
        <v>9599</v>
      </c>
      <c r="B10518" t="s" s="4">
        <v>27493</v>
      </c>
      <c r="C10518" t="s" s="4">
        <v>13745</v>
      </c>
      <c r="D10518" t="s" s="4">
        <v>13749</v>
      </c>
      <c r="E10518" t="s" s="4">
        <v>5371</v>
      </c>
    </row>
    <row r="10519" ht="45.0" customHeight="true">
      <c r="A10519" t="s" s="4">
        <v>9599</v>
      </c>
      <c r="B10519" t="s" s="4">
        <v>27494</v>
      </c>
      <c r="C10519" t="s" s="4">
        <v>13745</v>
      </c>
      <c r="D10519" t="s" s="4">
        <v>13749</v>
      </c>
      <c r="E10519" t="s" s="4">
        <v>22236</v>
      </c>
    </row>
    <row r="10520" ht="45.0" customHeight="true">
      <c r="A10520" t="s" s="4">
        <v>9601</v>
      </c>
      <c r="B10520" t="s" s="4">
        <v>27495</v>
      </c>
      <c r="C10520" t="s" s="4">
        <v>13745</v>
      </c>
      <c r="D10520" t="s" s="4">
        <v>13749</v>
      </c>
      <c r="E10520" t="s" s="4">
        <v>27496</v>
      </c>
    </row>
    <row r="10521" ht="45.0" customHeight="true">
      <c r="A10521" t="s" s="4">
        <v>9601</v>
      </c>
      <c r="B10521" t="s" s="4">
        <v>27497</v>
      </c>
      <c r="C10521" t="s" s="4">
        <v>13745</v>
      </c>
      <c r="D10521" t="s" s="4">
        <v>13749</v>
      </c>
      <c r="E10521" t="s" s="4">
        <v>15381</v>
      </c>
    </row>
    <row r="10522" ht="45.0" customHeight="true">
      <c r="A10522" t="s" s="4">
        <v>9603</v>
      </c>
      <c r="B10522" t="s" s="4">
        <v>27498</v>
      </c>
      <c r="C10522" t="s" s="4">
        <v>13745</v>
      </c>
      <c r="D10522" t="s" s="4">
        <v>13746</v>
      </c>
      <c r="E10522" t="s" s="4">
        <v>15135</v>
      </c>
    </row>
    <row r="10523" ht="45.0" customHeight="true">
      <c r="A10523" t="s" s="4">
        <v>9603</v>
      </c>
      <c r="B10523" t="s" s="4">
        <v>27499</v>
      </c>
      <c r="C10523" t="s" s="4">
        <v>13745</v>
      </c>
      <c r="D10523" t="s" s="4">
        <v>13798</v>
      </c>
      <c r="E10523" t="s" s="4">
        <v>579</v>
      </c>
    </row>
    <row r="10524" ht="45.0" customHeight="true">
      <c r="A10524" t="s" s="4">
        <v>9603</v>
      </c>
      <c r="B10524" t="s" s="4">
        <v>27500</v>
      </c>
      <c r="C10524" t="s" s="4">
        <v>13745</v>
      </c>
      <c r="D10524" t="s" s="4">
        <v>13798</v>
      </c>
      <c r="E10524" t="s" s="4">
        <v>22796</v>
      </c>
    </row>
    <row r="10525" ht="45.0" customHeight="true">
      <c r="A10525" t="s" s="4">
        <v>9603</v>
      </c>
      <c r="B10525" t="s" s="4">
        <v>27501</v>
      </c>
      <c r="C10525" t="s" s="4">
        <v>13745</v>
      </c>
      <c r="D10525" t="s" s="4">
        <v>13853</v>
      </c>
      <c r="E10525" t="s" s="4">
        <v>5952</v>
      </c>
    </row>
    <row r="10526" ht="45.0" customHeight="true">
      <c r="A10526" t="s" s="4">
        <v>9603</v>
      </c>
      <c r="B10526" t="s" s="4">
        <v>27502</v>
      </c>
      <c r="C10526" t="s" s="4">
        <v>13745</v>
      </c>
      <c r="D10526" t="s" s="4">
        <v>13746</v>
      </c>
      <c r="E10526" t="s" s="4">
        <v>18305</v>
      </c>
    </row>
    <row r="10527" ht="45.0" customHeight="true">
      <c r="A10527" t="s" s="4">
        <v>9603</v>
      </c>
      <c r="B10527" t="s" s="4">
        <v>27503</v>
      </c>
      <c r="C10527" t="s" s="4">
        <v>13745</v>
      </c>
      <c r="D10527" t="s" s="4">
        <v>13746</v>
      </c>
      <c r="E10527" t="s" s="4">
        <v>14857</v>
      </c>
    </row>
    <row r="10528" ht="45.0" customHeight="true">
      <c r="A10528" t="s" s="4">
        <v>9603</v>
      </c>
      <c r="B10528" t="s" s="4">
        <v>27504</v>
      </c>
      <c r="C10528" t="s" s="4">
        <v>13745</v>
      </c>
      <c r="D10528" t="s" s="4">
        <v>13746</v>
      </c>
      <c r="E10528" t="s" s="4">
        <v>21450</v>
      </c>
    </row>
    <row r="10529" ht="45.0" customHeight="true">
      <c r="A10529" t="s" s="4">
        <v>9603</v>
      </c>
      <c r="B10529" t="s" s="4">
        <v>27505</v>
      </c>
      <c r="C10529" t="s" s="4">
        <v>13745</v>
      </c>
      <c r="D10529" t="s" s="4">
        <v>13746</v>
      </c>
      <c r="E10529" t="s" s="4">
        <v>14753</v>
      </c>
    </row>
    <row r="10530" ht="45.0" customHeight="true">
      <c r="A10530" t="s" s="4">
        <v>9603</v>
      </c>
      <c r="B10530" t="s" s="4">
        <v>27506</v>
      </c>
      <c r="C10530" t="s" s="4">
        <v>13745</v>
      </c>
      <c r="D10530" t="s" s="4">
        <v>13746</v>
      </c>
      <c r="E10530" t="s" s="4">
        <v>14399</v>
      </c>
    </row>
    <row r="10531" ht="45.0" customHeight="true">
      <c r="A10531" t="s" s="4">
        <v>9606</v>
      </c>
      <c r="B10531" t="s" s="4">
        <v>27507</v>
      </c>
      <c r="C10531" t="s" s="4">
        <v>13745</v>
      </c>
      <c r="D10531" t="s" s="4">
        <v>13749</v>
      </c>
      <c r="E10531" t="s" s="4">
        <v>13807</v>
      </c>
    </row>
    <row r="10532" ht="45.0" customHeight="true">
      <c r="A10532" t="s" s="4">
        <v>9606</v>
      </c>
      <c r="B10532" t="s" s="4">
        <v>27508</v>
      </c>
      <c r="C10532" t="s" s="4">
        <v>13745</v>
      </c>
      <c r="D10532" t="s" s="4">
        <v>13749</v>
      </c>
      <c r="E10532" t="s" s="4">
        <v>27509</v>
      </c>
    </row>
    <row r="10533" ht="45.0" customHeight="true">
      <c r="A10533" t="s" s="4">
        <v>9606</v>
      </c>
      <c r="B10533" t="s" s="4">
        <v>27510</v>
      </c>
      <c r="C10533" t="s" s="4">
        <v>13745</v>
      </c>
      <c r="D10533" t="s" s="4">
        <v>13749</v>
      </c>
      <c r="E10533" t="s" s="4">
        <v>13967</v>
      </c>
    </row>
    <row r="10534" ht="45.0" customHeight="true">
      <c r="A10534" t="s" s="4">
        <v>9606</v>
      </c>
      <c r="B10534" t="s" s="4">
        <v>27511</v>
      </c>
      <c r="C10534" t="s" s="4">
        <v>13745</v>
      </c>
      <c r="D10534" t="s" s="4">
        <v>13798</v>
      </c>
      <c r="E10534" t="s" s="4">
        <v>27512</v>
      </c>
    </row>
    <row r="10535" ht="45.0" customHeight="true">
      <c r="A10535" t="s" s="4">
        <v>9606</v>
      </c>
      <c r="B10535" t="s" s="4">
        <v>27513</v>
      </c>
      <c r="C10535" t="s" s="4">
        <v>13745</v>
      </c>
      <c r="D10535" t="s" s="4">
        <v>13760</v>
      </c>
      <c r="E10535" t="s" s="4">
        <v>2982</v>
      </c>
    </row>
    <row r="10536" ht="45.0" customHeight="true">
      <c r="A10536" t="s" s="4">
        <v>9606</v>
      </c>
      <c r="B10536" t="s" s="4">
        <v>27514</v>
      </c>
      <c r="C10536" t="s" s="4">
        <v>13745</v>
      </c>
      <c r="D10536" t="s" s="4">
        <v>13746</v>
      </c>
      <c r="E10536" t="s" s="4">
        <v>7577</v>
      </c>
    </row>
    <row r="10537" ht="45.0" customHeight="true">
      <c r="A10537" t="s" s="4">
        <v>9606</v>
      </c>
      <c r="B10537" t="s" s="4">
        <v>27515</v>
      </c>
      <c r="C10537" t="s" s="4">
        <v>13745</v>
      </c>
      <c r="D10537" t="s" s="4">
        <v>13746</v>
      </c>
      <c r="E10537" t="s" s="4">
        <v>2428</v>
      </c>
    </row>
    <row r="10538" ht="45.0" customHeight="true">
      <c r="A10538" t="s" s="4">
        <v>9606</v>
      </c>
      <c r="B10538" t="s" s="4">
        <v>27516</v>
      </c>
      <c r="C10538" t="s" s="4">
        <v>13745</v>
      </c>
      <c r="D10538" t="s" s="4">
        <v>13746</v>
      </c>
      <c r="E10538" t="s" s="4">
        <v>27517</v>
      </c>
    </row>
    <row r="10539" ht="45.0" customHeight="true">
      <c r="A10539" t="s" s="4">
        <v>9609</v>
      </c>
      <c r="B10539" t="s" s="4">
        <v>27518</v>
      </c>
      <c r="C10539" t="s" s="4">
        <v>13745</v>
      </c>
      <c r="D10539" t="s" s="4">
        <v>13749</v>
      </c>
      <c r="E10539" t="s" s="4">
        <v>14307</v>
      </c>
    </row>
    <row r="10540" ht="45.0" customHeight="true">
      <c r="A10540" t="s" s="4">
        <v>9609</v>
      </c>
      <c r="B10540" t="s" s="4">
        <v>27519</v>
      </c>
      <c r="C10540" t="s" s="4">
        <v>13745</v>
      </c>
      <c r="D10540" t="s" s="4">
        <v>13749</v>
      </c>
      <c r="E10540" t="s" s="4">
        <v>27520</v>
      </c>
    </row>
    <row r="10541" ht="45.0" customHeight="true">
      <c r="A10541" t="s" s="4">
        <v>9612</v>
      </c>
      <c r="B10541" t="s" s="4">
        <v>27521</v>
      </c>
      <c r="C10541" t="s" s="4">
        <v>13745</v>
      </c>
      <c r="D10541" t="s" s="4">
        <v>13746</v>
      </c>
      <c r="E10541" t="s" s="4">
        <v>3464</v>
      </c>
    </row>
    <row r="10542" ht="45.0" customHeight="true">
      <c r="A10542" t="s" s="4">
        <v>9614</v>
      </c>
      <c r="B10542" t="s" s="4">
        <v>27522</v>
      </c>
      <c r="C10542" t="s" s="4">
        <v>13745</v>
      </c>
      <c r="D10542" t="s" s="4">
        <v>13756</v>
      </c>
      <c r="E10542" t="s" s="4">
        <v>27523</v>
      </c>
    </row>
    <row r="10543" ht="45.0" customHeight="true">
      <c r="A10543" t="s" s="4">
        <v>9614</v>
      </c>
      <c r="B10543" t="s" s="4">
        <v>27524</v>
      </c>
      <c r="C10543" t="s" s="4">
        <v>13745</v>
      </c>
      <c r="D10543" t="s" s="4">
        <v>13746</v>
      </c>
      <c r="E10543" t="s" s="4">
        <v>15745</v>
      </c>
    </row>
    <row r="10544" ht="45.0" customHeight="true">
      <c r="A10544" t="s" s="4">
        <v>9614</v>
      </c>
      <c r="B10544" t="s" s="4">
        <v>27525</v>
      </c>
      <c r="C10544" t="s" s="4">
        <v>13745</v>
      </c>
      <c r="D10544" t="s" s="4">
        <v>13746</v>
      </c>
      <c r="E10544" t="s" s="4">
        <v>7712</v>
      </c>
    </row>
    <row r="10545" ht="45.0" customHeight="true">
      <c r="A10545" t="s" s="4">
        <v>9614</v>
      </c>
      <c r="B10545" t="s" s="4">
        <v>27526</v>
      </c>
      <c r="C10545" t="s" s="4">
        <v>13745</v>
      </c>
      <c r="D10545" t="s" s="4">
        <v>13746</v>
      </c>
      <c r="E10545" t="s" s="4">
        <v>14370</v>
      </c>
    </row>
    <row r="10546" ht="45.0" customHeight="true">
      <c r="A10546" t="s" s="4">
        <v>9614</v>
      </c>
      <c r="B10546" t="s" s="4">
        <v>27527</v>
      </c>
      <c r="C10546" t="s" s="4">
        <v>13745</v>
      </c>
      <c r="D10546" t="s" s="4">
        <v>13746</v>
      </c>
      <c r="E10546" t="s" s="4">
        <v>27528</v>
      </c>
    </row>
    <row r="10547" ht="45.0" customHeight="true">
      <c r="A10547" t="s" s="4">
        <v>9614</v>
      </c>
      <c r="B10547" t="s" s="4">
        <v>27529</v>
      </c>
      <c r="C10547" t="s" s="4">
        <v>13745</v>
      </c>
      <c r="D10547" t="s" s="4">
        <v>13746</v>
      </c>
      <c r="E10547" t="s" s="4">
        <v>27530</v>
      </c>
    </row>
    <row r="10548" ht="45.0" customHeight="true">
      <c r="A10548" t="s" s="4">
        <v>9614</v>
      </c>
      <c r="B10548" t="s" s="4">
        <v>27531</v>
      </c>
      <c r="C10548" t="s" s="4">
        <v>13745</v>
      </c>
      <c r="D10548" t="s" s="4">
        <v>13853</v>
      </c>
      <c r="E10548" t="s" s="4">
        <v>13781</v>
      </c>
    </row>
    <row r="10549" ht="45.0" customHeight="true">
      <c r="A10549" t="s" s="4">
        <v>9614</v>
      </c>
      <c r="B10549" t="s" s="4">
        <v>27532</v>
      </c>
      <c r="C10549" t="s" s="4">
        <v>13745</v>
      </c>
      <c r="D10549" t="s" s="4">
        <v>13853</v>
      </c>
      <c r="E10549" t="s" s="4">
        <v>14330</v>
      </c>
    </row>
    <row r="10550" ht="45.0" customHeight="true">
      <c r="A10550" t="s" s="4">
        <v>9614</v>
      </c>
      <c r="B10550" t="s" s="4">
        <v>27533</v>
      </c>
      <c r="C10550" t="s" s="4">
        <v>13745</v>
      </c>
      <c r="D10550" t="s" s="4">
        <v>13853</v>
      </c>
      <c r="E10550" t="s" s="4">
        <v>14638</v>
      </c>
    </row>
    <row r="10551" ht="45.0" customHeight="true">
      <c r="A10551" t="s" s="4">
        <v>9614</v>
      </c>
      <c r="B10551" t="s" s="4">
        <v>27534</v>
      </c>
      <c r="C10551" t="s" s="4">
        <v>13745</v>
      </c>
      <c r="D10551" t="s" s="4">
        <v>13798</v>
      </c>
      <c r="E10551" t="s" s="4">
        <v>24953</v>
      </c>
    </row>
    <row r="10552" ht="45.0" customHeight="true">
      <c r="A10552" t="s" s="4">
        <v>9617</v>
      </c>
      <c r="B10552" t="s" s="4">
        <v>27535</v>
      </c>
      <c r="C10552" t="s" s="4">
        <v>13745</v>
      </c>
      <c r="D10552" t="s" s="4">
        <v>13746</v>
      </c>
      <c r="E10552" t="s" s="4">
        <v>27536</v>
      </c>
    </row>
    <row r="10553" ht="45.0" customHeight="true">
      <c r="A10553" t="s" s="4">
        <v>9617</v>
      </c>
      <c r="B10553" t="s" s="4">
        <v>27537</v>
      </c>
      <c r="C10553" t="s" s="4">
        <v>13745</v>
      </c>
      <c r="D10553" t="s" s="4">
        <v>13746</v>
      </c>
      <c r="E10553" t="s" s="4">
        <v>7280</v>
      </c>
    </row>
    <row r="10554" ht="45.0" customHeight="true">
      <c r="A10554" t="s" s="4">
        <v>9617</v>
      </c>
      <c r="B10554" t="s" s="4">
        <v>27538</v>
      </c>
      <c r="C10554" t="s" s="4">
        <v>13745</v>
      </c>
      <c r="D10554" t="s" s="4">
        <v>13749</v>
      </c>
      <c r="E10554" t="s" s="4">
        <v>27539</v>
      </c>
    </row>
    <row r="10555" ht="45.0" customHeight="true">
      <c r="A10555" t="s" s="4">
        <v>9620</v>
      </c>
      <c r="B10555" t="s" s="4">
        <v>27540</v>
      </c>
      <c r="C10555" t="s" s="4">
        <v>13745</v>
      </c>
      <c r="D10555" t="s" s="4">
        <v>13756</v>
      </c>
      <c r="E10555" t="s" s="4">
        <v>27541</v>
      </c>
    </row>
    <row r="10556" ht="45.0" customHeight="true">
      <c r="A10556" t="s" s="4">
        <v>9620</v>
      </c>
      <c r="B10556" t="s" s="4">
        <v>27542</v>
      </c>
      <c r="C10556" t="s" s="4">
        <v>13745</v>
      </c>
      <c r="D10556" t="s" s="4">
        <v>13756</v>
      </c>
      <c r="E10556" t="s" s="4">
        <v>7747</v>
      </c>
    </row>
    <row r="10557" ht="45.0" customHeight="true">
      <c r="A10557" t="s" s="4">
        <v>9620</v>
      </c>
      <c r="B10557" t="s" s="4">
        <v>27543</v>
      </c>
      <c r="C10557" t="s" s="4">
        <v>13745</v>
      </c>
      <c r="D10557" t="s" s="4">
        <v>13853</v>
      </c>
      <c r="E10557" t="s" s="4">
        <v>5176</v>
      </c>
    </row>
    <row r="10558" ht="45.0" customHeight="true">
      <c r="A10558" t="s" s="4">
        <v>9620</v>
      </c>
      <c r="B10558" t="s" s="4">
        <v>27544</v>
      </c>
      <c r="C10558" t="s" s="4">
        <v>13745</v>
      </c>
      <c r="D10558" t="s" s="4">
        <v>13853</v>
      </c>
      <c r="E10558" t="s" s="4">
        <v>13941</v>
      </c>
    </row>
    <row r="10559" ht="45.0" customHeight="true">
      <c r="A10559" t="s" s="4">
        <v>9620</v>
      </c>
      <c r="B10559" t="s" s="4">
        <v>27545</v>
      </c>
      <c r="C10559" t="s" s="4">
        <v>13745</v>
      </c>
      <c r="D10559" t="s" s="4">
        <v>13853</v>
      </c>
      <c r="E10559" t="s" s="4">
        <v>13781</v>
      </c>
    </row>
    <row r="10560" ht="45.0" customHeight="true">
      <c r="A10560" t="s" s="4">
        <v>9620</v>
      </c>
      <c r="B10560" t="s" s="4">
        <v>27546</v>
      </c>
      <c r="C10560" t="s" s="4">
        <v>13745</v>
      </c>
      <c r="D10560" t="s" s="4">
        <v>13853</v>
      </c>
      <c r="E10560" t="s" s="4">
        <v>14222</v>
      </c>
    </row>
    <row r="10561" ht="45.0" customHeight="true">
      <c r="A10561" t="s" s="4">
        <v>9620</v>
      </c>
      <c r="B10561" t="s" s="4">
        <v>27547</v>
      </c>
      <c r="C10561" t="s" s="4">
        <v>13745</v>
      </c>
      <c r="D10561" t="s" s="4">
        <v>13853</v>
      </c>
      <c r="E10561" t="s" s="4">
        <v>9227</v>
      </c>
    </row>
    <row r="10562" ht="45.0" customHeight="true">
      <c r="A10562" t="s" s="4">
        <v>9623</v>
      </c>
      <c r="B10562" t="s" s="4">
        <v>27548</v>
      </c>
      <c r="C10562" t="s" s="4">
        <v>13745</v>
      </c>
      <c r="D10562" t="s" s="4">
        <v>13749</v>
      </c>
      <c r="E10562" t="s" s="4">
        <v>27549</v>
      </c>
    </row>
    <row r="10563" ht="45.0" customHeight="true">
      <c r="A10563" t="s" s="4">
        <v>9623</v>
      </c>
      <c r="B10563" t="s" s="4">
        <v>27550</v>
      </c>
      <c r="C10563" t="s" s="4">
        <v>13745</v>
      </c>
      <c r="D10563" t="s" s="4">
        <v>13749</v>
      </c>
      <c r="E10563" t="s" s="4">
        <v>6426</v>
      </c>
    </row>
    <row r="10564" ht="45.0" customHeight="true">
      <c r="A10564" t="s" s="4">
        <v>9626</v>
      </c>
      <c r="B10564" t="s" s="4">
        <v>27551</v>
      </c>
      <c r="C10564" t="s" s="4">
        <v>13745</v>
      </c>
      <c r="D10564" t="s" s="4">
        <v>13798</v>
      </c>
      <c r="E10564" t="s" s="4">
        <v>22097</v>
      </c>
    </row>
    <row r="10565" ht="45.0" customHeight="true">
      <c r="A10565" t="s" s="4">
        <v>9626</v>
      </c>
      <c r="B10565" t="s" s="4">
        <v>27552</v>
      </c>
      <c r="C10565" t="s" s="4">
        <v>13745</v>
      </c>
      <c r="D10565" t="s" s="4">
        <v>13746</v>
      </c>
      <c r="E10565" t="s" s="4">
        <v>13826</v>
      </c>
    </row>
    <row r="10566" ht="45.0" customHeight="true">
      <c r="A10566" t="s" s="4">
        <v>9626</v>
      </c>
      <c r="B10566" t="s" s="4">
        <v>27553</v>
      </c>
      <c r="C10566" t="s" s="4">
        <v>13745</v>
      </c>
      <c r="D10566" t="s" s="4">
        <v>13746</v>
      </c>
      <c r="E10566" t="s" s="4">
        <v>14022</v>
      </c>
    </row>
    <row r="10567" ht="45.0" customHeight="true">
      <c r="A10567" t="s" s="4">
        <v>9626</v>
      </c>
      <c r="B10567" t="s" s="4">
        <v>27554</v>
      </c>
      <c r="C10567" t="s" s="4">
        <v>13745</v>
      </c>
      <c r="D10567" t="s" s="4">
        <v>13746</v>
      </c>
      <c r="E10567" t="s" s="4">
        <v>13826</v>
      </c>
    </row>
    <row r="10568" ht="45.0" customHeight="true">
      <c r="A10568" t="s" s="4">
        <v>9626</v>
      </c>
      <c r="B10568" t="s" s="4">
        <v>27555</v>
      </c>
      <c r="C10568" t="s" s="4">
        <v>13745</v>
      </c>
      <c r="D10568" t="s" s="4">
        <v>13749</v>
      </c>
      <c r="E10568" t="s" s="4">
        <v>27556</v>
      </c>
    </row>
    <row r="10569" ht="45.0" customHeight="true">
      <c r="A10569" t="s" s="4">
        <v>9629</v>
      </c>
      <c r="B10569" t="s" s="4">
        <v>27557</v>
      </c>
      <c r="C10569" t="s" s="4">
        <v>13745</v>
      </c>
      <c r="D10569" t="s" s="4">
        <v>13749</v>
      </c>
      <c r="E10569" t="s" s="4">
        <v>7762</v>
      </c>
    </row>
    <row r="10570" ht="45.0" customHeight="true">
      <c r="A10570" t="s" s="4">
        <v>9631</v>
      </c>
      <c r="B10570" t="s" s="4">
        <v>27558</v>
      </c>
      <c r="C10570" t="s" s="4">
        <v>13745</v>
      </c>
      <c r="D10570" t="s" s="4">
        <v>13798</v>
      </c>
      <c r="E10570" t="s" s="4">
        <v>20853</v>
      </c>
    </row>
    <row r="10571" ht="45.0" customHeight="true">
      <c r="A10571" t="s" s="4">
        <v>9631</v>
      </c>
      <c r="B10571" t="s" s="4">
        <v>27559</v>
      </c>
      <c r="C10571" t="s" s="4">
        <v>13745</v>
      </c>
      <c r="D10571" t="s" s="4">
        <v>13760</v>
      </c>
      <c r="E10571" t="s" s="4">
        <v>13784</v>
      </c>
    </row>
    <row r="10572" ht="45.0" customHeight="true">
      <c r="A10572" t="s" s="4">
        <v>9631</v>
      </c>
      <c r="B10572" t="s" s="4">
        <v>27560</v>
      </c>
      <c r="C10572" t="s" s="4">
        <v>13745</v>
      </c>
      <c r="D10572" t="s" s="4">
        <v>13746</v>
      </c>
      <c r="E10572" t="s" s="4">
        <v>19017</v>
      </c>
    </row>
    <row r="10573" ht="45.0" customHeight="true">
      <c r="A10573" t="s" s="4">
        <v>9634</v>
      </c>
      <c r="B10573" t="s" s="4">
        <v>27561</v>
      </c>
      <c r="C10573" t="s" s="4">
        <v>13745</v>
      </c>
      <c r="D10573" t="s" s="4">
        <v>13749</v>
      </c>
      <c r="E10573" t="s" s="4">
        <v>9635</v>
      </c>
    </row>
    <row r="10574" ht="45.0" customHeight="true">
      <c r="A10574" t="s" s="4">
        <v>9637</v>
      </c>
      <c r="B10574" t="s" s="4">
        <v>27562</v>
      </c>
      <c r="C10574" t="s" s="4">
        <v>13745</v>
      </c>
      <c r="D10574" t="s" s="4">
        <v>13798</v>
      </c>
      <c r="E10574" t="s" s="4">
        <v>27563</v>
      </c>
    </row>
    <row r="10575" ht="45.0" customHeight="true">
      <c r="A10575" t="s" s="4">
        <v>9637</v>
      </c>
      <c r="B10575" t="s" s="4">
        <v>27564</v>
      </c>
      <c r="C10575" t="s" s="4">
        <v>13745</v>
      </c>
      <c r="D10575" t="s" s="4">
        <v>13760</v>
      </c>
      <c r="E10575" t="s" s="4">
        <v>3163</v>
      </c>
    </row>
    <row r="10576" ht="45.0" customHeight="true">
      <c r="A10576" t="s" s="4">
        <v>9637</v>
      </c>
      <c r="B10576" t="s" s="4">
        <v>27565</v>
      </c>
      <c r="C10576" t="s" s="4">
        <v>13745</v>
      </c>
      <c r="D10576" t="s" s="4">
        <v>13749</v>
      </c>
      <c r="E10576" t="s" s="4">
        <v>13334</v>
      </c>
    </row>
    <row r="10577" ht="45.0" customHeight="true">
      <c r="A10577" t="s" s="4">
        <v>9640</v>
      </c>
      <c r="B10577" t="s" s="4">
        <v>27566</v>
      </c>
      <c r="C10577" t="s" s="4">
        <v>13745</v>
      </c>
      <c r="D10577" t="s" s="4">
        <v>13749</v>
      </c>
      <c r="E10577" t="s" s="4">
        <v>24307</v>
      </c>
    </row>
    <row r="10578" ht="45.0" customHeight="true">
      <c r="A10578" t="s" s="4">
        <v>9640</v>
      </c>
      <c r="B10578" t="s" s="4">
        <v>27567</v>
      </c>
      <c r="C10578" t="s" s="4">
        <v>13745</v>
      </c>
      <c r="D10578" t="s" s="4">
        <v>13749</v>
      </c>
      <c r="E10578" t="s" s="4">
        <v>12946</v>
      </c>
    </row>
    <row r="10579" ht="45.0" customHeight="true">
      <c r="A10579" t="s" s="4">
        <v>9640</v>
      </c>
      <c r="B10579" t="s" s="4">
        <v>27568</v>
      </c>
      <c r="C10579" t="s" s="4">
        <v>13745</v>
      </c>
      <c r="D10579" t="s" s="4">
        <v>13749</v>
      </c>
      <c r="E10579" t="s" s="4">
        <v>13967</v>
      </c>
    </row>
    <row r="10580" ht="45.0" customHeight="true">
      <c r="A10580" t="s" s="4">
        <v>9640</v>
      </c>
      <c r="B10580" t="s" s="4">
        <v>27569</v>
      </c>
      <c r="C10580" t="s" s="4">
        <v>13745</v>
      </c>
      <c r="D10580" t="s" s="4">
        <v>13798</v>
      </c>
      <c r="E10580" t="s" s="4">
        <v>14549</v>
      </c>
    </row>
    <row r="10581" ht="45.0" customHeight="true">
      <c r="A10581" t="s" s="4">
        <v>9640</v>
      </c>
      <c r="B10581" t="s" s="4">
        <v>27570</v>
      </c>
      <c r="C10581" t="s" s="4">
        <v>13745</v>
      </c>
      <c r="D10581" t="s" s="4">
        <v>13760</v>
      </c>
      <c r="E10581" t="s" s="4">
        <v>14430</v>
      </c>
    </row>
    <row r="10582" ht="45.0" customHeight="true">
      <c r="A10582" t="s" s="4">
        <v>9640</v>
      </c>
      <c r="B10582" t="s" s="4">
        <v>27571</v>
      </c>
      <c r="C10582" t="s" s="4">
        <v>13745</v>
      </c>
      <c r="D10582" t="s" s="4">
        <v>13760</v>
      </c>
      <c r="E10582" t="s" s="4">
        <v>265</v>
      </c>
    </row>
    <row r="10583" ht="45.0" customHeight="true">
      <c r="A10583" t="s" s="4">
        <v>9640</v>
      </c>
      <c r="B10583" t="s" s="4">
        <v>27572</v>
      </c>
      <c r="C10583" t="s" s="4">
        <v>13745</v>
      </c>
      <c r="D10583" t="s" s="4">
        <v>13798</v>
      </c>
      <c r="E10583" t="s" s="4">
        <v>20430</v>
      </c>
    </row>
    <row r="10584" ht="45.0" customHeight="true">
      <c r="A10584" t="s" s="4">
        <v>9640</v>
      </c>
      <c r="B10584" t="s" s="4">
        <v>27573</v>
      </c>
      <c r="C10584" t="s" s="4">
        <v>13745</v>
      </c>
      <c r="D10584" t="s" s="4">
        <v>13749</v>
      </c>
      <c r="E10584" t="s" s="4">
        <v>27574</v>
      </c>
    </row>
    <row r="10585" ht="45.0" customHeight="true">
      <c r="A10585" t="s" s="4">
        <v>9640</v>
      </c>
      <c r="B10585" t="s" s="4">
        <v>27575</v>
      </c>
      <c r="C10585" t="s" s="4">
        <v>13745</v>
      </c>
      <c r="D10585" t="s" s="4">
        <v>13798</v>
      </c>
      <c r="E10585" t="s" s="4">
        <v>14570</v>
      </c>
    </row>
    <row r="10586" ht="45.0" customHeight="true">
      <c r="A10586" t="s" s="4">
        <v>9640</v>
      </c>
      <c r="B10586" t="s" s="4">
        <v>27576</v>
      </c>
      <c r="C10586" t="s" s="4">
        <v>13745</v>
      </c>
      <c r="D10586" t="s" s="4">
        <v>13798</v>
      </c>
      <c r="E10586" t="s" s="4">
        <v>21758</v>
      </c>
    </row>
    <row r="10587" ht="45.0" customHeight="true">
      <c r="A10587" t="s" s="4">
        <v>9640</v>
      </c>
      <c r="B10587" t="s" s="4">
        <v>27577</v>
      </c>
      <c r="C10587" t="s" s="4">
        <v>13745</v>
      </c>
      <c r="D10587" t="s" s="4">
        <v>13749</v>
      </c>
      <c r="E10587" t="s" s="4">
        <v>10380</v>
      </c>
    </row>
    <row r="10588" ht="45.0" customHeight="true">
      <c r="A10588" t="s" s="4">
        <v>9643</v>
      </c>
      <c r="B10588" t="s" s="4">
        <v>27578</v>
      </c>
      <c r="C10588" t="s" s="4">
        <v>13745</v>
      </c>
      <c r="D10588" t="s" s="4">
        <v>13798</v>
      </c>
      <c r="E10588" t="s" s="4">
        <v>9644</v>
      </c>
    </row>
    <row r="10589" ht="45.0" customHeight="true">
      <c r="A10589" t="s" s="4">
        <v>9646</v>
      </c>
      <c r="B10589" t="s" s="4">
        <v>27579</v>
      </c>
      <c r="C10589" t="s" s="4">
        <v>13745</v>
      </c>
      <c r="D10589" t="s" s="4">
        <v>13749</v>
      </c>
      <c r="E10589" t="s" s="4">
        <v>5056</v>
      </c>
    </row>
    <row r="10590" ht="45.0" customHeight="true">
      <c r="A10590" t="s" s="4">
        <v>9648</v>
      </c>
      <c r="B10590" t="s" s="4">
        <v>27580</v>
      </c>
      <c r="C10590" t="s" s="4">
        <v>13745</v>
      </c>
      <c r="D10590" t="s" s="4">
        <v>13749</v>
      </c>
      <c r="E10590" t="s" s="4">
        <v>17125</v>
      </c>
    </row>
    <row r="10591" ht="45.0" customHeight="true">
      <c r="A10591" t="s" s="4">
        <v>9648</v>
      </c>
      <c r="B10591" t="s" s="4">
        <v>27581</v>
      </c>
      <c r="C10591" t="s" s="4">
        <v>13745</v>
      </c>
      <c r="D10591" t="s" s="4">
        <v>13749</v>
      </c>
      <c r="E10591" t="s" s="4">
        <v>17127</v>
      </c>
    </row>
    <row r="10592" ht="45.0" customHeight="true">
      <c r="A10592" t="s" s="4">
        <v>9650</v>
      </c>
      <c r="B10592" t="s" s="4">
        <v>27582</v>
      </c>
      <c r="C10592" t="s" s="4">
        <v>13745</v>
      </c>
      <c r="D10592" t="s" s="4">
        <v>13798</v>
      </c>
      <c r="E10592" t="s" s="4">
        <v>9651</v>
      </c>
    </row>
    <row r="10593" ht="45.0" customHeight="true">
      <c r="A10593" t="s" s="4">
        <v>9653</v>
      </c>
      <c r="B10593" t="s" s="4">
        <v>27583</v>
      </c>
      <c r="C10593" t="s" s="4">
        <v>13745</v>
      </c>
      <c r="D10593" t="s" s="4">
        <v>13746</v>
      </c>
      <c r="E10593" t="s" s="4">
        <v>9654</v>
      </c>
    </row>
    <row r="10594" ht="45.0" customHeight="true">
      <c r="A10594" t="s" s="4">
        <v>9656</v>
      </c>
      <c r="B10594" t="s" s="4">
        <v>27584</v>
      </c>
      <c r="C10594" t="s" s="4">
        <v>13745</v>
      </c>
      <c r="D10594" t="s" s="4">
        <v>13798</v>
      </c>
      <c r="E10594" t="s" s="4">
        <v>27585</v>
      </c>
    </row>
    <row r="10595" ht="45.0" customHeight="true">
      <c r="A10595" t="s" s="4">
        <v>9656</v>
      </c>
      <c r="B10595" t="s" s="4">
        <v>27586</v>
      </c>
      <c r="C10595" t="s" s="4">
        <v>13745</v>
      </c>
      <c r="D10595" t="s" s="4">
        <v>13749</v>
      </c>
      <c r="E10595" t="s" s="4">
        <v>27587</v>
      </c>
    </row>
    <row r="10596" ht="45.0" customHeight="true">
      <c r="A10596" t="s" s="4">
        <v>9659</v>
      </c>
      <c r="B10596" t="s" s="4">
        <v>27588</v>
      </c>
      <c r="C10596" t="s" s="4">
        <v>13745</v>
      </c>
      <c r="D10596" t="s" s="4">
        <v>13749</v>
      </c>
      <c r="E10596" t="s" s="4">
        <v>4189</v>
      </c>
    </row>
    <row r="10597" ht="45.0" customHeight="true">
      <c r="A10597" t="s" s="4">
        <v>9659</v>
      </c>
      <c r="B10597" t="s" s="4">
        <v>27589</v>
      </c>
      <c r="C10597" t="s" s="4">
        <v>13745</v>
      </c>
      <c r="D10597" t="s" s="4">
        <v>13798</v>
      </c>
      <c r="E10597" t="s" s="4">
        <v>27590</v>
      </c>
    </row>
    <row r="10598" ht="45.0" customHeight="true">
      <c r="A10598" t="s" s="4">
        <v>9659</v>
      </c>
      <c r="B10598" t="s" s="4">
        <v>27591</v>
      </c>
      <c r="C10598" t="s" s="4">
        <v>13745</v>
      </c>
      <c r="D10598" t="s" s="4">
        <v>13798</v>
      </c>
      <c r="E10598" t="s" s="4">
        <v>27592</v>
      </c>
    </row>
    <row r="10599" ht="45.0" customHeight="true">
      <c r="A10599" t="s" s="4">
        <v>9659</v>
      </c>
      <c r="B10599" t="s" s="4">
        <v>27593</v>
      </c>
      <c r="C10599" t="s" s="4">
        <v>13745</v>
      </c>
      <c r="D10599" t="s" s="4">
        <v>13798</v>
      </c>
      <c r="E10599" t="s" s="4">
        <v>27594</v>
      </c>
    </row>
    <row r="10600" ht="45.0" customHeight="true">
      <c r="A10600" t="s" s="4">
        <v>9659</v>
      </c>
      <c r="B10600" t="s" s="4">
        <v>27595</v>
      </c>
      <c r="C10600" t="s" s="4">
        <v>13745</v>
      </c>
      <c r="D10600" t="s" s="4">
        <v>13798</v>
      </c>
      <c r="E10600" t="s" s="4">
        <v>27596</v>
      </c>
    </row>
    <row r="10601" ht="45.0" customHeight="true">
      <c r="A10601" t="s" s="4">
        <v>9662</v>
      </c>
      <c r="B10601" t="s" s="4">
        <v>27597</v>
      </c>
      <c r="C10601" t="s" s="4">
        <v>13745</v>
      </c>
      <c r="D10601" t="s" s="4">
        <v>13749</v>
      </c>
      <c r="E10601" t="s" s="4">
        <v>6717</v>
      </c>
    </row>
    <row r="10602" ht="45.0" customHeight="true">
      <c r="A10602" t="s" s="4">
        <v>9664</v>
      </c>
      <c r="B10602" t="s" s="4">
        <v>27598</v>
      </c>
      <c r="C10602" t="s" s="4">
        <v>13745</v>
      </c>
      <c r="D10602" t="s" s="4">
        <v>13760</v>
      </c>
      <c r="E10602" t="s" s="4">
        <v>9745</v>
      </c>
    </row>
    <row r="10603" ht="45.0" customHeight="true">
      <c r="A10603" t="s" s="4">
        <v>9664</v>
      </c>
      <c r="B10603" t="s" s="4">
        <v>27599</v>
      </c>
      <c r="C10603" t="s" s="4">
        <v>13745</v>
      </c>
      <c r="D10603" t="s" s="4">
        <v>13760</v>
      </c>
      <c r="E10603" t="s" s="4">
        <v>13970</v>
      </c>
    </row>
    <row r="10604" ht="45.0" customHeight="true">
      <c r="A10604" t="s" s="4">
        <v>9664</v>
      </c>
      <c r="B10604" t="s" s="4">
        <v>27600</v>
      </c>
      <c r="C10604" t="s" s="4">
        <v>13745</v>
      </c>
      <c r="D10604" t="s" s="4">
        <v>13760</v>
      </c>
      <c r="E10604" t="s" s="4">
        <v>9745</v>
      </c>
    </row>
    <row r="10605" ht="45.0" customHeight="true">
      <c r="A10605" t="s" s="4">
        <v>9664</v>
      </c>
      <c r="B10605" t="s" s="4">
        <v>27601</v>
      </c>
      <c r="C10605" t="s" s="4">
        <v>13745</v>
      </c>
      <c r="D10605" t="s" s="4">
        <v>13760</v>
      </c>
      <c r="E10605" t="s" s="4">
        <v>13837</v>
      </c>
    </row>
    <row r="10606" ht="45.0" customHeight="true">
      <c r="A10606" t="s" s="4">
        <v>9664</v>
      </c>
      <c r="B10606" t="s" s="4">
        <v>27602</v>
      </c>
      <c r="C10606" t="s" s="4">
        <v>13745</v>
      </c>
      <c r="D10606" t="s" s="4">
        <v>13746</v>
      </c>
      <c r="E10606" t="s" s="4">
        <v>2982</v>
      </c>
    </row>
    <row r="10607" ht="45.0" customHeight="true">
      <c r="A10607" t="s" s="4">
        <v>9664</v>
      </c>
      <c r="B10607" t="s" s="4">
        <v>27603</v>
      </c>
      <c r="C10607" t="s" s="4">
        <v>13745</v>
      </c>
      <c r="D10607" t="s" s="4">
        <v>13749</v>
      </c>
      <c r="E10607" t="s" s="4">
        <v>27604</v>
      </c>
    </row>
    <row r="10608" ht="45.0" customHeight="true">
      <c r="A10608" t="s" s="4">
        <v>9667</v>
      </c>
      <c r="B10608" t="s" s="4">
        <v>27605</v>
      </c>
      <c r="C10608" t="s" s="4">
        <v>13745</v>
      </c>
      <c r="D10608" t="s" s="4">
        <v>13760</v>
      </c>
      <c r="E10608" t="s" s="4">
        <v>9745</v>
      </c>
    </row>
    <row r="10609" ht="45.0" customHeight="true">
      <c r="A10609" t="s" s="4">
        <v>9667</v>
      </c>
      <c r="B10609" t="s" s="4">
        <v>27606</v>
      </c>
      <c r="C10609" t="s" s="4">
        <v>13745</v>
      </c>
      <c r="D10609" t="s" s="4">
        <v>13760</v>
      </c>
      <c r="E10609" t="s" s="4">
        <v>7304</v>
      </c>
    </row>
    <row r="10610" ht="45.0" customHeight="true">
      <c r="A10610" t="s" s="4">
        <v>9667</v>
      </c>
      <c r="B10610" t="s" s="4">
        <v>27607</v>
      </c>
      <c r="C10610" t="s" s="4">
        <v>13745</v>
      </c>
      <c r="D10610" t="s" s="4">
        <v>13760</v>
      </c>
      <c r="E10610" t="s" s="4">
        <v>1684</v>
      </c>
    </row>
    <row r="10611" ht="45.0" customHeight="true">
      <c r="A10611" t="s" s="4">
        <v>9667</v>
      </c>
      <c r="B10611" t="s" s="4">
        <v>27608</v>
      </c>
      <c r="C10611" t="s" s="4">
        <v>13745</v>
      </c>
      <c r="D10611" t="s" s="4">
        <v>13760</v>
      </c>
      <c r="E10611" t="s" s="4">
        <v>3163</v>
      </c>
    </row>
    <row r="10612" ht="45.0" customHeight="true">
      <c r="A10612" t="s" s="4">
        <v>9667</v>
      </c>
      <c r="B10612" t="s" s="4">
        <v>27609</v>
      </c>
      <c r="C10612" t="s" s="4">
        <v>13745</v>
      </c>
      <c r="D10612" t="s" s="4">
        <v>13760</v>
      </c>
      <c r="E10612" t="s" s="4">
        <v>3163</v>
      </c>
    </row>
    <row r="10613" ht="45.0" customHeight="true">
      <c r="A10613" t="s" s="4">
        <v>9667</v>
      </c>
      <c r="B10613" t="s" s="4">
        <v>27610</v>
      </c>
      <c r="C10613" t="s" s="4">
        <v>13745</v>
      </c>
      <c r="D10613" t="s" s="4">
        <v>13760</v>
      </c>
      <c r="E10613" t="s" s="4">
        <v>11230</v>
      </c>
    </row>
    <row r="10614" ht="45.0" customHeight="true">
      <c r="A10614" t="s" s="4">
        <v>9667</v>
      </c>
      <c r="B10614" t="s" s="4">
        <v>27611</v>
      </c>
      <c r="C10614" t="s" s="4">
        <v>13745</v>
      </c>
      <c r="D10614" t="s" s="4">
        <v>13749</v>
      </c>
      <c r="E10614" t="s" s="4">
        <v>10246</v>
      </c>
    </row>
    <row r="10615" ht="45.0" customHeight="true">
      <c r="A10615" t="s" s="4">
        <v>9670</v>
      </c>
      <c r="B10615" t="s" s="4">
        <v>27612</v>
      </c>
      <c r="C10615" t="s" s="4">
        <v>13745</v>
      </c>
      <c r="D10615" t="s" s="4">
        <v>13749</v>
      </c>
      <c r="E10615" t="s" s="4">
        <v>27613</v>
      </c>
    </row>
    <row r="10616" ht="45.0" customHeight="true">
      <c r="A10616" t="s" s="4">
        <v>9670</v>
      </c>
      <c r="B10616" t="s" s="4">
        <v>27614</v>
      </c>
      <c r="C10616" t="s" s="4">
        <v>13745</v>
      </c>
      <c r="D10616" t="s" s="4">
        <v>13798</v>
      </c>
      <c r="E10616" t="s" s="4">
        <v>27615</v>
      </c>
    </row>
    <row r="10617" ht="45.0" customHeight="true">
      <c r="A10617" t="s" s="4">
        <v>9674</v>
      </c>
      <c r="B10617" t="s" s="4">
        <v>27616</v>
      </c>
      <c r="C10617" t="s" s="4">
        <v>13745</v>
      </c>
      <c r="D10617" t="s" s="4">
        <v>13853</v>
      </c>
      <c r="E10617" t="s" s="4">
        <v>14059</v>
      </c>
    </row>
    <row r="10618" ht="45.0" customHeight="true">
      <c r="A10618" t="s" s="4">
        <v>9674</v>
      </c>
      <c r="B10618" t="s" s="4">
        <v>27617</v>
      </c>
      <c r="C10618" t="s" s="4">
        <v>13745</v>
      </c>
      <c r="D10618" t="s" s="4">
        <v>13853</v>
      </c>
      <c r="E10618" t="s" s="4">
        <v>12</v>
      </c>
    </row>
    <row r="10619" ht="45.0" customHeight="true">
      <c r="A10619" t="s" s="4">
        <v>9674</v>
      </c>
      <c r="B10619" t="s" s="4">
        <v>27618</v>
      </c>
      <c r="C10619" t="s" s="4">
        <v>13745</v>
      </c>
      <c r="D10619" t="s" s="4">
        <v>13853</v>
      </c>
      <c r="E10619" t="s" s="4">
        <v>14410</v>
      </c>
    </row>
    <row r="10620" ht="45.0" customHeight="true">
      <c r="A10620" t="s" s="4">
        <v>9674</v>
      </c>
      <c r="B10620" t="s" s="4">
        <v>27619</v>
      </c>
      <c r="C10620" t="s" s="4">
        <v>13745</v>
      </c>
      <c r="D10620" t="s" s="4">
        <v>13746</v>
      </c>
      <c r="E10620" t="s" s="4">
        <v>3412</v>
      </c>
    </row>
    <row r="10621" ht="45.0" customHeight="true">
      <c r="A10621" t="s" s="4">
        <v>9674</v>
      </c>
      <c r="B10621" t="s" s="4">
        <v>27620</v>
      </c>
      <c r="C10621" t="s" s="4">
        <v>13745</v>
      </c>
      <c r="D10621" t="s" s="4">
        <v>13746</v>
      </c>
      <c r="E10621" t="s" s="4">
        <v>3907</v>
      </c>
    </row>
    <row r="10622" ht="45.0" customHeight="true">
      <c r="A10622" t="s" s="4">
        <v>9674</v>
      </c>
      <c r="B10622" t="s" s="4">
        <v>27621</v>
      </c>
      <c r="C10622" t="s" s="4">
        <v>13745</v>
      </c>
      <c r="D10622" t="s" s="4">
        <v>13746</v>
      </c>
      <c r="E10622" t="s" s="4">
        <v>14527</v>
      </c>
    </row>
    <row r="10623" ht="45.0" customHeight="true">
      <c r="A10623" t="s" s="4">
        <v>9674</v>
      </c>
      <c r="B10623" t="s" s="4">
        <v>27622</v>
      </c>
      <c r="C10623" t="s" s="4">
        <v>13745</v>
      </c>
      <c r="D10623" t="s" s="4">
        <v>13798</v>
      </c>
      <c r="E10623" t="s" s="4">
        <v>27623</v>
      </c>
    </row>
    <row r="10624" ht="45.0" customHeight="true">
      <c r="A10624" t="s" s="4">
        <v>9677</v>
      </c>
      <c r="B10624" t="s" s="4">
        <v>27624</v>
      </c>
      <c r="C10624" t="s" s="4">
        <v>13745</v>
      </c>
      <c r="D10624" t="s" s="4">
        <v>13749</v>
      </c>
      <c r="E10624" t="s" s="4">
        <v>9678</v>
      </c>
    </row>
    <row r="10625" ht="45.0" customHeight="true">
      <c r="A10625" t="s" s="4">
        <v>9680</v>
      </c>
      <c r="B10625" t="s" s="4">
        <v>27625</v>
      </c>
      <c r="C10625" t="s" s="4">
        <v>13745</v>
      </c>
      <c r="D10625" t="s" s="4">
        <v>13749</v>
      </c>
      <c r="E10625" t="s" s="4">
        <v>9681</v>
      </c>
    </row>
    <row r="10626" ht="45.0" customHeight="true">
      <c r="A10626" t="s" s="4">
        <v>9683</v>
      </c>
      <c r="B10626" t="s" s="4">
        <v>27626</v>
      </c>
      <c r="C10626" t="s" s="4">
        <v>13745</v>
      </c>
      <c r="D10626" t="s" s="4">
        <v>13749</v>
      </c>
      <c r="E10626" t="s" s="4">
        <v>23422</v>
      </c>
    </row>
    <row r="10627" ht="45.0" customHeight="true">
      <c r="A10627" t="s" s="4">
        <v>9683</v>
      </c>
      <c r="B10627" t="s" s="4">
        <v>27627</v>
      </c>
      <c r="C10627" t="s" s="4">
        <v>13745</v>
      </c>
      <c r="D10627" t="s" s="4">
        <v>13749</v>
      </c>
      <c r="E10627" t="s" s="4">
        <v>23424</v>
      </c>
    </row>
    <row r="10628" ht="45.0" customHeight="true">
      <c r="A10628" t="s" s="4">
        <v>9685</v>
      </c>
      <c r="B10628" t="s" s="4">
        <v>27628</v>
      </c>
      <c r="C10628" t="s" s="4">
        <v>13745</v>
      </c>
      <c r="D10628" t="s" s="4">
        <v>13749</v>
      </c>
      <c r="E10628" t="s" s="4">
        <v>9686</v>
      </c>
    </row>
    <row r="10629" ht="45.0" customHeight="true">
      <c r="A10629" t="s" s="4">
        <v>9688</v>
      </c>
      <c r="B10629" t="s" s="4">
        <v>27629</v>
      </c>
      <c r="C10629" t="s" s="4">
        <v>13745</v>
      </c>
      <c r="D10629" t="s" s="4">
        <v>13749</v>
      </c>
      <c r="E10629" t="s" s="4">
        <v>27630</v>
      </c>
    </row>
    <row r="10630" ht="45.0" customHeight="true">
      <c r="A10630" t="s" s="4">
        <v>9688</v>
      </c>
      <c r="B10630" t="s" s="4">
        <v>27631</v>
      </c>
      <c r="C10630" t="s" s="4">
        <v>13745</v>
      </c>
      <c r="D10630" t="s" s="4">
        <v>13749</v>
      </c>
      <c r="E10630" t="s" s="4">
        <v>27632</v>
      </c>
    </row>
    <row r="10631" ht="45.0" customHeight="true">
      <c r="A10631" t="s" s="4">
        <v>9691</v>
      </c>
      <c r="B10631" t="s" s="4">
        <v>27633</v>
      </c>
      <c r="C10631" t="s" s="4">
        <v>13745</v>
      </c>
      <c r="D10631" t="s" s="4">
        <v>14564</v>
      </c>
      <c r="E10631" t="s" s="4">
        <v>3427</v>
      </c>
    </row>
    <row r="10632" ht="45.0" customHeight="true">
      <c r="A10632" t="s" s="4">
        <v>9691</v>
      </c>
      <c r="B10632" t="s" s="4">
        <v>27634</v>
      </c>
      <c r="C10632" t="s" s="4">
        <v>13745</v>
      </c>
      <c r="D10632" t="s" s="4">
        <v>13749</v>
      </c>
      <c r="E10632" t="s" s="4">
        <v>7056</v>
      </c>
    </row>
    <row r="10633" ht="45.0" customHeight="true">
      <c r="A10633" t="s" s="4">
        <v>9694</v>
      </c>
      <c r="B10633" t="s" s="4">
        <v>27635</v>
      </c>
      <c r="C10633" t="s" s="4">
        <v>13745</v>
      </c>
      <c r="D10633" t="s" s="4">
        <v>13798</v>
      </c>
      <c r="E10633" t="s" s="4">
        <v>3889</v>
      </c>
    </row>
    <row r="10634" ht="45.0" customHeight="true">
      <c r="A10634" t="s" s="4">
        <v>9696</v>
      </c>
      <c r="B10634" t="s" s="4">
        <v>27636</v>
      </c>
      <c r="C10634" t="s" s="4">
        <v>13745</v>
      </c>
      <c r="D10634" t="s" s="4">
        <v>13749</v>
      </c>
      <c r="E10634" t="s" s="4">
        <v>9697</v>
      </c>
    </row>
    <row r="10635" ht="45.0" customHeight="true">
      <c r="A10635" t="s" s="4">
        <v>9699</v>
      </c>
      <c r="B10635" t="s" s="4">
        <v>27637</v>
      </c>
      <c r="C10635" t="s" s="4">
        <v>13745</v>
      </c>
      <c r="D10635" t="s" s="4">
        <v>13798</v>
      </c>
      <c r="E10635" t="s" s="4">
        <v>27638</v>
      </c>
    </row>
    <row r="10636" ht="45.0" customHeight="true">
      <c r="A10636" t="s" s="4">
        <v>9699</v>
      </c>
      <c r="B10636" t="s" s="4">
        <v>27639</v>
      </c>
      <c r="C10636" t="s" s="4">
        <v>13745</v>
      </c>
      <c r="D10636" t="s" s="4">
        <v>13749</v>
      </c>
      <c r="E10636" t="s" s="4">
        <v>27640</v>
      </c>
    </row>
    <row r="10637" ht="45.0" customHeight="true">
      <c r="A10637" t="s" s="4">
        <v>9702</v>
      </c>
      <c r="B10637" t="s" s="4">
        <v>27641</v>
      </c>
      <c r="C10637" t="s" s="4">
        <v>13745</v>
      </c>
      <c r="D10637" t="s" s="4">
        <v>13749</v>
      </c>
      <c r="E10637" t="s" s="4">
        <v>9703</v>
      </c>
    </row>
    <row r="10638" ht="45.0" customHeight="true">
      <c r="A10638" t="s" s="4">
        <v>9705</v>
      </c>
      <c r="B10638" t="s" s="4">
        <v>27642</v>
      </c>
      <c r="C10638" t="s" s="4">
        <v>13745</v>
      </c>
      <c r="D10638" t="s" s="4">
        <v>13749</v>
      </c>
      <c r="E10638" t="s" s="4">
        <v>9706</v>
      </c>
    </row>
    <row r="10639" ht="45.0" customHeight="true">
      <c r="A10639" t="s" s="4">
        <v>9708</v>
      </c>
      <c r="B10639" t="s" s="4">
        <v>27643</v>
      </c>
      <c r="C10639" t="s" s="4">
        <v>13745</v>
      </c>
      <c r="D10639" t="s" s="4">
        <v>13798</v>
      </c>
      <c r="E10639" t="s" s="4">
        <v>18413</v>
      </c>
    </row>
    <row r="10640" ht="45.0" customHeight="true">
      <c r="A10640" t="s" s="4">
        <v>9708</v>
      </c>
      <c r="B10640" t="s" s="4">
        <v>27644</v>
      </c>
      <c r="C10640" t="s" s="4">
        <v>13745</v>
      </c>
      <c r="D10640" t="s" s="4">
        <v>13749</v>
      </c>
      <c r="E10640" t="s" s="4">
        <v>27645</v>
      </c>
    </row>
    <row r="10641" ht="45.0" customHeight="true">
      <c r="A10641" t="s" s="4">
        <v>9711</v>
      </c>
      <c r="B10641" t="s" s="4">
        <v>27646</v>
      </c>
      <c r="C10641" t="s" s="4">
        <v>13745</v>
      </c>
      <c r="D10641" t="s" s="4">
        <v>13749</v>
      </c>
      <c r="E10641" t="s" s="4">
        <v>27647</v>
      </c>
    </row>
    <row r="10642" ht="45.0" customHeight="true">
      <c r="A10642" t="s" s="4">
        <v>9711</v>
      </c>
      <c r="B10642" t="s" s="4">
        <v>27648</v>
      </c>
      <c r="C10642" t="s" s="4">
        <v>13745</v>
      </c>
      <c r="D10642" t="s" s="4">
        <v>13749</v>
      </c>
      <c r="E10642" t="s" s="4">
        <v>18368</v>
      </c>
    </row>
    <row r="10643" ht="45.0" customHeight="true">
      <c r="A10643" t="s" s="4">
        <v>9714</v>
      </c>
      <c r="B10643" t="s" s="4">
        <v>27649</v>
      </c>
      <c r="C10643" t="s" s="4">
        <v>13745</v>
      </c>
      <c r="D10643" t="s" s="4">
        <v>13749</v>
      </c>
      <c r="E10643" t="s" s="4">
        <v>9715</v>
      </c>
    </row>
    <row r="10644" ht="45.0" customHeight="true">
      <c r="A10644" t="s" s="4">
        <v>9717</v>
      </c>
      <c r="B10644" t="s" s="4">
        <v>27650</v>
      </c>
      <c r="C10644" t="s" s="4">
        <v>13745</v>
      </c>
      <c r="D10644" t="s" s="4">
        <v>13749</v>
      </c>
      <c r="E10644" t="s" s="4">
        <v>9718</v>
      </c>
    </row>
    <row r="10645" ht="45.0" customHeight="true">
      <c r="A10645" t="s" s="4">
        <v>9720</v>
      </c>
      <c r="B10645" t="s" s="4">
        <v>27651</v>
      </c>
      <c r="C10645" t="s" s="4">
        <v>13745</v>
      </c>
      <c r="D10645" t="s" s="4">
        <v>13749</v>
      </c>
      <c r="E10645" t="s" s="4">
        <v>4253</v>
      </c>
    </row>
    <row r="10646" ht="45.0" customHeight="true">
      <c r="A10646" t="s" s="4">
        <v>9722</v>
      </c>
      <c r="B10646" t="s" s="4">
        <v>27652</v>
      </c>
      <c r="C10646" t="s" s="4">
        <v>13745</v>
      </c>
      <c r="D10646" t="s" s="4">
        <v>13798</v>
      </c>
      <c r="E10646" t="s" s="4">
        <v>18918</v>
      </c>
    </row>
    <row r="10647" ht="45.0" customHeight="true">
      <c r="A10647" t="s" s="4">
        <v>9722</v>
      </c>
      <c r="B10647" t="s" s="4">
        <v>27653</v>
      </c>
      <c r="C10647" t="s" s="4">
        <v>13745</v>
      </c>
      <c r="D10647" t="s" s="4">
        <v>13749</v>
      </c>
      <c r="E10647" t="s" s="4">
        <v>18914</v>
      </c>
    </row>
    <row r="10648" ht="45.0" customHeight="true">
      <c r="A10648" t="s" s="4">
        <v>9725</v>
      </c>
      <c r="B10648" t="s" s="4">
        <v>27654</v>
      </c>
      <c r="C10648" t="s" s="4">
        <v>13745</v>
      </c>
      <c r="D10648" t="s" s="4">
        <v>13749</v>
      </c>
      <c r="E10648" t="s" s="4">
        <v>4259</v>
      </c>
    </row>
    <row r="10649" ht="45.0" customHeight="true">
      <c r="A10649" t="s" s="4">
        <v>9727</v>
      </c>
      <c r="B10649" t="s" s="4">
        <v>27655</v>
      </c>
      <c r="C10649" t="s" s="4">
        <v>13745</v>
      </c>
      <c r="D10649" t="s" s="4">
        <v>13749</v>
      </c>
      <c r="E10649" t="s" s="4">
        <v>3063</v>
      </c>
    </row>
    <row r="10650" ht="45.0" customHeight="true">
      <c r="A10650" t="s" s="4">
        <v>9729</v>
      </c>
      <c r="B10650" t="s" s="4">
        <v>27656</v>
      </c>
      <c r="C10650" t="s" s="4">
        <v>13745</v>
      </c>
      <c r="D10650" t="s" s="4">
        <v>13749</v>
      </c>
      <c r="E10650" t="s" s="4">
        <v>9730</v>
      </c>
    </row>
    <row r="10651" ht="45.0" customHeight="true">
      <c r="A10651" t="s" s="4">
        <v>9732</v>
      </c>
      <c r="B10651" t="s" s="4">
        <v>27657</v>
      </c>
      <c r="C10651" t="s" s="4">
        <v>13745</v>
      </c>
      <c r="D10651" t="s" s="4">
        <v>13749</v>
      </c>
      <c r="E10651" t="s" s="4">
        <v>9733</v>
      </c>
    </row>
    <row r="10652" ht="45.0" customHeight="true">
      <c r="A10652" t="s" s="4">
        <v>9735</v>
      </c>
      <c r="B10652" t="s" s="4">
        <v>27658</v>
      </c>
      <c r="C10652" t="s" s="4">
        <v>13745</v>
      </c>
      <c r="D10652" t="s" s="4">
        <v>13749</v>
      </c>
      <c r="E10652" t="s" s="4">
        <v>9736</v>
      </c>
    </row>
    <row r="10653" ht="45.0" customHeight="true">
      <c r="A10653" t="s" s="4">
        <v>9738</v>
      </c>
      <c r="B10653" t="s" s="4">
        <v>27659</v>
      </c>
      <c r="C10653" t="s" s="4">
        <v>13745</v>
      </c>
      <c r="D10653" t="s" s="4">
        <v>13749</v>
      </c>
      <c r="E10653" t="s" s="4">
        <v>9739</v>
      </c>
    </row>
    <row r="10654" ht="45.0" customHeight="true">
      <c r="A10654" t="s" s="4">
        <v>9741</v>
      </c>
      <c r="B10654" t="s" s="4">
        <v>27660</v>
      </c>
      <c r="C10654" t="s" s="4">
        <v>13745</v>
      </c>
      <c r="D10654" t="s" s="4">
        <v>13749</v>
      </c>
      <c r="E10654" t="s" s="4">
        <v>9742</v>
      </c>
    </row>
    <row r="10655" ht="45.0" customHeight="true">
      <c r="A10655" t="s" s="4">
        <v>9744</v>
      </c>
      <c r="B10655" t="s" s="4">
        <v>27661</v>
      </c>
      <c r="C10655" t="s" s="4">
        <v>13745</v>
      </c>
      <c r="D10655" t="s" s="4">
        <v>13853</v>
      </c>
      <c r="E10655" t="s" s="4">
        <v>9745</v>
      </c>
    </row>
    <row r="10656" ht="45.0" customHeight="true">
      <c r="A10656" t="s" s="4">
        <v>9748</v>
      </c>
      <c r="B10656" t="s" s="4">
        <v>27662</v>
      </c>
      <c r="C10656" t="s" s="4">
        <v>13745</v>
      </c>
      <c r="D10656" t="s" s="4">
        <v>13798</v>
      </c>
      <c r="E10656" t="s" s="4">
        <v>18648</v>
      </c>
    </row>
    <row r="10657" ht="45.0" customHeight="true">
      <c r="A10657" t="s" s="4">
        <v>9748</v>
      </c>
      <c r="B10657" t="s" s="4">
        <v>27663</v>
      </c>
      <c r="C10657" t="s" s="4">
        <v>13745</v>
      </c>
      <c r="D10657" t="s" s="4">
        <v>13746</v>
      </c>
      <c r="E10657" t="s" s="4">
        <v>27664</v>
      </c>
    </row>
    <row r="10658" ht="45.0" customHeight="true">
      <c r="A10658" t="s" s="4">
        <v>9748</v>
      </c>
      <c r="B10658" t="s" s="4">
        <v>27665</v>
      </c>
      <c r="C10658" t="s" s="4">
        <v>13745</v>
      </c>
      <c r="D10658" t="s" s="4">
        <v>13746</v>
      </c>
      <c r="E10658" t="s" s="4">
        <v>27666</v>
      </c>
    </row>
    <row r="10659" ht="45.0" customHeight="true">
      <c r="A10659" t="s" s="4">
        <v>9748</v>
      </c>
      <c r="B10659" t="s" s="4">
        <v>27667</v>
      </c>
      <c r="C10659" t="s" s="4">
        <v>13745</v>
      </c>
      <c r="D10659" t="s" s="4">
        <v>13749</v>
      </c>
      <c r="E10659" t="s" s="4">
        <v>18650</v>
      </c>
    </row>
    <row r="10660" ht="45.0" customHeight="true">
      <c r="A10660" t="s" s="4">
        <v>9748</v>
      </c>
      <c r="B10660" t="s" s="4">
        <v>27668</v>
      </c>
      <c r="C10660" t="s" s="4">
        <v>13745</v>
      </c>
      <c r="D10660" t="s" s="4">
        <v>13749</v>
      </c>
      <c r="E10660" t="s" s="4">
        <v>18652</v>
      </c>
    </row>
    <row r="10661" ht="45.0" customHeight="true">
      <c r="A10661" t="s" s="4">
        <v>9752</v>
      </c>
      <c r="B10661" t="s" s="4">
        <v>27669</v>
      </c>
      <c r="C10661" t="s" s="4">
        <v>13745</v>
      </c>
      <c r="D10661" t="s" s="4">
        <v>13746</v>
      </c>
      <c r="E10661" t="s" s="4">
        <v>13906</v>
      </c>
    </row>
    <row r="10662" ht="45.0" customHeight="true">
      <c r="A10662" t="s" s="4">
        <v>9752</v>
      </c>
      <c r="B10662" t="s" s="4">
        <v>27670</v>
      </c>
      <c r="C10662" t="s" s="4">
        <v>13745</v>
      </c>
      <c r="D10662" t="s" s="4">
        <v>13746</v>
      </c>
      <c r="E10662" t="s" s="4">
        <v>16344</v>
      </c>
    </row>
    <row r="10663" ht="45.0" customHeight="true">
      <c r="A10663" t="s" s="4">
        <v>9754</v>
      </c>
      <c r="B10663" t="s" s="4">
        <v>27671</v>
      </c>
      <c r="C10663" t="s" s="4">
        <v>13745</v>
      </c>
      <c r="D10663" t="s" s="4">
        <v>13760</v>
      </c>
      <c r="E10663" t="s" s="4">
        <v>14327</v>
      </c>
    </row>
    <row r="10664" ht="45.0" customHeight="true">
      <c r="A10664" t="s" s="4">
        <v>9754</v>
      </c>
      <c r="B10664" t="s" s="4">
        <v>27672</v>
      </c>
      <c r="C10664" t="s" s="4">
        <v>13745</v>
      </c>
      <c r="D10664" t="s" s="4">
        <v>13746</v>
      </c>
      <c r="E10664" t="s" s="4">
        <v>13937</v>
      </c>
    </row>
    <row r="10665" ht="45.0" customHeight="true">
      <c r="A10665" t="s" s="4">
        <v>9754</v>
      </c>
      <c r="B10665" t="s" s="4">
        <v>27673</v>
      </c>
      <c r="C10665" t="s" s="4">
        <v>13745</v>
      </c>
      <c r="D10665" t="s" s="4">
        <v>13749</v>
      </c>
      <c r="E10665" t="s" s="4">
        <v>3464</v>
      </c>
    </row>
    <row r="10666" ht="45.0" customHeight="true">
      <c r="A10666" t="s" s="4">
        <v>9754</v>
      </c>
      <c r="B10666" t="s" s="4">
        <v>27674</v>
      </c>
      <c r="C10666" t="s" s="4">
        <v>13745</v>
      </c>
      <c r="D10666" t="s" s="4">
        <v>13798</v>
      </c>
      <c r="E10666" t="s" s="4">
        <v>16014</v>
      </c>
    </row>
    <row r="10667" ht="45.0" customHeight="true">
      <c r="A10667" t="s" s="4">
        <v>9757</v>
      </c>
      <c r="B10667" t="s" s="4">
        <v>27675</v>
      </c>
      <c r="C10667" t="s" s="4">
        <v>13745</v>
      </c>
      <c r="D10667" t="s" s="4">
        <v>13749</v>
      </c>
      <c r="E10667" t="s" s="4">
        <v>3185</v>
      </c>
    </row>
    <row r="10668" ht="45.0" customHeight="true">
      <c r="A10668" t="s" s="4">
        <v>9759</v>
      </c>
      <c r="B10668" t="s" s="4">
        <v>27676</v>
      </c>
      <c r="C10668" t="s" s="4">
        <v>13745</v>
      </c>
      <c r="D10668" t="s" s="4">
        <v>13798</v>
      </c>
      <c r="E10668" t="s" s="4">
        <v>27677</v>
      </c>
    </row>
    <row r="10669" ht="45.0" customHeight="true">
      <c r="A10669" t="s" s="4">
        <v>9759</v>
      </c>
      <c r="B10669" t="s" s="4">
        <v>27678</v>
      </c>
      <c r="C10669" t="s" s="4">
        <v>13745</v>
      </c>
      <c r="D10669" t="s" s="4">
        <v>13749</v>
      </c>
      <c r="E10669" t="s" s="4">
        <v>27679</v>
      </c>
    </row>
    <row r="10670" ht="45.0" customHeight="true">
      <c r="A10670" t="s" s="4">
        <v>9759</v>
      </c>
      <c r="B10670" t="s" s="4">
        <v>27680</v>
      </c>
      <c r="C10670" t="s" s="4">
        <v>13745</v>
      </c>
      <c r="D10670" t="s" s="4">
        <v>14817</v>
      </c>
      <c r="E10670" t="s" s="4">
        <v>13900</v>
      </c>
    </row>
    <row r="10671" ht="45.0" customHeight="true">
      <c r="A10671" t="s" s="4">
        <v>9763</v>
      </c>
      <c r="B10671" t="s" s="4">
        <v>27681</v>
      </c>
      <c r="C10671" t="s" s="4">
        <v>13745</v>
      </c>
      <c r="D10671" t="s" s="4">
        <v>13798</v>
      </c>
      <c r="E10671" t="s" s="4">
        <v>16689</v>
      </c>
    </row>
    <row r="10672" ht="45.0" customHeight="true">
      <c r="A10672" t="s" s="4">
        <v>9763</v>
      </c>
      <c r="B10672" t="s" s="4">
        <v>27682</v>
      </c>
      <c r="C10672" t="s" s="4">
        <v>13745</v>
      </c>
      <c r="D10672" t="s" s="4">
        <v>13798</v>
      </c>
      <c r="E10672" t="s" s="4">
        <v>27683</v>
      </c>
    </row>
    <row r="10673" ht="45.0" customHeight="true">
      <c r="A10673" t="s" s="4">
        <v>9763</v>
      </c>
      <c r="B10673" t="s" s="4">
        <v>27684</v>
      </c>
      <c r="C10673" t="s" s="4">
        <v>13745</v>
      </c>
      <c r="D10673" t="s" s="4">
        <v>13746</v>
      </c>
      <c r="E10673" t="s" s="4">
        <v>14441</v>
      </c>
    </row>
    <row r="10674" ht="45.0" customHeight="true">
      <c r="A10674" t="s" s="4">
        <v>9763</v>
      </c>
      <c r="B10674" t="s" s="4">
        <v>27685</v>
      </c>
      <c r="C10674" t="s" s="4">
        <v>13745</v>
      </c>
      <c r="D10674" t="s" s="4">
        <v>13746</v>
      </c>
      <c r="E10674" t="s" s="4">
        <v>13970</v>
      </c>
    </row>
    <row r="10675" ht="45.0" customHeight="true">
      <c r="A10675" t="s" s="4">
        <v>9763</v>
      </c>
      <c r="B10675" t="s" s="4">
        <v>27686</v>
      </c>
      <c r="C10675" t="s" s="4">
        <v>13745</v>
      </c>
      <c r="D10675" t="s" s="4">
        <v>13746</v>
      </c>
      <c r="E10675" t="s" s="4">
        <v>13778</v>
      </c>
    </row>
    <row r="10676" ht="45.0" customHeight="true">
      <c r="A10676" t="s" s="4">
        <v>9763</v>
      </c>
      <c r="B10676" t="s" s="4">
        <v>27687</v>
      </c>
      <c r="C10676" t="s" s="4">
        <v>13745</v>
      </c>
      <c r="D10676" t="s" s="4">
        <v>13746</v>
      </c>
      <c r="E10676" t="s" s="4">
        <v>12517</v>
      </c>
    </row>
    <row r="10677" ht="45.0" customHeight="true">
      <c r="A10677" t="s" s="4">
        <v>9763</v>
      </c>
      <c r="B10677" t="s" s="4">
        <v>27688</v>
      </c>
      <c r="C10677" t="s" s="4">
        <v>13745</v>
      </c>
      <c r="D10677" t="s" s="4">
        <v>13746</v>
      </c>
      <c r="E10677" t="s" s="4">
        <v>16937</v>
      </c>
    </row>
    <row r="10678" ht="45.0" customHeight="true">
      <c r="A10678" t="s" s="4">
        <v>9763</v>
      </c>
      <c r="B10678" t="s" s="4">
        <v>27689</v>
      </c>
      <c r="C10678" t="s" s="4">
        <v>13745</v>
      </c>
      <c r="D10678" t="s" s="4">
        <v>14817</v>
      </c>
      <c r="E10678" t="s" s="4">
        <v>18944</v>
      </c>
    </row>
    <row r="10679" ht="45.0" customHeight="true">
      <c r="A10679" t="s" s="4">
        <v>9763</v>
      </c>
      <c r="B10679" t="s" s="4">
        <v>27690</v>
      </c>
      <c r="C10679" t="s" s="4">
        <v>13745</v>
      </c>
      <c r="D10679" t="s" s="4">
        <v>13749</v>
      </c>
      <c r="E10679" t="s" s="4">
        <v>16169</v>
      </c>
    </row>
    <row r="10680" ht="45.0" customHeight="true">
      <c r="A10680" t="s" s="4">
        <v>9763</v>
      </c>
      <c r="B10680" t="s" s="4">
        <v>27691</v>
      </c>
      <c r="C10680" t="s" s="4">
        <v>13745</v>
      </c>
      <c r="D10680" t="s" s="4">
        <v>13749</v>
      </c>
      <c r="E10680" t="s" s="4">
        <v>5612</v>
      </c>
    </row>
    <row r="10681" ht="45.0" customHeight="true">
      <c r="A10681" t="s" s="4">
        <v>9766</v>
      </c>
      <c r="B10681" t="s" s="4">
        <v>27692</v>
      </c>
      <c r="C10681" t="s" s="4">
        <v>13745</v>
      </c>
      <c r="D10681" t="s" s="4">
        <v>13798</v>
      </c>
      <c r="E10681" t="s" s="4">
        <v>16689</v>
      </c>
    </row>
    <row r="10682" ht="45.0" customHeight="true">
      <c r="A10682" t="s" s="4">
        <v>9766</v>
      </c>
      <c r="B10682" t="s" s="4">
        <v>27693</v>
      </c>
      <c r="C10682" t="s" s="4">
        <v>13745</v>
      </c>
      <c r="D10682" t="s" s="4">
        <v>13798</v>
      </c>
      <c r="E10682" t="s" s="4">
        <v>16689</v>
      </c>
    </row>
    <row r="10683" ht="45.0" customHeight="true">
      <c r="A10683" t="s" s="4">
        <v>9766</v>
      </c>
      <c r="B10683" t="s" s="4">
        <v>27694</v>
      </c>
      <c r="C10683" t="s" s="4">
        <v>13745</v>
      </c>
      <c r="D10683" t="s" s="4">
        <v>13746</v>
      </c>
      <c r="E10683" t="s" s="4">
        <v>8029</v>
      </c>
    </row>
    <row r="10684" ht="45.0" customHeight="true">
      <c r="A10684" t="s" s="4">
        <v>9766</v>
      </c>
      <c r="B10684" t="s" s="4">
        <v>27695</v>
      </c>
      <c r="C10684" t="s" s="4">
        <v>13745</v>
      </c>
      <c r="D10684" t="s" s="4">
        <v>13746</v>
      </c>
      <c r="E10684" t="s" s="4">
        <v>17833</v>
      </c>
    </row>
    <row r="10685" ht="45.0" customHeight="true">
      <c r="A10685" t="s" s="4">
        <v>9766</v>
      </c>
      <c r="B10685" t="s" s="4">
        <v>27696</v>
      </c>
      <c r="C10685" t="s" s="4">
        <v>13745</v>
      </c>
      <c r="D10685" t="s" s="4">
        <v>13746</v>
      </c>
      <c r="E10685" t="s" s="4">
        <v>9745</v>
      </c>
    </row>
    <row r="10686" ht="45.0" customHeight="true">
      <c r="A10686" t="s" s="4">
        <v>9766</v>
      </c>
      <c r="B10686" t="s" s="4">
        <v>27697</v>
      </c>
      <c r="C10686" t="s" s="4">
        <v>13745</v>
      </c>
      <c r="D10686" t="s" s="4">
        <v>13746</v>
      </c>
      <c r="E10686" t="s" s="4">
        <v>14181</v>
      </c>
    </row>
    <row r="10687" ht="45.0" customHeight="true">
      <c r="A10687" t="s" s="4">
        <v>9766</v>
      </c>
      <c r="B10687" t="s" s="4">
        <v>27698</v>
      </c>
      <c r="C10687" t="s" s="4">
        <v>13745</v>
      </c>
      <c r="D10687" t="s" s="4">
        <v>13746</v>
      </c>
      <c r="E10687" t="s" s="4">
        <v>15521</v>
      </c>
    </row>
    <row r="10688" ht="45.0" customHeight="true">
      <c r="A10688" t="s" s="4">
        <v>9766</v>
      </c>
      <c r="B10688" t="s" s="4">
        <v>27699</v>
      </c>
      <c r="C10688" t="s" s="4">
        <v>13745</v>
      </c>
      <c r="D10688" t="s" s="4">
        <v>13746</v>
      </c>
      <c r="E10688" t="s" s="4">
        <v>15078</v>
      </c>
    </row>
    <row r="10689" ht="45.0" customHeight="true">
      <c r="A10689" t="s" s="4">
        <v>9766</v>
      </c>
      <c r="B10689" t="s" s="4">
        <v>27700</v>
      </c>
      <c r="C10689" t="s" s="4">
        <v>13745</v>
      </c>
      <c r="D10689" t="s" s="4">
        <v>13749</v>
      </c>
      <c r="E10689" t="s" s="4">
        <v>16673</v>
      </c>
    </row>
    <row r="10690" ht="45.0" customHeight="true">
      <c r="A10690" t="s" s="4">
        <v>9766</v>
      </c>
      <c r="B10690" t="s" s="4">
        <v>27701</v>
      </c>
      <c r="C10690" t="s" s="4">
        <v>13745</v>
      </c>
      <c r="D10690" t="s" s="4">
        <v>13749</v>
      </c>
      <c r="E10690" t="s" s="4">
        <v>7255</v>
      </c>
    </row>
    <row r="10691" ht="45.0" customHeight="true">
      <c r="A10691" t="s" s="4">
        <v>9769</v>
      </c>
      <c r="B10691" t="s" s="4">
        <v>27702</v>
      </c>
      <c r="C10691" t="s" s="4">
        <v>13745</v>
      </c>
      <c r="D10691" t="s" s="4">
        <v>13756</v>
      </c>
      <c r="E10691" t="s" s="4">
        <v>27703</v>
      </c>
    </row>
    <row r="10692" ht="45.0" customHeight="true">
      <c r="A10692" t="s" s="4">
        <v>9769</v>
      </c>
      <c r="B10692" t="s" s="4">
        <v>27704</v>
      </c>
      <c r="C10692" t="s" s="4">
        <v>13745</v>
      </c>
      <c r="D10692" t="s" s="4">
        <v>13756</v>
      </c>
      <c r="E10692" t="s" s="4">
        <v>14917</v>
      </c>
    </row>
    <row r="10693" ht="45.0" customHeight="true">
      <c r="A10693" t="s" s="4">
        <v>9769</v>
      </c>
      <c r="B10693" t="s" s="4">
        <v>27705</v>
      </c>
      <c r="C10693" t="s" s="4">
        <v>13745</v>
      </c>
      <c r="D10693" t="s" s="4">
        <v>13756</v>
      </c>
      <c r="E10693" t="s" s="4">
        <v>27706</v>
      </c>
    </row>
    <row r="10694" ht="45.0" customHeight="true">
      <c r="A10694" t="s" s="4">
        <v>9769</v>
      </c>
      <c r="B10694" t="s" s="4">
        <v>27707</v>
      </c>
      <c r="C10694" t="s" s="4">
        <v>13745</v>
      </c>
      <c r="D10694" t="s" s="4">
        <v>13756</v>
      </c>
      <c r="E10694" t="s" s="4">
        <v>27708</v>
      </c>
    </row>
    <row r="10695" ht="45.0" customHeight="true">
      <c r="A10695" t="s" s="4">
        <v>9769</v>
      </c>
      <c r="B10695" t="s" s="4">
        <v>27709</v>
      </c>
      <c r="C10695" t="s" s="4">
        <v>13745</v>
      </c>
      <c r="D10695" t="s" s="4">
        <v>13756</v>
      </c>
      <c r="E10695" t="s" s="4">
        <v>27710</v>
      </c>
    </row>
    <row r="10696" ht="45.0" customHeight="true">
      <c r="A10696" t="s" s="4">
        <v>9769</v>
      </c>
      <c r="B10696" t="s" s="4">
        <v>27711</v>
      </c>
      <c r="C10696" t="s" s="4">
        <v>13745</v>
      </c>
      <c r="D10696" t="s" s="4">
        <v>13756</v>
      </c>
      <c r="E10696" t="s" s="4">
        <v>5971</v>
      </c>
    </row>
    <row r="10697" ht="45.0" customHeight="true">
      <c r="A10697" t="s" s="4">
        <v>9769</v>
      </c>
      <c r="B10697" t="s" s="4">
        <v>27712</v>
      </c>
      <c r="C10697" t="s" s="4">
        <v>13745</v>
      </c>
      <c r="D10697" t="s" s="4">
        <v>13756</v>
      </c>
      <c r="E10697" t="s" s="4">
        <v>14917</v>
      </c>
    </row>
    <row r="10698" ht="45.0" customHeight="true">
      <c r="A10698" t="s" s="4">
        <v>9769</v>
      </c>
      <c r="B10698" t="s" s="4">
        <v>27713</v>
      </c>
      <c r="C10698" t="s" s="4">
        <v>13745</v>
      </c>
      <c r="D10698" t="s" s="4">
        <v>13853</v>
      </c>
      <c r="E10698" t="s" s="4">
        <v>8029</v>
      </c>
    </row>
    <row r="10699" ht="45.0" customHeight="true">
      <c r="A10699" t="s" s="4">
        <v>9769</v>
      </c>
      <c r="B10699" t="s" s="4">
        <v>27714</v>
      </c>
      <c r="C10699" t="s" s="4">
        <v>13745</v>
      </c>
      <c r="D10699" t="s" s="4">
        <v>13853</v>
      </c>
      <c r="E10699" t="s" s="4">
        <v>15868</v>
      </c>
    </row>
    <row r="10700" ht="45.0" customHeight="true">
      <c r="A10700" t="s" s="4">
        <v>9769</v>
      </c>
      <c r="B10700" t="s" s="4">
        <v>27715</v>
      </c>
      <c r="C10700" t="s" s="4">
        <v>13745</v>
      </c>
      <c r="D10700" t="s" s="4">
        <v>13853</v>
      </c>
      <c r="E10700" t="s" s="4">
        <v>14604</v>
      </c>
    </row>
    <row r="10701" ht="45.0" customHeight="true">
      <c r="A10701" t="s" s="4">
        <v>9769</v>
      </c>
      <c r="B10701" t="s" s="4">
        <v>27716</v>
      </c>
      <c r="C10701" t="s" s="4">
        <v>13745</v>
      </c>
      <c r="D10701" t="s" s="4">
        <v>13853</v>
      </c>
      <c r="E10701" t="s" s="4">
        <v>10468</v>
      </c>
    </row>
    <row r="10702" ht="45.0" customHeight="true">
      <c r="A10702" t="s" s="4">
        <v>9769</v>
      </c>
      <c r="B10702" t="s" s="4">
        <v>27717</v>
      </c>
      <c r="C10702" t="s" s="4">
        <v>13745</v>
      </c>
      <c r="D10702" t="s" s="4">
        <v>13853</v>
      </c>
      <c r="E10702" t="s" s="4">
        <v>8029</v>
      </c>
    </row>
    <row r="10703" ht="45.0" customHeight="true">
      <c r="A10703" t="s" s="4">
        <v>9769</v>
      </c>
      <c r="B10703" t="s" s="4">
        <v>27718</v>
      </c>
      <c r="C10703" t="s" s="4">
        <v>13745</v>
      </c>
      <c r="D10703" t="s" s="4">
        <v>13853</v>
      </c>
      <c r="E10703" t="s" s="4">
        <v>15155</v>
      </c>
    </row>
    <row r="10704" ht="45.0" customHeight="true">
      <c r="A10704" t="s" s="4">
        <v>9769</v>
      </c>
      <c r="B10704" t="s" s="4">
        <v>27719</v>
      </c>
      <c r="C10704" t="s" s="4">
        <v>13745</v>
      </c>
      <c r="D10704" t="s" s="4">
        <v>13853</v>
      </c>
      <c r="E10704" t="s" s="4">
        <v>13348</v>
      </c>
    </row>
    <row r="10705" ht="45.0" customHeight="true">
      <c r="A10705" t="s" s="4">
        <v>9769</v>
      </c>
      <c r="B10705" t="s" s="4">
        <v>27720</v>
      </c>
      <c r="C10705" t="s" s="4">
        <v>13745</v>
      </c>
      <c r="D10705" t="s" s="4">
        <v>13853</v>
      </c>
      <c r="E10705" t="s" s="4">
        <v>20941</v>
      </c>
    </row>
    <row r="10706" ht="45.0" customHeight="true">
      <c r="A10706" t="s" s="4">
        <v>9769</v>
      </c>
      <c r="B10706" t="s" s="4">
        <v>27721</v>
      </c>
      <c r="C10706" t="s" s="4">
        <v>13745</v>
      </c>
      <c r="D10706" t="s" s="4">
        <v>13853</v>
      </c>
      <c r="E10706" t="s" s="4">
        <v>14314</v>
      </c>
    </row>
    <row r="10707" ht="45.0" customHeight="true">
      <c r="A10707" t="s" s="4">
        <v>9769</v>
      </c>
      <c r="B10707" t="s" s="4">
        <v>27722</v>
      </c>
      <c r="C10707" t="s" s="4">
        <v>13745</v>
      </c>
      <c r="D10707" t="s" s="4">
        <v>13746</v>
      </c>
      <c r="E10707" t="s" s="4">
        <v>24340</v>
      </c>
    </row>
    <row r="10708" ht="45.0" customHeight="true">
      <c r="A10708" t="s" s="4">
        <v>9769</v>
      </c>
      <c r="B10708" t="s" s="4">
        <v>27723</v>
      </c>
      <c r="C10708" t="s" s="4">
        <v>13745</v>
      </c>
      <c r="D10708" t="s" s="4">
        <v>13749</v>
      </c>
      <c r="E10708" t="s" s="4">
        <v>20620</v>
      </c>
    </row>
    <row r="10709" ht="45.0" customHeight="true">
      <c r="A10709" t="s" s="4">
        <v>9772</v>
      </c>
      <c r="B10709" t="s" s="4">
        <v>27724</v>
      </c>
      <c r="C10709" t="s" s="4">
        <v>13745</v>
      </c>
      <c r="D10709" t="s" s="4">
        <v>13756</v>
      </c>
      <c r="E10709" t="s" s="4">
        <v>9773</v>
      </c>
    </row>
    <row r="10710" ht="45.0" customHeight="true">
      <c r="A10710" t="s" s="4">
        <v>9775</v>
      </c>
      <c r="B10710" t="s" s="4">
        <v>27725</v>
      </c>
      <c r="C10710" t="s" s="4">
        <v>13745</v>
      </c>
      <c r="D10710" t="s" s="4">
        <v>13756</v>
      </c>
      <c r="E10710" t="s" s="4">
        <v>27726</v>
      </c>
    </row>
    <row r="10711" ht="45.0" customHeight="true">
      <c r="A10711" t="s" s="4">
        <v>9775</v>
      </c>
      <c r="B10711" t="s" s="4">
        <v>27727</v>
      </c>
      <c r="C10711" t="s" s="4">
        <v>13745</v>
      </c>
      <c r="D10711" t="s" s="4">
        <v>13853</v>
      </c>
      <c r="E10711" t="s" s="4">
        <v>7477</v>
      </c>
    </row>
    <row r="10712" ht="45.0" customHeight="true">
      <c r="A10712" t="s" s="4">
        <v>9775</v>
      </c>
      <c r="B10712" t="s" s="4">
        <v>27728</v>
      </c>
      <c r="C10712" t="s" s="4">
        <v>13745</v>
      </c>
      <c r="D10712" t="s" s="4">
        <v>13746</v>
      </c>
      <c r="E10712" t="s" s="4">
        <v>14643</v>
      </c>
    </row>
    <row r="10713" ht="45.0" customHeight="true">
      <c r="A10713" t="s" s="4">
        <v>9778</v>
      </c>
      <c r="B10713" t="s" s="4">
        <v>27729</v>
      </c>
      <c r="C10713" t="s" s="4">
        <v>13745</v>
      </c>
      <c r="D10713" t="s" s="4">
        <v>13853</v>
      </c>
      <c r="E10713" t="s" s="4">
        <v>12517</v>
      </c>
    </row>
    <row r="10714" ht="45.0" customHeight="true">
      <c r="A10714" t="s" s="4">
        <v>9778</v>
      </c>
      <c r="B10714" t="s" s="4">
        <v>27730</v>
      </c>
      <c r="C10714" t="s" s="4">
        <v>13745</v>
      </c>
      <c r="D10714" t="s" s="4">
        <v>13853</v>
      </c>
      <c r="E10714" t="s" s="4">
        <v>16488</v>
      </c>
    </row>
    <row r="10715" ht="45.0" customHeight="true">
      <c r="A10715" t="s" s="4">
        <v>9778</v>
      </c>
      <c r="B10715" t="s" s="4">
        <v>27731</v>
      </c>
      <c r="C10715" t="s" s="4">
        <v>13745</v>
      </c>
      <c r="D10715" t="s" s="4">
        <v>13853</v>
      </c>
      <c r="E10715" t="s" s="4">
        <v>14638</v>
      </c>
    </row>
    <row r="10716" ht="45.0" customHeight="true">
      <c r="A10716" t="s" s="4">
        <v>9778</v>
      </c>
      <c r="B10716" t="s" s="4">
        <v>27732</v>
      </c>
      <c r="C10716" t="s" s="4">
        <v>13745</v>
      </c>
      <c r="D10716" t="s" s="4">
        <v>13746</v>
      </c>
      <c r="E10716" t="s" s="4">
        <v>27733</v>
      </c>
    </row>
    <row r="10717" ht="45.0" customHeight="true">
      <c r="A10717" t="s" s="4">
        <v>9778</v>
      </c>
      <c r="B10717" t="s" s="4">
        <v>27734</v>
      </c>
      <c r="C10717" t="s" s="4">
        <v>13745</v>
      </c>
      <c r="D10717" t="s" s="4">
        <v>13746</v>
      </c>
      <c r="E10717" t="s" s="4">
        <v>15462</v>
      </c>
    </row>
    <row r="10718" ht="45.0" customHeight="true">
      <c r="A10718" t="s" s="4">
        <v>9778</v>
      </c>
      <c r="B10718" t="s" s="4">
        <v>27735</v>
      </c>
      <c r="C10718" t="s" s="4">
        <v>13745</v>
      </c>
      <c r="D10718" t="s" s="4">
        <v>13798</v>
      </c>
      <c r="E10718" t="s" s="4">
        <v>27677</v>
      </c>
    </row>
    <row r="10719" ht="45.0" customHeight="true">
      <c r="A10719" t="s" s="4">
        <v>9781</v>
      </c>
      <c r="B10719" t="s" s="4">
        <v>27736</v>
      </c>
      <c r="C10719" t="s" s="4">
        <v>13745</v>
      </c>
      <c r="D10719" t="s" s="4">
        <v>13749</v>
      </c>
      <c r="E10719" t="s" s="4">
        <v>27737</v>
      </c>
    </row>
    <row r="10720" ht="45.0" customHeight="true">
      <c r="A10720" t="s" s="4">
        <v>9781</v>
      </c>
      <c r="B10720" t="s" s="4">
        <v>27738</v>
      </c>
      <c r="C10720" t="s" s="4">
        <v>13745</v>
      </c>
      <c r="D10720" t="s" s="4">
        <v>13798</v>
      </c>
      <c r="E10720" t="s" s="4">
        <v>15397</v>
      </c>
    </row>
    <row r="10721" ht="45.0" customHeight="true">
      <c r="A10721" t="s" s="4">
        <v>9784</v>
      </c>
      <c r="B10721" t="s" s="4">
        <v>27739</v>
      </c>
      <c r="C10721" t="s" s="4">
        <v>13745</v>
      </c>
      <c r="D10721" t="s" s="4">
        <v>13749</v>
      </c>
      <c r="E10721" t="s" s="4">
        <v>12203</v>
      </c>
    </row>
    <row r="10722" ht="45.0" customHeight="true">
      <c r="A10722" t="s" s="4">
        <v>9784</v>
      </c>
      <c r="B10722" t="s" s="4">
        <v>27740</v>
      </c>
      <c r="C10722" t="s" s="4">
        <v>13745</v>
      </c>
      <c r="D10722" t="s" s="4">
        <v>13749</v>
      </c>
      <c r="E10722" t="s" s="4">
        <v>13967</v>
      </c>
    </row>
    <row r="10723" ht="45.0" customHeight="true">
      <c r="A10723" t="s" s="4">
        <v>9784</v>
      </c>
      <c r="B10723" t="s" s="4">
        <v>27741</v>
      </c>
      <c r="C10723" t="s" s="4">
        <v>13745</v>
      </c>
      <c r="D10723" t="s" s="4">
        <v>13749</v>
      </c>
      <c r="E10723" t="s" s="4">
        <v>15862</v>
      </c>
    </row>
    <row r="10724" ht="45.0" customHeight="true">
      <c r="A10724" t="s" s="4">
        <v>9784</v>
      </c>
      <c r="B10724" t="s" s="4">
        <v>27742</v>
      </c>
      <c r="C10724" t="s" s="4">
        <v>13745</v>
      </c>
      <c r="D10724" t="s" s="4">
        <v>13798</v>
      </c>
      <c r="E10724" t="s" s="4">
        <v>27743</v>
      </c>
    </row>
    <row r="10725" ht="45.0" customHeight="true">
      <c r="A10725" t="s" s="4">
        <v>9787</v>
      </c>
      <c r="B10725" t="s" s="4">
        <v>27744</v>
      </c>
      <c r="C10725" t="s" s="4">
        <v>13745</v>
      </c>
      <c r="D10725" t="s" s="4">
        <v>13746</v>
      </c>
      <c r="E10725" t="s" s="4">
        <v>27745</v>
      </c>
    </row>
    <row r="10726" ht="45.0" customHeight="true">
      <c r="A10726" t="s" s="4">
        <v>9787</v>
      </c>
      <c r="B10726" t="s" s="4">
        <v>27746</v>
      </c>
      <c r="C10726" t="s" s="4">
        <v>13745</v>
      </c>
      <c r="D10726" t="s" s="4">
        <v>13749</v>
      </c>
      <c r="E10726" t="s" s="4">
        <v>27747</v>
      </c>
    </row>
    <row r="10727" ht="45.0" customHeight="true">
      <c r="A10727" t="s" s="4">
        <v>9787</v>
      </c>
      <c r="B10727" t="s" s="4">
        <v>27748</v>
      </c>
      <c r="C10727" t="s" s="4">
        <v>13745</v>
      </c>
      <c r="D10727" t="s" s="4">
        <v>13798</v>
      </c>
      <c r="E10727" t="s" s="4">
        <v>4104</v>
      </c>
    </row>
    <row r="10728" ht="45.0" customHeight="true">
      <c r="A10728" t="s" s="4">
        <v>9787</v>
      </c>
      <c r="B10728" t="s" s="4">
        <v>27749</v>
      </c>
      <c r="C10728" t="s" s="4">
        <v>13745</v>
      </c>
      <c r="D10728" t="s" s="4">
        <v>13749</v>
      </c>
      <c r="E10728" t="s" s="4">
        <v>27750</v>
      </c>
    </row>
    <row r="10729" ht="45.0" customHeight="true">
      <c r="A10729" t="s" s="4">
        <v>9790</v>
      </c>
      <c r="B10729" t="s" s="4">
        <v>27751</v>
      </c>
      <c r="C10729" t="s" s="4">
        <v>13745</v>
      </c>
      <c r="D10729" t="s" s="4">
        <v>13749</v>
      </c>
      <c r="E10729" t="s" s="4">
        <v>27752</v>
      </c>
    </row>
    <row r="10730" ht="45.0" customHeight="true">
      <c r="A10730" t="s" s="4">
        <v>9790</v>
      </c>
      <c r="B10730" t="s" s="4">
        <v>27753</v>
      </c>
      <c r="C10730" t="s" s="4">
        <v>13745</v>
      </c>
      <c r="D10730" t="s" s="4">
        <v>13749</v>
      </c>
      <c r="E10730" t="s" s="4">
        <v>18741</v>
      </c>
    </row>
    <row r="10731" ht="45.0" customHeight="true">
      <c r="A10731" t="s" s="4">
        <v>9790</v>
      </c>
      <c r="B10731" t="s" s="4">
        <v>27754</v>
      </c>
      <c r="C10731" t="s" s="4">
        <v>13745</v>
      </c>
      <c r="D10731" t="s" s="4">
        <v>13749</v>
      </c>
      <c r="E10731" t="s" s="4">
        <v>17647</v>
      </c>
    </row>
    <row r="10732" ht="45.0" customHeight="true">
      <c r="A10732" t="s" s="4">
        <v>9793</v>
      </c>
      <c r="B10732" t="s" s="4">
        <v>27755</v>
      </c>
      <c r="C10732" t="s" s="4">
        <v>13745</v>
      </c>
      <c r="D10732" t="s" s="4">
        <v>13749</v>
      </c>
      <c r="E10732" t="s" s="4">
        <v>3063</v>
      </c>
    </row>
    <row r="10733" ht="45.0" customHeight="true">
      <c r="A10733" t="s" s="4">
        <v>9795</v>
      </c>
      <c r="B10733" t="s" s="4">
        <v>27756</v>
      </c>
      <c r="C10733" t="s" s="4">
        <v>13745</v>
      </c>
      <c r="D10733" t="s" s="4">
        <v>13749</v>
      </c>
      <c r="E10733" t="s" s="4">
        <v>3209</v>
      </c>
    </row>
    <row r="10734" ht="45.0" customHeight="true">
      <c r="A10734" t="s" s="4">
        <v>9795</v>
      </c>
      <c r="B10734" t="s" s="4">
        <v>27757</v>
      </c>
      <c r="C10734" t="s" s="4">
        <v>13745</v>
      </c>
      <c r="D10734" t="s" s="4">
        <v>13798</v>
      </c>
      <c r="E10734" t="s" s="4">
        <v>27758</v>
      </c>
    </row>
    <row r="10735" ht="45.0" customHeight="true">
      <c r="A10735" t="s" s="4">
        <v>9798</v>
      </c>
      <c r="B10735" t="s" s="4">
        <v>27759</v>
      </c>
      <c r="C10735" t="s" s="4">
        <v>13745</v>
      </c>
      <c r="D10735" t="s" s="4">
        <v>13746</v>
      </c>
      <c r="E10735" t="s" s="4">
        <v>27760</v>
      </c>
    </row>
    <row r="10736" ht="45.0" customHeight="true">
      <c r="A10736" t="s" s="4">
        <v>9798</v>
      </c>
      <c r="B10736" t="s" s="4">
        <v>27761</v>
      </c>
      <c r="C10736" t="s" s="4">
        <v>13745</v>
      </c>
      <c r="D10736" t="s" s="4">
        <v>13756</v>
      </c>
      <c r="E10736" t="s" s="4">
        <v>27762</v>
      </c>
    </row>
    <row r="10737" ht="45.0" customHeight="true">
      <c r="A10737" t="s" s="4">
        <v>9798</v>
      </c>
      <c r="B10737" t="s" s="4">
        <v>27763</v>
      </c>
      <c r="C10737" t="s" s="4">
        <v>13745</v>
      </c>
      <c r="D10737" t="s" s="4">
        <v>13756</v>
      </c>
      <c r="E10737" t="s" s="4">
        <v>16616</v>
      </c>
    </row>
    <row r="10738" ht="45.0" customHeight="true">
      <c r="A10738" t="s" s="4">
        <v>9798</v>
      </c>
      <c r="B10738" t="s" s="4">
        <v>27764</v>
      </c>
      <c r="C10738" t="s" s="4">
        <v>13745</v>
      </c>
      <c r="D10738" t="s" s="4">
        <v>13853</v>
      </c>
      <c r="E10738" t="s" s="4">
        <v>18690</v>
      </c>
    </row>
    <row r="10739" ht="45.0" customHeight="true">
      <c r="A10739" t="s" s="4">
        <v>9798</v>
      </c>
      <c r="B10739" t="s" s="4">
        <v>27765</v>
      </c>
      <c r="C10739" t="s" s="4">
        <v>13745</v>
      </c>
      <c r="D10739" t="s" s="4">
        <v>13746</v>
      </c>
      <c r="E10739" t="s" s="4">
        <v>27766</v>
      </c>
    </row>
    <row r="10740" ht="45.0" customHeight="true">
      <c r="A10740" t="s" s="4">
        <v>9798</v>
      </c>
      <c r="B10740" t="s" s="4">
        <v>27767</v>
      </c>
      <c r="C10740" t="s" s="4">
        <v>13745</v>
      </c>
      <c r="D10740" t="s" s="4">
        <v>13746</v>
      </c>
      <c r="E10740" t="s" s="4">
        <v>27768</v>
      </c>
    </row>
    <row r="10741" ht="45.0" customHeight="true">
      <c r="A10741" t="s" s="4">
        <v>9798</v>
      </c>
      <c r="B10741" t="s" s="4">
        <v>27769</v>
      </c>
      <c r="C10741" t="s" s="4">
        <v>13745</v>
      </c>
      <c r="D10741" t="s" s="4">
        <v>13756</v>
      </c>
      <c r="E10741" t="s" s="4">
        <v>27770</v>
      </c>
    </row>
    <row r="10742" ht="45.0" customHeight="true">
      <c r="A10742" t="s" s="4">
        <v>9798</v>
      </c>
      <c r="B10742" t="s" s="4">
        <v>27771</v>
      </c>
      <c r="C10742" t="s" s="4">
        <v>13745</v>
      </c>
      <c r="D10742" t="s" s="4">
        <v>13798</v>
      </c>
      <c r="E10742" t="s" s="4">
        <v>27772</v>
      </c>
    </row>
    <row r="10743" ht="45.0" customHeight="true">
      <c r="A10743" t="s" s="4">
        <v>9798</v>
      </c>
      <c r="B10743" t="s" s="4">
        <v>27773</v>
      </c>
      <c r="C10743" t="s" s="4">
        <v>13745</v>
      </c>
      <c r="D10743" t="s" s="4">
        <v>13798</v>
      </c>
      <c r="E10743" t="s" s="4">
        <v>27774</v>
      </c>
    </row>
    <row r="10744" ht="45.0" customHeight="true">
      <c r="A10744" t="s" s="4">
        <v>9801</v>
      </c>
      <c r="B10744" t="s" s="4">
        <v>27775</v>
      </c>
      <c r="C10744" t="s" s="4">
        <v>13745</v>
      </c>
      <c r="D10744" t="s" s="4">
        <v>13749</v>
      </c>
      <c r="E10744" t="s" s="4">
        <v>27776</v>
      </c>
    </row>
    <row r="10745" ht="45.0" customHeight="true">
      <c r="A10745" t="s" s="4">
        <v>9801</v>
      </c>
      <c r="B10745" t="s" s="4">
        <v>27777</v>
      </c>
      <c r="C10745" t="s" s="4">
        <v>13745</v>
      </c>
      <c r="D10745" t="s" s="4">
        <v>13749</v>
      </c>
      <c r="E10745" t="s" s="4">
        <v>25036</v>
      </c>
    </row>
    <row r="10746" ht="45.0" customHeight="true">
      <c r="A10746" t="s" s="4">
        <v>9804</v>
      </c>
      <c r="B10746" t="s" s="4">
        <v>27778</v>
      </c>
      <c r="C10746" t="s" s="4">
        <v>13745</v>
      </c>
      <c r="D10746" t="s" s="4">
        <v>13798</v>
      </c>
      <c r="E10746" t="s" s="4">
        <v>9805</v>
      </c>
    </row>
    <row r="10747" ht="45.0" customHeight="true">
      <c r="A10747" t="s" s="4">
        <v>9807</v>
      </c>
      <c r="B10747" t="s" s="4">
        <v>27779</v>
      </c>
      <c r="C10747" t="s" s="4">
        <v>13745</v>
      </c>
      <c r="D10747" t="s" s="4">
        <v>13798</v>
      </c>
      <c r="E10747" t="s" s="4">
        <v>27780</v>
      </c>
    </row>
    <row r="10748" ht="45.0" customHeight="true">
      <c r="A10748" t="s" s="4">
        <v>9807</v>
      </c>
      <c r="B10748" t="s" s="4">
        <v>27781</v>
      </c>
      <c r="C10748" t="s" s="4">
        <v>13745</v>
      </c>
      <c r="D10748" t="s" s="4">
        <v>13749</v>
      </c>
      <c r="E10748" t="s" s="4">
        <v>27782</v>
      </c>
    </row>
    <row r="10749" ht="45.0" customHeight="true">
      <c r="A10749" t="s" s="4">
        <v>9810</v>
      </c>
      <c r="B10749" t="s" s="4">
        <v>27783</v>
      </c>
      <c r="C10749" t="s" s="4">
        <v>13745</v>
      </c>
      <c r="D10749" t="s" s="4">
        <v>13798</v>
      </c>
      <c r="E10749" t="s" s="4">
        <v>27784</v>
      </c>
    </row>
    <row r="10750" ht="45.0" customHeight="true">
      <c r="A10750" t="s" s="4">
        <v>9810</v>
      </c>
      <c r="B10750" t="s" s="4">
        <v>27785</v>
      </c>
      <c r="C10750" t="s" s="4">
        <v>13745</v>
      </c>
      <c r="D10750" t="s" s="4">
        <v>13749</v>
      </c>
      <c r="E10750" t="s" s="4">
        <v>27786</v>
      </c>
    </row>
    <row r="10751" ht="45.0" customHeight="true">
      <c r="A10751" t="s" s="4">
        <v>9813</v>
      </c>
      <c r="B10751" t="s" s="4">
        <v>27787</v>
      </c>
      <c r="C10751" t="s" s="4">
        <v>13745</v>
      </c>
      <c r="D10751" t="s" s="4">
        <v>13746</v>
      </c>
      <c r="E10751" t="s" s="4">
        <v>13886</v>
      </c>
    </row>
    <row r="10752" ht="45.0" customHeight="true">
      <c r="A10752" t="s" s="4">
        <v>9813</v>
      </c>
      <c r="B10752" t="s" s="4">
        <v>27788</v>
      </c>
      <c r="C10752" t="s" s="4">
        <v>13745</v>
      </c>
      <c r="D10752" t="s" s="4">
        <v>13798</v>
      </c>
      <c r="E10752" t="s" s="4">
        <v>19198</v>
      </c>
    </row>
    <row r="10753" ht="45.0" customHeight="true">
      <c r="A10753" t="s" s="4">
        <v>9813</v>
      </c>
      <c r="B10753" t="s" s="4">
        <v>27789</v>
      </c>
      <c r="C10753" t="s" s="4">
        <v>13745</v>
      </c>
      <c r="D10753" t="s" s="4">
        <v>13746</v>
      </c>
      <c r="E10753" t="s" s="4">
        <v>13906</v>
      </c>
    </row>
    <row r="10754" ht="45.0" customHeight="true">
      <c r="A10754" t="s" s="4">
        <v>9813</v>
      </c>
      <c r="B10754" t="s" s="4">
        <v>27790</v>
      </c>
      <c r="C10754" t="s" s="4">
        <v>13745</v>
      </c>
      <c r="D10754" t="s" s="4">
        <v>13746</v>
      </c>
      <c r="E10754" t="s" s="4">
        <v>13906</v>
      </c>
    </row>
    <row r="10755" ht="45.0" customHeight="true">
      <c r="A10755" t="s" s="4">
        <v>9813</v>
      </c>
      <c r="B10755" t="s" s="4">
        <v>27791</v>
      </c>
      <c r="C10755" t="s" s="4">
        <v>13745</v>
      </c>
      <c r="D10755" t="s" s="4">
        <v>13749</v>
      </c>
      <c r="E10755" t="s" s="4">
        <v>27792</v>
      </c>
    </row>
    <row r="10756" ht="45.0" customHeight="true">
      <c r="A10756" t="s" s="4">
        <v>9816</v>
      </c>
      <c r="B10756" t="s" s="4">
        <v>27793</v>
      </c>
      <c r="C10756" t="s" s="4">
        <v>13745</v>
      </c>
      <c r="D10756" t="s" s="4">
        <v>13749</v>
      </c>
      <c r="E10756" t="s" s="4">
        <v>9817</v>
      </c>
    </row>
    <row r="10757" ht="45.0" customHeight="true">
      <c r="A10757" t="s" s="4">
        <v>9819</v>
      </c>
      <c r="B10757" t="s" s="4">
        <v>27794</v>
      </c>
      <c r="C10757" t="s" s="4">
        <v>13745</v>
      </c>
      <c r="D10757" t="s" s="4">
        <v>13798</v>
      </c>
      <c r="E10757" t="s" s="4">
        <v>27795</v>
      </c>
    </row>
    <row r="10758" ht="45.0" customHeight="true">
      <c r="A10758" t="s" s="4">
        <v>9819</v>
      </c>
      <c r="B10758" t="s" s="4">
        <v>27796</v>
      </c>
      <c r="C10758" t="s" s="4">
        <v>13745</v>
      </c>
      <c r="D10758" t="s" s="4">
        <v>13749</v>
      </c>
      <c r="E10758" t="s" s="4">
        <v>27797</v>
      </c>
    </row>
    <row r="10759" ht="45.0" customHeight="true">
      <c r="A10759" t="s" s="4">
        <v>9822</v>
      </c>
      <c r="B10759" t="s" s="4">
        <v>27798</v>
      </c>
      <c r="C10759" t="s" s="4">
        <v>13745</v>
      </c>
      <c r="D10759" t="s" s="4">
        <v>13749</v>
      </c>
      <c r="E10759" t="s" s="4">
        <v>9823</v>
      </c>
    </row>
    <row r="10760" ht="45.0" customHeight="true">
      <c r="A10760" t="s" s="4">
        <v>9825</v>
      </c>
      <c r="B10760" t="s" s="4">
        <v>27799</v>
      </c>
      <c r="C10760" t="s" s="4">
        <v>13745</v>
      </c>
      <c r="D10760" t="s" s="4">
        <v>13749</v>
      </c>
      <c r="E10760" t="s" s="4">
        <v>15067</v>
      </c>
    </row>
    <row r="10761" ht="45.0" customHeight="true">
      <c r="A10761" t="s" s="4">
        <v>9825</v>
      </c>
      <c r="B10761" t="s" s="4">
        <v>27800</v>
      </c>
      <c r="C10761" t="s" s="4">
        <v>13745</v>
      </c>
      <c r="D10761" t="s" s="4">
        <v>13749</v>
      </c>
      <c r="E10761" t="s" s="4">
        <v>13807</v>
      </c>
    </row>
    <row r="10762" ht="45.0" customHeight="true">
      <c r="A10762" t="s" s="4">
        <v>9825</v>
      </c>
      <c r="B10762" t="s" s="4">
        <v>27801</v>
      </c>
      <c r="C10762" t="s" s="4">
        <v>13745</v>
      </c>
      <c r="D10762" t="s" s="4">
        <v>13749</v>
      </c>
      <c r="E10762" t="s" s="4">
        <v>27802</v>
      </c>
    </row>
    <row r="10763" ht="45.0" customHeight="true">
      <c r="A10763" t="s" s="4">
        <v>9825</v>
      </c>
      <c r="B10763" t="s" s="4">
        <v>27803</v>
      </c>
      <c r="C10763" t="s" s="4">
        <v>13745</v>
      </c>
      <c r="D10763" t="s" s="4">
        <v>13749</v>
      </c>
      <c r="E10763" t="s" s="4">
        <v>2925</v>
      </c>
    </row>
    <row r="10764" ht="45.0" customHeight="true">
      <c r="A10764" t="s" s="4">
        <v>9825</v>
      </c>
      <c r="B10764" t="s" s="4">
        <v>27804</v>
      </c>
      <c r="C10764" t="s" s="4">
        <v>13745</v>
      </c>
      <c r="D10764" t="s" s="4">
        <v>13749</v>
      </c>
      <c r="E10764" t="s" s="4">
        <v>27805</v>
      </c>
    </row>
    <row r="10765" ht="45.0" customHeight="true">
      <c r="A10765" t="s" s="4">
        <v>9828</v>
      </c>
      <c r="B10765" t="s" s="4">
        <v>27806</v>
      </c>
      <c r="C10765" t="s" s="4">
        <v>13745</v>
      </c>
      <c r="D10765" t="s" s="4">
        <v>13749</v>
      </c>
      <c r="E10765" t="s" s="4">
        <v>16592</v>
      </c>
    </row>
    <row r="10766" ht="45.0" customHeight="true">
      <c r="A10766" t="s" s="4">
        <v>9828</v>
      </c>
      <c r="B10766" t="s" s="4">
        <v>27807</v>
      </c>
      <c r="C10766" t="s" s="4">
        <v>13745</v>
      </c>
      <c r="D10766" t="s" s="4">
        <v>13798</v>
      </c>
      <c r="E10766" t="s" s="4">
        <v>27808</v>
      </c>
    </row>
    <row r="10767" ht="45.0" customHeight="true">
      <c r="A10767" t="s" s="4">
        <v>9831</v>
      </c>
      <c r="B10767" t="s" s="4">
        <v>27809</v>
      </c>
      <c r="C10767" t="s" s="4">
        <v>13745</v>
      </c>
      <c r="D10767" t="s" s="4">
        <v>13749</v>
      </c>
      <c r="E10767" t="s" s="4">
        <v>9832</v>
      </c>
    </row>
    <row r="10768" ht="45.0" customHeight="true">
      <c r="A10768" t="s" s="4">
        <v>9834</v>
      </c>
      <c r="B10768" t="s" s="4">
        <v>27810</v>
      </c>
      <c r="C10768" t="s" s="4">
        <v>13745</v>
      </c>
      <c r="D10768" t="s" s="4">
        <v>13798</v>
      </c>
      <c r="E10768" t="s" s="4">
        <v>4794</v>
      </c>
    </row>
    <row r="10769" ht="45.0" customHeight="true">
      <c r="A10769" t="s" s="4">
        <v>9836</v>
      </c>
      <c r="B10769" t="s" s="4">
        <v>27811</v>
      </c>
      <c r="C10769" t="s" s="4">
        <v>13745</v>
      </c>
      <c r="D10769" t="s" s="4">
        <v>13749</v>
      </c>
      <c r="E10769" t="s" s="4">
        <v>19740</v>
      </c>
    </row>
    <row r="10770" ht="45.0" customHeight="true">
      <c r="A10770" t="s" s="4">
        <v>9836</v>
      </c>
      <c r="B10770" t="s" s="4">
        <v>27812</v>
      </c>
      <c r="C10770" t="s" s="4">
        <v>13745</v>
      </c>
      <c r="D10770" t="s" s="4">
        <v>13749</v>
      </c>
      <c r="E10770" t="s" s="4">
        <v>19742</v>
      </c>
    </row>
    <row r="10771" ht="45.0" customHeight="true">
      <c r="A10771" t="s" s="4">
        <v>9838</v>
      </c>
      <c r="B10771" t="s" s="4">
        <v>27813</v>
      </c>
      <c r="C10771" t="s" s="4">
        <v>13745</v>
      </c>
      <c r="D10771" t="s" s="4">
        <v>13749</v>
      </c>
      <c r="E10771" t="s" s="4">
        <v>4800</v>
      </c>
    </row>
    <row r="10772" ht="45.0" customHeight="true">
      <c r="A10772" t="s" s="4">
        <v>9840</v>
      </c>
      <c r="B10772" t="s" s="4">
        <v>27814</v>
      </c>
      <c r="C10772" t="s" s="4">
        <v>13745</v>
      </c>
      <c r="D10772" t="s" s="4">
        <v>13749</v>
      </c>
      <c r="E10772" t="s" s="4">
        <v>9841</v>
      </c>
    </row>
    <row r="10773" ht="45.0" customHeight="true">
      <c r="A10773" t="s" s="4">
        <v>9843</v>
      </c>
      <c r="B10773" t="s" s="4">
        <v>27815</v>
      </c>
      <c r="C10773" t="s" s="4">
        <v>13745</v>
      </c>
      <c r="D10773" t="s" s="4">
        <v>13749</v>
      </c>
      <c r="E10773" t="s" s="4">
        <v>9844</v>
      </c>
    </row>
    <row r="10774" ht="45.0" customHeight="true">
      <c r="A10774" t="s" s="4">
        <v>9846</v>
      </c>
      <c r="B10774" t="s" s="4">
        <v>27816</v>
      </c>
      <c r="C10774" t="s" s="4">
        <v>13745</v>
      </c>
      <c r="D10774" t="s" s="4">
        <v>13798</v>
      </c>
      <c r="E10774" t="s" s="4">
        <v>27817</v>
      </c>
    </row>
    <row r="10775" ht="45.0" customHeight="true">
      <c r="A10775" t="s" s="4">
        <v>9846</v>
      </c>
      <c r="B10775" t="s" s="4">
        <v>27818</v>
      </c>
      <c r="C10775" t="s" s="4">
        <v>13745</v>
      </c>
      <c r="D10775" t="s" s="4">
        <v>13749</v>
      </c>
      <c r="E10775" t="s" s="4">
        <v>27819</v>
      </c>
    </row>
    <row r="10776" ht="45.0" customHeight="true">
      <c r="A10776" t="s" s="4">
        <v>9849</v>
      </c>
      <c r="B10776" t="s" s="4">
        <v>27820</v>
      </c>
      <c r="C10776" t="s" s="4">
        <v>13745</v>
      </c>
      <c r="D10776" t="s" s="4">
        <v>13749</v>
      </c>
      <c r="E10776" t="s" s="4">
        <v>9850</v>
      </c>
    </row>
    <row r="10777" ht="45.0" customHeight="true">
      <c r="A10777" t="s" s="4">
        <v>9852</v>
      </c>
      <c r="B10777" t="s" s="4">
        <v>27821</v>
      </c>
      <c r="C10777" t="s" s="4">
        <v>13745</v>
      </c>
      <c r="D10777" t="s" s="4">
        <v>13760</v>
      </c>
      <c r="E10777" t="s" s="4">
        <v>2982</v>
      </c>
    </row>
    <row r="10778" ht="45.0" customHeight="true">
      <c r="A10778" t="s" s="4">
        <v>9852</v>
      </c>
      <c r="B10778" t="s" s="4">
        <v>27822</v>
      </c>
      <c r="C10778" t="s" s="4">
        <v>13745</v>
      </c>
      <c r="D10778" t="s" s="4">
        <v>13749</v>
      </c>
      <c r="E10778" t="s" s="4">
        <v>27823</v>
      </c>
    </row>
    <row r="10779" ht="45.0" customHeight="true">
      <c r="A10779" t="s" s="4">
        <v>9855</v>
      </c>
      <c r="B10779" t="s" s="4">
        <v>27824</v>
      </c>
      <c r="C10779" t="s" s="4">
        <v>13745</v>
      </c>
      <c r="D10779" t="s" s="4">
        <v>13760</v>
      </c>
      <c r="E10779" t="s" s="4">
        <v>2982</v>
      </c>
    </row>
    <row r="10780" ht="45.0" customHeight="true">
      <c r="A10780" t="s" s="4">
        <v>9855</v>
      </c>
      <c r="B10780" t="s" s="4">
        <v>27825</v>
      </c>
      <c r="C10780" t="s" s="4">
        <v>13745</v>
      </c>
      <c r="D10780" t="s" s="4">
        <v>13760</v>
      </c>
      <c r="E10780" t="s" s="4">
        <v>2982</v>
      </c>
    </row>
    <row r="10781" ht="45.0" customHeight="true">
      <c r="A10781" t="s" s="4">
        <v>9855</v>
      </c>
      <c r="B10781" t="s" s="4">
        <v>27826</v>
      </c>
      <c r="C10781" t="s" s="4">
        <v>13745</v>
      </c>
      <c r="D10781" t="s" s="4">
        <v>13746</v>
      </c>
      <c r="E10781" t="s" s="4">
        <v>18508</v>
      </c>
    </row>
    <row r="10782" ht="45.0" customHeight="true">
      <c r="A10782" t="s" s="4">
        <v>9855</v>
      </c>
      <c r="B10782" t="s" s="4">
        <v>27827</v>
      </c>
      <c r="C10782" t="s" s="4">
        <v>13745</v>
      </c>
      <c r="D10782" t="s" s="4">
        <v>13746</v>
      </c>
      <c r="E10782" t="s" s="4">
        <v>13811</v>
      </c>
    </row>
    <row r="10783" ht="45.0" customHeight="true">
      <c r="A10783" t="s" s="4">
        <v>9855</v>
      </c>
      <c r="B10783" t="s" s="4">
        <v>27828</v>
      </c>
      <c r="C10783" t="s" s="4">
        <v>13745</v>
      </c>
      <c r="D10783" t="s" s="4">
        <v>13746</v>
      </c>
      <c r="E10783" t="s" s="4">
        <v>8578</v>
      </c>
    </row>
    <row r="10784" ht="45.0" customHeight="true">
      <c r="A10784" t="s" s="4">
        <v>9855</v>
      </c>
      <c r="B10784" t="s" s="4">
        <v>27829</v>
      </c>
      <c r="C10784" t="s" s="4">
        <v>13745</v>
      </c>
      <c r="D10784" t="s" s="4">
        <v>13749</v>
      </c>
      <c r="E10784" t="s" s="4">
        <v>27830</v>
      </c>
    </row>
    <row r="10785" ht="45.0" customHeight="true">
      <c r="A10785" t="s" s="4">
        <v>9855</v>
      </c>
      <c r="B10785" t="s" s="4">
        <v>27831</v>
      </c>
      <c r="C10785" t="s" s="4">
        <v>13745</v>
      </c>
      <c r="D10785" t="s" s="4">
        <v>13749</v>
      </c>
      <c r="E10785" t="s" s="4">
        <v>16005</v>
      </c>
    </row>
    <row r="10786" ht="45.0" customHeight="true">
      <c r="A10786" t="s" s="4">
        <v>9858</v>
      </c>
      <c r="B10786" t="s" s="4">
        <v>27832</v>
      </c>
      <c r="C10786" t="s" s="4">
        <v>13745</v>
      </c>
      <c r="D10786" t="s" s="4">
        <v>13756</v>
      </c>
      <c r="E10786" t="s" s="4">
        <v>21516</v>
      </c>
    </row>
    <row r="10787" ht="45.0" customHeight="true">
      <c r="A10787" t="s" s="4">
        <v>9858</v>
      </c>
      <c r="B10787" t="s" s="4">
        <v>27833</v>
      </c>
      <c r="C10787" t="s" s="4">
        <v>13745</v>
      </c>
      <c r="D10787" t="s" s="4">
        <v>13746</v>
      </c>
      <c r="E10787" t="s" s="4">
        <v>15360</v>
      </c>
    </row>
    <row r="10788" ht="45.0" customHeight="true">
      <c r="A10788" t="s" s="4">
        <v>9861</v>
      </c>
      <c r="B10788" t="s" s="4">
        <v>27834</v>
      </c>
      <c r="C10788" t="s" s="4">
        <v>13745</v>
      </c>
      <c r="D10788" t="s" s="4">
        <v>13749</v>
      </c>
      <c r="E10788" t="s" s="4">
        <v>27835</v>
      </c>
    </row>
    <row r="10789" ht="45.0" customHeight="true">
      <c r="A10789" t="s" s="4">
        <v>9861</v>
      </c>
      <c r="B10789" t="s" s="4">
        <v>27836</v>
      </c>
      <c r="C10789" t="s" s="4">
        <v>13745</v>
      </c>
      <c r="D10789" t="s" s="4">
        <v>13749</v>
      </c>
      <c r="E10789" t="s" s="4">
        <v>2482</v>
      </c>
    </row>
    <row r="10790" ht="45.0" customHeight="true">
      <c r="A10790" t="s" s="4">
        <v>9861</v>
      </c>
      <c r="B10790" t="s" s="4">
        <v>27837</v>
      </c>
      <c r="C10790" t="s" s="4">
        <v>13745</v>
      </c>
      <c r="D10790" t="s" s="4">
        <v>13798</v>
      </c>
      <c r="E10790" t="s" s="4">
        <v>15329</v>
      </c>
    </row>
    <row r="10791" ht="45.0" customHeight="true">
      <c r="A10791" t="s" s="4">
        <v>9864</v>
      </c>
      <c r="B10791" t="s" s="4">
        <v>27838</v>
      </c>
      <c r="C10791" t="s" s="4">
        <v>13745</v>
      </c>
      <c r="D10791" t="s" s="4">
        <v>13853</v>
      </c>
      <c r="E10791" t="s" s="4">
        <v>14169</v>
      </c>
    </row>
    <row r="10792" ht="45.0" customHeight="true">
      <c r="A10792" t="s" s="4">
        <v>9864</v>
      </c>
      <c r="B10792" t="s" s="4">
        <v>27839</v>
      </c>
      <c r="C10792" t="s" s="4">
        <v>13745</v>
      </c>
      <c r="D10792" t="s" s="4">
        <v>13746</v>
      </c>
      <c r="E10792" t="s" s="4">
        <v>3611</v>
      </c>
    </row>
    <row r="10793" ht="45.0" customHeight="true">
      <c r="A10793" t="s" s="4">
        <v>9867</v>
      </c>
      <c r="B10793" t="s" s="4">
        <v>27840</v>
      </c>
      <c r="C10793" t="s" s="4">
        <v>13745</v>
      </c>
      <c r="D10793" t="s" s="4">
        <v>13853</v>
      </c>
      <c r="E10793" t="s" s="4">
        <v>8747</v>
      </c>
    </row>
    <row r="10794" ht="45.0" customHeight="true">
      <c r="A10794" t="s" s="4">
        <v>9867</v>
      </c>
      <c r="B10794" t="s" s="4">
        <v>27841</v>
      </c>
      <c r="C10794" t="s" s="4">
        <v>13745</v>
      </c>
      <c r="D10794" t="s" s="4">
        <v>13853</v>
      </c>
      <c r="E10794" t="s" s="4">
        <v>8029</v>
      </c>
    </row>
    <row r="10795" ht="45.0" customHeight="true">
      <c r="A10795" t="s" s="4">
        <v>9870</v>
      </c>
      <c r="B10795" t="s" s="4">
        <v>27842</v>
      </c>
      <c r="C10795" t="s" s="4">
        <v>13745</v>
      </c>
      <c r="D10795" t="s" s="4">
        <v>13853</v>
      </c>
      <c r="E10795" t="s" s="4">
        <v>8029</v>
      </c>
    </row>
    <row r="10796" ht="45.0" customHeight="true">
      <c r="A10796" t="s" s="4">
        <v>9872</v>
      </c>
      <c r="B10796" t="s" s="4">
        <v>27843</v>
      </c>
      <c r="C10796" t="s" s="4">
        <v>13745</v>
      </c>
      <c r="D10796" t="s" s="4">
        <v>13749</v>
      </c>
      <c r="E10796" t="s" s="4">
        <v>9686</v>
      </c>
    </row>
    <row r="10797" ht="45.0" customHeight="true">
      <c r="A10797" t="s" s="4">
        <v>9874</v>
      </c>
      <c r="B10797" t="s" s="4">
        <v>27844</v>
      </c>
      <c r="C10797" t="s" s="4">
        <v>13745</v>
      </c>
      <c r="D10797" t="s" s="4">
        <v>13749</v>
      </c>
      <c r="E10797" t="s" s="4">
        <v>27630</v>
      </c>
    </row>
    <row r="10798" ht="45.0" customHeight="true">
      <c r="A10798" t="s" s="4">
        <v>9874</v>
      </c>
      <c r="B10798" t="s" s="4">
        <v>27845</v>
      </c>
      <c r="C10798" t="s" s="4">
        <v>13745</v>
      </c>
      <c r="D10798" t="s" s="4">
        <v>13749</v>
      </c>
      <c r="E10798" t="s" s="4">
        <v>27632</v>
      </c>
    </row>
    <row r="10799" ht="45.0" customHeight="true">
      <c r="A10799" t="s" s="4">
        <v>9876</v>
      </c>
      <c r="B10799" t="s" s="4">
        <v>27846</v>
      </c>
      <c r="C10799" t="s" s="4">
        <v>13745</v>
      </c>
      <c r="D10799" t="s" s="4">
        <v>13749</v>
      </c>
      <c r="E10799" t="s" s="4">
        <v>3719</v>
      </c>
    </row>
    <row r="10800" ht="45.0" customHeight="true">
      <c r="A10800" t="s" s="4">
        <v>9878</v>
      </c>
      <c r="B10800" t="s" s="4">
        <v>27847</v>
      </c>
      <c r="C10800" t="s" s="4">
        <v>13745</v>
      </c>
      <c r="D10800" t="s" s="4">
        <v>13760</v>
      </c>
      <c r="E10800" t="s" s="4">
        <v>3611</v>
      </c>
    </row>
    <row r="10801" ht="45.0" customHeight="true">
      <c r="A10801" t="s" s="4">
        <v>9878</v>
      </c>
      <c r="B10801" t="s" s="4">
        <v>27848</v>
      </c>
      <c r="C10801" t="s" s="4">
        <v>13745</v>
      </c>
      <c r="D10801" t="s" s="4">
        <v>13746</v>
      </c>
      <c r="E10801" t="s" s="4">
        <v>27849</v>
      </c>
    </row>
    <row r="10802" ht="45.0" customHeight="true">
      <c r="A10802" t="s" s="4">
        <v>9878</v>
      </c>
      <c r="B10802" t="s" s="4">
        <v>27850</v>
      </c>
      <c r="C10802" t="s" s="4">
        <v>13745</v>
      </c>
      <c r="D10802" t="s" s="4">
        <v>13746</v>
      </c>
      <c r="E10802" t="s" s="4">
        <v>10957</v>
      </c>
    </row>
    <row r="10803" ht="45.0" customHeight="true">
      <c r="A10803" t="s" s="4">
        <v>9878</v>
      </c>
      <c r="B10803" t="s" s="4">
        <v>27851</v>
      </c>
      <c r="C10803" t="s" s="4">
        <v>13745</v>
      </c>
      <c r="D10803" t="s" s="4">
        <v>13798</v>
      </c>
      <c r="E10803" t="s" s="4">
        <v>14549</v>
      </c>
    </row>
    <row r="10804" ht="45.0" customHeight="true">
      <c r="A10804" t="s" s="4">
        <v>9878</v>
      </c>
      <c r="B10804" t="s" s="4">
        <v>27852</v>
      </c>
      <c r="C10804" t="s" s="4">
        <v>13745</v>
      </c>
      <c r="D10804" t="s" s="4">
        <v>13749</v>
      </c>
      <c r="E10804" t="s" s="4">
        <v>27853</v>
      </c>
    </row>
    <row r="10805" ht="45.0" customHeight="true">
      <c r="A10805" t="s" s="4">
        <v>9878</v>
      </c>
      <c r="B10805" t="s" s="4">
        <v>27854</v>
      </c>
      <c r="C10805" t="s" s="4">
        <v>13745</v>
      </c>
      <c r="D10805" t="s" s="4">
        <v>13749</v>
      </c>
      <c r="E10805" t="s" s="4">
        <v>27855</v>
      </c>
    </row>
    <row r="10806" ht="45.0" customHeight="true">
      <c r="A10806" t="s" s="4">
        <v>9881</v>
      </c>
      <c r="B10806" t="s" s="4">
        <v>27856</v>
      </c>
      <c r="C10806" t="s" s="4">
        <v>13745</v>
      </c>
      <c r="D10806" t="s" s="4">
        <v>13798</v>
      </c>
      <c r="E10806" t="s" s="4">
        <v>14549</v>
      </c>
    </row>
    <row r="10807" ht="45.0" customHeight="true">
      <c r="A10807" t="s" s="4">
        <v>9881</v>
      </c>
      <c r="B10807" t="s" s="4">
        <v>27857</v>
      </c>
      <c r="C10807" t="s" s="4">
        <v>13745</v>
      </c>
      <c r="D10807" t="s" s="4">
        <v>13746</v>
      </c>
      <c r="E10807" t="s" s="4">
        <v>27849</v>
      </c>
    </row>
    <row r="10808" ht="45.0" customHeight="true">
      <c r="A10808" t="s" s="4">
        <v>9881</v>
      </c>
      <c r="B10808" t="s" s="4">
        <v>27858</v>
      </c>
      <c r="C10808" t="s" s="4">
        <v>13745</v>
      </c>
      <c r="D10808" t="s" s="4">
        <v>13749</v>
      </c>
      <c r="E10808" t="s" s="4">
        <v>27859</v>
      </c>
    </row>
    <row r="10809" ht="45.0" customHeight="true">
      <c r="A10809" t="s" s="4">
        <v>9884</v>
      </c>
      <c r="B10809" t="s" s="4">
        <v>27860</v>
      </c>
      <c r="C10809" t="s" s="4">
        <v>13745</v>
      </c>
      <c r="D10809" t="s" s="4">
        <v>13749</v>
      </c>
      <c r="E10809" t="s" s="4">
        <v>9885</v>
      </c>
    </row>
    <row r="10810" ht="45.0" customHeight="true">
      <c r="A10810" t="s" s="4">
        <v>9888</v>
      </c>
      <c r="B10810" t="s" s="4">
        <v>27861</v>
      </c>
      <c r="C10810" t="s" s="4">
        <v>13745</v>
      </c>
      <c r="D10810" t="s" s="4">
        <v>13746</v>
      </c>
      <c r="E10810" t="s" s="4">
        <v>15512</v>
      </c>
    </row>
    <row r="10811" ht="45.0" customHeight="true">
      <c r="A10811" t="s" s="4">
        <v>9888</v>
      </c>
      <c r="B10811" t="s" s="4">
        <v>27862</v>
      </c>
      <c r="C10811" t="s" s="4">
        <v>13745</v>
      </c>
      <c r="D10811" t="s" s="4">
        <v>13746</v>
      </c>
      <c r="E10811" t="s" s="4">
        <v>7364</v>
      </c>
    </row>
    <row r="10812" ht="45.0" customHeight="true">
      <c r="A10812" t="s" s="4">
        <v>9888</v>
      </c>
      <c r="B10812" t="s" s="4">
        <v>27863</v>
      </c>
      <c r="C10812" t="s" s="4">
        <v>13745</v>
      </c>
      <c r="D10812" t="s" s="4">
        <v>13746</v>
      </c>
      <c r="E10812" t="s" s="4">
        <v>15004</v>
      </c>
    </row>
    <row r="10813" ht="45.0" customHeight="true">
      <c r="A10813" t="s" s="4">
        <v>9888</v>
      </c>
      <c r="B10813" t="s" s="4">
        <v>27864</v>
      </c>
      <c r="C10813" t="s" s="4">
        <v>13745</v>
      </c>
      <c r="D10813" t="s" s="4">
        <v>13798</v>
      </c>
      <c r="E10813" t="s" s="4">
        <v>6334</v>
      </c>
    </row>
    <row r="10814" ht="45.0" customHeight="true">
      <c r="A10814" t="s" s="4">
        <v>9891</v>
      </c>
      <c r="B10814" t="s" s="4">
        <v>27865</v>
      </c>
      <c r="C10814" t="s" s="4">
        <v>13745</v>
      </c>
      <c r="D10814" t="s" s="4">
        <v>13798</v>
      </c>
      <c r="E10814" t="s" s="4">
        <v>9892</v>
      </c>
    </row>
    <row r="10815" ht="45.0" customHeight="true">
      <c r="A10815" t="s" s="4">
        <v>9894</v>
      </c>
      <c r="B10815" t="s" s="4">
        <v>27866</v>
      </c>
      <c r="C10815" t="s" s="4">
        <v>13745</v>
      </c>
      <c r="D10815" t="s" s="4">
        <v>13760</v>
      </c>
      <c r="E10815" t="s" s="4">
        <v>2982</v>
      </c>
    </row>
    <row r="10816" ht="45.0" customHeight="true">
      <c r="A10816" t="s" s="4">
        <v>9894</v>
      </c>
      <c r="B10816" t="s" s="4">
        <v>27867</v>
      </c>
      <c r="C10816" t="s" s="4">
        <v>13745</v>
      </c>
      <c r="D10816" t="s" s="4">
        <v>13749</v>
      </c>
      <c r="E10816" t="s" s="4">
        <v>27868</v>
      </c>
    </row>
    <row r="10817" ht="45.0" customHeight="true">
      <c r="A10817" t="s" s="4">
        <v>9894</v>
      </c>
      <c r="B10817" t="s" s="4">
        <v>27869</v>
      </c>
      <c r="C10817" t="s" s="4">
        <v>13745</v>
      </c>
      <c r="D10817" t="s" s="4">
        <v>13798</v>
      </c>
      <c r="E10817" t="s" s="4">
        <v>27870</v>
      </c>
    </row>
    <row r="10818" ht="45.0" customHeight="true">
      <c r="A10818" t="s" s="4">
        <v>9897</v>
      </c>
      <c r="B10818" t="s" s="4">
        <v>27871</v>
      </c>
      <c r="C10818" t="s" s="4">
        <v>13745</v>
      </c>
      <c r="D10818" t="s" s="4">
        <v>13749</v>
      </c>
      <c r="E10818" t="s" s="4">
        <v>9898</v>
      </c>
    </row>
    <row r="10819" ht="45.0" customHeight="true">
      <c r="A10819" t="s" s="4">
        <v>9900</v>
      </c>
      <c r="B10819" t="s" s="4">
        <v>27872</v>
      </c>
      <c r="C10819" t="s" s="4">
        <v>13745</v>
      </c>
      <c r="D10819" t="s" s="4">
        <v>13760</v>
      </c>
      <c r="E10819" t="s" s="4">
        <v>13761</v>
      </c>
    </row>
    <row r="10820" ht="45.0" customHeight="true">
      <c r="A10820" t="s" s="4">
        <v>9900</v>
      </c>
      <c r="B10820" t="s" s="4">
        <v>27873</v>
      </c>
      <c r="C10820" t="s" s="4">
        <v>13745</v>
      </c>
      <c r="D10820" t="s" s="4">
        <v>13760</v>
      </c>
      <c r="E10820" t="s" s="4">
        <v>2982</v>
      </c>
    </row>
    <row r="10821" ht="45.0" customHeight="true">
      <c r="A10821" t="s" s="4">
        <v>9900</v>
      </c>
      <c r="B10821" t="s" s="4">
        <v>27874</v>
      </c>
      <c r="C10821" t="s" s="4">
        <v>13745</v>
      </c>
      <c r="D10821" t="s" s="4">
        <v>13749</v>
      </c>
      <c r="E10821" t="s" s="4">
        <v>27875</v>
      </c>
    </row>
    <row r="10822" ht="45.0" customHeight="true">
      <c r="A10822" t="s" s="4">
        <v>9900</v>
      </c>
      <c r="B10822" t="s" s="4">
        <v>27876</v>
      </c>
      <c r="C10822" t="s" s="4">
        <v>13745</v>
      </c>
      <c r="D10822" t="s" s="4">
        <v>13798</v>
      </c>
      <c r="E10822" t="s" s="4">
        <v>27877</v>
      </c>
    </row>
    <row r="10823" ht="45.0" customHeight="true">
      <c r="A10823" t="s" s="4">
        <v>9900</v>
      </c>
      <c r="B10823" t="s" s="4">
        <v>27878</v>
      </c>
      <c r="C10823" t="s" s="4">
        <v>13745</v>
      </c>
      <c r="D10823" t="s" s="4">
        <v>13749</v>
      </c>
      <c r="E10823" t="s" s="4">
        <v>27879</v>
      </c>
    </row>
    <row r="10824" ht="45.0" customHeight="true">
      <c r="A10824" t="s" s="4">
        <v>9903</v>
      </c>
      <c r="B10824" t="s" s="4">
        <v>27880</v>
      </c>
      <c r="C10824" t="s" s="4">
        <v>13745</v>
      </c>
      <c r="D10824" t="s" s="4">
        <v>13749</v>
      </c>
      <c r="E10824" t="s" s="4">
        <v>9904</v>
      </c>
    </row>
    <row r="10825" ht="45.0" customHeight="true">
      <c r="A10825" t="s" s="4">
        <v>9906</v>
      </c>
      <c r="B10825" t="s" s="4">
        <v>27881</v>
      </c>
      <c r="C10825" t="s" s="4">
        <v>13745</v>
      </c>
      <c r="D10825" t="s" s="4">
        <v>13853</v>
      </c>
      <c r="E10825" t="s" s="4">
        <v>9446</v>
      </c>
    </row>
    <row r="10826" ht="45.0" customHeight="true">
      <c r="A10826" t="s" s="4">
        <v>9908</v>
      </c>
      <c r="B10826" t="s" s="4">
        <v>27882</v>
      </c>
      <c r="C10826" t="s" s="4">
        <v>13745</v>
      </c>
      <c r="D10826" t="s" s="4">
        <v>13746</v>
      </c>
      <c r="E10826" t="s" s="4">
        <v>27883</v>
      </c>
    </row>
    <row r="10827" ht="45.0" customHeight="true">
      <c r="A10827" t="s" s="4">
        <v>9908</v>
      </c>
      <c r="B10827" t="s" s="4">
        <v>27884</v>
      </c>
      <c r="C10827" t="s" s="4">
        <v>13745</v>
      </c>
      <c r="D10827" t="s" s="4">
        <v>13756</v>
      </c>
      <c r="E10827" t="s" s="4">
        <v>8269</v>
      </c>
    </row>
    <row r="10828" ht="45.0" customHeight="true">
      <c r="A10828" t="s" s="4">
        <v>9908</v>
      </c>
      <c r="B10828" t="s" s="4">
        <v>27885</v>
      </c>
      <c r="C10828" t="s" s="4">
        <v>13745</v>
      </c>
      <c r="D10828" t="s" s="4">
        <v>13749</v>
      </c>
      <c r="E10828" t="s" s="4">
        <v>27886</v>
      </c>
    </row>
    <row r="10829" ht="45.0" customHeight="true">
      <c r="A10829" t="s" s="4">
        <v>9911</v>
      </c>
      <c r="B10829" t="s" s="4">
        <v>27887</v>
      </c>
      <c r="C10829" t="s" s="4">
        <v>13745</v>
      </c>
      <c r="D10829" t="s" s="4">
        <v>13853</v>
      </c>
      <c r="E10829" t="s" s="4">
        <v>7605</v>
      </c>
    </row>
    <row r="10830" ht="45.0" customHeight="true">
      <c r="A10830" t="s" s="4">
        <v>9911</v>
      </c>
      <c r="B10830" t="s" s="4">
        <v>27888</v>
      </c>
      <c r="C10830" t="s" s="4">
        <v>13745</v>
      </c>
      <c r="D10830" t="s" s="4">
        <v>13746</v>
      </c>
      <c r="E10830" t="s" s="4">
        <v>18188</v>
      </c>
    </row>
    <row r="10831" ht="45.0" customHeight="true">
      <c r="A10831" t="s" s="4">
        <v>9911</v>
      </c>
      <c r="B10831" t="s" s="4">
        <v>27889</v>
      </c>
      <c r="C10831" t="s" s="4">
        <v>13745</v>
      </c>
      <c r="D10831" t="s" s="4">
        <v>13746</v>
      </c>
      <c r="E10831" t="s" s="4">
        <v>14430</v>
      </c>
    </row>
    <row r="10832" ht="45.0" customHeight="true">
      <c r="A10832" t="s" s="4">
        <v>9911</v>
      </c>
      <c r="B10832" t="s" s="4">
        <v>27890</v>
      </c>
      <c r="C10832" t="s" s="4">
        <v>13745</v>
      </c>
      <c r="D10832" t="s" s="4">
        <v>13746</v>
      </c>
      <c r="E10832" t="s" s="4">
        <v>3611</v>
      </c>
    </row>
    <row r="10833" ht="45.0" customHeight="true">
      <c r="A10833" t="s" s="4">
        <v>9911</v>
      </c>
      <c r="B10833" t="s" s="4">
        <v>27891</v>
      </c>
      <c r="C10833" t="s" s="4">
        <v>13745</v>
      </c>
      <c r="D10833" t="s" s="4">
        <v>13746</v>
      </c>
      <c r="E10833" t="s" s="4">
        <v>16724</v>
      </c>
    </row>
    <row r="10834" ht="45.0" customHeight="true">
      <c r="A10834" t="s" s="4">
        <v>9911</v>
      </c>
      <c r="B10834" t="s" s="4">
        <v>27892</v>
      </c>
      <c r="C10834" t="s" s="4">
        <v>13745</v>
      </c>
      <c r="D10834" t="s" s="4">
        <v>13746</v>
      </c>
      <c r="E10834" t="s" s="4">
        <v>13826</v>
      </c>
    </row>
    <row r="10835" ht="45.0" customHeight="true">
      <c r="A10835" t="s" s="4">
        <v>9911</v>
      </c>
      <c r="B10835" t="s" s="4">
        <v>27893</v>
      </c>
      <c r="C10835" t="s" s="4">
        <v>13745</v>
      </c>
      <c r="D10835" t="s" s="4">
        <v>13798</v>
      </c>
      <c r="E10835" t="s" s="4">
        <v>27894</v>
      </c>
    </row>
    <row r="10836" ht="45.0" customHeight="true">
      <c r="A10836" t="s" s="4">
        <v>9914</v>
      </c>
      <c r="B10836" t="s" s="4">
        <v>27895</v>
      </c>
      <c r="C10836" t="s" s="4">
        <v>13745</v>
      </c>
      <c r="D10836" t="s" s="4">
        <v>13749</v>
      </c>
      <c r="E10836" t="s" s="4">
        <v>9915</v>
      </c>
    </row>
    <row r="10837" ht="45.0" customHeight="true">
      <c r="A10837" t="s" s="4">
        <v>9917</v>
      </c>
      <c r="B10837" t="s" s="4">
        <v>27896</v>
      </c>
      <c r="C10837" t="s" s="4">
        <v>13745</v>
      </c>
      <c r="D10837" t="s" s="4">
        <v>13853</v>
      </c>
      <c r="E10837" t="s" s="4">
        <v>8029</v>
      </c>
    </row>
    <row r="10838" ht="45.0" customHeight="true">
      <c r="A10838" t="s" s="4">
        <v>9917</v>
      </c>
      <c r="B10838" t="s" s="4">
        <v>27897</v>
      </c>
      <c r="C10838" t="s" s="4">
        <v>13745</v>
      </c>
      <c r="D10838" t="s" s="4">
        <v>13746</v>
      </c>
      <c r="E10838" t="s" s="4">
        <v>14107</v>
      </c>
    </row>
    <row r="10839" ht="45.0" customHeight="true">
      <c r="A10839" t="s" s="4">
        <v>9917</v>
      </c>
      <c r="B10839" t="s" s="4">
        <v>27898</v>
      </c>
      <c r="C10839" t="s" s="4">
        <v>13745</v>
      </c>
      <c r="D10839" t="s" s="4">
        <v>13746</v>
      </c>
      <c r="E10839" t="s" s="4">
        <v>16333</v>
      </c>
    </row>
    <row r="10840" ht="45.0" customHeight="true">
      <c r="A10840" t="s" s="4">
        <v>9917</v>
      </c>
      <c r="B10840" t="s" s="4">
        <v>27899</v>
      </c>
      <c r="C10840" t="s" s="4">
        <v>13745</v>
      </c>
      <c r="D10840" t="s" s="4">
        <v>13746</v>
      </c>
      <c r="E10840" t="s" s="4">
        <v>14235</v>
      </c>
    </row>
    <row r="10841" ht="45.0" customHeight="true">
      <c r="A10841" t="s" s="4">
        <v>9917</v>
      </c>
      <c r="B10841" t="s" s="4">
        <v>27900</v>
      </c>
      <c r="C10841" t="s" s="4">
        <v>13745</v>
      </c>
      <c r="D10841" t="s" s="4">
        <v>13746</v>
      </c>
      <c r="E10841" t="s" s="4">
        <v>13917</v>
      </c>
    </row>
    <row r="10842" ht="45.0" customHeight="true">
      <c r="A10842" t="s" s="4">
        <v>9917</v>
      </c>
      <c r="B10842" t="s" s="4">
        <v>27901</v>
      </c>
      <c r="C10842" t="s" s="4">
        <v>13745</v>
      </c>
      <c r="D10842" t="s" s="4">
        <v>13746</v>
      </c>
      <c r="E10842" t="s" s="4">
        <v>22461</v>
      </c>
    </row>
    <row r="10843" ht="45.0" customHeight="true">
      <c r="A10843" t="s" s="4">
        <v>9917</v>
      </c>
      <c r="B10843" t="s" s="4">
        <v>27902</v>
      </c>
      <c r="C10843" t="s" s="4">
        <v>13745</v>
      </c>
      <c r="D10843" t="s" s="4">
        <v>13746</v>
      </c>
      <c r="E10843" t="s" s="4">
        <v>3163</v>
      </c>
    </row>
    <row r="10844" ht="45.0" customHeight="true">
      <c r="A10844" t="s" s="4">
        <v>9917</v>
      </c>
      <c r="B10844" t="s" s="4">
        <v>27903</v>
      </c>
      <c r="C10844" t="s" s="4">
        <v>13745</v>
      </c>
      <c r="D10844" t="s" s="4">
        <v>13756</v>
      </c>
      <c r="E10844" t="s" s="4">
        <v>579</v>
      </c>
    </row>
    <row r="10845" ht="45.0" customHeight="true">
      <c r="A10845" t="s" s="4">
        <v>9917</v>
      </c>
      <c r="B10845" t="s" s="4">
        <v>27904</v>
      </c>
      <c r="C10845" t="s" s="4">
        <v>13745</v>
      </c>
      <c r="D10845" t="s" s="4">
        <v>13756</v>
      </c>
      <c r="E10845" t="s" s="4">
        <v>14316</v>
      </c>
    </row>
    <row r="10846" ht="45.0" customHeight="true">
      <c r="A10846" t="s" s="4">
        <v>9917</v>
      </c>
      <c r="B10846" t="s" s="4">
        <v>27905</v>
      </c>
      <c r="C10846" t="s" s="4">
        <v>13745</v>
      </c>
      <c r="D10846" t="s" s="4">
        <v>13756</v>
      </c>
      <c r="E10846" t="s" s="4">
        <v>9446</v>
      </c>
    </row>
    <row r="10847" ht="45.0" customHeight="true">
      <c r="A10847" t="s" s="4">
        <v>9917</v>
      </c>
      <c r="B10847" t="s" s="4">
        <v>27906</v>
      </c>
      <c r="C10847" t="s" s="4">
        <v>13745</v>
      </c>
      <c r="D10847" t="s" s="4">
        <v>13853</v>
      </c>
      <c r="E10847" t="s" s="4">
        <v>14003</v>
      </c>
    </row>
    <row r="10848" ht="45.0" customHeight="true">
      <c r="A10848" t="s" s="4">
        <v>9917</v>
      </c>
      <c r="B10848" t="s" s="4">
        <v>27907</v>
      </c>
      <c r="C10848" t="s" s="4">
        <v>13745</v>
      </c>
      <c r="D10848" t="s" s="4">
        <v>13853</v>
      </c>
      <c r="E10848" t="s" s="4">
        <v>15355</v>
      </c>
    </row>
    <row r="10849" ht="45.0" customHeight="true">
      <c r="A10849" t="s" s="4">
        <v>9917</v>
      </c>
      <c r="B10849" t="s" s="4">
        <v>27908</v>
      </c>
      <c r="C10849" t="s" s="4">
        <v>13745</v>
      </c>
      <c r="D10849" t="s" s="4">
        <v>13853</v>
      </c>
      <c r="E10849" t="s" s="4">
        <v>15219</v>
      </c>
    </row>
    <row r="10850" ht="45.0" customHeight="true">
      <c r="A10850" t="s" s="4">
        <v>9917</v>
      </c>
      <c r="B10850" t="s" s="4">
        <v>27909</v>
      </c>
      <c r="C10850" t="s" s="4">
        <v>13745</v>
      </c>
      <c r="D10850" t="s" s="4">
        <v>13853</v>
      </c>
      <c r="E10850" t="s" s="4">
        <v>14643</v>
      </c>
    </row>
    <row r="10851" ht="45.0" customHeight="true">
      <c r="A10851" t="s" s="4">
        <v>9917</v>
      </c>
      <c r="B10851" t="s" s="4">
        <v>27910</v>
      </c>
      <c r="C10851" t="s" s="4">
        <v>13745</v>
      </c>
      <c r="D10851" t="s" s="4">
        <v>13853</v>
      </c>
      <c r="E10851" t="s" s="4">
        <v>14708</v>
      </c>
    </row>
    <row r="10852" ht="45.0" customHeight="true">
      <c r="A10852" t="s" s="4">
        <v>9917</v>
      </c>
      <c r="B10852" t="s" s="4">
        <v>27911</v>
      </c>
      <c r="C10852" t="s" s="4">
        <v>13745</v>
      </c>
      <c r="D10852" t="s" s="4">
        <v>13853</v>
      </c>
      <c r="E10852" t="s" s="4">
        <v>14708</v>
      </c>
    </row>
    <row r="10853" ht="45.0" customHeight="true">
      <c r="A10853" t="s" s="4">
        <v>9920</v>
      </c>
      <c r="B10853" t="s" s="4">
        <v>27912</v>
      </c>
      <c r="C10853" t="s" s="4">
        <v>13745</v>
      </c>
      <c r="D10853" t="s" s="4">
        <v>13756</v>
      </c>
      <c r="E10853" t="s" s="4">
        <v>14764</v>
      </c>
    </row>
    <row r="10854" ht="45.0" customHeight="true">
      <c r="A10854" t="s" s="4">
        <v>9920</v>
      </c>
      <c r="B10854" t="s" s="4">
        <v>27913</v>
      </c>
      <c r="C10854" t="s" s="4">
        <v>13745</v>
      </c>
      <c r="D10854" t="s" s="4">
        <v>13756</v>
      </c>
      <c r="E10854" t="s" s="4">
        <v>14380</v>
      </c>
    </row>
    <row r="10855" ht="45.0" customHeight="true">
      <c r="A10855" t="s" s="4">
        <v>9920</v>
      </c>
      <c r="B10855" t="s" s="4">
        <v>27914</v>
      </c>
      <c r="C10855" t="s" s="4">
        <v>13745</v>
      </c>
      <c r="D10855" t="s" s="4">
        <v>13853</v>
      </c>
      <c r="E10855" t="s" s="4">
        <v>8029</v>
      </c>
    </row>
    <row r="10856" ht="45.0" customHeight="true">
      <c r="A10856" t="s" s="4">
        <v>9920</v>
      </c>
      <c r="B10856" t="s" s="4">
        <v>27915</v>
      </c>
      <c r="C10856" t="s" s="4">
        <v>13745</v>
      </c>
      <c r="D10856" t="s" s="4">
        <v>13853</v>
      </c>
      <c r="E10856" t="s" s="4">
        <v>14638</v>
      </c>
    </row>
    <row r="10857" ht="45.0" customHeight="true">
      <c r="A10857" t="s" s="4">
        <v>9920</v>
      </c>
      <c r="B10857" t="s" s="4">
        <v>27916</v>
      </c>
      <c r="C10857" t="s" s="4">
        <v>13745</v>
      </c>
      <c r="D10857" t="s" s="4">
        <v>13853</v>
      </c>
      <c r="E10857" t="s" s="4">
        <v>10468</v>
      </c>
    </row>
    <row r="10858" ht="45.0" customHeight="true">
      <c r="A10858" t="s" s="4">
        <v>9920</v>
      </c>
      <c r="B10858" t="s" s="4">
        <v>27917</v>
      </c>
      <c r="C10858" t="s" s="4">
        <v>13745</v>
      </c>
      <c r="D10858" t="s" s="4">
        <v>13853</v>
      </c>
      <c r="E10858" t="s" s="4">
        <v>15355</v>
      </c>
    </row>
    <row r="10859" ht="45.0" customHeight="true">
      <c r="A10859" t="s" s="4">
        <v>9923</v>
      </c>
      <c r="B10859" t="s" s="4">
        <v>27918</v>
      </c>
      <c r="C10859" t="s" s="4">
        <v>13745</v>
      </c>
      <c r="D10859" t="s" s="4">
        <v>13760</v>
      </c>
      <c r="E10859" t="s" s="4">
        <v>9745</v>
      </c>
    </row>
    <row r="10860" ht="45.0" customHeight="true">
      <c r="A10860" t="s" s="4">
        <v>9923</v>
      </c>
      <c r="B10860" t="s" s="4">
        <v>27919</v>
      </c>
      <c r="C10860" t="s" s="4">
        <v>13745</v>
      </c>
      <c r="D10860" t="s" s="4">
        <v>13746</v>
      </c>
      <c r="E10860" t="s" s="4">
        <v>13829</v>
      </c>
    </row>
    <row r="10861" ht="45.0" customHeight="true">
      <c r="A10861" t="s" s="4">
        <v>9923</v>
      </c>
      <c r="B10861" t="s" s="4">
        <v>27920</v>
      </c>
      <c r="C10861" t="s" s="4">
        <v>13745</v>
      </c>
      <c r="D10861" t="s" s="4">
        <v>13746</v>
      </c>
      <c r="E10861" t="s" s="4">
        <v>14282</v>
      </c>
    </row>
    <row r="10862" ht="45.0" customHeight="true">
      <c r="A10862" t="s" s="4">
        <v>9923</v>
      </c>
      <c r="B10862" t="s" s="4">
        <v>27921</v>
      </c>
      <c r="C10862" t="s" s="4">
        <v>13745</v>
      </c>
      <c r="D10862" t="s" s="4">
        <v>13749</v>
      </c>
      <c r="E10862" t="s" s="4">
        <v>27922</v>
      </c>
    </row>
    <row r="10863" ht="45.0" customHeight="true">
      <c r="A10863" t="s" s="4">
        <v>9926</v>
      </c>
      <c r="B10863" t="s" s="4">
        <v>27923</v>
      </c>
      <c r="C10863" t="s" s="4">
        <v>13745</v>
      </c>
      <c r="D10863" t="s" s="4">
        <v>13760</v>
      </c>
      <c r="E10863" t="s" s="4">
        <v>3611</v>
      </c>
    </row>
    <row r="10864" ht="45.0" customHeight="true">
      <c r="A10864" t="s" s="4">
        <v>9926</v>
      </c>
      <c r="B10864" t="s" s="4">
        <v>27924</v>
      </c>
      <c r="C10864" t="s" s="4">
        <v>13745</v>
      </c>
      <c r="D10864" t="s" s="4">
        <v>13760</v>
      </c>
      <c r="E10864" t="s" s="4">
        <v>3611</v>
      </c>
    </row>
    <row r="10865" ht="45.0" customHeight="true">
      <c r="A10865" t="s" s="4">
        <v>9926</v>
      </c>
      <c r="B10865" t="s" s="4">
        <v>27925</v>
      </c>
      <c r="C10865" t="s" s="4">
        <v>13745</v>
      </c>
      <c r="D10865" t="s" s="4">
        <v>13746</v>
      </c>
      <c r="E10865" t="s" s="4">
        <v>27926</v>
      </c>
    </row>
    <row r="10866" ht="45.0" customHeight="true">
      <c r="A10866" t="s" s="4">
        <v>9926</v>
      </c>
      <c r="B10866" t="s" s="4">
        <v>27927</v>
      </c>
      <c r="C10866" t="s" s="4">
        <v>13745</v>
      </c>
      <c r="D10866" t="s" s="4">
        <v>13746</v>
      </c>
      <c r="E10866" t="s" s="4">
        <v>14269</v>
      </c>
    </row>
    <row r="10867" ht="45.0" customHeight="true">
      <c r="A10867" t="s" s="4">
        <v>9926</v>
      </c>
      <c r="B10867" t="s" s="4">
        <v>27928</v>
      </c>
      <c r="C10867" t="s" s="4">
        <v>13745</v>
      </c>
      <c r="D10867" t="s" s="4">
        <v>13749</v>
      </c>
      <c r="E10867" t="s" s="4">
        <v>27929</v>
      </c>
    </row>
    <row r="10868" ht="45.0" customHeight="true">
      <c r="A10868" t="s" s="4">
        <v>9926</v>
      </c>
      <c r="B10868" t="s" s="4">
        <v>27930</v>
      </c>
      <c r="C10868" t="s" s="4">
        <v>13745</v>
      </c>
      <c r="D10868" t="s" s="4">
        <v>13749</v>
      </c>
      <c r="E10868" t="s" s="4">
        <v>27931</v>
      </c>
    </row>
    <row r="10869" ht="45.0" customHeight="true">
      <c r="A10869" t="s" s="4">
        <v>9929</v>
      </c>
      <c r="B10869" t="s" s="4">
        <v>27932</v>
      </c>
      <c r="C10869" t="s" s="4">
        <v>13745</v>
      </c>
      <c r="D10869" t="s" s="4">
        <v>13749</v>
      </c>
      <c r="E10869" t="s" s="4">
        <v>27835</v>
      </c>
    </row>
    <row r="10870" ht="45.0" customHeight="true">
      <c r="A10870" t="s" s="4">
        <v>9929</v>
      </c>
      <c r="B10870" t="s" s="4">
        <v>27933</v>
      </c>
      <c r="C10870" t="s" s="4">
        <v>13745</v>
      </c>
      <c r="D10870" t="s" s="4">
        <v>13749</v>
      </c>
      <c r="E10870" t="s" s="4">
        <v>2482</v>
      </c>
    </row>
    <row r="10871" ht="45.0" customHeight="true">
      <c r="A10871" t="s" s="4">
        <v>9929</v>
      </c>
      <c r="B10871" t="s" s="4">
        <v>27934</v>
      </c>
      <c r="C10871" t="s" s="4">
        <v>13745</v>
      </c>
      <c r="D10871" t="s" s="4">
        <v>13760</v>
      </c>
      <c r="E10871" t="s" s="4">
        <v>3611</v>
      </c>
    </row>
    <row r="10872" ht="45.0" customHeight="true">
      <c r="A10872" t="s" s="4">
        <v>9929</v>
      </c>
      <c r="B10872" t="s" s="4">
        <v>27935</v>
      </c>
      <c r="C10872" t="s" s="4">
        <v>13745</v>
      </c>
      <c r="D10872" t="s" s="4">
        <v>13746</v>
      </c>
      <c r="E10872" t="s" s="4">
        <v>16753</v>
      </c>
    </row>
    <row r="10873" ht="45.0" customHeight="true">
      <c r="A10873" t="s" s="4">
        <v>9929</v>
      </c>
      <c r="B10873" t="s" s="4">
        <v>27936</v>
      </c>
      <c r="C10873" t="s" s="4">
        <v>13745</v>
      </c>
      <c r="D10873" t="s" s="4">
        <v>13746</v>
      </c>
      <c r="E10873" t="s" s="4">
        <v>14103</v>
      </c>
    </row>
    <row r="10874" ht="45.0" customHeight="true">
      <c r="A10874" t="s" s="4">
        <v>9929</v>
      </c>
      <c r="B10874" t="s" s="4">
        <v>27937</v>
      </c>
      <c r="C10874" t="s" s="4">
        <v>13745</v>
      </c>
      <c r="D10874" t="s" s="4">
        <v>13746</v>
      </c>
      <c r="E10874" t="s" s="4">
        <v>19839</v>
      </c>
    </row>
    <row r="10875" ht="45.0" customHeight="true">
      <c r="A10875" t="s" s="4">
        <v>9929</v>
      </c>
      <c r="B10875" t="s" s="4">
        <v>27938</v>
      </c>
      <c r="C10875" t="s" s="4">
        <v>13745</v>
      </c>
      <c r="D10875" t="s" s="4">
        <v>13746</v>
      </c>
      <c r="E10875" t="s" s="4">
        <v>14638</v>
      </c>
    </row>
    <row r="10876" ht="45.0" customHeight="true">
      <c r="A10876" t="s" s="4">
        <v>9929</v>
      </c>
      <c r="B10876" t="s" s="4">
        <v>27939</v>
      </c>
      <c r="C10876" t="s" s="4">
        <v>13745</v>
      </c>
      <c r="D10876" t="s" s="4">
        <v>13798</v>
      </c>
      <c r="E10876" t="s" s="4">
        <v>15329</v>
      </c>
    </row>
    <row r="10877" ht="45.0" customHeight="true">
      <c r="A10877" t="s" s="4">
        <v>9932</v>
      </c>
      <c r="B10877" t="s" s="4">
        <v>27940</v>
      </c>
      <c r="C10877" t="s" s="4">
        <v>13745</v>
      </c>
      <c r="D10877" t="s" s="4">
        <v>13749</v>
      </c>
      <c r="E10877" t="s" s="4">
        <v>17813</v>
      </c>
    </row>
    <row r="10878" ht="45.0" customHeight="true">
      <c r="A10878" t="s" s="4">
        <v>9932</v>
      </c>
      <c r="B10878" t="s" s="4">
        <v>27941</v>
      </c>
      <c r="C10878" t="s" s="4">
        <v>13745</v>
      </c>
      <c r="D10878" t="s" s="4">
        <v>13749</v>
      </c>
      <c r="E10878" t="s" s="4">
        <v>17815</v>
      </c>
    </row>
    <row r="10879" ht="45.0" customHeight="true">
      <c r="A10879" t="s" s="4">
        <v>9934</v>
      </c>
      <c r="B10879" t="s" s="4">
        <v>27942</v>
      </c>
      <c r="C10879" t="s" s="4">
        <v>13745</v>
      </c>
      <c r="D10879" t="s" s="4">
        <v>13760</v>
      </c>
      <c r="E10879" t="s" s="4">
        <v>2922</v>
      </c>
    </row>
    <row r="10880" ht="45.0" customHeight="true">
      <c r="A10880" t="s" s="4">
        <v>9934</v>
      </c>
      <c r="B10880" t="s" s="4">
        <v>27943</v>
      </c>
      <c r="C10880" t="s" s="4">
        <v>13745</v>
      </c>
      <c r="D10880" t="s" s="4">
        <v>13760</v>
      </c>
      <c r="E10880" t="s" s="4">
        <v>9745</v>
      </c>
    </row>
    <row r="10881" ht="45.0" customHeight="true">
      <c r="A10881" t="s" s="4">
        <v>9934</v>
      </c>
      <c r="B10881" t="s" s="4">
        <v>27944</v>
      </c>
      <c r="C10881" t="s" s="4">
        <v>13745</v>
      </c>
      <c r="D10881" t="s" s="4">
        <v>13746</v>
      </c>
      <c r="E10881" t="s" s="4">
        <v>14171</v>
      </c>
    </row>
    <row r="10882" ht="45.0" customHeight="true">
      <c r="A10882" t="s" s="4">
        <v>9934</v>
      </c>
      <c r="B10882" t="s" s="4">
        <v>27945</v>
      </c>
      <c r="C10882" t="s" s="4">
        <v>13745</v>
      </c>
      <c r="D10882" t="s" s="4">
        <v>13746</v>
      </c>
      <c r="E10882" t="s" s="4">
        <v>16228</v>
      </c>
    </row>
    <row r="10883" ht="45.0" customHeight="true">
      <c r="A10883" t="s" s="4">
        <v>9934</v>
      </c>
      <c r="B10883" t="s" s="4">
        <v>27946</v>
      </c>
      <c r="C10883" t="s" s="4">
        <v>13745</v>
      </c>
      <c r="D10883" t="s" s="4">
        <v>13746</v>
      </c>
      <c r="E10883" t="s" s="4">
        <v>14737</v>
      </c>
    </row>
    <row r="10884" ht="45.0" customHeight="true">
      <c r="A10884" t="s" s="4">
        <v>9937</v>
      </c>
      <c r="B10884" t="s" s="4">
        <v>27947</v>
      </c>
      <c r="C10884" t="s" s="4">
        <v>13745</v>
      </c>
      <c r="D10884" t="s" s="4">
        <v>13760</v>
      </c>
      <c r="E10884" t="s" s="4">
        <v>9745</v>
      </c>
    </row>
    <row r="10885" ht="45.0" customHeight="true">
      <c r="A10885" t="s" s="4">
        <v>9937</v>
      </c>
      <c r="B10885" t="s" s="4">
        <v>27948</v>
      </c>
      <c r="C10885" t="s" s="4">
        <v>13745</v>
      </c>
      <c r="D10885" t="s" s="4">
        <v>13760</v>
      </c>
      <c r="E10885" t="s" s="4">
        <v>2982</v>
      </c>
    </row>
    <row r="10886" ht="45.0" customHeight="true">
      <c r="A10886" t="s" s="4">
        <v>9937</v>
      </c>
      <c r="B10886" t="s" s="4">
        <v>27949</v>
      </c>
      <c r="C10886" t="s" s="4">
        <v>13745</v>
      </c>
      <c r="D10886" t="s" s="4">
        <v>13746</v>
      </c>
      <c r="E10886" t="s" s="4">
        <v>17279</v>
      </c>
    </row>
    <row r="10887" ht="45.0" customHeight="true">
      <c r="A10887" t="s" s="4">
        <v>9937</v>
      </c>
      <c r="B10887" t="s" s="4">
        <v>27950</v>
      </c>
      <c r="C10887" t="s" s="4">
        <v>13745</v>
      </c>
      <c r="D10887" t="s" s="4">
        <v>13746</v>
      </c>
      <c r="E10887" t="s" s="4">
        <v>14213</v>
      </c>
    </row>
    <row r="10888" ht="45.0" customHeight="true">
      <c r="A10888" t="s" s="4">
        <v>9939</v>
      </c>
      <c r="B10888" t="s" s="4">
        <v>27951</v>
      </c>
      <c r="C10888" t="s" s="4">
        <v>13745</v>
      </c>
      <c r="D10888" t="s" s="4">
        <v>13760</v>
      </c>
      <c r="E10888" t="s" s="4">
        <v>9745</v>
      </c>
    </row>
    <row r="10889" ht="45.0" customHeight="true">
      <c r="A10889" t="s" s="4">
        <v>9939</v>
      </c>
      <c r="B10889" t="s" s="4">
        <v>27952</v>
      </c>
      <c r="C10889" t="s" s="4">
        <v>13745</v>
      </c>
      <c r="D10889" t="s" s="4">
        <v>13760</v>
      </c>
      <c r="E10889" t="s" s="4">
        <v>9745</v>
      </c>
    </row>
    <row r="10890" ht="45.0" customHeight="true">
      <c r="A10890" t="s" s="4">
        <v>9939</v>
      </c>
      <c r="B10890" t="s" s="4">
        <v>27953</v>
      </c>
      <c r="C10890" t="s" s="4">
        <v>13745</v>
      </c>
      <c r="D10890" t="s" s="4">
        <v>13746</v>
      </c>
      <c r="E10890" t="s" s="4">
        <v>18671</v>
      </c>
    </row>
    <row r="10891" ht="45.0" customHeight="true">
      <c r="A10891" t="s" s="4">
        <v>9939</v>
      </c>
      <c r="B10891" t="s" s="4">
        <v>27954</v>
      </c>
      <c r="C10891" t="s" s="4">
        <v>13745</v>
      </c>
      <c r="D10891" t="s" s="4">
        <v>13746</v>
      </c>
      <c r="E10891" t="s" s="4">
        <v>10292</v>
      </c>
    </row>
    <row r="10892" ht="45.0" customHeight="true">
      <c r="A10892" t="s" s="4">
        <v>9941</v>
      </c>
      <c r="B10892" t="s" s="4">
        <v>27955</v>
      </c>
      <c r="C10892" t="s" s="4">
        <v>13745</v>
      </c>
      <c r="D10892" t="s" s="4">
        <v>13760</v>
      </c>
      <c r="E10892" t="s" s="4">
        <v>9745</v>
      </c>
    </row>
    <row r="10893" ht="45.0" customHeight="true">
      <c r="A10893" t="s" s="4">
        <v>9941</v>
      </c>
      <c r="B10893" t="s" s="4">
        <v>27956</v>
      </c>
      <c r="C10893" t="s" s="4">
        <v>13745</v>
      </c>
      <c r="D10893" t="s" s="4">
        <v>13760</v>
      </c>
      <c r="E10893" t="s" s="4">
        <v>3611</v>
      </c>
    </row>
    <row r="10894" ht="45.0" customHeight="true">
      <c r="A10894" t="s" s="4">
        <v>9941</v>
      </c>
      <c r="B10894" t="s" s="4">
        <v>27957</v>
      </c>
      <c r="C10894" t="s" s="4">
        <v>13745</v>
      </c>
      <c r="D10894" t="s" s="4">
        <v>13760</v>
      </c>
      <c r="E10894" t="s" s="4">
        <v>27958</v>
      </c>
    </row>
    <row r="10895" ht="45.0" customHeight="true">
      <c r="A10895" t="s" s="4">
        <v>9941</v>
      </c>
      <c r="B10895" t="s" s="4">
        <v>27959</v>
      </c>
      <c r="C10895" t="s" s="4">
        <v>13745</v>
      </c>
      <c r="D10895" t="s" s="4">
        <v>13746</v>
      </c>
      <c r="E10895" t="s" s="4">
        <v>27960</v>
      </c>
    </row>
    <row r="10896" ht="45.0" customHeight="true">
      <c r="A10896" t="s" s="4">
        <v>9944</v>
      </c>
      <c r="B10896" t="s" s="4">
        <v>27961</v>
      </c>
      <c r="C10896" t="s" s="4">
        <v>13745</v>
      </c>
      <c r="D10896" t="s" s="4">
        <v>13749</v>
      </c>
      <c r="E10896" t="s" s="4">
        <v>9945</v>
      </c>
    </row>
    <row r="10897" ht="45.0" customHeight="true">
      <c r="A10897" t="s" s="4">
        <v>9947</v>
      </c>
      <c r="B10897" t="s" s="4">
        <v>27962</v>
      </c>
      <c r="C10897" t="s" s="4">
        <v>13745</v>
      </c>
      <c r="D10897" t="s" s="4">
        <v>13798</v>
      </c>
      <c r="E10897" t="s" s="4">
        <v>17218</v>
      </c>
    </row>
    <row r="10898" ht="45.0" customHeight="true">
      <c r="A10898" t="s" s="4">
        <v>9947</v>
      </c>
      <c r="B10898" t="s" s="4">
        <v>27963</v>
      </c>
      <c r="C10898" t="s" s="4">
        <v>13745</v>
      </c>
      <c r="D10898" t="s" s="4">
        <v>13749</v>
      </c>
      <c r="E10898" t="s" s="4">
        <v>27964</v>
      </c>
    </row>
    <row r="10899" ht="45.0" customHeight="true">
      <c r="A10899" t="s" s="4">
        <v>9950</v>
      </c>
      <c r="B10899" t="s" s="4">
        <v>27965</v>
      </c>
      <c r="C10899" t="s" s="4">
        <v>13745</v>
      </c>
      <c r="D10899" t="s" s="4">
        <v>13798</v>
      </c>
      <c r="E10899" t="s" s="4">
        <v>27966</v>
      </c>
    </row>
    <row r="10900" ht="45.0" customHeight="true">
      <c r="A10900" t="s" s="4">
        <v>9950</v>
      </c>
      <c r="B10900" t="s" s="4">
        <v>27967</v>
      </c>
      <c r="C10900" t="s" s="4">
        <v>13745</v>
      </c>
      <c r="D10900" t="s" s="4">
        <v>13760</v>
      </c>
      <c r="E10900" t="s" s="4">
        <v>9446</v>
      </c>
    </row>
    <row r="10901" ht="45.0" customHeight="true">
      <c r="A10901" t="s" s="4">
        <v>9950</v>
      </c>
      <c r="B10901" t="s" s="4">
        <v>27968</v>
      </c>
      <c r="C10901" t="s" s="4">
        <v>13745</v>
      </c>
      <c r="D10901" t="s" s="4">
        <v>13760</v>
      </c>
      <c r="E10901" t="s" s="4">
        <v>2982</v>
      </c>
    </row>
    <row r="10902" ht="45.0" customHeight="true">
      <c r="A10902" t="s" s="4">
        <v>9950</v>
      </c>
      <c r="B10902" t="s" s="4">
        <v>27969</v>
      </c>
      <c r="C10902" t="s" s="4">
        <v>13745</v>
      </c>
      <c r="D10902" t="s" s="4">
        <v>13746</v>
      </c>
      <c r="E10902" t="s" s="4">
        <v>16749</v>
      </c>
    </row>
    <row r="10903" ht="45.0" customHeight="true">
      <c r="A10903" t="s" s="4">
        <v>9950</v>
      </c>
      <c r="B10903" t="s" s="4">
        <v>27970</v>
      </c>
      <c r="C10903" t="s" s="4">
        <v>13745</v>
      </c>
      <c r="D10903" t="s" s="4">
        <v>13746</v>
      </c>
      <c r="E10903" t="s" s="4">
        <v>13937</v>
      </c>
    </row>
    <row r="10904" ht="45.0" customHeight="true">
      <c r="A10904" t="s" s="4">
        <v>9950</v>
      </c>
      <c r="B10904" t="s" s="4">
        <v>27971</v>
      </c>
      <c r="C10904" t="s" s="4">
        <v>13745</v>
      </c>
      <c r="D10904" t="s" s="4">
        <v>13746</v>
      </c>
      <c r="E10904" t="s" s="4">
        <v>16159</v>
      </c>
    </row>
    <row r="10905" ht="45.0" customHeight="true">
      <c r="A10905" t="s" s="4">
        <v>9950</v>
      </c>
      <c r="B10905" t="s" s="4">
        <v>27972</v>
      </c>
      <c r="C10905" t="s" s="4">
        <v>13745</v>
      </c>
      <c r="D10905" t="s" s="4">
        <v>13746</v>
      </c>
      <c r="E10905" t="s" s="4">
        <v>14545</v>
      </c>
    </row>
    <row r="10906" ht="45.0" customHeight="true">
      <c r="A10906" t="s" s="4">
        <v>9950</v>
      </c>
      <c r="B10906" t="s" s="4">
        <v>27973</v>
      </c>
      <c r="C10906" t="s" s="4">
        <v>13745</v>
      </c>
      <c r="D10906" t="s" s="4">
        <v>13746</v>
      </c>
      <c r="E10906" t="s" s="4">
        <v>14576</v>
      </c>
    </row>
    <row r="10907" ht="45.0" customHeight="true">
      <c r="A10907" t="s" s="4">
        <v>9950</v>
      </c>
      <c r="B10907" t="s" s="4">
        <v>27974</v>
      </c>
      <c r="C10907" t="s" s="4">
        <v>13745</v>
      </c>
      <c r="D10907" t="s" s="4">
        <v>13749</v>
      </c>
      <c r="E10907" t="s" s="4">
        <v>27975</v>
      </c>
    </row>
    <row r="10908" ht="45.0" customHeight="true">
      <c r="A10908" t="s" s="4">
        <v>9953</v>
      </c>
      <c r="B10908" t="s" s="4">
        <v>27976</v>
      </c>
      <c r="C10908" t="s" s="4">
        <v>13745</v>
      </c>
      <c r="D10908" t="s" s="4">
        <v>13760</v>
      </c>
      <c r="E10908" t="s" s="4">
        <v>16080</v>
      </c>
    </row>
    <row r="10909" ht="45.0" customHeight="true">
      <c r="A10909" t="s" s="4">
        <v>9953</v>
      </c>
      <c r="B10909" t="s" s="4">
        <v>27977</v>
      </c>
      <c r="C10909" t="s" s="4">
        <v>13745</v>
      </c>
      <c r="D10909" t="s" s="4">
        <v>13760</v>
      </c>
      <c r="E10909" t="s" s="4">
        <v>2982</v>
      </c>
    </row>
    <row r="10910" ht="45.0" customHeight="true">
      <c r="A10910" t="s" s="4">
        <v>9953</v>
      </c>
      <c r="B10910" t="s" s="4">
        <v>27978</v>
      </c>
      <c r="C10910" t="s" s="4">
        <v>13745</v>
      </c>
      <c r="D10910" t="s" s="4">
        <v>13746</v>
      </c>
      <c r="E10910" t="s" s="4">
        <v>16330</v>
      </c>
    </row>
    <row r="10911" ht="45.0" customHeight="true">
      <c r="A10911" t="s" s="4">
        <v>9953</v>
      </c>
      <c r="B10911" t="s" s="4">
        <v>27979</v>
      </c>
      <c r="C10911" t="s" s="4">
        <v>13745</v>
      </c>
      <c r="D10911" t="s" s="4">
        <v>13749</v>
      </c>
      <c r="E10911" t="s" s="4">
        <v>13811</v>
      </c>
    </row>
    <row r="10912" ht="45.0" customHeight="true">
      <c r="A10912" t="s" s="4">
        <v>9953</v>
      </c>
      <c r="B10912" t="s" s="4">
        <v>27980</v>
      </c>
      <c r="C10912" t="s" s="4">
        <v>13745</v>
      </c>
      <c r="D10912" t="s" s="4">
        <v>13749</v>
      </c>
      <c r="E10912" t="s" s="4">
        <v>27981</v>
      </c>
    </row>
    <row r="10913" ht="45.0" customHeight="true">
      <c r="A10913" t="s" s="4">
        <v>9953</v>
      </c>
      <c r="B10913" t="s" s="4">
        <v>27982</v>
      </c>
      <c r="C10913" t="s" s="4">
        <v>13745</v>
      </c>
      <c r="D10913" t="s" s="4">
        <v>13798</v>
      </c>
      <c r="E10913" t="s" s="4">
        <v>27983</v>
      </c>
    </row>
    <row r="10914" ht="45.0" customHeight="true">
      <c r="A10914" t="s" s="4">
        <v>9956</v>
      </c>
      <c r="B10914" t="s" s="4">
        <v>27984</v>
      </c>
      <c r="C10914" t="s" s="4">
        <v>13745</v>
      </c>
      <c r="D10914" t="s" s="4">
        <v>13760</v>
      </c>
      <c r="E10914" t="s" s="4">
        <v>2982</v>
      </c>
    </row>
    <row r="10915" ht="45.0" customHeight="true">
      <c r="A10915" t="s" s="4">
        <v>9956</v>
      </c>
      <c r="B10915" t="s" s="4">
        <v>27985</v>
      </c>
      <c r="C10915" t="s" s="4">
        <v>13745</v>
      </c>
      <c r="D10915" t="s" s="4">
        <v>13760</v>
      </c>
      <c r="E10915" t="s" s="4">
        <v>2982</v>
      </c>
    </row>
    <row r="10916" ht="45.0" customHeight="true">
      <c r="A10916" t="s" s="4">
        <v>9956</v>
      </c>
      <c r="B10916" t="s" s="4">
        <v>27986</v>
      </c>
      <c r="C10916" t="s" s="4">
        <v>13745</v>
      </c>
      <c r="D10916" t="s" s="4">
        <v>13760</v>
      </c>
      <c r="E10916" t="s" s="4">
        <v>13835</v>
      </c>
    </row>
    <row r="10917" ht="45.0" customHeight="true">
      <c r="A10917" t="s" s="4">
        <v>9956</v>
      </c>
      <c r="B10917" t="s" s="4">
        <v>27987</v>
      </c>
      <c r="C10917" t="s" s="4">
        <v>13745</v>
      </c>
      <c r="D10917" t="s" s="4">
        <v>13746</v>
      </c>
      <c r="E10917" t="s" s="4">
        <v>15515</v>
      </c>
    </row>
    <row r="10918" ht="45.0" customHeight="true">
      <c r="A10918" t="s" s="4">
        <v>9956</v>
      </c>
      <c r="B10918" t="s" s="4">
        <v>27988</v>
      </c>
      <c r="C10918" t="s" s="4">
        <v>13745</v>
      </c>
      <c r="D10918" t="s" s="4">
        <v>13746</v>
      </c>
      <c r="E10918" t="s" s="4">
        <v>14103</v>
      </c>
    </row>
    <row r="10919" ht="45.0" customHeight="true">
      <c r="A10919" t="s" s="4">
        <v>9956</v>
      </c>
      <c r="B10919" t="s" s="4">
        <v>27989</v>
      </c>
      <c r="C10919" t="s" s="4">
        <v>13745</v>
      </c>
      <c r="D10919" t="s" s="4">
        <v>13746</v>
      </c>
      <c r="E10919" t="s" s="4">
        <v>14737</v>
      </c>
    </row>
    <row r="10920" ht="45.0" customHeight="true">
      <c r="A10920" t="s" s="4">
        <v>9956</v>
      </c>
      <c r="B10920" t="s" s="4">
        <v>27990</v>
      </c>
      <c r="C10920" t="s" s="4">
        <v>13745</v>
      </c>
      <c r="D10920" t="s" s="4">
        <v>13746</v>
      </c>
      <c r="E10920" t="s" s="4">
        <v>16046</v>
      </c>
    </row>
    <row r="10921" ht="45.0" customHeight="true">
      <c r="A10921" t="s" s="4">
        <v>9956</v>
      </c>
      <c r="B10921" t="s" s="4">
        <v>27991</v>
      </c>
      <c r="C10921" t="s" s="4">
        <v>13745</v>
      </c>
      <c r="D10921" t="s" s="4">
        <v>13746</v>
      </c>
      <c r="E10921" t="s" s="4">
        <v>13772</v>
      </c>
    </row>
    <row r="10922" ht="45.0" customHeight="true">
      <c r="A10922" t="s" s="4">
        <v>9956</v>
      </c>
      <c r="B10922" t="s" s="4">
        <v>27992</v>
      </c>
      <c r="C10922" t="s" s="4">
        <v>13745</v>
      </c>
      <c r="D10922" t="s" s="4">
        <v>13749</v>
      </c>
      <c r="E10922" t="s" s="4">
        <v>27993</v>
      </c>
    </row>
    <row r="10923" ht="45.0" customHeight="true">
      <c r="A10923" t="s" s="4">
        <v>9956</v>
      </c>
      <c r="B10923" t="s" s="4">
        <v>27994</v>
      </c>
      <c r="C10923" t="s" s="4">
        <v>13745</v>
      </c>
      <c r="D10923" t="s" s="4">
        <v>13798</v>
      </c>
      <c r="E10923" t="s" s="4">
        <v>27995</v>
      </c>
    </row>
    <row r="10924" ht="45.0" customHeight="true">
      <c r="A10924" t="s" s="4">
        <v>9959</v>
      </c>
      <c r="B10924" t="s" s="4">
        <v>27996</v>
      </c>
      <c r="C10924" t="s" s="4">
        <v>13745</v>
      </c>
      <c r="D10924" t="s" s="4">
        <v>13798</v>
      </c>
      <c r="E10924" t="s" s="4">
        <v>4605</v>
      </c>
    </row>
    <row r="10925" ht="45.0" customHeight="true">
      <c r="A10925" t="s" s="4">
        <v>9959</v>
      </c>
      <c r="B10925" t="s" s="4">
        <v>27997</v>
      </c>
      <c r="C10925" t="s" s="4">
        <v>13745</v>
      </c>
      <c r="D10925" t="s" s="4">
        <v>13749</v>
      </c>
      <c r="E10925" t="s" s="4">
        <v>27998</v>
      </c>
    </row>
    <row r="10926" ht="45.0" customHeight="true">
      <c r="A10926" t="s" s="4">
        <v>9962</v>
      </c>
      <c r="B10926" t="s" s="4">
        <v>27999</v>
      </c>
      <c r="C10926" t="s" s="4">
        <v>13745</v>
      </c>
      <c r="D10926" t="s" s="4">
        <v>13798</v>
      </c>
      <c r="E10926" t="s" s="4">
        <v>2212</v>
      </c>
    </row>
    <row r="10927" ht="45.0" customHeight="true">
      <c r="A10927" t="s" s="4">
        <v>9962</v>
      </c>
      <c r="B10927" t="s" s="4">
        <v>28000</v>
      </c>
      <c r="C10927" t="s" s="4">
        <v>13745</v>
      </c>
      <c r="D10927" t="s" s="4">
        <v>13798</v>
      </c>
      <c r="E10927" t="s" s="4">
        <v>28001</v>
      </c>
    </row>
    <row r="10928" ht="45.0" customHeight="true">
      <c r="A10928" t="s" s="4">
        <v>9965</v>
      </c>
      <c r="B10928" t="s" s="4">
        <v>28002</v>
      </c>
      <c r="C10928" t="s" s="4">
        <v>13745</v>
      </c>
      <c r="D10928" t="s" s="4">
        <v>13749</v>
      </c>
      <c r="E10928" t="s" s="4">
        <v>10211</v>
      </c>
    </row>
    <row r="10929" ht="45.0" customHeight="true">
      <c r="A10929" t="s" s="4">
        <v>9965</v>
      </c>
      <c r="B10929" t="s" s="4">
        <v>28003</v>
      </c>
      <c r="C10929" t="s" s="4">
        <v>13745</v>
      </c>
      <c r="D10929" t="s" s="4">
        <v>13798</v>
      </c>
      <c r="E10929" t="s" s="4">
        <v>28004</v>
      </c>
    </row>
    <row r="10930" ht="45.0" customHeight="true">
      <c r="A10930" t="s" s="4">
        <v>9965</v>
      </c>
      <c r="B10930" t="s" s="4">
        <v>28005</v>
      </c>
      <c r="C10930" t="s" s="4">
        <v>13745</v>
      </c>
      <c r="D10930" t="s" s="4">
        <v>13798</v>
      </c>
      <c r="E10930" t="s" s="4">
        <v>20087</v>
      </c>
    </row>
    <row r="10931" ht="45.0" customHeight="true">
      <c r="A10931" t="s" s="4">
        <v>9965</v>
      </c>
      <c r="B10931" t="s" s="4">
        <v>28006</v>
      </c>
      <c r="C10931" t="s" s="4">
        <v>13745</v>
      </c>
      <c r="D10931" t="s" s="4">
        <v>13798</v>
      </c>
      <c r="E10931" t="s" s="4">
        <v>28007</v>
      </c>
    </row>
    <row r="10932" ht="45.0" customHeight="true">
      <c r="A10932" t="s" s="4">
        <v>9965</v>
      </c>
      <c r="B10932" t="s" s="4">
        <v>28008</v>
      </c>
      <c r="C10932" t="s" s="4">
        <v>13745</v>
      </c>
      <c r="D10932" t="s" s="4">
        <v>13798</v>
      </c>
      <c r="E10932" t="s" s="4">
        <v>28009</v>
      </c>
    </row>
    <row r="10933" ht="45.0" customHeight="true">
      <c r="A10933" t="s" s="4">
        <v>9965</v>
      </c>
      <c r="B10933" t="s" s="4">
        <v>28010</v>
      </c>
      <c r="C10933" t="s" s="4">
        <v>13745</v>
      </c>
      <c r="D10933" t="s" s="4">
        <v>13749</v>
      </c>
      <c r="E10933" t="s" s="4">
        <v>28011</v>
      </c>
    </row>
    <row r="10934" ht="45.0" customHeight="true">
      <c r="A10934" t="s" s="4">
        <v>9968</v>
      </c>
      <c r="B10934" t="s" s="4">
        <v>28012</v>
      </c>
      <c r="C10934" t="s" s="4">
        <v>13745</v>
      </c>
      <c r="D10934" t="s" s="4">
        <v>13749</v>
      </c>
      <c r="E10934" t="s" s="4">
        <v>9969</v>
      </c>
    </row>
    <row r="10935" ht="45.0" customHeight="true">
      <c r="A10935" t="s" s="4">
        <v>9971</v>
      </c>
      <c r="B10935" t="s" s="4">
        <v>28013</v>
      </c>
      <c r="C10935" t="s" s="4">
        <v>13745</v>
      </c>
      <c r="D10935" t="s" s="4">
        <v>13749</v>
      </c>
      <c r="E10935" t="s" s="4">
        <v>9972</v>
      </c>
    </row>
    <row r="10936" ht="45.0" customHeight="true">
      <c r="A10936" t="s" s="4">
        <v>9974</v>
      </c>
      <c r="B10936" t="s" s="4">
        <v>28014</v>
      </c>
      <c r="C10936" t="s" s="4">
        <v>13745</v>
      </c>
      <c r="D10936" t="s" s="4">
        <v>13760</v>
      </c>
      <c r="E10936" t="s" s="4">
        <v>7304</v>
      </c>
    </row>
    <row r="10937" ht="45.0" customHeight="true">
      <c r="A10937" t="s" s="4">
        <v>9974</v>
      </c>
      <c r="B10937" t="s" s="4">
        <v>28015</v>
      </c>
      <c r="C10937" t="s" s="4">
        <v>13745</v>
      </c>
      <c r="D10937" t="s" s="4">
        <v>13746</v>
      </c>
      <c r="E10937" t="s" s="4">
        <v>10369</v>
      </c>
    </row>
    <row r="10938" ht="45.0" customHeight="true">
      <c r="A10938" t="s" s="4">
        <v>9974</v>
      </c>
      <c r="B10938" t="s" s="4">
        <v>28016</v>
      </c>
      <c r="C10938" t="s" s="4">
        <v>13745</v>
      </c>
      <c r="D10938" t="s" s="4">
        <v>13746</v>
      </c>
      <c r="E10938" t="s" s="4">
        <v>15017</v>
      </c>
    </row>
    <row r="10939" ht="45.0" customHeight="true">
      <c r="A10939" t="s" s="4">
        <v>9974</v>
      </c>
      <c r="B10939" t="s" s="4">
        <v>28017</v>
      </c>
      <c r="C10939" t="s" s="4">
        <v>13745</v>
      </c>
      <c r="D10939" t="s" s="4">
        <v>13746</v>
      </c>
      <c r="E10939" t="s" s="4">
        <v>26464</v>
      </c>
    </row>
    <row r="10940" ht="45.0" customHeight="true">
      <c r="A10940" t="s" s="4">
        <v>9974</v>
      </c>
      <c r="B10940" t="s" s="4">
        <v>28018</v>
      </c>
      <c r="C10940" t="s" s="4">
        <v>13745</v>
      </c>
      <c r="D10940" t="s" s="4">
        <v>13798</v>
      </c>
      <c r="E10940" t="s" s="4">
        <v>17283</v>
      </c>
    </row>
    <row r="10941" ht="45.0" customHeight="true">
      <c r="A10941" t="s" s="4">
        <v>9974</v>
      </c>
      <c r="B10941" t="s" s="4">
        <v>28019</v>
      </c>
      <c r="C10941" t="s" s="4">
        <v>13745</v>
      </c>
      <c r="D10941" t="s" s="4">
        <v>13749</v>
      </c>
      <c r="E10941" t="s" s="4">
        <v>28020</v>
      </c>
    </row>
    <row r="10942" ht="45.0" customHeight="true">
      <c r="A10942" t="s" s="4">
        <v>9977</v>
      </c>
      <c r="B10942" t="s" s="4">
        <v>28021</v>
      </c>
      <c r="C10942" t="s" s="4">
        <v>13745</v>
      </c>
      <c r="D10942" t="s" s="4">
        <v>13760</v>
      </c>
      <c r="E10942" t="s" s="4">
        <v>9446</v>
      </c>
    </row>
    <row r="10943" ht="45.0" customHeight="true">
      <c r="A10943" t="s" s="4">
        <v>9977</v>
      </c>
      <c r="B10943" t="s" s="4">
        <v>28022</v>
      </c>
      <c r="C10943" t="s" s="4">
        <v>13745</v>
      </c>
      <c r="D10943" t="s" s="4">
        <v>13760</v>
      </c>
      <c r="E10943" t="s" s="4">
        <v>28023</v>
      </c>
    </row>
    <row r="10944" ht="45.0" customHeight="true">
      <c r="A10944" t="s" s="4">
        <v>9977</v>
      </c>
      <c r="B10944" t="s" s="4">
        <v>28024</v>
      </c>
      <c r="C10944" t="s" s="4">
        <v>13745</v>
      </c>
      <c r="D10944" t="s" s="4">
        <v>13746</v>
      </c>
      <c r="E10944" t="s" s="4">
        <v>14841</v>
      </c>
    </row>
    <row r="10945" ht="45.0" customHeight="true">
      <c r="A10945" t="s" s="4">
        <v>9977</v>
      </c>
      <c r="B10945" t="s" s="4">
        <v>28025</v>
      </c>
      <c r="C10945" t="s" s="4">
        <v>13745</v>
      </c>
      <c r="D10945" t="s" s="4">
        <v>13798</v>
      </c>
      <c r="E10945" t="s" s="4">
        <v>28026</v>
      </c>
    </row>
    <row r="10946" ht="45.0" customHeight="true">
      <c r="A10946" t="s" s="4">
        <v>9977</v>
      </c>
      <c r="B10946" t="s" s="4">
        <v>28027</v>
      </c>
      <c r="C10946" t="s" s="4">
        <v>13745</v>
      </c>
      <c r="D10946" t="s" s="4">
        <v>13749</v>
      </c>
      <c r="E10946" t="s" s="4">
        <v>28028</v>
      </c>
    </row>
    <row r="10947" ht="45.0" customHeight="true">
      <c r="A10947" t="s" s="4">
        <v>9980</v>
      </c>
      <c r="B10947" t="s" s="4">
        <v>28029</v>
      </c>
      <c r="C10947" t="s" s="4">
        <v>13745</v>
      </c>
      <c r="D10947" t="s" s="4">
        <v>14564</v>
      </c>
      <c r="E10947" t="s" s="4">
        <v>4080</v>
      </c>
    </row>
    <row r="10948" ht="45.0" customHeight="true">
      <c r="A10948" t="s" s="4">
        <v>9980</v>
      </c>
      <c r="B10948" t="s" s="4">
        <v>28030</v>
      </c>
      <c r="C10948" t="s" s="4">
        <v>13745</v>
      </c>
      <c r="D10948" t="s" s="4">
        <v>13749</v>
      </c>
      <c r="E10948" t="s" s="4">
        <v>28031</v>
      </c>
    </row>
    <row r="10949" ht="45.0" customHeight="true">
      <c r="A10949" t="s" s="4">
        <v>9980</v>
      </c>
      <c r="B10949" t="s" s="4">
        <v>28032</v>
      </c>
      <c r="C10949" t="s" s="4">
        <v>13745</v>
      </c>
      <c r="D10949" t="s" s="4">
        <v>13798</v>
      </c>
      <c r="E10949" t="s" s="4">
        <v>14611</v>
      </c>
    </row>
    <row r="10950" ht="45.0" customHeight="true">
      <c r="A10950" t="s" s="4">
        <v>9983</v>
      </c>
      <c r="B10950" t="s" s="4">
        <v>28033</v>
      </c>
      <c r="C10950" t="s" s="4">
        <v>13745</v>
      </c>
      <c r="D10950" t="s" s="4">
        <v>13798</v>
      </c>
      <c r="E10950" t="s" s="4">
        <v>2269</v>
      </c>
    </row>
    <row r="10951" ht="45.0" customHeight="true">
      <c r="A10951" t="s" s="4">
        <v>9985</v>
      </c>
      <c r="B10951" t="s" s="4">
        <v>28034</v>
      </c>
      <c r="C10951" t="s" s="4">
        <v>13745</v>
      </c>
      <c r="D10951" t="s" s="4">
        <v>13798</v>
      </c>
      <c r="E10951" t="s" s="4">
        <v>9986</v>
      </c>
    </row>
    <row r="10952" ht="45.0" customHeight="true">
      <c r="A10952" t="s" s="4">
        <v>9988</v>
      </c>
      <c r="B10952" t="s" s="4">
        <v>28035</v>
      </c>
      <c r="C10952" t="s" s="4">
        <v>13745</v>
      </c>
      <c r="D10952" t="s" s="4">
        <v>13749</v>
      </c>
      <c r="E10952" t="s" s="4">
        <v>9989</v>
      </c>
    </row>
    <row r="10953" ht="45.0" customHeight="true">
      <c r="A10953" t="s" s="4">
        <v>9991</v>
      </c>
      <c r="B10953" t="s" s="4">
        <v>28036</v>
      </c>
      <c r="C10953" t="s" s="4">
        <v>13745</v>
      </c>
      <c r="D10953" t="s" s="4">
        <v>13749</v>
      </c>
      <c r="E10953" t="s" s="4">
        <v>9992</v>
      </c>
    </row>
    <row r="10954" ht="45.0" customHeight="true">
      <c r="A10954" t="s" s="4">
        <v>9994</v>
      </c>
      <c r="B10954" t="s" s="4">
        <v>28037</v>
      </c>
      <c r="C10954" t="s" s="4">
        <v>13745</v>
      </c>
      <c r="D10954" t="s" s="4">
        <v>13798</v>
      </c>
      <c r="E10954" t="s" s="4">
        <v>28038</v>
      </c>
    </row>
    <row r="10955" ht="45.0" customHeight="true">
      <c r="A10955" t="s" s="4">
        <v>9994</v>
      </c>
      <c r="B10955" t="s" s="4">
        <v>28039</v>
      </c>
      <c r="C10955" t="s" s="4">
        <v>13745</v>
      </c>
      <c r="D10955" t="s" s="4">
        <v>13749</v>
      </c>
      <c r="E10955" t="s" s="4">
        <v>28040</v>
      </c>
    </row>
    <row r="10956" ht="45.0" customHeight="true">
      <c r="A10956" t="s" s="4">
        <v>9994</v>
      </c>
      <c r="B10956" t="s" s="4">
        <v>28041</v>
      </c>
      <c r="C10956" t="s" s="4">
        <v>13745</v>
      </c>
      <c r="D10956" t="s" s="4">
        <v>13749</v>
      </c>
      <c r="E10956" t="s" s="4">
        <v>4274</v>
      </c>
    </row>
    <row r="10957" ht="45.0" customHeight="true">
      <c r="A10957" t="s" s="4">
        <v>9997</v>
      </c>
      <c r="B10957" t="s" s="4">
        <v>28042</v>
      </c>
      <c r="C10957" t="s" s="4">
        <v>13745</v>
      </c>
      <c r="D10957" t="s" s="4">
        <v>13798</v>
      </c>
      <c r="E10957" t="s" s="4">
        <v>28043</v>
      </c>
    </row>
    <row r="10958" ht="45.0" customHeight="true">
      <c r="A10958" t="s" s="4">
        <v>9997</v>
      </c>
      <c r="B10958" t="s" s="4">
        <v>28044</v>
      </c>
      <c r="C10958" t="s" s="4">
        <v>13745</v>
      </c>
      <c r="D10958" t="s" s="4">
        <v>13749</v>
      </c>
      <c r="E10958" t="s" s="4">
        <v>28045</v>
      </c>
    </row>
    <row r="10959" ht="45.0" customHeight="true">
      <c r="A10959" t="s" s="4">
        <v>10000</v>
      </c>
      <c r="B10959" t="s" s="4">
        <v>28046</v>
      </c>
      <c r="C10959" t="s" s="4">
        <v>13745</v>
      </c>
      <c r="D10959" t="s" s="4">
        <v>13749</v>
      </c>
      <c r="E10959" t="s" s="4">
        <v>28047</v>
      </c>
    </row>
    <row r="10960" ht="45.0" customHeight="true">
      <c r="A10960" t="s" s="4">
        <v>10000</v>
      </c>
      <c r="B10960" t="s" s="4">
        <v>28048</v>
      </c>
      <c r="C10960" t="s" s="4">
        <v>13745</v>
      </c>
      <c r="D10960" t="s" s="4">
        <v>13798</v>
      </c>
      <c r="E10960" t="s" s="4">
        <v>28049</v>
      </c>
    </row>
    <row r="10961" ht="45.0" customHeight="true">
      <c r="A10961" t="s" s="4">
        <v>10003</v>
      </c>
      <c r="B10961" t="s" s="4">
        <v>28050</v>
      </c>
      <c r="C10961" t="s" s="4">
        <v>13745</v>
      </c>
      <c r="D10961" t="s" s="4">
        <v>13749</v>
      </c>
      <c r="E10961" t="s" s="4">
        <v>28051</v>
      </c>
    </row>
    <row r="10962" ht="45.0" customHeight="true">
      <c r="A10962" t="s" s="4">
        <v>10003</v>
      </c>
      <c r="B10962" t="s" s="4">
        <v>28052</v>
      </c>
      <c r="C10962" t="s" s="4">
        <v>13745</v>
      </c>
      <c r="D10962" t="s" s="4">
        <v>13749</v>
      </c>
      <c r="E10962" t="s" s="4">
        <v>28053</v>
      </c>
    </row>
    <row r="10963" ht="45.0" customHeight="true">
      <c r="A10963" t="s" s="4">
        <v>10006</v>
      </c>
      <c r="B10963" t="s" s="4">
        <v>28054</v>
      </c>
      <c r="C10963" t="s" s="4">
        <v>13745</v>
      </c>
      <c r="D10963" t="s" s="4">
        <v>13749</v>
      </c>
      <c r="E10963" t="s" s="4">
        <v>2184</v>
      </c>
    </row>
    <row r="10964" ht="45.0" customHeight="true">
      <c r="A10964" t="s" s="4">
        <v>10008</v>
      </c>
      <c r="B10964" t="s" s="4">
        <v>28055</v>
      </c>
      <c r="C10964" t="s" s="4">
        <v>13745</v>
      </c>
      <c r="D10964" t="s" s="4">
        <v>13749</v>
      </c>
      <c r="E10964" t="s" s="4">
        <v>10009</v>
      </c>
    </row>
    <row r="10965" ht="45.0" customHeight="true">
      <c r="A10965" t="s" s="4">
        <v>10011</v>
      </c>
      <c r="B10965" t="s" s="4">
        <v>28056</v>
      </c>
      <c r="C10965" t="s" s="4">
        <v>13745</v>
      </c>
      <c r="D10965" t="s" s="4">
        <v>13749</v>
      </c>
      <c r="E10965" t="s" s="4">
        <v>10012</v>
      </c>
    </row>
    <row r="10966" ht="45.0" customHeight="true">
      <c r="A10966" t="s" s="4">
        <v>10014</v>
      </c>
      <c r="B10966" t="s" s="4">
        <v>28057</v>
      </c>
      <c r="C10966" t="s" s="4">
        <v>13745</v>
      </c>
      <c r="D10966" t="s" s="4">
        <v>13749</v>
      </c>
      <c r="E10966" t="s" s="4">
        <v>10015</v>
      </c>
    </row>
    <row r="10967" ht="45.0" customHeight="true">
      <c r="A10967" t="s" s="4">
        <v>10017</v>
      </c>
      <c r="B10967" t="s" s="4">
        <v>28058</v>
      </c>
      <c r="C10967" t="s" s="4">
        <v>13745</v>
      </c>
      <c r="D10967" t="s" s="4">
        <v>13749</v>
      </c>
      <c r="E10967" t="s" s="4">
        <v>8420</v>
      </c>
    </row>
    <row r="10968" ht="45.0" customHeight="true">
      <c r="A10968" t="s" s="4">
        <v>10019</v>
      </c>
      <c r="B10968" t="s" s="4">
        <v>28059</v>
      </c>
      <c r="C10968" t="s" s="4">
        <v>13745</v>
      </c>
      <c r="D10968" t="s" s="4">
        <v>13853</v>
      </c>
      <c r="E10968" t="s" s="4">
        <v>579</v>
      </c>
    </row>
    <row r="10969" ht="45.0" customHeight="true">
      <c r="A10969" t="s" s="4">
        <v>10019</v>
      </c>
      <c r="B10969" t="s" s="4">
        <v>28060</v>
      </c>
      <c r="C10969" t="s" s="4">
        <v>13745</v>
      </c>
      <c r="D10969" t="s" s="4">
        <v>13746</v>
      </c>
      <c r="E10969" t="s" s="4">
        <v>26902</v>
      </c>
    </row>
    <row r="10970" ht="45.0" customHeight="true">
      <c r="A10970" t="s" s="4">
        <v>10022</v>
      </c>
      <c r="B10970" t="s" s="4">
        <v>28061</v>
      </c>
      <c r="C10970" t="s" s="4">
        <v>13745</v>
      </c>
      <c r="D10970" t="s" s="4">
        <v>13749</v>
      </c>
      <c r="E10970" t="s" s="4">
        <v>10023</v>
      </c>
    </row>
    <row r="10971" ht="45.0" customHeight="true">
      <c r="A10971" t="s" s="4">
        <v>10025</v>
      </c>
      <c r="B10971" t="s" s="4">
        <v>28062</v>
      </c>
      <c r="C10971" t="s" s="4">
        <v>13745</v>
      </c>
      <c r="D10971" t="s" s="4">
        <v>13798</v>
      </c>
      <c r="E10971" t="s" s="4">
        <v>20359</v>
      </c>
    </row>
    <row r="10972" ht="45.0" customHeight="true">
      <c r="A10972" t="s" s="4">
        <v>10025</v>
      </c>
      <c r="B10972" t="s" s="4">
        <v>28063</v>
      </c>
      <c r="C10972" t="s" s="4">
        <v>13745</v>
      </c>
      <c r="D10972" t="s" s="4">
        <v>13749</v>
      </c>
      <c r="E10972" t="s" s="4">
        <v>20357</v>
      </c>
    </row>
    <row r="10973" ht="45.0" customHeight="true">
      <c r="A10973" t="s" s="4">
        <v>10028</v>
      </c>
      <c r="B10973" t="s" s="4">
        <v>28064</v>
      </c>
      <c r="C10973" t="s" s="4">
        <v>13745</v>
      </c>
      <c r="D10973" t="s" s="4">
        <v>13749</v>
      </c>
      <c r="E10973" t="s" s="4">
        <v>27835</v>
      </c>
    </row>
    <row r="10974" ht="45.0" customHeight="true">
      <c r="A10974" t="s" s="4">
        <v>10028</v>
      </c>
      <c r="B10974" t="s" s="4">
        <v>28065</v>
      </c>
      <c r="C10974" t="s" s="4">
        <v>13745</v>
      </c>
      <c r="D10974" t="s" s="4">
        <v>13749</v>
      </c>
      <c r="E10974" t="s" s="4">
        <v>2482</v>
      </c>
    </row>
    <row r="10975" ht="45.0" customHeight="true">
      <c r="A10975" t="s" s="4">
        <v>10028</v>
      </c>
      <c r="B10975" t="s" s="4">
        <v>28066</v>
      </c>
      <c r="C10975" t="s" s="4">
        <v>13745</v>
      </c>
      <c r="D10975" t="s" s="4">
        <v>13798</v>
      </c>
      <c r="E10975" t="s" s="4">
        <v>15329</v>
      </c>
    </row>
    <row r="10976" ht="45.0" customHeight="true">
      <c r="A10976" t="s" s="4">
        <v>10030</v>
      </c>
      <c r="B10976" t="s" s="4">
        <v>28067</v>
      </c>
      <c r="C10976" t="s" s="4">
        <v>13745</v>
      </c>
      <c r="D10976" t="s" s="4">
        <v>13760</v>
      </c>
      <c r="E10976" t="s" s="4">
        <v>28068</v>
      </c>
    </row>
    <row r="10977" ht="45.0" customHeight="true">
      <c r="A10977" t="s" s="4">
        <v>10030</v>
      </c>
      <c r="B10977" t="s" s="4">
        <v>28069</v>
      </c>
      <c r="C10977" t="s" s="4">
        <v>13745</v>
      </c>
      <c r="D10977" t="s" s="4">
        <v>13746</v>
      </c>
      <c r="E10977" t="s" s="4">
        <v>2909</v>
      </c>
    </row>
    <row r="10978" ht="45.0" customHeight="true">
      <c r="A10978" t="s" s="4">
        <v>10030</v>
      </c>
      <c r="B10978" t="s" s="4">
        <v>28070</v>
      </c>
      <c r="C10978" t="s" s="4">
        <v>13745</v>
      </c>
      <c r="D10978" t="s" s="4">
        <v>13760</v>
      </c>
      <c r="E10978" t="s" s="4">
        <v>28071</v>
      </c>
    </row>
    <row r="10979" ht="45.0" customHeight="true">
      <c r="A10979" t="s" s="4">
        <v>10030</v>
      </c>
      <c r="B10979" t="s" s="4">
        <v>28072</v>
      </c>
      <c r="C10979" t="s" s="4">
        <v>13745</v>
      </c>
      <c r="D10979" t="s" s="4">
        <v>13749</v>
      </c>
      <c r="E10979" t="s" s="4">
        <v>28073</v>
      </c>
    </row>
    <row r="10980" ht="45.0" customHeight="true">
      <c r="A10980" t="s" s="4">
        <v>10030</v>
      </c>
      <c r="B10980" t="s" s="4">
        <v>28074</v>
      </c>
      <c r="C10980" t="s" s="4">
        <v>13745</v>
      </c>
      <c r="D10980" t="s" s="4">
        <v>13798</v>
      </c>
      <c r="E10980" t="s" s="4">
        <v>28075</v>
      </c>
    </row>
    <row r="10981" ht="45.0" customHeight="true">
      <c r="A10981" t="s" s="4">
        <v>10033</v>
      </c>
      <c r="B10981" t="s" s="4">
        <v>28076</v>
      </c>
      <c r="C10981" t="s" s="4">
        <v>13745</v>
      </c>
      <c r="D10981" t="s" s="4">
        <v>13798</v>
      </c>
      <c r="E10981" t="s" s="4">
        <v>10034</v>
      </c>
    </row>
    <row r="10982" ht="45.0" customHeight="true">
      <c r="A10982" t="s" s="4">
        <v>10036</v>
      </c>
      <c r="B10982" t="s" s="4">
        <v>28077</v>
      </c>
      <c r="C10982" t="s" s="4">
        <v>13745</v>
      </c>
      <c r="D10982" t="s" s="4">
        <v>13798</v>
      </c>
      <c r="E10982" t="s" s="4">
        <v>16014</v>
      </c>
    </row>
    <row r="10983" ht="45.0" customHeight="true">
      <c r="A10983" t="s" s="4">
        <v>10036</v>
      </c>
      <c r="B10983" t="s" s="4">
        <v>28078</v>
      </c>
      <c r="C10983" t="s" s="4">
        <v>13745</v>
      </c>
      <c r="D10983" t="s" s="4">
        <v>13746</v>
      </c>
      <c r="E10983" t="s" s="4">
        <v>14213</v>
      </c>
    </row>
    <row r="10984" ht="45.0" customHeight="true">
      <c r="A10984" t="s" s="4">
        <v>10036</v>
      </c>
      <c r="B10984" t="s" s="4">
        <v>28079</v>
      </c>
      <c r="C10984" t="s" s="4">
        <v>13745</v>
      </c>
      <c r="D10984" t="s" s="4">
        <v>13746</v>
      </c>
      <c r="E10984" t="s" s="4">
        <v>18671</v>
      </c>
    </row>
    <row r="10985" ht="45.0" customHeight="true">
      <c r="A10985" t="s" s="4">
        <v>10036</v>
      </c>
      <c r="B10985" t="s" s="4">
        <v>28080</v>
      </c>
      <c r="C10985" t="s" s="4">
        <v>13745</v>
      </c>
      <c r="D10985" t="s" s="4">
        <v>13746</v>
      </c>
      <c r="E10985" t="s" s="4">
        <v>19148</v>
      </c>
    </row>
    <row r="10986" ht="45.0" customHeight="true">
      <c r="A10986" t="s" s="4">
        <v>10036</v>
      </c>
      <c r="B10986" t="s" s="4">
        <v>28081</v>
      </c>
      <c r="C10986" t="s" s="4">
        <v>13745</v>
      </c>
      <c r="D10986" t="s" s="4">
        <v>13746</v>
      </c>
      <c r="E10986" t="s" s="4">
        <v>15935</v>
      </c>
    </row>
    <row r="10987" ht="45.0" customHeight="true">
      <c r="A10987" t="s" s="4">
        <v>10036</v>
      </c>
      <c r="B10987" t="s" s="4">
        <v>28082</v>
      </c>
      <c r="C10987" t="s" s="4">
        <v>13745</v>
      </c>
      <c r="D10987" t="s" s="4">
        <v>13746</v>
      </c>
      <c r="E10987" t="s" s="4">
        <v>3899</v>
      </c>
    </row>
    <row r="10988" ht="45.0" customHeight="true">
      <c r="A10988" t="s" s="4">
        <v>10036</v>
      </c>
      <c r="B10988" t="s" s="4">
        <v>28083</v>
      </c>
      <c r="C10988" t="s" s="4">
        <v>13745</v>
      </c>
      <c r="D10988" t="s" s="4">
        <v>13746</v>
      </c>
      <c r="E10988" t="s" s="4">
        <v>13974</v>
      </c>
    </row>
    <row r="10989" ht="45.0" customHeight="true">
      <c r="A10989" t="s" s="4">
        <v>10036</v>
      </c>
      <c r="B10989" t="s" s="4">
        <v>28084</v>
      </c>
      <c r="C10989" t="s" s="4">
        <v>13745</v>
      </c>
      <c r="D10989" t="s" s="4">
        <v>13746</v>
      </c>
      <c r="E10989" t="s" s="4">
        <v>16663</v>
      </c>
    </row>
    <row r="10990" ht="45.0" customHeight="true">
      <c r="A10990" t="s" s="4">
        <v>10036</v>
      </c>
      <c r="B10990" t="s" s="4">
        <v>28085</v>
      </c>
      <c r="C10990" t="s" s="4">
        <v>13745</v>
      </c>
      <c r="D10990" t="s" s="4">
        <v>13798</v>
      </c>
      <c r="E10990" t="s" s="4">
        <v>28086</v>
      </c>
    </row>
    <row r="10991" ht="45.0" customHeight="true">
      <c r="A10991" t="s" s="4">
        <v>10036</v>
      </c>
      <c r="B10991" t="s" s="4">
        <v>28087</v>
      </c>
      <c r="C10991" t="s" s="4">
        <v>13745</v>
      </c>
      <c r="D10991" t="s" s="4">
        <v>13798</v>
      </c>
      <c r="E10991" t="s" s="4">
        <v>28088</v>
      </c>
    </row>
    <row r="10992" ht="45.0" customHeight="true">
      <c r="A10992" t="s" s="4">
        <v>10036</v>
      </c>
      <c r="B10992" t="s" s="4">
        <v>28089</v>
      </c>
      <c r="C10992" t="s" s="4">
        <v>13745</v>
      </c>
      <c r="D10992" t="s" s="4">
        <v>13749</v>
      </c>
      <c r="E10992" t="s" s="4">
        <v>28090</v>
      </c>
    </row>
    <row r="10993" ht="45.0" customHeight="true">
      <c r="A10993" t="s" s="4">
        <v>10039</v>
      </c>
      <c r="B10993" t="s" s="4">
        <v>28091</v>
      </c>
      <c r="C10993" t="s" s="4">
        <v>13745</v>
      </c>
      <c r="D10993" t="s" s="4">
        <v>13746</v>
      </c>
      <c r="E10993" t="s" s="4">
        <v>15057</v>
      </c>
    </row>
    <row r="10994" ht="45.0" customHeight="true">
      <c r="A10994" t="s" s="4">
        <v>10039</v>
      </c>
      <c r="B10994" t="s" s="4">
        <v>28092</v>
      </c>
      <c r="C10994" t="s" s="4">
        <v>13745</v>
      </c>
      <c r="D10994" t="s" s="4">
        <v>13746</v>
      </c>
      <c r="E10994" t="s" s="4">
        <v>13930</v>
      </c>
    </row>
    <row r="10995" ht="45.0" customHeight="true">
      <c r="A10995" t="s" s="4">
        <v>10039</v>
      </c>
      <c r="B10995" t="s" s="4">
        <v>28093</v>
      </c>
      <c r="C10995" t="s" s="4">
        <v>13745</v>
      </c>
      <c r="D10995" t="s" s="4">
        <v>13746</v>
      </c>
      <c r="E10995" t="s" s="4">
        <v>13906</v>
      </c>
    </row>
    <row r="10996" ht="45.0" customHeight="true">
      <c r="A10996" t="s" s="4">
        <v>10039</v>
      </c>
      <c r="B10996" t="s" s="4">
        <v>28094</v>
      </c>
      <c r="C10996" t="s" s="4">
        <v>13745</v>
      </c>
      <c r="D10996" t="s" s="4">
        <v>13746</v>
      </c>
      <c r="E10996" t="s" s="4">
        <v>13906</v>
      </c>
    </row>
    <row r="10997" ht="45.0" customHeight="true">
      <c r="A10997" t="s" s="4">
        <v>10039</v>
      </c>
      <c r="B10997" t="s" s="4">
        <v>28095</v>
      </c>
      <c r="C10997" t="s" s="4">
        <v>13745</v>
      </c>
      <c r="D10997" t="s" s="4">
        <v>13746</v>
      </c>
      <c r="E10997" t="s" s="4">
        <v>13906</v>
      </c>
    </row>
    <row r="10998" ht="45.0" customHeight="true">
      <c r="A10998" t="s" s="4">
        <v>10039</v>
      </c>
      <c r="B10998" t="s" s="4">
        <v>28096</v>
      </c>
      <c r="C10998" t="s" s="4">
        <v>13745</v>
      </c>
      <c r="D10998" t="s" s="4">
        <v>13798</v>
      </c>
      <c r="E10998" t="s" s="4">
        <v>18640</v>
      </c>
    </row>
    <row r="10999" ht="45.0" customHeight="true">
      <c r="A10999" t="s" s="4">
        <v>10042</v>
      </c>
      <c r="B10999" t="s" s="4">
        <v>28097</v>
      </c>
      <c r="C10999" t="s" s="4">
        <v>13745</v>
      </c>
      <c r="D10999" t="s" s="4">
        <v>13746</v>
      </c>
      <c r="E10999" t="s" s="4">
        <v>14861</v>
      </c>
    </row>
    <row r="11000" ht="45.0" customHeight="true">
      <c r="A11000" t="s" s="4">
        <v>10042</v>
      </c>
      <c r="B11000" t="s" s="4">
        <v>28098</v>
      </c>
      <c r="C11000" t="s" s="4">
        <v>13745</v>
      </c>
      <c r="D11000" t="s" s="4">
        <v>13746</v>
      </c>
      <c r="E11000" t="s" s="4">
        <v>8578</v>
      </c>
    </row>
    <row r="11001" ht="45.0" customHeight="true">
      <c r="A11001" t="s" s="4">
        <v>10042</v>
      </c>
      <c r="B11001" t="s" s="4">
        <v>28099</v>
      </c>
      <c r="C11001" t="s" s="4">
        <v>13745</v>
      </c>
      <c r="D11001" t="s" s="4">
        <v>13746</v>
      </c>
      <c r="E11001" t="s" s="4">
        <v>9227</v>
      </c>
    </row>
    <row r="11002" ht="45.0" customHeight="true">
      <c r="A11002" t="s" s="4">
        <v>10042</v>
      </c>
      <c r="B11002" t="s" s="4">
        <v>28100</v>
      </c>
      <c r="C11002" t="s" s="4">
        <v>13745</v>
      </c>
      <c r="D11002" t="s" s="4">
        <v>13746</v>
      </c>
      <c r="E11002" t="s" s="4">
        <v>13835</v>
      </c>
    </row>
    <row r="11003" ht="45.0" customHeight="true">
      <c r="A11003" t="s" s="4">
        <v>10042</v>
      </c>
      <c r="B11003" t="s" s="4">
        <v>28101</v>
      </c>
      <c r="C11003" t="s" s="4">
        <v>13745</v>
      </c>
      <c r="D11003" t="s" s="4">
        <v>13746</v>
      </c>
      <c r="E11003" t="s" s="4">
        <v>3412</v>
      </c>
    </row>
    <row r="11004" ht="45.0" customHeight="true">
      <c r="A11004" t="s" s="4">
        <v>10042</v>
      </c>
      <c r="B11004" t="s" s="4">
        <v>28102</v>
      </c>
      <c r="C11004" t="s" s="4">
        <v>13745</v>
      </c>
      <c r="D11004" t="s" s="4">
        <v>13746</v>
      </c>
      <c r="E11004" t="s" s="4">
        <v>3412</v>
      </c>
    </row>
    <row r="11005" ht="45.0" customHeight="true">
      <c r="A11005" t="s" s="4">
        <v>10042</v>
      </c>
      <c r="B11005" t="s" s="4">
        <v>28103</v>
      </c>
      <c r="C11005" t="s" s="4">
        <v>13745</v>
      </c>
      <c r="D11005" t="s" s="4">
        <v>13746</v>
      </c>
      <c r="E11005" t="s" s="4">
        <v>28104</v>
      </c>
    </row>
    <row r="11006" ht="45.0" customHeight="true">
      <c r="A11006" t="s" s="4">
        <v>10042</v>
      </c>
      <c r="B11006" t="s" s="4">
        <v>28105</v>
      </c>
      <c r="C11006" t="s" s="4">
        <v>13745</v>
      </c>
      <c r="D11006" t="s" s="4">
        <v>13746</v>
      </c>
      <c r="E11006" t="s" s="4">
        <v>5428</v>
      </c>
    </row>
    <row r="11007" ht="45.0" customHeight="true">
      <c r="A11007" t="s" s="4">
        <v>10042</v>
      </c>
      <c r="B11007" t="s" s="4">
        <v>28106</v>
      </c>
      <c r="C11007" t="s" s="4">
        <v>13745</v>
      </c>
      <c r="D11007" t="s" s="4">
        <v>13798</v>
      </c>
      <c r="E11007" t="s" s="4">
        <v>17875</v>
      </c>
    </row>
    <row r="11008" ht="45.0" customHeight="true">
      <c r="A11008" t="s" s="4">
        <v>10045</v>
      </c>
      <c r="B11008" t="s" s="4">
        <v>28107</v>
      </c>
      <c r="C11008" t="s" s="4">
        <v>13745</v>
      </c>
      <c r="D11008" t="s" s="4">
        <v>13746</v>
      </c>
      <c r="E11008" t="s" s="4">
        <v>28108</v>
      </c>
    </row>
    <row r="11009" ht="45.0" customHeight="true">
      <c r="A11009" t="s" s="4">
        <v>10045</v>
      </c>
      <c r="B11009" t="s" s="4">
        <v>28109</v>
      </c>
      <c r="C11009" t="s" s="4">
        <v>13745</v>
      </c>
      <c r="D11009" t="s" s="4">
        <v>13746</v>
      </c>
      <c r="E11009" t="s" s="4">
        <v>24665</v>
      </c>
    </row>
    <row r="11010" ht="45.0" customHeight="true">
      <c r="A11010" t="s" s="4">
        <v>10045</v>
      </c>
      <c r="B11010" t="s" s="4">
        <v>28110</v>
      </c>
      <c r="C11010" t="s" s="4">
        <v>13745</v>
      </c>
      <c r="D11010" t="s" s="4">
        <v>13746</v>
      </c>
      <c r="E11010" t="s" s="4">
        <v>17000</v>
      </c>
    </row>
    <row r="11011" ht="45.0" customHeight="true">
      <c r="A11011" t="s" s="4">
        <v>10045</v>
      </c>
      <c r="B11011" t="s" s="4">
        <v>28111</v>
      </c>
      <c r="C11011" t="s" s="4">
        <v>13745</v>
      </c>
      <c r="D11011" t="s" s="4">
        <v>13746</v>
      </c>
      <c r="E11011" t="s" s="4">
        <v>17000</v>
      </c>
    </row>
    <row r="11012" ht="45.0" customHeight="true">
      <c r="A11012" t="s" s="4">
        <v>10045</v>
      </c>
      <c r="B11012" t="s" s="4">
        <v>28112</v>
      </c>
      <c r="C11012" t="s" s="4">
        <v>13745</v>
      </c>
      <c r="D11012" t="s" s="4">
        <v>13746</v>
      </c>
      <c r="E11012" t="s" s="4">
        <v>17000</v>
      </c>
    </row>
    <row r="11013" ht="45.0" customHeight="true">
      <c r="A11013" t="s" s="4">
        <v>10045</v>
      </c>
      <c r="B11013" t="s" s="4">
        <v>28113</v>
      </c>
      <c r="C11013" t="s" s="4">
        <v>13745</v>
      </c>
      <c r="D11013" t="s" s="4">
        <v>13746</v>
      </c>
      <c r="E11013" t="s" s="4">
        <v>15778</v>
      </c>
    </row>
    <row r="11014" ht="45.0" customHeight="true">
      <c r="A11014" t="s" s="4">
        <v>10045</v>
      </c>
      <c r="B11014" t="s" s="4">
        <v>28114</v>
      </c>
      <c r="C11014" t="s" s="4">
        <v>13745</v>
      </c>
      <c r="D11014" t="s" s="4">
        <v>13746</v>
      </c>
      <c r="E11014" t="s" s="4">
        <v>17000</v>
      </c>
    </row>
    <row r="11015" ht="45.0" customHeight="true">
      <c r="A11015" t="s" s="4">
        <v>10045</v>
      </c>
      <c r="B11015" t="s" s="4">
        <v>28115</v>
      </c>
      <c r="C11015" t="s" s="4">
        <v>13745</v>
      </c>
      <c r="D11015" t="s" s="4">
        <v>13746</v>
      </c>
      <c r="E11015" t="s" s="4">
        <v>19017</v>
      </c>
    </row>
    <row r="11016" ht="45.0" customHeight="true">
      <c r="A11016" t="s" s="4">
        <v>10045</v>
      </c>
      <c r="B11016" t="s" s="4">
        <v>28116</v>
      </c>
      <c r="C11016" t="s" s="4">
        <v>13745</v>
      </c>
      <c r="D11016" t="s" s="4">
        <v>13746</v>
      </c>
      <c r="E11016" t="s" s="4">
        <v>15304</v>
      </c>
    </row>
    <row r="11017" ht="45.0" customHeight="true">
      <c r="A11017" t="s" s="4">
        <v>10045</v>
      </c>
      <c r="B11017" t="s" s="4">
        <v>28117</v>
      </c>
      <c r="C11017" t="s" s="4">
        <v>13745</v>
      </c>
      <c r="D11017" t="s" s="4">
        <v>13798</v>
      </c>
      <c r="E11017" t="s" s="4">
        <v>19370</v>
      </c>
    </row>
    <row r="11018" ht="45.0" customHeight="true">
      <c r="A11018" t="s" s="4">
        <v>10045</v>
      </c>
      <c r="B11018" t="s" s="4">
        <v>28118</v>
      </c>
      <c r="C11018" t="s" s="4">
        <v>13745</v>
      </c>
      <c r="D11018" t="s" s="4">
        <v>13749</v>
      </c>
      <c r="E11018" t="s" s="4">
        <v>19372</v>
      </c>
    </row>
    <row r="11019" ht="45.0" customHeight="true">
      <c r="A11019" t="s" s="4">
        <v>10045</v>
      </c>
      <c r="B11019" t="s" s="4">
        <v>28119</v>
      </c>
      <c r="C11019" t="s" s="4">
        <v>13745</v>
      </c>
      <c r="D11019" t="s" s="4">
        <v>13798</v>
      </c>
      <c r="E11019" t="s" s="4">
        <v>19374</v>
      </c>
    </row>
    <row r="11020" ht="45.0" customHeight="true">
      <c r="A11020" t="s" s="4">
        <v>10048</v>
      </c>
      <c r="B11020" t="s" s="4">
        <v>28120</v>
      </c>
      <c r="C11020" t="s" s="4">
        <v>13745</v>
      </c>
      <c r="D11020" t="s" s="4">
        <v>13746</v>
      </c>
      <c r="E11020" t="s" s="4">
        <v>13906</v>
      </c>
    </row>
    <row r="11021" ht="45.0" customHeight="true">
      <c r="A11021" t="s" s="4">
        <v>10048</v>
      </c>
      <c r="B11021" t="s" s="4">
        <v>28121</v>
      </c>
      <c r="C11021" t="s" s="4">
        <v>13745</v>
      </c>
      <c r="D11021" t="s" s="4">
        <v>13746</v>
      </c>
      <c r="E11021" t="s" s="4">
        <v>14128</v>
      </c>
    </row>
    <row r="11022" ht="45.0" customHeight="true">
      <c r="A11022" t="s" s="4">
        <v>10048</v>
      </c>
      <c r="B11022" t="s" s="4">
        <v>28122</v>
      </c>
      <c r="C11022" t="s" s="4">
        <v>13745</v>
      </c>
      <c r="D11022" t="s" s="4">
        <v>13746</v>
      </c>
      <c r="E11022" t="s" s="4">
        <v>9868</v>
      </c>
    </row>
    <row r="11023" ht="45.0" customHeight="true">
      <c r="A11023" t="s" s="4">
        <v>10048</v>
      </c>
      <c r="B11023" t="s" s="4">
        <v>28123</v>
      </c>
      <c r="C11023" t="s" s="4">
        <v>13745</v>
      </c>
      <c r="D11023" t="s" s="4">
        <v>13749</v>
      </c>
      <c r="E11023" t="s" s="4">
        <v>19383</v>
      </c>
    </row>
    <row r="11024" ht="45.0" customHeight="true">
      <c r="A11024" t="s" s="4">
        <v>10048</v>
      </c>
      <c r="B11024" t="s" s="4">
        <v>28124</v>
      </c>
      <c r="C11024" t="s" s="4">
        <v>13745</v>
      </c>
      <c r="D11024" t="s" s="4">
        <v>13798</v>
      </c>
      <c r="E11024" t="s" s="4">
        <v>19385</v>
      </c>
    </row>
    <row r="11025" ht="45.0" customHeight="true">
      <c r="A11025" t="s" s="4">
        <v>10051</v>
      </c>
      <c r="B11025" t="s" s="4">
        <v>28125</v>
      </c>
      <c r="C11025" t="s" s="4">
        <v>13745</v>
      </c>
      <c r="D11025" t="s" s="4">
        <v>13749</v>
      </c>
      <c r="E11025" t="s" s="4">
        <v>10052</v>
      </c>
    </row>
    <row r="11026" ht="45.0" customHeight="true">
      <c r="A11026" t="s" s="4">
        <v>10054</v>
      </c>
      <c r="B11026" t="s" s="4">
        <v>28126</v>
      </c>
      <c r="C11026" t="s" s="4">
        <v>13745</v>
      </c>
      <c r="D11026" t="s" s="4">
        <v>13798</v>
      </c>
      <c r="E11026" t="s" s="4">
        <v>28127</v>
      </c>
    </row>
    <row r="11027" ht="45.0" customHeight="true">
      <c r="A11027" t="s" s="4">
        <v>10054</v>
      </c>
      <c r="B11027" t="s" s="4">
        <v>28128</v>
      </c>
      <c r="C11027" t="s" s="4">
        <v>13745</v>
      </c>
      <c r="D11027" t="s" s="4">
        <v>13749</v>
      </c>
      <c r="E11027" t="s" s="4">
        <v>28129</v>
      </c>
    </row>
    <row r="11028" ht="45.0" customHeight="true">
      <c r="A11028" t="s" s="4">
        <v>10057</v>
      </c>
      <c r="B11028" t="s" s="4">
        <v>28130</v>
      </c>
      <c r="C11028" t="s" s="4">
        <v>13745</v>
      </c>
      <c r="D11028" t="s" s="4">
        <v>13749</v>
      </c>
      <c r="E11028" t="s" s="4">
        <v>12907</v>
      </c>
    </row>
    <row r="11029" ht="45.0" customHeight="true">
      <c r="A11029" t="s" s="4">
        <v>10057</v>
      </c>
      <c r="B11029" t="s" s="4">
        <v>28131</v>
      </c>
      <c r="C11029" t="s" s="4">
        <v>13745</v>
      </c>
      <c r="D11029" t="s" s="4">
        <v>13749</v>
      </c>
      <c r="E11029" t="s" s="4">
        <v>20421</v>
      </c>
    </row>
    <row r="11030" ht="45.0" customHeight="true">
      <c r="A11030" t="s" s="4">
        <v>10060</v>
      </c>
      <c r="B11030" t="s" s="4">
        <v>28132</v>
      </c>
      <c r="C11030" t="s" s="4">
        <v>13745</v>
      </c>
      <c r="D11030" t="s" s="4">
        <v>13749</v>
      </c>
      <c r="E11030" t="s" s="4">
        <v>28133</v>
      </c>
    </row>
    <row r="11031" ht="45.0" customHeight="true">
      <c r="A11031" t="s" s="4">
        <v>10060</v>
      </c>
      <c r="B11031" t="s" s="4">
        <v>28134</v>
      </c>
      <c r="C11031" t="s" s="4">
        <v>13745</v>
      </c>
      <c r="D11031" t="s" s="4">
        <v>13749</v>
      </c>
      <c r="E11031" t="s" s="4">
        <v>28135</v>
      </c>
    </row>
    <row r="11032" ht="45.0" customHeight="true">
      <c r="A11032" t="s" s="4">
        <v>10063</v>
      </c>
      <c r="B11032" t="s" s="4">
        <v>28136</v>
      </c>
      <c r="C11032" t="s" s="4">
        <v>13745</v>
      </c>
      <c r="D11032" t="s" s="4">
        <v>13798</v>
      </c>
      <c r="E11032" t="s" s="4">
        <v>19887</v>
      </c>
    </row>
    <row r="11033" ht="45.0" customHeight="true">
      <c r="A11033" t="s" s="4">
        <v>10063</v>
      </c>
      <c r="B11033" t="s" s="4">
        <v>28137</v>
      </c>
      <c r="C11033" t="s" s="4">
        <v>13745</v>
      </c>
      <c r="D11033" t="s" s="4">
        <v>13746</v>
      </c>
      <c r="E11033" t="s" s="4">
        <v>16753</v>
      </c>
    </row>
    <row r="11034" ht="45.0" customHeight="true">
      <c r="A11034" t="s" s="4">
        <v>10063</v>
      </c>
      <c r="B11034" t="s" s="4">
        <v>28138</v>
      </c>
      <c r="C11034" t="s" s="4">
        <v>13745</v>
      </c>
      <c r="D11034" t="s" s="4">
        <v>13746</v>
      </c>
      <c r="E11034" t="s" s="4">
        <v>5971</v>
      </c>
    </row>
    <row r="11035" ht="45.0" customHeight="true">
      <c r="A11035" t="s" s="4">
        <v>10063</v>
      </c>
      <c r="B11035" t="s" s="4">
        <v>28139</v>
      </c>
      <c r="C11035" t="s" s="4">
        <v>13745</v>
      </c>
      <c r="D11035" t="s" s="4">
        <v>13749</v>
      </c>
      <c r="E11035" t="s" s="4">
        <v>28140</v>
      </c>
    </row>
    <row r="11036" ht="45.0" customHeight="true">
      <c r="A11036" t="s" s="4">
        <v>10066</v>
      </c>
      <c r="B11036" t="s" s="4">
        <v>28141</v>
      </c>
      <c r="C11036" t="s" s="4">
        <v>13745</v>
      </c>
      <c r="D11036" t="s" s="4">
        <v>13798</v>
      </c>
      <c r="E11036" t="s" s="4">
        <v>28142</v>
      </c>
    </row>
    <row r="11037" ht="45.0" customHeight="true">
      <c r="A11037" t="s" s="4">
        <v>10066</v>
      </c>
      <c r="B11037" t="s" s="4">
        <v>28143</v>
      </c>
      <c r="C11037" t="s" s="4">
        <v>13745</v>
      </c>
      <c r="D11037" t="s" s="4">
        <v>13760</v>
      </c>
      <c r="E11037" t="s" s="4">
        <v>13761</v>
      </c>
    </row>
    <row r="11038" ht="45.0" customHeight="true">
      <c r="A11038" t="s" s="4">
        <v>10066</v>
      </c>
      <c r="B11038" t="s" s="4">
        <v>28144</v>
      </c>
      <c r="C11038" t="s" s="4">
        <v>13745</v>
      </c>
      <c r="D11038" t="s" s="4">
        <v>13746</v>
      </c>
      <c r="E11038" t="s" s="4">
        <v>17484</v>
      </c>
    </row>
    <row r="11039" ht="45.0" customHeight="true">
      <c r="A11039" t="s" s="4">
        <v>10066</v>
      </c>
      <c r="B11039" t="s" s="4">
        <v>28145</v>
      </c>
      <c r="C11039" t="s" s="4">
        <v>13745</v>
      </c>
      <c r="D11039" t="s" s="4">
        <v>13746</v>
      </c>
      <c r="E11039" t="s" s="4">
        <v>13761</v>
      </c>
    </row>
    <row r="11040" ht="45.0" customHeight="true">
      <c r="A11040" t="s" s="4">
        <v>10066</v>
      </c>
      <c r="B11040" t="s" s="4">
        <v>28146</v>
      </c>
      <c r="C11040" t="s" s="4">
        <v>13745</v>
      </c>
      <c r="D11040" t="s" s="4">
        <v>13746</v>
      </c>
      <c r="E11040" t="s" s="4">
        <v>3777</v>
      </c>
    </row>
    <row r="11041" ht="45.0" customHeight="true">
      <c r="A11041" t="s" s="4">
        <v>10066</v>
      </c>
      <c r="B11041" t="s" s="4">
        <v>28147</v>
      </c>
      <c r="C11041" t="s" s="4">
        <v>13745</v>
      </c>
      <c r="D11041" t="s" s="4">
        <v>13746</v>
      </c>
      <c r="E11041" t="s" s="4">
        <v>9227</v>
      </c>
    </row>
    <row r="11042" ht="45.0" customHeight="true">
      <c r="A11042" t="s" s="4">
        <v>10066</v>
      </c>
      <c r="B11042" t="s" s="4">
        <v>28148</v>
      </c>
      <c r="C11042" t="s" s="4">
        <v>13745</v>
      </c>
      <c r="D11042" t="s" s="4">
        <v>13746</v>
      </c>
      <c r="E11042" t="s" s="4">
        <v>13835</v>
      </c>
    </row>
    <row r="11043" ht="45.0" customHeight="true">
      <c r="A11043" t="s" s="4">
        <v>10066</v>
      </c>
      <c r="B11043" t="s" s="4">
        <v>28149</v>
      </c>
      <c r="C11043" t="s" s="4">
        <v>13745</v>
      </c>
      <c r="D11043" t="s" s="4">
        <v>13749</v>
      </c>
      <c r="E11043" t="s" s="4">
        <v>28150</v>
      </c>
    </row>
    <row r="11044" ht="45.0" customHeight="true">
      <c r="A11044" t="s" s="4">
        <v>10066</v>
      </c>
      <c r="B11044" t="s" s="4">
        <v>28151</v>
      </c>
      <c r="C11044" t="s" s="4">
        <v>13745</v>
      </c>
      <c r="D11044" t="s" s="4">
        <v>13746</v>
      </c>
      <c r="E11044" t="s" s="4">
        <v>28152</v>
      </c>
    </row>
    <row r="11045" ht="45.0" customHeight="true">
      <c r="A11045" t="s" s="4">
        <v>10066</v>
      </c>
      <c r="B11045" t="s" s="4">
        <v>28153</v>
      </c>
      <c r="C11045" t="s" s="4">
        <v>13745</v>
      </c>
      <c r="D11045" t="s" s="4">
        <v>13746</v>
      </c>
      <c r="E11045" t="s" s="4">
        <v>14545</v>
      </c>
    </row>
    <row r="11046" ht="45.0" customHeight="true">
      <c r="A11046" t="s" s="4">
        <v>10069</v>
      </c>
      <c r="B11046" t="s" s="4">
        <v>28154</v>
      </c>
      <c r="C11046" t="s" s="4">
        <v>13745</v>
      </c>
      <c r="D11046" t="s" s="4">
        <v>13749</v>
      </c>
      <c r="E11046" t="s" s="4">
        <v>1665</v>
      </c>
    </row>
    <row r="11047" ht="45.0" customHeight="true">
      <c r="A11047" t="s" s="4">
        <v>10071</v>
      </c>
      <c r="B11047" t="s" s="4">
        <v>28155</v>
      </c>
      <c r="C11047" t="s" s="4">
        <v>13745</v>
      </c>
      <c r="D11047" t="s" s="4">
        <v>13853</v>
      </c>
      <c r="E11047" t="s" s="4">
        <v>14171</v>
      </c>
    </row>
    <row r="11048" ht="45.0" customHeight="true">
      <c r="A11048" t="s" s="4">
        <v>10071</v>
      </c>
      <c r="B11048" t="s" s="4">
        <v>28156</v>
      </c>
      <c r="C11048" t="s" s="4">
        <v>13745</v>
      </c>
      <c r="D11048" t="s" s="4">
        <v>13853</v>
      </c>
      <c r="E11048" t="s" s="4">
        <v>14171</v>
      </c>
    </row>
    <row r="11049" ht="45.0" customHeight="true">
      <c r="A11049" t="s" s="4">
        <v>10071</v>
      </c>
      <c r="B11049" t="s" s="4">
        <v>28157</v>
      </c>
      <c r="C11049" t="s" s="4">
        <v>13745</v>
      </c>
      <c r="D11049" t="s" s="4">
        <v>13853</v>
      </c>
      <c r="E11049" t="s" s="4">
        <v>14604</v>
      </c>
    </row>
    <row r="11050" ht="45.0" customHeight="true">
      <c r="A11050" t="s" s="4">
        <v>10071</v>
      </c>
      <c r="B11050" t="s" s="4">
        <v>28158</v>
      </c>
      <c r="C11050" t="s" s="4">
        <v>13745</v>
      </c>
      <c r="D11050" t="s" s="4">
        <v>13746</v>
      </c>
      <c r="E11050" t="s" s="4">
        <v>14286</v>
      </c>
    </row>
    <row r="11051" ht="45.0" customHeight="true">
      <c r="A11051" t="s" s="4">
        <v>10071</v>
      </c>
      <c r="B11051" t="s" s="4">
        <v>28159</v>
      </c>
      <c r="C11051" t="s" s="4">
        <v>13745</v>
      </c>
      <c r="D11051" t="s" s="4">
        <v>13746</v>
      </c>
      <c r="E11051" t="s" s="4">
        <v>14643</v>
      </c>
    </row>
    <row r="11052" ht="45.0" customHeight="true">
      <c r="A11052" t="s" s="4">
        <v>10071</v>
      </c>
      <c r="B11052" t="s" s="4">
        <v>28160</v>
      </c>
      <c r="C11052" t="s" s="4">
        <v>13745</v>
      </c>
      <c r="D11052" t="s" s="4">
        <v>13746</v>
      </c>
      <c r="E11052" t="s" s="4">
        <v>4033</v>
      </c>
    </row>
    <row r="11053" ht="45.0" customHeight="true">
      <c r="A11053" t="s" s="4">
        <v>10071</v>
      </c>
      <c r="B11053" t="s" s="4">
        <v>28161</v>
      </c>
      <c r="C11053" t="s" s="4">
        <v>13745</v>
      </c>
      <c r="D11053" t="s" s="4">
        <v>13746</v>
      </c>
      <c r="E11053" t="s" s="4">
        <v>16749</v>
      </c>
    </row>
    <row r="11054" ht="45.0" customHeight="true">
      <c r="A11054" t="s" s="4">
        <v>10071</v>
      </c>
      <c r="B11054" t="s" s="4">
        <v>28162</v>
      </c>
      <c r="C11054" t="s" s="4">
        <v>13745</v>
      </c>
      <c r="D11054" t="s" s="4">
        <v>13798</v>
      </c>
      <c r="E11054" t="s" s="4">
        <v>28163</v>
      </c>
    </row>
    <row r="11055" ht="45.0" customHeight="true">
      <c r="A11055" t="s" s="4">
        <v>10074</v>
      </c>
      <c r="B11055" t="s" s="4">
        <v>28164</v>
      </c>
      <c r="C11055" t="s" s="4">
        <v>13745</v>
      </c>
      <c r="D11055" t="s" s="4">
        <v>13746</v>
      </c>
      <c r="E11055" t="s" s="4">
        <v>13837</v>
      </c>
    </row>
    <row r="11056" ht="45.0" customHeight="true">
      <c r="A11056" t="s" s="4">
        <v>10074</v>
      </c>
      <c r="B11056" t="s" s="4">
        <v>28165</v>
      </c>
      <c r="C11056" t="s" s="4">
        <v>13745</v>
      </c>
      <c r="D11056" t="s" s="4">
        <v>13746</v>
      </c>
      <c r="E11056" t="s" s="4">
        <v>13837</v>
      </c>
    </row>
    <row r="11057" ht="45.0" customHeight="true">
      <c r="A11057" t="s" s="4">
        <v>10074</v>
      </c>
      <c r="B11057" t="s" s="4">
        <v>28166</v>
      </c>
      <c r="C11057" t="s" s="4">
        <v>13745</v>
      </c>
      <c r="D11057" t="s" s="4">
        <v>13746</v>
      </c>
      <c r="E11057" t="s" s="4">
        <v>13837</v>
      </c>
    </row>
    <row r="11058" ht="45.0" customHeight="true">
      <c r="A11058" t="s" s="4">
        <v>10074</v>
      </c>
      <c r="B11058" t="s" s="4">
        <v>28167</v>
      </c>
      <c r="C11058" t="s" s="4">
        <v>13745</v>
      </c>
      <c r="D11058" t="s" s="4">
        <v>13760</v>
      </c>
      <c r="E11058" t="s" s="4">
        <v>28168</v>
      </c>
    </row>
    <row r="11059" ht="45.0" customHeight="true">
      <c r="A11059" t="s" s="4">
        <v>10074</v>
      </c>
      <c r="B11059" t="s" s="4">
        <v>28169</v>
      </c>
      <c r="C11059" t="s" s="4">
        <v>13745</v>
      </c>
      <c r="D11059" t="s" s="4">
        <v>13760</v>
      </c>
      <c r="E11059" t="s" s="4">
        <v>28170</v>
      </c>
    </row>
    <row r="11060" ht="45.0" customHeight="true">
      <c r="A11060" t="s" s="4">
        <v>10074</v>
      </c>
      <c r="B11060" t="s" s="4">
        <v>28171</v>
      </c>
      <c r="C11060" t="s" s="4">
        <v>13745</v>
      </c>
      <c r="D11060" t="s" s="4">
        <v>13760</v>
      </c>
      <c r="E11060" t="s" s="4">
        <v>28172</v>
      </c>
    </row>
    <row r="11061" ht="45.0" customHeight="true">
      <c r="A11061" t="s" s="4">
        <v>10074</v>
      </c>
      <c r="B11061" t="s" s="4">
        <v>28173</v>
      </c>
      <c r="C11061" t="s" s="4">
        <v>13745</v>
      </c>
      <c r="D11061" t="s" s="4">
        <v>13746</v>
      </c>
      <c r="E11061" t="s" s="4">
        <v>11995</v>
      </c>
    </row>
    <row r="11062" ht="45.0" customHeight="true">
      <c r="A11062" t="s" s="4">
        <v>10074</v>
      </c>
      <c r="B11062" t="s" s="4">
        <v>28174</v>
      </c>
      <c r="C11062" t="s" s="4">
        <v>13745</v>
      </c>
      <c r="D11062" t="s" s="4">
        <v>13746</v>
      </c>
      <c r="E11062" t="s" s="4">
        <v>17034</v>
      </c>
    </row>
    <row r="11063" ht="45.0" customHeight="true">
      <c r="A11063" t="s" s="4">
        <v>10074</v>
      </c>
      <c r="B11063" t="s" s="4">
        <v>28175</v>
      </c>
      <c r="C11063" t="s" s="4">
        <v>13745</v>
      </c>
      <c r="D11063" t="s" s="4">
        <v>13746</v>
      </c>
      <c r="E11063" t="s" s="4">
        <v>18536</v>
      </c>
    </row>
    <row r="11064" ht="45.0" customHeight="true">
      <c r="A11064" t="s" s="4">
        <v>10074</v>
      </c>
      <c r="B11064" t="s" s="4">
        <v>28176</v>
      </c>
      <c r="C11064" t="s" s="4">
        <v>13745</v>
      </c>
      <c r="D11064" t="s" s="4">
        <v>13746</v>
      </c>
      <c r="E11064" t="s" s="4">
        <v>15937</v>
      </c>
    </row>
    <row r="11065" ht="45.0" customHeight="true">
      <c r="A11065" t="s" s="4">
        <v>10074</v>
      </c>
      <c r="B11065" t="s" s="4">
        <v>28177</v>
      </c>
      <c r="C11065" t="s" s="4">
        <v>13745</v>
      </c>
      <c r="D11065" t="s" s="4">
        <v>13746</v>
      </c>
      <c r="E11065" t="s" s="4">
        <v>17833</v>
      </c>
    </row>
    <row r="11066" ht="45.0" customHeight="true">
      <c r="A11066" t="s" s="4">
        <v>10074</v>
      </c>
      <c r="B11066" t="s" s="4">
        <v>28178</v>
      </c>
      <c r="C11066" t="s" s="4">
        <v>13745</v>
      </c>
      <c r="D11066" t="s" s="4">
        <v>13746</v>
      </c>
      <c r="E11066" t="s" s="4">
        <v>14183</v>
      </c>
    </row>
    <row r="11067" ht="45.0" customHeight="true">
      <c r="A11067" t="s" s="4">
        <v>10074</v>
      </c>
      <c r="B11067" t="s" s="4">
        <v>28179</v>
      </c>
      <c r="C11067" t="s" s="4">
        <v>13745</v>
      </c>
      <c r="D11067" t="s" s="4">
        <v>13749</v>
      </c>
      <c r="E11067" t="s" s="4">
        <v>28180</v>
      </c>
    </row>
    <row r="11068" ht="45.0" customHeight="true">
      <c r="A11068" t="s" s="4">
        <v>10074</v>
      </c>
      <c r="B11068" t="s" s="4">
        <v>28181</v>
      </c>
      <c r="C11068" t="s" s="4">
        <v>13745</v>
      </c>
      <c r="D11068" t="s" s="4">
        <v>13798</v>
      </c>
      <c r="E11068" t="s" s="4">
        <v>28182</v>
      </c>
    </row>
    <row r="11069" ht="45.0" customHeight="true">
      <c r="A11069" t="s" s="4">
        <v>10077</v>
      </c>
      <c r="B11069" t="s" s="4">
        <v>28183</v>
      </c>
      <c r="C11069" t="s" s="4">
        <v>13745</v>
      </c>
      <c r="D11069" t="s" s="4">
        <v>13746</v>
      </c>
      <c r="E11069" t="s" s="4">
        <v>287</v>
      </c>
    </row>
    <row r="11070" ht="45.0" customHeight="true">
      <c r="A11070" t="s" s="4">
        <v>10077</v>
      </c>
      <c r="B11070" t="s" s="4">
        <v>28184</v>
      </c>
      <c r="C11070" t="s" s="4">
        <v>13745</v>
      </c>
      <c r="D11070" t="s" s="4">
        <v>13746</v>
      </c>
      <c r="E11070" t="s" s="4">
        <v>18305</v>
      </c>
    </row>
    <row r="11071" ht="45.0" customHeight="true">
      <c r="A11071" t="s" s="4">
        <v>10077</v>
      </c>
      <c r="B11071" t="s" s="4">
        <v>28185</v>
      </c>
      <c r="C11071" t="s" s="4">
        <v>13745</v>
      </c>
      <c r="D11071" t="s" s="4">
        <v>13760</v>
      </c>
      <c r="E11071" t="s" s="4">
        <v>28186</v>
      </c>
    </row>
    <row r="11072" ht="45.0" customHeight="true">
      <c r="A11072" t="s" s="4">
        <v>10077</v>
      </c>
      <c r="B11072" t="s" s="4">
        <v>28187</v>
      </c>
      <c r="C11072" t="s" s="4">
        <v>13745</v>
      </c>
      <c r="D11072" t="s" s="4">
        <v>13760</v>
      </c>
      <c r="E11072" t="s" s="4">
        <v>28188</v>
      </c>
    </row>
    <row r="11073" ht="45.0" customHeight="true">
      <c r="A11073" t="s" s="4">
        <v>10077</v>
      </c>
      <c r="B11073" t="s" s="4">
        <v>28189</v>
      </c>
      <c r="C11073" t="s" s="4">
        <v>13745</v>
      </c>
      <c r="D11073" t="s" s="4">
        <v>13760</v>
      </c>
      <c r="E11073" t="s" s="4">
        <v>28190</v>
      </c>
    </row>
    <row r="11074" ht="45.0" customHeight="true">
      <c r="A11074" t="s" s="4">
        <v>10077</v>
      </c>
      <c r="B11074" t="s" s="4">
        <v>28191</v>
      </c>
      <c r="C11074" t="s" s="4">
        <v>13745</v>
      </c>
      <c r="D11074" t="s" s="4">
        <v>13760</v>
      </c>
      <c r="E11074" t="s" s="4">
        <v>28192</v>
      </c>
    </row>
    <row r="11075" ht="45.0" customHeight="true">
      <c r="A11075" t="s" s="4">
        <v>10077</v>
      </c>
      <c r="B11075" t="s" s="4">
        <v>28193</v>
      </c>
      <c r="C11075" t="s" s="4">
        <v>13745</v>
      </c>
      <c r="D11075" t="s" s="4">
        <v>13760</v>
      </c>
      <c r="E11075" t="s" s="4">
        <v>28194</v>
      </c>
    </row>
    <row r="11076" ht="45.0" customHeight="true">
      <c r="A11076" t="s" s="4">
        <v>10077</v>
      </c>
      <c r="B11076" t="s" s="4">
        <v>28195</v>
      </c>
      <c r="C11076" t="s" s="4">
        <v>13745</v>
      </c>
      <c r="D11076" t="s" s="4">
        <v>13760</v>
      </c>
      <c r="E11076" t="s" s="4">
        <v>28196</v>
      </c>
    </row>
    <row r="11077" ht="45.0" customHeight="true">
      <c r="A11077" t="s" s="4">
        <v>10077</v>
      </c>
      <c r="B11077" t="s" s="4">
        <v>28197</v>
      </c>
      <c r="C11077" t="s" s="4">
        <v>13745</v>
      </c>
      <c r="D11077" t="s" s="4">
        <v>13746</v>
      </c>
      <c r="E11077" t="s" s="4">
        <v>14103</v>
      </c>
    </row>
    <row r="11078" ht="45.0" customHeight="true">
      <c r="A11078" t="s" s="4">
        <v>10077</v>
      </c>
      <c r="B11078" t="s" s="4">
        <v>28198</v>
      </c>
      <c r="C11078" t="s" s="4">
        <v>13745</v>
      </c>
      <c r="D11078" t="s" s="4">
        <v>13746</v>
      </c>
      <c r="E11078" t="s" s="4">
        <v>15521</v>
      </c>
    </row>
    <row r="11079" ht="45.0" customHeight="true">
      <c r="A11079" t="s" s="4">
        <v>10077</v>
      </c>
      <c r="B11079" t="s" s="4">
        <v>28199</v>
      </c>
      <c r="C11079" t="s" s="4">
        <v>13745</v>
      </c>
      <c r="D11079" t="s" s="4">
        <v>13746</v>
      </c>
      <c r="E11079" t="s" s="4">
        <v>14277</v>
      </c>
    </row>
    <row r="11080" ht="45.0" customHeight="true">
      <c r="A11080" t="s" s="4">
        <v>10077</v>
      </c>
      <c r="B11080" t="s" s="4">
        <v>28200</v>
      </c>
      <c r="C11080" t="s" s="4">
        <v>13745</v>
      </c>
      <c r="D11080" t="s" s="4">
        <v>13749</v>
      </c>
      <c r="E11080" t="s" s="4">
        <v>28201</v>
      </c>
    </row>
    <row r="11081" ht="45.0" customHeight="true">
      <c r="A11081" t="s" s="4">
        <v>10077</v>
      </c>
      <c r="B11081" t="s" s="4">
        <v>28202</v>
      </c>
      <c r="C11081" t="s" s="4">
        <v>13745</v>
      </c>
      <c r="D11081" t="s" s="4">
        <v>13798</v>
      </c>
      <c r="E11081" t="s" s="4">
        <v>28203</v>
      </c>
    </row>
    <row r="11082" ht="45.0" customHeight="true">
      <c r="A11082" t="s" s="4">
        <v>10080</v>
      </c>
      <c r="B11082" t="s" s="4">
        <v>28204</v>
      </c>
      <c r="C11082" t="s" s="4">
        <v>13745</v>
      </c>
      <c r="D11082" t="s" s="4">
        <v>13749</v>
      </c>
      <c r="E11082" t="s" s="4">
        <v>14089</v>
      </c>
    </row>
    <row r="11083" ht="45.0" customHeight="true">
      <c r="A11083" t="s" s="4">
        <v>10080</v>
      </c>
      <c r="B11083" t="s" s="4">
        <v>28205</v>
      </c>
      <c r="C11083" t="s" s="4">
        <v>13745</v>
      </c>
      <c r="D11083" t="s" s="4">
        <v>13749</v>
      </c>
      <c r="E11083" t="s" s="4">
        <v>19580</v>
      </c>
    </row>
    <row r="11084" ht="45.0" customHeight="true">
      <c r="A11084" t="s" s="4">
        <v>10083</v>
      </c>
      <c r="B11084" t="s" s="4">
        <v>28206</v>
      </c>
      <c r="C11084" t="s" s="4">
        <v>13745</v>
      </c>
      <c r="D11084" t="s" s="4">
        <v>13749</v>
      </c>
      <c r="E11084" t="s" s="4">
        <v>7062</v>
      </c>
    </row>
    <row r="11085" ht="45.0" customHeight="true">
      <c r="A11085" t="s" s="4">
        <v>10085</v>
      </c>
      <c r="B11085" t="s" s="4">
        <v>28207</v>
      </c>
      <c r="C11085" t="s" s="4">
        <v>13745</v>
      </c>
      <c r="D11085" t="s" s="4">
        <v>13746</v>
      </c>
      <c r="E11085" t="s" s="4">
        <v>3412</v>
      </c>
    </row>
    <row r="11086" ht="45.0" customHeight="true">
      <c r="A11086" t="s" s="4">
        <v>10085</v>
      </c>
      <c r="B11086" t="s" s="4">
        <v>28208</v>
      </c>
      <c r="C11086" t="s" s="4">
        <v>13745</v>
      </c>
      <c r="D11086" t="s" s="4">
        <v>13746</v>
      </c>
      <c r="E11086" t="s" s="4">
        <v>14441</v>
      </c>
    </row>
    <row r="11087" ht="45.0" customHeight="true">
      <c r="A11087" t="s" s="4">
        <v>10085</v>
      </c>
      <c r="B11087" t="s" s="4">
        <v>28209</v>
      </c>
      <c r="C11087" t="s" s="4">
        <v>13745</v>
      </c>
      <c r="D11087" t="s" s="4">
        <v>13746</v>
      </c>
      <c r="E11087" t="s" s="4">
        <v>6033</v>
      </c>
    </row>
    <row r="11088" ht="45.0" customHeight="true">
      <c r="A11088" t="s" s="4">
        <v>10085</v>
      </c>
      <c r="B11088" t="s" s="4">
        <v>28210</v>
      </c>
      <c r="C11088" t="s" s="4">
        <v>13745</v>
      </c>
      <c r="D11088" t="s" s="4">
        <v>13746</v>
      </c>
      <c r="E11088" t="s" s="4">
        <v>9456</v>
      </c>
    </row>
    <row r="11089" ht="45.0" customHeight="true">
      <c r="A11089" t="s" s="4">
        <v>10085</v>
      </c>
      <c r="B11089" t="s" s="4">
        <v>28211</v>
      </c>
      <c r="C11089" t="s" s="4">
        <v>13745</v>
      </c>
      <c r="D11089" t="s" s="4">
        <v>13749</v>
      </c>
      <c r="E11089" t="s" s="4">
        <v>9432</v>
      </c>
    </row>
    <row r="11090" ht="45.0" customHeight="true">
      <c r="A11090" t="s" s="4">
        <v>10085</v>
      </c>
      <c r="B11090" t="s" s="4">
        <v>28212</v>
      </c>
      <c r="C11090" t="s" s="4">
        <v>13745</v>
      </c>
      <c r="D11090" t="s" s="4">
        <v>13749</v>
      </c>
      <c r="E11090" t="s" s="4">
        <v>7902</v>
      </c>
    </row>
    <row r="11091" ht="45.0" customHeight="true">
      <c r="A11091" t="s" s="4">
        <v>10085</v>
      </c>
      <c r="B11091" t="s" s="4">
        <v>28213</v>
      </c>
      <c r="C11091" t="s" s="4">
        <v>13745</v>
      </c>
      <c r="D11091" t="s" s="4">
        <v>13749</v>
      </c>
      <c r="E11091" t="s" s="4">
        <v>21596</v>
      </c>
    </row>
    <row r="11092" ht="45.0" customHeight="true">
      <c r="A11092" t="s" s="4">
        <v>10088</v>
      </c>
      <c r="B11092" t="s" s="4">
        <v>28214</v>
      </c>
      <c r="C11092" t="s" s="4">
        <v>13745</v>
      </c>
      <c r="D11092" t="s" s="4">
        <v>13760</v>
      </c>
      <c r="E11092" t="s" s="4">
        <v>28215</v>
      </c>
    </row>
    <row r="11093" ht="45.0" customHeight="true">
      <c r="A11093" t="s" s="4">
        <v>10088</v>
      </c>
      <c r="B11093" t="s" s="4">
        <v>28216</v>
      </c>
      <c r="C11093" t="s" s="4">
        <v>13745</v>
      </c>
      <c r="D11093" t="s" s="4">
        <v>13746</v>
      </c>
      <c r="E11093" t="s" s="4">
        <v>14213</v>
      </c>
    </row>
    <row r="11094" ht="45.0" customHeight="true">
      <c r="A11094" t="s" s="4">
        <v>10088</v>
      </c>
      <c r="B11094" t="s" s="4">
        <v>28217</v>
      </c>
      <c r="C11094" t="s" s="4">
        <v>13745</v>
      </c>
      <c r="D11094" t="s" s="4">
        <v>14564</v>
      </c>
      <c r="E11094" t="s" s="4">
        <v>3427</v>
      </c>
    </row>
    <row r="11095" ht="45.0" customHeight="true">
      <c r="A11095" t="s" s="4">
        <v>10088</v>
      </c>
      <c r="B11095" t="s" s="4">
        <v>28218</v>
      </c>
      <c r="C11095" t="s" s="4">
        <v>13745</v>
      </c>
      <c r="D11095" t="s" s="4">
        <v>13746</v>
      </c>
      <c r="E11095" t="s" s="4">
        <v>28219</v>
      </c>
    </row>
    <row r="11096" ht="45.0" customHeight="true">
      <c r="A11096" t="s" s="4">
        <v>10091</v>
      </c>
      <c r="B11096" t="s" s="4">
        <v>28220</v>
      </c>
      <c r="C11096" t="s" s="4">
        <v>13745</v>
      </c>
      <c r="D11096" t="s" s="4">
        <v>13853</v>
      </c>
      <c r="E11096" t="s" s="4">
        <v>15355</v>
      </c>
    </row>
    <row r="11097" ht="45.0" customHeight="true">
      <c r="A11097" t="s" s="4">
        <v>10091</v>
      </c>
      <c r="B11097" t="s" s="4">
        <v>28221</v>
      </c>
      <c r="C11097" t="s" s="4">
        <v>13745</v>
      </c>
      <c r="D11097" t="s" s="4">
        <v>13853</v>
      </c>
      <c r="E11097" t="s" s="4">
        <v>16431</v>
      </c>
    </row>
    <row r="11098" ht="45.0" customHeight="true">
      <c r="A11098" t="s" s="4">
        <v>10091</v>
      </c>
      <c r="B11098" t="s" s="4">
        <v>28222</v>
      </c>
      <c r="C11098" t="s" s="4">
        <v>13745</v>
      </c>
      <c r="D11098" t="s" s="4">
        <v>13760</v>
      </c>
      <c r="E11098" t="s" s="4">
        <v>3611</v>
      </c>
    </row>
    <row r="11099" ht="45.0" customHeight="true">
      <c r="A11099" t="s" s="4">
        <v>10091</v>
      </c>
      <c r="B11099" t="s" s="4">
        <v>28223</v>
      </c>
      <c r="C11099" t="s" s="4">
        <v>13745</v>
      </c>
      <c r="D11099" t="s" s="4">
        <v>13746</v>
      </c>
      <c r="E11099" t="s" s="4">
        <v>22187</v>
      </c>
    </row>
    <row r="11100" ht="45.0" customHeight="true">
      <c r="A11100" t="s" s="4">
        <v>10091</v>
      </c>
      <c r="B11100" t="s" s="4">
        <v>28224</v>
      </c>
      <c r="C11100" t="s" s="4">
        <v>13745</v>
      </c>
      <c r="D11100" t="s" s="4">
        <v>13746</v>
      </c>
      <c r="E11100" t="s" s="4">
        <v>13811</v>
      </c>
    </row>
    <row r="11101" ht="45.0" customHeight="true">
      <c r="A11101" t="s" s="4">
        <v>10091</v>
      </c>
      <c r="B11101" t="s" s="4">
        <v>28225</v>
      </c>
      <c r="C11101" t="s" s="4">
        <v>13745</v>
      </c>
      <c r="D11101" t="s" s="4">
        <v>13746</v>
      </c>
      <c r="E11101" t="s" s="4">
        <v>14024</v>
      </c>
    </row>
    <row r="11102" ht="45.0" customHeight="true">
      <c r="A11102" t="s" s="4">
        <v>10094</v>
      </c>
      <c r="B11102" t="s" s="4">
        <v>28226</v>
      </c>
      <c r="C11102" t="s" s="4">
        <v>13745</v>
      </c>
      <c r="D11102" t="s" s="4">
        <v>13756</v>
      </c>
      <c r="E11102" t="s" s="4">
        <v>372</v>
      </c>
    </row>
    <row r="11103" ht="45.0" customHeight="true">
      <c r="A11103" t="s" s="4">
        <v>10094</v>
      </c>
      <c r="B11103" t="s" s="4">
        <v>28227</v>
      </c>
      <c r="C11103" t="s" s="4">
        <v>13745</v>
      </c>
      <c r="D11103" t="s" s="4">
        <v>13853</v>
      </c>
      <c r="E11103" t="s" s="4">
        <v>14312</v>
      </c>
    </row>
    <row r="11104" ht="45.0" customHeight="true">
      <c r="A11104" t="s" s="4">
        <v>10094</v>
      </c>
      <c r="B11104" t="s" s="4">
        <v>28228</v>
      </c>
      <c r="C11104" t="s" s="4">
        <v>13745</v>
      </c>
      <c r="D11104" t="s" s="4">
        <v>13853</v>
      </c>
      <c r="E11104" t="s" s="4">
        <v>16488</v>
      </c>
    </row>
    <row r="11105" ht="45.0" customHeight="true">
      <c r="A11105" t="s" s="4">
        <v>10094</v>
      </c>
      <c r="B11105" t="s" s="4">
        <v>28229</v>
      </c>
      <c r="C11105" t="s" s="4">
        <v>13745</v>
      </c>
      <c r="D11105" t="s" s="4">
        <v>13853</v>
      </c>
      <c r="E11105" t="s" s="4">
        <v>7477</v>
      </c>
    </row>
    <row r="11106" ht="45.0" customHeight="true">
      <c r="A11106" t="s" s="4">
        <v>10094</v>
      </c>
      <c r="B11106" t="s" s="4">
        <v>28230</v>
      </c>
      <c r="C11106" t="s" s="4">
        <v>13745</v>
      </c>
      <c r="D11106" t="s" s="4">
        <v>13746</v>
      </c>
      <c r="E11106" t="s" s="4">
        <v>14069</v>
      </c>
    </row>
    <row r="11107" ht="45.0" customHeight="true">
      <c r="A11107" t="s" s="4">
        <v>10097</v>
      </c>
      <c r="B11107" t="s" s="4">
        <v>28231</v>
      </c>
      <c r="C11107" t="s" s="4">
        <v>13745</v>
      </c>
      <c r="D11107" t="s" s="4">
        <v>13760</v>
      </c>
      <c r="E11107" t="s" s="4">
        <v>9745</v>
      </c>
    </row>
    <row r="11108" ht="45.0" customHeight="true">
      <c r="A11108" t="s" s="4">
        <v>10097</v>
      </c>
      <c r="B11108" t="s" s="4">
        <v>28232</v>
      </c>
      <c r="C11108" t="s" s="4">
        <v>13745</v>
      </c>
      <c r="D11108" t="s" s="4">
        <v>13760</v>
      </c>
      <c r="E11108" t="s" s="4">
        <v>9446</v>
      </c>
    </row>
    <row r="11109" ht="45.0" customHeight="true">
      <c r="A11109" t="s" s="4">
        <v>10097</v>
      </c>
      <c r="B11109" t="s" s="4">
        <v>28233</v>
      </c>
      <c r="C11109" t="s" s="4">
        <v>13745</v>
      </c>
      <c r="D11109" t="s" s="4">
        <v>13746</v>
      </c>
      <c r="E11109" t="s" s="4">
        <v>15304</v>
      </c>
    </row>
    <row r="11110" ht="45.0" customHeight="true">
      <c r="A11110" t="s" s="4">
        <v>10097</v>
      </c>
      <c r="B11110" t="s" s="4">
        <v>28234</v>
      </c>
      <c r="C11110" t="s" s="4">
        <v>13745</v>
      </c>
      <c r="D11110" t="s" s="4">
        <v>13746</v>
      </c>
      <c r="E11110" t="s" s="4">
        <v>14737</v>
      </c>
    </row>
    <row r="11111" ht="45.0" customHeight="true">
      <c r="A11111" t="s" s="4">
        <v>10100</v>
      </c>
      <c r="B11111" t="s" s="4">
        <v>28235</v>
      </c>
      <c r="C11111" t="s" s="4">
        <v>13745</v>
      </c>
      <c r="D11111" t="s" s="4">
        <v>13853</v>
      </c>
      <c r="E11111" t="s" s="4">
        <v>1548</v>
      </c>
    </row>
    <row r="11112" ht="45.0" customHeight="true">
      <c r="A11112" t="s" s="4">
        <v>10100</v>
      </c>
      <c r="B11112" t="s" s="4">
        <v>28236</v>
      </c>
      <c r="C11112" t="s" s="4">
        <v>13745</v>
      </c>
      <c r="D11112" t="s" s="4">
        <v>13746</v>
      </c>
      <c r="E11112" t="s" s="4">
        <v>17279</v>
      </c>
    </row>
    <row r="11113" ht="45.0" customHeight="true">
      <c r="A11113" t="s" s="4">
        <v>10100</v>
      </c>
      <c r="B11113" t="s" s="4">
        <v>28237</v>
      </c>
      <c r="C11113" t="s" s="4">
        <v>13745</v>
      </c>
      <c r="D11113" t="s" s="4">
        <v>13746</v>
      </c>
      <c r="E11113" t="s" s="4">
        <v>17000</v>
      </c>
    </row>
    <row r="11114" ht="45.0" customHeight="true">
      <c r="A11114" t="s" s="4">
        <v>10102</v>
      </c>
      <c r="B11114" t="s" s="4">
        <v>28238</v>
      </c>
      <c r="C11114" t="s" s="4">
        <v>13745</v>
      </c>
      <c r="D11114" t="s" s="4">
        <v>13749</v>
      </c>
      <c r="E11114" t="s" s="4">
        <v>594</v>
      </c>
    </row>
    <row r="11115" ht="45.0" customHeight="true">
      <c r="A11115" t="s" s="4">
        <v>10102</v>
      </c>
      <c r="B11115" t="s" s="4">
        <v>28239</v>
      </c>
      <c r="C11115" t="s" s="4">
        <v>13745</v>
      </c>
      <c r="D11115" t="s" s="4">
        <v>13798</v>
      </c>
      <c r="E11115" t="s" s="4">
        <v>28240</v>
      </c>
    </row>
    <row r="11116" ht="45.0" customHeight="true">
      <c r="A11116" t="s" s="4">
        <v>10105</v>
      </c>
      <c r="B11116" t="s" s="4">
        <v>28241</v>
      </c>
      <c r="C11116" t="s" s="4">
        <v>13745</v>
      </c>
      <c r="D11116" t="s" s="4">
        <v>13749</v>
      </c>
      <c r="E11116" t="s" s="4">
        <v>17192</v>
      </c>
    </row>
    <row r="11117" ht="45.0" customHeight="true">
      <c r="A11117" t="s" s="4">
        <v>10105</v>
      </c>
      <c r="B11117" t="s" s="4">
        <v>28242</v>
      </c>
      <c r="C11117" t="s" s="4">
        <v>13745</v>
      </c>
      <c r="D11117" t="s" s="4">
        <v>13760</v>
      </c>
      <c r="E11117" t="s" s="4">
        <v>10957</v>
      </c>
    </row>
    <row r="11118" ht="45.0" customHeight="true">
      <c r="A11118" t="s" s="4">
        <v>10105</v>
      </c>
      <c r="B11118" t="s" s="4">
        <v>28243</v>
      </c>
      <c r="C11118" t="s" s="4">
        <v>13745</v>
      </c>
      <c r="D11118" t="s" s="4">
        <v>13746</v>
      </c>
      <c r="E11118" t="s" s="4">
        <v>16078</v>
      </c>
    </row>
    <row r="11119" ht="45.0" customHeight="true">
      <c r="A11119" t="s" s="4">
        <v>10107</v>
      </c>
      <c r="B11119" t="s" s="4">
        <v>28244</v>
      </c>
      <c r="C11119" t="s" s="4">
        <v>13745</v>
      </c>
      <c r="D11119" t="s" s="4">
        <v>13749</v>
      </c>
      <c r="E11119" t="s" s="4">
        <v>10108</v>
      </c>
    </row>
    <row r="11120" ht="45.0" customHeight="true">
      <c r="A11120" t="s" s="4">
        <v>10110</v>
      </c>
      <c r="B11120" t="s" s="4">
        <v>28245</v>
      </c>
      <c r="C11120" t="s" s="4">
        <v>13745</v>
      </c>
      <c r="D11120" t="s" s="4">
        <v>13749</v>
      </c>
      <c r="E11120" t="s" s="4">
        <v>10111</v>
      </c>
    </row>
    <row r="11121" ht="45.0" customHeight="true">
      <c r="A11121" t="s" s="4">
        <v>10113</v>
      </c>
      <c r="B11121" t="s" s="4">
        <v>28246</v>
      </c>
      <c r="C11121" t="s" s="4">
        <v>13745</v>
      </c>
      <c r="D11121" t="s" s="4">
        <v>13853</v>
      </c>
      <c r="E11121" t="s" s="4">
        <v>18305</v>
      </c>
    </row>
    <row r="11122" ht="45.0" customHeight="true">
      <c r="A11122" t="s" s="4">
        <v>10113</v>
      </c>
      <c r="B11122" t="s" s="4">
        <v>28247</v>
      </c>
      <c r="C11122" t="s" s="4">
        <v>13745</v>
      </c>
      <c r="D11122" t="s" s="4">
        <v>13853</v>
      </c>
      <c r="E11122" t="s" s="4">
        <v>14950</v>
      </c>
    </row>
    <row r="11123" ht="45.0" customHeight="true">
      <c r="A11123" t="s" s="4">
        <v>10113</v>
      </c>
      <c r="B11123" t="s" s="4">
        <v>28248</v>
      </c>
      <c r="C11123" t="s" s="4">
        <v>13745</v>
      </c>
      <c r="D11123" t="s" s="4">
        <v>13798</v>
      </c>
      <c r="E11123" t="s" s="4">
        <v>17432</v>
      </c>
    </row>
    <row r="11124" ht="45.0" customHeight="true">
      <c r="A11124" t="s" s="4">
        <v>10113</v>
      </c>
      <c r="B11124" t="s" s="4">
        <v>28249</v>
      </c>
      <c r="C11124" t="s" s="4">
        <v>13745</v>
      </c>
      <c r="D11124" t="s" s="4">
        <v>13756</v>
      </c>
      <c r="E11124" t="s" s="4">
        <v>28250</v>
      </c>
    </row>
    <row r="11125" ht="45.0" customHeight="true">
      <c r="A11125" t="s" s="4">
        <v>10113</v>
      </c>
      <c r="B11125" t="s" s="4">
        <v>28251</v>
      </c>
      <c r="C11125" t="s" s="4">
        <v>13745</v>
      </c>
      <c r="D11125" t="s" s="4">
        <v>13756</v>
      </c>
      <c r="E11125" t="s" s="4">
        <v>28252</v>
      </c>
    </row>
    <row r="11126" ht="45.0" customHeight="true">
      <c r="A11126" t="s" s="4">
        <v>10113</v>
      </c>
      <c r="B11126" t="s" s="4">
        <v>28253</v>
      </c>
      <c r="C11126" t="s" s="4">
        <v>13745</v>
      </c>
      <c r="D11126" t="s" s="4">
        <v>13746</v>
      </c>
      <c r="E11126" t="s" s="4">
        <v>8747</v>
      </c>
    </row>
    <row r="11127" ht="45.0" customHeight="true">
      <c r="A11127" t="s" s="4">
        <v>10113</v>
      </c>
      <c r="B11127" t="s" s="4">
        <v>28254</v>
      </c>
      <c r="C11127" t="s" s="4">
        <v>13745</v>
      </c>
      <c r="D11127" t="s" s="4">
        <v>13746</v>
      </c>
      <c r="E11127" t="s" s="4">
        <v>13829</v>
      </c>
    </row>
    <row r="11128" ht="45.0" customHeight="true">
      <c r="A11128" t="s" s="4">
        <v>10116</v>
      </c>
      <c r="B11128" t="s" s="4">
        <v>28255</v>
      </c>
      <c r="C11128" t="s" s="4">
        <v>13745</v>
      </c>
      <c r="D11128" t="s" s="4">
        <v>13746</v>
      </c>
      <c r="E11128" t="s" s="4">
        <v>28256</v>
      </c>
    </row>
    <row r="11129" ht="45.0" customHeight="true">
      <c r="A11129" t="s" s="4">
        <v>10116</v>
      </c>
      <c r="B11129" t="s" s="4">
        <v>28257</v>
      </c>
      <c r="C11129" t="s" s="4">
        <v>13745</v>
      </c>
      <c r="D11129" t="s" s="4">
        <v>13746</v>
      </c>
      <c r="E11129" t="s" s="4">
        <v>28258</v>
      </c>
    </row>
    <row r="11130" ht="45.0" customHeight="true">
      <c r="A11130" t="s" s="4">
        <v>10116</v>
      </c>
      <c r="B11130" t="s" s="4">
        <v>28259</v>
      </c>
      <c r="C11130" t="s" s="4">
        <v>13745</v>
      </c>
      <c r="D11130" t="s" s="4">
        <v>13746</v>
      </c>
      <c r="E11130" t="s" s="4">
        <v>28260</v>
      </c>
    </row>
    <row r="11131" ht="45.0" customHeight="true">
      <c r="A11131" t="s" s="4">
        <v>10116</v>
      </c>
      <c r="B11131" t="s" s="4">
        <v>28261</v>
      </c>
      <c r="C11131" t="s" s="4">
        <v>13745</v>
      </c>
      <c r="D11131" t="s" s="4">
        <v>13760</v>
      </c>
      <c r="E11131" t="s" s="4">
        <v>10957</v>
      </c>
    </row>
    <row r="11132" ht="45.0" customHeight="true">
      <c r="A11132" t="s" s="4">
        <v>10116</v>
      </c>
      <c r="B11132" t="s" s="4">
        <v>28262</v>
      </c>
      <c r="C11132" t="s" s="4">
        <v>13745</v>
      </c>
      <c r="D11132" t="s" s="4">
        <v>13749</v>
      </c>
      <c r="E11132" t="s" s="4">
        <v>28263</v>
      </c>
    </row>
    <row r="11133" ht="45.0" customHeight="true">
      <c r="A11133" t="s" s="4">
        <v>10116</v>
      </c>
      <c r="B11133" t="s" s="4">
        <v>28264</v>
      </c>
      <c r="C11133" t="s" s="4">
        <v>13745</v>
      </c>
      <c r="D11133" t="s" s="4">
        <v>13749</v>
      </c>
      <c r="E11133" t="s" s="4">
        <v>28265</v>
      </c>
    </row>
    <row r="11134" ht="45.0" customHeight="true">
      <c r="A11134" t="s" s="4">
        <v>10119</v>
      </c>
      <c r="B11134" t="s" s="4">
        <v>28266</v>
      </c>
      <c r="C11134" t="s" s="4">
        <v>13745</v>
      </c>
      <c r="D11134" t="s" s="4">
        <v>13760</v>
      </c>
      <c r="E11134" t="s" s="4">
        <v>2982</v>
      </c>
    </row>
    <row r="11135" ht="45.0" customHeight="true">
      <c r="A11135" t="s" s="4">
        <v>10119</v>
      </c>
      <c r="B11135" t="s" s="4">
        <v>28267</v>
      </c>
      <c r="C11135" t="s" s="4">
        <v>13745</v>
      </c>
      <c r="D11135" t="s" s="4">
        <v>13746</v>
      </c>
      <c r="E11135" t="s" s="4">
        <v>2982</v>
      </c>
    </row>
    <row r="11136" ht="45.0" customHeight="true">
      <c r="A11136" t="s" s="4">
        <v>10119</v>
      </c>
      <c r="B11136" t="s" s="4">
        <v>28268</v>
      </c>
      <c r="C11136" t="s" s="4">
        <v>13745</v>
      </c>
      <c r="D11136" t="s" s="4">
        <v>13746</v>
      </c>
      <c r="E11136" t="s" s="4">
        <v>20472</v>
      </c>
    </row>
    <row r="11137" ht="45.0" customHeight="true">
      <c r="A11137" t="s" s="4">
        <v>10119</v>
      </c>
      <c r="B11137" t="s" s="4">
        <v>28269</v>
      </c>
      <c r="C11137" t="s" s="4">
        <v>13745</v>
      </c>
      <c r="D11137" t="s" s="4">
        <v>13798</v>
      </c>
      <c r="E11137" t="s" s="4">
        <v>28270</v>
      </c>
    </row>
    <row r="11138" ht="45.0" customHeight="true">
      <c r="A11138" t="s" s="4">
        <v>10119</v>
      </c>
      <c r="B11138" t="s" s="4">
        <v>28271</v>
      </c>
      <c r="C11138" t="s" s="4">
        <v>13745</v>
      </c>
      <c r="D11138" t="s" s="4">
        <v>13749</v>
      </c>
      <c r="E11138" t="s" s="4">
        <v>28272</v>
      </c>
    </row>
    <row r="11139" ht="45.0" customHeight="true">
      <c r="A11139" t="s" s="4">
        <v>10122</v>
      </c>
      <c r="B11139" t="s" s="4">
        <v>28273</v>
      </c>
      <c r="C11139" t="s" s="4">
        <v>13745</v>
      </c>
      <c r="D11139" t="s" s="4">
        <v>13760</v>
      </c>
      <c r="E11139" t="s" s="4">
        <v>2982</v>
      </c>
    </row>
    <row r="11140" ht="45.0" customHeight="true">
      <c r="A11140" t="s" s="4">
        <v>10122</v>
      </c>
      <c r="B11140" t="s" s="4">
        <v>28274</v>
      </c>
      <c r="C11140" t="s" s="4">
        <v>13745</v>
      </c>
      <c r="D11140" t="s" s="4">
        <v>13760</v>
      </c>
      <c r="E11140" t="s" s="4">
        <v>28275</v>
      </c>
    </row>
    <row r="11141" ht="45.0" customHeight="true">
      <c r="A11141" t="s" s="4">
        <v>10122</v>
      </c>
      <c r="B11141" t="s" s="4">
        <v>28276</v>
      </c>
      <c r="C11141" t="s" s="4">
        <v>13745</v>
      </c>
      <c r="D11141" t="s" s="4">
        <v>13746</v>
      </c>
      <c r="E11141" t="s" s="4">
        <v>16955</v>
      </c>
    </row>
    <row r="11142" ht="45.0" customHeight="true">
      <c r="A11142" t="s" s="4">
        <v>10125</v>
      </c>
      <c r="B11142" t="s" s="4">
        <v>28277</v>
      </c>
      <c r="C11142" t="s" s="4">
        <v>13745</v>
      </c>
      <c r="D11142" t="s" s="4">
        <v>13749</v>
      </c>
      <c r="E11142" t="s" s="4">
        <v>16817</v>
      </c>
    </row>
    <row r="11143" ht="45.0" customHeight="true">
      <c r="A11143" t="s" s="4">
        <v>10125</v>
      </c>
      <c r="B11143" t="s" s="4">
        <v>28278</v>
      </c>
      <c r="C11143" t="s" s="4">
        <v>13745</v>
      </c>
      <c r="D11143" t="s" s="4">
        <v>13749</v>
      </c>
      <c r="E11143" t="s" s="4">
        <v>17817</v>
      </c>
    </row>
    <row r="11144" ht="45.0" customHeight="true">
      <c r="A11144" t="s" s="4">
        <v>10127</v>
      </c>
      <c r="B11144" t="s" s="4">
        <v>28279</v>
      </c>
      <c r="C11144" t="s" s="4">
        <v>13745</v>
      </c>
      <c r="D11144" t="s" s="4">
        <v>13798</v>
      </c>
      <c r="E11144" t="s" s="4">
        <v>17715</v>
      </c>
    </row>
    <row r="11145" ht="45.0" customHeight="true">
      <c r="A11145" t="s" s="4">
        <v>10127</v>
      </c>
      <c r="B11145" t="s" s="4">
        <v>28280</v>
      </c>
      <c r="C11145" t="s" s="4">
        <v>13745</v>
      </c>
      <c r="D11145" t="s" s="4">
        <v>13798</v>
      </c>
      <c r="E11145" t="s" s="4">
        <v>17715</v>
      </c>
    </row>
    <row r="11146" ht="45.0" customHeight="true">
      <c r="A11146" t="s" s="4">
        <v>10129</v>
      </c>
      <c r="B11146" t="s" s="4">
        <v>28281</v>
      </c>
      <c r="C11146" t="s" s="4">
        <v>13745</v>
      </c>
      <c r="D11146" t="s" s="4">
        <v>13749</v>
      </c>
      <c r="E11146" t="s" s="4">
        <v>28282</v>
      </c>
    </row>
    <row r="11147" ht="45.0" customHeight="true">
      <c r="A11147" t="s" s="4">
        <v>10129</v>
      </c>
      <c r="B11147" t="s" s="4">
        <v>28283</v>
      </c>
      <c r="C11147" t="s" s="4">
        <v>13745</v>
      </c>
      <c r="D11147" t="s" s="4">
        <v>13798</v>
      </c>
      <c r="E11147" t="s" s="4">
        <v>17047</v>
      </c>
    </row>
    <row r="11148" ht="45.0" customHeight="true">
      <c r="A11148" t="s" s="4">
        <v>10132</v>
      </c>
      <c r="B11148" t="s" s="4">
        <v>28284</v>
      </c>
      <c r="C11148" t="s" s="4">
        <v>13745</v>
      </c>
      <c r="D11148" t="s" s="4">
        <v>13798</v>
      </c>
      <c r="E11148" t="s" s="4">
        <v>372</v>
      </c>
    </row>
    <row r="11149" ht="45.0" customHeight="true">
      <c r="A11149" t="s" s="4">
        <v>10132</v>
      </c>
      <c r="B11149" t="s" s="4">
        <v>28285</v>
      </c>
      <c r="C11149" t="s" s="4">
        <v>13745</v>
      </c>
      <c r="D11149" t="s" s="4">
        <v>13798</v>
      </c>
      <c r="E11149" t="s" s="4">
        <v>16279</v>
      </c>
    </row>
    <row r="11150" ht="45.0" customHeight="true">
      <c r="A11150" t="s" s="4">
        <v>10134</v>
      </c>
      <c r="B11150" t="s" s="4">
        <v>28286</v>
      </c>
      <c r="C11150" t="s" s="4">
        <v>13745</v>
      </c>
      <c r="D11150" t="s" s="4">
        <v>13749</v>
      </c>
      <c r="E11150" t="s" s="4">
        <v>10135</v>
      </c>
    </row>
    <row r="11151" ht="45.0" customHeight="true">
      <c r="A11151" t="s" s="4">
        <v>10137</v>
      </c>
      <c r="B11151" t="s" s="4">
        <v>28287</v>
      </c>
      <c r="C11151" t="s" s="4">
        <v>13745</v>
      </c>
      <c r="D11151" t="s" s="4">
        <v>13749</v>
      </c>
      <c r="E11151" t="s" s="4">
        <v>28288</v>
      </c>
    </row>
    <row r="11152" ht="45.0" customHeight="true">
      <c r="A11152" t="s" s="4">
        <v>10137</v>
      </c>
      <c r="B11152" t="s" s="4">
        <v>28289</v>
      </c>
      <c r="C11152" t="s" s="4">
        <v>13745</v>
      </c>
      <c r="D11152" t="s" s="4">
        <v>13798</v>
      </c>
      <c r="E11152" t="s" s="4">
        <v>28290</v>
      </c>
    </row>
    <row r="11153" ht="45.0" customHeight="true">
      <c r="A11153" t="s" s="4">
        <v>10140</v>
      </c>
      <c r="B11153" t="s" s="4">
        <v>28291</v>
      </c>
      <c r="C11153" t="s" s="4">
        <v>13745</v>
      </c>
      <c r="D11153" t="s" s="4">
        <v>13749</v>
      </c>
      <c r="E11153" t="s" s="4">
        <v>1692</v>
      </c>
    </row>
    <row r="11154" ht="45.0" customHeight="true">
      <c r="A11154" t="s" s="4">
        <v>10142</v>
      </c>
      <c r="B11154" t="s" s="4">
        <v>28292</v>
      </c>
      <c r="C11154" t="s" s="4">
        <v>13745</v>
      </c>
      <c r="D11154" t="s" s="4">
        <v>13749</v>
      </c>
      <c r="E11154" t="s" s="4">
        <v>2022</v>
      </c>
    </row>
    <row r="11155" ht="45.0" customHeight="true">
      <c r="A11155" t="s" s="4">
        <v>10144</v>
      </c>
      <c r="B11155" t="s" s="4">
        <v>28293</v>
      </c>
      <c r="C11155" t="s" s="4">
        <v>13745</v>
      </c>
      <c r="D11155" t="s" s="4">
        <v>13749</v>
      </c>
      <c r="E11155" t="s" s="4">
        <v>10145</v>
      </c>
    </row>
    <row r="11156" ht="45.0" customHeight="true">
      <c r="A11156" t="s" s="4">
        <v>10147</v>
      </c>
      <c r="B11156" t="s" s="4">
        <v>28294</v>
      </c>
      <c r="C11156" t="s" s="4">
        <v>13745</v>
      </c>
      <c r="D11156" t="s" s="4">
        <v>13749</v>
      </c>
      <c r="E11156" t="s" s="4">
        <v>26003</v>
      </c>
    </row>
    <row r="11157" ht="45.0" customHeight="true">
      <c r="A11157" t="s" s="4">
        <v>10147</v>
      </c>
      <c r="B11157" t="s" s="4">
        <v>28295</v>
      </c>
      <c r="C11157" t="s" s="4">
        <v>13745</v>
      </c>
      <c r="D11157" t="s" s="4">
        <v>13749</v>
      </c>
      <c r="E11157" t="s" s="4">
        <v>28296</v>
      </c>
    </row>
    <row r="11158" ht="45.0" customHeight="true">
      <c r="A11158" t="s" s="4">
        <v>10147</v>
      </c>
      <c r="B11158" t="s" s="4">
        <v>28297</v>
      </c>
      <c r="C11158" t="s" s="4">
        <v>13745</v>
      </c>
      <c r="D11158" t="s" s="4">
        <v>13749</v>
      </c>
      <c r="E11158" t="s" s="4">
        <v>12019</v>
      </c>
    </row>
    <row r="11159" ht="45.0" customHeight="true">
      <c r="A11159" t="s" s="4">
        <v>10147</v>
      </c>
      <c r="B11159" t="s" s="4">
        <v>28298</v>
      </c>
      <c r="C11159" t="s" s="4">
        <v>13745</v>
      </c>
      <c r="D11159" t="s" s="4">
        <v>13798</v>
      </c>
      <c r="E11159" t="s" s="4">
        <v>15329</v>
      </c>
    </row>
    <row r="11160" ht="45.0" customHeight="true">
      <c r="A11160" t="s" s="4">
        <v>10147</v>
      </c>
      <c r="B11160" t="s" s="4">
        <v>28299</v>
      </c>
      <c r="C11160" t="s" s="4">
        <v>13745</v>
      </c>
      <c r="D11160" t="s" s="4">
        <v>13749</v>
      </c>
      <c r="E11160" t="s" s="4">
        <v>28300</v>
      </c>
    </row>
    <row r="11161" ht="45.0" customHeight="true">
      <c r="A11161" t="s" s="4">
        <v>10147</v>
      </c>
      <c r="B11161" t="s" s="4">
        <v>28301</v>
      </c>
      <c r="C11161" t="s" s="4">
        <v>13745</v>
      </c>
      <c r="D11161" t="s" s="4">
        <v>13798</v>
      </c>
      <c r="E11161" t="s" s="4">
        <v>15329</v>
      </c>
    </row>
    <row r="11162" ht="45.0" customHeight="true">
      <c r="A11162" t="s" s="4">
        <v>10147</v>
      </c>
      <c r="B11162" t="s" s="4">
        <v>28302</v>
      </c>
      <c r="C11162" t="s" s="4">
        <v>13745</v>
      </c>
      <c r="D11162" t="s" s="4">
        <v>13798</v>
      </c>
      <c r="E11162" t="s" s="4">
        <v>28303</v>
      </c>
    </row>
    <row r="11163" ht="45.0" customHeight="true">
      <c r="A11163" t="s" s="4">
        <v>10147</v>
      </c>
      <c r="B11163" t="s" s="4">
        <v>28304</v>
      </c>
      <c r="C11163" t="s" s="4">
        <v>13745</v>
      </c>
      <c r="D11163" t="s" s="4">
        <v>13749</v>
      </c>
      <c r="E11163" t="s" s="4">
        <v>2775</v>
      </c>
    </row>
    <row r="11164" ht="45.0" customHeight="true">
      <c r="A11164" t="s" s="4">
        <v>10147</v>
      </c>
      <c r="B11164" t="s" s="4">
        <v>28305</v>
      </c>
      <c r="C11164" t="s" s="4">
        <v>13745</v>
      </c>
      <c r="D11164" t="s" s="4">
        <v>13749</v>
      </c>
      <c r="E11164" t="s" s="4">
        <v>28306</v>
      </c>
    </row>
    <row r="11165" ht="45.0" customHeight="true">
      <c r="A11165" t="s" s="4">
        <v>10147</v>
      </c>
      <c r="B11165" t="s" s="4">
        <v>28307</v>
      </c>
      <c r="C11165" t="s" s="4">
        <v>13745</v>
      </c>
      <c r="D11165" t="s" s="4">
        <v>13749</v>
      </c>
      <c r="E11165" t="s" s="4">
        <v>28308</v>
      </c>
    </row>
    <row r="11166" ht="45.0" customHeight="true">
      <c r="A11166" t="s" s="4">
        <v>10150</v>
      </c>
      <c r="B11166" t="s" s="4">
        <v>28309</v>
      </c>
      <c r="C11166" t="s" s="4">
        <v>13745</v>
      </c>
      <c r="D11166" t="s" s="4">
        <v>13749</v>
      </c>
      <c r="E11166" t="s" s="4">
        <v>10151</v>
      </c>
    </row>
    <row r="11167" ht="45.0" customHeight="true">
      <c r="A11167" t="s" s="4">
        <v>10153</v>
      </c>
      <c r="B11167" t="s" s="4">
        <v>28310</v>
      </c>
      <c r="C11167" t="s" s="4">
        <v>13745</v>
      </c>
      <c r="D11167" t="s" s="4">
        <v>13749</v>
      </c>
      <c r="E11167" t="s" s="4">
        <v>10154</v>
      </c>
    </row>
    <row r="11168" ht="45.0" customHeight="true">
      <c r="A11168" t="s" s="4">
        <v>10156</v>
      </c>
      <c r="B11168" t="s" s="4">
        <v>28311</v>
      </c>
      <c r="C11168" t="s" s="4">
        <v>13745</v>
      </c>
      <c r="D11168" t="s" s="4">
        <v>13749</v>
      </c>
      <c r="E11168" t="s" s="4">
        <v>10157</v>
      </c>
    </row>
    <row r="11169" ht="45.0" customHeight="true">
      <c r="A11169" t="s" s="4">
        <v>10159</v>
      </c>
      <c r="B11169" t="s" s="4">
        <v>28312</v>
      </c>
      <c r="C11169" t="s" s="4">
        <v>13745</v>
      </c>
      <c r="D11169" t="s" s="4">
        <v>13749</v>
      </c>
      <c r="E11169" t="s" s="4">
        <v>28313</v>
      </c>
    </row>
    <row r="11170" ht="45.0" customHeight="true">
      <c r="A11170" t="s" s="4">
        <v>10159</v>
      </c>
      <c r="B11170" t="s" s="4">
        <v>28314</v>
      </c>
      <c r="C11170" t="s" s="4">
        <v>13745</v>
      </c>
      <c r="D11170" t="s" s="4">
        <v>13798</v>
      </c>
      <c r="E11170" t="s" s="4">
        <v>28315</v>
      </c>
    </row>
    <row r="11171" ht="45.0" customHeight="true">
      <c r="A11171" t="s" s="4">
        <v>10162</v>
      </c>
      <c r="B11171" t="s" s="4">
        <v>28316</v>
      </c>
      <c r="C11171" t="s" s="4">
        <v>13745</v>
      </c>
      <c r="D11171" t="s" s="4">
        <v>13749</v>
      </c>
      <c r="E11171" t="s" s="4">
        <v>10163</v>
      </c>
    </row>
    <row r="11172" ht="45.0" customHeight="true">
      <c r="A11172" t="s" s="4">
        <v>10165</v>
      </c>
      <c r="B11172" t="s" s="4">
        <v>28317</v>
      </c>
      <c r="C11172" t="s" s="4">
        <v>13745</v>
      </c>
      <c r="D11172" t="s" s="4">
        <v>13749</v>
      </c>
      <c r="E11172" t="s" s="4">
        <v>10166</v>
      </c>
    </row>
    <row r="11173" ht="45.0" customHeight="true">
      <c r="A11173" t="s" s="4">
        <v>10168</v>
      </c>
      <c r="B11173" t="s" s="4">
        <v>28318</v>
      </c>
      <c r="C11173" t="s" s="4">
        <v>13745</v>
      </c>
      <c r="D11173" t="s" s="4">
        <v>13749</v>
      </c>
      <c r="E11173" t="s" s="4">
        <v>28319</v>
      </c>
    </row>
    <row r="11174" ht="45.0" customHeight="true">
      <c r="A11174" t="s" s="4">
        <v>10168</v>
      </c>
      <c r="B11174" t="s" s="4">
        <v>28320</v>
      </c>
      <c r="C11174" t="s" s="4">
        <v>13745</v>
      </c>
      <c r="D11174" t="s" s="4">
        <v>13760</v>
      </c>
      <c r="E11174" t="s" s="4">
        <v>14300</v>
      </c>
    </row>
    <row r="11175" ht="45.0" customHeight="true">
      <c r="A11175" t="s" s="4">
        <v>10168</v>
      </c>
      <c r="B11175" t="s" s="4">
        <v>28321</v>
      </c>
      <c r="C11175" t="s" s="4">
        <v>13745</v>
      </c>
      <c r="D11175" t="s" s="4">
        <v>13746</v>
      </c>
      <c r="E11175" t="s" s="4">
        <v>28322</v>
      </c>
    </row>
    <row r="11176" ht="45.0" customHeight="true">
      <c r="A11176" t="s" s="4">
        <v>10168</v>
      </c>
      <c r="B11176" t="s" s="4">
        <v>28323</v>
      </c>
      <c r="C11176" t="s" s="4">
        <v>13745</v>
      </c>
      <c r="D11176" t="s" s="4">
        <v>13746</v>
      </c>
      <c r="E11176" t="s" s="4">
        <v>15063</v>
      </c>
    </row>
    <row r="11177" ht="45.0" customHeight="true">
      <c r="A11177" t="s" s="4">
        <v>10168</v>
      </c>
      <c r="B11177" t="s" s="4">
        <v>28324</v>
      </c>
      <c r="C11177" t="s" s="4">
        <v>13745</v>
      </c>
      <c r="D11177" t="s" s="4">
        <v>13746</v>
      </c>
      <c r="E11177" t="s" s="4">
        <v>14576</v>
      </c>
    </row>
    <row r="11178" ht="45.0" customHeight="true">
      <c r="A11178" t="s" s="4">
        <v>10168</v>
      </c>
      <c r="B11178" t="s" s="4">
        <v>28325</v>
      </c>
      <c r="C11178" t="s" s="4">
        <v>13745</v>
      </c>
      <c r="D11178" t="s" s="4">
        <v>13746</v>
      </c>
      <c r="E11178" t="s" s="4">
        <v>17408</v>
      </c>
    </row>
    <row r="11179" ht="45.0" customHeight="true">
      <c r="A11179" t="s" s="4">
        <v>10168</v>
      </c>
      <c r="B11179" t="s" s="4">
        <v>28326</v>
      </c>
      <c r="C11179" t="s" s="4">
        <v>13745</v>
      </c>
      <c r="D11179" t="s" s="4">
        <v>13749</v>
      </c>
      <c r="E11179" t="s" s="4">
        <v>28327</v>
      </c>
    </row>
    <row r="11180" ht="45.0" customHeight="true">
      <c r="A11180" t="s" s="4">
        <v>10171</v>
      </c>
      <c r="B11180" t="s" s="4">
        <v>28328</v>
      </c>
      <c r="C11180" t="s" s="4">
        <v>13745</v>
      </c>
      <c r="D11180" t="s" s="4">
        <v>13749</v>
      </c>
      <c r="E11180" t="s" s="4">
        <v>10172</v>
      </c>
    </row>
    <row r="11181" ht="45.0" customHeight="true">
      <c r="A11181" t="s" s="4">
        <v>10174</v>
      </c>
      <c r="B11181" t="s" s="4">
        <v>28329</v>
      </c>
      <c r="C11181" t="s" s="4">
        <v>13745</v>
      </c>
      <c r="D11181" t="s" s="4">
        <v>13798</v>
      </c>
      <c r="E11181" t="s" s="4">
        <v>10175</v>
      </c>
    </row>
    <row r="11182" ht="45.0" customHeight="true">
      <c r="A11182" t="s" s="4">
        <v>10179</v>
      </c>
      <c r="B11182" t="s" s="4">
        <v>28330</v>
      </c>
      <c r="C11182" t="s" s="4">
        <v>13745</v>
      </c>
      <c r="D11182" t="s" s="4">
        <v>13749</v>
      </c>
      <c r="E11182" t="s" s="4">
        <v>10180</v>
      </c>
    </row>
    <row r="11183" ht="45.0" customHeight="true">
      <c r="A11183" t="s" s="4">
        <v>10182</v>
      </c>
      <c r="B11183" t="s" s="4">
        <v>28331</v>
      </c>
      <c r="C11183" t="s" s="4">
        <v>13745</v>
      </c>
      <c r="D11183" t="s" s="4">
        <v>13798</v>
      </c>
      <c r="E11183" t="s" s="4">
        <v>18002</v>
      </c>
    </row>
    <row r="11184" ht="45.0" customHeight="true">
      <c r="A11184" t="s" s="4">
        <v>10182</v>
      </c>
      <c r="B11184" t="s" s="4">
        <v>28332</v>
      </c>
      <c r="C11184" t="s" s="4">
        <v>13745</v>
      </c>
      <c r="D11184" t="s" s="4">
        <v>13760</v>
      </c>
      <c r="E11184" t="s" s="4">
        <v>2982</v>
      </c>
    </row>
    <row r="11185" ht="45.0" customHeight="true">
      <c r="A11185" t="s" s="4">
        <v>10182</v>
      </c>
      <c r="B11185" t="s" s="4">
        <v>28333</v>
      </c>
      <c r="C11185" t="s" s="4">
        <v>13745</v>
      </c>
      <c r="D11185" t="s" s="4">
        <v>13746</v>
      </c>
      <c r="E11185" t="s" s="4">
        <v>579</v>
      </c>
    </row>
    <row r="11186" ht="45.0" customHeight="true">
      <c r="A11186" t="s" s="4">
        <v>10182</v>
      </c>
      <c r="B11186" t="s" s="4">
        <v>28334</v>
      </c>
      <c r="C11186" t="s" s="4">
        <v>13745</v>
      </c>
      <c r="D11186" t="s" s="4">
        <v>13746</v>
      </c>
      <c r="E11186" t="s" s="4">
        <v>18944</v>
      </c>
    </row>
    <row r="11187" ht="45.0" customHeight="true">
      <c r="A11187" t="s" s="4">
        <v>10182</v>
      </c>
      <c r="B11187" t="s" s="4">
        <v>28335</v>
      </c>
      <c r="C11187" t="s" s="4">
        <v>13745</v>
      </c>
      <c r="D11187" t="s" s="4">
        <v>13746</v>
      </c>
      <c r="E11187" t="s" s="4">
        <v>18944</v>
      </c>
    </row>
    <row r="11188" ht="45.0" customHeight="true">
      <c r="A11188" t="s" s="4">
        <v>10182</v>
      </c>
      <c r="B11188" t="s" s="4">
        <v>28336</v>
      </c>
      <c r="C11188" t="s" s="4">
        <v>13745</v>
      </c>
      <c r="D11188" t="s" s="4">
        <v>13749</v>
      </c>
      <c r="E11188" t="s" s="4">
        <v>4899</v>
      </c>
    </row>
    <row r="11189" ht="45.0" customHeight="true">
      <c r="A11189" t="s" s="4">
        <v>10182</v>
      </c>
      <c r="B11189" t="s" s="4">
        <v>28337</v>
      </c>
      <c r="C11189" t="s" s="4">
        <v>13745</v>
      </c>
      <c r="D11189" t="s" s="4">
        <v>13749</v>
      </c>
      <c r="E11189" t="s" s="4">
        <v>18011</v>
      </c>
    </row>
    <row r="11190" ht="45.0" customHeight="true">
      <c r="A11190" t="s" s="4">
        <v>10185</v>
      </c>
      <c r="B11190" t="s" s="4">
        <v>28338</v>
      </c>
      <c r="C11190" t="s" s="4">
        <v>13745</v>
      </c>
      <c r="D11190" t="s" s="4">
        <v>13760</v>
      </c>
      <c r="E11190" t="s" s="4">
        <v>1684</v>
      </c>
    </row>
    <row r="11191" ht="45.0" customHeight="true">
      <c r="A11191" t="s" s="4">
        <v>10185</v>
      </c>
      <c r="B11191" t="s" s="4">
        <v>28339</v>
      </c>
      <c r="C11191" t="s" s="4">
        <v>13745</v>
      </c>
      <c r="D11191" t="s" s="4">
        <v>13746</v>
      </c>
      <c r="E11191" t="s" s="4">
        <v>17484</v>
      </c>
    </row>
    <row r="11192" ht="45.0" customHeight="true">
      <c r="A11192" t="s" s="4">
        <v>10185</v>
      </c>
      <c r="B11192" t="s" s="4">
        <v>28340</v>
      </c>
      <c r="C11192" t="s" s="4">
        <v>13745</v>
      </c>
      <c r="D11192" t="s" s="4">
        <v>13746</v>
      </c>
      <c r="E11192" t="s" s="4">
        <v>3427</v>
      </c>
    </row>
    <row r="11193" ht="45.0" customHeight="true">
      <c r="A11193" t="s" s="4">
        <v>10185</v>
      </c>
      <c r="B11193" t="s" s="4">
        <v>28341</v>
      </c>
      <c r="C11193" t="s" s="4">
        <v>13745</v>
      </c>
      <c r="D11193" t="s" s="4">
        <v>13798</v>
      </c>
      <c r="E11193" t="s" s="4">
        <v>28342</v>
      </c>
    </row>
    <row r="11194" ht="45.0" customHeight="true">
      <c r="A11194" t="s" s="4">
        <v>10188</v>
      </c>
      <c r="B11194" t="s" s="4">
        <v>28343</v>
      </c>
      <c r="C11194" t="s" s="4">
        <v>13745</v>
      </c>
      <c r="D11194" t="s" s="4">
        <v>13798</v>
      </c>
      <c r="E11194" t="s" s="4">
        <v>28344</v>
      </c>
    </row>
    <row r="11195" ht="45.0" customHeight="true">
      <c r="A11195" t="s" s="4">
        <v>10188</v>
      </c>
      <c r="B11195" t="s" s="4">
        <v>28345</v>
      </c>
      <c r="C11195" t="s" s="4">
        <v>13745</v>
      </c>
      <c r="D11195" t="s" s="4">
        <v>13746</v>
      </c>
      <c r="E11195" t="s" s="4">
        <v>14565</v>
      </c>
    </row>
    <row r="11196" ht="45.0" customHeight="true">
      <c r="A11196" t="s" s="4">
        <v>10188</v>
      </c>
      <c r="B11196" t="s" s="4">
        <v>28346</v>
      </c>
      <c r="C11196" t="s" s="4">
        <v>13745</v>
      </c>
      <c r="D11196" t="s" s="4">
        <v>14817</v>
      </c>
      <c r="E11196" t="s" s="4">
        <v>4080</v>
      </c>
    </row>
    <row r="11197" ht="45.0" customHeight="true">
      <c r="A11197" t="s" s="4">
        <v>10188</v>
      </c>
      <c r="B11197" t="s" s="4">
        <v>28347</v>
      </c>
      <c r="C11197" t="s" s="4">
        <v>13745</v>
      </c>
      <c r="D11197" t="s" s="4">
        <v>13749</v>
      </c>
      <c r="E11197" t="s" s="4">
        <v>19281</v>
      </c>
    </row>
    <row r="11198" ht="45.0" customHeight="true">
      <c r="A11198" t="s" s="4">
        <v>10191</v>
      </c>
      <c r="B11198" t="s" s="4">
        <v>28348</v>
      </c>
      <c r="C11198" t="s" s="4">
        <v>13745</v>
      </c>
      <c r="D11198" t="s" s="4">
        <v>13756</v>
      </c>
      <c r="E11198" t="s" s="4">
        <v>28349</v>
      </c>
    </row>
    <row r="11199" ht="45.0" customHeight="true">
      <c r="A11199" t="s" s="4">
        <v>10191</v>
      </c>
      <c r="B11199" t="s" s="4">
        <v>28350</v>
      </c>
      <c r="C11199" t="s" s="4">
        <v>13745</v>
      </c>
      <c r="D11199" t="s" s="4">
        <v>13756</v>
      </c>
      <c r="E11199" t="s" s="4">
        <v>28351</v>
      </c>
    </row>
    <row r="11200" ht="45.0" customHeight="true">
      <c r="A11200" t="s" s="4">
        <v>10191</v>
      </c>
      <c r="B11200" t="s" s="4">
        <v>28352</v>
      </c>
      <c r="C11200" t="s" s="4">
        <v>13745</v>
      </c>
      <c r="D11200" t="s" s="4">
        <v>13756</v>
      </c>
      <c r="E11200" t="s" s="4">
        <v>14059</v>
      </c>
    </row>
    <row r="11201" ht="45.0" customHeight="true">
      <c r="A11201" t="s" s="4">
        <v>10191</v>
      </c>
      <c r="B11201" t="s" s="4">
        <v>28353</v>
      </c>
      <c r="C11201" t="s" s="4">
        <v>13745</v>
      </c>
      <c r="D11201" t="s" s="4">
        <v>13756</v>
      </c>
      <c r="E11201" t="s" s="4">
        <v>19338</v>
      </c>
    </row>
    <row r="11202" ht="45.0" customHeight="true">
      <c r="A11202" t="s" s="4">
        <v>10191</v>
      </c>
      <c r="B11202" t="s" s="4">
        <v>28354</v>
      </c>
      <c r="C11202" t="s" s="4">
        <v>13745</v>
      </c>
      <c r="D11202" t="s" s="4">
        <v>13756</v>
      </c>
      <c r="E11202" t="s" s="4">
        <v>28355</v>
      </c>
    </row>
    <row r="11203" ht="45.0" customHeight="true">
      <c r="A11203" t="s" s="4">
        <v>10191</v>
      </c>
      <c r="B11203" t="s" s="4">
        <v>28356</v>
      </c>
      <c r="C11203" t="s" s="4">
        <v>13745</v>
      </c>
      <c r="D11203" t="s" s="4">
        <v>13853</v>
      </c>
      <c r="E11203" t="s" s="4">
        <v>14284</v>
      </c>
    </row>
    <row r="11204" ht="45.0" customHeight="true">
      <c r="A11204" t="s" s="4">
        <v>10191</v>
      </c>
      <c r="B11204" t="s" s="4">
        <v>28357</v>
      </c>
      <c r="C11204" t="s" s="4">
        <v>13745</v>
      </c>
      <c r="D11204" t="s" s="4">
        <v>13853</v>
      </c>
      <c r="E11204" t="s" s="4">
        <v>14286</v>
      </c>
    </row>
    <row r="11205" ht="45.0" customHeight="true">
      <c r="A11205" t="s" s="4">
        <v>10191</v>
      </c>
      <c r="B11205" t="s" s="4">
        <v>28358</v>
      </c>
      <c r="C11205" t="s" s="4">
        <v>13745</v>
      </c>
      <c r="D11205" t="s" s="4">
        <v>13746</v>
      </c>
      <c r="E11205" t="s" s="4">
        <v>14743</v>
      </c>
    </row>
    <row r="11206" ht="45.0" customHeight="true">
      <c r="A11206" t="s" s="4">
        <v>10191</v>
      </c>
      <c r="B11206" t="s" s="4">
        <v>28359</v>
      </c>
      <c r="C11206" t="s" s="4">
        <v>13745</v>
      </c>
      <c r="D11206" t="s" s="4">
        <v>13746</v>
      </c>
      <c r="E11206" t="s" s="4">
        <v>16663</v>
      </c>
    </row>
    <row r="11207" ht="45.0" customHeight="true">
      <c r="A11207" t="s" s="4">
        <v>10191</v>
      </c>
      <c r="B11207" t="s" s="4">
        <v>28360</v>
      </c>
      <c r="C11207" t="s" s="4">
        <v>13745</v>
      </c>
      <c r="D11207" t="s" s="4">
        <v>13746</v>
      </c>
      <c r="E11207" t="s" s="4">
        <v>7526</v>
      </c>
    </row>
    <row r="11208" ht="45.0" customHeight="true">
      <c r="A11208" t="s" s="4">
        <v>10191</v>
      </c>
      <c r="B11208" t="s" s="4">
        <v>28361</v>
      </c>
      <c r="C11208" t="s" s="4">
        <v>13745</v>
      </c>
      <c r="D11208" t="s" s="4">
        <v>13746</v>
      </c>
      <c r="E11208" t="s" s="4">
        <v>14059</v>
      </c>
    </row>
    <row r="11209" ht="45.0" customHeight="true">
      <c r="A11209" t="s" s="4">
        <v>10191</v>
      </c>
      <c r="B11209" t="s" s="4">
        <v>28362</v>
      </c>
      <c r="C11209" t="s" s="4">
        <v>13745</v>
      </c>
      <c r="D11209" t="s" s="4">
        <v>13746</v>
      </c>
      <c r="E11209" t="s" s="4">
        <v>25223</v>
      </c>
    </row>
    <row r="11210" ht="45.0" customHeight="true">
      <c r="A11210" t="s" s="4">
        <v>10191</v>
      </c>
      <c r="B11210" t="s" s="4">
        <v>28363</v>
      </c>
      <c r="C11210" t="s" s="4">
        <v>13745</v>
      </c>
      <c r="D11210" t="s" s="4">
        <v>13746</v>
      </c>
      <c r="E11210" t="s" s="4">
        <v>18167</v>
      </c>
    </row>
    <row r="11211" ht="45.0" customHeight="true">
      <c r="A11211" t="s" s="4">
        <v>10191</v>
      </c>
      <c r="B11211" t="s" s="4">
        <v>28364</v>
      </c>
      <c r="C11211" t="s" s="4">
        <v>13745</v>
      </c>
      <c r="D11211" t="s" s="4">
        <v>13746</v>
      </c>
      <c r="E11211" t="s" s="4">
        <v>5939</v>
      </c>
    </row>
    <row r="11212" ht="45.0" customHeight="true">
      <c r="A11212" t="s" s="4">
        <v>10191</v>
      </c>
      <c r="B11212" t="s" s="4">
        <v>28365</v>
      </c>
      <c r="C11212" t="s" s="4">
        <v>13745</v>
      </c>
      <c r="D11212" t="s" s="4">
        <v>13746</v>
      </c>
      <c r="E11212" t="s" s="4">
        <v>28366</v>
      </c>
    </row>
    <row r="11213" ht="45.0" customHeight="true">
      <c r="A11213" t="s" s="4">
        <v>10191</v>
      </c>
      <c r="B11213" t="s" s="4">
        <v>28367</v>
      </c>
      <c r="C11213" t="s" s="4">
        <v>13745</v>
      </c>
      <c r="D11213" t="s" s="4">
        <v>13746</v>
      </c>
      <c r="E11213" t="s" s="4">
        <v>19680</v>
      </c>
    </row>
    <row r="11214" ht="45.0" customHeight="true">
      <c r="A11214" t="s" s="4">
        <v>10194</v>
      </c>
      <c r="B11214" t="s" s="4">
        <v>28368</v>
      </c>
      <c r="C11214" t="s" s="4">
        <v>13745</v>
      </c>
      <c r="D11214" t="s" s="4">
        <v>13756</v>
      </c>
      <c r="E11214" t="s" s="4">
        <v>28369</v>
      </c>
    </row>
    <row r="11215" ht="45.0" customHeight="true">
      <c r="A11215" t="s" s="4">
        <v>10194</v>
      </c>
      <c r="B11215" t="s" s="4">
        <v>28370</v>
      </c>
      <c r="C11215" t="s" s="4">
        <v>13745</v>
      </c>
      <c r="D11215" t="s" s="4">
        <v>13746</v>
      </c>
      <c r="E11215" t="s" s="4">
        <v>21528</v>
      </c>
    </row>
    <row r="11216" ht="45.0" customHeight="true">
      <c r="A11216" t="s" s="4">
        <v>10194</v>
      </c>
      <c r="B11216" t="s" s="4">
        <v>28371</v>
      </c>
      <c r="C11216" t="s" s="4">
        <v>13745</v>
      </c>
      <c r="D11216" t="s" s="4">
        <v>13746</v>
      </c>
      <c r="E11216" t="s" s="4">
        <v>13829</v>
      </c>
    </row>
    <row r="11217" ht="45.0" customHeight="true">
      <c r="A11217" t="s" s="4">
        <v>10194</v>
      </c>
      <c r="B11217" t="s" s="4">
        <v>28372</v>
      </c>
      <c r="C11217" t="s" s="4">
        <v>13745</v>
      </c>
      <c r="D11217" t="s" s="4">
        <v>13746</v>
      </c>
      <c r="E11217" t="s" s="4">
        <v>7526</v>
      </c>
    </row>
    <row r="11218" ht="45.0" customHeight="true">
      <c r="A11218" t="s" s="4">
        <v>10194</v>
      </c>
      <c r="B11218" t="s" s="4">
        <v>28373</v>
      </c>
      <c r="C11218" t="s" s="4">
        <v>13745</v>
      </c>
      <c r="D11218" t="s" s="4">
        <v>13746</v>
      </c>
      <c r="E11218" t="s" s="4">
        <v>20252</v>
      </c>
    </row>
    <row r="11219" ht="45.0" customHeight="true">
      <c r="A11219" t="s" s="4">
        <v>10194</v>
      </c>
      <c r="B11219" t="s" s="4">
        <v>28374</v>
      </c>
      <c r="C11219" t="s" s="4">
        <v>13745</v>
      </c>
      <c r="D11219" t="s" s="4">
        <v>13746</v>
      </c>
      <c r="E11219" t="s" s="4">
        <v>15304</v>
      </c>
    </row>
    <row r="11220" ht="45.0" customHeight="true">
      <c r="A11220" t="s" s="4">
        <v>10197</v>
      </c>
      <c r="B11220" t="s" s="4">
        <v>28375</v>
      </c>
      <c r="C11220" t="s" s="4">
        <v>13745</v>
      </c>
      <c r="D11220" t="s" s="4">
        <v>13746</v>
      </c>
      <c r="E11220" t="s" s="4">
        <v>10369</v>
      </c>
    </row>
    <row r="11221" ht="45.0" customHeight="true">
      <c r="A11221" t="s" s="4">
        <v>10197</v>
      </c>
      <c r="B11221" t="s" s="4">
        <v>28376</v>
      </c>
      <c r="C11221" t="s" s="4">
        <v>13745</v>
      </c>
      <c r="D11221" t="s" s="4">
        <v>13746</v>
      </c>
      <c r="E11221" t="s" s="4">
        <v>14059</v>
      </c>
    </row>
    <row r="11222" ht="45.0" customHeight="true">
      <c r="A11222" t="s" s="4">
        <v>10197</v>
      </c>
      <c r="B11222" t="s" s="4">
        <v>28377</v>
      </c>
      <c r="C11222" t="s" s="4">
        <v>13745</v>
      </c>
      <c r="D11222" t="s" s="4">
        <v>13746</v>
      </c>
      <c r="E11222" t="s" s="4">
        <v>21852</v>
      </c>
    </row>
    <row r="11223" ht="45.0" customHeight="true">
      <c r="A11223" t="s" s="4">
        <v>10197</v>
      </c>
      <c r="B11223" t="s" s="4">
        <v>28378</v>
      </c>
      <c r="C11223" t="s" s="4">
        <v>13745</v>
      </c>
      <c r="D11223" t="s" s="4">
        <v>13746</v>
      </c>
      <c r="E11223" t="s" s="4">
        <v>19515</v>
      </c>
    </row>
    <row r="11224" ht="45.0" customHeight="true">
      <c r="A11224" t="s" s="4">
        <v>10197</v>
      </c>
      <c r="B11224" t="s" s="4">
        <v>28379</v>
      </c>
      <c r="C11224" t="s" s="4">
        <v>13745</v>
      </c>
      <c r="D11224" t="s" s="4">
        <v>13756</v>
      </c>
      <c r="E11224" t="s" s="4">
        <v>28380</v>
      </c>
    </row>
    <row r="11225" ht="45.0" customHeight="true">
      <c r="A11225" t="s" s="4">
        <v>10197</v>
      </c>
      <c r="B11225" t="s" s="4">
        <v>28381</v>
      </c>
      <c r="C11225" t="s" s="4">
        <v>13745</v>
      </c>
      <c r="D11225" t="s" s="4">
        <v>13756</v>
      </c>
      <c r="E11225" t="s" s="4">
        <v>28382</v>
      </c>
    </row>
    <row r="11226" ht="45.0" customHeight="true">
      <c r="A11226" t="s" s="4">
        <v>10197</v>
      </c>
      <c r="B11226" t="s" s="4">
        <v>28383</v>
      </c>
      <c r="C11226" t="s" s="4">
        <v>13745</v>
      </c>
      <c r="D11226" t="s" s="4">
        <v>13756</v>
      </c>
      <c r="E11226" t="s" s="4">
        <v>19049</v>
      </c>
    </row>
    <row r="11227" ht="45.0" customHeight="true">
      <c r="A11227" t="s" s="4">
        <v>10197</v>
      </c>
      <c r="B11227" t="s" s="4">
        <v>28384</v>
      </c>
      <c r="C11227" t="s" s="4">
        <v>13745</v>
      </c>
      <c r="D11227" t="s" s="4">
        <v>13853</v>
      </c>
      <c r="E11227" t="s" s="4">
        <v>18656</v>
      </c>
    </row>
    <row r="11228" ht="45.0" customHeight="true">
      <c r="A11228" t="s" s="4">
        <v>10197</v>
      </c>
      <c r="B11228" t="s" s="4">
        <v>28385</v>
      </c>
      <c r="C11228" t="s" s="4">
        <v>13745</v>
      </c>
      <c r="D11228" t="s" s="4">
        <v>13853</v>
      </c>
      <c r="E11228" t="s" s="4">
        <v>8029</v>
      </c>
    </row>
    <row r="11229" ht="45.0" customHeight="true">
      <c r="A11229" t="s" s="4">
        <v>10197</v>
      </c>
      <c r="B11229" t="s" s="4">
        <v>28386</v>
      </c>
      <c r="C11229" t="s" s="4">
        <v>13745</v>
      </c>
      <c r="D11229" t="s" s="4">
        <v>13853</v>
      </c>
      <c r="E11229" t="s" s="4">
        <v>14286</v>
      </c>
    </row>
    <row r="11230" ht="45.0" customHeight="true">
      <c r="A11230" t="s" s="4">
        <v>10197</v>
      </c>
      <c r="B11230" t="s" s="4">
        <v>28387</v>
      </c>
      <c r="C11230" t="s" s="4">
        <v>13745</v>
      </c>
      <c r="D11230" t="s" s="4">
        <v>13853</v>
      </c>
      <c r="E11230" t="s" s="4">
        <v>14284</v>
      </c>
    </row>
    <row r="11231" ht="45.0" customHeight="true">
      <c r="A11231" t="s" s="4">
        <v>10197</v>
      </c>
      <c r="B11231" t="s" s="4">
        <v>28388</v>
      </c>
      <c r="C11231" t="s" s="4">
        <v>13745</v>
      </c>
      <c r="D11231" t="s" s="4">
        <v>13746</v>
      </c>
      <c r="E11231" t="s" s="4">
        <v>3907</v>
      </c>
    </row>
    <row r="11232" ht="45.0" customHeight="true">
      <c r="A11232" t="s" s="4">
        <v>10197</v>
      </c>
      <c r="B11232" t="s" s="4">
        <v>28389</v>
      </c>
      <c r="C11232" t="s" s="4">
        <v>13745</v>
      </c>
      <c r="D11232" t="s" s="4">
        <v>13746</v>
      </c>
      <c r="E11232" t="s" s="4">
        <v>14059</v>
      </c>
    </row>
    <row r="11233" ht="45.0" customHeight="true">
      <c r="A11233" t="s" s="4">
        <v>10200</v>
      </c>
      <c r="B11233" t="s" s="4">
        <v>28390</v>
      </c>
      <c r="C11233" t="s" s="4">
        <v>13745</v>
      </c>
      <c r="D11233" t="s" s="4">
        <v>13749</v>
      </c>
      <c r="E11233" t="s" s="4">
        <v>28391</v>
      </c>
    </row>
    <row r="11234" ht="45.0" customHeight="true">
      <c r="A11234" t="s" s="4">
        <v>10200</v>
      </c>
      <c r="B11234" t="s" s="4">
        <v>28392</v>
      </c>
      <c r="C11234" t="s" s="4">
        <v>13745</v>
      </c>
      <c r="D11234" t="s" s="4">
        <v>13853</v>
      </c>
      <c r="E11234" t="s" s="4">
        <v>14917</v>
      </c>
    </row>
    <row r="11235" ht="45.0" customHeight="true">
      <c r="A11235" t="s" s="4">
        <v>10200</v>
      </c>
      <c r="B11235" t="s" s="4">
        <v>28393</v>
      </c>
      <c r="C11235" t="s" s="4">
        <v>13745</v>
      </c>
      <c r="D11235" t="s" s="4">
        <v>13853</v>
      </c>
      <c r="E11235" t="s" s="4">
        <v>14917</v>
      </c>
    </row>
    <row r="11236" ht="45.0" customHeight="true">
      <c r="A11236" t="s" s="4">
        <v>10200</v>
      </c>
      <c r="B11236" t="s" s="4">
        <v>28394</v>
      </c>
      <c r="C11236" t="s" s="4">
        <v>13745</v>
      </c>
      <c r="D11236" t="s" s="4">
        <v>13853</v>
      </c>
      <c r="E11236" t="s" s="4">
        <v>14917</v>
      </c>
    </row>
    <row r="11237" ht="45.0" customHeight="true">
      <c r="A11237" t="s" s="4">
        <v>10200</v>
      </c>
      <c r="B11237" t="s" s="4">
        <v>28395</v>
      </c>
      <c r="C11237" t="s" s="4">
        <v>13745</v>
      </c>
      <c r="D11237" t="s" s="4">
        <v>13853</v>
      </c>
      <c r="E11237" t="s" s="4">
        <v>14103</v>
      </c>
    </row>
    <row r="11238" ht="45.0" customHeight="true">
      <c r="A11238" t="s" s="4">
        <v>10200</v>
      </c>
      <c r="B11238" t="s" s="4">
        <v>28396</v>
      </c>
      <c r="C11238" t="s" s="4">
        <v>13745</v>
      </c>
      <c r="D11238" t="s" s="4">
        <v>13853</v>
      </c>
      <c r="E11238" t="s" s="4">
        <v>14103</v>
      </c>
    </row>
    <row r="11239" ht="45.0" customHeight="true">
      <c r="A11239" t="s" s="4">
        <v>10200</v>
      </c>
      <c r="B11239" t="s" s="4">
        <v>28397</v>
      </c>
      <c r="C11239" t="s" s="4">
        <v>13745</v>
      </c>
      <c r="D11239" t="s" s="4">
        <v>13853</v>
      </c>
      <c r="E11239" t="s" s="4">
        <v>14103</v>
      </c>
    </row>
    <row r="11240" ht="45.0" customHeight="true">
      <c r="A11240" t="s" s="4">
        <v>10200</v>
      </c>
      <c r="B11240" t="s" s="4">
        <v>28398</v>
      </c>
      <c r="C11240" t="s" s="4">
        <v>13745</v>
      </c>
      <c r="D11240" t="s" s="4">
        <v>13853</v>
      </c>
      <c r="E11240" t="s" s="4">
        <v>14103</v>
      </c>
    </row>
    <row r="11241" ht="45.0" customHeight="true">
      <c r="A11241" t="s" s="4">
        <v>10200</v>
      </c>
      <c r="B11241" t="s" s="4">
        <v>28399</v>
      </c>
      <c r="C11241" t="s" s="4">
        <v>13745</v>
      </c>
      <c r="D11241" t="s" s="4">
        <v>13760</v>
      </c>
      <c r="E11241" t="s" s="4">
        <v>14300</v>
      </c>
    </row>
    <row r="11242" ht="45.0" customHeight="true">
      <c r="A11242" t="s" s="4">
        <v>10203</v>
      </c>
      <c r="B11242" t="s" s="4">
        <v>28400</v>
      </c>
      <c r="C11242" t="s" s="4">
        <v>13745</v>
      </c>
      <c r="D11242" t="s" s="4">
        <v>13853</v>
      </c>
      <c r="E11242" t="s" s="4">
        <v>5952</v>
      </c>
    </row>
    <row r="11243" ht="45.0" customHeight="true">
      <c r="A11243" t="s" s="4">
        <v>10203</v>
      </c>
      <c r="B11243" t="s" s="4">
        <v>28401</v>
      </c>
      <c r="C11243" t="s" s="4">
        <v>13745</v>
      </c>
      <c r="D11243" t="s" s="4">
        <v>13746</v>
      </c>
      <c r="E11243" t="s" s="4">
        <v>14378</v>
      </c>
    </row>
    <row r="11244" ht="45.0" customHeight="true">
      <c r="A11244" t="s" s="4">
        <v>10205</v>
      </c>
      <c r="B11244" t="s" s="4">
        <v>28402</v>
      </c>
      <c r="C11244" t="s" s="4">
        <v>13745</v>
      </c>
      <c r="D11244" t="s" s="4">
        <v>13749</v>
      </c>
      <c r="E11244" t="s" s="4">
        <v>1945</v>
      </c>
    </row>
    <row r="11245" ht="45.0" customHeight="true">
      <c r="A11245" t="s" s="4">
        <v>10207</v>
      </c>
      <c r="B11245" t="s" s="4">
        <v>28403</v>
      </c>
      <c r="C11245" t="s" s="4">
        <v>13745</v>
      </c>
      <c r="D11245" t="s" s="4">
        <v>13749</v>
      </c>
      <c r="E11245" t="s" s="4">
        <v>10208</v>
      </c>
    </row>
    <row r="11246" ht="45.0" customHeight="true">
      <c r="A11246" t="s" s="4">
        <v>10210</v>
      </c>
      <c r="B11246" t="s" s="4">
        <v>28404</v>
      </c>
      <c r="C11246" t="s" s="4">
        <v>13745</v>
      </c>
      <c r="D11246" t="s" s="4">
        <v>13749</v>
      </c>
      <c r="E11246" t="s" s="4">
        <v>10211</v>
      </c>
    </row>
    <row r="11247" ht="45.0" customHeight="true">
      <c r="A11247" t="s" s="4">
        <v>10213</v>
      </c>
      <c r="B11247" t="s" s="4">
        <v>28405</v>
      </c>
      <c r="C11247" t="s" s="4">
        <v>13745</v>
      </c>
      <c r="D11247" t="s" s="4">
        <v>13749</v>
      </c>
      <c r="E11247" t="s" s="4">
        <v>10214</v>
      </c>
    </row>
    <row r="11248" ht="45.0" customHeight="true">
      <c r="A11248" t="s" s="4">
        <v>10216</v>
      </c>
      <c r="B11248" t="s" s="4">
        <v>28406</v>
      </c>
      <c r="C11248" t="s" s="4">
        <v>13745</v>
      </c>
      <c r="D11248" t="s" s="4">
        <v>13749</v>
      </c>
      <c r="E11248" t="s" s="4">
        <v>4328</v>
      </c>
    </row>
    <row r="11249" ht="45.0" customHeight="true">
      <c r="A11249" t="s" s="4">
        <v>10216</v>
      </c>
      <c r="B11249" t="s" s="4">
        <v>28407</v>
      </c>
      <c r="C11249" t="s" s="4">
        <v>13745</v>
      </c>
      <c r="D11249" t="s" s="4">
        <v>13756</v>
      </c>
      <c r="E11249" t="s" s="4">
        <v>14680</v>
      </c>
    </row>
    <row r="11250" ht="45.0" customHeight="true">
      <c r="A11250" t="s" s="4">
        <v>10216</v>
      </c>
      <c r="B11250" t="s" s="4">
        <v>28408</v>
      </c>
      <c r="C11250" t="s" s="4">
        <v>13745</v>
      </c>
      <c r="D11250" t="s" s="4">
        <v>13853</v>
      </c>
      <c r="E11250" t="s" s="4">
        <v>14059</v>
      </c>
    </row>
    <row r="11251" ht="45.0" customHeight="true">
      <c r="A11251" t="s" s="4">
        <v>10216</v>
      </c>
      <c r="B11251" t="s" s="4">
        <v>28409</v>
      </c>
      <c r="C11251" t="s" s="4">
        <v>13745</v>
      </c>
      <c r="D11251" t="s" s="4">
        <v>13853</v>
      </c>
      <c r="E11251" t="s" s="4">
        <v>8747</v>
      </c>
    </row>
    <row r="11252" ht="45.0" customHeight="true">
      <c r="A11252" t="s" s="4">
        <v>10216</v>
      </c>
      <c r="B11252" t="s" s="4">
        <v>28410</v>
      </c>
      <c r="C11252" t="s" s="4">
        <v>13745</v>
      </c>
      <c r="D11252" t="s" s="4">
        <v>13853</v>
      </c>
      <c r="E11252" t="s" s="4">
        <v>8747</v>
      </c>
    </row>
    <row r="11253" ht="45.0" customHeight="true">
      <c r="A11253" t="s" s="4">
        <v>10216</v>
      </c>
      <c r="B11253" t="s" s="4">
        <v>28411</v>
      </c>
      <c r="C11253" t="s" s="4">
        <v>13745</v>
      </c>
      <c r="D11253" t="s" s="4">
        <v>13760</v>
      </c>
      <c r="E11253" t="s" s="4">
        <v>9745</v>
      </c>
    </row>
    <row r="11254" ht="45.0" customHeight="true">
      <c r="A11254" t="s" s="4">
        <v>10216</v>
      </c>
      <c r="B11254" t="s" s="4">
        <v>28412</v>
      </c>
      <c r="C11254" t="s" s="4">
        <v>13745</v>
      </c>
      <c r="D11254" t="s" s="4">
        <v>13746</v>
      </c>
      <c r="E11254" t="s" s="4">
        <v>14827</v>
      </c>
    </row>
    <row r="11255" ht="45.0" customHeight="true">
      <c r="A11255" t="s" s="4">
        <v>10216</v>
      </c>
      <c r="B11255" t="s" s="4">
        <v>28413</v>
      </c>
      <c r="C11255" t="s" s="4">
        <v>13745</v>
      </c>
      <c r="D11255" t="s" s="4">
        <v>13756</v>
      </c>
      <c r="E11255" t="s" s="4">
        <v>14103</v>
      </c>
    </row>
    <row r="11256" ht="45.0" customHeight="true">
      <c r="A11256" t="s" s="4">
        <v>10216</v>
      </c>
      <c r="B11256" t="s" s="4">
        <v>28414</v>
      </c>
      <c r="C11256" t="s" s="4">
        <v>13745</v>
      </c>
      <c r="D11256" t="s" s="4">
        <v>13853</v>
      </c>
      <c r="E11256" t="s" s="4">
        <v>14099</v>
      </c>
    </row>
    <row r="11257" ht="45.0" customHeight="true">
      <c r="A11257" t="s" s="4">
        <v>10219</v>
      </c>
      <c r="B11257" t="s" s="4">
        <v>28415</v>
      </c>
      <c r="C11257" t="s" s="4">
        <v>13745</v>
      </c>
      <c r="D11257" t="s" s="4">
        <v>13746</v>
      </c>
      <c r="E11257" t="s" s="4">
        <v>15515</v>
      </c>
    </row>
    <row r="11258" ht="45.0" customHeight="true">
      <c r="A11258" t="s" s="4">
        <v>10219</v>
      </c>
      <c r="B11258" t="s" s="4">
        <v>28416</v>
      </c>
      <c r="C11258" t="s" s="4">
        <v>13745</v>
      </c>
      <c r="D11258" t="s" s="4">
        <v>13746</v>
      </c>
      <c r="E11258" t="s" s="4">
        <v>13761</v>
      </c>
    </row>
    <row r="11259" ht="45.0" customHeight="true">
      <c r="A11259" t="s" s="4">
        <v>10219</v>
      </c>
      <c r="B11259" t="s" s="4">
        <v>28417</v>
      </c>
      <c r="C11259" t="s" s="4">
        <v>13745</v>
      </c>
      <c r="D11259" t="s" s="4">
        <v>13746</v>
      </c>
      <c r="E11259" t="s" s="4">
        <v>10292</v>
      </c>
    </row>
    <row r="11260" ht="45.0" customHeight="true">
      <c r="A11260" t="s" s="4">
        <v>10219</v>
      </c>
      <c r="B11260" t="s" s="4">
        <v>28418</v>
      </c>
      <c r="C11260" t="s" s="4">
        <v>13745</v>
      </c>
      <c r="D11260" t="s" s="4">
        <v>13746</v>
      </c>
      <c r="E11260" t="s" s="4">
        <v>13811</v>
      </c>
    </row>
    <row r="11261" ht="45.0" customHeight="true">
      <c r="A11261" t="s" s="4">
        <v>10219</v>
      </c>
      <c r="B11261" t="s" s="4">
        <v>28419</v>
      </c>
      <c r="C11261" t="s" s="4">
        <v>13745</v>
      </c>
      <c r="D11261" t="s" s="4">
        <v>13749</v>
      </c>
      <c r="E11261" t="s" s="4">
        <v>9850</v>
      </c>
    </row>
    <row r="11262" ht="45.0" customHeight="true">
      <c r="A11262" t="s" s="4">
        <v>10222</v>
      </c>
      <c r="B11262" t="s" s="4">
        <v>28420</v>
      </c>
      <c r="C11262" t="s" s="4">
        <v>13745</v>
      </c>
      <c r="D11262" t="s" s="4">
        <v>13853</v>
      </c>
      <c r="E11262" t="s" s="4">
        <v>14917</v>
      </c>
    </row>
    <row r="11263" ht="45.0" customHeight="true">
      <c r="A11263" t="s" s="4">
        <v>10222</v>
      </c>
      <c r="B11263" t="s" s="4">
        <v>28421</v>
      </c>
      <c r="C11263" t="s" s="4">
        <v>13745</v>
      </c>
      <c r="D11263" t="s" s="4">
        <v>13853</v>
      </c>
      <c r="E11263" t="s" s="4">
        <v>14917</v>
      </c>
    </row>
    <row r="11264" ht="45.0" customHeight="true">
      <c r="A11264" t="s" s="4">
        <v>10222</v>
      </c>
      <c r="B11264" t="s" s="4">
        <v>28422</v>
      </c>
      <c r="C11264" t="s" s="4">
        <v>13745</v>
      </c>
      <c r="D11264" t="s" s="4">
        <v>13853</v>
      </c>
      <c r="E11264" t="s" s="4">
        <v>14950</v>
      </c>
    </row>
    <row r="11265" ht="45.0" customHeight="true">
      <c r="A11265" t="s" s="4">
        <v>10222</v>
      </c>
      <c r="B11265" t="s" s="4">
        <v>28423</v>
      </c>
      <c r="C11265" t="s" s="4">
        <v>13745</v>
      </c>
      <c r="D11265" t="s" s="4">
        <v>13746</v>
      </c>
      <c r="E11265" t="s" s="4">
        <v>25809</v>
      </c>
    </row>
    <row r="11266" ht="45.0" customHeight="true">
      <c r="A11266" t="s" s="4">
        <v>10222</v>
      </c>
      <c r="B11266" t="s" s="4">
        <v>28424</v>
      </c>
      <c r="C11266" t="s" s="4">
        <v>13745</v>
      </c>
      <c r="D11266" t="s" s="4">
        <v>13746</v>
      </c>
      <c r="E11266" t="s" s="4">
        <v>16749</v>
      </c>
    </row>
    <row r="11267" ht="45.0" customHeight="true">
      <c r="A11267" t="s" s="4">
        <v>10222</v>
      </c>
      <c r="B11267" t="s" s="4">
        <v>28425</v>
      </c>
      <c r="C11267" t="s" s="4">
        <v>13745</v>
      </c>
      <c r="D11267" t="s" s="4">
        <v>13746</v>
      </c>
      <c r="E11267" t="s" s="4">
        <v>16228</v>
      </c>
    </row>
    <row r="11268" ht="45.0" customHeight="true">
      <c r="A11268" t="s" s="4">
        <v>10225</v>
      </c>
      <c r="B11268" t="s" s="4">
        <v>28426</v>
      </c>
      <c r="C11268" t="s" s="4">
        <v>13745</v>
      </c>
      <c r="D11268" t="s" s="4">
        <v>13760</v>
      </c>
      <c r="E11268" t="s" s="4">
        <v>2922</v>
      </c>
    </row>
    <row r="11269" ht="45.0" customHeight="true">
      <c r="A11269" t="s" s="4">
        <v>10225</v>
      </c>
      <c r="B11269" t="s" s="4">
        <v>28427</v>
      </c>
      <c r="C11269" t="s" s="4">
        <v>13745</v>
      </c>
      <c r="D11269" t="s" s="4">
        <v>13760</v>
      </c>
      <c r="E11269" t="s" s="4">
        <v>2922</v>
      </c>
    </row>
    <row r="11270" ht="45.0" customHeight="true">
      <c r="A11270" t="s" s="4">
        <v>10225</v>
      </c>
      <c r="B11270" t="s" s="4">
        <v>28428</v>
      </c>
      <c r="C11270" t="s" s="4">
        <v>13745</v>
      </c>
      <c r="D11270" t="s" s="4">
        <v>13746</v>
      </c>
      <c r="E11270" t="s" s="4">
        <v>17833</v>
      </c>
    </row>
    <row r="11271" ht="45.0" customHeight="true">
      <c r="A11271" t="s" s="4">
        <v>10225</v>
      </c>
      <c r="B11271" t="s" s="4">
        <v>28429</v>
      </c>
      <c r="C11271" t="s" s="4">
        <v>13745</v>
      </c>
      <c r="D11271" t="s" s="4">
        <v>13746</v>
      </c>
      <c r="E11271" t="s" s="4">
        <v>14691</v>
      </c>
    </row>
    <row r="11272" ht="45.0" customHeight="true">
      <c r="A11272" t="s" s="4">
        <v>10225</v>
      </c>
      <c r="B11272" t="s" s="4">
        <v>28430</v>
      </c>
      <c r="C11272" t="s" s="4">
        <v>13745</v>
      </c>
      <c r="D11272" t="s" s="4">
        <v>13746</v>
      </c>
      <c r="E11272" t="s" s="4">
        <v>13826</v>
      </c>
    </row>
    <row r="11273" ht="45.0" customHeight="true">
      <c r="A11273" t="s" s="4">
        <v>10228</v>
      </c>
      <c r="B11273" t="s" s="4">
        <v>28431</v>
      </c>
      <c r="C11273" t="s" s="4">
        <v>13745</v>
      </c>
      <c r="D11273" t="s" s="4">
        <v>13749</v>
      </c>
      <c r="E11273" t="s" s="4">
        <v>8116</v>
      </c>
    </row>
    <row r="11274" ht="45.0" customHeight="true">
      <c r="A11274" t="s" s="4">
        <v>10228</v>
      </c>
      <c r="B11274" t="s" s="4">
        <v>28432</v>
      </c>
      <c r="C11274" t="s" s="4">
        <v>13745</v>
      </c>
      <c r="D11274" t="s" s="4">
        <v>13749</v>
      </c>
      <c r="E11274" t="s" s="4">
        <v>10372</v>
      </c>
    </row>
    <row r="11275" ht="45.0" customHeight="true">
      <c r="A11275" t="s" s="4">
        <v>10231</v>
      </c>
      <c r="B11275" t="s" s="4">
        <v>28433</v>
      </c>
      <c r="C11275" t="s" s="4">
        <v>13745</v>
      </c>
      <c r="D11275" t="s" s="4">
        <v>13853</v>
      </c>
      <c r="E11275" t="s" s="4">
        <v>14103</v>
      </c>
    </row>
    <row r="11276" ht="45.0" customHeight="true">
      <c r="A11276" t="s" s="4">
        <v>10231</v>
      </c>
      <c r="B11276" t="s" s="4">
        <v>28434</v>
      </c>
      <c r="C11276" t="s" s="4">
        <v>13745</v>
      </c>
      <c r="D11276" t="s" s="4">
        <v>13853</v>
      </c>
      <c r="E11276" t="s" s="4">
        <v>14103</v>
      </c>
    </row>
    <row r="11277" ht="45.0" customHeight="true">
      <c r="A11277" t="s" s="4">
        <v>10231</v>
      </c>
      <c r="B11277" t="s" s="4">
        <v>28435</v>
      </c>
      <c r="C11277" t="s" s="4">
        <v>13745</v>
      </c>
      <c r="D11277" t="s" s="4">
        <v>13746</v>
      </c>
      <c r="E11277" t="s" s="4">
        <v>13839</v>
      </c>
    </row>
    <row r="11278" ht="45.0" customHeight="true">
      <c r="A11278" t="s" s="4">
        <v>10231</v>
      </c>
      <c r="B11278" t="s" s="4">
        <v>28436</v>
      </c>
      <c r="C11278" t="s" s="4">
        <v>13745</v>
      </c>
      <c r="D11278" t="s" s="4">
        <v>13746</v>
      </c>
      <c r="E11278" t="s" s="4">
        <v>8747</v>
      </c>
    </row>
    <row r="11279" ht="45.0" customHeight="true">
      <c r="A11279" t="s" s="4">
        <v>10234</v>
      </c>
      <c r="B11279" t="s" s="4">
        <v>28437</v>
      </c>
      <c r="C11279" t="s" s="4">
        <v>13745</v>
      </c>
      <c r="D11279" t="s" s="4">
        <v>13798</v>
      </c>
      <c r="E11279" t="s" s="4">
        <v>28438</v>
      </c>
    </row>
    <row r="11280" ht="45.0" customHeight="true">
      <c r="A11280" t="s" s="4">
        <v>10234</v>
      </c>
      <c r="B11280" t="s" s="4">
        <v>28439</v>
      </c>
      <c r="C11280" t="s" s="4">
        <v>13745</v>
      </c>
      <c r="D11280" t="s" s="4">
        <v>13756</v>
      </c>
      <c r="E11280" t="s" s="4">
        <v>28440</v>
      </c>
    </row>
    <row r="11281" ht="45.0" customHeight="true">
      <c r="A11281" t="s" s="4">
        <v>10234</v>
      </c>
      <c r="B11281" t="s" s="4">
        <v>28441</v>
      </c>
      <c r="C11281" t="s" s="4">
        <v>13745</v>
      </c>
      <c r="D11281" t="s" s="4">
        <v>13746</v>
      </c>
      <c r="E11281" t="s" s="4">
        <v>19377</v>
      </c>
    </row>
    <row r="11282" ht="45.0" customHeight="true">
      <c r="A11282" t="s" s="4">
        <v>10234</v>
      </c>
      <c r="B11282" t="s" s="4">
        <v>28442</v>
      </c>
      <c r="C11282" t="s" s="4">
        <v>13745</v>
      </c>
      <c r="D11282" t="s" s="4">
        <v>13746</v>
      </c>
      <c r="E11282" t="s" s="4">
        <v>28443</v>
      </c>
    </row>
    <row r="11283" ht="45.0" customHeight="true">
      <c r="A11283" t="s" s="4">
        <v>10234</v>
      </c>
      <c r="B11283" t="s" s="4">
        <v>28444</v>
      </c>
      <c r="C11283" t="s" s="4">
        <v>13745</v>
      </c>
      <c r="D11283" t="s" s="4">
        <v>13746</v>
      </c>
      <c r="E11283" t="s" s="4">
        <v>18873</v>
      </c>
    </row>
    <row r="11284" ht="45.0" customHeight="true">
      <c r="A11284" t="s" s="4">
        <v>10234</v>
      </c>
      <c r="B11284" t="s" s="4">
        <v>28445</v>
      </c>
      <c r="C11284" t="s" s="4">
        <v>13745</v>
      </c>
      <c r="D11284" t="s" s="4">
        <v>13746</v>
      </c>
      <c r="E11284" t="s" s="4">
        <v>14441</v>
      </c>
    </row>
    <row r="11285" ht="45.0" customHeight="true">
      <c r="A11285" t="s" s="4">
        <v>10234</v>
      </c>
      <c r="B11285" t="s" s="4">
        <v>28446</v>
      </c>
      <c r="C11285" t="s" s="4">
        <v>13745</v>
      </c>
      <c r="D11285" t="s" s="4">
        <v>13749</v>
      </c>
      <c r="E11285" t="s" s="4">
        <v>16673</v>
      </c>
    </row>
    <row r="11286" ht="45.0" customHeight="true">
      <c r="A11286" t="s" s="4">
        <v>10234</v>
      </c>
      <c r="B11286" t="s" s="4">
        <v>28447</v>
      </c>
      <c r="C11286" t="s" s="4">
        <v>13745</v>
      </c>
      <c r="D11286" t="s" s="4">
        <v>13749</v>
      </c>
      <c r="E11286" t="s" s="4">
        <v>28448</v>
      </c>
    </row>
    <row r="11287" ht="45.0" customHeight="true">
      <c r="A11287" t="s" s="4">
        <v>10234</v>
      </c>
      <c r="B11287" t="s" s="4">
        <v>28449</v>
      </c>
      <c r="C11287" t="s" s="4">
        <v>13745</v>
      </c>
      <c r="D11287" t="s" s="4">
        <v>13798</v>
      </c>
      <c r="E11287" t="s" s="4">
        <v>24455</v>
      </c>
    </row>
    <row r="11288" ht="45.0" customHeight="true">
      <c r="A11288" t="s" s="4">
        <v>10234</v>
      </c>
      <c r="B11288" t="s" s="4">
        <v>28450</v>
      </c>
      <c r="C11288" t="s" s="4">
        <v>13745</v>
      </c>
      <c r="D11288" t="s" s="4">
        <v>13798</v>
      </c>
      <c r="E11288" t="s" s="4">
        <v>28451</v>
      </c>
    </row>
    <row r="11289" ht="45.0" customHeight="true">
      <c r="A11289" t="s" s="4">
        <v>10234</v>
      </c>
      <c r="B11289" t="s" s="4">
        <v>28452</v>
      </c>
      <c r="C11289" t="s" s="4">
        <v>13745</v>
      </c>
      <c r="D11289" t="s" s="4">
        <v>13798</v>
      </c>
      <c r="E11289" t="s" s="4">
        <v>28451</v>
      </c>
    </row>
    <row r="11290" ht="45.0" customHeight="true">
      <c r="A11290" t="s" s="4">
        <v>10234</v>
      </c>
      <c r="B11290" t="s" s="4">
        <v>28453</v>
      </c>
      <c r="C11290" t="s" s="4">
        <v>13745</v>
      </c>
      <c r="D11290" t="s" s="4">
        <v>13749</v>
      </c>
      <c r="E11290" t="s" s="4">
        <v>18095</v>
      </c>
    </row>
    <row r="11291" ht="45.0" customHeight="true">
      <c r="A11291" t="s" s="4">
        <v>10234</v>
      </c>
      <c r="B11291" t="s" s="4">
        <v>28454</v>
      </c>
      <c r="C11291" t="s" s="4">
        <v>13745</v>
      </c>
      <c r="D11291" t="s" s="4">
        <v>13749</v>
      </c>
      <c r="E11291" t="s" s="4">
        <v>28455</v>
      </c>
    </row>
    <row r="11292" ht="45.0" customHeight="true">
      <c r="A11292" t="s" s="4">
        <v>10234</v>
      </c>
      <c r="B11292" t="s" s="4">
        <v>28456</v>
      </c>
      <c r="C11292" t="s" s="4">
        <v>13745</v>
      </c>
      <c r="D11292" t="s" s="4">
        <v>13749</v>
      </c>
      <c r="E11292" t="s" s="4">
        <v>14471</v>
      </c>
    </row>
    <row r="11293" ht="45.0" customHeight="true">
      <c r="A11293" t="s" s="4">
        <v>10234</v>
      </c>
      <c r="B11293" t="s" s="4">
        <v>28457</v>
      </c>
      <c r="C11293" t="s" s="4">
        <v>13745</v>
      </c>
      <c r="D11293" t="s" s="4">
        <v>13798</v>
      </c>
      <c r="E11293" t="s" s="4">
        <v>28458</v>
      </c>
    </row>
    <row r="11294" ht="45.0" customHeight="true">
      <c r="A11294" t="s" s="4">
        <v>10234</v>
      </c>
      <c r="B11294" t="s" s="4">
        <v>28459</v>
      </c>
      <c r="C11294" t="s" s="4">
        <v>13745</v>
      </c>
      <c r="D11294" t="s" s="4">
        <v>13749</v>
      </c>
      <c r="E11294" t="s" s="4">
        <v>28460</v>
      </c>
    </row>
    <row r="11295" ht="45.0" customHeight="true">
      <c r="A11295" t="s" s="4">
        <v>10237</v>
      </c>
      <c r="B11295" t="s" s="4">
        <v>28461</v>
      </c>
      <c r="C11295" t="s" s="4">
        <v>13745</v>
      </c>
      <c r="D11295" t="s" s="4">
        <v>13749</v>
      </c>
      <c r="E11295" t="s" s="4">
        <v>2522</v>
      </c>
    </row>
    <row r="11296" ht="45.0" customHeight="true">
      <c r="A11296" t="s" s="4">
        <v>10239</v>
      </c>
      <c r="B11296" t="s" s="4">
        <v>28462</v>
      </c>
      <c r="C11296" t="s" s="4">
        <v>13745</v>
      </c>
      <c r="D11296" t="s" s="4">
        <v>13749</v>
      </c>
      <c r="E11296" t="s" s="4">
        <v>10240</v>
      </c>
    </row>
    <row r="11297" ht="45.0" customHeight="true">
      <c r="A11297" t="s" s="4">
        <v>10242</v>
      </c>
      <c r="B11297" t="s" s="4">
        <v>28463</v>
      </c>
      <c r="C11297" t="s" s="4">
        <v>13745</v>
      </c>
      <c r="D11297" t="s" s="4">
        <v>13749</v>
      </c>
      <c r="E11297" t="s" s="4">
        <v>10243</v>
      </c>
    </row>
    <row r="11298" ht="45.0" customHeight="true">
      <c r="A11298" t="s" s="4">
        <v>10245</v>
      </c>
      <c r="B11298" t="s" s="4">
        <v>28464</v>
      </c>
      <c r="C11298" t="s" s="4">
        <v>13745</v>
      </c>
      <c r="D11298" t="s" s="4">
        <v>13749</v>
      </c>
      <c r="E11298" t="s" s="4">
        <v>10246</v>
      </c>
    </row>
    <row r="11299" ht="45.0" customHeight="true">
      <c r="A11299" t="s" s="4">
        <v>10248</v>
      </c>
      <c r="B11299" t="s" s="4">
        <v>28465</v>
      </c>
      <c r="C11299" t="s" s="4">
        <v>13745</v>
      </c>
      <c r="D11299" t="s" s="4">
        <v>13749</v>
      </c>
      <c r="E11299" t="s" s="4">
        <v>8107</v>
      </c>
    </row>
    <row r="11300" ht="45.0" customHeight="true">
      <c r="A11300" t="s" s="4">
        <v>10250</v>
      </c>
      <c r="B11300" t="s" s="4">
        <v>28466</v>
      </c>
      <c r="C11300" t="s" s="4">
        <v>13745</v>
      </c>
      <c r="D11300" t="s" s="4">
        <v>13853</v>
      </c>
      <c r="E11300" t="s" s="4">
        <v>14059</v>
      </c>
    </row>
    <row r="11301" ht="45.0" customHeight="true">
      <c r="A11301" t="s" s="4">
        <v>10250</v>
      </c>
      <c r="B11301" t="s" s="4">
        <v>28467</v>
      </c>
      <c r="C11301" t="s" s="4">
        <v>13745</v>
      </c>
      <c r="D11301" t="s" s="4">
        <v>13853</v>
      </c>
      <c r="E11301" t="s" s="4">
        <v>14950</v>
      </c>
    </row>
    <row r="11302" ht="45.0" customHeight="true">
      <c r="A11302" t="s" s="4">
        <v>10254</v>
      </c>
      <c r="B11302" t="s" s="4">
        <v>28468</v>
      </c>
      <c r="C11302" t="s" s="4">
        <v>13745</v>
      </c>
      <c r="D11302" t="s" s="4">
        <v>13798</v>
      </c>
      <c r="E11302" t="s" s="4">
        <v>5235</v>
      </c>
    </row>
    <row r="11303" ht="45.0" customHeight="true">
      <c r="A11303" t="s" s="4">
        <v>10256</v>
      </c>
      <c r="B11303" t="s" s="4">
        <v>28469</v>
      </c>
      <c r="C11303" t="s" s="4">
        <v>13745</v>
      </c>
      <c r="D11303" t="s" s="4">
        <v>13749</v>
      </c>
      <c r="E11303" t="s" s="4">
        <v>10257</v>
      </c>
    </row>
    <row r="11304" ht="45.0" customHeight="true">
      <c r="A11304" t="s" s="4">
        <v>10259</v>
      </c>
      <c r="B11304" t="s" s="4">
        <v>28470</v>
      </c>
      <c r="C11304" t="s" s="4">
        <v>13745</v>
      </c>
      <c r="D11304" t="s" s="4">
        <v>13798</v>
      </c>
      <c r="E11304" t="s" s="4">
        <v>10260</v>
      </c>
    </row>
    <row r="11305" ht="45.0" customHeight="true">
      <c r="A11305" t="s" s="4">
        <v>10262</v>
      </c>
      <c r="B11305" t="s" s="4">
        <v>28471</v>
      </c>
      <c r="C11305" t="s" s="4">
        <v>13745</v>
      </c>
      <c r="D11305" t="s" s="4">
        <v>13749</v>
      </c>
      <c r="E11305" t="s" s="4">
        <v>10263</v>
      </c>
    </row>
    <row r="11306" ht="45.0" customHeight="true">
      <c r="A11306" t="s" s="4">
        <v>10265</v>
      </c>
      <c r="B11306" t="s" s="4">
        <v>28472</v>
      </c>
      <c r="C11306" t="s" s="4">
        <v>13745</v>
      </c>
      <c r="D11306" t="s" s="4">
        <v>13749</v>
      </c>
      <c r="E11306" t="s" s="4">
        <v>10266</v>
      </c>
    </row>
    <row r="11307" ht="45.0" customHeight="true">
      <c r="A11307" t="s" s="4">
        <v>10271</v>
      </c>
      <c r="B11307" t="s" s="4">
        <v>28473</v>
      </c>
      <c r="C11307" t="s" s="4">
        <v>13745</v>
      </c>
      <c r="D11307" t="s" s="4">
        <v>13746</v>
      </c>
      <c r="E11307" t="s" s="4">
        <v>4089</v>
      </c>
    </row>
    <row r="11308" ht="45.0" customHeight="true">
      <c r="A11308" t="s" s="4">
        <v>10271</v>
      </c>
      <c r="B11308" t="s" s="4">
        <v>28474</v>
      </c>
      <c r="C11308" t="s" s="4">
        <v>13745</v>
      </c>
      <c r="D11308" t="s" s="4">
        <v>13746</v>
      </c>
      <c r="E11308" t="s" s="4">
        <v>10957</v>
      </c>
    </row>
    <row r="11309" ht="45.0" customHeight="true">
      <c r="A11309" t="s" s="4">
        <v>10271</v>
      </c>
      <c r="B11309" t="s" s="4">
        <v>28475</v>
      </c>
      <c r="C11309" t="s" s="4">
        <v>13745</v>
      </c>
      <c r="D11309" t="s" s="4">
        <v>13746</v>
      </c>
      <c r="E11309" t="s" s="4">
        <v>14107</v>
      </c>
    </row>
    <row r="11310" ht="45.0" customHeight="true">
      <c r="A11310" t="s" s="4">
        <v>10271</v>
      </c>
      <c r="B11310" t="s" s="4">
        <v>28476</v>
      </c>
      <c r="C11310" t="s" s="4">
        <v>13745</v>
      </c>
      <c r="D11310" t="s" s="4">
        <v>13749</v>
      </c>
      <c r="E11310" t="s" s="4">
        <v>28477</v>
      </c>
    </row>
    <row r="11311" ht="45.0" customHeight="true">
      <c r="A11311" t="s" s="4">
        <v>10271</v>
      </c>
      <c r="B11311" t="s" s="4">
        <v>28478</v>
      </c>
      <c r="C11311" t="s" s="4">
        <v>13745</v>
      </c>
      <c r="D11311" t="s" s="4">
        <v>13798</v>
      </c>
      <c r="E11311" t="s" s="4">
        <v>28479</v>
      </c>
    </row>
    <row r="11312" ht="45.0" customHeight="true">
      <c r="A11312" t="s" s="4">
        <v>10274</v>
      </c>
      <c r="B11312" t="s" s="4">
        <v>28480</v>
      </c>
      <c r="C11312" t="s" s="4">
        <v>13745</v>
      </c>
      <c r="D11312" t="s" s="4">
        <v>13746</v>
      </c>
      <c r="E11312" t="s" s="4">
        <v>20327</v>
      </c>
    </row>
    <row r="11313" ht="45.0" customHeight="true">
      <c r="A11313" t="s" s="4">
        <v>10274</v>
      </c>
      <c r="B11313" t="s" s="4">
        <v>28481</v>
      </c>
      <c r="C11313" t="s" s="4">
        <v>13745</v>
      </c>
      <c r="D11313" t="s" s="4">
        <v>13798</v>
      </c>
      <c r="E11313" t="s" s="4">
        <v>28482</v>
      </c>
    </row>
    <row r="11314" ht="45.0" customHeight="true">
      <c r="A11314" t="s" s="4">
        <v>10277</v>
      </c>
      <c r="B11314" t="s" s="4">
        <v>28483</v>
      </c>
      <c r="C11314" t="s" s="4">
        <v>13745</v>
      </c>
      <c r="D11314" t="s" s="4">
        <v>13760</v>
      </c>
      <c r="E11314" t="s" s="4">
        <v>28484</v>
      </c>
    </row>
    <row r="11315" ht="45.0" customHeight="true">
      <c r="A11315" t="s" s="4">
        <v>10277</v>
      </c>
      <c r="B11315" t="s" s="4">
        <v>28485</v>
      </c>
      <c r="C11315" t="s" s="4">
        <v>13745</v>
      </c>
      <c r="D11315" t="s" s="4">
        <v>13760</v>
      </c>
      <c r="E11315" t="s" s="4">
        <v>15573</v>
      </c>
    </row>
    <row r="11316" ht="45.0" customHeight="true">
      <c r="A11316" t="s" s="4">
        <v>10277</v>
      </c>
      <c r="B11316" t="s" s="4">
        <v>28486</v>
      </c>
      <c r="C11316" t="s" s="4">
        <v>13745</v>
      </c>
      <c r="D11316" t="s" s="4">
        <v>13760</v>
      </c>
      <c r="E11316" t="s" s="4">
        <v>3163</v>
      </c>
    </row>
    <row r="11317" ht="45.0" customHeight="true">
      <c r="A11317" t="s" s="4">
        <v>10277</v>
      </c>
      <c r="B11317" t="s" s="4">
        <v>28487</v>
      </c>
      <c r="C11317" t="s" s="4">
        <v>13745</v>
      </c>
      <c r="D11317" t="s" s="4">
        <v>13746</v>
      </c>
      <c r="E11317" t="s" s="4">
        <v>14708</v>
      </c>
    </row>
    <row r="11318" ht="45.0" customHeight="true">
      <c r="A11318" t="s" s="4">
        <v>10277</v>
      </c>
      <c r="B11318" t="s" s="4">
        <v>28488</v>
      </c>
      <c r="C11318" t="s" s="4">
        <v>13745</v>
      </c>
      <c r="D11318" t="s" s="4">
        <v>13746</v>
      </c>
      <c r="E11318" t="s" s="4">
        <v>17408</v>
      </c>
    </row>
    <row r="11319" ht="45.0" customHeight="true">
      <c r="A11319" t="s" s="4">
        <v>10277</v>
      </c>
      <c r="B11319" t="s" s="4">
        <v>28489</v>
      </c>
      <c r="C11319" t="s" s="4">
        <v>13745</v>
      </c>
      <c r="D11319" t="s" s="4">
        <v>13746</v>
      </c>
      <c r="E11319" t="s" s="4">
        <v>14725</v>
      </c>
    </row>
    <row r="11320" ht="45.0" customHeight="true">
      <c r="A11320" t="s" s="4">
        <v>10277</v>
      </c>
      <c r="B11320" t="s" s="4">
        <v>28490</v>
      </c>
      <c r="C11320" t="s" s="4">
        <v>13745</v>
      </c>
      <c r="D11320" t="s" s="4">
        <v>13746</v>
      </c>
      <c r="E11320" t="s" s="4">
        <v>20770</v>
      </c>
    </row>
    <row r="11321" ht="45.0" customHeight="true">
      <c r="A11321" t="s" s="4">
        <v>10277</v>
      </c>
      <c r="B11321" t="s" s="4">
        <v>28491</v>
      </c>
      <c r="C11321" t="s" s="4">
        <v>13745</v>
      </c>
      <c r="D11321" t="s" s="4">
        <v>13798</v>
      </c>
      <c r="E11321" t="s" s="4">
        <v>28075</v>
      </c>
    </row>
    <row r="11322" ht="45.0" customHeight="true">
      <c r="A11322" t="s" s="4">
        <v>10277</v>
      </c>
      <c r="B11322" t="s" s="4">
        <v>28492</v>
      </c>
      <c r="C11322" t="s" s="4">
        <v>13745</v>
      </c>
      <c r="D11322" t="s" s="4">
        <v>13749</v>
      </c>
      <c r="E11322" t="s" s="4">
        <v>28073</v>
      </c>
    </row>
    <row r="11323" ht="45.0" customHeight="true">
      <c r="A11323" t="s" s="4">
        <v>10280</v>
      </c>
      <c r="B11323" t="s" s="4">
        <v>28493</v>
      </c>
      <c r="C11323" t="s" s="4">
        <v>13745</v>
      </c>
      <c r="D11323" t="s" s="4">
        <v>13749</v>
      </c>
      <c r="E11323" t="s" s="4">
        <v>10281</v>
      </c>
    </row>
    <row r="11324" ht="45.0" customHeight="true">
      <c r="A11324" t="s" s="4">
        <v>10283</v>
      </c>
      <c r="B11324" t="s" s="4">
        <v>28494</v>
      </c>
      <c r="C11324" t="s" s="4">
        <v>13745</v>
      </c>
      <c r="D11324" t="s" s="4">
        <v>13749</v>
      </c>
      <c r="E11324" t="s" s="4">
        <v>17383</v>
      </c>
    </row>
    <row r="11325" ht="45.0" customHeight="true">
      <c r="A11325" t="s" s="4">
        <v>10283</v>
      </c>
      <c r="B11325" t="s" s="4">
        <v>28495</v>
      </c>
      <c r="C11325" t="s" s="4">
        <v>13745</v>
      </c>
      <c r="D11325" t="s" s="4">
        <v>13798</v>
      </c>
      <c r="E11325" t="s" s="4">
        <v>28496</v>
      </c>
    </row>
    <row r="11326" ht="45.0" customHeight="true">
      <c r="A11326" t="s" s="4">
        <v>10286</v>
      </c>
      <c r="B11326" t="s" s="4">
        <v>28497</v>
      </c>
      <c r="C11326" t="s" s="4">
        <v>13745</v>
      </c>
      <c r="D11326" t="s" s="4">
        <v>13749</v>
      </c>
      <c r="E11326" t="s" s="4">
        <v>5219</v>
      </c>
    </row>
    <row r="11327" ht="45.0" customHeight="true">
      <c r="A11327" t="s" s="4">
        <v>10288</v>
      </c>
      <c r="B11327" t="s" s="4">
        <v>28498</v>
      </c>
      <c r="C11327" t="s" s="4">
        <v>13745</v>
      </c>
      <c r="D11327" t="s" s="4">
        <v>13749</v>
      </c>
      <c r="E11327" t="s" s="4">
        <v>10289</v>
      </c>
    </row>
    <row r="11328" ht="45.0" customHeight="true">
      <c r="A11328" t="s" s="4">
        <v>10291</v>
      </c>
      <c r="B11328" t="s" s="4">
        <v>28499</v>
      </c>
      <c r="C11328" t="s" s="4">
        <v>13745</v>
      </c>
      <c r="D11328" t="s" s="4">
        <v>13746</v>
      </c>
      <c r="E11328" t="s" s="4">
        <v>15060</v>
      </c>
    </row>
    <row r="11329" ht="45.0" customHeight="true">
      <c r="A11329" t="s" s="4">
        <v>10291</v>
      </c>
      <c r="B11329" t="s" s="4">
        <v>28500</v>
      </c>
      <c r="C11329" t="s" s="4">
        <v>13745</v>
      </c>
      <c r="D11329" t="s" s="4">
        <v>13760</v>
      </c>
      <c r="E11329" t="s" s="4">
        <v>14269</v>
      </c>
    </row>
    <row r="11330" ht="45.0" customHeight="true">
      <c r="A11330" t="s" s="4">
        <v>10294</v>
      </c>
      <c r="B11330" t="s" s="4">
        <v>28501</v>
      </c>
      <c r="C11330" t="s" s="4">
        <v>13745</v>
      </c>
      <c r="D11330" t="s" s="4">
        <v>14564</v>
      </c>
      <c r="E11330" t="s" s="4">
        <v>4080</v>
      </c>
    </row>
    <row r="11331" ht="45.0" customHeight="true">
      <c r="A11331" t="s" s="4">
        <v>10294</v>
      </c>
      <c r="B11331" t="s" s="4">
        <v>28502</v>
      </c>
      <c r="C11331" t="s" s="4">
        <v>13745</v>
      </c>
      <c r="D11331" t="s" s="4">
        <v>13749</v>
      </c>
      <c r="E11331" t="s" s="4">
        <v>15300</v>
      </c>
    </row>
    <row r="11332" ht="45.0" customHeight="true">
      <c r="A11332" t="s" s="4">
        <v>10294</v>
      </c>
      <c r="B11332" t="s" s="4">
        <v>28503</v>
      </c>
      <c r="C11332" t="s" s="4">
        <v>13745</v>
      </c>
      <c r="D11332" t="s" s="4">
        <v>13798</v>
      </c>
      <c r="E11332" t="s" s="4">
        <v>15302</v>
      </c>
    </row>
    <row r="11333" ht="45.0" customHeight="true">
      <c r="A11333" t="s" s="4">
        <v>10297</v>
      </c>
      <c r="B11333" t="s" s="4">
        <v>28504</v>
      </c>
      <c r="C11333" t="s" s="4">
        <v>13745</v>
      </c>
      <c r="D11333" t="s" s="4">
        <v>13749</v>
      </c>
      <c r="E11333" t="s" s="4">
        <v>10298</v>
      </c>
    </row>
    <row r="11334" ht="45.0" customHeight="true">
      <c r="A11334" t="s" s="4">
        <v>10300</v>
      </c>
      <c r="B11334" t="s" s="4">
        <v>28505</v>
      </c>
      <c r="C11334" t="s" s="4">
        <v>13745</v>
      </c>
      <c r="D11334" t="s" s="4">
        <v>13749</v>
      </c>
      <c r="E11334" t="s" s="4">
        <v>10301</v>
      </c>
    </row>
    <row r="11335" ht="45.0" customHeight="true">
      <c r="A11335" t="s" s="4">
        <v>10303</v>
      </c>
      <c r="B11335" t="s" s="4">
        <v>28506</v>
      </c>
      <c r="C11335" t="s" s="4">
        <v>13745</v>
      </c>
      <c r="D11335" t="s" s="4">
        <v>13749</v>
      </c>
      <c r="E11335" t="s" s="4">
        <v>10304</v>
      </c>
    </row>
    <row r="11336" ht="45.0" customHeight="true">
      <c r="A11336" t="s" s="4">
        <v>10306</v>
      </c>
      <c r="B11336" t="s" s="4">
        <v>28507</v>
      </c>
      <c r="C11336" t="s" s="4">
        <v>13745</v>
      </c>
      <c r="D11336" t="s" s="4">
        <v>13749</v>
      </c>
      <c r="E11336" t="s" s="4">
        <v>10307</v>
      </c>
    </row>
    <row r="11337" ht="45.0" customHeight="true">
      <c r="A11337" t="s" s="4">
        <v>10309</v>
      </c>
      <c r="B11337" t="s" s="4">
        <v>28508</v>
      </c>
      <c r="C11337" t="s" s="4">
        <v>13745</v>
      </c>
      <c r="D11337" t="s" s="4">
        <v>13798</v>
      </c>
      <c r="E11337" t="s" s="4">
        <v>27758</v>
      </c>
    </row>
    <row r="11338" ht="45.0" customHeight="true">
      <c r="A11338" t="s" s="4">
        <v>10309</v>
      </c>
      <c r="B11338" t="s" s="4">
        <v>28509</v>
      </c>
      <c r="C11338" t="s" s="4">
        <v>13745</v>
      </c>
      <c r="D11338" t="s" s="4">
        <v>13749</v>
      </c>
      <c r="E11338" t="s" s="4">
        <v>3209</v>
      </c>
    </row>
    <row r="11339" ht="45.0" customHeight="true">
      <c r="A11339" t="s" s="4">
        <v>10311</v>
      </c>
      <c r="B11339" t="s" s="4">
        <v>28510</v>
      </c>
      <c r="C11339" t="s" s="4">
        <v>13745</v>
      </c>
      <c r="D11339" t="s" s="4">
        <v>13749</v>
      </c>
      <c r="E11339" t="s" s="4">
        <v>10888</v>
      </c>
    </row>
    <row r="11340" ht="45.0" customHeight="true">
      <c r="A11340" t="s" s="4">
        <v>10311</v>
      </c>
      <c r="B11340" t="s" s="4">
        <v>28511</v>
      </c>
      <c r="C11340" t="s" s="4">
        <v>13745</v>
      </c>
      <c r="D11340" t="s" s="4">
        <v>13798</v>
      </c>
      <c r="E11340" t="s" s="4">
        <v>1836</v>
      </c>
    </row>
    <row r="11341" ht="45.0" customHeight="true">
      <c r="A11341" t="s" s="4">
        <v>10313</v>
      </c>
      <c r="B11341" t="s" s="4">
        <v>28512</v>
      </c>
      <c r="C11341" t="s" s="4">
        <v>13745</v>
      </c>
      <c r="D11341" t="s" s="4">
        <v>13798</v>
      </c>
      <c r="E11341" t="s" s="4">
        <v>27795</v>
      </c>
    </row>
    <row r="11342" ht="45.0" customHeight="true">
      <c r="A11342" t="s" s="4">
        <v>10313</v>
      </c>
      <c r="B11342" t="s" s="4">
        <v>28513</v>
      </c>
      <c r="C11342" t="s" s="4">
        <v>13745</v>
      </c>
      <c r="D11342" t="s" s="4">
        <v>13749</v>
      </c>
      <c r="E11342" t="s" s="4">
        <v>27797</v>
      </c>
    </row>
    <row r="11343" ht="45.0" customHeight="true">
      <c r="A11343" t="s" s="4">
        <v>10315</v>
      </c>
      <c r="B11343" t="s" s="4">
        <v>28514</v>
      </c>
      <c r="C11343" t="s" s="4">
        <v>13745</v>
      </c>
      <c r="D11343" t="s" s="4">
        <v>13749</v>
      </c>
      <c r="E11343" t="s" s="4">
        <v>3173</v>
      </c>
    </row>
    <row r="11344" ht="45.0" customHeight="true">
      <c r="A11344" t="s" s="4">
        <v>10317</v>
      </c>
      <c r="B11344" t="s" s="4">
        <v>28515</v>
      </c>
      <c r="C11344" t="s" s="4">
        <v>13745</v>
      </c>
      <c r="D11344" t="s" s="4">
        <v>13798</v>
      </c>
      <c r="E11344" t="s" s="4">
        <v>17308</v>
      </c>
    </row>
    <row r="11345" ht="45.0" customHeight="true">
      <c r="A11345" t="s" s="4">
        <v>10317</v>
      </c>
      <c r="B11345" t="s" s="4">
        <v>28516</v>
      </c>
      <c r="C11345" t="s" s="4">
        <v>13745</v>
      </c>
      <c r="D11345" t="s" s="4">
        <v>13749</v>
      </c>
      <c r="E11345" t="s" s="4">
        <v>17306</v>
      </c>
    </row>
    <row r="11346" ht="45.0" customHeight="true">
      <c r="A11346" t="s" s="4">
        <v>10319</v>
      </c>
      <c r="B11346" t="s" s="4">
        <v>28517</v>
      </c>
      <c r="C11346" t="s" s="4">
        <v>13745</v>
      </c>
      <c r="D11346" t="s" s="4">
        <v>13749</v>
      </c>
      <c r="E11346" t="s" s="4">
        <v>8116</v>
      </c>
    </row>
    <row r="11347" ht="45.0" customHeight="true">
      <c r="A11347" t="s" s="4">
        <v>10319</v>
      </c>
      <c r="B11347" t="s" s="4">
        <v>28518</v>
      </c>
      <c r="C11347" t="s" s="4">
        <v>13745</v>
      </c>
      <c r="D11347" t="s" s="4">
        <v>13749</v>
      </c>
      <c r="E11347" t="s" s="4">
        <v>10372</v>
      </c>
    </row>
    <row r="11348" ht="45.0" customHeight="true">
      <c r="A11348" t="s" s="4">
        <v>10321</v>
      </c>
      <c r="B11348" t="s" s="4">
        <v>28519</v>
      </c>
      <c r="C11348" t="s" s="4">
        <v>13745</v>
      </c>
      <c r="D11348" t="s" s="4">
        <v>13749</v>
      </c>
      <c r="E11348" t="s" s="4">
        <v>10322</v>
      </c>
    </row>
    <row r="11349" ht="45.0" customHeight="true">
      <c r="A11349" t="s" s="4">
        <v>10324</v>
      </c>
      <c r="B11349" t="s" s="4">
        <v>28520</v>
      </c>
      <c r="C11349" t="s" s="4">
        <v>13745</v>
      </c>
      <c r="D11349" t="s" s="4">
        <v>13749</v>
      </c>
      <c r="E11349" t="s" s="4">
        <v>10325</v>
      </c>
    </row>
    <row r="11350" ht="45.0" customHeight="true">
      <c r="A11350" t="s" s="4">
        <v>10327</v>
      </c>
      <c r="B11350" t="s" s="4">
        <v>28521</v>
      </c>
      <c r="C11350" t="s" s="4">
        <v>13745</v>
      </c>
      <c r="D11350" t="s" s="4">
        <v>13760</v>
      </c>
      <c r="E11350" t="s" s="4">
        <v>2922</v>
      </c>
    </row>
    <row r="11351" ht="45.0" customHeight="true">
      <c r="A11351" t="s" s="4">
        <v>10327</v>
      </c>
      <c r="B11351" t="s" s="4">
        <v>28522</v>
      </c>
      <c r="C11351" t="s" s="4">
        <v>13745</v>
      </c>
      <c r="D11351" t="s" s="4">
        <v>13760</v>
      </c>
      <c r="E11351" t="s" s="4">
        <v>2922</v>
      </c>
    </row>
    <row r="11352" ht="45.0" customHeight="true">
      <c r="A11352" t="s" s="4">
        <v>10327</v>
      </c>
      <c r="B11352" t="s" s="4">
        <v>28523</v>
      </c>
      <c r="C11352" t="s" s="4">
        <v>13745</v>
      </c>
      <c r="D11352" t="s" s="4">
        <v>13746</v>
      </c>
      <c r="E11352" t="s" s="4">
        <v>14128</v>
      </c>
    </row>
    <row r="11353" ht="45.0" customHeight="true">
      <c r="A11353" t="s" s="4">
        <v>10327</v>
      </c>
      <c r="B11353" t="s" s="4">
        <v>28524</v>
      </c>
      <c r="C11353" t="s" s="4">
        <v>13745</v>
      </c>
      <c r="D11353" t="s" s="4">
        <v>13746</v>
      </c>
      <c r="E11353" t="s" s="4">
        <v>11995</v>
      </c>
    </row>
    <row r="11354" ht="45.0" customHeight="true">
      <c r="A11354" t="s" s="4">
        <v>10327</v>
      </c>
      <c r="B11354" t="s" s="4">
        <v>28525</v>
      </c>
      <c r="C11354" t="s" s="4">
        <v>13745</v>
      </c>
      <c r="D11354" t="s" s="4">
        <v>13746</v>
      </c>
      <c r="E11354" t="s" s="4">
        <v>3464</v>
      </c>
    </row>
    <row r="11355" ht="45.0" customHeight="true">
      <c r="A11355" t="s" s="4">
        <v>10327</v>
      </c>
      <c r="B11355" t="s" s="4">
        <v>28526</v>
      </c>
      <c r="C11355" t="s" s="4">
        <v>13745</v>
      </c>
      <c r="D11355" t="s" s="4">
        <v>13746</v>
      </c>
      <c r="E11355" t="s" s="4">
        <v>5497</v>
      </c>
    </row>
    <row r="11356" ht="45.0" customHeight="true">
      <c r="A11356" t="s" s="4">
        <v>10327</v>
      </c>
      <c r="B11356" t="s" s="4">
        <v>28527</v>
      </c>
      <c r="C11356" t="s" s="4">
        <v>13745</v>
      </c>
      <c r="D11356" t="s" s="4">
        <v>13746</v>
      </c>
      <c r="E11356" t="s" s="4">
        <v>4033</v>
      </c>
    </row>
    <row r="11357" ht="45.0" customHeight="true">
      <c r="A11357" t="s" s="4">
        <v>10327</v>
      </c>
      <c r="B11357" t="s" s="4">
        <v>28528</v>
      </c>
      <c r="C11357" t="s" s="4">
        <v>13745</v>
      </c>
      <c r="D11357" t="s" s="4">
        <v>13749</v>
      </c>
      <c r="E11357" t="s" s="4">
        <v>4335</v>
      </c>
    </row>
    <row r="11358" ht="45.0" customHeight="true">
      <c r="A11358" t="s" s="4">
        <v>10330</v>
      </c>
      <c r="B11358" t="s" s="4">
        <v>28529</v>
      </c>
      <c r="C11358" t="s" s="4">
        <v>13745</v>
      </c>
      <c r="D11358" t="s" s="4">
        <v>13760</v>
      </c>
      <c r="E11358" t="s" s="4">
        <v>2922</v>
      </c>
    </row>
    <row r="11359" ht="45.0" customHeight="true">
      <c r="A11359" t="s" s="4">
        <v>10330</v>
      </c>
      <c r="B11359" t="s" s="4">
        <v>28530</v>
      </c>
      <c r="C11359" t="s" s="4">
        <v>13745</v>
      </c>
      <c r="D11359" t="s" s="4">
        <v>13749</v>
      </c>
      <c r="E11359" t="s" s="4">
        <v>28531</v>
      </c>
    </row>
    <row r="11360" ht="45.0" customHeight="true">
      <c r="A11360" t="s" s="4">
        <v>10333</v>
      </c>
      <c r="B11360" t="s" s="4">
        <v>28532</v>
      </c>
      <c r="C11360" t="s" s="4">
        <v>13745</v>
      </c>
      <c r="D11360" t="s" s="4">
        <v>13798</v>
      </c>
      <c r="E11360" t="s" s="4">
        <v>28533</v>
      </c>
    </row>
    <row r="11361" ht="45.0" customHeight="true">
      <c r="A11361" t="s" s="4">
        <v>10333</v>
      </c>
      <c r="B11361" t="s" s="4">
        <v>28534</v>
      </c>
      <c r="C11361" t="s" s="4">
        <v>13745</v>
      </c>
      <c r="D11361" t="s" s="4">
        <v>13749</v>
      </c>
      <c r="E11361" t="s" s="4">
        <v>7244</v>
      </c>
    </row>
    <row r="11362" ht="45.0" customHeight="true">
      <c r="A11362" t="s" s="4">
        <v>10336</v>
      </c>
      <c r="B11362" t="s" s="4">
        <v>28535</v>
      </c>
      <c r="C11362" t="s" s="4">
        <v>13745</v>
      </c>
      <c r="D11362" t="s" s="4">
        <v>13760</v>
      </c>
      <c r="E11362" t="s" s="4">
        <v>2922</v>
      </c>
    </row>
    <row r="11363" ht="45.0" customHeight="true">
      <c r="A11363" t="s" s="4">
        <v>10336</v>
      </c>
      <c r="B11363" t="s" s="4">
        <v>28536</v>
      </c>
      <c r="C11363" t="s" s="4">
        <v>13745</v>
      </c>
      <c r="D11363" t="s" s="4">
        <v>13760</v>
      </c>
      <c r="E11363" t="s" s="4">
        <v>2922</v>
      </c>
    </row>
    <row r="11364" ht="45.0" customHeight="true">
      <c r="A11364" t="s" s="4">
        <v>10336</v>
      </c>
      <c r="B11364" t="s" s="4">
        <v>28537</v>
      </c>
      <c r="C11364" t="s" s="4">
        <v>13745</v>
      </c>
      <c r="D11364" t="s" s="4">
        <v>13746</v>
      </c>
      <c r="E11364" t="s" s="4">
        <v>3464</v>
      </c>
    </row>
    <row r="11365" ht="45.0" customHeight="true">
      <c r="A11365" t="s" s="4">
        <v>10336</v>
      </c>
      <c r="B11365" t="s" s="4">
        <v>28538</v>
      </c>
      <c r="C11365" t="s" s="4">
        <v>13745</v>
      </c>
      <c r="D11365" t="s" s="4">
        <v>13746</v>
      </c>
      <c r="E11365" t="s" s="4">
        <v>13902</v>
      </c>
    </row>
    <row r="11366" ht="45.0" customHeight="true">
      <c r="A11366" t="s" s="4">
        <v>10339</v>
      </c>
      <c r="B11366" t="s" s="4">
        <v>28539</v>
      </c>
      <c r="C11366" t="s" s="4">
        <v>13745</v>
      </c>
      <c r="D11366" t="s" s="4">
        <v>13749</v>
      </c>
      <c r="E11366" t="s" s="4">
        <v>5045</v>
      </c>
    </row>
    <row r="11367" ht="45.0" customHeight="true">
      <c r="A11367" t="s" s="4">
        <v>10341</v>
      </c>
      <c r="B11367" t="s" s="4">
        <v>28540</v>
      </c>
      <c r="C11367" t="s" s="4">
        <v>13745</v>
      </c>
      <c r="D11367" t="s" s="4">
        <v>13749</v>
      </c>
      <c r="E11367" t="s" s="4">
        <v>5048</v>
      </c>
    </row>
    <row r="11368" ht="45.0" customHeight="true">
      <c r="A11368" t="s" s="4">
        <v>10343</v>
      </c>
      <c r="B11368" t="s" s="4">
        <v>28541</v>
      </c>
      <c r="C11368" t="s" s="4">
        <v>13745</v>
      </c>
      <c r="D11368" t="s" s="4">
        <v>13749</v>
      </c>
      <c r="E11368" t="s" s="4">
        <v>10344</v>
      </c>
    </row>
    <row r="11369" ht="45.0" customHeight="true">
      <c r="A11369" t="s" s="4">
        <v>10346</v>
      </c>
      <c r="B11369" t="s" s="4">
        <v>28542</v>
      </c>
      <c r="C11369" t="s" s="4">
        <v>13745</v>
      </c>
      <c r="D11369" t="s" s="4">
        <v>13749</v>
      </c>
      <c r="E11369" t="s" s="4">
        <v>28543</v>
      </c>
    </row>
    <row r="11370" ht="45.0" customHeight="true">
      <c r="A11370" t="s" s="4">
        <v>10346</v>
      </c>
      <c r="B11370" t="s" s="4">
        <v>28544</v>
      </c>
      <c r="C11370" t="s" s="4">
        <v>13745</v>
      </c>
      <c r="D11370" t="s" s="4">
        <v>13798</v>
      </c>
      <c r="E11370" t="s" s="4">
        <v>13543</v>
      </c>
    </row>
    <row r="11371" ht="45.0" customHeight="true">
      <c r="A11371" t="s" s="4">
        <v>10346</v>
      </c>
      <c r="B11371" t="s" s="4">
        <v>28545</v>
      </c>
      <c r="C11371" t="s" s="4">
        <v>13745</v>
      </c>
      <c r="D11371" t="s" s="4">
        <v>13749</v>
      </c>
      <c r="E11371" t="s" s="4">
        <v>28546</v>
      </c>
    </row>
    <row r="11372" ht="45.0" customHeight="true">
      <c r="A11372" t="s" s="4">
        <v>10349</v>
      </c>
      <c r="B11372" t="s" s="4">
        <v>28547</v>
      </c>
      <c r="C11372" t="s" s="4">
        <v>13745</v>
      </c>
      <c r="D11372" t="s" s="4">
        <v>13798</v>
      </c>
      <c r="E11372" t="s" s="4">
        <v>18066</v>
      </c>
    </row>
    <row r="11373" ht="45.0" customHeight="true">
      <c r="A11373" t="s" s="4">
        <v>10349</v>
      </c>
      <c r="B11373" t="s" s="4">
        <v>28548</v>
      </c>
      <c r="C11373" t="s" s="4">
        <v>13745</v>
      </c>
      <c r="D11373" t="s" s="4">
        <v>13756</v>
      </c>
      <c r="E11373" t="s" s="4">
        <v>28549</v>
      </c>
    </row>
    <row r="11374" ht="45.0" customHeight="true">
      <c r="A11374" t="s" s="4">
        <v>10349</v>
      </c>
      <c r="B11374" t="s" s="4">
        <v>28550</v>
      </c>
      <c r="C11374" t="s" s="4">
        <v>13745</v>
      </c>
      <c r="D11374" t="s" s="4">
        <v>13746</v>
      </c>
      <c r="E11374" t="s" s="4">
        <v>28551</v>
      </c>
    </row>
    <row r="11375" ht="45.0" customHeight="true">
      <c r="A11375" t="s" s="4">
        <v>10349</v>
      </c>
      <c r="B11375" t="s" s="4">
        <v>28552</v>
      </c>
      <c r="C11375" t="s" s="4">
        <v>13745</v>
      </c>
      <c r="D11375" t="s" s="4">
        <v>13746</v>
      </c>
      <c r="E11375" t="s" s="4">
        <v>10369</v>
      </c>
    </row>
    <row r="11376" ht="45.0" customHeight="true">
      <c r="A11376" t="s" s="4">
        <v>10349</v>
      </c>
      <c r="B11376" t="s" s="4">
        <v>28553</v>
      </c>
      <c r="C11376" t="s" s="4">
        <v>13745</v>
      </c>
      <c r="D11376" t="s" s="4">
        <v>13746</v>
      </c>
      <c r="E11376" t="s" s="4">
        <v>18963</v>
      </c>
    </row>
    <row r="11377" ht="45.0" customHeight="true">
      <c r="A11377" t="s" s="4">
        <v>10349</v>
      </c>
      <c r="B11377" t="s" s="4">
        <v>28554</v>
      </c>
      <c r="C11377" t="s" s="4">
        <v>13745</v>
      </c>
      <c r="D11377" t="s" s="4">
        <v>13746</v>
      </c>
      <c r="E11377" t="s" s="4">
        <v>28555</v>
      </c>
    </row>
    <row r="11378" ht="45.0" customHeight="true">
      <c r="A11378" t="s" s="4">
        <v>10349</v>
      </c>
      <c r="B11378" t="s" s="4">
        <v>28556</v>
      </c>
      <c r="C11378" t="s" s="4">
        <v>13745</v>
      </c>
      <c r="D11378" t="s" s="4">
        <v>14817</v>
      </c>
      <c r="E11378" t="s" s="4">
        <v>28557</v>
      </c>
    </row>
    <row r="11379" ht="45.0" customHeight="true">
      <c r="A11379" t="s" s="4">
        <v>10349</v>
      </c>
      <c r="B11379" t="s" s="4">
        <v>28558</v>
      </c>
      <c r="C11379" t="s" s="4">
        <v>13745</v>
      </c>
      <c r="D11379" t="s" s="4">
        <v>14817</v>
      </c>
      <c r="E11379" t="s" s="4">
        <v>28559</v>
      </c>
    </row>
    <row r="11380" ht="45.0" customHeight="true">
      <c r="A11380" t="s" s="4">
        <v>10349</v>
      </c>
      <c r="B11380" t="s" s="4">
        <v>28560</v>
      </c>
      <c r="C11380" t="s" s="4">
        <v>13745</v>
      </c>
      <c r="D11380" t="s" s="4">
        <v>13798</v>
      </c>
      <c r="E11380" t="s" s="4">
        <v>28561</v>
      </c>
    </row>
    <row r="11381" ht="45.0" customHeight="true">
      <c r="A11381" t="s" s="4">
        <v>10349</v>
      </c>
      <c r="B11381" t="s" s="4">
        <v>28562</v>
      </c>
      <c r="C11381" t="s" s="4">
        <v>13745</v>
      </c>
      <c r="D11381" t="s" s="4">
        <v>13749</v>
      </c>
      <c r="E11381" t="s" s="4">
        <v>18073</v>
      </c>
    </row>
    <row r="11382" ht="45.0" customHeight="true">
      <c r="A11382" t="s" s="4">
        <v>10349</v>
      </c>
      <c r="B11382" t="s" s="4">
        <v>28563</v>
      </c>
      <c r="C11382" t="s" s="4">
        <v>13745</v>
      </c>
      <c r="D11382" t="s" s="4">
        <v>13798</v>
      </c>
      <c r="E11382" t="s" s="4">
        <v>28564</v>
      </c>
    </row>
    <row r="11383" ht="45.0" customHeight="true">
      <c r="A11383" t="s" s="4">
        <v>10349</v>
      </c>
      <c r="B11383" t="s" s="4">
        <v>28565</v>
      </c>
      <c r="C11383" t="s" s="4">
        <v>13745</v>
      </c>
      <c r="D11383" t="s" s="4">
        <v>13749</v>
      </c>
      <c r="E11383" t="s" s="4">
        <v>18077</v>
      </c>
    </row>
    <row r="11384" ht="45.0" customHeight="true">
      <c r="A11384" t="s" s="4">
        <v>10349</v>
      </c>
      <c r="B11384" t="s" s="4">
        <v>28566</v>
      </c>
      <c r="C11384" t="s" s="4">
        <v>13745</v>
      </c>
      <c r="D11384" t="s" s="4">
        <v>13749</v>
      </c>
      <c r="E11384" t="s" s="4">
        <v>18075</v>
      </c>
    </row>
    <row r="11385" ht="45.0" customHeight="true">
      <c r="A11385" t="s" s="4">
        <v>10349</v>
      </c>
      <c r="B11385" t="s" s="4">
        <v>28567</v>
      </c>
      <c r="C11385" t="s" s="4">
        <v>13745</v>
      </c>
      <c r="D11385" t="s" s="4">
        <v>13749</v>
      </c>
      <c r="E11385" t="s" s="4">
        <v>18081</v>
      </c>
    </row>
    <row r="11386" ht="45.0" customHeight="true">
      <c r="A11386" t="s" s="4">
        <v>10352</v>
      </c>
      <c r="B11386" t="s" s="4">
        <v>28568</v>
      </c>
      <c r="C11386" t="s" s="4">
        <v>13745</v>
      </c>
      <c r="D11386" t="s" s="4">
        <v>13756</v>
      </c>
      <c r="E11386" t="s" s="4">
        <v>28569</v>
      </c>
    </row>
    <row r="11387" ht="45.0" customHeight="true">
      <c r="A11387" t="s" s="4">
        <v>10352</v>
      </c>
      <c r="B11387" t="s" s="4">
        <v>28570</v>
      </c>
      <c r="C11387" t="s" s="4">
        <v>13745</v>
      </c>
      <c r="D11387" t="s" s="4">
        <v>13746</v>
      </c>
      <c r="E11387" t="s" s="4">
        <v>28571</v>
      </c>
    </row>
    <row r="11388" ht="45.0" customHeight="true">
      <c r="A11388" t="s" s="4">
        <v>10352</v>
      </c>
      <c r="B11388" t="s" s="4">
        <v>28572</v>
      </c>
      <c r="C11388" t="s" s="4">
        <v>13745</v>
      </c>
      <c r="D11388" t="s" s="4">
        <v>13746</v>
      </c>
      <c r="E11388" t="s" s="4">
        <v>18944</v>
      </c>
    </row>
    <row r="11389" ht="45.0" customHeight="true">
      <c r="A11389" t="s" s="4">
        <v>10352</v>
      </c>
      <c r="B11389" t="s" s="4">
        <v>28573</v>
      </c>
      <c r="C11389" t="s" s="4">
        <v>13745</v>
      </c>
      <c r="D11389" t="s" s="4">
        <v>13746</v>
      </c>
      <c r="E11389" t="s" s="4">
        <v>14273</v>
      </c>
    </row>
    <row r="11390" ht="45.0" customHeight="true">
      <c r="A11390" t="s" s="4">
        <v>10352</v>
      </c>
      <c r="B11390" t="s" s="4">
        <v>28574</v>
      </c>
      <c r="C11390" t="s" s="4">
        <v>13745</v>
      </c>
      <c r="D11390" t="s" s="4">
        <v>13746</v>
      </c>
      <c r="E11390" t="s" s="4">
        <v>6360</v>
      </c>
    </row>
    <row r="11391" ht="45.0" customHeight="true">
      <c r="A11391" t="s" s="4">
        <v>10352</v>
      </c>
      <c r="B11391" t="s" s="4">
        <v>28575</v>
      </c>
      <c r="C11391" t="s" s="4">
        <v>13745</v>
      </c>
      <c r="D11391" t="s" s="4">
        <v>13746</v>
      </c>
      <c r="E11391" t="s" s="4">
        <v>28576</v>
      </c>
    </row>
    <row r="11392" ht="45.0" customHeight="true">
      <c r="A11392" t="s" s="4">
        <v>10352</v>
      </c>
      <c r="B11392" t="s" s="4">
        <v>28577</v>
      </c>
      <c r="C11392" t="s" s="4">
        <v>13745</v>
      </c>
      <c r="D11392" t="s" s="4">
        <v>13746</v>
      </c>
      <c r="E11392" t="s" s="4">
        <v>18514</v>
      </c>
    </row>
    <row r="11393" ht="45.0" customHeight="true">
      <c r="A11393" t="s" s="4">
        <v>10352</v>
      </c>
      <c r="B11393" t="s" s="4">
        <v>28578</v>
      </c>
      <c r="C11393" t="s" s="4">
        <v>13745</v>
      </c>
      <c r="D11393" t="s" s="4">
        <v>14817</v>
      </c>
      <c r="E11393" t="s" s="4">
        <v>28579</v>
      </c>
    </row>
    <row r="11394" ht="45.0" customHeight="true">
      <c r="A11394" t="s" s="4">
        <v>10352</v>
      </c>
      <c r="B11394" t="s" s="4">
        <v>28580</v>
      </c>
      <c r="C11394" t="s" s="4">
        <v>13745</v>
      </c>
      <c r="D11394" t="s" s="4">
        <v>13749</v>
      </c>
      <c r="E11394" t="s" s="4">
        <v>16145</v>
      </c>
    </row>
    <row r="11395" ht="45.0" customHeight="true">
      <c r="A11395" t="s" s="4">
        <v>10352</v>
      </c>
      <c r="B11395" t="s" s="4">
        <v>28581</v>
      </c>
      <c r="C11395" t="s" s="4">
        <v>13745</v>
      </c>
      <c r="D11395" t="s" s="4">
        <v>13798</v>
      </c>
      <c r="E11395" t="s" s="4">
        <v>16147</v>
      </c>
    </row>
    <row r="11396" ht="45.0" customHeight="true">
      <c r="A11396" t="s" s="4">
        <v>10352</v>
      </c>
      <c r="B11396" t="s" s="4">
        <v>28582</v>
      </c>
      <c r="C11396" t="s" s="4">
        <v>13745</v>
      </c>
      <c r="D11396" t="s" s="4">
        <v>13798</v>
      </c>
      <c r="E11396" t="s" s="4">
        <v>6083</v>
      </c>
    </row>
    <row r="11397" ht="45.0" customHeight="true">
      <c r="A11397" t="s" s="4">
        <v>10352</v>
      </c>
      <c r="B11397" t="s" s="4">
        <v>28583</v>
      </c>
      <c r="C11397" t="s" s="4">
        <v>13745</v>
      </c>
      <c r="D11397" t="s" s="4">
        <v>13798</v>
      </c>
      <c r="E11397" t="s" s="4">
        <v>16150</v>
      </c>
    </row>
    <row r="11398" ht="45.0" customHeight="true">
      <c r="A11398" t="s" s="4">
        <v>10352</v>
      </c>
      <c r="B11398" t="s" s="4">
        <v>28584</v>
      </c>
      <c r="C11398" t="s" s="4">
        <v>13745</v>
      </c>
      <c r="D11398" t="s" s="4">
        <v>13749</v>
      </c>
      <c r="E11398" t="s" s="4">
        <v>16152</v>
      </c>
    </row>
    <row r="11399" ht="45.0" customHeight="true">
      <c r="A11399" t="s" s="4">
        <v>10355</v>
      </c>
      <c r="B11399" t="s" s="4">
        <v>28585</v>
      </c>
      <c r="C11399" t="s" s="4">
        <v>13745</v>
      </c>
      <c r="D11399" t="s" s="4">
        <v>13756</v>
      </c>
      <c r="E11399" t="s" s="4">
        <v>5952</v>
      </c>
    </row>
    <row r="11400" ht="45.0" customHeight="true">
      <c r="A11400" t="s" s="4">
        <v>10355</v>
      </c>
      <c r="B11400" t="s" s="4">
        <v>28586</v>
      </c>
      <c r="C11400" t="s" s="4">
        <v>13745</v>
      </c>
      <c r="D11400" t="s" s="4">
        <v>13756</v>
      </c>
      <c r="E11400" t="s" s="4">
        <v>28587</v>
      </c>
    </row>
    <row r="11401" ht="45.0" customHeight="true">
      <c r="A11401" t="s" s="4">
        <v>10355</v>
      </c>
      <c r="B11401" t="s" s="4">
        <v>28588</v>
      </c>
      <c r="C11401" t="s" s="4">
        <v>13745</v>
      </c>
      <c r="D11401" t="s" s="4">
        <v>13756</v>
      </c>
      <c r="E11401" t="s" s="4">
        <v>28589</v>
      </c>
    </row>
    <row r="11402" ht="45.0" customHeight="true">
      <c r="A11402" t="s" s="4">
        <v>10355</v>
      </c>
      <c r="B11402" t="s" s="4">
        <v>28590</v>
      </c>
      <c r="C11402" t="s" s="4">
        <v>13745</v>
      </c>
      <c r="D11402" t="s" s="4">
        <v>13756</v>
      </c>
      <c r="E11402" t="s" s="4">
        <v>28591</v>
      </c>
    </row>
    <row r="11403" ht="45.0" customHeight="true">
      <c r="A11403" t="s" s="4">
        <v>10355</v>
      </c>
      <c r="B11403" t="s" s="4">
        <v>28592</v>
      </c>
      <c r="C11403" t="s" s="4">
        <v>13745</v>
      </c>
      <c r="D11403" t="s" s="4">
        <v>13756</v>
      </c>
      <c r="E11403" t="s" s="4">
        <v>13880</v>
      </c>
    </row>
    <row r="11404" ht="45.0" customHeight="true">
      <c r="A11404" t="s" s="4">
        <v>10355</v>
      </c>
      <c r="B11404" t="s" s="4">
        <v>28593</v>
      </c>
      <c r="C11404" t="s" s="4">
        <v>13745</v>
      </c>
      <c r="D11404" t="s" s="4">
        <v>13756</v>
      </c>
      <c r="E11404" t="s" s="4">
        <v>21136</v>
      </c>
    </row>
    <row r="11405" ht="45.0" customHeight="true">
      <c r="A11405" t="s" s="4">
        <v>10355</v>
      </c>
      <c r="B11405" t="s" s="4">
        <v>28594</v>
      </c>
      <c r="C11405" t="s" s="4">
        <v>13745</v>
      </c>
      <c r="D11405" t="s" s="4">
        <v>13756</v>
      </c>
      <c r="E11405" t="s" s="4">
        <v>28595</v>
      </c>
    </row>
    <row r="11406" ht="45.0" customHeight="true">
      <c r="A11406" t="s" s="4">
        <v>10355</v>
      </c>
      <c r="B11406" t="s" s="4">
        <v>28596</v>
      </c>
      <c r="C11406" t="s" s="4">
        <v>13745</v>
      </c>
      <c r="D11406" t="s" s="4">
        <v>13756</v>
      </c>
      <c r="E11406" t="s" s="4">
        <v>28597</v>
      </c>
    </row>
    <row r="11407" ht="45.0" customHeight="true">
      <c r="A11407" t="s" s="4">
        <v>10355</v>
      </c>
      <c r="B11407" t="s" s="4">
        <v>28598</v>
      </c>
      <c r="C11407" t="s" s="4">
        <v>13745</v>
      </c>
      <c r="D11407" t="s" s="4">
        <v>13853</v>
      </c>
      <c r="E11407" t="s" s="4">
        <v>18864</v>
      </c>
    </row>
    <row r="11408" ht="45.0" customHeight="true">
      <c r="A11408" t="s" s="4">
        <v>10355</v>
      </c>
      <c r="B11408" t="s" s="4">
        <v>28599</v>
      </c>
      <c r="C11408" t="s" s="4">
        <v>13745</v>
      </c>
      <c r="D11408" t="s" s="4">
        <v>13853</v>
      </c>
      <c r="E11408" t="s" s="4">
        <v>20904</v>
      </c>
    </row>
    <row r="11409" ht="45.0" customHeight="true">
      <c r="A11409" t="s" s="4">
        <v>10355</v>
      </c>
      <c r="B11409" t="s" s="4">
        <v>28600</v>
      </c>
      <c r="C11409" t="s" s="4">
        <v>13745</v>
      </c>
      <c r="D11409" t="s" s="4">
        <v>13853</v>
      </c>
      <c r="E11409" t="s" s="4">
        <v>14374</v>
      </c>
    </row>
    <row r="11410" ht="45.0" customHeight="true">
      <c r="A11410" t="s" s="4">
        <v>10355</v>
      </c>
      <c r="B11410" t="s" s="4">
        <v>28601</v>
      </c>
      <c r="C11410" t="s" s="4">
        <v>13745</v>
      </c>
      <c r="D11410" t="s" s="4">
        <v>13746</v>
      </c>
      <c r="E11410" t="s" s="4">
        <v>28602</v>
      </c>
    </row>
    <row r="11411" ht="45.0" customHeight="true">
      <c r="A11411" t="s" s="4">
        <v>10355</v>
      </c>
      <c r="B11411" t="s" s="4">
        <v>28603</v>
      </c>
      <c r="C11411" t="s" s="4">
        <v>13745</v>
      </c>
      <c r="D11411" t="s" s="4">
        <v>13746</v>
      </c>
      <c r="E11411" t="s" s="4">
        <v>22801</v>
      </c>
    </row>
    <row r="11412" ht="45.0" customHeight="true">
      <c r="A11412" t="s" s="4">
        <v>10355</v>
      </c>
      <c r="B11412" t="s" s="4">
        <v>28604</v>
      </c>
      <c r="C11412" t="s" s="4">
        <v>13745</v>
      </c>
      <c r="D11412" t="s" s="4">
        <v>13853</v>
      </c>
      <c r="E11412" t="s" s="4">
        <v>18705</v>
      </c>
    </row>
    <row r="11413" ht="45.0" customHeight="true">
      <c r="A11413" t="s" s="4">
        <v>10355</v>
      </c>
      <c r="B11413" t="s" s="4">
        <v>28605</v>
      </c>
      <c r="C11413" t="s" s="4">
        <v>13745</v>
      </c>
      <c r="D11413" t="s" s="4">
        <v>13853</v>
      </c>
      <c r="E11413" t="s" s="4">
        <v>14378</v>
      </c>
    </row>
    <row r="11414" ht="45.0" customHeight="true">
      <c r="A11414" t="s" s="4">
        <v>10355</v>
      </c>
      <c r="B11414" t="s" s="4">
        <v>28606</v>
      </c>
      <c r="C11414" t="s" s="4">
        <v>13745</v>
      </c>
      <c r="D11414" t="s" s="4">
        <v>13853</v>
      </c>
      <c r="E11414" t="s" s="4">
        <v>15370</v>
      </c>
    </row>
    <row r="11415" ht="45.0" customHeight="true">
      <c r="A11415" t="s" s="4">
        <v>10355</v>
      </c>
      <c r="B11415" t="s" s="4">
        <v>28607</v>
      </c>
      <c r="C11415" t="s" s="4">
        <v>13745</v>
      </c>
      <c r="D11415" t="s" s="4">
        <v>13853</v>
      </c>
      <c r="E11415" t="s" s="4">
        <v>1548</v>
      </c>
    </row>
    <row r="11416" ht="45.0" customHeight="true">
      <c r="A11416" t="s" s="4">
        <v>10355</v>
      </c>
      <c r="B11416" t="s" s="4">
        <v>28608</v>
      </c>
      <c r="C11416" t="s" s="4">
        <v>13745</v>
      </c>
      <c r="D11416" t="s" s="4">
        <v>13853</v>
      </c>
      <c r="E11416" t="s" s="4">
        <v>5952</v>
      </c>
    </row>
    <row r="11417" ht="45.0" customHeight="true">
      <c r="A11417" t="s" s="4">
        <v>10355</v>
      </c>
      <c r="B11417" t="s" s="4">
        <v>28609</v>
      </c>
      <c r="C11417" t="s" s="4">
        <v>13745</v>
      </c>
      <c r="D11417" t="s" s="4">
        <v>13853</v>
      </c>
      <c r="E11417" t="s" s="4">
        <v>14277</v>
      </c>
    </row>
    <row r="11418" ht="45.0" customHeight="true">
      <c r="A11418" t="s" s="4">
        <v>10358</v>
      </c>
      <c r="B11418" t="s" s="4">
        <v>28610</v>
      </c>
      <c r="C11418" t="s" s="4">
        <v>13745</v>
      </c>
      <c r="D11418" t="s" s="4">
        <v>13749</v>
      </c>
      <c r="E11418" t="s" s="4">
        <v>28611</v>
      </c>
    </row>
    <row r="11419" ht="45.0" customHeight="true">
      <c r="A11419" t="s" s="4">
        <v>10358</v>
      </c>
      <c r="B11419" t="s" s="4">
        <v>28612</v>
      </c>
      <c r="C11419" t="s" s="4">
        <v>13745</v>
      </c>
      <c r="D11419" t="s" s="4">
        <v>13760</v>
      </c>
      <c r="E11419" t="s" s="4">
        <v>13792</v>
      </c>
    </row>
    <row r="11420" ht="45.0" customHeight="true">
      <c r="A11420" t="s" s="4">
        <v>10358</v>
      </c>
      <c r="B11420" t="s" s="4">
        <v>28613</v>
      </c>
      <c r="C11420" t="s" s="4">
        <v>13745</v>
      </c>
      <c r="D11420" t="s" s="4">
        <v>13760</v>
      </c>
      <c r="E11420" t="s" s="4">
        <v>13792</v>
      </c>
    </row>
    <row r="11421" ht="45.0" customHeight="true">
      <c r="A11421" t="s" s="4">
        <v>10362</v>
      </c>
      <c r="B11421" t="s" s="4">
        <v>28614</v>
      </c>
      <c r="C11421" t="s" s="4">
        <v>13745</v>
      </c>
      <c r="D11421" t="s" s="4">
        <v>13798</v>
      </c>
      <c r="E11421" t="s" s="4">
        <v>28615</v>
      </c>
    </row>
    <row r="11422" ht="45.0" customHeight="true">
      <c r="A11422" t="s" s="4">
        <v>10362</v>
      </c>
      <c r="B11422" t="s" s="4">
        <v>28616</v>
      </c>
      <c r="C11422" t="s" s="4">
        <v>13745</v>
      </c>
      <c r="D11422" t="s" s="4">
        <v>13749</v>
      </c>
      <c r="E11422" t="s" s="4">
        <v>14205</v>
      </c>
    </row>
    <row r="11423" ht="45.0" customHeight="true">
      <c r="A11423" t="s" s="4">
        <v>10365</v>
      </c>
      <c r="B11423" t="s" s="4">
        <v>28617</v>
      </c>
      <c r="C11423" t="s" s="4">
        <v>13745</v>
      </c>
      <c r="D11423" t="s" s="4">
        <v>13746</v>
      </c>
      <c r="E11423" t="s" s="4">
        <v>10366</v>
      </c>
    </row>
    <row r="11424" ht="45.0" customHeight="true">
      <c r="A11424" t="s" s="4">
        <v>10368</v>
      </c>
      <c r="B11424" t="s" s="4">
        <v>28618</v>
      </c>
      <c r="C11424" t="s" s="4">
        <v>13745</v>
      </c>
      <c r="D11424" t="s" s="4">
        <v>13853</v>
      </c>
      <c r="E11424" t="s" s="4">
        <v>10369</v>
      </c>
    </row>
    <row r="11425" ht="45.0" customHeight="true">
      <c r="A11425" t="s" s="4">
        <v>10371</v>
      </c>
      <c r="B11425" t="s" s="4">
        <v>28619</v>
      </c>
      <c r="C11425" t="s" s="4">
        <v>13745</v>
      </c>
      <c r="D11425" t="s" s="4">
        <v>13749</v>
      </c>
      <c r="E11425" t="s" s="4">
        <v>10372</v>
      </c>
    </row>
    <row r="11426" ht="45.0" customHeight="true">
      <c r="A11426" t="s" s="4">
        <v>10374</v>
      </c>
      <c r="B11426" t="s" s="4">
        <v>28620</v>
      </c>
      <c r="C11426" t="s" s="4">
        <v>13745</v>
      </c>
      <c r="D11426" t="s" s="4">
        <v>13749</v>
      </c>
      <c r="E11426" t="s" s="4">
        <v>6868</v>
      </c>
    </row>
    <row r="11427" ht="45.0" customHeight="true">
      <c r="A11427" t="s" s="4">
        <v>10374</v>
      </c>
      <c r="B11427" t="s" s="4">
        <v>28621</v>
      </c>
      <c r="C11427" t="s" s="4">
        <v>13745</v>
      </c>
      <c r="D11427" t="s" s="4">
        <v>13746</v>
      </c>
      <c r="E11427" t="s" s="4">
        <v>16488</v>
      </c>
    </row>
    <row r="11428" ht="45.0" customHeight="true">
      <c r="A11428" t="s" s="4">
        <v>10374</v>
      </c>
      <c r="B11428" t="s" s="4">
        <v>28622</v>
      </c>
      <c r="C11428" t="s" s="4">
        <v>13745</v>
      </c>
      <c r="D11428" t="s" s="4">
        <v>13746</v>
      </c>
      <c r="E11428" t="s" s="4">
        <v>15492</v>
      </c>
    </row>
    <row r="11429" ht="45.0" customHeight="true">
      <c r="A11429" t="s" s="4">
        <v>10374</v>
      </c>
      <c r="B11429" t="s" s="4">
        <v>28623</v>
      </c>
      <c r="C11429" t="s" s="4">
        <v>13745</v>
      </c>
      <c r="D11429" t="s" s="4">
        <v>13746</v>
      </c>
      <c r="E11429" t="s" s="4">
        <v>28104</v>
      </c>
    </row>
    <row r="11430" ht="45.0" customHeight="true">
      <c r="A11430" t="s" s="4">
        <v>10377</v>
      </c>
      <c r="B11430" t="s" s="4">
        <v>28624</v>
      </c>
      <c r="C11430" t="s" s="4">
        <v>13745</v>
      </c>
      <c r="D11430" t="s" s="4">
        <v>13749</v>
      </c>
      <c r="E11430" t="s" s="4">
        <v>18368</v>
      </c>
    </row>
    <row r="11431" ht="45.0" customHeight="true">
      <c r="A11431" t="s" s="4">
        <v>10377</v>
      </c>
      <c r="B11431" t="s" s="4">
        <v>28625</v>
      </c>
      <c r="C11431" t="s" s="4">
        <v>13745</v>
      </c>
      <c r="D11431" t="s" s="4">
        <v>13749</v>
      </c>
      <c r="E11431" t="s" s="4">
        <v>27647</v>
      </c>
    </row>
    <row r="11432" ht="45.0" customHeight="true">
      <c r="A11432" t="s" s="4">
        <v>10379</v>
      </c>
      <c r="B11432" t="s" s="4">
        <v>28626</v>
      </c>
      <c r="C11432" t="s" s="4">
        <v>13745</v>
      </c>
      <c r="D11432" t="s" s="4">
        <v>13746</v>
      </c>
      <c r="E11432" t="s" s="4">
        <v>18182</v>
      </c>
    </row>
    <row r="11433" ht="45.0" customHeight="true">
      <c r="A11433" t="s" s="4">
        <v>10379</v>
      </c>
      <c r="B11433" t="s" s="4">
        <v>28627</v>
      </c>
      <c r="C11433" t="s" s="4">
        <v>13745</v>
      </c>
      <c r="D11433" t="s" s="4">
        <v>13749</v>
      </c>
      <c r="E11433" t="s" s="4">
        <v>9715</v>
      </c>
    </row>
    <row r="11434" ht="45.0" customHeight="true">
      <c r="A11434" t="s" s="4">
        <v>10382</v>
      </c>
      <c r="B11434" t="s" s="4">
        <v>28628</v>
      </c>
      <c r="C11434" t="s" s="4">
        <v>13745</v>
      </c>
      <c r="D11434" t="s" s="4">
        <v>13749</v>
      </c>
      <c r="E11434" t="s" s="4">
        <v>4752</v>
      </c>
    </row>
    <row r="11435" ht="45.0" customHeight="true">
      <c r="A11435" t="s" s="4">
        <v>10384</v>
      </c>
      <c r="B11435" t="s" s="4">
        <v>28629</v>
      </c>
      <c r="C11435" t="s" s="4">
        <v>13745</v>
      </c>
      <c r="D11435" t="s" s="4">
        <v>13749</v>
      </c>
      <c r="E11435" t="s" s="4">
        <v>10385</v>
      </c>
    </row>
    <row r="11436" ht="45.0" customHeight="true">
      <c r="A11436" t="s" s="4">
        <v>10387</v>
      </c>
      <c r="B11436" t="s" s="4">
        <v>28630</v>
      </c>
      <c r="C11436" t="s" s="4">
        <v>13745</v>
      </c>
      <c r="D11436" t="s" s="4">
        <v>13749</v>
      </c>
      <c r="E11436" t="s" s="4">
        <v>2403</v>
      </c>
    </row>
    <row r="11437" ht="45.0" customHeight="true">
      <c r="A11437" t="s" s="4">
        <v>10389</v>
      </c>
      <c r="B11437" t="s" s="4">
        <v>28631</v>
      </c>
      <c r="C11437" t="s" s="4">
        <v>13745</v>
      </c>
      <c r="D11437" t="s" s="4">
        <v>13749</v>
      </c>
      <c r="E11437" t="s" s="4">
        <v>17647</v>
      </c>
    </row>
    <row r="11438" ht="45.0" customHeight="true">
      <c r="A11438" t="s" s="4">
        <v>10389</v>
      </c>
      <c r="B11438" t="s" s="4">
        <v>28632</v>
      </c>
      <c r="C11438" t="s" s="4">
        <v>13745</v>
      </c>
      <c r="D11438" t="s" s="4">
        <v>13749</v>
      </c>
      <c r="E11438" t="s" s="4">
        <v>18741</v>
      </c>
    </row>
    <row r="11439" ht="45.0" customHeight="true">
      <c r="A11439" t="s" s="4">
        <v>10391</v>
      </c>
      <c r="B11439" t="s" s="4">
        <v>28633</v>
      </c>
      <c r="C11439" t="s" s="4">
        <v>13745</v>
      </c>
      <c r="D11439" t="s" s="4">
        <v>13798</v>
      </c>
      <c r="E11439" t="s" s="4">
        <v>7948</v>
      </c>
    </row>
    <row r="11440" ht="45.0" customHeight="true">
      <c r="A11440" t="s" s="4">
        <v>10393</v>
      </c>
      <c r="B11440" t="s" s="4">
        <v>28634</v>
      </c>
      <c r="C11440" t="s" s="4">
        <v>13745</v>
      </c>
      <c r="D11440" t="s" s="4">
        <v>13798</v>
      </c>
      <c r="E11440" t="s" s="4">
        <v>2828</v>
      </c>
    </row>
    <row r="11441" ht="45.0" customHeight="true">
      <c r="A11441" t="s" s="4">
        <v>10395</v>
      </c>
      <c r="B11441" t="s" s="4">
        <v>28635</v>
      </c>
      <c r="C11441" t="s" s="4">
        <v>13745</v>
      </c>
      <c r="D11441" t="s" s="4">
        <v>13749</v>
      </c>
      <c r="E11441" t="s" s="4">
        <v>4474</v>
      </c>
    </row>
    <row r="11442" ht="45.0" customHeight="true">
      <c r="A11442" t="s" s="4">
        <v>10397</v>
      </c>
      <c r="B11442" t="s" s="4">
        <v>28636</v>
      </c>
      <c r="C11442" t="s" s="4">
        <v>13745</v>
      </c>
      <c r="D11442" t="s" s="4">
        <v>13749</v>
      </c>
      <c r="E11442" t="s" s="4">
        <v>10398</v>
      </c>
    </row>
    <row r="11443" ht="45.0" customHeight="true">
      <c r="A11443" t="s" s="4">
        <v>10400</v>
      </c>
      <c r="B11443" t="s" s="4">
        <v>28637</v>
      </c>
      <c r="C11443" t="s" s="4">
        <v>13745</v>
      </c>
      <c r="D11443" t="s" s="4">
        <v>13798</v>
      </c>
      <c r="E11443" t="s" s="4">
        <v>28638</v>
      </c>
    </row>
    <row r="11444" ht="45.0" customHeight="true">
      <c r="A11444" t="s" s="4">
        <v>10400</v>
      </c>
      <c r="B11444" t="s" s="4">
        <v>28639</v>
      </c>
      <c r="C11444" t="s" s="4">
        <v>13745</v>
      </c>
      <c r="D11444" t="s" s="4">
        <v>13853</v>
      </c>
      <c r="E11444" t="s" s="4">
        <v>14171</v>
      </c>
    </row>
    <row r="11445" ht="45.0" customHeight="true">
      <c r="A11445" t="s" s="4">
        <v>10400</v>
      </c>
      <c r="B11445" t="s" s="4">
        <v>28640</v>
      </c>
      <c r="C11445" t="s" s="4">
        <v>13745</v>
      </c>
      <c r="D11445" t="s" s="4">
        <v>13746</v>
      </c>
      <c r="E11445" t="s" s="4">
        <v>15512</v>
      </c>
    </row>
    <row r="11446" ht="45.0" customHeight="true">
      <c r="A11446" t="s" s="4">
        <v>10403</v>
      </c>
      <c r="B11446" t="s" s="4">
        <v>28641</v>
      </c>
      <c r="C11446" t="s" s="4">
        <v>13745</v>
      </c>
      <c r="D11446" t="s" s="4">
        <v>13798</v>
      </c>
      <c r="E11446" t="s" s="4">
        <v>10404</v>
      </c>
    </row>
    <row r="11447" ht="45.0" customHeight="true">
      <c r="A11447" t="s" s="4">
        <v>10406</v>
      </c>
      <c r="B11447" t="s" s="4">
        <v>28642</v>
      </c>
      <c r="C11447" t="s" s="4">
        <v>13745</v>
      </c>
      <c r="D11447" t="s" s="4">
        <v>13756</v>
      </c>
      <c r="E11447" t="s" s="4">
        <v>10407</v>
      </c>
    </row>
    <row r="11448" ht="45.0" customHeight="true">
      <c r="A11448" t="s" s="4">
        <v>10410</v>
      </c>
      <c r="B11448" t="s" s="4">
        <v>28643</v>
      </c>
      <c r="C11448" t="s" s="4">
        <v>13745</v>
      </c>
      <c r="D11448" t="s" s="4">
        <v>13760</v>
      </c>
      <c r="E11448" t="s" s="4">
        <v>13792</v>
      </c>
    </row>
    <row r="11449" ht="45.0" customHeight="true">
      <c r="A11449" t="s" s="4">
        <v>10410</v>
      </c>
      <c r="B11449" t="s" s="4">
        <v>28644</v>
      </c>
      <c r="C11449" t="s" s="4">
        <v>13745</v>
      </c>
      <c r="D11449" t="s" s="4">
        <v>13760</v>
      </c>
      <c r="E11449" t="s" s="4">
        <v>13792</v>
      </c>
    </row>
    <row r="11450" ht="45.0" customHeight="true">
      <c r="A11450" t="s" s="4">
        <v>10410</v>
      </c>
      <c r="B11450" t="s" s="4">
        <v>28645</v>
      </c>
      <c r="C11450" t="s" s="4">
        <v>13745</v>
      </c>
      <c r="D11450" t="s" s="4">
        <v>13760</v>
      </c>
      <c r="E11450" t="s" s="4">
        <v>15492</v>
      </c>
    </row>
    <row r="11451" ht="45.0" customHeight="true">
      <c r="A11451" t="s" s="4">
        <v>10410</v>
      </c>
      <c r="B11451" t="s" s="4">
        <v>28646</v>
      </c>
      <c r="C11451" t="s" s="4">
        <v>13745</v>
      </c>
      <c r="D11451" t="s" s="4">
        <v>13746</v>
      </c>
      <c r="E11451" t="s" s="4">
        <v>10292</v>
      </c>
    </row>
    <row r="11452" ht="45.0" customHeight="true">
      <c r="A11452" t="s" s="4">
        <v>10410</v>
      </c>
      <c r="B11452" t="s" s="4">
        <v>28647</v>
      </c>
      <c r="C11452" t="s" s="4">
        <v>13745</v>
      </c>
      <c r="D11452" t="s" s="4">
        <v>13746</v>
      </c>
      <c r="E11452" t="s" s="4">
        <v>1684</v>
      </c>
    </row>
    <row r="11453" ht="45.0" customHeight="true">
      <c r="A11453" t="s" s="4">
        <v>10410</v>
      </c>
      <c r="B11453" t="s" s="4">
        <v>28648</v>
      </c>
      <c r="C11453" t="s" s="4">
        <v>13745</v>
      </c>
      <c r="D11453" t="s" s="4">
        <v>13749</v>
      </c>
      <c r="E11453" t="s" s="4">
        <v>20380</v>
      </c>
    </row>
    <row r="11454" ht="45.0" customHeight="true">
      <c r="A11454" t="s" s="4">
        <v>10410</v>
      </c>
      <c r="B11454" t="s" s="4">
        <v>28649</v>
      </c>
      <c r="C11454" t="s" s="4">
        <v>13745</v>
      </c>
      <c r="D11454" t="s" s="4">
        <v>13798</v>
      </c>
      <c r="E11454" t="s" s="4">
        <v>7995</v>
      </c>
    </row>
    <row r="11455" ht="45.0" customHeight="true">
      <c r="A11455" t="s" s="4">
        <v>10413</v>
      </c>
      <c r="B11455" t="s" s="4">
        <v>28650</v>
      </c>
      <c r="C11455" t="s" s="4">
        <v>13745</v>
      </c>
      <c r="D11455" t="s" s="4">
        <v>13756</v>
      </c>
      <c r="E11455" t="s" s="4">
        <v>9446</v>
      </c>
    </row>
    <row r="11456" ht="45.0" customHeight="true">
      <c r="A11456" t="s" s="4">
        <v>10413</v>
      </c>
      <c r="B11456" t="s" s="4">
        <v>28651</v>
      </c>
      <c r="C11456" t="s" s="4">
        <v>13745</v>
      </c>
      <c r="D11456" t="s" s="4">
        <v>13756</v>
      </c>
      <c r="E11456" t="s" s="4">
        <v>9446</v>
      </c>
    </row>
    <row r="11457" ht="45.0" customHeight="true">
      <c r="A11457" t="s" s="4">
        <v>10413</v>
      </c>
      <c r="B11457" t="s" s="4">
        <v>28652</v>
      </c>
      <c r="C11457" t="s" s="4">
        <v>13745</v>
      </c>
      <c r="D11457" t="s" s="4">
        <v>13853</v>
      </c>
      <c r="E11457" t="s" s="4">
        <v>16898</v>
      </c>
    </row>
    <row r="11458" ht="45.0" customHeight="true">
      <c r="A11458" t="s" s="4">
        <v>10413</v>
      </c>
      <c r="B11458" t="s" s="4">
        <v>28653</v>
      </c>
      <c r="C11458" t="s" s="4">
        <v>13745</v>
      </c>
      <c r="D11458" t="s" s="4">
        <v>13746</v>
      </c>
      <c r="E11458" t="s" s="4">
        <v>28654</v>
      </c>
    </row>
    <row r="11459" ht="45.0" customHeight="true">
      <c r="A11459" t="s" s="4">
        <v>10413</v>
      </c>
      <c r="B11459" t="s" s="4">
        <v>28655</v>
      </c>
      <c r="C11459" t="s" s="4">
        <v>13745</v>
      </c>
      <c r="D11459" t="s" s="4">
        <v>13746</v>
      </c>
      <c r="E11459" t="s" s="4">
        <v>13974</v>
      </c>
    </row>
    <row r="11460" ht="45.0" customHeight="true">
      <c r="A11460" t="s" s="4">
        <v>10413</v>
      </c>
      <c r="B11460" t="s" s="4">
        <v>28656</v>
      </c>
      <c r="C11460" t="s" s="4">
        <v>13745</v>
      </c>
      <c r="D11460" t="s" s="4">
        <v>13746</v>
      </c>
      <c r="E11460" t="s" s="4">
        <v>17271</v>
      </c>
    </row>
    <row r="11461" ht="45.0" customHeight="true">
      <c r="A11461" t="s" s="4">
        <v>10413</v>
      </c>
      <c r="B11461" t="s" s="4">
        <v>28657</v>
      </c>
      <c r="C11461" t="s" s="4">
        <v>13745</v>
      </c>
      <c r="D11461" t="s" s="4">
        <v>13746</v>
      </c>
      <c r="E11461" t="s" s="4">
        <v>20044</v>
      </c>
    </row>
    <row r="11462" ht="45.0" customHeight="true">
      <c r="A11462" t="s" s="4">
        <v>10413</v>
      </c>
      <c r="B11462" t="s" s="4">
        <v>28658</v>
      </c>
      <c r="C11462" t="s" s="4">
        <v>13745</v>
      </c>
      <c r="D11462" t="s" s="4">
        <v>13746</v>
      </c>
      <c r="E11462" t="s" s="4">
        <v>20044</v>
      </c>
    </row>
    <row r="11463" ht="45.0" customHeight="true">
      <c r="A11463" t="s" s="4">
        <v>10413</v>
      </c>
      <c r="B11463" t="s" s="4">
        <v>28659</v>
      </c>
      <c r="C11463" t="s" s="4">
        <v>13745</v>
      </c>
      <c r="D11463" t="s" s="4">
        <v>13746</v>
      </c>
      <c r="E11463" t="s" s="4">
        <v>16310</v>
      </c>
    </row>
    <row r="11464" ht="45.0" customHeight="true">
      <c r="A11464" t="s" s="4">
        <v>10413</v>
      </c>
      <c r="B11464" t="s" s="4">
        <v>28660</v>
      </c>
      <c r="C11464" t="s" s="4">
        <v>13745</v>
      </c>
      <c r="D11464" t="s" s="4">
        <v>13746</v>
      </c>
      <c r="E11464" t="s" s="4">
        <v>20044</v>
      </c>
    </row>
    <row r="11465" ht="45.0" customHeight="true">
      <c r="A11465" t="s" s="4">
        <v>10413</v>
      </c>
      <c r="B11465" t="s" s="4">
        <v>28661</v>
      </c>
      <c r="C11465" t="s" s="4">
        <v>13745</v>
      </c>
      <c r="D11465" t="s" s="4">
        <v>13746</v>
      </c>
      <c r="E11465" t="s" s="4">
        <v>6426</v>
      </c>
    </row>
    <row r="11466" ht="45.0" customHeight="true">
      <c r="A11466" t="s" s="4">
        <v>10413</v>
      </c>
      <c r="B11466" t="s" s="4">
        <v>28662</v>
      </c>
      <c r="C11466" t="s" s="4">
        <v>13745</v>
      </c>
      <c r="D11466" t="s" s="4">
        <v>13746</v>
      </c>
      <c r="E11466" t="s" s="4">
        <v>16448</v>
      </c>
    </row>
    <row r="11467" ht="45.0" customHeight="true">
      <c r="A11467" t="s" s="4">
        <v>10413</v>
      </c>
      <c r="B11467" t="s" s="4">
        <v>28663</v>
      </c>
      <c r="C11467" t="s" s="4">
        <v>13745</v>
      </c>
      <c r="D11467" t="s" s="4">
        <v>13746</v>
      </c>
      <c r="E11467" t="s" s="4">
        <v>14103</v>
      </c>
    </row>
    <row r="11468" ht="45.0" customHeight="true">
      <c r="A11468" t="s" s="4">
        <v>10413</v>
      </c>
      <c r="B11468" t="s" s="4">
        <v>28664</v>
      </c>
      <c r="C11468" t="s" s="4">
        <v>13745</v>
      </c>
      <c r="D11468" t="s" s="4">
        <v>13746</v>
      </c>
      <c r="E11468" t="s" s="4">
        <v>28665</v>
      </c>
    </row>
    <row r="11469" ht="45.0" customHeight="true">
      <c r="A11469" t="s" s="4">
        <v>10413</v>
      </c>
      <c r="B11469" t="s" s="4">
        <v>28666</v>
      </c>
      <c r="C11469" t="s" s="4">
        <v>13745</v>
      </c>
      <c r="D11469" t="s" s="4">
        <v>13746</v>
      </c>
      <c r="E11469" t="s" s="4">
        <v>14059</v>
      </c>
    </row>
    <row r="11470" ht="45.0" customHeight="true">
      <c r="A11470" t="s" s="4">
        <v>10413</v>
      </c>
      <c r="B11470" t="s" s="4">
        <v>28667</v>
      </c>
      <c r="C11470" t="s" s="4">
        <v>13745</v>
      </c>
      <c r="D11470" t="s" s="4">
        <v>13749</v>
      </c>
      <c r="E11470" t="s" s="4">
        <v>9446</v>
      </c>
    </row>
    <row r="11471" ht="45.0" customHeight="true">
      <c r="A11471" t="s" s="4">
        <v>10413</v>
      </c>
      <c r="B11471" t="s" s="4">
        <v>28668</v>
      </c>
      <c r="C11471" t="s" s="4">
        <v>13745</v>
      </c>
      <c r="D11471" t="s" s="4">
        <v>14817</v>
      </c>
      <c r="E11471" t="s" s="4">
        <v>18164</v>
      </c>
    </row>
    <row r="11472" ht="45.0" customHeight="true">
      <c r="A11472" t="s" s="4">
        <v>10413</v>
      </c>
      <c r="B11472" t="s" s="4">
        <v>28669</v>
      </c>
      <c r="C11472" t="s" s="4">
        <v>13745</v>
      </c>
      <c r="D11472" t="s" s="4">
        <v>13749</v>
      </c>
      <c r="E11472" t="s" s="4">
        <v>16408</v>
      </c>
    </row>
    <row r="11473" ht="45.0" customHeight="true">
      <c r="A11473" t="s" s="4">
        <v>10416</v>
      </c>
      <c r="B11473" t="s" s="4">
        <v>28670</v>
      </c>
      <c r="C11473" t="s" s="4">
        <v>13745</v>
      </c>
      <c r="D11473" t="s" s="4">
        <v>13749</v>
      </c>
      <c r="E11473" t="s" s="4">
        <v>10417</v>
      </c>
    </row>
    <row r="11474" ht="45.0" customHeight="true">
      <c r="A11474" t="s" s="4">
        <v>10419</v>
      </c>
      <c r="B11474" t="s" s="4">
        <v>28671</v>
      </c>
      <c r="C11474" t="s" s="4">
        <v>13745</v>
      </c>
      <c r="D11474" t="s" s="4">
        <v>13746</v>
      </c>
      <c r="E11474" t="s" s="4">
        <v>12611</v>
      </c>
    </row>
    <row r="11475" ht="45.0" customHeight="true">
      <c r="A11475" t="s" s="4">
        <v>10419</v>
      </c>
      <c r="B11475" t="s" s="4">
        <v>28672</v>
      </c>
      <c r="C11475" t="s" s="4">
        <v>13745</v>
      </c>
      <c r="D11475" t="s" s="4">
        <v>13746</v>
      </c>
      <c r="E11475" t="s" s="4">
        <v>23071</v>
      </c>
    </row>
    <row r="11476" ht="45.0" customHeight="true">
      <c r="A11476" t="s" s="4">
        <v>10419</v>
      </c>
      <c r="B11476" t="s" s="4">
        <v>28673</v>
      </c>
      <c r="C11476" t="s" s="4">
        <v>13745</v>
      </c>
      <c r="D11476" t="s" s="4">
        <v>13746</v>
      </c>
      <c r="E11476" t="s" s="4">
        <v>23071</v>
      </c>
    </row>
    <row r="11477" ht="45.0" customHeight="true">
      <c r="A11477" t="s" s="4">
        <v>10419</v>
      </c>
      <c r="B11477" t="s" s="4">
        <v>28674</v>
      </c>
      <c r="C11477" t="s" s="4">
        <v>13745</v>
      </c>
      <c r="D11477" t="s" s="4">
        <v>13746</v>
      </c>
      <c r="E11477" t="s" s="4">
        <v>4033</v>
      </c>
    </row>
    <row r="11478" ht="45.0" customHeight="true">
      <c r="A11478" t="s" s="4">
        <v>10419</v>
      </c>
      <c r="B11478" t="s" s="4">
        <v>28675</v>
      </c>
      <c r="C11478" t="s" s="4">
        <v>13745</v>
      </c>
      <c r="D11478" t="s" s="4">
        <v>13746</v>
      </c>
      <c r="E11478" t="s" s="4">
        <v>13792</v>
      </c>
    </row>
    <row r="11479" ht="45.0" customHeight="true">
      <c r="A11479" t="s" s="4">
        <v>10419</v>
      </c>
      <c r="B11479" t="s" s="4">
        <v>28676</v>
      </c>
      <c r="C11479" t="s" s="4">
        <v>13745</v>
      </c>
      <c r="D11479" t="s" s="4">
        <v>13746</v>
      </c>
      <c r="E11479" t="s" s="4">
        <v>14103</v>
      </c>
    </row>
    <row r="11480" ht="45.0" customHeight="true">
      <c r="A11480" t="s" s="4">
        <v>10419</v>
      </c>
      <c r="B11480" t="s" s="4">
        <v>28677</v>
      </c>
      <c r="C11480" t="s" s="4">
        <v>13745</v>
      </c>
      <c r="D11480" t="s" s="4">
        <v>13746</v>
      </c>
      <c r="E11480" t="s" s="4">
        <v>10731</v>
      </c>
    </row>
    <row r="11481" ht="45.0" customHeight="true">
      <c r="A11481" t="s" s="4">
        <v>10419</v>
      </c>
      <c r="B11481" t="s" s="4">
        <v>28678</v>
      </c>
      <c r="C11481" t="s" s="4">
        <v>13745</v>
      </c>
      <c r="D11481" t="s" s="4">
        <v>13746</v>
      </c>
      <c r="E11481" t="s" s="4">
        <v>15344</v>
      </c>
    </row>
    <row r="11482" ht="45.0" customHeight="true">
      <c r="A11482" t="s" s="4">
        <v>10419</v>
      </c>
      <c r="B11482" t="s" s="4">
        <v>28679</v>
      </c>
      <c r="C11482" t="s" s="4">
        <v>13745</v>
      </c>
      <c r="D11482" t="s" s="4">
        <v>13746</v>
      </c>
      <c r="E11482" t="s" s="4">
        <v>14857</v>
      </c>
    </row>
    <row r="11483" ht="45.0" customHeight="true">
      <c r="A11483" t="s" s="4">
        <v>10422</v>
      </c>
      <c r="B11483" t="s" s="4">
        <v>28680</v>
      </c>
      <c r="C11483" t="s" s="4">
        <v>13745</v>
      </c>
      <c r="D11483" t="s" s="4">
        <v>13798</v>
      </c>
      <c r="E11483" t="s" s="4">
        <v>28681</v>
      </c>
    </row>
    <row r="11484" ht="45.0" customHeight="true">
      <c r="A11484" t="s" s="4">
        <v>10422</v>
      </c>
      <c r="B11484" t="s" s="4">
        <v>28682</v>
      </c>
      <c r="C11484" t="s" s="4">
        <v>13745</v>
      </c>
      <c r="D11484" t="s" s="4">
        <v>13760</v>
      </c>
      <c r="E11484" t="s" s="4">
        <v>9745</v>
      </c>
    </row>
    <row r="11485" ht="45.0" customHeight="true">
      <c r="A11485" t="s" s="4">
        <v>10422</v>
      </c>
      <c r="B11485" t="s" s="4">
        <v>28683</v>
      </c>
      <c r="C11485" t="s" s="4">
        <v>13745</v>
      </c>
      <c r="D11485" t="s" s="4">
        <v>13746</v>
      </c>
      <c r="E11485" t="s" s="4">
        <v>16228</v>
      </c>
    </row>
    <row r="11486" ht="45.0" customHeight="true">
      <c r="A11486" t="s" s="4">
        <v>10422</v>
      </c>
      <c r="B11486" t="s" s="4">
        <v>28684</v>
      </c>
      <c r="C11486" t="s" s="4">
        <v>13745</v>
      </c>
      <c r="D11486" t="s" s="4">
        <v>13746</v>
      </c>
      <c r="E11486" t="s" s="4">
        <v>15935</v>
      </c>
    </row>
    <row r="11487" ht="45.0" customHeight="true">
      <c r="A11487" t="s" s="4">
        <v>10422</v>
      </c>
      <c r="B11487" t="s" s="4">
        <v>28685</v>
      </c>
      <c r="C11487" t="s" s="4">
        <v>13745</v>
      </c>
      <c r="D11487" t="s" s="4">
        <v>13746</v>
      </c>
      <c r="E11487" t="s" s="4">
        <v>28665</v>
      </c>
    </row>
    <row r="11488" ht="45.0" customHeight="true">
      <c r="A11488" t="s" s="4">
        <v>10422</v>
      </c>
      <c r="B11488" t="s" s="4">
        <v>28686</v>
      </c>
      <c r="C11488" t="s" s="4">
        <v>13745</v>
      </c>
      <c r="D11488" t="s" s="4">
        <v>13798</v>
      </c>
      <c r="E11488" t="s" s="4">
        <v>15503</v>
      </c>
    </row>
    <row r="11489" ht="45.0" customHeight="true">
      <c r="A11489" t="s" s="4">
        <v>10425</v>
      </c>
      <c r="B11489" t="s" s="4">
        <v>28687</v>
      </c>
      <c r="C11489" t="s" s="4">
        <v>13745</v>
      </c>
      <c r="D11489" t="s" s="4">
        <v>13760</v>
      </c>
      <c r="E11489" t="s" s="4">
        <v>9745</v>
      </c>
    </row>
    <row r="11490" ht="45.0" customHeight="true">
      <c r="A11490" t="s" s="4">
        <v>10425</v>
      </c>
      <c r="B11490" t="s" s="4">
        <v>28688</v>
      </c>
      <c r="C11490" t="s" s="4">
        <v>13745</v>
      </c>
      <c r="D11490" t="s" s="4">
        <v>14817</v>
      </c>
      <c r="E11490" t="s" s="4">
        <v>13943</v>
      </c>
    </row>
    <row r="11491" ht="45.0" customHeight="true">
      <c r="A11491" t="s" s="4">
        <v>10425</v>
      </c>
      <c r="B11491" t="s" s="4">
        <v>28689</v>
      </c>
      <c r="C11491" t="s" s="4">
        <v>13745</v>
      </c>
      <c r="D11491" t="s" s="4">
        <v>13749</v>
      </c>
      <c r="E11491" t="s" s="4">
        <v>28690</v>
      </c>
    </row>
    <row r="11492" ht="45.0" customHeight="true">
      <c r="A11492" t="s" s="4">
        <v>10425</v>
      </c>
      <c r="B11492" t="s" s="4">
        <v>28691</v>
      </c>
      <c r="C11492" t="s" s="4">
        <v>13745</v>
      </c>
      <c r="D11492" t="s" s="4">
        <v>13760</v>
      </c>
      <c r="E11492" t="s" s="4">
        <v>9745</v>
      </c>
    </row>
    <row r="11493" ht="45.0" customHeight="true">
      <c r="A11493" t="s" s="4">
        <v>10425</v>
      </c>
      <c r="B11493" t="s" s="4">
        <v>28692</v>
      </c>
      <c r="C11493" t="s" s="4">
        <v>13745</v>
      </c>
      <c r="D11493" t="s" s="4">
        <v>13746</v>
      </c>
      <c r="E11493" t="s" s="4">
        <v>15462</v>
      </c>
    </row>
    <row r="11494" ht="45.0" customHeight="true">
      <c r="A11494" t="s" s="4">
        <v>10425</v>
      </c>
      <c r="B11494" t="s" s="4">
        <v>28693</v>
      </c>
      <c r="C11494" t="s" s="4">
        <v>13745</v>
      </c>
      <c r="D11494" t="s" s="4">
        <v>14817</v>
      </c>
      <c r="E11494" t="s" s="4">
        <v>15057</v>
      </c>
    </row>
    <row r="11495" ht="45.0" customHeight="true">
      <c r="A11495" t="s" s="4">
        <v>10425</v>
      </c>
      <c r="B11495" t="s" s="4">
        <v>28694</v>
      </c>
      <c r="C11495" t="s" s="4">
        <v>13745</v>
      </c>
      <c r="D11495" t="s" s="4">
        <v>13749</v>
      </c>
      <c r="E11495" t="s" s="4">
        <v>28695</v>
      </c>
    </row>
    <row r="11496" ht="45.0" customHeight="true">
      <c r="A11496" t="s" s="4">
        <v>10428</v>
      </c>
      <c r="B11496" t="s" s="4">
        <v>28696</v>
      </c>
      <c r="C11496" t="s" s="4">
        <v>13745</v>
      </c>
      <c r="D11496" t="s" s="4">
        <v>13749</v>
      </c>
      <c r="E11496" t="s" s="4">
        <v>18584</v>
      </c>
    </row>
    <row r="11497" ht="45.0" customHeight="true">
      <c r="A11497" t="s" s="4">
        <v>10428</v>
      </c>
      <c r="B11497" t="s" s="4">
        <v>28697</v>
      </c>
      <c r="C11497" t="s" s="4">
        <v>13745</v>
      </c>
      <c r="D11497" t="s" s="4">
        <v>13756</v>
      </c>
      <c r="E11497" t="s" s="4">
        <v>5971</v>
      </c>
    </row>
    <row r="11498" ht="45.0" customHeight="true">
      <c r="A11498" t="s" s="4">
        <v>10428</v>
      </c>
      <c r="B11498" t="s" s="4">
        <v>28698</v>
      </c>
      <c r="C11498" t="s" s="4">
        <v>13745</v>
      </c>
      <c r="D11498" t="s" s="4">
        <v>13756</v>
      </c>
      <c r="E11498" t="s" s="4">
        <v>9446</v>
      </c>
    </row>
    <row r="11499" ht="45.0" customHeight="true">
      <c r="A11499" t="s" s="4">
        <v>10428</v>
      </c>
      <c r="B11499" t="s" s="4">
        <v>28699</v>
      </c>
      <c r="C11499" t="s" s="4">
        <v>13745</v>
      </c>
      <c r="D11499" t="s" s="4">
        <v>13760</v>
      </c>
      <c r="E11499" t="s" s="4">
        <v>9745</v>
      </c>
    </row>
    <row r="11500" ht="45.0" customHeight="true">
      <c r="A11500" t="s" s="4">
        <v>10428</v>
      </c>
      <c r="B11500" t="s" s="4">
        <v>28700</v>
      </c>
      <c r="C11500" t="s" s="4">
        <v>13745</v>
      </c>
      <c r="D11500" t="s" s="4">
        <v>13760</v>
      </c>
      <c r="E11500" t="s" s="4">
        <v>9745</v>
      </c>
    </row>
    <row r="11501" ht="45.0" customHeight="true">
      <c r="A11501" t="s" s="4">
        <v>10428</v>
      </c>
      <c r="B11501" t="s" s="4">
        <v>28701</v>
      </c>
      <c r="C11501" t="s" s="4">
        <v>13745</v>
      </c>
      <c r="D11501" t="s" s="4">
        <v>13746</v>
      </c>
      <c r="E11501" t="s" s="4">
        <v>14410</v>
      </c>
    </row>
    <row r="11502" ht="45.0" customHeight="true">
      <c r="A11502" t="s" s="4">
        <v>10428</v>
      </c>
      <c r="B11502" t="s" s="4">
        <v>28702</v>
      </c>
      <c r="C11502" t="s" s="4">
        <v>13745</v>
      </c>
      <c r="D11502" t="s" s="4">
        <v>13746</v>
      </c>
      <c r="E11502" t="s" s="4">
        <v>17484</v>
      </c>
    </row>
    <row r="11503" ht="45.0" customHeight="true">
      <c r="A11503" t="s" s="4">
        <v>10428</v>
      </c>
      <c r="B11503" t="s" s="4">
        <v>28703</v>
      </c>
      <c r="C11503" t="s" s="4">
        <v>13745</v>
      </c>
      <c r="D11503" t="s" s="4">
        <v>13746</v>
      </c>
      <c r="E11503" t="s" s="4">
        <v>21102</v>
      </c>
    </row>
    <row r="11504" ht="45.0" customHeight="true">
      <c r="A11504" t="s" s="4">
        <v>10428</v>
      </c>
      <c r="B11504" t="s" s="4">
        <v>28704</v>
      </c>
      <c r="C11504" t="s" s="4">
        <v>13745</v>
      </c>
      <c r="D11504" t="s" s="4">
        <v>13746</v>
      </c>
      <c r="E11504" t="s" s="4">
        <v>14832</v>
      </c>
    </row>
    <row r="11505" ht="45.0" customHeight="true">
      <c r="A11505" t="s" s="4">
        <v>10428</v>
      </c>
      <c r="B11505" t="s" s="4">
        <v>28705</v>
      </c>
      <c r="C11505" t="s" s="4">
        <v>13745</v>
      </c>
      <c r="D11505" t="s" s="4">
        <v>13746</v>
      </c>
      <c r="E11505" t="s" s="4">
        <v>14378</v>
      </c>
    </row>
    <row r="11506" ht="45.0" customHeight="true">
      <c r="A11506" t="s" s="4">
        <v>10428</v>
      </c>
      <c r="B11506" t="s" s="4">
        <v>28706</v>
      </c>
      <c r="C11506" t="s" s="4">
        <v>13745</v>
      </c>
      <c r="D11506" t="s" s="4">
        <v>13746</v>
      </c>
      <c r="E11506" t="s" s="4">
        <v>14103</v>
      </c>
    </row>
    <row r="11507" ht="45.0" customHeight="true">
      <c r="A11507" t="s" s="4">
        <v>10428</v>
      </c>
      <c r="B11507" t="s" s="4">
        <v>28707</v>
      </c>
      <c r="C11507" t="s" s="4">
        <v>13745</v>
      </c>
      <c r="D11507" t="s" s="4">
        <v>13746</v>
      </c>
      <c r="E11507" t="s" s="4">
        <v>15809</v>
      </c>
    </row>
    <row r="11508" ht="45.0" customHeight="true">
      <c r="A11508" t="s" s="4">
        <v>10428</v>
      </c>
      <c r="B11508" t="s" s="4">
        <v>28708</v>
      </c>
      <c r="C11508" t="s" s="4">
        <v>13745</v>
      </c>
      <c r="D11508" t="s" s="4">
        <v>13746</v>
      </c>
      <c r="E11508" t="s" s="4">
        <v>14312</v>
      </c>
    </row>
    <row r="11509" ht="45.0" customHeight="true">
      <c r="A11509" t="s" s="4">
        <v>10428</v>
      </c>
      <c r="B11509" t="s" s="4">
        <v>28709</v>
      </c>
      <c r="C11509" t="s" s="4">
        <v>13745</v>
      </c>
      <c r="D11509" t="s" s="4">
        <v>13746</v>
      </c>
      <c r="E11509" t="s" s="4">
        <v>15521</v>
      </c>
    </row>
    <row r="11510" ht="45.0" customHeight="true">
      <c r="A11510" t="s" s="4">
        <v>10428</v>
      </c>
      <c r="B11510" t="s" s="4">
        <v>28710</v>
      </c>
      <c r="C11510" t="s" s="4">
        <v>13745</v>
      </c>
      <c r="D11510" t="s" s="4">
        <v>13746</v>
      </c>
      <c r="E11510" t="s" s="4">
        <v>14691</v>
      </c>
    </row>
    <row r="11511" ht="45.0" customHeight="true">
      <c r="A11511" t="s" s="4">
        <v>10431</v>
      </c>
      <c r="B11511" t="s" s="4">
        <v>28711</v>
      </c>
      <c r="C11511" t="s" s="4">
        <v>13745</v>
      </c>
      <c r="D11511" t="s" s="4">
        <v>13756</v>
      </c>
      <c r="E11511" t="s" s="4">
        <v>3611</v>
      </c>
    </row>
    <row r="11512" ht="45.0" customHeight="true">
      <c r="A11512" t="s" s="4">
        <v>10431</v>
      </c>
      <c r="B11512" t="s" s="4">
        <v>28712</v>
      </c>
      <c r="C11512" t="s" s="4">
        <v>13745</v>
      </c>
      <c r="D11512" t="s" s="4">
        <v>13756</v>
      </c>
      <c r="E11512" t="s" s="4">
        <v>5971</v>
      </c>
    </row>
    <row r="11513" ht="45.0" customHeight="true">
      <c r="A11513" t="s" s="4">
        <v>10431</v>
      </c>
      <c r="B11513" t="s" s="4">
        <v>28713</v>
      </c>
      <c r="C11513" t="s" s="4">
        <v>13745</v>
      </c>
      <c r="D11513" t="s" s="4">
        <v>13756</v>
      </c>
      <c r="E11513" t="s" s="4">
        <v>9446</v>
      </c>
    </row>
    <row r="11514" ht="45.0" customHeight="true">
      <c r="A11514" t="s" s="4">
        <v>10431</v>
      </c>
      <c r="B11514" t="s" s="4">
        <v>28714</v>
      </c>
      <c r="C11514" t="s" s="4">
        <v>13745</v>
      </c>
      <c r="D11514" t="s" s="4">
        <v>13853</v>
      </c>
      <c r="E11514" t="s" s="4">
        <v>16056</v>
      </c>
    </row>
    <row r="11515" ht="45.0" customHeight="true">
      <c r="A11515" t="s" s="4">
        <v>10431</v>
      </c>
      <c r="B11515" t="s" s="4">
        <v>28715</v>
      </c>
      <c r="C11515" t="s" s="4">
        <v>13745</v>
      </c>
      <c r="D11515" t="s" s="4">
        <v>13853</v>
      </c>
      <c r="E11515" t="s" s="4">
        <v>14745</v>
      </c>
    </row>
    <row r="11516" ht="45.0" customHeight="true">
      <c r="A11516" t="s" s="4">
        <v>10431</v>
      </c>
      <c r="B11516" t="s" s="4">
        <v>28716</v>
      </c>
      <c r="C11516" t="s" s="4">
        <v>13745</v>
      </c>
      <c r="D11516" t="s" s="4">
        <v>13853</v>
      </c>
      <c r="E11516" t="s" s="4">
        <v>16663</v>
      </c>
    </row>
    <row r="11517" ht="45.0" customHeight="true">
      <c r="A11517" t="s" s="4">
        <v>10431</v>
      </c>
      <c r="B11517" t="s" s="4">
        <v>28717</v>
      </c>
      <c r="C11517" t="s" s="4">
        <v>13745</v>
      </c>
      <c r="D11517" t="s" s="4">
        <v>13853</v>
      </c>
      <c r="E11517" t="s" s="4">
        <v>6033</v>
      </c>
    </row>
    <row r="11518" ht="45.0" customHeight="true">
      <c r="A11518" t="s" s="4">
        <v>10431</v>
      </c>
      <c r="B11518" t="s" s="4">
        <v>28718</v>
      </c>
      <c r="C11518" t="s" s="4">
        <v>13745</v>
      </c>
      <c r="D11518" t="s" s="4">
        <v>13853</v>
      </c>
      <c r="E11518" t="s" s="4">
        <v>14745</v>
      </c>
    </row>
    <row r="11519" ht="45.0" customHeight="true">
      <c r="A11519" t="s" s="4">
        <v>10431</v>
      </c>
      <c r="B11519" t="s" s="4">
        <v>28719</v>
      </c>
      <c r="C11519" t="s" s="4">
        <v>13745</v>
      </c>
      <c r="D11519" t="s" s="4">
        <v>13853</v>
      </c>
      <c r="E11519" t="s" s="4">
        <v>16056</v>
      </c>
    </row>
    <row r="11520" ht="45.0" customHeight="true">
      <c r="A11520" t="s" s="4">
        <v>10431</v>
      </c>
      <c r="B11520" t="s" s="4">
        <v>28720</v>
      </c>
      <c r="C11520" t="s" s="4">
        <v>13745</v>
      </c>
      <c r="D11520" t="s" s="4">
        <v>13853</v>
      </c>
      <c r="E11520" t="s" s="4">
        <v>6033</v>
      </c>
    </row>
    <row r="11521" ht="45.0" customHeight="true">
      <c r="A11521" t="s" s="4">
        <v>10431</v>
      </c>
      <c r="B11521" t="s" s="4">
        <v>28721</v>
      </c>
      <c r="C11521" t="s" s="4">
        <v>13745</v>
      </c>
      <c r="D11521" t="s" s="4">
        <v>13853</v>
      </c>
      <c r="E11521" t="s" s="4">
        <v>16663</v>
      </c>
    </row>
    <row r="11522" ht="45.0" customHeight="true">
      <c r="A11522" t="s" s="4">
        <v>10431</v>
      </c>
      <c r="B11522" t="s" s="4">
        <v>28722</v>
      </c>
      <c r="C11522" t="s" s="4">
        <v>13745</v>
      </c>
      <c r="D11522" t="s" s="4">
        <v>13760</v>
      </c>
      <c r="E11522" t="s" s="4">
        <v>9745</v>
      </c>
    </row>
    <row r="11523" ht="45.0" customHeight="true">
      <c r="A11523" t="s" s="4">
        <v>10431</v>
      </c>
      <c r="B11523" t="s" s="4">
        <v>28723</v>
      </c>
      <c r="C11523" t="s" s="4">
        <v>13745</v>
      </c>
      <c r="D11523" t="s" s="4">
        <v>13760</v>
      </c>
      <c r="E11523" t="s" s="4">
        <v>28724</v>
      </c>
    </row>
    <row r="11524" ht="45.0" customHeight="true">
      <c r="A11524" t="s" s="4">
        <v>10431</v>
      </c>
      <c r="B11524" t="s" s="4">
        <v>28725</v>
      </c>
      <c r="C11524" t="s" s="4">
        <v>13745</v>
      </c>
      <c r="D11524" t="s" s="4">
        <v>13746</v>
      </c>
      <c r="E11524" t="s" s="4">
        <v>13837</v>
      </c>
    </row>
    <row r="11525" ht="45.0" customHeight="true">
      <c r="A11525" t="s" s="4">
        <v>10431</v>
      </c>
      <c r="B11525" t="s" s="4">
        <v>28726</v>
      </c>
      <c r="C11525" t="s" s="4">
        <v>13745</v>
      </c>
      <c r="D11525" t="s" s="4">
        <v>13746</v>
      </c>
      <c r="E11525" t="s" s="4">
        <v>22394</v>
      </c>
    </row>
    <row r="11526" ht="45.0" customHeight="true">
      <c r="A11526" t="s" s="4">
        <v>10431</v>
      </c>
      <c r="B11526" t="s" s="4">
        <v>28727</v>
      </c>
      <c r="C11526" t="s" s="4">
        <v>13745</v>
      </c>
      <c r="D11526" t="s" s="4">
        <v>13746</v>
      </c>
      <c r="E11526" t="s" s="4">
        <v>749</v>
      </c>
    </row>
    <row r="11527" ht="45.0" customHeight="true">
      <c r="A11527" t="s" s="4">
        <v>10431</v>
      </c>
      <c r="B11527" t="s" s="4">
        <v>28728</v>
      </c>
      <c r="C11527" t="s" s="4">
        <v>13745</v>
      </c>
      <c r="D11527" t="s" s="4">
        <v>13746</v>
      </c>
      <c r="E11527" t="s" s="4">
        <v>20044</v>
      </c>
    </row>
    <row r="11528" ht="45.0" customHeight="true">
      <c r="A11528" t="s" s="4">
        <v>10431</v>
      </c>
      <c r="B11528" t="s" s="4">
        <v>28729</v>
      </c>
      <c r="C11528" t="s" s="4">
        <v>13745</v>
      </c>
      <c r="D11528" t="s" s="4">
        <v>13746</v>
      </c>
      <c r="E11528" t="s" s="4">
        <v>14103</v>
      </c>
    </row>
    <row r="11529" ht="45.0" customHeight="true">
      <c r="A11529" t="s" s="4">
        <v>10431</v>
      </c>
      <c r="B11529" t="s" s="4">
        <v>28730</v>
      </c>
      <c r="C11529" t="s" s="4">
        <v>13745</v>
      </c>
      <c r="D11529" t="s" s="4">
        <v>13746</v>
      </c>
      <c r="E11529" t="s" s="4">
        <v>14441</v>
      </c>
    </row>
    <row r="11530" ht="45.0" customHeight="true">
      <c r="A11530" t="s" s="4">
        <v>10431</v>
      </c>
      <c r="B11530" t="s" s="4">
        <v>28731</v>
      </c>
      <c r="C11530" t="s" s="4">
        <v>13745</v>
      </c>
      <c r="D11530" t="s" s="4">
        <v>13746</v>
      </c>
      <c r="E11530" t="s" s="4">
        <v>26600</v>
      </c>
    </row>
    <row r="11531" ht="45.0" customHeight="true">
      <c r="A11531" t="s" s="4">
        <v>10431</v>
      </c>
      <c r="B11531" t="s" s="4">
        <v>28732</v>
      </c>
      <c r="C11531" t="s" s="4">
        <v>13745</v>
      </c>
      <c r="D11531" t="s" s="4">
        <v>13746</v>
      </c>
      <c r="E11531" t="s" s="4">
        <v>14691</v>
      </c>
    </row>
    <row r="11532" ht="45.0" customHeight="true">
      <c r="A11532" t="s" s="4">
        <v>10431</v>
      </c>
      <c r="B11532" t="s" s="4">
        <v>28733</v>
      </c>
      <c r="C11532" t="s" s="4">
        <v>13745</v>
      </c>
      <c r="D11532" t="s" s="4">
        <v>13746</v>
      </c>
      <c r="E11532" t="s" s="4">
        <v>13941</v>
      </c>
    </row>
    <row r="11533" ht="45.0" customHeight="true">
      <c r="A11533" t="s" s="4">
        <v>10431</v>
      </c>
      <c r="B11533" t="s" s="4">
        <v>28734</v>
      </c>
      <c r="C11533" t="s" s="4">
        <v>13745</v>
      </c>
      <c r="D11533" t="s" s="4">
        <v>13746</v>
      </c>
      <c r="E11533" t="s" s="4">
        <v>20129</v>
      </c>
    </row>
    <row r="11534" ht="45.0" customHeight="true">
      <c r="A11534" t="s" s="4">
        <v>10431</v>
      </c>
      <c r="B11534" t="s" s="4">
        <v>28735</v>
      </c>
      <c r="C11534" t="s" s="4">
        <v>13745</v>
      </c>
      <c r="D11534" t="s" s="4">
        <v>13746</v>
      </c>
      <c r="E11534" t="s" s="4">
        <v>16065</v>
      </c>
    </row>
    <row r="11535" ht="45.0" customHeight="true">
      <c r="A11535" t="s" s="4">
        <v>10431</v>
      </c>
      <c r="B11535" t="s" s="4">
        <v>28736</v>
      </c>
      <c r="C11535" t="s" s="4">
        <v>13745</v>
      </c>
      <c r="D11535" t="s" s="4">
        <v>13746</v>
      </c>
      <c r="E11535" t="s" s="4">
        <v>14107</v>
      </c>
    </row>
    <row r="11536" ht="45.0" customHeight="true">
      <c r="A11536" t="s" s="4">
        <v>10431</v>
      </c>
      <c r="B11536" t="s" s="4">
        <v>28737</v>
      </c>
      <c r="C11536" t="s" s="4">
        <v>13745</v>
      </c>
      <c r="D11536" t="s" s="4">
        <v>13746</v>
      </c>
      <c r="E11536" t="s" s="4">
        <v>1684</v>
      </c>
    </row>
    <row r="11537" ht="45.0" customHeight="true">
      <c r="A11537" t="s" s="4">
        <v>10431</v>
      </c>
      <c r="B11537" t="s" s="4">
        <v>28738</v>
      </c>
      <c r="C11537" t="s" s="4">
        <v>13745</v>
      </c>
      <c r="D11537" t="s" s="4">
        <v>13746</v>
      </c>
      <c r="E11537" t="s" s="4">
        <v>14024</v>
      </c>
    </row>
    <row r="11538" ht="45.0" customHeight="true">
      <c r="A11538" t="s" s="4">
        <v>10431</v>
      </c>
      <c r="B11538" t="s" s="4">
        <v>28739</v>
      </c>
      <c r="C11538" t="s" s="4">
        <v>13745</v>
      </c>
      <c r="D11538" t="s" s="4">
        <v>14817</v>
      </c>
      <c r="E11538" t="s" s="4">
        <v>18164</v>
      </c>
    </row>
    <row r="11539" ht="45.0" customHeight="true">
      <c r="A11539" t="s" s="4">
        <v>10431</v>
      </c>
      <c r="B11539" t="s" s="4">
        <v>28740</v>
      </c>
      <c r="C11539" t="s" s="4">
        <v>13745</v>
      </c>
      <c r="D11539" t="s" s="4">
        <v>13749</v>
      </c>
      <c r="E11539" t="s" s="4">
        <v>28741</v>
      </c>
    </row>
    <row r="11540" ht="45.0" customHeight="true">
      <c r="A11540" t="s" s="4">
        <v>10434</v>
      </c>
      <c r="B11540" t="s" s="4">
        <v>28742</v>
      </c>
      <c r="C11540" t="s" s="4">
        <v>13745</v>
      </c>
      <c r="D11540" t="s" s="4">
        <v>13746</v>
      </c>
      <c r="E11540" t="s" s="4">
        <v>14384</v>
      </c>
    </row>
    <row r="11541" ht="45.0" customHeight="true">
      <c r="A11541" t="s" s="4">
        <v>10434</v>
      </c>
      <c r="B11541" t="s" s="4">
        <v>28743</v>
      </c>
      <c r="C11541" t="s" s="4">
        <v>13745</v>
      </c>
      <c r="D11541" t="s" s="4">
        <v>13746</v>
      </c>
      <c r="E11541" t="s" s="4">
        <v>16228</v>
      </c>
    </row>
    <row r="11542" ht="45.0" customHeight="true">
      <c r="A11542" t="s" s="4">
        <v>10434</v>
      </c>
      <c r="B11542" t="s" s="4">
        <v>28744</v>
      </c>
      <c r="C11542" t="s" s="4">
        <v>13745</v>
      </c>
      <c r="D11542" t="s" s="4">
        <v>13746</v>
      </c>
      <c r="E11542" t="s" s="4">
        <v>16898</v>
      </c>
    </row>
    <row r="11543" ht="45.0" customHeight="true">
      <c r="A11543" t="s" s="4">
        <v>10434</v>
      </c>
      <c r="B11543" t="s" s="4">
        <v>28745</v>
      </c>
      <c r="C11543" t="s" s="4">
        <v>13745</v>
      </c>
      <c r="D11543" t="s" s="4">
        <v>13746</v>
      </c>
      <c r="E11543" t="s" s="4">
        <v>14183</v>
      </c>
    </row>
    <row r="11544" ht="45.0" customHeight="true">
      <c r="A11544" t="s" s="4">
        <v>10434</v>
      </c>
      <c r="B11544" t="s" s="4">
        <v>28746</v>
      </c>
      <c r="C11544" t="s" s="4">
        <v>13745</v>
      </c>
      <c r="D11544" t="s" s="4">
        <v>13746</v>
      </c>
      <c r="E11544" t="s" s="4">
        <v>13837</v>
      </c>
    </row>
    <row r="11545" ht="45.0" customHeight="true">
      <c r="A11545" t="s" s="4">
        <v>10434</v>
      </c>
      <c r="B11545" t="s" s="4">
        <v>28747</v>
      </c>
      <c r="C11545" t="s" s="4">
        <v>13745</v>
      </c>
      <c r="D11545" t="s" s="4">
        <v>13746</v>
      </c>
      <c r="E11545" t="s" s="4">
        <v>16435</v>
      </c>
    </row>
    <row r="11546" ht="45.0" customHeight="true">
      <c r="A11546" t="s" s="4">
        <v>10434</v>
      </c>
      <c r="B11546" t="s" s="4">
        <v>28748</v>
      </c>
      <c r="C11546" t="s" s="4">
        <v>13745</v>
      </c>
      <c r="D11546" t="s" s="4">
        <v>13749</v>
      </c>
      <c r="E11546" t="s" s="4">
        <v>5952</v>
      </c>
    </row>
    <row r="11547" ht="45.0" customHeight="true">
      <c r="A11547" t="s" s="4">
        <v>10434</v>
      </c>
      <c r="B11547" t="s" s="4">
        <v>28749</v>
      </c>
      <c r="C11547" t="s" s="4">
        <v>13745</v>
      </c>
      <c r="D11547" t="s" s="4">
        <v>13749</v>
      </c>
      <c r="E11547" t="s" s="4">
        <v>18164</v>
      </c>
    </row>
    <row r="11548" ht="45.0" customHeight="true">
      <c r="A11548" t="s" s="4">
        <v>10434</v>
      </c>
      <c r="B11548" t="s" s="4">
        <v>28750</v>
      </c>
      <c r="C11548" t="s" s="4">
        <v>13745</v>
      </c>
      <c r="D11548" t="s" s="4">
        <v>13798</v>
      </c>
      <c r="E11548" t="s" s="4">
        <v>28751</v>
      </c>
    </row>
    <row r="11549" ht="45.0" customHeight="true">
      <c r="A11549" t="s" s="4">
        <v>10434</v>
      </c>
      <c r="B11549" t="s" s="4">
        <v>28752</v>
      </c>
      <c r="C11549" t="s" s="4">
        <v>13745</v>
      </c>
      <c r="D11549" t="s" s="4">
        <v>13749</v>
      </c>
      <c r="E11549" t="s" s="4">
        <v>28753</v>
      </c>
    </row>
    <row r="11550" ht="45.0" customHeight="true">
      <c r="A11550" t="s" s="4">
        <v>10434</v>
      </c>
      <c r="B11550" t="s" s="4">
        <v>28754</v>
      </c>
      <c r="C11550" t="s" s="4">
        <v>13745</v>
      </c>
      <c r="D11550" t="s" s="4">
        <v>13756</v>
      </c>
      <c r="E11550" t="s" s="4">
        <v>5939</v>
      </c>
    </row>
    <row r="11551" ht="45.0" customHeight="true">
      <c r="A11551" t="s" s="4">
        <v>10434</v>
      </c>
      <c r="B11551" t="s" s="4">
        <v>28755</v>
      </c>
      <c r="C11551" t="s" s="4">
        <v>13745</v>
      </c>
      <c r="D11551" t="s" s="4">
        <v>13760</v>
      </c>
      <c r="E11551" t="s" s="4">
        <v>2982</v>
      </c>
    </row>
    <row r="11552" ht="45.0" customHeight="true">
      <c r="A11552" t="s" s="4">
        <v>10434</v>
      </c>
      <c r="B11552" t="s" s="4">
        <v>28756</v>
      </c>
      <c r="C11552" t="s" s="4">
        <v>13745</v>
      </c>
      <c r="D11552" t="s" s="4">
        <v>13746</v>
      </c>
      <c r="E11552" t="s" s="4">
        <v>20408</v>
      </c>
    </row>
    <row r="11553" ht="45.0" customHeight="true">
      <c r="A11553" t="s" s="4">
        <v>10434</v>
      </c>
      <c r="B11553" t="s" s="4">
        <v>28757</v>
      </c>
      <c r="C11553" t="s" s="4">
        <v>13745</v>
      </c>
      <c r="D11553" t="s" s="4">
        <v>13746</v>
      </c>
      <c r="E11553" t="s" s="4">
        <v>13930</v>
      </c>
    </row>
    <row r="11554" ht="45.0" customHeight="true">
      <c r="A11554" t="s" s="4">
        <v>10437</v>
      </c>
      <c r="B11554" t="s" s="4">
        <v>28758</v>
      </c>
      <c r="C11554" t="s" s="4">
        <v>13745</v>
      </c>
      <c r="D11554" t="s" s="4">
        <v>13760</v>
      </c>
      <c r="E11554" t="s" s="4">
        <v>2982</v>
      </c>
    </row>
    <row r="11555" ht="45.0" customHeight="true">
      <c r="A11555" t="s" s="4">
        <v>10437</v>
      </c>
      <c r="B11555" t="s" s="4">
        <v>28759</v>
      </c>
      <c r="C11555" t="s" s="4">
        <v>13745</v>
      </c>
      <c r="D11555" t="s" s="4">
        <v>13760</v>
      </c>
      <c r="E11555" t="s" s="4">
        <v>2982</v>
      </c>
    </row>
    <row r="11556" ht="45.0" customHeight="true">
      <c r="A11556" t="s" s="4">
        <v>10437</v>
      </c>
      <c r="B11556" t="s" s="4">
        <v>28760</v>
      </c>
      <c r="C11556" t="s" s="4">
        <v>13745</v>
      </c>
      <c r="D11556" t="s" s="4">
        <v>13746</v>
      </c>
      <c r="E11556" t="s" s="4">
        <v>13873</v>
      </c>
    </row>
    <row r="11557" ht="45.0" customHeight="true">
      <c r="A11557" t="s" s="4">
        <v>10437</v>
      </c>
      <c r="B11557" t="s" s="4">
        <v>28761</v>
      </c>
      <c r="C11557" t="s" s="4">
        <v>13745</v>
      </c>
      <c r="D11557" t="s" s="4">
        <v>13746</v>
      </c>
      <c r="E11557" t="s" s="4">
        <v>14745</v>
      </c>
    </row>
    <row r="11558" ht="45.0" customHeight="true">
      <c r="A11558" t="s" s="4">
        <v>10437</v>
      </c>
      <c r="B11558" t="s" s="4">
        <v>28762</v>
      </c>
      <c r="C11558" t="s" s="4">
        <v>13745</v>
      </c>
      <c r="D11558" t="s" s="4">
        <v>13746</v>
      </c>
      <c r="E11558" t="s" s="4">
        <v>14745</v>
      </c>
    </row>
    <row r="11559" ht="45.0" customHeight="true">
      <c r="A11559" t="s" s="4">
        <v>10437</v>
      </c>
      <c r="B11559" t="s" s="4">
        <v>28763</v>
      </c>
      <c r="C11559" t="s" s="4">
        <v>13745</v>
      </c>
      <c r="D11559" t="s" s="4">
        <v>13746</v>
      </c>
      <c r="E11559" t="s" s="4">
        <v>3611</v>
      </c>
    </row>
    <row r="11560" ht="45.0" customHeight="true">
      <c r="A11560" t="s" s="4">
        <v>10437</v>
      </c>
      <c r="B11560" t="s" s="4">
        <v>28764</v>
      </c>
      <c r="C11560" t="s" s="4">
        <v>13745</v>
      </c>
      <c r="D11560" t="s" s="4">
        <v>13746</v>
      </c>
      <c r="E11560" t="s" s="4">
        <v>5952</v>
      </c>
    </row>
    <row r="11561" ht="45.0" customHeight="true">
      <c r="A11561" t="s" s="4">
        <v>10437</v>
      </c>
      <c r="B11561" t="s" s="4">
        <v>28765</v>
      </c>
      <c r="C11561" t="s" s="4">
        <v>13745</v>
      </c>
      <c r="D11561" t="s" s="4">
        <v>13749</v>
      </c>
      <c r="E11561" t="s" s="4">
        <v>28766</v>
      </c>
    </row>
    <row r="11562" ht="45.0" customHeight="true">
      <c r="A11562" t="s" s="4">
        <v>10440</v>
      </c>
      <c r="B11562" t="s" s="4">
        <v>28767</v>
      </c>
      <c r="C11562" t="s" s="4">
        <v>13745</v>
      </c>
      <c r="D11562" t="s" s="4">
        <v>13760</v>
      </c>
      <c r="E11562" t="s" s="4">
        <v>2982</v>
      </c>
    </row>
    <row r="11563" ht="45.0" customHeight="true">
      <c r="A11563" t="s" s="4">
        <v>10440</v>
      </c>
      <c r="B11563" t="s" s="4">
        <v>28768</v>
      </c>
      <c r="C11563" t="s" s="4">
        <v>13745</v>
      </c>
      <c r="D11563" t="s" s="4">
        <v>13760</v>
      </c>
      <c r="E11563" t="s" s="4">
        <v>2982</v>
      </c>
    </row>
    <row r="11564" ht="45.0" customHeight="true">
      <c r="A11564" t="s" s="4">
        <v>10440</v>
      </c>
      <c r="B11564" t="s" s="4">
        <v>28769</v>
      </c>
      <c r="C11564" t="s" s="4">
        <v>13745</v>
      </c>
      <c r="D11564" t="s" s="4">
        <v>13746</v>
      </c>
      <c r="E11564" t="s" s="4">
        <v>15751</v>
      </c>
    </row>
    <row r="11565" ht="45.0" customHeight="true">
      <c r="A11565" t="s" s="4">
        <v>10440</v>
      </c>
      <c r="B11565" t="s" s="4">
        <v>28770</v>
      </c>
      <c r="C11565" t="s" s="4">
        <v>13745</v>
      </c>
      <c r="D11565" t="s" s="4">
        <v>13746</v>
      </c>
      <c r="E11565" t="s" s="4">
        <v>28771</v>
      </c>
    </row>
    <row r="11566" ht="45.0" customHeight="true">
      <c r="A11566" t="s" s="4">
        <v>10440</v>
      </c>
      <c r="B11566" t="s" s="4">
        <v>28772</v>
      </c>
      <c r="C11566" t="s" s="4">
        <v>13745</v>
      </c>
      <c r="D11566" t="s" s="4">
        <v>13746</v>
      </c>
      <c r="E11566" t="s" s="4">
        <v>16663</v>
      </c>
    </row>
    <row r="11567" ht="45.0" customHeight="true">
      <c r="A11567" t="s" s="4">
        <v>10440</v>
      </c>
      <c r="B11567" t="s" s="4">
        <v>28773</v>
      </c>
      <c r="C11567" t="s" s="4">
        <v>13745</v>
      </c>
      <c r="D11567" t="s" s="4">
        <v>13746</v>
      </c>
      <c r="E11567" t="s" s="4">
        <v>16955</v>
      </c>
    </row>
    <row r="11568" ht="45.0" customHeight="true">
      <c r="A11568" t="s" s="4">
        <v>10440</v>
      </c>
      <c r="B11568" t="s" s="4">
        <v>28774</v>
      </c>
      <c r="C11568" t="s" s="4">
        <v>13745</v>
      </c>
      <c r="D11568" t="s" s="4">
        <v>13749</v>
      </c>
      <c r="E11568" t="s" s="4">
        <v>4708</v>
      </c>
    </row>
    <row r="11569" ht="45.0" customHeight="true">
      <c r="A11569" t="s" s="4">
        <v>10443</v>
      </c>
      <c r="B11569" t="s" s="4">
        <v>28775</v>
      </c>
      <c r="C11569" t="s" s="4">
        <v>13745</v>
      </c>
      <c r="D11569" t="s" s="4">
        <v>13760</v>
      </c>
      <c r="E11569" t="s" s="4">
        <v>2922</v>
      </c>
    </row>
    <row r="11570" ht="45.0" customHeight="true">
      <c r="A11570" t="s" s="4">
        <v>10443</v>
      </c>
      <c r="B11570" t="s" s="4">
        <v>28776</v>
      </c>
      <c r="C11570" t="s" s="4">
        <v>13745</v>
      </c>
      <c r="D11570" t="s" s="4">
        <v>13760</v>
      </c>
      <c r="E11570" t="s" s="4">
        <v>28777</v>
      </c>
    </row>
    <row r="11571" ht="45.0" customHeight="true">
      <c r="A11571" t="s" s="4">
        <v>10446</v>
      </c>
      <c r="B11571" t="s" s="4">
        <v>28778</v>
      </c>
      <c r="C11571" t="s" s="4">
        <v>13745</v>
      </c>
      <c r="D11571" t="s" s="4">
        <v>13798</v>
      </c>
      <c r="E11571" t="s" s="4">
        <v>28779</v>
      </c>
    </row>
    <row r="11572" ht="45.0" customHeight="true">
      <c r="A11572" t="s" s="4">
        <v>10446</v>
      </c>
      <c r="B11572" t="s" s="4">
        <v>28780</v>
      </c>
      <c r="C11572" t="s" s="4">
        <v>13745</v>
      </c>
      <c r="D11572" t="s" s="4">
        <v>13749</v>
      </c>
      <c r="E11572" t="s" s="4">
        <v>28781</v>
      </c>
    </row>
    <row r="11573" ht="45.0" customHeight="true">
      <c r="A11573" t="s" s="4">
        <v>10446</v>
      </c>
      <c r="B11573" t="s" s="4">
        <v>28782</v>
      </c>
      <c r="C11573" t="s" s="4">
        <v>13745</v>
      </c>
      <c r="D11573" t="s" s="4">
        <v>13749</v>
      </c>
      <c r="E11573" t="s" s="4">
        <v>28783</v>
      </c>
    </row>
    <row r="11574" ht="45.0" customHeight="true">
      <c r="A11574" t="s" s="4">
        <v>10449</v>
      </c>
      <c r="B11574" t="s" s="4">
        <v>28784</v>
      </c>
      <c r="C11574" t="s" s="4">
        <v>13745</v>
      </c>
      <c r="D11574" t="s" s="4">
        <v>13798</v>
      </c>
      <c r="E11574" t="s" s="4">
        <v>10450</v>
      </c>
    </row>
    <row r="11575" ht="45.0" customHeight="true">
      <c r="A11575" t="s" s="4">
        <v>10452</v>
      </c>
      <c r="B11575" t="s" s="4">
        <v>28785</v>
      </c>
      <c r="C11575" t="s" s="4">
        <v>13745</v>
      </c>
      <c r="D11575" t="s" s="4">
        <v>13749</v>
      </c>
      <c r="E11575" t="s" s="4">
        <v>16012</v>
      </c>
    </row>
    <row r="11576" ht="45.0" customHeight="true">
      <c r="A11576" t="s" s="4">
        <v>10452</v>
      </c>
      <c r="B11576" t="s" s="4">
        <v>28786</v>
      </c>
      <c r="C11576" t="s" s="4">
        <v>13745</v>
      </c>
      <c r="D11576" t="s" s="4">
        <v>13798</v>
      </c>
      <c r="E11576" t="s" s="4">
        <v>16014</v>
      </c>
    </row>
    <row r="11577" ht="45.0" customHeight="true">
      <c r="A11577" t="s" s="4">
        <v>10454</v>
      </c>
      <c r="B11577" t="s" s="4">
        <v>28787</v>
      </c>
      <c r="C11577" t="s" s="4">
        <v>13745</v>
      </c>
      <c r="D11577" t="s" s="4">
        <v>13749</v>
      </c>
      <c r="E11577" t="s" s="4">
        <v>5083</v>
      </c>
    </row>
    <row r="11578" ht="45.0" customHeight="true">
      <c r="A11578" t="s" s="4">
        <v>10456</v>
      </c>
      <c r="B11578" t="s" s="4">
        <v>28788</v>
      </c>
      <c r="C11578" t="s" s="4">
        <v>13745</v>
      </c>
      <c r="D11578" t="s" s="4">
        <v>13749</v>
      </c>
      <c r="E11578" t="s" s="4">
        <v>4366</v>
      </c>
    </row>
    <row r="11579" ht="45.0" customHeight="true">
      <c r="A11579" t="s" s="4">
        <v>10458</v>
      </c>
      <c r="B11579" t="s" s="4">
        <v>28789</v>
      </c>
      <c r="C11579" t="s" s="4">
        <v>13745</v>
      </c>
      <c r="D11579" t="s" s="4">
        <v>13749</v>
      </c>
      <c r="E11579" t="s" s="4">
        <v>10459</v>
      </c>
    </row>
    <row r="11580" ht="45.0" customHeight="true">
      <c r="A11580" t="s" s="4">
        <v>10461</v>
      </c>
      <c r="B11580" t="s" s="4">
        <v>28790</v>
      </c>
      <c r="C11580" t="s" s="4">
        <v>13745</v>
      </c>
      <c r="D11580" t="s" s="4">
        <v>13760</v>
      </c>
      <c r="E11580" t="s" s="4">
        <v>15905</v>
      </c>
    </row>
    <row r="11581" ht="45.0" customHeight="true">
      <c r="A11581" t="s" s="4">
        <v>10461</v>
      </c>
      <c r="B11581" t="s" s="4">
        <v>28791</v>
      </c>
      <c r="C11581" t="s" s="4">
        <v>13745</v>
      </c>
      <c r="D11581" t="s" s="4">
        <v>13760</v>
      </c>
      <c r="E11581" t="s" s="4">
        <v>15905</v>
      </c>
    </row>
    <row r="11582" ht="45.0" customHeight="true">
      <c r="A11582" t="s" s="4">
        <v>10461</v>
      </c>
      <c r="B11582" t="s" s="4">
        <v>28792</v>
      </c>
      <c r="C11582" t="s" s="4">
        <v>13745</v>
      </c>
      <c r="D11582" t="s" s="4">
        <v>13746</v>
      </c>
      <c r="E11582" t="s" s="4">
        <v>749</v>
      </c>
    </row>
    <row r="11583" ht="45.0" customHeight="true">
      <c r="A11583" t="s" s="4">
        <v>10461</v>
      </c>
      <c r="B11583" t="s" s="4">
        <v>28793</v>
      </c>
      <c r="C11583" t="s" s="4">
        <v>13745</v>
      </c>
      <c r="D11583" t="s" s="4">
        <v>13746</v>
      </c>
      <c r="E11583" t="s" s="4">
        <v>3611</v>
      </c>
    </row>
    <row r="11584" ht="45.0" customHeight="true">
      <c r="A11584" t="s" s="4">
        <v>10461</v>
      </c>
      <c r="B11584" t="s" s="4">
        <v>28794</v>
      </c>
      <c r="C11584" t="s" s="4">
        <v>13745</v>
      </c>
      <c r="D11584" t="s" s="4">
        <v>13746</v>
      </c>
      <c r="E11584" t="s" s="4">
        <v>6426</v>
      </c>
    </row>
    <row r="11585" ht="45.0" customHeight="true">
      <c r="A11585" t="s" s="4">
        <v>10464</v>
      </c>
      <c r="B11585" t="s" s="4">
        <v>28795</v>
      </c>
      <c r="C11585" t="s" s="4">
        <v>13745</v>
      </c>
      <c r="D11585" t="s" s="4">
        <v>13756</v>
      </c>
      <c r="E11585" t="s" s="4">
        <v>28796</v>
      </c>
    </row>
    <row r="11586" ht="45.0" customHeight="true">
      <c r="A11586" t="s" s="4">
        <v>10464</v>
      </c>
      <c r="B11586" t="s" s="4">
        <v>28797</v>
      </c>
      <c r="C11586" t="s" s="4">
        <v>13745</v>
      </c>
      <c r="D11586" t="s" s="4">
        <v>13853</v>
      </c>
      <c r="E11586" t="s" s="4">
        <v>3611</v>
      </c>
    </row>
    <row r="11587" ht="45.0" customHeight="true">
      <c r="A11587" t="s" s="4">
        <v>10464</v>
      </c>
      <c r="B11587" t="s" s="4">
        <v>28798</v>
      </c>
      <c r="C11587" t="s" s="4">
        <v>13745</v>
      </c>
      <c r="D11587" t="s" s="4">
        <v>13853</v>
      </c>
      <c r="E11587" t="s" s="4">
        <v>17408</v>
      </c>
    </row>
    <row r="11588" ht="45.0" customHeight="true">
      <c r="A11588" t="s" s="4">
        <v>10464</v>
      </c>
      <c r="B11588" t="s" s="4">
        <v>28799</v>
      </c>
      <c r="C11588" t="s" s="4">
        <v>13745</v>
      </c>
      <c r="D11588" t="s" s="4">
        <v>13853</v>
      </c>
      <c r="E11588" t="s" s="4">
        <v>14950</v>
      </c>
    </row>
    <row r="11589" ht="45.0" customHeight="true">
      <c r="A11589" t="s" s="4">
        <v>10464</v>
      </c>
      <c r="B11589" t="s" s="4">
        <v>28800</v>
      </c>
      <c r="C11589" t="s" s="4">
        <v>13745</v>
      </c>
      <c r="D11589" t="s" s="4">
        <v>13853</v>
      </c>
      <c r="E11589" t="s" s="4">
        <v>14725</v>
      </c>
    </row>
    <row r="11590" ht="45.0" customHeight="true">
      <c r="A11590" t="s" s="4">
        <v>10464</v>
      </c>
      <c r="B11590" t="s" s="4">
        <v>28801</v>
      </c>
      <c r="C11590" t="s" s="4">
        <v>13745</v>
      </c>
      <c r="D11590" t="s" s="4">
        <v>13853</v>
      </c>
      <c r="E11590" t="s" s="4">
        <v>14059</v>
      </c>
    </row>
    <row r="11591" ht="45.0" customHeight="true">
      <c r="A11591" t="s" s="4">
        <v>10464</v>
      </c>
      <c r="B11591" t="s" s="4">
        <v>28802</v>
      </c>
      <c r="C11591" t="s" s="4">
        <v>13745</v>
      </c>
      <c r="D11591" t="s" s="4">
        <v>13853</v>
      </c>
      <c r="E11591" t="s" s="4">
        <v>14235</v>
      </c>
    </row>
    <row r="11592" ht="45.0" customHeight="true">
      <c r="A11592" t="s" s="4">
        <v>10464</v>
      </c>
      <c r="B11592" t="s" s="4">
        <v>28803</v>
      </c>
      <c r="C11592" t="s" s="4">
        <v>13745</v>
      </c>
      <c r="D11592" t="s" s="4">
        <v>13760</v>
      </c>
      <c r="E11592" t="s" s="4">
        <v>2922</v>
      </c>
    </row>
    <row r="11593" ht="45.0" customHeight="true">
      <c r="A11593" t="s" s="4">
        <v>10464</v>
      </c>
      <c r="B11593" t="s" s="4">
        <v>28804</v>
      </c>
      <c r="C11593" t="s" s="4">
        <v>13745</v>
      </c>
      <c r="D11593" t="s" s="4">
        <v>13760</v>
      </c>
      <c r="E11593" t="s" s="4">
        <v>2922</v>
      </c>
    </row>
    <row r="11594" ht="45.0" customHeight="true">
      <c r="A11594" t="s" s="4">
        <v>10464</v>
      </c>
      <c r="B11594" t="s" s="4">
        <v>28805</v>
      </c>
      <c r="C11594" t="s" s="4">
        <v>13745</v>
      </c>
      <c r="D11594" t="s" s="4">
        <v>13746</v>
      </c>
      <c r="E11594" t="s" s="4">
        <v>21010</v>
      </c>
    </row>
    <row r="11595" ht="45.0" customHeight="true">
      <c r="A11595" t="s" s="4">
        <v>10464</v>
      </c>
      <c r="B11595" t="s" s="4">
        <v>28806</v>
      </c>
      <c r="C11595" t="s" s="4">
        <v>13745</v>
      </c>
      <c r="D11595" t="s" s="4">
        <v>13746</v>
      </c>
      <c r="E11595" t="s" s="4">
        <v>10957</v>
      </c>
    </row>
    <row r="11596" ht="45.0" customHeight="true">
      <c r="A11596" t="s" s="4">
        <v>10464</v>
      </c>
      <c r="B11596" t="s" s="4">
        <v>28807</v>
      </c>
      <c r="C11596" t="s" s="4">
        <v>13745</v>
      </c>
      <c r="D11596" t="s" s="4">
        <v>13746</v>
      </c>
      <c r="E11596" t="s" s="4">
        <v>28808</v>
      </c>
    </row>
    <row r="11597" ht="45.0" customHeight="true">
      <c r="A11597" t="s" s="4">
        <v>10467</v>
      </c>
      <c r="B11597" t="s" s="4">
        <v>28809</v>
      </c>
      <c r="C11597" t="s" s="4">
        <v>13745</v>
      </c>
      <c r="D11597" t="s" s="4">
        <v>13746</v>
      </c>
      <c r="E11597" t="s" s="4">
        <v>10468</v>
      </c>
    </row>
    <row r="11598" ht="45.0" customHeight="true">
      <c r="A11598" t="s" s="4">
        <v>10470</v>
      </c>
      <c r="B11598" t="s" s="4">
        <v>28810</v>
      </c>
      <c r="C11598" t="s" s="4">
        <v>13745</v>
      </c>
      <c r="D11598" t="s" s="4">
        <v>13760</v>
      </c>
      <c r="E11598" t="s" s="4">
        <v>9745</v>
      </c>
    </row>
    <row r="11599" ht="45.0" customHeight="true">
      <c r="A11599" t="s" s="4">
        <v>10470</v>
      </c>
      <c r="B11599" t="s" s="4">
        <v>28811</v>
      </c>
      <c r="C11599" t="s" s="4">
        <v>13745</v>
      </c>
      <c r="D11599" t="s" s="4">
        <v>13760</v>
      </c>
      <c r="E11599" t="s" s="4">
        <v>9745</v>
      </c>
    </row>
    <row r="11600" ht="45.0" customHeight="true">
      <c r="A11600" t="s" s="4">
        <v>10470</v>
      </c>
      <c r="B11600" t="s" s="4">
        <v>28812</v>
      </c>
      <c r="C11600" t="s" s="4">
        <v>13745</v>
      </c>
      <c r="D11600" t="s" s="4">
        <v>13760</v>
      </c>
      <c r="E11600" t="s" s="4">
        <v>9745</v>
      </c>
    </row>
    <row r="11601" ht="45.0" customHeight="true">
      <c r="A11601" t="s" s="4">
        <v>10470</v>
      </c>
      <c r="B11601" t="s" s="4">
        <v>28813</v>
      </c>
      <c r="C11601" t="s" s="4">
        <v>13745</v>
      </c>
      <c r="D11601" t="s" s="4">
        <v>13760</v>
      </c>
      <c r="E11601" t="s" s="4">
        <v>2982</v>
      </c>
    </row>
    <row r="11602" ht="45.0" customHeight="true">
      <c r="A11602" t="s" s="4">
        <v>10470</v>
      </c>
      <c r="B11602" t="s" s="4">
        <v>28814</v>
      </c>
      <c r="C11602" t="s" s="4">
        <v>13745</v>
      </c>
      <c r="D11602" t="s" s="4">
        <v>13746</v>
      </c>
      <c r="E11602" t="s" s="4">
        <v>10292</v>
      </c>
    </row>
    <row r="11603" ht="45.0" customHeight="true">
      <c r="A11603" t="s" s="4">
        <v>10470</v>
      </c>
      <c r="B11603" t="s" s="4">
        <v>28815</v>
      </c>
      <c r="C11603" t="s" s="4">
        <v>13745</v>
      </c>
      <c r="D11603" t="s" s="4">
        <v>13746</v>
      </c>
      <c r="E11603" t="s" s="4">
        <v>15304</v>
      </c>
    </row>
    <row r="11604" ht="45.0" customHeight="true">
      <c r="A11604" t="s" s="4">
        <v>10470</v>
      </c>
      <c r="B11604" t="s" s="4">
        <v>28816</v>
      </c>
      <c r="C11604" t="s" s="4">
        <v>13745</v>
      </c>
      <c r="D11604" t="s" s="4">
        <v>13746</v>
      </c>
      <c r="E11604" t="s" s="4">
        <v>13986</v>
      </c>
    </row>
    <row r="11605" ht="45.0" customHeight="true">
      <c r="A11605" t="s" s="4">
        <v>10470</v>
      </c>
      <c r="B11605" t="s" s="4">
        <v>28817</v>
      </c>
      <c r="C11605" t="s" s="4">
        <v>13745</v>
      </c>
      <c r="D11605" t="s" s="4">
        <v>13746</v>
      </c>
      <c r="E11605" t="s" s="4">
        <v>17380</v>
      </c>
    </row>
    <row r="11606" ht="45.0" customHeight="true">
      <c r="A11606" t="s" s="4">
        <v>10470</v>
      </c>
      <c r="B11606" t="s" s="4">
        <v>28818</v>
      </c>
      <c r="C11606" t="s" s="4">
        <v>13745</v>
      </c>
      <c r="D11606" t="s" s="4">
        <v>13760</v>
      </c>
      <c r="E11606" t="s" s="4">
        <v>9745</v>
      </c>
    </row>
    <row r="11607" ht="45.0" customHeight="true">
      <c r="A11607" t="s" s="4">
        <v>10473</v>
      </c>
      <c r="B11607" t="s" s="4">
        <v>28819</v>
      </c>
      <c r="C11607" t="s" s="4">
        <v>13745</v>
      </c>
      <c r="D11607" t="s" s="4">
        <v>14817</v>
      </c>
      <c r="E11607" t="s" s="4">
        <v>3427</v>
      </c>
    </row>
    <row r="11608" ht="45.0" customHeight="true">
      <c r="A11608" t="s" s="4">
        <v>10473</v>
      </c>
      <c r="B11608" t="s" s="4">
        <v>28820</v>
      </c>
      <c r="C11608" t="s" s="4">
        <v>13745</v>
      </c>
      <c r="D11608" t="s" s="4">
        <v>13749</v>
      </c>
      <c r="E11608" t="s" s="4">
        <v>28821</v>
      </c>
    </row>
    <row r="11609" ht="45.0" customHeight="true">
      <c r="A11609" t="s" s="4">
        <v>10476</v>
      </c>
      <c r="B11609" t="s" s="4">
        <v>28822</v>
      </c>
      <c r="C11609" t="s" s="4">
        <v>13745</v>
      </c>
      <c r="D11609" t="s" s="4">
        <v>14817</v>
      </c>
      <c r="E11609" t="s" s="4">
        <v>16310</v>
      </c>
    </row>
    <row r="11610" ht="45.0" customHeight="true">
      <c r="A11610" t="s" s="4">
        <v>10476</v>
      </c>
      <c r="B11610" t="s" s="4">
        <v>28823</v>
      </c>
      <c r="C11610" t="s" s="4">
        <v>13745</v>
      </c>
      <c r="D11610" t="s" s="4">
        <v>13749</v>
      </c>
      <c r="E11610" t="s" s="4">
        <v>16603</v>
      </c>
    </row>
    <row r="11611" ht="45.0" customHeight="true">
      <c r="A11611" t="s" s="4">
        <v>10476</v>
      </c>
      <c r="B11611" t="s" s="4">
        <v>28824</v>
      </c>
      <c r="C11611" t="s" s="4">
        <v>13745</v>
      </c>
      <c r="D11611" t="s" s="4">
        <v>13749</v>
      </c>
      <c r="E11611" t="s" s="4">
        <v>28825</v>
      </c>
    </row>
    <row r="11612" ht="45.0" customHeight="true">
      <c r="A11612" t="s" s="4">
        <v>10476</v>
      </c>
      <c r="B11612" t="s" s="4">
        <v>28826</v>
      </c>
      <c r="C11612" t="s" s="4">
        <v>13745</v>
      </c>
      <c r="D11612" t="s" s="4">
        <v>13798</v>
      </c>
      <c r="E11612" t="s" s="4">
        <v>28827</v>
      </c>
    </row>
    <row r="11613" ht="45.0" customHeight="true">
      <c r="A11613" t="s" s="4">
        <v>10476</v>
      </c>
      <c r="B11613" t="s" s="4">
        <v>28828</v>
      </c>
      <c r="C11613" t="s" s="4">
        <v>13745</v>
      </c>
      <c r="D11613" t="s" s="4">
        <v>13746</v>
      </c>
      <c r="E11613" t="s" s="4">
        <v>13839</v>
      </c>
    </row>
    <row r="11614" ht="45.0" customHeight="true">
      <c r="A11614" t="s" s="4">
        <v>10476</v>
      </c>
      <c r="B11614" t="s" s="4">
        <v>28829</v>
      </c>
      <c r="C11614" t="s" s="4">
        <v>13745</v>
      </c>
      <c r="D11614" t="s" s="4">
        <v>13746</v>
      </c>
      <c r="E11614" t="s" s="4">
        <v>13937</v>
      </c>
    </row>
    <row r="11615" ht="45.0" customHeight="true">
      <c r="A11615" t="s" s="4">
        <v>10479</v>
      </c>
      <c r="B11615" t="s" s="4">
        <v>28830</v>
      </c>
      <c r="C11615" t="s" s="4">
        <v>13745</v>
      </c>
      <c r="D11615" t="s" s="4">
        <v>13798</v>
      </c>
      <c r="E11615" t="s" s="4">
        <v>14217</v>
      </c>
    </row>
    <row r="11616" ht="45.0" customHeight="true">
      <c r="A11616" t="s" s="4">
        <v>10479</v>
      </c>
      <c r="B11616" t="s" s="4">
        <v>28831</v>
      </c>
      <c r="C11616" t="s" s="4">
        <v>13745</v>
      </c>
      <c r="D11616" t="s" s="4">
        <v>13760</v>
      </c>
      <c r="E11616" t="s" s="4">
        <v>2922</v>
      </c>
    </row>
    <row r="11617" ht="45.0" customHeight="true">
      <c r="A11617" t="s" s="4">
        <v>10479</v>
      </c>
      <c r="B11617" t="s" s="4">
        <v>28832</v>
      </c>
      <c r="C11617" t="s" s="4">
        <v>13745</v>
      </c>
      <c r="D11617" t="s" s="4">
        <v>13760</v>
      </c>
      <c r="E11617" t="s" s="4">
        <v>2922</v>
      </c>
    </row>
    <row r="11618" ht="45.0" customHeight="true">
      <c r="A11618" t="s" s="4">
        <v>10479</v>
      </c>
      <c r="B11618" t="s" s="4">
        <v>28833</v>
      </c>
      <c r="C11618" t="s" s="4">
        <v>13745</v>
      </c>
      <c r="D11618" t="s" s="4">
        <v>13746</v>
      </c>
      <c r="E11618" t="s" s="4">
        <v>14739</v>
      </c>
    </row>
    <row r="11619" ht="45.0" customHeight="true">
      <c r="A11619" t="s" s="4">
        <v>10479</v>
      </c>
      <c r="B11619" t="s" s="4">
        <v>28834</v>
      </c>
      <c r="C11619" t="s" s="4">
        <v>13745</v>
      </c>
      <c r="D11619" t="s" s="4">
        <v>13746</v>
      </c>
      <c r="E11619" t="s" s="4">
        <v>10731</v>
      </c>
    </row>
    <row r="11620" ht="45.0" customHeight="true">
      <c r="A11620" t="s" s="4">
        <v>10479</v>
      </c>
      <c r="B11620" t="s" s="4">
        <v>28835</v>
      </c>
      <c r="C11620" t="s" s="4">
        <v>13745</v>
      </c>
      <c r="D11620" t="s" s="4">
        <v>13746</v>
      </c>
      <c r="E11620" t="s" s="4">
        <v>14674</v>
      </c>
    </row>
    <row r="11621" ht="45.0" customHeight="true">
      <c r="A11621" t="s" s="4">
        <v>10479</v>
      </c>
      <c r="B11621" t="s" s="4">
        <v>28836</v>
      </c>
      <c r="C11621" t="s" s="4">
        <v>13745</v>
      </c>
      <c r="D11621" t="s" s="4">
        <v>13746</v>
      </c>
      <c r="E11621" t="s" s="4">
        <v>9227</v>
      </c>
    </row>
    <row r="11622" ht="45.0" customHeight="true">
      <c r="A11622" t="s" s="4">
        <v>10479</v>
      </c>
      <c r="B11622" t="s" s="4">
        <v>28837</v>
      </c>
      <c r="C11622" t="s" s="4">
        <v>13745</v>
      </c>
      <c r="D11622" t="s" s="4">
        <v>13749</v>
      </c>
      <c r="E11622" t="s" s="4">
        <v>14205</v>
      </c>
    </row>
    <row r="11623" ht="45.0" customHeight="true">
      <c r="A11623" t="s" s="4">
        <v>10479</v>
      </c>
      <c r="B11623" t="s" s="4">
        <v>28838</v>
      </c>
      <c r="C11623" t="s" s="4">
        <v>13745</v>
      </c>
      <c r="D11623" t="s" s="4">
        <v>13749</v>
      </c>
      <c r="E11623" t="s" s="4">
        <v>14215</v>
      </c>
    </row>
    <row r="11624" ht="45.0" customHeight="true">
      <c r="A11624" t="s" s="4">
        <v>10482</v>
      </c>
      <c r="B11624" t="s" s="4">
        <v>28839</v>
      </c>
      <c r="C11624" t="s" s="4">
        <v>13745</v>
      </c>
      <c r="D11624" t="s" s="4">
        <v>13756</v>
      </c>
      <c r="E11624" t="s" s="4">
        <v>3611</v>
      </c>
    </row>
    <row r="11625" ht="45.0" customHeight="true">
      <c r="A11625" t="s" s="4">
        <v>10482</v>
      </c>
      <c r="B11625" t="s" s="4">
        <v>28840</v>
      </c>
      <c r="C11625" t="s" s="4">
        <v>13745</v>
      </c>
      <c r="D11625" t="s" s="4">
        <v>13853</v>
      </c>
      <c r="E11625" t="s" s="4">
        <v>16228</v>
      </c>
    </row>
    <row r="11626" ht="45.0" customHeight="true">
      <c r="A11626" t="s" s="4">
        <v>10482</v>
      </c>
      <c r="B11626" t="s" s="4">
        <v>28841</v>
      </c>
      <c r="C11626" t="s" s="4">
        <v>13745</v>
      </c>
      <c r="D11626" t="s" s="4">
        <v>13853</v>
      </c>
      <c r="E11626" t="s" s="4">
        <v>19646</v>
      </c>
    </row>
    <row r="11627" ht="45.0" customHeight="true">
      <c r="A11627" t="s" s="4">
        <v>10482</v>
      </c>
      <c r="B11627" t="s" s="4">
        <v>28842</v>
      </c>
      <c r="C11627" t="s" s="4">
        <v>13745</v>
      </c>
      <c r="D11627" t="s" s="4">
        <v>13853</v>
      </c>
      <c r="E11627" t="s" s="4">
        <v>14235</v>
      </c>
    </row>
    <row r="11628" ht="45.0" customHeight="true">
      <c r="A11628" t="s" s="4">
        <v>10482</v>
      </c>
      <c r="B11628" t="s" s="4">
        <v>28843</v>
      </c>
      <c r="C11628" t="s" s="4">
        <v>13745</v>
      </c>
      <c r="D11628" t="s" s="4">
        <v>13853</v>
      </c>
      <c r="E11628" t="s" s="4">
        <v>2982</v>
      </c>
    </row>
    <row r="11629" ht="45.0" customHeight="true">
      <c r="A11629" t="s" s="4">
        <v>10482</v>
      </c>
      <c r="B11629" t="s" s="4">
        <v>28844</v>
      </c>
      <c r="C11629" t="s" s="4">
        <v>13745</v>
      </c>
      <c r="D11629" t="s" s="4">
        <v>13853</v>
      </c>
      <c r="E11629" t="s" s="4">
        <v>28845</v>
      </c>
    </row>
    <row r="11630" ht="45.0" customHeight="true">
      <c r="A11630" t="s" s="4">
        <v>10482</v>
      </c>
      <c r="B11630" t="s" s="4">
        <v>28846</v>
      </c>
      <c r="C11630" t="s" s="4">
        <v>13745</v>
      </c>
      <c r="D11630" t="s" s="4">
        <v>13853</v>
      </c>
      <c r="E11630" t="s" s="4">
        <v>14725</v>
      </c>
    </row>
    <row r="11631" ht="45.0" customHeight="true">
      <c r="A11631" t="s" s="4">
        <v>10482</v>
      </c>
      <c r="B11631" t="s" s="4">
        <v>28847</v>
      </c>
      <c r="C11631" t="s" s="4">
        <v>13745</v>
      </c>
      <c r="D11631" t="s" s="4">
        <v>13746</v>
      </c>
      <c r="E11631" t="s" s="4">
        <v>15745</v>
      </c>
    </row>
    <row r="11632" ht="45.0" customHeight="true">
      <c r="A11632" t="s" s="4">
        <v>10482</v>
      </c>
      <c r="B11632" t="s" s="4">
        <v>28848</v>
      </c>
      <c r="C11632" t="s" s="4">
        <v>13745</v>
      </c>
      <c r="D11632" t="s" s="4">
        <v>13746</v>
      </c>
      <c r="E11632" t="s" s="4">
        <v>15745</v>
      </c>
    </row>
    <row r="11633" ht="45.0" customHeight="true">
      <c r="A11633" t="s" s="4">
        <v>10482</v>
      </c>
      <c r="B11633" t="s" s="4">
        <v>28849</v>
      </c>
      <c r="C11633" t="s" s="4">
        <v>13745</v>
      </c>
      <c r="D11633" t="s" s="4">
        <v>13746</v>
      </c>
      <c r="E11633" t="s" s="4">
        <v>1723</v>
      </c>
    </row>
    <row r="11634" ht="45.0" customHeight="true">
      <c r="A11634" t="s" s="4">
        <v>10485</v>
      </c>
      <c r="B11634" t="s" s="4">
        <v>28850</v>
      </c>
      <c r="C11634" t="s" s="4">
        <v>13745</v>
      </c>
      <c r="D11634" t="s" s="4">
        <v>13760</v>
      </c>
      <c r="E11634" t="s" s="4">
        <v>2922</v>
      </c>
    </row>
    <row r="11635" ht="45.0" customHeight="true">
      <c r="A11635" t="s" s="4">
        <v>10485</v>
      </c>
      <c r="B11635" t="s" s="4">
        <v>28851</v>
      </c>
      <c r="C11635" t="s" s="4">
        <v>13745</v>
      </c>
      <c r="D11635" t="s" s="4">
        <v>13760</v>
      </c>
      <c r="E11635" t="s" s="4">
        <v>2922</v>
      </c>
    </row>
    <row r="11636" ht="45.0" customHeight="true">
      <c r="A11636" t="s" s="4">
        <v>10485</v>
      </c>
      <c r="B11636" t="s" s="4">
        <v>28852</v>
      </c>
      <c r="C11636" t="s" s="4">
        <v>13745</v>
      </c>
      <c r="D11636" t="s" s="4">
        <v>13746</v>
      </c>
      <c r="E11636" t="s" s="4">
        <v>9745</v>
      </c>
    </row>
    <row r="11637" ht="45.0" customHeight="true">
      <c r="A11637" t="s" s="4">
        <v>10485</v>
      </c>
      <c r="B11637" t="s" s="4">
        <v>28853</v>
      </c>
      <c r="C11637" t="s" s="4">
        <v>13745</v>
      </c>
      <c r="D11637" t="s" s="4">
        <v>13746</v>
      </c>
      <c r="E11637" t="s" s="4">
        <v>15304</v>
      </c>
    </row>
    <row r="11638" ht="45.0" customHeight="true">
      <c r="A11638" t="s" s="4">
        <v>10485</v>
      </c>
      <c r="B11638" t="s" s="4">
        <v>28854</v>
      </c>
      <c r="C11638" t="s" s="4">
        <v>13745</v>
      </c>
      <c r="D11638" t="s" s="4">
        <v>13746</v>
      </c>
      <c r="E11638" t="s" s="4">
        <v>28855</v>
      </c>
    </row>
    <row r="11639" ht="45.0" customHeight="true">
      <c r="A11639" t="s" s="4">
        <v>10488</v>
      </c>
      <c r="B11639" t="s" s="4">
        <v>28856</v>
      </c>
      <c r="C11639" t="s" s="4">
        <v>13745</v>
      </c>
      <c r="D11639" t="s" s="4">
        <v>13749</v>
      </c>
      <c r="E11639" t="s" s="4">
        <v>10489</v>
      </c>
    </row>
    <row r="11640" ht="45.0" customHeight="true">
      <c r="A11640" t="s" s="4">
        <v>10491</v>
      </c>
      <c r="B11640" t="s" s="4">
        <v>28857</v>
      </c>
      <c r="C11640" t="s" s="4">
        <v>13745</v>
      </c>
      <c r="D11640" t="s" s="4">
        <v>13749</v>
      </c>
      <c r="E11640" t="s" s="4">
        <v>28858</v>
      </c>
    </row>
    <row r="11641" ht="45.0" customHeight="true">
      <c r="A11641" t="s" s="4">
        <v>10491</v>
      </c>
      <c r="B11641" t="s" s="4">
        <v>28859</v>
      </c>
      <c r="C11641" t="s" s="4">
        <v>13745</v>
      </c>
      <c r="D11641" t="s" s="4">
        <v>13798</v>
      </c>
      <c r="E11641" t="s" s="4">
        <v>28860</v>
      </c>
    </row>
    <row r="11642" ht="45.0" customHeight="true">
      <c r="A11642" t="s" s="4">
        <v>10494</v>
      </c>
      <c r="B11642" t="s" s="4">
        <v>28861</v>
      </c>
      <c r="C11642" t="s" s="4">
        <v>13745</v>
      </c>
      <c r="D11642" t="s" s="4">
        <v>13749</v>
      </c>
      <c r="E11642" t="s" s="4">
        <v>18553</v>
      </c>
    </row>
    <row r="11643" ht="45.0" customHeight="true">
      <c r="A11643" t="s" s="4">
        <v>10494</v>
      </c>
      <c r="B11643" t="s" s="4">
        <v>28862</v>
      </c>
      <c r="C11643" t="s" s="4">
        <v>13745</v>
      </c>
      <c r="D11643" t="s" s="4">
        <v>13749</v>
      </c>
      <c r="E11643" t="s" s="4">
        <v>13807</v>
      </c>
    </row>
    <row r="11644" ht="45.0" customHeight="true">
      <c r="A11644" t="s" s="4">
        <v>10494</v>
      </c>
      <c r="B11644" t="s" s="4">
        <v>28863</v>
      </c>
      <c r="C11644" t="s" s="4">
        <v>13745</v>
      </c>
      <c r="D11644" t="s" s="4">
        <v>13749</v>
      </c>
      <c r="E11644" t="s" s="4">
        <v>13967</v>
      </c>
    </row>
    <row r="11645" ht="45.0" customHeight="true">
      <c r="A11645" t="s" s="4">
        <v>10494</v>
      </c>
      <c r="B11645" t="s" s="4">
        <v>28864</v>
      </c>
      <c r="C11645" t="s" s="4">
        <v>13745</v>
      </c>
      <c r="D11645" t="s" s="4">
        <v>13749</v>
      </c>
      <c r="E11645" t="s" s="4">
        <v>7605</v>
      </c>
    </row>
    <row r="11646" ht="45.0" customHeight="true">
      <c r="A11646" t="s" s="4">
        <v>10494</v>
      </c>
      <c r="B11646" t="s" s="4">
        <v>28865</v>
      </c>
      <c r="C11646" t="s" s="4">
        <v>13745</v>
      </c>
      <c r="D11646" t="s" s="4">
        <v>13798</v>
      </c>
      <c r="E11646" t="s" s="4">
        <v>26545</v>
      </c>
    </row>
    <row r="11647" ht="45.0" customHeight="true">
      <c r="A11647" t="s" s="4">
        <v>10497</v>
      </c>
      <c r="B11647" t="s" s="4">
        <v>28866</v>
      </c>
      <c r="C11647" t="s" s="4">
        <v>13745</v>
      </c>
      <c r="D11647" t="s" s="4">
        <v>13749</v>
      </c>
      <c r="E11647" t="s" s="4">
        <v>8413</v>
      </c>
    </row>
    <row r="11648" ht="45.0" customHeight="true">
      <c r="A11648" t="s" s="4">
        <v>10499</v>
      </c>
      <c r="B11648" t="s" s="4">
        <v>28867</v>
      </c>
      <c r="C11648" t="s" s="4">
        <v>13745</v>
      </c>
      <c r="D11648" t="s" s="4">
        <v>13760</v>
      </c>
      <c r="E11648" t="s" s="4">
        <v>2922</v>
      </c>
    </row>
    <row r="11649" ht="45.0" customHeight="true">
      <c r="A11649" t="s" s="4">
        <v>10499</v>
      </c>
      <c r="B11649" t="s" s="4">
        <v>28868</v>
      </c>
      <c r="C11649" t="s" s="4">
        <v>13745</v>
      </c>
      <c r="D11649" t="s" s="4">
        <v>13760</v>
      </c>
      <c r="E11649" t="s" s="4">
        <v>2922</v>
      </c>
    </row>
    <row r="11650" ht="45.0" customHeight="true">
      <c r="A11650" t="s" s="4">
        <v>10499</v>
      </c>
      <c r="B11650" t="s" s="4">
        <v>28869</v>
      </c>
      <c r="C11650" t="s" s="4">
        <v>13745</v>
      </c>
      <c r="D11650" t="s" s="4">
        <v>13746</v>
      </c>
      <c r="E11650" t="s" s="4">
        <v>14156</v>
      </c>
    </row>
    <row r="11651" ht="45.0" customHeight="true">
      <c r="A11651" t="s" s="4">
        <v>10499</v>
      </c>
      <c r="B11651" t="s" s="4">
        <v>28870</v>
      </c>
      <c r="C11651" t="s" s="4">
        <v>13745</v>
      </c>
      <c r="D11651" t="s" s="4">
        <v>13746</v>
      </c>
      <c r="E11651" t="s" s="4">
        <v>16753</v>
      </c>
    </row>
    <row r="11652" ht="45.0" customHeight="true">
      <c r="A11652" t="s" s="4">
        <v>10499</v>
      </c>
      <c r="B11652" t="s" s="4">
        <v>28871</v>
      </c>
      <c r="C11652" t="s" s="4">
        <v>13745</v>
      </c>
      <c r="D11652" t="s" s="4">
        <v>13749</v>
      </c>
      <c r="E11652" t="s" s="4">
        <v>3014</v>
      </c>
    </row>
    <row r="11653" ht="45.0" customHeight="true">
      <c r="A11653" t="s" s="4">
        <v>10502</v>
      </c>
      <c r="B11653" t="s" s="4">
        <v>28872</v>
      </c>
      <c r="C11653" t="s" s="4">
        <v>13745</v>
      </c>
      <c r="D11653" t="s" s="4">
        <v>13760</v>
      </c>
      <c r="E11653" t="s" s="4">
        <v>2922</v>
      </c>
    </row>
    <row r="11654" ht="45.0" customHeight="true">
      <c r="A11654" t="s" s="4">
        <v>10502</v>
      </c>
      <c r="B11654" t="s" s="4">
        <v>28873</v>
      </c>
      <c r="C11654" t="s" s="4">
        <v>13745</v>
      </c>
      <c r="D11654" t="s" s="4">
        <v>13760</v>
      </c>
      <c r="E11654" t="s" s="4">
        <v>2922</v>
      </c>
    </row>
    <row r="11655" ht="45.0" customHeight="true">
      <c r="A11655" t="s" s="4">
        <v>10502</v>
      </c>
      <c r="B11655" t="s" s="4">
        <v>28874</v>
      </c>
      <c r="C11655" t="s" s="4">
        <v>13745</v>
      </c>
      <c r="D11655" t="s" s="4">
        <v>13760</v>
      </c>
      <c r="E11655" t="s" s="4">
        <v>3611</v>
      </c>
    </row>
    <row r="11656" ht="45.0" customHeight="true">
      <c r="A11656" t="s" s="4">
        <v>10502</v>
      </c>
      <c r="B11656" t="s" s="4">
        <v>28875</v>
      </c>
      <c r="C11656" t="s" s="4">
        <v>13745</v>
      </c>
      <c r="D11656" t="s" s="4">
        <v>13760</v>
      </c>
      <c r="E11656" t="s" s="4">
        <v>3611</v>
      </c>
    </row>
    <row r="11657" ht="45.0" customHeight="true">
      <c r="A11657" t="s" s="4">
        <v>10502</v>
      </c>
      <c r="B11657" t="s" s="4">
        <v>28876</v>
      </c>
      <c r="C11657" t="s" s="4">
        <v>13745</v>
      </c>
      <c r="D11657" t="s" s="4">
        <v>13746</v>
      </c>
      <c r="E11657" t="s" s="4">
        <v>13970</v>
      </c>
    </row>
    <row r="11658" ht="45.0" customHeight="true">
      <c r="A11658" t="s" s="4">
        <v>10502</v>
      </c>
      <c r="B11658" t="s" s="4">
        <v>28877</v>
      </c>
      <c r="C11658" t="s" s="4">
        <v>13745</v>
      </c>
      <c r="D11658" t="s" s="4">
        <v>13749</v>
      </c>
      <c r="E11658" t="s" s="4">
        <v>28878</v>
      </c>
    </row>
    <row r="11659" ht="45.0" customHeight="true">
      <c r="A11659" t="s" s="4">
        <v>10505</v>
      </c>
      <c r="B11659" t="s" s="4">
        <v>28879</v>
      </c>
      <c r="C11659" t="s" s="4">
        <v>13745</v>
      </c>
      <c r="D11659" t="s" s="4">
        <v>13760</v>
      </c>
      <c r="E11659" t="s" s="4">
        <v>2982</v>
      </c>
    </row>
    <row r="11660" ht="45.0" customHeight="true">
      <c r="A11660" t="s" s="4">
        <v>10505</v>
      </c>
      <c r="B11660" t="s" s="4">
        <v>28880</v>
      </c>
      <c r="C11660" t="s" s="4">
        <v>13745</v>
      </c>
      <c r="D11660" t="s" s="4">
        <v>13760</v>
      </c>
      <c r="E11660" t="s" s="4">
        <v>2982</v>
      </c>
    </row>
    <row r="11661" ht="45.0" customHeight="true">
      <c r="A11661" t="s" s="4">
        <v>10505</v>
      </c>
      <c r="B11661" t="s" s="4">
        <v>28881</v>
      </c>
      <c r="C11661" t="s" s="4">
        <v>13745</v>
      </c>
      <c r="D11661" t="s" s="4">
        <v>13760</v>
      </c>
      <c r="E11661" t="s" s="4">
        <v>5952</v>
      </c>
    </row>
    <row r="11662" ht="45.0" customHeight="true">
      <c r="A11662" t="s" s="4">
        <v>10505</v>
      </c>
      <c r="B11662" t="s" s="4">
        <v>28882</v>
      </c>
      <c r="C11662" t="s" s="4">
        <v>13745</v>
      </c>
      <c r="D11662" t="s" s="4">
        <v>13746</v>
      </c>
      <c r="E11662" t="s" s="4">
        <v>9868</v>
      </c>
    </row>
    <row r="11663" ht="45.0" customHeight="true">
      <c r="A11663" t="s" s="4">
        <v>10505</v>
      </c>
      <c r="B11663" t="s" s="4">
        <v>28883</v>
      </c>
      <c r="C11663" t="s" s="4">
        <v>13745</v>
      </c>
      <c r="D11663" t="s" s="4">
        <v>13749</v>
      </c>
      <c r="E11663" t="s" s="4">
        <v>28884</v>
      </c>
    </row>
    <row r="11664" ht="45.0" customHeight="true">
      <c r="A11664" t="s" s="4">
        <v>10505</v>
      </c>
      <c r="B11664" t="s" s="4">
        <v>28885</v>
      </c>
      <c r="C11664" t="s" s="4">
        <v>13745</v>
      </c>
      <c r="D11664" t="s" s="4">
        <v>13798</v>
      </c>
      <c r="E11664" t="s" s="4">
        <v>28886</v>
      </c>
    </row>
    <row r="11665" ht="45.0" customHeight="true">
      <c r="A11665" t="s" s="4">
        <v>10508</v>
      </c>
      <c r="B11665" t="s" s="4">
        <v>28887</v>
      </c>
      <c r="C11665" t="s" s="4">
        <v>13745</v>
      </c>
      <c r="D11665" t="s" s="4">
        <v>13798</v>
      </c>
      <c r="E11665" t="s" s="4">
        <v>10509</v>
      </c>
    </row>
    <row r="11666" ht="45.0" customHeight="true">
      <c r="A11666" t="s" s="4">
        <v>10511</v>
      </c>
      <c r="B11666" t="s" s="4">
        <v>28888</v>
      </c>
      <c r="C11666" t="s" s="4">
        <v>13745</v>
      </c>
      <c r="D11666" t="s" s="4">
        <v>13749</v>
      </c>
      <c r="E11666" t="s" s="4">
        <v>3034</v>
      </c>
    </row>
    <row r="11667" ht="45.0" customHeight="true">
      <c r="A11667" t="s" s="4">
        <v>10511</v>
      </c>
      <c r="B11667" t="s" s="4">
        <v>28889</v>
      </c>
      <c r="C11667" t="s" s="4">
        <v>13745</v>
      </c>
      <c r="D11667" t="s" s="4">
        <v>13749</v>
      </c>
      <c r="E11667" t="s" s="4">
        <v>23445</v>
      </c>
    </row>
    <row r="11668" ht="45.0" customHeight="true">
      <c r="A11668" t="s" s="4">
        <v>10514</v>
      </c>
      <c r="B11668" t="s" s="4">
        <v>28890</v>
      </c>
      <c r="C11668" t="s" s="4">
        <v>13745</v>
      </c>
      <c r="D11668" t="s" s="4">
        <v>13798</v>
      </c>
      <c r="E11668" t="s" s="4">
        <v>10515</v>
      </c>
    </row>
    <row r="11669" ht="45.0" customHeight="true">
      <c r="A11669" t="s" s="4">
        <v>10517</v>
      </c>
      <c r="B11669" t="s" s="4">
        <v>28891</v>
      </c>
      <c r="C11669" t="s" s="4">
        <v>13745</v>
      </c>
      <c r="D11669" t="s" s="4">
        <v>13749</v>
      </c>
      <c r="E11669" t="s" s="4">
        <v>10518</v>
      </c>
    </row>
    <row r="11670" ht="45.0" customHeight="true">
      <c r="A11670" t="s" s="4">
        <v>10520</v>
      </c>
      <c r="B11670" t="s" s="4">
        <v>28892</v>
      </c>
      <c r="C11670" t="s" s="4">
        <v>13745</v>
      </c>
      <c r="D11670" t="s" s="4">
        <v>13798</v>
      </c>
      <c r="E11670" t="s" s="4">
        <v>10521</v>
      </c>
    </row>
    <row r="11671" ht="45.0" customHeight="true">
      <c r="A11671" t="s" s="4">
        <v>10523</v>
      </c>
      <c r="B11671" t="s" s="4">
        <v>28893</v>
      </c>
      <c r="C11671" t="s" s="4">
        <v>13745</v>
      </c>
      <c r="D11671" t="s" s="4">
        <v>13760</v>
      </c>
      <c r="E11671" t="s" s="4">
        <v>13886</v>
      </c>
    </row>
    <row r="11672" ht="45.0" customHeight="true">
      <c r="A11672" t="s" s="4">
        <v>10523</v>
      </c>
      <c r="B11672" t="s" s="4">
        <v>28894</v>
      </c>
      <c r="C11672" t="s" s="4">
        <v>13745</v>
      </c>
      <c r="D11672" t="s" s="4">
        <v>13760</v>
      </c>
      <c r="E11672" t="s" s="4">
        <v>14269</v>
      </c>
    </row>
    <row r="11673" ht="45.0" customHeight="true">
      <c r="A11673" t="s" s="4">
        <v>10523</v>
      </c>
      <c r="B11673" t="s" s="4">
        <v>28895</v>
      </c>
      <c r="C11673" t="s" s="4">
        <v>13745</v>
      </c>
      <c r="D11673" t="s" s="4">
        <v>13760</v>
      </c>
      <c r="E11673" t="s" s="4">
        <v>15057</v>
      </c>
    </row>
    <row r="11674" ht="45.0" customHeight="true">
      <c r="A11674" t="s" s="4">
        <v>10523</v>
      </c>
      <c r="B11674" t="s" s="4">
        <v>28896</v>
      </c>
      <c r="C11674" t="s" s="4">
        <v>13745</v>
      </c>
      <c r="D11674" t="s" s="4">
        <v>13746</v>
      </c>
      <c r="E11674" t="s" s="4">
        <v>14316</v>
      </c>
    </row>
    <row r="11675" ht="45.0" customHeight="true">
      <c r="A11675" t="s" s="4">
        <v>10523</v>
      </c>
      <c r="B11675" t="s" s="4">
        <v>28897</v>
      </c>
      <c r="C11675" t="s" s="4">
        <v>13745</v>
      </c>
      <c r="D11675" t="s" s="4">
        <v>13749</v>
      </c>
      <c r="E11675" t="s" s="4">
        <v>28282</v>
      </c>
    </row>
    <row r="11676" ht="45.0" customHeight="true">
      <c r="A11676" t="s" s="4">
        <v>10526</v>
      </c>
      <c r="B11676" t="s" s="4">
        <v>28898</v>
      </c>
      <c r="C11676" t="s" s="4">
        <v>13745</v>
      </c>
      <c r="D11676" t="s" s="4">
        <v>13749</v>
      </c>
      <c r="E11676" t="s" s="4">
        <v>10527</v>
      </c>
    </row>
    <row r="11677" ht="45.0" customHeight="true">
      <c r="A11677" t="s" s="4">
        <v>10529</v>
      </c>
      <c r="B11677" t="s" s="4">
        <v>28899</v>
      </c>
      <c r="C11677" t="s" s="4">
        <v>13745</v>
      </c>
      <c r="D11677" t="s" s="4">
        <v>13749</v>
      </c>
      <c r="E11677" t="s" s="4">
        <v>10530</v>
      </c>
    </row>
    <row r="11678" ht="45.0" customHeight="true">
      <c r="A11678" t="s" s="4">
        <v>10532</v>
      </c>
      <c r="B11678" t="s" s="4">
        <v>28900</v>
      </c>
      <c r="C11678" t="s" s="4">
        <v>13745</v>
      </c>
      <c r="D11678" t="s" s="4">
        <v>13749</v>
      </c>
      <c r="E11678" t="s" s="4">
        <v>3653</v>
      </c>
    </row>
    <row r="11679" ht="45.0" customHeight="true">
      <c r="A11679" t="s" s="4">
        <v>10532</v>
      </c>
      <c r="B11679" t="s" s="4">
        <v>28901</v>
      </c>
      <c r="C11679" t="s" s="4">
        <v>13745</v>
      </c>
      <c r="D11679" t="s" s="4">
        <v>13749</v>
      </c>
      <c r="E11679" t="s" s="4">
        <v>10672</v>
      </c>
    </row>
    <row r="11680" ht="45.0" customHeight="true">
      <c r="A11680" t="s" s="4">
        <v>10535</v>
      </c>
      <c r="B11680" t="s" s="4">
        <v>28902</v>
      </c>
      <c r="C11680" t="s" s="4">
        <v>13745</v>
      </c>
      <c r="D11680" t="s" s="4">
        <v>13746</v>
      </c>
      <c r="E11680" t="s" s="4">
        <v>28903</v>
      </c>
    </row>
    <row r="11681" ht="45.0" customHeight="true">
      <c r="A11681" t="s" s="4">
        <v>10535</v>
      </c>
      <c r="B11681" t="s" s="4">
        <v>28904</v>
      </c>
      <c r="C11681" t="s" s="4">
        <v>13745</v>
      </c>
      <c r="D11681" t="s" s="4">
        <v>13749</v>
      </c>
      <c r="E11681" t="s" s="4">
        <v>28905</v>
      </c>
    </row>
    <row r="11682" ht="45.0" customHeight="true">
      <c r="A11682" t="s" s="4">
        <v>10535</v>
      </c>
      <c r="B11682" t="s" s="4">
        <v>28906</v>
      </c>
      <c r="C11682" t="s" s="4">
        <v>13745</v>
      </c>
      <c r="D11682" t="s" s="4">
        <v>13749</v>
      </c>
      <c r="E11682" t="s" s="4">
        <v>28907</v>
      </c>
    </row>
    <row r="11683" ht="45.0" customHeight="true">
      <c r="A11683" t="s" s="4">
        <v>10538</v>
      </c>
      <c r="B11683" t="s" s="4">
        <v>28908</v>
      </c>
      <c r="C11683" t="s" s="4">
        <v>13745</v>
      </c>
      <c r="D11683" t="s" s="4">
        <v>14817</v>
      </c>
      <c r="E11683" t="s" s="4">
        <v>13906</v>
      </c>
    </row>
    <row r="11684" ht="45.0" customHeight="true">
      <c r="A11684" t="s" s="4">
        <v>10538</v>
      </c>
      <c r="B11684" t="s" s="4">
        <v>28909</v>
      </c>
      <c r="C11684" t="s" s="4">
        <v>13745</v>
      </c>
      <c r="D11684" t="s" s="4">
        <v>13749</v>
      </c>
      <c r="E11684" t="s" s="4">
        <v>28910</v>
      </c>
    </row>
    <row r="11685" ht="45.0" customHeight="true">
      <c r="A11685" t="s" s="4">
        <v>10541</v>
      </c>
      <c r="B11685" t="s" s="4">
        <v>28911</v>
      </c>
      <c r="C11685" t="s" s="4">
        <v>13745</v>
      </c>
      <c r="D11685" t="s" s="4">
        <v>13749</v>
      </c>
      <c r="E11685" t="s" s="4">
        <v>17647</v>
      </c>
    </row>
    <row r="11686" ht="45.0" customHeight="true">
      <c r="A11686" t="s" s="4">
        <v>10541</v>
      </c>
      <c r="B11686" t="s" s="4">
        <v>28912</v>
      </c>
      <c r="C11686" t="s" s="4">
        <v>13745</v>
      </c>
      <c r="D11686" t="s" s="4">
        <v>13749</v>
      </c>
      <c r="E11686" t="s" s="4">
        <v>17649</v>
      </c>
    </row>
    <row r="11687" ht="45.0" customHeight="true">
      <c r="A11687" t="s" s="4">
        <v>10541</v>
      </c>
      <c r="B11687" t="s" s="4">
        <v>28913</v>
      </c>
      <c r="C11687" t="s" s="4">
        <v>13745</v>
      </c>
      <c r="D11687" t="s" s="4">
        <v>13749</v>
      </c>
      <c r="E11687" t="s" s="4">
        <v>15383</v>
      </c>
    </row>
    <row r="11688" ht="45.0" customHeight="true">
      <c r="A11688" t="s" s="4">
        <v>10541</v>
      </c>
      <c r="B11688" t="s" s="4">
        <v>28914</v>
      </c>
      <c r="C11688" t="s" s="4">
        <v>13745</v>
      </c>
      <c r="D11688" t="s" s="4">
        <v>13798</v>
      </c>
      <c r="E11688" t="s" s="4">
        <v>17651</v>
      </c>
    </row>
    <row r="11689" ht="45.0" customHeight="true">
      <c r="A11689" t="s" s="4">
        <v>10543</v>
      </c>
      <c r="B11689" t="s" s="4">
        <v>28915</v>
      </c>
      <c r="C11689" t="s" s="4">
        <v>13745</v>
      </c>
      <c r="D11689" t="s" s="4">
        <v>13749</v>
      </c>
      <c r="E11689" t="s" s="4">
        <v>17125</v>
      </c>
    </row>
    <row r="11690" ht="45.0" customHeight="true">
      <c r="A11690" t="s" s="4">
        <v>10543</v>
      </c>
      <c r="B11690" t="s" s="4">
        <v>28916</v>
      </c>
      <c r="C11690" t="s" s="4">
        <v>13745</v>
      </c>
      <c r="D11690" t="s" s="4">
        <v>13749</v>
      </c>
      <c r="E11690" t="s" s="4">
        <v>17127</v>
      </c>
    </row>
    <row r="11691" ht="45.0" customHeight="true">
      <c r="A11691" t="s" s="4">
        <v>10545</v>
      </c>
      <c r="B11691" t="s" s="4">
        <v>28917</v>
      </c>
      <c r="C11691" t="s" s="4">
        <v>13745</v>
      </c>
      <c r="D11691" t="s" s="4">
        <v>13760</v>
      </c>
      <c r="E11691" t="s" s="4">
        <v>2922</v>
      </c>
    </row>
    <row r="11692" ht="45.0" customHeight="true">
      <c r="A11692" t="s" s="4">
        <v>10545</v>
      </c>
      <c r="B11692" t="s" s="4">
        <v>28918</v>
      </c>
      <c r="C11692" t="s" s="4">
        <v>13745</v>
      </c>
      <c r="D11692" t="s" s="4">
        <v>13760</v>
      </c>
      <c r="E11692" t="s" s="4">
        <v>2922</v>
      </c>
    </row>
    <row r="11693" ht="45.0" customHeight="true">
      <c r="A11693" t="s" s="4">
        <v>10545</v>
      </c>
      <c r="B11693" t="s" s="4">
        <v>28919</v>
      </c>
      <c r="C11693" t="s" s="4">
        <v>13745</v>
      </c>
      <c r="D11693" t="s" s="4">
        <v>13746</v>
      </c>
      <c r="E11693" t="s" s="4">
        <v>16159</v>
      </c>
    </row>
    <row r="11694" ht="45.0" customHeight="true">
      <c r="A11694" t="s" s="4">
        <v>10545</v>
      </c>
      <c r="B11694" t="s" s="4">
        <v>28920</v>
      </c>
      <c r="C11694" t="s" s="4">
        <v>13745</v>
      </c>
      <c r="D11694" t="s" s="4">
        <v>13746</v>
      </c>
      <c r="E11694" t="s" s="4">
        <v>15694</v>
      </c>
    </row>
    <row r="11695" ht="45.0" customHeight="true">
      <c r="A11695" t="s" s="4">
        <v>10545</v>
      </c>
      <c r="B11695" t="s" s="4">
        <v>28921</v>
      </c>
      <c r="C11695" t="s" s="4">
        <v>13745</v>
      </c>
      <c r="D11695" t="s" s="4">
        <v>13746</v>
      </c>
      <c r="E11695" t="s" s="4">
        <v>15063</v>
      </c>
    </row>
    <row r="11696" ht="45.0" customHeight="true">
      <c r="A11696" t="s" s="4">
        <v>10545</v>
      </c>
      <c r="B11696" t="s" s="4">
        <v>28922</v>
      </c>
      <c r="C11696" t="s" s="4">
        <v>13745</v>
      </c>
      <c r="D11696" t="s" s="4">
        <v>13746</v>
      </c>
      <c r="E11696" t="s" s="4">
        <v>14284</v>
      </c>
    </row>
    <row r="11697" ht="45.0" customHeight="true">
      <c r="A11697" t="s" s="4">
        <v>10545</v>
      </c>
      <c r="B11697" t="s" s="4">
        <v>28923</v>
      </c>
      <c r="C11697" t="s" s="4">
        <v>13745</v>
      </c>
      <c r="D11697" t="s" s="4">
        <v>13749</v>
      </c>
      <c r="E11697" t="s" s="4">
        <v>16921</v>
      </c>
    </row>
    <row r="11698" ht="45.0" customHeight="true">
      <c r="A11698" t="s" s="4">
        <v>10545</v>
      </c>
      <c r="B11698" t="s" s="4">
        <v>28924</v>
      </c>
      <c r="C11698" t="s" s="4">
        <v>13745</v>
      </c>
      <c r="D11698" t="s" s="4">
        <v>13749</v>
      </c>
      <c r="E11698" t="s" s="4">
        <v>16923</v>
      </c>
    </row>
    <row r="11699" ht="45.0" customHeight="true">
      <c r="A11699" t="s" s="4">
        <v>10548</v>
      </c>
      <c r="B11699" t="s" s="4">
        <v>28925</v>
      </c>
      <c r="C11699" t="s" s="4">
        <v>13745</v>
      </c>
      <c r="D11699" t="s" s="4">
        <v>13760</v>
      </c>
      <c r="E11699" t="s" s="4">
        <v>2922</v>
      </c>
    </row>
    <row r="11700" ht="45.0" customHeight="true">
      <c r="A11700" t="s" s="4">
        <v>10548</v>
      </c>
      <c r="B11700" t="s" s="4">
        <v>28926</v>
      </c>
      <c r="C11700" t="s" s="4">
        <v>13745</v>
      </c>
      <c r="D11700" t="s" s="4">
        <v>13760</v>
      </c>
      <c r="E11700" t="s" s="4">
        <v>2922</v>
      </c>
    </row>
    <row r="11701" ht="45.0" customHeight="true">
      <c r="A11701" t="s" s="4">
        <v>10548</v>
      </c>
      <c r="B11701" t="s" s="4">
        <v>28927</v>
      </c>
      <c r="C11701" t="s" s="4">
        <v>13745</v>
      </c>
      <c r="D11701" t="s" s="4">
        <v>13746</v>
      </c>
      <c r="E11701" t="s" s="4">
        <v>13837</v>
      </c>
    </row>
    <row r="11702" ht="45.0" customHeight="true">
      <c r="A11702" t="s" s="4">
        <v>10548</v>
      </c>
      <c r="B11702" t="s" s="4">
        <v>28928</v>
      </c>
      <c r="C11702" t="s" s="4">
        <v>13745</v>
      </c>
      <c r="D11702" t="s" s="4">
        <v>13746</v>
      </c>
      <c r="E11702" t="s" s="4">
        <v>4033</v>
      </c>
    </row>
    <row r="11703" ht="45.0" customHeight="true">
      <c r="A11703" t="s" s="4">
        <v>10552</v>
      </c>
      <c r="B11703" t="s" s="4">
        <v>28929</v>
      </c>
      <c r="C11703" t="s" s="4">
        <v>13745</v>
      </c>
      <c r="D11703" t="s" s="4">
        <v>13749</v>
      </c>
      <c r="E11703" t="s" s="4">
        <v>28930</v>
      </c>
    </row>
    <row r="11704" ht="45.0" customHeight="true">
      <c r="A11704" t="s" s="4">
        <v>10552</v>
      </c>
      <c r="B11704" t="s" s="4">
        <v>28931</v>
      </c>
      <c r="C11704" t="s" s="4">
        <v>13745</v>
      </c>
      <c r="D11704" t="s" s="4">
        <v>13798</v>
      </c>
      <c r="E11704" t="s" s="4">
        <v>28932</v>
      </c>
    </row>
    <row r="11705" ht="45.0" customHeight="true">
      <c r="A11705" t="s" s="4">
        <v>10552</v>
      </c>
      <c r="B11705" t="s" s="4">
        <v>28933</v>
      </c>
      <c r="C11705" t="s" s="4">
        <v>13745</v>
      </c>
      <c r="D11705" t="s" s="4">
        <v>13749</v>
      </c>
      <c r="E11705" t="s" s="4">
        <v>17667</v>
      </c>
    </row>
    <row r="11706" ht="45.0" customHeight="true">
      <c r="A11706" t="s" s="4">
        <v>10555</v>
      </c>
      <c r="B11706" t="s" s="4">
        <v>28934</v>
      </c>
      <c r="C11706" t="s" s="4">
        <v>13745</v>
      </c>
      <c r="D11706" t="s" s="4">
        <v>13798</v>
      </c>
      <c r="E11706" t="s" s="4">
        <v>17218</v>
      </c>
    </row>
    <row r="11707" ht="45.0" customHeight="true">
      <c r="A11707" t="s" s="4">
        <v>10555</v>
      </c>
      <c r="B11707" t="s" s="4">
        <v>28935</v>
      </c>
      <c r="C11707" t="s" s="4">
        <v>13745</v>
      </c>
      <c r="D11707" t="s" s="4">
        <v>13749</v>
      </c>
      <c r="E11707" t="s" s="4">
        <v>28936</v>
      </c>
    </row>
    <row r="11708" ht="45.0" customHeight="true">
      <c r="A11708" t="s" s="4">
        <v>10558</v>
      </c>
      <c r="B11708" t="s" s="4">
        <v>28937</v>
      </c>
      <c r="C11708" t="s" s="4">
        <v>13745</v>
      </c>
      <c r="D11708" t="s" s="4">
        <v>13749</v>
      </c>
      <c r="E11708" t="s" s="4">
        <v>10559</v>
      </c>
    </row>
    <row r="11709" ht="45.0" customHeight="true">
      <c r="A11709" t="s" s="4">
        <v>10561</v>
      </c>
      <c r="B11709" t="s" s="4">
        <v>28938</v>
      </c>
      <c r="C11709" t="s" s="4">
        <v>13745</v>
      </c>
      <c r="D11709" t="s" s="4">
        <v>13749</v>
      </c>
      <c r="E11709" t="s" s="4">
        <v>10562</v>
      </c>
    </row>
    <row r="11710" ht="45.0" customHeight="true">
      <c r="A11710" t="s" s="4">
        <v>10564</v>
      </c>
      <c r="B11710" t="s" s="4">
        <v>28939</v>
      </c>
      <c r="C11710" t="s" s="4">
        <v>13745</v>
      </c>
      <c r="D11710" t="s" s="4">
        <v>13749</v>
      </c>
      <c r="E11710" t="s" s="4">
        <v>10565</v>
      </c>
    </row>
    <row r="11711" ht="45.0" customHeight="true">
      <c r="A11711" t="s" s="4">
        <v>10567</v>
      </c>
      <c r="B11711" t="s" s="4">
        <v>28940</v>
      </c>
      <c r="C11711" t="s" s="4">
        <v>13745</v>
      </c>
      <c r="D11711" t="s" s="4">
        <v>13798</v>
      </c>
      <c r="E11711" t="s" s="4">
        <v>10568</v>
      </c>
    </row>
    <row r="11712" ht="45.0" customHeight="true">
      <c r="A11712" t="s" s="4">
        <v>10570</v>
      </c>
      <c r="B11712" t="s" s="4">
        <v>28941</v>
      </c>
      <c r="C11712" t="s" s="4">
        <v>13745</v>
      </c>
      <c r="D11712" t="s" s="4">
        <v>13749</v>
      </c>
      <c r="E11712" t="s" s="4">
        <v>28942</v>
      </c>
    </row>
    <row r="11713" ht="45.0" customHeight="true">
      <c r="A11713" t="s" s="4">
        <v>10570</v>
      </c>
      <c r="B11713" t="s" s="4">
        <v>28943</v>
      </c>
      <c r="C11713" t="s" s="4">
        <v>13745</v>
      </c>
      <c r="D11713" t="s" s="4">
        <v>13749</v>
      </c>
      <c r="E11713" t="s" s="4">
        <v>28944</v>
      </c>
    </row>
    <row r="11714" ht="45.0" customHeight="true">
      <c r="A11714" t="s" s="4">
        <v>10573</v>
      </c>
      <c r="B11714" t="s" s="4">
        <v>28945</v>
      </c>
      <c r="C11714" t="s" s="4">
        <v>13745</v>
      </c>
      <c r="D11714" t="s" s="4">
        <v>13746</v>
      </c>
      <c r="E11714" t="s" s="4">
        <v>14691</v>
      </c>
    </row>
    <row r="11715" ht="45.0" customHeight="true">
      <c r="A11715" t="s" s="4">
        <v>10573</v>
      </c>
      <c r="B11715" t="s" s="4">
        <v>28946</v>
      </c>
      <c r="C11715" t="s" s="4">
        <v>13745</v>
      </c>
      <c r="D11715" t="s" s="4">
        <v>13746</v>
      </c>
      <c r="E11715" t="s" s="4">
        <v>13906</v>
      </c>
    </row>
    <row r="11716" ht="45.0" customHeight="true">
      <c r="A11716" t="s" s="4">
        <v>10573</v>
      </c>
      <c r="B11716" t="s" s="4">
        <v>28947</v>
      </c>
      <c r="C11716" t="s" s="4">
        <v>13745</v>
      </c>
      <c r="D11716" t="s" s="4">
        <v>13746</v>
      </c>
      <c r="E11716" t="s" s="4">
        <v>13906</v>
      </c>
    </row>
    <row r="11717" ht="45.0" customHeight="true">
      <c r="A11717" t="s" s="4">
        <v>10573</v>
      </c>
      <c r="B11717" t="s" s="4">
        <v>28948</v>
      </c>
      <c r="C11717" t="s" s="4">
        <v>13745</v>
      </c>
      <c r="D11717" t="s" s="4">
        <v>13746</v>
      </c>
      <c r="E11717" t="s" s="4">
        <v>13906</v>
      </c>
    </row>
    <row r="11718" ht="45.0" customHeight="true">
      <c r="A11718" t="s" s="4">
        <v>10573</v>
      </c>
      <c r="B11718" t="s" s="4">
        <v>28949</v>
      </c>
      <c r="C11718" t="s" s="4">
        <v>13745</v>
      </c>
      <c r="D11718" t="s" s="4">
        <v>13746</v>
      </c>
      <c r="E11718" t="s" s="4">
        <v>15057</v>
      </c>
    </row>
    <row r="11719" ht="45.0" customHeight="true">
      <c r="A11719" t="s" s="4">
        <v>10573</v>
      </c>
      <c r="B11719" t="s" s="4">
        <v>28950</v>
      </c>
      <c r="C11719" t="s" s="4">
        <v>13745</v>
      </c>
      <c r="D11719" t="s" s="4">
        <v>13746</v>
      </c>
      <c r="E11719" t="s" s="4">
        <v>14107</v>
      </c>
    </row>
    <row r="11720" ht="45.0" customHeight="true">
      <c r="A11720" t="s" s="4">
        <v>10573</v>
      </c>
      <c r="B11720" t="s" s="4">
        <v>28951</v>
      </c>
      <c r="C11720" t="s" s="4">
        <v>13745</v>
      </c>
      <c r="D11720" t="s" s="4">
        <v>13746</v>
      </c>
      <c r="E11720" t="s" s="4">
        <v>14430</v>
      </c>
    </row>
    <row r="11721" ht="45.0" customHeight="true">
      <c r="A11721" t="s" s="4">
        <v>10573</v>
      </c>
      <c r="B11721" t="s" s="4">
        <v>28952</v>
      </c>
      <c r="C11721" t="s" s="4">
        <v>13745</v>
      </c>
      <c r="D11721" t="s" s="4">
        <v>13798</v>
      </c>
      <c r="E11721" t="s" s="4">
        <v>3565</v>
      </c>
    </row>
    <row r="11722" ht="45.0" customHeight="true">
      <c r="A11722" t="s" s="4">
        <v>10573</v>
      </c>
      <c r="B11722" t="s" s="4">
        <v>28953</v>
      </c>
      <c r="C11722" t="s" s="4">
        <v>13745</v>
      </c>
      <c r="D11722" t="s" s="4">
        <v>13798</v>
      </c>
      <c r="E11722" t="s" s="4">
        <v>18622</v>
      </c>
    </row>
    <row r="11723" ht="45.0" customHeight="true">
      <c r="A11723" t="s" s="4">
        <v>10573</v>
      </c>
      <c r="B11723" t="s" s="4">
        <v>28954</v>
      </c>
      <c r="C11723" t="s" s="4">
        <v>13745</v>
      </c>
      <c r="D11723" t="s" s="4">
        <v>13798</v>
      </c>
      <c r="E11723" t="s" s="4">
        <v>18624</v>
      </c>
    </row>
    <row r="11724" ht="45.0" customHeight="true">
      <c r="A11724" t="s" s="4">
        <v>10576</v>
      </c>
      <c r="B11724" t="s" s="4">
        <v>28955</v>
      </c>
      <c r="C11724" t="s" s="4">
        <v>13745</v>
      </c>
      <c r="D11724" t="s" s="4">
        <v>13749</v>
      </c>
      <c r="E11724" t="s" s="4">
        <v>2111</v>
      </c>
    </row>
    <row r="11725" ht="45.0" customHeight="true">
      <c r="A11725" t="s" s="4">
        <v>10578</v>
      </c>
      <c r="B11725" t="s" s="4">
        <v>28956</v>
      </c>
      <c r="C11725" t="s" s="4">
        <v>13745</v>
      </c>
      <c r="D11725" t="s" s="4">
        <v>13749</v>
      </c>
      <c r="E11725" t="s" s="4">
        <v>1692</v>
      </c>
    </row>
    <row r="11726" ht="45.0" customHeight="true">
      <c r="A11726" t="s" s="4">
        <v>10580</v>
      </c>
      <c r="B11726" t="s" s="4">
        <v>28957</v>
      </c>
      <c r="C11726" t="s" s="4">
        <v>13745</v>
      </c>
      <c r="D11726" t="s" s="4">
        <v>13749</v>
      </c>
      <c r="E11726" t="s" s="4">
        <v>10581</v>
      </c>
    </row>
    <row r="11727" ht="45.0" customHeight="true">
      <c r="A11727" t="s" s="4">
        <v>10583</v>
      </c>
      <c r="B11727" t="s" s="4">
        <v>28958</v>
      </c>
      <c r="C11727" t="s" s="4">
        <v>13745</v>
      </c>
      <c r="D11727" t="s" s="4">
        <v>13798</v>
      </c>
      <c r="E11727" t="s" s="4">
        <v>13880</v>
      </c>
    </row>
    <row r="11728" ht="45.0" customHeight="true">
      <c r="A11728" t="s" s="4">
        <v>10583</v>
      </c>
      <c r="B11728" t="s" s="4">
        <v>28959</v>
      </c>
      <c r="C11728" t="s" s="4">
        <v>13745</v>
      </c>
      <c r="D11728" t="s" s="4">
        <v>13798</v>
      </c>
      <c r="E11728" t="s" s="4">
        <v>28960</v>
      </c>
    </row>
    <row r="11729" ht="45.0" customHeight="true">
      <c r="A11729" t="s" s="4">
        <v>10583</v>
      </c>
      <c r="B11729" t="s" s="4">
        <v>28961</v>
      </c>
      <c r="C11729" t="s" s="4">
        <v>13745</v>
      </c>
      <c r="D11729" t="s" s="4">
        <v>13798</v>
      </c>
      <c r="E11729" t="s" s="4">
        <v>5184</v>
      </c>
    </row>
    <row r="11730" ht="45.0" customHeight="true">
      <c r="A11730" t="s" s="4">
        <v>10583</v>
      </c>
      <c r="B11730" t="s" s="4">
        <v>28962</v>
      </c>
      <c r="C11730" t="s" s="4">
        <v>13745</v>
      </c>
      <c r="D11730" t="s" s="4">
        <v>13798</v>
      </c>
      <c r="E11730" t="s" s="4">
        <v>28963</v>
      </c>
    </row>
    <row r="11731" ht="45.0" customHeight="true">
      <c r="A11731" t="s" s="4">
        <v>10583</v>
      </c>
      <c r="B11731" t="s" s="4">
        <v>28964</v>
      </c>
      <c r="C11731" t="s" s="4">
        <v>13745</v>
      </c>
      <c r="D11731" t="s" s="4">
        <v>13756</v>
      </c>
      <c r="E11731" t="s" s="4">
        <v>9446</v>
      </c>
    </row>
    <row r="11732" ht="45.0" customHeight="true">
      <c r="A11732" t="s" s="4">
        <v>10583</v>
      </c>
      <c r="B11732" t="s" s="4">
        <v>28965</v>
      </c>
      <c r="C11732" t="s" s="4">
        <v>13745</v>
      </c>
      <c r="D11732" t="s" s="4">
        <v>13756</v>
      </c>
      <c r="E11732" t="s" s="4">
        <v>15034</v>
      </c>
    </row>
    <row r="11733" ht="45.0" customHeight="true">
      <c r="A11733" t="s" s="4">
        <v>10583</v>
      </c>
      <c r="B11733" t="s" s="4">
        <v>28966</v>
      </c>
      <c r="C11733" t="s" s="4">
        <v>13745</v>
      </c>
      <c r="D11733" t="s" s="4">
        <v>13756</v>
      </c>
      <c r="E11733" t="s" s="4">
        <v>579</v>
      </c>
    </row>
    <row r="11734" ht="45.0" customHeight="true">
      <c r="A11734" t="s" s="4">
        <v>10583</v>
      </c>
      <c r="B11734" t="s" s="4">
        <v>28967</v>
      </c>
      <c r="C11734" t="s" s="4">
        <v>13745</v>
      </c>
      <c r="D11734" t="s" s="4">
        <v>13756</v>
      </c>
      <c r="E11734" t="s" s="4">
        <v>27528</v>
      </c>
    </row>
    <row r="11735" ht="45.0" customHeight="true">
      <c r="A11735" t="s" s="4">
        <v>10583</v>
      </c>
      <c r="B11735" t="s" s="4">
        <v>28968</v>
      </c>
      <c r="C11735" t="s" s="4">
        <v>13745</v>
      </c>
      <c r="D11735" t="s" s="4">
        <v>13756</v>
      </c>
      <c r="E11735" t="s" s="4">
        <v>12946</v>
      </c>
    </row>
    <row r="11736" ht="45.0" customHeight="true">
      <c r="A11736" t="s" s="4">
        <v>10583</v>
      </c>
      <c r="B11736" t="s" s="4">
        <v>28969</v>
      </c>
      <c r="C11736" t="s" s="4">
        <v>13745</v>
      </c>
      <c r="D11736" t="s" s="4">
        <v>13746</v>
      </c>
      <c r="E11736" t="s" s="4">
        <v>3899</v>
      </c>
    </row>
    <row r="11737" ht="45.0" customHeight="true">
      <c r="A11737" t="s" s="4">
        <v>10583</v>
      </c>
      <c r="B11737" t="s" s="4">
        <v>28970</v>
      </c>
      <c r="C11737" t="s" s="4">
        <v>13745</v>
      </c>
      <c r="D11737" t="s" s="4">
        <v>13746</v>
      </c>
      <c r="E11737" t="s" s="4">
        <v>17782</v>
      </c>
    </row>
    <row r="11738" ht="45.0" customHeight="true">
      <c r="A11738" t="s" s="4">
        <v>10583</v>
      </c>
      <c r="B11738" t="s" s="4">
        <v>28971</v>
      </c>
      <c r="C11738" t="s" s="4">
        <v>13745</v>
      </c>
      <c r="D11738" t="s" s="4">
        <v>13746</v>
      </c>
      <c r="E11738" t="s" s="4">
        <v>24121</v>
      </c>
    </row>
    <row r="11739" ht="45.0" customHeight="true">
      <c r="A11739" t="s" s="4">
        <v>10583</v>
      </c>
      <c r="B11739" t="s" s="4">
        <v>28972</v>
      </c>
      <c r="C11739" t="s" s="4">
        <v>13745</v>
      </c>
      <c r="D11739" t="s" s="4">
        <v>13749</v>
      </c>
      <c r="E11739" t="s" s="4">
        <v>28973</v>
      </c>
    </row>
    <row r="11740" ht="45.0" customHeight="true">
      <c r="A11740" t="s" s="4">
        <v>10583</v>
      </c>
      <c r="B11740" t="s" s="4">
        <v>28974</v>
      </c>
      <c r="C11740" t="s" s="4">
        <v>13745</v>
      </c>
      <c r="D11740" t="s" s="4">
        <v>13749</v>
      </c>
      <c r="E11740" t="s" s="4">
        <v>28975</v>
      </c>
    </row>
    <row r="11741" ht="45.0" customHeight="true">
      <c r="A11741" t="s" s="4">
        <v>10583</v>
      </c>
      <c r="B11741" t="s" s="4">
        <v>28976</v>
      </c>
      <c r="C11741" t="s" s="4">
        <v>13745</v>
      </c>
      <c r="D11741" t="s" s="4">
        <v>13749</v>
      </c>
      <c r="E11741" t="s" s="4">
        <v>13030</v>
      </c>
    </row>
    <row r="11742" ht="45.0" customHeight="true">
      <c r="A11742" t="s" s="4">
        <v>10586</v>
      </c>
      <c r="B11742" t="s" s="4">
        <v>28977</v>
      </c>
      <c r="C11742" t="s" s="4">
        <v>13745</v>
      </c>
      <c r="D11742" t="s" s="4">
        <v>13756</v>
      </c>
      <c r="E11742" t="s" s="4">
        <v>372</v>
      </c>
    </row>
    <row r="11743" ht="45.0" customHeight="true">
      <c r="A11743" t="s" s="4">
        <v>10586</v>
      </c>
      <c r="B11743" t="s" s="4">
        <v>28978</v>
      </c>
      <c r="C11743" t="s" s="4">
        <v>13745</v>
      </c>
      <c r="D11743" t="s" s="4">
        <v>13756</v>
      </c>
      <c r="E11743" t="s" s="4">
        <v>12946</v>
      </c>
    </row>
    <row r="11744" ht="45.0" customHeight="true">
      <c r="A11744" t="s" s="4">
        <v>10586</v>
      </c>
      <c r="B11744" t="s" s="4">
        <v>28979</v>
      </c>
      <c r="C11744" t="s" s="4">
        <v>13745</v>
      </c>
      <c r="D11744" t="s" s="4">
        <v>13756</v>
      </c>
      <c r="E11744" t="s" s="4">
        <v>28980</v>
      </c>
    </row>
    <row r="11745" ht="45.0" customHeight="true">
      <c r="A11745" t="s" s="4">
        <v>10586</v>
      </c>
      <c r="B11745" t="s" s="4">
        <v>28981</v>
      </c>
      <c r="C11745" t="s" s="4">
        <v>13745</v>
      </c>
      <c r="D11745" t="s" s="4">
        <v>13756</v>
      </c>
      <c r="E11745" t="s" s="4">
        <v>372</v>
      </c>
    </row>
    <row r="11746" ht="45.0" customHeight="true">
      <c r="A11746" t="s" s="4">
        <v>10586</v>
      </c>
      <c r="B11746" t="s" s="4">
        <v>28982</v>
      </c>
      <c r="C11746" t="s" s="4">
        <v>13745</v>
      </c>
      <c r="D11746" t="s" s="4">
        <v>13853</v>
      </c>
      <c r="E11746" t="s" s="4">
        <v>16253</v>
      </c>
    </row>
    <row r="11747" ht="45.0" customHeight="true">
      <c r="A11747" t="s" s="4">
        <v>10589</v>
      </c>
      <c r="B11747" t="s" s="4">
        <v>28983</v>
      </c>
      <c r="C11747" t="s" s="4">
        <v>13745</v>
      </c>
      <c r="D11747" t="s" s="4">
        <v>13749</v>
      </c>
      <c r="E11747" t="s" s="4">
        <v>28984</v>
      </c>
    </row>
    <row r="11748" ht="45.0" customHeight="true">
      <c r="A11748" t="s" s="4">
        <v>10589</v>
      </c>
      <c r="B11748" t="s" s="4">
        <v>28985</v>
      </c>
      <c r="C11748" t="s" s="4">
        <v>13745</v>
      </c>
      <c r="D11748" t="s" s="4">
        <v>13798</v>
      </c>
      <c r="E11748" t="s" s="4">
        <v>28986</v>
      </c>
    </row>
    <row r="11749" ht="45.0" customHeight="true">
      <c r="A11749" t="s" s="4">
        <v>10589</v>
      </c>
      <c r="B11749" t="s" s="4">
        <v>28987</v>
      </c>
      <c r="C11749" t="s" s="4">
        <v>13745</v>
      </c>
      <c r="D11749" t="s" s="4">
        <v>14564</v>
      </c>
      <c r="E11749" t="s" s="4">
        <v>4080</v>
      </c>
    </row>
    <row r="11750" ht="45.0" customHeight="true">
      <c r="A11750" t="s" s="4">
        <v>10589</v>
      </c>
      <c r="B11750" t="s" s="4">
        <v>28988</v>
      </c>
      <c r="C11750" t="s" s="4">
        <v>13745</v>
      </c>
      <c r="D11750" t="s" s="4">
        <v>13746</v>
      </c>
      <c r="E11750" t="s" s="4">
        <v>28989</v>
      </c>
    </row>
    <row r="11751" ht="45.0" customHeight="true">
      <c r="A11751" t="s" s="4">
        <v>10592</v>
      </c>
      <c r="B11751" t="s" s="4">
        <v>28990</v>
      </c>
      <c r="C11751" t="s" s="4">
        <v>13745</v>
      </c>
      <c r="D11751" t="s" s="4">
        <v>13749</v>
      </c>
      <c r="E11751" t="s" s="4">
        <v>10593</v>
      </c>
    </row>
    <row r="11752" ht="45.0" customHeight="true">
      <c r="A11752" t="s" s="4">
        <v>10595</v>
      </c>
      <c r="B11752" t="s" s="4">
        <v>28991</v>
      </c>
      <c r="C11752" t="s" s="4">
        <v>13745</v>
      </c>
      <c r="D11752" t="s" s="4">
        <v>13798</v>
      </c>
      <c r="E11752" t="s" s="4">
        <v>10596</v>
      </c>
    </row>
    <row r="11753" ht="45.0" customHeight="true">
      <c r="A11753" t="s" s="4">
        <v>10598</v>
      </c>
      <c r="B11753" t="s" s="4">
        <v>28992</v>
      </c>
      <c r="C11753" t="s" s="4">
        <v>13745</v>
      </c>
      <c r="D11753" t="s" s="4">
        <v>13760</v>
      </c>
      <c r="E11753" t="s" s="4">
        <v>3253</v>
      </c>
    </row>
    <row r="11754" ht="45.0" customHeight="true">
      <c r="A11754" t="s" s="4">
        <v>10598</v>
      </c>
      <c r="B11754" t="s" s="4">
        <v>28993</v>
      </c>
      <c r="C11754" t="s" s="4">
        <v>13745</v>
      </c>
      <c r="D11754" t="s" s="4">
        <v>13760</v>
      </c>
      <c r="E11754" t="s" s="4">
        <v>265</v>
      </c>
    </row>
    <row r="11755" ht="45.0" customHeight="true">
      <c r="A11755" t="s" s="4">
        <v>10598</v>
      </c>
      <c r="B11755" t="s" s="4">
        <v>28994</v>
      </c>
      <c r="C11755" t="s" s="4">
        <v>13745</v>
      </c>
      <c r="D11755" t="s" s="4">
        <v>13760</v>
      </c>
      <c r="E11755" t="s" s="4">
        <v>14269</v>
      </c>
    </row>
    <row r="11756" ht="45.0" customHeight="true">
      <c r="A11756" t="s" s="4">
        <v>10598</v>
      </c>
      <c r="B11756" t="s" s="4">
        <v>28995</v>
      </c>
      <c r="C11756" t="s" s="4">
        <v>13745</v>
      </c>
      <c r="D11756" t="s" s="4">
        <v>13746</v>
      </c>
      <c r="E11756" t="s" s="4">
        <v>14378</v>
      </c>
    </row>
    <row r="11757" ht="45.0" customHeight="true">
      <c r="A11757" t="s" s="4">
        <v>10598</v>
      </c>
      <c r="B11757" t="s" s="4">
        <v>28996</v>
      </c>
      <c r="C11757" t="s" s="4">
        <v>13745</v>
      </c>
      <c r="D11757" t="s" s="4">
        <v>13749</v>
      </c>
      <c r="E11757" t="s" s="4">
        <v>4292</v>
      </c>
    </row>
    <row r="11758" ht="45.0" customHeight="true">
      <c r="A11758" t="s" s="4">
        <v>10601</v>
      </c>
      <c r="B11758" t="s" s="4">
        <v>28997</v>
      </c>
      <c r="C11758" t="s" s="4">
        <v>13745</v>
      </c>
      <c r="D11758" t="s" s="4">
        <v>13760</v>
      </c>
      <c r="E11758" t="s" s="4">
        <v>10731</v>
      </c>
    </row>
    <row r="11759" ht="45.0" customHeight="true">
      <c r="A11759" t="s" s="4">
        <v>10601</v>
      </c>
      <c r="B11759" t="s" s="4">
        <v>28998</v>
      </c>
      <c r="C11759" t="s" s="4">
        <v>13745</v>
      </c>
      <c r="D11759" t="s" s="4">
        <v>13749</v>
      </c>
      <c r="E11759" t="s" s="4">
        <v>28999</v>
      </c>
    </row>
    <row r="11760" ht="45.0" customHeight="true">
      <c r="A11760" t="s" s="4">
        <v>10604</v>
      </c>
      <c r="B11760" t="s" s="4">
        <v>29000</v>
      </c>
      <c r="C11760" t="s" s="4">
        <v>13745</v>
      </c>
      <c r="D11760" t="s" s="4">
        <v>13760</v>
      </c>
      <c r="E11760" t="s" s="4">
        <v>14929</v>
      </c>
    </row>
    <row r="11761" ht="45.0" customHeight="true">
      <c r="A11761" t="s" s="4">
        <v>10604</v>
      </c>
      <c r="B11761" t="s" s="4">
        <v>29001</v>
      </c>
      <c r="C11761" t="s" s="4">
        <v>13745</v>
      </c>
      <c r="D11761" t="s" s="4">
        <v>13760</v>
      </c>
      <c r="E11761" t="s" s="4">
        <v>15173</v>
      </c>
    </row>
    <row r="11762" ht="45.0" customHeight="true">
      <c r="A11762" t="s" s="4">
        <v>10604</v>
      </c>
      <c r="B11762" t="s" s="4">
        <v>29002</v>
      </c>
      <c r="C11762" t="s" s="4">
        <v>13745</v>
      </c>
      <c r="D11762" t="s" s="4">
        <v>13760</v>
      </c>
      <c r="E11762" t="s" s="4">
        <v>14430</v>
      </c>
    </row>
    <row r="11763" ht="45.0" customHeight="true">
      <c r="A11763" t="s" s="4">
        <v>10604</v>
      </c>
      <c r="B11763" t="s" s="4">
        <v>29003</v>
      </c>
      <c r="C11763" t="s" s="4">
        <v>13745</v>
      </c>
      <c r="D11763" t="s" s="4">
        <v>13760</v>
      </c>
      <c r="E11763" t="s" s="4">
        <v>14059</v>
      </c>
    </row>
    <row r="11764" ht="45.0" customHeight="true">
      <c r="A11764" t="s" s="4">
        <v>10604</v>
      </c>
      <c r="B11764" t="s" s="4">
        <v>29004</v>
      </c>
      <c r="C11764" t="s" s="4">
        <v>13745</v>
      </c>
      <c r="D11764" t="s" s="4">
        <v>13749</v>
      </c>
      <c r="E11764" t="s" s="4">
        <v>29005</v>
      </c>
    </row>
    <row r="11765" ht="45.0" customHeight="true">
      <c r="A11765" t="s" s="4">
        <v>10607</v>
      </c>
      <c r="B11765" t="s" s="4">
        <v>29006</v>
      </c>
      <c r="C11765" t="s" s="4">
        <v>13745</v>
      </c>
      <c r="D11765" t="s" s="4">
        <v>13760</v>
      </c>
      <c r="E11765" t="s" s="4">
        <v>3464</v>
      </c>
    </row>
    <row r="11766" ht="45.0" customHeight="true">
      <c r="A11766" t="s" s="4">
        <v>10607</v>
      </c>
      <c r="B11766" t="s" s="4">
        <v>29007</v>
      </c>
      <c r="C11766" t="s" s="4">
        <v>13745</v>
      </c>
      <c r="D11766" t="s" s="4">
        <v>13760</v>
      </c>
      <c r="E11766" t="s" s="4">
        <v>9446</v>
      </c>
    </row>
    <row r="11767" ht="45.0" customHeight="true">
      <c r="A11767" t="s" s="4">
        <v>10607</v>
      </c>
      <c r="B11767" t="s" s="4">
        <v>29008</v>
      </c>
      <c r="C11767" t="s" s="4">
        <v>13745</v>
      </c>
      <c r="D11767" t="s" s="4">
        <v>13760</v>
      </c>
      <c r="E11767" t="s" s="4">
        <v>16347</v>
      </c>
    </row>
    <row r="11768" ht="45.0" customHeight="true">
      <c r="A11768" t="s" s="4">
        <v>10607</v>
      </c>
      <c r="B11768" t="s" s="4">
        <v>29009</v>
      </c>
      <c r="C11768" t="s" s="4">
        <v>13745</v>
      </c>
      <c r="D11768" t="s" s="4">
        <v>13746</v>
      </c>
      <c r="E11768" t="s" s="4">
        <v>14093</v>
      </c>
    </row>
    <row r="11769" ht="45.0" customHeight="true">
      <c r="A11769" t="s" s="4">
        <v>10610</v>
      </c>
      <c r="B11769" t="s" s="4">
        <v>29010</v>
      </c>
      <c r="C11769" t="s" s="4">
        <v>13745</v>
      </c>
      <c r="D11769" t="s" s="4">
        <v>13756</v>
      </c>
      <c r="E11769" t="s" s="4">
        <v>14059</v>
      </c>
    </row>
    <row r="11770" ht="45.0" customHeight="true">
      <c r="A11770" t="s" s="4">
        <v>10610</v>
      </c>
      <c r="B11770" t="s" s="4">
        <v>29011</v>
      </c>
      <c r="C11770" t="s" s="4">
        <v>13745</v>
      </c>
      <c r="D11770" t="s" s="4">
        <v>13756</v>
      </c>
      <c r="E11770" t="s" s="4">
        <v>29012</v>
      </c>
    </row>
    <row r="11771" ht="45.0" customHeight="true">
      <c r="A11771" t="s" s="4">
        <v>10610</v>
      </c>
      <c r="B11771" t="s" s="4">
        <v>29013</v>
      </c>
      <c r="C11771" t="s" s="4">
        <v>13745</v>
      </c>
      <c r="D11771" t="s" s="4">
        <v>13756</v>
      </c>
      <c r="E11771" t="s" s="4">
        <v>29014</v>
      </c>
    </row>
    <row r="11772" ht="45.0" customHeight="true">
      <c r="A11772" t="s" s="4">
        <v>10610</v>
      </c>
      <c r="B11772" t="s" s="4">
        <v>29015</v>
      </c>
      <c r="C11772" t="s" s="4">
        <v>13745</v>
      </c>
      <c r="D11772" t="s" s="4">
        <v>13853</v>
      </c>
      <c r="E11772" t="s" s="4">
        <v>14636</v>
      </c>
    </row>
    <row r="11773" ht="45.0" customHeight="true">
      <c r="A11773" t="s" s="4">
        <v>10610</v>
      </c>
      <c r="B11773" t="s" s="4">
        <v>29016</v>
      </c>
      <c r="C11773" t="s" s="4">
        <v>13745</v>
      </c>
      <c r="D11773" t="s" s="4">
        <v>13853</v>
      </c>
      <c r="E11773" t="s" s="4">
        <v>15219</v>
      </c>
    </row>
    <row r="11774" ht="45.0" customHeight="true">
      <c r="A11774" t="s" s="4">
        <v>10610</v>
      </c>
      <c r="B11774" t="s" s="4">
        <v>29017</v>
      </c>
      <c r="C11774" t="s" s="4">
        <v>13745</v>
      </c>
      <c r="D11774" t="s" s="4">
        <v>13853</v>
      </c>
      <c r="E11774" t="s" s="4">
        <v>10468</v>
      </c>
    </row>
    <row r="11775" ht="45.0" customHeight="true">
      <c r="A11775" t="s" s="4">
        <v>10610</v>
      </c>
      <c r="B11775" t="s" s="4">
        <v>29018</v>
      </c>
      <c r="C11775" t="s" s="4">
        <v>13745</v>
      </c>
      <c r="D11775" t="s" s="4">
        <v>13853</v>
      </c>
      <c r="E11775" t="s" s="4">
        <v>14638</v>
      </c>
    </row>
    <row r="11776" ht="45.0" customHeight="true">
      <c r="A11776" t="s" s="4">
        <v>10610</v>
      </c>
      <c r="B11776" t="s" s="4">
        <v>29019</v>
      </c>
      <c r="C11776" t="s" s="4">
        <v>13745</v>
      </c>
      <c r="D11776" t="s" s="4">
        <v>13853</v>
      </c>
      <c r="E11776" t="s" s="4">
        <v>8029</v>
      </c>
    </row>
    <row r="11777" ht="45.0" customHeight="true">
      <c r="A11777" t="s" s="4">
        <v>10610</v>
      </c>
      <c r="B11777" t="s" s="4">
        <v>29020</v>
      </c>
      <c r="C11777" t="s" s="4">
        <v>13745</v>
      </c>
      <c r="D11777" t="s" s="4">
        <v>13746</v>
      </c>
      <c r="E11777" t="s" s="4">
        <v>7623</v>
      </c>
    </row>
    <row r="11778" ht="45.0" customHeight="true">
      <c r="A11778" t="s" s="4">
        <v>10610</v>
      </c>
      <c r="B11778" t="s" s="4">
        <v>29021</v>
      </c>
      <c r="C11778" t="s" s="4">
        <v>13745</v>
      </c>
      <c r="D11778" t="s" s="4">
        <v>13746</v>
      </c>
      <c r="E11778" t="s" s="4">
        <v>29022</v>
      </c>
    </row>
    <row r="11779" ht="45.0" customHeight="true">
      <c r="A11779" t="s" s="4">
        <v>10610</v>
      </c>
      <c r="B11779" t="s" s="4">
        <v>29023</v>
      </c>
      <c r="C11779" t="s" s="4">
        <v>13745</v>
      </c>
      <c r="D11779" t="s" s="4">
        <v>13746</v>
      </c>
      <c r="E11779" t="s" s="4">
        <v>29024</v>
      </c>
    </row>
    <row r="11780" ht="45.0" customHeight="true">
      <c r="A11780" t="s" s="4">
        <v>10610</v>
      </c>
      <c r="B11780" t="s" s="4">
        <v>29025</v>
      </c>
      <c r="C11780" t="s" s="4">
        <v>13745</v>
      </c>
      <c r="D11780" t="s" s="4">
        <v>13746</v>
      </c>
      <c r="E11780" t="s" s="4">
        <v>5952</v>
      </c>
    </row>
    <row r="11781" ht="45.0" customHeight="true">
      <c r="A11781" t="s" s="4">
        <v>10613</v>
      </c>
      <c r="B11781" t="s" s="4">
        <v>29026</v>
      </c>
      <c r="C11781" t="s" s="4">
        <v>13745</v>
      </c>
      <c r="D11781" t="s" s="4">
        <v>13746</v>
      </c>
      <c r="E11781" t="s" s="4">
        <v>3417</v>
      </c>
    </row>
    <row r="11782" ht="45.0" customHeight="true">
      <c r="A11782" t="s" s="4">
        <v>10613</v>
      </c>
      <c r="B11782" t="s" s="4">
        <v>29027</v>
      </c>
      <c r="C11782" t="s" s="4">
        <v>13745</v>
      </c>
      <c r="D11782" t="s" s="4">
        <v>13749</v>
      </c>
      <c r="E11782" t="s" s="4">
        <v>29028</v>
      </c>
    </row>
    <row r="11783" ht="45.0" customHeight="true">
      <c r="A11783" t="s" s="4">
        <v>10613</v>
      </c>
      <c r="B11783" t="s" s="4">
        <v>29029</v>
      </c>
      <c r="C11783" t="s" s="4">
        <v>13745</v>
      </c>
      <c r="D11783" t="s" s="4">
        <v>13749</v>
      </c>
      <c r="E11783" t="s" s="4">
        <v>29030</v>
      </c>
    </row>
    <row r="11784" ht="45.0" customHeight="true">
      <c r="A11784" t="s" s="4">
        <v>10613</v>
      </c>
      <c r="B11784" t="s" s="4">
        <v>29031</v>
      </c>
      <c r="C11784" t="s" s="4">
        <v>13745</v>
      </c>
      <c r="D11784" t="s" s="4">
        <v>13760</v>
      </c>
      <c r="E11784" t="s" s="4">
        <v>14300</v>
      </c>
    </row>
    <row r="11785" ht="45.0" customHeight="true">
      <c r="A11785" t="s" s="4">
        <v>10613</v>
      </c>
      <c r="B11785" t="s" s="4">
        <v>29032</v>
      </c>
      <c r="C11785" t="s" s="4">
        <v>13745</v>
      </c>
      <c r="D11785" t="s" s="4">
        <v>13749</v>
      </c>
      <c r="E11785" t="s" s="4">
        <v>29033</v>
      </c>
    </row>
    <row r="11786" ht="45.0" customHeight="true">
      <c r="A11786" t="s" s="4">
        <v>10613</v>
      </c>
      <c r="B11786" t="s" s="4">
        <v>29034</v>
      </c>
      <c r="C11786" t="s" s="4">
        <v>13745</v>
      </c>
      <c r="D11786" t="s" s="4">
        <v>13749</v>
      </c>
      <c r="E11786" t="s" s="4">
        <v>29035</v>
      </c>
    </row>
    <row r="11787" ht="45.0" customHeight="true">
      <c r="A11787" t="s" s="4">
        <v>10613</v>
      </c>
      <c r="B11787" t="s" s="4">
        <v>29036</v>
      </c>
      <c r="C11787" t="s" s="4">
        <v>13745</v>
      </c>
      <c r="D11787" t="s" s="4">
        <v>13749</v>
      </c>
      <c r="E11787" t="s" s="4">
        <v>5438</v>
      </c>
    </row>
    <row r="11788" ht="45.0" customHeight="true">
      <c r="A11788" t="s" s="4">
        <v>10616</v>
      </c>
      <c r="B11788" t="s" s="4">
        <v>29037</v>
      </c>
      <c r="C11788" t="s" s="4">
        <v>13745</v>
      </c>
      <c r="D11788" t="s" s="4">
        <v>13749</v>
      </c>
      <c r="E11788" t="s" s="4">
        <v>10617</v>
      </c>
    </row>
    <row r="11789" ht="45.0" customHeight="true">
      <c r="A11789" t="s" s="4">
        <v>10619</v>
      </c>
      <c r="B11789" t="s" s="4">
        <v>29038</v>
      </c>
      <c r="C11789" t="s" s="4">
        <v>13745</v>
      </c>
      <c r="D11789" t="s" s="4">
        <v>13749</v>
      </c>
      <c r="E11789" t="s" s="4">
        <v>19580</v>
      </c>
    </row>
    <row r="11790" ht="45.0" customHeight="true">
      <c r="A11790" t="s" s="4">
        <v>10619</v>
      </c>
      <c r="B11790" t="s" s="4">
        <v>29039</v>
      </c>
      <c r="C11790" t="s" s="4">
        <v>13745</v>
      </c>
      <c r="D11790" t="s" s="4">
        <v>13749</v>
      </c>
      <c r="E11790" t="s" s="4">
        <v>29040</v>
      </c>
    </row>
    <row r="11791" ht="45.0" customHeight="true">
      <c r="A11791" t="s" s="4">
        <v>10622</v>
      </c>
      <c r="B11791" t="s" s="4">
        <v>29041</v>
      </c>
      <c r="C11791" t="s" s="4">
        <v>13745</v>
      </c>
      <c r="D11791" t="s" s="4">
        <v>13749</v>
      </c>
      <c r="E11791" t="s" s="4">
        <v>8674</v>
      </c>
    </row>
    <row r="11792" ht="45.0" customHeight="true">
      <c r="A11792" t="s" s="4">
        <v>10624</v>
      </c>
      <c r="B11792" t="s" s="4">
        <v>29042</v>
      </c>
      <c r="C11792" t="s" s="4">
        <v>13745</v>
      </c>
      <c r="D11792" t="s" s="4">
        <v>13749</v>
      </c>
      <c r="E11792" t="s" s="4">
        <v>10625</v>
      </c>
    </row>
    <row r="11793" ht="45.0" customHeight="true">
      <c r="A11793" t="s" s="4">
        <v>10627</v>
      </c>
      <c r="B11793" t="s" s="4">
        <v>29043</v>
      </c>
      <c r="C11793" t="s" s="4">
        <v>13745</v>
      </c>
      <c r="D11793" t="s" s="4">
        <v>13749</v>
      </c>
      <c r="E11793" t="s" s="4">
        <v>10628</v>
      </c>
    </row>
    <row r="11794" ht="45.0" customHeight="true">
      <c r="A11794" t="s" s="4">
        <v>10630</v>
      </c>
      <c r="B11794" t="s" s="4">
        <v>29044</v>
      </c>
      <c r="C11794" t="s" s="4">
        <v>13745</v>
      </c>
      <c r="D11794" t="s" s="4">
        <v>13760</v>
      </c>
      <c r="E11794" t="s" s="4">
        <v>15304</v>
      </c>
    </row>
    <row r="11795" ht="45.0" customHeight="true">
      <c r="A11795" t="s" s="4">
        <v>10630</v>
      </c>
      <c r="B11795" t="s" s="4">
        <v>29045</v>
      </c>
      <c r="C11795" t="s" s="4">
        <v>13745</v>
      </c>
      <c r="D11795" t="s" s="4">
        <v>13749</v>
      </c>
      <c r="E11795" t="s" s="4">
        <v>14772</v>
      </c>
    </row>
    <row r="11796" ht="45.0" customHeight="true">
      <c r="A11796" t="s" s="4">
        <v>10630</v>
      </c>
      <c r="B11796" t="s" s="4">
        <v>29046</v>
      </c>
      <c r="C11796" t="s" s="4">
        <v>13745</v>
      </c>
      <c r="D11796" t="s" s="4">
        <v>13749</v>
      </c>
      <c r="E11796" t="s" s="4">
        <v>14772</v>
      </c>
    </row>
    <row r="11797" ht="45.0" customHeight="true">
      <c r="A11797" t="s" s="4">
        <v>10633</v>
      </c>
      <c r="B11797" t="s" s="4">
        <v>29047</v>
      </c>
      <c r="C11797" t="s" s="4">
        <v>13745</v>
      </c>
      <c r="D11797" t="s" s="4">
        <v>13749</v>
      </c>
      <c r="E11797" t="s" s="4">
        <v>3417</v>
      </c>
    </row>
    <row r="11798" ht="45.0" customHeight="true">
      <c r="A11798" t="s" s="4">
        <v>10635</v>
      </c>
      <c r="B11798" t="s" s="4">
        <v>29048</v>
      </c>
      <c r="C11798" t="s" s="4">
        <v>13745</v>
      </c>
      <c r="D11798" t="s" s="4">
        <v>13749</v>
      </c>
      <c r="E11798" t="s" s="4">
        <v>17506</v>
      </c>
    </row>
    <row r="11799" ht="45.0" customHeight="true">
      <c r="A11799" t="s" s="4">
        <v>10635</v>
      </c>
      <c r="B11799" t="s" s="4">
        <v>29049</v>
      </c>
      <c r="C11799" t="s" s="4">
        <v>13745</v>
      </c>
      <c r="D11799" t="s" s="4">
        <v>13749</v>
      </c>
      <c r="E11799" t="s" s="4">
        <v>17504</v>
      </c>
    </row>
    <row r="11800" ht="45.0" customHeight="true">
      <c r="A11800" t="s" s="4">
        <v>10637</v>
      </c>
      <c r="B11800" t="s" s="4">
        <v>29050</v>
      </c>
      <c r="C11800" t="s" s="4">
        <v>13745</v>
      </c>
      <c r="D11800" t="s" s="4">
        <v>13798</v>
      </c>
      <c r="E11800" t="s" s="4">
        <v>3834</v>
      </c>
    </row>
    <row r="11801" ht="45.0" customHeight="true">
      <c r="A11801" t="s" s="4">
        <v>10637</v>
      </c>
      <c r="B11801" t="s" s="4">
        <v>29051</v>
      </c>
      <c r="C11801" t="s" s="4">
        <v>13745</v>
      </c>
      <c r="D11801" t="s" s="4">
        <v>13749</v>
      </c>
      <c r="E11801" t="s" s="4">
        <v>29052</v>
      </c>
    </row>
    <row r="11802" ht="45.0" customHeight="true">
      <c r="A11802" t="s" s="4">
        <v>10637</v>
      </c>
      <c r="B11802" t="s" s="4">
        <v>29053</v>
      </c>
      <c r="C11802" t="s" s="4">
        <v>13745</v>
      </c>
      <c r="D11802" t="s" s="4">
        <v>13853</v>
      </c>
      <c r="E11802" t="s" s="4">
        <v>15495</v>
      </c>
    </row>
    <row r="11803" ht="45.0" customHeight="true">
      <c r="A11803" t="s" s="4">
        <v>10637</v>
      </c>
      <c r="B11803" t="s" s="4">
        <v>29054</v>
      </c>
      <c r="C11803" t="s" s="4">
        <v>13745</v>
      </c>
      <c r="D11803" t="s" s="4">
        <v>13853</v>
      </c>
      <c r="E11803" t="s" s="4">
        <v>13784</v>
      </c>
    </row>
    <row r="11804" ht="45.0" customHeight="true">
      <c r="A11804" t="s" s="4">
        <v>10637</v>
      </c>
      <c r="B11804" t="s" s="4">
        <v>29055</v>
      </c>
      <c r="C11804" t="s" s="4">
        <v>13745</v>
      </c>
      <c r="D11804" t="s" s="4">
        <v>13853</v>
      </c>
      <c r="E11804" t="s" s="4">
        <v>19646</v>
      </c>
    </row>
    <row r="11805" ht="45.0" customHeight="true">
      <c r="A11805" t="s" s="4">
        <v>10637</v>
      </c>
      <c r="B11805" t="s" s="4">
        <v>29056</v>
      </c>
      <c r="C11805" t="s" s="4">
        <v>13745</v>
      </c>
      <c r="D11805" t="s" s="4">
        <v>13853</v>
      </c>
      <c r="E11805" t="s" s="4">
        <v>14103</v>
      </c>
    </row>
    <row r="11806" ht="45.0" customHeight="true">
      <c r="A11806" t="s" s="4">
        <v>10637</v>
      </c>
      <c r="B11806" t="s" s="4">
        <v>29057</v>
      </c>
      <c r="C11806" t="s" s="4">
        <v>13745</v>
      </c>
      <c r="D11806" t="s" s="4">
        <v>13746</v>
      </c>
      <c r="E11806" t="s" s="4">
        <v>15515</v>
      </c>
    </row>
    <row r="11807" ht="45.0" customHeight="true">
      <c r="A11807" t="s" s="4">
        <v>10640</v>
      </c>
      <c r="B11807" t="s" s="4">
        <v>29058</v>
      </c>
      <c r="C11807" t="s" s="4">
        <v>13745</v>
      </c>
      <c r="D11807" t="s" s="4">
        <v>13749</v>
      </c>
      <c r="E11807" t="s" s="4">
        <v>29059</v>
      </c>
    </row>
    <row r="11808" ht="45.0" customHeight="true">
      <c r="A11808" t="s" s="4">
        <v>10640</v>
      </c>
      <c r="B11808" t="s" s="4">
        <v>29060</v>
      </c>
      <c r="C11808" t="s" s="4">
        <v>13745</v>
      </c>
      <c r="D11808" t="s" s="4">
        <v>13798</v>
      </c>
      <c r="E11808" t="s" s="4">
        <v>8349</v>
      </c>
    </row>
    <row r="11809" ht="45.0" customHeight="true">
      <c r="A11809" t="s" s="4">
        <v>10643</v>
      </c>
      <c r="B11809" t="s" s="4">
        <v>29061</v>
      </c>
      <c r="C11809" t="s" s="4">
        <v>13745</v>
      </c>
      <c r="D11809" t="s" s="4">
        <v>13760</v>
      </c>
      <c r="E11809" t="s" s="4">
        <v>15519</v>
      </c>
    </row>
    <row r="11810" ht="45.0" customHeight="true">
      <c r="A11810" t="s" s="4">
        <v>10643</v>
      </c>
      <c r="B11810" t="s" s="4">
        <v>29062</v>
      </c>
      <c r="C11810" t="s" s="4">
        <v>13745</v>
      </c>
      <c r="D11810" t="s" s="4">
        <v>13749</v>
      </c>
      <c r="E11810" t="s" s="4">
        <v>29063</v>
      </c>
    </row>
    <row r="11811" ht="45.0" customHeight="true">
      <c r="A11811" t="s" s="4">
        <v>10646</v>
      </c>
      <c r="B11811" t="s" s="4">
        <v>29064</v>
      </c>
      <c r="C11811" t="s" s="4">
        <v>13745</v>
      </c>
      <c r="D11811" t="s" s="4">
        <v>13749</v>
      </c>
      <c r="E11811" t="s" s="4">
        <v>28053</v>
      </c>
    </row>
    <row r="11812" ht="45.0" customHeight="true">
      <c r="A11812" t="s" s="4">
        <v>10646</v>
      </c>
      <c r="B11812" t="s" s="4">
        <v>29065</v>
      </c>
      <c r="C11812" t="s" s="4">
        <v>13745</v>
      </c>
      <c r="D11812" t="s" s="4">
        <v>13749</v>
      </c>
      <c r="E11812" t="s" s="4">
        <v>28051</v>
      </c>
    </row>
    <row r="11813" ht="45.0" customHeight="true">
      <c r="A11813" t="s" s="4">
        <v>10648</v>
      </c>
      <c r="B11813" t="s" s="4">
        <v>29066</v>
      </c>
      <c r="C11813" t="s" s="4">
        <v>13745</v>
      </c>
      <c r="D11813" t="s" s="4">
        <v>13749</v>
      </c>
      <c r="E11813" t="s" s="4">
        <v>2184</v>
      </c>
    </row>
    <row r="11814" ht="45.0" customHeight="true">
      <c r="A11814" t="s" s="4">
        <v>10650</v>
      </c>
      <c r="B11814" t="s" s="4">
        <v>29067</v>
      </c>
      <c r="C11814" t="s" s="4">
        <v>13745</v>
      </c>
      <c r="D11814" t="s" s="4">
        <v>13749</v>
      </c>
      <c r="E11814" t="s" s="4">
        <v>3197</v>
      </c>
    </row>
    <row r="11815" ht="45.0" customHeight="true">
      <c r="A11815" t="s" s="4">
        <v>10652</v>
      </c>
      <c r="B11815" t="s" s="4">
        <v>29068</v>
      </c>
      <c r="C11815" t="s" s="4">
        <v>13745</v>
      </c>
      <c r="D11815" t="s" s="4">
        <v>13749</v>
      </c>
      <c r="E11815" t="s" s="4">
        <v>10994</v>
      </c>
    </row>
    <row r="11816" ht="45.0" customHeight="true">
      <c r="A11816" t="s" s="4">
        <v>10652</v>
      </c>
      <c r="B11816" t="s" s="4">
        <v>29069</v>
      </c>
      <c r="C11816" t="s" s="4">
        <v>13745</v>
      </c>
      <c r="D11816" t="s" s="4">
        <v>13749</v>
      </c>
      <c r="E11816" t="s" s="4">
        <v>16880</v>
      </c>
    </row>
    <row r="11817" ht="45.0" customHeight="true">
      <c r="A11817" t="s" s="4">
        <v>10652</v>
      </c>
      <c r="B11817" t="s" s="4">
        <v>29070</v>
      </c>
      <c r="C11817" t="s" s="4">
        <v>13745</v>
      </c>
      <c r="D11817" t="s" s="4">
        <v>13749</v>
      </c>
      <c r="E11817" t="s" s="4">
        <v>13811</v>
      </c>
    </row>
    <row r="11818" ht="45.0" customHeight="true">
      <c r="A11818" t="s" s="4">
        <v>10655</v>
      </c>
      <c r="B11818" t="s" s="4">
        <v>29071</v>
      </c>
      <c r="C11818" t="s" s="4">
        <v>13745</v>
      </c>
      <c r="D11818" t="s" s="4">
        <v>13749</v>
      </c>
      <c r="E11818" t="s" s="4">
        <v>29072</v>
      </c>
    </row>
    <row r="11819" ht="45.0" customHeight="true">
      <c r="A11819" t="s" s="4">
        <v>10655</v>
      </c>
      <c r="B11819" t="s" s="4">
        <v>29073</v>
      </c>
      <c r="C11819" t="s" s="4">
        <v>13745</v>
      </c>
      <c r="D11819" t="s" s="4">
        <v>13749</v>
      </c>
      <c r="E11819" t="s" s="4">
        <v>8610</v>
      </c>
    </row>
    <row r="11820" ht="45.0" customHeight="true">
      <c r="A11820" t="s" s="4">
        <v>10658</v>
      </c>
      <c r="B11820" t="s" s="4">
        <v>29074</v>
      </c>
      <c r="C11820" t="s" s="4">
        <v>13745</v>
      </c>
      <c r="D11820" t="s" s="4">
        <v>13749</v>
      </c>
      <c r="E11820" t="s" s="4">
        <v>9718</v>
      </c>
    </row>
    <row r="11821" ht="45.0" customHeight="true">
      <c r="A11821" t="s" s="4">
        <v>10660</v>
      </c>
      <c r="B11821" t="s" s="4">
        <v>29075</v>
      </c>
      <c r="C11821" t="s" s="4">
        <v>13745</v>
      </c>
      <c r="D11821" t="s" s="4">
        <v>13749</v>
      </c>
      <c r="E11821" t="s" s="4">
        <v>1953</v>
      </c>
    </row>
    <row r="11822" ht="45.0" customHeight="true">
      <c r="A11822" t="s" s="4">
        <v>10660</v>
      </c>
      <c r="B11822" t="s" s="4">
        <v>29076</v>
      </c>
      <c r="C11822" t="s" s="4">
        <v>13745</v>
      </c>
      <c r="D11822" t="s" s="4">
        <v>13798</v>
      </c>
      <c r="E11822" t="s" s="4">
        <v>16913</v>
      </c>
    </row>
    <row r="11823" ht="45.0" customHeight="true">
      <c r="A11823" t="s" s="4">
        <v>10660</v>
      </c>
      <c r="B11823" t="s" s="4">
        <v>29077</v>
      </c>
      <c r="C11823" t="s" s="4">
        <v>13745</v>
      </c>
      <c r="D11823" t="s" s="4">
        <v>13749</v>
      </c>
      <c r="E11823" t="s" s="4">
        <v>16911</v>
      </c>
    </row>
    <row r="11824" ht="45.0" customHeight="true">
      <c r="A11824" t="s" s="4">
        <v>10660</v>
      </c>
      <c r="B11824" t="s" s="4">
        <v>29078</v>
      </c>
      <c r="C11824" t="s" s="4">
        <v>13745</v>
      </c>
      <c r="D11824" t="s" s="4">
        <v>13749</v>
      </c>
      <c r="E11824" t="s" s="4">
        <v>16915</v>
      </c>
    </row>
    <row r="11825" ht="45.0" customHeight="true">
      <c r="A11825" t="s" s="4">
        <v>10662</v>
      </c>
      <c r="B11825" t="s" s="4">
        <v>29079</v>
      </c>
      <c r="C11825" t="s" s="4">
        <v>13745</v>
      </c>
      <c r="D11825" t="s" s="4">
        <v>13749</v>
      </c>
      <c r="E11825" t="s" s="4">
        <v>16917</v>
      </c>
    </row>
    <row r="11826" ht="45.0" customHeight="true">
      <c r="A11826" t="s" s="4">
        <v>10662</v>
      </c>
      <c r="B11826" t="s" s="4">
        <v>29080</v>
      </c>
      <c r="C11826" t="s" s="4">
        <v>13745</v>
      </c>
      <c r="D11826" t="s" s="4">
        <v>13749</v>
      </c>
      <c r="E11826" t="s" s="4">
        <v>16919</v>
      </c>
    </row>
    <row r="11827" ht="45.0" customHeight="true">
      <c r="A11827" t="s" s="4">
        <v>10664</v>
      </c>
      <c r="B11827" t="s" s="4">
        <v>29081</v>
      </c>
      <c r="C11827" t="s" s="4">
        <v>13745</v>
      </c>
      <c r="D11827" t="s" s="4">
        <v>13749</v>
      </c>
      <c r="E11827" t="s" s="4">
        <v>10665</v>
      </c>
    </row>
    <row r="11828" ht="45.0" customHeight="true">
      <c r="A11828" t="s" s="4">
        <v>10667</v>
      </c>
      <c r="B11828" t="s" s="4">
        <v>29082</v>
      </c>
      <c r="C11828" t="s" s="4">
        <v>13745</v>
      </c>
      <c r="D11828" t="s" s="4">
        <v>13749</v>
      </c>
      <c r="E11828" t="s" s="4">
        <v>9730</v>
      </c>
    </row>
    <row r="11829" ht="45.0" customHeight="true">
      <c r="A11829" t="s" s="4">
        <v>10669</v>
      </c>
      <c r="B11829" t="s" s="4">
        <v>29083</v>
      </c>
      <c r="C11829" t="s" s="4">
        <v>13745</v>
      </c>
      <c r="D11829" t="s" s="4">
        <v>13749</v>
      </c>
      <c r="E11829" t="s" s="4">
        <v>4921</v>
      </c>
    </row>
    <row r="11830" ht="45.0" customHeight="true">
      <c r="A11830" t="s" s="4">
        <v>10671</v>
      </c>
      <c r="B11830" t="s" s="4">
        <v>29084</v>
      </c>
      <c r="C11830" t="s" s="4">
        <v>13745</v>
      </c>
      <c r="D11830" t="s" s="4">
        <v>13749</v>
      </c>
      <c r="E11830" t="s" s="4">
        <v>10672</v>
      </c>
    </row>
    <row r="11831" ht="45.0" customHeight="true">
      <c r="A11831" t="s" s="4">
        <v>10674</v>
      </c>
      <c r="B11831" t="s" s="4">
        <v>29085</v>
      </c>
      <c r="C11831" t="s" s="4">
        <v>13745</v>
      </c>
      <c r="D11831" t="s" s="4">
        <v>13749</v>
      </c>
      <c r="E11831" t="s" s="4">
        <v>10675</v>
      </c>
    </row>
    <row r="11832" ht="45.0" customHeight="true">
      <c r="A11832" t="s" s="4">
        <v>10677</v>
      </c>
      <c r="B11832" t="s" s="4">
        <v>29086</v>
      </c>
      <c r="C11832" t="s" s="4">
        <v>13745</v>
      </c>
      <c r="D11832" t="s" s="4">
        <v>13749</v>
      </c>
      <c r="E11832" t="s" s="4">
        <v>10678</v>
      </c>
    </row>
    <row r="11833" ht="45.0" customHeight="true">
      <c r="A11833" t="s" s="4">
        <v>10680</v>
      </c>
      <c r="B11833" t="s" s="4">
        <v>29087</v>
      </c>
      <c r="C11833" t="s" s="4">
        <v>13745</v>
      </c>
      <c r="D11833" t="s" s="4">
        <v>13749</v>
      </c>
      <c r="E11833" t="s" s="4">
        <v>10681</v>
      </c>
    </row>
    <row r="11834" ht="45.0" customHeight="true">
      <c r="A11834" t="s" s="4">
        <v>10683</v>
      </c>
      <c r="B11834" t="s" s="4">
        <v>29088</v>
      </c>
      <c r="C11834" t="s" s="4">
        <v>13745</v>
      </c>
      <c r="D11834" t="s" s="4">
        <v>13746</v>
      </c>
      <c r="E11834" t="s" s="4">
        <v>13937</v>
      </c>
    </row>
    <row r="11835" ht="45.0" customHeight="true">
      <c r="A11835" t="s" s="4">
        <v>10683</v>
      </c>
      <c r="B11835" t="s" s="4">
        <v>29089</v>
      </c>
      <c r="C11835" t="s" s="4">
        <v>13745</v>
      </c>
      <c r="D11835" t="s" s="4">
        <v>13746</v>
      </c>
      <c r="E11835" t="s" s="4">
        <v>1451</v>
      </c>
    </row>
    <row r="11836" ht="45.0" customHeight="true">
      <c r="A11836" t="s" s="4">
        <v>10683</v>
      </c>
      <c r="B11836" t="s" s="4">
        <v>29090</v>
      </c>
      <c r="C11836" t="s" s="4">
        <v>13745</v>
      </c>
      <c r="D11836" t="s" s="4">
        <v>13749</v>
      </c>
      <c r="E11836" t="s" s="4">
        <v>29091</v>
      </c>
    </row>
    <row r="11837" ht="45.0" customHeight="true">
      <c r="A11837" t="s" s="4">
        <v>10683</v>
      </c>
      <c r="B11837" t="s" s="4">
        <v>29092</v>
      </c>
      <c r="C11837" t="s" s="4">
        <v>13745</v>
      </c>
      <c r="D11837" t="s" s="4">
        <v>13749</v>
      </c>
      <c r="E11837" t="s" s="4">
        <v>29093</v>
      </c>
    </row>
    <row r="11838" ht="45.0" customHeight="true">
      <c r="A11838" t="s" s="4">
        <v>10683</v>
      </c>
      <c r="B11838" t="s" s="4">
        <v>29094</v>
      </c>
      <c r="C11838" t="s" s="4">
        <v>13745</v>
      </c>
      <c r="D11838" t="s" s="4">
        <v>13798</v>
      </c>
      <c r="E11838" t="s" s="4">
        <v>14324</v>
      </c>
    </row>
    <row r="11839" ht="45.0" customHeight="true">
      <c r="A11839" t="s" s="4">
        <v>10686</v>
      </c>
      <c r="B11839" t="s" s="4">
        <v>29095</v>
      </c>
      <c r="C11839" t="s" s="4">
        <v>13745</v>
      </c>
      <c r="D11839" t="s" s="4">
        <v>13760</v>
      </c>
      <c r="E11839" t="s" s="4">
        <v>2922</v>
      </c>
    </row>
    <row r="11840" ht="45.0" customHeight="true">
      <c r="A11840" t="s" s="4">
        <v>10686</v>
      </c>
      <c r="B11840" t="s" s="4">
        <v>29096</v>
      </c>
      <c r="C11840" t="s" s="4">
        <v>13745</v>
      </c>
      <c r="D11840" t="s" s="4">
        <v>13760</v>
      </c>
      <c r="E11840" t="s" s="4">
        <v>2982</v>
      </c>
    </row>
    <row r="11841" ht="45.0" customHeight="true">
      <c r="A11841" t="s" s="4">
        <v>10686</v>
      </c>
      <c r="B11841" t="s" s="4">
        <v>29097</v>
      </c>
      <c r="C11841" t="s" s="4">
        <v>13745</v>
      </c>
      <c r="D11841" t="s" s="4">
        <v>13746</v>
      </c>
      <c r="E11841" t="s" s="4">
        <v>14061</v>
      </c>
    </row>
    <row r="11842" ht="45.0" customHeight="true">
      <c r="A11842" t="s" s="4">
        <v>10686</v>
      </c>
      <c r="B11842" t="s" s="4">
        <v>29098</v>
      </c>
      <c r="C11842" t="s" s="4">
        <v>13745</v>
      </c>
      <c r="D11842" t="s" s="4">
        <v>13746</v>
      </c>
      <c r="E11842" t="s" s="4">
        <v>15462</v>
      </c>
    </row>
    <row r="11843" ht="45.0" customHeight="true">
      <c r="A11843" t="s" s="4">
        <v>10686</v>
      </c>
      <c r="B11843" t="s" s="4">
        <v>29099</v>
      </c>
      <c r="C11843" t="s" s="4">
        <v>13745</v>
      </c>
      <c r="D11843" t="s" s="4">
        <v>13746</v>
      </c>
      <c r="E11843" t="s" s="4">
        <v>14623</v>
      </c>
    </row>
    <row r="11844" ht="45.0" customHeight="true">
      <c r="A11844" t="s" s="4">
        <v>10686</v>
      </c>
      <c r="B11844" t="s" s="4">
        <v>29100</v>
      </c>
      <c r="C11844" t="s" s="4">
        <v>13745</v>
      </c>
      <c r="D11844" t="s" s="4">
        <v>13746</v>
      </c>
      <c r="E11844" t="s" s="4">
        <v>12611</v>
      </c>
    </row>
    <row r="11845" ht="45.0" customHeight="true">
      <c r="A11845" t="s" s="4">
        <v>10686</v>
      </c>
      <c r="B11845" t="s" s="4">
        <v>29101</v>
      </c>
      <c r="C11845" t="s" s="4">
        <v>13745</v>
      </c>
      <c r="D11845" t="s" s="4">
        <v>13746</v>
      </c>
      <c r="E11845" t="s" s="4">
        <v>17805</v>
      </c>
    </row>
    <row r="11846" ht="45.0" customHeight="true">
      <c r="A11846" t="s" s="4">
        <v>10686</v>
      </c>
      <c r="B11846" t="s" s="4">
        <v>29102</v>
      </c>
      <c r="C11846" t="s" s="4">
        <v>13745</v>
      </c>
      <c r="D11846" t="s" s="4">
        <v>13746</v>
      </c>
      <c r="E11846" t="s" s="4">
        <v>6987</v>
      </c>
    </row>
    <row r="11847" ht="45.0" customHeight="true">
      <c r="A11847" t="s" s="4">
        <v>10686</v>
      </c>
      <c r="B11847" t="s" s="4">
        <v>29103</v>
      </c>
      <c r="C11847" t="s" s="4">
        <v>13745</v>
      </c>
      <c r="D11847" t="s" s="4">
        <v>13746</v>
      </c>
      <c r="E11847" t="s" s="4">
        <v>20634</v>
      </c>
    </row>
    <row r="11848" ht="45.0" customHeight="true">
      <c r="A11848" t="s" s="4">
        <v>10686</v>
      </c>
      <c r="B11848" t="s" s="4">
        <v>29104</v>
      </c>
      <c r="C11848" t="s" s="4">
        <v>13745</v>
      </c>
      <c r="D11848" t="s" s="4">
        <v>13746</v>
      </c>
      <c r="E11848" t="s" s="4">
        <v>13835</v>
      </c>
    </row>
    <row r="11849" ht="45.0" customHeight="true">
      <c r="A11849" t="s" s="4">
        <v>10686</v>
      </c>
      <c r="B11849" t="s" s="4">
        <v>29105</v>
      </c>
      <c r="C11849" t="s" s="4">
        <v>13745</v>
      </c>
      <c r="D11849" t="s" s="4">
        <v>13746</v>
      </c>
      <c r="E11849" t="s" s="4">
        <v>13835</v>
      </c>
    </row>
    <row r="11850" ht="45.0" customHeight="true">
      <c r="A11850" t="s" s="4">
        <v>10686</v>
      </c>
      <c r="B11850" t="s" s="4">
        <v>29106</v>
      </c>
      <c r="C11850" t="s" s="4">
        <v>13745</v>
      </c>
      <c r="D11850" t="s" s="4">
        <v>13749</v>
      </c>
      <c r="E11850" t="s" s="4">
        <v>29107</v>
      </c>
    </row>
    <row r="11851" ht="45.0" customHeight="true">
      <c r="A11851" t="s" s="4">
        <v>10686</v>
      </c>
      <c r="B11851" t="s" s="4">
        <v>29108</v>
      </c>
      <c r="C11851" t="s" s="4">
        <v>13745</v>
      </c>
      <c r="D11851" t="s" s="4">
        <v>13798</v>
      </c>
      <c r="E11851" t="s" s="4">
        <v>29109</v>
      </c>
    </row>
    <row r="11852" ht="45.0" customHeight="true">
      <c r="A11852" t="s" s="4">
        <v>10689</v>
      </c>
      <c r="B11852" t="s" s="4">
        <v>29110</v>
      </c>
      <c r="C11852" t="s" s="4">
        <v>13745</v>
      </c>
      <c r="D11852" t="s" s="4">
        <v>13760</v>
      </c>
      <c r="E11852" t="s" s="4">
        <v>2982</v>
      </c>
    </row>
    <row r="11853" ht="45.0" customHeight="true">
      <c r="A11853" t="s" s="4">
        <v>10689</v>
      </c>
      <c r="B11853" t="s" s="4">
        <v>29111</v>
      </c>
      <c r="C11853" t="s" s="4">
        <v>13745</v>
      </c>
      <c r="D11853" t="s" s="4">
        <v>13760</v>
      </c>
      <c r="E11853" t="s" s="4">
        <v>2982</v>
      </c>
    </row>
    <row r="11854" ht="45.0" customHeight="true">
      <c r="A11854" t="s" s="4">
        <v>10689</v>
      </c>
      <c r="B11854" t="s" s="4">
        <v>29112</v>
      </c>
      <c r="C11854" t="s" s="4">
        <v>13745</v>
      </c>
      <c r="D11854" t="s" s="4">
        <v>13760</v>
      </c>
      <c r="E11854" t="s" s="4">
        <v>3611</v>
      </c>
    </row>
    <row r="11855" ht="45.0" customHeight="true">
      <c r="A11855" t="s" s="4">
        <v>10689</v>
      </c>
      <c r="B11855" t="s" s="4">
        <v>29113</v>
      </c>
      <c r="C11855" t="s" s="4">
        <v>13745</v>
      </c>
      <c r="D11855" t="s" s="4">
        <v>13760</v>
      </c>
      <c r="E11855" t="s" s="4">
        <v>3611</v>
      </c>
    </row>
    <row r="11856" ht="45.0" customHeight="true">
      <c r="A11856" t="s" s="4">
        <v>10689</v>
      </c>
      <c r="B11856" t="s" s="4">
        <v>29114</v>
      </c>
      <c r="C11856" t="s" s="4">
        <v>13745</v>
      </c>
      <c r="D11856" t="s" s="4">
        <v>13760</v>
      </c>
      <c r="E11856" t="s" s="4">
        <v>2922</v>
      </c>
    </row>
    <row r="11857" ht="45.0" customHeight="true">
      <c r="A11857" t="s" s="4">
        <v>10689</v>
      </c>
      <c r="B11857" t="s" s="4">
        <v>29115</v>
      </c>
      <c r="C11857" t="s" s="4">
        <v>13745</v>
      </c>
      <c r="D11857" t="s" s="4">
        <v>13746</v>
      </c>
      <c r="E11857" t="s" s="4">
        <v>15967</v>
      </c>
    </row>
    <row r="11858" ht="45.0" customHeight="true">
      <c r="A11858" t="s" s="4">
        <v>10689</v>
      </c>
      <c r="B11858" t="s" s="4">
        <v>29116</v>
      </c>
      <c r="C11858" t="s" s="4">
        <v>13745</v>
      </c>
      <c r="D11858" t="s" s="4">
        <v>13746</v>
      </c>
      <c r="E11858" t="s" s="4">
        <v>29117</v>
      </c>
    </row>
    <row r="11859" ht="45.0" customHeight="true">
      <c r="A11859" t="s" s="4">
        <v>10689</v>
      </c>
      <c r="B11859" t="s" s="4">
        <v>29118</v>
      </c>
      <c r="C11859" t="s" s="4">
        <v>13745</v>
      </c>
      <c r="D11859" t="s" s="4">
        <v>13746</v>
      </c>
      <c r="E11859" t="s" s="4">
        <v>15219</v>
      </c>
    </row>
    <row r="11860" ht="45.0" customHeight="true">
      <c r="A11860" t="s" s="4">
        <v>10689</v>
      </c>
      <c r="B11860" t="s" s="4">
        <v>29119</v>
      </c>
      <c r="C11860" t="s" s="4">
        <v>13745</v>
      </c>
      <c r="D11860" t="s" s="4">
        <v>13746</v>
      </c>
      <c r="E11860" t="s" s="4">
        <v>15778</v>
      </c>
    </row>
    <row r="11861" ht="45.0" customHeight="true">
      <c r="A11861" t="s" s="4">
        <v>10689</v>
      </c>
      <c r="B11861" t="s" s="4">
        <v>29120</v>
      </c>
      <c r="C11861" t="s" s="4">
        <v>13745</v>
      </c>
      <c r="D11861" t="s" s="4">
        <v>13749</v>
      </c>
      <c r="E11861" t="s" s="4">
        <v>2382</v>
      </c>
    </row>
    <row r="11862" ht="45.0" customHeight="true">
      <c r="A11862" t="s" s="4">
        <v>10692</v>
      </c>
      <c r="B11862" t="s" s="4">
        <v>29121</v>
      </c>
      <c r="C11862" t="s" s="4">
        <v>13745</v>
      </c>
      <c r="D11862" t="s" s="4">
        <v>13749</v>
      </c>
      <c r="E11862" t="s" s="4">
        <v>10693</v>
      </c>
    </row>
    <row r="11863" ht="45.0" customHeight="true">
      <c r="A11863" t="s" s="4">
        <v>10695</v>
      </c>
      <c r="B11863" t="s" s="4">
        <v>29122</v>
      </c>
      <c r="C11863" t="s" s="4">
        <v>13745</v>
      </c>
      <c r="D11863" t="s" s="4">
        <v>13749</v>
      </c>
      <c r="E11863" t="s" s="4">
        <v>10696</v>
      </c>
    </row>
    <row r="11864" ht="45.0" customHeight="true">
      <c r="A11864" t="s" s="4">
        <v>10698</v>
      </c>
      <c r="B11864" t="s" s="4">
        <v>29123</v>
      </c>
      <c r="C11864" t="s" s="4">
        <v>13745</v>
      </c>
      <c r="D11864" t="s" s="4">
        <v>13749</v>
      </c>
      <c r="E11864" t="s" s="4">
        <v>29124</v>
      </c>
    </row>
    <row r="11865" ht="45.0" customHeight="true">
      <c r="A11865" t="s" s="4">
        <v>10698</v>
      </c>
      <c r="B11865" t="s" s="4">
        <v>29125</v>
      </c>
      <c r="C11865" t="s" s="4">
        <v>13745</v>
      </c>
      <c r="D11865" t="s" s="4">
        <v>13749</v>
      </c>
      <c r="E11865" t="s" s="4">
        <v>29126</v>
      </c>
    </row>
    <row r="11866" ht="45.0" customHeight="true">
      <c r="A11866" t="s" s="4">
        <v>10698</v>
      </c>
      <c r="B11866" t="s" s="4">
        <v>29127</v>
      </c>
      <c r="C11866" t="s" s="4">
        <v>13745</v>
      </c>
      <c r="D11866" t="s" s="4">
        <v>13749</v>
      </c>
      <c r="E11866" t="s" s="4">
        <v>17775</v>
      </c>
    </row>
    <row r="11867" ht="45.0" customHeight="true">
      <c r="A11867" t="s" s="4">
        <v>10701</v>
      </c>
      <c r="B11867" t="s" s="4">
        <v>29128</v>
      </c>
      <c r="C11867" t="s" s="4">
        <v>13745</v>
      </c>
      <c r="D11867" t="s" s="4">
        <v>13749</v>
      </c>
      <c r="E11867" t="s" s="4">
        <v>4803</v>
      </c>
    </row>
    <row r="11868" ht="45.0" customHeight="true">
      <c r="A11868" t="s" s="4">
        <v>10703</v>
      </c>
      <c r="B11868" t="s" s="4">
        <v>29129</v>
      </c>
      <c r="C11868" t="s" s="4">
        <v>13745</v>
      </c>
      <c r="D11868" t="s" s="4">
        <v>13749</v>
      </c>
      <c r="E11868" t="s" s="4">
        <v>4328</v>
      </c>
    </row>
    <row r="11869" ht="45.0" customHeight="true">
      <c r="A11869" t="s" s="4">
        <v>10705</v>
      </c>
      <c r="B11869" t="s" s="4">
        <v>29130</v>
      </c>
      <c r="C11869" t="s" s="4">
        <v>13745</v>
      </c>
      <c r="D11869" t="s" s="4">
        <v>13798</v>
      </c>
      <c r="E11869" t="s" s="4">
        <v>6024</v>
      </c>
    </row>
    <row r="11870" ht="45.0" customHeight="true">
      <c r="A11870" t="s" s="4">
        <v>10705</v>
      </c>
      <c r="B11870" t="s" s="4">
        <v>29131</v>
      </c>
      <c r="C11870" t="s" s="4">
        <v>13745</v>
      </c>
      <c r="D11870" t="s" s="4">
        <v>13798</v>
      </c>
      <c r="E11870" t="s" s="4">
        <v>16949</v>
      </c>
    </row>
    <row r="11871" ht="45.0" customHeight="true">
      <c r="A11871" t="s" s="4">
        <v>10705</v>
      </c>
      <c r="B11871" t="s" s="4">
        <v>29132</v>
      </c>
      <c r="C11871" t="s" s="4">
        <v>13745</v>
      </c>
      <c r="D11871" t="s" s="4">
        <v>13746</v>
      </c>
      <c r="E11871" t="s" s="4">
        <v>21081</v>
      </c>
    </row>
    <row r="11872" ht="45.0" customHeight="true">
      <c r="A11872" t="s" s="4">
        <v>10705</v>
      </c>
      <c r="B11872" t="s" s="4">
        <v>29133</v>
      </c>
      <c r="C11872" t="s" s="4">
        <v>13745</v>
      </c>
      <c r="D11872" t="s" s="4">
        <v>13746</v>
      </c>
      <c r="E11872" t="s" s="4">
        <v>12169</v>
      </c>
    </row>
    <row r="11873" ht="45.0" customHeight="true">
      <c r="A11873" t="s" s="4">
        <v>10705</v>
      </c>
      <c r="B11873" t="s" s="4">
        <v>29134</v>
      </c>
      <c r="C11873" t="s" s="4">
        <v>13745</v>
      </c>
      <c r="D11873" t="s" s="4">
        <v>13749</v>
      </c>
      <c r="E11873" t="s" s="4">
        <v>2227</v>
      </c>
    </row>
    <row r="11874" ht="45.0" customHeight="true">
      <c r="A11874" t="s" s="4">
        <v>10708</v>
      </c>
      <c r="B11874" t="s" s="4">
        <v>29135</v>
      </c>
      <c r="C11874" t="s" s="4">
        <v>13745</v>
      </c>
      <c r="D11874" t="s" s="4">
        <v>13798</v>
      </c>
      <c r="E11874" t="s" s="4">
        <v>29136</v>
      </c>
    </row>
    <row r="11875" ht="45.0" customHeight="true">
      <c r="A11875" t="s" s="4">
        <v>10708</v>
      </c>
      <c r="B11875" t="s" s="4">
        <v>29137</v>
      </c>
      <c r="C11875" t="s" s="4">
        <v>13745</v>
      </c>
      <c r="D11875" t="s" s="4">
        <v>13798</v>
      </c>
      <c r="E11875" t="s" s="4">
        <v>29138</v>
      </c>
    </row>
    <row r="11876" ht="45.0" customHeight="true">
      <c r="A11876" t="s" s="4">
        <v>10708</v>
      </c>
      <c r="B11876" t="s" s="4">
        <v>29139</v>
      </c>
      <c r="C11876" t="s" s="4">
        <v>13745</v>
      </c>
      <c r="D11876" t="s" s="4">
        <v>13853</v>
      </c>
      <c r="E11876" t="s" s="4">
        <v>16431</v>
      </c>
    </row>
    <row r="11877" ht="45.0" customHeight="true">
      <c r="A11877" t="s" s="4">
        <v>10708</v>
      </c>
      <c r="B11877" t="s" s="4">
        <v>29140</v>
      </c>
      <c r="C11877" t="s" s="4">
        <v>13745</v>
      </c>
      <c r="D11877" t="s" s="4">
        <v>13760</v>
      </c>
      <c r="E11877" t="s" s="4">
        <v>9745</v>
      </c>
    </row>
    <row r="11878" ht="45.0" customHeight="true">
      <c r="A11878" t="s" s="4">
        <v>10708</v>
      </c>
      <c r="B11878" t="s" s="4">
        <v>29141</v>
      </c>
      <c r="C11878" t="s" s="4">
        <v>13745</v>
      </c>
      <c r="D11878" t="s" s="4">
        <v>13746</v>
      </c>
      <c r="E11878" t="s" s="4">
        <v>15800</v>
      </c>
    </row>
    <row r="11879" ht="45.0" customHeight="true">
      <c r="A11879" t="s" s="4">
        <v>10708</v>
      </c>
      <c r="B11879" t="s" s="4">
        <v>29142</v>
      </c>
      <c r="C11879" t="s" s="4">
        <v>13745</v>
      </c>
      <c r="D11879" t="s" s="4">
        <v>13749</v>
      </c>
      <c r="E11879" t="s" s="4">
        <v>4033</v>
      </c>
    </row>
    <row r="11880" ht="45.0" customHeight="true">
      <c r="A11880" t="s" s="4">
        <v>10708</v>
      </c>
      <c r="B11880" t="s" s="4">
        <v>29143</v>
      </c>
      <c r="C11880" t="s" s="4">
        <v>13745</v>
      </c>
      <c r="D11880" t="s" s="4">
        <v>13749</v>
      </c>
      <c r="E11880" t="s" s="4">
        <v>29144</v>
      </c>
    </row>
    <row r="11881" ht="45.0" customHeight="true">
      <c r="A11881" t="s" s="4">
        <v>10708</v>
      </c>
      <c r="B11881" t="s" s="4">
        <v>29145</v>
      </c>
      <c r="C11881" t="s" s="4">
        <v>13745</v>
      </c>
      <c r="D11881" t="s" s="4">
        <v>13749</v>
      </c>
      <c r="E11881" t="s" s="4">
        <v>29146</v>
      </c>
    </row>
    <row r="11882" ht="45.0" customHeight="true">
      <c r="A11882" t="s" s="4">
        <v>10711</v>
      </c>
      <c r="B11882" t="s" s="4">
        <v>29147</v>
      </c>
      <c r="C11882" t="s" s="4">
        <v>13745</v>
      </c>
      <c r="D11882" t="s" s="4">
        <v>13749</v>
      </c>
      <c r="E11882" t="s" s="4">
        <v>3441</v>
      </c>
    </row>
    <row r="11883" ht="45.0" customHeight="true">
      <c r="A11883" t="s" s="4">
        <v>10713</v>
      </c>
      <c r="B11883" t="s" s="4">
        <v>29148</v>
      </c>
      <c r="C11883" t="s" s="4">
        <v>13745</v>
      </c>
      <c r="D11883" t="s" s="4">
        <v>13749</v>
      </c>
      <c r="E11883" t="s" s="4">
        <v>4298</v>
      </c>
    </row>
    <row r="11884" ht="45.0" customHeight="true">
      <c r="A11884" t="s" s="4">
        <v>10713</v>
      </c>
      <c r="B11884" t="s" s="4">
        <v>29149</v>
      </c>
      <c r="C11884" t="s" s="4">
        <v>13745</v>
      </c>
      <c r="D11884" t="s" s="4">
        <v>13749</v>
      </c>
      <c r="E11884" t="s" s="4">
        <v>17713</v>
      </c>
    </row>
    <row r="11885" ht="45.0" customHeight="true">
      <c r="A11885" t="s" s="4">
        <v>10715</v>
      </c>
      <c r="B11885" t="s" s="4">
        <v>29150</v>
      </c>
      <c r="C11885" t="s" s="4">
        <v>13745</v>
      </c>
      <c r="D11885" t="s" s="4">
        <v>13749</v>
      </c>
      <c r="E11885" t="s" s="4">
        <v>3829</v>
      </c>
    </row>
    <row r="11886" ht="45.0" customHeight="true">
      <c r="A11886" t="s" s="4">
        <v>10717</v>
      </c>
      <c r="B11886" t="s" s="4">
        <v>29151</v>
      </c>
      <c r="C11886" t="s" s="4">
        <v>13745</v>
      </c>
      <c r="D11886" t="s" s="4">
        <v>13749</v>
      </c>
      <c r="E11886" t="s" s="4">
        <v>1692</v>
      </c>
    </row>
    <row r="11887" ht="45.0" customHeight="true">
      <c r="A11887" t="s" s="4">
        <v>10719</v>
      </c>
      <c r="B11887" t="s" s="4">
        <v>29152</v>
      </c>
      <c r="C11887" t="s" s="4">
        <v>13745</v>
      </c>
      <c r="D11887" t="s" s="4">
        <v>13749</v>
      </c>
      <c r="E11887" t="s" s="4">
        <v>594</v>
      </c>
    </row>
    <row r="11888" ht="45.0" customHeight="true">
      <c r="A11888" t="s" s="4">
        <v>10721</v>
      </c>
      <c r="B11888" t="s" s="4">
        <v>29153</v>
      </c>
      <c r="C11888" t="s" s="4">
        <v>13745</v>
      </c>
      <c r="D11888" t="s" s="4">
        <v>13853</v>
      </c>
      <c r="E11888" t="s" s="4">
        <v>14171</v>
      </c>
    </row>
    <row r="11889" ht="45.0" customHeight="true">
      <c r="A11889" t="s" s="4">
        <v>10721</v>
      </c>
      <c r="B11889" t="s" s="4">
        <v>29154</v>
      </c>
      <c r="C11889" t="s" s="4">
        <v>13745</v>
      </c>
      <c r="D11889" t="s" s="4">
        <v>13746</v>
      </c>
      <c r="E11889" t="s" s="4">
        <v>29155</v>
      </c>
    </row>
    <row r="11890" ht="45.0" customHeight="true">
      <c r="A11890" t="s" s="4">
        <v>10721</v>
      </c>
      <c r="B11890" t="s" s="4">
        <v>29156</v>
      </c>
      <c r="C11890" t="s" s="4">
        <v>13745</v>
      </c>
      <c r="D11890" t="s" s="4">
        <v>13746</v>
      </c>
      <c r="E11890" t="s" s="4">
        <v>2982</v>
      </c>
    </row>
    <row r="11891" ht="45.0" customHeight="true">
      <c r="A11891" t="s" s="4">
        <v>10721</v>
      </c>
      <c r="B11891" t="s" s="4">
        <v>29157</v>
      </c>
      <c r="C11891" t="s" s="4">
        <v>13745</v>
      </c>
      <c r="D11891" t="s" s="4">
        <v>13798</v>
      </c>
      <c r="E11891" t="s" s="4">
        <v>29158</v>
      </c>
    </row>
    <row r="11892" ht="45.0" customHeight="true">
      <c r="A11892" t="s" s="4">
        <v>10724</v>
      </c>
      <c r="B11892" t="s" s="4">
        <v>29159</v>
      </c>
      <c r="C11892" t="s" s="4">
        <v>13745</v>
      </c>
      <c r="D11892" t="s" s="4">
        <v>13749</v>
      </c>
      <c r="E11892" t="s" s="4">
        <v>10725</v>
      </c>
    </row>
    <row r="11893" ht="45.0" customHeight="true">
      <c r="A11893" t="s" s="4">
        <v>10727</v>
      </c>
      <c r="B11893" t="s" s="4">
        <v>29160</v>
      </c>
      <c r="C11893" t="s" s="4">
        <v>13745</v>
      </c>
      <c r="D11893" t="s" s="4">
        <v>13749</v>
      </c>
      <c r="E11893" t="s" s="4">
        <v>4708</v>
      </c>
    </row>
    <row r="11894" ht="45.0" customHeight="true">
      <c r="A11894" t="s" s="4">
        <v>10727</v>
      </c>
      <c r="B11894" t="s" s="4">
        <v>29161</v>
      </c>
      <c r="C11894" t="s" s="4">
        <v>13745</v>
      </c>
      <c r="D11894" t="s" s="4">
        <v>13760</v>
      </c>
      <c r="E11894" t="s" s="4">
        <v>10731</v>
      </c>
    </row>
    <row r="11895" ht="45.0" customHeight="true">
      <c r="A11895" t="s" s="4">
        <v>10727</v>
      </c>
      <c r="B11895" t="s" s="4">
        <v>29162</v>
      </c>
      <c r="C11895" t="s" s="4">
        <v>13745</v>
      </c>
      <c r="D11895" t="s" s="4">
        <v>13760</v>
      </c>
      <c r="E11895" t="s" s="4">
        <v>2922</v>
      </c>
    </row>
    <row r="11896" ht="45.0" customHeight="true">
      <c r="A11896" t="s" s="4">
        <v>10727</v>
      </c>
      <c r="B11896" t="s" s="4">
        <v>29163</v>
      </c>
      <c r="C11896" t="s" s="4">
        <v>13745</v>
      </c>
      <c r="D11896" t="s" s="4">
        <v>13760</v>
      </c>
      <c r="E11896" t="s" s="4">
        <v>15173</v>
      </c>
    </row>
    <row r="11897" ht="45.0" customHeight="true">
      <c r="A11897" t="s" s="4">
        <v>10730</v>
      </c>
      <c r="B11897" t="s" s="4">
        <v>29164</v>
      </c>
      <c r="C11897" t="s" s="4">
        <v>13745</v>
      </c>
      <c r="D11897" t="s" s="4">
        <v>13760</v>
      </c>
      <c r="E11897" t="s" s="4">
        <v>10731</v>
      </c>
    </row>
    <row r="11898" ht="45.0" customHeight="true">
      <c r="A11898" t="s" s="4">
        <v>10733</v>
      </c>
      <c r="B11898" t="s" s="4">
        <v>29165</v>
      </c>
      <c r="C11898" t="s" s="4">
        <v>13745</v>
      </c>
      <c r="D11898" t="s" s="4">
        <v>13749</v>
      </c>
      <c r="E11898" t="s" s="4">
        <v>10734</v>
      </c>
    </row>
    <row r="11899" ht="45.0" customHeight="true">
      <c r="A11899" t="s" s="4">
        <v>10736</v>
      </c>
      <c r="B11899" t="s" s="4">
        <v>29166</v>
      </c>
      <c r="C11899" t="s" s="4">
        <v>13745</v>
      </c>
      <c r="D11899" t="s" s="4">
        <v>13749</v>
      </c>
      <c r="E11899" t="s" s="4">
        <v>10737</v>
      </c>
    </row>
    <row r="11900" ht="45.0" customHeight="true">
      <c r="A11900" t="s" s="4">
        <v>10739</v>
      </c>
      <c r="B11900" t="s" s="4">
        <v>29167</v>
      </c>
      <c r="C11900" t="s" s="4">
        <v>13745</v>
      </c>
      <c r="D11900" t="s" s="4">
        <v>13749</v>
      </c>
      <c r="E11900" t="s" s="4">
        <v>4413</v>
      </c>
    </row>
    <row r="11901" ht="45.0" customHeight="true">
      <c r="A11901" t="s" s="4">
        <v>10741</v>
      </c>
      <c r="B11901" t="s" s="4">
        <v>29168</v>
      </c>
      <c r="C11901" t="s" s="4">
        <v>13745</v>
      </c>
      <c r="D11901" t="s" s="4">
        <v>13798</v>
      </c>
      <c r="E11901" t="s" s="4">
        <v>29169</v>
      </c>
    </row>
    <row r="11902" ht="45.0" customHeight="true">
      <c r="A11902" t="s" s="4">
        <v>10741</v>
      </c>
      <c r="B11902" t="s" s="4">
        <v>29170</v>
      </c>
      <c r="C11902" t="s" s="4">
        <v>13745</v>
      </c>
      <c r="D11902" t="s" s="4">
        <v>13756</v>
      </c>
      <c r="E11902" t="s" s="4">
        <v>579</v>
      </c>
    </row>
    <row r="11903" ht="45.0" customHeight="true">
      <c r="A11903" t="s" s="4">
        <v>10741</v>
      </c>
      <c r="B11903" t="s" s="4">
        <v>29171</v>
      </c>
      <c r="C11903" t="s" s="4">
        <v>13745</v>
      </c>
      <c r="D11903" t="s" s="4">
        <v>13853</v>
      </c>
      <c r="E11903" t="s" s="4">
        <v>29172</v>
      </c>
    </row>
    <row r="11904" ht="45.0" customHeight="true">
      <c r="A11904" t="s" s="4">
        <v>10741</v>
      </c>
      <c r="B11904" t="s" s="4">
        <v>29173</v>
      </c>
      <c r="C11904" t="s" s="4">
        <v>13745</v>
      </c>
      <c r="D11904" t="s" s="4">
        <v>13853</v>
      </c>
      <c r="E11904" t="s" s="4">
        <v>14007</v>
      </c>
    </row>
    <row r="11905" ht="45.0" customHeight="true">
      <c r="A11905" t="s" s="4">
        <v>10741</v>
      </c>
      <c r="B11905" t="s" s="4">
        <v>29174</v>
      </c>
      <c r="C11905" t="s" s="4">
        <v>13745</v>
      </c>
      <c r="D11905" t="s" s="4">
        <v>13853</v>
      </c>
      <c r="E11905" t="s" s="4">
        <v>3907</v>
      </c>
    </row>
    <row r="11906" ht="45.0" customHeight="true">
      <c r="A11906" t="s" s="4">
        <v>10741</v>
      </c>
      <c r="B11906" t="s" s="4">
        <v>29175</v>
      </c>
      <c r="C11906" t="s" s="4">
        <v>13745</v>
      </c>
      <c r="D11906" t="s" s="4">
        <v>13746</v>
      </c>
      <c r="E11906" t="s" s="4">
        <v>14380</v>
      </c>
    </row>
    <row r="11907" ht="45.0" customHeight="true">
      <c r="A11907" t="s" s="4">
        <v>10741</v>
      </c>
      <c r="B11907" t="s" s="4">
        <v>29176</v>
      </c>
      <c r="C11907" t="s" s="4">
        <v>13745</v>
      </c>
      <c r="D11907" t="s" s="4">
        <v>13746</v>
      </c>
      <c r="E11907" t="s" s="4">
        <v>7430</v>
      </c>
    </row>
    <row r="11908" ht="45.0" customHeight="true">
      <c r="A11908" t="s" s="4">
        <v>10741</v>
      </c>
      <c r="B11908" t="s" s="4">
        <v>29177</v>
      </c>
      <c r="C11908" t="s" s="4">
        <v>13745</v>
      </c>
      <c r="D11908" t="s" s="4">
        <v>13746</v>
      </c>
      <c r="E11908" t="s" s="4">
        <v>23918</v>
      </c>
    </row>
    <row r="11909" ht="45.0" customHeight="true">
      <c r="A11909" t="s" s="4">
        <v>10741</v>
      </c>
      <c r="B11909" t="s" s="4">
        <v>29178</v>
      </c>
      <c r="C11909" t="s" s="4">
        <v>13745</v>
      </c>
      <c r="D11909" t="s" s="4">
        <v>13746</v>
      </c>
      <c r="E11909" t="s" s="4">
        <v>13772</v>
      </c>
    </row>
    <row r="11910" ht="45.0" customHeight="true">
      <c r="A11910" t="s" s="4">
        <v>10741</v>
      </c>
      <c r="B11910" t="s" s="4">
        <v>29179</v>
      </c>
      <c r="C11910" t="s" s="4">
        <v>13745</v>
      </c>
      <c r="D11910" t="s" s="4">
        <v>13746</v>
      </c>
      <c r="E11910" t="s" s="4">
        <v>29180</v>
      </c>
    </row>
    <row r="11911" ht="45.0" customHeight="true">
      <c r="A11911" t="s" s="4">
        <v>10741</v>
      </c>
      <c r="B11911" t="s" s="4">
        <v>29181</v>
      </c>
      <c r="C11911" t="s" s="4">
        <v>13745</v>
      </c>
      <c r="D11911" t="s" s="4">
        <v>13746</v>
      </c>
      <c r="E11911" t="s" s="4">
        <v>15355</v>
      </c>
    </row>
    <row r="11912" ht="45.0" customHeight="true">
      <c r="A11912" t="s" s="4">
        <v>10741</v>
      </c>
      <c r="B11912" t="s" s="4">
        <v>29182</v>
      </c>
      <c r="C11912" t="s" s="4">
        <v>13745</v>
      </c>
      <c r="D11912" t="s" s="4">
        <v>13746</v>
      </c>
      <c r="E11912" t="s" s="4">
        <v>14924</v>
      </c>
    </row>
    <row r="11913" ht="45.0" customHeight="true">
      <c r="A11913" t="s" s="4">
        <v>10744</v>
      </c>
      <c r="B11913" t="s" s="4">
        <v>29183</v>
      </c>
      <c r="C11913" t="s" s="4">
        <v>13745</v>
      </c>
      <c r="D11913" t="s" s="4">
        <v>13760</v>
      </c>
      <c r="E11913" t="s" s="4">
        <v>9446</v>
      </c>
    </row>
    <row r="11914" ht="45.0" customHeight="true">
      <c r="A11914" t="s" s="4">
        <v>10744</v>
      </c>
      <c r="B11914" t="s" s="4">
        <v>29184</v>
      </c>
      <c r="C11914" t="s" s="4">
        <v>13745</v>
      </c>
      <c r="D11914" t="s" s="4">
        <v>13760</v>
      </c>
      <c r="E11914" t="s" s="4">
        <v>9446</v>
      </c>
    </row>
    <row r="11915" ht="45.0" customHeight="true">
      <c r="A11915" t="s" s="4">
        <v>10744</v>
      </c>
      <c r="B11915" t="s" s="4">
        <v>29185</v>
      </c>
      <c r="C11915" t="s" s="4">
        <v>13745</v>
      </c>
      <c r="D11915" t="s" s="4">
        <v>13746</v>
      </c>
      <c r="E11915" t="s" s="4">
        <v>14950</v>
      </c>
    </row>
    <row r="11916" ht="45.0" customHeight="true">
      <c r="A11916" t="s" s="4">
        <v>10744</v>
      </c>
      <c r="B11916" t="s" s="4">
        <v>29186</v>
      </c>
      <c r="C11916" t="s" s="4">
        <v>13745</v>
      </c>
      <c r="D11916" t="s" s="4">
        <v>13746</v>
      </c>
      <c r="E11916" t="s" s="4">
        <v>13781</v>
      </c>
    </row>
    <row r="11917" ht="45.0" customHeight="true">
      <c r="A11917" t="s" s="4">
        <v>10744</v>
      </c>
      <c r="B11917" t="s" s="4">
        <v>29187</v>
      </c>
      <c r="C11917" t="s" s="4">
        <v>13745</v>
      </c>
      <c r="D11917" t="s" s="4">
        <v>13746</v>
      </c>
      <c r="E11917" t="s" s="4">
        <v>10468</v>
      </c>
    </row>
    <row r="11918" ht="45.0" customHeight="true">
      <c r="A11918" t="s" s="4">
        <v>10744</v>
      </c>
      <c r="B11918" t="s" s="4">
        <v>29188</v>
      </c>
      <c r="C11918" t="s" s="4">
        <v>13745</v>
      </c>
      <c r="D11918" t="s" s="4">
        <v>13749</v>
      </c>
      <c r="E11918" t="s" s="4">
        <v>29189</v>
      </c>
    </row>
    <row r="11919" ht="45.0" customHeight="true">
      <c r="A11919" t="s" s="4">
        <v>10747</v>
      </c>
      <c r="B11919" t="s" s="4">
        <v>29190</v>
      </c>
      <c r="C11919" t="s" s="4">
        <v>13745</v>
      </c>
      <c r="D11919" t="s" s="4">
        <v>13760</v>
      </c>
      <c r="E11919" t="s" s="4">
        <v>14430</v>
      </c>
    </row>
    <row r="11920" ht="45.0" customHeight="true">
      <c r="A11920" t="s" s="4">
        <v>10747</v>
      </c>
      <c r="B11920" t="s" s="4">
        <v>29191</v>
      </c>
      <c r="C11920" t="s" s="4">
        <v>13745</v>
      </c>
      <c r="D11920" t="s" s="4">
        <v>13760</v>
      </c>
      <c r="E11920" t="s" s="4">
        <v>9446</v>
      </c>
    </row>
    <row r="11921" ht="45.0" customHeight="true">
      <c r="A11921" t="s" s="4">
        <v>10747</v>
      </c>
      <c r="B11921" t="s" s="4">
        <v>29192</v>
      </c>
      <c r="C11921" t="s" s="4">
        <v>13745</v>
      </c>
      <c r="D11921" t="s" s="4">
        <v>13746</v>
      </c>
      <c r="E11921" t="s" s="4">
        <v>15462</v>
      </c>
    </row>
    <row r="11922" ht="45.0" customHeight="true">
      <c r="A11922" t="s" s="4">
        <v>10747</v>
      </c>
      <c r="B11922" t="s" s="4">
        <v>29193</v>
      </c>
      <c r="C11922" t="s" s="4">
        <v>13745</v>
      </c>
      <c r="D11922" t="s" s="4">
        <v>13746</v>
      </c>
      <c r="E11922" t="s" s="4">
        <v>18671</v>
      </c>
    </row>
    <row r="11923" ht="45.0" customHeight="true">
      <c r="A11923" t="s" s="4">
        <v>10747</v>
      </c>
      <c r="B11923" t="s" s="4">
        <v>29194</v>
      </c>
      <c r="C11923" t="s" s="4">
        <v>13745</v>
      </c>
      <c r="D11923" t="s" s="4">
        <v>13749</v>
      </c>
      <c r="E11923" t="s" s="4">
        <v>3926</v>
      </c>
    </row>
    <row r="11924" ht="45.0" customHeight="true">
      <c r="A11924" t="s" s="4">
        <v>10750</v>
      </c>
      <c r="B11924" t="s" s="4">
        <v>29195</v>
      </c>
      <c r="C11924" t="s" s="4">
        <v>13745</v>
      </c>
      <c r="D11924" t="s" s="4">
        <v>13749</v>
      </c>
      <c r="E11924" t="s" s="4">
        <v>4080</v>
      </c>
    </row>
    <row r="11925" ht="45.0" customHeight="true">
      <c r="A11925" t="s" s="4">
        <v>10750</v>
      </c>
      <c r="B11925" t="s" s="4">
        <v>29196</v>
      </c>
      <c r="C11925" t="s" s="4">
        <v>13745</v>
      </c>
      <c r="D11925" t="s" s="4">
        <v>13749</v>
      </c>
      <c r="E11925" t="s" s="4">
        <v>21172</v>
      </c>
    </row>
    <row r="11926" ht="45.0" customHeight="true">
      <c r="A11926" t="s" s="4">
        <v>10753</v>
      </c>
      <c r="B11926" t="s" s="4">
        <v>29197</v>
      </c>
      <c r="C11926" t="s" s="4">
        <v>13745</v>
      </c>
      <c r="D11926" t="s" s="4">
        <v>14817</v>
      </c>
      <c r="E11926" t="s" s="4">
        <v>4080</v>
      </c>
    </row>
    <row r="11927" ht="45.0" customHeight="true">
      <c r="A11927" t="s" s="4">
        <v>10755</v>
      </c>
      <c r="B11927" t="s" s="4">
        <v>29198</v>
      </c>
      <c r="C11927" t="s" s="4">
        <v>13745</v>
      </c>
      <c r="D11927" t="s" s="4">
        <v>13746</v>
      </c>
      <c r="E11927" t="s" s="4">
        <v>10756</v>
      </c>
    </row>
    <row r="11928" ht="45.0" customHeight="true">
      <c r="A11928" t="s" s="4">
        <v>10758</v>
      </c>
      <c r="B11928" t="s" s="4">
        <v>29199</v>
      </c>
      <c r="C11928" t="s" s="4">
        <v>13745</v>
      </c>
      <c r="D11928" t="s" s="4">
        <v>13760</v>
      </c>
      <c r="E11928" t="s" s="4">
        <v>2982</v>
      </c>
    </row>
    <row r="11929" ht="45.0" customHeight="true">
      <c r="A11929" t="s" s="4">
        <v>10758</v>
      </c>
      <c r="B11929" t="s" s="4">
        <v>29200</v>
      </c>
      <c r="C11929" t="s" s="4">
        <v>13745</v>
      </c>
      <c r="D11929" t="s" s="4">
        <v>13760</v>
      </c>
      <c r="E11929" t="s" s="4">
        <v>29201</v>
      </c>
    </row>
    <row r="11930" ht="45.0" customHeight="true">
      <c r="A11930" t="s" s="4">
        <v>10761</v>
      </c>
      <c r="B11930" t="s" s="4">
        <v>29202</v>
      </c>
      <c r="C11930" t="s" s="4">
        <v>13745</v>
      </c>
      <c r="D11930" t="s" s="4">
        <v>13746</v>
      </c>
      <c r="E11930" t="s" s="4">
        <v>14213</v>
      </c>
    </row>
    <row r="11931" ht="45.0" customHeight="true">
      <c r="A11931" t="s" s="4">
        <v>10761</v>
      </c>
      <c r="B11931" t="s" s="4">
        <v>29203</v>
      </c>
      <c r="C11931" t="s" s="4">
        <v>13745</v>
      </c>
      <c r="D11931" t="s" s="4">
        <v>13746</v>
      </c>
      <c r="E11931" t="s" s="4">
        <v>29204</v>
      </c>
    </row>
    <row r="11932" ht="45.0" customHeight="true">
      <c r="A11932" t="s" s="4">
        <v>10764</v>
      </c>
      <c r="B11932" t="s" s="4">
        <v>29205</v>
      </c>
      <c r="C11932" t="s" s="4">
        <v>13745</v>
      </c>
      <c r="D11932" t="s" s="4">
        <v>13760</v>
      </c>
      <c r="E11932" t="s" s="4">
        <v>15905</v>
      </c>
    </row>
    <row r="11933" ht="45.0" customHeight="true">
      <c r="A11933" t="s" s="4">
        <v>10764</v>
      </c>
      <c r="B11933" t="s" s="4">
        <v>29206</v>
      </c>
      <c r="C11933" t="s" s="4">
        <v>13745</v>
      </c>
      <c r="D11933" t="s" s="4">
        <v>13760</v>
      </c>
      <c r="E11933" t="s" s="4">
        <v>2922</v>
      </c>
    </row>
    <row r="11934" ht="45.0" customHeight="true">
      <c r="A11934" t="s" s="4">
        <v>10764</v>
      </c>
      <c r="B11934" t="s" s="4">
        <v>29207</v>
      </c>
      <c r="C11934" t="s" s="4">
        <v>13745</v>
      </c>
      <c r="D11934" t="s" s="4">
        <v>13746</v>
      </c>
      <c r="E11934" t="s" s="4">
        <v>14209</v>
      </c>
    </row>
    <row r="11935" ht="45.0" customHeight="true">
      <c r="A11935" t="s" s="4">
        <v>10764</v>
      </c>
      <c r="B11935" t="s" s="4">
        <v>29208</v>
      </c>
      <c r="C11935" t="s" s="4">
        <v>13745</v>
      </c>
      <c r="D11935" t="s" s="4">
        <v>13746</v>
      </c>
      <c r="E11935" t="s" s="4">
        <v>29209</v>
      </c>
    </row>
    <row r="11936" ht="45.0" customHeight="true">
      <c r="A11936" t="s" s="4">
        <v>10764</v>
      </c>
      <c r="B11936" t="s" s="4">
        <v>29210</v>
      </c>
      <c r="C11936" t="s" s="4">
        <v>13745</v>
      </c>
      <c r="D11936" t="s" s="4">
        <v>13746</v>
      </c>
      <c r="E11936" t="s" s="4">
        <v>15751</v>
      </c>
    </row>
    <row r="11937" ht="45.0" customHeight="true">
      <c r="A11937" t="s" s="4">
        <v>10764</v>
      </c>
      <c r="B11937" t="s" s="4">
        <v>29211</v>
      </c>
      <c r="C11937" t="s" s="4">
        <v>13745</v>
      </c>
      <c r="D11937" t="s" s="4">
        <v>13746</v>
      </c>
      <c r="E11937" t="s" s="4">
        <v>26464</v>
      </c>
    </row>
    <row r="11938" ht="45.0" customHeight="true">
      <c r="A11938" t="s" s="4">
        <v>10764</v>
      </c>
      <c r="B11938" t="s" s="4">
        <v>29212</v>
      </c>
      <c r="C11938" t="s" s="4">
        <v>13745</v>
      </c>
      <c r="D11938" t="s" s="4">
        <v>13746</v>
      </c>
      <c r="E11938" t="s" s="4">
        <v>16955</v>
      </c>
    </row>
    <row r="11939" ht="45.0" customHeight="true">
      <c r="A11939" t="s" s="4">
        <v>10767</v>
      </c>
      <c r="B11939" t="s" s="4">
        <v>29213</v>
      </c>
      <c r="C11939" t="s" s="4">
        <v>13745</v>
      </c>
      <c r="D11939" t="s" s="4">
        <v>13746</v>
      </c>
      <c r="E11939" t="s" s="4">
        <v>15965</v>
      </c>
    </row>
    <row r="11940" ht="45.0" customHeight="true">
      <c r="A11940" t="s" s="4">
        <v>10767</v>
      </c>
      <c r="B11940" t="s" s="4">
        <v>29214</v>
      </c>
      <c r="C11940" t="s" s="4">
        <v>13745</v>
      </c>
      <c r="D11940" t="s" s="4">
        <v>13746</v>
      </c>
      <c r="E11940" t="s" s="4">
        <v>22213</v>
      </c>
    </row>
    <row r="11941" ht="45.0" customHeight="true">
      <c r="A11941" t="s" s="4">
        <v>10767</v>
      </c>
      <c r="B11941" t="s" s="4">
        <v>29215</v>
      </c>
      <c r="C11941" t="s" s="4">
        <v>13745</v>
      </c>
      <c r="D11941" t="s" s="4">
        <v>13749</v>
      </c>
      <c r="E11941" t="s" s="4">
        <v>15591</v>
      </c>
    </row>
    <row r="11942" ht="45.0" customHeight="true">
      <c r="A11942" t="s" s="4">
        <v>10770</v>
      </c>
      <c r="B11942" t="s" s="4">
        <v>29216</v>
      </c>
      <c r="C11942" t="s" s="4">
        <v>13745</v>
      </c>
      <c r="D11942" t="s" s="4">
        <v>13853</v>
      </c>
      <c r="E11942" t="s" s="4">
        <v>13869</v>
      </c>
    </row>
    <row r="11943" ht="45.0" customHeight="true">
      <c r="A11943" t="s" s="4">
        <v>10770</v>
      </c>
      <c r="B11943" t="s" s="4">
        <v>29217</v>
      </c>
      <c r="C11943" t="s" s="4">
        <v>13745</v>
      </c>
      <c r="D11943" t="s" s="4">
        <v>13853</v>
      </c>
      <c r="E11943" t="s" s="4">
        <v>13869</v>
      </c>
    </row>
    <row r="11944" ht="45.0" customHeight="true">
      <c r="A11944" t="s" s="4">
        <v>10770</v>
      </c>
      <c r="B11944" t="s" s="4">
        <v>29218</v>
      </c>
      <c r="C11944" t="s" s="4">
        <v>13745</v>
      </c>
      <c r="D11944" t="s" s="4">
        <v>13853</v>
      </c>
      <c r="E11944" t="s" s="4">
        <v>13869</v>
      </c>
    </row>
    <row r="11945" ht="45.0" customHeight="true">
      <c r="A11945" t="s" s="4">
        <v>10770</v>
      </c>
      <c r="B11945" t="s" s="4">
        <v>29219</v>
      </c>
      <c r="C11945" t="s" s="4">
        <v>13745</v>
      </c>
      <c r="D11945" t="s" s="4">
        <v>13853</v>
      </c>
      <c r="E11945" t="s" s="4">
        <v>13869</v>
      </c>
    </row>
    <row r="11946" ht="45.0" customHeight="true">
      <c r="A11946" t="s" s="4">
        <v>10770</v>
      </c>
      <c r="B11946" t="s" s="4">
        <v>29220</v>
      </c>
      <c r="C11946" t="s" s="4">
        <v>13745</v>
      </c>
      <c r="D11946" t="s" s="4">
        <v>13746</v>
      </c>
      <c r="E11946" t="s" s="4">
        <v>14430</v>
      </c>
    </row>
    <row r="11947" ht="45.0" customHeight="true">
      <c r="A11947" t="s" s="4">
        <v>10772</v>
      </c>
      <c r="B11947" t="s" s="4">
        <v>29221</v>
      </c>
      <c r="C11947" t="s" s="4">
        <v>13745</v>
      </c>
      <c r="D11947" t="s" s="4">
        <v>13746</v>
      </c>
      <c r="E11947" t="s" s="4">
        <v>3464</v>
      </c>
    </row>
    <row r="11948" ht="45.0" customHeight="true">
      <c r="A11948" t="s" s="4">
        <v>10772</v>
      </c>
      <c r="B11948" t="s" s="4">
        <v>29222</v>
      </c>
      <c r="C11948" t="s" s="4">
        <v>13745</v>
      </c>
      <c r="D11948" t="s" s="4">
        <v>13798</v>
      </c>
      <c r="E11948" t="s" s="4">
        <v>17585</v>
      </c>
    </row>
    <row r="11949" ht="45.0" customHeight="true">
      <c r="A11949" t="s" s="4">
        <v>10775</v>
      </c>
      <c r="B11949" t="s" s="4">
        <v>29223</v>
      </c>
      <c r="C11949" t="s" s="4">
        <v>13745</v>
      </c>
      <c r="D11949" t="s" s="4">
        <v>13746</v>
      </c>
      <c r="E11949" t="s" s="4">
        <v>13784</v>
      </c>
    </row>
    <row r="11950" ht="45.0" customHeight="true">
      <c r="A11950" t="s" s="4">
        <v>10775</v>
      </c>
      <c r="B11950" t="s" s="4">
        <v>29224</v>
      </c>
      <c r="C11950" t="s" s="4">
        <v>13745</v>
      </c>
      <c r="D11950" t="s" s="4">
        <v>13746</v>
      </c>
      <c r="E11950" t="s" s="4">
        <v>18511</v>
      </c>
    </row>
    <row r="11951" ht="45.0" customHeight="true">
      <c r="A11951" t="s" s="4">
        <v>10775</v>
      </c>
      <c r="B11951" t="s" s="4">
        <v>29225</v>
      </c>
      <c r="C11951" t="s" s="4">
        <v>13745</v>
      </c>
      <c r="D11951" t="s" s="4">
        <v>13746</v>
      </c>
      <c r="E11951" t="s" s="4">
        <v>29226</v>
      </c>
    </row>
    <row r="11952" ht="45.0" customHeight="true">
      <c r="A11952" t="s" s="4">
        <v>10775</v>
      </c>
      <c r="B11952" t="s" s="4">
        <v>29227</v>
      </c>
      <c r="C11952" t="s" s="4">
        <v>13745</v>
      </c>
      <c r="D11952" t="s" s="4">
        <v>13749</v>
      </c>
      <c r="E11952" t="s" s="4">
        <v>29228</v>
      </c>
    </row>
    <row r="11953" ht="45.0" customHeight="true">
      <c r="A11953" t="s" s="4">
        <v>10775</v>
      </c>
      <c r="B11953" t="s" s="4">
        <v>29229</v>
      </c>
      <c r="C11953" t="s" s="4">
        <v>13745</v>
      </c>
      <c r="D11953" t="s" s="4">
        <v>13798</v>
      </c>
      <c r="E11953" t="s" s="4">
        <v>18372</v>
      </c>
    </row>
    <row r="11954" ht="45.0" customHeight="true">
      <c r="A11954" t="s" s="4">
        <v>10775</v>
      </c>
      <c r="B11954" t="s" s="4">
        <v>29230</v>
      </c>
      <c r="C11954" t="s" s="4">
        <v>13745</v>
      </c>
      <c r="D11954" t="s" s="4">
        <v>13749</v>
      </c>
      <c r="E11954" t="s" s="4">
        <v>23179</v>
      </c>
    </row>
    <row r="11955" ht="45.0" customHeight="true">
      <c r="A11955" t="s" s="4">
        <v>10778</v>
      </c>
      <c r="B11955" t="s" s="4">
        <v>29231</v>
      </c>
      <c r="C11955" t="s" s="4">
        <v>13745</v>
      </c>
      <c r="D11955" t="s" s="4">
        <v>13749</v>
      </c>
      <c r="E11955" t="s" s="4">
        <v>1692</v>
      </c>
    </row>
    <row r="11956" ht="45.0" customHeight="true">
      <c r="A11956" t="s" s="4">
        <v>10780</v>
      </c>
      <c r="B11956" t="s" s="4">
        <v>29232</v>
      </c>
      <c r="C11956" t="s" s="4">
        <v>13745</v>
      </c>
      <c r="D11956" t="s" s="4">
        <v>13749</v>
      </c>
      <c r="E11956" t="s" s="4">
        <v>9802</v>
      </c>
    </row>
    <row r="11957" ht="45.0" customHeight="true">
      <c r="A11957" t="s" s="4">
        <v>10782</v>
      </c>
      <c r="B11957" t="s" s="4">
        <v>29233</v>
      </c>
      <c r="C11957" t="s" s="4">
        <v>13745</v>
      </c>
      <c r="D11957" t="s" s="4">
        <v>13749</v>
      </c>
      <c r="E11957" t="s" s="4">
        <v>7067</v>
      </c>
    </row>
    <row r="11958" ht="45.0" customHeight="true">
      <c r="A11958" t="s" s="4">
        <v>10784</v>
      </c>
      <c r="B11958" t="s" s="4">
        <v>29234</v>
      </c>
      <c r="C11958" t="s" s="4">
        <v>13745</v>
      </c>
      <c r="D11958" t="s" s="4">
        <v>13749</v>
      </c>
      <c r="E11958" t="s" s="4">
        <v>7070</v>
      </c>
    </row>
    <row r="11959" ht="45.0" customHeight="true">
      <c r="A11959" t="s" s="4">
        <v>10786</v>
      </c>
      <c r="B11959" t="s" s="4">
        <v>29235</v>
      </c>
      <c r="C11959" t="s" s="4">
        <v>13745</v>
      </c>
      <c r="D11959" t="s" s="4">
        <v>13749</v>
      </c>
      <c r="E11959" t="s" s="4">
        <v>10787</v>
      </c>
    </row>
    <row r="11960" ht="45.0" customHeight="true">
      <c r="A11960" t="s" s="4">
        <v>10789</v>
      </c>
      <c r="B11960" t="s" s="4">
        <v>29236</v>
      </c>
      <c r="C11960" t="s" s="4">
        <v>13745</v>
      </c>
      <c r="D11960" t="s" s="4">
        <v>13746</v>
      </c>
      <c r="E11960" t="s" s="4">
        <v>29237</v>
      </c>
    </row>
    <row r="11961" ht="45.0" customHeight="true">
      <c r="A11961" t="s" s="4">
        <v>10789</v>
      </c>
      <c r="B11961" t="s" s="4">
        <v>29238</v>
      </c>
      <c r="C11961" t="s" s="4">
        <v>13745</v>
      </c>
      <c r="D11961" t="s" s="4">
        <v>13749</v>
      </c>
      <c r="E11961" t="s" s="4">
        <v>29239</v>
      </c>
    </row>
    <row r="11962" ht="45.0" customHeight="true">
      <c r="A11962" t="s" s="4">
        <v>10792</v>
      </c>
      <c r="B11962" t="s" s="4">
        <v>29240</v>
      </c>
      <c r="C11962" t="s" s="4">
        <v>13745</v>
      </c>
      <c r="D11962" t="s" s="4">
        <v>13746</v>
      </c>
      <c r="E11962" t="s" s="4">
        <v>1684</v>
      </c>
    </row>
    <row r="11963" ht="45.0" customHeight="true">
      <c r="A11963" t="s" s="4">
        <v>10792</v>
      </c>
      <c r="B11963" t="s" s="4">
        <v>29241</v>
      </c>
      <c r="C11963" t="s" s="4">
        <v>13745</v>
      </c>
      <c r="D11963" t="s" s="4">
        <v>14817</v>
      </c>
      <c r="E11963" t="s" s="4">
        <v>3427</v>
      </c>
    </row>
    <row r="11964" ht="45.0" customHeight="true">
      <c r="A11964" t="s" s="4">
        <v>10795</v>
      </c>
      <c r="B11964" t="s" s="4">
        <v>29242</v>
      </c>
      <c r="C11964" t="s" s="4">
        <v>13745</v>
      </c>
      <c r="D11964" t="s" s="4">
        <v>13756</v>
      </c>
      <c r="E11964" t="s" s="4">
        <v>29243</v>
      </c>
    </row>
    <row r="11965" ht="45.0" customHeight="true">
      <c r="A11965" t="s" s="4">
        <v>10795</v>
      </c>
      <c r="B11965" t="s" s="4">
        <v>29244</v>
      </c>
      <c r="C11965" t="s" s="4">
        <v>13745</v>
      </c>
      <c r="D11965" t="s" s="4">
        <v>13853</v>
      </c>
      <c r="E11965" t="s" s="4">
        <v>18690</v>
      </c>
    </row>
    <row r="11966" ht="45.0" customHeight="true">
      <c r="A11966" t="s" s="4">
        <v>10795</v>
      </c>
      <c r="B11966" t="s" s="4">
        <v>29245</v>
      </c>
      <c r="C11966" t="s" s="4">
        <v>13745</v>
      </c>
      <c r="D11966" t="s" s="4">
        <v>13853</v>
      </c>
      <c r="E11966" t="s" s="4">
        <v>8747</v>
      </c>
    </row>
    <row r="11967" ht="45.0" customHeight="true">
      <c r="A11967" t="s" s="4">
        <v>10795</v>
      </c>
      <c r="B11967" t="s" s="4">
        <v>29246</v>
      </c>
      <c r="C11967" t="s" s="4">
        <v>13745</v>
      </c>
      <c r="D11967" t="s" s="4">
        <v>13853</v>
      </c>
      <c r="E11967" t="s" s="4">
        <v>3412</v>
      </c>
    </row>
    <row r="11968" ht="45.0" customHeight="true">
      <c r="A11968" t="s" s="4">
        <v>10795</v>
      </c>
      <c r="B11968" t="s" s="4">
        <v>29247</v>
      </c>
      <c r="C11968" t="s" s="4">
        <v>13745</v>
      </c>
      <c r="D11968" t="s" s="4">
        <v>13853</v>
      </c>
      <c r="E11968" t="s" s="4">
        <v>8747</v>
      </c>
    </row>
    <row r="11969" ht="45.0" customHeight="true">
      <c r="A11969" t="s" s="4">
        <v>10795</v>
      </c>
      <c r="B11969" t="s" s="4">
        <v>29248</v>
      </c>
      <c r="C11969" t="s" s="4">
        <v>13745</v>
      </c>
      <c r="D11969" t="s" s="4">
        <v>13853</v>
      </c>
      <c r="E11969" t="s" s="4">
        <v>14093</v>
      </c>
    </row>
    <row r="11970" ht="45.0" customHeight="true">
      <c r="A11970" t="s" s="4">
        <v>10795</v>
      </c>
      <c r="B11970" t="s" s="4">
        <v>29249</v>
      </c>
      <c r="C11970" t="s" s="4">
        <v>13745</v>
      </c>
      <c r="D11970" t="s" s="4">
        <v>13853</v>
      </c>
      <c r="E11970" t="s" s="4">
        <v>14917</v>
      </c>
    </row>
    <row r="11971" ht="45.0" customHeight="true">
      <c r="A11971" t="s" s="4">
        <v>10795</v>
      </c>
      <c r="B11971" t="s" s="4">
        <v>29250</v>
      </c>
      <c r="C11971" t="s" s="4">
        <v>13745</v>
      </c>
      <c r="D11971" t="s" s="4">
        <v>13853</v>
      </c>
      <c r="E11971" t="s" s="4">
        <v>5428</v>
      </c>
    </row>
    <row r="11972" ht="45.0" customHeight="true">
      <c r="A11972" t="s" s="4">
        <v>10795</v>
      </c>
      <c r="B11972" t="s" s="4">
        <v>29251</v>
      </c>
      <c r="C11972" t="s" s="4">
        <v>13745</v>
      </c>
      <c r="D11972" t="s" s="4">
        <v>13853</v>
      </c>
      <c r="E11972" t="s" s="4">
        <v>5428</v>
      </c>
    </row>
    <row r="11973" ht="45.0" customHeight="true">
      <c r="A11973" t="s" s="4">
        <v>10795</v>
      </c>
      <c r="B11973" t="s" s="4">
        <v>29252</v>
      </c>
      <c r="C11973" t="s" s="4">
        <v>13745</v>
      </c>
      <c r="D11973" t="s" s="4">
        <v>13798</v>
      </c>
      <c r="E11973" t="s" s="4">
        <v>10518</v>
      </c>
    </row>
    <row r="11974" ht="45.0" customHeight="true">
      <c r="A11974" t="s" s="4">
        <v>10798</v>
      </c>
      <c r="B11974" t="s" s="4">
        <v>29253</v>
      </c>
      <c r="C11974" t="s" s="4">
        <v>13745</v>
      </c>
      <c r="D11974" t="s" s="4">
        <v>13798</v>
      </c>
      <c r="E11974" t="s" s="4">
        <v>29254</v>
      </c>
    </row>
    <row r="11975" ht="45.0" customHeight="true">
      <c r="A11975" t="s" s="4">
        <v>10798</v>
      </c>
      <c r="B11975" t="s" s="4">
        <v>29255</v>
      </c>
      <c r="C11975" t="s" s="4">
        <v>13745</v>
      </c>
      <c r="D11975" t="s" s="4">
        <v>13749</v>
      </c>
      <c r="E11975" t="s" s="4">
        <v>29256</v>
      </c>
    </row>
    <row r="11976" ht="45.0" customHeight="true">
      <c r="A11976" t="s" s="4">
        <v>10798</v>
      </c>
      <c r="B11976" t="s" s="4">
        <v>29257</v>
      </c>
      <c r="C11976" t="s" s="4">
        <v>13745</v>
      </c>
      <c r="D11976" t="s" s="4">
        <v>13798</v>
      </c>
      <c r="E11976" t="s" s="4">
        <v>29258</v>
      </c>
    </row>
    <row r="11977" ht="45.0" customHeight="true">
      <c r="A11977" t="s" s="4">
        <v>10798</v>
      </c>
      <c r="B11977" t="s" s="4">
        <v>29259</v>
      </c>
      <c r="C11977" t="s" s="4">
        <v>13745</v>
      </c>
      <c r="D11977" t="s" s="4">
        <v>13749</v>
      </c>
      <c r="E11977" t="s" s="4">
        <v>29260</v>
      </c>
    </row>
    <row r="11978" ht="45.0" customHeight="true">
      <c r="A11978" t="s" s="4">
        <v>10801</v>
      </c>
      <c r="B11978" t="s" s="4">
        <v>29261</v>
      </c>
      <c r="C11978" t="s" s="4">
        <v>13745</v>
      </c>
      <c r="D11978" t="s" s="4">
        <v>13749</v>
      </c>
      <c r="E11978" t="s" s="4">
        <v>10802</v>
      </c>
    </row>
    <row r="11979" ht="45.0" customHeight="true">
      <c r="A11979" t="s" s="4">
        <v>10804</v>
      </c>
      <c r="B11979" t="s" s="4">
        <v>29262</v>
      </c>
      <c r="C11979" t="s" s="4">
        <v>13745</v>
      </c>
      <c r="D11979" t="s" s="4">
        <v>13760</v>
      </c>
      <c r="E11979" t="s" s="4">
        <v>2922</v>
      </c>
    </row>
    <row r="11980" ht="45.0" customHeight="true">
      <c r="A11980" t="s" s="4">
        <v>10804</v>
      </c>
      <c r="B11980" t="s" s="4">
        <v>29263</v>
      </c>
      <c r="C11980" t="s" s="4">
        <v>13745</v>
      </c>
      <c r="D11980" t="s" s="4">
        <v>13760</v>
      </c>
      <c r="E11980" t="s" s="4">
        <v>2922</v>
      </c>
    </row>
    <row r="11981" ht="45.0" customHeight="true">
      <c r="A11981" t="s" s="4">
        <v>10804</v>
      </c>
      <c r="B11981" t="s" s="4">
        <v>29264</v>
      </c>
      <c r="C11981" t="s" s="4">
        <v>13745</v>
      </c>
      <c r="D11981" t="s" s="4">
        <v>13746</v>
      </c>
      <c r="E11981" t="s" s="4">
        <v>28771</v>
      </c>
    </row>
    <row r="11982" ht="45.0" customHeight="true">
      <c r="A11982" t="s" s="4">
        <v>10804</v>
      </c>
      <c r="B11982" t="s" s="4">
        <v>29265</v>
      </c>
      <c r="C11982" t="s" s="4">
        <v>13745</v>
      </c>
      <c r="D11982" t="s" s="4">
        <v>13746</v>
      </c>
      <c r="E11982" t="s" s="4">
        <v>15753</v>
      </c>
    </row>
    <row r="11983" ht="45.0" customHeight="true">
      <c r="A11983" t="s" s="4">
        <v>10804</v>
      </c>
      <c r="B11983" t="s" s="4">
        <v>29266</v>
      </c>
      <c r="C11983" t="s" s="4">
        <v>13745</v>
      </c>
      <c r="D11983" t="s" s="4">
        <v>13746</v>
      </c>
      <c r="E11983" t="s" s="4">
        <v>10292</v>
      </c>
    </row>
    <row r="11984" ht="45.0" customHeight="true">
      <c r="A11984" t="s" s="4">
        <v>10804</v>
      </c>
      <c r="B11984" t="s" s="4">
        <v>29267</v>
      </c>
      <c r="C11984" t="s" s="4">
        <v>13745</v>
      </c>
      <c r="D11984" t="s" s="4">
        <v>13746</v>
      </c>
      <c r="E11984" t="s" s="4">
        <v>16025</v>
      </c>
    </row>
    <row r="11985" ht="45.0" customHeight="true">
      <c r="A11985" t="s" s="4">
        <v>10804</v>
      </c>
      <c r="B11985" t="s" s="4">
        <v>29268</v>
      </c>
      <c r="C11985" t="s" s="4">
        <v>13745</v>
      </c>
      <c r="D11985" t="s" s="4">
        <v>13749</v>
      </c>
      <c r="E11985" t="s" s="4">
        <v>4708</v>
      </c>
    </row>
    <row r="11986" ht="45.0" customHeight="true">
      <c r="A11986" t="s" s="4">
        <v>10807</v>
      </c>
      <c r="B11986" t="s" s="4">
        <v>29269</v>
      </c>
      <c r="C11986" t="s" s="4">
        <v>13745</v>
      </c>
      <c r="D11986" t="s" s="4">
        <v>13760</v>
      </c>
      <c r="E11986" t="s" s="4">
        <v>2922</v>
      </c>
    </row>
    <row r="11987" ht="45.0" customHeight="true">
      <c r="A11987" t="s" s="4">
        <v>10807</v>
      </c>
      <c r="B11987" t="s" s="4">
        <v>29270</v>
      </c>
      <c r="C11987" t="s" s="4">
        <v>13745</v>
      </c>
      <c r="D11987" t="s" s="4">
        <v>13760</v>
      </c>
      <c r="E11987" t="s" s="4">
        <v>2922</v>
      </c>
    </row>
    <row r="11988" ht="45.0" customHeight="true">
      <c r="A11988" t="s" s="4">
        <v>10807</v>
      </c>
      <c r="B11988" t="s" s="4">
        <v>29271</v>
      </c>
      <c r="C11988" t="s" s="4">
        <v>13745</v>
      </c>
      <c r="D11988" t="s" s="4">
        <v>13746</v>
      </c>
      <c r="E11988" t="s" s="4">
        <v>16422</v>
      </c>
    </row>
    <row r="11989" ht="45.0" customHeight="true">
      <c r="A11989" t="s" s="4">
        <v>10807</v>
      </c>
      <c r="B11989" t="s" s="4">
        <v>29272</v>
      </c>
      <c r="C11989" t="s" s="4">
        <v>13745</v>
      </c>
      <c r="D11989" t="s" s="4">
        <v>13746</v>
      </c>
      <c r="E11989" t="s" s="4">
        <v>9745</v>
      </c>
    </row>
    <row r="11990" ht="45.0" customHeight="true">
      <c r="A11990" t="s" s="4">
        <v>10807</v>
      </c>
      <c r="B11990" t="s" s="4">
        <v>29273</v>
      </c>
      <c r="C11990" t="s" s="4">
        <v>13745</v>
      </c>
      <c r="D11990" t="s" s="4">
        <v>13749</v>
      </c>
      <c r="E11990" t="s" s="4">
        <v>29274</v>
      </c>
    </row>
    <row r="11991" ht="45.0" customHeight="true">
      <c r="A11991" t="s" s="4">
        <v>10810</v>
      </c>
      <c r="B11991" t="s" s="4">
        <v>29275</v>
      </c>
      <c r="C11991" t="s" s="4">
        <v>13745</v>
      </c>
      <c r="D11991" t="s" s="4">
        <v>13760</v>
      </c>
      <c r="E11991" t="s" s="4">
        <v>2922</v>
      </c>
    </row>
    <row r="11992" ht="45.0" customHeight="true">
      <c r="A11992" t="s" s="4">
        <v>10810</v>
      </c>
      <c r="B11992" t="s" s="4">
        <v>29276</v>
      </c>
      <c r="C11992" t="s" s="4">
        <v>13745</v>
      </c>
      <c r="D11992" t="s" s="4">
        <v>13760</v>
      </c>
      <c r="E11992" t="s" s="4">
        <v>2922</v>
      </c>
    </row>
    <row r="11993" ht="45.0" customHeight="true">
      <c r="A11993" t="s" s="4">
        <v>10810</v>
      </c>
      <c r="B11993" t="s" s="4">
        <v>29277</v>
      </c>
      <c r="C11993" t="s" s="4">
        <v>13745</v>
      </c>
      <c r="D11993" t="s" s="4">
        <v>13746</v>
      </c>
      <c r="E11993" t="s" s="4">
        <v>14917</v>
      </c>
    </row>
    <row r="11994" ht="45.0" customHeight="true">
      <c r="A11994" t="s" s="4">
        <v>10810</v>
      </c>
      <c r="B11994" t="s" s="4">
        <v>29278</v>
      </c>
      <c r="C11994" t="s" s="4">
        <v>13745</v>
      </c>
      <c r="D11994" t="s" s="4">
        <v>13749</v>
      </c>
      <c r="E11994" t="s" s="4">
        <v>10372</v>
      </c>
    </row>
    <row r="11995" ht="45.0" customHeight="true">
      <c r="A11995" t="s" s="4">
        <v>10810</v>
      </c>
      <c r="B11995" t="s" s="4">
        <v>29279</v>
      </c>
      <c r="C11995" t="s" s="4">
        <v>13745</v>
      </c>
      <c r="D11995" t="s" s="4">
        <v>13749</v>
      </c>
      <c r="E11995" t="s" s="4">
        <v>8116</v>
      </c>
    </row>
    <row r="11996" ht="45.0" customHeight="true">
      <c r="A11996" t="s" s="4">
        <v>10813</v>
      </c>
      <c r="B11996" t="s" s="4">
        <v>29280</v>
      </c>
      <c r="C11996" t="s" s="4">
        <v>13745</v>
      </c>
      <c r="D11996" t="s" s="4">
        <v>13749</v>
      </c>
      <c r="E11996" t="s" s="4">
        <v>18368</v>
      </c>
    </row>
    <row r="11997" ht="45.0" customHeight="true">
      <c r="A11997" t="s" s="4">
        <v>10813</v>
      </c>
      <c r="B11997" t="s" s="4">
        <v>29281</v>
      </c>
      <c r="C11997" t="s" s="4">
        <v>13745</v>
      </c>
      <c r="D11997" t="s" s="4">
        <v>13749</v>
      </c>
      <c r="E11997" t="s" s="4">
        <v>18361</v>
      </c>
    </row>
    <row r="11998" ht="45.0" customHeight="true">
      <c r="A11998" t="s" s="4">
        <v>10816</v>
      </c>
      <c r="B11998" t="s" s="4">
        <v>29282</v>
      </c>
      <c r="C11998" t="s" s="4">
        <v>13745</v>
      </c>
      <c r="D11998" t="s" s="4">
        <v>13760</v>
      </c>
      <c r="E11998" t="s" s="4">
        <v>2922</v>
      </c>
    </row>
    <row r="11999" ht="45.0" customHeight="true">
      <c r="A11999" t="s" s="4">
        <v>10816</v>
      </c>
      <c r="B11999" t="s" s="4">
        <v>29283</v>
      </c>
      <c r="C11999" t="s" s="4">
        <v>13745</v>
      </c>
      <c r="D11999" t="s" s="4">
        <v>13760</v>
      </c>
      <c r="E11999" t="s" s="4">
        <v>14430</v>
      </c>
    </row>
    <row r="12000" ht="45.0" customHeight="true">
      <c r="A12000" t="s" s="4">
        <v>10816</v>
      </c>
      <c r="B12000" t="s" s="4">
        <v>29284</v>
      </c>
      <c r="C12000" t="s" s="4">
        <v>13745</v>
      </c>
      <c r="D12000" t="s" s="4">
        <v>13746</v>
      </c>
      <c r="E12000" t="s" s="4">
        <v>7304</v>
      </c>
    </row>
    <row r="12001" ht="45.0" customHeight="true">
      <c r="A12001" t="s" s="4">
        <v>10816</v>
      </c>
      <c r="B12001" t="s" s="4">
        <v>29285</v>
      </c>
      <c r="C12001" t="s" s="4">
        <v>13745</v>
      </c>
      <c r="D12001" t="s" s="4">
        <v>13746</v>
      </c>
      <c r="E12001" t="s" s="4">
        <v>12517</v>
      </c>
    </row>
    <row r="12002" ht="45.0" customHeight="true">
      <c r="A12002" t="s" s="4">
        <v>10816</v>
      </c>
      <c r="B12002" t="s" s="4">
        <v>29286</v>
      </c>
      <c r="C12002" t="s" s="4">
        <v>13745</v>
      </c>
      <c r="D12002" t="s" s="4">
        <v>13746</v>
      </c>
      <c r="E12002" t="s" s="4">
        <v>2982</v>
      </c>
    </row>
    <row r="12003" ht="45.0" customHeight="true">
      <c r="A12003" t="s" s="4">
        <v>10816</v>
      </c>
      <c r="B12003" t="s" s="4">
        <v>29287</v>
      </c>
      <c r="C12003" t="s" s="4">
        <v>13745</v>
      </c>
      <c r="D12003" t="s" s="4">
        <v>13798</v>
      </c>
      <c r="E12003" t="s" s="4">
        <v>23005</v>
      </c>
    </row>
    <row r="12004" ht="45.0" customHeight="true">
      <c r="A12004" t="s" s="4">
        <v>10816</v>
      </c>
      <c r="B12004" t="s" s="4">
        <v>29288</v>
      </c>
      <c r="C12004" t="s" s="4">
        <v>13745</v>
      </c>
      <c r="D12004" t="s" s="4">
        <v>13749</v>
      </c>
      <c r="E12004" t="s" s="4">
        <v>29289</v>
      </c>
    </row>
    <row r="12005" ht="45.0" customHeight="true">
      <c r="A12005" t="s" s="4">
        <v>10819</v>
      </c>
      <c r="B12005" t="s" s="4">
        <v>29290</v>
      </c>
      <c r="C12005" t="s" s="4">
        <v>13745</v>
      </c>
      <c r="D12005" t="s" s="4">
        <v>13760</v>
      </c>
      <c r="E12005" t="s" s="4">
        <v>2922</v>
      </c>
    </row>
    <row r="12006" ht="45.0" customHeight="true">
      <c r="A12006" t="s" s="4">
        <v>10819</v>
      </c>
      <c r="B12006" t="s" s="4">
        <v>29291</v>
      </c>
      <c r="C12006" t="s" s="4">
        <v>13745</v>
      </c>
      <c r="D12006" t="s" s="4">
        <v>13760</v>
      </c>
      <c r="E12006" t="s" s="4">
        <v>2922</v>
      </c>
    </row>
    <row r="12007" ht="45.0" customHeight="true">
      <c r="A12007" t="s" s="4">
        <v>10819</v>
      </c>
      <c r="B12007" t="s" s="4">
        <v>29292</v>
      </c>
      <c r="C12007" t="s" s="4">
        <v>13745</v>
      </c>
      <c r="D12007" t="s" s="4">
        <v>13746</v>
      </c>
      <c r="E12007" t="s" s="4">
        <v>14686</v>
      </c>
    </row>
    <row r="12008" ht="45.0" customHeight="true">
      <c r="A12008" t="s" s="4">
        <v>10819</v>
      </c>
      <c r="B12008" t="s" s="4">
        <v>29293</v>
      </c>
      <c r="C12008" t="s" s="4">
        <v>13745</v>
      </c>
      <c r="D12008" t="s" s="4">
        <v>13746</v>
      </c>
      <c r="E12008" t="s" s="4">
        <v>17498</v>
      </c>
    </row>
    <row r="12009" ht="45.0" customHeight="true">
      <c r="A12009" t="s" s="4">
        <v>10819</v>
      </c>
      <c r="B12009" t="s" s="4">
        <v>29294</v>
      </c>
      <c r="C12009" t="s" s="4">
        <v>13745</v>
      </c>
      <c r="D12009" t="s" s="4">
        <v>13749</v>
      </c>
      <c r="E12009" t="s" s="4">
        <v>9742</v>
      </c>
    </row>
    <row r="12010" ht="45.0" customHeight="true">
      <c r="A12010" t="s" s="4">
        <v>10822</v>
      </c>
      <c r="B12010" t="s" s="4">
        <v>29295</v>
      </c>
      <c r="C12010" t="s" s="4">
        <v>13745</v>
      </c>
      <c r="D12010" t="s" s="4">
        <v>13760</v>
      </c>
      <c r="E12010" t="s" s="4">
        <v>2922</v>
      </c>
    </row>
    <row r="12011" ht="45.0" customHeight="true">
      <c r="A12011" t="s" s="4">
        <v>10822</v>
      </c>
      <c r="B12011" t="s" s="4">
        <v>29296</v>
      </c>
      <c r="C12011" t="s" s="4">
        <v>13745</v>
      </c>
      <c r="D12011" t="s" s="4">
        <v>13760</v>
      </c>
      <c r="E12011" t="s" s="4">
        <v>2922</v>
      </c>
    </row>
    <row r="12012" ht="45.0" customHeight="true">
      <c r="A12012" t="s" s="4">
        <v>10822</v>
      </c>
      <c r="B12012" t="s" s="4">
        <v>29297</v>
      </c>
      <c r="C12012" t="s" s="4">
        <v>13745</v>
      </c>
      <c r="D12012" t="s" s="4">
        <v>13746</v>
      </c>
      <c r="E12012" t="s" s="4">
        <v>18656</v>
      </c>
    </row>
    <row r="12013" ht="45.0" customHeight="true">
      <c r="A12013" t="s" s="4">
        <v>10822</v>
      </c>
      <c r="B12013" t="s" s="4">
        <v>29298</v>
      </c>
      <c r="C12013" t="s" s="4">
        <v>13745</v>
      </c>
      <c r="D12013" t="s" s="4">
        <v>13746</v>
      </c>
      <c r="E12013" t="s" s="4">
        <v>18656</v>
      </c>
    </row>
    <row r="12014" ht="45.0" customHeight="true">
      <c r="A12014" t="s" s="4">
        <v>10822</v>
      </c>
      <c r="B12014" t="s" s="4">
        <v>29299</v>
      </c>
      <c r="C12014" t="s" s="4">
        <v>13745</v>
      </c>
      <c r="D12014" t="s" s="4">
        <v>13746</v>
      </c>
      <c r="E12014" t="s" s="4">
        <v>14413</v>
      </c>
    </row>
    <row r="12015" ht="45.0" customHeight="true">
      <c r="A12015" t="s" s="4">
        <v>10822</v>
      </c>
      <c r="B12015" t="s" s="4">
        <v>29300</v>
      </c>
      <c r="C12015" t="s" s="4">
        <v>13745</v>
      </c>
      <c r="D12015" t="s" s="4">
        <v>13746</v>
      </c>
      <c r="E12015" t="s" s="4">
        <v>13937</v>
      </c>
    </row>
    <row r="12016" ht="45.0" customHeight="true">
      <c r="A12016" t="s" s="4">
        <v>10825</v>
      </c>
      <c r="B12016" t="s" s="4">
        <v>29301</v>
      </c>
      <c r="C12016" t="s" s="4">
        <v>13745</v>
      </c>
      <c r="D12016" t="s" s="4">
        <v>13749</v>
      </c>
      <c r="E12016" t="s" s="4">
        <v>29302</v>
      </c>
    </row>
    <row r="12017" ht="45.0" customHeight="true">
      <c r="A12017" t="s" s="4">
        <v>10825</v>
      </c>
      <c r="B12017" t="s" s="4">
        <v>29303</v>
      </c>
      <c r="C12017" t="s" s="4">
        <v>13745</v>
      </c>
      <c r="D12017" t="s" s="4">
        <v>13798</v>
      </c>
      <c r="E12017" t="s" s="4">
        <v>29304</v>
      </c>
    </row>
    <row r="12018" ht="45.0" customHeight="true">
      <c r="A12018" t="s" s="4">
        <v>10828</v>
      </c>
      <c r="B12018" t="s" s="4">
        <v>29305</v>
      </c>
      <c r="C12018" t="s" s="4">
        <v>13745</v>
      </c>
      <c r="D12018" t="s" s="4">
        <v>13760</v>
      </c>
      <c r="E12018" t="s" s="4">
        <v>2922</v>
      </c>
    </row>
    <row r="12019" ht="45.0" customHeight="true">
      <c r="A12019" t="s" s="4">
        <v>10828</v>
      </c>
      <c r="B12019" t="s" s="4">
        <v>29306</v>
      </c>
      <c r="C12019" t="s" s="4">
        <v>13745</v>
      </c>
      <c r="D12019" t="s" s="4">
        <v>13760</v>
      </c>
      <c r="E12019" t="s" s="4">
        <v>2922</v>
      </c>
    </row>
    <row r="12020" ht="45.0" customHeight="true">
      <c r="A12020" t="s" s="4">
        <v>10828</v>
      </c>
      <c r="B12020" t="s" s="4">
        <v>29307</v>
      </c>
      <c r="C12020" t="s" s="4">
        <v>13745</v>
      </c>
      <c r="D12020" t="s" s="4">
        <v>13746</v>
      </c>
      <c r="E12020" t="s" s="4">
        <v>16065</v>
      </c>
    </row>
    <row r="12021" ht="45.0" customHeight="true">
      <c r="A12021" t="s" s="4">
        <v>10828</v>
      </c>
      <c r="B12021" t="s" s="4">
        <v>29308</v>
      </c>
      <c r="C12021" t="s" s="4">
        <v>13745</v>
      </c>
      <c r="D12021" t="s" s="4">
        <v>13746</v>
      </c>
      <c r="E12021" t="s" s="4">
        <v>16937</v>
      </c>
    </row>
    <row r="12022" ht="45.0" customHeight="true">
      <c r="A12022" t="s" s="4">
        <v>10828</v>
      </c>
      <c r="B12022" t="s" s="4">
        <v>29309</v>
      </c>
      <c r="C12022" t="s" s="4">
        <v>13745</v>
      </c>
      <c r="D12022" t="s" s="4">
        <v>13746</v>
      </c>
      <c r="E12022" t="s" s="4">
        <v>17271</v>
      </c>
    </row>
    <row r="12023" ht="45.0" customHeight="true">
      <c r="A12023" t="s" s="4">
        <v>10828</v>
      </c>
      <c r="B12023" t="s" s="4">
        <v>29310</v>
      </c>
      <c r="C12023" t="s" s="4">
        <v>13745</v>
      </c>
      <c r="D12023" t="s" s="4">
        <v>13746</v>
      </c>
      <c r="E12023" t="s" s="4">
        <v>15753</v>
      </c>
    </row>
    <row r="12024" ht="45.0" customHeight="true">
      <c r="A12024" t="s" s="4">
        <v>10828</v>
      </c>
      <c r="B12024" t="s" s="4">
        <v>29311</v>
      </c>
      <c r="C12024" t="s" s="4">
        <v>13745</v>
      </c>
      <c r="D12024" t="s" s="4">
        <v>13746</v>
      </c>
      <c r="E12024" t="s" s="4">
        <v>19715</v>
      </c>
    </row>
    <row r="12025" ht="45.0" customHeight="true">
      <c r="A12025" t="s" s="4">
        <v>10828</v>
      </c>
      <c r="B12025" t="s" s="4">
        <v>29312</v>
      </c>
      <c r="C12025" t="s" s="4">
        <v>13745</v>
      </c>
      <c r="D12025" t="s" s="4">
        <v>13760</v>
      </c>
      <c r="E12025" t="s" s="4">
        <v>2922</v>
      </c>
    </row>
    <row r="12026" ht="45.0" customHeight="true">
      <c r="A12026" t="s" s="4">
        <v>10828</v>
      </c>
      <c r="B12026" t="s" s="4">
        <v>29313</v>
      </c>
      <c r="C12026" t="s" s="4">
        <v>13745</v>
      </c>
      <c r="D12026" t="s" s="4">
        <v>13760</v>
      </c>
      <c r="E12026" t="s" s="4">
        <v>2982</v>
      </c>
    </row>
    <row r="12027" ht="45.0" customHeight="true">
      <c r="A12027" t="s" s="4">
        <v>10828</v>
      </c>
      <c r="B12027" t="s" s="4">
        <v>29314</v>
      </c>
      <c r="C12027" t="s" s="4">
        <v>13745</v>
      </c>
      <c r="D12027" t="s" s="4">
        <v>13760</v>
      </c>
      <c r="E12027" t="s" s="4">
        <v>14059</v>
      </c>
    </row>
    <row r="12028" ht="45.0" customHeight="true">
      <c r="A12028" t="s" s="4">
        <v>10828</v>
      </c>
      <c r="B12028" t="s" s="4">
        <v>29315</v>
      </c>
      <c r="C12028" t="s" s="4">
        <v>13745</v>
      </c>
      <c r="D12028" t="s" s="4">
        <v>13746</v>
      </c>
      <c r="E12028" t="s" s="4">
        <v>15370</v>
      </c>
    </row>
    <row r="12029" ht="45.0" customHeight="true">
      <c r="A12029" t="s" s="4">
        <v>10828</v>
      </c>
      <c r="B12029" t="s" s="4">
        <v>29316</v>
      </c>
      <c r="C12029" t="s" s="4">
        <v>13745</v>
      </c>
      <c r="D12029" t="s" s="4">
        <v>13749</v>
      </c>
      <c r="E12029" t="s" s="4">
        <v>2655</v>
      </c>
    </row>
    <row r="12030" ht="45.0" customHeight="true">
      <c r="A12030" t="s" s="4">
        <v>10831</v>
      </c>
      <c r="B12030" t="s" s="4">
        <v>29317</v>
      </c>
      <c r="C12030" t="s" s="4">
        <v>13745</v>
      </c>
      <c r="D12030" t="s" s="4">
        <v>13760</v>
      </c>
      <c r="E12030" t="s" s="4">
        <v>2922</v>
      </c>
    </row>
    <row r="12031" ht="45.0" customHeight="true">
      <c r="A12031" t="s" s="4">
        <v>10831</v>
      </c>
      <c r="B12031" t="s" s="4">
        <v>29318</v>
      </c>
      <c r="C12031" t="s" s="4">
        <v>13745</v>
      </c>
      <c r="D12031" t="s" s="4">
        <v>13746</v>
      </c>
      <c r="E12031" t="s" s="4">
        <v>29319</v>
      </c>
    </row>
    <row r="12032" ht="45.0" customHeight="true">
      <c r="A12032" t="s" s="4">
        <v>10831</v>
      </c>
      <c r="B12032" t="s" s="4">
        <v>29320</v>
      </c>
      <c r="C12032" t="s" s="4">
        <v>13745</v>
      </c>
      <c r="D12032" t="s" s="4">
        <v>13746</v>
      </c>
      <c r="E12032" t="s" s="4">
        <v>4033</v>
      </c>
    </row>
    <row r="12033" ht="45.0" customHeight="true">
      <c r="A12033" t="s" s="4">
        <v>10834</v>
      </c>
      <c r="B12033" t="s" s="4">
        <v>29321</v>
      </c>
      <c r="C12033" t="s" s="4">
        <v>13745</v>
      </c>
      <c r="D12033" t="s" s="4">
        <v>13749</v>
      </c>
      <c r="E12033" t="s" s="4">
        <v>4366</v>
      </c>
    </row>
    <row r="12034" ht="45.0" customHeight="true">
      <c r="A12034" t="s" s="4">
        <v>10836</v>
      </c>
      <c r="B12034" t="s" s="4">
        <v>29322</v>
      </c>
      <c r="C12034" t="s" s="4">
        <v>13745</v>
      </c>
      <c r="D12034" t="s" s="4">
        <v>13760</v>
      </c>
      <c r="E12034" t="s" s="4">
        <v>15057</v>
      </c>
    </row>
    <row r="12035" ht="45.0" customHeight="true">
      <c r="A12035" t="s" s="4">
        <v>10836</v>
      </c>
      <c r="B12035" t="s" s="4">
        <v>29323</v>
      </c>
      <c r="C12035" t="s" s="4">
        <v>13745</v>
      </c>
      <c r="D12035" t="s" s="4">
        <v>13760</v>
      </c>
      <c r="E12035" t="s" s="4">
        <v>3163</v>
      </c>
    </row>
    <row r="12036" ht="45.0" customHeight="true">
      <c r="A12036" t="s" s="4">
        <v>10836</v>
      </c>
      <c r="B12036" t="s" s="4">
        <v>29324</v>
      </c>
      <c r="C12036" t="s" s="4">
        <v>13745</v>
      </c>
      <c r="D12036" t="s" s="4">
        <v>13760</v>
      </c>
      <c r="E12036" t="s" s="4">
        <v>3163</v>
      </c>
    </row>
    <row r="12037" ht="45.0" customHeight="true">
      <c r="A12037" t="s" s="4">
        <v>10836</v>
      </c>
      <c r="B12037" t="s" s="4">
        <v>29325</v>
      </c>
      <c r="C12037" t="s" s="4">
        <v>13745</v>
      </c>
      <c r="D12037" t="s" s="4">
        <v>13749</v>
      </c>
      <c r="E12037" t="s" s="4">
        <v>10243</v>
      </c>
    </row>
    <row r="12038" ht="45.0" customHeight="true">
      <c r="A12038" t="s" s="4">
        <v>10839</v>
      </c>
      <c r="B12038" t="s" s="4">
        <v>29326</v>
      </c>
      <c r="C12038" t="s" s="4">
        <v>13745</v>
      </c>
      <c r="D12038" t="s" s="4">
        <v>13760</v>
      </c>
      <c r="E12038" t="s" s="4">
        <v>14691</v>
      </c>
    </row>
    <row r="12039" ht="45.0" customHeight="true">
      <c r="A12039" t="s" s="4">
        <v>10839</v>
      </c>
      <c r="B12039" t="s" s="4">
        <v>29327</v>
      </c>
      <c r="C12039" t="s" s="4">
        <v>13745</v>
      </c>
      <c r="D12039" t="s" s="4">
        <v>13746</v>
      </c>
      <c r="E12039" t="s" s="4">
        <v>14156</v>
      </c>
    </row>
    <row r="12040" ht="45.0" customHeight="true">
      <c r="A12040" t="s" s="4">
        <v>10839</v>
      </c>
      <c r="B12040" t="s" s="4">
        <v>29328</v>
      </c>
      <c r="C12040" t="s" s="4">
        <v>13745</v>
      </c>
      <c r="D12040" t="s" s="4">
        <v>13746</v>
      </c>
      <c r="E12040" t="s" s="4">
        <v>6033</v>
      </c>
    </row>
    <row r="12041" ht="45.0" customHeight="true">
      <c r="A12041" t="s" s="4">
        <v>10839</v>
      </c>
      <c r="B12041" t="s" s="4">
        <v>29329</v>
      </c>
      <c r="C12041" t="s" s="4">
        <v>13745</v>
      </c>
      <c r="D12041" t="s" s="4">
        <v>13760</v>
      </c>
      <c r="E12041" t="s" s="4">
        <v>13761</v>
      </c>
    </row>
    <row r="12042" ht="45.0" customHeight="true">
      <c r="A12042" t="s" s="4">
        <v>10839</v>
      </c>
      <c r="B12042" t="s" s="4">
        <v>29330</v>
      </c>
      <c r="C12042" t="s" s="4">
        <v>13745</v>
      </c>
      <c r="D12042" t="s" s="4">
        <v>13746</v>
      </c>
      <c r="E12042" t="s" s="4">
        <v>4089</v>
      </c>
    </row>
    <row r="12043" ht="45.0" customHeight="true">
      <c r="A12043" t="s" s="4">
        <v>10839</v>
      </c>
      <c r="B12043" t="s" s="4">
        <v>29331</v>
      </c>
      <c r="C12043" t="s" s="4">
        <v>13745</v>
      </c>
      <c r="D12043" t="s" s="4">
        <v>13749</v>
      </c>
      <c r="E12043" t="s" s="4">
        <v>29332</v>
      </c>
    </row>
    <row r="12044" ht="45.0" customHeight="true">
      <c r="A12044" t="s" s="4">
        <v>10839</v>
      </c>
      <c r="B12044" t="s" s="4">
        <v>29333</v>
      </c>
      <c r="C12044" t="s" s="4">
        <v>13745</v>
      </c>
      <c r="D12044" t="s" s="4">
        <v>13798</v>
      </c>
      <c r="E12044" t="s" s="4">
        <v>29334</v>
      </c>
    </row>
    <row r="12045" ht="45.0" customHeight="true">
      <c r="A12045" t="s" s="4">
        <v>10842</v>
      </c>
      <c r="B12045" t="s" s="4">
        <v>29335</v>
      </c>
      <c r="C12045" t="s" s="4">
        <v>13745</v>
      </c>
      <c r="D12045" t="s" s="4">
        <v>13746</v>
      </c>
      <c r="E12045" t="s" s="4">
        <v>20780</v>
      </c>
    </row>
    <row r="12046" ht="45.0" customHeight="true">
      <c r="A12046" t="s" s="4">
        <v>10842</v>
      </c>
      <c r="B12046" t="s" s="4">
        <v>29336</v>
      </c>
      <c r="C12046" t="s" s="4">
        <v>13745</v>
      </c>
      <c r="D12046" t="s" s="4">
        <v>13746</v>
      </c>
      <c r="E12046" t="s" s="4">
        <v>15492</v>
      </c>
    </row>
    <row r="12047" ht="45.0" customHeight="true">
      <c r="A12047" t="s" s="4">
        <v>10842</v>
      </c>
      <c r="B12047" t="s" s="4">
        <v>29337</v>
      </c>
      <c r="C12047" t="s" s="4">
        <v>13745</v>
      </c>
      <c r="D12047" t="s" s="4">
        <v>13746</v>
      </c>
      <c r="E12047" t="s" s="4">
        <v>3626</v>
      </c>
    </row>
    <row r="12048" ht="45.0" customHeight="true">
      <c r="A12048" t="s" s="4">
        <v>10842</v>
      </c>
      <c r="B12048" t="s" s="4">
        <v>29338</v>
      </c>
      <c r="C12048" t="s" s="4">
        <v>13745</v>
      </c>
      <c r="D12048" t="s" s="4">
        <v>13746</v>
      </c>
      <c r="E12048" t="s" s="4">
        <v>16988</v>
      </c>
    </row>
    <row r="12049" ht="45.0" customHeight="true">
      <c r="A12049" t="s" s="4">
        <v>10842</v>
      </c>
      <c r="B12049" t="s" s="4">
        <v>29339</v>
      </c>
      <c r="C12049" t="s" s="4">
        <v>13745</v>
      </c>
      <c r="D12049" t="s" s="4">
        <v>13756</v>
      </c>
      <c r="E12049" t="s" s="4">
        <v>372</v>
      </c>
    </row>
    <row r="12050" ht="45.0" customHeight="true">
      <c r="A12050" t="s" s="4">
        <v>10842</v>
      </c>
      <c r="B12050" t="s" s="4">
        <v>29340</v>
      </c>
      <c r="C12050" t="s" s="4">
        <v>13745</v>
      </c>
      <c r="D12050" t="s" s="4">
        <v>13798</v>
      </c>
      <c r="E12050" t="s" s="4">
        <v>29341</v>
      </c>
    </row>
    <row r="12051" ht="45.0" customHeight="true">
      <c r="A12051" t="s" s="4">
        <v>10845</v>
      </c>
      <c r="B12051" t="s" s="4">
        <v>29342</v>
      </c>
      <c r="C12051" t="s" s="4">
        <v>13745</v>
      </c>
      <c r="D12051" t="s" s="4">
        <v>13749</v>
      </c>
      <c r="E12051" t="s" s="4">
        <v>10593</v>
      </c>
    </row>
    <row r="12052" ht="45.0" customHeight="true">
      <c r="A12052" t="s" s="4">
        <v>10847</v>
      </c>
      <c r="B12052" t="s" s="4">
        <v>29343</v>
      </c>
      <c r="C12052" t="s" s="4">
        <v>13745</v>
      </c>
      <c r="D12052" t="s" s="4">
        <v>13760</v>
      </c>
      <c r="E12052" t="s" s="4">
        <v>29344</v>
      </c>
    </row>
    <row r="12053" ht="45.0" customHeight="true">
      <c r="A12053" t="s" s="4">
        <v>10847</v>
      </c>
      <c r="B12053" t="s" s="4">
        <v>29345</v>
      </c>
      <c r="C12053" t="s" s="4">
        <v>13745</v>
      </c>
      <c r="D12053" t="s" s="4">
        <v>13760</v>
      </c>
      <c r="E12053" t="s" s="4">
        <v>15905</v>
      </c>
    </row>
    <row r="12054" ht="45.0" customHeight="true">
      <c r="A12054" t="s" s="4">
        <v>10847</v>
      </c>
      <c r="B12054" t="s" s="4">
        <v>29346</v>
      </c>
      <c r="C12054" t="s" s="4">
        <v>13745</v>
      </c>
      <c r="D12054" t="s" s="4">
        <v>13746</v>
      </c>
      <c r="E12054" t="s" s="4">
        <v>7647</v>
      </c>
    </row>
    <row r="12055" ht="45.0" customHeight="true">
      <c r="A12055" t="s" s="4">
        <v>10847</v>
      </c>
      <c r="B12055" t="s" s="4">
        <v>29347</v>
      </c>
      <c r="C12055" t="s" s="4">
        <v>13745</v>
      </c>
      <c r="D12055" t="s" s="4">
        <v>13746</v>
      </c>
      <c r="E12055" t="s" s="4">
        <v>14071</v>
      </c>
    </row>
    <row r="12056" ht="45.0" customHeight="true">
      <c r="A12056" t="s" s="4">
        <v>10847</v>
      </c>
      <c r="B12056" t="s" s="4">
        <v>29348</v>
      </c>
      <c r="C12056" t="s" s="4">
        <v>13745</v>
      </c>
      <c r="D12056" t="s" s="4">
        <v>13746</v>
      </c>
      <c r="E12056" t="s" s="4">
        <v>13997</v>
      </c>
    </row>
    <row r="12057" ht="45.0" customHeight="true">
      <c r="A12057" t="s" s="4">
        <v>10847</v>
      </c>
      <c r="B12057" t="s" s="4">
        <v>29349</v>
      </c>
      <c r="C12057" t="s" s="4">
        <v>13745</v>
      </c>
      <c r="D12057" t="s" s="4">
        <v>13746</v>
      </c>
      <c r="E12057" t="s" s="4">
        <v>15089</v>
      </c>
    </row>
    <row r="12058" ht="45.0" customHeight="true">
      <c r="A12058" t="s" s="4">
        <v>10847</v>
      </c>
      <c r="B12058" t="s" s="4">
        <v>29350</v>
      </c>
      <c r="C12058" t="s" s="4">
        <v>13745</v>
      </c>
      <c r="D12058" t="s" s="4">
        <v>13798</v>
      </c>
      <c r="E12058" t="s" s="4">
        <v>29351</v>
      </c>
    </row>
    <row r="12059" ht="45.0" customHeight="true">
      <c r="A12059" t="s" s="4">
        <v>10847</v>
      </c>
      <c r="B12059" t="s" s="4">
        <v>29352</v>
      </c>
      <c r="C12059" t="s" s="4">
        <v>13745</v>
      </c>
      <c r="D12059" t="s" s="4">
        <v>13749</v>
      </c>
      <c r="E12059" t="s" s="4">
        <v>17898</v>
      </c>
    </row>
    <row r="12060" ht="45.0" customHeight="true">
      <c r="A12060" t="s" s="4">
        <v>10850</v>
      </c>
      <c r="B12060" t="s" s="4">
        <v>29353</v>
      </c>
      <c r="C12060" t="s" s="4">
        <v>13745</v>
      </c>
      <c r="D12060" t="s" s="4">
        <v>13749</v>
      </c>
      <c r="E12060" t="s" s="4">
        <v>15920</v>
      </c>
    </row>
    <row r="12061" ht="45.0" customHeight="true">
      <c r="A12061" t="s" s="4">
        <v>10850</v>
      </c>
      <c r="B12061" t="s" s="4">
        <v>29354</v>
      </c>
      <c r="C12061" t="s" s="4">
        <v>13745</v>
      </c>
      <c r="D12061" t="s" s="4">
        <v>13749</v>
      </c>
      <c r="E12061" t="s" s="4">
        <v>29355</v>
      </c>
    </row>
    <row r="12062" ht="45.0" customHeight="true">
      <c r="A12062" t="s" s="4">
        <v>10850</v>
      </c>
      <c r="B12062" t="s" s="4">
        <v>29356</v>
      </c>
      <c r="C12062" t="s" s="4">
        <v>13745</v>
      </c>
      <c r="D12062" t="s" s="4">
        <v>13749</v>
      </c>
      <c r="E12062" t="s" s="4">
        <v>15922</v>
      </c>
    </row>
    <row r="12063" ht="45.0" customHeight="true">
      <c r="A12063" t="s" s="4">
        <v>10853</v>
      </c>
      <c r="B12063" t="s" s="4">
        <v>29357</v>
      </c>
      <c r="C12063" t="s" s="4">
        <v>13745</v>
      </c>
      <c r="D12063" t="s" s="4">
        <v>13798</v>
      </c>
      <c r="E12063" t="s" s="4">
        <v>10854</v>
      </c>
    </row>
    <row r="12064" ht="45.0" customHeight="true">
      <c r="A12064" t="s" s="4">
        <v>10856</v>
      </c>
      <c r="B12064" t="s" s="4">
        <v>29358</v>
      </c>
      <c r="C12064" t="s" s="4">
        <v>13745</v>
      </c>
      <c r="D12064" t="s" s="4">
        <v>13798</v>
      </c>
      <c r="E12064" t="s" s="4">
        <v>2950</v>
      </c>
    </row>
    <row r="12065" ht="45.0" customHeight="true">
      <c r="A12065" t="s" s="4">
        <v>10858</v>
      </c>
      <c r="B12065" t="s" s="4">
        <v>29359</v>
      </c>
      <c r="C12065" t="s" s="4">
        <v>13745</v>
      </c>
      <c r="D12065" t="s" s="4">
        <v>13798</v>
      </c>
      <c r="E12065" t="s" s="4">
        <v>2957</v>
      </c>
    </row>
    <row r="12066" ht="45.0" customHeight="true">
      <c r="A12066" t="s" s="4">
        <v>10861</v>
      </c>
      <c r="B12066" t="s" s="4">
        <v>29360</v>
      </c>
      <c r="C12066" t="s" s="4">
        <v>13745</v>
      </c>
      <c r="D12066" t="s" s="4">
        <v>13749</v>
      </c>
      <c r="E12066" t="s" s="4">
        <v>10862</v>
      </c>
    </row>
    <row r="12067" ht="45.0" customHeight="true">
      <c r="A12067" t="s" s="4">
        <v>10864</v>
      </c>
      <c r="B12067" t="s" s="4">
        <v>29361</v>
      </c>
      <c r="C12067" t="s" s="4">
        <v>13745</v>
      </c>
      <c r="D12067" t="s" s="4">
        <v>13749</v>
      </c>
      <c r="E12067" t="s" s="4">
        <v>10865</v>
      </c>
    </row>
    <row r="12068" ht="45.0" customHeight="true">
      <c r="A12068" t="s" s="4">
        <v>10867</v>
      </c>
      <c r="B12068" t="s" s="4">
        <v>29362</v>
      </c>
      <c r="C12068" t="s" s="4">
        <v>13745</v>
      </c>
      <c r="D12068" t="s" s="4">
        <v>13749</v>
      </c>
      <c r="E12068" t="s" s="4">
        <v>10868</v>
      </c>
    </row>
    <row r="12069" ht="45.0" customHeight="true">
      <c r="A12069" t="s" s="4">
        <v>10870</v>
      </c>
      <c r="B12069" t="s" s="4">
        <v>29363</v>
      </c>
      <c r="C12069" t="s" s="4">
        <v>13745</v>
      </c>
      <c r="D12069" t="s" s="4">
        <v>13749</v>
      </c>
      <c r="E12069" t="s" s="4">
        <v>13967</v>
      </c>
    </row>
    <row r="12070" ht="45.0" customHeight="true">
      <c r="A12070" t="s" s="4">
        <v>10870</v>
      </c>
      <c r="B12070" t="s" s="4">
        <v>29364</v>
      </c>
      <c r="C12070" t="s" s="4">
        <v>13745</v>
      </c>
      <c r="D12070" t="s" s="4">
        <v>13749</v>
      </c>
      <c r="E12070" t="s" s="4">
        <v>13807</v>
      </c>
    </row>
    <row r="12071" ht="45.0" customHeight="true">
      <c r="A12071" t="s" s="4">
        <v>10872</v>
      </c>
      <c r="B12071" t="s" s="4">
        <v>29365</v>
      </c>
      <c r="C12071" t="s" s="4">
        <v>13745</v>
      </c>
      <c r="D12071" t="s" s="4">
        <v>13749</v>
      </c>
      <c r="E12071" t="s" s="4">
        <v>10873</v>
      </c>
    </row>
    <row r="12072" ht="45.0" customHeight="true">
      <c r="A12072" t="s" s="4">
        <v>10875</v>
      </c>
      <c r="B12072" t="s" s="4">
        <v>29366</v>
      </c>
      <c r="C12072" t="s" s="4">
        <v>13745</v>
      </c>
      <c r="D12072" t="s" s="4">
        <v>13749</v>
      </c>
      <c r="E12072" t="s" s="4">
        <v>10876</v>
      </c>
    </row>
    <row r="12073" ht="45.0" customHeight="true">
      <c r="A12073" t="s" s="4">
        <v>10878</v>
      </c>
      <c r="B12073" t="s" s="4">
        <v>29367</v>
      </c>
      <c r="C12073" t="s" s="4">
        <v>13745</v>
      </c>
      <c r="D12073" t="s" s="4">
        <v>13746</v>
      </c>
      <c r="E12073" t="s" s="4">
        <v>14153</v>
      </c>
    </row>
    <row r="12074" ht="45.0" customHeight="true">
      <c r="A12074" t="s" s="4">
        <v>10878</v>
      </c>
      <c r="B12074" t="s" s="4">
        <v>29368</v>
      </c>
      <c r="C12074" t="s" s="4">
        <v>13745</v>
      </c>
      <c r="D12074" t="s" s="4">
        <v>13746</v>
      </c>
      <c r="E12074" t="s" s="4">
        <v>14430</v>
      </c>
    </row>
    <row r="12075" ht="45.0" customHeight="true">
      <c r="A12075" t="s" s="4">
        <v>10878</v>
      </c>
      <c r="B12075" t="s" s="4">
        <v>29369</v>
      </c>
      <c r="C12075" t="s" s="4">
        <v>13745</v>
      </c>
      <c r="D12075" t="s" s="4">
        <v>13746</v>
      </c>
      <c r="E12075" t="s" s="4">
        <v>14768</v>
      </c>
    </row>
    <row r="12076" ht="45.0" customHeight="true">
      <c r="A12076" t="s" s="4">
        <v>10878</v>
      </c>
      <c r="B12076" t="s" s="4">
        <v>29370</v>
      </c>
      <c r="C12076" t="s" s="4">
        <v>13745</v>
      </c>
      <c r="D12076" t="s" s="4">
        <v>13746</v>
      </c>
      <c r="E12076" t="s" s="4">
        <v>14768</v>
      </c>
    </row>
    <row r="12077" ht="45.0" customHeight="true">
      <c r="A12077" t="s" s="4">
        <v>10878</v>
      </c>
      <c r="B12077" t="s" s="4">
        <v>29371</v>
      </c>
      <c r="C12077" t="s" s="4">
        <v>13745</v>
      </c>
      <c r="D12077" t="s" s="4">
        <v>13749</v>
      </c>
      <c r="E12077" t="s" s="4">
        <v>29372</v>
      </c>
    </row>
    <row r="12078" ht="45.0" customHeight="true">
      <c r="A12078" t="s" s="4">
        <v>10878</v>
      </c>
      <c r="B12078" t="s" s="4">
        <v>29373</v>
      </c>
      <c r="C12078" t="s" s="4">
        <v>13745</v>
      </c>
      <c r="D12078" t="s" s="4">
        <v>13798</v>
      </c>
      <c r="E12078" t="s" s="4">
        <v>29374</v>
      </c>
    </row>
    <row r="12079" ht="45.0" customHeight="true">
      <c r="A12079" t="s" s="4">
        <v>10881</v>
      </c>
      <c r="B12079" t="s" s="4">
        <v>29375</v>
      </c>
      <c r="C12079" t="s" s="4">
        <v>13745</v>
      </c>
      <c r="D12079" t="s" s="4">
        <v>13749</v>
      </c>
      <c r="E12079" t="s" s="4">
        <v>29376</v>
      </c>
    </row>
    <row r="12080" ht="45.0" customHeight="true">
      <c r="A12080" t="s" s="4">
        <v>10881</v>
      </c>
      <c r="B12080" t="s" s="4">
        <v>29377</v>
      </c>
      <c r="C12080" t="s" s="4">
        <v>13745</v>
      </c>
      <c r="D12080" t="s" s="4">
        <v>13798</v>
      </c>
      <c r="E12080" t="s" s="4">
        <v>29378</v>
      </c>
    </row>
    <row r="12081" ht="45.0" customHeight="true">
      <c r="A12081" t="s" s="4">
        <v>10881</v>
      </c>
      <c r="B12081" t="s" s="4">
        <v>29379</v>
      </c>
      <c r="C12081" t="s" s="4">
        <v>13745</v>
      </c>
      <c r="D12081" t="s" s="4">
        <v>13749</v>
      </c>
      <c r="E12081" t="s" s="4">
        <v>29380</v>
      </c>
    </row>
    <row r="12082" ht="45.0" customHeight="true">
      <c r="A12082" t="s" s="4">
        <v>10884</v>
      </c>
      <c r="B12082" t="s" s="4">
        <v>29381</v>
      </c>
      <c r="C12082" t="s" s="4">
        <v>13745</v>
      </c>
      <c r="D12082" t="s" s="4">
        <v>13749</v>
      </c>
      <c r="E12082" t="s" s="4">
        <v>26968</v>
      </c>
    </row>
    <row r="12083" ht="45.0" customHeight="true">
      <c r="A12083" t="s" s="4">
        <v>10884</v>
      </c>
      <c r="B12083" t="s" s="4">
        <v>29382</v>
      </c>
      <c r="C12083" t="s" s="4">
        <v>13745</v>
      </c>
      <c r="D12083" t="s" s="4">
        <v>13798</v>
      </c>
      <c r="E12083" t="s" s="4">
        <v>29383</v>
      </c>
    </row>
    <row r="12084" ht="45.0" customHeight="true">
      <c r="A12084" t="s" s="4">
        <v>10884</v>
      </c>
      <c r="B12084" t="s" s="4">
        <v>29384</v>
      </c>
      <c r="C12084" t="s" s="4">
        <v>13745</v>
      </c>
      <c r="D12084" t="s" s="4">
        <v>13749</v>
      </c>
      <c r="E12084" t="s" s="4">
        <v>29385</v>
      </c>
    </row>
    <row r="12085" ht="45.0" customHeight="true">
      <c r="A12085" t="s" s="4">
        <v>10887</v>
      </c>
      <c r="B12085" t="s" s="4">
        <v>29386</v>
      </c>
      <c r="C12085" t="s" s="4">
        <v>13745</v>
      </c>
      <c r="D12085" t="s" s="4">
        <v>13749</v>
      </c>
      <c r="E12085" t="s" s="4">
        <v>10888</v>
      </c>
    </row>
    <row r="12086" ht="45.0" customHeight="true">
      <c r="A12086" t="s" s="4">
        <v>10890</v>
      </c>
      <c r="B12086" t="s" s="4">
        <v>29387</v>
      </c>
      <c r="C12086" t="s" s="4">
        <v>13745</v>
      </c>
      <c r="D12086" t="s" s="4">
        <v>13749</v>
      </c>
      <c r="E12086" t="s" s="4">
        <v>3019</v>
      </c>
    </row>
    <row r="12087" ht="45.0" customHeight="true">
      <c r="A12087" t="s" s="4">
        <v>10892</v>
      </c>
      <c r="B12087" t="s" s="4">
        <v>29388</v>
      </c>
      <c r="C12087" t="s" s="4">
        <v>13745</v>
      </c>
      <c r="D12087" t="s" s="4">
        <v>13798</v>
      </c>
      <c r="E12087" t="s" s="4">
        <v>17116</v>
      </c>
    </row>
    <row r="12088" ht="45.0" customHeight="true">
      <c r="A12088" t="s" s="4">
        <v>10892</v>
      </c>
      <c r="B12088" t="s" s="4">
        <v>29389</v>
      </c>
      <c r="C12088" t="s" s="4">
        <v>13745</v>
      </c>
      <c r="D12088" t="s" s="4">
        <v>13749</v>
      </c>
      <c r="E12088" t="s" s="4">
        <v>29390</v>
      </c>
    </row>
    <row r="12089" ht="45.0" customHeight="true">
      <c r="A12089" t="s" s="4">
        <v>10897</v>
      </c>
      <c r="B12089" t="s" s="4">
        <v>29391</v>
      </c>
      <c r="C12089" t="s" s="4">
        <v>13745</v>
      </c>
      <c r="D12089" t="s" s="4">
        <v>13749</v>
      </c>
      <c r="E12089" t="s" s="4">
        <v>2727</v>
      </c>
    </row>
    <row r="12090" ht="45.0" customHeight="true">
      <c r="A12090" t="s" s="4">
        <v>10899</v>
      </c>
      <c r="B12090" t="s" s="4">
        <v>29392</v>
      </c>
      <c r="C12090" t="s" s="4">
        <v>13745</v>
      </c>
      <c r="D12090" t="s" s="4">
        <v>13749</v>
      </c>
      <c r="E12090" t="s" s="4">
        <v>2727</v>
      </c>
    </row>
    <row r="12091" ht="45.0" customHeight="true">
      <c r="A12091" t="s" s="4">
        <v>10901</v>
      </c>
      <c r="B12091" t="s" s="4">
        <v>29393</v>
      </c>
      <c r="C12091" t="s" s="4">
        <v>13745</v>
      </c>
      <c r="D12091" t="s" s="4">
        <v>13749</v>
      </c>
      <c r="E12091" t="s" s="4">
        <v>2730</v>
      </c>
    </row>
    <row r="12092" ht="45.0" customHeight="true">
      <c r="A12092" t="s" s="4">
        <v>10903</v>
      </c>
      <c r="B12092" t="s" s="4">
        <v>29394</v>
      </c>
      <c r="C12092" t="s" s="4">
        <v>13745</v>
      </c>
      <c r="D12092" t="s" s="4">
        <v>13749</v>
      </c>
      <c r="E12092" t="s" s="4">
        <v>16799</v>
      </c>
    </row>
    <row r="12093" ht="45.0" customHeight="true">
      <c r="A12093" t="s" s="4">
        <v>10903</v>
      </c>
      <c r="B12093" t="s" s="4">
        <v>29395</v>
      </c>
      <c r="C12093" t="s" s="4">
        <v>13745</v>
      </c>
      <c r="D12093" t="s" s="4">
        <v>13749</v>
      </c>
      <c r="E12093" t="s" s="4">
        <v>16797</v>
      </c>
    </row>
    <row r="12094" ht="45.0" customHeight="true">
      <c r="A12094" t="s" s="4">
        <v>10905</v>
      </c>
      <c r="B12094" t="s" s="4">
        <v>29396</v>
      </c>
      <c r="C12094" t="s" s="4">
        <v>13745</v>
      </c>
      <c r="D12094" t="s" s="4">
        <v>13749</v>
      </c>
      <c r="E12094" t="s" s="4">
        <v>2738</v>
      </c>
    </row>
    <row r="12095" ht="45.0" customHeight="true">
      <c r="A12095" t="s" s="4">
        <v>10907</v>
      </c>
      <c r="B12095" t="s" s="4">
        <v>29397</v>
      </c>
      <c r="C12095" t="s" s="4">
        <v>13745</v>
      </c>
      <c r="D12095" t="s" s="4">
        <v>13749</v>
      </c>
      <c r="E12095" t="s" s="4">
        <v>4480</v>
      </c>
    </row>
    <row r="12096" ht="45.0" customHeight="true">
      <c r="A12096" t="s" s="4">
        <v>10909</v>
      </c>
      <c r="B12096" t="s" s="4">
        <v>29398</v>
      </c>
      <c r="C12096" t="s" s="4">
        <v>13745</v>
      </c>
      <c r="D12096" t="s" s="4">
        <v>13749</v>
      </c>
      <c r="E12096" t="s" s="4">
        <v>2382</v>
      </c>
    </row>
    <row r="12097" ht="45.0" customHeight="true">
      <c r="A12097" t="s" s="4">
        <v>10911</v>
      </c>
      <c r="B12097" t="s" s="4">
        <v>29399</v>
      </c>
      <c r="C12097" t="s" s="4">
        <v>13745</v>
      </c>
      <c r="D12097" t="s" s="4">
        <v>13749</v>
      </c>
      <c r="E12097" t="s" s="4">
        <v>2748</v>
      </c>
    </row>
    <row r="12098" ht="45.0" customHeight="true">
      <c r="A12098" t="s" s="4">
        <v>10913</v>
      </c>
      <c r="B12098" t="s" s="4">
        <v>29400</v>
      </c>
      <c r="C12098" t="s" s="4">
        <v>13745</v>
      </c>
      <c r="D12098" t="s" s="4">
        <v>13798</v>
      </c>
      <c r="E12098" t="s" s="4">
        <v>16809</v>
      </c>
    </row>
    <row r="12099" ht="45.0" customHeight="true">
      <c r="A12099" t="s" s="4">
        <v>10913</v>
      </c>
      <c r="B12099" t="s" s="4">
        <v>29401</v>
      </c>
      <c r="C12099" t="s" s="4">
        <v>13745</v>
      </c>
      <c r="D12099" t="s" s="4">
        <v>13749</v>
      </c>
      <c r="E12099" t="s" s="4">
        <v>29402</v>
      </c>
    </row>
    <row r="12100" ht="45.0" customHeight="true">
      <c r="A12100" t="s" s="4">
        <v>10916</v>
      </c>
      <c r="B12100" t="s" s="4">
        <v>29403</v>
      </c>
      <c r="C12100" t="s" s="4">
        <v>13745</v>
      </c>
      <c r="D12100" t="s" s="4">
        <v>13749</v>
      </c>
      <c r="E12100" t="s" s="4">
        <v>29404</v>
      </c>
    </row>
    <row r="12101" ht="45.0" customHeight="true">
      <c r="A12101" t="s" s="4">
        <v>10916</v>
      </c>
      <c r="B12101" t="s" s="4">
        <v>29405</v>
      </c>
      <c r="C12101" t="s" s="4">
        <v>13745</v>
      </c>
      <c r="D12101" t="s" s="4">
        <v>13798</v>
      </c>
      <c r="E12101" t="s" s="4">
        <v>16813</v>
      </c>
    </row>
    <row r="12102" ht="45.0" customHeight="true">
      <c r="A12102" t="s" s="4">
        <v>10916</v>
      </c>
      <c r="B12102" t="s" s="4">
        <v>29406</v>
      </c>
      <c r="C12102" t="s" s="4">
        <v>13745</v>
      </c>
      <c r="D12102" t="s" s="4">
        <v>13749</v>
      </c>
      <c r="E12102" t="s" s="4">
        <v>4938</v>
      </c>
    </row>
    <row r="12103" ht="45.0" customHeight="true">
      <c r="A12103" t="s" s="4">
        <v>10916</v>
      </c>
      <c r="B12103" t="s" s="4">
        <v>29407</v>
      </c>
      <c r="C12103" t="s" s="4">
        <v>13745</v>
      </c>
      <c r="D12103" t="s" s="4">
        <v>13749</v>
      </c>
      <c r="E12103" t="s" s="4">
        <v>6744</v>
      </c>
    </row>
    <row r="12104" ht="45.0" customHeight="true">
      <c r="A12104" t="s" s="4">
        <v>10919</v>
      </c>
      <c r="B12104" t="s" s="4">
        <v>29408</v>
      </c>
      <c r="C12104" t="s" s="4">
        <v>13745</v>
      </c>
      <c r="D12104" t="s" s="4">
        <v>13749</v>
      </c>
      <c r="E12104" t="s" s="4">
        <v>15339</v>
      </c>
    </row>
    <row r="12105" ht="45.0" customHeight="true">
      <c r="A12105" t="s" s="4">
        <v>10919</v>
      </c>
      <c r="B12105" t="s" s="4">
        <v>29409</v>
      </c>
      <c r="C12105" t="s" s="4">
        <v>13745</v>
      </c>
      <c r="D12105" t="s" s="4">
        <v>13798</v>
      </c>
      <c r="E12105" t="s" s="4">
        <v>29410</v>
      </c>
    </row>
    <row r="12106" ht="45.0" customHeight="true">
      <c r="A12106" t="s" s="4">
        <v>10919</v>
      </c>
      <c r="B12106" t="s" s="4">
        <v>29411</v>
      </c>
      <c r="C12106" t="s" s="4">
        <v>13745</v>
      </c>
      <c r="D12106" t="s" s="4">
        <v>13749</v>
      </c>
      <c r="E12106" t="s" s="4">
        <v>29412</v>
      </c>
    </row>
    <row r="12107" ht="45.0" customHeight="true">
      <c r="A12107" t="s" s="4">
        <v>10922</v>
      </c>
      <c r="B12107" t="s" s="4">
        <v>29413</v>
      </c>
      <c r="C12107" t="s" s="4">
        <v>13745</v>
      </c>
      <c r="D12107" t="s" s="4">
        <v>13749</v>
      </c>
      <c r="E12107" t="s" s="4">
        <v>10923</v>
      </c>
    </row>
    <row r="12108" ht="45.0" customHeight="true">
      <c r="A12108" t="s" s="4">
        <v>10925</v>
      </c>
      <c r="B12108" t="s" s="4">
        <v>29414</v>
      </c>
      <c r="C12108" t="s" s="4">
        <v>13745</v>
      </c>
      <c r="D12108" t="s" s="4">
        <v>13760</v>
      </c>
      <c r="E12108" t="s" s="4">
        <v>2982</v>
      </c>
    </row>
    <row r="12109" ht="45.0" customHeight="true">
      <c r="A12109" t="s" s="4">
        <v>10925</v>
      </c>
      <c r="B12109" t="s" s="4">
        <v>29415</v>
      </c>
      <c r="C12109" t="s" s="4">
        <v>13745</v>
      </c>
      <c r="D12109" t="s" s="4">
        <v>13746</v>
      </c>
      <c r="E12109" t="s" s="4">
        <v>13939</v>
      </c>
    </row>
    <row r="12110" ht="45.0" customHeight="true">
      <c r="A12110" t="s" s="4">
        <v>10925</v>
      </c>
      <c r="B12110" t="s" s="4">
        <v>29416</v>
      </c>
      <c r="C12110" t="s" s="4">
        <v>13745</v>
      </c>
      <c r="D12110" t="s" s="4">
        <v>13746</v>
      </c>
      <c r="E12110" t="s" s="4">
        <v>14589</v>
      </c>
    </row>
    <row r="12111" ht="45.0" customHeight="true">
      <c r="A12111" t="s" s="4">
        <v>10925</v>
      </c>
      <c r="B12111" t="s" s="4">
        <v>29417</v>
      </c>
      <c r="C12111" t="s" s="4">
        <v>13745</v>
      </c>
      <c r="D12111" t="s" s="4">
        <v>13749</v>
      </c>
      <c r="E12111" t="s" s="4">
        <v>29418</v>
      </c>
    </row>
    <row r="12112" ht="45.0" customHeight="true">
      <c r="A12112" t="s" s="4">
        <v>10925</v>
      </c>
      <c r="B12112" t="s" s="4">
        <v>29419</v>
      </c>
      <c r="C12112" t="s" s="4">
        <v>13745</v>
      </c>
      <c r="D12112" t="s" s="4">
        <v>13798</v>
      </c>
      <c r="E12112" t="s" s="4">
        <v>29420</v>
      </c>
    </row>
    <row r="12113" ht="45.0" customHeight="true">
      <c r="A12113" t="s" s="4">
        <v>10928</v>
      </c>
      <c r="B12113" t="s" s="4">
        <v>29421</v>
      </c>
      <c r="C12113" t="s" s="4">
        <v>13745</v>
      </c>
      <c r="D12113" t="s" s="4">
        <v>13760</v>
      </c>
      <c r="E12113" t="s" s="4">
        <v>2982</v>
      </c>
    </row>
    <row r="12114" ht="45.0" customHeight="true">
      <c r="A12114" t="s" s="4">
        <v>10928</v>
      </c>
      <c r="B12114" t="s" s="4">
        <v>29422</v>
      </c>
      <c r="C12114" t="s" s="4">
        <v>13745</v>
      </c>
      <c r="D12114" t="s" s="4">
        <v>13760</v>
      </c>
      <c r="E12114" t="s" s="4">
        <v>2982</v>
      </c>
    </row>
    <row r="12115" ht="45.0" customHeight="true">
      <c r="A12115" t="s" s="4">
        <v>10928</v>
      </c>
      <c r="B12115" t="s" s="4">
        <v>29423</v>
      </c>
      <c r="C12115" t="s" s="4">
        <v>13745</v>
      </c>
      <c r="D12115" t="s" s="4">
        <v>13746</v>
      </c>
      <c r="E12115" t="s" s="4">
        <v>14176</v>
      </c>
    </row>
    <row r="12116" ht="45.0" customHeight="true">
      <c r="A12116" t="s" s="4">
        <v>10928</v>
      </c>
      <c r="B12116" t="s" s="4">
        <v>29424</v>
      </c>
      <c r="C12116" t="s" s="4">
        <v>13745</v>
      </c>
      <c r="D12116" t="s" s="4">
        <v>13746</v>
      </c>
      <c r="E12116" t="s" s="4">
        <v>14275</v>
      </c>
    </row>
    <row r="12117" ht="45.0" customHeight="true">
      <c r="A12117" t="s" s="4">
        <v>10928</v>
      </c>
      <c r="B12117" t="s" s="4">
        <v>29425</v>
      </c>
      <c r="C12117" t="s" s="4">
        <v>13745</v>
      </c>
      <c r="D12117" t="s" s="4">
        <v>13746</v>
      </c>
      <c r="E12117" t="s" s="4">
        <v>15410</v>
      </c>
    </row>
    <row r="12118" ht="45.0" customHeight="true">
      <c r="A12118" t="s" s="4">
        <v>10928</v>
      </c>
      <c r="B12118" t="s" s="4">
        <v>29426</v>
      </c>
      <c r="C12118" t="s" s="4">
        <v>13745</v>
      </c>
      <c r="D12118" t="s" s="4">
        <v>13746</v>
      </c>
      <c r="E12118" t="s" s="4">
        <v>14929</v>
      </c>
    </row>
    <row r="12119" ht="45.0" customHeight="true">
      <c r="A12119" t="s" s="4">
        <v>10928</v>
      </c>
      <c r="B12119" t="s" s="4">
        <v>29427</v>
      </c>
      <c r="C12119" t="s" s="4">
        <v>13745</v>
      </c>
      <c r="D12119" t="s" s="4">
        <v>13746</v>
      </c>
      <c r="E12119" t="s" s="4">
        <v>13809</v>
      </c>
    </row>
    <row r="12120" ht="45.0" customHeight="true">
      <c r="A12120" t="s" s="4">
        <v>10928</v>
      </c>
      <c r="B12120" t="s" s="4">
        <v>29428</v>
      </c>
      <c r="C12120" t="s" s="4">
        <v>13745</v>
      </c>
      <c r="D12120" t="s" s="4">
        <v>13746</v>
      </c>
      <c r="E12120" t="s" s="4">
        <v>15892</v>
      </c>
    </row>
    <row r="12121" ht="45.0" customHeight="true">
      <c r="A12121" t="s" s="4">
        <v>10928</v>
      </c>
      <c r="B12121" t="s" s="4">
        <v>29429</v>
      </c>
      <c r="C12121" t="s" s="4">
        <v>13745</v>
      </c>
      <c r="D12121" t="s" s="4">
        <v>13746</v>
      </c>
      <c r="E12121" t="s" s="4">
        <v>10292</v>
      </c>
    </row>
    <row r="12122" ht="45.0" customHeight="true">
      <c r="A12122" t="s" s="4">
        <v>10928</v>
      </c>
      <c r="B12122" t="s" s="4">
        <v>29430</v>
      </c>
      <c r="C12122" t="s" s="4">
        <v>13745</v>
      </c>
      <c r="D12122" t="s" s="4">
        <v>13746</v>
      </c>
      <c r="E12122" t="s" s="4">
        <v>13937</v>
      </c>
    </row>
    <row r="12123" ht="45.0" customHeight="true">
      <c r="A12123" t="s" s="4">
        <v>10928</v>
      </c>
      <c r="B12123" t="s" s="4">
        <v>29431</v>
      </c>
      <c r="C12123" t="s" s="4">
        <v>13745</v>
      </c>
      <c r="D12123" t="s" s="4">
        <v>13746</v>
      </c>
      <c r="E12123" t="s" s="4">
        <v>12611</v>
      </c>
    </row>
    <row r="12124" ht="45.0" customHeight="true">
      <c r="A12124" t="s" s="4">
        <v>10928</v>
      </c>
      <c r="B12124" t="s" s="4">
        <v>29432</v>
      </c>
      <c r="C12124" t="s" s="4">
        <v>13745</v>
      </c>
      <c r="D12124" t="s" s="4">
        <v>13746</v>
      </c>
      <c r="E12124" t="s" s="4">
        <v>13811</v>
      </c>
    </row>
    <row r="12125" ht="45.0" customHeight="true">
      <c r="A12125" t="s" s="4">
        <v>10928</v>
      </c>
      <c r="B12125" t="s" s="4">
        <v>29433</v>
      </c>
      <c r="C12125" t="s" s="4">
        <v>13745</v>
      </c>
      <c r="D12125" t="s" s="4">
        <v>13749</v>
      </c>
      <c r="E12125" t="s" s="4">
        <v>29434</v>
      </c>
    </row>
    <row r="12126" ht="45.0" customHeight="true">
      <c r="A12126" t="s" s="4">
        <v>10928</v>
      </c>
      <c r="B12126" t="s" s="4">
        <v>29435</v>
      </c>
      <c r="C12126" t="s" s="4">
        <v>13745</v>
      </c>
      <c r="D12126" t="s" s="4">
        <v>13798</v>
      </c>
      <c r="E12126" t="s" s="4">
        <v>29436</v>
      </c>
    </row>
    <row r="12127" ht="45.0" customHeight="true">
      <c r="A12127" t="s" s="4">
        <v>10928</v>
      </c>
      <c r="B12127" t="s" s="4">
        <v>29437</v>
      </c>
      <c r="C12127" t="s" s="4">
        <v>13745</v>
      </c>
      <c r="D12127" t="s" s="4">
        <v>13749</v>
      </c>
      <c r="E12127" t="s" s="4">
        <v>29438</v>
      </c>
    </row>
    <row r="12128" ht="45.0" customHeight="true">
      <c r="A12128" t="s" s="4">
        <v>10931</v>
      </c>
      <c r="B12128" t="s" s="4">
        <v>29439</v>
      </c>
      <c r="C12128" t="s" s="4">
        <v>13745</v>
      </c>
      <c r="D12128" t="s" s="4">
        <v>13756</v>
      </c>
      <c r="E12128" t="s" s="4">
        <v>29440</v>
      </c>
    </row>
    <row r="12129" ht="45.0" customHeight="true">
      <c r="A12129" t="s" s="4">
        <v>10931</v>
      </c>
      <c r="B12129" t="s" s="4">
        <v>29441</v>
      </c>
      <c r="C12129" t="s" s="4">
        <v>13745</v>
      </c>
      <c r="D12129" t="s" s="4">
        <v>13756</v>
      </c>
      <c r="E12129" t="s" s="4">
        <v>13835</v>
      </c>
    </row>
    <row r="12130" ht="45.0" customHeight="true">
      <c r="A12130" t="s" s="4">
        <v>10931</v>
      </c>
      <c r="B12130" t="s" s="4">
        <v>29442</v>
      </c>
      <c r="C12130" t="s" s="4">
        <v>13745</v>
      </c>
      <c r="D12130" t="s" s="4">
        <v>13853</v>
      </c>
      <c r="E12130" t="s" s="4">
        <v>21102</v>
      </c>
    </row>
    <row r="12131" ht="45.0" customHeight="true">
      <c r="A12131" t="s" s="4">
        <v>10931</v>
      </c>
      <c r="B12131" t="s" s="4">
        <v>29443</v>
      </c>
      <c r="C12131" t="s" s="4">
        <v>13745</v>
      </c>
      <c r="D12131" t="s" s="4">
        <v>13853</v>
      </c>
      <c r="E12131" t="s" s="4">
        <v>17484</v>
      </c>
    </row>
    <row r="12132" ht="45.0" customHeight="true">
      <c r="A12132" t="s" s="4">
        <v>10931</v>
      </c>
      <c r="B12132" t="s" s="4">
        <v>29444</v>
      </c>
      <c r="C12132" t="s" s="4">
        <v>13745</v>
      </c>
      <c r="D12132" t="s" s="4">
        <v>13746</v>
      </c>
      <c r="E12132" t="s" s="4">
        <v>11154</v>
      </c>
    </row>
    <row r="12133" ht="45.0" customHeight="true">
      <c r="A12133" t="s" s="4">
        <v>10931</v>
      </c>
      <c r="B12133" t="s" s="4">
        <v>29445</v>
      </c>
      <c r="C12133" t="s" s="4">
        <v>13745</v>
      </c>
      <c r="D12133" t="s" s="4">
        <v>13798</v>
      </c>
      <c r="E12133" t="s" s="4">
        <v>29446</v>
      </c>
    </row>
    <row r="12134" ht="45.0" customHeight="true">
      <c r="A12134" t="s" s="4">
        <v>10931</v>
      </c>
      <c r="B12134" t="s" s="4">
        <v>29447</v>
      </c>
      <c r="C12134" t="s" s="4">
        <v>13745</v>
      </c>
      <c r="D12134" t="s" s="4">
        <v>13798</v>
      </c>
      <c r="E12134" t="s" s="4">
        <v>29446</v>
      </c>
    </row>
    <row r="12135" ht="45.0" customHeight="true">
      <c r="A12135" t="s" s="4">
        <v>10934</v>
      </c>
      <c r="B12135" t="s" s="4">
        <v>29448</v>
      </c>
      <c r="C12135" t="s" s="4">
        <v>13745</v>
      </c>
      <c r="D12135" t="s" s="4">
        <v>13760</v>
      </c>
      <c r="E12135" t="s" s="4">
        <v>3163</v>
      </c>
    </row>
    <row r="12136" ht="45.0" customHeight="true">
      <c r="A12136" t="s" s="4">
        <v>10934</v>
      </c>
      <c r="B12136" t="s" s="4">
        <v>29449</v>
      </c>
      <c r="C12136" t="s" s="4">
        <v>13745</v>
      </c>
      <c r="D12136" t="s" s="4">
        <v>13760</v>
      </c>
      <c r="E12136" t="s" s="4">
        <v>9745</v>
      </c>
    </row>
    <row r="12137" ht="45.0" customHeight="true">
      <c r="A12137" t="s" s="4">
        <v>10934</v>
      </c>
      <c r="B12137" t="s" s="4">
        <v>29450</v>
      </c>
      <c r="C12137" t="s" s="4">
        <v>13745</v>
      </c>
      <c r="D12137" t="s" s="4">
        <v>13760</v>
      </c>
      <c r="E12137" t="s" s="4">
        <v>9745</v>
      </c>
    </row>
    <row r="12138" ht="45.0" customHeight="true">
      <c r="A12138" t="s" s="4">
        <v>10934</v>
      </c>
      <c r="B12138" t="s" s="4">
        <v>29451</v>
      </c>
      <c r="C12138" t="s" s="4">
        <v>13745</v>
      </c>
      <c r="D12138" t="s" s="4">
        <v>13746</v>
      </c>
      <c r="E12138" t="s" s="4">
        <v>14841</v>
      </c>
    </row>
    <row r="12139" ht="45.0" customHeight="true">
      <c r="A12139" t="s" s="4">
        <v>10934</v>
      </c>
      <c r="B12139" t="s" s="4">
        <v>29452</v>
      </c>
      <c r="C12139" t="s" s="4">
        <v>13745</v>
      </c>
      <c r="D12139" t="s" s="4">
        <v>13746</v>
      </c>
      <c r="E12139" t="s" s="4">
        <v>28777</v>
      </c>
    </row>
    <row r="12140" ht="45.0" customHeight="true">
      <c r="A12140" t="s" s="4">
        <v>10934</v>
      </c>
      <c r="B12140" t="s" s="4">
        <v>29453</v>
      </c>
      <c r="C12140" t="s" s="4">
        <v>13745</v>
      </c>
      <c r="D12140" t="s" s="4">
        <v>13749</v>
      </c>
      <c r="E12140" t="s" s="4">
        <v>29454</v>
      </c>
    </row>
    <row r="12141" ht="45.0" customHeight="true">
      <c r="A12141" t="s" s="4">
        <v>10937</v>
      </c>
      <c r="B12141" t="s" s="4">
        <v>29455</v>
      </c>
      <c r="C12141" t="s" s="4">
        <v>13745</v>
      </c>
      <c r="D12141" t="s" s="4">
        <v>13798</v>
      </c>
      <c r="E12141" t="s" s="4">
        <v>29456</v>
      </c>
    </row>
    <row r="12142" ht="45.0" customHeight="true">
      <c r="A12142" t="s" s="4">
        <v>10937</v>
      </c>
      <c r="B12142" t="s" s="4">
        <v>29457</v>
      </c>
      <c r="C12142" t="s" s="4">
        <v>13745</v>
      </c>
      <c r="D12142" t="s" s="4">
        <v>13749</v>
      </c>
      <c r="E12142" t="s" s="4">
        <v>3034</v>
      </c>
    </row>
    <row r="12143" ht="45.0" customHeight="true">
      <c r="A12143" t="s" s="4">
        <v>10940</v>
      </c>
      <c r="B12143" t="s" s="4">
        <v>29458</v>
      </c>
      <c r="C12143" t="s" s="4">
        <v>13745</v>
      </c>
      <c r="D12143" t="s" s="4">
        <v>13749</v>
      </c>
      <c r="E12143" t="s" s="4">
        <v>10672</v>
      </c>
    </row>
    <row r="12144" ht="45.0" customHeight="true">
      <c r="A12144" t="s" s="4">
        <v>10942</v>
      </c>
      <c r="B12144" t="s" s="4">
        <v>29459</v>
      </c>
      <c r="C12144" t="s" s="4">
        <v>13745</v>
      </c>
      <c r="D12144" t="s" s="4">
        <v>13749</v>
      </c>
      <c r="E12144" t="s" s="4">
        <v>10693</v>
      </c>
    </row>
    <row r="12145" ht="45.0" customHeight="true">
      <c r="A12145" t="s" s="4">
        <v>10944</v>
      </c>
      <c r="B12145" t="s" s="4">
        <v>29460</v>
      </c>
      <c r="C12145" t="s" s="4">
        <v>13745</v>
      </c>
      <c r="D12145" t="s" s="4">
        <v>13749</v>
      </c>
      <c r="E12145" t="s" s="4">
        <v>10696</v>
      </c>
    </row>
    <row r="12146" ht="45.0" customHeight="true">
      <c r="A12146" t="s" s="4">
        <v>10946</v>
      </c>
      <c r="B12146" t="s" s="4">
        <v>29461</v>
      </c>
      <c r="C12146" t="s" s="4">
        <v>13745</v>
      </c>
      <c r="D12146" t="s" s="4">
        <v>13749</v>
      </c>
      <c r="E12146" t="s" s="4">
        <v>3141</v>
      </c>
    </row>
    <row r="12147" ht="45.0" customHeight="true">
      <c r="A12147" t="s" s="4">
        <v>10948</v>
      </c>
      <c r="B12147" t="s" s="4">
        <v>29462</v>
      </c>
      <c r="C12147" t="s" s="4">
        <v>13745</v>
      </c>
      <c r="D12147" t="s" s="4">
        <v>13749</v>
      </c>
      <c r="E12147" t="s" s="4">
        <v>4752</v>
      </c>
    </row>
    <row r="12148" ht="45.0" customHeight="true">
      <c r="A12148" t="s" s="4">
        <v>10950</v>
      </c>
      <c r="B12148" t="s" s="4">
        <v>29463</v>
      </c>
      <c r="C12148" t="s" s="4">
        <v>13745</v>
      </c>
      <c r="D12148" t="s" s="4">
        <v>13749</v>
      </c>
      <c r="E12148" t="s" s="4">
        <v>10385</v>
      </c>
    </row>
    <row r="12149" ht="45.0" customHeight="true">
      <c r="A12149" t="s" s="4">
        <v>10953</v>
      </c>
      <c r="B12149" t="s" s="4">
        <v>29464</v>
      </c>
      <c r="C12149" t="s" s="4">
        <v>13745</v>
      </c>
      <c r="D12149" t="s" s="4">
        <v>13760</v>
      </c>
      <c r="E12149" t="s" s="4">
        <v>10957</v>
      </c>
    </row>
    <row r="12150" ht="45.0" customHeight="true">
      <c r="A12150" t="s" s="4">
        <v>10953</v>
      </c>
      <c r="B12150" t="s" s="4">
        <v>29465</v>
      </c>
      <c r="C12150" t="s" s="4">
        <v>13745</v>
      </c>
      <c r="D12150" t="s" s="4">
        <v>13746</v>
      </c>
      <c r="E12150" t="s" s="4">
        <v>2909</v>
      </c>
    </row>
    <row r="12151" ht="45.0" customHeight="true">
      <c r="A12151" t="s" s="4">
        <v>10956</v>
      </c>
      <c r="B12151" t="s" s="4">
        <v>29466</v>
      </c>
      <c r="C12151" t="s" s="4">
        <v>13745</v>
      </c>
      <c r="D12151" t="s" s="4">
        <v>13760</v>
      </c>
      <c r="E12151" t="s" s="4">
        <v>10957</v>
      </c>
    </row>
    <row r="12152" ht="45.0" customHeight="true">
      <c r="A12152" t="s" s="4">
        <v>10959</v>
      </c>
      <c r="B12152" t="s" s="4">
        <v>29467</v>
      </c>
      <c r="C12152" t="s" s="4">
        <v>13745</v>
      </c>
      <c r="D12152" t="s" s="4">
        <v>13760</v>
      </c>
      <c r="E12152" t="s" s="4">
        <v>2982</v>
      </c>
    </row>
    <row r="12153" ht="45.0" customHeight="true">
      <c r="A12153" t="s" s="4">
        <v>10959</v>
      </c>
      <c r="B12153" t="s" s="4">
        <v>29468</v>
      </c>
      <c r="C12153" t="s" s="4">
        <v>13745</v>
      </c>
      <c r="D12153" t="s" s="4">
        <v>13760</v>
      </c>
      <c r="E12153" t="s" s="4">
        <v>16080</v>
      </c>
    </row>
    <row r="12154" ht="45.0" customHeight="true">
      <c r="A12154" t="s" s="4">
        <v>10959</v>
      </c>
      <c r="B12154" t="s" s="4">
        <v>29469</v>
      </c>
      <c r="C12154" t="s" s="4">
        <v>13745</v>
      </c>
      <c r="D12154" t="s" s="4">
        <v>13746</v>
      </c>
      <c r="E12154" t="s" s="4">
        <v>29470</v>
      </c>
    </row>
    <row r="12155" ht="45.0" customHeight="true">
      <c r="A12155" t="s" s="4">
        <v>10959</v>
      </c>
      <c r="B12155" t="s" s="4">
        <v>29471</v>
      </c>
      <c r="C12155" t="s" s="4">
        <v>13745</v>
      </c>
      <c r="D12155" t="s" s="4">
        <v>13746</v>
      </c>
      <c r="E12155" t="s" s="4">
        <v>13835</v>
      </c>
    </row>
    <row r="12156" ht="45.0" customHeight="true">
      <c r="A12156" t="s" s="4">
        <v>10959</v>
      </c>
      <c r="B12156" t="s" s="4">
        <v>29472</v>
      </c>
      <c r="C12156" t="s" s="4">
        <v>13745</v>
      </c>
      <c r="D12156" t="s" s="4">
        <v>13749</v>
      </c>
      <c r="E12156" t="s" s="4">
        <v>29473</v>
      </c>
    </row>
    <row r="12157" ht="45.0" customHeight="true">
      <c r="A12157" t="s" s="4">
        <v>10963</v>
      </c>
      <c r="B12157" t="s" s="4">
        <v>29474</v>
      </c>
      <c r="C12157" t="s" s="4">
        <v>13745</v>
      </c>
      <c r="D12157" t="s" s="4">
        <v>13749</v>
      </c>
      <c r="E12157" t="s" s="4">
        <v>10964</v>
      </c>
    </row>
    <row r="12158" ht="45.0" customHeight="true">
      <c r="A12158" t="s" s="4">
        <v>10967</v>
      </c>
      <c r="B12158" t="s" s="4">
        <v>29475</v>
      </c>
      <c r="C12158" t="s" s="4">
        <v>13745</v>
      </c>
      <c r="D12158" t="s" s="4">
        <v>13749</v>
      </c>
      <c r="E12158" t="s" s="4">
        <v>10968</v>
      </c>
    </row>
    <row r="12159" ht="45.0" customHeight="true">
      <c r="A12159" t="s" s="4">
        <v>10970</v>
      </c>
      <c r="B12159" t="s" s="4">
        <v>29476</v>
      </c>
      <c r="C12159" t="s" s="4">
        <v>13745</v>
      </c>
      <c r="D12159" t="s" s="4">
        <v>13749</v>
      </c>
      <c r="E12159" t="s" s="4">
        <v>10971</v>
      </c>
    </row>
    <row r="12160" ht="45.0" customHeight="true">
      <c r="A12160" t="s" s="4">
        <v>10973</v>
      </c>
      <c r="B12160" t="s" s="4">
        <v>29477</v>
      </c>
      <c r="C12160" t="s" s="4">
        <v>13745</v>
      </c>
      <c r="D12160" t="s" s="4">
        <v>13798</v>
      </c>
      <c r="E12160" t="s" s="4">
        <v>16949</v>
      </c>
    </row>
    <row r="12161" ht="45.0" customHeight="true">
      <c r="A12161" t="s" s="4">
        <v>10973</v>
      </c>
      <c r="B12161" t="s" s="4">
        <v>29478</v>
      </c>
      <c r="C12161" t="s" s="4">
        <v>13745</v>
      </c>
      <c r="D12161" t="s" s="4">
        <v>13760</v>
      </c>
      <c r="E12161" t="s" s="4">
        <v>2982</v>
      </c>
    </row>
    <row r="12162" ht="45.0" customHeight="true">
      <c r="A12162" t="s" s="4">
        <v>10973</v>
      </c>
      <c r="B12162" t="s" s="4">
        <v>29479</v>
      </c>
      <c r="C12162" t="s" s="4">
        <v>13745</v>
      </c>
      <c r="D12162" t="s" s="4">
        <v>13760</v>
      </c>
      <c r="E12162" t="s" s="4">
        <v>2982</v>
      </c>
    </row>
    <row r="12163" ht="45.0" customHeight="true">
      <c r="A12163" t="s" s="4">
        <v>10973</v>
      </c>
      <c r="B12163" t="s" s="4">
        <v>29480</v>
      </c>
      <c r="C12163" t="s" s="4">
        <v>13745</v>
      </c>
      <c r="D12163" t="s" s="4">
        <v>13853</v>
      </c>
      <c r="E12163" t="s" s="4">
        <v>20712</v>
      </c>
    </row>
    <row r="12164" ht="45.0" customHeight="true">
      <c r="A12164" t="s" s="4">
        <v>10973</v>
      </c>
      <c r="B12164" t="s" s="4">
        <v>29481</v>
      </c>
      <c r="C12164" t="s" s="4">
        <v>13745</v>
      </c>
      <c r="D12164" t="s" s="4">
        <v>13746</v>
      </c>
      <c r="E12164" t="s" s="4">
        <v>13939</v>
      </c>
    </row>
    <row r="12165" ht="45.0" customHeight="true">
      <c r="A12165" t="s" s="4">
        <v>10973</v>
      </c>
      <c r="B12165" t="s" s="4">
        <v>29482</v>
      </c>
      <c r="C12165" t="s" s="4">
        <v>13745</v>
      </c>
      <c r="D12165" t="s" s="4">
        <v>13746</v>
      </c>
      <c r="E12165" t="s" s="4">
        <v>29483</v>
      </c>
    </row>
    <row r="12166" ht="45.0" customHeight="true">
      <c r="A12166" t="s" s="4">
        <v>10973</v>
      </c>
      <c r="B12166" t="s" s="4">
        <v>29484</v>
      </c>
      <c r="C12166" t="s" s="4">
        <v>13745</v>
      </c>
      <c r="D12166" t="s" s="4">
        <v>13746</v>
      </c>
      <c r="E12166" t="s" s="4">
        <v>7902</v>
      </c>
    </row>
    <row r="12167" ht="45.0" customHeight="true">
      <c r="A12167" t="s" s="4">
        <v>10973</v>
      </c>
      <c r="B12167" t="s" s="4">
        <v>29485</v>
      </c>
      <c r="C12167" t="s" s="4">
        <v>13745</v>
      </c>
      <c r="D12167" t="s" s="4">
        <v>13746</v>
      </c>
      <c r="E12167" t="s" s="4">
        <v>7732</v>
      </c>
    </row>
    <row r="12168" ht="45.0" customHeight="true">
      <c r="A12168" t="s" s="4">
        <v>10973</v>
      </c>
      <c r="B12168" t="s" s="4">
        <v>29486</v>
      </c>
      <c r="C12168" t="s" s="4">
        <v>13745</v>
      </c>
      <c r="D12168" t="s" s="4">
        <v>13746</v>
      </c>
      <c r="E12168" t="s" s="4">
        <v>16937</v>
      </c>
    </row>
    <row r="12169" ht="45.0" customHeight="true">
      <c r="A12169" t="s" s="4">
        <v>10973</v>
      </c>
      <c r="B12169" t="s" s="4">
        <v>29487</v>
      </c>
      <c r="C12169" t="s" s="4">
        <v>13745</v>
      </c>
      <c r="D12169" t="s" s="4">
        <v>14817</v>
      </c>
      <c r="E12169" t="s" s="4">
        <v>14093</v>
      </c>
    </row>
    <row r="12170" ht="45.0" customHeight="true">
      <c r="A12170" t="s" s="4">
        <v>10973</v>
      </c>
      <c r="B12170" t="s" s="4">
        <v>29488</v>
      </c>
      <c r="C12170" t="s" s="4">
        <v>13745</v>
      </c>
      <c r="D12170" t="s" s="4">
        <v>13749</v>
      </c>
      <c r="E12170" t="s" s="4">
        <v>19578</v>
      </c>
    </row>
    <row r="12171" ht="45.0" customHeight="true">
      <c r="A12171" t="s" s="4">
        <v>10973</v>
      </c>
      <c r="B12171" t="s" s="4">
        <v>29489</v>
      </c>
      <c r="C12171" t="s" s="4">
        <v>13745</v>
      </c>
      <c r="D12171" t="s" s="4">
        <v>13749</v>
      </c>
      <c r="E12171" t="s" s="4">
        <v>19580</v>
      </c>
    </row>
    <row r="12172" ht="45.0" customHeight="true">
      <c r="A12172" t="s" s="4">
        <v>10976</v>
      </c>
      <c r="B12172" t="s" s="4">
        <v>29490</v>
      </c>
      <c r="C12172" t="s" s="4">
        <v>13745</v>
      </c>
      <c r="D12172" t="s" s="4">
        <v>13798</v>
      </c>
      <c r="E12172" t="s" s="4">
        <v>10977</v>
      </c>
    </row>
    <row r="12173" ht="45.0" customHeight="true">
      <c r="A12173" t="s" s="4">
        <v>10979</v>
      </c>
      <c r="B12173" t="s" s="4">
        <v>29491</v>
      </c>
      <c r="C12173" t="s" s="4">
        <v>13745</v>
      </c>
      <c r="D12173" t="s" s="4">
        <v>13749</v>
      </c>
      <c r="E12173" t="s" s="4">
        <v>15335</v>
      </c>
    </row>
    <row r="12174" ht="45.0" customHeight="true">
      <c r="A12174" t="s" s="4">
        <v>10979</v>
      </c>
      <c r="B12174" t="s" s="4">
        <v>29492</v>
      </c>
      <c r="C12174" t="s" s="4">
        <v>13745</v>
      </c>
      <c r="D12174" t="s" s="4">
        <v>13749</v>
      </c>
      <c r="E12174" t="s" s="4">
        <v>15999</v>
      </c>
    </row>
    <row r="12175" ht="45.0" customHeight="true">
      <c r="A12175" t="s" s="4">
        <v>10982</v>
      </c>
      <c r="B12175" t="s" s="4">
        <v>29493</v>
      </c>
      <c r="C12175" t="s" s="4">
        <v>13745</v>
      </c>
      <c r="D12175" t="s" s="4">
        <v>13749</v>
      </c>
      <c r="E12175" t="s" s="4">
        <v>4899</v>
      </c>
    </row>
    <row r="12176" ht="45.0" customHeight="true">
      <c r="A12176" t="s" s="4">
        <v>10982</v>
      </c>
      <c r="B12176" t="s" s="4">
        <v>29494</v>
      </c>
      <c r="C12176" t="s" s="4">
        <v>13745</v>
      </c>
      <c r="D12176" t="s" s="4">
        <v>13746</v>
      </c>
      <c r="E12176" t="s" s="4">
        <v>29495</v>
      </c>
    </row>
    <row r="12177" ht="45.0" customHeight="true">
      <c r="A12177" t="s" s="4">
        <v>10985</v>
      </c>
      <c r="B12177" t="s" s="4">
        <v>29496</v>
      </c>
      <c r="C12177" t="s" s="4">
        <v>13745</v>
      </c>
      <c r="D12177" t="s" s="4">
        <v>13749</v>
      </c>
      <c r="E12177" t="s" s="4">
        <v>13967</v>
      </c>
    </row>
    <row r="12178" ht="45.0" customHeight="true">
      <c r="A12178" t="s" s="4">
        <v>10985</v>
      </c>
      <c r="B12178" t="s" s="4">
        <v>29497</v>
      </c>
      <c r="C12178" t="s" s="4">
        <v>13745</v>
      </c>
      <c r="D12178" t="s" s="4">
        <v>13798</v>
      </c>
      <c r="E12178" t="s" s="4">
        <v>27743</v>
      </c>
    </row>
    <row r="12179" ht="45.0" customHeight="true">
      <c r="A12179" t="s" s="4">
        <v>10985</v>
      </c>
      <c r="B12179" t="s" s="4">
        <v>29498</v>
      </c>
      <c r="C12179" t="s" s="4">
        <v>13745</v>
      </c>
      <c r="D12179" t="s" s="4">
        <v>13749</v>
      </c>
      <c r="E12179" t="s" s="4">
        <v>12203</v>
      </c>
    </row>
    <row r="12180" ht="45.0" customHeight="true">
      <c r="A12180" t="s" s="4">
        <v>10985</v>
      </c>
      <c r="B12180" t="s" s="4">
        <v>29499</v>
      </c>
      <c r="C12180" t="s" s="4">
        <v>13745</v>
      </c>
      <c r="D12180" t="s" s="4">
        <v>13749</v>
      </c>
      <c r="E12180" t="s" s="4">
        <v>27747</v>
      </c>
    </row>
    <row r="12181" ht="45.0" customHeight="true">
      <c r="A12181" t="s" s="4">
        <v>10988</v>
      </c>
      <c r="B12181" t="s" s="4">
        <v>29500</v>
      </c>
      <c r="C12181" t="s" s="4">
        <v>13745</v>
      </c>
      <c r="D12181" t="s" s="4">
        <v>13749</v>
      </c>
      <c r="E12181" t="s" s="4">
        <v>14205</v>
      </c>
    </row>
    <row r="12182" ht="45.0" customHeight="true">
      <c r="A12182" t="s" s="4">
        <v>10988</v>
      </c>
      <c r="B12182" t="s" s="4">
        <v>29501</v>
      </c>
      <c r="C12182" t="s" s="4">
        <v>13745</v>
      </c>
      <c r="D12182" t="s" s="4">
        <v>13749</v>
      </c>
      <c r="E12182" t="s" s="4">
        <v>19737</v>
      </c>
    </row>
    <row r="12183" ht="45.0" customHeight="true">
      <c r="A12183" t="s" s="4">
        <v>10988</v>
      </c>
      <c r="B12183" t="s" s="4">
        <v>29502</v>
      </c>
      <c r="C12183" t="s" s="4">
        <v>13745</v>
      </c>
      <c r="D12183" t="s" s="4">
        <v>13749</v>
      </c>
      <c r="E12183" t="s" s="4">
        <v>13811</v>
      </c>
    </row>
    <row r="12184" ht="45.0" customHeight="true">
      <c r="A12184" t="s" s="4">
        <v>10988</v>
      </c>
      <c r="B12184" t="s" s="4">
        <v>29503</v>
      </c>
      <c r="C12184" t="s" s="4">
        <v>13745</v>
      </c>
      <c r="D12184" t="s" s="4">
        <v>13749</v>
      </c>
      <c r="E12184" t="s" s="4">
        <v>6426</v>
      </c>
    </row>
    <row r="12185" ht="45.0" customHeight="true">
      <c r="A12185" t="s" s="4">
        <v>10991</v>
      </c>
      <c r="B12185" t="s" s="4">
        <v>29504</v>
      </c>
      <c r="C12185" t="s" s="4">
        <v>13745</v>
      </c>
      <c r="D12185" t="s" s="4">
        <v>13749</v>
      </c>
      <c r="E12185" t="s" s="4">
        <v>3197</v>
      </c>
    </row>
    <row r="12186" ht="45.0" customHeight="true">
      <c r="A12186" t="s" s="4">
        <v>10993</v>
      </c>
      <c r="B12186" t="s" s="4">
        <v>29505</v>
      </c>
      <c r="C12186" t="s" s="4">
        <v>13745</v>
      </c>
      <c r="D12186" t="s" s="4">
        <v>13749</v>
      </c>
      <c r="E12186" t="s" s="4">
        <v>10994</v>
      </c>
    </row>
    <row r="12187" ht="45.0" customHeight="true">
      <c r="A12187" t="s" s="4">
        <v>10996</v>
      </c>
      <c r="B12187" t="s" s="4">
        <v>29506</v>
      </c>
      <c r="C12187" t="s" s="4">
        <v>13745</v>
      </c>
      <c r="D12187" t="s" s="4">
        <v>13749</v>
      </c>
      <c r="E12187" t="s" s="4">
        <v>8610</v>
      </c>
    </row>
    <row r="12188" ht="45.0" customHeight="true">
      <c r="A12188" t="s" s="4">
        <v>10996</v>
      </c>
      <c r="B12188" t="s" s="4">
        <v>29507</v>
      </c>
      <c r="C12188" t="s" s="4">
        <v>13745</v>
      </c>
      <c r="D12188" t="s" s="4">
        <v>13749</v>
      </c>
      <c r="E12188" t="s" s="4">
        <v>29072</v>
      </c>
    </row>
    <row r="12189" ht="45.0" customHeight="true">
      <c r="A12189" t="s" s="4">
        <v>10998</v>
      </c>
      <c r="B12189" t="s" s="4">
        <v>29508</v>
      </c>
      <c r="C12189" t="s" s="4">
        <v>13745</v>
      </c>
      <c r="D12189" t="s" s="4">
        <v>13749</v>
      </c>
      <c r="E12189" t="s" s="4">
        <v>3132</v>
      </c>
    </row>
    <row r="12190" ht="45.0" customHeight="true">
      <c r="A12190" t="s" s="4">
        <v>11000</v>
      </c>
      <c r="B12190" t="s" s="4">
        <v>29509</v>
      </c>
      <c r="C12190" t="s" s="4">
        <v>13745</v>
      </c>
      <c r="D12190" t="s" s="4">
        <v>13749</v>
      </c>
      <c r="E12190" t="s" s="4">
        <v>11001</v>
      </c>
    </row>
    <row r="12191" ht="45.0" customHeight="true">
      <c r="A12191" t="s" s="4">
        <v>11003</v>
      </c>
      <c r="B12191" t="s" s="4">
        <v>29510</v>
      </c>
      <c r="C12191" t="s" s="4">
        <v>13745</v>
      </c>
      <c r="D12191" t="s" s="4">
        <v>13749</v>
      </c>
      <c r="E12191" t="s" s="4">
        <v>11004</v>
      </c>
    </row>
    <row r="12192" ht="45.0" customHeight="true">
      <c r="A12192" t="s" s="4">
        <v>11006</v>
      </c>
      <c r="B12192" t="s" s="4">
        <v>29511</v>
      </c>
      <c r="C12192" t="s" s="4">
        <v>13745</v>
      </c>
      <c r="D12192" t="s" s="4">
        <v>13749</v>
      </c>
      <c r="E12192" t="s" s="4">
        <v>5045</v>
      </c>
    </row>
    <row r="12193" ht="45.0" customHeight="true">
      <c r="A12193" t="s" s="4">
        <v>11008</v>
      </c>
      <c r="B12193" t="s" s="4">
        <v>29512</v>
      </c>
      <c r="C12193" t="s" s="4">
        <v>13745</v>
      </c>
      <c r="D12193" t="s" s="4">
        <v>13749</v>
      </c>
      <c r="E12193" t="s" s="4">
        <v>9823</v>
      </c>
    </row>
    <row r="12194" ht="45.0" customHeight="true">
      <c r="A12194" t="s" s="4">
        <v>11010</v>
      </c>
      <c r="B12194" t="s" s="4">
        <v>29513</v>
      </c>
      <c r="C12194" t="s" s="4">
        <v>13745</v>
      </c>
      <c r="D12194" t="s" s="4">
        <v>13746</v>
      </c>
      <c r="E12194" t="s" s="4">
        <v>29514</v>
      </c>
    </row>
    <row r="12195" ht="45.0" customHeight="true">
      <c r="A12195" t="s" s="4">
        <v>11010</v>
      </c>
      <c r="B12195" t="s" s="4">
        <v>29515</v>
      </c>
      <c r="C12195" t="s" s="4">
        <v>13745</v>
      </c>
      <c r="D12195" t="s" s="4">
        <v>13746</v>
      </c>
      <c r="E12195" t="s" s="4">
        <v>14024</v>
      </c>
    </row>
    <row r="12196" ht="45.0" customHeight="true">
      <c r="A12196" t="s" s="4">
        <v>11014</v>
      </c>
      <c r="B12196" t="s" s="4">
        <v>29516</v>
      </c>
      <c r="C12196" t="s" s="4">
        <v>13745</v>
      </c>
      <c r="D12196" t="s" s="4">
        <v>13746</v>
      </c>
      <c r="E12196" t="s" s="4">
        <v>29517</v>
      </c>
    </row>
    <row r="12197" ht="45.0" customHeight="true">
      <c r="A12197" t="s" s="4">
        <v>11014</v>
      </c>
      <c r="B12197" t="s" s="4">
        <v>29518</v>
      </c>
      <c r="C12197" t="s" s="4">
        <v>13745</v>
      </c>
      <c r="D12197" t="s" s="4">
        <v>13746</v>
      </c>
      <c r="E12197" t="s" s="4">
        <v>15173</v>
      </c>
    </row>
    <row r="12198" ht="45.0" customHeight="true">
      <c r="A12198" t="s" s="4">
        <v>11014</v>
      </c>
      <c r="B12198" t="s" s="4">
        <v>29519</v>
      </c>
      <c r="C12198" t="s" s="4">
        <v>13745</v>
      </c>
      <c r="D12198" t="s" s="4">
        <v>13746</v>
      </c>
      <c r="E12198" t="s" s="4">
        <v>14282</v>
      </c>
    </row>
    <row r="12199" ht="45.0" customHeight="true">
      <c r="A12199" t="s" s="4">
        <v>11014</v>
      </c>
      <c r="B12199" t="s" s="4">
        <v>29520</v>
      </c>
      <c r="C12199" t="s" s="4">
        <v>13745</v>
      </c>
      <c r="D12199" t="s" s="4">
        <v>13746</v>
      </c>
      <c r="E12199" t="s" s="4">
        <v>18188</v>
      </c>
    </row>
    <row r="12200" ht="45.0" customHeight="true">
      <c r="A12200" t="s" s="4">
        <v>11014</v>
      </c>
      <c r="B12200" t="s" s="4">
        <v>29521</v>
      </c>
      <c r="C12200" t="s" s="4">
        <v>13745</v>
      </c>
      <c r="D12200" t="s" s="4">
        <v>13798</v>
      </c>
      <c r="E12200" t="s" s="4">
        <v>29522</v>
      </c>
    </row>
    <row r="12201" ht="45.0" customHeight="true">
      <c r="A12201" t="s" s="4">
        <v>11014</v>
      </c>
      <c r="B12201" t="s" s="4">
        <v>29523</v>
      </c>
      <c r="C12201" t="s" s="4">
        <v>13745</v>
      </c>
      <c r="D12201" t="s" s="4">
        <v>13749</v>
      </c>
      <c r="E12201" t="s" s="4">
        <v>29524</v>
      </c>
    </row>
    <row r="12202" ht="45.0" customHeight="true">
      <c r="A12202" t="s" s="4">
        <v>11017</v>
      </c>
      <c r="B12202" t="s" s="4">
        <v>29525</v>
      </c>
      <c r="C12202" t="s" s="4">
        <v>13745</v>
      </c>
      <c r="D12202" t="s" s="4">
        <v>13798</v>
      </c>
      <c r="E12202" t="s" s="4">
        <v>26605</v>
      </c>
    </row>
    <row r="12203" ht="45.0" customHeight="true">
      <c r="A12203" t="s" s="4">
        <v>11017</v>
      </c>
      <c r="B12203" t="s" s="4">
        <v>29526</v>
      </c>
      <c r="C12203" t="s" s="4">
        <v>13745</v>
      </c>
      <c r="D12203" t="s" s="4">
        <v>13798</v>
      </c>
      <c r="E12203" t="s" s="4">
        <v>4484</v>
      </c>
    </row>
    <row r="12204" ht="45.0" customHeight="true">
      <c r="A12204" t="s" s="4">
        <v>11017</v>
      </c>
      <c r="B12204" t="s" s="4">
        <v>29527</v>
      </c>
      <c r="C12204" t="s" s="4">
        <v>13745</v>
      </c>
      <c r="D12204" t="s" s="4">
        <v>13756</v>
      </c>
      <c r="E12204" t="s" s="4">
        <v>579</v>
      </c>
    </row>
    <row r="12205" ht="45.0" customHeight="true">
      <c r="A12205" t="s" s="4">
        <v>11017</v>
      </c>
      <c r="B12205" t="s" s="4">
        <v>29528</v>
      </c>
      <c r="C12205" t="s" s="4">
        <v>13745</v>
      </c>
      <c r="D12205" t="s" s="4">
        <v>13853</v>
      </c>
      <c r="E12205" t="s" s="4">
        <v>19646</v>
      </c>
    </row>
    <row r="12206" ht="45.0" customHeight="true">
      <c r="A12206" t="s" s="4">
        <v>11017</v>
      </c>
      <c r="B12206" t="s" s="4">
        <v>29529</v>
      </c>
      <c r="C12206" t="s" s="4">
        <v>13745</v>
      </c>
      <c r="D12206" t="s" s="4">
        <v>13853</v>
      </c>
      <c r="E12206" t="s" s="4">
        <v>13784</v>
      </c>
    </row>
    <row r="12207" ht="45.0" customHeight="true">
      <c r="A12207" t="s" s="4">
        <v>11017</v>
      </c>
      <c r="B12207" t="s" s="4">
        <v>29530</v>
      </c>
      <c r="C12207" t="s" s="4">
        <v>13745</v>
      </c>
      <c r="D12207" t="s" s="4">
        <v>13853</v>
      </c>
      <c r="E12207" t="s" s="4">
        <v>14943</v>
      </c>
    </row>
    <row r="12208" ht="45.0" customHeight="true">
      <c r="A12208" t="s" s="4">
        <v>11017</v>
      </c>
      <c r="B12208" t="s" s="4">
        <v>29531</v>
      </c>
      <c r="C12208" t="s" s="4">
        <v>13745</v>
      </c>
      <c r="D12208" t="s" s="4">
        <v>13853</v>
      </c>
      <c r="E12208" t="s" s="4">
        <v>12611</v>
      </c>
    </row>
    <row r="12209" ht="45.0" customHeight="true">
      <c r="A12209" t="s" s="4">
        <v>11017</v>
      </c>
      <c r="B12209" t="s" s="4">
        <v>29532</v>
      </c>
      <c r="C12209" t="s" s="4">
        <v>13745</v>
      </c>
      <c r="D12209" t="s" s="4">
        <v>13853</v>
      </c>
      <c r="E12209" t="s" s="4">
        <v>14015</v>
      </c>
    </row>
    <row r="12210" ht="45.0" customHeight="true">
      <c r="A12210" t="s" s="4">
        <v>11017</v>
      </c>
      <c r="B12210" t="s" s="4">
        <v>29533</v>
      </c>
      <c r="C12210" t="s" s="4">
        <v>13745</v>
      </c>
      <c r="D12210" t="s" s="4">
        <v>13853</v>
      </c>
      <c r="E12210" t="s" s="4">
        <v>16488</v>
      </c>
    </row>
    <row r="12211" ht="45.0" customHeight="true">
      <c r="A12211" t="s" s="4">
        <v>11017</v>
      </c>
      <c r="B12211" t="s" s="4">
        <v>29534</v>
      </c>
      <c r="C12211" t="s" s="4">
        <v>13745</v>
      </c>
      <c r="D12211" t="s" s="4">
        <v>13853</v>
      </c>
      <c r="E12211" t="s" s="4">
        <v>16228</v>
      </c>
    </row>
    <row r="12212" ht="45.0" customHeight="true">
      <c r="A12212" t="s" s="4">
        <v>11017</v>
      </c>
      <c r="B12212" t="s" s="4">
        <v>29535</v>
      </c>
      <c r="C12212" t="s" s="4">
        <v>13745</v>
      </c>
      <c r="D12212" t="s" s="4">
        <v>13853</v>
      </c>
      <c r="E12212" t="s" s="4">
        <v>16431</v>
      </c>
    </row>
    <row r="12213" ht="45.0" customHeight="true">
      <c r="A12213" t="s" s="4">
        <v>11017</v>
      </c>
      <c r="B12213" t="s" s="4">
        <v>29536</v>
      </c>
      <c r="C12213" t="s" s="4">
        <v>13745</v>
      </c>
      <c r="D12213" t="s" s="4">
        <v>13853</v>
      </c>
      <c r="E12213" t="s" s="4">
        <v>14103</v>
      </c>
    </row>
    <row r="12214" ht="45.0" customHeight="true">
      <c r="A12214" t="s" s="4">
        <v>11020</v>
      </c>
      <c r="B12214" t="s" s="4">
        <v>29537</v>
      </c>
      <c r="C12214" t="s" s="4">
        <v>13745</v>
      </c>
      <c r="D12214" t="s" s="4">
        <v>13853</v>
      </c>
      <c r="E12214" t="s" s="4">
        <v>14103</v>
      </c>
    </row>
    <row r="12215" ht="45.0" customHeight="true">
      <c r="A12215" t="s" s="4">
        <v>11020</v>
      </c>
      <c r="B12215" t="s" s="4">
        <v>29538</v>
      </c>
      <c r="C12215" t="s" s="4">
        <v>13745</v>
      </c>
      <c r="D12215" t="s" s="4">
        <v>13853</v>
      </c>
      <c r="E12215" t="s" s="4">
        <v>14410</v>
      </c>
    </row>
    <row r="12216" ht="45.0" customHeight="true">
      <c r="A12216" t="s" s="4">
        <v>11020</v>
      </c>
      <c r="B12216" t="s" s="4">
        <v>29539</v>
      </c>
      <c r="C12216" t="s" s="4">
        <v>13745</v>
      </c>
      <c r="D12216" t="s" s="4">
        <v>13853</v>
      </c>
      <c r="E12216" t="s" s="4">
        <v>14318</v>
      </c>
    </row>
    <row r="12217" ht="45.0" customHeight="true">
      <c r="A12217" t="s" s="4">
        <v>11020</v>
      </c>
      <c r="B12217" t="s" s="4">
        <v>29540</v>
      </c>
      <c r="C12217" t="s" s="4">
        <v>13745</v>
      </c>
      <c r="D12217" t="s" s="4">
        <v>13853</v>
      </c>
      <c r="E12217" t="s" s="4">
        <v>15355</v>
      </c>
    </row>
    <row r="12218" ht="45.0" customHeight="true">
      <c r="A12218" t="s" s="4">
        <v>11023</v>
      </c>
      <c r="B12218" t="s" s="4">
        <v>29541</v>
      </c>
      <c r="C12218" t="s" s="4">
        <v>13745</v>
      </c>
      <c r="D12218" t="s" s="4">
        <v>13749</v>
      </c>
      <c r="E12218" t="s" s="4">
        <v>10888</v>
      </c>
    </row>
    <row r="12219" ht="45.0" customHeight="true">
      <c r="A12219" t="s" s="4">
        <v>11023</v>
      </c>
      <c r="B12219" t="s" s="4">
        <v>29542</v>
      </c>
      <c r="C12219" t="s" s="4">
        <v>13745</v>
      </c>
      <c r="D12219" t="s" s="4">
        <v>13798</v>
      </c>
      <c r="E12219" t="s" s="4">
        <v>1836</v>
      </c>
    </row>
    <row r="12220" ht="45.0" customHeight="true">
      <c r="A12220" t="s" s="4">
        <v>11025</v>
      </c>
      <c r="B12220" t="s" s="4">
        <v>29543</v>
      </c>
      <c r="C12220" t="s" s="4">
        <v>13745</v>
      </c>
      <c r="D12220" t="s" s="4">
        <v>13749</v>
      </c>
      <c r="E12220" t="s" s="4">
        <v>2844</v>
      </c>
    </row>
    <row r="12221" ht="45.0" customHeight="true">
      <c r="A12221" t="s" s="4">
        <v>11027</v>
      </c>
      <c r="B12221" t="s" s="4">
        <v>29544</v>
      </c>
      <c r="C12221" t="s" s="4">
        <v>13745</v>
      </c>
      <c r="D12221" t="s" s="4">
        <v>13798</v>
      </c>
      <c r="E12221" t="s" s="4">
        <v>15916</v>
      </c>
    </row>
    <row r="12222" ht="45.0" customHeight="true">
      <c r="A12222" t="s" s="4">
        <v>11027</v>
      </c>
      <c r="B12222" t="s" s="4">
        <v>29545</v>
      </c>
      <c r="C12222" t="s" s="4">
        <v>13745</v>
      </c>
      <c r="D12222" t="s" s="4">
        <v>13749</v>
      </c>
      <c r="E12222" t="s" s="4">
        <v>16927</v>
      </c>
    </row>
    <row r="12223" ht="45.0" customHeight="true">
      <c r="A12223" t="s" s="4">
        <v>11029</v>
      </c>
      <c r="B12223" t="s" s="4">
        <v>29546</v>
      </c>
      <c r="C12223" t="s" s="4">
        <v>13745</v>
      </c>
      <c r="D12223" t="s" s="4">
        <v>13749</v>
      </c>
      <c r="E12223" t="s" s="4">
        <v>2598</v>
      </c>
    </row>
    <row r="12224" ht="45.0" customHeight="true">
      <c r="A12224" t="s" s="4">
        <v>11031</v>
      </c>
      <c r="B12224" t="s" s="4">
        <v>29547</v>
      </c>
      <c r="C12224" t="s" s="4">
        <v>13745</v>
      </c>
      <c r="D12224" t="s" s="4">
        <v>13749</v>
      </c>
      <c r="E12224" t="s" s="4">
        <v>11032</v>
      </c>
    </row>
    <row r="12225" ht="45.0" customHeight="true">
      <c r="A12225" t="s" s="4">
        <v>11034</v>
      </c>
      <c r="B12225" t="s" s="4">
        <v>29548</v>
      </c>
      <c r="C12225" t="s" s="4">
        <v>13745</v>
      </c>
      <c r="D12225" t="s" s="4">
        <v>13798</v>
      </c>
      <c r="E12225" t="s" s="4">
        <v>2888</v>
      </c>
    </row>
    <row r="12226" ht="45.0" customHeight="true">
      <c r="A12226" t="s" s="4">
        <v>11034</v>
      </c>
      <c r="B12226" t="s" s="4">
        <v>29549</v>
      </c>
      <c r="C12226" t="s" s="4">
        <v>13745</v>
      </c>
      <c r="D12226" t="s" s="4">
        <v>13749</v>
      </c>
      <c r="E12226" t="s" s="4">
        <v>29550</v>
      </c>
    </row>
    <row r="12227" ht="45.0" customHeight="true">
      <c r="A12227" t="s" s="4">
        <v>11037</v>
      </c>
      <c r="B12227" t="s" s="4">
        <v>29551</v>
      </c>
      <c r="C12227" t="s" s="4">
        <v>13745</v>
      </c>
      <c r="D12227" t="s" s="4">
        <v>13749</v>
      </c>
      <c r="E12227" t="s" s="4">
        <v>2891</v>
      </c>
    </row>
    <row r="12228" ht="45.0" customHeight="true">
      <c r="A12228" t="s" s="4">
        <v>11039</v>
      </c>
      <c r="B12228" t="s" s="4">
        <v>29552</v>
      </c>
      <c r="C12228" t="s" s="4">
        <v>13745</v>
      </c>
      <c r="D12228" t="s" s="4">
        <v>13749</v>
      </c>
      <c r="E12228" t="s" s="4">
        <v>4181</v>
      </c>
    </row>
    <row r="12229" ht="45.0" customHeight="true">
      <c r="A12229" t="s" s="4">
        <v>11041</v>
      </c>
      <c r="B12229" t="s" s="4">
        <v>29553</v>
      </c>
      <c r="C12229" t="s" s="4">
        <v>13745</v>
      </c>
      <c r="D12229" t="s" s="4">
        <v>13749</v>
      </c>
      <c r="E12229" t="s" s="4">
        <v>5045</v>
      </c>
    </row>
    <row r="12230" ht="45.0" customHeight="true">
      <c r="A12230" t="s" s="4">
        <v>11043</v>
      </c>
      <c r="B12230" t="s" s="4">
        <v>29554</v>
      </c>
      <c r="C12230" t="s" s="4">
        <v>13745</v>
      </c>
      <c r="D12230" t="s" s="4">
        <v>13798</v>
      </c>
      <c r="E12230" t="s" s="4">
        <v>16098</v>
      </c>
    </row>
    <row r="12231" ht="45.0" customHeight="true">
      <c r="A12231" t="s" s="4">
        <v>11043</v>
      </c>
      <c r="B12231" t="s" s="4">
        <v>29555</v>
      </c>
      <c r="C12231" t="s" s="4">
        <v>13745</v>
      </c>
      <c r="D12231" t="s" s="4">
        <v>13749</v>
      </c>
      <c r="E12231" t="s" s="4">
        <v>23632</v>
      </c>
    </row>
    <row r="12232" ht="45.0" customHeight="true">
      <c r="A12232" t="s" s="4">
        <v>11045</v>
      </c>
      <c r="B12232" t="s" s="4">
        <v>29556</v>
      </c>
      <c r="C12232" t="s" s="4">
        <v>13745</v>
      </c>
      <c r="D12232" t="s" s="4">
        <v>13749</v>
      </c>
      <c r="E12232" t="s" s="4">
        <v>24028</v>
      </c>
    </row>
    <row r="12233" ht="45.0" customHeight="true">
      <c r="A12233" t="s" s="4">
        <v>11045</v>
      </c>
      <c r="B12233" t="s" s="4">
        <v>29557</v>
      </c>
      <c r="C12233" t="s" s="4">
        <v>13745</v>
      </c>
      <c r="D12233" t="s" s="4">
        <v>13749</v>
      </c>
      <c r="E12233" t="s" s="4">
        <v>29558</v>
      </c>
    </row>
    <row r="12234" ht="45.0" customHeight="true">
      <c r="A12234" t="s" s="4">
        <v>11048</v>
      </c>
      <c r="B12234" t="s" s="4">
        <v>29559</v>
      </c>
      <c r="C12234" t="s" s="4">
        <v>13745</v>
      </c>
      <c r="D12234" t="s" s="4">
        <v>13749</v>
      </c>
      <c r="E12234" t="s" s="4">
        <v>11049</v>
      </c>
    </row>
    <row r="12235" ht="45.0" customHeight="true">
      <c r="A12235" t="s" s="4">
        <v>11051</v>
      </c>
      <c r="B12235" t="s" s="4">
        <v>29560</v>
      </c>
      <c r="C12235" t="s" s="4">
        <v>13745</v>
      </c>
      <c r="D12235" t="s" s="4">
        <v>13853</v>
      </c>
      <c r="E12235" t="s" s="4">
        <v>8732</v>
      </c>
    </row>
    <row r="12236" ht="45.0" customHeight="true">
      <c r="A12236" t="s" s="4">
        <v>11053</v>
      </c>
      <c r="B12236" t="s" s="4">
        <v>29561</v>
      </c>
      <c r="C12236" t="s" s="4">
        <v>13745</v>
      </c>
      <c r="D12236" t="s" s="4">
        <v>13798</v>
      </c>
      <c r="E12236" t="s" s="4">
        <v>29562</v>
      </c>
    </row>
    <row r="12237" ht="45.0" customHeight="true">
      <c r="A12237" t="s" s="4">
        <v>11053</v>
      </c>
      <c r="B12237" t="s" s="4">
        <v>29563</v>
      </c>
      <c r="C12237" t="s" s="4">
        <v>13745</v>
      </c>
      <c r="D12237" t="s" s="4">
        <v>13749</v>
      </c>
      <c r="E12237" t="s" s="4">
        <v>9745</v>
      </c>
    </row>
    <row r="12238" ht="45.0" customHeight="true">
      <c r="A12238" t="s" s="4">
        <v>11053</v>
      </c>
      <c r="B12238" t="s" s="4">
        <v>29564</v>
      </c>
      <c r="C12238" t="s" s="4">
        <v>13745</v>
      </c>
      <c r="D12238" t="s" s="4">
        <v>13749</v>
      </c>
      <c r="E12238" t="s" s="4">
        <v>5952</v>
      </c>
    </row>
    <row r="12239" ht="45.0" customHeight="true">
      <c r="A12239" t="s" s="4">
        <v>11053</v>
      </c>
      <c r="B12239" t="s" s="4">
        <v>29565</v>
      </c>
      <c r="C12239" t="s" s="4">
        <v>13745</v>
      </c>
      <c r="D12239" t="s" s="4">
        <v>13746</v>
      </c>
      <c r="E12239" t="s" s="4">
        <v>29566</v>
      </c>
    </row>
    <row r="12240" ht="45.0" customHeight="true">
      <c r="A12240" t="s" s="4">
        <v>11053</v>
      </c>
      <c r="B12240" t="s" s="4">
        <v>29567</v>
      </c>
      <c r="C12240" t="s" s="4">
        <v>13745</v>
      </c>
      <c r="D12240" t="s" s="4">
        <v>13749</v>
      </c>
      <c r="E12240" t="s" s="4">
        <v>25709</v>
      </c>
    </row>
    <row r="12241" ht="45.0" customHeight="true">
      <c r="A12241" t="s" s="4">
        <v>11056</v>
      </c>
      <c r="B12241" t="s" s="4">
        <v>29568</v>
      </c>
      <c r="C12241" t="s" s="4">
        <v>13745</v>
      </c>
      <c r="D12241" t="s" s="4">
        <v>13746</v>
      </c>
      <c r="E12241" t="s" s="4">
        <v>29569</v>
      </c>
    </row>
    <row r="12242" ht="45.0" customHeight="true">
      <c r="A12242" t="s" s="4">
        <v>11056</v>
      </c>
      <c r="B12242" t="s" s="4">
        <v>29570</v>
      </c>
      <c r="C12242" t="s" s="4">
        <v>13745</v>
      </c>
      <c r="D12242" t="s" s="4">
        <v>13746</v>
      </c>
      <c r="E12242" t="s" s="4">
        <v>13906</v>
      </c>
    </row>
    <row r="12243" ht="45.0" customHeight="true">
      <c r="A12243" t="s" s="4">
        <v>11056</v>
      </c>
      <c r="B12243" t="s" s="4">
        <v>29571</v>
      </c>
      <c r="C12243" t="s" s="4">
        <v>13745</v>
      </c>
      <c r="D12243" t="s" s="4">
        <v>13746</v>
      </c>
      <c r="E12243" t="s" s="4">
        <v>13886</v>
      </c>
    </row>
    <row r="12244" ht="45.0" customHeight="true">
      <c r="A12244" t="s" s="4">
        <v>11056</v>
      </c>
      <c r="B12244" t="s" s="4">
        <v>29572</v>
      </c>
      <c r="C12244" t="s" s="4">
        <v>13745</v>
      </c>
      <c r="D12244" t="s" s="4">
        <v>13746</v>
      </c>
      <c r="E12244" t="s" s="4">
        <v>29573</v>
      </c>
    </row>
    <row r="12245" ht="45.0" customHeight="true">
      <c r="A12245" t="s" s="4">
        <v>11056</v>
      </c>
      <c r="B12245" t="s" s="4">
        <v>29574</v>
      </c>
      <c r="C12245" t="s" s="4">
        <v>13745</v>
      </c>
      <c r="D12245" t="s" s="4">
        <v>13746</v>
      </c>
      <c r="E12245" t="s" s="4">
        <v>29575</v>
      </c>
    </row>
    <row r="12246" ht="45.0" customHeight="true">
      <c r="A12246" t="s" s="4">
        <v>11056</v>
      </c>
      <c r="B12246" t="s" s="4">
        <v>29576</v>
      </c>
      <c r="C12246" t="s" s="4">
        <v>13745</v>
      </c>
      <c r="D12246" t="s" s="4">
        <v>13746</v>
      </c>
      <c r="E12246" t="s" s="4">
        <v>29577</v>
      </c>
    </row>
    <row r="12247" ht="45.0" customHeight="true">
      <c r="A12247" t="s" s="4">
        <v>11056</v>
      </c>
      <c r="B12247" t="s" s="4">
        <v>29578</v>
      </c>
      <c r="C12247" t="s" s="4">
        <v>13745</v>
      </c>
      <c r="D12247" t="s" s="4">
        <v>13798</v>
      </c>
      <c r="E12247" t="s" s="4">
        <v>29579</v>
      </c>
    </row>
    <row r="12248" ht="45.0" customHeight="true">
      <c r="A12248" t="s" s="4">
        <v>11056</v>
      </c>
      <c r="B12248" t="s" s="4">
        <v>29580</v>
      </c>
      <c r="C12248" t="s" s="4">
        <v>13745</v>
      </c>
      <c r="D12248" t="s" s="4">
        <v>13749</v>
      </c>
      <c r="E12248" t="s" s="4">
        <v>29581</v>
      </c>
    </row>
    <row r="12249" ht="45.0" customHeight="true">
      <c r="A12249" t="s" s="4">
        <v>11059</v>
      </c>
      <c r="B12249" t="s" s="4">
        <v>29582</v>
      </c>
      <c r="C12249" t="s" s="4">
        <v>13745</v>
      </c>
      <c r="D12249" t="s" s="4">
        <v>13798</v>
      </c>
      <c r="E12249" t="s" s="4">
        <v>19370</v>
      </c>
    </row>
    <row r="12250" ht="45.0" customHeight="true">
      <c r="A12250" t="s" s="4">
        <v>11059</v>
      </c>
      <c r="B12250" t="s" s="4">
        <v>29583</v>
      </c>
      <c r="C12250" t="s" s="4">
        <v>13745</v>
      </c>
      <c r="D12250" t="s" s="4">
        <v>13749</v>
      </c>
      <c r="E12250" t="s" s="4">
        <v>29584</v>
      </c>
    </row>
    <row r="12251" ht="45.0" customHeight="true">
      <c r="A12251" t="s" s="4">
        <v>11059</v>
      </c>
      <c r="B12251" t="s" s="4">
        <v>29585</v>
      </c>
      <c r="C12251" t="s" s="4">
        <v>13745</v>
      </c>
      <c r="D12251" t="s" s="4">
        <v>13746</v>
      </c>
      <c r="E12251" t="s" s="4">
        <v>13970</v>
      </c>
    </row>
    <row r="12252" ht="45.0" customHeight="true">
      <c r="A12252" t="s" s="4">
        <v>11059</v>
      </c>
      <c r="B12252" t="s" s="4">
        <v>29586</v>
      </c>
      <c r="C12252" t="s" s="4">
        <v>13745</v>
      </c>
      <c r="D12252" t="s" s="4">
        <v>13746</v>
      </c>
      <c r="E12252" t="s" s="4">
        <v>14691</v>
      </c>
    </row>
    <row r="12253" ht="45.0" customHeight="true">
      <c r="A12253" t="s" s="4">
        <v>11059</v>
      </c>
      <c r="B12253" t="s" s="4">
        <v>29587</v>
      </c>
      <c r="C12253" t="s" s="4">
        <v>13745</v>
      </c>
      <c r="D12253" t="s" s="4">
        <v>13746</v>
      </c>
      <c r="E12253" t="s" s="4">
        <v>16937</v>
      </c>
    </row>
    <row r="12254" ht="45.0" customHeight="true">
      <c r="A12254" t="s" s="4">
        <v>11059</v>
      </c>
      <c r="B12254" t="s" s="4">
        <v>29588</v>
      </c>
      <c r="C12254" t="s" s="4">
        <v>13745</v>
      </c>
      <c r="D12254" t="s" s="4">
        <v>13746</v>
      </c>
      <c r="E12254" t="s" s="4">
        <v>17000</v>
      </c>
    </row>
    <row r="12255" ht="45.0" customHeight="true">
      <c r="A12255" t="s" s="4">
        <v>11059</v>
      </c>
      <c r="B12255" t="s" s="4">
        <v>29589</v>
      </c>
      <c r="C12255" t="s" s="4">
        <v>13745</v>
      </c>
      <c r="D12255" t="s" s="4">
        <v>13746</v>
      </c>
      <c r="E12255" t="s" s="4">
        <v>14181</v>
      </c>
    </row>
    <row r="12256" ht="45.0" customHeight="true">
      <c r="A12256" t="s" s="4">
        <v>11059</v>
      </c>
      <c r="B12256" t="s" s="4">
        <v>29590</v>
      </c>
      <c r="C12256" t="s" s="4">
        <v>13745</v>
      </c>
      <c r="D12256" t="s" s="4">
        <v>13746</v>
      </c>
      <c r="E12256" t="s" s="4">
        <v>17000</v>
      </c>
    </row>
    <row r="12257" ht="45.0" customHeight="true">
      <c r="A12257" t="s" s="4">
        <v>11059</v>
      </c>
      <c r="B12257" t="s" s="4">
        <v>29591</v>
      </c>
      <c r="C12257" t="s" s="4">
        <v>13745</v>
      </c>
      <c r="D12257" t="s" s="4">
        <v>13746</v>
      </c>
      <c r="E12257" t="s" s="4">
        <v>15078</v>
      </c>
    </row>
    <row r="12258" ht="45.0" customHeight="true">
      <c r="A12258" t="s" s="4">
        <v>11059</v>
      </c>
      <c r="B12258" t="s" s="4">
        <v>29592</v>
      </c>
      <c r="C12258" t="s" s="4">
        <v>13745</v>
      </c>
      <c r="D12258" t="s" s="4">
        <v>13746</v>
      </c>
      <c r="E12258" t="s" s="4">
        <v>17319</v>
      </c>
    </row>
    <row r="12259" ht="45.0" customHeight="true">
      <c r="A12259" t="s" s="4">
        <v>11059</v>
      </c>
      <c r="B12259" t="s" s="4">
        <v>29593</v>
      </c>
      <c r="C12259" t="s" s="4">
        <v>13745</v>
      </c>
      <c r="D12259" t="s" s="4">
        <v>13746</v>
      </c>
      <c r="E12259" t="s" s="4">
        <v>28665</v>
      </c>
    </row>
    <row r="12260" ht="45.0" customHeight="true">
      <c r="A12260" t="s" s="4">
        <v>11059</v>
      </c>
      <c r="B12260" t="s" s="4">
        <v>29594</v>
      </c>
      <c r="C12260" t="s" s="4">
        <v>13745</v>
      </c>
      <c r="D12260" t="s" s="4">
        <v>13746</v>
      </c>
      <c r="E12260" t="s" s="4">
        <v>15967</v>
      </c>
    </row>
    <row r="12261" ht="45.0" customHeight="true">
      <c r="A12261" t="s" s="4">
        <v>11059</v>
      </c>
      <c r="B12261" t="s" s="4">
        <v>29595</v>
      </c>
      <c r="C12261" t="s" s="4">
        <v>13745</v>
      </c>
      <c r="D12261" t="s" s="4">
        <v>13746</v>
      </c>
      <c r="E12261" t="s" s="4">
        <v>14686</v>
      </c>
    </row>
    <row r="12262" ht="45.0" customHeight="true">
      <c r="A12262" t="s" s="4">
        <v>11059</v>
      </c>
      <c r="B12262" t="s" s="4">
        <v>29596</v>
      </c>
      <c r="C12262" t="s" s="4">
        <v>13745</v>
      </c>
      <c r="D12262" t="s" s="4">
        <v>13746</v>
      </c>
      <c r="E12262" t="s" s="4">
        <v>20904</v>
      </c>
    </row>
    <row r="12263" ht="45.0" customHeight="true">
      <c r="A12263" t="s" s="4">
        <v>11059</v>
      </c>
      <c r="B12263" t="s" s="4">
        <v>29597</v>
      </c>
      <c r="C12263" t="s" s="4">
        <v>13745</v>
      </c>
      <c r="D12263" t="s" s="4">
        <v>13746</v>
      </c>
      <c r="E12263" t="s" s="4">
        <v>15965</v>
      </c>
    </row>
    <row r="12264" ht="45.0" customHeight="true">
      <c r="A12264" t="s" s="4">
        <v>11059</v>
      </c>
      <c r="B12264" t="s" s="4">
        <v>29598</v>
      </c>
      <c r="C12264" t="s" s="4">
        <v>13745</v>
      </c>
      <c r="D12264" t="s" s="4">
        <v>13746</v>
      </c>
      <c r="E12264" t="s" s="4">
        <v>21419</v>
      </c>
    </row>
    <row r="12265" ht="45.0" customHeight="true">
      <c r="A12265" t="s" s="4">
        <v>11059</v>
      </c>
      <c r="B12265" t="s" s="4">
        <v>29599</v>
      </c>
      <c r="C12265" t="s" s="4">
        <v>13745</v>
      </c>
      <c r="D12265" t="s" s="4">
        <v>13746</v>
      </c>
      <c r="E12265" t="s" s="4">
        <v>17000</v>
      </c>
    </row>
    <row r="12266" ht="45.0" customHeight="true">
      <c r="A12266" t="s" s="4">
        <v>11059</v>
      </c>
      <c r="B12266" t="s" s="4">
        <v>29600</v>
      </c>
      <c r="C12266" t="s" s="4">
        <v>13745</v>
      </c>
      <c r="D12266" t="s" s="4">
        <v>13798</v>
      </c>
      <c r="E12266" t="s" s="4">
        <v>18632</v>
      </c>
    </row>
    <row r="12267" ht="45.0" customHeight="true">
      <c r="A12267" t="s" s="4">
        <v>11062</v>
      </c>
      <c r="B12267" t="s" s="4">
        <v>29601</v>
      </c>
      <c r="C12267" t="s" s="4">
        <v>13745</v>
      </c>
      <c r="D12267" t="s" s="4">
        <v>13749</v>
      </c>
      <c r="E12267" t="s" s="4">
        <v>15860</v>
      </c>
    </row>
    <row r="12268" ht="45.0" customHeight="true">
      <c r="A12268" t="s" s="4">
        <v>11062</v>
      </c>
      <c r="B12268" t="s" s="4">
        <v>29602</v>
      </c>
      <c r="C12268" t="s" s="4">
        <v>13745</v>
      </c>
      <c r="D12268" t="s" s="4">
        <v>13749</v>
      </c>
      <c r="E12268" t="s" s="4">
        <v>15862</v>
      </c>
    </row>
    <row r="12269" ht="45.0" customHeight="true">
      <c r="A12269" t="s" s="4">
        <v>11064</v>
      </c>
      <c r="B12269" t="s" s="4">
        <v>29603</v>
      </c>
      <c r="C12269" t="s" s="4">
        <v>13745</v>
      </c>
      <c r="D12269" t="s" s="4">
        <v>13749</v>
      </c>
      <c r="E12269" t="s" s="4">
        <v>2084</v>
      </c>
    </row>
    <row r="12270" ht="45.0" customHeight="true">
      <c r="A12270" t="s" s="4">
        <v>11066</v>
      </c>
      <c r="B12270" t="s" s="4">
        <v>29604</v>
      </c>
      <c r="C12270" t="s" s="4">
        <v>13745</v>
      </c>
      <c r="D12270" t="s" s="4">
        <v>13749</v>
      </c>
      <c r="E12270" t="s" s="4">
        <v>9802</v>
      </c>
    </row>
    <row r="12271" ht="45.0" customHeight="true">
      <c r="A12271" t="s" s="4">
        <v>11068</v>
      </c>
      <c r="B12271" t="s" s="4">
        <v>29605</v>
      </c>
      <c r="C12271" t="s" s="4">
        <v>13745</v>
      </c>
      <c r="D12271" t="s" s="4">
        <v>13749</v>
      </c>
      <c r="E12271" t="s" s="4">
        <v>19580</v>
      </c>
    </row>
    <row r="12272" ht="45.0" customHeight="true">
      <c r="A12272" t="s" s="4">
        <v>11068</v>
      </c>
      <c r="B12272" t="s" s="4">
        <v>29606</v>
      </c>
      <c r="C12272" t="s" s="4">
        <v>13745</v>
      </c>
      <c r="D12272" t="s" s="4">
        <v>13749</v>
      </c>
      <c r="E12272" t="s" s="4">
        <v>14089</v>
      </c>
    </row>
    <row r="12273" ht="45.0" customHeight="true">
      <c r="A12273" t="s" s="4">
        <v>11070</v>
      </c>
      <c r="B12273" t="s" s="4">
        <v>29607</v>
      </c>
      <c r="C12273" t="s" s="4">
        <v>13745</v>
      </c>
      <c r="D12273" t="s" s="4">
        <v>13749</v>
      </c>
      <c r="E12273" t="s" s="4">
        <v>2022</v>
      </c>
    </row>
    <row r="12274" ht="45.0" customHeight="true">
      <c r="A12274" t="s" s="4">
        <v>11072</v>
      </c>
      <c r="B12274" t="s" s="4">
        <v>29608</v>
      </c>
      <c r="C12274" t="s" s="4">
        <v>13745</v>
      </c>
      <c r="D12274" t="s" s="4">
        <v>13798</v>
      </c>
      <c r="E12274" t="s" s="4">
        <v>14620</v>
      </c>
    </row>
    <row r="12275" ht="45.0" customHeight="true">
      <c r="A12275" t="s" s="4">
        <v>11072</v>
      </c>
      <c r="B12275" t="s" s="4">
        <v>29609</v>
      </c>
      <c r="C12275" t="s" s="4">
        <v>13745</v>
      </c>
      <c r="D12275" t="s" s="4">
        <v>13760</v>
      </c>
      <c r="E12275" t="s" s="4">
        <v>13761</v>
      </c>
    </row>
    <row r="12276" ht="45.0" customHeight="true">
      <c r="A12276" t="s" s="4">
        <v>11072</v>
      </c>
      <c r="B12276" t="s" s="4">
        <v>29610</v>
      </c>
      <c r="C12276" t="s" s="4">
        <v>13745</v>
      </c>
      <c r="D12276" t="s" s="4">
        <v>13746</v>
      </c>
      <c r="E12276" t="s" s="4">
        <v>17419</v>
      </c>
    </row>
    <row r="12277" ht="45.0" customHeight="true">
      <c r="A12277" t="s" s="4">
        <v>11072</v>
      </c>
      <c r="B12277" t="s" s="4">
        <v>29611</v>
      </c>
      <c r="C12277" t="s" s="4">
        <v>13745</v>
      </c>
      <c r="D12277" t="s" s="4">
        <v>13746</v>
      </c>
      <c r="E12277" t="s" s="4">
        <v>14725</v>
      </c>
    </row>
    <row r="12278" ht="45.0" customHeight="true">
      <c r="A12278" t="s" s="4">
        <v>11072</v>
      </c>
      <c r="B12278" t="s" s="4">
        <v>29612</v>
      </c>
      <c r="C12278" t="s" s="4">
        <v>13745</v>
      </c>
      <c r="D12278" t="s" s="4">
        <v>13749</v>
      </c>
      <c r="E12278" t="s" s="4">
        <v>29613</v>
      </c>
    </row>
    <row r="12279" ht="45.0" customHeight="true">
      <c r="A12279" t="s" s="4">
        <v>11075</v>
      </c>
      <c r="B12279" t="s" s="4">
        <v>29614</v>
      </c>
      <c r="C12279" t="s" s="4">
        <v>13745</v>
      </c>
      <c r="D12279" t="s" s="4">
        <v>13760</v>
      </c>
      <c r="E12279" t="s" s="4">
        <v>2982</v>
      </c>
    </row>
    <row r="12280" ht="45.0" customHeight="true">
      <c r="A12280" t="s" s="4">
        <v>11075</v>
      </c>
      <c r="B12280" t="s" s="4">
        <v>29615</v>
      </c>
      <c r="C12280" t="s" s="4">
        <v>13745</v>
      </c>
      <c r="D12280" t="s" s="4">
        <v>13760</v>
      </c>
      <c r="E12280" t="s" s="4">
        <v>2982</v>
      </c>
    </row>
    <row r="12281" ht="45.0" customHeight="true">
      <c r="A12281" t="s" s="4">
        <v>11075</v>
      </c>
      <c r="B12281" t="s" s="4">
        <v>29616</v>
      </c>
      <c r="C12281" t="s" s="4">
        <v>13745</v>
      </c>
      <c r="D12281" t="s" s="4">
        <v>13746</v>
      </c>
      <c r="E12281" t="s" s="4">
        <v>15749</v>
      </c>
    </row>
    <row r="12282" ht="45.0" customHeight="true">
      <c r="A12282" t="s" s="4">
        <v>11075</v>
      </c>
      <c r="B12282" t="s" s="4">
        <v>29617</v>
      </c>
      <c r="C12282" t="s" s="4">
        <v>13745</v>
      </c>
      <c r="D12282" t="s" s="4">
        <v>13746</v>
      </c>
      <c r="E12282" t="s" s="4">
        <v>14643</v>
      </c>
    </row>
    <row r="12283" ht="45.0" customHeight="true">
      <c r="A12283" t="s" s="4">
        <v>11075</v>
      </c>
      <c r="B12283" t="s" s="4">
        <v>29618</v>
      </c>
      <c r="C12283" t="s" s="4">
        <v>13745</v>
      </c>
      <c r="D12283" t="s" s="4">
        <v>13749</v>
      </c>
      <c r="E12283" t="s" s="4">
        <v>29619</v>
      </c>
    </row>
    <row r="12284" ht="45.0" customHeight="true">
      <c r="A12284" t="s" s="4">
        <v>11078</v>
      </c>
      <c r="B12284" t="s" s="4">
        <v>29620</v>
      </c>
      <c r="C12284" t="s" s="4">
        <v>13745</v>
      </c>
      <c r="D12284" t="s" s="4">
        <v>13853</v>
      </c>
      <c r="E12284" t="s" s="4">
        <v>14171</v>
      </c>
    </row>
    <row r="12285" ht="45.0" customHeight="true">
      <c r="A12285" t="s" s="4">
        <v>11078</v>
      </c>
      <c r="B12285" t="s" s="4">
        <v>29621</v>
      </c>
      <c r="C12285" t="s" s="4">
        <v>13745</v>
      </c>
      <c r="D12285" t="s" s="4">
        <v>13853</v>
      </c>
      <c r="E12285" t="s" s="4">
        <v>14169</v>
      </c>
    </row>
    <row r="12286" ht="45.0" customHeight="true">
      <c r="A12286" t="s" s="4">
        <v>11078</v>
      </c>
      <c r="B12286" t="s" s="4">
        <v>29622</v>
      </c>
      <c r="C12286" t="s" s="4">
        <v>13745</v>
      </c>
      <c r="D12286" t="s" s="4">
        <v>13853</v>
      </c>
      <c r="E12286" t="s" s="4">
        <v>14638</v>
      </c>
    </row>
    <row r="12287" ht="45.0" customHeight="true">
      <c r="A12287" t="s" s="4">
        <v>11078</v>
      </c>
      <c r="B12287" t="s" s="4">
        <v>29623</v>
      </c>
      <c r="C12287" t="s" s="4">
        <v>13745</v>
      </c>
      <c r="D12287" t="s" s="4">
        <v>13853</v>
      </c>
      <c r="E12287" t="s" s="4">
        <v>8747</v>
      </c>
    </row>
    <row r="12288" ht="45.0" customHeight="true">
      <c r="A12288" t="s" s="4">
        <v>11078</v>
      </c>
      <c r="B12288" t="s" s="4">
        <v>29624</v>
      </c>
      <c r="C12288" t="s" s="4">
        <v>13745</v>
      </c>
      <c r="D12288" t="s" s="4">
        <v>13853</v>
      </c>
      <c r="E12288" t="s" s="4">
        <v>14643</v>
      </c>
    </row>
    <row r="12289" ht="45.0" customHeight="true">
      <c r="A12289" t="s" s="4">
        <v>11078</v>
      </c>
      <c r="B12289" t="s" s="4">
        <v>29625</v>
      </c>
      <c r="C12289" t="s" s="4">
        <v>13745</v>
      </c>
      <c r="D12289" t="s" s="4">
        <v>13853</v>
      </c>
      <c r="E12289" t="s" s="4">
        <v>14169</v>
      </c>
    </row>
    <row r="12290" ht="45.0" customHeight="true">
      <c r="A12290" t="s" s="4">
        <v>11078</v>
      </c>
      <c r="B12290" t="s" s="4">
        <v>29626</v>
      </c>
      <c r="C12290" t="s" s="4">
        <v>13745</v>
      </c>
      <c r="D12290" t="s" s="4">
        <v>13853</v>
      </c>
      <c r="E12290" t="s" s="4">
        <v>15355</v>
      </c>
    </row>
    <row r="12291" ht="45.0" customHeight="true">
      <c r="A12291" t="s" s="4">
        <v>11080</v>
      </c>
      <c r="B12291" t="s" s="4">
        <v>29627</v>
      </c>
      <c r="C12291" t="s" s="4">
        <v>13745</v>
      </c>
      <c r="D12291" t="s" s="4">
        <v>13798</v>
      </c>
      <c r="E12291" t="s" s="4">
        <v>29628</v>
      </c>
    </row>
    <row r="12292" ht="45.0" customHeight="true">
      <c r="A12292" t="s" s="4">
        <v>11080</v>
      </c>
      <c r="B12292" t="s" s="4">
        <v>29629</v>
      </c>
      <c r="C12292" t="s" s="4">
        <v>13745</v>
      </c>
      <c r="D12292" t="s" s="4">
        <v>13746</v>
      </c>
      <c r="E12292" t="s" s="4">
        <v>14045</v>
      </c>
    </row>
    <row r="12293" ht="45.0" customHeight="true">
      <c r="A12293" t="s" s="4">
        <v>11080</v>
      </c>
      <c r="B12293" t="s" s="4">
        <v>29630</v>
      </c>
      <c r="C12293" t="s" s="4">
        <v>13745</v>
      </c>
      <c r="D12293" t="s" s="4">
        <v>13746</v>
      </c>
      <c r="E12293" t="s" s="4">
        <v>13937</v>
      </c>
    </row>
    <row r="12294" ht="45.0" customHeight="true">
      <c r="A12294" t="s" s="4">
        <v>11080</v>
      </c>
      <c r="B12294" t="s" s="4">
        <v>29631</v>
      </c>
      <c r="C12294" t="s" s="4">
        <v>13745</v>
      </c>
      <c r="D12294" t="s" s="4">
        <v>13746</v>
      </c>
      <c r="E12294" t="s" s="4">
        <v>13937</v>
      </c>
    </row>
    <row r="12295" ht="45.0" customHeight="true">
      <c r="A12295" t="s" s="4">
        <v>11080</v>
      </c>
      <c r="B12295" t="s" s="4">
        <v>29632</v>
      </c>
      <c r="C12295" t="s" s="4">
        <v>13745</v>
      </c>
      <c r="D12295" t="s" s="4">
        <v>13746</v>
      </c>
      <c r="E12295" t="s" s="4">
        <v>23147</v>
      </c>
    </row>
    <row r="12296" ht="45.0" customHeight="true">
      <c r="A12296" t="s" s="4">
        <v>11080</v>
      </c>
      <c r="B12296" t="s" s="4">
        <v>29633</v>
      </c>
      <c r="C12296" t="s" s="4">
        <v>13745</v>
      </c>
      <c r="D12296" t="s" s="4">
        <v>13749</v>
      </c>
      <c r="E12296" t="s" s="4">
        <v>495</v>
      </c>
    </row>
    <row r="12297" ht="45.0" customHeight="true">
      <c r="A12297" t="s" s="4">
        <v>11080</v>
      </c>
      <c r="B12297" t="s" s="4">
        <v>29634</v>
      </c>
      <c r="C12297" t="s" s="4">
        <v>13745</v>
      </c>
      <c r="D12297" t="s" s="4">
        <v>13798</v>
      </c>
      <c r="E12297" t="s" s="4">
        <v>29628</v>
      </c>
    </row>
    <row r="12298" ht="45.0" customHeight="true">
      <c r="A12298" t="s" s="4">
        <v>11080</v>
      </c>
      <c r="B12298" t="s" s="4">
        <v>29635</v>
      </c>
      <c r="C12298" t="s" s="4">
        <v>13745</v>
      </c>
      <c r="D12298" t="s" s="4">
        <v>13853</v>
      </c>
      <c r="E12298" t="s" s="4">
        <v>10369</v>
      </c>
    </row>
    <row r="12299" ht="45.0" customHeight="true">
      <c r="A12299" t="s" s="4">
        <v>11080</v>
      </c>
      <c r="B12299" t="s" s="4">
        <v>29636</v>
      </c>
      <c r="C12299" t="s" s="4">
        <v>13745</v>
      </c>
      <c r="D12299" t="s" s="4">
        <v>13853</v>
      </c>
      <c r="E12299" t="s" s="4">
        <v>14638</v>
      </c>
    </row>
    <row r="12300" ht="45.0" customHeight="true">
      <c r="A12300" t="s" s="4">
        <v>11080</v>
      </c>
      <c r="B12300" t="s" s="4">
        <v>29637</v>
      </c>
      <c r="C12300" t="s" s="4">
        <v>13745</v>
      </c>
      <c r="D12300" t="s" s="4">
        <v>13853</v>
      </c>
      <c r="E12300" t="s" s="4">
        <v>14745</v>
      </c>
    </row>
    <row r="12301" ht="45.0" customHeight="true">
      <c r="A12301" t="s" s="4">
        <v>11080</v>
      </c>
      <c r="B12301" t="s" s="4">
        <v>29638</v>
      </c>
      <c r="C12301" t="s" s="4">
        <v>13745</v>
      </c>
      <c r="D12301" t="s" s="4">
        <v>13760</v>
      </c>
      <c r="E12301" t="s" s="4">
        <v>2982</v>
      </c>
    </row>
    <row r="12302" ht="45.0" customHeight="true">
      <c r="A12302" t="s" s="4">
        <v>11080</v>
      </c>
      <c r="B12302" t="s" s="4">
        <v>29639</v>
      </c>
      <c r="C12302" t="s" s="4">
        <v>13745</v>
      </c>
      <c r="D12302" t="s" s="4">
        <v>13746</v>
      </c>
      <c r="E12302" t="s" s="4">
        <v>20805</v>
      </c>
    </row>
    <row r="12303" ht="45.0" customHeight="true">
      <c r="A12303" t="s" s="4">
        <v>11080</v>
      </c>
      <c r="B12303" t="s" s="4">
        <v>29640</v>
      </c>
      <c r="C12303" t="s" s="4">
        <v>13745</v>
      </c>
      <c r="D12303" t="s" s="4">
        <v>13746</v>
      </c>
      <c r="E12303" t="s" s="4">
        <v>5971</v>
      </c>
    </row>
    <row r="12304" ht="45.0" customHeight="true">
      <c r="A12304" t="s" s="4">
        <v>11080</v>
      </c>
      <c r="B12304" t="s" s="4">
        <v>29641</v>
      </c>
      <c r="C12304" t="s" s="4">
        <v>13745</v>
      </c>
      <c r="D12304" t="s" s="4">
        <v>13746</v>
      </c>
      <c r="E12304" t="s" s="4">
        <v>7577</v>
      </c>
    </row>
    <row r="12305" ht="45.0" customHeight="true">
      <c r="A12305" t="s" s="4">
        <v>11080</v>
      </c>
      <c r="B12305" t="s" s="4">
        <v>29642</v>
      </c>
      <c r="C12305" t="s" s="4">
        <v>13745</v>
      </c>
      <c r="D12305" t="s" s="4">
        <v>13746</v>
      </c>
      <c r="E12305" t="s" s="4">
        <v>9745</v>
      </c>
    </row>
    <row r="12306" ht="45.0" customHeight="true">
      <c r="A12306" t="s" s="4">
        <v>11080</v>
      </c>
      <c r="B12306" t="s" s="4">
        <v>29643</v>
      </c>
      <c r="C12306" t="s" s="4">
        <v>13745</v>
      </c>
      <c r="D12306" t="s" s="4">
        <v>13746</v>
      </c>
      <c r="E12306" t="s" s="4">
        <v>13937</v>
      </c>
    </row>
    <row r="12307" ht="45.0" customHeight="true">
      <c r="A12307" t="s" s="4">
        <v>11080</v>
      </c>
      <c r="B12307" t="s" s="4">
        <v>29644</v>
      </c>
      <c r="C12307" t="s" s="4">
        <v>13745</v>
      </c>
      <c r="D12307" t="s" s="4">
        <v>13746</v>
      </c>
      <c r="E12307" t="s" s="4">
        <v>18705</v>
      </c>
    </row>
    <row r="12308" ht="45.0" customHeight="true">
      <c r="A12308" t="s" s="4">
        <v>11080</v>
      </c>
      <c r="B12308" t="s" s="4">
        <v>29645</v>
      </c>
      <c r="C12308" t="s" s="4">
        <v>13745</v>
      </c>
      <c r="D12308" t="s" s="4">
        <v>13746</v>
      </c>
      <c r="E12308" t="s" s="4">
        <v>16347</v>
      </c>
    </row>
    <row r="12309" ht="45.0" customHeight="true">
      <c r="A12309" t="s" s="4">
        <v>11080</v>
      </c>
      <c r="B12309" t="s" s="4">
        <v>29646</v>
      </c>
      <c r="C12309" t="s" s="4">
        <v>13745</v>
      </c>
      <c r="D12309" t="s" s="4">
        <v>13746</v>
      </c>
      <c r="E12309" t="s" s="4">
        <v>29647</v>
      </c>
    </row>
    <row r="12310" ht="45.0" customHeight="true">
      <c r="A12310" t="s" s="4">
        <v>11080</v>
      </c>
      <c r="B12310" t="s" s="4">
        <v>29648</v>
      </c>
      <c r="C12310" t="s" s="4">
        <v>13745</v>
      </c>
      <c r="D12310" t="s" s="4">
        <v>13746</v>
      </c>
      <c r="E12310" t="s" s="4">
        <v>16065</v>
      </c>
    </row>
    <row r="12311" ht="45.0" customHeight="true">
      <c r="A12311" t="s" s="4">
        <v>11080</v>
      </c>
      <c r="B12311" t="s" s="4">
        <v>29649</v>
      </c>
      <c r="C12311" t="s" s="4">
        <v>13745</v>
      </c>
      <c r="D12311" t="s" s="4">
        <v>13746</v>
      </c>
      <c r="E12311" t="s" s="4">
        <v>6426</v>
      </c>
    </row>
    <row r="12312" ht="45.0" customHeight="true">
      <c r="A12312" t="s" s="4">
        <v>11080</v>
      </c>
      <c r="B12312" t="s" s="4">
        <v>29650</v>
      </c>
      <c r="C12312" t="s" s="4">
        <v>13745</v>
      </c>
      <c r="D12312" t="s" s="4">
        <v>13746</v>
      </c>
      <c r="E12312" t="s" s="4">
        <v>9125</v>
      </c>
    </row>
    <row r="12313" ht="45.0" customHeight="true">
      <c r="A12313" t="s" s="4">
        <v>11080</v>
      </c>
      <c r="B12313" t="s" s="4">
        <v>29651</v>
      </c>
      <c r="C12313" t="s" s="4">
        <v>13745</v>
      </c>
      <c r="D12313" t="s" s="4">
        <v>13746</v>
      </c>
      <c r="E12313" t="s" s="4">
        <v>2922</v>
      </c>
    </row>
    <row r="12314" ht="45.0" customHeight="true">
      <c r="A12314" t="s" s="4">
        <v>11080</v>
      </c>
      <c r="B12314" t="s" s="4">
        <v>29652</v>
      </c>
      <c r="C12314" t="s" s="4">
        <v>13745</v>
      </c>
      <c r="D12314" t="s" s="4">
        <v>13798</v>
      </c>
      <c r="E12314" t="s" s="4">
        <v>23147</v>
      </c>
    </row>
    <row r="12315" ht="45.0" customHeight="true">
      <c r="A12315" t="s" s="4">
        <v>11080</v>
      </c>
      <c r="B12315" t="s" s="4">
        <v>29653</v>
      </c>
      <c r="C12315" t="s" s="4">
        <v>13745</v>
      </c>
      <c r="D12315" t="s" s="4">
        <v>13749</v>
      </c>
      <c r="E12315" t="s" s="4">
        <v>29654</v>
      </c>
    </row>
    <row r="12316" ht="45.0" customHeight="true">
      <c r="A12316" t="s" s="4">
        <v>11080</v>
      </c>
      <c r="B12316" t="s" s="4">
        <v>29655</v>
      </c>
      <c r="C12316" t="s" s="4">
        <v>13745</v>
      </c>
      <c r="D12316" t="s" s="4">
        <v>13749</v>
      </c>
      <c r="E12316" t="s" s="4">
        <v>21628</v>
      </c>
    </row>
    <row r="12317" ht="45.0" customHeight="true">
      <c r="A12317" t="s" s="4">
        <v>11080</v>
      </c>
      <c r="B12317" t="s" s="4">
        <v>29656</v>
      </c>
      <c r="C12317" t="s" s="4">
        <v>13745</v>
      </c>
      <c r="D12317" t="s" s="4">
        <v>13798</v>
      </c>
      <c r="E12317" t="s" s="4">
        <v>29657</v>
      </c>
    </row>
    <row r="12318" ht="45.0" customHeight="true">
      <c r="A12318" t="s" s="4">
        <v>11080</v>
      </c>
      <c r="B12318" t="s" s="4">
        <v>29658</v>
      </c>
      <c r="C12318" t="s" s="4">
        <v>13745</v>
      </c>
      <c r="D12318" t="s" s="4">
        <v>13798</v>
      </c>
      <c r="E12318" t="s" s="4">
        <v>29659</v>
      </c>
    </row>
    <row r="12319" ht="45.0" customHeight="true">
      <c r="A12319" t="s" s="4">
        <v>11080</v>
      </c>
      <c r="B12319" t="s" s="4">
        <v>29660</v>
      </c>
      <c r="C12319" t="s" s="4">
        <v>13745</v>
      </c>
      <c r="D12319" t="s" s="4">
        <v>13798</v>
      </c>
      <c r="E12319" t="s" s="4">
        <v>29661</v>
      </c>
    </row>
    <row r="12320" ht="45.0" customHeight="true">
      <c r="A12320" t="s" s="4">
        <v>11080</v>
      </c>
      <c r="B12320" t="s" s="4">
        <v>29662</v>
      </c>
      <c r="C12320" t="s" s="4">
        <v>13745</v>
      </c>
      <c r="D12320" t="s" s="4">
        <v>13749</v>
      </c>
      <c r="E12320" t="s" s="4">
        <v>7376</v>
      </c>
    </row>
    <row r="12321" ht="45.0" customHeight="true">
      <c r="A12321" t="s" s="4">
        <v>11080</v>
      </c>
      <c r="B12321" t="s" s="4">
        <v>29663</v>
      </c>
      <c r="C12321" t="s" s="4">
        <v>13745</v>
      </c>
      <c r="D12321" t="s" s="4">
        <v>13749</v>
      </c>
      <c r="E12321" t="s" s="4">
        <v>29664</v>
      </c>
    </row>
    <row r="12322" ht="45.0" customHeight="true">
      <c r="A12322" t="s" s="4">
        <v>11080</v>
      </c>
      <c r="B12322" t="s" s="4">
        <v>29665</v>
      </c>
      <c r="C12322" t="s" s="4">
        <v>13745</v>
      </c>
      <c r="D12322" t="s" s="4">
        <v>13749</v>
      </c>
      <c r="E12322" t="s" s="4">
        <v>749</v>
      </c>
    </row>
    <row r="12323" ht="45.0" customHeight="true">
      <c r="A12323" t="s" s="4">
        <v>11080</v>
      </c>
      <c r="B12323" t="s" s="4">
        <v>29666</v>
      </c>
      <c r="C12323" t="s" s="4">
        <v>13745</v>
      </c>
      <c r="D12323" t="s" s="4">
        <v>13749</v>
      </c>
      <c r="E12323" t="s" s="4">
        <v>5648</v>
      </c>
    </row>
    <row r="12324" ht="45.0" customHeight="true">
      <c r="A12324" t="s" s="4">
        <v>11083</v>
      </c>
      <c r="B12324" t="s" s="4">
        <v>29667</v>
      </c>
      <c r="C12324" t="s" s="4">
        <v>13745</v>
      </c>
      <c r="D12324" t="s" s="4">
        <v>13749</v>
      </c>
      <c r="E12324" t="s" s="4">
        <v>11046</v>
      </c>
    </row>
    <row r="12325" ht="45.0" customHeight="true">
      <c r="A12325" t="s" s="4">
        <v>11085</v>
      </c>
      <c r="B12325" t="s" s="4">
        <v>29668</v>
      </c>
      <c r="C12325" t="s" s="4">
        <v>13745</v>
      </c>
      <c r="D12325" t="s" s="4">
        <v>13749</v>
      </c>
      <c r="E12325" t="s" s="4">
        <v>9915</v>
      </c>
    </row>
    <row r="12326" ht="45.0" customHeight="true">
      <c r="A12326" t="s" s="4">
        <v>11087</v>
      </c>
      <c r="B12326" t="s" s="4">
        <v>29669</v>
      </c>
      <c r="C12326" t="s" s="4">
        <v>13745</v>
      </c>
      <c r="D12326" t="s" s="4">
        <v>13749</v>
      </c>
      <c r="E12326" t="s" s="4">
        <v>24297</v>
      </c>
    </row>
    <row r="12327" ht="45.0" customHeight="true">
      <c r="A12327" t="s" s="4">
        <v>11087</v>
      </c>
      <c r="B12327" t="s" s="4">
        <v>29670</v>
      </c>
      <c r="C12327" t="s" s="4">
        <v>13745</v>
      </c>
      <c r="D12327" t="s" s="4">
        <v>13749</v>
      </c>
      <c r="E12327" t="s" s="4">
        <v>24299</v>
      </c>
    </row>
    <row r="12328" ht="45.0" customHeight="true">
      <c r="A12328" t="s" s="4">
        <v>11090</v>
      </c>
      <c r="B12328" t="s" s="4">
        <v>29671</v>
      </c>
      <c r="C12328" t="s" s="4">
        <v>13745</v>
      </c>
      <c r="D12328" t="s" s="4">
        <v>13749</v>
      </c>
      <c r="E12328" t="s" s="4">
        <v>29672</v>
      </c>
    </row>
    <row r="12329" ht="45.0" customHeight="true">
      <c r="A12329" t="s" s="4">
        <v>11090</v>
      </c>
      <c r="B12329" t="s" s="4">
        <v>29673</v>
      </c>
      <c r="C12329" t="s" s="4">
        <v>13745</v>
      </c>
      <c r="D12329" t="s" s="4">
        <v>13746</v>
      </c>
      <c r="E12329" t="s" s="4">
        <v>15173</v>
      </c>
    </row>
    <row r="12330" ht="45.0" customHeight="true">
      <c r="A12330" t="s" s="4">
        <v>11090</v>
      </c>
      <c r="B12330" t="s" s="4">
        <v>29674</v>
      </c>
      <c r="C12330" t="s" s="4">
        <v>13745</v>
      </c>
      <c r="D12330" t="s" s="4">
        <v>13746</v>
      </c>
      <c r="E12330" t="s" s="4">
        <v>15173</v>
      </c>
    </row>
    <row r="12331" ht="45.0" customHeight="true">
      <c r="A12331" t="s" s="4">
        <v>11090</v>
      </c>
      <c r="B12331" t="s" s="4">
        <v>29675</v>
      </c>
      <c r="C12331" t="s" s="4">
        <v>13745</v>
      </c>
      <c r="D12331" t="s" s="4">
        <v>13746</v>
      </c>
      <c r="E12331" t="s" s="4">
        <v>16773</v>
      </c>
    </row>
    <row r="12332" ht="45.0" customHeight="true">
      <c r="A12332" t="s" s="4">
        <v>11090</v>
      </c>
      <c r="B12332" t="s" s="4">
        <v>29676</v>
      </c>
      <c r="C12332" t="s" s="4">
        <v>13745</v>
      </c>
      <c r="D12332" t="s" s="4">
        <v>13798</v>
      </c>
      <c r="E12332" t="s" s="4">
        <v>22789</v>
      </c>
    </row>
    <row r="12333" ht="45.0" customHeight="true">
      <c r="A12333" t="s" s="4">
        <v>11090</v>
      </c>
      <c r="B12333" t="s" s="4">
        <v>29677</v>
      </c>
      <c r="C12333" t="s" s="4">
        <v>13745</v>
      </c>
      <c r="D12333" t="s" s="4">
        <v>13749</v>
      </c>
      <c r="E12333" t="s" s="4">
        <v>22792</v>
      </c>
    </row>
    <row r="12334" ht="45.0" customHeight="true">
      <c r="A12334" t="s" s="4">
        <v>11093</v>
      </c>
      <c r="B12334" t="s" s="4">
        <v>29678</v>
      </c>
      <c r="C12334" t="s" s="4">
        <v>13745</v>
      </c>
      <c r="D12334" t="s" s="4">
        <v>13798</v>
      </c>
      <c r="E12334" t="s" s="4">
        <v>29679</v>
      </c>
    </row>
    <row r="12335" ht="45.0" customHeight="true">
      <c r="A12335" t="s" s="4">
        <v>11093</v>
      </c>
      <c r="B12335" t="s" s="4">
        <v>29680</v>
      </c>
      <c r="C12335" t="s" s="4">
        <v>13745</v>
      </c>
      <c r="D12335" t="s" s="4">
        <v>13760</v>
      </c>
      <c r="E12335" t="s" s="4">
        <v>7526</v>
      </c>
    </row>
    <row r="12336" ht="45.0" customHeight="true">
      <c r="A12336" t="s" s="4">
        <v>11093</v>
      </c>
      <c r="B12336" t="s" s="4">
        <v>29681</v>
      </c>
      <c r="C12336" t="s" s="4">
        <v>13745</v>
      </c>
      <c r="D12336" t="s" s="4">
        <v>14564</v>
      </c>
      <c r="E12336" t="s" s="4">
        <v>4080</v>
      </c>
    </row>
    <row r="12337" ht="45.0" customHeight="true">
      <c r="A12337" t="s" s="4">
        <v>11093</v>
      </c>
      <c r="B12337" t="s" s="4">
        <v>29682</v>
      </c>
      <c r="C12337" t="s" s="4">
        <v>13745</v>
      </c>
      <c r="D12337" t="s" s="4">
        <v>13746</v>
      </c>
      <c r="E12337" t="s" s="4">
        <v>29683</v>
      </c>
    </row>
    <row r="12338" ht="45.0" customHeight="true">
      <c r="A12338" t="s" s="4">
        <v>11093</v>
      </c>
      <c r="B12338" t="s" s="4">
        <v>29684</v>
      </c>
      <c r="C12338" t="s" s="4">
        <v>13745</v>
      </c>
      <c r="D12338" t="s" s="4">
        <v>13746</v>
      </c>
      <c r="E12338" t="s" s="4">
        <v>15953</v>
      </c>
    </row>
    <row r="12339" ht="45.0" customHeight="true">
      <c r="A12339" t="s" s="4">
        <v>11093</v>
      </c>
      <c r="B12339" t="s" s="4">
        <v>29685</v>
      </c>
      <c r="C12339" t="s" s="4">
        <v>13745</v>
      </c>
      <c r="D12339" t="s" s="4">
        <v>13746</v>
      </c>
      <c r="E12339" t="s" s="4">
        <v>15742</v>
      </c>
    </row>
    <row r="12340" ht="45.0" customHeight="true">
      <c r="A12340" t="s" s="4">
        <v>11093</v>
      </c>
      <c r="B12340" t="s" s="4">
        <v>29686</v>
      </c>
      <c r="C12340" t="s" s="4">
        <v>13745</v>
      </c>
      <c r="D12340" t="s" s="4">
        <v>13746</v>
      </c>
      <c r="E12340" t="s" s="4">
        <v>29687</v>
      </c>
    </row>
    <row r="12341" ht="45.0" customHeight="true">
      <c r="A12341" t="s" s="4">
        <v>11093</v>
      </c>
      <c r="B12341" t="s" s="4">
        <v>29688</v>
      </c>
      <c r="C12341" t="s" s="4">
        <v>13745</v>
      </c>
      <c r="D12341" t="s" s="4">
        <v>13798</v>
      </c>
      <c r="E12341" t="s" s="4">
        <v>29679</v>
      </c>
    </row>
    <row r="12342" ht="45.0" customHeight="true">
      <c r="A12342" t="s" s="4">
        <v>11096</v>
      </c>
      <c r="B12342" t="s" s="4">
        <v>29689</v>
      </c>
      <c r="C12342" t="s" s="4">
        <v>13745</v>
      </c>
      <c r="D12342" t="s" s="4">
        <v>13749</v>
      </c>
      <c r="E12342" t="s" s="4">
        <v>29690</v>
      </c>
    </row>
    <row r="12343" ht="45.0" customHeight="true">
      <c r="A12343" t="s" s="4">
        <v>11096</v>
      </c>
      <c r="B12343" t="s" s="4">
        <v>29691</v>
      </c>
      <c r="C12343" t="s" s="4">
        <v>13745</v>
      </c>
      <c r="D12343" t="s" s="4">
        <v>13749</v>
      </c>
      <c r="E12343" t="s" s="4">
        <v>29692</v>
      </c>
    </row>
    <row r="12344" ht="45.0" customHeight="true">
      <c r="A12344" t="s" s="4">
        <v>11099</v>
      </c>
      <c r="B12344" t="s" s="4">
        <v>29693</v>
      </c>
      <c r="C12344" t="s" s="4">
        <v>13745</v>
      </c>
      <c r="D12344" t="s" s="4">
        <v>13760</v>
      </c>
      <c r="E12344" t="s" s="4">
        <v>2982</v>
      </c>
    </row>
    <row r="12345" ht="45.0" customHeight="true">
      <c r="A12345" t="s" s="4">
        <v>11099</v>
      </c>
      <c r="B12345" t="s" s="4">
        <v>29694</v>
      </c>
      <c r="C12345" t="s" s="4">
        <v>13745</v>
      </c>
      <c r="D12345" t="s" s="4">
        <v>13760</v>
      </c>
      <c r="E12345" t="s" s="4">
        <v>2982</v>
      </c>
    </row>
    <row r="12346" ht="45.0" customHeight="true">
      <c r="A12346" t="s" s="4">
        <v>11099</v>
      </c>
      <c r="B12346" t="s" s="4">
        <v>29695</v>
      </c>
      <c r="C12346" t="s" s="4">
        <v>13745</v>
      </c>
      <c r="D12346" t="s" s="4">
        <v>13749</v>
      </c>
      <c r="E12346" t="s" s="4">
        <v>21970</v>
      </c>
    </row>
    <row r="12347" ht="45.0" customHeight="true">
      <c r="A12347" t="s" s="4">
        <v>11099</v>
      </c>
      <c r="B12347" t="s" s="4">
        <v>29696</v>
      </c>
      <c r="C12347" t="s" s="4">
        <v>13745</v>
      </c>
      <c r="D12347" t="s" s="4">
        <v>13749</v>
      </c>
      <c r="E12347" t="s" s="4">
        <v>21972</v>
      </c>
    </row>
    <row r="12348" ht="45.0" customHeight="true">
      <c r="A12348" t="s" s="4">
        <v>11102</v>
      </c>
      <c r="B12348" t="s" s="4">
        <v>29697</v>
      </c>
      <c r="C12348" t="s" s="4">
        <v>13745</v>
      </c>
      <c r="D12348" t="s" s="4">
        <v>13746</v>
      </c>
      <c r="E12348" t="s" s="4">
        <v>19045</v>
      </c>
    </row>
    <row r="12349" ht="45.0" customHeight="true">
      <c r="A12349" t="s" s="4">
        <v>11102</v>
      </c>
      <c r="B12349" t="s" s="4">
        <v>29698</v>
      </c>
      <c r="C12349" t="s" s="4">
        <v>13745</v>
      </c>
      <c r="D12349" t="s" s="4">
        <v>13760</v>
      </c>
      <c r="E12349" t="s" s="4">
        <v>13784</v>
      </c>
    </row>
    <row r="12350" ht="45.0" customHeight="true">
      <c r="A12350" t="s" s="4">
        <v>11102</v>
      </c>
      <c r="B12350" t="s" s="4">
        <v>29699</v>
      </c>
      <c r="C12350" t="s" s="4">
        <v>13745</v>
      </c>
      <c r="D12350" t="s" s="4">
        <v>13760</v>
      </c>
      <c r="E12350" t="s" s="4">
        <v>13784</v>
      </c>
    </row>
    <row r="12351" ht="45.0" customHeight="true">
      <c r="A12351" t="s" s="4">
        <v>11102</v>
      </c>
      <c r="B12351" t="s" s="4">
        <v>29700</v>
      </c>
      <c r="C12351" t="s" s="4">
        <v>13745</v>
      </c>
      <c r="D12351" t="s" s="4">
        <v>13749</v>
      </c>
      <c r="E12351" t="s" s="4">
        <v>25876</v>
      </c>
    </row>
    <row r="12352" ht="45.0" customHeight="true">
      <c r="A12352" t="s" s="4">
        <v>11102</v>
      </c>
      <c r="B12352" t="s" s="4">
        <v>29701</v>
      </c>
      <c r="C12352" t="s" s="4">
        <v>13745</v>
      </c>
      <c r="D12352" t="s" s="4">
        <v>13749</v>
      </c>
      <c r="E12352" t="s" s="4">
        <v>13807</v>
      </c>
    </row>
    <row r="12353" ht="45.0" customHeight="true">
      <c r="A12353" t="s" s="4">
        <v>11102</v>
      </c>
      <c r="B12353" t="s" s="4">
        <v>29702</v>
      </c>
      <c r="C12353" t="s" s="4">
        <v>13745</v>
      </c>
      <c r="D12353" t="s" s="4">
        <v>13749</v>
      </c>
      <c r="E12353" t="s" s="4">
        <v>13967</v>
      </c>
    </row>
    <row r="12354" ht="45.0" customHeight="true">
      <c r="A12354" t="s" s="4">
        <v>11105</v>
      </c>
      <c r="B12354" t="s" s="4">
        <v>29703</v>
      </c>
      <c r="C12354" t="s" s="4">
        <v>13745</v>
      </c>
      <c r="D12354" t="s" s="4">
        <v>13760</v>
      </c>
      <c r="E12354" t="s" s="4">
        <v>13835</v>
      </c>
    </row>
    <row r="12355" ht="45.0" customHeight="true">
      <c r="A12355" t="s" s="4">
        <v>11105</v>
      </c>
      <c r="B12355" t="s" s="4">
        <v>29704</v>
      </c>
      <c r="C12355" t="s" s="4">
        <v>13745</v>
      </c>
      <c r="D12355" t="s" s="4">
        <v>13760</v>
      </c>
      <c r="E12355" t="s" s="4">
        <v>13784</v>
      </c>
    </row>
    <row r="12356" ht="45.0" customHeight="true">
      <c r="A12356" t="s" s="4">
        <v>11105</v>
      </c>
      <c r="B12356" t="s" s="4">
        <v>29705</v>
      </c>
      <c r="C12356" t="s" s="4">
        <v>13745</v>
      </c>
      <c r="D12356" t="s" s="4">
        <v>13760</v>
      </c>
      <c r="E12356" t="s" s="4">
        <v>3163</v>
      </c>
    </row>
    <row r="12357" ht="45.0" customHeight="true">
      <c r="A12357" t="s" s="4">
        <v>11105</v>
      </c>
      <c r="B12357" t="s" s="4">
        <v>29706</v>
      </c>
      <c r="C12357" t="s" s="4">
        <v>13745</v>
      </c>
      <c r="D12357" t="s" s="4">
        <v>13760</v>
      </c>
      <c r="E12357" t="s" s="4">
        <v>3163</v>
      </c>
    </row>
    <row r="12358" ht="45.0" customHeight="true">
      <c r="A12358" t="s" s="4">
        <v>11105</v>
      </c>
      <c r="B12358" t="s" s="4">
        <v>29707</v>
      </c>
      <c r="C12358" t="s" s="4">
        <v>13745</v>
      </c>
      <c r="D12358" t="s" s="4">
        <v>13760</v>
      </c>
      <c r="E12358" t="s" s="4">
        <v>13784</v>
      </c>
    </row>
    <row r="12359" ht="45.0" customHeight="true">
      <c r="A12359" t="s" s="4">
        <v>11105</v>
      </c>
      <c r="B12359" t="s" s="4">
        <v>29708</v>
      </c>
      <c r="C12359" t="s" s="4">
        <v>13745</v>
      </c>
      <c r="D12359" t="s" s="4">
        <v>13746</v>
      </c>
      <c r="E12359" t="s" s="4">
        <v>23319</v>
      </c>
    </row>
    <row r="12360" ht="45.0" customHeight="true">
      <c r="A12360" t="s" s="4">
        <v>11105</v>
      </c>
      <c r="B12360" t="s" s="4">
        <v>29709</v>
      </c>
      <c r="C12360" t="s" s="4">
        <v>13745</v>
      </c>
      <c r="D12360" t="s" s="4">
        <v>13746</v>
      </c>
      <c r="E12360" t="s" s="4">
        <v>1451</v>
      </c>
    </row>
    <row r="12361" ht="45.0" customHeight="true">
      <c r="A12361" t="s" s="4">
        <v>11105</v>
      </c>
      <c r="B12361" t="s" s="4">
        <v>29710</v>
      </c>
      <c r="C12361" t="s" s="4">
        <v>13745</v>
      </c>
      <c r="D12361" t="s" s="4">
        <v>13749</v>
      </c>
      <c r="E12361" t="s" s="4">
        <v>8670</v>
      </c>
    </row>
    <row r="12362" ht="45.0" customHeight="true">
      <c r="A12362" t="s" s="4">
        <v>11105</v>
      </c>
      <c r="B12362" t="s" s="4">
        <v>29711</v>
      </c>
      <c r="C12362" t="s" s="4">
        <v>13745</v>
      </c>
      <c r="D12362" t="s" s="4">
        <v>13798</v>
      </c>
      <c r="E12362" t="s" s="4">
        <v>29712</v>
      </c>
    </row>
    <row r="12363" ht="45.0" customHeight="true">
      <c r="A12363" t="s" s="4">
        <v>11105</v>
      </c>
      <c r="B12363" t="s" s="4">
        <v>29713</v>
      </c>
      <c r="C12363" t="s" s="4">
        <v>13745</v>
      </c>
      <c r="D12363" t="s" s="4">
        <v>13760</v>
      </c>
      <c r="E12363" t="s" s="4">
        <v>14059</v>
      </c>
    </row>
    <row r="12364" ht="45.0" customHeight="true">
      <c r="A12364" t="s" s="4">
        <v>11108</v>
      </c>
      <c r="B12364" t="s" s="4">
        <v>29714</v>
      </c>
      <c r="C12364" t="s" s="4">
        <v>13745</v>
      </c>
      <c r="D12364" t="s" s="4">
        <v>13853</v>
      </c>
      <c r="E12364" t="s" s="4">
        <v>14059</v>
      </c>
    </row>
    <row r="12365" ht="45.0" customHeight="true">
      <c r="A12365" t="s" s="4">
        <v>11108</v>
      </c>
      <c r="B12365" t="s" s="4">
        <v>29715</v>
      </c>
      <c r="C12365" t="s" s="4">
        <v>13745</v>
      </c>
      <c r="D12365" t="s" s="4">
        <v>13746</v>
      </c>
      <c r="E12365" t="s" s="4">
        <v>29716</v>
      </c>
    </row>
    <row r="12366" ht="45.0" customHeight="true">
      <c r="A12366" t="s" s="4">
        <v>11108</v>
      </c>
      <c r="B12366" t="s" s="4">
        <v>29717</v>
      </c>
      <c r="C12366" t="s" s="4">
        <v>13745</v>
      </c>
      <c r="D12366" t="s" s="4">
        <v>13746</v>
      </c>
      <c r="E12366" t="s" s="4">
        <v>9456</v>
      </c>
    </row>
    <row r="12367" ht="45.0" customHeight="true">
      <c r="A12367" t="s" s="4">
        <v>11111</v>
      </c>
      <c r="B12367" t="s" s="4">
        <v>29718</v>
      </c>
      <c r="C12367" t="s" s="4">
        <v>13745</v>
      </c>
      <c r="D12367" t="s" s="4">
        <v>13749</v>
      </c>
      <c r="E12367" t="s" s="4">
        <v>29719</v>
      </c>
    </row>
    <row r="12368" ht="45.0" customHeight="true">
      <c r="A12368" t="s" s="4">
        <v>11111</v>
      </c>
      <c r="B12368" t="s" s="4">
        <v>29720</v>
      </c>
      <c r="C12368" t="s" s="4">
        <v>13745</v>
      </c>
      <c r="D12368" t="s" s="4">
        <v>13749</v>
      </c>
      <c r="E12368" t="s" s="4">
        <v>749</v>
      </c>
    </row>
    <row r="12369" ht="45.0" customHeight="true">
      <c r="A12369" t="s" s="4">
        <v>11111</v>
      </c>
      <c r="B12369" t="s" s="4">
        <v>29721</v>
      </c>
      <c r="C12369" t="s" s="4">
        <v>13745</v>
      </c>
      <c r="D12369" t="s" s="4">
        <v>13749</v>
      </c>
      <c r="E12369" t="s" s="4">
        <v>13967</v>
      </c>
    </row>
    <row r="12370" ht="45.0" customHeight="true">
      <c r="A12370" t="s" s="4">
        <v>11114</v>
      </c>
      <c r="B12370" t="s" s="4">
        <v>29722</v>
      </c>
      <c r="C12370" t="s" s="4">
        <v>13745</v>
      </c>
      <c r="D12370" t="s" s="4">
        <v>13756</v>
      </c>
      <c r="E12370" t="s" s="4">
        <v>5153</v>
      </c>
    </row>
    <row r="12371" ht="45.0" customHeight="true">
      <c r="A12371" t="s" s="4">
        <v>11114</v>
      </c>
      <c r="B12371" t="s" s="4">
        <v>29723</v>
      </c>
      <c r="C12371" t="s" s="4">
        <v>13745</v>
      </c>
      <c r="D12371" t="s" s="4">
        <v>13746</v>
      </c>
      <c r="E12371" t="s" s="4">
        <v>29724</v>
      </c>
    </row>
    <row r="12372" ht="45.0" customHeight="true">
      <c r="A12372" t="s" s="4">
        <v>11114</v>
      </c>
      <c r="B12372" t="s" s="4">
        <v>29725</v>
      </c>
      <c r="C12372" t="s" s="4">
        <v>13745</v>
      </c>
      <c r="D12372" t="s" s="4">
        <v>13756</v>
      </c>
      <c r="E12372" t="s" s="4">
        <v>14202</v>
      </c>
    </row>
    <row r="12373" ht="45.0" customHeight="true">
      <c r="A12373" t="s" s="4">
        <v>11114</v>
      </c>
      <c r="B12373" t="s" s="4">
        <v>29726</v>
      </c>
      <c r="C12373" t="s" s="4">
        <v>13745</v>
      </c>
      <c r="D12373" t="s" s="4">
        <v>13853</v>
      </c>
      <c r="E12373" t="s" s="4">
        <v>15</v>
      </c>
    </row>
    <row r="12374" ht="45.0" customHeight="true">
      <c r="A12374" t="s" s="4">
        <v>11114</v>
      </c>
      <c r="B12374" t="s" s="4">
        <v>29727</v>
      </c>
      <c r="C12374" t="s" s="4">
        <v>13745</v>
      </c>
      <c r="D12374" t="s" s="4">
        <v>13853</v>
      </c>
      <c r="E12374" t="s" s="4">
        <v>14209</v>
      </c>
    </row>
    <row r="12375" ht="45.0" customHeight="true">
      <c r="A12375" t="s" s="4">
        <v>11114</v>
      </c>
      <c r="B12375" t="s" s="4">
        <v>29728</v>
      </c>
      <c r="C12375" t="s" s="4">
        <v>13745</v>
      </c>
      <c r="D12375" t="s" s="4">
        <v>13853</v>
      </c>
      <c r="E12375" t="s" s="4">
        <v>3611</v>
      </c>
    </row>
    <row r="12376" ht="45.0" customHeight="true">
      <c r="A12376" t="s" s="4">
        <v>11114</v>
      </c>
      <c r="B12376" t="s" s="4">
        <v>29729</v>
      </c>
      <c r="C12376" t="s" s="4">
        <v>13745</v>
      </c>
      <c r="D12376" t="s" s="4">
        <v>13853</v>
      </c>
      <c r="E12376" t="s" s="4">
        <v>14093</v>
      </c>
    </row>
    <row r="12377" ht="45.0" customHeight="true">
      <c r="A12377" t="s" s="4">
        <v>11117</v>
      </c>
      <c r="B12377" t="s" s="4">
        <v>29730</v>
      </c>
      <c r="C12377" t="s" s="4">
        <v>13745</v>
      </c>
      <c r="D12377" t="s" s="4">
        <v>13853</v>
      </c>
      <c r="E12377" t="s" s="4">
        <v>9745</v>
      </c>
    </row>
    <row r="12378" ht="45.0" customHeight="true">
      <c r="A12378" t="s" s="4">
        <v>11119</v>
      </c>
      <c r="B12378" t="s" s="4">
        <v>29731</v>
      </c>
      <c r="C12378" t="s" s="4">
        <v>13745</v>
      </c>
      <c r="D12378" t="s" s="4">
        <v>13756</v>
      </c>
      <c r="E12378" t="s" s="4">
        <v>29732</v>
      </c>
    </row>
    <row r="12379" ht="45.0" customHeight="true">
      <c r="A12379" t="s" s="4">
        <v>11119</v>
      </c>
      <c r="B12379" t="s" s="4">
        <v>29733</v>
      </c>
      <c r="C12379" t="s" s="4">
        <v>13745</v>
      </c>
      <c r="D12379" t="s" s="4">
        <v>13746</v>
      </c>
      <c r="E12379" t="s" s="4">
        <v>29734</v>
      </c>
    </row>
    <row r="12380" ht="45.0" customHeight="true">
      <c r="A12380" t="s" s="4">
        <v>11119</v>
      </c>
      <c r="B12380" t="s" s="4">
        <v>29735</v>
      </c>
      <c r="C12380" t="s" s="4">
        <v>13745</v>
      </c>
      <c r="D12380" t="s" s="4">
        <v>13746</v>
      </c>
      <c r="E12380" t="s" s="4">
        <v>7902</v>
      </c>
    </row>
    <row r="12381" ht="45.0" customHeight="true">
      <c r="A12381" t="s" s="4">
        <v>11119</v>
      </c>
      <c r="B12381" t="s" s="4">
        <v>29736</v>
      </c>
      <c r="C12381" t="s" s="4">
        <v>13745</v>
      </c>
      <c r="D12381" t="s" s="4">
        <v>13746</v>
      </c>
      <c r="E12381" t="s" s="4">
        <v>1510</v>
      </c>
    </row>
    <row r="12382" ht="45.0" customHeight="true">
      <c r="A12382" t="s" s="4">
        <v>11122</v>
      </c>
      <c r="B12382" t="s" s="4">
        <v>29737</v>
      </c>
      <c r="C12382" t="s" s="4">
        <v>13745</v>
      </c>
      <c r="D12382" t="s" s="4">
        <v>13749</v>
      </c>
      <c r="E12382" t="s" s="4">
        <v>11123</v>
      </c>
    </row>
    <row r="12383" ht="45.0" customHeight="true">
      <c r="A12383" t="s" s="4">
        <v>11125</v>
      </c>
      <c r="B12383" t="s" s="4">
        <v>29738</v>
      </c>
      <c r="C12383" t="s" s="4">
        <v>13745</v>
      </c>
      <c r="D12383" t="s" s="4">
        <v>13798</v>
      </c>
      <c r="E12383" t="s" s="4">
        <v>29739</v>
      </c>
    </row>
    <row r="12384" ht="45.0" customHeight="true">
      <c r="A12384" t="s" s="4">
        <v>11125</v>
      </c>
      <c r="B12384" t="s" s="4">
        <v>29740</v>
      </c>
      <c r="C12384" t="s" s="4">
        <v>13745</v>
      </c>
      <c r="D12384" t="s" s="4">
        <v>13749</v>
      </c>
      <c r="E12384" t="s" s="4">
        <v>17724</v>
      </c>
    </row>
    <row r="12385" ht="45.0" customHeight="true">
      <c r="A12385" t="s" s="4">
        <v>11125</v>
      </c>
      <c r="B12385" t="s" s="4">
        <v>29741</v>
      </c>
      <c r="C12385" t="s" s="4">
        <v>13745</v>
      </c>
      <c r="D12385" t="s" s="4">
        <v>13749</v>
      </c>
      <c r="E12385" t="s" s="4">
        <v>29742</v>
      </c>
    </row>
    <row r="12386" ht="45.0" customHeight="true">
      <c r="A12386" t="s" s="4">
        <v>11125</v>
      </c>
      <c r="B12386" t="s" s="4">
        <v>29743</v>
      </c>
      <c r="C12386" t="s" s="4">
        <v>13745</v>
      </c>
      <c r="D12386" t="s" s="4">
        <v>13749</v>
      </c>
      <c r="E12386" t="s" s="4">
        <v>29744</v>
      </c>
    </row>
    <row r="12387" ht="45.0" customHeight="true">
      <c r="A12387" t="s" s="4">
        <v>11128</v>
      </c>
      <c r="B12387" t="s" s="4">
        <v>29745</v>
      </c>
      <c r="C12387" t="s" s="4">
        <v>13745</v>
      </c>
      <c r="D12387" t="s" s="4">
        <v>13749</v>
      </c>
      <c r="E12387" t="s" s="4">
        <v>10489</v>
      </c>
    </row>
    <row r="12388" ht="45.0" customHeight="true">
      <c r="A12388" t="s" s="4">
        <v>11130</v>
      </c>
      <c r="B12388" t="s" s="4">
        <v>29746</v>
      </c>
      <c r="C12388" t="s" s="4">
        <v>13745</v>
      </c>
      <c r="D12388" t="s" s="4">
        <v>13749</v>
      </c>
      <c r="E12388" t="s" s="4">
        <v>11131</v>
      </c>
    </row>
    <row r="12389" ht="45.0" customHeight="true">
      <c r="A12389" t="s" s="4">
        <v>11133</v>
      </c>
      <c r="B12389" t="s" s="4">
        <v>29747</v>
      </c>
      <c r="C12389" t="s" s="4">
        <v>13745</v>
      </c>
      <c r="D12389" t="s" s="4">
        <v>13749</v>
      </c>
      <c r="E12389" t="s" s="4">
        <v>3173</v>
      </c>
    </row>
    <row r="12390" ht="45.0" customHeight="true">
      <c r="A12390" t="s" s="4">
        <v>11135</v>
      </c>
      <c r="B12390" t="s" s="4">
        <v>29748</v>
      </c>
      <c r="C12390" t="s" s="4">
        <v>13745</v>
      </c>
      <c r="D12390" t="s" s="4">
        <v>13749</v>
      </c>
      <c r="E12390" t="s" s="4">
        <v>29749</v>
      </c>
    </row>
    <row r="12391" ht="45.0" customHeight="true">
      <c r="A12391" t="s" s="4">
        <v>11135</v>
      </c>
      <c r="B12391" t="s" s="4">
        <v>29750</v>
      </c>
      <c r="C12391" t="s" s="4">
        <v>13745</v>
      </c>
      <c r="D12391" t="s" s="4">
        <v>13798</v>
      </c>
      <c r="E12391" t="s" s="4">
        <v>29304</v>
      </c>
    </row>
    <row r="12392" ht="45.0" customHeight="true">
      <c r="A12392" t="s" s="4">
        <v>11138</v>
      </c>
      <c r="B12392" t="s" s="4">
        <v>29751</v>
      </c>
      <c r="C12392" t="s" s="4">
        <v>13745</v>
      </c>
      <c r="D12392" t="s" s="4">
        <v>13749</v>
      </c>
      <c r="E12392" t="s" s="4">
        <v>25743</v>
      </c>
    </row>
    <row r="12393" ht="45.0" customHeight="true">
      <c r="A12393" t="s" s="4">
        <v>11138</v>
      </c>
      <c r="B12393" t="s" s="4">
        <v>29752</v>
      </c>
      <c r="C12393" t="s" s="4">
        <v>13745</v>
      </c>
      <c r="D12393" t="s" s="4">
        <v>13749</v>
      </c>
      <c r="E12393" t="s" s="4">
        <v>29753</v>
      </c>
    </row>
    <row r="12394" ht="45.0" customHeight="true">
      <c r="A12394" t="s" s="4">
        <v>11138</v>
      </c>
      <c r="B12394" t="s" s="4">
        <v>29754</v>
      </c>
      <c r="C12394" t="s" s="4">
        <v>13745</v>
      </c>
      <c r="D12394" t="s" s="4">
        <v>13798</v>
      </c>
      <c r="E12394" t="s" s="4">
        <v>29755</v>
      </c>
    </row>
    <row r="12395" ht="45.0" customHeight="true">
      <c r="A12395" t="s" s="4">
        <v>11141</v>
      </c>
      <c r="B12395" t="s" s="4">
        <v>29756</v>
      </c>
      <c r="C12395" t="s" s="4">
        <v>13745</v>
      </c>
      <c r="D12395" t="s" s="4">
        <v>13760</v>
      </c>
      <c r="E12395" t="s" s="4">
        <v>9745</v>
      </c>
    </row>
    <row r="12396" ht="45.0" customHeight="true">
      <c r="A12396" t="s" s="4">
        <v>11141</v>
      </c>
      <c r="B12396" t="s" s="4">
        <v>29757</v>
      </c>
      <c r="C12396" t="s" s="4">
        <v>13745</v>
      </c>
      <c r="D12396" t="s" s="4">
        <v>13746</v>
      </c>
      <c r="E12396" t="s" s="4">
        <v>9181</v>
      </c>
    </row>
    <row r="12397" ht="45.0" customHeight="true">
      <c r="A12397" t="s" s="4">
        <v>11141</v>
      </c>
      <c r="B12397" t="s" s="4">
        <v>29758</v>
      </c>
      <c r="C12397" t="s" s="4">
        <v>13745</v>
      </c>
      <c r="D12397" t="s" s="4">
        <v>13749</v>
      </c>
      <c r="E12397" t="s" s="4">
        <v>29759</v>
      </c>
    </row>
    <row r="12398" ht="45.0" customHeight="true">
      <c r="A12398" t="s" s="4">
        <v>11141</v>
      </c>
      <c r="B12398" t="s" s="4">
        <v>29760</v>
      </c>
      <c r="C12398" t="s" s="4">
        <v>13745</v>
      </c>
      <c r="D12398" t="s" s="4">
        <v>13749</v>
      </c>
      <c r="E12398" t="s" s="4">
        <v>29761</v>
      </c>
    </row>
    <row r="12399" ht="45.0" customHeight="true">
      <c r="A12399" t="s" s="4">
        <v>11144</v>
      </c>
      <c r="B12399" t="s" s="4">
        <v>29762</v>
      </c>
      <c r="C12399" t="s" s="4">
        <v>13745</v>
      </c>
      <c r="D12399" t="s" s="4">
        <v>13760</v>
      </c>
      <c r="E12399" t="s" s="4">
        <v>2982</v>
      </c>
    </row>
    <row r="12400" ht="45.0" customHeight="true">
      <c r="A12400" t="s" s="4">
        <v>11144</v>
      </c>
      <c r="B12400" t="s" s="4">
        <v>29763</v>
      </c>
      <c r="C12400" t="s" s="4">
        <v>13745</v>
      </c>
      <c r="D12400" t="s" s="4">
        <v>13749</v>
      </c>
      <c r="E12400" t="s" s="4">
        <v>14482</v>
      </c>
    </row>
    <row r="12401" ht="45.0" customHeight="true">
      <c r="A12401" t="s" s="4">
        <v>11144</v>
      </c>
      <c r="B12401" t="s" s="4">
        <v>29764</v>
      </c>
      <c r="C12401" t="s" s="4">
        <v>13745</v>
      </c>
      <c r="D12401" t="s" s="4">
        <v>13749</v>
      </c>
      <c r="E12401" t="s" s="4">
        <v>29765</v>
      </c>
    </row>
    <row r="12402" ht="45.0" customHeight="true">
      <c r="A12402" t="s" s="4">
        <v>11144</v>
      </c>
      <c r="B12402" t="s" s="4">
        <v>29766</v>
      </c>
      <c r="C12402" t="s" s="4">
        <v>13745</v>
      </c>
      <c r="D12402" t="s" s="4">
        <v>13798</v>
      </c>
      <c r="E12402" t="s" s="4">
        <v>11239</v>
      </c>
    </row>
    <row r="12403" ht="45.0" customHeight="true">
      <c r="A12403" t="s" s="4">
        <v>11147</v>
      </c>
      <c r="B12403" t="s" s="4">
        <v>29767</v>
      </c>
      <c r="C12403" t="s" s="4">
        <v>13745</v>
      </c>
      <c r="D12403" t="s" s="4">
        <v>13798</v>
      </c>
      <c r="E12403" t="s" s="4">
        <v>24947</v>
      </c>
    </row>
    <row r="12404" ht="45.0" customHeight="true">
      <c r="A12404" t="s" s="4">
        <v>11147</v>
      </c>
      <c r="B12404" t="s" s="4">
        <v>29768</v>
      </c>
      <c r="C12404" t="s" s="4">
        <v>13745</v>
      </c>
      <c r="D12404" t="s" s="4">
        <v>13749</v>
      </c>
      <c r="E12404" t="s" s="4">
        <v>29769</v>
      </c>
    </row>
    <row r="12405" ht="45.0" customHeight="true">
      <c r="A12405" t="s" s="4">
        <v>11147</v>
      </c>
      <c r="B12405" t="s" s="4">
        <v>29770</v>
      </c>
      <c r="C12405" t="s" s="4">
        <v>13745</v>
      </c>
      <c r="D12405" t="s" s="4">
        <v>13749</v>
      </c>
      <c r="E12405" t="s" s="4">
        <v>25676</v>
      </c>
    </row>
    <row r="12406" ht="45.0" customHeight="true">
      <c r="A12406" t="s" s="4">
        <v>11147</v>
      </c>
      <c r="B12406" t="s" s="4">
        <v>29771</v>
      </c>
      <c r="C12406" t="s" s="4">
        <v>13745</v>
      </c>
      <c r="D12406" t="s" s="4">
        <v>13760</v>
      </c>
      <c r="E12406" t="s" s="4">
        <v>2982</v>
      </c>
    </row>
    <row r="12407" ht="45.0" customHeight="true">
      <c r="A12407" t="s" s="4">
        <v>11150</v>
      </c>
      <c r="B12407" t="s" s="4">
        <v>29772</v>
      </c>
      <c r="C12407" t="s" s="4">
        <v>13745</v>
      </c>
      <c r="D12407" t="s" s="4">
        <v>13749</v>
      </c>
      <c r="E12407" t="s" s="4">
        <v>29773</v>
      </c>
    </row>
    <row r="12408" ht="45.0" customHeight="true">
      <c r="A12408" t="s" s="4">
        <v>11150</v>
      </c>
      <c r="B12408" t="s" s="4">
        <v>29774</v>
      </c>
      <c r="C12408" t="s" s="4">
        <v>13745</v>
      </c>
      <c r="D12408" t="s" s="4">
        <v>13749</v>
      </c>
      <c r="E12408" t="s" s="4">
        <v>3163</v>
      </c>
    </row>
    <row r="12409" ht="45.0" customHeight="true">
      <c r="A12409" t="s" s="4">
        <v>11150</v>
      </c>
      <c r="B12409" t="s" s="4">
        <v>29775</v>
      </c>
      <c r="C12409" t="s" s="4">
        <v>13745</v>
      </c>
      <c r="D12409" t="s" s="4">
        <v>13749</v>
      </c>
      <c r="E12409" t="s" s="4">
        <v>29776</v>
      </c>
    </row>
    <row r="12410" ht="45.0" customHeight="true">
      <c r="A12410" t="s" s="4">
        <v>11153</v>
      </c>
      <c r="B12410" t="s" s="4">
        <v>29777</v>
      </c>
      <c r="C12410" t="s" s="4">
        <v>13745</v>
      </c>
      <c r="D12410" t="s" s="4">
        <v>13746</v>
      </c>
      <c r="E12410" t="s" s="4">
        <v>11154</v>
      </c>
    </row>
    <row r="12411" ht="45.0" customHeight="true">
      <c r="A12411" t="s" s="4">
        <v>11156</v>
      </c>
      <c r="B12411" t="s" s="4">
        <v>29778</v>
      </c>
      <c r="C12411" t="s" s="4">
        <v>13745</v>
      </c>
      <c r="D12411" t="s" s="4">
        <v>13760</v>
      </c>
      <c r="E12411" t="s" s="4">
        <v>2982</v>
      </c>
    </row>
    <row r="12412" ht="45.0" customHeight="true">
      <c r="A12412" t="s" s="4">
        <v>11156</v>
      </c>
      <c r="B12412" t="s" s="4">
        <v>29779</v>
      </c>
      <c r="C12412" t="s" s="4">
        <v>13745</v>
      </c>
      <c r="D12412" t="s" s="4">
        <v>13760</v>
      </c>
      <c r="E12412" t="s" s="4">
        <v>2982</v>
      </c>
    </row>
    <row r="12413" ht="45.0" customHeight="true">
      <c r="A12413" t="s" s="4">
        <v>11156</v>
      </c>
      <c r="B12413" t="s" s="4">
        <v>29780</v>
      </c>
      <c r="C12413" t="s" s="4">
        <v>13745</v>
      </c>
      <c r="D12413" t="s" s="4">
        <v>13746</v>
      </c>
      <c r="E12413" t="s" s="4">
        <v>7647</v>
      </c>
    </row>
    <row r="12414" ht="45.0" customHeight="true">
      <c r="A12414" t="s" s="4">
        <v>11156</v>
      </c>
      <c r="B12414" t="s" s="4">
        <v>29781</v>
      </c>
      <c r="C12414" t="s" s="4">
        <v>13745</v>
      </c>
      <c r="D12414" t="s" s="4">
        <v>13746</v>
      </c>
      <c r="E12414" t="s" s="4">
        <v>1548</v>
      </c>
    </row>
    <row r="12415" ht="45.0" customHeight="true">
      <c r="A12415" t="s" s="4">
        <v>11156</v>
      </c>
      <c r="B12415" t="s" s="4">
        <v>29782</v>
      </c>
      <c r="C12415" t="s" s="4">
        <v>13745</v>
      </c>
      <c r="D12415" t="s" s="4">
        <v>13746</v>
      </c>
      <c r="E12415" t="s" s="4">
        <v>18508</v>
      </c>
    </row>
    <row r="12416" ht="45.0" customHeight="true">
      <c r="A12416" t="s" s="4">
        <v>11156</v>
      </c>
      <c r="B12416" t="s" s="4">
        <v>29783</v>
      </c>
      <c r="C12416" t="s" s="4">
        <v>13745</v>
      </c>
      <c r="D12416" t="s" s="4">
        <v>13749</v>
      </c>
      <c r="E12416" t="s" s="4">
        <v>29784</v>
      </c>
    </row>
    <row r="12417" ht="45.0" customHeight="true">
      <c r="A12417" t="s" s="4">
        <v>11156</v>
      </c>
      <c r="B12417" t="s" s="4">
        <v>29785</v>
      </c>
      <c r="C12417" t="s" s="4">
        <v>13745</v>
      </c>
      <c r="D12417" t="s" s="4">
        <v>13798</v>
      </c>
      <c r="E12417" t="s" s="4">
        <v>29786</v>
      </c>
    </row>
    <row r="12418" ht="45.0" customHeight="true">
      <c r="A12418" t="s" s="4">
        <v>11159</v>
      </c>
      <c r="B12418" t="s" s="4">
        <v>29787</v>
      </c>
      <c r="C12418" t="s" s="4">
        <v>13745</v>
      </c>
      <c r="D12418" t="s" s="4">
        <v>13760</v>
      </c>
      <c r="E12418" t="s" s="4">
        <v>2982</v>
      </c>
    </row>
    <row r="12419" ht="45.0" customHeight="true">
      <c r="A12419" t="s" s="4">
        <v>11159</v>
      </c>
      <c r="B12419" t="s" s="4">
        <v>29788</v>
      </c>
      <c r="C12419" t="s" s="4">
        <v>13745</v>
      </c>
      <c r="D12419" t="s" s="4">
        <v>13760</v>
      </c>
      <c r="E12419" t="s" s="4">
        <v>2982</v>
      </c>
    </row>
    <row r="12420" ht="45.0" customHeight="true">
      <c r="A12420" t="s" s="4">
        <v>11159</v>
      </c>
      <c r="B12420" t="s" s="4">
        <v>29789</v>
      </c>
      <c r="C12420" t="s" s="4">
        <v>13745</v>
      </c>
      <c r="D12420" t="s" s="4">
        <v>13746</v>
      </c>
      <c r="E12420" t="s" s="4">
        <v>14929</v>
      </c>
    </row>
    <row r="12421" ht="45.0" customHeight="true">
      <c r="A12421" t="s" s="4">
        <v>11159</v>
      </c>
      <c r="B12421" t="s" s="4">
        <v>29790</v>
      </c>
      <c r="C12421" t="s" s="4">
        <v>13745</v>
      </c>
      <c r="D12421" t="s" s="4">
        <v>13746</v>
      </c>
      <c r="E12421" t="s" s="4">
        <v>13811</v>
      </c>
    </row>
    <row r="12422" ht="45.0" customHeight="true">
      <c r="A12422" t="s" s="4">
        <v>11159</v>
      </c>
      <c r="B12422" t="s" s="4">
        <v>29791</v>
      </c>
      <c r="C12422" t="s" s="4">
        <v>13745</v>
      </c>
      <c r="D12422" t="s" s="4">
        <v>13746</v>
      </c>
      <c r="E12422" t="s" s="4">
        <v>15355</v>
      </c>
    </row>
    <row r="12423" ht="45.0" customHeight="true">
      <c r="A12423" t="s" s="4">
        <v>11159</v>
      </c>
      <c r="B12423" t="s" s="4">
        <v>29792</v>
      </c>
      <c r="C12423" t="s" s="4">
        <v>13745</v>
      </c>
      <c r="D12423" t="s" s="4">
        <v>13746</v>
      </c>
      <c r="E12423" t="s" s="4">
        <v>13811</v>
      </c>
    </row>
    <row r="12424" ht="45.0" customHeight="true">
      <c r="A12424" t="s" s="4">
        <v>11159</v>
      </c>
      <c r="B12424" t="s" s="4">
        <v>29793</v>
      </c>
      <c r="C12424" t="s" s="4">
        <v>13745</v>
      </c>
      <c r="D12424" t="s" s="4">
        <v>13746</v>
      </c>
      <c r="E12424" t="s" s="4">
        <v>13811</v>
      </c>
    </row>
    <row r="12425" ht="45.0" customHeight="true">
      <c r="A12425" t="s" s="4">
        <v>11159</v>
      </c>
      <c r="B12425" t="s" s="4">
        <v>29794</v>
      </c>
      <c r="C12425" t="s" s="4">
        <v>13745</v>
      </c>
      <c r="D12425" t="s" s="4">
        <v>13749</v>
      </c>
      <c r="E12425" t="s" s="4">
        <v>29795</v>
      </c>
    </row>
    <row r="12426" ht="45.0" customHeight="true">
      <c r="A12426" t="s" s="4">
        <v>11159</v>
      </c>
      <c r="B12426" t="s" s="4">
        <v>29796</v>
      </c>
      <c r="C12426" t="s" s="4">
        <v>13745</v>
      </c>
      <c r="D12426" t="s" s="4">
        <v>13749</v>
      </c>
      <c r="E12426" t="s" s="4">
        <v>29797</v>
      </c>
    </row>
    <row r="12427" ht="45.0" customHeight="true">
      <c r="A12427" t="s" s="4">
        <v>11162</v>
      </c>
      <c r="B12427" t="s" s="4">
        <v>29798</v>
      </c>
      <c r="C12427" t="s" s="4">
        <v>13745</v>
      </c>
      <c r="D12427" t="s" s="4">
        <v>13798</v>
      </c>
      <c r="E12427" t="s" s="4">
        <v>3672</v>
      </c>
    </row>
    <row r="12428" ht="45.0" customHeight="true">
      <c r="A12428" t="s" s="4">
        <v>11164</v>
      </c>
      <c r="B12428" t="s" s="4">
        <v>29799</v>
      </c>
      <c r="C12428" t="s" s="4">
        <v>13745</v>
      </c>
      <c r="D12428" t="s" s="4">
        <v>13798</v>
      </c>
      <c r="E12428" t="s" s="4">
        <v>11165</v>
      </c>
    </row>
    <row r="12429" ht="45.0" customHeight="true">
      <c r="A12429" t="s" s="4">
        <v>11167</v>
      </c>
      <c r="B12429" t="s" s="4">
        <v>29800</v>
      </c>
      <c r="C12429" t="s" s="4">
        <v>13745</v>
      </c>
      <c r="D12429" t="s" s="4">
        <v>13749</v>
      </c>
      <c r="E12429" t="s" s="4">
        <v>29801</v>
      </c>
    </row>
    <row r="12430" ht="45.0" customHeight="true">
      <c r="A12430" t="s" s="4">
        <v>11167</v>
      </c>
      <c r="B12430" t="s" s="4">
        <v>29802</v>
      </c>
      <c r="C12430" t="s" s="4">
        <v>13745</v>
      </c>
      <c r="D12430" t="s" s="4">
        <v>13798</v>
      </c>
      <c r="E12430" t="s" s="4">
        <v>29803</v>
      </c>
    </row>
    <row r="12431" ht="45.0" customHeight="true">
      <c r="A12431" t="s" s="4">
        <v>11167</v>
      </c>
      <c r="B12431" t="s" s="4">
        <v>29804</v>
      </c>
      <c r="C12431" t="s" s="4">
        <v>13745</v>
      </c>
      <c r="D12431" t="s" s="4">
        <v>13798</v>
      </c>
      <c r="E12431" t="s" s="4">
        <v>29803</v>
      </c>
    </row>
    <row r="12432" ht="45.0" customHeight="true">
      <c r="A12432" t="s" s="4">
        <v>11170</v>
      </c>
      <c r="B12432" t="s" s="4">
        <v>29805</v>
      </c>
      <c r="C12432" t="s" s="4">
        <v>13745</v>
      </c>
      <c r="D12432" t="s" s="4">
        <v>13798</v>
      </c>
      <c r="E12432" t="s" s="4">
        <v>29806</v>
      </c>
    </row>
    <row r="12433" ht="45.0" customHeight="true">
      <c r="A12433" t="s" s="4">
        <v>11170</v>
      </c>
      <c r="B12433" t="s" s="4">
        <v>29807</v>
      </c>
      <c r="C12433" t="s" s="4">
        <v>13745</v>
      </c>
      <c r="D12433" t="s" s="4">
        <v>13746</v>
      </c>
      <c r="E12433" t="s" s="4">
        <v>13837</v>
      </c>
    </row>
    <row r="12434" ht="45.0" customHeight="true">
      <c r="A12434" t="s" s="4">
        <v>11170</v>
      </c>
      <c r="B12434" t="s" s="4">
        <v>29808</v>
      </c>
      <c r="C12434" t="s" s="4">
        <v>13745</v>
      </c>
      <c r="D12434" t="s" s="4">
        <v>13746</v>
      </c>
      <c r="E12434" t="s" s="4">
        <v>14045</v>
      </c>
    </row>
    <row r="12435" ht="45.0" customHeight="true">
      <c r="A12435" t="s" s="4">
        <v>11170</v>
      </c>
      <c r="B12435" t="s" s="4">
        <v>29809</v>
      </c>
      <c r="C12435" t="s" s="4">
        <v>13745</v>
      </c>
      <c r="D12435" t="s" s="4">
        <v>13749</v>
      </c>
      <c r="E12435" t="s" s="4">
        <v>29810</v>
      </c>
    </row>
    <row r="12436" ht="45.0" customHeight="true">
      <c r="A12436" t="s" s="4">
        <v>11173</v>
      </c>
      <c r="B12436" t="s" s="4">
        <v>29811</v>
      </c>
      <c r="C12436" t="s" s="4">
        <v>13745</v>
      </c>
      <c r="D12436" t="s" s="4">
        <v>13746</v>
      </c>
      <c r="E12436" t="s" s="4">
        <v>29812</v>
      </c>
    </row>
    <row r="12437" ht="45.0" customHeight="true">
      <c r="A12437" t="s" s="4">
        <v>11173</v>
      </c>
      <c r="B12437" t="s" s="4">
        <v>29813</v>
      </c>
      <c r="C12437" t="s" s="4">
        <v>13745</v>
      </c>
      <c r="D12437" t="s" s="4">
        <v>13746</v>
      </c>
      <c r="E12437" t="s" s="4">
        <v>3899</v>
      </c>
    </row>
    <row r="12438" ht="45.0" customHeight="true">
      <c r="A12438" t="s" s="4">
        <v>11173</v>
      </c>
      <c r="B12438" t="s" s="4">
        <v>29814</v>
      </c>
      <c r="C12438" t="s" s="4">
        <v>13745</v>
      </c>
      <c r="D12438" t="s" s="4">
        <v>13746</v>
      </c>
      <c r="E12438" t="s" s="4">
        <v>5460</v>
      </c>
    </row>
    <row r="12439" ht="45.0" customHeight="true">
      <c r="A12439" t="s" s="4">
        <v>11173</v>
      </c>
      <c r="B12439" t="s" s="4">
        <v>29815</v>
      </c>
      <c r="C12439" t="s" s="4">
        <v>13745</v>
      </c>
      <c r="D12439" t="s" s="4">
        <v>13746</v>
      </c>
      <c r="E12439" t="s" s="4">
        <v>15004</v>
      </c>
    </row>
    <row r="12440" ht="45.0" customHeight="true">
      <c r="A12440" t="s" s="4">
        <v>11173</v>
      </c>
      <c r="B12440" t="s" s="4">
        <v>29816</v>
      </c>
      <c r="C12440" t="s" s="4">
        <v>13745</v>
      </c>
      <c r="D12440" t="s" s="4">
        <v>13749</v>
      </c>
      <c r="E12440" t="s" s="4">
        <v>29817</v>
      </c>
    </row>
    <row r="12441" ht="45.0" customHeight="true">
      <c r="A12441" t="s" s="4">
        <v>11173</v>
      </c>
      <c r="B12441" t="s" s="4">
        <v>29818</v>
      </c>
      <c r="C12441" t="s" s="4">
        <v>13745</v>
      </c>
      <c r="D12441" t="s" s="4">
        <v>13749</v>
      </c>
      <c r="E12441" t="s" s="4">
        <v>29819</v>
      </c>
    </row>
    <row r="12442" ht="45.0" customHeight="true">
      <c r="A12442" t="s" s="4">
        <v>11173</v>
      </c>
      <c r="B12442" t="s" s="4">
        <v>29820</v>
      </c>
      <c r="C12442" t="s" s="4">
        <v>13745</v>
      </c>
      <c r="D12442" t="s" s="4">
        <v>13798</v>
      </c>
      <c r="E12442" t="s" s="4">
        <v>29821</v>
      </c>
    </row>
    <row r="12443" ht="45.0" customHeight="true">
      <c r="A12443" t="s" s="4">
        <v>11176</v>
      </c>
      <c r="B12443" t="s" s="4">
        <v>29822</v>
      </c>
      <c r="C12443" t="s" s="4">
        <v>13745</v>
      </c>
      <c r="D12443" t="s" s="4">
        <v>13749</v>
      </c>
      <c r="E12443" t="s" s="4">
        <v>11177</v>
      </c>
    </row>
    <row r="12444" ht="45.0" customHeight="true">
      <c r="A12444" t="s" s="4">
        <v>11180</v>
      </c>
      <c r="B12444" t="s" s="4">
        <v>29823</v>
      </c>
      <c r="C12444" t="s" s="4">
        <v>13745</v>
      </c>
      <c r="D12444" t="s" s="4">
        <v>13756</v>
      </c>
      <c r="E12444" t="s" s="4">
        <v>3611</v>
      </c>
    </row>
    <row r="12445" ht="45.0" customHeight="true">
      <c r="A12445" t="s" s="4">
        <v>11180</v>
      </c>
      <c r="B12445" t="s" s="4">
        <v>29824</v>
      </c>
      <c r="C12445" t="s" s="4">
        <v>13745</v>
      </c>
      <c r="D12445" t="s" s="4">
        <v>13853</v>
      </c>
      <c r="E12445" t="s" s="4">
        <v>14314</v>
      </c>
    </row>
    <row r="12446" ht="45.0" customHeight="true">
      <c r="A12446" t="s" s="4">
        <v>11180</v>
      </c>
      <c r="B12446" t="s" s="4">
        <v>29825</v>
      </c>
      <c r="C12446" t="s" s="4">
        <v>13745</v>
      </c>
      <c r="D12446" t="s" s="4">
        <v>13853</v>
      </c>
      <c r="E12446" t="s" s="4">
        <v>14314</v>
      </c>
    </row>
    <row r="12447" ht="45.0" customHeight="true">
      <c r="A12447" t="s" s="4">
        <v>11180</v>
      </c>
      <c r="B12447" t="s" s="4">
        <v>29826</v>
      </c>
      <c r="C12447" t="s" s="4">
        <v>13745</v>
      </c>
      <c r="D12447" t="s" s="4">
        <v>13853</v>
      </c>
      <c r="E12447" t="s" s="4">
        <v>14314</v>
      </c>
    </row>
    <row r="12448" ht="45.0" customHeight="true">
      <c r="A12448" t="s" s="4">
        <v>11180</v>
      </c>
      <c r="B12448" t="s" s="4">
        <v>29827</v>
      </c>
      <c r="C12448" t="s" s="4">
        <v>13745</v>
      </c>
      <c r="D12448" t="s" s="4">
        <v>13853</v>
      </c>
      <c r="E12448" t="s" s="4">
        <v>14314</v>
      </c>
    </row>
    <row r="12449" ht="45.0" customHeight="true">
      <c r="A12449" t="s" s="4">
        <v>11180</v>
      </c>
      <c r="B12449" t="s" s="4">
        <v>29828</v>
      </c>
      <c r="C12449" t="s" s="4">
        <v>13745</v>
      </c>
      <c r="D12449" t="s" s="4">
        <v>13853</v>
      </c>
      <c r="E12449" t="s" s="4">
        <v>15321</v>
      </c>
    </row>
    <row r="12450" ht="45.0" customHeight="true">
      <c r="A12450" t="s" s="4">
        <v>11180</v>
      </c>
      <c r="B12450" t="s" s="4">
        <v>29829</v>
      </c>
      <c r="C12450" t="s" s="4">
        <v>13745</v>
      </c>
      <c r="D12450" t="s" s="4">
        <v>13853</v>
      </c>
      <c r="E12450" t="s" s="4">
        <v>15321</v>
      </c>
    </row>
    <row r="12451" ht="45.0" customHeight="true">
      <c r="A12451" t="s" s="4">
        <v>11180</v>
      </c>
      <c r="B12451" t="s" s="4">
        <v>29830</v>
      </c>
      <c r="C12451" t="s" s="4">
        <v>13745</v>
      </c>
      <c r="D12451" t="s" s="4">
        <v>13853</v>
      </c>
      <c r="E12451" t="s" s="4">
        <v>15321</v>
      </c>
    </row>
    <row r="12452" ht="45.0" customHeight="true">
      <c r="A12452" t="s" s="4">
        <v>11180</v>
      </c>
      <c r="B12452" t="s" s="4">
        <v>29831</v>
      </c>
      <c r="C12452" t="s" s="4">
        <v>13745</v>
      </c>
      <c r="D12452" t="s" s="4">
        <v>13853</v>
      </c>
      <c r="E12452" t="s" s="4">
        <v>15321</v>
      </c>
    </row>
    <row r="12453" ht="45.0" customHeight="true">
      <c r="A12453" t="s" s="4">
        <v>11180</v>
      </c>
      <c r="B12453" t="s" s="4">
        <v>29832</v>
      </c>
      <c r="C12453" t="s" s="4">
        <v>13745</v>
      </c>
      <c r="D12453" t="s" s="4">
        <v>13853</v>
      </c>
      <c r="E12453" t="s" s="4">
        <v>14169</v>
      </c>
    </row>
    <row r="12454" ht="45.0" customHeight="true">
      <c r="A12454" t="s" s="4">
        <v>11180</v>
      </c>
      <c r="B12454" t="s" s="4">
        <v>29833</v>
      </c>
      <c r="C12454" t="s" s="4">
        <v>13745</v>
      </c>
      <c r="D12454" t="s" s="4">
        <v>13853</v>
      </c>
      <c r="E12454" t="s" s="4">
        <v>14169</v>
      </c>
    </row>
    <row r="12455" ht="45.0" customHeight="true">
      <c r="A12455" t="s" s="4">
        <v>11180</v>
      </c>
      <c r="B12455" t="s" s="4">
        <v>29834</v>
      </c>
      <c r="C12455" t="s" s="4">
        <v>13745</v>
      </c>
      <c r="D12455" t="s" s="4">
        <v>13853</v>
      </c>
      <c r="E12455" t="s" s="4">
        <v>14171</v>
      </c>
    </row>
    <row r="12456" ht="45.0" customHeight="true">
      <c r="A12456" t="s" s="4">
        <v>11180</v>
      </c>
      <c r="B12456" t="s" s="4">
        <v>29835</v>
      </c>
      <c r="C12456" t="s" s="4">
        <v>13745</v>
      </c>
      <c r="D12456" t="s" s="4">
        <v>13853</v>
      </c>
      <c r="E12456" t="s" s="4">
        <v>14638</v>
      </c>
    </row>
    <row r="12457" ht="45.0" customHeight="true">
      <c r="A12457" t="s" s="4">
        <v>11180</v>
      </c>
      <c r="B12457" t="s" s="4">
        <v>29836</v>
      </c>
      <c r="C12457" t="s" s="4">
        <v>13745</v>
      </c>
      <c r="D12457" t="s" s="4">
        <v>13853</v>
      </c>
      <c r="E12457" t="s" s="4">
        <v>16753</v>
      </c>
    </row>
    <row r="12458" ht="45.0" customHeight="true">
      <c r="A12458" t="s" s="4">
        <v>11180</v>
      </c>
      <c r="B12458" t="s" s="4">
        <v>29837</v>
      </c>
      <c r="C12458" t="s" s="4">
        <v>13745</v>
      </c>
      <c r="D12458" t="s" s="4">
        <v>13853</v>
      </c>
      <c r="E12458" t="s" s="4">
        <v>15547</v>
      </c>
    </row>
    <row r="12459" ht="45.0" customHeight="true">
      <c r="A12459" t="s" s="4">
        <v>11180</v>
      </c>
      <c r="B12459" t="s" s="4">
        <v>29838</v>
      </c>
      <c r="C12459" t="s" s="4">
        <v>13745</v>
      </c>
      <c r="D12459" t="s" s="4">
        <v>13853</v>
      </c>
      <c r="E12459" t="s" s="4">
        <v>15547</v>
      </c>
    </row>
    <row r="12460" ht="45.0" customHeight="true">
      <c r="A12460" t="s" s="4">
        <v>11180</v>
      </c>
      <c r="B12460" t="s" s="4">
        <v>29839</v>
      </c>
      <c r="C12460" t="s" s="4">
        <v>13745</v>
      </c>
      <c r="D12460" t="s" s="4">
        <v>13853</v>
      </c>
      <c r="E12460" t="s" s="4">
        <v>16753</v>
      </c>
    </row>
    <row r="12461" ht="45.0" customHeight="true">
      <c r="A12461" t="s" s="4">
        <v>11180</v>
      </c>
      <c r="B12461" t="s" s="4">
        <v>29840</v>
      </c>
      <c r="C12461" t="s" s="4">
        <v>13745</v>
      </c>
      <c r="D12461" t="s" s="4">
        <v>13853</v>
      </c>
      <c r="E12461" t="s" s="4">
        <v>14638</v>
      </c>
    </row>
    <row r="12462" ht="45.0" customHeight="true">
      <c r="A12462" t="s" s="4">
        <v>11180</v>
      </c>
      <c r="B12462" t="s" s="4">
        <v>29841</v>
      </c>
      <c r="C12462" t="s" s="4">
        <v>13745</v>
      </c>
      <c r="D12462" t="s" s="4">
        <v>13853</v>
      </c>
      <c r="E12462" t="s" s="4">
        <v>10468</v>
      </c>
    </row>
    <row r="12463" ht="45.0" customHeight="true">
      <c r="A12463" t="s" s="4">
        <v>11180</v>
      </c>
      <c r="B12463" t="s" s="4">
        <v>29842</v>
      </c>
      <c r="C12463" t="s" s="4">
        <v>13745</v>
      </c>
      <c r="D12463" t="s" s="4">
        <v>13746</v>
      </c>
      <c r="E12463" t="s" s="4">
        <v>21211</v>
      </c>
    </row>
    <row r="12464" ht="45.0" customHeight="true">
      <c r="A12464" t="s" s="4">
        <v>11180</v>
      </c>
      <c r="B12464" t="s" s="4">
        <v>29843</v>
      </c>
      <c r="C12464" t="s" s="4">
        <v>13745</v>
      </c>
      <c r="D12464" t="s" s="4">
        <v>13798</v>
      </c>
      <c r="E12464" t="s" s="4">
        <v>29844</v>
      </c>
    </row>
    <row r="12465" ht="45.0" customHeight="true">
      <c r="A12465" t="s" s="4">
        <v>11183</v>
      </c>
      <c r="B12465" t="s" s="4">
        <v>29845</v>
      </c>
      <c r="C12465" t="s" s="4">
        <v>13745</v>
      </c>
      <c r="D12465" t="s" s="4">
        <v>13798</v>
      </c>
      <c r="E12465" t="s" s="4">
        <v>29846</v>
      </c>
    </row>
    <row r="12466" ht="45.0" customHeight="true">
      <c r="A12466" t="s" s="4">
        <v>11183</v>
      </c>
      <c r="B12466" t="s" s="4">
        <v>29847</v>
      </c>
      <c r="C12466" t="s" s="4">
        <v>13745</v>
      </c>
      <c r="D12466" t="s" s="4">
        <v>13749</v>
      </c>
      <c r="E12466" t="s" s="4">
        <v>29848</v>
      </c>
    </row>
    <row r="12467" ht="45.0" customHeight="true">
      <c r="A12467" t="s" s="4">
        <v>11186</v>
      </c>
      <c r="B12467" t="s" s="4">
        <v>29849</v>
      </c>
      <c r="C12467" t="s" s="4">
        <v>13745</v>
      </c>
      <c r="D12467" t="s" s="4">
        <v>13798</v>
      </c>
      <c r="E12467" t="s" s="4">
        <v>29850</v>
      </c>
    </row>
    <row r="12468" ht="45.0" customHeight="true">
      <c r="A12468" t="s" s="4">
        <v>11186</v>
      </c>
      <c r="B12468" t="s" s="4">
        <v>29851</v>
      </c>
      <c r="C12468" t="s" s="4">
        <v>13745</v>
      </c>
      <c r="D12468" t="s" s="4">
        <v>13798</v>
      </c>
      <c r="E12468" t="s" s="4">
        <v>29852</v>
      </c>
    </row>
    <row r="12469" ht="45.0" customHeight="true">
      <c r="A12469" t="s" s="4">
        <v>11186</v>
      </c>
      <c r="B12469" t="s" s="4">
        <v>29853</v>
      </c>
      <c r="C12469" t="s" s="4">
        <v>13745</v>
      </c>
      <c r="D12469" t="s" s="4">
        <v>13756</v>
      </c>
      <c r="E12469" t="s" s="4">
        <v>29854</v>
      </c>
    </row>
    <row r="12470" ht="45.0" customHeight="true">
      <c r="A12470" t="s" s="4">
        <v>11186</v>
      </c>
      <c r="B12470" t="s" s="4">
        <v>29855</v>
      </c>
      <c r="C12470" t="s" s="4">
        <v>13745</v>
      </c>
      <c r="D12470" t="s" s="4">
        <v>13756</v>
      </c>
      <c r="E12470" t="s" s="4">
        <v>23202</v>
      </c>
    </row>
    <row r="12471" ht="45.0" customHeight="true">
      <c r="A12471" t="s" s="4">
        <v>11186</v>
      </c>
      <c r="B12471" t="s" s="4">
        <v>29856</v>
      </c>
      <c r="C12471" t="s" s="4">
        <v>13745</v>
      </c>
      <c r="D12471" t="s" s="4">
        <v>13756</v>
      </c>
      <c r="E12471" t="s" s="4">
        <v>29857</v>
      </c>
    </row>
    <row r="12472" ht="45.0" customHeight="true">
      <c r="A12472" t="s" s="4">
        <v>11186</v>
      </c>
      <c r="B12472" t="s" s="4">
        <v>29858</v>
      </c>
      <c r="C12472" t="s" s="4">
        <v>13745</v>
      </c>
      <c r="D12472" t="s" s="4">
        <v>13853</v>
      </c>
      <c r="E12472" t="s" s="4">
        <v>15512</v>
      </c>
    </row>
    <row r="12473" ht="45.0" customHeight="true">
      <c r="A12473" t="s" s="4">
        <v>11186</v>
      </c>
      <c r="B12473" t="s" s="4">
        <v>29859</v>
      </c>
      <c r="C12473" t="s" s="4">
        <v>13745</v>
      </c>
      <c r="D12473" t="s" s="4">
        <v>13853</v>
      </c>
      <c r="E12473" t="s" s="4">
        <v>15155</v>
      </c>
    </row>
    <row r="12474" ht="45.0" customHeight="true">
      <c r="A12474" t="s" s="4">
        <v>11186</v>
      </c>
      <c r="B12474" t="s" s="4">
        <v>29860</v>
      </c>
      <c r="C12474" t="s" s="4">
        <v>13745</v>
      </c>
      <c r="D12474" t="s" s="4">
        <v>13746</v>
      </c>
      <c r="E12474" t="s" s="4">
        <v>14589</v>
      </c>
    </row>
    <row r="12475" ht="45.0" customHeight="true">
      <c r="A12475" t="s" s="4">
        <v>11186</v>
      </c>
      <c r="B12475" t="s" s="4">
        <v>29861</v>
      </c>
      <c r="C12475" t="s" s="4">
        <v>13745</v>
      </c>
      <c r="D12475" t="s" s="4">
        <v>13746</v>
      </c>
      <c r="E12475" t="s" s="4">
        <v>14316</v>
      </c>
    </row>
    <row r="12476" ht="45.0" customHeight="true">
      <c r="A12476" t="s" s="4">
        <v>11186</v>
      </c>
      <c r="B12476" t="s" s="4">
        <v>29862</v>
      </c>
      <c r="C12476" t="s" s="4">
        <v>13745</v>
      </c>
      <c r="D12476" t="s" s="4">
        <v>13746</v>
      </c>
      <c r="E12476" t="s" s="4">
        <v>13837</v>
      </c>
    </row>
    <row r="12477" ht="45.0" customHeight="true">
      <c r="A12477" t="s" s="4">
        <v>11186</v>
      </c>
      <c r="B12477" t="s" s="4">
        <v>29863</v>
      </c>
      <c r="C12477" t="s" s="4">
        <v>13745</v>
      </c>
      <c r="D12477" t="s" s="4">
        <v>13798</v>
      </c>
      <c r="E12477" t="s" s="4">
        <v>29864</v>
      </c>
    </row>
    <row r="12478" ht="45.0" customHeight="true">
      <c r="A12478" t="s" s="4">
        <v>11186</v>
      </c>
      <c r="B12478" t="s" s="4">
        <v>29865</v>
      </c>
      <c r="C12478" t="s" s="4">
        <v>13745</v>
      </c>
      <c r="D12478" t="s" s="4">
        <v>13749</v>
      </c>
      <c r="E12478" t="s" s="4">
        <v>29866</v>
      </c>
    </row>
    <row r="12479" ht="45.0" customHeight="true">
      <c r="A12479" t="s" s="4">
        <v>11186</v>
      </c>
      <c r="B12479" t="s" s="4">
        <v>29867</v>
      </c>
      <c r="C12479" t="s" s="4">
        <v>13745</v>
      </c>
      <c r="D12479" t="s" s="4">
        <v>13798</v>
      </c>
      <c r="E12479" t="s" s="4">
        <v>29868</v>
      </c>
    </row>
    <row r="12480" ht="45.0" customHeight="true">
      <c r="A12480" t="s" s="4">
        <v>11186</v>
      </c>
      <c r="B12480" t="s" s="4">
        <v>29869</v>
      </c>
      <c r="C12480" t="s" s="4">
        <v>13745</v>
      </c>
      <c r="D12480" t="s" s="4">
        <v>13749</v>
      </c>
      <c r="E12480" t="s" s="4">
        <v>29870</v>
      </c>
    </row>
    <row r="12481" ht="45.0" customHeight="true">
      <c r="A12481" t="s" s="4">
        <v>11189</v>
      </c>
      <c r="B12481" t="s" s="4">
        <v>29871</v>
      </c>
      <c r="C12481" t="s" s="4">
        <v>13745</v>
      </c>
      <c r="D12481" t="s" s="4">
        <v>13798</v>
      </c>
      <c r="E12481" t="s" s="4">
        <v>29872</v>
      </c>
    </row>
    <row r="12482" ht="45.0" customHeight="true">
      <c r="A12482" t="s" s="4">
        <v>11189</v>
      </c>
      <c r="B12482" t="s" s="4">
        <v>29873</v>
      </c>
      <c r="C12482" t="s" s="4">
        <v>13745</v>
      </c>
      <c r="D12482" t="s" s="4">
        <v>13756</v>
      </c>
      <c r="E12482" t="s" s="4">
        <v>29874</v>
      </c>
    </row>
    <row r="12483" ht="45.0" customHeight="true">
      <c r="A12483" t="s" s="4">
        <v>11189</v>
      </c>
      <c r="B12483" t="s" s="4">
        <v>29875</v>
      </c>
      <c r="C12483" t="s" s="4">
        <v>13745</v>
      </c>
      <c r="D12483" t="s" s="4">
        <v>13853</v>
      </c>
      <c r="E12483" t="s" s="4">
        <v>14277</v>
      </c>
    </row>
    <row r="12484" ht="45.0" customHeight="true">
      <c r="A12484" t="s" s="4">
        <v>11189</v>
      </c>
      <c r="B12484" t="s" s="4">
        <v>29876</v>
      </c>
      <c r="C12484" t="s" s="4">
        <v>13745</v>
      </c>
      <c r="D12484" t="s" s="4">
        <v>13853</v>
      </c>
      <c r="E12484" t="s" s="4">
        <v>14277</v>
      </c>
    </row>
    <row r="12485" ht="45.0" customHeight="true">
      <c r="A12485" t="s" s="4">
        <v>11189</v>
      </c>
      <c r="B12485" t="s" s="4">
        <v>29877</v>
      </c>
      <c r="C12485" t="s" s="4">
        <v>13745</v>
      </c>
      <c r="D12485" t="s" s="4">
        <v>13746</v>
      </c>
      <c r="E12485" t="s" s="4">
        <v>14929</v>
      </c>
    </row>
    <row r="12486" ht="45.0" customHeight="true">
      <c r="A12486" t="s" s="4">
        <v>11192</v>
      </c>
      <c r="B12486" t="s" s="4">
        <v>29878</v>
      </c>
      <c r="C12486" t="s" s="4">
        <v>13745</v>
      </c>
      <c r="D12486" t="s" s="4">
        <v>13798</v>
      </c>
      <c r="E12486" t="s" s="4">
        <v>11193</v>
      </c>
    </row>
    <row r="12487" ht="45.0" customHeight="true">
      <c r="A12487" t="s" s="4">
        <v>11195</v>
      </c>
      <c r="B12487" t="s" s="4">
        <v>29879</v>
      </c>
      <c r="C12487" t="s" s="4">
        <v>13745</v>
      </c>
      <c r="D12487" t="s" s="4">
        <v>13749</v>
      </c>
      <c r="E12487" t="s" s="4">
        <v>11196</v>
      </c>
    </row>
    <row r="12488" ht="45.0" customHeight="true">
      <c r="A12488" t="s" s="4">
        <v>11198</v>
      </c>
      <c r="B12488" t="s" s="4">
        <v>29880</v>
      </c>
      <c r="C12488" t="s" s="4">
        <v>13745</v>
      </c>
      <c r="D12488" t="s" s="4">
        <v>13749</v>
      </c>
      <c r="E12488" t="s" s="4">
        <v>11199</v>
      </c>
    </row>
    <row r="12489" ht="45.0" customHeight="true">
      <c r="A12489" t="s" s="4">
        <v>11201</v>
      </c>
      <c r="B12489" t="s" s="4">
        <v>29881</v>
      </c>
      <c r="C12489" t="s" s="4">
        <v>13745</v>
      </c>
      <c r="D12489" t="s" s="4">
        <v>13749</v>
      </c>
      <c r="E12489" t="s" s="4">
        <v>29882</v>
      </c>
    </row>
    <row r="12490" ht="45.0" customHeight="true">
      <c r="A12490" t="s" s="4">
        <v>11201</v>
      </c>
      <c r="B12490" t="s" s="4">
        <v>29883</v>
      </c>
      <c r="C12490" t="s" s="4">
        <v>13745</v>
      </c>
      <c r="D12490" t="s" s="4">
        <v>13749</v>
      </c>
      <c r="E12490" t="s" s="4">
        <v>14988</v>
      </c>
    </row>
    <row r="12491" ht="45.0" customHeight="true">
      <c r="A12491" t="s" s="4">
        <v>11201</v>
      </c>
      <c r="B12491" t="s" s="4">
        <v>29884</v>
      </c>
      <c r="C12491" t="s" s="4">
        <v>13745</v>
      </c>
      <c r="D12491" t="s" s="4">
        <v>13749</v>
      </c>
      <c r="E12491" t="s" s="4">
        <v>20380</v>
      </c>
    </row>
    <row r="12492" ht="45.0" customHeight="true">
      <c r="A12492" t="s" s="4">
        <v>11201</v>
      </c>
      <c r="B12492" t="s" s="4">
        <v>29885</v>
      </c>
      <c r="C12492" t="s" s="4">
        <v>13745</v>
      </c>
      <c r="D12492" t="s" s="4">
        <v>13749</v>
      </c>
      <c r="E12492" t="s" s="4">
        <v>13807</v>
      </c>
    </row>
    <row r="12493" ht="45.0" customHeight="true">
      <c r="A12493" t="s" s="4">
        <v>11201</v>
      </c>
      <c r="B12493" t="s" s="4">
        <v>29886</v>
      </c>
      <c r="C12493" t="s" s="4">
        <v>13745</v>
      </c>
      <c r="D12493" t="s" s="4">
        <v>13749</v>
      </c>
      <c r="E12493" t="s" s="4">
        <v>13967</v>
      </c>
    </row>
    <row r="12494" ht="45.0" customHeight="true">
      <c r="A12494" t="s" s="4">
        <v>11204</v>
      </c>
      <c r="B12494" t="s" s="4">
        <v>29887</v>
      </c>
      <c r="C12494" t="s" s="4">
        <v>13745</v>
      </c>
      <c r="D12494" t="s" s="4">
        <v>13749</v>
      </c>
      <c r="E12494" t="s" s="4">
        <v>29888</v>
      </c>
    </row>
    <row r="12495" ht="45.0" customHeight="true">
      <c r="A12495" t="s" s="4">
        <v>11204</v>
      </c>
      <c r="B12495" t="s" s="4">
        <v>29889</v>
      </c>
      <c r="C12495" t="s" s="4">
        <v>13745</v>
      </c>
      <c r="D12495" t="s" s="4">
        <v>13749</v>
      </c>
      <c r="E12495" t="s" s="4">
        <v>29890</v>
      </c>
    </row>
    <row r="12496" ht="45.0" customHeight="true">
      <c r="A12496" t="s" s="4">
        <v>11204</v>
      </c>
      <c r="B12496" t="s" s="4">
        <v>29891</v>
      </c>
      <c r="C12496" t="s" s="4">
        <v>13745</v>
      </c>
      <c r="D12496" t="s" s="4">
        <v>13798</v>
      </c>
      <c r="E12496" t="s" s="4">
        <v>29892</v>
      </c>
    </row>
    <row r="12497" ht="45.0" customHeight="true">
      <c r="A12497" t="s" s="4">
        <v>11204</v>
      </c>
      <c r="B12497" t="s" s="4">
        <v>29893</v>
      </c>
      <c r="C12497" t="s" s="4">
        <v>13745</v>
      </c>
      <c r="D12497" t="s" s="4">
        <v>13746</v>
      </c>
      <c r="E12497" t="s" s="4">
        <v>9446</v>
      </c>
    </row>
    <row r="12498" ht="45.0" customHeight="true">
      <c r="A12498" t="s" s="4">
        <v>11204</v>
      </c>
      <c r="B12498" t="s" s="4">
        <v>29894</v>
      </c>
      <c r="C12498" t="s" s="4">
        <v>13745</v>
      </c>
      <c r="D12498" t="s" s="4">
        <v>13746</v>
      </c>
      <c r="E12498" t="s" s="4">
        <v>29895</v>
      </c>
    </row>
    <row r="12499" ht="45.0" customHeight="true">
      <c r="A12499" t="s" s="4">
        <v>11207</v>
      </c>
      <c r="B12499" t="s" s="4">
        <v>29896</v>
      </c>
      <c r="C12499" t="s" s="4">
        <v>13745</v>
      </c>
      <c r="D12499" t="s" s="4">
        <v>13746</v>
      </c>
      <c r="E12499" t="s" s="4">
        <v>11208</v>
      </c>
    </row>
    <row r="12500" ht="45.0" customHeight="true">
      <c r="A12500" t="s" s="4">
        <v>11210</v>
      </c>
      <c r="B12500" t="s" s="4">
        <v>29897</v>
      </c>
      <c r="C12500" t="s" s="4">
        <v>13745</v>
      </c>
      <c r="D12500" t="s" s="4">
        <v>13749</v>
      </c>
      <c r="E12500" t="s" s="4">
        <v>4377</v>
      </c>
    </row>
    <row r="12501" ht="45.0" customHeight="true">
      <c r="A12501" t="s" s="4">
        <v>11212</v>
      </c>
      <c r="B12501" t="s" s="4">
        <v>29898</v>
      </c>
      <c r="C12501" t="s" s="4">
        <v>13745</v>
      </c>
      <c r="D12501" t="s" s="4">
        <v>13798</v>
      </c>
      <c r="E12501" t="s" s="4">
        <v>3169</v>
      </c>
    </row>
    <row r="12502" ht="45.0" customHeight="true">
      <c r="A12502" t="s" s="4">
        <v>11214</v>
      </c>
      <c r="B12502" t="s" s="4">
        <v>29899</v>
      </c>
      <c r="C12502" t="s" s="4">
        <v>13745</v>
      </c>
      <c r="D12502" t="s" s="4">
        <v>13749</v>
      </c>
      <c r="E12502" t="s" s="4">
        <v>5339</v>
      </c>
    </row>
    <row r="12503" ht="45.0" customHeight="true">
      <c r="A12503" t="s" s="4">
        <v>11214</v>
      </c>
      <c r="B12503" t="s" s="4">
        <v>29900</v>
      </c>
      <c r="C12503" t="s" s="4">
        <v>13745</v>
      </c>
      <c r="D12503" t="s" s="4">
        <v>13798</v>
      </c>
      <c r="E12503" t="s" s="4">
        <v>4532</v>
      </c>
    </row>
    <row r="12504" ht="45.0" customHeight="true">
      <c r="A12504" t="s" s="4">
        <v>11217</v>
      </c>
      <c r="B12504" t="s" s="4">
        <v>29901</v>
      </c>
      <c r="C12504" t="s" s="4">
        <v>13745</v>
      </c>
      <c r="D12504" t="s" s="4">
        <v>13798</v>
      </c>
      <c r="E12504" t="s" s="4">
        <v>29902</v>
      </c>
    </row>
    <row r="12505" ht="45.0" customHeight="true">
      <c r="A12505" t="s" s="4">
        <v>11217</v>
      </c>
      <c r="B12505" t="s" s="4">
        <v>29903</v>
      </c>
      <c r="C12505" t="s" s="4">
        <v>13745</v>
      </c>
      <c r="D12505" t="s" s="4">
        <v>13760</v>
      </c>
      <c r="E12505" t="s" s="4">
        <v>2982</v>
      </c>
    </row>
    <row r="12506" ht="45.0" customHeight="true">
      <c r="A12506" t="s" s="4">
        <v>11217</v>
      </c>
      <c r="B12506" t="s" s="4">
        <v>29904</v>
      </c>
      <c r="C12506" t="s" s="4">
        <v>13745</v>
      </c>
      <c r="D12506" t="s" s="4">
        <v>13746</v>
      </c>
      <c r="E12506" t="s" s="4">
        <v>13888</v>
      </c>
    </row>
    <row r="12507" ht="45.0" customHeight="true">
      <c r="A12507" t="s" s="4">
        <v>11217</v>
      </c>
      <c r="B12507" t="s" s="4">
        <v>29905</v>
      </c>
      <c r="C12507" t="s" s="4">
        <v>13745</v>
      </c>
      <c r="D12507" t="s" s="4">
        <v>13749</v>
      </c>
      <c r="E12507" t="s" s="4">
        <v>29906</v>
      </c>
    </row>
    <row r="12508" ht="45.0" customHeight="true">
      <c r="A12508" t="s" s="4">
        <v>11217</v>
      </c>
      <c r="B12508" t="s" s="4">
        <v>29907</v>
      </c>
      <c r="C12508" t="s" s="4">
        <v>13745</v>
      </c>
      <c r="D12508" t="s" s="4">
        <v>13749</v>
      </c>
      <c r="E12508" t="s" s="4">
        <v>29908</v>
      </c>
    </row>
    <row r="12509" ht="45.0" customHeight="true">
      <c r="A12509" t="s" s="4">
        <v>11220</v>
      </c>
      <c r="B12509" t="s" s="4">
        <v>29909</v>
      </c>
      <c r="C12509" t="s" s="4">
        <v>13745</v>
      </c>
      <c r="D12509" t="s" s="4">
        <v>13749</v>
      </c>
      <c r="E12509" t="s" s="4">
        <v>14596</v>
      </c>
    </row>
    <row r="12510" ht="45.0" customHeight="true">
      <c r="A12510" t="s" s="4">
        <v>11220</v>
      </c>
      <c r="B12510" t="s" s="4">
        <v>29910</v>
      </c>
      <c r="C12510" t="s" s="4">
        <v>13745</v>
      </c>
      <c r="D12510" t="s" s="4">
        <v>13798</v>
      </c>
      <c r="E12510" t="s" s="4">
        <v>16528</v>
      </c>
    </row>
    <row r="12511" ht="45.0" customHeight="true">
      <c r="A12511" t="s" s="4">
        <v>11220</v>
      </c>
      <c r="B12511" t="s" s="4">
        <v>29911</v>
      </c>
      <c r="C12511" t="s" s="4">
        <v>13745</v>
      </c>
      <c r="D12511" t="s" s="4">
        <v>13760</v>
      </c>
      <c r="E12511" t="s" s="4">
        <v>14073</v>
      </c>
    </row>
    <row r="12512" ht="45.0" customHeight="true">
      <c r="A12512" t="s" s="4">
        <v>11220</v>
      </c>
      <c r="B12512" t="s" s="4">
        <v>29912</v>
      </c>
      <c r="C12512" t="s" s="4">
        <v>13745</v>
      </c>
      <c r="D12512" t="s" s="4">
        <v>13746</v>
      </c>
      <c r="E12512" t="s" s="4">
        <v>29913</v>
      </c>
    </row>
    <row r="12513" ht="45.0" customHeight="true">
      <c r="A12513" t="s" s="4">
        <v>11220</v>
      </c>
      <c r="B12513" t="s" s="4">
        <v>29914</v>
      </c>
      <c r="C12513" t="s" s="4">
        <v>13745</v>
      </c>
      <c r="D12513" t="s" s="4">
        <v>13749</v>
      </c>
      <c r="E12513" t="s" s="4">
        <v>29915</v>
      </c>
    </row>
    <row r="12514" ht="45.0" customHeight="true">
      <c r="A12514" t="s" s="4">
        <v>11220</v>
      </c>
      <c r="B12514" t="s" s="4">
        <v>29916</v>
      </c>
      <c r="C12514" t="s" s="4">
        <v>13745</v>
      </c>
      <c r="D12514" t="s" s="4">
        <v>13798</v>
      </c>
      <c r="E12514" t="s" s="4">
        <v>17912</v>
      </c>
    </row>
    <row r="12515" ht="45.0" customHeight="true">
      <c r="A12515" t="s" s="4">
        <v>11220</v>
      </c>
      <c r="B12515" t="s" s="4">
        <v>29917</v>
      </c>
      <c r="C12515" t="s" s="4">
        <v>13745</v>
      </c>
      <c r="D12515" t="s" s="4">
        <v>13746</v>
      </c>
      <c r="E12515" t="s" s="4">
        <v>13076</v>
      </c>
    </row>
    <row r="12516" ht="45.0" customHeight="true">
      <c r="A12516" t="s" s="4">
        <v>11220</v>
      </c>
      <c r="B12516" t="s" s="4">
        <v>29918</v>
      </c>
      <c r="C12516" t="s" s="4">
        <v>13745</v>
      </c>
      <c r="D12516" t="s" s="4">
        <v>13749</v>
      </c>
      <c r="E12516" t="s" s="4">
        <v>17125</v>
      </c>
    </row>
    <row r="12517" ht="45.0" customHeight="true">
      <c r="A12517" t="s" s="4">
        <v>11220</v>
      </c>
      <c r="B12517" t="s" s="4">
        <v>29919</v>
      </c>
      <c r="C12517" t="s" s="4">
        <v>13745</v>
      </c>
      <c r="D12517" t="s" s="4">
        <v>13749</v>
      </c>
      <c r="E12517" t="s" s="4">
        <v>89</v>
      </c>
    </row>
    <row r="12518" ht="45.0" customHeight="true">
      <c r="A12518" t="s" s="4">
        <v>11223</v>
      </c>
      <c r="B12518" t="s" s="4">
        <v>29920</v>
      </c>
      <c r="C12518" t="s" s="4">
        <v>13745</v>
      </c>
      <c r="D12518" t="s" s="4">
        <v>13749</v>
      </c>
      <c r="E12518" t="s" s="4">
        <v>29921</v>
      </c>
    </row>
    <row r="12519" ht="45.0" customHeight="true">
      <c r="A12519" t="s" s="4">
        <v>11223</v>
      </c>
      <c r="B12519" t="s" s="4">
        <v>29922</v>
      </c>
      <c r="C12519" t="s" s="4">
        <v>13745</v>
      </c>
      <c r="D12519" t="s" s="4">
        <v>13798</v>
      </c>
      <c r="E12519" t="s" s="4">
        <v>29923</v>
      </c>
    </row>
    <row r="12520" ht="45.0" customHeight="true">
      <c r="A12520" t="s" s="4">
        <v>11223</v>
      </c>
      <c r="B12520" t="s" s="4">
        <v>29924</v>
      </c>
      <c r="C12520" t="s" s="4">
        <v>13745</v>
      </c>
      <c r="D12520" t="s" s="4">
        <v>13760</v>
      </c>
      <c r="E12520" t="s" s="4">
        <v>3611</v>
      </c>
    </row>
    <row r="12521" ht="45.0" customHeight="true">
      <c r="A12521" t="s" s="4">
        <v>11226</v>
      </c>
      <c r="B12521" t="s" s="4">
        <v>29925</v>
      </c>
      <c r="C12521" t="s" s="4">
        <v>13745</v>
      </c>
      <c r="D12521" t="s" s="4">
        <v>13798</v>
      </c>
      <c r="E12521" t="s" s="4">
        <v>16683</v>
      </c>
    </row>
    <row r="12522" ht="45.0" customHeight="true">
      <c r="A12522" t="s" s="4">
        <v>11226</v>
      </c>
      <c r="B12522" t="s" s="4">
        <v>29926</v>
      </c>
      <c r="C12522" t="s" s="4">
        <v>13745</v>
      </c>
      <c r="D12522" t="s" s="4">
        <v>13749</v>
      </c>
      <c r="E12522" t="s" s="4">
        <v>15611</v>
      </c>
    </row>
    <row r="12523" ht="45.0" customHeight="true">
      <c r="A12523" t="s" s="4">
        <v>11226</v>
      </c>
      <c r="B12523" t="s" s="4">
        <v>29927</v>
      </c>
      <c r="C12523" t="s" s="4">
        <v>13745</v>
      </c>
      <c r="D12523" t="s" s="4">
        <v>13798</v>
      </c>
      <c r="E12523" t="s" s="4">
        <v>29928</v>
      </c>
    </row>
    <row r="12524" ht="45.0" customHeight="true">
      <c r="A12524" t="s" s="4">
        <v>11229</v>
      </c>
      <c r="B12524" t="s" s="4">
        <v>29929</v>
      </c>
      <c r="C12524" t="s" s="4">
        <v>13745</v>
      </c>
      <c r="D12524" t="s" s="4">
        <v>13853</v>
      </c>
      <c r="E12524" t="s" s="4">
        <v>5952</v>
      </c>
    </row>
    <row r="12525" ht="45.0" customHeight="true">
      <c r="A12525" t="s" s="4">
        <v>11229</v>
      </c>
      <c r="B12525" t="s" s="4">
        <v>29930</v>
      </c>
      <c r="C12525" t="s" s="4">
        <v>13745</v>
      </c>
      <c r="D12525" t="s" s="4">
        <v>13853</v>
      </c>
      <c r="E12525" t="s" s="4">
        <v>15155</v>
      </c>
    </row>
    <row r="12526" ht="45.0" customHeight="true">
      <c r="A12526" t="s" s="4">
        <v>11232</v>
      </c>
      <c r="B12526" t="s" s="4">
        <v>29931</v>
      </c>
      <c r="C12526" t="s" s="4">
        <v>13745</v>
      </c>
      <c r="D12526" t="s" s="4">
        <v>13749</v>
      </c>
      <c r="E12526" t="s" s="4">
        <v>23291</v>
      </c>
    </row>
    <row r="12527" ht="45.0" customHeight="true">
      <c r="A12527" t="s" s="4">
        <v>11232</v>
      </c>
      <c r="B12527" t="s" s="4">
        <v>29932</v>
      </c>
      <c r="C12527" t="s" s="4">
        <v>13745</v>
      </c>
      <c r="D12527" t="s" s="4">
        <v>13749</v>
      </c>
      <c r="E12527" t="s" s="4">
        <v>26542</v>
      </c>
    </row>
    <row r="12528" ht="45.0" customHeight="true">
      <c r="A12528" t="s" s="4">
        <v>11235</v>
      </c>
      <c r="B12528" t="s" s="4">
        <v>29933</v>
      </c>
      <c r="C12528" t="s" s="4">
        <v>13745</v>
      </c>
      <c r="D12528" t="s" s="4">
        <v>13749</v>
      </c>
      <c r="E12528" t="s" s="4">
        <v>11236</v>
      </c>
    </row>
    <row r="12529" ht="45.0" customHeight="true">
      <c r="A12529" t="s" s="4">
        <v>11238</v>
      </c>
      <c r="B12529" t="s" s="4">
        <v>29934</v>
      </c>
      <c r="C12529" t="s" s="4">
        <v>13745</v>
      </c>
      <c r="D12529" t="s" s="4">
        <v>13749</v>
      </c>
      <c r="E12529" t="s" s="4">
        <v>11239</v>
      </c>
    </row>
    <row r="12530" ht="45.0" customHeight="true">
      <c r="A12530" t="s" s="4">
        <v>11241</v>
      </c>
      <c r="B12530" t="s" s="4">
        <v>29935</v>
      </c>
      <c r="C12530" t="s" s="4">
        <v>13745</v>
      </c>
      <c r="D12530" t="s" s="4">
        <v>13749</v>
      </c>
      <c r="E12530" t="s" s="4">
        <v>11242</v>
      </c>
    </row>
    <row r="12531" ht="45.0" customHeight="true">
      <c r="A12531" t="s" s="4">
        <v>11245</v>
      </c>
      <c r="B12531" t="s" s="4">
        <v>29936</v>
      </c>
      <c r="C12531" t="s" s="4">
        <v>13745</v>
      </c>
      <c r="D12531" t="s" s="4">
        <v>13746</v>
      </c>
      <c r="E12531" t="s" s="4">
        <v>3412</v>
      </c>
    </row>
    <row r="12532" ht="45.0" customHeight="true">
      <c r="A12532" t="s" s="4">
        <v>11245</v>
      </c>
      <c r="B12532" t="s" s="4">
        <v>29937</v>
      </c>
      <c r="C12532" t="s" s="4">
        <v>13745</v>
      </c>
      <c r="D12532" t="s" s="4">
        <v>13749</v>
      </c>
      <c r="E12532" t="s" s="4">
        <v>29938</v>
      </c>
    </row>
    <row r="12533" ht="45.0" customHeight="true">
      <c r="A12533" t="s" s="4">
        <v>11248</v>
      </c>
      <c r="B12533" t="s" s="4">
        <v>29939</v>
      </c>
      <c r="C12533" t="s" s="4">
        <v>13745</v>
      </c>
      <c r="D12533" t="s" s="4">
        <v>13746</v>
      </c>
      <c r="E12533" t="s" s="4">
        <v>5460</v>
      </c>
    </row>
    <row r="12534" ht="45.0" customHeight="true">
      <c r="A12534" t="s" s="4">
        <v>11248</v>
      </c>
      <c r="B12534" t="s" s="4">
        <v>29940</v>
      </c>
      <c r="C12534" t="s" s="4">
        <v>13745</v>
      </c>
      <c r="D12534" t="s" s="4">
        <v>13746</v>
      </c>
      <c r="E12534" t="s" s="4">
        <v>10756</v>
      </c>
    </row>
    <row r="12535" ht="45.0" customHeight="true">
      <c r="A12535" t="s" s="4">
        <v>11248</v>
      </c>
      <c r="B12535" t="s" s="4">
        <v>29941</v>
      </c>
      <c r="C12535" t="s" s="4">
        <v>13745</v>
      </c>
      <c r="D12535" t="s" s="4">
        <v>13749</v>
      </c>
      <c r="E12535" t="s" s="4">
        <v>5371</v>
      </c>
    </row>
    <row r="12536" ht="45.0" customHeight="true">
      <c r="A12536" t="s" s="4">
        <v>11248</v>
      </c>
      <c r="B12536" t="s" s="4">
        <v>29942</v>
      </c>
      <c r="C12536" t="s" s="4">
        <v>13745</v>
      </c>
      <c r="D12536" t="s" s="4">
        <v>13749</v>
      </c>
      <c r="E12536" t="s" s="4">
        <v>29943</v>
      </c>
    </row>
    <row r="12537" ht="45.0" customHeight="true">
      <c r="A12537" t="s" s="4">
        <v>11251</v>
      </c>
      <c r="B12537" t="s" s="4">
        <v>29944</v>
      </c>
      <c r="C12537" t="s" s="4">
        <v>13745</v>
      </c>
      <c r="D12537" t="s" s="4">
        <v>13749</v>
      </c>
      <c r="E12537" t="s" s="4">
        <v>17130</v>
      </c>
    </row>
    <row r="12538" ht="45.0" customHeight="true">
      <c r="A12538" t="s" s="4">
        <v>11251</v>
      </c>
      <c r="B12538" t="s" s="4">
        <v>29945</v>
      </c>
      <c r="C12538" t="s" s="4">
        <v>13745</v>
      </c>
      <c r="D12538" t="s" s="4">
        <v>13749</v>
      </c>
      <c r="E12538" t="s" s="4">
        <v>17132</v>
      </c>
    </row>
    <row r="12539" ht="45.0" customHeight="true">
      <c r="A12539" t="s" s="4">
        <v>11253</v>
      </c>
      <c r="B12539" t="s" s="4">
        <v>29946</v>
      </c>
      <c r="C12539" t="s" s="4">
        <v>13745</v>
      </c>
      <c r="D12539" t="s" s="4">
        <v>13749</v>
      </c>
      <c r="E12539" t="s" s="4">
        <v>17227</v>
      </c>
    </row>
    <row r="12540" ht="45.0" customHeight="true">
      <c r="A12540" t="s" s="4">
        <v>11253</v>
      </c>
      <c r="B12540" t="s" s="4">
        <v>29947</v>
      </c>
      <c r="C12540" t="s" s="4">
        <v>13745</v>
      </c>
      <c r="D12540" t="s" s="4">
        <v>13798</v>
      </c>
      <c r="E12540" t="s" s="4">
        <v>6600</v>
      </c>
    </row>
    <row r="12541" ht="45.0" customHeight="true">
      <c r="A12541" t="s" s="4">
        <v>11255</v>
      </c>
      <c r="B12541" t="s" s="4">
        <v>29948</v>
      </c>
      <c r="C12541" t="s" s="4">
        <v>13745</v>
      </c>
      <c r="D12541" t="s" s="4">
        <v>13749</v>
      </c>
      <c r="E12541" t="s" s="4">
        <v>10665</v>
      </c>
    </row>
    <row r="12542" ht="45.0" customHeight="true">
      <c r="A12542" t="s" s="4">
        <v>11257</v>
      </c>
      <c r="B12542" t="s" s="4">
        <v>29949</v>
      </c>
      <c r="C12542" t="s" s="4">
        <v>13745</v>
      </c>
      <c r="D12542" t="s" s="4">
        <v>13756</v>
      </c>
      <c r="E12542" t="s" s="4">
        <v>29950</v>
      </c>
    </row>
    <row r="12543" ht="45.0" customHeight="true">
      <c r="A12543" t="s" s="4">
        <v>11257</v>
      </c>
      <c r="B12543" t="s" s="4">
        <v>29951</v>
      </c>
      <c r="C12543" t="s" s="4">
        <v>13745</v>
      </c>
      <c r="D12543" t="s" s="4">
        <v>13853</v>
      </c>
      <c r="E12543" t="s" s="4">
        <v>287</v>
      </c>
    </row>
    <row r="12544" ht="45.0" customHeight="true">
      <c r="A12544" t="s" s="4">
        <v>11257</v>
      </c>
      <c r="B12544" t="s" s="4">
        <v>29952</v>
      </c>
      <c r="C12544" t="s" s="4">
        <v>13745</v>
      </c>
      <c r="D12544" t="s" s="4">
        <v>13853</v>
      </c>
      <c r="E12544" t="s" s="4">
        <v>13941</v>
      </c>
    </row>
    <row r="12545" ht="45.0" customHeight="true">
      <c r="A12545" t="s" s="4">
        <v>11257</v>
      </c>
      <c r="B12545" t="s" s="4">
        <v>29953</v>
      </c>
      <c r="C12545" t="s" s="4">
        <v>13745</v>
      </c>
      <c r="D12545" t="s" s="4">
        <v>13853</v>
      </c>
      <c r="E12545" t="s" s="4">
        <v>13781</v>
      </c>
    </row>
    <row r="12546" ht="45.0" customHeight="true">
      <c r="A12546" t="s" s="4">
        <v>11257</v>
      </c>
      <c r="B12546" t="s" s="4">
        <v>29954</v>
      </c>
      <c r="C12546" t="s" s="4">
        <v>13745</v>
      </c>
      <c r="D12546" t="s" s="4">
        <v>13853</v>
      </c>
      <c r="E12546" t="s" s="4">
        <v>14638</v>
      </c>
    </row>
    <row r="12547" ht="45.0" customHeight="true">
      <c r="A12547" t="s" s="4">
        <v>11257</v>
      </c>
      <c r="B12547" t="s" s="4">
        <v>29955</v>
      </c>
      <c r="C12547" t="s" s="4">
        <v>13745</v>
      </c>
      <c r="D12547" t="s" s="4">
        <v>13853</v>
      </c>
      <c r="E12547" t="s" s="4">
        <v>14222</v>
      </c>
    </row>
    <row r="12548" ht="45.0" customHeight="true">
      <c r="A12548" t="s" s="4">
        <v>11257</v>
      </c>
      <c r="B12548" t="s" s="4">
        <v>29956</v>
      </c>
      <c r="C12548" t="s" s="4">
        <v>13745</v>
      </c>
      <c r="D12548" t="s" s="4">
        <v>13746</v>
      </c>
      <c r="E12548" t="s" s="4">
        <v>16884</v>
      </c>
    </row>
    <row r="12549" ht="45.0" customHeight="true">
      <c r="A12549" t="s" s="4">
        <v>11257</v>
      </c>
      <c r="B12549" t="s" s="4">
        <v>29957</v>
      </c>
      <c r="C12549" t="s" s="4">
        <v>13745</v>
      </c>
      <c r="D12549" t="s" s="4">
        <v>13746</v>
      </c>
      <c r="E12549" t="s" s="4">
        <v>14128</v>
      </c>
    </row>
    <row r="12550" ht="45.0" customHeight="true">
      <c r="A12550" t="s" s="4">
        <v>11260</v>
      </c>
      <c r="B12550" t="s" s="4">
        <v>29958</v>
      </c>
      <c r="C12550" t="s" s="4">
        <v>13745</v>
      </c>
      <c r="D12550" t="s" s="4">
        <v>13798</v>
      </c>
      <c r="E12550" t="s" s="4">
        <v>24953</v>
      </c>
    </row>
    <row r="12551" ht="45.0" customHeight="true">
      <c r="A12551" t="s" s="4">
        <v>11260</v>
      </c>
      <c r="B12551" t="s" s="4">
        <v>29959</v>
      </c>
      <c r="C12551" t="s" s="4">
        <v>13745</v>
      </c>
      <c r="D12551" t="s" s="4">
        <v>13756</v>
      </c>
      <c r="E12551" t="s" s="4">
        <v>14059</v>
      </c>
    </row>
    <row r="12552" ht="45.0" customHeight="true">
      <c r="A12552" t="s" s="4">
        <v>11260</v>
      </c>
      <c r="B12552" t="s" s="4">
        <v>29960</v>
      </c>
      <c r="C12552" t="s" s="4">
        <v>13745</v>
      </c>
      <c r="D12552" t="s" s="4">
        <v>13756</v>
      </c>
      <c r="E12552" t="s" s="4">
        <v>9446</v>
      </c>
    </row>
    <row r="12553" ht="45.0" customHeight="true">
      <c r="A12553" t="s" s="4">
        <v>11260</v>
      </c>
      <c r="B12553" t="s" s="4">
        <v>29961</v>
      </c>
      <c r="C12553" t="s" s="4">
        <v>13745</v>
      </c>
      <c r="D12553" t="s" s="4">
        <v>13746</v>
      </c>
      <c r="E12553" t="s" s="4">
        <v>26731</v>
      </c>
    </row>
    <row r="12554" ht="45.0" customHeight="true">
      <c r="A12554" t="s" s="4">
        <v>11260</v>
      </c>
      <c r="B12554" t="s" s="4">
        <v>29962</v>
      </c>
      <c r="C12554" t="s" s="4">
        <v>13745</v>
      </c>
      <c r="D12554" t="s" s="4">
        <v>13746</v>
      </c>
      <c r="E12554" t="s" s="4">
        <v>13761</v>
      </c>
    </row>
    <row r="12555" ht="45.0" customHeight="true">
      <c r="A12555" t="s" s="4">
        <v>11260</v>
      </c>
      <c r="B12555" t="s" s="4">
        <v>29963</v>
      </c>
      <c r="C12555" t="s" s="4">
        <v>13745</v>
      </c>
      <c r="D12555" t="s" s="4">
        <v>13746</v>
      </c>
      <c r="E12555" t="s" s="4">
        <v>3412</v>
      </c>
    </row>
    <row r="12556" ht="45.0" customHeight="true">
      <c r="A12556" t="s" s="4">
        <v>11260</v>
      </c>
      <c r="B12556" t="s" s="4">
        <v>29964</v>
      </c>
      <c r="C12556" t="s" s="4">
        <v>13745</v>
      </c>
      <c r="D12556" t="s" s="4">
        <v>13746</v>
      </c>
      <c r="E12556" t="s" s="4">
        <v>19715</v>
      </c>
    </row>
    <row r="12557" ht="45.0" customHeight="true">
      <c r="A12557" t="s" s="4">
        <v>11260</v>
      </c>
      <c r="B12557" t="s" s="4">
        <v>29965</v>
      </c>
      <c r="C12557" t="s" s="4">
        <v>13745</v>
      </c>
      <c r="D12557" t="s" s="4">
        <v>13746</v>
      </c>
      <c r="E12557" t="s" s="4">
        <v>8747</v>
      </c>
    </row>
    <row r="12558" ht="45.0" customHeight="true">
      <c r="A12558" t="s" s="4">
        <v>11263</v>
      </c>
      <c r="B12558" t="s" s="4">
        <v>29966</v>
      </c>
      <c r="C12558" t="s" s="4">
        <v>13745</v>
      </c>
      <c r="D12558" t="s" s="4">
        <v>13749</v>
      </c>
      <c r="E12558" t="s" s="4">
        <v>29967</v>
      </c>
    </row>
    <row r="12559" ht="45.0" customHeight="true">
      <c r="A12559" t="s" s="4">
        <v>11263</v>
      </c>
      <c r="B12559" t="s" s="4">
        <v>29968</v>
      </c>
      <c r="C12559" t="s" s="4">
        <v>13745</v>
      </c>
      <c r="D12559" t="s" s="4">
        <v>13798</v>
      </c>
      <c r="E12559" t="s" s="4">
        <v>14264</v>
      </c>
    </row>
    <row r="12560" ht="45.0" customHeight="true">
      <c r="A12560" t="s" s="4">
        <v>11266</v>
      </c>
      <c r="B12560" t="s" s="4">
        <v>29969</v>
      </c>
      <c r="C12560" t="s" s="4">
        <v>13745</v>
      </c>
      <c r="D12560" t="s" s="4">
        <v>13749</v>
      </c>
      <c r="E12560" t="s" s="4">
        <v>17127</v>
      </c>
    </row>
    <row r="12561" ht="45.0" customHeight="true">
      <c r="A12561" t="s" s="4">
        <v>11266</v>
      </c>
      <c r="B12561" t="s" s="4">
        <v>29970</v>
      </c>
      <c r="C12561" t="s" s="4">
        <v>13745</v>
      </c>
      <c r="D12561" t="s" s="4">
        <v>13749</v>
      </c>
      <c r="E12561" t="s" s="4">
        <v>17125</v>
      </c>
    </row>
    <row r="12562" ht="45.0" customHeight="true">
      <c r="A12562" t="s" s="4">
        <v>11268</v>
      </c>
      <c r="B12562" t="s" s="4">
        <v>29971</v>
      </c>
      <c r="C12562" t="s" s="4">
        <v>13745</v>
      </c>
      <c r="D12562" t="s" s="4">
        <v>13853</v>
      </c>
      <c r="E12562" t="s" s="4">
        <v>14950</v>
      </c>
    </row>
    <row r="12563" ht="45.0" customHeight="true">
      <c r="A12563" t="s" s="4">
        <v>11268</v>
      </c>
      <c r="B12563" t="s" s="4">
        <v>29972</v>
      </c>
      <c r="C12563" t="s" s="4">
        <v>13745</v>
      </c>
      <c r="D12563" t="s" s="4">
        <v>13853</v>
      </c>
      <c r="E12563" t="s" s="4">
        <v>14169</v>
      </c>
    </row>
    <row r="12564" ht="45.0" customHeight="true">
      <c r="A12564" t="s" s="4">
        <v>11268</v>
      </c>
      <c r="B12564" t="s" s="4">
        <v>29973</v>
      </c>
      <c r="C12564" t="s" s="4">
        <v>13745</v>
      </c>
      <c r="D12564" t="s" s="4">
        <v>13853</v>
      </c>
      <c r="E12564" t="s" s="4">
        <v>14024</v>
      </c>
    </row>
    <row r="12565" ht="45.0" customHeight="true">
      <c r="A12565" t="s" s="4">
        <v>11268</v>
      </c>
      <c r="B12565" t="s" s="4">
        <v>29974</v>
      </c>
      <c r="C12565" t="s" s="4">
        <v>13745</v>
      </c>
      <c r="D12565" t="s" s="4">
        <v>13853</v>
      </c>
      <c r="E12565" t="s" s="4">
        <v>17034</v>
      </c>
    </row>
    <row r="12566" ht="45.0" customHeight="true">
      <c r="A12566" t="s" s="4">
        <v>11268</v>
      </c>
      <c r="B12566" t="s" s="4">
        <v>29975</v>
      </c>
      <c r="C12566" t="s" s="4">
        <v>13745</v>
      </c>
      <c r="D12566" t="s" s="4">
        <v>13853</v>
      </c>
      <c r="E12566" t="s" s="4">
        <v>17034</v>
      </c>
    </row>
    <row r="12567" ht="45.0" customHeight="true">
      <c r="A12567" t="s" s="4">
        <v>11268</v>
      </c>
      <c r="B12567" t="s" s="4">
        <v>29976</v>
      </c>
      <c r="C12567" t="s" s="4">
        <v>13745</v>
      </c>
      <c r="D12567" t="s" s="4">
        <v>13746</v>
      </c>
      <c r="E12567" t="s" s="4">
        <v>19017</v>
      </c>
    </row>
    <row r="12568" ht="45.0" customHeight="true">
      <c r="A12568" t="s" s="4">
        <v>11271</v>
      </c>
      <c r="B12568" t="s" s="4">
        <v>29977</v>
      </c>
      <c r="C12568" t="s" s="4">
        <v>13745</v>
      </c>
      <c r="D12568" t="s" s="4">
        <v>13760</v>
      </c>
      <c r="E12568" t="s" s="4">
        <v>13792</v>
      </c>
    </row>
    <row r="12569" ht="45.0" customHeight="true">
      <c r="A12569" t="s" s="4">
        <v>11271</v>
      </c>
      <c r="B12569" t="s" s="4">
        <v>29978</v>
      </c>
      <c r="C12569" t="s" s="4">
        <v>13745</v>
      </c>
      <c r="D12569" t="s" s="4">
        <v>13749</v>
      </c>
      <c r="E12569" t="s" s="4">
        <v>17192</v>
      </c>
    </row>
    <row r="12570" ht="45.0" customHeight="true">
      <c r="A12570" t="s" s="4">
        <v>11271</v>
      </c>
      <c r="B12570" t="s" s="4">
        <v>29979</v>
      </c>
      <c r="C12570" t="s" s="4">
        <v>13745</v>
      </c>
      <c r="D12570" t="s" s="4">
        <v>13746</v>
      </c>
      <c r="E12570" t="s" s="4">
        <v>2778</v>
      </c>
    </row>
    <row r="12571" ht="45.0" customHeight="true">
      <c r="A12571" t="s" s="4">
        <v>11274</v>
      </c>
      <c r="B12571" t="s" s="4">
        <v>29980</v>
      </c>
      <c r="C12571" t="s" s="4">
        <v>13745</v>
      </c>
      <c r="D12571" t="s" s="4">
        <v>13749</v>
      </c>
      <c r="E12571" t="s" s="4">
        <v>9817</v>
      </c>
    </row>
    <row r="12572" ht="45.0" customHeight="true">
      <c r="A12572" t="s" s="4">
        <v>11276</v>
      </c>
      <c r="B12572" t="s" s="4">
        <v>29981</v>
      </c>
      <c r="C12572" t="s" s="4">
        <v>13745</v>
      </c>
      <c r="D12572" t="s" s="4">
        <v>13746</v>
      </c>
      <c r="E12572" t="s" s="4">
        <v>17275</v>
      </c>
    </row>
    <row r="12573" ht="45.0" customHeight="true">
      <c r="A12573" t="s" s="4">
        <v>11276</v>
      </c>
      <c r="B12573" t="s" s="4">
        <v>29982</v>
      </c>
      <c r="C12573" t="s" s="4">
        <v>13745</v>
      </c>
      <c r="D12573" t="s" s="4">
        <v>13749</v>
      </c>
      <c r="E12573" t="s" s="4">
        <v>14885</v>
      </c>
    </row>
    <row r="12574" ht="45.0" customHeight="true">
      <c r="A12574" t="s" s="4">
        <v>11276</v>
      </c>
      <c r="B12574" t="s" s="4">
        <v>29983</v>
      </c>
      <c r="C12574" t="s" s="4">
        <v>13745</v>
      </c>
      <c r="D12574" t="s" s="4">
        <v>13749</v>
      </c>
      <c r="E12574" t="s" s="4">
        <v>29984</v>
      </c>
    </row>
    <row r="12575" ht="45.0" customHeight="true">
      <c r="A12575" t="s" s="4">
        <v>11276</v>
      </c>
      <c r="B12575" t="s" s="4">
        <v>29985</v>
      </c>
      <c r="C12575" t="s" s="4">
        <v>13745</v>
      </c>
      <c r="D12575" t="s" s="4">
        <v>13760</v>
      </c>
      <c r="E12575" t="s" s="4">
        <v>2922</v>
      </c>
    </row>
    <row r="12576" ht="45.0" customHeight="true">
      <c r="A12576" t="s" s="4">
        <v>11276</v>
      </c>
      <c r="B12576" t="s" s="4">
        <v>29986</v>
      </c>
      <c r="C12576" t="s" s="4">
        <v>13745</v>
      </c>
      <c r="D12576" t="s" s="4">
        <v>13746</v>
      </c>
      <c r="E12576" t="s" s="4">
        <v>9456</v>
      </c>
    </row>
    <row r="12577" ht="45.0" customHeight="true">
      <c r="A12577" t="s" s="4">
        <v>11279</v>
      </c>
      <c r="B12577" t="s" s="4">
        <v>29987</v>
      </c>
      <c r="C12577" t="s" s="4">
        <v>13745</v>
      </c>
      <c r="D12577" t="s" s="4">
        <v>13749</v>
      </c>
      <c r="E12577" t="s" s="4">
        <v>4818</v>
      </c>
    </row>
    <row r="12578" ht="45.0" customHeight="true">
      <c r="A12578" t="s" s="4">
        <v>11281</v>
      </c>
      <c r="B12578" t="s" s="4">
        <v>29988</v>
      </c>
      <c r="C12578" t="s" s="4">
        <v>13745</v>
      </c>
      <c r="D12578" t="s" s="4">
        <v>13749</v>
      </c>
      <c r="E12578" t="s" s="4">
        <v>11282</v>
      </c>
    </row>
    <row r="12579" ht="45.0" customHeight="true">
      <c r="A12579" t="s" s="4">
        <v>11284</v>
      </c>
      <c r="B12579" t="s" s="4">
        <v>29989</v>
      </c>
      <c r="C12579" t="s" s="4">
        <v>13745</v>
      </c>
      <c r="D12579" t="s" s="4">
        <v>13749</v>
      </c>
      <c r="E12579" t="s" s="4">
        <v>14537</v>
      </c>
    </row>
    <row r="12580" ht="45.0" customHeight="true">
      <c r="A12580" t="s" s="4">
        <v>11284</v>
      </c>
      <c r="B12580" t="s" s="4">
        <v>29990</v>
      </c>
      <c r="C12580" t="s" s="4">
        <v>13745</v>
      </c>
      <c r="D12580" t="s" s="4">
        <v>13749</v>
      </c>
      <c r="E12580" t="s" s="4">
        <v>26878</v>
      </c>
    </row>
    <row r="12581" ht="45.0" customHeight="true">
      <c r="A12581" t="s" s="4">
        <v>11286</v>
      </c>
      <c r="B12581" t="s" s="4">
        <v>29991</v>
      </c>
      <c r="C12581" t="s" s="4">
        <v>13745</v>
      </c>
      <c r="D12581" t="s" s="4">
        <v>13798</v>
      </c>
      <c r="E12581" t="s" s="4">
        <v>11287</v>
      </c>
    </row>
    <row r="12582" ht="45.0" customHeight="true">
      <c r="A12582" t="s" s="4">
        <v>11289</v>
      </c>
      <c r="B12582" t="s" s="4">
        <v>29992</v>
      </c>
      <c r="C12582" t="s" s="4">
        <v>13745</v>
      </c>
      <c r="D12582" t="s" s="4">
        <v>13749</v>
      </c>
      <c r="E12582" t="s" s="4">
        <v>29993</v>
      </c>
    </row>
    <row r="12583" ht="45.0" customHeight="true">
      <c r="A12583" t="s" s="4">
        <v>11289</v>
      </c>
      <c r="B12583" t="s" s="4">
        <v>29994</v>
      </c>
      <c r="C12583" t="s" s="4">
        <v>13745</v>
      </c>
      <c r="D12583" t="s" s="4">
        <v>13798</v>
      </c>
      <c r="E12583" t="s" s="4">
        <v>18413</v>
      </c>
    </row>
    <row r="12584" ht="45.0" customHeight="true">
      <c r="A12584" t="s" s="4">
        <v>11289</v>
      </c>
      <c r="B12584" t="s" s="4">
        <v>29995</v>
      </c>
      <c r="C12584" t="s" s="4">
        <v>13745</v>
      </c>
      <c r="D12584" t="s" s="4">
        <v>13853</v>
      </c>
      <c r="E12584" t="s" s="4">
        <v>14005</v>
      </c>
    </row>
    <row r="12585" ht="45.0" customHeight="true">
      <c r="A12585" t="s" s="4">
        <v>11289</v>
      </c>
      <c r="B12585" t="s" s="4">
        <v>29996</v>
      </c>
      <c r="C12585" t="s" s="4">
        <v>13745</v>
      </c>
      <c r="D12585" t="s" s="4">
        <v>13746</v>
      </c>
      <c r="E12585" t="s" s="4">
        <v>7577</v>
      </c>
    </row>
    <row r="12586" ht="45.0" customHeight="true">
      <c r="A12586" t="s" s="4">
        <v>11289</v>
      </c>
      <c r="B12586" t="s" s="4">
        <v>29997</v>
      </c>
      <c r="C12586" t="s" s="4">
        <v>13745</v>
      </c>
      <c r="D12586" t="s" s="4">
        <v>13746</v>
      </c>
      <c r="E12586" t="s" s="4">
        <v>14643</v>
      </c>
    </row>
    <row r="12587" ht="45.0" customHeight="true">
      <c r="A12587" t="s" s="4">
        <v>11292</v>
      </c>
      <c r="B12587" t="s" s="4">
        <v>29998</v>
      </c>
      <c r="C12587" t="s" s="4">
        <v>13745</v>
      </c>
      <c r="D12587" t="s" s="4">
        <v>14817</v>
      </c>
      <c r="E12587" t="s" s="4">
        <v>14565</v>
      </c>
    </row>
    <row r="12588" ht="45.0" customHeight="true">
      <c r="A12588" t="s" s="4">
        <v>11292</v>
      </c>
      <c r="B12588" t="s" s="4">
        <v>29999</v>
      </c>
      <c r="C12588" t="s" s="4">
        <v>13745</v>
      </c>
      <c r="D12588" t="s" s="4">
        <v>13746</v>
      </c>
      <c r="E12588" t="s" s="4">
        <v>19045</v>
      </c>
    </row>
    <row r="12589" ht="45.0" customHeight="true">
      <c r="A12589" t="s" s="4">
        <v>11292</v>
      </c>
      <c r="B12589" t="s" s="4">
        <v>30000</v>
      </c>
      <c r="C12589" t="s" s="4">
        <v>13745</v>
      </c>
      <c r="D12589" t="s" s="4">
        <v>13746</v>
      </c>
      <c r="E12589" t="s" s="4">
        <v>14545</v>
      </c>
    </row>
    <row r="12590" ht="45.0" customHeight="true">
      <c r="A12590" t="s" s="4">
        <v>11292</v>
      </c>
      <c r="B12590" t="s" s="4">
        <v>30001</v>
      </c>
      <c r="C12590" t="s" s="4">
        <v>13745</v>
      </c>
      <c r="D12590" t="s" s="4">
        <v>13746</v>
      </c>
      <c r="E12590" t="s" s="4">
        <v>16773</v>
      </c>
    </row>
    <row r="12591" ht="45.0" customHeight="true">
      <c r="A12591" t="s" s="4">
        <v>11292</v>
      </c>
      <c r="B12591" t="s" s="4">
        <v>30002</v>
      </c>
      <c r="C12591" t="s" s="4">
        <v>13745</v>
      </c>
      <c r="D12591" t="s" s="4">
        <v>13749</v>
      </c>
      <c r="E12591" t="s" s="4">
        <v>14547</v>
      </c>
    </row>
    <row r="12592" ht="45.0" customHeight="true">
      <c r="A12592" t="s" s="4">
        <v>11292</v>
      </c>
      <c r="B12592" t="s" s="4">
        <v>30003</v>
      </c>
      <c r="C12592" t="s" s="4">
        <v>13745</v>
      </c>
      <c r="D12592" t="s" s="4">
        <v>13798</v>
      </c>
      <c r="E12592" t="s" s="4">
        <v>14549</v>
      </c>
    </row>
    <row r="12593" ht="45.0" customHeight="true">
      <c r="A12593" t="s" s="4">
        <v>11295</v>
      </c>
      <c r="B12593" t="s" s="4">
        <v>30004</v>
      </c>
      <c r="C12593" t="s" s="4">
        <v>13745</v>
      </c>
      <c r="D12593" t="s" s="4">
        <v>13798</v>
      </c>
      <c r="E12593" t="s" s="4">
        <v>15247</v>
      </c>
    </row>
    <row r="12594" ht="45.0" customHeight="true">
      <c r="A12594" t="s" s="4">
        <v>11295</v>
      </c>
      <c r="B12594" t="s" s="4">
        <v>30005</v>
      </c>
      <c r="C12594" t="s" s="4">
        <v>13745</v>
      </c>
      <c r="D12594" t="s" s="4">
        <v>13798</v>
      </c>
      <c r="E12594" t="s" s="4">
        <v>15247</v>
      </c>
    </row>
    <row r="12595" ht="45.0" customHeight="true">
      <c r="A12595" t="s" s="4">
        <v>11295</v>
      </c>
      <c r="B12595" t="s" s="4">
        <v>30006</v>
      </c>
      <c r="C12595" t="s" s="4">
        <v>13745</v>
      </c>
      <c r="D12595" t="s" s="4">
        <v>13798</v>
      </c>
      <c r="E12595" t="s" s="4">
        <v>15247</v>
      </c>
    </row>
    <row r="12596" ht="45.0" customHeight="true">
      <c r="A12596" t="s" s="4">
        <v>11295</v>
      </c>
      <c r="B12596" t="s" s="4">
        <v>30007</v>
      </c>
      <c r="C12596" t="s" s="4">
        <v>13745</v>
      </c>
      <c r="D12596" t="s" s="4">
        <v>13760</v>
      </c>
      <c r="E12596" t="s" s="4">
        <v>13784</v>
      </c>
    </row>
    <row r="12597" ht="45.0" customHeight="true">
      <c r="A12597" t="s" s="4">
        <v>11298</v>
      </c>
      <c r="B12597" t="s" s="4">
        <v>30008</v>
      </c>
      <c r="C12597" t="s" s="4">
        <v>13745</v>
      </c>
      <c r="D12597" t="s" s="4">
        <v>13756</v>
      </c>
      <c r="E12597" t="s" s="4">
        <v>21356</v>
      </c>
    </row>
    <row r="12598" ht="45.0" customHeight="true">
      <c r="A12598" t="s" s="4">
        <v>11298</v>
      </c>
      <c r="B12598" t="s" s="4">
        <v>30009</v>
      </c>
      <c r="C12598" t="s" s="4">
        <v>13745</v>
      </c>
      <c r="D12598" t="s" s="4">
        <v>13756</v>
      </c>
      <c r="E12598" t="s" s="4">
        <v>30010</v>
      </c>
    </row>
    <row r="12599" ht="45.0" customHeight="true">
      <c r="A12599" t="s" s="4">
        <v>11298</v>
      </c>
      <c r="B12599" t="s" s="4">
        <v>30011</v>
      </c>
      <c r="C12599" t="s" s="4">
        <v>13745</v>
      </c>
      <c r="D12599" t="s" s="4">
        <v>13853</v>
      </c>
      <c r="E12599" t="s" s="4">
        <v>13781</v>
      </c>
    </row>
    <row r="12600" ht="45.0" customHeight="true">
      <c r="A12600" t="s" s="4">
        <v>11298</v>
      </c>
      <c r="B12600" t="s" s="4">
        <v>30012</v>
      </c>
      <c r="C12600" t="s" s="4">
        <v>13745</v>
      </c>
      <c r="D12600" t="s" s="4">
        <v>13853</v>
      </c>
      <c r="E12600" t="s" s="4">
        <v>14222</v>
      </c>
    </row>
    <row r="12601" ht="45.0" customHeight="true">
      <c r="A12601" t="s" s="4">
        <v>11298</v>
      </c>
      <c r="B12601" t="s" s="4">
        <v>30013</v>
      </c>
      <c r="C12601" t="s" s="4">
        <v>13745</v>
      </c>
      <c r="D12601" t="s" s="4">
        <v>13853</v>
      </c>
      <c r="E12601" t="s" s="4">
        <v>15749</v>
      </c>
    </row>
    <row r="12602" ht="45.0" customHeight="true">
      <c r="A12602" t="s" s="4">
        <v>11298</v>
      </c>
      <c r="B12602" t="s" s="4">
        <v>30014</v>
      </c>
      <c r="C12602" t="s" s="4">
        <v>13745</v>
      </c>
      <c r="D12602" t="s" s="4">
        <v>13853</v>
      </c>
      <c r="E12602" t="s" s="4">
        <v>15749</v>
      </c>
    </row>
    <row r="12603" ht="45.0" customHeight="true">
      <c r="A12603" t="s" s="4">
        <v>11298</v>
      </c>
      <c r="B12603" t="s" s="4">
        <v>30015</v>
      </c>
      <c r="C12603" t="s" s="4">
        <v>13745</v>
      </c>
      <c r="D12603" t="s" s="4">
        <v>13853</v>
      </c>
      <c r="E12603" t="s" s="4">
        <v>14708</v>
      </c>
    </row>
    <row r="12604" ht="45.0" customHeight="true">
      <c r="A12604" t="s" s="4">
        <v>11298</v>
      </c>
      <c r="B12604" t="s" s="4">
        <v>30016</v>
      </c>
      <c r="C12604" t="s" s="4">
        <v>13745</v>
      </c>
      <c r="D12604" t="s" s="4">
        <v>13853</v>
      </c>
      <c r="E12604" t="s" s="4">
        <v>14708</v>
      </c>
    </row>
    <row r="12605" ht="45.0" customHeight="true">
      <c r="A12605" t="s" s="4">
        <v>11298</v>
      </c>
      <c r="B12605" t="s" s="4">
        <v>30017</v>
      </c>
      <c r="C12605" t="s" s="4">
        <v>13745</v>
      </c>
      <c r="D12605" t="s" s="4">
        <v>13853</v>
      </c>
      <c r="E12605" t="s" s="4">
        <v>17034</v>
      </c>
    </row>
    <row r="12606" ht="45.0" customHeight="true">
      <c r="A12606" t="s" s="4">
        <v>11298</v>
      </c>
      <c r="B12606" t="s" s="4">
        <v>30018</v>
      </c>
      <c r="C12606" t="s" s="4">
        <v>13745</v>
      </c>
      <c r="D12606" t="s" s="4">
        <v>13746</v>
      </c>
      <c r="E12606" t="s" s="4">
        <v>30019</v>
      </c>
    </row>
    <row r="12607" ht="45.0" customHeight="true">
      <c r="A12607" t="s" s="4">
        <v>11301</v>
      </c>
      <c r="B12607" t="s" s="4">
        <v>30020</v>
      </c>
      <c r="C12607" t="s" s="4">
        <v>13745</v>
      </c>
      <c r="D12607" t="s" s="4">
        <v>13746</v>
      </c>
      <c r="E12607" t="s" s="4">
        <v>14071</v>
      </c>
    </row>
    <row r="12608" ht="45.0" customHeight="true">
      <c r="A12608" t="s" s="4">
        <v>11301</v>
      </c>
      <c r="B12608" t="s" s="4">
        <v>30021</v>
      </c>
      <c r="C12608" t="s" s="4">
        <v>13745</v>
      </c>
      <c r="D12608" t="s" s="4">
        <v>13746</v>
      </c>
      <c r="E12608" t="s" s="4">
        <v>13886</v>
      </c>
    </row>
    <row r="12609" ht="45.0" customHeight="true">
      <c r="A12609" t="s" s="4">
        <v>11301</v>
      </c>
      <c r="B12609" t="s" s="4">
        <v>30022</v>
      </c>
      <c r="C12609" t="s" s="4">
        <v>13745</v>
      </c>
      <c r="D12609" t="s" s="4">
        <v>13760</v>
      </c>
      <c r="E12609" t="s" s="4">
        <v>13784</v>
      </c>
    </row>
    <row r="12610" ht="45.0" customHeight="true">
      <c r="A12610" t="s" s="4">
        <v>11301</v>
      </c>
      <c r="B12610" t="s" s="4">
        <v>30023</v>
      </c>
      <c r="C12610" t="s" s="4">
        <v>13745</v>
      </c>
      <c r="D12610" t="s" s="4">
        <v>13746</v>
      </c>
      <c r="E12610" t="s" s="4">
        <v>14378</v>
      </c>
    </row>
    <row r="12611" ht="45.0" customHeight="true">
      <c r="A12611" t="s" s="4">
        <v>11301</v>
      </c>
      <c r="B12611" t="s" s="4">
        <v>30024</v>
      </c>
      <c r="C12611" t="s" s="4">
        <v>13745</v>
      </c>
      <c r="D12611" t="s" s="4">
        <v>13746</v>
      </c>
      <c r="E12611" t="s" s="4">
        <v>11230</v>
      </c>
    </row>
    <row r="12612" ht="45.0" customHeight="true">
      <c r="A12612" t="s" s="4">
        <v>11301</v>
      </c>
      <c r="B12612" t="s" s="4">
        <v>30025</v>
      </c>
      <c r="C12612" t="s" s="4">
        <v>13745</v>
      </c>
      <c r="D12612" t="s" s="4">
        <v>13749</v>
      </c>
      <c r="E12612" t="s" s="4">
        <v>12332</v>
      </c>
    </row>
    <row r="12613" ht="45.0" customHeight="true">
      <c r="A12613" t="s" s="4">
        <v>11301</v>
      </c>
      <c r="B12613" t="s" s="4">
        <v>30026</v>
      </c>
      <c r="C12613" t="s" s="4">
        <v>13745</v>
      </c>
      <c r="D12613" t="s" s="4">
        <v>13798</v>
      </c>
      <c r="E12613" t="s" s="4">
        <v>3040</v>
      </c>
    </row>
    <row r="12614" ht="45.0" customHeight="true">
      <c r="A12614" t="s" s="4">
        <v>11304</v>
      </c>
      <c r="B12614" t="s" s="4">
        <v>30027</v>
      </c>
      <c r="C12614" t="s" s="4">
        <v>13745</v>
      </c>
      <c r="D12614" t="s" s="4">
        <v>13749</v>
      </c>
      <c r="E12614" t="s" s="4">
        <v>30028</v>
      </c>
    </row>
    <row r="12615" ht="45.0" customHeight="true">
      <c r="A12615" t="s" s="4">
        <v>11304</v>
      </c>
      <c r="B12615" t="s" s="4">
        <v>30029</v>
      </c>
      <c r="C12615" t="s" s="4">
        <v>13745</v>
      </c>
      <c r="D12615" t="s" s="4">
        <v>13760</v>
      </c>
      <c r="E12615" t="s" s="4">
        <v>3412</v>
      </c>
    </row>
    <row r="12616" ht="45.0" customHeight="true">
      <c r="A12616" t="s" s="4">
        <v>11304</v>
      </c>
      <c r="B12616" t="s" s="4">
        <v>30030</v>
      </c>
      <c r="C12616" t="s" s="4">
        <v>13745</v>
      </c>
      <c r="D12616" t="s" s="4">
        <v>13746</v>
      </c>
      <c r="E12616" t="s" s="4">
        <v>15096</v>
      </c>
    </row>
    <row r="12617" ht="45.0" customHeight="true">
      <c r="A12617" t="s" s="4">
        <v>11304</v>
      </c>
      <c r="B12617" t="s" s="4">
        <v>30031</v>
      </c>
      <c r="C12617" t="s" s="4">
        <v>13745</v>
      </c>
      <c r="D12617" t="s" s="4">
        <v>13746</v>
      </c>
      <c r="E12617" t="s" s="4">
        <v>10292</v>
      </c>
    </row>
    <row r="12618" ht="45.0" customHeight="true">
      <c r="A12618" t="s" s="4">
        <v>11304</v>
      </c>
      <c r="B12618" t="s" s="4">
        <v>30032</v>
      </c>
      <c r="C12618" t="s" s="4">
        <v>13745</v>
      </c>
      <c r="D12618" t="s" s="4">
        <v>13746</v>
      </c>
      <c r="E12618" t="s" s="4">
        <v>10292</v>
      </c>
    </row>
    <row r="12619" ht="45.0" customHeight="true">
      <c r="A12619" t="s" s="4">
        <v>11304</v>
      </c>
      <c r="B12619" t="s" s="4">
        <v>30033</v>
      </c>
      <c r="C12619" t="s" s="4">
        <v>13745</v>
      </c>
      <c r="D12619" t="s" s="4">
        <v>13746</v>
      </c>
      <c r="E12619" t="s" s="4">
        <v>5952</v>
      </c>
    </row>
    <row r="12620" ht="45.0" customHeight="true">
      <c r="A12620" t="s" s="4">
        <v>11304</v>
      </c>
      <c r="B12620" t="s" s="4">
        <v>30034</v>
      </c>
      <c r="C12620" t="s" s="4">
        <v>13745</v>
      </c>
      <c r="D12620" t="s" s="4">
        <v>13749</v>
      </c>
      <c r="E12620" t="s" s="4">
        <v>24643</v>
      </c>
    </row>
    <row r="12621" ht="45.0" customHeight="true">
      <c r="A12621" t="s" s="4">
        <v>11304</v>
      </c>
      <c r="B12621" t="s" s="4">
        <v>30035</v>
      </c>
      <c r="C12621" t="s" s="4">
        <v>13745</v>
      </c>
      <c r="D12621" t="s" s="4">
        <v>13749</v>
      </c>
      <c r="E12621" t="s" s="4">
        <v>17952</v>
      </c>
    </row>
    <row r="12622" ht="45.0" customHeight="true">
      <c r="A12622" t="s" s="4">
        <v>11304</v>
      </c>
      <c r="B12622" t="s" s="4">
        <v>30036</v>
      </c>
      <c r="C12622" t="s" s="4">
        <v>13745</v>
      </c>
      <c r="D12622" t="s" s="4">
        <v>13798</v>
      </c>
      <c r="E12622" t="s" s="4">
        <v>30037</v>
      </c>
    </row>
    <row r="12623" ht="45.0" customHeight="true">
      <c r="A12623" t="s" s="4">
        <v>11307</v>
      </c>
      <c r="B12623" t="s" s="4">
        <v>30038</v>
      </c>
      <c r="C12623" t="s" s="4">
        <v>13745</v>
      </c>
      <c r="D12623" t="s" s="4">
        <v>13756</v>
      </c>
      <c r="E12623" t="s" s="4">
        <v>14396</v>
      </c>
    </row>
    <row r="12624" ht="45.0" customHeight="true">
      <c r="A12624" t="s" s="4">
        <v>11307</v>
      </c>
      <c r="B12624" t="s" s="4">
        <v>30039</v>
      </c>
      <c r="C12624" t="s" s="4">
        <v>13745</v>
      </c>
      <c r="D12624" t="s" s="4">
        <v>13853</v>
      </c>
      <c r="E12624" t="s" s="4">
        <v>15060</v>
      </c>
    </row>
    <row r="12625" ht="45.0" customHeight="true">
      <c r="A12625" t="s" s="4">
        <v>11307</v>
      </c>
      <c r="B12625" t="s" s="4">
        <v>30040</v>
      </c>
      <c r="C12625" t="s" s="4">
        <v>13745</v>
      </c>
      <c r="D12625" t="s" s="4">
        <v>13853</v>
      </c>
      <c r="E12625" t="s" s="4">
        <v>14171</v>
      </c>
    </row>
    <row r="12626" ht="45.0" customHeight="true">
      <c r="A12626" t="s" s="4">
        <v>11307</v>
      </c>
      <c r="B12626" t="s" s="4">
        <v>30041</v>
      </c>
      <c r="C12626" t="s" s="4">
        <v>13745</v>
      </c>
      <c r="D12626" t="s" s="4">
        <v>13853</v>
      </c>
      <c r="E12626" t="s" s="4">
        <v>14171</v>
      </c>
    </row>
    <row r="12627" ht="45.0" customHeight="true">
      <c r="A12627" t="s" s="4">
        <v>11307</v>
      </c>
      <c r="B12627" t="s" s="4">
        <v>30042</v>
      </c>
      <c r="C12627" t="s" s="4">
        <v>13745</v>
      </c>
      <c r="D12627" t="s" s="4">
        <v>13853</v>
      </c>
      <c r="E12627" t="s" s="4">
        <v>15060</v>
      </c>
    </row>
    <row r="12628" ht="45.0" customHeight="true">
      <c r="A12628" t="s" s="4">
        <v>11307</v>
      </c>
      <c r="B12628" t="s" s="4">
        <v>30043</v>
      </c>
      <c r="C12628" t="s" s="4">
        <v>13745</v>
      </c>
      <c r="D12628" t="s" s="4">
        <v>13746</v>
      </c>
      <c r="E12628" t="s" s="4">
        <v>18164</v>
      </c>
    </row>
    <row r="12629" ht="45.0" customHeight="true">
      <c r="A12629" t="s" s="4">
        <v>11310</v>
      </c>
      <c r="B12629" t="s" s="4">
        <v>30044</v>
      </c>
      <c r="C12629" t="s" s="4">
        <v>13745</v>
      </c>
      <c r="D12629" t="s" s="4">
        <v>13760</v>
      </c>
      <c r="E12629" t="s" s="4">
        <v>2982</v>
      </c>
    </row>
    <row r="12630" ht="45.0" customHeight="true">
      <c r="A12630" t="s" s="4">
        <v>11310</v>
      </c>
      <c r="B12630" t="s" s="4">
        <v>30045</v>
      </c>
      <c r="C12630" t="s" s="4">
        <v>13745</v>
      </c>
      <c r="D12630" t="s" s="4">
        <v>13746</v>
      </c>
      <c r="E12630" t="s" s="4">
        <v>3907</v>
      </c>
    </row>
    <row r="12631" ht="45.0" customHeight="true">
      <c r="A12631" t="s" s="4">
        <v>11310</v>
      </c>
      <c r="B12631" t="s" s="4">
        <v>30046</v>
      </c>
      <c r="C12631" t="s" s="4">
        <v>13745</v>
      </c>
      <c r="D12631" t="s" s="4">
        <v>13746</v>
      </c>
      <c r="E12631" t="s" s="4">
        <v>30047</v>
      </c>
    </row>
    <row r="12632" ht="45.0" customHeight="true">
      <c r="A12632" t="s" s="4">
        <v>11310</v>
      </c>
      <c r="B12632" t="s" s="4">
        <v>30048</v>
      </c>
      <c r="C12632" t="s" s="4">
        <v>13745</v>
      </c>
      <c r="D12632" t="s" s="4">
        <v>13746</v>
      </c>
      <c r="E12632" t="s" s="4">
        <v>30049</v>
      </c>
    </row>
    <row r="12633" ht="45.0" customHeight="true">
      <c r="A12633" t="s" s="4">
        <v>11313</v>
      </c>
      <c r="B12633" t="s" s="4">
        <v>30050</v>
      </c>
      <c r="C12633" t="s" s="4">
        <v>13745</v>
      </c>
      <c r="D12633" t="s" s="4">
        <v>13798</v>
      </c>
      <c r="E12633" t="s" s="4">
        <v>15209</v>
      </c>
    </row>
    <row r="12634" ht="45.0" customHeight="true">
      <c r="A12634" t="s" s="4">
        <v>11313</v>
      </c>
      <c r="B12634" t="s" s="4">
        <v>30051</v>
      </c>
      <c r="C12634" t="s" s="4">
        <v>13745</v>
      </c>
      <c r="D12634" t="s" s="4">
        <v>13746</v>
      </c>
      <c r="E12634" t="s" s="4">
        <v>22503</v>
      </c>
    </row>
    <row r="12635" ht="45.0" customHeight="true">
      <c r="A12635" t="s" s="4">
        <v>11313</v>
      </c>
      <c r="B12635" t="s" s="4">
        <v>30052</v>
      </c>
      <c r="C12635" t="s" s="4">
        <v>13745</v>
      </c>
      <c r="D12635" t="s" s="4">
        <v>13756</v>
      </c>
      <c r="E12635" t="s" s="4">
        <v>30053</v>
      </c>
    </row>
    <row r="12636" ht="45.0" customHeight="true">
      <c r="A12636" t="s" s="4">
        <v>11313</v>
      </c>
      <c r="B12636" t="s" s="4">
        <v>30054</v>
      </c>
      <c r="C12636" t="s" s="4">
        <v>13745</v>
      </c>
      <c r="D12636" t="s" s="4">
        <v>13798</v>
      </c>
      <c r="E12636" t="s" s="4">
        <v>30055</v>
      </c>
    </row>
    <row r="12637" ht="45.0" customHeight="true">
      <c r="A12637" t="s" s="4">
        <v>11316</v>
      </c>
      <c r="B12637" t="s" s="4">
        <v>30056</v>
      </c>
      <c r="C12637" t="s" s="4">
        <v>13745</v>
      </c>
      <c r="D12637" t="s" s="4">
        <v>13798</v>
      </c>
      <c r="E12637" t="s" s="4">
        <v>30057</v>
      </c>
    </row>
    <row r="12638" ht="45.0" customHeight="true">
      <c r="A12638" t="s" s="4">
        <v>11316</v>
      </c>
      <c r="B12638" t="s" s="4">
        <v>30058</v>
      </c>
      <c r="C12638" t="s" s="4">
        <v>13745</v>
      </c>
      <c r="D12638" t="s" s="4">
        <v>13798</v>
      </c>
      <c r="E12638" t="s" s="4">
        <v>30059</v>
      </c>
    </row>
    <row r="12639" ht="45.0" customHeight="true">
      <c r="A12639" t="s" s="4">
        <v>11316</v>
      </c>
      <c r="B12639" t="s" s="4">
        <v>30060</v>
      </c>
      <c r="C12639" t="s" s="4">
        <v>13745</v>
      </c>
      <c r="D12639" t="s" s="4">
        <v>13798</v>
      </c>
      <c r="E12639" t="s" s="4">
        <v>30061</v>
      </c>
    </row>
    <row r="12640" ht="45.0" customHeight="true">
      <c r="A12640" t="s" s="4">
        <v>11316</v>
      </c>
      <c r="B12640" t="s" s="4">
        <v>30062</v>
      </c>
      <c r="C12640" t="s" s="4">
        <v>13745</v>
      </c>
      <c r="D12640" t="s" s="4">
        <v>13760</v>
      </c>
      <c r="E12640" t="s" s="4">
        <v>1684</v>
      </c>
    </row>
    <row r="12641" ht="45.0" customHeight="true">
      <c r="A12641" t="s" s="4">
        <v>11316</v>
      </c>
      <c r="B12641" t="s" s="4">
        <v>30063</v>
      </c>
      <c r="C12641" t="s" s="4">
        <v>13745</v>
      </c>
      <c r="D12641" t="s" s="4">
        <v>13746</v>
      </c>
      <c r="E12641" t="s" s="4">
        <v>14007</v>
      </c>
    </row>
    <row r="12642" ht="45.0" customHeight="true">
      <c r="A12642" t="s" s="4">
        <v>11316</v>
      </c>
      <c r="B12642" t="s" s="4">
        <v>30064</v>
      </c>
      <c r="C12642" t="s" s="4">
        <v>13745</v>
      </c>
      <c r="D12642" t="s" s="4">
        <v>13746</v>
      </c>
      <c r="E12642" t="s" s="4">
        <v>7304</v>
      </c>
    </row>
    <row r="12643" ht="45.0" customHeight="true">
      <c r="A12643" t="s" s="4">
        <v>11316</v>
      </c>
      <c r="B12643" t="s" s="4">
        <v>30065</v>
      </c>
      <c r="C12643" t="s" s="4">
        <v>13745</v>
      </c>
      <c r="D12643" t="s" s="4">
        <v>13746</v>
      </c>
      <c r="E12643" t="s" s="4">
        <v>28366</v>
      </c>
    </row>
    <row r="12644" ht="45.0" customHeight="true">
      <c r="A12644" t="s" s="4">
        <v>11316</v>
      </c>
      <c r="B12644" t="s" s="4">
        <v>30066</v>
      </c>
      <c r="C12644" t="s" s="4">
        <v>13745</v>
      </c>
      <c r="D12644" t="s" s="4">
        <v>13746</v>
      </c>
      <c r="E12644" t="s" s="4">
        <v>372</v>
      </c>
    </row>
    <row r="12645" ht="45.0" customHeight="true">
      <c r="A12645" t="s" s="4">
        <v>11316</v>
      </c>
      <c r="B12645" t="s" s="4">
        <v>30067</v>
      </c>
      <c r="C12645" t="s" s="4">
        <v>13745</v>
      </c>
      <c r="D12645" t="s" s="4">
        <v>13746</v>
      </c>
      <c r="E12645" t="s" s="4">
        <v>14007</v>
      </c>
    </row>
    <row r="12646" ht="45.0" customHeight="true">
      <c r="A12646" t="s" s="4">
        <v>11316</v>
      </c>
      <c r="B12646" t="s" s="4">
        <v>30068</v>
      </c>
      <c r="C12646" t="s" s="4">
        <v>13745</v>
      </c>
      <c r="D12646" t="s" s="4">
        <v>13746</v>
      </c>
      <c r="E12646" t="s" s="4">
        <v>14059</v>
      </c>
    </row>
    <row r="12647" ht="45.0" customHeight="true">
      <c r="A12647" t="s" s="4">
        <v>11316</v>
      </c>
      <c r="B12647" t="s" s="4">
        <v>30069</v>
      </c>
      <c r="C12647" t="s" s="4">
        <v>13745</v>
      </c>
      <c r="D12647" t="s" s="4">
        <v>13746</v>
      </c>
      <c r="E12647" t="s" s="4">
        <v>21852</v>
      </c>
    </row>
    <row r="12648" ht="45.0" customHeight="true">
      <c r="A12648" t="s" s="4">
        <v>11316</v>
      </c>
      <c r="B12648" t="s" s="4">
        <v>30070</v>
      </c>
      <c r="C12648" t="s" s="4">
        <v>13745</v>
      </c>
      <c r="D12648" t="s" s="4">
        <v>13746</v>
      </c>
      <c r="E12648" t="s" s="4">
        <v>5838</v>
      </c>
    </row>
    <row r="12649" ht="45.0" customHeight="true">
      <c r="A12649" t="s" s="4">
        <v>11316</v>
      </c>
      <c r="B12649" t="s" s="4">
        <v>30071</v>
      </c>
      <c r="C12649" t="s" s="4">
        <v>13745</v>
      </c>
      <c r="D12649" t="s" s="4">
        <v>13746</v>
      </c>
      <c r="E12649" t="s" s="4">
        <v>14378</v>
      </c>
    </row>
    <row r="12650" ht="45.0" customHeight="true">
      <c r="A12650" t="s" s="4">
        <v>11316</v>
      </c>
      <c r="B12650" t="s" s="4">
        <v>30072</v>
      </c>
      <c r="C12650" t="s" s="4">
        <v>13745</v>
      </c>
      <c r="D12650" t="s" s="4">
        <v>13749</v>
      </c>
      <c r="E12650" t="s" s="4">
        <v>7982</v>
      </c>
    </row>
    <row r="12651" ht="45.0" customHeight="true">
      <c r="A12651" t="s" s="4">
        <v>11316</v>
      </c>
      <c r="B12651" t="s" s="4">
        <v>30073</v>
      </c>
      <c r="C12651" t="s" s="4">
        <v>13745</v>
      </c>
      <c r="D12651" t="s" s="4">
        <v>13749</v>
      </c>
      <c r="E12651" t="s" s="4">
        <v>30074</v>
      </c>
    </row>
    <row r="12652" ht="45.0" customHeight="true">
      <c r="A12652" t="s" s="4">
        <v>11316</v>
      </c>
      <c r="B12652" t="s" s="4">
        <v>30075</v>
      </c>
      <c r="C12652" t="s" s="4">
        <v>13745</v>
      </c>
      <c r="D12652" t="s" s="4">
        <v>13749</v>
      </c>
      <c r="E12652" t="s" s="4">
        <v>26722</v>
      </c>
    </row>
    <row r="12653" ht="45.0" customHeight="true">
      <c r="A12653" t="s" s="4">
        <v>11319</v>
      </c>
      <c r="B12653" t="s" s="4">
        <v>30076</v>
      </c>
      <c r="C12653" t="s" s="4">
        <v>13745</v>
      </c>
      <c r="D12653" t="s" s="4">
        <v>13749</v>
      </c>
      <c r="E12653" t="s" s="4">
        <v>11320</v>
      </c>
    </row>
    <row r="12654" ht="45.0" customHeight="true">
      <c r="A12654" t="s" s="4">
        <v>11322</v>
      </c>
      <c r="B12654" t="s" s="4">
        <v>30077</v>
      </c>
      <c r="C12654" t="s" s="4">
        <v>13745</v>
      </c>
      <c r="D12654" t="s" s="4">
        <v>13853</v>
      </c>
      <c r="E12654" t="s" s="4">
        <v>2982</v>
      </c>
    </row>
    <row r="12655" ht="45.0" customHeight="true">
      <c r="A12655" t="s" s="4">
        <v>11322</v>
      </c>
      <c r="B12655" t="s" s="4">
        <v>30078</v>
      </c>
      <c r="C12655" t="s" s="4">
        <v>13745</v>
      </c>
      <c r="D12655" t="s" s="4">
        <v>13746</v>
      </c>
      <c r="E12655" t="s" s="4">
        <v>13775</v>
      </c>
    </row>
    <row r="12656" ht="45.0" customHeight="true">
      <c r="A12656" t="s" s="4">
        <v>11322</v>
      </c>
      <c r="B12656" t="s" s="4">
        <v>30079</v>
      </c>
      <c r="C12656" t="s" s="4">
        <v>13745</v>
      </c>
      <c r="D12656" t="s" s="4">
        <v>13746</v>
      </c>
      <c r="E12656" t="s" s="4">
        <v>13076</v>
      </c>
    </row>
    <row r="12657" ht="45.0" customHeight="true">
      <c r="A12657" t="s" s="4">
        <v>11322</v>
      </c>
      <c r="B12657" t="s" s="4">
        <v>30080</v>
      </c>
      <c r="C12657" t="s" s="4">
        <v>13745</v>
      </c>
      <c r="D12657" t="s" s="4">
        <v>13746</v>
      </c>
      <c r="E12657" t="s" s="4">
        <v>14479</v>
      </c>
    </row>
    <row r="12658" ht="45.0" customHeight="true">
      <c r="A12658" t="s" s="4">
        <v>11322</v>
      </c>
      <c r="B12658" t="s" s="4">
        <v>30081</v>
      </c>
      <c r="C12658" t="s" s="4">
        <v>13745</v>
      </c>
      <c r="D12658" t="s" s="4">
        <v>13746</v>
      </c>
      <c r="E12658" t="s" s="4">
        <v>13826</v>
      </c>
    </row>
    <row r="12659" ht="45.0" customHeight="true">
      <c r="A12659" t="s" s="4">
        <v>11322</v>
      </c>
      <c r="B12659" t="s" s="4">
        <v>30082</v>
      </c>
      <c r="C12659" t="s" s="4">
        <v>13745</v>
      </c>
      <c r="D12659" t="s" s="4">
        <v>13749</v>
      </c>
      <c r="E12659" t="s" s="4">
        <v>30083</v>
      </c>
    </row>
    <row r="12660" ht="45.0" customHeight="true">
      <c r="A12660" t="s" s="4">
        <v>11322</v>
      </c>
      <c r="B12660" t="s" s="4">
        <v>30084</v>
      </c>
      <c r="C12660" t="s" s="4">
        <v>13745</v>
      </c>
      <c r="D12660" t="s" s="4">
        <v>13798</v>
      </c>
      <c r="E12660" t="s" s="4">
        <v>30085</v>
      </c>
    </row>
    <row r="12661" ht="45.0" customHeight="true">
      <c r="A12661" t="s" s="4">
        <v>11325</v>
      </c>
      <c r="B12661" t="s" s="4">
        <v>30086</v>
      </c>
      <c r="C12661" t="s" s="4">
        <v>13745</v>
      </c>
      <c r="D12661" t="s" s="4">
        <v>13749</v>
      </c>
      <c r="E12661" t="s" s="4">
        <v>23968</v>
      </c>
    </row>
    <row r="12662" ht="45.0" customHeight="true">
      <c r="A12662" t="s" s="4">
        <v>11325</v>
      </c>
      <c r="B12662" t="s" s="4">
        <v>30087</v>
      </c>
      <c r="C12662" t="s" s="4">
        <v>13745</v>
      </c>
      <c r="D12662" t="s" s="4">
        <v>13798</v>
      </c>
      <c r="E12662" t="s" s="4">
        <v>30088</v>
      </c>
    </row>
    <row r="12663" ht="45.0" customHeight="true">
      <c r="A12663" t="s" s="4">
        <v>11328</v>
      </c>
      <c r="B12663" t="s" s="4">
        <v>30089</v>
      </c>
      <c r="C12663" t="s" s="4">
        <v>13745</v>
      </c>
      <c r="D12663" t="s" s="4">
        <v>13798</v>
      </c>
      <c r="E12663" t="s" s="4">
        <v>7294</v>
      </c>
    </row>
    <row r="12664" ht="45.0" customHeight="true">
      <c r="A12664" t="s" s="4">
        <v>11328</v>
      </c>
      <c r="B12664" t="s" s="4">
        <v>30090</v>
      </c>
      <c r="C12664" t="s" s="4">
        <v>13745</v>
      </c>
      <c r="D12664" t="s" s="4">
        <v>13749</v>
      </c>
      <c r="E12664" t="s" s="4">
        <v>29888</v>
      </c>
    </row>
    <row r="12665" ht="45.0" customHeight="true">
      <c r="A12665" t="s" s="4">
        <v>11328</v>
      </c>
      <c r="B12665" t="s" s="4">
        <v>30091</v>
      </c>
      <c r="C12665" t="s" s="4">
        <v>13745</v>
      </c>
      <c r="D12665" t="s" s="4">
        <v>13749</v>
      </c>
      <c r="E12665" t="s" s="4">
        <v>8228</v>
      </c>
    </row>
    <row r="12666" ht="45.0" customHeight="true">
      <c r="A12666" t="s" s="4">
        <v>11331</v>
      </c>
      <c r="B12666" t="s" s="4">
        <v>30092</v>
      </c>
      <c r="C12666" t="s" s="4">
        <v>13745</v>
      </c>
      <c r="D12666" t="s" s="4">
        <v>13749</v>
      </c>
      <c r="E12666" t="s" s="4">
        <v>11332</v>
      </c>
    </row>
    <row r="12667" ht="45.0" customHeight="true">
      <c r="A12667" t="s" s="4">
        <v>11334</v>
      </c>
      <c r="B12667" t="s" s="4">
        <v>30093</v>
      </c>
      <c r="C12667" t="s" s="4">
        <v>13745</v>
      </c>
      <c r="D12667" t="s" s="4">
        <v>13853</v>
      </c>
      <c r="E12667" t="s" s="4">
        <v>2982</v>
      </c>
    </row>
    <row r="12668" ht="45.0" customHeight="true">
      <c r="A12668" t="s" s="4">
        <v>11334</v>
      </c>
      <c r="B12668" t="s" s="4">
        <v>30094</v>
      </c>
      <c r="C12668" t="s" s="4">
        <v>13745</v>
      </c>
      <c r="D12668" t="s" s="4">
        <v>13746</v>
      </c>
      <c r="E12668" t="s" s="4">
        <v>15868</v>
      </c>
    </row>
    <row r="12669" ht="45.0" customHeight="true">
      <c r="A12669" t="s" s="4">
        <v>11336</v>
      </c>
      <c r="B12669" t="s" s="4">
        <v>30095</v>
      </c>
      <c r="C12669" t="s" s="4">
        <v>13745</v>
      </c>
      <c r="D12669" t="s" s="4">
        <v>13749</v>
      </c>
      <c r="E12669" t="s" s="4">
        <v>25683</v>
      </c>
    </row>
    <row r="12670" ht="45.0" customHeight="true">
      <c r="A12670" t="s" s="4">
        <v>11336</v>
      </c>
      <c r="B12670" t="s" s="4">
        <v>30096</v>
      </c>
      <c r="C12670" t="s" s="4">
        <v>13745</v>
      </c>
      <c r="D12670" t="s" s="4">
        <v>13746</v>
      </c>
      <c r="E12670" t="s" s="4">
        <v>2778</v>
      </c>
    </row>
    <row r="12671" ht="45.0" customHeight="true">
      <c r="A12671" t="s" s="4">
        <v>11336</v>
      </c>
      <c r="B12671" t="s" s="4">
        <v>30097</v>
      </c>
      <c r="C12671" t="s" s="4">
        <v>13745</v>
      </c>
      <c r="D12671" t="s" s="4">
        <v>13746</v>
      </c>
      <c r="E12671" t="s" s="4">
        <v>13826</v>
      </c>
    </row>
    <row r="12672" ht="45.0" customHeight="true">
      <c r="A12672" t="s" s="4">
        <v>11336</v>
      </c>
      <c r="B12672" t="s" s="4">
        <v>30098</v>
      </c>
      <c r="C12672" t="s" s="4">
        <v>13745</v>
      </c>
      <c r="D12672" t="s" s="4">
        <v>13749</v>
      </c>
      <c r="E12672" t="s" s="4">
        <v>14343</v>
      </c>
    </row>
    <row r="12673" ht="45.0" customHeight="true">
      <c r="A12673" t="s" s="4">
        <v>11339</v>
      </c>
      <c r="B12673" t="s" s="4">
        <v>30099</v>
      </c>
      <c r="C12673" t="s" s="4">
        <v>13745</v>
      </c>
      <c r="D12673" t="s" s="4">
        <v>13749</v>
      </c>
      <c r="E12673" t="s" s="4">
        <v>6426</v>
      </c>
    </row>
    <row r="12674" ht="45.0" customHeight="true">
      <c r="A12674" t="s" s="4">
        <v>11341</v>
      </c>
      <c r="B12674" t="s" s="4">
        <v>30100</v>
      </c>
      <c r="C12674" t="s" s="4">
        <v>13745</v>
      </c>
      <c r="D12674" t="s" s="4">
        <v>13749</v>
      </c>
      <c r="E12674" t="s" s="4">
        <v>30101</v>
      </c>
    </row>
    <row r="12675" ht="45.0" customHeight="true">
      <c r="A12675" t="s" s="4">
        <v>11341</v>
      </c>
      <c r="B12675" t="s" s="4">
        <v>30102</v>
      </c>
      <c r="C12675" t="s" s="4">
        <v>13745</v>
      </c>
      <c r="D12675" t="s" s="4">
        <v>13749</v>
      </c>
      <c r="E12675" t="s" s="4">
        <v>5898</v>
      </c>
    </row>
    <row r="12676" ht="45.0" customHeight="true">
      <c r="A12676" t="s" s="4">
        <v>11341</v>
      </c>
      <c r="B12676" t="s" s="4">
        <v>30103</v>
      </c>
      <c r="C12676" t="s" s="4">
        <v>13745</v>
      </c>
      <c r="D12676" t="s" s="4">
        <v>13749</v>
      </c>
      <c r="E12676" t="s" s="4">
        <v>6506</v>
      </c>
    </row>
    <row r="12677" ht="45.0" customHeight="true">
      <c r="A12677" t="s" s="4">
        <v>11341</v>
      </c>
      <c r="B12677" t="s" s="4">
        <v>30104</v>
      </c>
      <c r="C12677" t="s" s="4">
        <v>13745</v>
      </c>
      <c r="D12677" t="s" s="4">
        <v>13749</v>
      </c>
      <c r="E12677" t="s" s="4">
        <v>30105</v>
      </c>
    </row>
    <row r="12678" ht="45.0" customHeight="true">
      <c r="A12678" t="s" s="4">
        <v>11344</v>
      </c>
      <c r="B12678" t="s" s="4">
        <v>30106</v>
      </c>
      <c r="C12678" t="s" s="4">
        <v>13745</v>
      </c>
      <c r="D12678" t="s" s="4">
        <v>13798</v>
      </c>
      <c r="E12678" t="s" s="4">
        <v>5530</v>
      </c>
    </row>
    <row r="12679" ht="45.0" customHeight="true">
      <c r="A12679" t="s" s="4">
        <v>11346</v>
      </c>
      <c r="B12679" t="s" s="4">
        <v>30107</v>
      </c>
      <c r="C12679" t="s" s="4">
        <v>13745</v>
      </c>
      <c r="D12679" t="s" s="4">
        <v>13749</v>
      </c>
      <c r="E12679" t="s" s="4">
        <v>11347</v>
      </c>
    </row>
    <row r="12680" ht="45.0" customHeight="true">
      <c r="A12680" t="s" s="4">
        <v>11349</v>
      </c>
      <c r="B12680" t="s" s="4">
        <v>30108</v>
      </c>
      <c r="C12680" t="s" s="4">
        <v>13745</v>
      </c>
      <c r="D12680" t="s" s="4">
        <v>13749</v>
      </c>
      <c r="E12680" t="s" s="4">
        <v>30109</v>
      </c>
    </row>
    <row r="12681" ht="45.0" customHeight="true">
      <c r="A12681" t="s" s="4">
        <v>11349</v>
      </c>
      <c r="B12681" t="s" s="4">
        <v>30110</v>
      </c>
      <c r="C12681" t="s" s="4">
        <v>13745</v>
      </c>
      <c r="D12681" t="s" s="4">
        <v>13798</v>
      </c>
      <c r="E12681" t="s" s="4">
        <v>8016</v>
      </c>
    </row>
    <row r="12682" ht="45.0" customHeight="true">
      <c r="A12682" t="s" s="4">
        <v>11349</v>
      </c>
      <c r="B12682" t="s" s="4">
        <v>30111</v>
      </c>
      <c r="C12682" t="s" s="4">
        <v>13745</v>
      </c>
      <c r="D12682" t="s" s="4">
        <v>13749</v>
      </c>
      <c r="E12682" t="s" s="4">
        <v>29664</v>
      </c>
    </row>
    <row r="12683" ht="45.0" customHeight="true">
      <c r="A12683" t="s" s="4">
        <v>11352</v>
      </c>
      <c r="B12683" t="s" s="4">
        <v>30112</v>
      </c>
      <c r="C12683" t="s" s="4">
        <v>13745</v>
      </c>
      <c r="D12683" t="s" s="4">
        <v>13749</v>
      </c>
      <c r="E12683" t="s" s="4">
        <v>30113</v>
      </c>
    </row>
    <row r="12684" ht="45.0" customHeight="true">
      <c r="A12684" t="s" s="4">
        <v>11352</v>
      </c>
      <c r="B12684" t="s" s="4">
        <v>30114</v>
      </c>
      <c r="C12684" t="s" s="4">
        <v>13745</v>
      </c>
      <c r="D12684" t="s" s="4">
        <v>13749</v>
      </c>
      <c r="E12684" t="s" s="4">
        <v>15128</v>
      </c>
    </row>
    <row r="12685" ht="45.0" customHeight="true">
      <c r="A12685" t="s" s="4">
        <v>11352</v>
      </c>
      <c r="B12685" t="s" s="4">
        <v>30115</v>
      </c>
      <c r="C12685" t="s" s="4">
        <v>13745</v>
      </c>
      <c r="D12685" t="s" s="4">
        <v>13798</v>
      </c>
      <c r="E12685" t="s" s="4">
        <v>30116</v>
      </c>
    </row>
    <row r="12686" ht="45.0" customHeight="true">
      <c r="A12686" t="s" s="4">
        <v>11355</v>
      </c>
      <c r="B12686" t="s" s="4">
        <v>30117</v>
      </c>
      <c r="C12686" t="s" s="4">
        <v>13745</v>
      </c>
      <c r="D12686" t="s" s="4">
        <v>13749</v>
      </c>
      <c r="E12686" t="s" s="4">
        <v>30118</v>
      </c>
    </row>
    <row r="12687" ht="45.0" customHeight="true">
      <c r="A12687" t="s" s="4">
        <v>11355</v>
      </c>
      <c r="B12687" t="s" s="4">
        <v>30119</v>
      </c>
      <c r="C12687" t="s" s="4">
        <v>13745</v>
      </c>
      <c r="D12687" t="s" s="4">
        <v>13749</v>
      </c>
      <c r="E12687" t="s" s="4">
        <v>6426</v>
      </c>
    </row>
    <row r="12688" ht="45.0" customHeight="true">
      <c r="A12688" t="s" s="4">
        <v>11358</v>
      </c>
      <c r="B12688" t="s" s="4">
        <v>30120</v>
      </c>
      <c r="C12688" t="s" s="4">
        <v>13745</v>
      </c>
      <c r="D12688" t="s" s="4">
        <v>13756</v>
      </c>
      <c r="E12688" t="s" s="4">
        <v>30121</v>
      </c>
    </row>
    <row r="12689" ht="45.0" customHeight="true">
      <c r="A12689" t="s" s="4">
        <v>11358</v>
      </c>
      <c r="B12689" t="s" s="4">
        <v>30122</v>
      </c>
      <c r="C12689" t="s" s="4">
        <v>13745</v>
      </c>
      <c r="D12689" t="s" s="4">
        <v>13756</v>
      </c>
      <c r="E12689" t="s" s="4">
        <v>22088</v>
      </c>
    </row>
    <row r="12690" ht="45.0" customHeight="true">
      <c r="A12690" t="s" s="4">
        <v>11358</v>
      </c>
      <c r="B12690" t="s" s="4">
        <v>30123</v>
      </c>
      <c r="C12690" t="s" s="4">
        <v>13745</v>
      </c>
      <c r="D12690" t="s" s="4">
        <v>13756</v>
      </c>
      <c r="E12690" t="s" s="4">
        <v>30124</v>
      </c>
    </row>
    <row r="12691" ht="45.0" customHeight="true">
      <c r="A12691" t="s" s="4">
        <v>11358</v>
      </c>
      <c r="B12691" t="s" s="4">
        <v>30125</v>
      </c>
      <c r="C12691" t="s" s="4">
        <v>13745</v>
      </c>
      <c r="D12691" t="s" s="4">
        <v>13853</v>
      </c>
      <c r="E12691" t="s" s="4">
        <v>11995</v>
      </c>
    </row>
    <row r="12692" ht="45.0" customHeight="true">
      <c r="A12692" t="s" s="4">
        <v>11358</v>
      </c>
      <c r="B12692" t="s" s="4">
        <v>30126</v>
      </c>
      <c r="C12692" t="s" s="4">
        <v>13745</v>
      </c>
      <c r="D12692" t="s" s="4">
        <v>13853</v>
      </c>
      <c r="E12692" t="s" s="4">
        <v>17279</v>
      </c>
    </row>
    <row r="12693" ht="45.0" customHeight="true">
      <c r="A12693" t="s" s="4">
        <v>11358</v>
      </c>
      <c r="B12693" t="s" s="4">
        <v>30127</v>
      </c>
      <c r="C12693" t="s" s="4">
        <v>13745</v>
      </c>
      <c r="D12693" t="s" s="4">
        <v>13853</v>
      </c>
      <c r="E12693" t="s" s="4">
        <v>14171</v>
      </c>
    </row>
    <row r="12694" ht="45.0" customHeight="true">
      <c r="A12694" t="s" s="4">
        <v>11358</v>
      </c>
      <c r="B12694" t="s" s="4">
        <v>30128</v>
      </c>
      <c r="C12694" t="s" s="4">
        <v>13745</v>
      </c>
      <c r="D12694" t="s" s="4">
        <v>13853</v>
      </c>
      <c r="E12694" t="s" s="4">
        <v>14859</v>
      </c>
    </row>
    <row r="12695" ht="45.0" customHeight="true">
      <c r="A12695" t="s" s="4">
        <v>11358</v>
      </c>
      <c r="B12695" t="s" s="4">
        <v>30129</v>
      </c>
      <c r="C12695" t="s" s="4">
        <v>13745</v>
      </c>
      <c r="D12695" t="s" s="4">
        <v>13853</v>
      </c>
      <c r="E12695" t="s" s="4">
        <v>14859</v>
      </c>
    </row>
    <row r="12696" ht="45.0" customHeight="true">
      <c r="A12696" t="s" s="4">
        <v>11358</v>
      </c>
      <c r="B12696" t="s" s="4">
        <v>30130</v>
      </c>
      <c r="C12696" t="s" s="4">
        <v>13745</v>
      </c>
      <c r="D12696" t="s" s="4">
        <v>13746</v>
      </c>
      <c r="E12696" t="s" s="4">
        <v>30131</v>
      </c>
    </row>
    <row r="12697" ht="45.0" customHeight="true">
      <c r="A12697" t="s" s="4">
        <v>11358</v>
      </c>
      <c r="B12697" t="s" s="4">
        <v>30132</v>
      </c>
      <c r="C12697" t="s" s="4">
        <v>13745</v>
      </c>
      <c r="D12697" t="s" s="4">
        <v>13746</v>
      </c>
      <c r="E12697" t="s" s="4">
        <v>14382</v>
      </c>
    </row>
    <row r="12698" ht="45.0" customHeight="true">
      <c r="A12698" t="s" s="4">
        <v>11358</v>
      </c>
      <c r="B12698" t="s" s="4">
        <v>30133</v>
      </c>
      <c r="C12698" t="s" s="4">
        <v>13745</v>
      </c>
      <c r="D12698" t="s" s="4">
        <v>13746</v>
      </c>
      <c r="E12698" t="s" s="4">
        <v>3907</v>
      </c>
    </row>
    <row r="12699" ht="45.0" customHeight="true">
      <c r="A12699" t="s" s="4">
        <v>11358</v>
      </c>
      <c r="B12699" t="s" s="4">
        <v>30134</v>
      </c>
      <c r="C12699" t="s" s="4">
        <v>13745</v>
      </c>
      <c r="D12699" t="s" s="4">
        <v>13746</v>
      </c>
      <c r="E12699" t="s" s="4">
        <v>20716</v>
      </c>
    </row>
    <row r="12700" ht="45.0" customHeight="true">
      <c r="A12700" t="s" s="4">
        <v>11358</v>
      </c>
      <c r="B12700" t="s" s="4">
        <v>30135</v>
      </c>
      <c r="C12700" t="s" s="4">
        <v>13745</v>
      </c>
      <c r="D12700" t="s" s="4">
        <v>13746</v>
      </c>
      <c r="E12700" t="s" s="4">
        <v>30136</v>
      </c>
    </row>
    <row r="12701" ht="45.0" customHeight="true">
      <c r="A12701" t="s" s="4">
        <v>11358</v>
      </c>
      <c r="B12701" t="s" s="4">
        <v>30137</v>
      </c>
      <c r="C12701" t="s" s="4">
        <v>13745</v>
      </c>
      <c r="D12701" t="s" s="4">
        <v>13798</v>
      </c>
      <c r="E12701" t="s" s="4">
        <v>30138</v>
      </c>
    </row>
    <row r="12702" ht="45.0" customHeight="true">
      <c r="A12702" t="s" s="4">
        <v>11361</v>
      </c>
      <c r="B12702" t="s" s="4">
        <v>30139</v>
      </c>
      <c r="C12702" t="s" s="4">
        <v>13745</v>
      </c>
      <c r="D12702" t="s" s="4">
        <v>13798</v>
      </c>
      <c r="E12702" t="s" s="4">
        <v>11362</v>
      </c>
    </row>
    <row r="12703" ht="45.0" customHeight="true">
      <c r="A12703" t="s" s="4">
        <v>11364</v>
      </c>
      <c r="B12703" t="s" s="4">
        <v>30140</v>
      </c>
      <c r="C12703" t="s" s="4">
        <v>13745</v>
      </c>
      <c r="D12703" t="s" s="4">
        <v>13760</v>
      </c>
      <c r="E12703" t="s" s="4">
        <v>11230</v>
      </c>
    </row>
    <row r="12704" ht="45.0" customHeight="true">
      <c r="A12704" t="s" s="4">
        <v>11364</v>
      </c>
      <c r="B12704" t="s" s="4">
        <v>30141</v>
      </c>
      <c r="C12704" t="s" s="4">
        <v>13745</v>
      </c>
      <c r="D12704" t="s" s="4">
        <v>13760</v>
      </c>
      <c r="E12704" t="s" s="4">
        <v>11230</v>
      </c>
    </row>
    <row r="12705" ht="45.0" customHeight="true">
      <c r="A12705" t="s" s="4">
        <v>11366</v>
      </c>
      <c r="B12705" t="s" s="4">
        <v>30142</v>
      </c>
      <c r="C12705" t="s" s="4">
        <v>13745</v>
      </c>
      <c r="D12705" t="s" s="4">
        <v>13756</v>
      </c>
      <c r="E12705" t="s" s="4">
        <v>30143</v>
      </c>
    </row>
    <row r="12706" ht="45.0" customHeight="true">
      <c r="A12706" t="s" s="4">
        <v>11366</v>
      </c>
      <c r="B12706" t="s" s="4">
        <v>30144</v>
      </c>
      <c r="C12706" t="s" s="4">
        <v>13745</v>
      </c>
      <c r="D12706" t="s" s="4">
        <v>13756</v>
      </c>
      <c r="E12706" t="s" s="4">
        <v>30145</v>
      </c>
    </row>
    <row r="12707" ht="45.0" customHeight="true">
      <c r="A12707" t="s" s="4">
        <v>11366</v>
      </c>
      <c r="B12707" t="s" s="4">
        <v>30146</v>
      </c>
      <c r="C12707" t="s" s="4">
        <v>13745</v>
      </c>
      <c r="D12707" t="s" s="4">
        <v>13746</v>
      </c>
      <c r="E12707" t="s" s="4">
        <v>14861</v>
      </c>
    </row>
    <row r="12708" ht="45.0" customHeight="true">
      <c r="A12708" t="s" s="4">
        <v>11369</v>
      </c>
      <c r="B12708" t="s" s="4">
        <v>30147</v>
      </c>
      <c r="C12708" t="s" s="4">
        <v>13745</v>
      </c>
      <c r="D12708" t="s" s="4">
        <v>13798</v>
      </c>
      <c r="E12708" t="s" s="4">
        <v>30148</v>
      </c>
    </row>
    <row r="12709" ht="45.0" customHeight="true">
      <c r="A12709" t="s" s="4">
        <v>11369</v>
      </c>
      <c r="B12709" t="s" s="4">
        <v>30149</v>
      </c>
      <c r="C12709" t="s" s="4">
        <v>13745</v>
      </c>
      <c r="D12709" t="s" s="4">
        <v>13760</v>
      </c>
      <c r="E12709" t="s" s="4">
        <v>14300</v>
      </c>
    </row>
    <row r="12710" ht="45.0" customHeight="true">
      <c r="A12710" t="s" s="4">
        <v>11369</v>
      </c>
      <c r="B12710" t="s" s="4">
        <v>30150</v>
      </c>
      <c r="C12710" t="s" s="4">
        <v>13745</v>
      </c>
      <c r="D12710" t="s" s="4">
        <v>13746</v>
      </c>
      <c r="E12710" t="s" s="4">
        <v>17939</v>
      </c>
    </row>
    <row r="12711" ht="45.0" customHeight="true">
      <c r="A12711" t="s" s="4">
        <v>11369</v>
      </c>
      <c r="B12711" t="s" s="4">
        <v>30151</v>
      </c>
      <c r="C12711" t="s" s="4">
        <v>13745</v>
      </c>
      <c r="D12711" t="s" s="4">
        <v>13746</v>
      </c>
      <c r="E12711" t="s" s="4">
        <v>2909</v>
      </c>
    </row>
    <row r="12712" ht="45.0" customHeight="true">
      <c r="A12712" t="s" s="4">
        <v>11369</v>
      </c>
      <c r="B12712" t="s" s="4">
        <v>30152</v>
      </c>
      <c r="C12712" t="s" s="4">
        <v>13745</v>
      </c>
      <c r="D12712" t="s" s="4">
        <v>13749</v>
      </c>
      <c r="E12712" t="s" s="4">
        <v>17092</v>
      </c>
    </row>
    <row r="12713" ht="45.0" customHeight="true">
      <c r="A12713" t="s" s="4">
        <v>11369</v>
      </c>
      <c r="B12713" t="s" s="4">
        <v>30153</v>
      </c>
      <c r="C12713" t="s" s="4">
        <v>13745</v>
      </c>
      <c r="D12713" t="s" s="4">
        <v>13749</v>
      </c>
      <c r="E12713" t="s" s="4">
        <v>10098</v>
      </c>
    </row>
    <row r="12714" ht="45.0" customHeight="true">
      <c r="A12714" t="s" s="4">
        <v>11369</v>
      </c>
      <c r="B12714" t="s" s="4">
        <v>30154</v>
      </c>
      <c r="C12714" t="s" s="4">
        <v>13745</v>
      </c>
      <c r="D12714" t="s" s="4">
        <v>13749</v>
      </c>
      <c r="E12714" t="s" s="4">
        <v>13811</v>
      </c>
    </row>
    <row r="12715" ht="45.0" customHeight="true">
      <c r="A12715" t="s" s="4">
        <v>11369</v>
      </c>
      <c r="B12715" t="s" s="4">
        <v>30155</v>
      </c>
      <c r="C12715" t="s" s="4">
        <v>13745</v>
      </c>
      <c r="D12715" t="s" s="4">
        <v>13749</v>
      </c>
      <c r="E12715" t="s" s="4">
        <v>13967</v>
      </c>
    </row>
    <row r="12716" ht="45.0" customHeight="true">
      <c r="A12716" t="s" s="4">
        <v>11371</v>
      </c>
      <c r="B12716" t="s" s="4">
        <v>30156</v>
      </c>
      <c r="C12716" t="s" s="4">
        <v>13745</v>
      </c>
      <c r="D12716" t="s" s="4">
        <v>13798</v>
      </c>
      <c r="E12716" t="s" s="4">
        <v>347</v>
      </c>
    </row>
    <row r="12717" ht="45.0" customHeight="true">
      <c r="A12717" t="s" s="4">
        <v>11373</v>
      </c>
      <c r="B12717" t="s" s="4">
        <v>30157</v>
      </c>
      <c r="C12717" t="s" s="4">
        <v>13745</v>
      </c>
      <c r="D12717" t="s" s="4">
        <v>13749</v>
      </c>
      <c r="E12717" t="s" s="4">
        <v>11374</v>
      </c>
    </row>
    <row r="12718" ht="45.0" customHeight="true">
      <c r="A12718" t="s" s="4">
        <v>11376</v>
      </c>
      <c r="B12718" t="s" s="4">
        <v>30158</v>
      </c>
      <c r="C12718" t="s" s="4">
        <v>13745</v>
      </c>
      <c r="D12718" t="s" s="4">
        <v>13798</v>
      </c>
      <c r="E12718" t="s" s="4">
        <v>11377</v>
      </c>
    </row>
    <row r="12719" ht="45.0" customHeight="true">
      <c r="A12719" t="s" s="4">
        <v>11379</v>
      </c>
      <c r="B12719" t="s" s="4">
        <v>30159</v>
      </c>
      <c r="C12719" t="s" s="4">
        <v>13745</v>
      </c>
      <c r="D12719" t="s" s="4">
        <v>13853</v>
      </c>
      <c r="E12719" t="s" s="4">
        <v>372</v>
      </c>
    </row>
    <row r="12720" ht="45.0" customHeight="true">
      <c r="A12720" t="s" s="4">
        <v>11381</v>
      </c>
      <c r="B12720" t="s" s="4">
        <v>30160</v>
      </c>
      <c r="C12720" t="s" s="4">
        <v>13745</v>
      </c>
      <c r="D12720" t="s" s="4">
        <v>13853</v>
      </c>
      <c r="E12720" t="s" s="4">
        <v>9446</v>
      </c>
    </row>
    <row r="12721" ht="45.0" customHeight="true">
      <c r="A12721" t="s" s="4">
        <v>11381</v>
      </c>
      <c r="B12721" t="s" s="4">
        <v>30161</v>
      </c>
      <c r="C12721" t="s" s="4">
        <v>13745</v>
      </c>
      <c r="D12721" t="s" s="4">
        <v>13853</v>
      </c>
      <c r="E12721" t="s" s="4">
        <v>9446</v>
      </c>
    </row>
    <row r="12722" ht="45.0" customHeight="true">
      <c r="A12722" t="s" s="4">
        <v>11383</v>
      </c>
      <c r="B12722" t="s" s="4">
        <v>30162</v>
      </c>
      <c r="C12722" t="s" s="4">
        <v>13745</v>
      </c>
      <c r="D12722" t="s" s="4">
        <v>13749</v>
      </c>
      <c r="E12722" t="s" s="4">
        <v>30163</v>
      </c>
    </row>
    <row r="12723" ht="45.0" customHeight="true">
      <c r="A12723" t="s" s="4">
        <v>11383</v>
      </c>
      <c r="B12723" t="s" s="4">
        <v>30164</v>
      </c>
      <c r="C12723" t="s" s="4">
        <v>13745</v>
      </c>
      <c r="D12723" t="s" s="4">
        <v>13749</v>
      </c>
      <c r="E12723" t="s" s="4">
        <v>6426</v>
      </c>
    </row>
    <row r="12724" ht="45.0" customHeight="true">
      <c r="A12724" t="s" s="4">
        <v>11385</v>
      </c>
      <c r="B12724" t="s" s="4">
        <v>30165</v>
      </c>
      <c r="C12724" t="s" s="4">
        <v>13745</v>
      </c>
      <c r="D12724" t="s" s="4">
        <v>13756</v>
      </c>
      <c r="E12724" t="s" s="4">
        <v>3611</v>
      </c>
    </row>
    <row r="12725" ht="45.0" customHeight="true">
      <c r="A12725" t="s" s="4">
        <v>11385</v>
      </c>
      <c r="B12725" t="s" s="4">
        <v>30166</v>
      </c>
      <c r="C12725" t="s" s="4">
        <v>13745</v>
      </c>
      <c r="D12725" t="s" s="4">
        <v>13853</v>
      </c>
      <c r="E12725" t="s" s="4">
        <v>7477</v>
      </c>
    </row>
    <row r="12726" ht="45.0" customHeight="true">
      <c r="A12726" t="s" s="4">
        <v>11387</v>
      </c>
      <c r="B12726" t="s" s="4">
        <v>30167</v>
      </c>
      <c r="C12726" t="s" s="4">
        <v>13745</v>
      </c>
      <c r="D12726" t="s" s="4">
        <v>13853</v>
      </c>
      <c r="E12726" t="s" s="4">
        <v>287</v>
      </c>
    </row>
    <row r="12727" ht="45.0" customHeight="true">
      <c r="A12727" t="s" s="4">
        <v>11389</v>
      </c>
      <c r="B12727" t="s" s="4">
        <v>30168</v>
      </c>
      <c r="C12727" t="s" s="4">
        <v>13745</v>
      </c>
      <c r="D12727" t="s" s="4">
        <v>13749</v>
      </c>
      <c r="E12727" t="s" s="4">
        <v>30169</v>
      </c>
    </row>
    <row r="12728" ht="45.0" customHeight="true">
      <c r="A12728" t="s" s="4">
        <v>11389</v>
      </c>
      <c r="B12728" t="s" s="4">
        <v>30170</v>
      </c>
      <c r="C12728" t="s" s="4">
        <v>13745</v>
      </c>
      <c r="D12728" t="s" s="4">
        <v>13749</v>
      </c>
      <c r="E12728" t="s" s="4">
        <v>12946</v>
      </c>
    </row>
    <row r="12729" ht="45.0" customHeight="true">
      <c r="A12729" t="s" s="4">
        <v>11389</v>
      </c>
      <c r="B12729" t="s" s="4">
        <v>30171</v>
      </c>
      <c r="C12729" t="s" s="4">
        <v>13745</v>
      </c>
      <c r="D12729" t="s" s="4">
        <v>13749</v>
      </c>
      <c r="E12729" t="s" s="4">
        <v>749</v>
      </c>
    </row>
    <row r="12730" ht="45.0" customHeight="true">
      <c r="A12730" t="s" s="4">
        <v>11392</v>
      </c>
      <c r="B12730" t="s" s="4">
        <v>30172</v>
      </c>
      <c r="C12730" t="s" s="4">
        <v>13745</v>
      </c>
      <c r="D12730" t="s" s="4">
        <v>13749</v>
      </c>
      <c r="E12730" t="s" s="4">
        <v>30173</v>
      </c>
    </row>
    <row r="12731" ht="45.0" customHeight="true">
      <c r="A12731" t="s" s="4">
        <v>11392</v>
      </c>
      <c r="B12731" t="s" s="4">
        <v>30174</v>
      </c>
      <c r="C12731" t="s" s="4">
        <v>13745</v>
      </c>
      <c r="D12731" t="s" s="4">
        <v>13746</v>
      </c>
      <c r="E12731" t="s" s="4">
        <v>28845</v>
      </c>
    </row>
    <row r="12732" ht="45.0" customHeight="true">
      <c r="A12732" t="s" s="4">
        <v>11392</v>
      </c>
      <c r="B12732" t="s" s="4">
        <v>30175</v>
      </c>
      <c r="C12732" t="s" s="4">
        <v>13745</v>
      </c>
      <c r="D12732" t="s" s="4">
        <v>13760</v>
      </c>
      <c r="E12732" t="s" s="4">
        <v>13784</v>
      </c>
    </row>
    <row r="12733" ht="45.0" customHeight="true">
      <c r="A12733" t="s" s="4">
        <v>11392</v>
      </c>
      <c r="B12733" t="s" s="4">
        <v>30176</v>
      </c>
      <c r="C12733" t="s" s="4">
        <v>13745</v>
      </c>
      <c r="D12733" t="s" s="4">
        <v>13760</v>
      </c>
      <c r="E12733" t="s" s="4">
        <v>13784</v>
      </c>
    </row>
    <row r="12734" ht="45.0" customHeight="true">
      <c r="A12734" t="s" s="4">
        <v>11395</v>
      </c>
      <c r="B12734" t="s" s="4">
        <v>30177</v>
      </c>
      <c r="C12734" t="s" s="4">
        <v>13745</v>
      </c>
      <c r="D12734" t="s" s="4">
        <v>13749</v>
      </c>
      <c r="E12734" t="s" s="4">
        <v>6318</v>
      </c>
    </row>
    <row r="12735" ht="45.0" customHeight="true">
      <c r="A12735" t="s" s="4">
        <v>11395</v>
      </c>
      <c r="B12735" t="s" s="4">
        <v>30178</v>
      </c>
      <c r="C12735" t="s" s="4">
        <v>13745</v>
      </c>
      <c r="D12735" t="s" s="4">
        <v>13798</v>
      </c>
      <c r="E12735" t="s" s="4">
        <v>30179</v>
      </c>
    </row>
    <row r="12736" ht="45.0" customHeight="true">
      <c r="A12736" t="s" s="4">
        <v>11395</v>
      </c>
      <c r="B12736" t="s" s="4">
        <v>30180</v>
      </c>
      <c r="C12736" t="s" s="4">
        <v>13745</v>
      </c>
      <c r="D12736" t="s" s="4">
        <v>13749</v>
      </c>
      <c r="E12736" t="s" s="4">
        <v>30181</v>
      </c>
    </row>
    <row r="12737" ht="45.0" customHeight="true">
      <c r="A12737" t="s" s="4">
        <v>11395</v>
      </c>
      <c r="B12737" t="s" s="4">
        <v>30182</v>
      </c>
      <c r="C12737" t="s" s="4">
        <v>13745</v>
      </c>
      <c r="D12737" t="s" s="4">
        <v>13749</v>
      </c>
      <c r="E12737" t="s" s="4">
        <v>15142</v>
      </c>
    </row>
    <row r="12738" ht="45.0" customHeight="true">
      <c r="A12738" t="s" s="4">
        <v>11395</v>
      </c>
      <c r="B12738" t="s" s="4">
        <v>30183</v>
      </c>
      <c r="C12738" t="s" s="4">
        <v>13745</v>
      </c>
      <c r="D12738" t="s" s="4">
        <v>13760</v>
      </c>
      <c r="E12738" t="s" s="4">
        <v>13784</v>
      </c>
    </row>
    <row r="12739" ht="45.0" customHeight="true">
      <c r="A12739" t="s" s="4">
        <v>11395</v>
      </c>
      <c r="B12739" t="s" s="4">
        <v>30184</v>
      </c>
      <c r="C12739" t="s" s="4">
        <v>13745</v>
      </c>
      <c r="D12739" t="s" s="4">
        <v>13746</v>
      </c>
      <c r="E12739" t="s" s="4">
        <v>30185</v>
      </c>
    </row>
    <row r="12740" ht="45.0" customHeight="true">
      <c r="A12740" t="s" s="4">
        <v>11395</v>
      </c>
      <c r="B12740" t="s" s="4">
        <v>30186</v>
      </c>
      <c r="C12740" t="s" s="4">
        <v>13745</v>
      </c>
      <c r="D12740" t="s" s="4">
        <v>13746</v>
      </c>
      <c r="E12740" t="s" s="4">
        <v>30187</v>
      </c>
    </row>
    <row r="12741" ht="45.0" customHeight="true">
      <c r="A12741" t="s" s="4">
        <v>11395</v>
      </c>
      <c r="B12741" t="s" s="4">
        <v>30188</v>
      </c>
      <c r="C12741" t="s" s="4">
        <v>13745</v>
      </c>
      <c r="D12741" t="s" s="4">
        <v>13760</v>
      </c>
      <c r="E12741" t="s" s="4">
        <v>22427</v>
      </c>
    </row>
    <row r="12742" ht="45.0" customHeight="true">
      <c r="A12742" t="s" s="4">
        <v>11395</v>
      </c>
      <c r="B12742" t="s" s="4">
        <v>30189</v>
      </c>
      <c r="C12742" t="s" s="4">
        <v>13745</v>
      </c>
      <c r="D12742" t="s" s="4">
        <v>13760</v>
      </c>
      <c r="E12742" t="s" s="4">
        <v>9446</v>
      </c>
    </row>
    <row r="12743" ht="45.0" customHeight="true">
      <c r="A12743" t="s" s="4">
        <v>11395</v>
      </c>
      <c r="B12743" t="s" s="4">
        <v>30190</v>
      </c>
      <c r="C12743" t="s" s="4">
        <v>13745</v>
      </c>
      <c r="D12743" t="s" s="4">
        <v>13749</v>
      </c>
      <c r="E12743" t="s" s="4">
        <v>30191</v>
      </c>
    </row>
    <row r="12744" ht="45.0" customHeight="true">
      <c r="A12744" t="s" s="4">
        <v>11395</v>
      </c>
      <c r="B12744" t="s" s="4">
        <v>30192</v>
      </c>
      <c r="C12744" t="s" s="4">
        <v>13745</v>
      </c>
      <c r="D12744" t="s" s="4">
        <v>13749</v>
      </c>
      <c r="E12744" t="s" s="4">
        <v>30193</v>
      </c>
    </row>
    <row r="12745" ht="45.0" customHeight="true">
      <c r="A12745" t="s" s="4">
        <v>11395</v>
      </c>
      <c r="B12745" t="s" s="4">
        <v>30194</v>
      </c>
      <c r="C12745" t="s" s="4">
        <v>13745</v>
      </c>
      <c r="D12745" t="s" s="4">
        <v>13749</v>
      </c>
      <c r="E12745" t="s" s="4">
        <v>30195</v>
      </c>
    </row>
    <row r="12746" ht="45.0" customHeight="true">
      <c r="A12746" t="s" s="4">
        <v>11395</v>
      </c>
      <c r="B12746" t="s" s="4">
        <v>30196</v>
      </c>
      <c r="C12746" t="s" s="4">
        <v>13745</v>
      </c>
      <c r="D12746" t="s" s="4">
        <v>13798</v>
      </c>
      <c r="E12746" t="s" s="4">
        <v>347</v>
      </c>
    </row>
    <row r="12747" ht="45.0" customHeight="true">
      <c r="A12747" t="s" s="4">
        <v>11395</v>
      </c>
      <c r="B12747" t="s" s="4">
        <v>30197</v>
      </c>
      <c r="C12747" t="s" s="4">
        <v>13745</v>
      </c>
      <c r="D12747" t="s" s="4">
        <v>13749</v>
      </c>
      <c r="E12747" t="s" s="4">
        <v>30198</v>
      </c>
    </row>
    <row r="12748" ht="45.0" customHeight="true">
      <c r="A12748" t="s" s="4">
        <v>11398</v>
      </c>
      <c r="B12748" t="s" s="4">
        <v>30199</v>
      </c>
      <c r="C12748" t="s" s="4">
        <v>13745</v>
      </c>
      <c r="D12748" t="s" s="4">
        <v>13798</v>
      </c>
      <c r="E12748" t="s" s="4">
        <v>30200</v>
      </c>
    </row>
    <row r="12749" ht="45.0" customHeight="true">
      <c r="A12749" t="s" s="4">
        <v>11398</v>
      </c>
      <c r="B12749" t="s" s="4">
        <v>30201</v>
      </c>
      <c r="C12749" t="s" s="4">
        <v>13745</v>
      </c>
      <c r="D12749" t="s" s="4">
        <v>13749</v>
      </c>
      <c r="E12749" t="s" s="4">
        <v>1548</v>
      </c>
    </row>
    <row r="12750" ht="45.0" customHeight="true">
      <c r="A12750" t="s" s="4">
        <v>11398</v>
      </c>
      <c r="B12750" t="s" s="4">
        <v>30202</v>
      </c>
      <c r="C12750" t="s" s="4">
        <v>13745</v>
      </c>
      <c r="D12750" t="s" s="4">
        <v>13749</v>
      </c>
      <c r="E12750" t="s" s="4">
        <v>17952</v>
      </c>
    </row>
    <row r="12751" ht="45.0" customHeight="true">
      <c r="A12751" t="s" s="4">
        <v>11398</v>
      </c>
      <c r="B12751" t="s" s="4">
        <v>30203</v>
      </c>
      <c r="C12751" t="s" s="4">
        <v>13745</v>
      </c>
      <c r="D12751" t="s" s="4">
        <v>13798</v>
      </c>
      <c r="E12751" t="s" s="4">
        <v>30204</v>
      </c>
    </row>
    <row r="12752" ht="45.0" customHeight="true">
      <c r="A12752" t="s" s="4">
        <v>11398</v>
      </c>
      <c r="B12752" t="s" s="4">
        <v>30205</v>
      </c>
      <c r="C12752" t="s" s="4">
        <v>13745</v>
      </c>
      <c r="D12752" t="s" s="4">
        <v>13798</v>
      </c>
      <c r="E12752" t="s" s="4">
        <v>30206</v>
      </c>
    </row>
    <row r="12753" ht="45.0" customHeight="true">
      <c r="A12753" t="s" s="4">
        <v>11398</v>
      </c>
      <c r="B12753" t="s" s="4">
        <v>30207</v>
      </c>
      <c r="C12753" t="s" s="4">
        <v>13745</v>
      </c>
      <c r="D12753" t="s" s="4">
        <v>13749</v>
      </c>
      <c r="E12753" t="s" s="4">
        <v>30208</v>
      </c>
    </row>
    <row r="12754" ht="45.0" customHeight="true">
      <c r="A12754" t="s" s="4">
        <v>11398</v>
      </c>
      <c r="B12754" t="s" s="4">
        <v>30209</v>
      </c>
      <c r="C12754" t="s" s="4">
        <v>13745</v>
      </c>
      <c r="D12754" t="s" s="4">
        <v>13749</v>
      </c>
      <c r="E12754" t="s" s="4">
        <v>15846</v>
      </c>
    </row>
    <row r="12755" ht="45.0" customHeight="true">
      <c r="A12755" t="s" s="4">
        <v>11398</v>
      </c>
      <c r="B12755" t="s" s="4">
        <v>30210</v>
      </c>
      <c r="C12755" t="s" s="4">
        <v>13745</v>
      </c>
      <c r="D12755" t="s" s="4">
        <v>13760</v>
      </c>
      <c r="E12755" t="s" s="4">
        <v>2982</v>
      </c>
    </row>
    <row r="12756" ht="45.0" customHeight="true">
      <c r="A12756" t="s" s="4">
        <v>11398</v>
      </c>
      <c r="B12756" t="s" s="4">
        <v>30211</v>
      </c>
      <c r="C12756" t="s" s="4">
        <v>13745</v>
      </c>
      <c r="D12756" t="s" s="4">
        <v>13749</v>
      </c>
      <c r="E12756" t="s" s="4">
        <v>14430</v>
      </c>
    </row>
    <row r="12757" ht="45.0" customHeight="true">
      <c r="A12757" t="s" s="4">
        <v>11398</v>
      </c>
      <c r="B12757" t="s" s="4">
        <v>30212</v>
      </c>
      <c r="C12757" t="s" s="4">
        <v>13745</v>
      </c>
      <c r="D12757" t="s" s="4">
        <v>13746</v>
      </c>
      <c r="E12757" t="s" s="4">
        <v>9868</v>
      </c>
    </row>
    <row r="12758" ht="45.0" customHeight="true">
      <c r="A12758" t="s" s="4">
        <v>11398</v>
      </c>
      <c r="B12758" t="s" s="4">
        <v>30213</v>
      </c>
      <c r="C12758" t="s" s="4">
        <v>13745</v>
      </c>
      <c r="D12758" t="s" s="4">
        <v>13746</v>
      </c>
      <c r="E12758" t="s" s="4">
        <v>17034</v>
      </c>
    </row>
    <row r="12759" ht="45.0" customHeight="true">
      <c r="A12759" t="s" s="4">
        <v>11398</v>
      </c>
      <c r="B12759" t="s" s="4">
        <v>30214</v>
      </c>
      <c r="C12759" t="s" s="4">
        <v>13745</v>
      </c>
      <c r="D12759" t="s" s="4">
        <v>13798</v>
      </c>
      <c r="E12759" t="s" s="4">
        <v>6061</v>
      </c>
    </row>
    <row r="12760" ht="45.0" customHeight="true">
      <c r="A12760" t="s" s="4">
        <v>11398</v>
      </c>
      <c r="B12760" t="s" s="4">
        <v>30215</v>
      </c>
      <c r="C12760" t="s" s="4">
        <v>13745</v>
      </c>
      <c r="D12760" t="s" s="4">
        <v>13749</v>
      </c>
      <c r="E12760" t="s" s="4">
        <v>29059</v>
      </c>
    </row>
    <row r="12761" ht="45.0" customHeight="true">
      <c r="A12761" t="s" s="4">
        <v>11398</v>
      </c>
      <c r="B12761" t="s" s="4">
        <v>30216</v>
      </c>
      <c r="C12761" t="s" s="4">
        <v>13745</v>
      </c>
      <c r="D12761" t="s" s="4">
        <v>13749</v>
      </c>
      <c r="E12761" t="s" s="4">
        <v>30217</v>
      </c>
    </row>
    <row r="12762" ht="45.0" customHeight="true">
      <c r="A12762" t="s" s="4">
        <v>11398</v>
      </c>
      <c r="B12762" t="s" s="4">
        <v>30218</v>
      </c>
      <c r="C12762" t="s" s="4">
        <v>13745</v>
      </c>
      <c r="D12762" t="s" s="4">
        <v>13749</v>
      </c>
      <c r="E12762" t="s" s="4">
        <v>30219</v>
      </c>
    </row>
    <row r="12763" ht="45.0" customHeight="true">
      <c r="A12763" t="s" s="4">
        <v>11401</v>
      </c>
      <c r="B12763" t="s" s="4">
        <v>30220</v>
      </c>
      <c r="C12763" t="s" s="4">
        <v>13745</v>
      </c>
      <c r="D12763" t="s" s="4">
        <v>13749</v>
      </c>
      <c r="E12763" t="s" s="4">
        <v>11402</v>
      </c>
    </row>
    <row r="12764" ht="45.0" customHeight="true">
      <c r="A12764" t="s" s="4">
        <v>11404</v>
      </c>
      <c r="B12764" t="s" s="4">
        <v>30221</v>
      </c>
      <c r="C12764" t="s" s="4">
        <v>13745</v>
      </c>
      <c r="D12764" t="s" s="4">
        <v>13798</v>
      </c>
      <c r="E12764" t="s" s="4">
        <v>30222</v>
      </c>
    </row>
    <row r="12765" ht="45.0" customHeight="true">
      <c r="A12765" t="s" s="4">
        <v>11404</v>
      </c>
      <c r="B12765" t="s" s="4">
        <v>30223</v>
      </c>
      <c r="C12765" t="s" s="4">
        <v>13745</v>
      </c>
      <c r="D12765" t="s" s="4">
        <v>13760</v>
      </c>
      <c r="E12765" t="s" s="4">
        <v>265</v>
      </c>
    </row>
    <row r="12766" ht="45.0" customHeight="true">
      <c r="A12766" t="s" s="4">
        <v>11404</v>
      </c>
      <c r="B12766" t="s" s="4">
        <v>30224</v>
      </c>
      <c r="C12766" t="s" s="4">
        <v>13745</v>
      </c>
      <c r="D12766" t="s" s="4">
        <v>13760</v>
      </c>
      <c r="E12766" t="s" s="4">
        <v>22909</v>
      </c>
    </row>
    <row r="12767" ht="45.0" customHeight="true">
      <c r="A12767" t="s" s="4">
        <v>11404</v>
      </c>
      <c r="B12767" t="s" s="4">
        <v>30225</v>
      </c>
      <c r="C12767" t="s" s="4">
        <v>13745</v>
      </c>
      <c r="D12767" t="s" s="4">
        <v>13760</v>
      </c>
      <c r="E12767" t="s" s="4">
        <v>2982</v>
      </c>
    </row>
    <row r="12768" ht="45.0" customHeight="true">
      <c r="A12768" t="s" s="4">
        <v>11404</v>
      </c>
      <c r="B12768" t="s" s="4">
        <v>30226</v>
      </c>
      <c r="C12768" t="s" s="4">
        <v>13745</v>
      </c>
      <c r="D12768" t="s" s="4">
        <v>13760</v>
      </c>
      <c r="E12768" t="s" s="4">
        <v>2982</v>
      </c>
    </row>
    <row r="12769" ht="45.0" customHeight="true">
      <c r="A12769" t="s" s="4">
        <v>11404</v>
      </c>
      <c r="B12769" t="s" s="4">
        <v>30227</v>
      </c>
      <c r="C12769" t="s" s="4">
        <v>13745</v>
      </c>
      <c r="D12769" t="s" s="4">
        <v>13746</v>
      </c>
      <c r="E12769" t="s" s="4">
        <v>21352</v>
      </c>
    </row>
    <row r="12770" ht="45.0" customHeight="true">
      <c r="A12770" t="s" s="4">
        <v>11404</v>
      </c>
      <c r="B12770" t="s" s="4">
        <v>30228</v>
      </c>
      <c r="C12770" t="s" s="4">
        <v>13745</v>
      </c>
      <c r="D12770" t="s" s="4">
        <v>13746</v>
      </c>
      <c r="E12770" t="s" s="4">
        <v>18182</v>
      </c>
    </row>
    <row r="12771" ht="45.0" customHeight="true">
      <c r="A12771" t="s" s="4">
        <v>11404</v>
      </c>
      <c r="B12771" t="s" s="4">
        <v>30229</v>
      </c>
      <c r="C12771" t="s" s="4">
        <v>13745</v>
      </c>
      <c r="D12771" t="s" s="4">
        <v>13749</v>
      </c>
      <c r="E12771" t="s" s="4">
        <v>9086</v>
      </c>
    </row>
    <row r="12772" ht="45.0" customHeight="true">
      <c r="A12772" t="s" s="4">
        <v>11404</v>
      </c>
      <c r="B12772" t="s" s="4">
        <v>30230</v>
      </c>
      <c r="C12772" t="s" s="4">
        <v>13745</v>
      </c>
      <c r="D12772" t="s" s="4">
        <v>13749</v>
      </c>
      <c r="E12772" t="s" s="4">
        <v>9406</v>
      </c>
    </row>
    <row r="12773" ht="45.0" customHeight="true">
      <c r="A12773" t="s" s="4">
        <v>11404</v>
      </c>
      <c r="B12773" t="s" s="4">
        <v>30231</v>
      </c>
      <c r="C12773" t="s" s="4">
        <v>13745</v>
      </c>
      <c r="D12773" t="s" s="4">
        <v>13749</v>
      </c>
      <c r="E12773" t="s" s="4">
        <v>12946</v>
      </c>
    </row>
    <row r="12774" ht="45.0" customHeight="true">
      <c r="A12774" t="s" s="4">
        <v>11404</v>
      </c>
      <c r="B12774" t="s" s="4">
        <v>30232</v>
      </c>
      <c r="C12774" t="s" s="4">
        <v>13745</v>
      </c>
      <c r="D12774" t="s" s="4">
        <v>13749</v>
      </c>
      <c r="E12774" t="s" s="4">
        <v>13967</v>
      </c>
    </row>
    <row r="12775" ht="45.0" customHeight="true">
      <c r="A12775" t="s" s="4">
        <v>11407</v>
      </c>
      <c r="B12775" t="s" s="4">
        <v>30233</v>
      </c>
      <c r="C12775" t="s" s="4">
        <v>13745</v>
      </c>
      <c r="D12775" t="s" s="4">
        <v>13749</v>
      </c>
      <c r="E12775" t="s" s="4">
        <v>14453</v>
      </c>
    </row>
    <row r="12776" ht="45.0" customHeight="true">
      <c r="A12776" t="s" s="4">
        <v>11407</v>
      </c>
      <c r="B12776" t="s" s="4">
        <v>30234</v>
      </c>
      <c r="C12776" t="s" s="4">
        <v>13745</v>
      </c>
      <c r="D12776" t="s" s="4">
        <v>13749</v>
      </c>
      <c r="E12776" t="s" s="4">
        <v>14455</v>
      </c>
    </row>
    <row r="12777" ht="45.0" customHeight="true">
      <c r="A12777" t="s" s="4">
        <v>11410</v>
      </c>
      <c r="B12777" t="s" s="4">
        <v>30235</v>
      </c>
      <c r="C12777" t="s" s="4">
        <v>13745</v>
      </c>
      <c r="D12777" t="s" s="4">
        <v>13749</v>
      </c>
      <c r="E12777" t="s" s="4">
        <v>22556</v>
      </c>
    </row>
    <row r="12778" ht="45.0" customHeight="true">
      <c r="A12778" t="s" s="4">
        <v>11410</v>
      </c>
      <c r="B12778" t="s" s="4">
        <v>30236</v>
      </c>
      <c r="C12778" t="s" s="4">
        <v>13745</v>
      </c>
      <c r="D12778" t="s" s="4">
        <v>13798</v>
      </c>
      <c r="E12778" t="s" s="4">
        <v>17018</v>
      </c>
    </row>
    <row r="12779" ht="45.0" customHeight="true">
      <c r="A12779" t="s" s="4">
        <v>11412</v>
      </c>
      <c r="B12779" t="s" s="4">
        <v>30237</v>
      </c>
      <c r="C12779" t="s" s="4">
        <v>13745</v>
      </c>
      <c r="D12779" t="s" s="4">
        <v>13760</v>
      </c>
      <c r="E12779" t="s" s="4">
        <v>2982</v>
      </c>
    </row>
    <row r="12780" ht="45.0" customHeight="true">
      <c r="A12780" t="s" s="4">
        <v>11412</v>
      </c>
      <c r="B12780" t="s" s="4">
        <v>30238</v>
      </c>
      <c r="C12780" t="s" s="4">
        <v>13745</v>
      </c>
      <c r="D12780" t="s" s="4">
        <v>13760</v>
      </c>
      <c r="E12780" t="s" s="4">
        <v>13761</v>
      </c>
    </row>
    <row r="12781" ht="45.0" customHeight="true">
      <c r="A12781" t="s" s="4">
        <v>11412</v>
      </c>
      <c r="B12781" t="s" s="4">
        <v>30239</v>
      </c>
      <c r="C12781" t="s" s="4">
        <v>13745</v>
      </c>
      <c r="D12781" t="s" s="4">
        <v>13746</v>
      </c>
      <c r="E12781" t="s" s="4">
        <v>13937</v>
      </c>
    </row>
    <row r="12782" ht="45.0" customHeight="true">
      <c r="A12782" t="s" s="4">
        <v>11412</v>
      </c>
      <c r="B12782" t="s" s="4">
        <v>30240</v>
      </c>
      <c r="C12782" t="s" s="4">
        <v>13745</v>
      </c>
      <c r="D12782" t="s" s="4">
        <v>13798</v>
      </c>
      <c r="E12782" t="s" s="4">
        <v>30241</v>
      </c>
    </row>
    <row r="12783" ht="45.0" customHeight="true">
      <c r="A12783" t="s" s="4">
        <v>11414</v>
      </c>
      <c r="B12783" t="s" s="4">
        <v>30242</v>
      </c>
      <c r="C12783" t="s" s="4">
        <v>13745</v>
      </c>
      <c r="D12783" t="s" s="4">
        <v>13798</v>
      </c>
      <c r="E12783" t="s" s="4">
        <v>11415</v>
      </c>
    </row>
    <row r="12784" ht="45.0" customHeight="true">
      <c r="A12784" t="s" s="4">
        <v>11417</v>
      </c>
      <c r="B12784" t="s" s="4">
        <v>30243</v>
      </c>
      <c r="C12784" t="s" s="4">
        <v>13745</v>
      </c>
      <c r="D12784" t="s" s="4">
        <v>13749</v>
      </c>
      <c r="E12784" t="s" s="4">
        <v>11418</v>
      </c>
    </row>
    <row r="12785" ht="45.0" customHeight="true">
      <c r="A12785" t="s" s="4">
        <v>11420</v>
      </c>
      <c r="B12785" t="s" s="4">
        <v>30244</v>
      </c>
      <c r="C12785" t="s" s="4">
        <v>13745</v>
      </c>
      <c r="D12785" t="s" s="4">
        <v>13853</v>
      </c>
      <c r="E12785" t="s" s="4">
        <v>13886</v>
      </c>
    </row>
    <row r="12786" ht="45.0" customHeight="true">
      <c r="A12786" t="s" s="4">
        <v>11420</v>
      </c>
      <c r="B12786" t="s" s="4">
        <v>30245</v>
      </c>
      <c r="C12786" t="s" s="4">
        <v>13745</v>
      </c>
      <c r="D12786" t="s" s="4">
        <v>13853</v>
      </c>
      <c r="E12786" t="s" s="4">
        <v>1548</v>
      </c>
    </row>
    <row r="12787" ht="45.0" customHeight="true">
      <c r="A12787" t="s" s="4">
        <v>11420</v>
      </c>
      <c r="B12787" t="s" s="4">
        <v>30246</v>
      </c>
      <c r="C12787" t="s" s="4">
        <v>13745</v>
      </c>
      <c r="D12787" t="s" s="4">
        <v>13756</v>
      </c>
      <c r="E12787" t="s" s="4">
        <v>30247</v>
      </c>
    </row>
    <row r="12788" ht="45.0" customHeight="true">
      <c r="A12788" t="s" s="4">
        <v>11423</v>
      </c>
      <c r="B12788" t="s" s="4">
        <v>30248</v>
      </c>
      <c r="C12788" t="s" s="4">
        <v>13745</v>
      </c>
      <c r="D12788" t="s" s="4">
        <v>13798</v>
      </c>
      <c r="E12788" t="s" s="4">
        <v>3889</v>
      </c>
    </row>
    <row r="12789" ht="45.0" customHeight="true">
      <c r="A12789" t="s" s="4">
        <v>11423</v>
      </c>
      <c r="B12789" t="s" s="4">
        <v>30249</v>
      </c>
      <c r="C12789" t="s" s="4">
        <v>13745</v>
      </c>
      <c r="D12789" t="s" s="4">
        <v>13760</v>
      </c>
      <c r="E12789" t="s" s="4">
        <v>9446</v>
      </c>
    </row>
    <row r="12790" ht="45.0" customHeight="true">
      <c r="A12790" t="s" s="4">
        <v>11423</v>
      </c>
      <c r="B12790" t="s" s="4">
        <v>30250</v>
      </c>
      <c r="C12790" t="s" s="4">
        <v>13745</v>
      </c>
      <c r="D12790" t="s" s="4">
        <v>13760</v>
      </c>
      <c r="E12790" t="s" s="4">
        <v>13835</v>
      </c>
    </row>
    <row r="12791" ht="45.0" customHeight="true">
      <c r="A12791" t="s" s="4">
        <v>11423</v>
      </c>
      <c r="B12791" t="s" s="4">
        <v>30251</v>
      </c>
      <c r="C12791" t="s" s="4">
        <v>13745</v>
      </c>
      <c r="D12791" t="s" s="4">
        <v>13746</v>
      </c>
      <c r="E12791" t="s" s="4">
        <v>11230</v>
      </c>
    </row>
    <row r="12792" ht="45.0" customHeight="true">
      <c r="A12792" t="s" s="4">
        <v>11423</v>
      </c>
      <c r="B12792" t="s" s="4">
        <v>30252</v>
      </c>
      <c r="C12792" t="s" s="4">
        <v>13745</v>
      </c>
      <c r="D12792" t="s" s="4">
        <v>13749</v>
      </c>
      <c r="E12792" t="s" s="4">
        <v>30253</v>
      </c>
    </row>
    <row r="12793" ht="45.0" customHeight="true">
      <c r="A12793" t="s" s="4">
        <v>11427</v>
      </c>
      <c r="B12793" t="s" s="4">
        <v>30254</v>
      </c>
      <c r="C12793" t="s" s="4">
        <v>13745</v>
      </c>
      <c r="D12793" t="s" s="4">
        <v>13798</v>
      </c>
      <c r="E12793" t="s" s="4">
        <v>30255</v>
      </c>
    </row>
    <row r="12794" ht="45.0" customHeight="true">
      <c r="A12794" t="s" s="4">
        <v>11427</v>
      </c>
      <c r="B12794" t="s" s="4">
        <v>30256</v>
      </c>
      <c r="C12794" t="s" s="4">
        <v>13745</v>
      </c>
      <c r="D12794" t="s" s="4">
        <v>13756</v>
      </c>
      <c r="E12794" t="s" s="4">
        <v>30257</v>
      </c>
    </row>
    <row r="12795" ht="45.0" customHeight="true">
      <c r="A12795" t="s" s="4">
        <v>11427</v>
      </c>
      <c r="B12795" t="s" s="4">
        <v>30258</v>
      </c>
      <c r="C12795" t="s" s="4">
        <v>13745</v>
      </c>
      <c r="D12795" t="s" s="4">
        <v>13756</v>
      </c>
      <c r="E12795" t="s" s="4">
        <v>13917</v>
      </c>
    </row>
    <row r="12796" ht="45.0" customHeight="true">
      <c r="A12796" t="s" s="4">
        <v>11427</v>
      </c>
      <c r="B12796" t="s" s="4">
        <v>30259</v>
      </c>
      <c r="C12796" t="s" s="4">
        <v>13745</v>
      </c>
      <c r="D12796" t="s" s="4">
        <v>13853</v>
      </c>
      <c r="E12796" t="s" s="4">
        <v>14330</v>
      </c>
    </row>
    <row r="12797" ht="45.0" customHeight="true">
      <c r="A12797" t="s" s="4">
        <v>11427</v>
      </c>
      <c r="B12797" t="s" s="4">
        <v>30260</v>
      </c>
      <c r="C12797" t="s" s="4">
        <v>13745</v>
      </c>
      <c r="D12797" t="s" s="4">
        <v>13853</v>
      </c>
      <c r="E12797" t="s" s="4">
        <v>14943</v>
      </c>
    </row>
    <row r="12798" ht="45.0" customHeight="true">
      <c r="A12798" t="s" s="4">
        <v>11427</v>
      </c>
      <c r="B12798" t="s" s="4">
        <v>30261</v>
      </c>
      <c r="C12798" t="s" s="4">
        <v>13745</v>
      </c>
      <c r="D12798" t="s" s="4">
        <v>13853</v>
      </c>
      <c r="E12798" t="s" s="4">
        <v>14413</v>
      </c>
    </row>
    <row r="12799" ht="45.0" customHeight="true">
      <c r="A12799" t="s" s="4">
        <v>11427</v>
      </c>
      <c r="B12799" t="s" s="4">
        <v>30262</v>
      </c>
      <c r="C12799" t="s" s="4">
        <v>13745</v>
      </c>
      <c r="D12799" t="s" s="4">
        <v>13853</v>
      </c>
      <c r="E12799" t="s" s="4">
        <v>14277</v>
      </c>
    </row>
    <row r="12800" ht="45.0" customHeight="true">
      <c r="A12800" t="s" s="4">
        <v>11427</v>
      </c>
      <c r="B12800" t="s" s="4">
        <v>30263</v>
      </c>
      <c r="C12800" t="s" s="4">
        <v>13745</v>
      </c>
      <c r="D12800" t="s" s="4">
        <v>13746</v>
      </c>
      <c r="E12800" t="s" s="4">
        <v>30264</v>
      </c>
    </row>
    <row r="12801" ht="45.0" customHeight="true">
      <c r="A12801" t="s" s="4">
        <v>11427</v>
      </c>
      <c r="B12801" t="s" s="4">
        <v>30265</v>
      </c>
      <c r="C12801" t="s" s="4">
        <v>13745</v>
      </c>
      <c r="D12801" t="s" s="4">
        <v>13746</v>
      </c>
      <c r="E12801" t="s" s="4">
        <v>18511</v>
      </c>
    </row>
    <row r="12802" ht="45.0" customHeight="true">
      <c r="A12802" t="s" s="4">
        <v>11427</v>
      </c>
      <c r="B12802" t="s" s="4">
        <v>30266</v>
      </c>
      <c r="C12802" t="s" s="4">
        <v>13745</v>
      </c>
      <c r="D12802" t="s" s="4">
        <v>13746</v>
      </c>
      <c r="E12802" t="s" s="4">
        <v>22541</v>
      </c>
    </row>
    <row r="12803" ht="45.0" customHeight="true">
      <c r="A12803" t="s" s="4">
        <v>11430</v>
      </c>
      <c r="B12803" t="s" s="4">
        <v>30267</v>
      </c>
      <c r="C12803" t="s" s="4">
        <v>13745</v>
      </c>
      <c r="D12803" t="s" s="4">
        <v>13749</v>
      </c>
      <c r="E12803" t="s" s="4">
        <v>21691</v>
      </c>
    </row>
    <row r="12804" ht="45.0" customHeight="true">
      <c r="A12804" t="s" s="4">
        <v>11430</v>
      </c>
      <c r="B12804" t="s" s="4">
        <v>30268</v>
      </c>
      <c r="C12804" t="s" s="4">
        <v>13745</v>
      </c>
      <c r="D12804" t="s" s="4">
        <v>13749</v>
      </c>
      <c r="E12804" t="s" s="4">
        <v>11709</v>
      </c>
    </row>
    <row r="12805" ht="45.0" customHeight="true">
      <c r="A12805" t="s" s="4">
        <v>11430</v>
      </c>
      <c r="B12805" t="s" s="4">
        <v>30269</v>
      </c>
      <c r="C12805" t="s" s="4">
        <v>13745</v>
      </c>
      <c r="D12805" t="s" s="4">
        <v>13749</v>
      </c>
      <c r="E12805" t="s" s="4">
        <v>14059</v>
      </c>
    </row>
    <row r="12806" ht="45.0" customHeight="true">
      <c r="A12806" t="s" s="4">
        <v>11433</v>
      </c>
      <c r="B12806" t="s" s="4">
        <v>30270</v>
      </c>
      <c r="C12806" t="s" s="4">
        <v>13745</v>
      </c>
      <c r="D12806" t="s" s="4">
        <v>13853</v>
      </c>
      <c r="E12806" t="s" s="4">
        <v>14024</v>
      </c>
    </row>
    <row r="12807" ht="45.0" customHeight="true">
      <c r="A12807" t="s" s="4">
        <v>11433</v>
      </c>
      <c r="B12807" t="s" s="4">
        <v>30271</v>
      </c>
      <c r="C12807" t="s" s="4">
        <v>13745</v>
      </c>
      <c r="D12807" t="s" s="4">
        <v>13853</v>
      </c>
      <c r="E12807" t="s" s="4">
        <v>14103</v>
      </c>
    </row>
    <row r="12808" ht="45.0" customHeight="true">
      <c r="A12808" t="s" s="4">
        <v>11433</v>
      </c>
      <c r="B12808" t="s" s="4">
        <v>30272</v>
      </c>
      <c r="C12808" t="s" s="4">
        <v>13745</v>
      </c>
      <c r="D12808" t="s" s="4">
        <v>13853</v>
      </c>
      <c r="E12808" t="s" s="4">
        <v>15753</v>
      </c>
    </row>
    <row r="12809" ht="45.0" customHeight="true">
      <c r="A12809" t="s" s="4">
        <v>11439</v>
      </c>
      <c r="B12809" t="s" s="4">
        <v>30273</v>
      </c>
      <c r="C12809" t="s" s="4">
        <v>13745</v>
      </c>
      <c r="D12809" t="s" s="4">
        <v>13749</v>
      </c>
      <c r="E12809" t="s" s="4">
        <v>30274</v>
      </c>
    </row>
    <row r="12810" ht="45.0" customHeight="true">
      <c r="A12810" t="s" s="4">
        <v>11439</v>
      </c>
      <c r="B12810" t="s" s="4">
        <v>30275</v>
      </c>
      <c r="C12810" t="s" s="4">
        <v>13745</v>
      </c>
      <c r="D12810" t="s" s="4">
        <v>13798</v>
      </c>
      <c r="E12810" t="s" s="4">
        <v>30276</v>
      </c>
    </row>
    <row r="12811" ht="45.0" customHeight="true">
      <c r="A12811" t="s" s="4">
        <v>11442</v>
      </c>
      <c r="B12811" t="s" s="4">
        <v>30277</v>
      </c>
      <c r="C12811" t="s" s="4">
        <v>13745</v>
      </c>
      <c r="D12811" t="s" s="4">
        <v>13756</v>
      </c>
      <c r="E12811" t="s" s="4">
        <v>14719</v>
      </c>
    </row>
    <row r="12812" ht="45.0" customHeight="true">
      <c r="A12812" t="s" s="4">
        <v>11442</v>
      </c>
      <c r="B12812" t="s" s="4">
        <v>30278</v>
      </c>
      <c r="C12812" t="s" s="4">
        <v>13745</v>
      </c>
      <c r="D12812" t="s" s="4">
        <v>13853</v>
      </c>
      <c r="E12812" t="s" s="4">
        <v>14222</v>
      </c>
    </row>
    <row r="12813" ht="45.0" customHeight="true">
      <c r="A12813" t="s" s="4">
        <v>11442</v>
      </c>
      <c r="B12813" t="s" s="4">
        <v>30279</v>
      </c>
      <c r="C12813" t="s" s="4">
        <v>13745</v>
      </c>
      <c r="D12813" t="s" s="4">
        <v>13853</v>
      </c>
      <c r="E12813" t="s" s="4">
        <v>13781</v>
      </c>
    </row>
    <row r="12814" ht="45.0" customHeight="true">
      <c r="A12814" t="s" s="4">
        <v>11442</v>
      </c>
      <c r="B12814" t="s" s="4">
        <v>30280</v>
      </c>
      <c r="C12814" t="s" s="4">
        <v>13745</v>
      </c>
      <c r="D12814" t="s" s="4">
        <v>13853</v>
      </c>
      <c r="E12814" t="s" s="4">
        <v>27344</v>
      </c>
    </row>
    <row r="12815" ht="45.0" customHeight="true">
      <c r="A12815" t="s" s="4">
        <v>11442</v>
      </c>
      <c r="B12815" t="s" s="4">
        <v>30281</v>
      </c>
      <c r="C12815" t="s" s="4">
        <v>13745</v>
      </c>
      <c r="D12815" t="s" s="4">
        <v>13853</v>
      </c>
      <c r="E12815" t="s" s="4">
        <v>17034</v>
      </c>
    </row>
    <row r="12816" ht="45.0" customHeight="true">
      <c r="A12816" t="s" s="4">
        <v>11447</v>
      </c>
      <c r="B12816" t="s" s="4">
        <v>30282</v>
      </c>
      <c r="C12816" t="s" s="4">
        <v>13745</v>
      </c>
      <c r="D12816" t="s" s="4">
        <v>13749</v>
      </c>
      <c r="E12816" t="s" s="4">
        <v>11448</v>
      </c>
    </row>
    <row r="12817" ht="45.0" customHeight="true">
      <c r="A12817" t="s" s="4">
        <v>11450</v>
      </c>
      <c r="B12817" t="s" s="4">
        <v>30283</v>
      </c>
      <c r="C12817" t="s" s="4">
        <v>13745</v>
      </c>
      <c r="D12817" t="s" s="4">
        <v>13749</v>
      </c>
      <c r="E12817" t="s" s="4">
        <v>11451</v>
      </c>
    </row>
    <row r="12818" ht="45.0" customHeight="true">
      <c r="A12818" t="s" s="4">
        <v>11453</v>
      </c>
      <c r="B12818" t="s" s="4">
        <v>30284</v>
      </c>
      <c r="C12818" t="s" s="4">
        <v>13745</v>
      </c>
      <c r="D12818" t="s" s="4">
        <v>13749</v>
      </c>
      <c r="E12818" t="s" s="4">
        <v>30285</v>
      </c>
    </row>
    <row r="12819" ht="45.0" customHeight="true">
      <c r="A12819" t="s" s="4">
        <v>11453</v>
      </c>
      <c r="B12819" t="s" s="4">
        <v>30286</v>
      </c>
      <c r="C12819" t="s" s="4">
        <v>13745</v>
      </c>
      <c r="D12819" t="s" s="4">
        <v>13749</v>
      </c>
      <c r="E12819" t="s" s="4">
        <v>6426</v>
      </c>
    </row>
    <row r="12820" ht="45.0" customHeight="true">
      <c r="A12820" t="s" s="4">
        <v>11456</v>
      </c>
      <c r="B12820" t="s" s="4">
        <v>30287</v>
      </c>
      <c r="C12820" t="s" s="4">
        <v>13745</v>
      </c>
      <c r="D12820" t="s" s="4">
        <v>13749</v>
      </c>
      <c r="E12820" t="s" s="4">
        <v>30288</v>
      </c>
    </row>
    <row r="12821" ht="45.0" customHeight="true">
      <c r="A12821" t="s" s="4">
        <v>11456</v>
      </c>
      <c r="B12821" t="s" s="4">
        <v>30289</v>
      </c>
      <c r="C12821" t="s" s="4">
        <v>13745</v>
      </c>
      <c r="D12821" t="s" s="4">
        <v>13749</v>
      </c>
      <c r="E12821" t="s" s="4">
        <v>14304</v>
      </c>
    </row>
    <row r="12822" ht="45.0" customHeight="true">
      <c r="A12822" t="s" s="4">
        <v>11459</v>
      </c>
      <c r="B12822" t="s" s="4">
        <v>30290</v>
      </c>
      <c r="C12822" t="s" s="4">
        <v>13745</v>
      </c>
      <c r="D12822" t="s" s="4">
        <v>13749</v>
      </c>
      <c r="E12822" t="s" s="4">
        <v>11460</v>
      </c>
    </row>
    <row r="12823" ht="45.0" customHeight="true">
      <c r="A12823" t="s" s="4">
        <v>11462</v>
      </c>
      <c r="B12823" t="s" s="4">
        <v>30291</v>
      </c>
      <c r="C12823" t="s" s="4">
        <v>13745</v>
      </c>
      <c r="D12823" t="s" s="4">
        <v>13760</v>
      </c>
      <c r="E12823" t="s" s="4">
        <v>3163</v>
      </c>
    </row>
    <row r="12824" ht="45.0" customHeight="true">
      <c r="A12824" t="s" s="4">
        <v>11462</v>
      </c>
      <c r="B12824" t="s" s="4">
        <v>30292</v>
      </c>
      <c r="C12824" t="s" s="4">
        <v>13745</v>
      </c>
      <c r="D12824" t="s" s="4">
        <v>13760</v>
      </c>
      <c r="E12824" t="s" s="4">
        <v>3163</v>
      </c>
    </row>
    <row r="12825" ht="45.0" customHeight="true">
      <c r="A12825" t="s" s="4">
        <v>11462</v>
      </c>
      <c r="B12825" t="s" s="4">
        <v>30293</v>
      </c>
      <c r="C12825" t="s" s="4">
        <v>13745</v>
      </c>
      <c r="D12825" t="s" s="4">
        <v>13749</v>
      </c>
      <c r="E12825" t="s" s="4">
        <v>30294</v>
      </c>
    </row>
    <row r="12826" ht="45.0" customHeight="true">
      <c r="A12826" t="s" s="4">
        <v>11465</v>
      </c>
      <c r="B12826" t="s" s="4">
        <v>30295</v>
      </c>
      <c r="C12826" t="s" s="4">
        <v>13745</v>
      </c>
      <c r="D12826" t="s" s="4">
        <v>13749</v>
      </c>
      <c r="E12826" t="s" s="4">
        <v>30296</v>
      </c>
    </row>
    <row r="12827" ht="45.0" customHeight="true">
      <c r="A12827" t="s" s="4">
        <v>11465</v>
      </c>
      <c r="B12827" t="s" s="4">
        <v>30297</v>
      </c>
      <c r="C12827" t="s" s="4">
        <v>13745</v>
      </c>
      <c r="D12827" t="s" s="4">
        <v>13749</v>
      </c>
      <c r="E12827" t="s" s="4">
        <v>6426</v>
      </c>
    </row>
    <row r="12828" ht="45.0" customHeight="true">
      <c r="A12828" t="s" s="4">
        <v>11468</v>
      </c>
      <c r="B12828" t="s" s="4">
        <v>30298</v>
      </c>
      <c r="C12828" t="s" s="4">
        <v>13745</v>
      </c>
      <c r="D12828" t="s" s="4">
        <v>13749</v>
      </c>
      <c r="E12828" t="s" s="4">
        <v>11469</v>
      </c>
    </row>
    <row r="12829" ht="45.0" customHeight="true">
      <c r="A12829" t="s" s="4">
        <v>11471</v>
      </c>
      <c r="B12829" t="s" s="4">
        <v>30299</v>
      </c>
      <c r="C12829" t="s" s="4">
        <v>13745</v>
      </c>
      <c r="D12829" t="s" s="4">
        <v>13749</v>
      </c>
      <c r="E12829" t="s" s="4">
        <v>14455</v>
      </c>
    </row>
    <row r="12830" ht="45.0" customHeight="true">
      <c r="A12830" t="s" s="4">
        <v>11471</v>
      </c>
      <c r="B12830" t="s" s="4">
        <v>30300</v>
      </c>
      <c r="C12830" t="s" s="4">
        <v>13745</v>
      </c>
      <c r="D12830" t="s" s="4">
        <v>13749</v>
      </c>
      <c r="E12830" t="s" s="4">
        <v>30301</v>
      </c>
    </row>
    <row r="12831" ht="45.0" customHeight="true">
      <c r="A12831" t="s" s="4">
        <v>11473</v>
      </c>
      <c r="B12831" t="s" s="4">
        <v>30302</v>
      </c>
      <c r="C12831" t="s" s="4">
        <v>13745</v>
      </c>
      <c r="D12831" t="s" s="4">
        <v>13746</v>
      </c>
      <c r="E12831" t="s" s="4">
        <v>11474</v>
      </c>
    </row>
    <row r="12832" ht="45.0" customHeight="true">
      <c r="A12832" t="s" s="4">
        <v>11476</v>
      </c>
      <c r="B12832" t="s" s="4">
        <v>30303</v>
      </c>
      <c r="C12832" t="s" s="4">
        <v>13745</v>
      </c>
      <c r="D12832" t="s" s="4">
        <v>13760</v>
      </c>
      <c r="E12832" t="s" s="4">
        <v>13784</v>
      </c>
    </row>
    <row r="12833" ht="45.0" customHeight="true">
      <c r="A12833" t="s" s="4">
        <v>11476</v>
      </c>
      <c r="B12833" t="s" s="4">
        <v>30304</v>
      </c>
      <c r="C12833" t="s" s="4">
        <v>13745</v>
      </c>
      <c r="D12833" t="s" s="4">
        <v>13746</v>
      </c>
      <c r="E12833" t="s" s="4">
        <v>5952</v>
      </c>
    </row>
    <row r="12834" ht="45.0" customHeight="true">
      <c r="A12834" t="s" s="4">
        <v>11479</v>
      </c>
      <c r="B12834" t="s" s="4">
        <v>30305</v>
      </c>
      <c r="C12834" t="s" s="4">
        <v>13745</v>
      </c>
      <c r="D12834" t="s" s="4">
        <v>13760</v>
      </c>
      <c r="E12834" t="s" s="4">
        <v>2982</v>
      </c>
    </row>
    <row r="12835" ht="45.0" customHeight="true">
      <c r="A12835" t="s" s="4">
        <v>11479</v>
      </c>
      <c r="B12835" t="s" s="4">
        <v>30306</v>
      </c>
      <c r="C12835" t="s" s="4">
        <v>13745</v>
      </c>
      <c r="D12835" t="s" s="4">
        <v>13760</v>
      </c>
      <c r="E12835" t="s" s="4">
        <v>4033</v>
      </c>
    </row>
    <row r="12836" ht="45.0" customHeight="true">
      <c r="A12836" t="s" s="4">
        <v>11479</v>
      </c>
      <c r="B12836" t="s" s="4">
        <v>30307</v>
      </c>
      <c r="C12836" t="s" s="4">
        <v>13745</v>
      </c>
      <c r="D12836" t="s" s="4">
        <v>13746</v>
      </c>
      <c r="E12836" t="s" s="4">
        <v>16937</v>
      </c>
    </row>
    <row r="12837" ht="45.0" customHeight="true">
      <c r="A12837" t="s" s="4">
        <v>11479</v>
      </c>
      <c r="B12837" t="s" s="4">
        <v>30308</v>
      </c>
      <c r="C12837" t="s" s="4">
        <v>13745</v>
      </c>
      <c r="D12837" t="s" s="4">
        <v>13749</v>
      </c>
      <c r="E12837" t="s" s="4">
        <v>23918</v>
      </c>
    </row>
    <row r="12838" ht="45.0" customHeight="true">
      <c r="A12838" t="s" s="4">
        <v>11479</v>
      </c>
      <c r="B12838" t="s" s="4">
        <v>30309</v>
      </c>
      <c r="C12838" t="s" s="4">
        <v>13745</v>
      </c>
      <c r="D12838" t="s" s="4">
        <v>13749</v>
      </c>
      <c r="E12838" t="s" s="4">
        <v>14845</v>
      </c>
    </row>
    <row r="12839" ht="45.0" customHeight="true">
      <c r="A12839" t="s" s="4">
        <v>11479</v>
      </c>
      <c r="B12839" t="s" s="4">
        <v>30310</v>
      </c>
      <c r="C12839" t="s" s="4">
        <v>13745</v>
      </c>
      <c r="D12839" t="s" s="4">
        <v>13749</v>
      </c>
      <c r="E12839" t="s" s="4">
        <v>26968</v>
      </c>
    </row>
    <row r="12840" ht="45.0" customHeight="true">
      <c r="A12840" t="s" s="4">
        <v>11482</v>
      </c>
      <c r="B12840" t="s" s="4">
        <v>30311</v>
      </c>
      <c r="C12840" t="s" s="4">
        <v>13745</v>
      </c>
      <c r="D12840" t="s" s="4">
        <v>13853</v>
      </c>
      <c r="E12840" t="s" s="4">
        <v>14917</v>
      </c>
    </row>
    <row r="12841" ht="45.0" customHeight="true">
      <c r="A12841" t="s" s="4">
        <v>11482</v>
      </c>
      <c r="B12841" t="s" s="4">
        <v>30312</v>
      </c>
      <c r="C12841" t="s" s="4">
        <v>13745</v>
      </c>
      <c r="D12841" t="s" s="4">
        <v>13853</v>
      </c>
      <c r="E12841" t="s" s="4">
        <v>14917</v>
      </c>
    </row>
    <row r="12842" ht="45.0" customHeight="true">
      <c r="A12842" t="s" s="4">
        <v>11482</v>
      </c>
      <c r="B12842" t="s" s="4">
        <v>30313</v>
      </c>
      <c r="C12842" t="s" s="4">
        <v>13745</v>
      </c>
      <c r="D12842" t="s" s="4">
        <v>13853</v>
      </c>
      <c r="E12842" t="s" s="4">
        <v>13873</v>
      </c>
    </row>
    <row r="12843" ht="45.0" customHeight="true">
      <c r="A12843" t="s" s="4">
        <v>11484</v>
      </c>
      <c r="B12843" t="s" s="4">
        <v>30314</v>
      </c>
      <c r="C12843" t="s" s="4">
        <v>13745</v>
      </c>
      <c r="D12843" t="s" s="4">
        <v>14817</v>
      </c>
      <c r="E12843" t="s" s="4">
        <v>3427</v>
      </c>
    </row>
    <row r="12844" ht="45.0" customHeight="true">
      <c r="A12844" t="s" s="4">
        <v>11486</v>
      </c>
      <c r="B12844" t="s" s="4">
        <v>30315</v>
      </c>
      <c r="C12844" t="s" s="4">
        <v>13745</v>
      </c>
      <c r="D12844" t="s" s="4">
        <v>13798</v>
      </c>
      <c r="E12844" t="s" s="4">
        <v>30316</v>
      </c>
    </row>
    <row r="12845" ht="45.0" customHeight="true">
      <c r="A12845" t="s" s="4">
        <v>11486</v>
      </c>
      <c r="B12845" t="s" s="4">
        <v>30317</v>
      </c>
      <c r="C12845" t="s" s="4">
        <v>13745</v>
      </c>
      <c r="D12845" t="s" s="4">
        <v>13746</v>
      </c>
      <c r="E12845" t="s" s="4">
        <v>15965</v>
      </c>
    </row>
    <row r="12846" ht="45.0" customHeight="true">
      <c r="A12846" t="s" s="4">
        <v>11486</v>
      </c>
      <c r="B12846" t="s" s="4">
        <v>30318</v>
      </c>
      <c r="C12846" t="s" s="4">
        <v>13745</v>
      </c>
      <c r="D12846" t="s" s="4">
        <v>13746</v>
      </c>
      <c r="E12846" t="s" s="4">
        <v>17350</v>
      </c>
    </row>
    <row r="12847" ht="45.0" customHeight="true">
      <c r="A12847" t="s" s="4">
        <v>11486</v>
      </c>
      <c r="B12847" t="s" s="4">
        <v>30319</v>
      </c>
      <c r="C12847" t="s" s="4">
        <v>13745</v>
      </c>
      <c r="D12847" t="s" s="4">
        <v>13749</v>
      </c>
      <c r="E12847" t="s" s="4">
        <v>30320</v>
      </c>
    </row>
    <row r="12848" ht="45.0" customHeight="true">
      <c r="A12848" t="s" s="4">
        <v>11486</v>
      </c>
      <c r="B12848" t="s" s="4">
        <v>30321</v>
      </c>
      <c r="C12848" t="s" s="4">
        <v>13745</v>
      </c>
      <c r="D12848" t="s" s="4">
        <v>13749</v>
      </c>
      <c r="E12848" t="s" s="4">
        <v>265</v>
      </c>
    </row>
    <row r="12849" ht="45.0" customHeight="true">
      <c r="A12849" t="s" s="4">
        <v>11497</v>
      </c>
      <c r="B12849" t="s" s="4">
        <v>30322</v>
      </c>
      <c r="C12849" t="s" s="4">
        <v>110</v>
      </c>
      <c r="D12849" t="s" s="4">
        <v>30323</v>
      </c>
      <c r="E12849" t="s" s="4">
        <v>10793</v>
      </c>
    </row>
    <row r="12850" ht="45.0" customHeight="true">
      <c r="A12850" t="s" s="4">
        <v>11508</v>
      </c>
      <c r="B12850" t="s" s="4">
        <v>30324</v>
      </c>
      <c r="C12850" t="s" s="4">
        <v>110</v>
      </c>
      <c r="D12850" t="s" s="4">
        <v>30325</v>
      </c>
      <c r="E12850" t="s" s="4">
        <v>11509</v>
      </c>
    </row>
    <row r="12851" ht="45.0" customHeight="true">
      <c r="A12851" t="s" s="4">
        <v>11515</v>
      </c>
      <c r="B12851" t="s" s="4">
        <v>30326</v>
      </c>
      <c r="C12851" t="s" s="4">
        <v>110</v>
      </c>
      <c r="D12851" t="s" s="4">
        <v>30325</v>
      </c>
      <c r="E12851" t="s" s="4">
        <v>11516</v>
      </c>
    </row>
    <row r="12852" ht="45.0" customHeight="true">
      <c r="A12852" t="s" s="4">
        <v>11521</v>
      </c>
      <c r="B12852" t="s" s="4">
        <v>30327</v>
      </c>
      <c r="C12852" t="s" s="4">
        <v>110</v>
      </c>
      <c r="D12852" t="s" s="4">
        <v>30325</v>
      </c>
      <c r="E12852" t="s" s="4">
        <v>3726</v>
      </c>
    </row>
    <row r="12853" ht="45.0" customHeight="true">
      <c r="A12853" t="s" s="4">
        <v>11526</v>
      </c>
      <c r="B12853" t="s" s="4">
        <v>30328</v>
      </c>
      <c r="C12853" t="s" s="4">
        <v>110</v>
      </c>
      <c r="D12853" t="s" s="4">
        <v>30325</v>
      </c>
      <c r="E12853" t="s" s="4">
        <v>11527</v>
      </c>
    </row>
    <row r="12854" ht="45.0" customHeight="true">
      <c r="A12854" t="s" s="4">
        <v>11534</v>
      </c>
      <c r="B12854" t="s" s="4">
        <v>30329</v>
      </c>
      <c r="C12854" t="s" s="4">
        <v>110</v>
      </c>
      <c r="D12854" t="s" s="4">
        <v>30330</v>
      </c>
      <c r="E12854" t="s" s="4">
        <v>11535</v>
      </c>
    </row>
    <row r="12855" ht="45.0" customHeight="true">
      <c r="A12855" t="s" s="4">
        <v>11539</v>
      </c>
      <c r="B12855" t="s" s="4">
        <v>30331</v>
      </c>
      <c r="C12855" t="s" s="4">
        <v>110</v>
      </c>
      <c r="D12855" t="s" s="4">
        <v>30325</v>
      </c>
      <c r="E12855" t="s" s="4">
        <v>11540</v>
      </c>
    </row>
    <row r="12856" ht="45.0" customHeight="true">
      <c r="A12856" t="s" s="4">
        <v>11546</v>
      </c>
      <c r="B12856" t="s" s="4">
        <v>30332</v>
      </c>
      <c r="C12856" t="s" s="4">
        <v>110</v>
      </c>
      <c r="D12856" t="s" s="4">
        <v>30333</v>
      </c>
      <c r="E12856" t="s" s="4">
        <v>11547</v>
      </c>
    </row>
    <row r="12857" ht="45.0" customHeight="true">
      <c r="A12857" t="s" s="4">
        <v>11551</v>
      </c>
      <c r="B12857" t="s" s="4">
        <v>30334</v>
      </c>
      <c r="C12857" t="s" s="4">
        <v>110</v>
      </c>
      <c r="D12857" t="s" s="4">
        <v>30335</v>
      </c>
      <c r="E12857" t="s" s="4">
        <v>11552</v>
      </c>
    </row>
    <row r="12858" ht="45.0" customHeight="true">
      <c r="A12858" t="s" s="4">
        <v>11555</v>
      </c>
      <c r="B12858" t="s" s="4">
        <v>30336</v>
      </c>
      <c r="C12858" t="s" s="4">
        <v>110</v>
      </c>
      <c r="D12858" t="s" s="4">
        <v>30335</v>
      </c>
      <c r="E12858" t="s" s="4">
        <v>11556</v>
      </c>
    </row>
    <row r="12859" ht="45.0" customHeight="true">
      <c r="A12859" t="s" s="4">
        <v>11561</v>
      </c>
      <c r="B12859" t="s" s="4">
        <v>30337</v>
      </c>
      <c r="C12859" t="s" s="4">
        <v>110</v>
      </c>
      <c r="D12859" t="s" s="4">
        <v>30333</v>
      </c>
      <c r="E12859" t="s" s="4">
        <v>6172</v>
      </c>
    </row>
    <row r="12860" ht="45.0" customHeight="true">
      <c r="A12860" t="s" s="4">
        <v>11564</v>
      </c>
      <c r="B12860" t="s" s="4">
        <v>30338</v>
      </c>
      <c r="C12860" t="s" s="4">
        <v>110</v>
      </c>
      <c r="D12860" t="s" s="4">
        <v>30333</v>
      </c>
      <c r="E12860" t="s" s="4">
        <v>11565</v>
      </c>
    </row>
    <row r="12861" ht="45.0" customHeight="true">
      <c r="A12861" t="s" s="4">
        <v>11568</v>
      </c>
      <c r="B12861" t="s" s="4">
        <v>30339</v>
      </c>
      <c r="C12861" t="s" s="4">
        <v>110</v>
      </c>
      <c r="D12861" t="s" s="4">
        <v>30340</v>
      </c>
      <c r="E12861" t="s" s="4">
        <v>11569</v>
      </c>
    </row>
    <row r="12862" ht="45.0" customHeight="true">
      <c r="A12862" t="s" s="4">
        <v>11573</v>
      </c>
      <c r="B12862" t="s" s="4">
        <v>30341</v>
      </c>
      <c r="C12862" t="s" s="4">
        <v>110</v>
      </c>
      <c r="D12862" t="s" s="4">
        <v>30335</v>
      </c>
      <c r="E12862" t="s" s="4">
        <v>11574</v>
      </c>
    </row>
    <row r="12863" ht="45.0" customHeight="true">
      <c r="A12863" t="s" s="4">
        <v>11576</v>
      </c>
      <c r="B12863" t="s" s="4">
        <v>30342</v>
      </c>
      <c r="C12863" t="s" s="4">
        <v>110</v>
      </c>
      <c r="D12863" t="s" s="4">
        <v>30333</v>
      </c>
      <c r="E12863" t="s" s="4">
        <v>11577</v>
      </c>
    </row>
    <row r="12864" ht="45.0" customHeight="true">
      <c r="A12864" t="s" s="4">
        <v>11579</v>
      </c>
      <c r="B12864" t="s" s="4">
        <v>30343</v>
      </c>
      <c r="C12864" t="s" s="4">
        <v>110</v>
      </c>
      <c r="D12864" t="s" s="4">
        <v>30333</v>
      </c>
      <c r="E12864" t="s" s="4">
        <v>11580</v>
      </c>
    </row>
    <row r="12865" ht="45.0" customHeight="true">
      <c r="A12865" t="s" s="4">
        <v>11583</v>
      </c>
      <c r="B12865" t="s" s="4">
        <v>30344</v>
      </c>
      <c r="C12865" t="s" s="4">
        <v>110</v>
      </c>
      <c r="D12865" t="s" s="4">
        <v>30333</v>
      </c>
      <c r="E12865" t="s" s="4">
        <v>11584</v>
      </c>
    </row>
    <row r="12866" ht="45.0" customHeight="true">
      <c r="A12866" t="s" s="4">
        <v>11589</v>
      </c>
      <c r="B12866" t="s" s="4">
        <v>30345</v>
      </c>
      <c r="C12866" t="s" s="4">
        <v>110</v>
      </c>
      <c r="D12866" t="s" s="4">
        <v>30346</v>
      </c>
      <c r="E12866" t="s" s="4">
        <v>11590</v>
      </c>
    </row>
    <row r="12867" ht="45.0" customHeight="true">
      <c r="A12867" t="s" s="4">
        <v>11596</v>
      </c>
      <c r="B12867" t="s" s="4">
        <v>30347</v>
      </c>
      <c r="C12867" t="s" s="4">
        <v>110</v>
      </c>
      <c r="D12867" t="s" s="4">
        <v>30333</v>
      </c>
      <c r="E12867" t="s" s="4">
        <v>11597</v>
      </c>
    </row>
    <row r="12868" ht="45.0" customHeight="true">
      <c r="A12868" t="s" s="4">
        <v>11599</v>
      </c>
      <c r="B12868" t="s" s="4">
        <v>30348</v>
      </c>
      <c r="C12868" t="s" s="4">
        <v>110</v>
      </c>
      <c r="D12868" t="s" s="4">
        <v>30333</v>
      </c>
      <c r="E12868" t="s" s="4">
        <v>11600</v>
      </c>
    </row>
    <row r="12869" ht="45.0" customHeight="true">
      <c r="A12869" t="s" s="4">
        <v>11605</v>
      </c>
      <c r="B12869" t="s" s="4">
        <v>30349</v>
      </c>
      <c r="C12869" t="s" s="4">
        <v>110</v>
      </c>
      <c r="D12869" t="s" s="4">
        <v>30333</v>
      </c>
      <c r="E12869" t="s" s="4">
        <v>11606</v>
      </c>
    </row>
    <row r="12870" ht="45.0" customHeight="true">
      <c r="A12870" t="s" s="4">
        <v>11610</v>
      </c>
      <c r="B12870" t="s" s="4">
        <v>30350</v>
      </c>
      <c r="C12870" t="s" s="4">
        <v>110</v>
      </c>
      <c r="D12870" t="s" s="4">
        <v>30333</v>
      </c>
      <c r="E12870" t="s" s="4">
        <v>11611</v>
      </c>
    </row>
    <row r="12871" ht="45.0" customHeight="true">
      <c r="A12871" t="s" s="4">
        <v>11616</v>
      </c>
      <c r="B12871" t="s" s="4">
        <v>30351</v>
      </c>
      <c r="C12871" t="s" s="4">
        <v>110</v>
      </c>
      <c r="D12871" t="s" s="4">
        <v>30352</v>
      </c>
      <c r="E12871" t="s" s="4">
        <v>11617</v>
      </c>
    </row>
    <row r="12872" ht="45.0" customHeight="true">
      <c r="A12872" t="s" s="4">
        <v>11623</v>
      </c>
      <c r="B12872" t="s" s="4">
        <v>30353</v>
      </c>
      <c r="C12872" t="s" s="4">
        <v>110</v>
      </c>
      <c r="D12872" t="s" s="4">
        <v>30323</v>
      </c>
      <c r="E12872" t="s" s="4">
        <v>11624</v>
      </c>
    </row>
    <row r="12873" ht="45.0" customHeight="true">
      <c r="A12873" t="s" s="4">
        <v>11629</v>
      </c>
      <c r="B12873" t="s" s="4">
        <v>30354</v>
      </c>
      <c r="C12873" t="s" s="4">
        <v>110</v>
      </c>
      <c r="D12873" t="s" s="4">
        <v>30355</v>
      </c>
      <c r="E12873" t="s" s="4">
        <v>11630</v>
      </c>
    </row>
    <row r="12874" ht="45.0" customHeight="true">
      <c r="A12874" t="s" s="4">
        <v>11635</v>
      </c>
      <c r="B12874" t="s" s="4">
        <v>30356</v>
      </c>
      <c r="C12874" t="s" s="4">
        <v>110</v>
      </c>
      <c r="D12874" t="s" s="4">
        <v>30333</v>
      </c>
      <c r="E12874" t="s" s="4">
        <v>11636</v>
      </c>
    </row>
    <row r="12875" ht="45.0" customHeight="true">
      <c r="A12875" t="s" s="4">
        <v>11640</v>
      </c>
      <c r="B12875" t="s" s="4">
        <v>30357</v>
      </c>
      <c r="C12875" t="s" s="4">
        <v>110</v>
      </c>
      <c r="D12875" t="s" s="4">
        <v>30358</v>
      </c>
      <c r="E12875" t="s" s="4">
        <v>11641</v>
      </c>
    </row>
    <row r="12876" ht="45.0" customHeight="true">
      <c r="A12876" t="s" s="4">
        <v>11644</v>
      </c>
      <c r="B12876" t="s" s="4">
        <v>30359</v>
      </c>
      <c r="C12876" t="s" s="4">
        <v>110</v>
      </c>
      <c r="D12876" t="s" s="4">
        <v>30360</v>
      </c>
      <c r="E12876" t="s" s="4">
        <v>5971</v>
      </c>
    </row>
    <row r="12877" ht="45.0" customHeight="true">
      <c r="A12877" t="s" s="4">
        <v>11647</v>
      </c>
      <c r="B12877" t="s" s="4">
        <v>30361</v>
      </c>
      <c r="C12877" t="s" s="4">
        <v>110</v>
      </c>
      <c r="D12877" t="s" s="4">
        <v>30360</v>
      </c>
      <c r="E12877" t="s" s="4">
        <v>5971</v>
      </c>
    </row>
    <row r="12878" ht="45.0" customHeight="true">
      <c r="A12878" t="s" s="4">
        <v>11652</v>
      </c>
      <c r="B12878" t="s" s="4">
        <v>30362</v>
      </c>
      <c r="C12878" t="s" s="4">
        <v>110</v>
      </c>
      <c r="D12878" t="s" s="4">
        <v>30360</v>
      </c>
      <c r="E12878" t="s" s="4">
        <v>5971</v>
      </c>
    </row>
    <row r="12879" ht="45.0" customHeight="true">
      <c r="A12879" t="s" s="4">
        <v>11657</v>
      </c>
      <c r="B12879" t="s" s="4">
        <v>30363</v>
      </c>
      <c r="C12879" t="s" s="4">
        <v>110</v>
      </c>
      <c r="D12879" t="s" s="4">
        <v>30355</v>
      </c>
      <c r="E12879" t="s" s="4">
        <v>11658</v>
      </c>
    </row>
    <row r="12880" ht="45.0" customHeight="true">
      <c r="A12880" t="s" s="4">
        <v>11660</v>
      </c>
      <c r="B12880" t="s" s="4">
        <v>30364</v>
      </c>
      <c r="C12880" t="s" s="4">
        <v>110</v>
      </c>
      <c r="D12880" t="s" s="4">
        <v>30333</v>
      </c>
      <c r="E12880" t="s" s="4">
        <v>11661</v>
      </c>
    </row>
    <row r="12881" ht="45.0" customHeight="true">
      <c r="A12881" t="s" s="4">
        <v>11663</v>
      </c>
      <c r="B12881" t="s" s="4">
        <v>30365</v>
      </c>
      <c r="C12881" t="s" s="4">
        <v>110</v>
      </c>
      <c r="D12881" t="s" s="4">
        <v>30333</v>
      </c>
      <c r="E12881" t="s" s="4">
        <v>11664</v>
      </c>
    </row>
    <row r="12882" ht="45.0" customHeight="true">
      <c r="A12882" t="s" s="4">
        <v>11666</v>
      </c>
      <c r="B12882" t="s" s="4">
        <v>30366</v>
      </c>
      <c r="C12882" t="s" s="4">
        <v>110</v>
      </c>
      <c r="D12882" t="s" s="4">
        <v>30333</v>
      </c>
      <c r="E12882" t="s" s="4">
        <v>11667</v>
      </c>
    </row>
    <row r="12883" ht="45.0" customHeight="true">
      <c r="A12883" t="s" s="4">
        <v>11669</v>
      </c>
      <c r="B12883" t="s" s="4">
        <v>30367</v>
      </c>
      <c r="C12883" t="s" s="4">
        <v>110</v>
      </c>
      <c r="D12883" t="s" s="4">
        <v>30333</v>
      </c>
      <c r="E12883" t="s" s="4">
        <v>11670</v>
      </c>
    </row>
    <row r="12884" ht="45.0" customHeight="true">
      <c r="A12884" t="s" s="4">
        <v>11672</v>
      </c>
      <c r="B12884" t="s" s="4">
        <v>30368</v>
      </c>
      <c r="C12884" t="s" s="4">
        <v>110</v>
      </c>
      <c r="D12884" t="s" s="4">
        <v>30333</v>
      </c>
      <c r="E12884" t="s" s="4">
        <v>11673</v>
      </c>
    </row>
    <row r="12885" ht="45.0" customHeight="true">
      <c r="A12885" t="s" s="4">
        <v>11676</v>
      </c>
      <c r="B12885" t="s" s="4">
        <v>30369</v>
      </c>
      <c r="C12885" t="s" s="4">
        <v>110</v>
      </c>
      <c r="D12885" t="s" s="4">
        <v>30333</v>
      </c>
      <c r="E12885" t="s" s="4">
        <v>11677</v>
      </c>
    </row>
    <row r="12886" ht="45.0" customHeight="true">
      <c r="A12886" t="s" s="4">
        <v>11679</v>
      </c>
      <c r="B12886" t="s" s="4">
        <v>30370</v>
      </c>
      <c r="C12886" t="s" s="4">
        <v>110</v>
      </c>
      <c r="D12886" t="s" s="4">
        <v>30333</v>
      </c>
      <c r="E12886" t="s" s="4">
        <v>11680</v>
      </c>
    </row>
    <row r="12887" ht="45.0" customHeight="true">
      <c r="A12887" t="s" s="4">
        <v>11682</v>
      </c>
      <c r="B12887" t="s" s="4">
        <v>30371</v>
      </c>
      <c r="C12887" t="s" s="4">
        <v>110</v>
      </c>
      <c r="D12887" t="s" s="4">
        <v>30333</v>
      </c>
      <c r="E12887" t="s" s="4">
        <v>11683</v>
      </c>
    </row>
    <row r="12888" ht="45.0" customHeight="true">
      <c r="A12888" t="s" s="4">
        <v>11685</v>
      </c>
      <c r="B12888" t="s" s="4">
        <v>30372</v>
      </c>
      <c r="C12888" t="s" s="4">
        <v>110</v>
      </c>
      <c r="D12888" t="s" s="4">
        <v>30355</v>
      </c>
      <c r="E12888" t="s" s="4">
        <v>11686</v>
      </c>
    </row>
    <row r="12889" ht="45.0" customHeight="true">
      <c r="A12889" t="s" s="4">
        <v>11688</v>
      </c>
      <c r="B12889" t="s" s="4">
        <v>30373</v>
      </c>
      <c r="C12889" t="s" s="4">
        <v>110</v>
      </c>
      <c r="D12889" t="s" s="4">
        <v>30333</v>
      </c>
      <c r="E12889" t="s" s="4">
        <v>4499</v>
      </c>
    </row>
    <row r="12890" ht="45.0" customHeight="true">
      <c r="A12890" t="s" s="4">
        <v>11691</v>
      </c>
      <c r="B12890" t="s" s="4">
        <v>30374</v>
      </c>
      <c r="C12890" t="s" s="4">
        <v>110</v>
      </c>
      <c r="D12890" t="s" s="4">
        <v>30375</v>
      </c>
      <c r="E12890" t="s" s="4">
        <v>11692</v>
      </c>
    </row>
    <row r="12891" ht="45.0" customHeight="true">
      <c r="A12891" t="s" s="4">
        <v>11697</v>
      </c>
      <c r="B12891" t="s" s="4">
        <v>30376</v>
      </c>
      <c r="C12891" t="s" s="4">
        <v>110</v>
      </c>
      <c r="D12891" t="s" s="4">
        <v>30333</v>
      </c>
      <c r="E12891" t="s" s="4">
        <v>11698</v>
      </c>
    </row>
    <row r="12892" ht="45.0" customHeight="true">
      <c r="A12892" t="s" s="4">
        <v>11701</v>
      </c>
      <c r="B12892" t="s" s="4">
        <v>30377</v>
      </c>
      <c r="C12892" t="s" s="4">
        <v>110</v>
      </c>
      <c r="D12892" t="s" s="4">
        <v>30333</v>
      </c>
      <c r="E12892" t="s" s="4">
        <v>11698</v>
      </c>
    </row>
    <row r="12893" ht="45.0" customHeight="true">
      <c r="A12893" t="s" s="4">
        <v>11704</v>
      </c>
      <c r="B12893" t="s" s="4">
        <v>30378</v>
      </c>
      <c r="C12893" t="s" s="4">
        <v>110</v>
      </c>
      <c r="D12893" t="s" s="4">
        <v>30333</v>
      </c>
      <c r="E12893" t="s" s="4">
        <v>11600</v>
      </c>
    </row>
    <row r="12894" ht="45.0" customHeight="true">
      <c r="A12894" t="s" s="4">
        <v>11708</v>
      </c>
      <c r="B12894" t="s" s="4">
        <v>30379</v>
      </c>
      <c r="C12894" t="s" s="4">
        <v>110</v>
      </c>
      <c r="D12894" t="s" s="4">
        <v>30333</v>
      </c>
      <c r="E12894" t="s" s="4">
        <v>11709</v>
      </c>
    </row>
    <row r="12895" ht="45.0" customHeight="true">
      <c r="A12895" t="s" s="4">
        <v>11712</v>
      </c>
      <c r="B12895" t="s" s="4">
        <v>30380</v>
      </c>
      <c r="C12895" t="s" s="4">
        <v>110</v>
      </c>
      <c r="D12895" t="s" s="4">
        <v>30333</v>
      </c>
      <c r="E12895" t="s" s="4">
        <v>11713</v>
      </c>
    </row>
    <row r="12896" ht="45.0" customHeight="true">
      <c r="A12896" t="s" s="4">
        <v>11715</v>
      </c>
      <c r="B12896" t="s" s="4">
        <v>30381</v>
      </c>
      <c r="C12896" t="s" s="4">
        <v>110</v>
      </c>
      <c r="D12896" t="s" s="4">
        <v>30333</v>
      </c>
      <c r="E12896" t="s" s="4">
        <v>11713</v>
      </c>
    </row>
    <row r="12897" ht="45.0" customHeight="true">
      <c r="A12897" t="s" s="4">
        <v>11720</v>
      </c>
      <c r="B12897" t="s" s="4">
        <v>30382</v>
      </c>
      <c r="C12897" t="s" s="4">
        <v>110</v>
      </c>
      <c r="D12897" t="s" s="4">
        <v>30330</v>
      </c>
      <c r="E12897" t="s" s="4">
        <v>11721</v>
      </c>
    </row>
    <row r="12898" ht="45.0" customHeight="true">
      <c r="A12898" t="s" s="4">
        <v>11726</v>
      </c>
      <c r="B12898" t="s" s="4">
        <v>30383</v>
      </c>
      <c r="C12898" t="s" s="4">
        <v>110</v>
      </c>
      <c r="D12898" t="s" s="4">
        <v>30360</v>
      </c>
      <c r="E12898" t="s" s="4">
        <v>11727</v>
      </c>
    </row>
    <row r="12899" ht="45.0" customHeight="true">
      <c r="A12899" t="s" s="4">
        <v>11729</v>
      </c>
      <c r="B12899" t="s" s="4">
        <v>30384</v>
      </c>
      <c r="C12899" t="s" s="4">
        <v>110</v>
      </c>
      <c r="D12899" t="s" s="4">
        <v>30333</v>
      </c>
      <c r="E12899" t="s" s="4">
        <v>11730</v>
      </c>
    </row>
    <row r="12900" ht="45.0" customHeight="true">
      <c r="A12900" t="s" s="4">
        <v>11732</v>
      </c>
      <c r="B12900" t="s" s="4">
        <v>30385</v>
      </c>
      <c r="C12900" t="s" s="4">
        <v>110</v>
      </c>
      <c r="D12900" t="s" s="4">
        <v>30333</v>
      </c>
      <c r="E12900" t="s" s="4">
        <v>11733</v>
      </c>
    </row>
    <row r="12901" ht="45.0" customHeight="true">
      <c r="A12901" t="s" s="4">
        <v>11738</v>
      </c>
      <c r="B12901" t="s" s="4">
        <v>30386</v>
      </c>
      <c r="C12901" t="s" s="4">
        <v>110</v>
      </c>
      <c r="D12901" t="s" s="4">
        <v>30387</v>
      </c>
      <c r="E12901" t="s" s="4">
        <v>11739</v>
      </c>
    </row>
    <row r="12902" ht="45.0" customHeight="true">
      <c r="A12902" t="s" s="4">
        <v>11743</v>
      </c>
      <c r="B12902" t="s" s="4">
        <v>30388</v>
      </c>
      <c r="C12902" t="s" s="4">
        <v>110</v>
      </c>
      <c r="D12902" t="s" s="4">
        <v>30387</v>
      </c>
      <c r="E12902" t="s" s="4">
        <v>11739</v>
      </c>
    </row>
    <row r="12903" ht="45.0" customHeight="true">
      <c r="A12903" t="s" s="4">
        <v>11748</v>
      </c>
      <c r="B12903" t="s" s="4">
        <v>30389</v>
      </c>
      <c r="C12903" t="s" s="4">
        <v>110</v>
      </c>
      <c r="D12903" t="s" s="4">
        <v>30387</v>
      </c>
      <c r="E12903" t="s" s="4">
        <v>11739</v>
      </c>
    </row>
    <row r="12904" ht="45.0" customHeight="true">
      <c r="A12904" t="s" s="4">
        <v>11750</v>
      </c>
      <c r="B12904" t="s" s="4">
        <v>30390</v>
      </c>
      <c r="C12904" t="s" s="4">
        <v>110</v>
      </c>
      <c r="D12904" t="s" s="4">
        <v>30387</v>
      </c>
      <c r="E12904" t="s" s="4">
        <v>11739</v>
      </c>
    </row>
    <row r="12905" ht="45.0" customHeight="true">
      <c r="A12905" t="s" s="4">
        <v>11754</v>
      </c>
      <c r="B12905" t="s" s="4">
        <v>30391</v>
      </c>
      <c r="C12905" t="s" s="4">
        <v>110</v>
      </c>
      <c r="D12905" t="s" s="4">
        <v>30387</v>
      </c>
      <c r="E12905" t="s" s="4">
        <v>11739</v>
      </c>
    </row>
    <row r="12906" ht="45.0" customHeight="true">
      <c r="A12906" t="s" s="4">
        <v>11758</v>
      </c>
      <c r="B12906" t="s" s="4">
        <v>30392</v>
      </c>
      <c r="C12906" t="s" s="4">
        <v>110</v>
      </c>
      <c r="D12906" t="s" s="4">
        <v>30387</v>
      </c>
      <c r="E12906" t="s" s="4">
        <v>11739</v>
      </c>
    </row>
    <row r="12907" ht="45.0" customHeight="true">
      <c r="A12907" t="s" s="4">
        <v>11763</v>
      </c>
      <c r="B12907" t="s" s="4">
        <v>30393</v>
      </c>
      <c r="C12907" t="s" s="4">
        <v>110</v>
      </c>
      <c r="D12907" t="s" s="4">
        <v>30387</v>
      </c>
      <c r="E12907" t="s" s="4">
        <v>11739</v>
      </c>
    </row>
    <row r="12908" ht="45.0" customHeight="true">
      <c r="A12908" t="s" s="4">
        <v>11768</v>
      </c>
      <c r="B12908" t="s" s="4">
        <v>30394</v>
      </c>
      <c r="C12908" t="s" s="4">
        <v>110</v>
      </c>
      <c r="D12908" t="s" s="4">
        <v>30387</v>
      </c>
      <c r="E12908" t="s" s="4">
        <v>11739</v>
      </c>
    </row>
    <row r="12909" ht="45.0" customHeight="true">
      <c r="A12909" t="s" s="4">
        <v>11772</v>
      </c>
      <c r="B12909" t="s" s="4">
        <v>30395</v>
      </c>
      <c r="C12909" t="s" s="4">
        <v>110</v>
      </c>
      <c r="D12909" t="s" s="4">
        <v>30387</v>
      </c>
      <c r="E12909" t="s" s="4">
        <v>11739</v>
      </c>
    </row>
    <row r="12910" ht="45.0" customHeight="true">
      <c r="A12910" t="s" s="4">
        <v>11775</v>
      </c>
      <c r="B12910" t="s" s="4">
        <v>30396</v>
      </c>
      <c r="C12910" t="s" s="4">
        <v>110</v>
      </c>
      <c r="D12910" t="s" s="4">
        <v>30387</v>
      </c>
      <c r="E12910" t="s" s="4">
        <v>11739</v>
      </c>
    </row>
    <row r="12911" ht="45.0" customHeight="true">
      <c r="A12911" t="s" s="4">
        <v>11779</v>
      </c>
      <c r="B12911" t="s" s="4">
        <v>30397</v>
      </c>
      <c r="C12911" t="s" s="4">
        <v>110</v>
      </c>
      <c r="D12911" t="s" s="4">
        <v>30387</v>
      </c>
      <c r="E12911" t="s" s="4">
        <v>11739</v>
      </c>
    </row>
    <row r="12912" ht="45.0" customHeight="true">
      <c r="A12912" t="s" s="4">
        <v>11782</v>
      </c>
      <c r="B12912" t="s" s="4">
        <v>30398</v>
      </c>
      <c r="C12912" t="s" s="4">
        <v>110</v>
      </c>
      <c r="D12912" t="s" s="4">
        <v>30387</v>
      </c>
      <c r="E12912" t="s" s="4">
        <v>11739</v>
      </c>
    </row>
    <row r="12913" ht="45.0" customHeight="true">
      <c r="A12913" t="s" s="4">
        <v>11786</v>
      </c>
      <c r="B12913" t="s" s="4">
        <v>30399</v>
      </c>
      <c r="C12913" t="s" s="4">
        <v>110</v>
      </c>
      <c r="D12913" t="s" s="4">
        <v>30387</v>
      </c>
      <c r="E12913" t="s" s="4">
        <v>11739</v>
      </c>
    </row>
    <row r="12914" ht="45.0" customHeight="true">
      <c r="A12914" t="s" s="4">
        <v>11790</v>
      </c>
      <c r="B12914" t="s" s="4">
        <v>30400</v>
      </c>
      <c r="C12914" t="s" s="4">
        <v>110</v>
      </c>
      <c r="D12914" t="s" s="4">
        <v>30387</v>
      </c>
      <c r="E12914" t="s" s="4">
        <v>11739</v>
      </c>
    </row>
    <row r="12915" ht="45.0" customHeight="true">
      <c r="A12915" t="s" s="4">
        <v>11793</v>
      </c>
      <c r="B12915" t="s" s="4">
        <v>30401</v>
      </c>
      <c r="C12915" t="s" s="4">
        <v>110</v>
      </c>
      <c r="D12915" t="s" s="4">
        <v>30387</v>
      </c>
      <c r="E12915" t="s" s="4">
        <v>11739</v>
      </c>
    </row>
    <row r="12916" ht="45.0" customHeight="true">
      <c r="A12916" t="s" s="4">
        <v>11797</v>
      </c>
      <c r="B12916" t="s" s="4">
        <v>30402</v>
      </c>
      <c r="C12916" t="s" s="4">
        <v>110</v>
      </c>
      <c r="D12916" t="s" s="4">
        <v>30387</v>
      </c>
      <c r="E12916" t="s" s="4">
        <v>11739</v>
      </c>
    </row>
    <row r="12917" ht="45.0" customHeight="true">
      <c r="A12917" t="s" s="4">
        <v>11800</v>
      </c>
      <c r="B12917" t="s" s="4">
        <v>30403</v>
      </c>
      <c r="C12917" t="s" s="4">
        <v>110</v>
      </c>
      <c r="D12917" t="s" s="4">
        <v>30387</v>
      </c>
      <c r="E12917" t="s" s="4">
        <v>11739</v>
      </c>
    </row>
    <row r="12918" ht="45.0" customHeight="true">
      <c r="A12918" t="s" s="4">
        <v>11804</v>
      </c>
      <c r="B12918" t="s" s="4">
        <v>30404</v>
      </c>
      <c r="C12918" t="s" s="4">
        <v>110</v>
      </c>
      <c r="D12918" t="s" s="4">
        <v>30387</v>
      </c>
      <c r="E12918" t="s" s="4">
        <v>11739</v>
      </c>
    </row>
    <row r="12919" ht="45.0" customHeight="true">
      <c r="A12919" t="s" s="4">
        <v>11808</v>
      </c>
      <c r="B12919" t="s" s="4">
        <v>30405</v>
      </c>
      <c r="C12919" t="s" s="4">
        <v>110</v>
      </c>
      <c r="D12919" t="s" s="4">
        <v>30387</v>
      </c>
      <c r="E12919" t="s" s="4">
        <v>11739</v>
      </c>
    </row>
    <row r="12920" ht="45.0" customHeight="true">
      <c r="A12920" t="s" s="4">
        <v>11813</v>
      </c>
      <c r="B12920" t="s" s="4">
        <v>30406</v>
      </c>
      <c r="C12920" t="s" s="4">
        <v>110</v>
      </c>
      <c r="D12920" t="s" s="4">
        <v>30387</v>
      </c>
      <c r="E12920" t="s" s="4">
        <v>11739</v>
      </c>
    </row>
    <row r="12921" ht="45.0" customHeight="true">
      <c r="A12921" t="s" s="4">
        <v>11816</v>
      </c>
      <c r="B12921" t="s" s="4">
        <v>30407</v>
      </c>
      <c r="C12921" t="s" s="4">
        <v>110</v>
      </c>
      <c r="D12921" t="s" s="4">
        <v>30387</v>
      </c>
      <c r="E12921" t="s" s="4">
        <v>11739</v>
      </c>
    </row>
    <row r="12922" ht="45.0" customHeight="true">
      <c r="A12922" t="s" s="4">
        <v>11820</v>
      </c>
      <c r="B12922" t="s" s="4">
        <v>30408</v>
      </c>
      <c r="C12922" t="s" s="4">
        <v>110</v>
      </c>
      <c r="D12922" t="s" s="4">
        <v>30387</v>
      </c>
      <c r="E12922" t="s" s="4">
        <v>11739</v>
      </c>
    </row>
    <row r="12923" ht="45.0" customHeight="true">
      <c r="A12923" t="s" s="4">
        <v>11824</v>
      </c>
      <c r="B12923" t="s" s="4">
        <v>30409</v>
      </c>
      <c r="C12923" t="s" s="4">
        <v>110</v>
      </c>
      <c r="D12923" t="s" s="4">
        <v>30387</v>
      </c>
      <c r="E12923" t="s" s="4">
        <v>11739</v>
      </c>
    </row>
    <row r="12924" ht="45.0" customHeight="true">
      <c r="A12924" t="s" s="4">
        <v>11828</v>
      </c>
      <c r="B12924" t="s" s="4">
        <v>30410</v>
      </c>
      <c r="C12924" t="s" s="4">
        <v>110</v>
      </c>
      <c r="D12924" t="s" s="4">
        <v>30387</v>
      </c>
      <c r="E12924" t="s" s="4">
        <v>11739</v>
      </c>
    </row>
    <row r="12925" ht="45.0" customHeight="true">
      <c r="A12925" t="s" s="4">
        <v>11831</v>
      </c>
      <c r="B12925" t="s" s="4">
        <v>30411</v>
      </c>
      <c r="C12925" t="s" s="4">
        <v>110</v>
      </c>
      <c r="D12925" t="s" s="4">
        <v>30387</v>
      </c>
      <c r="E12925" t="s" s="4">
        <v>11739</v>
      </c>
    </row>
    <row r="12926" ht="45.0" customHeight="true">
      <c r="A12926" t="s" s="4">
        <v>11834</v>
      </c>
      <c r="B12926" t="s" s="4">
        <v>30412</v>
      </c>
      <c r="C12926" t="s" s="4">
        <v>110</v>
      </c>
      <c r="D12926" t="s" s="4">
        <v>30387</v>
      </c>
      <c r="E12926" t="s" s="4">
        <v>11739</v>
      </c>
    </row>
    <row r="12927" ht="45.0" customHeight="true">
      <c r="A12927" t="s" s="4">
        <v>11837</v>
      </c>
      <c r="B12927" t="s" s="4">
        <v>30413</v>
      </c>
      <c r="C12927" t="s" s="4">
        <v>110</v>
      </c>
      <c r="D12927" t="s" s="4">
        <v>30387</v>
      </c>
      <c r="E12927" t="s" s="4">
        <v>11739</v>
      </c>
    </row>
    <row r="12928" ht="45.0" customHeight="true">
      <c r="A12928" t="s" s="4">
        <v>11841</v>
      </c>
      <c r="B12928" t="s" s="4">
        <v>30414</v>
      </c>
      <c r="C12928" t="s" s="4">
        <v>110</v>
      </c>
      <c r="D12928" t="s" s="4">
        <v>30387</v>
      </c>
      <c r="E12928" t="s" s="4">
        <v>11739</v>
      </c>
    </row>
    <row r="12929" ht="45.0" customHeight="true">
      <c r="A12929" t="s" s="4">
        <v>11845</v>
      </c>
      <c r="B12929" t="s" s="4">
        <v>30415</v>
      </c>
      <c r="C12929" t="s" s="4">
        <v>110</v>
      </c>
      <c r="D12929" t="s" s="4">
        <v>30387</v>
      </c>
      <c r="E12929" t="s" s="4">
        <v>11739</v>
      </c>
    </row>
    <row r="12930" ht="45.0" customHeight="true">
      <c r="A12930" t="s" s="4">
        <v>11848</v>
      </c>
      <c r="B12930" t="s" s="4">
        <v>30416</v>
      </c>
      <c r="C12930" t="s" s="4">
        <v>110</v>
      </c>
      <c r="D12930" t="s" s="4">
        <v>30387</v>
      </c>
      <c r="E12930" t="s" s="4">
        <v>11739</v>
      </c>
    </row>
    <row r="12931" ht="45.0" customHeight="true">
      <c r="A12931" t="s" s="4">
        <v>11851</v>
      </c>
      <c r="B12931" t="s" s="4">
        <v>30417</v>
      </c>
      <c r="C12931" t="s" s="4">
        <v>110</v>
      </c>
      <c r="D12931" t="s" s="4">
        <v>30387</v>
      </c>
      <c r="E12931" t="s" s="4">
        <v>11739</v>
      </c>
    </row>
    <row r="12932" ht="45.0" customHeight="true">
      <c r="A12932" t="s" s="4">
        <v>11853</v>
      </c>
      <c r="B12932" t="s" s="4">
        <v>30418</v>
      </c>
      <c r="C12932" t="s" s="4">
        <v>110</v>
      </c>
      <c r="D12932" t="s" s="4">
        <v>30387</v>
      </c>
      <c r="E12932" t="s" s="4">
        <v>11739</v>
      </c>
    </row>
    <row r="12933" ht="45.0" customHeight="true">
      <c r="A12933" t="s" s="4">
        <v>11856</v>
      </c>
      <c r="B12933" t="s" s="4">
        <v>30419</v>
      </c>
      <c r="C12933" t="s" s="4">
        <v>110</v>
      </c>
      <c r="D12933" t="s" s="4">
        <v>30387</v>
      </c>
      <c r="E12933" t="s" s="4">
        <v>11739</v>
      </c>
    </row>
    <row r="12934" ht="45.0" customHeight="true">
      <c r="A12934" t="s" s="4">
        <v>11859</v>
      </c>
      <c r="B12934" t="s" s="4">
        <v>30420</v>
      </c>
      <c r="C12934" t="s" s="4">
        <v>110</v>
      </c>
      <c r="D12934" t="s" s="4">
        <v>30387</v>
      </c>
      <c r="E12934" t="s" s="4">
        <v>11739</v>
      </c>
    </row>
    <row r="12935" ht="45.0" customHeight="true">
      <c r="A12935" t="s" s="4">
        <v>11862</v>
      </c>
      <c r="B12935" t="s" s="4">
        <v>30421</v>
      </c>
      <c r="C12935" t="s" s="4">
        <v>110</v>
      </c>
      <c r="D12935" t="s" s="4">
        <v>30387</v>
      </c>
      <c r="E12935" t="s" s="4">
        <v>11739</v>
      </c>
    </row>
    <row r="12936" ht="45.0" customHeight="true">
      <c r="A12936" t="s" s="4">
        <v>11864</v>
      </c>
      <c r="B12936" t="s" s="4">
        <v>30422</v>
      </c>
      <c r="C12936" t="s" s="4">
        <v>110</v>
      </c>
      <c r="D12936" t="s" s="4">
        <v>30387</v>
      </c>
      <c r="E12936" t="s" s="4">
        <v>11739</v>
      </c>
    </row>
    <row r="12937" ht="45.0" customHeight="true">
      <c r="A12937" t="s" s="4">
        <v>11866</v>
      </c>
      <c r="B12937" t="s" s="4">
        <v>30423</v>
      </c>
      <c r="C12937" t="s" s="4">
        <v>110</v>
      </c>
      <c r="D12937" t="s" s="4">
        <v>30387</v>
      </c>
      <c r="E12937" t="s" s="4">
        <v>11739</v>
      </c>
    </row>
    <row r="12938" ht="45.0" customHeight="true">
      <c r="A12938" t="s" s="4">
        <v>11871</v>
      </c>
      <c r="B12938" t="s" s="4">
        <v>30424</v>
      </c>
      <c r="C12938" t="s" s="4">
        <v>110</v>
      </c>
      <c r="D12938" t="s" s="4">
        <v>30387</v>
      </c>
      <c r="E12938" t="s" s="4">
        <v>11739</v>
      </c>
    </row>
    <row r="12939" ht="45.0" customHeight="true">
      <c r="A12939" t="s" s="4">
        <v>11873</v>
      </c>
      <c r="B12939" t="s" s="4">
        <v>30425</v>
      </c>
      <c r="C12939" t="s" s="4">
        <v>110</v>
      </c>
      <c r="D12939" t="s" s="4">
        <v>30387</v>
      </c>
      <c r="E12939" t="s" s="4">
        <v>11739</v>
      </c>
    </row>
    <row r="12940" ht="45.0" customHeight="true">
      <c r="A12940" t="s" s="4">
        <v>11875</v>
      </c>
      <c r="B12940" t="s" s="4">
        <v>30426</v>
      </c>
      <c r="C12940" t="s" s="4">
        <v>110</v>
      </c>
      <c r="D12940" t="s" s="4">
        <v>30387</v>
      </c>
      <c r="E12940" t="s" s="4">
        <v>11739</v>
      </c>
    </row>
    <row r="12941" ht="45.0" customHeight="true">
      <c r="A12941" t="s" s="4">
        <v>11877</v>
      </c>
      <c r="B12941" t="s" s="4">
        <v>30427</v>
      </c>
      <c r="C12941" t="s" s="4">
        <v>110</v>
      </c>
      <c r="D12941" t="s" s="4">
        <v>30387</v>
      </c>
      <c r="E12941" t="s" s="4">
        <v>11739</v>
      </c>
    </row>
    <row r="12942" ht="45.0" customHeight="true">
      <c r="A12942" t="s" s="4">
        <v>11879</v>
      </c>
      <c r="B12942" t="s" s="4">
        <v>30428</v>
      </c>
      <c r="C12942" t="s" s="4">
        <v>110</v>
      </c>
      <c r="D12942" t="s" s="4">
        <v>30387</v>
      </c>
      <c r="E12942" t="s" s="4">
        <v>11739</v>
      </c>
    </row>
    <row r="12943" ht="45.0" customHeight="true">
      <c r="A12943" t="s" s="4">
        <v>11881</v>
      </c>
      <c r="B12943" t="s" s="4">
        <v>30429</v>
      </c>
      <c r="C12943" t="s" s="4">
        <v>110</v>
      </c>
      <c r="D12943" t="s" s="4">
        <v>30387</v>
      </c>
      <c r="E12943" t="s" s="4">
        <v>11739</v>
      </c>
    </row>
    <row r="12944" ht="45.0" customHeight="true">
      <c r="A12944" t="s" s="4">
        <v>11885</v>
      </c>
      <c r="B12944" t="s" s="4">
        <v>30430</v>
      </c>
      <c r="C12944" t="s" s="4">
        <v>110</v>
      </c>
      <c r="D12944" t="s" s="4">
        <v>30387</v>
      </c>
      <c r="E12944" t="s" s="4">
        <v>11739</v>
      </c>
    </row>
    <row r="12945" ht="45.0" customHeight="true">
      <c r="A12945" t="s" s="4">
        <v>11888</v>
      </c>
      <c r="B12945" t="s" s="4">
        <v>30431</v>
      </c>
      <c r="C12945" t="s" s="4">
        <v>110</v>
      </c>
      <c r="D12945" t="s" s="4">
        <v>30387</v>
      </c>
      <c r="E12945" t="s" s="4">
        <v>11739</v>
      </c>
    </row>
    <row r="12946" ht="45.0" customHeight="true">
      <c r="A12946" t="s" s="4">
        <v>11892</v>
      </c>
      <c r="B12946" t="s" s="4">
        <v>30432</v>
      </c>
      <c r="C12946" t="s" s="4">
        <v>110</v>
      </c>
      <c r="D12946" t="s" s="4">
        <v>30323</v>
      </c>
      <c r="E12946" t="s" s="4">
        <v>8732</v>
      </c>
    </row>
    <row r="12947" ht="45.0" customHeight="true">
      <c r="A12947" t="s" s="4">
        <v>11897</v>
      </c>
      <c r="B12947" t="s" s="4">
        <v>30433</v>
      </c>
      <c r="C12947" t="s" s="4">
        <v>110</v>
      </c>
      <c r="D12947" t="s" s="4">
        <v>30355</v>
      </c>
      <c r="E12947" t="s" s="4">
        <v>11898</v>
      </c>
    </row>
    <row r="12948" ht="45.0" customHeight="true">
      <c r="A12948" t="s" s="4">
        <v>11900</v>
      </c>
      <c r="B12948" t="s" s="4">
        <v>30434</v>
      </c>
      <c r="C12948" t="s" s="4">
        <v>110</v>
      </c>
      <c r="D12948" t="s" s="4">
        <v>30333</v>
      </c>
      <c r="E12948" t="s" s="4">
        <v>11901</v>
      </c>
    </row>
    <row r="12949" ht="45.0" customHeight="true">
      <c r="A12949" t="s" s="4">
        <v>11905</v>
      </c>
      <c r="B12949" t="s" s="4">
        <v>30435</v>
      </c>
      <c r="C12949" t="s" s="4">
        <v>110</v>
      </c>
      <c r="D12949" t="s" s="4">
        <v>30436</v>
      </c>
      <c r="E12949" t="s" s="4">
        <v>8472</v>
      </c>
    </row>
    <row r="12950" ht="45.0" customHeight="true">
      <c r="A12950" t="s" s="4">
        <v>11909</v>
      </c>
      <c r="B12950" t="s" s="4">
        <v>30437</v>
      </c>
      <c r="C12950" t="s" s="4">
        <v>110</v>
      </c>
      <c r="D12950" t="s" s="4">
        <v>30438</v>
      </c>
      <c r="E12950" t="s" s="4">
        <v>11910</v>
      </c>
    </row>
    <row r="12951" ht="45.0" customHeight="true">
      <c r="A12951" t="s" s="4">
        <v>11913</v>
      </c>
      <c r="B12951" t="s" s="4">
        <v>30439</v>
      </c>
      <c r="C12951" t="s" s="4">
        <v>110</v>
      </c>
      <c r="D12951" t="s" s="4">
        <v>30440</v>
      </c>
      <c r="E12951" t="s" s="4">
        <v>11914</v>
      </c>
    </row>
    <row r="12952" ht="45.0" customHeight="true">
      <c r="A12952" t="s" s="4">
        <v>11918</v>
      </c>
      <c r="B12952" t="s" s="4">
        <v>30441</v>
      </c>
      <c r="C12952" t="s" s="4">
        <v>110</v>
      </c>
      <c r="D12952" t="s" s="4">
        <v>30333</v>
      </c>
      <c r="E12952" t="s" s="4">
        <v>11919</v>
      </c>
    </row>
    <row r="12953" ht="45.0" customHeight="true">
      <c r="A12953" t="s" s="4">
        <v>11921</v>
      </c>
      <c r="B12953" t="s" s="4">
        <v>30442</v>
      </c>
      <c r="C12953" t="s" s="4">
        <v>110</v>
      </c>
      <c r="D12953" t="s" s="4">
        <v>30333</v>
      </c>
      <c r="E12953" t="s" s="4">
        <v>11922</v>
      </c>
    </row>
    <row r="12954" ht="45.0" customHeight="true">
      <c r="A12954" t="s" s="4">
        <v>11925</v>
      </c>
      <c r="B12954" t="s" s="4">
        <v>30443</v>
      </c>
      <c r="C12954" t="s" s="4">
        <v>110</v>
      </c>
      <c r="D12954" t="s" s="4">
        <v>30333</v>
      </c>
      <c r="E12954" t="s" s="4">
        <v>11926</v>
      </c>
    </row>
    <row r="12955" ht="45.0" customHeight="true">
      <c r="A12955" t="s" s="4">
        <v>11932</v>
      </c>
      <c r="B12955" t="s" s="4">
        <v>30444</v>
      </c>
      <c r="C12955" t="s" s="4">
        <v>110</v>
      </c>
      <c r="D12955" t="s" s="4">
        <v>30333</v>
      </c>
      <c r="E12955" t="s" s="4">
        <v>11933</v>
      </c>
    </row>
    <row r="12956" ht="45.0" customHeight="true">
      <c r="A12956" t="s" s="4">
        <v>11935</v>
      </c>
      <c r="B12956" t="s" s="4">
        <v>30445</v>
      </c>
      <c r="C12956" t="s" s="4">
        <v>110</v>
      </c>
      <c r="D12956" t="s" s="4">
        <v>30360</v>
      </c>
      <c r="E12956" t="s" s="4">
        <v>11936</v>
      </c>
    </row>
    <row r="12957" ht="45.0" customHeight="true">
      <c r="A12957" t="s" s="4">
        <v>11940</v>
      </c>
      <c r="B12957" t="s" s="4">
        <v>30446</v>
      </c>
      <c r="C12957" t="s" s="4">
        <v>110</v>
      </c>
      <c r="D12957" t="s" s="4">
        <v>30333</v>
      </c>
      <c r="E12957" t="s" s="4">
        <v>11941</v>
      </c>
    </row>
    <row r="12958" ht="45.0" customHeight="true">
      <c r="A12958" t="s" s="4">
        <v>11945</v>
      </c>
      <c r="B12958" t="s" s="4">
        <v>30447</v>
      </c>
      <c r="C12958" t="s" s="4">
        <v>110</v>
      </c>
      <c r="D12958" t="s" s="4">
        <v>30355</v>
      </c>
      <c r="E12958" t="s" s="4">
        <v>11898</v>
      </c>
    </row>
    <row r="12959" ht="45.0" customHeight="true">
      <c r="A12959" t="s" s="4">
        <v>11948</v>
      </c>
      <c r="B12959" t="s" s="4">
        <v>30448</v>
      </c>
      <c r="C12959" t="s" s="4">
        <v>110</v>
      </c>
      <c r="D12959" t="s" s="4">
        <v>30355</v>
      </c>
      <c r="E12959" t="s" s="4">
        <v>11898</v>
      </c>
    </row>
    <row r="12960" ht="45.0" customHeight="true">
      <c r="A12960" t="s" s="4">
        <v>11952</v>
      </c>
      <c r="B12960" t="s" s="4">
        <v>30449</v>
      </c>
      <c r="C12960" t="s" s="4">
        <v>110</v>
      </c>
      <c r="D12960" t="s" s="4">
        <v>30355</v>
      </c>
      <c r="E12960" t="s" s="4">
        <v>11953</v>
      </c>
    </row>
    <row r="12961" ht="45.0" customHeight="true">
      <c r="A12961" t="s" s="4">
        <v>11955</v>
      </c>
      <c r="B12961" t="s" s="4">
        <v>30450</v>
      </c>
      <c r="C12961" t="s" s="4">
        <v>110</v>
      </c>
      <c r="D12961" t="s" s="4">
        <v>30333</v>
      </c>
      <c r="E12961" t="s" s="4">
        <v>7471</v>
      </c>
    </row>
    <row r="12962" ht="45.0" customHeight="true">
      <c r="A12962" t="s" s="4">
        <v>11960</v>
      </c>
      <c r="B12962" t="s" s="4">
        <v>30451</v>
      </c>
      <c r="C12962" t="s" s="4">
        <v>110</v>
      </c>
      <c r="D12962" t="s" s="4">
        <v>30333</v>
      </c>
      <c r="E12962" t="s" s="4">
        <v>11961</v>
      </c>
    </row>
    <row r="12963" ht="45.0" customHeight="true">
      <c r="A12963" t="s" s="4">
        <v>11963</v>
      </c>
      <c r="B12963" t="s" s="4">
        <v>30452</v>
      </c>
      <c r="C12963" t="s" s="4">
        <v>110</v>
      </c>
      <c r="D12963" t="s" s="4">
        <v>30333</v>
      </c>
      <c r="E12963" t="s" s="4">
        <v>11961</v>
      </c>
    </row>
    <row r="12964" ht="45.0" customHeight="true">
      <c r="A12964" t="s" s="4">
        <v>11969</v>
      </c>
      <c r="B12964" t="s" s="4">
        <v>30453</v>
      </c>
      <c r="C12964" t="s" s="4">
        <v>110</v>
      </c>
      <c r="D12964" t="s" s="4">
        <v>30454</v>
      </c>
      <c r="E12964" t="s" s="4">
        <v>11970</v>
      </c>
    </row>
    <row r="12965" ht="45.0" customHeight="true">
      <c r="A12965" t="s" s="4">
        <v>11974</v>
      </c>
      <c r="B12965" t="s" s="4">
        <v>30455</v>
      </c>
      <c r="C12965" t="s" s="4">
        <v>110</v>
      </c>
      <c r="D12965" t="s" s="4">
        <v>30333</v>
      </c>
      <c r="E12965" t="s" s="4">
        <v>11975</v>
      </c>
    </row>
    <row r="12966" ht="45.0" customHeight="true">
      <c r="A12966" t="s" s="4">
        <v>11978</v>
      </c>
      <c r="B12966" t="s" s="4">
        <v>30456</v>
      </c>
      <c r="C12966" t="s" s="4">
        <v>110</v>
      </c>
      <c r="D12966" t="s" s="4">
        <v>30333</v>
      </c>
      <c r="E12966" t="s" s="4">
        <v>11975</v>
      </c>
    </row>
    <row r="12967" ht="45.0" customHeight="true">
      <c r="A12967" t="s" s="4">
        <v>11981</v>
      </c>
      <c r="B12967" t="s" s="4">
        <v>30457</v>
      </c>
      <c r="C12967" t="s" s="4">
        <v>110</v>
      </c>
      <c r="D12967" t="s" s="4">
        <v>30335</v>
      </c>
      <c r="E12967" t="s" s="4">
        <v>11982</v>
      </c>
    </row>
    <row r="12968" ht="45.0" customHeight="true">
      <c r="A12968" t="s" s="4">
        <v>11985</v>
      </c>
      <c r="B12968" t="s" s="4">
        <v>30458</v>
      </c>
      <c r="C12968" t="s" s="4">
        <v>110</v>
      </c>
      <c r="D12968" t="s" s="4">
        <v>30325</v>
      </c>
      <c r="E12968" t="s" s="4">
        <v>11986</v>
      </c>
    </row>
    <row r="12969" ht="45.0" customHeight="true">
      <c r="A12969" t="s" s="4">
        <v>11991</v>
      </c>
      <c r="B12969" t="s" s="4">
        <v>30459</v>
      </c>
      <c r="C12969" t="s" s="4">
        <v>110</v>
      </c>
      <c r="D12969" t="s" s="4">
        <v>30323</v>
      </c>
      <c r="E12969" t="s" s="4">
        <v>8639</v>
      </c>
    </row>
    <row r="12970" ht="45.0" customHeight="true">
      <c r="A12970" t="s" s="4">
        <v>11994</v>
      </c>
      <c r="B12970" t="s" s="4">
        <v>30460</v>
      </c>
      <c r="C12970" t="s" s="4">
        <v>110</v>
      </c>
      <c r="D12970" t="s" s="4">
        <v>30360</v>
      </c>
      <c r="E12970" t="s" s="4">
        <v>11995</v>
      </c>
    </row>
    <row r="12971" ht="45.0" customHeight="true">
      <c r="A12971" t="s" s="4">
        <v>12002</v>
      </c>
      <c r="B12971" t="s" s="4">
        <v>30461</v>
      </c>
      <c r="C12971" t="s" s="4">
        <v>110</v>
      </c>
      <c r="D12971" t="s" s="4">
        <v>30352</v>
      </c>
      <c r="E12971" t="s" s="4">
        <v>12003</v>
      </c>
    </row>
    <row r="12972" ht="45.0" customHeight="true">
      <c r="A12972" t="s" s="4">
        <v>12008</v>
      </c>
      <c r="B12972" t="s" s="4">
        <v>30462</v>
      </c>
      <c r="C12972" t="s" s="4">
        <v>110</v>
      </c>
      <c r="D12972" t="s" s="4">
        <v>30333</v>
      </c>
      <c r="E12972" t="s" s="4">
        <v>12009</v>
      </c>
    </row>
    <row r="12973" ht="45.0" customHeight="true">
      <c r="A12973" t="s" s="4">
        <v>12014</v>
      </c>
      <c r="B12973" t="s" s="4">
        <v>30463</v>
      </c>
      <c r="C12973" t="s" s="4">
        <v>110</v>
      </c>
      <c r="D12973" t="s" s="4">
        <v>30325</v>
      </c>
      <c r="E12973" t="s" s="4">
        <v>12015</v>
      </c>
    </row>
    <row r="12974" ht="45.0" customHeight="true">
      <c r="A12974" t="s" s="4">
        <v>12018</v>
      </c>
      <c r="B12974" t="s" s="4">
        <v>30464</v>
      </c>
      <c r="C12974" t="s" s="4">
        <v>110</v>
      </c>
      <c r="D12974" t="s" s="4">
        <v>30333</v>
      </c>
      <c r="E12974" t="s" s="4">
        <v>12019</v>
      </c>
    </row>
    <row r="12975" ht="45.0" customHeight="true">
      <c r="A12975" t="s" s="4">
        <v>12021</v>
      </c>
      <c r="B12975" t="s" s="4">
        <v>30465</v>
      </c>
      <c r="C12975" t="s" s="4">
        <v>110</v>
      </c>
      <c r="D12975" t="s" s="4">
        <v>30333</v>
      </c>
      <c r="E12975" t="s" s="4">
        <v>12019</v>
      </c>
    </row>
    <row r="12976" ht="45.0" customHeight="true">
      <c r="A12976" t="s" s="4">
        <v>12024</v>
      </c>
      <c r="B12976" t="s" s="4">
        <v>30466</v>
      </c>
      <c r="C12976" t="s" s="4">
        <v>110</v>
      </c>
      <c r="D12976" t="s" s="4">
        <v>30333</v>
      </c>
      <c r="E12976" t="s" s="4">
        <v>12019</v>
      </c>
    </row>
    <row r="12977" ht="45.0" customHeight="true">
      <c r="A12977" t="s" s="4">
        <v>12027</v>
      </c>
      <c r="B12977" t="s" s="4">
        <v>30467</v>
      </c>
      <c r="C12977" t="s" s="4">
        <v>110</v>
      </c>
      <c r="D12977" t="s" s="4">
        <v>30335</v>
      </c>
      <c r="E12977" t="s" s="4">
        <v>12028</v>
      </c>
    </row>
    <row r="12978" ht="45.0" customHeight="true">
      <c r="A12978" t="s" s="4">
        <v>12031</v>
      </c>
      <c r="B12978" t="s" s="4">
        <v>30468</v>
      </c>
      <c r="C12978" t="s" s="4">
        <v>110</v>
      </c>
      <c r="D12978" t="s" s="4">
        <v>30325</v>
      </c>
      <c r="E12978" t="s" s="4">
        <v>12032</v>
      </c>
    </row>
    <row r="12979" ht="45.0" customHeight="true">
      <c r="A12979" t="s" s="4">
        <v>12035</v>
      </c>
      <c r="B12979" t="s" s="4">
        <v>30469</v>
      </c>
      <c r="C12979" t="s" s="4">
        <v>110</v>
      </c>
      <c r="D12979" t="s" s="4">
        <v>30333</v>
      </c>
      <c r="E12979" t="s" s="4">
        <v>12036</v>
      </c>
    </row>
    <row r="12980" ht="45.0" customHeight="true">
      <c r="A12980" t="s" s="4">
        <v>12038</v>
      </c>
      <c r="B12980" t="s" s="4">
        <v>30470</v>
      </c>
      <c r="C12980" t="s" s="4">
        <v>110</v>
      </c>
      <c r="D12980" t="s" s="4">
        <v>30333</v>
      </c>
      <c r="E12980" t="s" s="4">
        <v>12039</v>
      </c>
    </row>
    <row r="12981" ht="45.0" customHeight="true">
      <c r="A12981" t="s" s="4">
        <v>12042</v>
      </c>
      <c r="B12981" t="s" s="4">
        <v>30471</v>
      </c>
      <c r="C12981" t="s" s="4">
        <v>110</v>
      </c>
      <c r="D12981" t="s" s="4">
        <v>30325</v>
      </c>
      <c r="E12981" t="s" s="4">
        <v>12043</v>
      </c>
    </row>
    <row r="12982" ht="45.0" customHeight="true">
      <c r="A12982" t="s" s="4">
        <v>12048</v>
      </c>
      <c r="B12982" t="s" s="4">
        <v>30472</v>
      </c>
      <c r="C12982" t="s" s="4">
        <v>110</v>
      </c>
      <c r="D12982" t="s" s="4">
        <v>30333</v>
      </c>
      <c r="E12982" t="s" s="4">
        <v>12049</v>
      </c>
    </row>
    <row r="12983" ht="45.0" customHeight="true">
      <c r="A12983" t="s" s="4">
        <v>12052</v>
      </c>
      <c r="B12983" t="s" s="4">
        <v>30473</v>
      </c>
      <c r="C12983" t="s" s="4">
        <v>110</v>
      </c>
      <c r="D12983" t="s" s="4">
        <v>30333</v>
      </c>
      <c r="E12983" t="s" s="4">
        <v>9104</v>
      </c>
    </row>
    <row r="12984" ht="45.0" customHeight="true">
      <c r="A12984" t="s" s="4">
        <v>12054</v>
      </c>
      <c r="B12984" t="s" s="4">
        <v>30474</v>
      </c>
      <c r="C12984" t="s" s="4">
        <v>110</v>
      </c>
      <c r="D12984" t="s" s="4">
        <v>30325</v>
      </c>
      <c r="E12984" t="s" s="4">
        <v>12055</v>
      </c>
    </row>
    <row r="12985" ht="45.0" customHeight="true">
      <c r="A12985" t="s" s="4">
        <v>12058</v>
      </c>
      <c r="B12985" t="s" s="4">
        <v>30475</v>
      </c>
      <c r="C12985" t="s" s="4">
        <v>110</v>
      </c>
      <c r="D12985" t="s" s="4">
        <v>30325</v>
      </c>
      <c r="E12985" t="s" s="4">
        <v>12059</v>
      </c>
    </row>
    <row r="12986" ht="45.0" customHeight="true">
      <c r="A12986" t="s" s="4">
        <v>12062</v>
      </c>
      <c r="B12986" t="s" s="4">
        <v>30476</v>
      </c>
      <c r="C12986" t="s" s="4">
        <v>110</v>
      </c>
      <c r="D12986" t="s" s="4">
        <v>30335</v>
      </c>
      <c r="E12986" t="s" s="4">
        <v>12063</v>
      </c>
    </row>
    <row r="12987" ht="45.0" customHeight="true">
      <c r="A12987" t="s" s="4">
        <v>12065</v>
      </c>
      <c r="B12987" t="s" s="4">
        <v>30477</v>
      </c>
      <c r="C12987" t="s" s="4">
        <v>110</v>
      </c>
      <c r="D12987" t="s" s="4">
        <v>30478</v>
      </c>
      <c r="E12987" t="s" s="4">
        <v>12066</v>
      </c>
    </row>
    <row r="12988" ht="45.0" customHeight="true">
      <c r="A12988" t="s" s="4">
        <v>12072</v>
      </c>
      <c r="B12988" t="s" s="4">
        <v>30479</v>
      </c>
      <c r="C12988" t="s" s="4">
        <v>110</v>
      </c>
      <c r="D12988" t="s" s="4">
        <v>30330</v>
      </c>
      <c r="E12988" t="s" s="4">
        <v>12073</v>
      </c>
    </row>
    <row r="12989" ht="45.0" customHeight="true">
      <c r="A12989" t="s" s="4">
        <v>12075</v>
      </c>
      <c r="B12989" t="s" s="4">
        <v>30480</v>
      </c>
      <c r="C12989" t="s" s="4">
        <v>110</v>
      </c>
      <c r="D12989" t="s" s="4">
        <v>30333</v>
      </c>
      <c r="E12989" t="s" s="4">
        <v>12076</v>
      </c>
    </row>
    <row r="12990" ht="45.0" customHeight="true">
      <c r="A12990" t="s" s="4">
        <v>12079</v>
      </c>
      <c r="B12990" t="s" s="4">
        <v>30481</v>
      </c>
      <c r="C12990" t="s" s="4">
        <v>110</v>
      </c>
      <c r="D12990" t="s" s="4">
        <v>30330</v>
      </c>
      <c r="E12990" t="s" s="4">
        <v>12080</v>
      </c>
    </row>
    <row r="12991" ht="45.0" customHeight="true">
      <c r="A12991" t="s" s="4">
        <v>12084</v>
      </c>
      <c r="B12991" t="s" s="4">
        <v>30482</v>
      </c>
      <c r="C12991" t="s" s="4">
        <v>110</v>
      </c>
      <c r="D12991" t="s" s="4">
        <v>30333</v>
      </c>
      <c r="E12991" t="s" s="4">
        <v>12085</v>
      </c>
    </row>
    <row r="12992" ht="45.0" customHeight="true">
      <c r="A12992" t="s" s="4">
        <v>12087</v>
      </c>
      <c r="B12992" t="s" s="4">
        <v>30483</v>
      </c>
      <c r="C12992" t="s" s="4">
        <v>110</v>
      </c>
      <c r="D12992" t="s" s="4">
        <v>30355</v>
      </c>
      <c r="E12992" t="s" s="4">
        <v>12088</v>
      </c>
    </row>
    <row r="12993" ht="45.0" customHeight="true">
      <c r="A12993" t="s" s="4">
        <v>12093</v>
      </c>
      <c r="B12993" t="s" s="4">
        <v>30484</v>
      </c>
      <c r="C12993" t="s" s="4">
        <v>110</v>
      </c>
      <c r="D12993" t="s" s="4">
        <v>30333</v>
      </c>
      <c r="E12993" t="s" s="4">
        <v>11184</v>
      </c>
    </row>
    <row r="12994" ht="45.0" customHeight="true">
      <c r="A12994" t="s" s="4">
        <v>12096</v>
      </c>
      <c r="B12994" t="s" s="4">
        <v>30485</v>
      </c>
      <c r="C12994" t="s" s="4">
        <v>110</v>
      </c>
      <c r="D12994" t="s" s="4">
        <v>30325</v>
      </c>
      <c r="E12994" t="s" s="4">
        <v>12097</v>
      </c>
    </row>
    <row r="12995" ht="45.0" customHeight="true">
      <c r="A12995" t="s" s="4">
        <v>12099</v>
      </c>
      <c r="B12995" t="s" s="4">
        <v>30486</v>
      </c>
      <c r="C12995" t="s" s="4">
        <v>110</v>
      </c>
      <c r="D12995" t="s" s="4">
        <v>30333</v>
      </c>
      <c r="E12995" t="s" s="4">
        <v>12009</v>
      </c>
    </row>
    <row r="12996" ht="45.0" customHeight="true">
      <c r="A12996" t="s" s="4">
        <v>12102</v>
      </c>
      <c r="B12996" t="s" s="4">
        <v>30487</v>
      </c>
      <c r="C12996" t="s" s="4">
        <v>110</v>
      </c>
      <c r="D12996" t="s" s="4">
        <v>30333</v>
      </c>
      <c r="E12996" t="s" s="4">
        <v>12103</v>
      </c>
    </row>
    <row r="12997" ht="45.0" customHeight="true">
      <c r="A12997" t="s" s="4">
        <v>12107</v>
      </c>
      <c r="B12997" t="s" s="4">
        <v>30488</v>
      </c>
      <c r="C12997" t="s" s="4">
        <v>110</v>
      </c>
      <c r="D12997" t="s" s="4">
        <v>30355</v>
      </c>
      <c r="E12997" t="s" s="4">
        <v>777</v>
      </c>
    </row>
    <row r="12998" ht="45.0" customHeight="true">
      <c r="A12998" t="s" s="4">
        <v>12111</v>
      </c>
      <c r="B12998" t="s" s="4">
        <v>30489</v>
      </c>
      <c r="C12998" t="s" s="4">
        <v>110</v>
      </c>
      <c r="D12998" t="s" s="4">
        <v>30333</v>
      </c>
      <c r="E12998" t="s" s="4">
        <v>11184</v>
      </c>
    </row>
    <row r="12999" ht="45.0" customHeight="true">
      <c r="A12999" t="s" s="4">
        <v>12114</v>
      </c>
      <c r="B12999" t="s" s="4">
        <v>30490</v>
      </c>
      <c r="C12999" t="s" s="4">
        <v>110</v>
      </c>
      <c r="D12999" t="s" s="4">
        <v>30333</v>
      </c>
      <c r="E12999" t="s" s="4">
        <v>12115</v>
      </c>
    </row>
    <row r="13000" ht="45.0" customHeight="true">
      <c r="A13000" t="s" s="4">
        <v>12117</v>
      </c>
      <c r="B13000" t="s" s="4">
        <v>30491</v>
      </c>
      <c r="C13000" t="s" s="4">
        <v>110</v>
      </c>
      <c r="D13000" t="s" s="4">
        <v>30333</v>
      </c>
      <c r="E13000" t="s" s="4">
        <v>12118</v>
      </c>
    </row>
    <row r="13001" ht="45.0" customHeight="true">
      <c r="A13001" t="s" s="4">
        <v>12120</v>
      </c>
      <c r="B13001" t="s" s="4">
        <v>30492</v>
      </c>
      <c r="C13001" t="s" s="4">
        <v>110</v>
      </c>
      <c r="D13001" t="s" s="4">
        <v>30333</v>
      </c>
      <c r="E13001" t="s" s="4">
        <v>12121</v>
      </c>
    </row>
    <row r="13002" ht="45.0" customHeight="true">
      <c r="A13002" t="s" s="4">
        <v>12123</v>
      </c>
      <c r="B13002" t="s" s="4">
        <v>30493</v>
      </c>
      <c r="C13002" t="s" s="4">
        <v>110</v>
      </c>
      <c r="D13002" t="s" s="4">
        <v>30494</v>
      </c>
      <c r="E13002" t="s" s="4">
        <v>12124</v>
      </c>
    </row>
    <row r="13003" ht="45.0" customHeight="true">
      <c r="A13003" t="s" s="4">
        <v>12126</v>
      </c>
      <c r="B13003" t="s" s="4">
        <v>30495</v>
      </c>
      <c r="C13003" t="s" s="4">
        <v>110</v>
      </c>
      <c r="D13003" t="s" s="4">
        <v>30333</v>
      </c>
      <c r="E13003" t="s" s="4">
        <v>12127</v>
      </c>
    </row>
    <row r="13004" ht="45.0" customHeight="true">
      <c r="A13004" t="s" s="4">
        <v>12130</v>
      </c>
      <c r="B13004" t="s" s="4">
        <v>30496</v>
      </c>
      <c r="C13004" t="s" s="4">
        <v>110</v>
      </c>
      <c r="D13004" t="s" s="4">
        <v>30333</v>
      </c>
      <c r="E13004" t="s" s="4">
        <v>12131</v>
      </c>
    </row>
    <row r="13005" ht="45.0" customHeight="true">
      <c r="A13005" t="s" s="4">
        <v>12135</v>
      </c>
      <c r="B13005" t="s" s="4">
        <v>30497</v>
      </c>
      <c r="C13005" t="s" s="4">
        <v>110</v>
      </c>
      <c r="D13005" t="s" s="4">
        <v>30498</v>
      </c>
      <c r="E13005" t="s" s="4">
        <v>12136</v>
      </c>
    </row>
    <row r="13006" ht="45.0" customHeight="true">
      <c r="A13006" t="s" s="4">
        <v>12139</v>
      </c>
      <c r="B13006" t="s" s="4">
        <v>30499</v>
      </c>
      <c r="C13006" t="s" s="4">
        <v>110</v>
      </c>
      <c r="D13006" t="s" s="4">
        <v>30355</v>
      </c>
      <c r="E13006" t="s" s="4">
        <v>12140</v>
      </c>
    </row>
    <row r="13007" ht="45.0" customHeight="true">
      <c r="A13007" t="s" s="4">
        <v>12142</v>
      </c>
      <c r="B13007" t="s" s="4">
        <v>30500</v>
      </c>
      <c r="C13007" t="s" s="4">
        <v>110</v>
      </c>
      <c r="D13007" t="s" s="4">
        <v>30346</v>
      </c>
      <c r="E13007" t="s" s="4">
        <v>12143</v>
      </c>
    </row>
    <row r="13008" ht="45.0" customHeight="true">
      <c r="A13008" t="s" s="4">
        <v>12145</v>
      </c>
      <c r="B13008" t="s" s="4">
        <v>30501</v>
      </c>
      <c r="C13008" t="s" s="4">
        <v>110</v>
      </c>
      <c r="D13008" t="s" s="4">
        <v>30333</v>
      </c>
      <c r="E13008" t="s" s="4">
        <v>12146</v>
      </c>
    </row>
    <row r="13009" ht="45.0" customHeight="true">
      <c r="A13009" t="s" s="4">
        <v>12149</v>
      </c>
      <c r="B13009" t="s" s="4">
        <v>30502</v>
      </c>
      <c r="C13009" t="s" s="4">
        <v>110</v>
      </c>
      <c r="D13009" t="s" s="4">
        <v>30325</v>
      </c>
      <c r="E13009" t="s" s="4">
        <v>12150</v>
      </c>
    </row>
    <row r="13010" ht="45.0" customHeight="true">
      <c r="A13010" t="s" s="4">
        <v>12153</v>
      </c>
      <c r="B13010" t="s" s="4">
        <v>30503</v>
      </c>
      <c r="C13010" t="s" s="4">
        <v>110</v>
      </c>
      <c r="D13010" t="s" s="4">
        <v>30335</v>
      </c>
      <c r="E13010" t="s" s="4">
        <v>12154</v>
      </c>
    </row>
    <row r="13011" ht="45.0" customHeight="true">
      <c r="A13011" t="s" s="4">
        <v>12157</v>
      </c>
      <c r="B13011" t="s" s="4">
        <v>30504</v>
      </c>
      <c r="C13011" t="s" s="4">
        <v>110</v>
      </c>
      <c r="D13011" t="s" s="4">
        <v>30335</v>
      </c>
      <c r="E13011" t="s" s="4">
        <v>6811</v>
      </c>
    </row>
    <row r="13012" ht="45.0" customHeight="true">
      <c r="A13012" t="s" s="4">
        <v>12160</v>
      </c>
      <c r="B13012" t="s" s="4">
        <v>30505</v>
      </c>
      <c r="C13012" t="s" s="4">
        <v>110</v>
      </c>
      <c r="D13012" t="s" s="4">
        <v>30506</v>
      </c>
      <c r="E13012" t="s" s="4">
        <v>12161</v>
      </c>
    </row>
    <row r="13013" ht="45.0" customHeight="true">
      <c r="A13013" t="s" s="4">
        <v>12164</v>
      </c>
      <c r="B13013" t="s" s="4">
        <v>30507</v>
      </c>
      <c r="C13013" t="s" s="4">
        <v>110</v>
      </c>
      <c r="D13013" t="s" s="4">
        <v>30333</v>
      </c>
      <c r="E13013" t="s" s="4">
        <v>11933</v>
      </c>
    </row>
    <row r="13014" ht="45.0" customHeight="true">
      <c r="A13014" t="s" s="4">
        <v>12166</v>
      </c>
      <c r="B13014" t="s" s="4">
        <v>30508</v>
      </c>
      <c r="C13014" t="s" s="4">
        <v>110</v>
      </c>
      <c r="D13014" t="s" s="4">
        <v>30333</v>
      </c>
      <c r="E13014" t="s" s="4">
        <v>11933</v>
      </c>
    </row>
    <row r="13015" ht="45.0" customHeight="true">
      <c r="A13015" t="s" s="4">
        <v>12168</v>
      </c>
      <c r="B13015" t="s" s="4">
        <v>30509</v>
      </c>
      <c r="C13015" t="s" s="4">
        <v>110</v>
      </c>
      <c r="D13015" t="s" s="4">
        <v>30333</v>
      </c>
      <c r="E13015" t="s" s="4">
        <v>12169</v>
      </c>
    </row>
    <row r="13016" ht="45.0" customHeight="true">
      <c r="A13016" t="s" s="4">
        <v>12171</v>
      </c>
      <c r="B13016" t="s" s="4">
        <v>30510</v>
      </c>
      <c r="C13016" t="s" s="4">
        <v>110</v>
      </c>
      <c r="D13016" t="s" s="4">
        <v>30333</v>
      </c>
      <c r="E13016" t="s" s="4">
        <v>12169</v>
      </c>
    </row>
    <row r="13017" ht="45.0" customHeight="true">
      <c r="A13017" t="s" s="4">
        <v>12174</v>
      </c>
      <c r="B13017" t="s" s="4">
        <v>30511</v>
      </c>
      <c r="C13017" t="s" s="4">
        <v>110</v>
      </c>
      <c r="D13017" t="s" s="4">
        <v>30333</v>
      </c>
      <c r="E13017" t="s" s="4">
        <v>12175</v>
      </c>
    </row>
    <row r="13018" ht="45.0" customHeight="true">
      <c r="A13018" t="s" s="4">
        <v>12179</v>
      </c>
      <c r="B13018" t="s" s="4">
        <v>30512</v>
      </c>
      <c r="C13018" t="s" s="4">
        <v>110</v>
      </c>
      <c r="D13018" t="s" s="4">
        <v>30330</v>
      </c>
      <c r="E13018" t="s" s="4">
        <v>12180</v>
      </c>
    </row>
    <row r="13019" ht="45.0" customHeight="true">
      <c r="A13019" t="s" s="4">
        <v>12183</v>
      </c>
      <c r="B13019" t="s" s="4">
        <v>30513</v>
      </c>
      <c r="C13019" t="s" s="4">
        <v>110</v>
      </c>
      <c r="D13019" t="s" s="4">
        <v>30333</v>
      </c>
      <c r="E13019" t="s" s="4">
        <v>12184</v>
      </c>
    </row>
    <row r="13020" ht="45.0" customHeight="true">
      <c r="A13020" t="s" s="4">
        <v>12187</v>
      </c>
      <c r="B13020" t="s" s="4">
        <v>30514</v>
      </c>
      <c r="C13020" t="s" s="4">
        <v>110</v>
      </c>
      <c r="D13020" t="s" s="4">
        <v>30333</v>
      </c>
      <c r="E13020" t="s" s="4">
        <v>12049</v>
      </c>
    </row>
    <row r="13021" ht="45.0" customHeight="true">
      <c r="A13021" t="s" s="4">
        <v>12189</v>
      </c>
      <c r="B13021" t="s" s="4">
        <v>30515</v>
      </c>
      <c r="C13021" t="s" s="4">
        <v>110</v>
      </c>
      <c r="D13021" t="s" s="4">
        <v>30387</v>
      </c>
      <c r="E13021" t="s" s="4">
        <v>12190</v>
      </c>
    </row>
    <row r="13022" ht="45.0" customHeight="true">
      <c r="A13022" t="s" s="4">
        <v>12192</v>
      </c>
      <c r="B13022" t="s" s="4">
        <v>30516</v>
      </c>
      <c r="C13022" t="s" s="4">
        <v>110</v>
      </c>
      <c r="D13022" t="s" s="4">
        <v>30333</v>
      </c>
      <c r="E13022" t="s" s="4">
        <v>2471</v>
      </c>
    </row>
    <row r="13023" ht="45.0" customHeight="true">
      <c r="A13023" t="s" s="4">
        <v>12194</v>
      </c>
      <c r="B13023" t="s" s="4">
        <v>30517</v>
      </c>
      <c r="C13023" t="s" s="4">
        <v>110</v>
      </c>
      <c r="D13023" t="s" s="4">
        <v>30333</v>
      </c>
      <c r="E13023" t="s" s="4">
        <v>5252</v>
      </c>
    </row>
    <row r="13024" ht="45.0" customHeight="true">
      <c r="A13024" t="s" s="4">
        <v>12198</v>
      </c>
      <c r="B13024" t="s" s="4">
        <v>30518</v>
      </c>
      <c r="C13024" t="s" s="4">
        <v>110</v>
      </c>
      <c r="D13024" t="s" s="4">
        <v>30333</v>
      </c>
      <c r="E13024" t="s" s="4">
        <v>12199</v>
      </c>
    </row>
    <row r="13025" ht="45.0" customHeight="true">
      <c r="A13025" t="s" s="4">
        <v>12202</v>
      </c>
      <c r="B13025" t="s" s="4">
        <v>30519</v>
      </c>
      <c r="C13025" t="s" s="4">
        <v>110</v>
      </c>
      <c r="D13025" t="s" s="4">
        <v>30333</v>
      </c>
      <c r="E13025" t="s" s="4">
        <v>12203</v>
      </c>
    </row>
    <row r="13026" ht="45.0" customHeight="true">
      <c r="A13026" t="s" s="4">
        <v>12206</v>
      </c>
      <c r="B13026" t="s" s="4">
        <v>30520</v>
      </c>
      <c r="C13026" t="s" s="4">
        <v>110</v>
      </c>
      <c r="D13026" t="s" s="4">
        <v>30333</v>
      </c>
      <c r="E13026" t="s" s="4">
        <v>12199</v>
      </c>
    </row>
    <row r="13027" ht="45.0" customHeight="true">
      <c r="A13027" t="s" s="4">
        <v>12208</v>
      </c>
      <c r="B13027" t="s" s="4">
        <v>30521</v>
      </c>
      <c r="C13027" t="s" s="4">
        <v>110</v>
      </c>
      <c r="D13027" t="s" s="4">
        <v>30333</v>
      </c>
      <c r="E13027" t="s" s="4">
        <v>12175</v>
      </c>
    </row>
    <row r="13028" ht="45.0" customHeight="true">
      <c r="A13028" t="s" s="4">
        <v>12211</v>
      </c>
      <c r="B13028" t="s" s="4">
        <v>30522</v>
      </c>
      <c r="C13028" t="s" s="4">
        <v>110</v>
      </c>
      <c r="D13028" t="s" s="4">
        <v>30333</v>
      </c>
      <c r="E13028" t="s" s="4">
        <v>12212</v>
      </c>
    </row>
    <row r="13029" ht="45.0" customHeight="true">
      <c r="A13029" t="s" s="4">
        <v>12215</v>
      </c>
      <c r="B13029" t="s" s="4">
        <v>30523</v>
      </c>
      <c r="C13029" t="s" s="4">
        <v>110</v>
      </c>
      <c r="D13029" t="s" s="4">
        <v>30333</v>
      </c>
      <c r="E13029" t="s" s="4">
        <v>12216</v>
      </c>
    </row>
    <row r="13030" ht="45.0" customHeight="true">
      <c r="A13030" t="s" s="4">
        <v>12218</v>
      </c>
      <c r="B13030" t="s" s="4">
        <v>30524</v>
      </c>
      <c r="C13030" t="s" s="4">
        <v>110</v>
      </c>
      <c r="D13030" t="s" s="4">
        <v>30333</v>
      </c>
      <c r="E13030" t="s" s="4">
        <v>12216</v>
      </c>
    </row>
    <row r="13031" ht="45.0" customHeight="true">
      <c r="A13031" t="s" s="4">
        <v>12221</v>
      </c>
      <c r="B13031" t="s" s="4">
        <v>30525</v>
      </c>
      <c r="C13031" t="s" s="4">
        <v>110</v>
      </c>
      <c r="D13031" t="s" s="4">
        <v>30387</v>
      </c>
      <c r="E13031" t="s" s="4">
        <v>12222</v>
      </c>
    </row>
    <row r="13032" ht="45.0" customHeight="true">
      <c r="A13032" t="s" s="4">
        <v>12225</v>
      </c>
      <c r="B13032" t="s" s="4">
        <v>30526</v>
      </c>
      <c r="C13032" t="s" s="4">
        <v>110</v>
      </c>
      <c r="D13032" t="s" s="4">
        <v>30333</v>
      </c>
      <c r="E13032" t="s" s="4">
        <v>12226</v>
      </c>
    </row>
    <row r="13033" ht="45.0" customHeight="true">
      <c r="A13033" t="s" s="4">
        <v>12228</v>
      </c>
      <c r="B13033" t="s" s="4">
        <v>30527</v>
      </c>
      <c r="C13033" t="s" s="4">
        <v>110</v>
      </c>
      <c r="D13033" t="s" s="4">
        <v>30333</v>
      </c>
      <c r="E13033" t="s" s="4">
        <v>12226</v>
      </c>
    </row>
    <row r="13034" ht="45.0" customHeight="true">
      <c r="A13034" t="s" s="4">
        <v>12231</v>
      </c>
      <c r="B13034" t="s" s="4">
        <v>30528</v>
      </c>
      <c r="C13034" t="s" s="4">
        <v>110</v>
      </c>
      <c r="D13034" t="s" s="4">
        <v>30387</v>
      </c>
      <c r="E13034" t="s" s="4">
        <v>12232</v>
      </c>
    </row>
    <row r="13035" ht="45.0" customHeight="true">
      <c r="A13035" t="s" s="4">
        <v>12235</v>
      </c>
      <c r="B13035" t="s" s="4">
        <v>30529</v>
      </c>
      <c r="C13035" t="s" s="4">
        <v>110</v>
      </c>
      <c r="D13035" t="s" s="4">
        <v>30333</v>
      </c>
      <c r="E13035" t="s" s="4">
        <v>12236</v>
      </c>
    </row>
    <row r="13036" ht="45.0" customHeight="true">
      <c r="A13036" t="s" s="4">
        <v>12242</v>
      </c>
      <c r="B13036" t="s" s="4">
        <v>30530</v>
      </c>
      <c r="C13036" t="s" s="4">
        <v>110</v>
      </c>
      <c r="D13036" t="s" s="4">
        <v>30325</v>
      </c>
      <c r="E13036" t="s" s="4">
        <v>12243</v>
      </c>
    </row>
    <row r="13037" ht="45.0" customHeight="true">
      <c r="A13037" t="s" s="4">
        <v>12248</v>
      </c>
      <c r="B13037" t="s" s="4">
        <v>30531</v>
      </c>
      <c r="C13037" t="s" s="4">
        <v>110</v>
      </c>
      <c r="D13037" t="s" s="4">
        <v>30325</v>
      </c>
      <c r="E13037" t="s" s="4">
        <v>12249</v>
      </c>
    </row>
    <row r="13038" ht="45.0" customHeight="true">
      <c r="A13038" t="s" s="4">
        <v>12252</v>
      </c>
      <c r="B13038" t="s" s="4">
        <v>30532</v>
      </c>
      <c r="C13038" t="s" s="4">
        <v>110</v>
      </c>
      <c r="D13038" t="s" s="4">
        <v>30325</v>
      </c>
      <c r="E13038" t="s" s="4">
        <v>12253</v>
      </c>
    </row>
    <row r="13039" ht="45.0" customHeight="true">
      <c r="A13039" t="s" s="4">
        <v>12256</v>
      </c>
      <c r="B13039" t="s" s="4">
        <v>30533</v>
      </c>
      <c r="C13039" t="s" s="4">
        <v>110</v>
      </c>
      <c r="D13039" t="s" s="4">
        <v>30325</v>
      </c>
      <c r="E13039" t="s" s="4">
        <v>12257</v>
      </c>
    </row>
    <row r="13040" ht="45.0" customHeight="true">
      <c r="A13040" t="s" s="4">
        <v>12261</v>
      </c>
      <c r="B13040" t="s" s="4">
        <v>30534</v>
      </c>
      <c r="C13040" t="s" s="4">
        <v>110</v>
      </c>
      <c r="D13040" t="s" s="4">
        <v>30333</v>
      </c>
      <c r="E13040" t="s" s="4">
        <v>12262</v>
      </c>
    </row>
    <row r="13041" ht="45.0" customHeight="true">
      <c r="A13041" t="s" s="4">
        <v>12265</v>
      </c>
      <c r="B13041" t="s" s="4">
        <v>30535</v>
      </c>
      <c r="C13041" t="s" s="4">
        <v>110</v>
      </c>
      <c r="D13041" t="s" s="4">
        <v>30325</v>
      </c>
      <c r="E13041" t="s" s="4">
        <v>12266</v>
      </c>
    </row>
    <row r="13042" ht="45.0" customHeight="true">
      <c r="A13042" t="s" s="4">
        <v>12269</v>
      </c>
      <c r="B13042" t="s" s="4">
        <v>30536</v>
      </c>
      <c r="C13042" t="s" s="4">
        <v>110</v>
      </c>
      <c r="D13042" t="s" s="4">
        <v>30335</v>
      </c>
      <c r="E13042" t="s" s="4">
        <v>12270</v>
      </c>
    </row>
    <row r="13043" ht="45.0" customHeight="true">
      <c r="A13043" t="s" s="4">
        <v>12273</v>
      </c>
      <c r="B13043" t="s" s="4">
        <v>30537</v>
      </c>
      <c r="C13043" t="s" s="4">
        <v>110</v>
      </c>
      <c r="D13043" t="s" s="4">
        <v>30335</v>
      </c>
      <c r="E13043" t="s" s="4">
        <v>12274</v>
      </c>
    </row>
    <row r="13044" ht="45.0" customHeight="true">
      <c r="A13044" t="s" s="4">
        <v>12279</v>
      </c>
      <c r="B13044" t="s" s="4">
        <v>30538</v>
      </c>
      <c r="C13044" t="s" s="4">
        <v>110</v>
      </c>
      <c r="D13044" t="s" s="4">
        <v>30333</v>
      </c>
      <c r="E13044" t="s" s="4">
        <v>12280</v>
      </c>
    </row>
    <row r="13045" ht="45.0" customHeight="true">
      <c r="A13045" t="s" s="4">
        <v>12285</v>
      </c>
      <c r="B13045" t="s" s="4">
        <v>30539</v>
      </c>
      <c r="C13045" t="s" s="4">
        <v>110</v>
      </c>
      <c r="D13045" t="s" s="4">
        <v>30333</v>
      </c>
      <c r="E13045" t="s" s="4">
        <v>12286</v>
      </c>
    </row>
    <row r="13046" ht="45.0" customHeight="true">
      <c r="A13046" t="s" s="4">
        <v>12288</v>
      </c>
      <c r="B13046" t="s" s="4">
        <v>30540</v>
      </c>
      <c r="C13046" t="s" s="4">
        <v>110</v>
      </c>
      <c r="D13046" t="s" s="4">
        <v>30333</v>
      </c>
      <c r="E13046" t="s" s="4">
        <v>12286</v>
      </c>
    </row>
    <row r="13047" ht="45.0" customHeight="true">
      <c r="A13047" t="s" s="4">
        <v>12290</v>
      </c>
      <c r="B13047" t="s" s="4">
        <v>30541</v>
      </c>
      <c r="C13047" t="s" s="4">
        <v>110</v>
      </c>
      <c r="D13047" t="s" s="4">
        <v>30333</v>
      </c>
      <c r="E13047" t="s" s="4">
        <v>12291</v>
      </c>
    </row>
    <row r="13048" ht="45.0" customHeight="true">
      <c r="A13048" t="s" s="4">
        <v>12293</v>
      </c>
      <c r="B13048" t="s" s="4">
        <v>30542</v>
      </c>
      <c r="C13048" t="s" s="4">
        <v>110</v>
      </c>
      <c r="D13048" t="s" s="4">
        <v>30333</v>
      </c>
      <c r="E13048" t="s" s="4">
        <v>12291</v>
      </c>
    </row>
    <row r="13049" ht="45.0" customHeight="true">
      <c r="A13049" t="s" s="4">
        <v>12295</v>
      </c>
      <c r="B13049" t="s" s="4">
        <v>30543</v>
      </c>
      <c r="C13049" t="s" s="4">
        <v>110</v>
      </c>
      <c r="D13049" t="s" s="4">
        <v>30333</v>
      </c>
      <c r="E13049" t="s" s="4">
        <v>12296</v>
      </c>
    </row>
    <row r="13050" ht="45.0" customHeight="true">
      <c r="A13050" t="s" s="4">
        <v>12298</v>
      </c>
      <c r="B13050" t="s" s="4">
        <v>30544</v>
      </c>
      <c r="C13050" t="s" s="4">
        <v>110</v>
      </c>
      <c r="D13050" t="s" s="4">
        <v>30333</v>
      </c>
      <c r="E13050" t="s" s="4">
        <v>12296</v>
      </c>
    </row>
    <row r="13051" ht="45.0" customHeight="true">
      <c r="A13051" t="s" s="4">
        <v>12300</v>
      </c>
      <c r="B13051" t="s" s="4">
        <v>30545</v>
      </c>
      <c r="C13051" t="s" s="4">
        <v>110</v>
      </c>
      <c r="D13051" t="s" s="4">
        <v>30387</v>
      </c>
      <c r="E13051" t="s" s="4">
        <v>12301</v>
      </c>
    </row>
    <row r="13052" ht="45.0" customHeight="true">
      <c r="A13052" t="s" s="4">
        <v>12306</v>
      </c>
      <c r="B13052" t="s" s="4">
        <v>30546</v>
      </c>
      <c r="C13052" t="s" s="4">
        <v>110</v>
      </c>
      <c r="D13052" t="s" s="4">
        <v>30355</v>
      </c>
      <c r="E13052" t="s" s="4">
        <v>12307</v>
      </c>
    </row>
    <row r="13053" ht="45.0" customHeight="true">
      <c r="A13053" t="s" s="4">
        <v>12311</v>
      </c>
      <c r="B13053" t="s" s="4">
        <v>30547</v>
      </c>
      <c r="C13053" t="s" s="4">
        <v>110</v>
      </c>
      <c r="D13053" t="s" s="4">
        <v>30333</v>
      </c>
      <c r="E13053" t="s" s="4">
        <v>12312</v>
      </c>
    </row>
    <row r="13054" ht="45.0" customHeight="true">
      <c r="A13054" t="s" s="4">
        <v>12314</v>
      </c>
      <c r="B13054" t="s" s="4">
        <v>30548</v>
      </c>
      <c r="C13054" t="s" s="4">
        <v>110</v>
      </c>
      <c r="D13054" t="s" s="4">
        <v>30355</v>
      </c>
      <c r="E13054" t="s" s="4">
        <v>12307</v>
      </c>
    </row>
    <row r="13055" ht="45.0" customHeight="true">
      <c r="A13055" t="s" s="4">
        <v>12316</v>
      </c>
      <c r="B13055" t="s" s="4">
        <v>30549</v>
      </c>
      <c r="C13055" t="s" s="4">
        <v>110</v>
      </c>
      <c r="D13055" t="s" s="4">
        <v>30333</v>
      </c>
      <c r="E13055" t="s" s="4">
        <v>12312</v>
      </c>
    </row>
    <row r="13056" ht="45.0" customHeight="true">
      <c r="A13056" t="s" s="4">
        <v>12320</v>
      </c>
      <c r="B13056" t="s" s="4">
        <v>30550</v>
      </c>
      <c r="C13056" t="s" s="4">
        <v>110</v>
      </c>
      <c r="D13056" t="s" s="4">
        <v>30325</v>
      </c>
      <c r="E13056" t="s" s="4">
        <v>12321</v>
      </c>
    </row>
    <row r="13057" ht="45.0" customHeight="true">
      <c r="A13057" t="s" s="4">
        <v>12324</v>
      </c>
      <c r="B13057" t="s" s="4">
        <v>30551</v>
      </c>
      <c r="C13057" t="s" s="4">
        <v>110</v>
      </c>
      <c r="D13057" t="s" s="4">
        <v>30333</v>
      </c>
      <c r="E13057" t="s" s="4">
        <v>12325</v>
      </c>
    </row>
    <row r="13058" ht="45.0" customHeight="true">
      <c r="A13058" t="s" s="4">
        <v>12327</v>
      </c>
      <c r="B13058" t="s" s="4">
        <v>30552</v>
      </c>
      <c r="C13058" t="s" s="4">
        <v>110</v>
      </c>
      <c r="D13058" t="s" s="4">
        <v>30330</v>
      </c>
      <c r="E13058" t="s" s="4">
        <v>12328</v>
      </c>
    </row>
    <row r="13059" ht="45.0" customHeight="true">
      <c r="A13059" t="s" s="4">
        <v>12331</v>
      </c>
      <c r="B13059" t="s" s="4">
        <v>30553</v>
      </c>
      <c r="C13059" t="s" s="4">
        <v>110</v>
      </c>
      <c r="D13059" t="s" s="4">
        <v>30333</v>
      </c>
      <c r="E13059" t="s" s="4">
        <v>12332</v>
      </c>
    </row>
    <row r="13060" ht="45.0" customHeight="true">
      <c r="A13060" t="s" s="4">
        <v>12334</v>
      </c>
      <c r="B13060" t="s" s="4">
        <v>30554</v>
      </c>
      <c r="C13060" t="s" s="4">
        <v>110</v>
      </c>
      <c r="D13060" t="s" s="4">
        <v>30333</v>
      </c>
      <c r="E13060" t="s" s="4">
        <v>12332</v>
      </c>
    </row>
    <row r="13061" ht="45.0" customHeight="true">
      <c r="A13061" t="s" s="4">
        <v>12338</v>
      </c>
      <c r="B13061" t="s" s="4">
        <v>30555</v>
      </c>
      <c r="C13061" t="s" s="4">
        <v>110</v>
      </c>
      <c r="D13061" t="s" s="4">
        <v>30355</v>
      </c>
      <c r="E13061" t="s" s="4">
        <v>12339</v>
      </c>
    </row>
    <row r="13062" ht="45.0" customHeight="true">
      <c r="A13062" t="s" s="4">
        <v>12342</v>
      </c>
      <c r="B13062" t="s" s="4">
        <v>30556</v>
      </c>
      <c r="C13062" t="s" s="4">
        <v>110</v>
      </c>
      <c r="D13062" t="s" s="4">
        <v>30355</v>
      </c>
      <c r="E13062" t="s" s="4">
        <v>12339</v>
      </c>
    </row>
    <row r="13063" ht="45.0" customHeight="true">
      <c r="A13063" t="s" s="4">
        <v>12344</v>
      </c>
      <c r="B13063" t="s" s="4">
        <v>30557</v>
      </c>
      <c r="C13063" t="s" s="4">
        <v>110</v>
      </c>
      <c r="D13063" t="s" s="4">
        <v>30355</v>
      </c>
      <c r="E13063" t="s" s="4">
        <v>12345</v>
      </c>
    </row>
    <row r="13064" ht="45.0" customHeight="true">
      <c r="A13064" t="s" s="4">
        <v>12347</v>
      </c>
      <c r="B13064" t="s" s="4">
        <v>30558</v>
      </c>
      <c r="C13064" t="s" s="4">
        <v>110</v>
      </c>
      <c r="D13064" t="s" s="4">
        <v>30355</v>
      </c>
      <c r="E13064" t="s" s="4">
        <v>12345</v>
      </c>
    </row>
    <row r="13065" ht="45.0" customHeight="true">
      <c r="A13065" t="s" s="4">
        <v>12353</v>
      </c>
      <c r="B13065" t="s" s="4">
        <v>30559</v>
      </c>
      <c r="C13065" t="s" s="4">
        <v>110</v>
      </c>
      <c r="D13065" t="s" s="4">
        <v>30560</v>
      </c>
      <c r="E13065" t="s" s="4">
        <v>12354</v>
      </c>
    </row>
    <row r="13066" ht="45.0" customHeight="true">
      <c r="A13066" t="s" s="4">
        <v>12356</v>
      </c>
      <c r="B13066" t="s" s="4">
        <v>30561</v>
      </c>
      <c r="C13066" t="s" s="4">
        <v>110</v>
      </c>
      <c r="D13066" t="s" s="4">
        <v>30330</v>
      </c>
      <c r="E13066" t="s" s="4">
        <v>12357</v>
      </c>
    </row>
    <row r="13067" ht="45.0" customHeight="true">
      <c r="A13067" t="s" s="4">
        <v>12360</v>
      </c>
      <c r="B13067" t="s" s="4">
        <v>30562</v>
      </c>
      <c r="C13067" t="s" s="4">
        <v>110</v>
      </c>
      <c r="D13067" t="s" s="4">
        <v>30352</v>
      </c>
      <c r="E13067" t="s" s="4">
        <v>12361</v>
      </c>
    </row>
    <row r="13068" ht="45.0" customHeight="true">
      <c r="A13068" t="s" s="4">
        <v>12365</v>
      </c>
      <c r="B13068" t="s" s="4">
        <v>30563</v>
      </c>
      <c r="C13068" t="s" s="4">
        <v>110</v>
      </c>
      <c r="D13068" t="s" s="4">
        <v>30438</v>
      </c>
      <c r="E13068" t="s" s="4">
        <v>12366</v>
      </c>
    </row>
    <row r="13069" ht="45.0" customHeight="true">
      <c r="A13069" t="s" s="4">
        <v>12372</v>
      </c>
      <c r="B13069" t="s" s="4">
        <v>30564</v>
      </c>
      <c r="C13069" t="s" s="4">
        <v>110</v>
      </c>
      <c r="D13069" t="s" s="4">
        <v>30333</v>
      </c>
      <c r="E13069" t="s" s="4">
        <v>12373</v>
      </c>
    </row>
    <row r="13070" ht="45.0" customHeight="true">
      <c r="A13070" t="s" s="4">
        <v>12376</v>
      </c>
      <c r="B13070" t="s" s="4">
        <v>30565</v>
      </c>
      <c r="C13070" t="s" s="4">
        <v>110</v>
      </c>
      <c r="D13070" t="s" s="4">
        <v>30355</v>
      </c>
      <c r="E13070" t="s" s="4">
        <v>12377</v>
      </c>
    </row>
    <row r="13071" ht="45.0" customHeight="true">
      <c r="A13071" t="s" s="4">
        <v>12380</v>
      </c>
      <c r="B13071" t="s" s="4">
        <v>30566</v>
      </c>
      <c r="C13071" t="s" s="4">
        <v>110</v>
      </c>
      <c r="D13071" t="s" s="4">
        <v>30325</v>
      </c>
      <c r="E13071" t="s" s="4">
        <v>12381</v>
      </c>
    </row>
    <row r="13072" ht="45.0" customHeight="true">
      <c r="A13072" t="s" s="4">
        <v>12384</v>
      </c>
      <c r="B13072" t="s" s="4">
        <v>30567</v>
      </c>
      <c r="C13072" t="s" s="4">
        <v>110</v>
      </c>
      <c r="D13072" t="s" s="4">
        <v>30340</v>
      </c>
      <c r="E13072" t="s" s="4">
        <v>12385</v>
      </c>
    </row>
    <row r="13073" ht="45.0" customHeight="true">
      <c r="A13073" t="s" s="4">
        <v>12387</v>
      </c>
      <c r="B13073" t="s" s="4">
        <v>30568</v>
      </c>
      <c r="C13073" t="s" s="4">
        <v>110</v>
      </c>
      <c r="D13073" t="s" s="4">
        <v>30335</v>
      </c>
      <c r="E13073" t="s" s="4">
        <v>12388</v>
      </c>
    </row>
    <row r="13074" ht="45.0" customHeight="true">
      <c r="A13074" t="s" s="4">
        <v>12390</v>
      </c>
      <c r="B13074" t="s" s="4">
        <v>30569</v>
      </c>
      <c r="C13074" t="s" s="4">
        <v>110</v>
      </c>
      <c r="D13074" t="s" s="4">
        <v>30325</v>
      </c>
      <c r="E13074" t="s" s="4">
        <v>12391</v>
      </c>
    </row>
    <row r="13075" ht="45.0" customHeight="true">
      <c r="A13075" t="s" s="4">
        <v>12396</v>
      </c>
      <c r="B13075" t="s" s="4">
        <v>30570</v>
      </c>
      <c r="C13075" t="s" s="4">
        <v>110</v>
      </c>
      <c r="D13075" t="s" s="4">
        <v>30355</v>
      </c>
      <c r="E13075" t="s" s="4">
        <v>12397</v>
      </c>
    </row>
    <row r="13076" ht="45.0" customHeight="true">
      <c r="A13076" t="s" s="4">
        <v>12399</v>
      </c>
      <c r="B13076" t="s" s="4">
        <v>30571</v>
      </c>
      <c r="C13076" t="s" s="4">
        <v>110</v>
      </c>
      <c r="D13076" t="s" s="4">
        <v>30325</v>
      </c>
      <c r="E13076" t="s" s="4">
        <v>11480</v>
      </c>
    </row>
    <row r="13077" ht="45.0" customHeight="true">
      <c r="A13077" t="s" s="4">
        <v>12402</v>
      </c>
      <c r="B13077" t="s" s="4">
        <v>30572</v>
      </c>
      <c r="C13077" t="s" s="4">
        <v>110</v>
      </c>
      <c r="D13077" t="s" s="4">
        <v>30335</v>
      </c>
      <c r="E13077" t="s" s="4">
        <v>12403</v>
      </c>
    </row>
    <row r="13078" ht="45.0" customHeight="true">
      <c r="A13078" t="s" s="4">
        <v>12406</v>
      </c>
      <c r="B13078" t="s" s="4">
        <v>30573</v>
      </c>
      <c r="C13078" t="s" s="4">
        <v>110</v>
      </c>
      <c r="D13078" t="s" s="4">
        <v>30333</v>
      </c>
      <c r="E13078" t="s" s="4">
        <v>12407</v>
      </c>
    </row>
    <row r="13079" ht="45.0" customHeight="true">
      <c r="A13079" t="s" s="4">
        <v>12410</v>
      </c>
      <c r="B13079" t="s" s="4">
        <v>30574</v>
      </c>
      <c r="C13079" t="s" s="4">
        <v>110</v>
      </c>
      <c r="D13079" t="s" s="4">
        <v>30333</v>
      </c>
      <c r="E13079" t="s" s="4">
        <v>12411</v>
      </c>
    </row>
    <row r="13080" ht="45.0" customHeight="true">
      <c r="A13080" t="s" s="4">
        <v>12414</v>
      </c>
      <c r="B13080" t="s" s="4">
        <v>30575</v>
      </c>
      <c r="C13080" t="s" s="4">
        <v>110</v>
      </c>
      <c r="D13080" t="s" s="4">
        <v>30333</v>
      </c>
      <c r="E13080" t="s" s="4">
        <v>12411</v>
      </c>
    </row>
    <row r="13081" ht="45.0" customHeight="true">
      <c r="A13081" t="s" s="4">
        <v>12416</v>
      </c>
      <c r="B13081" t="s" s="4">
        <v>30576</v>
      </c>
      <c r="C13081" t="s" s="4">
        <v>110</v>
      </c>
      <c r="D13081" t="s" s="4">
        <v>30333</v>
      </c>
      <c r="E13081" t="s" s="4">
        <v>12417</v>
      </c>
    </row>
    <row r="13082" ht="45.0" customHeight="true">
      <c r="A13082" t="s" s="4">
        <v>12419</v>
      </c>
      <c r="B13082" t="s" s="4">
        <v>30577</v>
      </c>
      <c r="C13082" t="s" s="4">
        <v>110</v>
      </c>
      <c r="D13082" t="s" s="4">
        <v>30333</v>
      </c>
      <c r="E13082" t="s" s="4">
        <v>12420</v>
      </c>
    </row>
    <row r="13083" ht="45.0" customHeight="true">
      <c r="A13083" t="s" s="4">
        <v>12422</v>
      </c>
      <c r="B13083" t="s" s="4">
        <v>30578</v>
      </c>
      <c r="C13083" t="s" s="4">
        <v>110</v>
      </c>
      <c r="D13083" t="s" s="4">
        <v>30333</v>
      </c>
      <c r="E13083" t="s" s="4">
        <v>12423</v>
      </c>
    </row>
    <row r="13084" ht="45.0" customHeight="true">
      <c r="A13084" t="s" s="4">
        <v>12425</v>
      </c>
      <c r="B13084" t="s" s="4">
        <v>30579</v>
      </c>
      <c r="C13084" t="s" s="4">
        <v>110</v>
      </c>
      <c r="D13084" t="s" s="4">
        <v>30333</v>
      </c>
      <c r="E13084" t="s" s="4">
        <v>12426</v>
      </c>
    </row>
    <row r="13085" ht="45.0" customHeight="true">
      <c r="A13085" t="s" s="4">
        <v>12428</v>
      </c>
      <c r="B13085" t="s" s="4">
        <v>30580</v>
      </c>
      <c r="C13085" t="s" s="4">
        <v>110</v>
      </c>
      <c r="D13085" t="s" s="4">
        <v>30387</v>
      </c>
      <c r="E13085" t="s" s="4">
        <v>12429</v>
      </c>
    </row>
    <row r="13086" ht="45.0" customHeight="true">
      <c r="A13086" t="s" s="4">
        <v>12431</v>
      </c>
      <c r="B13086" t="s" s="4">
        <v>30581</v>
      </c>
      <c r="C13086" t="s" s="4">
        <v>110</v>
      </c>
      <c r="D13086" t="s" s="4">
        <v>30330</v>
      </c>
      <c r="E13086" t="s" s="4">
        <v>12432</v>
      </c>
    </row>
    <row r="13087" ht="45.0" customHeight="true">
      <c r="A13087" t="s" s="4">
        <v>12439</v>
      </c>
      <c r="B13087" t="s" s="4">
        <v>30582</v>
      </c>
      <c r="C13087" t="s" s="4">
        <v>110</v>
      </c>
      <c r="D13087" t="s" s="4">
        <v>30387</v>
      </c>
      <c r="E13087" t="s" s="4">
        <v>12440</v>
      </c>
    </row>
    <row r="13088" ht="45.0" customHeight="true">
      <c r="A13088" t="s" s="4">
        <v>12442</v>
      </c>
      <c r="B13088" t="s" s="4">
        <v>30583</v>
      </c>
      <c r="C13088" t="s" s="4">
        <v>110</v>
      </c>
      <c r="D13088" t="s" s="4">
        <v>30387</v>
      </c>
      <c r="E13088" t="s" s="4">
        <v>12440</v>
      </c>
    </row>
    <row r="13089" ht="45.0" customHeight="true">
      <c r="A13089" t="s" s="4">
        <v>12444</v>
      </c>
      <c r="B13089" t="s" s="4">
        <v>30584</v>
      </c>
      <c r="C13089" t="s" s="4">
        <v>110</v>
      </c>
      <c r="D13089" t="s" s="4">
        <v>30387</v>
      </c>
      <c r="E13089" t="s" s="4">
        <v>12445</v>
      </c>
    </row>
    <row r="13090" ht="45.0" customHeight="true">
      <c r="A13090" t="s" s="4">
        <v>12449</v>
      </c>
      <c r="B13090" t="s" s="4">
        <v>30585</v>
      </c>
      <c r="C13090" t="s" s="4">
        <v>110</v>
      </c>
      <c r="D13090" t="s" s="4">
        <v>30355</v>
      </c>
      <c r="E13090" t="s" s="4">
        <v>12450</v>
      </c>
    </row>
    <row r="13091" ht="45.0" customHeight="true">
      <c r="A13091" t="s" s="4">
        <v>12455</v>
      </c>
      <c r="B13091" t="s" s="4">
        <v>30586</v>
      </c>
      <c r="C13091" t="s" s="4">
        <v>110</v>
      </c>
      <c r="D13091" t="s" s="4">
        <v>30333</v>
      </c>
      <c r="E13091" t="s" s="4">
        <v>8962</v>
      </c>
    </row>
    <row r="13092" ht="45.0" customHeight="true">
      <c r="A13092" t="s" s="4">
        <v>12457</v>
      </c>
      <c r="B13092" t="s" s="4">
        <v>30587</v>
      </c>
      <c r="C13092" t="s" s="4">
        <v>110</v>
      </c>
      <c r="D13092" t="s" s="4">
        <v>30355</v>
      </c>
      <c r="E13092" t="s" s="4">
        <v>12458</v>
      </c>
    </row>
    <row r="13093" ht="45.0" customHeight="true">
      <c r="A13093" t="s" s="4">
        <v>12460</v>
      </c>
      <c r="B13093" t="s" s="4">
        <v>30588</v>
      </c>
      <c r="C13093" t="s" s="4">
        <v>110</v>
      </c>
      <c r="D13093" t="s" s="4">
        <v>30355</v>
      </c>
      <c r="E13093" t="s" s="4">
        <v>12458</v>
      </c>
    </row>
    <row r="13094" ht="45.0" customHeight="true">
      <c r="A13094" t="s" s="4">
        <v>12462</v>
      </c>
      <c r="B13094" t="s" s="4">
        <v>30589</v>
      </c>
      <c r="C13094" t="s" s="4">
        <v>110</v>
      </c>
      <c r="D13094" t="s" s="4">
        <v>30333</v>
      </c>
      <c r="E13094" t="s" s="4">
        <v>12463</v>
      </c>
    </row>
    <row r="13095" ht="45.0" customHeight="true">
      <c r="A13095" t="s" s="4">
        <v>12465</v>
      </c>
      <c r="B13095" t="s" s="4">
        <v>30590</v>
      </c>
      <c r="C13095" t="s" s="4">
        <v>110</v>
      </c>
      <c r="D13095" t="s" s="4">
        <v>30333</v>
      </c>
      <c r="E13095" t="s" s="4">
        <v>12463</v>
      </c>
    </row>
    <row r="13096" ht="45.0" customHeight="true">
      <c r="A13096" t="s" s="4">
        <v>12468</v>
      </c>
      <c r="B13096" t="s" s="4">
        <v>30591</v>
      </c>
      <c r="C13096" t="s" s="4">
        <v>110</v>
      </c>
      <c r="D13096" t="s" s="4">
        <v>30352</v>
      </c>
      <c r="E13096" t="s" s="4">
        <v>12469</v>
      </c>
    </row>
    <row r="13097" ht="45.0" customHeight="true">
      <c r="A13097" t="s" s="4">
        <v>12472</v>
      </c>
      <c r="B13097" t="s" s="4">
        <v>30592</v>
      </c>
      <c r="C13097" t="s" s="4">
        <v>110</v>
      </c>
      <c r="D13097" t="s" s="4">
        <v>30335</v>
      </c>
      <c r="E13097" t="s" s="4">
        <v>11986</v>
      </c>
    </row>
    <row r="13098" ht="45.0" customHeight="true">
      <c r="A13098" t="s" s="4">
        <v>12475</v>
      </c>
      <c r="B13098" t="s" s="4">
        <v>30593</v>
      </c>
      <c r="C13098" t="s" s="4">
        <v>110</v>
      </c>
      <c r="D13098" t="s" s="4">
        <v>30333</v>
      </c>
      <c r="E13098" t="s" s="4">
        <v>12476</v>
      </c>
    </row>
    <row r="13099" ht="45.0" customHeight="true">
      <c r="A13099" t="s" s="4">
        <v>12478</v>
      </c>
      <c r="B13099" t="s" s="4">
        <v>30594</v>
      </c>
      <c r="C13099" t="s" s="4">
        <v>110</v>
      </c>
      <c r="D13099" t="s" s="4">
        <v>30333</v>
      </c>
      <c r="E13099" t="s" s="4">
        <v>12476</v>
      </c>
    </row>
    <row r="13100" ht="45.0" customHeight="true">
      <c r="A13100" t="s" s="4">
        <v>12480</v>
      </c>
      <c r="B13100" t="s" s="4">
        <v>30595</v>
      </c>
      <c r="C13100" t="s" s="4">
        <v>110</v>
      </c>
      <c r="D13100" t="s" s="4">
        <v>30387</v>
      </c>
      <c r="E13100" t="s" s="4">
        <v>12481</v>
      </c>
    </row>
    <row r="13101" ht="45.0" customHeight="true">
      <c r="A13101" t="s" s="4">
        <v>12483</v>
      </c>
      <c r="B13101" t="s" s="4">
        <v>30596</v>
      </c>
      <c r="C13101" t="s" s="4">
        <v>110</v>
      </c>
      <c r="D13101" t="s" s="4">
        <v>30333</v>
      </c>
      <c r="E13101" t="s" s="4">
        <v>12484</v>
      </c>
    </row>
    <row r="13102" ht="45.0" customHeight="true">
      <c r="A13102" t="s" s="4">
        <v>12488</v>
      </c>
      <c r="B13102" t="s" s="4">
        <v>30597</v>
      </c>
      <c r="C13102" t="s" s="4">
        <v>110</v>
      </c>
      <c r="D13102" t="s" s="4">
        <v>30325</v>
      </c>
      <c r="E13102" t="s" s="4">
        <v>12489</v>
      </c>
    </row>
    <row r="13103" ht="45.0" customHeight="true">
      <c r="A13103" t="s" s="4">
        <v>12492</v>
      </c>
      <c r="B13103" t="s" s="4">
        <v>30598</v>
      </c>
      <c r="C13103" t="s" s="4">
        <v>110</v>
      </c>
      <c r="D13103" t="s" s="4">
        <v>30387</v>
      </c>
      <c r="E13103" t="s" s="4">
        <v>12493</v>
      </c>
    </row>
    <row r="13104" ht="45.0" customHeight="true">
      <c r="A13104" t="s" s="4">
        <v>12498</v>
      </c>
      <c r="B13104" t="s" s="4">
        <v>30599</v>
      </c>
      <c r="C13104" t="s" s="4">
        <v>110</v>
      </c>
      <c r="D13104" t="s" s="4">
        <v>30333</v>
      </c>
      <c r="E13104" t="s" s="4">
        <v>12499</v>
      </c>
    </row>
    <row r="13105" ht="45.0" customHeight="true">
      <c r="A13105" t="s" s="4">
        <v>12501</v>
      </c>
      <c r="B13105" t="s" s="4">
        <v>30600</v>
      </c>
      <c r="C13105" t="s" s="4">
        <v>110</v>
      </c>
      <c r="D13105" t="s" s="4">
        <v>30333</v>
      </c>
      <c r="E13105" t="s" s="4">
        <v>12502</v>
      </c>
    </row>
    <row r="13106" ht="45.0" customHeight="true">
      <c r="A13106" t="s" s="4">
        <v>12504</v>
      </c>
      <c r="B13106" t="s" s="4">
        <v>30601</v>
      </c>
      <c r="C13106" t="s" s="4">
        <v>110</v>
      </c>
      <c r="D13106" t="s" s="4">
        <v>30333</v>
      </c>
      <c r="E13106" t="s" s="4">
        <v>12502</v>
      </c>
    </row>
    <row r="13107" ht="45.0" customHeight="true">
      <c r="A13107" t="s" s="4">
        <v>12509</v>
      </c>
      <c r="B13107" t="s" s="4">
        <v>30602</v>
      </c>
      <c r="C13107" t="s" s="4">
        <v>110</v>
      </c>
      <c r="D13107" t="s" s="4">
        <v>30333</v>
      </c>
      <c r="E13107" t="s" s="4">
        <v>12510</v>
      </c>
    </row>
    <row r="13108" ht="45.0" customHeight="true">
      <c r="A13108" t="s" s="4">
        <v>12512</v>
      </c>
      <c r="B13108" t="s" s="4">
        <v>30603</v>
      </c>
      <c r="C13108" t="s" s="4">
        <v>110</v>
      </c>
      <c r="D13108" t="s" s="4">
        <v>30333</v>
      </c>
      <c r="E13108" t="s" s="4">
        <v>12510</v>
      </c>
    </row>
    <row r="13109" ht="45.0" customHeight="true">
      <c r="A13109" t="s" s="4">
        <v>12514</v>
      </c>
      <c r="B13109" t="s" s="4">
        <v>30604</v>
      </c>
      <c r="C13109" t="s" s="4">
        <v>110</v>
      </c>
      <c r="D13109" t="s" s="4">
        <v>30333</v>
      </c>
      <c r="E13109" t="s" s="4">
        <v>12510</v>
      </c>
    </row>
    <row r="13110" ht="45.0" customHeight="true">
      <c r="A13110" t="s" s="4">
        <v>12516</v>
      </c>
      <c r="B13110" t="s" s="4">
        <v>30605</v>
      </c>
      <c r="C13110" t="s" s="4">
        <v>110</v>
      </c>
      <c r="D13110" t="s" s="4">
        <v>30330</v>
      </c>
      <c r="E13110" t="s" s="4">
        <v>12517</v>
      </c>
    </row>
    <row r="13111" ht="45.0" customHeight="true">
      <c r="A13111" t="s" s="4">
        <v>12520</v>
      </c>
      <c r="B13111" t="s" s="4">
        <v>30606</v>
      </c>
      <c r="C13111" t="s" s="4">
        <v>110</v>
      </c>
      <c r="D13111" t="s" s="4">
        <v>30333</v>
      </c>
      <c r="E13111" t="s" s="4">
        <v>12521</v>
      </c>
    </row>
    <row r="13112" ht="45.0" customHeight="true">
      <c r="A13112" t="s" s="4">
        <v>12523</v>
      </c>
      <c r="B13112" t="s" s="4">
        <v>30607</v>
      </c>
      <c r="C13112" t="s" s="4">
        <v>110</v>
      </c>
      <c r="D13112" t="s" s="4">
        <v>30333</v>
      </c>
      <c r="E13112" t="s" s="4">
        <v>7599</v>
      </c>
    </row>
    <row r="13113" ht="45.0" customHeight="true">
      <c r="A13113" t="s" s="4">
        <v>12525</v>
      </c>
      <c r="B13113" t="s" s="4">
        <v>30608</v>
      </c>
      <c r="C13113" t="s" s="4">
        <v>110</v>
      </c>
      <c r="D13113" t="s" s="4">
        <v>30333</v>
      </c>
      <c r="E13113" t="s" s="4">
        <v>12526</v>
      </c>
    </row>
    <row r="13114" ht="45.0" customHeight="true">
      <c r="A13114" t="s" s="4">
        <v>12528</v>
      </c>
      <c r="B13114" t="s" s="4">
        <v>30609</v>
      </c>
      <c r="C13114" t="s" s="4">
        <v>110</v>
      </c>
      <c r="D13114" t="s" s="4">
        <v>30387</v>
      </c>
      <c r="E13114" t="s" s="4">
        <v>12529</v>
      </c>
    </row>
    <row r="13115" ht="45.0" customHeight="true">
      <c r="A13115" t="s" s="4">
        <v>12531</v>
      </c>
      <c r="B13115" t="s" s="4">
        <v>30610</v>
      </c>
      <c r="C13115" t="s" s="4">
        <v>110</v>
      </c>
      <c r="D13115" t="s" s="4">
        <v>30333</v>
      </c>
      <c r="E13115" t="s" s="4">
        <v>12532</v>
      </c>
    </row>
    <row r="13116" ht="45.0" customHeight="true">
      <c r="A13116" t="s" s="4">
        <v>12534</v>
      </c>
      <c r="B13116" t="s" s="4">
        <v>30611</v>
      </c>
      <c r="C13116" t="s" s="4">
        <v>110</v>
      </c>
      <c r="D13116" t="s" s="4">
        <v>30333</v>
      </c>
      <c r="E13116" t="s" s="4">
        <v>255</v>
      </c>
    </row>
    <row r="13117" ht="45.0" customHeight="true">
      <c r="A13117" t="s" s="4">
        <v>12537</v>
      </c>
      <c r="B13117" t="s" s="4">
        <v>30612</v>
      </c>
      <c r="C13117" t="s" s="4">
        <v>110</v>
      </c>
      <c r="D13117" t="s" s="4">
        <v>30387</v>
      </c>
      <c r="E13117" t="s" s="4">
        <v>12538</v>
      </c>
    </row>
    <row r="13118" ht="45.0" customHeight="true">
      <c r="A13118" t="s" s="4">
        <v>12540</v>
      </c>
      <c r="B13118" t="s" s="4">
        <v>30613</v>
      </c>
      <c r="C13118" t="s" s="4">
        <v>110</v>
      </c>
      <c r="D13118" t="s" s="4">
        <v>30335</v>
      </c>
      <c r="E13118" t="s" s="4">
        <v>12541</v>
      </c>
    </row>
    <row r="13119" ht="45.0" customHeight="true">
      <c r="A13119" t="s" s="4">
        <v>12543</v>
      </c>
      <c r="B13119" t="s" s="4">
        <v>30614</v>
      </c>
      <c r="C13119" t="s" s="4">
        <v>110</v>
      </c>
      <c r="D13119" t="s" s="4">
        <v>30333</v>
      </c>
      <c r="E13119" t="s" s="4">
        <v>12544</v>
      </c>
    </row>
    <row r="13120" ht="45.0" customHeight="true">
      <c r="A13120" t="s" s="4">
        <v>12546</v>
      </c>
      <c r="B13120" t="s" s="4">
        <v>30615</v>
      </c>
      <c r="C13120" t="s" s="4">
        <v>110</v>
      </c>
      <c r="D13120" t="s" s="4">
        <v>30333</v>
      </c>
      <c r="E13120" t="s" s="4">
        <v>12544</v>
      </c>
    </row>
    <row r="13121" ht="45.0" customHeight="true">
      <c r="A13121" t="s" s="4">
        <v>12549</v>
      </c>
      <c r="B13121" t="s" s="4">
        <v>30616</v>
      </c>
      <c r="C13121" t="s" s="4">
        <v>110</v>
      </c>
      <c r="D13121" t="s" s="4">
        <v>30333</v>
      </c>
      <c r="E13121" t="s" s="4">
        <v>12550</v>
      </c>
    </row>
    <row r="13122" ht="45.0" customHeight="true">
      <c r="A13122" t="s" s="4">
        <v>12553</v>
      </c>
      <c r="B13122" t="s" s="4">
        <v>30617</v>
      </c>
      <c r="C13122" t="s" s="4">
        <v>110</v>
      </c>
      <c r="D13122" t="s" s="4">
        <v>30335</v>
      </c>
      <c r="E13122" t="s" s="4">
        <v>276</v>
      </c>
    </row>
    <row r="13123" ht="45.0" customHeight="true">
      <c r="A13123" t="s" s="4">
        <v>12556</v>
      </c>
      <c r="B13123" t="s" s="4">
        <v>30618</v>
      </c>
      <c r="C13123" t="s" s="4">
        <v>110</v>
      </c>
      <c r="D13123" t="s" s="4">
        <v>30335</v>
      </c>
      <c r="E13123" t="s" s="4">
        <v>12557</v>
      </c>
    </row>
    <row r="13124" ht="45.0" customHeight="true">
      <c r="A13124" t="s" s="4">
        <v>12559</v>
      </c>
      <c r="B13124" t="s" s="4">
        <v>30619</v>
      </c>
      <c r="C13124" t="s" s="4">
        <v>110</v>
      </c>
      <c r="D13124" t="s" s="4">
        <v>30352</v>
      </c>
      <c r="E13124" t="s" s="4">
        <v>12560</v>
      </c>
    </row>
    <row r="13125" ht="45.0" customHeight="true">
      <c r="A13125" t="s" s="4">
        <v>12564</v>
      </c>
      <c r="B13125" t="s" s="4">
        <v>30620</v>
      </c>
      <c r="C13125" t="s" s="4">
        <v>110</v>
      </c>
      <c r="D13125" t="s" s="4">
        <v>30621</v>
      </c>
      <c r="E13125" t="s" s="4">
        <v>12565</v>
      </c>
    </row>
    <row r="13126" ht="45.0" customHeight="true">
      <c r="A13126" t="s" s="4">
        <v>12568</v>
      </c>
      <c r="B13126" t="s" s="4">
        <v>30622</v>
      </c>
      <c r="C13126" t="s" s="4">
        <v>110</v>
      </c>
      <c r="D13126" t="s" s="4">
        <v>30333</v>
      </c>
      <c r="E13126" t="s" s="4">
        <v>12569</v>
      </c>
    </row>
    <row r="13127" ht="45.0" customHeight="true">
      <c r="A13127" t="s" s="4">
        <v>12572</v>
      </c>
      <c r="B13127" t="s" s="4">
        <v>30623</v>
      </c>
      <c r="C13127" t="s" s="4">
        <v>110</v>
      </c>
      <c r="D13127" t="s" s="4">
        <v>30355</v>
      </c>
      <c r="E13127" t="s" s="4">
        <v>12573</v>
      </c>
    </row>
    <row r="13128" ht="45.0" customHeight="true">
      <c r="A13128" t="s" s="4">
        <v>12575</v>
      </c>
      <c r="B13128" t="s" s="4">
        <v>30624</v>
      </c>
      <c r="C13128" t="s" s="4">
        <v>110</v>
      </c>
      <c r="D13128" t="s" s="4">
        <v>30333</v>
      </c>
      <c r="E13128" t="s" s="4">
        <v>12576</v>
      </c>
    </row>
    <row r="13129" ht="45.0" customHeight="true">
      <c r="A13129" t="s" s="4">
        <v>12578</v>
      </c>
      <c r="B13129" t="s" s="4">
        <v>30625</v>
      </c>
      <c r="C13129" t="s" s="4">
        <v>110</v>
      </c>
      <c r="D13129" t="s" s="4">
        <v>30333</v>
      </c>
      <c r="E13129" t="s" s="4">
        <v>12576</v>
      </c>
    </row>
    <row r="13130" ht="45.0" customHeight="true">
      <c r="A13130" t="s" s="4">
        <v>12581</v>
      </c>
      <c r="B13130" t="s" s="4">
        <v>30626</v>
      </c>
      <c r="C13130" t="s" s="4">
        <v>110</v>
      </c>
      <c r="D13130" t="s" s="4">
        <v>30333</v>
      </c>
      <c r="E13130" t="s" s="4">
        <v>12582</v>
      </c>
    </row>
    <row r="13131" ht="45.0" customHeight="true">
      <c r="A13131" t="s" s="4">
        <v>12584</v>
      </c>
      <c r="B13131" t="s" s="4">
        <v>30627</v>
      </c>
      <c r="C13131" t="s" s="4">
        <v>110</v>
      </c>
      <c r="D13131" t="s" s="4">
        <v>30333</v>
      </c>
      <c r="E13131" t="s" s="4">
        <v>12582</v>
      </c>
    </row>
    <row r="13132" ht="45.0" customHeight="true">
      <c r="A13132" t="s" s="4">
        <v>12587</v>
      </c>
      <c r="B13132" t="s" s="4">
        <v>30628</v>
      </c>
      <c r="C13132" t="s" s="4">
        <v>110</v>
      </c>
      <c r="D13132" t="s" s="4">
        <v>30333</v>
      </c>
      <c r="E13132" t="s" s="4">
        <v>12588</v>
      </c>
    </row>
    <row r="13133" ht="45.0" customHeight="true">
      <c r="A13133" t="s" s="4">
        <v>12591</v>
      </c>
      <c r="B13133" t="s" s="4">
        <v>30629</v>
      </c>
      <c r="C13133" t="s" s="4">
        <v>110</v>
      </c>
      <c r="D13133" t="s" s="4">
        <v>30333</v>
      </c>
      <c r="E13133" t="s" s="4">
        <v>12592</v>
      </c>
    </row>
    <row r="13134" ht="45.0" customHeight="true">
      <c r="A13134" t="s" s="4">
        <v>12597</v>
      </c>
      <c r="B13134" t="s" s="4">
        <v>30630</v>
      </c>
      <c r="C13134" t="s" s="4">
        <v>110</v>
      </c>
      <c r="D13134" t="s" s="4">
        <v>30631</v>
      </c>
      <c r="E13134" t="s" s="4">
        <v>3611</v>
      </c>
    </row>
    <row r="13135" ht="45.0" customHeight="true">
      <c r="A13135" t="s" s="4">
        <v>12600</v>
      </c>
      <c r="B13135" t="s" s="4">
        <v>30632</v>
      </c>
      <c r="C13135" t="s" s="4">
        <v>110</v>
      </c>
      <c r="D13135" t="s" s="4">
        <v>30333</v>
      </c>
      <c r="E13135" t="s" s="4">
        <v>4818</v>
      </c>
    </row>
    <row r="13136" ht="45.0" customHeight="true">
      <c r="A13136" t="s" s="4">
        <v>12603</v>
      </c>
      <c r="B13136" t="s" s="4">
        <v>30633</v>
      </c>
      <c r="C13136" t="s" s="4">
        <v>110</v>
      </c>
      <c r="D13136" t="s" s="4">
        <v>30436</v>
      </c>
      <c r="E13136" t="s" s="4">
        <v>12604</v>
      </c>
    </row>
    <row r="13137" ht="45.0" customHeight="true">
      <c r="A13137" t="s" s="4">
        <v>12606</v>
      </c>
      <c r="B13137" t="s" s="4">
        <v>30634</v>
      </c>
      <c r="C13137" t="s" s="4">
        <v>110</v>
      </c>
      <c r="D13137" t="s" s="4">
        <v>30454</v>
      </c>
      <c r="E13137" t="s" s="4">
        <v>12607</v>
      </c>
    </row>
    <row r="13138" ht="45.0" customHeight="true">
      <c r="A13138" t="s" s="4">
        <v>12610</v>
      </c>
      <c r="B13138" t="s" s="4">
        <v>30635</v>
      </c>
      <c r="C13138" t="s" s="4">
        <v>110</v>
      </c>
      <c r="D13138" t="s" s="4">
        <v>30636</v>
      </c>
      <c r="E13138" t="s" s="4">
        <v>12611</v>
      </c>
    </row>
    <row r="13139" ht="45.0" customHeight="true">
      <c r="A13139" t="s" s="4">
        <v>12615</v>
      </c>
      <c r="B13139" t="s" s="4">
        <v>30637</v>
      </c>
      <c r="C13139" t="s" s="4">
        <v>110</v>
      </c>
      <c r="D13139" t="s" s="4">
        <v>30333</v>
      </c>
      <c r="E13139" t="s" s="4">
        <v>101</v>
      </c>
    </row>
    <row r="13140" ht="45.0" customHeight="true">
      <c r="A13140" t="s" s="4">
        <v>12619</v>
      </c>
      <c r="B13140" t="s" s="4">
        <v>30638</v>
      </c>
      <c r="C13140" t="s" s="4">
        <v>110</v>
      </c>
      <c r="D13140" t="s" s="4">
        <v>30355</v>
      </c>
      <c r="E13140" t="s" s="4">
        <v>12620</v>
      </c>
    </row>
    <row r="13141" ht="45.0" customHeight="true">
      <c r="A13141" t="s" s="4">
        <v>12623</v>
      </c>
      <c r="B13141" t="s" s="4">
        <v>30639</v>
      </c>
      <c r="C13141" t="s" s="4">
        <v>110</v>
      </c>
      <c r="D13141" t="s" s="4">
        <v>30333</v>
      </c>
      <c r="E13141" t="s" s="4">
        <v>12624</v>
      </c>
    </row>
    <row r="13142" ht="45.0" customHeight="true">
      <c r="A13142" t="s" s="4">
        <v>12626</v>
      </c>
      <c r="B13142" t="s" s="4">
        <v>30640</v>
      </c>
      <c r="C13142" t="s" s="4">
        <v>110</v>
      </c>
      <c r="D13142" t="s" s="4">
        <v>30355</v>
      </c>
      <c r="E13142" t="s" s="4">
        <v>12620</v>
      </c>
    </row>
    <row r="13143" ht="45.0" customHeight="true">
      <c r="A13143" t="s" s="4">
        <v>12630</v>
      </c>
      <c r="B13143" t="s" s="4">
        <v>30641</v>
      </c>
      <c r="C13143" t="s" s="4">
        <v>110</v>
      </c>
      <c r="D13143" t="s" s="4">
        <v>30355</v>
      </c>
      <c r="E13143" t="s" s="4">
        <v>12631</v>
      </c>
    </row>
    <row r="13144" ht="45.0" customHeight="true">
      <c r="A13144" t="s" s="4">
        <v>12634</v>
      </c>
      <c r="B13144" t="s" s="4">
        <v>30642</v>
      </c>
      <c r="C13144" t="s" s="4">
        <v>110</v>
      </c>
      <c r="D13144" t="s" s="4">
        <v>30352</v>
      </c>
      <c r="E13144" t="s" s="4">
        <v>12635</v>
      </c>
    </row>
    <row r="13145" ht="45.0" customHeight="true">
      <c r="A13145" t="s" s="4">
        <v>12637</v>
      </c>
      <c r="B13145" t="s" s="4">
        <v>30643</v>
      </c>
      <c r="C13145" t="s" s="4">
        <v>110</v>
      </c>
      <c r="D13145" t="s" s="4">
        <v>30387</v>
      </c>
      <c r="E13145" t="s" s="4">
        <v>12638</v>
      </c>
    </row>
    <row r="13146" ht="45.0" customHeight="true">
      <c r="A13146" t="s" s="4">
        <v>12640</v>
      </c>
      <c r="B13146" t="s" s="4">
        <v>30644</v>
      </c>
      <c r="C13146" t="s" s="4">
        <v>110</v>
      </c>
      <c r="D13146" t="s" s="4">
        <v>30333</v>
      </c>
      <c r="E13146" t="s" s="4">
        <v>12641</v>
      </c>
    </row>
    <row r="13147" ht="45.0" customHeight="true">
      <c r="A13147" t="s" s="4">
        <v>12643</v>
      </c>
      <c r="B13147" t="s" s="4">
        <v>30645</v>
      </c>
      <c r="C13147" t="s" s="4">
        <v>110</v>
      </c>
      <c r="D13147" t="s" s="4">
        <v>30333</v>
      </c>
      <c r="E13147" t="s" s="4">
        <v>12644</v>
      </c>
    </row>
    <row r="13148" ht="45.0" customHeight="true">
      <c r="A13148" t="s" s="4">
        <v>12646</v>
      </c>
      <c r="B13148" t="s" s="4">
        <v>30646</v>
      </c>
      <c r="C13148" t="s" s="4">
        <v>110</v>
      </c>
      <c r="D13148" t="s" s="4">
        <v>30333</v>
      </c>
      <c r="E13148" t="s" s="4">
        <v>12644</v>
      </c>
    </row>
    <row r="13149" ht="45.0" customHeight="true">
      <c r="A13149" t="s" s="4">
        <v>12649</v>
      </c>
      <c r="B13149" t="s" s="4">
        <v>30647</v>
      </c>
      <c r="C13149" t="s" s="4">
        <v>110</v>
      </c>
      <c r="D13149" t="s" s="4">
        <v>30648</v>
      </c>
      <c r="E13149" t="s" s="4">
        <v>12650</v>
      </c>
    </row>
    <row r="13150" ht="45.0" customHeight="true">
      <c r="A13150" t="s" s="4">
        <v>12652</v>
      </c>
      <c r="B13150" t="s" s="4">
        <v>30649</v>
      </c>
      <c r="C13150" t="s" s="4">
        <v>110</v>
      </c>
      <c r="D13150" t="s" s="4">
        <v>30650</v>
      </c>
      <c r="E13150" t="s" s="4">
        <v>12653</v>
      </c>
    </row>
    <row r="13151" ht="45.0" customHeight="true">
      <c r="A13151" t="s" s="4">
        <v>12655</v>
      </c>
      <c r="B13151" t="s" s="4">
        <v>30651</v>
      </c>
      <c r="C13151" t="s" s="4">
        <v>110</v>
      </c>
      <c r="D13151" t="s" s="4">
        <v>30333</v>
      </c>
      <c r="E13151" t="s" s="4">
        <v>12656</v>
      </c>
    </row>
    <row r="13152" ht="45.0" customHeight="true">
      <c r="A13152" t="s" s="4">
        <v>12659</v>
      </c>
      <c r="B13152" t="s" s="4">
        <v>30652</v>
      </c>
      <c r="C13152" t="s" s="4">
        <v>110</v>
      </c>
      <c r="D13152" t="s" s="4">
        <v>30333</v>
      </c>
      <c r="E13152" t="s" s="4">
        <v>12656</v>
      </c>
    </row>
    <row r="13153" ht="45.0" customHeight="true">
      <c r="A13153" t="s" s="4">
        <v>12662</v>
      </c>
      <c r="B13153" t="s" s="4">
        <v>30653</v>
      </c>
      <c r="C13153" t="s" s="4">
        <v>110</v>
      </c>
      <c r="D13153" t="s" s="4">
        <v>30335</v>
      </c>
      <c r="E13153" t="s" s="4">
        <v>12663</v>
      </c>
    </row>
    <row r="13154" ht="45.0" customHeight="true">
      <c r="A13154" t="s" s="4">
        <v>12666</v>
      </c>
      <c r="B13154" t="s" s="4">
        <v>30654</v>
      </c>
      <c r="C13154" t="s" s="4">
        <v>110</v>
      </c>
      <c r="D13154" t="s" s="4">
        <v>30325</v>
      </c>
      <c r="E13154" t="s" s="4">
        <v>12667</v>
      </c>
    </row>
    <row r="13155" ht="45.0" customHeight="true">
      <c r="A13155" t="s" s="4">
        <v>12669</v>
      </c>
      <c r="B13155" t="s" s="4">
        <v>30655</v>
      </c>
      <c r="C13155" t="s" s="4">
        <v>110</v>
      </c>
      <c r="D13155" t="s" s="4">
        <v>30333</v>
      </c>
      <c r="E13155" t="s" s="4">
        <v>12670</v>
      </c>
    </row>
    <row r="13156" ht="45.0" customHeight="true">
      <c r="A13156" t="s" s="4">
        <v>12672</v>
      </c>
      <c r="B13156" t="s" s="4">
        <v>30656</v>
      </c>
      <c r="C13156" t="s" s="4">
        <v>110</v>
      </c>
      <c r="D13156" t="s" s="4">
        <v>30333</v>
      </c>
      <c r="E13156" t="s" s="4">
        <v>12670</v>
      </c>
    </row>
    <row r="13157" ht="45.0" customHeight="true">
      <c r="A13157" t="s" s="4">
        <v>12674</v>
      </c>
      <c r="B13157" t="s" s="4">
        <v>30657</v>
      </c>
      <c r="C13157" t="s" s="4">
        <v>110</v>
      </c>
      <c r="D13157" t="s" s="4">
        <v>30355</v>
      </c>
      <c r="E13157" t="s" s="4">
        <v>8563</v>
      </c>
    </row>
    <row r="13158" ht="45.0" customHeight="true">
      <c r="A13158" t="s" s="4">
        <v>12676</v>
      </c>
      <c r="B13158" t="s" s="4">
        <v>30658</v>
      </c>
      <c r="C13158" t="s" s="4">
        <v>110</v>
      </c>
      <c r="D13158" t="s" s="4">
        <v>30355</v>
      </c>
      <c r="E13158" t="s" s="4">
        <v>8563</v>
      </c>
    </row>
    <row r="13159" ht="45.0" customHeight="true">
      <c r="A13159" t="s" s="4">
        <v>12678</v>
      </c>
      <c r="B13159" t="s" s="4">
        <v>30659</v>
      </c>
      <c r="C13159" t="s" s="4">
        <v>110</v>
      </c>
      <c r="D13159" t="s" s="4">
        <v>30333</v>
      </c>
      <c r="E13159" t="s" s="4">
        <v>12679</v>
      </c>
    </row>
    <row r="13160" ht="45.0" customHeight="true">
      <c r="A13160" t="s" s="4">
        <v>12681</v>
      </c>
      <c r="B13160" t="s" s="4">
        <v>30660</v>
      </c>
      <c r="C13160" t="s" s="4">
        <v>110</v>
      </c>
      <c r="D13160" t="s" s="4">
        <v>30333</v>
      </c>
      <c r="E13160" t="s" s="4">
        <v>12679</v>
      </c>
    </row>
    <row r="13161" ht="45.0" customHeight="true">
      <c r="A13161" t="s" s="4">
        <v>12684</v>
      </c>
      <c r="B13161" t="s" s="4">
        <v>30661</v>
      </c>
      <c r="C13161" t="s" s="4">
        <v>110</v>
      </c>
      <c r="D13161" t="s" s="4">
        <v>30325</v>
      </c>
      <c r="E13161" t="s" s="4">
        <v>12685</v>
      </c>
    </row>
    <row r="13162" ht="45.0" customHeight="true">
      <c r="A13162" t="s" s="4">
        <v>12689</v>
      </c>
      <c r="B13162" t="s" s="4">
        <v>30662</v>
      </c>
      <c r="C13162" t="s" s="4">
        <v>110</v>
      </c>
      <c r="D13162" t="s" s="4">
        <v>30663</v>
      </c>
      <c r="E13162" t="s" s="4">
        <v>12690</v>
      </c>
    </row>
    <row r="13163" ht="45.0" customHeight="true">
      <c r="A13163" t="s" s="4">
        <v>12692</v>
      </c>
      <c r="B13163" t="s" s="4">
        <v>30664</v>
      </c>
      <c r="C13163" t="s" s="4">
        <v>110</v>
      </c>
      <c r="D13163" t="s" s="4">
        <v>30355</v>
      </c>
      <c r="E13163" t="s" s="4">
        <v>12693</v>
      </c>
    </row>
    <row r="13164" ht="45.0" customHeight="true">
      <c r="A13164" t="s" s="4">
        <v>12695</v>
      </c>
      <c r="B13164" t="s" s="4">
        <v>30665</v>
      </c>
      <c r="C13164" t="s" s="4">
        <v>110</v>
      </c>
      <c r="D13164" t="s" s="4">
        <v>30355</v>
      </c>
      <c r="E13164" t="s" s="4">
        <v>12693</v>
      </c>
    </row>
    <row r="13165" ht="45.0" customHeight="true">
      <c r="A13165" t="s" s="4">
        <v>12697</v>
      </c>
      <c r="B13165" t="s" s="4">
        <v>30666</v>
      </c>
      <c r="C13165" t="s" s="4">
        <v>110</v>
      </c>
      <c r="D13165" t="s" s="4">
        <v>30333</v>
      </c>
      <c r="E13165" t="s" s="4">
        <v>12550</v>
      </c>
    </row>
    <row r="13166" ht="45.0" customHeight="true">
      <c r="A13166" t="s" s="4">
        <v>12699</v>
      </c>
      <c r="B13166" t="s" s="4">
        <v>30667</v>
      </c>
      <c r="C13166" t="s" s="4">
        <v>110</v>
      </c>
      <c r="D13166" t="s" s="4">
        <v>30387</v>
      </c>
      <c r="E13166" t="s" s="4">
        <v>6334</v>
      </c>
    </row>
    <row r="13167" ht="45.0" customHeight="true">
      <c r="A13167" t="s" s="4">
        <v>12702</v>
      </c>
      <c r="B13167" t="s" s="4">
        <v>30668</v>
      </c>
      <c r="C13167" t="s" s="4">
        <v>110</v>
      </c>
      <c r="D13167" t="s" s="4">
        <v>30478</v>
      </c>
      <c r="E13167" t="s" s="4">
        <v>12703</v>
      </c>
    </row>
    <row r="13168" ht="45.0" customHeight="true">
      <c r="A13168" t="s" s="4">
        <v>12706</v>
      </c>
      <c r="B13168" t="s" s="4">
        <v>30669</v>
      </c>
      <c r="C13168" t="s" s="4">
        <v>110</v>
      </c>
      <c r="D13168" t="s" s="4">
        <v>30333</v>
      </c>
      <c r="E13168" t="s" s="4">
        <v>1941</v>
      </c>
    </row>
    <row r="13169" ht="45.0" customHeight="true">
      <c r="A13169" t="s" s="4">
        <v>12709</v>
      </c>
      <c r="B13169" t="s" s="4">
        <v>30670</v>
      </c>
      <c r="C13169" t="s" s="4">
        <v>110</v>
      </c>
      <c r="D13169" t="s" s="4">
        <v>30333</v>
      </c>
      <c r="E13169" t="s" s="4">
        <v>12710</v>
      </c>
    </row>
    <row r="13170" ht="45.0" customHeight="true">
      <c r="A13170" t="s" s="4">
        <v>12712</v>
      </c>
      <c r="B13170" t="s" s="4">
        <v>30671</v>
      </c>
      <c r="C13170" t="s" s="4">
        <v>110</v>
      </c>
      <c r="D13170" t="s" s="4">
        <v>30333</v>
      </c>
      <c r="E13170" t="s" s="4">
        <v>12710</v>
      </c>
    </row>
    <row r="13171" ht="45.0" customHeight="true">
      <c r="A13171" t="s" s="4">
        <v>12715</v>
      </c>
      <c r="B13171" t="s" s="4">
        <v>30672</v>
      </c>
      <c r="C13171" t="s" s="4">
        <v>110</v>
      </c>
      <c r="D13171" t="s" s="4">
        <v>30355</v>
      </c>
      <c r="E13171" t="s" s="4">
        <v>12716</v>
      </c>
    </row>
    <row r="13172" ht="45.0" customHeight="true">
      <c r="A13172" t="s" s="4">
        <v>12718</v>
      </c>
      <c r="B13172" t="s" s="4">
        <v>30673</v>
      </c>
      <c r="C13172" t="s" s="4">
        <v>110</v>
      </c>
      <c r="D13172" t="s" s="4">
        <v>30355</v>
      </c>
      <c r="E13172" t="s" s="4">
        <v>12716</v>
      </c>
    </row>
    <row r="13173" ht="45.0" customHeight="true">
      <c r="A13173" t="s" s="4">
        <v>12721</v>
      </c>
      <c r="B13173" t="s" s="4">
        <v>30674</v>
      </c>
      <c r="C13173" t="s" s="4">
        <v>110</v>
      </c>
      <c r="D13173" t="s" s="4">
        <v>30355</v>
      </c>
      <c r="E13173" t="s" s="4">
        <v>12722</v>
      </c>
    </row>
    <row r="13174" ht="45.0" customHeight="true">
      <c r="A13174" t="s" s="4">
        <v>12724</v>
      </c>
      <c r="B13174" t="s" s="4">
        <v>30675</v>
      </c>
      <c r="C13174" t="s" s="4">
        <v>110</v>
      </c>
      <c r="D13174" t="s" s="4">
        <v>30355</v>
      </c>
      <c r="E13174" t="s" s="4">
        <v>12722</v>
      </c>
    </row>
    <row r="13175" ht="45.0" customHeight="true">
      <c r="A13175" t="s" s="4">
        <v>12726</v>
      </c>
      <c r="B13175" t="s" s="4">
        <v>30676</v>
      </c>
      <c r="C13175" t="s" s="4">
        <v>110</v>
      </c>
      <c r="D13175" t="s" s="4">
        <v>30333</v>
      </c>
      <c r="E13175" t="s" s="4">
        <v>12727</v>
      </c>
    </row>
    <row r="13176" ht="45.0" customHeight="true">
      <c r="A13176" t="s" s="4">
        <v>12730</v>
      </c>
      <c r="B13176" t="s" s="4">
        <v>30677</v>
      </c>
      <c r="C13176" t="s" s="4">
        <v>110</v>
      </c>
      <c r="D13176" t="s" s="4">
        <v>30355</v>
      </c>
      <c r="E13176" t="s" s="4">
        <v>12573</v>
      </c>
    </row>
    <row r="13177" ht="45.0" customHeight="true">
      <c r="A13177" t="s" s="4">
        <v>12732</v>
      </c>
      <c r="B13177" t="s" s="4">
        <v>30678</v>
      </c>
      <c r="C13177" t="s" s="4">
        <v>110</v>
      </c>
      <c r="D13177" t="s" s="4">
        <v>30333</v>
      </c>
      <c r="E13177" t="s" s="4">
        <v>12733</v>
      </c>
    </row>
    <row r="13178" ht="45.0" customHeight="true">
      <c r="A13178" t="s" s="4">
        <v>12735</v>
      </c>
      <c r="B13178" t="s" s="4">
        <v>30679</v>
      </c>
      <c r="C13178" t="s" s="4">
        <v>110</v>
      </c>
      <c r="D13178" t="s" s="4">
        <v>30325</v>
      </c>
      <c r="E13178" t="s" s="4">
        <v>12736</v>
      </c>
    </row>
    <row r="13179" ht="45.0" customHeight="true">
      <c r="A13179" t="s" s="4">
        <v>12738</v>
      </c>
      <c r="B13179" t="s" s="4">
        <v>30680</v>
      </c>
      <c r="C13179" t="s" s="4">
        <v>110</v>
      </c>
      <c r="D13179" t="s" s="4">
        <v>30454</v>
      </c>
      <c r="E13179" t="s" s="4">
        <v>12739</v>
      </c>
    </row>
    <row r="13180" ht="45.0" customHeight="true">
      <c r="A13180" t="s" s="4">
        <v>12741</v>
      </c>
      <c r="B13180" t="s" s="4">
        <v>30681</v>
      </c>
      <c r="C13180" t="s" s="4">
        <v>110</v>
      </c>
      <c r="D13180" t="s" s="4">
        <v>30333</v>
      </c>
      <c r="E13180" t="s" s="4">
        <v>12742</v>
      </c>
    </row>
    <row r="13181" ht="45.0" customHeight="true">
      <c r="A13181" t="s" s="4">
        <v>12744</v>
      </c>
      <c r="B13181" t="s" s="4">
        <v>30682</v>
      </c>
      <c r="C13181" t="s" s="4">
        <v>110</v>
      </c>
      <c r="D13181" t="s" s="4">
        <v>30330</v>
      </c>
      <c r="E13181" t="s" s="4">
        <v>12745</v>
      </c>
    </row>
    <row r="13182" ht="45.0" customHeight="true">
      <c r="A13182" t="s" s="4">
        <v>12748</v>
      </c>
      <c r="B13182" t="s" s="4">
        <v>30683</v>
      </c>
      <c r="C13182" t="s" s="4">
        <v>110</v>
      </c>
      <c r="D13182" t="s" s="4">
        <v>30355</v>
      </c>
      <c r="E13182" t="s" s="4">
        <v>12739</v>
      </c>
    </row>
    <row r="13183" ht="45.0" customHeight="true">
      <c r="A13183" t="s" s="4">
        <v>12751</v>
      </c>
      <c r="B13183" t="s" s="4">
        <v>30684</v>
      </c>
      <c r="C13183" t="s" s="4">
        <v>110</v>
      </c>
      <c r="D13183" t="s" s="4">
        <v>30387</v>
      </c>
      <c r="E13183" t="s" s="4">
        <v>12752</v>
      </c>
    </row>
    <row r="13184" ht="45.0" customHeight="true">
      <c r="A13184" t="s" s="4">
        <v>12754</v>
      </c>
      <c r="B13184" t="s" s="4">
        <v>30685</v>
      </c>
      <c r="C13184" t="s" s="4">
        <v>110</v>
      </c>
      <c r="D13184" t="s" s="4">
        <v>30333</v>
      </c>
      <c r="E13184" t="s" s="4">
        <v>1941</v>
      </c>
    </row>
    <row r="13185" ht="45.0" customHeight="true">
      <c r="A13185" t="s" s="4">
        <v>12757</v>
      </c>
      <c r="B13185" t="s" s="4">
        <v>30686</v>
      </c>
      <c r="C13185" t="s" s="4">
        <v>110</v>
      </c>
      <c r="D13185" t="s" s="4">
        <v>30333</v>
      </c>
      <c r="E13185" t="s" s="4">
        <v>12569</v>
      </c>
    </row>
    <row r="13186" ht="45.0" customHeight="true">
      <c r="A13186" t="s" s="4">
        <v>12760</v>
      </c>
      <c r="B13186" t="s" s="4">
        <v>30687</v>
      </c>
      <c r="C13186" t="s" s="4">
        <v>110</v>
      </c>
      <c r="D13186" t="s" s="4">
        <v>30333</v>
      </c>
      <c r="E13186" t="s" s="4">
        <v>12761</v>
      </c>
    </row>
    <row r="13187" ht="45.0" customHeight="true">
      <c r="A13187" t="s" s="4">
        <v>12764</v>
      </c>
      <c r="B13187" t="s" s="4">
        <v>30688</v>
      </c>
      <c r="C13187" t="s" s="4">
        <v>110</v>
      </c>
      <c r="D13187" t="s" s="4">
        <v>30355</v>
      </c>
      <c r="E13187" t="s" s="4">
        <v>12765</v>
      </c>
    </row>
    <row r="13188" ht="45.0" customHeight="true">
      <c r="A13188" t="s" s="4">
        <v>12768</v>
      </c>
      <c r="B13188" t="s" s="4">
        <v>30689</v>
      </c>
      <c r="C13188" t="s" s="4">
        <v>110</v>
      </c>
      <c r="D13188" t="s" s="4">
        <v>30333</v>
      </c>
      <c r="E13188" t="s" s="4">
        <v>12769</v>
      </c>
    </row>
    <row r="13189" ht="45.0" customHeight="true">
      <c r="A13189" t="s" s="4">
        <v>12771</v>
      </c>
      <c r="B13189" t="s" s="4">
        <v>30690</v>
      </c>
      <c r="C13189" t="s" s="4">
        <v>110</v>
      </c>
      <c r="D13189" t="s" s="4">
        <v>30355</v>
      </c>
      <c r="E13189" t="s" s="4">
        <v>12772</v>
      </c>
    </row>
    <row r="13190" ht="45.0" customHeight="true">
      <c r="A13190" t="s" s="4">
        <v>12774</v>
      </c>
      <c r="B13190" t="s" s="4">
        <v>30691</v>
      </c>
      <c r="C13190" t="s" s="4">
        <v>110</v>
      </c>
      <c r="D13190" t="s" s="4">
        <v>30355</v>
      </c>
      <c r="E13190" t="s" s="4">
        <v>12772</v>
      </c>
    </row>
    <row r="13191" ht="45.0" customHeight="true">
      <c r="A13191" t="s" s="4">
        <v>12776</v>
      </c>
      <c r="B13191" t="s" s="4">
        <v>30692</v>
      </c>
      <c r="C13191" t="s" s="4">
        <v>110</v>
      </c>
      <c r="D13191" t="s" s="4">
        <v>30333</v>
      </c>
      <c r="E13191" t="s" s="4">
        <v>12777</v>
      </c>
    </row>
    <row r="13192" ht="45.0" customHeight="true">
      <c r="A13192" t="s" s="4">
        <v>12780</v>
      </c>
      <c r="B13192" t="s" s="4">
        <v>30693</v>
      </c>
      <c r="C13192" t="s" s="4">
        <v>110</v>
      </c>
      <c r="D13192" t="s" s="4">
        <v>30333</v>
      </c>
      <c r="E13192" t="s" s="4">
        <v>12781</v>
      </c>
    </row>
    <row r="13193" ht="45.0" customHeight="true">
      <c r="A13193" t="s" s="4">
        <v>12784</v>
      </c>
      <c r="B13193" t="s" s="4">
        <v>30694</v>
      </c>
      <c r="C13193" t="s" s="4">
        <v>110</v>
      </c>
      <c r="D13193" t="s" s="4">
        <v>30333</v>
      </c>
      <c r="E13193" t="s" s="4">
        <v>12624</v>
      </c>
    </row>
    <row r="13194" ht="45.0" customHeight="true">
      <c r="A13194" t="s" s="4">
        <v>12787</v>
      </c>
      <c r="B13194" t="s" s="4">
        <v>30695</v>
      </c>
      <c r="C13194" t="s" s="4">
        <v>110</v>
      </c>
      <c r="D13194" t="s" s="4">
        <v>30333</v>
      </c>
      <c r="E13194" t="s" s="4">
        <v>12781</v>
      </c>
    </row>
    <row r="13195" ht="45.0" customHeight="true">
      <c r="A13195" t="s" s="4">
        <v>12790</v>
      </c>
      <c r="B13195" t="s" s="4">
        <v>30696</v>
      </c>
      <c r="C13195" t="s" s="4">
        <v>110</v>
      </c>
      <c r="D13195" t="s" s="4">
        <v>30355</v>
      </c>
      <c r="E13195" t="s" s="4">
        <v>12791</v>
      </c>
    </row>
    <row r="13196" ht="45.0" customHeight="true">
      <c r="A13196" t="s" s="4">
        <v>12794</v>
      </c>
      <c r="B13196" t="s" s="4">
        <v>30697</v>
      </c>
      <c r="C13196" t="s" s="4">
        <v>110</v>
      </c>
      <c r="D13196" t="s" s="4">
        <v>30355</v>
      </c>
      <c r="E13196" t="s" s="4">
        <v>12795</v>
      </c>
    </row>
    <row r="13197" ht="45.0" customHeight="true">
      <c r="A13197" t="s" s="4">
        <v>12801</v>
      </c>
      <c r="B13197" t="s" s="4">
        <v>30698</v>
      </c>
      <c r="C13197" t="s" s="4">
        <v>110</v>
      </c>
      <c r="D13197" t="s" s="4">
        <v>30333</v>
      </c>
      <c r="E13197" t="s" s="4">
        <v>12802</v>
      </c>
    </row>
    <row r="13198" ht="45.0" customHeight="true">
      <c r="A13198" t="s" s="4">
        <v>12806</v>
      </c>
      <c r="B13198" t="s" s="4">
        <v>30699</v>
      </c>
      <c r="C13198" t="s" s="4">
        <v>110</v>
      </c>
      <c r="D13198" t="s" s="4">
        <v>30333</v>
      </c>
      <c r="E13198" t="s" s="4">
        <v>12802</v>
      </c>
    </row>
    <row r="13199" ht="45.0" customHeight="true">
      <c r="A13199" t="s" s="4">
        <v>12810</v>
      </c>
      <c r="B13199" t="s" s="4">
        <v>30700</v>
      </c>
      <c r="C13199" t="s" s="4">
        <v>110</v>
      </c>
      <c r="D13199" t="s" s="4">
        <v>30333</v>
      </c>
      <c r="E13199" t="s" s="4">
        <v>12802</v>
      </c>
    </row>
    <row r="13200" ht="45.0" customHeight="true">
      <c r="A13200" t="s" s="4">
        <v>12814</v>
      </c>
      <c r="B13200" t="s" s="4">
        <v>30701</v>
      </c>
      <c r="C13200" t="s" s="4">
        <v>110</v>
      </c>
      <c r="D13200" t="s" s="4">
        <v>30333</v>
      </c>
      <c r="E13200" t="s" s="4">
        <v>12815</v>
      </c>
    </row>
    <row r="13201" ht="45.0" customHeight="true">
      <c r="A13201" t="s" s="4">
        <v>12822</v>
      </c>
      <c r="B13201" t="s" s="4">
        <v>30702</v>
      </c>
      <c r="C13201" t="s" s="4">
        <v>110</v>
      </c>
      <c r="D13201" t="s" s="4">
        <v>30355</v>
      </c>
      <c r="E13201" t="s" s="4">
        <v>12823</v>
      </c>
    </row>
    <row r="13202" ht="45.0" customHeight="true">
      <c r="A13202" t="s" s="4">
        <v>12828</v>
      </c>
      <c r="B13202" t="s" s="4">
        <v>30703</v>
      </c>
      <c r="C13202" t="s" s="4">
        <v>110</v>
      </c>
      <c r="D13202" t="s" s="4">
        <v>30478</v>
      </c>
      <c r="E13202" t="s" s="4">
        <v>12829</v>
      </c>
    </row>
    <row r="13203" ht="45.0" customHeight="true">
      <c r="A13203" t="s" s="4">
        <v>12833</v>
      </c>
      <c r="B13203" t="s" s="4">
        <v>30704</v>
      </c>
      <c r="C13203" t="s" s="4">
        <v>110</v>
      </c>
      <c r="D13203" t="s" s="4">
        <v>30333</v>
      </c>
      <c r="E13203" t="s" s="4">
        <v>12834</v>
      </c>
    </row>
    <row r="13204" ht="45.0" customHeight="true">
      <c r="A13204" t="s" s="4">
        <v>12837</v>
      </c>
      <c r="B13204" t="s" s="4">
        <v>30705</v>
      </c>
      <c r="C13204" t="s" s="4">
        <v>110</v>
      </c>
      <c r="D13204" t="s" s="4">
        <v>30706</v>
      </c>
      <c r="E13204" t="s" s="4">
        <v>12838</v>
      </c>
    </row>
    <row r="13205" ht="45.0" customHeight="true">
      <c r="A13205" t="s" s="4">
        <v>12841</v>
      </c>
      <c r="B13205" t="s" s="4">
        <v>30707</v>
      </c>
      <c r="C13205" t="s" s="4">
        <v>110</v>
      </c>
      <c r="D13205" t="s" s="4">
        <v>30333</v>
      </c>
      <c r="E13205" t="s" s="4">
        <v>12834</v>
      </c>
    </row>
    <row r="13206" ht="45.0" customHeight="true">
      <c r="A13206" t="s" s="4">
        <v>12846</v>
      </c>
      <c r="B13206" t="s" s="4">
        <v>30708</v>
      </c>
      <c r="C13206" t="s" s="4">
        <v>110</v>
      </c>
      <c r="D13206" t="s" s="4">
        <v>30709</v>
      </c>
      <c r="E13206" t="s" s="4">
        <v>12847</v>
      </c>
    </row>
    <row r="13207" ht="45.0" customHeight="true">
      <c r="A13207" t="s" s="4">
        <v>12852</v>
      </c>
      <c r="B13207" t="s" s="4">
        <v>30710</v>
      </c>
      <c r="C13207" t="s" s="4">
        <v>110</v>
      </c>
      <c r="D13207" t="s" s="4">
        <v>30323</v>
      </c>
      <c r="E13207" t="s" s="4">
        <v>12853</v>
      </c>
    </row>
    <row r="13208" ht="45.0" customHeight="true">
      <c r="A13208" t="s" s="4">
        <v>12855</v>
      </c>
      <c r="B13208" t="s" s="4">
        <v>30711</v>
      </c>
      <c r="C13208" t="s" s="4">
        <v>110</v>
      </c>
      <c r="D13208" t="s" s="4">
        <v>30478</v>
      </c>
      <c r="E13208" t="s" s="4">
        <v>12856</v>
      </c>
    </row>
    <row r="13209" ht="45.0" customHeight="true">
      <c r="A13209" t="s" s="4">
        <v>12858</v>
      </c>
      <c r="B13209" t="s" s="4">
        <v>30712</v>
      </c>
      <c r="C13209" t="s" s="4">
        <v>110</v>
      </c>
      <c r="D13209" t="s" s="4">
        <v>30333</v>
      </c>
      <c r="E13209" t="s" s="4">
        <v>12859</v>
      </c>
    </row>
    <row r="13210" ht="45.0" customHeight="true">
      <c r="A13210" t="s" s="4">
        <v>12861</v>
      </c>
      <c r="B13210" t="s" s="4">
        <v>30713</v>
      </c>
      <c r="C13210" t="s" s="4">
        <v>110</v>
      </c>
      <c r="D13210" t="s" s="4">
        <v>30333</v>
      </c>
      <c r="E13210" t="s" s="4">
        <v>12862</v>
      </c>
    </row>
    <row r="13211" ht="45.0" customHeight="true">
      <c r="A13211" t="s" s="4">
        <v>12868</v>
      </c>
      <c r="B13211" t="s" s="4">
        <v>30714</v>
      </c>
      <c r="C13211" t="s" s="4">
        <v>110</v>
      </c>
      <c r="D13211" t="s" s="4">
        <v>30355</v>
      </c>
      <c r="E13211" t="s" s="4">
        <v>12869</v>
      </c>
    </row>
    <row r="13212" ht="45.0" customHeight="true">
      <c r="A13212" t="s" s="4">
        <v>12872</v>
      </c>
      <c r="B13212" t="s" s="4">
        <v>30715</v>
      </c>
      <c r="C13212" t="s" s="4">
        <v>110</v>
      </c>
      <c r="D13212" t="s" s="4">
        <v>30333</v>
      </c>
      <c r="E13212" t="s" s="4">
        <v>12862</v>
      </c>
    </row>
    <row r="13213" ht="45.0" customHeight="true">
      <c r="A13213" t="s" s="4">
        <v>12874</v>
      </c>
      <c r="B13213" t="s" s="4">
        <v>30716</v>
      </c>
      <c r="C13213" t="s" s="4">
        <v>110</v>
      </c>
      <c r="D13213" t="s" s="4">
        <v>30330</v>
      </c>
      <c r="E13213" t="s" s="4">
        <v>12875</v>
      </c>
    </row>
    <row r="13214" ht="45.0" customHeight="true">
      <c r="A13214" t="s" s="4">
        <v>12877</v>
      </c>
      <c r="B13214" t="s" s="4">
        <v>30717</v>
      </c>
      <c r="C13214" t="s" s="4">
        <v>110</v>
      </c>
      <c r="D13214" t="s" s="4">
        <v>30352</v>
      </c>
      <c r="E13214" t="s" s="4">
        <v>12878</v>
      </c>
    </row>
    <row r="13215" ht="45.0" customHeight="true">
      <c r="A13215" t="s" s="4">
        <v>12881</v>
      </c>
      <c r="B13215" t="s" s="4">
        <v>30718</v>
      </c>
      <c r="C13215" t="s" s="4">
        <v>110</v>
      </c>
      <c r="D13215" t="s" s="4">
        <v>30325</v>
      </c>
      <c r="E13215" t="s" s="4">
        <v>12882</v>
      </c>
    </row>
    <row r="13216" ht="45.0" customHeight="true">
      <c r="A13216" t="s" s="4">
        <v>12886</v>
      </c>
      <c r="B13216" t="s" s="4">
        <v>30719</v>
      </c>
      <c r="C13216" t="s" s="4">
        <v>110</v>
      </c>
      <c r="D13216" t="s" s="4">
        <v>30333</v>
      </c>
      <c r="E13216" t="s" s="4">
        <v>12887</v>
      </c>
    </row>
    <row r="13217" ht="45.0" customHeight="true">
      <c r="A13217" t="s" s="4">
        <v>12889</v>
      </c>
      <c r="B13217" t="s" s="4">
        <v>30720</v>
      </c>
      <c r="C13217" t="s" s="4">
        <v>110</v>
      </c>
      <c r="D13217" t="s" s="4">
        <v>30333</v>
      </c>
      <c r="E13217" t="s" s="4">
        <v>12890</v>
      </c>
    </row>
    <row r="13218" ht="45.0" customHeight="true">
      <c r="A13218" t="s" s="4">
        <v>12893</v>
      </c>
      <c r="B13218" t="s" s="4">
        <v>30721</v>
      </c>
      <c r="C13218" t="s" s="4">
        <v>110</v>
      </c>
      <c r="D13218" t="s" s="4">
        <v>30355</v>
      </c>
      <c r="E13218" t="s" s="4">
        <v>12894</v>
      </c>
    </row>
    <row r="13219" ht="45.0" customHeight="true">
      <c r="A13219" t="s" s="4">
        <v>12896</v>
      </c>
      <c r="B13219" t="s" s="4">
        <v>30722</v>
      </c>
      <c r="C13219" t="s" s="4">
        <v>110</v>
      </c>
      <c r="D13219" t="s" s="4">
        <v>30355</v>
      </c>
      <c r="E13219" t="s" s="4">
        <v>12894</v>
      </c>
    </row>
    <row r="13220" ht="45.0" customHeight="true">
      <c r="A13220" t="s" s="4">
        <v>12900</v>
      </c>
      <c r="B13220" t="s" s="4">
        <v>30723</v>
      </c>
      <c r="C13220" t="s" s="4">
        <v>110</v>
      </c>
      <c r="D13220" t="s" s="4">
        <v>30333</v>
      </c>
      <c r="E13220" t="s" s="4">
        <v>12901</v>
      </c>
    </row>
    <row r="13221" ht="45.0" customHeight="true">
      <c r="A13221" t="s" s="4">
        <v>12904</v>
      </c>
      <c r="B13221" t="s" s="4">
        <v>30724</v>
      </c>
      <c r="C13221" t="s" s="4">
        <v>110</v>
      </c>
      <c r="D13221" t="s" s="4">
        <v>30346</v>
      </c>
      <c r="E13221" t="s" s="4">
        <v>12517</v>
      </c>
    </row>
    <row r="13222" ht="45.0" customHeight="true">
      <c r="A13222" t="s" s="4">
        <v>12906</v>
      </c>
      <c r="B13222" t="s" s="4">
        <v>30725</v>
      </c>
      <c r="C13222" t="s" s="4">
        <v>110</v>
      </c>
      <c r="D13222" t="s" s="4">
        <v>30333</v>
      </c>
      <c r="E13222" t="s" s="4">
        <v>12907</v>
      </c>
    </row>
    <row r="13223" ht="45.0" customHeight="true">
      <c r="A13223" t="s" s="4">
        <v>12909</v>
      </c>
      <c r="B13223" t="s" s="4">
        <v>30726</v>
      </c>
      <c r="C13223" t="s" s="4">
        <v>110</v>
      </c>
      <c r="D13223" t="s" s="4">
        <v>30333</v>
      </c>
      <c r="E13223" t="s" s="4">
        <v>12907</v>
      </c>
    </row>
    <row r="13224" ht="45.0" customHeight="true">
      <c r="A13224" t="s" s="4">
        <v>12911</v>
      </c>
      <c r="B13224" t="s" s="4">
        <v>30727</v>
      </c>
      <c r="C13224" t="s" s="4">
        <v>110</v>
      </c>
      <c r="D13224" t="s" s="4">
        <v>30352</v>
      </c>
      <c r="E13224" t="s" s="4">
        <v>12912</v>
      </c>
    </row>
    <row r="13225" ht="45.0" customHeight="true">
      <c r="A13225" t="s" s="4">
        <v>12915</v>
      </c>
      <c r="B13225" t="s" s="4">
        <v>30728</v>
      </c>
      <c r="C13225" t="s" s="4">
        <v>110</v>
      </c>
      <c r="D13225" t="s" s="4">
        <v>30355</v>
      </c>
      <c r="E13225" t="s" s="4">
        <v>12916</v>
      </c>
    </row>
    <row r="13226" ht="45.0" customHeight="true">
      <c r="A13226" t="s" s="4">
        <v>12918</v>
      </c>
      <c r="B13226" t="s" s="4">
        <v>30729</v>
      </c>
      <c r="C13226" t="s" s="4">
        <v>110</v>
      </c>
      <c r="D13226" t="s" s="4">
        <v>30355</v>
      </c>
      <c r="E13226" t="s" s="4">
        <v>12916</v>
      </c>
    </row>
    <row r="13227" ht="45.0" customHeight="true">
      <c r="A13227" t="s" s="4">
        <v>12920</v>
      </c>
      <c r="B13227" t="s" s="4">
        <v>30730</v>
      </c>
      <c r="C13227" t="s" s="4">
        <v>110</v>
      </c>
      <c r="D13227" t="s" s="4">
        <v>30333</v>
      </c>
      <c r="E13227" t="s" s="4">
        <v>12921</v>
      </c>
    </row>
    <row r="13228" ht="45.0" customHeight="true">
      <c r="A13228" t="s" s="4">
        <v>12923</v>
      </c>
      <c r="B13228" t="s" s="4">
        <v>30731</v>
      </c>
      <c r="C13228" t="s" s="4">
        <v>110</v>
      </c>
      <c r="D13228" t="s" s="4">
        <v>30333</v>
      </c>
      <c r="E13228" t="s" s="4">
        <v>12921</v>
      </c>
    </row>
    <row r="13229" ht="45.0" customHeight="true">
      <c r="A13229" t="s" s="4">
        <v>12925</v>
      </c>
      <c r="B13229" t="s" s="4">
        <v>30732</v>
      </c>
      <c r="C13229" t="s" s="4">
        <v>110</v>
      </c>
      <c r="D13229" t="s" s="4">
        <v>30387</v>
      </c>
      <c r="E13229" t="s" s="4">
        <v>12926</v>
      </c>
    </row>
    <row r="13230" ht="45.0" customHeight="true">
      <c r="A13230" t="s" s="4">
        <v>12928</v>
      </c>
      <c r="B13230" t="s" s="4">
        <v>30733</v>
      </c>
      <c r="C13230" t="s" s="4">
        <v>110</v>
      </c>
      <c r="D13230" t="s" s="4">
        <v>30333</v>
      </c>
      <c r="E13230" t="s" s="4">
        <v>8090</v>
      </c>
    </row>
    <row r="13231" ht="45.0" customHeight="true">
      <c r="A13231" t="s" s="4">
        <v>12930</v>
      </c>
      <c r="B13231" t="s" s="4">
        <v>30734</v>
      </c>
      <c r="C13231" t="s" s="4">
        <v>110</v>
      </c>
      <c r="D13231" t="s" s="4">
        <v>30333</v>
      </c>
      <c r="E13231" t="s" s="4">
        <v>12931</v>
      </c>
    </row>
    <row r="13232" ht="45.0" customHeight="true">
      <c r="A13232" t="s" s="4">
        <v>12933</v>
      </c>
      <c r="B13232" t="s" s="4">
        <v>30735</v>
      </c>
      <c r="C13232" t="s" s="4">
        <v>110</v>
      </c>
      <c r="D13232" t="s" s="4">
        <v>30736</v>
      </c>
      <c r="E13232" t="s" s="4">
        <v>12934</v>
      </c>
    </row>
    <row r="13233" ht="45.0" customHeight="true">
      <c r="A13233" t="s" s="4">
        <v>12936</v>
      </c>
      <c r="B13233" t="s" s="4">
        <v>30737</v>
      </c>
      <c r="C13233" t="s" s="4">
        <v>110</v>
      </c>
      <c r="D13233" t="s" s="4">
        <v>30736</v>
      </c>
      <c r="E13233" t="s" s="4">
        <v>12937</v>
      </c>
    </row>
    <row r="13234" ht="45.0" customHeight="true">
      <c r="A13234" t="s" s="4">
        <v>12940</v>
      </c>
      <c r="B13234" t="s" s="4">
        <v>30738</v>
      </c>
      <c r="C13234" t="s" s="4">
        <v>110</v>
      </c>
      <c r="D13234" t="s" s="4">
        <v>30333</v>
      </c>
      <c r="E13234" t="s" s="4">
        <v>12941</v>
      </c>
    </row>
    <row r="13235" ht="45.0" customHeight="true">
      <c r="A13235" t="s" s="4">
        <v>12945</v>
      </c>
      <c r="B13235" t="s" s="4">
        <v>30739</v>
      </c>
      <c r="C13235" t="s" s="4">
        <v>110</v>
      </c>
      <c r="D13235" t="s" s="4">
        <v>30438</v>
      </c>
      <c r="E13235" t="s" s="4">
        <v>12946</v>
      </c>
    </row>
    <row r="13236" ht="45.0" customHeight="true">
      <c r="A13236" t="s" s="4">
        <v>12948</v>
      </c>
      <c r="B13236" t="s" s="4">
        <v>30740</v>
      </c>
      <c r="C13236" t="s" s="4">
        <v>110</v>
      </c>
      <c r="D13236" t="s" s="4">
        <v>30387</v>
      </c>
      <c r="E13236" t="s" s="4">
        <v>12946</v>
      </c>
    </row>
    <row r="13237" ht="45.0" customHeight="true">
      <c r="A13237" t="s" s="4">
        <v>12954</v>
      </c>
      <c r="B13237" t="s" s="4">
        <v>30741</v>
      </c>
      <c r="C13237" t="s" s="4">
        <v>110</v>
      </c>
      <c r="D13237" t="s" s="4">
        <v>30325</v>
      </c>
      <c r="E13237" t="s" s="4">
        <v>12955</v>
      </c>
    </row>
    <row r="13238" ht="45.0" customHeight="true">
      <c r="A13238" t="s" s="4">
        <v>12957</v>
      </c>
      <c r="B13238" t="s" s="4">
        <v>30742</v>
      </c>
      <c r="C13238" t="s" s="4">
        <v>110</v>
      </c>
      <c r="D13238" t="s" s="4">
        <v>30333</v>
      </c>
      <c r="E13238" t="s" s="4">
        <v>12958</v>
      </c>
    </row>
    <row r="13239" ht="45.0" customHeight="true">
      <c r="A13239" t="s" s="4">
        <v>12960</v>
      </c>
      <c r="B13239" t="s" s="4">
        <v>30743</v>
      </c>
      <c r="C13239" t="s" s="4">
        <v>110</v>
      </c>
      <c r="D13239" t="s" s="4">
        <v>30333</v>
      </c>
      <c r="E13239" t="s" s="4">
        <v>12961</v>
      </c>
    </row>
    <row r="13240" ht="45.0" customHeight="true">
      <c r="A13240" t="s" s="4">
        <v>12963</v>
      </c>
      <c r="B13240" t="s" s="4">
        <v>30744</v>
      </c>
      <c r="C13240" t="s" s="4">
        <v>110</v>
      </c>
      <c r="D13240" t="s" s="4">
        <v>30333</v>
      </c>
      <c r="E13240" t="s" s="4">
        <v>12961</v>
      </c>
    </row>
    <row r="13241" ht="45.0" customHeight="true">
      <c r="A13241" t="s" s="4">
        <v>12967</v>
      </c>
      <c r="B13241" t="s" s="4">
        <v>30745</v>
      </c>
      <c r="C13241" t="s" s="4">
        <v>110</v>
      </c>
      <c r="D13241" t="s" s="4">
        <v>30355</v>
      </c>
      <c r="E13241" t="s" s="4">
        <v>12916</v>
      </c>
    </row>
    <row r="13242" ht="45.0" customHeight="true">
      <c r="A13242" t="s" s="4">
        <v>12969</v>
      </c>
      <c r="B13242" t="s" s="4">
        <v>30746</v>
      </c>
      <c r="C13242" t="s" s="4">
        <v>110</v>
      </c>
      <c r="D13242" t="s" s="4">
        <v>30355</v>
      </c>
      <c r="E13242" t="s" s="4">
        <v>12916</v>
      </c>
    </row>
    <row r="13243" ht="45.0" customHeight="true">
      <c r="A13243" t="s" s="4">
        <v>12971</v>
      </c>
      <c r="B13243" t="s" s="4">
        <v>30747</v>
      </c>
      <c r="C13243" t="s" s="4">
        <v>110</v>
      </c>
      <c r="D13243" t="s" s="4">
        <v>30333</v>
      </c>
      <c r="E13243" t="s" s="4">
        <v>12972</v>
      </c>
    </row>
    <row r="13244" ht="45.0" customHeight="true">
      <c r="A13244" t="s" s="4">
        <v>12974</v>
      </c>
      <c r="B13244" t="s" s="4">
        <v>30748</v>
      </c>
      <c r="C13244" t="s" s="4">
        <v>110</v>
      </c>
      <c r="D13244" t="s" s="4">
        <v>30333</v>
      </c>
      <c r="E13244" t="s" s="4">
        <v>12972</v>
      </c>
    </row>
    <row r="13245" ht="45.0" customHeight="true">
      <c r="A13245" t="s" s="4">
        <v>12976</v>
      </c>
      <c r="B13245" t="s" s="4">
        <v>30749</v>
      </c>
      <c r="C13245" t="s" s="4">
        <v>110</v>
      </c>
      <c r="D13245" t="s" s="4">
        <v>30333</v>
      </c>
      <c r="E13245" t="s" s="4">
        <v>12977</v>
      </c>
    </row>
    <row r="13246" ht="45.0" customHeight="true">
      <c r="A13246" t="s" s="4">
        <v>12979</v>
      </c>
      <c r="B13246" t="s" s="4">
        <v>30750</v>
      </c>
      <c r="C13246" t="s" s="4">
        <v>110</v>
      </c>
      <c r="D13246" t="s" s="4">
        <v>30333</v>
      </c>
      <c r="E13246" t="s" s="4">
        <v>12961</v>
      </c>
    </row>
    <row r="13247" ht="45.0" customHeight="true">
      <c r="A13247" t="s" s="4">
        <v>12981</v>
      </c>
      <c r="B13247" t="s" s="4">
        <v>30751</v>
      </c>
      <c r="C13247" t="s" s="4">
        <v>110</v>
      </c>
      <c r="D13247" t="s" s="4">
        <v>30333</v>
      </c>
      <c r="E13247" t="s" s="4">
        <v>12977</v>
      </c>
    </row>
    <row r="13248" ht="45.0" customHeight="true">
      <c r="A13248" t="s" s="4">
        <v>12983</v>
      </c>
      <c r="B13248" t="s" s="4">
        <v>30752</v>
      </c>
      <c r="C13248" t="s" s="4">
        <v>110</v>
      </c>
      <c r="D13248" t="s" s="4">
        <v>30333</v>
      </c>
      <c r="E13248" t="s" s="4">
        <v>12961</v>
      </c>
    </row>
    <row r="13249" ht="45.0" customHeight="true">
      <c r="A13249" t="s" s="4">
        <v>12987</v>
      </c>
      <c r="B13249" t="s" s="4">
        <v>30753</v>
      </c>
      <c r="C13249" t="s" s="4">
        <v>110</v>
      </c>
      <c r="D13249" t="s" s="4">
        <v>30754</v>
      </c>
      <c r="E13249" t="s" s="4">
        <v>12988</v>
      </c>
    </row>
    <row r="13250" ht="45.0" customHeight="true">
      <c r="A13250" t="s" s="4">
        <v>12990</v>
      </c>
      <c r="B13250" t="s" s="4">
        <v>30755</v>
      </c>
      <c r="C13250" t="s" s="4">
        <v>110</v>
      </c>
      <c r="D13250" t="s" s="4">
        <v>30335</v>
      </c>
      <c r="E13250" t="s" s="4">
        <v>12991</v>
      </c>
    </row>
    <row r="13251" ht="45.0" customHeight="true">
      <c r="A13251" t="s" s="4">
        <v>12994</v>
      </c>
      <c r="B13251" t="s" s="4">
        <v>30756</v>
      </c>
      <c r="C13251" t="s" s="4">
        <v>110</v>
      </c>
      <c r="D13251" t="s" s="4">
        <v>30387</v>
      </c>
      <c r="E13251" t="s" s="4">
        <v>12995</v>
      </c>
    </row>
    <row r="13252" ht="45.0" customHeight="true">
      <c r="A13252" t="s" s="4">
        <v>12999</v>
      </c>
      <c r="B13252" t="s" s="4">
        <v>30757</v>
      </c>
      <c r="C13252" t="s" s="4">
        <v>110</v>
      </c>
      <c r="D13252" t="s" s="4">
        <v>30758</v>
      </c>
      <c r="E13252" t="s" s="4">
        <v>13000</v>
      </c>
    </row>
    <row r="13253" ht="45.0" customHeight="true">
      <c r="A13253" t="s" s="4">
        <v>13002</v>
      </c>
      <c r="B13253" t="s" s="4">
        <v>30759</v>
      </c>
      <c r="C13253" t="s" s="4">
        <v>110</v>
      </c>
      <c r="D13253" t="s" s="4">
        <v>30330</v>
      </c>
      <c r="E13253" t="s" s="4">
        <v>13003</v>
      </c>
    </row>
    <row r="13254" ht="45.0" customHeight="true">
      <c r="A13254" t="s" s="4">
        <v>13005</v>
      </c>
      <c r="B13254" t="s" s="4">
        <v>30760</v>
      </c>
      <c r="C13254" t="s" s="4">
        <v>110</v>
      </c>
      <c r="D13254" t="s" s="4">
        <v>30360</v>
      </c>
      <c r="E13254" t="s" s="4">
        <v>5939</v>
      </c>
    </row>
    <row r="13255" ht="45.0" customHeight="true">
      <c r="A13255" t="s" s="4">
        <v>13009</v>
      </c>
      <c r="B13255" t="s" s="4">
        <v>30761</v>
      </c>
      <c r="C13255" t="s" s="4">
        <v>110</v>
      </c>
      <c r="D13255" t="s" s="4">
        <v>30335</v>
      </c>
      <c r="E13255" t="s" s="4">
        <v>13010</v>
      </c>
    </row>
    <row r="13256" ht="45.0" customHeight="true">
      <c r="A13256" t="s" s="4">
        <v>13014</v>
      </c>
      <c r="B13256" t="s" s="4">
        <v>30762</v>
      </c>
      <c r="C13256" t="s" s="4">
        <v>110</v>
      </c>
      <c r="D13256" t="s" s="4">
        <v>30335</v>
      </c>
      <c r="E13256" t="s" s="4">
        <v>3929</v>
      </c>
    </row>
    <row r="13257" ht="45.0" customHeight="true">
      <c r="A13257" t="s" s="4">
        <v>13017</v>
      </c>
      <c r="B13257" t="s" s="4">
        <v>30763</v>
      </c>
      <c r="C13257" t="s" s="4">
        <v>110</v>
      </c>
      <c r="D13257" t="s" s="4">
        <v>30764</v>
      </c>
      <c r="E13257" t="s" s="4">
        <v>13018</v>
      </c>
    </row>
    <row r="13258" ht="45.0" customHeight="true">
      <c r="A13258" t="s" s="4">
        <v>13021</v>
      </c>
      <c r="B13258" t="s" s="4">
        <v>30765</v>
      </c>
      <c r="C13258" t="s" s="4">
        <v>110</v>
      </c>
      <c r="D13258" t="s" s="4">
        <v>30333</v>
      </c>
      <c r="E13258" t="s" s="4">
        <v>13022</v>
      </c>
    </row>
    <row r="13259" ht="45.0" customHeight="true">
      <c r="A13259" t="s" s="4">
        <v>13026</v>
      </c>
      <c r="B13259" t="s" s="4">
        <v>30766</v>
      </c>
      <c r="C13259" t="s" s="4">
        <v>110</v>
      </c>
      <c r="D13259" t="s" s="4">
        <v>30387</v>
      </c>
      <c r="E13259" t="s" s="4">
        <v>13027</v>
      </c>
    </row>
    <row r="13260" ht="45.0" customHeight="true">
      <c r="A13260" t="s" s="4">
        <v>13029</v>
      </c>
      <c r="B13260" t="s" s="4">
        <v>30767</v>
      </c>
      <c r="C13260" t="s" s="4">
        <v>110</v>
      </c>
      <c r="D13260" t="s" s="4">
        <v>30387</v>
      </c>
      <c r="E13260" t="s" s="4">
        <v>13030</v>
      </c>
    </row>
    <row r="13261" ht="45.0" customHeight="true">
      <c r="A13261" t="s" s="4">
        <v>13036</v>
      </c>
      <c r="B13261" t="s" s="4">
        <v>30768</v>
      </c>
      <c r="C13261" t="s" s="4">
        <v>110</v>
      </c>
      <c r="D13261" t="s" s="4">
        <v>30335</v>
      </c>
      <c r="E13261" t="s" s="4">
        <v>13037</v>
      </c>
    </row>
    <row r="13262" ht="45.0" customHeight="true">
      <c r="A13262" t="s" s="4">
        <v>13040</v>
      </c>
      <c r="B13262" t="s" s="4">
        <v>30769</v>
      </c>
      <c r="C13262" t="s" s="4">
        <v>110</v>
      </c>
      <c r="D13262" t="s" s="4">
        <v>30387</v>
      </c>
      <c r="E13262" t="s" s="4">
        <v>13041</v>
      </c>
    </row>
    <row r="13263" ht="45.0" customHeight="true">
      <c r="A13263" t="s" s="4">
        <v>13044</v>
      </c>
      <c r="B13263" t="s" s="4">
        <v>30770</v>
      </c>
      <c r="C13263" t="s" s="4">
        <v>110</v>
      </c>
      <c r="D13263" t="s" s="4">
        <v>30387</v>
      </c>
      <c r="E13263" t="s" s="4">
        <v>13045</v>
      </c>
    </row>
    <row r="13264" ht="45.0" customHeight="true">
      <c r="A13264" t="s" s="4">
        <v>13047</v>
      </c>
      <c r="B13264" t="s" s="4">
        <v>30771</v>
      </c>
      <c r="C13264" t="s" s="4">
        <v>110</v>
      </c>
      <c r="D13264" t="s" s="4">
        <v>30387</v>
      </c>
      <c r="E13264" t="s" s="4">
        <v>13048</v>
      </c>
    </row>
    <row r="13265" ht="45.0" customHeight="true">
      <c r="A13265" t="s" s="4">
        <v>13050</v>
      </c>
      <c r="B13265" t="s" s="4">
        <v>30772</v>
      </c>
      <c r="C13265" t="s" s="4">
        <v>110</v>
      </c>
      <c r="D13265" t="s" s="4">
        <v>30387</v>
      </c>
      <c r="E13265" t="s" s="4">
        <v>13051</v>
      </c>
    </row>
    <row r="13266" ht="45.0" customHeight="true">
      <c r="A13266" t="s" s="4">
        <v>13053</v>
      </c>
      <c r="B13266" t="s" s="4">
        <v>30773</v>
      </c>
      <c r="C13266" t="s" s="4">
        <v>110</v>
      </c>
      <c r="D13266" t="s" s="4">
        <v>30387</v>
      </c>
      <c r="E13266" t="s" s="4">
        <v>13041</v>
      </c>
    </row>
    <row r="13267" ht="45.0" customHeight="true">
      <c r="A13267" t="s" s="4">
        <v>13055</v>
      </c>
      <c r="B13267" t="s" s="4">
        <v>30774</v>
      </c>
      <c r="C13267" t="s" s="4">
        <v>110</v>
      </c>
      <c r="D13267" t="s" s="4">
        <v>30387</v>
      </c>
      <c r="E13267" t="s" s="4">
        <v>13041</v>
      </c>
    </row>
    <row r="13268" ht="45.0" customHeight="true">
      <c r="A13268" t="s" s="4">
        <v>13057</v>
      </c>
      <c r="B13268" t="s" s="4">
        <v>30775</v>
      </c>
      <c r="C13268" t="s" s="4">
        <v>110</v>
      </c>
      <c r="D13268" t="s" s="4">
        <v>30387</v>
      </c>
      <c r="E13268" t="s" s="4">
        <v>13041</v>
      </c>
    </row>
    <row r="13269" ht="45.0" customHeight="true">
      <c r="A13269" t="s" s="4">
        <v>13060</v>
      </c>
      <c r="B13269" t="s" s="4">
        <v>30776</v>
      </c>
      <c r="C13269" t="s" s="4">
        <v>110</v>
      </c>
      <c r="D13269" t="s" s="4">
        <v>30387</v>
      </c>
      <c r="E13269" t="s" s="4">
        <v>13061</v>
      </c>
    </row>
    <row r="13270" ht="45.0" customHeight="true">
      <c r="A13270" t="s" s="4">
        <v>13064</v>
      </c>
      <c r="B13270" t="s" s="4">
        <v>30777</v>
      </c>
      <c r="C13270" t="s" s="4">
        <v>110</v>
      </c>
      <c r="D13270" t="s" s="4">
        <v>30387</v>
      </c>
      <c r="E13270" t="s" s="4">
        <v>13041</v>
      </c>
    </row>
    <row r="13271" ht="45.0" customHeight="true">
      <c r="A13271" t="s" s="4">
        <v>13066</v>
      </c>
      <c r="B13271" t="s" s="4">
        <v>30778</v>
      </c>
      <c r="C13271" t="s" s="4">
        <v>110</v>
      </c>
      <c r="D13271" t="s" s="4">
        <v>30387</v>
      </c>
      <c r="E13271" t="s" s="4">
        <v>13067</v>
      </c>
    </row>
    <row r="13272" ht="45.0" customHeight="true">
      <c r="A13272" t="s" s="4">
        <v>13071</v>
      </c>
      <c r="B13272" t="s" s="4">
        <v>30779</v>
      </c>
      <c r="C13272" t="s" s="4">
        <v>110</v>
      </c>
      <c r="D13272" t="s" s="4">
        <v>30325</v>
      </c>
      <c r="E13272" t="s" s="4">
        <v>13072</v>
      </c>
    </row>
    <row r="13273" ht="45.0" customHeight="true">
      <c r="A13273" t="s" s="4">
        <v>13075</v>
      </c>
      <c r="B13273" t="s" s="4">
        <v>30780</v>
      </c>
      <c r="C13273" t="s" s="4">
        <v>110</v>
      </c>
      <c r="D13273" t="s" s="4">
        <v>30335</v>
      </c>
      <c r="E13273" t="s" s="4">
        <v>13076</v>
      </c>
    </row>
    <row r="13274" ht="45.0" customHeight="true">
      <c r="A13274" t="s" s="4">
        <v>13083</v>
      </c>
      <c r="B13274" t="s" s="4">
        <v>30781</v>
      </c>
      <c r="C13274" t="s" s="4">
        <v>110</v>
      </c>
      <c r="D13274" t="s" s="4">
        <v>30782</v>
      </c>
      <c r="E13274" t="s" s="4">
        <v>13084</v>
      </c>
    </row>
    <row r="13275" ht="45.0" customHeight="true">
      <c r="A13275" t="s" s="4">
        <v>13086</v>
      </c>
      <c r="B13275" t="s" s="4">
        <v>30783</v>
      </c>
      <c r="C13275" t="s" s="4">
        <v>110</v>
      </c>
      <c r="D13275" t="s" s="4">
        <v>30387</v>
      </c>
      <c r="E13275" t="s" s="4">
        <v>13087</v>
      </c>
    </row>
    <row r="13276" ht="45.0" customHeight="true">
      <c r="A13276" t="s" s="4">
        <v>13090</v>
      </c>
      <c r="B13276" t="s" s="4">
        <v>30784</v>
      </c>
      <c r="C13276" t="s" s="4">
        <v>110</v>
      </c>
      <c r="D13276" t="s" s="4">
        <v>30387</v>
      </c>
      <c r="E13276" t="s" s="4">
        <v>13091</v>
      </c>
    </row>
    <row r="13277" ht="45.0" customHeight="true">
      <c r="A13277" t="s" s="4">
        <v>13098</v>
      </c>
      <c r="B13277" t="s" s="4">
        <v>30785</v>
      </c>
      <c r="C13277" t="s" s="4">
        <v>110</v>
      </c>
      <c r="D13277" t="s" s="4">
        <v>30438</v>
      </c>
      <c r="E13277" t="s" s="4">
        <v>13099</v>
      </c>
    </row>
    <row r="13278" ht="45.0" customHeight="true">
      <c r="A13278" t="s" s="4">
        <v>13101</v>
      </c>
      <c r="B13278" t="s" s="4">
        <v>30786</v>
      </c>
      <c r="C13278" t="s" s="4">
        <v>110</v>
      </c>
      <c r="D13278" t="s" s="4">
        <v>30355</v>
      </c>
      <c r="E13278" t="s" s="4">
        <v>13027</v>
      </c>
    </row>
    <row r="13279" ht="45.0" customHeight="true">
      <c r="A13279" t="s" s="4">
        <v>13103</v>
      </c>
      <c r="B13279" t="s" s="4">
        <v>30787</v>
      </c>
      <c r="C13279" t="s" s="4">
        <v>110</v>
      </c>
      <c r="D13279" t="s" s="4">
        <v>30355</v>
      </c>
      <c r="E13279" t="s" s="4">
        <v>10964</v>
      </c>
    </row>
    <row r="13280" ht="45.0" customHeight="true">
      <c r="A13280" t="s" s="4">
        <v>13106</v>
      </c>
      <c r="B13280" t="s" s="4">
        <v>30788</v>
      </c>
      <c r="C13280" t="s" s="4">
        <v>110</v>
      </c>
      <c r="D13280" t="s" s="4">
        <v>30387</v>
      </c>
      <c r="E13280" t="s" s="4">
        <v>5067</v>
      </c>
    </row>
    <row r="13281" ht="45.0" customHeight="true">
      <c r="A13281" t="s" s="4">
        <v>13109</v>
      </c>
      <c r="B13281" t="s" s="4">
        <v>30789</v>
      </c>
      <c r="C13281" t="s" s="4">
        <v>110</v>
      </c>
      <c r="D13281" t="s" s="4">
        <v>30387</v>
      </c>
      <c r="E13281" t="s" s="4">
        <v>13110</v>
      </c>
    </row>
    <row r="13282" ht="45.0" customHeight="true">
      <c r="A13282" t="s" s="4">
        <v>13113</v>
      </c>
      <c r="B13282" t="s" s="4">
        <v>30790</v>
      </c>
      <c r="C13282" t="s" s="4">
        <v>110</v>
      </c>
      <c r="D13282" t="s" s="4">
        <v>30387</v>
      </c>
      <c r="E13282" t="s" s="4">
        <v>12995</v>
      </c>
    </row>
    <row r="13283" ht="45.0" customHeight="true">
      <c r="A13283" t="s" s="4">
        <v>13116</v>
      </c>
      <c r="B13283" t="s" s="4">
        <v>30791</v>
      </c>
      <c r="C13283" t="s" s="4">
        <v>110</v>
      </c>
      <c r="D13283" t="s" s="4">
        <v>30387</v>
      </c>
      <c r="E13283" t="s" s="4">
        <v>13117</v>
      </c>
    </row>
    <row r="13284" ht="45.0" customHeight="true">
      <c r="A13284" t="s" s="4">
        <v>13120</v>
      </c>
      <c r="B13284" t="s" s="4">
        <v>30792</v>
      </c>
      <c r="C13284" t="s" s="4">
        <v>110</v>
      </c>
      <c r="D13284" t="s" s="4">
        <v>30387</v>
      </c>
      <c r="E13284" t="s" s="4">
        <v>13121</v>
      </c>
    </row>
    <row r="13285" ht="45.0" customHeight="true">
      <c r="A13285" t="s" s="4">
        <v>13124</v>
      </c>
      <c r="B13285" t="s" s="4">
        <v>30793</v>
      </c>
      <c r="C13285" t="s" s="4">
        <v>110</v>
      </c>
      <c r="D13285" t="s" s="4">
        <v>30794</v>
      </c>
      <c r="E13285" t="s" s="4">
        <v>13125</v>
      </c>
    </row>
    <row r="13286" ht="45.0" customHeight="true">
      <c r="A13286" t="s" s="4">
        <v>13127</v>
      </c>
      <c r="B13286" t="s" s="4">
        <v>30795</v>
      </c>
      <c r="C13286" t="s" s="4">
        <v>110</v>
      </c>
      <c r="D13286" t="s" s="4">
        <v>30387</v>
      </c>
      <c r="E13286" t="s" s="4">
        <v>13051</v>
      </c>
    </row>
    <row r="13287" ht="45.0" customHeight="true">
      <c r="A13287" t="s" s="4">
        <v>13129</v>
      </c>
      <c r="B13287" t="s" s="4">
        <v>30796</v>
      </c>
      <c r="C13287" t="s" s="4">
        <v>110</v>
      </c>
      <c r="D13287" t="s" s="4">
        <v>30333</v>
      </c>
      <c r="E13287" t="s" s="4">
        <v>12961</v>
      </c>
    </row>
    <row r="13288" ht="45.0" customHeight="true">
      <c r="A13288" t="s" s="4">
        <v>13131</v>
      </c>
      <c r="B13288" t="s" s="4">
        <v>30797</v>
      </c>
      <c r="C13288" t="s" s="4">
        <v>110</v>
      </c>
      <c r="D13288" t="s" s="4">
        <v>30387</v>
      </c>
      <c r="E13288" t="s" s="4">
        <v>13048</v>
      </c>
    </row>
    <row r="13289" ht="45.0" customHeight="true">
      <c r="A13289" t="s" s="4">
        <v>13134</v>
      </c>
      <c r="B13289" t="s" s="4">
        <v>30798</v>
      </c>
      <c r="C13289" t="s" s="4">
        <v>110</v>
      </c>
      <c r="D13289" t="s" s="4">
        <v>30355</v>
      </c>
      <c r="E13289" t="s" s="4">
        <v>13135</v>
      </c>
    </row>
    <row r="13290" ht="45.0" customHeight="true">
      <c r="A13290" t="s" s="4">
        <v>13143</v>
      </c>
      <c r="B13290" t="s" s="4">
        <v>30799</v>
      </c>
      <c r="C13290" t="s" s="4">
        <v>110</v>
      </c>
      <c r="D13290" t="s" s="4">
        <v>30333</v>
      </c>
      <c r="E13290" t="s" s="4">
        <v>13144</v>
      </c>
    </row>
    <row r="13291" ht="45.0" customHeight="true">
      <c r="A13291" t="s" s="4">
        <v>13152</v>
      </c>
      <c r="B13291" t="s" s="4">
        <v>30800</v>
      </c>
      <c r="C13291" t="s" s="4">
        <v>110</v>
      </c>
      <c r="D13291" t="s" s="4">
        <v>30333</v>
      </c>
      <c r="E13291" t="s" s="4">
        <v>13144</v>
      </c>
    </row>
    <row r="13292" ht="45.0" customHeight="true">
      <c r="A13292" t="s" s="4">
        <v>13155</v>
      </c>
      <c r="B13292" t="s" s="4">
        <v>30801</v>
      </c>
      <c r="C13292" t="s" s="4">
        <v>110</v>
      </c>
      <c r="D13292" t="s" s="4">
        <v>30333</v>
      </c>
      <c r="E13292" t="s" s="4">
        <v>13144</v>
      </c>
    </row>
    <row r="13293" ht="45.0" customHeight="true">
      <c r="A13293" t="s" s="4">
        <v>13158</v>
      </c>
      <c r="B13293" t="s" s="4">
        <v>30802</v>
      </c>
      <c r="C13293" t="s" s="4">
        <v>110</v>
      </c>
      <c r="D13293" t="s" s="4">
        <v>30355</v>
      </c>
      <c r="E13293" t="s" s="4">
        <v>13159</v>
      </c>
    </row>
    <row r="13294" ht="45.0" customHeight="true">
      <c r="A13294" t="s" s="4">
        <v>13161</v>
      </c>
      <c r="B13294" t="s" s="4">
        <v>30803</v>
      </c>
      <c r="C13294" t="s" s="4">
        <v>110</v>
      </c>
      <c r="D13294" t="s" s="4">
        <v>30333</v>
      </c>
      <c r="E13294" t="s" s="4">
        <v>13162</v>
      </c>
    </row>
    <row r="13295" ht="45.0" customHeight="true">
      <c r="A13295" t="s" s="4">
        <v>13164</v>
      </c>
      <c r="B13295" t="s" s="4">
        <v>30804</v>
      </c>
      <c r="C13295" t="s" s="4">
        <v>110</v>
      </c>
      <c r="D13295" t="s" s="4">
        <v>30333</v>
      </c>
      <c r="E13295" t="s" s="4">
        <v>13162</v>
      </c>
    </row>
    <row r="13296" ht="45.0" customHeight="true">
      <c r="A13296" t="s" s="4">
        <v>13170</v>
      </c>
      <c r="B13296" t="s" s="4">
        <v>30805</v>
      </c>
      <c r="C13296" t="s" s="4">
        <v>110</v>
      </c>
      <c r="D13296" t="s" s="4">
        <v>30438</v>
      </c>
      <c r="E13296" t="s" s="4">
        <v>13171</v>
      </c>
    </row>
    <row r="13297" ht="45.0" customHeight="true">
      <c r="A13297" t="s" s="4">
        <v>13173</v>
      </c>
      <c r="B13297" t="s" s="4">
        <v>30806</v>
      </c>
      <c r="C13297" t="s" s="4">
        <v>110</v>
      </c>
      <c r="D13297" t="s" s="4">
        <v>30333</v>
      </c>
      <c r="E13297" t="s" s="4">
        <v>13174</v>
      </c>
    </row>
    <row r="13298" ht="45.0" customHeight="true">
      <c r="A13298" t="s" s="4">
        <v>13178</v>
      </c>
      <c r="B13298" t="s" s="4">
        <v>30807</v>
      </c>
      <c r="C13298" t="s" s="4">
        <v>110</v>
      </c>
      <c r="D13298" t="s" s="4">
        <v>30335</v>
      </c>
      <c r="E13298" t="s" s="4">
        <v>13179</v>
      </c>
    </row>
    <row r="13299" ht="45.0" customHeight="true">
      <c r="A13299" t="s" s="4">
        <v>13183</v>
      </c>
      <c r="B13299" t="s" s="4">
        <v>30808</v>
      </c>
      <c r="C13299" t="s" s="4">
        <v>110</v>
      </c>
      <c r="D13299" t="s" s="4">
        <v>30758</v>
      </c>
      <c r="E13299" t="s" s="4">
        <v>13184</v>
      </c>
    </row>
    <row r="13300" ht="45.0" customHeight="true">
      <c r="A13300" t="s" s="4">
        <v>13187</v>
      </c>
      <c r="B13300" t="s" s="4">
        <v>30809</v>
      </c>
      <c r="C13300" t="s" s="4">
        <v>110</v>
      </c>
      <c r="D13300" t="s" s="4">
        <v>30355</v>
      </c>
      <c r="E13300" t="s" s="4">
        <v>13188</v>
      </c>
    </row>
    <row r="13301" ht="45.0" customHeight="true">
      <c r="A13301" t="s" s="4">
        <v>13191</v>
      </c>
      <c r="B13301" t="s" s="4">
        <v>30810</v>
      </c>
      <c r="C13301" t="s" s="4">
        <v>110</v>
      </c>
      <c r="D13301" t="s" s="4">
        <v>30335</v>
      </c>
      <c r="E13301" t="s" s="4">
        <v>13192</v>
      </c>
    </row>
    <row r="13302" ht="45.0" customHeight="true">
      <c r="A13302" t="s" s="4">
        <v>13194</v>
      </c>
      <c r="B13302" t="s" s="4">
        <v>30811</v>
      </c>
      <c r="C13302" t="s" s="4">
        <v>110</v>
      </c>
      <c r="D13302" t="s" s="4">
        <v>30333</v>
      </c>
      <c r="E13302" t="s" s="4">
        <v>1073</v>
      </c>
    </row>
    <row r="13303" ht="45.0" customHeight="true">
      <c r="A13303" t="s" s="4">
        <v>13197</v>
      </c>
      <c r="B13303" t="s" s="4">
        <v>30812</v>
      </c>
      <c r="C13303" t="s" s="4">
        <v>110</v>
      </c>
      <c r="D13303" t="s" s="4">
        <v>30333</v>
      </c>
      <c r="E13303" t="s" s="4">
        <v>1073</v>
      </c>
    </row>
    <row r="13304" ht="45.0" customHeight="true">
      <c r="A13304" t="s" s="4">
        <v>13200</v>
      </c>
      <c r="B13304" t="s" s="4">
        <v>30813</v>
      </c>
      <c r="C13304" t="s" s="4">
        <v>110</v>
      </c>
      <c r="D13304" t="s" s="4">
        <v>30333</v>
      </c>
      <c r="E13304" t="s" s="4">
        <v>13201</v>
      </c>
    </row>
    <row r="13305" ht="45.0" customHeight="true">
      <c r="A13305" t="s" s="4">
        <v>13205</v>
      </c>
      <c r="B13305" t="s" s="4">
        <v>30814</v>
      </c>
      <c r="C13305" t="s" s="4">
        <v>110</v>
      </c>
      <c r="D13305" t="s" s="4">
        <v>30355</v>
      </c>
      <c r="E13305" t="s" s="4">
        <v>13206</v>
      </c>
    </row>
    <row r="13306" ht="45.0" customHeight="true">
      <c r="A13306" t="s" s="4">
        <v>13209</v>
      </c>
      <c r="B13306" t="s" s="4">
        <v>30815</v>
      </c>
      <c r="C13306" t="s" s="4">
        <v>110</v>
      </c>
      <c r="D13306" t="s" s="4">
        <v>30333</v>
      </c>
      <c r="E13306" t="s" s="4">
        <v>13210</v>
      </c>
    </row>
    <row r="13307" ht="45.0" customHeight="true">
      <c r="A13307" t="s" s="4">
        <v>13216</v>
      </c>
      <c r="B13307" t="s" s="4">
        <v>30816</v>
      </c>
      <c r="C13307" t="s" s="4">
        <v>110</v>
      </c>
      <c r="D13307" t="s" s="4">
        <v>30333</v>
      </c>
      <c r="E13307" t="s" s="4">
        <v>13217</v>
      </c>
    </row>
    <row r="13308" ht="45.0" customHeight="true">
      <c r="A13308" t="s" s="4">
        <v>13219</v>
      </c>
      <c r="B13308" t="s" s="4">
        <v>30817</v>
      </c>
      <c r="C13308" t="s" s="4">
        <v>110</v>
      </c>
      <c r="D13308" t="s" s="4">
        <v>30387</v>
      </c>
      <c r="E13308" t="s" s="4">
        <v>2001</v>
      </c>
    </row>
    <row r="13309" ht="45.0" customHeight="true">
      <c r="A13309" t="s" s="4">
        <v>13221</v>
      </c>
      <c r="B13309" t="s" s="4">
        <v>30818</v>
      </c>
      <c r="C13309" t="s" s="4">
        <v>110</v>
      </c>
      <c r="D13309" t="s" s="4">
        <v>30387</v>
      </c>
      <c r="E13309" t="s" s="4">
        <v>13222</v>
      </c>
    </row>
    <row r="13310" ht="45.0" customHeight="true">
      <c r="A13310" t="s" s="4">
        <v>13226</v>
      </c>
      <c r="B13310" t="s" s="4">
        <v>30819</v>
      </c>
      <c r="C13310" t="s" s="4">
        <v>110</v>
      </c>
      <c r="D13310" t="s" s="4">
        <v>30355</v>
      </c>
      <c r="E13310" t="s" s="4">
        <v>13227</v>
      </c>
    </row>
    <row r="13311" ht="45.0" customHeight="true">
      <c r="A13311" t="s" s="4">
        <v>13229</v>
      </c>
      <c r="B13311" t="s" s="4">
        <v>30820</v>
      </c>
      <c r="C13311" t="s" s="4">
        <v>110</v>
      </c>
      <c r="D13311" t="s" s="4">
        <v>30333</v>
      </c>
      <c r="E13311" t="s" s="4">
        <v>13230</v>
      </c>
    </row>
    <row r="13312" ht="45.0" customHeight="true">
      <c r="A13312" t="s" s="4">
        <v>13232</v>
      </c>
      <c r="B13312" t="s" s="4">
        <v>30821</v>
      </c>
      <c r="C13312" t="s" s="4">
        <v>110</v>
      </c>
      <c r="D13312" t="s" s="4">
        <v>30333</v>
      </c>
      <c r="E13312" t="s" s="4">
        <v>13230</v>
      </c>
    </row>
    <row r="13313" ht="45.0" customHeight="true">
      <c r="A13313" t="s" s="4">
        <v>13238</v>
      </c>
      <c r="B13313" t="s" s="4">
        <v>30822</v>
      </c>
      <c r="C13313" t="s" s="4">
        <v>110</v>
      </c>
      <c r="D13313" t="s" s="4">
        <v>30333</v>
      </c>
      <c r="E13313" t="s" s="4">
        <v>13239</v>
      </c>
    </row>
    <row r="13314" ht="45.0" customHeight="true">
      <c r="A13314" t="s" s="4">
        <v>13241</v>
      </c>
      <c r="B13314" t="s" s="4">
        <v>30823</v>
      </c>
      <c r="C13314" t="s" s="4">
        <v>110</v>
      </c>
      <c r="D13314" t="s" s="4">
        <v>30333</v>
      </c>
      <c r="E13314" t="s" s="4">
        <v>995</v>
      </c>
    </row>
    <row r="13315" ht="45.0" customHeight="true">
      <c r="A13315" t="s" s="4">
        <v>13246</v>
      </c>
      <c r="B13315" t="s" s="4">
        <v>30824</v>
      </c>
      <c r="C13315" t="s" s="4">
        <v>110</v>
      </c>
      <c r="D13315" t="s" s="4">
        <v>30335</v>
      </c>
      <c r="E13315" t="s" s="4">
        <v>7051</v>
      </c>
    </row>
    <row r="13316" ht="45.0" customHeight="true">
      <c r="A13316" t="s" s="4">
        <v>13251</v>
      </c>
      <c r="B13316" t="s" s="4">
        <v>30825</v>
      </c>
      <c r="C13316" t="s" s="4">
        <v>110</v>
      </c>
      <c r="D13316" t="s" s="4">
        <v>30325</v>
      </c>
      <c r="E13316" t="s" s="4">
        <v>10086</v>
      </c>
    </row>
    <row r="13317" ht="45.0" customHeight="true">
      <c r="A13317" t="s" s="4">
        <v>13254</v>
      </c>
      <c r="B13317" t="s" s="4">
        <v>30826</v>
      </c>
      <c r="C13317" t="s" s="4">
        <v>110</v>
      </c>
      <c r="D13317" t="s" s="4">
        <v>30478</v>
      </c>
      <c r="E13317" t="s" s="4">
        <v>1758</v>
      </c>
    </row>
    <row r="13318" ht="45.0" customHeight="true">
      <c r="A13318" t="s" s="4">
        <v>13257</v>
      </c>
      <c r="B13318" t="s" s="4">
        <v>30827</v>
      </c>
      <c r="C13318" t="s" s="4">
        <v>110</v>
      </c>
      <c r="D13318" t="s" s="4">
        <v>30333</v>
      </c>
      <c r="E13318" t="s" s="4">
        <v>13258</v>
      </c>
    </row>
    <row r="13319" ht="45.0" customHeight="true">
      <c r="A13319" t="s" s="4">
        <v>13260</v>
      </c>
      <c r="B13319" t="s" s="4">
        <v>30828</v>
      </c>
      <c r="C13319" t="s" s="4">
        <v>110</v>
      </c>
      <c r="D13319" t="s" s="4">
        <v>30333</v>
      </c>
      <c r="E13319" t="s" s="4">
        <v>13258</v>
      </c>
    </row>
    <row r="13320" ht="45.0" customHeight="true">
      <c r="A13320" t="s" s="4">
        <v>13263</v>
      </c>
      <c r="B13320" t="s" s="4">
        <v>30829</v>
      </c>
      <c r="C13320" t="s" s="4">
        <v>110</v>
      </c>
      <c r="D13320" t="s" s="4">
        <v>30333</v>
      </c>
      <c r="E13320" t="s" s="4">
        <v>13264</v>
      </c>
    </row>
    <row r="13321" ht="45.0" customHeight="true">
      <c r="A13321" t="s" s="4">
        <v>13268</v>
      </c>
      <c r="B13321" t="s" s="4">
        <v>30830</v>
      </c>
      <c r="C13321" t="s" s="4">
        <v>110</v>
      </c>
      <c r="D13321" t="s" s="4">
        <v>30782</v>
      </c>
      <c r="E13321" t="s" s="4">
        <v>13269</v>
      </c>
    </row>
    <row r="13322" ht="45.0" customHeight="true">
      <c r="A13322" t="s" s="4">
        <v>13271</v>
      </c>
      <c r="B13322" t="s" s="4">
        <v>30831</v>
      </c>
      <c r="C13322" t="s" s="4">
        <v>110</v>
      </c>
      <c r="D13322" t="s" s="4">
        <v>30782</v>
      </c>
      <c r="E13322" t="s" s="4">
        <v>13272</v>
      </c>
    </row>
    <row r="13323" ht="45.0" customHeight="true">
      <c r="A13323" t="s" s="4">
        <v>13277</v>
      </c>
      <c r="B13323" t="s" s="4">
        <v>30832</v>
      </c>
      <c r="C13323" t="s" s="4">
        <v>110</v>
      </c>
      <c r="D13323" t="s" s="4">
        <v>30333</v>
      </c>
      <c r="E13323" t="s" s="4">
        <v>13278</v>
      </c>
    </row>
    <row r="13324" ht="45.0" customHeight="true">
      <c r="A13324" t="s" s="4">
        <v>13281</v>
      </c>
      <c r="B13324" t="s" s="4">
        <v>30833</v>
      </c>
      <c r="C13324" t="s" s="4">
        <v>110</v>
      </c>
      <c r="D13324" t="s" s="4">
        <v>30387</v>
      </c>
      <c r="E13324" t="s" s="4">
        <v>13282</v>
      </c>
    </row>
    <row r="13325" ht="45.0" customHeight="true">
      <c r="A13325" t="s" s="4">
        <v>13286</v>
      </c>
      <c r="B13325" t="s" s="4">
        <v>30834</v>
      </c>
      <c r="C13325" t="s" s="4">
        <v>110</v>
      </c>
      <c r="D13325" t="s" s="4">
        <v>30335</v>
      </c>
      <c r="E13325" t="s" s="4">
        <v>13287</v>
      </c>
    </row>
    <row r="13326" ht="45.0" customHeight="true">
      <c r="A13326" t="s" s="4">
        <v>13292</v>
      </c>
      <c r="B13326" t="s" s="4">
        <v>30835</v>
      </c>
      <c r="C13326" t="s" s="4">
        <v>110</v>
      </c>
      <c r="D13326" t="s" s="4">
        <v>30333</v>
      </c>
      <c r="E13326" t="s" s="4">
        <v>13293</v>
      </c>
    </row>
    <row r="13327" ht="45.0" customHeight="true">
      <c r="A13327" t="s" s="4">
        <v>13297</v>
      </c>
      <c r="B13327" t="s" s="4">
        <v>30836</v>
      </c>
      <c r="C13327" t="s" s="4">
        <v>110</v>
      </c>
      <c r="D13327" t="s" s="4">
        <v>30333</v>
      </c>
      <c r="E13327" t="s" s="4">
        <v>2047</v>
      </c>
    </row>
    <row r="13328" ht="45.0" customHeight="true">
      <c r="A13328" t="s" s="4">
        <v>13301</v>
      </c>
      <c r="B13328" t="s" s="4">
        <v>30837</v>
      </c>
      <c r="C13328" t="s" s="4">
        <v>110</v>
      </c>
      <c r="D13328" t="s" s="4">
        <v>30333</v>
      </c>
      <c r="E13328" t="s" s="4">
        <v>13302</v>
      </c>
    </row>
    <row r="13329" ht="45.0" customHeight="true">
      <c r="A13329" t="s" s="4">
        <v>13304</v>
      </c>
      <c r="B13329" t="s" s="4">
        <v>30838</v>
      </c>
      <c r="C13329" t="s" s="4">
        <v>110</v>
      </c>
      <c r="D13329" t="s" s="4">
        <v>30333</v>
      </c>
      <c r="E13329" t="s" s="4">
        <v>13305</v>
      </c>
    </row>
    <row r="13330" ht="45.0" customHeight="true">
      <c r="A13330" t="s" s="4">
        <v>13307</v>
      </c>
      <c r="B13330" t="s" s="4">
        <v>30839</v>
      </c>
      <c r="C13330" t="s" s="4">
        <v>110</v>
      </c>
      <c r="D13330" t="s" s="4">
        <v>30333</v>
      </c>
      <c r="E13330" t="s" s="4">
        <v>13305</v>
      </c>
    </row>
    <row r="13331" ht="45.0" customHeight="true">
      <c r="A13331" t="s" s="4">
        <v>13309</v>
      </c>
      <c r="B13331" t="s" s="4">
        <v>30840</v>
      </c>
      <c r="C13331" t="s" s="4">
        <v>110</v>
      </c>
      <c r="D13331" t="s" s="4">
        <v>30333</v>
      </c>
      <c r="E13331" t="s" s="4">
        <v>13310</v>
      </c>
    </row>
    <row r="13332" ht="45.0" customHeight="true">
      <c r="A13332" t="s" s="4">
        <v>13312</v>
      </c>
      <c r="B13332" t="s" s="4">
        <v>30841</v>
      </c>
      <c r="C13332" t="s" s="4">
        <v>110</v>
      </c>
      <c r="D13332" t="s" s="4">
        <v>30333</v>
      </c>
      <c r="E13332" t="s" s="4">
        <v>11636</v>
      </c>
    </row>
    <row r="13333" ht="45.0" customHeight="true">
      <c r="A13333" t="s" s="4">
        <v>13314</v>
      </c>
      <c r="B13333" t="s" s="4">
        <v>30842</v>
      </c>
      <c r="C13333" t="s" s="4">
        <v>110</v>
      </c>
      <c r="D13333" t="s" s="4">
        <v>30333</v>
      </c>
      <c r="E13333" t="s" s="4">
        <v>13315</v>
      </c>
    </row>
    <row r="13334" ht="45.0" customHeight="true">
      <c r="A13334" t="s" s="4">
        <v>13317</v>
      </c>
      <c r="B13334" t="s" s="4">
        <v>30843</v>
      </c>
      <c r="C13334" t="s" s="4">
        <v>110</v>
      </c>
      <c r="D13334" t="s" s="4">
        <v>30355</v>
      </c>
      <c r="E13334" t="s" s="4">
        <v>13318</v>
      </c>
    </row>
    <row r="13335" ht="45.0" customHeight="true">
      <c r="A13335" t="s" s="4">
        <v>13322</v>
      </c>
      <c r="B13335" t="s" s="4">
        <v>30844</v>
      </c>
      <c r="C13335" t="s" s="4">
        <v>110</v>
      </c>
      <c r="D13335" t="s" s="4">
        <v>30333</v>
      </c>
      <c r="E13335" t="s" s="4">
        <v>4963</v>
      </c>
    </row>
    <row r="13336" ht="45.0" customHeight="true">
      <c r="A13336" t="s" s="4">
        <v>13325</v>
      </c>
      <c r="B13336" t="s" s="4">
        <v>30845</v>
      </c>
      <c r="C13336" t="s" s="4">
        <v>110</v>
      </c>
      <c r="D13336" t="s" s="4">
        <v>30355</v>
      </c>
      <c r="E13336" t="s" s="4">
        <v>12493</v>
      </c>
    </row>
    <row r="13337" ht="45.0" customHeight="true">
      <c r="A13337" t="s" s="4">
        <v>13330</v>
      </c>
      <c r="B13337" t="s" s="4">
        <v>30846</v>
      </c>
      <c r="C13337" t="s" s="4">
        <v>110</v>
      </c>
      <c r="D13337" t="s" s="4">
        <v>30323</v>
      </c>
      <c r="E13337" t="s" s="4">
        <v>101</v>
      </c>
    </row>
    <row r="13338" ht="45.0" customHeight="true">
      <c r="A13338" t="s" s="4">
        <v>13333</v>
      </c>
      <c r="B13338" t="s" s="4">
        <v>30847</v>
      </c>
      <c r="C13338" t="s" s="4">
        <v>110</v>
      </c>
      <c r="D13338" t="s" s="4">
        <v>30335</v>
      </c>
      <c r="E13338" t="s" s="4">
        <v>13334</v>
      </c>
    </row>
    <row r="13339" ht="45.0" customHeight="true">
      <c r="A13339" t="s" s="4">
        <v>13338</v>
      </c>
      <c r="B13339" t="s" s="4">
        <v>30848</v>
      </c>
      <c r="C13339" t="s" s="4">
        <v>110</v>
      </c>
      <c r="D13339" t="s" s="4">
        <v>30333</v>
      </c>
      <c r="E13339" t="s" s="4">
        <v>13339</v>
      </c>
    </row>
    <row r="13340" ht="45.0" customHeight="true">
      <c r="A13340" t="s" s="4">
        <v>13342</v>
      </c>
      <c r="B13340" t="s" s="4">
        <v>30849</v>
      </c>
      <c r="C13340" t="s" s="4">
        <v>110</v>
      </c>
      <c r="D13340" t="s" s="4">
        <v>30333</v>
      </c>
      <c r="E13340" t="s" s="4">
        <v>13343</v>
      </c>
    </row>
    <row r="13341" ht="45.0" customHeight="true">
      <c r="A13341" t="s" s="4">
        <v>13347</v>
      </c>
      <c r="B13341" t="s" s="4">
        <v>30850</v>
      </c>
      <c r="C13341" t="s" s="4">
        <v>110</v>
      </c>
      <c r="D13341" t="s" s="4">
        <v>30333</v>
      </c>
      <c r="E13341" t="s" s="4">
        <v>13348</v>
      </c>
    </row>
    <row r="13342" ht="45.0" customHeight="true">
      <c r="A13342" t="s" s="4">
        <v>13351</v>
      </c>
      <c r="B13342" t="s" s="4">
        <v>30851</v>
      </c>
      <c r="C13342" t="s" s="4">
        <v>110</v>
      </c>
      <c r="D13342" t="s" s="4">
        <v>30333</v>
      </c>
      <c r="E13342" t="s" s="4">
        <v>13352</v>
      </c>
    </row>
    <row r="13343" ht="45.0" customHeight="true">
      <c r="A13343" t="s" s="4">
        <v>13356</v>
      </c>
      <c r="B13343" t="s" s="4">
        <v>30852</v>
      </c>
      <c r="C13343" t="s" s="4">
        <v>110</v>
      </c>
      <c r="D13343" t="s" s="4">
        <v>30333</v>
      </c>
      <c r="E13343" t="s" s="4">
        <v>13357</v>
      </c>
    </row>
    <row r="13344" ht="45.0" customHeight="true">
      <c r="A13344" t="s" s="4">
        <v>13362</v>
      </c>
      <c r="B13344" t="s" s="4">
        <v>30853</v>
      </c>
      <c r="C13344" t="s" s="4">
        <v>110</v>
      </c>
      <c r="D13344" t="s" s="4">
        <v>30333</v>
      </c>
      <c r="E13344" t="s" s="4">
        <v>13363</v>
      </c>
    </row>
    <row r="13345" ht="45.0" customHeight="true">
      <c r="A13345" t="s" s="4">
        <v>13365</v>
      </c>
      <c r="B13345" t="s" s="4">
        <v>30854</v>
      </c>
      <c r="C13345" t="s" s="4">
        <v>110</v>
      </c>
      <c r="D13345" t="s" s="4">
        <v>30333</v>
      </c>
      <c r="E13345" t="s" s="4">
        <v>13363</v>
      </c>
    </row>
    <row r="13346" ht="45.0" customHeight="true">
      <c r="A13346" t="s" s="4">
        <v>13369</v>
      </c>
      <c r="B13346" t="s" s="4">
        <v>30855</v>
      </c>
      <c r="C13346" t="s" s="4">
        <v>110</v>
      </c>
      <c r="D13346" t="s" s="4">
        <v>30333</v>
      </c>
      <c r="E13346" t="s" s="4">
        <v>13357</v>
      </c>
    </row>
    <row r="13347" ht="45.0" customHeight="true">
      <c r="A13347" t="s" s="4">
        <v>13371</v>
      </c>
      <c r="B13347" t="s" s="4">
        <v>30856</v>
      </c>
      <c r="C13347" t="s" s="4">
        <v>110</v>
      </c>
      <c r="D13347" t="s" s="4">
        <v>30387</v>
      </c>
      <c r="E13347" t="s" s="4">
        <v>13372</v>
      </c>
    </row>
    <row r="13348" ht="45.0" customHeight="true">
      <c r="A13348" t="s" s="4">
        <v>13375</v>
      </c>
      <c r="B13348" t="s" s="4">
        <v>30857</v>
      </c>
      <c r="C13348" t="s" s="4">
        <v>110</v>
      </c>
      <c r="D13348" t="s" s="4">
        <v>30438</v>
      </c>
      <c r="E13348" t="s" s="4">
        <v>13376</v>
      </c>
    </row>
    <row r="13349" ht="45.0" customHeight="true">
      <c r="A13349" t="s" s="4">
        <v>13378</v>
      </c>
      <c r="B13349" t="s" s="4">
        <v>30858</v>
      </c>
      <c r="C13349" t="s" s="4">
        <v>110</v>
      </c>
      <c r="D13349" t="s" s="4">
        <v>30333</v>
      </c>
      <c r="E13349" t="s" s="4">
        <v>13379</v>
      </c>
    </row>
    <row r="13350" ht="45.0" customHeight="true">
      <c r="A13350" t="s" s="4">
        <v>13381</v>
      </c>
      <c r="B13350" t="s" s="4">
        <v>30859</v>
      </c>
      <c r="C13350" t="s" s="4">
        <v>110</v>
      </c>
      <c r="D13350" t="s" s="4">
        <v>30333</v>
      </c>
      <c r="E13350" t="s" s="4">
        <v>13379</v>
      </c>
    </row>
    <row r="13351" ht="45.0" customHeight="true">
      <c r="A13351" t="s" s="4">
        <v>13383</v>
      </c>
      <c r="B13351" t="s" s="4">
        <v>30860</v>
      </c>
      <c r="C13351" t="s" s="4">
        <v>110</v>
      </c>
      <c r="D13351" t="s" s="4">
        <v>30333</v>
      </c>
      <c r="E13351" t="s" s="4">
        <v>12569</v>
      </c>
    </row>
    <row r="13352" ht="45.0" customHeight="true">
      <c r="A13352" t="s" s="4">
        <v>13385</v>
      </c>
      <c r="B13352" t="s" s="4">
        <v>30861</v>
      </c>
      <c r="C13352" t="s" s="4">
        <v>110</v>
      </c>
      <c r="D13352" t="s" s="4">
        <v>30333</v>
      </c>
      <c r="E13352" t="s" s="4">
        <v>6552</v>
      </c>
    </row>
    <row r="13353" ht="45.0" customHeight="true">
      <c r="A13353" t="s" s="4">
        <v>13387</v>
      </c>
      <c r="B13353" t="s" s="4">
        <v>30862</v>
      </c>
      <c r="C13353" t="s" s="4">
        <v>110</v>
      </c>
      <c r="D13353" t="s" s="4">
        <v>30333</v>
      </c>
      <c r="E13353" t="s" s="4">
        <v>13388</v>
      </c>
    </row>
    <row r="13354" ht="45.0" customHeight="true">
      <c r="A13354" t="s" s="4">
        <v>13390</v>
      </c>
      <c r="B13354" t="s" s="4">
        <v>30863</v>
      </c>
      <c r="C13354" t="s" s="4">
        <v>110</v>
      </c>
      <c r="D13354" t="s" s="4">
        <v>30333</v>
      </c>
      <c r="E13354" t="s" s="4">
        <v>13391</v>
      </c>
    </row>
    <row r="13355" ht="45.0" customHeight="true">
      <c r="A13355" t="s" s="4">
        <v>13393</v>
      </c>
      <c r="B13355" t="s" s="4">
        <v>30864</v>
      </c>
      <c r="C13355" t="s" s="4">
        <v>110</v>
      </c>
      <c r="D13355" t="s" s="4">
        <v>30333</v>
      </c>
      <c r="E13355" t="s" s="4">
        <v>13394</v>
      </c>
    </row>
    <row r="13356" ht="45.0" customHeight="true">
      <c r="A13356" t="s" s="4">
        <v>13397</v>
      </c>
      <c r="B13356" t="s" s="4">
        <v>30865</v>
      </c>
      <c r="C13356" t="s" s="4">
        <v>110</v>
      </c>
      <c r="D13356" t="s" s="4">
        <v>30335</v>
      </c>
      <c r="E13356" t="s" s="4">
        <v>13398</v>
      </c>
    </row>
    <row r="13357" ht="45.0" customHeight="true">
      <c r="A13357" t="s" s="4">
        <v>13400</v>
      </c>
      <c r="B13357" t="s" s="4">
        <v>30866</v>
      </c>
      <c r="C13357" t="s" s="4">
        <v>110</v>
      </c>
      <c r="D13357" t="s" s="4">
        <v>30387</v>
      </c>
      <c r="E13357" t="s" s="4">
        <v>13401</v>
      </c>
    </row>
    <row r="13358" ht="45.0" customHeight="true">
      <c r="A13358" t="s" s="4">
        <v>13404</v>
      </c>
      <c r="B13358" t="s" s="4">
        <v>30867</v>
      </c>
      <c r="C13358" t="s" s="4">
        <v>110</v>
      </c>
      <c r="D13358" t="s" s="4">
        <v>30335</v>
      </c>
      <c r="E13358" t="s" s="4">
        <v>4138</v>
      </c>
    </row>
    <row r="13359" ht="45.0" customHeight="true">
      <c r="A13359" t="s" s="4">
        <v>13407</v>
      </c>
      <c r="B13359" t="s" s="4">
        <v>30868</v>
      </c>
      <c r="C13359" t="s" s="4">
        <v>110</v>
      </c>
      <c r="D13359" t="s" s="4">
        <v>30387</v>
      </c>
      <c r="E13359" t="s" s="4">
        <v>13401</v>
      </c>
    </row>
    <row r="13360" ht="45.0" customHeight="true">
      <c r="A13360" t="s" s="4">
        <v>13409</v>
      </c>
      <c r="B13360" t="s" s="4">
        <v>30869</v>
      </c>
      <c r="C13360" t="s" s="4">
        <v>110</v>
      </c>
      <c r="D13360" t="s" s="4">
        <v>30333</v>
      </c>
      <c r="E13360" t="s" s="4">
        <v>13410</v>
      </c>
    </row>
    <row r="13361" ht="45.0" customHeight="true">
      <c r="A13361" t="s" s="4">
        <v>13412</v>
      </c>
      <c r="B13361" t="s" s="4">
        <v>30870</v>
      </c>
      <c r="C13361" t="s" s="4">
        <v>110</v>
      </c>
      <c r="D13361" t="s" s="4">
        <v>30333</v>
      </c>
      <c r="E13361" t="s" s="4">
        <v>13410</v>
      </c>
    </row>
    <row r="13362" ht="45.0" customHeight="true">
      <c r="A13362" t="s" s="4">
        <v>13418</v>
      </c>
      <c r="B13362" t="s" s="4">
        <v>30871</v>
      </c>
      <c r="C13362" t="s" s="4">
        <v>110</v>
      </c>
      <c r="D13362" t="s" s="4">
        <v>30333</v>
      </c>
      <c r="E13362" t="s" s="4">
        <v>13302</v>
      </c>
    </row>
    <row r="13363" ht="45.0" customHeight="true">
      <c r="A13363" t="s" s="4">
        <v>13421</v>
      </c>
      <c r="B13363" t="s" s="4">
        <v>30872</v>
      </c>
      <c r="C13363" t="s" s="4">
        <v>110</v>
      </c>
      <c r="D13363" t="s" s="4">
        <v>30325</v>
      </c>
      <c r="E13363" t="s" s="4">
        <v>13422</v>
      </c>
    </row>
    <row r="13364" ht="45.0" customHeight="true">
      <c r="A13364" t="s" s="4">
        <v>13426</v>
      </c>
      <c r="B13364" t="s" s="4">
        <v>30873</v>
      </c>
      <c r="C13364" t="s" s="4">
        <v>110</v>
      </c>
      <c r="D13364" t="s" s="4">
        <v>30333</v>
      </c>
      <c r="E13364" t="s" s="4">
        <v>13427</v>
      </c>
    </row>
    <row r="13365" ht="45.0" customHeight="true">
      <c r="A13365" t="s" s="4">
        <v>13430</v>
      </c>
      <c r="B13365" t="s" s="4">
        <v>30874</v>
      </c>
      <c r="C13365" t="s" s="4">
        <v>110</v>
      </c>
      <c r="D13365" t="s" s="4">
        <v>30333</v>
      </c>
      <c r="E13365" t="s" s="4">
        <v>13431</v>
      </c>
    </row>
    <row r="13366" ht="45.0" customHeight="true">
      <c r="A13366" t="s" s="4">
        <v>13434</v>
      </c>
      <c r="B13366" t="s" s="4">
        <v>30875</v>
      </c>
      <c r="C13366" t="s" s="4">
        <v>110</v>
      </c>
      <c r="D13366" t="s" s="4">
        <v>30333</v>
      </c>
      <c r="E13366" t="s" s="4">
        <v>13435</v>
      </c>
    </row>
    <row r="13367" ht="45.0" customHeight="true">
      <c r="A13367" t="s" s="4">
        <v>13438</v>
      </c>
      <c r="B13367" t="s" s="4">
        <v>30876</v>
      </c>
      <c r="C13367" t="s" s="4">
        <v>110</v>
      </c>
      <c r="D13367" t="s" s="4">
        <v>30333</v>
      </c>
      <c r="E13367" t="s" s="4">
        <v>13431</v>
      </c>
    </row>
    <row r="13368" ht="45.0" customHeight="true">
      <c r="A13368" t="s" s="4">
        <v>13441</v>
      </c>
      <c r="B13368" t="s" s="4">
        <v>30877</v>
      </c>
      <c r="C13368" t="s" s="4">
        <v>110</v>
      </c>
      <c r="D13368" t="s" s="4">
        <v>30333</v>
      </c>
      <c r="E13368" t="s" s="4">
        <v>13435</v>
      </c>
    </row>
    <row r="13369" ht="45.0" customHeight="true">
      <c r="A13369" t="s" s="4">
        <v>13443</v>
      </c>
      <c r="B13369" t="s" s="4">
        <v>30878</v>
      </c>
      <c r="C13369" t="s" s="4">
        <v>110</v>
      </c>
      <c r="D13369" t="s" s="4">
        <v>30333</v>
      </c>
      <c r="E13369" t="s" s="4">
        <v>13444</v>
      </c>
    </row>
    <row r="13370" ht="45.0" customHeight="true">
      <c r="A13370" t="s" s="4">
        <v>13447</v>
      </c>
      <c r="B13370" t="s" s="4">
        <v>30879</v>
      </c>
      <c r="C13370" t="s" s="4">
        <v>110</v>
      </c>
      <c r="D13370" t="s" s="4">
        <v>30333</v>
      </c>
      <c r="E13370" t="s" s="4">
        <v>13448</v>
      </c>
    </row>
    <row r="13371" ht="45.0" customHeight="true">
      <c r="A13371" t="s" s="4">
        <v>13452</v>
      </c>
      <c r="B13371" t="s" s="4">
        <v>30880</v>
      </c>
      <c r="C13371" t="s" s="4">
        <v>110</v>
      </c>
      <c r="D13371" t="s" s="4">
        <v>30333</v>
      </c>
      <c r="E13371" t="s" s="4">
        <v>11982</v>
      </c>
    </row>
    <row r="13372" ht="45.0" customHeight="true">
      <c r="A13372" t="s" s="4">
        <v>13454</v>
      </c>
      <c r="B13372" t="s" s="4">
        <v>30881</v>
      </c>
      <c r="C13372" t="s" s="4">
        <v>110</v>
      </c>
      <c r="D13372" t="s" s="4">
        <v>30333</v>
      </c>
      <c r="E13372" t="s" s="4">
        <v>13144</v>
      </c>
    </row>
    <row r="13373" ht="45.0" customHeight="true">
      <c r="A13373" t="s" s="4">
        <v>13459</v>
      </c>
      <c r="B13373" t="s" s="4">
        <v>30882</v>
      </c>
      <c r="C13373" t="s" s="4">
        <v>110</v>
      </c>
      <c r="D13373" t="s" s="4">
        <v>30325</v>
      </c>
      <c r="E13373" t="s" s="4">
        <v>13460</v>
      </c>
    </row>
    <row r="13374" ht="45.0" customHeight="true">
      <c r="A13374" t="s" s="4">
        <v>13463</v>
      </c>
      <c r="B13374" t="s" s="4">
        <v>30883</v>
      </c>
      <c r="C13374" t="s" s="4">
        <v>110</v>
      </c>
      <c r="D13374" t="s" s="4">
        <v>30387</v>
      </c>
      <c r="E13374" t="s" s="4">
        <v>13464</v>
      </c>
    </row>
    <row r="13375" ht="45.0" customHeight="true">
      <c r="A13375" t="s" s="4">
        <v>13467</v>
      </c>
      <c r="B13375" t="s" s="4">
        <v>30884</v>
      </c>
      <c r="C13375" t="s" s="4">
        <v>110</v>
      </c>
      <c r="D13375" t="s" s="4">
        <v>30333</v>
      </c>
      <c r="E13375" t="s" s="4">
        <v>6083</v>
      </c>
    </row>
    <row r="13376" ht="45.0" customHeight="true">
      <c r="A13376" t="s" s="4">
        <v>13469</v>
      </c>
      <c r="B13376" t="s" s="4">
        <v>30885</v>
      </c>
      <c r="C13376" t="s" s="4">
        <v>110</v>
      </c>
      <c r="D13376" t="s" s="4">
        <v>30330</v>
      </c>
      <c r="E13376" t="s" s="4">
        <v>13470</v>
      </c>
    </row>
    <row r="13377" ht="45.0" customHeight="true">
      <c r="A13377" t="s" s="4">
        <v>13472</v>
      </c>
      <c r="B13377" t="s" s="4">
        <v>30886</v>
      </c>
      <c r="C13377" t="s" s="4">
        <v>110</v>
      </c>
      <c r="D13377" t="s" s="4">
        <v>30387</v>
      </c>
      <c r="E13377" t="s" s="4">
        <v>12752</v>
      </c>
    </row>
    <row r="13378" ht="45.0" customHeight="true">
      <c r="A13378" t="s" s="4">
        <v>13478</v>
      </c>
      <c r="B13378" t="s" s="4">
        <v>30887</v>
      </c>
      <c r="C13378" t="s" s="4">
        <v>110</v>
      </c>
      <c r="D13378" t="s" s="4">
        <v>30355</v>
      </c>
      <c r="E13378" t="s" s="4">
        <v>13479</v>
      </c>
    </row>
    <row r="13379" ht="45.0" customHeight="true">
      <c r="A13379" t="s" s="4">
        <v>13481</v>
      </c>
      <c r="B13379" t="s" s="4">
        <v>30888</v>
      </c>
      <c r="C13379" t="s" s="4">
        <v>110</v>
      </c>
      <c r="D13379" t="s" s="4">
        <v>30333</v>
      </c>
      <c r="E13379" t="s" s="4">
        <v>12635</v>
      </c>
    </row>
    <row r="13380" ht="45.0" customHeight="true">
      <c r="A13380" t="s" s="4">
        <v>13483</v>
      </c>
      <c r="B13380" t="s" s="4">
        <v>30889</v>
      </c>
      <c r="C13380" t="s" s="4">
        <v>110</v>
      </c>
      <c r="D13380" t="s" s="4">
        <v>30333</v>
      </c>
      <c r="E13380" t="s" s="4">
        <v>12635</v>
      </c>
    </row>
    <row r="13381" ht="45.0" customHeight="true">
      <c r="A13381" t="s" s="4">
        <v>13486</v>
      </c>
      <c r="B13381" t="s" s="4">
        <v>30890</v>
      </c>
      <c r="C13381" t="s" s="4">
        <v>110</v>
      </c>
      <c r="D13381" t="s" s="4">
        <v>30352</v>
      </c>
      <c r="E13381" t="s" s="4">
        <v>13487</v>
      </c>
    </row>
    <row r="13382" ht="45.0" customHeight="true">
      <c r="A13382" t="s" s="4">
        <v>13489</v>
      </c>
      <c r="B13382" t="s" s="4">
        <v>30891</v>
      </c>
      <c r="C13382" t="s" s="4">
        <v>110</v>
      </c>
      <c r="D13382" t="s" s="4">
        <v>30355</v>
      </c>
      <c r="E13382" t="s" s="4">
        <v>13490</v>
      </c>
    </row>
    <row r="13383" ht="45.0" customHeight="true">
      <c r="A13383" t="s" s="4">
        <v>13492</v>
      </c>
      <c r="B13383" t="s" s="4">
        <v>30892</v>
      </c>
      <c r="C13383" t="s" s="4">
        <v>110</v>
      </c>
      <c r="D13383" t="s" s="4">
        <v>30782</v>
      </c>
      <c r="E13383" t="s" s="4">
        <v>13493</v>
      </c>
    </row>
    <row r="13384" ht="45.0" customHeight="true">
      <c r="A13384" t="s" s="4">
        <v>13496</v>
      </c>
      <c r="B13384" t="s" s="4">
        <v>30893</v>
      </c>
      <c r="C13384" t="s" s="4">
        <v>110</v>
      </c>
      <c r="D13384" t="s" s="4">
        <v>30387</v>
      </c>
      <c r="E13384" t="s" s="4">
        <v>13497</v>
      </c>
    </row>
    <row r="13385" ht="45.0" customHeight="true">
      <c r="A13385" t="s" s="4">
        <v>13499</v>
      </c>
      <c r="B13385" t="s" s="4">
        <v>30894</v>
      </c>
      <c r="C13385" t="s" s="4">
        <v>110</v>
      </c>
      <c r="D13385" t="s" s="4">
        <v>30387</v>
      </c>
      <c r="E13385" t="s" s="4">
        <v>13500</v>
      </c>
    </row>
    <row r="13386" ht="45.0" customHeight="true">
      <c r="A13386" t="s" s="4">
        <v>13502</v>
      </c>
      <c r="B13386" t="s" s="4">
        <v>30895</v>
      </c>
      <c r="C13386" t="s" s="4">
        <v>110</v>
      </c>
      <c r="D13386" t="s" s="4">
        <v>30355</v>
      </c>
      <c r="E13386" t="s" s="4">
        <v>6541</v>
      </c>
    </row>
    <row r="13387" ht="45.0" customHeight="true">
      <c r="A13387" t="s" s="4">
        <v>13504</v>
      </c>
      <c r="B13387" t="s" s="4">
        <v>30896</v>
      </c>
      <c r="C13387" t="s" s="4">
        <v>110</v>
      </c>
      <c r="D13387" t="s" s="4">
        <v>30355</v>
      </c>
      <c r="E13387" t="s" s="4">
        <v>13505</v>
      </c>
    </row>
    <row r="13388" ht="45.0" customHeight="true">
      <c r="A13388" t="s" s="4">
        <v>13507</v>
      </c>
      <c r="B13388" t="s" s="4">
        <v>30897</v>
      </c>
      <c r="C13388" t="s" s="4">
        <v>110</v>
      </c>
      <c r="D13388" t="s" s="4">
        <v>30782</v>
      </c>
      <c r="E13388" t="s" s="4">
        <v>13508</v>
      </c>
    </row>
    <row r="13389" ht="45.0" customHeight="true">
      <c r="A13389" t="s" s="4">
        <v>13511</v>
      </c>
      <c r="B13389" t="s" s="4">
        <v>30898</v>
      </c>
      <c r="C13389" t="s" s="4">
        <v>110</v>
      </c>
      <c r="D13389" t="s" s="4">
        <v>30387</v>
      </c>
      <c r="E13389" t="s" s="4">
        <v>13512</v>
      </c>
    </row>
    <row r="13390" ht="45.0" customHeight="true">
      <c r="A13390" t="s" s="4">
        <v>13514</v>
      </c>
      <c r="B13390" t="s" s="4">
        <v>30899</v>
      </c>
      <c r="C13390" t="s" s="4">
        <v>110</v>
      </c>
      <c r="D13390" t="s" s="4">
        <v>30387</v>
      </c>
      <c r="E13390" t="s" s="4">
        <v>13512</v>
      </c>
    </row>
    <row r="13391" ht="45.0" customHeight="true">
      <c r="A13391" t="s" s="4">
        <v>13518</v>
      </c>
      <c r="B13391" t="s" s="4">
        <v>30900</v>
      </c>
      <c r="C13391" t="s" s="4">
        <v>110</v>
      </c>
      <c r="D13391" t="s" s="4">
        <v>30325</v>
      </c>
      <c r="E13391" t="s" s="4">
        <v>13519</v>
      </c>
    </row>
    <row r="13392" ht="45.0" customHeight="true">
      <c r="A13392" t="s" s="4">
        <v>13522</v>
      </c>
      <c r="B13392" t="s" s="4">
        <v>30901</v>
      </c>
      <c r="C13392" t="s" s="4">
        <v>110</v>
      </c>
      <c r="D13392" t="s" s="4">
        <v>30325</v>
      </c>
      <c r="E13392" t="s" s="4">
        <v>13523</v>
      </c>
    </row>
    <row r="13393" ht="45.0" customHeight="true">
      <c r="A13393" t="s" s="4">
        <v>13526</v>
      </c>
      <c r="B13393" t="s" s="4">
        <v>30902</v>
      </c>
      <c r="C13393" t="s" s="4">
        <v>110</v>
      </c>
      <c r="D13393" t="s" s="4">
        <v>30325</v>
      </c>
      <c r="E13393" t="s" s="4">
        <v>4342</v>
      </c>
    </row>
    <row r="13394" ht="45.0" customHeight="true">
      <c r="A13394" t="s" s="4">
        <v>13530</v>
      </c>
      <c r="B13394" t="s" s="4">
        <v>30903</v>
      </c>
      <c r="C13394" t="s" s="4">
        <v>110</v>
      </c>
      <c r="D13394" t="s" s="4">
        <v>30904</v>
      </c>
      <c r="E13394" t="s" s="4">
        <v>13531</v>
      </c>
    </row>
    <row r="13395" ht="45.0" customHeight="true">
      <c r="A13395" t="s" s="4">
        <v>13533</v>
      </c>
      <c r="B13395" t="s" s="4">
        <v>30905</v>
      </c>
      <c r="C13395" t="s" s="4">
        <v>110</v>
      </c>
      <c r="D13395" t="s" s="4">
        <v>30478</v>
      </c>
      <c r="E13395" t="s" s="4">
        <v>13534</v>
      </c>
    </row>
    <row r="13396" ht="45.0" customHeight="true">
      <c r="A13396" t="s" s="4">
        <v>13537</v>
      </c>
      <c r="B13396" t="s" s="4">
        <v>30906</v>
      </c>
      <c r="C13396" t="s" s="4">
        <v>110</v>
      </c>
      <c r="D13396" t="s" s="4">
        <v>30333</v>
      </c>
      <c r="E13396" t="s" s="4">
        <v>13538</v>
      </c>
    </row>
    <row r="13397" ht="45.0" customHeight="true">
      <c r="A13397" t="s" s="4">
        <v>13542</v>
      </c>
      <c r="B13397" t="s" s="4">
        <v>30907</v>
      </c>
      <c r="C13397" t="s" s="4">
        <v>110</v>
      </c>
      <c r="D13397" t="s" s="4">
        <v>30387</v>
      </c>
      <c r="E13397" t="s" s="4">
        <v>13543</v>
      </c>
    </row>
    <row r="13398" ht="45.0" customHeight="true">
      <c r="A13398" t="s" s="4">
        <v>13546</v>
      </c>
      <c r="B13398" t="s" s="4">
        <v>30908</v>
      </c>
      <c r="C13398" t="s" s="4">
        <v>110</v>
      </c>
      <c r="D13398" t="s" s="4">
        <v>30387</v>
      </c>
      <c r="E13398" t="s" s="4">
        <v>13543</v>
      </c>
    </row>
    <row r="13399" ht="45.0" customHeight="true">
      <c r="A13399" t="s" s="4">
        <v>13548</v>
      </c>
      <c r="B13399" t="s" s="4">
        <v>30909</v>
      </c>
      <c r="C13399" t="s" s="4">
        <v>110</v>
      </c>
      <c r="D13399" t="s" s="4">
        <v>30387</v>
      </c>
      <c r="E13399" t="s" s="4">
        <v>13549</v>
      </c>
    </row>
    <row r="13400" ht="45.0" customHeight="true">
      <c r="A13400" t="s" s="4">
        <v>13552</v>
      </c>
      <c r="B13400" t="s" s="4">
        <v>30910</v>
      </c>
      <c r="C13400" t="s" s="4">
        <v>110</v>
      </c>
      <c r="D13400" t="s" s="4">
        <v>30782</v>
      </c>
      <c r="E13400" t="s" s="4">
        <v>13553</v>
      </c>
    </row>
    <row r="13401" ht="45.0" customHeight="true">
      <c r="A13401" t="s" s="4">
        <v>13557</v>
      </c>
      <c r="B13401" t="s" s="4">
        <v>30911</v>
      </c>
      <c r="C13401" t="s" s="4">
        <v>110</v>
      </c>
      <c r="D13401" t="s" s="4">
        <v>30387</v>
      </c>
      <c r="E13401" t="s" s="4">
        <v>13558</v>
      </c>
    </row>
    <row r="13402" ht="45.0" customHeight="true">
      <c r="A13402" t="s" s="4">
        <v>13561</v>
      </c>
      <c r="B13402" t="s" s="4">
        <v>30912</v>
      </c>
      <c r="C13402" t="s" s="4">
        <v>110</v>
      </c>
      <c r="D13402" t="s" s="4">
        <v>30333</v>
      </c>
      <c r="E13402" t="s" s="4">
        <v>13562</v>
      </c>
    </row>
    <row r="13403" ht="45.0" customHeight="true">
      <c r="A13403" t="s" s="4">
        <v>13565</v>
      </c>
      <c r="B13403" t="s" s="4">
        <v>30913</v>
      </c>
      <c r="C13403" t="s" s="4">
        <v>110</v>
      </c>
      <c r="D13403" t="s" s="4">
        <v>30333</v>
      </c>
      <c r="E13403" t="s" s="4">
        <v>13427</v>
      </c>
    </row>
    <row r="13404" ht="45.0" customHeight="true">
      <c r="A13404" t="s" s="4">
        <v>13568</v>
      </c>
      <c r="B13404" t="s" s="4">
        <v>30914</v>
      </c>
      <c r="C13404" t="s" s="4">
        <v>110</v>
      </c>
      <c r="D13404" t="s" s="4">
        <v>30333</v>
      </c>
      <c r="E13404" t="s" s="4">
        <v>13427</v>
      </c>
    </row>
    <row r="13405" ht="45.0" customHeight="true">
      <c r="A13405" t="s" s="4">
        <v>13573</v>
      </c>
      <c r="B13405" t="s" s="4">
        <v>30915</v>
      </c>
      <c r="C13405" t="s" s="4">
        <v>110</v>
      </c>
      <c r="D13405" t="s" s="4">
        <v>30323</v>
      </c>
      <c r="E13405" t="s" s="4">
        <v>13574</v>
      </c>
    </row>
    <row r="13406" ht="45.0" customHeight="true">
      <c r="A13406" t="s" s="4">
        <v>13577</v>
      </c>
      <c r="B13406" t="s" s="4">
        <v>30916</v>
      </c>
      <c r="C13406" t="s" s="4">
        <v>110</v>
      </c>
      <c r="D13406" t="s" s="4">
        <v>30387</v>
      </c>
      <c r="E13406" t="s" s="4">
        <v>13523</v>
      </c>
    </row>
    <row r="13407" ht="45.0" customHeight="true">
      <c r="A13407" t="s" s="4">
        <v>13581</v>
      </c>
      <c r="B13407" t="s" s="4">
        <v>30917</v>
      </c>
      <c r="C13407" t="s" s="4">
        <v>110</v>
      </c>
      <c r="D13407" t="s" s="4">
        <v>30333</v>
      </c>
      <c r="E13407" t="s" s="4">
        <v>13582</v>
      </c>
    </row>
    <row r="13408" ht="45.0" customHeight="true">
      <c r="A13408" t="s" s="4">
        <v>13588</v>
      </c>
      <c r="B13408" t="s" s="4">
        <v>30918</v>
      </c>
      <c r="C13408" t="s" s="4">
        <v>110</v>
      </c>
      <c r="D13408" t="s" s="4">
        <v>30333</v>
      </c>
      <c r="E13408" t="s" s="4">
        <v>13589</v>
      </c>
    </row>
    <row r="13409" ht="45.0" customHeight="true">
      <c r="A13409" t="s" s="4">
        <v>13592</v>
      </c>
      <c r="B13409" t="s" s="4">
        <v>30919</v>
      </c>
      <c r="C13409" t="s" s="4">
        <v>110</v>
      </c>
      <c r="D13409" t="s" s="4">
        <v>30782</v>
      </c>
      <c r="E13409" t="s" s="4">
        <v>13593</v>
      </c>
    </row>
    <row r="13410" ht="45.0" customHeight="true">
      <c r="A13410" t="s" s="4">
        <v>13596</v>
      </c>
      <c r="B13410" t="s" s="4">
        <v>30920</v>
      </c>
      <c r="C13410" t="s" s="4">
        <v>110</v>
      </c>
      <c r="D13410" t="s" s="4">
        <v>30921</v>
      </c>
      <c r="E13410" t="s" s="4">
        <v>13597</v>
      </c>
    </row>
    <row r="13411" ht="45.0" customHeight="true">
      <c r="A13411" t="s" s="4">
        <v>13600</v>
      </c>
      <c r="B13411" t="s" s="4">
        <v>30922</v>
      </c>
      <c r="C13411" t="s" s="4">
        <v>110</v>
      </c>
      <c r="D13411" t="s" s="4">
        <v>30335</v>
      </c>
      <c r="E13411" t="s" s="4">
        <v>13601</v>
      </c>
    </row>
    <row r="13412" ht="45.0" customHeight="true">
      <c r="A13412" t="s" s="4">
        <v>13605</v>
      </c>
      <c r="B13412" t="s" s="4">
        <v>30923</v>
      </c>
      <c r="C13412" t="s" s="4">
        <v>110</v>
      </c>
      <c r="D13412" t="s" s="4">
        <v>30782</v>
      </c>
      <c r="E13412" t="s" s="4">
        <v>13606</v>
      </c>
    </row>
    <row r="13413" ht="45.0" customHeight="true">
      <c r="A13413" t="s" s="4">
        <v>13608</v>
      </c>
      <c r="B13413" t="s" s="4">
        <v>30924</v>
      </c>
      <c r="C13413" t="s" s="4">
        <v>110</v>
      </c>
      <c r="D13413" t="s" s="4">
        <v>30387</v>
      </c>
      <c r="E13413" t="s" s="4">
        <v>12937</v>
      </c>
    </row>
    <row r="13414" ht="45.0" customHeight="true">
      <c r="A13414" t="s" s="4">
        <v>13611</v>
      </c>
      <c r="B13414" t="s" s="4">
        <v>30925</v>
      </c>
      <c r="C13414" t="s" s="4">
        <v>110</v>
      </c>
      <c r="D13414" t="s" s="4">
        <v>30325</v>
      </c>
      <c r="E13414" t="s" s="4">
        <v>13612</v>
      </c>
    </row>
    <row r="13415" ht="45.0" customHeight="true">
      <c r="A13415" t="s" s="4">
        <v>13614</v>
      </c>
      <c r="B13415" t="s" s="4">
        <v>30926</v>
      </c>
      <c r="C13415" t="s" s="4">
        <v>110</v>
      </c>
      <c r="D13415" t="s" s="4">
        <v>30387</v>
      </c>
      <c r="E13415" t="s" s="4">
        <v>13615</v>
      </c>
    </row>
    <row r="13416" ht="45.0" customHeight="true">
      <c r="A13416" t="s" s="4">
        <v>13617</v>
      </c>
      <c r="B13416" t="s" s="4">
        <v>30927</v>
      </c>
      <c r="C13416" t="s" s="4">
        <v>110</v>
      </c>
      <c r="D13416" t="s" s="4">
        <v>30333</v>
      </c>
      <c r="E13416" t="s" s="4">
        <v>7583</v>
      </c>
    </row>
    <row r="13417" ht="45.0" customHeight="true">
      <c r="A13417" t="s" s="4">
        <v>13619</v>
      </c>
      <c r="B13417" t="s" s="4">
        <v>30928</v>
      </c>
      <c r="C13417" t="s" s="4">
        <v>110</v>
      </c>
      <c r="D13417" t="s" s="4">
        <v>30333</v>
      </c>
      <c r="E13417" t="s" s="4">
        <v>7583</v>
      </c>
    </row>
    <row r="13418" ht="45.0" customHeight="true">
      <c r="A13418" t="s" s="4">
        <v>13621</v>
      </c>
      <c r="B13418" t="s" s="4">
        <v>30929</v>
      </c>
      <c r="C13418" t="s" s="4">
        <v>110</v>
      </c>
      <c r="D13418" t="s" s="4">
        <v>30333</v>
      </c>
      <c r="E13418" t="s" s="4">
        <v>13622</v>
      </c>
    </row>
    <row r="13419" ht="45.0" customHeight="true">
      <c r="A13419" t="s" s="4">
        <v>13624</v>
      </c>
      <c r="B13419" t="s" s="4">
        <v>30930</v>
      </c>
      <c r="C13419" t="s" s="4">
        <v>110</v>
      </c>
      <c r="D13419" t="s" s="4">
        <v>30333</v>
      </c>
      <c r="E13419" t="s" s="4">
        <v>13625</v>
      </c>
    </row>
    <row r="13420" ht="45.0" customHeight="true">
      <c r="A13420" t="s" s="4">
        <v>13628</v>
      </c>
      <c r="B13420" t="s" s="4">
        <v>30931</v>
      </c>
      <c r="C13420" t="s" s="4">
        <v>110</v>
      </c>
      <c r="D13420" t="s" s="4">
        <v>30333</v>
      </c>
      <c r="E13420" t="s" s="4">
        <v>13629</v>
      </c>
    </row>
    <row r="13421" ht="45.0" customHeight="true">
      <c r="A13421" t="s" s="4">
        <v>13631</v>
      </c>
      <c r="B13421" t="s" s="4">
        <v>30932</v>
      </c>
      <c r="C13421" t="s" s="4">
        <v>110</v>
      </c>
      <c r="D13421" t="s" s="4">
        <v>30340</v>
      </c>
      <c r="E13421" t="s" s="4">
        <v>13612</v>
      </c>
    </row>
    <row r="13422" ht="45.0" customHeight="true">
      <c r="A13422" t="s" s="4">
        <v>13633</v>
      </c>
      <c r="B13422" t="s" s="4">
        <v>30933</v>
      </c>
      <c r="C13422" t="s" s="4">
        <v>110</v>
      </c>
      <c r="D13422" t="s" s="4">
        <v>30330</v>
      </c>
      <c r="E13422" t="s" s="4">
        <v>3173</v>
      </c>
    </row>
    <row r="13423" ht="45.0" customHeight="true">
      <c r="A13423" t="s" s="4">
        <v>13637</v>
      </c>
      <c r="B13423" t="s" s="4">
        <v>30934</v>
      </c>
      <c r="C13423" t="s" s="4">
        <v>110</v>
      </c>
      <c r="D13423" t="s" s="4">
        <v>30333</v>
      </c>
      <c r="E13423" t="s" s="4">
        <v>11418</v>
      </c>
    </row>
    <row r="13424" ht="45.0" customHeight="true">
      <c r="A13424" t="s" s="4">
        <v>13641</v>
      </c>
      <c r="B13424" t="s" s="4">
        <v>30935</v>
      </c>
      <c r="C13424" t="s" s="4">
        <v>110</v>
      </c>
      <c r="D13424" t="s" s="4">
        <v>30333</v>
      </c>
      <c r="E13424" t="s" s="4">
        <v>13642</v>
      </c>
    </row>
    <row r="13425" ht="45.0" customHeight="true">
      <c r="A13425" t="s" s="4">
        <v>13645</v>
      </c>
      <c r="B13425" t="s" s="4">
        <v>30936</v>
      </c>
      <c r="C13425" t="s" s="4">
        <v>110</v>
      </c>
      <c r="D13425" t="s" s="4">
        <v>30325</v>
      </c>
      <c r="E13425" t="s" s="4">
        <v>13646</v>
      </c>
    </row>
    <row r="13426" ht="45.0" customHeight="true">
      <c r="A13426" t="s" s="4">
        <v>13648</v>
      </c>
      <c r="B13426" t="s" s="4">
        <v>30937</v>
      </c>
      <c r="C13426" t="s" s="4">
        <v>110</v>
      </c>
      <c r="D13426" t="s" s="4">
        <v>30333</v>
      </c>
      <c r="E13426" t="s" s="4">
        <v>13649</v>
      </c>
    </row>
    <row r="13427" ht="45.0" customHeight="true">
      <c r="A13427" t="s" s="4">
        <v>13651</v>
      </c>
      <c r="B13427" t="s" s="4">
        <v>30938</v>
      </c>
      <c r="C13427" t="s" s="4">
        <v>110</v>
      </c>
      <c r="D13427" t="s" s="4">
        <v>30333</v>
      </c>
      <c r="E13427" t="s" s="4">
        <v>13649</v>
      </c>
    </row>
    <row r="13428" ht="45.0" customHeight="true">
      <c r="A13428" t="s" s="4">
        <v>13653</v>
      </c>
      <c r="B13428" t="s" s="4">
        <v>30939</v>
      </c>
      <c r="C13428" t="s" s="4">
        <v>110</v>
      </c>
      <c r="D13428" t="s" s="4">
        <v>30333</v>
      </c>
      <c r="E13428" t="s" s="4">
        <v>712</v>
      </c>
    </row>
    <row r="13429" ht="45.0" customHeight="true">
      <c r="A13429" t="s" s="4">
        <v>13655</v>
      </c>
      <c r="B13429" t="s" s="4">
        <v>30940</v>
      </c>
      <c r="C13429" t="s" s="4">
        <v>110</v>
      </c>
      <c r="D13429" t="s" s="4">
        <v>30333</v>
      </c>
      <c r="E13429" t="s" s="4">
        <v>13656</v>
      </c>
    </row>
    <row r="13430" ht="45.0" customHeight="true">
      <c r="A13430" t="s" s="4">
        <v>13661</v>
      </c>
      <c r="B13430" t="s" s="4">
        <v>30941</v>
      </c>
      <c r="C13430" t="s" s="4">
        <v>110</v>
      </c>
      <c r="D13430" t="s" s="4">
        <v>30333</v>
      </c>
      <c r="E13430" t="s" s="4">
        <v>13662</v>
      </c>
    </row>
    <row r="13431" ht="45.0" customHeight="true">
      <c r="A13431" t="s" s="4">
        <v>13667</v>
      </c>
      <c r="B13431" t="s" s="4">
        <v>30942</v>
      </c>
      <c r="C13431" t="s" s="4">
        <v>110</v>
      </c>
      <c r="D13431" t="s" s="4">
        <v>30333</v>
      </c>
      <c r="E13431" t="s" s="4">
        <v>13662</v>
      </c>
    </row>
    <row r="13432" ht="45.0" customHeight="true">
      <c r="A13432" t="s" s="4">
        <v>13669</v>
      </c>
      <c r="B13432" t="s" s="4">
        <v>30943</v>
      </c>
      <c r="C13432" t="s" s="4">
        <v>110</v>
      </c>
      <c r="D13432" t="s" s="4">
        <v>30387</v>
      </c>
      <c r="E13432" t="s" s="4">
        <v>13670</v>
      </c>
    </row>
    <row r="13433" ht="45.0" customHeight="true">
      <c r="A13433" t="s" s="4">
        <v>13674</v>
      </c>
      <c r="B13433" t="s" s="4">
        <v>30944</v>
      </c>
      <c r="C13433" t="s" s="4">
        <v>110</v>
      </c>
      <c r="D13433" t="s" s="4">
        <v>30333</v>
      </c>
      <c r="E13433" t="s" s="4">
        <v>13675</v>
      </c>
    </row>
    <row r="13434" ht="45.0" customHeight="true">
      <c r="A13434" t="s" s="4">
        <v>13679</v>
      </c>
      <c r="B13434" t="s" s="4">
        <v>30945</v>
      </c>
      <c r="C13434" t="s" s="4">
        <v>110</v>
      </c>
      <c r="D13434" t="s" s="4">
        <v>30333</v>
      </c>
      <c r="E13434" t="s" s="4">
        <v>13680</v>
      </c>
    </row>
    <row r="13435" ht="45.0" customHeight="true">
      <c r="A13435" t="s" s="4">
        <v>13682</v>
      </c>
      <c r="B13435" t="s" s="4">
        <v>30946</v>
      </c>
      <c r="C13435" t="s" s="4">
        <v>110</v>
      </c>
      <c r="D13435" t="s" s="4">
        <v>30333</v>
      </c>
      <c r="E13435" t="s" s="4">
        <v>13662</v>
      </c>
    </row>
    <row r="13436" ht="45.0" customHeight="true">
      <c r="A13436" t="s" s="4">
        <v>13684</v>
      </c>
      <c r="B13436" t="s" s="4">
        <v>30947</v>
      </c>
      <c r="C13436" t="s" s="4">
        <v>110</v>
      </c>
      <c r="D13436" t="s" s="4">
        <v>30333</v>
      </c>
      <c r="E13436" t="s" s="4">
        <v>13685</v>
      </c>
    </row>
    <row r="13437" ht="45.0" customHeight="true">
      <c r="A13437" t="s" s="4">
        <v>13687</v>
      </c>
      <c r="B13437" t="s" s="4">
        <v>30948</v>
      </c>
      <c r="C13437" t="s" s="4">
        <v>110</v>
      </c>
      <c r="D13437" t="s" s="4">
        <v>30387</v>
      </c>
      <c r="E13437" t="s" s="4">
        <v>13688</v>
      </c>
    </row>
    <row r="13438" ht="45.0" customHeight="true">
      <c r="A13438" t="s" s="4">
        <v>13690</v>
      </c>
      <c r="B13438" t="s" s="4">
        <v>30949</v>
      </c>
      <c r="C13438" t="s" s="4">
        <v>110</v>
      </c>
      <c r="D13438" t="s" s="4">
        <v>30387</v>
      </c>
      <c r="E13438" t="s" s="4">
        <v>13688</v>
      </c>
    </row>
    <row r="13439" ht="45.0" customHeight="true">
      <c r="A13439" t="s" s="4">
        <v>13693</v>
      </c>
      <c r="B13439" t="s" s="4">
        <v>30950</v>
      </c>
      <c r="C13439" t="s" s="4">
        <v>110</v>
      </c>
      <c r="D13439" t="s" s="4">
        <v>30333</v>
      </c>
      <c r="E13439" t="s" s="4">
        <v>13694</v>
      </c>
    </row>
    <row r="13440" ht="45.0" customHeight="true">
      <c r="A13440" t="s" s="4">
        <v>13698</v>
      </c>
      <c r="B13440" t="s" s="4">
        <v>30951</v>
      </c>
      <c r="C13440" t="s" s="4">
        <v>110</v>
      </c>
      <c r="D13440" t="s" s="4">
        <v>30325</v>
      </c>
      <c r="E13440" t="s" s="4">
        <v>13699</v>
      </c>
    </row>
    <row r="13441" ht="45.0" customHeight="true">
      <c r="A13441" t="s" s="4">
        <v>13702</v>
      </c>
      <c r="B13441" t="s" s="4">
        <v>30952</v>
      </c>
      <c r="C13441" t="s" s="4">
        <v>110</v>
      </c>
      <c r="D13441" t="s" s="4">
        <v>30333</v>
      </c>
      <c r="E13441" t="s" s="4">
        <v>13703</v>
      </c>
    </row>
    <row r="13442" ht="45.0" customHeight="true">
      <c r="A13442" t="s" s="4">
        <v>13706</v>
      </c>
      <c r="B13442" t="s" s="4">
        <v>30953</v>
      </c>
      <c r="C13442" t="s" s="4">
        <v>110</v>
      </c>
      <c r="D13442" t="s" s="4">
        <v>30333</v>
      </c>
      <c r="E13442" t="s" s="4">
        <v>13707</v>
      </c>
    </row>
    <row r="13443" ht="45.0" customHeight="true">
      <c r="A13443" t="s" s="4">
        <v>13710</v>
      </c>
      <c r="B13443" t="s" s="4">
        <v>30954</v>
      </c>
      <c r="C13443" t="s" s="4">
        <v>110</v>
      </c>
      <c r="D13443" t="s" s="4">
        <v>30333</v>
      </c>
      <c r="E13443" t="s" s="4">
        <v>13707</v>
      </c>
    </row>
    <row r="13444" ht="45.0" customHeight="true">
      <c r="A13444" t="s" s="4">
        <v>13712</v>
      </c>
      <c r="B13444" t="s" s="4">
        <v>30955</v>
      </c>
      <c r="C13444" t="s" s="4">
        <v>110</v>
      </c>
      <c r="D13444" t="s" s="4">
        <v>30333</v>
      </c>
      <c r="E13444" t="s" s="4">
        <v>13707</v>
      </c>
    </row>
    <row r="13445" ht="45.0" customHeight="true">
      <c r="A13445" t="s" s="4">
        <v>13715</v>
      </c>
      <c r="B13445" t="s" s="4">
        <v>30956</v>
      </c>
      <c r="C13445" t="s" s="4">
        <v>110</v>
      </c>
      <c r="D13445" t="s" s="4">
        <v>30387</v>
      </c>
      <c r="E13445" t="s" s="4">
        <v>13716</v>
      </c>
    </row>
    <row r="13446" ht="45.0" customHeight="true">
      <c r="A13446" t="s" s="4">
        <v>13718</v>
      </c>
      <c r="B13446" t="s" s="4">
        <v>30957</v>
      </c>
      <c r="C13446" t="s" s="4">
        <v>110</v>
      </c>
      <c r="D13446" t="s" s="4">
        <v>30333</v>
      </c>
      <c r="E13446" t="s" s="4">
        <v>13719</v>
      </c>
    </row>
    <row r="13447" ht="45.0" customHeight="true">
      <c r="A13447" t="s" s="4">
        <v>13722</v>
      </c>
      <c r="B13447" t="s" s="4">
        <v>30958</v>
      </c>
      <c r="C13447" t="s" s="4">
        <v>110</v>
      </c>
      <c r="D13447" t="s" s="4">
        <v>30355</v>
      </c>
      <c r="E13447" t="s" s="4">
        <v>13723</v>
      </c>
    </row>
    <row r="13448" ht="45.0" customHeight="true">
      <c r="A13448" t="s" s="4">
        <v>13725</v>
      </c>
      <c r="B13448" t="s" s="4">
        <v>30959</v>
      </c>
      <c r="C13448" t="s" s="4">
        <v>110</v>
      </c>
      <c r="D13448" t="s" s="4">
        <v>30333</v>
      </c>
      <c r="E13448" t="s" s="4">
        <v>13726</v>
      </c>
    </row>
    <row r="13449" ht="45.0" customHeight="true">
      <c r="A13449" t="s" s="4">
        <v>13728</v>
      </c>
      <c r="B13449" t="s" s="4">
        <v>30960</v>
      </c>
      <c r="C13449" t="s" s="4">
        <v>110</v>
      </c>
      <c r="D13449" t="s" s="4">
        <v>30333</v>
      </c>
      <c r="E13449" t="s" s="4">
        <v>13729</v>
      </c>
    </row>
  </sheetData>
  <pageMargins bottom="0.75" footer="0.3" header="0.3" left="0.7" right="0.7" top="0.75"/>
</worksheet>
</file>

<file path=xl/worksheets/sheet5.xml><?xml version="1.0" encoding="utf-8"?>
<worksheet xmlns="http://schemas.openxmlformats.org/spreadsheetml/2006/main">
  <dimension ref="A1:D13449"/>
  <sheetViews>
    <sheetView workbookViewId="0"/>
  </sheetViews>
  <sheetFormatPr defaultRowHeight="15.0"/>
  <cols>
    <col min="3" max="3" width="99.49609375" customWidth="true" bestFit="true"/>
    <col min="1" max="1" width="10.4921875" customWidth="true" bestFit="true"/>
    <col min="2" max="2" width="31.08984375" customWidth="true" bestFit="true"/>
  </cols>
  <sheetData>
    <row r="1" hidden="true">
      <c r="B1"/>
      <c r="C1" t="s">
        <v>13</v>
      </c>
    </row>
    <row r="2" hidden="true">
      <c r="B2"/>
      <c r="C2" t="s">
        <v>30961</v>
      </c>
    </row>
    <row r="3">
      <c r="A3" t="s" s="1">
        <v>13740</v>
      </c>
      <c r="B3" s="1"/>
      <c r="C3" t="s" s="1">
        <v>30962</v>
      </c>
    </row>
    <row r="4" ht="45.0" customHeight="true">
      <c r="A4" t="s" s="4">
        <v>108</v>
      </c>
      <c r="B4" t="s" s="4">
        <v>30963</v>
      </c>
      <c r="C4" t="s" s="4">
        <v>30964</v>
      </c>
    </row>
    <row r="5" ht="45.0" customHeight="true">
      <c r="A5" t="s" s="4">
        <v>108</v>
      </c>
      <c r="B5" t="s" s="4">
        <v>30965</v>
      </c>
      <c r="C5" t="s" s="4">
        <v>30966</v>
      </c>
    </row>
    <row r="6" ht="45.0" customHeight="true">
      <c r="A6" t="s" s="4">
        <v>108</v>
      </c>
      <c r="B6" t="s" s="4">
        <v>30967</v>
      </c>
      <c r="C6" t="s" s="4">
        <v>30968</v>
      </c>
    </row>
    <row r="7" ht="45.0" customHeight="true">
      <c r="A7" t="s" s="4">
        <v>108</v>
      </c>
      <c r="B7" t="s" s="4">
        <v>30969</v>
      </c>
      <c r="C7" t="s" s="4">
        <v>30970</v>
      </c>
    </row>
    <row r="8" ht="45.0" customHeight="true">
      <c r="A8" t="s" s="4">
        <v>126</v>
      </c>
      <c r="B8" t="s" s="4">
        <v>30971</v>
      </c>
      <c r="C8" t="s" s="4">
        <v>30972</v>
      </c>
    </row>
    <row r="9" ht="45.0" customHeight="true">
      <c r="A9" t="s" s="4">
        <v>126</v>
      </c>
      <c r="B9" t="s" s="4">
        <v>30973</v>
      </c>
      <c r="C9" t="s" s="4">
        <v>30974</v>
      </c>
    </row>
    <row r="10" ht="45.0" customHeight="true">
      <c r="A10" t="s" s="4">
        <v>139</v>
      </c>
      <c r="B10" t="s" s="4">
        <v>30975</v>
      </c>
      <c r="C10" t="s" s="4">
        <v>30976</v>
      </c>
    </row>
    <row r="11" ht="45.0" customHeight="true">
      <c r="A11" t="s" s="4">
        <v>139</v>
      </c>
      <c r="B11" t="s" s="4">
        <v>30977</v>
      </c>
      <c r="C11" t="s" s="4">
        <v>30978</v>
      </c>
    </row>
    <row r="12" ht="45.0" customHeight="true">
      <c r="A12" t="s" s="4">
        <v>139</v>
      </c>
      <c r="B12" t="s" s="4">
        <v>30979</v>
      </c>
      <c r="C12" t="s" s="4">
        <v>30980</v>
      </c>
    </row>
    <row r="13" ht="45.0" customHeight="true">
      <c r="A13" t="s" s="4">
        <v>139</v>
      </c>
      <c r="B13" t="s" s="4">
        <v>30981</v>
      </c>
      <c r="C13" t="s" s="4">
        <v>30982</v>
      </c>
    </row>
    <row r="14" ht="45.0" customHeight="true">
      <c r="A14" t="s" s="4">
        <v>139</v>
      </c>
      <c r="B14" t="s" s="4">
        <v>30983</v>
      </c>
      <c r="C14" t="s" s="4">
        <v>30984</v>
      </c>
    </row>
    <row r="15" ht="45.0" customHeight="true">
      <c r="A15" t="s" s="4">
        <v>139</v>
      </c>
      <c r="B15" t="s" s="4">
        <v>30985</v>
      </c>
      <c r="C15" t="s" s="4">
        <v>30986</v>
      </c>
    </row>
    <row r="16" ht="45.0" customHeight="true">
      <c r="A16" t="s" s="4">
        <v>139</v>
      </c>
      <c r="B16" t="s" s="4">
        <v>30987</v>
      </c>
      <c r="C16" t="s" s="4">
        <v>30988</v>
      </c>
    </row>
    <row r="17" ht="45.0" customHeight="true">
      <c r="A17" t="s" s="4">
        <v>139</v>
      </c>
      <c r="B17" t="s" s="4">
        <v>30989</v>
      </c>
      <c r="C17" t="s" s="4">
        <v>30990</v>
      </c>
    </row>
    <row r="18" ht="45.0" customHeight="true">
      <c r="A18" t="s" s="4">
        <v>139</v>
      </c>
      <c r="B18" t="s" s="4">
        <v>30991</v>
      </c>
      <c r="C18" t="s" s="4">
        <v>30992</v>
      </c>
    </row>
    <row r="19" ht="45.0" customHeight="true">
      <c r="A19" t="s" s="4">
        <v>139</v>
      </c>
      <c r="B19" t="s" s="4">
        <v>30993</v>
      </c>
      <c r="C19" t="s" s="4">
        <v>30994</v>
      </c>
    </row>
    <row r="20" ht="45.0" customHeight="true">
      <c r="A20" t="s" s="4">
        <v>139</v>
      </c>
      <c r="B20" t="s" s="4">
        <v>30995</v>
      </c>
      <c r="C20" t="s" s="4">
        <v>30996</v>
      </c>
    </row>
    <row r="21" ht="45.0" customHeight="true">
      <c r="A21" t="s" s="4">
        <v>139</v>
      </c>
      <c r="B21" t="s" s="4">
        <v>30997</v>
      </c>
      <c r="C21" t="s" s="4">
        <v>30998</v>
      </c>
    </row>
    <row r="22" ht="45.0" customHeight="true">
      <c r="A22" t="s" s="4">
        <v>139</v>
      </c>
      <c r="B22" t="s" s="4">
        <v>30999</v>
      </c>
      <c r="C22" t="s" s="4">
        <v>31000</v>
      </c>
    </row>
    <row r="23" ht="45.0" customHeight="true">
      <c r="A23" t="s" s="4">
        <v>150</v>
      </c>
      <c r="B23" t="s" s="4">
        <v>31001</v>
      </c>
      <c r="C23" t="s" s="4">
        <v>31002</v>
      </c>
    </row>
    <row r="24" ht="45.0" customHeight="true">
      <c r="A24" t="s" s="4">
        <v>150</v>
      </c>
      <c r="B24" t="s" s="4">
        <v>31003</v>
      </c>
      <c r="C24" t="s" s="4">
        <v>31004</v>
      </c>
    </row>
    <row r="25" ht="45.0" customHeight="true">
      <c r="A25" t="s" s="4">
        <v>150</v>
      </c>
      <c r="B25" t="s" s="4">
        <v>31005</v>
      </c>
      <c r="C25" t="s" s="4">
        <v>31006</v>
      </c>
    </row>
    <row r="26" ht="45.0" customHeight="true">
      <c r="A26" t="s" s="4">
        <v>150</v>
      </c>
      <c r="B26" t="s" s="4">
        <v>31007</v>
      </c>
      <c r="C26" t="s" s="4">
        <v>31008</v>
      </c>
    </row>
    <row r="27" ht="45.0" customHeight="true">
      <c r="A27" t="s" s="4">
        <v>150</v>
      </c>
      <c r="B27" t="s" s="4">
        <v>31009</v>
      </c>
      <c r="C27" t="s" s="4">
        <v>31010</v>
      </c>
    </row>
    <row r="28" ht="45.0" customHeight="true">
      <c r="A28" t="s" s="4">
        <v>150</v>
      </c>
      <c r="B28" t="s" s="4">
        <v>31011</v>
      </c>
      <c r="C28" t="s" s="4">
        <v>31012</v>
      </c>
    </row>
    <row r="29" ht="45.0" customHeight="true">
      <c r="A29" t="s" s="4">
        <v>150</v>
      </c>
      <c r="B29" t="s" s="4">
        <v>31013</v>
      </c>
      <c r="C29" t="s" s="4">
        <v>31014</v>
      </c>
    </row>
    <row r="30" ht="45.0" customHeight="true">
      <c r="A30" t="s" s="4">
        <v>150</v>
      </c>
      <c r="B30" t="s" s="4">
        <v>31015</v>
      </c>
      <c r="C30" t="s" s="4">
        <v>31016</v>
      </c>
    </row>
    <row r="31" ht="45.0" customHeight="true">
      <c r="A31" t="s" s="4">
        <v>150</v>
      </c>
      <c r="B31" t="s" s="4">
        <v>31017</v>
      </c>
      <c r="C31" t="s" s="4">
        <v>31018</v>
      </c>
    </row>
    <row r="32" ht="45.0" customHeight="true">
      <c r="A32" t="s" s="4">
        <v>150</v>
      </c>
      <c r="B32" t="s" s="4">
        <v>31019</v>
      </c>
      <c r="C32" t="s" s="4">
        <v>31020</v>
      </c>
    </row>
    <row r="33" ht="45.0" customHeight="true">
      <c r="A33" t="s" s="4">
        <v>150</v>
      </c>
      <c r="B33" t="s" s="4">
        <v>31021</v>
      </c>
      <c r="C33" t="s" s="4">
        <v>31022</v>
      </c>
    </row>
    <row r="34" ht="45.0" customHeight="true">
      <c r="A34" t="s" s="4">
        <v>150</v>
      </c>
      <c r="B34" t="s" s="4">
        <v>31023</v>
      </c>
      <c r="C34" t="s" s="4">
        <v>31024</v>
      </c>
    </row>
    <row r="35" ht="45.0" customHeight="true">
      <c r="A35" t="s" s="4">
        <v>160</v>
      </c>
      <c r="B35" t="s" s="4">
        <v>31025</v>
      </c>
      <c r="C35" t="s" s="4">
        <v>31026</v>
      </c>
    </row>
    <row r="36" ht="45.0" customHeight="true">
      <c r="A36" t="s" s="4">
        <v>173</v>
      </c>
      <c r="B36" t="s" s="4">
        <v>31027</v>
      </c>
      <c r="C36" t="s" s="4">
        <v>31028</v>
      </c>
    </row>
    <row r="37" ht="45.0" customHeight="true">
      <c r="A37" t="s" s="4">
        <v>181</v>
      </c>
      <c r="B37" t="s" s="4">
        <v>31029</v>
      </c>
      <c r="C37" t="s" s="4">
        <v>31030</v>
      </c>
    </row>
    <row r="38" ht="45.0" customHeight="true">
      <c r="A38" t="s" s="4">
        <v>181</v>
      </c>
      <c r="B38" t="s" s="4">
        <v>31031</v>
      </c>
      <c r="C38" t="s" s="4">
        <v>31032</v>
      </c>
    </row>
    <row r="39" ht="45.0" customHeight="true">
      <c r="A39" t="s" s="4">
        <v>190</v>
      </c>
      <c r="B39" t="s" s="4">
        <v>31033</v>
      </c>
      <c r="C39" t="s" s="4">
        <v>31034</v>
      </c>
    </row>
    <row r="40" ht="45.0" customHeight="true">
      <c r="A40" t="s" s="4">
        <v>195</v>
      </c>
      <c r="B40" t="s" s="4">
        <v>31035</v>
      </c>
      <c r="C40" t="s" s="4">
        <v>31036</v>
      </c>
    </row>
    <row r="41" ht="45.0" customHeight="true">
      <c r="A41" t="s" s="4">
        <v>195</v>
      </c>
      <c r="B41" t="s" s="4">
        <v>31037</v>
      </c>
      <c r="C41" t="s" s="4">
        <v>31038</v>
      </c>
    </row>
    <row r="42" ht="45.0" customHeight="true">
      <c r="A42" t="s" s="4">
        <v>195</v>
      </c>
      <c r="B42" t="s" s="4">
        <v>31039</v>
      </c>
      <c r="C42" t="s" s="4">
        <v>31040</v>
      </c>
    </row>
    <row r="43" ht="45.0" customHeight="true">
      <c r="A43" t="s" s="4">
        <v>195</v>
      </c>
      <c r="B43" t="s" s="4">
        <v>31041</v>
      </c>
      <c r="C43" t="s" s="4">
        <v>31042</v>
      </c>
    </row>
    <row r="44" ht="45.0" customHeight="true">
      <c r="A44" t="s" s="4">
        <v>195</v>
      </c>
      <c r="B44" t="s" s="4">
        <v>31043</v>
      </c>
      <c r="C44" t="s" s="4">
        <v>31044</v>
      </c>
    </row>
    <row r="45" ht="45.0" customHeight="true">
      <c r="A45" t="s" s="4">
        <v>207</v>
      </c>
      <c r="B45" t="s" s="4">
        <v>31045</v>
      </c>
      <c r="C45" t="s" s="4">
        <v>31046</v>
      </c>
    </row>
    <row r="46" ht="45.0" customHeight="true">
      <c r="A46" t="s" s="4">
        <v>216</v>
      </c>
      <c r="B46" t="s" s="4">
        <v>31047</v>
      </c>
      <c r="C46" t="s" s="4">
        <v>31048</v>
      </c>
    </row>
    <row r="47" ht="45.0" customHeight="true">
      <c r="A47" t="s" s="4">
        <v>228</v>
      </c>
      <c r="B47" t="s" s="4">
        <v>31049</v>
      </c>
      <c r="C47" t="s" s="4">
        <v>31050</v>
      </c>
    </row>
    <row r="48" ht="45.0" customHeight="true">
      <c r="A48" t="s" s="4">
        <v>236</v>
      </c>
      <c r="B48" t="s" s="4">
        <v>31051</v>
      </c>
      <c r="C48" t="s" s="4">
        <v>31052</v>
      </c>
    </row>
    <row r="49" ht="45.0" customHeight="true">
      <c r="A49" t="s" s="4">
        <v>236</v>
      </c>
      <c r="B49" t="s" s="4">
        <v>31053</v>
      </c>
      <c r="C49" t="s" s="4">
        <v>31054</v>
      </c>
    </row>
    <row r="50" ht="45.0" customHeight="true">
      <c r="A50" t="s" s="4">
        <v>245</v>
      </c>
      <c r="B50" t="s" s="4">
        <v>31055</v>
      </c>
      <c r="C50" t="s" s="4">
        <v>31056</v>
      </c>
    </row>
    <row r="51" ht="45.0" customHeight="true">
      <c r="A51" t="s" s="4">
        <v>245</v>
      </c>
      <c r="B51" t="s" s="4">
        <v>31057</v>
      </c>
      <c r="C51" t="s" s="4">
        <v>31058</v>
      </c>
    </row>
    <row r="52" ht="45.0" customHeight="true">
      <c r="A52" t="s" s="4">
        <v>245</v>
      </c>
      <c r="B52" t="s" s="4">
        <v>31059</v>
      </c>
      <c r="C52" t="s" s="4">
        <v>31060</v>
      </c>
    </row>
    <row r="53" ht="45.0" customHeight="true">
      <c r="A53" t="s" s="4">
        <v>245</v>
      </c>
      <c r="B53" t="s" s="4">
        <v>31061</v>
      </c>
      <c r="C53" t="s" s="4">
        <v>31062</v>
      </c>
    </row>
    <row r="54" ht="45.0" customHeight="true">
      <c r="A54" t="s" s="4">
        <v>245</v>
      </c>
      <c r="B54" t="s" s="4">
        <v>31063</v>
      </c>
      <c r="C54" t="s" s="4">
        <v>31064</v>
      </c>
    </row>
    <row r="55" ht="45.0" customHeight="true">
      <c r="A55" t="s" s="4">
        <v>245</v>
      </c>
      <c r="B55" t="s" s="4">
        <v>31065</v>
      </c>
      <c r="C55" t="s" s="4">
        <v>31066</v>
      </c>
    </row>
    <row r="56" ht="45.0" customHeight="true">
      <c r="A56" t="s" s="4">
        <v>245</v>
      </c>
      <c r="B56" t="s" s="4">
        <v>31067</v>
      </c>
      <c r="C56" t="s" s="4">
        <v>31068</v>
      </c>
    </row>
    <row r="57" ht="45.0" customHeight="true">
      <c r="A57" t="s" s="4">
        <v>254</v>
      </c>
      <c r="B57" t="s" s="4">
        <v>31069</v>
      </c>
      <c r="C57" t="s" s="4">
        <v>31070</v>
      </c>
    </row>
    <row r="58" ht="45.0" customHeight="true">
      <c r="A58" t="s" s="4">
        <v>264</v>
      </c>
      <c r="B58" t="s" s="4">
        <v>31071</v>
      </c>
      <c r="C58" t="s" s="4">
        <v>31072</v>
      </c>
    </row>
    <row r="59" ht="45.0" customHeight="true">
      <c r="A59" t="s" s="4">
        <v>264</v>
      </c>
      <c r="B59" t="s" s="4">
        <v>31073</v>
      </c>
      <c r="C59" t="s" s="4">
        <v>31074</v>
      </c>
    </row>
    <row r="60" ht="45.0" customHeight="true">
      <c r="A60" t="s" s="4">
        <v>270</v>
      </c>
      <c r="B60" t="s" s="4">
        <v>31075</v>
      </c>
      <c r="C60" t="s" s="4">
        <v>31076</v>
      </c>
    </row>
    <row r="61" ht="45.0" customHeight="true">
      <c r="A61" t="s" s="4">
        <v>270</v>
      </c>
      <c r="B61" t="s" s="4">
        <v>31077</v>
      </c>
      <c r="C61" t="s" s="4">
        <v>31078</v>
      </c>
    </row>
    <row r="62" ht="45.0" customHeight="true">
      <c r="A62" t="s" s="4">
        <v>270</v>
      </c>
      <c r="B62" t="s" s="4">
        <v>31079</v>
      </c>
      <c r="C62" t="s" s="4">
        <v>31080</v>
      </c>
    </row>
    <row r="63" ht="45.0" customHeight="true">
      <c r="A63" t="s" s="4">
        <v>270</v>
      </c>
      <c r="B63" t="s" s="4">
        <v>31081</v>
      </c>
      <c r="C63" t="s" s="4">
        <v>31082</v>
      </c>
    </row>
    <row r="64" ht="45.0" customHeight="true">
      <c r="A64" t="s" s="4">
        <v>270</v>
      </c>
      <c r="B64" t="s" s="4">
        <v>31083</v>
      </c>
      <c r="C64" t="s" s="4">
        <v>31084</v>
      </c>
    </row>
    <row r="65" ht="45.0" customHeight="true">
      <c r="A65" t="s" s="4">
        <v>270</v>
      </c>
      <c r="B65" t="s" s="4">
        <v>31085</v>
      </c>
      <c r="C65" t="s" s="4">
        <v>31086</v>
      </c>
    </row>
    <row r="66" ht="45.0" customHeight="true">
      <c r="A66" t="s" s="4">
        <v>270</v>
      </c>
      <c r="B66" t="s" s="4">
        <v>31087</v>
      </c>
      <c r="C66" t="s" s="4">
        <v>31088</v>
      </c>
    </row>
    <row r="67" ht="45.0" customHeight="true">
      <c r="A67" t="s" s="4">
        <v>270</v>
      </c>
      <c r="B67" t="s" s="4">
        <v>31089</v>
      </c>
      <c r="C67" t="s" s="4">
        <v>31090</v>
      </c>
    </row>
    <row r="68" ht="45.0" customHeight="true">
      <c r="A68" t="s" s="4">
        <v>275</v>
      </c>
      <c r="B68" t="s" s="4">
        <v>31091</v>
      </c>
      <c r="C68" t="s" s="4">
        <v>31092</v>
      </c>
    </row>
    <row r="69" ht="45.0" customHeight="true">
      <c r="A69" t="s" s="4">
        <v>286</v>
      </c>
      <c r="B69" t="s" s="4">
        <v>31093</v>
      </c>
      <c r="C69" t="s" s="4">
        <v>31094</v>
      </c>
    </row>
    <row r="70" ht="45.0" customHeight="true">
      <c r="A70" t="s" s="4">
        <v>300</v>
      </c>
      <c r="B70" t="s" s="4">
        <v>31095</v>
      </c>
      <c r="C70" t="s" s="4">
        <v>31096</v>
      </c>
    </row>
    <row r="71" ht="45.0" customHeight="true">
      <c r="A71" t="s" s="4">
        <v>300</v>
      </c>
      <c r="B71" t="s" s="4">
        <v>31097</v>
      </c>
      <c r="C71" t="s" s="4">
        <v>31098</v>
      </c>
    </row>
    <row r="72" ht="45.0" customHeight="true">
      <c r="A72" t="s" s="4">
        <v>300</v>
      </c>
      <c r="B72" t="s" s="4">
        <v>31099</v>
      </c>
      <c r="C72" t="s" s="4">
        <v>31100</v>
      </c>
    </row>
    <row r="73" ht="45.0" customHeight="true">
      <c r="A73" t="s" s="4">
        <v>300</v>
      </c>
      <c r="B73" t="s" s="4">
        <v>31101</v>
      </c>
      <c r="C73" t="s" s="4">
        <v>31102</v>
      </c>
    </row>
    <row r="74" ht="45.0" customHeight="true">
      <c r="A74" t="s" s="4">
        <v>300</v>
      </c>
      <c r="B74" t="s" s="4">
        <v>31103</v>
      </c>
      <c r="C74" t="s" s="4">
        <v>31104</v>
      </c>
    </row>
    <row r="75" ht="45.0" customHeight="true">
      <c r="A75" t="s" s="4">
        <v>307</v>
      </c>
      <c r="B75" t="s" s="4">
        <v>31105</v>
      </c>
      <c r="C75" t="s" s="4">
        <v>31106</v>
      </c>
    </row>
    <row r="76" ht="45.0" customHeight="true">
      <c r="A76" t="s" s="4">
        <v>307</v>
      </c>
      <c r="B76" t="s" s="4">
        <v>31107</v>
      </c>
      <c r="C76" t="s" s="4">
        <v>31108</v>
      </c>
    </row>
    <row r="77" ht="45.0" customHeight="true">
      <c r="A77" t="s" s="4">
        <v>307</v>
      </c>
      <c r="B77" t="s" s="4">
        <v>31109</v>
      </c>
      <c r="C77" t="s" s="4">
        <v>31110</v>
      </c>
    </row>
    <row r="78" ht="45.0" customHeight="true">
      <c r="A78" t="s" s="4">
        <v>307</v>
      </c>
      <c r="B78" t="s" s="4">
        <v>31111</v>
      </c>
      <c r="C78" t="s" s="4">
        <v>31112</v>
      </c>
    </row>
    <row r="79" ht="45.0" customHeight="true">
      <c r="A79" t="s" s="4">
        <v>313</v>
      </c>
      <c r="B79" t="s" s="4">
        <v>31113</v>
      </c>
      <c r="C79" t="s" s="4">
        <v>31114</v>
      </c>
    </row>
    <row r="80" ht="45.0" customHeight="true">
      <c r="A80" t="s" s="4">
        <v>313</v>
      </c>
      <c r="B80" t="s" s="4">
        <v>31115</v>
      </c>
      <c r="C80" t="s" s="4">
        <v>31116</v>
      </c>
    </row>
    <row r="81" ht="45.0" customHeight="true">
      <c r="A81" t="s" s="4">
        <v>313</v>
      </c>
      <c r="B81" t="s" s="4">
        <v>31117</v>
      </c>
      <c r="C81" t="s" s="4">
        <v>31118</v>
      </c>
    </row>
    <row r="82" ht="45.0" customHeight="true">
      <c r="A82" t="s" s="4">
        <v>313</v>
      </c>
      <c r="B82" t="s" s="4">
        <v>31119</v>
      </c>
      <c r="C82" t="s" s="4">
        <v>31120</v>
      </c>
    </row>
    <row r="83" ht="45.0" customHeight="true">
      <c r="A83" t="s" s="4">
        <v>313</v>
      </c>
      <c r="B83" t="s" s="4">
        <v>31121</v>
      </c>
      <c r="C83" t="s" s="4">
        <v>31122</v>
      </c>
    </row>
    <row r="84" ht="45.0" customHeight="true">
      <c r="A84" t="s" s="4">
        <v>313</v>
      </c>
      <c r="B84" t="s" s="4">
        <v>31123</v>
      </c>
      <c r="C84" t="s" s="4">
        <v>31124</v>
      </c>
    </row>
    <row r="85" ht="45.0" customHeight="true">
      <c r="A85" t="s" s="4">
        <v>313</v>
      </c>
      <c r="B85" t="s" s="4">
        <v>31125</v>
      </c>
      <c r="C85" t="s" s="4">
        <v>31126</v>
      </c>
    </row>
    <row r="86" ht="45.0" customHeight="true">
      <c r="A86" t="s" s="4">
        <v>313</v>
      </c>
      <c r="B86" t="s" s="4">
        <v>31127</v>
      </c>
      <c r="C86" t="s" s="4">
        <v>31128</v>
      </c>
    </row>
    <row r="87" ht="45.0" customHeight="true">
      <c r="A87" t="s" s="4">
        <v>313</v>
      </c>
      <c r="B87" t="s" s="4">
        <v>31129</v>
      </c>
      <c r="C87" t="s" s="4">
        <v>31130</v>
      </c>
    </row>
    <row r="88" ht="45.0" customHeight="true">
      <c r="A88" t="s" s="4">
        <v>324</v>
      </c>
      <c r="B88" t="s" s="4">
        <v>31131</v>
      </c>
      <c r="C88" t="s" s="4">
        <v>31132</v>
      </c>
    </row>
    <row r="89" ht="45.0" customHeight="true">
      <c r="A89" t="s" s="4">
        <v>324</v>
      </c>
      <c r="B89" t="s" s="4">
        <v>31133</v>
      </c>
      <c r="C89" t="s" s="4">
        <v>31134</v>
      </c>
    </row>
    <row r="90" ht="45.0" customHeight="true">
      <c r="A90" t="s" s="4">
        <v>324</v>
      </c>
      <c r="B90" t="s" s="4">
        <v>31135</v>
      </c>
      <c r="C90" t="s" s="4">
        <v>31136</v>
      </c>
    </row>
    <row r="91" ht="45.0" customHeight="true">
      <c r="A91" t="s" s="4">
        <v>324</v>
      </c>
      <c r="B91" t="s" s="4">
        <v>31137</v>
      </c>
      <c r="C91" t="s" s="4">
        <v>31138</v>
      </c>
    </row>
    <row r="92" ht="45.0" customHeight="true">
      <c r="A92" t="s" s="4">
        <v>324</v>
      </c>
      <c r="B92" t="s" s="4">
        <v>31139</v>
      </c>
      <c r="C92" t="s" s="4">
        <v>31140</v>
      </c>
    </row>
    <row r="93" ht="45.0" customHeight="true">
      <c r="A93" t="s" s="4">
        <v>330</v>
      </c>
      <c r="B93" t="s" s="4">
        <v>31141</v>
      </c>
      <c r="C93" t="s" s="4">
        <v>31142</v>
      </c>
    </row>
    <row r="94" ht="45.0" customHeight="true">
      <c r="A94" t="s" s="4">
        <v>330</v>
      </c>
      <c r="B94" t="s" s="4">
        <v>31143</v>
      </c>
      <c r="C94" t="s" s="4">
        <v>31144</v>
      </c>
    </row>
    <row r="95" ht="45.0" customHeight="true">
      <c r="A95" t="s" s="4">
        <v>330</v>
      </c>
      <c r="B95" t="s" s="4">
        <v>31145</v>
      </c>
      <c r="C95" t="s" s="4">
        <v>31146</v>
      </c>
    </row>
    <row r="96" ht="45.0" customHeight="true">
      <c r="A96" t="s" s="4">
        <v>330</v>
      </c>
      <c r="B96" t="s" s="4">
        <v>31147</v>
      </c>
      <c r="C96" t="s" s="4">
        <v>31148</v>
      </c>
    </row>
    <row r="97" ht="45.0" customHeight="true">
      <c r="A97" t="s" s="4">
        <v>340</v>
      </c>
      <c r="B97" t="s" s="4">
        <v>31149</v>
      </c>
      <c r="C97" t="s" s="4">
        <v>31150</v>
      </c>
    </row>
    <row r="98" ht="45.0" customHeight="true">
      <c r="A98" t="s" s="4">
        <v>340</v>
      </c>
      <c r="B98" t="s" s="4">
        <v>31151</v>
      </c>
      <c r="C98" t="s" s="4">
        <v>31152</v>
      </c>
    </row>
    <row r="99" ht="45.0" customHeight="true">
      <c r="A99" t="s" s="4">
        <v>346</v>
      </c>
      <c r="B99" t="s" s="4">
        <v>31153</v>
      </c>
      <c r="C99" t="s" s="4">
        <v>31154</v>
      </c>
    </row>
    <row r="100" ht="45.0" customHeight="true">
      <c r="A100" t="s" s="4">
        <v>355</v>
      </c>
      <c r="B100" t="s" s="4">
        <v>31155</v>
      </c>
      <c r="C100" t="s" s="4">
        <v>31156</v>
      </c>
    </row>
    <row r="101" ht="45.0" customHeight="true">
      <c r="A101" t="s" s="4">
        <v>355</v>
      </c>
      <c r="B101" t="s" s="4">
        <v>31157</v>
      </c>
      <c r="C101" t="s" s="4">
        <v>31158</v>
      </c>
    </row>
    <row r="102" ht="45.0" customHeight="true">
      <c r="A102" t="s" s="4">
        <v>366</v>
      </c>
      <c r="B102" t="s" s="4">
        <v>31159</v>
      </c>
      <c r="C102" t="s" s="4">
        <v>31160</v>
      </c>
    </row>
    <row r="103" ht="45.0" customHeight="true">
      <c r="A103" t="s" s="4">
        <v>366</v>
      </c>
      <c r="B103" t="s" s="4">
        <v>31161</v>
      </c>
      <c r="C103" t="s" s="4">
        <v>31162</v>
      </c>
    </row>
    <row r="104" ht="45.0" customHeight="true">
      <c r="A104" t="s" s="4">
        <v>366</v>
      </c>
      <c r="B104" t="s" s="4">
        <v>31163</v>
      </c>
      <c r="C104" t="s" s="4">
        <v>31164</v>
      </c>
    </row>
    <row r="105" ht="45.0" customHeight="true">
      <c r="A105" t="s" s="4">
        <v>366</v>
      </c>
      <c r="B105" t="s" s="4">
        <v>31165</v>
      </c>
      <c r="C105" t="s" s="4">
        <v>31166</v>
      </c>
    </row>
    <row r="106" ht="45.0" customHeight="true">
      <c r="A106" t="s" s="4">
        <v>371</v>
      </c>
      <c r="B106" t="s" s="4">
        <v>31167</v>
      </c>
      <c r="C106" t="s" s="4">
        <v>31168</v>
      </c>
    </row>
    <row r="107" ht="45.0" customHeight="true">
      <c r="A107" t="s" s="4">
        <v>382</v>
      </c>
      <c r="B107" t="s" s="4">
        <v>31169</v>
      </c>
      <c r="C107" t="s" s="4">
        <v>31170</v>
      </c>
    </row>
    <row r="108" ht="45.0" customHeight="true">
      <c r="A108" t="s" s="4">
        <v>382</v>
      </c>
      <c r="B108" t="s" s="4">
        <v>31171</v>
      </c>
      <c r="C108" t="s" s="4">
        <v>31172</v>
      </c>
    </row>
    <row r="109" ht="45.0" customHeight="true">
      <c r="A109" t="s" s="4">
        <v>382</v>
      </c>
      <c r="B109" t="s" s="4">
        <v>31173</v>
      </c>
      <c r="C109" t="s" s="4">
        <v>31174</v>
      </c>
    </row>
    <row r="110" ht="45.0" customHeight="true">
      <c r="A110" t="s" s="4">
        <v>382</v>
      </c>
      <c r="B110" t="s" s="4">
        <v>31175</v>
      </c>
      <c r="C110" t="s" s="4">
        <v>31176</v>
      </c>
    </row>
    <row r="111" ht="45.0" customHeight="true">
      <c r="A111" t="s" s="4">
        <v>382</v>
      </c>
      <c r="B111" t="s" s="4">
        <v>31177</v>
      </c>
      <c r="C111" t="s" s="4">
        <v>31178</v>
      </c>
    </row>
    <row r="112" ht="45.0" customHeight="true">
      <c r="A112" t="s" s="4">
        <v>382</v>
      </c>
      <c r="B112" t="s" s="4">
        <v>31179</v>
      </c>
      <c r="C112" t="s" s="4">
        <v>31180</v>
      </c>
    </row>
    <row r="113" ht="45.0" customHeight="true">
      <c r="A113" t="s" s="4">
        <v>392</v>
      </c>
      <c r="B113" t="s" s="4">
        <v>31181</v>
      </c>
      <c r="C113" t="s" s="4">
        <v>31182</v>
      </c>
    </row>
    <row r="114" ht="45.0" customHeight="true">
      <c r="A114" t="s" s="4">
        <v>392</v>
      </c>
      <c r="B114" t="s" s="4">
        <v>31183</v>
      </c>
      <c r="C114" t="s" s="4">
        <v>31184</v>
      </c>
    </row>
    <row r="115" ht="45.0" customHeight="true">
      <c r="A115" t="s" s="4">
        <v>399</v>
      </c>
      <c r="B115" t="s" s="4">
        <v>31185</v>
      </c>
      <c r="C115" t="s" s="4">
        <v>31186</v>
      </c>
    </row>
    <row r="116" ht="45.0" customHeight="true">
      <c r="A116" t="s" s="4">
        <v>399</v>
      </c>
      <c r="B116" t="s" s="4">
        <v>31187</v>
      </c>
      <c r="C116" t="s" s="4">
        <v>31188</v>
      </c>
    </row>
    <row r="117" ht="45.0" customHeight="true">
      <c r="A117" t="s" s="4">
        <v>399</v>
      </c>
      <c r="B117" t="s" s="4">
        <v>31189</v>
      </c>
      <c r="C117" t="s" s="4">
        <v>31190</v>
      </c>
    </row>
    <row r="118" ht="45.0" customHeight="true">
      <c r="A118" t="s" s="4">
        <v>399</v>
      </c>
      <c r="B118" t="s" s="4">
        <v>31191</v>
      </c>
      <c r="C118" t="s" s="4">
        <v>31192</v>
      </c>
    </row>
    <row r="119" ht="45.0" customHeight="true">
      <c r="A119" t="s" s="4">
        <v>399</v>
      </c>
      <c r="B119" t="s" s="4">
        <v>31193</v>
      </c>
      <c r="C119" t="s" s="4">
        <v>31194</v>
      </c>
    </row>
    <row r="120" ht="45.0" customHeight="true">
      <c r="A120" t="s" s="4">
        <v>399</v>
      </c>
      <c r="B120" t="s" s="4">
        <v>31195</v>
      </c>
      <c r="C120" t="s" s="4">
        <v>31196</v>
      </c>
    </row>
    <row r="121" ht="45.0" customHeight="true">
      <c r="A121" t="s" s="4">
        <v>399</v>
      </c>
      <c r="B121" t="s" s="4">
        <v>31197</v>
      </c>
      <c r="C121" t="s" s="4">
        <v>31198</v>
      </c>
    </row>
    <row r="122" ht="45.0" customHeight="true">
      <c r="A122" t="s" s="4">
        <v>399</v>
      </c>
      <c r="B122" t="s" s="4">
        <v>31199</v>
      </c>
      <c r="C122" t="s" s="4">
        <v>31200</v>
      </c>
    </row>
    <row r="123" ht="45.0" customHeight="true">
      <c r="A123" t="s" s="4">
        <v>399</v>
      </c>
      <c r="B123" t="s" s="4">
        <v>31201</v>
      </c>
      <c r="C123" t="s" s="4">
        <v>31202</v>
      </c>
    </row>
    <row r="124" ht="45.0" customHeight="true">
      <c r="A124" t="s" s="4">
        <v>399</v>
      </c>
      <c r="B124" t="s" s="4">
        <v>31203</v>
      </c>
      <c r="C124" t="s" s="4">
        <v>31204</v>
      </c>
    </row>
    <row r="125" ht="45.0" customHeight="true">
      <c r="A125" t="s" s="4">
        <v>399</v>
      </c>
      <c r="B125" t="s" s="4">
        <v>31205</v>
      </c>
      <c r="C125" t="s" s="4">
        <v>31206</v>
      </c>
    </row>
    <row r="126" ht="45.0" customHeight="true">
      <c r="A126" t="s" s="4">
        <v>399</v>
      </c>
      <c r="B126" t="s" s="4">
        <v>31207</v>
      </c>
      <c r="C126" t="s" s="4">
        <v>31208</v>
      </c>
    </row>
    <row r="127" ht="45.0" customHeight="true">
      <c r="A127" t="s" s="4">
        <v>399</v>
      </c>
      <c r="B127" t="s" s="4">
        <v>31209</v>
      </c>
      <c r="C127" t="s" s="4">
        <v>31210</v>
      </c>
    </row>
    <row r="128" ht="45.0" customHeight="true">
      <c r="A128" t="s" s="4">
        <v>399</v>
      </c>
      <c r="B128" t="s" s="4">
        <v>31211</v>
      </c>
      <c r="C128" t="s" s="4">
        <v>31212</v>
      </c>
    </row>
    <row r="129" ht="45.0" customHeight="true">
      <c r="A129" t="s" s="4">
        <v>407</v>
      </c>
      <c r="B129" t="s" s="4">
        <v>31213</v>
      </c>
      <c r="C129" t="s" s="4">
        <v>31214</v>
      </c>
    </row>
    <row r="130" ht="45.0" customHeight="true">
      <c r="A130" t="s" s="4">
        <v>415</v>
      </c>
      <c r="B130" t="s" s="4">
        <v>31215</v>
      </c>
      <c r="C130" t="s" s="4">
        <v>31216</v>
      </c>
    </row>
    <row r="131" ht="45.0" customHeight="true">
      <c r="A131" t="s" s="4">
        <v>415</v>
      </c>
      <c r="B131" t="s" s="4">
        <v>31217</v>
      </c>
      <c r="C131" t="s" s="4">
        <v>31218</v>
      </c>
    </row>
    <row r="132" ht="45.0" customHeight="true">
      <c r="A132" t="s" s="4">
        <v>415</v>
      </c>
      <c r="B132" t="s" s="4">
        <v>31219</v>
      </c>
      <c r="C132" t="s" s="4">
        <v>31220</v>
      </c>
    </row>
    <row r="133" ht="45.0" customHeight="true">
      <c r="A133" t="s" s="4">
        <v>423</v>
      </c>
      <c r="B133" t="s" s="4">
        <v>31221</v>
      </c>
      <c r="C133" t="s" s="4">
        <v>31222</v>
      </c>
    </row>
    <row r="134" ht="45.0" customHeight="true">
      <c r="A134" t="s" s="4">
        <v>431</v>
      </c>
      <c r="B134" t="s" s="4">
        <v>31223</v>
      </c>
      <c r="C134" t="s" s="4">
        <v>31224</v>
      </c>
    </row>
    <row r="135" ht="45.0" customHeight="true">
      <c r="A135" t="s" s="4">
        <v>431</v>
      </c>
      <c r="B135" t="s" s="4">
        <v>31225</v>
      </c>
      <c r="C135" t="s" s="4">
        <v>31226</v>
      </c>
    </row>
    <row r="136" ht="45.0" customHeight="true">
      <c r="A136" t="s" s="4">
        <v>431</v>
      </c>
      <c r="B136" t="s" s="4">
        <v>31227</v>
      </c>
      <c r="C136" t="s" s="4">
        <v>31228</v>
      </c>
    </row>
    <row r="137" ht="45.0" customHeight="true">
      <c r="A137" t="s" s="4">
        <v>436</v>
      </c>
      <c r="B137" t="s" s="4">
        <v>31229</v>
      </c>
      <c r="C137" t="s" s="4">
        <v>31230</v>
      </c>
    </row>
    <row r="138" ht="45.0" customHeight="true">
      <c r="A138" t="s" s="4">
        <v>436</v>
      </c>
      <c r="B138" t="s" s="4">
        <v>31231</v>
      </c>
      <c r="C138" t="s" s="4">
        <v>31232</v>
      </c>
    </row>
    <row r="139" ht="45.0" customHeight="true">
      <c r="A139" t="s" s="4">
        <v>446</v>
      </c>
      <c r="B139" t="s" s="4">
        <v>31233</v>
      </c>
      <c r="C139" t="s" s="4">
        <v>31234</v>
      </c>
    </row>
    <row r="140" ht="45.0" customHeight="true">
      <c r="A140" t="s" s="4">
        <v>453</v>
      </c>
      <c r="B140" t="s" s="4">
        <v>31235</v>
      </c>
      <c r="C140" t="s" s="4">
        <v>31236</v>
      </c>
    </row>
    <row r="141" ht="45.0" customHeight="true">
      <c r="A141" t="s" s="4">
        <v>456</v>
      </c>
      <c r="B141" t="s" s="4">
        <v>31237</v>
      </c>
      <c r="C141" t="s" s="4">
        <v>31238</v>
      </c>
    </row>
    <row r="142" ht="45.0" customHeight="true">
      <c r="A142" t="s" s="4">
        <v>456</v>
      </c>
      <c r="B142" t="s" s="4">
        <v>31239</v>
      </c>
      <c r="C142" t="s" s="4">
        <v>31240</v>
      </c>
    </row>
    <row r="143" ht="45.0" customHeight="true">
      <c r="A143" t="s" s="4">
        <v>456</v>
      </c>
      <c r="B143" t="s" s="4">
        <v>31241</v>
      </c>
      <c r="C143" t="s" s="4">
        <v>31242</v>
      </c>
    </row>
    <row r="144" ht="45.0" customHeight="true">
      <c r="A144" t="s" s="4">
        <v>456</v>
      </c>
      <c r="B144" t="s" s="4">
        <v>31243</v>
      </c>
      <c r="C144" t="s" s="4">
        <v>31244</v>
      </c>
    </row>
    <row r="145" ht="45.0" customHeight="true">
      <c r="A145" t="s" s="4">
        <v>460</v>
      </c>
      <c r="B145" t="s" s="4">
        <v>31245</v>
      </c>
      <c r="C145" t="s" s="4">
        <v>31246</v>
      </c>
    </row>
    <row r="146" ht="45.0" customHeight="true">
      <c r="A146" t="s" s="4">
        <v>468</v>
      </c>
      <c r="B146" t="s" s="4">
        <v>31247</v>
      </c>
      <c r="C146" t="s" s="4">
        <v>31248</v>
      </c>
    </row>
    <row r="147" ht="45.0" customHeight="true">
      <c r="A147" t="s" s="4">
        <v>468</v>
      </c>
      <c r="B147" t="s" s="4">
        <v>31249</v>
      </c>
      <c r="C147" t="s" s="4">
        <v>31250</v>
      </c>
    </row>
    <row r="148" ht="45.0" customHeight="true">
      <c r="A148" t="s" s="4">
        <v>468</v>
      </c>
      <c r="B148" t="s" s="4">
        <v>31251</v>
      </c>
      <c r="C148" t="s" s="4">
        <v>31252</v>
      </c>
    </row>
    <row r="149" ht="45.0" customHeight="true">
      <c r="A149" t="s" s="4">
        <v>468</v>
      </c>
      <c r="B149" t="s" s="4">
        <v>31253</v>
      </c>
      <c r="C149" t="s" s="4">
        <v>31254</v>
      </c>
    </row>
    <row r="150" ht="45.0" customHeight="true">
      <c r="A150" t="s" s="4">
        <v>468</v>
      </c>
      <c r="B150" t="s" s="4">
        <v>31255</v>
      </c>
      <c r="C150" t="s" s="4">
        <v>31256</v>
      </c>
    </row>
    <row r="151" ht="45.0" customHeight="true">
      <c r="A151" t="s" s="4">
        <v>468</v>
      </c>
      <c r="B151" t="s" s="4">
        <v>31257</v>
      </c>
      <c r="C151" t="s" s="4">
        <v>31258</v>
      </c>
    </row>
    <row r="152" ht="45.0" customHeight="true">
      <c r="A152" t="s" s="4">
        <v>468</v>
      </c>
      <c r="B152" t="s" s="4">
        <v>31259</v>
      </c>
      <c r="C152" t="s" s="4">
        <v>31260</v>
      </c>
    </row>
    <row r="153" ht="45.0" customHeight="true">
      <c r="A153" t="s" s="4">
        <v>473</v>
      </c>
      <c r="B153" t="s" s="4">
        <v>31261</v>
      </c>
      <c r="C153" t="s" s="4">
        <v>31262</v>
      </c>
    </row>
    <row r="154" ht="45.0" customHeight="true">
      <c r="A154" t="s" s="4">
        <v>473</v>
      </c>
      <c r="B154" t="s" s="4">
        <v>31263</v>
      </c>
      <c r="C154" t="s" s="4">
        <v>31264</v>
      </c>
    </row>
    <row r="155" ht="45.0" customHeight="true">
      <c r="A155" t="s" s="4">
        <v>473</v>
      </c>
      <c r="B155" t="s" s="4">
        <v>31265</v>
      </c>
      <c r="C155" t="s" s="4">
        <v>31266</v>
      </c>
    </row>
    <row r="156" ht="45.0" customHeight="true">
      <c r="A156" t="s" s="4">
        <v>473</v>
      </c>
      <c r="B156" t="s" s="4">
        <v>31267</v>
      </c>
      <c r="C156" t="s" s="4">
        <v>31268</v>
      </c>
    </row>
    <row r="157" ht="45.0" customHeight="true">
      <c r="A157" t="s" s="4">
        <v>473</v>
      </c>
      <c r="B157" t="s" s="4">
        <v>31269</v>
      </c>
      <c r="C157" t="s" s="4">
        <v>31270</v>
      </c>
    </row>
    <row r="158" ht="45.0" customHeight="true">
      <c r="A158" t="s" s="4">
        <v>473</v>
      </c>
      <c r="B158" t="s" s="4">
        <v>31271</v>
      </c>
      <c r="C158" t="s" s="4">
        <v>31272</v>
      </c>
    </row>
    <row r="159" ht="45.0" customHeight="true">
      <c r="A159" t="s" s="4">
        <v>473</v>
      </c>
      <c r="B159" t="s" s="4">
        <v>31273</v>
      </c>
      <c r="C159" t="s" s="4">
        <v>31274</v>
      </c>
    </row>
    <row r="160" ht="45.0" customHeight="true">
      <c r="A160" t="s" s="4">
        <v>480</v>
      </c>
      <c r="B160" t="s" s="4">
        <v>31275</v>
      </c>
      <c r="C160" t="s" s="4">
        <v>31276</v>
      </c>
    </row>
    <row r="161" ht="45.0" customHeight="true">
      <c r="A161" t="s" s="4">
        <v>480</v>
      </c>
      <c r="B161" t="s" s="4">
        <v>31277</v>
      </c>
      <c r="C161" t="s" s="4">
        <v>31278</v>
      </c>
    </row>
    <row r="162" ht="45.0" customHeight="true">
      <c r="A162" t="s" s="4">
        <v>480</v>
      </c>
      <c r="B162" t="s" s="4">
        <v>31279</v>
      </c>
      <c r="C162" t="s" s="4">
        <v>31280</v>
      </c>
    </row>
    <row r="163" ht="45.0" customHeight="true">
      <c r="A163" t="s" s="4">
        <v>480</v>
      </c>
      <c r="B163" t="s" s="4">
        <v>31281</v>
      </c>
      <c r="C163" t="s" s="4">
        <v>31282</v>
      </c>
    </row>
    <row r="164" ht="45.0" customHeight="true">
      <c r="A164" t="s" s="4">
        <v>480</v>
      </c>
      <c r="B164" t="s" s="4">
        <v>31283</v>
      </c>
      <c r="C164" t="s" s="4">
        <v>31284</v>
      </c>
    </row>
    <row r="165" ht="45.0" customHeight="true">
      <c r="A165" t="s" s="4">
        <v>480</v>
      </c>
      <c r="B165" t="s" s="4">
        <v>31285</v>
      </c>
      <c r="C165" t="s" s="4">
        <v>31286</v>
      </c>
    </row>
    <row r="166" ht="45.0" customHeight="true">
      <c r="A166" t="s" s="4">
        <v>480</v>
      </c>
      <c r="B166" t="s" s="4">
        <v>31287</v>
      </c>
      <c r="C166" t="s" s="4">
        <v>31288</v>
      </c>
    </row>
    <row r="167" ht="45.0" customHeight="true">
      <c r="A167" t="s" s="4">
        <v>480</v>
      </c>
      <c r="B167" t="s" s="4">
        <v>31289</v>
      </c>
      <c r="C167" t="s" s="4">
        <v>31290</v>
      </c>
    </row>
    <row r="168" ht="45.0" customHeight="true">
      <c r="A168" t="s" s="4">
        <v>480</v>
      </c>
      <c r="B168" t="s" s="4">
        <v>31291</v>
      </c>
      <c r="C168" t="s" s="4">
        <v>31292</v>
      </c>
    </row>
    <row r="169" ht="45.0" customHeight="true">
      <c r="A169" t="s" s="4">
        <v>480</v>
      </c>
      <c r="B169" t="s" s="4">
        <v>31293</v>
      </c>
      <c r="C169" t="s" s="4">
        <v>31294</v>
      </c>
    </row>
    <row r="170" ht="45.0" customHeight="true">
      <c r="A170" t="s" s="4">
        <v>480</v>
      </c>
      <c r="B170" t="s" s="4">
        <v>31295</v>
      </c>
      <c r="C170" t="s" s="4">
        <v>31296</v>
      </c>
    </row>
    <row r="171" ht="45.0" customHeight="true">
      <c r="A171" t="s" s="4">
        <v>480</v>
      </c>
      <c r="B171" t="s" s="4">
        <v>31297</v>
      </c>
      <c r="C171" t="s" s="4">
        <v>31298</v>
      </c>
    </row>
    <row r="172" ht="45.0" customHeight="true">
      <c r="A172" t="s" s="4">
        <v>480</v>
      </c>
      <c r="B172" t="s" s="4">
        <v>31299</v>
      </c>
      <c r="C172" t="s" s="4">
        <v>31300</v>
      </c>
    </row>
    <row r="173" ht="45.0" customHeight="true">
      <c r="A173" t="s" s="4">
        <v>480</v>
      </c>
      <c r="B173" t="s" s="4">
        <v>31301</v>
      </c>
      <c r="C173" t="s" s="4">
        <v>31302</v>
      </c>
    </row>
    <row r="174" ht="45.0" customHeight="true">
      <c r="A174" t="s" s="4">
        <v>486</v>
      </c>
      <c r="B174" t="s" s="4">
        <v>31303</v>
      </c>
      <c r="C174" t="s" s="4">
        <v>31304</v>
      </c>
    </row>
    <row r="175" ht="45.0" customHeight="true">
      <c r="A175" t="s" s="4">
        <v>486</v>
      </c>
      <c r="B175" t="s" s="4">
        <v>31305</v>
      </c>
      <c r="C175" t="s" s="4">
        <v>31306</v>
      </c>
    </row>
    <row r="176" ht="45.0" customHeight="true">
      <c r="A176" t="s" s="4">
        <v>486</v>
      </c>
      <c r="B176" t="s" s="4">
        <v>31307</v>
      </c>
      <c r="C176" t="s" s="4">
        <v>31308</v>
      </c>
    </row>
    <row r="177" ht="45.0" customHeight="true">
      <c r="A177" t="s" s="4">
        <v>486</v>
      </c>
      <c r="B177" t="s" s="4">
        <v>31309</v>
      </c>
      <c r="C177" t="s" s="4">
        <v>31310</v>
      </c>
    </row>
    <row r="178" ht="45.0" customHeight="true">
      <c r="A178" t="s" s="4">
        <v>494</v>
      </c>
      <c r="B178" t="s" s="4">
        <v>31311</v>
      </c>
      <c r="C178" t="s" s="4">
        <v>31312</v>
      </c>
    </row>
    <row r="179" ht="45.0" customHeight="true">
      <c r="A179" t="s" s="4">
        <v>501</v>
      </c>
      <c r="B179" t="s" s="4">
        <v>31313</v>
      </c>
      <c r="C179" t="s" s="4">
        <v>31314</v>
      </c>
    </row>
    <row r="180" ht="45.0" customHeight="true">
      <c r="A180" t="s" s="4">
        <v>501</v>
      </c>
      <c r="B180" t="s" s="4">
        <v>31315</v>
      </c>
      <c r="C180" t="s" s="4">
        <v>31316</v>
      </c>
    </row>
    <row r="181" ht="45.0" customHeight="true">
      <c r="A181" t="s" s="4">
        <v>501</v>
      </c>
      <c r="B181" t="s" s="4">
        <v>31317</v>
      </c>
      <c r="C181" t="s" s="4">
        <v>31318</v>
      </c>
    </row>
    <row r="182" ht="45.0" customHeight="true">
      <c r="A182" t="s" s="4">
        <v>501</v>
      </c>
      <c r="B182" t="s" s="4">
        <v>31319</v>
      </c>
      <c r="C182" t="s" s="4">
        <v>31320</v>
      </c>
    </row>
    <row r="183" ht="45.0" customHeight="true">
      <c r="A183" t="s" s="4">
        <v>509</v>
      </c>
      <c r="B183" t="s" s="4">
        <v>31321</v>
      </c>
      <c r="C183" t="s" s="4">
        <v>31322</v>
      </c>
    </row>
    <row r="184" ht="45.0" customHeight="true">
      <c r="A184" t="s" s="4">
        <v>509</v>
      </c>
      <c r="B184" t="s" s="4">
        <v>31323</v>
      </c>
      <c r="C184" t="s" s="4">
        <v>31324</v>
      </c>
    </row>
    <row r="185" ht="45.0" customHeight="true">
      <c r="A185" t="s" s="4">
        <v>509</v>
      </c>
      <c r="B185" t="s" s="4">
        <v>31325</v>
      </c>
      <c r="C185" t="s" s="4">
        <v>31326</v>
      </c>
    </row>
    <row r="186" ht="45.0" customHeight="true">
      <c r="A186" t="s" s="4">
        <v>509</v>
      </c>
      <c r="B186" t="s" s="4">
        <v>31327</v>
      </c>
      <c r="C186" t="s" s="4">
        <v>31328</v>
      </c>
    </row>
    <row r="187" ht="45.0" customHeight="true">
      <c r="A187" t="s" s="4">
        <v>509</v>
      </c>
      <c r="B187" t="s" s="4">
        <v>31329</v>
      </c>
      <c r="C187" t="s" s="4">
        <v>31330</v>
      </c>
    </row>
    <row r="188" ht="45.0" customHeight="true">
      <c r="A188" t="s" s="4">
        <v>509</v>
      </c>
      <c r="B188" t="s" s="4">
        <v>31331</v>
      </c>
      <c r="C188" t="s" s="4">
        <v>31332</v>
      </c>
    </row>
    <row r="189" ht="45.0" customHeight="true">
      <c r="A189" t="s" s="4">
        <v>509</v>
      </c>
      <c r="B189" t="s" s="4">
        <v>31333</v>
      </c>
      <c r="C189" t="s" s="4">
        <v>31334</v>
      </c>
    </row>
    <row r="190" ht="45.0" customHeight="true">
      <c r="A190" t="s" s="4">
        <v>514</v>
      </c>
      <c r="B190" t="s" s="4">
        <v>31335</v>
      </c>
      <c r="C190" t="s" s="4">
        <v>31336</v>
      </c>
    </row>
    <row r="191" ht="45.0" customHeight="true">
      <c r="A191" t="s" s="4">
        <v>514</v>
      </c>
      <c r="B191" t="s" s="4">
        <v>31337</v>
      </c>
      <c r="C191" t="s" s="4">
        <v>31338</v>
      </c>
    </row>
    <row r="192" ht="45.0" customHeight="true">
      <c r="A192" t="s" s="4">
        <v>514</v>
      </c>
      <c r="B192" t="s" s="4">
        <v>31339</v>
      </c>
      <c r="C192" t="s" s="4">
        <v>31340</v>
      </c>
    </row>
    <row r="193" ht="45.0" customHeight="true">
      <c r="A193" t="s" s="4">
        <v>514</v>
      </c>
      <c r="B193" t="s" s="4">
        <v>31341</v>
      </c>
      <c r="C193" t="s" s="4">
        <v>31342</v>
      </c>
    </row>
    <row r="194" ht="45.0" customHeight="true">
      <c r="A194" t="s" s="4">
        <v>514</v>
      </c>
      <c r="B194" t="s" s="4">
        <v>31343</v>
      </c>
      <c r="C194" t="s" s="4">
        <v>31344</v>
      </c>
    </row>
    <row r="195" ht="45.0" customHeight="true">
      <c r="A195" t="s" s="4">
        <v>514</v>
      </c>
      <c r="B195" t="s" s="4">
        <v>31345</v>
      </c>
      <c r="C195" t="s" s="4">
        <v>31346</v>
      </c>
    </row>
    <row r="196" ht="45.0" customHeight="true">
      <c r="A196" t="s" s="4">
        <v>514</v>
      </c>
      <c r="B196" t="s" s="4">
        <v>31347</v>
      </c>
      <c r="C196" t="s" s="4">
        <v>31348</v>
      </c>
    </row>
    <row r="197" ht="45.0" customHeight="true">
      <c r="A197" t="s" s="4">
        <v>521</v>
      </c>
      <c r="B197" t="s" s="4">
        <v>31349</v>
      </c>
      <c r="C197" t="s" s="4">
        <v>31350</v>
      </c>
    </row>
    <row r="198" ht="45.0" customHeight="true">
      <c r="A198" t="s" s="4">
        <v>528</v>
      </c>
      <c r="B198" t="s" s="4">
        <v>31351</v>
      </c>
      <c r="C198" t="s" s="4">
        <v>31352</v>
      </c>
    </row>
    <row r="199" ht="45.0" customHeight="true">
      <c r="A199" t="s" s="4">
        <v>528</v>
      </c>
      <c r="B199" t="s" s="4">
        <v>31353</v>
      </c>
      <c r="C199" t="s" s="4">
        <v>31354</v>
      </c>
    </row>
    <row r="200" ht="45.0" customHeight="true">
      <c r="A200" t="s" s="4">
        <v>528</v>
      </c>
      <c r="B200" t="s" s="4">
        <v>31355</v>
      </c>
      <c r="C200" t="s" s="4">
        <v>31356</v>
      </c>
    </row>
    <row r="201" ht="45.0" customHeight="true">
      <c r="A201" t="s" s="4">
        <v>536</v>
      </c>
      <c r="B201" t="s" s="4">
        <v>31357</v>
      </c>
      <c r="C201" t="s" s="4">
        <v>31358</v>
      </c>
    </row>
    <row r="202" ht="45.0" customHeight="true">
      <c r="A202" t="s" s="4">
        <v>547</v>
      </c>
      <c r="B202" t="s" s="4">
        <v>31359</v>
      </c>
      <c r="C202" t="s" s="4">
        <v>31360</v>
      </c>
    </row>
    <row r="203" ht="45.0" customHeight="true">
      <c r="A203" t="s" s="4">
        <v>547</v>
      </c>
      <c r="B203" t="s" s="4">
        <v>31361</v>
      </c>
      <c r="C203" t="s" s="4">
        <v>31362</v>
      </c>
    </row>
    <row r="204" ht="45.0" customHeight="true">
      <c r="A204" t="s" s="4">
        <v>551</v>
      </c>
      <c r="B204" t="s" s="4">
        <v>31363</v>
      </c>
      <c r="C204" t="s" s="4">
        <v>31364</v>
      </c>
    </row>
    <row r="205" ht="45.0" customHeight="true">
      <c r="A205" t="s" s="4">
        <v>551</v>
      </c>
      <c r="B205" t="s" s="4">
        <v>31365</v>
      </c>
      <c r="C205" t="s" s="4">
        <v>31366</v>
      </c>
    </row>
    <row r="206" ht="45.0" customHeight="true">
      <c r="A206" t="s" s="4">
        <v>551</v>
      </c>
      <c r="B206" t="s" s="4">
        <v>31367</v>
      </c>
      <c r="C206" t="s" s="4">
        <v>31368</v>
      </c>
    </row>
    <row r="207" ht="45.0" customHeight="true">
      <c r="A207" t="s" s="4">
        <v>556</v>
      </c>
      <c r="B207" t="s" s="4">
        <v>31369</v>
      </c>
      <c r="C207" t="s" s="4">
        <v>31370</v>
      </c>
    </row>
    <row r="208" ht="45.0" customHeight="true">
      <c r="A208" t="s" s="4">
        <v>556</v>
      </c>
      <c r="B208" t="s" s="4">
        <v>31371</v>
      </c>
      <c r="C208" t="s" s="4">
        <v>31372</v>
      </c>
    </row>
    <row r="209" ht="45.0" customHeight="true">
      <c r="A209" t="s" s="4">
        <v>556</v>
      </c>
      <c r="B209" t="s" s="4">
        <v>31373</v>
      </c>
      <c r="C209" t="s" s="4">
        <v>31374</v>
      </c>
    </row>
    <row r="210" ht="45.0" customHeight="true">
      <c r="A210" t="s" s="4">
        <v>556</v>
      </c>
      <c r="B210" t="s" s="4">
        <v>31375</v>
      </c>
      <c r="C210" t="s" s="4">
        <v>31376</v>
      </c>
    </row>
    <row r="211" ht="45.0" customHeight="true">
      <c r="A211" t="s" s="4">
        <v>556</v>
      </c>
      <c r="B211" t="s" s="4">
        <v>31377</v>
      </c>
      <c r="C211" t="s" s="4">
        <v>31378</v>
      </c>
    </row>
    <row r="212" ht="45.0" customHeight="true">
      <c r="A212" t="s" s="4">
        <v>556</v>
      </c>
      <c r="B212" t="s" s="4">
        <v>31379</v>
      </c>
      <c r="C212" t="s" s="4">
        <v>31380</v>
      </c>
    </row>
    <row r="213" ht="45.0" customHeight="true">
      <c r="A213" t="s" s="4">
        <v>556</v>
      </c>
      <c r="B213" t="s" s="4">
        <v>31381</v>
      </c>
      <c r="C213" t="s" s="4">
        <v>31382</v>
      </c>
    </row>
    <row r="214" ht="45.0" customHeight="true">
      <c r="A214" t="s" s="4">
        <v>563</v>
      </c>
      <c r="B214" t="s" s="4">
        <v>31383</v>
      </c>
      <c r="C214" t="s" s="4">
        <v>31384</v>
      </c>
    </row>
    <row r="215" ht="45.0" customHeight="true">
      <c r="A215" t="s" s="4">
        <v>567</v>
      </c>
      <c r="B215" t="s" s="4">
        <v>31385</v>
      </c>
      <c r="C215" t="s" s="4">
        <v>31386</v>
      </c>
    </row>
    <row r="216" ht="45.0" customHeight="true">
      <c r="A216" t="s" s="4">
        <v>567</v>
      </c>
      <c r="B216" t="s" s="4">
        <v>31387</v>
      </c>
      <c r="C216" t="s" s="4">
        <v>31388</v>
      </c>
    </row>
    <row r="217" ht="45.0" customHeight="true">
      <c r="A217" t="s" s="4">
        <v>571</v>
      </c>
      <c r="B217" t="s" s="4">
        <v>31389</v>
      </c>
      <c r="C217" t="s" s="4">
        <v>31390</v>
      </c>
    </row>
    <row r="218" ht="45.0" customHeight="true">
      <c r="A218" t="s" s="4">
        <v>578</v>
      </c>
      <c r="B218" t="s" s="4">
        <v>31391</v>
      </c>
      <c r="C218" t="s" s="4">
        <v>31392</v>
      </c>
    </row>
    <row r="219" ht="45.0" customHeight="true">
      <c r="A219" t="s" s="4">
        <v>582</v>
      </c>
      <c r="B219" t="s" s="4">
        <v>31393</v>
      </c>
      <c r="C219" t="s" s="4">
        <v>31394</v>
      </c>
    </row>
    <row r="220" ht="45.0" customHeight="true">
      <c r="A220" t="s" s="4">
        <v>593</v>
      </c>
      <c r="B220" t="s" s="4">
        <v>31395</v>
      </c>
      <c r="C220" t="s" s="4">
        <v>31396</v>
      </c>
    </row>
    <row r="221" ht="45.0" customHeight="true">
      <c r="A221" t="s" s="4">
        <v>598</v>
      </c>
      <c r="B221" t="s" s="4">
        <v>31397</v>
      </c>
      <c r="C221" t="s" s="4">
        <v>31398</v>
      </c>
    </row>
    <row r="222" ht="45.0" customHeight="true">
      <c r="A222" t="s" s="4">
        <v>605</v>
      </c>
      <c r="B222" t="s" s="4">
        <v>31399</v>
      </c>
      <c r="C222" t="s" s="4">
        <v>31400</v>
      </c>
    </row>
    <row r="223" ht="45.0" customHeight="true">
      <c r="A223" t="s" s="4">
        <v>605</v>
      </c>
      <c r="B223" t="s" s="4">
        <v>31401</v>
      </c>
      <c r="C223" t="s" s="4">
        <v>31402</v>
      </c>
    </row>
    <row r="224" ht="45.0" customHeight="true">
      <c r="A224" t="s" s="4">
        <v>613</v>
      </c>
      <c r="B224" t="s" s="4">
        <v>31403</v>
      </c>
      <c r="C224" t="s" s="4">
        <v>31404</v>
      </c>
    </row>
    <row r="225" ht="45.0" customHeight="true">
      <c r="A225" t="s" s="4">
        <v>613</v>
      </c>
      <c r="B225" t="s" s="4">
        <v>31405</v>
      </c>
      <c r="C225" t="s" s="4">
        <v>31406</v>
      </c>
    </row>
    <row r="226" ht="45.0" customHeight="true">
      <c r="A226" t="s" s="4">
        <v>613</v>
      </c>
      <c r="B226" t="s" s="4">
        <v>31407</v>
      </c>
      <c r="C226" t="s" s="4">
        <v>31408</v>
      </c>
    </row>
    <row r="227" ht="45.0" customHeight="true">
      <c r="A227" t="s" s="4">
        <v>617</v>
      </c>
      <c r="B227" t="s" s="4">
        <v>31409</v>
      </c>
      <c r="C227" t="s" s="4">
        <v>31410</v>
      </c>
    </row>
    <row r="228" ht="45.0" customHeight="true">
      <c r="A228" t="s" s="4">
        <v>617</v>
      </c>
      <c r="B228" t="s" s="4">
        <v>31411</v>
      </c>
      <c r="C228" t="s" s="4">
        <v>31412</v>
      </c>
    </row>
    <row r="229" ht="45.0" customHeight="true">
      <c r="A229" t="s" s="4">
        <v>617</v>
      </c>
      <c r="B229" t="s" s="4">
        <v>31413</v>
      </c>
      <c r="C229" t="s" s="4">
        <v>31414</v>
      </c>
    </row>
    <row r="230" ht="45.0" customHeight="true">
      <c r="A230" t="s" s="4">
        <v>617</v>
      </c>
      <c r="B230" t="s" s="4">
        <v>31415</v>
      </c>
      <c r="C230" t="s" s="4">
        <v>31416</v>
      </c>
    </row>
    <row r="231" ht="45.0" customHeight="true">
      <c r="A231" t="s" s="4">
        <v>617</v>
      </c>
      <c r="B231" t="s" s="4">
        <v>31417</v>
      </c>
      <c r="C231" t="s" s="4">
        <v>31418</v>
      </c>
    </row>
    <row r="232" ht="45.0" customHeight="true">
      <c r="A232" t="s" s="4">
        <v>617</v>
      </c>
      <c r="B232" t="s" s="4">
        <v>31419</v>
      </c>
      <c r="C232" t="s" s="4">
        <v>31420</v>
      </c>
    </row>
    <row r="233" ht="45.0" customHeight="true">
      <c r="A233" t="s" s="4">
        <v>617</v>
      </c>
      <c r="B233" t="s" s="4">
        <v>31421</v>
      </c>
      <c r="C233" t="s" s="4">
        <v>31422</v>
      </c>
    </row>
    <row r="234" ht="45.0" customHeight="true">
      <c r="A234" t="s" s="4">
        <v>620</v>
      </c>
      <c r="B234" t="s" s="4">
        <v>31423</v>
      </c>
      <c r="C234" t="s" s="4">
        <v>31424</v>
      </c>
    </row>
    <row r="235" ht="45.0" customHeight="true">
      <c r="A235" t="s" s="4">
        <v>620</v>
      </c>
      <c r="B235" t="s" s="4">
        <v>31425</v>
      </c>
      <c r="C235" t="s" s="4">
        <v>31426</v>
      </c>
    </row>
    <row r="236" ht="45.0" customHeight="true">
      <c r="A236" t="s" s="4">
        <v>620</v>
      </c>
      <c r="B236" t="s" s="4">
        <v>31427</v>
      </c>
      <c r="C236" t="s" s="4">
        <v>31428</v>
      </c>
    </row>
    <row r="237" ht="45.0" customHeight="true">
      <c r="A237" t="s" s="4">
        <v>620</v>
      </c>
      <c r="B237" t="s" s="4">
        <v>31429</v>
      </c>
      <c r="C237" t="s" s="4">
        <v>31430</v>
      </c>
    </row>
    <row r="238" ht="45.0" customHeight="true">
      <c r="A238" t="s" s="4">
        <v>620</v>
      </c>
      <c r="B238" t="s" s="4">
        <v>31431</v>
      </c>
      <c r="C238" t="s" s="4">
        <v>31432</v>
      </c>
    </row>
    <row r="239" ht="45.0" customHeight="true">
      <c r="A239" t="s" s="4">
        <v>620</v>
      </c>
      <c r="B239" t="s" s="4">
        <v>31433</v>
      </c>
      <c r="C239" t="s" s="4">
        <v>31434</v>
      </c>
    </row>
    <row r="240" ht="45.0" customHeight="true">
      <c r="A240" t="s" s="4">
        <v>620</v>
      </c>
      <c r="B240" t="s" s="4">
        <v>31435</v>
      </c>
      <c r="C240" t="s" s="4">
        <v>31436</v>
      </c>
    </row>
    <row r="241" ht="45.0" customHeight="true">
      <c r="A241" t="s" s="4">
        <v>620</v>
      </c>
      <c r="B241" t="s" s="4">
        <v>31437</v>
      </c>
      <c r="C241" t="s" s="4">
        <v>31438</v>
      </c>
    </row>
    <row r="242" ht="45.0" customHeight="true">
      <c r="A242" t="s" s="4">
        <v>620</v>
      </c>
      <c r="B242" t="s" s="4">
        <v>31439</v>
      </c>
      <c r="C242" t="s" s="4">
        <v>31440</v>
      </c>
    </row>
    <row r="243" ht="45.0" customHeight="true">
      <c r="A243" t="s" s="4">
        <v>628</v>
      </c>
      <c r="B243" t="s" s="4">
        <v>31441</v>
      </c>
      <c r="C243" t="s" s="4">
        <v>31442</v>
      </c>
    </row>
    <row r="244" ht="45.0" customHeight="true">
      <c r="A244" t="s" s="4">
        <v>628</v>
      </c>
      <c r="B244" t="s" s="4">
        <v>31443</v>
      </c>
      <c r="C244" t="s" s="4">
        <v>31444</v>
      </c>
    </row>
    <row r="245" ht="45.0" customHeight="true">
      <c r="A245" t="s" s="4">
        <v>628</v>
      </c>
      <c r="B245" t="s" s="4">
        <v>31445</v>
      </c>
      <c r="C245" t="s" s="4">
        <v>31446</v>
      </c>
    </row>
    <row r="246" ht="45.0" customHeight="true">
      <c r="A246" t="s" s="4">
        <v>628</v>
      </c>
      <c r="B246" t="s" s="4">
        <v>31447</v>
      </c>
      <c r="C246" t="s" s="4">
        <v>31448</v>
      </c>
    </row>
    <row r="247" ht="45.0" customHeight="true">
      <c r="A247" t="s" s="4">
        <v>628</v>
      </c>
      <c r="B247" t="s" s="4">
        <v>31449</v>
      </c>
      <c r="C247" t="s" s="4">
        <v>31450</v>
      </c>
    </row>
    <row r="248" ht="45.0" customHeight="true">
      <c r="A248" t="s" s="4">
        <v>628</v>
      </c>
      <c r="B248" t="s" s="4">
        <v>31451</v>
      </c>
      <c r="C248" t="s" s="4">
        <v>31452</v>
      </c>
    </row>
    <row r="249" ht="45.0" customHeight="true">
      <c r="A249" t="s" s="4">
        <v>628</v>
      </c>
      <c r="B249" t="s" s="4">
        <v>31453</v>
      </c>
      <c r="C249" t="s" s="4">
        <v>31454</v>
      </c>
    </row>
    <row r="250" ht="45.0" customHeight="true">
      <c r="A250" t="s" s="4">
        <v>628</v>
      </c>
      <c r="B250" t="s" s="4">
        <v>31455</v>
      </c>
      <c r="C250" t="s" s="4">
        <v>31456</v>
      </c>
    </row>
    <row r="251" ht="45.0" customHeight="true">
      <c r="A251" t="s" s="4">
        <v>628</v>
      </c>
      <c r="B251" t="s" s="4">
        <v>31457</v>
      </c>
      <c r="C251" t="s" s="4">
        <v>31458</v>
      </c>
    </row>
    <row r="252" ht="45.0" customHeight="true">
      <c r="A252" t="s" s="4">
        <v>628</v>
      </c>
      <c r="B252" t="s" s="4">
        <v>31459</v>
      </c>
      <c r="C252" t="s" s="4">
        <v>31460</v>
      </c>
    </row>
    <row r="253" ht="45.0" customHeight="true">
      <c r="A253" t="s" s="4">
        <v>628</v>
      </c>
      <c r="B253" t="s" s="4">
        <v>31461</v>
      </c>
      <c r="C253" t="s" s="4">
        <v>31462</v>
      </c>
    </row>
    <row r="254" ht="45.0" customHeight="true">
      <c r="A254" t="s" s="4">
        <v>628</v>
      </c>
      <c r="B254" t="s" s="4">
        <v>31463</v>
      </c>
      <c r="C254" t="s" s="4">
        <v>31464</v>
      </c>
    </row>
    <row r="255" ht="45.0" customHeight="true">
      <c r="A255" t="s" s="4">
        <v>628</v>
      </c>
      <c r="B255" t="s" s="4">
        <v>31465</v>
      </c>
      <c r="C255" t="s" s="4">
        <v>31466</v>
      </c>
    </row>
    <row r="256" ht="45.0" customHeight="true">
      <c r="A256" t="s" s="4">
        <v>637</v>
      </c>
      <c r="B256" t="s" s="4">
        <v>31467</v>
      </c>
      <c r="C256" t="s" s="4">
        <v>31468</v>
      </c>
    </row>
    <row r="257" ht="45.0" customHeight="true">
      <c r="A257" t="s" s="4">
        <v>637</v>
      </c>
      <c r="B257" t="s" s="4">
        <v>31469</v>
      </c>
      <c r="C257" t="s" s="4">
        <v>31470</v>
      </c>
    </row>
    <row r="258" ht="45.0" customHeight="true">
      <c r="A258" t="s" s="4">
        <v>641</v>
      </c>
      <c r="B258" t="s" s="4">
        <v>31471</v>
      </c>
      <c r="C258" t="s" s="4">
        <v>31472</v>
      </c>
    </row>
    <row r="259" ht="45.0" customHeight="true">
      <c r="A259" t="s" s="4">
        <v>650</v>
      </c>
      <c r="B259" t="s" s="4">
        <v>31473</v>
      </c>
      <c r="C259" t="s" s="4">
        <v>31474</v>
      </c>
    </row>
    <row r="260" ht="45.0" customHeight="true">
      <c r="A260" t="s" s="4">
        <v>655</v>
      </c>
      <c r="B260" t="s" s="4">
        <v>31475</v>
      </c>
      <c r="C260" t="s" s="4">
        <v>31476</v>
      </c>
    </row>
    <row r="261" ht="45.0" customHeight="true">
      <c r="A261" t="s" s="4">
        <v>663</v>
      </c>
      <c r="B261" t="s" s="4">
        <v>31477</v>
      </c>
      <c r="C261" t="s" s="4">
        <v>31478</v>
      </c>
    </row>
    <row r="262" ht="45.0" customHeight="true">
      <c r="A262" t="s" s="4">
        <v>663</v>
      </c>
      <c r="B262" t="s" s="4">
        <v>31479</v>
      </c>
      <c r="C262" t="s" s="4">
        <v>31480</v>
      </c>
    </row>
    <row r="263" ht="45.0" customHeight="true">
      <c r="A263" t="s" s="4">
        <v>663</v>
      </c>
      <c r="B263" t="s" s="4">
        <v>31481</v>
      </c>
      <c r="C263" t="s" s="4">
        <v>31482</v>
      </c>
    </row>
    <row r="264" ht="45.0" customHeight="true">
      <c r="A264" t="s" s="4">
        <v>663</v>
      </c>
      <c r="B264" t="s" s="4">
        <v>31483</v>
      </c>
      <c r="C264" t="s" s="4">
        <v>31484</v>
      </c>
    </row>
    <row r="265" ht="45.0" customHeight="true">
      <c r="A265" t="s" s="4">
        <v>663</v>
      </c>
      <c r="B265" t="s" s="4">
        <v>31485</v>
      </c>
      <c r="C265" t="s" s="4">
        <v>31486</v>
      </c>
    </row>
    <row r="266" ht="45.0" customHeight="true">
      <c r="A266" t="s" s="4">
        <v>663</v>
      </c>
      <c r="B266" t="s" s="4">
        <v>31487</v>
      </c>
      <c r="C266" t="s" s="4">
        <v>31488</v>
      </c>
    </row>
    <row r="267" ht="45.0" customHeight="true">
      <c r="A267" t="s" s="4">
        <v>663</v>
      </c>
      <c r="B267" t="s" s="4">
        <v>31489</v>
      </c>
      <c r="C267" t="s" s="4">
        <v>31490</v>
      </c>
    </row>
    <row r="268" ht="45.0" customHeight="true">
      <c r="A268" t="s" s="4">
        <v>663</v>
      </c>
      <c r="B268" t="s" s="4">
        <v>31491</v>
      </c>
      <c r="C268" t="s" s="4">
        <v>31492</v>
      </c>
    </row>
    <row r="269" ht="45.0" customHeight="true">
      <c r="A269" t="s" s="4">
        <v>663</v>
      </c>
      <c r="B269" t="s" s="4">
        <v>31493</v>
      </c>
      <c r="C269" t="s" s="4">
        <v>31494</v>
      </c>
    </row>
    <row r="270" ht="45.0" customHeight="true">
      <c r="A270" t="s" s="4">
        <v>668</v>
      </c>
      <c r="B270" t="s" s="4">
        <v>31495</v>
      </c>
      <c r="C270" t="s" s="4">
        <v>31496</v>
      </c>
    </row>
    <row r="271" ht="45.0" customHeight="true">
      <c r="A271" t="s" s="4">
        <v>668</v>
      </c>
      <c r="B271" t="s" s="4">
        <v>31497</v>
      </c>
      <c r="C271" t="s" s="4">
        <v>31498</v>
      </c>
    </row>
    <row r="272" ht="45.0" customHeight="true">
      <c r="A272" t="s" s="4">
        <v>668</v>
      </c>
      <c r="B272" t="s" s="4">
        <v>31499</v>
      </c>
      <c r="C272" t="s" s="4">
        <v>31500</v>
      </c>
    </row>
    <row r="273" ht="45.0" customHeight="true">
      <c r="A273" t="s" s="4">
        <v>668</v>
      </c>
      <c r="B273" t="s" s="4">
        <v>31501</v>
      </c>
      <c r="C273" t="s" s="4">
        <v>31502</v>
      </c>
    </row>
    <row r="274" ht="45.0" customHeight="true">
      <c r="A274" t="s" s="4">
        <v>672</v>
      </c>
      <c r="B274" t="s" s="4">
        <v>31503</v>
      </c>
      <c r="C274" t="s" s="4">
        <v>31504</v>
      </c>
    </row>
    <row r="275" ht="45.0" customHeight="true">
      <c r="A275" t="s" s="4">
        <v>672</v>
      </c>
      <c r="B275" t="s" s="4">
        <v>31505</v>
      </c>
      <c r="C275" t="s" s="4">
        <v>31506</v>
      </c>
    </row>
    <row r="276" ht="45.0" customHeight="true">
      <c r="A276" t="s" s="4">
        <v>672</v>
      </c>
      <c r="B276" t="s" s="4">
        <v>31507</v>
      </c>
      <c r="C276" t="s" s="4">
        <v>31508</v>
      </c>
    </row>
    <row r="277" ht="45.0" customHeight="true">
      <c r="A277" t="s" s="4">
        <v>672</v>
      </c>
      <c r="B277" t="s" s="4">
        <v>31509</v>
      </c>
      <c r="C277" t="s" s="4">
        <v>31510</v>
      </c>
    </row>
    <row r="278" ht="45.0" customHeight="true">
      <c r="A278" t="s" s="4">
        <v>672</v>
      </c>
      <c r="B278" t="s" s="4">
        <v>31511</v>
      </c>
      <c r="C278" t="s" s="4">
        <v>31512</v>
      </c>
    </row>
    <row r="279" ht="45.0" customHeight="true">
      <c r="A279" t="s" s="4">
        <v>677</v>
      </c>
      <c r="B279" t="s" s="4">
        <v>31513</v>
      </c>
      <c r="C279" t="s" s="4">
        <v>31514</v>
      </c>
    </row>
    <row r="280" ht="45.0" customHeight="true">
      <c r="A280" t="s" s="4">
        <v>677</v>
      </c>
      <c r="B280" t="s" s="4">
        <v>31515</v>
      </c>
      <c r="C280" t="s" s="4">
        <v>31516</v>
      </c>
    </row>
    <row r="281" ht="45.0" customHeight="true">
      <c r="A281" t="s" s="4">
        <v>677</v>
      </c>
      <c r="B281" t="s" s="4">
        <v>31517</v>
      </c>
      <c r="C281" t="s" s="4">
        <v>31518</v>
      </c>
    </row>
    <row r="282" ht="45.0" customHeight="true">
      <c r="A282" t="s" s="4">
        <v>677</v>
      </c>
      <c r="B282" t="s" s="4">
        <v>31519</v>
      </c>
      <c r="C282" t="s" s="4">
        <v>31520</v>
      </c>
    </row>
    <row r="283" ht="45.0" customHeight="true">
      <c r="A283" t="s" s="4">
        <v>677</v>
      </c>
      <c r="B283" t="s" s="4">
        <v>31521</v>
      </c>
      <c r="C283" t="s" s="4">
        <v>31522</v>
      </c>
    </row>
    <row r="284" ht="45.0" customHeight="true">
      <c r="A284" t="s" s="4">
        <v>677</v>
      </c>
      <c r="B284" t="s" s="4">
        <v>31523</v>
      </c>
      <c r="C284" t="s" s="4">
        <v>31524</v>
      </c>
    </row>
    <row r="285" ht="45.0" customHeight="true">
      <c r="A285" t="s" s="4">
        <v>677</v>
      </c>
      <c r="B285" t="s" s="4">
        <v>31525</v>
      </c>
      <c r="C285" t="s" s="4">
        <v>31526</v>
      </c>
    </row>
    <row r="286" ht="45.0" customHeight="true">
      <c r="A286" t="s" s="4">
        <v>677</v>
      </c>
      <c r="B286" t="s" s="4">
        <v>31527</v>
      </c>
      <c r="C286" t="s" s="4">
        <v>31528</v>
      </c>
    </row>
    <row r="287" ht="45.0" customHeight="true">
      <c r="A287" t="s" s="4">
        <v>677</v>
      </c>
      <c r="B287" t="s" s="4">
        <v>31529</v>
      </c>
      <c r="C287" t="s" s="4">
        <v>31530</v>
      </c>
    </row>
    <row r="288" ht="45.0" customHeight="true">
      <c r="A288" t="s" s="4">
        <v>677</v>
      </c>
      <c r="B288" t="s" s="4">
        <v>31531</v>
      </c>
      <c r="C288" t="s" s="4">
        <v>31532</v>
      </c>
    </row>
    <row r="289" ht="45.0" customHeight="true">
      <c r="A289" t="s" s="4">
        <v>684</v>
      </c>
      <c r="B289" t="s" s="4">
        <v>31533</v>
      </c>
      <c r="C289" t="s" s="4">
        <v>31534</v>
      </c>
    </row>
    <row r="290" ht="45.0" customHeight="true">
      <c r="A290" t="s" s="4">
        <v>689</v>
      </c>
      <c r="B290" t="s" s="4">
        <v>31535</v>
      </c>
      <c r="C290" t="s" s="4">
        <v>31536</v>
      </c>
    </row>
    <row r="291" ht="45.0" customHeight="true">
      <c r="A291" t="s" s="4">
        <v>689</v>
      </c>
      <c r="B291" t="s" s="4">
        <v>31537</v>
      </c>
      <c r="C291" t="s" s="4">
        <v>31538</v>
      </c>
    </row>
    <row r="292" ht="45.0" customHeight="true">
      <c r="A292" t="s" s="4">
        <v>689</v>
      </c>
      <c r="B292" t="s" s="4">
        <v>31539</v>
      </c>
      <c r="C292" t="s" s="4">
        <v>31540</v>
      </c>
    </row>
    <row r="293" ht="45.0" customHeight="true">
      <c r="A293" t="s" s="4">
        <v>689</v>
      </c>
      <c r="B293" t="s" s="4">
        <v>31541</v>
      </c>
      <c r="C293" t="s" s="4">
        <v>31542</v>
      </c>
    </row>
    <row r="294" ht="45.0" customHeight="true">
      <c r="A294" t="s" s="4">
        <v>689</v>
      </c>
      <c r="B294" t="s" s="4">
        <v>31543</v>
      </c>
      <c r="C294" t="s" s="4">
        <v>31544</v>
      </c>
    </row>
    <row r="295" ht="45.0" customHeight="true">
      <c r="A295" t="s" s="4">
        <v>689</v>
      </c>
      <c r="B295" t="s" s="4">
        <v>31545</v>
      </c>
      <c r="C295" t="s" s="4">
        <v>31546</v>
      </c>
    </row>
    <row r="296" ht="45.0" customHeight="true">
      <c r="A296" t="s" s="4">
        <v>694</v>
      </c>
      <c r="B296" t="s" s="4">
        <v>31547</v>
      </c>
      <c r="C296" t="s" s="4">
        <v>31548</v>
      </c>
    </row>
    <row r="297" ht="45.0" customHeight="true">
      <c r="A297" t="s" s="4">
        <v>694</v>
      </c>
      <c r="B297" t="s" s="4">
        <v>31549</v>
      </c>
      <c r="C297" t="s" s="4">
        <v>31550</v>
      </c>
    </row>
    <row r="298" ht="45.0" customHeight="true">
      <c r="A298" t="s" s="4">
        <v>694</v>
      </c>
      <c r="B298" t="s" s="4">
        <v>31551</v>
      </c>
      <c r="C298" t="s" s="4">
        <v>31552</v>
      </c>
    </row>
    <row r="299" ht="45.0" customHeight="true">
      <c r="A299" t="s" s="4">
        <v>694</v>
      </c>
      <c r="B299" t="s" s="4">
        <v>31553</v>
      </c>
      <c r="C299" t="s" s="4">
        <v>31554</v>
      </c>
    </row>
    <row r="300" ht="45.0" customHeight="true">
      <c r="A300" t="s" s="4">
        <v>694</v>
      </c>
      <c r="B300" t="s" s="4">
        <v>31555</v>
      </c>
      <c r="C300" t="s" s="4">
        <v>31556</v>
      </c>
    </row>
    <row r="301" ht="45.0" customHeight="true">
      <c r="A301" t="s" s="4">
        <v>694</v>
      </c>
      <c r="B301" t="s" s="4">
        <v>31557</v>
      </c>
      <c r="C301" t="s" s="4">
        <v>31558</v>
      </c>
    </row>
    <row r="302" ht="45.0" customHeight="true">
      <c r="A302" t="s" s="4">
        <v>694</v>
      </c>
      <c r="B302" t="s" s="4">
        <v>31559</v>
      </c>
      <c r="C302" t="s" s="4">
        <v>31560</v>
      </c>
    </row>
    <row r="303" ht="45.0" customHeight="true">
      <c r="A303" t="s" s="4">
        <v>699</v>
      </c>
      <c r="B303" t="s" s="4">
        <v>31561</v>
      </c>
      <c r="C303" t="s" s="4">
        <v>31562</v>
      </c>
    </row>
    <row r="304" ht="45.0" customHeight="true">
      <c r="A304" t="s" s="4">
        <v>699</v>
      </c>
      <c r="B304" t="s" s="4">
        <v>31563</v>
      </c>
      <c r="C304" t="s" s="4">
        <v>31564</v>
      </c>
    </row>
    <row r="305" ht="45.0" customHeight="true">
      <c r="A305" t="s" s="4">
        <v>699</v>
      </c>
      <c r="B305" t="s" s="4">
        <v>31565</v>
      </c>
      <c r="C305" t="s" s="4">
        <v>31566</v>
      </c>
    </row>
    <row r="306" ht="45.0" customHeight="true">
      <c r="A306" t="s" s="4">
        <v>699</v>
      </c>
      <c r="B306" t="s" s="4">
        <v>31567</v>
      </c>
      <c r="C306" t="s" s="4">
        <v>31568</v>
      </c>
    </row>
    <row r="307" ht="45.0" customHeight="true">
      <c r="A307" t="s" s="4">
        <v>699</v>
      </c>
      <c r="B307" t="s" s="4">
        <v>31569</v>
      </c>
      <c r="C307" t="s" s="4">
        <v>31570</v>
      </c>
    </row>
    <row r="308" ht="45.0" customHeight="true">
      <c r="A308" t="s" s="4">
        <v>699</v>
      </c>
      <c r="B308" t="s" s="4">
        <v>31571</v>
      </c>
      <c r="C308" t="s" s="4">
        <v>31572</v>
      </c>
    </row>
    <row r="309" ht="45.0" customHeight="true">
      <c r="A309" t="s" s="4">
        <v>699</v>
      </c>
      <c r="B309" t="s" s="4">
        <v>31573</v>
      </c>
      <c r="C309" t="s" s="4">
        <v>31574</v>
      </c>
    </row>
    <row r="310" ht="45.0" customHeight="true">
      <c r="A310" t="s" s="4">
        <v>699</v>
      </c>
      <c r="B310" t="s" s="4">
        <v>31575</v>
      </c>
      <c r="C310" t="s" s="4">
        <v>31576</v>
      </c>
    </row>
    <row r="311" ht="45.0" customHeight="true">
      <c r="A311" t="s" s="4">
        <v>699</v>
      </c>
      <c r="B311" t="s" s="4">
        <v>31577</v>
      </c>
      <c r="C311" t="s" s="4">
        <v>31578</v>
      </c>
    </row>
    <row r="312" ht="45.0" customHeight="true">
      <c r="A312" t="s" s="4">
        <v>704</v>
      </c>
      <c r="B312" t="s" s="4">
        <v>31579</v>
      </c>
      <c r="C312" t="s" s="4">
        <v>31580</v>
      </c>
    </row>
    <row r="313" ht="45.0" customHeight="true">
      <c r="A313" t="s" s="4">
        <v>704</v>
      </c>
      <c r="B313" t="s" s="4">
        <v>31581</v>
      </c>
      <c r="C313" t="s" s="4">
        <v>31582</v>
      </c>
    </row>
    <row r="314" ht="45.0" customHeight="true">
      <c r="A314" t="s" s="4">
        <v>704</v>
      </c>
      <c r="B314" t="s" s="4">
        <v>31583</v>
      </c>
      <c r="C314" t="s" s="4">
        <v>31584</v>
      </c>
    </row>
    <row r="315" ht="45.0" customHeight="true">
      <c r="A315" t="s" s="4">
        <v>711</v>
      </c>
      <c r="B315" t="s" s="4">
        <v>31585</v>
      </c>
      <c r="C315" t="s" s="4">
        <v>31586</v>
      </c>
    </row>
    <row r="316" ht="45.0" customHeight="true">
      <c r="A316" t="s" s="4">
        <v>711</v>
      </c>
      <c r="B316" t="s" s="4">
        <v>31587</v>
      </c>
      <c r="C316" t="s" s="4">
        <v>31588</v>
      </c>
    </row>
    <row r="317" ht="45.0" customHeight="true">
      <c r="A317" t="s" s="4">
        <v>711</v>
      </c>
      <c r="B317" t="s" s="4">
        <v>31589</v>
      </c>
      <c r="C317" t="s" s="4">
        <v>31590</v>
      </c>
    </row>
    <row r="318" ht="45.0" customHeight="true">
      <c r="A318" t="s" s="4">
        <v>711</v>
      </c>
      <c r="B318" t="s" s="4">
        <v>31591</v>
      </c>
      <c r="C318" t="s" s="4">
        <v>31592</v>
      </c>
    </row>
    <row r="319" ht="45.0" customHeight="true">
      <c r="A319" t="s" s="4">
        <v>718</v>
      </c>
      <c r="B319" t="s" s="4">
        <v>31593</v>
      </c>
      <c r="C319" t="s" s="4">
        <v>31594</v>
      </c>
    </row>
    <row r="320" ht="45.0" customHeight="true">
      <c r="A320" t="s" s="4">
        <v>718</v>
      </c>
      <c r="B320" t="s" s="4">
        <v>31595</v>
      </c>
      <c r="C320" t="s" s="4">
        <v>31596</v>
      </c>
    </row>
    <row r="321" ht="45.0" customHeight="true">
      <c r="A321" t="s" s="4">
        <v>718</v>
      </c>
      <c r="B321" t="s" s="4">
        <v>31597</v>
      </c>
      <c r="C321" t="s" s="4">
        <v>31598</v>
      </c>
    </row>
    <row r="322" ht="45.0" customHeight="true">
      <c r="A322" t="s" s="4">
        <v>723</v>
      </c>
      <c r="B322" t="s" s="4">
        <v>31599</v>
      </c>
      <c r="C322" t="s" s="4">
        <v>31600</v>
      </c>
    </row>
    <row r="323" ht="45.0" customHeight="true">
      <c r="A323" t="s" s="4">
        <v>723</v>
      </c>
      <c r="B323" t="s" s="4">
        <v>31601</v>
      </c>
      <c r="C323" t="s" s="4">
        <v>31602</v>
      </c>
    </row>
    <row r="324" ht="45.0" customHeight="true">
      <c r="A324" t="s" s="4">
        <v>735</v>
      </c>
      <c r="B324" t="s" s="4">
        <v>31603</v>
      </c>
      <c r="C324" t="s" s="4">
        <v>31604</v>
      </c>
    </row>
    <row r="325" ht="45.0" customHeight="true">
      <c r="A325" t="s" s="4">
        <v>735</v>
      </c>
      <c r="B325" t="s" s="4">
        <v>31605</v>
      </c>
      <c r="C325" t="s" s="4">
        <v>31606</v>
      </c>
    </row>
    <row r="326" ht="45.0" customHeight="true">
      <c r="A326" t="s" s="4">
        <v>740</v>
      </c>
      <c r="B326" t="s" s="4">
        <v>31607</v>
      </c>
      <c r="C326" t="s" s="4">
        <v>31608</v>
      </c>
    </row>
    <row r="327" ht="45.0" customHeight="true">
      <c r="A327" t="s" s="4">
        <v>740</v>
      </c>
      <c r="B327" t="s" s="4">
        <v>31609</v>
      </c>
      <c r="C327" t="s" s="4">
        <v>31610</v>
      </c>
    </row>
    <row r="328" ht="45.0" customHeight="true">
      <c r="A328" t="s" s="4">
        <v>740</v>
      </c>
      <c r="B328" t="s" s="4">
        <v>31611</v>
      </c>
      <c r="C328" t="s" s="4">
        <v>31612</v>
      </c>
    </row>
    <row r="329" ht="45.0" customHeight="true">
      <c r="A329" t="s" s="4">
        <v>748</v>
      </c>
      <c r="B329" t="s" s="4">
        <v>31613</v>
      </c>
      <c r="C329" t="s" s="4">
        <v>31614</v>
      </c>
    </row>
    <row r="330" ht="45.0" customHeight="true">
      <c r="A330" t="s" s="4">
        <v>751</v>
      </c>
      <c r="B330" t="s" s="4">
        <v>31615</v>
      </c>
      <c r="C330" t="s" s="4">
        <v>31616</v>
      </c>
    </row>
    <row r="331" ht="45.0" customHeight="true">
      <c r="A331" t="s" s="4">
        <v>757</v>
      </c>
      <c r="B331" t="s" s="4">
        <v>31617</v>
      </c>
      <c r="C331" t="s" s="4">
        <v>31618</v>
      </c>
    </row>
    <row r="332" ht="45.0" customHeight="true">
      <c r="A332" t="s" s="4">
        <v>757</v>
      </c>
      <c r="B332" t="s" s="4">
        <v>31619</v>
      </c>
      <c r="C332" t="s" s="4">
        <v>31620</v>
      </c>
    </row>
    <row r="333" ht="45.0" customHeight="true">
      <c r="A333" t="s" s="4">
        <v>762</v>
      </c>
      <c r="B333" t="s" s="4">
        <v>31621</v>
      </c>
      <c r="C333" t="s" s="4">
        <v>31622</v>
      </c>
    </row>
    <row r="334" ht="45.0" customHeight="true">
      <c r="A334" t="s" s="4">
        <v>766</v>
      </c>
      <c r="B334" t="s" s="4">
        <v>31623</v>
      </c>
      <c r="C334" t="s" s="4">
        <v>31624</v>
      </c>
    </row>
    <row r="335" ht="45.0" customHeight="true">
      <c r="A335" t="s" s="4">
        <v>766</v>
      </c>
      <c r="B335" t="s" s="4">
        <v>31625</v>
      </c>
      <c r="C335" t="s" s="4">
        <v>31626</v>
      </c>
    </row>
    <row r="336" ht="45.0" customHeight="true">
      <c r="A336" t="s" s="4">
        <v>776</v>
      </c>
      <c r="B336" t="s" s="4">
        <v>31627</v>
      </c>
      <c r="C336" t="s" s="4">
        <v>31628</v>
      </c>
    </row>
    <row r="337" ht="45.0" customHeight="true">
      <c r="A337" t="s" s="4">
        <v>776</v>
      </c>
      <c r="B337" t="s" s="4">
        <v>31629</v>
      </c>
      <c r="C337" t="s" s="4">
        <v>31630</v>
      </c>
    </row>
    <row r="338" ht="45.0" customHeight="true">
      <c r="A338" t="s" s="4">
        <v>785</v>
      </c>
      <c r="B338" t="s" s="4">
        <v>31631</v>
      </c>
      <c r="C338" t="s" s="4">
        <v>31632</v>
      </c>
    </row>
    <row r="339" ht="45.0" customHeight="true">
      <c r="A339" t="s" s="4">
        <v>785</v>
      </c>
      <c r="B339" t="s" s="4">
        <v>31633</v>
      </c>
      <c r="C339" t="s" s="4">
        <v>31634</v>
      </c>
    </row>
    <row r="340" ht="45.0" customHeight="true">
      <c r="A340" t="s" s="4">
        <v>785</v>
      </c>
      <c r="B340" t="s" s="4">
        <v>31635</v>
      </c>
      <c r="C340" t="s" s="4">
        <v>31636</v>
      </c>
    </row>
    <row r="341" ht="45.0" customHeight="true">
      <c r="A341" t="s" s="4">
        <v>785</v>
      </c>
      <c r="B341" t="s" s="4">
        <v>31637</v>
      </c>
      <c r="C341" t="s" s="4">
        <v>31638</v>
      </c>
    </row>
    <row r="342" ht="45.0" customHeight="true">
      <c r="A342" t="s" s="4">
        <v>785</v>
      </c>
      <c r="B342" t="s" s="4">
        <v>31639</v>
      </c>
      <c r="C342" t="s" s="4">
        <v>31640</v>
      </c>
    </row>
    <row r="343" ht="45.0" customHeight="true">
      <c r="A343" t="s" s="4">
        <v>785</v>
      </c>
      <c r="B343" t="s" s="4">
        <v>31641</v>
      </c>
      <c r="C343" t="s" s="4">
        <v>31642</v>
      </c>
    </row>
    <row r="344" ht="45.0" customHeight="true">
      <c r="A344" t="s" s="4">
        <v>785</v>
      </c>
      <c r="B344" t="s" s="4">
        <v>31643</v>
      </c>
      <c r="C344" t="s" s="4">
        <v>31644</v>
      </c>
    </row>
    <row r="345" ht="45.0" customHeight="true">
      <c r="A345" t="s" s="4">
        <v>785</v>
      </c>
      <c r="B345" t="s" s="4">
        <v>31645</v>
      </c>
      <c r="C345" t="s" s="4">
        <v>31646</v>
      </c>
    </row>
    <row r="346" ht="45.0" customHeight="true">
      <c r="A346" t="s" s="4">
        <v>785</v>
      </c>
      <c r="B346" t="s" s="4">
        <v>31647</v>
      </c>
      <c r="C346" t="s" s="4">
        <v>31648</v>
      </c>
    </row>
    <row r="347" ht="45.0" customHeight="true">
      <c r="A347" t="s" s="4">
        <v>790</v>
      </c>
      <c r="B347" t="s" s="4">
        <v>31649</v>
      </c>
      <c r="C347" t="s" s="4">
        <v>31650</v>
      </c>
    </row>
    <row r="348" ht="45.0" customHeight="true">
      <c r="A348" t="s" s="4">
        <v>790</v>
      </c>
      <c r="B348" t="s" s="4">
        <v>31651</v>
      </c>
      <c r="C348" t="s" s="4">
        <v>31652</v>
      </c>
    </row>
    <row r="349" ht="45.0" customHeight="true">
      <c r="A349" t="s" s="4">
        <v>790</v>
      </c>
      <c r="B349" t="s" s="4">
        <v>31653</v>
      </c>
      <c r="C349" t="s" s="4">
        <v>31654</v>
      </c>
    </row>
    <row r="350" ht="45.0" customHeight="true">
      <c r="A350" t="s" s="4">
        <v>790</v>
      </c>
      <c r="B350" t="s" s="4">
        <v>31655</v>
      </c>
      <c r="C350" t="s" s="4">
        <v>31656</v>
      </c>
    </row>
    <row r="351" ht="45.0" customHeight="true">
      <c r="A351" t="s" s="4">
        <v>790</v>
      </c>
      <c r="B351" t="s" s="4">
        <v>31657</v>
      </c>
      <c r="C351" t="s" s="4">
        <v>31658</v>
      </c>
    </row>
    <row r="352" ht="45.0" customHeight="true">
      <c r="A352" t="s" s="4">
        <v>790</v>
      </c>
      <c r="B352" t="s" s="4">
        <v>31659</v>
      </c>
      <c r="C352" t="s" s="4">
        <v>31660</v>
      </c>
    </row>
    <row r="353" ht="45.0" customHeight="true">
      <c r="A353" t="s" s="4">
        <v>790</v>
      </c>
      <c r="B353" t="s" s="4">
        <v>31661</v>
      </c>
      <c r="C353" t="s" s="4">
        <v>31662</v>
      </c>
    </row>
    <row r="354" ht="45.0" customHeight="true">
      <c r="A354" t="s" s="4">
        <v>790</v>
      </c>
      <c r="B354" t="s" s="4">
        <v>31663</v>
      </c>
      <c r="C354" t="s" s="4">
        <v>31664</v>
      </c>
    </row>
    <row r="355" ht="45.0" customHeight="true">
      <c r="A355" t="s" s="4">
        <v>790</v>
      </c>
      <c r="B355" t="s" s="4">
        <v>31665</v>
      </c>
      <c r="C355" t="s" s="4">
        <v>31666</v>
      </c>
    </row>
    <row r="356" ht="45.0" customHeight="true">
      <c r="A356" t="s" s="4">
        <v>790</v>
      </c>
      <c r="B356" t="s" s="4">
        <v>31667</v>
      </c>
      <c r="C356" t="s" s="4">
        <v>31668</v>
      </c>
    </row>
    <row r="357" ht="45.0" customHeight="true">
      <c r="A357" t="s" s="4">
        <v>790</v>
      </c>
      <c r="B357" t="s" s="4">
        <v>31669</v>
      </c>
      <c r="C357" t="s" s="4">
        <v>31670</v>
      </c>
    </row>
    <row r="358" ht="45.0" customHeight="true">
      <c r="A358" t="s" s="4">
        <v>790</v>
      </c>
      <c r="B358" t="s" s="4">
        <v>31671</v>
      </c>
      <c r="C358" t="s" s="4">
        <v>31672</v>
      </c>
    </row>
    <row r="359" ht="45.0" customHeight="true">
      <c r="A359" t="s" s="4">
        <v>797</v>
      </c>
      <c r="B359" t="s" s="4">
        <v>31673</v>
      </c>
      <c r="C359" t="s" s="4">
        <v>31674</v>
      </c>
    </row>
    <row r="360" ht="45.0" customHeight="true">
      <c r="A360" t="s" s="4">
        <v>801</v>
      </c>
      <c r="B360" t="s" s="4">
        <v>31675</v>
      </c>
      <c r="C360" t="s" s="4">
        <v>31676</v>
      </c>
    </row>
    <row r="361" ht="45.0" customHeight="true">
      <c r="A361" t="s" s="4">
        <v>801</v>
      </c>
      <c r="B361" t="s" s="4">
        <v>31677</v>
      </c>
      <c r="C361" t="s" s="4">
        <v>31678</v>
      </c>
    </row>
    <row r="362" ht="45.0" customHeight="true">
      <c r="A362" t="s" s="4">
        <v>801</v>
      </c>
      <c r="B362" t="s" s="4">
        <v>31679</v>
      </c>
      <c r="C362" t="s" s="4">
        <v>31680</v>
      </c>
    </row>
    <row r="363" ht="45.0" customHeight="true">
      <c r="A363" t="s" s="4">
        <v>801</v>
      </c>
      <c r="B363" t="s" s="4">
        <v>31681</v>
      </c>
      <c r="C363" t="s" s="4">
        <v>31682</v>
      </c>
    </row>
    <row r="364" ht="45.0" customHeight="true">
      <c r="A364" t="s" s="4">
        <v>801</v>
      </c>
      <c r="B364" t="s" s="4">
        <v>31683</v>
      </c>
      <c r="C364" t="s" s="4">
        <v>31684</v>
      </c>
    </row>
    <row r="365" ht="45.0" customHeight="true">
      <c r="A365" t="s" s="4">
        <v>801</v>
      </c>
      <c r="B365" t="s" s="4">
        <v>31685</v>
      </c>
      <c r="C365" t="s" s="4">
        <v>31686</v>
      </c>
    </row>
    <row r="366" ht="45.0" customHeight="true">
      <c r="A366" t="s" s="4">
        <v>801</v>
      </c>
      <c r="B366" t="s" s="4">
        <v>31687</v>
      </c>
      <c r="C366" t="s" s="4">
        <v>31688</v>
      </c>
    </row>
    <row r="367" ht="45.0" customHeight="true">
      <c r="A367" t="s" s="4">
        <v>808</v>
      </c>
      <c r="B367" t="s" s="4">
        <v>31689</v>
      </c>
      <c r="C367" t="s" s="4">
        <v>31690</v>
      </c>
    </row>
    <row r="368" ht="45.0" customHeight="true">
      <c r="A368" t="s" s="4">
        <v>808</v>
      </c>
      <c r="B368" t="s" s="4">
        <v>31691</v>
      </c>
      <c r="C368" t="s" s="4">
        <v>31692</v>
      </c>
    </row>
    <row r="369" ht="45.0" customHeight="true">
      <c r="A369" t="s" s="4">
        <v>808</v>
      </c>
      <c r="B369" t="s" s="4">
        <v>31693</v>
      </c>
      <c r="C369" t="s" s="4">
        <v>31694</v>
      </c>
    </row>
    <row r="370" ht="45.0" customHeight="true">
      <c r="A370" t="s" s="4">
        <v>808</v>
      </c>
      <c r="B370" t="s" s="4">
        <v>31695</v>
      </c>
      <c r="C370" t="s" s="4">
        <v>31696</v>
      </c>
    </row>
    <row r="371" ht="45.0" customHeight="true">
      <c r="A371" t="s" s="4">
        <v>808</v>
      </c>
      <c r="B371" t="s" s="4">
        <v>31697</v>
      </c>
      <c r="C371" t="s" s="4">
        <v>31698</v>
      </c>
    </row>
    <row r="372" ht="45.0" customHeight="true">
      <c r="A372" t="s" s="4">
        <v>813</v>
      </c>
      <c r="B372" t="s" s="4">
        <v>31699</v>
      </c>
      <c r="C372" t="s" s="4">
        <v>31700</v>
      </c>
    </row>
    <row r="373" ht="45.0" customHeight="true">
      <c r="A373" t="s" s="4">
        <v>818</v>
      </c>
      <c r="B373" t="s" s="4">
        <v>31701</v>
      </c>
      <c r="C373" t="s" s="4">
        <v>31702</v>
      </c>
    </row>
    <row r="374" ht="45.0" customHeight="true">
      <c r="A374" t="s" s="4">
        <v>818</v>
      </c>
      <c r="B374" t="s" s="4">
        <v>31703</v>
      </c>
      <c r="C374" t="s" s="4">
        <v>31704</v>
      </c>
    </row>
    <row r="375" ht="45.0" customHeight="true">
      <c r="A375" t="s" s="4">
        <v>818</v>
      </c>
      <c r="B375" t="s" s="4">
        <v>31705</v>
      </c>
      <c r="C375" t="s" s="4">
        <v>31706</v>
      </c>
    </row>
    <row r="376" ht="45.0" customHeight="true">
      <c r="A376" t="s" s="4">
        <v>818</v>
      </c>
      <c r="B376" t="s" s="4">
        <v>31707</v>
      </c>
      <c r="C376" t="s" s="4">
        <v>31708</v>
      </c>
    </row>
    <row r="377" ht="45.0" customHeight="true">
      <c r="A377" t="s" s="4">
        <v>818</v>
      </c>
      <c r="B377" t="s" s="4">
        <v>31709</v>
      </c>
      <c r="C377" t="s" s="4">
        <v>31710</v>
      </c>
    </row>
    <row r="378" ht="45.0" customHeight="true">
      <c r="A378" t="s" s="4">
        <v>818</v>
      </c>
      <c r="B378" t="s" s="4">
        <v>31711</v>
      </c>
      <c r="C378" t="s" s="4">
        <v>31712</v>
      </c>
    </row>
    <row r="379" ht="45.0" customHeight="true">
      <c r="A379" t="s" s="4">
        <v>826</v>
      </c>
      <c r="B379" t="s" s="4">
        <v>31713</v>
      </c>
      <c r="C379" t="s" s="4">
        <v>31714</v>
      </c>
    </row>
    <row r="380" ht="45.0" customHeight="true">
      <c r="A380" t="s" s="4">
        <v>826</v>
      </c>
      <c r="B380" t="s" s="4">
        <v>31715</v>
      </c>
      <c r="C380" t="s" s="4">
        <v>31716</v>
      </c>
    </row>
    <row r="381" ht="45.0" customHeight="true">
      <c r="A381" t="s" s="4">
        <v>826</v>
      </c>
      <c r="B381" t="s" s="4">
        <v>31717</v>
      </c>
      <c r="C381" t="s" s="4">
        <v>31718</v>
      </c>
    </row>
    <row r="382" ht="45.0" customHeight="true">
      <c r="A382" t="s" s="4">
        <v>826</v>
      </c>
      <c r="B382" t="s" s="4">
        <v>31719</v>
      </c>
      <c r="C382" t="s" s="4">
        <v>31720</v>
      </c>
    </row>
    <row r="383" ht="45.0" customHeight="true">
      <c r="A383" t="s" s="4">
        <v>831</v>
      </c>
      <c r="B383" t="s" s="4">
        <v>31721</v>
      </c>
      <c r="C383" t="s" s="4">
        <v>31722</v>
      </c>
    </row>
    <row r="384" ht="45.0" customHeight="true">
      <c r="A384" t="s" s="4">
        <v>831</v>
      </c>
      <c r="B384" t="s" s="4">
        <v>31723</v>
      </c>
      <c r="C384" t="s" s="4">
        <v>31724</v>
      </c>
    </row>
    <row r="385" ht="45.0" customHeight="true">
      <c r="A385" t="s" s="4">
        <v>831</v>
      </c>
      <c r="B385" t="s" s="4">
        <v>31725</v>
      </c>
      <c r="C385" t="s" s="4">
        <v>31726</v>
      </c>
    </row>
    <row r="386" ht="45.0" customHeight="true">
      <c r="A386" t="s" s="4">
        <v>831</v>
      </c>
      <c r="B386" t="s" s="4">
        <v>31727</v>
      </c>
      <c r="C386" t="s" s="4">
        <v>31728</v>
      </c>
    </row>
    <row r="387" ht="45.0" customHeight="true">
      <c r="A387" t="s" s="4">
        <v>839</v>
      </c>
      <c r="B387" t="s" s="4">
        <v>31729</v>
      </c>
      <c r="C387" t="s" s="4">
        <v>31730</v>
      </c>
    </row>
    <row r="388" ht="45.0" customHeight="true">
      <c r="A388" t="s" s="4">
        <v>839</v>
      </c>
      <c r="B388" t="s" s="4">
        <v>31731</v>
      </c>
      <c r="C388" t="s" s="4">
        <v>31732</v>
      </c>
    </row>
    <row r="389" ht="45.0" customHeight="true">
      <c r="A389" t="s" s="4">
        <v>849</v>
      </c>
      <c r="B389" t="s" s="4">
        <v>31733</v>
      </c>
      <c r="C389" t="s" s="4">
        <v>31734</v>
      </c>
    </row>
    <row r="390" ht="45.0" customHeight="true">
      <c r="A390" t="s" s="4">
        <v>857</v>
      </c>
      <c r="B390" t="s" s="4">
        <v>31735</v>
      </c>
      <c r="C390" t="s" s="4">
        <v>31736</v>
      </c>
    </row>
    <row r="391" ht="45.0" customHeight="true">
      <c r="A391" t="s" s="4">
        <v>861</v>
      </c>
      <c r="B391" t="s" s="4">
        <v>31737</v>
      </c>
      <c r="C391" t="s" s="4">
        <v>31738</v>
      </c>
    </row>
    <row r="392" ht="45.0" customHeight="true">
      <c r="A392" t="s" s="4">
        <v>865</v>
      </c>
      <c r="B392" t="s" s="4">
        <v>31739</v>
      </c>
      <c r="C392" t="s" s="4">
        <v>31740</v>
      </c>
    </row>
    <row r="393" ht="45.0" customHeight="true">
      <c r="A393" t="s" s="4">
        <v>872</v>
      </c>
      <c r="B393" t="s" s="4">
        <v>31741</v>
      </c>
      <c r="C393" t="s" s="4">
        <v>31742</v>
      </c>
    </row>
    <row r="394" ht="45.0" customHeight="true">
      <c r="A394" t="s" s="4">
        <v>876</v>
      </c>
      <c r="B394" t="s" s="4">
        <v>31743</v>
      </c>
      <c r="C394" t="s" s="4">
        <v>31744</v>
      </c>
    </row>
    <row r="395" ht="45.0" customHeight="true">
      <c r="A395" t="s" s="4">
        <v>876</v>
      </c>
      <c r="B395" t="s" s="4">
        <v>31745</v>
      </c>
      <c r="C395" t="s" s="4">
        <v>31746</v>
      </c>
    </row>
    <row r="396" ht="45.0" customHeight="true">
      <c r="A396" t="s" s="4">
        <v>881</v>
      </c>
      <c r="B396" t="s" s="4">
        <v>31747</v>
      </c>
      <c r="C396" t="s" s="4">
        <v>31748</v>
      </c>
    </row>
    <row r="397" ht="45.0" customHeight="true">
      <c r="A397" t="s" s="4">
        <v>884</v>
      </c>
      <c r="B397" t="s" s="4">
        <v>31749</v>
      </c>
      <c r="C397" t="s" s="4">
        <v>31750</v>
      </c>
    </row>
    <row r="398" ht="45.0" customHeight="true">
      <c r="A398" t="s" s="4">
        <v>889</v>
      </c>
      <c r="B398" t="s" s="4">
        <v>31751</v>
      </c>
      <c r="C398" t="s" s="4">
        <v>31752</v>
      </c>
    </row>
    <row r="399" ht="45.0" customHeight="true">
      <c r="A399" t="s" s="4">
        <v>894</v>
      </c>
      <c r="B399" t="s" s="4">
        <v>31753</v>
      </c>
      <c r="C399" t="s" s="4">
        <v>31754</v>
      </c>
    </row>
    <row r="400" ht="45.0" customHeight="true">
      <c r="A400" t="s" s="4">
        <v>898</v>
      </c>
      <c r="B400" t="s" s="4">
        <v>31755</v>
      </c>
      <c r="C400" t="s" s="4">
        <v>31756</v>
      </c>
    </row>
    <row r="401" ht="45.0" customHeight="true">
      <c r="A401" t="s" s="4">
        <v>904</v>
      </c>
      <c r="B401" t="s" s="4">
        <v>31757</v>
      </c>
      <c r="C401" t="s" s="4">
        <v>31758</v>
      </c>
    </row>
    <row r="402" ht="45.0" customHeight="true">
      <c r="A402" t="s" s="4">
        <v>904</v>
      </c>
      <c r="B402" t="s" s="4">
        <v>31759</v>
      </c>
      <c r="C402" t="s" s="4">
        <v>31760</v>
      </c>
    </row>
    <row r="403" ht="45.0" customHeight="true">
      <c r="A403" t="s" s="4">
        <v>904</v>
      </c>
      <c r="B403" t="s" s="4">
        <v>31761</v>
      </c>
      <c r="C403" t="s" s="4">
        <v>31762</v>
      </c>
    </row>
    <row r="404" ht="45.0" customHeight="true">
      <c r="A404" t="s" s="4">
        <v>904</v>
      </c>
      <c r="B404" t="s" s="4">
        <v>31763</v>
      </c>
      <c r="C404" t="s" s="4">
        <v>31764</v>
      </c>
    </row>
    <row r="405" ht="45.0" customHeight="true">
      <c r="A405" t="s" s="4">
        <v>904</v>
      </c>
      <c r="B405" t="s" s="4">
        <v>31765</v>
      </c>
      <c r="C405" t="s" s="4">
        <v>31766</v>
      </c>
    </row>
    <row r="406" ht="45.0" customHeight="true">
      <c r="A406" t="s" s="4">
        <v>904</v>
      </c>
      <c r="B406" t="s" s="4">
        <v>31767</v>
      </c>
      <c r="C406" t="s" s="4">
        <v>31768</v>
      </c>
    </row>
    <row r="407" ht="45.0" customHeight="true">
      <c r="A407" t="s" s="4">
        <v>904</v>
      </c>
      <c r="B407" t="s" s="4">
        <v>31769</v>
      </c>
      <c r="C407" t="s" s="4">
        <v>31770</v>
      </c>
    </row>
    <row r="408" ht="45.0" customHeight="true">
      <c r="A408" t="s" s="4">
        <v>904</v>
      </c>
      <c r="B408" t="s" s="4">
        <v>31771</v>
      </c>
      <c r="C408" t="s" s="4">
        <v>31772</v>
      </c>
    </row>
    <row r="409" ht="45.0" customHeight="true">
      <c r="A409" t="s" s="4">
        <v>904</v>
      </c>
      <c r="B409" t="s" s="4">
        <v>31773</v>
      </c>
      <c r="C409" t="s" s="4">
        <v>31774</v>
      </c>
    </row>
    <row r="410" ht="45.0" customHeight="true">
      <c r="A410" t="s" s="4">
        <v>904</v>
      </c>
      <c r="B410" t="s" s="4">
        <v>31775</v>
      </c>
      <c r="C410" t="s" s="4">
        <v>31776</v>
      </c>
    </row>
    <row r="411" ht="45.0" customHeight="true">
      <c r="A411" t="s" s="4">
        <v>904</v>
      </c>
      <c r="B411" t="s" s="4">
        <v>31777</v>
      </c>
      <c r="C411" t="s" s="4">
        <v>31778</v>
      </c>
    </row>
    <row r="412" ht="45.0" customHeight="true">
      <c r="A412" t="s" s="4">
        <v>904</v>
      </c>
      <c r="B412" t="s" s="4">
        <v>31779</v>
      </c>
      <c r="C412" t="s" s="4">
        <v>31780</v>
      </c>
    </row>
    <row r="413" ht="45.0" customHeight="true">
      <c r="A413" t="s" s="4">
        <v>904</v>
      </c>
      <c r="B413" t="s" s="4">
        <v>31781</v>
      </c>
      <c r="C413" t="s" s="4">
        <v>31782</v>
      </c>
    </row>
    <row r="414" ht="45.0" customHeight="true">
      <c r="A414" t="s" s="4">
        <v>904</v>
      </c>
      <c r="B414" t="s" s="4">
        <v>31783</v>
      </c>
      <c r="C414" t="s" s="4">
        <v>31784</v>
      </c>
    </row>
    <row r="415" ht="45.0" customHeight="true">
      <c r="A415" t="s" s="4">
        <v>904</v>
      </c>
      <c r="B415" t="s" s="4">
        <v>31785</v>
      </c>
      <c r="C415" t="s" s="4">
        <v>31786</v>
      </c>
    </row>
    <row r="416" ht="45.0" customHeight="true">
      <c r="A416" t="s" s="4">
        <v>904</v>
      </c>
      <c r="B416" t="s" s="4">
        <v>31787</v>
      </c>
      <c r="C416" t="s" s="4">
        <v>31788</v>
      </c>
    </row>
    <row r="417" ht="45.0" customHeight="true">
      <c r="A417" t="s" s="4">
        <v>904</v>
      </c>
      <c r="B417" t="s" s="4">
        <v>31789</v>
      </c>
      <c r="C417" t="s" s="4">
        <v>31790</v>
      </c>
    </row>
    <row r="418" ht="45.0" customHeight="true">
      <c r="A418" t="s" s="4">
        <v>909</v>
      </c>
      <c r="B418" t="s" s="4">
        <v>31791</v>
      </c>
      <c r="C418" t="s" s="4">
        <v>31792</v>
      </c>
    </row>
    <row r="419" ht="45.0" customHeight="true">
      <c r="A419" t="s" s="4">
        <v>909</v>
      </c>
      <c r="B419" t="s" s="4">
        <v>31793</v>
      </c>
      <c r="C419" t="s" s="4">
        <v>31794</v>
      </c>
    </row>
    <row r="420" ht="45.0" customHeight="true">
      <c r="A420" t="s" s="4">
        <v>909</v>
      </c>
      <c r="B420" t="s" s="4">
        <v>31795</v>
      </c>
      <c r="C420" t="s" s="4">
        <v>31796</v>
      </c>
    </row>
    <row r="421" ht="45.0" customHeight="true">
      <c r="A421" t="s" s="4">
        <v>909</v>
      </c>
      <c r="B421" t="s" s="4">
        <v>31797</v>
      </c>
      <c r="C421" t="s" s="4">
        <v>31798</v>
      </c>
    </row>
    <row r="422" ht="45.0" customHeight="true">
      <c r="A422" t="s" s="4">
        <v>909</v>
      </c>
      <c r="B422" t="s" s="4">
        <v>31799</v>
      </c>
      <c r="C422" t="s" s="4">
        <v>31800</v>
      </c>
    </row>
    <row r="423" ht="45.0" customHeight="true">
      <c r="A423" t="s" s="4">
        <v>909</v>
      </c>
      <c r="B423" t="s" s="4">
        <v>31801</v>
      </c>
      <c r="C423" t="s" s="4">
        <v>31802</v>
      </c>
    </row>
    <row r="424" ht="45.0" customHeight="true">
      <c r="A424" t="s" s="4">
        <v>909</v>
      </c>
      <c r="B424" t="s" s="4">
        <v>31803</v>
      </c>
      <c r="C424" t="s" s="4">
        <v>31804</v>
      </c>
    </row>
    <row r="425" ht="45.0" customHeight="true">
      <c r="A425" t="s" s="4">
        <v>909</v>
      </c>
      <c r="B425" t="s" s="4">
        <v>31805</v>
      </c>
      <c r="C425" t="s" s="4">
        <v>31806</v>
      </c>
    </row>
    <row r="426" ht="45.0" customHeight="true">
      <c r="A426" t="s" s="4">
        <v>909</v>
      </c>
      <c r="B426" t="s" s="4">
        <v>31807</v>
      </c>
      <c r="C426" t="s" s="4">
        <v>31808</v>
      </c>
    </row>
    <row r="427" ht="45.0" customHeight="true">
      <c r="A427" t="s" s="4">
        <v>909</v>
      </c>
      <c r="B427" t="s" s="4">
        <v>31809</v>
      </c>
      <c r="C427" t="s" s="4">
        <v>31810</v>
      </c>
    </row>
    <row r="428" ht="45.0" customHeight="true">
      <c r="A428" t="s" s="4">
        <v>909</v>
      </c>
      <c r="B428" t="s" s="4">
        <v>31811</v>
      </c>
      <c r="C428" t="s" s="4">
        <v>31812</v>
      </c>
    </row>
    <row r="429" ht="45.0" customHeight="true">
      <c r="A429" t="s" s="4">
        <v>909</v>
      </c>
      <c r="B429" t="s" s="4">
        <v>31813</v>
      </c>
      <c r="C429" t="s" s="4">
        <v>31814</v>
      </c>
    </row>
    <row r="430" ht="45.0" customHeight="true">
      <c r="A430" t="s" s="4">
        <v>909</v>
      </c>
      <c r="B430" t="s" s="4">
        <v>31815</v>
      </c>
      <c r="C430" t="s" s="4">
        <v>31816</v>
      </c>
    </row>
    <row r="431" ht="45.0" customHeight="true">
      <c r="A431" t="s" s="4">
        <v>909</v>
      </c>
      <c r="B431" t="s" s="4">
        <v>31817</v>
      </c>
      <c r="C431" t="s" s="4">
        <v>31818</v>
      </c>
    </row>
    <row r="432" ht="45.0" customHeight="true">
      <c r="A432" t="s" s="4">
        <v>909</v>
      </c>
      <c r="B432" t="s" s="4">
        <v>31819</v>
      </c>
      <c r="C432" t="s" s="4">
        <v>31820</v>
      </c>
    </row>
    <row r="433" ht="45.0" customHeight="true">
      <c r="A433" t="s" s="4">
        <v>909</v>
      </c>
      <c r="B433" t="s" s="4">
        <v>31821</v>
      </c>
      <c r="C433" t="s" s="4">
        <v>31822</v>
      </c>
    </row>
    <row r="434" ht="45.0" customHeight="true">
      <c r="A434" t="s" s="4">
        <v>909</v>
      </c>
      <c r="B434" t="s" s="4">
        <v>31823</v>
      </c>
      <c r="C434" t="s" s="4">
        <v>31824</v>
      </c>
    </row>
    <row r="435" ht="45.0" customHeight="true">
      <c r="A435" t="s" s="4">
        <v>909</v>
      </c>
      <c r="B435" t="s" s="4">
        <v>31825</v>
      </c>
      <c r="C435" t="s" s="4">
        <v>31826</v>
      </c>
    </row>
    <row r="436" ht="45.0" customHeight="true">
      <c r="A436" t="s" s="4">
        <v>909</v>
      </c>
      <c r="B436" t="s" s="4">
        <v>31827</v>
      </c>
      <c r="C436" t="s" s="4">
        <v>31828</v>
      </c>
    </row>
    <row r="437" ht="45.0" customHeight="true">
      <c r="A437" t="s" s="4">
        <v>909</v>
      </c>
      <c r="B437" t="s" s="4">
        <v>31829</v>
      </c>
      <c r="C437" t="s" s="4">
        <v>31830</v>
      </c>
    </row>
    <row r="438" ht="45.0" customHeight="true">
      <c r="A438" t="s" s="4">
        <v>909</v>
      </c>
      <c r="B438" t="s" s="4">
        <v>31831</v>
      </c>
      <c r="C438" t="s" s="4">
        <v>31832</v>
      </c>
    </row>
    <row r="439" ht="45.0" customHeight="true">
      <c r="A439" t="s" s="4">
        <v>909</v>
      </c>
      <c r="B439" t="s" s="4">
        <v>31833</v>
      </c>
      <c r="C439" t="s" s="4">
        <v>31834</v>
      </c>
    </row>
    <row r="440" ht="45.0" customHeight="true">
      <c r="A440" t="s" s="4">
        <v>909</v>
      </c>
      <c r="B440" t="s" s="4">
        <v>31835</v>
      </c>
      <c r="C440" t="s" s="4">
        <v>31836</v>
      </c>
    </row>
    <row r="441" ht="45.0" customHeight="true">
      <c r="A441" t="s" s="4">
        <v>909</v>
      </c>
      <c r="B441" t="s" s="4">
        <v>31837</v>
      </c>
      <c r="C441" t="s" s="4">
        <v>31838</v>
      </c>
    </row>
    <row r="442" ht="45.0" customHeight="true">
      <c r="A442" t="s" s="4">
        <v>909</v>
      </c>
      <c r="B442" t="s" s="4">
        <v>31839</v>
      </c>
      <c r="C442" t="s" s="4">
        <v>31840</v>
      </c>
    </row>
    <row r="443" ht="45.0" customHeight="true">
      <c r="A443" t="s" s="4">
        <v>909</v>
      </c>
      <c r="B443" t="s" s="4">
        <v>31841</v>
      </c>
      <c r="C443" t="s" s="4">
        <v>31842</v>
      </c>
    </row>
    <row r="444" ht="45.0" customHeight="true">
      <c r="A444" t="s" s="4">
        <v>909</v>
      </c>
      <c r="B444" t="s" s="4">
        <v>31843</v>
      </c>
      <c r="C444" t="s" s="4">
        <v>31844</v>
      </c>
    </row>
    <row r="445" ht="45.0" customHeight="true">
      <c r="A445" t="s" s="4">
        <v>909</v>
      </c>
      <c r="B445" t="s" s="4">
        <v>31845</v>
      </c>
      <c r="C445" t="s" s="4">
        <v>31846</v>
      </c>
    </row>
    <row r="446" ht="45.0" customHeight="true">
      <c r="A446" t="s" s="4">
        <v>914</v>
      </c>
      <c r="B446" t="s" s="4">
        <v>31847</v>
      </c>
      <c r="C446" t="s" s="4">
        <v>31848</v>
      </c>
    </row>
    <row r="447" ht="45.0" customHeight="true">
      <c r="A447" t="s" s="4">
        <v>914</v>
      </c>
      <c r="B447" t="s" s="4">
        <v>31849</v>
      </c>
      <c r="C447" t="s" s="4">
        <v>31850</v>
      </c>
    </row>
    <row r="448" ht="45.0" customHeight="true">
      <c r="A448" t="s" s="4">
        <v>914</v>
      </c>
      <c r="B448" t="s" s="4">
        <v>31851</v>
      </c>
      <c r="C448" t="s" s="4">
        <v>31852</v>
      </c>
    </row>
    <row r="449" ht="45.0" customHeight="true">
      <c r="A449" t="s" s="4">
        <v>914</v>
      </c>
      <c r="B449" t="s" s="4">
        <v>31853</v>
      </c>
      <c r="C449" t="s" s="4">
        <v>31854</v>
      </c>
    </row>
    <row r="450" ht="45.0" customHeight="true">
      <c r="A450" t="s" s="4">
        <v>914</v>
      </c>
      <c r="B450" t="s" s="4">
        <v>31855</v>
      </c>
      <c r="C450" t="s" s="4">
        <v>31856</v>
      </c>
    </row>
    <row r="451" ht="45.0" customHeight="true">
      <c r="A451" t="s" s="4">
        <v>914</v>
      </c>
      <c r="B451" t="s" s="4">
        <v>31857</v>
      </c>
      <c r="C451" t="s" s="4">
        <v>31858</v>
      </c>
    </row>
    <row r="452" ht="45.0" customHeight="true">
      <c r="A452" t="s" s="4">
        <v>914</v>
      </c>
      <c r="B452" t="s" s="4">
        <v>31859</v>
      </c>
      <c r="C452" t="s" s="4">
        <v>31860</v>
      </c>
    </row>
    <row r="453" ht="45.0" customHeight="true">
      <c r="A453" t="s" s="4">
        <v>914</v>
      </c>
      <c r="B453" t="s" s="4">
        <v>31861</v>
      </c>
      <c r="C453" t="s" s="4">
        <v>31862</v>
      </c>
    </row>
    <row r="454" ht="45.0" customHeight="true">
      <c r="A454" t="s" s="4">
        <v>914</v>
      </c>
      <c r="B454" t="s" s="4">
        <v>31863</v>
      </c>
      <c r="C454" t="s" s="4">
        <v>31864</v>
      </c>
    </row>
    <row r="455" ht="45.0" customHeight="true">
      <c r="A455" t="s" s="4">
        <v>914</v>
      </c>
      <c r="B455" t="s" s="4">
        <v>31865</v>
      </c>
      <c r="C455" t="s" s="4">
        <v>31866</v>
      </c>
    </row>
    <row r="456" ht="45.0" customHeight="true">
      <c r="A456" t="s" s="4">
        <v>914</v>
      </c>
      <c r="B456" t="s" s="4">
        <v>31867</v>
      </c>
      <c r="C456" t="s" s="4">
        <v>31868</v>
      </c>
    </row>
    <row r="457" ht="45.0" customHeight="true">
      <c r="A457" t="s" s="4">
        <v>914</v>
      </c>
      <c r="B457" t="s" s="4">
        <v>31869</v>
      </c>
      <c r="C457" t="s" s="4">
        <v>31870</v>
      </c>
    </row>
    <row r="458" ht="45.0" customHeight="true">
      <c r="A458" t="s" s="4">
        <v>914</v>
      </c>
      <c r="B458" t="s" s="4">
        <v>31871</v>
      </c>
      <c r="C458" t="s" s="4">
        <v>31872</v>
      </c>
    </row>
    <row r="459" ht="45.0" customHeight="true">
      <c r="A459" t="s" s="4">
        <v>914</v>
      </c>
      <c r="B459" t="s" s="4">
        <v>31873</v>
      </c>
      <c r="C459" t="s" s="4">
        <v>31874</v>
      </c>
    </row>
    <row r="460" ht="45.0" customHeight="true">
      <c r="A460" t="s" s="4">
        <v>914</v>
      </c>
      <c r="B460" t="s" s="4">
        <v>31875</v>
      </c>
      <c r="C460" t="s" s="4">
        <v>31876</v>
      </c>
    </row>
    <row r="461" ht="45.0" customHeight="true">
      <c r="A461" t="s" s="4">
        <v>914</v>
      </c>
      <c r="B461" t="s" s="4">
        <v>31877</v>
      </c>
      <c r="C461" t="s" s="4">
        <v>31878</v>
      </c>
    </row>
    <row r="462" ht="45.0" customHeight="true">
      <c r="A462" t="s" s="4">
        <v>914</v>
      </c>
      <c r="B462" t="s" s="4">
        <v>31879</v>
      </c>
      <c r="C462" t="s" s="4">
        <v>31880</v>
      </c>
    </row>
    <row r="463" ht="45.0" customHeight="true">
      <c r="A463" t="s" s="4">
        <v>914</v>
      </c>
      <c r="B463" t="s" s="4">
        <v>31881</v>
      </c>
      <c r="C463" t="s" s="4">
        <v>31882</v>
      </c>
    </row>
    <row r="464" ht="45.0" customHeight="true">
      <c r="A464" t="s" s="4">
        <v>914</v>
      </c>
      <c r="B464" t="s" s="4">
        <v>31883</v>
      </c>
      <c r="C464" t="s" s="4">
        <v>31884</v>
      </c>
    </row>
    <row r="465" ht="45.0" customHeight="true">
      <c r="A465" t="s" s="4">
        <v>914</v>
      </c>
      <c r="B465" t="s" s="4">
        <v>31885</v>
      </c>
      <c r="C465" t="s" s="4">
        <v>31886</v>
      </c>
    </row>
    <row r="466" ht="45.0" customHeight="true">
      <c r="A466" t="s" s="4">
        <v>923</v>
      </c>
      <c r="B466" t="s" s="4">
        <v>31887</v>
      </c>
      <c r="C466" t="s" s="4">
        <v>31888</v>
      </c>
    </row>
    <row r="467" ht="45.0" customHeight="true">
      <c r="A467" t="s" s="4">
        <v>923</v>
      </c>
      <c r="B467" t="s" s="4">
        <v>31889</v>
      </c>
      <c r="C467" t="s" s="4">
        <v>31890</v>
      </c>
    </row>
    <row r="468" ht="45.0" customHeight="true">
      <c r="A468" t="s" s="4">
        <v>923</v>
      </c>
      <c r="B468" t="s" s="4">
        <v>31891</v>
      </c>
      <c r="C468" t="s" s="4">
        <v>31892</v>
      </c>
    </row>
    <row r="469" ht="45.0" customHeight="true">
      <c r="A469" t="s" s="4">
        <v>923</v>
      </c>
      <c r="B469" t="s" s="4">
        <v>31893</v>
      </c>
      <c r="C469" t="s" s="4">
        <v>31894</v>
      </c>
    </row>
    <row r="470" ht="45.0" customHeight="true">
      <c r="A470" t="s" s="4">
        <v>923</v>
      </c>
      <c r="B470" t="s" s="4">
        <v>31895</v>
      </c>
      <c r="C470" t="s" s="4">
        <v>31896</v>
      </c>
    </row>
    <row r="471" ht="45.0" customHeight="true">
      <c r="A471" t="s" s="4">
        <v>923</v>
      </c>
      <c r="B471" t="s" s="4">
        <v>31897</v>
      </c>
      <c r="C471" t="s" s="4">
        <v>31898</v>
      </c>
    </row>
    <row r="472" ht="45.0" customHeight="true">
      <c r="A472" t="s" s="4">
        <v>923</v>
      </c>
      <c r="B472" t="s" s="4">
        <v>31899</v>
      </c>
      <c r="C472" t="s" s="4">
        <v>31900</v>
      </c>
    </row>
    <row r="473" ht="45.0" customHeight="true">
      <c r="A473" t="s" s="4">
        <v>923</v>
      </c>
      <c r="B473" t="s" s="4">
        <v>31901</v>
      </c>
      <c r="C473" t="s" s="4">
        <v>31902</v>
      </c>
    </row>
    <row r="474" ht="45.0" customHeight="true">
      <c r="A474" t="s" s="4">
        <v>923</v>
      </c>
      <c r="B474" t="s" s="4">
        <v>31903</v>
      </c>
      <c r="C474" t="s" s="4">
        <v>31904</v>
      </c>
    </row>
    <row r="475" ht="45.0" customHeight="true">
      <c r="A475" t="s" s="4">
        <v>923</v>
      </c>
      <c r="B475" t="s" s="4">
        <v>31905</v>
      </c>
      <c r="C475" t="s" s="4">
        <v>31906</v>
      </c>
    </row>
    <row r="476" ht="45.0" customHeight="true">
      <c r="A476" t="s" s="4">
        <v>923</v>
      </c>
      <c r="B476" t="s" s="4">
        <v>31907</v>
      </c>
      <c r="C476" t="s" s="4">
        <v>31908</v>
      </c>
    </row>
    <row r="477" ht="45.0" customHeight="true">
      <c r="A477" t="s" s="4">
        <v>923</v>
      </c>
      <c r="B477" t="s" s="4">
        <v>31909</v>
      </c>
      <c r="C477" t="s" s="4">
        <v>31910</v>
      </c>
    </row>
    <row r="478" ht="45.0" customHeight="true">
      <c r="A478" t="s" s="4">
        <v>923</v>
      </c>
      <c r="B478" t="s" s="4">
        <v>31911</v>
      </c>
      <c r="C478" t="s" s="4">
        <v>31912</v>
      </c>
    </row>
    <row r="479" ht="45.0" customHeight="true">
      <c r="A479" t="s" s="4">
        <v>923</v>
      </c>
      <c r="B479" t="s" s="4">
        <v>31913</v>
      </c>
      <c r="C479" t="s" s="4">
        <v>31914</v>
      </c>
    </row>
    <row r="480" ht="45.0" customHeight="true">
      <c r="A480" t="s" s="4">
        <v>923</v>
      </c>
      <c r="B480" t="s" s="4">
        <v>31915</v>
      </c>
      <c r="C480" t="s" s="4">
        <v>31916</v>
      </c>
    </row>
    <row r="481" ht="45.0" customHeight="true">
      <c r="A481" t="s" s="4">
        <v>923</v>
      </c>
      <c r="B481" t="s" s="4">
        <v>31917</v>
      </c>
      <c r="C481" t="s" s="4">
        <v>31918</v>
      </c>
    </row>
    <row r="482" ht="45.0" customHeight="true">
      <c r="A482" t="s" s="4">
        <v>923</v>
      </c>
      <c r="B482" t="s" s="4">
        <v>31919</v>
      </c>
      <c r="C482" t="s" s="4">
        <v>31920</v>
      </c>
    </row>
    <row r="483" ht="45.0" customHeight="true">
      <c r="A483" t="s" s="4">
        <v>930</v>
      </c>
      <c r="B483" t="s" s="4">
        <v>31921</v>
      </c>
      <c r="C483" t="s" s="4">
        <v>31922</v>
      </c>
    </row>
    <row r="484" ht="45.0" customHeight="true">
      <c r="A484" t="s" s="4">
        <v>934</v>
      </c>
      <c r="B484" t="s" s="4">
        <v>31923</v>
      </c>
      <c r="C484" t="s" s="4">
        <v>31924</v>
      </c>
    </row>
    <row r="485" ht="45.0" customHeight="true">
      <c r="A485" t="s" s="4">
        <v>934</v>
      </c>
      <c r="B485" t="s" s="4">
        <v>31925</v>
      </c>
      <c r="C485" t="s" s="4">
        <v>31926</v>
      </c>
    </row>
    <row r="486" ht="45.0" customHeight="true">
      <c r="A486" t="s" s="4">
        <v>934</v>
      </c>
      <c r="B486" t="s" s="4">
        <v>31927</v>
      </c>
      <c r="C486" t="s" s="4">
        <v>31928</v>
      </c>
    </row>
    <row r="487" ht="45.0" customHeight="true">
      <c r="A487" t="s" s="4">
        <v>934</v>
      </c>
      <c r="B487" t="s" s="4">
        <v>31929</v>
      </c>
      <c r="C487" t="s" s="4">
        <v>31930</v>
      </c>
    </row>
    <row r="488" ht="45.0" customHeight="true">
      <c r="A488" t="s" s="4">
        <v>942</v>
      </c>
      <c r="B488" t="s" s="4">
        <v>31931</v>
      </c>
      <c r="C488" t="s" s="4">
        <v>31932</v>
      </c>
    </row>
    <row r="489" ht="45.0" customHeight="true">
      <c r="A489" t="s" s="4">
        <v>942</v>
      </c>
      <c r="B489" t="s" s="4">
        <v>31933</v>
      </c>
      <c r="C489" t="s" s="4">
        <v>31934</v>
      </c>
    </row>
    <row r="490" ht="45.0" customHeight="true">
      <c r="A490" t="s" s="4">
        <v>945</v>
      </c>
      <c r="B490" t="s" s="4">
        <v>31935</v>
      </c>
      <c r="C490" t="s" s="4">
        <v>31936</v>
      </c>
    </row>
    <row r="491" ht="45.0" customHeight="true">
      <c r="A491" t="s" s="4">
        <v>945</v>
      </c>
      <c r="B491" t="s" s="4">
        <v>31937</v>
      </c>
      <c r="C491" t="s" s="4">
        <v>31938</v>
      </c>
    </row>
    <row r="492" ht="45.0" customHeight="true">
      <c r="A492" t="s" s="4">
        <v>945</v>
      </c>
      <c r="B492" t="s" s="4">
        <v>31939</v>
      </c>
      <c r="C492" t="s" s="4">
        <v>31940</v>
      </c>
    </row>
    <row r="493" ht="45.0" customHeight="true">
      <c r="A493" t="s" s="4">
        <v>945</v>
      </c>
      <c r="B493" t="s" s="4">
        <v>31941</v>
      </c>
      <c r="C493" t="s" s="4">
        <v>31942</v>
      </c>
    </row>
    <row r="494" ht="45.0" customHeight="true">
      <c r="A494" t="s" s="4">
        <v>945</v>
      </c>
      <c r="B494" t="s" s="4">
        <v>31943</v>
      </c>
      <c r="C494" t="s" s="4">
        <v>31944</v>
      </c>
    </row>
    <row r="495" ht="45.0" customHeight="true">
      <c r="A495" t="s" s="4">
        <v>945</v>
      </c>
      <c r="B495" t="s" s="4">
        <v>31945</v>
      </c>
      <c r="C495" t="s" s="4">
        <v>31946</v>
      </c>
    </row>
    <row r="496" ht="45.0" customHeight="true">
      <c r="A496" t="s" s="4">
        <v>945</v>
      </c>
      <c r="B496" t="s" s="4">
        <v>31947</v>
      </c>
      <c r="C496" t="s" s="4">
        <v>31948</v>
      </c>
    </row>
    <row r="497" ht="45.0" customHeight="true">
      <c r="A497" t="s" s="4">
        <v>948</v>
      </c>
      <c r="B497" t="s" s="4">
        <v>31949</v>
      </c>
      <c r="C497" t="s" s="4">
        <v>31950</v>
      </c>
    </row>
    <row r="498" ht="45.0" customHeight="true">
      <c r="A498" t="s" s="4">
        <v>955</v>
      </c>
      <c r="B498" t="s" s="4">
        <v>31951</v>
      </c>
      <c r="C498" t="s" s="4">
        <v>31952</v>
      </c>
    </row>
    <row r="499" ht="45.0" customHeight="true">
      <c r="A499" t="s" s="4">
        <v>960</v>
      </c>
      <c r="B499" t="s" s="4">
        <v>31953</v>
      </c>
      <c r="C499" t="s" s="4">
        <v>31954</v>
      </c>
    </row>
    <row r="500" ht="45.0" customHeight="true">
      <c r="A500" t="s" s="4">
        <v>960</v>
      </c>
      <c r="B500" t="s" s="4">
        <v>31955</v>
      </c>
      <c r="C500" t="s" s="4">
        <v>31956</v>
      </c>
    </row>
    <row r="501" ht="45.0" customHeight="true">
      <c r="A501" t="s" s="4">
        <v>960</v>
      </c>
      <c r="B501" t="s" s="4">
        <v>31957</v>
      </c>
      <c r="C501" t="s" s="4">
        <v>31958</v>
      </c>
    </row>
    <row r="502" ht="45.0" customHeight="true">
      <c r="A502" t="s" s="4">
        <v>960</v>
      </c>
      <c r="B502" t="s" s="4">
        <v>31959</v>
      </c>
      <c r="C502" t="s" s="4">
        <v>31960</v>
      </c>
    </row>
    <row r="503" ht="45.0" customHeight="true">
      <c r="A503" t="s" s="4">
        <v>960</v>
      </c>
      <c r="B503" t="s" s="4">
        <v>31961</v>
      </c>
      <c r="C503" t="s" s="4">
        <v>31962</v>
      </c>
    </row>
    <row r="504" ht="45.0" customHeight="true">
      <c r="A504" t="s" s="4">
        <v>970</v>
      </c>
      <c r="B504" t="s" s="4">
        <v>31963</v>
      </c>
      <c r="C504" t="s" s="4">
        <v>31964</v>
      </c>
    </row>
    <row r="505" ht="45.0" customHeight="true">
      <c r="A505" t="s" s="4">
        <v>973</v>
      </c>
      <c r="B505" t="s" s="4">
        <v>31965</v>
      </c>
      <c r="C505" t="s" s="4">
        <v>31966</v>
      </c>
    </row>
    <row r="506" ht="45.0" customHeight="true">
      <c r="A506" t="s" s="4">
        <v>977</v>
      </c>
      <c r="B506" t="s" s="4">
        <v>31967</v>
      </c>
      <c r="C506" t="s" s="4">
        <v>31968</v>
      </c>
    </row>
    <row r="507" ht="45.0" customHeight="true">
      <c r="A507" t="s" s="4">
        <v>977</v>
      </c>
      <c r="B507" t="s" s="4">
        <v>31969</v>
      </c>
      <c r="C507" t="s" s="4">
        <v>31970</v>
      </c>
    </row>
    <row r="508" ht="45.0" customHeight="true">
      <c r="A508" t="s" s="4">
        <v>977</v>
      </c>
      <c r="B508" t="s" s="4">
        <v>31971</v>
      </c>
      <c r="C508" t="s" s="4">
        <v>31972</v>
      </c>
    </row>
    <row r="509" ht="45.0" customHeight="true">
      <c r="A509" t="s" s="4">
        <v>977</v>
      </c>
      <c r="B509" t="s" s="4">
        <v>31973</v>
      </c>
      <c r="C509" t="s" s="4">
        <v>31974</v>
      </c>
    </row>
    <row r="510" ht="45.0" customHeight="true">
      <c r="A510" t="s" s="4">
        <v>977</v>
      </c>
      <c r="B510" t="s" s="4">
        <v>31975</v>
      </c>
      <c r="C510" t="s" s="4">
        <v>31976</v>
      </c>
    </row>
    <row r="511" ht="45.0" customHeight="true">
      <c r="A511" t="s" s="4">
        <v>977</v>
      </c>
      <c r="B511" t="s" s="4">
        <v>31977</v>
      </c>
      <c r="C511" t="s" s="4">
        <v>31978</v>
      </c>
    </row>
    <row r="512" ht="45.0" customHeight="true">
      <c r="A512" t="s" s="4">
        <v>980</v>
      </c>
      <c r="B512" t="s" s="4">
        <v>31979</v>
      </c>
      <c r="C512" t="s" s="4">
        <v>31980</v>
      </c>
    </row>
    <row r="513" ht="45.0" customHeight="true">
      <c r="A513" t="s" s="4">
        <v>983</v>
      </c>
      <c r="B513" t="s" s="4">
        <v>31981</v>
      </c>
      <c r="C513" t="s" s="4">
        <v>31982</v>
      </c>
    </row>
    <row r="514" ht="45.0" customHeight="true">
      <c r="A514" t="s" s="4">
        <v>983</v>
      </c>
      <c r="B514" t="s" s="4">
        <v>31983</v>
      </c>
      <c r="C514" t="s" s="4">
        <v>31984</v>
      </c>
    </row>
    <row r="515" ht="45.0" customHeight="true">
      <c r="A515" t="s" s="4">
        <v>983</v>
      </c>
      <c r="B515" t="s" s="4">
        <v>31985</v>
      </c>
      <c r="C515" t="s" s="4">
        <v>31986</v>
      </c>
    </row>
    <row r="516" ht="45.0" customHeight="true">
      <c r="A516" t="s" s="4">
        <v>983</v>
      </c>
      <c r="B516" t="s" s="4">
        <v>31987</v>
      </c>
      <c r="C516" t="s" s="4">
        <v>31988</v>
      </c>
    </row>
    <row r="517" ht="45.0" customHeight="true">
      <c r="A517" t="s" s="4">
        <v>983</v>
      </c>
      <c r="B517" t="s" s="4">
        <v>31989</v>
      </c>
      <c r="C517" t="s" s="4">
        <v>31990</v>
      </c>
    </row>
    <row r="518" ht="45.0" customHeight="true">
      <c r="A518" t="s" s="4">
        <v>983</v>
      </c>
      <c r="B518" t="s" s="4">
        <v>31991</v>
      </c>
      <c r="C518" t="s" s="4">
        <v>31992</v>
      </c>
    </row>
    <row r="519" ht="45.0" customHeight="true">
      <c r="A519" t="s" s="4">
        <v>983</v>
      </c>
      <c r="B519" t="s" s="4">
        <v>31993</v>
      </c>
      <c r="C519" t="s" s="4">
        <v>31994</v>
      </c>
    </row>
    <row r="520" ht="45.0" customHeight="true">
      <c r="A520" t="s" s="4">
        <v>986</v>
      </c>
      <c r="B520" t="s" s="4">
        <v>31995</v>
      </c>
      <c r="C520" t="s" s="4">
        <v>31996</v>
      </c>
    </row>
    <row r="521" ht="45.0" customHeight="true">
      <c r="A521" t="s" s="4">
        <v>986</v>
      </c>
      <c r="B521" t="s" s="4">
        <v>31997</v>
      </c>
      <c r="C521" t="s" s="4">
        <v>31998</v>
      </c>
    </row>
    <row r="522" ht="45.0" customHeight="true">
      <c r="A522" t="s" s="4">
        <v>990</v>
      </c>
      <c r="B522" t="s" s="4">
        <v>31999</v>
      </c>
      <c r="C522" t="s" s="4">
        <v>32000</v>
      </c>
    </row>
    <row r="523" ht="45.0" customHeight="true">
      <c r="A523" t="s" s="4">
        <v>994</v>
      </c>
      <c r="B523" t="s" s="4">
        <v>32001</v>
      </c>
      <c r="C523" t="s" s="4">
        <v>32002</v>
      </c>
    </row>
    <row r="524" ht="45.0" customHeight="true">
      <c r="A524" t="s" s="4">
        <v>994</v>
      </c>
      <c r="B524" t="s" s="4">
        <v>32003</v>
      </c>
      <c r="C524" t="s" s="4">
        <v>32004</v>
      </c>
    </row>
    <row r="525" ht="45.0" customHeight="true">
      <c r="A525" t="s" s="4">
        <v>994</v>
      </c>
      <c r="B525" t="s" s="4">
        <v>32005</v>
      </c>
      <c r="C525" t="s" s="4">
        <v>32006</v>
      </c>
    </row>
    <row r="526" ht="45.0" customHeight="true">
      <c r="A526" t="s" s="4">
        <v>997</v>
      </c>
      <c r="B526" t="s" s="4">
        <v>32007</v>
      </c>
      <c r="C526" t="s" s="4">
        <v>32008</v>
      </c>
    </row>
    <row r="527" ht="45.0" customHeight="true">
      <c r="A527" t="s" s="4">
        <v>1000</v>
      </c>
      <c r="B527" t="s" s="4">
        <v>32009</v>
      </c>
      <c r="C527" t="s" s="4">
        <v>32010</v>
      </c>
    </row>
    <row r="528" ht="45.0" customHeight="true">
      <c r="A528" t="s" s="4">
        <v>1000</v>
      </c>
      <c r="B528" t="s" s="4">
        <v>32011</v>
      </c>
      <c r="C528" t="s" s="4">
        <v>32012</v>
      </c>
    </row>
    <row r="529" ht="45.0" customHeight="true">
      <c r="A529" t="s" s="4">
        <v>1000</v>
      </c>
      <c r="B529" t="s" s="4">
        <v>32013</v>
      </c>
      <c r="C529" t="s" s="4">
        <v>32014</v>
      </c>
    </row>
    <row r="530" ht="45.0" customHeight="true">
      <c r="A530" t="s" s="4">
        <v>1000</v>
      </c>
      <c r="B530" t="s" s="4">
        <v>32015</v>
      </c>
      <c r="C530" t="s" s="4">
        <v>32016</v>
      </c>
    </row>
    <row r="531" ht="45.0" customHeight="true">
      <c r="A531" t="s" s="4">
        <v>1004</v>
      </c>
      <c r="B531" t="s" s="4">
        <v>32017</v>
      </c>
      <c r="C531" t="s" s="4">
        <v>32018</v>
      </c>
    </row>
    <row r="532" ht="45.0" customHeight="true">
      <c r="A532" t="s" s="4">
        <v>1004</v>
      </c>
      <c r="B532" t="s" s="4">
        <v>32019</v>
      </c>
      <c r="C532" t="s" s="4">
        <v>32020</v>
      </c>
    </row>
    <row r="533" ht="45.0" customHeight="true">
      <c r="A533" t="s" s="4">
        <v>1004</v>
      </c>
      <c r="B533" t="s" s="4">
        <v>32021</v>
      </c>
      <c r="C533" t="s" s="4">
        <v>32022</v>
      </c>
    </row>
    <row r="534" ht="45.0" customHeight="true">
      <c r="A534" t="s" s="4">
        <v>1004</v>
      </c>
      <c r="B534" t="s" s="4">
        <v>32023</v>
      </c>
      <c r="C534" t="s" s="4">
        <v>32024</v>
      </c>
    </row>
    <row r="535" ht="45.0" customHeight="true">
      <c r="A535" t="s" s="4">
        <v>1004</v>
      </c>
      <c r="B535" t="s" s="4">
        <v>32025</v>
      </c>
      <c r="C535" t="s" s="4">
        <v>32026</v>
      </c>
    </row>
    <row r="536" ht="45.0" customHeight="true">
      <c r="A536" t="s" s="4">
        <v>1009</v>
      </c>
      <c r="B536" t="s" s="4">
        <v>32027</v>
      </c>
      <c r="C536" t="s" s="4">
        <v>32028</v>
      </c>
    </row>
    <row r="537" ht="45.0" customHeight="true">
      <c r="A537" t="s" s="4">
        <v>1009</v>
      </c>
      <c r="B537" t="s" s="4">
        <v>32029</v>
      </c>
      <c r="C537" t="s" s="4">
        <v>32030</v>
      </c>
    </row>
    <row r="538" ht="45.0" customHeight="true">
      <c r="A538" t="s" s="4">
        <v>1009</v>
      </c>
      <c r="B538" t="s" s="4">
        <v>32031</v>
      </c>
      <c r="C538" t="s" s="4">
        <v>32032</v>
      </c>
    </row>
    <row r="539" ht="45.0" customHeight="true">
      <c r="A539" t="s" s="4">
        <v>1009</v>
      </c>
      <c r="B539" t="s" s="4">
        <v>32033</v>
      </c>
      <c r="C539" t="s" s="4">
        <v>32034</v>
      </c>
    </row>
    <row r="540" ht="45.0" customHeight="true">
      <c r="A540" t="s" s="4">
        <v>1012</v>
      </c>
      <c r="B540" t="s" s="4">
        <v>32035</v>
      </c>
      <c r="C540" t="s" s="4">
        <v>32036</v>
      </c>
    </row>
    <row r="541" ht="45.0" customHeight="true">
      <c r="A541" t="s" s="4">
        <v>1012</v>
      </c>
      <c r="B541" t="s" s="4">
        <v>32037</v>
      </c>
      <c r="C541" t="s" s="4">
        <v>32038</v>
      </c>
    </row>
    <row r="542" ht="45.0" customHeight="true">
      <c r="A542" t="s" s="4">
        <v>1012</v>
      </c>
      <c r="B542" t="s" s="4">
        <v>32039</v>
      </c>
      <c r="C542" t="s" s="4">
        <v>32040</v>
      </c>
    </row>
    <row r="543" ht="45.0" customHeight="true">
      <c r="A543" t="s" s="4">
        <v>1012</v>
      </c>
      <c r="B543" t="s" s="4">
        <v>32041</v>
      </c>
      <c r="C543" t="s" s="4">
        <v>32042</v>
      </c>
    </row>
    <row r="544" ht="45.0" customHeight="true">
      <c r="A544" t="s" s="4">
        <v>1012</v>
      </c>
      <c r="B544" t="s" s="4">
        <v>32043</v>
      </c>
      <c r="C544" t="s" s="4">
        <v>32044</v>
      </c>
    </row>
    <row r="545" ht="45.0" customHeight="true">
      <c r="A545" t="s" s="4">
        <v>1012</v>
      </c>
      <c r="B545" t="s" s="4">
        <v>32045</v>
      </c>
      <c r="C545" t="s" s="4">
        <v>32046</v>
      </c>
    </row>
    <row r="546" ht="45.0" customHeight="true">
      <c r="A546" t="s" s="4">
        <v>1012</v>
      </c>
      <c r="B546" t="s" s="4">
        <v>32047</v>
      </c>
      <c r="C546" t="s" s="4">
        <v>32048</v>
      </c>
    </row>
    <row r="547" ht="45.0" customHeight="true">
      <c r="A547" t="s" s="4">
        <v>1017</v>
      </c>
      <c r="B547" t="s" s="4">
        <v>32049</v>
      </c>
      <c r="C547" t="s" s="4">
        <v>32050</v>
      </c>
    </row>
    <row r="548" ht="45.0" customHeight="true">
      <c r="A548" t="s" s="4">
        <v>1017</v>
      </c>
      <c r="B548" t="s" s="4">
        <v>32051</v>
      </c>
      <c r="C548" t="s" s="4">
        <v>32052</v>
      </c>
    </row>
    <row r="549" ht="45.0" customHeight="true">
      <c r="A549" t="s" s="4">
        <v>1017</v>
      </c>
      <c r="B549" t="s" s="4">
        <v>32053</v>
      </c>
      <c r="C549" t="s" s="4">
        <v>32054</v>
      </c>
    </row>
    <row r="550" ht="45.0" customHeight="true">
      <c r="A550" t="s" s="4">
        <v>1017</v>
      </c>
      <c r="B550" t="s" s="4">
        <v>32055</v>
      </c>
      <c r="C550" t="s" s="4">
        <v>32056</v>
      </c>
    </row>
    <row r="551" ht="45.0" customHeight="true">
      <c r="A551" t="s" s="4">
        <v>1017</v>
      </c>
      <c r="B551" t="s" s="4">
        <v>32057</v>
      </c>
      <c r="C551" t="s" s="4">
        <v>32058</v>
      </c>
    </row>
    <row r="552" ht="45.0" customHeight="true">
      <c r="A552" t="s" s="4">
        <v>1017</v>
      </c>
      <c r="B552" t="s" s="4">
        <v>32059</v>
      </c>
      <c r="C552" t="s" s="4">
        <v>32060</v>
      </c>
    </row>
    <row r="553" ht="45.0" customHeight="true">
      <c r="A553" t="s" s="4">
        <v>1017</v>
      </c>
      <c r="B553" t="s" s="4">
        <v>32061</v>
      </c>
      <c r="C553" t="s" s="4">
        <v>32062</v>
      </c>
    </row>
    <row r="554" ht="45.0" customHeight="true">
      <c r="A554" t="s" s="4">
        <v>1017</v>
      </c>
      <c r="B554" t="s" s="4">
        <v>32063</v>
      </c>
      <c r="C554" t="s" s="4">
        <v>32064</v>
      </c>
    </row>
    <row r="555" ht="45.0" customHeight="true">
      <c r="A555" t="s" s="4">
        <v>1017</v>
      </c>
      <c r="B555" t="s" s="4">
        <v>32065</v>
      </c>
      <c r="C555" t="s" s="4">
        <v>32066</v>
      </c>
    </row>
    <row r="556" ht="45.0" customHeight="true">
      <c r="A556" t="s" s="4">
        <v>1021</v>
      </c>
      <c r="B556" t="s" s="4">
        <v>32067</v>
      </c>
      <c r="C556" t="s" s="4">
        <v>32068</v>
      </c>
    </row>
    <row r="557" ht="45.0" customHeight="true">
      <c r="A557" t="s" s="4">
        <v>1021</v>
      </c>
      <c r="B557" t="s" s="4">
        <v>32069</v>
      </c>
      <c r="C557" t="s" s="4">
        <v>32070</v>
      </c>
    </row>
    <row r="558" ht="45.0" customHeight="true">
      <c r="A558" t="s" s="4">
        <v>1021</v>
      </c>
      <c r="B558" t="s" s="4">
        <v>32071</v>
      </c>
      <c r="C558" t="s" s="4">
        <v>32072</v>
      </c>
    </row>
    <row r="559" ht="45.0" customHeight="true">
      <c r="A559" t="s" s="4">
        <v>1021</v>
      </c>
      <c r="B559" t="s" s="4">
        <v>32073</v>
      </c>
      <c r="C559" t="s" s="4">
        <v>32074</v>
      </c>
    </row>
    <row r="560" ht="45.0" customHeight="true">
      <c r="A560" t="s" s="4">
        <v>1021</v>
      </c>
      <c r="B560" t="s" s="4">
        <v>32075</v>
      </c>
      <c r="C560" t="s" s="4">
        <v>32076</v>
      </c>
    </row>
    <row r="561" ht="45.0" customHeight="true">
      <c r="A561" t="s" s="4">
        <v>1021</v>
      </c>
      <c r="B561" t="s" s="4">
        <v>32077</v>
      </c>
      <c r="C561" t="s" s="4">
        <v>32078</v>
      </c>
    </row>
    <row r="562" ht="45.0" customHeight="true">
      <c r="A562" t="s" s="4">
        <v>1021</v>
      </c>
      <c r="B562" t="s" s="4">
        <v>32079</v>
      </c>
      <c r="C562" t="s" s="4">
        <v>32080</v>
      </c>
    </row>
    <row r="563" ht="45.0" customHeight="true">
      <c r="A563" t="s" s="4">
        <v>1021</v>
      </c>
      <c r="B563" t="s" s="4">
        <v>32081</v>
      </c>
      <c r="C563" t="s" s="4">
        <v>32082</v>
      </c>
    </row>
    <row r="564" ht="45.0" customHeight="true">
      <c r="A564" t="s" s="4">
        <v>1021</v>
      </c>
      <c r="B564" t="s" s="4">
        <v>32083</v>
      </c>
      <c r="C564" t="s" s="4">
        <v>32084</v>
      </c>
    </row>
    <row r="565" ht="45.0" customHeight="true">
      <c r="A565" t="s" s="4">
        <v>1021</v>
      </c>
      <c r="B565" t="s" s="4">
        <v>32085</v>
      </c>
      <c r="C565" t="s" s="4">
        <v>32086</v>
      </c>
    </row>
    <row r="566" ht="45.0" customHeight="true">
      <c r="A566" t="s" s="4">
        <v>1021</v>
      </c>
      <c r="B566" t="s" s="4">
        <v>32087</v>
      </c>
      <c r="C566" t="s" s="4">
        <v>32088</v>
      </c>
    </row>
    <row r="567" ht="45.0" customHeight="true">
      <c r="A567" t="s" s="4">
        <v>1021</v>
      </c>
      <c r="B567" t="s" s="4">
        <v>32089</v>
      </c>
      <c r="C567" t="s" s="4">
        <v>32090</v>
      </c>
    </row>
    <row r="568" ht="45.0" customHeight="true">
      <c r="A568" t="s" s="4">
        <v>1025</v>
      </c>
      <c r="B568" t="s" s="4">
        <v>32091</v>
      </c>
      <c r="C568" t="s" s="4">
        <v>32092</v>
      </c>
    </row>
    <row r="569" ht="45.0" customHeight="true">
      <c r="A569" t="s" s="4">
        <v>1025</v>
      </c>
      <c r="B569" t="s" s="4">
        <v>32093</v>
      </c>
      <c r="C569" t="s" s="4">
        <v>32094</v>
      </c>
    </row>
    <row r="570" ht="45.0" customHeight="true">
      <c r="A570" t="s" s="4">
        <v>1025</v>
      </c>
      <c r="B570" t="s" s="4">
        <v>32095</v>
      </c>
      <c r="C570" t="s" s="4">
        <v>32096</v>
      </c>
    </row>
    <row r="571" ht="45.0" customHeight="true">
      <c r="A571" t="s" s="4">
        <v>1025</v>
      </c>
      <c r="B571" t="s" s="4">
        <v>32097</v>
      </c>
      <c r="C571" t="s" s="4">
        <v>32098</v>
      </c>
    </row>
    <row r="572" ht="45.0" customHeight="true">
      <c r="A572" t="s" s="4">
        <v>1025</v>
      </c>
      <c r="B572" t="s" s="4">
        <v>32099</v>
      </c>
      <c r="C572" t="s" s="4">
        <v>32100</v>
      </c>
    </row>
    <row r="573" ht="45.0" customHeight="true">
      <c r="A573" t="s" s="4">
        <v>1025</v>
      </c>
      <c r="B573" t="s" s="4">
        <v>32101</v>
      </c>
      <c r="C573" t="s" s="4">
        <v>32102</v>
      </c>
    </row>
    <row r="574" ht="45.0" customHeight="true">
      <c r="A574" t="s" s="4">
        <v>1025</v>
      </c>
      <c r="B574" t="s" s="4">
        <v>32103</v>
      </c>
      <c r="C574" t="s" s="4">
        <v>32104</v>
      </c>
    </row>
    <row r="575" ht="45.0" customHeight="true">
      <c r="A575" t="s" s="4">
        <v>1025</v>
      </c>
      <c r="B575" t="s" s="4">
        <v>32105</v>
      </c>
      <c r="C575" t="s" s="4">
        <v>32106</v>
      </c>
    </row>
    <row r="576" ht="45.0" customHeight="true">
      <c r="A576" t="s" s="4">
        <v>1032</v>
      </c>
      <c r="B576" t="s" s="4">
        <v>32107</v>
      </c>
      <c r="C576" t="s" s="4">
        <v>32108</v>
      </c>
    </row>
    <row r="577" ht="45.0" customHeight="true">
      <c r="A577" t="s" s="4">
        <v>1039</v>
      </c>
      <c r="B577" t="s" s="4">
        <v>32109</v>
      </c>
      <c r="C577" t="s" s="4">
        <v>32110</v>
      </c>
    </row>
    <row r="578" ht="45.0" customHeight="true">
      <c r="A578" t="s" s="4">
        <v>1039</v>
      </c>
      <c r="B578" t="s" s="4">
        <v>32111</v>
      </c>
      <c r="C578" t="s" s="4">
        <v>32112</v>
      </c>
    </row>
    <row r="579" ht="45.0" customHeight="true">
      <c r="A579" t="s" s="4">
        <v>1045</v>
      </c>
      <c r="B579" t="s" s="4">
        <v>32113</v>
      </c>
      <c r="C579" t="s" s="4">
        <v>32114</v>
      </c>
    </row>
    <row r="580" ht="45.0" customHeight="true">
      <c r="A580" t="s" s="4">
        <v>1045</v>
      </c>
      <c r="B580" t="s" s="4">
        <v>32115</v>
      </c>
      <c r="C580" t="s" s="4">
        <v>32116</v>
      </c>
    </row>
    <row r="581" ht="45.0" customHeight="true">
      <c r="A581" t="s" s="4">
        <v>1045</v>
      </c>
      <c r="B581" t="s" s="4">
        <v>32117</v>
      </c>
      <c r="C581" t="s" s="4">
        <v>32118</v>
      </c>
    </row>
    <row r="582" ht="45.0" customHeight="true">
      <c r="A582" t="s" s="4">
        <v>1045</v>
      </c>
      <c r="B582" t="s" s="4">
        <v>32119</v>
      </c>
      <c r="C582" t="s" s="4">
        <v>32120</v>
      </c>
    </row>
    <row r="583" ht="45.0" customHeight="true">
      <c r="A583" t="s" s="4">
        <v>1045</v>
      </c>
      <c r="B583" t="s" s="4">
        <v>32121</v>
      </c>
      <c r="C583" t="s" s="4">
        <v>32122</v>
      </c>
    </row>
    <row r="584" ht="45.0" customHeight="true">
      <c r="A584" t="s" s="4">
        <v>1045</v>
      </c>
      <c r="B584" t="s" s="4">
        <v>32123</v>
      </c>
      <c r="C584" t="s" s="4">
        <v>32124</v>
      </c>
    </row>
    <row r="585" ht="45.0" customHeight="true">
      <c r="A585" t="s" s="4">
        <v>1049</v>
      </c>
      <c r="B585" t="s" s="4">
        <v>32125</v>
      </c>
      <c r="C585" t="s" s="4">
        <v>32126</v>
      </c>
    </row>
    <row r="586" ht="45.0" customHeight="true">
      <c r="A586" t="s" s="4">
        <v>1053</v>
      </c>
      <c r="B586" t="s" s="4">
        <v>32127</v>
      </c>
      <c r="C586" t="s" s="4">
        <v>32128</v>
      </c>
    </row>
    <row r="587" ht="45.0" customHeight="true">
      <c r="A587" t="s" s="4">
        <v>1053</v>
      </c>
      <c r="B587" t="s" s="4">
        <v>32129</v>
      </c>
      <c r="C587" t="s" s="4">
        <v>32130</v>
      </c>
    </row>
    <row r="588" ht="45.0" customHeight="true">
      <c r="A588" t="s" s="4">
        <v>1053</v>
      </c>
      <c r="B588" t="s" s="4">
        <v>32131</v>
      </c>
      <c r="C588" t="s" s="4">
        <v>32132</v>
      </c>
    </row>
    <row r="589" ht="45.0" customHeight="true">
      <c r="A589" t="s" s="4">
        <v>1053</v>
      </c>
      <c r="B589" t="s" s="4">
        <v>32133</v>
      </c>
      <c r="C589" t="s" s="4">
        <v>32134</v>
      </c>
    </row>
    <row r="590" ht="45.0" customHeight="true">
      <c r="A590" t="s" s="4">
        <v>1053</v>
      </c>
      <c r="B590" t="s" s="4">
        <v>32135</v>
      </c>
      <c r="C590" t="s" s="4">
        <v>32136</v>
      </c>
    </row>
    <row r="591" ht="45.0" customHeight="true">
      <c r="A591" t="s" s="4">
        <v>1053</v>
      </c>
      <c r="B591" t="s" s="4">
        <v>32137</v>
      </c>
      <c r="C591" t="s" s="4">
        <v>32138</v>
      </c>
    </row>
    <row r="592" ht="45.0" customHeight="true">
      <c r="A592" t="s" s="4">
        <v>1053</v>
      </c>
      <c r="B592" t="s" s="4">
        <v>32139</v>
      </c>
      <c r="C592" t="s" s="4">
        <v>32140</v>
      </c>
    </row>
    <row r="593" ht="45.0" customHeight="true">
      <c r="A593" t="s" s="4">
        <v>1053</v>
      </c>
      <c r="B593" t="s" s="4">
        <v>32141</v>
      </c>
      <c r="C593" t="s" s="4">
        <v>32142</v>
      </c>
    </row>
    <row r="594" ht="45.0" customHeight="true">
      <c r="A594" t="s" s="4">
        <v>1053</v>
      </c>
      <c r="B594" t="s" s="4">
        <v>32143</v>
      </c>
      <c r="C594" t="s" s="4">
        <v>32144</v>
      </c>
    </row>
    <row r="595" ht="45.0" customHeight="true">
      <c r="A595" t="s" s="4">
        <v>1053</v>
      </c>
      <c r="B595" t="s" s="4">
        <v>32145</v>
      </c>
      <c r="C595" t="s" s="4">
        <v>32146</v>
      </c>
    </row>
    <row r="596" ht="45.0" customHeight="true">
      <c r="A596" t="s" s="4">
        <v>1053</v>
      </c>
      <c r="B596" t="s" s="4">
        <v>32147</v>
      </c>
      <c r="C596" t="s" s="4">
        <v>32148</v>
      </c>
    </row>
    <row r="597" ht="45.0" customHeight="true">
      <c r="A597" t="s" s="4">
        <v>1053</v>
      </c>
      <c r="B597" t="s" s="4">
        <v>32149</v>
      </c>
      <c r="C597" t="s" s="4">
        <v>32150</v>
      </c>
    </row>
    <row r="598" ht="45.0" customHeight="true">
      <c r="A598" t="s" s="4">
        <v>1053</v>
      </c>
      <c r="B598" t="s" s="4">
        <v>32151</v>
      </c>
      <c r="C598" t="s" s="4">
        <v>32152</v>
      </c>
    </row>
    <row r="599" ht="45.0" customHeight="true">
      <c r="A599" t="s" s="4">
        <v>1053</v>
      </c>
      <c r="B599" t="s" s="4">
        <v>32153</v>
      </c>
      <c r="C599" t="s" s="4">
        <v>32154</v>
      </c>
    </row>
    <row r="600" ht="45.0" customHeight="true">
      <c r="A600" t="s" s="4">
        <v>1053</v>
      </c>
      <c r="B600" t="s" s="4">
        <v>32155</v>
      </c>
      <c r="C600" t="s" s="4">
        <v>32156</v>
      </c>
    </row>
    <row r="601" ht="45.0" customHeight="true">
      <c r="A601" t="s" s="4">
        <v>1059</v>
      </c>
      <c r="B601" t="s" s="4">
        <v>32157</v>
      </c>
      <c r="C601" t="s" s="4">
        <v>32158</v>
      </c>
    </row>
    <row r="602" ht="45.0" customHeight="true">
      <c r="A602" t="s" s="4">
        <v>1059</v>
      </c>
      <c r="B602" t="s" s="4">
        <v>32159</v>
      </c>
      <c r="C602" t="s" s="4">
        <v>32160</v>
      </c>
    </row>
    <row r="603" ht="45.0" customHeight="true">
      <c r="A603" t="s" s="4">
        <v>1064</v>
      </c>
      <c r="B603" t="s" s="4">
        <v>32161</v>
      </c>
      <c r="C603" t="s" s="4">
        <v>32162</v>
      </c>
    </row>
    <row r="604" ht="45.0" customHeight="true">
      <c r="A604" t="s" s="4">
        <v>1064</v>
      </c>
      <c r="B604" t="s" s="4">
        <v>32163</v>
      </c>
      <c r="C604" t="s" s="4">
        <v>32164</v>
      </c>
    </row>
    <row r="605" ht="45.0" customHeight="true">
      <c r="A605" t="s" s="4">
        <v>1064</v>
      </c>
      <c r="B605" t="s" s="4">
        <v>32165</v>
      </c>
      <c r="C605" t="s" s="4">
        <v>32166</v>
      </c>
    </row>
    <row r="606" ht="45.0" customHeight="true">
      <c r="A606" t="s" s="4">
        <v>1064</v>
      </c>
      <c r="B606" t="s" s="4">
        <v>32167</v>
      </c>
      <c r="C606" t="s" s="4">
        <v>32168</v>
      </c>
    </row>
    <row r="607" ht="45.0" customHeight="true">
      <c r="A607" t="s" s="4">
        <v>1064</v>
      </c>
      <c r="B607" t="s" s="4">
        <v>32169</v>
      </c>
      <c r="C607" t="s" s="4">
        <v>32170</v>
      </c>
    </row>
    <row r="608" ht="45.0" customHeight="true">
      <c r="A608" t="s" s="4">
        <v>1064</v>
      </c>
      <c r="B608" t="s" s="4">
        <v>32171</v>
      </c>
      <c r="C608" t="s" s="4">
        <v>32172</v>
      </c>
    </row>
    <row r="609" ht="45.0" customHeight="true">
      <c r="A609" t="s" s="4">
        <v>1064</v>
      </c>
      <c r="B609" t="s" s="4">
        <v>32173</v>
      </c>
      <c r="C609" t="s" s="4">
        <v>32174</v>
      </c>
    </row>
    <row r="610" ht="45.0" customHeight="true">
      <c r="A610" t="s" s="4">
        <v>1064</v>
      </c>
      <c r="B610" t="s" s="4">
        <v>32175</v>
      </c>
      <c r="C610" t="s" s="4">
        <v>32176</v>
      </c>
    </row>
    <row r="611" ht="45.0" customHeight="true">
      <c r="A611" t="s" s="4">
        <v>1064</v>
      </c>
      <c r="B611" t="s" s="4">
        <v>32177</v>
      </c>
      <c r="C611" t="s" s="4">
        <v>32178</v>
      </c>
    </row>
    <row r="612" ht="45.0" customHeight="true">
      <c r="A612" t="s" s="4">
        <v>1064</v>
      </c>
      <c r="B612" t="s" s="4">
        <v>32179</v>
      </c>
      <c r="C612" t="s" s="4">
        <v>32180</v>
      </c>
    </row>
    <row r="613" ht="45.0" customHeight="true">
      <c r="A613" t="s" s="4">
        <v>1064</v>
      </c>
      <c r="B613" t="s" s="4">
        <v>32181</v>
      </c>
      <c r="C613" t="s" s="4">
        <v>32182</v>
      </c>
    </row>
    <row r="614" ht="45.0" customHeight="true">
      <c r="A614" t="s" s="4">
        <v>1064</v>
      </c>
      <c r="B614" t="s" s="4">
        <v>32183</v>
      </c>
      <c r="C614" t="s" s="4">
        <v>32184</v>
      </c>
    </row>
    <row r="615" ht="45.0" customHeight="true">
      <c r="A615" t="s" s="4">
        <v>1064</v>
      </c>
      <c r="B615" t="s" s="4">
        <v>32185</v>
      </c>
      <c r="C615" t="s" s="4">
        <v>32186</v>
      </c>
    </row>
    <row r="616" ht="45.0" customHeight="true">
      <c r="A616" t="s" s="4">
        <v>1064</v>
      </c>
      <c r="B616" t="s" s="4">
        <v>32187</v>
      </c>
      <c r="C616" t="s" s="4">
        <v>32188</v>
      </c>
    </row>
    <row r="617" ht="45.0" customHeight="true">
      <c r="A617" t="s" s="4">
        <v>1072</v>
      </c>
      <c r="B617" t="s" s="4">
        <v>32189</v>
      </c>
      <c r="C617" t="s" s="4">
        <v>32190</v>
      </c>
    </row>
    <row r="618" ht="45.0" customHeight="true">
      <c r="A618" t="s" s="4">
        <v>1072</v>
      </c>
      <c r="B618" t="s" s="4">
        <v>32191</v>
      </c>
      <c r="C618" t="s" s="4">
        <v>32192</v>
      </c>
    </row>
    <row r="619" ht="45.0" customHeight="true">
      <c r="A619" t="s" s="4">
        <v>1072</v>
      </c>
      <c r="B619" t="s" s="4">
        <v>32193</v>
      </c>
      <c r="C619" t="s" s="4">
        <v>32194</v>
      </c>
    </row>
    <row r="620" ht="45.0" customHeight="true">
      <c r="A620" t="s" s="4">
        <v>1072</v>
      </c>
      <c r="B620" t="s" s="4">
        <v>32195</v>
      </c>
      <c r="C620" t="s" s="4">
        <v>32196</v>
      </c>
    </row>
    <row r="621" ht="45.0" customHeight="true">
      <c r="A621" t="s" s="4">
        <v>1072</v>
      </c>
      <c r="B621" t="s" s="4">
        <v>32197</v>
      </c>
      <c r="C621" t="s" s="4">
        <v>32198</v>
      </c>
    </row>
    <row r="622" ht="45.0" customHeight="true">
      <c r="A622" t="s" s="4">
        <v>1072</v>
      </c>
      <c r="B622" t="s" s="4">
        <v>32199</v>
      </c>
      <c r="C622" t="s" s="4">
        <v>32200</v>
      </c>
    </row>
    <row r="623" ht="45.0" customHeight="true">
      <c r="A623" t="s" s="4">
        <v>1072</v>
      </c>
      <c r="B623" t="s" s="4">
        <v>32201</v>
      </c>
      <c r="C623" t="s" s="4">
        <v>32202</v>
      </c>
    </row>
    <row r="624" ht="45.0" customHeight="true">
      <c r="A624" t="s" s="4">
        <v>1076</v>
      </c>
      <c r="B624" t="s" s="4">
        <v>32203</v>
      </c>
      <c r="C624" t="s" s="4">
        <v>32204</v>
      </c>
    </row>
    <row r="625" ht="45.0" customHeight="true">
      <c r="A625" t="s" s="4">
        <v>1076</v>
      </c>
      <c r="B625" t="s" s="4">
        <v>32205</v>
      </c>
      <c r="C625" t="s" s="4">
        <v>32206</v>
      </c>
    </row>
    <row r="626" ht="45.0" customHeight="true">
      <c r="A626" t="s" s="4">
        <v>1076</v>
      </c>
      <c r="B626" t="s" s="4">
        <v>32207</v>
      </c>
      <c r="C626" t="s" s="4">
        <v>32208</v>
      </c>
    </row>
    <row r="627" ht="45.0" customHeight="true">
      <c r="A627" t="s" s="4">
        <v>1076</v>
      </c>
      <c r="B627" t="s" s="4">
        <v>32209</v>
      </c>
      <c r="C627" t="s" s="4">
        <v>32210</v>
      </c>
    </row>
    <row r="628" ht="45.0" customHeight="true">
      <c r="A628" t="s" s="4">
        <v>1076</v>
      </c>
      <c r="B628" t="s" s="4">
        <v>32211</v>
      </c>
      <c r="C628" t="s" s="4">
        <v>32212</v>
      </c>
    </row>
    <row r="629" ht="45.0" customHeight="true">
      <c r="A629" t="s" s="4">
        <v>1076</v>
      </c>
      <c r="B629" t="s" s="4">
        <v>32213</v>
      </c>
      <c r="C629" t="s" s="4">
        <v>32214</v>
      </c>
    </row>
    <row r="630" ht="45.0" customHeight="true">
      <c r="A630" t="s" s="4">
        <v>1080</v>
      </c>
      <c r="B630" t="s" s="4">
        <v>32215</v>
      </c>
      <c r="C630" t="s" s="4">
        <v>32216</v>
      </c>
    </row>
    <row r="631" ht="45.0" customHeight="true">
      <c r="A631" t="s" s="4">
        <v>1080</v>
      </c>
      <c r="B631" t="s" s="4">
        <v>32217</v>
      </c>
      <c r="C631" t="s" s="4">
        <v>32218</v>
      </c>
    </row>
    <row r="632" ht="45.0" customHeight="true">
      <c r="A632" t="s" s="4">
        <v>1080</v>
      </c>
      <c r="B632" t="s" s="4">
        <v>32219</v>
      </c>
      <c r="C632" t="s" s="4">
        <v>32220</v>
      </c>
    </row>
    <row r="633" ht="45.0" customHeight="true">
      <c r="A633" t="s" s="4">
        <v>1080</v>
      </c>
      <c r="B633" t="s" s="4">
        <v>32221</v>
      </c>
      <c r="C633" t="s" s="4">
        <v>32222</v>
      </c>
    </row>
    <row r="634" ht="45.0" customHeight="true">
      <c r="A634" t="s" s="4">
        <v>1080</v>
      </c>
      <c r="B634" t="s" s="4">
        <v>32223</v>
      </c>
      <c r="C634" t="s" s="4">
        <v>32224</v>
      </c>
    </row>
    <row r="635" ht="45.0" customHeight="true">
      <c r="A635" t="s" s="4">
        <v>1080</v>
      </c>
      <c r="B635" t="s" s="4">
        <v>32225</v>
      </c>
      <c r="C635" t="s" s="4">
        <v>32226</v>
      </c>
    </row>
    <row r="636" ht="45.0" customHeight="true">
      <c r="A636" t="s" s="4">
        <v>1080</v>
      </c>
      <c r="B636" t="s" s="4">
        <v>32227</v>
      </c>
      <c r="C636" t="s" s="4">
        <v>32228</v>
      </c>
    </row>
    <row r="637" ht="45.0" customHeight="true">
      <c r="A637" t="s" s="4">
        <v>1085</v>
      </c>
      <c r="B637" t="s" s="4">
        <v>32229</v>
      </c>
      <c r="C637" t="s" s="4">
        <v>32230</v>
      </c>
    </row>
    <row r="638" ht="45.0" customHeight="true">
      <c r="A638" t="s" s="4">
        <v>1085</v>
      </c>
      <c r="B638" t="s" s="4">
        <v>32231</v>
      </c>
      <c r="C638" t="s" s="4">
        <v>32232</v>
      </c>
    </row>
    <row r="639" ht="45.0" customHeight="true">
      <c r="A639" t="s" s="4">
        <v>1085</v>
      </c>
      <c r="B639" t="s" s="4">
        <v>32233</v>
      </c>
      <c r="C639" t="s" s="4">
        <v>32234</v>
      </c>
    </row>
    <row r="640" ht="45.0" customHeight="true">
      <c r="A640" t="s" s="4">
        <v>1085</v>
      </c>
      <c r="B640" t="s" s="4">
        <v>32235</v>
      </c>
      <c r="C640" t="s" s="4">
        <v>32236</v>
      </c>
    </row>
    <row r="641" ht="45.0" customHeight="true">
      <c r="A641" t="s" s="4">
        <v>1085</v>
      </c>
      <c r="B641" t="s" s="4">
        <v>32237</v>
      </c>
      <c r="C641" t="s" s="4">
        <v>32238</v>
      </c>
    </row>
    <row r="642" ht="45.0" customHeight="true">
      <c r="A642" t="s" s="4">
        <v>1085</v>
      </c>
      <c r="B642" t="s" s="4">
        <v>32239</v>
      </c>
      <c r="C642" t="s" s="4">
        <v>32240</v>
      </c>
    </row>
    <row r="643" ht="45.0" customHeight="true">
      <c r="A643" t="s" s="4">
        <v>1085</v>
      </c>
      <c r="B643" t="s" s="4">
        <v>32241</v>
      </c>
      <c r="C643" t="s" s="4">
        <v>32242</v>
      </c>
    </row>
    <row r="644" ht="45.0" customHeight="true">
      <c r="A644" t="s" s="4">
        <v>1085</v>
      </c>
      <c r="B644" t="s" s="4">
        <v>32243</v>
      </c>
      <c r="C644" t="s" s="4">
        <v>32244</v>
      </c>
    </row>
    <row r="645" ht="45.0" customHeight="true">
      <c r="A645" t="s" s="4">
        <v>1089</v>
      </c>
      <c r="B645" t="s" s="4">
        <v>32245</v>
      </c>
      <c r="C645" t="s" s="4">
        <v>32246</v>
      </c>
    </row>
    <row r="646" ht="45.0" customHeight="true">
      <c r="A646" t="s" s="4">
        <v>1089</v>
      </c>
      <c r="B646" t="s" s="4">
        <v>32247</v>
      </c>
      <c r="C646" t="s" s="4">
        <v>32248</v>
      </c>
    </row>
    <row r="647" ht="45.0" customHeight="true">
      <c r="A647" t="s" s="4">
        <v>1089</v>
      </c>
      <c r="B647" t="s" s="4">
        <v>32249</v>
      </c>
      <c r="C647" t="s" s="4">
        <v>32250</v>
      </c>
    </row>
    <row r="648" ht="45.0" customHeight="true">
      <c r="A648" t="s" s="4">
        <v>1089</v>
      </c>
      <c r="B648" t="s" s="4">
        <v>32251</v>
      </c>
      <c r="C648" t="s" s="4">
        <v>32252</v>
      </c>
    </row>
    <row r="649" ht="45.0" customHeight="true">
      <c r="A649" t="s" s="4">
        <v>1089</v>
      </c>
      <c r="B649" t="s" s="4">
        <v>32253</v>
      </c>
      <c r="C649" t="s" s="4">
        <v>32254</v>
      </c>
    </row>
    <row r="650" ht="45.0" customHeight="true">
      <c r="A650" t="s" s="4">
        <v>1089</v>
      </c>
      <c r="B650" t="s" s="4">
        <v>32255</v>
      </c>
      <c r="C650" t="s" s="4">
        <v>32256</v>
      </c>
    </row>
    <row r="651" ht="45.0" customHeight="true">
      <c r="A651" t="s" s="4">
        <v>1089</v>
      </c>
      <c r="B651" t="s" s="4">
        <v>32257</v>
      </c>
      <c r="C651" t="s" s="4">
        <v>32258</v>
      </c>
    </row>
    <row r="652" ht="45.0" customHeight="true">
      <c r="A652" t="s" s="4">
        <v>1089</v>
      </c>
      <c r="B652" t="s" s="4">
        <v>32259</v>
      </c>
      <c r="C652" t="s" s="4">
        <v>32260</v>
      </c>
    </row>
    <row r="653" ht="45.0" customHeight="true">
      <c r="A653" t="s" s="4">
        <v>1089</v>
      </c>
      <c r="B653" t="s" s="4">
        <v>32261</v>
      </c>
      <c r="C653" t="s" s="4">
        <v>32262</v>
      </c>
    </row>
    <row r="654" ht="45.0" customHeight="true">
      <c r="A654" t="s" s="4">
        <v>1089</v>
      </c>
      <c r="B654" t="s" s="4">
        <v>32263</v>
      </c>
      <c r="C654" t="s" s="4">
        <v>32264</v>
      </c>
    </row>
    <row r="655" ht="45.0" customHeight="true">
      <c r="A655" t="s" s="4">
        <v>1089</v>
      </c>
      <c r="B655" t="s" s="4">
        <v>32265</v>
      </c>
      <c r="C655" t="s" s="4">
        <v>32266</v>
      </c>
    </row>
    <row r="656" ht="45.0" customHeight="true">
      <c r="A656" t="s" s="4">
        <v>1089</v>
      </c>
      <c r="B656" t="s" s="4">
        <v>32267</v>
      </c>
      <c r="C656" t="s" s="4">
        <v>32268</v>
      </c>
    </row>
    <row r="657" ht="45.0" customHeight="true">
      <c r="A657" t="s" s="4">
        <v>1089</v>
      </c>
      <c r="B657" t="s" s="4">
        <v>32269</v>
      </c>
      <c r="C657" t="s" s="4">
        <v>32270</v>
      </c>
    </row>
    <row r="658" ht="45.0" customHeight="true">
      <c r="A658" t="s" s="4">
        <v>1089</v>
      </c>
      <c r="B658" t="s" s="4">
        <v>32271</v>
      </c>
      <c r="C658" t="s" s="4">
        <v>32272</v>
      </c>
    </row>
    <row r="659" ht="45.0" customHeight="true">
      <c r="A659" t="s" s="4">
        <v>1089</v>
      </c>
      <c r="B659" t="s" s="4">
        <v>32273</v>
      </c>
      <c r="C659" t="s" s="4">
        <v>32274</v>
      </c>
    </row>
    <row r="660" ht="45.0" customHeight="true">
      <c r="A660" t="s" s="4">
        <v>1089</v>
      </c>
      <c r="B660" t="s" s="4">
        <v>32275</v>
      </c>
      <c r="C660" t="s" s="4">
        <v>32276</v>
      </c>
    </row>
    <row r="661" ht="45.0" customHeight="true">
      <c r="A661" t="s" s="4">
        <v>1089</v>
      </c>
      <c r="B661" t="s" s="4">
        <v>32277</v>
      </c>
      <c r="C661" t="s" s="4">
        <v>32278</v>
      </c>
    </row>
    <row r="662" ht="45.0" customHeight="true">
      <c r="A662" t="s" s="4">
        <v>1089</v>
      </c>
      <c r="B662" t="s" s="4">
        <v>32279</v>
      </c>
      <c r="C662" t="s" s="4">
        <v>32280</v>
      </c>
    </row>
    <row r="663" ht="45.0" customHeight="true">
      <c r="A663" t="s" s="4">
        <v>1089</v>
      </c>
      <c r="B663" t="s" s="4">
        <v>32281</v>
      </c>
      <c r="C663" t="s" s="4">
        <v>32282</v>
      </c>
    </row>
    <row r="664" ht="45.0" customHeight="true">
      <c r="A664" t="s" s="4">
        <v>1089</v>
      </c>
      <c r="B664" t="s" s="4">
        <v>32283</v>
      </c>
      <c r="C664" t="s" s="4">
        <v>32284</v>
      </c>
    </row>
    <row r="665" ht="45.0" customHeight="true">
      <c r="A665" t="s" s="4">
        <v>1089</v>
      </c>
      <c r="B665" t="s" s="4">
        <v>32285</v>
      </c>
      <c r="C665" t="s" s="4">
        <v>32286</v>
      </c>
    </row>
    <row r="666" ht="45.0" customHeight="true">
      <c r="A666" t="s" s="4">
        <v>1089</v>
      </c>
      <c r="B666" t="s" s="4">
        <v>32287</v>
      </c>
      <c r="C666" t="s" s="4">
        <v>32288</v>
      </c>
    </row>
    <row r="667" ht="45.0" customHeight="true">
      <c r="A667" t="s" s="4">
        <v>1089</v>
      </c>
      <c r="B667" t="s" s="4">
        <v>32289</v>
      </c>
      <c r="C667" t="s" s="4">
        <v>32290</v>
      </c>
    </row>
    <row r="668" ht="45.0" customHeight="true">
      <c r="A668" t="s" s="4">
        <v>1089</v>
      </c>
      <c r="B668" t="s" s="4">
        <v>32291</v>
      </c>
      <c r="C668" t="s" s="4">
        <v>32292</v>
      </c>
    </row>
    <row r="669" ht="45.0" customHeight="true">
      <c r="A669" t="s" s="4">
        <v>1089</v>
      </c>
      <c r="B669" t="s" s="4">
        <v>32293</v>
      </c>
      <c r="C669" t="s" s="4">
        <v>32294</v>
      </c>
    </row>
    <row r="670" ht="45.0" customHeight="true">
      <c r="A670" t="s" s="4">
        <v>1097</v>
      </c>
      <c r="B670" t="s" s="4">
        <v>32295</v>
      </c>
      <c r="C670" t="s" s="4">
        <v>32296</v>
      </c>
    </row>
    <row r="671" ht="45.0" customHeight="true">
      <c r="A671" t="s" s="4">
        <v>1097</v>
      </c>
      <c r="B671" t="s" s="4">
        <v>32297</v>
      </c>
      <c r="C671" t="s" s="4">
        <v>32298</v>
      </c>
    </row>
    <row r="672" ht="45.0" customHeight="true">
      <c r="A672" t="s" s="4">
        <v>1097</v>
      </c>
      <c r="B672" t="s" s="4">
        <v>32299</v>
      </c>
      <c r="C672" t="s" s="4">
        <v>32300</v>
      </c>
    </row>
    <row r="673" ht="45.0" customHeight="true">
      <c r="A673" t="s" s="4">
        <v>1097</v>
      </c>
      <c r="B673" t="s" s="4">
        <v>32301</v>
      </c>
      <c r="C673" t="s" s="4">
        <v>32302</v>
      </c>
    </row>
    <row r="674" ht="45.0" customHeight="true">
      <c r="A674" t="s" s="4">
        <v>1097</v>
      </c>
      <c r="B674" t="s" s="4">
        <v>32303</v>
      </c>
      <c r="C674" t="s" s="4">
        <v>32304</v>
      </c>
    </row>
    <row r="675" ht="45.0" customHeight="true">
      <c r="A675" t="s" s="4">
        <v>1097</v>
      </c>
      <c r="B675" t="s" s="4">
        <v>32305</v>
      </c>
      <c r="C675" t="s" s="4">
        <v>32306</v>
      </c>
    </row>
    <row r="676" ht="45.0" customHeight="true">
      <c r="A676" t="s" s="4">
        <v>1097</v>
      </c>
      <c r="B676" t="s" s="4">
        <v>32307</v>
      </c>
      <c r="C676" t="s" s="4">
        <v>32308</v>
      </c>
    </row>
    <row r="677" ht="45.0" customHeight="true">
      <c r="A677" t="s" s="4">
        <v>1097</v>
      </c>
      <c r="B677" t="s" s="4">
        <v>32309</v>
      </c>
      <c r="C677" t="s" s="4">
        <v>32310</v>
      </c>
    </row>
    <row r="678" ht="45.0" customHeight="true">
      <c r="A678" t="s" s="4">
        <v>1097</v>
      </c>
      <c r="B678" t="s" s="4">
        <v>32311</v>
      </c>
      <c r="C678" t="s" s="4">
        <v>32312</v>
      </c>
    </row>
    <row r="679" ht="45.0" customHeight="true">
      <c r="A679" t="s" s="4">
        <v>1097</v>
      </c>
      <c r="B679" t="s" s="4">
        <v>32313</v>
      </c>
      <c r="C679" t="s" s="4">
        <v>32314</v>
      </c>
    </row>
    <row r="680" ht="45.0" customHeight="true">
      <c r="A680" t="s" s="4">
        <v>1097</v>
      </c>
      <c r="B680" t="s" s="4">
        <v>32315</v>
      </c>
      <c r="C680" t="s" s="4">
        <v>32316</v>
      </c>
    </row>
    <row r="681" ht="45.0" customHeight="true">
      <c r="A681" t="s" s="4">
        <v>1097</v>
      </c>
      <c r="B681" t="s" s="4">
        <v>32317</v>
      </c>
      <c r="C681" t="s" s="4">
        <v>32318</v>
      </c>
    </row>
    <row r="682" ht="45.0" customHeight="true">
      <c r="A682" t="s" s="4">
        <v>1097</v>
      </c>
      <c r="B682" t="s" s="4">
        <v>32319</v>
      </c>
      <c r="C682" t="s" s="4">
        <v>32320</v>
      </c>
    </row>
    <row r="683" ht="45.0" customHeight="true">
      <c r="A683" t="s" s="4">
        <v>1097</v>
      </c>
      <c r="B683" t="s" s="4">
        <v>32321</v>
      </c>
      <c r="C683" t="s" s="4">
        <v>32322</v>
      </c>
    </row>
    <row r="684" ht="45.0" customHeight="true">
      <c r="A684" t="s" s="4">
        <v>1097</v>
      </c>
      <c r="B684" t="s" s="4">
        <v>32323</v>
      </c>
      <c r="C684" t="s" s="4">
        <v>32324</v>
      </c>
    </row>
    <row r="685" ht="45.0" customHeight="true">
      <c r="A685" t="s" s="4">
        <v>1105</v>
      </c>
      <c r="B685" t="s" s="4">
        <v>32325</v>
      </c>
      <c r="C685" t="s" s="4">
        <v>32326</v>
      </c>
    </row>
    <row r="686" ht="45.0" customHeight="true">
      <c r="A686" t="s" s="4">
        <v>1105</v>
      </c>
      <c r="B686" t="s" s="4">
        <v>32327</v>
      </c>
      <c r="C686" t="s" s="4">
        <v>32328</v>
      </c>
    </row>
    <row r="687" ht="45.0" customHeight="true">
      <c r="A687" t="s" s="4">
        <v>1108</v>
      </c>
      <c r="B687" t="s" s="4">
        <v>32329</v>
      </c>
      <c r="C687" t="s" s="4">
        <v>32330</v>
      </c>
    </row>
    <row r="688" ht="45.0" customHeight="true">
      <c r="A688" t="s" s="4">
        <v>1108</v>
      </c>
      <c r="B688" t="s" s="4">
        <v>32331</v>
      </c>
      <c r="C688" t="s" s="4">
        <v>32332</v>
      </c>
    </row>
    <row r="689" ht="45.0" customHeight="true">
      <c r="A689" t="s" s="4">
        <v>1113</v>
      </c>
      <c r="B689" t="s" s="4">
        <v>32333</v>
      </c>
      <c r="C689" t="s" s="4">
        <v>32334</v>
      </c>
    </row>
    <row r="690" ht="45.0" customHeight="true">
      <c r="A690" t="s" s="4">
        <v>1118</v>
      </c>
      <c r="B690" t="s" s="4">
        <v>32335</v>
      </c>
      <c r="C690" t="s" s="4">
        <v>32336</v>
      </c>
    </row>
    <row r="691" ht="45.0" customHeight="true">
      <c r="A691" t="s" s="4">
        <v>1118</v>
      </c>
      <c r="B691" t="s" s="4">
        <v>32337</v>
      </c>
      <c r="C691" t="s" s="4">
        <v>32338</v>
      </c>
    </row>
    <row r="692" ht="45.0" customHeight="true">
      <c r="A692" t="s" s="4">
        <v>1122</v>
      </c>
      <c r="B692" t="s" s="4">
        <v>32339</v>
      </c>
      <c r="C692" t="s" s="4">
        <v>32340</v>
      </c>
    </row>
    <row r="693" ht="45.0" customHeight="true">
      <c r="A693" t="s" s="4">
        <v>1122</v>
      </c>
      <c r="B693" t="s" s="4">
        <v>32341</v>
      </c>
      <c r="C693" t="s" s="4">
        <v>32342</v>
      </c>
    </row>
    <row r="694" ht="45.0" customHeight="true">
      <c r="A694" t="s" s="4">
        <v>1125</v>
      </c>
      <c r="B694" t="s" s="4">
        <v>32343</v>
      </c>
      <c r="C694" t="s" s="4">
        <v>32344</v>
      </c>
    </row>
    <row r="695" ht="45.0" customHeight="true">
      <c r="A695" t="s" s="4">
        <v>1125</v>
      </c>
      <c r="B695" t="s" s="4">
        <v>32345</v>
      </c>
      <c r="C695" t="s" s="4">
        <v>32346</v>
      </c>
    </row>
    <row r="696" ht="45.0" customHeight="true">
      <c r="A696" t="s" s="4">
        <v>1125</v>
      </c>
      <c r="B696" t="s" s="4">
        <v>32347</v>
      </c>
      <c r="C696" t="s" s="4">
        <v>32348</v>
      </c>
    </row>
    <row r="697" ht="45.0" customHeight="true">
      <c r="A697" t="s" s="4">
        <v>1125</v>
      </c>
      <c r="B697" t="s" s="4">
        <v>32349</v>
      </c>
      <c r="C697" t="s" s="4">
        <v>32350</v>
      </c>
    </row>
    <row r="698" ht="45.0" customHeight="true">
      <c r="A698" t="s" s="4">
        <v>1125</v>
      </c>
      <c r="B698" t="s" s="4">
        <v>32351</v>
      </c>
      <c r="C698" t="s" s="4">
        <v>32352</v>
      </c>
    </row>
    <row r="699" ht="45.0" customHeight="true">
      <c r="A699" t="s" s="4">
        <v>1125</v>
      </c>
      <c r="B699" t="s" s="4">
        <v>32353</v>
      </c>
      <c r="C699" t="s" s="4">
        <v>32354</v>
      </c>
    </row>
    <row r="700" ht="45.0" customHeight="true">
      <c r="A700" t="s" s="4">
        <v>1128</v>
      </c>
      <c r="B700" t="s" s="4">
        <v>32355</v>
      </c>
      <c r="C700" t="s" s="4">
        <v>32356</v>
      </c>
    </row>
    <row r="701" ht="45.0" customHeight="true">
      <c r="A701" t="s" s="4">
        <v>1132</v>
      </c>
      <c r="B701" t="s" s="4">
        <v>32357</v>
      </c>
      <c r="C701" t="s" s="4">
        <v>32358</v>
      </c>
    </row>
    <row r="702" ht="45.0" customHeight="true">
      <c r="A702" t="s" s="4">
        <v>1138</v>
      </c>
      <c r="B702" t="s" s="4">
        <v>32359</v>
      </c>
      <c r="C702" t="s" s="4">
        <v>32360</v>
      </c>
    </row>
    <row r="703" ht="45.0" customHeight="true">
      <c r="A703" t="s" s="4">
        <v>1138</v>
      </c>
      <c r="B703" t="s" s="4">
        <v>32361</v>
      </c>
      <c r="C703" t="s" s="4">
        <v>32362</v>
      </c>
    </row>
    <row r="704" ht="45.0" customHeight="true">
      <c r="A704" t="s" s="4">
        <v>1146</v>
      </c>
      <c r="B704" t="s" s="4">
        <v>32363</v>
      </c>
      <c r="C704" t="s" s="4">
        <v>32364</v>
      </c>
    </row>
    <row r="705" ht="45.0" customHeight="true">
      <c r="A705" t="s" s="4">
        <v>1146</v>
      </c>
      <c r="B705" t="s" s="4">
        <v>32365</v>
      </c>
      <c r="C705" t="s" s="4">
        <v>32366</v>
      </c>
    </row>
    <row r="706" ht="45.0" customHeight="true">
      <c r="A706" t="s" s="4">
        <v>1146</v>
      </c>
      <c r="B706" t="s" s="4">
        <v>32367</v>
      </c>
      <c r="C706" t="s" s="4">
        <v>32368</v>
      </c>
    </row>
    <row r="707" ht="45.0" customHeight="true">
      <c r="A707" t="s" s="4">
        <v>1146</v>
      </c>
      <c r="B707" t="s" s="4">
        <v>32369</v>
      </c>
      <c r="C707" t="s" s="4">
        <v>32370</v>
      </c>
    </row>
    <row r="708" ht="45.0" customHeight="true">
      <c r="A708" t="s" s="4">
        <v>1146</v>
      </c>
      <c r="B708" t="s" s="4">
        <v>32371</v>
      </c>
      <c r="C708" t="s" s="4">
        <v>32372</v>
      </c>
    </row>
    <row r="709" ht="45.0" customHeight="true">
      <c r="A709" t="s" s="4">
        <v>1146</v>
      </c>
      <c r="B709" t="s" s="4">
        <v>32373</v>
      </c>
      <c r="C709" t="s" s="4">
        <v>32374</v>
      </c>
    </row>
    <row r="710" ht="45.0" customHeight="true">
      <c r="A710" t="s" s="4">
        <v>1146</v>
      </c>
      <c r="B710" t="s" s="4">
        <v>32375</v>
      </c>
      <c r="C710" t="s" s="4">
        <v>32376</v>
      </c>
    </row>
    <row r="711" ht="45.0" customHeight="true">
      <c r="A711" t="s" s="4">
        <v>1149</v>
      </c>
      <c r="B711" t="s" s="4">
        <v>32377</v>
      </c>
      <c r="C711" t="s" s="4">
        <v>32378</v>
      </c>
    </row>
    <row r="712" ht="45.0" customHeight="true">
      <c r="A712" t="s" s="4">
        <v>1149</v>
      </c>
      <c r="B712" t="s" s="4">
        <v>32379</v>
      </c>
      <c r="C712" t="s" s="4">
        <v>32380</v>
      </c>
    </row>
    <row r="713" ht="45.0" customHeight="true">
      <c r="A713" t="s" s="4">
        <v>1149</v>
      </c>
      <c r="B713" t="s" s="4">
        <v>32381</v>
      </c>
      <c r="C713" t="s" s="4">
        <v>32382</v>
      </c>
    </row>
    <row r="714" ht="45.0" customHeight="true">
      <c r="A714" t="s" s="4">
        <v>1154</v>
      </c>
      <c r="B714" t="s" s="4">
        <v>32383</v>
      </c>
      <c r="C714" t="s" s="4">
        <v>32384</v>
      </c>
    </row>
    <row r="715" ht="45.0" customHeight="true">
      <c r="A715" t="s" s="4">
        <v>1154</v>
      </c>
      <c r="B715" t="s" s="4">
        <v>32385</v>
      </c>
      <c r="C715" t="s" s="4">
        <v>32386</v>
      </c>
    </row>
    <row r="716" ht="45.0" customHeight="true">
      <c r="A716" t="s" s="4">
        <v>1154</v>
      </c>
      <c r="B716" t="s" s="4">
        <v>32387</v>
      </c>
      <c r="C716" t="s" s="4">
        <v>32388</v>
      </c>
    </row>
    <row r="717" ht="45.0" customHeight="true">
      <c r="A717" t="s" s="4">
        <v>1154</v>
      </c>
      <c r="B717" t="s" s="4">
        <v>32389</v>
      </c>
      <c r="C717" t="s" s="4">
        <v>32390</v>
      </c>
    </row>
    <row r="718" ht="45.0" customHeight="true">
      <c r="A718" t="s" s="4">
        <v>1154</v>
      </c>
      <c r="B718" t="s" s="4">
        <v>32391</v>
      </c>
      <c r="C718" t="s" s="4">
        <v>32392</v>
      </c>
    </row>
    <row r="719" ht="45.0" customHeight="true">
      <c r="A719" t="s" s="4">
        <v>1154</v>
      </c>
      <c r="B719" t="s" s="4">
        <v>32393</v>
      </c>
      <c r="C719" t="s" s="4">
        <v>32394</v>
      </c>
    </row>
    <row r="720" ht="45.0" customHeight="true">
      <c r="A720" t="s" s="4">
        <v>1154</v>
      </c>
      <c r="B720" t="s" s="4">
        <v>32395</v>
      </c>
      <c r="C720" t="s" s="4">
        <v>32396</v>
      </c>
    </row>
    <row r="721" ht="45.0" customHeight="true">
      <c r="A721" t="s" s="4">
        <v>1154</v>
      </c>
      <c r="B721" t="s" s="4">
        <v>32397</v>
      </c>
      <c r="C721" t="s" s="4">
        <v>32398</v>
      </c>
    </row>
    <row r="722" ht="45.0" customHeight="true">
      <c r="A722" t="s" s="4">
        <v>1154</v>
      </c>
      <c r="B722" t="s" s="4">
        <v>32399</v>
      </c>
      <c r="C722" t="s" s="4">
        <v>32400</v>
      </c>
    </row>
    <row r="723" ht="45.0" customHeight="true">
      <c r="A723" t="s" s="4">
        <v>1154</v>
      </c>
      <c r="B723" t="s" s="4">
        <v>32401</v>
      </c>
      <c r="C723" t="s" s="4">
        <v>32402</v>
      </c>
    </row>
    <row r="724" ht="45.0" customHeight="true">
      <c r="A724" t="s" s="4">
        <v>1154</v>
      </c>
      <c r="B724" t="s" s="4">
        <v>32403</v>
      </c>
      <c r="C724" t="s" s="4">
        <v>32404</v>
      </c>
    </row>
    <row r="725" ht="45.0" customHeight="true">
      <c r="A725" t="s" s="4">
        <v>1154</v>
      </c>
      <c r="B725" t="s" s="4">
        <v>32405</v>
      </c>
      <c r="C725" t="s" s="4">
        <v>32406</v>
      </c>
    </row>
    <row r="726" ht="45.0" customHeight="true">
      <c r="A726" t="s" s="4">
        <v>1159</v>
      </c>
      <c r="B726" t="s" s="4">
        <v>32407</v>
      </c>
      <c r="C726" t="s" s="4">
        <v>32408</v>
      </c>
    </row>
    <row r="727" ht="45.0" customHeight="true">
      <c r="A727" t="s" s="4">
        <v>1159</v>
      </c>
      <c r="B727" t="s" s="4">
        <v>32409</v>
      </c>
      <c r="C727" t="s" s="4">
        <v>32410</v>
      </c>
    </row>
    <row r="728" ht="45.0" customHeight="true">
      <c r="A728" t="s" s="4">
        <v>1159</v>
      </c>
      <c r="B728" t="s" s="4">
        <v>32411</v>
      </c>
      <c r="C728" t="s" s="4">
        <v>32412</v>
      </c>
    </row>
    <row r="729" ht="45.0" customHeight="true">
      <c r="A729" t="s" s="4">
        <v>1159</v>
      </c>
      <c r="B729" t="s" s="4">
        <v>32413</v>
      </c>
      <c r="C729" t="s" s="4">
        <v>32414</v>
      </c>
    </row>
    <row r="730" ht="45.0" customHeight="true">
      <c r="A730" t="s" s="4">
        <v>1163</v>
      </c>
      <c r="B730" t="s" s="4">
        <v>32415</v>
      </c>
      <c r="C730" t="s" s="4">
        <v>32416</v>
      </c>
    </row>
    <row r="731" ht="45.0" customHeight="true">
      <c r="A731" t="s" s="4">
        <v>1163</v>
      </c>
      <c r="B731" t="s" s="4">
        <v>32417</v>
      </c>
      <c r="C731" t="s" s="4">
        <v>32418</v>
      </c>
    </row>
    <row r="732" ht="45.0" customHeight="true">
      <c r="A732" t="s" s="4">
        <v>1163</v>
      </c>
      <c r="B732" t="s" s="4">
        <v>32419</v>
      </c>
      <c r="C732" t="s" s="4">
        <v>32420</v>
      </c>
    </row>
    <row r="733" ht="45.0" customHeight="true">
      <c r="A733" t="s" s="4">
        <v>1163</v>
      </c>
      <c r="B733" t="s" s="4">
        <v>32421</v>
      </c>
      <c r="C733" t="s" s="4">
        <v>32422</v>
      </c>
    </row>
    <row r="734" ht="45.0" customHeight="true">
      <c r="A734" t="s" s="4">
        <v>1168</v>
      </c>
      <c r="B734" t="s" s="4">
        <v>32423</v>
      </c>
      <c r="C734" t="s" s="4">
        <v>32424</v>
      </c>
    </row>
    <row r="735" ht="45.0" customHeight="true">
      <c r="A735" t="s" s="4">
        <v>1168</v>
      </c>
      <c r="B735" t="s" s="4">
        <v>32425</v>
      </c>
      <c r="C735" t="s" s="4">
        <v>32426</v>
      </c>
    </row>
    <row r="736" ht="45.0" customHeight="true">
      <c r="A736" t="s" s="4">
        <v>1168</v>
      </c>
      <c r="B736" t="s" s="4">
        <v>32427</v>
      </c>
      <c r="C736" t="s" s="4">
        <v>32428</v>
      </c>
    </row>
    <row r="737" ht="45.0" customHeight="true">
      <c r="A737" t="s" s="4">
        <v>1174</v>
      </c>
      <c r="B737" t="s" s="4">
        <v>32429</v>
      </c>
      <c r="C737" t="s" s="4">
        <v>32430</v>
      </c>
    </row>
    <row r="738" ht="45.0" customHeight="true">
      <c r="A738" t="s" s="4">
        <v>1174</v>
      </c>
      <c r="B738" t="s" s="4">
        <v>32431</v>
      </c>
      <c r="C738" t="s" s="4">
        <v>32432</v>
      </c>
    </row>
    <row r="739" ht="45.0" customHeight="true">
      <c r="A739" t="s" s="4">
        <v>1174</v>
      </c>
      <c r="B739" t="s" s="4">
        <v>32433</v>
      </c>
      <c r="C739" t="s" s="4">
        <v>32434</v>
      </c>
    </row>
    <row r="740" ht="45.0" customHeight="true">
      <c r="A740" t="s" s="4">
        <v>1174</v>
      </c>
      <c r="B740" t="s" s="4">
        <v>32435</v>
      </c>
      <c r="C740" t="s" s="4">
        <v>32436</v>
      </c>
    </row>
    <row r="741" ht="45.0" customHeight="true">
      <c r="A741" t="s" s="4">
        <v>1174</v>
      </c>
      <c r="B741" t="s" s="4">
        <v>32437</v>
      </c>
      <c r="C741" t="s" s="4">
        <v>32438</v>
      </c>
    </row>
    <row r="742" ht="45.0" customHeight="true">
      <c r="A742" t="s" s="4">
        <v>1174</v>
      </c>
      <c r="B742" t="s" s="4">
        <v>32439</v>
      </c>
      <c r="C742" t="s" s="4">
        <v>32440</v>
      </c>
    </row>
    <row r="743" ht="45.0" customHeight="true">
      <c r="A743" t="s" s="4">
        <v>1178</v>
      </c>
      <c r="B743" t="s" s="4">
        <v>32441</v>
      </c>
      <c r="C743" t="s" s="4">
        <v>32442</v>
      </c>
    </row>
    <row r="744" ht="45.0" customHeight="true">
      <c r="A744" t="s" s="4">
        <v>1178</v>
      </c>
      <c r="B744" t="s" s="4">
        <v>32443</v>
      </c>
      <c r="C744" t="s" s="4">
        <v>32444</v>
      </c>
    </row>
    <row r="745" ht="45.0" customHeight="true">
      <c r="A745" t="s" s="4">
        <v>1178</v>
      </c>
      <c r="B745" t="s" s="4">
        <v>32445</v>
      </c>
      <c r="C745" t="s" s="4">
        <v>32446</v>
      </c>
    </row>
    <row r="746" ht="45.0" customHeight="true">
      <c r="A746" t="s" s="4">
        <v>1181</v>
      </c>
      <c r="B746" t="s" s="4">
        <v>32447</v>
      </c>
      <c r="C746" t="s" s="4">
        <v>32448</v>
      </c>
    </row>
    <row r="747" ht="45.0" customHeight="true">
      <c r="A747" t="s" s="4">
        <v>1181</v>
      </c>
      <c r="B747" t="s" s="4">
        <v>32449</v>
      </c>
      <c r="C747" t="s" s="4">
        <v>32450</v>
      </c>
    </row>
    <row r="748" ht="45.0" customHeight="true">
      <c r="A748" t="s" s="4">
        <v>1181</v>
      </c>
      <c r="B748" t="s" s="4">
        <v>32451</v>
      </c>
      <c r="C748" t="s" s="4">
        <v>32452</v>
      </c>
    </row>
    <row r="749" ht="45.0" customHeight="true">
      <c r="A749" t="s" s="4">
        <v>1181</v>
      </c>
      <c r="B749" t="s" s="4">
        <v>32453</v>
      </c>
      <c r="C749" t="s" s="4">
        <v>32454</v>
      </c>
    </row>
    <row r="750" ht="45.0" customHeight="true">
      <c r="A750" t="s" s="4">
        <v>1184</v>
      </c>
      <c r="B750" t="s" s="4">
        <v>32455</v>
      </c>
      <c r="C750" t="s" s="4">
        <v>32456</v>
      </c>
    </row>
    <row r="751" ht="45.0" customHeight="true">
      <c r="A751" t="s" s="4">
        <v>1188</v>
      </c>
      <c r="B751" t="s" s="4">
        <v>32457</v>
      </c>
      <c r="C751" t="s" s="4">
        <v>32458</v>
      </c>
    </row>
    <row r="752" ht="45.0" customHeight="true">
      <c r="A752" t="s" s="4">
        <v>1192</v>
      </c>
      <c r="B752" t="s" s="4">
        <v>32459</v>
      </c>
      <c r="C752" t="s" s="4">
        <v>32460</v>
      </c>
    </row>
    <row r="753" ht="45.0" customHeight="true">
      <c r="A753" t="s" s="4">
        <v>1198</v>
      </c>
      <c r="B753" t="s" s="4">
        <v>32461</v>
      </c>
      <c r="C753" t="s" s="4">
        <v>32462</v>
      </c>
    </row>
    <row r="754" ht="45.0" customHeight="true">
      <c r="A754" t="s" s="4">
        <v>1198</v>
      </c>
      <c r="B754" t="s" s="4">
        <v>32463</v>
      </c>
      <c r="C754" t="s" s="4">
        <v>32464</v>
      </c>
    </row>
    <row r="755" ht="45.0" customHeight="true">
      <c r="A755" t="s" s="4">
        <v>1198</v>
      </c>
      <c r="B755" t="s" s="4">
        <v>32465</v>
      </c>
      <c r="C755" t="s" s="4">
        <v>32466</v>
      </c>
    </row>
    <row r="756" ht="45.0" customHeight="true">
      <c r="A756" t="s" s="4">
        <v>1198</v>
      </c>
      <c r="B756" t="s" s="4">
        <v>32467</v>
      </c>
      <c r="C756" t="s" s="4">
        <v>32468</v>
      </c>
    </row>
    <row r="757" ht="45.0" customHeight="true">
      <c r="A757" t="s" s="4">
        <v>1198</v>
      </c>
      <c r="B757" t="s" s="4">
        <v>32469</v>
      </c>
      <c r="C757" t="s" s="4">
        <v>32470</v>
      </c>
    </row>
    <row r="758" ht="45.0" customHeight="true">
      <c r="A758" t="s" s="4">
        <v>1201</v>
      </c>
      <c r="B758" t="s" s="4">
        <v>32471</v>
      </c>
      <c r="C758" t="s" s="4">
        <v>32472</v>
      </c>
    </row>
    <row r="759" ht="45.0" customHeight="true">
      <c r="A759" t="s" s="4">
        <v>1201</v>
      </c>
      <c r="B759" t="s" s="4">
        <v>32473</v>
      </c>
      <c r="C759" t="s" s="4">
        <v>32474</v>
      </c>
    </row>
    <row r="760" ht="45.0" customHeight="true">
      <c r="A760" t="s" s="4">
        <v>1201</v>
      </c>
      <c r="B760" t="s" s="4">
        <v>32475</v>
      </c>
      <c r="C760" t="s" s="4">
        <v>32476</v>
      </c>
    </row>
    <row r="761" ht="45.0" customHeight="true">
      <c r="A761" t="s" s="4">
        <v>1201</v>
      </c>
      <c r="B761" t="s" s="4">
        <v>32477</v>
      </c>
      <c r="C761" t="s" s="4">
        <v>32478</v>
      </c>
    </row>
    <row r="762" ht="45.0" customHeight="true">
      <c r="A762" t="s" s="4">
        <v>1206</v>
      </c>
      <c r="B762" t="s" s="4">
        <v>32479</v>
      </c>
      <c r="C762" t="s" s="4">
        <v>32480</v>
      </c>
    </row>
    <row r="763" ht="45.0" customHeight="true">
      <c r="A763" t="s" s="4">
        <v>1206</v>
      </c>
      <c r="B763" t="s" s="4">
        <v>32481</v>
      </c>
      <c r="C763" t="s" s="4">
        <v>32482</v>
      </c>
    </row>
    <row r="764" ht="45.0" customHeight="true">
      <c r="A764" t="s" s="4">
        <v>1211</v>
      </c>
      <c r="B764" t="s" s="4">
        <v>32483</v>
      </c>
      <c r="C764" t="s" s="4">
        <v>32484</v>
      </c>
    </row>
    <row r="765" ht="45.0" customHeight="true">
      <c r="A765" t="s" s="4">
        <v>1211</v>
      </c>
      <c r="B765" t="s" s="4">
        <v>32485</v>
      </c>
      <c r="C765" t="s" s="4">
        <v>32486</v>
      </c>
    </row>
    <row r="766" ht="45.0" customHeight="true">
      <c r="A766" t="s" s="4">
        <v>1211</v>
      </c>
      <c r="B766" t="s" s="4">
        <v>32487</v>
      </c>
      <c r="C766" t="s" s="4">
        <v>32488</v>
      </c>
    </row>
    <row r="767" ht="45.0" customHeight="true">
      <c r="A767" t="s" s="4">
        <v>1211</v>
      </c>
      <c r="B767" t="s" s="4">
        <v>32489</v>
      </c>
      <c r="C767" t="s" s="4">
        <v>32490</v>
      </c>
    </row>
    <row r="768" ht="45.0" customHeight="true">
      <c r="A768" t="s" s="4">
        <v>1214</v>
      </c>
      <c r="B768" t="s" s="4">
        <v>32491</v>
      </c>
      <c r="C768" t="s" s="4">
        <v>32492</v>
      </c>
    </row>
    <row r="769" ht="45.0" customHeight="true">
      <c r="A769" t="s" s="4">
        <v>1219</v>
      </c>
      <c r="B769" t="s" s="4">
        <v>32493</v>
      </c>
      <c r="C769" t="s" s="4">
        <v>32494</v>
      </c>
    </row>
    <row r="770" ht="45.0" customHeight="true">
      <c r="A770" t="s" s="4">
        <v>1219</v>
      </c>
      <c r="B770" t="s" s="4">
        <v>32495</v>
      </c>
      <c r="C770" t="s" s="4">
        <v>32496</v>
      </c>
    </row>
    <row r="771" ht="45.0" customHeight="true">
      <c r="A771" t="s" s="4">
        <v>1224</v>
      </c>
      <c r="B771" t="s" s="4">
        <v>32497</v>
      </c>
      <c r="C771" t="s" s="4">
        <v>32498</v>
      </c>
    </row>
    <row r="772" ht="45.0" customHeight="true">
      <c r="A772" t="s" s="4">
        <v>1224</v>
      </c>
      <c r="B772" t="s" s="4">
        <v>32499</v>
      </c>
      <c r="C772" t="s" s="4">
        <v>32500</v>
      </c>
    </row>
    <row r="773" ht="45.0" customHeight="true">
      <c r="A773" t="s" s="4">
        <v>1229</v>
      </c>
      <c r="B773" t="s" s="4">
        <v>32501</v>
      </c>
      <c r="C773" t="s" s="4">
        <v>32502</v>
      </c>
    </row>
    <row r="774" ht="45.0" customHeight="true">
      <c r="A774" t="s" s="4">
        <v>1234</v>
      </c>
      <c r="B774" t="s" s="4">
        <v>32503</v>
      </c>
      <c r="C774" t="s" s="4">
        <v>32504</v>
      </c>
    </row>
    <row r="775" ht="45.0" customHeight="true">
      <c r="A775" t="s" s="4">
        <v>1238</v>
      </c>
      <c r="B775" t="s" s="4">
        <v>32505</v>
      </c>
      <c r="C775" t="s" s="4">
        <v>32506</v>
      </c>
    </row>
    <row r="776" ht="45.0" customHeight="true">
      <c r="A776" t="s" s="4">
        <v>1245</v>
      </c>
      <c r="B776" t="s" s="4">
        <v>32507</v>
      </c>
      <c r="C776" t="s" s="4">
        <v>32508</v>
      </c>
    </row>
    <row r="777" ht="45.0" customHeight="true">
      <c r="A777" t="s" s="4">
        <v>1245</v>
      </c>
      <c r="B777" t="s" s="4">
        <v>32509</v>
      </c>
      <c r="C777" t="s" s="4">
        <v>32510</v>
      </c>
    </row>
    <row r="778" ht="45.0" customHeight="true">
      <c r="A778" t="s" s="4">
        <v>1247</v>
      </c>
      <c r="B778" t="s" s="4">
        <v>32511</v>
      </c>
      <c r="C778" t="s" s="4">
        <v>32512</v>
      </c>
    </row>
    <row r="779" ht="45.0" customHeight="true">
      <c r="A779" t="s" s="4">
        <v>1250</v>
      </c>
      <c r="B779" t="s" s="4">
        <v>32513</v>
      </c>
      <c r="C779" t="s" s="4">
        <v>32514</v>
      </c>
    </row>
    <row r="780" ht="45.0" customHeight="true">
      <c r="A780" t="s" s="4">
        <v>1250</v>
      </c>
      <c r="B780" t="s" s="4">
        <v>32515</v>
      </c>
      <c r="C780" t="s" s="4">
        <v>32516</v>
      </c>
    </row>
    <row r="781" ht="45.0" customHeight="true">
      <c r="A781" t="s" s="4">
        <v>1253</v>
      </c>
      <c r="B781" t="s" s="4">
        <v>32517</v>
      </c>
      <c r="C781" t="s" s="4">
        <v>32518</v>
      </c>
    </row>
    <row r="782" ht="45.0" customHeight="true">
      <c r="A782" t="s" s="4">
        <v>1258</v>
      </c>
      <c r="B782" t="s" s="4">
        <v>32519</v>
      </c>
      <c r="C782" t="s" s="4">
        <v>32520</v>
      </c>
    </row>
    <row r="783" ht="45.0" customHeight="true">
      <c r="A783" t="s" s="4">
        <v>1258</v>
      </c>
      <c r="B783" t="s" s="4">
        <v>32521</v>
      </c>
      <c r="C783" t="s" s="4">
        <v>32522</v>
      </c>
    </row>
    <row r="784" ht="45.0" customHeight="true">
      <c r="A784" t="s" s="4">
        <v>1258</v>
      </c>
      <c r="B784" t="s" s="4">
        <v>32523</v>
      </c>
      <c r="C784" t="s" s="4">
        <v>32524</v>
      </c>
    </row>
    <row r="785" ht="45.0" customHeight="true">
      <c r="A785" t="s" s="4">
        <v>1258</v>
      </c>
      <c r="B785" t="s" s="4">
        <v>32525</v>
      </c>
      <c r="C785" t="s" s="4">
        <v>32526</v>
      </c>
    </row>
    <row r="786" ht="45.0" customHeight="true">
      <c r="A786" t="s" s="4">
        <v>1258</v>
      </c>
      <c r="B786" t="s" s="4">
        <v>32527</v>
      </c>
      <c r="C786" t="s" s="4">
        <v>32528</v>
      </c>
    </row>
    <row r="787" ht="45.0" customHeight="true">
      <c r="A787" t="s" s="4">
        <v>1258</v>
      </c>
      <c r="B787" t="s" s="4">
        <v>32529</v>
      </c>
      <c r="C787" t="s" s="4">
        <v>32530</v>
      </c>
    </row>
    <row r="788" ht="45.0" customHeight="true">
      <c r="A788" t="s" s="4">
        <v>1258</v>
      </c>
      <c r="B788" t="s" s="4">
        <v>32531</v>
      </c>
      <c r="C788" t="s" s="4">
        <v>32532</v>
      </c>
    </row>
    <row r="789" ht="45.0" customHeight="true">
      <c r="A789" t="s" s="4">
        <v>1258</v>
      </c>
      <c r="B789" t="s" s="4">
        <v>32533</v>
      </c>
      <c r="C789" t="s" s="4">
        <v>32534</v>
      </c>
    </row>
    <row r="790" ht="45.0" customHeight="true">
      <c r="A790" t="s" s="4">
        <v>1258</v>
      </c>
      <c r="B790" t="s" s="4">
        <v>32535</v>
      </c>
      <c r="C790" t="s" s="4">
        <v>32536</v>
      </c>
    </row>
    <row r="791" ht="45.0" customHeight="true">
      <c r="A791" t="s" s="4">
        <v>1258</v>
      </c>
      <c r="B791" t="s" s="4">
        <v>32537</v>
      </c>
      <c r="C791" t="s" s="4">
        <v>32538</v>
      </c>
    </row>
    <row r="792" ht="45.0" customHeight="true">
      <c r="A792" t="s" s="4">
        <v>1258</v>
      </c>
      <c r="B792" t="s" s="4">
        <v>32539</v>
      </c>
      <c r="C792" t="s" s="4">
        <v>32540</v>
      </c>
    </row>
    <row r="793" ht="45.0" customHeight="true">
      <c r="A793" t="s" s="4">
        <v>1258</v>
      </c>
      <c r="B793" t="s" s="4">
        <v>32541</v>
      </c>
      <c r="C793" t="s" s="4">
        <v>32542</v>
      </c>
    </row>
    <row r="794" ht="45.0" customHeight="true">
      <c r="A794" t="s" s="4">
        <v>1258</v>
      </c>
      <c r="B794" t="s" s="4">
        <v>32543</v>
      </c>
      <c r="C794" t="s" s="4">
        <v>32544</v>
      </c>
    </row>
    <row r="795" ht="45.0" customHeight="true">
      <c r="A795" t="s" s="4">
        <v>1258</v>
      </c>
      <c r="B795" t="s" s="4">
        <v>32545</v>
      </c>
      <c r="C795" t="s" s="4">
        <v>32546</v>
      </c>
    </row>
    <row r="796" ht="45.0" customHeight="true">
      <c r="A796" t="s" s="4">
        <v>1258</v>
      </c>
      <c r="B796" t="s" s="4">
        <v>32547</v>
      </c>
      <c r="C796" t="s" s="4">
        <v>32548</v>
      </c>
    </row>
    <row r="797" ht="45.0" customHeight="true">
      <c r="A797" t="s" s="4">
        <v>1258</v>
      </c>
      <c r="B797" t="s" s="4">
        <v>32549</v>
      </c>
      <c r="C797" t="s" s="4">
        <v>32550</v>
      </c>
    </row>
    <row r="798" ht="45.0" customHeight="true">
      <c r="A798" t="s" s="4">
        <v>1258</v>
      </c>
      <c r="B798" t="s" s="4">
        <v>32551</v>
      </c>
      <c r="C798" t="s" s="4">
        <v>32552</v>
      </c>
    </row>
    <row r="799" ht="45.0" customHeight="true">
      <c r="A799" t="s" s="4">
        <v>1263</v>
      </c>
      <c r="B799" t="s" s="4">
        <v>32553</v>
      </c>
      <c r="C799" t="s" s="4">
        <v>32554</v>
      </c>
    </row>
    <row r="800" ht="45.0" customHeight="true">
      <c r="A800" t="s" s="4">
        <v>1263</v>
      </c>
      <c r="B800" t="s" s="4">
        <v>32555</v>
      </c>
      <c r="C800" t="s" s="4">
        <v>32556</v>
      </c>
    </row>
    <row r="801" ht="45.0" customHeight="true">
      <c r="A801" t="s" s="4">
        <v>1263</v>
      </c>
      <c r="B801" t="s" s="4">
        <v>32557</v>
      </c>
      <c r="C801" t="s" s="4">
        <v>32558</v>
      </c>
    </row>
    <row r="802" ht="45.0" customHeight="true">
      <c r="A802" t="s" s="4">
        <v>1263</v>
      </c>
      <c r="B802" t="s" s="4">
        <v>32559</v>
      </c>
      <c r="C802" t="s" s="4">
        <v>32560</v>
      </c>
    </row>
    <row r="803" ht="45.0" customHeight="true">
      <c r="A803" t="s" s="4">
        <v>1266</v>
      </c>
      <c r="B803" t="s" s="4">
        <v>32561</v>
      </c>
      <c r="C803" t="s" s="4">
        <v>32562</v>
      </c>
    </row>
    <row r="804" ht="45.0" customHeight="true">
      <c r="A804" t="s" s="4">
        <v>1271</v>
      </c>
      <c r="B804" t="s" s="4">
        <v>32563</v>
      </c>
      <c r="C804" t="s" s="4">
        <v>32564</v>
      </c>
    </row>
    <row r="805" ht="45.0" customHeight="true">
      <c r="A805" t="s" s="4">
        <v>1271</v>
      </c>
      <c r="B805" t="s" s="4">
        <v>32565</v>
      </c>
      <c r="C805" t="s" s="4">
        <v>32566</v>
      </c>
    </row>
    <row r="806" ht="45.0" customHeight="true">
      <c r="A806" t="s" s="4">
        <v>1271</v>
      </c>
      <c r="B806" t="s" s="4">
        <v>32567</v>
      </c>
      <c r="C806" t="s" s="4">
        <v>32568</v>
      </c>
    </row>
    <row r="807" ht="45.0" customHeight="true">
      <c r="A807" t="s" s="4">
        <v>1276</v>
      </c>
      <c r="B807" t="s" s="4">
        <v>32569</v>
      </c>
      <c r="C807" t="s" s="4">
        <v>32570</v>
      </c>
    </row>
    <row r="808" ht="45.0" customHeight="true">
      <c r="A808" t="s" s="4">
        <v>1276</v>
      </c>
      <c r="B808" t="s" s="4">
        <v>32571</v>
      </c>
      <c r="C808" t="s" s="4">
        <v>32572</v>
      </c>
    </row>
    <row r="809" ht="45.0" customHeight="true">
      <c r="A809" t="s" s="4">
        <v>1276</v>
      </c>
      <c r="B809" t="s" s="4">
        <v>32573</v>
      </c>
      <c r="C809" t="s" s="4">
        <v>32574</v>
      </c>
    </row>
    <row r="810" ht="45.0" customHeight="true">
      <c r="A810" t="s" s="4">
        <v>1276</v>
      </c>
      <c r="B810" t="s" s="4">
        <v>32575</v>
      </c>
      <c r="C810" t="s" s="4">
        <v>32576</v>
      </c>
    </row>
    <row r="811" ht="45.0" customHeight="true">
      <c r="A811" t="s" s="4">
        <v>1276</v>
      </c>
      <c r="B811" t="s" s="4">
        <v>32577</v>
      </c>
      <c r="C811" t="s" s="4">
        <v>32578</v>
      </c>
    </row>
    <row r="812" ht="45.0" customHeight="true">
      <c r="A812" t="s" s="4">
        <v>1276</v>
      </c>
      <c r="B812" t="s" s="4">
        <v>32579</v>
      </c>
      <c r="C812" t="s" s="4">
        <v>32580</v>
      </c>
    </row>
    <row r="813" ht="45.0" customHeight="true">
      <c r="A813" t="s" s="4">
        <v>1276</v>
      </c>
      <c r="B813" t="s" s="4">
        <v>32581</v>
      </c>
      <c r="C813" t="s" s="4">
        <v>32582</v>
      </c>
    </row>
    <row r="814" ht="45.0" customHeight="true">
      <c r="A814" t="s" s="4">
        <v>1276</v>
      </c>
      <c r="B814" t="s" s="4">
        <v>32583</v>
      </c>
      <c r="C814" t="s" s="4">
        <v>32584</v>
      </c>
    </row>
    <row r="815" ht="45.0" customHeight="true">
      <c r="A815" t="s" s="4">
        <v>1280</v>
      </c>
      <c r="B815" t="s" s="4">
        <v>32585</v>
      </c>
      <c r="C815" t="s" s="4">
        <v>32586</v>
      </c>
    </row>
    <row r="816" ht="45.0" customHeight="true">
      <c r="A816" t="s" s="4">
        <v>1280</v>
      </c>
      <c r="B816" t="s" s="4">
        <v>32587</v>
      </c>
      <c r="C816" t="s" s="4">
        <v>32588</v>
      </c>
    </row>
    <row r="817" ht="45.0" customHeight="true">
      <c r="A817" t="s" s="4">
        <v>1286</v>
      </c>
      <c r="B817" t="s" s="4">
        <v>32589</v>
      </c>
      <c r="C817" t="s" s="4">
        <v>32590</v>
      </c>
    </row>
    <row r="818" ht="45.0" customHeight="true">
      <c r="A818" t="s" s="4">
        <v>1294</v>
      </c>
      <c r="B818" t="s" s="4">
        <v>32591</v>
      </c>
      <c r="C818" t="s" s="4">
        <v>32592</v>
      </c>
    </row>
    <row r="819" ht="45.0" customHeight="true">
      <c r="A819" t="s" s="4">
        <v>1294</v>
      </c>
      <c r="B819" t="s" s="4">
        <v>32593</v>
      </c>
      <c r="C819" t="s" s="4">
        <v>32594</v>
      </c>
    </row>
    <row r="820" ht="45.0" customHeight="true">
      <c r="A820" t="s" s="4">
        <v>1294</v>
      </c>
      <c r="B820" t="s" s="4">
        <v>32595</v>
      </c>
      <c r="C820" t="s" s="4">
        <v>32596</v>
      </c>
    </row>
    <row r="821" ht="45.0" customHeight="true">
      <c r="A821" t="s" s="4">
        <v>1294</v>
      </c>
      <c r="B821" t="s" s="4">
        <v>32597</v>
      </c>
      <c r="C821" t="s" s="4">
        <v>32598</v>
      </c>
    </row>
    <row r="822" ht="45.0" customHeight="true">
      <c r="A822" t="s" s="4">
        <v>1294</v>
      </c>
      <c r="B822" t="s" s="4">
        <v>32599</v>
      </c>
      <c r="C822" t="s" s="4">
        <v>32600</v>
      </c>
    </row>
    <row r="823" ht="45.0" customHeight="true">
      <c r="A823" t="s" s="4">
        <v>1294</v>
      </c>
      <c r="B823" t="s" s="4">
        <v>32601</v>
      </c>
      <c r="C823" t="s" s="4">
        <v>32602</v>
      </c>
    </row>
    <row r="824" ht="45.0" customHeight="true">
      <c r="A824" t="s" s="4">
        <v>1294</v>
      </c>
      <c r="B824" t="s" s="4">
        <v>32603</v>
      </c>
      <c r="C824" t="s" s="4">
        <v>32604</v>
      </c>
    </row>
    <row r="825" ht="45.0" customHeight="true">
      <c r="A825" t="s" s="4">
        <v>1294</v>
      </c>
      <c r="B825" t="s" s="4">
        <v>32605</v>
      </c>
      <c r="C825" t="s" s="4">
        <v>32606</v>
      </c>
    </row>
    <row r="826" ht="45.0" customHeight="true">
      <c r="A826" t="s" s="4">
        <v>1301</v>
      </c>
      <c r="B826" t="s" s="4">
        <v>32607</v>
      </c>
      <c r="C826" t="s" s="4">
        <v>32608</v>
      </c>
    </row>
    <row r="827" ht="45.0" customHeight="true">
      <c r="A827" t="s" s="4">
        <v>1304</v>
      </c>
      <c r="B827" t="s" s="4">
        <v>32609</v>
      </c>
      <c r="C827" t="s" s="4">
        <v>32610</v>
      </c>
    </row>
    <row r="828" ht="45.0" customHeight="true">
      <c r="A828" t="s" s="4">
        <v>1304</v>
      </c>
      <c r="B828" t="s" s="4">
        <v>32611</v>
      </c>
      <c r="C828" t="s" s="4">
        <v>32612</v>
      </c>
    </row>
    <row r="829" ht="45.0" customHeight="true">
      <c r="A829" t="s" s="4">
        <v>1310</v>
      </c>
      <c r="B829" t="s" s="4">
        <v>32613</v>
      </c>
      <c r="C829" t="s" s="4">
        <v>32614</v>
      </c>
    </row>
    <row r="830" ht="45.0" customHeight="true">
      <c r="A830" t="s" s="4">
        <v>1315</v>
      </c>
      <c r="B830" t="s" s="4">
        <v>32615</v>
      </c>
      <c r="C830" t="s" s="4">
        <v>32616</v>
      </c>
    </row>
    <row r="831" ht="45.0" customHeight="true">
      <c r="A831" t="s" s="4">
        <v>1319</v>
      </c>
      <c r="B831" t="s" s="4">
        <v>32617</v>
      </c>
      <c r="C831" t="s" s="4">
        <v>32618</v>
      </c>
    </row>
    <row r="832" ht="45.0" customHeight="true">
      <c r="A832" t="s" s="4">
        <v>1321</v>
      </c>
      <c r="B832" t="s" s="4">
        <v>32619</v>
      </c>
      <c r="C832" t="s" s="4">
        <v>32620</v>
      </c>
    </row>
    <row r="833" ht="45.0" customHeight="true">
      <c r="A833" t="s" s="4">
        <v>1321</v>
      </c>
      <c r="B833" t="s" s="4">
        <v>32621</v>
      </c>
      <c r="C833" t="s" s="4">
        <v>32622</v>
      </c>
    </row>
    <row r="834" ht="45.0" customHeight="true">
      <c r="A834" t="s" s="4">
        <v>1321</v>
      </c>
      <c r="B834" t="s" s="4">
        <v>32623</v>
      </c>
      <c r="C834" t="s" s="4">
        <v>32624</v>
      </c>
    </row>
    <row r="835" ht="45.0" customHeight="true">
      <c r="A835" t="s" s="4">
        <v>1321</v>
      </c>
      <c r="B835" t="s" s="4">
        <v>32625</v>
      </c>
      <c r="C835" t="s" s="4">
        <v>32626</v>
      </c>
    </row>
    <row r="836" ht="45.0" customHeight="true">
      <c r="A836" t="s" s="4">
        <v>1321</v>
      </c>
      <c r="B836" t="s" s="4">
        <v>32627</v>
      </c>
      <c r="C836" t="s" s="4">
        <v>32628</v>
      </c>
    </row>
    <row r="837" ht="45.0" customHeight="true">
      <c r="A837" t="s" s="4">
        <v>1321</v>
      </c>
      <c r="B837" t="s" s="4">
        <v>32629</v>
      </c>
      <c r="C837" t="s" s="4">
        <v>32630</v>
      </c>
    </row>
    <row r="838" ht="45.0" customHeight="true">
      <c r="A838" t="s" s="4">
        <v>1321</v>
      </c>
      <c r="B838" t="s" s="4">
        <v>32631</v>
      </c>
      <c r="C838" t="s" s="4">
        <v>32632</v>
      </c>
    </row>
    <row r="839" ht="45.0" customHeight="true">
      <c r="A839" t="s" s="4">
        <v>1327</v>
      </c>
      <c r="B839" t="s" s="4">
        <v>32633</v>
      </c>
      <c r="C839" t="s" s="4">
        <v>32634</v>
      </c>
    </row>
    <row r="840" ht="45.0" customHeight="true">
      <c r="A840" t="s" s="4">
        <v>1330</v>
      </c>
      <c r="B840" t="s" s="4">
        <v>32635</v>
      </c>
      <c r="C840" t="s" s="4">
        <v>32636</v>
      </c>
    </row>
    <row r="841" ht="45.0" customHeight="true">
      <c r="A841" t="s" s="4">
        <v>1330</v>
      </c>
      <c r="B841" t="s" s="4">
        <v>32637</v>
      </c>
      <c r="C841" t="s" s="4">
        <v>32638</v>
      </c>
    </row>
    <row r="842" ht="45.0" customHeight="true">
      <c r="A842" t="s" s="4">
        <v>1330</v>
      </c>
      <c r="B842" t="s" s="4">
        <v>32639</v>
      </c>
      <c r="C842" t="s" s="4">
        <v>32640</v>
      </c>
    </row>
    <row r="843" ht="45.0" customHeight="true">
      <c r="A843" t="s" s="4">
        <v>1330</v>
      </c>
      <c r="B843" t="s" s="4">
        <v>32641</v>
      </c>
      <c r="C843" t="s" s="4">
        <v>32642</v>
      </c>
    </row>
    <row r="844" ht="45.0" customHeight="true">
      <c r="A844" t="s" s="4">
        <v>1333</v>
      </c>
      <c r="B844" t="s" s="4">
        <v>32643</v>
      </c>
      <c r="C844" t="s" s="4">
        <v>32644</v>
      </c>
    </row>
    <row r="845" ht="45.0" customHeight="true">
      <c r="A845" t="s" s="4">
        <v>1333</v>
      </c>
      <c r="B845" t="s" s="4">
        <v>32645</v>
      </c>
      <c r="C845" t="s" s="4">
        <v>32646</v>
      </c>
    </row>
    <row r="846" ht="45.0" customHeight="true">
      <c r="A846" t="s" s="4">
        <v>1333</v>
      </c>
      <c r="B846" t="s" s="4">
        <v>32647</v>
      </c>
      <c r="C846" t="s" s="4">
        <v>32648</v>
      </c>
    </row>
    <row r="847" ht="45.0" customHeight="true">
      <c r="A847" t="s" s="4">
        <v>1333</v>
      </c>
      <c r="B847" t="s" s="4">
        <v>32649</v>
      </c>
      <c r="C847" t="s" s="4">
        <v>32650</v>
      </c>
    </row>
    <row r="848" ht="45.0" customHeight="true">
      <c r="A848" t="s" s="4">
        <v>1333</v>
      </c>
      <c r="B848" t="s" s="4">
        <v>32651</v>
      </c>
      <c r="C848" t="s" s="4">
        <v>32652</v>
      </c>
    </row>
    <row r="849" ht="45.0" customHeight="true">
      <c r="A849" t="s" s="4">
        <v>1333</v>
      </c>
      <c r="B849" t="s" s="4">
        <v>32653</v>
      </c>
      <c r="C849" t="s" s="4">
        <v>32654</v>
      </c>
    </row>
    <row r="850" ht="45.0" customHeight="true">
      <c r="A850" t="s" s="4">
        <v>1333</v>
      </c>
      <c r="B850" t="s" s="4">
        <v>32655</v>
      </c>
      <c r="C850" t="s" s="4">
        <v>32656</v>
      </c>
    </row>
    <row r="851" ht="45.0" customHeight="true">
      <c r="A851" t="s" s="4">
        <v>1333</v>
      </c>
      <c r="B851" t="s" s="4">
        <v>32657</v>
      </c>
      <c r="C851" t="s" s="4">
        <v>32658</v>
      </c>
    </row>
    <row r="852" ht="45.0" customHeight="true">
      <c r="A852" t="s" s="4">
        <v>1333</v>
      </c>
      <c r="B852" t="s" s="4">
        <v>32659</v>
      </c>
      <c r="C852" t="s" s="4">
        <v>32660</v>
      </c>
    </row>
    <row r="853" ht="45.0" customHeight="true">
      <c r="A853" t="s" s="4">
        <v>1333</v>
      </c>
      <c r="B853" t="s" s="4">
        <v>32661</v>
      </c>
      <c r="C853" t="s" s="4">
        <v>32662</v>
      </c>
    </row>
    <row r="854" ht="45.0" customHeight="true">
      <c r="A854" t="s" s="4">
        <v>1340</v>
      </c>
      <c r="B854" t="s" s="4">
        <v>32663</v>
      </c>
      <c r="C854" t="s" s="4">
        <v>32664</v>
      </c>
    </row>
    <row r="855" ht="45.0" customHeight="true">
      <c r="A855" t="s" s="4">
        <v>1344</v>
      </c>
      <c r="B855" t="s" s="4">
        <v>32665</v>
      </c>
      <c r="C855" t="s" s="4">
        <v>32666</v>
      </c>
    </row>
    <row r="856" ht="45.0" customHeight="true">
      <c r="A856" t="s" s="4">
        <v>1344</v>
      </c>
      <c r="B856" t="s" s="4">
        <v>32667</v>
      </c>
      <c r="C856" t="s" s="4">
        <v>32668</v>
      </c>
    </row>
    <row r="857" ht="45.0" customHeight="true">
      <c r="A857" t="s" s="4">
        <v>1344</v>
      </c>
      <c r="B857" t="s" s="4">
        <v>32669</v>
      </c>
      <c r="C857" t="s" s="4">
        <v>32670</v>
      </c>
    </row>
    <row r="858" ht="45.0" customHeight="true">
      <c r="A858" t="s" s="4">
        <v>1347</v>
      </c>
      <c r="B858" t="s" s="4">
        <v>32671</v>
      </c>
      <c r="C858" t="s" s="4">
        <v>32672</v>
      </c>
    </row>
    <row r="859" ht="45.0" customHeight="true">
      <c r="A859" t="s" s="4">
        <v>1350</v>
      </c>
      <c r="B859" t="s" s="4">
        <v>32673</v>
      </c>
      <c r="C859" t="s" s="4">
        <v>32674</v>
      </c>
    </row>
    <row r="860" ht="45.0" customHeight="true">
      <c r="A860" t="s" s="4">
        <v>1353</v>
      </c>
      <c r="B860" t="s" s="4">
        <v>32675</v>
      </c>
      <c r="C860" t="s" s="4">
        <v>32676</v>
      </c>
    </row>
    <row r="861" ht="45.0" customHeight="true">
      <c r="A861" t="s" s="4">
        <v>1360</v>
      </c>
      <c r="B861" t="s" s="4">
        <v>32677</v>
      </c>
      <c r="C861" t="s" s="4">
        <v>32678</v>
      </c>
    </row>
    <row r="862" ht="45.0" customHeight="true">
      <c r="A862" t="s" s="4">
        <v>1360</v>
      </c>
      <c r="B862" t="s" s="4">
        <v>32679</v>
      </c>
      <c r="C862" t="s" s="4">
        <v>32680</v>
      </c>
    </row>
    <row r="863" ht="45.0" customHeight="true">
      <c r="A863" t="s" s="4">
        <v>1360</v>
      </c>
      <c r="B863" t="s" s="4">
        <v>32681</v>
      </c>
      <c r="C863" t="s" s="4">
        <v>32682</v>
      </c>
    </row>
    <row r="864" ht="45.0" customHeight="true">
      <c r="A864" t="s" s="4">
        <v>1360</v>
      </c>
      <c r="B864" t="s" s="4">
        <v>32683</v>
      </c>
      <c r="C864" t="s" s="4">
        <v>32684</v>
      </c>
    </row>
    <row r="865" ht="45.0" customHeight="true">
      <c r="A865" t="s" s="4">
        <v>1367</v>
      </c>
      <c r="B865" t="s" s="4">
        <v>32685</v>
      </c>
      <c r="C865" t="s" s="4">
        <v>32686</v>
      </c>
    </row>
    <row r="866" ht="45.0" customHeight="true">
      <c r="A866" t="s" s="4">
        <v>1367</v>
      </c>
      <c r="B866" t="s" s="4">
        <v>32687</v>
      </c>
      <c r="C866" t="s" s="4">
        <v>32688</v>
      </c>
    </row>
    <row r="867" ht="45.0" customHeight="true">
      <c r="A867" t="s" s="4">
        <v>1367</v>
      </c>
      <c r="B867" t="s" s="4">
        <v>32689</v>
      </c>
      <c r="C867" t="s" s="4">
        <v>32690</v>
      </c>
    </row>
    <row r="868" ht="45.0" customHeight="true">
      <c r="A868" t="s" s="4">
        <v>1367</v>
      </c>
      <c r="B868" t="s" s="4">
        <v>32691</v>
      </c>
      <c r="C868" t="s" s="4">
        <v>32692</v>
      </c>
    </row>
    <row r="869" ht="45.0" customHeight="true">
      <c r="A869" t="s" s="4">
        <v>1367</v>
      </c>
      <c r="B869" t="s" s="4">
        <v>32693</v>
      </c>
      <c r="C869" t="s" s="4">
        <v>32694</v>
      </c>
    </row>
    <row r="870" ht="45.0" customHeight="true">
      <c r="A870" t="s" s="4">
        <v>1367</v>
      </c>
      <c r="B870" t="s" s="4">
        <v>32695</v>
      </c>
      <c r="C870" t="s" s="4">
        <v>32696</v>
      </c>
    </row>
    <row r="871" ht="45.0" customHeight="true">
      <c r="A871" t="s" s="4">
        <v>1367</v>
      </c>
      <c r="B871" t="s" s="4">
        <v>32697</v>
      </c>
      <c r="C871" t="s" s="4">
        <v>32698</v>
      </c>
    </row>
    <row r="872" ht="45.0" customHeight="true">
      <c r="A872" t="s" s="4">
        <v>1371</v>
      </c>
      <c r="B872" t="s" s="4">
        <v>32699</v>
      </c>
      <c r="C872" t="s" s="4">
        <v>32700</v>
      </c>
    </row>
    <row r="873" ht="45.0" customHeight="true">
      <c r="A873" t="s" s="4">
        <v>1374</v>
      </c>
      <c r="B873" t="s" s="4">
        <v>32701</v>
      </c>
      <c r="C873" t="s" s="4">
        <v>32702</v>
      </c>
    </row>
    <row r="874" ht="45.0" customHeight="true">
      <c r="A874" t="s" s="4">
        <v>1374</v>
      </c>
      <c r="B874" t="s" s="4">
        <v>32703</v>
      </c>
      <c r="C874" t="s" s="4">
        <v>32704</v>
      </c>
    </row>
    <row r="875" ht="45.0" customHeight="true">
      <c r="A875" t="s" s="4">
        <v>1374</v>
      </c>
      <c r="B875" t="s" s="4">
        <v>32705</v>
      </c>
      <c r="C875" t="s" s="4">
        <v>32706</v>
      </c>
    </row>
    <row r="876" ht="45.0" customHeight="true">
      <c r="A876" t="s" s="4">
        <v>1374</v>
      </c>
      <c r="B876" t="s" s="4">
        <v>32707</v>
      </c>
      <c r="C876" t="s" s="4">
        <v>32708</v>
      </c>
    </row>
    <row r="877" ht="45.0" customHeight="true">
      <c r="A877" t="s" s="4">
        <v>1374</v>
      </c>
      <c r="B877" t="s" s="4">
        <v>32709</v>
      </c>
      <c r="C877" t="s" s="4">
        <v>32710</v>
      </c>
    </row>
    <row r="878" ht="45.0" customHeight="true">
      <c r="A878" t="s" s="4">
        <v>1374</v>
      </c>
      <c r="B878" t="s" s="4">
        <v>32711</v>
      </c>
      <c r="C878" t="s" s="4">
        <v>32712</v>
      </c>
    </row>
    <row r="879" ht="45.0" customHeight="true">
      <c r="A879" t="s" s="4">
        <v>1374</v>
      </c>
      <c r="B879" t="s" s="4">
        <v>32713</v>
      </c>
      <c r="C879" t="s" s="4">
        <v>32714</v>
      </c>
    </row>
    <row r="880" ht="45.0" customHeight="true">
      <c r="A880" t="s" s="4">
        <v>1377</v>
      </c>
      <c r="B880" t="s" s="4">
        <v>32715</v>
      </c>
      <c r="C880" t="s" s="4">
        <v>32716</v>
      </c>
    </row>
    <row r="881" ht="45.0" customHeight="true">
      <c r="A881" t="s" s="4">
        <v>1377</v>
      </c>
      <c r="B881" t="s" s="4">
        <v>32717</v>
      </c>
      <c r="C881" t="s" s="4">
        <v>32718</v>
      </c>
    </row>
    <row r="882" ht="45.0" customHeight="true">
      <c r="A882" t="s" s="4">
        <v>1377</v>
      </c>
      <c r="B882" t="s" s="4">
        <v>32719</v>
      </c>
      <c r="C882" t="s" s="4">
        <v>32720</v>
      </c>
    </row>
    <row r="883" ht="45.0" customHeight="true">
      <c r="A883" t="s" s="4">
        <v>1377</v>
      </c>
      <c r="B883" t="s" s="4">
        <v>32721</v>
      </c>
      <c r="C883" t="s" s="4">
        <v>32722</v>
      </c>
    </row>
    <row r="884" ht="45.0" customHeight="true">
      <c r="A884" t="s" s="4">
        <v>1377</v>
      </c>
      <c r="B884" t="s" s="4">
        <v>32723</v>
      </c>
      <c r="C884" t="s" s="4">
        <v>32724</v>
      </c>
    </row>
    <row r="885" ht="45.0" customHeight="true">
      <c r="A885" t="s" s="4">
        <v>1377</v>
      </c>
      <c r="B885" t="s" s="4">
        <v>32725</v>
      </c>
      <c r="C885" t="s" s="4">
        <v>32726</v>
      </c>
    </row>
    <row r="886" ht="45.0" customHeight="true">
      <c r="A886" t="s" s="4">
        <v>1377</v>
      </c>
      <c r="B886" t="s" s="4">
        <v>32727</v>
      </c>
      <c r="C886" t="s" s="4">
        <v>32728</v>
      </c>
    </row>
    <row r="887" ht="45.0" customHeight="true">
      <c r="A887" t="s" s="4">
        <v>1377</v>
      </c>
      <c r="B887" t="s" s="4">
        <v>32729</v>
      </c>
      <c r="C887" t="s" s="4">
        <v>32730</v>
      </c>
    </row>
    <row r="888" ht="45.0" customHeight="true">
      <c r="A888" t="s" s="4">
        <v>1377</v>
      </c>
      <c r="B888" t="s" s="4">
        <v>32731</v>
      </c>
      <c r="C888" t="s" s="4">
        <v>32732</v>
      </c>
    </row>
    <row r="889" ht="45.0" customHeight="true">
      <c r="A889" t="s" s="4">
        <v>1383</v>
      </c>
      <c r="B889" t="s" s="4">
        <v>32733</v>
      </c>
      <c r="C889" t="s" s="4">
        <v>32734</v>
      </c>
    </row>
    <row r="890" ht="45.0" customHeight="true">
      <c r="A890" t="s" s="4">
        <v>1383</v>
      </c>
      <c r="B890" t="s" s="4">
        <v>32735</v>
      </c>
      <c r="C890" t="s" s="4">
        <v>32736</v>
      </c>
    </row>
    <row r="891" ht="45.0" customHeight="true">
      <c r="A891" t="s" s="4">
        <v>1383</v>
      </c>
      <c r="B891" t="s" s="4">
        <v>32737</v>
      </c>
      <c r="C891" t="s" s="4">
        <v>32738</v>
      </c>
    </row>
    <row r="892" ht="45.0" customHeight="true">
      <c r="A892" t="s" s="4">
        <v>1383</v>
      </c>
      <c r="B892" t="s" s="4">
        <v>32739</v>
      </c>
      <c r="C892" t="s" s="4">
        <v>32740</v>
      </c>
    </row>
    <row r="893" ht="45.0" customHeight="true">
      <c r="A893" t="s" s="4">
        <v>1387</v>
      </c>
      <c r="B893" t="s" s="4">
        <v>32741</v>
      </c>
      <c r="C893" t="s" s="4">
        <v>32742</v>
      </c>
    </row>
    <row r="894" ht="45.0" customHeight="true">
      <c r="A894" t="s" s="4">
        <v>1387</v>
      </c>
      <c r="B894" t="s" s="4">
        <v>32743</v>
      </c>
      <c r="C894" t="s" s="4">
        <v>32744</v>
      </c>
    </row>
    <row r="895" ht="45.0" customHeight="true">
      <c r="A895" t="s" s="4">
        <v>1387</v>
      </c>
      <c r="B895" t="s" s="4">
        <v>32745</v>
      </c>
      <c r="C895" t="s" s="4">
        <v>32746</v>
      </c>
    </row>
    <row r="896" ht="45.0" customHeight="true">
      <c r="A896" t="s" s="4">
        <v>1387</v>
      </c>
      <c r="B896" t="s" s="4">
        <v>32747</v>
      </c>
      <c r="C896" t="s" s="4">
        <v>32748</v>
      </c>
    </row>
    <row r="897" ht="45.0" customHeight="true">
      <c r="A897" t="s" s="4">
        <v>1387</v>
      </c>
      <c r="B897" t="s" s="4">
        <v>32749</v>
      </c>
      <c r="C897" t="s" s="4">
        <v>32750</v>
      </c>
    </row>
    <row r="898" ht="45.0" customHeight="true">
      <c r="A898" t="s" s="4">
        <v>1391</v>
      </c>
      <c r="B898" t="s" s="4">
        <v>32751</v>
      </c>
      <c r="C898" t="s" s="4">
        <v>32752</v>
      </c>
    </row>
    <row r="899" ht="45.0" customHeight="true">
      <c r="A899" t="s" s="4">
        <v>1391</v>
      </c>
      <c r="B899" t="s" s="4">
        <v>32753</v>
      </c>
      <c r="C899" t="s" s="4">
        <v>32754</v>
      </c>
    </row>
    <row r="900" ht="45.0" customHeight="true">
      <c r="A900" t="s" s="4">
        <v>1391</v>
      </c>
      <c r="B900" t="s" s="4">
        <v>32755</v>
      </c>
      <c r="C900" t="s" s="4">
        <v>32756</v>
      </c>
    </row>
    <row r="901" ht="45.0" customHeight="true">
      <c r="A901" t="s" s="4">
        <v>1391</v>
      </c>
      <c r="B901" t="s" s="4">
        <v>32757</v>
      </c>
      <c r="C901" t="s" s="4">
        <v>32758</v>
      </c>
    </row>
    <row r="902" ht="45.0" customHeight="true">
      <c r="A902" t="s" s="4">
        <v>1391</v>
      </c>
      <c r="B902" t="s" s="4">
        <v>32759</v>
      </c>
      <c r="C902" t="s" s="4">
        <v>32760</v>
      </c>
    </row>
    <row r="903" ht="45.0" customHeight="true">
      <c r="A903" t="s" s="4">
        <v>1391</v>
      </c>
      <c r="B903" t="s" s="4">
        <v>32761</v>
      </c>
      <c r="C903" t="s" s="4">
        <v>32762</v>
      </c>
    </row>
    <row r="904" ht="45.0" customHeight="true">
      <c r="A904" t="s" s="4">
        <v>1391</v>
      </c>
      <c r="B904" t="s" s="4">
        <v>32763</v>
      </c>
      <c r="C904" t="s" s="4">
        <v>32764</v>
      </c>
    </row>
    <row r="905" ht="45.0" customHeight="true">
      <c r="A905" t="s" s="4">
        <v>1391</v>
      </c>
      <c r="B905" t="s" s="4">
        <v>32765</v>
      </c>
      <c r="C905" t="s" s="4">
        <v>32766</v>
      </c>
    </row>
    <row r="906" ht="45.0" customHeight="true">
      <c r="A906" t="s" s="4">
        <v>1391</v>
      </c>
      <c r="B906" t="s" s="4">
        <v>32767</v>
      </c>
      <c r="C906" t="s" s="4">
        <v>32768</v>
      </c>
    </row>
    <row r="907" ht="45.0" customHeight="true">
      <c r="A907" t="s" s="4">
        <v>1391</v>
      </c>
      <c r="B907" t="s" s="4">
        <v>32769</v>
      </c>
      <c r="C907" t="s" s="4">
        <v>32770</v>
      </c>
    </row>
    <row r="908" ht="45.0" customHeight="true">
      <c r="A908" t="s" s="4">
        <v>1391</v>
      </c>
      <c r="B908" t="s" s="4">
        <v>32771</v>
      </c>
      <c r="C908" t="s" s="4">
        <v>32772</v>
      </c>
    </row>
    <row r="909" ht="45.0" customHeight="true">
      <c r="A909" t="s" s="4">
        <v>1391</v>
      </c>
      <c r="B909" t="s" s="4">
        <v>32773</v>
      </c>
      <c r="C909" t="s" s="4">
        <v>32774</v>
      </c>
    </row>
    <row r="910" ht="45.0" customHeight="true">
      <c r="A910" t="s" s="4">
        <v>1394</v>
      </c>
      <c r="B910" t="s" s="4">
        <v>32775</v>
      </c>
      <c r="C910" t="s" s="4">
        <v>32776</v>
      </c>
    </row>
    <row r="911" ht="45.0" customHeight="true">
      <c r="A911" t="s" s="4">
        <v>1398</v>
      </c>
      <c r="B911" t="s" s="4">
        <v>32777</v>
      </c>
      <c r="C911" t="s" s="4">
        <v>32778</v>
      </c>
    </row>
    <row r="912" ht="45.0" customHeight="true">
      <c r="A912" t="s" s="4">
        <v>1401</v>
      </c>
      <c r="B912" t="s" s="4">
        <v>32779</v>
      </c>
      <c r="C912" t="s" s="4">
        <v>32780</v>
      </c>
    </row>
    <row r="913" ht="45.0" customHeight="true">
      <c r="A913" t="s" s="4">
        <v>1401</v>
      </c>
      <c r="B913" t="s" s="4">
        <v>32781</v>
      </c>
      <c r="C913" t="s" s="4">
        <v>32782</v>
      </c>
    </row>
    <row r="914" ht="45.0" customHeight="true">
      <c r="A914" t="s" s="4">
        <v>1401</v>
      </c>
      <c r="B914" t="s" s="4">
        <v>32783</v>
      </c>
      <c r="C914" t="s" s="4">
        <v>32784</v>
      </c>
    </row>
    <row r="915" ht="45.0" customHeight="true">
      <c r="A915" t="s" s="4">
        <v>1401</v>
      </c>
      <c r="B915" t="s" s="4">
        <v>32785</v>
      </c>
      <c r="C915" t="s" s="4">
        <v>32786</v>
      </c>
    </row>
    <row r="916" ht="45.0" customHeight="true">
      <c r="A916" t="s" s="4">
        <v>1404</v>
      </c>
      <c r="B916" t="s" s="4">
        <v>32787</v>
      </c>
      <c r="C916" t="s" s="4">
        <v>32788</v>
      </c>
    </row>
    <row r="917" ht="45.0" customHeight="true">
      <c r="A917" t="s" s="4">
        <v>1404</v>
      </c>
      <c r="B917" t="s" s="4">
        <v>32789</v>
      </c>
      <c r="C917" t="s" s="4">
        <v>32790</v>
      </c>
    </row>
    <row r="918" ht="45.0" customHeight="true">
      <c r="A918" t="s" s="4">
        <v>1404</v>
      </c>
      <c r="B918" t="s" s="4">
        <v>32791</v>
      </c>
      <c r="C918" t="s" s="4">
        <v>32792</v>
      </c>
    </row>
    <row r="919" ht="45.0" customHeight="true">
      <c r="A919" t="s" s="4">
        <v>1407</v>
      </c>
      <c r="B919" t="s" s="4">
        <v>32793</v>
      </c>
      <c r="C919" t="s" s="4">
        <v>32794</v>
      </c>
    </row>
    <row r="920" ht="45.0" customHeight="true">
      <c r="A920" t="s" s="4">
        <v>1407</v>
      </c>
      <c r="B920" t="s" s="4">
        <v>32795</v>
      </c>
      <c r="C920" t="s" s="4">
        <v>32796</v>
      </c>
    </row>
    <row r="921" ht="45.0" customHeight="true">
      <c r="A921" t="s" s="4">
        <v>1411</v>
      </c>
      <c r="B921" t="s" s="4">
        <v>32797</v>
      </c>
      <c r="C921" t="s" s="4">
        <v>32798</v>
      </c>
    </row>
    <row r="922" ht="45.0" customHeight="true">
      <c r="A922" t="s" s="4">
        <v>1411</v>
      </c>
      <c r="B922" t="s" s="4">
        <v>32799</v>
      </c>
      <c r="C922" t="s" s="4">
        <v>32800</v>
      </c>
    </row>
    <row r="923" ht="45.0" customHeight="true">
      <c r="A923" t="s" s="4">
        <v>1411</v>
      </c>
      <c r="B923" t="s" s="4">
        <v>32801</v>
      </c>
      <c r="C923" t="s" s="4">
        <v>32802</v>
      </c>
    </row>
    <row r="924" ht="45.0" customHeight="true">
      <c r="A924" t="s" s="4">
        <v>1411</v>
      </c>
      <c r="B924" t="s" s="4">
        <v>32803</v>
      </c>
      <c r="C924" t="s" s="4">
        <v>32804</v>
      </c>
    </row>
    <row r="925" ht="45.0" customHeight="true">
      <c r="A925" t="s" s="4">
        <v>1414</v>
      </c>
      <c r="B925" t="s" s="4">
        <v>32805</v>
      </c>
      <c r="C925" t="s" s="4">
        <v>32806</v>
      </c>
    </row>
    <row r="926" ht="45.0" customHeight="true">
      <c r="A926" t="s" s="4">
        <v>1414</v>
      </c>
      <c r="B926" t="s" s="4">
        <v>32807</v>
      </c>
      <c r="C926" t="s" s="4">
        <v>32808</v>
      </c>
    </row>
    <row r="927" ht="45.0" customHeight="true">
      <c r="A927" t="s" s="4">
        <v>1414</v>
      </c>
      <c r="B927" t="s" s="4">
        <v>32809</v>
      </c>
      <c r="C927" t="s" s="4">
        <v>32810</v>
      </c>
    </row>
    <row r="928" ht="45.0" customHeight="true">
      <c r="A928" t="s" s="4">
        <v>1414</v>
      </c>
      <c r="B928" t="s" s="4">
        <v>32811</v>
      </c>
      <c r="C928" t="s" s="4">
        <v>32812</v>
      </c>
    </row>
    <row r="929" ht="45.0" customHeight="true">
      <c r="A929" t="s" s="4">
        <v>1419</v>
      </c>
      <c r="B929" t="s" s="4">
        <v>32813</v>
      </c>
      <c r="C929" t="s" s="4">
        <v>32814</v>
      </c>
    </row>
    <row r="930" ht="45.0" customHeight="true">
      <c r="A930" t="s" s="4">
        <v>1419</v>
      </c>
      <c r="B930" t="s" s="4">
        <v>32815</v>
      </c>
      <c r="C930" t="s" s="4">
        <v>32816</v>
      </c>
    </row>
    <row r="931" ht="45.0" customHeight="true">
      <c r="A931" t="s" s="4">
        <v>1419</v>
      </c>
      <c r="B931" t="s" s="4">
        <v>32817</v>
      </c>
      <c r="C931" t="s" s="4">
        <v>32818</v>
      </c>
    </row>
    <row r="932" ht="45.0" customHeight="true">
      <c r="A932" t="s" s="4">
        <v>1419</v>
      </c>
      <c r="B932" t="s" s="4">
        <v>32819</v>
      </c>
      <c r="C932" t="s" s="4">
        <v>32820</v>
      </c>
    </row>
    <row r="933" ht="45.0" customHeight="true">
      <c r="A933" t="s" s="4">
        <v>1423</v>
      </c>
      <c r="B933" t="s" s="4">
        <v>32821</v>
      </c>
      <c r="C933" t="s" s="4">
        <v>32822</v>
      </c>
    </row>
    <row r="934" ht="45.0" customHeight="true">
      <c r="A934" t="s" s="4">
        <v>1423</v>
      </c>
      <c r="B934" t="s" s="4">
        <v>32823</v>
      </c>
      <c r="C934" t="s" s="4">
        <v>32824</v>
      </c>
    </row>
    <row r="935" ht="45.0" customHeight="true">
      <c r="A935" t="s" s="4">
        <v>1423</v>
      </c>
      <c r="B935" t="s" s="4">
        <v>32825</v>
      </c>
      <c r="C935" t="s" s="4">
        <v>32826</v>
      </c>
    </row>
    <row r="936" ht="45.0" customHeight="true">
      <c r="A936" t="s" s="4">
        <v>1423</v>
      </c>
      <c r="B936" t="s" s="4">
        <v>32827</v>
      </c>
      <c r="C936" t="s" s="4">
        <v>32828</v>
      </c>
    </row>
    <row r="937" ht="45.0" customHeight="true">
      <c r="A937" t="s" s="4">
        <v>1427</v>
      </c>
      <c r="B937" t="s" s="4">
        <v>32829</v>
      </c>
      <c r="C937" t="s" s="4">
        <v>32830</v>
      </c>
    </row>
    <row r="938" ht="45.0" customHeight="true">
      <c r="A938" t="s" s="4">
        <v>1427</v>
      </c>
      <c r="B938" t="s" s="4">
        <v>32831</v>
      </c>
      <c r="C938" t="s" s="4">
        <v>32832</v>
      </c>
    </row>
    <row r="939" ht="45.0" customHeight="true">
      <c r="A939" t="s" s="4">
        <v>1427</v>
      </c>
      <c r="B939" t="s" s="4">
        <v>32833</v>
      </c>
      <c r="C939" t="s" s="4">
        <v>32834</v>
      </c>
    </row>
    <row r="940" ht="45.0" customHeight="true">
      <c r="A940" t="s" s="4">
        <v>1430</v>
      </c>
      <c r="B940" t="s" s="4">
        <v>32835</v>
      </c>
      <c r="C940" t="s" s="4">
        <v>32836</v>
      </c>
    </row>
    <row r="941" ht="45.0" customHeight="true">
      <c r="A941" t="s" s="4">
        <v>1430</v>
      </c>
      <c r="B941" t="s" s="4">
        <v>32837</v>
      </c>
      <c r="C941" t="s" s="4">
        <v>32838</v>
      </c>
    </row>
    <row r="942" ht="45.0" customHeight="true">
      <c r="A942" t="s" s="4">
        <v>1430</v>
      </c>
      <c r="B942" t="s" s="4">
        <v>32839</v>
      </c>
      <c r="C942" t="s" s="4">
        <v>32840</v>
      </c>
    </row>
    <row r="943" ht="45.0" customHeight="true">
      <c r="A943" t="s" s="4">
        <v>1430</v>
      </c>
      <c r="B943" t="s" s="4">
        <v>32841</v>
      </c>
      <c r="C943" t="s" s="4">
        <v>32842</v>
      </c>
    </row>
    <row r="944" ht="45.0" customHeight="true">
      <c r="A944" t="s" s="4">
        <v>1430</v>
      </c>
      <c r="B944" t="s" s="4">
        <v>32843</v>
      </c>
      <c r="C944" t="s" s="4">
        <v>32844</v>
      </c>
    </row>
    <row r="945" ht="45.0" customHeight="true">
      <c r="A945" t="s" s="4">
        <v>1430</v>
      </c>
      <c r="B945" t="s" s="4">
        <v>32845</v>
      </c>
      <c r="C945" t="s" s="4">
        <v>32846</v>
      </c>
    </row>
    <row r="946" ht="45.0" customHeight="true">
      <c r="A946" t="s" s="4">
        <v>1430</v>
      </c>
      <c r="B946" t="s" s="4">
        <v>32847</v>
      </c>
      <c r="C946" t="s" s="4">
        <v>32848</v>
      </c>
    </row>
    <row r="947" ht="45.0" customHeight="true">
      <c r="A947" t="s" s="4">
        <v>1430</v>
      </c>
      <c r="B947" t="s" s="4">
        <v>32849</v>
      </c>
      <c r="C947" t="s" s="4">
        <v>32850</v>
      </c>
    </row>
    <row r="948" ht="45.0" customHeight="true">
      <c r="A948" t="s" s="4">
        <v>1440</v>
      </c>
      <c r="B948" t="s" s="4">
        <v>32851</v>
      </c>
      <c r="C948" t="s" s="4">
        <v>32852</v>
      </c>
    </row>
    <row r="949" ht="45.0" customHeight="true">
      <c r="A949" t="s" s="4">
        <v>1440</v>
      </c>
      <c r="B949" t="s" s="4">
        <v>32853</v>
      </c>
      <c r="C949" t="s" s="4">
        <v>32854</v>
      </c>
    </row>
    <row r="950" ht="45.0" customHeight="true">
      <c r="A950" t="s" s="4">
        <v>1443</v>
      </c>
      <c r="B950" t="s" s="4">
        <v>32855</v>
      </c>
      <c r="C950" t="s" s="4">
        <v>32856</v>
      </c>
    </row>
    <row r="951" ht="45.0" customHeight="true">
      <c r="A951" t="s" s="4">
        <v>1443</v>
      </c>
      <c r="B951" t="s" s="4">
        <v>32857</v>
      </c>
      <c r="C951" t="s" s="4">
        <v>32858</v>
      </c>
    </row>
    <row r="952" ht="45.0" customHeight="true">
      <c r="A952" t="s" s="4">
        <v>1450</v>
      </c>
      <c r="B952" t="s" s="4">
        <v>32859</v>
      </c>
      <c r="C952" t="s" s="4">
        <v>32860</v>
      </c>
    </row>
    <row r="953" ht="45.0" customHeight="true">
      <c r="A953" t="s" s="4">
        <v>1450</v>
      </c>
      <c r="B953" t="s" s="4">
        <v>32861</v>
      </c>
      <c r="C953" t="s" s="4">
        <v>32862</v>
      </c>
    </row>
    <row r="954" ht="45.0" customHeight="true">
      <c r="A954" t="s" s="4">
        <v>1450</v>
      </c>
      <c r="B954" t="s" s="4">
        <v>32863</v>
      </c>
      <c r="C954" t="s" s="4">
        <v>32864</v>
      </c>
    </row>
    <row r="955" ht="45.0" customHeight="true">
      <c r="A955" t="s" s="4">
        <v>1454</v>
      </c>
      <c r="B955" t="s" s="4">
        <v>32865</v>
      </c>
      <c r="C955" t="s" s="4">
        <v>32866</v>
      </c>
    </row>
    <row r="956" ht="45.0" customHeight="true">
      <c r="A956" t="s" s="4">
        <v>1454</v>
      </c>
      <c r="B956" t="s" s="4">
        <v>32867</v>
      </c>
      <c r="C956" t="s" s="4">
        <v>32868</v>
      </c>
    </row>
    <row r="957" ht="45.0" customHeight="true">
      <c r="A957" t="s" s="4">
        <v>1457</v>
      </c>
      <c r="B957" t="s" s="4">
        <v>32869</v>
      </c>
      <c r="C957" t="s" s="4">
        <v>32870</v>
      </c>
    </row>
    <row r="958" ht="45.0" customHeight="true">
      <c r="A958" t="s" s="4">
        <v>1457</v>
      </c>
      <c r="B958" t="s" s="4">
        <v>32871</v>
      </c>
      <c r="C958" t="s" s="4">
        <v>32872</v>
      </c>
    </row>
    <row r="959" ht="45.0" customHeight="true">
      <c r="A959" t="s" s="4">
        <v>1457</v>
      </c>
      <c r="B959" t="s" s="4">
        <v>32873</v>
      </c>
      <c r="C959" t="s" s="4">
        <v>32874</v>
      </c>
    </row>
    <row r="960" ht="45.0" customHeight="true">
      <c r="A960" t="s" s="4">
        <v>1457</v>
      </c>
      <c r="B960" t="s" s="4">
        <v>32875</v>
      </c>
      <c r="C960" t="s" s="4">
        <v>32876</v>
      </c>
    </row>
    <row r="961" ht="45.0" customHeight="true">
      <c r="A961" t="s" s="4">
        <v>1462</v>
      </c>
      <c r="B961" t="s" s="4">
        <v>32877</v>
      </c>
      <c r="C961" t="s" s="4">
        <v>32878</v>
      </c>
    </row>
    <row r="962" ht="45.0" customHeight="true">
      <c r="A962" t="s" s="4">
        <v>1462</v>
      </c>
      <c r="B962" t="s" s="4">
        <v>32879</v>
      </c>
      <c r="C962" t="s" s="4">
        <v>32880</v>
      </c>
    </row>
    <row r="963" ht="45.0" customHeight="true">
      <c r="A963" t="s" s="4">
        <v>1462</v>
      </c>
      <c r="B963" t="s" s="4">
        <v>32881</v>
      </c>
      <c r="C963" t="s" s="4">
        <v>32882</v>
      </c>
    </row>
    <row r="964" ht="45.0" customHeight="true">
      <c r="A964" t="s" s="4">
        <v>1462</v>
      </c>
      <c r="B964" t="s" s="4">
        <v>32883</v>
      </c>
      <c r="C964" t="s" s="4">
        <v>32884</v>
      </c>
    </row>
    <row r="965" ht="45.0" customHeight="true">
      <c r="A965" t="s" s="4">
        <v>1462</v>
      </c>
      <c r="B965" t="s" s="4">
        <v>32885</v>
      </c>
      <c r="C965" t="s" s="4">
        <v>32886</v>
      </c>
    </row>
    <row r="966" ht="45.0" customHeight="true">
      <c r="A966" t="s" s="4">
        <v>1462</v>
      </c>
      <c r="B966" t="s" s="4">
        <v>32887</v>
      </c>
      <c r="C966" t="s" s="4">
        <v>32888</v>
      </c>
    </row>
    <row r="967" ht="45.0" customHeight="true">
      <c r="A967" t="s" s="4">
        <v>1462</v>
      </c>
      <c r="B967" t="s" s="4">
        <v>32889</v>
      </c>
      <c r="C967" t="s" s="4">
        <v>32890</v>
      </c>
    </row>
    <row r="968" ht="45.0" customHeight="true">
      <c r="A968" t="s" s="4">
        <v>1462</v>
      </c>
      <c r="B968" t="s" s="4">
        <v>32891</v>
      </c>
      <c r="C968" t="s" s="4">
        <v>32892</v>
      </c>
    </row>
    <row r="969" ht="45.0" customHeight="true">
      <c r="A969" t="s" s="4">
        <v>1462</v>
      </c>
      <c r="B969" t="s" s="4">
        <v>32893</v>
      </c>
      <c r="C969" t="s" s="4">
        <v>32894</v>
      </c>
    </row>
    <row r="970" ht="45.0" customHeight="true">
      <c r="A970" t="s" s="4">
        <v>1462</v>
      </c>
      <c r="B970" t="s" s="4">
        <v>32895</v>
      </c>
      <c r="C970" t="s" s="4">
        <v>32896</v>
      </c>
    </row>
    <row r="971" ht="45.0" customHeight="true">
      <c r="A971" t="s" s="4">
        <v>1462</v>
      </c>
      <c r="B971" t="s" s="4">
        <v>32897</v>
      </c>
      <c r="C971" t="s" s="4">
        <v>32898</v>
      </c>
    </row>
    <row r="972" ht="45.0" customHeight="true">
      <c r="A972" t="s" s="4">
        <v>1462</v>
      </c>
      <c r="B972" t="s" s="4">
        <v>32899</v>
      </c>
      <c r="C972" t="s" s="4">
        <v>32900</v>
      </c>
    </row>
    <row r="973" ht="45.0" customHeight="true">
      <c r="A973" t="s" s="4">
        <v>1465</v>
      </c>
      <c r="B973" t="s" s="4">
        <v>32901</v>
      </c>
      <c r="C973" t="s" s="4">
        <v>32902</v>
      </c>
    </row>
    <row r="974" ht="45.0" customHeight="true">
      <c r="A974" t="s" s="4">
        <v>1468</v>
      </c>
      <c r="B974" t="s" s="4">
        <v>32903</v>
      </c>
      <c r="C974" t="s" s="4">
        <v>32904</v>
      </c>
    </row>
    <row r="975" ht="45.0" customHeight="true">
      <c r="A975" t="s" s="4">
        <v>1470</v>
      </c>
      <c r="B975" t="s" s="4">
        <v>32905</v>
      </c>
      <c r="C975" t="s" s="4">
        <v>32906</v>
      </c>
    </row>
    <row r="976" ht="45.0" customHeight="true">
      <c r="A976" t="s" s="4">
        <v>1472</v>
      </c>
      <c r="B976" t="s" s="4">
        <v>32907</v>
      </c>
      <c r="C976" t="s" s="4">
        <v>32908</v>
      </c>
    </row>
    <row r="977" ht="45.0" customHeight="true">
      <c r="A977" t="s" s="4">
        <v>1472</v>
      </c>
      <c r="B977" t="s" s="4">
        <v>32909</v>
      </c>
      <c r="C977" t="s" s="4">
        <v>32910</v>
      </c>
    </row>
    <row r="978" ht="45.0" customHeight="true">
      <c r="A978" t="s" s="4">
        <v>1472</v>
      </c>
      <c r="B978" t="s" s="4">
        <v>32911</v>
      </c>
      <c r="C978" t="s" s="4">
        <v>32912</v>
      </c>
    </row>
    <row r="979" ht="45.0" customHeight="true">
      <c r="A979" t="s" s="4">
        <v>1478</v>
      </c>
      <c r="B979" t="s" s="4">
        <v>32913</v>
      </c>
      <c r="C979" t="s" s="4">
        <v>32914</v>
      </c>
    </row>
    <row r="980" ht="45.0" customHeight="true">
      <c r="A980" t="s" s="4">
        <v>1483</v>
      </c>
      <c r="B980" t="s" s="4">
        <v>32915</v>
      </c>
      <c r="C980" t="s" s="4">
        <v>32916</v>
      </c>
    </row>
    <row r="981" ht="45.0" customHeight="true">
      <c r="A981" t="s" s="4">
        <v>1483</v>
      </c>
      <c r="B981" t="s" s="4">
        <v>32917</v>
      </c>
      <c r="C981" t="s" s="4">
        <v>32918</v>
      </c>
    </row>
    <row r="982" ht="45.0" customHeight="true">
      <c r="A982" t="s" s="4">
        <v>1487</v>
      </c>
      <c r="B982" t="s" s="4">
        <v>32919</v>
      </c>
      <c r="C982" t="s" s="4">
        <v>32920</v>
      </c>
    </row>
    <row r="983" ht="45.0" customHeight="true">
      <c r="A983" t="s" s="4">
        <v>1487</v>
      </c>
      <c r="B983" t="s" s="4">
        <v>32921</v>
      </c>
      <c r="C983" t="s" s="4">
        <v>32922</v>
      </c>
    </row>
    <row r="984" ht="45.0" customHeight="true">
      <c r="A984" t="s" s="4">
        <v>1487</v>
      </c>
      <c r="B984" t="s" s="4">
        <v>32923</v>
      </c>
      <c r="C984" t="s" s="4">
        <v>32924</v>
      </c>
    </row>
    <row r="985" ht="45.0" customHeight="true">
      <c r="A985" t="s" s="4">
        <v>1487</v>
      </c>
      <c r="B985" t="s" s="4">
        <v>32925</v>
      </c>
      <c r="C985" t="s" s="4">
        <v>32926</v>
      </c>
    </row>
    <row r="986" ht="45.0" customHeight="true">
      <c r="A986" t="s" s="4">
        <v>1487</v>
      </c>
      <c r="B986" t="s" s="4">
        <v>32927</v>
      </c>
      <c r="C986" t="s" s="4">
        <v>32928</v>
      </c>
    </row>
    <row r="987" ht="45.0" customHeight="true">
      <c r="A987" t="s" s="4">
        <v>1487</v>
      </c>
      <c r="B987" t="s" s="4">
        <v>32929</v>
      </c>
      <c r="C987" t="s" s="4">
        <v>32930</v>
      </c>
    </row>
    <row r="988" ht="45.0" customHeight="true">
      <c r="A988" t="s" s="4">
        <v>1487</v>
      </c>
      <c r="B988" t="s" s="4">
        <v>32931</v>
      </c>
      <c r="C988" t="s" s="4">
        <v>32932</v>
      </c>
    </row>
    <row r="989" ht="45.0" customHeight="true">
      <c r="A989" t="s" s="4">
        <v>1487</v>
      </c>
      <c r="B989" t="s" s="4">
        <v>32933</v>
      </c>
      <c r="C989" t="s" s="4">
        <v>32934</v>
      </c>
    </row>
    <row r="990" ht="45.0" customHeight="true">
      <c r="A990" t="s" s="4">
        <v>1490</v>
      </c>
      <c r="B990" t="s" s="4">
        <v>32935</v>
      </c>
      <c r="C990" t="s" s="4">
        <v>32936</v>
      </c>
    </row>
    <row r="991" ht="45.0" customHeight="true">
      <c r="A991" t="s" s="4">
        <v>1494</v>
      </c>
      <c r="B991" t="s" s="4">
        <v>32937</v>
      </c>
      <c r="C991" t="s" s="4">
        <v>32938</v>
      </c>
    </row>
    <row r="992" ht="45.0" customHeight="true">
      <c r="A992" t="s" s="4">
        <v>1494</v>
      </c>
      <c r="B992" t="s" s="4">
        <v>32939</v>
      </c>
      <c r="C992" t="s" s="4">
        <v>32940</v>
      </c>
    </row>
    <row r="993" ht="45.0" customHeight="true">
      <c r="A993" t="s" s="4">
        <v>1494</v>
      </c>
      <c r="B993" t="s" s="4">
        <v>32941</v>
      </c>
      <c r="C993" t="s" s="4">
        <v>32942</v>
      </c>
    </row>
    <row r="994" ht="45.0" customHeight="true">
      <c r="A994" t="s" s="4">
        <v>1494</v>
      </c>
      <c r="B994" t="s" s="4">
        <v>32943</v>
      </c>
      <c r="C994" t="s" s="4">
        <v>32944</v>
      </c>
    </row>
    <row r="995" ht="45.0" customHeight="true">
      <c r="A995" t="s" s="4">
        <v>1494</v>
      </c>
      <c r="B995" t="s" s="4">
        <v>32945</v>
      </c>
      <c r="C995" t="s" s="4">
        <v>32946</v>
      </c>
    </row>
    <row r="996" ht="45.0" customHeight="true">
      <c r="A996" t="s" s="4">
        <v>1498</v>
      </c>
      <c r="B996" t="s" s="4">
        <v>32947</v>
      </c>
      <c r="C996" t="s" s="4">
        <v>32948</v>
      </c>
    </row>
    <row r="997" ht="45.0" customHeight="true">
      <c r="A997" t="s" s="4">
        <v>1502</v>
      </c>
      <c r="B997" t="s" s="4">
        <v>32949</v>
      </c>
      <c r="C997" t="s" s="4">
        <v>32950</v>
      </c>
    </row>
    <row r="998" ht="45.0" customHeight="true">
      <c r="A998" t="s" s="4">
        <v>1502</v>
      </c>
      <c r="B998" t="s" s="4">
        <v>32951</v>
      </c>
      <c r="C998" t="s" s="4">
        <v>32952</v>
      </c>
    </row>
    <row r="999" ht="45.0" customHeight="true">
      <c r="A999" t="s" s="4">
        <v>1502</v>
      </c>
      <c r="B999" t="s" s="4">
        <v>32953</v>
      </c>
      <c r="C999" t="s" s="4">
        <v>32954</v>
      </c>
    </row>
    <row r="1000" ht="45.0" customHeight="true">
      <c r="A1000" t="s" s="4">
        <v>1502</v>
      </c>
      <c r="B1000" t="s" s="4">
        <v>32955</v>
      </c>
      <c r="C1000" t="s" s="4">
        <v>32956</v>
      </c>
    </row>
    <row r="1001" ht="45.0" customHeight="true">
      <c r="A1001" t="s" s="4">
        <v>1502</v>
      </c>
      <c r="B1001" t="s" s="4">
        <v>32957</v>
      </c>
      <c r="C1001" t="s" s="4">
        <v>32958</v>
      </c>
    </row>
    <row r="1002" ht="45.0" customHeight="true">
      <c r="A1002" t="s" s="4">
        <v>1502</v>
      </c>
      <c r="B1002" t="s" s="4">
        <v>32959</v>
      </c>
      <c r="C1002" t="s" s="4">
        <v>32960</v>
      </c>
    </row>
    <row r="1003" ht="45.0" customHeight="true">
      <c r="A1003" t="s" s="4">
        <v>1502</v>
      </c>
      <c r="B1003" t="s" s="4">
        <v>32961</v>
      </c>
      <c r="C1003" t="s" s="4">
        <v>32962</v>
      </c>
    </row>
    <row r="1004" ht="45.0" customHeight="true">
      <c r="A1004" t="s" s="4">
        <v>1502</v>
      </c>
      <c r="B1004" t="s" s="4">
        <v>32963</v>
      </c>
      <c r="C1004" t="s" s="4">
        <v>32964</v>
      </c>
    </row>
    <row r="1005" ht="45.0" customHeight="true">
      <c r="A1005" t="s" s="4">
        <v>1506</v>
      </c>
      <c r="B1005" t="s" s="4">
        <v>32965</v>
      </c>
      <c r="C1005" t="s" s="4">
        <v>32966</v>
      </c>
    </row>
    <row r="1006" ht="45.0" customHeight="true">
      <c r="A1006" t="s" s="4">
        <v>1506</v>
      </c>
      <c r="B1006" t="s" s="4">
        <v>32967</v>
      </c>
      <c r="C1006" t="s" s="4">
        <v>32968</v>
      </c>
    </row>
    <row r="1007" ht="45.0" customHeight="true">
      <c r="A1007" t="s" s="4">
        <v>1506</v>
      </c>
      <c r="B1007" t="s" s="4">
        <v>32969</v>
      </c>
      <c r="C1007" t="s" s="4">
        <v>32970</v>
      </c>
    </row>
    <row r="1008" ht="45.0" customHeight="true">
      <c r="A1008" t="s" s="4">
        <v>1506</v>
      </c>
      <c r="B1008" t="s" s="4">
        <v>32971</v>
      </c>
      <c r="C1008" t="s" s="4">
        <v>32972</v>
      </c>
    </row>
    <row r="1009" ht="45.0" customHeight="true">
      <c r="A1009" t="s" s="4">
        <v>1506</v>
      </c>
      <c r="B1009" t="s" s="4">
        <v>32973</v>
      </c>
      <c r="C1009" t="s" s="4">
        <v>32974</v>
      </c>
    </row>
    <row r="1010" ht="45.0" customHeight="true">
      <c r="A1010" t="s" s="4">
        <v>1506</v>
      </c>
      <c r="B1010" t="s" s="4">
        <v>32975</v>
      </c>
      <c r="C1010" t="s" s="4">
        <v>32976</v>
      </c>
    </row>
    <row r="1011" ht="45.0" customHeight="true">
      <c r="A1011" t="s" s="4">
        <v>1509</v>
      </c>
      <c r="B1011" t="s" s="4">
        <v>32977</v>
      </c>
      <c r="C1011" t="s" s="4">
        <v>32978</v>
      </c>
    </row>
    <row r="1012" ht="45.0" customHeight="true">
      <c r="A1012" t="s" s="4">
        <v>1512</v>
      </c>
      <c r="B1012" t="s" s="4">
        <v>32979</v>
      </c>
      <c r="C1012" t="s" s="4">
        <v>32980</v>
      </c>
    </row>
    <row r="1013" ht="45.0" customHeight="true">
      <c r="A1013" t="s" s="4">
        <v>1512</v>
      </c>
      <c r="B1013" t="s" s="4">
        <v>32981</v>
      </c>
      <c r="C1013" t="s" s="4">
        <v>32982</v>
      </c>
    </row>
    <row r="1014" ht="45.0" customHeight="true">
      <c r="A1014" t="s" s="4">
        <v>1512</v>
      </c>
      <c r="B1014" t="s" s="4">
        <v>32983</v>
      </c>
      <c r="C1014" t="s" s="4">
        <v>32984</v>
      </c>
    </row>
    <row r="1015" ht="45.0" customHeight="true">
      <c r="A1015" t="s" s="4">
        <v>1512</v>
      </c>
      <c r="B1015" t="s" s="4">
        <v>32985</v>
      </c>
      <c r="C1015" t="s" s="4">
        <v>32986</v>
      </c>
    </row>
    <row r="1016" ht="45.0" customHeight="true">
      <c r="A1016" t="s" s="4">
        <v>1512</v>
      </c>
      <c r="B1016" t="s" s="4">
        <v>32987</v>
      </c>
      <c r="C1016" t="s" s="4">
        <v>32988</v>
      </c>
    </row>
    <row r="1017" ht="45.0" customHeight="true">
      <c r="A1017" t="s" s="4">
        <v>1512</v>
      </c>
      <c r="B1017" t="s" s="4">
        <v>32989</v>
      </c>
      <c r="C1017" t="s" s="4">
        <v>32990</v>
      </c>
    </row>
    <row r="1018" ht="45.0" customHeight="true">
      <c r="A1018" t="s" s="4">
        <v>1516</v>
      </c>
      <c r="B1018" t="s" s="4">
        <v>32991</v>
      </c>
      <c r="C1018" t="s" s="4">
        <v>32992</v>
      </c>
    </row>
    <row r="1019" ht="45.0" customHeight="true">
      <c r="A1019" t="s" s="4">
        <v>1516</v>
      </c>
      <c r="B1019" t="s" s="4">
        <v>32993</v>
      </c>
      <c r="C1019" t="s" s="4">
        <v>32994</v>
      </c>
    </row>
    <row r="1020" ht="45.0" customHeight="true">
      <c r="A1020" t="s" s="4">
        <v>1516</v>
      </c>
      <c r="B1020" t="s" s="4">
        <v>32995</v>
      </c>
      <c r="C1020" t="s" s="4">
        <v>32996</v>
      </c>
    </row>
    <row r="1021" ht="45.0" customHeight="true">
      <c r="A1021" t="s" s="4">
        <v>1519</v>
      </c>
      <c r="B1021" t="s" s="4">
        <v>32997</v>
      </c>
      <c r="C1021" t="s" s="4">
        <v>32998</v>
      </c>
    </row>
    <row r="1022" ht="45.0" customHeight="true">
      <c r="A1022" t="s" s="4">
        <v>1519</v>
      </c>
      <c r="B1022" t="s" s="4">
        <v>32999</v>
      </c>
      <c r="C1022" t="s" s="4">
        <v>33000</v>
      </c>
    </row>
    <row r="1023" ht="45.0" customHeight="true">
      <c r="A1023" t="s" s="4">
        <v>1519</v>
      </c>
      <c r="B1023" t="s" s="4">
        <v>33001</v>
      </c>
      <c r="C1023" t="s" s="4">
        <v>33002</v>
      </c>
    </row>
    <row r="1024" ht="45.0" customHeight="true">
      <c r="A1024" t="s" s="4">
        <v>1519</v>
      </c>
      <c r="B1024" t="s" s="4">
        <v>33003</v>
      </c>
      <c r="C1024" t="s" s="4">
        <v>33004</v>
      </c>
    </row>
    <row r="1025" ht="45.0" customHeight="true">
      <c r="A1025" t="s" s="4">
        <v>1519</v>
      </c>
      <c r="B1025" t="s" s="4">
        <v>33005</v>
      </c>
      <c r="C1025" t="s" s="4">
        <v>33006</v>
      </c>
    </row>
    <row r="1026" ht="45.0" customHeight="true">
      <c r="A1026" t="s" s="4">
        <v>1519</v>
      </c>
      <c r="B1026" t="s" s="4">
        <v>33007</v>
      </c>
      <c r="C1026" t="s" s="4">
        <v>33008</v>
      </c>
    </row>
    <row r="1027" ht="45.0" customHeight="true">
      <c r="A1027" t="s" s="4">
        <v>1525</v>
      </c>
      <c r="B1027" t="s" s="4">
        <v>33009</v>
      </c>
      <c r="C1027" t="s" s="4">
        <v>33010</v>
      </c>
    </row>
    <row r="1028" ht="45.0" customHeight="true">
      <c r="A1028" t="s" s="4">
        <v>1525</v>
      </c>
      <c r="B1028" t="s" s="4">
        <v>33011</v>
      </c>
      <c r="C1028" t="s" s="4">
        <v>33012</v>
      </c>
    </row>
    <row r="1029" ht="45.0" customHeight="true">
      <c r="A1029" t="s" s="4">
        <v>1525</v>
      </c>
      <c r="B1029" t="s" s="4">
        <v>33013</v>
      </c>
      <c r="C1029" t="s" s="4">
        <v>33014</v>
      </c>
    </row>
    <row r="1030" ht="45.0" customHeight="true">
      <c r="A1030" t="s" s="4">
        <v>1525</v>
      </c>
      <c r="B1030" t="s" s="4">
        <v>33015</v>
      </c>
      <c r="C1030" t="s" s="4">
        <v>33016</v>
      </c>
    </row>
    <row r="1031" ht="45.0" customHeight="true">
      <c r="A1031" t="s" s="4">
        <v>1529</v>
      </c>
      <c r="B1031" t="s" s="4">
        <v>33017</v>
      </c>
      <c r="C1031" t="s" s="4">
        <v>33018</v>
      </c>
    </row>
    <row r="1032" ht="45.0" customHeight="true">
      <c r="A1032" t="s" s="4">
        <v>1529</v>
      </c>
      <c r="B1032" t="s" s="4">
        <v>33019</v>
      </c>
      <c r="C1032" t="s" s="4">
        <v>33020</v>
      </c>
    </row>
    <row r="1033" ht="45.0" customHeight="true">
      <c r="A1033" t="s" s="4">
        <v>1532</v>
      </c>
      <c r="B1033" t="s" s="4">
        <v>33021</v>
      </c>
      <c r="C1033" t="s" s="4">
        <v>33022</v>
      </c>
    </row>
    <row r="1034" ht="45.0" customHeight="true">
      <c r="A1034" t="s" s="4">
        <v>1536</v>
      </c>
      <c r="B1034" t="s" s="4">
        <v>33023</v>
      </c>
      <c r="C1034" t="s" s="4">
        <v>33024</v>
      </c>
    </row>
    <row r="1035" ht="45.0" customHeight="true">
      <c r="A1035" t="s" s="4">
        <v>1536</v>
      </c>
      <c r="B1035" t="s" s="4">
        <v>33025</v>
      </c>
      <c r="C1035" t="s" s="4">
        <v>33026</v>
      </c>
    </row>
    <row r="1036" ht="45.0" customHeight="true">
      <c r="A1036" t="s" s="4">
        <v>1544</v>
      </c>
      <c r="B1036" t="s" s="4">
        <v>33027</v>
      </c>
      <c r="C1036" t="s" s="4">
        <v>33028</v>
      </c>
    </row>
    <row r="1037" ht="45.0" customHeight="true">
      <c r="A1037" t="s" s="4">
        <v>1544</v>
      </c>
      <c r="B1037" t="s" s="4">
        <v>33029</v>
      </c>
      <c r="C1037" t="s" s="4">
        <v>33030</v>
      </c>
    </row>
    <row r="1038" ht="45.0" customHeight="true">
      <c r="A1038" t="s" s="4">
        <v>1547</v>
      </c>
      <c r="B1038" t="s" s="4">
        <v>33031</v>
      </c>
      <c r="C1038" t="s" s="4">
        <v>33032</v>
      </c>
    </row>
    <row r="1039" ht="45.0" customHeight="true">
      <c r="A1039" t="s" s="4">
        <v>1551</v>
      </c>
      <c r="B1039" t="s" s="4">
        <v>33033</v>
      </c>
      <c r="C1039" t="s" s="4">
        <v>33034</v>
      </c>
    </row>
    <row r="1040" ht="45.0" customHeight="true">
      <c r="A1040" t="s" s="4">
        <v>1551</v>
      </c>
      <c r="B1040" t="s" s="4">
        <v>33035</v>
      </c>
      <c r="C1040" t="s" s="4">
        <v>33036</v>
      </c>
    </row>
    <row r="1041" ht="45.0" customHeight="true">
      <c r="A1041" t="s" s="4">
        <v>1551</v>
      </c>
      <c r="B1041" t="s" s="4">
        <v>33037</v>
      </c>
      <c r="C1041" t="s" s="4">
        <v>33038</v>
      </c>
    </row>
    <row r="1042" ht="45.0" customHeight="true">
      <c r="A1042" t="s" s="4">
        <v>1551</v>
      </c>
      <c r="B1042" t="s" s="4">
        <v>33039</v>
      </c>
      <c r="C1042" t="s" s="4">
        <v>33040</v>
      </c>
    </row>
    <row r="1043" ht="45.0" customHeight="true">
      <c r="A1043" t="s" s="4">
        <v>1551</v>
      </c>
      <c r="B1043" t="s" s="4">
        <v>33041</v>
      </c>
      <c r="C1043" t="s" s="4">
        <v>33042</v>
      </c>
    </row>
    <row r="1044" ht="45.0" customHeight="true">
      <c r="A1044" t="s" s="4">
        <v>1555</v>
      </c>
      <c r="B1044" t="s" s="4">
        <v>33043</v>
      </c>
      <c r="C1044" t="s" s="4">
        <v>33044</v>
      </c>
    </row>
    <row r="1045" ht="45.0" customHeight="true">
      <c r="A1045" t="s" s="4">
        <v>1555</v>
      </c>
      <c r="B1045" t="s" s="4">
        <v>33045</v>
      </c>
      <c r="C1045" t="s" s="4">
        <v>33046</v>
      </c>
    </row>
    <row r="1046" ht="45.0" customHeight="true">
      <c r="A1046" t="s" s="4">
        <v>1555</v>
      </c>
      <c r="B1046" t="s" s="4">
        <v>33047</v>
      </c>
      <c r="C1046" t="s" s="4">
        <v>33048</v>
      </c>
    </row>
    <row r="1047" ht="45.0" customHeight="true">
      <c r="A1047" t="s" s="4">
        <v>1555</v>
      </c>
      <c r="B1047" t="s" s="4">
        <v>33049</v>
      </c>
      <c r="C1047" t="s" s="4">
        <v>33050</v>
      </c>
    </row>
    <row r="1048" ht="45.0" customHeight="true">
      <c r="A1048" t="s" s="4">
        <v>1555</v>
      </c>
      <c r="B1048" t="s" s="4">
        <v>33051</v>
      </c>
      <c r="C1048" t="s" s="4">
        <v>33052</v>
      </c>
    </row>
    <row r="1049" ht="45.0" customHeight="true">
      <c r="A1049" t="s" s="4">
        <v>1558</v>
      </c>
      <c r="B1049" t="s" s="4">
        <v>33053</v>
      </c>
      <c r="C1049" t="s" s="4">
        <v>33054</v>
      </c>
    </row>
    <row r="1050" ht="45.0" customHeight="true">
      <c r="A1050" t="s" s="4">
        <v>1558</v>
      </c>
      <c r="B1050" t="s" s="4">
        <v>33055</v>
      </c>
      <c r="C1050" t="s" s="4">
        <v>33056</v>
      </c>
    </row>
    <row r="1051" ht="45.0" customHeight="true">
      <c r="A1051" t="s" s="4">
        <v>1558</v>
      </c>
      <c r="B1051" t="s" s="4">
        <v>33057</v>
      </c>
      <c r="C1051" t="s" s="4">
        <v>33058</v>
      </c>
    </row>
    <row r="1052" ht="45.0" customHeight="true">
      <c r="A1052" t="s" s="4">
        <v>1558</v>
      </c>
      <c r="B1052" t="s" s="4">
        <v>33059</v>
      </c>
      <c r="C1052" t="s" s="4">
        <v>33060</v>
      </c>
    </row>
    <row r="1053" ht="45.0" customHeight="true">
      <c r="A1053" t="s" s="4">
        <v>1558</v>
      </c>
      <c r="B1053" t="s" s="4">
        <v>33061</v>
      </c>
      <c r="C1053" t="s" s="4">
        <v>33062</v>
      </c>
    </row>
    <row r="1054" ht="45.0" customHeight="true">
      <c r="A1054" t="s" s="4">
        <v>1563</v>
      </c>
      <c r="B1054" t="s" s="4">
        <v>33063</v>
      </c>
      <c r="C1054" t="s" s="4">
        <v>33064</v>
      </c>
    </row>
    <row r="1055" ht="45.0" customHeight="true">
      <c r="A1055" t="s" s="4">
        <v>1563</v>
      </c>
      <c r="B1055" t="s" s="4">
        <v>33065</v>
      </c>
      <c r="C1055" t="s" s="4">
        <v>33066</v>
      </c>
    </row>
    <row r="1056" ht="45.0" customHeight="true">
      <c r="A1056" t="s" s="4">
        <v>1563</v>
      </c>
      <c r="B1056" t="s" s="4">
        <v>33067</v>
      </c>
      <c r="C1056" t="s" s="4">
        <v>33068</v>
      </c>
    </row>
    <row r="1057" ht="45.0" customHeight="true">
      <c r="A1057" t="s" s="4">
        <v>1568</v>
      </c>
      <c r="B1057" t="s" s="4">
        <v>33069</v>
      </c>
      <c r="C1057" t="s" s="4">
        <v>33070</v>
      </c>
    </row>
    <row r="1058" ht="45.0" customHeight="true">
      <c r="A1058" t="s" s="4">
        <v>1573</v>
      </c>
      <c r="B1058" t="s" s="4">
        <v>33071</v>
      </c>
      <c r="C1058" t="s" s="4">
        <v>33072</v>
      </c>
    </row>
    <row r="1059" ht="45.0" customHeight="true">
      <c r="A1059" t="s" s="4">
        <v>1573</v>
      </c>
      <c r="B1059" t="s" s="4">
        <v>33073</v>
      </c>
      <c r="C1059" t="s" s="4">
        <v>33074</v>
      </c>
    </row>
    <row r="1060" ht="45.0" customHeight="true">
      <c r="A1060" t="s" s="4">
        <v>1573</v>
      </c>
      <c r="B1060" t="s" s="4">
        <v>33075</v>
      </c>
      <c r="C1060" t="s" s="4">
        <v>33076</v>
      </c>
    </row>
    <row r="1061" ht="45.0" customHeight="true">
      <c r="A1061" t="s" s="4">
        <v>1573</v>
      </c>
      <c r="B1061" t="s" s="4">
        <v>33077</v>
      </c>
      <c r="C1061" t="s" s="4">
        <v>33078</v>
      </c>
    </row>
    <row r="1062" ht="45.0" customHeight="true">
      <c r="A1062" t="s" s="4">
        <v>1573</v>
      </c>
      <c r="B1062" t="s" s="4">
        <v>33079</v>
      </c>
      <c r="C1062" t="s" s="4">
        <v>33080</v>
      </c>
    </row>
    <row r="1063" ht="45.0" customHeight="true">
      <c r="A1063" t="s" s="4">
        <v>1579</v>
      </c>
      <c r="B1063" t="s" s="4">
        <v>33081</v>
      </c>
      <c r="C1063" t="s" s="4">
        <v>33082</v>
      </c>
    </row>
    <row r="1064" ht="45.0" customHeight="true">
      <c r="A1064" t="s" s="4">
        <v>1579</v>
      </c>
      <c r="B1064" t="s" s="4">
        <v>33083</v>
      </c>
      <c r="C1064" t="s" s="4">
        <v>33084</v>
      </c>
    </row>
    <row r="1065" ht="45.0" customHeight="true">
      <c r="A1065" t="s" s="4">
        <v>1579</v>
      </c>
      <c r="B1065" t="s" s="4">
        <v>33085</v>
      </c>
      <c r="C1065" t="s" s="4">
        <v>33086</v>
      </c>
    </row>
    <row r="1066" ht="45.0" customHeight="true">
      <c r="A1066" t="s" s="4">
        <v>1579</v>
      </c>
      <c r="B1066" t="s" s="4">
        <v>33087</v>
      </c>
      <c r="C1066" t="s" s="4">
        <v>33088</v>
      </c>
    </row>
    <row r="1067" ht="45.0" customHeight="true">
      <c r="A1067" t="s" s="4">
        <v>1579</v>
      </c>
      <c r="B1067" t="s" s="4">
        <v>33089</v>
      </c>
      <c r="C1067" t="s" s="4">
        <v>33090</v>
      </c>
    </row>
    <row r="1068" ht="45.0" customHeight="true">
      <c r="A1068" t="s" s="4">
        <v>1579</v>
      </c>
      <c r="B1068" t="s" s="4">
        <v>33091</v>
      </c>
      <c r="C1068" t="s" s="4">
        <v>33092</v>
      </c>
    </row>
    <row r="1069" ht="45.0" customHeight="true">
      <c r="A1069" t="s" s="4">
        <v>1582</v>
      </c>
      <c r="B1069" t="s" s="4">
        <v>33093</v>
      </c>
      <c r="C1069" t="s" s="4">
        <v>33094</v>
      </c>
    </row>
    <row r="1070" ht="45.0" customHeight="true">
      <c r="A1070" t="s" s="4">
        <v>1582</v>
      </c>
      <c r="B1070" t="s" s="4">
        <v>33095</v>
      </c>
      <c r="C1070" t="s" s="4">
        <v>33096</v>
      </c>
    </row>
    <row r="1071" ht="45.0" customHeight="true">
      <c r="A1071" t="s" s="4">
        <v>1582</v>
      </c>
      <c r="B1071" t="s" s="4">
        <v>33097</v>
      </c>
      <c r="C1071" t="s" s="4">
        <v>33098</v>
      </c>
    </row>
    <row r="1072" ht="45.0" customHeight="true">
      <c r="A1072" t="s" s="4">
        <v>1582</v>
      </c>
      <c r="B1072" t="s" s="4">
        <v>33099</v>
      </c>
      <c r="C1072" t="s" s="4">
        <v>33100</v>
      </c>
    </row>
    <row r="1073" ht="45.0" customHeight="true">
      <c r="A1073" t="s" s="4">
        <v>1582</v>
      </c>
      <c r="B1073" t="s" s="4">
        <v>33101</v>
      </c>
      <c r="C1073" t="s" s="4">
        <v>33102</v>
      </c>
    </row>
    <row r="1074" ht="45.0" customHeight="true">
      <c r="A1074" t="s" s="4">
        <v>1587</v>
      </c>
      <c r="B1074" t="s" s="4">
        <v>33103</v>
      </c>
      <c r="C1074" t="s" s="4">
        <v>33104</v>
      </c>
    </row>
    <row r="1075" ht="45.0" customHeight="true">
      <c r="A1075" t="s" s="4">
        <v>1587</v>
      </c>
      <c r="B1075" t="s" s="4">
        <v>33105</v>
      </c>
      <c r="C1075" t="s" s="4">
        <v>33106</v>
      </c>
    </row>
    <row r="1076" ht="45.0" customHeight="true">
      <c r="A1076" t="s" s="4">
        <v>1587</v>
      </c>
      <c r="B1076" t="s" s="4">
        <v>33107</v>
      </c>
      <c r="C1076" t="s" s="4">
        <v>33108</v>
      </c>
    </row>
    <row r="1077" ht="45.0" customHeight="true">
      <c r="A1077" t="s" s="4">
        <v>1587</v>
      </c>
      <c r="B1077" t="s" s="4">
        <v>33109</v>
      </c>
      <c r="C1077" t="s" s="4">
        <v>33110</v>
      </c>
    </row>
    <row r="1078" ht="45.0" customHeight="true">
      <c r="A1078" t="s" s="4">
        <v>1587</v>
      </c>
      <c r="B1078" t="s" s="4">
        <v>33111</v>
      </c>
      <c r="C1078" t="s" s="4">
        <v>33112</v>
      </c>
    </row>
    <row r="1079" ht="45.0" customHeight="true">
      <c r="A1079" t="s" s="4">
        <v>1587</v>
      </c>
      <c r="B1079" t="s" s="4">
        <v>33113</v>
      </c>
      <c r="C1079" t="s" s="4">
        <v>33114</v>
      </c>
    </row>
    <row r="1080" ht="45.0" customHeight="true">
      <c r="A1080" t="s" s="4">
        <v>1587</v>
      </c>
      <c r="B1080" t="s" s="4">
        <v>33115</v>
      </c>
      <c r="C1080" t="s" s="4">
        <v>33116</v>
      </c>
    </row>
    <row r="1081" ht="45.0" customHeight="true">
      <c r="A1081" t="s" s="4">
        <v>1587</v>
      </c>
      <c r="B1081" t="s" s="4">
        <v>33117</v>
      </c>
      <c r="C1081" t="s" s="4">
        <v>33118</v>
      </c>
    </row>
    <row r="1082" ht="45.0" customHeight="true">
      <c r="A1082" t="s" s="4">
        <v>1587</v>
      </c>
      <c r="B1082" t="s" s="4">
        <v>33119</v>
      </c>
      <c r="C1082" t="s" s="4">
        <v>33120</v>
      </c>
    </row>
    <row r="1083" ht="45.0" customHeight="true">
      <c r="A1083" t="s" s="4">
        <v>1587</v>
      </c>
      <c r="B1083" t="s" s="4">
        <v>33121</v>
      </c>
      <c r="C1083" t="s" s="4">
        <v>33122</v>
      </c>
    </row>
    <row r="1084" ht="45.0" customHeight="true">
      <c r="A1084" t="s" s="4">
        <v>1587</v>
      </c>
      <c r="B1084" t="s" s="4">
        <v>33123</v>
      </c>
      <c r="C1084" t="s" s="4">
        <v>33124</v>
      </c>
    </row>
    <row r="1085" ht="45.0" customHeight="true">
      <c r="A1085" t="s" s="4">
        <v>1592</v>
      </c>
      <c r="B1085" t="s" s="4">
        <v>33125</v>
      </c>
      <c r="C1085" t="s" s="4">
        <v>33126</v>
      </c>
    </row>
    <row r="1086" ht="45.0" customHeight="true">
      <c r="A1086" t="s" s="4">
        <v>1592</v>
      </c>
      <c r="B1086" t="s" s="4">
        <v>33127</v>
      </c>
      <c r="C1086" t="s" s="4">
        <v>33128</v>
      </c>
    </row>
    <row r="1087" ht="45.0" customHeight="true">
      <c r="A1087" t="s" s="4">
        <v>1592</v>
      </c>
      <c r="B1087" t="s" s="4">
        <v>33129</v>
      </c>
      <c r="C1087" t="s" s="4">
        <v>33130</v>
      </c>
    </row>
    <row r="1088" ht="45.0" customHeight="true">
      <c r="A1088" t="s" s="4">
        <v>1592</v>
      </c>
      <c r="B1088" t="s" s="4">
        <v>33131</v>
      </c>
      <c r="C1088" t="s" s="4">
        <v>33132</v>
      </c>
    </row>
    <row r="1089" ht="45.0" customHeight="true">
      <c r="A1089" t="s" s="4">
        <v>1592</v>
      </c>
      <c r="B1089" t="s" s="4">
        <v>33133</v>
      </c>
      <c r="C1089" t="s" s="4">
        <v>33134</v>
      </c>
    </row>
    <row r="1090" ht="45.0" customHeight="true">
      <c r="A1090" t="s" s="4">
        <v>1592</v>
      </c>
      <c r="B1090" t="s" s="4">
        <v>33135</v>
      </c>
      <c r="C1090" t="s" s="4">
        <v>33136</v>
      </c>
    </row>
    <row r="1091" ht="45.0" customHeight="true">
      <c r="A1091" t="s" s="4">
        <v>1592</v>
      </c>
      <c r="B1091" t="s" s="4">
        <v>33137</v>
      </c>
      <c r="C1091" t="s" s="4">
        <v>33138</v>
      </c>
    </row>
    <row r="1092" ht="45.0" customHeight="true">
      <c r="A1092" t="s" s="4">
        <v>1597</v>
      </c>
      <c r="B1092" t="s" s="4">
        <v>33139</v>
      </c>
      <c r="C1092" t="s" s="4">
        <v>33140</v>
      </c>
    </row>
    <row r="1093" ht="45.0" customHeight="true">
      <c r="A1093" t="s" s="4">
        <v>1597</v>
      </c>
      <c r="B1093" t="s" s="4">
        <v>33141</v>
      </c>
      <c r="C1093" t="s" s="4">
        <v>33142</v>
      </c>
    </row>
    <row r="1094" ht="45.0" customHeight="true">
      <c r="A1094" t="s" s="4">
        <v>1597</v>
      </c>
      <c r="B1094" t="s" s="4">
        <v>33143</v>
      </c>
      <c r="C1094" t="s" s="4">
        <v>33144</v>
      </c>
    </row>
    <row r="1095" ht="45.0" customHeight="true">
      <c r="A1095" t="s" s="4">
        <v>1597</v>
      </c>
      <c r="B1095" t="s" s="4">
        <v>33145</v>
      </c>
      <c r="C1095" t="s" s="4">
        <v>33146</v>
      </c>
    </row>
    <row r="1096" ht="45.0" customHeight="true">
      <c r="A1096" t="s" s="4">
        <v>1597</v>
      </c>
      <c r="B1096" t="s" s="4">
        <v>33147</v>
      </c>
      <c r="C1096" t="s" s="4">
        <v>33148</v>
      </c>
    </row>
    <row r="1097" ht="45.0" customHeight="true">
      <c r="A1097" t="s" s="4">
        <v>1597</v>
      </c>
      <c r="B1097" t="s" s="4">
        <v>33149</v>
      </c>
      <c r="C1097" t="s" s="4">
        <v>33150</v>
      </c>
    </row>
    <row r="1098" ht="45.0" customHeight="true">
      <c r="A1098" t="s" s="4">
        <v>1597</v>
      </c>
      <c r="B1098" t="s" s="4">
        <v>33151</v>
      </c>
      <c r="C1098" t="s" s="4">
        <v>33152</v>
      </c>
    </row>
    <row r="1099" ht="45.0" customHeight="true">
      <c r="A1099" t="s" s="4">
        <v>1602</v>
      </c>
      <c r="B1099" t="s" s="4">
        <v>33153</v>
      </c>
      <c r="C1099" t="s" s="4">
        <v>33154</v>
      </c>
    </row>
    <row r="1100" ht="45.0" customHeight="true">
      <c r="A1100" t="s" s="4">
        <v>1602</v>
      </c>
      <c r="B1100" t="s" s="4">
        <v>33155</v>
      </c>
      <c r="C1100" t="s" s="4">
        <v>33156</v>
      </c>
    </row>
    <row r="1101" ht="45.0" customHeight="true">
      <c r="A1101" t="s" s="4">
        <v>1602</v>
      </c>
      <c r="B1101" t="s" s="4">
        <v>33157</v>
      </c>
      <c r="C1101" t="s" s="4">
        <v>33158</v>
      </c>
    </row>
    <row r="1102" ht="45.0" customHeight="true">
      <c r="A1102" t="s" s="4">
        <v>1602</v>
      </c>
      <c r="B1102" t="s" s="4">
        <v>33159</v>
      </c>
      <c r="C1102" t="s" s="4">
        <v>33160</v>
      </c>
    </row>
    <row r="1103" ht="45.0" customHeight="true">
      <c r="A1103" t="s" s="4">
        <v>1602</v>
      </c>
      <c r="B1103" t="s" s="4">
        <v>33161</v>
      </c>
      <c r="C1103" t="s" s="4">
        <v>33162</v>
      </c>
    </row>
    <row r="1104" ht="45.0" customHeight="true">
      <c r="A1104" t="s" s="4">
        <v>1602</v>
      </c>
      <c r="B1104" t="s" s="4">
        <v>33163</v>
      </c>
      <c r="C1104" t="s" s="4">
        <v>33164</v>
      </c>
    </row>
    <row r="1105" ht="45.0" customHeight="true">
      <c r="A1105" t="s" s="4">
        <v>1602</v>
      </c>
      <c r="B1105" t="s" s="4">
        <v>33165</v>
      </c>
      <c r="C1105" t="s" s="4">
        <v>33166</v>
      </c>
    </row>
    <row r="1106" ht="45.0" customHeight="true">
      <c r="A1106" t="s" s="4">
        <v>1602</v>
      </c>
      <c r="B1106" t="s" s="4">
        <v>33167</v>
      </c>
      <c r="C1106" t="s" s="4">
        <v>33168</v>
      </c>
    </row>
    <row r="1107" ht="45.0" customHeight="true">
      <c r="A1107" t="s" s="4">
        <v>1602</v>
      </c>
      <c r="B1107" t="s" s="4">
        <v>33169</v>
      </c>
      <c r="C1107" t="s" s="4">
        <v>33170</v>
      </c>
    </row>
    <row r="1108" ht="45.0" customHeight="true">
      <c r="A1108" t="s" s="4">
        <v>1607</v>
      </c>
      <c r="B1108" t="s" s="4">
        <v>33171</v>
      </c>
      <c r="C1108" t="s" s="4">
        <v>33172</v>
      </c>
    </row>
    <row r="1109" ht="45.0" customHeight="true">
      <c r="A1109" t="s" s="4">
        <v>1612</v>
      </c>
      <c r="B1109" t="s" s="4">
        <v>33173</v>
      </c>
      <c r="C1109" t="s" s="4">
        <v>33174</v>
      </c>
    </row>
    <row r="1110" ht="45.0" customHeight="true">
      <c r="A1110" t="s" s="4">
        <v>1612</v>
      </c>
      <c r="B1110" t="s" s="4">
        <v>33175</v>
      </c>
      <c r="C1110" t="s" s="4">
        <v>33176</v>
      </c>
    </row>
    <row r="1111" ht="45.0" customHeight="true">
      <c r="A1111" t="s" s="4">
        <v>1615</v>
      </c>
      <c r="B1111" t="s" s="4">
        <v>33177</v>
      </c>
      <c r="C1111" t="s" s="4">
        <v>33178</v>
      </c>
    </row>
    <row r="1112" ht="45.0" customHeight="true">
      <c r="A1112" t="s" s="4">
        <v>1615</v>
      </c>
      <c r="B1112" t="s" s="4">
        <v>33179</v>
      </c>
      <c r="C1112" t="s" s="4">
        <v>33180</v>
      </c>
    </row>
    <row r="1113" ht="45.0" customHeight="true">
      <c r="A1113" t="s" s="4">
        <v>1618</v>
      </c>
      <c r="B1113" t="s" s="4">
        <v>33181</v>
      </c>
      <c r="C1113" t="s" s="4">
        <v>33182</v>
      </c>
    </row>
    <row r="1114" ht="45.0" customHeight="true">
      <c r="A1114" t="s" s="4">
        <v>1618</v>
      </c>
      <c r="B1114" t="s" s="4">
        <v>33183</v>
      </c>
      <c r="C1114" t="s" s="4">
        <v>33184</v>
      </c>
    </row>
    <row r="1115" ht="45.0" customHeight="true">
      <c r="A1115" t="s" s="4">
        <v>1623</v>
      </c>
      <c r="B1115" t="s" s="4">
        <v>33185</v>
      </c>
      <c r="C1115" t="s" s="4">
        <v>33186</v>
      </c>
    </row>
    <row r="1116" ht="45.0" customHeight="true">
      <c r="A1116" t="s" s="4">
        <v>1623</v>
      </c>
      <c r="B1116" t="s" s="4">
        <v>33187</v>
      </c>
      <c r="C1116" t="s" s="4">
        <v>33188</v>
      </c>
    </row>
    <row r="1117" ht="45.0" customHeight="true">
      <c r="A1117" t="s" s="4">
        <v>1627</v>
      </c>
      <c r="B1117" t="s" s="4">
        <v>33189</v>
      </c>
      <c r="C1117" t="s" s="4">
        <v>33190</v>
      </c>
    </row>
    <row r="1118" ht="45.0" customHeight="true">
      <c r="A1118" t="s" s="4">
        <v>1631</v>
      </c>
      <c r="B1118" t="s" s="4">
        <v>33191</v>
      </c>
      <c r="C1118" t="s" s="4">
        <v>33192</v>
      </c>
    </row>
    <row r="1119" ht="45.0" customHeight="true">
      <c r="A1119" t="s" s="4">
        <v>1636</v>
      </c>
      <c r="B1119" t="s" s="4">
        <v>33193</v>
      </c>
      <c r="C1119" t="s" s="4">
        <v>33194</v>
      </c>
    </row>
    <row r="1120" ht="45.0" customHeight="true">
      <c r="A1120" t="s" s="4">
        <v>1636</v>
      </c>
      <c r="B1120" t="s" s="4">
        <v>33195</v>
      </c>
      <c r="C1120" t="s" s="4">
        <v>33196</v>
      </c>
    </row>
    <row r="1121" ht="45.0" customHeight="true">
      <c r="A1121" t="s" s="4">
        <v>1636</v>
      </c>
      <c r="B1121" t="s" s="4">
        <v>33197</v>
      </c>
      <c r="C1121" t="s" s="4">
        <v>33198</v>
      </c>
    </row>
    <row r="1122" ht="45.0" customHeight="true">
      <c r="A1122" t="s" s="4">
        <v>1636</v>
      </c>
      <c r="B1122" t="s" s="4">
        <v>33199</v>
      </c>
      <c r="C1122" t="s" s="4">
        <v>33200</v>
      </c>
    </row>
    <row r="1123" ht="45.0" customHeight="true">
      <c r="A1123" t="s" s="4">
        <v>1636</v>
      </c>
      <c r="B1123" t="s" s="4">
        <v>33201</v>
      </c>
      <c r="C1123" t="s" s="4">
        <v>33202</v>
      </c>
    </row>
    <row r="1124" ht="45.0" customHeight="true">
      <c r="A1124" t="s" s="4">
        <v>1636</v>
      </c>
      <c r="B1124" t="s" s="4">
        <v>33203</v>
      </c>
      <c r="C1124" t="s" s="4">
        <v>33204</v>
      </c>
    </row>
    <row r="1125" ht="45.0" customHeight="true">
      <c r="A1125" t="s" s="4">
        <v>1636</v>
      </c>
      <c r="B1125" t="s" s="4">
        <v>33205</v>
      </c>
      <c r="C1125" t="s" s="4">
        <v>33206</v>
      </c>
    </row>
    <row r="1126" ht="45.0" customHeight="true">
      <c r="A1126" t="s" s="4">
        <v>1636</v>
      </c>
      <c r="B1126" t="s" s="4">
        <v>33207</v>
      </c>
      <c r="C1126" t="s" s="4">
        <v>33208</v>
      </c>
    </row>
    <row r="1127" ht="45.0" customHeight="true">
      <c r="A1127" t="s" s="4">
        <v>1641</v>
      </c>
      <c r="B1127" t="s" s="4">
        <v>33209</v>
      </c>
      <c r="C1127" t="s" s="4">
        <v>33210</v>
      </c>
    </row>
    <row r="1128" ht="45.0" customHeight="true">
      <c r="A1128" t="s" s="4">
        <v>1641</v>
      </c>
      <c r="B1128" t="s" s="4">
        <v>33211</v>
      </c>
      <c r="C1128" t="s" s="4">
        <v>33212</v>
      </c>
    </row>
    <row r="1129" ht="45.0" customHeight="true">
      <c r="A1129" t="s" s="4">
        <v>1641</v>
      </c>
      <c r="B1129" t="s" s="4">
        <v>33213</v>
      </c>
      <c r="C1129" t="s" s="4">
        <v>33214</v>
      </c>
    </row>
    <row r="1130" ht="45.0" customHeight="true">
      <c r="A1130" t="s" s="4">
        <v>1641</v>
      </c>
      <c r="B1130" t="s" s="4">
        <v>33215</v>
      </c>
      <c r="C1130" t="s" s="4">
        <v>33216</v>
      </c>
    </row>
    <row r="1131" ht="45.0" customHeight="true">
      <c r="A1131" t="s" s="4">
        <v>1647</v>
      </c>
      <c r="B1131" t="s" s="4">
        <v>33217</v>
      </c>
      <c r="C1131" t="s" s="4">
        <v>33218</v>
      </c>
    </row>
    <row r="1132" ht="45.0" customHeight="true">
      <c r="A1132" t="s" s="4">
        <v>1647</v>
      </c>
      <c r="B1132" t="s" s="4">
        <v>33219</v>
      </c>
      <c r="C1132" t="s" s="4">
        <v>33220</v>
      </c>
    </row>
    <row r="1133" ht="45.0" customHeight="true">
      <c r="A1133" t="s" s="4">
        <v>1651</v>
      </c>
      <c r="B1133" t="s" s="4">
        <v>33221</v>
      </c>
      <c r="C1133" t="s" s="4">
        <v>33222</v>
      </c>
    </row>
    <row r="1134" ht="45.0" customHeight="true">
      <c r="A1134" t="s" s="4">
        <v>1651</v>
      </c>
      <c r="B1134" t="s" s="4">
        <v>33223</v>
      </c>
      <c r="C1134" t="s" s="4">
        <v>33224</v>
      </c>
    </row>
    <row r="1135" ht="45.0" customHeight="true">
      <c r="A1135" t="s" s="4">
        <v>1651</v>
      </c>
      <c r="B1135" t="s" s="4">
        <v>33225</v>
      </c>
      <c r="C1135" t="s" s="4">
        <v>33226</v>
      </c>
    </row>
    <row r="1136" ht="45.0" customHeight="true">
      <c r="A1136" t="s" s="4">
        <v>1651</v>
      </c>
      <c r="B1136" t="s" s="4">
        <v>33227</v>
      </c>
      <c r="C1136" t="s" s="4">
        <v>33228</v>
      </c>
    </row>
    <row r="1137" ht="45.0" customHeight="true">
      <c r="A1137" t="s" s="4">
        <v>1655</v>
      </c>
      <c r="B1137" t="s" s="4">
        <v>33229</v>
      </c>
      <c r="C1137" t="s" s="4">
        <v>33230</v>
      </c>
    </row>
    <row r="1138" ht="45.0" customHeight="true">
      <c r="A1138" t="s" s="4">
        <v>1655</v>
      </c>
      <c r="B1138" t="s" s="4">
        <v>33231</v>
      </c>
      <c r="C1138" t="s" s="4">
        <v>33232</v>
      </c>
    </row>
    <row r="1139" ht="45.0" customHeight="true">
      <c r="A1139" t="s" s="4">
        <v>1655</v>
      </c>
      <c r="B1139" t="s" s="4">
        <v>33233</v>
      </c>
      <c r="C1139" t="s" s="4">
        <v>33234</v>
      </c>
    </row>
    <row r="1140" ht="45.0" customHeight="true">
      <c r="A1140" t="s" s="4">
        <v>1659</v>
      </c>
      <c r="B1140" t="s" s="4">
        <v>33235</v>
      </c>
      <c r="C1140" t="s" s="4">
        <v>33236</v>
      </c>
    </row>
    <row r="1141" ht="45.0" customHeight="true">
      <c r="A1141" t="s" s="4">
        <v>1659</v>
      </c>
      <c r="B1141" t="s" s="4">
        <v>33237</v>
      </c>
      <c r="C1141" t="s" s="4">
        <v>33238</v>
      </c>
    </row>
    <row r="1142" ht="45.0" customHeight="true">
      <c r="A1142" t="s" s="4">
        <v>1659</v>
      </c>
      <c r="B1142" t="s" s="4">
        <v>33239</v>
      </c>
      <c r="C1142" t="s" s="4">
        <v>33240</v>
      </c>
    </row>
    <row r="1143" ht="45.0" customHeight="true">
      <c r="A1143" t="s" s="4">
        <v>1664</v>
      </c>
      <c r="B1143" t="s" s="4">
        <v>33241</v>
      </c>
      <c r="C1143" t="s" s="4">
        <v>33242</v>
      </c>
    </row>
    <row r="1144" ht="45.0" customHeight="true">
      <c r="A1144" t="s" s="4">
        <v>1668</v>
      </c>
      <c r="B1144" t="s" s="4">
        <v>33243</v>
      </c>
      <c r="C1144" t="s" s="4">
        <v>33244</v>
      </c>
    </row>
    <row r="1145" ht="45.0" customHeight="true">
      <c r="A1145" t="s" s="4">
        <v>1672</v>
      </c>
      <c r="B1145" t="s" s="4">
        <v>33245</v>
      </c>
      <c r="C1145" t="s" s="4">
        <v>33246</v>
      </c>
    </row>
    <row r="1146" ht="45.0" customHeight="true">
      <c r="A1146" t="s" s="4">
        <v>1676</v>
      </c>
      <c r="B1146" t="s" s="4">
        <v>33247</v>
      </c>
      <c r="C1146" t="s" s="4">
        <v>33248</v>
      </c>
    </row>
    <row r="1147" ht="45.0" customHeight="true">
      <c r="A1147" t="s" s="4">
        <v>1676</v>
      </c>
      <c r="B1147" t="s" s="4">
        <v>33249</v>
      </c>
      <c r="C1147" t="s" s="4">
        <v>33250</v>
      </c>
    </row>
    <row r="1148" ht="45.0" customHeight="true">
      <c r="A1148" t="s" s="4">
        <v>1676</v>
      </c>
      <c r="B1148" t="s" s="4">
        <v>33251</v>
      </c>
      <c r="C1148" t="s" s="4">
        <v>33252</v>
      </c>
    </row>
    <row r="1149" ht="45.0" customHeight="true">
      <c r="A1149" t="s" s="4">
        <v>1676</v>
      </c>
      <c r="B1149" t="s" s="4">
        <v>33253</v>
      </c>
      <c r="C1149" t="s" s="4">
        <v>33254</v>
      </c>
    </row>
    <row r="1150" ht="45.0" customHeight="true">
      <c r="A1150" t="s" s="4">
        <v>1676</v>
      </c>
      <c r="B1150" t="s" s="4">
        <v>33255</v>
      </c>
      <c r="C1150" t="s" s="4">
        <v>33256</v>
      </c>
    </row>
    <row r="1151" ht="45.0" customHeight="true">
      <c r="A1151" t="s" s="4">
        <v>1676</v>
      </c>
      <c r="B1151" t="s" s="4">
        <v>33257</v>
      </c>
      <c r="C1151" t="s" s="4">
        <v>33258</v>
      </c>
    </row>
    <row r="1152" ht="45.0" customHeight="true">
      <c r="A1152" t="s" s="4">
        <v>1683</v>
      </c>
      <c r="B1152" t="s" s="4">
        <v>33259</v>
      </c>
      <c r="C1152" t="s" s="4">
        <v>33260</v>
      </c>
    </row>
    <row r="1153" ht="45.0" customHeight="true">
      <c r="A1153" t="s" s="4">
        <v>1686</v>
      </c>
      <c r="B1153" t="s" s="4">
        <v>33261</v>
      </c>
      <c r="C1153" t="s" s="4">
        <v>33262</v>
      </c>
    </row>
    <row r="1154" ht="45.0" customHeight="true">
      <c r="A1154" t="s" s="4">
        <v>1691</v>
      </c>
      <c r="B1154" t="s" s="4">
        <v>33263</v>
      </c>
      <c r="C1154" t="s" s="4">
        <v>33264</v>
      </c>
    </row>
    <row r="1155" ht="45.0" customHeight="true">
      <c r="A1155" t="s" s="4">
        <v>1694</v>
      </c>
      <c r="B1155" t="s" s="4">
        <v>33265</v>
      </c>
      <c r="C1155" t="s" s="4">
        <v>33266</v>
      </c>
    </row>
    <row r="1156" ht="45.0" customHeight="true">
      <c r="A1156" t="s" s="4">
        <v>1699</v>
      </c>
      <c r="B1156" t="s" s="4">
        <v>33267</v>
      </c>
      <c r="C1156" t="s" s="4">
        <v>33268</v>
      </c>
    </row>
    <row r="1157" ht="45.0" customHeight="true">
      <c r="A1157" t="s" s="4">
        <v>1699</v>
      </c>
      <c r="B1157" t="s" s="4">
        <v>33269</v>
      </c>
      <c r="C1157" t="s" s="4">
        <v>33270</v>
      </c>
    </row>
    <row r="1158" ht="45.0" customHeight="true">
      <c r="A1158" t="s" s="4">
        <v>1699</v>
      </c>
      <c r="B1158" t="s" s="4">
        <v>33271</v>
      </c>
      <c r="C1158" t="s" s="4">
        <v>33272</v>
      </c>
    </row>
    <row r="1159" ht="45.0" customHeight="true">
      <c r="A1159" t="s" s="4">
        <v>1699</v>
      </c>
      <c r="B1159" t="s" s="4">
        <v>33273</v>
      </c>
      <c r="C1159" t="s" s="4">
        <v>33274</v>
      </c>
    </row>
    <row r="1160" ht="45.0" customHeight="true">
      <c r="A1160" t="s" s="4">
        <v>1699</v>
      </c>
      <c r="B1160" t="s" s="4">
        <v>33275</v>
      </c>
      <c r="C1160" t="s" s="4">
        <v>33276</v>
      </c>
    </row>
    <row r="1161" ht="45.0" customHeight="true">
      <c r="A1161" t="s" s="4">
        <v>1699</v>
      </c>
      <c r="B1161" t="s" s="4">
        <v>33277</v>
      </c>
      <c r="C1161" t="s" s="4">
        <v>33278</v>
      </c>
    </row>
    <row r="1162" ht="45.0" customHeight="true">
      <c r="A1162" t="s" s="4">
        <v>1699</v>
      </c>
      <c r="B1162" t="s" s="4">
        <v>33279</v>
      </c>
      <c r="C1162" t="s" s="4">
        <v>33280</v>
      </c>
    </row>
    <row r="1163" ht="45.0" customHeight="true">
      <c r="A1163" t="s" s="4">
        <v>1699</v>
      </c>
      <c r="B1163" t="s" s="4">
        <v>33281</v>
      </c>
      <c r="C1163" t="s" s="4">
        <v>33282</v>
      </c>
    </row>
    <row r="1164" ht="45.0" customHeight="true">
      <c r="A1164" t="s" s="4">
        <v>1699</v>
      </c>
      <c r="B1164" t="s" s="4">
        <v>33283</v>
      </c>
      <c r="C1164" t="s" s="4">
        <v>33284</v>
      </c>
    </row>
    <row r="1165" ht="45.0" customHeight="true">
      <c r="A1165" t="s" s="4">
        <v>1699</v>
      </c>
      <c r="B1165" t="s" s="4">
        <v>33285</v>
      </c>
      <c r="C1165" t="s" s="4">
        <v>33286</v>
      </c>
    </row>
    <row r="1166" ht="45.0" customHeight="true">
      <c r="A1166" t="s" s="4">
        <v>1699</v>
      </c>
      <c r="B1166" t="s" s="4">
        <v>33287</v>
      </c>
      <c r="C1166" t="s" s="4">
        <v>33288</v>
      </c>
    </row>
    <row r="1167" ht="45.0" customHeight="true">
      <c r="A1167" t="s" s="4">
        <v>1699</v>
      </c>
      <c r="B1167" t="s" s="4">
        <v>33289</v>
      </c>
      <c r="C1167" t="s" s="4">
        <v>33290</v>
      </c>
    </row>
    <row r="1168" ht="45.0" customHeight="true">
      <c r="A1168" t="s" s="4">
        <v>1699</v>
      </c>
      <c r="B1168" t="s" s="4">
        <v>33291</v>
      </c>
      <c r="C1168" t="s" s="4">
        <v>33292</v>
      </c>
    </row>
    <row r="1169" ht="45.0" customHeight="true">
      <c r="A1169" t="s" s="4">
        <v>1699</v>
      </c>
      <c r="B1169" t="s" s="4">
        <v>33293</v>
      </c>
      <c r="C1169" t="s" s="4">
        <v>33294</v>
      </c>
    </row>
    <row r="1170" ht="45.0" customHeight="true">
      <c r="A1170" t="s" s="4">
        <v>1699</v>
      </c>
      <c r="B1170" t="s" s="4">
        <v>33295</v>
      </c>
      <c r="C1170" t="s" s="4">
        <v>33296</v>
      </c>
    </row>
    <row r="1171" ht="45.0" customHeight="true">
      <c r="A1171" t="s" s="4">
        <v>1699</v>
      </c>
      <c r="B1171" t="s" s="4">
        <v>33297</v>
      </c>
      <c r="C1171" t="s" s="4">
        <v>33298</v>
      </c>
    </row>
    <row r="1172" ht="45.0" customHeight="true">
      <c r="A1172" t="s" s="4">
        <v>1699</v>
      </c>
      <c r="B1172" t="s" s="4">
        <v>33299</v>
      </c>
      <c r="C1172" t="s" s="4">
        <v>33300</v>
      </c>
    </row>
    <row r="1173" ht="45.0" customHeight="true">
      <c r="A1173" t="s" s="4">
        <v>1699</v>
      </c>
      <c r="B1173" t="s" s="4">
        <v>33301</v>
      </c>
      <c r="C1173" t="s" s="4">
        <v>33302</v>
      </c>
    </row>
    <row r="1174" ht="45.0" customHeight="true">
      <c r="A1174" t="s" s="4">
        <v>1703</v>
      </c>
      <c r="B1174" t="s" s="4">
        <v>33303</v>
      </c>
      <c r="C1174" t="s" s="4">
        <v>33304</v>
      </c>
    </row>
    <row r="1175" ht="45.0" customHeight="true">
      <c r="A1175" t="s" s="4">
        <v>1703</v>
      </c>
      <c r="B1175" t="s" s="4">
        <v>33305</v>
      </c>
      <c r="C1175" t="s" s="4">
        <v>33306</v>
      </c>
    </row>
    <row r="1176" ht="45.0" customHeight="true">
      <c r="A1176" t="s" s="4">
        <v>1703</v>
      </c>
      <c r="B1176" t="s" s="4">
        <v>33307</v>
      </c>
      <c r="C1176" t="s" s="4">
        <v>33308</v>
      </c>
    </row>
    <row r="1177" ht="45.0" customHeight="true">
      <c r="A1177" t="s" s="4">
        <v>1703</v>
      </c>
      <c r="B1177" t="s" s="4">
        <v>33309</v>
      </c>
      <c r="C1177" t="s" s="4">
        <v>33310</v>
      </c>
    </row>
    <row r="1178" ht="45.0" customHeight="true">
      <c r="A1178" t="s" s="4">
        <v>1703</v>
      </c>
      <c r="B1178" t="s" s="4">
        <v>33311</v>
      </c>
      <c r="C1178" t="s" s="4">
        <v>33312</v>
      </c>
    </row>
    <row r="1179" ht="45.0" customHeight="true">
      <c r="A1179" t="s" s="4">
        <v>1710</v>
      </c>
      <c r="B1179" t="s" s="4">
        <v>33313</v>
      </c>
      <c r="C1179" t="s" s="4">
        <v>33314</v>
      </c>
    </row>
    <row r="1180" ht="45.0" customHeight="true">
      <c r="A1180" t="s" s="4">
        <v>1710</v>
      </c>
      <c r="B1180" t="s" s="4">
        <v>33315</v>
      </c>
      <c r="C1180" t="s" s="4">
        <v>33316</v>
      </c>
    </row>
    <row r="1181" ht="45.0" customHeight="true">
      <c r="A1181" t="s" s="4">
        <v>1715</v>
      </c>
      <c r="B1181" t="s" s="4">
        <v>33317</v>
      </c>
      <c r="C1181" t="s" s="4">
        <v>33318</v>
      </c>
    </row>
    <row r="1182" ht="45.0" customHeight="true">
      <c r="A1182" t="s" s="4">
        <v>1715</v>
      </c>
      <c r="B1182" t="s" s="4">
        <v>33319</v>
      </c>
      <c r="C1182" t="s" s="4">
        <v>33320</v>
      </c>
    </row>
    <row r="1183" ht="45.0" customHeight="true">
      <c r="A1183" t="s" s="4">
        <v>1715</v>
      </c>
      <c r="B1183" t="s" s="4">
        <v>33321</v>
      </c>
      <c r="C1183" t="s" s="4">
        <v>33322</v>
      </c>
    </row>
    <row r="1184" ht="45.0" customHeight="true">
      <c r="A1184" t="s" s="4">
        <v>1715</v>
      </c>
      <c r="B1184" t="s" s="4">
        <v>33323</v>
      </c>
      <c r="C1184" t="s" s="4">
        <v>33324</v>
      </c>
    </row>
    <row r="1185" ht="45.0" customHeight="true">
      <c r="A1185" t="s" s="4">
        <v>1718</v>
      </c>
      <c r="B1185" t="s" s="4">
        <v>33325</v>
      </c>
      <c r="C1185" t="s" s="4">
        <v>33326</v>
      </c>
    </row>
    <row r="1186" ht="45.0" customHeight="true">
      <c r="A1186" t="s" s="4">
        <v>1722</v>
      </c>
      <c r="B1186" t="s" s="4">
        <v>33327</v>
      </c>
      <c r="C1186" t="s" s="4">
        <v>33328</v>
      </c>
    </row>
    <row r="1187" ht="45.0" customHeight="true">
      <c r="A1187" t="s" s="4">
        <v>1722</v>
      </c>
      <c r="B1187" t="s" s="4">
        <v>33329</v>
      </c>
      <c r="C1187" t="s" s="4">
        <v>33330</v>
      </c>
    </row>
    <row r="1188" ht="45.0" customHeight="true">
      <c r="A1188" t="s" s="4">
        <v>1726</v>
      </c>
      <c r="B1188" t="s" s="4">
        <v>33331</v>
      </c>
      <c r="C1188" t="s" s="4">
        <v>33332</v>
      </c>
    </row>
    <row r="1189" ht="45.0" customHeight="true">
      <c r="A1189" t="s" s="4">
        <v>1726</v>
      </c>
      <c r="B1189" t="s" s="4">
        <v>33333</v>
      </c>
      <c r="C1189" t="s" s="4">
        <v>33334</v>
      </c>
    </row>
    <row r="1190" ht="45.0" customHeight="true">
      <c r="A1190" t="s" s="4">
        <v>1726</v>
      </c>
      <c r="B1190" t="s" s="4">
        <v>33335</v>
      </c>
      <c r="C1190" t="s" s="4">
        <v>33336</v>
      </c>
    </row>
    <row r="1191" ht="45.0" customHeight="true">
      <c r="A1191" t="s" s="4">
        <v>1730</v>
      </c>
      <c r="B1191" t="s" s="4">
        <v>33337</v>
      </c>
      <c r="C1191" t="s" s="4">
        <v>33338</v>
      </c>
    </row>
    <row r="1192" ht="45.0" customHeight="true">
      <c r="A1192" t="s" s="4">
        <v>1730</v>
      </c>
      <c r="B1192" t="s" s="4">
        <v>33339</v>
      </c>
      <c r="C1192" t="s" s="4">
        <v>33340</v>
      </c>
    </row>
    <row r="1193" ht="45.0" customHeight="true">
      <c r="A1193" t="s" s="4">
        <v>1730</v>
      </c>
      <c r="B1193" t="s" s="4">
        <v>33341</v>
      </c>
      <c r="C1193" t="s" s="4">
        <v>33342</v>
      </c>
    </row>
    <row r="1194" ht="45.0" customHeight="true">
      <c r="A1194" t="s" s="4">
        <v>1730</v>
      </c>
      <c r="B1194" t="s" s="4">
        <v>33343</v>
      </c>
      <c r="C1194" t="s" s="4">
        <v>33344</v>
      </c>
    </row>
    <row r="1195" ht="45.0" customHeight="true">
      <c r="A1195" t="s" s="4">
        <v>1730</v>
      </c>
      <c r="B1195" t="s" s="4">
        <v>33345</v>
      </c>
      <c r="C1195" t="s" s="4">
        <v>33346</v>
      </c>
    </row>
    <row r="1196" ht="45.0" customHeight="true">
      <c r="A1196" t="s" s="4">
        <v>1730</v>
      </c>
      <c r="B1196" t="s" s="4">
        <v>33347</v>
      </c>
      <c r="C1196" t="s" s="4">
        <v>33348</v>
      </c>
    </row>
    <row r="1197" ht="45.0" customHeight="true">
      <c r="A1197" t="s" s="4">
        <v>1730</v>
      </c>
      <c r="B1197" t="s" s="4">
        <v>33349</v>
      </c>
      <c r="C1197" t="s" s="4">
        <v>33350</v>
      </c>
    </row>
    <row r="1198" ht="45.0" customHeight="true">
      <c r="A1198" t="s" s="4">
        <v>1730</v>
      </c>
      <c r="B1198" t="s" s="4">
        <v>33351</v>
      </c>
      <c r="C1198" t="s" s="4">
        <v>33352</v>
      </c>
    </row>
    <row r="1199" ht="45.0" customHeight="true">
      <c r="A1199" t="s" s="4">
        <v>1735</v>
      </c>
      <c r="B1199" t="s" s="4">
        <v>33353</v>
      </c>
      <c r="C1199" t="s" s="4">
        <v>33354</v>
      </c>
    </row>
    <row r="1200" ht="45.0" customHeight="true">
      <c r="A1200" t="s" s="4">
        <v>1735</v>
      </c>
      <c r="B1200" t="s" s="4">
        <v>33355</v>
      </c>
      <c r="C1200" t="s" s="4">
        <v>33356</v>
      </c>
    </row>
    <row r="1201" ht="45.0" customHeight="true">
      <c r="A1201" t="s" s="4">
        <v>1735</v>
      </c>
      <c r="B1201" t="s" s="4">
        <v>33357</v>
      </c>
      <c r="C1201" t="s" s="4">
        <v>33358</v>
      </c>
    </row>
    <row r="1202" ht="45.0" customHeight="true">
      <c r="A1202" t="s" s="4">
        <v>1735</v>
      </c>
      <c r="B1202" t="s" s="4">
        <v>33359</v>
      </c>
      <c r="C1202" t="s" s="4">
        <v>33360</v>
      </c>
    </row>
    <row r="1203" ht="45.0" customHeight="true">
      <c r="A1203" t="s" s="4">
        <v>1735</v>
      </c>
      <c r="B1203" t="s" s="4">
        <v>33361</v>
      </c>
      <c r="C1203" t="s" s="4">
        <v>33362</v>
      </c>
    </row>
    <row r="1204" ht="45.0" customHeight="true">
      <c r="A1204" t="s" s="4">
        <v>1735</v>
      </c>
      <c r="B1204" t="s" s="4">
        <v>33363</v>
      </c>
      <c r="C1204" t="s" s="4">
        <v>33364</v>
      </c>
    </row>
    <row r="1205" ht="45.0" customHeight="true">
      <c r="A1205" t="s" s="4">
        <v>1735</v>
      </c>
      <c r="B1205" t="s" s="4">
        <v>33365</v>
      </c>
      <c r="C1205" t="s" s="4">
        <v>33366</v>
      </c>
    </row>
    <row r="1206" ht="45.0" customHeight="true">
      <c r="A1206" t="s" s="4">
        <v>1735</v>
      </c>
      <c r="B1206" t="s" s="4">
        <v>33367</v>
      </c>
      <c r="C1206" t="s" s="4">
        <v>33368</v>
      </c>
    </row>
    <row r="1207" ht="45.0" customHeight="true">
      <c r="A1207" t="s" s="4">
        <v>1738</v>
      </c>
      <c r="B1207" t="s" s="4">
        <v>33369</v>
      </c>
      <c r="C1207" t="s" s="4">
        <v>33370</v>
      </c>
    </row>
    <row r="1208" ht="45.0" customHeight="true">
      <c r="A1208" t="s" s="4">
        <v>1738</v>
      </c>
      <c r="B1208" t="s" s="4">
        <v>33371</v>
      </c>
      <c r="C1208" t="s" s="4">
        <v>33372</v>
      </c>
    </row>
    <row r="1209" ht="45.0" customHeight="true">
      <c r="A1209" t="s" s="4">
        <v>1738</v>
      </c>
      <c r="B1209" t="s" s="4">
        <v>33373</v>
      </c>
      <c r="C1209" t="s" s="4">
        <v>33374</v>
      </c>
    </row>
    <row r="1210" ht="45.0" customHeight="true">
      <c r="A1210" t="s" s="4">
        <v>1738</v>
      </c>
      <c r="B1210" t="s" s="4">
        <v>33375</v>
      </c>
      <c r="C1210" t="s" s="4">
        <v>33376</v>
      </c>
    </row>
    <row r="1211" ht="45.0" customHeight="true">
      <c r="A1211" t="s" s="4">
        <v>1738</v>
      </c>
      <c r="B1211" t="s" s="4">
        <v>33377</v>
      </c>
      <c r="C1211" t="s" s="4">
        <v>33378</v>
      </c>
    </row>
    <row r="1212" ht="45.0" customHeight="true">
      <c r="A1212" t="s" s="4">
        <v>1738</v>
      </c>
      <c r="B1212" t="s" s="4">
        <v>33379</v>
      </c>
      <c r="C1212" t="s" s="4">
        <v>33380</v>
      </c>
    </row>
    <row r="1213" ht="45.0" customHeight="true">
      <c r="A1213" t="s" s="4">
        <v>1741</v>
      </c>
      <c r="B1213" t="s" s="4">
        <v>33381</v>
      </c>
      <c r="C1213" t="s" s="4">
        <v>33382</v>
      </c>
    </row>
    <row r="1214" ht="45.0" customHeight="true">
      <c r="A1214" t="s" s="4">
        <v>1741</v>
      </c>
      <c r="B1214" t="s" s="4">
        <v>33383</v>
      </c>
      <c r="C1214" t="s" s="4">
        <v>33384</v>
      </c>
    </row>
    <row r="1215" ht="45.0" customHeight="true">
      <c r="A1215" t="s" s="4">
        <v>1741</v>
      </c>
      <c r="B1215" t="s" s="4">
        <v>33385</v>
      </c>
      <c r="C1215" t="s" s="4">
        <v>33386</v>
      </c>
    </row>
    <row r="1216" ht="45.0" customHeight="true">
      <c r="A1216" t="s" s="4">
        <v>1744</v>
      </c>
      <c r="B1216" t="s" s="4">
        <v>33387</v>
      </c>
      <c r="C1216" t="s" s="4">
        <v>33388</v>
      </c>
    </row>
    <row r="1217" ht="45.0" customHeight="true">
      <c r="A1217" t="s" s="4">
        <v>1751</v>
      </c>
      <c r="B1217" t="s" s="4">
        <v>33389</v>
      </c>
      <c r="C1217" t="s" s="4">
        <v>33390</v>
      </c>
    </row>
    <row r="1218" ht="45.0" customHeight="true">
      <c r="A1218" t="s" s="4">
        <v>1751</v>
      </c>
      <c r="B1218" t="s" s="4">
        <v>33391</v>
      </c>
      <c r="C1218" t="s" s="4">
        <v>33392</v>
      </c>
    </row>
    <row r="1219" ht="45.0" customHeight="true">
      <c r="A1219" t="s" s="4">
        <v>1751</v>
      </c>
      <c r="B1219" t="s" s="4">
        <v>33393</v>
      </c>
      <c r="C1219" t="s" s="4">
        <v>33394</v>
      </c>
    </row>
    <row r="1220" ht="45.0" customHeight="true">
      <c r="A1220" t="s" s="4">
        <v>1751</v>
      </c>
      <c r="B1220" t="s" s="4">
        <v>33395</v>
      </c>
      <c r="C1220" t="s" s="4">
        <v>33396</v>
      </c>
    </row>
    <row r="1221" ht="45.0" customHeight="true">
      <c r="A1221" t="s" s="4">
        <v>1751</v>
      </c>
      <c r="B1221" t="s" s="4">
        <v>33397</v>
      </c>
      <c r="C1221" t="s" s="4">
        <v>33398</v>
      </c>
    </row>
    <row r="1222" ht="45.0" customHeight="true">
      <c r="A1222" t="s" s="4">
        <v>1757</v>
      </c>
      <c r="B1222" t="s" s="4">
        <v>33399</v>
      </c>
      <c r="C1222" t="s" s="4">
        <v>33400</v>
      </c>
    </row>
    <row r="1223" ht="45.0" customHeight="true">
      <c r="A1223" t="s" s="4">
        <v>1757</v>
      </c>
      <c r="B1223" t="s" s="4">
        <v>33401</v>
      </c>
      <c r="C1223" t="s" s="4">
        <v>33402</v>
      </c>
    </row>
    <row r="1224" ht="45.0" customHeight="true">
      <c r="A1224" t="s" s="4">
        <v>1761</v>
      </c>
      <c r="B1224" t="s" s="4">
        <v>33403</v>
      </c>
      <c r="C1224" t="s" s="4">
        <v>33404</v>
      </c>
    </row>
    <row r="1225" ht="45.0" customHeight="true">
      <c r="A1225" t="s" s="4">
        <v>1761</v>
      </c>
      <c r="B1225" t="s" s="4">
        <v>33405</v>
      </c>
      <c r="C1225" t="s" s="4">
        <v>33406</v>
      </c>
    </row>
    <row r="1226" ht="45.0" customHeight="true">
      <c r="A1226" t="s" s="4">
        <v>1761</v>
      </c>
      <c r="B1226" t="s" s="4">
        <v>33407</v>
      </c>
      <c r="C1226" t="s" s="4">
        <v>33408</v>
      </c>
    </row>
    <row r="1227" ht="45.0" customHeight="true">
      <c r="A1227" t="s" s="4">
        <v>1761</v>
      </c>
      <c r="B1227" t="s" s="4">
        <v>33409</v>
      </c>
      <c r="C1227" t="s" s="4">
        <v>33410</v>
      </c>
    </row>
    <row r="1228" ht="45.0" customHeight="true">
      <c r="A1228" t="s" s="4">
        <v>1761</v>
      </c>
      <c r="B1228" t="s" s="4">
        <v>33411</v>
      </c>
      <c r="C1228" t="s" s="4">
        <v>33412</v>
      </c>
    </row>
    <row r="1229" ht="45.0" customHeight="true">
      <c r="A1229" t="s" s="4">
        <v>1761</v>
      </c>
      <c r="B1229" t="s" s="4">
        <v>33413</v>
      </c>
      <c r="C1229" t="s" s="4">
        <v>33414</v>
      </c>
    </row>
    <row r="1230" ht="45.0" customHeight="true">
      <c r="A1230" t="s" s="4">
        <v>1761</v>
      </c>
      <c r="B1230" t="s" s="4">
        <v>33415</v>
      </c>
      <c r="C1230" t="s" s="4">
        <v>33416</v>
      </c>
    </row>
    <row r="1231" ht="45.0" customHeight="true">
      <c r="A1231" t="s" s="4">
        <v>1766</v>
      </c>
      <c r="B1231" t="s" s="4">
        <v>33417</v>
      </c>
      <c r="C1231" t="s" s="4">
        <v>33418</v>
      </c>
    </row>
    <row r="1232" ht="45.0" customHeight="true">
      <c r="A1232" t="s" s="4">
        <v>1766</v>
      </c>
      <c r="B1232" t="s" s="4">
        <v>33419</v>
      </c>
      <c r="C1232" t="s" s="4">
        <v>33420</v>
      </c>
    </row>
    <row r="1233" ht="45.0" customHeight="true">
      <c r="A1233" t="s" s="4">
        <v>1766</v>
      </c>
      <c r="B1233" t="s" s="4">
        <v>33421</v>
      </c>
      <c r="C1233" t="s" s="4">
        <v>33422</v>
      </c>
    </row>
    <row r="1234" ht="45.0" customHeight="true">
      <c r="A1234" t="s" s="4">
        <v>1766</v>
      </c>
      <c r="B1234" t="s" s="4">
        <v>33423</v>
      </c>
      <c r="C1234" t="s" s="4">
        <v>33424</v>
      </c>
    </row>
    <row r="1235" ht="45.0" customHeight="true">
      <c r="A1235" t="s" s="4">
        <v>1766</v>
      </c>
      <c r="B1235" t="s" s="4">
        <v>33425</v>
      </c>
      <c r="C1235" t="s" s="4">
        <v>33426</v>
      </c>
    </row>
    <row r="1236" ht="45.0" customHeight="true">
      <c r="A1236" t="s" s="4">
        <v>1766</v>
      </c>
      <c r="B1236" t="s" s="4">
        <v>33427</v>
      </c>
      <c r="C1236" t="s" s="4">
        <v>33428</v>
      </c>
    </row>
    <row r="1237" ht="45.0" customHeight="true">
      <c r="A1237" t="s" s="4">
        <v>1771</v>
      </c>
      <c r="B1237" t="s" s="4">
        <v>33429</v>
      </c>
      <c r="C1237" t="s" s="4">
        <v>33430</v>
      </c>
    </row>
    <row r="1238" ht="45.0" customHeight="true">
      <c r="A1238" t="s" s="4">
        <v>1771</v>
      </c>
      <c r="B1238" t="s" s="4">
        <v>33431</v>
      </c>
      <c r="C1238" t="s" s="4">
        <v>33432</v>
      </c>
    </row>
    <row r="1239" ht="45.0" customHeight="true">
      <c r="A1239" t="s" s="4">
        <v>1771</v>
      </c>
      <c r="B1239" t="s" s="4">
        <v>33433</v>
      </c>
      <c r="C1239" t="s" s="4">
        <v>33434</v>
      </c>
    </row>
    <row r="1240" ht="45.0" customHeight="true">
      <c r="A1240" t="s" s="4">
        <v>1771</v>
      </c>
      <c r="B1240" t="s" s="4">
        <v>33435</v>
      </c>
      <c r="C1240" t="s" s="4">
        <v>33436</v>
      </c>
    </row>
    <row r="1241" ht="45.0" customHeight="true">
      <c r="A1241" t="s" s="4">
        <v>1771</v>
      </c>
      <c r="B1241" t="s" s="4">
        <v>33437</v>
      </c>
      <c r="C1241" t="s" s="4">
        <v>33438</v>
      </c>
    </row>
    <row r="1242" ht="45.0" customHeight="true">
      <c r="A1242" t="s" s="4">
        <v>1771</v>
      </c>
      <c r="B1242" t="s" s="4">
        <v>33439</v>
      </c>
      <c r="C1242" t="s" s="4">
        <v>33440</v>
      </c>
    </row>
    <row r="1243" ht="45.0" customHeight="true">
      <c r="A1243" t="s" s="4">
        <v>1771</v>
      </c>
      <c r="B1243" t="s" s="4">
        <v>33441</v>
      </c>
      <c r="C1243" t="s" s="4">
        <v>33442</v>
      </c>
    </row>
    <row r="1244" ht="45.0" customHeight="true">
      <c r="A1244" t="s" s="4">
        <v>1774</v>
      </c>
      <c r="B1244" t="s" s="4">
        <v>33443</v>
      </c>
      <c r="C1244" t="s" s="4">
        <v>33444</v>
      </c>
    </row>
    <row r="1245" ht="45.0" customHeight="true">
      <c r="A1245" t="s" s="4">
        <v>1774</v>
      </c>
      <c r="B1245" t="s" s="4">
        <v>33445</v>
      </c>
      <c r="C1245" t="s" s="4">
        <v>33446</v>
      </c>
    </row>
    <row r="1246" ht="45.0" customHeight="true">
      <c r="A1246" t="s" s="4">
        <v>1774</v>
      </c>
      <c r="B1246" t="s" s="4">
        <v>33447</v>
      </c>
      <c r="C1246" t="s" s="4">
        <v>33448</v>
      </c>
    </row>
    <row r="1247" ht="45.0" customHeight="true">
      <c r="A1247" t="s" s="4">
        <v>1774</v>
      </c>
      <c r="B1247" t="s" s="4">
        <v>33449</v>
      </c>
      <c r="C1247" t="s" s="4">
        <v>33450</v>
      </c>
    </row>
    <row r="1248" ht="45.0" customHeight="true">
      <c r="A1248" t="s" s="4">
        <v>1774</v>
      </c>
      <c r="B1248" t="s" s="4">
        <v>33451</v>
      </c>
      <c r="C1248" t="s" s="4">
        <v>33452</v>
      </c>
    </row>
    <row r="1249" ht="45.0" customHeight="true">
      <c r="A1249" t="s" s="4">
        <v>1777</v>
      </c>
      <c r="B1249" t="s" s="4">
        <v>33453</v>
      </c>
      <c r="C1249" t="s" s="4">
        <v>33454</v>
      </c>
    </row>
    <row r="1250" ht="45.0" customHeight="true">
      <c r="A1250" t="s" s="4">
        <v>1777</v>
      </c>
      <c r="B1250" t="s" s="4">
        <v>33455</v>
      </c>
      <c r="C1250" t="s" s="4">
        <v>33456</v>
      </c>
    </row>
    <row r="1251" ht="45.0" customHeight="true">
      <c r="A1251" t="s" s="4">
        <v>1777</v>
      </c>
      <c r="B1251" t="s" s="4">
        <v>33457</v>
      </c>
      <c r="C1251" t="s" s="4">
        <v>33458</v>
      </c>
    </row>
    <row r="1252" ht="45.0" customHeight="true">
      <c r="A1252" t="s" s="4">
        <v>1782</v>
      </c>
      <c r="B1252" t="s" s="4">
        <v>33459</v>
      </c>
      <c r="C1252" t="s" s="4">
        <v>33460</v>
      </c>
    </row>
    <row r="1253" ht="45.0" customHeight="true">
      <c r="A1253" t="s" s="4">
        <v>1782</v>
      </c>
      <c r="B1253" t="s" s="4">
        <v>33461</v>
      </c>
      <c r="C1253" t="s" s="4">
        <v>33462</v>
      </c>
    </row>
    <row r="1254" ht="45.0" customHeight="true">
      <c r="A1254" t="s" s="4">
        <v>1782</v>
      </c>
      <c r="B1254" t="s" s="4">
        <v>33463</v>
      </c>
      <c r="C1254" t="s" s="4">
        <v>33464</v>
      </c>
    </row>
    <row r="1255" ht="45.0" customHeight="true">
      <c r="A1255" t="s" s="4">
        <v>1782</v>
      </c>
      <c r="B1255" t="s" s="4">
        <v>33465</v>
      </c>
      <c r="C1255" t="s" s="4">
        <v>33466</v>
      </c>
    </row>
    <row r="1256" ht="45.0" customHeight="true">
      <c r="A1256" t="s" s="4">
        <v>1782</v>
      </c>
      <c r="B1256" t="s" s="4">
        <v>33467</v>
      </c>
      <c r="C1256" t="s" s="4">
        <v>33468</v>
      </c>
    </row>
    <row r="1257" ht="45.0" customHeight="true">
      <c r="A1257" t="s" s="4">
        <v>1782</v>
      </c>
      <c r="B1257" t="s" s="4">
        <v>33469</v>
      </c>
      <c r="C1257" t="s" s="4">
        <v>33470</v>
      </c>
    </row>
    <row r="1258" ht="45.0" customHeight="true">
      <c r="A1258" t="s" s="4">
        <v>1782</v>
      </c>
      <c r="B1258" t="s" s="4">
        <v>33471</v>
      </c>
      <c r="C1258" t="s" s="4">
        <v>33472</v>
      </c>
    </row>
    <row r="1259" ht="45.0" customHeight="true">
      <c r="A1259" t="s" s="4">
        <v>1787</v>
      </c>
      <c r="B1259" t="s" s="4">
        <v>33473</v>
      </c>
      <c r="C1259" t="s" s="4">
        <v>33474</v>
      </c>
    </row>
    <row r="1260" ht="45.0" customHeight="true">
      <c r="A1260" t="s" s="4">
        <v>1787</v>
      </c>
      <c r="B1260" t="s" s="4">
        <v>33475</v>
      </c>
      <c r="C1260" t="s" s="4">
        <v>33476</v>
      </c>
    </row>
    <row r="1261" ht="45.0" customHeight="true">
      <c r="A1261" t="s" s="4">
        <v>1787</v>
      </c>
      <c r="B1261" t="s" s="4">
        <v>33477</v>
      </c>
      <c r="C1261" t="s" s="4">
        <v>33478</v>
      </c>
    </row>
    <row r="1262" ht="45.0" customHeight="true">
      <c r="A1262" t="s" s="4">
        <v>1787</v>
      </c>
      <c r="B1262" t="s" s="4">
        <v>33479</v>
      </c>
      <c r="C1262" t="s" s="4">
        <v>33480</v>
      </c>
    </row>
    <row r="1263" ht="45.0" customHeight="true">
      <c r="A1263" t="s" s="4">
        <v>1787</v>
      </c>
      <c r="B1263" t="s" s="4">
        <v>33481</v>
      </c>
      <c r="C1263" t="s" s="4">
        <v>33482</v>
      </c>
    </row>
    <row r="1264" ht="45.0" customHeight="true">
      <c r="A1264" t="s" s="4">
        <v>1790</v>
      </c>
      <c r="B1264" t="s" s="4">
        <v>33483</v>
      </c>
      <c r="C1264" t="s" s="4">
        <v>33484</v>
      </c>
    </row>
    <row r="1265" ht="45.0" customHeight="true">
      <c r="A1265" t="s" s="4">
        <v>1790</v>
      </c>
      <c r="B1265" t="s" s="4">
        <v>33485</v>
      </c>
      <c r="C1265" t="s" s="4">
        <v>33486</v>
      </c>
    </row>
    <row r="1266" ht="45.0" customHeight="true">
      <c r="A1266" t="s" s="4">
        <v>1790</v>
      </c>
      <c r="B1266" t="s" s="4">
        <v>33487</v>
      </c>
      <c r="C1266" t="s" s="4">
        <v>33488</v>
      </c>
    </row>
    <row r="1267" ht="45.0" customHeight="true">
      <c r="A1267" t="s" s="4">
        <v>1794</v>
      </c>
      <c r="B1267" t="s" s="4">
        <v>33489</v>
      </c>
      <c r="C1267" t="s" s="4">
        <v>33490</v>
      </c>
    </row>
    <row r="1268" ht="45.0" customHeight="true">
      <c r="A1268" t="s" s="4">
        <v>1794</v>
      </c>
      <c r="B1268" t="s" s="4">
        <v>33491</v>
      </c>
      <c r="C1268" t="s" s="4">
        <v>33492</v>
      </c>
    </row>
    <row r="1269" ht="45.0" customHeight="true">
      <c r="A1269" t="s" s="4">
        <v>1798</v>
      </c>
      <c r="B1269" t="s" s="4">
        <v>33493</v>
      </c>
      <c r="C1269" t="s" s="4">
        <v>33494</v>
      </c>
    </row>
    <row r="1270" ht="45.0" customHeight="true">
      <c r="A1270" t="s" s="4">
        <v>1798</v>
      </c>
      <c r="B1270" t="s" s="4">
        <v>33495</v>
      </c>
      <c r="C1270" t="s" s="4">
        <v>33496</v>
      </c>
    </row>
    <row r="1271" ht="45.0" customHeight="true">
      <c r="A1271" t="s" s="4">
        <v>1798</v>
      </c>
      <c r="B1271" t="s" s="4">
        <v>33497</v>
      </c>
      <c r="C1271" t="s" s="4">
        <v>33498</v>
      </c>
    </row>
    <row r="1272" ht="45.0" customHeight="true">
      <c r="A1272" t="s" s="4">
        <v>1801</v>
      </c>
      <c r="B1272" t="s" s="4">
        <v>33499</v>
      </c>
      <c r="C1272" t="s" s="4">
        <v>33500</v>
      </c>
    </row>
    <row r="1273" ht="45.0" customHeight="true">
      <c r="A1273" t="s" s="4">
        <v>1801</v>
      </c>
      <c r="B1273" t="s" s="4">
        <v>33501</v>
      </c>
      <c r="C1273" t="s" s="4">
        <v>33502</v>
      </c>
    </row>
    <row r="1274" ht="45.0" customHeight="true">
      <c r="A1274" t="s" s="4">
        <v>1804</v>
      </c>
      <c r="B1274" t="s" s="4">
        <v>33503</v>
      </c>
      <c r="C1274" t="s" s="4">
        <v>33504</v>
      </c>
    </row>
    <row r="1275" ht="45.0" customHeight="true">
      <c r="A1275" t="s" s="4">
        <v>1807</v>
      </c>
      <c r="B1275" t="s" s="4">
        <v>33505</v>
      </c>
      <c r="C1275" t="s" s="4">
        <v>33506</v>
      </c>
    </row>
    <row r="1276" ht="45.0" customHeight="true">
      <c r="A1276" t="s" s="4">
        <v>1812</v>
      </c>
      <c r="B1276" t="s" s="4">
        <v>33507</v>
      </c>
      <c r="C1276" t="s" s="4">
        <v>33508</v>
      </c>
    </row>
    <row r="1277" ht="45.0" customHeight="true">
      <c r="A1277" t="s" s="4">
        <v>1816</v>
      </c>
      <c r="B1277" t="s" s="4">
        <v>33509</v>
      </c>
      <c r="C1277" t="s" s="4">
        <v>33510</v>
      </c>
    </row>
    <row r="1278" ht="45.0" customHeight="true">
      <c r="A1278" t="s" s="4">
        <v>1816</v>
      </c>
      <c r="B1278" t="s" s="4">
        <v>33511</v>
      </c>
      <c r="C1278" t="s" s="4">
        <v>33512</v>
      </c>
    </row>
    <row r="1279" ht="45.0" customHeight="true">
      <c r="A1279" t="s" s="4">
        <v>1816</v>
      </c>
      <c r="B1279" t="s" s="4">
        <v>33513</v>
      </c>
      <c r="C1279" t="s" s="4">
        <v>33514</v>
      </c>
    </row>
    <row r="1280" ht="45.0" customHeight="true">
      <c r="A1280" t="s" s="4">
        <v>1819</v>
      </c>
      <c r="B1280" t="s" s="4">
        <v>33515</v>
      </c>
      <c r="C1280" t="s" s="4">
        <v>33516</v>
      </c>
    </row>
    <row r="1281" ht="45.0" customHeight="true">
      <c r="A1281" t="s" s="4">
        <v>1824</v>
      </c>
      <c r="B1281" t="s" s="4">
        <v>33517</v>
      </c>
      <c r="C1281" t="s" s="4">
        <v>33518</v>
      </c>
    </row>
    <row r="1282" ht="45.0" customHeight="true">
      <c r="A1282" t="s" s="4">
        <v>1824</v>
      </c>
      <c r="B1282" t="s" s="4">
        <v>33519</v>
      </c>
      <c r="C1282" t="s" s="4">
        <v>33520</v>
      </c>
    </row>
    <row r="1283" ht="45.0" customHeight="true">
      <c r="A1283" t="s" s="4">
        <v>1824</v>
      </c>
      <c r="B1283" t="s" s="4">
        <v>33521</v>
      </c>
      <c r="C1283" t="s" s="4">
        <v>33522</v>
      </c>
    </row>
    <row r="1284" ht="45.0" customHeight="true">
      <c r="A1284" t="s" s="4">
        <v>1824</v>
      </c>
      <c r="B1284" t="s" s="4">
        <v>33523</v>
      </c>
      <c r="C1284" t="s" s="4">
        <v>33524</v>
      </c>
    </row>
    <row r="1285" ht="45.0" customHeight="true">
      <c r="A1285" t="s" s="4">
        <v>1824</v>
      </c>
      <c r="B1285" t="s" s="4">
        <v>33525</v>
      </c>
      <c r="C1285" t="s" s="4">
        <v>33526</v>
      </c>
    </row>
    <row r="1286" ht="45.0" customHeight="true">
      <c r="A1286" t="s" s="4">
        <v>1824</v>
      </c>
      <c r="B1286" t="s" s="4">
        <v>33527</v>
      </c>
      <c r="C1286" t="s" s="4">
        <v>33528</v>
      </c>
    </row>
    <row r="1287" ht="45.0" customHeight="true">
      <c r="A1287" t="s" s="4">
        <v>1831</v>
      </c>
      <c r="B1287" t="s" s="4">
        <v>33529</v>
      </c>
      <c r="C1287" t="s" s="4">
        <v>33530</v>
      </c>
    </row>
    <row r="1288" ht="45.0" customHeight="true">
      <c r="A1288" t="s" s="4">
        <v>1835</v>
      </c>
      <c r="B1288" t="s" s="4">
        <v>33531</v>
      </c>
      <c r="C1288" t="s" s="4">
        <v>33532</v>
      </c>
    </row>
    <row r="1289" ht="45.0" customHeight="true">
      <c r="A1289" t="s" s="4">
        <v>1840</v>
      </c>
      <c r="B1289" t="s" s="4">
        <v>33533</v>
      </c>
      <c r="C1289" t="s" s="4">
        <v>33534</v>
      </c>
    </row>
    <row r="1290" ht="45.0" customHeight="true">
      <c r="A1290" t="s" s="4">
        <v>1844</v>
      </c>
      <c r="B1290" t="s" s="4">
        <v>33535</v>
      </c>
      <c r="C1290" t="s" s="4">
        <v>33536</v>
      </c>
    </row>
    <row r="1291" ht="45.0" customHeight="true">
      <c r="A1291" t="s" s="4">
        <v>1847</v>
      </c>
      <c r="B1291" t="s" s="4">
        <v>33537</v>
      </c>
      <c r="C1291" t="s" s="4">
        <v>33538</v>
      </c>
    </row>
    <row r="1292" ht="45.0" customHeight="true">
      <c r="A1292" t="s" s="4">
        <v>1847</v>
      </c>
      <c r="B1292" t="s" s="4">
        <v>33539</v>
      </c>
      <c r="C1292" t="s" s="4">
        <v>33540</v>
      </c>
    </row>
    <row r="1293" ht="45.0" customHeight="true">
      <c r="A1293" t="s" s="4">
        <v>1851</v>
      </c>
      <c r="B1293" t="s" s="4">
        <v>33541</v>
      </c>
      <c r="C1293" t="s" s="4">
        <v>33542</v>
      </c>
    </row>
    <row r="1294" ht="45.0" customHeight="true">
      <c r="A1294" t="s" s="4">
        <v>1855</v>
      </c>
      <c r="B1294" t="s" s="4">
        <v>33543</v>
      </c>
      <c r="C1294" t="s" s="4">
        <v>33544</v>
      </c>
    </row>
    <row r="1295" ht="45.0" customHeight="true">
      <c r="A1295" t="s" s="4">
        <v>1855</v>
      </c>
      <c r="B1295" t="s" s="4">
        <v>33545</v>
      </c>
      <c r="C1295" t="s" s="4">
        <v>33546</v>
      </c>
    </row>
    <row r="1296" ht="45.0" customHeight="true">
      <c r="A1296" t="s" s="4">
        <v>1860</v>
      </c>
      <c r="B1296" t="s" s="4">
        <v>33547</v>
      </c>
      <c r="C1296" t="s" s="4">
        <v>33548</v>
      </c>
    </row>
    <row r="1297" ht="45.0" customHeight="true">
      <c r="A1297" t="s" s="4">
        <v>1864</v>
      </c>
      <c r="B1297" t="s" s="4">
        <v>33549</v>
      </c>
      <c r="C1297" t="s" s="4">
        <v>33550</v>
      </c>
    </row>
    <row r="1298" ht="45.0" customHeight="true">
      <c r="A1298" t="s" s="4">
        <v>1864</v>
      </c>
      <c r="B1298" t="s" s="4">
        <v>33551</v>
      </c>
      <c r="C1298" t="s" s="4">
        <v>33552</v>
      </c>
    </row>
    <row r="1299" ht="45.0" customHeight="true">
      <c r="A1299" t="s" s="4">
        <v>1864</v>
      </c>
      <c r="B1299" t="s" s="4">
        <v>33553</v>
      </c>
      <c r="C1299" t="s" s="4">
        <v>33554</v>
      </c>
    </row>
    <row r="1300" ht="45.0" customHeight="true">
      <c r="A1300" t="s" s="4">
        <v>1864</v>
      </c>
      <c r="B1300" t="s" s="4">
        <v>33555</v>
      </c>
      <c r="C1300" t="s" s="4">
        <v>33556</v>
      </c>
    </row>
    <row r="1301" ht="45.0" customHeight="true">
      <c r="A1301" t="s" s="4">
        <v>1868</v>
      </c>
      <c r="B1301" t="s" s="4">
        <v>33557</v>
      </c>
      <c r="C1301" t="s" s="4">
        <v>33558</v>
      </c>
    </row>
    <row r="1302" ht="45.0" customHeight="true">
      <c r="A1302" t="s" s="4">
        <v>1868</v>
      </c>
      <c r="B1302" t="s" s="4">
        <v>33559</v>
      </c>
      <c r="C1302" t="s" s="4">
        <v>33560</v>
      </c>
    </row>
    <row r="1303" ht="45.0" customHeight="true">
      <c r="A1303" t="s" s="4">
        <v>1868</v>
      </c>
      <c r="B1303" t="s" s="4">
        <v>33561</v>
      </c>
      <c r="C1303" t="s" s="4">
        <v>33562</v>
      </c>
    </row>
    <row r="1304" ht="45.0" customHeight="true">
      <c r="A1304" t="s" s="4">
        <v>1868</v>
      </c>
      <c r="B1304" t="s" s="4">
        <v>33563</v>
      </c>
      <c r="C1304" t="s" s="4">
        <v>33564</v>
      </c>
    </row>
    <row r="1305" ht="45.0" customHeight="true">
      <c r="A1305" t="s" s="4">
        <v>1868</v>
      </c>
      <c r="B1305" t="s" s="4">
        <v>33565</v>
      </c>
      <c r="C1305" t="s" s="4">
        <v>33566</v>
      </c>
    </row>
    <row r="1306" ht="45.0" customHeight="true">
      <c r="A1306" t="s" s="4">
        <v>1868</v>
      </c>
      <c r="B1306" t="s" s="4">
        <v>33567</v>
      </c>
      <c r="C1306" t="s" s="4">
        <v>33568</v>
      </c>
    </row>
    <row r="1307" ht="45.0" customHeight="true">
      <c r="A1307" t="s" s="4">
        <v>1868</v>
      </c>
      <c r="B1307" t="s" s="4">
        <v>33569</v>
      </c>
      <c r="C1307" t="s" s="4">
        <v>33570</v>
      </c>
    </row>
    <row r="1308" ht="45.0" customHeight="true">
      <c r="A1308" t="s" s="4">
        <v>1871</v>
      </c>
      <c r="B1308" t="s" s="4">
        <v>33571</v>
      </c>
      <c r="C1308" t="s" s="4">
        <v>33572</v>
      </c>
    </row>
    <row r="1309" ht="45.0" customHeight="true">
      <c r="A1309" t="s" s="4">
        <v>1871</v>
      </c>
      <c r="B1309" t="s" s="4">
        <v>33573</v>
      </c>
      <c r="C1309" t="s" s="4">
        <v>33574</v>
      </c>
    </row>
    <row r="1310" ht="45.0" customHeight="true">
      <c r="A1310" t="s" s="4">
        <v>1878</v>
      </c>
      <c r="B1310" t="s" s="4">
        <v>33575</v>
      </c>
      <c r="C1310" t="s" s="4">
        <v>33576</v>
      </c>
    </row>
    <row r="1311" ht="45.0" customHeight="true">
      <c r="A1311" t="s" s="4">
        <v>1885</v>
      </c>
      <c r="B1311" t="s" s="4">
        <v>33577</v>
      </c>
      <c r="C1311" t="s" s="4">
        <v>33578</v>
      </c>
    </row>
    <row r="1312" ht="45.0" customHeight="true">
      <c r="A1312" t="s" s="4">
        <v>1885</v>
      </c>
      <c r="B1312" t="s" s="4">
        <v>33579</v>
      </c>
      <c r="C1312" t="s" s="4">
        <v>33580</v>
      </c>
    </row>
    <row r="1313" ht="45.0" customHeight="true">
      <c r="A1313" t="s" s="4">
        <v>1885</v>
      </c>
      <c r="B1313" t="s" s="4">
        <v>33581</v>
      </c>
      <c r="C1313" t="s" s="4">
        <v>33582</v>
      </c>
    </row>
    <row r="1314" ht="45.0" customHeight="true">
      <c r="A1314" t="s" s="4">
        <v>1885</v>
      </c>
      <c r="B1314" t="s" s="4">
        <v>33583</v>
      </c>
      <c r="C1314" t="s" s="4">
        <v>33584</v>
      </c>
    </row>
    <row r="1315" ht="45.0" customHeight="true">
      <c r="A1315" t="s" s="4">
        <v>1885</v>
      </c>
      <c r="B1315" t="s" s="4">
        <v>33585</v>
      </c>
      <c r="C1315" t="s" s="4">
        <v>33586</v>
      </c>
    </row>
    <row r="1316" ht="45.0" customHeight="true">
      <c r="A1316" t="s" s="4">
        <v>1885</v>
      </c>
      <c r="B1316" t="s" s="4">
        <v>33587</v>
      </c>
      <c r="C1316" t="s" s="4">
        <v>33588</v>
      </c>
    </row>
    <row r="1317" ht="45.0" customHeight="true">
      <c r="A1317" t="s" s="4">
        <v>1885</v>
      </c>
      <c r="B1317" t="s" s="4">
        <v>33589</v>
      </c>
      <c r="C1317" t="s" s="4">
        <v>33590</v>
      </c>
    </row>
    <row r="1318" ht="45.0" customHeight="true">
      <c r="A1318" t="s" s="4">
        <v>1885</v>
      </c>
      <c r="B1318" t="s" s="4">
        <v>33591</v>
      </c>
      <c r="C1318" t="s" s="4">
        <v>33592</v>
      </c>
    </row>
    <row r="1319" ht="45.0" customHeight="true">
      <c r="A1319" t="s" s="4">
        <v>1889</v>
      </c>
      <c r="B1319" t="s" s="4">
        <v>33593</v>
      </c>
      <c r="C1319" t="s" s="4">
        <v>33594</v>
      </c>
    </row>
    <row r="1320" ht="45.0" customHeight="true">
      <c r="A1320" t="s" s="4">
        <v>1889</v>
      </c>
      <c r="B1320" t="s" s="4">
        <v>33595</v>
      </c>
      <c r="C1320" t="s" s="4">
        <v>33596</v>
      </c>
    </row>
    <row r="1321" ht="45.0" customHeight="true">
      <c r="A1321" t="s" s="4">
        <v>1893</v>
      </c>
      <c r="B1321" t="s" s="4">
        <v>33597</v>
      </c>
      <c r="C1321" t="s" s="4">
        <v>33598</v>
      </c>
    </row>
    <row r="1322" ht="45.0" customHeight="true">
      <c r="A1322" t="s" s="4">
        <v>1893</v>
      </c>
      <c r="B1322" t="s" s="4">
        <v>33599</v>
      </c>
      <c r="C1322" t="s" s="4">
        <v>33600</v>
      </c>
    </row>
    <row r="1323" ht="45.0" customHeight="true">
      <c r="A1323" t="s" s="4">
        <v>1900</v>
      </c>
      <c r="B1323" t="s" s="4">
        <v>33601</v>
      </c>
      <c r="C1323" t="s" s="4">
        <v>33602</v>
      </c>
    </row>
    <row r="1324" ht="45.0" customHeight="true">
      <c r="A1324" t="s" s="4">
        <v>1900</v>
      </c>
      <c r="B1324" t="s" s="4">
        <v>33603</v>
      </c>
      <c r="C1324" t="s" s="4">
        <v>33604</v>
      </c>
    </row>
    <row r="1325" ht="45.0" customHeight="true">
      <c r="A1325" t="s" s="4">
        <v>1904</v>
      </c>
      <c r="B1325" t="s" s="4">
        <v>33605</v>
      </c>
      <c r="C1325" t="s" s="4">
        <v>33606</v>
      </c>
    </row>
    <row r="1326" ht="45.0" customHeight="true">
      <c r="A1326" t="s" s="4">
        <v>1904</v>
      </c>
      <c r="B1326" t="s" s="4">
        <v>33607</v>
      </c>
      <c r="C1326" t="s" s="4">
        <v>33608</v>
      </c>
    </row>
    <row r="1327" ht="45.0" customHeight="true">
      <c r="A1327" t="s" s="4">
        <v>1910</v>
      </c>
      <c r="B1327" t="s" s="4">
        <v>33609</v>
      </c>
      <c r="C1327" t="s" s="4">
        <v>33610</v>
      </c>
    </row>
    <row r="1328" ht="45.0" customHeight="true">
      <c r="A1328" t="s" s="4">
        <v>1916</v>
      </c>
      <c r="B1328" t="s" s="4">
        <v>33611</v>
      </c>
      <c r="C1328" t="s" s="4">
        <v>33612</v>
      </c>
    </row>
    <row r="1329" ht="45.0" customHeight="true">
      <c r="A1329" t="s" s="4">
        <v>1916</v>
      </c>
      <c r="B1329" t="s" s="4">
        <v>33613</v>
      </c>
      <c r="C1329" t="s" s="4">
        <v>33614</v>
      </c>
    </row>
    <row r="1330" ht="45.0" customHeight="true">
      <c r="A1330" t="s" s="4">
        <v>1916</v>
      </c>
      <c r="B1330" t="s" s="4">
        <v>33615</v>
      </c>
      <c r="C1330" t="s" s="4">
        <v>33616</v>
      </c>
    </row>
    <row r="1331" ht="45.0" customHeight="true">
      <c r="A1331" t="s" s="4">
        <v>1916</v>
      </c>
      <c r="B1331" t="s" s="4">
        <v>33617</v>
      </c>
      <c r="C1331" t="s" s="4">
        <v>33618</v>
      </c>
    </row>
    <row r="1332" ht="45.0" customHeight="true">
      <c r="A1332" t="s" s="4">
        <v>1916</v>
      </c>
      <c r="B1332" t="s" s="4">
        <v>33619</v>
      </c>
      <c r="C1332" t="s" s="4">
        <v>33620</v>
      </c>
    </row>
    <row r="1333" ht="45.0" customHeight="true">
      <c r="A1333" t="s" s="4">
        <v>1921</v>
      </c>
      <c r="B1333" t="s" s="4">
        <v>33621</v>
      </c>
      <c r="C1333" t="s" s="4">
        <v>33622</v>
      </c>
    </row>
    <row r="1334" ht="45.0" customHeight="true">
      <c r="A1334" t="s" s="4">
        <v>1921</v>
      </c>
      <c r="B1334" t="s" s="4">
        <v>33623</v>
      </c>
      <c r="C1334" t="s" s="4">
        <v>33624</v>
      </c>
    </row>
    <row r="1335" ht="45.0" customHeight="true">
      <c r="A1335" t="s" s="4">
        <v>1921</v>
      </c>
      <c r="B1335" t="s" s="4">
        <v>33625</v>
      </c>
      <c r="C1335" t="s" s="4">
        <v>33626</v>
      </c>
    </row>
    <row r="1336" ht="45.0" customHeight="true">
      <c r="A1336" t="s" s="4">
        <v>1926</v>
      </c>
      <c r="B1336" t="s" s="4">
        <v>33627</v>
      </c>
      <c r="C1336" t="s" s="4">
        <v>33628</v>
      </c>
    </row>
    <row r="1337" ht="45.0" customHeight="true">
      <c r="A1337" t="s" s="4">
        <v>1926</v>
      </c>
      <c r="B1337" t="s" s="4">
        <v>33629</v>
      </c>
      <c r="C1337" t="s" s="4">
        <v>33630</v>
      </c>
    </row>
    <row r="1338" ht="45.0" customHeight="true">
      <c r="A1338" t="s" s="4">
        <v>1926</v>
      </c>
      <c r="B1338" t="s" s="4">
        <v>33631</v>
      </c>
      <c r="C1338" t="s" s="4">
        <v>33632</v>
      </c>
    </row>
    <row r="1339" ht="45.0" customHeight="true">
      <c r="A1339" t="s" s="4">
        <v>1929</v>
      </c>
      <c r="B1339" t="s" s="4">
        <v>33633</v>
      </c>
      <c r="C1339" t="s" s="4">
        <v>33634</v>
      </c>
    </row>
    <row r="1340" ht="45.0" customHeight="true">
      <c r="A1340" t="s" s="4">
        <v>1929</v>
      </c>
      <c r="B1340" t="s" s="4">
        <v>33635</v>
      </c>
      <c r="C1340" t="s" s="4">
        <v>33636</v>
      </c>
    </row>
    <row r="1341" ht="45.0" customHeight="true">
      <c r="A1341" t="s" s="4">
        <v>1929</v>
      </c>
      <c r="B1341" t="s" s="4">
        <v>33637</v>
      </c>
      <c r="C1341" t="s" s="4">
        <v>33638</v>
      </c>
    </row>
    <row r="1342" ht="45.0" customHeight="true">
      <c r="A1342" t="s" s="4">
        <v>1929</v>
      </c>
      <c r="B1342" t="s" s="4">
        <v>33639</v>
      </c>
      <c r="C1342" t="s" s="4">
        <v>33640</v>
      </c>
    </row>
    <row r="1343" ht="45.0" customHeight="true">
      <c r="A1343" t="s" s="4">
        <v>1929</v>
      </c>
      <c r="B1343" t="s" s="4">
        <v>33641</v>
      </c>
      <c r="C1343" t="s" s="4">
        <v>33642</v>
      </c>
    </row>
    <row r="1344" ht="45.0" customHeight="true">
      <c r="A1344" t="s" s="4">
        <v>1929</v>
      </c>
      <c r="B1344" t="s" s="4">
        <v>33643</v>
      </c>
      <c r="C1344" t="s" s="4">
        <v>33644</v>
      </c>
    </row>
    <row r="1345" ht="45.0" customHeight="true">
      <c r="A1345" t="s" s="4">
        <v>1929</v>
      </c>
      <c r="B1345" t="s" s="4">
        <v>33645</v>
      </c>
      <c r="C1345" t="s" s="4">
        <v>33646</v>
      </c>
    </row>
    <row r="1346" ht="45.0" customHeight="true">
      <c r="A1346" t="s" s="4">
        <v>1935</v>
      </c>
      <c r="B1346" t="s" s="4">
        <v>33647</v>
      </c>
      <c r="C1346" t="s" s="4">
        <v>33648</v>
      </c>
    </row>
    <row r="1347" ht="45.0" customHeight="true">
      <c r="A1347" t="s" s="4">
        <v>1940</v>
      </c>
      <c r="B1347" t="s" s="4">
        <v>33649</v>
      </c>
      <c r="C1347" t="s" s="4">
        <v>33650</v>
      </c>
    </row>
    <row r="1348" ht="45.0" customHeight="true">
      <c r="A1348" t="s" s="4">
        <v>1944</v>
      </c>
      <c r="B1348" t="s" s="4">
        <v>33651</v>
      </c>
      <c r="C1348" t="s" s="4">
        <v>33652</v>
      </c>
    </row>
    <row r="1349" ht="45.0" customHeight="true">
      <c r="A1349" t="s" s="4">
        <v>1949</v>
      </c>
      <c r="B1349" t="s" s="4">
        <v>33653</v>
      </c>
      <c r="C1349" t="s" s="4">
        <v>33654</v>
      </c>
    </row>
    <row r="1350" ht="45.0" customHeight="true">
      <c r="A1350" t="s" s="4">
        <v>1952</v>
      </c>
      <c r="B1350" t="s" s="4">
        <v>33655</v>
      </c>
      <c r="C1350" t="s" s="4">
        <v>33656</v>
      </c>
    </row>
    <row r="1351" ht="45.0" customHeight="true">
      <c r="A1351" t="s" s="4">
        <v>1955</v>
      </c>
      <c r="B1351" t="s" s="4">
        <v>33657</v>
      </c>
      <c r="C1351" t="s" s="4">
        <v>33658</v>
      </c>
    </row>
    <row r="1352" ht="45.0" customHeight="true">
      <c r="A1352" t="s" s="4">
        <v>1955</v>
      </c>
      <c r="B1352" t="s" s="4">
        <v>33659</v>
      </c>
      <c r="C1352" t="s" s="4">
        <v>33660</v>
      </c>
    </row>
    <row r="1353" ht="45.0" customHeight="true">
      <c r="A1353" t="s" s="4">
        <v>1955</v>
      </c>
      <c r="B1353" t="s" s="4">
        <v>33661</v>
      </c>
      <c r="C1353" t="s" s="4">
        <v>33662</v>
      </c>
    </row>
    <row r="1354" ht="45.0" customHeight="true">
      <c r="A1354" t="s" s="4">
        <v>1958</v>
      </c>
      <c r="B1354" t="s" s="4">
        <v>33663</v>
      </c>
      <c r="C1354" t="s" s="4">
        <v>33664</v>
      </c>
    </row>
    <row r="1355" ht="45.0" customHeight="true">
      <c r="A1355" t="s" s="4">
        <v>1958</v>
      </c>
      <c r="B1355" t="s" s="4">
        <v>33665</v>
      </c>
      <c r="C1355" t="s" s="4">
        <v>33666</v>
      </c>
    </row>
    <row r="1356" ht="45.0" customHeight="true">
      <c r="A1356" t="s" s="4">
        <v>1962</v>
      </c>
      <c r="B1356" t="s" s="4">
        <v>33667</v>
      </c>
      <c r="C1356" t="s" s="4">
        <v>33668</v>
      </c>
    </row>
    <row r="1357" ht="45.0" customHeight="true">
      <c r="A1357" t="s" s="4">
        <v>1962</v>
      </c>
      <c r="B1357" t="s" s="4">
        <v>33669</v>
      </c>
      <c r="C1357" t="s" s="4">
        <v>33670</v>
      </c>
    </row>
    <row r="1358" ht="45.0" customHeight="true">
      <c r="A1358" t="s" s="4">
        <v>1966</v>
      </c>
      <c r="B1358" t="s" s="4">
        <v>33671</v>
      </c>
      <c r="C1358" t="s" s="4">
        <v>33672</v>
      </c>
    </row>
    <row r="1359" ht="45.0" customHeight="true">
      <c r="A1359" t="s" s="4">
        <v>1969</v>
      </c>
      <c r="B1359" t="s" s="4">
        <v>33673</v>
      </c>
      <c r="C1359" t="s" s="4">
        <v>33674</v>
      </c>
    </row>
    <row r="1360" ht="45.0" customHeight="true">
      <c r="A1360" t="s" s="4">
        <v>1973</v>
      </c>
      <c r="B1360" t="s" s="4">
        <v>33675</v>
      </c>
      <c r="C1360" t="s" s="4">
        <v>33676</v>
      </c>
    </row>
    <row r="1361" ht="45.0" customHeight="true">
      <c r="A1361" t="s" s="4">
        <v>1973</v>
      </c>
      <c r="B1361" t="s" s="4">
        <v>33677</v>
      </c>
      <c r="C1361" t="s" s="4">
        <v>33678</v>
      </c>
    </row>
    <row r="1362" ht="45.0" customHeight="true">
      <c r="A1362" t="s" s="4">
        <v>1973</v>
      </c>
      <c r="B1362" t="s" s="4">
        <v>33679</v>
      </c>
      <c r="C1362" t="s" s="4">
        <v>33680</v>
      </c>
    </row>
    <row r="1363" ht="45.0" customHeight="true">
      <c r="A1363" t="s" s="4">
        <v>1973</v>
      </c>
      <c r="B1363" t="s" s="4">
        <v>33681</v>
      </c>
      <c r="C1363" t="s" s="4">
        <v>33682</v>
      </c>
    </row>
    <row r="1364" ht="45.0" customHeight="true">
      <c r="A1364" t="s" s="4">
        <v>1973</v>
      </c>
      <c r="B1364" t="s" s="4">
        <v>33683</v>
      </c>
      <c r="C1364" t="s" s="4">
        <v>33684</v>
      </c>
    </row>
    <row r="1365" ht="45.0" customHeight="true">
      <c r="A1365" t="s" s="4">
        <v>1973</v>
      </c>
      <c r="B1365" t="s" s="4">
        <v>33685</v>
      </c>
      <c r="C1365" t="s" s="4">
        <v>33686</v>
      </c>
    </row>
    <row r="1366" ht="45.0" customHeight="true">
      <c r="A1366" t="s" s="4">
        <v>1973</v>
      </c>
      <c r="B1366" t="s" s="4">
        <v>33687</v>
      </c>
      <c r="C1366" t="s" s="4">
        <v>33688</v>
      </c>
    </row>
    <row r="1367" ht="45.0" customHeight="true">
      <c r="A1367" t="s" s="4">
        <v>1973</v>
      </c>
      <c r="B1367" t="s" s="4">
        <v>33689</v>
      </c>
      <c r="C1367" t="s" s="4">
        <v>33690</v>
      </c>
    </row>
    <row r="1368" ht="45.0" customHeight="true">
      <c r="A1368" t="s" s="4">
        <v>1973</v>
      </c>
      <c r="B1368" t="s" s="4">
        <v>33691</v>
      </c>
      <c r="C1368" t="s" s="4">
        <v>33692</v>
      </c>
    </row>
    <row r="1369" ht="45.0" customHeight="true">
      <c r="A1369" t="s" s="4">
        <v>1973</v>
      </c>
      <c r="B1369" t="s" s="4">
        <v>33693</v>
      </c>
      <c r="C1369" t="s" s="4">
        <v>33694</v>
      </c>
    </row>
    <row r="1370" ht="45.0" customHeight="true">
      <c r="A1370" t="s" s="4">
        <v>1973</v>
      </c>
      <c r="B1370" t="s" s="4">
        <v>33695</v>
      </c>
      <c r="C1370" t="s" s="4">
        <v>33696</v>
      </c>
    </row>
    <row r="1371" ht="45.0" customHeight="true">
      <c r="A1371" t="s" s="4">
        <v>1973</v>
      </c>
      <c r="B1371" t="s" s="4">
        <v>33697</v>
      </c>
      <c r="C1371" t="s" s="4">
        <v>33698</v>
      </c>
    </row>
    <row r="1372" ht="45.0" customHeight="true">
      <c r="A1372" t="s" s="4">
        <v>1976</v>
      </c>
      <c r="B1372" t="s" s="4">
        <v>33699</v>
      </c>
      <c r="C1372" t="s" s="4">
        <v>33700</v>
      </c>
    </row>
    <row r="1373" ht="45.0" customHeight="true">
      <c r="A1373" t="s" s="4">
        <v>1976</v>
      </c>
      <c r="B1373" t="s" s="4">
        <v>33701</v>
      </c>
      <c r="C1373" t="s" s="4">
        <v>33702</v>
      </c>
    </row>
    <row r="1374" ht="45.0" customHeight="true">
      <c r="A1374" t="s" s="4">
        <v>1980</v>
      </c>
      <c r="B1374" t="s" s="4">
        <v>33703</v>
      </c>
      <c r="C1374" t="s" s="4">
        <v>33704</v>
      </c>
    </row>
    <row r="1375" ht="45.0" customHeight="true">
      <c r="A1375" t="s" s="4">
        <v>1984</v>
      </c>
      <c r="B1375" t="s" s="4">
        <v>33705</v>
      </c>
      <c r="C1375" t="s" s="4">
        <v>33706</v>
      </c>
    </row>
    <row r="1376" ht="45.0" customHeight="true">
      <c r="A1376" t="s" s="4">
        <v>1988</v>
      </c>
      <c r="B1376" t="s" s="4">
        <v>33707</v>
      </c>
      <c r="C1376" t="s" s="4">
        <v>33708</v>
      </c>
    </row>
    <row r="1377" ht="45.0" customHeight="true">
      <c r="A1377" t="s" s="4">
        <v>1991</v>
      </c>
      <c r="B1377" t="s" s="4">
        <v>33709</v>
      </c>
      <c r="C1377" t="s" s="4">
        <v>33710</v>
      </c>
    </row>
    <row r="1378" ht="45.0" customHeight="true">
      <c r="A1378" t="s" s="4">
        <v>1993</v>
      </c>
      <c r="B1378" t="s" s="4">
        <v>33711</v>
      </c>
      <c r="C1378" t="s" s="4">
        <v>33712</v>
      </c>
    </row>
    <row r="1379" ht="45.0" customHeight="true">
      <c r="A1379" t="s" s="4">
        <v>1996</v>
      </c>
      <c r="B1379" t="s" s="4">
        <v>33713</v>
      </c>
      <c r="C1379" t="s" s="4">
        <v>33714</v>
      </c>
    </row>
    <row r="1380" ht="45.0" customHeight="true">
      <c r="A1380" t="s" s="4">
        <v>1996</v>
      </c>
      <c r="B1380" t="s" s="4">
        <v>33715</v>
      </c>
      <c r="C1380" t="s" s="4">
        <v>33716</v>
      </c>
    </row>
    <row r="1381" ht="45.0" customHeight="true">
      <c r="A1381" t="s" s="4">
        <v>1996</v>
      </c>
      <c r="B1381" t="s" s="4">
        <v>33717</v>
      </c>
      <c r="C1381" t="s" s="4">
        <v>33718</v>
      </c>
    </row>
    <row r="1382" ht="45.0" customHeight="true">
      <c r="A1382" t="s" s="4">
        <v>1996</v>
      </c>
      <c r="B1382" t="s" s="4">
        <v>33719</v>
      </c>
      <c r="C1382" t="s" s="4">
        <v>33720</v>
      </c>
    </row>
    <row r="1383" ht="45.0" customHeight="true">
      <c r="A1383" t="s" s="4">
        <v>1996</v>
      </c>
      <c r="B1383" t="s" s="4">
        <v>33721</v>
      </c>
      <c r="C1383" t="s" s="4">
        <v>33722</v>
      </c>
    </row>
    <row r="1384" ht="45.0" customHeight="true">
      <c r="A1384" t="s" s="4">
        <v>1996</v>
      </c>
      <c r="B1384" t="s" s="4">
        <v>33723</v>
      </c>
      <c r="C1384" t="s" s="4">
        <v>33724</v>
      </c>
    </row>
    <row r="1385" ht="45.0" customHeight="true">
      <c r="A1385" t="s" s="4">
        <v>1996</v>
      </c>
      <c r="B1385" t="s" s="4">
        <v>33725</v>
      </c>
      <c r="C1385" t="s" s="4">
        <v>33726</v>
      </c>
    </row>
    <row r="1386" ht="45.0" customHeight="true">
      <c r="A1386" t="s" s="4">
        <v>1996</v>
      </c>
      <c r="B1386" t="s" s="4">
        <v>33727</v>
      </c>
      <c r="C1386" t="s" s="4">
        <v>33728</v>
      </c>
    </row>
    <row r="1387" ht="45.0" customHeight="true">
      <c r="A1387" t="s" s="4">
        <v>1996</v>
      </c>
      <c r="B1387" t="s" s="4">
        <v>33729</v>
      </c>
      <c r="C1387" t="s" s="4">
        <v>33730</v>
      </c>
    </row>
    <row r="1388" ht="45.0" customHeight="true">
      <c r="A1388" t="s" s="4">
        <v>1996</v>
      </c>
      <c r="B1388" t="s" s="4">
        <v>33731</v>
      </c>
      <c r="C1388" t="s" s="4">
        <v>33732</v>
      </c>
    </row>
    <row r="1389" ht="45.0" customHeight="true">
      <c r="A1389" t="s" s="4">
        <v>2000</v>
      </c>
      <c r="B1389" t="s" s="4">
        <v>33733</v>
      </c>
      <c r="C1389" t="s" s="4">
        <v>33734</v>
      </c>
    </row>
    <row r="1390" ht="45.0" customHeight="true">
      <c r="A1390" t="s" s="4">
        <v>2000</v>
      </c>
      <c r="B1390" t="s" s="4">
        <v>33735</v>
      </c>
      <c r="C1390" t="s" s="4">
        <v>33736</v>
      </c>
    </row>
    <row r="1391" ht="45.0" customHeight="true">
      <c r="A1391" t="s" s="4">
        <v>2000</v>
      </c>
      <c r="B1391" t="s" s="4">
        <v>33737</v>
      </c>
      <c r="C1391" t="s" s="4">
        <v>33738</v>
      </c>
    </row>
    <row r="1392" ht="45.0" customHeight="true">
      <c r="A1392" t="s" s="4">
        <v>2000</v>
      </c>
      <c r="B1392" t="s" s="4">
        <v>33739</v>
      </c>
      <c r="C1392" t="s" s="4">
        <v>33740</v>
      </c>
    </row>
    <row r="1393" ht="45.0" customHeight="true">
      <c r="A1393" t="s" s="4">
        <v>2000</v>
      </c>
      <c r="B1393" t="s" s="4">
        <v>33741</v>
      </c>
      <c r="C1393" t="s" s="4">
        <v>33742</v>
      </c>
    </row>
    <row r="1394" ht="45.0" customHeight="true">
      <c r="A1394" t="s" s="4">
        <v>2004</v>
      </c>
      <c r="B1394" t="s" s="4">
        <v>33743</v>
      </c>
      <c r="C1394" t="s" s="4">
        <v>33744</v>
      </c>
    </row>
    <row r="1395" ht="45.0" customHeight="true">
      <c r="A1395" t="s" s="4">
        <v>2004</v>
      </c>
      <c r="B1395" t="s" s="4">
        <v>33745</v>
      </c>
      <c r="C1395" t="s" s="4">
        <v>33746</v>
      </c>
    </row>
    <row r="1396" ht="45.0" customHeight="true">
      <c r="A1396" t="s" s="4">
        <v>2004</v>
      </c>
      <c r="B1396" t="s" s="4">
        <v>33747</v>
      </c>
      <c r="C1396" t="s" s="4">
        <v>33748</v>
      </c>
    </row>
    <row r="1397" ht="45.0" customHeight="true">
      <c r="A1397" t="s" s="4">
        <v>2004</v>
      </c>
      <c r="B1397" t="s" s="4">
        <v>33749</v>
      </c>
      <c r="C1397" t="s" s="4">
        <v>33750</v>
      </c>
    </row>
    <row r="1398" ht="45.0" customHeight="true">
      <c r="A1398" t="s" s="4">
        <v>2008</v>
      </c>
      <c r="B1398" t="s" s="4">
        <v>33751</v>
      </c>
      <c r="C1398" t="s" s="4">
        <v>33752</v>
      </c>
    </row>
    <row r="1399" ht="45.0" customHeight="true">
      <c r="A1399" t="s" s="4">
        <v>2008</v>
      </c>
      <c r="B1399" t="s" s="4">
        <v>33753</v>
      </c>
      <c r="C1399" t="s" s="4">
        <v>33754</v>
      </c>
    </row>
    <row r="1400" ht="45.0" customHeight="true">
      <c r="A1400" t="s" s="4">
        <v>2008</v>
      </c>
      <c r="B1400" t="s" s="4">
        <v>33755</v>
      </c>
      <c r="C1400" t="s" s="4">
        <v>33756</v>
      </c>
    </row>
    <row r="1401" ht="45.0" customHeight="true">
      <c r="A1401" t="s" s="4">
        <v>2008</v>
      </c>
      <c r="B1401" t="s" s="4">
        <v>33757</v>
      </c>
      <c r="C1401" t="s" s="4">
        <v>33758</v>
      </c>
    </row>
    <row r="1402" ht="45.0" customHeight="true">
      <c r="A1402" t="s" s="4">
        <v>2008</v>
      </c>
      <c r="B1402" t="s" s="4">
        <v>33759</v>
      </c>
      <c r="C1402" t="s" s="4">
        <v>33760</v>
      </c>
    </row>
    <row r="1403" ht="45.0" customHeight="true">
      <c r="A1403" t="s" s="4">
        <v>2008</v>
      </c>
      <c r="B1403" t="s" s="4">
        <v>33761</v>
      </c>
      <c r="C1403" t="s" s="4">
        <v>33762</v>
      </c>
    </row>
    <row r="1404" ht="45.0" customHeight="true">
      <c r="A1404" t="s" s="4">
        <v>2008</v>
      </c>
      <c r="B1404" t="s" s="4">
        <v>33763</v>
      </c>
      <c r="C1404" t="s" s="4">
        <v>33764</v>
      </c>
    </row>
    <row r="1405" ht="45.0" customHeight="true">
      <c r="A1405" t="s" s="4">
        <v>2011</v>
      </c>
      <c r="B1405" t="s" s="4">
        <v>33765</v>
      </c>
      <c r="C1405" t="s" s="4">
        <v>33766</v>
      </c>
    </row>
    <row r="1406" ht="45.0" customHeight="true">
      <c r="A1406" t="s" s="4">
        <v>2011</v>
      </c>
      <c r="B1406" t="s" s="4">
        <v>33767</v>
      </c>
      <c r="C1406" t="s" s="4">
        <v>33768</v>
      </c>
    </row>
    <row r="1407" ht="45.0" customHeight="true">
      <c r="A1407" t="s" s="4">
        <v>2011</v>
      </c>
      <c r="B1407" t="s" s="4">
        <v>33769</v>
      </c>
      <c r="C1407" t="s" s="4">
        <v>33770</v>
      </c>
    </row>
    <row r="1408" ht="45.0" customHeight="true">
      <c r="A1408" t="s" s="4">
        <v>2014</v>
      </c>
      <c r="B1408" t="s" s="4">
        <v>33771</v>
      </c>
      <c r="C1408" t="s" s="4">
        <v>33772</v>
      </c>
    </row>
    <row r="1409" ht="45.0" customHeight="true">
      <c r="A1409" t="s" s="4">
        <v>2014</v>
      </c>
      <c r="B1409" t="s" s="4">
        <v>33773</v>
      </c>
      <c r="C1409" t="s" s="4">
        <v>33774</v>
      </c>
    </row>
    <row r="1410" ht="45.0" customHeight="true">
      <c r="A1410" t="s" s="4">
        <v>2014</v>
      </c>
      <c r="B1410" t="s" s="4">
        <v>33775</v>
      </c>
      <c r="C1410" t="s" s="4">
        <v>33776</v>
      </c>
    </row>
    <row r="1411" ht="45.0" customHeight="true">
      <c r="A1411" t="s" s="4">
        <v>2017</v>
      </c>
      <c r="B1411" t="s" s="4">
        <v>33777</v>
      </c>
      <c r="C1411" t="s" s="4">
        <v>33778</v>
      </c>
    </row>
    <row r="1412" ht="45.0" customHeight="true">
      <c r="A1412" t="s" s="4">
        <v>2021</v>
      </c>
      <c r="B1412" t="s" s="4">
        <v>33779</v>
      </c>
      <c r="C1412" t="s" s="4">
        <v>33780</v>
      </c>
    </row>
    <row r="1413" ht="45.0" customHeight="true">
      <c r="A1413" t="s" s="4">
        <v>2024</v>
      </c>
      <c r="B1413" t="s" s="4">
        <v>33781</v>
      </c>
      <c r="C1413" t="s" s="4">
        <v>33782</v>
      </c>
    </row>
    <row r="1414" ht="45.0" customHeight="true">
      <c r="A1414" t="s" s="4">
        <v>2029</v>
      </c>
      <c r="B1414" t="s" s="4">
        <v>33783</v>
      </c>
      <c r="C1414" t="s" s="4">
        <v>33784</v>
      </c>
    </row>
    <row r="1415" ht="45.0" customHeight="true">
      <c r="A1415" t="s" s="4">
        <v>2029</v>
      </c>
      <c r="B1415" t="s" s="4">
        <v>33785</v>
      </c>
      <c r="C1415" t="s" s="4">
        <v>33786</v>
      </c>
    </row>
    <row r="1416" ht="45.0" customHeight="true">
      <c r="A1416" t="s" s="4">
        <v>2033</v>
      </c>
      <c r="B1416" t="s" s="4">
        <v>33787</v>
      </c>
      <c r="C1416" t="s" s="4">
        <v>33788</v>
      </c>
    </row>
    <row r="1417" ht="45.0" customHeight="true">
      <c r="A1417" t="s" s="4">
        <v>2042</v>
      </c>
      <c r="B1417" t="s" s="4">
        <v>33789</v>
      </c>
      <c r="C1417" t="s" s="4">
        <v>33790</v>
      </c>
    </row>
    <row r="1418" ht="45.0" customHeight="true">
      <c r="A1418" t="s" s="4">
        <v>2046</v>
      </c>
      <c r="B1418" t="s" s="4">
        <v>33791</v>
      </c>
      <c r="C1418" t="s" s="4">
        <v>33792</v>
      </c>
    </row>
    <row r="1419" ht="45.0" customHeight="true">
      <c r="A1419" t="s" s="4">
        <v>2046</v>
      </c>
      <c r="B1419" t="s" s="4">
        <v>33793</v>
      </c>
      <c r="C1419" t="s" s="4">
        <v>33794</v>
      </c>
    </row>
    <row r="1420" ht="45.0" customHeight="true">
      <c r="A1420" t="s" s="4">
        <v>2046</v>
      </c>
      <c r="B1420" t="s" s="4">
        <v>33795</v>
      </c>
      <c r="C1420" t="s" s="4">
        <v>33796</v>
      </c>
    </row>
    <row r="1421" ht="45.0" customHeight="true">
      <c r="A1421" t="s" s="4">
        <v>2046</v>
      </c>
      <c r="B1421" t="s" s="4">
        <v>33797</v>
      </c>
      <c r="C1421" t="s" s="4">
        <v>33798</v>
      </c>
    </row>
    <row r="1422" ht="45.0" customHeight="true">
      <c r="A1422" t="s" s="4">
        <v>2046</v>
      </c>
      <c r="B1422" t="s" s="4">
        <v>33799</v>
      </c>
      <c r="C1422" t="s" s="4">
        <v>33800</v>
      </c>
    </row>
    <row r="1423" ht="45.0" customHeight="true">
      <c r="A1423" t="s" s="4">
        <v>2046</v>
      </c>
      <c r="B1423" t="s" s="4">
        <v>33801</v>
      </c>
      <c r="C1423" t="s" s="4">
        <v>33802</v>
      </c>
    </row>
    <row r="1424" ht="45.0" customHeight="true">
      <c r="A1424" t="s" s="4">
        <v>2046</v>
      </c>
      <c r="B1424" t="s" s="4">
        <v>33803</v>
      </c>
      <c r="C1424" t="s" s="4">
        <v>33804</v>
      </c>
    </row>
    <row r="1425" ht="45.0" customHeight="true">
      <c r="A1425" t="s" s="4">
        <v>2046</v>
      </c>
      <c r="B1425" t="s" s="4">
        <v>33805</v>
      </c>
      <c r="C1425" t="s" s="4">
        <v>33806</v>
      </c>
    </row>
    <row r="1426" ht="45.0" customHeight="true">
      <c r="A1426" t="s" s="4">
        <v>2046</v>
      </c>
      <c r="B1426" t="s" s="4">
        <v>33807</v>
      </c>
      <c r="C1426" t="s" s="4">
        <v>33808</v>
      </c>
    </row>
    <row r="1427" ht="45.0" customHeight="true">
      <c r="A1427" t="s" s="4">
        <v>2050</v>
      </c>
      <c r="B1427" t="s" s="4">
        <v>33809</v>
      </c>
      <c r="C1427" t="s" s="4">
        <v>33810</v>
      </c>
    </row>
    <row r="1428" ht="45.0" customHeight="true">
      <c r="A1428" t="s" s="4">
        <v>2050</v>
      </c>
      <c r="B1428" t="s" s="4">
        <v>33811</v>
      </c>
      <c r="C1428" t="s" s="4">
        <v>33812</v>
      </c>
    </row>
    <row r="1429" ht="45.0" customHeight="true">
      <c r="A1429" t="s" s="4">
        <v>2050</v>
      </c>
      <c r="B1429" t="s" s="4">
        <v>33813</v>
      </c>
      <c r="C1429" t="s" s="4">
        <v>33814</v>
      </c>
    </row>
    <row r="1430" ht="45.0" customHeight="true">
      <c r="A1430" t="s" s="4">
        <v>2054</v>
      </c>
      <c r="B1430" t="s" s="4">
        <v>33815</v>
      </c>
      <c r="C1430" t="s" s="4">
        <v>33816</v>
      </c>
    </row>
    <row r="1431" ht="45.0" customHeight="true">
      <c r="A1431" t="s" s="4">
        <v>2054</v>
      </c>
      <c r="B1431" t="s" s="4">
        <v>33817</v>
      </c>
      <c r="C1431" t="s" s="4">
        <v>33818</v>
      </c>
    </row>
    <row r="1432" ht="45.0" customHeight="true">
      <c r="A1432" t="s" s="4">
        <v>2056</v>
      </c>
      <c r="B1432" t="s" s="4">
        <v>33819</v>
      </c>
      <c r="C1432" t="s" s="4">
        <v>33820</v>
      </c>
    </row>
    <row r="1433" ht="45.0" customHeight="true">
      <c r="A1433" t="s" s="4">
        <v>2056</v>
      </c>
      <c r="B1433" t="s" s="4">
        <v>33821</v>
      </c>
      <c r="C1433" t="s" s="4">
        <v>33822</v>
      </c>
    </row>
    <row r="1434" ht="45.0" customHeight="true">
      <c r="A1434" t="s" s="4">
        <v>2056</v>
      </c>
      <c r="B1434" t="s" s="4">
        <v>33823</v>
      </c>
      <c r="C1434" t="s" s="4">
        <v>33824</v>
      </c>
    </row>
    <row r="1435" ht="45.0" customHeight="true">
      <c r="A1435" t="s" s="4">
        <v>2056</v>
      </c>
      <c r="B1435" t="s" s="4">
        <v>33825</v>
      </c>
      <c r="C1435" t="s" s="4">
        <v>33826</v>
      </c>
    </row>
    <row r="1436" ht="45.0" customHeight="true">
      <c r="A1436" t="s" s="4">
        <v>2056</v>
      </c>
      <c r="B1436" t="s" s="4">
        <v>33827</v>
      </c>
      <c r="C1436" t="s" s="4">
        <v>33828</v>
      </c>
    </row>
    <row r="1437" ht="45.0" customHeight="true">
      <c r="A1437" t="s" s="4">
        <v>2061</v>
      </c>
      <c r="B1437" t="s" s="4">
        <v>33829</v>
      </c>
      <c r="C1437" t="s" s="4">
        <v>33830</v>
      </c>
    </row>
    <row r="1438" ht="45.0" customHeight="true">
      <c r="A1438" t="s" s="4">
        <v>2061</v>
      </c>
      <c r="B1438" t="s" s="4">
        <v>33831</v>
      </c>
      <c r="C1438" t="s" s="4">
        <v>33832</v>
      </c>
    </row>
    <row r="1439" ht="45.0" customHeight="true">
      <c r="A1439" t="s" s="4">
        <v>2061</v>
      </c>
      <c r="B1439" t="s" s="4">
        <v>33833</v>
      </c>
      <c r="C1439" t="s" s="4">
        <v>33834</v>
      </c>
    </row>
    <row r="1440" ht="45.0" customHeight="true">
      <c r="A1440" t="s" s="4">
        <v>2061</v>
      </c>
      <c r="B1440" t="s" s="4">
        <v>33835</v>
      </c>
      <c r="C1440" t="s" s="4">
        <v>33836</v>
      </c>
    </row>
    <row r="1441" ht="45.0" customHeight="true">
      <c r="A1441" t="s" s="4">
        <v>2061</v>
      </c>
      <c r="B1441" t="s" s="4">
        <v>33837</v>
      </c>
      <c r="C1441" t="s" s="4">
        <v>33838</v>
      </c>
    </row>
    <row r="1442" ht="45.0" customHeight="true">
      <c r="A1442" t="s" s="4">
        <v>2061</v>
      </c>
      <c r="B1442" t="s" s="4">
        <v>33839</v>
      </c>
      <c r="C1442" t="s" s="4">
        <v>33840</v>
      </c>
    </row>
    <row r="1443" ht="45.0" customHeight="true">
      <c r="A1443" t="s" s="4">
        <v>2065</v>
      </c>
      <c r="B1443" t="s" s="4">
        <v>33841</v>
      </c>
      <c r="C1443" t="s" s="4">
        <v>33842</v>
      </c>
    </row>
    <row r="1444" ht="45.0" customHeight="true">
      <c r="A1444" t="s" s="4">
        <v>2065</v>
      </c>
      <c r="B1444" t="s" s="4">
        <v>33843</v>
      </c>
      <c r="C1444" t="s" s="4">
        <v>33844</v>
      </c>
    </row>
    <row r="1445" ht="45.0" customHeight="true">
      <c r="A1445" t="s" s="4">
        <v>2065</v>
      </c>
      <c r="B1445" t="s" s="4">
        <v>33845</v>
      </c>
      <c r="C1445" t="s" s="4">
        <v>33846</v>
      </c>
    </row>
    <row r="1446" ht="45.0" customHeight="true">
      <c r="A1446" t="s" s="4">
        <v>2065</v>
      </c>
      <c r="B1446" t="s" s="4">
        <v>33847</v>
      </c>
      <c r="C1446" t="s" s="4">
        <v>33848</v>
      </c>
    </row>
    <row r="1447" ht="45.0" customHeight="true">
      <c r="A1447" t="s" s="4">
        <v>2065</v>
      </c>
      <c r="B1447" t="s" s="4">
        <v>33849</v>
      </c>
      <c r="C1447" t="s" s="4">
        <v>33850</v>
      </c>
    </row>
    <row r="1448" ht="45.0" customHeight="true">
      <c r="A1448" t="s" s="4">
        <v>2065</v>
      </c>
      <c r="B1448" t="s" s="4">
        <v>33851</v>
      </c>
      <c r="C1448" t="s" s="4">
        <v>33852</v>
      </c>
    </row>
    <row r="1449" ht="45.0" customHeight="true">
      <c r="A1449" t="s" s="4">
        <v>2065</v>
      </c>
      <c r="B1449" t="s" s="4">
        <v>33853</v>
      </c>
      <c r="C1449" t="s" s="4">
        <v>33854</v>
      </c>
    </row>
    <row r="1450" ht="45.0" customHeight="true">
      <c r="A1450" t="s" s="4">
        <v>2065</v>
      </c>
      <c r="B1450" t="s" s="4">
        <v>33855</v>
      </c>
      <c r="C1450" t="s" s="4">
        <v>33856</v>
      </c>
    </row>
    <row r="1451" ht="45.0" customHeight="true">
      <c r="A1451" t="s" s="4">
        <v>2065</v>
      </c>
      <c r="B1451" t="s" s="4">
        <v>33857</v>
      </c>
      <c r="C1451" t="s" s="4">
        <v>33858</v>
      </c>
    </row>
    <row r="1452" ht="45.0" customHeight="true">
      <c r="A1452" t="s" s="4">
        <v>2070</v>
      </c>
      <c r="B1452" t="s" s="4">
        <v>33859</v>
      </c>
      <c r="C1452" t="s" s="4">
        <v>33860</v>
      </c>
    </row>
    <row r="1453" ht="45.0" customHeight="true">
      <c r="A1453" t="s" s="4">
        <v>2070</v>
      </c>
      <c r="B1453" t="s" s="4">
        <v>33861</v>
      </c>
      <c r="C1453" t="s" s="4">
        <v>33862</v>
      </c>
    </row>
    <row r="1454" ht="45.0" customHeight="true">
      <c r="A1454" t="s" s="4">
        <v>2070</v>
      </c>
      <c r="B1454" t="s" s="4">
        <v>33863</v>
      </c>
      <c r="C1454" t="s" s="4">
        <v>33864</v>
      </c>
    </row>
    <row r="1455" ht="45.0" customHeight="true">
      <c r="A1455" t="s" s="4">
        <v>2074</v>
      </c>
      <c r="B1455" t="s" s="4">
        <v>33865</v>
      </c>
      <c r="C1455" t="s" s="4">
        <v>33866</v>
      </c>
    </row>
    <row r="1456" ht="45.0" customHeight="true">
      <c r="A1456" t="s" s="4">
        <v>2074</v>
      </c>
      <c r="B1456" t="s" s="4">
        <v>33867</v>
      </c>
      <c r="C1456" t="s" s="4">
        <v>33868</v>
      </c>
    </row>
    <row r="1457" ht="45.0" customHeight="true">
      <c r="A1457" t="s" s="4">
        <v>2074</v>
      </c>
      <c r="B1457" t="s" s="4">
        <v>33869</v>
      </c>
      <c r="C1457" t="s" s="4">
        <v>33870</v>
      </c>
    </row>
    <row r="1458" ht="45.0" customHeight="true">
      <c r="A1458" t="s" s="4">
        <v>2074</v>
      </c>
      <c r="B1458" t="s" s="4">
        <v>33871</v>
      </c>
      <c r="C1458" t="s" s="4">
        <v>33872</v>
      </c>
    </row>
    <row r="1459" ht="45.0" customHeight="true">
      <c r="A1459" t="s" s="4">
        <v>2074</v>
      </c>
      <c r="B1459" t="s" s="4">
        <v>33873</v>
      </c>
      <c r="C1459" t="s" s="4">
        <v>33874</v>
      </c>
    </row>
    <row r="1460" ht="45.0" customHeight="true">
      <c r="A1460" t="s" s="4">
        <v>2074</v>
      </c>
      <c r="B1460" t="s" s="4">
        <v>33875</v>
      </c>
      <c r="C1460" t="s" s="4">
        <v>33876</v>
      </c>
    </row>
    <row r="1461" ht="45.0" customHeight="true">
      <c r="A1461" t="s" s="4">
        <v>2079</v>
      </c>
      <c r="B1461" t="s" s="4">
        <v>33877</v>
      </c>
      <c r="C1461" t="s" s="4">
        <v>33878</v>
      </c>
    </row>
    <row r="1462" ht="45.0" customHeight="true">
      <c r="A1462" t="s" s="4">
        <v>2079</v>
      </c>
      <c r="B1462" t="s" s="4">
        <v>33879</v>
      </c>
      <c r="C1462" t="s" s="4">
        <v>33880</v>
      </c>
    </row>
    <row r="1463" ht="45.0" customHeight="true">
      <c r="A1463" t="s" s="4">
        <v>2083</v>
      </c>
      <c r="B1463" t="s" s="4">
        <v>33881</v>
      </c>
      <c r="C1463" t="s" s="4">
        <v>33882</v>
      </c>
    </row>
    <row r="1464" ht="45.0" customHeight="true">
      <c r="A1464" t="s" s="4">
        <v>2086</v>
      </c>
      <c r="B1464" t="s" s="4">
        <v>33883</v>
      </c>
      <c r="C1464" t="s" s="4">
        <v>33884</v>
      </c>
    </row>
    <row r="1465" ht="45.0" customHeight="true">
      <c r="A1465" t="s" s="4">
        <v>2090</v>
      </c>
      <c r="B1465" t="s" s="4">
        <v>33885</v>
      </c>
      <c r="C1465" t="s" s="4">
        <v>33886</v>
      </c>
    </row>
    <row r="1466" ht="45.0" customHeight="true">
      <c r="A1466" t="s" s="4">
        <v>2093</v>
      </c>
      <c r="B1466" t="s" s="4">
        <v>33887</v>
      </c>
      <c r="C1466" t="s" s="4">
        <v>33888</v>
      </c>
    </row>
    <row r="1467" ht="45.0" customHeight="true">
      <c r="A1467" t="s" s="4">
        <v>2096</v>
      </c>
      <c r="B1467" t="s" s="4">
        <v>33889</v>
      </c>
      <c r="C1467" t="s" s="4">
        <v>33890</v>
      </c>
    </row>
    <row r="1468" ht="45.0" customHeight="true">
      <c r="A1468" t="s" s="4">
        <v>2096</v>
      </c>
      <c r="B1468" t="s" s="4">
        <v>33891</v>
      </c>
      <c r="C1468" t="s" s="4">
        <v>33892</v>
      </c>
    </row>
    <row r="1469" ht="45.0" customHeight="true">
      <c r="A1469" t="s" s="4">
        <v>2096</v>
      </c>
      <c r="B1469" t="s" s="4">
        <v>33893</v>
      </c>
      <c r="C1469" t="s" s="4">
        <v>33894</v>
      </c>
    </row>
    <row r="1470" ht="45.0" customHeight="true">
      <c r="A1470" t="s" s="4">
        <v>2096</v>
      </c>
      <c r="B1470" t="s" s="4">
        <v>33895</v>
      </c>
      <c r="C1470" t="s" s="4">
        <v>33896</v>
      </c>
    </row>
    <row r="1471" ht="45.0" customHeight="true">
      <c r="A1471" t="s" s="4">
        <v>2103</v>
      </c>
      <c r="B1471" t="s" s="4">
        <v>33897</v>
      </c>
      <c r="C1471" t="s" s="4">
        <v>33898</v>
      </c>
    </row>
    <row r="1472" ht="45.0" customHeight="true">
      <c r="A1472" t="s" s="4">
        <v>2107</v>
      </c>
      <c r="B1472" t="s" s="4">
        <v>33899</v>
      </c>
      <c r="C1472" t="s" s="4">
        <v>33900</v>
      </c>
    </row>
    <row r="1473" ht="45.0" customHeight="true">
      <c r="A1473" t="s" s="4">
        <v>2107</v>
      </c>
      <c r="B1473" t="s" s="4">
        <v>33901</v>
      </c>
      <c r="C1473" t="s" s="4">
        <v>33902</v>
      </c>
    </row>
    <row r="1474" ht="45.0" customHeight="true">
      <c r="A1474" t="s" s="4">
        <v>2110</v>
      </c>
      <c r="B1474" t="s" s="4">
        <v>33903</v>
      </c>
      <c r="C1474" t="s" s="4">
        <v>33904</v>
      </c>
    </row>
    <row r="1475" ht="45.0" customHeight="true">
      <c r="A1475" t="s" s="4">
        <v>2114</v>
      </c>
      <c r="B1475" t="s" s="4">
        <v>33905</v>
      </c>
      <c r="C1475" t="s" s="4">
        <v>33906</v>
      </c>
    </row>
    <row r="1476" ht="45.0" customHeight="true">
      <c r="A1476" t="s" s="4">
        <v>2114</v>
      </c>
      <c r="B1476" t="s" s="4">
        <v>33907</v>
      </c>
      <c r="C1476" t="s" s="4">
        <v>33908</v>
      </c>
    </row>
    <row r="1477" ht="45.0" customHeight="true">
      <c r="A1477" t="s" s="4">
        <v>2114</v>
      </c>
      <c r="B1477" t="s" s="4">
        <v>33909</v>
      </c>
      <c r="C1477" t="s" s="4">
        <v>33910</v>
      </c>
    </row>
    <row r="1478" ht="45.0" customHeight="true">
      <c r="A1478" t="s" s="4">
        <v>2118</v>
      </c>
      <c r="B1478" t="s" s="4">
        <v>33911</v>
      </c>
      <c r="C1478" t="s" s="4">
        <v>33912</v>
      </c>
    </row>
    <row r="1479" ht="45.0" customHeight="true">
      <c r="A1479" t="s" s="4">
        <v>2118</v>
      </c>
      <c r="B1479" t="s" s="4">
        <v>33913</v>
      </c>
      <c r="C1479" t="s" s="4">
        <v>33914</v>
      </c>
    </row>
    <row r="1480" ht="45.0" customHeight="true">
      <c r="A1480" t="s" s="4">
        <v>2118</v>
      </c>
      <c r="B1480" t="s" s="4">
        <v>33915</v>
      </c>
      <c r="C1480" t="s" s="4">
        <v>33916</v>
      </c>
    </row>
    <row r="1481" ht="45.0" customHeight="true">
      <c r="A1481" t="s" s="4">
        <v>2118</v>
      </c>
      <c r="B1481" t="s" s="4">
        <v>33917</v>
      </c>
      <c r="C1481" t="s" s="4">
        <v>33918</v>
      </c>
    </row>
    <row r="1482" ht="45.0" customHeight="true">
      <c r="A1482" t="s" s="4">
        <v>2118</v>
      </c>
      <c r="B1482" t="s" s="4">
        <v>33919</v>
      </c>
      <c r="C1482" t="s" s="4">
        <v>33920</v>
      </c>
    </row>
    <row r="1483" ht="45.0" customHeight="true">
      <c r="A1483" t="s" s="4">
        <v>2118</v>
      </c>
      <c r="B1483" t="s" s="4">
        <v>33921</v>
      </c>
      <c r="C1483" t="s" s="4">
        <v>33922</v>
      </c>
    </row>
    <row r="1484" ht="45.0" customHeight="true">
      <c r="A1484" t="s" s="4">
        <v>2118</v>
      </c>
      <c r="B1484" t="s" s="4">
        <v>33923</v>
      </c>
      <c r="C1484" t="s" s="4">
        <v>33924</v>
      </c>
    </row>
    <row r="1485" ht="45.0" customHeight="true">
      <c r="A1485" t="s" s="4">
        <v>2118</v>
      </c>
      <c r="B1485" t="s" s="4">
        <v>33925</v>
      </c>
      <c r="C1485" t="s" s="4">
        <v>33926</v>
      </c>
    </row>
    <row r="1486" ht="45.0" customHeight="true">
      <c r="A1486" t="s" s="4">
        <v>2118</v>
      </c>
      <c r="B1486" t="s" s="4">
        <v>33927</v>
      </c>
      <c r="C1486" t="s" s="4">
        <v>33928</v>
      </c>
    </row>
    <row r="1487" ht="45.0" customHeight="true">
      <c r="A1487" t="s" s="4">
        <v>2121</v>
      </c>
      <c r="B1487" t="s" s="4">
        <v>33929</v>
      </c>
      <c r="C1487" t="s" s="4">
        <v>33930</v>
      </c>
    </row>
    <row r="1488" ht="45.0" customHeight="true">
      <c r="A1488" t="s" s="4">
        <v>2121</v>
      </c>
      <c r="B1488" t="s" s="4">
        <v>33931</v>
      </c>
      <c r="C1488" t="s" s="4">
        <v>33932</v>
      </c>
    </row>
    <row r="1489" ht="45.0" customHeight="true">
      <c r="A1489" t="s" s="4">
        <v>2121</v>
      </c>
      <c r="B1489" t="s" s="4">
        <v>33933</v>
      </c>
      <c r="C1489" t="s" s="4">
        <v>33934</v>
      </c>
    </row>
    <row r="1490" ht="45.0" customHeight="true">
      <c r="A1490" t="s" s="4">
        <v>2121</v>
      </c>
      <c r="B1490" t="s" s="4">
        <v>33935</v>
      </c>
      <c r="C1490" t="s" s="4">
        <v>33936</v>
      </c>
    </row>
    <row r="1491" ht="45.0" customHeight="true">
      <c r="A1491" t="s" s="4">
        <v>2121</v>
      </c>
      <c r="B1491" t="s" s="4">
        <v>33937</v>
      </c>
      <c r="C1491" t="s" s="4">
        <v>33938</v>
      </c>
    </row>
    <row r="1492" ht="45.0" customHeight="true">
      <c r="A1492" t="s" s="4">
        <v>2124</v>
      </c>
      <c r="B1492" t="s" s="4">
        <v>33939</v>
      </c>
      <c r="C1492" t="s" s="4">
        <v>33940</v>
      </c>
    </row>
    <row r="1493" ht="45.0" customHeight="true">
      <c r="A1493" t="s" s="4">
        <v>2124</v>
      </c>
      <c r="B1493" t="s" s="4">
        <v>33941</v>
      </c>
      <c r="C1493" t="s" s="4">
        <v>33942</v>
      </c>
    </row>
    <row r="1494" ht="45.0" customHeight="true">
      <c r="A1494" t="s" s="4">
        <v>2124</v>
      </c>
      <c r="B1494" t="s" s="4">
        <v>33943</v>
      </c>
      <c r="C1494" t="s" s="4">
        <v>33944</v>
      </c>
    </row>
    <row r="1495" ht="45.0" customHeight="true">
      <c r="A1495" t="s" s="4">
        <v>2124</v>
      </c>
      <c r="B1495" t="s" s="4">
        <v>33945</v>
      </c>
      <c r="C1495" t="s" s="4">
        <v>33946</v>
      </c>
    </row>
    <row r="1496" ht="45.0" customHeight="true">
      <c r="A1496" t="s" s="4">
        <v>2124</v>
      </c>
      <c r="B1496" t="s" s="4">
        <v>33947</v>
      </c>
      <c r="C1496" t="s" s="4">
        <v>33948</v>
      </c>
    </row>
    <row r="1497" ht="45.0" customHeight="true">
      <c r="A1497" t="s" s="4">
        <v>2124</v>
      </c>
      <c r="B1497" t="s" s="4">
        <v>33949</v>
      </c>
      <c r="C1497" t="s" s="4">
        <v>33950</v>
      </c>
    </row>
    <row r="1498" ht="45.0" customHeight="true">
      <c r="A1498" t="s" s="4">
        <v>2128</v>
      </c>
      <c r="B1498" t="s" s="4">
        <v>33951</v>
      </c>
      <c r="C1498" t="s" s="4">
        <v>33952</v>
      </c>
    </row>
    <row r="1499" ht="45.0" customHeight="true">
      <c r="A1499" t="s" s="4">
        <v>2132</v>
      </c>
      <c r="B1499" t="s" s="4">
        <v>33953</v>
      </c>
      <c r="C1499" t="s" s="4">
        <v>33954</v>
      </c>
    </row>
    <row r="1500" ht="45.0" customHeight="true">
      <c r="A1500" t="s" s="4">
        <v>2132</v>
      </c>
      <c r="B1500" t="s" s="4">
        <v>33955</v>
      </c>
      <c r="C1500" t="s" s="4">
        <v>33956</v>
      </c>
    </row>
    <row r="1501" ht="45.0" customHeight="true">
      <c r="A1501" t="s" s="4">
        <v>2136</v>
      </c>
      <c r="B1501" t="s" s="4">
        <v>33957</v>
      </c>
      <c r="C1501" t="s" s="4">
        <v>33958</v>
      </c>
    </row>
    <row r="1502" ht="45.0" customHeight="true">
      <c r="A1502" t="s" s="4">
        <v>2136</v>
      </c>
      <c r="B1502" t="s" s="4">
        <v>33959</v>
      </c>
      <c r="C1502" t="s" s="4">
        <v>33960</v>
      </c>
    </row>
    <row r="1503" ht="45.0" customHeight="true">
      <c r="A1503" t="s" s="4">
        <v>2142</v>
      </c>
      <c r="B1503" t="s" s="4">
        <v>33961</v>
      </c>
      <c r="C1503" t="s" s="4">
        <v>33962</v>
      </c>
    </row>
    <row r="1504" ht="45.0" customHeight="true">
      <c r="A1504" t="s" s="4">
        <v>2142</v>
      </c>
      <c r="B1504" t="s" s="4">
        <v>33963</v>
      </c>
      <c r="C1504" t="s" s="4">
        <v>33964</v>
      </c>
    </row>
    <row r="1505" ht="45.0" customHeight="true">
      <c r="A1505" t="s" s="4">
        <v>2142</v>
      </c>
      <c r="B1505" t="s" s="4">
        <v>33965</v>
      </c>
      <c r="C1505" t="s" s="4">
        <v>33966</v>
      </c>
    </row>
    <row r="1506" ht="45.0" customHeight="true">
      <c r="A1506" t="s" s="4">
        <v>2142</v>
      </c>
      <c r="B1506" t="s" s="4">
        <v>33967</v>
      </c>
      <c r="C1506" t="s" s="4">
        <v>33968</v>
      </c>
    </row>
    <row r="1507" ht="45.0" customHeight="true">
      <c r="A1507" t="s" s="4">
        <v>2142</v>
      </c>
      <c r="B1507" t="s" s="4">
        <v>33969</v>
      </c>
      <c r="C1507" t="s" s="4">
        <v>33970</v>
      </c>
    </row>
    <row r="1508" ht="45.0" customHeight="true">
      <c r="A1508" t="s" s="4">
        <v>2142</v>
      </c>
      <c r="B1508" t="s" s="4">
        <v>33971</v>
      </c>
      <c r="C1508" t="s" s="4">
        <v>33972</v>
      </c>
    </row>
    <row r="1509" ht="45.0" customHeight="true">
      <c r="A1509" t="s" s="4">
        <v>2142</v>
      </c>
      <c r="B1509" t="s" s="4">
        <v>33973</v>
      </c>
      <c r="C1509" t="s" s="4">
        <v>33974</v>
      </c>
    </row>
    <row r="1510" ht="45.0" customHeight="true">
      <c r="A1510" t="s" s="4">
        <v>2145</v>
      </c>
      <c r="B1510" t="s" s="4">
        <v>33975</v>
      </c>
      <c r="C1510" t="s" s="4">
        <v>33976</v>
      </c>
    </row>
    <row r="1511" ht="45.0" customHeight="true">
      <c r="A1511" t="s" s="4">
        <v>2145</v>
      </c>
      <c r="B1511" t="s" s="4">
        <v>33977</v>
      </c>
      <c r="C1511" t="s" s="4">
        <v>33978</v>
      </c>
    </row>
    <row r="1512" ht="45.0" customHeight="true">
      <c r="A1512" t="s" s="4">
        <v>2145</v>
      </c>
      <c r="B1512" t="s" s="4">
        <v>33979</v>
      </c>
      <c r="C1512" t="s" s="4">
        <v>33980</v>
      </c>
    </row>
    <row r="1513" ht="45.0" customHeight="true">
      <c r="A1513" t="s" s="4">
        <v>2145</v>
      </c>
      <c r="B1513" t="s" s="4">
        <v>33981</v>
      </c>
      <c r="C1513" t="s" s="4">
        <v>33982</v>
      </c>
    </row>
    <row r="1514" ht="45.0" customHeight="true">
      <c r="A1514" t="s" s="4">
        <v>2145</v>
      </c>
      <c r="B1514" t="s" s="4">
        <v>33983</v>
      </c>
      <c r="C1514" t="s" s="4">
        <v>33984</v>
      </c>
    </row>
    <row r="1515" ht="45.0" customHeight="true">
      <c r="A1515" t="s" s="4">
        <v>2149</v>
      </c>
      <c r="B1515" t="s" s="4">
        <v>33985</v>
      </c>
      <c r="C1515" t="s" s="4">
        <v>33986</v>
      </c>
    </row>
    <row r="1516" ht="45.0" customHeight="true">
      <c r="A1516" t="s" s="4">
        <v>2149</v>
      </c>
      <c r="B1516" t="s" s="4">
        <v>33987</v>
      </c>
      <c r="C1516" t="s" s="4">
        <v>33988</v>
      </c>
    </row>
    <row r="1517" ht="45.0" customHeight="true">
      <c r="A1517" t="s" s="4">
        <v>2149</v>
      </c>
      <c r="B1517" t="s" s="4">
        <v>33989</v>
      </c>
      <c r="C1517" t="s" s="4">
        <v>33990</v>
      </c>
    </row>
    <row r="1518" ht="45.0" customHeight="true">
      <c r="A1518" t="s" s="4">
        <v>2149</v>
      </c>
      <c r="B1518" t="s" s="4">
        <v>33991</v>
      </c>
      <c r="C1518" t="s" s="4">
        <v>33992</v>
      </c>
    </row>
    <row r="1519" ht="45.0" customHeight="true">
      <c r="A1519" t="s" s="4">
        <v>2149</v>
      </c>
      <c r="B1519" t="s" s="4">
        <v>33993</v>
      </c>
      <c r="C1519" t="s" s="4">
        <v>33994</v>
      </c>
    </row>
    <row r="1520" ht="45.0" customHeight="true">
      <c r="A1520" t="s" s="4">
        <v>2153</v>
      </c>
      <c r="B1520" t="s" s="4">
        <v>33995</v>
      </c>
      <c r="C1520" t="s" s="4">
        <v>33996</v>
      </c>
    </row>
    <row r="1521" ht="45.0" customHeight="true">
      <c r="A1521" t="s" s="4">
        <v>2153</v>
      </c>
      <c r="B1521" t="s" s="4">
        <v>33997</v>
      </c>
      <c r="C1521" t="s" s="4">
        <v>33998</v>
      </c>
    </row>
    <row r="1522" ht="45.0" customHeight="true">
      <c r="A1522" t="s" s="4">
        <v>2153</v>
      </c>
      <c r="B1522" t="s" s="4">
        <v>33999</v>
      </c>
      <c r="C1522" t="s" s="4">
        <v>34000</v>
      </c>
    </row>
    <row r="1523" ht="45.0" customHeight="true">
      <c r="A1523" t="s" s="4">
        <v>2156</v>
      </c>
      <c r="B1523" t="s" s="4">
        <v>34001</v>
      </c>
      <c r="C1523" t="s" s="4">
        <v>34002</v>
      </c>
    </row>
    <row r="1524" ht="45.0" customHeight="true">
      <c r="A1524" t="s" s="4">
        <v>2156</v>
      </c>
      <c r="B1524" t="s" s="4">
        <v>34003</v>
      </c>
      <c r="C1524" t="s" s="4">
        <v>34004</v>
      </c>
    </row>
    <row r="1525" ht="45.0" customHeight="true">
      <c r="A1525" t="s" s="4">
        <v>2156</v>
      </c>
      <c r="B1525" t="s" s="4">
        <v>34005</v>
      </c>
      <c r="C1525" t="s" s="4">
        <v>34006</v>
      </c>
    </row>
    <row r="1526" ht="45.0" customHeight="true">
      <c r="A1526" t="s" s="4">
        <v>2156</v>
      </c>
      <c r="B1526" t="s" s="4">
        <v>34007</v>
      </c>
      <c r="C1526" t="s" s="4">
        <v>34008</v>
      </c>
    </row>
    <row r="1527" ht="45.0" customHeight="true">
      <c r="A1527" t="s" s="4">
        <v>2159</v>
      </c>
      <c r="B1527" t="s" s="4">
        <v>34009</v>
      </c>
      <c r="C1527" t="s" s="4">
        <v>34010</v>
      </c>
    </row>
    <row r="1528" ht="45.0" customHeight="true">
      <c r="A1528" t="s" s="4">
        <v>2159</v>
      </c>
      <c r="B1528" t="s" s="4">
        <v>34011</v>
      </c>
      <c r="C1528" t="s" s="4">
        <v>34012</v>
      </c>
    </row>
    <row r="1529" ht="45.0" customHeight="true">
      <c r="A1529" t="s" s="4">
        <v>2159</v>
      </c>
      <c r="B1529" t="s" s="4">
        <v>34013</v>
      </c>
      <c r="C1529" t="s" s="4">
        <v>34014</v>
      </c>
    </row>
    <row r="1530" ht="45.0" customHeight="true">
      <c r="A1530" t="s" s="4">
        <v>2162</v>
      </c>
      <c r="B1530" t="s" s="4">
        <v>34015</v>
      </c>
      <c r="C1530" t="s" s="4">
        <v>34016</v>
      </c>
    </row>
    <row r="1531" ht="45.0" customHeight="true">
      <c r="A1531" t="s" s="4">
        <v>2162</v>
      </c>
      <c r="B1531" t="s" s="4">
        <v>34017</v>
      </c>
      <c r="C1531" t="s" s="4">
        <v>34018</v>
      </c>
    </row>
    <row r="1532" ht="45.0" customHeight="true">
      <c r="A1532" t="s" s="4">
        <v>2162</v>
      </c>
      <c r="B1532" t="s" s="4">
        <v>34019</v>
      </c>
      <c r="C1532" t="s" s="4">
        <v>34020</v>
      </c>
    </row>
    <row r="1533" ht="45.0" customHeight="true">
      <c r="A1533" t="s" s="4">
        <v>2162</v>
      </c>
      <c r="B1533" t="s" s="4">
        <v>34021</v>
      </c>
      <c r="C1533" t="s" s="4">
        <v>34022</v>
      </c>
    </row>
    <row r="1534" ht="45.0" customHeight="true">
      <c r="A1534" t="s" s="4">
        <v>2162</v>
      </c>
      <c r="B1534" t="s" s="4">
        <v>34023</v>
      </c>
      <c r="C1534" t="s" s="4">
        <v>34024</v>
      </c>
    </row>
    <row r="1535" ht="45.0" customHeight="true">
      <c r="A1535" t="s" s="4">
        <v>2162</v>
      </c>
      <c r="B1535" t="s" s="4">
        <v>34025</v>
      </c>
      <c r="C1535" t="s" s="4">
        <v>34026</v>
      </c>
    </row>
    <row r="1536" ht="45.0" customHeight="true">
      <c r="A1536" t="s" s="4">
        <v>2162</v>
      </c>
      <c r="B1536" t="s" s="4">
        <v>34027</v>
      </c>
      <c r="C1536" t="s" s="4">
        <v>34028</v>
      </c>
    </row>
    <row r="1537" ht="45.0" customHeight="true">
      <c r="A1537" t="s" s="4">
        <v>2162</v>
      </c>
      <c r="B1537" t="s" s="4">
        <v>34029</v>
      </c>
      <c r="C1537" t="s" s="4">
        <v>34030</v>
      </c>
    </row>
    <row r="1538" ht="45.0" customHeight="true">
      <c r="A1538" t="s" s="4">
        <v>2168</v>
      </c>
      <c r="B1538" t="s" s="4">
        <v>34031</v>
      </c>
      <c r="C1538" t="s" s="4">
        <v>34032</v>
      </c>
    </row>
    <row r="1539" ht="45.0" customHeight="true">
      <c r="A1539" t="s" s="4">
        <v>2168</v>
      </c>
      <c r="B1539" t="s" s="4">
        <v>34033</v>
      </c>
      <c r="C1539" t="s" s="4">
        <v>34034</v>
      </c>
    </row>
    <row r="1540" ht="45.0" customHeight="true">
      <c r="A1540" t="s" s="4">
        <v>2168</v>
      </c>
      <c r="B1540" t="s" s="4">
        <v>34035</v>
      </c>
      <c r="C1540" t="s" s="4">
        <v>34036</v>
      </c>
    </row>
    <row r="1541" ht="45.0" customHeight="true">
      <c r="A1541" t="s" s="4">
        <v>2168</v>
      </c>
      <c r="B1541" t="s" s="4">
        <v>34037</v>
      </c>
      <c r="C1541" t="s" s="4">
        <v>34038</v>
      </c>
    </row>
    <row r="1542" ht="45.0" customHeight="true">
      <c r="A1542" t="s" s="4">
        <v>2172</v>
      </c>
      <c r="B1542" t="s" s="4">
        <v>34039</v>
      </c>
      <c r="C1542" t="s" s="4">
        <v>34040</v>
      </c>
    </row>
    <row r="1543" ht="45.0" customHeight="true">
      <c r="A1543" t="s" s="4">
        <v>2172</v>
      </c>
      <c r="B1543" t="s" s="4">
        <v>34041</v>
      </c>
      <c r="C1543" t="s" s="4">
        <v>34042</v>
      </c>
    </row>
    <row r="1544" ht="45.0" customHeight="true">
      <c r="A1544" t="s" s="4">
        <v>2177</v>
      </c>
      <c r="B1544" t="s" s="4">
        <v>34043</v>
      </c>
      <c r="C1544" t="s" s="4">
        <v>34044</v>
      </c>
    </row>
    <row r="1545" ht="45.0" customHeight="true">
      <c r="A1545" t="s" s="4">
        <v>2177</v>
      </c>
      <c r="B1545" t="s" s="4">
        <v>34045</v>
      </c>
      <c r="C1545" t="s" s="4">
        <v>34046</v>
      </c>
    </row>
    <row r="1546" ht="45.0" customHeight="true">
      <c r="A1546" t="s" s="4">
        <v>2177</v>
      </c>
      <c r="B1546" t="s" s="4">
        <v>34047</v>
      </c>
      <c r="C1546" t="s" s="4">
        <v>34048</v>
      </c>
    </row>
    <row r="1547" ht="45.0" customHeight="true">
      <c r="A1547" t="s" s="4">
        <v>2177</v>
      </c>
      <c r="B1547" t="s" s="4">
        <v>34049</v>
      </c>
      <c r="C1547" t="s" s="4">
        <v>34050</v>
      </c>
    </row>
    <row r="1548" ht="45.0" customHeight="true">
      <c r="A1548" t="s" s="4">
        <v>2177</v>
      </c>
      <c r="B1548" t="s" s="4">
        <v>34051</v>
      </c>
      <c r="C1548" t="s" s="4">
        <v>34052</v>
      </c>
    </row>
    <row r="1549" ht="45.0" customHeight="true">
      <c r="A1549" t="s" s="4">
        <v>2177</v>
      </c>
      <c r="B1549" t="s" s="4">
        <v>34053</v>
      </c>
      <c r="C1549" t="s" s="4">
        <v>34054</v>
      </c>
    </row>
    <row r="1550" ht="45.0" customHeight="true">
      <c r="A1550" t="s" s="4">
        <v>2180</v>
      </c>
      <c r="B1550" t="s" s="4">
        <v>34055</v>
      </c>
      <c r="C1550" t="s" s="4">
        <v>34056</v>
      </c>
    </row>
    <row r="1551" ht="45.0" customHeight="true">
      <c r="A1551" t="s" s="4">
        <v>2180</v>
      </c>
      <c r="B1551" t="s" s="4">
        <v>34057</v>
      </c>
      <c r="C1551" t="s" s="4">
        <v>34058</v>
      </c>
    </row>
    <row r="1552" ht="45.0" customHeight="true">
      <c r="A1552" t="s" s="4">
        <v>2183</v>
      </c>
      <c r="B1552" t="s" s="4">
        <v>34059</v>
      </c>
      <c r="C1552" t="s" s="4">
        <v>34060</v>
      </c>
    </row>
    <row r="1553" ht="45.0" customHeight="true">
      <c r="A1553" t="s" s="4">
        <v>2186</v>
      </c>
      <c r="B1553" t="s" s="4">
        <v>34061</v>
      </c>
      <c r="C1553" t="s" s="4">
        <v>34062</v>
      </c>
    </row>
    <row r="1554" ht="45.0" customHeight="true">
      <c r="A1554" t="s" s="4">
        <v>2186</v>
      </c>
      <c r="B1554" t="s" s="4">
        <v>34063</v>
      </c>
      <c r="C1554" t="s" s="4">
        <v>34064</v>
      </c>
    </row>
    <row r="1555" ht="45.0" customHeight="true">
      <c r="A1555" t="s" s="4">
        <v>2189</v>
      </c>
      <c r="B1555" t="s" s="4">
        <v>34065</v>
      </c>
      <c r="C1555" t="s" s="4">
        <v>34066</v>
      </c>
    </row>
    <row r="1556" ht="45.0" customHeight="true">
      <c r="A1556" t="s" s="4">
        <v>2189</v>
      </c>
      <c r="B1556" t="s" s="4">
        <v>34067</v>
      </c>
      <c r="C1556" t="s" s="4">
        <v>34068</v>
      </c>
    </row>
    <row r="1557" ht="45.0" customHeight="true">
      <c r="A1557" t="s" s="4">
        <v>2192</v>
      </c>
      <c r="B1557" t="s" s="4">
        <v>34069</v>
      </c>
      <c r="C1557" t="s" s="4">
        <v>34070</v>
      </c>
    </row>
    <row r="1558" ht="45.0" customHeight="true">
      <c r="A1558" t="s" s="4">
        <v>2198</v>
      </c>
      <c r="B1558" t="s" s="4">
        <v>34071</v>
      </c>
      <c r="C1558" t="s" s="4">
        <v>34072</v>
      </c>
    </row>
    <row r="1559" ht="45.0" customHeight="true">
      <c r="A1559" t="s" s="4">
        <v>2198</v>
      </c>
      <c r="B1559" t="s" s="4">
        <v>34073</v>
      </c>
      <c r="C1559" t="s" s="4">
        <v>34074</v>
      </c>
    </row>
    <row r="1560" ht="45.0" customHeight="true">
      <c r="A1560" t="s" s="4">
        <v>2201</v>
      </c>
      <c r="B1560" t="s" s="4">
        <v>34075</v>
      </c>
      <c r="C1560" t="s" s="4">
        <v>34076</v>
      </c>
    </row>
    <row r="1561" ht="45.0" customHeight="true">
      <c r="A1561" t="s" s="4">
        <v>2201</v>
      </c>
      <c r="B1561" t="s" s="4">
        <v>34077</v>
      </c>
      <c r="C1561" t="s" s="4">
        <v>34078</v>
      </c>
    </row>
    <row r="1562" ht="45.0" customHeight="true">
      <c r="A1562" t="s" s="4">
        <v>2201</v>
      </c>
      <c r="B1562" t="s" s="4">
        <v>34079</v>
      </c>
      <c r="C1562" t="s" s="4">
        <v>34080</v>
      </c>
    </row>
    <row r="1563" ht="45.0" customHeight="true">
      <c r="A1563" t="s" s="4">
        <v>2205</v>
      </c>
      <c r="B1563" t="s" s="4">
        <v>34081</v>
      </c>
      <c r="C1563" t="s" s="4">
        <v>34082</v>
      </c>
    </row>
    <row r="1564" ht="45.0" customHeight="true">
      <c r="A1564" t="s" s="4">
        <v>2208</v>
      </c>
      <c r="B1564" t="s" s="4">
        <v>34083</v>
      </c>
      <c r="C1564" t="s" s="4">
        <v>34084</v>
      </c>
    </row>
    <row r="1565" ht="45.0" customHeight="true">
      <c r="A1565" t="s" s="4">
        <v>2208</v>
      </c>
      <c r="B1565" t="s" s="4">
        <v>34085</v>
      </c>
      <c r="C1565" t="s" s="4">
        <v>34086</v>
      </c>
    </row>
    <row r="1566" ht="45.0" customHeight="true">
      <c r="A1566" t="s" s="4">
        <v>2211</v>
      </c>
      <c r="B1566" t="s" s="4">
        <v>34087</v>
      </c>
      <c r="C1566" t="s" s="4">
        <v>34088</v>
      </c>
    </row>
    <row r="1567" ht="45.0" customHeight="true">
      <c r="A1567" t="s" s="4">
        <v>2215</v>
      </c>
      <c r="B1567" t="s" s="4">
        <v>34089</v>
      </c>
      <c r="C1567" t="s" s="4">
        <v>34090</v>
      </c>
    </row>
    <row r="1568" ht="45.0" customHeight="true">
      <c r="A1568" t="s" s="4">
        <v>2215</v>
      </c>
      <c r="B1568" t="s" s="4">
        <v>34091</v>
      </c>
      <c r="C1568" t="s" s="4">
        <v>34092</v>
      </c>
    </row>
    <row r="1569" ht="45.0" customHeight="true">
      <c r="A1569" t="s" s="4">
        <v>2220</v>
      </c>
      <c r="B1569" t="s" s="4">
        <v>34093</v>
      </c>
      <c r="C1569" t="s" s="4">
        <v>34094</v>
      </c>
    </row>
    <row r="1570" ht="45.0" customHeight="true">
      <c r="A1570" t="s" s="4">
        <v>2220</v>
      </c>
      <c r="B1570" t="s" s="4">
        <v>34095</v>
      </c>
      <c r="C1570" t="s" s="4">
        <v>34096</v>
      </c>
    </row>
    <row r="1571" ht="45.0" customHeight="true">
      <c r="A1571" t="s" s="4">
        <v>2226</v>
      </c>
      <c r="B1571" t="s" s="4">
        <v>34097</v>
      </c>
      <c r="C1571" t="s" s="4">
        <v>34098</v>
      </c>
    </row>
    <row r="1572" ht="45.0" customHeight="true">
      <c r="A1572" t="s" s="4">
        <v>2229</v>
      </c>
      <c r="B1572" t="s" s="4">
        <v>34099</v>
      </c>
      <c r="C1572" t="s" s="4">
        <v>34100</v>
      </c>
    </row>
    <row r="1573" ht="45.0" customHeight="true">
      <c r="A1573" t="s" s="4">
        <v>2229</v>
      </c>
      <c r="B1573" t="s" s="4">
        <v>34101</v>
      </c>
      <c r="C1573" t="s" s="4">
        <v>34102</v>
      </c>
    </row>
    <row r="1574" ht="45.0" customHeight="true">
      <c r="A1574" t="s" s="4">
        <v>2229</v>
      </c>
      <c r="B1574" t="s" s="4">
        <v>34103</v>
      </c>
      <c r="C1574" t="s" s="4">
        <v>34104</v>
      </c>
    </row>
    <row r="1575" ht="45.0" customHeight="true">
      <c r="A1575" t="s" s="4">
        <v>2229</v>
      </c>
      <c r="B1575" t="s" s="4">
        <v>34105</v>
      </c>
      <c r="C1575" t="s" s="4">
        <v>34106</v>
      </c>
    </row>
    <row r="1576" ht="45.0" customHeight="true">
      <c r="A1576" t="s" s="4">
        <v>2232</v>
      </c>
      <c r="B1576" t="s" s="4">
        <v>34107</v>
      </c>
      <c r="C1576" t="s" s="4">
        <v>34108</v>
      </c>
    </row>
    <row r="1577" ht="45.0" customHeight="true">
      <c r="A1577" t="s" s="4">
        <v>2232</v>
      </c>
      <c r="B1577" t="s" s="4">
        <v>34109</v>
      </c>
      <c r="C1577" t="s" s="4">
        <v>34110</v>
      </c>
    </row>
    <row r="1578" ht="45.0" customHeight="true">
      <c r="A1578" t="s" s="4">
        <v>2232</v>
      </c>
      <c r="B1578" t="s" s="4">
        <v>34111</v>
      </c>
      <c r="C1578" t="s" s="4">
        <v>34112</v>
      </c>
    </row>
    <row r="1579" ht="45.0" customHeight="true">
      <c r="A1579" t="s" s="4">
        <v>2235</v>
      </c>
      <c r="B1579" t="s" s="4">
        <v>34113</v>
      </c>
      <c r="C1579" t="s" s="4">
        <v>34114</v>
      </c>
    </row>
    <row r="1580" ht="45.0" customHeight="true">
      <c r="A1580" t="s" s="4">
        <v>2235</v>
      </c>
      <c r="B1580" t="s" s="4">
        <v>34115</v>
      </c>
      <c r="C1580" t="s" s="4">
        <v>34116</v>
      </c>
    </row>
    <row r="1581" ht="45.0" customHeight="true">
      <c r="A1581" t="s" s="4">
        <v>2235</v>
      </c>
      <c r="B1581" t="s" s="4">
        <v>34117</v>
      </c>
      <c r="C1581" t="s" s="4">
        <v>34118</v>
      </c>
    </row>
    <row r="1582" ht="45.0" customHeight="true">
      <c r="A1582" t="s" s="4">
        <v>2235</v>
      </c>
      <c r="B1582" t="s" s="4">
        <v>34119</v>
      </c>
      <c r="C1582" t="s" s="4">
        <v>34120</v>
      </c>
    </row>
    <row r="1583" ht="45.0" customHeight="true">
      <c r="A1583" t="s" s="4">
        <v>2235</v>
      </c>
      <c r="B1583" t="s" s="4">
        <v>34121</v>
      </c>
      <c r="C1583" t="s" s="4">
        <v>34122</v>
      </c>
    </row>
    <row r="1584" ht="45.0" customHeight="true">
      <c r="A1584" t="s" s="4">
        <v>2235</v>
      </c>
      <c r="B1584" t="s" s="4">
        <v>34123</v>
      </c>
      <c r="C1584" t="s" s="4">
        <v>34124</v>
      </c>
    </row>
    <row r="1585" ht="45.0" customHeight="true">
      <c r="A1585" t="s" s="4">
        <v>2235</v>
      </c>
      <c r="B1585" t="s" s="4">
        <v>34125</v>
      </c>
      <c r="C1585" t="s" s="4">
        <v>34126</v>
      </c>
    </row>
    <row r="1586" ht="45.0" customHeight="true">
      <c r="A1586" t="s" s="4">
        <v>2235</v>
      </c>
      <c r="B1586" t="s" s="4">
        <v>34127</v>
      </c>
      <c r="C1586" t="s" s="4">
        <v>34128</v>
      </c>
    </row>
    <row r="1587" ht="45.0" customHeight="true">
      <c r="A1587" t="s" s="4">
        <v>2235</v>
      </c>
      <c r="B1587" t="s" s="4">
        <v>34129</v>
      </c>
      <c r="C1587" t="s" s="4">
        <v>34130</v>
      </c>
    </row>
    <row r="1588" ht="45.0" customHeight="true">
      <c r="A1588" t="s" s="4">
        <v>2239</v>
      </c>
      <c r="B1588" t="s" s="4">
        <v>34131</v>
      </c>
      <c r="C1588" t="s" s="4">
        <v>34132</v>
      </c>
    </row>
    <row r="1589" ht="45.0" customHeight="true">
      <c r="A1589" t="s" s="4">
        <v>2239</v>
      </c>
      <c r="B1589" t="s" s="4">
        <v>34133</v>
      </c>
      <c r="C1589" t="s" s="4">
        <v>34134</v>
      </c>
    </row>
    <row r="1590" ht="45.0" customHeight="true">
      <c r="A1590" t="s" s="4">
        <v>2239</v>
      </c>
      <c r="B1590" t="s" s="4">
        <v>34135</v>
      </c>
      <c r="C1590" t="s" s="4">
        <v>34136</v>
      </c>
    </row>
    <row r="1591" ht="45.0" customHeight="true">
      <c r="A1591" t="s" s="4">
        <v>2239</v>
      </c>
      <c r="B1591" t="s" s="4">
        <v>34137</v>
      </c>
      <c r="C1591" t="s" s="4">
        <v>34138</v>
      </c>
    </row>
    <row r="1592" ht="45.0" customHeight="true">
      <c r="A1592" t="s" s="4">
        <v>2239</v>
      </c>
      <c r="B1592" t="s" s="4">
        <v>34139</v>
      </c>
      <c r="C1592" t="s" s="4">
        <v>34140</v>
      </c>
    </row>
    <row r="1593" ht="45.0" customHeight="true">
      <c r="A1593" t="s" s="4">
        <v>2243</v>
      </c>
      <c r="B1593" t="s" s="4">
        <v>34141</v>
      </c>
      <c r="C1593" t="s" s="4">
        <v>34142</v>
      </c>
    </row>
    <row r="1594" ht="45.0" customHeight="true">
      <c r="A1594" t="s" s="4">
        <v>2243</v>
      </c>
      <c r="B1594" t="s" s="4">
        <v>34143</v>
      </c>
      <c r="C1594" t="s" s="4">
        <v>34144</v>
      </c>
    </row>
    <row r="1595" ht="45.0" customHeight="true">
      <c r="A1595" t="s" s="4">
        <v>2243</v>
      </c>
      <c r="B1595" t="s" s="4">
        <v>34145</v>
      </c>
      <c r="C1595" t="s" s="4">
        <v>34146</v>
      </c>
    </row>
    <row r="1596" ht="45.0" customHeight="true">
      <c r="A1596" t="s" s="4">
        <v>2243</v>
      </c>
      <c r="B1596" t="s" s="4">
        <v>34147</v>
      </c>
      <c r="C1596" t="s" s="4">
        <v>34148</v>
      </c>
    </row>
    <row r="1597" ht="45.0" customHeight="true">
      <c r="A1597" t="s" s="4">
        <v>2243</v>
      </c>
      <c r="B1597" t="s" s="4">
        <v>34149</v>
      </c>
      <c r="C1597" t="s" s="4">
        <v>34150</v>
      </c>
    </row>
    <row r="1598" ht="45.0" customHeight="true">
      <c r="A1598" t="s" s="4">
        <v>2243</v>
      </c>
      <c r="B1598" t="s" s="4">
        <v>34151</v>
      </c>
      <c r="C1598" t="s" s="4">
        <v>34152</v>
      </c>
    </row>
    <row r="1599" ht="45.0" customHeight="true">
      <c r="A1599" t="s" s="4">
        <v>2246</v>
      </c>
      <c r="B1599" t="s" s="4">
        <v>34153</v>
      </c>
      <c r="C1599" t="s" s="4">
        <v>34154</v>
      </c>
    </row>
    <row r="1600" ht="45.0" customHeight="true">
      <c r="A1600" t="s" s="4">
        <v>2246</v>
      </c>
      <c r="B1600" t="s" s="4">
        <v>34155</v>
      </c>
      <c r="C1600" t="s" s="4">
        <v>34156</v>
      </c>
    </row>
    <row r="1601" ht="45.0" customHeight="true">
      <c r="A1601" t="s" s="4">
        <v>2246</v>
      </c>
      <c r="B1601" t="s" s="4">
        <v>34157</v>
      </c>
      <c r="C1601" t="s" s="4">
        <v>34158</v>
      </c>
    </row>
    <row r="1602" ht="45.0" customHeight="true">
      <c r="A1602" t="s" s="4">
        <v>2246</v>
      </c>
      <c r="B1602" t="s" s="4">
        <v>34159</v>
      </c>
      <c r="C1602" t="s" s="4">
        <v>34160</v>
      </c>
    </row>
    <row r="1603" ht="45.0" customHeight="true">
      <c r="A1603" t="s" s="4">
        <v>2246</v>
      </c>
      <c r="B1603" t="s" s="4">
        <v>34161</v>
      </c>
      <c r="C1603" t="s" s="4">
        <v>34162</v>
      </c>
    </row>
    <row r="1604" ht="45.0" customHeight="true">
      <c r="A1604" t="s" s="4">
        <v>2246</v>
      </c>
      <c r="B1604" t="s" s="4">
        <v>34163</v>
      </c>
      <c r="C1604" t="s" s="4">
        <v>34164</v>
      </c>
    </row>
    <row r="1605" ht="45.0" customHeight="true">
      <c r="A1605" t="s" s="4">
        <v>2250</v>
      </c>
      <c r="B1605" t="s" s="4">
        <v>34165</v>
      </c>
      <c r="C1605" t="s" s="4">
        <v>34166</v>
      </c>
    </row>
    <row r="1606" ht="45.0" customHeight="true">
      <c r="A1606" t="s" s="4">
        <v>2255</v>
      </c>
      <c r="B1606" t="s" s="4">
        <v>34167</v>
      </c>
      <c r="C1606" t="s" s="4">
        <v>34168</v>
      </c>
    </row>
    <row r="1607" ht="45.0" customHeight="true">
      <c r="A1607" t="s" s="4">
        <v>2262</v>
      </c>
      <c r="B1607" t="s" s="4">
        <v>34169</v>
      </c>
      <c r="C1607" t="s" s="4">
        <v>34170</v>
      </c>
    </row>
    <row r="1608" ht="45.0" customHeight="true">
      <c r="A1608" t="s" s="4">
        <v>2268</v>
      </c>
      <c r="B1608" t="s" s="4">
        <v>34171</v>
      </c>
      <c r="C1608" t="s" s="4">
        <v>34172</v>
      </c>
    </row>
    <row r="1609" ht="45.0" customHeight="true">
      <c r="A1609" t="s" s="4">
        <v>2274</v>
      </c>
      <c r="B1609" t="s" s="4">
        <v>34173</v>
      </c>
      <c r="C1609" t="s" s="4">
        <v>34174</v>
      </c>
    </row>
    <row r="1610" ht="45.0" customHeight="true">
      <c r="A1610" t="s" s="4">
        <v>2274</v>
      </c>
      <c r="B1610" t="s" s="4">
        <v>34175</v>
      </c>
      <c r="C1610" t="s" s="4">
        <v>34176</v>
      </c>
    </row>
    <row r="1611" ht="45.0" customHeight="true">
      <c r="A1611" t="s" s="4">
        <v>2274</v>
      </c>
      <c r="B1611" t="s" s="4">
        <v>34177</v>
      </c>
      <c r="C1611" t="s" s="4">
        <v>34178</v>
      </c>
    </row>
    <row r="1612" ht="45.0" customHeight="true">
      <c r="A1612" t="s" s="4">
        <v>2278</v>
      </c>
      <c r="B1612" t="s" s="4">
        <v>34179</v>
      </c>
      <c r="C1612" t="s" s="4">
        <v>34180</v>
      </c>
    </row>
    <row r="1613" ht="45.0" customHeight="true">
      <c r="A1613" t="s" s="4">
        <v>2278</v>
      </c>
      <c r="B1613" t="s" s="4">
        <v>34181</v>
      </c>
      <c r="C1613" t="s" s="4">
        <v>34182</v>
      </c>
    </row>
    <row r="1614" ht="45.0" customHeight="true">
      <c r="A1614" t="s" s="4">
        <v>2278</v>
      </c>
      <c r="B1614" t="s" s="4">
        <v>34183</v>
      </c>
      <c r="C1614" t="s" s="4">
        <v>34184</v>
      </c>
    </row>
    <row r="1615" ht="45.0" customHeight="true">
      <c r="A1615" t="s" s="4">
        <v>2278</v>
      </c>
      <c r="B1615" t="s" s="4">
        <v>34185</v>
      </c>
      <c r="C1615" t="s" s="4">
        <v>34186</v>
      </c>
    </row>
    <row r="1616" ht="45.0" customHeight="true">
      <c r="A1616" t="s" s="4">
        <v>2278</v>
      </c>
      <c r="B1616" t="s" s="4">
        <v>34187</v>
      </c>
      <c r="C1616" t="s" s="4">
        <v>34188</v>
      </c>
    </row>
    <row r="1617" ht="45.0" customHeight="true">
      <c r="A1617" t="s" s="4">
        <v>2278</v>
      </c>
      <c r="B1617" t="s" s="4">
        <v>34189</v>
      </c>
      <c r="C1617" t="s" s="4">
        <v>34190</v>
      </c>
    </row>
    <row r="1618" ht="45.0" customHeight="true">
      <c r="A1618" t="s" s="4">
        <v>2278</v>
      </c>
      <c r="B1618" t="s" s="4">
        <v>34191</v>
      </c>
      <c r="C1618" t="s" s="4">
        <v>34192</v>
      </c>
    </row>
    <row r="1619" ht="45.0" customHeight="true">
      <c r="A1619" t="s" s="4">
        <v>2281</v>
      </c>
      <c r="B1619" t="s" s="4">
        <v>34193</v>
      </c>
      <c r="C1619" t="s" s="4">
        <v>34194</v>
      </c>
    </row>
    <row r="1620" ht="45.0" customHeight="true">
      <c r="A1620" t="s" s="4">
        <v>2281</v>
      </c>
      <c r="B1620" t="s" s="4">
        <v>34195</v>
      </c>
      <c r="C1620" t="s" s="4">
        <v>34196</v>
      </c>
    </row>
    <row r="1621" ht="45.0" customHeight="true">
      <c r="A1621" t="s" s="4">
        <v>2281</v>
      </c>
      <c r="B1621" t="s" s="4">
        <v>34197</v>
      </c>
      <c r="C1621" t="s" s="4">
        <v>34198</v>
      </c>
    </row>
    <row r="1622" ht="45.0" customHeight="true">
      <c r="A1622" t="s" s="4">
        <v>2284</v>
      </c>
      <c r="B1622" t="s" s="4">
        <v>34199</v>
      </c>
      <c r="C1622" t="s" s="4">
        <v>34200</v>
      </c>
    </row>
    <row r="1623" ht="45.0" customHeight="true">
      <c r="A1623" t="s" s="4">
        <v>2284</v>
      </c>
      <c r="B1623" t="s" s="4">
        <v>34201</v>
      </c>
      <c r="C1623" t="s" s="4">
        <v>34202</v>
      </c>
    </row>
    <row r="1624" ht="45.0" customHeight="true">
      <c r="A1624" t="s" s="4">
        <v>2284</v>
      </c>
      <c r="B1624" t="s" s="4">
        <v>34203</v>
      </c>
      <c r="C1624" t="s" s="4">
        <v>34204</v>
      </c>
    </row>
    <row r="1625" ht="45.0" customHeight="true">
      <c r="A1625" t="s" s="4">
        <v>2286</v>
      </c>
      <c r="B1625" t="s" s="4">
        <v>34205</v>
      </c>
      <c r="C1625" t="s" s="4">
        <v>34206</v>
      </c>
    </row>
    <row r="1626" ht="45.0" customHeight="true">
      <c r="A1626" t="s" s="4">
        <v>2288</v>
      </c>
      <c r="B1626" t="s" s="4">
        <v>34207</v>
      </c>
      <c r="C1626" t="s" s="4">
        <v>34208</v>
      </c>
    </row>
    <row r="1627" ht="45.0" customHeight="true">
      <c r="A1627" t="s" s="4">
        <v>2292</v>
      </c>
      <c r="B1627" t="s" s="4">
        <v>34209</v>
      </c>
      <c r="C1627" t="s" s="4">
        <v>34210</v>
      </c>
    </row>
    <row r="1628" ht="45.0" customHeight="true">
      <c r="A1628" t="s" s="4">
        <v>2300</v>
      </c>
      <c r="B1628" t="s" s="4">
        <v>34211</v>
      </c>
      <c r="C1628" t="s" s="4">
        <v>34212</v>
      </c>
    </row>
    <row r="1629" ht="45.0" customHeight="true">
      <c r="A1629" t="s" s="4">
        <v>2300</v>
      </c>
      <c r="B1629" t="s" s="4">
        <v>34213</v>
      </c>
      <c r="C1629" t="s" s="4">
        <v>34214</v>
      </c>
    </row>
    <row r="1630" ht="45.0" customHeight="true">
      <c r="A1630" t="s" s="4">
        <v>2300</v>
      </c>
      <c r="B1630" t="s" s="4">
        <v>34215</v>
      </c>
      <c r="C1630" t="s" s="4">
        <v>34216</v>
      </c>
    </row>
    <row r="1631" ht="45.0" customHeight="true">
      <c r="A1631" t="s" s="4">
        <v>2300</v>
      </c>
      <c r="B1631" t="s" s="4">
        <v>34217</v>
      </c>
      <c r="C1631" t="s" s="4">
        <v>34218</v>
      </c>
    </row>
    <row r="1632" ht="45.0" customHeight="true">
      <c r="A1632" t="s" s="4">
        <v>2300</v>
      </c>
      <c r="B1632" t="s" s="4">
        <v>34219</v>
      </c>
      <c r="C1632" t="s" s="4">
        <v>34220</v>
      </c>
    </row>
    <row r="1633" ht="45.0" customHeight="true">
      <c r="A1633" t="s" s="4">
        <v>2300</v>
      </c>
      <c r="B1633" t="s" s="4">
        <v>34221</v>
      </c>
      <c r="C1633" t="s" s="4">
        <v>34222</v>
      </c>
    </row>
    <row r="1634" ht="45.0" customHeight="true">
      <c r="A1634" t="s" s="4">
        <v>2300</v>
      </c>
      <c r="B1634" t="s" s="4">
        <v>34223</v>
      </c>
      <c r="C1634" t="s" s="4">
        <v>34224</v>
      </c>
    </row>
    <row r="1635" ht="45.0" customHeight="true">
      <c r="A1635" t="s" s="4">
        <v>2300</v>
      </c>
      <c r="B1635" t="s" s="4">
        <v>34225</v>
      </c>
      <c r="C1635" t="s" s="4">
        <v>34226</v>
      </c>
    </row>
    <row r="1636" ht="45.0" customHeight="true">
      <c r="A1636" t="s" s="4">
        <v>2300</v>
      </c>
      <c r="B1636" t="s" s="4">
        <v>34227</v>
      </c>
      <c r="C1636" t="s" s="4">
        <v>34228</v>
      </c>
    </row>
    <row r="1637" ht="45.0" customHeight="true">
      <c r="A1637" t="s" s="4">
        <v>2300</v>
      </c>
      <c r="B1637" t="s" s="4">
        <v>34229</v>
      </c>
      <c r="C1637" t="s" s="4">
        <v>34230</v>
      </c>
    </row>
    <row r="1638" ht="45.0" customHeight="true">
      <c r="A1638" t="s" s="4">
        <v>2303</v>
      </c>
      <c r="B1638" t="s" s="4">
        <v>34231</v>
      </c>
      <c r="C1638" t="s" s="4">
        <v>34232</v>
      </c>
    </row>
    <row r="1639" ht="45.0" customHeight="true">
      <c r="A1639" t="s" s="4">
        <v>2303</v>
      </c>
      <c r="B1639" t="s" s="4">
        <v>34233</v>
      </c>
      <c r="C1639" t="s" s="4">
        <v>34234</v>
      </c>
    </row>
    <row r="1640" ht="45.0" customHeight="true">
      <c r="A1640" t="s" s="4">
        <v>2303</v>
      </c>
      <c r="B1640" t="s" s="4">
        <v>34235</v>
      </c>
      <c r="C1640" t="s" s="4">
        <v>34236</v>
      </c>
    </row>
    <row r="1641" ht="45.0" customHeight="true">
      <c r="A1641" t="s" s="4">
        <v>2303</v>
      </c>
      <c r="B1641" t="s" s="4">
        <v>34237</v>
      </c>
      <c r="C1641" t="s" s="4">
        <v>34238</v>
      </c>
    </row>
    <row r="1642" ht="45.0" customHeight="true">
      <c r="A1642" t="s" s="4">
        <v>2303</v>
      </c>
      <c r="B1642" t="s" s="4">
        <v>34239</v>
      </c>
      <c r="C1642" t="s" s="4">
        <v>34240</v>
      </c>
    </row>
    <row r="1643" ht="45.0" customHeight="true">
      <c r="A1643" t="s" s="4">
        <v>2303</v>
      </c>
      <c r="B1643" t="s" s="4">
        <v>34241</v>
      </c>
      <c r="C1643" t="s" s="4">
        <v>34242</v>
      </c>
    </row>
    <row r="1644" ht="45.0" customHeight="true">
      <c r="A1644" t="s" s="4">
        <v>2303</v>
      </c>
      <c r="B1644" t="s" s="4">
        <v>34243</v>
      </c>
      <c r="C1644" t="s" s="4">
        <v>34244</v>
      </c>
    </row>
    <row r="1645" ht="45.0" customHeight="true">
      <c r="A1645" t="s" s="4">
        <v>2303</v>
      </c>
      <c r="B1645" t="s" s="4">
        <v>34245</v>
      </c>
      <c r="C1645" t="s" s="4">
        <v>34246</v>
      </c>
    </row>
    <row r="1646" ht="45.0" customHeight="true">
      <c r="A1646" t="s" s="4">
        <v>2303</v>
      </c>
      <c r="B1646" t="s" s="4">
        <v>34247</v>
      </c>
      <c r="C1646" t="s" s="4">
        <v>34248</v>
      </c>
    </row>
    <row r="1647" ht="45.0" customHeight="true">
      <c r="A1647" t="s" s="4">
        <v>2308</v>
      </c>
      <c r="B1647" t="s" s="4">
        <v>34249</v>
      </c>
      <c r="C1647" t="s" s="4">
        <v>34250</v>
      </c>
    </row>
    <row r="1648" ht="45.0" customHeight="true">
      <c r="A1648" t="s" s="4">
        <v>2308</v>
      </c>
      <c r="B1648" t="s" s="4">
        <v>34251</v>
      </c>
      <c r="C1648" t="s" s="4">
        <v>34252</v>
      </c>
    </row>
    <row r="1649" ht="45.0" customHeight="true">
      <c r="A1649" t="s" s="4">
        <v>2308</v>
      </c>
      <c r="B1649" t="s" s="4">
        <v>34253</v>
      </c>
      <c r="C1649" t="s" s="4">
        <v>34254</v>
      </c>
    </row>
    <row r="1650" ht="45.0" customHeight="true">
      <c r="A1650" t="s" s="4">
        <v>2311</v>
      </c>
      <c r="B1650" t="s" s="4">
        <v>34255</v>
      </c>
      <c r="C1650" t="s" s="4">
        <v>34256</v>
      </c>
    </row>
    <row r="1651" ht="45.0" customHeight="true">
      <c r="A1651" t="s" s="4">
        <v>2311</v>
      </c>
      <c r="B1651" t="s" s="4">
        <v>34257</v>
      </c>
      <c r="C1651" t="s" s="4">
        <v>34258</v>
      </c>
    </row>
    <row r="1652" ht="45.0" customHeight="true">
      <c r="A1652" t="s" s="4">
        <v>2311</v>
      </c>
      <c r="B1652" t="s" s="4">
        <v>34259</v>
      </c>
      <c r="C1652" t="s" s="4">
        <v>34260</v>
      </c>
    </row>
    <row r="1653" ht="45.0" customHeight="true">
      <c r="A1653" t="s" s="4">
        <v>2311</v>
      </c>
      <c r="B1653" t="s" s="4">
        <v>34261</v>
      </c>
      <c r="C1653" t="s" s="4">
        <v>34262</v>
      </c>
    </row>
    <row r="1654" ht="45.0" customHeight="true">
      <c r="A1654" t="s" s="4">
        <v>2311</v>
      </c>
      <c r="B1654" t="s" s="4">
        <v>34263</v>
      </c>
      <c r="C1654" t="s" s="4">
        <v>34264</v>
      </c>
    </row>
    <row r="1655" ht="45.0" customHeight="true">
      <c r="A1655" t="s" s="4">
        <v>2311</v>
      </c>
      <c r="B1655" t="s" s="4">
        <v>34265</v>
      </c>
      <c r="C1655" t="s" s="4">
        <v>34266</v>
      </c>
    </row>
    <row r="1656" ht="45.0" customHeight="true">
      <c r="A1656" t="s" s="4">
        <v>2315</v>
      </c>
      <c r="B1656" t="s" s="4">
        <v>34267</v>
      </c>
      <c r="C1656" t="s" s="4">
        <v>34268</v>
      </c>
    </row>
    <row r="1657" ht="45.0" customHeight="true">
      <c r="A1657" t="s" s="4">
        <v>2315</v>
      </c>
      <c r="B1657" t="s" s="4">
        <v>34269</v>
      </c>
      <c r="C1657" t="s" s="4">
        <v>34270</v>
      </c>
    </row>
    <row r="1658" ht="45.0" customHeight="true">
      <c r="A1658" t="s" s="4">
        <v>2315</v>
      </c>
      <c r="B1658" t="s" s="4">
        <v>34271</v>
      </c>
      <c r="C1658" t="s" s="4">
        <v>34272</v>
      </c>
    </row>
    <row r="1659" ht="45.0" customHeight="true">
      <c r="A1659" t="s" s="4">
        <v>2315</v>
      </c>
      <c r="B1659" t="s" s="4">
        <v>34273</v>
      </c>
      <c r="C1659" t="s" s="4">
        <v>34274</v>
      </c>
    </row>
    <row r="1660" ht="45.0" customHeight="true">
      <c r="A1660" t="s" s="4">
        <v>2315</v>
      </c>
      <c r="B1660" t="s" s="4">
        <v>34275</v>
      </c>
      <c r="C1660" t="s" s="4">
        <v>34276</v>
      </c>
    </row>
    <row r="1661" ht="45.0" customHeight="true">
      <c r="A1661" t="s" s="4">
        <v>2315</v>
      </c>
      <c r="B1661" t="s" s="4">
        <v>34277</v>
      </c>
      <c r="C1661" t="s" s="4">
        <v>34278</v>
      </c>
    </row>
    <row r="1662" ht="45.0" customHeight="true">
      <c r="A1662" t="s" s="4">
        <v>2320</v>
      </c>
      <c r="B1662" t="s" s="4">
        <v>34279</v>
      </c>
      <c r="C1662" t="s" s="4">
        <v>34280</v>
      </c>
    </row>
    <row r="1663" ht="45.0" customHeight="true">
      <c r="A1663" t="s" s="4">
        <v>2320</v>
      </c>
      <c r="B1663" t="s" s="4">
        <v>34281</v>
      </c>
      <c r="C1663" t="s" s="4">
        <v>34282</v>
      </c>
    </row>
    <row r="1664" ht="45.0" customHeight="true">
      <c r="A1664" t="s" s="4">
        <v>2320</v>
      </c>
      <c r="B1664" t="s" s="4">
        <v>34283</v>
      </c>
      <c r="C1664" t="s" s="4">
        <v>34284</v>
      </c>
    </row>
    <row r="1665" ht="45.0" customHeight="true">
      <c r="A1665" t="s" s="4">
        <v>2320</v>
      </c>
      <c r="B1665" t="s" s="4">
        <v>34285</v>
      </c>
      <c r="C1665" t="s" s="4">
        <v>34286</v>
      </c>
    </row>
    <row r="1666" ht="45.0" customHeight="true">
      <c r="A1666" t="s" s="4">
        <v>2320</v>
      </c>
      <c r="B1666" t="s" s="4">
        <v>34287</v>
      </c>
      <c r="C1666" t="s" s="4">
        <v>34288</v>
      </c>
    </row>
    <row r="1667" ht="45.0" customHeight="true">
      <c r="A1667" t="s" s="4">
        <v>2323</v>
      </c>
      <c r="B1667" t="s" s="4">
        <v>34289</v>
      </c>
      <c r="C1667" t="s" s="4">
        <v>34290</v>
      </c>
    </row>
    <row r="1668" ht="45.0" customHeight="true">
      <c r="A1668" t="s" s="4">
        <v>2323</v>
      </c>
      <c r="B1668" t="s" s="4">
        <v>34291</v>
      </c>
      <c r="C1668" t="s" s="4">
        <v>34292</v>
      </c>
    </row>
    <row r="1669" ht="45.0" customHeight="true">
      <c r="A1669" t="s" s="4">
        <v>2325</v>
      </c>
      <c r="B1669" t="s" s="4">
        <v>34293</v>
      </c>
      <c r="C1669" t="s" s="4">
        <v>34294</v>
      </c>
    </row>
    <row r="1670" ht="45.0" customHeight="true">
      <c r="A1670" t="s" s="4">
        <v>2325</v>
      </c>
      <c r="B1670" t="s" s="4">
        <v>34295</v>
      </c>
      <c r="C1670" t="s" s="4">
        <v>34296</v>
      </c>
    </row>
    <row r="1671" ht="45.0" customHeight="true">
      <c r="A1671" t="s" s="4">
        <v>2325</v>
      </c>
      <c r="B1671" t="s" s="4">
        <v>34297</v>
      </c>
      <c r="C1671" t="s" s="4">
        <v>34298</v>
      </c>
    </row>
    <row r="1672" ht="45.0" customHeight="true">
      <c r="A1672" t="s" s="4">
        <v>2325</v>
      </c>
      <c r="B1672" t="s" s="4">
        <v>34299</v>
      </c>
      <c r="C1672" t="s" s="4">
        <v>34300</v>
      </c>
    </row>
    <row r="1673" ht="45.0" customHeight="true">
      <c r="A1673" t="s" s="4">
        <v>2325</v>
      </c>
      <c r="B1673" t="s" s="4">
        <v>34301</v>
      </c>
      <c r="C1673" t="s" s="4">
        <v>34302</v>
      </c>
    </row>
    <row r="1674" ht="45.0" customHeight="true">
      <c r="A1674" t="s" s="4">
        <v>2325</v>
      </c>
      <c r="B1674" t="s" s="4">
        <v>34303</v>
      </c>
      <c r="C1674" t="s" s="4">
        <v>34304</v>
      </c>
    </row>
    <row r="1675" ht="45.0" customHeight="true">
      <c r="A1675" t="s" s="4">
        <v>2325</v>
      </c>
      <c r="B1675" t="s" s="4">
        <v>34305</v>
      </c>
      <c r="C1675" t="s" s="4">
        <v>34306</v>
      </c>
    </row>
    <row r="1676" ht="45.0" customHeight="true">
      <c r="A1676" t="s" s="4">
        <v>2325</v>
      </c>
      <c r="B1676" t="s" s="4">
        <v>34307</v>
      </c>
      <c r="C1676" t="s" s="4">
        <v>34308</v>
      </c>
    </row>
    <row r="1677" ht="45.0" customHeight="true">
      <c r="A1677" t="s" s="4">
        <v>2325</v>
      </c>
      <c r="B1677" t="s" s="4">
        <v>34309</v>
      </c>
      <c r="C1677" t="s" s="4">
        <v>34310</v>
      </c>
    </row>
    <row r="1678" ht="45.0" customHeight="true">
      <c r="A1678" t="s" s="4">
        <v>2325</v>
      </c>
      <c r="B1678" t="s" s="4">
        <v>34311</v>
      </c>
      <c r="C1678" t="s" s="4">
        <v>34312</v>
      </c>
    </row>
    <row r="1679" ht="45.0" customHeight="true">
      <c r="A1679" t="s" s="4">
        <v>2325</v>
      </c>
      <c r="B1679" t="s" s="4">
        <v>34313</v>
      </c>
      <c r="C1679" t="s" s="4">
        <v>34314</v>
      </c>
    </row>
    <row r="1680" ht="45.0" customHeight="true">
      <c r="A1680" t="s" s="4">
        <v>2329</v>
      </c>
      <c r="B1680" t="s" s="4">
        <v>34315</v>
      </c>
      <c r="C1680" t="s" s="4">
        <v>34316</v>
      </c>
    </row>
    <row r="1681" ht="45.0" customHeight="true">
      <c r="A1681" t="s" s="4">
        <v>2329</v>
      </c>
      <c r="B1681" t="s" s="4">
        <v>34317</v>
      </c>
      <c r="C1681" t="s" s="4">
        <v>34318</v>
      </c>
    </row>
    <row r="1682" ht="45.0" customHeight="true">
      <c r="A1682" t="s" s="4">
        <v>2329</v>
      </c>
      <c r="B1682" t="s" s="4">
        <v>34319</v>
      </c>
      <c r="C1682" t="s" s="4">
        <v>34320</v>
      </c>
    </row>
    <row r="1683" ht="45.0" customHeight="true">
      <c r="A1683" t="s" s="4">
        <v>2329</v>
      </c>
      <c r="B1683" t="s" s="4">
        <v>34321</v>
      </c>
      <c r="C1683" t="s" s="4">
        <v>34322</v>
      </c>
    </row>
    <row r="1684" ht="45.0" customHeight="true">
      <c r="A1684" t="s" s="4">
        <v>2329</v>
      </c>
      <c r="B1684" t="s" s="4">
        <v>34323</v>
      </c>
      <c r="C1684" t="s" s="4">
        <v>34324</v>
      </c>
    </row>
    <row r="1685" ht="45.0" customHeight="true">
      <c r="A1685" t="s" s="4">
        <v>2329</v>
      </c>
      <c r="B1685" t="s" s="4">
        <v>34325</v>
      </c>
      <c r="C1685" t="s" s="4">
        <v>34326</v>
      </c>
    </row>
    <row r="1686" ht="45.0" customHeight="true">
      <c r="A1686" t="s" s="4">
        <v>2329</v>
      </c>
      <c r="B1686" t="s" s="4">
        <v>34327</v>
      </c>
      <c r="C1686" t="s" s="4">
        <v>34328</v>
      </c>
    </row>
    <row r="1687" ht="45.0" customHeight="true">
      <c r="A1687" t="s" s="4">
        <v>2329</v>
      </c>
      <c r="B1687" t="s" s="4">
        <v>34329</v>
      </c>
      <c r="C1687" t="s" s="4">
        <v>34330</v>
      </c>
    </row>
    <row r="1688" ht="45.0" customHeight="true">
      <c r="A1688" t="s" s="4">
        <v>2332</v>
      </c>
      <c r="B1688" t="s" s="4">
        <v>34331</v>
      </c>
      <c r="C1688" t="s" s="4">
        <v>34332</v>
      </c>
    </row>
    <row r="1689" ht="45.0" customHeight="true">
      <c r="A1689" t="s" s="4">
        <v>2332</v>
      </c>
      <c r="B1689" t="s" s="4">
        <v>34333</v>
      </c>
      <c r="C1689" t="s" s="4">
        <v>34334</v>
      </c>
    </row>
    <row r="1690" ht="45.0" customHeight="true">
      <c r="A1690" t="s" s="4">
        <v>2332</v>
      </c>
      <c r="B1690" t="s" s="4">
        <v>34335</v>
      </c>
      <c r="C1690" t="s" s="4">
        <v>34336</v>
      </c>
    </row>
    <row r="1691" ht="45.0" customHeight="true">
      <c r="A1691" t="s" s="4">
        <v>2335</v>
      </c>
      <c r="B1691" t="s" s="4">
        <v>34337</v>
      </c>
      <c r="C1691" t="s" s="4">
        <v>34338</v>
      </c>
    </row>
    <row r="1692" ht="45.0" customHeight="true">
      <c r="A1692" t="s" s="4">
        <v>2335</v>
      </c>
      <c r="B1692" t="s" s="4">
        <v>34339</v>
      </c>
      <c r="C1692" t="s" s="4">
        <v>34340</v>
      </c>
    </row>
    <row r="1693" ht="45.0" customHeight="true">
      <c r="A1693" t="s" s="4">
        <v>2335</v>
      </c>
      <c r="B1693" t="s" s="4">
        <v>34341</v>
      </c>
      <c r="C1693" t="s" s="4">
        <v>34342</v>
      </c>
    </row>
    <row r="1694" ht="45.0" customHeight="true">
      <c r="A1694" t="s" s="4">
        <v>2338</v>
      </c>
      <c r="B1694" t="s" s="4">
        <v>34343</v>
      </c>
      <c r="C1694" t="s" s="4">
        <v>34344</v>
      </c>
    </row>
    <row r="1695" ht="45.0" customHeight="true">
      <c r="A1695" t="s" s="4">
        <v>2338</v>
      </c>
      <c r="B1695" t="s" s="4">
        <v>34345</v>
      </c>
      <c r="C1695" t="s" s="4">
        <v>34346</v>
      </c>
    </row>
    <row r="1696" ht="45.0" customHeight="true">
      <c r="A1696" t="s" s="4">
        <v>2338</v>
      </c>
      <c r="B1696" t="s" s="4">
        <v>34347</v>
      </c>
      <c r="C1696" t="s" s="4">
        <v>34348</v>
      </c>
    </row>
    <row r="1697" ht="45.0" customHeight="true">
      <c r="A1697" t="s" s="4">
        <v>2338</v>
      </c>
      <c r="B1697" t="s" s="4">
        <v>34349</v>
      </c>
      <c r="C1697" t="s" s="4">
        <v>34350</v>
      </c>
    </row>
    <row r="1698" ht="45.0" customHeight="true">
      <c r="A1698" t="s" s="4">
        <v>2344</v>
      </c>
      <c r="B1698" t="s" s="4">
        <v>34351</v>
      </c>
      <c r="C1698" t="s" s="4">
        <v>34352</v>
      </c>
    </row>
    <row r="1699" ht="45.0" customHeight="true">
      <c r="A1699" t="s" s="4">
        <v>2347</v>
      </c>
      <c r="B1699" t="s" s="4">
        <v>34353</v>
      </c>
      <c r="C1699" t="s" s="4">
        <v>34354</v>
      </c>
    </row>
    <row r="1700" ht="45.0" customHeight="true">
      <c r="A1700" t="s" s="4">
        <v>2347</v>
      </c>
      <c r="B1700" t="s" s="4">
        <v>34355</v>
      </c>
      <c r="C1700" t="s" s="4">
        <v>34356</v>
      </c>
    </row>
    <row r="1701" ht="45.0" customHeight="true">
      <c r="A1701" t="s" s="4">
        <v>2347</v>
      </c>
      <c r="B1701" t="s" s="4">
        <v>34357</v>
      </c>
      <c r="C1701" t="s" s="4">
        <v>34358</v>
      </c>
    </row>
    <row r="1702" ht="45.0" customHeight="true">
      <c r="A1702" t="s" s="4">
        <v>2347</v>
      </c>
      <c r="B1702" t="s" s="4">
        <v>34359</v>
      </c>
      <c r="C1702" t="s" s="4">
        <v>34360</v>
      </c>
    </row>
    <row r="1703" ht="45.0" customHeight="true">
      <c r="A1703" t="s" s="4">
        <v>2347</v>
      </c>
      <c r="B1703" t="s" s="4">
        <v>34361</v>
      </c>
      <c r="C1703" t="s" s="4">
        <v>34362</v>
      </c>
    </row>
    <row r="1704" ht="45.0" customHeight="true">
      <c r="A1704" t="s" s="4">
        <v>2347</v>
      </c>
      <c r="B1704" t="s" s="4">
        <v>34363</v>
      </c>
      <c r="C1704" t="s" s="4">
        <v>34364</v>
      </c>
    </row>
    <row r="1705" ht="45.0" customHeight="true">
      <c r="A1705" t="s" s="4">
        <v>2347</v>
      </c>
      <c r="B1705" t="s" s="4">
        <v>34365</v>
      </c>
      <c r="C1705" t="s" s="4">
        <v>34366</v>
      </c>
    </row>
    <row r="1706" ht="45.0" customHeight="true">
      <c r="A1706" t="s" s="4">
        <v>2352</v>
      </c>
      <c r="B1706" t="s" s="4">
        <v>34367</v>
      </c>
      <c r="C1706" t="s" s="4">
        <v>34368</v>
      </c>
    </row>
    <row r="1707" ht="45.0" customHeight="true">
      <c r="A1707" t="s" s="4">
        <v>2352</v>
      </c>
      <c r="B1707" t="s" s="4">
        <v>34369</v>
      </c>
      <c r="C1707" t="s" s="4">
        <v>34370</v>
      </c>
    </row>
    <row r="1708" ht="45.0" customHeight="true">
      <c r="A1708" t="s" s="4">
        <v>2352</v>
      </c>
      <c r="B1708" t="s" s="4">
        <v>34371</v>
      </c>
      <c r="C1708" t="s" s="4">
        <v>34372</v>
      </c>
    </row>
    <row r="1709" ht="45.0" customHeight="true">
      <c r="A1709" t="s" s="4">
        <v>2352</v>
      </c>
      <c r="B1709" t="s" s="4">
        <v>34373</v>
      </c>
      <c r="C1709" t="s" s="4">
        <v>34374</v>
      </c>
    </row>
    <row r="1710" ht="45.0" customHeight="true">
      <c r="A1710" t="s" s="4">
        <v>2352</v>
      </c>
      <c r="B1710" t="s" s="4">
        <v>34375</v>
      </c>
      <c r="C1710" t="s" s="4">
        <v>34376</v>
      </c>
    </row>
    <row r="1711" ht="45.0" customHeight="true">
      <c r="A1711" t="s" s="4">
        <v>2352</v>
      </c>
      <c r="B1711" t="s" s="4">
        <v>34377</v>
      </c>
      <c r="C1711" t="s" s="4">
        <v>34378</v>
      </c>
    </row>
    <row r="1712" ht="45.0" customHeight="true">
      <c r="A1712" t="s" s="4">
        <v>2352</v>
      </c>
      <c r="B1712" t="s" s="4">
        <v>34379</v>
      </c>
      <c r="C1712" t="s" s="4">
        <v>34380</v>
      </c>
    </row>
    <row r="1713" ht="45.0" customHeight="true">
      <c r="A1713" t="s" s="4">
        <v>2356</v>
      </c>
      <c r="B1713" t="s" s="4">
        <v>34381</v>
      </c>
      <c r="C1713" t="s" s="4">
        <v>34382</v>
      </c>
    </row>
    <row r="1714" ht="45.0" customHeight="true">
      <c r="A1714" t="s" s="4">
        <v>2356</v>
      </c>
      <c r="B1714" t="s" s="4">
        <v>34383</v>
      </c>
      <c r="C1714" t="s" s="4">
        <v>34384</v>
      </c>
    </row>
    <row r="1715" ht="45.0" customHeight="true">
      <c r="A1715" t="s" s="4">
        <v>2356</v>
      </c>
      <c r="B1715" t="s" s="4">
        <v>34385</v>
      </c>
      <c r="C1715" t="s" s="4">
        <v>34386</v>
      </c>
    </row>
    <row r="1716" ht="45.0" customHeight="true">
      <c r="A1716" t="s" s="4">
        <v>2356</v>
      </c>
      <c r="B1716" t="s" s="4">
        <v>34387</v>
      </c>
      <c r="C1716" t="s" s="4">
        <v>34388</v>
      </c>
    </row>
    <row r="1717" ht="45.0" customHeight="true">
      <c r="A1717" t="s" s="4">
        <v>2356</v>
      </c>
      <c r="B1717" t="s" s="4">
        <v>34389</v>
      </c>
      <c r="C1717" t="s" s="4">
        <v>34390</v>
      </c>
    </row>
    <row r="1718" ht="45.0" customHeight="true">
      <c r="A1718" t="s" s="4">
        <v>2356</v>
      </c>
      <c r="B1718" t="s" s="4">
        <v>34391</v>
      </c>
      <c r="C1718" t="s" s="4">
        <v>34392</v>
      </c>
    </row>
    <row r="1719" ht="45.0" customHeight="true">
      <c r="A1719" t="s" s="4">
        <v>2356</v>
      </c>
      <c r="B1719" t="s" s="4">
        <v>34393</v>
      </c>
      <c r="C1719" t="s" s="4">
        <v>34394</v>
      </c>
    </row>
    <row r="1720" ht="45.0" customHeight="true">
      <c r="A1720" t="s" s="4">
        <v>2356</v>
      </c>
      <c r="B1720" t="s" s="4">
        <v>34395</v>
      </c>
      <c r="C1720" t="s" s="4">
        <v>34396</v>
      </c>
    </row>
    <row r="1721" ht="45.0" customHeight="true">
      <c r="A1721" t="s" s="4">
        <v>2356</v>
      </c>
      <c r="B1721" t="s" s="4">
        <v>34397</v>
      </c>
      <c r="C1721" t="s" s="4">
        <v>34398</v>
      </c>
    </row>
    <row r="1722" ht="45.0" customHeight="true">
      <c r="A1722" t="s" s="4">
        <v>2356</v>
      </c>
      <c r="B1722" t="s" s="4">
        <v>34399</v>
      </c>
      <c r="C1722" t="s" s="4">
        <v>34400</v>
      </c>
    </row>
    <row r="1723" ht="45.0" customHeight="true">
      <c r="A1723" t="s" s="4">
        <v>2356</v>
      </c>
      <c r="B1723" t="s" s="4">
        <v>34401</v>
      </c>
      <c r="C1723" t="s" s="4">
        <v>34402</v>
      </c>
    </row>
    <row r="1724" ht="45.0" customHeight="true">
      <c r="A1724" t="s" s="4">
        <v>2356</v>
      </c>
      <c r="B1724" t="s" s="4">
        <v>34403</v>
      </c>
      <c r="C1724" t="s" s="4">
        <v>34404</v>
      </c>
    </row>
    <row r="1725" ht="45.0" customHeight="true">
      <c r="A1725" t="s" s="4">
        <v>2356</v>
      </c>
      <c r="B1725" t="s" s="4">
        <v>34405</v>
      </c>
      <c r="C1725" t="s" s="4">
        <v>34406</v>
      </c>
    </row>
    <row r="1726" ht="45.0" customHeight="true">
      <c r="A1726" t="s" s="4">
        <v>2356</v>
      </c>
      <c r="B1726" t="s" s="4">
        <v>34407</v>
      </c>
      <c r="C1726" t="s" s="4">
        <v>34408</v>
      </c>
    </row>
    <row r="1727" ht="45.0" customHeight="true">
      <c r="A1727" t="s" s="4">
        <v>2356</v>
      </c>
      <c r="B1727" t="s" s="4">
        <v>34409</v>
      </c>
      <c r="C1727" t="s" s="4">
        <v>34410</v>
      </c>
    </row>
    <row r="1728" ht="45.0" customHeight="true">
      <c r="A1728" t="s" s="4">
        <v>2356</v>
      </c>
      <c r="B1728" t="s" s="4">
        <v>34411</v>
      </c>
      <c r="C1728" t="s" s="4">
        <v>34412</v>
      </c>
    </row>
    <row r="1729" ht="45.0" customHeight="true">
      <c r="A1729" t="s" s="4">
        <v>2356</v>
      </c>
      <c r="B1729" t="s" s="4">
        <v>34413</v>
      </c>
      <c r="C1729" t="s" s="4">
        <v>34414</v>
      </c>
    </row>
    <row r="1730" ht="45.0" customHeight="true">
      <c r="A1730" t="s" s="4">
        <v>2356</v>
      </c>
      <c r="B1730" t="s" s="4">
        <v>34415</v>
      </c>
      <c r="C1730" t="s" s="4">
        <v>34416</v>
      </c>
    </row>
    <row r="1731" ht="45.0" customHeight="true">
      <c r="A1731" t="s" s="4">
        <v>2356</v>
      </c>
      <c r="B1731" t="s" s="4">
        <v>34417</v>
      </c>
      <c r="C1731" t="s" s="4">
        <v>34418</v>
      </c>
    </row>
    <row r="1732" ht="45.0" customHeight="true">
      <c r="A1732" t="s" s="4">
        <v>2356</v>
      </c>
      <c r="B1732" t="s" s="4">
        <v>34419</v>
      </c>
      <c r="C1732" t="s" s="4">
        <v>34420</v>
      </c>
    </row>
    <row r="1733" ht="45.0" customHeight="true">
      <c r="A1733" t="s" s="4">
        <v>2356</v>
      </c>
      <c r="B1733" t="s" s="4">
        <v>34421</v>
      </c>
      <c r="C1733" t="s" s="4">
        <v>34422</v>
      </c>
    </row>
    <row r="1734" ht="45.0" customHeight="true">
      <c r="A1734" t="s" s="4">
        <v>2359</v>
      </c>
      <c r="B1734" t="s" s="4">
        <v>34423</v>
      </c>
      <c r="C1734" t="s" s="4">
        <v>34424</v>
      </c>
    </row>
    <row r="1735" ht="45.0" customHeight="true">
      <c r="A1735" t="s" s="4">
        <v>2359</v>
      </c>
      <c r="B1735" t="s" s="4">
        <v>34425</v>
      </c>
      <c r="C1735" t="s" s="4">
        <v>34426</v>
      </c>
    </row>
    <row r="1736" ht="45.0" customHeight="true">
      <c r="A1736" t="s" s="4">
        <v>2359</v>
      </c>
      <c r="B1736" t="s" s="4">
        <v>34427</v>
      </c>
      <c r="C1736" t="s" s="4">
        <v>34428</v>
      </c>
    </row>
    <row r="1737" ht="45.0" customHeight="true">
      <c r="A1737" t="s" s="4">
        <v>2359</v>
      </c>
      <c r="B1737" t="s" s="4">
        <v>34429</v>
      </c>
      <c r="C1737" t="s" s="4">
        <v>34430</v>
      </c>
    </row>
    <row r="1738" ht="45.0" customHeight="true">
      <c r="A1738" t="s" s="4">
        <v>2359</v>
      </c>
      <c r="B1738" t="s" s="4">
        <v>34431</v>
      </c>
      <c r="C1738" t="s" s="4">
        <v>34432</v>
      </c>
    </row>
    <row r="1739" ht="45.0" customHeight="true">
      <c r="A1739" t="s" s="4">
        <v>2359</v>
      </c>
      <c r="B1739" t="s" s="4">
        <v>34433</v>
      </c>
      <c r="C1739" t="s" s="4">
        <v>34434</v>
      </c>
    </row>
    <row r="1740" ht="45.0" customHeight="true">
      <c r="A1740" t="s" s="4">
        <v>2359</v>
      </c>
      <c r="B1740" t="s" s="4">
        <v>34435</v>
      </c>
      <c r="C1740" t="s" s="4">
        <v>34436</v>
      </c>
    </row>
    <row r="1741" ht="45.0" customHeight="true">
      <c r="A1741" t="s" s="4">
        <v>2359</v>
      </c>
      <c r="B1741" t="s" s="4">
        <v>34437</v>
      </c>
      <c r="C1741" t="s" s="4">
        <v>34438</v>
      </c>
    </row>
    <row r="1742" ht="45.0" customHeight="true">
      <c r="A1742" t="s" s="4">
        <v>2359</v>
      </c>
      <c r="B1742" t="s" s="4">
        <v>34439</v>
      </c>
      <c r="C1742" t="s" s="4">
        <v>34440</v>
      </c>
    </row>
    <row r="1743" ht="45.0" customHeight="true">
      <c r="A1743" t="s" s="4">
        <v>2359</v>
      </c>
      <c r="B1743" t="s" s="4">
        <v>34441</v>
      </c>
      <c r="C1743" t="s" s="4">
        <v>34442</v>
      </c>
    </row>
    <row r="1744" ht="45.0" customHeight="true">
      <c r="A1744" t="s" s="4">
        <v>2359</v>
      </c>
      <c r="B1744" t="s" s="4">
        <v>34443</v>
      </c>
      <c r="C1744" t="s" s="4">
        <v>34444</v>
      </c>
    </row>
    <row r="1745" ht="45.0" customHeight="true">
      <c r="A1745" t="s" s="4">
        <v>2359</v>
      </c>
      <c r="B1745" t="s" s="4">
        <v>34445</v>
      </c>
      <c r="C1745" t="s" s="4">
        <v>34446</v>
      </c>
    </row>
    <row r="1746" ht="45.0" customHeight="true">
      <c r="A1746" t="s" s="4">
        <v>2364</v>
      </c>
      <c r="B1746" t="s" s="4">
        <v>34447</v>
      </c>
      <c r="C1746" t="s" s="4">
        <v>34448</v>
      </c>
    </row>
    <row r="1747" ht="45.0" customHeight="true">
      <c r="A1747" t="s" s="4">
        <v>2371</v>
      </c>
      <c r="B1747" t="s" s="4">
        <v>34449</v>
      </c>
      <c r="C1747" t="s" s="4">
        <v>34450</v>
      </c>
    </row>
    <row r="1748" ht="45.0" customHeight="true">
      <c r="A1748" t="s" s="4">
        <v>2371</v>
      </c>
      <c r="B1748" t="s" s="4">
        <v>34451</v>
      </c>
      <c r="C1748" t="s" s="4">
        <v>34452</v>
      </c>
    </row>
    <row r="1749" ht="45.0" customHeight="true">
      <c r="A1749" t="s" s="4">
        <v>2374</v>
      </c>
      <c r="B1749" t="s" s="4">
        <v>34453</v>
      </c>
      <c r="C1749" t="s" s="4">
        <v>34454</v>
      </c>
    </row>
    <row r="1750" ht="45.0" customHeight="true">
      <c r="A1750" t="s" s="4">
        <v>2378</v>
      </c>
      <c r="B1750" t="s" s="4">
        <v>34455</v>
      </c>
      <c r="C1750" t="s" s="4">
        <v>34456</v>
      </c>
    </row>
    <row r="1751" ht="45.0" customHeight="true">
      <c r="A1751" t="s" s="4">
        <v>2381</v>
      </c>
      <c r="B1751" t="s" s="4">
        <v>34457</v>
      </c>
      <c r="C1751" t="s" s="4">
        <v>34458</v>
      </c>
    </row>
    <row r="1752" ht="45.0" customHeight="true">
      <c r="A1752" t="s" s="4">
        <v>2384</v>
      </c>
      <c r="B1752" t="s" s="4">
        <v>34459</v>
      </c>
      <c r="C1752" t="s" s="4">
        <v>34460</v>
      </c>
    </row>
    <row r="1753" ht="45.0" customHeight="true">
      <c r="A1753" t="s" s="4">
        <v>2384</v>
      </c>
      <c r="B1753" t="s" s="4">
        <v>34461</v>
      </c>
      <c r="C1753" t="s" s="4">
        <v>34462</v>
      </c>
    </row>
    <row r="1754" ht="45.0" customHeight="true">
      <c r="A1754" t="s" s="4">
        <v>2387</v>
      </c>
      <c r="B1754" t="s" s="4">
        <v>34463</v>
      </c>
      <c r="C1754" t="s" s="4">
        <v>34464</v>
      </c>
    </row>
    <row r="1755" ht="45.0" customHeight="true">
      <c r="A1755" t="s" s="4">
        <v>2391</v>
      </c>
      <c r="B1755" t="s" s="4">
        <v>34465</v>
      </c>
      <c r="C1755" t="s" s="4">
        <v>34466</v>
      </c>
    </row>
    <row r="1756" ht="45.0" customHeight="true">
      <c r="A1756" t="s" s="4">
        <v>2395</v>
      </c>
      <c r="B1756" t="s" s="4">
        <v>34467</v>
      </c>
      <c r="C1756" t="s" s="4">
        <v>34468</v>
      </c>
    </row>
    <row r="1757" ht="45.0" customHeight="true">
      <c r="A1757" t="s" s="4">
        <v>2395</v>
      </c>
      <c r="B1757" t="s" s="4">
        <v>34469</v>
      </c>
      <c r="C1757" t="s" s="4">
        <v>34470</v>
      </c>
    </row>
    <row r="1758" ht="45.0" customHeight="true">
      <c r="A1758" t="s" s="4">
        <v>2398</v>
      </c>
      <c r="B1758" t="s" s="4">
        <v>34471</v>
      </c>
      <c r="C1758" t="s" s="4">
        <v>34472</v>
      </c>
    </row>
    <row r="1759" ht="45.0" customHeight="true">
      <c r="A1759" t="s" s="4">
        <v>2398</v>
      </c>
      <c r="B1759" t="s" s="4">
        <v>34473</v>
      </c>
      <c r="C1759" t="s" s="4">
        <v>34474</v>
      </c>
    </row>
    <row r="1760" ht="45.0" customHeight="true">
      <c r="A1760" t="s" s="4">
        <v>2402</v>
      </c>
      <c r="B1760" t="s" s="4">
        <v>34475</v>
      </c>
      <c r="C1760" t="s" s="4">
        <v>34476</v>
      </c>
    </row>
    <row r="1761" ht="45.0" customHeight="true">
      <c r="A1761" t="s" s="4">
        <v>2408</v>
      </c>
      <c r="B1761" t="s" s="4">
        <v>34477</v>
      </c>
      <c r="C1761" t="s" s="4">
        <v>34478</v>
      </c>
    </row>
    <row r="1762" ht="45.0" customHeight="true">
      <c r="A1762" t="s" s="4">
        <v>2408</v>
      </c>
      <c r="B1762" t="s" s="4">
        <v>34479</v>
      </c>
      <c r="C1762" t="s" s="4">
        <v>34480</v>
      </c>
    </row>
    <row r="1763" ht="45.0" customHeight="true">
      <c r="A1763" t="s" s="4">
        <v>2411</v>
      </c>
      <c r="B1763" t="s" s="4">
        <v>34481</v>
      </c>
      <c r="C1763" t="s" s="4">
        <v>34482</v>
      </c>
    </row>
    <row r="1764" ht="45.0" customHeight="true">
      <c r="A1764" t="s" s="4">
        <v>2411</v>
      </c>
      <c r="B1764" t="s" s="4">
        <v>34483</v>
      </c>
      <c r="C1764" t="s" s="4">
        <v>34484</v>
      </c>
    </row>
    <row r="1765" ht="45.0" customHeight="true">
      <c r="A1765" t="s" s="4">
        <v>2414</v>
      </c>
      <c r="B1765" t="s" s="4">
        <v>34485</v>
      </c>
      <c r="C1765" t="s" s="4">
        <v>34486</v>
      </c>
    </row>
    <row r="1766" ht="45.0" customHeight="true">
      <c r="A1766" t="s" s="4">
        <v>2417</v>
      </c>
      <c r="B1766" t="s" s="4">
        <v>34487</v>
      </c>
      <c r="C1766" t="s" s="4">
        <v>34488</v>
      </c>
    </row>
    <row r="1767" ht="45.0" customHeight="true">
      <c r="A1767" t="s" s="4">
        <v>2417</v>
      </c>
      <c r="B1767" t="s" s="4">
        <v>34489</v>
      </c>
      <c r="C1767" t="s" s="4">
        <v>34490</v>
      </c>
    </row>
    <row r="1768" ht="45.0" customHeight="true">
      <c r="A1768" t="s" s="4">
        <v>2420</v>
      </c>
      <c r="B1768" t="s" s="4">
        <v>34491</v>
      </c>
      <c r="C1768" t="s" s="4">
        <v>34492</v>
      </c>
    </row>
    <row r="1769" ht="45.0" customHeight="true">
      <c r="A1769" t="s" s="4">
        <v>2420</v>
      </c>
      <c r="B1769" t="s" s="4">
        <v>34493</v>
      </c>
      <c r="C1769" t="s" s="4">
        <v>34494</v>
      </c>
    </row>
    <row r="1770" ht="45.0" customHeight="true">
      <c r="A1770" t="s" s="4">
        <v>2423</v>
      </c>
      <c r="B1770" t="s" s="4">
        <v>34495</v>
      </c>
      <c r="C1770" t="s" s="4">
        <v>34496</v>
      </c>
    </row>
    <row r="1771" ht="45.0" customHeight="true">
      <c r="A1771" t="s" s="4">
        <v>2423</v>
      </c>
      <c r="B1771" t="s" s="4">
        <v>34497</v>
      </c>
      <c r="C1771" t="s" s="4">
        <v>34498</v>
      </c>
    </row>
    <row r="1772" ht="45.0" customHeight="true">
      <c r="A1772" t="s" s="4">
        <v>2423</v>
      </c>
      <c r="B1772" t="s" s="4">
        <v>34499</v>
      </c>
      <c r="C1772" t="s" s="4">
        <v>34500</v>
      </c>
    </row>
    <row r="1773" ht="45.0" customHeight="true">
      <c r="A1773" t="s" s="4">
        <v>2423</v>
      </c>
      <c r="B1773" t="s" s="4">
        <v>34501</v>
      </c>
      <c r="C1773" t="s" s="4">
        <v>34502</v>
      </c>
    </row>
    <row r="1774" ht="45.0" customHeight="true">
      <c r="A1774" t="s" s="4">
        <v>2427</v>
      </c>
      <c r="B1774" t="s" s="4">
        <v>34503</v>
      </c>
      <c r="C1774" t="s" s="4">
        <v>34504</v>
      </c>
    </row>
    <row r="1775" ht="45.0" customHeight="true">
      <c r="A1775" t="s" s="4">
        <v>2427</v>
      </c>
      <c r="B1775" t="s" s="4">
        <v>34505</v>
      </c>
      <c r="C1775" t="s" s="4">
        <v>34506</v>
      </c>
    </row>
    <row r="1776" ht="45.0" customHeight="true">
      <c r="A1776" t="s" s="4">
        <v>2430</v>
      </c>
      <c r="B1776" t="s" s="4">
        <v>34507</v>
      </c>
      <c r="C1776" t="s" s="4">
        <v>34508</v>
      </c>
    </row>
    <row r="1777" ht="45.0" customHeight="true">
      <c r="A1777" t="s" s="4">
        <v>2433</v>
      </c>
      <c r="B1777" t="s" s="4">
        <v>34509</v>
      </c>
      <c r="C1777" t="s" s="4">
        <v>34510</v>
      </c>
    </row>
    <row r="1778" ht="45.0" customHeight="true">
      <c r="A1778" t="s" s="4">
        <v>2433</v>
      </c>
      <c r="B1778" t="s" s="4">
        <v>34511</v>
      </c>
      <c r="C1778" t="s" s="4">
        <v>34512</v>
      </c>
    </row>
    <row r="1779" ht="45.0" customHeight="true">
      <c r="A1779" t="s" s="4">
        <v>2433</v>
      </c>
      <c r="B1779" t="s" s="4">
        <v>34513</v>
      </c>
      <c r="C1779" t="s" s="4">
        <v>34514</v>
      </c>
    </row>
    <row r="1780" ht="45.0" customHeight="true">
      <c r="A1780" t="s" s="4">
        <v>2433</v>
      </c>
      <c r="B1780" t="s" s="4">
        <v>34515</v>
      </c>
      <c r="C1780" t="s" s="4">
        <v>34516</v>
      </c>
    </row>
    <row r="1781" ht="45.0" customHeight="true">
      <c r="A1781" t="s" s="4">
        <v>2433</v>
      </c>
      <c r="B1781" t="s" s="4">
        <v>34517</v>
      </c>
      <c r="C1781" t="s" s="4">
        <v>34518</v>
      </c>
    </row>
    <row r="1782" ht="45.0" customHeight="true">
      <c r="A1782" t="s" s="4">
        <v>2433</v>
      </c>
      <c r="B1782" t="s" s="4">
        <v>34519</v>
      </c>
      <c r="C1782" t="s" s="4">
        <v>34520</v>
      </c>
    </row>
    <row r="1783" ht="45.0" customHeight="true">
      <c r="A1783" t="s" s="4">
        <v>2433</v>
      </c>
      <c r="B1783" t="s" s="4">
        <v>34521</v>
      </c>
      <c r="C1783" t="s" s="4">
        <v>34522</v>
      </c>
    </row>
    <row r="1784" ht="45.0" customHeight="true">
      <c r="A1784" t="s" s="4">
        <v>2438</v>
      </c>
      <c r="B1784" t="s" s="4">
        <v>34523</v>
      </c>
      <c r="C1784" t="s" s="4">
        <v>34524</v>
      </c>
    </row>
    <row r="1785" ht="45.0" customHeight="true">
      <c r="A1785" t="s" s="4">
        <v>2438</v>
      </c>
      <c r="B1785" t="s" s="4">
        <v>34525</v>
      </c>
      <c r="C1785" t="s" s="4">
        <v>34526</v>
      </c>
    </row>
    <row r="1786" ht="45.0" customHeight="true">
      <c r="A1786" t="s" s="4">
        <v>2442</v>
      </c>
      <c r="B1786" t="s" s="4">
        <v>34527</v>
      </c>
      <c r="C1786" t="s" s="4">
        <v>34528</v>
      </c>
    </row>
    <row r="1787" ht="45.0" customHeight="true">
      <c r="A1787" t="s" s="4">
        <v>2442</v>
      </c>
      <c r="B1787" t="s" s="4">
        <v>34529</v>
      </c>
      <c r="C1787" t="s" s="4">
        <v>34530</v>
      </c>
    </row>
    <row r="1788" ht="45.0" customHeight="true">
      <c r="A1788" t="s" s="4">
        <v>2445</v>
      </c>
      <c r="B1788" t="s" s="4">
        <v>34531</v>
      </c>
      <c r="C1788" t="s" s="4">
        <v>34532</v>
      </c>
    </row>
    <row r="1789" ht="45.0" customHeight="true">
      <c r="A1789" t="s" s="4">
        <v>2445</v>
      </c>
      <c r="B1789" t="s" s="4">
        <v>34533</v>
      </c>
      <c r="C1789" t="s" s="4">
        <v>34534</v>
      </c>
    </row>
    <row r="1790" ht="45.0" customHeight="true">
      <c r="A1790" t="s" s="4">
        <v>2445</v>
      </c>
      <c r="B1790" t="s" s="4">
        <v>34535</v>
      </c>
      <c r="C1790" t="s" s="4">
        <v>34536</v>
      </c>
    </row>
    <row r="1791" ht="45.0" customHeight="true">
      <c r="A1791" t="s" s="4">
        <v>2445</v>
      </c>
      <c r="B1791" t="s" s="4">
        <v>34537</v>
      </c>
      <c r="C1791" t="s" s="4">
        <v>34538</v>
      </c>
    </row>
    <row r="1792" ht="45.0" customHeight="true">
      <c r="A1792" t="s" s="4">
        <v>2445</v>
      </c>
      <c r="B1792" t="s" s="4">
        <v>34539</v>
      </c>
      <c r="C1792" t="s" s="4">
        <v>34540</v>
      </c>
    </row>
    <row r="1793" ht="45.0" customHeight="true">
      <c r="A1793" t="s" s="4">
        <v>2448</v>
      </c>
      <c r="B1793" t="s" s="4">
        <v>34541</v>
      </c>
      <c r="C1793" t="s" s="4">
        <v>34542</v>
      </c>
    </row>
    <row r="1794" ht="45.0" customHeight="true">
      <c r="A1794" t="s" s="4">
        <v>2448</v>
      </c>
      <c r="B1794" t="s" s="4">
        <v>34543</v>
      </c>
      <c r="C1794" t="s" s="4">
        <v>34544</v>
      </c>
    </row>
    <row r="1795" ht="45.0" customHeight="true">
      <c r="A1795" t="s" s="4">
        <v>2448</v>
      </c>
      <c r="B1795" t="s" s="4">
        <v>34545</v>
      </c>
      <c r="C1795" t="s" s="4">
        <v>34546</v>
      </c>
    </row>
    <row r="1796" ht="45.0" customHeight="true">
      <c r="A1796" t="s" s="4">
        <v>2448</v>
      </c>
      <c r="B1796" t="s" s="4">
        <v>34547</v>
      </c>
      <c r="C1796" t="s" s="4">
        <v>34548</v>
      </c>
    </row>
    <row r="1797" ht="45.0" customHeight="true">
      <c r="A1797" t="s" s="4">
        <v>2448</v>
      </c>
      <c r="B1797" t="s" s="4">
        <v>34549</v>
      </c>
      <c r="C1797" t="s" s="4">
        <v>34550</v>
      </c>
    </row>
    <row r="1798" ht="45.0" customHeight="true">
      <c r="A1798" t="s" s="4">
        <v>2448</v>
      </c>
      <c r="B1798" t="s" s="4">
        <v>34551</v>
      </c>
      <c r="C1798" t="s" s="4">
        <v>34552</v>
      </c>
    </row>
    <row r="1799" ht="45.0" customHeight="true">
      <c r="A1799" t="s" s="4">
        <v>2448</v>
      </c>
      <c r="B1799" t="s" s="4">
        <v>34553</v>
      </c>
      <c r="C1799" t="s" s="4">
        <v>34554</v>
      </c>
    </row>
    <row r="1800" ht="45.0" customHeight="true">
      <c r="A1800" t="s" s="4">
        <v>2451</v>
      </c>
      <c r="B1800" t="s" s="4">
        <v>34555</v>
      </c>
      <c r="C1800" t="s" s="4">
        <v>34556</v>
      </c>
    </row>
    <row r="1801" ht="45.0" customHeight="true">
      <c r="A1801" t="s" s="4">
        <v>2451</v>
      </c>
      <c r="B1801" t="s" s="4">
        <v>34557</v>
      </c>
      <c r="C1801" t="s" s="4">
        <v>34558</v>
      </c>
    </row>
    <row r="1802" ht="45.0" customHeight="true">
      <c r="A1802" t="s" s="4">
        <v>2451</v>
      </c>
      <c r="B1802" t="s" s="4">
        <v>34559</v>
      </c>
      <c r="C1802" t="s" s="4">
        <v>34560</v>
      </c>
    </row>
    <row r="1803" ht="45.0" customHeight="true">
      <c r="A1803" t="s" s="4">
        <v>2451</v>
      </c>
      <c r="B1803" t="s" s="4">
        <v>34561</v>
      </c>
      <c r="C1803" t="s" s="4">
        <v>34562</v>
      </c>
    </row>
    <row r="1804" ht="45.0" customHeight="true">
      <c r="A1804" t="s" s="4">
        <v>2451</v>
      </c>
      <c r="B1804" t="s" s="4">
        <v>34563</v>
      </c>
      <c r="C1804" t="s" s="4">
        <v>34564</v>
      </c>
    </row>
    <row r="1805" ht="45.0" customHeight="true">
      <c r="A1805" t="s" s="4">
        <v>2455</v>
      </c>
      <c r="B1805" t="s" s="4">
        <v>34565</v>
      </c>
      <c r="C1805" t="s" s="4">
        <v>34566</v>
      </c>
    </row>
    <row r="1806" ht="45.0" customHeight="true">
      <c r="A1806" t="s" s="4">
        <v>2455</v>
      </c>
      <c r="B1806" t="s" s="4">
        <v>34567</v>
      </c>
      <c r="C1806" t="s" s="4">
        <v>34568</v>
      </c>
    </row>
    <row r="1807" ht="45.0" customHeight="true">
      <c r="A1807" t="s" s="4">
        <v>2455</v>
      </c>
      <c r="B1807" t="s" s="4">
        <v>34569</v>
      </c>
      <c r="C1807" t="s" s="4">
        <v>34570</v>
      </c>
    </row>
    <row r="1808" ht="45.0" customHeight="true">
      <c r="A1808" t="s" s="4">
        <v>2458</v>
      </c>
      <c r="B1808" t="s" s="4">
        <v>34571</v>
      </c>
      <c r="C1808" t="s" s="4">
        <v>34572</v>
      </c>
    </row>
    <row r="1809" ht="45.0" customHeight="true">
      <c r="A1809" t="s" s="4">
        <v>2458</v>
      </c>
      <c r="B1809" t="s" s="4">
        <v>34573</v>
      </c>
      <c r="C1809" t="s" s="4">
        <v>34574</v>
      </c>
    </row>
    <row r="1810" ht="45.0" customHeight="true">
      <c r="A1810" t="s" s="4">
        <v>2458</v>
      </c>
      <c r="B1810" t="s" s="4">
        <v>34575</v>
      </c>
      <c r="C1810" t="s" s="4">
        <v>34576</v>
      </c>
    </row>
    <row r="1811" ht="45.0" customHeight="true">
      <c r="A1811" t="s" s="4">
        <v>2461</v>
      </c>
      <c r="B1811" t="s" s="4">
        <v>34577</v>
      </c>
      <c r="C1811" t="s" s="4">
        <v>34578</v>
      </c>
    </row>
    <row r="1812" ht="45.0" customHeight="true">
      <c r="A1812" t="s" s="4">
        <v>2461</v>
      </c>
      <c r="B1812" t="s" s="4">
        <v>34579</v>
      </c>
      <c r="C1812" t="s" s="4">
        <v>34580</v>
      </c>
    </row>
    <row r="1813" ht="45.0" customHeight="true">
      <c r="A1813" t="s" s="4">
        <v>2461</v>
      </c>
      <c r="B1813" t="s" s="4">
        <v>34581</v>
      </c>
      <c r="C1813" t="s" s="4">
        <v>34582</v>
      </c>
    </row>
    <row r="1814" ht="45.0" customHeight="true">
      <c r="A1814" t="s" s="4">
        <v>2461</v>
      </c>
      <c r="B1814" t="s" s="4">
        <v>34583</v>
      </c>
      <c r="C1814" t="s" s="4">
        <v>34584</v>
      </c>
    </row>
    <row r="1815" ht="45.0" customHeight="true">
      <c r="A1815" t="s" s="4">
        <v>2461</v>
      </c>
      <c r="B1815" t="s" s="4">
        <v>34585</v>
      </c>
      <c r="C1815" t="s" s="4">
        <v>34586</v>
      </c>
    </row>
    <row r="1816" ht="45.0" customHeight="true">
      <c r="A1816" t="s" s="4">
        <v>2464</v>
      </c>
      <c r="B1816" t="s" s="4">
        <v>34587</v>
      </c>
      <c r="C1816" t="s" s="4">
        <v>34588</v>
      </c>
    </row>
    <row r="1817" ht="45.0" customHeight="true">
      <c r="A1817" t="s" s="4">
        <v>2464</v>
      </c>
      <c r="B1817" t="s" s="4">
        <v>34589</v>
      </c>
      <c r="C1817" t="s" s="4">
        <v>34590</v>
      </c>
    </row>
    <row r="1818" ht="45.0" customHeight="true">
      <c r="A1818" t="s" s="4">
        <v>2464</v>
      </c>
      <c r="B1818" t="s" s="4">
        <v>34591</v>
      </c>
      <c r="C1818" t="s" s="4">
        <v>34592</v>
      </c>
    </row>
    <row r="1819" ht="45.0" customHeight="true">
      <c r="A1819" t="s" s="4">
        <v>2464</v>
      </c>
      <c r="B1819" t="s" s="4">
        <v>34593</v>
      </c>
      <c r="C1819" t="s" s="4">
        <v>34594</v>
      </c>
    </row>
    <row r="1820" ht="45.0" customHeight="true">
      <c r="A1820" t="s" s="4">
        <v>2464</v>
      </c>
      <c r="B1820" t="s" s="4">
        <v>34595</v>
      </c>
      <c r="C1820" t="s" s="4">
        <v>34596</v>
      </c>
    </row>
    <row r="1821" ht="45.0" customHeight="true">
      <c r="A1821" t="s" s="4">
        <v>2464</v>
      </c>
      <c r="B1821" t="s" s="4">
        <v>34597</v>
      </c>
      <c r="C1821" t="s" s="4">
        <v>34598</v>
      </c>
    </row>
    <row r="1822" ht="45.0" customHeight="true">
      <c r="A1822" t="s" s="4">
        <v>2464</v>
      </c>
      <c r="B1822" t="s" s="4">
        <v>34599</v>
      </c>
      <c r="C1822" t="s" s="4">
        <v>34600</v>
      </c>
    </row>
    <row r="1823" ht="45.0" customHeight="true">
      <c r="A1823" t="s" s="4">
        <v>2467</v>
      </c>
      <c r="B1823" t="s" s="4">
        <v>34601</v>
      </c>
      <c r="C1823" t="s" s="4">
        <v>34602</v>
      </c>
    </row>
    <row r="1824" ht="45.0" customHeight="true">
      <c r="A1824" t="s" s="4">
        <v>2467</v>
      </c>
      <c r="B1824" t="s" s="4">
        <v>34603</v>
      </c>
      <c r="C1824" t="s" s="4">
        <v>34604</v>
      </c>
    </row>
    <row r="1825" ht="45.0" customHeight="true">
      <c r="A1825" t="s" s="4">
        <v>2467</v>
      </c>
      <c r="B1825" t="s" s="4">
        <v>34605</v>
      </c>
      <c r="C1825" t="s" s="4">
        <v>34606</v>
      </c>
    </row>
    <row r="1826" ht="45.0" customHeight="true">
      <c r="A1826" t="s" s="4">
        <v>2467</v>
      </c>
      <c r="B1826" t="s" s="4">
        <v>34607</v>
      </c>
      <c r="C1826" t="s" s="4">
        <v>34608</v>
      </c>
    </row>
    <row r="1827" ht="45.0" customHeight="true">
      <c r="A1827" t="s" s="4">
        <v>2467</v>
      </c>
      <c r="B1827" t="s" s="4">
        <v>34609</v>
      </c>
      <c r="C1827" t="s" s="4">
        <v>34610</v>
      </c>
    </row>
    <row r="1828" ht="45.0" customHeight="true">
      <c r="A1828" t="s" s="4">
        <v>2467</v>
      </c>
      <c r="B1828" t="s" s="4">
        <v>34611</v>
      </c>
      <c r="C1828" t="s" s="4">
        <v>34612</v>
      </c>
    </row>
    <row r="1829" ht="45.0" customHeight="true">
      <c r="A1829" t="s" s="4">
        <v>2467</v>
      </c>
      <c r="B1829" t="s" s="4">
        <v>34613</v>
      </c>
      <c r="C1829" t="s" s="4">
        <v>34614</v>
      </c>
    </row>
    <row r="1830" ht="45.0" customHeight="true">
      <c r="A1830" t="s" s="4">
        <v>2467</v>
      </c>
      <c r="B1830" t="s" s="4">
        <v>34615</v>
      </c>
      <c r="C1830" t="s" s="4">
        <v>34616</v>
      </c>
    </row>
    <row r="1831" ht="45.0" customHeight="true">
      <c r="A1831" t="s" s="4">
        <v>2467</v>
      </c>
      <c r="B1831" t="s" s="4">
        <v>34617</v>
      </c>
      <c r="C1831" t="s" s="4">
        <v>34618</v>
      </c>
    </row>
    <row r="1832" ht="45.0" customHeight="true">
      <c r="A1832" t="s" s="4">
        <v>2470</v>
      </c>
      <c r="B1832" t="s" s="4">
        <v>34619</v>
      </c>
      <c r="C1832" t="s" s="4">
        <v>34620</v>
      </c>
    </row>
    <row r="1833" ht="45.0" customHeight="true">
      <c r="A1833" t="s" s="4">
        <v>2470</v>
      </c>
      <c r="B1833" t="s" s="4">
        <v>34621</v>
      </c>
      <c r="C1833" t="s" s="4">
        <v>34622</v>
      </c>
    </row>
    <row r="1834" ht="45.0" customHeight="true">
      <c r="A1834" t="s" s="4">
        <v>2470</v>
      </c>
      <c r="B1834" t="s" s="4">
        <v>34623</v>
      </c>
      <c r="C1834" t="s" s="4">
        <v>34624</v>
      </c>
    </row>
    <row r="1835" ht="45.0" customHeight="true">
      <c r="A1835" t="s" s="4">
        <v>2470</v>
      </c>
      <c r="B1835" t="s" s="4">
        <v>34625</v>
      </c>
      <c r="C1835" t="s" s="4">
        <v>34626</v>
      </c>
    </row>
    <row r="1836" ht="45.0" customHeight="true">
      <c r="A1836" t="s" s="4">
        <v>2470</v>
      </c>
      <c r="B1836" t="s" s="4">
        <v>34627</v>
      </c>
      <c r="C1836" t="s" s="4">
        <v>34628</v>
      </c>
    </row>
    <row r="1837" ht="45.0" customHeight="true">
      <c r="A1837" t="s" s="4">
        <v>2475</v>
      </c>
      <c r="B1837" t="s" s="4">
        <v>34629</v>
      </c>
      <c r="C1837" t="s" s="4">
        <v>34630</v>
      </c>
    </row>
    <row r="1838" ht="45.0" customHeight="true">
      <c r="A1838" t="s" s="4">
        <v>2475</v>
      </c>
      <c r="B1838" t="s" s="4">
        <v>34631</v>
      </c>
      <c r="C1838" t="s" s="4">
        <v>34632</v>
      </c>
    </row>
    <row r="1839" ht="45.0" customHeight="true">
      <c r="A1839" t="s" s="4">
        <v>2475</v>
      </c>
      <c r="B1839" t="s" s="4">
        <v>34633</v>
      </c>
      <c r="C1839" t="s" s="4">
        <v>34634</v>
      </c>
    </row>
    <row r="1840" ht="45.0" customHeight="true">
      <c r="A1840" t="s" s="4">
        <v>2475</v>
      </c>
      <c r="B1840" t="s" s="4">
        <v>34635</v>
      </c>
      <c r="C1840" t="s" s="4">
        <v>34636</v>
      </c>
    </row>
    <row r="1841" ht="45.0" customHeight="true">
      <c r="A1841" t="s" s="4">
        <v>2475</v>
      </c>
      <c r="B1841" t="s" s="4">
        <v>34637</v>
      </c>
      <c r="C1841" t="s" s="4">
        <v>34638</v>
      </c>
    </row>
    <row r="1842" ht="45.0" customHeight="true">
      <c r="A1842" t="s" s="4">
        <v>2475</v>
      </c>
      <c r="B1842" t="s" s="4">
        <v>34639</v>
      </c>
      <c r="C1842" t="s" s="4">
        <v>34640</v>
      </c>
    </row>
    <row r="1843" ht="45.0" customHeight="true">
      <c r="A1843" t="s" s="4">
        <v>2478</v>
      </c>
      <c r="B1843" t="s" s="4">
        <v>34641</v>
      </c>
      <c r="C1843" t="s" s="4">
        <v>34642</v>
      </c>
    </row>
    <row r="1844" ht="45.0" customHeight="true">
      <c r="A1844" t="s" s="4">
        <v>2478</v>
      </c>
      <c r="B1844" t="s" s="4">
        <v>34643</v>
      </c>
      <c r="C1844" t="s" s="4">
        <v>34644</v>
      </c>
    </row>
    <row r="1845" ht="45.0" customHeight="true">
      <c r="A1845" t="s" s="4">
        <v>2478</v>
      </c>
      <c r="B1845" t="s" s="4">
        <v>34645</v>
      </c>
      <c r="C1845" t="s" s="4">
        <v>34646</v>
      </c>
    </row>
    <row r="1846" ht="45.0" customHeight="true">
      <c r="A1846" t="s" s="4">
        <v>2478</v>
      </c>
      <c r="B1846" t="s" s="4">
        <v>34647</v>
      </c>
      <c r="C1846" t="s" s="4">
        <v>34648</v>
      </c>
    </row>
    <row r="1847" ht="45.0" customHeight="true">
      <c r="A1847" t="s" s="4">
        <v>2478</v>
      </c>
      <c r="B1847" t="s" s="4">
        <v>34649</v>
      </c>
      <c r="C1847" t="s" s="4">
        <v>34650</v>
      </c>
    </row>
    <row r="1848" ht="45.0" customHeight="true">
      <c r="A1848" t="s" s="4">
        <v>2478</v>
      </c>
      <c r="B1848" t="s" s="4">
        <v>34651</v>
      </c>
      <c r="C1848" t="s" s="4">
        <v>34652</v>
      </c>
    </row>
    <row r="1849" ht="45.0" customHeight="true">
      <c r="A1849" t="s" s="4">
        <v>2478</v>
      </c>
      <c r="B1849" t="s" s="4">
        <v>34653</v>
      </c>
      <c r="C1849" t="s" s="4">
        <v>34654</v>
      </c>
    </row>
    <row r="1850" ht="45.0" customHeight="true">
      <c r="A1850" t="s" s="4">
        <v>2478</v>
      </c>
      <c r="B1850" t="s" s="4">
        <v>34655</v>
      </c>
      <c r="C1850" t="s" s="4">
        <v>34656</v>
      </c>
    </row>
    <row r="1851" ht="45.0" customHeight="true">
      <c r="A1851" t="s" s="4">
        <v>2478</v>
      </c>
      <c r="B1851" t="s" s="4">
        <v>34657</v>
      </c>
      <c r="C1851" t="s" s="4">
        <v>34658</v>
      </c>
    </row>
    <row r="1852" ht="45.0" customHeight="true">
      <c r="A1852" t="s" s="4">
        <v>2478</v>
      </c>
      <c r="B1852" t="s" s="4">
        <v>34659</v>
      </c>
      <c r="C1852" t="s" s="4">
        <v>34660</v>
      </c>
    </row>
    <row r="1853" ht="45.0" customHeight="true">
      <c r="A1853" t="s" s="4">
        <v>2478</v>
      </c>
      <c r="B1853" t="s" s="4">
        <v>34661</v>
      </c>
      <c r="C1853" t="s" s="4">
        <v>34662</v>
      </c>
    </row>
    <row r="1854" ht="45.0" customHeight="true">
      <c r="A1854" t="s" s="4">
        <v>2478</v>
      </c>
      <c r="B1854" t="s" s="4">
        <v>34663</v>
      </c>
      <c r="C1854" t="s" s="4">
        <v>34664</v>
      </c>
    </row>
    <row r="1855" ht="45.0" customHeight="true">
      <c r="A1855" t="s" s="4">
        <v>2478</v>
      </c>
      <c r="B1855" t="s" s="4">
        <v>34665</v>
      </c>
      <c r="C1855" t="s" s="4">
        <v>34666</v>
      </c>
    </row>
    <row r="1856" ht="45.0" customHeight="true">
      <c r="A1856" t="s" s="4">
        <v>2478</v>
      </c>
      <c r="B1856" t="s" s="4">
        <v>34667</v>
      </c>
      <c r="C1856" t="s" s="4">
        <v>34668</v>
      </c>
    </row>
    <row r="1857" ht="45.0" customHeight="true">
      <c r="A1857" t="s" s="4">
        <v>2478</v>
      </c>
      <c r="B1857" t="s" s="4">
        <v>34669</v>
      </c>
      <c r="C1857" t="s" s="4">
        <v>34670</v>
      </c>
    </row>
    <row r="1858" ht="45.0" customHeight="true">
      <c r="A1858" t="s" s="4">
        <v>2478</v>
      </c>
      <c r="B1858" t="s" s="4">
        <v>34671</v>
      </c>
      <c r="C1858" t="s" s="4">
        <v>34672</v>
      </c>
    </row>
    <row r="1859" ht="45.0" customHeight="true">
      <c r="A1859" t="s" s="4">
        <v>2478</v>
      </c>
      <c r="B1859" t="s" s="4">
        <v>34673</v>
      </c>
      <c r="C1859" t="s" s="4">
        <v>34674</v>
      </c>
    </row>
    <row r="1860" ht="45.0" customHeight="true">
      <c r="A1860" t="s" s="4">
        <v>2478</v>
      </c>
      <c r="B1860" t="s" s="4">
        <v>34675</v>
      </c>
      <c r="C1860" t="s" s="4">
        <v>34676</v>
      </c>
    </row>
    <row r="1861" ht="45.0" customHeight="true">
      <c r="A1861" t="s" s="4">
        <v>2478</v>
      </c>
      <c r="B1861" t="s" s="4">
        <v>34677</v>
      </c>
      <c r="C1861" t="s" s="4">
        <v>34678</v>
      </c>
    </row>
    <row r="1862" ht="45.0" customHeight="true">
      <c r="A1862" t="s" s="4">
        <v>2481</v>
      </c>
      <c r="B1862" t="s" s="4">
        <v>34679</v>
      </c>
      <c r="C1862" t="s" s="4">
        <v>34680</v>
      </c>
    </row>
    <row r="1863" ht="45.0" customHeight="true">
      <c r="A1863" t="s" s="4">
        <v>2484</v>
      </c>
      <c r="B1863" t="s" s="4">
        <v>34681</v>
      </c>
      <c r="C1863" t="s" s="4">
        <v>34682</v>
      </c>
    </row>
    <row r="1864" ht="45.0" customHeight="true">
      <c r="A1864" t="s" s="4">
        <v>2484</v>
      </c>
      <c r="B1864" t="s" s="4">
        <v>34683</v>
      </c>
      <c r="C1864" t="s" s="4">
        <v>34684</v>
      </c>
    </row>
    <row r="1865" ht="45.0" customHeight="true">
      <c r="A1865" t="s" s="4">
        <v>2484</v>
      </c>
      <c r="B1865" t="s" s="4">
        <v>34685</v>
      </c>
      <c r="C1865" t="s" s="4">
        <v>34686</v>
      </c>
    </row>
    <row r="1866" ht="45.0" customHeight="true">
      <c r="A1866" t="s" s="4">
        <v>2484</v>
      </c>
      <c r="B1866" t="s" s="4">
        <v>34687</v>
      </c>
      <c r="C1866" t="s" s="4">
        <v>34688</v>
      </c>
    </row>
    <row r="1867" ht="45.0" customHeight="true">
      <c r="A1867" t="s" s="4">
        <v>2484</v>
      </c>
      <c r="B1867" t="s" s="4">
        <v>34689</v>
      </c>
      <c r="C1867" t="s" s="4">
        <v>34690</v>
      </c>
    </row>
    <row r="1868" ht="45.0" customHeight="true">
      <c r="A1868" t="s" s="4">
        <v>2484</v>
      </c>
      <c r="B1868" t="s" s="4">
        <v>34691</v>
      </c>
      <c r="C1868" t="s" s="4">
        <v>34692</v>
      </c>
    </row>
    <row r="1869" ht="45.0" customHeight="true">
      <c r="A1869" t="s" s="4">
        <v>2484</v>
      </c>
      <c r="B1869" t="s" s="4">
        <v>34693</v>
      </c>
      <c r="C1869" t="s" s="4">
        <v>34694</v>
      </c>
    </row>
    <row r="1870" ht="45.0" customHeight="true">
      <c r="A1870" t="s" s="4">
        <v>2488</v>
      </c>
      <c r="B1870" t="s" s="4">
        <v>34695</v>
      </c>
      <c r="C1870" t="s" s="4">
        <v>34696</v>
      </c>
    </row>
    <row r="1871" ht="45.0" customHeight="true">
      <c r="A1871" t="s" s="4">
        <v>2488</v>
      </c>
      <c r="B1871" t="s" s="4">
        <v>34697</v>
      </c>
      <c r="C1871" t="s" s="4">
        <v>34698</v>
      </c>
    </row>
    <row r="1872" ht="45.0" customHeight="true">
      <c r="A1872" t="s" s="4">
        <v>2491</v>
      </c>
      <c r="B1872" t="s" s="4">
        <v>34699</v>
      </c>
      <c r="C1872" t="s" s="4">
        <v>34700</v>
      </c>
    </row>
    <row r="1873" ht="45.0" customHeight="true">
      <c r="A1873" t="s" s="4">
        <v>2491</v>
      </c>
      <c r="B1873" t="s" s="4">
        <v>34701</v>
      </c>
      <c r="C1873" t="s" s="4">
        <v>34702</v>
      </c>
    </row>
    <row r="1874" ht="45.0" customHeight="true">
      <c r="A1874" t="s" s="4">
        <v>2491</v>
      </c>
      <c r="B1874" t="s" s="4">
        <v>34703</v>
      </c>
      <c r="C1874" t="s" s="4">
        <v>34704</v>
      </c>
    </row>
    <row r="1875" ht="45.0" customHeight="true">
      <c r="A1875" t="s" s="4">
        <v>2494</v>
      </c>
      <c r="B1875" t="s" s="4">
        <v>34705</v>
      </c>
      <c r="C1875" t="s" s="4">
        <v>34706</v>
      </c>
    </row>
    <row r="1876" ht="45.0" customHeight="true">
      <c r="A1876" t="s" s="4">
        <v>2494</v>
      </c>
      <c r="B1876" t="s" s="4">
        <v>34707</v>
      </c>
      <c r="C1876" t="s" s="4">
        <v>34708</v>
      </c>
    </row>
    <row r="1877" ht="45.0" customHeight="true">
      <c r="A1877" t="s" s="4">
        <v>2494</v>
      </c>
      <c r="B1877" t="s" s="4">
        <v>34709</v>
      </c>
      <c r="C1877" t="s" s="4">
        <v>34710</v>
      </c>
    </row>
    <row r="1878" ht="45.0" customHeight="true">
      <c r="A1878" t="s" s="4">
        <v>2494</v>
      </c>
      <c r="B1878" t="s" s="4">
        <v>34711</v>
      </c>
      <c r="C1878" t="s" s="4">
        <v>34712</v>
      </c>
    </row>
    <row r="1879" ht="45.0" customHeight="true">
      <c r="A1879" t="s" s="4">
        <v>2494</v>
      </c>
      <c r="B1879" t="s" s="4">
        <v>34713</v>
      </c>
      <c r="C1879" t="s" s="4">
        <v>34714</v>
      </c>
    </row>
    <row r="1880" ht="45.0" customHeight="true">
      <c r="A1880" t="s" s="4">
        <v>2494</v>
      </c>
      <c r="B1880" t="s" s="4">
        <v>34715</v>
      </c>
      <c r="C1880" t="s" s="4">
        <v>34716</v>
      </c>
    </row>
    <row r="1881" ht="45.0" customHeight="true">
      <c r="A1881" t="s" s="4">
        <v>2494</v>
      </c>
      <c r="B1881" t="s" s="4">
        <v>34717</v>
      </c>
      <c r="C1881" t="s" s="4">
        <v>34718</v>
      </c>
    </row>
    <row r="1882" ht="45.0" customHeight="true">
      <c r="A1882" t="s" s="4">
        <v>2497</v>
      </c>
      <c r="B1882" t="s" s="4">
        <v>34719</v>
      </c>
      <c r="C1882" t="s" s="4">
        <v>34720</v>
      </c>
    </row>
    <row r="1883" ht="45.0" customHeight="true">
      <c r="A1883" t="s" s="4">
        <v>2497</v>
      </c>
      <c r="B1883" t="s" s="4">
        <v>34721</v>
      </c>
      <c r="C1883" t="s" s="4">
        <v>34722</v>
      </c>
    </row>
    <row r="1884" ht="45.0" customHeight="true">
      <c r="A1884" t="s" s="4">
        <v>2497</v>
      </c>
      <c r="B1884" t="s" s="4">
        <v>34723</v>
      </c>
      <c r="C1884" t="s" s="4">
        <v>34724</v>
      </c>
    </row>
    <row r="1885" ht="45.0" customHeight="true">
      <c r="A1885" t="s" s="4">
        <v>2500</v>
      </c>
      <c r="B1885" t="s" s="4">
        <v>34725</v>
      </c>
      <c r="C1885" t="s" s="4">
        <v>34726</v>
      </c>
    </row>
    <row r="1886" ht="45.0" customHeight="true">
      <c r="A1886" t="s" s="4">
        <v>2500</v>
      </c>
      <c r="B1886" t="s" s="4">
        <v>34727</v>
      </c>
      <c r="C1886" t="s" s="4">
        <v>34728</v>
      </c>
    </row>
    <row r="1887" ht="45.0" customHeight="true">
      <c r="A1887" t="s" s="4">
        <v>2503</v>
      </c>
      <c r="B1887" t="s" s="4">
        <v>34729</v>
      </c>
      <c r="C1887" t="s" s="4">
        <v>34730</v>
      </c>
    </row>
    <row r="1888" ht="45.0" customHeight="true">
      <c r="A1888" t="s" s="4">
        <v>2503</v>
      </c>
      <c r="B1888" t="s" s="4">
        <v>34731</v>
      </c>
      <c r="C1888" t="s" s="4">
        <v>34732</v>
      </c>
    </row>
    <row r="1889" ht="45.0" customHeight="true">
      <c r="A1889" t="s" s="4">
        <v>2503</v>
      </c>
      <c r="B1889" t="s" s="4">
        <v>34733</v>
      </c>
      <c r="C1889" t="s" s="4">
        <v>34734</v>
      </c>
    </row>
    <row r="1890" ht="45.0" customHeight="true">
      <c r="A1890" t="s" s="4">
        <v>2507</v>
      </c>
      <c r="B1890" t="s" s="4">
        <v>34735</v>
      </c>
      <c r="C1890" t="s" s="4">
        <v>34736</v>
      </c>
    </row>
    <row r="1891" ht="45.0" customHeight="true">
      <c r="A1891" t="s" s="4">
        <v>2507</v>
      </c>
      <c r="B1891" t="s" s="4">
        <v>34737</v>
      </c>
      <c r="C1891" t="s" s="4">
        <v>34738</v>
      </c>
    </row>
    <row r="1892" ht="45.0" customHeight="true">
      <c r="A1892" t="s" s="4">
        <v>2507</v>
      </c>
      <c r="B1892" t="s" s="4">
        <v>34739</v>
      </c>
      <c r="C1892" t="s" s="4">
        <v>34740</v>
      </c>
    </row>
    <row r="1893" ht="45.0" customHeight="true">
      <c r="A1893" t="s" s="4">
        <v>2507</v>
      </c>
      <c r="B1893" t="s" s="4">
        <v>34741</v>
      </c>
      <c r="C1893" t="s" s="4">
        <v>34742</v>
      </c>
    </row>
    <row r="1894" ht="45.0" customHeight="true">
      <c r="A1894" t="s" s="4">
        <v>2507</v>
      </c>
      <c r="B1894" t="s" s="4">
        <v>34743</v>
      </c>
      <c r="C1894" t="s" s="4">
        <v>34744</v>
      </c>
    </row>
    <row r="1895" ht="45.0" customHeight="true">
      <c r="A1895" t="s" s="4">
        <v>2507</v>
      </c>
      <c r="B1895" t="s" s="4">
        <v>34745</v>
      </c>
      <c r="C1895" t="s" s="4">
        <v>34746</v>
      </c>
    </row>
    <row r="1896" ht="45.0" customHeight="true">
      <c r="A1896" t="s" s="4">
        <v>2507</v>
      </c>
      <c r="B1896" t="s" s="4">
        <v>34747</v>
      </c>
      <c r="C1896" t="s" s="4">
        <v>34748</v>
      </c>
    </row>
    <row r="1897" ht="45.0" customHeight="true">
      <c r="A1897" t="s" s="4">
        <v>2507</v>
      </c>
      <c r="B1897" t="s" s="4">
        <v>34749</v>
      </c>
      <c r="C1897" t="s" s="4">
        <v>34750</v>
      </c>
    </row>
    <row r="1898" ht="45.0" customHeight="true">
      <c r="A1898" t="s" s="4">
        <v>2507</v>
      </c>
      <c r="B1898" t="s" s="4">
        <v>34751</v>
      </c>
      <c r="C1898" t="s" s="4">
        <v>34752</v>
      </c>
    </row>
    <row r="1899" ht="45.0" customHeight="true">
      <c r="A1899" t="s" s="4">
        <v>2507</v>
      </c>
      <c r="B1899" t="s" s="4">
        <v>34753</v>
      </c>
      <c r="C1899" t="s" s="4">
        <v>34754</v>
      </c>
    </row>
    <row r="1900" ht="45.0" customHeight="true">
      <c r="A1900" t="s" s="4">
        <v>2511</v>
      </c>
      <c r="B1900" t="s" s="4">
        <v>34755</v>
      </c>
      <c r="C1900" t="s" s="4">
        <v>34756</v>
      </c>
    </row>
    <row r="1901" ht="45.0" customHeight="true">
      <c r="A1901" t="s" s="4">
        <v>2511</v>
      </c>
      <c r="B1901" t="s" s="4">
        <v>34757</v>
      </c>
      <c r="C1901" t="s" s="4">
        <v>34758</v>
      </c>
    </row>
    <row r="1902" ht="45.0" customHeight="true">
      <c r="A1902" t="s" s="4">
        <v>2511</v>
      </c>
      <c r="B1902" t="s" s="4">
        <v>34759</v>
      </c>
      <c r="C1902" t="s" s="4">
        <v>34760</v>
      </c>
    </row>
    <row r="1903" ht="45.0" customHeight="true">
      <c r="A1903" t="s" s="4">
        <v>2511</v>
      </c>
      <c r="B1903" t="s" s="4">
        <v>34761</v>
      </c>
      <c r="C1903" t="s" s="4">
        <v>34762</v>
      </c>
    </row>
    <row r="1904" ht="45.0" customHeight="true">
      <c r="A1904" t="s" s="4">
        <v>2511</v>
      </c>
      <c r="B1904" t="s" s="4">
        <v>34763</v>
      </c>
      <c r="C1904" t="s" s="4">
        <v>34764</v>
      </c>
    </row>
    <row r="1905" ht="45.0" customHeight="true">
      <c r="A1905" t="s" s="4">
        <v>2511</v>
      </c>
      <c r="B1905" t="s" s="4">
        <v>34765</v>
      </c>
      <c r="C1905" t="s" s="4">
        <v>34766</v>
      </c>
    </row>
    <row r="1906" ht="45.0" customHeight="true">
      <c r="A1906" t="s" s="4">
        <v>2515</v>
      </c>
      <c r="B1906" t="s" s="4">
        <v>34767</v>
      </c>
      <c r="C1906" t="s" s="4">
        <v>34768</v>
      </c>
    </row>
    <row r="1907" ht="45.0" customHeight="true">
      <c r="A1907" t="s" s="4">
        <v>2515</v>
      </c>
      <c r="B1907" t="s" s="4">
        <v>34769</v>
      </c>
      <c r="C1907" t="s" s="4">
        <v>34770</v>
      </c>
    </row>
    <row r="1908" ht="45.0" customHeight="true">
      <c r="A1908" t="s" s="4">
        <v>2515</v>
      </c>
      <c r="B1908" t="s" s="4">
        <v>34771</v>
      </c>
      <c r="C1908" t="s" s="4">
        <v>34772</v>
      </c>
    </row>
    <row r="1909" ht="45.0" customHeight="true">
      <c r="A1909" t="s" s="4">
        <v>2515</v>
      </c>
      <c r="B1909" t="s" s="4">
        <v>34773</v>
      </c>
      <c r="C1909" t="s" s="4">
        <v>34774</v>
      </c>
    </row>
    <row r="1910" ht="45.0" customHeight="true">
      <c r="A1910" t="s" s="4">
        <v>2515</v>
      </c>
      <c r="B1910" t="s" s="4">
        <v>34775</v>
      </c>
      <c r="C1910" t="s" s="4">
        <v>34776</v>
      </c>
    </row>
    <row r="1911" ht="45.0" customHeight="true">
      <c r="A1911" t="s" s="4">
        <v>2515</v>
      </c>
      <c r="B1911" t="s" s="4">
        <v>34777</v>
      </c>
      <c r="C1911" t="s" s="4">
        <v>34778</v>
      </c>
    </row>
    <row r="1912" ht="45.0" customHeight="true">
      <c r="A1912" t="s" s="4">
        <v>2515</v>
      </c>
      <c r="B1912" t="s" s="4">
        <v>34779</v>
      </c>
      <c r="C1912" t="s" s="4">
        <v>34780</v>
      </c>
    </row>
    <row r="1913" ht="45.0" customHeight="true">
      <c r="A1913" t="s" s="4">
        <v>2515</v>
      </c>
      <c r="B1913" t="s" s="4">
        <v>34781</v>
      </c>
      <c r="C1913" t="s" s="4">
        <v>34782</v>
      </c>
    </row>
    <row r="1914" ht="45.0" customHeight="true">
      <c r="A1914" t="s" s="4">
        <v>2515</v>
      </c>
      <c r="B1914" t="s" s="4">
        <v>34783</v>
      </c>
      <c r="C1914" t="s" s="4">
        <v>34784</v>
      </c>
    </row>
    <row r="1915" ht="45.0" customHeight="true">
      <c r="A1915" t="s" s="4">
        <v>2515</v>
      </c>
      <c r="B1915" t="s" s="4">
        <v>34785</v>
      </c>
      <c r="C1915" t="s" s="4">
        <v>34786</v>
      </c>
    </row>
    <row r="1916" ht="45.0" customHeight="true">
      <c r="A1916" t="s" s="4">
        <v>2518</v>
      </c>
      <c r="B1916" t="s" s="4">
        <v>34787</v>
      </c>
      <c r="C1916" t="s" s="4">
        <v>34788</v>
      </c>
    </row>
    <row r="1917" ht="45.0" customHeight="true">
      <c r="A1917" t="s" s="4">
        <v>2518</v>
      </c>
      <c r="B1917" t="s" s="4">
        <v>34789</v>
      </c>
      <c r="C1917" t="s" s="4">
        <v>34790</v>
      </c>
    </row>
    <row r="1918" ht="45.0" customHeight="true">
      <c r="A1918" t="s" s="4">
        <v>2518</v>
      </c>
      <c r="B1918" t="s" s="4">
        <v>34791</v>
      </c>
      <c r="C1918" t="s" s="4">
        <v>34792</v>
      </c>
    </row>
    <row r="1919" ht="45.0" customHeight="true">
      <c r="A1919" t="s" s="4">
        <v>2518</v>
      </c>
      <c r="B1919" t="s" s="4">
        <v>34793</v>
      </c>
      <c r="C1919" t="s" s="4">
        <v>34794</v>
      </c>
    </row>
    <row r="1920" ht="45.0" customHeight="true">
      <c r="A1920" t="s" s="4">
        <v>2518</v>
      </c>
      <c r="B1920" t="s" s="4">
        <v>34795</v>
      </c>
      <c r="C1920" t="s" s="4">
        <v>34796</v>
      </c>
    </row>
    <row r="1921" ht="45.0" customHeight="true">
      <c r="A1921" t="s" s="4">
        <v>2521</v>
      </c>
      <c r="B1921" t="s" s="4">
        <v>34797</v>
      </c>
      <c r="C1921" t="s" s="4">
        <v>34798</v>
      </c>
    </row>
    <row r="1922" ht="45.0" customHeight="true">
      <c r="A1922" t="s" s="4">
        <v>2524</v>
      </c>
      <c r="B1922" t="s" s="4">
        <v>34799</v>
      </c>
      <c r="C1922" t="s" s="4">
        <v>34800</v>
      </c>
    </row>
    <row r="1923" ht="45.0" customHeight="true">
      <c r="A1923" t="s" s="4">
        <v>2524</v>
      </c>
      <c r="B1923" t="s" s="4">
        <v>34801</v>
      </c>
      <c r="C1923" t="s" s="4">
        <v>34802</v>
      </c>
    </row>
    <row r="1924" ht="45.0" customHeight="true">
      <c r="A1924" t="s" s="4">
        <v>2524</v>
      </c>
      <c r="B1924" t="s" s="4">
        <v>34803</v>
      </c>
      <c r="C1924" t="s" s="4">
        <v>34804</v>
      </c>
    </row>
    <row r="1925" ht="45.0" customHeight="true">
      <c r="A1925" t="s" s="4">
        <v>2527</v>
      </c>
      <c r="B1925" t="s" s="4">
        <v>34805</v>
      </c>
      <c r="C1925" t="s" s="4">
        <v>34806</v>
      </c>
    </row>
    <row r="1926" ht="45.0" customHeight="true">
      <c r="A1926" t="s" s="4">
        <v>2532</v>
      </c>
      <c r="B1926" t="s" s="4">
        <v>34807</v>
      </c>
      <c r="C1926" t="s" s="4">
        <v>34808</v>
      </c>
    </row>
    <row r="1927" ht="45.0" customHeight="true">
      <c r="A1927" t="s" s="4">
        <v>2532</v>
      </c>
      <c r="B1927" t="s" s="4">
        <v>34809</v>
      </c>
      <c r="C1927" t="s" s="4">
        <v>34810</v>
      </c>
    </row>
    <row r="1928" ht="45.0" customHeight="true">
      <c r="A1928" t="s" s="4">
        <v>2532</v>
      </c>
      <c r="B1928" t="s" s="4">
        <v>34811</v>
      </c>
      <c r="C1928" t="s" s="4">
        <v>34812</v>
      </c>
    </row>
    <row r="1929" ht="45.0" customHeight="true">
      <c r="A1929" t="s" s="4">
        <v>2532</v>
      </c>
      <c r="B1929" t="s" s="4">
        <v>34813</v>
      </c>
      <c r="C1929" t="s" s="4">
        <v>34814</v>
      </c>
    </row>
    <row r="1930" ht="45.0" customHeight="true">
      <c r="A1930" t="s" s="4">
        <v>2532</v>
      </c>
      <c r="B1930" t="s" s="4">
        <v>34815</v>
      </c>
      <c r="C1930" t="s" s="4">
        <v>34816</v>
      </c>
    </row>
    <row r="1931" ht="45.0" customHeight="true">
      <c r="A1931" t="s" s="4">
        <v>2532</v>
      </c>
      <c r="B1931" t="s" s="4">
        <v>34817</v>
      </c>
      <c r="C1931" t="s" s="4">
        <v>34818</v>
      </c>
    </row>
    <row r="1932" ht="45.0" customHeight="true">
      <c r="A1932" t="s" s="4">
        <v>2532</v>
      </c>
      <c r="B1932" t="s" s="4">
        <v>34819</v>
      </c>
      <c r="C1932" t="s" s="4">
        <v>34820</v>
      </c>
    </row>
    <row r="1933" ht="45.0" customHeight="true">
      <c r="A1933" t="s" s="4">
        <v>2535</v>
      </c>
      <c r="B1933" t="s" s="4">
        <v>34821</v>
      </c>
      <c r="C1933" t="s" s="4">
        <v>34822</v>
      </c>
    </row>
    <row r="1934" ht="45.0" customHeight="true">
      <c r="A1934" t="s" s="4">
        <v>2535</v>
      </c>
      <c r="B1934" t="s" s="4">
        <v>34823</v>
      </c>
      <c r="C1934" t="s" s="4">
        <v>34824</v>
      </c>
    </row>
    <row r="1935" ht="45.0" customHeight="true">
      <c r="A1935" t="s" s="4">
        <v>2537</v>
      </c>
      <c r="B1935" t="s" s="4">
        <v>34825</v>
      </c>
      <c r="C1935" t="s" s="4">
        <v>34826</v>
      </c>
    </row>
    <row r="1936" ht="45.0" customHeight="true">
      <c r="A1936" t="s" s="4">
        <v>2537</v>
      </c>
      <c r="B1936" t="s" s="4">
        <v>34827</v>
      </c>
      <c r="C1936" t="s" s="4">
        <v>34828</v>
      </c>
    </row>
    <row r="1937" ht="45.0" customHeight="true">
      <c r="A1937" t="s" s="4">
        <v>2537</v>
      </c>
      <c r="B1937" t="s" s="4">
        <v>34829</v>
      </c>
      <c r="C1937" t="s" s="4">
        <v>34830</v>
      </c>
    </row>
    <row r="1938" ht="45.0" customHeight="true">
      <c r="A1938" t="s" s="4">
        <v>2537</v>
      </c>
      <c r="B1938" t="s" s="4">
        <v>34831</v>
      </c>
      <c r="C1938" t="s" s="4">
        <v>34832</v>
      </c>
    </row>
    <row r="1939" ht="45.0" customHeight="true">
      <c r="A1939" t="s" s="4">
        <v>2537</v>
      </c>
      <c r="B1939" t="s" s="4">
        <v>34833</v>
      </c>
      <c r="C1939" t="s" s="4">
        <v>34834</v>
      </c>
    </row>
    <row r="1940" ht="45.0" customHeight="true">
      <c r="A1940" t="s" s="4">
        <v>2537</v>
      </c>
      <c r="B1940" t="s" s="4">
        <v>34835</v>
      </c>
      <c r="C1940" t="s" s="4">
        <v>34836</v>
      </c>
    </row>
    <row r="1941" ht="45.0" customHeight="true">
      <c r="A1941" t="s" s="4">
        <v>2540</v>
      </c>
      <c r="B1941" t="s" s="4">
        <v>34837</v>
      </c>
      <c r="C1941" t="s" s="4">
        <v>34838</v>
      </c>
    </row>
    <row r="1942" ht="45.0" customHeight="true">
      <c r="A1942" t="s" s="4">
        <v>2544</v>
      </c>
      <c r="B1942" t="s" s="4">
        <v>34839</v>
      </c>
      <c r="C1942" t="s" s="4">
        <v>34840</v>
      </c>
    </row>
    <row r="1943" ht="45.0" customHeight="true">
      <c r="A1943" t="s" s="4">
        <v>2544</v>
      </c>
      <c r="B1943" t="s" s="4">
        <v>34841</v>
      </c>
      <c r="C1943" t="s" s="4">
        <v>34842</v>
      </c>
    </row>
    <row r="1944" ht="45.0" customHeight="true">
      <c r="A1944" t="s" s="4">
        <v>2544</v>
      </c>
      <c r="B1944" t="s" s="4">
        <v>34843</v>
      </c>
      <c r="C1944" t="s" s="4">
        <v>34844</v>
      </c>
    </row>
    <row r="1945" ht="45.0" customHeight="true">
      <c r="A1945" t="s" s="4">
        <v>2544</v>
      </c>
      <c r="B1945" t="s" s="4">
        <v>34845</v>
      </c>
      <c r="C1945" t="s" s="4">
        <v>34846</v>
      </c>
    </row>
    <row r="1946" ht="45.0" customHeight="true">
      <c r="A1946" t="s" s="4">
        <v>2547</v>
      </c>
      <c r="B1946" t="s" s="4">
        <v>34847</v>
      </c>
      <c r="C1946" t="s" s="4">
        <v>34848</v>
      </c>
    </row>
    <row r="1947" ht="45.0" customHeight="true">
      <c r="A1947" t="s" s="4">
        <v>2551</v>
      </c>
      <c r="B1947" t="s" s="4">
        <v>34849</v>
      </c>
      <c r="C1947" t="s" s="4">
        <v>34850</v>
      </c>
    </row>
    <row r="1948" ht="45.0" customHeight="true">
      <c r="A1948" t="s" s="4">
        <v>2551</v>
      </c>
      <c r="B1948" t="s" s="4">
        <v>34851</v>
      </c>
      <c r="C1948" t="s" s="4">
        <v>34852</v>
      </c>
    </row>
    <row r="1949" ht="45.0" customHeight="true">
      <c r="A1949" t="s" s="4">
        <v>2551</v>
      </c>
      <c r="B1949" t="s" s="4">
        <v>34853</v>
      </c>
      <c r="C1949" t="s" s="4">
        <v>34854</v>
      </c>
    </row>
    <row r="1950" ht="45.0" customHeight="true">
      <c r="A1950" t="s" s="4">
        <v>2551</v>
      </c>
      <c r="B1950" t="s" s="4">
        <v>34855</v>
      </c>
      <c r="C1950" t="s" s="4">
        <v>34856</v>
      </c>
    </row>
    <row r="1951" ht="45.0" customHeight="true">
      <c r="A1951" t="s" s="4">
        <v>2555</v>
      </c>
      <c r="B1951" t="s" s="4">
        <v>34857</v>
      </c>
      <c r="C1951" t="s" s="4">
        <v>34858</v>
      </c>
    </row>
    <row r="1952" ht="45.0" customHeight="true">
      <c r="A1952" t="s" s="4">
        <v>2555</v>
      </c>
      <c r="B1952" t="s" s="4">
        <v>34859</v>
      </c>
      <c r="C1952" t="s" s="4">
        <v>34860</v>
      </c>
    </row>
    <row r="1953" ht="45.0" customHeight="true">
      <c r="A1953" t="s" s="4">
        <v>2555</v>
      </c>
      <c r="B1953" t="s" s="4">
        <v>34861</v>
      </c>
      <c r="C1953" t="s" s="4">
        <v>34862</v>
      </c>
    </row>
    <row r="1954" ht="45.0" customHeight="true">
      <c r="A1954" t="s" s="4">
        <v>2555</v>
      </c>
      <c r="B1954" t="s" s="4">
        <v>34863</v>
      </c>
      <c r="C1954" t="s" s="4">
        <v>34864</v>
      </c>
    </row>
    <row r="1955" ht="45.0" customHeight="true">
      <c r="A1955" t="s" s="4">
        <v>2555</v>
      </c>
      <c r="B1955" t="s" s="4">
        <v>34865</v>
      </c>
      <c r="C1955" t="s" s="4">
        <v>34866</v>
      </c>
    </row>
    <row r="1956" ht="45.0" customHeight="true">
      <c r="A1956" t="s" s="4">
        <v>2559</v>
      </c>
      <c r="B1956" t="s" s="4">
        <v>34867</v>
      </c>
      <c r="C1956" t="s" s="4">
        <v>34868</v>
      </c>
    </row>
    <row r="1957" ht="45.0" customHeight="true">
      <c r="A1957" t="s" s="4">
        <v>2559</v>
      </c>
      <c r="B1957" t="s" s="4">
        <v>34869</v>
      </c>
      <c r="C1957" t="s" s="4">
        <v>34870</v>
      </c>
    </row>
    <row r="1958" ht="45.0" customHeight="true">
      <c r="A1958" t="s" s="4">
        <v>2562</v>
      </c>
      <c r="B1958" t="s" s="4">
        <v>34871</v>
      </c>
      <c r="C1958" t="s" s="4">
        <v>34872</v>
      </c>
    </row>
    <row r="1959" ht="45.0" customHeight="true">
      <c r="A1959" t="s" s="4">
        <v>2562</v>
      </c>
      <c r="B1959" t="s" s="4">
        <v>34873</v>
      </c>
      <c r="C1959" t="s" s="4">
        <v>34874</v>
      </c>
    </row>
    <row r="1960" ht="45.0" customHeight="true">
      <c r="A1960" t="s" s="4">
        <v>2562</v>
      </c>
      <c r="B1960" t="s" s="4">
        <v>34875</v>
      </c>
      <c r="C1960" t="s" s="4">
        <v>34876</v>
      </c>
    </row>
    <row r="1961" ht="45.0" customHeight="true">
      <c r="A1961" t="s" s="4">
        <v>2566</v>
      </c>
      <c r="B1961" t="s" s="4">
        <v>34877</v>
      </c>
      <c r="C1961" t="s" s="4">
        <v>34878</v>
      </c>
    </row>
    <row r="1962" ht="45.0" customHeight="true">
      <c r="A1962" t="s" s="4">
        <v>2566</v>
      </c>
      <c r="B1962" t="s" s="4">
        <v>34879</v>
      </c>
      <c r="C1962" t="s" s="4">
        <v>34880</v>
      </c>
    </row>
    <row r="1963" ht="45.0" customHeight="true">
      <c r="A1963" t="s" s="4">
        <v>2566</v>
      </c>
      <c r="B1963" t="s" s="4">
        <v>34881</v>
      </c>
      <c r="C1963" t="s" s="4">
        <v>34882</v>
      </c>
    </row>
    <row r="1964" ht="45.0" customHeight="true">
      <c r="A1964" t="s" s="4">
        <v>2566</v>
      </c>
      <c r="B1964" t="s" s="4">
        <v>34883</v>
      </c>
      <c r="C1964" t="s" s="4">
        <v>34884</v>
      </c>
    </row>
    <row r="1965" ht="45.0" customHeight="true">
      <c r="A1965" t="s" s="4">
        <v>2566</v>
      </c>
      <c r="B1965" t="s" s="4">
        <v>34885</v>
      </c>
      <c r="C1965" t="s" s="4">
        <v>34886</v>
      </c>
    </row>
    <row r="1966" ht="45.0" customHeight="true">
      <c r="A1966" t="s" s="4">
        <v>2566</v>
      </c>
      <c r="B1966" t="s" s="4">
        <v>34887</v>
      </c>
      <c r="C1966" t="s" s="4">
        <v>34888</v>
      </c>
    </row>
    <row r="1967" ht="45.0" customHeight="true">
      <c r="A1967" t="s" s="4">
        <v>2571</v>
      </c>
      <c r="B1967" t="s" s="4">
        <v>34889</v>
      </c>
      <c r="C1967" t="s" s="4">
        <v>34890</v>
      </c>
    </row>
    <row r="1968" ht="45.0" customHeight="true">
      <c r="A1968" t="s" s="4">
        <v>2575</v>
      </c>
      <c r="B1968" t="s" s="4">
        <v>34891</v>
      </c>
      <c r="C1968" t="s" s="4">
        <v>34892</v>
      </c>
    </row>
    <row r="1969" ht="45.0" customHeight="true">
      <c r="A1969" t="s" s="4">
        <v>2578</v>
      </c>
      <c r="B1969" t="s" s="4">
        <v>34893</v>
      </c>
      <c r="C1969" t="s" s="4">
        <v>34894</v>
      </c>
    </row>
    <row r="1970" ht="45.0" customHeight="true">
      <c r="A1970" t="s" s="4">
        <v>2578</v>
      </c>
      <c r="B1970" t="s" s="4">
        <v>34895</v>
      </c>
      <c r="C1970" t="s" s="4">
        <v>34896</v>
      </c>
    </row>
    <row r="1971" ht="45.0" customHeight="true">
      <c r="A1971" t="s" s="4">
        <v>2578</v>
      </c>
      <c r="B1971" t="s" s="4">
        <v>34897</v>
      </c>
      <c r="C1971" t="s" s="4">
        <v>34898</v>
      </c>
    </row>
    <row r="1972" ht="45.0" customHeight="true">
      <c r="A1972" t="s" s="4">
        <v>2582</v>
      </c>
      <c r="B1972" t="s" s="4">
        <v>34899</v>
      </c>
      <c r="C1972" t="s" s="4">
        <v>34900</v>
      </c>
    </row>
    <row r="1973" ht="45.0" customHeight="true">
      <c r="A1973" t="s" s="4">
        <v>2585</v>
      </c>
      <c r="B1973" t="s" s="4">
        <v>34901</v>
      </c>
      <c r="C1973" t="s" s="4">
        <v>34902</v>
      </c>
    </row>
    <row r="1974" ht="45.0" customHeight="true">
      <c r="A1974" t="s" s="4">
        <v>2585</v>
      </c>
      <c r="B1974" t="s" s="4">
        <v>34903</v>
      </c>
      <c r="C1974" t="s" s="4">
        <v>34904</v>
      </c>
    </row>
    <row r="1975" ht="45.0" customHeight="true">
      <c r="A1975" t="s" s="4">
        <v>2585</v>
      </c>
      <c r="B1975" t="s" s="4">
        <v>34905</v>
      </c>
      <c r="C1975" t="s" s="4">
        <v>34906</v>
      </c>
    </row>
    <row r="1976" ht="45.0" customHeight="true">
      <c r="A1976" t="s" s="4">
        <v>2588</v>
      </c>
      <c r="B1976" t="s" s="4">
        <v>34907</v>
      </c>
      <c r="C1976" t="s" s="4">
        <v>34908</v>
      </c>
    </row>
    <row r="1977" ht="45.0" customHeight="true">
      <c r="A1977" t="s" s="4">
        <v>2588</v>
      </c>
      <c r="B1977" t="s" s="4">
        <v>34909</v>
      </c>
      <c r="C1977" t="s" s="4">
        <v>34910</v>
      </c>
    </row>
    <row r="1978" ht="45.0" customHeight="true">
      <c r="A1978" t="s" s="4">
        <v>2592</v>
      </c>
      <c r="B1978" t="s" s="4">
        <v>34911</v>
      </c>
      <c r="C1978" t="s" s="4">
        <v>34912</v>
      </c>
    </row>
    <row r="1979" ht="45.0" customHeight="true">
      <c r="A1979" t="s" s="4">
        <v>2594</v>
      </c>
      <c r="B1979" t="s" s="4">
        <v>34913</v>
      </c>
      <c r="C1979" t="s" s="4">
        <v>34914</v>
      </c>
    </row>
    <row r="1980" ht="45.0" customHeight="true">
      <c r="A1980" t="s" s="4">
        <v>2594</v>
      </c>
      <c r="B1980" t="s" s="4">
        <v>34915</v>
      </c>
      <c r="C1980" t="s" s="4">
        <v>34916</v>
      </c>
    </row>
    <row r="1981" ht="45.0" customHeight="true">
      <c r="A1981" t="s" s="4">
        <v>2594</v>
      </c>
      <c r="B1981" t="s" s="4">
        <v>34917</v>
      </c>
      <c r="C1981" t="s" s="4">
        <v>34918</v>
      </c>
    </row>
    <row r="1982" ht="45.0" customHeight="true">
      <c r="A1982" t="s" s="4">
        <v>2597</v>
      </c>
      <c r="B1982" t="s" s="4">
        <v>34919</v>
      </c>
      <c r="C1982" t="s" s="4">
        <v>34920</v>
      </c>
    </row>
    <row r="1983" ht="45.0" customHeight="true">
      <c r="A1983" t="s" s="4">
        <v>2597</v>
      </c>
      <c r="B1983" t="s" s="4">
        <v>34921</v>
      </c>
      <c r="C1983" t="s" s="4">
        <v>34922</v>
      </c>
    </row>
    <row r="1984" ht="45.0" customHeight="true">
      <c r="A1984" t="s" s="4">
        <v>2600</v>
      </c>
      <c r="B1984" t="s" s="4">
        <v>34923</v>
      </c>
      <c r="C1984" t="s" s="4">
        <v>34924</v>
      </c>
    </row>
    <row r="1985" ht="45.0" customHeight="true">
      <c r="A1985" t="s" s="4">
        <v>2600</v>
      </c>
      <c r="B1985" t="s" s="4">
        <v>34925</v>
      </c>
      <c r="C1985" t="s" s="4">
        <v>34926</v>
      </c>
    </row>
    <row r="1986" ht="45.0" customHeight="true">
      <c r="A1986" t="s" s="4">
        <v>2603</v>
      </c>
      <c r="B1986" t="s" s="4">
        <v>34927</v>
      </c>
      <c r="C1986" t="s" s="4">
        <v>34928</v>
      </c>
    </row>
    <row r="1987" ht="45.0" customHeight="true">
      <c r="A1987" t="s" s="4">
        <v>2606</v>
      </c>
      <c r="B1987" t="s" s="4">
        <v>34929</v>
      </c>
      <c r="C1987" t="s" s="4">
        <v>34930</v>
      </c>
    </row>
    <row r="1988" ht="45.0" customHeight="true">
      <c r="A1988" t="s" s="4">
        <v>2609</v>
      </c>
      <c r="B1988" t="s" s="4">
        <v>34931</v>
      </c>
      <c r="C1988" t="s" s="4">
        <v>34932</v>
      </c>
    </row>
    <row r="1989" ht="45.0" customHeight="true">
      <c r="A1989" t="s" s="4">
        <v>2609</v>
      </c>
      <c r="B1989" t="s" s="4">
        <v>34933</v>
      </c>
      <c r="C1989" t="s" s="4">
        <v>34934</v>
      </c>
    </row>
    <row r="1990" ht="45.0" customHeight="true">
      <c r="A1990" t="s" s="4">
        <v>2609</v>
      </c>
      <c r="B1990" t="s" s="4">
        <v>34935</v>
      </c>
      <c r="C1990" t="s" s="4">
        <v>34936</v>
      </c>
    </row>
    <row r="1991" ht="45.0" customHeight="true">
      <c r="A1991" t="s" s="4">
        <v>2615</v>
      </c>
      <c r="B1991" t="s" s="4">
        <v>34937</v>
      </c>
      <c r="C1991" t="s" s="4">
        <v>34938</v>
      </c>
    </row>
    <row r="1992" ht="45.0" customHeight="true">
      <c r="A1992" t="s" s="4">
        <v>2615</v>
      </c>
      <c r="B1992" t="s" s="4">
        <v>34939</v>
      </c>
      <c r="C1992" t="s" s="4">
        <v>34940</v>
      </c>
    </row>
    <row r="1993" ht="45.0" customHeight="true">
      <c r="A1993" t="s" s="4">
        <v>2619</v>
      </c>
      <c r="B1993" t="s" s="4">
        <v>34941</v>
      </c>
      <c r="C1993" t="s" s="4">
        <v>34942</v>
      </c>
    </row>
    <row r="1994" ht="45.0" customHeight="true">
      <c r="A1994" t="s" s="4">
        <v>2619</v>
      </c>
      <c r="B1994" t="s" s="4">
        <v>34943</v>
      </c>
      <c r="C1994" t="s" s="4">
        <v>34944</v>
      </c>
    </row>
    <row r="1995" ht="45.0" customHeight="true">
      <c r="A1995" t="s" s="4">
        <v>2619</v>
      </c>
      <c r="B1995" t="s" s="4">
        <v>34945</v>
      </c>
      <c r="C1995" t="s" s="4">
        <v>34946</v>
      </c>
    </row>
    <row r="1996" ht="45.0" customHeight="true">
      <c r="A1996" t="s" s="4">
        <v>2621</v>
      </c>
      <c r="B1996" t="s" s="4">
        <v>34947</v>
      </c>
      <c r="C1996" t="s" s="4">
        <v>34948</v>
      </c>
    </row>
    <row r="1997" ht="45.0" customHeight="true">
      <c r="A1997" t="s" s="4">
        <v>2625</v>
      </c>
      <c r="B1997" t="s" s="4">
        <v>34949</v>
      </c>
      <c r="C1997" t="s" s="4">
        <v>34950</v>
      </c>
    </row>
    <row r="1998" ht="45.0" customHeight="true">
      <c r="A1998" t="s" s="4">
        <v>2625</v>
      </c>
      <c r="B1998" t="s" s="4">
        <v>34951</v>
      </c>
      <c r="C1998" t="s" s="4">
        <v>34952</v>
      </c>
    </row>
    <row r="1999" ht="45.0" customHeight="true">
      <c r="A1999" t="s" s="4">
        <v>2630</v>
      </c>
      <c r="B1999" t="s" s="4">
        <v>34953</v>
      </c>
      <c r="C1999" t="s" s="4">
        <v>34954</v>
      </c>
    </row>
    <row r="2000" ht="45.0" customHeight="true">
      <c r="A2000" t="s" s="4">
        <v>2630</v>
      </c>
      <c r="B2000" t="s" s="4">
        <v>34955</v>
      </c>
      <c r="C2000" t="s" s="4">
        <v>34956</v>
      </c>
    </row>
    <row r="2001" ht="45.0" customHeight="true">
      <c r="A2001" t="s" s="4">
        <v>2630</v>
      </c>
      <c r="B2001" t="s" s="4">
        <v>34957</v>
      </c>
      <c r="C2001" t="s" s="4">
        <v>34958</v>
      </c>
    </row>
    <row r="2002" ht="45.0" customHeight="true">
      <c r="A2002" t="s" s="4">
        <v>2630</v>
      </c>
      <c r="B2002" t="s" s="4">
        <v>34959</v>
      </c>
      <c r="C2002" t="s" s="4">
        <v>34960</v>
      </c>
    </row>
    <row r="2003" ht="45.0" customHeight="true">
      <c r="A2003" t="s" s="4">
        <v>2630</v>
      </c>
      <c r="B2003" t="s" s="4">
        <v>34961</v>
      </c>
      <c r="C2003" t="s" s="4">
        <v>34962</v>
      </c>
    </row>
    <row r="2004" ht="45.0" customHeight="true">
      <c r="A2004" t="s" s="4">
        <v>2630</v>
      </c>
      <c r="B2004" t="s" s="4">
        <v>34963</v>
      </c>
      <c r="C2004" t="s" s="4">
        <v>34964</v>
      </c>
    </row>
    <row r="2005" ht="45.0" customHeight="true">
      <c r="A2005" t="s" s="4">
        <v>2630</v>
      </c>
      <c r="B2005" t="s" s="4">
        <v>34965</v>
      </c>
      <c r="C2005" t="s" s="4">
        <v>34966</v>
      </c>
    </row>
    <row r="2006" ht="45.0" customHeight="true">
      <c r="A2006" t="s" s="4">
        <v>2630</v>
      </c>
      <c r="B2006" t="s" s="4">
        <v>34967</v>
      </c>
      <c r="C2006" t="s" s="4">
        <v>34968</v>
      </c>
    </row>
    <row r="2007" ht="45.0" customHeight="true">
      <c r="A2007" t="s" s="4">
        <v>2630</v>
      </c>
      <c r="B2007" t="s" s="4">
        <v>34969</v>
      </c>
      <c r="C2007" t="s" s="4">
        <v>34970</v>
      </c>
    </row>
    <row r="2008" ht="45.0" customHeight="true">
      <c r="A2008" t="s" s="4">
        <v>2630</v>
      </c>
      <c r="B2008" t="s" s="4">
        <v>34971</v>
      </c>
      <c r="C2008" t="s" s="4">
        <v>34972</v>
      </c>
    </row>
    <row r="2009" ht="45.0" customHeight="true">
      <c r="A2009" t="s" s="4">
        <v>2630</v>
      </c>
      <c r="B2009" t="s" s="4">
        <v>34973</v>
      </c>
      <c r="C2009" t="s" s="4">
        <v>34974</v>
      </c>
    </row>
    <row r="2010" ht="45.0" customHeight="true">
      <c r="A2010" t="s" s="4">
        <v>2630</v>
      </c>
      <c r="B2010" t="s" s="4">
        <v>34975</v>
      </c>
      <c r="C2010" t="s" s="4">
        <v>34976</v>
      </c>
    </row>
    <row r="2011" ht="45.0" customHeight="true">
      <c r="A2011" t="s" s="4">
        <v>2630</v>
      </c>
      <c r="B2011" t="s" s="4">
        <v>34977</v>
      </c>
      <c r="C2011" t="s" s="4">
        <v>34978</v>
      </c>
    </row>
    <row r="2012" ht="45.0" customHeight="true">
      <c r="A2012" t="s" s="4">
        <v>2630</v>
      </c>
      <c r="B2012" t="s" s="4">
        <v>34979</v>
      </c>
      <c r="C2012" t="s" s="4">
        <v>34980</v>
      </c>
    </row>
    <row r="2013" ht="45.0" customHeight="true">
      <c r="A2013" t="s" s="4">
        <v>2630</v>
      </c>
      <c r="B2013" t="s" s="4">
        <v>34981</v>
      </c>
      <c r="C2013" t="s" s="4">
        <v>34982</v>
      </c>
    </row>
    <row r="2014" ht="45.0" customHeight="true">
      <c r="A2014" t="s" s="4">
        <v>2630</v>
      </c>
      <c r="B2014" t="s" s="4">
        <v>34983</v>
      </c>
      <c r="C2014" t="s" s="4">
        <v>34984</v>
      </c>
    </row>
    <row r="2015" ht="45.0" customHeight="true">
      <c r="A2015" t="s" s="4">
        <v>2630</v>
      </c>
      <c r="B2015" t="s" s="4">
        <v>34985</v>
      </c>
      <c r="C2015" t="s" s="4">
        <v>34986</v>
      </c>
    </row>
    <row r="2016" ht="45.0" customHeight="true">
      <c r="A2016" t="s" s="4">
        <v>2630</v>
      </c>
      <c r="B2016" t="s" s="4">
        <v>34987</v>
      </c>
      <c r="C2016" t="s" s="4">
        <v>34988</v>
      </c>
    </row>
    <row r="2017" ht="45.0" customHeight="true">
      <c r="A2017" t="s" s="4">
        <v>2630</v>
      </c>
      <c r="B2017" t="s" s="4">
        <v>34989</v>
      </c>
      <c r="C2017" t="s" s="4">
        <v>34990</v>
      </c>
    </row>
    <row r="2018" ht="45.0" customHeight="true">
      <c r="A2018" t="s" s="4">
        <v>2630</v>
      </c>
      <c r="B2018" t="s" s="4">
        <v>34991</v>
      </c>
      <c r="C2018" t="s" s="4">
        <v>34992</v>
      </c>
    </row>
    <row r="2019" ht="45.0" customHeight="true">
      <c r="A2019" t="s" s="4">
        <v>2630</v>
      </c>
      <c r="B2019" t="s" s="4">
        <v>34993</v>
      </c>
      <c r="C2019" t="s" s="4">
        <v>34994</v>
      </c>
    </row>
    <row r="2020" ht="45.0" customHeight="true">
      <c r="A2020" t="s" s="4">
        <v>2630</v>
      </c>
      <c r="B2020" t="s" s="4">
        <v>34995</v>
      </c>
      <c r="C2020" t="s" s="4">
        <v>34996</v>
      </c>
    </row>
    <row r="2021" ht="45.0" customHeight="true">
      <c r="A2021" t="s" s="4">
        <v>2630</v>
      </c>
      <c r="B2021" t="s" s="4">
        <v>34997</v>
      </c>
      <c r="C2021" t="s" s="4">
        <v>34998</v>
      </c>
    </row>
    <row r="2022" ht="45.0" customHeight="true">
      <c r="A2022" t="s" s="4">
        <v>2630</v>
      </c>
      <c r="B2022" t="s" s="4">
        <v>34999</v>
      </c>
      <c r="C2022" t="s" s="4">
        <v>35000</v>
      </c>
    </row>
    <row r="2023" ht="45.0" customHeight="true">
      <c r="A2023" t="s" s="4">
        <v>2630</v>
      </c>
      <c r="B2023" t="s" s="4">
        <v>35001</v>
      </c>
      <c r="C2023" t="s" s="4">
        <v>35002</v>
      </c>
    </row>
    <row r="2024" ht="45.0" customHeight="true">
      <c r="A2024" t="s" s="4">
        <v>2630</v>
      </c>
      <c r="B2024" t="s" s="4">
        <v>35003</v>
      </c>
      <c r="C2024" t="s" s="4">
        <v>35004</v>
      </c>
    </row>
    <row r="2025" ht="45.0" customHeight="true">
      <c r="A2025" t="s" s="4">
        <v>2630</v>
      </c>
      <c r="B2025" t="s" s="4">
        <v>35005</v>
      </c>
      <c r="C2025" t="s" s="4">
        <v>35006</v>
      </c>
    </row>
    <row r="2026" ht="45.0" customHeight="true">
      <c r="A2026" t="s" s="4">
        <v>2630</v>
      </c>
      <c r="B2026" t="s" s="4">
        <v>35007</v>
      </c>
      <c r="C2026" t="s" s="4">
        <v>35008</v>
      </c>
    </row>
    <row r="2027" ht="45.0" customHeight="true">
      <c r="A2027" t="s" s="4">
        <v>2630</v>
      </c>
      <c r="B2027" t="s" s="4">
        <v>35009</v>
      </c>
      <c r="C2027" t="s" s="4">
        <v>35010</v>
      </c>
    </row>
    <row r="2028" ht="45.0" customHeight="true">
      <c r="A2028" t="s" s="4">
        <v>2630</v>
      </c>
      <c r="B2028" t="s" s="4">
        <v>35011</v>
      </c>
      <c r="C2028" t="s" s="4">
        <v>35012</v>
      </c>
    </row>
    <row r="2029" ht="45.0" customHeight="true">
      <c r="A2029" t="s" s="4">
        <v>2630</v>
      </c>
      <c r="B2029" t="s" s="4">
        <v>35013</v>
      </c>
      <c r="C2029" t="s" s="4">
        <v>35014</v>
      </c>
    </row>
    <row r="2030" ht="45.0" customHeight="true">
      <c r="A2030" t="s" s="4">
        <v>2630</v>
      </c>
      <c r="B2030" t="s" s="4">
        <v>35015</v>
      </c>
      <c r="C2030" t="s" s="4">
        <v>35016</v>
      </c>
    </row>
    <row r="2031" ht="45.0" customHeight="true">
      <c r="A2031" t="s" s="4">
        <v>2630</v>
      </c>
      <c r="B2031" t="s" s="4">
        <v>35017</v>
      </c>
      <c r="C2031" t="s" s="4">
        <v>35018</v>
      </c>
    </row>
    <row r="2032" ht="45.0" customHeight="true">
      <c r="A2032" t="s" s="4">
        <v>2630</v>
      </c>
      <c r="B2032" t="s" s="4">
        <v>35019</v>
      </c>
      <c r="C2032" t="s" s="4">
        <v>35020</v>
      </c>
    </row>
    <row r="2033" ht="45.0" customHeight="true">
      <c r="A2033" t="s" s="4">
        <v>2630</v>
      </c>
      <c r="B2033" t="s" s="4">
        <v>35021</v>
      </c>
      <c r="C2033" t="s" s="4">
        <v>35022</v>
      </c>
    </row>
    <row r="2034" ht="45.0" customHeight="true">
      <c r="A2034" t="s" s="4">
        <v>2633</v>
      </c>
      <c r="B2034" t="s" s="4">
        <v>35023</v>
      </c>
      <c r="C2034" t="s" s="4">
        <v>35024</v>
      </c>
    </row>
    <row r="2035" ht="45.0" customHeight="true">
      <c r="A2035" t="s" s="4">
        <v>2633</v>
      </c>
      <c r="B2035" t="s" s="4">
        <v>35025</v>
      </c>
      <c r="C2035" t="s" s="4">
        <v>35026</v>
      </c>
    </row>
    <row r="2036" ht="45.0" customHeight="true">
      <c r="A2036" t="s" s="4">
        <v>2633</v>
      </c>
      <c r="B2036" t="s" s="4">
        <v>35027</v>
      </c>
      <c r="C2036" t="s" s="4">
        <v>35028</v>
      </c>
    </row>
    <row r="2037" ht="45.0" customHeight="true">
      <c r="A2037" t="s" s="4">
        <v>2633</v>
      </c>
      <c r="B2037" t="s" s="4">
        <v>35029</v>
      </c>
      <c r="C2037" t="s" s="4">
        <v>35030</v>
      </c>
    </row>
    <row r="2038" ht="45.0" customHeight="true">
      <c r="A2038" t="s" s="4">
        <v>2633</v>
      </c>
      <c r="B2038" t="s" s="4">
        <v>35031</v>
      </c>
      <c r="C2038" t="s" s="4">
        <v>35032</v>
      </c>
    </row>
    <row r="2039" ht="45.0" customHeight="true">
      <c r="A2039" t="s" s="4">
        <v>2633</v>
      </c>
      <c r="B2039" t="s" s="4">
        <v>35033</v>
      </c>
      <c r="C2039" t="s" s="4">
        <v>35034</v>
      </c>
    </row>
    <row r="2040" ht="45.0" customHeight="true">
      <c r="A2040" t="s" s="4">
        <v>2633</v>
      </c>
      <c r="B2040" t="s" s="4">
        <v>35035</v>
      </c>
      <c r="C2040" t="s" s="4">
        <v>35036</v>
      </c>
    </row>
    <row r="2041" ht="45.0" customHeight="true">
      <c r="A2041" t="s" s="4">
        <v>2633</v>
      </c>
      <c r="B2041" t="s" s="4">
        <v>35037</v>
      </c>
      <c r="C2041" t="s" s="4">
        <v>35038</v>
      </c>
    </row>
    <row r="2042" ht="45.0" customHeight="true">
      <c r="A2042" t="s" s="4">
        <v>2633</v>
      </c>
      <c r="B2042" t="s" s="4">
        <v>35039</v>
      </c>
      <c r="C2042" t="s" s="4">
        <v>35040</v>
      </c>
    </row>
    <row r="2043" ht="45.0" customHeight="true">
      <c r="A2043" t="s" s="4">
        <v>2637</v>
      </c>
      <c r="B2043" t="s" s="4">
        <v>35041</v>
      </c>
      <c r="C2043" t="s" s="4">
        <v>35042</v>
      </c>
    </row>
    <row r="2044" ht="45.0" customHeight="true">
      <c r="A2044" t="s" s="4">
        <v>2637</v>
      </c>
      <c r="B2044" t="s" s="4">
        <v>35043</v>
      </c>
      <c r="C2044" t="s" s="4">
        <v>35044</v>
      </c>
    </row>
    <row r="2045" ht="45.0" customHeight="true">
      <c r="A2045" t="s" s="4">
        <v>2637</v>
      </c>
      <c r="B2045" t="s" s="4">
        <v>35045</v>
      </c>
      <c r="C2045" t="s" s="4">
        <v>35046</v>
      </c>
    </row>
    <row r="2046" ht="45.0" customHeight="true">
      <c r="A2046" t="s" s="4">
        <v>2637</v>
      </c>
      <c r="B2046" t="s" s="4">
        <v>35047</v>
      </c>
      <c r="C2046" t="s" s="4">
        <v>35048</v>
      </c>
    </row>
    <row r="2047" ht="45.0" customHeight="true">
      <c r="A2047" t="s" s="4">
        <v>2637</v>
      </c>
      <c r="B2047" t="s" s="4">
        <v>35049</v>
      </c>
      <c r="C2047" t="s" s="4">
        <v>35050</v>
      </c>
    </row>
    <row r="2048" ht="45.0" customHeight="true">
      <c r="A2048" t="s" s="4">
        <v>2637</v>
      </c>
      <c r="B2048" t="s" s="4">
        <v>35051</v>
      </c>
      <c r="C2048" t="s" s="4">
        <v>35052</v>
      </c>
    </row>
    <row r="2049" ht="45.0" customHeight="true">
      <c r="A2049" t="s" s="4">
        <v>2637</v>
      </c>
      <c r="B2049" t="s" s="4">
        <v>35053</v>
      </c>
      <c r="C2049" t="s" s="4">
        <v>35054</v>
      </c>
    </row>
    <row r="2050" ht="45.0" customHeight="true">
      <c r="A2050" t="s" s="4">
        <v>2640</v>
      </c>
      <c r="B2050" t="s" s="4">
        <v>35055</v>
      </c>
      <c r="C2050" t="s" s="4">
        <v>35056</v>
      </c>
    </row>
    <row r="2051" ht="45.0" customHeight="true">
      <c r="A2051" t="s" s="4">
        <v>2640</v>
      </c>
      <c r="B2051" t="s" s="4">
        <v>35057</v>
      </c>
      <c r="C2051" t="s" s="4">
        <v>35058</v>
      </c>
    </row>
    <row r="2052" ht="45.0" customHeight="true">
      <c r="A2052" t="s" s="4">
        <v>2640</v>
      </c>
      <c r="B2052" t="s" s="4">
        <v>35059</v>
      </c>
      <c r="C2052" t="s" s="4">
        <v>35060</v>
      </c>
    </row>
    <row r="2053" ht="45.0" customHeight="true">
      <c r="A2053" t="s" s="4">
        <v>2640</v>
      </c>
      <c r="B2053" t="s" s="4">
        <v>35061</v>
      </c>
      <c r="C2053" t="s" s="4">
        <v>35062</v>
      </c>
    </row>
    <row r="2054" ht="45.0" customHeight="true">
      <c r="A2054" t="s" s="4">
        <v>2640</v>
      </c>
      <c r="B2054" t="s" s="4">
        <v>35063</v>
      </c>
      <c r="C2054" t="s" s="4">
        <v>35064</v>
      </c>
    </row>
    <row r="2055" ht="45.0" customHeight="true">
      <c r="A2055" t="s" s="4">
        <v>2640</v>
      </c>
      <c r="B2055" t="s" s="4">
        <v>35065</v>
      </c>
      <c r="C2055" t="s" s="4">
        <v>35066</v>
      </c>
    </row>
    <row r="2056" ht="45.0" customHeight="true">
      <c r="A2056" t="s" s="4">
        <v>2640</v>
      </c>
      <c r="B2056" t="s" s="4">
        <v>35067</v>
      </c>
      <c r="C2056" t="s" s="4">
        <v>35068</v>
      </c>
    </row>
    <row r="2057" ht="45.0" customHeight="true">
      <c r="A2057" t="s" s="4">
        <v>2640</v>
      </c>
      <c r="B2057" t="s" s="4">
        <v>35069</v>
      </c>
      <c r="C2057" t="s" s="4">
        <v>35070</v>
      </c>
    </row>
    <row r="2058" ht="45.0" customHeight="true">
      <c r="A2058" t="s" s="4">
        <v>2640</v>
      </c>
      <c r="B2058" t="s" s="4">
        <v>35071</v>
      </c>
      <c r="C2058" t="s" s="4">
        <v>35072</v>
      </c>
    </row>
    <row r="2059" ht="45.0" customHeight="true">
      <c r="A2059" t="s" s="4">
        <v>2640</v>
      </c>
      <c r="B2059" t="s" s="4">
        <v>35073</v>
      </c>
      <c r="C2059" t="s" s="4">
        <v>35074</v>
      </c>
    </row>
    <row r="2060" ht="45.0" customHeight="true">
      <c r="A2060" t="s" s="4">
        <v>2640</v>
      </c>
      <c r="B2060" t="s" s="4">
        <v>35075</v>
      </c>
      <c r="C2060" t="s" s="4">
        <v>35076</v>
      </c>
    </row>
    <row r="2061" ht="45.0" customHeight="true">
      <c r="A2061" t="s" s="4">
        <v>2640</v>
      </c>
      <c r="B2061" t="s" s="4">
        <v>35077</v>
      </c>
      <c r="C2061" t="s" s="4">
        <v>35078</v>
      </c>
    </row>
    <row r="2062" ht="45.0" customHeight="true">
      <c r="A2062" t="s" s="4">
        <v>2640</v>
      </c>
      <c r="B2062" t="s" s="4">
        <v>35079</v>
      </c>
      <c r="C2062" t="s" s="4">
        <v>35080</v>
      </c>
    </row>
    <row r="2063" ht="45.0" customHeight="true">
      <c r="A2063" t="s" s="4">
        <v>2640</v>
      </c>
      <c r="B2063" t="s" s="4">
        <v>35081</v>
      </c>
      <c r="C2063" t="s" s="4">
        <v>35082</v>
      </c>
    </row>
    <row r="2064" ht="45.0" customHeight="true">
      <c r="A2064" t="s" s="4">
        <v>2640</v>
      </c>
      <c r="B2064" t="s" s="4">
        <v>35083</v>
      </c>
      <c r="C2064" t="s" s="4">
        <v>35084</v>
      </c>
    </row>
    <row r="2065" ht="45.0" customHeight="true">
      <c r="A2065" t="s" s="4">
        <v>2640</v>
      </c>
      <c r="B2065" t="s" s="4">
        <v>35085</v>
      </c>
      <c r="C2065" t="s" s="4">
        <v>35086</v>
      </c>
    </row>
    <row r="2066" ht="45.0" customHeight="true">
      <c r="A2066" t="s" s="4">
        <v>2640</v>
      </c>
      <c r="B2066" t="s" s="4">
        <v>35087</v>
      </c>
      <c r="C2066" t="s" s="4">
        <v>35088</v>
      </c>
    </row>
    <row r="2067" ht="45.0" customHeight="true">
      <c r="A2067" t="s" s="4">
        <v>2646</v>
      </c>
      <c r="B2067" t="s" s="4">
        <v>35089</v>
      </c>
      <c r="C2067" t="s" s="4">
        <v>35090</v>
      </c>
    </row>
    <row r="2068" ht="45.0" customHeight="true">
      <c r="A2068" t="s" s="4">
        <v>2650</v>
      </c>
      <c r="B2068" t="s" s="4">
        <v>35091</v>
      </c>
      <c r="C2068" t="s" s="4">
        <v>35092</v>
      </c>
    </row>
    <row r="2069" ht="45.0" customHeight="true">
      <c r="A2069" t="s" s="4">
        <v>2654</v>
      </c>
      <c r="B2069" t="s" s="4">
        <v>35093</v>
      </c>
      <c r="C2069" t="s" s="4">
        <v>35094</v>
      </c>
    </row>
    <row r="2070" ht="45.0" customHeight="true">
      <c r="A2070" t="s" s="4">
        <v>2657</v>
      </c>
      <c r="B2070" t="s" s="4">
        <v>35095</v>
      </c>
      <c r="C2070" t="s" s="4">
        <v>35096</v>
      </c>
    </row>
    <row r="2071" ht="45.0" customHeight="true">
      <c r="A2071" t="s" s="4">
        <v>2661</v>
      </c>
      <c r="B2071" t="s" s="4">
        <v>35097</v>
      </c>
      <c r="C2071" t="s" s="4">
        <v>35098</v>
      </c>
    </row>
    <row r="2072" ht="45.0" customHeight="true">
      <c r="A2072" t="s" s="4">
        <v>2661</v>
      </c>
      <c r="B2072" t="s" s="4">
        <v>35099</v>
      </c>
      <c r="C2072" t="s" s="4">
        <v>35100</v>
      </c>
    </row>
    <row r="2073" ht="45.0" customHeight="true">
      <c r="A2073" t="s" s="4">
        <v>2661</v>
      </c>
      <c r="B2073" t="s" s="4">
        <v>35101</v>
      </c>
      <c r="C2073" t="s" s="4">
        <v>35102</v>
      </c>
    </row>
    <row r="2074" ht="45.0" customHeight="true">
      <c r="A2074" t="s" s="4">
        <v>2666</v>
      </c>
      <c r="B2074" t="s" s="4">
        <v>35103</v>
      </c>
      <c r="C2074" t="s" s="4">
        <v>35104</v>
      </c>
    </row>
    <row r="2075" ht="45.0" customHeight="true">
      <c r="A2075" t="s" s="4">
        <v>2672</v>
      </c>
      <c r="B2075" t="s" s="4">
        <v>35105</v>
      </c>
      <c r="C2075" t="s" s="4">
        <v>35106</v>
      </c>
    </row>
    <row r="2076" ht="45.0" customHeight="true">
      <c r="A2076" t="s" s="4">
        <v>2675</v>
      </c>
      <c r="B2076" t="s" s="4">
        <v>35107</v>
      </c>
      <c r="C2076" t="s" s="4">
        <v>35108</v>
      </c>
    </row>
    <row r="2077" ht="45.0" customHeight="true">
      <c r="A2077" t="s" s="4">
        <v>2675</v>
      </c>
      <c r="B2077" t="s" s="4">
        <v>35109</v>
      </c>
      <c r="C2077" t="s" s="4">
        <v>35110</v>
      </c>
    </row>
    <row r="2078" ht="45.0" customHeight="true">
      <c r="A2078" t="s" s="4">
        <v>2679</v>
      </c>
      <c r="B2078" t="s" s="4">
        <v>35111</v>
      </c>
      <c r="C2078" t="s" s="4">
        <v>35112</v>
      </c>
    </row>
    <row r="2079" ht="45.0" customHeight="true">
      <c r="A2079" t="s" s="4">
        <v>2682</v>
      </c>
      <c r="B2079" t="s" s="4">
        <v>35113</v>
      </c>
      <c r="C2079" t="s" s="4">
        <v>35114</v>
      </c>
    </row>
    <row r="2080" ht="45.0" customHeight="true">
      <c r="A2080" t="s" s="4">
        <v>2682</v>
      </c>
      <c r="B2080" t="s" s="4">
        <v>35115</v>
      </c>
      <c r="C2080" t="s" s="4">
        <v>35116</v>
      </c>
    </row>
    <row r="2081" ht="45.0" customHeight="true">
      <c r="A2081" t="s" s="4">
        <v>2685</v>
      </c>
      <c r="B2081" t="s" s="4">
        <v>35117</v>
      </c>
      <c r="C2081" t="s" s="4">
        <v>35118</v>
      </c>
    </row>
    <row r="2082" ht="45.0" customHeight="true">
      <c r="A2082" t="s" s="4">
        <v>2689</v>
      </c>
      <c r="B2082" t="s" s="4">
        <v>35119</v>
      </c>
      <c r="C2082" t="s" s="4">
        <v>35120</v>
      </c>
    </row>
    <row r="2083" ht="45.0" customHeight="true">
      <c r="A2083" t="s" s="4">
        <v>2689</v>
      </c>
      <c r="B2083" t="s" s="4">
        <v>35121</v>
      </c>
      <c r="C2083" t="s" s="4">
        <v>35122</v>
      </c>
    </row>
    <row r="2084" ht="45.0" customHeight="true">
      <c r="A2084" t="s" s="4">
        <v>2689</v>
      </c>
      <c r="B2084" t="s" s="4">
        <v>35123</v>
      </c>
      <c r="C2084" t="s" s="4">
        <v>35124</v>
      </c>
    </row>
    <row r="2085" ht="45.0" customHeight="true">
      <c r="A2085" t="s" s="4">
        <v>2689</v>
      </c>
      <c r="B2085" t="s" s="4">
        <v>35125</v>
      </c>
      <c r="C2085" t="s" s="4">
        <v>35126</v>
      </c>
    </row>
    <row r="2086" ht="45.0" customHeight="true">
      <c r="A2086" t="s" s="4">
        <v>2689</v>
      </c>
      <c r="B2086" t="s" s="4">
        <v>35127</v>
      </c>
      <c r="C2086" t="s" s="4">
        <v>35128</v>
      </c>
    </row>
    <row r="2087" ht="45.0" customHeight="true">
      <c r="A2087" t="s" s="4">
        <v>2689</v>
      </c>
      <c r="B2087" t="s" s="4">
        <v>35129</v>
      </c>
      <c r="C2087" t="s" s="4">
        <v>35130</v>
      </c>
    </row>
    <row r="2088" ht="45.0" customHeight="true">
      <c r="A2088" t="s" s="4">
        <v>2693</v>
      </c>
      <c r="B2088" t="s" s="4">
        <v>35131</v>
      </c>
      <c r="C2088" t="s" s="4">
        <v>35132</v>
      </c>
    </row>
    <row r="2089" ht="45.0" customHeight="true">
      <c r="A2089" t="s" s="4">
        <v>2693</v>
      </c>
      <c r="B2089" t="s" s="4">
        <v>35133</v>
      </c>
      <c r="C2089" t="s" s="4">
        <v>35134</v>
      </c>
    </row>
    <row r="2090" ht="45.0" customHeight="true">
      <c r="A2090" t="s" s="4">
        <v>2693</v>
      </c>
      <c r="B2090" t="s" s="4">
        <v>35135</v>
      </c>
      <c r="C2090" t="s" s="4">
        <v>35136</v>
      </c>
    </row>
    <row r="2091" ht="45.0" customHeight="true">
      <c r="A2091" t="s" s="4">
        <v>2693</v>
      </c>
      <c r="B2091" t="s" s="4">
        <v>35137</v>
      </c>
      <c r="C2091" t="s" s="4">
        <v>35138</v>
      </c>
    </row>
    <row r="2092" ht="45.0" customHeight="true">
      <c r="A2092" t="s" s="4">
        <v>2693</v>
      </c>
      <c r="B2092" t="s" s="4">
        <v>35139</v>
      </c>
      <c r="C2092" t="s" s="4">
        <v>35140</v>
      </c>
    </row>
    <row r="2093" ht="45.0" customHeight="true">
      <c r="A2093" t="s" s="4">
        <v>2697</v>
      </c>
      <c r="B2093" t="s" s="4">
        <v>35141</v>
      </c>
      <c r="C2093" t="s" s="4">
        <v>35142</v>
      </c>
    </row>
    <row r="2094" ht="45.0" customHeight="true">
      <c r="A2094" t="s" s="4">
        <v>2697</v>
      </c>
      <c r="B2094" t="s" s="4">
        <v>35143</v>
      </c>
      <c r="C2094" t="s" s="4">
        <v>35144</v>
      </c>
    </row>
    <row r="2095" ht="45.0" customHeight="true">
      <c r="A2095" t="s" s="4">
        <v>2697</v>
      </c>
      <c r="B2095" t="s" s="4">
        <v>35145</v>
      </c>
      <c r="C2095" t="s" s="4">
        <v>35146</v>
      </c>
    </row>
    <row r="2096" ht="45.0" customHeight="true">
      <c r="A2096" t="s" s="4">
        <v>2697</v>
      </c>
      <c r="B2096" t="s" s="4">
        <v>35147</v>
      </c>
      <c r="C2096" t="s" s="4">
        <v>35148</v>
      </c>
    </row>
    <row r="2097" ht="45.0" customHeight="true">
      <c r="A2097" t="s" s="4">
        <v>2697</v>
      </c>
      <c r="B2097" t="s" s="4">
        <v>35149</v>
      </c>
      <c r="C2097" t="s" s="4">
        <v>35150</v>
      </c>
    </row>
    <row r="2098" ht="45.0" customHeight="true">
      <c r="A2098" t="s" s="4">
        <v>2697</v>
      </c>
      <c r="B2098" t="s" s="4">
        <v>35151</v>
      </c>
      <c r="C2098" t="s" s="4">
        <v>35152</v>
      </c>
    </row>
    <row r="2099" ht="45.0" customHeight="true">
      <c r="A2099" t="s" s="4">
        <v>2697</v>
      </c>
      <c r="B2099" t="s" s="4">
        <v>35153</v>
      </c>
      <c r="C2099" t="s" s="4">
        <v>35154</v>
      </c>
    </row>
    <row r="2100" ht="45.0" customHeight="true">
      <c r="A2100" t="s" s="4">
        <v>2697</v>
      </c>
      <c r="B2100" t="s" s="4">
        <v>35155</v>
      </c>
      <c r="C2100" t="s" s="4">
        <v>35156</v>
      </c>
    </row>
    <row r="2101" ht="45.0" customHeight="true">
      <c r="A2101" t="s" s="4">
        <v>2697</v>
      </c>
      <c r="B2101" t="s" s="4">
        <v>35157</v>
      </c>
      <c r="C2101" t="s" s="4">
        <v>35158</v>
      </c>
    </row>
    <row r="2102" ht="45.0" customHeight="true">
      <c r="A2102" t="s" s="4">
        <v>2697</v>
      </c>
      <c r="B2102" t="s" s="4">
        <v>35159</v>
      </c>
      <c r="C2102" t="s" s="4">
        <v>35160</v>
      </c>
    </row>
    <row r="2103" ht="45.0" customHeight="true">
      <c r="A2103" t="s" s="4">
        <v>2697</v>
      </c>
      <c r="B2103" t="s" s="4">
        <v>35161</v>
      </c>
      <c r="C2103" t="s" s="4">
        <v>35162</v>
      </c>
    </row>
    <row r="2104" ht="45.0" customHeight="true">
      <c r="A2104" t="s" s="4">
        <v>2700</v>
      </c>
      <c r="B2104" t="s" s="4">
        <v>35163</v>
      </c>
      <c r="C2104" t="s" s="4">
        <v>35164</v>
      </c>
    </row>
    <row r="2105" ht="45.0" customHeight="true">
      <c r="A2105" t="s" s="4">
        <v>2700</v>
      </c>
      <c r="B2105" t="s" s="4">
        <v>35165</v>
      </c>
      <c r="C2105" t="s" s="4">
        <v>35166</v>
      </c>
    </row>
    <row r="2106" ht="45.0" customHeight="true">
      <c r="A2106" t="s" s="4">
        <v>2700</v>
      </c>
      <c r="B2106" t="s" s="4">
        <v>35167</v>
      </c>
      <c r="C2106" t="s" s="4">
        <v>35168</v>
      </c>
    </row>
    <row r="2107" ht="45.0" customHeight="true">
      <c r="A2107" t="s" s="4">
        <v>2700</v>
      </c>
      <c r="B2107" t="s" s="4">
        <v>35169</v>
      </c>
      <c r="C2107" t="s" s="4">
        <v>35170</v>
      </c>
    </row>
    <row r="2108" ht="45.0" customHeight="true">
      <c r="A2108" t="s" s="4">
        <v>2700</v>
      </c>
      <c r="B2108" t="s" s="4">
        <v>35171</v>
      </c>
      <c r="C2108" t="s" s="4">
        <v>35172</v>
      </c>
    </row>
    <row r="2109" ht="45.0" customHeight="true">
      <c r="A2109" t="s" s="4">
        <v>2700</v>
      </c>
      <c r="B2109" t="s" s="4">
        <v>35173</v>
      </c>
      <c r="C2109" t="s" s="4">
        <v>35174</v>
      </c>
    </row>
    <row r="2110" ht="45.0" customHeight="true">
      <c r="A2110" t="s" s="4">
        <v>2703</v>
      </c>
      <c r="B2110" t="s" s="4">
        <v>35175</v>
      </c>
      <c r="C2110" t="s" s="4">
        <v>35176</v>
      </c>
    </row>
    <row r="2111" ht="45.0" customHeight="true">
      <c r="A2111" t="s" s="4">
        <v>2703</v>
      </c>
      <c r="B2111" t="s" s="4">
        <v>35177</v>
      </c>
      <c r="C2111" t="s" s="4">
        <v>35178</v>
      </c>
    </row>
    <row r="2112" ht="45.0" customHeight="true">
      <c r="A2112" t="s" s="4">
        <v>2703</v>
      </c>
      <c r="B2112" t="s" s="4">
        <v>35179</v>
      </c>
      <c r="C2112" t="s" s="4">
        <v>35180</v>
      </c>
    </row>
    <row r="2113" ht="45.0" customHeight="true">
      <c r="A2113" t="s" s="4">
        <v>2703</v>
      </c>
      <c r="B2113" t="s" s="4">
        <v>35181</v>
      </c>
      <c r="C2113" t="s" s="4">
        <v>35182</v>
      </c>
    </row>
    <row r="2114" ht="45.0" customHeight="true">
      <c r="A2114" t="s" s="4">
        <v>2703</v>
      </c>
      <c r="B2114" t="s" s="4">
        <v>35183</v>
      </c>
      <c r="C2114" t="s" s="4">
        <v>35184</v>
      </c>
    </row>
    <row r="2115" ht="45.0" customHeight="true">
      <c r="A2115" t="s" s="4">
        <v>2703</v>
      </c>
      <c r="B2115" t="s" s="4">
        <v>35185</v>
      </c>
      <c r="C2115" t="s" s="4">
        <v>35186</v>
      </c>
    </row>
    <row r="2116" ht="45.0" customHeight="true">
      <c r="A2116" t="s" s="4">
        <v>2703</v>
      </c>
      <c r="B2116" t="s" s="4">
        <v>35187</v>
      </c>
      <c r="C2116" t="s" s="4">
        <v>35188</v>
      </c>
    </row>
    <row r="2117" ht="45.0" customHeight="true">
      <c r="A2117" t="s" s="4">
        <v>2708</v>
      </c>
      <c r="B2117" t="s" s="4">
        <v>35189</v>
      </c>
      <c r="C2117" t="s" s="4">
        <v>35190</v>
      </c>
    </row>
    <row r="2118" ht="45.0" customHeight="true">
      <c r="A2118" t="s" s="4">
        <v>2708</v>
      </c>
      <c r="B2118" t="s" s="4">
        <v>35191</v>
      </c>
      <c r="C2118" t="s" s="4">
        <v>35192</v>
      </c>
    </row>
    <row r="2119" ht="45.0" customHeight="true">
      <c r="A2119" t="s" s="4">
        <v>2708</v>
      </c>
      <c r="B2119" t="s" s="4">
        <v>35193</v>
      </c>
      <c r="C2119" t="s" s="4">
        <v>35194</v>
      </c>
    </row>
    <row r="2120" ht="45.0" customHeight="true">
      <c r="A2120" t="s" s="4">
        <v>2708</v>
      </c>
      <c r="B2120" t="s" s="4">
        <v>35195</v>
      </c>
      <c r="C2120" t="s" s="4">
        <v>35196</v>
      </c>
    </row>
    <row r="2121" ht="45.0" customHeight="true">
      <c r="A2121" t="s" s="4">
        <v>2708</v>
      </c>
      <c r="B2121" t="s" s="4">
        <v>35197</v>
      </c>
      <c r="C2121" t="s" s="4">
        <v>35198</v>
      </c>
    </row>
    <row r="2122" ht="45.0" customHeight="true">
      <c r="A2122" t="s" s="4">
        <v>2711</v>
      </c>
      <c r="B2122" t="s" s="4">
        <v>35199</v>
      </c>
      <c r="C2122" t="s" s="4">
        <v>35200</v>
      </c>
    </row>
    <row r="2123" ht="45.0" customHeight="true">
      <c r="A2123" t="s" s="4">
        <v>2715</v>
      </c>
      <c r="B2123" t="s" s="4">
        <v>35201</v>
      </c>
      <c r="C2123" t="s" s="4">
        <v>35202</v>
      </c>
    </row>
    <row r="2124" ht="45.0" customHeight="true">
      <c r="A2124" t="s" s="4">
        <v>2718</v>
      </c>
      <c r="B2124" t="s" s="4">
        <v>35203</v>
      </c>
      <c r="C2124" t="s" s="4">
        <v>35204</v>
      </c>
    </row>
    <row r="2125" ht="45.0" customHeight="true">
      <c r="A2125" t="s" s="4">
        <v>2718</v>
      </c>
      <c r="B2125" t="s" s="4">
        <v>35205</v>
      </c>
      <c r="C2125" t="s" s="4">
        <v>35206</v>
      </c>
    </row>
    <row r="2126" ht="45.0" customHeight="true">
      <c r="A2126" t="s" s="4">
        <v>2721</v>
      </c>
      <c r="B2126" t="s" s="4">
        <v>35207</v>
      </c>
      <c r="C2126" t="s" s="4">
        <v>35208</v>
      </c>
    </row>
    <row r="2127" ht="45.0" customHeight="true">
      <c r="A2127" t="s" s="4">
        <v>2724</v>
      </c>
      <c r="B2127" t="s" s="4">
        <v>35209</v>
      </c>
      <c r="C2127" t="s" s="4">
        <v>35210</v>
      </c>
    </row>
    <row r="2128" ht="45.0" customHeight="true">
      <c r="A2128" t="s" s="4">
        <v>2726</v>
      </c>
      <c r="B2128" t="s" s="4">
        <v>35211</v>
      </c>
      <c r="C2128" t="s" s="4">
        <v>35212</v>
      </c>
    </row>
    <row r="2129" ht="45.0" customHeight="true">
      <c r="A2129" t="s" s="4">
        <v>2729</v>
      </c>
      <c r="B2129" t="s" s="4">
        <v>35213</v>
      </c>
      <c r="C2129" t="s" s="4">
        <v>35214</v>
      </c>
    </row>
    <row r="2130" ht="45.0" customHeight="true">
      <c r="A2130" t="s" s="4">
        <v>2732</v>
      </c>
      <c r="B2130" t="s" s="4">
        <v>35215</v>
      </c>
      <c r="C2130" t="s" s="4">
        <v>35216</v>
      </c>
    </row>
    <row r="2131" ht="45.0" customHeight="true">
      <c r="A2131" t="s" s="4">
        <v>2734</v>
      </c>
      <c r="B2131" t="s" s="4">
        <v>35217</v>
      </c>
      <c r="C2131" t="s" s="4">
        <v>35218</v>
      </c>
    </row>
    <row r="2132" ht="45.0" customHeight="true">
      <c r="A2132" t="s" s="4">
        <v>2734</v>
      </c>
      <c r="B2132" t="s" s="4">
        <v>35219</v>
      </c>
      <c r="C2132" t="s" s="4">
        <v>35220</v>
      </c>
    </row>
    <row r="2133" ht="45.0" customHeight="true">
      <c r="A2133" t="s" s="4">
        <v>2737</v>
      </c>
      <c r="B2133" t="s" s="4">
        <v>35221</v>
      </c>
      <c r="C2133" t="s" s="4">
        <v>35222</v>
      </c>
    </row>
    <row r="2134" ht="45.0" customHeight="true">
      <c r="A2134" t="s" s="4">
        <v>2740</v>
      </c>
      <c r="B2134" t="s" s="4">
        <v>35223</v>
      </c>
      <c r="C2134" t="s" s="4">
        <v>35224</v>
      </c>
    </row>
    <row r="2135" ht="45.0" customHeight="true">
      <c r="A2135" t="s" s="4">
        <v>2740</v>
      </c>
      <c r="B2135" t="s" s="4">
        <v>35225</v>
      </c>
      <c r="C2135" t="s" s="4">
        <v>35226</v>
      </c>
    </row>
    <row r="2136" ht="45.0" customHeight="true">
      <c r="A2136" t="s" s="4">
        <v>2740</v>
      </c>
      <c r="B2136" t="s" s="4">
        <v>35227</v>
      </c>
      <c r="C2136" t="s" s="4">
        <v>35228</v>
      </c>
    </row>
    <row r="2137" ht="45.0" customHeight="true">
      <c r="A2137" t="s" s="4">
        <v>2743</v>
      </c>
      <c r="B2137" t="s" s="4">
        <v>35229</v>
      </c>
      <c r="C2137" t="s" s="4">
        <v>35230</v>
      </c>
    </row>
    <row r="2138" ht="45.0" customHeight="true">
      <c r="A2138" t="s" s="4">
        <v>2745</v>
      </c>
      <c r="B2138" t="s" s="4">
        <v>35231</v>
      </c>
      <c r="C2138" t="s" s="4">
        <v>35232</v>
      </c>
    </row>
    <row r="2139" ht="45.0" customHeight="true">
      <c r="A2139" t="s" s="4">
        <v>2747</v>
      </c>
      <c r="B2139" t="s" s="4">
        <v>35233</v>
      </c>
      <c r="C2139" t="s" s="4">
        <v>35234</v>
      </c>
    </row>
    <row r="2140" ht="45.0" customHeight="true">
      <c r="A2140" t="s" s="4">
        <v>2750</v>
      </c>
      <c r="B2140" t="s" s="4">
        <v>35235</v>
      </c>
      <c r="C2140" t="s" s="4">
        <v>35236</v>
      </c>
    </row>
    <row r="2141" ht="45.0" customHeight="true">
      <c r="A2141" t="s" s="4">
        <v>2750</v>
      </c>
      <c r="B2141" t="s" s="4">
        <v>35237</v>
      </c>
      <c r="C2141" t="s" s="4">
        <v>35238</v>
      </c>
    </row>
    <row r="2142" ht="45.0" customHeight="true">
      <c r="A2142" t="s" s="4">
        <v>2753</v>
      </c>
      <c r="B2142" t="s" s="4">
        <v>35239</v>
      </c>
      <c r="C2142" t="s" s="4">
        <v>35240</v>
      </c>
    </row>
    <row r="2143" ht="45.0" customHeight="true">
      <c r="A2143" t="s" s="4">
        <v>2753</v>
      </c>
      <c r="B2143" t="s" s="4">
        <v>35241</v>
      </c>
      <c r="C2143" t="s" s="4">
        <v>35242</v>
      </c>
    </row>
    <row r="2144" ht="45.0" customHeight="true">
      <c r="A2144" t="s" s="4">
        <v>2753</v>
      </c>
      <c r="B2144" t="s" s="4">
        <v>35243</v>
      </c>
      <c r="C2144" t="s" s="4">
        <v>35244</v>
      </c>
    </row>
    <row r="2145" ht="45.0" customHeight="true">
      <c r="A2145" t="s" s="4">
        <v>2756</v>
      </c>
      <c r="B2145" t="s" s="4">
        <v>35245</v>
      </c>
      <c r="C2145" t="s" s="4">
        <v>35246</v>
      </c>
    </row>
    <row r="2146" ht="45.0" customHeight="true">
      <c r="A2146" t="s" s="4">
        <v>2756</v>
      </c>
      <c r="B2146" t="s" s="4">
        <v>35247</v>
      </c>
      <c r="C2146" t="s" s="4">
        <v>35248</v>
      </c>
    </row>
    <row r="2147" ht="45.0" customHeight="true">
      <c r="A2147" t="s" s="4">
        <v>2759</v>
      </c>
      <c r="B2147" t="s" s="4">
        <v>35249</v>
      </c>
      <c r="C2147" t="s" s="4">
        <v>35250</v>
      </c>
    </row>
    <row r="2148" ht="45.0" customHeight="true">
      <c r="A2148" t="s" s="4">
        <v>2759</v>
      </c>
      <c r="B2148" t="s" s="4">
        <v>35251</v>
      </c>
      <c r="C2148" t="s" s="4">
        <v>35252</v>
      </c>
    </row>
    <row r="2149" ht="45.0" customHeight="true">
      <c r="A2149" t="s" s="4">
        <v>2762</v>
      </c>
      <c r="B2149" t="s" s="4">
        <v>35253</v>
      </c>
      <c r="C2149" t="s" s="4">
        <v>35254</v>
      </c>
    </row>
    <row r="2150" ht="45.0" customHeight="true">
      <c r="A2150" t="s" s="4">
        <v>2762</v>
      </c>
      <c r="B2150" t="s" s="4">
        <v>35255</v>
      </c>
      <c r="C2150" t="s" s="4">
        <v>35256</v>
      </c>
    </row>
    <row r="2151" ht="45.0" customHeight="true">
      <c r="A2151" t="s" s="4">
        <v>2765</v>
      </c>
      <c r="B2151" t="s" s="4">
        <v>35257</v>
      </c>
      <c r="C2151" t="s" s="4">
        <v>35258</v>
      </c>
    </row>
    <row r="2152" ht="45.0" customHeight="true">
      <c r="A2152" t="s" s="4">
        <v>2765</v>
      </c>
      <c r="B2152" t="s" s="4">
        <v>35259</v>
      </c>
      <c r="C2152" t="s" s="4">
        <v>35260</v>
      </c>
    </row>
    <row r="2153" ht="45.0" customHeight="true">
      <c r="A2153" t="s" s="4">
        <v>2768</v>
      </c>
      <c r="B2153" t="s" s="4">
        <v>35261</v>
      </c>
      <c r="C2153" t="s" s="4">
        <v>35262</v>
      </c>
    </row>
    <row r="2154" ht="45.0" customHeight="true">
      <c r="A2154" t="s" s="4">
        <v>2768</v>
      </c>
      <c r="B2154" t="s" s="4">
        <v>35263</v>
      </c>
      <c r="C2154" t="s" s="4">
        <v>35264</v>
      </c>
    </row>
    <row r="2155" ht="45.0" customHeight="true">
      <c r="A2155" t="s" s="4">
        <v>2771</v>
      </c>
      <c r="B2155" t="s" s="4">
        <v>35265</v>
      </c>
      <c r="C2155" t="s" s="4">
        <v>35266</v>
      </c>
    </row>
    <row r="2156" ht="45.0" customHeight="true">
      <c r="A2156" t="s" s="4">
        <v>2774</v>
      </c>
      <c r="B2156" t="s" s="4">
        <v>35267</v>
      </c>
      <c r="C2156" t="s" s="4">
        <v>35268</v>
      </c>
    </row>
    <row r="2157" ht="45.0" customHeight="true">
      <c r="A2157" t="s" s="4">
        <v>2777</v>
      </c>
      <c r="B2157" t="s" s="4">
        <v>35269</v>
      </c>
      <c r="C2157" t="s" s="4">
        <v>35270</v>
      </c>
    </row>
    <row r="2158" ht="45.0" customHeight="true">
      <c r="A2158" t="s" s="4">
        <v>2780</v>
      </c>
      <c r="B2158" t="s" s="4">
        <v>35271</v>
      </c>
      <c r="C2158" t="s" s="4">
        <v>35272</v>
      </c>
    </row>
    <row r="2159" ht="45.0" customHeight="true">
      <c r="A2159" t="s" s="4">
        <v>2780</v>
      </c>
      <c r="B2159" t="s" s="4">
        <v>35273</v>
      </c>
      <c r="C2159" t="s" s="4">
        <v>35274</v>
      </c>
    </row>
    <row r="2160" ht="45.0" customHeight="true">
      <c r="A2160" t="s" s="4">
        <v>2780</v>
      </c>
      <c r="B2160" t="s" s="4">
        <v>35275</v>
      </c>
      <c r="C2160" t="s" s="4">
        <v>35276</v>
      </c>
    </row>
    <row r="2161" ht="45.0" customHeight="true">
      <c r="A2161" t="s" s="4">
        <v>2780</v>
      </c>
      <c r="B2161" t="s" s="4">
        <v>35277</v>
      </c>
      <c r="C2161" t="s" s="4">
        <v>35278</v>
      </c>
    </row>
    <row r="2162" ht="45.0" customHeight="true">
      <c r="A2162" t="s" s="4">
        <v>2780</v>
      </c>
      <c r="B2162" t="s" s="4">
        <v>35279</v>
      </c>
      <c r="C2162" t="s" s="4">
        <v>35280</v>
      </c>
    </row>
    <row r="2163" ht="45.0" customHeight="true">
      <c r="A2163" t="s" s="4">
        <v>2780</v>
      </c>
      <c r="B2163" t="s" s="4">
        <v>35281</v>
      </c>
      <c r="C2163" t="s" s="4">
        <v>35282</v>
      </c>
    </row>
    <row r="2164" ht="45.0" customHeight="true">
      <c r="A2164" t="s" s="4">
        <v>2780</v>
      </c>
      <c r="B2164" t="s" s="4">
        <v>35283</v>
      </c>
      <c r="C2164" t="s" s="4">
        <v>35284</v>
      </c>
    </row>
    <row r="2165" ht="45.0" customHeight="true">
      <c r="A2165" t="s" s="4">
        <v>2780</v>
      </c>
      <c r="B2165" t="s" s="4">
        <v>35285</v>
      </c>
      <c r="C2165" t="s" s="4">
        <v>35286</v>
      </c>
    </row>
    <row r="2166" ht="45.0" customHeight="true">
      <c r="A2166" t="s" s="4">
        <v>2783</v>
      </c>
      <c r="B2166" t="s" s="4">
        <v>35287</v>
      </c>
      <c r="C2166" t="s" s="4">
        <v>35288</v>
      </c>
    </row>
    <row r="2167" ht="45.0" customHeight="true">
      <c r="A2167" t="s" s="4">
        <v>2783</v>
      </c>
      <c r="B2167" t="s" s="4">
        <v>35289</v>
      </c>
      <c r="C2167" t="s" s="4">
        <v>35290</v>
      </c>
    </row>
    <row r="2168" ht="45.0" customHeight="true">
      <c r="A2168" t="s" s="4">
        <v>2783</v>
      </c>
      <c r="B2168" t="s" s="4">
        <v>35291</v>
      </c>
      <c r="C2168" t="s" s="4">
        <v>35292</v>
      </c>
    </row>
    <row r="2169" ht="45.0" customHeight="true">
      <c r="A2169" t="s" s="4">
        <v>2783</v>
      </c>
      <c r="B2169" t="s" s="4">
        <v>35293</v>
      </c>
      <c r="C2169" t="s" s="4">
        <v>35294</v>
      </c>
    </row>
    <row r="2170" ht="45.0" customHeight="true">
      <c r="A2170" t="s" s="4">
        <v>2787</v>
      </c>
      <c r="B2170" t="s" s="4">
        <v>35295</v>
      </c>
      <c r="C2170" t="s" s="4">
        <v>35296</v>
      </c>
    </row>
    <row r="2171" ht="45.0" customHeight="true">
      <c r="A2171" t="s" s="4">
        <v>2787</v>
      </c>
      <c r="B2171" t="s" s="4">
        <v>35297</v>
      </c>
      <c r="C2171" t="s" s="4">
        <v>35298</v>
      </c>
    </row>
    <row r="2172" ht="45.0" customHeight="true">
      <c r="A2172" t="s" s="4">
        <v>2787</v>
      </c>
      <c r="B2172" t="s" s="4">
        <v>35299</v>
      </c>
      <c r="C2172" t="s" s="4">
        <v>35300</v>
      </c>
    </row>
    <row r="2173" ht="45.0" customHeight="true">
      <c r="A2173" t="s" s="4">
        <v>2787</v>
      </c>
      <c r="B2173" t="s" s="4">
        <v>35301</v>
      </c>
      <c r="C2173" t="s" s="4">
        <v>35302</v>
      </c>
    </row>
    <row r="2174" ht="45.0" customHeight="true">
      <c r="A2174" t="s" s="4">
        <v>2787</v>
      </c>
      <c r="B2174" t="s" s="4">
        <v>35303</v>
      </c>
      <c r="C2174" t="s" s="4">
        <v>35304</v>
      </c>
    </row>
    <row r="2175" ht="45.0" customHeight="true">
      <c r="A2175" t="s" s="4">
        <v>2787</v>
      </c>
      <c r="B2175" t="s" s="4">
        <v>35305</v>
      </c>
      <c r="C2175" t="s" s="4">
        <v>35306</v>
      </c>
    </row>
    <row r="2176" ht="45.0" customHeight="true">
      <c r="A2176" t="s" s="4">
        <v>2787</v>
      </c>
      <c r="B2176" t="s" s="4">
        <v>35307</v>
      </c>
      <c r="C2176" t="s" s="4">
        <v>35308</v>
      </c>
    </row>
    <row r="2177" ht="45.0" customHeight="true">
      <c r="A2177" t="s" s="4">
        <v>2787</v>
      </c>
      <c r="B2177" t="s" s="4">
        <v>35309</v>
      </c>
      <c r="C2177" t="s" s="4">
        <v>35310</v>
      </c>
    </row>
    <row r="2178" ht="45.0" customHeight="true">
      <c r="A2178" t="s" s="4">
        <v>2787</v>
      </c>
      <c r="B2178" t="s" s="4">
        <v>35311</v>
      </c>
      <c r="C2178" t="s" s="4">
        <v>35312</v>
      </c>
    </row>
    <row r="2179" ht="45.0" customHeight="true">
      <c r="A2179" t="s" s="4">
        <v>2790</v>
      </c>
      <c r="B2179" t="s" s="4">
        <v>35313</v>
      </c>
      <c r="C2179" t="s" s="4">
        <v>35314</v>
      </c>
    </row>
    <row r="2180" ht="45.0" customHeight="true">
      <c r="A2180" t="s" s="4">
        <v>2790</v>
      </c>
      <c r="B2180" t="s" s="4">
        <v>35315</v>
      </c>
      <c r="C2180" t="s" s="4">
        <v>35316</v>
      </c>
    </row>
    <row r="2181" ht="45.0" customHeight="true">
      <c r="A2181" t="s" s="4">
        <v>2790</v>
      </c>
      <c r="B2181" t="s" s="4">
        <v>35317</v>
      </c>
      <c r="C2181" t="s" s="4">
        <v>35318</v>
      </c>
    </row>
    <row r="2182" ht="45.0" customHeight="true">
      <c r="A2182" t="s" s="4">
        <v>2790</v>
      </c>
      <c r="B2182" t="s" s="4">
        <v>35319</v>
      </c>
      <c r="C2182" t="s" s="4">
        <v>35320</v>
      </c>
    </row>
    <row r="2183" ht="45.0" customHeight="true">
      <c r="A2183" t="s" s="4">
        <v>2793</v>
      </c>
      <c r="B2183" t="s" s="4">
        <v>35321</v>
      </c>
      <c r="C2183" t="s" s="4">
        <v>35322</v>
      </c>
    </row>
    <row r="2184" ht="45.0" customHeight="true">
      <c r="A2184" t="s" s="4">
        <v>2796</v>
      </c>
      <c r="B2184" t="s" s="4">
        <v>35323</v>
      </c>
      <c r="C2184" t="s" s="4">
        <v>35324</v>
      </c>
    </row>
    <row r="2185" ht="45.0" customHeight="true">
      <c r="A2185" t="s" s="4">
        <v>2796</v>
      </c>
      <c r="B2185" t="s" s="4">
        <v>35325</v>
      </c>
      <c r="C2185" t="s" s="4">
        <v>35326</v>
      </c>
    </row>
    <row r="2186" ht="45.0" customHeight="true">
      <c r="A2186" t="s" s="4">
        <v>2796</v>
      </c>
      <c r="B2186" t="s" s="4">
        <v>35327</v>
      </c>
      <c r="C2186" t="s" s="4">
        <v>35328</v>
      </c>
    </row>
    <row r="2187" ht="45.0" customHeight="true">
      <c r="A2187" t="s" s="4">
        <v>2796</v>
      </c>
      <c r="B2187" t="s" s="4">
        <v>35329</v>
      </c>
      <c r="C2187" t="s" s="4">
        <v>35330</v>
      </c>
    </row>
    <row r="2188" ht="45.0" customHeight="true">
      <c r="A2188" t="s" s="4">
        <v>2799</v>
      </c>
      <c r="B2188" t="s" s="4">
        <v>35331</v>
      </c>
      <c r="C2188" t="s" s="4">
        <v>35332</v>
      </c>
    </row>
    <row r="2189" ht="45.0" customHeight="true">
      <c r="A2189" t="s" s="4">
        <v>2799</v>
      </c>
      <c r="B2189" t="s" s="4">
        <v>35333</v>
      </c>
      <c r="C2189" t="s" s="4">
        <v>35334</v>
      </c>
    </row>
    <row r="2190" ht="45.0" customHeight="true">
      <c r="A2190" t="s" s="4">
        <v>2799</v>
      </c>
      <c r="B2190" t="s" s="4">
        <v>35335</v>
      </c>
      <c r="C2190" t="s" s="4">
        <v>35336</v>
      </c>
    </row>
    <row r="2191" ht="45.0" customHeight="true">
      <c r="A2191" t="s" s="4">
        <v>2799</v>
      </c>
      <c r="B2191" t="s" s="4">
        <v>35337</v>
      </c>
      <c r="C2191" t="s" s="4">
        <v>35338</v>
      </c>
    </row>
    <row r="2192" ht="45.0" customHeight="true">
      <c r="A2192" t="s" s="4">
        <v>2802</v>
      </c>
      <c r="B2192" t="s" s="4">
        <v>35339</v>
      </c>
      <c r="C2192" t="s" s="4">
        <v>35340</v>
      </c>
    </row>
    <row r="2193" ht="45.0" customHeight="true">
      <c r="A2193" t="s" s="4">
        <v>2805</v>
      </c>
      <c r="B2193" t="s" s="4">
        <v>35341</v>
      </c>
      <c r="C2193" t="s" s="4">
        <v>35342</v>
      </c>
    </row>
    <row r="2194" ht="45.0" customHeight="true">
      <c r="A2194" t="s" s="4">
        <v>2805</v>
      </c>
      <c r="B2194" t="s" s="4">
        <v>35343</v>
      </c>
      <c r="C2194" t="s" s="4">
        <v>35344</v>
      </c>
    </row>
    <row r="2195" ht="45.0" customHeight="true">
      <c r="A2195" t="s" s="4">
        <v>2809</v>
      </c>
      <c r="B2195" t="s" s="4">
        <v>35345</v>
      </c>
      <c r="C2195" t="s" s="4">
        <v>35346</v>
      </c>
    </row>
    <row r="2196" ht="45.0" customHeight="true">
      <c r="A2196" t="s" s="4">
        <v>2809</v>
      </c>
      <c r="B2196" t="s" s="4">
        <v>35347</v>
      </c>
      <c r="C2196" t="s" s="4">
        <v>35348</v>
      </c>
    </row>
    <row r="2197" ht="45.0" customHeight="true">
      <c r="A2197" t="s" s="4">
        <v>2812</v>
      </c>
      <c r="B2197" t="s" s="4">
        <v>35349</v>
      </c>
      <c r="C2197" t="s" s="4">
        <v>35350</v>
      </c>
    </row>
    <row r="2198" ht="45.0" customHeight="true">
      <c r="A2198" t="s" s="4">
        <v>2816</v>
      </c>
      <c r="B2198" t="s" s="4">
        <v>35351</v>
      </c>
      <c r="C2198" t="s" s="4">
        <v>35352</v>
      </c>
    </row>
    <row r="2199" ht="45.0" customHeight="true">
      <c r="A2199" t="s" s="4">
        <v>2820</v>
      </c>
      <c r="B2199" t="s" s="4">
        <v>35353</v>
      </c>
      <c r="C2199" t="s" s="4">
        <v>35354</v>
      </c>
    </row>
    <row r="2200" ht="45.0" customHeight="true">
      <c r="A2200" t="s" s="4">
        <v>2820</v>
      </c>
      <c r="B2200" t="s" s="4">
        <v>35355</v>
      </c>
      <c r="C2200" t="s" s="4">
        <v>35356</v>
      </c>
    </row>
    <row r="2201" ht="45.0" customHeight="true">
      <c r="A2201" t="s" s="4">
        <v>2820</v>
      </c>
      <c r="B2201" t="s" s="4">
        <v>35357</v>
      </c>
      <c r="C2201" t="s" s="4">
        <v>35358</v>
      </c>
    </row>
    <row r="2202" ht="45.0" customHeight="true">
      <c r="A2202" t="s" s="4">
        <v>2823</v>
      </c>
      <c r="B2202" t="s" s="4">
        <v>35359</v>
      </c>
      <c r="C2202" t="s" s="4">
        <v>35360</v>
      </c>
    </row>
    <row r="2203" ht="45.0" customHeight="true">
      <c r="A2203" t="s" s="4">
        <v>2823</v>
      </c>
      <c r="B2203" t="s" s="4">
        <v>35361</v>
      </c>
      <c r="C2203" t="s" s="4">
        <v>35362</v>
      </c>
    </row>
    <row r="2204" ht="45.0" customHeight="true">
      <c r="A2204" t="s" s="4">
        <v>2823</v>
      </c>
      <c r="B2204" t="s" s="4">
        <v>35363</v>
      </c>
      <c r="C2204" t="s" s="4">
        <v>35364</v>
      </c>
    </row>
    <row r="2205" ht="45.0" customHeight="true">
      <c r="A2205" t="s" s="4">
        <v>2823</v>
      </c>
      <c r="B2205" t="s" s="4">
        <v>35365</v>
      </c>
      <c r="C2205" t="s" s="4">
        <v>35366</v>
      </c>
    </row>
    <row r="2206" ht="45.0" customHeight="true">
      <c r="A2206" t="s" s="4">
        <v>2823</v>
      </c>
      <c r="B2206" t="s" s="4">
        <v>35367</v>
      </c>
      <c r="C2206" t="s" s="4">
        <v>35368</v>
      </c>
    </row>
    <row r="2207" ht="45.0" customHeight="true">
      <c r="A2207" t="s" s="4">
        <v>2823</v>
      </c>
      <c r="B2207" t="s" s="4">
        <v>35369</v>
      </c>
      <c r="C2207" t="s" s="4">
        <v>35370</v>
      </c>
    </row>
    <row r="2208" ht="45.0" customHeight="true">
      <c r="A2208" t="s" s="4">
        <v>2827</v>
      </c>
      <c r="B2208" t="s" s="4">
        <v>35371</v>
      </c>
      <c r="C2208" t="s" s="4">
        <v>35372</v>
      </c>
    </row>
    <row r="2209" ht="45.0" customHeight="true">
      <c r="A2209" t="s" s="4">
        <v>2830</v>
      </c>
      <c r="B2209" t="s" s="4">
        <v>35373</v>
      </c>
      <c r="C2209" t="s" s="4">
        <v>35374</v>
      </c>
    </row>
    <row r="2210" ht="45.0" customHeight="true">
      <c r="A2210" t="s" s="4">
        <v>2830</v>
      </c>
      <c r="B2210" t="s" s="4">
        <v>35375</v>
      </c>
      <c r="C2210" t="s" s="4">
        <v>35376</v>
      </c>
    </row>
    <row r="2211" ht="45.0" customHeight="true">
      <c r="A2211" t="s" s="4">
        <v>2830</v>
      </c>
      <c r="B2211" t="s" s="4">
        <v>35377</v>
      </c>
      <c r="C2211" t="s" s="4">
        <v>35378</v>
      </c>
    </row>
    <row r="2212" ht="45.0" customHeight="true">
      <c r="A2212" t="s" s="4">
        <v>2830</v>
      </c>
      <c r="B2212" t="s" s="4">
        <v>35379</v>
      </c>
      <c r="C2212" t="s" s="4">
        <v>35380</v>
      </c>
    </row>
    <row r="2213" ht="45.0" customHeight="true">
      <c r="A2213" t="s" s="4">
        <v>2830</v>
      </c>
      <c r="B2213" t="s" s="4">
        <v>35381</v>
      </c>
      <c r="C2213" t="s" s="4">
        <v>35382</v>
      </c>
    </row>
    <row r="2214" ht="45.0" customHeight="true">
      <c r="A2214" t="s" s="4">
        <v>2830</v>
      </c>
      <c r="B2214" t="s" s="4">
        <v>35383</v>
      </c>
      <c r="C2214" t="s" s="4">
        <v>35384</v>
      </c>
    </row>
    <row r="2215" ht="45.0" customHeight="true">
      <c r="A2215" t="s" s="4">
        <v>2833</v>
      </c>
      <c r="B2215" t="s" s="4">
        <v>35385</v>
      </c>
      <c r="C2215" t="s" s="4">
        <v>35386</v>
      </c>
    </row>
    <row r="2216" ht="45.0" customHeight="true">
      <c r="A2216" t="s" s="4">
        <v>2833</v>
      </c>
      <c r="B2216" t="s" s="4">
        <v>35387</v>
      </c>
      <c r="C2216" t="s" s="4">
        <v>35388</v>
      </c>
    </row>
    <row r="2217" ht="45.0" customHeight="true">
      <c r="A2217" t="s" s="4">
        <v>2833</v>
      </c>
      <c r="B2217" t="s" s="4">
        <v>35389</v>
      </c>
      <c r="C2217" t="s" s="4">
        <v>35390</v>
      </c>
    </row>
    <row r="2218" ht="45.0" customHeight="true">
      <c r="A2218" t="s" s="4">
        <v>2833</v>
      </c>
      <c r="B2218" t="s" s="4">
        <v>35391</v>
      </c>
      <c r="C2218" t="s" s="4">
        <v>35392</v>
      </c>
    </row>
    <row r="2219" ht="45.0" customHeight="true">
      <c r="A2219" t="s" s="4">
        <v>2836</v>
      </c>
      <c r="B2219" t="s" s="4">
        <v>35393</v>
      </c>
      <c r="C2219" t="s" s="4">
        <v>35394</v>
      </c>
    </row>
    <row r="2220" ht="45.0" customHeight="true">
      <c r="A2220" t="s" s="4">
        <v>2836</v>
      </c>
      <c r="B2220" t="s" s="4">
        <v>35395</v>
      </c>
      <c r="C2220" t="s" s="4">
        <v>35396</v>
      </c>
    </row>
    <row r="2221" ht="45.0" customHeight="true">
      <c r="A2221" t="s" s="4">
        <v>2840</v>
      </c>
      <c r="B2221" t="s" s="4">
        <v>35397</v>
      </c>
      <c r="C2221" t="s" s="4">
        <v>35398</v>
      </c>
    </row>
    <row r="2222" ht="45.0" customHeight="true">
      <c r="A2222" t="s" s="4">
        <v>2840</v>
      </c>
      <c r="B2222" t="s" s="4">
        <v>35399</v>
      </c>
      <c r="C2222" t="s" s="4">
        <v>35400</v>
      </c>
    </row>
    <row r="2223" ht="45.0" customHeight="true">
      <c r="A2223" t="s" s="4">
        <v>2843</v>
      </c>
      <c r="B2223" t="s" s="4">
        <v>35401</v>
      </c>
      <c r="C2223" t="s" s="4">
        <v>35402</v>
      </c>
    </row>
    <row r="2224" ht="45.0" customHeight="true">
      <c r="A2224" t="s" s="4">
        <v>2846</v>
      </c>
      <c r="B2224" t="s" s="4">
        <v>35403</v>
      </c>
      <c r="C2224" t="s" s="4">
        <v>35404</v>
      </c>
    </row>
    <row r="2225" ht="45.0" customHeight="true">
      <c r="A2225" t="s" s="4">
        <v>2846</v>
      </c>
      <c r="B2225" t="s" s="4">
        <v>35405</v>
      </c>
      <c r="C2225" t="s" s="4">
        <v>35406</v>
      </c>
    </row>
    <row r="2226" ht="45.0" customHeight="true">
      <c r="A2226" t="s" s="4">
        <v>2850</v>
      </c>
      <c r="B2226" t="s" s="4">
        <v>35407</v>
      </c>
      <c r="C2226" t="s" s="4">
        <v>35408</v>
      </c>
    </row>
    <row r="2227" ht="45.0" customHeight="true">
      <c r="A2227" t="s" s="4">
        <v>2855</v>
      </c>
      <c r="B2227" t="s" s="4">
        <v>35409</v>
      </c>
      <c r="C2227" t="s" s="4">
        <v>35410</v>
      </c>
    </row>
    <row r="2228" ht="45.0" customHeight="true">
      <c r="A2228" t="s" s="4">
        <v>2858</v>
      </c>
      <c r="B2228" t="s" s="4">
        <v>35411</v>
      </c>
      <c r="C2228" t="s" s="4">
        <v>35412</v>
      </c>
    </row>
    <row r="2229" ht="45.0" customHeight="true">
      <c r="A2229" t="s" s="4">
        <v>2858</v>
      </c>
      <c r="B2229" t="s" s="4">
        <v>35413</v>
      </c>
      <c r="C2229" t="s" s="4">
        <v>35414</v>
      </c>
    </row>
    <row r="2230" ht="45.0" customHeight="true">
      <c r="A2230" t="s" s="4">
        <v>2864</v>
      </c>
      <c r="B2230" t="s" s="4">
        <v>35415</v>
      </c>
      <c r="C2230" t="s" s="4">
        <v>35416</v>
      </c>
    </row>
    <row r="2231" ht="45.0" customHeight="true">
      <c r="A2231" t="s" s="4">
        <v>2864</v>
      </c>
      <c r="B2231" t="s" s="4">
        <v>35417</v>
      </c>
      <c r="C2231" t="s" s="4">
        <v>35418</v>
      </c>
    </row>
    <row r="2232" ht="45.0" customHeight="true">
      <c r="A2232" t="s" s="4">
        <v>2864</v>
      </c>
      <c r="B2232" t="s" s="4">
        <v>35419</v>
      </c>
      <c r="C2232" t="s" s="4">
        <v>35420</v>
      </c>
    </row>
    <row r="2233" ht="45.0" customHeight="true">
      <c r="A2233" t="s" s="4">
        <v>2864</v>
      </c>
      <c r="B2233" t="s" s="4">
        <v>35421</v>
      </c>
      <c r="C2233" t="s" s="4">
        <v>35422</v>
      </c>
    </row>
    <row r="2234" ht="45.0" customHeight="true">
      <c r="A2234" t="s" s="4">
        <v>2864</v>
      </c>
      <c r="B2234" t="s" s="4">
        <v>35423</v>
      </c>
      <c r="C2234" t="s" s="4">
        <v>35424</v>
      </c>
    </row>
    <row r="2235" ht="45.0" customHeight="true">
      <c r="A2235" t="s" s="4">
        <v>2864</v>
      </c>
      <c r="B2235" t="s" s="4">
        <v>35425</v>
      </c>
      <c r="C2235" t="s" s="4">
        <v>35426</v>
      </c>
    </row>
    <row r="2236" ht="45.0" customHeight="true">
      <c r="A2236" t="s" s="4">
        <v>2864</v>
      </c>
      <c r="B2236" t="s" s="4">
        <v>35427</v>
      </c>
      <c r="C2236" t="s" s="4">
        <v>35428</v>
      </c>
    </row>
    <row r="2237" ht="45.0" customHeight="true">
      <c r="A2237" t="s" s="4">
        <v>2864</v>
      </c>
      <c r="B2237" t="s" s="4">
        <v>35429</v>
      </c>
      <c r="C2237" t="s" s="4">
        <v>35430</v>
      </c>
    </row>
    <row r="2238" ht="45.0" customHeight="true">
      <c r="A2238" t="s" s="4">
        <v>2867</v>
      </c>
      <c r="B2238" t="s" s="4">
        <v>35431</v>
      </c>
      <c r="C2238" t="s" s="4">
        <v>35432</v>
      </c>
    </row>
    <row r="2239" ht="45.0" customHeight="true">
      <c r="A2239" t="s" s="4">
        <v>2870</v>
      </c>
      <c r="B2239" t="s" s="4">
        <v>35433</v>
      </c>
      <c r="C2239" t="s" s="4">
        <v>35434</v>
      </c>
    </row>
    <row r="2240" ht="45.0" customHeight="true">
      <c r="A2240" t="s" s="4">
        <v>2870</v>
      </c>
      <c r="B2240" t="s" s="4">
        <v>35435</v>
      </c>
      <c r="C2240" t="s" s="4">
        <v>35436</v>
      </c>
    </row>
    <row r="2241" ht="45.0" customHeight="true">
      <c r="A2241" t="s" s="4">
        <v>2870</v>
      </c>
      <c r="B2241" t="s" s="4">
        <v>35437</v>
      </c>
      <c r="C2241" t="s" s="4">
        <v>35438</v>
      </c>
    </row>
    <row r="2242" ht="45.0" customHeight="true">
      <c r="A2242" t="s" s="4">
        <v>2870</v>
      </c>
      <c r="B2242" t="s" s="4">
        <v>35439</v>
      </c>
      <c r="C2242" t="s" s="4">
        <v>35440</v>
      </c>
    </row>
    <row r="2243" ht="45.0" customHeight="true">
      <c r="A2243" t="s" s="4">
        <v>2870</v>
      </c>
      <c r="B2243" t="s" s="4">
        <v>35441</v>
      </c>
      <c r="C2243" t="s" s="4">
        <v>35442</v>
      </c>
    </row>
    <row r="2244" ht="45.0" customHeight="true">
      <c r="A2244" t="s" s="4">
        <v>2870</v>
      </c>
      <c r="B2244" t="s" s="4">
        <v>35443</v>
      </c>
      <c r="C2244" t="s" s="4">
        <v>35444</v>
      </c>
    </row>
    <row r="2245" ht="45.0" customHeight="true">
      <c r="A2245" t="s" s="4">
        <v>2870</v>
      </c>
      <c r="B2245" t="s" s="4">
        <v>35445</v>
      </c>
      <c r="C2245" t="s" s="4">
        <v>35446</v>
      </c>
    </row>
    <row r="2246" ht="45.0" customHeight="true">
      <c r="A2246" t="s" s="4">
        <v>2870</v>
      </c>
      <c r="B2246" t="s" s="4">
        <v>35447</v>
      </c>
      <c r="C2246" t="s" s="4">
        <v>35448</v>
      </c>
    </row>
    <row r="2247" ht="45.0" customHeight="true">
      <c r="A2247" t="s" s="4">
        <v>2870</v>
      </c>
      <c r="B2247" t="s" s="4">
        <v>35449</v>
      </c>
      <c r="C2247" t="s" s="4">
        <v>35450</v>
      </c>
    </row>
    <row r="2248" ht="45.0" customHeight="true">
      <c r="A2248" t="s" s="4">
        <v>2870</v>
      </c>
      <c r="B2248" t="s" s="4">
        <v>35451</v>
      </c>
      <c r="C2248" t="s" s="4">
        <v>35452</v>
      </c>
    </row>
    <row r="2249" ht="45.0" customHeight="true">
      <c r="A2249" t="s" s="4">
        <v>2870</v>
      </c>
      <c r="B2249" t="s" s="4">
        <v>35453</v>
      </c>
      <c r="C2249" t="s" s="4">
        <v>35454</v>
      </c>
    </row>
    <row r="2250" ht="45.0" customHeight="true">
      <c r="A2250" t="s" s="4">
        <v>2873</v>
      </c>
      <c r="B2250" t="s" s="4">
        <v>35455</v>
      </c>
      <c r="C2250" t="s" s="4">
        <v>35456</v>
      </c>
    </row>
    <row r="2251" ht="45.0" customHeight="true">
      <c r="A2251" t="s" s="4">
        <v>2875</v>
      </c>
      <c r="B2251" t="s" s="4">
        <v>35457</v>
      </c>
      <c r="C2251" t="s" s="4">
        <v>35458</v>
      </c>
    </row>
    <row r="2252" ht="45.0" customHeight="true">
      <c r="A2252" t="s" s="4">
        <v>2875</v>
      </c>
      <c r="B2252" t="s" s="4">
        <v>35459</v>
      </c>
      <c r="C2252" t="s" s="4">
        <v>35460</v>
      </c>
    </row>
    <row r="2253" ht="45.0" customHeight="true">
      <c r="A2253" t="s" s="4">
        <v>2875</v>
      </c>
      <c r="B2253" t="s" s="4">
        <v>35461</v>
      </c>
      <c r="C2253" t="s" s="4">
        <v>35462</v>
      </c>
    </row>
    <row r="2254" ht="45.0" customHeight="true">
      <c r="A2254" t="s" s="4">
        <v>2878</v>
      </c>
      <c r="B2254" t="s" s="4">
        <v>35463</v>
      </c>
      <c r="C2254" t="s" s="4">
        <v>35464</v>
      </c>
    </row>
    <row r="2255" ht="45.0" customHeight="true">
      <c r="A2255" t="s" s="4">
        <v>2878</v>
      </c>
      <c r="B2255" t="s" s="4">
        <v>35465</v>
      </c>
      <c r="C2255" t="s" s="4">
        <v>35466</v>
      </c>
    </row>
    <row r="2256" ht="45.0" customHeight="true">
      <c r="A2256" t="s" s="4">
        <v>2878</v>
      </c>
      <c r="B2256" t="s" s="4">
        <v>35467</v>
      </c>
      <c r="C2256" t="s" s="4">
        <v>35468</v>
      </c>
    </row>
    <row r="2257" ht="45.0" customHeight="true">
      <c r="A2257" t="s" s="4">
        <v>2878</v>
      </c>
      <c r="B2257" t="s" s="4">
        <v>35469</v>
      </c>
      <c r="C2257" t="s" s="4">
        <v>35470</v>
      </c>
    </row>
    <row r="2258" ht="45.0" customHeight="true">
      <c r="A2258" t="s" s="4">
        <v>2878</v>
      </c>
      <c r="B2258" t="s" s="4">
        <v>35471</v>
      </c>
      <c r="C2258" t="s" s="4">
        <v>35472</v>
      </c>
    </row>
    <row r="2259" ht="45.0" customHeight="true">
      <c r="A2259" t="s" s="4">
        <v>2878</v>
      </c>
      <c r="B2259" t="s" s="4">
        <v>35473</v>
      </c>
      <c r="C2259" t="s" s="4">
        <v>35474</v>
      </c>
    </row>
    <row r="2260" ht="45.0" customHeight="true">
      <c r="A2260" t="s" s="4">
        <v>2878</v>
      </c>
      <c r="B2260" t="s" s="4">
        <v>35475</v>
      </c>
      <c r="C2260" t="s" s="4">
        <v>35476</v>
      </c>
    </row>
    <row r="2261" ht="45.0" customHeight="true">
      <c r="A2261" t="s" s="4">
        <v>2881</v>
      </c>
      <c r="B2261" t="s" s="4">
        <v>35477</v>
      </c>
      <c r="C2261" t="s" s="4">
        <v>35478</v>
      </c>
    </row>
    <row r="2262" ht="45.0" customHeight="true">
      <c r="A2262" t="s" s="4">
        <v>2881</v>
      </c>
      <c r="B2262" t="s" s="4">
        <v>35479</v>
      </c>
      <c r="C2262" t="s" s="4">
        <v>35480</v>
      </c>
    </row>
    <row r="2263" ht="45.0" customHeight="true">
      <c r="A2263" t="s" s="4">
        <v>2881</v>
      </c>
      <c r="B2263" t="s" s="4">
        <v>35481</v>
      </c>
      <c r="C2263" t="s" s="4">
        <v>35482</v>
      </c>
    </row>
    <row r="2264" ht="45.0" customHeight="true">
      <c r="A2264" t="s" s="4">
        <v>2881</v>
      </c>
      <c r="B2264" t="s" s="4">
        <v>35483</v>
      </c>
      <c r="C2264" t="s" s="4">
        <v>35484</v>
      </c>
    </row>
    <row r="2265" ht="45.0" customHeight="true">
      <c r="A2265" t="s" s="4">
        <v>2884</v>
      </c>
      <c r="B2265" t="s" s="4">
        <v>35485</v>
      </c>
      <c r="C2265" t="s" s="4">
        <v>35486</v>
      </c>
    </row>
    <row r="2266" ht="45.0" customHeight="true">
      <c r="A2266" t="s" s="4">
        <v>2884</v>
      </c>
      <c r="B2266" t="s" s="4">
        <v>35487</v>
      </c>
      <c r="C2266" t="s" s="4">
        <v>35488</v>
      </c>
    </row>
    <row r="2267" ht="45.0" customHeight="true">
      <c r="A2267" t="s" s="4">
        <v>2884</v>
      </c>
      <c r="B2267" t="s" s="4">
        <v>35489</v>
      </c>
      <c r="C2267" t="s" s="4">
        <v>35490</v>
      </c>
    </row>
    <row r="2268" ht="45.0" customHeight="true">
      <c r="A2268" t="s" s="4">
        <v>2887</v>
      </c>
      <c r="B2268" t="s" s="4">
        <v>35491</v>
      </c>
      <c r="C2268" t="s" s="4">
        <v>35492</v>
      </c>
    </row>
    <row r="2269" ht="45.0" customHeight="true">
      <c r="A2269" t="s" s="4">
        <v>2890</v>
      </c>
      <c r="B2269" t="s" s="4">
        <v>35493</v>
      </c>
      <c r="C2269" t="s" s="4">
        <v>35494</v>
      </c>
    </row>
    <row r="2270" ht="45.0" customHeight="true">
      <c r="A2270" t="s" s="4">
        <v>2893</v>
      </c>
      <c r="B2270" t="s" s="4">
        <v>35495</v>
      </c>
      <c r="C2270" t="s" s="4">
        <v>35496</v>
      </c>
    </row>
    <row r="2271" ht="45.0" customHeight="true">
      <c r="A2271" t="s" s="4">
        <v>2893</v>
      </c>
      <c r="B2271" t="s" s="4">
        <v>35497</v>
      </c>
      <c r="C2271" t="s" s="4">
        <v>35498</v>
      </c>
    </row>
    <row r="2272" ht="45.0" customHeight="true">
      <c r="A2272" t="s" s="4">
        <v>2898</v>
      </c>
      <c r="B2272" t="s" s="4">
        <v>35499</v>
      </c>
      <c r="C2272" t="s" s="4">
        <v>35500</v>
      </c>
    </row>
    <row r="2273" ht="45.0" customHeight="true">
      <c r="A2273" t="s" s="4">
        <v>2898</v>
      </c>
      <c r="B2273" t="s" s="4">
        <v>35501</v>
      </c>
      <c r="C2273" t="s" s="4">
        <v>35502</v>
      </c>
    </row>
    <row r="2274" ht="45.0" customHeight="true">
      <c r="A2274" t="s" s="4">
        <v>2898</v>
      </c>
      <c r="B2274" t="s" s="4">
        <v>35503</v>
      </c>
      <c r="C2274" t="s" s="4">
        <v>35504</v>
      </c>
    </row>
    <row r="2275" ht="45.0" customHeight="true">
      <c r="A2275" t="s" s="4">
        <v>2898</v>
      </c>
      <c r="B2275" t="s" s="4">
        <v>35505</v>
      </c>
      <c r="C2275" t="s" s="4">
        <v>35506</v>
      </c>
    </row>
    <row r="2276" ht="45.0" customHeight="true">
      <c r="A2276" t="s" s="4">
        <v>2898</v>
      </c>
      <c r="B2276" t="s" s="4">
        <v>35507</v>
      </c>
      <c r="C2276" t="s" s="4">
        <v>35508</v>
      </c>
    </row>
    <row r="2277" ht="45.0" customHeight="true">
      <c r="A2277" t="s" s="4">
        <v>2898</v>
      </c>
      <c r="B2277" t="s" s="4">
        <v>35509</v>
      </c>
      <c r="C2277" t="s" s="4">
        <v>35510</v>
      </c>
    </row>
    <row r="2278" ht="45.0" customHeight="true">
      <c r="A2278" t="s" s="4">
        <v>2898</v>
      </c>
      <c r="B2278" t="s" s="4">
        <v>35511</v>
      </c>
      <c r="C2278" t="s" s="4">
        <v>35512</v>
      </c>
    </row>
    <row r="2279" ht="45.0" customHeight="true">
      <c r="A2279" t="s" s="4">
        <v>2898</v>
      </c>
      <c r="B2279" t="s" s="4">
        <v>35513</v>
      </c>
      <c r="C2279" t="s" s="4">
        <v>35514</v>
      </c>
    </row>
    <row r="2280" ht="45.0" customHeight="true">
      <c r="A2280" t="s" s="4">
        <v>2898</v>
      </c>
      <c r="B2280" t="s" s="4">
        <v>35515</v>
      </c>
      <c r="C2280" t="s" s="4">
        <v>35516</v>
      </c>
    </row>
    <row r="2281" ht="45.0" customHeight="true">
      <c r="A2281" t="s" s="4">
        <v>2898</v>
      </c>
      <c r="B2281" t="s" s="4">
        <v>35517</v>
      </c>
      <c r="C2281" t="s" s="4">
        <v>35518</v>
      </c>
    </row>
    <row r="2282" ht="45.0" customHeight="true">
      <c r="A2282" t="s" s="4">
        <v>2898</v>
      </c>
      <c r="B2282" t="s" s="4">
        <v>35519</v>
      </c>
      <c r="C2282" t="s" s="4">
        <v>35520</v>
      </c>
    </row>
    <row r="2283" ht="45.0" customHeight="true">
      <c r="A2283" t="s" s="4">
        <v>2898</v>
      </c>
      <c r="B2283" t="s" s="4">
        <v>35521</v>
      </c>
      <c r="C2283" t="s" s="4">
        <v>35522</v>
      </c>
    </row>
    <row r="2284" ht="45.0" customHeight="true">
      <c r="A2284" t="s" s="4">
        <v>2898</v>
      </c>
      <c r="B2284" t="s" s="4">
        <v>35523</v>
      </c>
      <c r="C2284" t="s" s="4">
        <v>35524</v>
      </c>
    </row>
    <row r="2285" ht="45.0" customHeight="true">
      <c r="A2285" t="s" s="4">
        <v>2898</v>
      </c>
      <c r="B2285" t="s" s="4">
        <v>35525</v>
      </c>
      <c r="C2285" t="s" s="4">
        <v>35526</v>
      </c>
    </row>
    <row r="2286" ht="45.0" customHeight="true">
      <c r="A2286" t="s" s="4">
        <v>2904</v>
      </c>
      <c r="B2286" t="s" s="4">
        <v>35527</v>
      </c>
      <c r="C2286" t="s" s="4">
        <v>35528</v>
      </c>
    </row>
    <row r="2287" ht="45.0" customHeight="true">
      <c r="A2287" t="s" s="4">
        <v>2904</v>
      </c>
      <c r="B2287" t="s" s="4">
        <v>35529</v>
      </c>
      <c r="C2287" t="s" s="4">
        <v>35530</v>
      </c>
    </row>
    <row r="2288" ht="45.0" customHeight="true">
      <c r="A2288" t="s" s="4">
        <v>2904</v>
      </c>
      <c r="B2288" t="s" s="4">
        <v>35531</v>
      </c>
      <c r="C2288" t="s" s="4">
        <v>35532</v>
      </c>
    </row>
    <row r="2289" ht="45.0" customHeight="true">
      <c r="A2289" t="s" s="4">
        <v>2904</v>
      </c>
      <c r="B2289" t="s" s="4">
        <v>35533</v>
      </c>
      <c r="C2289" t="s" s="4">
        <v>35534</v>
      </c>
    </row>
    <row r="2290" ht="45.0" customHeight="true">
      <c r="A2290" t="s" s="4">
        <v>2908</v>
      </c>
      <c r="B2290" t="s" s="4">
        <v>35535</v>
      </c>
      <c r="C2290" t="s" s="4">
        <v>35536</v>
      </c>
    </row>
    <row r="2291" ht="45.0" customHeight="true">
      <c r="A2291" t="s" s="4">
        <v>2912</v>
      </c>
      <c r="B2291" t="s" s="4">
        <v>35537</v>
      </c>
      <c r="C2291" t="s" s="4">
        <v>35538</v>
      </c>
    </row>
    <row r="2292" ht="45.0" customHeight="true">
      <c r="A2292" t="s" s="4">
        <v>2912</v>
      </c>
      <c r="B2292" t="s" s="4">
        <v>35539</v>
      </c>
      <c r="C2292" t="s" s="4">
        <v>35540</v>
      </c>
    </row>
    <row r="2293" ht="45.0" customHeight="true">
      <c r="A2293" t="s" s="4">
        <v>2912</v>
      </c>
      <c r="B2293" t="s" s="4">
        <v>35541</v>
      </c>
      <c r="C2293" t="s" s="4">
        <v>35542</v>
      </c>
    </row>
    <row r="2294" ht="45.0" customHeight="true">
      <c r="A2294" t="s" s="4">
        <v>2912</v>
      </c>
      <c r="B2294" t="s" s="4">
        <v>35543</v>
      </c>
      <c r="C2294" t="s" s="4">
        <v>35544</v>
      </c>
    </row>
    <row r="2295" ht="45.0" customHeight="true">
      <c r="A2295" t="s" s="4">
        <v>2912</v>
      </c>
      <c r="B2295" t="s" s="4">
        <v>35545</v>
      </c>
      <c r="C2295" t="s" s="4">
        <v>35546</v>
      </c>
    </row>
    <row r="2296" ht="45.0" customHeight="true">
      <c r="A2296" t="s" s="4">
        <v>2912</v>
      </c>
      <c r="B2296" t="s" s="4">
        <v>35547</v>
      </c>
      <c r="C2296" t="s" s="4">
        <v>35548</v>
      </c>
    </row>
    <row r="2297" ht="45.0" customHeight="true">
      <c r="A2297" t="s" s="4">
        <v>2915</v>
      </c>
      <c r="B2297" t="s" s="4">
        <v>35549</v>
      </c>
      <c r="C2297" t="s" s="4">
        <v>35550</v>
      </c>
    </row>
    <row r="2298" ht="45.0" customHeight="true">
      <c r="A2298" t="s" s="4">
        <v>2918</v>
      </c>
      <c r="B2298" t="s" s="4">
        <v>35551</v>
      </c>
      <c r="C2298" t="s" s="4">
        <v>35552</v>
      </c>
    </row>
    <row r="2299" ht="45.0" customHeight="true">
      <c r="A2299" t="s" s="4">
        <v>2918</v>
      </c>
      <c r="B2299" t="s" s="4">
        <v>35553</v>
      </c>
      <c r="C2299" t="s" s="4">
        <v>35554</v>
      </c>
    </row>
    <row r="2300" ht="45.0" customHeight="true">
      <c r="A2300" t="s" s="4">
        <v>2918</v>
      </c>
      <c r="B2300" t="s" s="4">
        <v>35555</v>
      </c>
      <c r="C2300" t="s" s="4">
        <v>35556</v>
      </c>
    </row>
    <row r="2301" ht="45.0" customHeight="true">
      <c r="A2301" t="s" s="4">
        <v>2918</v>
      </c>
      <c r="B2301" t="s" s="4">
        <v>35557</v>
      </c>
      <c r="C2301" t="s" s="4">
        <v>35558</v>
      </c>
    </row>
    <row r="2302" ht="45.0" customHeight="true">
      <c r="A2302" t="s" s="4">
        <v>2918</v>
      </c>
      <c r="B2302" t="s" s="4">
        <v>35559</v>
      </c>
      <c r="C2302" t="s" s="4">
        <v>35560</v>
      </c>
    </row>
    <row r="2303" ht="45.0" customHeight="true">
      <c r="A2303" t="s" s="4">
        <v>2918</v>
      </c>
      <c r="B2303" t="s" s="4">
        <v>35561</v>
      </c>
      <c r="C2303" t="s" s="4">
        <v>35562</v>
      </c>
    </row>
    <row r="2304" ht="45.0" customHeight="true">
      <c r="A2304" t="s" s="4">
        <v>2921</v>
      </c>
      <c r="B2304" t="s" s="4">
        <v>35563</v>
      </c>
      <c r="C2304" t="s" s="4">
        <v>35564</v>
      </c>
    </row>
    <row r="2305" ht="45.0" customHeight="true">
      <c r="A2305" t="s" s="4">
        <v>2924</v>
      </c>
      <c r="B2305" t="s" s="4">
        <v>35565</v>
      </c>
      <c r="C2305" t="s" s="4">
        <v>35566</v>
      </c>
    </row>
    <row r="2306" ht="45.0" customHeight="true">
      <c r="A2306" t="s" s="4">
        <v>2924</v>
      </c>
      <c r="B2306" t="s" s="4">
        <v>35567</v>
      </c>
      <c r="C2306" t="s" s="4">
        <v>35568</v>
      </c>
    </row>
    <row r="2307" ht="45.0" customHeight="true">
      <c r="A2307" t="s" s="4">
        <v>2924</v>
      </c>
      <c r="B2307" t="s" s="4">
        <v>35569</v>
      </c>
      <c r="C2307" t="s" s="4">
        <v>35570</v>
      </c>
    </row>
    <row r="2308" ht="45.0" customHeight="true">
      <c r="A2308" t="s" s="4">
        <v>2924</v>
      </c>
      <c r="B2308" t="s" s="4">
        <v>35571</v>
      </c>
      <c r="C2308" t="s" s="4">
        <v>35572</v>
      </c>
    </row>
    <row r="2309" ht="45.0" customHeight="true">
      <c r="A2309" t="s" s="4">
        <v>2924</v>
      </c>
      <c r="B2309" t="s" s="4">
        <v>35573</v>
      </c>
      <c r="C2309" t="s" s="4">
        <v>35574</v>
      </c>
    </row>
    <row r="2310" ht="45.0" customHeight="true">
      <c r="A2310" t="s" s="4">
        <v>2924</v>
      </c>
      <c r="B2310" t="s" s="4">
        <v>35575</v>
      </c>
      <c r="C2310" t="s" s="4">
        <v>35576</v>
      </c>
    </row>
    <row r="2311" ht="45.0" customHeight="true">
      <c r="A2311" t="s" s="4">
        <v>2924</v>
      </c>
      <c r="B2311" t="s" s="4">
        <v>35577</v>
      </c>
      <c r="C2311" t="s" s="4">
        <v>35578</v>
      </c>
    </row>
    <row r="2312" ht="45.0" customHeight="true">
      <c r="A2312" t="s" s="4">
        <v>2924</v>
      </c>
      <c r="B2312" t="s" s="4">
        <v>35579</v>
      </c>
      <c r="C2312" t="s" s="4">
        <v>35580</v>
      </c>
    </row>
    <row r="2313" ht="45.0" customHeight="true">
      <c r="A2313" t="s" s="4">
        <v>2927</v>
      </c>
      <c r="B2313" t="s" s="4">
        <v>35581</v>
      </c>
      <c r="C2313" t="s" s="4">
        <v>35582</v>
      </c>
    </row>
    <row r="2314" ht="45.0" customHeight="true">
      <c r="A2314" t="s" s="4">
        <v>2929</v>
      </c>
      <c r="B2314" t="s" s="4">
        <v>35583</v>
      </c>
      <c r="C2314" t="s" s="4">
        <v>35584</v>
      </c>
    </row>
    <row r="2315" ht="45.0" customHeight="true">
      <c r="A2315" t="s" s="4">
        <v>2929</v>
      </c>
      <c r="B2315" t="s" s="4">
        <v>35585</v>
      </c>
      <c r="C2315" t="s" s="4">
        <v>35586</v>
      </c>
    </row>
    <row r="2316" ht="45.0" customHeight="true">
      <c r="A2316" t="s" s="4">
        <v>2929</v>
      </c>
      <c r="B2316" t="s" s="4">
        <v>35587</v>
      </c>
      <c r="C2316" t="s" s="4">
        <v>35588</v>
      </c>
    </row>
    <row r="2317" ht="45.0" customHeight="true">
      <c r="A2317" t="s" s="4">
        <v>2932</v>
      </c>
      <c r="B2317" t="s" s="4">
        <v>35589</v>
      </c>
      <c r="C2317" t="s" s="4">
        <v>35590</v>
      </c>
    </row>
    <row r="2318" ht="45.0" customHeight="true">
      <c r="A2318" t="s" s="4">
        <v>2932</v>
      </c>
      <c r="B2318" t="s" s="4">
        <v>35591</v>
      </c>
      <c r="C2318" t="s" s="4">
        <v>35592</v>
      </c>
    </row>
    <row r="2319" ht="45.0" customHeight="true">
      <c r="A2319" t="s" s="4">
        <v>2936</v>
      </c>
      <c r="B2319" t="s" s="4">
        <v>35593</v>
      </c>
      <c r="C2319" t="s" s="4">
        <v>35594</v>
      </c>
    </row>
    <row r="2320" ht="45.0" customHeight="true">
      <c r="A2320" t="s" s="4">
        <v>2936</v>
      </c>
      <c r="B2320" t="s" s="4">
        <v>35595</v>
      </c>
      <c r="C2320" t="s" s="4">
        <v>35596</v>
      </c>
    </row>
    <row r="2321" ht="45.0" customHeight="true">
      <c r="A2321" t="s" s="4">
        <v>2939</v>
      </c>
      <c r="B2321" t="s" s="4">
        <v>35597</v>
      </c>
      <c r="C2321" t="s" s="4">
        <v>35598</v>
      </c>
    </row>
    <row r="2322" ht="45.0" customHeight="true">
      <c r="A2322" t="s" s="4">
        <v>2939</v>
      </c>
      <c r="B2322" t="s" s="4">
        <v>35599</v>
      </c>
      <c r="C2322" t="s" s="4">
        <v>35600</v>
      </c>
    </row>
    <row r="2323" ht="45.0" customHeight="true">
      <c r="A2323" t="s" s="4">
        <v>2939</v>
      </c>
      <c r="B2323" t="s" s="4">
        <v>35601</v>
      </c>
      <c r="C2323" t="s" s="4">
        <v>35602</v>
      </c>
    </row>
    <row r="2324" ht="45.0" customHeight="true">
      <c r="A2324" t="s" s="4">
        <v>2939</v>
      </c>
      <c r="B2324" t="s" s="4">
        <v>35603</v>
      </c>
      <c r="C2324" t="s" s="4">
        <v>35604</v>
      </c>
    </row>
    <row r="2325" ht="45.0" customHeight="true">
      <c r="A2325" t="s" s="4">
        <v>2942</v>
      </c>
      <c r="B2325" t="s" s="4">
        <v>35605</v>
      </c>
      <c r="C2325" t="s" s="4">
        <v>35606</v>
      </c>
    </row>
    <row r="2326" ht="45.0" customHeight="true">
      <c r="A2326" t="s" s="4">
        <v>2942</v>
      </c>
      <c r="B2326" t="s" s="4">
        <v>35607</v>
      </c>
      <c r="C2326" t="s" s="4">
        <v>35608</v>
      </c>
    </row>
    <row r="2327" ht="45.0" customHeight="true">
      <c r="A2327" t="s" s="4">
        <v>2946</v>
      </c>
      <c r="B2327" t="s" s="4">
        <v>35609</v>
      </c>
      <c r="C2327" t="s" s="4">
        <v>35610</v>
      </c>
    </row>
    <row r="2328" ht="45.0" customHeight="true">
      <c r="A2328" t="s" s="4">
        <v>2946</v>
      </c>
      <c r="B2328" t="s" s="4">
        <v>35611</v>
      </c>
      <c r="C2328" t="s" s="4">
        <v>35612</v>
      </c>
    </row>
    <row r="2329" ht="45.0" customHeight="true">
      <c r="A2329" t="s" s="4">
        <v>2946</v>
      </c>
      <c r="B2329" t="s" s="4">
        <v>35613</v>
      </c>
      <c r="C2329" t="s" s="4">
        <v>35614</v>
      </c>
    </row>
    <row r="2330" ht="45.0" customHeight="true">
      <c r="A2330" t="s" s="4">
        <v>2949</v>
      </c>
      <c r="B2330" t="s" s="4">
        <v>35615</v>
      </c>
      <c r="C2330" t="s" s="4">
        <v>35616</v>
      </c>
    </row>
    <row r="2331" ht="45.0" customHeight="true">
      <c r="A2331" t="s" s="4">
        <v>2952</v>
      </c>
      <c r="B2331" t="s" s="4">
        <v>35617</v>
      </c>
      <c r="C2331" t="s" s="4">
        <v>35618</v>
      </c>
    </row>
    <row r="2332" ht="45.0" customHeight="true">
      <c r="A2332" t="s" s="4">
        <v>2952</v>
      </c>
      <c r="B2332" t="s" s="4">
        <v>35619</v>
      </c>
      <c r="C2332" t="s" s="4">
        <v>35620</v>
      </c>
    </row>
    <row r="2333" ht="45.0" customHeight="true">
      <c r="A2333" t="s" s="4">
        <v>2956</v>
      </c>
      <c r="B2333" t="s" s="4">
        <v>35621</v>
      </c>
      <c r="C2333" t="s" s="4">
        <v>35622</v>
      </c>
    </row>
    <row r="2334" ht="45.0" customHeight="true">
      <c r="A2334" t="s" s="4">
        <v>2962</v>
      </c>
      <c r="B2334" t="s" s="4">
        <v>35623</v>
      </c>
      <c r="C2334" t="s" s="4">
        <v>35624</v>
      </c>
    </row>
    <row r="2335" ht="45.0" customHeight="true">
      <c r="A2335" t="s" s="4">
        <v>2967</v>
      </c>
      <c r="B2335" t="s" s="4">
        <v>35625</v>
      </c>
      <c r="C2335" t="s" s="4">
        <v>35626</v>
      </c>
    </row>
    <row r="2336" ht="45.0" customHeight="true">
      <c r="A2336" t="s" s="4">
        <v>2972</v>
      </c>
      <c r="B2336" t="s" s="4">
        <v>35627</v>
      </c>
      <c r="C2336" t="s" s="4">
        <v>35628</v>
      </c>
    </row>
    <row r="2337" ht="45.0" customHeight="true">
      <c r="A2337" t="s" s="4">
        <v>2975</v>
      </c>
      <c r="B2337" t="s" s="4">
        <v>35629</v>
      </c>
      <c r="C2337" t="s" s="4">
        <v>35630</v>
      </c>
    </row>
    <row r="2338" ht="45.0" customHeight="true">
      <c r="A2338" t="s" s="4">
        <v>2975</v>
      </c>
      <c r="B2338" t="s" s="4">
        <v>35631</v>
      </c>
      <c r="C2338" t="s" s="4">
        <v>35632</v>
      </c>
    </row>
    <row r="2339" ht="45.0" customHeight="true">
      <c r="A2339" t="s" s="4">
        <v>2975</v>
      </c>
      <c r="B2339" t="s" s="4">
        <v>35633</v>
      </c>
      <c r="C2339" t="s" s="4">
        <v>35634</v>
      </c>
    </row>
    <row r="2340" ht="45.0" customHeight="true">
      <c r="A2340" t="s" s="4">
        <v>2975</v>
      </c>
      <c r="B2340" t="s" s="4">
        <v>35635</v>
      </c>
      <c r="C2340" t="s" s="4">
        <v>35636</v>
      </c>
    </row>
    <row r="2341" ht="45.0" customHeight="true">
      <c r="A2341" t="s" s="4">
        <v>2978</v>
      </c>
      <c r="B2341" t="s" s="4">
        <v>35637</v>
      </c>
      <c r="C2341" t="s" s="4">
        <v>35638</v>
      </c>
    </row>
    <row r="2342" ht="45.0" customHeight="true">
      <c r="A2342" t="s" s="4">
        <v>2978</v>
      </c>
      <c r="B2342" t="s" s="4">
        <v>35639</v>
      </c>
      <c r="C2342" t="s" s="4">
        <v>35640</v>
      </c>
    </row>
    <row r="2343" ht="45.0" customHeight="true">
      <c r="A2343" t="s" s="4">
        <v>2981</v>
      </c>
      <c r="B2343" t="s" s="4">
        <v>35641</v>
      </c>
      <c r="C2343" t="s" s="4">
        <v>35642</v>
      </c>
    </row>
    <row r="2344" ht="45.0" customHeight="true">
      <c r="A2344" t="s" s="4">
        <v>2981</v>
      </c>
      <c r="B2344" t="s" s="4">
        <v>35643</v>
      </c>
      <c r="C2344" t="s" s="4">
        <v>35644</v>
      </c>
    </row>
    <row r="2345" ht="45.0" customHeight="true">
      <c r="A2345" t="s" s="4">
        <v>2984</v>
      </c>
      <c r="B2345" t="s" s="4">
        <v>35645</v>
      </c>
      <c r="C2345" t="s" s="4">
        <v>35646</v>
      </c>
    </row>
    <row r="2346" ht="45.0" customHeight="true">
      <c r="A2346" t="s" s="4">
        <v>2984</v>
      </c>
      <c r="B2346" t="s" s="4">
        <v>35647</v>
      </c>
      <c r="C2346" t="s" s="4">
        <v>35648</v>
      </c>
    </row>
    <row r="2347" ht="45.0" customHeight="true">
      <c r="A2347" t="s" s="4">
        <v>2984</v>
      </c>
      <c r="B2347" t="s" s="4">
        <v>35649</v>
      </c>
      <c r="C2347" t="s" s="4">
        <v>35650</v>
      </c>
    </row>
    <row r="2348" ht="45.0" customHeight="true">
      <c r="A2348" t="s" s="4">
        <v>2987</v>
      </c>
      <c r="B2348" t="s" s="4">
        <v>35651</v>
      </c>
      <c r="C2348" t="s" s="4">
        <v>35652</v>
      </c>
    </row>
    <row r="2349" ht="45.0" customHeight="true">
      <c r="A2349" t="s" s="4">
        <v>2987</v>
      </c>
      <c r="B2349" t="s" s="4">
        <v>35653</v>
      </c>
      <c r="C2349" t="s" s="4">
        <v>35654</v>
      </c>
    </row>
    <row r="2350" ht="45.0" customHeight="true">
      <c r="A2350" t="s" s="4">
        <v>2990</v>
      </c>
      <c r="B2350" t="s" s="4">
        <v>35655</v>
      </c>
      <c r="C2350" t="s" s="4">
        <v>35656</v>
      </c>
    </row>
    <row r="2351" ht="45.0" customHeight="true">
      <c r="A2351" t="s" s="4">
        <v>2993</v>
      </c>
      <c r="B2351" t="s" s="4">
        <v>35657</v>
      </c>
      <c r="C2351" t="s" s="4">
        <v>35658</v>
      </c>
    </row>
    <row r="2352" ht="45.0" customHeight="true">
      <c r="A2352" t="s" s="4">
        <v>2993</v>
      </c>
      <c r="B2352" t="s" s="4">
        <v>35659</v>
      </c>
      <c r="C2352" t="s" s="4">
        <v>35660</v>
      </c>
    </row>
    <row r="2353" ht="45.0" customHeight="true">
      <c r="A2353" t="s" s="4">
        <v>2996</v>
      </c>
      <c r="B2353" t="s" s="4">
        <v>35661</v>
      </c>
      <c r="C2353" t="s" s="4">
        <v>35662</v>
      </c>
    </row>
    <row r="2354" ht="45.0" customHeight="true">
      <c r="A2354" t="s" s="4">
        <v>2998</v>
      </c>
      <c r="B2354" t="s" s="4">
        <v>35663</v>
      </c>
      <c r="C2354" t="s" s="4">
        <v>35664</v>
      </c>
    </row>
    <row r="2355" ht="45.0" customHeight="true">
      <c r="A2355" t="s" s="4">
        <v>3001</v>
      </c>
      <c r="B2355" t="s" s="4">
        <v>35665</v>
      </c>
      <c r="C2355" t="s" s="4">
        <v>35666</v>
      </c>
    </row>
    <row r="2356" ht="45.0" customHeight="true">
      <c r="A2356" t="s" s="4">
        <v>3001</v>
      </c>
      <c r="B2356" t="s" s="4">
        <v>35667</v>
      </c>
      <c r="C2356" t="s" s="4">
        <v>35668</v>
      </c>
    </row>
    <row r="2357" ht="45.0" customHeight="true">
      <c r="A2357" t="s" s="4">
        <v>3004</v>
      </c>
      <c r="B2357" t="s" s="4">
        <v>35669</v>
      </c>
      <c r="C2357" t="s" s="4">
        <v>35670</v>
      </c>
    </row>
    <row r="2358" ht="45.0" customHeight="true">
      <c r="A2358" t="s" s="4">
        <v>3007</v>
      </c>
      <c r="B2358" t="s" s="4">
        <v>35671</v>
      </c>
      <c r="C2358" t="s" s="4">
        <v>35672</v>
      </c>
    </row>
    <row r="2359" ht="45.0" customHeight="true">
      <c r="A2359" t="s" s="4">
        <v>3010</v>
      </c>
      <c r="B2359" t="s" s="4">
        <v>35673</v>
      </c>
      <c r="C2359" t="s" s="4">
        <v>35674</v>
      </c>
    </row>
    <row r="2360" ht="45.0" customHeight="true">
      <c r="A2360" t="s" s="4">
        <v>3010</v>
      </c>
      <c r="B2360" t="s" s="4">
        <v>35675</v>
      </c>
      <c r="C2360" t="s" s="4">
        <v>35676</v>
      </c>
    </row>
    <row r="2361" ht="45.0" customHeight="true">
      <c r="A2361" t="s" s="4">
        <v>3013</v>
      </c>
      <c r="B2361" t="s" s="4">
        <v>35677</v>
      </c>
      <c r="C2361" t="s" s="4">
        <v>35678</v>
      </c>
    </row>
    <row r="2362" ht="45.0" customHeight="true">
      <c r="A2362" t="s" s="4">
        <v>3018</v>
      </c>
      <c r="B2362" t="s" s="4">
        <v>35679</v>
      </c>
      <c r="C2362" t="s" s="4">
        <v>35680</v>
      </c>
    </row>
    <row r="2363" ht="45.0" customHeight="true">
      <c r="A2363" t="s" s="4">
        <v>3022</v>
      </c>
      <c r="B2363" t="s" s="4">
        <v>35681</v>
      </c>
      <c r="C2363" t="s" s="4">
        <v>35682</v>
      </c>
    </row>
    <row r="2364" ht="45.0" customHeight="true">
      <c r="A2364" t="s" s="4">
        <v>3022</v>
      </c>
      <c r="B2364" t="s" s="4">
        <v>35683</v>
      </c>
      <c r="C2364" t="s" s="4">
        <v>35684</v>
      </c>
    </row>
    <row r="2365" ht="45.0" customHeight="true">
      <c r="A2365" t="s" s="4">
        <v>3025</v>
      </c>
      <c r="B2365" t="s" s="4">
        <v>35685</v>
      </c>
      <c r="C2365" t="s" s="4">
        <v>35686</v>
      </c>
    </row>
    <row r="2366" ht="45.0" customHeight="true">
      <c r="A2366" t="s" s="4">
        <v>3027</v>
      </c>
      <c r="B2366" t="s" s="4">
        <v>35687</v>
      </c>
      <c r="C2366" t="s" s="4">
        <v>35688</v>
      </c>
    </row>
    <row r="2367" ht="45.0" customHeight="true">
      <c r="A2367" t="s" s="4">
        <v>3027</v>
      </c>
      <c r="B2367" t="s" s="4">
        <v>35689</v>
      </c>
      <c r="C2367" t="s" s="4">
        <v>35690</v>
      </c>
    </row>
    <row r="2368" ht="45.0" customHeight="true">
      <c r="A2368" t="s" s="4">
        <v>3027</v>
      </c>
      <c r="B2368" t="s" s="4">
        <v>35691</v>
      </c>
      <c r="C2368" t="s" s="4">
        <v>35692</v>
      </c>
    </row>
    <row r="2369" ht="45.0" customHeight="true">
      <c r="A2369" t="s" s="4">
        <v>3030</v>
      </c>
      <c r="B2369" t="s" s="4">
        <v>35693</v>
      </c>
      <c r="C2369" t="s" s="4">
        <v>35694</v>
      </c>
    </row>
    <row r="2370" ht="45.0" customHeight="true">
      <c r="A2370" t="s" s="4">
        <v>3030</v>
      </c>
      <c r="B2370" t="s" s="4">
        <v>35695</v>
      </c>
      <c r="C2370" t="s" s="4">
        <v>35696</v>
      </c>
    </row>
    <row r="2371" ht="45.0" customHeight="true">
      <c r="A2371" t="s" s="4">
        <v>3033</v>
      </c>
      <c r="B2371" t="s" s="4">
        <v>35697</v>
      </c>
      <c r="C2371" t="s" s="4">
        <v>35698</v>
      </c>
    </row>
    <row r="2372" ht="45.0" customHeight="true">
      <c r="A2372" t="s" s="4">
        <v>3036</v>
      </c>
      <c r="B2372" t="s" s="4">
        <v>35699</v>
      </c>
      <c r="C2372" t="s" s="4">
        <v>35700</v>
      </c>
    </row>
    <row r="2373" ht="45.0" customHeight="true">
      <c r="A2373" t="s" s="4">
        <v>3036</v>
      </c>
      <c r="B2373" t="s" s="4">
        <v>35701</v>
      </c>
      <c r="C2373" t="s" s="4">
        <v>35702</v>
      </c>
    </row>
    <row r="2374" ht="45.0" customHeight="true">
      <c r="A2374" t="s" s="4">
        <v>3039</v>
      </c>
      <c r="B2374" t="s" s="4">
        <v>35703</v>
      </c>
      <c r="C2374" t="s" s="4">
        <v>35704</v>
      </c>
    </row>
    <row r="2375" ht="45.0" customHeight="true">
      <c r="A2375" t="s" s="4">
        <v>3039</v>
      </c>
      <c r="B2375" t="s" s="4">
        <v>35705</v>
      </c>
      <c r="C2375" t="s" s="4">
        <v>35706</v>
      </c>
    </row>
    <row r="2376" ht="45.0" customHeight="true">
      <c r="A2376" t="s" s="4">
        <v>3039</v>
      </c>
      <c r="B2376" t="s" s="4">
        <v>35707</v>
      </c>
      <c r="C2376" t="s" s="4">
        <v>35708</v>
      </c>
    </row>
    <row r="2377" ht="45.0" customHeight="true">
      <c r="A2377" t="s" s="4">
        <v>3042</v>
      </c>
      <c r="B2377" t="s" s="4">
        <v>35709</v>
      </c>
      <c r="C2377" t="s" s="4">
        <v>35710</v>
      </c>
    </row>
    <row r="2378" ht="45.0" customHeight="true">
      <c r="A2378" t="s" s="4">
        <v>3042</v>
      </c>
      <c r="B2378" t="s" s="4">
        <v>35711</v>
      </c>
      <c r="C2378" t="s" s="4">
        <v>35712</v>
      </c>
    </row>
    <row r="2379" ht="45.0" customHeight="true">
      <c r="A2379" t="s" s="4">
        <v>3042</v>
      </c>
      <c r="B2379" t="s" s="4">
        <v>35713</v>
      </c>
      <c r="C2379" t="s" s="4">
        <v>35714</v>
      </c>
    </row>
    <row r="2380" ht="45.0" customHeight="true">
      <c r="A2380" t="s" s="4">
        <v>3042</v>
      </c>
      <c r="B2380" t="s" s="4">
        <v>35715</v>
      </c>
      <c r="C2380" t="s" s="4">
        <v>35716</v>
      </c>
    </row>
    <row r="2381" ht="45.0" customHeight="true">
      <c r="A2381" t="s" s="4">
        <v>3042</v>
      </c>
      <c r="B2381" t="s" s="4">
        <v>35717</v>
      </c>
      <c r="C2381" t="s" s="4">
        <v>35718</v>
      </c>
    </row>
    <row r="2382" ht="45.0" customHeight="true">
      <c r="A2382" t="s" s="4">
        <v>3045</v>
      </c>
      <c r="B2382" t="s" s="4">
        <v>35719</v>
      </c>
      <c r="C2382" t="s" s="4">
        <v>35720</v>
      </c>
    </row>
    <row r="2383" ht="45.0" customHeight="true">
      <c r="A2383" t="s" s="4">
        <v>3045</v>
      </c>
      <c r="B2383" t="s" s="4">
        <v>35721</v>
      </c>
      <c r="C2383" t="s" s="4">
        <v>35722</v>
      </c>
    </row>
    <row r="2384" ht="45.0" customHeight="true">
      <c r="A2384" t="s" s="4">
        <v>3048</v>
      </c>
      <c r="B2384" t="s" s="4">
        <v>35723</v>
      </c>
      <c r="C2384" t="s" s="4">
        <v>35724</v>
      </c>
    </row>
    <row r="2385" ht="45.0" customHeight="true">
      <c r="A2385" t="s" s="4">
        <v>3048</v>
      </c>
      <c r="B2385" t="s" s="4">
        <v>35725</v>
      </c>
      <c r="C2385" t="s" s="4">
        <v>35726</v>
      </c>
    </row>
    <row r="2386" ht="45.0" customHeight="true">
      <c r="A2386" t="s" s="4">
        <v>3048</v>
      </c>
      <c r="B2386" t="s" s="4">
        <v>35727</v>
      </c>
      <c r="C2386" t="s" s="4">
        <v>35728</v>
      </c>
    </row>
    <row r="2387" ht="45.0" customHeight="true">
      <c r="A2387" t="s" s="4">
        <v>3048</v>
      </c>
      <c r="B2387" t="s" s="4">
        <v>35729</v>
      </c>
      <c r="C2387" t="s" s="4">
        <v>35730</v>
      </c>
    </row>
    <row r="2388" ht="45.0" customHeight="true">
      <c r="A2388" t="s" s="4">
        <v>3048</v>
      </c>
      <c r="B2388" t="s" s="4">
        <v>35731</v>
      </c>
      <c r="C2388" t="s" s="4">
        <v>35732</v>
      </c>
    </row>
    <row r="2389" ht="45.0" customHeight="true">
      <c r="A2389" t="s" s="4">
        <v>3048</v>
      </c>
      <c r="B2389" t="s" s="4">
        <v>35733</v>
      </c>
      <c r="C2389" t="s" s="4">
        <v>35734</v>
      </c>
    </row>
    <row r="2390" ht="45.0" customHeight="true">
      <c r="A2390" t="s" s="4">
        <v>3051</v>
      </c>
      <c r="B2390" t="s" s="4">
        <v>35735</v>
      </c>
      <c r="C2390" t="s" s="4">
        <v>35736</v>
      </c>
    </row>
    <row r="2391" ht="45.0" customHeight="true">
      <c r="A2391" t="s" s="4">
        <v>3051</v>
      </c>
      <c r="B2391" t="s" s="4">
        <v>35737</v>
      </c>
      <c r="C2391" t="s" s="4">
        <v>35738</v>
      </c>
    </row>
    <row r="2392" ht="45.0" customHeight="true">
      <c r="A2392" t="s" s="4">
        <v>3051</v>
      </c>
      <c r="B2392" t="s" s="4">
        <v>35739</v>
      </c>
      <c r="C2392" t="s" s="4">
        <v>35740</v>
      </c>
    </row>
    <row r="2393" ht="45.0" customHeight="true">
      <c r="A2393" t="s" s="4">
        <v>3051</v>
      </c>
      <c r="B2393" t="s" s="4">
        <v>35741</v>
      </c>
      <c r="C2393" t="s" s="4">
        <v>35742</v>
      </c>
    </row>
    <row r="2394" ht="45.0" customHeight="true">
      <c r="A2394" t="s" s="4">
        <v>3056</v>
      </c>
      <c r="B2394" t="s" s="4">
        <v>35743</v>
      </c>
      <c r="C2394" t="s" s="4">
        <v>35744</v>
      </c>
    </row>
    <row r="2395" ht="45.0" customHeight="true">
      <c r="A2395" t="s" s="4">
        <v>3056</v>
      </c>
      <c r="B2395" t="s" s="4">
        <v>35745</v>
      </c>
      <c r="C2395" t="s" s="4">
        <v>35746</v>
      </c>
    </row>
    <row r="2396" ht="45.0" customHeight="true">
      <c r="A2396" t="s" s="4">
        <v>3059</v>
      </c>
      <c r="B2396" t="s" s="4">
        <v>35747</v>
      </c>
      <c r="C2396" t="s" s="4">
        <v>35748</v>
      </c>
    </row>
    <row r="2397" ht="45.0" customHeight="true">
      <c r="A2397" t="s" s="4">
        <v>3059</v>
      </c>
      <c r="B2397" t="s" s="4">
        <v>35749</v>
      </c>
      <c r="C2397" t="s" s="4">
        <v>35750</v>
      </c>
    </row>
    <row r="2398" ht="45.0" customHeight="true">
      <c r="A2398" t="s" s="4">
        <v>3059</v>
      </c>
      <c r="B2398" t="s" s="4">
        <v>35751</v>
      </c>
      <c r="C2398" t="s" s="4">
        <v>35752</v>
      </c>
    </row>
    <row r="2399" ht="45.0" customHeight="true">
      <c r="A2399" t="s" s="4">
        <v>3059</v>
      </c>
      <c r="B2399" t="s" s="4">
        <v>35753</v>
      </c>
      <c r="C2399" t="s" s="4">
        <v>35754</v>
      </c>
    </row>
    <row r="2400" ht="45.0" customHeight="true">
      <c r="A2400" t="s" s="4">
        <v>3059</v>
      </c>
      <c r="B2400" t="s" s="4">
        <v>35755</v>
      </c>
      <c r="C2400" t="s" s="4">
        <v>35756</v>
      </c>
    </row>
    <row r="2401" ht="45.0" customHeight="true">
      <c r="A2401" t="s" s="4">
        <v>3059</v>
      </c>
      <c r="B2401" t="s" s="4">
        <v>35757</v>
      </c>
      <c r="C2401" t="s" s="4">
        <v>35758</v>
      </c>
    </row>
    <row r="2402" ht="45.0" customHeight="true">
      <c r="A2402" t="s" s="4">
        <v>3059</v>
      </c>
      <c r="B2402" t="s" s="4">
        <v>35759</v>
      </c>
      <c r="C2402" t="s" s="4">
        <v>35760</v>
      </c>
    </row>
    <row r="2403" ht="45.0" customHeight="true">
      <c r="A2403" t="s" s="4">
        <v>3059</v>
      </c>
      <c r="B2403" t="s" s="4">
        <v>35761</v>
      </c>
      <c r="C2403" t="s" s="4">
        <v>35762</v>
      </c>
    </row>
    <row r="2404" ht="45.0" customHeight="true">
      <c r="A2404" t="s" s="4">
        <v>3059</v>
      </c>
      <c r="B2404" t="s" s="4">
        <v>35763</v>
      </c>
      <c r="C2404" t="s" s="4">
        <v>35764</v>
      </c>
    </row>
    <row r="2405" ht="45.0" customHeight="true">
      <c r="A2405" t="s" s="4">
        <v>3059</v>
      </c>
      <c r="B2405" t="s" s="4">
        <v>35765</v>
      </c>
      <c r="C2405" t="s" s="4">
        <v>35766</v>
      </c>
    </row>
    <row r="2406" ht="45.0" customHeight="true">
      <c r="A2406" t="s" s="4">
        <v>3059</v>
      </c>
      <c r="B2406" t="s" s="4">
        <v>35767</v>
      </c>
      <c r="C2406" t="s" s="4">
        <v>35768</v>
      </c>
    </row>
    <row r="2407" ht="45.0" customHeight="true">
      <c r="A2407" t="s" s="4">
        <v>3059</v>
      </c>
      <c r="B2407" t="s" s="4">
        <v>35769</v>
      </c>
      <c r="C2407" t="s" s="4">
        <v>35770</v>
      </c>
    </row>
    <row r="2408" ht="45.0" customHeight="true">
      <c r="A2408" t="s" s="4">
        <v>3059</v>
      </c>
      <c r="B2408" t="s" s="4">
        <v>35771</v>
      </c>
      <c r="C2408" t="s" s="4">
        <v>35772</v>
      </c>
    </row>
    <row r="2409" ht="45.0" customHeight="true">
      <c r="A2409" t="s" s="4">
        <v>3059</v>
      </c>
      <c r="B2409" t="s" s="4">
        <v>35773</v>
      </c>
      <c r="C2409" t="s" s="4">
        <v>35774</v>
      </c>
    </row>
    <row r="2410" ht="45.0" customHeight="true">
      <c r="A2410" t="s" s="4">
        <v>3062</v>
      </c>
      <c r="B2410" t="s" s="4">
        <v>35775</v>
      </c>
      <c r="C2410" t="s" s="4">
        <v>35776</v>
      </c>
    </row>
    <row r="2411" ht="45.0" customHeight="true">
      <c r="A2411" t="s" s="4">
        <v>3065</v>
      </c>
      <c r="B2411" t="s" s="4">
        <v>35777</v>
      </c>
      <c r="C2411" t="s" s="4">
        <v>35778</v>
      </c>
    </row>
    <row r="2412" ht="45.0" customHeight="true">
      <c r="A2412" t="s" s="4">
        <v>3068</v>
      </c>
      <c r="B2412" t="s" s="4">
        <v>35779</v>
      </c>
      <c r="C2412" t="s" s="4">
        <v>35780</v>
      </c>
    </row>
    <row r="2413" ht="45.0" customHeight="true">
      <c r="A2413" t="s" s="4">
        <v>3071</v>
      </c>
      <c r="B2413" t="s" s="4">
        <v>35781</v>
      </c>
      <c r="C2413" t="s" s="4">
        <v>35782</v>
      </c>
    </row>
    <row r="2414" ht="45.0" customHeight="true">
      <c r="A2414" t="s" s="4">
        <v>3074</v>
      </c>
      <c r="B2414" t="s" s="4">
        <v>35783</v>
      </c>
      <c r="C2414" t="s" s="4">
        <v>35784</v>
      </c>
    </row>
    <row r="2415" ht="45.0" customHeight="true">
      <c r="A2415" t="s" s="4">
        <v>3074</v>
      </c>
      <c r="B2415" t="s" s="4">
        <v>35785</v>
      </c>
      <c r="C2415" t="s" s="4">
        <v>35786</v>
      </c>
    </row>
    <row r="2416" ht="45.0" customHeight="true">
      <c r="A2416" t="s" s="4">
        <v>3074</v>
      </c>
      <c r="B2416" t="s" s="4">
        <v>35787</v>
      </c>
      <c r="C2416" t="s" s="4">
        <v>35788</v>
      </c>
    </row>
    <row r="2417" ht="45.0" customHeight="true">
      <c r="A2417" t="s" s="4">
        <v>3074</v>
      </c>
      <c r="B2417" t="s" s="4">
        <v>35789</v>
      </c>
      <c r="C2417" t="s" s="4">
        <v>35790</v>
      </c>
    </row>
    <row r="2418" ht="45.0" customHeight="true">
      <c r="A2418" t="s" s="4">
        <v>3077</v>
      </c>
      <c r="B2418" t="s" s="4">
        <v>35791</v>
      </c>
      <c r="C2418" t="s" s="4">
        <v>35792</v>
      </c>
    </row>
    <row r="2419" ht="45.0" customHeight="true">
      <c r="A2419" t="s" s="4">
        <v>3080</v>
      </c>
      <c r="B2419" t="s" s="4">
        <v>35793</v>
      </c>
      <c r="C2419" t="s" s="4">
        <v>35794</v>
      </c>
    </row>
    <row r="2420" ht="45.0" customHeight="true">
      <c r="A2420" t="s" s="4">
        <v>3084</v>
      </c>
      <c r="B2420" t="s" s="4">
        <v>35795</v>
      </c>
      <c r="C2420" t="s" s="4">
        <v>35796</v>
      </c>
    </row>
    <row r="2421" ht="45.0" customHeight="true">
      <c r="A2421" t="s" s="4">
        <v>3088</v>
      </c>
      <c r="B2421" t="s" s="4">
        <v>35797</v>
      </c>
      <c r="C2421" t="s" s="4">
        <v>35798</v>
      </c>
    </row>
    <row r="2422" ht="45.0" customHeight="true">
      <c r="A2422" t="s" s="4">
        <v>3091</v>
      </c>
      <c r="B2422" t="s" s="4">
        <v>35799</v>
      </c>
      <c r="C2422" t="s" s="4">
        <v>35800</v>
      </c>
    </row>
    <row r="2423" ht="45.0" customHeight="true">
      <c r="A2423" t="s" s="4">
        <v>3094</v>
      </c>
      <c r="B2423" t="s" s="4">
        <v>35801</v>
      </c>
      <c r="C2423" t="s" s="4">
        <v>35802</v>
      </c>
    </row>
    <row r="2424" ht="45.0" customHeight="true">
      <c r="A2424" t="s" s="4">
        <v>3094</v>
      </c>
      <c r="B2424" t="s" s="4">
        <v>35803</v>
      </c>
      <c r="C2424" t="s" s="4">
        <v>35804</v>
      </c>
    </row>
    <row r="2425" ht="45.0" customHeight="true">
      <c r="A2425" t="s" s="4">
        <v>3094</v>
      </c>
      <c r="B2425" t="s" s="4">
        <v>35805</v>
      </c>
      <c r="C2425" t="s" s="4">
        <v>35806</v>
      </c>
    </row>
    <row r="2426" ht="45.0" customHeight="true">
      <c r="A2426" t="s" s="4">
        <v>3094</v>
      </c>
      <c r="B2426" t="s" s="4">
        <v>35807</v>
      </c>
      <c r="C2426" t="s" s="4">
        <v>35808</v>
      </c>
    </row>
    <row r="2427" ht="45.0" customHeight="true">
      <c r="A2427" t="s" s="4">
        <v>3094</v>
      </c>
      <c r="B2427" t="s" s="4">
        <v>35809</v>
      </c>
      <c r="C2427" t="s" s="4">
        <v>35810</v>
      </c>
    </row>
    <row r="2428" ht="45.0" customHeight="true">
      <c r="A2428" t="s" s="4">
        <v>3094</v>
      </c>
      <c r="B2428" t="s" s="4">
        <v>35811</v>
      </c>
      <c r="C2428" t="s" s="4">
        <v>35812</v>
      </c>
    </row>
    <row r="2429" ht="45.0" customHeight="true">
      <c r="A2429" t="s" s="4">
        <v>3094</v>
      </c>
      <c r="B2429" t="s" s="4">
        <v>35813</v>
      </c>
      <c r="C2429" t="s" s="4">
        <v>35814</v>
      </c>
    </row>
    <row r="2430" ht="45.0" customHeight="true">
      <c r="A2430" t="s" s="4">
        <v>3094</v>
      </c>
      <c r="B2430" t="s" s="4">
        <v>35815</v>
      </c>
      <c r="C2430" t="s" s="4">
        <v>35816</v>
      </c>
    </row>
    <row r="2431" ht="45.0" customHeight="true">
      <c r="A2431" t="s" s="4">
        <v>3094</v>
      </c>
      <c r="B2431" t="s" s="4">
        <v>35817</v>
      </c>
      <c r="C2431" t="s" s="4">
        <v>35818</v>
      </c>
    </row>
    <row r="2432" ht="45.0" customHeight="true">
      <c r="A2432" t="s" s="4">
        <v>3094</v>
      </c>
      <c r="B2432" t="s" s="4">
        <v>35819</v>
      </c>
      <c r="C2432" t="s" s="4">
        <v>35820</v>
      </c>
    </row>
    <row r="2433" ht="45.0" customHeight="true">
      <c r="A2433" t="s" s="4">
        <v>3094</v>
      </c>
      <c r="B2433" t="s" s="4">
        <v>35821</v>
      </c>
      <c r="C2433" t="s" s="4">
        <v>35822</v>
      </c>
    </row>
    <row r="2434" ht="45.0" customHeight="true">
      <c r="A2434" t="s" s="4">
        <v>3097</v>
      </c>
      <c r="B2434" t="s" s="4">
        <v>35823</v>
      </c>
      <c r="C2434" t="s" s="4">
        <v>35824</v>
      </c>
    </row>
    <row r="2435" ht="45.0" customHeight="true">
      <c r="A2435" t="s" s="4">
        <v>3100</v>
      </c>
      <c r="B2435" t="s" s="4">
        <v>35825</v>
      </c>
      <c r="C2435" t="s" s="4">
        <v>35826</v>
      </c>
    </row>
    <row r="2436" ht="45.0" customHeight="true">
      <c r="A2436" t="s" s="4">
        <v>3100</v>
      </c>
      <c r="B2436" t="s" s="4">
        <v>35827</v>
      </c>
      <c r="C2436" t="s" s="4">
        <v>35828</v>
      </c>
    </row>
    <row r="2437" ht="45.0" customHeight="true">
      <c r="A2437" t="s" s="4">
        <v>3100</v>
      </c>
      <c r="B2437" t="s" s="4">
        <v>35829</v>
      </c>
      <c r="C2437" t="s" s="4">
        <v>35830</v>
      </c>
    </row>
    <row r="2438" ht="45.0" customHeight="true">
      <c r="A2438" t="s" s="4">
        <v>3100</v>
      </c>
      <c r="B2438" t="s" s="4">
        <v>35831</v>
      </c>
      <c r="C2438" t="s" s="4">
        <v>35832</v>
      </c>
    </row>
    <row r="2439" ht="45.0" customHeight="true">
      <c r="A2439" t="s" s="4">
        <v>3103</v>
      </c>
      <c r="B2439" t="s" s="4">
        <v>35833</v>
      </c>
      <c r="C2439" t="s" s="4">
        <v>35834</v>
      </c>
    </row>
    <row r="2440" ht="45.0" customHeight="true">
      <c r="A2440" t="s" s="4">
        <v>3106</v>
      </c>
      <c r="B2440" t="s" s="4">
        <v>35835</v>
      </c>
      <c r="C2440" t="s" s="4">
        <v>35836</v>
      </c>
    </row>
    <row r="2441" ht="45.0" customHeight="true">
      <c r="A2441" t="s" s="4">
        <v>3106</v>
      </c>
      <c r="B2441" t="s" s="4">
        <v>35837</v>
      </c>
      <c r="C2441" t="s" s="4">
        <v>35838</v>
      </c>
    </row>
    <row r="2442" ht="45.0" customHeight="true">
      <c r="A2442" t="s" s="4">
        <v>3110</v>
      </c>
      <c r="B2442" t="s" s="4">
        <v>35839</v>
      </c>
      <c r="C2442" t="s" s="4">
        <v>35840</v>
      </c>
    </row>
    <row r="2443" ht="45.0" customHeight="true">
      <c r="A2443" t="s" s="4">
        <v>3113</v>
      </c>
      <c r="B2443" t="s" s="4">
        <v>35841</v>
      </c>
      <c r="C2443" t="s" s="4">
        <v>35842</v>
      </c>
    </row>
    <row r="2444" ht="45.0" customHeight="true">
      <c r="A2444" t="s" s="4">
        <v>3113</v>
      </c>
      <c r="B2444" t="s" s="4">
        <v>35843</v>
      </c>
      <c r="C2444" t="s" s="4">
        <v>35844</v>
      </c>
    </row>
    <row r="2445" ht="45.0" customHeight="true">
      <c r="A2445" t="s" s="4">
        <v>3118</v>
      </c>
      <c r="B2445" t="s" s="4">
        <v>35845</v>
      </c>
      <c r="C2445" t="s" s="4">
        <v>35846</v>
      </c>
    </row>
    <row r="2446" ht="45.0" customHeight="true">
      <c r="A2446" t="s" s="4">
        <v>3118</v>
      </c>
      <c r="B2446" t="s" s="4">
        <v>35847</v>
      </c>
      <c r="C2446" t="s" s="4">
        <v>35848</v>
      </c>
    </row>
    <row r="2447" ht="45.0" customHeight="true">
      <c r="A2447" t="s" s="4">
        <v>3123</v>
      </c>
      <c r="B2447" t="s" s="4">
        <v>35849</v>
      </c>
      <c r="C2447" t="s" s="4">
        <v>35850</v>
      </c>
    </row>
    <row r="2448" ht="45.0" customHeight="true">
      <c r="A2448" t="s" s="4">
        <v>3126</v>
      </c>
      <c r="B2448" t="s" s="4">
        <v>35851</v>
      </c>
      <c r="C2448" t="s" s="4">
        <v>35852</v>
      </c>
    </row>
    <row r="2449" ht="45.0" customHeight="true">
      <c r="A2449" t="s" s="4">
        <v>3126</v>
      </c>
      <c r="B2449" t="s" s="4">
        <v>35853</v>
      </c>
      <c r="C2449" t="s" s="4">
        <v>35854</v>
      </c>
    </row>
    <row r="2450" ht="45.0" customHeight="true">
      <c r="A2450" t="s" s="4">
        <v>3128</v>
      </c>
      <c r="B2450" t="s" s="4">
        <v>35855</v>
      </c>
      <c r="C2450" t="s" s="4">
        <v>35856</v>
      </c>
    </row>
    <row r="2451" ht="45.0" customHeight="true">
      <c r="A2451" t="s" s="4">
        <v>3128</v>
      </c>
      <c r="B2451" t="s" s="4">
        <v>35857</v>
      </c>
      <c r="C2451" t="s" s="4">
        <v>35858</v>
      </c>
    </row>
    <row r="2452" ht="45.0" customHeight="true">
      <c r="A2452" t="s" s="4">
        <v>3131</v>
      </c>
      <c r="B2452" t="s" s="4">
        <v>35859</v>
      </c>
      <c r="C2452" t="s" s="4">
        <v>35860</v>
      </c>
    </row>
    <row r="2453" ht="45.0" customHeight="true">
      <c r="A2453" t="s" s="4">
        <v>3134</v>
      </c>
      <c r="B2453" t="s" s="4">
        <v>35861</v>
      </c>
      <c r="C2453" t="s" s="4">
        <v>35862</v>
      </c>
    </row>
    <row r="2454" ht="45.0" customHeight="true">
      <c r="A2454" t="s" s="4">
        <v>3134</v>
      </c>
      <c r="B2454" t="s" s="4">
        <v>35863</v>
      </c>
      <c r="C2454" t="s" s="4">
        <v>35864</v>
      </c>
    </row>
    <row r="2455" ht="45.0" customHeight="true">
      <c r="A2455" t="s" s="4">
        <v>3137</v>
      </c>
      <c r="B2455" t="s" s="4">
        <v>35865</v>
      </c>
      <c r="C2455" t="s" s="4">
        <v>35866</v>
      </c>
    </row>
    <row r="2456" ht="45.0" customHeight="true">
      <c r="A2456" t="s" s="4">
        <v>3137</v>
      </c>
      <c r="B2456" t="s" s="4">
        <v>35867</v>
      </c>
      <c r="C2456" t="s" s="4">
        <v>35868</v>
      </c>
    </row>
    <row r="2457" ht="45.0" customHeight="true">
      <c r="A2457" t="s" s="4">
        <v>3140</v>
      </c>
      <c r="B2457" t="s" s="4">
        <v>35869</v>
      </c>
      <c r="C2457" t="s" s="4">
        <v>35870</v>
      </c>
    </row>
    <row r="2458" ht="45.0" customHeight="true">
      <c r="A2458" t="s" s="4">
        <v>3143</v>
      </c>
      <c r="B2458" t="s" s="4">
        <v>35871</v>
      </c>
      <c r="C2458" t="s" s="4">
        <v>35872</v>
      </c>
    </row>
    <row r="2459" ht="45.0" customHeight="true">
      <c r="A2459" t="s" s="4">
        <v>3143</v>
      </c>
      <c r="B2459" t="s" s="4">
        <v>35873</v>
      </c>
      <c r="C2459" t="s" s="4">
        <v>35874</v>
      </c>
    </row>
    <row r="2460" ht="45.0" customHeight="true">
      <c r="A2460" t="s" s="4">
        <v>3147</v>
      </c>
      <c r="B2460" t="s" s="4">
        <v>35875</v>
      </c>
      <c r="C2460" t="s" s="4">
        <v>35876</v>
      </c>
    </row>
    <row r="2461" ht="45.0" customHeight="true">
      <c r="A2461" t="s" s="4">
        <v>3147</v>
      </c>
      <c r="B2461" t="s" s="4">
        <v>35877</v>
      </c>
      <c r="C2461" t="s" s="4">
        <v>35878</v>
      </c>
    </row>
    <row r="2462" ht="45.0" customHeight="true">
      <c r="A2462" t="s" s="4">
        <v>3147</v>
      </c>
      <c r="B2462" t="s" s="4">
        <v>35879</v>
      </c>
      <c r="C2462" t="s" s="4">
        <v>35880</v>
      </c>
    </row>
    <row r="2463" ht="45.0" customHeight="true">
      <c r="A2463" t="s" s="4">
        <v>3147</v>
      </c>
      <c r="B2463" t="s" s="4">
        <v>35881</v>
      </c>
      <c r="C2463" t="s" s="4">
        <v>35882</v>
      </c>
    </row>
    <row r="2464" ht="45.0" customHeight="true">
      <c r="A2464" t="s" s="4">
        <v>3147</v>
      </c>
      <c r="B2464" t="s" s="4">
        <v>35883</v>
      </c>
      <c r="C2464" t="s" s="4">
        <v>35884</v>
      </c>
    </row>
    <row r="2465" ht="45.0" customHeight="true">
      <c r="A2465" t="s" s="4">
        <v>3147</v>
      </c>
      <c r="B2465" t="s" s="4">
        <v>35885</v>
      </c>
      <c r="C2465" t="s" s="4">
        <v>35886</v>
      </c>
    </row>
    <row r="2466" ht="45.0" customHeight="true">
      <c r="A2466" t="s" s="4">
        <v>3150</v>
      </c>
      <c r="B2466" t="s" s="4">
        <v>35887</v>
      </c>
      <c r="C2466" t="s" s="4">
        <v>35888</v>
      </c>
    </row>
    <row r="2467" ht="45.0" customHeight="true">
      <c r="A2467" t="s" s="4">
        <v>3150</v>
      </c>
      <c r="B2467" t="s" s="4">
        <v>35889</v>
      </c>
      <c r="C2467" t="s" s="4">
        <v>35890</v>
      </c>
    </row>
    <row r="2468" ht="45.0" customHeight="true">
      <c r="A2468" t="s" s="4">
        <v>3150</v>
      </c>
      <c r="B2468" t="s" s="4">
        <v>35891</v>
      </c>
      <c r="C2468" t="s" s="4">
        <v>35892</v>
      </c>
    </row>
    <row r="2469" ht="45.0" customHeight="true">
      <c r="A2469" t="s" s="4">
        <v>3150</v>
      </c>
      <c r="B2469" t="s" s="4">
        <v>35893</v>
      </c>
      <c r="C2469" t="s" s="4">
        <v>35894</v>
      </c>
    </row>
    <row r="2470" ht="45.0" customHeight="true">
      <c r="A2470" t="s" s="4">
        <v>3150</v>
      </c>
      <c r="B2470" t="s" s="4">
        <v>35895</v>
      </c>
      <c r="C2470" t="s" s="4">
        <v>35896</v>
      </c>
    </row>
    <row r="2471" ht="45.0" customHeight="true">
      <c r="A2471" t="s" s="4">
        <v>3153</v>
      </c>
      <c r="B2471" t="s" s="4">
        <v>35897</v>
      </c>
      <c r="C2471" t="s" s="4">
        <v>35898</v>
      </c>
    </row>
    <row r="2472" ht="45.0" customHeight="true">
      <c r="A2472" t="s" s="4">
        <v>3153</v>
      </c>
      <c r="B2472" t="s" s="4">
        <v>35899</v>
      </c>
      <c r="C2472" t="s" s="4">
        <v>35900</v>
      </c>
    </row>
    <row r="2473" ht="45.0" customHeight="true">
      <c r="A2473" t="s" s="4">
        <v>3153</v>
      </c>
      <c r="B2473" t="s" s="4">
        <v>35901</v>
      </c>
      <c r="C2473" t="s" s="4">
        <v>35902</v>
      </c>
    </row>
    <row r="2474" ht="45.0" customHeight="true">
      <c r="A2474" t="s" s="4">
        <v>3153</v>
      </c>
      <c r="B2474" t="s" s="4">
        <v>35903</v>
      </c>
      <c r="C2474" t="s" s="4">
        <v>35904</v>
      </c>
    </row>
    <row r="2475" ht="45.0" customHeight="true">
      <c r="A2475" t="s" s="4">
        <v>3153</v>
      </c>
      <c r="B2475" t="s" s="4">
        <v>35905</v>
      </c>
      <c r="C2475" t="s" s="4">
        <v>35906</v>
      </c>
    </row>
    <row r="2476" ht="45.0" customHeight="true">
      <c r="A2476" t="s" s="4">
        <v>3156</v>
      </c>
      <c r="B2476" t="s" s="4">
        <v>35907</v>
      </c>
      <c r="C2476" t="s" s="4">
        <v>35908</v>
      </c>
    </row>
    <row r="2477" ht="45.0" customHeight="true">
      <c r="A2477" t="s" s="4">
        <v>3156</v>
      </c>
      <c r="B2477" t="s" s="4">
        <v>35909</v>
      </c>
      <c r="C2477" t="s" s="4">
        <v>35910</v>
      </c>
    </row>
    <row r="2478" ht="45.0" customHeight="true">
      <c r="A2478" t="s" s="4">
        <v>3156</v>
      </c>
      <c r="B2478" t="s" s="4">
        <v>35911</v>
      </c>
      <c r="C2478" t="s" s="4">
        <v>35912</v>
      </c>
    </row>
    <row r="2479" ht="45.0" customHeight="true">
      <c r="A2479" t="s" s="4">
        <v>3156</v>
      </c>
      <c r="B2479" t="s" s="4">
        <v>35913</v>
      </c>
      <c r="C2479" t="s" s="4">
        <v>35914</v>
      </c>
    </row>
    <row r="2480" ht="45.0" customHeight="true">
      <c r="A2480" t="s" s="4">
        <v>3156</v>
      </c>
      <c r="B2480" t="s" s="4">
        <v>35915</v>
      </c>
      <c r="C2480" t="s" s="4">
        <v>35916</v>
      </c>
    </row>
    <row r="2481" ht="45.0" customHeight="true">
      <c r="A2481" t="s" s="4">
        <v>3156</v>
      </c>
      <c r="B2481" t="s" s="4">
        <v>35917</v>
      </c>
      <c r="C2481" t="s" s="4">
        <v>35918</v>
      </c>
    </row>
    <row r="2482" ht="45.0" customHeight="true">
      <c r="A2482" t="s" s="4">
        <v>3156</v>
      </c>
      <c r="B2482" t="s" s="4">
        <v>35919</v>
      </c>
      <c r="C2482" t="s" s="4">
        <v>35920</v>
      </c>
    </row>
    <row r="2483" ht="45.0" customHeight="true">
      <c r="A2483" t="s" s="4">
        <v>3156</v>
      </c>
      <c r="B2483" t="s" s="4">
        <v>35921</v>
      </c>
      <c r="C2483" t="s" s="4">
        <v>35922</v>
      </c>
    </row>
    <row r="2484" ht="45.0" customHeight="true">
      <c r="A2484" t="s" s="4">
        <v>3156</v>
      </c>
      <c r="B2484" t="s" s="4">
        <v>35923</v>
      </c>
      <c r="C2484" t="s" s="4">
        <v>35924</v>
      </c>
    </row>
    <row r="2485" ht="45.0" customHeight="true">
      <c r="A2485" t="s" s="4">
        <v>3156</v>
      </c>
      <c r="B2485" t="s" s="4">
        <v>35925</v>
      </c>
      <c r="C2485" t="s" s="4">
        <v>35926</v>
      </c>
    </row>
    <row r="2486" ht="45.0" customHeight="true">
      <c r="A2486" t="s" s="4">
        <v>3156</v>
      </c>
      <c r="B2486" t="s" s="4">
        <v>35927</v>
      </c>
      <c r="C2486" t="s" s="4">
        <v>35928</v>
      </c>
    </row>
    <row r="2487" ht="45.0" customHeight="true">
      <c r="A2487" t="s" s="4">
        <v>3156</v>
      </c>
      <c r="B2487" t="s" s="4">
        <v>35929</v>
      </c>
      <c r="C2487" t="s" s="4">
        <v>35930</v>
      </c>
    </row>
    <row r="2488" ht="45.0" customHeight="true">
      <c r="A2488" t="s" s="4">
        <v>3156</v>
      </c>
      <c r="B2488" t="s" s="4">
        <v>35931</v>
      </c>
      <c r="C2488" t="s" s="4">
        <v>35932</v>
      </c>
    </row>
    <row r="2489" ht="45.0" customHeight="true">
      <c r="A2489" t="s" s="4">
        <v>3156</v>
      </c>
      <c r="B2489" t="s" s="4">
        <v>35933</v>
      </c>
      <c r="C2489" t="s" s="4">
        <v>35934</v>
      </c>
    </row>
    <row r="2490" ht="45.0" customHeight="true">
      <c r="A2490" t="s" s="4">
        <v>3156</v>
      </c>
      <c r="B2490" t="s" s="4">
        <v>35935</v>
      </c>
      <c r="C2490" t="s" s="4">
        <v>35936</v>
      </c>
    </row>
    <row r="2491" ht="45.0" customHeight="true">
      <c r="A2491" t="s" s="4">
        <v>3156</v>
      </c>
      <c r="B2491" t="s" s="4">
        <v>35937</v>
      </c>
      <c r="C2491" t="s" s="4">
        <v>35938</v>
      </c>
    </row>
    <row r="2492" ht="45.0" customHeight="true">
      <c r="A2492" t="s" s="4">
        <v>3159</v>
      </c>
      <c r="B2492" t="s" s="4">
        <v>35939</v>
      </c>
      <c r="C2492" t="s" s="4">
        <v>35940</v>
      </c>
    </row>
    <row r="2493" ht="45.0" customHeight="true">
      <c r="A2493" t="s" s="4">
        <v>3159</v>
      </c>
      <c r="B2493" t="s" s="4">
        <v>35941</v>
      </c>
      <c r="C2493" t="s" s="4">
        <v>35942</v>
      </c>
    </row>
    <row r="2494" ht="45.0" customHeight="true">
      <c r="A2494" t="s" s="4">
        <v>3159</v>
      </c>
      <c r="B2494" t="s" s="4">
        <v>35943</v>
      </c>
      <c r="C2494" t="s" s="4">
        <v>35944</v>
      </c>
    </row>
    <row r="2495" ht="45.0" customHeight="true">
      <c r="A2495" t="s" s="4">
        <v>3159</v>
      </c>
      <c r="B2495" t="s" s="4">
        <v>35945</v>
      </c>
      <c r="C2495" t="s" s="4">
        <v>35946</v>
      </c>
    </row>
    <row r="2496" ht="45.0" customHeight="true">
      <c r="A2496" t="s" s="4">
        <v>3159</v>
      </c>
      <c r="B2496" t="s" s="4">
        <v>35947</v>
      </c>
      <c r="C2496" t="s" s="4">
        <v>35948</v>
      </c>
    </row>
    <row r="2497" ht="45.0" customHeight="true">
      <c r="A2497" t="s" s="4">
        <v>3159</v>
      </c>
      <c r="B2497" t="s" s="4">
        <v>35949</v>
      </c>
      <c r="C2497" t="s" s="4">
        <v>35950</v>
      </c>
    </row>
    <row r="2498" ht="45.0" customHeight="true">
      <c r="A2498" t="s" s="4">
        <v>3159</v>
      </c>
      <c r="B2498" t="s" s="4">
        <v>35951</v>
      </c>
      <c r="C2498" t="s" s="4">
        <v>35952</v>
      </c>
    </row>
    <row r="2499" ht="45.0" customHeight="true">
      <c r="A2499" t="s" s="4">
        <v>3159</v>
      </c>
      <c r="B2499" t="s" s="4">
        <v>35953</v>
      </c>
      <c r="C2499" t="s" s="4">
        <v>35954</v>
      </c>
    </row>
    <row r="2500" ht="45.0" customHeight="true">
      <c r="A2500" t="s" s="4">
        <v>3162</v>
      </c>
      <c r="B2500" t="s" s="4">
        <v>35955</v>
      </c>
      <c r="C2500" t="s" s="4">
        <v>35956</v>
      </c>
    </row>
    <row r="2501" ht="45.0" customHeight="true">
      <c r="A2501" t="s" s="4">
        <v>3165</v>
      </c>
      <c r="B2501" t="s" s="4">
        <v>35957</v>
      </c>
      <c r="C2501" t="s" s="4">
        <v>35958</v>
      </c>
    </row>
    <row r="2502" ht="45.0" customHeight="true">
      <c r="A2502" t="s" s="4">
        <v>3168</v>
      </c>
      <c r="B2502" t="s" s="4">
        <v>35959</v>
      </c>
      <c r="C2502" t="s" s="4">
        <v>35960</v>
      </c>
    </row>
    <row r="2503" ht="45.0" customHeight="true">
      <c r="A2503" t="s" s="4">
        <v>3172</v>
      </c>
      <c r="B2503" t="s" s="4">
        <v>35961</v>
      </c>
      <c r="C2503" t="s" s="4">
        <v>35962</v>
      </c>
    </row>
    <row r="2504" ht="45.0" customHeight="true">
      <c r="A2504" t="s" s="4">
        <v>3177</v>
      </c>
      <c r="B2504" t="s" s="4">
        <v>35963</v>
      </c>
      <c r="C2504" t="s" s="4">
        <v>35964</v>
      </c>
    </row>
    <row r="2505" ht="45.0" customHeight="true">
      <c r="A2505" t="s" s="4">
        <v>3177</v>
      </c>
      <c r="B2505" t="s" s="4">
        <v>35965</v>
      </c>
      <c r="C2505" t="s" s="4">
        <v>35966</v>
      </c>
    </row>
    <row r="2506" ht="45.0" customHeight="true">
      <c r="A2506" t="s" s="4">
        <v>3180</v>
      </c>
      <c r="B2506" t="s" s="4">
        <v>35967</v>
      </c>
      <c r="C2506" t="s" s="4">
        <v>35968</v>
      </c>
    </row>
    <row r="2507" ht="45.0" customHeight="true">
      <c r="A2507" t="s" s="4">
        <v>3180</v>
      </c>
      <c r="B2507" t="s" s="4">
        <v>35969</v>
      </c>
      <c r="C2507" t="s" s="4">
        <v>35970</v>
      </c>
    </row>
    <row r="2508" ht="45.0" customHeight="true">
      <c r="A2508" t="s" s="4">
        <v>3184</v>
      </c>
      <c r="B2508" t="s" s="4">
        <v>35971</v>
      </c>
      <c r="C2508" t="s" s="4">
        <v>35972</v>
      </c>
    </row>
    <row r="2509" ht="45.0" customHeight="true">
      <c r="A2509" t="s" s="4">
        <v>3187</v>
      </c>
      <c r="B2509" t="s" s="4">
        <v>35973</v>
      </c>
      <c r="C2509" t="s" s="4">
        <v>35974</v>
      </c>
    </row>
    <row r="2510" ht="45.0" customHeight="true">
      <c r="A2510" t="s" s="4">
        <v>3187</v>
      </c>
      <c r="B2510" t="s" s="4">
        <v>35975</v>
      </c>
      <c r="C2510" t="s" s="4">
        <v>35976</v>
      </c>
    </row>
    <row r="2511" ht="45.0" customHeight="true">
      <c r="A2511" t="s" s="4">
        <v>3187</v>
      </c>
      <c r="B2511" t="s" s="4">
        <v>35977</v>
      </c>
      <c r="C2511" t="s" s="4">
        <v>35978</v>
      </c>
    </row>
    <row r="2512" ht="45.0" customHeight="true">
      <c r="A2512" t="s" s="4">
        <v>3187</v>
      </c>
      <c r="B2512" t="s" s="4">
        <v>35979</v>
      </c>
      <c r="C2512" t="s" s="4">
        <v>35980</v>
      </c>
    </row>
    <row r="2513" ht="45.0" customHeight="true">
      <c r="A2513" t="s" s="4">
        <v>3187</v>
      </c>
      <c r="B2513" t="s" s="4">
        <v>35981</v>
      </c>
      <c r="C2513" t="s" s="4">
        <v>35982</v>
      </c>
    </row>
    <row r="2514" ht="45.0" customHeight="true">
      <c r="A2514" t="s" s="4">
        <v>3187</v>
      </c>
      <c r="B2514" t="s" s="4">
        <v>35983</v>
      </c>
      <c r="C2514" t="s" s="4">
        <v>35984</v>
      </c>
    </row>
    <row r="2515" ht="45.0" customHeight="true">
      <c r="A2515" t="s" s="4">
        <v>3187</v>
      </c>
      <c r="B2515" t="s" s="4">
        <v>35985</v>
      </c>
      <c r="C2515" t="s" s="4">
        <v>35986</v>
      </c>
    </row>
    <row r="2516" ht="45.0" customHeight="true">
      <c r="A2516" t="s" s="4">
        <v>3187</v>
      </c>
      <c r="B2516" t="s" s="4">
        <v>35987</v>
      </c>
      <c r="C2516" t="s" s="4">
        <v>35988</v>
      </c>
    </row>
    <row r="2517" ht="45.0" customHeight="true">
      <c r="A2517" t="s" s="4">
        <v>3187</v>
      </c>
      <c r="B2517" t="s" s="4">
        <v>35989</v>
      </c>
      <c r="C2517" t="s" s="4">
        <v>35990</v>
      </c>
    </row>
    <row r="2518" ht="45.0" customHeight="true">
      <c r="A2518" t="s" s="4">
        <v>3187</v>
      </c>
      <c r="B2518" t="s" s="4">
        <v>35991</v>
      </c>
      <c r="C2518" t="s" s="4">
        <v>35992</v>
      </c>
    </row>
    <row r="2519" ht="45.0" customHeight="true">
      <c r="A2519" t="s" s="4">
        <v>3187</v>
      </c>
      <c r="B2519" t="s" s="4">
        <v>35993</v>
      </c>
      <c r="C2519" t="s" s="4">
        <v>35994</v>
      </c>
    </row>
    <row r="2520" ht="45.0" customHeight="true">
      <c r="A2520" t="s" s="4">
        <v>3187</v>
      </c>
      <c r="B2520" t="s" s="4">
        <v>35995</v>
      </c>
      <c r="C2520" t="s" s="4">
        <v>35996</v>
      </c>
    </row>
    <row r="2521" ht="45.0" customHeight="true">
      <c r="A2521" t="s" s="4">
        <v>3187</v>
      </c>
      <c r="B2521" t="s" s="4">
        <v>35997</v>
      </c>
      <c r="C2521" t="s" s="4">
        <v>35998</v>
      </c>
    </row>
    <row r="2522" ht="45.0" customHeight="true">
      <c r="A2522" t="s" s="4">
        <v>3187</v>
      </c>
      <c r="B2522" t="s" s="4">
        <v>35999</v>
      </c>
      <c r="C2522" t="s" s="4">
        <v>36000</v>
      </c>
    </row>
    <row r="2523" ht="45.0" customHeight="true">
      <c r="A2523" t="s" s="4">
        <v>3187</v>
      </c>
      <c r="B2523" t="s" s="4">
        <v>36001</v>
      </c>
      <c r="C2523" t="s" s="4">
        <v>36002</v>
      </c>
    </row>
    <row r="2524" ht="45.0" customHeight="true">
      <c r="A2524" t="s" s="4">
        <v>3187</v>
      </c>
      <c r="B2524" t="s" s="4">
        <v>36003</v>
      </c>
      <c r="C2524" t="s" s="4">
        <v>36004</v>
      </c>
    </row>
    <row r="2525" ht="45.0" customHeight="true">
      <c r="A2525" t="s" s="4">
        <v>3187</v>
      </c>
      <c r="B2525" t="s" s="4">
        <v>36005</v>
      </c>
      <c r="C2525" t="s" s="4">
        <v>36006</v>
      </c>
    </row>
    <row r="2526" ht="45.0" customHeight="true">
      <c r="A2526" t="s" s="4">
        <v>3187</v>
      </c>
      <c r="B2526" t="s" s="4">
        <v>36007</v>
      </c>
      <c r="C2526" t="s" s="4">
        <v>36008</v>
      </c>
    </row>
    <row r="2527" ht="45.0" customHeight="true">
      <c r="A2527" t="s" s="4">
        <v>3190</v>
      </c>
      <c r="B2527" t="s" s="4">
        <v>36009</v>
      </c>
      <c r="C2527" t="s" s="4">
        <v>36010</v>
      </c>
    </row>
    <row r="2528" ht="45.0" customHeight="true">
      <c r="A2528" t="s" s="4">
        <v>3190</v>
      </c>
      <c r="B2528" t="s" s="4">
        <v>36011</v>
      </c>
      <c r="C2528" t="s" s="4">
        <v>36012</v>
      </c>
    </row>
    <row r="2529" ht="45.0" customHeight="true">
      <c r="A2529" t="s" s="4">
        <v>3190</v>
      </c>
      <c r="B2529" t="s" s="4">
        <v>36013</v>
      </c>
      <c r="C2529" t="s" s="4">
        <v>36014</v>
      </c>
    </row>
    <row r="2530" ht="45.0" customHeight="true">
      <c r="A2530" t="s" s="4">
        <v>3190</v>
      </c>
      <c r="B2530" t="s" s="4">
        <v>36015</v>
      </c>
      <c r="C2530" t="s" s="4">
        <v>36016</v>
      </c>
    </row>
    <row r="2531" ht="45.0" customHeight="true">
      <c r="A2531" t="s" s="4">
        <v>3190</v>
      </c>
      <c r="B2531" t="s" s="4">
        <v>36017</v>
      </c>
      <c r="C2531" t="s" s="4">
        <v>36018</v>
      </c>
    </row>
    <row r="2532" ht="45.0" customHeight="true">
      <c r="A2532" t="s" s="4">
        <v>3190</v>
      </c>
      <c r="B2532" t="s" s="4">
        <v>36019</v>
      </c>
      <c r="C2532" t="s" s="4">
        <v>36020</v>
      </c>
    </row>
    <row r="2533" ht="45.0" customHeight="true">
      <c r="A2533" t="s" s="4">
        <v>3190</v>
      </c>
      <c r="B2533" t="s" s="4">
        <v>36021</v>
      </c>
      <c r="C2533" t="s" s="4">
        <v>36022</v>
      </c>
    </row>
    <row r="2534" ht="45.0" customHeight="true">
      <c r="A2534" t="s" s="4">
        <v>3190</v>
      </c>
      <c r="B2534" t="s" s="4">
        <v>36023</v>
      </c>
      <c r="C2534" t="s" s="4">
        <v>36024</v>
      </c>
    </row>
    <row r="2535" ht="45.0" customHeight="true">
      <c r="A2535" t="s" s="4">
        <v>3190</v>
      </c>
      <c r="B2535" t="s" s="4">
        <v>36025</v>
      </c>
      <c r="C2535" t="s" s="4">
        <v>36026</v>
      </c>
    </row>
    <row r="2536" ht="45.0" customHeight="true">
      <c r="A2536" t="s" s="4">
        <v>3190</v>
      </c>
      <c r="B2536" t="s" s="4">
        <v>36027</v>
      </c>
      <c r="C2536" t="s" s="4">
        <v>36028</v>
      </c>
    </row>
    <row r="2537" ht="45.0" customHeight="true">
      <c r="A2537" t="s" s="4">
        <v>3190</v>
      </c>
      <c r="B2537" t="s" s="4">
        <v>36029</v>
      </c>
      <c r="C2537" t="s" s="4">
        <v>36030</v>
      </c>
    </row>
    <row r="2538" ht="45.0" customHeight="true">
      <c r="A2538" t="s" s="4">
        <v>3190</v>
      </c>
      <c r="B2538" t="s" s="4">
        <v>36031</v>
      </c>
      <c r="C2538" t="s" s="4">
        <v>36032</v>
      </c>
    </row>
    <row r="2539" ht="45.0" customHeight="true">
      <c r="A2539" t="s" s="4">
        <v>3190</v>
      </c>
      <c r="B2539" t="s" s="4">
        <v>36033</v>
      </c>
      <c r="C2539" t="s" s="4">
        <v>36034</v>
      </c>
    </row>
    <row r="2540" ht="45.0" customHeight="true">
      <c r="A2540" t="s" s="4">
        <v>3190</v>
      </c>
      <c r="B2540" t="s" s="4">
        <v>36035</v>
      </c>
      <c r="C2540" t="s" s="4">
        <v>36036</v>
      </c>
    </row>
    <row r="2541" ht="45.0" customHeight="true">
      <c r="A2541" t="s" s="4">
        <v>3190</v>
      </c>
      <c r="B2541" t="s" s="4">
        <v>36037</v>
      </c>
      <c r="C2541" t="s" s="4">
        <v>36038</v>
      </c>
    </row>
    <row r="2542" ht="45.0" customHeight="true">
      <c r="A2542" t="s" s="4">
        <v>3193</v>
      </c>
      <c r="B2542" t="s" s="4">
        <v>36039</v>
      </c>
      <c r="C2542" t="s" s="4">
        <v>36040</v>
      </c>
    </row>
    <row r="2543" ht="45.0" customHeight="true">
      <c r="A2543" t="s" s="4">
        <v>3193</v>
      </c>
      <c r="B2543" t="s" s="4">
        <v>36041</v>
      </c>
      <c r="C2543" t="s" s="4">
        <v>36042</v>
      </c>
    </row>
    <row r="2544" ht="45.0" customHeight="true">
      <c r="A2544" t="s" s="4">
        <v>3196</v>
      </c>
      <c r="B2544" t="s" s="4">
        <v>36043</v>
      </c>
      <c r="C2544" t="s" s="4">
        <v>36044</v>
      </c>
    </row>
    <row r="2545" ht="45.0" customHeight="true">
      <c r="A2545" t="s" s="4">
        <v>3199</v>
      </c>
      <c r="B2545" t="s" s="4">
        <v>36045</v>
      </c>
      <c r="C2545" t="s" s="4">
        <v>36046</v>
      </c>
    </row>
    <row r="2546" ht="45.0" customHeight="true">
      <c r="A2546" t="s" s="4">
        <v>3199</v>
      </c>
      <c r="B2546" t="s" s="4">
        <v>36047</v>
      </c>
      <c r="C2546" t="s" s="4">
        <v>36048</v>
      </c>
    </row>
    <row r="2547" ht="45.0" customHeight="true">
      <c r="A2547" t="s" s="4">
        <v>3202</v>
      </c>
      <c r="B2547" t="s" s="4">
        <v>36049</v>
      </c>
      <c r="C2547" t="s" s="4">
        <v>36050</v>
      </c>
    </row>
    <row r="2548" ht="45.0" customHeight="true">
      <c r="A2548" t="s" s="4">
        <v>3202</v>
      </c>
      <c r="B2548" t="s" s="4">
        <v>36051</v>
      </c>
      <c r="C2548" t="s" s="4">
        <v>36052</v>
      </c>
    </row>
    <row r="2549" ht="45.0" customHeight="true">
      <c r="A2549" t="s" s="4">
        <v>3205</v>
      </c>
      <c r="B2549" t="s" s="4">
        <v>36053</v>
      </c>
      <c r="C2549" t="s" s="4">
        <v>36054</v>
      </c>
    </row>
    <row r="2550" ht="45.0" customHeight="true">
      <c r="A2550" t="s" s="4">
        <v>3208</v>
      </c>
      <c r="B2550" t="s" s="4">
        <v>36055</v>
      </c>
      <c r="C2550" t="s" s="4">
        <v>36056</v>
      </c>
    </row>
    <row r="2551" ht="45.0" customHeight="true">
      <c r="A2551" t="s" s="4">
        <v>3211</v>
      </c>
      <c r="B2551" t="s" s="4">
        <v>36057</v>
      </c>
      <c r="C2551" t="s" s="4">
        <v>36058</v>
      </c>
    </row>
    <row r="2552" ht="45.0" customHeight="true">
      <c r="A2552" t="s" s="4">
        <v>3211</v>
      </c>
      <c r="B2552" t="s" s="4">
        <v>36059</v>
      </c>
      <c r="C2552" t="s" s="4">
        <v>36060</v>
      </c>
    </row>
    <row r="2553" ht="45.0" customHeight="true">
      <c r="A2553" t="s" s="4">
        <v>3211</v>
      </c>
      <c r="B2553" t="s" s="4">
        <v>36061</v>
      </c>
      <c r="C2553" t="s" s="4">
        <v>36062</v>
      </c>
    </row>
    <row r="2554" ht="45.0" customHeight="true">
      <c r="A2554" t="s" s="4">
        <v>3211</v>
      </c>
      <c r="B2554" t="s" s="4">
        <v>36063</v>
      </c>
      <c r="C2554" t="s" s="4">
        <v>36064</v>
      </c>
    </row>
    <row r="2555" ht="45.0" customHeight="true">
      <c r="A2555" t="s" s="4">
        <v>3211</v>
      </c>
      <c r="B2555" t="s" s="4">
        <v>36065</v>
      </c>
      <c r="C2555" t="s" s="4">
        <v>36066</v>
      </c>
    </row>
    <row r="2556" ht="45.0" customHeight="true">
      <c r="A2556" t="s" s="4">
        <v>3211</v>
      </c>
      <c r="B2556" t="s" s="4">
        <v>36067</v>
      </c>
      <c r="C2556" t="s" s="4">
        <v>36068</v>
      </c>
    </row>
    <row r="2557" ht="45.0" customHeight="true">
      <c r="A2557" t="s" s="4">
        <v>3211</v>
      </c>
      <c r="B2557" t="s" s="4">
        <v>36069</v>
      </c>
      <c r="C2557" t="s" s="4">
        <v>36070</v>
      </c>
    </row>
    <row r="2558" ht="45.0" customHeight="true">
      <c r="A2558" t="s" s="4">
        <v>3211</v>
      </c>
      <c r="B2558" t="s" s="4">
        <v>36071</v>
      </c>
      <c r="C2558" t="s" s="4">
        <v>36072</v>
      </c>
    </row>
    <row r="2559" ht="45.0" customHeight="true">
      <c r="A2559" t="s" s="4">
        <v>3211</v>
      </c>
      <c r="B2559" t="s" s="4">
        <v>36073</v>
      </c>
      <c r="C2559" t="s" s="4">
        <v>36074</v>
      </c>
    </row>
    <row r="2560" ht="45.0" customHeight="true">
      <c r="A2560" t="s" s="4">
        <v>3211</v>
      </c>
      <c r="B2560" t="s" s="4">
        <v>36075</v>
      </c>
      <c r="C2560" t="s" s="4">
        <v>36076</v>
      </c>
    </row>
    <row r="2561" ht="45.0" customHeight="true">
      <c r="A2561" t="s" s="4">
        <v>3211</v>
      </c>
      <c r="B2561" t="s" s="4">
        <v>36077</v>
      </c>
      <c r="C2561" t="s" s="4">
        <v>36078</v>
      </c>
    </row>
    <row r="2562" ht="45.0" customHeight="true">
      <c r="A2562" t="s" s="4">
        <v>3211</v>
      </c>
      <c r="B2562" t="s" s="4">
        <v>36079</v>
      </c>
      <c r="C2562" t="s" s="4">
        <v>36080</v>
      </c>
    </row>
    <row r="2563" ht="45.0" customHeight="true">
      <c r="A2563" t="s" s="4">
        <v>3214</v>
      </c>
      <c r="B2563" t="s" s="4">
        <v>36081</v>
      </c>
      <c r="C2563" t="s" s="4">
        <v>36082</v>
      </c>
    </row>
    <row r="2564" ht="45.0" customHeight="true">
      <c r="A2564" t="s" s="4">
        <v>3214</v>
      </c>
      <c r="B2564" t="s" s="4">
        <v>36083</v>
      </c>
      <c r="C2564" t="s" s="4">
        <v>36084</v>
      </c>
    </row>
    <row r="2565" ht="45.0" customHeight="true">
      <c r="A2565" t="s" s="4">
        <v>3216</v>
      </c>
      <c r="B2565" t="s" s="4">
        <v>36085</v>
      </c>
      <c r="C2565" t="s" s="4">
        <v>36086</v>
      </c>
    </row>
    <row r="2566" ht="45.0" customHeight="true">
      <c r="A2566" t="s" s="4">
        <v>3219</v>
      </c>
      <c r="B2566" t="s" s="4">
        <v>36087</v>
      </c>
      <c r="C2566" t="s" s="4">
        <v>36088</v>
      </c>
    </row>
    <row r="2567" ht="45.0" customHeight="true">
      <c r="A2567" t="s" s="4">
        <v>3219</v>
      </c>
      <c r="B2567" t="s" s="4">
        <v>36089</v>
      </c>
      <c r="C2567" t="s" s="4">
        <v>36090</v>
      </c>
    </row>
    <row r="2568" ht="45.0" customHeight="true">
      <c r="A2568" t="s" s="4">
        <v>3219</v>
      </c>
      <c r="B2568" t="s" s="4">
        <v>36091</v>
      </c>
      <c r="C2568" t="s" s="4">
        <v>36092</v>
      </c>
    </row>
    <row r="2569" ht="45.0" customHeight="true">
      <c r="A2569" t="s" s="4">
        <v>3219</v>
      </c>
      <c r="B2569" t="s" s="4">
        <v>36093</v>
      </c>
      <c r="C2569" t="s" s="4">
        <v>36094</v>
      </c>
    </row>
    <row r="2570" ht="45.0" customHeight="true">
      <c r="A2570" t="s" s="4">
        <v>3219</v>
      </c>
      <c r="B2570" t="s" s="4">
        <v>36095</v>
      </c>
      <c r="C2570" t="s" s="4">
        <v>36096</v>
      </c>
    </row>
    <row r="2571" ht="45.0" customHeight="true">
      <c r="A2571" t="s" s="4">
        <v>3219</v>
      </c>
      <c r="B2571" t="s" s="4">
        <v>36097</v>
      </c>
      <c r="C2571" t="s" s="4">
        <v>36098</v>
      </c>
    </row>
    <row r="2572" ht="45.0" customHeight="true">
      <c r="A2572" t="s" s="4">
        <v>3219</v>
      </c>
      <c r="B2572" t="s" s="4">
        <v>36099</v>
      </c>
      <c r="C2572" t="s" s="4">
        <v>36100</v>
      </c>
    </row>
    <row r="2573" ht="45.0" customHeight="true">
      <c r="A2573" t="s" s="4">
        <v>3219</v>
      </c>
      <c r="B2573" t="s" s="4">
        <v>36101</v>
      </c>
      <c r="C2573" t="s" s="4">
        <v>36102</v>
      </c>
    </row>
    <row r="2574" ht="45.0" customHeight="true">
      <c r="A2574" t="s" s="4">
        <v>3219</v>
      </c>
      <c r="B2574" t="s" s="4">
        <v>36103</v>
      </c>
      <c r="C2574" t="s" s="4">
        <v>36104</v>
      </c>
    </row>
    <row r="2575" ht="45.0" customHeight="true">
      <c r="A2575" t="s" s="4">
        <v>3219</v>
      </c>
      <c r="B2575" t="s" s="4">
        <v>36105</v>
      </c>
      <c r="C2575" t="s" s="4">
        <v>36106</v>
      </c>
    </row>
    <row r="2576" ht="45.0" customHeight="true">
      <c r="A2576" t="s" s="4">
        <v>3226</v>
      </c>
      <c r="B2576" t="s" s="4">
        <v>36107</v>
      </c>
      <c r="C2576" t="s" s="4">
        <v>36108</v>
      </c>
    </row>
    <row r="2577" ht="45.0" customHeight="true">
      <c r="A2577" t="s" s="4">
        <v>3229</v>
      </c>
      <c r="B2577" t="s" s="4">
        <v>36109</v>
      </c>
      <c r="C2577" t="s" s="4">
        <v>36110</v>
      </c>
    </row>
    <row r="2578" ht="45.0" customHeight="true">
      <c r="A2578" t="s" s="4">
        <v>3229</v>
      </c>
      <c r="B2578" t="s" s="4">
        <v>36111</v>
      </c>
      <c r="C2578" t="s" s="4">
        <v>36112</v>
      </c>
    </row>
    <row r="2579" ht="45.0" customHeight="true">
      <c r="A2579" t="s" s="4">
        <v>3229</v>
      </c>
      <c r="B2579" t="s" s="4">
        <v>36113</v>
      </c>
      <c r="C2579" t="s" s="4">
        <v>36114</v>
      </c>
    </row>
    <row r="2580" ht="45.0" customHeight="true">
      <c r="A2580" t="s" s="4">
        <v>3229</v>
      </c>
      <c r="B2580" t="s" s="4">
        <v>36115</v>
      </c>
      <c r="C2580" t="s" s="4">
        <v>36116</v>
      </c>
    </row>
    <row r="2581" ht="45.0" customHeight="true">
      <c r="A2581" t="s" s="4">
        <v>3232</v>
      </c>
      <c r="B2581" t="s" s="4">
        <v>36117</v>
      </c>
      <c r="C2581" t="s" s="4">
        <v>36118</v>
      </c>
    </row>
    <row r="2582" ht="45.0" customHeight="true">
      <c r="A2582" t="s" s="4">
        <v>3232</v>
      </c>
      <c r="B2582" t="s" s="4">
        <v>36119</v>
      </c>
      <c r="C2582" t="s" s="4">
        <v>36120</v>
      </c>
    </row>
    <row r="2583" ht="45.0" customHeight="true">
      <c r="A2583" t="s" s="4">
        <v>3232</v>
      </c>
      <c r="B2583" t="s" s="4">
        <v>36121</v>
      </c>
      <c r="C2583" t="s" s="4">
        <v>36122</v>
      </c>
    </row>
    <row r="2584" ht="45.0" customHeight="true">
      <c r="A2584" t="s" s="4">
        <v>3232</v>
      </c>
      <c r="B2584" t="s" s="4">
        <v>36123</v>
      </c>
      <c r="C2584" t="s" s="4">
        <v>36124</v>
      </c>
    </row>
    <row r="2585" ht="45.0" customHeight="true">
      <c r="A2585" t="s" s="4">
        <v>3232</v>
      </c>
      <c r="B2585" t="s" s="4">
        <v>36125</v>
      </c>
      <c r="C2585" t="s" s="4">
        <v>36126</v>
      </c>
    </row>
    <row r="2586" ht="45.0" customHeight="true">
      <c r="A2586" t="s" s="4">
        <v>3232</v>
      </c>
      <c r="B2586" t="s" s="4">
        <v>36127</v>
      </c>
      <c r="C2586" t="s" s="4">
        <v>36128</v>
      </c>
    </row>
    <row r="2587" ht="45.0" customHeight="true">
      <c r="A2587" t="s" s="4">
        <v>3232</v>
      </c>
      <c r="B2587" t="s" s="4">
        <v>36129</v>
      </c>
      <c r="C2587" t="s" s="4">
        <v>36130</v>
      </c>
    </row>
    <row r="2588" ht="45.0" customHeight="true">
      <c r="A2588" t="s" s="4">
        <v>3232</v>
      </c>
      <c r="B2588" t="s" s="4">
        <v>36131</v>
      </c>
      <c r="C2588" t="s" s="4">
        <v>36132</v>
      </c>
    </row>
    <row r="2589" ht="45.0" customHeight="true">
      <c r="A2589" t="s" s="4">
        <v>3232</v>
      </c>
      <c r="B2589" t="s" s="4">
        <v>36133</v>
      </c>
      <c r="C2589" t="s" s="4">
        <v>36134</v>
      </c>
    </row>
    <row r="2590" ht="45.0" customHeight="true">
      <c r="A2590" t="s" s="4">
        <v>3232</v>
      </c>
      <c r="B2590" t="s" s="4">
        <v>36135</v>
      </c>
      <c r="C2590" t="s" s="4">
        <v>36136</v>
      </c>
    </row>
    <row r="2591" ht="45.0" customHeight="true">
      <c r="A2591" t="s" s="4">
        <v>3232</v>
      </c>
      <c r="B2591" t="s" s="4">
        <v>36137</v>
      </c>
      <c r="C2591" t="s" s="4">
        <v>36138</v>
      </c>
    </row>
    <row r="2592" ht="45.0" customHeight="true">
      <c r="A2592" t="s" s="4">
        <v>3232</v>
      </c>
      <c r="B2592" t="s" s="4">
        <v>36139</v>
      </c>
      <c r="C2592" t="s" s="4">
        <v>36140</v>
      </c>
    </row>
    <row r="2593" ht="45.0" customHeight="true">
      <c r="A2593" t="s" s="4">
        <v>3232</v>
      </c>
      <c r="B2593" t="s" s="4">
        <v>36141</v>
      </c>
      <c r="C2593" t="s" s="4">
        <v>36142</v>
      </c>
    </row>
    <row r="2594" ht="45.0" customHeight="true">
      <c r="A2594" t="s" s="4">
        <v>3235</v>
      </c>
      <c r="B2594" t="s" s="4">
        <v>36143</v>
      </c>
      <c r="C2594" t="s" s="4">
        <v>36144</v>
      </c>
    </row>
    <row r="2595" ht="45.0" customHeight="true">
      <c r="A2595" t="s" s="4">
        <v>3235</v>
      </c>
      <c r="B2595" t="s" s="4">
        <v>36145</v>
      </c>
      <c r="C2595" t="s" s="4">
        <v>36146</v>
      </c>
    </row>
    <row r="2596" ht="45.0" customHeight="true">
      <c r="A2596" t="s" s="4">
        <v>3235</v>
      </c>
      <c r="B2596" t="s" s="4">
        <v>36147</v>
      </c>
      <c r="C2596" t="s" s="4">
        <v>36148</v>
      </c>
    </row>
    <row r="2597" ht="45.0" customHeight="true">
      <c r="A2597" t="s" s="4">
        <v>3235</v>
      </c>
      <c r="B2597" t="s" s="4">
        <v>36149</v>
      </c>
      <c r="C2597" t="s" s="4">
        <v>36150</v>
      </c>
    </row>
    <row r="2598" ht="45.0" customHeight="true">
      <c r="A2598" t="s" s="4">
        <v>3235</v>
      </c>
      <c r="B2598" t="s" s="4">
        <v>36151</v>
      </c>
      <c r="C2598" t="s" s="4">
        <v>36152</v>
      </c>
    </row>
    <row r="2599" ht="45.0" customHeight="true">
      <c r="A2599" t="s" s="4">
        <v>3235</v>
      </c>
      <c r="B2599" t="s" s="4">
        <v>36153</v>
      </c>
      <c r="C2599" t="s" s="4">
        <v>36154</v>
      </c>
    </row>
    <row r="2600" ht="45.0" customHeight="true">
      <c r="A2600" t="s" s="4">
        <v>3235</v>
      </c>
      <c r="B2600" t="s" s="4">
        <v>36155</v>
      </c>
      <c r="C2600" t="s" s="4">
        <v>36156</v>
      </c>
    </row>
    <row r="2601" ht="45.0" customHeight="true">
      <c r="A2601" t="s" s="4">
        <v>3239</v>
      </c>
      <c r="B2601" t="s" s="4">
        <v>36157</v>
      </c>
      <c r="C2601" t="s" s="4">
        <v>36158</v>
      </c>
    </row>
    <row r="2602" ht="45.0" customHeight="true">
      <c r="A2602" t="s" s="4">
        <v>3239</v>
      </c>
      <c r="B2602" t="s" s="4">
        <v>36159</v>
      </c>
      <c r="C2602" t="s" s="4">
        <v>36160</v>
      </c>
    </row>
    <row r="2603" ht="45.0" customHeight="true">
      <c r="A2603" t="s" s="4">
        <v>3239</v>
      </c>
      <c r="B2603" t="s" s="4">
        <v>36161</v>
      </c>
      <c r="C2603" t="s" s="4">
        <v>36162</v>
      </c>
    </row>
    <row r="2604" ht="45.0" customHeight="true">
      <c r="A2604" t="s" s="4">
        <v>3239</v>
      </c>
      <c r="B2604" t="s" s="4">
        <v>36163</v>
      </c>
      <c r="C2604" t="s" s="4">
        <v>36164</v>
      </c>
    </row>
    <row r="2605" ht="45.0" customHeight="true">
      <c r="A2605" t="s" s="4">
        <v>3239</v>
      </c>
      <c r="B2605" t="s" s="4">
        <v>36165</v>
      </c>
      <c r="C2605" t="s" s="4">
        <v>36166</v>
      </c>
    </row>
    <row r="2606" ht="45.0" customHeight="true">
      <c r="A2606" t="s" s="4">
        <v>3244</v>
      </c>
      <c r="B2606" t="s" s="4">
        <v>36167</v>
      </c>
      <c r="C2606" t="s" s="4">
        <v>36168</v>
      </c>
    </row>
    <row r="2607" ht="45.0" customHeight="true">
      <c r="A2607" t="s" s="4">
        <v>3244</v>
      </c>
      <c r="B2607" t="s" s="4">
        <v>36169</v>
      </c>
      <c r="C2607" t="s" s="4">
        <v>36170</v>
      </c>
    </row>
    <row r="2608" ht="45.0" customHeight="true">
      <c r="A2608" t="s" s="4">
        <v>3244</v>
      </c>
      <c r="B2608" t="s" s="4">
        <v>36171</v>
      </c>
      <c r="C2608" t="s" s="4">
        <v>36172</v>
      </c>
    </row>
    <row r="2609" ht="45.0" customHeight="true">
      <c r="A2609" t="s" s="4">
        <v>3244</v>
      </c>
      <c r="B2609" t="s" s="4">
        <v>36173</v>
      </c>
      <c r="C2609" t="s" s="4">
        <v>36174</v>
      </c>
    </row>
    <row r="2610" ht="45.0" customHeight="true">
      <c r="A2610" t="s" s="4">
        <v>3244</v>
      </c>
      <c r="B2610" t="s" s="4">
        <v>36175</v>
      </c>
      <c r="C2610" t="s" s="4">
        <v>36176</v>
      </c>
    </row>
    <row r="2611" ht="45.0" customHeight="true">
      <c r="A2611" t="s" s="4">
        <v>3244</v>
      </c>
      <c r="B2611" t="s" s="4">
        <v>36177</v>
      </c>
      <c r="C2611" t="s" s="4">
        <v>36178</v>
      </c>
    </row>
    <row r="2612" ht="45.0" customHeight="true">
      <c r="A2612" t="s" s="4">
        <v>3244</v>
      </c>
      <c r="B2612" t="s" s="4">
        <v>36179</v>
      </c>
      <c r="C2612" t="s" s="4">
        <v>36180</v>
      </c>
    </row>
    <row r="2613" ht="45.0" customHeight="true">
      <c r="A2613" t="s" s="4">
        <v>3244</v>
      </c>
      <c r="B2613" t="s" s="4">
        <v>36181</v>
      </c>
      <c r="C2613" t="s" s="4">
        <v>36182</v>
      </c>
    </row>
    <row r="2614" ht="45.0" customHeight="true">
      <c r="A2614" t="s" s="4">
        <v>3244</v>
      </c>
      <c r="B2614" t="s" s="4">
        <v>36183</v>
      </c>
      <c r="C2614" t="s" s="4">
        <v>36184</v>
      </c>
    </row>
    <row r="2615" ht="45.0" customHeight="true">
      <c r="A2615" t="s" s="4">
        <v>3244</v>
      </c>
      <c r="B2615" t="s" s="4">
        <v>36185</v>
      </c>
      <c r="C2615" t="s" s="4">
        <v>36186</v>
      </c>
    </row>
    <row r="2616" ht="45.0" customHeight="true">
      <c r="A2616" t="s" s="4">
        <v>3247</v>
      </c>
      <c r="B2616" t="s" s="4">
        <v>36187</v>
      </c>
      <c r="C2616" t="s" s="4">
        <v>36188</v>
      </c>
    </row>
    <row r="2617" ht="45.0" customHeight="true">
      <c r="A2617" t="s" s="4">
        <v>3247</v>
      </c>
      <c r="B2617" t="s" s="4">
        <v>36189</v>
      </c>
      <c r="C2617" t="s" s="4">
        <v>36190</v>
      </c>
    </row>
    <row r="2618" ht="45.0" customHeight="true">
      <c r="A2618" t="s" s="4">
        <v>3247</v>
      </c>
      <c r="B2618" t="s" s="4">
        <v>36191</v>
      </c>
      <c r="C2618" t="s" s="4">
        <v>36192</v>
      </c>
    </row>
    <row r="2619" ht="45.0" customHeight="true">
      <c r="A2619" t="s" s="4">
        <v>3247</v>
      </c>
      <c r="B2619" t="s" s="4">
        <v>36193</v>
      </c>
      <c r="C2619" t="s" s="4">
        <v>36194</v>
      </c>
    </row>
    <row r="2620" ht="45.0" customHeight="true">
      <c r="A2620" t="s" s="4">
        <v>3247</v>
      </c>
      <c r="B2620" t="s" s="4">
        <v>36195</v>
      </c>
      <c r="C2620" t="s" s="4">
        <v>36196</v>
      </c>
    </row>
    <row r="2621" ht="45.0" customHeight="true">
      <c r="A2621" t="s" s="4">
        <v>3247</v>
      </c>
      <c r="B2621" t="s" s="4">
        <v>36197</v>
      </c>
      <c r="C2621" t="s" s="4">
        <v>36198</v>
      </c>
    </row>
    <row r="2622" ht="45.0" customHeight="true">
      <c r="A2622" t="s" s="4">
        <v>3247</v>
      </c>
      <c r="B2622" t="s" s="4">
        <v>36199</v>
      </c>
      <c r="C2622" t="s" s="4">
        <v>36200</v>
      </c>
    </row>
    <row r="2623" ht="45.0" customHeight="true">
      <c r="A2623" t="s" s="4">
        <v>3252</v>
      </c>
      <c r="B2623" t="s" s="4">
        <v>36201</v>
      </c>
      <c r="C2623" t="s" s="4">
        <v>36202</v>
      </c>
    </row>
    <row r="2624" ht="45.0" customHeight="true">
      <c r="A2624" t="s" s="4">
        <v>3252</v>
      </c>
      <c r="B2624" t="s" s="4">
        <v>36203</v>
      </c>
      <c r="C2624" t="s" s="4">
        <v>36204</v>
      </c>
    </row>
    <row r="2625" ht="45.0" customHeight="true">
      <c r="A2625" t="s" s="4">
        <v>3255</v>
      </c>
      <c r="B2625" t="s" s="4">
        <v>36205</v>
      </c>
      <c r="C2625" t="s" s="4">
        <v>36206</v>
      </c>
    </row>
    <row r="2626" ht="45.0" customHeight="true">
      <c r="A2626" t="s" s="4">
        <v>3255</v>
      </c>
      <c r="B2626" t="s" s="4">
        <v>36207</v>
      </c>
      <c r="C2626" t="s" s="4">
        <v>36208</v>
      </c>
    </row>
    <row r="2627" ht="45.0" customHeight="true">
      <c r="A2627" t="s" s="4">
        <v>3255</v>
      </c>
      <c r="B2627" t="s" s="4">
        <v>36209</v>
      </c>
      <c r="C2627" t="s" s="4">
        <v>36210</v>
      </c>
    </row>
    <row r="2628" ht="45.0" customHeight="true">
      <c r="A2628" t="s" s="4">
        <v>3255</v>
      </c>
      <c r="B2628" t="s" s="4">
        <v>36211</v>
      </c>
      <c r="C2628" t="s" s="4">
        <v>36212</v>
      </c>
    </row>
    <row r="2629" ht="45.0" customHeight="true">
      <c r="A2629" t="s" s="4">
        <v>3258</v>
      </c>
      <c r="B2629" t="s" s="4">
        <v>36213</v>
      </c>
      <c r="C2629" t="s" s="4">
        <v>36214</v>
      </c>
    </row>
    <row r="2630" ht="45.0" customHeight="true">
      <c r="A2630" t="s" s="4">
        <v>3258</v>
      </c>
      <c r="B2630" t="s" s="4">
        <v>36215</v>
      </c>
      <c r="C2630" t="s" s="4">
        <v>36216</v>
      </c>
    </row>
    <row r="2631" ht="45.0" customHeight="true">
      <c r="A2631" t="s" s="4">
        <v>3261</v>
      </c>
      <c r="B2631" t="s" s="4">
        <v>36217</v>
      </c>
      <c r="C2631" t="s" s="4">
        <v>36218</v>
      </c>
    </row>
    <row r="2632" ht="45.0" customHeight="true">
      <c r="A2632" t="s" s="4">
        <v>3261</v>
      </c>
      <c r="B2632" t="s" s="4">
        <v>36219</v>
      </c>
      <c r="C2632" t="s" s="4">
        <v>36220</v>
      </c>
    </row>
    <row r="2633" ht="45.0" customHeight="true">
      <c r="A2633" t="s" s="4">
        <v>3261</v>
      </c>
      <c r="B2633" t="s" s="4">
        <v>36221</v>
      </c>
      <c r="C2633" t="s" s="4">
        <v>36222</v>
      </c>
    </row>
    <row r="2634" ht="45.0" customHeight="true">
      <c r="A2634" t="s" s="4">
        <v>3261</v>
      </c>
      <c r="B2634" t="s" s="4">
        <v>36223</v>
      </c>
      <c r="C2634" t="s" s="4">
        <v>36224</v>
      </c>
    </row>
    <row r="2635" ht="45.0" customHeight="true">
      <c r="A2635" t="s" s="4">
        <v>3261</v>
      </c>
      <c r="B2635" t="s" s="4">
        <v>36225</v>
      </c>
      <c r="C2635" t="s" s="4">
        <v>36226</v>
      </c>
    </row>
    <row r="2636" ht="45.0" customHeight="true">
      <c r="A2636" t="s" s="4">
        <v>3261</v>
      </c>
      <c r="B2636" t="s" s="4">
        <v>36227</v>
      </c>
      <c r="C2636" t="s" s="4">
        <v>36228</v>
      </c>
    </row>
    <row r="2637" ht="45.0" customHeight="true">
      <c r="A2637" t="s" s="4">
        <v>3261</v>
      </c>
      <c r="B2637" t="s" s="4">
        <v>36229</v>
      </c>
      <c r="C2637" t="s" s="4">
        <v>36230</v>
      </c>
    </row>
    <row r="2638" ht="45.0" customHeight="true">
      <c r="A2638" t="s" s="4">
        <v>3264</v>
      </c>
      <c r="B2638" t="s" s="4">
        <v>36231</v>
      </c>
      <c r="C2638" t="s" s="4">
        <v>36232</v>
      </c>
    </row>
    <row r="2639" ht="45.0" customHeight="true">
      <c r="A2639" t="s" s="4">
        <v>3267</v>
      </c>
      <c r="B2639" t="s" s="4">
        <v>36233</v>
      </c>
      <c r="C2639" t="s" s="4">
        <v>36234</v>
      </c>
    </row>
    <row r="2640" ht="45.0" customHeight="true">
      <c r="A2640" t="s" s="4">
        <v>3269</v>
      </c>
      <c r="B2640" t="s" s="4">
        <v>36235</v>
      </c>
      <c r="C2640" t="s" s="4">
        <v>36236</v>
      </c>
    </row>
    <row r="2641" ht="45.0" customHeight="true">
      <c r="A2641" t="s" s="4">
        <v>3272</v>
      </c>
      <c r="B2641" t="s" s="4">
        <v>36237</v>
      </c>
      <c r="C2641" t="s" s="4">
        <v>36238</v>
      </c>
    </row>
    <row r="2642" ht="45.0" customHeight="true">
      <c r="A2642" t="s" s="4">
        <v>3274</v>
      </c>
      <c r="B2642" t="s" s="4">
        <v>36239</v>
      </c>
      <c r="C2642" t="s" s="4">
        <v>36240</v>
      </c>
    </row>
    <row r="2643" ht="45.0" customHeight="true">
      <c r="A2643" t="s" s="4">
        <v>3274</v>
      </c>
      <c r="B2643" t="s" s="4">
        <v>36241</v>
      </c>
      <c r="C2643" t="s" s="4">
        <v>36242</v>
      </c>
    </row>
    <row r="2644" ht="45.0" customHeight="true">
      <c r="A2644" t="s" s="4">
        <v>3277</v>
      </c>
      <c r="B2644" t="s" s="4">
        <v>36243</v>
      </c>
      <c r="C2644" t="s" s="4">
        <v>36244</v>
      </c>
    </row>
    <row r="2645" ht="45.0" customHeight="true">
      <c r="A2645" t="s" s="4">
        <v>3277</v>
      </c>
      <c r="B2645" t="s" s="4">
        <v>36245</v>
      </c>
      <c r="C2645" t="s" s="4">
        <v>36246</v>
      </c>
    </row>
    <row r="2646" ht="45.0" customHeight="true">
      <c r="A2646" t="s" s="4">
        <v>3280</v>
      </c>
      <c r="B2646" t="s" s="4">
        <v>36247</v>
      </c>
      <c r="C2646" t="s" s="4">
        <v>36248</v>
      </c>
    </row>
    <row r="2647" ht="45.0" customHeight="true">
      <c r="A2647" t="s" s="4">
        <v>3280</v>
      </c>
      <c r="B2647" t="s" s="4">
        <v>36249</v>
      </c>
      <c r="C2647" t="s" s="4">
        <v>36250</v>
      </c>
    </row>
    <row r="2648" ht="45.0" customHeight="true">
      <c r="A2648" t="s" s="4">
        <v>3280</v>
      </c>
      <c r="B2648" t="s" s="4">
        <v>36251</v>
      </c>
      <c r="C2648" t="s" s="4">
        <v>36252</v>
      </c>
    </row>
    <row r="2649" ht="45.0" customHeight="true">
      <c r="A2649" t="s" s="4">
        <v>3283</v>
      </c>
      <c r="B2649" t="s" s="4">
        <v>36253</v>
      </c>
      <c r="C2649" t="s" s="4">
        <v>36254</v>
      </c>
    </row>
    <row r="2650" ht="45.0" customHeight="true">
      <c r="A2650" t="s" s="4">
        <v>3283</v>
      </c>
      <c r="B2650" t="s" s="4">
        <v>36255</v>
      </c>
      <c r="C2650" t="s" s="4">
        <v>36256</v>
      </c>
    </row>
    <row r="2651" ht="45.0" customHeight="true">
      <c r="A2651" t="s" s="4">
        <v>3285</v>
      </c>
      <c r="B2651" t="s" s="4">
        <v>36257</v>
      </c>
      <c r="C2651" t="s" s="4">
        <v>36258</v>
      </c>
    </row>
    <row r="2652" ht="45.0" customHeight="true">
      <c r="A2652" t="s" s="4">
        <v>3285</v>
      </c>
      <c r="B2652" t="s" s="4">
        <v>36259</v>
      </c>
      <c r="C2652" t="s" s="4">
        <v>36260</v>
      </c>
    </row>
    <row r="2653" ht="45.0" customHeight="true">
      <c r="A2653" t="s" s="4">
        <v>3290</v>
      </c>
      <c r="B2653" t="s" s="4">
        <v>36261</v>
      </c>
      <c r="C2653" t="s" s="4">
        <v>36262</v>
      </c>
    </row>
    <row r="2654" ht="45.0" customHeight="true">
      <c r="A2654" t="s" s="4">
        <v>3290</v>
      </c>
      <c r="B2654" t="s" s="4">
        <v>36263</v>
      </c>
      <c r="C2654" t="s" s="4">
        <v>36264</v>
      </c>
    </row>
    <row r="2655" ht="45.0" customHeight="true">
      <c r="A2655" t="s" s="4">
        <v>3290</v>
      </c>
      <c r="B2655" t="s" s="4">
        <v>36265</v>
      </c>
      <c r="C2655" t="s" s="4">
        <v>36266</v>
      </c>
    </row>
    <row r="2656" ht="45.0" customHeight="true">
      <c r="A2656" t="s" s="4">
        <v>3293</v>
      </c>
      <c r="B2656" t="s" s="4">
        <v>36267</v>
      </c>
      <c r="C2656" t="s" s="4">
        <v>36268</v>
      </c>
    </row>
    <row r="2657" ht="45.0" customHeight="true">
      <c r="A2657" t="s" s="4">
        <v>3293</v>
      </c>
      <c r="B2657" t="s" s="4">
        <v>36269</v>
      </c>
      <c r="C2657" t="s" s="4">
        <v>36270</v>
      </c>
    </row>
    <row r="2658" ht="45.0" customHeight="true">
      <c r="A2658" t="s" s="4">
        <v>3293</v>
      </c>
      <c r="B2658" t="s" s="4">
        <v>36271</v>
      </c>
      <c r="C2658" t="s" s="4">
        <v>36272</v>
      </c>
    </row>
    <row r="2659" ht="45.0" customHeight="true">
      <c r="A2659" t="s" s="4">
        <v>3293</v>
      </c>
      <c r="B2659" t="s" s="4">
        <v>36273</v>
      </c>
      <c r="C2659" t="s" s="4">
        <v>36274</v>
      </c>
    </row>
    <row r="2660" ht="45.0" customHeight="true">
      <c r="A2660" t="s" s="4">
        <v>3297</v>
      </c>
      <c r="B2660" t="s" s="4">
        <v>36275</v>
      </c>
      <c r="C2660" t="s" s="4">
        <v>36276</v>
      </c>
    </row>
    <row r="2661" ht="45.0" customHeight="true">
      <c r="A2661" t="s" s="4">
        <v>3300</v>
      </c>
      <c r="B2661" t="s" s="4">
        <v>36277</v>
      </c>
      <c r="C2661" t="s" s="4">
        <v>36278</v>
      </c>
    </row>
    <row r="2662" ht="45.0" customHeight="true">
      <c r="A2662" t="s" s="4">
        <v>3303</v>
      </c>
      <c r="B2662" t="s" s="4">
        <v>36279</v>
      </c>
      <c r="C2662" t="s" s="4">
        <v>36280</v>
      </c>
    </row>
    <row r="2663" ht="45.0" customHeight="true">
      <c r="A2663" t="s" s="4">
        <v>3303</v>
      </c>
      <c r="B2663" t="s" s="4">
        <v>36281</v>
      </c>
      <c r="C2663" t="s" s="4">
        <v>36282</v>
      </c>
    </row>
    <row r="2664" ht="45.0" customHeight="true">
      <c r="A2664" t="s" s="4">
        <v>3303</v>
      </c>
      <c r="B2664" t="s" s="4">
        <v>36283</v>
      </c>
      <c r="C2664" t="s" s="4">
        <v>36284</v>
      </c>
    </row>
    <row r="2665" ht="45.0" customHeight="true">
      <c r="A2665" t="s" s="4">
        <v>3303</v>
      </c>
      <c r="B2665" t="s" s="4">
        <v>36285</v>
      </c>
      <c r="C2665" t="s" s="4">
        <v>36286</v>
      </c>
    </row>
    <row r="2666" ht="45.0" customHeight="true">
      <c r="A2666" t="s" s="4">
        <v>3303</v>
      </c>
      <c r="B2666" t="s" s="4">
        <v>36287</v>
      </c>
      <c r="C2666" t="s" s="4">
        <v>36288</v>
      </c>
    </row>
    <row r="2667" ht="45.0" customHeight="true">
      <c r="A2667" t="s" s="4">
        <v>3303</v>
      </c>
      <c r="B2667" t="s" s="4">
        <v>36289</v>
      </c>
      <c r="C2667" t="s" s="4">
        <v>36290</v>
      </c>
    </row>
    <row r="2668" ht="45.0" customHeight="true">
      <c r="A2668" t="s" s="4">
        <v>3303</v>
      </c>
      <c r="B2668" t="s" s="4">
        <v>36291</v>
      </c>
      <c r="C2668" t="s" s="4">
        <v>36292</v>
      </c>
    </row>
    <row r="2669" ht="45.0" customHeight="true">
      <c r="A2669" t="s" s="4">
        <v>3303</v>
      </c>
      <c r="B2669" t="s" s="4">
        <v>36293</v>
      </c>
      <c r="C2669" t="s" s="4">
        <v>36294</v>
      </c>
    </row>
    <row r="2670" ht="45.0" customHeight="true">
      <c r="A2670" t="s" s="4">
        <v>3303</v>
      </c>
      <c r="B2670" t="s" s="4">
        <v>36295</v>
      </c>
      <c r="C2670" t="s" s="4">
        <v>36296</v>
      </c>
    </row>
    <row r="2671" ht="45.0" customHeight="true">
      <c r="A2671" t="s" s="4">
        <v>3303</v>
      </c>
      <c r="B2671" t="s" s="4">
        <v>36297</v>
      </c>
      <c r="C2671" t="s" s="4">
        <v>36298</v>
      </c>
    </row>
    <row r="2672" ht="45.0" customHeight="true">
      <c r="A2672" t="s" s="4">
        <v>3303</v>
      </c>
      <c r="B2672" t="s" s="4">
        <v>36299</v>
      </c>
      <c r="C2672" t="s" s="4">
        <v>36300</v>
      </c>
    </row>
    <row r="2673" ht="45.0" customHeight="true">
      <c r="A2673" t="s" s="4">
        <v>3306</v>
      </c>
      <c r="B2673" t="s" s="4">
        <v>36301</v>
      </c>
      <c r="C2673" t="s" s="4">
        <v>36302</v>
      </c>
    </row>
    <row r="2674" ht="45.0" customHeight="true">
      <c r="A2674" t="s" s="4">
        <v>3306</v>
      </c>
      <c r="B2674" t="s" s="4">
        <v>36303</v>
      </c>
      <c r="C2674" t="s" s="4">
        <v>36304</v>
      </c>
    </row>
    <row r="2675" ht="45.0" customHeight="true">
      <c r="A2675" t="s" s="4">
        <v>3306</v>
      </c>
      <c r="B2675" t="s" s="4">
        <v>36305</v>
      </c>
      <c r="C2675" t="s" s="4">
        <v>36306</v>
      </c>
    </row>
    <row r="2676" ht="45.0" customHeight="true">
      <c r="A2676" t="s" s="4">
        <v>3306</v>
      </c>
      <c r="B2676" t="s" s="4">
        <v>36307</v>
      </c>
      <c r="C2676" t="s" s="4">
        <v>36308</v>
      </c>
    </row>
    <row r="2677" ht="45.0" customHeight="true">
      <c r="A2677" t="s" s="4">
        <v>3306</v>
      </c>
      <c r="B2677" t="s" s="4">
        <v>36309</v>
      </c>
      <c r="C2677" t="s" s="4">
        <v>36310</v>
      </c>
    </row>
    <row r="2678" ht="45.0" customHeight="true">
      <c r="A2678" t="s" s="4">
        <v>3309</v>
      </c>
      <c r="B2678" t="s" s="4">
        <v>36311</v>
      </c>
      <c r="C2678" t="s" s="4">
        <v>36312</v>
      </c>
    </row>
    <row r="2679" ht="45.0" customHeight="true">
      <c r="A2679" t="s" s="4">
        <v>3309</v>
      </c>
      <c r="B2679" t="s" s="4">
        <v>36313</v>
      </c>
      <c r="C2679" t="s" s="4">
        <v>36314</v>
      </c>
    </row>
    <row r="2680" ht="45.0" customHeight="true">
      <c r="A2680" t="s" s="4">
        <v>3309</v>
      </c>
      <c r="B2680" t="s" s="4">
        <v>36315</v>
      </c>
      <c r="C2680" t="s" s="4">
        <v>36316</v>
      </c>
    </row>
    <row r="2681" ht="45.0" customHeight="true">
      <c r="A2681" t="s" s="4">
        <v>3309</v>
      </c>
      <c r="B2681" t="s" s="4">
        <v>36317</v>
      </c>
      <c r="C2681" t="s" s="4">
        <v>36318</v>
      </c>
    </row>
    <row r="2682" ht="45.0" customHeight="true">
      <c r="A2682" t="s" s="4">
        <v>3309</v>
      </c>
      <c r="B2682" t="s" s="4">
        <v>36319</v>
      </c>
      <c r="C2682" t="s" s="4">
        <v>36320</v>
      </c>
    </row>
    <row r="2683" ht="45.0" customHeight="true">
      <c r="A2683" t="s" s="4">
        <v>3309</v>
      </c>
      <c r="B2683" t="s" s="4">
        <v>36321</v>
      </c>
      <c r="C2683" t="s" s="4">
        <v>36322</v>
      </c>
    </row>
    <row r="2684" ht="45.0" customHeight="true">
      <c r="A2684" t="s" s="4">
        <v>3309</v>
      </c>
      <c r="B2684" t="s" s="4">
        <v>36323</v>
      </c>
      <c r="C2684" t="s" s="4">
        <v>36324</v>
      </c>
    </row>
    <row r="2685" ht="45.0" customHeight="true">
      <c r="A2685" t="s" s="4">
        <v>3309</v>
      </c>
      <c r="B2685" t="s" s="4">
        <v>36325</v>
      </c>
      <c r="C2685" t="s" s="4">
        <v>36326</v>
      </c>
    </row>
    <row r="2686" ht="45.0" customHeight="true">
      <c r="A2686" t="s" s="4">
        <v>3309</v>
      </c>
      <c r="B2686" t="s" s="4">
        <v>36327</v>
      </c>
      <c r="C2686" t="s" s="4">
        <v>36328</v>
      </c>
    </row>
    <row r="2687" ht="45.0" customHeight="true">
      <c r="A2687" t="s" s="4">
        <v>3309</v>
      </c>
      <c r="B2687" t="s" s="4">
        <v>36329</v>
      </c>
      <c r="C2687" t="s" s="4">
        <v>36330</v>
      </c>
    </row>
    <row r="2688" ht="45.0" customHeight="true">
      <c r="A2688" t="s" s="4">
        <v>3309</v>
      </c>
      <c r="B2688" t="s" s="4">
        <v>36331</v>
      </c>
      <c r="C2688" t="s" s="4">
        <v>36332</v>
      </c>
    </row>
    <row r="2689" ht="45.0" customHeight="true">
      <c r="A2689" t="s" s="4">
        <v>3309</v>
      </c>
      <c r="B2689" t="s" s="4">
        <v>36333</v>
      </c>
      <c r="C2689" t="s" s="4">
        <v>36334</v>
      </c>
    </row>
    <row r="2690" ht="45.0" customHeight="true">
      <c r="A2690" t="s" s="4">
        <v>3309</v>
      </c>
      <c r="B2690" t="s" s="4">
        <v>36335</v>
      </c>
      <c r="C2690" t="s" s="4">
        <v>36336</v>
      </c>
    </row>
    <row r="2691" ht="45.0" customHeight="true">
      <c r="A2691" t="s" s="4">
        <v>3309</v>
      </c>
      <c r="B2691" t="s" s="4">
        <v>36337</v>
      </c>
      <c r="C2691" t="s" s="4">
        <v>36338</v>
      </c>
    </row>
    <row r="2692" ht="45.0" customHeight="true">
      <c r="A2692" t="s" s="4">
        <v>3309</v>
      </c>
      <c r="B2692" t="s" s="4">
        <v>36339</v>
      </c>
      <c r="C2692" t="s" s="4">
        <v>36340</v>
      </c>
    </row>
    <row r="2693" ht="45.0" customHeight="true">
      <c r="A2693" t="s" s="4">
        <v>3312</v>
      </c>
      <c r="B2693" t="s" s="4">
        <v>36341</v>
      </c>
      <c r="C2693" t="s" s="4">
        <v>36342</v>
      </c>
    </row>
    <row r="2694" ht="45.0" customHeight="true">
      <c r="A2694" t="s" s="4">
        <v>3312</v>
      </c>
      <c r="B2694" t="s" s="4">
        <v>36343</v>
      </c>
      <c r="C2694" t="s" s="4">
        <v>36344</v>
      </c>
    </row>
    <row r="2695" ht="45.0" customHeight="true">
      <c r="A2695" t="s" s="4">
        <v>3312</v>
      </c>
      <c r="B2695" t="s" s="4">
        <v>36345</v>
      </c>
      <c r="C2695" t="s" s="4">
        <v>36346</v>
      </c>
    </row>
    <row r="2696" ht="45.0" customHeight="true">
      <c r="A2696" t="s" s="4">
        <v>3312</v>
      </c>
      <c r="B2696" t="s" s="4">
        <v>36347</v>
      </c>
      <c r="C2696" t="s" s="4">
        <v>36348</v>
      </c>
    </row>
    <row r="2697" ht="45.0" customHeight="true">
      <c r="A2697" t="s" s="4">
        <v>3312</v>
      </c>
      <c r="B2697" t="s" s="4">
        <v>36349</v>
      </c>
      <c r="C2697" t="s" s="4">
        <v>36350</v>
      </c>
    </row>
    <row r="2698" ht="45.0" customHeight="true">
      <c r="A2698" t="s" s="4">
        <v>3315</v>
      </c>
      <c r="B2698" t="s" s="4">
        <v>36351</v>
      </c>
      <c r="C2698" t="s" s="4">
        <v>36352</v>
      </c>
    </row>
    <row r="2699" ht="45.0" customHeight="true">
      <c r="A2699" t="s" s="4">
        <v>3315</v>
      </c>
      <c r="B2699" t="s" s="4">
        <v>36353</v>
      </c>
      <c r="C2699" t="s" s="4">
        <v>36354</v>
      </c>
    </row>
    <row r="2700" ht="45.0" customHeight="true">
      <c r="A2700" t="s" s="4">
        <v>3315</v>
      </c>
      <c r="B2700" t="s" s="4">
        <v>36355</v>
      </c>
      <c r="C2700" t="s" s="4">
        <v>36356</v>
      </c>
    </row>
    <row r="2701" ht="45.0" customHeight="true">
      <c r="A2701" t="s" s="4">
        <v>3315</v>
      </c>
      <c r="B2701" t="s" s="4">
        <v>36357</v>
      </c>
      <c r="C2701" t="s" s="4">
        <v>36358</v>
      </c>
    </row>
    <row r="2702" ht="45.0" customHeight="true">
      <c r="A2702" t="s" s="4">
        <v>3315</v>
      </c>
      <c r="B2702" t="s" s="4">
        <v>36359</v>
      </c>
      <c r="C2702" t="s" s="4">
        <v>36360</v>
      </c>
    </row>
    <row r="2703" ht="45.0" customHeight="true">
      <c r="A2703" t="s" s="4">
        <v>3315</v>
      </c>
      <c r="B2703" t="s" s="4">
        <v>36361</v>
      </c>
      <c r="C2703" t="s" s="4">
        <v>36362</v>
      </c>
    </row>
    <row r="2704" ht="45.0" customHeight="true">
      <c r="A2704" t="s" s="4">
        <v>3315</v>
      </c>
      <c r="B2704" t="s" s="4">
        <v>36363</v>
      </c>
      <c r="C2704" t="s" s="4">
        <v>36364</v>
      </c>
    </row>
    <row r="2705" ht="45.0" customHeight="true">
      <c r="A2705" t="s" s="4">
        <v>3315</v>
      </c>
      <c r="B2705" t="s" s="4">
        <v>36365</v>
      </c>
      <c r="C2705" t="s" s="4">
        <v>36366</v>
      </c>
    </row>
    <row r="2706" ht="45.0" customHeight="true">
      <c r="A2706" t="s" s="4">
        <v>3319</v>
      </c>
      <c r="B2706" t="s" s="4">
        <v>36367</v>
      </c>
      <c r="C2706" t="s" s="4">
        <v>36368</v>
      </c>
    </row>
    <row r="2707" ht="45.0" customHeight="true">
      <c r="A2707" t="s" s="4">
        <v>3319</v>
      </c>
      <c r="B2707" t="s" s="4">
        <v>36369</v>
      </c>
      <c r="C2707" t="s" s="4">
        <v>36370</v>
      </c>
    </row>
    <row r="2708" ht="45.0" customHeight="true">
      <c r="A2708" t="s" s="4">
        <v>3319</v>
      </c>
      <c r="B2708" t="s" s="4">
        <v>36371</v>
      </c>
      <c r="C2708" t="s" s="4">
        <v>36372</v>
      </c>
    </row>
    <row r="2709" ht="45.0" customHeight="true">
      <c r="A2709" t="s" s="4">
        <v>3319</v>
      </c>
      <c r="B2709" t="s" s="4">
        <v>36373</v>
      </c>
      <c r="C2709" t="s" s="4">
        <v>36374</v>
      </c>
    </row>
    <row r="2710" ht="45.0" customHeight="true">
      <c r="A2710" t="s" s="4">
        <v>3322</v>
      </c>
      <c r="B2710" t="s" s="4">
        <v>36375</v>
      </c>
      <c r="C2710" t="s" s="4">
        <v>36376</v>
      </c>
    </row>
    <row r="2711" ht="45.0" customHeight="true">
      <c r="A2711" t="s" s="4">
        <v>3322</v>
      </c>
      <c r="B2711" t="s" s="4">
        <v>36377</v>
      </c>
      <c r="C2711" t="s" s="4">
        <v>36378</v>
      </c>
    </row>
    <row r="2712" ht="45.0" customHeight="true">
      <c r="A2712" t="s" s="4">
        <v>3322</v>
      </c>
      <c r="B2712" t="s" s="4">
        <v>36379</v>
      </c>
      <c r="C2712" t="s" s="4">
        <v>36380</v>
      </c>
    </row>
    <row r="2713" ht="45.0" customHeight="true">
      <c r="A2713" t="s" s="4">
        <v>3322</v>
      </c>
      <c r="B2713" t="s" s="4">
        <v>36381</v>
      </c>
      <c r="C2713" t="s" s="4">
        <v>36382</v>
      </c>
    </row>
    <row r="2714" ht="45.0" customHeight="true">
      <c r="A2714" t="s" s="4">
        <v>3325</v>
      </c>
      <c r="B2714" t="s" s="4">
        <v>36383</v>
      </c>
      <c r="C2714" t="s" s="4">
        <v>36384</v>
      </c>
    </row>
    <row r="2715" ht="45.0" customHeight="true">
      <c r="A2715" t="s" s="4">
        <v>3331</v>
      </c>
      <c r="B2715" t="s" s="4">
        <v>36385</v>
      </c>
      <c r="C2715" t="s" s="4">
        <v>36386</v>
      </c>
    </row>
    <row r="2716" ht="45.0" customHeight="true">
      <c r="A2716" t="s" s="4">
        <v>3331</v>
      </c>
      <c r="B2716" t="s" s="4">
        <v>36387</v>
      </c>
      <c r="C2716" t="s" s="4">
        <v>36388</v>
      </c>
    </row>
    <row r="2717" ht="45.0" customHeight="true">
      <c r="A2717" t="s" s="4">
        <v>3331</v>
      </c>
      <c r="B2717" t="s" s="4">
        <v>36389</v>
      </c>
      <c r="C2717" t="s" s="4">
        <v>36390</v>
      </c>
    </row>
    <row r="2718" ht="45.0" customHeight="true">
      <c r="A2718" t="s" s="4">
        <v>3331</v>
      </c>
      <c r="B2718" t="s" s="4">
        <v>36391</v>
      </c>
      <c r="C2718" t="s" s="4">
        <v>36392</v>
      </c>
    </row>
    <row r="2719" ht="45.0" customHeight="true">
      <c r="A2719" t="s" s="4">
        <v>3334</v>
      </c>
      <c r="B2719" t="s" s="4">
        <v>36393</v>
      </c>
      <c r="C2719" t="s" s="4">
        <v>36394</v>
      </c>
    </row>
    <row r="2720" ht="45.0" customHeight="true">
      <c r="A2720" t="s" s="4">
        <v>3336</v>
      </c>
      <c r="B2720" t="s" s="4">
        <v>36395</v>
      </c>
      <c r="C2720" t="s" s="4">
        <v>36396</v>
      </c>
    </row>
    <row r="2721" ht="45.0" customHeight="true">
      <c r="A2721" t="s" s="4">
        <v>3339</v>
      </c>
      <c r="B2721" t="s" s="4">
        <v>36397</v>
      </c>
      <c r="C2721" t="s" s="4">
        <v>36398</v>
      </c>
    </row>
    <row r="2722" ht="45.0" customHeight="true">
      <c r="A2722" t="s" s="4">
        <v>3344</v>
      </c>
      <c r="B2722" t="s" s="4">
        <v>36399</v>
      </c>
      <c r="C2722" t="s" s="4">
        <v>36400</v>
      </c>
    </row>
    <row r="2723" ht="45.0" customHeight="true">
      <c r="A2723" t="s" s="4">
        <v>3344</v>
      </c>
      <c r="B2723" t="s" s="4">
        <v>36401</v>
      </c>
      <c r="C2723" t="s" s="4">
        <v>36402</v>
      </c>
    </row>
    <row r="2724" ht="45.0" customHeight="true">
      <c r="A2724" t="s" s="4">
        <v>3344</v>
      </c>
      <c r="B2724" t="s" s="4">
        <v>36403</v>
      </c>
      <c r="C2724" t="s" s="4">
        <v>36404</v>
      </c>
    </row>
    <row r="2725" ht="45.0" customHeight="true">
      <c r="A2725" t="s" s="4">
        <v>3344</v>
      </c>
      <c r="B2725" t="s" s="4">
        <v>36405</v>
      </c>
      <c r="C2725" t="s" s="4">
        <v>36406</v>
      </c>
    </row>
    <row r="2726" ht="45.0" customHeight="true">
      <c r="A2726" t="s" s="4">
        <v>3347</v>
      </c>
      <c r="B2726" t="s" s="4">
        <v>36407</v>
      </c>
      <c r="C2726" t="s" s="4">
        <v>36408</v>
      </c>
    </row>
    <row r="2727" ht="45.0" customHeight="true">
      <c r="A2727" t="s" s="4">
        <v>3353</v>
      </c>
      <c r="B2727" t="s" s="4">
        <v>36409</v>
      </c>
      <c r="C2727" t="s" s="4">
        <v>36410</v>
      </c>
    </row>
    <row r="2728" ht="45.0" customHeight="true">
      <c r="A2728" t="s" s="4">
        <v>3353</v>
      </c>
      <c r="B2728" t="s" s="4">
        <v>36411</v>
      </c>
      <c r="C2728" t="s" s="4">
        <v>36412</v>
      </c>
    </row>
    <row r="2729" ht="45.0" customHeight="true">
      <c r="A2729" t="s" s="4">
        <v>3353</v>
      </c>
      <c r="B2729" t="s" s="4">
        <v>36413</v>
      </c>
      <c r="C2729" t="s" s="4">
        <v>36414</v>
      </c>
    </row>
    <row r="2730" ht="45.0" customHeight="true">
      <c r="A2730" t="s" s="4">
        <v>3353</v>
      </c>
      <c r="B2730" t="s" s="4">
        <v>36415</v>
      </c>
      <c r="C2730" t="s" s="4">
        <v>36416</v>
      </c>
    </row>
    <row r="2731" ht="45.0" customHeight="true">
      <c r="A2731" t="s" s="4">
        <v>3357</v>
      </c>
      <c r="B2731" t="s" s="4">
        <v>36417</v>
      </c>
      <c r="C2731" t="s" s="4">
        <v>36418</v>
      </c>
    </row>
    <row r="2732" ht="45.0" customHeight="true">
      <c r="A2732" t="s" s="4">
        <v>3357</v>
      </c>
      <c r="B2732" t="s" s="4">
        <v>36419</v>
      </c>
      <c r="C2732" t="s" s="4">
        <v>36420</v>
      </c>
    </row>
    <row r="2733" ht="45.0" customHeight="true">
      <c r="A2733" t="s" s="4">
        <v>3360</v>
      </c>
      <c r="B2733" t="s" s="4">
        <v>36421</v>
      </c>
      <c r="C2733" t="s" s="4">
        <v>36422</v>
      </c>
    </row>
    <row r="2734" ht="45.0" customHeight="true">
      <c r="A2734" t="s" s="4">
        <v>3363</v>
      </c>
      <c r="B2734" t="s" s="4">
        <v>36423</v>
      </c>
      <c r="C2734" t="s" s="4">
        <v>36424</v>
      </c>
    </row>
    <row r="2735" ht="45.0" customHeight="true">
      <c r="A2735" t="s" s="4">
        <v>3369</v>
      </c>
      <c r="B2735" t="s" s="4">
        <v>36425</v>
      </c>
      <c r="C2735" t="s" s="4">
        <v>36426</v>
      </c>
    </row>
    <row r="2736" ht="45.0" customHeight="true">
      <c r="A2736" t="s" s="4">
        <v>3369</v>
      </c>
      <c r="B2736" t="s" s="4">
        <v>36427</v>
      </c>
      <c r="C2736" t="s" s="4">
        <v>36428</v>
      </c>
    </row>
    <row r="2737" ht="45.0" customHeight="true">
      <c r="A2737" t="s" s="4">
        <v>3372</v>
      </c>
      <c r="B2737" t="s" s="4">
        <v>36429</v>
      </c>
      <c r="C2737" t="s" s="4">
        <v>36430</v>
      </c>
    </row>
    <row r="2738" ht="45.0" customHeight="true">
      <c r="A2738" t="s" s="4">
        <v>3372</v>
      </c>
      <c r="B2738" t="s" s="4">
        <v>36431</v>
      </c>
      <c r="C2738" t="s" s="4">
        <v>36432</v>
      </c>
    </row>
    <row r="2739" ht="45.0" customHeight="true">
      <c r="A2739" t="s" s="4">
        <v>3372</v>
      </c>
      <c r="B2739" t="s" s="4">
        <v>36433</v>
      </c>
      <c r="C2739" t="s" s="4">
        <v>36434</v>
      </c>
    </row>
    <row r="2740" ht="45.0" customHeight="true">
      <c r="A2740" t="s" s="4">
        <v>3372</v>
      </c>
      <c r="B2740" t="s" s="4">
        <v>36435</v>
      </c>
      <c r="C2740" t="s" s="4">
        <v>36436</v>
      </c>
    </row>
    <row r="2741" ht="45.0" customHeight="true">
      <c r="A2741" t="s" s="4">
        <v>3372</v>
      </c>
      <c r="B2741" t="s" s="4">
        <v>36437</v>
      </c>
      <c r="C2741" t="s" s="4">
        <v>36438</v>
      </c>
    </row>
    <row r="2742" ht="45.0" customHeight="true">
      <c r="A2742" t="s" s="4">
        <v>3372</v>
      </c>
      <c r="B2742" t="s" s="4">
        <v>36439</v>
      </c>
      <c r="C2742" t="s" s="4">
        <v>36440</v>
      </c>
    </row>
    <row r="2743" ht="45.0" customHeight="true">
      <c r="A2743" t="s" s="4">
        <v>3375</v>
      </c>
      <c r="B2743" t="s" s="4">
        <v>36441</v>
      </c>
      <c r="C2743" t="s" s="4">
        <v>36442</v>
      </c>
    </row>
    <row r="2744" ht="45.0" customHeight="true">
      <c r="A2744" t="s" s="4">
        <v>3375</v>
      </c>
      <c r="B2744" t="s" s="4">
        <v>36443</v>
      </c>
      <c r="C2744" t="s" s="4">
        <v>36444</v>
      </c>
    </row>
    <row r="2745" ht="45.0" customHeight="true">
      <c r="A2745" t="s" s="4">
        <v>3375</v>
      </c>
      <c r="B2745" t="s" s="4">
        <v>36445</v>
      </c>
      <c r="C2745" t="s" s="4">
        <v>36446</v>
      </c>
    </row>
    <row r="2746" ht="45.0" customHeight="true">
      <c r="A2746" t="s" s="4">
        <v>3375</v>
      </c>
      <c r="B2746" t="s" s="4">
        <v>36447</v>
      </c>
      <c r="C2746" t="s" s="4">
        <v>36448</v>
      </c>
    </row>
    <row r="2747" ht="45.0" customHeight="true">
      <c r="A2747" t="s" s="4">
        <v>3375</v>
      </c>
      <c r="B2747" t="s" s="4">
        <v>36449</v>
      </c>
      <c r="C2747" t="s" s="4">
        <v>36450</v>
      </c>
    </row>
    <row r="2748" ht="45.0" customHeight="true">
      <c r="A2748" t="s" s="4">
        <v>3378</v>
      </c>
      <c r="B2748" t="s" s="4">
        <v>36451</v>
      </c>
      <c r="C2748" t="s" s="4">
        <v>36452</v>
      </c>
    </row>
    <row r="2749" ht="45.0" customHeight="true">
      <c r="A2749" t="s" s="4">
        <v>3378</v>
      </c>
      <c r="B2749" t="s" s="4">
        <v>36453</v>
      </c>
      <c r="C2749" t="s" s="4">
        <v>36454</v>
      </c>
    </row>
    <row r="2750" ht="45.0" customHeight="true">
      <c r="A2750" t="s" s="4">
        <v>3381</v>
      </c>
      <c r="B2750" t="s" s="4">
        <v>36455</v>
      </c>
      <c r="C2750" t="s" s="4">
        <v>36456</v>
      </c>
    </row>
    <row r="2751" ht="45.0" customHeight="true">
      <c r="A2751" t="s" s="4">
        <v>3384</v>
      </c>
      <c r="B2751" t="s" s="4">
        <v>36457</v>
      </c>
      <c r="C2751" t="s" s="4">
        <v>36458</v>
      </c>
    </row>
    <row r="2752" ht="45.0" customHeight="true">
      <c r="A2752" t="s" s="4">
        <v>3387</v>
      </c>
      <c r="B2752" t="s" s="4">
        <v>36459</v>
      </c>
      <c r="C2752" t="s" s="4">
        <v>36460</v>
      </c>
    </row>
    <row r="2753" ht="45.0" customHeight="true">
      <c r="A2753" t="s" s="4">
        <v>3390</v>
      </c>
      <c r="B2753" t="s" s="4">
        <v>36461</v>
      </c>
      <c r="C2753" t="s" s="4">
        <v>36462</v>
      </c>
    </row>
    <row r="2754" ht="45.0" customHeight="true">
      <c r="A2754" t="s" s="4">
        <v>3393</v>
      </c>
      <c r="B2754" t="s" s="4">
        <v>36463</v>
      </c>
      <c r="C2754" t="s" s="4">
        <v>36464</v>
      </c>
    </row>
    <row r="2755" ht="45.0" customHeight="true">
      <c r="A2755" t="s" s="4">
        <v>3393</v>
      </c>
      <c r="B2755" t="s" s="4">
        <v>36465</v>
      </c>
      <c r="C2755" t="s" s="4">
        <v>36466</v>
      </c>
    </row>
    <row r="2756" ht="45.0" customHeight="true">
      <c r="A2756" t="s" s="4">
        <v>3396</v>
      </c>
      <c r="B2756" t="s" s="4">
        <v>36467</v>
      </c>
      <c r="C2756" t="s" s="4">
        <v>36468</v>
      </c>
    </row>
    <row r="2757" ht="45.0" customHeight="true">
      <c r="A2757" t="s" s="4">
        <v>3396</v>
      </c>
      <c r="B2757" t="s" s="4">
        <v>36469</v>
      </c>
      <c r="C2757" t="s" s="4">
        <v>36470</v>
      </c>
    </row>
    <row r="2758" ht="45.0" customHeight="true">
      <c r="A2758" t="s" s="4">
        <v>3399</v>
      </c>
      <c r="B2758" t="s" s="4">
        <v>36471</v>
      </c>
      <c r="C2758" t="s" s="4">
        <v>36472</v>
      </c>
    </row>
    <row r="2759" ht="45.0" customHeight="true">
      <c r="A2759" t="s" s="4">
        <v>3399</v>
      </c>
      <c r="B2759" t="s" s="4">
        <v>36473</v>
      </c>
      <c r="C2759" t="s" s="4">
        <v>36474</v>
      </c>
    </row>
    <row r="2760" ht="45.0" customHeight="true">
      <c r="A2760" t="s" s="4">
        <v>3399</v>
      </c>
      <c r="B2760" t="s" s="4">
        <v>36475</v>
      </c>
      <c r="C2760" t="s" s="4">
        <v>36476</v>
      </c>
    </row>
    <row r="2761" ht="45.0" customHeight="true">
      <c r="A2761" t="s" s="4">
        <v>3399</v>
      </c>
      <c r="B2761" t="s" s="4">
        <v>36477</v>
      </c>
      <c r="C2761" t="s" s="4">
        <v>36478</v>
      </c>
    </row>
    <row r="2762" ht="45.0" customHeight="true">
      <c r="A2762" t="s" s="4">
        <v>3402</v>
      </c>
      <c r="B2762" t="s" s="4">
        <v>36479</v>
      </c>
      <c r="C2762" t="s" s="4">
        <v>36480</v>
      </c>
    </row>
    <row r="2763" ht="45.0" customHeight="true">
      <c r="A2763" t="s" s="4">
        <v>3402</v>
      </c>
      <c r="B2763" t="s" s="4">
        <v>36481</v>
      </c>
      <c r="C2763" t="s" s="4">
        <v>36482</v>
      </c>
    </row>
    <row r="2764" ht="45.0" customHeight="true">
      <c r="A2764" t="s" s="4">
        <v>3404</v>
      </c>
      <c r="B2764" t="s" s="4">
        <v>36483</v>
      </c>
      <c r="C2764" t="s" s="4">
        <v>36484</v>
      </c>
    </row>
    <row r="2765" ht="45.0" customHeight="true">
      <c r="A2765" t="s" s="4">
        <v>3404</v>
      </c>
      <c r="B2765" t="s" s="4">
        <v>36485</v>
      </c>
      <c r="C2765" t="s" s="4">
        <v>36486</v>
      </c>
    </row>
    <row r="2766" ht="45.0" customHeight="true">
      <c r="A2766" t="s" s="4">
        <v>3406</v>
      </c>
      <c r="B2766" t="s" s="4">
        <v>36487</v>
      </c>
      <c r="C2766" t="s" s="4">
        <v>36488</v>
      </c>
    </row>
    <row r="2767" ht="45.0" customHeight="true">
      <c r="A2767" t="s" s="4">
        <v>3408</v>
      </c>
      <c r="B2767" t="s" s="4">
        <v>36489</v>
      </c>
      <c r="C2767" t="s" s="4">
        <v>36490</v>
      </c>
    </row>
    <row r="2768" ht="45.0" customHeight="true">
      <c r="A2768" t="s" s="4">
        <v>3408</v>
      </c>
      <c r="B2768" t="s" s="4">
        <v>36491</v>
      </c>
      <c r="C2768" t="s" s="4">
        <v>36492</v>
      </c>
    </row>
    <row r="2769" ht="45.0" customHeight="true">
      <c r="A2769" t="s" s="4">
        <v>3411</v>
      </c>
      <c r="B2769" t="s" s="4">
        <v>36493</v>
      </c>
      <c r="C2769" t="s" s="4">
        <v>36494</v>
      </c>
    </row>
    <row r="2770" ht="45.0" customHeight="true">
      <c r="A2770" t="s" s="4">
        <v>3414</v>
      </c>
      <c r="B2770" t="s" s="4">
        <v>36495</v>
      </c>
      <c r="C2770" t="s" s="4">
        <v>36496</v>
      </c>
    </row>
    <row r="2771" ht="45.0" customHeight="true">
      <c r="A2771" t="s" s="4">
        <v>3416</v>
      </c>
      <c r="B2771" t="s" s="4">
        <v>36497</v>
      </c>
      <c r="C2771" t="s" s="4">
        <v>36498</v>
      </c>
    </row>
    <row r="2772" ht="45.0" customHeight="true">
      <c r="A2772" t="s" s="4">
        <v>3420</v>
      </c>
      <c r="B2772" t="s" s="4">
        <v>36499</v>
      </c>
      <c r="C2772" t="s" s="4">
        <v>36500</v>
      </c>
    </row>
    <row r="2773" ht="45.0" customHeight="true">
      <c r="A2773" t="s" s="4">
        <v>3420</v>
      </c>
      <c r="B2773" t="s" s="4">
        <v>36501</v>
      </c>
      <c r="C2773" t="s" s="4">
        <v>36502</v>
      </c>
    </row>
    <row r="2774" ht="45.0" customHeight="true">
      <c r="A2774" t="s" s="4">
        <v>3420</v>
      </c>
      <c r="B2774" t="s" s="4">
        <v>36503</v>
      </c>
      <c r="C2774" t="s" s="4">
        <v>36504</v>
      </c>
    </row>
    <row r="2775" ht="45.0" customHeight="true">
      <c r="A2775" t="s" s="4">
        <v>3423</v>
      </c>
      <c r="B2775" t="s" s="4">
        <v>36505</v>
      </c>
      <c r="C2775" t="s" s="4">
        <v>36506</v>
      </c>
    </row>
    <row r="2776" ht="45.0" customHeight="true">
      <c r="A2776" t="s" s="4">
        <v>3423</v>
      </c>
      <c r="B2776" t="s" s="4">
        <v>36507</v>
      </c>
      <c r="C2776" t="s" s="4">
        <v>36508</v>
      </c>
    </row>
    <row r="2777" ht="45.0" customHeight="true">
      <c r="A2777" t="s" s="4">
        <v>3423</v>
      </c>
      <c r="B2777" t="s" s="4">
        <v>36509</v>
      </c>
      <c r="C2777" t="s" s="4">
        <v>36510</v>
      </c>
    </row>
    <row r="2778" ht="45.0" customHeight="true">
      <c r="A2778" t="s" s="4">
        <v>3423</v>
      </c>
      <c r="B2778" t="s" s="4">
        <v>36511</v>
      </c>
      <c r="C2778" t="s" s="4">
        <v>36512</v>
      </c>
    </row>
    <row r="2779" ht="45.0" customHeight="true">
      <c r="A2779" t="s" s="4">
        <v>3423</v>
      </c>
      <c r="B2779" t="s" s="4">
        <v>36513</v>
      </c>
      <c r="C2779" t="s" s="4">
        <v>36514</v>
      </c>
    </row>
    <row r="2780" ht="45.0" customHeight="true">
      <c r="A2780" t="s" s="4">
        <v>3423</v>
      </c>
      <c r="B2780" t="s" s="4">
        <v>36515</v>
      </c>
      <c r="C2780" t="s" s="4">
        <v>36516</v>
      </c>
    </row>
    <row r="2781" ht="45.0" customHeight="true">
      <c r="A2781" t="s" s="4">
        <v>3423</v>
      </c>
      <c r="B2781" t="s" s="4">
        <v>36517</v>
      </c>
      <c r="C2781" t="s" s="4">
        <v>36518</v>
      </c>
    </row>
    <row r="2782" ht="45.0" customHeight="true">
      <c r="A2782" t="s" s="4">
        <v>3423</v>
      </c>
      <c r="B2782" t="s" s="4">
        <v>36519</v>
      </c>
      <c r="C2782" t="s" s="4">
        <v>36520</v>
      </c>
    </row>
    <row r="2783" ht="45.0" customHeight="true">
      <c r="A2783" t="s" s="4">
        <v>3423</v>
      </c>
      <c r="B2783" t="s" s="4">
        <v>36521</v>
      </c>
      <c r="C2783" t="s" s="4">
        <v>36522</v>
      </c>
    </row>
    <row r="2784" ht="45.0" customHeight="true">
      <c r="A2784" t="s" s="4">
        <v>3423</v>
      </c>
      <c r="B2784" t="s" s="4">
        <v>36523</v>
      </c>
      <c r="C2784" t="s" s="4">
        <v>36524</v>
      </c>
    </row>
    <row r="2785" ht="45.0" customHeight="true">
      <c r="A2785" t="s" s="4">
        <v>3423</v>
      </c>
      <c r="B2785" t="s" s="4">
        <v>36525</v>
      </c>
      <c r="C2785" t="s" s="4">
        <v>36526</v>
      </c>
    </row>
    <row r="2786" ht="45.0" customHeight="true">
      <c r="A2786" t="s" s="4">
        <v>3423</v>
      </c>
      <c r="B2786" t="s" s="4">
        <v>36527</v>
      </c>
      <c r="C2786" t="s" s="4">
        <v>36528</v>
      </c>
    </row>
    <row r="2787" ht="45.0" customHeight="true">
      <c r="A2787" t="s" s="4">
        <v>3423</v>
      </c>
      <c r="B2787" t="s" s="4">
        <v>36529</v>
      </c>
      <c r="C2787" t="s" s="4">
        <v>36530</v>
      </c>
    </row>
    <row r="2788" ht="45.0" customHeight="true">
      <c r="A2788" t="s" s="4">
        <v>3423</v>
      </c>
      <c r="B2788" t="s" s="4">
        <v>36531</v>
      </c>
      <c r="C2788" t="s" s="4">
        <v>36532</v>
      </c>
    </row>
    <row r="2789" ht="45.0" customHeight="true">
      <c r="A2789" t="s" s="4">
        <v>3423</v>
      </c>
      <c r="B2789" t="s" s="4">
        <v>36533</v>
      </c>
      <c r="C2789" t="s" s="4">
        <v>36534</v>
      </c>
    </row>
    <row r="2790" ht="45.0" customHeight="true">
      <c r="A2790" t="s" s="4">
        <v>3423</v>
      </c>
      <c r="B2790" t="s" s="4">
        <v>36535</v>
      </c>
      <c r="C2790" t="s" s="4">
        <v>36536</v>
      </c>
    </row>
    <row r="2791" ht="45.0" customHeight="true">
      <c r="A2791" t="s" s="4">
        <v>3423</v>
      </c>
      <c r="B2791" t="s" s="4">
        <v>36537</v>
      </c>
      <c r="C2791" t="s" s="4">
        <v>36538</v>
      </c>
    </row>
    <row r="2792" ht="45.0" customHeight="true">
      <c r="A2792" t="s" s="4">
        <v>3423</v>
      </c>
      <c r="B2792" t="s" s="4">
        <v>36539</v>
      </c>
      <c r="C2792" t="s" s="4">
        <v>36540</v>
      </c>
    </row>
    <row r="2793" ht="45.0" customHeight="true">
      <c r="A2793" t="s" s="4">
        <v>3423</v>
      </c>
      <c r="B2793" t="s" s="4">
        <v>36541</v>
      </c>
      <c r="C2793" t="s" s="4">
        <v>36542</v>
      </c>
    </row>
    <row r="2794" ht="45.0" customHeight="true">
      <c r="A2794" t="s" s="4">
        <v>3423</v>
      </c>
      <c r="B2794" t="s" s="4">
        <v>36543</v>
      </c>
      <c r="C2794" t="s" s="4">
        <v>36544</v>
      </c>
    </row>
    <row r="2795" ht="45.0" customHeight="true">
      <c r="A2795" t="s" s="4">
        <v>3426</v>
      </c>
      <c r="B2795" t="s" s="4">
        <v>36545</v>
      </c>
      <c r="C2795" t="s" s="4">
        <v>36546</v>
      </c>
    </row>
    <row r="2796" ht="45.0" customHeight="true">
      <c r="A2796" t="s" s="4">
        <v>3426</v>
      </c>
      <c r="B2796" t="s" s="4">
        <v>36547</v>
      </c>
      <c r="C2796" t="s" s="4">
        <v>36548</v>
      </c>
    </row>
    <row r="2797" ht="45.0" customHeight="true">
      <c r="A2797" t="s" s="4">
        <v>3426</v>
      </c>
      <c r="B2797" t="s" s="4">
        <v>36549</v>
      </c>
      <c r="C2797" t="s" s="4">
        <v>36550</v>
      </c>
    </row>
    <row r="2798" ht="45.0" customHeight="true">
      <c r="A2798" t="s" s="4">
        <v>3430</v>
      </c>
      <c r="B2798" t="s" s="4">
        <v>36551</v>
      </c>
      <c r="C2798" t="s" s="4">
        <v>36552</v>
      </c>
    </row>
    <row r="2799" ht="45.0" customHeight="true">
      <c r="A2799" t="s" s="4">
        <v>3430</v>
      </c>
      <c r="B2799" t="s" s="4">
        <v>36553</v>
      </c>
      <c r="C2799" t="s" s="4">
        <v>36554</v>
      </c>
    </row>
    <row r="2800" ht="45.0" customHeight="true">
      <c r="A2800" t="s" s="4">
        <v>3433</v>
      </c>
      <c r="B2800" t="s" s="4">
        <v>36555</v>
      </c>
      <c r="C2800" t="s" s="4">
        <v>36556</v>
      </c>
    </row>
    <row r="2801" ht="45.0" customHeight="true">
      <c r="A2801" t="s" s="4">
        <v>3433</v>
      </c>
      <c r="B2801" t="s" s="4">
        <v>36557</v>
      </c>
      <c r="C2801" t="s" s="4">
        <v>36558</v>
      </c>
    </row>
    <row r="2802" ht="45.0" customHeight="true">
      <c r="A2802" t="s" s="4">
        <v>3433</v>
      </c>
      <c r="B2802" t="s" s="4">
        <v>36559</v>
      </c>
      <c r="C2802" t="s" s="4">
        <v>36560</v>
      </c>
    </row>
    <row r="2803" ht="45.0" customHeight="true">
      <c r="A2803" t="s" s="4">
        <v>3437</v>
      </c>
      <c r="B2803" t="s" s="4">
        <v>36561</v>
      </c>
      <c r="C2803" t="s" s="4">
        <v>36562</v>
      </c>
    </row>
    <row r="2804" ht="45.0" customHeight="true">
      <c r="A2804" t="s" s="4">
        <v>3440</v>
      </c>
      <c r="B2804" t="s" s="4">
        <v>36563</v>
      </c>
      <c r="C2804" t="s" s="4">
        <v>36564</v>
      </c>
    </row>
    <row r="2805" ht="45.0" customHeight="true">
      <c r="A2805" t="s" s="4">
        <v>3443</v>
      </c>
      <c r="B2805" t="s" s="4">
        <v>36565</v>
      </c>
      <c r="C2805" t="s" s="4">
        <v>36566</v>
      </c>
    </row>
    <row r="2806" ht="45.0" customHeight="true">
      <c r="A2806" t="s" s="4">
        <v>3443</v>
      </c>
      <c r="B2806" t="s" s="4">
        <v>36567</v>
      </c>
      <c r="C2806" t="s" s="4">
        <v>36568</v>
      </c>
    </row>
    <row r="2807" ht="45.0" customHeight="true">
      <c r="A2807" t="s" s="4">
        <v>3446</v>
      </c>
      <c r="B2807" t="s" s="4">
        <v>36569</v>
      </c>
      <c r="C2807" t="s" s="4">
        <v>36570</v>
      </c>
    </row>
    <row r="2808" ht="45.0" customHeight="true">
      <c r="A2808" t="s" s="4">
        <v>3446</v>
      </c>
      <c r="B2808" t="s" s="4">
        <v>36571</v>
      </c>
      <c r="C2808" t="s" s="4">
        <v>36572</v>
      </c>
    </row>
    <row r="2809" ht="45.0" customHeight="true">
      <c r="A2809" t="s" s="4">
        <v>3449</v>
      </c>
      <c r="B2809" t="s" s="4">
        <v>36573</v>
      </c>
      <c r="C2809" t="s" s="4">
        <v>36574</v>
      </c>
    </row>
    <row r="2810" ht="45.0" customHeight="true">
      <c r="A2810" t="s" s="4">
        <v>3449</v>
      </c>
      <c r="B2810" t="s" s="4">
        <v>36575</v>
      </c>
      <c r="C2810" t="s" s="4">
        <v>36576</v>
      </c>
    </row>
    <row r="2811" ht="45.0" customHeight="true">
      <c r="A2811" t="s" s="4">
        <v>3452</v>
      </c>
      <c r="B2811" t="s" s="4">
        <v>36577</v>
      </c>
      <c r="C2811" t="s" s="4">
        <v>36578</v>
      </c>
    </row>
    <row r="2812" ht="45.0" customHeight="true">
      <c r="A2812" t="s" s="4">
        <v>3455</v>
      </c>
      <c r="B2812" t="s" s="4">
        <v>36579</v>
      </c>
      <c r="C2812" t="s" s="4">
        <v>36580</v>
      </c>
    </row>
    <row r="2813" ht="45.0" customHeight="true">
      <c r="A2813" t="s" s="4">
        <v>3457</v>
      </c>
      <c r="B2813" t="s" s="4">
        <v>36581</v>
      </c>
      <c r="C2813" t="s" s="4">
        <v>36582</v>
      </c>
    </row>
    <row r="2814" ht="45.0" customHeight="true">
      <c r="A2814" t="s" s="4">
        <v>3460</v>
      </c>
      <c r="B2814" t="s" s="4">
        <v>36583</v>
      </c>
      <c r="C2814" t="s" s="4">
        <v>36584</v>
      </c>
    </row>
    <row r="2815" ht="45.0" customHeight="true">
      <c r="A2815" t="s" s="4">
        <v>3463</v>
      </c>
      <c r="B2815" t="s" s="4">
        <v>36585</v>
      </c>
      <c r="C2815" t="s" s="4">
        <v>36586</v>
      </c>
    </row>
    <row r="2816" ht="45.0" customHeight="true">
      <c r="A2816" t="s" s="4">
        <v>3463</v>
      </c>
      <c r="B2816" t="s" s="4">
        <v>36587</v>
      </c>
      <c r="C2816" t="s" s="4">
        <v>36588</v>
      </c>
    </row>
    <row r="2817" ht="45.0" customHeight="true">
      <c r="A2817" t="s" s="4">
        <v>3463</v>
      </c>
      <c r="B2817" t="s" s="4">
        <v>36589</v>
      </c>
      <c r="C2817" t="s" s="4">
        <v>36590</v>
      </c>
    </row>
    <row r="2818" ht="45.0" customHeight="true">
      <c r="A2818" t="s" s="4">
        <v>3463</v>
      </c>
      <c r="B2818" t="s" s="4">
        <v>36591</v>
      </c>
      <c r="C2818" t="s" s="4">
        <v>36592</v>
      </c>
    </row>
    <row r="2819" ht="45.0" customHeight="true">
      <c r="A2819" t="s" s="4">
        <v>3463</v>
      </c>
      <c r="B2819" t="s" s="4">
        <v>36593</v>
      </c>
      <c r="C2819" t="s" s="4">
        <v>36594</v>
      </c>
    </row>
    <row r="2820" ht="45.0" customHeight="true">
      <c r="A2820" t="s" s="4">
        <v>3466</v>
      </c>
      <c r="B2820" t="s" s="4">
        <v>36595</v>
      </c>
      <c r="C2820" t="s" s="4">
        <v>36596</v>
      </c>
    </row>
    <row r="2821" ht="45.0" customHeight="true">
      <c r="A2821" t="s" s="4">
        <v>3471</v>
      </c>
      <c r="B2821" t="s" s="4">
        <v>36597</v>
      </c>
      <c r="C2821" t="s" s="4">
        <v>36598</v>
      </c>
    </row>
    <row r="2822" ht="45.0" customHeight="true">
      <c r="A2822" t="s" s="4">
        <v>3471</v>
      </c>
      <c r="B2822" t="s" s="4">
        <v>36599</v>
      </c>
      <c r="C2822" t="s" s="4">
        <v>36600</v>
      </c>
    </row>
    <row r="2823" ht="45.0" customHeight="true">
      <c r="A2823" t="s" s="4">
        <v>3471</v>
      </c>
      <c r="B2823" t="s" s="4">
        <v>36601</v>
      </c>
      <c r="C2823" t="s" s="4">
        <v>36602</v>
      </c>
    </row>
    <row r="2824" ht="45.0" customHeight="true">
      <c r="A2824" t="s" s="4">
        <v>3471</v>
      </c>
      <c r="B2824" t="s" s="4">
        <v>36603</v>
      </c>
      <c r="C2824" t="s" s="4">
        <v>36604</v>
      </c>
    </row>
    <row r="2825" ht="45.0" customHeight="true">
      <c r="A2825" t="s" s="4">
        <v>3471</v>
      </c>
      <c r="B2825" t="s" s="4">
        <v>36605</v>
      </c>
      <c r="C2825" t="s" s="4">
        <v>36606</v>
      </c>
    </row>
    <row r="2826" ht="45.0" customHeight="true">
      <c r="A2826" t="s" s="4">
        <v>3471</v>
      </c>
      <c r="B2826" t="s" s="4">
        <v>36607</v>
      </c>
      <c r="C2826" t="s" s="4">
        <v>36608</v>
      </c>
    </row>
    <row r="2827" ht="45.0" customHeight="true">
      <c r="A2827" t="s" s="4">
        <v>3471</v>
      </c>
      <c r="B2827" t="s" s="4">
        <v>36609</v>
      </c>
      <c r="C2827" t="s" s="4">
        <v>36610</v>
      </c>
    </row>
    <row r="2828" ht="45.0" customHeight="true">
      <c r="A2828" t="s" s="4">
        <v>3471</v>
      </c>
      <c r="B2828" t="s" s="4">
        <v>36611</v>
      </c>
      <c r="C2828" t="s" s="4">
        <v>36612</v>
      </c>
    </row>
    <row r="2829" ht="45.0" customHeight="true">
      <c r="A2829" t="s" s="4">
        <v>3471</v>
      </c>
      <c r="B2829" t="s" s="4">
        <v>36613</v>
      </c>
      <c r="C2829" t="s" s="4">
        <v>36614</v>
      </c>
    </row>
    <row r="2830" ht="45.0" customHeight="true">
      <c r="A2830" t="s" s="4">
        <v>3471</v>
      </c>
      <c r="B2830" t="s" s="4">
        <v>36615</v>
      </c>
      <c r="C2830" t="s" s="4">
        <v>36616</v>
      </c>
    </row>
    <row r="2831" ht="45.0" customHeight="true">
      <c r="A2831" t="s" s="4">
        <v>3471</v>
      </c>
      <c r="B2831" t="s" s="4">
        <v>36617</v>
      </c>
      <c r="C2831" t="s" s="4">
        <v>36618</v>
      </c>
    </row>
    <row r="2832" ht="45.0" customHeight="true">
      <c r="A2832" t="s" s="4">
        <v>3474</v>
      </c>
      <c r="B2832" t="s" s="4">
        <v>36619</v>
      </c>
      <c r="C2832" t="s" s="4">
        <v>36620</v>
      </c>
    </row>
    <row r="2833" ht="45.0" customHeight="true">
      <c r="A2833" t="s" s="4">
        <v>3474</v>
      </c>
      <c r="B2833" t="s" s="4">
        <v>36621</v>
      </c>
      <c r="C2833" t="s" s="4">
        <v>36622</v>
      </c>
    </row>
    <row r="2834" ht="45.0" customHeight="true">
      <c r="A2834" t="s" s="4">
        <v>3474</v>
      </c>
      <c r="B2834" t="s" s="4">
        <v>36623</v>
      </c>
      <c r="C2834" t="s" s="4">
        <v>36624</v>
      </c>
    </row>
    <row r="2835" ht="45.0" customHeight="true">
      <c r="A2835" t="s" s="4">
        <v>3474</v>
      </c>
      <c r="B2835" t="s" s="4">
        <v>36625</v>
      </c>
      <c r="C2835" t="s" s="4">
        <v>36626</v>
      </c>
    </row>
    <row r="2836" ht="45.0" customHeight="true">
      <c r="A2836" t="s" s="4">
        <v>3474</v>
      </c>
      <c r="B2836" t="s" s="4">
        <v>36627</v>
      </c>
      <c r="C2836" t="s" s="4">
        <v>36628</v>
      </c>
    </row>
    <row r="2837" ht="45.0" customHeight="true">
      <c r="A2837" t="s" s="4">
        <v>3474</v>
      </c>
      <c r="B2837" t="s" s="4">
        <v>36629</v>
      </c>
      <c r="C2837" t="s" s="4">
        <v>36630</v>
      </c>
    </row>
    <row r="2838" ht="45.0" customHeight="true">
      <c r="A2838" t="s" s="4">
        <v>3474</v>
      </c>
      <c r="B2838" t="s" s="4">
        <v>36631</v>
      </c>
      <c r="C2838" t="s" s="4">
        <v>36632</v>
      </c>
    </row>
    <row r="2839" ht="45.0" customHeight="true">
      <c r="A2839" t="s" s="4">
        <v>3474</v>
      </c>
      <c r="B2839" t="s" s="4">
        <v>36633</v>
      </c>
      <c r="C2839" t="s" s="4">
        <v>36634</v>
      </c>
    </row>
    <row r="2840" ht="45.0" customHeight="true">
      <c r="A2840" t="s" s="4">
        <v>3474</v>
      </c>
      <c r="B2840" t="s" s="4">
        <v>36635</v>
      </c>
      <c r="C2840" t="s" s="4">
        <v>36636</v>
      </c>
    </row>
    <row r="2841" ht="45.0" customHeight="true">
      <c r="A2841" t="s" s="4">
        <v>3477</v>
      </c>
      <c r="B2841" t="s" s="4">
        <v>36637</v>
      </c>
      <c r="C2841" t="s" s="4">
        <v>36638</v>
      </c>
    </row>
    <row r="2842" ht="45.0" customHeight="true">
      <c r="A2842" t="s" s="4">
        <v>3477</v>
      </c>
      <c r="B2842" t="s" s="4">
        <v>36639</v>
      </c>
      <c r="C2842" t="s" s="4">
        <v>36640</v>
      </c>
    </row>
    <row r="2843" ht="45.0" customHeight="true">
      <c r="A2843" t="s" s="4">
        <v>3477</v>
      </c>
      <c r="B2843" t="s" s="4">
        <v>36641</v>
      </c>
      <c r="C2843" t="s" s="4">
        <v>36642</v>
      </c>
    </row>
    <row r="2844" ht="45.0" customHeight="true">
      <c r="A2844" t="s" s="4">
        <v>3480</v>
      </c>
      <c r="B2844" t="s" s="4">
        <v>36643</v>
      </c>
      <c r="C2844" t="s" s="4">
        <v>36644</v>
      </c>
    </row>
    <row r="2845" ht="45.0" customHeight="true">
      <c r="A2845" t="s" s="4">
        <v>3480</v>
      </c>
      <c r="B2845" t="s" s="4">
        <v>36645</v>
      </c>
      <c r="C2845" t="s" s="4">
        <v>36646</v>
      </c>
    </row>
    <row r="2846" ht="45.0" customHeight="true">
      <c r="A2846" t="s" s="4">
        <v>3480</v>
      </c>
      <c r="B2846" t="s" s="4">
        <v>36647</v>
      </c>
      <c r="C2846" t="s" s="4">
        <v>36648</v>
      </c>
    </row>
    <row r="2847" ht="45.0" customHeight="true">
      <c r="A2847" t="s" s="4">
        <v>3480</v>
      </c>
      <c r="B2847" t="s" s="4">
        <v>36649</v>
      </c>
      <c r="C2847" t="s" s="4">
        <v>36650</v>
      </c>
    </row>
    <row r="2848" ht="45.0" customHeight="true">
      <c r="A2848" t="s" s="4">
        <v>3480</v>
      </c>
      <c r="B2848" t="s" s="4">
        <v>36651</v>
      </c>
      <c r="C2848" t="s" s="4">
        <v>36652</v>
      </c>
    </row>
    <row r="2849" ht="45.0" customHeight="true">
      <c r="A2849" t="s" s="4">
        <v>3480</v>
      </c>
      <c r="B2849" t="s" s="4">
        <v>36653</v>
      </c>
      <c r="C2849" t="s" s="4">
        <v>36654</v>
      </c>
    </row>
    <row r="2850" ht="45.0" customHeight="true">
      <c r="A2850" t="s" s="4">
        <v>3483</v>
      </c>
      <c r="B2850" t="s" s="4">
        <v>36655</v>
      </c>
      <c r="C2850" t="s" s="4">
        <v>36656</v>
      </c>
    </row>
    <row r="2851" ht="45.0" customHeight="true">
      <c r="A2851" t="s" s="4">
        <v>3483</v>
      </c>
      <c r="B2851" t="s" s="4">
        <v>36657</v>
      </c>
      <c r="C2851" t="s" s="4">
        <v>36658</v>
      </c>
    </row>
    <row r="2852" ht="45.0" customHeight="true">
      <c r="A2852" t="s" s="4">
        <v>3483</v>
      </c>
      <c r="B2852" t="s" s="4">
        <v>36659</v>
      </c>
      <c r="C2852" t="s" s="4">
        <v>36660</v>
      </c>
    </row>
    <row r="2853" ht="45.0" customHeight="true">
      <c r="A2853" t="s" s="4">
        <v>3483</v>
      </c>
      <c r="B2853" t="s" s="4">
        <v>36661</v>
      </c>
      <c r="C2853" t="s" s="4">
        <v>36662</v>
      </c>
    </row>
    <row r="2854" ht="45.0" customHeight="true">
      <c r="A2854" t="s" s="4">
        <v>3486</v>
      </c>
      <c r="B2854" t="s" s="4">
        <v>36663</v>
      </c>
      <c r="C2854" t="s" s="4">
        <v>36664</v>
      </c>
    </row>
    <row r="2855" ht="45.0" customHeight="true">
      <c r="A2855" t="s" s="4">
        <v>3486</v>
      </c>
      <c r="B2855" t="s" s="4">
        <v>36665</v>
      </c>
      <c r="C2855" t="s" s="4">
        <v>36666</v>
      </c>
    </row>
    <row r="2856" ht="45.0" customHeight="true">
      <c r="A2856" t="s" s="4">
        <v>3486</v>
      </c>
      <c r="B2856" t="s" s="4">
        <v>36667</v>
      </c>
      <c r="C2856" t="s" s="4">
        <v>36668</v>
      </c>
    </row>
    <row r="2857" ht="45.0" customHeight="true">
      <c r="A2857" t="s" s="4">
        <v>3490</v>
      </c>
      <c r="B2857" t="s" s="4">
        <v>36669</v>
      </c>
      <c r="C2857" t="s" s="4">
        <v>36670</v>
      </c>
    </row>
    <row r="2858" ht="45.0" customHeight="true">
      <c r="A2858" t="s" s="4">
        <v>3495</v>
      </c>
      <c r="B2858" t="s" s="4">
        <v>36671</v>
      </c>
      <c r="C2858" t="s" s="4">
        <v>36672</v>
      </c>
    </row>
    <row r="2859" ht="45.0" customHeight="true">
      <c r="A2859" t="s" s="4">
        <v>3495</v>
      </c>
      <c r="B2859" t="s" s="4">
        <v>36673</v>
      </c>
      <c r="C2859" t="s" s="4">
        <v>36674</v>
      </c>
    </row>
    <row r="2860" ht="45.0" customHeight="true">
      <c r="A2860" t="s" s="4">
        <v>3495</v>
      </c>
      <c r="B2860" t="s" s="4">
        <v>36675</v>
      </c>
      <c r="C2860" t="s" s="4">
        <v>36676</v>
      </c>
    </row>
    <row r="2861" ht="45.0" customHeight="true">
      <c r="A2861" t="s" s="4">
        <v>3495</v>
      </c>
      <c r="B2861" t="s" s="4">
        <v>36677</v>
      </c>
      <c r="C2861" t="s" s="4">
        <v>36678</v>
      </c>
    </row>
    <row r="2862" ht="45.0" customHeight="true">
      <c r="A2862" t="s" s="4">
        <v>3495</v>
      </c>
      <c r="B2862" t="s" s="4">
        <v>36679</v>
      </c>
      <c r="C2862" t="s" s="4">
        <v>36680</v>
      </c>
    </row>
    <row r="2863" ht="45.0" customHeight="true">
      <c r="A2863" t="s" s="4">
        <v>3495</v>
      </c>
      <c r="B2863" t="s" s="4">
        <v>36681</v>
      </c>
      <c r="C2863" t="s" s="4">
        <v>36682</v>
      </c>
    </row>
    <row r="2864" ht="45.0" customHeight="true">
      <c r="A2864" t="s" s="4">
        <v>3495</v>
      </c>
      <c r="B2864" t="s" s="4">
        <v>36683</v>
      </c>
      <c r="C2864" t="s" s="4">
        <v>36684</v>
      </c>
    </row>
    <row r="2865" ht="45.0" customHeight="true">
      <c r="A2865" t="s" s="4">
        <v>3498</v>
      </c>
      <c r="B2865" t="s" s="4">
        <v>36685</v>
      </c>
      <c r="C2865" t="s" s="4">
        <v>36686</v>
      </c>
    </row>
    <row r="2866" ht="45.0" customHeight="true">
      <c r="A2866" t="s" s="4">
        <v>3498</v>
      </c>
      <c r="B2866" t="s" s="4">
        <v>36687</v>
      </c>
      <c r="C2866" t="s" s="4">
        <v>36688</v>
      </c>
    </row>
    <row r="2867" ht="45.0" customHeight="true">
      <c r="A2867" t="s" s="4">
        <v>3498</v>
      </c>
      <c r="B2867" t="s" s="4">
        <v>36689</v>
      </c>
      <c r="C2867" t="s" s="4">
        <v>36690</v>
      </c>
    </row>
    <row r="2868" ht="45.0" customHeight="true">
      <c r="A2868" t="s" s="4">
        <v>3501</v>
      </c>
      <c r="B2868" t="s" s="4">
        <v>36691</v>
      </c>
      <c r="C2868" t="s" s="4">
        <v>36692</v>
      </c>
    </row>
    <row r="2869" ht="45.0" customHeight="true">
      <c r="A2869" t="s" s="4">
        <v>3501</v>
      </c>
      <c r="B2869" t="s" s="4">
        <v>36693</v>
      </c>
      <c r="C2869" t="s" s="4">
        <v>36694</v>
      </c>
    </row>
    <row r="2870" ht="45.0" customHeight="true">
      <c r="A2870" t="s" s="4">
        <v>3506</v>
      </c>
      <c r="B2870" t="s" s="4">
        <v>36695</v>
      </c>
      <c r="C2870" t="s" s="4">
        <v>36696</v>
      </c>
    </row>
    <row r="2871" ht="45.0" customHeight="true">
      <c r="A2871" t="s" s="4">
        <v>3511</v>
      </c>
      <c r="B2871" t="s" s="4">
        <v>36697</v>
      </c>
      <c r="C2871" t="s" s="4">
        <v>36698</v>
      </c>
    </row>
    <row r="2872" ht="45.0" customHeight="true">
      <c r="A2872" t="s" s="4">
        <v>3514</v>
      </c>
      <c r="B2872" t="s" s="4">
        <v>36699</v>
      </c>
      <c r="C2872" t="s" s="4">
        <v>36700</v>
      </c>
    </row>
    <row r="2873" ht="45.0" customHeight="true">
      <c r="A2873" t="s" s="4">
        <v>3517</v>
      </c>
      <c r="B2873" t="s" s="4">
        <v>36701</v>
      </c>
      <c r="C2873" t="s" s="4">
        <v>36702</v>
      </c>
    </row>
    <row r="2874" ht="45.0" customHeight="true">
      <c r="A2874" t="s" s="4">
        <v>3517</v>
      </c>
      <c r="B2874" t="s" s="4">
        <v>36703</v>
      </c>
      <c r="C2874" t="s" s="4">
        <v>36704</v>
      </c>
    </row>
    <row r="2875" ht="45.0" customHeight="true">
      <c r="A2875" t="s" s="4">
        <v>3517</v>
      </c>
      <c r="B2875" t="s" s="4">
        <v>36705</v>
      </c>
      <c r="C2875" t="s" s="4">
        <v>36706</v>
      </c>
    </row>
    <row r="2876" ht="45.0" customHeight="true">
      <c r="A2876" t="s" s="4">
        <v>3517</v>
      </c>
      <c r="B2876" t="s" s="4">
        <v>36707</v>
      </c>
      <c r="C2876" t="s" s="4">
        <v>36708</v>
      </c>
    </row>
    <row r="2877" ht="45.0" customHeight="true">
      <c r="A2877" t="s" s="4">
        <v>3517</v>
      </c>
      <c r="B2877" t="s" s="4">
        <v>36709</v>
      </c>
      <c r="C2877" t="s" s="4">
        <v>36710</v>
      </c>
    </row>
    <row r="2878" ht="45.0" customHeight="true">
      <c r="A2878" t="s" s="4">
        <v>3520</v>
      </c>
      <c r="B2878" t="s" s="4">
        <v>36711</v>
      </c>
      <c r="C2878" t="s" s="4">
        <v>36712</v>
      </c>
    </row>
    <row r="2879" ht="45.0" customHeight="true">
      <c r="A2879" t="s" s="4">
        <v>3523</v>
      </c>
      <c r="B2879" t="s" s="4">
        <v>36713</v>
      </c>
      <c r="C2879" t="s" s="4">
        <v>36714</v>
      </c>
    </row>
    <row r="2880" ht="45.0" customHeight="true">
      <c r="A2880" t="s" s="4">
        <v>3526</v>
      </c>
      <c r="B2880" t="s" s="4">
        <v>36715</v>
      </c>
      <c r="C2880" t="s" s="4">
        <v>36716</v>
      </c>
    </row>
    <row r="2881" ht="45.0" customHeight="true">
      <c r="A2881" t="s" s="4">
        <v>3530</v>
      </c>
      <c r="B2881" t="s" s="4">
        <v>36717</v>
      </c>
      <c r="C2881" t="s" s="4">
        <v>36718</v>
      </c>
    </row>
    <row r="2882" ht="45.0" customHeight="true">
      <c r="A2882" t="s" s="4">
        <v>3533</v>
      </c>
      <c r="B2882" t="s" s="4">
        <v>36719</v>
      </c>
      <c r="C2882" t="s" s="4">
        <v>36720</v>
      </c>
    </row>
    <row r="2883" ht="45.0" customHeight="true">
      <c r="A2883" t="s" s="4">
        <v>3533</v>
      </c>
      <c r="B2883" t="s" s="4">
        <v>36721</v>
      </c>
      <c r="C2883" t="s" s="4">
        <v>36722</v>
      </c>
    </row>
    <row r="2884" ht="45.0" customHeight="true">
      <c r="A2884" t="s" s="4">
        <v>3536</v>
      </c>
      <c r="B2884" t="s" s="4">
        <v>36723</v>
      </c>
      <c r="C2884" t="s" s="4">
        <v>36724</v>
      </c>
    </row>
    <row r="2885" ht="45.0" customHeight="true">
      <c r="A2885" t="s" s="4">
        <v>3536</v>
      </c>
      <c r="B2885" t="s" s="4">
        <v>36725</v>
      </c>
      <c r="C2885" t="s" s="4">
        <v>36726</v>
      </c>
    </row>
    <row r="2886" ht="45.0" customHeight="true">
      <c r="A2886" t="s" s="4">
        <v>3539</v>
      </c>
      <c r="B2886" t="s" s="4">
        <v>36727</v>
      </c>
      <c r="C2886" t="s" s="4">
        <v>36728</v>
      </c>
    </row>
    <row r="2887" ht="45.0" customHeight="true">
      <c r="A2887" t="s" s="4">
        <v>3539</v>
      </c>
      <c r="B2887" t="s" s="4">
        <v>36729</v>
      </c>
      <c r="C2887" t="s" s="4">
        <v>36730</v>
      </c>
    </row>
    <row r="2888" ht="45.0" customHeight="true">
      <c r="A2888" t="s" s="4">
        <v>3542</v>
      </c>
      <c r="B2888" t="s" s="4">
        <v>36731</v>
      </c>
      <c r="C2888" t="s" s="4">
        <v>36732</v>
      </c>
    </row>
    <row r="2889" ht="45.0" customHeight="true">
      <c r="A2889" t="s" s="4">
        <v>3542</v>
      </c>
      <c r="B2889" t="s" s="4">
        <v>36733</v>
      </c>
      <c r="C2889" t="s" s="4">
        <v>36734</v>
      </c>
    </row>
    <row r="2890" ht="45.0" customHeight="true">
      <c r="A2890" t="s" s="4">
        <v>3542</v>
      </c>
      <c r="B2890" t="s" s="4">
        <v>36735</v>
      </c>
      <c r="C2890" t="s" s="4">
        <v>36736</v>
      </c>
    </row>
    <row r="2891" ht="45.0" customHeight="true">
      <c r="A2891" t="s" s="4">
        <v>3542</v>
      </c>
      <c r="B2891" t="s" s="4">
        <v>36737</v>
      </c>
      <c r="C2891" t="s" s="4">
        <v>36738</v>
      </c>
    </row>
    <row r="2892" ht="45.0" customHeight="true">
      <c r="A2892" t="s" s="4">
        <v>3542</v>
      </c>
      <c r="B2892" t="s" s="4">
        <v>36739</v>
      </c>
      <c r="C2892" t="s" s="4">
        <v>36740</v>
      </c>
    </row>
    <row r="2893" ht="45.0" customHeight="true">
      <c r="A2893" t="s" s="4">
        <v>3542</v>
      </c>
      <c r="B2893" t="s" s="4">
        <v>36741</v>
      </c>
      <c r="C2893" t="s" s="4">
        <v>36742</v>
      </c>
    </row>
    <row r="2894" ht="45.0" customHeight="true">
      <c r="A2894" t="s" s="4">
        <v>3542</v>
      </c>
      <c r="B2894" t="s" s="4">
        <v>36743</v>
      </c>
      <c r="C2894" t="s" s="4">
        <v>36744</v>
      </c>
    </row>
    <row r="2895" ht="45.0" customHeight="true">
      <c r="A2895" t="s" s="4">
        <v>3542</v>
      </c>
      <c r="B2895" t="s" s="4">
        <v>36745</v>
      </c>
      <c r="C2895" t="s" s="4">
        <v>36746</v>
      </c>
    </row>
    <row r="2896" ht="45.0" customHeight="true">
      <c r="A2896" t="s" s="4">
        <v>3545</v>
      </c>
      <c r="B2896" t="s" s="4">
        <v>36747</v>
      </c>
      <c r="C2896" t="s" s="4">
        <v>36748</v>
      </c>
    </row>
    <row r="2897" ht="45.0" customHeight="true">
      <c r="A2897" t="s" s="4">
        <v>3548</v>
      </c>
      <c r="B2897" t="s" s="4">
        <v>36749</v>
      </c>
      <c r="C2897" t="s" s="4">
        <v>36750</v>
      </c>
    </row>
    <row r="2898" ht="45.0" customHeight="true">
      <c r="A2898" t="s" s="4">
        <v>3548</v>
      </c>
      <c r="B2898" t="s" s="4">
        <v>36751</v>
      </c>
      <c r="C2898" t="s" s="4">
        <v>36752</v>
      </c>
    </row>
    <row r="2899" ht="45.0" customHeight="true">
      <c r="A2899" t="s" s="4">
        <v>3551</v>
      </c>
      <c r="B2899" t="s" s="4">
        <v>36753</v>
      </c>
      <c r="C2899" t="s" s="4">
        <v>36754</v>
      </c>
    </row>
    <row r="2900" ht="45.0" customHeight="true">
      <c r="A2900" t="s" s="4">
        <v>3551</v>
      </c>
      <c r="B2900" t="s" s="4">
        <v>36755</v>
      </c>
      <c r="C2900" t="s" s="4">
        <v>36756</v>
      </c>
    </row>
    <row r="2901" ht="45.0" customHeight="true">
      <c r="A2901" t="s" s="4">
        <v>3551</v>
      </c>
      <c r="B2901" t="s" s="4">
        <v>36757</v>
      </c>
      <c r="C2901" t="s" s="4">
        <v>36758</v>
      </c>
    </row>
    <row r="2902" ht="45.0" customHeight="true">
      <c r="A2902" t="s" s="4">
        <v>3551</v>
      </c>
      <c r="B2902" t="s" s="4">
        <v>36759</v>
      </c>
      <c r="C2902" t="s" s="4">
        <v>36760</v>
      </c>
    </row>
    <row r="2903" ht="45.0" customHeight="true">
      <c r="A2903" t="s" s="4">
        <v>3551</v>
      </c>
      <c r="B2903" t="s" s="4">
        <v>36761</v>
      </c>
      <c r="C2903" t="s" s="4">
        <v>36762</v>
      </c>
    </row>
    <row r="2904" ht="45.0" customHeight="true">
      <c r="A2904" t="s" s="4">
        <v>3554</v>
      </c>
      <c r="B2904" t="s" s="4">
        <v>36763</v>
      </c>
      <c r="C2904" t="s" s="4">
        <v>36764</v>
      </c>
    </row>
    <row r="2905" ht="45.0" customHeight="true">
      <c r="A2905" t="s" s="4">
        <v>3554</v>
      </c>
      <c r="B2905" t="s" s="4">
        <v>36765</v>
      </c>
      <c r="C2905" t="s" s="4">
        <v>36766</v>
      </c>
    </row>
    <row r="2906" ht="45.0" customHeight="true">
      <c r="A2906" t="s" s="4">
        <v>3557</v>
      </c>
      <c r="B2906" t="s" s="4">
        <v>36767</v>
      </c>
      <c r="C2906" t="s" s="4">
        <v>36768</v>
      </c>
    </row>
    <row r="2907" ht="45.0" customHeight="true">
      <c r="A2907" t="s" s="4">
        <v>3557</v>
      </c>
      <c r="B2907" t="s" s="4">
        <v>36769</v>
      </c>
      <c r="C2907" t="s" s="4">
        <v>36770</v>
      </c>
    </row>
    <row r="2908" ht="45.0" customHeight="true">
      <c r="A2908" t="s" s="4">
        <v>3557</v>
      </c>
      <c r="B2908" t="s" s="4">
        <v>36771</v>
      </c>
      <c r="C2908" t="s" s="4">
        <v>36772</v>
      </c>
    </row>
    <row r="2909" ht="45.0" customHeight="true">
      <c r="A2909" t="s" s="4">
        <v>3557</v>
      </c>
      <c r="B2909" t="s" s="4">
        <v>36773</v>
      </c>
      <c r="C2909" t="s" s="4">
        <v>36774</v>
      </c>
    </row>
    <row r="2910" ht="45.0" customHeight="true">
      <c r="A2910" t="s" s="4">
        <v>3557</v>
      </c>
      <c r="B2910" t="s" s="4">
        <v>36775</v>
      </c>
      <c r="C2910" t="s" s="4">
        <v>36776</v>
      </c>
    </row>
    <row r="2911" ht="45.0" customHeight="true">
      <c r="A2911" t="s" s="4">
        <v>3560</v>
      </c>
      <c r="B2911" t="s" s="4">
        <v>36777</v>
      </c>
      <c r="C2911" t="s" s="4">
        <v>36778</v>
      </c>
    </row>
    <row r="2912" ht="45.0" customHeight="true">
      <c r="A2912" t="s" s="4">
        <v>3564</v>
      </c>
      <c r="B2912" t="s" s="4">
        <v>36779</v>
      </c>
      <c r="C2912" t="s" s="4">
        <v>36780</v>
      </c>
    </row>
    <row r="2913" ht="45.0" customHeight="true">
      <c r="A2913" t="s" s="4">
        <v>3571</v>
      </c>
      <c r="B2913" t="s" s="4">
        <v>36781</v>
      </c>
      <c r="C2913" t="s" s="4">
        <v>36782</v>
      </c>
    </row>
    <row r="2914" ht="45.0" customHeight="true">
      <c r="A2914" t="s" s="4">
        <v>3574</v>
      </c>
      <c r="B2914" t="s" s="4">
        <v>36783</v>
      </c>
      <c r="C2914" t="s" s="4">
        <v>36784</v>
      </c>
    </row>
    <row r="2915" ht="45.0" customHeight="true">
      <c r="A2915" t="s" s="4">
        <v>3574</v>
      </c>
      <c r="B2915" t="s" s="4">
        <v>36785</v>
      </c>
      <c r="C2915" t="s" s="4">
        <v>36786</v>
      </c>
    </row>
    <row r="2916" ht="45.0" customHeight="true">
      <c r="A2916" t="s" s="4">
        <v>3574</v>
      </c>
      <c r="B2916" t="s" s="4">
        <v>36787</v>
      </c>
      <c r="C2916" t="s" s="4">
        <v>36788</v>
      </c>
    </row>
    <row r="2917" ht="45.0" customHeight="true">
      <c r="A2917" t="s" s="4">
        <v>3579</v>
      </c>
      <c r="B2917" t="s" s="4">
        <v>36789</v>
      </c>
      <c r="C2917" t="s" s="4">
        <v>36790</v>
      </c>
    </row>
    <row r="2918" ht="45.0" customHeight="true">
      <c r="A2918" t="s" s="4">
        <v>3579</v>
      </c>
      <c r="B2918" t="s" s="4">
        <v>36791</v>
      </c>
      <c r="C2918" t="s" s="4">
        <v>36792</v>
      </c>
    </row>
    <row r="2919" ht="45.0" customHeight="true">
      <c r="A2919" t="s" s="4">
        <v>3579</v>
      </c>
      <c r="B2919" t="s" s="4">
        <v>36793</v>
      </c>
      <c r="C2919" t="s" s="4">
        <v>36794</v>
      </c>
    </row>
    <row r="2920" ht="45.0" customHeight="true">
      <c r="A2920" t="s" s="4">
        <v>3579</v>
      </c>
      <c r="B2920" t="s" s="4">
        <v>36795</v>
      </c>
      <c r="C2920" t="s" s="4">
        <v>36796</v>
      </c>
    </row>
    <row r="2921" ht="45.0" customHeight="true">
      <c r="A2921" t="s" s="4">
        <v>3583</v>
      </c>
      <c r="B2921" t="s" s="4">
        <v>36797</v>
      </c>
      <c r="C2921" t="s" s="4">
        <v>36798</v>
      </c>
    </row>
    <row r="2922" ht="45.0" customHeight="true">
      <c r="A2922" t="s" s="4">
        <v>3583</v>
      </c>
      <c r="B2922" t="s" s="4">
        <v>36799</v>
      </c>
      <c r="C2922" t="s" s="4">
        <v>36800</v>
      </c>
    </row>
    <row r="2923" ht="45.0" customHeight="true">
      <c r="A2923" t="s" s="4">
        <v>3583</v>
      </c>
      <c r="B2923" t="s" s="4">
        <v>36801</v>
      </c>
      <c r="C2923" t="s" s="4">
        <v>36802</v>
      </c>
    </row>
    <row r="2924" ht="45.0" customHeight="true">
      <c r="A2924" t="s" s="4">
        <v>3583</v>
      </c>
      <c r="B2924" t="s" s="4">
        <v>36803</v>
      </c>
      <c r="C2924" t="s" s="4">
        <v>36804</v>
      </c>
    </row>
    <row r="2925" ht="45.0" customHeight="true">
      <c r="A2925" t="s" s="4">
        <v>3583</v>
      </c>
      <c r="B2925" t="s" s="4">
        <v>36805</v>
      </c>
      <c r="C2925" t="s" s="4">
        <v>36806</v>
      </c>
    </row>
    <row r="2926" ht="45.0" customHeight="true">
      <c r="A2926" t="s" s="4">
        <v>3583</v>
      </c>
      <c r="B2926" t="s" s="4">
        <v>36807</v>
      </c>
      <c r="C2926" t="s" s="4">
        <v>36808</v>
      </c>
    </row>
    <row r="2927" ht="45.0" customHeight="true">
      <c r="A2927" t="s" s="4">
        <v>3583</v>
      </c>
      <c r="B2927" t="s" s="4">
        <v>36809</v>
      </c>
      <c r="C2927" t="s" s="4">
        <v>36810</v>
      </c>
    </row>
    <row r="2928" ht="45.0" customHeight="true">
      <c r="A2928" t="s" s="4">
        <v>3583</v>
      </c>
      <c r="B2928" t="s" s="4">
        <v>36811</v>
      </c>
      <c r="C2928" t="s" s="4">
        <v>36812</v>
      </c>
    </row>
    <row r="2929" ht="45.0" customHeight="true">
      <c r="A2929" t="s" s="4">
        <v>3583</v>
      </c>
      <c r="B2929" t="s" s="4">
        <v>36813</v>
      </c>
      <c r="C2929" t="s" s="4">
        <v>36814</v>
      </c>
    </row>
    <row r="2930" ht="45.0" customHeight="true">
      <c r="A2930" t="s" s="4">
        <v>3586</v>
      </c>
      <c r="B2930" t="s" s="4">
        <v>36815</v>
      </c>
      <c r="C2930" t="s" s="4">
        <v>36816</v>
      </c>
    </row>
    <row r="2931" ht="45.0" customHeight="true">
      <c r="A2931" t="s" s="4">
        <v>3586</v>
      </c>
      <c r="B2931" t="s" s="4">
        <v>36817</v>
      </c>
      <c r="C2931" t="s" s="4">
        <v>36818</v>
      </c>
    </row>
    <row r="2932" ht="45.0" customHeight="true">
      <c r="A2932" t="s" s="4">
        <v>3586</v>
      </c>
      <c r="B2932" t="s" s="4">
        <v>36819</v>
      </c>
      <c r="C2932" t="s" s="4">
        <v>36820</v>
      </c>
    </row>
    <row r="2933" ht="45.0" customHeight="true">
      <c r="A2933" t="s" s="4">
        <v>3586</v>
      </c>
      <c r="B2933" t="s" s="4">
        <v>36821</v>
      </c>
      <c r="C2933" t="s" s="4">
        <v>36822</v>
      </c>
    </row>
    <row r="2934" ht="45.0" customHeight="true">
      <c r="A2934" t="s" s="4">
        <v>3586</v>
      </c>
      <c r="B2934" t="s" s="4">
        <v>36823</v>
      </c>
      <c r="C2934" t="s" s="4">
        <v>36824</v>
      </c>
    </row>
    <row r="2935" ht="45.0" customHeight="true">
      <c r="A2935" t="s" s="4">
        <v>3586</v>
      </c>
      <c r="B2935" t="s" s="4">
        <v>36825</v>
      </c>
      <c r="C2935" t="s" s="4">
        <v>36826</v>
      </c>
    </row>
    <row r="2936" ht="45.0" customHeight="true">
      <c r="A2936" t="s" s="4">
        <v>3586</v>
      </c>
      <c r="B2936" t="s" s="4">
        <v>36827</v>
      </c>
      <c r="C2936" t="s" s="4">
        <v>36828</v>
      </c>
    </row>
    <row r="2937" ht="45.0" customHeight="true">
      <c r="A2937" t="s" s="4">
        <v>3586</v>
      </c>
      <c r="B2937" t="s" s="4">
        <v>36829</v>
      </c>
      <c r="C2937" t="s" s="4">
        <v>36830</v>
      </c>
    </row>
    <row r="2938" ht="45.0" customHeight="true">
      <c r="A2938" t="s" s="4">
        <v>3586</v>
      </c>
      <c r="B2938" t="s" s="4">
        <v>36831</v>
      </c>
      <c r="C2938" t="s" s="4">
        <v>36832</v>
      </c>
    </row>
    <row r="2939" ht="45.0" customHeight="true">
      <c r="A2939" t="s" s="4">
        <v>3586</v>
      </c>
      <c r="B2939" t="s" s="4">
        <v>36833</v>
      </c>
      <c r="C2939" t="s" s="4">
        <v>36834</v>
      </c>
    </row>
    <row r="2940" ht="45.0" customHeight="true">
      <c r="A2940" t="s" s="4">
        <v>3589</v>
      </c>
      <c r="B2940" t="s" s="4">
        <v>36835</v>
      </c>
      <c r="C2940" t="s" s="4">
        <v>36836</v>
      </c>
    </row>
    <row r="2941" ht="45.0" customHeight="true">
      <c r="A2941" t="s" s="4">
        <v>3589</v>
      </c>
      <c r="B2941" t="s" s="4">
        <v>36837</v>
      </c>
      <c r="C2941" t="s" s="4">
        <v>36838</v>
      </c>
    </row>
    <row r="2942" ht="45.0" customHeight="true">
      <c r="A2942" t="s" s="4">
        <v>3589</v>
      </c>
      <c r="B2942" t="s" s="4">
        <v>36839</v>
      </c>
      <c r="C2942" t="s" s="4">
        <v>36840</v>
      </c>
    </row>
    <row r="2943" ht="45.0" customHeight="true">
      <c r="A2943" t="s" s="4">
        <v>3589</v>
      </c>
      <c r="B2943" t="s" s="4">
        <v>36841</v>
      </c>
      <c r="C2943" t="s" s="4">
        <v>36842</v>
      </c>
    </row>
    <row r="2944" ht="45.0" customHeight="true">
      <c r="A2944" t="s" s="4">
        <v>3593</v>
      </c>
      <c r="B2944" t="s" s="4">
        <v>36843</v>
      </c>
      <c r="C2944" t="s" s="4">
        <v>36844</v>
      </c>
    </row>
    <row r="2945" ht="45.0" customHeight="true">
      <c r="A2945" t="s" s="4">
        <v>3593</v>
      </c>
      <c r="B2945" t="s" s="4">
        <v>36845</v>
      </c>
      <c r="C2945" t="s" s="4">
        <v>36846</v>
      </c>
    </row>
    <row r="2946" ht="45.0" customHeight="true">
      <c r="A2946" t="s" s="4">
        <v>3598</v>
      </c>
      <c r="B2946" t="s" s="4">
        <v>36847</v>
      </c>
      <c r="C2946" t="s" s="4">
        <v>36848</v>
      </c>
    </row>
    <row r="2947" ht="45.0" customHeight="true">
      <c r="A2947" t="s" s="4">
        <v>3598</v>
      </c>
      <c r="B2947" t="s" s="4">
        <v>36849</v>
      </c>
      <c r="C2947" t="s" s="4">
        <v>36850</v>
      </c>
    </row>
    <row r="2948" ht="45.0" customHeight="true">
      <c r="A2948" t="s" s="4">
        <v>3601</v>
      </c>
      <c r="B2948" t="s" s="4">
        <v>36851</v>
      </c>
      <c r="C2948" t="s" s="4">
        <v>36852</v>
      </c>
    </row>
    <row r="2949" ht="45.0" customHeight="true">
      <c r="A2949" t="s" s="4">
        <v>3601</v>
      </c>
      <c r="B2949" t="s" s="4">
        <v>36853</v>
      </c>
      <c r="C2949" t="s" s="4">
        <v>36854</v>
      </c>
    </row>
    <row r="2950" ht="45.0" customHeight="true">
      <c r="A2950" t="s" s="4">
        <v>3604</v>
      </c>
      <c r="B2950" t="s" s="4">
        <v>36855</v>
      </c>
      <c r="C2950" t="s" s="4">
        <v>36856</v>
      </c>
    </row>
    <row r="2951" ht="45.0" customHeight="true">
      <c r="A2951" t="s" s="4">
        <v>3607</v>
      </c>
      <c r="B2951" t="s" s="4">
        <v>36857</v>
      </c>
      <c r="C2951" t="s" s="4">
        <v>36858</v>
      </c>
    </row>
    <row r="2952" ht="45.0" customHeight="true">
      <c r="A2952" t="s" s="4">
        <v>3610</v>
      </c>
      <c r="B2952" t="s" s="4">
        <v>36859</v>
      </c>
      <c r="C2952" t="s" s="4">
        <v>36860</v>
      </c>
    </row>
    <row r="2953" ht="45.0" customHeight="true">
      <c r="A2953" t="s" s="4">
        <v>3613</v>
      </c>
      <c r="B2953" t="s" s="4">
        <v>36861</v>
      </c>
      <c r="C2953" t="s" s="4">
        <v>36862</v>
      </c>
    </row>
    <row r="2954" ht="45.0" customHeight="true">
      <c r="A2954" t="s" s="4">
        <v>3616</v>
      </c>
      <c r="B2954" t="s" s="4">
        <v>36863</v>
      </c>
      <c r="C2954" t="s" s="4">
        <v>36864</v>
      </c>
    </row>
    <row r="2955" ht="45.0" customHeight="true">
      <c r="A2955" t="s" s="4">
        <v>3616</v>
      </c>
      <c r="B2955" t="s" s="4">
        <v>36865</v>
      </c>
      <c r="C2955" t="s" s="4">
        <v>36866</v>
      </c>
    </row>
    <row r="2956" ht="45.0" customHeight="true">
      <c r="A2956" t="s" s="4">
        <v>3616</v>
      </c>
      <c r="B2956" t="s" s="4">
        <v>36867</v>
      </c>
      <c r="C2956" t="s" s="4">
        <v>36868</v>
      </c>
    </row>
    <row r="2957" ht="45.0" customHeight="true">
      <c r="A2957" t="s" s="4">
        <v>3616</v>
      </c>
      <c r="B2957" t="s" s="4">
        <v>36869</v>
      </c>
      <c r="C2957" t="s" s="4">
        <v>36870</v>
      </c>
    </row>
    <row r="2958" ht="45.0" customHeight="true">
      <c r="A2958" t="s" s="4">
        <v>3616</v>
      </c>
      <c r="B2958" t="s" s="4">
        <v>36871</v>
      </c>
      <c r="C2958" t="s" s="4">
        <v>36872</v>
      </c>
    </row>
    <row r="2959" ht="45.0" customHeight="true">
      <c r="A2959" t="s" s="4">
        <v>3619</v>
      </c>
      <c r="B2959" t="s" s="4">
        <v>36873</v>
      </c>
      <c r="C2959" t="s" s="4">
        <v>36874</v>
      </c>
    </row>
    <row r="2960" ht="45.0" customHeight="true">
      <c r="A2960" t="s" s="4">
        <v>3619</v>
      </c>
      <c r="B2960" t="s" s="4">
        <v>36875</v>
      </c>
      <c r="C2960" t="s" s="4">
        <v>36876</v>
      </c>
    </row>
    <row r="2961" ht="45.0" customHeight="true">
      <c r="A2961" t="s" s="4">
        <v>3619</v>
      </c>
      <c r="B2961" t="s" s="4">
        <v>36877</v>
      </c>
      <c r="C2961" t="s" s="4">
        <v>36878</v>
      </c>
    </row>
    <row r="2962" ht="45.0" customHeight="true">
      <c r="A2962" t="s" s="4">
        <v>3619</v>
      </c>
      <c r="B2962" t="s" s="4">
        <v>36879</v>
      </c>
      <c r="C2962" t="s" s="4">
        <v>36880</v>
      </c>
    </row>
    <row r="2963" ht="45.0" customHeight="true">
      <c r="A2963" t="s" s="4">
        <v>3619</v>
      </c>
      <c r="B2963" t="s" s="4">
        <v>36881</v>
      </c>
      <c r="C2963" t="s" s="4">
        <v>36882</v>
      </c>
    </row>
    <row r="2964" ht="45.0" customHeight="true">
      <c r="A2964" t="s" s="4">
        <v>3619</v>
      </c>
      <c r="B2964" t="s" s="4">
        <v>36883</v>
      </c>
      <c r="C2964" t="s" s="4">
        <v>36884</v>
      </c>
    </row>
    <row r="2965" ht="45.0" customHeight="true">
      <c r="A2965" t="s" s="4">
        <v>3619</v>
      </c>
      <c r="B2965" t="s" s="4">
        <v>36885</v>
      </c>
      <c r="C2965" t="s" s="4">
        <v>36886</v>
      </c>
    </row>
    <row r="2966" ht="45.0" customHeight="true">
      <c r="A2966" t="s" s="4">
        <v>3619</v>
      </c>
      <c r="B2966" t="s" s="4">
        <v>36887</v>
      </c>
      <c r="C2966" t="s" s="4">
        <v>36888</v>
      </c>
    </row>
    <row r="2967" ht="45.0" customHeight="true">
      <c r="A2967" t="s" s="4">
        <v>3619</v>
      </c>
      <c r="B2967" t="s" s="4">
        <v>36889</v>
      </c>
      <c r="C2967" t="s" s="4">
        <v>36890</v>
      </c>
    </row>
    <row r="2968" ht="45.0" customHeight="true">
      <c r="A2968" t="s" s="4">
        <v>3619</v>
      </c>
      <c r="B2968" t="s" s="4">
        <v>36891</v>
      </c>
      <c r="C2968" t="s" s="4">
        <v>36892</v>
      </c>
    </row>
    <row r="2969" ht="45.0" customHeight="true">
      <c r="A2969" t="s" s="4">
        <v>3619</v>
      </c>
      <c r="B2969" t="s" s="4">
        <v>36893</v>
      </c>
      <c r="C2969" t="s" s="4">
        <v>36894</v>
      </c>
    </row>
    <row r="2970" ht="45.0" customHeight="true">
      <c r="A2970" t="s" s="4">
        <v>3619</v>
      </c>
      <c r="B2970" t="s" s="4">
        <v>36895</v>
      </c>
      <c r="C2970" t="s" s="4">
        <v>36896</v>
      </c>
    </row>
    <row r="2971" ht="45.0" customHeight="true">
      <c r="A2971" t="s" s="4">
        <v>3622</v>
      </c>
      <c r="B2971" t="s" s="4">
        <v>36897</v>
      </c>
      <c r="C2971" t="s" s="4">
        <v>36898</v>
      </c>
    </row>
    <row r="2972" ht="45.0" customHeight="true">
      <c r="A2972" t="s" s="4">
        <v>3625</v>
      </c>
      <c r="B2972" t="s" s="4">
        <v>36899</v>
      </c>
      <c r="C2972" t="s" s="4">
        <v>36900</v>
      </c>
    </row>
    <row r="2973" ht="45.0" customHeight="true">
      <c r="A2973" t="s" s="4">
        <v>3625</v>
      </c>
      <c r="B2973" t="s" s="4">
        <v>36901</v>
      </c>
      <c r="C2973" t="s" s="4">
        <v>36902</v>
      </c>
    </row>
    <row r="2974" ht="45.0" customHeight="true">
      <c r="A2974" t="s" s="4">
        <v>3628</v>
      </c>
      <c r="B2974" t="s" s="4">
        <v>36903</v>
      </c>
      <c r="C2974" t="s" s="4">
        <v>36904</v>
      </c>
    </row>
    <row r="2975" ht="45.0" customHeight="true">
      <c r="A2975" t="s" s="4">
        <v>3628</v>
      </c>
      <c r="B2975" t="s" s="4">
        <v>36905</v>
      </c>
      <c r="C2975" t="s" s="4">
        <v>36906</v>
      </c>
    </row>
    <row r="2976" ht="45.0" customHeight="true">
      <c r="A2976" t="s" s="4">
        <v>3628</v>
      </c>
      <c r="B2976" t="s" s="4">
        <v>36907</v>
      </c>
      <c r="C2976" t="s" s="4">
        <v>36908</v>
      </c>
    </row>
    <row r="2977" ht="45.0" customHeight="true">
      <c r="A2977" t="s" s="4">
        <v>3628</v>
      </c>
      <c r="B2977" t="s" s="4">
        <v>36909</v>
      </c>
      <c r="C2977" t="s" s="4">
        <v>36910</v>
      </c>
    </row>
    <row r="2978" ht="45.0" customHeight="true">
      <c r="A2978" t="s" s="4">
        <v>3628</v>
      </c>
      <c r="B2978" t="s" s="4">
        <v>36911</v>
      </c>
      <c r="C2978" t="s" s="4">
        <v>36912</v>
      </c>
    </row>
    <row r="2979" ht="45.0" customHeight="true">
      <c r="A2979" t="s" s="4">
        <v>3631</v>
      </c>
      <c r="B2979" t="s" s="4">
        <v>36913</v>
      </c>
      <c r="C2979" t="s" s="4">
        <v>36914</v>
      </c>
    </row>
    <row r="2980" ht="45.0" customHeight="true">
      <c r="A2980" t="s" s="4">
        <v>3631</v>
      </c>
      <c r="B2980" t="s" s="4">
        <v>36915</v>
      </c>
      <c r="C2980" t="s" s="4">
        <v>36916</v>
      </c>
    </row>
    <row r="2981" ht="45.0" customHeight="true">
      <c r="A2981" t="s" s="4">
        <v>3631</v>
      </c>
      <c r="B2981" t="s" s="4">
        <v>36917</v>
      </c>
      <c r="C2981" t="s" s="4">
        <v>36918</v>
      </c>
    </row>
    <row r="2982" ht="45.0" customHeight="true">
      <c r="A2982" t="s" s="4">
        <v>3631</v>
      </c>
      <c r="B2982" t="s" s="4">
        <v>36919</v>
      </c>
      <c r="C2982" t="s" s="4">
        <v>36920</v>
      </c>
    </row>
    <row r="2983" ht="45.0" customHeight="true">
      <c r="A2983" t="s" s="4">
        <v>3631</v>
      </c>
      <c r="B2983" t="s" s="4">
        <v>36921</v>
      </c>
      <c r="C2983" t="s" s="4">
        <v>36922</v>
      </c>
    </row>
    <row r="2984" ht="45.0" customHeight="true">
      <c r="A2984" t="s" s="4">
        <v>3631</v>
      </c>
      <c r="B2984" t="s" s="4">
        <v>36923</v>
      </c>
      <c r="C2984" t="s" s="4">
        <v>36924</v>
      </c>
    </row>
    <row r="2985" ht="45.0" customHeight="true">
      <c r="A2985" t="s" s="4">
        <v>3631</v>
      </c>
      <c r="B2985" t="s" s="4">
        <v>36925</v>
      </c>
      <c r="C2985" t="s" s="4">
        <v>36926</v>
      </c>
    </row>
    <row r="2986" ht="45.0" customHeight="true">
      <c r="A2986" t="s" s="4">
        <v>3634</v>
      </c>
      <c r="B2986" t="s" s="4">
        <v>36927</v>
      </c>
      <c r="C2986" t="s" s="4">
        <v>36928</v>
      </c>
    </row>
    <row r="2987" ht="45.0" customHeight="true">
      <c r="A2987" t="s" s="4">
        <v>3634</v>
      </c>
      <c r="B2987" t="s" s="4">
        <v>36929</v>
      </c>
      <c r="C2987" t="s" s="4">
        <v>36930</v>
      </c>
    </row>
    <row r="2988" ht="45.0" customHeight="true">
      <c r="A2988" t="s" s="4">
        <v>3637</v>
      </c>
      <c r="B2988" t="s" s="4">
        <v>36931</v>
      </c>
      <c r="C2988" t="s" s="4">
        <v>36932</v>
      </c>
    </row>
    <row r="2989" ht="45.0" customHeight="true">
      <c r="A2989" t="s" s="4">
        <v>3637</v>
      </c>
      <c r="B2989" t="s" s="4">
        <v>36933</v>
      </c>
      <c r="C2989" t="s" s="4">
        <v>36934</v>
      </c>
    </row>
    <row r="2990" ht="45.0" customHeight="true">
      <c r="A2990" t="s" s="4">
        <v>3637</v>
      </c>
      <c r="B2990" t="s" s="4">
        <v>36935</v>
      </c>
      <c r="C2990" t="s" s="4">
        <v>36936</v>
      </c>
    </row>
    <row r="2991" ht="45.0" customHeight="true">
      <c r="A2991" t="s" s="4">
        <v>3637</v>
      </c>
      <c r="B2991" t="s" s="4">
        <v>36937</v>
      </c>
      <c r="C2991" t="s" s="4">
        <v>36938</v>
      </c>
    </row>
    <row r="2992" ht="45.0" customHeight="true">
      <c r="A2992" t="s" s="4">
        <v>3637</v>
      </c>
      <c r="B2992" t="s" s="4">
        <v>36939</v>
      </c>
      <c r="C2992" t="s" s="4">
        <v>36940</v>
      </c>
    </row>
    <row r="2993" ht="45.0" customHeight="true">
      <c r="A2993" t="s" s="4">
        <v>3637</v>
      </c>
      <c r="B2993" t="s" s="4">
        <v>36941</v>
      </c>
      <c r="C2993" t="s" s="4">
        <v>36942</v>
      </c>
    </row>
    <row r="2994" ht="45.0" customHeight="true">
      <c r="A2994" t="s" s="4">
        <v>3637</v>
      </c>
      <c r="B2994" t="s" s="4">
        <v>36943</v>
      </c>
      <c r="C2994" t="s" s="4">
        <v>36944</v>
      </c>
    </row>
    <row r="2995" ht="45.0" customHeight="true">
      <c r="A2995" t="s" s="4">
        <v>3637</v>
      </c>
      <c r="B2995" t="s" s="4">
        <v>36945</v>
      </c>
      <c r="C2995" t="s" s="4">
        <v>36946</v>
      </c>
    </row>
    <row r="2996" ht="45.0" customHeight="true">
      <c r="A2996" t="s" s="4">
        <v>3637</v>
      </c>
      <c r="B2996" t="s" s="4">
        <v>36947</v>
      </c>
      <c r="C2996" t="s" s="4">
        <v>36948</v>
      </c>
    </row>
    <row r="2997" ht="45.0" customHeight="true">
      <c r="A2997" t="s" s="4">
        <v>3639</v>
      </c>
      <c r="B2997" t="s" s="4">
        <v>36949</v>
      </c>
      <c r="C2997" t="s" s="4">
        <v>36950</v>
      </c>
    </row>
    <row r="2998" ht="45.0" customHeight="true">
      <c r="A2998" t="s" s="4">
        <v>3639</v>
      </c>
      <c r="B2998" t="s" s="4">
        <v>36951</v>
      </c>
      <c r="C2998" t="s" s="4">
        <v>36952</v>
      </c>
    </row>
    <row r="2999" ht="45.0" customHeight="true">
      <c r="A2999" t="s" s="4">
        <v>3639</v>
      </c>
      <c r="B2999" t="s" s="4">
        <v>36953</v>
      </c>
      <c r="C2999" t="s" s="4">
        <v>36954</v>
      </c>
    </row>
    <row r="3000" ht="45.0" customHeight="true">
      <c r="A3000" t="s" s="4">
        <v>3639</v>
      </c>
      <c r="B3000" t="s" s="4">
        <v>36955</v>
      </c>
      <c r="C3000" t="s" s="4">
        <v>36956</v>
      </c>
    </row>
    <row r="3001" ht="45.0" customHeight="true">
      <c r="A3001" t="s" s="4">
        <v>3639</v>
      </c>
      <c r="B3001" t="s" s="4">
        <v>36957</v>
      </c>
      <c r="C3001" t="s" s="4">
        <v>36958</v>
      </c>
    </row>
    <row r="3002" ht="45.0" customHeight="true">
      <c r="A3002" t="s" s="4">
        <v>3639</v>
      </c>
      <c r="B3002" t="s" s="4">
        <v>36959</v>
      </c>
      <c r="C3002" t="s" s="4">
        <v>36960</v>
      </c>
    </row>
    <row r="3003" ht="45.0" customHeight="true">
      <c r="A3003" t="s" s="4">
        <v>3642</v>
      </c>
      <c r="B3003" t="s" s="4">
        <v>36961</v>
      </c>
      <c r="C3003" t="s" s="4">
        <v>36962</v>
      </c>
    </row>
    <row r="3004" ht="45.0" customHeight="true">
      <c r="A3004" t="s" s="4">
        <v>3642</v>
      </c>
      <c r="B3004" t="s" s="4">
        <v>36963</v>
      </c>
      <c r="C3004" t="s" s="4">
        <v>36964</v>
      </c>
    </row>
    <row r="3005" ht="45.0" customHeight="true">
      <c r="A3005" t="s" s="4">
        <v>3642</v>
      </c>
      <c r="B3005" t="s" s="4">
        <v>36965</v>
      </c>
      <c r="C3005" t="s" s="4">
        <v>36966</v>
      </c>
    </row>
    <row r="3006" ht="45.0" customHeight="true">
      <c r="A3006" t="s" s="4">
        <v>3642</v>
      </c>
      <c r="B3006" t="s" s="4">
        <v>36967</v>
      </c>
      <c r="C3006" t="s" s="4">
        <v>36968</v>
      </c>
    </row>
    <row r="3007" ht="45.0" customHeight="true">
      <c r="A3007" t="s" s="4">
        <v>3642</v>
      </c>
      <c r="B3007" t="s" s="4">
        <v>36969</v>
      </c>
      <c r="C3007" t="s" s="4">
        <v>36970</v>
      </c>
    </row>
    <row r="3008" ht="45.0" customHeight="true">
      <c r="A3008" t="s" s="4">
        <v>3642</v>
      </c>
      <c r="B3008" t="s" s="4">
        <v>36971</v>
      </c>
      <c r="C3008" t="s" s="4">
        <v>36972</v>
      </c>
    </row>
    <row r="3009" ht="45.0" customHeight="true">
      <c r="A3009" t="s" s="4">
        <v>3645</v>
      </c>
      <c r="B3009" t="s" s="4">
        <v>36973</v>
      </c>
      <c r="C3009" t="s" s="4">
        <v>36974</v>
      </c>
    </row>
    <row r="3010" ht="45.0" customHeight="true">
      <c r="A3010" t="s" s="4">
        <v>3645</v>
      </c>
      <c r="B3010" t="s" s="4">
        <v>36975</v>
      </c>
      <c r="C3010" t="s" s="4">
        <v>36976</v>
      </c>
    </row>
    <row r="3011" ht="45.0" customHeight="true">
      <c r="A3011" t="s" s="4">
        <v>3648</v>
      </c>
      <c r="B3011" t="s" s="4">
        <v>36977</v>
      </c>
      <c r="C3011" t="s" s="4">
        <v>36978</v>
      </c>
    </row>
    <row r="3012" ht="45.0" customHeight="true">
      <c r="A3012" t="s" s="4">
        <v>3648</v>
      </c>
      <c r="B3012" t="s" s="4">
        <v>36979</v>
      </c>
      <c r="C3012" t="s" s="4">
        <v>36980</v>
      </c>
    </row>
    <row r="3013" ht="45.0" customHeight="true">
      <c r="A3013" t="s" s="4">
        <v>3648</v>
      </c>
      <c r="B3013" t="s" s="4">
        <v>36981</v>
      </c>
      <c r="C3013" t="s" s="4">
        <v>36982</v>
      </c>
    </row>
    <row r="3014" ht="45.0" customHeight="true">
      <c r="A3014" t="s" s="4">
        <v>3652</v>
      </c>
      <c r="B3014" t="s" s="4">
        <v>36983</v>
      </c>
      <c r="C3014" t="s" s="4">
        <v>36984</v>
      </c>
    </row>
    <row r="3015" ht="45.0" customHeight="true">
      <c r="A3015" t="s" s="4">
        <v>3656</v>
      </c>
      <c r="B3015" t="s" s="4">
        <v>36985</v>
      </c>
      <c r="C3015" t="s" s="4">
        <v>36986</v>
      </c>
    </row>
    <row r="3016" ht="45.0" customHeight="true">
      <c r="A3016" t="s" s="4">
        <v>3656</v>
      </c>
      <c r="B3016" t="s" s="4">
        <v>36987</v>
      </c>
      <c r="C3016" t="s" s="4">
        <v>36988</v>
      </c>
    </row>
    <row r="3017" ht="45.0" customHeight="true">
      <c r="A3017" t="s" s="4">
        <v>3656</v>
      </c>
      <c r="B3017" t="s" s="4">
        <v>36989</v>
      </c>
      <c r="C3017" t="s" s="4">
        <v>36990</v>
      </c>
    </row>
    <row r="3018" ht="45.0" customHeight="true">
      <c r="A3018" t="s" s="4">
        <v>3656</v>
      </c>
      <c r="B3018" t="s" s="4">
        <v>36991</v>
      </c>
      <c r="C3018" t="s" s="4">
        <v>36992</v>
      </c>
    </row>
    <row r="3019" ht="45.0" customHeight="true">
      <c r="A3019" t="s" s="4">
        <v>3659</v>
      </c>
      <c r="B3019" t="s" s="4">
        <v>36993</v>
      </c>
      <c r="C3019" t="s" s="4">
        <v>36994</v>
      </c>
    </row>
    <row r="3020" ht="45.0" customHeight="true">
      <c r="A3020" t="s" s="4">
        <v>3662</v>
      </c>
      <c r="B3020" t="s" s="4">
        <v>36995</v>
      </c>
      <c r="C3020" t="s" s="4">
        <v>36996</v>
      </c>
    </row>
    <row r="3021" ht="45.0" customHeight="true">
      <c r="A3021" t="s" s="4">
        <v>3662</v>
      </c>
      <c r="B3021" t="s" s="4">
        <v>36997</v>
      </c>
      <c r="C3021" t="s" s="4">
        <v>36998</v>
      </c>
    </row>
    <row r="3022" ht="45.0" customHeight="true">
      <c r="A3022" t="s" s="4">
        <v>3662</v>
      </c>
      <c r="B3022" t="s" s="4">
        <v>36999</v>
      </c>
      <c r="C3022" t="s" s="4">
        <v>37000</v>
      </c>
    </row>
    <row r="3023" ht="45.0" customHeight="true">
      <c r="A3023" t="s" s="4">
        <v>3668</v>
      </c>
      <c r="B3023" t="s" s="4">
        <v>37001</v>
      </c>
      <c r="C3023" t="s" s="4">
        <v>37002</v>
      </c>
    </row>
    <row r="3024" ht="45.0" customHeight="true">
      <c r="A3024" t="s" s="4">
        <v>3668</v>
      </c>
      <c r="B3024" t="s" s="4">
        <v>37003</v>
      </c>
      <c r="C3024" t="s" s="4">
        <v>37004</v>
      </c>
    </row>
    <row r="3025" ht="45.0" customHeight="true">
      <c r="A3025" t="s" s="4">
        <v>3671</v>
      </c>
      <c r="B3025" t="s" s="4">
        <v>37005</v>
      </c>
      <c r="C3025" t="s" s="4">
        <v>37006</v>
      </c>
    </row>
    <row r="3026" ht="45.0" customHeight="true">
      <c r="A3026" t="s" s="4">
        <v>3676</v>
      </c>
      <c r="B3026" t="s" s="4">
        <v>37007</v>
      </c>
      <c r="C3026" t="s" s="4">
        <v>37008</v>
      </c>
    </row>
    <row r="3027" ht="45.0" customHeight="true">
      <c r="A3027" t="s" s="4">
        <v>3680</v>
      </c>
      <c r="B3027" t="s" s="4">
        <v>37009</v>
      </c>
      <c r="C3027" t="s" s="4">
        <v>37010</v>
      </c>
    </row>
    <row r="3028" ht="45.0" customHeight="true">
      <c r="A3028" t="s" s="4">
        <v>3680</v>
      </c>
      <c r="B3028" t="s" s="4">
        <v>37011</v>
      </c>
      <c r="C3028" t="s" s="4">
        <v>37012</v>
      </c>
    </row>
    <row r="3029" ht="45.0" customHeight="true">
      <c r="A3029" t="s" s="4">
        <v>3680</v>
      </c>
      <c r="B3029" t="s" s="4">
        <v>37013</v>
      </c>
      <c r="C3029" t="s" s="4">
        <v>37014</v>
      </c>
    </row>
    <row r="3030" ht="45.0" customHeight="true">
      <c r="A3030" t="s" s="4">
        <v>3680</v>
      </c>
      <c r="B3030" t="s" s="4">
        <v>37015</v>
      </c>
      <c r="C3030" t="s" s="4">
        <v>37016</v>
      </c>
    </row>
    <row r="3031" ht="45.0" customHeight="true">
      <c r="A3031" t="s" s="4">
        <v>3680</v>
      </c>
      <c r="B3031" t="s" s="4">
        <v>37017</v>
      </c>
      <c r="C3031" t="s" s="4">
        <v>37018</v>
      </c>
    </row>
    <row r="3032" ht="45.0" customHeight="true">
      <c r="A3032" t="s" s="4">
        <v>3680</v>
      </c>
      <c r="B3032" t="s" s="4">
        <v>37019</v>
      </c>
      <c r="C3032" t="s" s="4">
        <v>37020</v>
      </c>
    </row>
    <row r="3033" ht="45.0" customHeight="true">
      <c r="A3033" t="s" s="4">
        <v>3680</v>
      </c>
      <c r="B3033" t="s" s="4">
        <v>37021</v>
      </c>
      <c r="C3033" t="s" s="4">
        <v>37022</v>
      </c>
    </row>
    <row r="3034" ht="45.0" customHeight="true">
      <c r="A3034" t="s" s="4">
        <v>3680</v>
      </c>
      <c r="B3034" t="s" s="4">
        <v>37023</v>
      </c>
      <c r="C3034" t="s" s="4">
        <v>37024</v>
      </c>
    </row>
    <row r="3035" ht="45.0" customHeight="true">
      <c r="A3035" t="s" s="4">
        <v>3680</v>
      </c>
      <c r="B3035" t="s" s="4">
        <v>37025</v>
      </c>
      <c r="C3035" t="s" s="4">
        <v>37026</v>
      </c>
    </row>
    <row r="3036" ht="45.0" customHeight="true">
      <c r="A3036" t="s" s="4">
        <v>3683</v>
      </c>
      <c r="B3036" t="s" s="4">
        <v>37027</v>
      </c>
      <c r="C3036" t="s" s="4">
        <v>37028</v>
      </c>
    </row>
    <row r="3037" ht="45.0" customHeight="true">
      <c r="A3037" t="s" s="4">
        <v>3683</v>
      </c>
      <c r="B3037" t="s" s="4">
        <v>37029</v>
      </c>
      <c r="C3037" t="s" s="4">
        <v>37030</v>
      </c>
    </row>
    <row r="3038" ht="45.0" customHeight="true">
      <c r="A3038" t="s" s="4">
        <v>3683</v>
      </c>
      <c r="B3038" t="s" s="4">
        <v>37031</v>
      </c>
      <c r="C3038" t="s" s="4">
        <v>37032</v>
      </c>
    </row>
    <row r="3039" ht="45.0" customHeight="true">
      <c r="A3039" t="s" s="4">
        <v>3683</v>
      </c>
      <c r="B3039" t="s" s="4">
        <v>37033</v>
      </c>
      <c r="C3039" t="s" s="4">
        <v>37034</v>
      </c>
    </row>
    <row r="3040" ht="45.0" customHeight="true">
      <c r="A3040" t="s" s="4">
        <v>3683</v>
      </c>
      <c r="B3040" t="s" s="4">
        <v>37035</v>
      </c>
      <c r="C3040" t="s" s="4">
        <v>37036</v>
      </c>
    </row>
    <row r="3041" ht="45.0" customHeight="true">
      <c r="A3041" t="s" s="4">
        <v>3683</v>
      </c>
      <c r="B3041" t="s" s="4">
        <v>37037</v>
      </c>
      <c r="C3041" t="s" s="4">
        <v>37038</v>
      </c>
    </row>
    <row r="3042" ht="45.0" customHeight="true">
      <c r="A3042" t="s" s="4">
        <v>3687</v>
      </c>
      <c r="B3042" t="s" s="4">
        <v>37039</v>
      </c>
      <c r="C3042" t="s" s="4">
        <v>37040</v>
      </c>
    </row>
    <row r="3043" ht="45.0" customHeight="true">
      <c r="A3043" t="s" s="4">
        <v>3689</v>
      </c>
      <c r="B3043" t="s" s="4">
        <v>37041</v>
      </c>
      <c r="C3043" t="s" s="4">
        <v>37042</v>
      </c>
    </row>
    <row r="3044" ht="45.0" customHeight="true">
      <c r="A3044" t="s" s="4">
        <v>3689</v>
      </c>
      <c r="B3044" t="s" s="4">
        <v>37043</v>
      </c>
      <c r="C3044" t="s" s="4">
        <v>37044</v>
      </c>
    </row>
    <row r="3045" ht="45.0" customHeight="true">
      <c r="A3045" t="s" s="4">
        <v>3689</v>
      </c>
      <c r="B3045" t="s" s="4">
        <v>37045</v>
      </c>
      <c r="C3045" t="s" s="4">
        <v>37046</v>
      </c>
    </row>
    <row r="3046" ht="45.0" customHeight="true">
      <c r="A3046" t="s" s="4">
        <v>3689</v>
      </c>
      <c r="B3046" t="s" s="4">
        <v>37047</v>
      </c>
      <c r="C3046" t="s" s="4">
        <v>37048</v>
      </c>
    </row>
    <row r="3047" ht="45.0" customHeight="true">
      <c r="A3047" t="s" s="4">
        <v>3689</v>
      </c>
      <c r="B3047" t="s" s="4">
        <v>37049</v>
      </c>
      <c r="C3047" t="s" s="4">
        <v>37050</v>
      </c>
    </row>
    <row r="3048" ht="45.0" customHeight="true">
      <c r="A3048" t="s" s="4">
        <v>3689</v>
      </c>
      <c r="B3048" t="s" s="4">
        <v>37051</v>
      </c>
      <c r="C3048" t="s" s="4">
        <v>37052</v>
      </c>
    </row>
    <row r="3049" ht="45.0" customHeight="true">
      <c r="A3049" t="s" s="4">
        <v>3689</v>
      </c>
      <c r="B3049" t="s" s="4">
        <v>37053</v>
      </c>
      <c r="C3049" t="s" s="4">
        <v>37054</v>
      </c>
    </row>
    <row r="3050" ht="45.0" customHeight="true">
      <c r="A3050" t="s" s="4">
        <v>3689</v>
      </c>
      <c r="B3050" t="s" s="4">
        <v>37055</v>
      </c>
      <c r="C3050" t="s" s="4">
        <v>37056</v>
      </c>
    </row>
    <row r="3051" ht="45.0" customHeight="true">
      <c r="A3051" t="s" s="4">
        <v>3689</v>
      </c>
      <c r="B3051" t="s" s="4">
        <v>37057</v>
      </c>
      <c r="C3051" t="s" s="4">
        <v>37058</v>
      </c>
    </row>
    <row r="3052" ht="45.0" customHeight="true">
      <c r="A3052" t="s" s="4">
        <v>3689</v>
      </c>
      <c r="B3052" t="s" s="4">
        <v>37059</v>
      </c>
      <c r="C3052" t="s" s="4">
        <v>37060</v>
      </c>
    </row>
    <row r="3053" ht="45.0" customHeight="true">
      <c r="A3053" t="s" s="4">
        <v>3689</v>
      </c>
      <c r="B3053" t="s" s="4">
        <v>37061</v>
      </c>
      <c r="C3053" t="s" s="4">
        <v>37062</v>
      </c>
    </row>
    <row r="3054" ht="45.0" customHeight="true">
      <c r="A3054" t="s" s="4">
        <v>3693</v>
      </c>
      <c r="B3054" t="s" s="4">
        <v>37063</v>
      </c>
      <c r="C3054" t="s" s="4">
        <v>37064</v>
      </c>
    </row>
    <row r="3055" ht="45.0" customHeight="true">
      <c r="A3055" t="s" s="4">
        <v>3693</v>
      </c>
      <c r="B3055" t="s" s="4">
        <v>37065</v>
      </c>
      <c r="C3055" t="s" s="4">
        <v>37066</v>
      </c>
    </row>
    <row r="3056" ht="45.0" customHeight="true">
      <c r="A3056" t="s" s="4">
        <v>3693</v>
      </c>
      <c r="B3056" t="s" s="4">
        <v>37067</v>
      </c>
      <c r="C3056" t="s" s="4">
        <v>37068</v>
      </c>
    </row>
    <row r="3057" ht="45.0" customHeight="true">
      <c r="A3057" t="s" s="4">
        <v>3693</v>
      </c>
      <c r="B3057" t="s" s="4">
        <v>37069</v>
      </c>
      <c r="C3057" t="s" s="4">
        <v>37070</v>
      </c>
    </row>
    <row r="3058" ht="45.0" customHeight="true">
      <c r="A3058" t="s" s="4">
        <v>3693</v>
      </c>
      <c r="B3058" t="s" s="4">
        <v>37071</v>
      </c>
      <c r="C3058" t="s" s="4">
        <v>37072</v>
      </c>
    </row>
    <row r="3059" ht="45.0" customHeight="true">
      <c r="A3059" t="s" s="4">
        <v>3693</v>
      </c>
      <c r="B3059" t="s" s="4">
        <v>37073</v>
      </c>
      <c r="C3059" t="s" s="4">
        <v>37074</v>
      </c>
    </row>
    <row r="3060" ht="45.0" customHeight="true">
      <c r="A3060" t="s" s="4">
        <v>3697</v>
      </c>
      <c r="B3060" t="s" s="4">
        <v>37075</v>
      </c>
      <c r="C3060" t="s" s="4">
        <v>37076</v>
      </c>
    </row>
    <row r="3061" ht="45.0" customHeight="true">
      <c r="A3061" t="s" s="4">
        <v>3700</v>
      </c>
      <c r="B3061" t="s" s="4">
        <v>37077</v>
      </c>
      <c r="C3061" t="s" s="4">
        <v>37078</v>
      </c>
    </row>
    <row r="3062" ht="45.0" customHeight="true">
      <c r="A3062" t="s" s="4">
        <v>3700</v>
      </c>
      <c r="B3062" t="s" s="4">
        <v>37079</v>
      </c>
      <c r="C3062" t="s" s="4">
        <v>37080</v>
      </c>
    </row>
    <row r="3063" ht="45.0" customHeight="true">
      <c r="A3063" t="s" s="4">
        <v>3700</v>
      </c>
      <c r="B3063" t="s" s="4">
        <v>37081</v>
      </c>
      <c r="C3063" t="s" s="4">
        <v>37082</v>
      </c>
    </row>
    <row r="3064" ht="45.0" customHeight="true">
      <c r="A3064" t="s" s="4">
        <v>3704</v>
      </c>
      <c r="B3064" t="s" s="4">
        <v>37083</v>
      </c>
      <c r="C3064" t="s" s="4">
        <v>37084</v>
      </c>
    </row>
    <row r="3065" ht="45.0" customHeight="true">
      <c r="A3065" t="s" s="4">
        <v>3707</v>
      </c>
      <c r="B3065" t="s" s="4">
        <v>37085</v>
      </c>
      <c r="C3065" t="s" s="4">
        <v>37086</v>
      </c>
    </row>
    <row r="3066" ht="45.0" customHeight="true">
      <c r="A3066" t="s" s="4">
        <v>3707</v>
      </c>
      <c r="B3066" t="s" s="4">
        <v>37087</v>
      </c>
      <c r="C3066" t="s" s="4">
        <v>37088</v>
      </c>
    </row>
    <row r="3067" ht="45.0" customHeight="true">
      <c r="A3067" t="s" s="4">
        <v>3711</v>
      </c>
      <c r="B3067" t="s" s="4">
        <v>37089</v>
      </c>
      <c r="C3067" t="s" s="4">
        <v>37090</v>
      </c>
    </row>
    <row r="3068" ht="45.0" customHeight="true">
      <c r="A3068" t="s" s="4">
        <v>3711</v>
      </c>
      <c r="B3068" t="s" s="4">
        <v>37091</v>
      </c>
      <c r="C3068" t="s" s="4">
        <v>37092</v>
      </c>
    </row>
    <row r="3069" ht="45.0" customHeight="true">
      <c r="A3069" t="s" s="4">
        <v>3711</v>
      </c>
      <c r="B3069" t="s" s="4">
        <v>37093</v>
      </c>
      <c r="C3069" t="s" s="4">
        <v>37094</v>
      </c>
    </row>
    <row r="3070" ht="45.0" customHeight="true">
      <c r="A3070" t="s" s="4">
        <v>3711</v>
      </c>
      <c r="B3070" t="s" s="4">
        <v>37095</v>
      </c>
      <c r="C3070" t="s" s="4">
        <v>37096</v>
      </c>
    </row>
    <row r="3071" ht="45.0" customHeight="true">
      <c r="A3071" t="s" s="4">
        <v>3711</v>
      </c>
      <c r="B3071" t="s" s="4">
        <v>37097</v>
      </c>
      <c r="C3071" t="s" s="4">
        <v>37098</v>
      </c>
    </row>
    <row r="3072" ht="45.0" customHeight="true">
      <c r="A3072" t="s" s="4">
        <v>3711</v>
      </c>
      <c r="B3072" t="s" s="4">
        <v>37099</v>
      </c>
      <c r="C3072" t="s" s="4">
        <v>37100</v>
      </c>
    </row>
    <row r="3073" ht="45.0" customHeight="true">
      <c r="A3073" t="s" s="4">
        <v>3711</v>
      </c>
      <c r="B3073" t="s" s="4">
        <v>37101</v>
      </c>
      <c r="C3073" t="s" s="4">
        <v>37102</v>
      </c>
    </row>
    <row r="3074" ht="45.0" customHeight="true">
      <c r="A3074" t="s" s="4">
        <v>3711</v>
      </c>
      <c r="B3074" t="s" s="4">
        <v>37103</v>
      </c>
      <c r="C3074" t="s" s="4">
        <v>37104</v>
      </c>
    </row>
    <row r="3075" ht="45.0" customHeight="true">
      <c r="A3075" t="s" s="4">
        <v>3711</v>
      </c>
      <c r="B3075" t="s" s="4">
        <v>37105</v>
      </c>
      <c r="C3075" t="s" s="4">
        <v>37106</v>
      </c>
    </row>
    <row r="3076" ht="45.0" customHeight="true">
      <c r="A3076" t="s" s="4">
        <v>3711</v>
      </c>
      <c r="B3076" t="s" s="4">
        <v>37107</v>
      </c>
      <c r="C3076" t="s" s="4">
        <v>37108</v>
      </c>
    </row>
    <row r="3077" ht="45.0" customHeight="true">
      <c r="A3077" t="s" s="4">
        <v>3711</v>
      </c>
      <c r="B3077" t="s" s="4">
        <v>37109</v>
      </c>
      <c r="C3077" t="s" s="4">
        <v>37110</v>
      </c>
    </row>
    <row r="3078" ht="45.0" customHeight="true">
      <c r="A3078" t="s" s="4">
        <v>3714</v>
      </c>
      <c r="B3078" t="s" s="4">
        <v>37111</v>
      </c>
      <c r="C3078" t="s" s="4">
        <v>37112</v>
      </c>
    </row>
    <row r="3079" ht="45.0" customHeight="true">
      <c r="A3079" t="s" s="4">
        <v>3714</v>
      </c>
      <c r="B3079" t="s" s="4">
        <v>37113</v>
      </c>
      <c r="C3079" t="s" s="4">
        <v>37114</v>
      </c>
    </row>
    <row r="3080" ht="45.0" customHeight="true">
      <c r="A3080" t="s" s="4">
        <v>3714</v>
      </c>
      <c r="B3080" t="s" s="4">
        <v>37115</v>
      </c>
      <c r="C3080" t="s" s="4">
        <v>37116</v>
      </c>
    </row>
    <row r="3081" ht="45.0" customHeight="true">
      <c r="A3081" t="s" s="4">
        <v>3714</v>
      </c>
      <c r="B3081" t="s" s="4">
        <v>37117</v>
      </c>
      <c r="C3081" t="s" s="4">
        <v>37118</v>
      </c>
    </row>
    <row r="3082" ht="45.0" customHeight="true">
      <c r="A3082" t="s" s="4">
        <v>3714</v>
      </c>
      <c r="B3082" t="s" s="4">
        <v>37119</v>
      </c>
      <c r="C3082" t="s" s="4">
        <v>37120</v>
      </c>
    </row>
    <row r="3083" ht="45.0" customHeight="true">
      <c r="A3083" t="s" s="4">
        <v>3714</v>
      </c>
      <c r="B3083" t="s" s="4">
        <v>37121</v>
      </c>
      <c r="C3083" t="s" s="4">
        <v>37122</v>
      </c>
    </row>
    <row r="3084" ht="45.0" customHeight="true">
      <c r="A3084" t="s" s="4">
        <v>3714</v>
      </c>
      <c r="B3084" t="s" s="4">
        <v>37123</v>
      </c>
      <c r="C3084" t="s" s="4">
        <v>37124</v>
      </c>
    </row>
    <row r="3085" ht="45.0" customHeight="true">
      <c r="A3085" t="s" s="4">
        <v>3714</v>
      </c>
      <c r="B3085" t="s" s="4">
        <v>37125</v>
      </c>
      <c r="C3085" t="s" s="4">
        <v>37126</v>
      </c>
    </row>
    <row r="3086" ht="45.0" customHeight="true">
      <c r="A3086" t="s" s="4">
        <v>3714</v>
      </c>
      <c r="B3086" t="s" s="4">
        <v>37127</v>
      </c>
      <c r="C3086" t="s" s="4">
        <v>37128</v>
      </c>
    </row>
    <row r="3087" ht="45.0" customHeight="true">
      <c r="A3087" t="s" s="4">
        <v>3718</v>
      </c>
      <c r="B3087" t="s" s="4">
        <v>37129</v>
      </c>
      <c r="C3087" t="s" s="4">
        <v>37130</v>
      </c>
    </row>
    <row r="3088" ht="45.0" customHeight="true">
      <c r="A3088" t="s" s="4">
        <v>3722</v>
      </c>
      <c r="B3088" t="s" s="4">
        <v>37131</v>
      </c>
      <c r="C3088" t="s" s="4">
        <v>37132</v>
      </c>
    </row>
    <row r="3089" ht="45.0" customHeight="true">
      <c r="A3089" t="s" s="4">
        <v>3722</v>
      </c>
      <c r="B3089" t="s" s="4">
        <v>37133</v>
      </c>
      <c r="C3089" t="s" s="4">
        <v>37134</v>
      </c>
    </row>
    <row r="3090" ht="45.0" customHeight="true">
      <c r="A3090" t="s" s="4">
        <v>3722</v>
      </c>
      <c r="B3090" t="s" s="4">
        <v>37135</v>
      </c>
      <c r="C3090" t="s" s="4">
        <v>37136</v>
      </c>
    </row>
    <row r="3091" ht="45.0" customHeight="true">
      <c r="A3091" t="s" s="4">
        <v>3722</v>
      </c>
      <c r="B3091" t="s" s="4">
        <v>37137</v>
      </c>
      <c r="C3091" t="s" s="4">
        <v>37138</v>
      </c>
    </row>
    <row r="3092" ht="45.0" customHeight="true">
      <c r="A3092" t="s" s="4">
        <v>3722</v>
      </c>
      <c r="B3092" t="s" s="4">
        <v>37139</v>
      </c>
      <c r="C3092" t="s" s="4">
        <v>37140</v>
      </c>
    </row>
    <row r="3093" ht="45.0" customHeight="true">
      <c r="A3093" t="s" s="4">
        <v>3722</v>
      </c>
      <c r="B3093" t="s" s="4">
        <v>37141</v>
      </c>
      <c r="C3093" t="s" s="4">
        <v>37142</v>
      </c>
    </row>
    <row r="3094" ht="45.0" customHeight="true">
      <c r="A3094" t="s" s="4">
        <v>3722</v>
      </c>
      <c r="B3094" t="s" s="4">
        <v>37143</v>
      </c>
      <c r="C3094" t="s" s="4">
        <v>37144</v>
      </c>
    </row>
    <row r="3095" ht="45.0" customHeight="true">
      <c r="A3095" t="s" s="4">
        <v>3722</v>
      </c>
      <c r="B3095" t="s" s="4">
        <v>37145</v>
      </c>
      <c r="C3095" t="s" s="4">
        <v>37146</v>
      </c>
    </row>
    <row r="3096" ht="45.0" customHeight="true">
      <c r="A3096" t="s" s="4">
        <v>3722</v>
      </c>
      <c r="B3096" t="s" s="4">
        <v>37147</v>
      </c>
      <c r="C3096" t="s" s="4">
        <v>37148</v>
      </c>
    </row>
    <row r="3097" ht="45.0" customHeight="true">
      <c r="A3097" t="s" s="4">
        <v>3725</v>
      </c>
      <c r="B3097" t="s" s="4">
        <v>37149</v>
      </c>
      <c r="C3097" t="s" s="4">
        <v>37150</v>
      </c>
    </row>
    <row r="3098" ht="45.0" customHeight="true">
      <c r="A3098" t="s" s="4">
        <v>3725</v>
      </c>
      <c r="B3098" t="s" s="4">
        <v>37151</v>
      </c>
      <c r="C3098" t="s" s="4">
        <v>37152</v>
      </c>
    </row>
    <row r="3099" ht="45.0" customHeight="true">
      <c r="A3099" t="s" s="4">
        <v>3725</v>
      </c>
      <c r="B3099" t="s" s="4">
        <v>37153</v>
      </c>
      <c r="C3099" t="s" s="4">
        <v>37154</v>
      </c>
    </row>
    <row r="3100" ht="45.0" customHeight="true">
      <c r="A3100" t="s" s="4">
        <v>3725</v>
      </c>
      <c r="B3100" t="s" s="4">
        <v>37155</v>
      </c>
      <c r="C3100" t="s" s="4">
        <v>37156</v>
      </c>
    </row>
    <row r="3101" ht="45.0" customHeight="true">
      <c r="A3101" t="s" s="4">
        <v>3725</v>
      </c>
      <c r="B3101" t="s" s="4">
        <v>37157</v>
      </c>
      <c r="C3101" t="s" s="4">
        <v>37158</v>
      </c>
    </row>
    <row r="3102" ht="45.0" customHeight="true">
      <c r="A3102" t="s" s="4">
        <v>3725</v>
      </c>
      <c r="B3102" t="s" s="4">
        <v>37159</v>
      </c>
      <c r="C3102" t="s" s="4">
        <v>37160</v>
      </c>
    </row>
    <row r="3103" ht="45.0" customHeight="true">
      <c r="A3103" t="s" s="4">
        <v>3725</v>
      </c>
      <c r="B3103" t="s" s="4">
        <v>37161</v>
      </c>
      <c r="C3103" t="s" s="4">
        <v>37162</v>
      </c>
    </row>
    <row r="3104" ht="45.0" customHeight="true">
      <c r="A3104" t="s" s="4">
        <v>3725</v>
      </c>
      <c r="B3104" t="s" s="4">
        <v>37163</v>
      </c>
      <c r="C3104" t="s" s="4">
        <v>37164</v>
      </c>
    </row>
    <row r="3105" ht="45.0" customHeight="true">
      <c r="A3105" t="s" s="4">
        <v>3725</v>
      </c>
      <c r="B3105" t="s" s="4">
        <v>37165</v>
      </c>
      <c r="C3105" t="s" s="4">
        <v>37166</v>
      </c>
    </row>
    <row r="3106" ht="45.0" customHeight="true">
      <c r="A3106" t="s" s="4">
        <v>3725</v>
      </c>
      <c r="B3106" t="s" s="4">
        <v>37167</v>
      </c>
      <c r="C3106" t="s" s="4">
        <v>37168</v>
      </c>
    </row>
    <row r="3107" ht="45.0" customHeight="true">
      <c r="A3107" t="s" s="4">
        <v>3725</v>
      </c>
      <c r="B3107" t="s" s="4">
        <v>37169</v>
      </c>
      <c r="C3107" t="s" s="4">
        <v>37170</v>
      </c>
    </row>
    <row r="3108" ht="45.0" customHeight="true">
      <c r="A3108" t="s" s="4">
        <v>3728</v>
      </c>
      <c r="B3108" t="s" s="4">
        <v>37171</v>
      </c>
      <c r="C3108" t="s" s="4">
        <v>37172</v>
      </c>
    </row>
    <row r="3109" ht="45.0" customHeight="true">
      <c r="A3109" t="s" s="4">
        <v>3728</v>
      </c>
      <c r="B3109" t="s" s="4">
        <v>37173</v>
      </c>
      <c r="C3109" t="s" s="4">
        <v>37174</v>
      </c>
    </row>
    <row r="3110" ht="45.0" customHeight="true">
      <c r="A3110" t="s" s="4">
        <v>3731</v>
      </c>
      <c r="B3110" t="s" s="4">
        <v>37175</v>
      </c>
      <c r="C3110" t="s" s="4">
        <v>37176</v>
      </c>
    </row>
    <row r="3111" ht="45.0" customHeight="true">
      <c r="A3111" t="s" s="4">
        <v>3734</v>
      </c>
      <c r="B3111" t="s" s="4">
        <v>37177</v>
      </c>
      <c r="C3111" t="s" s="4">
        <v>37178</v>
      </c>
    </row>
    <row r="3112" ht="45.0" customHeight="true">
      <c r="A3112" t="s" s="4">
        <v>3737</v>
      </c>
      <c r="B3112" t="s" s="4">
        <v>37179</v>
      </c>
      <c r="C3112" t="s" s="4">
        <v>37180</v>
      </c>
    </row>
    <row r="3113" ht="45.0" customHeight="true">
      <c r="A3113" t="s" s="4">
        <v>3737</v>
      </c>
      <c r="B3113" t="s" s="4">
        <v>37181</v>
      </c>
      <c r="C3113" t="s" s="4">
        <v>37182</v>
      </c>
    </row>
    <row r="3114" ht="45.0" customHeight="true">
      <c r="A3114" t="s" s="4">
        <v>3737</v>
      </c>
      <c r="B3114" t="s" s="4">
        <v>37183</v>
      </c>
      <c r="C3114" t="s" s="4">
        <v>37184</v>
      </c>
    </row>
    <row r="3115" ht="45.0" customHeight="true">
      <c r="A3115" t="s" s="4">
        <v>3737</v>
      </c>
      <c r="B3115" t="s" s="4">
        <v>37185</v>
      </c>
      <c r="C3115" t="s" s="4">
        <v>37186</v>
      </c>
    </row>
    <row r="3116" ht="45.0" customHeight="true">
      <c r="A3116" t="s" s="4">
        <v>3737</v>
      </c>
      <c r="B3116" t="s" s="4">
        <v>37187</v>
      </c>
      <c r="C3116" t="s" s="4">
        <v>37188</v>
      </c>
    </row>
    <row r="3117" ht="45.0" customHeight="true">
      <c r="A3117" t="s" s="4">
        <v>3737</v>
      </c>
      <c r="B3117" t="s" s="4">
        <v>37189</v>
      </c>
      <c r="C3117" t="s" s="4">
        <v>37190</v>
      </c>
    </row>
    <row r="3118" ht="45.0" customHeight="true">
      <c r="A3118" t="s" s="4">
        <v>3737</v>
      </c>
      <c r="B3118" t="s" s="4">
        <v>37191</v>
      </c>
      <c r="C3118" t="s" s="4">
        <v>37192</v>
      </c>
    </row>
    <row r="3119" ht="45.0" customHeight="true">
      <c r="A3119" t="s" s="4">
        <v>3740</v>
      </c>
      <c r="B3119" t="s" s="4">
        <v>37193</v>
      </c>
      <c r="C3119" t="s" s="4">
        <v>37194</v>
      </c>
    </row>
    <row r="3120" ht="45.0" customHeight="true">
      <c r="A3120" t="s" s="4">
        <v>3740</v>
      </c>
      <c r="B3120" t="s" s="4">
        <v>37195</v>
      </c>
      <c r="C3120" t="s" s="4">
        <v>37196</v>
      </c>
    </row>
    <row r="3121" ht="45.0" customHeight="true">
      <c r="A3121" t="s" s="4">
        <v>3740</v>
      </c>
      <c r="B3121" t="s" s="4">
        <v>37197</v>
      </c>
      <c r="C3121" t="s" s="4">
        <v>37198</v>
      </c>
    </row>
    <row r="3122" ht="45.0" customHeight="true">
      <c r="A3122" t="s" s="4">
        <v>3740</v>
      </c>
      <c r="B3122" t="s" s="4">
        <v>37199</v>
      </c>
      <c r="C3122" t="s" s="4">
        <v>37200</v>
      </c>
    </row>
    <row r="3123" ht="45.0" customHeight="true">
      <c r="A3123" t="s" s="4">
        <v>3740</v>
      </c>
      <c r="B3123" t="s" s="4">
        <v>37201</v>
      </c>
      <c r="C3123" t="s" s="4">
        <v>37202</v>
      </c>
    </row>
    <row r="3124" ht="45.0" customHeight="true">
      <c r="A3124" t="s" s="4">
        <v>3743</v>
      </c>
      <c r="B3124" t="s" s="4">
        <v>37203</v>
      </c>
      <c r="C3124" t="s" s="4">
        <v>37204</v>
      </c>
    </row>
    <row r="3125" ht="45.0" customHeight="true">
      <c r="A3125" t="s" s="4">
        <v>3743</v>
      </c>
      <c r="B3125" t="s" s="4">
        <v>37205</v>
      </c>
      <c r="C3125" t="s" s="4">
        <v>37206</v>
      </c>
    </row>
    <row r="3126" ht="45.0" customHeight="true">
      <c r="A3126" t="s" s="4">
        <v>3743</v>
      </c>
      <c r="B3126" t="s" s="4">
        <v>37207</v>
      </c>
      <c r="C3126" t="s" s="4">
        <v>37208</v>
      </c>
    </row>
    <row r="3127" ht="45.0" customHeight="true">
      <c r="A3127" t="s" s="4">
        <v>3743</v>
      </c>
      <c r="B3127" t="s" s="4">
        <v>37209</v>
      </c>
      <c r="C3127" t="s" s="4">
        <v>37210</v>
      </c>
    </row>
    <row r="3128" ht="45.0" customHeight="true">
      <c r="A3128" t="s" s="4">
        <v>3743</v>
      </c>
      <c r="B3128" t="s" s="4">
        <v>37211</v>
      </c>
      <c r="C3128" t="s" s="4">
        <v>37212</v>
      </c>
    </row>
    <row r="3129" ht="45.0" customHeight="true">
      <c r="A3129" t="s" s="4">
        <v>3747</v>
      </c>
      <c r="B3129" t="s" s="4">
        <v>37213</v>
      </c>
      <c r="C3129" t="s" s="4">
        <v>37214</v>
      </c>
    </row>
    <row r="3130" ht="45.0" customHeight="true">
      <c r="A3130" t="s" s="4">
        <v>3747</v>
      </c>
      <c r="B3130" t="s" s="4">
        <v>37215</v>
      </c>
      <c r="C3130" t="s" s="4">
        <v>37216</v>
      </c>
    </row>
    <row r="3131" ht="45.0" customHeight="true">
      <c r="A3131" t="s" s="4">
        <v>3750</v>
      </c>
      <c r="B3131" t="s" s="4">
        <v>37217</v>
      </c>
      <c r="C3131" t="s" s="4">
        <v>37218</v>
      </c>
    </row>
    <row r="3132" ht="45.0" customHeight="true">
      <c r="A3132" t="s" s="4">
        <v>3750</v>
      </c>
      <c r="B3132" t="s" s="4">
        <v>37219</v>
      </c>
      <c r="C3132" t="s" s="4">
        <v>37220</v>
      </c>
    </row>
    <row r="3133" ht="45.0" customHeight="true">
      <c r="A3133" t="s" s="4">
        <v>3750</v>
      </c>
      <c r="B3133" t="s" s="4">
        <v>37221</v>
      </c>
      <c r="C3133" t="s" s="4">
        <v>37222</v>
      </c>
    </row>
    <row r="3134" ht="45.0" customHeight="true">
      <c r="A3134" t="s" s="4">
        <v>3753</v>
      </c>
      <c r="B3134" t="s" s="4">
        <v>37223</v>
      </c>
      <c r="C3134" t="s" s="4">
        <v>37224</v>
      </c>
    </row>
    <row r="3135" ht="45.0" customHeight="true">
      <c r="A3135" t="s" s="4">
        <v>3756</v>
      </c>
      <c r="B3135" t="s" s="4">
        <v>37225</v>
      </c>
      <c r="C3135" t="s" s="4">
        <v>37226</v>
      </c>
    </row>
    <row r="3136" ht="45.0" customHeight="true">
      <c r="A3136" t="s" s="4">
        <v>3759</v>
      </c>
      <c r="B3136" t="s" s="4">
        <v>37227</v>
      </c>
      <c r="C3136" t="s" s="4">
        <v>37228</v>
      </c>
    </row>
    <row r="3137" ht="45.0" customHeight="true">
      <c r="A3137" t="s" s="4">
        <v>3759</v>
      </c>
      <c r="B3137" t="s" s="4">
        <v>37229</v>
      </c>
      <c r="C3137" t="s" s="4">
        <v>37230</v>
      </c>
    </row>
    <row r="3138" ht="45.0" customHeight="true">
      <c r="A3138" t="s" s="4">
        <v>3759</v>
      </c>
      <c r="B3138" t="s" s="4">
        <v>37231</v>
      </c>
      <c r="C3138" t="s" s="4">
        <v>37232</v>
      </c>
    </row>
    <row r="3139" ht="45.0" customHeight="true">
      <c r="A3139" t="s" s="4">
        <v>3762</v>
      </c>
      <c r="B3139" t="s" s="4">
        <v>37233</v>
      </c>
      <c r="C3139" t="s" s="4">
        <v>37234</v>
      </c>
    </row>
    <row r="3140" ht="45.0" customHeight="true">
      <c r="A3140" t="s" s="4">
        <v>3762</v>
      </c>
      <c r="B3140" t="s" s="4">
        <v>37235</v>
      </c>
      <c r="C3140" t="s" s="4">
        <v>37236</v>
      </c>
    </row>
    <row r="3141" ht="45.0" customHeight="true">
      <c r="A3141" t="s" s="4">
        <v>3765</v>
      </c>
      <c r="B3141" t="s" s="4">
        <v>37237</v>
      </c>
      <c r="C3141" t="s" s="4">
        <v>37238</v>
      </c>
    </row>
    <row r="3142" ht="45.0" customHeight="true">
      <c r="A3142" t="s" s="4">
        <v>3765</v>
      </c>
      <c r="B3142" t="s" s="4">
        <v>37239</v>
      </c>
      <c r="C3142" t="s" s="4">
        <v>37240</v>
      </c>
    </row>
    <row r="3143" ht="45.0" customHeight="true">
      <c r="A3143" t="s" s="4">
        <v>3768</v>
      </c>
      <c r="B3143" t="s" s="4">
        <v>37241</v>
      </c>
      <c r="C3143" t="s" s="4">
        <v>37242</v>
      </c>
    </row>
    <row r="3144" ht="45.0" customHeight="true">
      <c r="A3144" t="s" s="4">
        <v>3768</v>
      </c>
      <c r="B3144" t="s" s="4">
        <v>37243</v>
      </c>
      <c r="C3144" t="s" s="4">
        <v>37244</v>
      </c>
    </row>
    <row r="3145" ht="45.0" customHeight="true">
      <c r="A3145" t="s" s="4">
        <v>3768</v>
      </c>
      <c r="B3145" t="s" s="4">
        <v>37245</v>
      </c>
      <c r="C3145" t="s" s="4">
        <v>37246</v>
      </c>
    </row>
    <row r="3146" ht="45.0" customHeight="true">
      <c r="A3146" t="s" s="4">
        <v>3768</v>
      </c>
      <c r="B3146" t="s" s="4">
        <v>37247</v>
      </c>
      <c r="C3146" t="s" s="4">
        <v>37248</v>
      </c>
    </row>
    <row r="3147" ht="45.0" customHeight="true">
      <c r="A3147" t="s" s="4">
        <v>3768</v>
      </c>
      <c r="B3147" t="s" s="4">
        <v>37249</v>
      </c>
      <c r="C3147" t="s" s="4">
        <v>37250</v>
      </c>
    </row>
    <row r="3148" ht="45.0" customHeight="true">
      <c r="A3148" t="s" s="4">
        <v>3768</v>
      </c>
      <c r="B3148" t="s" s="4">
        <v>37251</v>
      </c>
      <c r="C3148" t="s" s="4">
        <v>37252</v>
      </c>
    </row>
    <row r="3149" ht="45.0" customHeight="true">
      <c r="A3149" t="s" s="4">
        <v>3768</v>
      </c>
      <c r="B3149" t="s" s="4">
        <v>37253</v>
      </c>
      <c r="C3149" t="s" s="4">
        <v>37254</v>
      </c>
    </row>
    <row r="3150" ht="45.0" customHeight="true">
      <c r="A3150" t="s" s="4">
        <v>3773</v>
      </c>
      <c r="B3150" t="s" s="4">
        <v>37255</v>
      </c>
      <c r="C3150" t="s" s="4">
        <v>37256</v>
      </c>
    </row>
    <row r="3151" ht="45.0" customHeight="true">
      <c r="A3151" t="s" s="4">
        <v>3773</v>
      </c>
      <c r="B3151" t="s" s="4">
        <v>37257</v>
      </c>
      <c r="C3151" t="s" s="4">
        <v>37258</v>
      </c>
    </row>
    <row r="3152" ht="45.0" customHeight="true">
      <c r="A3152" t="s" s="4">
        <v>3776</v>
      </c>
      <c r="B3152" t="s" s="4">
        <v>37259</v>
      </c>
      <c r="C3152" t="s" s="4">
        <v>37260</v>
      </c>
    </row>
    <row r="3153" ht="45.0" customHeight="true">
      <c r="A3153" t="s" s="4">
        <v>3779</v>
      </c>
      <c r="B3153" t="s" s="4">
        <v>37261</v>
      </c>
      <c r="C3153" t="s" s="4">
        <v>37262</v>
      </c>
    </row>
    <row r="3154" ht="45.0" customHeight="true">
      <c r="A3154" t="s" s="4">
        <v>3779</v>
      </c>
      <c r="B3154" t="s" s="4">
        <v>37263</v>
      </c>
      <c r="C3154" t="s" s="4">
        <v>37264</v>
      </c>
    </row>
    <row r="3155" ht="45.0" customHeight="true">
      <c r="A3155" t="s" s="4">
        <v>3779</v>
      </c>
      <c r="B3155" t="s" s="4">
        <v>37265</v>
      </c>
      <c r="C3155" t="s" s="4">
        <v>37266</v>
      </c>
    </row>
    <row r="3156" ht="45.0" customHeight="true">
      <c r="A3156" t="s" s="4">
        <v>3782</v>
      </c>
      <c r="B3156" t="s" s="4">
        <v>37267</v>
      </c>
      <c r="C3156" t="s" s="4">
        <v>37268</v>
      </c>
    </row>
    <row r="3157" ht="45.0" customHeight="true">
      <c r="A3157" t="s" s="4">
        <v>3785</v>
      </c>
      <c r="B3157" t="s" s="4">
        <v>37269</v>
      </c>
      <c r="C3157" t="s" s="4">
        <v>37270</v>
      </c>
    </row>
    <row r="3158" ht="45.0" customHeight="true">
      <c r="A3158" t="s" s="4">
        <v>3788</v>
      </c>
      <c r="B3158" t="s" s="4">
        <v>37271</v>
      </c>
      <c r="C3158" t="s" s="4">
        <v>37272</v>
      </c>
    </row>
    <row r="3159" ht="45.0" customHeight="true">
      <c r="A3159" t="s" s="4">
        <v>3788</v>
      </c>
      <c r="B3159" t="s" s="4">
        <v>37273</v>
      </c>
      <c r="C3159" t="s" s="4">
        <v>37274</v>
      </c>
    </row>
    <row r="3160" ht="45.0" customHeight="true">
      <c r="A3160" t="s" s="4">
        <v>3788</v>
      </c>
      <c r="B3160" t="s" s="4">
        <v>37275</v>
      </c>
      <c r="C3160" t="s" s="4">
        <v>37276</v>
      </c>
    </row>
    <row r="3161" ht="45.0" customHeight="true">
      <c r="A3161" t="s" s="4">
        <v>3792</v>
      </c>
      <c r="B3161" t="s" s="4">
        <v>37277</v>
      </c>
      <c r="C3161" t="s" s="4">
        <v>37278</v>
      </c>
    </row>
    <row r="3162" ht="45.0" customHeight="true">
      <c r="A3162" t="s" s="4">
        <v>3792</v>
      </c>
      <c r="B3162" t="s" s="4">
        <v>37279</v>
      </c>
      <c r="C3162" t="s" s="4">
        <v>37280</v>
      </c>
    </row>
    <row r="3163" ht="45.0" customHeight="true">
      <c r="A3163" t="s" s="4">
        <v>3792</v>
      </c>
      <c r="B3163" t="s" s="4">
        <v>37281</v>
      </c>
      <c r="C3163" t="s" s="4">
        <v>37282</v>
      </c>
    </row>
    <row r="3164" ht="45.0" customHeight="true">
      <c r="A3164" t="s" s="4">
        <v>3792</v>
      </c>
      <c r="B3164" t="s" s="4">
        <v>37283</v>
      </c>
      <c r="C3164" t="s" s="4">
        <v>37284</v>
      </c>
    </row>
    <row r="3165" ht="45.0" customHeight="true">
      <c r="A3165" t="s" s="4">
        <v>3792</v>
      </c>
      <c r="B3165" t="s" s="4">
        <v>37285</v>
      </c>
      <c r="C3165" t="s" s="4">
        <v>37286</v>
      </c>
    </row>
    <row r="3166" ht="45.0" customHeight="true">
      <c r="A3166" t="s" s="4">
        <v>3792</v>
      </c>
      <c r="B3166" t="s" s="4">
        <v>37287</v>
      </c>
      <c r="C3166" t="s" s="4">
        <v>37288</v>
      </c>
    </row>
    <row r="3167" ht="45.0" customHeight="true">
      <c r="A3167" t="s" s="4">
        <v>3792</v>
      </c>
      <c r="B3167" t="s" s="4">
        <v>37289</v>
      </c>
      <c r="C3167" t="s" s="4">
        <v>37290</v>
      </c>
    </row>
    <row r="3168" ht="45.0" customHeight="true">
      <c r="A3168" t="s" s="4">
        <v>3795</v>
      </c>
      <c r="B3168" t="s" s="4">
        <v>37291</v>
      </c>
      <c r="C3168" t="s" s="4">
        <v>37292</v>
      </c>
    </row>
    <row r="3169" ht="45.0" customHeight="true">
      <c r="A3169" t="s" s="4">
        <v>3795</v>
      </c>
      <c r="B3169" t="s" s="4">
        <v>37293</v>
      </c>
      <c r="C3169" t="s" s="4">
        <v>37294</v>
      </c>
    </row>
    <row r="3170" ht="45.0" customHeight="true">
      <c r="A3170" t="s" s="4">
        <v>3795</v>
      </c>
      <c r="B3170" t="s" s="4">
        <v>37295</v>
      </c>
      <c r="C3170" t="s" s="4">
        <v>37296</v>
      </c>
    </row>
    <row r="3171" ht="45.0" customHeight="true">
      <c r="A3171" t="s" s="4">
        <v>3795</v>
      </c>
      <c r="B3171" t="s" s="4">
        <v>37297</v>
      </c>
      <c r="C3171" t="s" s="4">
        <v>37298</v>
      </c>
    </row>
    <row r="3172" ht="45.0" customHeight="true">
      <c r="A3172" t="s" s="4">
        <v>3795</v>
      </c>
      <c r="B3172" t="s" s="4">
        <v>37299</v>
      </c>
      <c r="C3172" t="s" s="4">
        <v>37300</v>
      </c>
    </row>
    <row r="3173" ht="45.0" customHeight="true">
      <c r="A3173" t="s" s="4">
        <v>3795</v>
      </c>
      <c r="B3173" t="s" s="4">
        <v>37301</v>
      </c>
      <c r="C3173" t="s" s="4">
        <v>37302</v>
      </c>
    </row>
    <row r="3174" ht="45.0" customHeight="true">
      <c r="A3174" t="s" s="4">
        <v>3798</v>
      </c>
      <c r="B3174" t="s" s="4">
        <v>37303</v>
      </c>
      <c r="C3174" t="s" s="4">
        <v>37304</v>
      </c>
    </row>
    <row r="3175" ht="45.0" customHeight="true">
      <c r="A3175" t="s" s="4">
        <v>3801</v>
      </c>
      <c r="B3175" t="s" s="4">
        <v>37305</v>
      </c>
      <c r="C3175" t="s" s="4">
        <v>37306</v>
      </c>
    </row>
    <row r="3176" ht="45.0" customHeight="true">
      <c r="A3176" t="s" s="4">
        <v>3801</v>
      </c>
      <c r="B3176" t="s" s="4">
        <v>37307</v>
      </c>
      <c r="C3176" t="s" s="4">
        <v>37308</v>
      </c>
    </row>
    <row r="3177" ht="45.0" customHeight="true">
      <c r="A3177" t="s" s="4">
        <v>3801</v>
      </c>
      <c r="B3177" t="s" s="4">
        <v>37309</v>
      </c>
      <c r="C3177" t="s" s="4">
        <v>37310</v>
      </c>
    </row>
    <row r="3178" ht="45.0" customHeight="true">
      <c r="A3178" t="s" s="4">
        <v>3801</v>
      </c>
      <c r="B3178" t="s" s="4">
        <v>37311</v>
      </c>
      <c r="C3178" t="s" s="4">
        <v>37312</v>
      </c>
    </row>
    <row r="3179" ht="45.0" customHeight="true">
      <c r="A3179" t="s" s="4">
        <v>3801</v>
      </c>
      <c r="B3179" t="s" s="4">
        <v>37313</v>
      </c>
      <c r="C3179" t="s" s="4">
        <v>37314</v>
      </c>
    </row>
    <row r="3180" ht="45.0" customHeight="true">
      <c r="A3180" t="s" s="4">
        <v>3801</v>
      </c>
      <c r="B3180" t="s" s="4">
        <v>37315</v>
      </c>
      <c r="C3180" t="s" s="4">
        <v>37316</v>
      </c>
    </row>
    <row r="3181" ht="45.0" customHeight="true">
      <c r="A3181" t="s" s="4">
        <v>3801</v>
      </c>
      <c r="B3181" t="s" s="4">
        <v>37317</v>
      </c>
      <c r="C3181" t="s" s="4">
        <v>37318</v>
      </c>
    </row>
    <row r="3182" ht="45.0" customHeight="true">
      <c r="A3182" t="s" s="4">
        <v>3801</v>
      </c>
      <c r="B3182" t="s" s="4">
        <v>37319</v>
      </c>
      <c r="C3182" t="s" s="4">
        <v>37320</v>
      </c>
    </row>
    <row r="3183" ht="45.0" customHeight="true">
      <c r="A3183" t="s" s="4">
        <v>3801</v>
      </c>
      <c r="B3183" t="s" s="4">
        <v>37321</v>
      </c>
      <c r="C3183" t="s" s="4">
        <v>37322</v>
      </c>
    </row>
    <row r="3184" ht="45.0" customHeight="true">
      <c r="A3184" t="s" s="4">
        <v>3801</v>
      </c>
      <c r="B3184" t="s" s="4">
        <v>37323</v>
      </c>
      <c r="C3184" t="s" s="4">
        <v>37324</v>
      </c>
    </row>
    <row r="3185" ht="45.0" customHeight="true">
      <c r="A3185" t="s" s="4">
        <v>3805</v>
      </c>
      <c r="B3185" t="s" s="4">
        <v>37325</v>
      </c>
      <c r="C3185" t="s" s="4">
        <v>37326</v>
      </c>
    </row>
    <row r="3186" ht="45.0" customHeight="true">
      <c r="A3186" t="s" s="4">
        <v>3805</v>
      </c>
      <c r="B3186" t="s" s="4">
        <v>37327</v>
      </c>
      <c r="C3186" t="s" s="4">
        <v>37328</v>
      </c>
    </row>
    <row r="3187" ht="45.0" customHeight="true">
      <c r="A3187" t="s" s="4">
        <v>3805</v>
      </c>
      <c r="B3187" t="s" s="4">
        <v>37329</v>
      </c>
      <c r="C3187" t="s" s="4">
        <v>37330</v>
      </c>
    </row>
    <row r="3188" ht="45.0" customHeight="true">
      <c r="A3188" t="s" s="4">
        <v>3805</v>
      </c>
      <c r="B3188" t="s" s="4">
        <v>37331</v>
      </c>
      <c r="C3188" t="s" s="4">
        <v>37332</v>
      </c>
    </row>
    <row r="3189" ht="45.0" customHeight="true">
      <c r="A3189" t="s" s="4">
        <v>3805</v>
      </c>
      <c r="B3189" t="s" s="4">
        <v>37333</v>
      </c>
      <c r="C3189" t="s" s="4">
        <v>37334</v>
      </c>
    </row>
    <row r="3190" ht="45.0" customHeight="true">
      <c r="A3190" t="s" s="4">
        <v>3805</v>
      </c>
      <c r="B3190" t="s" s="4">
        <v>37335</v>
      </c>
      <c r="C3190" t="s" s="4">
        <v>37336</v>
      </c>
    </row>
    <row r="3191" ht="45.0" customHeight="true">
      <c r="A3191" t="s" s="4">
        <v>3805</v>
      </c>
      <c r="B3191" t="s" s="4">
        <v>37337</v>
      </c>
      <c r="C3191" t="s" s="4">
        <v>37338</v>
      </c>
    </row>
    <row r="3192" ht="45.0" customHeight="true">
      <c r="A3192" t="s" s="4">
        <v>3808</v>
      </c>
      <c r="B3192" t="s" s="4">
        <v>37339</v>
      </c>
      <c r="C3192" t="s" s="4">
        <v>37340</v>
      </c>
    </row>
    <row r="3193" ht="45.0" customHeight="true">
      <c r="A3193" t="s" s="4">
        <v>3811</v>
      </c>
      <c r="B3193" t="s" s="4">
        <v>37341</v>
      </c>
      <c r="C3193" t="s" s="4">
        <v>37342</v>
      </c>
    </row>
    <row r="3194" ht="45.0" customHeight="true">
      <c r="A3194" t="s" s="4">
        <v>3816</v>
      </c>
      <c r="B3194" t="s" s="4">
        <v>37343</v>
      </c>
      <c r="C3194" t="s" s="4">
        <v>37344</v>
      </c>
    </row>
    <row r="3195" ht="45.0" customHeight="true">
      <c r="A3195" t="s" s="4">
        <v>3819</v>
      </c>
      <c r="B3195" t="s" s="4">
        <v>37345</v>
      </c>
      <c r="C3195" t="s" s="4">
        <v>37346</v>
      </c>
    </row>
    <row r="3196" ht="45.0" customHeight="true">
      <c r="A3196" t="s" s="4">
        <v>3822</v>
      </c>
      <c r="B3196" t="s" s="4">
        <v>37347</v>
      </c>
      <c r="C3196" t="s" s="4">
        <v>37348</v>
      </c>
    </row>
    <row r="3197" ht="45.0" customHeight="true">
      <c r="A3197" t="s" s="4">
        <v>3822</v>
      </c>
      <c r="B3197" t="s" s="4">
        <v>37349</v>
      </c>
      <c r="C3197" t="s" s="4">
        <v>37350</v>
      </c>
    </row>
    <row r="3198" ht="45.0" customHeight="true">
      <c r="A3198" t="s" s="4">
        <v>3822</v>
      </c>
      <c r="B3198" t="s" s="4">
        <v>37351</v>
      </c>
      <c r="C3198" t="s" s="4">
        <v>37352</v>
      </c>
    </row>
    <row r="3199" ht="45.0" customHeight="true">
      <c r="A3199" t="s" s="4">
        <v>3822</v>
      </c>
      <c r="B3199" t="s" s="4">
        <v>37353</v>
      </c>
      <c r="C3199" t="s" s="4">
        <v>37354</v>
      </c>
    </row>
    <row r="3200" ht="45.0" customHeight="true">
      <c r="A3200" t="s" s="4">
        <v>3825</v>
      </c>
      <c r="B3200" t="s" s="4">
        <v>37355</v>
      </c>
      <c r="C3200" t="s" s="4">
        <v>37356</v>
      </c>
    </row>
    <row r="3201" ht="45.0" customHeight="true">
      <c r="A3201" t="s" s="4">
        <v>3825</v>
      </c>
      <c r="B3201" t="s" s="4">
        <v>37357</v>
      </c>
      <c r="C3201" t="s" s="4">
        <v>37358</v>
      </c>
    </row>
    <row r="3202" ht="45.0" customHeight="true">
      <c r="A3202" t="s" s="4">
        <v>3828</v>
      </c>
      <c r="B3202" t="s" s="4">
        <v>37359</v>
      </c>
      <c r="C3202" t="s" s="4">
        <v>37360</v>
      </c>
    </row>
    <row r="3203" ht="45.0" customHeight="true">
      <c r="A3203" t="s" s="4">
        <v>3831</v>
      </c>
      <c r="B3203" t="s" s="4">
        <v>37361</v>
      </c>
      <c r="C3203" t="s" s="4">
        <v>37362</v>
      </c>
    </row>
    <row r="3204" ht="45.0" customHeight="true">
      <c r="A3204" t="s" s="4">
        <v>3833</v>
      </c>
      <c r="B3204" t="s" s="4">
        <v>37363</v>
      </c>
      <c r="C3204" t="s" s="4">
        <v>37364</v>
      </c>
    </row>
    <row r="3205" ht="45.0" customHeight="true">
      <c r="A3205" t="s" s="4">
        <v>3837</v>
      </c>
      <c r="B3205" t="s" s="4">
        <v>37365</v>
      </c>
      <c r="C3205" t="s" s="4">
        <v>37366</v>
      </c>
    </row>
    <row r="3206" ht="45.0" customHeight="true">
      <c r="A3206" t="s" s="4">
        <v>3837</v>
      </c>
      <c r="B3206" t="s" s="4">
        <v>37367</v>
      </c>
      <c r="C3206" t="s" s="4">
        <v>37368</v>
      </c>
    </row>
    <row r="3207" ht="45.0" customHeight="true">
      <c r="A3207" t="s" s="4">
        <v>3841</v>
      </c>
      <c r="B3207" t="s" s="4">
        <v>37369</v>
      </c>
      <c r="C3207" t="s" s="4">
        <v>37370</v>
      </c>
    </row>
    <row r="3208" ht="45.0" customHeight="true">
      <c r="A3208" t="s" s="4">
        <v>3844</v>
      </c>
      <c r="B3208" t="s" s="4">
        <v>37371</v>
      </c>
      <c r="C3208" t="s" s="4">
        <v>37372</v>
      </c>
    </row>
    <row r="3209" ht="45.0" customHeight="true">
      <c r="A3209" t="s" s="4">
        <v>3847</v>
      </c>
      <c r="B3209" t="s" s="4">
        <v>37373</v>
      </c>
      <c r="C3209" t="s" s="4">
        <v>37374</v>
      </c>
    </row>
    <row r="3210" ht="45.0" customHeight="true">
      <c r="A3210" t="s" s="4">
        <v>3847</v>
      </c>
      <c r="B3210" t="s" s="4">
        <v>37375</v>
      </c>
      <c r="C3210" t="s" s="4">
        <v>37376</v>
      </c>
    </row>
    <row r="3211" ht="45.0" customHeight="true">
      <c r="A3211" t="s" s="4">
        <v>3850</v>
      </c>
      <c r="B3211" t="s" s="4">
        <v>37377</v>
      </c>
      <c r="C3211" t="s" s="4">
        <v>37378</v>
      </c>
    </row>
    <row r="3212" ht="45.0" customHeight="true">
      <c r="A3212" t="s" s="4">
        <v>3850</v>
      </c>
      <c r="B3212" t="s" s="4">
        <v>37379</v>
      </c>
      <c r="C3212" t="s" s="4">
        <v>37380</v>
      </c>
    </row>
    <row r="3213" ht="45.0" customHeight="true">
      <c r="A3213" t="s" s="4">
        <v>3853</v>
      </c>
      <c r="B3213" t="s" s="4">
        <v>37381</v>
      </c>
      <c r="C3213" t="s" s="4">
        <v>37382</v>
      </c>
    </row>
    <row r="3214" ht="45.0" customHeight="true">
      <c r="A3214" t="s" s="4">
        <v>3853</v>
      </c>
      <c r="B3214" t="s" s="4">
        <v>37383</v>
      </c>
      <c r="C3214" t="s" s="4">
        <v>37384</v>
      </c>
    </row>
    <row r="3215" ht="45.0" customHeight="true">
      <c r="A3215" t="s" s="4">
        <v>3855</v>
      </c>
      <c r="B3215" t="s" s="4">
        <v>37385</v>
      </c>
      <c r="C3215" t="s" s="4">
        <v>37386</v>
      </c>
    </row>
    <row r="3216" ht="45.0" customHeight="true">
      <c r="A3216" t="s" s="4">
        <v>3857</v>
      </c>
      <c r="B3216" t="s" s="4">
        <v>37387</v>
      </c>
      <c r="C3216" t="s" s="4">
        <v>37388</v>
      </c>
    </row>
    <row r="3217" ht="45.0" customHeight="true">
      <c r="A3217" t="s" s="4">
        <v>3860</v>
      </c>
      <c r="B3217" t="s" s="4">
        <v>37389</v>
      </c>
      <c r="C3217" t="s" s="4">
        <v>37390</v>
      </c>
    </row>
    <row r="3218" ht="45.0" customHeight="true">
      <c r="A3218" t="s" s="4">
        <v>3862</v>
      </c>
      <c r="B3218" t="s" s="4">
        <v>37391</v>
      </c>
      <c r="C3218" t="s" s="4">
        <v>37392</v>
      </c>
    </row>
    <row r="3219" ht="45.0" customHeight="true">
      <c r="A3219" t="s" s="4">
        <v>3864</v>
      </c>
      <c r="B3219" t="s" s="4">
        <v>37393</v>
      </c>
      <c r="C3219" t="s" s="4">
        <v>37394</v>
      </c>
    </row>
    <row r="3220" ht="45.0" customHeight="true">
      <c r="A3220" t="s" s="4">
        <v>3864</v>
      </c>
      <c r="B3220" t="s" s="4">
        <v>37395</v>
      </c>
      <c r="C3220" t="s" s="4">
        <v>37396</v>
      </c>
    </row>
    <row r="3221" ht="45.0" customHeight="true">
      <c r="A3221" t="s" s="4">
        <v>3867</v>
      </c>
      <c r="B3221" t="s" s="4">
        <v>37397</v>
      </c>
      <c r="C3221" t="s" s="4">
        <v>37398</v>
      </c>
    </row>
    <row r="3222" ht="45.0" customHeight="true">
      <c r="A3222" t="s" s="4">
        <v>3867</v>
      </c>
      <c r="B3222" t="s" s="4">
        <v>37399</v>
      </c>
      <c r="C3222" t="s" s="4">
        <v>37400</v>
      </c>
    </row>
    <row r="3223" ht="45.0" customHeight="true">
      <c r="A3223" t="s" s="4">
        <v>3867</v>
      </c>
      <c r="B3223" t="s" s="4">
        <v>37401</v>
      </c>
      <c r="C3223" t="s" s="4">
        <v>37402</v>
      </c>
    </row>
    <row r="3224" ht="45.0" customHeight="true">
      <c r="A3224" t="s" s="4">
        <v>3867</v>
      </c>
      <c r="B3224" t="s" s="4">
        <v>37403</v>
      </c>
      <c r="C3224" t="s" s="4">
        <v>37404</v>
      </c>
    </row>
    <row r="3225" ht="45.0" customHeight="true">
      <c r="A3225" t="s" s="4">
        <v>3867</v>
      </c>
      <c r="B3225" t="s" s="4">
        <v>37405</v>
      </c>
      <c r="C3225" t="s" s="4">
        <v>37406</v>
      </c>
    </row>
    <row r="3226" ht="45.0" customHeight="true">
      <c r="A3226" t="s" s="4">
        <v>3870</v>
      </c>
      <c r="B3226" t="s" s="4">
        <v>37407</v>
      </c>
      <c r="C3226" t="s" s="4">
        <v>37408</v>
      </c>
    </row>
    <row r="3227" ht="45.0" customHeight="true">
      <c r="A3227" t="s" s="4">
        <v>3870</v>
      </c>
      <c r="B3227" t="s" s="4">
        <v>37409</v>
      </c>
      <c r="C3227" t="s" s="4">
        <v>37410</v>
      </c>
    </row>
    <row r="3228" ht="45.0" customHeight="true">
      <c r="A3228" t="s" s="4">
        <v>3870</v>
      </c>
      <c r="B3228" t="s" s="4">
        <v>37411</v>
      </c>
      <c r="C3228" t="s" s="4">
        <v>37412</v>
      </c>
    </row>
    <row r="3229" ht="45.0" customHeight="true">
      <c r="A3229" t="s" s="4">
        <v>3870</v>
      </c>
      <c r="B3229" t="s" s="4">
        <v>37413</v>
      </c>
      <c r="C3229" t="s" s="4">
        <v>37414</v>
      </c>
    </row>
    <row r="3230" ht="45.0" customHeight="true">
      <c r="A3230" t="s" s="4">
        <v>3873</v>
      </c>
      <c r="B3230" t="s" s="4">
        <v>37415</v>
      </c>
      <c r="C3230" t="s" s="4">
        <v>37416</v>
      </c>
    </row>
    <row r="3231" ht="45.0" customHeight="true">
      <c r="A3231" t="s" s="4">
        <v>3873</v>
      </c>
      <c r="B3231" t="s" s="4">
        <v>37417</v>
      </c>
      <c r="C3231" t="s" s="4">
        <v>37418</v>
      </c>
    </row>
    <row r="3232" ht="45.0" customHeight="true">
      <c r="A3232" t="s" s="4">
        <v>3873</v>
      </c>
      <c r="B3232" t="s" s="4">
        <v>37419</v>
      </c>
      <c r="C3232" t="s" s="4">
        <v>37420</v>
      </c>
    </row>
    <row r="3233" ht="45.0" customHeight="true">
      <c r="A3233" t="s" s="4">
        <v>3873</v>
      </c>
      <c r="B3233" t="s" s="4">
        <v>37421</v>
      </c>
      <c r="C3233" t="s" s="4">
        <v>37422</v>
      </c>
    </row>
    <row r="3234" ht="45.0" customHeight="true">
      <c r="A3234" t="s" s="4">
        <v>3873</v>
      </c>
      <c r="B3234" t="s" s="4">
        <v>37423</v>
      </c>
      <c r="C3234" t="s" s="4">
        <v>37424</v>
      </c>
    </row>
    <row r="3235" ht="45.0" customHeight="true">
      <c r="A3235" t="s" s="4">
        <v>3876</v>
      </c>
      <c r="B3235" t="s" s="4">
        <v>37425</v>
      </c>
      <c r="C3235" t="s" s="4">
        <v>37426</v>
      </c>
    </row>
    <row r="3236" ht="45.0" customHeight="true">
      <c r="A3236" t="s" s="4">
        <v>3876</v>
      </c>
      <c r="B3236" t="s" s="4">
        <v>37427</v>
      </c>
      <c r="C3236" t="s" s="4">
        <v>37428</v>
      </c>
    </row>
    <row r="3237" ht="45.0" customHeight="true">
      <c r="A3237" t="s" s="4">
        <v>3879</v>
      </c>
      <c r="B3237" t="s" s="4">
        <v>37429</v>
      </c>
      <c r="C3237" t="s" s="4">
        <v>37430</v>
      </c>
    </row>
    <row r="3238" ht="45.0" customHeight="true">
      <c r="A3238" t="s" s="4">
        <v>3879</v>
      </c>
      <c r="B3238" t="s" s="4">
        <v>37431</v>
      </c>
      <c r="C3238" t="s" s="4">
        <v>37432</v>
      </c>
    </row>
    <row r="3239" ht="45.0" customHeight="true">
      <c r="A3239" t="s" s="4">
        <v>3879</v>
      </c>
      <c r="B3239" t="s" s="4">
        <v>37433</v>
      </c>
      <c r="C3239" t="s" s="4">
        <v>37434</v>
      </c>
    </row>
    <row r="3240" ht="45.0" customHeight="true">
      <c r="A3240" t="s" s="4">
        <v>3879</v>
      </c>
      <c r="B3240" t="s" s="4">
        <v>37435</v>
      </c>
      <c r="C3240" t="s" s="4">
        <v>37436</v>
      </c>
    </row>
    <row r="3241" ht="45.0" customHeight="true">
      <c r="A3241" t="s" s="4">
        <v>3879</v>
      </c>
      <c r="B3241" t="s" s="4">
        <v>37437</v>
      </c>
      <c r="C3241" t="s" s="4">
        <v>37438</v>
      </c>
    </row>
    <row r="3242" ht="45.0" customHeight="true">
      <c r="A3242" t="s" s="4">
        <v>3879</v>
      </c>
      <c r="B3242" t="s" s="4">
        <v>37439</v>
      </c>
      <c r="C3242" t="s" s="4">
        <v>37440</v>
      </c>
    </row>
    <row r="3243" ht="45.0" customHeight="true">
      <c r="A3243" t="s" s="4">
        <v>3879</v>
      </c>
      <c r="B3243" t="s" s="4">
        <v>37441</v>
      </c>
      <c r="C3243" t="s" s="4">
        <v>37442</v>
      </c>
    </row>
    <row r="3244" ht="45.0" customHeight="true">
      <c r="A3244" t="s" s="4">
        <v>3879</v>
      </c>
      <c r="B3244" t="s" s="4">
        <v>37443</v>
      </c>
      <c r="C3244" t="s" s="4">
        <v>37444</v>
      </c>
    </row>
    <row r="3245" ht="45.0" customHeight="true">
      <c r="A3245" t="s" s="4">
        <v>3879</v>
      </c>
      <c r="B3245" t="s" s="4">
        <v>37445</v>
      </c>
      <c r="C3245" t="s" s="4">
        <v>37446</v>
      </c>
    </row>
    <row r="3246" ht="45.0" customHeight="true">
      <c r="A3246" t="s" s="4">
        <v>3879</v>
      </c>
      <c r="B3246" t="s" s="4">
        <v>37447</v>
      </c>
      <c r="C3246" t="s" s="4">
        <v>37448</v>
      </c>
    </row>
    <row r="3247" ht="45.0" customHeight="true">
      <c r="A3247" t="s" s="4">
        <v>3882</v>
      </c>
      <c r="B3247" t="s" s="4">
        <v>37449</v>
      </c>
      <c r="C3247" t="s" s="4">
        <v>37450</v>
      </c>
    </row>
    <row r="3248" ht="45.0" customHeight="true">
      <c r="A3248" t="s" s="4">
        <v>3882</v>
      </c>
      <c r="B3248" t="s" s="4">
        <v>37451</v>
      </c>
      <c r="C3248" t="s" s="4">
        <v>37452</v>
      </c>
    </row>
    <row r="3249" ht="45.0" customHeight="true">
      <c r="A3249" t="s" s="4">
        <v>3882</v>
      </c>
      <c r="B3249" t="s" s="4">
        <v>37453</v>
      </c>
      <c r="C3249" t="s" s="4">
        <v>37454</v>
      </c>
    </row>
    <row r="3250" ht="45.0" customHeight="true">
      <c r="A3250" t="s" s="4">
        <v>3882</v>
      </c>
      <c r="B3250" t="s" s="4">
        <v>37455</v>
      </c>
      <c r="C3250" t="s" s="4">
        <v>37456</v>
      </c>
    </row>
    <row r="3251" ht="45.0" customHeight="true">
      <c r="A3251" t="s" s="4">
        <v>3882</v>
      </c>
      <c r="B3251" t="s" s="4">
        <v>37457</v>
      </c>
      <c r="C3251" t="s" s="4">
        <v>37458</v>
      </c>
    </row>
    <row r="3252" ht="45.0" customHeight="true">
      <c r="A3252" t="s" s="4">
        <v>3882</v>
      </c>
      <c r="B3252" t="s" s="4">
        <v>37459</v>
      </c>
      <c r="C3252" t="s" s="4">
        <v>37460</v>
      </c>
    </row>
    <row r="3253" ht="45.0" customHeight="true">
      <c r="A3253" t="s" s="4">
        <v>3882</v>
      </c>
      <c r="B3253" t="s" s="4">
        <v>37461</v>
      </c>
      <c r="C3253" t="s" s="4">
        <v>37462</v>
      </c>
    </row>
    <row r="3254" ht="45.0" customHeight="true">
      <c r="A3254" t="s" s="4">
        <v>3882</v>
      </c>
      <c r="B3254" t="s" s="4">
        <v>37463</v>
      </c>
      <c r="C3254" t="s" s="4">
        <v>37464</v>
      </c>
    </row>
    <row r="3255" ht="45.0" customHeight="true">
      <c r="A3255" t="s" s="4">
        <v>3882</v>
      </c>
      <c r="B3255" t="s" s="4">
        <v>37465</v>
      </c>
      <c r="C3255" t="s" s="4">
        <v>37466</v>
      </c>
    </row>
    <row r="3256" ht="45.0" customHeight="true">
      <c r="A3256" t="s" s="4">
        <v>3882</v>
      </c>
      <c r="B3256" t="s" s="4">
        <v>37467</v>
      </c>
      <c r="C3256" t="s" s="4">
        <v>37468</v>
      </c>
    </row>
    <row r="3257" ht="45.0" customHeight="true">
      <c r="A3257" t="s" s="4">
        <v>3885</v>
      </c>
      <c r="B3257" t="s" s="4">
        <v>37469</v>
      </c>
      <c r="C3257" t="s" s="4">
        <v>37470</v>
      </c>
    </row>
    <row r="3258" ht="45.0" customHeight="true">
      <c r="A3258" t="s" s="4">
        <v>3888</v>
      </c>
      <c r="B3258" t="s" s="4">
        <v>37471</v>
      </c>
      <c r="C3258" t="s" s="4">
        <v>37472</v>
      </c>
    </row>
    <row r="3259" ht="45.0" customHeight="true">
      <c r="A3259" t="s" s="4">
        <v>3891</v>
      </c>
      <c r="B3259" t="s" s="4">
        <v>37473</v>
      </c>
      <c r="C3259" t="s" s="4">
        <v>37474</v>
      </c>
    </row>
    <row r="3260" ht="45.0" customHeight="true">
      <c r="A3260" t="s" s="4">
        <v>3894</v>
      </c>
      <c r="B3260" t="s" s="4">
        <v>37475</v>
      </c>
      <c r="C3260" t="s" s="4">
        <v>37476</v>
      </c>
    </row>
    <row r="3261" ht="45.0" customHeight="true">
      <c r="A3261" t="s" s="4">
        <v>3894</v>
      </c>
      <c r="B3261" t="s" s="4">
        <v>37477</v>
      </c>
      <c r="C3261" t="s" s="4">
        <v>37478</v>
      </c>
    </row>
    <row r="3262" ht="45.0" customHeight="true">
      <c r="A3262" t="s" s="4">
        <v>3894</v>
      </c>
      <c r="B3262" t="s" s="4">
        <v>37479</v>
      </c>
      <c r="C3262" t="s" s="4">
        <v>37480</v>
      </c>
    </row>
    <row r="3263" ht="45.0" customHeight="true">
      <c r="A3263" t="s" s="4">
        <v>3894</v>
      </c>
      <c r="B3263" t="s" s="4">
        <v>37481</v>
      </c>
      <c r="C3263" t="s" s="4">
        <v>37482</v>
      </c>
    </row>
    <row r="3264" ht="45.0" customHeight="true">
      <c r="A3264" t="s" s="4">
        <v>3898</v>
      </c>
      <c r="B3264" t="s" s="4">
        <v>37483</v>
      </c>
      <c r="C3264" t="s" s="4">
        <v>37484</v>
      </c>
    </row>
    <row r="3265" ht="45.0" customHeight="true">
      <c r="A3265" t="s" s="4">
        <v>3904</v>
      </c>
      <c r="B3265" t="s" s="4">
        <v>37485</v>
      </c>
      <c r="C3265" t="s" s="4">
        <v>37486</v>
      </c>
    </row>
    <row r="3266" ht="45.0" customHeight="true">
      <c r="A3266" t="s" s="4">
        <v>3904</v>
      </c>
      <c r="B3266" t="s" s="4">
        <v>37487</v>
      </c>
      <c r="C3266" t="s" s="4">
        <v>37488</v>
      </c>
    </row>
    <row r="3267" ht="45.0" customHeight="true">
      <c r="A3267" t="s" s="4">
        <v>3906</v>
      </c>
      <c r="B3267" t="s" s="4">
        <v>37489</v>
      </c>
      <c r="C3267" t="s" s="4">
        <v>37490</v>
      </c>
    </row>
    <row r="3268" ht="45.0" customHeight="true">
      <c r="A3268" t="s" s="4">
        <v>3909</v>
      </c>
      <c r="B3268" t="s" s="4">
        <v>37491</v>
      </c>
      <c r="C3268" t="s" s="4">
        <v>37492</v>
      </c>
    </row>
    <row r="3269" ht="45.0" customHeight="true">
      <c r="A3269" t="s" s="4">
        <v>3909</v>
      </c>
      <c r="B3269" t="s" s="4">
        <v>37493</v>
      </c>
      <c r="C3269" t="s" s="4">
        <v>37494</v>
      </c>
    </row>
    <row r="3270" ht="45.0" customHeight="true">
      <c r="A3270" t="s" s="4">
        <v>3909</v>
      </c>
      <c r="B3270" t="s" s="4">
        <v>37495</v>
      </c>
      <c r="C3270" t="s" s="4">
        <v>37496</v>
      </c>
    </row>
    <row r="3271" ht="45.0" customHeight="true">
      <c r="A3271" t="s" s="4">
        <v>3909</v>
      </c>
      <c r="B3271" t="s" s="4">
        <v>37497</v>
      </c>
      <c r="C3271" t="s" s="4">
        <v>37498</v>
      </c>
    </row>
    <row r="3272" ht="45.0" customHeight="true">
      <c r="A3272" t="s" s="4">
        <v>3909</v>
      </c>
      <c r="B3272" t="s" s="4">
        <v>37499</v>
      </c>
      <c r="C3272" t="s" s="4">
        <v>37500</v>
      </c>
    </row>
    <row r="3273" ht="45.0" customHeight="true">
      <c r="A3273" t="s" s="4">
        <v>3909</v>
      </c>
      <c r="B3273" t="s" s="4">
        <v>37501</v>
      </c>
      <c r="C3273" t="s" s="4">
        <v>37502</v>
      </c>
    </row>
    <row r="3274" ht="45.0" customHeight="true">
      <c r="A3274" t="s" s="4">
        <v>3912</v>
      </c>
      <c r="B3274" t="s" s="4">
        <v>37503</v>
      </c>
      <c r="C3274" t="s" s="4">
        <v>37504</v>
      </c>
    </row>
    <row r="3275" ht="45.0" customHeight="true">
      <c r="A3275" t="s" s="4">
        <v>3912</v>
      </c>
      <c r="B3275" t="s" s="4">
        <v>37505</v>
      </c>
      <c r="C3275" t="s" s="4">
        <v>37506</v>
      </c>
    </row>
    <row r="3276" ht="45.0" customHeight="true">
      <c r="A3276" t="s" s="4">
        <v>3912</v>
      </c>
      <c r="B3276" t="s" s="4">
        <v>37507</v>
      </c>
      <c r="C3276" t="s" s="4">
        <v>37508</v>
      </c>
    </row>
    <row r="3277" ht="45.0" customHeight="true">
      <c r="A3277" t="s" s="4">
        <v>3912</v>
      </c>
      <c r="B3277" t="s" s="4">
        <v>37509</v>
      </c>
      <c r="C3277" t="s" s="4">
        <v>37510</v>
      </c>
    </row>
    <row r="3278" ht="45.0" customHeight="true">
      <c r="A3278" t="s" s="4">
        <v>3915</v>
      </c>
      <c r="B3278" t="s" s="4">
        <v>37511</v>
      </c>
      <c r="C3278" t="s" s="4">
        <v>37512</v>
      </c>
    </row>
    <row r="3279" ht="45.0" customHeight="true">
      <c r="A3279" t="s" s="4">
        <v>3915</v>
      </c>
      <c r="B3279" t="s" s="4">
        <v>37513</v>
      </c>
      <c r="C3279" t="s" s="4">
        <v>37514</v>
      </c>
    </row>
    <row r="3280" ht="45.0" customHeight="true">
      <c r="A3280" t="s" s="4">
        <v>3918</v>
      </c>
      <c r="B3280" t="s" s="4">
        <v>37515</v>
      </c>
      <c r="C3280" t="s" s="4">
        <v>37516</v>
      </c>
    </row>
    <row r="3281" ht="45.0" customHeight="true">
      <c r="A3281" t="s" s="4">
        <v>3918</v>
      </c>
      <c r="B3281" t="s" s="4">
        <v>37517</v>
      </c>
      <c r="C3281" t="s" s="4">
        <v>37518</v>
      </c>
    </row>
    <row r="3282" ht="45.0" customHeight="true">
      <c r="A3282" t="s" s="4">
        <v>3918</v>
      </c>
      <c r="B3282" t="s" s="4">
        <v>37519</v>
      </c>
      <c r="C3282" t="s" s="4">
        <v>37520</v>
      </c>
    </row>
    <row r="3283" ht="45.0" customHeight="true">
      <c r="A3283" t="s" s="4">
        <v>3918</v>
      </c>
      <c r="B3283" t="s" s="4">
        <v>37521</v>
      </c>
      <c r="C3283" t="s" s="4">
        <v>37522</v>
      </c>
    </row>
    <row r="3284" ht="45.0" customHeight="true">
      <c r="A3284" t="s" s="4">
        <v>3918</v>
      </c>
      <c r="B3284" t="s" s="4">
        <v>37523</v>
      </c>
      <c r="C3284" t="s" s="4">
        <v>37524</v>
      </c>
    </row>
    <row r="3285" ht="45.0" customHeight="true">
      <c r="A3285" t="s" s="4">
        <v>3918</v>
      </c>
      <c r="B3285" t="s" s="4">
        <v>37525</v>
      </c>
      <c r="C3285" t="s" s="4">
        <v>37526</v>
      </c>
    </row>
    <row r="3286" ht="45.0" customHeight="true">
      <c r="A3286" t="s" s="4">
        <v>3918</v>
      </c>
      <c r="B3286" t="s" s="4">
        <v>37527</v>
      </c>
      <c r="C3286" t="s" s="4">
        <v>37528</v>
      </c>
    </row>
    <row r="3287" ht="45.0" customHeight="true">
      <c r="A3287" t="s" s="4">
        <v>3918</v>
      </c>
      <c r="B3287" t="s" s="4">
        <v>37529</v>
      </c>
      <c r="C3287" t="s" s="4">
        <v>37530</v>
      </c>
    </row>
    <row r="3288" ht="45.0" customHeight="true">
      <c r="A3288" t="s" s="4">
        <v>3921</v>
      </c>
      <c r="B3288" t="s" s="4">
        <v>37531</v>
      </c>
      <c r="C3288" t="s" s="4">
        <v>37532</v>
      </c>
    </row>
    <row r="3289" ht="45.0" customHeight="true">
      <c r="A3289" t="s" s="4">
        <v>3921</v>
      </c>
      <c r="B3289" t="s" s="4">
        <v>37533</v>
      </c>
      <c r="C3289" t="s" s="4">
        <v>37534</v>
      </c>
    </row>
    <row r="3290" ht="45.0" customHeight="true">
      <c r="A3290" t="s" s="4">
        <v>3925</v>
      </c>
      <c r="B3290" t="s" s="4">
        <v>37535</v>
      </c>
      <c r="C3290" t="s" s="4">
        <v>37536</v>
      </c>
    </row>
    <row r="3291" ht="45.0" customHeight="true">
      <c r="A3291" t="s" s="4">
        <v>3928</v>
      </c>
      <c r="B3291" t="s" s="4">
        <v>37537</v>
      </c>
      <c r="C3291" t="s" s="4">
        <v>37538</v>
      </c>
    </row>
    <row r="3292" ht="45.0" customHeight="true">
      <c r="A3292" t="s" s="4">
        <v>3928</v>
      </c>
      <c r="B3292" t="s" s="4">
        <v>37539</v>
      </c>
      <c r="C3292" t="s" s="4">
        <v>37540</v>
      </c>
    </row>
    <row r="3293" ht="45.0" customHeight="true">
      <c r="A3293" t="s" s="4">
        <v>3928</v>
      </c>
      <c r="B3293" t="s" s="4">
        <v>37541</v>
      </c>
      <c r="C3293" t="s" s="4">
        <v>37542</v>
      </c>
    </row>
    <row r="3294" ht="45.0" customHeight="true">
      <c r="A3294" t="s" s="4">
        <v>3931</v>
      </c>
      <c r="B3294" t="s" s="4">
        <v>37543</v>
      </c>
      <c r="C3294" t="s" s="4">
        <v>37544</v>
      </c>
    </row>
    <row r="3295" ht="45.0" customHeight="true">
      <c r="A3295" t="s" s="4">
        <v>3931</v>
      </c>
      <c r="B3295" t="s" s="4">
        <v>37545</v>
      </c>
      <c r="C3295" t="s" s="4">
        <v>37546</v>
      </c>
    </row>
    <row r="3296" ht="45.0" customHeight="true">
      <c r="A3296" t="s" s="4">
        <v>3931</v>
      </c>
      <c r="B3296" t="s" s="4">
        <v>37547</v>
      </c>
      <c r="C3296" t="s" s="4">
        <v>37548</v>
      </c>
    </row>
    <row r="3297" ht="45.0" customHeight="true">
      <c r="A3297" t="s" s="4">
        <v>3931</v>
      </c>
      <c r="B3297" t="s" s="4">
        <v>37549</v>
      </c>
      <c r="C3297" t="s" s="4">
        <v>37550</v>
      </c>
    </row>
    <row r="3298" ht="45.0" customHeight="true">
      <c r="A3298" t="s" s="4">
        <v>3931</v>
      </c>
      <c r="B3298" t="s" s="4">
        <v>37551</v>
      </c>
      <c r="C3298" t="s" s="4">
        <v>37552</v>
      </c>
    </row>
    <row r="3299" ht="45.0" customHeight="true">
      <c r="A3299" t="s" s="4">
        <v>3931</v>
      </c>
      <c r="B3299" t="s" s="4">
        <v>37553</v>
      </c>
      <c r="C3299" t="s" s="4">
        <v>37554</v>
      </c>
    </row>
    <row r="3300" ht="45.0" customHeight="true">
      <c r="A3300" t="s" s="4">
        <v>3931</v>
      </c>
      <c r="B3300" t="s" s="4">
        <v>37555</v>
      </c>
      <c r="C3300" t="s" s="4">
        <v>37556</v>
      </c>
    </row>
    <row r="3301" ht="45.0" customHeight="true">
      <c r="A3301" t="s" s="4">
        <v>3934</v>
      </c>
      <c r="B3301" t="s" s="4">
        <v>37557</v>
      </c>
      <c r="C3301" t="s" s="4">
        <v>37558</v>
      </c>
    </row>
    <row r="3302" ht="45.0" customHeight="true">
      <c r="A3302" t="s" s="4">
        <v>3934</v>
      </c>
      <c r="B3302" t="s" s="4">
        <v>37559</v>
      </c>
      <c r="C3302" t="s" s="4">
        <v>37560</v>
      </c>
    </row>
    <row r="3303" ht="45.0" customHeight="true">
      <c r="A3303" t="s" s="4">
        <v>3934</v>
      </c>
      <c r="B3303" t="s" s="4">
        <v>37561</v>
      </c>
      <c r="C3303" t="s" s="4">
        <v>37562</v>
      </c>
    </row>
    <row r="3304" ht="45.0" customHeight="true">
      <c r="A3304" t="s" s="4">
        <v>3934</v>
      </c>
      <c r="B3304" t="s" s="4">
        <v>37563</v>
      </c>
      <c r="C3304" t="s" s="4">
        <v>37564</v>
      </c>
    </row>
    <row r="3305" ht="45.0" customHeight="true">
      <c r="A3305" t="s" s="4">
        <v>3934</v>
      </c>
      <c r="B3305" t="s" s="4">
        <v>37565</v>
      </c>
      <c r="C3305" t="s" s="4">
        <v>37566</v>
      </c>
    </row>
    <row r="3306" ht="45.0" customHeight="true">
      <c r="A3306" t="s" s="4">
        <v>3934</v>
      </c>
      <c r="B3306" t="s" s="4">
        <v>37567</v>
      </c>
      <c r="C3306" t="s" s="4">
        <v>37568</v>
      </c>
    </row>
    <row r="3307" ht="45.0" customHeight="true">
      <c r="A3307" t="s" s="4">
        <v>3938</v>
      </c>
      <c r="B3307" t="s" s="4">
        <v>37569</v>
      </c>
      <c r="C3307" t="s" s="4">
        <v>37570</v>
      </c>
    </row>
    <row r="3308" ht="45.0" customHeight="true">
      <c r="A3308" t="s" s="4">
        <v>3938</v>
      </c>
      <c r="B3308" t="s" s="4">
        <v>37571</v>
      </c>
      <c r="C3308" t="s" s="4">
        <v>37572</v>
      </c>
    </row>
    <row r="3309" ht="45.0" customHeight="true">
      <c r="A3309" t="s" s="4">
        <v>3943</v>
      </c>
      <c r="B3309" t="s" s="4">
        <v>37573</v>
      </c>
      <c r="C3309" t="s" s="4">
        <v>37574</v>
      </c>
    </row>
    <row r="3310" ht="45.0" customHeight="true">
      <c r="A3310" t="s" s="4">
        <v>3943</v>
      </c>
      <c r="B3310" t="s" s="4">
        <v>37575</v>
      </c>
      <c r="C3310" t="s" s="4">
        <v>37576</v>
      </c>
    </row>
    <row r="3311" ht="45.0" customHeight="true">
      <c r="A3311" t="s" s="4">
        <v>3946</v>
      </c>
      <c r="B3311" t="s" s="4">
        <v>37577</v>
      </c>
      <c r="C3311" t="s" s="4">
        <v>37578</v>
      </c>
    </row>
    <row r="3312" ht="45.0" customHeight="true">
      <c r="A3312" t="s" s="4">
        <v>3946</v>
      </c>
      <c r="B3312" t="s" s="4">
        <v>37579</v>
      </c>
      <c r="C3312" t="s" s="4">
        <v>37580</v>
      </c>
    </row>
    <row r="3313" ht="45.0" customHeight="true">
      <c r="A3313" t="s" s="4">
        <v>3946</v>
      </c>
      <c r="B3313" t="s" s="4">
        <v>37581</v>
      </c>
      <c r="C3313" t="s" s="4">
        <v>37582</v>
      </c>
    </row>
    <row r="3314" ht="45.0" customHeight="true">
      <c r="A3314" t="s" s="4">
        <v>3946</v>
      </c>
      <c r="B3314" t="s" s="4">
        <v>37583</v>
      </c>
      <c r="C3314" t="s" s="4">
        <v>37584</v>
      </c>
    </row>
    <row r="3315" ht="45.0" customHeight="true">
      <c r="A3315" t="s" s="4">
        <v>3949</v>
      </c>
      <c r="B3315" t="s" s="4">
        <v>37585</v>
      </c>
      <c r="C3315" t="s" s="4">
        <v>37586</v>
      </c>
    </row>
    <row r="3316" ht="45.0" customHeight="true">
      <c r="A3316" t="s" s="4">
        <v>3949</v>
      </c>
      <c r="B3316" t="s" s="4">
        <v>37587</v>
      </c>
      <c r="C3316" t="s" s="4">
        <v>37588</v>
      </c>
    </row>
    <row r="3317" ht="45.0" customHeight="true">
      <c r="A3317" t="s" s="4">
        <v>3949</v>
      </c>
      <c r="B3317" t="s" s="4">
        <v>37589</v>
      </c>
      <c r="C3317" t="s" s="4">
        <v>37590</v>
      </c>
    </row>
    <row r="3318" ht="45.0" customHeight="true">
      <c r="A3318" t="s" s="4">
        <v>3949</v>
      </c>
      <c r="B3318" t="s" s="4">
        <v>37591</v>
      </c>
      <c r="C3318" t="s" s="4">
        <v>37592</v>
      </c>
    </row>
    <row r="3319" ht="45.0" customHeight="true">
      <c r="A3319" t="s" s="4">
        <v>3949</v>
      </c>
      <c r="B3319" t="s" s="4">
        <v>37593</v>
      </c>
      <c r="C3319" t="s" s="4">
        <v>37594</v>
      </c>
    </row>
    <row r="3320" ht="45.0" customHeight="true">
      <c r="A3320" t="s" s="4">
        <v>3949</v>
      </c>
      <c r="B3320" t="s" s="4">
        <v>37595</v>
      </c>
      <c r="C3320" t="s" s="4">
        <v>37596</v>
      </c>
    </row>
    <row r="3321" ht="45.0" customHeight="true">
      <c r="A3321" t="s" s="4">
        <v>3949</v>
      </c>
      <c r="B3321" t="s" s="4">
        <v>37597</v>
      </c>
      <c r="C3321" t="s" s="4">
        <v>37598</v>
      </c>
    </row>
    <row r="3322" ht="45.0" customHeight="true">
      <c r="A3322" t="s" s="4">
        <v>3949</v>
      </c>
      <c r="B3322" t="s" s="4">
        <v>37599</v>
      </c>
      <c r="C3322" t="s" s="4">
        <v>37600</v>
      </c>
    </row>
    <row r="3323" ht="45.0" customHeight="true">
      <c r="A3323" t="s" s="4">
        <v>3952</v>
      </c>
      <c r="B3323" t="s" s="4">
        <v>37601</v>
      </c>
      <c r="C3323" t="s" s="4">
        <v>37602</v>
      </c>
    </row>
    <row r="3324" ht="45.0" customHeight="true">
      <c r="A3324" t="s" s="4">
        <v>3952</v>
      </c>
      <c r="B3324" t="s" s="4">
        <v>37603</v>
      </c>
      <c r="C3324" t="s" s="4">
        <v>37604</v>
      </c>
    </row>
    <row r="3325" ht="45.0" customHeight="true">
      <c r="A3325" t="s" s="4">
        <v>3952</v>
      </c>
      <c r="B3325" t="s" s="4">
        <v>37605</v>
      </c>
      <c r="C3325" t="s" s="4">
        <v>37606</v>
      </c>
    </row>
    <row r="3326" ht="45.0" customHeight="true">
      <c r="A3326" t="s" s="4">
        <v>3955</v>
      </c>
      <c r="B3326" t="s" s="4">
        <v>37607</v>
      </c>
      <c r="C3326" t="s" s="4">
        <v>37608</v>
      </c>
    </row>
    <row r="3327" ht="45.0" customHeight="true">
      <c r="A3327" t="s" s="4">
        <v>3958</v>
      </c>
      <c r="B3327" t="s" s="4">
        <v>37609</v>
      </c>
      <c r="C3327" t="s" s="4">
        <v>37610</v>
      </c>
    </row>
    <row r="3328" ht="45.0" customHeight="true">
      <c r="A3328" t="s" s="4">
        <v>3958</v>
      </c>
      <c r="B3328" t="s" s="4">
        <v>37611</v>
      </c>
      <c r="C3328" t="s" s="4">
        <v>37612</v>
      </c>
    </row>
    <row r="3329" ht="45.0" customHeight="true">
      <c r="A3329" t="s" s="4">
        <v>3958</v>
      </c>
      <c r="B3329" t="s" s="4">
        <v>37613</v>
      </c>
      <c r="C3329" t="s" s="4">
        <v>37614</v>
      </c>
    </row>
    <row r="3330" ht="45.0" customHeight="true">
      <c r="A3330" t="s" s="4">
        <v>3958</v>
      </c>
      <c r="B3330" t="s" s="4">
        <v>37615</v>
      </c>
      <c r="C3330" t="s" s="4">
        <v>37616</v>
      </c>
    </row>
    <row r="3331" ht="45.0" customHeight="true">
      <c r="A3331" t="s" s="4">
        <v>3961</v>
      </c>
      <c r="B3331" t="s" s="4">
        <v>37617</v>
      </c>
      <c r="C3331" t="s" s="4">
        <v>37618</v>
      </c>
    </row>
    <row r="3332" ht="45.0" customHeight="true">
      <c r="A3332" t="s" s="4">
        <v>3964</v>
      </c>
      <c r="B3332" t="s" s="4">
        <v>37619</v>
      </c>
      <c r="C3332" t="s" s="4">
        <v>37620</v>
      </c>
    </row>
    <row r="3333" ht="45.0" customHeight="true">
      <c r="A3333" t="s" s="4">
        <v>3967</v>
      </c>
      <c r="B3333" t="s" s="4">
        <v>37621</v>
      </c>
      <c r="C3333" t="s" s="4">
        <v>37622</v>
      </c>
    </row>
    <row r="3334" ht="45.0" customHeight="true">
      <c r="A3334" t="s" s="4">
        <v>3967</v>
      </c>
      <c r="B3334" t="s" s="4">
        <v>37623</v>
      </c>
      <c r="C3334" t="s" s="4">
        <v>37624</v>
      </c>
    </row>
    <row r="3335" ht="45.0" customHeight="true">
      <c r="A3335" t="s" s="4">
        <v>3967</v>
      </c>
      <c r="B3335" t="s" s="4">
        <v>37625</v>
      </c>
      <c r="C3335" t="s" s="4">
        <v>37626</v>
      </c>
    </row>
    <row r="3336" ht="45.0" customHeight="true">
      <c r="A3336" t="s" s="4">
        <v>3967</v>
      </c>
      <c r="B3336" t="s" s="4">
        <v>37627</v>
      </c>
      <c r="C3336" t="s" s="4">
        <v>37628</v>
      </c>
    </row>
    <row r="3337" ht="45.0" customHeight="true">
      <c r="A3337" t="s" s="4">
        <v>3967</v>
      </c>
      <c r="B3337" t="s" s="4">
        <v>37629</v>
      </c>
      <c r="C3337" t="s" s="4">
        <v>37630</v>
      </c>
    </row>
    <row r="3338" ht="45.0" customHeight="true">
      <c r="A3338" t="s" s="4">
        <v>3967</v>
      </c>
      <c r="B3338" t="s" s="4">
        <v>37631</v>
      </c>
      <c r="C3338" t="s" s="4">
        <v>37632</v>
      </c>
    </row>
    <row r="3339" ht="45.0" customHeight="true">
      <c r="A3339" t="s" s="4">
        <v>3971</v>
      </c>
      <c r="B3339" t="s" s="4">
        <v>37633</v>
      </c>
      <c r="C3339" t="s" s="4">
        <v>37634</v>
      </c>
    </row>
    <row r="3340" ht="45.0" customHeight="true">
      <c r="A3340" t="s" s="4">
        <v>3974</v>
      </c>
      <c r="B3340" t="s" s="4">
        <v>37635</v>
      </c>
      <c r="C3340" t="s" s="4">
        <v>37636</v>
      </c>
    </row>
    <row r="3341" ht="45.0" customHeight="true">
      <c r="A3341" t="s" s="4">
        <v>3974</v>
      </c>
      <c r="B3341" t="s" s="4">
        <v>37637</v>
      </c>
      <c r="C3341" t="s" s="4">
        <v>37638</v>
      </c>
    </row>
    <row r="3342" ht="45.0" customHeight="true">
      <c r="A3342" t="s" s="4">
        <v>3974</v>
      </c>
      <c r="B3342" t="s" s="4">
        <v>37639</v>
      </c>
      <c r="C3342" t="s" s="4">
        <v>37640</v>
      </c>
    </row>
    <row r="3343" ht="45.0" customHeight="true">
      <c r="A3343" t="s" s="4">
        <v>3974</v>
      </c>
      <c r="B3343" t="s" s="4">
        <v>37641</v>
      </c>
      <c r="C3343" t="s" s="4">
        <v>37642</v>
      </c>
    </row>
    <row r="3344" ht="45.0" customHeight="true">
      <c r="A3344" t="s" s="4">
        <v>3974</v>
      </c>
      <c r="B3344" t="s" s="4">
        <v>37643</v>
      </c>
      <c r="C3344" t="s" s="4">
        <v>37644</v>
      </c>
    </row>
    <row r="3345" ht="45.0" customHeight="true">
      <c r="A3345" t="s" s="4">
        <v>3974</v>
      </c>
      <c r="B3345" t="s" s="4">
        <v>37645</v>
      </c>
      <c r="C3345" t="s" s="4">
        <v>37646</v>
      </c>
    </row>
    <row r="3346" ht="45.0" customHeight="true">
      <c r="A3346" t="s" s="4">
        <v>3974</v>
      </c>
      <c r="B3346" t="s" s="4">
        <v>37647</v>
      </c>
      <c r="C3346" t="s" s="4">
        <v>37648</v>
      </c>
    </row>
    <row r="3347" ht="45.0" customHeight="true">
      <c r="A3347" t="s" s="4">
        <v>3974</v>
      </c>
      <c r="B3347" t="s" s="4">
        <v>37649</v>
      </c>
      <c r="C3347" t="s" s="4">
        <v>37650</v>
      </c>
    </row>
    <row r="3348" ht="45.0" customHeight="true">
      <c r="A3348" t="s" s="4">
        <v>3974</v>
      </c>
      <c r="B3348" t="s" s="4">
        <v>37651</v>
      </c>
      <c r="C3348" t="s" s="4">
        <v>37652</v>
      </c>
    </row>
    <row r="3349" ht="45.0" customHeight="true">
      <c r="A3349" t="s" s="4">
        <v>3974</v>
      </c>
      <c r="B3349" t="s" s="4">
        <v>37653</v>
      </c>
      <c r="C3349" t="s" s="4">
        <v>37654</v>
      </c>
    </row>
    <row r="3350" ht="45.0" customHeight="true">
      <c r="A3350" t="s" s="4">
        <v>3974</v>
      </c>
      <c r="B3350" t="s" s="4">
        <v>37655</v>
      </c>
      <c r="C3350" t="s" s="4">
        <v>37656</v>
      </c>
    </row>
    <row r="3351" ht="45.0" customHeight="true">
      <c r="A3351" t="s" s="4">
        <v>3977</v>
      </c>
      <c r="B3351" t="s" s="4">
        <v>37657</v>
      </c>
      <c r="C3351" t="s" s="4">
        <v>37658</v>
      </c>
    </row>
    <row r="3352" ht="45.0" customHeight="true">
      <c r="A3352" t="s" s="4">
        <v>3977</v>
      </c>
      <c r="B3352" t="s" s="4">
        <v>37659</v>
      </c>
      <c r="C3352" t="s" s="4">
        <v>37660</v>
      </c>
    </row>
    <row r="3353" ht="45.0" customHeight="true">
      <c r="A3353" t="s" s="4">
        <v>3980</v>
      </c>
      <c r="B3353" t="s" s="4">
        <v>37661</v>
      </c>
      <c r="C3353" t="s" s="4">
        <v>37662</v>
      </c>
    </row>
    <row r="3354" ht="45.0" customHeight="true">
      <c r="A3354" t="s" s="4">
        <v>3980</v>
      </c>
      <c r="B3354" t="s" s="4">
        <v>37663</v>
      </c>
      <c r="C3354" t="s" s="4">
        <v>37664</v>
      </c>
    </row>
    <row r="3355" ht="45.0" customHeight="true">
      <c r="A3355" t="s" s="4">
        <v>3980</v>
      </c>
      <c r="B3355" t="s" s="4">
        <v>37665</v>
      </c>
      <c r="C3355" t="s" s="4">
        <v>37666</v>
      </c>
    </row>
    <row r="3356" ht="45.0" customHeight="true">
      <c r="A3356" t="s" s="4">
        <v>3980</v>
      </c>
      <c r="B3356" t="s" s="4">
        <v>37667</v>
      </c>
      <c r="C3356" t="s" s="4">
        <v>37668</v>
      </c>
    </row>
    <row r="3357" ht="45.0" customHeight="true">
      <c r="A3357" t="s" s="4">
        <v>3980</v>
      </c>
      <c r="B3357" t="s" s="4">
        <v>37669</v>
      </c>
      <c r="C3357" t="s" s="4">
        <v>37670</v>
      </c>
    </row>
    <row r="3358" ht="45.0" customHeight="true">
      <c r="A3358" t="s" s="4">
        <v>3980</v>
      </c>
      <c r="B3358" t="s" s="4">
        <v>37671</v>
      </c>
      <c r="C3358" t="s" s="4">
        <v>37672</v>
      </c>
    </row>
    <row r="3359" ht="45.0" customHeight="true">
      <c r="A3359" t="s" s="4">
        <v>3984</v>
      </c>
      <c r="B3359" t="s" s="4">
        <v>37673</v>
      </c>
      <c r="C3359" t="s" s="4">
        <v>37674</v>
      </c>
    </row>
    <row r="3360" ht="45.0" customHeight="true">
      <c r="A3360" t="s" s="4">
        <v>3984</v>
      </c>
      <c r="B3360" t="s" s="4">
        <v>37675</v>
      </c>
      <c r="C3360" t="s" s="4">
        <v>37676</v>
      </c>
    </row>
    <row r="3361" ht="45.0" customHeight="true">
      <c r="A3361" t="s" s="4">
        <v>3984</v>
      </c>
      <c r="B3361" t="s" s="4">
        <v>37677</v>
      </c>
      <c r="C3361" t="s" s="4">
        <v>37678</v>
      </c>
    </row>
    <row r="3362" ht="45.0" customHeight="true">
      <c r="A3362" t="s" s="4">
        <v>3984</v>
      </c>
      <c r="B3362" t="s" s="4">
        <v>37679</v>
      </c>
      <c r="C3362" t="s" s="4">
        <v>37680</v>
      </c>
    </row>
    <row r="3363" ht="45.0" customHeight="true">
      <c r="A3363" t="s" s="4">
        <v>3987</v>
      </c>
      <c r="B3363" t="s" s="4">
        <v>37681</v>
      </c>
      <c r="C3363" t="s" s="4">
        <v>37682</v>
      </c>
    </row>
    <row r="3364" ht="45.0" customHeight="true">
      <c r="A3364" t="s" s="4">
        <v>3987</v>
      </c>
      <c r="B3364" t="s" s="4">
        <v>37683</v>
      </c>
      <c r="C3364" t="s" s="4">
        <v>37684</v>
      </c>
    </row>
    <row r="3365" ht="45.0" customHeight="true">
      <c r="A3365" t="s" s="4">
        <v>3990</v>
      </c>
      <c r="B3365" t="s" s="4">
        <v>37685</v>
      </c>
      <c r="C3365" t="s" s="4">
        <v>37686</v>
      </c>
    </row>
    <row r="3366" ht="45.0" customHeight="true">
      <c r="A3366" t="s" s="4">
        <v>3990</v>
      </c>
      <c r="B3366" t="s" s="4">
        <v>37687</v>
      </c>
      <c r="C3366" t="s" s="4">
        <v>37688</v>
      </c>
    </row>
    <row r="3367" ht="45.0" customHeight="true">
      <c r="A3367" t="s" s="4">
        <v>3993</v>
      </c>
      <c r="B3367" t="s" s="4">
        <v>37689</v>
      </c>
      <c r="C3367" t="s" s="4">
        <v>37690</v>
      </c>
    </row>
    <row r="3368" ht="45.0" customHeight="true">
      <c r="A3368" t="s" s="4">
        <v>3993</v>
      </c>
      <c r="B3368" t="s" s="4">
        <v>37691</v>
      </c>
      <c r="C3368" t="s" s="4">
        <v>37692</v>
      </c>
    </row>
    <row r="3369" ht="45.0" customHeight="true">
      <c r="A3369" t="s" s="4">
        <v>3996</v>
      </c>
      <c r="B3369" t="s" s="4">
        <v>37693</v>
      </c>
      <c r="C3369" t="s" s="4">
        <v>37694</v>
      </c>
    </row>
    <row r="3370" ht="45.0" customHeight="true">
      <c r="A3370" t="s" s="4">
        <v>3996</v>
      </c>
      <c r="B3370" t="s" s="4">
        <v>37695</v>
      </c>
      <c r="C3370" t="s" s="4">
        <v>37696</v>
      </c>
    </row>
    <row r="3371" ht="45.0" customHeight="true">
      <c r="A3371" t="s" s="4">
        <v>3996</v>
      </c>
      <c r="B3371" t="s" s="4">
        <v>37697</v>
      </c>
      <c r="C3371" t="s" s="4">
        <v>37698</v>
      </c>
    </row>
    <row r="3372" ht="45.0" customHeight="true">
      <c r="A3372" t="s" s="4">
        <v>3996</v>
      </c>
      <c r="B3372" t="s" s="4">
        <v>37699</v>
      </c>
      <c r="C3372" t="s" s="4">
        <v>37700</v>
      </c>
    </row>
    <row r="3373" ht="45.0" customHeight="true">
      <c r="A3373" t="s" s="4">
        <v>3996</v>
      </c>
      <c r="B3373" t="s" s="4">
        <v>37701</v>
      </c>
      <c r="C3373" t="s" s="4">
        <v>37702</v>
      </c>
    </row>
    <row r="3374" ht="45.0" customHeight="true">
      <c r="A3374" t="s" s="4">
        <v>3996</v>
      </c>
      <c r="B3374" t="s" s="4">
        <v>37703</v>
      </c>
      <c r="C3374" t="s" s="4">
        <v>37704</v>
      </c>
    </row>
    <row r="3375" ht="45.0" customHeight="true">
      <c r="A3375" t="s" s="4">
        <v>3996</v>
      </c>
      <c r="B3375" t="s" s="4">
        <v>37705</v>
      </c>
      <c r="C3375" t="s" s="4">
        <v>37706</v>
      </c>
    </row>
    <row r="3376" ht="45.0" customHeight="true">
      <c r="A3376" t="s" s="4">
        <v>3996</v>
      </c>
      <c r="B3376" t="s" s="4">
        <v>37707</v>
      </c>
      <c r="C3376" t="s" s="4">
        <v>37708</v>
      </c>
    </row>
    <row r="3377" ht="45.0" customHeight="true">
      <c r="A3377" t="s" s="4">
        <v>3996</v>
      </c>
      <c r="B3377" t="s" s="4">
        <v>37709</v>
      </c>
      <c r="C3377" t="s" s="4">
        <v>37710</v>
      </c>
    </row>
    <row r="3378" ht="45.0" customHeight="true">
      <c r="A3378" t="s" s="4">
        <v>3996</v>
      </c>
      <c r="B3378" t="s" s="4">
        <v>37711</v>
      </c>
      <c r="C3378" t="s" s="4">
        <v>37712</v>
      </c>
    </row>
    <row r="3379" ht="45.0" customHeight="true">
      <c r="A3379" t="s" s="4">
        <v>3996</v>
      </c>
      <c r="B3379" t="s" s="4">
        <v>37713</v>
      </c>
      <c r="C3379" t="s" s="4">
        <v>37714</v>
      </c>
    </row>
    <row r="3380" ht="45.0" customHeight="true">
      <c r="A3380" t="s" s="4">
        <v>3996</v>
      </c>
      <c r="B3380" t="s" s="4">
        <v>37715</v>
      </c>
      <c r="C3380" t="s" s="4">
        <v>37716</v>
      </c>
    </row>
    <row r="3381" ht="45.0" customHeight="true">
      <c r="A3381" t="s" s="4">
        <v>3996</v>
      </c>
      <c r="B3381" t="s" s="4">
        <v>37717</v>
      </c>
      <c r="C3381" t="s" s="4">
        <v>37718</v>
      </c>
    </row>
    <row r="3382" ht="45.0" customHeight="true">
      <c r="A3382" t="s" s="4">
        <v>3996</v>
      </c>
      <c r="B3382" t="s" s="4">
        <v>37719</v>
      </c>
      <c r="C3382" t="s" s="4">
        <v>37720</v>
      </c>
    </row>
    <row r="3383" ht="45.0" customHeight="true">
      <c r="A3383" t="s" s="4">
        <v>4000</v>
      </c>
      <c r="B3383" t="s" s="4">
        <v>37721</v>
      </c>
      <c r="C3383" t="s" s="4">
        <v>37722</v>
      </c>
    </row>
    <row r="3384" ht="45.0" customHeight="true">
      <c r="A3384" t="s" s="4">
        <v>4000</v>
      </c>
      <c r="B3384" t="s" s="4">
        <v>37723</v>
      </c>
      <c r="C3384" t="s" s="4">
        <v>37724</v>
      </c>
    </row>
    <row r="3385" ht="45.0" customHeight="true">
      <c r="A3385" t="s" s="4">
        <v>4000</v>
      </c>
      <c r="B3385" t="s" s="4">
        <v>37725</v>
      </c>
      <c r="C3385" t="s" s="4">
        <v>37726</v>
      </c>
    </row>
    <row r="3386" ht="45.0" customHeight="true">
      <c r="A3386" t="s" s="4">
        <v>4000</v>
      </c>
      <c r="B3386" t="s" s="4">
        <v>37727</v>
      </c>
      <c r="C3386" t="s" s="4">
        <v>37728</v>
      </c>
    </row>
    <row r="3387" ht="45.0" customHeight="true">
      <c r="A3387" t="s" s="4">
        <v>4000</v>
      </c>
      <c r="B3387" t="s" s="4">
        <v>37729</v>
      </c>
      <c r="C3387" t="s" s="4">
        <v>37730</v>
      </c>
    </row>
    <row r="3388" ht="45.0" customHeight="true">
      <c r="A3388" t="s" s="4">
        <v>4000</v>
      </c>
      <c r="B3388" t="s" s="4">
        <v>37731</v>
      </c>
      <c r="C3388" t="s" s="4">
        <v>37732</v>
      </c>
    </row>
    <row r="3389" ht="45.0" customHeight="true">
      <c r="A3389" t="s" s="4">
        <v>4000</v>
      </c>
      <c r="B3389" t="s" s="4">
        <v>37733</v>
      </c>
      <c r="C3389" t="s" s="4">
        <v>37734</v>
      </c>
    </row>
    <row r="3390" ht="45.0" customHeight="true">
      <c r="A3390" t="s" s="4">
        <v>4000</v>
      </c>
      <c r="B3390" t="s" s="4">
        <v>37735</v>
      </c>
      <c r="C3390" t="s" s="4">
        <v>37736</v>
      </c>
    </row>
    <row r="3391" ht="45.0" customHeight="true">
      <c r="A3391" t="s" s="4">
        <v>4000</v>
      </c>
      <c r="B3391" t="s" s="4">
        <v>37737</v>
      </c>
      <c r="C3391" t="s" s="4">
        <v>37738</v>
      </c>
    </row>
    <row r="3392" ht="45.0" customHeight="true">
      <c r="A3392" t="s" s="4">
        <v>4000</v>
      </c>
      <c r="B3392" t="s" s="4">
        <v>37739</v>
      </c>
      <c r="C3392" t="s" s="4">
        <v>37740</v>
      </c>
    </row>
    <row r="3393" ht="45.0" customHeight="true">
      <c r="A3393" t="s" s="4">
        <v>4000</v>
      </c>
      <c r="B3393" t="s" s="4">
        <v>37741</v>
      </c>
      <c r="C3393" t="s" s="4">
        <v>37742</v>
      </c>
    </row>
    <row r="3394" ht="45.0" customHeight="true">
      <c r="A3394" t="s" s="4">
        <v>4000</v>
      </c>
      <c r="B3394" t="s" s="4">
        <v>37743</v>
      </c>
      <c r="C3394" t="s" s="4">
        <v>37744</v>
      </c>
    </row>
    <row r="3395" ht="45.0" customHeight="true">
      <c r="A3395" t="s" s="4">
        <v>4000</v>
      </c>
      <c r="B3395" t="s" s="4">
        <v>37745</v>
      </c>
      <c r="C3395" t="s" s="4">
        <v>37746</v>
      </c>
    </row>
    <row r="3396" ht="45.0" customHeight="true">
      <c r="A3396" t="s" s="4">
        <v>4000</v>
      </c>
      <c r="B3396" t="s" s="4">
        <v>37747</v>
      </c>
      <c r="C3396" t="s" s="4">
        <v>37748</v>
      </c>
    </row>
    <row r="3397" ht="45.0" customHeight="true">
      <c r="A3397" t="s" s="4">
        <v>4000</v>
      </c>
      <c r="B3397" t="s" s="4">
        <v>37749</v>
      </c>
      <c r="C3397" t="s" s="4">
        <v>37750</v>
      </c>
    </row>
    <row r="3398" ht="45.0" customHeight="true">
      <c r="A3398" t="s" s="4">
        <v>4000</v>
      </c>
      <c r="B3398" t="s" s="4">
        <v>37751</v>
      </c>
      <c r="C3398" t="s" s="4">
        <v>37752</v>
      </c>
    </row>
    <row r="3399" ht="45.0" customHeight="true">
      <c r="A3399" t="s" s="4">
        <v>4000</v>
      </c>
      <c r="B3399" t="s" s="4">
        <v>37753</v>
      </c>
      <c r="C3399" t="s" s="4">
        <v>37754</v>
      </c>
    </row>
    <row r="3400" ht="45.0" customHeight="true">
      <c r="A3400" t="s" s="4">
        <v>4000</v>
      </c>
      <c r="B3400" t="s" s="4">
        <v>37755</v>
      </c>
      <c r="C3400" t="s" s="4">
        <v>37756</v>
      </c>
    </row>
    <row r="3401" ht="45.0" customHeight="true">
      <c r="A3401" t="s" s="4">
        <v>4000</v>
      </c>
      <c r="B3401" t="s" s="4">
        <v>37757</v>
      </c>
      <c r="C3401" t="s" s="4">
        <v>37758</v>
      </c>
    </row>
    <row r="3402" ht="45.0" customHeight="true">
      <c r="A3402" t="s" s="4">
        <v>4000</v>
      </c>
      <c r="B3402" t="s" s="4">
        <v>37759</v>
      </c>
      <c r="C3402" t="s" s="4">
        <v>37760</v>
      </c>
    </row>
    <row r="3403" ht="45.0" customHeight="true">
      <c r="A3403" t="s" s="4">
        <v>4000</v>
      </c>
      <c r="B3403" t="s" s="4">
        <v>37761</v>
      </c>
      <c r="C3403" t="s" s="4">
        <v>37762</v>
      </c>
    </row>
    <row r="3404" ht="45.0" customHeight="true">
      <c r="A3404" t="s" s="4">
        <v>4000</v>
      </c>
      <c r="B3404" t="s" s="4">
        <v>37763</v>
      </c>
      <c r="C3404" t="s" s="4">
        <v>37764</v>
      </c>
    </row>
    <row r="3405" ht="45.0" customHeight="true">
      <c r="A3405" t="s" s="4">
        <v>4000</v>
      </c>
      <c r="B3405" t="s" s="4">
        <v>37765</v>
      </c>
      <c r="C3405" t="s" s="4">
        <v>37766</v>
      </c>
    </row>
    <row r="3406" ht="45.0" customHeight="true">
      <c r="A3406" t="s" s="4">
        <v>4000</v>
      </c>
      <c r="B3406" t="s" s="4">
        <v>37767</v>
      </c>
      <c r="C3406" t="s" s="4">
        <v>37768</v>
      </c>
    </row>
    <row r="3407" ht="45.0" customHeight="true">
      <c r="A3407" t="s" s="4">
        <v>4000</v>
      </c>
      <c r="B3407" t="s" s="4">
        <v>37769</v>
      </c>
      <c r="C3407" t="s" s="4">
        <v>37770</v>
      </c>
    </row>
    <row r="3408" ht="45.0" customHeight="true">
      <c r="A3408" t="s" s="4">
        <v>4000</v>
      </c>
      <c r="B3408" t="s" s="4">
        <v>37771</v>
      </c>
      <c r="C3408" t="s" s="4">
        <v>37772</v>
      </c>
    </row>
    <row r="3409" ht="45.0" customHeight="true">
      <c r="A3409" t="s" s="4">
        <v>4000</v>
      </c>
      <c r="B3409" t="s" s="4">
        <v>37773</v>
      </c>
      <c r="C3409" t="s" s="4">
        <v>37774</v>
      </c>
    </row>
    <row r="3410" ht="45.0" customHeight="true">
      <c r="A3410" t="s" s="4">
        <v>4000</v>
      </c>
      <c r="B3410" t="s" s="4">
        <v>37775</v>
      </c>
      <c r="C3410" t="s" s="4">
        <v>37776</v>
      </c>
    </row>
    <row r="3411" ht="45.0" customHeight="true">
      <c r="A3411" t="s" s="4">
        <v>4000</v>
      </c>
      <c r="B3411" t="s" s="4">
        <v>37777</v>
      </c>
      <c r="C3411" t="s" s="4">
        <v>37778</v>
      </c>
    </row>
    <row r="3412" ht="45.0" customHeight="true">
      <c r="A3412" t="s" s="4">
        <v>4000</v>
      </c>
      <c r="B3412" t="s" s="4">
        <v>37779</v>
      </c>
      <c r="C3412" t="s" s="4">
        <v>37780</v>
      </c>
    </row>
    <row r="3413" ht="45.0" customHeight="true">
      <c r="A3413" t="s" s="4">
        <v>4000</v>
      </c>
      <c r="B3413" t="s" s="4">
        <v>37781</v>
      </c>
      <c r="C3413" t="s" s="4">
        <v>37782</v>
      </c>
    </row>
    <row r="3414" ht="45.0" customHeight="true">
      <c r="A3414" t="s" s="4">
        <v>4000</v>
      </c>
      <c r="B3414" t="s" s="4">
        <v>37783</v>
      </c>
      <c r="C3414" t="s" s="4">
        <v>37784</v>
      </c>
    </row>
    <row r="3415" ht="45.0" customHeight="true">
      <c r="A3415" t="s" s="4">
        <v>4000</v>
      </c>
      <c r="B3415" t="s" s="4">
        <v>37785</v>
      </c>
      <c r="C3415" t="s" s="4">
        <v>37786</v>
      </c>
    </row>
    <row r="3416" ht="45.0" customHeight="true">
      <c r="A3416" t="s" s="4">
        <v>4000</v>
      </c>
      <c r="B3416" t="s" s="4">
        <v>37787</v>
      </c>
      <c r="C3416" t="s" s="4">
        <v>37788</v>
      </c>
    </row>
    <row r="3417" ht="45.0" customHeight="true">
      <c r="A3417" t="s" s="4">
        <v>4000</v>
      </c>
      <c r="B3417" t="s" s="4">
        <v>37789</v>
      </c>
      <c r="C3417" t="s" s="4">
        <v>37790</v>
      </c>
    </row>
    <row r="3418" ht="45.0" customHeight="true">
      <c r="A3418" t="s" s="4">
        <v>4000</v>
      </c>
      <c r="B3418" t="s" s="4">
        <v>37791</v>
      </c>
      <c r="C3418" t="s" s="4">
        <v>37792</v>
      </c>
    </row>
    <row r="3419" ht="45.0" customHeight="true">
      <c r="A3419" t="s" s="4">
        <v>4000</v>
      </c>
      <c r="B3419" t="s" s="4">
        <v>37793</v>
      </c>
      <c r="C3419" t="s" s="4">
        <v>37794</v>
      </c>
    </row>
    <row r="3420" ht="45.0" customHeight="true">
      <c r="A3420" t="s" s="4">
        <v>4000</v>
      </c>
      <c r="B3420" t="s" s="4">
        <v>37795</v>
      </c>
      <c r="C3420" t="s" s="4">
        <v>37796</v>
      </c>
    </row>
    <row r="3421" ht="45.0" customHeight="true">
      <c r="A3421" t="s" s="4">
        <v>4000</v>
      </c>
      <c r="B3421" t="s" s="4">
        <v>37797</v>
      </c>
      <c r="C3421" t="s" s="4">
        <v>37798</v>
      </c>
    </row>
    <row r="3422" ht="45.0" customHeight="true">
      <c r="A3422" t="s" s="4">
        <v>4000</v>
      </c>
      <c r="B3422" t="s" s="4">
        <v>37799</v>
      </c>
      <c r="C3422" t="s" s="4">
        <v>37800</v>
      </c>
    </row>
    <row r="3423" ht="45.0" customHeight="true">
      <c r="A3423" t="s" s="4">
        <v>4000</v>
      </c>
      <c r="B3423" t="s" s="4">
        <v>37801</v>
      </c>
      <c r="C3423" t="s" s="4">
        <v>37802</v>
      </c>
    </row>
    <row r="3424" ht="45.0" customHeight="true">
      <c r="A3424" t="s" s="4">
        <v>4000</v>
      </c>
      <c r="B3424" t="s" s="4">
        <v>37803</v>
      </c>
      <c r="C3424" t="s" s="4">
        <v>37804</v>
      </c>
    </row>
    <row r="3425" ht="45.0" customHeight="true">
      <c r="A3425" t="s" s="4">
        <v>4000</v>
      </c>
      <c r="B3425" t="s" s="4">
        <v>37805</v>
      </c>
      <c r="C3425" t="s" s="4">
        <v>37806</v>
      </c>
    </row>
    <row r="3426" ht="45.0" customHeight="true">
      <c r="A3426" t="s" s="4">
        <v>4000</v>
      </c>
      <c r="B3426" t="s" s="4">
        <v>37807</v>
      </c>
      <c r="C3426" t="s" s="4">
        <v>37808</v>
      </c>
    </row>
    <row r="3427" ht="45.0" customHeight="true">
      <c r="A3427" t="s" s="4">
        <v>4000</v>
      </c>
      <c r="B3427" t="s" s="4">
        <v>37809</v>
      </c>
      <c r="C3427" t="s" s="4">
        <v>37810</v>
      </c>
    </row>
    <row r="3428" ht="45.0" customHeight="true">
      <c r="A3428" t="s" s="4">
        <v>4000</v>
      </c>
      <c r="B3428" t="s" s="4">
        <v>37811</v>
      </c>
      <c r="C3428" t="s" s="4">
        <v>37812</v>
      </c>
    </row>
    <row r="3429" ht="45.0" customHeight="true">
      <c r="A3429" t="s" s="4">
        <v>4000</v>
      </c>
      <c r="B3429" t="s" s="4">
        <v>37813</v>
      </c>
      <c r="C3429" t="s" s="4">
        <v>37814</v>
      </c>
    </row>
    <row r="3430" ht="45.0" customHeight="true">
      <c r="A3430" t="s" s="4">
        <v>4000</v>
      </c>
      <c r="B3430" t="s" s="4">
        <v>37815</v>
      </c>
      <c r="C3430" t="s" s="4">
        <v>37816</v>
      </c>
    </row>
    <row r="3431" ht="45.0" customHeight="true">
      <c r="A3431" t="s" s="4">
        <v>4000</v>
      </c>
      <c r="B3431" t="s" s="4">
        <v>37817</v>
      </c>
      <c r="C3431" t="s" s="4">
        <v>37818</v>
      </c>
    </row>
    <row r="3432" ht="45.0" customHeight="true">
      <c r="A3432" t="s" s="4">
        <v>4000</v>
      </c>
      <c r="B3432" t="s" s="4">
        <v>37819</v>
      </c>
      <c r="C3432" t="s" s="4">
        <v>37820</v>
      </c>
    </row>
    <row r="3433" ht="45.0" customHeight="true">
      <c r="A3433" t="s" s="4">
        <v>4000</v>
      </c>
      <c r="B3433" t="s" s="4">
        <v>37821</v>
      </c>
      <c r="C3433" t="s" s="4">
        <v>37822</v>
      </c>
    </row>
    <row r="3434" ht="45.0" customHeight="true">
      <c r="A3434" t="s" s="4">
        <v>4000</v>
      </c>
      <c r="B3434" t="s" s="4">
        <v>37823</v>
      </c>
      <c r="C3434" t="s" s="4">
        <v>37824</v>
      </c>
    </row>
    <row r="3435" ht="45.0" customHeight="true">
      <c r="A3435" t="s" s="4">
        <v>4000</v>
      </c>
      <c r="B3435" t="s" s="4">
        <v>37825</v>
      </c>
      <c r="C3435" t="s" s="4">
        <v>37826</v>
      </c>
    </row>
    <row r="3436" ht="45.0" customHeight="true">
      <c r="A3436" t="s" s="4">
        <v>4000</v>
      </c>
      <c r="B3436" t="s" s="4">
        <v>37827</v>
      </c>
      <c r="C3436" t="s" s="4">
        <v>37828</v>
      </c>
    </row>
    <row r="3437" ht="45.0" customHeight="true">
      <c r="A3437" t="s" s="4">
        <v>4000</v>
      </c>
      <c r="B3437" t="s" s="4">
        <v>37829</v>
      </c>
      <c r="C3437" t="s" s="4">
        <v>37830</v>
      </c>
    </row>
    <row r="3438" ht="45.0" customHeight="true">
      <c r="A3438" t="s" s="4">
        <v>4000</v>
      </c>
      <c r="B3438" t="s" s="4">
        <v>37831</v>
      </c>
      <c r="C3438" t="s" s="4">
        <v>37832</v>
      </c>
    </row>
    <row r="3439" ht="45.0" customHeight="true">
      <c r="A3439" t="s" s="4">
        <v>4000</v>
      </c>
      <c r="B3439" t="s" s="4">
        <v>37833</v>
      </c>
      <c r="C3439" t="s" s="4">
        <v>37834</v>
      </c>
    </row>
    <row r="3440" ht="45.0" customHeight="true">
      <c r="A3440" t="s" s="4">
        <v>4000</v>
      </c>
      <c r="B3440" t="s" s="4">
        <v>37835</v>
      </c>
      <c r="C3440" t="s" s="4">
        <v>37836</v>
      </c>
    </row>
    <row r="3441" ht="45.0" customHeight="true">
      <c r="A3441" t="s" s="4">
        <v>4000</v>
      </c>
      <c r="B3441" t="s" s="4">
        <v>37837</v>
      </c>
      <c r="C3441" t="s" s="4">
        <v>37838</v>
      </c>
    </row>
    <row r="3442" ht="45.0" customHeight="true">
      <c r="A3442" t="s" s="4">
        <v>4000</v>
      </c>
      <c r="B3442" t="s" s="4">
        <v>37839</v>
      </c>
      <c r="C3442" t="s" s="4">
        <v>37840</v>
      </c>
    </row>
    <row r="3443" ht="45.0" customHeight="true">
      <c r="A3443" t="s" s="4">
        <v>4000</v>
      </c>
      <c r="B3443" t="s" s="4">
        <v>37841</v>
      </c>
      <c r="C3443" t="s" s="4">
        <v>37842</v>
      </c>
    </row>
    <row r="3444" ht="45.0" customHeight="true">
      <c r="A3444" t="s" s="4">
        <v>4000</v>
      </c>
      <c r="B3444" t="s" s="4">
        <v>37843</v>
      </c>
      <c r="C3444" t="s" s="4">
        <v>37844</v>
      </c>
    </row>
    <row r="3445" ht="45.0" customHeight="true">
      <c r="A3445" t="s" s="4">
        <v>4000</v>
      </c>
      <c r="B3445" t="s" s="4">
        <v>37845</v>
      </c>
      <c r="C3445" t="s" s="4">
        <v>37846</v>
      </c>
    </row>
    <row r="3446" ht="45.0" customHeight="true">
      <c r="A3446" t="s" s="4">
        <v>4003</v>
      </c>
      <c r="B3446" t="s" s="4">
        <v>37847</v>
      </c>
      <c r="C3446" t="s" s="4">
        <v>37848</v>
      </c>
    </row>
    <row r="3447" ht="45.0" customHeight="true">
      <c r="A3447" t="s" s="4">
        <v>4003</v>
      </c>
      <c r="B3447" t="s" s="4">
        <v>37849</v>
      </c>
      <c r="C3447" t="s" s="4">
        <v>37850</v>
      </c>
    </row>
    <row r="3448" ht="45.0" customHeight="true">
      <c r="A3448" t="s" s="4">
        <v>4006</v>
      </c>
      <c r="B3448" t="s" s="4">
        <v>37851</v>
      </c>
      <c r="C3448" t="s" s="4">
        <v>37852</v>
      </c>
    </row>
    <row r="3449" ht="45.0" customHeight="true">
      <c r="A3449" t="s" s="4">
        <v>4006</v>
      </c>
      <c r="B3449" t="s" s="4">
        <v>37853</v>
      </c>
      <c r="C3449" t="s" s="4">
        <v>37854</v>
      </c>
    </row>
    <row r="3450" ht="45.0" customHeight="true">
      <c r="A3450" t="s" s="4">
        <v>4009</v>
      </c>
      <c r="B3450" t="s" s="4">
        <v>37855</v>
      </c>
      <c r="C3450" t="s" s="4">
        <v>37856</v>
      </c>
    </row>
    <row r="3451" ht="45.0" customHeight="true">
      <c r="A3451" t="s" s="4">
        <v>4009</v>
      </c>
      <c r="B3451" t="s" s="4">
        <v>37857</v>
      </c>
      <c r="C3451" t="s" s="4">
        <v>37858</v>
      </c>
    </row>
    <row r="3452" ht="45.0" customHeight="true">
      <c r="A3452" t="s" s="4">
        <v>4012</v>
      </c>
      <c r="B3452" t="s" s="4">
        <v>37859</v>
      </c>
      <c r="C3452" t="s" s="4">
        <v>37860</v>
      </c>
    </row>
    <row r="3453" ht="45.0" customHeight="true">
      <c r="A3453" t="s" s="4">
        <v>4012</v>
      </c>
      <c r="B3453" t="s" s="4">
        <v>37861</v>
      </c>
      <c r="C3453" t="s" s="4">
        <v>37862</v>
      </c>
    </row>
    <row r="3454" ht="45.0" customHeight="true">
      <c r="A3454" t="s" s="4">
        <v>4016</v>
      </c>
      <c r="B3454" t="s" s="4">
        <v>37863</v>
      </c>
      <c r="C3454" t="s" s="4">
        <v>37864</v>
      </c>
    </row>
    <row r="3455" ht="45.0" customHeight="true">
      <c r="A3455" t="s" s="4">
        <v>4016</v>
      </c>
      <c r="B3455" t="s" s="4">
        <v>37865</v>
      </c>
      <c r="C3455" t="s" s="4">
        <v>37866</v>
      </c>
    </row>
    <row r="3456" ht="45.0" customHeight="true">
      <c r="A3456" t="s" s="4">
        <v>4020</v>
      </c>
      <c r="B3456" t="s" s="4">
        <v>37867</v>
      </c>
      <c r="C3456" t="s" s="4">
        <v>37868</v>
      </c>
    </row>
    <row r="3457" ht="45.0" customHeight="true">
      <c r="A3457" t="s" s="4">
        <v>4020</v>
      </c>
      <c r="B3457" t="s" s="4">
        <v>37869</v>
      </c>
      <c r="C3457" t="s" s="4">
        <v>37870</v>
      </c>
    </row>
    <row r="3458" ht="45.0" customHeight="true">
      <c r="A3458" t="s" s="4">
        <v>4023</v>
      </c>
      <c r="B3458" t="s" s="4">
        <v>37871</v>
      </c>
      <c r="C3458" t="s" s="4">
        <v>37872</v>
      </c>
    </row>
    <row r="3459" ht="45.0" customHeight="true">
      <c r="A3459" t="s" s="4">
        <v>4028</v>
      </c>
      <c r="B3459" t="s" s="4">
        <v>37873</v>
      </c>
      <c r="C3459" t="s" s="4">
        <v>37874</v>
      </c>
    </row>
    <row r="3460" ht="45.0" customHeight="true">
      <c r="A3460" t="s" s="4">
        <v>4028</v>
      </c>
      <c r="B3460" t="s" s="4">
        <v>37875</v>
      </c>
      <c r="C3460" t="s" s="4">
        <v>37876</v>
      </c>
    </row>
    <row r="3461" ht="45.0" customHeight="true">
      <c r="A3461" t="s" s="4">
        <v>4032</v>
      </c>
      <c r="B3461" t="s" s="4">
        <v>37877</v>
      </c>
      <c r="C3461" t="s" s="4">
        <v>37878</v>
      </c>
    </row>
    <row r="3462" ht="45.0" customHeight="true">
      <c r="A3462" t="s" s="4">
        <v>4035</v>
      </c>
      <c r="B3462" t="s" s="4">
        <v>37879</v>
      </c>
      <c r="C3462" t="s" s="4">
        <v>37880</v>
      </c>
    </row>
    <row r="3463" ht="45.0" customHeight="true">
      <c r="A3463" t="s" s="4">
        <v>4035</v>
      </c>
      <c r="B3463" t="s" s="4">
        <v>37881</v>
      </c>
      <c r="C3463" t="s" s="4">
        <v>37882</v>
      </c>
    </row>
    <row r="3464" ht="45.0" customHeight="true">
      <c r="A3464" t="s" s="4">
        <v>4041</v>
      </c>
      <c r="B3464" t="s" s="4">
        <v>37883</v>
      </c>
      <c r="C3464" t="s" s="4">
        <v>37884</v>
      </c>
    </row>
    <row r="3465" ht="45.0" customHeight="true">
      <c r="A3465" t="s" s="4">
        <v>4041</v>
      </c>
      <c r="B3465" t="s" s="4">
        <v>37885</v>
      </c>
      <c r="C3465" t="s" s="4">
        <v>37886</v>
      </c>
    </row>
    <row r="3466" ht="45.0" customHeight="true">
      <c r="A3466" t="s" s="4">
        <v>4041</v>
      </c>
      <c r="B3466" t="s" s="4">
        <v>37887</v>
      </c>
      <c r="C3466" t="s" s="4">
        <v>37888</v>
      </c>
    </row>
    <row r="3467" ht="45.0" customHeight="true">
      <c r="A3467" t="s" s="4">
        <v>4041</v>
      </c>
      <c r="B3467" t="s" s="4">
        <v>37889</v>
      </c>
      <c r="C3467" t="s" s="4">
        <v>37890</v>
      </c>
    </row>
    <row r="3468" ht="45.0" customHeight="true">
      <c r="A3468" t="s" s="4">
        <v>4041</v>
      </c>
      <c r="B3468" t="s" s="4">
        <v>37891</v>
      </c>
      <c r="C3468" t="s" s="4">
        <v>37892</v>
      </c>
    </row>
    <row r="3469" ht="45.0" customHeight="true">
      <c r="A3469" t="s" s="4">
        <v>4041</v>
      </c>
      <c r="B3469" t="s" s="4">
        <v>37893</v>
      </c>
      <c r="C3469" t="s" s="4">
        <v>37894</v>
      </c>
    </row>
    <row r="3470" ht="45.0" customHeight="true">
      <c r="A3470" t="s" s="4">
        <v>4041</v>
      </c>
      <c r="B3470" t="s" s="4">
        <v>37895</v>
      </c>
      <c r="C3470" t="s" s="4">
        <v>37896</v>
      </c>
    </row>
    <row r="3471" ht="45.0" customHeight="true">
      <c r="A3471" t="s" s="4">
        <v>4041</v>
      </c>
      <c r="B3471" t="s" s="4">
        <v>37897</v>
      </c>
      <c r="C3471" t="s" s="4">
        <v>37898</v>
      </c>
    </row>
    <row r="3472" ht="45.0" customHeight="true">
      <c r="A3472" t="s" s="4">
        <v>4041</v>
      </c>
      <c r="B3472" t="s" s="4">
        <v>37899</v>
      </c>
      <c r="C3472" t="s" s="4">
        <v>37900</v>
      </c>
    </row>
    <row r="3473" ht="45.0" customHeight="true">
      <c r="A3473" t="s" s="4">
        <v>4041</v>
      </c>
      <c r="B3473" t="s" s="4">
        <v>37901</v>
      </c>
      <c r="C3473" t="s" s="4">
        <v>37902</v>
      </c>
    </row>
    <row r="3474" ht="45.0" customHeight="true">
      <c r="A3474" t="s" s="4">
        <v>4044</v>
      </c>
      <c r="B3474" t="s" s="4">
        <v>37903</v>
      </c>
      <c r="C3474" t="s" s="4">
        <v>37904</v>
      </c>
    </row>
    <row r="3475" ht="45.0" customHeight="true">
      <c r="A3475" t="s" s="4">
        <v>4044</v>
      </c>
      <c r="B3475" t="s" s="4">
        <v>37905</v>
      </c>
      <c r="C3475" t="s" s="4">
        <v>37906</v>
      </c>
    </row>
    <row r="3476" ht="45.0" customHeight="true">
      <c r="A3476" t="s" s="4">
        <v>4044</v>
      </c>
      <c r="B3476" t="s" s="4">
        <v>37907</v>
      </c>
      <c r="C3476" t="s" s="4">
        <v>37908</v>
      </c>
    </row>
    <row r="3477" ht="45.0" customHeight="true">
      <c r="A3477" t="s" s="4">
        <v>4044</v>
      </c>
      <c r="B3477" t="s" s="4">
        <v>37909</v>
      </c>
      <c r="C3477" t="s" s="4">
        <v>37910</v>
      </c>
    </row>
    <row r="3478" ht="45.0" customHeight="true">
      <c r="A3478" t="s" s="4">
        <v>4044</v>
      </c>
      <c r="B3478" t="s" s="4">
        <v>37911</v>
      </c>
      <c r="C3478" t="s" s="4">
        <v>37912</v>
      </c>
    </row>
    <row r="3479" ht="45.0" customHeight="true">
      <c r="A3479" t="s" s="4">
        <v>4044</v>
      </c>
      <c r="B3479" t="s" s="4">
        <v>37913</v>
      </c>
      <c r="C3479" t="s" s="4">
        <v>37914</v>
      </c>
    </row>
    <row r="3480" ht="45.0" customHeight="true">
      <c r="A3480" t="s" s="4">
        <v>4047</v>
      </c>
      <c r="B3480" t="s" s="4">
        <v>37915</v>
      </c>
      <c r="C3480" t="s" s="4">
        <v>37916</v>
      </c>
    </row>
    <row r="3481" ht="45.0" customHeight="true">
      <c r="A3481" t="s" s="4">
        <v>4047</v>
      </c>
      <c r="B3481" t="s" s="4">
        <v>37917</v>
      </c>
      <c r="C3481" t="s" s="4">
        <v>37918</v>
      </c>
    </row>
    <row r="3482" ht="45.0" customHeight="true">
      <c r="A3482" t="s" s="4">
        <v>4047</v>
      </c>
      <c r="B3482" t="s" s="4">
        <v>37919</v>
      </c>
      <c r="C3482" t="s" s="4">
        <v>37920</v>
      </c>
    </row>
    <row r="3483" ht="45.0" customHeight="true">
      <c r="A3483" t="s" s="4">
        <v>4047</v>
      </c>
      <c r="B3483" t="s" s="4">
        <v>37921</v>
      </c>
      <c r="C3483" t="s" s="4">
        <v>37922</v>
      </c>
    </row>
    <row r="3484" ht="45.0" customHeight="true">
      <c r="A3484" t="s" s="4">
        <v>4047</v>
      </c>
      <c r="B3484" t="s" s="4">
        <v>37923</v>
      </c>
      <c r="C3484" t="s" s="4">
        <v>37924</v>
      </c>
    </row>
    <row r="3485" ht="45.0" customHeight="true">
      <c r="A3485" t="s" s="4">
        <v>4047</v>
      </c>
      <c r="B3485" t="s" s="4">
        <v>37925</v>
      </c>
      <c r="C3485" t="s" s="4">
        <v>37926</v>
      </c>
    </row>
    <row r="3486" ht="45.0" customHeight="true">
      <c r="A3486" t="s" s="4">
        <v>4047</v>
      </c>
      <c r="B3486" t="s" s="4">
        <v>37927</v>
      </c>
      <c r="C3486" t="s" s="4">
        <v>37928</v>
      </c>
    </row>
    <row r="3487" ht="45.0" customHeight="true">
      <c r="A3487" t="s" s="4">
        <v>4047</v>
      </c>
      <c r="B3487" t="s" s="4">
        <v>37929</v>
      </c>
      <c r="C3487" t="s" s="4">
        <v>37930</v>
      </c>
    </row>
    <row r="3488" ht="45.0" customHeight="true">
      <c r="A3488" t="s" s="4">
        <v>4047</v>
      </c>
      <c r="B3488" t="s" s="4">
        <v>37931</v>
      </c>
      <c r="C3488" t="s" s="4">
        <v>37932</v>
      </c>
    </row>
    <row r="3489" ht="45.0" customHeight="true">
      <c r="A3489" t="s" s="4">
        <v>4051</v>
      </c>
      <c r="B3489" t="s" s="4">
        <v>37933</v>
      </c>
      <c r="C3489" t="s" s="4">
        <v>37934</v>
      </c>
    </row>
    <row r="3490" ht="45.0" customHeight="true">
      <c r="A3490" t="s" s="4">
        <v>4051</v>
      </c>
      <c r="B3490" t="s" s="4">
        <v>37935</v>
      </c>
      <c r="C3490" t="s" s="4">
        <v>37936</v>
      </c>
    </row>
    <row r="3491" ht="45.0" customHeight="true">
      <c r="A3491" t="s" s="4">
        <v>4051</v>
      </c>
      <c r="B3491" t="s" s="4">
        <v>37937</v>
      </c>
      <c r="C3491" t="s" s="4">
        <v>37938</v>
      </c>
    </row>
    <row r="3492" ht="45.0" customHeight="true">
      <c r="A3492" t="s" s="4">
        <v>4051</v>
      </c>
      <c r="B3492" t="s" s="4">
        <v>37939</v>
      </c>
      <c r="C3492" t="s" s="4">
        <v>37940</v>
      </c>
    </row>
    <row r="3493" ht="45.0" customHeight="true">
      <c r="A3493" t="s" s="4">
        <v>4051</v>
      </c>
      <c r="B3493" t="s" s="4">
        <v>37941</v>
      </c>
      <c r="C3493" t="s" s="4">
        <v>37942</v>
      </c>
    </row>
    <row r="3494" ht="45.0" customHeight="true">
      <c r="A3494" t="s" s="4">
        <v>4051</v>
      </c>
      <c r="B3494" t="s" s="4">
        <v>37943</v>
      </c>
      <c r="C3494" t="s" s="4">
        <v>37944</v>
      </c>
    </row>
    <row r="3495" ht="45.0" customHeight="true">
      <c r="A3495" t="s" s="4">
        <v>4051</v>
      </c>
      <c r="B3495" t="s" s="4">
        <v>37945</v>
      </c>
      <c r="C3495" t="s" s="4">
        <v>37946</v>
      </c>
    </row>
    <row r="3496" ht="45.0" customHeight="true">
      <c r="A3496" t="s" s="4">
        <v>4056</v>
      </c>
      <c r="B3496" t="s" s="4">
        <v>37947</v>
      </c>
      <c r="C3496" t="s" s="4">
        <v>37948</v>
      </c>
    </row>
    <row r="3497" ht="45.0" customHeight="true">
      <c r="A3497" t="s" s="4">
        <v>4056</v>
      </c>
      <c r="B3497" t="s" s="4">
        <v>37949</v>
      </c>
      <c r="C3497" t="s" s="4">
        <v>37950</v>
      </c>
    </row>
    <row r="3498" ht="45.0" customHeight="true">
      <c r="A3498" t="s" s="4">
        <v>4058</v>
      </c>
      <c r="B3498" t="s" s="4">
        <v>37951</v>
      </c>
      <c r="C3498" t="s" s="4">
        <v>37952</v>
      </c>
    </row>
    <row r="3499" ht="45.0" customHeight="true">
      <c r="A3499" t="s" s="4">
        <v>4058</v>
      </c>
      <c r="B3499" t="s" s="4">
        <v>37953</v>
      </c>
      <c r="C3499" t="s" s="4">
        <v>37954</v>
      </c>
    </row>
    <row r="3500" ht="45.0" customHeight="true">
      <c r="A3500" t="s" s="4">
        <v>4061</v>
      </c>
      <c r="B3500" t="s" s="4">
        <v>37955</v>
      </c>
      <c r="C3500" t="s" s="4">
        <v>37956</v>
      </c>
    </row>
    <row r="3501" ht="45.0" customHeight="true">
      <c r="A3501" t="s" s="4">
        <v>4061</v>
      </c>
      <c r="B3501" t="s" s="4">
        <v>37957</v>
      </c>
      <c r="C3501" t="s" s="4">
        <v>37958</v>
      </c>
    </row>
    <row r="3502" ht="45.0" customHeight="true">
      <c r="A3502" t="s" s="4">
        <v>4061</v>
      </c>
      <c r="B3502" t="s" s="4">
        <v>37959</v>
      </c>
      <c r="C3502" t="s" s="4">
        <v>37960</v>
      </c>
    </row>
    <row r="3503" ht="45.0" customHeight="true">
      <c r="A3503" t="s" s="4">
        <v>4064</v>
      </c>
      <c r="B3503" t="s" s="4">
        <v>37961</v>
      </c>
      <c r="C3503" t="s" s="4">
        <v>37962</v>
      </c>
    </row>
    <row r="3504" ht="45.0" customHeight="true">
      <c r="A3504" t="s" s="4">
        <v>4064</v>
      </c>
      <c r="B3504" t="s" s="4">
        <v>37963</v>
      </c>
      <c r="C3504" t="s" s="4">
        <v>37964</v>
      </c>
    </row>
    <row r="3505" ht="45.0" customHeight="true">
      <c r="A3505" t="s" s="4">
        <v>4064</v>
      </c>
      <c r="B3505" t="s" s="4">
        <v>37965</v>
      </c>
      <c r="C3505" t="s" s="4">
        <v>37966</v>
      </c>
    </row>
    <row r="3506" ht="45.0" customHeight="true">
      <c r="A3506" t="s" s="4">
        <v>4064</v>
      </c>
      <c r="B3506" t="s" s="4">
        <v>37967</v>
      </c>
      <c r="C3506" t="s" s="4">
        <v>37968</v>
      </c>
    </row>
    <row r="3507" ht="45.0" customHeight="true">
      <c r="A3507" t="s" s="4">
        <v>4064</v>
      </c>
      <c r="B3507" t="s" s="4">
        <v>37969</v>
      </c>
      <c r="C3507" t="s" s="4">
        <v>37970</v>
      </c>
    </row>
    <row r="3508" ht="45.0" customHeight="true">
      <c r="A3508" t="s" s="4">
        <v>4064</v>
      </c>
      <c r="B3508" t="s" s="4">
        <v>37971</v>
      </c>
      <c r="C3508" t="s" s="4">
        <v>37972</v>
      </c>
    </row>
    <row r="3509" ht="45.0" customHeight="true">
      <c r="A3509" t="s" s="4">
        <v>4067</v>
      </c>
      <c r="B3509" t="s" s="4">
        <v>37973</v>
      </c>
      <c r="C3509" t="s" s="4">
        <v>37974</v>
      </c>
    </row>
    <row r="3510" ht="45.0" customHeight="true">
      <c r="A3510" t="s" s="4">
        <v>4067</v>
      </c>
      <c r="B3510" t="s" s="4">
        <v>37975</v>
      </c>
      <c r="C3510" t="s" s="4">
        <v>37976</v>
      </c>
    </row>
    <row r="3511" ht="45.0" customHeight="true">
      <c r="A3511" t="s" s="4">
        <v>4067</v>
      </c>
      <c r="B3511" t="s" s="4">
        <v>37977</v>
      </c>
      <c r="C3511" t="s" s="4">
        <v>37978</v>
      </c>
    </row>
    <row r="3512" ht="45.0" customHeight="true">
      <c r="A3512" t="s" s="4">
        <v>4067</v>
      </c>
      <c r="B3512" t="s" s="4">
        <v>37979</v>
      </c>
      <c r="C3512" t="s" s="4">
        <v>37980</v>
      </c>
    </row>
    <row r="3513" ht="45.0" customHeight="true">
      <c r="A3513" t="s" s="4">
        <v>4067</v>
      </c>
      <c r="B3513" t="s" s="4">
        <v>37981</v>
      </c>
      <c r="C3513" t="s" s="4">
        <v>37982</v>
      </c>
    </row>
    <row r="3514" ht="45.0" customHeight="true">
      <c r="A3514" t="s" s="4">
        <v>4067</v>
      </c>
      <c r="B3514" t="s" s="4">
        <v>37983</v>
      </c>
      <c r="C3514" t="s" s="4">
        <v>37984</v>
      </c>
    </row>
    <row r="3515" ht="45.0" customHeight="true">
      <c r="A3515" t="s" s="4">
        <v>4067</v>
      </c>
      <c r="B3515" t="s" s="4">
        <v>37985</v>
      </c>
      <c r="C3515" t="s" s="4">
        <v>37986</v>
      </c>
    </row>
    <row r="3516" ht="45.0" customHeight="true">
      <c r="A3516" t="s" s="4">
        <v>4067</v>
      </c>
      <c r="B3516" t="s" s="4">
        <v>37987</v>
      </c>
      <c r="C3516" t="s" s="4">
        <v>37988</v>
      </c>
    </row>
    <row r="3517" ht="45.0" customHeight="true">
      <c r="A3517" t="s" s="4">
        <v>4067</v>
      </c>
      <c r="B3517" t="s" s="4">
        <v>37989</v>
      </c>
      <c r="C3517" t="s" s="4">
        <v>37990</v>
      </c>
    </row>
    <row r="3518" ht="45.0" customHeight="true">
      <c r="A3518" t="s" s="4">
        <v>4067</v>
      </c>
      <c r="B3518" t="s" s="4">
        <v>37991</v>
      </c>
      <c r="C3518" t="s" s="4">
        <v>37992</v>
      </c>
    </row>
    <row r="3519" ht="45.0" customHeight="true">
      <c r="A3519" t="s" s="4">
        <v>4067</v>
      </c>
      <c r="B3519" t="s" s="4">
        <v>37993</v>
      </c>
      <c r="C3519" t="s" s="4">
        <v>37994</v>
      </c>
    </row>
    <row r="3520" ht="45.0" customHeight="true">
      <c r="A3520" t="s" s="4">
        <v>4067</v>
      </c>
      <c r="B3520" t="s" s="4">
        <v>37995</v>
      </c>
      <c r="C3520" t="s" s="4">
        <v>37996</v>
      </c>
    </row>
    <row r="3521" ht="45.0" customHeight="true">
      <c r="A3521" t="s" s="4">
        <v>4067</v>
      </c>
      <c r="B3521" t="s" s="4">
        <v>37997</v>
      </c>
      <c r="C3521" t="s" s="4">
        <v>37998</v>
      </c>
    </row>
    <row r="3522" ht="45.0" customHeight="true">
      <c r="A3522" t="s" s="4">
        <v>4067</v>
      </c>
      <c r="B3522" t="s" s="4">
        <v>37999</v>
      </c>
      <c r="C3522" t="s" s="4">
        <v>38000</v>
      </c>
    </row>
    <row r="3523" ht="45.0" customHeight="true">
      <c r="A3523" t="s" s="4">
        <v>4070</v>
      </c>
      <c r="B3523" t="s" s="4">
        <v>38001</v>
      </c>
      <c r="C3523" t="s" s="4">
        <v>38002</v>
      </c>
    </row>
    <row r="3524" ht="45.0" customHeight="true">
      <c r="A3524" t="s" s="4">
        <v>4070</v>
      </c>
      <c r="B3524" t="s" s="4">
        <v>38003</v>
      </c>
      <c r="C3524" t="s" s="4">
        <v>38004</v>
      </c>
    </row>
    <row r="3525" ht="45.0" customHeight="true">
      <c r="A3525" t="s" s="4">
        <v>4070</v>
      </c>
      <c r="B3525" t="s" s="4">
        <v>38005</v>
      </c>
      <c r="C3525" t="s" s="4">
        <v>38006</v>
      </c>
    </row>
    <row r="3526" ht="45.0" customHeight="true">
      <c r="A3526" t="s" s="4">
        <v>4070</v>
      </c>
      <c r="B3526" t="s" s="4">
        <v>38007</v>
      </c>
      <c r="C3526" t="s" s="4">
        <v>38008</v>
      </c>
    </row>
    <row r="3527" ht="45.0" customHeight="true">
      <c r="A3527" t="s" s="4">
        <v>4070</v>
      </c>
      <c r="B3527" t="s" s="4">
        <v>38009</v>
      </c>
      <c r="C3527" t="s" s="4">
        <v>38010</v>
      </c>
    </row>
    <row r="3528" ht="45.0" customHeight="true">
      <c r="A3528" t="s" s="4">
        <v>4070</v>
      </c>
      <c r="B3528" t="s" s="4">
        <v>38011</v>
      </c>
      <c r="C3528" t="s" s="4">
        <v>38012</v>
      </c>
    </row>
    <row r="3529" ht="45.0" customHeight="true">
      <c r="A3529" t="s" s="4">
        <v>4070</v>
      </c>
      <c r="B3529" t="s" s="4">
        <v>38013</v>
      </c>
      <c r="C3529" t="s" s="4">
        <v>38014</v>
      </c>
    </row>
    <row r="3530" ht="45.0" customHeight="true">
      <c r="A3530" t="s" s="4">
        <v>4070</v>
      </c>
      <c r="B3530" t="s" s="4">
        <v>38015</v>
      </c>
      <c r="C3530" t="s" s="4">
        <v>38016</v>
      </c>
    </row>
    <row r="3531" ht="45.0" customHeight="true">
      <c r="A3531" t="s" s="4">
        <v>4070</v>
      </c>
      <c r="B3531" t="s" s="4">
        <v>38017</v>
      </c>
      <c r="C3531" t="s" s="4">
        <v>38018</v>
      </c>
    </row>
    <row r="3532" ht="45.0" customHeight="true">
      <c r="A3532" t="s" s="4">
        <v>4070</v>
      </c>
      <c r="B3532" t="s" s="4">
        <v>38019</v>
      </c>
      <c r="C3532" t="s" s="4">
        <v>38020</v>
      </c>
    </row>
    <row r="3533" ht="45.0" customHeight="true">
      <c r="A3533" t="s" s="4">
        <v>4070</v>
      </c>
      <c r="B3533" t="s" s="4">
        <v>38021</v>
      </c>
      <c r="C3533" t="s" s="4">
        <v>38022</v>
      </c>
    </row>
    <row r="3534" ht="45.0" customHeight="true">
      <c r="A3534" t="s" s="4">
        <v>4070</v>
      </c>
      <c r="B3534" t="s" s="4">
        <v>38023</v>
      </c>
      <c r="C3534" t="s" s="4">
        <v>38024</v>
      </c>
    </row>
    <row r="3535" ht="45.0" customHeight="true">
      <c r="A3535" t="s" s="4">
        <v>4070</v>
      </c>
      <c r="B3535" t="s" s="4">
        <v>38025</v>
      </c>
      <c r="C3535" t="s" s="4">
        <v>38026</v>
      </c>
    </row>
    <row r="3536" ht="45.0" customHeight="true">
      <c r="A3536" t="s" s="4">
        <v>4070</v>
      </c>
      <c r="B3536" t="s" s="4">
        <v>38027</v>
      </c>
      <c r="C3536" t="s" s="4">
        <v>38028</v>
      </c>
    </row>
    <row r="3537" ht="45.0" customHeight="true">
      <c r="A3537" t="s" s="4">
        <v>4070</v>
      </c>
      <c r="B3537" t="s" s="4">
        <v>38029</v>
      </c>
      <c r="C3537" t="s" s="4">
        <v>38030</v>
      </c>
    </row>
    <row r="3538" ht="45.0" customHeight="true">
      <c r="A3538" t="s" s="4">
        <v>4070</v>
      </c>
      <c r="B3538" t="s" s="4">
        <v>38031</v>
      </c>
      <c r="C3538" t="s" s="4">
        <v>38032</v>
      </c>
    </row>
    <row r="3539" ht="45.0" customHeight="true">
      <c r="A3539" t="s" s="4">
        <v>4070</v>
      </c>
      <c r="B3539" t="s" s="4">
        <v>38033</v>
      </c>
      <c r="C3539" t="s" s="4">
        <v>38034</v>
      </c>
    </row>
    <row r="3540" ht="45.0" customHeight="true">
      <c r="A3540" t="s" s="4">
        <v>4073</v>
      </c>
      <c r="B3540" t="s" s="4">
        <v>38035</v>
      </c>
      <c r="C3540" t="s" s="4">
        <v>38036</v>
      </c>
    </row>
    <row r="3541" ht="45.0" customHeight="true">
      <c r="A3541" t="s" s="4">
        <v>4073</v>
      </c>
      <c r="B3541" t="s" s="4">
        <v>38037</v>
      </c>
      <c r="C3541" t="s" s="4">
        <v>38038</v>
      </c>
    </row>
    <row r="3542" ht="45.0" customHeight="true">
      <c r="A3542" t="s" s="4">
        <v>4073</v>
      </c>
      <c r="B3542" t="s" s="4">
        <v>38039</v>
      </c>
      <c r="C3542" t="s" s="4">
        <v>38040</v>
      </c>
    </row>
    <row r="3543" ht="45.0" customHeight="true">
      <c r="A3543" t="s" s="4">
        <v>4073</v>
      </c>
      <c r="B3543" t="s" s="4">
        <v>38041</v>
      </c>
      <c r="C3543" t="s" s="4">
        <v>38042</v>
      </c>
    </row>
    <row r="3544" ht="45.0" customHeight="true">
      <c r="A3544" t="s" s="4">
        <v>4073</v>
      </c>
      <c r="B3544" t="s" s="4">
        <v>38043</v>
      </c>
      <c r="C3544" t="s" s="4">
        <v>38044</v>
      </c>
    </row>
    <row r="3545" ht="45.0" customHeight="true">
      <c r="A3545" t="s" s="4">
        <v>4073</v>
      </c>
      <c r="B3545" t="s" s="4">
        <v>38045</v>
      </c>
      <c r="C3545" t="s" s="4">
        <v>38046</v>
      </c>
    </row>
    <row r="3546" ht="45.0" customHeight="true">
      <c r="A3546" t="s" s="4">
        <v>4073</v>
      </c>
      <c r="B3546" t="s" s="4">
        <v>38047</v>
      </c>
      <c r="C3546" t="s" s="4">
        <v>38048</v>
      </c>
    </row>
    <row r="3547" ht="45.0" customHeight="true">
      <c r="A3547" t="s" s="4">
        <v>4076</v>
      </c>
      <c r="B3547" t="s" s="4">
        <v>38049</v>
      </c>
      <c r="C3547" t="s" s="4">
        <v>38050</v>
      </c>
    </row>
    <row r="3548" ht="45.0" customHeight="true">
      <c r="A3548" t="s" s="4">
        <v>4076</v>
      </c>
      <c r="B3548" t="s" s="4">
        <v>38051</v>
      </c>
      <c r="C3548" t="s" s="4">
        <v>38052</v>
      </c>
    </row>
    <row r="3549" ht="45.0" customHeight="true">
      <c r="A3549" t="s" s="4">
        <v>4076</v>
      </c>
      <c r="B3549" t="s" s="4">
        <v>38053</v>
      </c>
      <c r="C3549" t="s" s="4">
        <v>38054</v>
      </c>
    </row>
    <row r="3550" ht="45.0" customHeight="true">
      <c r="A3550" t="s" s="4">
        <v>4076</v>
      </c>
      <c r="B3550" t="s" s="4">
        <v>38055</v>
      </c>
      <c r="C3550" t="s" s="4">
        <v>38056</v>
      </c>
    </row>
    <row r="3551" ht="45.0" customHeight="true">
      <c r="A3551" t="s" s="4">
        <v>4076</v>
      </c>
      <c r="B3551" t="s" s="4">
        <v>38057</v>
      </c>
      <c r="C3551" t="s" s="4">
        <v>38058</v>
      </c>
    </row>
    <row r="3552" ht="45.0" customHeight="true">
      <c r="A3552" t="s" s="4">
        <v>4076</v>
      </c>
      <c r="B3552" t="s" s="4">
        <v>38059</v>
      </c>
      <c r="C3552" t="s" s="4">
        <v>38060</v>
      </c>
    </row>
    <row r="3553" ht="45.0" customHeight="true">
      <c r="A3553" t="s" s="4">
        <v>4076</v>
      </c>
      <c r="B3553" t="s" s="4">
        <v>38061</v>
      </c>
      <c r="C3553" t="s" s="4">
        <v>38062</v>
      </c>
    </row>
    <row r="3554" ht="45.0" customHeight="true">
      <c r="A3554" t="s" s="4">
        <v>4076</v>
      </c>
      <c r="B3554" t="s" s="4">
        <v>38063</v>
      </c>
      <c r="C3554" t="s" s="4">
        <v>38064</v>
      </c>
    </row>
    <row r="3555" ht="45.0" customHeight="true">
      <c r="A3555" t="s" s="4">
        <v>4079</v>
      </c>
      <c r="B3555" t="s" s="4">
        <v>38065</v>
      </c>
      <c r="C3555" t="s" s="4">
        <v>38066</v>
      </c>
    </row>
    <row r="3556" ht="45.0" customHeight="true">
      <c r="A3556" t="s" s="4">
        <v>4082</v>
      </c>
      <c r="B3556" t="s" s="4">
        <v>38067</v>
      </c>
      <c r="C3556" t="s" s="4">
        <v>38068</v>
      </c>
    </row>
    <row r="3557" ht="45.0" customHeight="true">
      <c r="A3557" t="s" s="4">
        <v>4082</v>
      </c>
      <c r="B3557" t="s" s="4">
        <v>38069</v>
      </c>
      <c r="C3557" t="s" s="4">
        <v>38070</v>
      </c>
    </row>
    <row r="3558" ht="45.0" customHeight="true">
      <c r="A3558" t="s" s="4">
        <v>4082</v>
      </c>
      <c r="B3558" t="s" s="4">
        <v>38071</v>
      </c>
      <c r="C3558" t="s" s="4">
        <v>38072</v>
      </c>
    </row>
    <row r="3559" ht="45.0" customHeight="true">
      <c r="A3559" t="s" s="4">
        <v>4082</v>
      </c>
      <c r="B3559" t="s" s="4">
        <v>38073</v>
      </c>
      <c r="C3559" t="s" s="4">
        <v>38074</v>
      </c>
    </row>
    <row r="3560" ht="45.0" customHeight="true">
      <c r="A3560" t="s" s="4">
        <v>4082</v>
      </c>
      <c r="B3560" t="s" s="4">
        <v>38075</v>
      </c>
      <c r="C3560" t="s" s="4">
        <v>38076</v>
      </c>
    </row>
    <row r="3561" ht="45.0" customHeight="true">
      <c r="A3561" t="s" s="4">
        <v>4082</v>
      </c>
      <c r="B3561" t="s" s="4">
        <v>38077</v>
      </c>
      <c r="C3561" t="s" s="4">
        <v>38078</v>
      </c>
    </row>
    <row r="3562" ht="45.0" customHeight="true">
      <c r="A3562" t="s" s="4">
        <v>4082</v>
      </c>
      <c r="B3562" t="s" s="4">
        <v>38079</v>
      </c>
      <c r="C3562" t="s" s="4">
        <v>38080</v>
      </c>
    </row>
    <row r="3563" ht="45.0" customHeight="true">
      <c r="A3563" t="s" s="4">
        <v>4085</v>
      </c>
      <c r="B3563" t="s" s="4">
        <v>38081</v>
      </c>
      <c r="C3563" t="s" s="4">
        <v>38082</v>
      </c>
    </row>
    <row r="3564" ht="45.0" customHeight="true">
      <c r="A3564" t="s" s="4">
        <v>4085</v>
      </c>
      <c r="B3564" t="s" s="4">
        <v>38083</v>
      </c>
      <c r="C3564" t="s" s="4">
        <v>38084</v>
      </c>
    </row>
    <row r="3565" ht="45.0" customHeight="true">
      <c r="A3565" t="s" s="4">
        <v>4088</v>
      </c>
      <c r="B3565" t="s" s="4">
        <v>38085</v>
      </c>
      <c r="C3565" t="s" s="4">
        <v>38086</v>
      </c>
    </row>
    <row r="3566" ht="45.0" customHeight="true">
      <c r="A3566" t="s" s="4">
        <v>4088</v>
      </c>
      <c r="B3566" t="s" s="4">
        <v>38087</v>
      </c>
      <c r="C3566" t="s" s="4">
        <v>38088</v>
      </c>
    </row>
    <row r="3567" ht="45.0" customHeight="true">
      <c r="A3567" t="s" s="4">
        <v>4088</v>
      </c>
      <c r="B3567" t="s" s="4">
        <v>38089</v>
      </c>
      <c r="C3567" t="s" s="4">
        <v>38090</v>
      </c>
    </row>
    <row r="3568" ht="45.0" customHeight="true">
      <c r="A3568" t="s" s="4">
        <v>4091</v>
      </c>
      <c r="B3568" t="s" s="4">
        <v>38091</v>
      </c>
      <c r="C3568" t="s" s="4">
        <v>38092</v>
      </c>
    </row>
    <row r="3569" ht="45.0" customHeight="true">
      <c r="A3569" t="s" s="4">
        <v>4091</v>
      </c>
      <c r="B3569" t="s" s="4">
        <v>38093</v>
      </c>
      <c r="C3569" t="s" s="4">
        <v>38094</v>
      </c>
    </row>
    <row r="3570" ht="45.0" customHeight="true">
      <c r="A3570" t="s" s="4">
        <v>4091</v>
      </c>
      <c r="B3570" t="s" s="4">
        <v>38095</v>
      </c>
      <c r="C3570" t="s" s="4">
        <v>38096</v>
      </c>
    </row>
    <row r="3571" ht="45.0" customHeight="true">
      <c r="A3571" t="s" s="4">
        <v>4094</v>
      </c>
      <c r="B3571" t="s" s="4">
        <v>38097</v>
      </c>
      <c r="C3571" t="s" s="4">
        <v>38098</v>
      </c>
    </row>
    <row r="3572" ht="45.0" customHeight="true">
      <c r="A3572" t="s" s="4">
        <v>4094</v>
      </c>
      <c r="B3572" t="s" s="4">
        <v>38099</v>
      </c>
      <c r="C3572" t="s" s="4">
        <v>38100</v>
      </c>
    </row>
    <row r="3573" ht="45.0" customHeight="true">
      <c r="A3573" t="s" s="4">
        <v>4094</v>
      </c>
      <c r="B3573" t="s" s="4">
        <v>38101</v>
      </c>
      <c r="C3573" t="s" s="4">
        <v>38102</v>
      </c>
    </row>
    <row r="3574" ht="45.0" customHeight="true">
      <c r="A3574" t="s" s="4">
        <v>4094</v>
      </c>
      <c r="B3574" t="s" s="4">
        <v>38103</v>
      </c>
      <c r="C3574" t="s" s="4">
        <v>38104</v>
      </c>
    </row>
    <row r="3575" ht="45.0" customHeight="true">
      <c r="A3575" t="s" s="4">
        <v>4100</v>
      </c>
      <c r="B3575" t="s" s="4">
        <v>38105</v>
      </c>
      <c r="C3575" t="s" s="4">
        <v>38106</v>
      </c>
    </row>
    <row r="3576" ht="45.0" customHeight="true">
      <c r="A3576" t="s" s="4">
        <v>4103</v>
      </c>
      <c r="B3576" t="s" s="4">
        <v>38107</v>
      </c>
      <c r="C3576" t="s" s="4">
        <v>38108</v>
      </c>
    </row>
    <row r="3577" ht="45.0" customHeight="true">
      <c r="A3577" t="s" s="4">
        <v>4106</v>
      </c>
      <c r="B3577" t="s" s="4">
        <v>38109</v>
      </c>
      <c r="C3577" t="s" s="4">
        <v>38110</v>
      </c>
    </row>
    <row r="3578" ht="45.0" customHeight="true">
      <c r="A3578" t="s" s="4">
        <v>4106</v>
      </c>
      <c r="B3578" t="s" s="4">
        <v>38111</v>
      </c>
      <c r="C3578" t="s" s="4">
        <v>38112</v>
      </c>
    </row>
    <row r="3579" ht="45.0" customHeight="true">
      <c r="A3579" t="s" s="4">
        <v>4109</v>
      </c>
      <c r="B3579" t="s" s="4">
        <v>38113</v>
      </c>
      <c r="C3579" t="s" s="4">
        <v>38114</v>
      </c>
    </row>
    <row r="3580" ht="45.0" customHeight="true">
      <c r="A3580" t="s" s="4">
        <v>4112</v>
      </c>
      <c r="B3580" t="s" s="4">
        <v>38115</v>
      </c>
      <c r="C3580" t="s" s="4">
        <v>38116</v>
      </c>
    </row>
    <row r="3581" ht="45.0" customHeight="true">
      <c r="A3581" t="s" s="4">
        <v>4115</v>
      </c>
      <c r="B3581" t="s" s="4">
        <v>38117</v>
      </c>
      <c r="C3581" t="s" s="4">
        <v>38118</v>
      </c>
    </row>
    <row r="3582" ht="45.0" customHeight="true">
      <c r="A3582" t="s" s="4">
        <v>4115</v>
      </c>
      <c r="B3582" t="s" s="4">
        <v>38119</v>
      </c>
      <c r="C3582" t="s" s="4">
        <v>38120</v>
      </c>
    </row>
    <row r="3583" ht="45.0" customHeight="true">
      <c r="A3583" t="s" s="4">
        <v>4115</v>
      </c>
      <c r="B3583" t="s" s="4">
        <v>38121</v>
      </c>
      <c r="C3583" t="s" s="4">
        <v>38122</v>
      </c>
    </row>
    <row r="3584" ht="45.0" customHeight="true">
      <c r="A3584" t="s" s="4">
        <v>4115</v>
      </c>
      <c r="B3584" t="s" s="4">
        <v>38123</v>
      </c>
      <c r="C3584" t="s" s="4">
        <v>38124</v>
      </c>
    </row>
    <row r="3585" ht="45.0" customHeight="true">
      <c r="A3585" t="s" s="4">
        <v>4119</v>
      </c>
      <c r="B3585" t="s" s="4">
        <v>38125</v>
      </c>
      <c r="C3585" t="s" s="4">
        <v>38126</v>
      </c>
    </row>
    <row r="3586" ht="45.0" customHeight="true">
      <c r="A3586" t="s" s="4">
        <v>4119</v>
      </c>
      <c r="B3586" t="s" s="4">
        <v>38127</v>
      </c>
      <c r="C3586" t="s" s="4">
        <v>38128</v>
      </c>
    </row>
    <row r="3587" ht="45.0" customHeight="true">
      <c r="A3587" t="s" s="4">
        <v>4119</v>
      </c>
      <c r="B3587" t="s" s="4">
        <v>38129</v>
      </c>
      <c r="C3587" t="s" s="4">
        <v>38130</v>
      </c>
    </row>
    <row r="3588" ht="45.0" customHeight="true">
      <c r="A3588" t="s" s="4">
        <v>4119</v>
      </c>
      <c r="B3588" t="s" s="4">
        <v>38131</v>
      </c>
      <c r="C3588" t="s" s="4">
        <v>38132</v>
      </c>
    </row>
    <row r="3589" ht="45.0" customHeight="true">
      <c r="A3589" t="s" s="4">
        <v>4122</v>
      </c>
      <c r="B3589" t="s" s="4">
        <v>38133</v>
      </c>
      <c r="C3589" t="s" s="4">
        <v>38134</v>
      </c>
    </row>
    <row r="3590" ht="45.0" customHeight="true">
      <c r="A3590" t="s" s="4">
        <v>4122</v>
      </c>
      <c r="B3590" t="s" s="4">
        <v>38135</v>
      </c>
      <c r="C3590" t="s" s="4">
        <v>38136</v>
      </c>
    </row>
    <row r="3591" ht="45.0" customHeight="true">
      <c r="A3591" t="s" s="4">
        <v>4122</v>
      </c>
      <c r="B3591" t="s" s="4">
        <v>38137</v>
      </c>
      <c r="C3591" t="s" s="4">
        <v>38138</v>
      </c>
    </row>
    <row r="3592" ht="45.0" customHeight="true">
      <c r="A3592" t="s" s="4">
        <v>4122</v>
      </c>
      <c r="B3592" t="s" s="4">
        <v>38139</v>
      </c>
      <c r="C3592" t="s" s="4">
        <v>38140</v>
      </c>
    </row>
    <row r="3593" ht="45.0" customHeight="true">
      <c r="A3593" t="s" s="4">
        <v>4122</v>
      </c>
      <c r="B3593" t="s" s="4">
        <v>38141</v>
      </c>
      <c r="C3593" t="s" s="4">
        <v>38142</v>
      </c>
    </row>
    <row r="3594" ht="45.0" customHeight="true">
      <c r="A3594" t="s" s="4">
        <v>4122</v>
      </c>
      <c r="B3594" t="s" s="4">
        <v>38143</v>
      </c>
      <c r="C3594" t="s" s="4">
        <v>38144</v>
      </c>
    </row>
    <row r="3595" ht="45.0" customHeight="true">
      <c r="A3595" t="s" s="4">
        <v>4122</v>
      </c>
      <c r="B3595" t="s" s="4">
        <v>38145</v>
      </c>
      <c r="C3595" t="s" s="4">
        <v>38146</v>
      </c>
    </row>
    <row r="3596" ht="45.0" customHeight="true">
      <c r="A3596" t="s" s="4">
        <v>4122</v>
      </c>
      <c r="B3596" t="s" s="4">
        <v>38147</v>
      </c>
      <c r="C3596" t="s" s="4">
        <v>38148</v>
      </c>
    </row>
    <row r="3597" ht="45.0" customHeight="true">
      <c r="A3597" t="s" s="4">
        <v>4125</v>
      </c>
      <c r="B3597" t="s" s="4">
        <v>38149</v>
      </c>
      <c r="C3597" t="s" s="4">
        <v>38150</v>
      </c>
    </row>
    <row r="3598" ht="45.0" customHeight="true">
      <c r="A3598" t="s" s="4">
        <v>4127</v>
      </c>
      <c r="B3598" t="s" s="4">
        <v>38151</v>
      </c>
      <c r="C3598" t="s" s="4">
        <v>38152</v>
      </c>
    </row>
    <row r="3599" ht="45.0" customHeight="true">
      <c r="A3599" t="s" s="4">
        <v>4127</v>
      </c>
      <c r="B3599" t="s" s="4">
        <v>38153</v>
      </c>
      <c r="C3599" t="s" s="4">
        <v>38154</v>
      </c>
    </row>
    <row r="3600" ht="45.0" customHeight="true">
      <c r="A3600" t="s" s="4">
        <v>4127</v>
      </c>
      <c r="B3600" t="s" s="4">
        <v>38155</v>
      </c>
      <c r="C3600" t="s" s="4">
        <v>38156</v>
      </c>
    </row>
    <row r="3601" ht="45.0" customHeight="true">
      <c r="A3601" t="s" s="4">
        <v>4127</v>
      </c>
      <c r="B3601" t="s" s="4">
        <v>38157</v>
      </c>
      <c r="C3601" t="s" s="4">
        <v>38158</v>
      </c>
    </row>
    <row r="3602" ht="45.0" customHeight="true">
      <c r="A3602" t="s" s="4">
        <v>4127</v>
      </c>
      <c r="B3602" t="s" s="4">
        <v>38159</v>
      </c>
      <c r="C3602" t="s" s="4">
        <v>38160</v>
      </c>
    </row>
    <row r="3603" ht="45.0" customHeight="true">
      <c r="A3603" t="s" s="4">
        <v>4127</v>
      </c>
      <c r="B3603" t="s" s="4">
        <v>38161</v>
      </c>
      <c r="C3603" t="s" s="4">
        <v>38162</v>
      </c>
    </row>
    <row r="3604" ht="45.0" customHeight="true">
      <c r="A3604" t="s" s="4">
        <v>4127</v>
      </c>
      <c r="B3604" t="s" s="4">
        <v>38163</v>
      </c>
      <c r="C3604" t="s" s="4">
        <v>38164</v>
      </c>
    </row>
    <row r="3605" ht="45.0" customHeight="true">
      <c r="A3605" t="s" s="4">
        <v>4131</v>
      </c>
      <c r="B3605" t="s" s="4">
        <v>38165</v>
      </c>
      <c r="C3605" t="s" s="4">
        <v>38166</v>
      </c>
    </row>
    <row r="3606" ht="45.0" customHeight="true">
      <c r="A3606" t="s" s="4">
        <v>4134</v>
      </c>
      <c r="B3606" t="s" s="4">
        <v>38167</v>
      </c>
      <c r="C3606" t="s" s="4">
        <v>38168</v>
      </c>
    </row>
    <row r="3607" ht="45.0" customHeight="true">
      <c r="A3607" t="s" s="4">
        <v>4134</v>
      </c>
      <c r="B3607" t="s" s="4">
        <v>38169</v>
      </c>
      <c r="C3607" t="s" s="4">
        <v>38170</v>
      </c>
    </row>
    <row r="3608" ht="45.0" customHeight="true">
      <c r="A3608" t="s" s="4">
        <v>4134</v>
      </c>
      <c r="B3608" t="s" s="4">
        <v>38171</v>
      </c>
      <c r="C3608" t="s" s="4">
        <v>38172</v>
      </c>
    </row>
    <row r="3609" ht="45.0" customHeight="true">
      <c r="A3609" t="s" s="4">
        <v>4134</v>
      </c>
      <c r="B3609" t="s" s="4">
        <v>38173</v>
      </c>
      <c r="C3609" t="s" s="4">
        <v>38174</v>
      </c>
    </row>
    <row r="3610" ht="45.0" customHeight="true">
      <c r="A3610" t="s" s="4">
        <v>4134</v>
      </c>
      <c r="B3610" t="s" s="4">
        <v>38175</v>
      </c>
      <c r="C3610" t="s" s="4">
        <v>38176</v>
      </c>
    </row>
    <row r="3611" ht="45.0" customHeight="true">
      <c r="A3611" t="s" s="4">
        <v>4134</v>
      </c>
      <c r="B3611" t="s" s="4">
        <v>38177</v>
      </c>
      <c r="C3611" t="s" s="4">
        <v>38178</v>
      </c>
    </row>
    <row r="3612" ht="45.0" customHeight="true">
      <c r="A3612" t="s" s="4">
        <v>4134</v>
      </c>
      <c r="B3612" t="s" s="4">
        <v>38179</v>
      </c>
      <c r="C3612" t="s" s="4">
        <v>38180</v>
      </c>
    </row>
    <row r="3613" ht="45.0" customHeight="true">
      <c r="A3613" t="s" s="4">
        <v>4134</v>
      </c>
      <c r="B3613" t="s" s="4">
        <v>38181</v>
      </c>
      <c r="C3613" t="s" s="4">
        <v>38182</v>
      </c>
    </row>
    <row r="3614" ht="45.0" customHeight="true">
      <c r="A3614" t="s" s="4">
        <v>4134</v>
      </c>
      <c r="B3614" t="s" s="4">
        <v>38183</v>
      </c>
      <c r="C3614" t="s" s="4">
        <v>38184</v>
      </c>
    </row>
    <row r="3615" ht="45.0" customHeight="true">
      <c r="A3615" t="s" s="4">
        <v>4137</v>
      </c>
      <c r="B3615" t="s" s="4">
        <v>38185</v>
      </c>
      <c r="C3615" t="s" s="4">
        <v>38186</v>
      </c>
    </row>
    <row r="3616" ht="45.0" customHeight="true">
      <c r="A3616" t="s" s="4">
        <v>4137</v>
      </c>
      <c r="B3616" t="s" s="4">
        <v>38187</v>
      </c>
      <c r="C3616" t="s" s="4">
        <v>38188</v>
      </c>
    </row>
    <row r="3617" ht="45.0" customHeight="true">
      <c r="A3617" t="s" s="4">
        <v>4137</v>
      </c>
      <c r="B3617" t="s" s="4">
        <v>38189</v>
      </c>
      <c r="C3617" t="s" s="4">
        <v>38190</v>
      </c>
    </row>
    <row r="3618" ht="45.0" customHeight="true">
      <c r="A3618" t="s" s="4">
        <v>4137</v>
      </c>
      <c r="B3618" t="s" s="4">
        <v>38191</v>
      </c>
      <c r="C3618" t="s" s="4">
        <v>38192</v>
      </c>
    </row>
    <row r="3619" ht="45.0" customHeight="true">
      <c r="A3619" t="s" s="4">
        <v>4137</v>
      </c>
      <c r="B3619" t="s" s="4">
        <v>38193</v>
      </c>
      <c r="C3619" t="s" s="4">
        <v>38194</v>
      </c>
    </row>
    <row r="3620" ht="45.0" customHeight="true">
      <c r="A3620" t="s" s="4">
        <v>4137</v>
      </c>
      <c r="B3620" t="s" s="4">
        <v>38195</v>
      </c>
      <c r="C3620" t="s" s="4">
        <v>38196</v>
      </c>
    </row>
    <row r="3621" ht="45.0" customHeight="true">
      <c r="A3621" t="s" s="4">
        <v>4137</v>
      </c>
      <c r="B3621" t="s" s="4">
        <v>38197</v>
      </c>
      <c r="C3621" t="s" s="4">
        <v>38198</v>
      </c>
    </row>
    <row r="3622" ht="45.0" customHeight="true">
      <c r="A3622" t="s" s="4">
        <v>4140</v>
      </c>
      <c r="B3622" t="s" s="4">
        <v>38199</v>
      </c>
      <c r="C3622" t="s" s="4">
        <v>38200</v>
      </c>
    </row>
    <row r="3623" ht="45.0" customHeight="true">
      <c r="A3623" t="s" s="4">
        <v>4140</v>
      </c>
      <c r="B3623" t="s" s="4">
        <v>38201</v>
      </c>
      <c r="C3623" t="s" s="4">
        <v>38202</v>
      </c>
    </row>
    <row r="3624" ht="45.0" customHeight="true">
      <c r="A3624" t="s" s="4">
        <v>4140</v>
      </c>
      <c r="B3624" t="s" s="4">
        <v>38203</v>
      </c>
      <c r="C3624" t="s" s="4">
        <v>38204</v>
      </c>
    </row>
    <row r="3625" ht="45.0" customHeight="true">
      <c r="A3625" t="s" s="4">
        <v>4140</v>
      </c>
      <c r="B3625" t="s" s="4">
        <v>38205</v>
      </c>
      <c r="C3625" t="s" s="4">
        <v>38206</v>
      </c>
    </row>
    <row r="3626" ht="45.0" customHeight="true">
      <c r="A3626" t="s" s="4">
        <v>4140</v>
      </c>
      <c r="B3626" t="s" s="4">
        <v>38207</v>
      </c>
      <c r="C3626" t="s" s="4">
        <v>38208</v>
      </c>
    </row>
    <row r="3627" ht="45.0" customHeight="true">
      <c r="A3627" t="s" s="4">
        <v>4140</v>
      </c>
      <c r="B3627" t="s" s="4">
        <v>38209</v>
      </c>
      <c r="C3627" t="s" s="4">
        <v>38210</v>
      </c>
    </row>
    <row r="3628" ht="45.0" customHeight="true">
      <c r="A3628" t="s" s="4">
        <v>4143</v>
      </c>
      <c r="B3628" t="s" s="4">
        <v>38211</v>
      </c>
      <c r="C3628" t="s" s="4">
        <v>38212</v>
      </c>
    </row>
    <row r="3629" ht="45.0" customHeight="true">
      <c r="A3629" t="s" s="4">
        <v>4143</v>
      </c>
      <c r="B3629" t="s" s="4">
        <v>38213</v>
      </c>
      <c r="C3629" t="s" s="4">
        <v>38214</v>
      </c>
    </row>
    <row r="3630" ht="45.0" customHeight="true">
      <c r="A3630" t="s" s="4">
        <v>4143</v>
      </c>
      <c r="B3630" t="s" s="4">
        <v>38215</v>
      </c>
      <c r="C3630" t="s" s="4">
        <v>38216</v>
      </c>
    </row>
    <row r="3631" ht="45.0" customHeight="true">
      <c r="A3631" t="s" s="4">
        <v>4143</v>
      </c>
      <c r="B3631" t="s" s="4">
        <v>38217</v>
      </c>
      <c r="C3631" t="s" s="4">
        <v>38218</v>
      </c>
    </row>
    <row r="3632" ht="45.0" customHeight="true">
      <c r="A3632" t="s" s="4">
        <v>4146</v>
      </c>
      <c r="B3632" t="s" s="4">
        <v>38219</v>
      </c>
      <c r="C3632" t="s" s="4">
        <v>38220</v>
      </c>
    </row>
    <row r="3633" ht="45.0" customHeight="true">
      <c r="A3633" t="s" s="4">
        <v>4146</v>
      </c>
      <c r="B3633" t="s" s="4">
        <v>38221</v>
      </c>
      <c r="C3633" t="s" s="4">
        <v>38222</v>
      </c>
    </row>
    <row r="3634" ht="45.0" customHeight="true">
      <c r="A3634" t="s" s="4">
        <v>4146</v>
      </c>
      <c r="B3634" t="s" s="4">
        <v>38223</v>
      </c>
      <c r="C3634" t="s" s="4">
        <v>38224</v>
      </c>
    </row>
    <row r="3635" ht="45.0" customHeight="true">
      <c r="A3635" t="s" s="4">
        <v>4149</v>
      </c>
      <c r="B3635" t="s" s="4">
        <v>38225</v>
      </c>
      <c r="C3635" t="s" s="4">
        <v>38226</v>
      </c>
    </row>
    <row r="3636" ht="45.0" customHeight="true">
      <c r="A3636" t="s" s="4">
        <v>4149</v>
      </c>
      <c r="B3636" t="s" s="4">
        <v>38227</v>
      </c>
      <c r="C3636" t="s" s="4">
        <v>38228</v>
      </c>
    </row>
    <row r="3637" ht="45.0" customHeight="true">
      <c r="A3637" t="s" s="4">
        <v>4149</v>
      </c>
      <c r="B3637" t="s" s="4">
        <v>38229</v>
      </c>
      <c r="C3637" t="s" s="4">
        <v>38230</v>
      </c>
    </row>
    <row r="3638" ht="45.0" customHeight="true">
      <c r="A3638" t="s" s="4">
        <v>4149</v>
      </c>
      <c r="B3638" t="s" s="4">
        <v>38231</v>
      </c>
      <c r="C3638" t="s" s="4">
        <v>38232</v>
      </c>
    </row>
    <row r="3639" ht="45.0" customHeight="true">
      <c r="A3639" t="s" s="4">
        <v>4149</v>
      </c>
      <c r="B3639" t="s" s="4">
        <v>38233</v>
      </c>
      <c r="C3639" t="s" s="4">
        <v>38234</v>
      </c>
    </row>
    <row r="3640" ht="45.0" customHeight="true">
      <c r="A3640" t="s" s="4">
        <v>4149</v>
      </c>
      <c r="B3640" t="s" s="4">
        <v>38235</v>
      </c>
      <c r="C3640" t="s" s="4">
        <v>38236</v>
      </c>
    </row>
    <row r="3641" ht="45.0" customHeight="true">
      <c r="A3641" t="s" s="4">
        <v>4149</v>
      </c>
      <c r="B3641" t="s" s="4">
        <v>38237</v>
      </c>
      <c r="C3641" t="s" s="4">
        <v>38238</v>
      </c>
    </row>
    <row r="3642" ht="45.0" customHeight="true">
      <c r="A3642" t="s" s="4">
        <v>4149</v>
      </c>
      <c r="B3642" t="s" s="4">
        <v>38239</v>
      </c>
      <c r="C3642" t="s" s="4">
        <v>38240</v>
      </c>
    </row>
    <row r="3643" ht="45.0" customHeight="true">
      <c r="A3643" t="s" s="4">
        <v>4152</v>
      </c>
      <c r="B3643" t="s" s="4">
        <v>38241</v>
      </c>
      <c r="C3643" t="s" s="4">
        <v>38242</v>
      </c>
    </row>
    <row r="3644" ht="45.0" customHeight="true">
      <c r="A3644" t="s" s="4">
        <v>4155</v>
      </c>
      <c r="B3644" t="s" s="4">
        <v>38243</v>
      </c>
      <c r="C3644" t="s" s="4">
        <v>38244</v>
      </c>
    </row>
    <row r="3645" ht="45.0" customHeight="true">
      <c r="A3645" t="s" s="4">
        <v>4155</v>
      </c>
      <c r="B3645" t="s" s="4">
        <v>38245</v>
      </c>
      <c r="C3645" t="s" s="4">
        <v>38246</v>
      </c>
    </row>
    <row r="3646" ht="45.0" customHeight="true">
      <c r="A3646" t="s" s="4">
        <v>4155</v>
      </c>
      <c r="B3646" t="s" s="4">
        <v>38247</v>
      </c>
      <c r="C3646" t="s" s="4">
        <v>38248</v>
      </c>
    </row>
    <row r="3647" ht="45.0" customHeight="true">
      <c r="A3647" t="s" s="4">
        <v>4155</v>
      </c>
      <c r="B3647" t="s" s="4">
        <v>38249</v>
      </c>
      <c r="C3647" t="s" s="4">
        <v>38250</v>
      </c>
    </row>
    <row r="3648" ht="45.0" customHeight="true">
      <c r="A3648" t="s" s="4">
        <v>4155</v>
      </c>
      <c r="B3648" t="s" s="4">
        <v>38251</v>
      </c>
      <c r="C3648" t="s" s="4">
        <v>38252</v>
      </c>
    </row>
    <row r="3649" ht="45.0" customHeight="true">
      <c r="A3649" t="s" s="4">
        <v>4155</v>
      </c>
      <c r="B3649" t="s" s="4">
        <v>38253</v>
      </c>
      <c r="C3649" t="s" s="4">
        <v>38254</v>
      </c>
    </row>
    <row r="3650" ht="45.0" customHeight="true">
      <c r="A3650" t="s" s="4">
        <v>4155</v>
      </c>
      <c r="B3650" t="s" s="4">
        <v>38255</v>
      </c>
      <c r="C3650" t="s" s="4">
        <v>38256</v>
      </c>
    </row>
    <row r="3651" ht="45.0" customHeight="true">
      <c r="A3651" t="s" s="4">
        <v>4155</v>
      </c>
      <c r="B3651" t="s" s="4">
        <v>38257</v>
      </c>
      <c r="C3651" t="s" s="4">
        <v>38258</v>
      </c>
    </row>
    <row r="3652" ht="45.0" customHeight="true">
      <c r="A3652" t="s" s="4">
        <v>4155</v>
      </c>
      <c r="B3652" t="s" s="4">
        <v>38259</v>
      </c>
      <c r="C3652" t="s" s="4">
        <v>38260</v>
      </c>
    </row>
    <row r="3653" ht="45.0" customHeight="true">
      <c r="A3653" t="s" s="4">
        <v>4155</v>
      </c>
      <c r="B3653" t="s" s="4">
        <v>38261</v>
      </c>
      <c r="C3653" t="s" s="4">
        <v>38262</v>
      </c>
    </row>
    <row r="3654" ht="45.0" customHeight="true">
      <c r="A3654" t="s" s="4">
        <v>4155</v>
      </c>
      <c r="B3654" t="s" s="4">
        <v>38263</v>
      </c>
      <c r="C3654" t="s" s="4">
        <v>38264</v>
      </c>
    </row>
    <row r="3655" ht="45.0" customHeight="true">
      <c r="A3655" t="s" s="4">
        <v>4155</v>
      </c>
      <c r="B3655" t="s" s="4">
        <v>38265</v>
      </c>
      <c r="C3655" t="s" s="4">
        <v>38266</v>
      </c>
    </row>
    <row r="3656" ht="45.0" customHeight="true">
      <c r="A3656" t="s" s="4">
        <v>4155</v>
      </c>
      <c r="B3656" t="s" s="4">
        <v>38267</v>
      </c>
      <c r="C3656" t="s" s="4">
        <v>38268</v>
      </c>
    </row>
    <row r="3657" ht="45.0" customHeight="true">
      <c r="A3657" t="s" s="4">
        <v>4155</v>
      </c>
      <c r="B3657" t="s" s="4">
        <v>38269</v>
      </c>
      <c r="C3657" t="s" s="4">
        <v>38270</v>
      </c>
    </row>
    <row r="3658" ht="45.0" customHeight="true">
      <c r="A3658" t="s" s="4">
        <v>4158</v>
      </c>
      <c r="B3658" t="s" s="4">
        <v>38271</v>
      </c>
      <c r="C3658" t="s" s="4">
        <v>38272</v>
      </c>
    </row>
    <row r="3659" ht="45.0" customHeight="true">
      <c r="A3659" t="s" s="4">
        <v>4158</v>
      </c>
      <c r="B3659" t="s" s="4">
        <v>38273</v>
      </c>
      <c r="C3659" t="s" s="4">
        <v>38274</v>
      </c>
    </row>
    <row r="3660" ht="45.0" customHeight="true">
      <c r="A3660" t="s" s="4">
        <v>4158</v>
      </c>
      <c r="B3660" t="s" s="4">
        <v>38275</v>
      </c>
      <c r="C3660" t="s" s="4">
        <v>38276</v>
      </c>
    </row>
    <row r="3661" ht="45.0" customHeight="true">
      <c r="A3661" t="s" s="4">
        <v>4158</v>
      </c>
      <c r="B3661" t="s" s="4">
        <v>38277</v>
      </c>
      <c r="C3661" t="s" s="4">
        <v>38278</v>
      </c>
    </row>
    <row r="3662" ht="45.0" customHeight="true">
      <c r="A3662" t="s" s="4">
        <v>4158</v>
      </c>
      <c r="B3662" t="s" s="4">
        <v>38279</v>
      </c>
      <c r="C3662" t="s" s="4">
        <v>38280</v>
      </c>
    </row>
    <row r="3663" ht="45.0" customHeight="true">
      <c r="A3663" t="s" s="4">
        <v>4158</v>
      </c>
      <c r="B3663" t="s" s="4">
        <v>38281</v>
      </c>
      <c r="C3663" t="s" s="4">
        <v>38282</v>
      </c>
    </row>
    <row r="3664" ht="45.0" customHeight="true">
      <c r="A3664" t="s" s="4">
        <v>4161</v>
      </c>
      <c r="B3664" t="s" s="4">
        <v>38283</v>
      </c>
      <c r="C3664" t="s" s="4">
        <v>38284</v>
      </c>
    </row>
    <row r="3665" ht="45.0" customHeight="true">
      <c r="A3665" t="s" s="4">
        <v>4164</v>
      </c>
      <c r="B3665" t="s" s="4">
        <v>38285</v>
      </c>
      <c r="C3665" t="s" s="4">
        <v>38286</v>
      </c>
    </row>
    <row r="3666" ht="45.0" customHeight="true">
      <c r="A3666" t="s" s="4">
        <v>4168</v>
      </c>
      <c r="B3666" t="s" s="4">
        <v>38287</v>
      </c>
      <c r="C3666" t="s" s="4">
        <v>38288</v>
      </c>
    </row>
    <row r="3667" ht="45.0" customHeight="true">
      <c r="A3667" t="s" s="4">
        <v>4171</v>
      </c>
      <c r="B3667" t="s" s="4">
        <v>38289</v>
      </c>
      <c r="C3667" t="s" s="4">
        <v>38290</v>
      </c>
    </row>
    <row r="3668" ht="45.0" customHeight="true">
      <c r="A3668" t="s" s="4">
        <v>4174</v>
      </c>
      <c r="B3668" t="s" s="4">
        <v>38291</v>
      </c>
      <c r="C3668" t="s" s="4">
        <v>38292</v>
      </c>
    </row>
    <row r="3669" ht="45.0" customHeight="true">
      <c r="A3669" t="s" s="4">
        <v>4177</v>
      </c>
      <c r="B3669" t="s" s="4">
        <v>38293</v>
      </c>
      <c r="C3669" t="s" s="4">
        <v>38294</v>
      </c>
    </row>
    <row r="3670" ht="45.0" customHeight="true">
      <c r="A3670" t="s" s="4">
        <v>4180</v>
      </c>
      <c r="B3670" t="s" s="4">
        <v>38295</v>
      </c>
      <c r="C3670" t="s" s="4">
        <v>38296</v>
      </c>
    </row>
    <row r="3671" ht="45.0" customHeight="true">
      <c r="A3671" t="s" s="4">
        <v>4184</v>
      </c>
      <c r="B3671" t="s" s="4">
        <v>38297</v>
      </c>
      <c r="C3671" t="s" s="4">
        <v>38298</v>
      </c>
    </row>
    <row r="3672" ht="45.0" customHeight="true">
      <c r="A3672" t="s" s="4">
        <v>4188</v>
      </c>
      <c r="B3672" t="s" s="4">
        <v>38299</v>
      </c>
      <c r="C3672" t="s" s="4">
        <v>38300</v>
      </c>
    </row>
    <row r="3673" ht="45.0" customHeight="true">
      <c r="A3673" t="s" s="4">
        <v>4191</v>
      </c>
      <c r="B3673" t="s" s="4">
        <v>38301</v>
      </c>
      <c r="C3673" t="s" s="4">
        <v>38302</v>
      </c>
    </row>
    <row r="3674" ht="45.0" customHeight="true">
      <c r="A3674" t="s" s="4">
        <v>4191</v>
      </c>
      <c r="B3674" t="s" s="4">
        <v>38303</v>
      </c>
      <c r="C3674" t="s" s="4">
        <v>38304</v>
      </c>
    </row>
    <row r="3675" ht="45.0" customHeight="true">
      <c r="A3675" t="s" s="4">
        <v>4191</v>
      </c>
      <c r="B3675" t="s" s="4">
        <v>38305</v>
      </c>
      <c r="C3675" t="s" s="4">
        <v>38306</v>
      </c>
    </row>
    <row r="3676" ht="45.0" customHeight="true">
      <c r="A3676" t="s" s="4">
        <v>4191</v>
      </c>
      <c r="B3676" t="s" s="4">
        <v>38307</v>
      </c>
      <c r="C3676" t="s" s="4">
        <v>38308</v>
      </c>
    </row>
    <row r="3677" ht="45.0" customHeight="true">
      <c r="A3677" t="s" s="4">
        <v>4191</v>
      </c>
      <c r="B3677" t="s" s="4">
        <v>38309</v>
      </c>
      <c r="C3677" t="s" s="4">
        <v>38310</v>
      </c>
    </row>
    <row r="3678" ht="45.0" customHeight="true">
      <c r="A3678" t="s" s="4">
        <v>4191</v>
      </c>
      <c r="B3678" t="s" s="4">
        <v>38311</v>
      </c>
      <c r="C3678" t="s" s="4">
        <v>38312</v>
      </c>
    </row>
    <row r="3679" ht="45.0" customHeight="true">
      <c r="A3679" t="s" s="4">
        <v>4194</v>
      </c>
      <c r="B3679" t="s" s="4">
        <v>38313</v>
      </c>
      <c r="C3679" t="s" s="4">
        <v>38314</v>
      </c>
    </row>
    <row r="3680" ht="45.0" customHeight="true">
      <c r="A3680" t="s" s="4">
        <v>4197</v>
      </c>
      <c r="B3680" t="s" s="4">
        <v>38315</v>
      </c>
      <c r="C3680" t="s" s="4">
        <v>38316</v>
      </c>
    </row>
    <row r="3681" ht="45.0" customHeight="true">
      <c r="A3681" t="s" s="4">
        <v>4201</v>
      </c>
      <c r="B3681" t="s" s="4">
        <v>38317</v>
      </c>
      <c r="C3681" t="s" s="4">
        <v>38318</v>
      </c>
    </row>
    <row r="3682" ht="45.0" customHeight="true">
      <c r="A3682" t="s" s="4">
        <v>4204</v>
      </c>
      <c r="B3682" t="s" s="4">
        <v>38319</v>
      </c>
      <c r="C3682" t="s" s="4">
        <v>38320</v>
      </c>
    </row>
    <row r="3683" ht="45.0" customHeight="true">
      <c r="A3683" t="s" s="4">
        <v>4207</v>
      </c>
      <c r="B3683" t="s" s="4">
        <v>38321</v>
      </c>
      <c r="C3683" t="s" s="4">
        <v>38322</v>
      </c>
    </row>
    <row r="3684" ht="45.0" customHeight="true">
      <c r="A3684" t="s" s="4">
        <v>4212</v>
      </c>
      <c r="B3684" t="s" s="4">
        <v>38323</v>
      </c>
      <c r="C3684" t="s" s="4">
        <v>38324</v>
      </c>
    </row>
    <row r="3685" ht="45.0" customHeight="true">
      <c r="A3685" t="s" s="4">
        <v>4212</v>
      </c>
      <c r="B3685" t="s" s="4">
        <v>38325</v>
      </c>
      <c r="C3685" t="s" s="4">
        <v>38326</v>
      </c>
    </row>
    <row r="3686" ht="45.0" customHeight="true">
      <c r="A3686" t="s" s="4">
        <v>4212</v>
      </c>
      <c r="B3686" t="s" s="4">
        <v>38327</v>
      </c>
      <c r="C3686" t="s" s="4">
        <v>38328</v>
      </c>
    </row>
    <row r="3687" ht="45.0" customHeight="true">
      <c r="A3687" t="s" s="4">
        <v>4212</v>
      </c>
      <c r="B3687" t="s" s="4">
        <v>38329</v>
      </c>
      <c r="C3687" t="s" s="4">
        <v>38330</v>
      </c>
    </row>
    <row r="3688" ht="45.0" customHeight="true">
      <c r="A3688" t="s" s="4">
        <v>4216</v>
      </c>
      <c r="B3688" t="s" s="4">
        <v>38331</v>
      </c>
      <c r="C3688" t="s" s="4">
        <v>38332</v>
      </c>
    </row>
    <row r="3689" ht="45.0" customHeight="true">
      <c r="A3689" t="s" s="4">
        <v>4216</v>
      </c>
      <c r="B3689" t="s" s="4">
        <v>38333</v>
      </c>
      <c r="C3689" t="s" s="4">
        <v>38334</v>
      </c>
    </row>
    <row r="3690" ht="45.0" customHeight="true">
      <c r="A3690" t="s" s="4">
        <v>4216</v>
      </c>
      <c r="B3690" t="s" s="4">
        <v>38335</v>
      </c>
      <c r="C3690" t="s" s="4">
        <v>38336</v>
      </c>
    </row>
    <row r="3691" ht="45.0" customHeight="true">
      <c r="A3691" t="s" s="4">
        <v>4216</v>
      </c>
      <c r="B3691" t="s" s="4">
        <v>38337</v>
      </c>
      <c r="C3691" t="s" s="4">
        <v>38338</v>
      </c>
    </row>
    <row r="3692" ht="45.0" customHeight="true">
      <c r="A3692" t="s" s="4">
        <v>4220</v>
      </c>
      <c r="B3692" t="s" s="4">
        <v>38339</v>
      </c>
      <c r="C3692" t="s" s="4">
        <v>38340</v>
      </c>
    </row>
    <row r="3693" ht="45.0" customHeight="true">
      <c r="A3693" t="s" s="4">
        <v>4220</v>
      </c>
      <c r="B3693" t="s" s="4">
        <v>38341</v>
      </c>
      <c r="C3693" t="s" s="4">
        <v>38342</v>
      </c>
    </row>
    <row r="3694" ht="45.0" customHeight="true">
      <c r="A3694" t="s" s="4">
        <v>4220</v>
      </c>
      <c r="B3694" t="s" s="4">
        <v>38343</v>
      </c>
      <c r="C3694" t="s" s="4">
        <v>38344</v>
      </c>
    </row>
    <row r="3695" ht="45.0" customHeight="true">
      <c r="A3695" t="s" s="4">
        <v>4220</v>
      </c>
      <c r="B3695" t="s" s="4">
        <v>38345</v>
      </c>
      <c r="C3695" t="s" s="4">
        <v>38346</v>
      </c>
    </row>
    <row r="3696" ht="45.0" customHeight="true">
      <c r="A3696" t="s" s="4">
        <v>4224</v>
      </c>
      <c r="B3696" t="s" s="4">
        <v>38347</v>
      </c>
      <c r="C3696" t="s" s="4">
        <v>38348</v>
      </c>
    </row>
    <row r="3697" ht="45.0" customHeight="true">
      <c r="A3697" t="s" s="4">
        <v>4224</v>
      </c>
      <c r="B3697" t="s" s="4">
        <v>38349</v>
      </c>
      <c r="C3697" t="s" s="4">
        <v>38350</v>
      </c>
    </row>
    <row r="3698" ht="45.0" customHeight="true">
      <c r="A3698" t="s" s="4">
        <v>4228</v>
      </c>
      <c r="B3698" t="s" s="4">
        <v>38351</v>
      </c>
      <c r="C3698" t="s" s="4">
        <v>38352</v>
      </c>
    </row>
    <row r="3699" ht="45.0" customHeight="true">
      <c r="A3699" t="s" s="4">
        <v>4230</v>
      </c>
      <c r="B3699" t="s" s="4">
        <v>38353</v>
      </c>
      <c r="C3699" t="s" s="4">
        <v>38354</v>
      </c>
    </row>
    <row r="3700" ht="45.0" customHeight="true">
      <c r="A3700" t="s" s="4">
        <v>4230</v>
      </c>
      <c r="B3700" t="s" s="4">
        <v>38355</v>
      </c>
      <c r="C3700" t="s" s="4">
        <v>38356</v>
      </c>
    </row>
    <row r="3701" ht="45.0" customHeight="true">
      <c r="A3701" t="s" s="4">
        <v>4230</v>
      </c>
      <c r="B3701" t="s" s="4">
        <v>38357</v>
      </c>
      <c r="C3701" t="s" s="4">
        <v>38358</v>
      </c>
    </row>
    <row r="3702" ht="45.0" customHeight="true">
      <c r="A3702" t="s" s="4">
        <v>4233</v>
      </c>
      <c r="B3702" t="s" s="4">
        <v>38359</v>
      </c>
      <c r="C3702" t="s" s="4">
        <v>38360</v>
      </c>
    </row>
    <row r="3703" ht="45.0" customHeight="true">
      <c r="A3703" t="s" s="4">
        <v>4233</v>
      </c>
      <c r="B3703" t="s" s="4">
        <v>38361</v>
      </c>
      <c r="C3703" t="s" s="4">
        <v>38362</v>
      </c>
    </row>
    <row r="3704" ht="45.0" customHeight="true">
      <c r="A3704" t="s" s="4">
        <v>4233</v>
      </c>
      <c r="B3704" t="s" s="4">
        <v>38363</v>
      </c>
      <c r="C3704" t="s" s="4">
        <v>38364</v>
      </c>
    </row>
    <row r="3705" ht="45.0" customHeight="true">
      <c r="A3705" t="s" s="4">
        <v>4236</v>
      </c>
      <c r="B3705" t="s" s="4">
        <v>38365</v>
      </c>
      <c r="C3705" t="s" s="4">
        <v>38366</v>
      </c>
    </row>
    <row r="3706" ht="45.0" customHeight="true">
      <c r="A3706" t="s" s="4">
        <v>4236</v>
      </c>
      <c r="B3706" t="s" s="4">
        <v>38367</v>
      </c>
      <c r="C3706" t="s" s="4">
        <v>38368</v>
      </c>
    </row>
    <row r="3707" ht="45.0" customHeight="true">
      <c r="A3707" t="s" s="4">
        <v>4236</v>
      </c>
      <c r="B3707" t="s" s="4">
        <v>38369</v>
      </c>
      <c r="C3707" t="s" s="4">
        <v>38370</v>
      </c>
    </row>
    <row r="3708" ht="45.0" customHeight="true">
      <c r="A3708" t="s" s="4">
        <v>4236</v>
      </c>
      <c r="B3708" t="s" s="4">
        <v>38371</v>
      </c>
      <c r="C3708" t="s" s="4">
        <v>38372</v>
      </c>
    </row>
    <row r="3709" ht="45.0" customHeight="true">
      <c r="A3709" t="s" s="4">
        <v>4240</v>
      </c>
      <c r="B3709" t="s" s="4">
        <v>38373</v>
      </c>
      <c r="C3709" t="s" s="4">
        <v>38374</v>
      </c>
    </row>
    <row r="3710" ht="45.0" customHeight="true">
      <c r="A3710" t="s" s="4">
        <v>4240</v>
      </c>
      <c r="B3710" t="s" s="4">
        <v>38375</v>
      </c>
      <c r="C3710" t="s" s="4">
        <v>38376</v>
      </c>
    </row>
    <row r="3711" ht="45.0" customHeight="true">
      <c r="A3711" t="s" s="4">
        <v>4243</v>
      </c>
      <c r="B3711" t="s" s="4">
        <v>38377</v>
      </c>
      <c r="C3711" t="s" s="4">
        <v>38378</v>
      </c>
    </row>
    <row r="3712" ht="45.0" customHeight="true">
      <c r="A3712" t="s" s="4">
        <v>4243</v>
      </c>
      <c r="B3712" t="s" s="4">
        <v>38379</v>
      </c>
      <c r="C3712" t="s" s="4">
        <v>38380</v>
      </c>
    </row>
    <row r="3713" ht="45.0" customHeight="true">
      <c r="A3713" t="s" s="4">
        <v>4243</v>
      </c>
      <c r="B3713" t="s" s="4">
        <v>38381</v>
      </c>
      <c r="C3713" t="s" s="4">
        <v>38382</v>
      </c>
    </row>
    <row r="3714" ht="45.0" customHeight="true">
      <c r="A3714" t="s" s="4">
        <v>4248</v>
      </c>
      <c r="B3714" t="s" s="4">
        <v>38383</v>
      </c>
      <c r="C3714" t="s" s="4">
        <v>38384</v>
      </c>
    </row>
    <row r="3715" ht="45.0" customHeight="true">
      <c r="A3715" t="s" s="4">
        <v>4248</v>
      </c>
      <c r="B3715" t="s" s="4">
        <v>38385</v>
      </c>
      <c r="C3715" t="s" s="4">
        <v>38386</v>
      </c>
    </row>
    <row r="3716" ht="45.0" customHeight="true">
      <c r="A3716" t="s" s="4">
        <v>4248</v>
      </c>
      <c r="B3716" t="s" s="4">
        <v>38387</v>
      </c>
      <c r="C3716" t="s" s="4">
        <v>38388</v>
      </c>
    </row>
    <row r="3717" ht="45.0" customHeight="true">
      <c r="A3717" t="s" s="4">
        <v>4248</v>
      </c>
      <c r="B3717" t="s" s="4">
        <v>38389</v>
      </c>
      <c r="C3717" t="s" s="4">
        <v>38390</v>
      </c>
    </row>
    <row r="3718" ht="45.0" customHeight="true">
      <c r="A3718" t="s" s="4">
        <v>4248</v>
      </c>
      <c r="B3718" t="s" s="4">
        <v>38391</v>
      </c>
      <c r="C3718" t="s" s="4">
        <v>38392</v>
      </c>
    </row>
    <row r="3719" ht="45.0" customHeight="true">
      <c r="A3719" t="s" s="4">
        <v>4248</v>
      </c>
      <c r="B3719" t="s" s="4">
        <v>38393</v>
      </c>
      <c r="C3719" t="s" s="4">
        <v>38394</v>
      </c>
    </row>
    <row r="3720" ht="45.0" customHeight="true">
      <c r="A3720" t="s" s="4">
        <v>4252</v>
      </c>
      <c r="B3720" t="s" s="4">
        <v>38395</v>
      </c>
      <c r="C3720" t="s" s="4">
        <v>38396</v>
      </c>
    </row>
    <row r="3721" ht="45.0" customHeight="true">
      <c r="A3721" t="s" s="4">
        <v>4255</v>
      </c>
      <c r="B3721" t="s" s="4">
        <v>38397</v>
      </c>
      <c r="C3721" t="s" s="4">
        <v>38398</v>
      </c>
    </row>
    <row r="3722" ht="45.0" customHeight="true">
      <c r="A3722" t="s" s="4">
        <v>4255</v>
      </c>
      <c r="B3722" t="s" s="4">
        <v>38399</v>
      </c>
      <c r="C3722" t="s" s="4">
        <v>38400</v>
      </c>
    </row>
    <row r="3723" ht="45.0" customHeight="true">
      <c r="A3723" t="s" s="4">
        <v>4255</v>
      </c>
      <c r="B3723" t="s" s="4">
        <v>38401</v>
      </c>
      <c r="C3723" t="s" s="4">
        <v>38402</v>
      </c>
    </row>
    <row r="3724" ht="45.0" customHeight="true">
      <c r="A3724" t="s" s="4">
        <v>4258</v>
      </c>
      <c r="B3724" t="s" s="4">
        <v>38403</v>
      </c>
      <c r="C3724" t="s" s="4">
        <v>38404</v>
      </c>
    </row>
    <row r="3725" ht="45.0" customHeight="true">
      <c r="A3725" t="s" s="4">
        <v>4263</v>
      </c>
      <c r="B3725" t="s" s="4">
        <v>38405</v>
      </c>
      <c r="C3725" t="s" s="4">
        <v>38406</v>
      </c>
    </row>
    <row r="3726" ht="45.0" customHeight="true">
      <c r="A3726" t="s" s="4">
        <v>4266</v>
      </c>
      <c r="B3726" t="s" s="4">
        <v>38407</v>
      </c>
      <c r="C3726" t="s" s="4">
        <v>38408</v>
      </c>
    </row>
    <row r="3727" ht="45.0" customHeight="true">
      <c r="A3727" t="s" s="4">
        <v>4270</v>
      </c>
      <c r="B3727" t="s" s="4">
        <v>38409</v>
      </c>
      <c r="C3727" t="s" s="4">
        <v>38410</v>
      </c>
    </row>
    <row r="3728" ht="45.0" customHeight="true">
      <c r="A3728" t="s" s="4">
        <v>4273</v>
      </c>
      <c r="B3728" t="s" s="4">
        <v>38411</v>
      </c>
      <c r="C3728" t="s" s="4">
        <v>38412</v>
      </c>
    </row>
    <row r="3729" ht="45.0" customHeight="true">
      <c r="A3729" t="s" s="4">
        <v>4276</v>
      </c>
      <c r="B3729" t="s" s="4">
        <v>38413</v>
      </c>
      <c r="C3729" t="s" s="4">
        <v>38414</v>
      </c>
    </row>
    <row r="3730" ht="45.0" customHeight="true">
      <c r="A3730" t="s" s="4">
        <v>4279</v>
      </c>
      <c r="B3730" t="s" s="4">
        <v>38415</v>
      </c>
      <c r="C3730" t="s" s="4">
        <v>38416</v>
      </c>
    </row>
    <row r="3731" ht="45.0" customHeight="true">
      <c r="A3731" t="s" s="4">
        <v>4282</v>
      </c>
      <c r="B3731" t="s" s="4">
        <v>38417</v>
      </c>
      <c r="C3731" t="s" s="4">
        <v>38418</v>
      </c>
    </row>
    <row r="3732" ht="45.0" customHeight="true">
      <c r="A3732" t="s" s="4">
        <v>4282</v>
      </c>
      <c r="B3732" t="s" s="4">
        <v>38419</v>
      </c>
      <c r="C3732" t="s" s="4">
        <v>38420</v>
      </c>
    </row>
    <row r="3733" ht="45.0" customHeight="true">
      <c r="A3733" t="s" s="4">
        <v>4285</v>
      </c>
      <c r="B3733" t="s" s="4">
        <v>38421</v>
      </c>
      <c r="C3733" t="s" s="4">
        <v>38422</v>
      </c>
    </row>
    <row r="3734" ht="45.0" customHeight="true">
      <c r="A3734" t="s" s="4">
        <v>4288</v>
      </c>
      <c r="B3734" t="s" s="4">
        <v>38423</v>
      </c>
      <c r="C3734" t="s" s="4">
        <v>38424</v>
      </c>
    </row>
    <row r="3735" ht="45.0" customHeight="true">
      <c r="A3735" t="s" s="4">
        <v>4291</v>
      </c>
      <c r="B3735" t="s" s="4">
        <v>38425</v>
      </c>
      <c r="C3735" t="s" s="4">
        <v>38426</v>
      </c>
    </row>
    <row r="3736" ht="45.0" customHeight="true">
      <c r="A3736" t="s" s="4">
        <v>4294</v>
      </c>
      <c r="B3736" t="s" s="4">
        <v>38427</v>
      </c>
      <c r="C3736" t="s" s="4">
        <v>38428</v>
      </c>
    </row>
    <row r="3737" ht="45.0" customHeight="true">
      <c r="A3737" t="s" s="4">
        <v>4297</v>
      </c>
      <c r="B3737" t="s" s="4">
        <v>38429</v>
      </c>
      <c r="C3737" t="s" s="4">
        <v>38430</v>
      </c>
    </row>
    <row r="3738" ht="45.0" customHeight="true">
      <c r="A3738" t="s" s="4">
        <v>4300</v>
      </c>
      <c r="B3738" t="s" s="4">
        <v>38431</v>
      </c>
      <c r="C3738" t="s" s="4">
        <v>38432</v>
      </c>
    </row>
    <row r="3739" ht="45.0" customHeight="true">
      <c r="A3739" t="s" s="4">
        <v>4303</v>
      </c>
      <c r="B3739" t="s" s="4">
        <v>38433</v>
      </c>
      <c r="C3739" t="s" s="4">
        <v>38434</v>
      </c>
    </row>
    <row r="3740" ht="45.0" customHeight="true">
      <c r="A3740" t="s" s="4">
        <v>4306</v>
      </c>
      <c r="B3740" t="s" s="4">
        <v>38435</v>
      </c>
      <c r="C3740" t="s" s="4">
        <v>38436</v>
      </c>
    </row>
    <row r="3741" ht="45.0" customHeight="true">
      <c r="A3741" t="s" s="4">
        <v>4309</v>
      </c>
      <c r="B3741" t="s" s="4">
        <v>38437</v>
      </c>
      <c r="C3741" t="s" s="4">
        <v>38438</v>
      </c>
    </row>
    <row r="3742" ht="45.0" customHeight="true">
      <c r="A3742" t="s" s="4">
        <v>4309</v>
      </c>
      <c r="B3742" t="s" s="4">
        <v>38439</v>
      </c>
      <c r="C3742" t="s" s="4">
        <v>38440</v>
      </c>
    </row>
    <row r="3743" ht="45.0" customHeight="true">
      <c r="A3743" t="s" s="4">
        <v>4309</v>
      </c>
      <c r="B3743" t="s" s="4">
        <v>38441</v>
      </c>
      <c r="C3743" t="s" s="4">
        <v>38442</v>
      </c>
    </row>
    <row r="3744" ht="45.0" customHeight="true">
      <c r="A3744" t="s" s="4">
        <v>4309</v>
      </c>
      <c r="B3744" t="s" s="4">
        <v>38443</v>
      </c>
      <c r="C3744" t="s" s="4">
        <v>38444</v>
      </c>
    </row>
    <row r="3745" ht="45.0" customHeight="true">
      <c r="A3745" t="s" s="4">
        <v>4309</v>
      </c>
      <c r="B3745" t="s" s="4">
        <v>38445</v>
      </c>
      <c r="C3745" t="s" s="4">
        <v>38446</v>
      </c>
    </row>
    <row r="3746" ht="45.0" customHeight="true">
      <c r="A3746" t="s" s="4">
        <v>4309</v>
      </c>
      <c r="B3746" t="s" s="4">
        <v>38447</v>
      </c>
      <c r="C3746" t="s" s="4">
        <v>38448</v>
      </c>
    </row>
    <row r="3747" ht="45.0" customHeight="true">
      <c r="A3747" t="s" s="4">
        <v>4309</v>
      </c>
      <c r="B3747" t="s" s="4">
        <v>38449</v>
      </c>
      <c r="C3747" t="s" s="4">
        <v>38450</v>
      </c>
    </row>
    <row r="3748" ht="45.0" customHeight="true">
      <c r="A3748" t="s" s="4">
        <v>4309</v>
      </c>
      <c r="B3748" t="s" s="4">
        <v>38451</v>
      </c>
      <c r="C3748" t="s" s="4">
        <v>38452</v>
      </c>
    </row>
    <row r="3749" ht="45.0" customHeight="true">
      <c r="A3749" t="s" s="4">
        <v>4312</v>
      </c>
      <c r="B3749" t="s" s="4">
        <v>38453</v>
      </c>
      <c r="C3749" t="s" s="4">
        <v>38454</v>
      </c>
    </row>
    <row r="3750" ht="45.0" customHeight="true">
      <c r="A3750" t="s" s="4">
        <v>4312</v>
      </c>
      <c r="B3750" t="s" s="4">
        <v>38455</v>
      </c>
      <c r="C3750" t="s" s="4">
        <v>38456</v>
      </c>
    </row>
    <row r="3751" ht="45.0" customHeight="true">
      <c r="A3751" t="s" s="4">
        <v>4315</v>
      </c>
      <c r="B3751" t="s" s="4">
        <v>38457</v>
      </c>
      <c r="C3751" t="s" s="4">
        <v>38458</v>
      </c>
    </row>
    <row r="3752" ht="45.0" customHeight="true">
      <c r="A3752" t="s" s="4">
        <v>4315</v>
      </c>
      <c r="B3752" t="s" s="4">
        <v>38459</v>
      </c>
      <c r="C3752" t="s" s="4">
        <v>38460</v>
      </c>
    </row>
    <row r="3753" ht="45.0" customHeight="true">
      <c r="A3753" t="s" s="4">
        <v>4315</v>
      </c>
      <c r="B3753" t="s" s="4">
        <v>38461</v>
      </c>
      <c r="C3753" t="s" s="4">
        <v>38462</v>
      </c>
    </row>
    <row r="3754" ht="45.0" customHeight="true">
      <c r="A3754" t="s" s="4">
        <v>4315</v>
      </c>
      <c r="B3754" t="s" s="4">
        <v>38463</v>
      </c>
      <c r="C3754" t="s" s="4">
        <v>38464</v>
      </c>
    </row>
    <row r="3755" ht="45.0" customHeight="true">
      <c r="A3755" t="s" s="4">
        <v>4315</v>
      </c>
      <c r="B3755" t="s" s="4">
        <v>38465</v>
      </c>
      <c r="C3755" t="s" s="4">
        <v>38466</v>
      </c>
    </row>
    <row r="3756" ht="45.0" customHeight="true">
      <c r="A3756" t="s" s="4">
        <v>4315</v>
      </c>
      <c r="B3756" t="s" s="4">
        <v>38467</v>
      </c>
      <c r="C3756" t="s" s="4">
        <v>38468</v>
      </c>
    </row>
    <row r="3757" ht="45.0" customHeight="true">
      <c r="A3757" t="s" s="4">
        <v>4315</v>
      </c>
      <c r="B3757" t="s" s="4">
        <v>38469</v>
      </c>
      <c r="C3757" t="s" s="4">
        <v>38470</v>
      </c>
    </row>
    <row r="3758" ht="45.0" customHeight="true">
      <c r="A3758" t="s" s="4">
        <v>4315</v>
      </c>
      <c r="B3758" t="s" s="4">
        <v>38471</v>
      </c>
      <c r="C3758" t="s" s="4">
        <v>38472</v>
      </c>
    </row>
    <row r="3759" ht="45.0" customHeight="true">
      <c r="A3759" t="s" s="4">
        <v>4315</v>
      </c>
      <c r="B3759" t="s" s="4">
        <v>38473</v>
      </c>
      <c r="C3759" t="s" s="4">
        <v>38474</v>
      </c>
    </row>
    <row r="3760" ht="45.0" customHeight="true">
      <c r="A3760" t="s" s="4">
        <v>4315</v>
      </c>
      <c r="B3760" t="s" s="4">
        <v>38475</v>
      </c>
      <c r="C3760" t="s" s="4">
        <v>38476</v>
      </c>
    </row>
    <row r="3761" ht="45.0" customHeight="true">
      <c r="A3761" t="s" s="4">
        <v>4315</v>
      </c>
      <c r="B3761" t="s" s="4">
        <v>38477</v>
      </c>
      <c r="C3761" t="s" s="4">
        <v>38478</v>
      </c>
    </row>
    <row r="3762" ht="45.0" customHeight="true">
      <c r="A3762" t="s" s="4">
        <v>4315</v>
      </c>
      <c r="B3762" t="s" s="4">
        <v>38479</v>
      </c>
      <c r="C3762" t="s" s="4">
        <v>38480</v>
      </c>
    </row>
    <row r="3763" ht="45.0" customHeight="true">
      <c r="A3763" t="s" s="4">
        <v>4315</v>
      </c>
      <c r="B3763" t="s" s="4">
        <v>38481</v>
      </c>
      <c r="C3763" t="s" s="4">
        <v>38482</v>
      </c>
    </row>
    <row r="3764" ht="45.0" customHeight="true">
      <c r="A3764" t="s" s="4">
        <v>4315</v>
      </c>
      <c r="B3764" t="s" s="4">
        <v>38483</v>
      </c>
      <c r="C3764" t="s" s="4">
        <v>38484</v>
      </c>
    </row>
    <row r="3765" ht="45.0" customHeight="true">
      <c r="A3765" t="s" s="4">
        <v>4315</v>
      </c>
      <c r="B3765" t="s" s="4">
        <v>38485</v>
      </c>
      <c r="C3765" t="s" s="4">
        <v>38486</v>
      </c>
    </row>
    <row r="3766" ht="45.0" customHeight="true">
      <c r="A3766" t="s" s="4">
        <v>4318</v>
      </c>
      <c r="B3766" t="s" s="4">
        <v>38487</v>
      </c>
      <c r="C3766" t="s" s="4">
        <v>38488</v>
      </c>
    </row>
    <row r="3767" ht="45.0" customHeight="true">
      <c r="A3767" t="s" s="4">
        <v>4318</v>
      </c>
      <c r="B3767" t="s" s="4">
        <v>38489</v>
      </c>
      <c r="C3767" t="s" s="4">
        <v>38490</v>
      </c>
    </row>
    <row r="3768" ht="45.0" customHeight="true">
      <c r="A3768" t="s" s="4">
        <v>4321</v>
      </c>
      <c r="B3768" t="s" s="4">
        <v>38491</v>
      </c>
      <c r="C3768" t="s" s="4">
        <v>38492</v>
      </c>
    </row>
    <row r="3769" ht="45.0" customHeight="true">
      <c r="A3769" t="s" s="4">
        <v>4321</v>
      </c>
      <c r="B3769" t="s" s="4">
        <v>38493</v>
      </c>
      <c r="C3769" t="s" s="4">
        <v>38494</v>
      </c>
    </row>
    <row r="3770" ht="45.0" customHeight="true">
      <c r="A3770" t="s" s="4">
        <v>4321</v>
      </c>
      <c r="B3770" t="s" s="4">
        <v>38495</v>
      </c>
      <c r="C3770" t="s" s="4">
        <v>38496</v>
      </c>
    </row>
    <row r="3771" ht="45.0" customHeight="true">
      <c r="A3771" t="s" s="4">
        <v>4321</v>
      </c>
      <c r="B3771" t="s" s="4">
        <v>38497</v>
      </c>
      <c r="C3771" t="s" s="4">
        <v>38498</v>
      </c>
    </row>
    <row r="3772" ht="45.0" customHeight="true">
      <c r="A3772" t="s" s="4">
        <v>4321</v>
      </c>
      <c r="B3772" t="s" s="4">
        <v>38499</v>
      </c>
      <c r="C3772" t="s" s="4">
        <v>38500</v>
      </c>
    </row>
    <row r="3773" ht="45.0" customHeight="true">
      <c r="A3773" t="s" s="4">
        <v>4324</v>
      </c>
      <c r="B3773" t="s" s="4">
        <v>38501</v>
      </c>
      <c r="C3773" t="s" s="4">
        <v>38502</v>
      </c>
    </row>
    <row r="3774" ht="45.0" customHeight="true">
      <c r="A3774" t="s" s="4">
        <v>4324</v>
      </c>
      <c r="B3774" t="s" s="4">
        <v>38503</v>
      </c>
      <c r="C3774" t="s" s="4">
        <v>38504</v>
      </c>
    </row>
    <row r="3775" ht="45.0" customHeight="true">
      <c r="A3775" t="s" s="4">
        <v>4327</v>
      </c>
      <c r="B3775" t="s" s="4">
        <v>38505</v>
      </c>
      <c r="C3775" t="s" s="4">
        <v>38506</v>
      </c>
    </row>
    <row r="3776" ht="45.0" customHeight="true">
      <c r="A3776" t="s" s="4">
        <v>4330</v>
      </c>
      <c r="B3776" t="s" s="4">
        <v>38507</v>
      </c>
      <c r="C3776" t="s" s="4">
        <v>38508</v>
      </c>
    </row>
    <row r="3777" ht="45.0" customHeight="true">
      <c r="A3777" t="s" s="4">
        <v>4330</v>
      </c>
      <c r="B3777" t="s" s="4">
        <v>38509</v>
      </c>
      <c r="C3777" t="s" s="4">
        <v>38510</v>
      </c>
    </row>
    <row r="3778" ht="45.0" customHeight="true">
      <c r="A3778" t="s" s="4">
        <v>4332</v>
      </c>
      <c r="B3778" t="s" s="4">
        <v>38511</v>
      </c>
      <c r="C3778" t="s" s="4">
        <v>38512</v>
      </c>
    </row>
    <row r="3779" ht="45.0" customHeight="true">
      <c r="A3779" t="s" s="4">
        <v>4334</v>
      </c>
      <c r="B3779" t="s" s="4">
        <v>38513</v>
      </c>
      <c r="C3779" t="s" s="4">
        <v>38514</v>
      </c>
    </row>
    <row r="3780" ht="45.0" customHeight="true">
      <c r="A3780" t="s" s="4">
        <v>4338</v>
      </c>
      <c r="B3780" t="s" s="4">
        <v>38515</v>
      </c>
      <c r="C3780" t="s" s="4">
        <v>38516</v>
      </c>
    </row>
    <row r="3781" ht="45.0" customHeight="true">
      <c r="A3781" t="s" s="4">
        <v>4341</v>
      </c>
      <c r="B3781" t="s" s="4">
        <v>38517</v>
      </c>
      <c r="C3781" t="s" s="4">
        <v>38518</v>
      </c>
    </row>
    <row r="3782" ht="45.0" customHeight="true">
      <c r="A3782" t="s" s="4">
        <v>4341</v>
      </c>
      <c r="B3782" t="s" s="4">
        <v>38519</v>
      </c>
      <c r="C3782" t="s" s="4">
        <v>38520</v>
      </c>
    </row>
    <row r="3783" ht="45.0" customHeight="true">
      <c r="A3783" t="s" s="4">
        <v>4341</v>
      </c>
      <c r="B3783" t="s" s="4">
        <v>38521</v>
      </c>
      <c r="C3783" t="s" s="4">
        <v>38522</v>
      </c>
    </row>
    <row r="3784" ht="45.0" customHeight="true">
      <c r="A3784" t="s" s="4">
        <v>4345</v>
      </c>
      <c r="B3784" t="s" s="4">
        <v>38523</v>
      </c>
      <c r="C3784" t="s" s="4">
        <v>38524</v>
      </c>
    </row>
    <row r="3785" ht="45.0" customHeight="true">
      <c r="A3785" t="s" s="4">
        <v>4345</v>
      </c>
      <c r="B3785" t="s" s="4">
        <v>38525</v>
      </c>
      <c r="C3785" t="s" s="4">
        <v>38526</v>
      </c>
    </row>
    <row r="3786" ht="45.0" customHeight="true">
      <c r="A3786" t="s" s="4">
        <v>4345</v>
      </c>
      <c r="B3786" t="s" s="4">
        <v>38527</v>
      </c>
      <c r="C3786" t="s" s="4">
        <v>38528</v>
      </c>
    </row>
    <row r="3787" ht="45.0" customHeight="true">
      <c r="A3787" t="s" s="4">
        <v>4348</v>
      </c>
      <c r="B3787" t="s" s="4">
        <v>38529</v>
      </c>
      <c r="C3787" t="s" s="4">
        <v>38530</v>
      </c>
    </row>
    <row r="3788" ht="45.0" customHeight="true">
      <c r="A3788" t="s" s="4">
        <v>4348</v>
      </c>
      <c r="B3788" t="s" s="4">
        <v>38531</v>
      </c>
      <c r="C3788" t="s" s="4">
        <v>38532</v>
      </c>
    </row>
    <row r="3789" ht="45.0" customHeight="true">
      <c r="A3789" t="s" s="4">
        <v>4348</v>
      </c>
      <c r="B3789" t="s" s="4">
        <v>38533</v>
      </c>
      <c r="C3789" t="s" s="4">
        <v>38534</v>
      </c>
    </row>
    <row r="3790" ht="45.0" customHeight="true">
      <c r="A3790" t="s" s="4">
        <v>4348</v>
      </c>
      <c r="B3790" t="s" s="4">
        <v>38535</v>
      </c>
      <c r="C3790" t="s" s="4">
        <v>38536</v>
      </c>
    </row>
    <row r="3791" ht="45.0" customHeight="true">
      <c r="A3791" t="s" s="4">
        <v>4356</v>
      </c>
      <c r="B3791" t="s" s="4">
        <v>38537</v>
      </c>
      <c r="C3791" t="s" s="4">
        <v>38538</v>
      </c>
    </row>
    <row r="3792" ht="45.0" customHeight="true">
      <c r="A3792" t="s" s="4">
        <v>4359</v>
      </c>
      <c r="B3792" t="s" s="4">
        <v>38539</v>
      </c>
      <c r="C3792" t="s" s="4">
        <v>38540</v>
      </c>
    </row>
    <row r="3793" ht="45.0" customHeight="true">
      <c r="A3793" t="s" s="4">
        <v>4362</v>
      </c>
      <c r="B3793" t="s" s="4">
        <v>38541</v>
      </c>
      <c r="C3793" t="s" s="4">
        <v>38542</v>
      </c>
    </row>
    <row r="3794" ht="45.0" customHeight="true">
      <c r="A3794" t="s" s="4">
        <v>4365</v>
      </c>
      <c r="B3794" t="s" s="4">
        <v>38543</v>
      </c>
      <c r="C3794" t="s" s="4">
        <v>38544</v>
      </c>
    </row>
    <row r="3795" ht="45.0" customHeight="true">
      <c r="A3795" t="s" s="4">
        <v>4368</v>
      </c>
      <c r="B3795" t="s" s="4">
        <v>38545</v>
      </c>
      <c r="C3795" t="s" s="4">
        <v>38546</v>
      </c>
    </row>
    <row r="3796" ht="45.0" customHeight="true">
      <c r="A3796" t="s" s="4">
        <v>4371</v>
      </c>
      <c r="B3796" t="s" s="4">
        <v>38547</v>
      </c>
      <c r="C3796" t="s" s="4">
        <v>38548</v>
      </c>
    </row>
    <row r="3797" ht="45.0" customHeight="true">
      <c r="A3797" t="s" s="4">
        <v>4376</v>
      </c>
      <c r="B3797" t="s" s="4">
        <v>38549</v>
      </c>
      <c r="C3797" t="s" s="4">
        <v>38550</v>
      </c>
    </row>
    <row r="3798" ht="45.0" customHeight="true">
      <c r="A3798" t="s" s="4">
        <v>4379</v>
      </c>
      <c r="B3798" t="s" s="4">
        <v>38551</v>
      </c>
      <c r="C3798" t="s" s="4">
        <v>38552</v>
      </c>
    </row>
    <row r="3799" ht="45.0" customHeight="true">
      <c r="A3799" t="s" s="4">
        <v>4379</v>
      </c>
      <c r="B3799" t="s" s="4">
        <v>38553</v>
      </c>
      <c r="C3799" t="s" s="4">
        <v>38554</v>
      </c>
    </row>
    <row r="3800" ht="45.0" customHeight="true">
      <c r="A3800" t="s" s="4">
        <v>4379</v>
      </c>
      <c r="B3800" t="s" s="4">
        <v>38555</v>
      </c>
      <c r="C3800" t="s" s="4">
        <v>38556</v>
      </c>
    </row>
    <row r="3801" ht="45.0" customHeight="true">
      <c r="A3801" t="s" s="4">
        <v>4379</v>
      </c>
      <c r="B3801" t="s" s="4">
        <v>38557</v>
      </c>
      <c r="C3801" t="s" s="4">
        <v>38558</v>
      </c>
    </row>
    <row r="3802" ht="45.0" customHeight="true">
      <c r="A3802" t="s" s="4">
        <v>4379</v>
      </c>
      <c r="B3802" t="s" s="4">
        <v>38559</v>
      </c>
      <c r="C3802" t="s" s="4">
        <v>38560</v>
      </c>
    </row>
    <row r="3803" ht="45.0" customHeight="true">
      <c r="A3803" t="s" s="4">
        <v>4379</v>
      </c>
      <c r="B3803" t="s" s="4">
        <v>38561</v>
      </c>
      <c r="C3803" t="s" s="4">
        <v>38562</v>
      </c>
    </row>
    <row r="3804" ht="45.0" customHeight="true">
      <c r="A3804" t="s" s="4">
        <v>4382</v>
      </c>
      <c r="B3804" t="s" s="4">
        <v>38563</v>
      </c>
      <c r="C3804" t="s" s="4">
        <v>38564</v>
      </c>
    </row>
    <row r="3805" ht="45.0" customHeight="true">
      <c r="A3805" t="s" s="4">
        <v>4382</v>
      </c>
      <c r="B3805" t="s" s="4">
        <v>38565</v>
      </c>
      <c r="C3805" t="s" s="4">
        <v>38566</v>
      </c>
    </row>
    <row r="3806" ht="45.0" customHeight="true">
      <c r="A3806" t="s" s="4">
        <v>4382</v>
      </c>
      <c r="B3806" t="s" s="4">
        <v>38567</v>
      </c>
      <c r="C3806" t="s" s="4">
        <v>38568</v>
      </c>
    </row>
    <row r="3807" ht="45.0" customHeight="true">
      <c r="A3807" t="s" s="4">
        <v>4382</v>
      </c>
      <c r="B3807" t="s" s="4">
        <v>38569</v>
      </c>
      <c r="C3807" t="s" s="4">
        <v>38570</v>
      </c>
    </row>
    <row r="3808" ht="45.0" customHeight="true">
      <c r="A3808" t="s" s="4">
        <v>4382</v>
      </c>
      <c r="B3808" t="s" s="4">
        <v>38571</v>
      </c>
      <c r="C3808" t="s" s="4">
        <v>38572</v>
      </c>
    </row>
    <row r="3809" ht="45.0" customHeight="true">
      <c r="A3809" t="s" s="4">
        <v>4382</v>
      </c>
      <c r="B3809" t="s" s="4">
        <v>38573</v>
      </c>
      <c r="C3809" t="s" s="4">
        <v>38574</v>
      </c>
    </row>
    <row r="3810" ht="45.0" customHeight="true">
      <c r="A3810" t="s" s="4">
        <v>4382</v>
      </c>
      <c r="B3810" t="s" s="4">
        <v>38575</v>
      </c>
      <c r="C3810" t="s" s="4">
        <v>38576</v>
      </c>
    </row>
    <row r="3811" ht="45.0" customHeight="true">
      <c r="A3811" t="s" s="4">
        <v>4382</v>
      </c>
      <c r="B3811" t="s" s="4">
        <v>38577</v>
      </c>
      <c r="C3811" t="s" s="4">
        <v>38578</v>
      </c>
    </row>
    <row r="3812" ht="45.0" customHeight="true">
      <c r="A3812" t="s" s="4">
        <v>4382</v>
      </c>
      <c r="B3812" t="s" s="4">
        <v>38579</v>
      </c>
      <c r="C3812" t="s" s="4">
        <v>38580</v>
      </c>
    </row>
    <row r="3813" ht="45.0" customHeight="true">
      <c r="A3813" t="s" s="4">
        <v>4382</v>
      </c>
      <c r="B3813" t="s" s="4">
        <v>38581</v>
      </c>
      <c r="C3813" t="s" s="4">
        <v>38582</v>
      </c>
    </row>
    <row r="3814" ht="45.0" customHeight="true">
      <c r="A3814" t="s" s="4">
        <v>4382</v>
      </c>
      <c r="B3814" t="s" s="4">
        <v>38583</v>
      </c>
      <c r="C3814" t="s" s="4">
        <v>38584</v>
      </c>
    </row>
    <row r="3815" ht="45.0" customHeight="true">
      <c r="A3815" t="s" s="4">
        <v>4382</v>
      </c>
      <c r="B3815" t="s" s="4">
        <v>38585</v>
      </c>
      <c r="C3815" t="s" s="4">
        <v>38586</v>
      </c>
    </row>
    <row r="3816" ht="45.0" customHeight="true">
      <c r="A3816" t="s" s="4">
        <v>4385</v>
      </c>
      <c r="B3816" t="s" s="4">
        <v>38587</v>
      </c>
      <c r="C3816" t="s" s="4">
        <v>38588</v>
      </c>
    </row>
    <row r="3817" ht="45.0" customHeight="true">
      <c r="A3817" t="s" s="4">
        <v>4385</v>
      </c>
      <c r="B3817" t="s" s="4">
        <v>38589</v>
      </c>
      <c r="C3817" t="s" s="4">
        <v>38590</v>
      </c>
    </row>
    <row r="3818" ht="45.0" customHeight="true">
      <c r="A3818" t="s" s="4">
        <v>4385</v>
      </c>
      <c r="B3818" t="s" s="4">
        <v>38591</v>
      </c>
      <c r="C3818" t="s" s="4">
        <v>38592</v>
      </c>
    </row>
    <row r="3819" ht="45.0" customHeight="true">
      <c r="A3819" t="s" s="4">
        <v>4385</v>
      </c>
      <c r="B3819" t="s" s="4">
        <v>38593</v>
      </c>
      <c r="C3819" t="s" s="4">
        <v>38594</v>
      </c>
    </row>
    <row r="3820" ht="45.0" customHeight="true">
      <c r="A3820" t="s" s="4">
        <v>4385</v>
      </c>
      <c r="B3820" t="s" s="4">
        <v>38595</v>
      </c>
      <c r="C3820" t="s" s="4">
        <v>38596</v>
      </c>
    </row>
    <row r="3821" ht="45.0" customHeight="true">
      <c r="A3821" t="s" s="4">
        <v>4385</v>
      </c>
      <c r="B3821" t="s" s="4">
        <v>38597</v>
      </c>
      <c r="C3821" t="s" s="4">
        <v>38598</v>
      </c>
    </row>
    <row r="3822" ht="45.0" customHeight="true">
      <c r="A3822" t="s" s="4">
        <v>4385</v>
      </c>
      <c r="B3822" t="s" s="4">
        <v>38599</v>
      </c>
      <c r="C3822" t="s" s="4">
        <v>38600</v>
      </c>
    </row>
    <row r="3823" ht="45.0" customHeight="true">
      <c r="A3823" t="s" s="4">
        <v>4388</v>
      </c>
      <c r="B3823" t="s" s="4">
        <v>38601</v>
      </c>
      <c r="C3823" t="s" s="4">
        <v>38602</v>
      </c>
    </row>
    <row r="3824" ht="45.0" customHeight="true">
      <c r="A3824" t="s" s="4">
        <v>4388</v>
      </c>
      <c r="B3824" t="s" s="4">
        <v>38603</v>
      </c>
      <c r="C3824" t="s" s="4">
        <v>38604</v>
      </c>
    </row>
    <row r="3825" ht="45.0" customHeight="true">
      <c r="A3825" t="s" s="4">
        <v>4388</v>
      </c>
      <c r="B3825" t="s" s="4">
        <v>38605</v>
      </c>
      <c r="C3825" t="s" s="4">
        <v>38606</v>
      </c>
    </row>
    <row r="3826" ht="45.0" customHeight="true">
      <c r="A3826" t="s" s="4">
        <v>4388</v>
      </c>
      <c r="B3826" t="s" s="4">
        <v>38607</v>
      </c>
      <c r="C3826" t="s" s="4">
        <v>38608</v>
      </c>
    </row>
    <row r="3827" ht="45.0" customHeight="true">
      <c r="A3827" t="s" s="4">
        <v>4388</v>
      </c>
      <c r="B3827" t="s" s="4">
        <v>38609</v>
      </c>
      <c r="C3827" t="s" s="4">
        <v>38610</v>
      </c>
    </row>
    <row r="3828" ht="45.0" customHeight="true">
      <c r="A3828" t="s" s="4">
        <v>4388</v>
      </c>
      <c r="B3828" t="s" s="4">
        <v>38611</v>
      </c>
      <c r="C3828" t="s" s="4">
        <v>38612</v>
      </c>
    </row>
    <row r="3829" ht="45.0" customHeight="true">
      <c r="A3829" t="s" s="4">
        <v>4388</v>
      </c>
      <c r="B3829" t="s" s="4">
        <v>38613</v>
      </c>
      <c r="C3829" t="s" s="4">
        <v>38614</v>
      </c>
    </row>
    <row r="3830" ht="45.0" customHeight="true">
      <c r="A3830" t="s" s="4">
        <v>4388</v>
      </c>
      <c r="B3830" t="s" s="4">
        <v>38615</v>
      </c>
      <c r="C3830" t="s" s="4">
        <v>38616</v>
      </c>
    </row>
    <row r="3831" ht="45.0" customHeight="true">
      <c r="A3831" t="s" s="4">
        <v>4388</v>
      </c>
      <c r="B3831" t="s" s="4">
        <v>38617</v>
      </c>
      <c r="C3831" t="s" s="4">
        <v>38618</v>
      </c>
    </row>
    <row r="3832" ht="45.0" customHeight="true">
      <c r="A3832" t="s" s="4">
        <v>4391</v>
      </c>
      <c r="B3832" t="s" s="4">
        <v>38619</v>
      </c>
      <c r="C3832" t="s" s="4">
        <v>38620</v>
      </c>
    </row>
    <row r="3833" ht="45.0" customHeight="true">
      <c r="A3833" t="s" s="4">
        <v>4391</v>
      </c>
      <c r="B3833" t="s" s="4">
        <v>38621</v>
      </c>
      <c r="C3833" t="s" s="4">
        <v>38622</v>
      </c>
    </row>
    <row r="3834" ht="45.0" customHeight="true">
      <c r="A3834" t="s" s="4">
        <v>4391</v>
      </c>
      <c r="B3834" t="s" s="4">
        <v>38623</v>
      </c>
      <c r="C3834" t="s" s="4">
        <v>38624</v>
      </c>
    </row>
    <row r="3835" ht="45.0" customHeight="true">
      <c r="A3835" t="s" s="4">
        <v>4391</v>
      </c>
      <c r="B3835" t="s" s="4">
        <v>38625</v>
      </c>
      <c r="C3835" t="s" s="4">
        <v>38626</v>
      </c>
    </row>
    <row r="3836" ht="45.0" customHeight="true">
      <c r="A3836" t="s" s="4">
        <v>4391</v>
      </c>
      <c r="B3836" t="s" s="4">
        <v>38627</v>
      </c>
      <c r="C3836" t="s" s="4">
        <v>38628</v>
      </c>
    </row>
    <row r="3837" ht="45.0" customHeight="true">
      <c r="A3837" t="s" s="4">
        <v>4391</v>
      </c>
      <c r="B3837" t="s" s="4">
        <v>38629</v>
      </c>
      <c r="C3837" t="s" s="4">
        <v>38630</v>
      </c>
    </row>
    <row r="3838" ht="45.0" customHeight="true">
      <c r="A3838" t="s" s="4">
        <v>4394</v>
      </c>
      <c r="B3838" t="s" s="4">
        <v>38631</v>
      </c>
      <c r="C3838" t="s" s="4">
        <v>38632</v>
      </c>
    </row>
    <row r="3839" ht="45.0" customHeight="true">
      <c r="A3839" t="s" s="4">
        <v>4394</v>
      </c>
      <c r="B3839" t="s" s="4">
        <v>38633</v>
      </c>
      <c r="C3839" t="s" s="4">
        <v>38634</v>
      </c>
    </row>
    <row r="3840" ht="45.0" customHeight="true">
      <c r="A3840" t="s" s="4">
        <v>4394</v>
      </c>
      <c r="B3840" t="s" s="4">
        <v>38635</v>
      </c>
      <c r="C3840" t="s" s="4">
        <v>38636</v>
      </c>
    </row>
    <row r="3841" ht="45.0" customHeight="true">
      <c r="A3841" t="s" s="4">
        <v>4397</v>
      </c>
      <c r="B3841" t="s" s="4">
        <v>38637</v>
      </c>
      <c r="C3841" t="s" s="4">
        <v>38638</v>
      </c>
    </row>
    <row r="3842" ht="45.0" customHeight="true">
      <c r="A3842" t="s" s="4">
        <v>4397</v>
      </c>
      <c r="B3842" t="s" s="4">
        <v>38639</v>
      </c>
      <c r="C3842" t="s" s="4">
        <v>38640</v>
      </c>
    </row>
    <row r="3843" ht="45.0" customHeight="true">
      <c r="A3843" t="s" s="4">
        <v>4397</v>
      </c>
      <c r="B3843" t="s" s="4">
        <v>38641</v>
      </c>
      <c r="C3843" t="s" s="4">
        <v>38642</v>
      </c>
    </row>
    <row r="3844" ht="45.0" customHeight="true">
      <c r="A3844" t="s" s="4">
        <v>4397</v>
      </c>
      <c r="B3844" t="s" s="4">
        <v>38643</v>
      </c>
      <c r="C3844" t="s" s="4">
        <v>38644</v>
      </c>
    </row>
    <row r="3845" ht="45.0" customHeight="true">
      <c r="A3845" t="s" s="4">
        <v>4397</v>
      </c>
      <c r="B3845" t="s" s="4">
        <v>38645</v>
      </c>
      <c r="C3845" t="s" s="4">
        <v>38646</v>
      </c>
    </row>
    <row r="3846" ht="45.0" customHeight="true">
      <c r="A3846" t="s" s="4">
        <v>4397</v>
      </c>
      <c r="B3846" t="s" s="4">
        <v>38647</v>
      </c>
      <c r="C3846" t="s" s="4">
        <v>38648</v>
      </c>
    </row>
    <row r="3847" ht="45.0" customHeight="true">
      <c r="A3847" t="s" s="4">
        <v>4400</v>
      </c>
      <c r="B3847" t="s" s="4">
        <v>38649</v>
      </c>
      <c r="C3847" t="s" s="4">
        <v>38650</v>
      </c>
    </row>
    <row r="3848" ht="45.0" customHeight="true">
      <c r="A3848" t="s" s="4">
        <v>4400</v>
      </c>
      <c r="B3848" t="s" s="4">
        <v>38651</v>
      </c>
      <c r="C3848" t="s" s="4">
        <v>38652</v>
      </c>
    </row>
    <row r="3849" ht="45.0" customHeight="true">
      <c r="A3849" t="s" s="4">
        <v>4400</v>
      </c>
      <c r="B3849" t="s" s="4">
        <v>38653</v>
      </c>
      <c r="C3849" t="s" s="4">
        <v>38654</v>
      </c>
    </row>
    <row r="3850" ht="45.0" customHeight="true">
      <c r="A3850" t="s" s="4">
        <v>4400</v>
      </c>
      <c r="B3850" t="s" s="4">
        <v>38655</v>
      </c>
      <c r="C3850" t="s" s="4">
        <v>38656</v>
      </c>
    </row>
    <row r="3851" ht="45.0" customHeight="true">
      <c r="A3851" t="s" s="4">
        <v>4400</v>
      </c>
      <c r="B3851" t="s" s="4">
        <v>38657</v>
      </c>
      <c r="C3851" t="s" s="4">
        <v>38658</v>
      </c>
    </row>
    <row r="3852" ht="45.0" customHeight="true">
      <c r="A3852" t="s" s="4">
        <v>4400</v>
      </c>
      <c r="B3852" t="s" s="4">
        <v>38659</v>
      </c>
      <c r="C3852" t="s" s="4">
        <v>38660</v>
      </c>
    </row>
    <row r="3853" ht="45.0" customHeight="true">
      <c r="A3853" t="s" s="4">
        <v>4400</v>
      </c>
      <c r="B3853" t="s" s="4">
        <v>38661</v>
      </c>
      <c r="C3853" t="s" s="4">
        <v>38662</v>
      </c>
    </row>
    <row r="3854" ht="45.0" customHeight="true">
      <c r="A3854" t="s" s="4">
        <v>4400</v>
      </c>
      <c r="B3854" t="s" s="4">
        <v>38663</v>
      </c>
      <c r="C3854" t="s" s="4">
        <v>38664</v>
      </c>
    </row>
    <row r="3855" ht="45.0" customHeight="true">
      <c r="A3855" t="s" s="4">
        <v>4400</v>
      </c>
      <c r="B3855" t="s" s="4">
        <v>38665</v>
      </c>
      <c r="C3855" t="s" s="4">
        <v>38666</v>
      </c>
    </row>
    <row r="3856" ht="45.0" customHeight="true">
      <c r="A3856" t="s" s="4">
        <v>4400</v>
      </c>
      <c r="B3856" t="s" s="4">
        <v>38667</v>
      </c>
      <c r="C3856" t="s" s="4">
        <v>38668</v>
      </c>
    </row>
    <row r="3857" ht="45.0" customHeight="true">
      <c r="A3857" t="s" s="4">
        <v>4400</v>
      </c>
      <c r="B3857" t="s" s="4">
        <v>38669</v>
      </c>
      <c r="C3857" t="s" s="4">
        <v>38670</v>
      </c>
    </row>
    <row r="3858" ht="45.0" customHeight="true">
      <c r="A3858" t="s" s="4">
        <v>4400</v>
      </c>
      <c r="B3858" t="s" s="4">
        <v>38671</v>
      </c>
      <c r="C3858" t="s" s="4">
        <v>38672</v>
      </c>
    </row>
    <row r="3859" ht="45.0" customHeight="true">
      <c r="A3859" t="s" s="4">
        <v>4400</v>
      </c>
      <c r="B3859" t="s" s="4">
        <v>38673</v>
      </c>
      <c r="C3859" t="s" s="4">
        <v>38674</v>
      </c>
    </row>
    <row r="3860" ht="45.0" customHeight="true">
      <c r="A3860" t="s" s="4">
        <v>4400</v>
      </c>
      <c r="B3860" t="s" s="4">
        <v>38675</v>
      </c>
      <c r="C3860" t="s" s="4">
        <v>38676</v>
      </c>
    </row>
    <row r="3861" ht="45.0" customHeight="true">
      <c r="A3861" t="s" s="4">
        <v>4400</v>
      </c>
      <c r="B3861" t="s" s="4">
        <v>38677</v>
      </c>
      <c r="C3861" t="s" s="4">
        <v>38678</v>
      </c>
    </row>
    <row r="3862" ht="45.0" customHeight="true">
      <c r="A3862" t="s" s="4">
        <v>4400</v>
      </c>
      <c r="B3862" t="s" s="4">
        <v>38679</v>
      </c>
      <c r="C3862" t="s" s="4">
        <v>38680</v>
      </c>
    </row>
    <row r="3863" ht="45.0" customHeight="true">
      <c r="A3863" t="s" s="4">
        <v>4400</v>
      </c>
      <c r="B3863" t="s" s="4">
        <v>38681</v>
      </c>
      <c r="C3863" t="s" s="4">
        <v>38682</v>
      </c>
    </row>
    <row r="3864" ht="45.0" customHeight="true">
      <c r="A3864" t="s" s="4">
        <v>4400</v>
      </c>
      <c r="B3864" t="s" s="4">
        <v>38683</v>
      </c>
      <c r="C3864" t="s" s="4">
        <v>38684</v>
      </c>
    </row>
    <row r="3865" ht="45.0" customHeight="true">
      <c r="A3865" t="s" s="4">
        <v>4403</v>
      </c>
      <c r="B3865" t="s" s="4">
        <v>38685</v>
      </c>
      <c r="C3865" t="s" s="4">
        <v>38686</v>
      </c>
    </row>
    <row r="3866" ht="45.0" customHeight="true">
      <c r="A3866" t="s" s="4">
        <v>4406</v>
      </c>
      <c r="B3866" t="s" s="4">
        <v>38687</v>
      </c>
      <c r="C3866" t="s" s="4">
        <v>38688</v>
      </c>
    </row>
    <row r="3867" ht="45.0" customHeight="true">
      <c r="A3867" t="s" s="4">
        <v>4406</v>
      </c>
      <c r="B3867" t="s" s="4">
        <v>38689</v>
      </c>
      <c r="C3867" t="s" s="4">
        <v>38690</v>
      </c>
    </row>
    <row r="3868" ht="45.0" customHeight="true">
      <c r="A3868" t="s" s="4">
        <v>4406</v>
      </c>
      <c r="B3868" t="s" s="4">
        <v>38691</v>
      </c>
      <c r="C3868" t="s" s="4">
        <v>38692</v>
      </c>
    </row>
    <row r="3869" ht="45.0" customHeight="true">
      <c r="A3869" t="s" s="4">
        <v>4410</v>
      </c>
      <c r="B3869" t="s" s="4">
        <v>38693</v>
      </c>
      <c r="C3869" t="s" s="4">
        <v>38694</v>
      </c>
    </row>
    <row r="3870" ht="45.0" customHeight="true">
      <c r="A3870" t="s" s="4">
        <v>4412</v>
      </c>
      <c r="B3870" t="s" s="4">
        <v>38695</v>
      </c>
      <c r="C3870" t="s" s="4">
        <v>38696</v>
      </c>
    </row>
    <row r="3871" ht="45.0" customHeight="true">
      <c r="A3871" t="s" s="4">
        <v>4415</v>
      </c>
      <c r="B3871" t="s" s="4">
        <v>38697</v>
      </c>
      <c r="C3871" t="s" s="4">
        <v>38698</v>
      </c>
    </row>
    <row r="3872" ht="45.0" customHeight="true">
      <c r="A3872" t="s" s="4">
        <v>4415</v>
      </c>
      <c r="B3872" t="s" s="4">
        <v>38699</v>
      </c>
      <c r="C3872" t="s" s="4">
        <v>38700</v>
      </c>
    </row>
    <row r="3873" ht="45.0" customHeight="true">
      <c r="A3873" t="s" s="4">
        <v>4415</v>
      </c>
      <c r="B3873" t="s" s="4">
        <v>38701</v>
      </c>
      <c r="C3873" t="s" s="4">
        <v>38702</v>
      </c>
    </row>
    <row r="3874" ht="45.0" customHeight="true">
      <c r="A3874" t="s" s="4">
        <v>4415</v>
      </c>
      <c r="B3874" t="s" s="4">
        <v>38703</v>
      </c>
      <c r="C3874" t="s" s="4">
        <v>38704</v>
      </c>
    </row>
    <row r="3875" ht="45.0" customHeight="true">
      <c r="A3875" t="s" s="4">
        <v>4415</v>
      </c>
      <c r="B3875" t="s" s="4">
        <v>38705</v>
      </c>
      <c r="C3875" t="s" s="4">
        <v>38706</v>
      </c>
    </row>
    <row r="3876" ht="45.0" customHeight="true">
      <c r="A3876" t="s" s="4">
        <v>4421</v>
      </c>
      <c r="B3876" t="s" s="4">
        <v>38707</v>
      </c>
      <c r="C3876" t="s" s="4">
        <v>38708</v>
      </c>
    </row>
    <row r="3877" ht="45.0" customHeight="true">
      <c r="A3877" t="s" s="4">
        <v>4421</v>
      </c>
      <c r="B3877" t="s" s="4">
        <v>38709</v>
      </c>
      <c r="C3877" t="s" s="4">
        <v>38710</v>
      </c>
    </row>
    <row r="3878" ht="45.0" customHeight="true">
      <c r="A3878" t="s" s="4">
        <v>4421</v>
      </c>
      <c r="B3878" t="s" s="4">
        <v>38711</v>
      </c>
      <c r="C3878" t="s" s="4">
        <v>38712</v>
      </c>
    </row>
    <row r="3879" ht="45.0" customHeight="true">
      <c r="A3879" t="s" s="4">
        <v>4421</v>
      </c>
      <c r="B3879" t="s" s="4">
        <v>38713</v>
      </c>
      <c r="C3879" t="s" s="4">
        <v>38714</v>
      </c>
    </row>
    <row r="3880" ht="45.0" customHeight="true">
      <c r="A3880" t="s" s="4">
        <v>4421</v>
      </c>
      <c r="B3880" t="s" s="4">
        <v>38715</v>
      </c>
      <c r="C3880" t="s" s="4">
        <v>38716</v>
      </c>
    </row>
    <row r="3881" ht="45.0" customHeight="true">
      <c r="A3881" t="s" s="4">
        <v>4421</v>
      </c>
      <c r="B3881" t="s" s="4">
        <v>38717</v>
      </c>
      <c r="C3881" t="s" s="4">
        <v>38718</v>
      </c>
    </row>
    <row r="3882" ht="45.0" customHeight="true">
      <c r="A3882" t="s" s="4">
        <v>4421</v>
      </c>
      <c r="B3882" t="s" s="4">
        <v>38719</v>
      </c>
      <c r="C3882" t="s" s="4">
        <v>38720</v>
      </c>
    </row>
    <row r="3883" ht="45.0" customHeight="true">
      <c r="A3883" t="s" s="4">
        <v>4421</v>
      </c>
      <c r="B3883" t="s" s="4">
        <v>38721</v>
      </c>
      <c r="C3883" t="s" s="4">
        <v>38722</v>
      </c>
    </row>
    <row r="3884" ht="45.0" customHeight="true">
      <c r="A3884" t="s" s="4">
        <v>4421</v>
      </c>
      <c r="B3884" t="s" s="4">
        <v>38723</v>
      </c>
      <c r="C3884" t="s" s="4">
        <v>38724</v>
      </c>
    </row>
    <row r="3885" ht="45.0" customHeight="true">
      <c r="A3885" t="s" s="4">
        <v>4421</v>
      </c>
      <c r="B3885" t="s" s="4">
        <v>38725</v>
      </c>
      <c r="C3885" t="s" s="4">
        <v>38726</v>
      </c>
    </row>
    <row r="3886" ht="45.0" customHeight="true">
      <c r="A3886" t="s" s="4">
        <v>4421</v>
      </c>
      <c r="B3886" t="s" s="4">
        <v>38727</v>
      </c>
      <c r="C3886" t="s" s="4">
        <v>38728</v>
      </c>
    </row>
    <row r="3887" ht="45.0" customHeight="true">
      <c r="A3887" t="s" s="4">
        <v>4421</v>
      </c>
      <c r="B3887" t="s" s="4">
        <v>38729</v>
      </c>
      <c r="C3887" t="s" s="4">
        <v>38730</v>
      </c>
    </row>
    <row r="3888" ht="45.0" customHeight="true">
      <c r="A3888" t="s" s="4">
        <v>4421</v>
      </c>
      <c r="B3888" t="s" s="4">
        <v>38731</v>
      </c>
      <c r="C3888" t="s" s="4">
        <v>38732</v>
      </c>
    </row>
    <row r="3889" ht="45.0" customHeight="true">
      <c r="A3889" t="s" s="4">
        <v>4424</v>
      </c>
      <c r="B3889" t="s" s="4">
        <v>38733</v>
      </c>
      <c r="C3889" t="s" s="4">
        <v>38734</v>
      </c>
    </row>
    <row r="3890" ht="45.0" customHeight="true">
      <c r="A3890" t="s" s="4">
        <v>4424</v>
      </c>
      <c r="B3890" t="s" s="4">
        <v>38735</v>
      </c>
      <c r="C3890" t="s" s="4">
        <v>38736</v>
      </c>
    </row>
    <row r="3891" ht="45.0" customHeight="true">
      <c r="A3891" t="s" s="4">
        <v>4424</v>
      </c>
      <c r="B3891" t="s" s="4">
        <v>38737</v>
      </c>
      <c r="C3891" t="s" s="4">
        <v>38738</v>
      </c>
    </row>
    <row r="3892" ht="45.0" customHeight="true">
      <c r="A3892" t="s" s="4">
        <v>4427</v>
      </c>
      <c r="B3892" t="s" s="4">
        <v>38739</v>
      </c>
      <c r="C3892" t="s" s="4">
        <v>38740</v>
      </c>
    </row>
    <row r="3893" ht="45.0" customHeight="true">
      <c r="A3893" t="s" s="4">
        <v>4427</v>
      </c>
      <c r="B3893" t="s" s="4">
        <v>38741</v>
      </c>
      <c r="C3893" t="s" s="4">
        <v>38742</v>
      </c>
    </row>
    <row r="3894" ht="45.0" customHeight="true">
      <c r="A3894" t="s" s="4">
        <v>4427</v>
      </c>
      <c r="B3894" t="s" s="4">
        <v>38743</v>
      </c>
      <c r="C3894" t="s" s="4">
        <v>38744</v>
      </c>
    </row>
    <row r="3895" ht="45.0" customHeight="true">
      <c r="A3895" t="s" s="4">
        <v>4427</v>
      </c>
      <c r="B3895" t="s" s="4">
        <v>38745</v>
      </c>
      <c r="C3895" t="s" s="4">
        <v>38746</v>
      </c>
    </row>
    <row r="3896" ht="45.0" customHeight="true">
      <c r="A3896" t="s" s="4">
        <v>4427</v>
      </c>
      <c r="B3896" t="s" s="4">
        <v>38747</v>
      </c>
      <c r="C3896" t="s" s="4">
        <v>38748</v>
      </c>
    </row>
    <row r="3897" ht="45.0" customHeight="true">
      <c r="A3897" t="s" s="4">
        <v>4427</v>
      </c>
      <c r="B3897" t="s" s="4">
        <v>38749</v>
      </c>
      <c r="C3897" t="s" s="4">
        <v>38750</v>
      </c>
    </row>
    <row r="3898" ht="45.0" customHeight="true">
      <c r="A3898" t="s" s="4">
        <v>4427</v>
      </c>
      <c r="B3898" t="s" s="4">
        <v>38751</v>
      </c>
      <c r="C3898" t="s" s="4">
        <v>38752</v>
      </c>
    </row>
    <row r="3899" ht="45.0" customHeight="true">
      <c r="A3899" t="s" s="4">
        <v>4430</v>
      </c>
      <c r="B3899" t="s" s="4">
        <v>38753</v>
      </c>
      <c r="C3899" t="s" s="4">
        <v>38754</v>
      </c>
    </row>
    <row r="3900" ht="45.0" customHeight="true">
      <c r="A3900" t="s" s="4">
        <v>4433</v>
      </c>
      <c r="B3900" t="s" s="4">
        <v>38755</v>
      </c>
      <c r="C3900" t="s" s="4">
        <v>38756</v>
      </c>
    </row>
    <row r="3901" ht="45.0" customHeight="true">
      <c r="A3901" t="s" s="4">
        <v>4433</v>
      </c>
      <c r="B3901" t="s" s="4">
        <v>38757</v>
      </c>
      <c r="C3901" t="s" s="4">
        <v>38758</v>
      </c>
    </row>
    <row r="3902" ht="45.0" customHeight="true">
      <c r="A3902" t="s" s="4">
        <v>4433</v>
      </c>
      <c r="B3902" t="s" s="4">
        <v>38759</v>
      </c>
      <c r="C3902" t="s" s="4">
        <v>38760</v>
      </c>
    </row>
    <row r="3903" ht="45.0" customHeight="true">
      <c r="A3903" t="s" s="4">
        <v>4433</v>
      </c>
      <c r="B3903" t="s" s="4">
        <v>38761</v>
      </c>
      <c r="C3903" t="s" s="4">
        <v>38762</v>
      </c>
    </row>
    <row r="3904" ht="45.0" customHeight="true">
      <c r="A3904" t="s" s="4">
        <v>4433</v>
      </c>
      <c r="B3904" t="s" s="4">
        <v>38763</v>
      </c>
      <c r="C3904" t="s" s="4">
        <v>38764</v>
      </c>
    </row>
    <row r="3905" ht="45.0" customHeight="true">
      <c r="A3905" t="s" s="4">
        <v>4433</v>
      </c>
      <c r="B3905" t="s" s="4">
        <v>38765</v>
      </c>
      <c r="C3905" t="s" s="4">
        <v>38766</v>
      </c>
    </row>
    <row r="3906" ht="45.0" customHeight="true">
      <c r="A3906" t="s" s="4">
        <v>4433</v>
      </c>
      <c r="B3906" t="s" s="4">
        <v>38767</v>
      </c>
      <c r="C3906" t="s" s="4">
        <v>38768</v>
      </c>
    </row>
    <row r="3907" ht="45.0" customHeight="true">
      <c r="A3907" t="s" s="4">
        <v>4433</v>
      </c>
      <c r="B3907" t="s" s="4">
        <v>38769</v>
      </c>
      <c r="C3907" t="s" s="4">
        <v>38770</v>
      </c>
    </row>
    <row r="3908" ht="45.0" customHeight="true">
      <c r="A3908" t="s" s="4">
        <v>4433</v>
      </c>
      <c r="B3908" t="s" s="4">
        <v>38771</v>
      </c>
      <c r="C3908" t="s" s="4">
        <v>38772</v>
      </c>
    </row>
    <row r="3909" ht="45.0" customHeight="true">
      <c r="A3909" t="s" s="4">
        <v>4433</v>
      </c>
      <c r="B3909" t="s" s="4">
        <v>38773</v>
      </c>
      <c r="C3909" t="s" s="4">
        <v>38774</v>
      </c>
    </row>
    <row r="3910" ht="45.0" customHeight="true">
      <c r="A3910" t="s" s="4">
        <v>4436</v>
      </c>
      <c r="B3910" t="s" s="4">
        <v>38775</v>
      </c>
      <c r="C3910" t="s" s="4">
        <v>38776</v>
      </c>
    </row>
    <row r="3911" ht="45.0" customHeight="true">
      <c r="A3911" t="s" s="4">
        <v>4440</v>
      </c>
      <c r="B3911" t="s" s="4">
        <v>38777</v>
      </c>
      <c r="C3911" t="s" s="4">
        <v>38778</v>
      </c>
    </row>
    <row r="3912" ht="45.0" customHeight="true">
      <c r="A3912" t="s" s="4">
        <v>4440</v>
      </c>
      <c r="B3912" t="s" s="4">
        <v>38779</v>
      </c>
      <c r="C3912" t="s" s="4">
        <v>38780</v>
      </c>
    </row>
    <row r="3913" ht="45.0" customHeight="true">
      <c r="A3913" t="s" s="4">
        <v>4442</v>
      </c>
      <c r="B3913" t="s" s="4">
        <v>38781</v>
      </c>
      <c r="C3913" t="s" s="4">
        <v>38782</v>
      </c>
    </row>
    <row r="3914" ht="45.0" customHeight="true">
      <c r="A3914" t="s" s="4">
        <v>4442</v>
      </c>
      <c r="B3914" t="s" s="4">
        <v>38783</v>
      </c>
      <c r="C3914" t="s" s="4">
        <v>38784</v>
      </c>
    </row>
    <row r="3915" ht="45.0" customHeight="true">
      <c r="A3915" t="s" s="4">
        <v>4442</v>
      </c>
      <c r="B3915" t="s" s="4">
        <v>38785</v>
      </c>
      <c r="C3915" t="s" s="4">
        <v>38786</v>
      </c>
    </row>
    <row r="3916" ht="45.0" customHeight="true">
      <c r="A3916" t="s" s="4">
        <v>4445</v>
      </c>
      <c r="B3916" t="s" s="4">
        <v>38787</v>
      </c>
      <c r="C3916" t="s" s="4">
        <v>38788</v>
      </c>
    </row>
    <row r="3917" ht="45.0" customHeight="true">
      <c r="A3917" t="s" s="4">
        <v>4447</v>
      </c>
      <c r="B3917" t="s" s="4">
        <v>38789</v>
      </c>
      <c r="C3917" t="s" s="4">
        <v>38790</v>
      </c>
    </row>
    <row r="3918" ht="45.0" customHeight="true">
      <c r="A3918" t="s" s="4">
        <v>4447</v>
      </c>
      <c r="B3918" t="s" s="4">
        <v>38791</v>
      </c>
      <c r="C3918" t="s" s="4">
        <v>38792</v>
      </c>
    </row>
    <row r="3919" ht="45.0" customHeight="true">
      <c r="A3919" t="s" s="4">
        <v>4447</v>
      </c>
      <c r="B3919" t="s" s="4">
        <v>38793</v>
      </c>
      <c r="C3919" t="s" s="4">
        <v>38794</v>
      </c>
    </row>
    <row r="3920" ht="45.0" customHeight="true">
      <c r="A3920" t="s" s="4">
        <v>4447</v>
      </c>
      <c r="B3920" t="s" s="4">
        <v>38795</v>
      </c>
      <c r="C3920" t="s" s="4">
        <v>38796</v>
      </c>
    </row>
    <row r="3921" ht="45.0" customHeight="true">
      <c r="A3921" t="s" s="4">
        <v>4447</v>
      </c>
      <c r="B3921" t="s" s="4">
        <v>38797</v>
      </c>
      <c r="C3921" t="s" s="4">
        <v>38798</v>
      </c>
    </row>
    <row r="3922" ht="45.0" customHeight="true">
      <c r="A3922" t="s" s="4">
        <v>4450</v>
      </c>
      <c r="B3922" t="s" s="4">
        <v>38799</v>
      </c>
      <c r="C3922" t="s" s="4">
        <v>38800</v>
      </c>
    </row>
    <row r="3923" ht="45.0" customHeight="true">
      <c r="A3923" t="s" s="4">
        <v>4450</v>
      </c>
      <c r="B3923" t="s" s="4">
        <v>38801</v>
      </c>
      <c r="C3923" t="s" s="4">
        <v>38802</v>
      </c>
    </row>
    <row r="3924" ht="45.0" customHeight="true">
      <c r="A3924" t="s" s="4">
        <v>4450</v>
      </c>
      <c r="B3924" t="s" s="4">
        <v>38803</v>
      </c>
      <c r="C3924" t="s" s="4">
        <v>38804</v>
      </c>
    </row>
    <row r="3925" ht="45.0" customHeight="true">
      <c r="A3925" t="s" s="4">
        <v>4450</v>
      </c>
      <c r="B3925" t="s" s="4">
        <v>38805</v>
      </c>
      <c r="C3925" t="s" s="4">
        <v>38806</v>
      </c>
    </row>
    <row r="3926" ht="45.0" customHeight="true">
      <c r="A3926" t="s" s="4">
        <v>4450</v>
      </c>
      <c r="B3926" t="s" s="4">
        <v>38807</v>
      </c>
      <c r="C3926" t="s" s="4">
        <v>38808</v>
      </c>
    </row>
    <row r="3927" ht="45.0" customHeight="true">
      <c r="A3927" t="s" s="4">
        <v>4450</v>
      </c>
      <c r="B3927" t="s" s="4">
        <v>38809</v>
      </c>
      <c r="C3927" t="s" s="4">
        <v>38810</v>
      </c>
    </row>
    <row r="3928" ht="45.0" customHeight="true">
      <c r="A3928" t="s" s="4">
        <v>4450</v>
      </c>
      <c r="B3928" t="s" s="4">
        <v>38811</v>
      </c>
      <c r="C3928" t="s" s="4">
        <v>38812</v>
      </c>
    </row>
    <row r="3929" ht="45.0" customHeight="true">
      <c r="A3929" t="s" s="4">
        <v>4453</v>
      </c>
      <c r="B3929" t="s" s="4">
        <v>38813</v>
      </c>
      <c r="C3929" t="s" s="4">
        <v>38814</v>
      </c>
    </row>
    <row r="3930" ht="45.0" customHeight="true">
      <c r="A3930" t="s" s="4">
        <v>4453</v>
      </c>
      <c r="B3930" t="s" s="4">
        <v>38815</v>
      </c>
      <c r="C3930" t="s" s="4">
        <v>38816</v>
      </c>
    </row>
    <row r="3931" ht="45.0" customHeight="true">
      <c r="A3931" t="s" s="4">
        <v>4456</v>
      </c>
      <c r="B3931" t="s" s="4">
        <v>38817</v>
      </c>
      <c r="C3931" t="s" s="4">
        <v>38818</v>
      </c>
    </row>
    <row r="3932" ht="45.0" customHeight="true">
      <c r="A3932" t="s" s="4">
        <v>4456</v>
      </c>
      <c r="B3932" t="s" s="4">
        <v>38819</v>
      </c>
      <c r="C3932" t="s" s="4">
        <v>38820</v>
      </c>
    </row>
    <row r="3933" ht="45.0" customHeight="true">
      <c r="A3933" t="s" s="4">
        <v>4456</v>
      </c>
      <c r="B3933" t="s" s="4">
        <v>38821</v>
      </c>
      <c r="C3933" t="s" s="4">
        <v>38822</v>
      </c>
    </row>
    <row r="3934" ht="45.0" customHeight="true">
      <c r="A3934" t="s" s="4">
        <v>4456</v>
      </c>
      <c r="B3934" t="s" s="4">
        <v>38823</v>
      </c>
      <c r="C3934" t="s" s="4">
        <v>38824</v>
      </c>
    </row>
    <row r="3935" ht="45.0" customHeight="true">
      <c r="A3935" t="s" s="4">
        <v>4456</v>
      </c>
      <c r="B3935" t="s" s="4">
        <v>38825</v>
      </c>
      <c r="C3935" t="s" s="4">
        <v>38826</v>
      </c>
    </row>
    <row r="3936" ht="45.0" customHeight="true">
      <c r="A3936" t="s" s="4">
        <v>4459</v>
      </c>
      <c r="B3936" t="s" s="4">
        <v>38827</v>
      </c>
      <c r="C3936" t="s" s="4">
        <v>38828</v>
      </c>
    </row>
    <row r="3937" ht="45.0" customHeight="true">
      <c r="A3937" t="s" s="4">
        <v>4464</v>
      </c>
      <c r="B3937" t="s" s="4">
        <v>38829</v>
      </c>
      <c r="C3937" t="s" s="4">
        <v>38830</v>
      </c>
    </row>
    <row r="3938" ht="45.0" customHeight="true">
      <c r="A3938" t="s" s="4">
        <v>4467</v>
      </c>
      <c r="B3938" t="s" s="4">
        <v>38831</v>
      </c>
      <c r="C3938" t="s" s="4">
        <v>38832</v>
      </c>
    </row>
    <row r="3939" ht="45.0" customHeight="true">
      <c r="A3939" t="s" s="4">
        <v>4470</v>
      </c>
      <c r="B3939" t="s" s="4">
        <v>38833</v>
      </c>
      <c r="C3939" t="s" s="4">
        <v>38834</v>
      </c>
    </row>
    <row r="3940" ht="45.0" customHeight="true">
      <c r="A3940" t="s" s="4">
        <v>4470</v>
      </c>
      <c r="B3940" t="s" s="4">
        <v>38835</v>
      </c>
      <c r="C3940" t="s" s="4">
        <v>38836</v>
      </c>
    </row>
    <row r="3941" ht="45.0" customHeight="true">
      <c r="A3941" t="s" s="4">
        <v>4473</v>
      </c>
      <c r="B3941" t="s" s="4">
        <v>38837</v>
      </c>
      <c r="C3941" t="s" s="4">
        <v>38838</v>
      </c>
    </row>
    <row r="3942" ht="45.0" customHeight="true">
      <c r="A3942" t="s" s="4">
        <v>4476</v>
      </c>
      <c r="B3942" t="s" s="4">
        <v>38839</v>
      </c>
      <c r="C3942" t="s" s="4">
        <v>38840</v>
      </c>
    </row>
    <row r="3943" ht="45.0" customHeight="true">
      <c r="A3943" t="s" s="4">
        <v>4479</v>
      </c>
      <c r="B3943" t="s" s="4">
        <v>38841</v>
      </c>
      <c r="C3943" t="s" s="4">
        <v>38842</v>
      </c>
    </row>
    <row r="3944" ht="45.0" customHeight="true">
      <c r="A3944" t="s" s="4">
        <v>4483</v>
      </c>
      <c r="B3944" t="s" s="4">
        <v>38843</v>
      </c>
      <c r="C3944" t="s" s="4">
        <v>38844</v>
      </c>
    </row>
    <row r="3945" ht="45.0" customHeight="true">
      <c r="A3945" t="s" s="4">
        <v>4483</v>
      </c>
      <c r="B3945" t="s" s="4">
        <v>38845</v>
      </c>
      <c r="C3945" t="s" s="4">
        <v>38846</v>
      </c>
    </row>
    <row r="3946" ht="45.0" customHeight="true">
      <c r="A3946" t="s" s="4">
        <v>4486</v>
      </c>
      <c r="B3946" t="s" s="4">
        <v>38847</v>
      </c>
      <c r="C3946" t="s" s="4">
        <v>38848</v>
      </c>
    </row>
    <row r="3947" ht="45.0" customHeight="true">
      <c r="A3947" t="s" s="4">
        <v>4489</v>
      </c>
      <c r="B3947" t="s" s="4">
        <v>38849</v>
      </c>
      <c r="C3947" t="s" s="4">
        <v>38850</v>
      </c>
    </row>
    <row r="3948" ht="45.0" customHeight="true">
      <c r="A3948" t="s" s="4">
        <v>4489</v>
      </c>
      <c r="B3948" t="s" s="4">
        <v>38851</v>
      </c>
      <c r="C3948" t="s" s="4">
        <v>38852</v>
      </c>
    </row>
    <row r="3949" ht="45.0" customHeight="true">
      <c r="A3949" t="s" s="4">
        <v>4492</v>
      </c>
      <c r="B3949" t="s" s="4">
        <v>38853</v>
      </c>
      <c r="C3949" t="s" s="4">
        <v>38854</v>
      </c>
    </row>
    <row r="3950" ht="45.0" customHeight="true">
      <c r="A3950" t="s" s="4">
        <v>4492</v>
      </c>
      <c r="B3950" t="s" s="4">
        <v>38855</v>
      </c>
      <c r="C3950" t="s" s="4">
        <v>38856</v>
      </c>
    </row>
    <row r="3951" ht="45.0" customHeight="true">
      <c r="A3951" t="s" s="4">
        <v>4492</v>
      </c>
      <c r="B3951" t="s" s="4">
        <v>38857</v>
      </c>
      <c r="C3951" t="s" s="4">
        <v>38858</v>
      </c>
    </row>
    <row r="3952" ht="45.0" customHeight="true">
      <c r="A3952" t="s" s="4">
        <v>4492</v>
      </c>
      <c r="B3952" t="s" s="4">
        <v>38859</v>
      </c>
      <c r="C3952" t="s" s="4">
        <v>38860</v>
      </c>
    </row>
    <row r="3953" ht="45.0" customHeight="true">
      <c r="A3953" t="s" s="4">
        <v>4495</v>
      </c>
      <c r="B3953" t="s" s="4">
        <v>38861</v>
      </c>
      <c r="C3953" t="s" s="4">
        <v>38862</v>
      </c>
    </row>
    <row r="3954" ht="45.0" customHeight="true">
      <c r="A3954" t="s" s="4">
        <v>4495</v>
      </c>
      <c r="B3954" t="s" s="4">
        <v>38863</v>
      </c>
      <c r="C3954" t="s" s="4">
        <v>38864</v>
      </c>
    </row>
    <row r="3955" ht="45.0" customHeight="true">
      <c r="A3955" t="s" s="4">
        <v>4495</v>
      </c>
      <c r="B3955" t="s" s="4">
        <v>38865</v>
      </c>
      <c r="C3955" t="s" s="4">
        <v>38866</v>
      </c>
    </row>
    <row r="3956" ht="45.0" customHeight="true">
      <c r="A3956" t="s" s="4">
        <v>4495</v>
      </c>
      <c r="B3956" t="s" s="4">
        <v>38867</v>
      </c>
      <c r="C3956" t="s" s="4">
        <v>38868</v>
      </c>
    </row>
    <row r="3957" ht="45.0" customHeight="true">
      <c r="A3957" t="s" s="4">
        <v>4495</v>
      </c>
      <c r="B3957" t="s" s="4">
        <v>38869</v>
      </c>
      <c r="C3957" t="s" s="4">
        <v>38870</v>
      </c>
    </row>
    <row r="3958" ht="45.0" customHeight="true">
      <c r="A3958" t="s" s="4">
        <v>4495</v>
      </c>
      <c r="B3958" t="s" s="4">
        <v>38871</v>
      </c>
      <c r="C3958" t="s" s="4">
        <v>38872</v>
      </c>
    </row>
    <row r="3959" ht="45.0" customHeight="true">
      <c r="A3959" t="s" s="4">
        <v>4498</v>
      </c>
      <c r="B3959" t="s" s="4">
        <v>38873</v>
      </c>
      <c r="C3959" t="s" s="4">
        <v>38874</v>
      </c>
    </row>
    <row r="3960" ht="45.0" customHeight="true">
      <c r="A3960" t="s" s="4">
        <v>4498</v>
      </c>
      <c r="B3960" t="s" s="4">
        <v>38875</v>
      </c>
      <c r="C3960" t="s" s="4">
        <v>38876</v>
      </c>
    </row>
    <row r="3961" ht="45.0" customHeight="true">
      <c r="A3961" t="s" s="4">
        <v>4498</v>
      </c>
      <c r="B3961" t="s" s="4">
        <v>38877</v>
      </c>
      <c r="C3961" t="s" s="4">
        <v>38878</v>
      </c>
    </row>
    <row r="3962" ht="45.0" customHeight="true">
      <c r="A3962" t="s" s="4">
        <v>4498</v>
      </c>
      <c r="B3962" t="s" s="4">
        <v>38879</v>
      </c>
      <c r="C3962" t="s" s="4">
        <v>38880</v>
      </c>
    </row>
    <row r="3963" ht="45.0" customHeight="true">
      <c r="A3963" t="s" s="4">
        <v>4498</v>
      </c>
      <c r="B3963" t="s" s="4">
        <v>38881</v>
      </c>
      <c r="C3963" t="s" s="4">
        <v>38882</v>
      </c>
    </row>
    <row r="3964" ht="45.0" customHeight="true">
      <c r="A3964" t="s" s="4">
        <v>4498</v>
      </c>
      <c r="B3964" t="s" s="4">
        <v>38883</v>
      </c>
      <c r="C3964" t="s" s="4">
        <v>38884</v>
      </c>
    </row>
    <row r="3965" ht="45.0" customHeight="true">
      <c r="A3965" t="s" s="4">
        <v>4498</v>
      </c>
      <c r="B3965" t="s" s="4">
        <v>38885</v>
      </c>
      <c r="C3965" t="s" s="4">
        <v>38886</v>
      </c>
    </row>
    <row r="3966" ht="45.0" customHeight="true">
      <c r="A3966" t="s" s="4">
        <v>4498</v>
      </c>
      <c r="B3966" t="s" s="4">
        <v>38887</v>
      </c>
      <c r="C3966" t="s" s="4">
        <v>38888</v>
      </c>
    </row>
    <row r="3967" ht="45.0" customHeight="true">
      <c r="A3967" t="s" s="4">
        <v>4498</v>
      </c>
      <c r="B3967" t="s" s="4">
        <v>38889</v>
      </c>
      <c r="C3967" t="s" s="4">
        <v>38890</v>
      </c>
    </row>
    <row r="3968" ht="45.0" customHeight="true">
      <c r="A3968" t="s" s="4">
        <v>4498</v>
      </c>
      <c r="B3968" t="s" s="4">
        <v>38891</v>
      </c>
      <c r="C3968" t="s" s="4">
        <v>38892</v>
      </c>
    </row>
    <row r="3969" ht="45.0" customHeight="true">
      <c r="A3969" t="s" s="4">
        <v>4498</v>
      </c>
      <c r="B3969" t="s" s="4">
        <v>38893</v>
      </c>
      <c r="C3969" t="s" s="4">
        <v>38894</v>
      </c>
    </row>
    <row r="3970" ht="45.0" customHeight="true">
      <c r="A3970" t="s" s="4">
        <v>4498</v>
      </c>
      <c r="B3970" t="s" s="4">
        <v>38895</v>
      </c>
      <c r="C3970" t="s" s="4">
        <v>38896</v>
      </c>
    </row>
    <row r="3971" ht="45.0" customHeight="true">
      <c r="A3971" t="s" s="4">
        <v>4498</v>
      </c>
      <c r="B3971" t="s" s="4">
        <v>38897</v>
      </c>
      <c r="C3971" t="s" s="4">
        <v>38898</v>
      </c>
    </row>
    <row r="3972" ht="45.0" customHeight="true">
      <c r="A3972" t="s" s="4">
        <v>4498</v>
      </c>
      <c r="B3972" t="s" s="4">
        <v>38899</v>
      </c>
      <c r="C3972" t="s" s="4">
        <v>38900</v>
      </c>
    </row>
    <row r="3973" ht="45.0" customHeight="true">
      <c r="A3973" t="s" s="4">
        <v>4498</v>
      </c>
      <c r="B3973" t="s" s="4">
        <v>38901</v>
      </c>
      <c r="C3973" t="s" s="4">
        <v>38902</v>
      </c>
    </row>
    <row r="3974" ht="45.0" customHeight="true">
      <c r="A3974" t="s" s="4">
        <v>4498</v>
      </c>
      <c r="B3974" t="s" s="4">
        <v>38903</v>
      </c>
      <c r="C3974" t="s" s="4">
        <v>38904</v>
      </c>
    </row>
    <row r="3975" ht="45.0" customHeight="true">
      <c r="A3975" t="s" s="4">
        <v>4498</v>
      </c>
      <c r="B3975" t="s" s="4">
        <v>38905</v>
      </c>
      <c r="C3975" t="s" s="4">
        <v>38906</v>
      </c>
    </row>
    <row r="3976" ht="45.0" customHeight="true">
      <c r="A3976" t="s" s="4">
        <v>4498</v>
      </c>
      <c r="B3976" t="s" s="4">
        <v>38907</v>
      </c>
      <c r="C3976" t="s" s="4">
        <v>38908</v>
      </c>
    </row>
    <row r="3977" ht="45.0" customHeight="true">
      <c r="A3977" t="s" s="4">
        <v>4498</v>
      </c>
      <c r="B3977" t="s" s="4">
        <v>38909</v>
      </c>
      <c r="C3977" t="s" s="4">
        <v>38910</v>
      </c>
    </row>
    <row r="3978" ht="45.0" customHeight="true">
      <c r="A3978" t="s" s="4">
        <v>4498</v>
      </c>
      <c r="B3978" t="s" s="4">
        <v>38911</v>
      </c>
      <c r="C3978" t="s" s="4">
        <v>38912</v>
      </c>
    </row>
    <row r="3979" ht="45.0" customHeight="true">
      <c r="A3979" t="s" s="4">
        <v>4501</v>
      </c>
      <c r="B3979" t="s" s="4">
        <v>38913</v>
      </c>
      <c r="C3979" t="s" s="4">
        <v>38914</v>
      </c>
    </row>
    <row r="3980" ht="45.0" customHeight="true">
      <c r="A3980" t="s" s="4">
        <v>4501</v>
      </c>
      <c r="B3980" t="s" s="4">
        <v>38915</v>
      </c>
      <c r="C3980" t="s" s="4">
        <v>38916</v>
      </c>
    </row>
    <row r="3981" ht="45.0" customHeight="true">
      <c r="A3981" t="s" s="4">
        <v>4501</v>
      </c>
      <c r="B3981" t="s" s="4">
        <v>38917</v>
      </c>
      <c r="C3981" t="s" s="4">
        <v>38918</v>
      </c>
    </row>
    <row r="3982" ht="45.0" customHeight="true">
      <c r="A3982" t="s" s="4">
        <v>4501</v>
      </c>
      <c r="B3982" t="s" s="4">
        <v>38919</v>
      </c>
      <c r="C3982" t="s" s="4">
        <v>38920</v>
      </c>
    </row>
    <row r="3983" ht="45.0" customHeight="true">
      <c r="A3983" t="s" s="4">
        <v>4501</v>
      </c>
      <c r="B3983" t="s" s="4">
        <v>38921</v>
      </c>
      <c r="C3983" t="s" s="4">
        <v>38922</v>
      </c>
    </row>
    <row r="3984" ht="45.0" customHeight="true">
      <c r="A3984" t="s" s="4">
        <v>4501</v>
      </c>
      <c r="B3984" t="s" s="4">
        <v>38923</v>
      </c>
      <c r="C3984" t="s" s="4">
        <v>38924</v>
      </c>
    </row>
    <row r="3985" ht="45.0" customHeight="true">
      <c r="A3985" t="s" s="4">
        <v>4501</v>
      </c>
      <c r="B3985" t="s" s="4">
        <v>38925</v>
      </c>
      <c r="C3985" t="s" s="4">
        <v>38926</v>
      </c>
    </row>
    <row r="3986" ht="45.0" customHeight="true">
      <c r="A3986" t="s" s="4">
        <v>4501</v>
      </c>
      <c r="B3986" t="s" s="4">
        <v>38927</v>
      </c>
      <c r="C3986" t="s" s="4">
        <v>38928</v>
      </c>
    </row>
    <row r="3987" ht="45.0" customHeight="true">
      <c r="A3987" t="s" s="4">
        <v>4501</v>
      </c>
      <c r="B3987" t="s" s="4">
        <v>38929</v>
      </c>
      <c r="C3987" t="s" s="4">
        <v>38930</v>
      </c>
    </row>
    <row r="3988" ht="45.0" customHeight="true">
      <c r="A3988" t="s" s="4">
        <v>4501</v>
      </c>
      <c r="B3988" t="s" s="4">
        <v>38931</v>
      </c>
      <c r="C3988" t="s" s="4">
        <v>38932</v>
      </c>
    </row>
    <row r="3989" ht="45.0" customHeight="true">
      <c r="A3989" t="s" s="4">
        <v>4501</v>
      </c>
      <c r="B3989" t="s" s="4">
        <v>38933</v>
      </c>
      <c r="C3989" t="s" s="4">
        <v>38934</v>
      </c>
    </row>
    <row r="3990" ht="45.0" customHeight="true">
      <c r="A3990" t="s" s="4">
        <v>4504</v>
      </c>
      <c r="B3990" t="s" s="4">
        <v>38935</v>
      </c>
      <c r="C3990" t="s" s="4">
        <v>38936</v>
      </c>
    </row>
    <row r="3991" ht="45.0" customHeight="true">
      <c r="A3991" t="s" s="4">
        <v>4509</v>
      </c>
      <c r="B3991" t="s" s="4">
        <v>38937</v>
      </c>
      <c r="C3991" t="s" s="4">
        <v>38938</v>
      </c>
    </row>
    <row r="3992" ht="45.0" customHeight="true">
      <c r="A3992" t="s" s="4">
        <v>4509</v>
      </c>
      <c r="B3992" t="s" s="4">
        <v>38939</v>
      </c>
      <c r="C3992" t="s" s="4">
        <v>38940</v>
      </c>
    </row>
    <row r="3993" ht="45.0" customHeight="true">
      <c r="A3993" t="s" s="4">
        <v>4509</v>
      </c>
      <c r="B3993" t="s" s="4">
        <v>38941</v>
      </c>
      <c r="C3993" t="s" s="4">
        <v>38942</v>
      </c>
    </row>
    <row r="3994" ht="45.0" customHeight="true">
      <c r="A3994" t="s" s="4">
        <v>4509</v>
      </c>
      <c r="B3994" t="s" s="4">
        <v>38943</v>
      </c>
      <c r="C3994" t="s" s="4">
        <v>38944</v>
      </c>
    </row>
    <row r="3995" ht="45.0" customHeight="true">
      <c r="A3995" t="s" s="4">
        <v>4509</v>
      </c>
      <c r="B3995" t="s" s="4">
        <v>38945</v>
      </c>
      <c r="C3995" t="s" s="4">
        <v>38946</v>
      </c>
    </row>
    <row r="3996" ht="45.0" customHeight="true">
      <c r="A3996" t="s" s="4">
        <v>4509</v>
      </c>
      <c r="B3996" t="s" s="4">
        <v>38947</v>
      </c>
      <c r="C3996" t="s" s="4">
        <v>38948</v>
      </c>
    </row>
    <row r="3997" ht="45.0" customHeight="true">
      <c r="A3997" t="s" s="4">
        <v>4509</v>
      </c>
      <c r="B3997" t="s" s="4">
        <v>38949</v>
      </c>
      <c r="C3997" t="s" s="4">
        <v>38950</v>
      </c>
    </row>
    <row r="3998" ht="45.0" customHeight="true">
      <c r="A3998" t="s" s="4">
        <v>4512</v>
      </c>
      <c r="B3998" t="s" s="4">
        <v>38951</v>
      </c>
      <c r="C3998" t="s" s="4">
        <v>38952</v>
      </c>
    </row>
    <row r="3999" ht="45.0" customHeight="true">
      <c r="A3999" t="s" s="4">
        <v>4515</v>
      </c>
      <c r="B3999" t="s" s="4">
        <v>38953</v>
      </c>
      <c r="C3999" t="s" s="4">
        <v>38954</v>
      </c>
    </row>
    <row r="4000" ht="45.0" customHeight="true">
      <c r="A4000" t="s" s="4">
        <v>4518</v>
      </c>
      <c r="B4000" t="s" s="4">
        <v>38955</v>
      </c>
      <c r="C4000" t="s" s="4">
        <v>38956</v>
      </c>
    </row>
    <row r="4001" ht="45.0" customHeight="true">
      <c r="A4001" t="s" s="4">
        <v>4518</v>
      </c>
      <c r="B4001" t="s" s="4">
        <v>38957</v>
      </c>
      <c r="C4001" t="s" s="4">
        <v>38958</v>
      </c>
    </row>
    <row r="4002" ht="45.0" customHeight="true">
      <c r="A4002" t="s" s="4">
        <v>4521</v>
      </c>
      <c r="B4002" t="s" s="4">
        <v>38959</v>
      </c>
      <c r="C4002" t="s" s="4">
        <v>38960</v>
      </c>
    </row>
    <row r="4003" ht="45.0" customHeight="true">
      <c r="A4003" t="s" s="4">
        <v>4521</v>
      </c>
      <c r="B4003" t="s" s="4">
        <v>38961</v>
      </c>
      <c r="C4003" t="s" s="4">
        <v>38962</v>
      </c>
    </row>
    <row r="4004" ht="45.0" customHeight="true">
      <c r="A4004" t="s" s="4">
        <v>4524</v>
      </c>
      <c r="B4004" t="s" s="4">
        <v>38963</v>
      </c>
      <c r="C4004" t="s" s="4">
        <v>38964</v>
      </c>
    </row>
    <row r="4005" ht="45.0" customHeight="true">
      <c r="A4005" t="s" s="4">
        <v>4527</v>
      </c>
      <c r="B4005" t="s" s="4">
        <v>38965</v>
      </c>
      <c r="C4005" t="s" s="4">
        <v>38966</v>
      </c>
    </row>
    <row r="4006" ht="45.0" customHeight="true">
      <c r="A4006" t="s" s="4">
        <v>4527</v>
      </c>
      <c r="B4006" t="s" s="4">
        <v>38967</v>
      </c>
      <c r="C4006" t="s" s="4">
        <v>38968</v>
      </c>
    </row>
    <row r="4007" ht="45.0" customHeight="true">
      <c r="A4007" t="s" s="4">
        <v>4527</v>
      </c>
      <c r="B4007" t="s" s="4">
        <v>38969</v>
      </c>
      <c r="C4007" t="s" s="4">
        <v>38970</v>
      </c>
    </row>
    <row r="4008" ht="45.0" customHeight="true">
      <c r="A4008" t="s" s="4">
        <v>4527</v>
      </c>
      <c r="B4008" t="s" s="4">
        <v>38971</v>
      </c>
      <c r="C4008" t="s" s="4">
        <v>38972</v>
      </c>
    </row>
    <row r="4009" ht="45.0" customHeight="true">
      <c r="A4009" t="s" s="4">
        <v>4527</v>
      </c>
      <c r="B4009" t="s" s="4">
        <v>38973</v>
      </c>
      <c r="C4009" t="s" s="4">
        <v>38974</v>
      </c>
    </row>
    <row r="4010" ht="45.0" customHeight="true">
      <c r="A4010" t="s" s="4">
        <v>4527</v>
      </c>
      <c r="B4010" t="s" s="4">
        <v>38975</v>
      </c>
      <c r="C4010" t="s" s="4">
        <v>38976</v>
      </c>
    </row>
    <row r="4011" ht="45.0" customHeight="true">
      <c r="A4011" t="s" s="4">
        <v>4527</v>
      </c>
      <c r="B4011" t="s" s="4">
        <v>38977</v>
      </c>
      <c r="C4011" t="s" s="4">
        <v>38978</v>
      </c>
    </row>
    <row r="4012" ht="45.0" customHeight="true">
      <c r="A4012" t="s" s="4">
        <v>4527</v>
      </c>
      <c r="B4012" t="s" s="4">
        <v>38979</v>
      </c>
      <c r="C4012" t="s" s="4">
        <v>38980</v>
      </c>
    </row>
    <row r="4013" ht="45.0" customHeight="true">
      <c r="A4013" t="s" s="4">
        <v>4531</v>
      </c>
      <c r="B4013" t="s" s="4">
        <v>38981</v>
      </c>
      <c r="C4013" t="s" s="4">
        <v>38982</v>
      </c>
    </row>
    <row r="4014" ht="45.0" customHeight="true">
      <c r="A4014" t="s" s="4">
        <v>4534</v>
      </c>
      <c r="B4014" t="s" s="4">
        <v>38983</v>
      </c>
      <c r="C4014" t="s" s="4">
        <v>38984</v>
      </c>
    </row>
    <row r="4015" ht="45.0" customHeight="true">
      <c r="A4015" t="s" s="4">
        <v>4537</v>
      </c>
      <c r="B4015" t="s" s="4">
        <v>38985</v>
      </c>
      <c r="C4015" t="s" s="4">
        <v>38986</v>
      </c>
    </row>
    <row r="4016" ht="45.0" customHeight="true">
      <c r="A4016" t="s" s="4">
        <v>4542</v>
      </c>
      <c r="B4016" t="s" s="4">
        <v>38987</v>
      </c>
      <c r="C4016" t="s" s="4">
        <v>38988</v>
      </c>
    </row>
    <row r="4017" ht="45.0" customHeight="true">
      <c r="A4017" t="s" s="4">
        <v>4542</v>
      </c>
      <c r="B4017" t="s" s="4">
        <v>38989</v>
      </c>
      <c r="C4017" t="s" s="4">
        <v>38990</v>
      </c>
    </row>
    <row r="4018" ht="45.0" customHeight="true">
      <c r="A4018" t="s" s="4">
        <v>4548</v>
      </c>
      <c r="B4018" t="s" s="4">
        <v>38991</v>
      </c>
      <c r="C4018" t="s" s="4">
        <v>38992</v>
      </c>
    </row>
    <row r="4019" ht="45.0" customHeight="true">
      <c r="A4019" t="s" s="4">
        <v>4548</v>
      </c>
      <c r="B4019" t="s" s="4">
        <v>38993</v>
      </c>
      <c r="C4019" t="s" s="4">
        <v>38994</v>
      </c>
    </row>
    <row r="4020" ht="45.0" customHeight="true">
      <c r="A4020" t="s" s="4">
        <v>4551</v>
      </c>
      <c r="B4020" t="s" s="4">
        <v>38995</v>
      </c>
      <c r="C4020" t="s" s="4">
        <v>38996</v>
      </c>
    </row>
    <row r="4021" ht="45.0" customHeight="true">
      <c r="A4021" t="s" s="4">
        <v>4554</v>
      </c>
      <c r="B4021" t="s" s="4">
        <v>38997</v>
      </c>
      <c r="C4021" t="s" s="4">
        <v>38998</v>
      </c>
    </row>
    <row r="4022" ht="45.0" customHeight="true">
      <c r="A4022" t="s" s="4">
        <v>4557</v>
      </c>
      <c r="B4022" t="s" s="4">
        <v>38999</v>
      </c>
      <c r="C4022" t="s" s="4">
        <v>39000</v>
      </c>
    </row>
    <row r="4023" ht="45.0" customHeight="true">
      <c r="A4023" t="s" s="4">
        <v>4560</v>
      </c>
      <c r="B4023" t="s" s="4">
        <v>39001</v>
      </c>
      <c r="C4023" t="s" s="4">
        <v>39002</v>
      </c>
    </row>
    <row r="4024" ht="45.0" customHeight="true">
      <c r="A4024" t="s" s="4">
        <v>4560</v>
      </c>
      <c r="B4024" t="s" s="4">
        <v>39003</v>
      </c>
      <c r="C4024" t="s" s="4">
        <v>39004</v>
      </c>
    </row>
    <row r="4025" ht="45.0" customHeight="true">
      <c r="A4025" t="s" s="4">
        <v>4563</v>
      </c>
      <c r="B4025" t="s" s="4">
        <v>39005</v>
      </c>
      <c r="C4025" t="s" s="4">
        <v>39006</v>
      </c>
    </row>
    <row r="4026" ht="45.0" customHeight="true">
      <c r="A4026" t="s" s="4">
        <v>4563</v>
      </c>
      <c r="B4026" t="s" s="4">
        <v>39007</v>
      </c>
      <c r="C4026" t="s" s="4">
        <v>39008</v>
      </c>
    </row>
    <row r="4027" ht="45.0" customHeight="true">
      <c r="A4027" t="s" s="4">
        <v>4566</v>
      </c>
      <c r="B4027" t="s" s="4">
        <v>39009</v>
      </c>
      <c r="C4027" t="s" s="4">
        <v>39010</v>
      </c>
    </row>
    <row r="4028" ht="45.0" customHeight="true">
      <c r="A4028" t="s" s="4">
        <v>4566</v>
      </c>
      <c r="B4028" t="s" s="4">
        <v>39011</v>
      </c>
      <c r="C4028" t="s" s="4">
        <v>39012</v>
      </c>
    </row>
    <row r="4029" ht="45.0" customHeight="true">
      <c r="A4029" t="s" s="4">
        <v>4569</v>
      </c>
      <c r="B4029" t="s" s="4">
        <v>39013</v>
      </c>
      <c r="C4029" t="s" s="4">
        <v>39014</v>
      </c>
    </row>
    <row r="4030" ht="45.0" customHeight="true">
      <c r="A4030" t="s" s="4">
        <v>4569</v>
      </c>
      <c r="B4030" t="s" s="4">
        <v>39015</v>
      </c>
      <c r="C4030" t="s" s="4">
        <v>39016</v>
      </c>
    </row>
    <row r="4031" ht="45.0" customHeight="true">
      <c r="A4031" t="s" s="4">
        <v>4572</v>
      </c>
      <c r="B4031" t="s" s="4">
        <v>39017</v>
      </c>
      <c r="C4031" t="s" s="4">
        <v>39018</v>
      </c>
    </row>
    <row r="4032" ht="45.0" customHeight="true">
      <c r="A4032" t="s" s="4">
        <v>4574</v>
      </c>
      <c r="B4032" t="s" s="4">
        <v>39019</v>
      </c>
      <c r="C4032" t="s" s="4">
        <v>39020</v>
      </c>
    </row>
    <row r="4033" ht="45.0" customHeight="true">
      <c r="A4033" t="s" s="4">
        <v>4576</v>
      </c>
      <c r="B4033" t="s" s="4">
        <v>39021</v>
      </c>
      <c r="C4033" t="s" s="4">
        <v>39022</v>
      </c>
    </row>
    <row r="4034" ht="45.0" customHeight="true">
      <c r="A4034" t="s" s="4">
        <v>4578</v>
      </c>
      <c r="B4034" t="s" s="4">
        <v>39023</v>
      </c>
      <c r="C4034" t="s" s="4">
        <v>39024</v>
      </c>
    </row>
    <row r="4035" ht="45.0" customHeight="true">
      <c r="A4035" t="s" s="4">
        <v>4581</v>
      </c>
      <c r="B4035" t="s" s="4">
        <v>39025</v>
      </c>
      <c r="C4035" t="s" s="4">
        <v>39026</v>
      </c>
    </row>
    <row r="4036" ht="45.0" customHeight="true">
      <c r="A4036" t="s" s="4">
        <v>4584</v>
      </c>
      <c r="B4036" t="s" s="4">
        <v>39027</v>
      </c>
      <c r="C4036" t="s" s="4">
        <v>39028</v>
      </c>
    </row>
    <row r="4037" ht="45.0" customHeight="true">
      <c r="A4037" t="s" s="4">
        <v>4586</v>
      </c>
      <c r="B4037" t="s" s="4">
        <v>39029</v>
      </c>
      <c r="C4037" t="s" s="4">
        <v>39030</v>
      </c>
    </row>
    <row r="4038" ht="45.0" customHeight="true">
      <c r="A4038" t="s" s="4">
        <v>4586</v>
      </c>
      <c r="B4038" t="s" s="4">
        <v>39031</v>
      </c>
      <c r="C4038" t="s" s="4">
        <v>39032</v>
      </c>
    </row>
    <row r="4039" ht="45.0" customHeight="true">
      <c r="A4039" t="s" s="4">
        <v>4589</v>
      </c>
      <c r="B4039" t="s" s="4">
        <v>39033</v>
      </c>
      <c r="C4039" t="s" s="4">
        <v>39034</v>
      </c>
    </row>
    <row r="4040" ht="45.0" customHeight="true">
      <c r="A4040" t="s" s="4">
        <v>4589</v>
      </c>
      <c r="B4040" t="s" s="4">
        <v>39035</v>
      </c>
      <c r="C4040" t="s" s="4">
        <v>39036</v>
      </c>
    </row>
    <row r="4041" ht="45.0" customHeight="true">
      <c r="A4041" t="s" s="4">
        <v>4589</v>
      </c>
      <c r="B4041" t="s" s="4">
        <v>39037</v>
      </c>
      <c r="C4041" t="s" s="4">
        <v>39038</v>
      </c>
    </row>
    <row r="4042" ht="45.0" customHeight="true">
      <c r="A4042" t="s" s="4">
        <v>4592</v>
      </c>
      <c r="B4042" t="s" s="4">
        <v>39039</v>
      </c>
      <c r="C4042" t="s" s="4">
        <v>39040</v>
      </c>
    </row>
    <row r="4043" ht="45.0" customHeight="true">
      <c r="A4043" t="s" s="4">
        <v>4595</v>
      </c>
      <c r="B4043" t="s" s="4">
        <v>39041</v>
      </c>
      <c r="C4043" t="s" s="4">
        <v>39042</v>
      </c>
    </row>
    <row r="4044" ht="45.0" customHeight="true">
      <c r="A4044" t="s" s="4">
        <v>4595</v>
      </c>
      <c r="B4044" t="s" s="4">
        <v>39043</v>
      </c>
      <c r="C4044" t="s" s="4">
        <v>39044</v>
      </c>
    </row>
    <row r="4045" ht="45.0" customHeight="true">
      <c r="A4045" t="s" s="4">
        <v>4595</v>
      </c>
      <c r="B4045" t="s" s="4">
        <v>39045</v>
      </c>
      <c r="C4045" t="s" s="4">
        <v>39046</v>
      </c>
    </row>
    <row r="4046" ht="45.0" customHeight="true">
      <c r="A4046" t="s" s="4">
        <v>4595</v>
      </c>
      <c r="B4046" t="s" s="4">
        <v>39047</v>
      </c>
      <c r="C4046" t="s" s="4">
        <v>39048</v>
      </c>
    </row>
    <row r="4047" ht="45.0" customHeight="true">
      <c r="A4047" t="s" s="4">
        <v>4595</v>
      </c>
      <c r="B4047" t="s" s="4">
        <v>39049</v>
      </c>
      <c r="C4047" t="s" s="4">
        <v>39050</v>
      </c>
    </row>
    <row r="4048" ht="45.0" customHeight="true">
      <c r="A4048" t="s" s="4">
        <v>4595</v>
      </c>
      <c r="B4048" t="s" s="4">
        <v>39051</v>
      </c>
      <c r="C4048" t="s" s="4">
        <v>39052</v>
      </c>
    </row>
    <row r="4049" ht="45.0" customHeight="true">
      <c r="A4049" t="s" s="4">
        <v>4595</v>
      </c>
      <c r="B4049" t="s" s="4">
        <v>39053</v>
      </c>
      <c r="C4049" t="s" s="4">
        <v>39054</v>
      </c>
    </row>
    <row r="4050" ht="45.0" customHeight="true">
      <c r="A4050" t="s" s="4">
        <v>4595</v>
      </c>
      <c r="B4050" t="s" s="4">
        <v>39055</v>
      </c>
      <c r="C4050" t="s" s="4">
        <v>39056</v>
      </c>
    </row>
    <row r="4051" ht="45.0" customHeight="true">
      <c r="A4051" t="s" s="4">
        <v>4595</v>
      </c>
      <c r="B4051" t="s" s="4">
        <v>39057</v>
      </c>
      <c r="C4051" t="s" s="4">
        <v>39058</v>
      </c>
    </row>
    <row r="4052" ht="45.0" customHeight="true">
      <c r="A4052" t="s" s="4">
        <v>4595</v>
      </c>
      <c r="B4052" t="s" s="4">
        <v>39059</v>
      </c>
      <c r="C4052" t="s" s="4">
        <v>39060</v>
      </c>
    </row>
    <row r="4053" ht="45.0" customHeight="true">
      <c r="A4053" t="s" s="4">
        <v>4595</v>
      </c>
      <c r="B4053" t="s" s="4">
        <v>39061</v>
      </c>
      <c r="C4053" t="s" s="4">
        <v>39062</v>
      </c>
    </row>
    <row r="4054" ht="45.0" customHeight="true">
      <c r="A4054" t="s" s="4">
        <v>4595</v>
      </c>
      <c r="B4054" t="s" s="4">
        <v>39063</v>
      </c>
      <c r="C4054" t="s" s="4">
        <v>39064</v>
      </c>
    </row>
    <row r="4055" ht="45.0" customHeight="true">
      <c r="A4055" t="s" s="4">
        <v>4595</v>
      </c>
      <c r="B4055" t="s" s="4">
        <v>39065</v>
      </c>
      <c r="C4055" t="s" s="4">
        <v>39066</v>
      </c>
    </row>
    <row r="4056" ht="45.0" customHeight="true">
      <c r="A4056" t="s" s="4">
        <v>4595</v>
      </c>
      <c r="B4056" t="s" s="4">
        <v>39067</v>
      </c>
      <c r="C4056" t="s" s="4">
        <v>39068</v>
      </c>
    </row>
    <row r="4057" ht="45.0" customHeight="true">
      <c r="A4057" t="s" s="4">
        <v>4598</v>
      </c>
      <c r="B4057" t="s" s="4">
        <v>39069</v>
      </c>
      <c r="C4057" t="s" s="4">
        <v>39070</v>
      </c>
    </row>
    <row r="4058" ht="45.0" customHeight="true">
      <c r="A4058" t="s" s="4">
        <v>4601</v>
      </c>
      <c r="B4058" t="s" s="4">
        <v>39071</v>
      </c>
      <c r="C4058" t="s" s="4">
        <v>39072</v>
      </c>
    </row>
    <row r="4059" ht="45.0" customHeight="true">
      <c r="A4059" t="s" s="4">
        <v>4601</v>
      </c>
      <c r="B4059" t="s" s="4">
        <v>39073</v>
      </c>
      <c r="C4059" t="s" s="4">
        <v>39074</v>
      </c>
    </row>
    <row r="4060" ht="45.0" customHeight="true">
      <c r="A4060" t="s" s="4">
        <v>4604</v>
      </c>
      <c r="B4060" t="s" s="4">
        <v>39075</v>
      </c>
      <c r="C4060" t="s" s="4">
        <v>39076</v>
      </c>
    </row>
    <row r="4061" ht="45.0" customHeight="true">
      <c r="A4061" t="s" s="4">
        <v>4607</v>
      </c>
      <c r="B4061" t="s" s="4">
        <v>39077</v>
      </c>
      <c r="C4061" t="s" s="4">
        <v>39078</v>
      </c>
    </row>
    <row r="4062" ht="45.0" customHeight="true">
      <c r="A4062" t="s" s="4">
        <v>4609</v>
      </c>
      <c r="B4062" t="s" s="4">
        <v>39079</v>
      </c>
      <c r="C4062" t="s" s="4">
        <v>39080</v>
      </c>
    </row>
    <row r="4063" ht="45.0" customHeight="true">
      <c r="A4063" t="s" s="4">
        <v>4609</v>
      </c>
      <c r="B4063" t="s" s="4">
        <v>39081</v>
      </c>
      <c r="C4063" t="s" s="4">
        <v>39082</v>
      </c>
    </row>
    <row r="4064" ht="45.0" customHeight="true">
      <c r="A4064" t="s" s="4">
        <v>4612</v>
      </c>
      <c r="B4064" t="s" s="4">
        <v>39083</v>
      </c>
      <c r="C4064" t="s" s="4">
        <v>39084</v>
      </c>
    </row>
    <row r="4065" ht="45.0" customHeight="true">
      <c r="A4065" t="s" s="4">
        <v>4612</v>
      </c>
      <c r="B4065" t="s" s="4">
        <v>39085</v>
      </c>
      <c r="C4065" t="s" s="4">
        <v>39086</v>
      </c>
    </row>
    <row r="4066" ht="45.0" customHeight="true">
      <c r="A4066" t="s" s="4">
        <v>4612</v>
      </c>
      <c r="B4066" t="s" s="4">
        <v>39087</v>
      </c>
      <c r="C4066" t="s" s="4">
        <v>39088</v>
      </c>
    </row>
    <row r="4067" ht="45.0" customHeight="true">
      <c r="A4067" t="s" s="4">
        <v>4612</v>
      </c>
      <c r="B4067" t="s" s="4">
        <v>39089</v>
      </c>
      <c r="C4067" t="s" s="4">
        <v>39090</v>
      </c>
    </row>
    <row r="4068" ht="45.0" customHeight="true">
      <c r="A4068" t="s" s="4">
        <v>4612</v>
      </c>
      <c r="B4068" t="s" s="4">
        <v>39091</v>
      </c>
      <c r="C4068" t="s" s="4">
        <v>39092</v>
      </c>
    </row>
    <row r="4069" ht="45.0" customHeight="true">
      <c r="A4069" t="s" s="4">
        <v>4612</v>
      </c>
      <c r="B4069" t="s" s="4">
        <v>39093</v>
      </c>
      <c r="C4069" t="s" s="4">
        <v>39094</v>
      </c>
    </row>
    <row r="4070" ht="45.0" customHeight="true">
      <c r="A4070" t="s" s="4">
        <v>4612</v>
      </c>
      <c r="B4070" t="s" s="4">
        <v>39095</v>
      </c>
      <c r="C4070" t="s" s="4">
        <v>39096</v>
      </c>
    </row>
    <row r="4071" ht="45.0" customHeight="true">
      <c r="A4071" t="s" s="4">
        <v>4612</v>
      </c>
      <c r="B4071" t="s" s="4">
        <v>39097</v>
      </c>
      <c r="C4071" t="s" s="4">
        <v>39098</v>
      </c>
    </row>
    <row r="4072" ht="45.0" customHeight="true">
      <c r="A4072" t="s" s="4">
        <v>4615</v>
      </c>
      <c r="B4072" t="s" s="4">
        <v>39099</v>
      </c>
      <c r="C4072" t="s" s="4">
        <v>39100</v>
      </c>
    </row>
    <row r="4073" ht="45.0" customHeight="true">
      <c r="A4073" t="s" s="4">
        <v>4615</v>
      </c>
      <c r="B4073" t="s" s="4">
        <v>39101</v>
      </c>
      <c r="C4073" t="s" s="4">
        <v>39102</v>
      </c>
    </row>
    <row r="4074" ht="45.0" customHeight="true">
      <c r="A4074" t="s" s="4">
        <v>4615</v>
      </c>
      <c r="B4074" t="s" s="4">
        <v>39103</v>
      </c>
      <c r="C4074" t="s" s="4">
        <v>39104</v>
      </c>
    </row>
    <row r="4075" ht="45.0" customHeight="true">
      <c r="A4075" t="s" s="4">
        <v>4615</v>
      </c>
      <c r="B4075" t="s" s="4">
        <v>39105</v>
      </c>
      <c r="C4075" t="s" s="4">
        <v>39106</v>
      </c>
    </row>
    <row r="4076" ht="45.0" customHeight="true">
      <c r="A4076" t="s" s="4">
        <v>4615</v>
      </c>
      <c r="B4076" t="s" s="4">
        <v>39107</v>
      </c>
      <c r="C4076" t="s" s="4">
        <v>39108</v>
      </c>
    </row>
    <row r="4077" ht="45.0" customHeight="true">
      <c r="A4077" t="s" s="4">
        <v>4615</v>
      </c>
      <c r="B4077" t="s" s="4">
        <v>39109</v>
      </c>
      <c r="C4077" t="s" s="4">
        <v>39110</v>
      </c>
    </row>
    <row r="4078" ht="45.0" customHeight="true">
      <c r="A4078" t="s" s="4">
        <v>4615</v>
      </c>
      <c r="B4078" t="s" s="4">
        <v>39111</v>
      </c>
      <c r="C4078" t="s" s="4">
        <v>39112</v>
      </c>
    </row>
    <row r="4079" ht="45.0" customHeight="true">
      <c r="A4079" t="s" s="4">
        <v>4618</v>
      </c>
      <c r="B4079" t="s" s="4">
        <v>39113</v>
      </c>
      <c r="C4079" t="s" s="4">
        <v>39114</v>
      </c>
    </row>
    <row r="4080" ht="45.0" customHeight="true">
      <c r="A4080" t="s" s="4">
        <v>4618</v>
      </c>
      <c r="B4080" t="s" s="4">
        <v>39115</v>
      </c>
      <c r="C4080" t="s" s="4">
        <v>39116</v>
      </c>
    </row>
    <row r="4081" ht="45.0" customHeight="true">
      <c r="A4081" t="s" s="4">
        <v>4618</v>
      </c>
      <c r="B4081" t="s" s="4">
        <v>39117</v>
      </c>
      <c r="C4081" t="s" s="4">
        <v>39118</v>
      </c>
    </row>
    <row r="4082" ht="45.0" customHeight="true">
      <c r="A4082" t="s" s="4">
        <v>4618</v>
      </c>
      <c r="B4082" t="s" s="4">
        <v>39119</v>
      </c>
      <c r="C4082" t="s" s="4">
        <v>39120</v>
      </c>
    </row>
    <row r="4083" ht="45.0" customHeight="true">
      <c r="A4083" t="s" s="4">
        <v>4618</v>
      </c>
      <c r="B4083" t="s" s="4">
        <v>39121</v>
      </c>
      <c r="C4083" t="s" s="4">
        <v>39122</v>
      </c>
    </row>
    <row r="4084" ht="45.0" customHeight="true">
      <c r="A4084" t="s" s="4">
        <v>4618</v>
      </c>
      <c r="B4084" t="s" s="4">
        <v>39123</v>
      </c>
      <c r="C4084" t="s" s="4">
        <v>39124</v>
      </c>
    </row>
    <row r="4085" ht="45.0" customHeight="true">
      <c r="A4085" t="s" s="4">
        <v>4618</v>
      </c>
      <c r="B4085" t="s" s="4">
        <v>39125</v>
      </c>
      <c r="C4085" t="s" s="4">
        <v>39126</v>
      </c>
    </row>
    <row r="4086" ht="45.0" customHeight="true">
      <c r="A4086" t="s" s="4">
        <v>4618</v>
      </c>
      <c r="B4086" t="s" s="4">
        <v>39127</v>
      </c>
      <c r="C4086" t="s" s="4">
        <v>39128</v>
      </c>
    </row>
    <row r="4087" ht="45.0" customHeight="true">
      <c r="A4087" t="s" s="4">
        <v>4618</v>
      </c>
      <c r="B4087" t="s" s="4">
        <v>39129</v>
      </c>
      <c r="C4087" t="s" s="4">
        <v>39130</v>
      </c>
    </row>
    <row r="4088" ht="45.0" customHeight="true">
      <c r="A4088" t="s" s="4">
        <v>4621</v>
      </c>
      <c r="B4088" t="s" s="4">
        <v>39131</v>
      </c>
      <c r="C4088" t="s" s="4">
        <v>39132</v>
      </c>
    </row>
    <row r="4089" ht="45.0" customHeight="true">
      <c r="A4089" t="s" s="4">
        <v>4621</v>
      </c>
      <c r="B4089" t="s" s="4">
        <v>39133</v>
      </c>
      <c r="C4089" t="s" s="4">
        <v>39134</v>
      </c>
    </row>
    <row r="4090" ht="45.0" customHeight="true">
      <c r="A4090" t="s" s="4">
        <v>4624</v>
      </c>
      <c r="B4090" t="s" s="4">
        <v>39135</v>
      </c>
      <c r="C4090" t="s" s="4">
        <v>39136</v>
      </c>
    </row>
    <row r="4091" ht="45.0" customHeight="true">
      <c r="A4091" t="s" s="4">
        <v>4624</v>
      </c>
      <c r="B4091" t="s" s="4">
        <v>39137</v>
      </c>
      <c r="C4091" t="s" s="4">
        <v>39138</v>
      </c>
    </row>
    <row r="4092" ht="45.0" customHeight="true">
      <c r="A4092" t="s" s="4">
        <v>4624</v>
      </c>
      <c r="B4092" t="s" s="4">
        <v>39139</v>
      </c>
      <c r="C4092" t="s" s="4">
        <v>39140</v>
      </c>
    </row>
    <row r="4093" ht="45.0" customHeight="true">
      <c r="A4093" t="s" s="4">
        <v>4624</v>
      </c>
      <c r="B4093" t="s" s="4">
        <v>39141</v>
      </c>
      <c r="C4093" t="s" s="4">
        <v>39142</v>
      </c>
    </row>
    <row r="4094" ht="45.0" customHeight="true">
      <c r="A4094" t="s" s="4">
        <v>4624</v>
      </c>
      <c r="B4094" t="s" s="4">
        <v>39143</v>
      </c>
      <c r="C4094" t="s" s="4">
        <v>39144</v>
      </c>
    </row>
    <row r="4095" ht="45.0" customHeight="true">
      <c r="A4095" t="s" s="4">
        <v>4624</v>
      </c>
      <c r="B4095" t="s" s="4">
        <v>39145</v>
      </c>
      <c r="C4095" t="s" s="4">
        <v>39146</v>
      </c>
    </row>
    <row r="4096" ht="45.0" customHeight="true">
      <c r="A4096" t="s" s="4">
        <v>4624</v>
      </c>
      <c r="B4096" t="s" s="4">
        <v>39147</v>
      </c>
      <c r="C4096" t="s" s="4">
        <v>39148</v>
      </c>
    </row>
    <row r="4097" ht="45.0" customHeight="true">
      <c r="A4097" t="s" s="4">
        <v>4624</v>
      </c>
      <c r="B4097" t="s" s="4">
        <v>39149</v>
      </c>
      <c r="C4097" t="s" s="4">
        <v>39150</v>
      </c>
    </row>
    <row r="4098" ht="45.0" customHeight="true">
      <c r="A4098" t="s" s="4">
        <v>4624</v>
      </c>
      <c r="B4098" t="s" s="4">
        <v>39151</v>
      </c>
      <c r="C4098" t="s" s="4">
        <v>39152</v>
      </c>
    </row>
    <row r="4099" ht="45.0" customHeight="true">
      <c r="A4099" t="s" s="4">
        <v>4624</v>
      </c>
      <c r="B4099" t="s" s="4">
        <v>39153</v>
      </c>
      <c r="C4099" t="s" s="4">
        <v>39154</v>
      </c>
    </row>
    <row r="4100" ht="45.0" customHeight="true">
      <c r="A4100" t="s" s="4">
        <v>4624</v>
      </c>
      <c r="B4100" t="s" s="4">
        <v>39155</v>
      </c>
      <c r="C4100" t="s" s="4">
        <v>39156</v>
      </c>
    </row>
    <row r="4101" ht="45.0" customHeight="true">
      <c r="A4101" t="s" s="4">
        <v>4624</v>
      </c>
      <c r="B4101" t="s" s="4">
        <v>39157</v>
      </c>
      <c r="C4101" t="s" s="4">
        <v>39158</v>
      </c>
    </row>
    <row r="4102" ht="45.0" customHeight="true">
      <c r="A4102" t="s" s="4">
        <v>4627</v>
      </c>
      <c r="B4102" t="s" s="4">
        <v>39159</v>
      </c>
      <c r="C4102" t="s" s="4">
        <v>39160</v>
      </c>
    </row>
    <row r="4103" ht="45.0" customHeight="true">
      <c r="A4103" t="s" s="4">
        <v>4627</v>
      </c>
      <c r="B4103" t="s" s="4">
        <v>39161</v>
      </c>
      <c r="C4103" t="s" s="4">
        <v>39162</v>
      </c>
    </row>
    <row r="4104" ht="45.0" customHeight="true">
      <c r="A4104" t="s" s="4">
        <v>4630</v>
      </c>
      <c r="B4104" t="s" s="4">
        <v>39163</v>
      </c>
      <c r="C4104" t="s" s="4">
        <v>39164</v>
      </c>
    </row>
    <row r="4105" ht="45.0" customHeight="true">
      <c r="A4105" t="s" s="4">
        <v>4630</v>
      </c>
      <c r="B4105" t="s" s="4">
        <v>39165</v>
      </c>
      <c r="C4105" t="s" s="4">
        <v>39166</v>
      </c>
    </row>
    <row r="4106" ht="45.0" customHeight="true">
      <c r="A4106" t="s" s="4">
        <v>4633</v>
      </c>
      <c r="B4106" t="s" s="4">
        <v>39167</v>
      </c>
      <c r="C4106" t="s" s="4">
        <v>39168</v>
      </c>
    </row>
    <row r="4107" ht="45.0" customHeight="true">
      <c r="A4107" t="s" s="4">
        <v>4633</v>
      </c>
      <c r="B4107" t="s" s="4">
        <v>39169</v>
      </c>
      <c r="C4107" t="s" s="4">
        <v>39170</v>
      </c>
    </row>
    <row r="4108" ht="45.0" customHeight="true">
      <c r="A4108" t="s" s="4">
        <v>4633</v>
      </c>
      <c r="B4108" t="s" s="4">
        <v>39171</v>
      </c>
      <c r="C4108" t="s" s="4">
        <v>39172</v>
      </c>
    </row>
    <row r="4109" ht="45.0" customHeight="true">
      <c r="A4109" t="s" s="4">
        <v>4633</v>
      </c>
      <c r="B4109" t="s" s="4">
        <v>39173</v>
      </c>
      <c r="C4109" t="s" s="4">
        <v>39174</v>
      </c>
    </row>
    <row r="4110" ht="45.0" customHeight="true">
      <c r="A4110" t="s" s="4">
        <v>4633</v>
      </c>
      <c r="B4110" t="s" s="4">
        <v>39175</v>
      </c>
      <c r="C4110" t="s" s="4">
        <v>39176</v>
      </c>
    </row>
    <row r="4111" ht="45.0" customHeight="true">
      <c r="A4111" t="s" s="4">
        <v>4636</v>
      </c>
      <c r="B4111" t="s" s="4">
        <v>39177</v>
      </c>
      <c r="C4111" t="s" s="4">
        <v>39178</v>
      </c>
    </row>
    <row r="4112" ht="45.0" customHeight="true">
      <c r="A4112" t="s" s="4">
        <v>4636</v>
      </c>
      <c r="B4112" t="s" s="4">
        <v>39179</v>
      </c>
      <c r="C4112" t="s" s="4">
        <v>39180</v>
      </c>
    </row>
    <row r="4113" ht="45.0" customHeight="true">
      <c r="A4113" t="s" s="4">
        <v>4636</v>
      </c>
      <c r="B4113" t="s" s="4">
        <v>39181</v>
      </c>
      <c r="C4113" t="s" s="4">
        <v>39182</v>
      </c>
    </row>
    <row r="4114" ht="45.0" customHeight="true">
      <c r="A4114" t="s" s="4">
        <v>4636</v>
      </c>
      <c r="B4114" t="s" s="4">
        <v>39183</v>
      </c>
      <c r="C4114" t="s" s="4">
        <v>39184</v>
      </c>
    </row>
    <row r="4115" ht="45.0" customHeight="true">
      <c r="A4115" t="s" s="4">
        <v>4636</v>
      </c>
      <c r="B4115" t="s" s="4">
        <v>39185</v>
      </c>
      <c r="C4115" t="s" s="4">
        <v>39186</v>
      </c>
    </row>
    <row r="4116" ht="45.0" customHeight="true">
      <c r="A4116" t="s" s="4">
        <v>4636</v>
      </c>
      <c r="B4116" t="s" s="4">
        <v>39187</v>
      </c>
      <c r="C4116" t="s" s="4">
        <v>39188</v>
      </c>
    </row>
    <row r="4117" ht="45.0" customHeight="true">
      <c r="A4117" t="s" s="4">
        <v>4639</v>
      </c>
      <c r="B4117" t="s" s="4">
        <v>39189</v>
      </c>
      <c r="C4117" t="s" s="4">
        <v>39190</v>
      </c>
    </row>
    <row r="4118" ht="45.0" customHeight="true">
      <c r="A4118" t="s" s="4">
        <v>4639</v>
      </c>
      <c r="B4118" t="s" s="4">
        <v>39191</v>
      </c>
      <c r="C4118" t="s" s="4">
        <v>39192</v>
      </c>
    </row>
    <row r="4119" ht="45.0" customHeight="true">
      <c r="A4119" t="s" s="4">
        <v>4639</v>
      </c>
      <c r="B4119" t="s" s="4">
        <v>39193</v>
      </c>
      <c r="C4119" t="s" s="4">
        <v>39194</v>
      </c>
    </row>
    <row r="4120" ht="45.0" customHeight="true">
      <c r="A4120" t="s" s="4">
        <v>4642</v>
      </c>
      <c r="B4120" t="s" s="4">
        <v>39195</v>
      </c>
      <c r="C4120" t="s" s="4">
        <v>39196</v>
      </c>
    </row>
    <row r="4121" ht="45.0" customHeight="true">
      <c r="A4121" t="s" s="4">
        <v>4644</v>
      </c>
      <c r="B4121" t="s" s="4">
        <v>39197</v>
      </c>
      <c r="C4121" t="s" s="4">
        <v>39198</v>
      </c>
    </row>
    <row r="4122" ht="45.0" customHeight="true">
      <c r="A4122" t="s" s="4">
        <v>4644</v>
      </c>
      <c r="B4122" t="s" s="4">
        <v>39199</v>
      </c>
      <c r="C4122" t="s" s="4">
        <v>39200</v>
      </c>
    </row>
    <row r="4123" ht="45.0" customHeight="true">
      <c r="A4123" t="s" s="4">
        <v>4644</v>
      </c>
      <c r="B4123" t="s" s="4">
        <v>39201</v>
      </c>
      <c r="C4123" t="s" s="4">
        <v>39202</v>
      </c>
    </row>
    <row r="4124" ht="45.0" customHeight="true">
      <c r="A4124" t="s" s="4">
        <v>4647</v>
      </c>
      <c r="B4124" t="s" s="4">
        <v>39203</v>
      </c>
      <c r="C4124" t="s" s="4">
        <v>39204</v>
      </c>
    </row>
    <row r="4125" ht="45.0" customHeight="true">
      <c r="A4125" t="s" s="4">
        <v>4647</v>
      </c>
      <c r="B4125" t="s" s="4">
        <v>39205</v>
      </c>
      <c r="C4125" t="s" s="4">
        <v>39206</v>
      </c>
    </row>
    <row r="4126" ht="45.0" customHeight="true">
      <c r="A4126" t="s" s="4">
        <v>4647</v>
      </c>
      <c r="B4126" t="s" s="4">
        <v>39207</v>
      </c>
      <c r="C4126" t="s" s="4">
        <v>39208</v>
      </c>
    </row>
    <row r="4127" ht="45.0" customHeight="true">
      <c r="A4127" t="s" s="4">
        <v>4647</v>
      </c>
      <c r="B4127" t="s" s="4">
        <v>39209</v>
      </c>
      <c r="C4127" t="s" s="4">
        <v>39210</v>
      </c>
    </row>
    <row r="4128" ht="45.0" customHeight="true">
      <c r="A4128" t="s" s="4">
        <v>4647</v>
      </c>
      <c r="B4128" t="s" s="4">
        <v>39211</v>
      </c>
      <c r="C4128" t="s" s="4">
        <v>39212</v>
      </c>
    </row>
    <row r="4129" ht="45.0" customHeight="true">
      <c r="A4129" t="s" s="4">
        <v>4647</v>
      </c>
      <c r="B4129" t="s" s="4">
        <v>39213</v>
      </c>
      <c r="C4129" t="s" s="4">
        <v>39214</v>
      </c>
    </row>
    <row r="4130" ht="45.0" customHeight="true">
      <c r="A4130" t="s" s="4">
        <v>4647</v>
      </c>
      <c r="B4130" t="s" s="4">
        <v>39215</v>
      </c>
      <c r="C4130" t="s" s="4">
        <v>39216</v>
      </c>
    </row>
    <row r="4131" ht="45.0" customHeight="true">
      <c r="A4131" t="s" s="4">
        <v>4647</v>
      </c>
      <c r="B4131" t="s" s="4">
        <v>39217</v>
      </c>
      <c r="C4131" t="s" s="4">
        <v>39218</v>
      </c>
    </row>
    <row r="4132" ht="45.0" customHeight="true">
      <c r="A4132" t="s" s="4">
        <v>4647</v>
      </c>
      <c r="B4132" t="s" s="4">
        <v>39219</v>
      </c>
      <c r="C4132" t="s" s="4">
        <v>39220</v>
      </c>
    </row>
    <row r="4133" ht="45.0" customHeight="true">
      <c r="A4133" t="s" s="4">
        <v>4650</v>
      </c>
      <c r="B4133" t="s" s="4">
        <v>39221</v>
      </c>
      <c r="C4133" t="s" s="4">
        <v>39222</v>
      </c>
    </row>
    <row r="4134" ht="45.0" customHeight="true">
      <c r="A4134" t="s" s="4">
        <v>4650</v>
      </c>
      <c r="B4134" t="s" s="4">
        <v>39223</v>
      </c>
      <c r="C4134" t="s" s="4">
        <v>39224</v>
      </c>
    </row>
    <row r="4135" ht="45.0" customHeight="true">
      <c r="A4135" t="s" s="4">
        <v>4650</v>
      </c>
      <c r="B4135" t="s" s="4">
        <v>39225</v>
      </c>
      <c r="C4135" t="s" s="4">
        <v>39226</v>
      </c>
    </row>
    <row r="4136" ht="45.0" customHeight="true">
      <c r="A4136" t="s" s="4">
        <v>4650</v>
      </c>
      <c r="B4136" t="s" s="4">
        <v>39227</v>
      </c>
      <c r="C4136" t="s" s="4">
        <v>39228</v>
      </c>
    </row>
    <row r="4137" ht="45.0" customHeight="true">
      <c r="A4137" t="s" s="4">
        <v>4653</v>
      </c>
      <c r="B4137" t="s" s="4">
        <v>39229</v>
      </c>
      <c r="C4137" t="s" s="4">
        <v>39230</v>
      </c>
    </row>
    <row r="4138" ht="45.0" customHeight="true">
      <c r="A4138" t="s" s="4">
        <v>4655</v>
      </c>
      <c r="B4138" t="s" s="4">
        <v>39231</v>
      </c>
      <c r="C4138" t="s" s="4">
        <v>39232</v>
      </c>
    </row>
    <row r="4139" ht="45.0" customHeight="true">
      <c r="A4139" t="s" s="4">
        <v>4657</v>
      </c>
      <c r="B4139" t="s" s="4">
        <v>39233</v>
      </c>
      <c r="C4139" t="s" s="4">
        <v>39234</v>
      </c>
    </row>
    <row r="4140" ht="45.0" customHeight="true">
      <c r="A4140" t="s" s="4">
        <v>4657</v>
      </c>
      <c r="B4140" t="s" s="4">
        <v>39235</v>
      </c>
      <c r="C4140" t="s" s="4">
        <v>39236</v>
      </c>
    </row>
    <row r="4141" ht="45.0" customHeight="true">
      <c r="A4141" t="s" s="4">
        <v>4657</v>
      </c>
      <c r="B4141" t="s" s="4">
        <v>39237</v>
      </c>
      <c r="C4141" t="s" s="4">
        <v>39238</v>
      </c>
    </row>
    <row r="4142" ht="45.0" customHeight="true">
      <c r="A4142" t="s" s="4">
        <v>4657</v>
      </c>
      <c r="B4142" t="s" s="4">
        <v>39239</v>
      </c>
      <c r="C4142" t="s" s="4">
        <v>39240</v>
      </c>
    </row>
    <row r="4143" ht="45.0" customHeight="true">
      <c r="A4143" t="s" s="4">
        <v>4657</v>
      </c>
      <c r="B4143" t="s" s="4">
        <v>39241</v>
      </c>
      <c r="C4143" t="s" s="4">
        <v>39242</v>
      </c>
    </row>
    <row r="4144" ht="45.0" customHeight="true">
      <c r="A4144" t="s" s="4">
        <v>4660</v>
      </c>
      <c r="B4144" t="s" s="4">
        <v>39243</v>
      </c>
      <c r="C4144" t="s" s="4">
        <v>39244</v>
      </c>
    </row>
    <row r="4145" ht="45.0" customHeight="true">
      <c r="A4145" t="s" s="4">
        <v>4660</v>
      </c>
      <c r="B4145" t="s" s="4">
        <v>39245</v>
      </c>
      <c r="C4145" t="s" s="4">
        <v>39246</v>
      </c>
    </row>
    <row r="4146" ht="45.0" customHeight="true">
      <c r="A4146" t="s" s="4">
        <v>4663</v>
      </c>
      <c r="B4146" t="s" s="4">
        <v>39247</v>
      </c>
      <c r="C4146" t="s" s="4">
        <v>39248</v>
      </c>
    </row>
    <row r="4147" ht="45.0" customHeight="true">
      <c r="A4147" t="s" s="4">
        <v>4663</v>
      </c>
      <c r="B4147" t="s" s="4">
        <v>39249</v>
      </c>
      <c r="C4147" t="s" s="4">
        <v>39250</v>
      </c>
    </row>
    <row r="4148" ht="45.0" customHeight="true">
      <c r="A4148" t="s" s="4">
        <v>4666</v>
      </c>
      <c r="B4148" t="s" s="4">
        <v>39251</v>
      </c>
      <c r="C4148" t="s" s="4">
        <v>39252</v>
      </c>
    </row>
    <row r="4149" ht="45.0" customHeight="true">
      <c r="A4149" t="s" s="4">
        <v>4669</v>
      </c>
      <c r="B4149" t="s" s="4">
        <v>39253</v>
      </c>
      <c r="C4149" t="s" s="4">
        <v>39254</v>
      </c>
    </row>
    <row r="4150" ht="45.0" customHeight="true">
      <c r="A4150" t="s" s="4">
        <v>4672</v>
      </c>
      <c r="B4150" t="s" s="4">
        <v>39255</v>
      </c>
      <c r="C4150" t="s" s="4">
        <v>39256</v>
      </c>
    </row>
    <row r="4151" ht="45.0" customHeight="true">
      <c r="A4151" t="s" s="4">
        <v>4672</v>
      </c>
      <c r="B4151" t="s" s="4">
        <v>39257</v>
      </c>
      <c r="C4151" t="s" s="4">
        <v>39258</v>
      </c>
    </row>
    <row r="4152" ht="45.0" customHeight="true">
      <c r="A4152" t="s" s="4">
        <v>4676</v>
      </c>
      <c r="B4152" t="s" s="4">
        <v>39259</v>
      </c>
      <c r="C4152" t="s" s="4">
        <v>39260</v>
      </c>
    </row>
    <row r="4153" ht="45.0" customHeight="true">
      <c r="A4153" t="s" s="4">
        <v>4676</v>
      </c>
      <c r="B4153" t="s" s="4">
        <v>39261</v>
      </c>
      <c r="C4153" t="s" s="4">
        <v>39262</v>
      </c>
    </row>
    <row r="4154" ht="45.0" customHeight="true">
      <c r="A4154" t="s" s="4">
        <v>4676</v>
      </c>
      <c r="B4154" t="s" s="4">
        <v>39263</v>
      </c>
      <c r="C4154" t="s" s="4">
        <v>39264</v>
      </c>
    </row>
    <row r="4155" ht="45.0" customHeight="true">
      <c r="A4155" t="s" s="4">
        <v>4676</v>
      </c>
      <c r="B4155" t="s" s="4">
        <v>39265</v>
      </c>
      <c r="C4155" t="s" s="4">
        <v>39266</v>
      </c>
    </row>
    <row r="4156" ht="45.0" customHeight="true">
      <c r="A4156" t="s" s="4">
        <v>4679</v>
      </c>
      <c r="B4156" t="s" s="4">
        <v>39267</v>
      </c>
      <c r="C4156" t="s" s="4">
        <v>39268</v>
      </c>
    </row>
    <row r="4157" ht="45.0" customHeight="true">
      <c r="A4157" t="s" s="4">
        <v>4679</v>
      </c>
      <c r="B4157" t="s" s="4">
        <v>39269</v>
      </c>
      <c r="C4157" t="s" s="4">
        <v>39270</v>
      </c>
    </row>
    <row r="4158" ht="45.0" customHeight="true">
      <c r="A4158" t="s" s="4">
        <v>4679</v>
      </c>
      <c r="B4158" t="s" s="4">
        <v>39271</v>
      </c>
      <c r="C4158" t="s" s="4">
        <v>39272</v>
      </c>
    </row>
    <row r="4159" ht="45.0" customHeight="true">
      <c r="A4159" t="s" s="4">
        <v>4679</v>
      </c>
      <c r="B4159" t="s" s="4">
        <v>39273</v>
      </c>
      <c r="C4159" t="s" s="4">
        <v>39274</v>
      </c>
    </row>
    <row r="4160" ht="45.0" customHeight="true">
      <c r="A4160" t="s" s="4">
        <v>4679</v>
      </c>
      <c r="B4160" t="s" s="4">
        <v>39275</v>
      </c>
      <c r="C4160" t="s" s="4">
        <v>39276</v>
      </c>
    </row>
    <row r="4161" ht="45.0" customHeight="true">
      <c r="A4161" t="s" s="4">
        <v>4679</v>
      </c>
      <c r="B4161" t="s" s="4">
        <v>39277</v>
      </c>
      <c r="C4161" t="s" s="4">
        <v>39278</v>
      </c>
    </row>
    <row r="4162" ht="45.0" customHeight="true">
      <c r="A4162" t="s" s="4">
        <v>4679</v>
      </c>
      <c r="B4162" t="s" s="4">
        <v>39279</v>
      </c>
      <c r="C4162" t="s" s="4">
        <v>39280</v>
      </c>
    </row>
    <row r="4163" ht="45.0" customHeight="true">
      <c r="A4163" t="s" s="4">
        <v>4679</v>
      </c>
      <c r="B4163" t="s" s="4">
        <v>39281</v>
      </c>
      <c r="C4163" t="s" s="4">
        <v>39282</v>
      </c>
    </row>
    <row r="4164" ht="45.0" customHeight="true">
      <c r="A4164" t="s" s="4">
        <v>4685</v>
      </c>
      <c r="B4164" t="s" s="4">
        <v>39283</v>
      </c>
      <c r="C4164" t="s" s="4">
        <v>39284</v>
      </c>
    </row>
    <row r="4165" ht="45.0" customHeight="true">
      <c r="A4165" t="s" s="4">
        <v>4685</v>
      </c>
      <c r="B4165" t="s" s="4">
        <v>39285</v>
      </c>
      <c r="C4165" t="s" s="4">
        <v>39286</v>
      </c>
    </row>
    <row r="4166" ht="45.0" customHeight="true">
      <c r="A4166" t="s" s="4">
        <v>4685</v>
      </c>
      <c r="B4166" t="s" s="4">
        <v>39287</v>
      </c>
      <c r="C4166" t="s" s="4">
        <v>39288</v>
      </c>
    </row>
    <row r="4167" ht="45.0" customHeight="true">
      <c r="A4167" t="s" s="4">
        <v>4685</v>
      </c>
      <c r="B4167" t="s" s="4">
        <v>39289</v>
      </c>
      <c r="C4167" t="s" s="4">
        <v>39290</v>
      </c>
    </row>
    <row r="4168" ht="45.0" customHeight="true">
      <c r="A4168" t="s" s="4">
        <v>4685</v>
      </c>
      <c r="B4168" t="s" s="4">
        <v>39291</v>
      </c>
      <c r="C4168" t="s" s="4">
        <v>39292</v>
      </c>
    </row>
    <row r="4169" ht="45.0" customHeight="true">
      <c r="A4169" t="s" s="4">
        <v>4688</v>
      </c>
      <c r="B4169" t="s" s="4">
        <v>39293</v>
      </c>
      <c r="C4169" t="s" s="4">
        <v>39294</v>
      </c>
    </row>
    <row r="4170" ht="45.0" customHeight="true">
      <c r="A4170" t="s" s="4">
        <v>4691</v>
      </c>
      <c r="B4170" t="s" s="4">
        <v>39295</v>
      </c>
      <c r="C4170" t="s" s="4">
        <v>39296</v>
      </c>
    </row>
    <row r="4171" ht="45.0" customHeight="true">
      <c r="A4171" t="s" s="4">
        <v>4695</v>
      </c>
      <c r="B4171" t="s" s="4">
        <v>39297</v>
      </c>
      <c r="C4171" t="s" s="4">
        <v>39298</v>
      </c>
    </row>
    <row r="4172" ht="45.0" customHeight="true">
      <c r="A4172" t="s" s="4">
        <v>4695</v>
      </c>
      <c r="B4172" t="s" s="4">
        <v>39299</v>
      </c>
      <c r="C4172" t="s" s="4">
        <v>39300</v>
      </c>
    </row>
    <row r="4173" ht="45.0" customHeight="true">
      <c r="A4173" t="s" s="4">
        <v>4695</v>
      </c>
      <c r="B4173" t="s" s="4">
        <v>39301</v>
      </c>
      <c r="C4173" t="s" s="4">
        <v>39302</v>
      </c>
    </row>
    <row r="4174" ht="45.0" customHeight="true">
      <c r="A4174" t="s" s="4">
        <v>4695</v>
      </c>
      <c r="B4174" t="s" s="4">
        <v>39303</v>
      </c>
      <c r="C4174" t="s" s="4">
        <v>39304</v>
      </c>
    </row>
    <row r="4175" ht="45.0" customHeight="true">
      <c r="A4175" t="s" s="4">
        <v>4695</v>
      </c>
      <c r="B4175" t="s" s="4">
        <v>39305</v>
      </c>
      <c r="C4175" t="s" s="4">
        <v>39306</v>
      </c>
    </row>
    <row r="4176" ht="45.0" customHeight="true">
      <c r="A4176" t="s" s="4">
        <v>4695</v>
      </c>
      <c r="B4176" t="s" s="4">
        <v>39307</v>
      </c>
      <c r="C4176" t="s" s="4">
        <v>39308</v>
      </c>
    </row>
    <row r="4177" ht="45.0" customHeight="true">
      <c r="A4177" t="s" s="4">
        <v>4695</v>
      </c>
      <c r="B4177" t="s" s="4">
        <v>39309</v>
      </c>
      <c r="C4177" t="s" s="4">
        <v>39310</v>
      </c>
    </row>
    <row r="4178" ht="45.0" customHeight="true">
      <c r="A4178" t="s" s="4">
        <v>4695</v>
      </c>
      <c r="B4178" t="s" s="4">
        <v>39311</v>
      </c>
      <c r="C4178" t="s" s="4">
        <v>39312</v>
      </c>
    </row>
    <row r="4179" ht="45.0" customHeight="true">
      <c r="A4179" t="s" s="4">
        <v>4698</v>
      </c>
      <c r="B4179" t="s" s="4">
        <v>39313</v>
      </c>
      <c r="C4179" t="s" s="4">
        <v>39314</v>
      </c>
    </row>
    <row r="4180" ht="45.0" customHeight="true">
      <c r="A4180" t="s" s="4">
        <v>4701</v>
      </c>
      <c r="B4180" t="s" s="4">
        <v>39315</v>
      </c>
      <c r="C4180" t="s" s="4">
        <v>39316</v>
      </c>
    </row>
    <row r="4181" ht="45.0" customHeight="true">
      <c r="A4181" t="s" s="4">
        <v>4701</v>
      </c>
      <c r="B4181" t="s" s="4">
        <v>39317</v>
      </c>
      <c r="C4181" t="s" s="4">
        <v>39318</v>
      </c>
    </row>
    <row r="4182" ht="45.0" customHeight="true">
      <c r="A4182" t="s" s="4">
        <v>4701</v>
      </c>
      <c r="B4182" t="s" s="4">
        <v>39319</v>
      </c>
      <c r="C4182" t="s" s="4">
        <v>39320</v>
      </c>
    </row>
    <row r="4183" ht="45.0" customHeight="true">
      <c r="A4183" t="s" s="4">
        <v>4701</v>
      </c>
      <c r="B4183" t="s" s="4">
        <v>39321</v>
      </c>
      <c r="C4183" t="s" s="4">
        <v>39322</v>
      </c>
    </row>
    <row r="4184" ht="45.0" customHeight="true">
      <c r="A4184" t="s" s="4">
        <v>4701</v>
      </c>
      <c r="B4184" t="s" s="4">
        <v>39323</v>
      </c>
      <c r="C4184" t="s" s="4">
        <v>39324</v>
      </c>
    </row>
    <row r="4185" ht="45.0" customHeight="true">
      <c r="A4185" t="s" s="4">
        <v>4701</v>
      </c>
      <c r="B4185" t="s" s="4">
        <v>39325</v>
      </c>
      <c r="C4185" t="s" s="4">
        <v>39326</v>
      </c>
    </row>
    <row r="4186" ht="45.0" customHeight="true">
      <c r="A4186" t="s" s="4">
        <v>4701</v>
      </c>
      <c r="B4186" t="s" s="4">
        <v>39327</v>
      </c>
      <c r="C4186" t="s" s="4">
        <v>39328</v>
      </c>
    </row>
    <row r="4187" ht="45.0" customHeight="true">
      <c r="A4187" t="s" s="4">
        <v>4701</v>
      </c>
      <c r="B4187" t="s" s="4">
        <v>39329</v>
      </c>
      <c r="C4187" t="s" s="4">
        <v>39330</v>
      </c>
    </row>
    <row r="4188" ht="45.0" customHeight="true">
      <c r="A4188" t="s" s="4">
        <v>4701</v>
      </c>
      <c r="B4188" t="s" s="4">
        <v>39331</v>
      </c>
      <c r="C4188" t="s" s="4">
        <v>39332</v>
      </c>
    </row>
    <row r="4189" ht="45.0" customHeight="true">
      <c r="A4189" t="s" s="4">
        <v>4701</v>
      </c>
      <c r="B4189" t="s" s="4">
        <v>39333</v>
      </c>
      <c r="C4189" t="s" s="4">
        <v>39334</v>
      </c>
    </row>
    <row r="4190" ht="45.0" customHeight="true">
      <c r="A4190" t="s" s="4">
        <v>4701</v>
      </c>
      <c r="B4190" t="s" s="4">
        <v>39335</v>
      </c>
      <c r="C4190" t="s" s="4">
        <v>39336</v>
      </c>
    </row>
    <row r="4191" ht="45.0" customHeight="true">
      <c r="A4191" t="s" s="4">
        <v>4701</v>
      </c>
      <c r="B4191" t="s" s="4">
        <v>39337</v>
      </c>
      <c r="C4191" t="s" s="4">
        <v>39338</v>
      </c>
    </row>
    <row r="4192" ht="45.0" customHeight="true">
      <c r="A4192" t="s" s="4">
        <v>4704</v>
      </c>
      <c r="B4192" t="s" s="4">
        <v>39339</v>
      </c>
      <c r="C4192" t="s" s="4">
        <v>39340</v>
      </c>
    </row>
    <row r="4193" ht="45.0" customHeight="true">
      <c r="A4193" t="s" s="4">
        <v>4704</v>
      </c>
      <c r="B4193" t="s" s="4">
        <v>39341</v>
      </c>
      <c r="C4193" t="s" s="4">
        <v>39342</v>
      </c>
    </row>
    <row r="4194" ht="45.0" customHeight="true">
      <c r="A4194" t="s" s="4">
        <v>4704</v>
      </c>
      <c r="B4194" t="s" s="4">
        <v>39343</v>
      </c>
      <c r="C4194" t="s" s="4">
        <v>39344</v>
      </c>
    </row>
    <row r="4195" ht="45.0" customHeight="true">
      <c r="A4195" t="s" s="4">
        <v>4704</v>
      </c>
      <c r="B4195" t="s" s="4">
        <v>39345</v>
      </c>
      <c r="C4195" t="s" s="4">
        <v>39346</v>
      </c>
    </row>
    <row r="4196" ht="45.0" customHeight="true">
      <c r="A4196" t="s" s="4">
        <v>4704</v>
      </c>
      <c r="B4196" t="s" s="4">
        <v>39347</v>
      </c>
      <c r="C4196" t="s" s="4">
        <v>39348</v>
      </c>
    </row>
    <row r="4197" ht="45.0" customHeight="true">
      <c r="A4197" t="s" s="4">
        <v>4707</v>
      </c>
      <c r="B4197" t="s" s="4">
        <v>39349</v>
      </c>
      <c r="C4197" t="s" s="4">
        <v>39350</v>
      </c>
    </row>
    <row r="4198" ht="45.0" customHeight="true">
      <c r="A4198" t="s" s="4">
        <v>4710</v>
      </c>
      <c r="B4198" t="s" s="4">
        <v>39351</v>
      </c>
      <c r="C4198" t="s" s="4">
        <v>39352</v>
      </c>
    </row>
    <row r="4199" ht="45.0" customHeight="true">
      <c r="A4199" t="s" s="4">
        <v>4710</v>
      </c>
      <c r="B4199" t="s" s="4">
        <v>39353</v>
      </c>
      <c r="C4199" t="s" s="4">
        <v>39354</v>
      </c>
    </row>
    <row r="4200" ht="45.0" customHeight="true">
      <c r="A4200" t="s" s="4">
        <v>4710</v>
      </c>
      <c r="B4200" t="s" s="4">
        <v>39355</v>
      </c>
      <c r="C4200" t="s" s="4">
        <v>39356</v>
      </c>
    </row>
    <row r="4201" ht="45.0" customHeight="true">
      <c r="A4201" t="s" s="4">
        <v>4710</v>
      </c>
      <c r="B4201" t="s" s="4">
        <v>39357</v>
      </c>
      <c r="C4201" t="s" s="4">
        <v>39358</v>
      </c>
    </row>
    <row r="4202" ht="45.0" customHeight="true">
      <c r="A4202" t="s" s="4">
        <v>4710</v>
      </c>
      <c r="B4202" t="s" s="4">
        <v>39359</v>
      </c>
      <c r="C4202" t="s" s="4">
        <v>39360</v>
      </c>
    </row>
    <row r="4203" ht="45.0" customHeight="true">
      <c r="A4203" t="s" s="4">
        <v>4710</v>
      </c>
      <c r="B4203" t="s" s="4">
        <v>39361</v>
      </c>
      <c r="C4203" t="s" s="4">
        <v>39362</v>
      </c>
    </row>
    <row r="4204" ht="45.0" customHeight="true">
      <c r="A4204" t="s" s="4">
        <v>4710</v>
      </c>
      <c r="B4204" t="s" s="4">
        <v>39363</v>
      </c>
      <c r="C4204" t="s" s="4">
        <v>39364</v>
      </c>
    </row>
    <row r="4205" ht="45.0" customHeight="true">
      <c r="A4205" t="s" s="4">
        <v>4710</v>
      </c>
      <c r="B4205" t="s" s="4">
        <v>39365</v>
      </c>
      <c r="C4205" t="s" s="4">
        <v>39366</v>
      </c>
    </row>
    <row r="4206" ht="45.0" customHeight="true">
      <c r="A4206" t="s" s="4">
        <v>4710</v>
      </c>
      <c r="B4206" t="s" s="4">
        <v>39367</v>
      </c>
      <c r="C4206" t="s" s="4">
        <v>39368</v>
      </c>
    </row>
    <row r="4207" ht="45.0" customHeight="true">
      <c r="A4207" t="s" s="4">
        <v>4710</v>
      </c>
      <c r="B4207" t="s" s="4">
        <v>39369</v>
      </c>
      <c r="C4207" t="s" s="4">
        <v>39370</v>
      </c>
    </row>
    <row r="4208" ht="45.0" customHeight="true">
      <c r="A4208" t="s" s="4">
        <v>4710</v>
      </c>
      <c r="B4208" t="s" s="4">
        <v>39371</v>
      </c>
      <c r="C4208" t="s" s="4">
        <v>39372</v>
      </c>
    </row>
    <row r="4209" ht="45.0" customHeight="true">
      <c r="A4209" t="s" s="4">
        <v>4710</v>
      </c>
      <c r="B4209" t="s" s="4">
        <v>39373</v>
      </c>
      <c r="C4209" t="s" s="4">
        <v>39374</v>
      </c>
    </row>
    <row r="4210" ht="45.0" customHeight="true">
      <c r="A4210" t="s" s="4">
        <v>4710</v>
      </c>
      <c r="B4210" t="s" s="4">
        <v>39375</v>
      </c>
      <c r="C4210" t="s" s="4">
        <v>39376</v>
      </c>
    </row>
    <row r="4211" ht="45.0" customHeight="true">
      <c r="A4211" t="s" s="4">
        <v>4710</v>
      </c>
      <c r="B4211" t="s" s="4">
        <v>39377</v>
      </c>
      <c r="C4211" t="s" s="4">
        <v>39378</v>
      </c>
    </row>
    <row r="4212" ht="45.0" customHeight="true">
      <c r="A4212" t="s" s="4">
        <v>4710</v>
      </c>
      <c r="B4212" t="s" s="4">
        <v>39379</v>
      </c>
      <c r="C4212" t="s" s="4">
        <v>39380</v>
      </c>
    </row>
    <row r="4213" ht="45.0" customHeight="true">
      <c r="A4213" t="s" s="4">
        <v>4710</v>
      </c>
      <c r="B4213" t="s" s="4">
        <v>39381</v>
      </c>
      <c r="C4213" t="s" s="4">
        <v>39382</v>
      </c>
    </row>
    <row r="4214" ht="45.0" customHeight="true">
      <c r="A4214" t="s" s="4">
        <v>4713</v>
      </c>
      <c r="B4214" t="s" s="4">
        <v>39383</v>
      </c>
      <c r="C4214" t="s" s="4">
        <v>39384</v>
      </c>
    </row>
    <row r="4215" ht="45.0" customHeight="true">
      <c r="A4215" t="s" s="4">
        <v>4716</v>
      </c>
      <c r="B4215" t="s" s="4">
        <v>39385</v>
      </c>
      <c r="C4215" t="s" s="4">
        <v>39386</v>
      </c>
    </row>
    <row r="4216" ht="45.0" customHeight="true">
      <c r="A4216" t="s" s="4">
        <v>4719</v>
      </c>
      <c r="B4216" t="s" s="4">
        <v>39387</v>
      </c>
      <c r="C4216" t="s" s="4">
        <v>39388</v>
      </c>
    </row>
    <row r="4217" ht="45.0" customHeight="true">
      <c r="A4217" t="s" s="4">
        <v>4724</v>
      </c>
      <c r="B4217" t="s" s="4">
        <v>39389</v>
      </c>
      <c r="C4217" t="s" s="4">
        <v>39390</v>
      </c>
    </row>
    <row r="4218" ht="45.0" customHeight="true">
      <c r="A4218" t="s" s="4">
        <v>4724</v>
      </c>
      <c r="B4218" t="s" s="4">
        <v>39391</v>
      </c>
      <c r="C4218" t="s" s="4">
        <v>39392</v>
      </c>
    </row>
    <row r="4219" ht="45.0" customHeight="true">
      <c r="A4219" t="s" s="4">
        <v>4724</v>
      </c>
      <c r="B4219" t="s" s="4">
        <v>39393</v>
      </c>
      <c r="C4219" t="s" s="4">
        <v>39394</v>
      </c>
    </row>
    <row r="4220" ht="45.0" customHeight="true">
      <c r="A4220" t="s" s="4">
        <v>4724</v>
      </c>
      <c r="B4220" t="s" s="4">
        <v>39395</v>
      </c>
      <c r="C4220" t="s" s="4">
        <v>39396</v>
      </c>
    </row>
    <row r="4221" ht="45.0" customHeight="true">
      <c r="A4221" t="s" s="4">
        <v>4724</v>
      </c>
      <c r="B4221" t="s" s="4">
        <v>39397</v>
      </c>
      <c r="C4221" t="s" s="4">
        <v>39398</v>
      </c>
    </row>
    <row r="4222" ht="45.0" customHeight="true">
      <c r="A4222" t="s" s="4">
        <v>4724</v>
      </c>
      <c r="B4222" t="s" s="4">
        <v>39399</v>
      </c>
      <c r="C4222" t="s" s="4">
        <v>39400</v>
      </c>
    </row>
    <row r="4223" ht="45.0" customHeight="true">
      <c r="A4223" t="s" s="4">
        <v>4724</v>
      </c>
      <c r="B4223" t="s" s="4">
        <v>39401</v>
      </c>
      <c r="C4223" t="s" s="4">
        <v>39402</v>
      </c>
    </row>
    <row r="4224" ht="45.0" customHeight="true">
      <c r="A4224" t="s" s="4">
        <v>4724</v>
      </c>
      <c r="B4224" t="s" s="4">
        <v>39403</v>
      </c>
      <c r="C4224" t="s" s="4">
        <v>39404</v>
      </c>
    </row>
    <row r="4225" ht="45.0" customHeight="true">
      <c r="A4225" t="s" s="4">
        <v>4727</v>
      </c>
      <c r="B4225" t="s" s="4">
        <v>39405</v>
      </c>
      <c r="C4225" t="s" s="4">
        <v>39406</v>
      </c>
    </row>
    <row r="4226" ht="45.0" customHeight="true">
      <c r="A4226" t="s" s="4">
        <v>4727</v>
      </c>
      <c r="B4226" t="s" s="4">
        <v>39407</v>
      </c>
      <c r="C4226" t="s" s="4">
        <v>39408</v>
      </c>
    </row>
    <row r="4227" ht="45.0" customHeight="true">
      <c r="A4227" t="s" s="4">
        <v>4727</v>
      </c>
      <c r="B4227" t="s" s="4">
        <v>39409</v>
      </c>
      <c r="C4227" t="s" s="4">
        <v>39410</v>
      </c>
    </row>
    <row r="4228" ht="45.0" customHeight="true">
      <c r="A4228" t="s" s="4">
        <v>4727</v>
      </c>
      <c r="B4228" t="s" s="4">
        <v>39411</v>
      </c>
      <c r="C4228" t="s" s="4">
        <v>39412</v>
      </c>
    </row>
    <row r="4229" ht="45.0" customHeight="true">
      <c r="A4229" t="s" s="4">
        <v>4727</v>
      </c>
      <c r="B4229" t="s" s="4">
        <v>39413</v>
      </c>
      <c r="C4229" t="s" s="4">
        <v>39414</v>
      </c>
    </row>
    <row r="4230" ht="45.0" customHeight="true">
      <c r="A4230" t="s" s="4">
        <v>4727</v>
      </c>
      <c r="B4230" t="s" s="4">
        <v>39415</v>
      </c>
      <c r="C4230" t="s" s="4">
        <v>39416</v>
      </c>
    </row>
    <row r="4231" ht="45.0" customHeight="true">
      <c r="A4231" t="s" s="4">
        <v>4727</v>
      </c>
      <c r="B4231" t="s" s="4">
        <v>39417</v>
      </c>
      <c r="C4231" t="s" s="4">
        <v>39418</v>
      </c>
    </row>
    <row r="4232" ht="45.0" customHeight="true">
      <c r="A4232" t="s" s="4">
        <v>4727</v>
      </c>
      <c r="B4232" t="s" s="4">
        <v>39419</v>
      </c>
      <c r="C4232" t="s" s="4">
        <v>39420</v>
      </c>
    </row>
    <row r="4233" ht="45.0" customHeight="true">
      <c r="A4233" t="s" s="4">
        <v>4727</v>
      </c>
      <c r="B4233" t="s" s="4">
        <v>39421</v>
      </c>
      <c r="C4233" t="s" s="4">
        <v>39422</v>
      </c>
    </row>
    <row r="4234" ht="45.0" customHeight="true">
      <c r="A4234" t="s" s="4">
        <v>4727</v>
      </c>
      <c r="B4234" t="s" s="4">
        <v>39423</v>
      </c>
      <c r="C4234" t="s" s="4">
        <v>39424</v>
      </c>
    </row>
    <row r="4235" ht="45.0" customHeight="true">
      <c r="A4235" t="s" s="4">
        <v>4727</v>
      </c>
      <c r="B4235" t="s" s="4">
        <v>39425</v>
      </c>
      <c r="C4235" t="s" s="4">
        <v>39426</v>
      </c>
    </row>
    <row r="4236" ht="45.0" customHeight="true">
      <c r="A4236" t="s" s="4">
        <v>4727</v>
      </c>
      <c r="B4236" t="s" s="4">
        <v>39427</v>
      </c>
      <c r="C4236" t="s" s="4">
        <v>39428</v>
      </c>
    </row>
    <row r="4237" ht="45.0" customHeight="true">
      <c r="A4237" t="s" s="4">
        <v>4727</v>
      </c>
      <c r="B4237" t="s" s="4">
        <v>39429</v>
      </c>
      <c r="C4237" t="s" s="4">
        <v>39430</v>
      </c>
    </row>
    <row r="4238" ht="45.0" customHeight="true">
      <c r="A4238" t="s" s="4">
        <v>4727</v>
      </c>
      <c r="B4238" t="s" s="4">
        <v>39431</v>
      </c>
      <c r="C4238" t="s" s="4">
        <v>39432</v>
      </c>
    </row>
    <row r="4239" ht="45.0" customHeight="true">
      <c r="A4239" t="s" s="4">
        <v>4727</v>
      </c>
      <c r="B4239" t="s" s="4">
        <v>39433</v>
      </c>
      <c r="C4239" t="s" s="4">
        <v>39434</v>
      </c>
    </row>
    <row r="4240" ht="45.0" customHeight="true">
      <c r="A4240" t="s" s="4">
        <v>4727</v>
      </c>
      <c r="B4240" t="s" s="4">
        <v>39435</v>
      </c>
      <c r="C4240" t="s" s="4">
        <v>39436</v>
      </c>
    </row>
    <row r="4241" ht="45.0" customHeight="true">
      <c r="A4241" t="s" s="4">
        <v>4727</v>
      </c>
      <c r="B4241" t="s" s="4">
        <v>39437</v>
      </c>
      <c r="C4241" t="s" s="4">
        <v>39438</v>
      </c>
    </row>
    <row r="4242" ht="45.0" customHeight="true">
      <c r="A4242" t="s" s="4">
        <v>4727</v>
      </c>
      <c r="B4242" t="s" s="4">
        <v>39439</v>
      </c>
      <c r="C4242" t="s" s="4">
        <v>39440</v>
      </c>
    </row>
    <row r="4243" ht="45.0" customHeight="true">
      <c r="A4243" t="s" s="4">
        <v>4727</v>
      </c>
      <c r="B4243" t="s" s="4">
        <v>39441</v>
      </c>
      <c r="C4243" t="s" s="4">
        <v>39442</v>
      </c>
    </row>
    <row r="4244" ht="45.0" customHeight="true">
      <c r="A4244" t="s" s="4">
        <v>4727</v>
      </c>
      <c r="B4244" t="s" s="4">
        <v>39443</v>
      </c>
      <c r="C4244" t="s" s="4">
        <v>39444</v>
      </c>
    </row>
    <row r="4245" ht="45.0" customHeight="true">
      <c r="A4245" t="s" s="4">
        <v>4727</v>
      </c>
      <c r="B4245" t="s" s="4">
        <v>39445</v>
      </c>
      <c r="C4245" t="s" s="4">
        <v>39446</v>
      </c>
    </row>
    <row r="4246" ht="45.0" customHeight="true">
      <c r="A4246" t="s" s="4">
        <v>4727</v>
      </c>
      <c r="B4246" t="s" s="4">
        <v>39447</v>
      </c>
      <c r="C4246" t="s" s="4">
        <v>39448</v>
      </c>
    </row>
    <row r="4247" ht="45.0" customHeight="true">
      <c r="A4247" t="s" s="4">
        <v>4727</v>
      </c>
      <c r="B4247" t="s" s="4">
        <v>39449</v>
      </c>
      <c r="C4247" t="s" s="4">
        <v>39450</v>
      </c>
    </row>
    <row r="4248" ht="45.0" customHeight="true">
      <c r="A4248" t="s" s="4">
        <v>4730</v>
      </c>
      <c r="B4248" t="s" s="4">
        <v>39451</v>
      </c>
      <c r="C4248" t="s" s="4">
        <v>39452</v>
      </c>
    </row>
    <row r="4249" ht="45.0" customHeight="true">
      <c r="A4249" t="s" s="4">
        <v>4730</v>
      </c>
      <c r="B4249" t="s" s="4">
        <v>39453</v>
      </c>
      <c r="C4249" t="s" s="4">
        <v>39454</v>
      </c>
    </row>
    <row r="4250" ht="45.0" customHeight="true">
      <c r="A4250" t="s" s="4">
        <v>4736</v>
      </c>
      <c r="B4250" t="s" s="4">
        <v>39455</v>
      </c>
      <c r="C4250" t="s" s="4">
        <v>39456</v>
      </c>
    </row>
    <row r="4251" ht="45.0" customHeight="true">
      <c r="A4251" t="s" s="4">
        <v>4736</v>
      </c>
      <c r="B4251" t="s" s="4">
        <v>39457</v>
      </c>
      <c r="C4251" t="s" s="4">
        <v>39458</v>
      </c>
    </row>
    <row r="4252" ht="45.0" customHeight="true">
      <c r="A4252" t="s" s="4">
        <v>4736</v>
      </c>
      <c r="B4252" t="s" s="4">
        <v>39459</v>
      </c>
      <c r="C4252" t="s" s="4">
        <v>39460</v>
      </c>
    </row>
    <row r="4253" ht="45.0" customHeight="true">
      <c r="A4253" t="s" s="4">
        <v>4736</v>
      </c>
      <c r="B4253" t="s" s="4">
        <v>39461</v>
      </c>
      <c r="C4253" t="s" s="4">
        <v>39462</v>
      </c>
    </row>
    <row r="4254" ht="45.0" customHeight="true">
      <c r="A4254" t="s" s="4">
        <v>4739</v>
      </c>
      <c r="B4254" t="s" s="4">
        <v>39463</v>
      </c>
      <c r="C4254" t="s" s="4">
        <v>39464</v>
      </c>
    </row>
    <row r="4255" ht="45.0" customHeight="true">
      <c r="A4255" t="s" s="4">
        <v>4742</v>
      </c>
      <c r="B4255" t="s" s="4">
        <v>39465</v>
      </c>
      <c r="C4255" t="s" s="4">
        <v>39466</v>
      </c>
    </row>
    <row r="4256" ht="45.0" customHeight="true">
      <c r="A4256" t="s" s="4">
        <v>4742</v>
      </c>
      <c r="B4256" t="s" s="4">
        <v>39467</v>
      </c>
      <c r="C4256" t="s" s="4">
        <v>39468</v>
      </c>
    </row>
    <row r="4257" ht="45.0" customHeight="true">
      <c r="A4257" t="s" s="4">
        <v>4746</v>
      </c>
      <c r="B4257" t="s" s="4">
        <v>39469</v>
      </c>
      <c r="C4257" t="s" s="4">
        <v>39470</v>
      </c>
    </row>
    <row r="4258" ht="45.0" customHeight="true">
      <c r="A4258" t="s" s="4">
        <v>4748</v>
      </c>
      <c r="B4258" t="s" s="4">
        <v>39471</v>
      </c>
      <c r="C4258" t="s" s="4">
        <v>39472</v>
      </c>
    </row>
    <row r="4259" ht="45.0" customHeight="true">
      <c r="A4259" t="s" s="4">
        <v>4748</v>
      </c>
      <c r="B4259" t="s" s="4">
        <v>39473</v>
      </c>
      <c r="C4259" t="s" s="4">
        <v>39474</v>
      </c>
    </row>
    <row r="4260" ht="45.0" customHeight="true">
      <c r="A4260" t="s" s="4">
        <v>4748</v>
      </c>
      <c r="B4260" t="s" s="4">
        <v>39475</v>
      </c>
      <c r="C4260" t="s" s="4">
        <v>39476</v>
      </c>
    </row>
    <row r="4261" ht="45.0" customHeight="true">
      <c r="A4261" t="s" s="4">
        <v>4748</v>
      </c>
      <c r="B4261" t="s" s="4">
        <v>39477</v>
      </c>
      <c r="C4261" t="s" s="4">
        <v>39478</v>
      </c>
    </row>
    <row r="4262" ht="45.0" customHeight="true">
      <c r="A4262" t="s" s="4">
        <v>4748</v>
      </c>
      <c r="B4262" t="s" s="4">
        <v>39479</v>
      </c>
      <c r="C4262" t="s" s="4">
        <v>39480</v>
      </c>
    </row>
    <row r="4263" ht="45.0" customHeight="true">
      <c r="A4263" t="s" s="4">
        <v>4748</v>
      </c>
      <c r="B4263" t="s" s="4">
        <v>39481</v>
      </c>
      <c r="C4263" t="s" s="4">
        <v>39482</v>
      </c>
    </row>
    <row r="4264" ht="45.0" customHeight="true">
      <c r="A4264" t="s" s="4">
        <v>4748</v>
      </c>
      <c r="B4264" t="s" s="4">
        <v>39483</v>
      </c>
      <c r="C4264" t="s" s="4">
        <v>39484</v>
      </c>
    </row>
    <row r="4265" ht="45.0" customHeight="true">
      <c r="A4265" t="s" s="4">
        <v>4748</v>
      </c>
      <c r="B4265" t="s" s="4">
        <v>39485</v>
      </c>
      <c r="C4265" t="s" s="4">
        <v>39486</v>
      </c>
    </row>
    <row r="4266" ht="45.0" customHeight="true">
      <c r="A4266" t="s" s="4">
        <v>4748</v>
      </c>
      <c r="B4266" t="s" s="4">
        <v>39487</v>
      </c>
      <c r="C4266" t="s" s="4">
        <v>39488</v>
      </c>
    </row>
    <row r="4267" ht="45.0" customHeight="true">
      <c r="A4267" t="s" s="4">
        <v>4748</v>
      </c>
      <c r="B4267" t="s" s="4">
        <v>39489</v>
      </c>
      <c r="C4267" t="s" s="4">
        <v>39490</v>
      </c>
    </row>
    <row r="4268" ht="45.0" customHeight="true">
      <c r="A4268" t="s" s="4">
        <v>4748</v>
      </c>
      <c r="B4268" t="s" s="4">
        <v>39491</v>
      </c>
      <c r="C4268" t="s" s="4">
        <v>39492</v>
      </c>
    </row>
    <row r="4269" ht="45.0" customHeight="true">
      <c r="A4269" t="s" s="4">
        <v>4748</v>
      </c>
      <c r="B4269" t="s" s="4">
        <v>39493</v>
      </c>
      <c r="C4269" t="s" s="4">
        <v>39494</v>
      </c>
    </row>
    <row r="4270" ht="45.0" customHeight="true">
      <c r="A4270" t="s" s="4">
        <v>4748</v>
      </c>
      <c r="B4270" t="s" s="4">
        <v>39495</v>
      </c>
      <c r="C4270" t="s" s="4">
        <v>39496</v>
      </c>
    </row>
    <row r="4271" ht="45.0" customHeight="true">
      <c r="A4271" t="s" s="4">
        <v>4748</v>
      </c>
      <c r="B4271" t="s" s="4">
        <v>39497</v>
      </c>
      <c r="C4271" t="s" s="4">
        <v>39498</v>
      </c>
    </row>
    <row r="4272" ht="45.0" customHeight="true">
      <c r="A4272" t="s" s="4">
        <v>4748</v>
      </c>
      <c r="B4272" t="s" s="4">
        <v>39499</v>
      </c>
      <c r="C4272" t="s" s="4">
        <v>39500</v>
      </c>
    </row>
    <row r="4273" ht="45.0" customHeight="true">
      <c r="A4273" t="s" s="4">
        <v>4748</v>
      </c>
      <c r="B4273" t="s" s="4">
        <v>39501</v>
      </c>
      <c r="C4273" t="s" s="4">
        <v>39502</v>
      </c>
    </row>
    <row r="4274" ht="45.0" customHeight="true">
      <c r="A4274" t="s" s="4">
        <v>4748</v>
      </c>
      <c r="B4274" t="s" s="4">
        <v>39503</v>
      </c>
      <c r="C4274" t="s" s="4">
        <v>39504</v>
      </c>
    </row>
    <row r="4275" ht="45.0" customHeight="true">
      <c r="A4275" t="s" s="4">
        <v>4748</v>
      </c>
      <c r="B4275" t="s" s="4">
        <v>39505</v>
      </c>
      <c r="C4275" t="s" s="4">
        <v>39506</v>
      </c>
    </row>
    <row r="4276" ht="45.0" customHeight="true">
      <c r="A4276" t="s" s="4">
        <v>4748</v>
      </c>
      <c r="B4276" t="s" s="4">
        <v>39507</v>
      </c>
      <c r="C4276" t="s" s="4">
        <v>39508</v>
      </c>
    </row>
    <row r="4277" ht="45.0" customHeight="true">
      <c r="A4277" t="s" s="4">
        <v>4748</v>
      </c>
      <c r="B4277" t="s" s="4">
        <v>39509</v>
      </c>
      <c r="C4277" t="s" s="4">
        <v>39510</v>
      </c>
    </row>
    <row r="4278" ht="45.0" customHeight="true">
      <c r="A4278" t="s" s="4">
        <v>4748</v>
      </c>
      <c r="B4278" t="s" s="4">
        <v>39511</v>
      </c>
      <c r="C4278" t="s" s="4">
        <v>39512</v>
      </c>
    </row>
    <row r="4279" ht="45.0" customHeight="true">
      <c r="A4279" t="s" s="4">
        <v>4748</v>
      </c>
      <c r="B4279" t="s" s="4">
        <v>39513</v>
      </c>
      <c r="C4279" t="s" s="4">
        <v>39514</v>
      </c>
    </row>
    <row r="4280" ht="45.0" customHeight="true">
      <c r="A4280" t="s" s="4">
        <v>4748</v>
      </c>
      <c r="B4280" t="s" s="4">
        <v>39515</v>
      </c>
      <c r="C4280" t="s" s="4">
        <v>39516</v>
      </c>
    </row>
    <row r="4281" ht="45.0" customHeight="true">
      <c r="A4281" t="s" s="4">
        <v>4748</v>
      </c>
      <c r="B4281" t="s" s="4">
        <v>39517</v>
      </c>
      <c r="C4281" t="s" s="4">
        <v>39518</v>
      </c>
    </row>
    <row r="4282" ht="45.0" customHeight="true">
      <c r="A4282" t="s" s="4">
        <v>4748</v>
      </c>
      <c r="B4282" t="s" s="4">
        <v>39519</v>
      </c>
      <c r="C4282" t="s" s="4">
        <v>39520</v>
      </c>
    </row>
    <row r="4283" ht="45.0" customHeight="true">
      <c r="A4283" t="s" s="4">
        <v>4751</v>
      </c>
      <c r="B4283" t="s" s="4">
        <v>39521</v>
      </c>
      <c r="C4283" t="s" s="4">
        <v>39522</v>
      </c>
    </row>
    <row r="4284" ht="45.0" customHeight="true">
      <c r="A4284" t="s" s="4">
        <v>4754</v>
      </c>
      <c r="B4284" t="s" s="4">
        <v>39523</v>
      </c>
      <c r="C4284" t="s" s="4">
        <v>39524</v>
      </c>
    </row>
    <row r="4285" ht="45.0" customHeight="true">
      <c r="A4285" t="s" s="4">
        <v>4754</v>
      </c>
      <c r="B4285" t="s" s="4">
        <v>39525</v>
      </c>
      <c r="C4285" t="s" s="4">
        <v>39526</v>
      </c>
    </row>
    <row r="4286" ht="45.0" customHeight="true">
      <c r="A4286" t="s" s="4">
        <v>4754</v>
      </c>
      <c r="B4286" t="s" s="4">
        <v>39527</v>
      </c>
      <c r="C4286" t="s" s="4">
        <v>39528</v>
      </c>
    </row>
    <row r="4287" ht="45.0" customHeight="true">
      <c r="A4287" t="s" s="4">
        <v>4754</v>
      </c>
      <c r="B4287" t="s" s="4">
        <v>39529</v>
      </c>
      <c r="C4287" t="s" s="4">
        <v>39530</v>
      </c>
    </row>
    <row r="4288" ht="45.0" customHeight="true">
      <c r="A4288" t="s" s="4">
        <v>4754</v>
      </c>
      <c r="B4288" t="s" s="4">
        <v>39531</v>
      </c>
      <c r="C4288" t="s" s="4">
        <v>39532</v>
      </c>
    </row>
    <row r="4289" ht="45.0" customHeight="true">
      <c r="A4289" t="s" s="4">
        <v>4754</v>
      </c>
      <c r="B4289" t="s" s="4">
        <v>39533</v>
      </c>
      <c r="C4289" t="s" s="4">
        <v>39534</v>
      </c>
    </row>
    <row r="4290" ht="45.0" customHeight="true">
      <c r="A4290" t="s" s="4">
        <v>4754</v>
      </c>
      <c r="B4290" t="s" s="4">
        <v>39535</v>
      </c>
      <c r="C4290" t="s" s="4">
        <v>39536</v>
      </c>
    </row>
    <row r="4291" ht="45.0" customHeight="true">
      <c r="A4291" t="s" s="4">
        <v>4757</v>
      </c>
      <c r="B4291" t="s" s="4">
        <v>39537</v>
      </c>
      <c r="C4291" t="s" s="4">
        <v>39538</v>
      </c>
    </row>
    <row r="4292" ht="45.0" customHeight="true">
      <c r="A4292" t="s" s="4">
        <v>4757</v>
      </c>
      <c r="B4292" t="s" s="4">
        <v>39539</v>
      </c>
      <c r="C4292" t="s" s="4">
        <v>39540</v>
      </c>
    </row>
    <row r="4293" ht="45.0" customHeight="true">
      <c r="A4293" t="s" s="4">
        <v>4757</v>
      </c>
      <c r="B4293" t="s" s="4">
        <v>39541</v>
      </c>
      <c r="C4293" t="s" s="4">
        <v>39542</v>
      </c>
    </row>
    <row r="4294" ht="45.0" customHeight="true">
      <c r="A4294" t="s" s="4">
        <v>4760</v>
      </c>
      <c r="B4294" t="s" s="4">
        <v>39543</v>
      </c>
      <c r="C4294" t="s" s="4">
        <v>39544</v>
      </c>
    </row>
    <row r="4295" ht="45.0" customHeight="true">
      <c r="A4295" t="s" s="4">
        <v>4763</v>
      </c>
      <c r="B4295" t="s" s="4">
        <v>39545</v>
      </c>
      <c r="C4295" t="s" s="4">
        <v>39546</v>
      </c>
    </row>
    <row r="4296" ht="45.0" customHeight="true">
      <c r="A4296" t="s" s="4">
        <v>4766</v>
      </c>
      <c r="B4296" t="s" s="4">
        <v>39547</v>
      </c>
      <c r="C4296" t="s" s="4">
        <v>39548</v>
      </c>
    </row>
    <row r="4297" ht="45.0" customHeight="true">
      <c r="A4297" t="s" s="4">
        <v>4766</v>
      </c>
      <c r="B4297" t="s" s="4">
        <v>39549</v>
      </c>
      <c r="C4297" t="s" s="4">
        <v>39550</v>
      </c>
    </row>
    <row r="4298" ht="45.0" customHeight="true">
      <c r="A4298" t="s" s="4">
        <v>4766</v>
      </c>
      <c r="B4298" t="s" s="4">
        <v>39551</v>
      </c>
      <c r="C4298" t="s" s="4">
        <v>39552</v>
      </c>
    </row>
    <row r="4299" ht="45.0" customHeight="true">
      <c r="A4299" t="s" s="4">
        <v>4766</v>
      </c>
      <c r="B4299" t="s" s="4">
        <v>39553</v>
      </c>
      <c r="C4299" t="s" s="4">
        <v>39554</v>
      </c>
    </row>
    <row r="4300" ht="45.0" customHeight="true">
      <c r="A4300" t="s" s="4">
        <v>4766</v>
      </c>
      <c r="B4300" t="s" s="4">
        <v>39555</v>
      </c>
      <c r="C4300" t="s" s="4">
        <v>39556</v>
      </c>
    </row>
    <row r="4301" ht="45.0" customHeight="true">
      <c r="A4301" t="s" s="4">
        <v>4766</v>
      </c>
      <c r="B4301" t="s" s="4">
        <v>39557</v>
      </c>
      <c r="C4301" t="s" s="4">
        <v>39558</v>
      </c>
    </row>
    <row r="4302" ht="45.0" customHeight="true">
      <c r="A4302" t="s" s="4">
        <v>4766</v>
      </c>
      <c r="B4302" t="s" s="4">
        <v>39559</v>
      </c>
      <c r="C4302" t="s" s="4">
        <v>39560</v>
      </c>
    </row>
    <row r="4303" ht="45.0" customHeight="true">
      <c r="A4303" t="s" s="4">
        <v>4766</v>
      </c>
      <c r="B4303" t="s" s="4">
        <v>39561</v>
      </c>
      <c r="C4303" t="s" s="4">
        <v>39562</v>
      </c>
    </row>
    <row r="4304" ht="45.0" customHeight="true">
      <c r="A4304" t="s" s="4">
        <v>4766</v>
      </c>
      <c r="B4304" t="s" s="4">
        <v>39563</v>
      </c>
      <c r="C4304" t="s" s="4">
        <v>39564</v>
      </c>
    </row>
    <row r="4305" ht="45.0" customHeight="true">
      <c r="A4305" t="s" s="4">
        <v>4766</v>
      </c>
      <c r="B4305" t="s" s="4">
        <v>39565</v>
      </c>
      <c r="C4305" t="s" s="4">
        <v>39566</v>
      </c>
    </row>
    <row r="4306" ht="45.0" customHeight="true">
      <c r="A4306" t="s" s="4">
        <v>4766</v>
      </c>
      <c r="B4306" t="s" s="4">
        <v>39567</v>
      </c>
      <c r="C4306" t="s" s="4">
        <v>39568</v>
      </c>
    </row>
    <row r="4307" ht="45.0" customHeight="true">
      <c r="A4307" t="s" s="4">
        <v>4773</v>
      </c>
      <c r="B4307" t="s" s="4">
        <v>39569</v>
      </c>
      <c r="C4307" t="s" s="4">
        <v>39570</v>
      </c>
    </row>
    <row r="4308" ht="45.0" customHeight="true">
      <c r="A4308" t="s" s="4">
        <v>4773</v>
      </c>
      <c r="B4308" t="s" s="4">
        <v>39571</v>
      </c>
      <c r="C4308" t="s" s="4">
        <v>39572</v>
      </c>
    </row>
    <row r="4309" ht="45.0" customHeight="true">
      <c r="A4309" t="s" s="4">
        <v>4773</v>
      </c>
      <c r="B4309" t="s" s="4">
        <v>39573</v>
      </c>
      <c r="C4309" t="s" s="4">
        <v>39574</v>
      </c>
    </row>
    <row r="4310" ht="45.0" customHeight="true">
      <c r="A4310" t="s" s="4">
        <v>4776</v>
      </c>
      <c r="B4310" t="s" s="4">
        <v>39575</v>
      </c>
      <c r="C4310" t="s" s="4">
        <v>39576</v>
      </c>
    </row>
    <row r="4311" ht="45.0" customHeight="true">
      <c r="A4311" t="s" s="4">
        <v>4776</v>
      </c>
      <c r="B4311" t="s" s="4">
        <v>39577</v>
      </c>
      <c r="C4311" t="s" s="4">
        <v>39578</v>
      </c>
    </row>
    <row r="4312" ht="45.0" customHeight="true">
      <c r="A4312" t="s" s="4">
        <v>4776</v>
      </c>
      <c r="B4312" t="s" s="4">
        <v>39579</v>
      </c>
      <c r="C4312" t="s" s="4">
        <v>39580</v>
      </c>
    </row>
    <row r="4313" ht="45.0" customHeight="true">
      <c r="A4313" t="s" s="4">
        <v>4776</v>
      </c>
      <c r="B4313" t="s" s="4">
        <v>39581</v>
      </c>
      <c r="C4313" t="s" s="4">
        <v>39582</v>
      </c>
    </row>
    <row r="4314" ht="45.0" customHeight="true">
      <c r="A4314" t="s" s="4">
        <v>4776</v>
      </c>
      <c r="B4314" t="s" s="4">
        <v>39583</v>
      </c>
      <c r="C4314" t="s" s="4">
        <v>39584</v>
      </c>
    </row>
    <row r="4315" ht="45.0" customHeight="true">
      <c r="A4315" t="s" s="4">
        <v>4776</v>
      </c>
      <c r="B4315" t="s" s="4">
        <v>39585</v>
      </c>
      <c r="C4315" t="s" s="4">
        <v>39586</v>
      </c>
    </row>
    <row r="4316" ht="45.0" customHeight="true">
      <c r="A4316" t="s" s="4">
        <v>4779</v>
      </c>
      <c r="B4316" t="s" s="4">
        <v>39587</v>
      </c>
      <c r="C4316" t="s" s="4">
        <v>39588</v>
      </c>
    </row>
    <row r="4317" ht="45.0" customHeight="true">
      <c r="A4317" t="s" s="4">
        <v>4779</v>
      </c>
      <c r="B4317" t="s" s="4">
        <v>39589</v>
      </c>
      <c r="C4317" t="s" s="4">
        <v>39590</v>
      </c>
    </row>
    <row r="4318" ht="45.0" customHeight="true">
      <c r="A4318" t="s" s="4">
        <v>4779</v>
      </c>
      <c r="B4318" t="s" s="4">
        <v>39591</v>
      </c>
      <c r="C4318" t="s" s="4">
        <v>39592</v>
      </c>
    </row>
    <row r="4319" ht="45.0" customHeight="true">
      <c r="A4319" t="s" s="4">
        <v>4779</v>
      </c>
      <c r="B4319" t="s" s="4">
        <v>39593</v>
      </c>
      <c r="C4319" t="s" s="4">
        <v>39594</v>
      </c>
    </row>
    <row r="4320" ht="45.0" customHeight="true">
      <c r="A4320" t="s" s="4">
        <v>4779</v>
      </c>
      <c r="B4320" t="s" s="4">
        <v>39595</v>
      </c>
      <c r="C4320" t="s" s="4">
        <v>39596</v>
      </c>
    </row>
    <row r="4321" ht="45.0" customHeight="true">
      <c r="A4321" t="s" s="4">
        <v>4779</v>
      </c>
      <c r="B4321" t="s" s="4">
        <v>39597</v>
      </c>
      <c r="C4321" t="s" s="4">
        <v>39598</v>
      </c>
    </row>
    <row r="4322" ht="45.0" customHeight="true">
      <c r="A4322" t="s" s="4">
        <v>4779</v>
      </c>
      <c r="B4322" t="s" s="4">
        <v>39599</v>
      </c>
      <c r="C4322" t="s" s="4">
        <v>39600</v>
      </c>
    </row>
    <row r="4323" ht="45.0" customHeight="true">
      <c r="A4323" t="s" s="4">
        <v>4779</v>
      </c>
      <c r="B4323" t="s" s="4">
        <v>39601</v>
      </c>
      <c r="C4323" t="s" s="4">
        <v>39602</v>
      </c>
    </row>
    <row r="4324" ht="45.0" customHeight="true">
      <c r="A4324" t="s" s="4">
        <v>4779</v>
      </c>
      <c r="B4324" t="s" s="4">
        <v>39603</v>
      </c>
      <c r="C4324" t="s" s="4">
        <v>39604</v>
      </c>
    </row>
    <row r="4325" ht="45.0" customHeight="true">
      <c r="A4325" t="s" s="4">
        <v>4782</v>
      </c>
      <c r="B4325" t="s" s="4">
        <v>39605</v>
      </c>
      <c r="C4325" t="s" s="4">
        <v>39606</v>
      </c>
    </row>
    <row r="4326" ht="45.0" customHeight="true">
      <c r="A4326" t="s" s="4">
        <v>4782</v>
      </c>
      <c r="B4326" t="s" s="4">
        <v>39607</v>
      </c>
      <c r="C4326" t="s" s="4">
        <v>39608</v>
      </c>
    </row>
    <row r="4327" ht="45.0" customHeight="true">
      <c r="A4327" t="s" s="4">
        <v>4782</v>
      </c>
      <c r="B4327" t="s" s="4">
        <v>39609</v>
      </c>
      <c r="C4327" t="s" s="4">
        <v>39610</v>
      </c>
    </row>
    <row r="4328" ht="45.0" customHeight="true">
      <c r="A4328" t="s" s="4">
        <v>4782</v>
      </c>
      <c r="B4328" t="s" s="4">
        <v>39611</v>
      </c>
      <c r="C4328" t="s" s="4">
        <v>39612</v>
      </c>
    </row>
    <row r="4329" ht="45.0" customHeight="true">
      <c r="A4329" t="s" s="4">
        <v>4782</v>
      </c>
      <c r="B4329" t="s" s="4">
        <v>39613</v>
      </c>
      <c r="C4329" t="s" s="4">
        <v>39614</v>
      </c>
    </row>
    <row r="4330" ht="45.0" customHeight="true">
      <c r="A4330" t="s" s="4">
        <v>4782</v>
      </c>
      <c r="B4330" t="s" s="4">
        <v>39615</v>
      </c>
      <c r="C4330" t="s" s="4">
        <v>39616</v>
      </c>
    </row>
    <row r="4331" ht="45.0" customHeight="true">
      <c r="A4331" t="s" s="4">
        <v>4782</v>
      </c>
      <c r="B4331" t="s" s="4">
        <v>39617</v>
      </c>
      <c r="C4331" t="s" s="4">
        <v>39618</v>
      </c>
    </row>
    <row r="4332" ht="45.0" customHeight="true">
      <c r="A4332" t="s" s="4">
        <v>4782</v>
      </c>
      <c r="B4332" t="s" s="4">
        <v>39619</v>
      </c>
      <c r="C4332" t="s" s="4">
        <v>39620</v>
      </c>
    </row>
    <row r="4333" ht="45.0" customHeight="true">
      <c r="A4333" t="s" s="4">
        <v>4782</v>
      </c>
      <c r="B4333" t="s" s="4">
        <v>39621</v>
      </c>
      <c r="C4333" t="s" s="4">
        <v>39622</v>
      </c>
    </row>
    <row r="4334" ht="45.0" customHeight="true">
      <c r="A4334" t="s" s="4">
        <v>4782</v>
      </c>
      <c r="B4334" t="s" s="4">
        <v>39623</v>
      </c>
      <c r="C4334" t="s" s="4">
        <v>39624</v>
      </c>
    </row>
    <row r="4335" ht="45.0" customHeight="true">
      <c r="A4335" t="s" s="4">
        <v>4782</v>
      </c>
      <c r="B4335" t="s" s="4">
        <v>39625</v>
      </c>
      <c r="C4335" t="s" s="4">
        <v>39626</v>
      </c>
    </row>
    <row r="4336" ht="45.0" customHeight="true">
      <c r="A4336" t="s" s="4">
        <v>4782</v>
      </c>
      <c r="B4336" t="s" s="4">
        <v>39627</v>
      </c>
      <c r="C4336" t="s" s="4">
        <v>39628</v>
      </c>
    </row>
    <row r="4337" ht="45.0" customHeight="true">
      <c r="A4337" t="s" s="4">
        <v>4782</v>
      </c>
      <c r="B4337" t="s" s="4">
        <v>39629</v>
      </c>
      <c r="C4337" t="s" s="4">
        <v>39630</v>
      </c>
    </row>
    <row r="4338" ht="45.0" customHeight="true">
      <c r="A4338" t="s" s="4">
        <v>4785</v>
      </c>
      <c r="B4338" t="s" s="4">
        <v>39631</v>
      </c>
      <c r="C4338" t="s" s="4">
        <v>39632</v>
      </c>
    </row>
    <row r="4339" ht="45.0" customHeight="true">
      <c r="A4339" t="s" s="4">
        <v>4787</v>
      </c>
      <c r="B4339" t="s" s="4">
        <v>39633</v>
      </c>
      <c r="C4339" t="s" s="4">
        <v>39634</v>
      </c>
    </row>
    <row r="4340" ht="45.0" customHeight="true">
      <c r="A4340" t="s" s="4">
        <v>4787</v>
      </c>
      <c r="B4340" t="s" s="4">
        <v>39635</v>
      </c>
      <c r="C4340" t="s" s="4">
        <v>39636</v>
      </c>
    </row>
    <row r="4341" ht="45.0" customHeight="true">
      <c r="A4341" t="s" s="4">
        <v>4787</v>
      </c>
      <c r="B4341" t="s" s="4">
        <v>39637</v>
      </c>
      <c r="C4341" t="s" s="4">
        <v>39638</v>
      </c>
    </row>
    <row r="4342" ht="45.0" customHeight="true">
      <c r="A4342" t="s" s="4">
        <v>4787</v>
      </c>
      <c r="B4342" t="s" s="4">
        <v>39639</v>
      </c>
      <c r="C4342" t="s" s="4">
        <v>39640</v>
      </c>
    </row>
    <row r="4343" ht="45.0" customHeight="true">
      <c r="A4343" t="s" s="4">
        <v>4787</v>
      </c>
      <c r="B4343" t="s" s="4">
        <v>39641</v>
      </c>
      <c r="C4343" t="s" s="4">
        <v>39642</v>
      </c>
    </row>
    <row r="4344" ht="45.0" customHeight="true">
      <c r="A4344" t="s" s="4">
        <v>4787</v>
      </c>
      <c r="B4344" t="s" s="4">
        <v>39643</v>
      </c>
      <c r="C4344" t="s" s="4">
        <v>39644</v>
      </c>
    </row>
    <row r="4345" ht="45.0" customHeight="true">
      <c r="A4345" t="s" s="4">
        <v>4787</v>
      </c>
      <c r="B4345" t="s" s="4">
        <v>39645</v>
      </c>
      <c r="C4345" t="s" s="4">
        <v>39646</v>
      </c>
    </row>
    <row r="4346" ht="45.0" customHeight="true">
      <c r="A4346" t="s" s="4">
        <v>4787</v>
      </c>
      <c r="B4346" t="s" s="4">
        <v>39647</v>
      </c>
      <c r="C4346" t="s" s="4">
        <v>39648</v>
      </c>
    </row>
    <row r="4347" ht="45.0" customHeight="true">
      <c r="A4347" t="s" s="4">
        <v>4787</v>
      </c>
      <c r="B4347" t="s" s="4">
        <v>39649</v>
      </c>
      <c r="C4347" t="s" s="4">
        <v>39650</v>
      </c>
    </row>
    <row r="4348" ht="45.0" customHeight="true">
      <c r="A4348" t="s" s="4">
        <v>4790</v>
      </c>
      <c r="B4348" t="s" s="4">
        <v>39651</v>
      </c>
      <c r="C4348" t="s" s="4">
        <v>39652</v>
      </c>
    </row>
    <row r="4349" ht="45.0" customHeight="true">
      <c r="A4349" t="s" s="4">
        <v>4790</v>
      </c>
      <c r="B4349" t="s" s="4">
        <v>39653</v>
      </c>
      <c r="C4349" t="s" s="4">
        <v>39654</v>
      </c>
    </row>
    <row r="4350" ht="45.0" customHeight="true">
      <c r="A4350" t="s" s="4">
        <v>4793</v>
      </c>
      <c r="B4350" t="s" s="4">
        <v>39655</v>
      </c>
      <c r="C4350" t="s" s="4">
        <v>39656</v>
      </c>
    </row>
    <row r="4351" ht="45.0" customHeight="true">
      <c r="A4351" t="s" s="4">
        <v>4796</v>
      </c>
      <c r="B4351" t="s" s="4">
        <v>39657</v>
      </c>
      <c r="C4351" t="s" s="4">
        <v>39658</v>
      </c>
    </row>
    <row r="4352" ht="45.0" customHeight="true">
      <c r="A4352" t="s" s="4">
        <v>4796</v>
      </c>
      <c r="B4352" t="s" s="4">
        <v>39659</v>
      </c>
      <c r="C4352" t="s" s="4">
        <v>39660</v>
      </c>
    </row>
    <row r="4353" ht="45.0" customHeight="true">
      <c r="A4353" t="s" s="4">
        <v>4799</v>
      </c>
      <c r="B4353" t="s" s="4">
        <v>39661</v>
      </c>
      <c r="C4353" t="s" s="4">
        <v>39662</v>
      </c>
    </row>
    <row r="4354" ht="45.0" customHeight="true">
      <c r="A4354" t="s" s="4">
        <v>4802</v>
      </c>
      <c r="B4354" t="s" s="4">
        <v>39663</v>
      </c>
      <c r="C4354" t="s" s="4">
        <v>39664</v>
      </c>
    </row>
    <row r="4355" ht="45.0" customHeight="true">
      <c r="A4355" t="s" s="4">
        <v>4807</v>
      </c>
      <c r="B4355" t="s" s="4">
        <v>39665</v>
      </c>
      <c r="C4355" t="s" s="4">
        <v>39666</v>
      </c>
    </row>
    <row r="4356" ht="45.0" customHeight="true">
      <c r="A4356" t="s" s="4">
        <v>4811</v>
      </c>
      <c r="B4356" t="s" s="4">
        <v>39667</v>
      </c>
      <c r="C4356" t="s" s="4">
        <v>39668</v>
      </c>
    </row>
    <row r="4357" ht="45.0" customHeight="true">
      <c r="A4357" t="s" s="4">
        <v>4811</v>
      </c>
      <c r="B4357" t="s" s="4">
        <v>39669</v>
      </c>
      <c r="C4357" t="s" s="4">
        <v>39670</v>
      </c>
    </row>
    <row r="4358" ht="45.0" customHeight="true">
      <c r="A4358" t="s" s="4">
        <v>4811</v>
      </c>
      <c r="B4358" t="s" s="4">
        <v>39671</v>
      </c>
      <c r="C4358" t="s" s="4">
        <v>39672</v>
      </c>
    </row>
    <row r="4359" ht="45.0" customHeight="true">
      <c r="A4359" t="s" s="4">
        <v>4811</v>
      </c>
      <c r="B4359" t="s" s="4">
        <v>39673</v>
      </c>
      <c r="C4359" t="s" s="4">
        <v>39674</v>
      </c>
    </row>
    <row r="4360" ht="45.0" customHeight="true">
      <c r="A4360" t="s" s="4">
        <v>4811</v>
      </c>
      <c r="B4360" t="s" s="4">
        <v>39675</v>
      </c>
      <c r="C4360" t="s" s="4">
        <v>39676</v>
      </c>
    </row>
    <row r="4361" ht="45.0" customHeight="true">
      <c r="A4361" t="s" s="4">
        <v>4811</v>
      </c>
      <c r="B4361" t="s" s="4">
        <v>39677</v>
      </c>
      <c r="C4361" t="s" s="4">
        <v>39678</v>
      </c>
    </row>
    <row r="4362" ht="45.0" customHeight="true">
      <c r="A4362" t="s" s="4">
        <v>4811</v>
      </c>
      <c r="B4362" t="s" s="4">
        <v>39679</v>
      </c>
      <c r="C4362" t="s" s="4">
        <v>39680</v>
      </c>
    </row>
    <row r="4363" ht="45.0" customHeight="true">
      <c r="A4363" t="s" s="4">
        <v>4811</v>
      </c>
      <c r="B4363" t="s" s="4">
        <v>39681</v>
      </c>
      <c r="C4363" t="s" s="4">
        <v>39682</v>
      </c>
    </row>
    <row r="4364" ht="45.0" customHeight="true">
      <c r="A4364" t="s" s="4">
        <v>4814</v>
      </c>
      <c r="B4364" t="s" s="4">
        <v>39683</v>
      </c>
      <c r="C4364" t="s" s="4">
        <v>39684</v>
      </c>
    </row>
    <row r="4365" ht="45.0" customHeight="true">
      <c r="A4365" t="s" s="4">
        <v>4814</v>
      </c>
      <c r="B4365" t="s" s="4">
        <v>39685</v>
      </c>
      <c r="C4365" t="s" s="4">
        <v>39686</v>
      </c>
    </row>
    <row r="4366" ht="45.0" customHeight="true">
      <c r="A4366" t="s" s="4">
        <v>4814</v>
      </c>
      <c r="B4366" t="s" s="4">
        <v>39687</v>
      </c>
      <c r="C4366" t="s" s="4">
        <v>39688</v>
      </c>
    </row>
    <row r="4367" ht="45.0" customHeight="true">
      <c r="A4367" t="s" s="4">
        <v>4814</v>
      </c>
      <c r="B4367" t="s" s="4">
        <v>39689</v>
      </c>
      <c r="C4367" t="s" s="4">
        <v>39690</v>
      </c>
    </row>
    <row r="4368" ht="45.0" customHeight="true">
      <c r="A4368" t="s" s="4">
        <v>4814</v>
      </c>
      <c r="B4368" t="s" s="4">
        <v>39691</v>
      </c>
      <c r="C4368" t="s" s="4">
        <v>39692</v>
      </c>
    </row>
    <row r="4369" ht="45.0" customHeight="true">
      <c r="A4369" t="s" s="4">
        <v>4814</v>
      </c>
      <c r="B4369" t="s" s="4">
        <v>39693</v>
      </c>
      <c r="C4369" t="s" s="4">
        <v>39694</v>
      </c>
    </row>
    <row r="4370" ht="45.0" customHeight="true">
      <c r="A4370" t="s" s="4">
        <v>4814</v>
      </c>
      <c r="B4370" t="s" s="4">
        <v>39695</v>
      </c>
      <c r="C4370" t="s" s="4">
        <v>39696</v>
      </c>
    </row>
    <row r="4371" ht="45.0" customHeight="true">
      <c r="A4371" t="s" s="4">
        <v>4817</v>
      </c>
      <c r="B4371" t="s" s="4">
        <v>39697</v>
      </c>
      <c r="C4371" t="s" s="4">
        <v>39698</v>
      </c>
    </row>
    <row r="4372" ht="45.0" customHeight="true">
      <c r="A4372" t="s" s="4">
        <v>4817</v>
      </c>
      <c r="B4372" t="s" s="4">
        <v>39699</v>
      </c>
      <c r="C4372" t="s" s="4">
        <v>39700</v>
      </c>
    </row>
    <row r="4373" ht="45.0" customHeight="true">
      <c r="A4373" t="s" s="4">
        <v>4820</v>
      </c>
      <c r="B4373" t="s" s="4">
        <v>39701</v>
      </c>
      <c r="C4373" t="s" s="4">
        <v>39702</v>
      </c>
    </row>
    <row r="4374" ht="45.0" customHeight="true">
      <c r="A4374" t="s" s="4">
        <v>4820</v>
      </c>
      <c r="B4374" t="s" s="4">
        <v>39703</v>
      </c>
      <c r="C4374" t="s" s="4">
        <v>39704</v>
      </c>
    </row>
    <row r="4375" ht="45.0" customHeight="true">
      <c r="A4375" t="s" s="4">
        <v>4820</v>
      </c>
      <c r="B4375" t="s" s="4">
        <v>39705</v>
      </c>
      <c r="C4375" t="s" s="4">
        <v>39706</v>
      </c>
    </row>
    <row r="4376" ht="45.0" customHeight="true">
      <c r="A4376" t="s" s="4">
        <v>4820</v>
      </c>
      <c r="B4376" t="s" s="4">
        <v>39707</v>
      </c>
      <c r="C4376" t="s" s="4">
        <v>39708</v>
      </c>
    </row>
    <row r="4377" ht="45.0" customHeight="true">
      <c r="A4377" t="s" s="4">
        <v>4820</v>
      </c>
      <c r="B4377" t="s" s="4">
        <v>39709</v>
      </c>
      <c r="C4377" t="s" s="4">
        <v>39710</v>
      </c>
    </row>
    <row r="4378" ht="45.0" customHeight="true">
      <c r="A4378" t="s" s="4">
        <v>4820</v>
      </c>
      <c r="B4378" t="s" s="4">
        <v>39711</v>
      </c>
      <c r="C4378" t="s" s="4">
        <v>39712</v>
      </c>
    </row>
    <row r="4379" ht="45.0" customHeight="true">
      <c r="A4379" t="s" s="4">
        <v>4820</v>
      </c>
      <c r="B4379" t="s" s="4">
        <v>39713</v>
      </c>
      <c r="C4379" t="s" s="4">
        <v>39714</v>
      </c>
    </row>
    <row r="4380" ht="45.0" customHeight="true">
      <c r="A4380" t="s" s="4">
        <v>4820</v>
      </c>
      <c r="B4380" t="s" s="4">
        <v>39715</v>
      </c>
      <c r="C4380" t="s" s="4">
        <v>39716</v>
      </c>
    </row>
    <row r="4381" ht="45.0" customHeight="true">
      <c r="A4381" t="s" s="4">
        <v>4820</v>
      </c>
      <c r="B4381" t="s" s="4">
        <v>39717</v>
      </c>
      <c r="C4381" t="s" s="4">
        <v>39718</v>
      </c>
    </row>
    <row r="4382" ht="45.0" customHeight="true">
      <c r="A4382" t="s" s="4">
        <v>4820</v>
      </c>
      <c r="B4382" t="s" s="4">
        <v>39719</v>
      </c>
      <c r="C4382" t="s" s="4">
        <v>39720</v>
      </c>
    </row>
    <row r="4383" ht="45.0" customHeight="true">
      <c r="A4383" t="s" s="4">
        <v>4820</v>
      </c>
      <c r="B4383" t="s" s="4">
        <v>39721</v>
      </c>
      <c r="C4383" t="s" s="4">
        <v>39722</v>
      </c>
    </row>
    <row r="4384" ht="45.0" customHeight="true">
      <c r="A4384" t="s" s="4">
        <v>4820</v>
      </c>
      <c r="B4384" t="s" s="4">
        <v>39723</v>
      </c>
      <c r="C4384" t="s" s="4">
        <v>39724</v>
      </c>
    </row>
    <row r="4385" ht="45.0" customHeight="true">
      <c r="A4385" t="s" s="4">
        <v>4820</v>
      </c>
      <c r="B4385" t="s" s="4">
        <v>39725</v>
      </c>
      <c r="C4385" t="s" s="4">
        <v>39726</v>
      </c>
    </row>
    <row r="4386" ht="45.0" customHeight="true">
      <c r="A4386" t="s" s="4">
        <v>4820</v>
      </c>
      <c r="B4386" t="s" s="4">
        <v>39727</v>
      </c>
      <c r="C4386" t="s" s="4">
        <v>39728</v>
      </c>
    </row>
    <row r="4387" ht="45.0" customHeight="true">
      <c r="A4387" t="s" s="4">
        <v>4820</v>
      </c>
      <c r="B4387" t="s" s="4">
        <v>39729</v>
      </c>
      <c r="C4387" t="s" s="4">
        <v>39730</v>
      </c>
    </row>
    <row r="4388" ht="45.0" customHeight="true">
      <c r="A4388" t="s" s="4">
        <v>4820</v>
      </c>
      <c r="B4388" t="s" s="4">
        <v>39731</v>
      </c>
      <c r="C4388" t="s" s="4">
        <v>39732</v>
      </c>
    </row>
    <row r="4389" ht="45.0" customHeight="true">
      <c r="A4389" t="s" s="4">
        <v>4823</v>
      </c>
      <c r="B4389" t="s" s="4">
        <v>39733</v>
      </c>
      <c r="C4389" t="s" s="4">
        <v>39734</v>
      </c>
    </row>
    <row r="4390" ht="45.0" customHeight="true">
      <c r="A4390" t="s" s="4">
        <v>4825</v>
      </c>
      <c r="B4390" t="s" s="4">
        <v>39735</v>
      </c>
      <c r="C4390" t="s" s="4">
        <v>39736</v>
      </c>
    </row>
    <row r="4391" ht="45.0" customHeight="true">
      <c r="A4391" t="s" s="4">
        <v>4825</v>
      </c>
      <c r="B4391" t="s" s="4">
        <v>39737</v>
      </c>
      <c r="C4391" t="s" s="4">
        <v>39738</v>
      </c>
    </row>
    <row r="4392" ht="45.0" customHeight="true">
      <c r="A4392" t="s" s="4">
        <v>4825</v>
      </c>
      <c r="B4392" t="s" s="4">
        <v>39739</v>
      </c>
      <c r="C4392" t="s" s="4">
        <v>39740</v>
      </c>
    </row>
    <row r="4393" ht="45.0" customHeight="true">
      <c r="A4393" t="s" s="4">
        <v>4825</v>
      </c>
      <c r="B4393" t="s" s="4">
        <v>39741</v>
      </c>
      <c r="C4393" t="s" s="4">
        <v>39742</v>
      </c>
    </row>
    <row r="4394" ht="45.0" customHeight="true">
      <c r="A4394" t="s" s="4">
        <v>4825</v>
      </c>
      <c r="B4394" t="s" s="4">
        <v>39743</v>
      </c>
      <c r="C4394" t="s" s="4">
        <v>39744</v>
      </c>
    </row>
    <row r="4395" ht="45.0" customHeight="true">
      <c r="A4395" t="s" s="4">
        <v>4825</v>
      </c>
      <c r="B4395" t="s" s="4">
        <v>39745</v>
      </c>
      <c r="C4395" t="s" s="4">
        <v>39746</v>
      </c>
    </row>
    <row r="4396" ht="45.0" customHeight="true">
      <c r="A4396" t="s" s="4">
        <v>4825</v>
      </c>
      <c r="B4396" t="s" s="4">
        <v>39747</v>
      </c>
      <c r="C4396" t="s" s="4">
        <v>39748</v>
      </c>
    </row>
    <row r="4397" ht="45.0" customHeight="true">
      <c r="A4397" t="s" s="4">
        <v>4828</v>
      </c>
      <c r="B4397" t="s" s="4">
        <v>39749</v>
      </c>
      <c r="C4397" t="s" s="4">
        <v>39750</v>
      </c>
    </row>
    <row r="4398" ht="45.0" customHeight="true">
      <c r="A4398" t="s" s="4">
        <v>4831</v>
      </c>
      <c r="B4398" t="s" s="4">
        <v>39751</v>
      </c>
      <c r="C4398" t="s" s="4">
        <v>39752</v>
      </c>
    </row>
    <row r="4399" ht="45.0" customHeight="true">
      <c r="A4399" t="s" s="4">
        <v>4831</v>
      </c>
      <c r="B4399" t="s" s="4">
        <v>39753</v>
      </c>
      <c r="C4399" t="s" s="4">
        <v>39754</v>
      </c>
    </row>
    <row r="4400" ht="45.0" customHeight="true">
      <c r="A4400" t="s" s="4">
        <v>4831</v>
      </c>
      <c r="B4400" t="s" s="4">
        <v>39755</v>
      </c>
      <c r="C4400" t="s" s="4">
        <v>39756</v>
      </c>
    </row>
    <row r="4401" ht="45.0" customHeight="true">
      <c r="A4401" t="s" s="4">
        <v>4831</v>
      </c>
      <c r="B4401" t="s" s="4">
        <v>39757</v>
      </c>
      <c r="C4401" t="s" s="4">
        <v>39758</v>
      </c>
    </row>
    <row r="4402" ht="45.0" customHeight="true">
      <c r="A4402" t="s" s="4">
        <v>4831</v>
      </c>
      <c r="B4402" t="s" s="4">
        <v>39759</v>
      </c>
      <c r="C4402" t="s" s="4">
        <v>39760</v>
      </c>
    </row>
    <row r="4403" ht="45.0" customHeight="true">
      <c r="A4403" t="s" s="4">
        <v>4831</v>
      </c>
      <c r="B4403" t="s" s="4">
        <v>39761</v>
      </c>
      <c r="C4403" t="s" s="4">
        <v>39762</v>
      </c>
    </row>
    <row r="4404" ht="45.0" customHeight="true">
      <c r="A4404" t="s" s="4">
        <v>4831</v>
      </c>
      <c r="B4404" t="s" s="4">
        <v>39763</v>
      </c>
      <c r="C4404" t="s" s="4">
        <v>39764</v>
      </c>
    </row>
    <row r="4405" ht="45.0" customHeight="true">
      <c r="A4405" t="s" s="4">
        <v>4831</v>
      </c>
      <c r="B4405" t="s" s="4">
        <v>39765</v>
      </c>
      <c r="C4405" t="s" s="4">
        <v>39766</v>
      </c>
    </row>
    <row r="4406" ht="45.0" customHeight="true">
      <c r="A4406" t="s" s="4">
        <v>4831</v>
      </c>
      <c r="B4406" t="s" s="4">
        <v>39767</v>
      </c>
      <c r="C4406" t="s" s="4">
        <v>39768</v>
      </c>
    </row>
    <row r="4407" ht="45.0" customHeight="true">
      <c r="A4407" t="s" s="4">
        <v>4831</v>
      </c>
      <c r="B4407" t="s" s="4">
        <v>39769</v>
      </c>
      <c r="C4407" t="s" s="4">
        <v>39770</v>
      </c>
    </row>
    <row r="4408" ht="45.0" customHeight="true">
      <c r="A4408" t="s" s="4">
        <v>4831</v>
      </c>
      <c r="B4408" t="s" s="4">
        <v>39771</v>
      </c>
      <c r="C4408" t="s" s="4">
        <v>39772</v>
      </c>
    </row>
    <row r="4409" ht="45.0" customHeight="true">
      <c r="A4409" t="s" s="4">
        <v>4831</v>
      </c>
      <c r="B4409" t="s" s="4">
        <v>39773</v>
      </c>
      <c r="C4409" t="s" s="4">
        <v>39774</v>
      </c>
    </row>
    <row r="4410" ht="45.0" customHeight="true">
      <c r="A4410" t="s" s="4">
        <v>4831</v>
      </c>
      <c r="B4410" t="s" s="4">
        <v>39775</v>
      </c>
      <c r="C4410" t="s" s="4">
        <v>39776</v>
      </c>
    </row>
    <row r="4411" ht="45.0" customHeight="true">
      <c r="A4411" t="s" s="4">
        <v>4831</v>
      </c>
      <c r="B4411" t="s" s="4">
        <v>39777</v>
      </c>
      <c r="C4411" t="s" s="4">
        <v>39778</v>
      </c>
    </row>
    <row r="4412" ht="45.0" customHeight="true">
      <c r="A4412" t="s" s="4">
        <v>4831</v>
      </c>
      <c r="B4412" t="s" s="4">
        <v>39779</v>
      </c>
      <c r="C4412" t="s" s="4">
        <v>39780</v>
      </c>
    </row>
    <row r="4413" ht="45.0" customHeight="true">
      <c r="A4413" t="s" s="4">
        <v>4831</v>
      </c>
      <c r="B4413" t="s" s="4">
        <v>39781</v>
      </c>
      <c r="C4413" t="s" s="4">
        <v>39782</v>
      </c>
    </row>
    <row r="4414" ht="45.0" customHeight="true">
      <c r="A4414" t="s" s="4">
        <v>4831</v>
      </c>
      <c r="B4414" t="s" s="4">
        <v>39783</v>
      </c>
      <c r="C4414" t="s" s="4">
        <v>39784</v>
      </c>
    </row>
    <row r="4415" ht="45.0" customHeight="true">
      <c r="A4415" t="s" s="4">
        <v>4831</v>
      </c>
      <c r="B4415" t="s" s="4">
        <v>39785</v>
      </c>
      <c r="C4415" t="s" s="4">
        <v>39786</v>
      </c>
    </row>
    <row r="4416" ht="45.0" customHeight="true">
      <c r="A4416" t="s" s="4">
        <v>4834</v>
      </c>
      <c r="B4416" t="s" s="4">
        <v>39787</v>
      </c>
      <c r="C4416" t="s" s="4">
        <v>39788</v>
      </c>
    </row>
    <row r="4417" ht="45.0" customHeight="true">
      <c r="A4417" t="s" s="4">
        <v>4836</v>
      </c>
      <c r="B4417" t="s" s="4">
        <v>39789</v>
      </c>
      <c r="C4417" t="s" s="4">
        <v>39790</v>
      </c>
    </row>
    <row r="4418" ht="45.0" customHeight="true">
      <c r="A4418" t="s" s="4">
        <v>4836</v>
      </c>
      <c r="B4418" t="s" s="4">
        <v>39791</v>
      </c>
      <c r="C4418" t="s" s="4">
        <v>39792</v>
      </c>
    </row>
    <row r="4419" ht="45.0" customHeight="true">
      <c r="A4419" t="s" s="4">
        <v>4836</v>
      </c>
      <c r="B4419" t="s" s="4">
        <v>39793</v>
      </c>
      <c r="C4419" t="s" s="4">
        <v>39794</v>
      </c>
    </row>
    <row r="4420" ht="45.0" customHeight="true">
      <c r="A4420" t="s" s="4">
        <v>4836</v>
      </c>
      <c r="B4420" t="s" s="4">
        <v>39795</v>
      </c>
      <c r="C4420" t="s" s="4">
        <v>39796</v>
      </c>
    </row>
    <row r="4421" ht="45.0" customHeight="true">
      <c r="A4421" t="s" s="4">
        <v>4836</v>
      </c>
      <c r="B4421" t="s" s="4">
        <v>39797</v>
      </c>
      <c r="C4421" t="s" s="4">
        <v>39798</v>
      </c>
    </row>
    <row r="4422" ht="45.0" customHeight="true">
      <c r="A4422" t="s" s="4">
        <v>4836</v>
      </c>
      <c r="B4422" t="s" s="4">
        <v>39799</v>
      </c>
      <c r="C4422" t="s" s="4">
        <v>39800</v>
      </c>
    </row>
    <row r="4423" ht="45.0" customHeight="true">
      <c r="A4423" t="s" s="4">
        <v>4839</v>
      </c>
      <c r="B4423" t="s" s="4">
        <v>39801</v>
      </c>
      <c r="C4423" t="s" s="4">
        <v>39802</v>
      </c>
    </row>
    <row r="4424" ht="45.0" customHeight="true">
      <c r="A4424" t="s" s="4">
        <v>4839</v>
      </c>
      <c r="B4424" t="s" s="4">
        <v>39803</v>
      </c>
      <c r="C4424" t="s" s="4">
        <v>39804</v>
      </c>
    </row>
    <row r="4425" ht="45.0" customHeight="true">
      <c r="A4425" t="s" s="4">
        <v>4839</v>
      </c>
      <c r="B4425" t="s" s="4">
        <v>39805</v>
      </c>
      <c r="C4425" t="s" s="4">
        <v>39806</v>
      </c>
    </row>
    <row r="4426" ht="45.0" customHeight="true">
      <c r="A4426" t="s" s="4">
        <v>4839</v>
      </c>
      <c r="B4426" t="s" s="4">
        <v>39807</v>
      </c>
      <c r="C4426" t="s" s="4">
        <v>39808</v>
      </c>
    </row>
    <row r="4427" ht="45.0" customHeight="true">
      <c r="A4427" t="s" s="4">
        <v>4839</v>
      </c>
      <c r="B4427" t="s" s="4">
        <v>39809</v>
      </c>
      <c r="C4427" t="s" s="4">
        <v>39810</v>
      </c>
    </row>
    <row r="4428" ht="45.0" customHeight="true">
      <c r="A4428" t="s" s="4">
        <v>4839</v>
      </c>
      <c r="B4428" t="s" s="4">
        <v>39811</v>
      </c>
      <c r="C4428" t="s" s="4">
        <v>39812</v>
      </c>
    </row>
    <row r="4429" ht="45.0" customHeight="true">
      <c r="A4429" t="s" s="4">
        <v>4842</v>
      </c>
      <c r="B4429" t="s" s="4">
        <v>39813</v>
      </c>
      <c r="C4429" t="s" s="4">
        <v>39814</v>
      </c>
    </row>
    <row r="4430" ht="45.0" customHeight="true">
      <c r="A4430" t="s" s="4">
        <v>4842</v>
      </c>
      <c r="B4430" t="s" s="4">
        <v>39815</v>
      </c>
      <c r="C4430" t="s" s="4">
        <v>39816</v>
      </c>
    </row>
    <row r="4431" ht="45.0" customHeight="true">
      <c r="A4431" t="s" s="4">
        <v>4842</v>
      </c>
      <c r="B4431" t="s" s="4">
        <v>39817</v>
      </c>
      <c r="C4431" t="s" s="4">
        <v>39818</v>
      </c>
    </row>
    <row r="4432" ht="45.0" customHeight="true">
      <c r="A4432" t="s" s="4">
        <v>4842</v>
      </c>
      <c r="B4432" t="s" s="4">
        <v>39819</v>
      </c>
      <c r="C4432" t="s" s="4">
        <v>39820</v>
      </c>
    </row>
    <row r="4433" ht="45.0" customHeight="true">
      <c r="A4433" t="s" s="4">
        <v>4842</v>
      </c>
      <c r="B4433" t="s" s="4">
        <v>39821</v>
      </c>
      <c r="C4433" t="s" s="4">
        <v>39822</v>
      </c>
    </row>
    <row r="4434" ht="45.0" customHeight="true">
      <c r="A4434" t="s" s="4">
        <v>4842</v>
      </c>
      <c r="B4434" t="s" s="4">
        <v>39823</v>
      </c>
      <c r="C4434" t="s" s="4">
        <v>39824</v>
      </c>
    </row>
    <row r="4435" ht="45.0" customHeight="true">
      <c r="A4435" t="s" s="4">
        <v>4842</v>
      </c>
      <c r="B4435" t="s" s="4">
        <v>39825</v>
      </c>
      <c r="C4435" t="s" s="4">
        <v>39826</v>
      </c>
    </row>
    <row r="4436" ht="45.0" customHeight="true">
      <c r="A4436" t="s" s="4">
        <v>4845</v>
      </c>
      <c r="B4436" t="s" s="4">
        <v>39827</v>
      </c>
      <c r="C4436" t="s" s="4">
        <v>39828</v>
      </c>
    </row>
    <row r="4437" ht="45.0" customHeight="true">
      <c r="A4437" t="s" s="4">
        <v>4847</v>
      </c>
      <c r="B4437" t="s" s="4">
        <v>39829</v>
      </c>
      <c r="C4437" t="s" s="4">
        <v>39830</v>
      </c>
    </row>
    <row r="4438" ht="45.0" customHeight="true">
      <c r="A4438" t="s" s="4">
        <v>4851</v>
      </c>
      <c r="B4438" t="s" s="4">
        <v>39831</v>
      </c>
      <c r="C4438" t="s" s="4">
        <v>39832</v>
      </c>
    </row>
    <row r="4439" ht="45.0" customHeight="true">
      <c r="A4439" t="s" s="4">
        <v>4854</v>
      </c>
      <c r="B4439" t="s" s="4">
        <v>39833</v>
      </c>
      <c r="C4439" t="s" s="4">
        <v>39834</v>
      </c>
    </row>
    <row r="4440" ht="45.0" customHeight="true">
      <c r="A4440" t="s" s="4">
        <v>4854</v>
      </c>
      <c r="B4440" t="s" s="4">
        <v>39835</v>
      </c>
      <c r="C4440" t="s" s="4">
        <v>39836</v>
      </c>
    </row>
    <row r="4441" ht="45.0" customHeight="true">
      <c r="A4441" t="s" s="4">
        <v>4854</v>
      </c>
      <c r="B4441" t="s" s="4">
        <v>39837</v>
      </c>
      <c r="C4441" t="s" s="4">
        <v>39838</v>
      </c>
    </row>
    <row r="4442" ht="45.0" customHeight="true">
      <c r="A4442" t="s" s="4">
        <v>4854</v>
      </c>
      <c r="B4442" t="s" s="4">
        <v>39839</v>
      </c>
      <c r="C4442" t="s" s="4">
        <v>39840</v>
      </c>
    </row>
    <row r="4443" ht="45.0" customHeight="true">
      <c r="A4443" t="s" s="4">
        <v>4854</v>
      </c>
      <c r="B4443" t="s" s="4">
        <v>39841</v>
      </c>
      <c r="C4443" t="s" s="4">
        <v>39842</v>
      </c>
    </row>
    <row r="4444" ht="45.0" customHeight="true">
      <c r="A4444" t="s" s="4">
        <v>4854</v>
      </c>
      <c r="B4444" t="s" s="4">
        <v>39843</v>
      </c>
      <c r="C4444" t="s" s="4">
        <v>39844</v>
      </c>
    </row>
    <row r="4445" ht="45.0" customHeight="true">
      <c r="A4445" t="s" s="4">
        <v>4854</v>
      </c>
      <c r="B4445" t="s" s="4">
        <v>39845</v>
      </c>
      <c r="C4445" t="s" s="4">
        <v>39846</v>
      </c>
    </row>
    <row r="4446" ht="45.0" customHeight="true">
      <c r="A4446" t="s" s="4">
        <v>4854</v>
      </c>
      <c r="B4446" t="s" s="4">
        <v>39847</v>
      </c>
      <c r="C4446" t="s" s="4">
        <v>39848</v>
      </c>
    </row>
    <row r="4447" ht="45.0" customHeight="true">
      <c r="A4447" t="s" s="4">
        <v>4854</v>
      </c>
      <c r="B4447" t="s" s="4">
        <v>39849</v>
      </c>
      <c r="C4447" t="s" s="4">
        <v>39850</v>
      </c>
    </row>
    <row r="4448" ht="45.0" customHeight="true">
      <c r="A4448" t="s" s="4">
        <v>4857</v>
      </c>
      <c r="B4448" t="s" s="4">
        <v>39851</v>
      </c>
      <c r="C4448" t="s" s="4">
        <v>39852</v>
      </c>
    </row>
    <row r="4449" ht="45.0" customHeight="true">
      <c r="A4449" t="s" s="4">
        <v>4857</v>
      </c>
      <c r="B4449" t="s" s="4">
        <v>39853</v>
      </c>
      <c r="C4449" t="s" s="4">
        <v>39854</v>
      </c>
    </row>
    <row r="4450" ht="45.0" customHeight="true">
      <c r="A4450" t="s" s="4">
        <v>4860</v>
      </c>
      <c r="B4450" t="s" s="4">
        <v>39855</v>
      </c>
      <c r="C4450" t="s" s="4">
        <v>39856</v>
      </c>
    </row>
    <row r="4451" ht="45.0" customHeight="true">
      <c r="A4451" t="s" s="4">
        <v>4863</v>
      </c>
      <c r="B4451" t="s" s="4">
        <v>39857</v>
      </c>
      <c r="C4451" t="s" s="4">
        <v>39858</v>
      </c>
    </row>
    <row r="4452" ht="45.0" customHeight="true">
      <c r="A4452" t="s" s="4">
        <v>4863</v>
      </c>
      <c r="B4452" t="s" s="4">
        <v>39859</v>
      </c>
      <c r="C4452" t="s" s="4">
        <v>39860</v>
      </c>
    </row>
    <row r="4453" ht="45.0" customHeight="true">
      <c r="A4453" t="s" s="4">
        <v>4863</v>
      </c>
      <c r="B4453" t="s" s="4">
        <v>39861</v>
      </c>
      <c r="C4453" t="s" s="4">
        <v>39862</v>
      </c>
    </row>
    <row r="4454" ht="45.0" customHeight="true">
      <c r="A4454" t="s" s="4">
        <v>4863</v>
      </c>
      <c r="B4454" t="s" s="4">
        <v>39863</v>
      </c>
      <c r="C4454" t="s" s="4">
        <v>39864</v>
      </c>
    </row>
    <row r="4455" ht="45.0" customHeight="true">
      <c r="A4455" t="s" s="4">
        <v>4863</v>
      </c>
      <c r="B4455" t="s" s="4">
        <v>39865</v>
      </c>
      <c r="C4455" t="s" s="4">
        <v>39866</v>
      </c>
    </row>
    <row r="4456" ht="45.0" customHeight="true">
      <c r="A4456" t="s" s="4">
        <v>4863</v>
      </c>
      <c r="B4456" t="s" s="4">
        <v>39867</v>
      </c>
      <c r="C4456" t="s" s="4">
        <v>39868</v>
      </c>
    </row>
    <row r="4457" ht="45.0" customHeight="true">
      <c r="A4457" t="s" s="4">
        <v>4867</v>
      </c>
      <c r="B4457" t="s" s="4">
        <v>39869</v>
      </c>
      <c r="C4457" t="s" s="4">
        <v>39870</v>
      </c>
    </row>
    <row r="4458" ht="45.0" customHeight="true">
      <c r="A4458" t="s" s="4">
        <v>4867</v>
      </c>
      <c r="B4458" t="s" s="4">
        <v>39871</v>
      </c>
      <c r="C4458" t="s" s="4">
        <v>39872</v>
      </c>
    </row>
    <row r="4459" ht="45.0" customHeight="true">
      <c r="A4459" t="s" s="4">
        <v>4867</v>
      </c>
      <c r="B4459" t="s" s="4">
        <v>39873</v>
      </c>
      <c r="C4459" t="s" s="4">
        <v>39874</v>
      </c>
    </row>
    <row r="4460" ht="45.0" customHeight="true">
      <c r="A4460" t="s" s="4">
        <v>4874</v>
      </c>
      <c r="B4460" t="s" s="4">
        <v>39875</v>
      </c>
      <c r="C4460" t="s" s="4">
        <v>39876</v>
      </c>
    </row>
    <row r="4461" ht="45.0" customHeight="true">
      <c r="A4461" t="s" s="4">
        <v>4877</v>
      </c>
      <c r="B4461" t="s" s="4">
        <v>39877</v>
      </c>
      <c r="C4461" t="s" s="4">
        <v>39878</v>
      </c>
    </row>
    <row r="4462" ht="45.0" customHeight="true">
      <c r="A4462" t="s" s="4">
        <v>4877</v>
      </c>
      <c r="B4462" t="s" s="4">
        <v>39879</v>
      </c>
      <c r="C4462" t="s" s="4">
        <v>39880</v>
      </c>
    </row>
    <row r="4463" ht="45.0" customHeight="true">
      <c r="A4463" t="s" s="4">
        <v>4880</v>
      </c>
      <c r="B4463" t="s" s="4">
        <v>39881</v>
      </c>
      <c r="C4463" t="s" s="4">
        <v>39882</v>
      </c>
    </row>
    <row r="4464" ht="45.0" customHeight="true">
      <c r="A4464" t="s" s="4">
        <v>4880</v>
      </c>
      <c r="B4464" t="s" s="4">
        <v>39883</v>
      </c>
      <c r="C4464" t="s" s="4">
        <v>39884</v>
      </c>
    </row>
    <row r="4465" ht="45.0" customHeight="true">
      <c r="A4465" t="s" s="4">
        <v>4883</v>
      </c>
      <c r="B4465" t="s" s="4">
        <v>39885</v>
      </c>
      <c r="C4465" t="s" s="4">
        <v>39886</v>
      </c>
    </row>
    <row r="4466" ht="45.0" customHeight="true">
      <c r="A4466" t="s" s="4">
        <v>4883</v>
      </c>
      <c r="B4466" t="s" s="4">
        <v>39887</v>
      </c>
      <c r="C4466" t="s" s="4">
        <v>39888</v>
      </c>
    </row>
    <row r="4467" ht="45.0" customHeight="true">
      <c r="A4467" t="s" s="4">
        <v>4883</v>
      </c>
      <c r="B4467" t="s" s="4">
        <v>39889</v>
      </c>
      <c r="C4467" t="s" s="4">
        <v>39890</v>
      </c>
    </row>
    <row r="4468" ht="45.0" customHeight="true">
      <c r="A4468" t="s" s="4">
        <v>4889</v>
      </c>
      <c r="B4468" t="s" s="4">
        <v>39891</v>
      </c>
      <c r="C4468" t="s" s="4">
        <v>39892</v>
      </c>
    </row>
    <row r="4469" ht="45.0" customHeight="true">
      <c r="A4469" t="s" s="4">
        <v>4889</v>
      </c>
      <c r="B4469" t="s" s="4">
        <v>39893</v>
      </c>
      <c r="C4469" t="s" s="4">
        <v>39894</v>
      </c>
    </row>
    <row r="4470" ht="45.0" customHeight="true">
      <c r="A4470" t="s" s="4">
        <v>4889</v>
      </c>
      <c r="B4470" t="s" s="4">
        <v>39895</v>
      </c>
      <c r="C4470" t="s" s="4">
        <v>39896</v>
      </c>
    </row>
    <row r="4471" ht="45.0" customHeight="true">
      <c r="A4471" t="s" s="4">
        <v>4889</v>
      </c>
      <c r="B4471" t="s" s="4">
        <v>39897</v>
      </c>
      <c r="C4471" t="s" s="4">
        <v>39898</v>
      </c>
    </row>
    <row r="4472" ht="45.0" customHeight="true">
      <c r="A4472" t="s" s="4">
        <v>4889</v>
      </c>
      <c r="B4472" t="s" s="4">
        <v>39899</v>
      </c>
      <c r="C4472" t="s" s="4">
        <v>39900</v>
      </c>
    </row>
    <row r="4473" ht="45.0" customHeight="true">
      <c r="A4473" t="s" s="4">
        <v>4889</v>
      </c>
      <c r="B4473" t="s" s="4">
        <v>39901</v>
      </c>
      <c r="C4473" t="s" s="4">
        <v>39902</v>
      </c>
    </row>
    <row r="4474" ht="45.0" customHeight="true">
      <c r="A4474" t="s" s="4">
        <v>4889</v>
      </c>
      <c r="B4474" t="s" s="4">
        <v>39903</v>
      </c>
      <c r="C4474" t="s" s="4">
        <v>39904</v>
      </c>
    </row>
    <row r="4475" ht="45.0" customHeight="true">
      <c r="A4475" t="s" s="4">
        <v>4889</v>
      </c>
      <c r="B4475" t="s" s="4">
        <v>39905</v>
      </c>
      <c r="C4475" t="s" s="4">
        <v>39906</v>
      </c>
    </row>
    <row r="4476" ht="45.0" customHeight="true">
      <c r="A4476" t="s" s="4">
        <v>4889</v>
      </c>
      <c r="B4476" t="s" s="4">
        <v>39907</v>
      </c>
      <c r="C4476" t="s" s="4">
        <v>39908</v>
      </c>
    </row>
    <row r="4477" ht="45.0" customHeight="true">
      <c r="A4477" t="s" s="4">
        <v>4889</v>
      </c>
      <c r="B4477" t="s" s="4">
        <v>39909</v>
      </c>
      <c r="C4477" t="s" s="4">
        <v>39910</v>
      </c>
    </row>
    <row r="4478" ht="45.0" customHeight="true">
      <c r="A4478" t="s" s="4">
        <v>4892</v>
      </c>
      <c r="B4478" t="s" s="4">
        <v>39911</v>
      </c>
      <c r="C4478" t="s" s="4">
        <v>39912</v>
      </c>
    </row>
    <row r="4479" ht="45.0" customHeight="true">
      <c r="A4479" t="s" s="4">
        <v>4892</v>
      </c>
      <c r="B4479" t="s" s="4">
        <v>39913</v>
      </c>
      <c r="C4479" t="s" s="4">
        <v>39914</v>
      </c>
    </row>
    <row r="4480" ht="45.0" customHeight="true">
      <c r="A4480" t="s" s="4">
        <v>4895</v>
      </c>
      <c r="B4480" t="s" s="4">
        <v>39915</v>
      </c>
      <c r="C4480" t="s" s="4">
        <v>39916</v>
      </c>
    </row>
    <row r="4481" ht="45.0" customHeight="true">
      <c r="A4481" t="s" s="4">
        <v>4895</v>
      </c>
      <c r="B4481" t="s" s="4">
        <v>39917</v>
      </c>
      <c r="C4481" t="s" s="4">
        <v>39918</v>
      </c>
    </row>
    <row r="4482" ht="45.0" customHeight="true">
      <c r="A4482" t="s" s="4">
        <v>4895</v>
      </c>
      <c r="B4482" t="s" s="4">
        <v>39919</v>
      </c>
      <c r="C4482" t="s" s="4">
        <v>39920</v>
      </c>
    </row>
    <row r="4483" ht="45.0" customHeight="true">
      <c r="A4483" t="s" s="4">
        <v>4895</v>
      </c>
      <c r="B4483" t="s" s="4">
        <v>39921</v>
      </c>
      <c r="C4483" t="s" s="4">
        <v>39922</v>
      </c>
    </row>
    <row r="4484" ht="45.0" customHeight="true">
      <c r="A4484" t="s" s="4">
        <v>4895</v>
      </c>
      <c r="B4484" t="s" s="4">
        <v>39923</v>
      </c>
      <c r="C4484" t="s" s="4">
        <v>39924</v>
      </c>
    </row>
    <row r="4485" ht="45.0" customHeight="true">
      <c r="A4485" t="s" s="4">
        <v>4895</v>
      </c>
      <c r="B4485" t="s" s="4">
        <v>39925</v>
      </c>
      <c r="C4485" t="s" s="4">
        <v>39926</v>
      </c>
    </row>
    <row r="4486" ht="45.0" customHeight="true">
      <c r="A4486" t="s" s="4">
        <v>4898</v>
      </c>
      <c r="B4486" t="s" s="4">
        <v>39927</v>
      </c>
      <c r="C4486" t="s" s="4">
        <v>39928</v>
      </c>
    </row>
    <row r="4487" ht="45.0" customHeight="true">
      <c r="A4487" t="s" s="4">
        <v>4901</v>
      </c>
      <c r="B4487" t="s" s="4">
        <v>39929</v>
      </c>
      <c r="C4487" t="s" s="4">
        <v>39930</v>
      </c>
    </row>
    <row r="4488" ht="45.0" customHeight="true">
      <c r="A4488" t="s" s="4">
        <v>4901</v>
      </c>
      <c r="B4488" t="s" s="4">
        <v>39931</v>
      </c>
      <c r="C4488" t="s" s="4">
        <v>39932</v>
      </c>
    </row>
    <row r="4489" ht="45.0" customHeight="true">
      <c r="A4489" t="s" s="4">
        <v>4904</v>
      </c>
      <c r="B4489" t="s" s="4">
        <v>39933</v>
      </c>
      <c r="C4489" t="s" s="4">
        <v>39934</v>
      </c>
    </row>
    <row r="4490" ht="45.0" customHeight="true">
      <c r="A4490" t="s" s="4">
        <v>4907</v>
      </c>
      <c r="B4490" t="s" s="4">
        <v>39935</v>
      </c>
      <c r="C4490" t="s" s="4">
        <v>39936</v>
      </c>
    </row>
    <row r="4491" ht="45.0" customHeight="true">
      <c r="A4491" t="s" s="4">
        <v>4907</v>
      </c>
      <c r="B4491" t="s" s="4">
        <v>39937</v>
      </c>
      <c r="C4491" t="s" s="4">
        <v>39938</v>
      </c>
    </row>
    <row r="4492" ht="45.0" customHeight="true">
      <c r="A4492" t="s" s="4">
        <v>4907</v>
      </c>
      <c r="B4492" t="s" s="4">
        <v>39939</v>
      </c>
      <c r="C4492" t="s" s="4">
        <v>39940</v>
      </c>
    </row>
    <row r="4493" ht="45.0" customHeight="true">
      <c r="A4493" t="s" s="4">
        <v>4909</v>
      </c>
      <c r="B4493" t="s" s="4">
        <v>39941</v>
      </c>
      <c r="C4493" t="s" s="4">
        <v>39942</v>
      </c>
    </row>
    <row r="4494" ht="45.0" customHeight="true">
      <c r="A4494" t="s" s="4">
        <v>4909</v>
      </c>
      <c r="B4494" t="s" s="4">
        <v>39943</v>
      </c>
      <c r="C4494" t="s" s="4">
        <v>39944</v>
      </c>
    </row>
    <row r="4495" ht="45.0" customHeight="true">
      <c r="A4495" t="s" s="4">
        <v>4909</v>
      </c>
      <c r="B4495" t="s" s="4">
        <v>39945</v>
      </c>
      <c r="C4495" t="s" s="4">
        <v>39946</v>
      </c>
    </row>
    <row r="4496" ht="45.0" customHeight="true">
      <c r="A4496" t="s" s="4">
        <v>4912</v>
      </c>
      <c r="B4496" t="s" s="4">
        <v>39947</v>
      </c>
      <c r="C4496" t="s" s="4">
        <v>39948</v>
      </c>
    </row>
    <row r="4497" ht="45.0" customHeight="true">
      <c r="A4497" t="s" s="4">
        <v>4915</v>
      </c>
      <c r="B4497" t="s" s="4">
        <v>39949</v>
      </c>
      <c r="C4497" t="s" s="4">
        <v>39950</v>
      </c>
    </row>
    <row r="4498" ht="45.0" customHeight="true">
      <c r="A4498" t="s" s="4">
        <v>4915</v>
      </c>
      <c r="B4498" t="s" s="4">
        <v>39951</v>
      </c>
      <c r="C4498" t="s" s="4">
        <v>39952</v>
      </c>
    </row>
    <row r="4499" ht="45.0" customHeight="true">
      <c r="A4499" t="s" s="4">
        <v>4917</v>
      </c>
      <c r="B4499" t="s" s="4">
        <v>39953</v>
      </c>
      <c r="C4499" t="s" s="4">
        <v>39954</v>
      </c>
    </row>
    <row r="4500" ht="45.0" customHeight="true">
      <c r="A4500" t="s" s="4">
        <v>4917</v>
      </c>
      <c r="B4500" t="s" s="4">
        <v>39955</v>
      </c>
      <c r="C4500" t="s" s="4">
        <v>39956</v>
      </c>
    </row>
    <row r="4501" ht="45.0" customHeight="true">
      <c r="A4501" t="s" s="4">
        <v>4920</v>
      </c>
      <c r="B4501" t="s" s="4">
        <v>39957</v>
      </c>
      <c r="C4501" t="s" s="4">
        <v>39958</v>
      </c>
    </row>
    <row r="4502" ht="45.0" customHeight="true">
      <c r="A4502" t="s" s="4">
        <v>4923</v>
      </c>
      <c r="B4502" t="s" s="4">
        <v>39959</v>
      </c>
      <c r="C4502" t="s" s="4">
        <v>39960</v>
      </c>
    </row>
    <row r="4503" ht="45.0" customHeight="true">
      <c r="A4503" t="s" s="4">
        <v>4923</v>
      </c>
      <c r="B4503" t="s" s="4">
        <v>39961</v>
      </c>
      <c r="C4503" t="s" s="4">
        <v>39962</v>
      </c>
    </row>
    <row r="4504" ht="45.0" customHeight="true">
      <c r="A4504" t="s" s="4">
        <v>4925</v>
      </c>
      <c r="B4504" t="s" s="4">
        <v>39963</v>
      </c>
      <c r="C4504" t="s" s="4">
        <v>39964</v>
      </c>
    </row>
    <row r="4505" ht="45.0" customHeight="true">
      <c r="A4505" t="s" s="4">
        <v>4929</v>
      </c>
      <c r="B4505" t="s" s="4">
        <v>39965</v>
      </c>
      <c r="C4505" t="s" s="4">
        <v>39966</v>
      </c>
    </row>
    <row r="4506" ht="45.0" customHeight="true">
      <c r="A4506" t="s" s="4">
        <v>4932</v>
      </c>
      <c r="B4506" t="s" s="4">
        <v>39967</v>
      </c>
      <c r="C4506" t="s" s="4">
        <v>39968</v>
      </c>
    </row>
    <row r="4507" ht="45.0" customHeight="true">
      <c r="A4507" t="s" s="4">
        <v>4934</v>
      </c>
      <c r="B4507" t="s" s="4">
        <v>39969</v>
      </c>
      <c r="C4507" t="s" s="4">
        <v>39970</v>
      </c>
    </row>
    <row r="4508" ht="45.0" customHeight="true">
      <c r="A4508" t="s" s="4">
        <v>4934</v>
      </c>
      <c r="B4508" t="s" s="4">
        <v>39971</v>
      </c>
      <c r="C4508" t="s" s="4">
        <v>39972</v>
      </c>
    </row>
    <row r="4509" ht="45.0" customHeight="true">
      <c r="A4509" t="s" s="4">
        <v>4934</v>
      </c>
      <c r="B4509" t="s" s="4">
        <v>39973</v>
      </c>
      <c r="C4509" t="s" s="4">
        <v>39974</v>
      </c>
    </row>
    <row r="4510" ht="45.0" customHeight="true">
      <c r="A4510" t="s" s="4">
        <v>4934</v>
      </c>
      <c r="B4510" t="s" s="4">
        <v>39975</v>
      </c>
      <c r="C4510" t="s" s="4">
        <v>39976</v>
      </c>
    </row>
    <row r="4511" ht="45.0" customHeight="true">
      <c r="A4511" t="s" s="4">
        <v>4934</v>
      </c>
      <c r="B4511" t="s" s="4">
        <v>39977</v>
      </c>
      <c r="C4511" t="s" s="4">
        <v>39978</v>
      </c>
    </row>
    <row r="4512" ht="45.0" customHeight="true">
      <c r="A4512" t="s" s="4">
        <v>4934</v>
      </c>
      <c r="B4512" t="s" s="4">
        <v>39979</v>
      </c>
      <c r="C4512" t="s" s="4">
        <v>39980</v>
      </c>
    </row>
    <row r="4513" ht="45.0" customHeight="true">
      <c r="A4513" t="s" s="4">
        <v>4934</v>
      </c>
      <c r="B4513" t="s" s="4">
        <v>39981</v>
      </c>
      <c r="C4513" t="s" s="4">
        <v>39982</v>
      </c>
    </row>
    <row r="4514" ht="45.0" customHeight="true">
      <c r="A4514" t="s" s="4">
        <v>4934</v>
      </c>
      <c r="B4514" t="s" s="4">
        <v>39983</v>
      </c>
      <c r="C4514" t="s" s="4">
        <v>39984</v>
      </c>
    </row>
    <row r="4515" ht="45.0" customHeight="true">
      <c r="A4515" t="s" s="4">
        <v>4934</v>
      </c>
      <c r="B4515" t="s" s="4">
        <v>39985</v>
      </c>
      <c r="C4515" t="s" s="4">
        <v>39986</v>
      </c>
    </row>
    <row r="4516" ht="45.0" customHeight="true">
      <c r="A4516" t="s" s="4">
        <v>4934</v>
      </c>
      <c r="B4516" t="s" s="4">
        <v>39987</v>
      </c>
      <c r="C4516" t="s" s="4">
        <v>39988</v>
      </c>
    </row>
    <row r="4517" ht="45.0" customHeight="true">
      <c r="A4517" t="s" s="4">
        <v>4937</v>
      </c>
      <c r="B4517" t="s" s="4">
        <v>39989</v>
      </c>
      <c r="C4517" t="s" s="4">
        <v>39990</v>
      </c>
    </row>
    <row r="4518" ht="45.0" customHeight="true">
      <c r="A4518" t="s" s="4">
        <v>4937</v>
      </c>
      <c r="B4518" t="s" s="4">
        <v>39991</v>
      </c>
      <c r="C4518" t="s" s="4">
        <v>39992</v>
      </c>
    </row>
    <row r="4519" ht="45.0" customHeight="true">
      <c r="A4519" t="s" s="4">
        <v>4937</v>
      </c>
      <c r="B4519" t="s" s="4">
        <v>39993</v>
      </c>
      <c r="C4519" t="s" s="4">
        <v>39994</v>
      </c>
    </row>
    <row r="4520" ht="45.0" customHeight="true">
      <c r="A4520" t="s" s="4">
        <v>4937</v>
      </c>
      <c r="B4520" t="s" s="4">
        <v>39995</v>
      </c>
      <c r="C4520" t="s" s="4">
        <v>39996</v>
      </c>
    </row>
    <row r="4521" ht="45.0" customHeight="true">
      <c r="A4521" t="s" s="4">
        <v>4937</v>
      </c>
      <c r="B4521" t="s" s="4">
        <v>39997</v>
      </c>
      <c r="C4521" t="s" s="4">
        <v>39998</v>
      </c>
    </row>
    <row r="4522" ht="45.0" customHeight="true">
      <c r="A4522" t="s" s="4">
        <v>4937</v>
      </c>
      <c r="B4522" t="s" s="4">
        <v>39999</v>
      </c>
      <c r="C4522" t="s" s="4">
        <v>40000</v>
      </c>
    </row>
    <row r="4523" ht="45.0" customHeight="true">
      <c r="A4523" t="s" s="4">
        <v>4937</v>
      </c>
      <c r="B4523" t="s" s="4">
        <v>40001</v>
      </c>
      <c r="C4523" t="s" s="4">
        <v>40002</v>
      </c>
    </row>
    <row r="4524" ht="45.0" customHeight="true">
      <c r="A4524" t="s" s="4">
        <v>4937</v>
      </c>
      <c r="B4524" t="s" s="4">
        <v>40003</v>
      </c>
      <c r="C4524" t="s" s="4">
        <v>40004</v>
      </c>
    </row>
    <row r="4525" ht="45.0" customHeight="true">
      <c r="A4525" t="s" s="4">
        <v>4937</v>
      </c>
      <c r="B4525" t="s" s="4">
        <v>40005</v>
      </c>
      <c r="C4525" t="s" s="4">
        <v>40006</v>
      </c>
    </row>
    <row r="4526" ht="45.0" customHeight="true">
      <c r="A4526" t="s" s="4">
        <v>4937</v>
      </c>
      <c r="B4526" t="s" s="4">
        <v>40007</v>
      </c>
      <c r="C4526" t="s" s="4">
        <v>40008</v>
      </c>
    </row>
    <row r="4527" ht="45.0" customHeight="true">
      <c r="A4527" t="s" s="4">
        <v>4937</v>
      </c>
      <c r="B4527" t="s" s="4">
        <v>40009</v>
      </c>
      <c r="C4527" t="s" s="4">
        <v>40010</v>
      </c>
    </row>
    <row r="4528" ht="45.0" customHeight="true">
      <c r="A4528" t="s" s="4">
        <v>4942</v>
      </c>
      <c r="B4528" t="s" s="4">
        <v>40011</v>
      </c>
      <c r="C4528" t="s" s="4">
        <v>40012</v>
      </c>
    </row>
    <row r="4529" ht="45.0" customHeight="true">
      <c r="A4529" t="s" s="4">
        <v>4942</v>
      </c>
      <c r="B4529" t="s" s="4">
        <v>40013</v>
      </c>
      <c r="C4529" t="s" s="4">
        <v>40014</v>
      </c>
    </row>
    <row r="4530" ht="45.0" customHeight="true">
      <c r="A4530" t="s" s="4">
        <v>4942</v>
      </c>
      <c r="B4530" t="s" s="4">
        <v>40015</v>
      </c>
      <c r="C4530" t="s" s="4">
        <v>40016</v>
      </c>
    </row>
    <row r="4531" ht="45.0" customHeight="true">
      <c r="A4531" t="s" s="4">
        <v>4948</v>
      </c>
      <c r="B4531" t="s" s="4">
        <v>40017</v>
      </c>
      <c r="C4531" t="s" s="4">
        <v>40018</v>
      </c>
    </row>
    <row r="4532" ht="45.0" customHeight="true">
      <c r="A4532" t="s" s="4">
        <v>4948</v>
      </c>
      <c r="B4532" t="s" s="4">
        <v>40019</v>
      </c>
      <c r="C4532" t="s" s="4">
        <v>40020</v>
      </c>
    </row>
    <row r="4533" ht="45.0" customHeight="true">
      <c r="A4533" t="s" s="4">
        <v>4951</v>
      </c>
      <c r="B4533" t="s" s="4">
        <v>40021</v>
      </c>
      <c r="C4533" t="s" s="4">
        <v>40022</v>
      </c>
    </row>
    <row r="4534" ht="45.0" customHeight="true">
      <c r="A4534" t="s" s="4">
        <v>4951</v>
      </c>
      <c r="B4534" t="s" s="4">
        <v>40023</v>
      </c>
      <c r="C4534" t="s" s="4">
        <v>40024</v>
      </c>
    </row>
    <row r="4535" ht="45.0" customHeight="true">
      <c r="A4535" t="s" s="4">
        <v>4951</v>
      </c>
      <c r="B4535" t="s" s="4">
        <v>40025</v>
      </c>
      <c r="C4535" t="s" s="4">
        <v>40026</v>
      </c>
    </row>
    <row r="4536" ht="45.0" customHeight="true">
      <c r="A4536" t="s" s="4">
        <v>4951</v>
      </c>
      <c r="B4536" t="s" s="4">
        <v>40027</v>
      </c>
      <c r="C4536" t="s" s="4">
        <v>40028</v>
      </c>
    </row>
    <row r="4537" ht="45.0" customHeight="true">
      <c r="A4537" t="s" s="4">
        <v>4954</v>
      </c>
      <c r="B4537" t="s" s="4">
        <v>40029</v>
      </c>
      <c r="C4537" t="s" s="4">
        <v>40030</v>
      </c>
    </row>
    <row r="4538" ht="45.0" customHeight="true">
      <c r="A4538" t="s" s="4">
        <v>4954</v>
      </c>
      <c r="B4538" t="s" s="4">
        <v>40031</v>
      </c>
      <c r="C4538" t="s" s="4">
        <v>40032</v>
      </c>
    </row>
    <row r="4539" ht="45.0" customHeight="true">
      <c r="A4539" t="s" s="4">
        <v>4956</v>
      </c>
      <c r="B4539" t="s" s="4">
        <v>40033</v>
      </c>
      <c r="C4539" t="s" s="4">
        <v>40034</v>
      </c>
    </row>
    <row r="4540" ht="45.0" customHeight="true">
      <c r="A4540" t="s" s="4">
        <v>4956</v>
      </c>
      <c r="B4540" t="s" s="4">
        <v>40035</v>
      </c>
      <c r="C4540" t="s" s="4">
        <v>40036</v>
      </c>
    </row>
    <row r="4541" ht="45.0" customHeight="true">
      <c r="A4541" t="s" s="4">
        <v>4959</v>
      </c>
      <c r="B4541" t="s" s="4">
        <v>40037</v>
      </c>
      <c r="C4541" t="s" s="4">
        <v>40038</v>
      </c>
    </row>
    <row r="4542" ht="45.0" customHeight="true">
      <c r="A4542" t="s" s="4">
        <v>4959</v>
      </c>
      <c r="B4542" t="s" s="4">
        <v>40039</v>
      </c>
      <c r="C4542" t="s" s="4">
        <v>40040</v>
      </c>
    </row>
    <row r="4543" ht="45.0" customHeight="true">
      <c r="A4543" t="s" s="4">
        <v>4962</v>
      </c>
      <c r="B4543" t="s" s="4">
        <v>40041</v>
      </c>
      <c r="C4543" t="s" s="4">
        <v>40042</v>
      </c>
    </row>
    <row r="4544" ht="45.0" customHeight="true">
      <c r="A4544" t="s" s="4">
        <v>4962</v>
      </c>
      <c r="B4544" t="s" s="4">
        <v>40043</v>
      </c>
      <c r="C4544" t="s" s="4">
        <v>40044</v>
      </c>
    </row>
    <row r="4545" ht="45.0" customHeight="true">
      <c r="A4545" t="s" s="4">
        <v>4962</v>
      </c>
      <c r="B4545" t="s" s="4">
        <v>40045</v>
      </c>
      <c r="C4545" t="s" s="4">
        <v>40046</v>
      </c>
    </row>
    <row r="4546" ht="45.0" customHeight="true">
      <c r="A4546" t="s" s="4">
        <v>4962</v>
      </c>
      <c r="B4546" t="s" s="4">
        <v>40047</v>
      </c>
      <c r="C4546" t="s" s="4">
        <v>40048</v>
      </c>
    </row>
    <row r="4547" ht="45.0" customHeight="true">
      <c r="A4547" t="s" s="4">
        <v>4965</v>
      </c>
      <c r="B4547" t="s" s="4">
        <v>40049</v>
      </c>
      <c r="C4547" t="s" s="4">
        <v>40050</v>
      </c>
    </row>
    <row r="4548" ht="45.0" customHeight="true">
      <c r="A4548" t="s" s="4">
        <v>4968</v>
      </c>
      <c r="B4548" t="s" s="4">
        <v>40051</v>
      </c>
      <c r="C4548" t="s" s="4">
        <v>40052</v>
      </c>
    </row>
    <row r="4549" ht="45.0" customHeight="true">
      <c r="A4549" t="s" s="4">
        <v>4971</v>
      </c>
      <c r="B4549" t="s" s="4">
        <v>40053</v>
      </c>
      <c r="C4549" t="s" s="4">
        <v>40054</v>
      </c>
    </row>
    <row r="4550" ht="45.0" customHeight="true">
      <c r="A4550" t="s" s="4">
        <v>4977</v>
      </c>
      <c r="B4550" t="s" s="4">
        <v>40055</v>
      </c>
      <c r="C4550" t="s" s="4">
        <v>40056</v>
      </c>
    </row>
    <row r="4551" ht="45.0" customHeight="true">
      <c r="A4551" t="s" s="4">
        <v>4977</v>
      </c>
      <c r="B4551" t="s" s="4">
        <v>40057</v>
      </c>
      <c r="C4551" t="s" s="4">
        <v>40058</v>
      </c>
    </row>
    <row r="4552" ht="45.0" customHeight="true">
      <c r="A4552" t="s" s="4">
        <v>4977</v>
      </c>
      <c r="B4552" t="s" s="4">
        <v>40059</v>
      </c>
      <c r="C4552" t="s" s="4">
        <v>40060</v>
      </c>
    </row>
    <row r="4553" ht="45.0" customHeight="true">
      <c r="A4553" t="s" s="4">
        <v>4980</v>
      </c>
      <c r="B4553" t="s" s="4">
        <v>40061</v>
      </c>
      <c r="C4553" t="s" s="4">
        <v>40062</v>
      </c>
    </row>
    <row r="4554" ht="45.0" customHeight="true">
      <c r="A4554" t="s" s="4">
        <v>4980</v>
      </c>
      <c r="B4554" t="s" s="4">
        <v>40063</v>
      </c>
      <c r="C4554" t="s" s="4">
        <v>40064</v>
      </c>
    </row>
    <row r="4555" ht="45.0" customHeight="true">
      <c r="A4555" t="s" s="4">
        <v>4980</v>
      </c>
      <c r="B4555" t="s" s="4">
        <v>40065</v>
      </c>
      <c r="C4555" t="s" s="4">
        <v>40066</v>
      </c>
    </row>
    <row r="4556" ht="45.0" customHeight="true">
      <c r="A4556" t="s" s="4">
        <v>4980</v>
      </c>
      <c r="B4556" t="s" s="4">
        <v>40067</v>
      </c>
      <c r="C4556" t="s" s="4">
        <v>40068</v>
      </c>
    </row>
    <row r="4557" ht="45.0" customHeight="true">
      <c r="A4557" t="s" s="4">
        <v>4980</v>
      </c>
      <c r="B4557" t="s" s="4">
        <v>40069</v>
      </c>
      <c r="C4557" t="s" s="4">
        <v>40070</v>
      </c>
    </row>
    <row r="4558" ht="45.0" customHeight="true">
      <c r="A4558" t="s" s="4">
        <v>4980</v>
      </c>
      <c r="B4558" t="s" s="4">
        <v>40071</v>
      </c>
      <c r="C4558" t="s" s="4">
        <v>40072</v>
      </c>
    </row>
    <row r="4559" ht="45.0" customHeight="true">
      <c r="A4559" t="s" s="4">
        <v>4983</v>
      </c>
      <c r="B4559" t="s" s="4">
        <v>40073</v>
      </c>
      <c r="C4559" t="s" s="4">
        <v>40074</v>
      </c>
    </row>
    <row r="4560" ht="45.0" customHeight="true">
      <c r="A4560" t="s" s="4">
        <v>4986</v>
      </c>
      <c r="B4560" t="s" s="4">
        <v>40075</v>
      </c>
      <c r="C4560" t="s" s="4">
        <v>40076</v>
      </c>
    </row>
    <row r="4561" ht="45.0" customHeight="true">
      <c r="A4561" t="s" s="4">
        <v>4989</v>
      </c>
      <c r="B4561" t="s" s="4">
        <v>40077</v>
      </c>
      <c r="C4561" t="s" s="4">
        <v>40078</v>
      </c>
    </row>
    <row r="4562" ht="45.0" customHeight="true">
      <c r="A4562" t="s" s="4">
        <v>4989</v>
      </c>
      <c r="B4562" t="s" s="4">
        <v>40079</v>
      </c>
      <c r="C4562" t="s" s="4">
        <v>40080</v>
      </c>
    </row>
    <row r="4563" ht="45.0" customHeight="true">
      <c r="A4563" t="s" s="4">
        <v>4989</v>
      </c>
      <c r="B4563" t="s" s="4">
        <v>40081</v>
      </c>
      <c r="C4563" t="s" s="4">
        <v>40082</v>
      </c>
    </row>
    <row r="4564" ht="45.0" customHeight="true">
      <c r="A4564" t="s" s="4">
        <v>4989</v>
      </c>
      <c r="B4564" t="s" s="4">
        <v>40083</v>
      </c>
      <c r="C4564" t="s" s="4">
        <v>40084</v>
      </c>
    </row>
    <row r="4565" ht="45.0" customHeight="true">
      <c r="A4565" t="s" s="4">
        <v>4989</v>
      </c>
      <c r="B4565" t="s" s="4">
        <v>40085</v>
      </c>
      <c r="C4565" t="s" s="4">
        <v>40086</v>
      </c>
    </row>
    <row r="4566" ht="45.0" customHeight="true">
      <c r="A4566" t="s" s="4">
        <v>4989</v>
      </c>
      <c r="B4566" t="s" s="4">
        <v>40087</v>
      </c>
      <c r="C4566" t="s" s="4">
        <v>40088</v>
      </c>
    </row>
    <row r="4567" ht="45.0" customHeight="true">
      <c r="A4567" t="s" s="4">
        <v>4989</v>
      </c>
      <c r="B4567" t="s" s="4">
        <v>40089</v>
      </c>
      <c r="C4567" t="s" s="4">
        <v>40090</v>
      </c>
    </row>
    <row r="4568" ht="45.0" customHeight="true">
      <c r="A4568" t="s" s="4">
        <v>4989</v>
      </c>
      <c r="B4568" t="s" s="4">
        <v>40091</v>
      </c>
      <c r="C4568" t="s" s="4">
        <v>40092</v>
      </c>
    </row>
    <row r="4569" ht="45.0" customHeight="true">
      <c r="A4569" t="s" s="4">
        <v>4991</v>
      </c>
      <c r="B4569" t="s" s="4">
        <v>40093</v>
      </c>
      <c r="C4569" t="s" s="4">
        <v>40094</v>
      </c>
    </row>
    <row r="4570" ht="45.0" customHeight="true">
      <c r="A4570" t="s" s="4">
        <v>4991</v>
      </c>
      <c r="B4570" t="s" s="4">
        <v>40095</v>
      </c>
      <c r="C4570" t="s" s="4">
        <v>40096</v>
      </c>
    </row>
    <row r="4571" ht="45.0" customHeight="true">
      <c r="A4571" t="s" s="4">
        <v>4991</v>
      </c>
      <c r="B4571" t="s" s="4">
        <v>40097</v>
      </c>
      <c r="C4571" t="s" s="4">
        <v>40098</v>
      </c>
    </row>
    <row r="4572" ht="45.0" customHeight="true">
      <c r="A4572" t="s" s="4">
        <v>4991</v>
      </c>
      <c r="B4572" t="s" s="4">
        <v>40099</v>
      </c>
      <c r="C4572" t="s" s="4">
        <v>40100</v>
      </c>
    </row>
    <row r="4573" ht="45.0" customHeight="true">
      <c r="A4573" t="s" s="4">
        <v>4994</v>
      </c>
      <c r="B4573" t="s" s="4">
        <v>40101</v>
      </c>
      <c r="C4573" t="s" s="4">
        <v>40102</v>
      </c>
    </row>
    <row r="4574" ht="45.0" customHeight="true">
      <c r="A4574" t="s" s="4">
        <v>4994</v>
      </c>
      <c r="B4574" t="s" s="4">
        <v>40103</v>
      </c>
      <c r="C4574" t="s" s="4">
        <v>40104</v>
      </c>
    </row>
    <row r="4575" ht="45.0" customHeight="true">
      <c r="A4575" t="s" s="4">
        <v>4996</v>
      </c>
      <c r="B4575" t="s" s="4">
        <v>40105</v>
      </c>
      <c r="C4575" t="s" s="4">
        <v>40106</v>
      </c>
    </row>
    <row r="4576" ht="45.0" customHeight="true">
      <c r="A4576" t="s" s="4">
        <v>4999</v>
      </c>
      <c r="B4576" t="s" s="4">
        <v>40107</v>
      </c>
      <c r="C4576" t="s" s="4">
        <v>40108</v>
      </c>
    </row>
    <row r="4577" ht="45.0" customHeight="true">
      <c r="A4577" t="s" s="4">
        <v>5002</v>
      </c>
      <c r="B4577" t="s" s="4">
        <v>40109</v>
      </c>
      <c r="C4577" t="s" s="4">
        <v>40110</v>
      </c>
    </row>
    <row r="4578" ht="45.0" customHeight="true">
      <c r="A4578" t="s" s="4">
        <v>5004</v>
      </c>
      <c r="B4578" t="s" s="4">
        <v>40111</v>
      </c>
      <c r="C4578" t="s" s="4">
        <v>40112</v>
      </c>
    </row>
    <row r="4579" ht="45.0" customHeight="true">
      <c r="A4579" t="s" s="4">
        <v>5004</v>
      </c>
      <c r="B4579" t="s" s="4">
        <v>40113</v>
      </c>
      <c r="C4579" t="s" s="4">
        <v>40114</v>
      </c>
    </row>
    <row r="4580" ht="45.0" customHeight="true">
      <c r="A4580" t="s" s="4">
        <v>5004</v>
      </c>
      <c r="B4580" t="s" s="4">
        <v>40115</v>
      </c>
      <c r="C4580" t="s" s="4">
        <v>40116</v>
      </c>
    </row>
    <row r="4581" ht="45.0" customHeight="true">
      <c r="A4581" t="s" s="4">
        <v>5004</v>
      </c>
      <c r="B4581" t="s" s="4">
        <v>40117</v>
      </c>
      <c r="C4581" t="s" s="4">
        <v>40118</v>
      </c>
    </row>
    <row r="4582" ht="45.0" customHeight="true">
      <c r="A4582" t="s" s="4">
        <v>5004</v>
      </c>
      <c r="B4582" t="s" s="4">
        <v>40119</v>
      </c>
      <c r="C4582" t="s" s="4">
        <v>40120</v>
      </c>
    </row>
    <row r="4583" ht="45.0" customHeight="true">
      <c r="A4583" t="s" s="4">
        <v>5004</v>
      </c>
      <c r="B4583" t="s" s="4">
        <v>40121</v>
      </c>
      <c r="C4583" t="s" s="4">
        <v>40122</v>
      </c>
    </row>
    <row r="4584" ht="45.0" customHeight="true">
      <c r="A4584" t="s" s="4">
        <v>5004</v>
      </c>
      <c r="B4584" t="s" s="4">
        <v>40123</v>
      </c>
      <c r="C4584" t="s" s="4">
        <v>40124</v>
      </c>
    </row>
    <row r="4585" ht="45.0" customHeight="true">
      <c r="A4585" t="s" s="4">
        <v>5004</v>
      </c>
      <c r="B4585" t="s" s="4">
        <v>40125</v>
      </c>
      <c r="C4585" t="s" s="4">
        <v>40126</v>
      </c>
    </row>
    <row r="4586" ht="45.0" customHeight="true">
      <c r="A4586" t="s" s="4">
        <v>5004</v>
      </c>
      <c r="B4586" t="s" s="4">
        <v>40127</v>
      </c>
      <c r="C4586" t="s" s="4">
        <v>40128</v>
      </c>
    </row>
    <row r="4587" ht="45.0" customHeight="true">
      <c r="A4587" t="s" s="4">
        <v>5004</v>
      </c>
      <c r="B4587" t="s" s="4">
        <v>40129</v>
      </c>
      <c r="C4587" t="s" s="4">
        <v>40130</v>
      </c>
    </row>
    <row r="4588" ht="45.0" customHeight="true">
      <c r="A4588" t="s" s="4">
        <v>5004</v>
      </c>
      <c r="B4588" t="s" s="4">
        <v>40131</v>
      </c>
      <c r="C4588" t="s" s="4">
        <v>40132</v>
      </c>
    </row>
    <row r="4589" ht="45.0" customHeight="true">
      <c r="A4589" t="s" s="4">
        <v>5004</v>
      </c>
      <c r="B4589" t="s" s="4">
        <v>40133</v>
      </c>
      <c r="C4589" t="s" s="4">
        <v>40134</v>
      </c>
    </row>
    <row r="4590" ht="45.0" customHeight="true">
      <c r="A4590" t="s" s="4">
        <v>5004</v>
      </c>
      <c r="B4590" t="s" s="4">
        <v>40135</v>
      </c>
      <c r="C4590" t="s" s="4">
        <v>40136</v>
      </c>
    </row>
    <row r="4591" ht="45.0" customHeight="true">
      <c r="A4591" t="s" s="4">
        <v>5004</v>
      </c>
      <c r="B4591" t="s" s="4">
        <v>40137</v>
      </c>
      <c r="C4591" t="s" s="4">
        <v>40138</v>
      </c>
    </row>
    <row r="4592" ht="45.0" customHeight="true">
      <c r="A4592" t="s" s="4">
        <v>5004</v>
      </c>
      <c r="B4592" t="s" s="4">
        <v>40139</v>
      </c>
      <c r="C4592" t="s" s="4">
        <v>40140</v>
      </c>
    </row>
    <row r="4593" ht="45.0" customHeight="true">
      <c r="A4593" t="s" s="4">
        <v>5004</v>
      </c>
      <c r="B4593" t="s" s="4">
        <v>40141</v>
      </c>
      <c r="C4593" t="s" s="4">
        <v>40142</v>
      </c>
    </row>
    <row r="4594" ht="45.0" customHeight="true">
      <c r="A4594" t="s" s="4">
        <v>5007</v>
      </c>
      <c r="B4594" t="s" s="4">
        <v>40143</v>
      </c>
      <c r="C4594" t="s" s="4">
        <v>40144</v>
      </c>
    </row>
    <row r="4595" ht="45.0" customHeight="true">
      <c r="A4595" t="s" s="4">
        <v>5007</v>
      </c>
      <c r="B4595" t="s" s="4">
        <v>40145</v>
      </c>
      <c r="C4595" t="s" s="4">
        <v>40146</v>
      </c>
    </row>
    <row r="4596" ht="45.0" customHeight="true">
      <c r="A4596" t="s" s="4">
        <v>5007</v>
      </c>
      <c r="B4596" t="s" s="4">
        <v>40147</v>
      </c>
      <c r="C4596" t="s" s="4">
        <v>40148</v>
      </c>
    </row>
    <row r="4597" ht="45.0" customHeight="true">
      <c r="A4597" t="s" s="4">
        <v>5007</v>
      </c>
      <c r="B4597" t="s" s="4">
        <v>40149</v>
      </c>
      <c r="C4597" t="s" s="4">
        <v>40150</v>
      </c>
    </row>
    <row r="4598" ht="45.0" customHeight="true">
      <c r="A4598" t="s" s="4">
        <v>5007</v>
      </c>
      <c r="B4598" t="s" s="4">
        <v>40151</v>
      </c>
      <c r="C4598" t="s" s="4">
        <v>40152</v>
      </c>
    </row>
    <row r="4599" ht="45.0" customHeight="true">
      <c r="A4599" t="s" s="4">
        <v>5007</v>
      </c>
      <c r="B4599" t="s" s="4">
        <v>40153</v>
      </c>
      <c r="C4599" t="s" s="4">
        <v>40154</v>
      </c>
    </row>
    <row r="4600" ht="45.0" customHeight="true">
      <c r="A4600" t="s" s="4">
        <v>5007</v>
      </c>
      <c r="B4600" t="s" s="4">
        <v>40155</v>
      </c>
      <c r="C4600" t="s" s="4">
        <v>40156</v>
      </c>
    </row>
    <row r="4601" ht="45.0" customHeight="true">
      <c r="A4601" t="s" s="4">
        <v>5007</v>
      </c>
      <c r="B4601" t="s" s="4">
        <v>40157</v>
      </c>
      <c r="C4601" t="s" s="4">
        <v>40158</v>
      </c>
    </row>
    <row r="4602" ht="45.0" customHeight="true">
      <c r="A4602" t="s" s="4">
        <v>5010</v>
      </c>
      <c r="B4602" t="s" s="4">
        <v>40159</v>
      </c>
      <c r="C4602" t="s" s="4">
        <v>40160</v>
      </c>
    </row>
    <row r="4603" ht="45.0" customHeight="true">
      <c r="A4603" t="s" s="4">
        <v>5010</v>
      </c>
      <c r="B4603" t="s" s="4">
        <v>40161</v>
      </c>
      <c r="C4603" t="s" s="4">
        <v>40162</v>
      </c>
    </row>
    <row r="4604" ht="45.0" customHeight="true">
      <c r="A4604" t="s" s="4">
        <v>5010</v>
      </c>
      <c r="B4604" t="s" s="4">
        <v>40163</v>
      </c>
      <c r="C4604" t="s" s="4">
        <v>40164</v>
      </c>
    </row>
    <row r="4605" ht="45.0" customHeight="true">
      <c r="A4605" t="s" s="4">
        <v>5010</v>
      </c>
      <c r="B4605" t="s" s="4">
        <v>40165</v>
      </c>
      <c r="C4605" t="s" s="4">
        <v>40166</v>
      </c>
    </row>
    <row r="4606" ht="45.0" customHeight="true">
      <c r="A4606" t="s" s="4">
        <v>5010</v>
      </c>
      <c r="B4606" t="s" s="4">
        <v>40167</v>
      </c>
      <c r="C4606" t="s" s="4">
        <v>40168</v>
      </c>
    </row>
    <row r="4607" ht="45.0" customHeight="true">
      <c r="A4607" t="s" s="4">
        <v>5010</v>
      </c>
      <c r="B4607" t="s" s="4">
        <v>40169</v>
      </c>
      <c r="C4607" t="s" s="4">
        <v>40170</v>
      </c>
    </row>
    <row r="4608" ht="45.0" customHeight="true">
      <c r="A4608" t="s" s="4">
        <v>5010</v>
      </c>
      <c r="B4608" t="s" s="4">
        <v>40171</v>
      </c>
      <c r="C4608" t="s" s="4">
        <v>40172</v>
      </c>
    </row>
    <row r="4609" ht="45.0" customHeight="true">
      <c r="A4609" t="s" s="4">
        <v>5010</v>
      </c>
      <c r="B4609" t="s" s="4">
        <v>40173</v>
      </c>
      <c r="C4609" t="s" s="4">
        <v>40174</v>
      </c>
    </row>
    <row r="4610" ht="45.0" customHeight="true">
      <c r="A4610" t="s" s="4">
        <v>5010</v>
      </c>
      <c r="B4610" t="s" s="4">
        <v>40175</v>
      </c>
      <c r="C4610" t="s" s="4">
        <v>40176</v>
      </c>
    </row>
    <row r="4611" ht="45.0" customHeight="true">
      <c r="A4611" t="s" s="4">
        <v>5010</v>
      </c>
      <c r="B4611" t="s" s="4">
        <v>40177</v>
      </c>
      <c r="C4611" t="s" s="4">
        <v>40178</v>
      </c>
    </row>
    <row r="4612" ht="45.0" customHeight="true">
      <c r="A4612" t="s" s="4">
        <v>5010</v>
      </c>
      <c r="B4612" t="s" s="4">
        <v>40179</v>
      </c>
      <c r="C4612" t="s" s="4">
        <v>40180</v>
      </c>
    </row>
    <row r="4613" ht="45.0" customHeight="true">
      <c r="A4613" t="s" s="4">
        <v>5010</v>
      </c>
      <c r="B4613" t="s" s="4">
        <v>40181</v>
      </c>
      <c r="C4613" t="s" s="4">
        <v>40182</v>
      </c>
    </row>
    <row r="4614" ht="45.0" customHeight="true">
      <c r="A4614" t="s" s="4">
        <v>5010</v>
      </c>
      <c r="B4614" t="s" s="4">
        <v>40183</v>
      </c>
      <c r="C4614" t="s" s="4">
        <v>40184</v>
      </c>
    </row>
    <row r="4615" ht="45.0" customHeight="true">
      <c r="A4615" t="s" s="4">
        <v>5013</v>
      </c>
      <c r="B4615" t="s" s="4">
        <v>40185</v>
      </c>
      <c r="C4615" t="s" s="4">
        <v>40186</v>
      </c>
    </row>
    <row r="4616" ht="45.0" customHeight="true">
      <c r="A4616" t="s" s="4">
        <v>5013</v>
      </c>
      <c r="B4616" t="s" s="4">
        <v>40187</v>
      </c>
      <c r="C4616" t="s" s="4">
        <v>40188</v>
      </c>
    </row>
    <row r="4617" ht="45.0" customHeight="true">
      <c r="A4617" t="s" s="4">
        <v>5016</v>
      </c>
      <c r="B4617" t="s" s="4">
        <v>40189</v>
      </c>
      <c r="C4617" t="s" s="4">
        <v>40190</v>
      </c>
    </row>
    <row r="4618" ht="45.0" customHeight="true">
      <c r="A4618" t="s" s="4">
        <v>5019</v>
      </c>
      <c r="B4618" t="s" s="4">
        <v>40191</v>
      </c>
      <c r="C4618" t="s" s="4">
        <v>40192</v>
      </c>
    </row>
    <row r="4619" ht="45.0" customHeight="true">
      <c r="A4619" t="s" s="4">
        <v>5022</v>
      </c>
      <c r="B4619" t="s" s="4">
        <v>40193</v>
      </c>
      <c r="C4619" t="s" s="4">
        <v>40194</v>
      </c>
    </row>
    <row r="4620" ht="45.0" customHeight="true">
      <c r="A4620" t="s" s="4">
        <v>5025</v>
      </c>
      <c r="B4620" t="s" s="4">
        <v>40195</v>
      </c>
      <c r="C4620" t="s" s="4">
        <v>40196</v>
      </c>
    </row>
    <row r="4621" ht="45.0" customHeight="true">
      <c r="A4621" t="s" s="4">
        <v>5025</v>
      </c>
      <c r="B4621" t="s" s="4">
        <v>40197</v>
      </c>
      <c r="C4621" t="s" s="4">
        <v>40198</v>
      </c>
    </row>
    <row r="4622" ht="45.0" customHeight="true">
      <c r="A4622" t="s" s="4">
        <v>5025</v>
      </c>
      <c r="B4622" t="s" s="4">
        <v>40199</v>
      </c>
      <c r="C4622" t="s" s="4">
        <v>40200</v>
      </c>
    </row>
    <row r="4623" ht="45.0" customHeight="true">
      <c r="A4623" t="s" s="4">
        <v>5028</v>
      </c>
      <c r="B4623" t="s" s="4">
        <v>40201</v>
      </c>
      <c r="C4623" t="s" s="4">
        <v>40202</v>
      </c>
    </row>
    <row r="4624" ht="45.0" customHeight="true">
      <c r="A4624" t="s" s="4">
        <v>5028</v>
      </c>
      <c r="B4624" t="s" s="4">
        <v>40203</v>
      </c>
      <c r="C4624" t="s" s="4">
        <v>40204</v>
      </c>
    </row>
    <row r="4625" ht="45.0" customHeight="true">
      <c r="A4625" t="s" s="4">
        <v>5031</v>
      </c>
      <c r="B4625" t="s" s="4">
        <v>40205</v>
      </c>
      <c r="C4625" t="s" s="4">
        <v>40206</v>
      </c>
    </row>
    <row r="4626" ht="45.0" customHeight="true">
      <c r="A4626" t="s" s="4">
        <v>5031</v>
      </c>
      <c r="B4626" t="s" s="4">
        <v>40207</v>
      </c>
      <c r="C4626" t="s" s="4">
        <v>40208</v>
      </c>
    </row>
    <row r="4627" ht="45.0" customHeight="true">
      <c r="A4627" t="s" s="4">
        <v>5034</v>
      </c>
      <c r="B4627" t="s" s="4">
        <v>40209</v>
      </c>
      <c r="C4627" t="s" s="4">
        <v>40210</v>
      </c>
    </row>
    <row r="4628" ht="45.0" customHeight="true">
      <c r="A4628" t="s" s="4">
        <v>5034</v>
      </c>
      <c r="B4628" t="s" s="4">
        <v>40211</v>
      </c>
      <c r="C4628" t="s" s="4">
        <v>40212</v>
      </c>
    </row>
    <row r="4629" ht="45.0" customHeight="true">
      <c r="A4629" t="s" s="4">
        <v>5038</v>
      </c>
      <c r="B4629" t="s" s="4">
        <v>40213</v>
      </c>
      <c r="C4629" t="s" s="4">
        <v>40214</v>
      </c>
    </row>
    <row r="4630" ht="45.0" customHeight="true">
      <c r="A4630" t="s" s="4">
        <v>5040</v>
      </c>
      <c r="B4630" t="s" s="4">
        <v>40215</v>
      </c>
      <c r="C4630" t="s" s="4">
        <v>40216</v>
      </c>
    </row>
    <row r="4631" ht="45.0" customHeight="true">
      <c r="A4631" t="s" s="4">
        <v>5042</v>
      </c>
      <c r="B4631" t="s" s="4">
        <v>40217</v>
      </c>
      <c r="C4631" t="s" s="4">
        <v>40218</v>
      </c>
    </row>
    <row r="4632" ht="45.0" customHeight="true">
      <c r="A4632" t="s" s="4">
        <v>5044</v>
      </c>
      <c r="B4632" t="s" s="4">
        <v>40219</v>
      </c>
      <c r="C4632" t="s" s="4">
        <v>40220</v>
      </c>
    </row>
    <row r="4633" ht="45.0" customHeight="true">
      <c r="A4633" t="s" s="4">
        <v>5047</v>
      </c>
      <c r="B4633" t="s" s="4">
        <v>40221</v>
      </c>
      <c r="C4633" t="s" s="4">
        <v>40222</v>
      </c>
    </row>
    <row r="4634" ht="45.0" customHeight="true">
      <c r="A4634" t="s" s="4">
        <v>5050</v>
      </c>
      <c r="B4634" t="s" s="4">
        <v>40223</v>
      </c>
      <c r="C4634" t="s" s="4">
        <v>40224</v>
      </c>
    </row>
    <row r="4635" ht="45.0" customHeight="true">
      <c r="A4635" t="s" s="4">
        <v>5050</v>
      </c>
      <c r="B4635" t="s" s="4">
        <v>40225</v>
      </c>
      <c r="C4635" t="s" s="4">
        <v>40226</v>
      </c>
    </row>
    <row r="4636" ht="45.0" customHeight="true">
      <c r="A4636" t="s" s="4">
        <v>5055</v>
      </c>
      <c r="B4636" t="s" s="4">
        <v>40227</v>
      </c>
      <c r="C4636" t="s" s="4">
        <v>40228</v>
      </c>
    </row>
    <row r="4637" ht="45.0" customHeight="true">
      <c r="A4637" t="s" s="4">
        <v>5058</v>
      </c>
      <c r="B4637" t="s" s="4">
        <v>40229</v>
      </c>
      <c r="C4637" t="s" s="4">
        <v>40230</v>
      </c>
    </row>
    <row r="4638" ht="45.0" customHeight="true">
      <c r="A4638" t="s" s="4">
        <v>5060</v>
      </c>
      <c r="B4638" t="s" s="4">
        <v>40231</v>
      </c>
      <c r="C4638" t="s" s="4">
        <v>40232</v>
      </c>
    </row>
    <row r="4639" ht="45.0" customHeight="true">
      <c r="A4639" t="s" s="4">
        <v>5063</v>
      </c>
      <c r="B4639" t="s" s="4">
        <v>40233</v>
      </c>
      <c r="C4639" t="s" s="4">
        <v>40234</v>
      </c>
    </row>
    <row r="4640" ht="45.0" customHeight="true">
      <c r="A4640" t="s" s="4">
        <v>5063</v>
      </c>
      <c r="B4640" t="s" s="4">
        <v>40235</v>
      </c>
      <c r="C4640" t="s" s="4">
        <v>40236</v>
      </c>
    </row>
    <row r="4641" ht="45.0" customHeight="true">
      <c r="A4641" t="s" s="4">
        <v>5066</v>
      </c>
      <c r="B4641" t="s" s="4">
        <v>40237</v>
      </c>
      <c r="C4641" t="s" s="4">
        <v>40238</v>
      </c>
    </row>
    <row r="4642" ht="45.0" customHeight="true">
      <c r="A4642" t="s" s="4">
        <v>5069</v>
      </c>
      <c r="B4642" t="s" s="4">
        <v>40239</v>
      </c>
      <c r="C4642" t="s" s="4">
        <v>40240</v>
      </c>
    </row>
    <row r="4643" ht="45.0" customHeight="true">
      <c r="A4643" t="s" s="4">
        <v>5073</v>
      </c>
      <c r="B4643" t="s" s="4">
        <v>40241</v>
      </c>
      <c r="C4643" t="s" s="4">
        <v>40242</v>
      </c>
    </row>
    <row r="4644" ht="45.0" customHeight="true">
      <c r="A4644" t="s" s="4">
        <v>5073</v>
      </c>
      <c r="B4644" t="s" s="4">
        <v>40243</v>
      </c>
      <c r="C4644" t="s" s="4">
        <v>40244</v>
      </c>
    </row>
    <row r="4645" ht="45.0" customHeight="true">
      <c r="A4645" t="s" s="4">
        <v>5073</v>
      </c>
      <c r="B4645" t="s" s="4">
        <v>40245</v>
      </c>
      <c r="C4645" t="s" s="4">
        <v>40246</v>
      </c>
    </row>
    <row r="4646" ht="45.0" customHeight="true">
      <c r="A4646" t="s" s="4">
        <v>5076</v>
      </c>
      <c r="B4646" t="s" s="4">
        <v>40247</v>
      </c>
      <c r="C4646" t="s" s="4">
        <v>40248</v>
      </c>
    </row>
    <row r="4647" ht="45.0" customHeight="true">
      <c r="A4647" t="s" s="4">
        <v>5079</v>
      </c>
      <c r="B4647" t="s" s="4">
        <v>40249</v>
      </c>
      <c r="C4647" t="s" s="4">
        <v>40250</v>
      </c>
    </row>
    <row r="4648" ht="45.0" customHeight="true">
      <c r="A4648" t="s" s="4">
        <v>5079</v>
      </c>
      <c r="B4648" t="s" s="4">
        <v>40251</v>
      </c>
      <c r="C4648" t="s" s="4">
        <v>40252</v>
      </c>
    </row>
    <row r="4649" ht="45.0" customHeight="true">
      <c r="A4649" t="s" s="4">
        <v>5082</v>
      </c>
      <c r="B4649" t="s" s="4">
        <v>40253</v>
      </c>
      <c r="C4649" t="s" s="4">
        <v>40254</v>
      </c>
    </row>
    <row r="4650" ht="45.0" customHeight="true">
      <c r="A4650" t="s" s="4">
        <v>5085</v>
      </c>
      <c r="B4650" t="s" s="4">
        <v>40255</v>
      </c>
      <c r="C4650" t="s" s="4">
        <v>40256</v>
      </c>
    </row>
    <row r="4651" ht="45.0" customHeight="true">
      <c r="A4651" t="s" s="4">
        <v>5085</v>
      </c>
      <c r="B4651" t="s" s="4">
        <v>40257</v>
      </c>
      <c r="C4651" t="s" s="4">
        <v>40258</v>
      </c>
    </row>
    <row r="4652" ht="45.0" customHeight="true">
      <c r="A4652" t="s" s="4">
        <v>5087</v>
      </c>
      <c r="B4652" t="s" s="4">
        <v>40259</v>
      </c>
      <c r="C4652" t="s" s="4">
        <v>40260</v>
      </c>
    </row>
    <row r="4653" ht="45.0" customHeight="true">
      <c r="A4653" t="s" s="4">
        <v>5087</v>
      </c>
      <c r="B4653" t="s" s="4">
        <v>40261</v>
      </c>
      <c r="C4653" t="s" s="4">
        <v>40262</v>
      </c>
    </row>
    <row r="4654" ht="45.0" customHeight="true">
      <c r="A4654" t="s" s="4">
        <v>5090</v>
      </c>
      <c r="B4654" t="s" s="4">
        <v>40263</v>
      </c>
      <c r="C4654" t="s" s="4">
        <v>40264</v>
      </c>
    </row>
    <row r="4655" ht="45.0" customHeight="true">
      <c r="A4655" t="s" s="4">
        <v>5090</v>
      </c>
      <c r="B4655" t="s" s="4">
        <v>40265</v>
      </c>
      <c r="C4655" t="s" s="4">
        <v>40266</v>
      </c>
    </row>
    <row r="4656" ht="45.0" customHeight="true">
      <c r="A4656" t="s" s="4">
        <v>5090</v>
      </c>
      <c r="B4656" t="s" s="4">
        <v>40267</v>
      </c>
      <c r="C4656" t="s" s="4">
        <v>40268</v>
      </c>
    </row>
    <row r="4657" ht="45.0" customHeight="true">
      <c r="A4657" t="s" s="4">
        <v>5090</v>
      </c>
      <c r="B4657" t="s" s="4">
        <v>40269</v>
      </c>
      <c r="C4657" t="s" s="4">
        <v>40270</v>
      </c>
    </row>
    <row r="4658" ht="45.0" customHeight="true">
      <c r="A4658" t="s" s="4">
        <v>5090</v>
      </c>
      <c r="B4658" t="s" s="4">
        <v>40271</v>
      </c>
      <c r="C4658" t="s" s="4">
        <v>40272</v>
      </c>
    </row>
    <row r="4659" ht="45.0" customHeight="true">
      <c r="A4659" t="s" s="4">
        <v>5090</v>
      </c>
      <c r="B4659" t="s" s="4">
        <v>40273</v>
      </c>
      <c r="C4659" t="s" s="4">
        <v>40274</v>
      </c>
    </row>
    <row r="4660" ht="45.0" customHeight="true">
      <c r="A4660" t="s" s="4">
        <v>5090</v>
      </c>
      <c r="B4660" t="s" s="4">
        <v>40275</v>
      </c>
      <c r="C4660" t="s" s="4">
        <v>40276</v>
      </c>
    </row>
    <row r="4661" ht="45.0" customHeight="true">
      <c r="A4661" t="s" s="4">
        <v>5090</v>
      </c>
      <c r="B4661" t="s" s="4">
        <v>40277</v>
      </c>
      <c r="C4661" t="s" s="4">
        <v>40278</v>
      </c>
    </row>
    <row r="4662" ht="45.0" customHeight="true">
      <c r="A4662" t="s" s="4">
        <v>5090</v>
      </c>
      <c r="B4662" t="s" s="4">
        <v>40279</v>
      </c>
      <c r="C4662" t="s" s="4">
        <v>40280</v>
      </c>
    </row>
    <row r="4663" ht="45.0" customHeight="true">
      <c r="A4663" t="s" s="4">
        <v>5090</v>
      </c>
      <c r="B4663" t="s" s="4">
        <v>40281</v>
      </c>
      <c r="C4663" t="s" s="4">
        <v>40282</v>
      </c>
    </row>
    <row r="4664" ht="45.0" customHeight="true">
      <c r="A4664" t="s" s="4">
        <v>5090</v>
      </c>
      <c r="B4664" t="s" s="4">
        <v>40283</v>
      </c>
      <c r="C4664" t="s" s="4">
        <v>40284</v>
      </c>
    </row>
    <row r="4665" ht="45.0" customHeight="true">
      <c r="A4665" t="s" s="4">
        <v>5090</v>
      </c>
      <c r="B4665" t="s" s="4">
        <v>40285</v>
      </c>
      <c r="C4665" t="s" s="4">
        <v>40286</v>
      </c>
    </row>
    <row r="4666" ht="45.0" customHeight="true">
      <c r="A4666" t="s" s="4">
        <v>5090</v>
      </c>
      <c r="B4666" t="s" s="4">
        <v>40287</v>
      </c>
      <c r="C4666" t="s" s="4">
        <v>40288</v>
      </c>
    </row>
    <row r="4667" ht="45.0" customHeight="true">
      <c r="A4667" t="s" s="4">
        <v>5093</v>
      </c>
      <c r="B4667" t="s" s="4">
        <v>40289</v>
      </c>
      <c r="C4667" t="s" s="4">
        <v>40290</v>
      </c>
    </row>
    <row r="4668" ht="45.0" customHeight="true">
      <c r="A4668" t="s" s="4">
        <v>5093</v>
      </c>
      <c r="B4668" t="s" s="4">
        <v>40291</v>
      </c>
      <c r="C4668" t="s" s="4">
        <v>40292</v>
      </c>
    </row>
    <row r="4669" ht="45.0" customHeight="true">
      <c r="A4669" t="s" s="4">
        <v>5093</v>
      </c>
      <c r="B4669" t="s" s="4">
        <v>40293</v>
      </c>
      <c r="C4669" t="s" s="4">
        <v>40294</v>
      </c>
    </row>
    <row r="4670" ht="45.0" customHeight="true">
      <c r="A4670" t="s" s="4">
        <v>5093</v>
      </c>
      <c r="B4670" t="s" s="4">
        <v>40295</v>
      </c>
      <c r="C4670" t="s" s="4">
        <v>40296</v>
      </c>
    </row>
    <row r="4671" ht="45.0" customHeight="true">
      <c r="A4671" t="s" s="4">
        <v>5096</v>
      </c>
      <c r="B4671" t="s" s="4">
        <v>40297</v>
      </c>
      <c r="C4671" t="s" s="4">
        <v>40298</v>
      </c>
    </row>
    <row r="4672" ht="45.0" customHeight="true">
      <c r="A4672" t="s" s="4">
        <v>5100</v>
      </c>
      <c r="B4672" t="s" s="4">
        <v>40299</v>
      </c>
      <c r="C4672" t="s" s="4">
        <v>40300</v>
      </c>
    </row>
    <row r="4673" ht="45.0" customHeight="true">
      <c r="A4673" t="s" s="4">
        <v>5103</v>
      </c>
      <c r="B4673" t="s" s="4">
        <v>40301</v>
      </c>
      <c r="C4673" t="s" s="4">
        <v>40302</v>
      </c>
    </row>
    <row r="4674" ht="45.0" customHeight="true">
      <c r="A4674" t="s" s="4">
        <v>5103</v>
      </c>
      <c r="B4674" t="s" s="4">
        <v>40303</v>
      </c>
      <c r="C4674" t="s" s="4">
        <v>40304</v>
      </c>
    </row>
    <row r="4675" ht="45.0" customHeight="true">
      <c r="A4675" t="s" s="4">
        <v>5103</v>
      </c>
      <c r="B4675" t="s" s="4">
        <v>40305</v>
      </c>
      <c r="C4675" t="s" s="4">
        <v>40306</v>
      </c>
    </row>
    <row r="4676" ht="45.0" customHeight="true">
      <c r="A4676" t="s" s="4">
        <v>5103</v>
      </c>
      <c r="B4676" t="s" s="4">
        <v>40307</v>
      </c>
      <c r="C4676" t="s" s="4">
        <v>40308</v>
      </c>
    </row>
    <row r="4677" ht="45.0" customHeight="true">
      <c r="A4677" t="s" s="4">
        <v>5103</v>
      </c>
      <c r="B4677" t="s" s="4">
        <v>40309</v>
      </c>
      <c r="C4677" t="s" s="4">
        <v>40310</v>
      </c>
    </row>
    <row r="4678" ht="45.0" customHeight="true">
      <c r="A4678" t="s" s="4">
        <v>5106</v>
      </c>
      <c r="B4678" t="s" s="4">
        <v>40311</v>
      </c>
      <c r="C4678" t="s" s="4">
        <v>40312</v>
      </c>
    </row>
    <row r="4679" ht="45.0" customHeight="true">
      <c r="A4679" t="s" s="4">
        <v>5106</v>
      </c>
      <c r="B4679" t="s" s="4">
        <v>40313</v>
      </c>
      <c r="C4679" t="s" s="4">
        <v>40314</v>
      </c>
    </row>
    <row r="4680" ht="45.0" customHeight="true">
      <c r="A4680" t="s" s="4">
        <v>5106</v>
      </c>
      <c r="B4680" t="s" s="4">
        <v>40315</v>
      </c>
      <c r="C4680" t="s" s="4">
        <v>40316</v>
      </c>
    </row>
    <row r="4681" ht="45.0" customHeight="true">
      <c r="A4681" t="s" s="4">
        <v>5109</v>
      </c>
      <c r="B4681" t="s" s="4">
        <v>40317</v>
      </c>
      <c r="C4681" t="s" s="4">
        <v>40318</v>
      </c>
    </row>
    <row r="4682" ht="45.0" customHeight="true">
      <c r="A4682" t="s" s="4">
        <v>5109</v>
      </c>
      <c r="B4682" t="s" s="4">
        <v>40319</v>
      </c>
      <c r="C4682" t="s" s="4">
        <v>40320</v>
      </c>
    </row>
    <row r="4683" ht="45.0" customHeight="true">
      <c r="A4683" t="s" s="4">
        <v>5109</v>
      </c>
      <c r="B4683" t="s" s="4">
        <v>40321</v>
      </c>
      <c r="C4683" t="s" s="4">
        <v>40322</v>
      </c>
    </row>
    <row r="4684" ht="45.0" customHeight="true">
      <c r="A4684" t="s" s="4">
        <v>5109</v>
      </c>
      <c r="B4684" t="s" s="4">
        <v>40323</v>
      </c>
      <c r="C4684" t="s" s="4">
        <v>40324</v>
      </c>
    </row>
    <row r="4685" ht="45.0" customHeight="true">
      <c r="A4685" t="s" s="4">
        <v>5109</v>
      </c>
      <c r="B4685" t="s" s="4">
        <v>40325</v>
      </c>
      <c r="C4685" t="s" s="4">
        <v>40326</v>
      </c>
    </row>
    <row r="4686" ht="45.0" customHeight="true">
      <c r="A4686" t="s" s="4">
        <v>5109</v>
      </c>
      <c r="B4686" t="s" s="4">
        <v>40327</v>
      </c>
      <c r="C4686" t="s" s="4">
        <v>40328</v>
      </c>
    </row>
    <row r="4687" ht="45.0" customHeight="true">
      <c r="A4687" t="s" s="4">
        <v>5114</v>
      </c>
      <c r="B4687" t="s" s="4">
        <v>40329</v>
      </c>
      <c r="C4687" t="s" s="4">
        <v>40330</v>
      </c>
    </row>
    <row r="4688" ht="45.0" customHeight="true">
      <c r="A4688" t="s" s="4">
        <v>5114</v>
      </c>
      <c r="B4688" t="s" s="4">
        <v>40331</v>
      </c>
      <c r="C4688" t="s" s="4">
        <v>40332</v>
      </c>
    </row>
    <row r="4689" ht="45.0" customHeight="true">
      <c r="A4689" t="s" s="4">
        <v>5114</v>
      </c>
      <c r="B4689" t="s" s="4">
        <v>40333</v>
      </c>
      <c r="C4689" t="s" s="4">
        <v>40334</v>
      </c>
    </row>
    <row r="4690" ht="45.0" customHeight="true">
      <c r="A4690" t="s" s="4">
        <v>5114</v>
      </c>
      <c r="B4690" t="s" s="4">
        <v>40335</v>
      </c>
      <c r="C4690" t="s" s="4">
        <v>40336</v>
      </c>
    </row>
    <row r="4691" ht="45.0" customHeight="true">
      <c r="A4691" t="s" s="4">
        <v>5114</v>
      </c>
      <c r="B4691" t="s" s="4">
        <v>40337</v>
      </c>
      <c r="C4691" t="s" s="4">
        <v>40338</v>
      </c>
    </row>
    <row r="4692" ht="45.0" customHeight="true">
      <c r="A4692" t="s" s="4">
        <v>5117</v>
      </c>
      <c r="B4692" t="s" s="4">
        <v>40339</v>
      </c>
      <c r="C4692" t="s" s="4">
        <v>40340</v>
      </c>
    </row>
    <row r="4693" ht="45.0" customHeight="true">
      <c r="A4693" t="s" s="4">
        <v>5117</v>
      </c>
      <c r="B4693" t="s" s="4">
        <v>40341</v>
      </c>
      <c r="C4693" t="s" s="4">
        <v>40342</v>
      </c>
    </row>
    <row r="4694" ht="45.0" customHeight="true">
      <c r="A4694" t="s" s="4">
        <v>5125</v>
      </c>
      <c r="B4694" t="s" s="4">
        <v>40343</v>
      </c>
      <c r="C4694" t="s" s="4">
        <v>40344</v>
      </c>
    </row>
    <row r="4695" ht="45.0" customHeight="true">
      <c r="A4695" t="s" s="4">
        <v>5125</v>
      </c>
      <c r="B4695" t="s" s="4">
        <v>40345</v>
      </c>
      <c r="C4695" t="s" s="4">
        <v>40346</v>
      </c>
    </row>
    <row r="4696" ht="45.0" customHeight="true">
      <c r="A4696" t="s" s="4">
        <v>5125</v>
      </c>
      <c r="B4696" t="s" s="4">
        <v>40347</v>
      </c>
      <c r="C4696" t="s" s="4">
        <v>40348</v>
      </c>
    </row>
    <row r="4697" ht="45.0" customHeight="true">
      <c r="A4697" t="s" s="4">
        <v>5125</v>
      </c>
      <c r="B4697" t="s" s="4">
        <v>40349</v>
      </c>
      <c r="C4697" t="s" s="4">
        <v>40350</v>
      </c>
    </row>
    <row r="4698" ht="45.0" customHeight="true">
      <c r="A4698" t="s" s="4">
        <v>5125</v>
      </c>
      <c r="B4698" t="s" s="4">
        <v>40351</v>
      </c>
      <c r="C4698" t="s" s="4">
        <v>40352</v>
      </c>
    </row>
    <row r="4699" ht="45.0" customHeight="true">
      <c r="A4699" t="s" s="4">
        <v>5125</v>
      </c>
      <c r="B4699" t="s" s="4">
        <v>40353</v>
      </c>
      <c r="C4699" t="s" s="4">
        <v>40354</v>
      </c>
    </row>
    <row r="4700" ht="45.0" customHeight="true">
      <c r="A4700" t="s" s="4">
        <v>5125</v>
      </c>
      <c r="B4700" t="s" s="4">
        <v>40355</v>
      </c>
      <c r="C4700" t="s" s="4">
        <v>40356</v>
      </c>
    </row>
    <row r="4701" ht="45.0" customHeight="true">
      <c r="A4701" t="s" s="4">
        <v>5125</v>
      </c>
      <c r="B4701" t="s" s="4">
        <v>40357</v>
      </c>
      <c r="C4701" t="s" s="4">
        <v>40358</v>
      </c>
    </row>
    <row r="4702" ht="45.0" customHeight="true">
      <c r="A4702" t="s" s="4">
        <v>5129</v>
      </c>
      <c r="B4702" t="s" s="4">
        <v>40359</v>
      </c>
      <c r="C4702" t="s" s="4">
        <v>40360</v>
      </c>
    </row>
    <row r="4703" ht="45.0" customHeight="true">
      <c r="A4703" t="s" s="4">
        <v>5132</v>
      </c>
      <c r="B4703" t="s" s="4">
        <v>40361</v>
      </c>
      <c r="C4703" t="s" s="4">
        <v>40362</v>
      </c>
    </row>
    <row r="4704" ht="45.0" customHeight="true">
      <c r="A4704" t="s" s="4">
        <v>5132</v>
      </c>
      <c r="B4704" t="s" s="4">
        <v>40363</v>
      </c>
      <c r="C4704" t="s" s="4">
        <v>40364</v>
      </c>
    </row>
    <row r="4705" ht="45.0" customHeight="true">
      <c r="A4705" t="s" s="4">
        <v>5135</v>
      </c>
      <c r="B4705" t="s" s="4">
        <v>40365</v>
      </c>
      <c r="C4705" t="s" s="4">
        <v>40366</v>
      </c>
    </row>
    <row r="4706" ht="45.0" customHeight="true">
      <c r="A4706" t="s" s="4">
        <v>5135</v>
      </c>
      <c r="B4706" t="s" s="4">
        <v>40367</v>
      </c>
      <c r="C4706" t="s" s="4">
        <v>40368</v>
      </c>
    </row>
    <row r="4707" ht="45.0" customHeight="true">
      <c r="A4707" t="s" s="4">
        <v>5135</v>
      </c>
      <c r="B4707" t="s" s="4">
        <v>40369</v>
      </c>
      <c r="C4707" t="s" s="4">
        <v>40370</v>
      </c>
    </row>
    <row r="4708" ht="45.0" customHeight="true">
      <c r="A4708" t="s" s="4">
        <v>5135</v>
      </c>
      <c r="B4708" t="s" s="4">
        <v>40371</v>
      </c>
      <c r="C4708" t="s" s="4">
        <v>40372</v>
      </c>
    </row>
    <row r="4709" ht="45.0" customHeight="true">
      <c r="A4709" t="s" s="4">
        <v>5139</v>
      </c>
      <c r="B4709" t="s" s="4">
        <v>40373</v>
      </c>
      <c r="C4709" t="s" s="4">
        <v>40374</v>
      </c>
    </row>
    <row r="4710" ht="45.0" customHeight="true">
      <c r="A4710" t="s" s="4">
        <v>5139</v>
      </c>
      <c r="B4710" t="s" s="4">
        <v>40375</v>
      </c>
      <c r="C4710" t="s" s="4">
        <v>40376</v>
      </c>
    </row>
    <row r="4711" ht="45.0" customHeight="true">
      <c r="A4711" t="s" s="4">
        <v>5139</v>
      </c>
      <c r="B4711" t="s" s="4">
        <v>40377</v>
      </c>
      <c r="C4711" t="s" s="4">
        <v>40378</v>
      </c>
    </row>
    <row r="4712" ht="45.0" customHeight="true">
      <c r="A4712" t="s" s="4">
        <v>5139</v>
      </c>
      <c r="B4712" t="s" s="4">
        <v>40379</v>
      </c>
      <c r="C4712" t="s" s="4">
        <v>40380</v>
      </c>
    </row>
    <row r="4713" ht="45.0" customHeight="true">
      <c r="A4713" t="s" s="4">
        <v>5144</v>
      </c>
      <c r="B4713" t="s" s="4">
        <v>40381</v>
      </c>
      <c r="C4713" t="s" s="4">
        <v>40382</v>
      </c>
    </row>
    <row r="4714" ht="45.0" customHeight="true">
      <c r="A4714" t="s" s="4">
        <v>5144</v>
      </c>
      <c r="B4714" t="s" s="4">
        <v>40383</v>
      </c>
      <c r="C4714" t="s" s="4">
        <v>40384</v>
      </c>
    </row>
    <row r="4715" ht="45.0" customHeight="true">
      <c r="A4715" t="s" s="4">
        <v>5144</v>
      </c>
      <c r="B4715" t="s" s="4">
        <v>40385</v>
      </c>
      <c r="C4715" t="s" s="4">
        <v>40386</v>
      </c>
    </row>
    <row r="4716" ht="45.0" customHeight="true">
      <c r="A4716" t="s" s="4">
        <v>5144</v>
      </c>
      <c r="B4716" t="s" s="4">
        <v>40387</v>
      </c>
      <c r="C4716" t="s" s="4">
        <v>40388</v>
      </c>
    </row>
    <row r="4717" ht="45.0" customHeight="true">
      <c r="A4717" t="s" s="4">
        <v>5144</v>
      </c>
      <c r="B4717" t="s" s="4">
        <v>40389</v>
      </c>
      <c r="C4717" t="s" s="4">
        <v>40390</v>
      </c>
    </row>
    <row r="4718" ht="45.0" customHeight="true">
      <c r="A4718" t="s" s="4">
        <v>5144</v>
      </c>
      <c r="B4718" t="s" s="4">
        <v>40391</v>
      </c>
      <c r="C4718" t="s" s="4">
        <v>40392</v>
      </c>
    </row>
    <row r="4719" ht="45.0" customHeight="true">
      <c r="A4719" t="s" s="4">
        <v>5144</v>
      </c>
      <c r="B4719" t="s" s="4">
        <v>40393</v>
      </c>
      <c r="C4719" t="s" s="4">
        <v>40394</v>
      </c>
    </row>
    <row r="4720" ht="45.0" customHeight="true">
      <c r="A4720" t="s" s="4">
        <v>5144</v>
      </c>
      <c r="B4720" t="s" s="4">
        <v>40395</v>
      </c>
      <c r="C4720" t="s" s="4">
        <v>40396</v>
      </c>
    </row>
    <row r="4721" ht="45.0" customHeight="true">
      <c r="A4721" t="s" s="4">
        <v>5144</v>
      </c>
      <c r="B4721" t="s" s="4">
        <v>40397</v>
      </c>
      <c r="C4721" t="s" s="4">
        <v>40398</v>
      </c>
    </row>
    <row r="4722" ht="45.0" customHeight="true">
      <c r="A4722" t="s" s="4">
        <v>5144</v>
      </c>
      <c r="B4722" t="s" s="4">
        <v>40399</v>
      </c>
      <c r="C4722" t="s" s="4">
        <v>40400</v>
      </c>
    </row>
    <row r="4723" ht="45.0" customHeight="true">
      <c r="A4723" t="s" s="4">
        <v>5144</v>
      </c>
      <c r="B4723" t="s" s="4">
        <v>40401</v>
      </c>
      <c r="C4723" t="s" s="4">
        <v>40402</v>
      </c>
    </row>
    <row r="4724" ht="45.0" customHeight="true">
      <c r="A4724" t="s" s="4">
        <v>5144</v>
      </c>
      <c r="B4724" t="s" s="4">
        <v>40403</v>
      </c>
      <c r="C4724" t="s" s="4">
        <v>40404</v>
      </c>
    </row>
    <row r="4725" ht="45.0" customHeight="true">
      <c r="A4725" t="s" s="4">
        <v>5144</v>
      </c>
      <c r="B4725" t="s" s="4">
        <v>40405</v>
      </c>
      <c r="C4725" t="s" s="4">
        <v>40406</v>
      </c>
    </row>
    <row r="4726" ht="45.0" customHeight="true">
      <c r="A4726" t="s" s="4">
        <v>5144</v>
      </c>
      <c r="B4726" t="s" s="4">
        <v>40407</v>
      </c>
      <c r="C4726" t="s" s="4">
        <v>40408</v>
      </c>
    </row>
    <row r="4727" ht="45.0" customHeight="true">
      <c r="A4727" t="s" s="4">
        <v>5144</v>
      </c>
      <c r="B4727" t="s" s="4">
        <v>40409</v>
      </c>
      <c r="C4727" t="s" s="4">
        <v>40410</v>
      </c>
    </row>
    <row r="4728" ht="45.0" customHeight="true">
      <c r="A4728" t="s" s="4">
        <v>5144</v>
      </c>
      <c r="B4728" t="s" s="4">
        <v>40411</v>
      </c>
      <c r="C4728" t="s" s="4">
        <v>40412</v>
      </c>
    </row>
    <row r="4729" ht="45.0" customHeight="true">
      <c r="A4729" t="s" s="4">
        <v>5149</v>
      </c>
      <c r="B4729" t="s" s="4">
        <v>40413</v>
      </c>
      <c r="C4729" t="s" s="4">
        <v>40414</v>
      </c>
    </row>
    <row r="4730" ht="45.0" customHeight="true">
      <c r="A4730" t="s" s="4">
        <v>5152</v>
      </c>
      <c r="B4730" t="s" s="4">
        <v>40415</v>
      </c>
      <c r="C4730" t="s" s="4">
        <v>40416</v>
      </c>
    </row>
    <row r="4731" ht="45.0" customHeight="true">
      <c r="A4731" t="s" s="4">
        <v>5156</v>
      </c>
      <c r="B4731" t="s" s="4">
        <v>40417</v>
      </c>
      <c r="C4731" t="s" s="4">
        <v>40418</v>
      </c>
    </row>
    <row r="4732" ht="45.0" customHeight="true">
      <c r="A4732" t="s" s="4">
        <v>5156</v>
      </c>
      <c r="B4732" t="s" s="4">
        <v>40419</v>
      </c>
      <c r="C4732" t="s" s="4">
        <v>40420</v>
      </c>
    </row>
    <row r="4733" ht="45.0" customHeight="true">
      <c r="A4733" t="s" s="4">
        <v>5156</v>
      </c>
      <c r="B4733" t="s" s="4">
        <v>40421</v>
      </c>
      <c r="C4733" t="s" s="4">
        <v>40422</v>
      </c>
    </row>
    <row r="4734" ht="45.0" customHeight="true">
      <c r="A4734" t="s" s="4">
        <v>5156</v>
      </c>
      <c r="B4734" t="s" s="4">
        <v>40423</v>
      </c>
      <c r="C4734" t="s" s="4">
        <v>40424</v>
      </c>
    </row>
    <row r="4735" ht="45.0" customHeight="true">
      <c r="A4735" t="s" s="4">
        <v>5156</v>
      </c>
      <c r="B4735" t="s" s="4">
        <v>40425</v>
      </c>
      <c r="C4735" t="s" s="4">
        <v>40426</v>
      </c>
    </row>
    <row r="4736" ht="45.0" customHeight="true">
      <c r="A4736" t="s" s="4">
        <v>5156</v>
      </c>
      <c r="B4736" t="s" s="4">
        <v>40427</v>
      </c>
      <c r="C4736" t="s" s="4">
        <v>40428</v>
      </c>
    </row>
    <row r="4737" ht="45.0" customHeight="true">
      <c r="A4737" t="s" s="4">
        <v>5160</v>
      </c>
      <c r="B4737" t="s" s="4">
        <v>40429</v>
      </c>
      <c r="C4737" t="s" s="4">
        <v>40430</v>
      </c>
    </row>
    <row r="4738" ht="45.0" customHeight="true">
      <c r="A4738" t="s" s="4">
        <v>5160</v>
      </c>
      <c r="B4738" t="s" s="4">
        <v>40431</v>
      </c>
      <c r="C4738" t="s" s="4">
        <v>40432</v>
      </c>
    </row>
    <row r="4739" ht="45.0" customHeight="true">
      <c r="A4739" t="s" s="4">
        <v>5160</v>
      </c>
      <c r="B4739" t="s" s="4">
        <v>40433</v>
      </c>
      <c r="C4739" t="s" s="4">
        <v>40434</v>
      </c>
    </row>
    <row r="4740" ht="45.0" customHeight="true">
      <c r="A4740" t="s" s="4">
        <v>5160</v>
      </c>
      <c r="B4740" t="s" s="4">
        <v>40435</v>
      </c>
      <c r="C4740" t="s" s="4">
        <v>40436</v>
      </c>
    </row>
    <row r="4741" ht="45.0" customHeight="true">
      <c r="A4741" t="s" s="4">
        <v>5160</v>
      </c>
      <c r="B4741" t="s" s="4">
        <v>40437</v>
      </c>
      <c r="C4741" t="s" s="4">
        <v>40438</v>
      </c>
    </row>
    <row r="4742" ht="45.0" customHeight="true">
      <c r="A4742" t="s" s="4">
        <v>5160</v>
      </c>
      <c r="B4742" t="s" s="4">
        <v>40439</v>
      </c>
      <c r="C4742" t="s" s="4">
        <v>40440</v>
      </c>
    </row>
    <row r="4743" ht="45.0" customHeight="true">
      <c r="A4743" t="s" s="4">
        <v>5160</v>
      </c>
      <c r="B4743" t="s" s="4">
        <v>40441</v>
      </c>
      <c r="C4743" t="s" s="4">
        <v>40442</v>
      </c>
    </row>
    <row r="4744" ht="45.0" customHeight="true">
      <c r="A4744" t="s" s="4">
        <v>5160</v>
      </c>
      <c r="B4744" t="s" s="4">
        <v>40443</v>
      </c>
      <c r="C4744" t="s" s="4">
        <v>40444</v>
      </c>
    </row>
    <row r="4745" ht="45.0" customHeight="true">
      <c r="A4745" t="s" s="4">
        <v>5160</v>
      </c>
      <c r="B4745" t="s" s="4">
        <v>40445</v>
      </c>
      <c r="C4745" t="s" s="4">
        <v>40446</v>
      </c>
    </row>
    <row r="4746" ht="45.0" customHeight="true">
      <c r="A4746" t="s" s="4">
        <v>5160</v>
      </c>
      <c r="B4746" t="s" s="4">
        <v>40447</v>
      </c>
      <c r="C4746" t="s" s="4">
        <v>40448</v>
      </c>
    </row>
    <row r="4747" ht="45.0" customHeight="true">
      <c r="A4747" t="s" s="4">
        <v>5160</v>
      </c>
      <c r="B4747" t="s" s="4">
        <v>40449</v>
      </c>
      <c r="C4747" t="s" s="4">
        <v>40450</v>
      </c>
    </row>
    <row r="4748" ht="45.0" customHeight="true">
      <c r="A4748" t="s" s="4">
        <v>5160</v>
      </c>
      <c r="B4748" t="s" s="4">
        <v>40451</v>
      </c>
      <c r="C4748" t="s" s="4">
        <v>40452</v>
      </c>
    </row>
    <row r="4749" ht="45.0" customHeight="true">
      <c r="A4749" t="s" s="4">
        <v>5163</v>
      </c>
      <c r="B4749" t="s" s="4">
        <v>40453</v>
      </c>
      <c r="C4749" t="s" s="4">
        <v>40454</v>
      </c>
    </row>
    <row r="4750" ht="45.0" customHeight="true">
      <c r="A4750" t="s" s="4">
        <v>5163</v>
      </c>
      <c r="B4750" t="s" s="4">
        <v>40455</v>
      </c>
      <c r="C4750" t="s" s="4">
        <v>40456</v>
      </c>
    </row>
    <row r="4751" ht="45.0" customHeight="true">
      <c r="A4751" t="s" s="4">
        <v>5163</v>
      </c>
      <c r="B4751" t="s" s="4">
        <v>40457</v>
      </c>
      <c r="C4751" t="s" s="4">
        <v>40458</v>
      </c>
    </row>
    <row r="4752" ht="45.0" customHeight="true">
      <c r="A4752" t="s" s="4">
        <v>5163</v>
      </c>
      <c r="B4752" t="s" s="4">
        <v>40459</v>
      </c>
      <c r="C4752" t="s" s="4">
        <v>40460</v>
      </c>
    </row>
    <row r="4753" ht="45.0" customHeight="true">
      <c r="A4753" t="s" s="4">
        <v>5163</v>
      </c>
      <c r="B4753" t="s" s="4">
        <v>40461</v>
      </c>
      <c r="C4753" t="s" s="4">
        <v>40462</v>
      </c>
    </row>
    <row r="4754" ht="45.0" customHeight="true">
      <c r="A4754" t="s" s="4">
        <v>5163</v>
      </c>
      <c r="B4754" t="s" s="4">
        <v>40463</v>
      </c>
      <c r="C4754" t="s" s="4">
        <v>40464</v>
      </c>
    </row>
    <row r="4755" ht="45.0" customHeight="true">
      <c r="A4755" t="s" s="4">
        <v>5163</v>
      </c>
      <c r="B4755" t="s" s="4">
        <v>40465</v>
      </c>
      <c r="C4755" t="s" s="4">
        <v>40466</v>
      </c>
    </row>
    <row r="4756" ht="45.0" customHeight="true">
      <c r="A4756" t="s" s="4">
        <v>5163</v>
      </c>
      <c r="B4756" t="s" s="4">
        <v>40467</v>
      </c>
      <c r="C4756" t="s" s="4">
        <v>40468</v>
      </c>
    </row>
    <row r="4757" ht="45.0" customHeight="true">
      <c r="A4757" t="s" s="4">
        <v>5167</v>
      </c>
      <c r="B4757" t="s" s="4">
        <v>40469</v>
      </c>
      <c r="C4757" t="s" s="4">
        <v>40470</v>
      </c>
    </row>
    <row r="4758" ht="45.0" customHeight="true">
      <c r="A4758" t="s" s="4">
        <v>5167</v>
      </c>
      <c r="B4758" t="s" s="4">
        <v>40471</v>
      </c>
      <c r="C4758" t="s" s="4">
        <v>40472</v>
      </c>
    </row>
    <row r="4759" ht="45.0" customHeight="true">
      <c r="A4759" t="s" s="4">
        <v>5167</v>
      </c>
      <c r="B4759" t="s" s="4">
        <v>40473</v>
      </c>
      <c r="C4759" t="s" s="4">
        <v>40474</v>
      </c>
    </row>
    <row r="4760" ht="45.0" customHeight="true">
      <c r="A4760" t="s" s="4">
        <v>5171</v>
      </c>
      <c r="B4760" t="s" s="4">
        <v>40475</v>
      </c>
      <c r="C4760" t="s" s="4">
        <v>40476</v>
      </c>
    </row>
    <row r="4761" ht="45.0" customHeight="true">
      <c r="A4761" t="s" s="4">
        <v>5171</v>
      </c>
      <c r="B4761" t="s" s="4">
        <v>40477</v>
      </c>
      <c r="C4761" t="s" s="4">
        <v>40478</v>
      </c>
    </row>
    <row r="4762" ht="45.0" customHeight="true">
      <c r="A4762" t="s" s="4">
        <v>5171</v>
      </c>
      <c r="B4762" t="s" s="4">
        <v>40479</v>
      </c>
      <c r="C4762" t="s" s="4">
        <v>40480</v>
      </c>
    </row>
    <row r="4763" ht="45.0" customHeight="true">
      <c r="A4763" t="s" s="4">
        <v>5171</v>
      </c>
      <c r="B4763" t="s" s="4">
        <v>40481</v>
      </c>
      <c r="C4763" t="s" s="4">
        <v>40482</v>
      </c>
    </row>
    <row r="4764" ht="45.0" customHeight="true">
      <c r="A4764" t="s" s="4">
        <v>5171</v>
      </c>
      <c r="B4764" t="s" s="4">
        <v>40483</v>
      </c>
      <c r="C4764" t="s" s="4">
        <v>40484</v>
      </c>
    </row>
    <row r="4765" ht="45.0" customHeight="true">
      <c r="A4765" t="s" s="4">
        <v>5175</v>
      </c>
      <c r="B4765" t="s" s="4">
        <v>40485</v>
      </c>
      <c r="C4765" t="s" s="4">
        <v>40486</v>
      </c>
    </row>
    <row r="4766" ht="45.0" customHeight="true">
      <c r="A4766" t="s" s="4">
        <v>5179</v>
      </c>
      <c r="B4766" t="s" s="4">
        <v>40487</v>
      </c>
      <c r="C4766" t="s" s="4">
        <v>40488</v>
      </c>
    </row>
    <row r="4767" ht="45.0" customHeight="true">
      <c r="A4767" t="s" s="4">
        <v>5179</v>
      </c>
      <c r="B4767" t="s" s="4">
        <v>40489</v>
      </c>
      <c r="C4767" t="s" s="4">
        <v>40490</v>
      </c>
    </row>
    <row r="4768" ht="45.0" customHeight="true">
      <c r="A4768" t="s" s="4">
        <v>5179</v>
      </c>
      <c r="B4768" t="s" s="4">
        <v>40491</v>
      </c>
      <c r="C4768" t="s" s="4">
        <v>40492</v>
      </c>
    </row>
    <row r="4769" ht="45.0" customHeight="true">
      <c r="A4769" t="s" s="4">
        <v>5179</v>
      </c>
      <c r="B4769" t="s" s="4">
        <v>40493</v>
      </c>
      <c r="C4769" t="s" s="4">
        <v>40494</v>
      </c>
    </row>
    <row r="4770" ht="45.0" customHeight="true">
      <c r="A4770" t="s" s="4">
        <v>5179</v>
      </c>
      <c r="B4770" t="s" s="4">
        <v>40495</v>
      </c>
      <c r="C4770" t="s" s="4">
        <v>40496</v>
      </c>
    </row>
    <row r="4771" ht="45.0" customHeight="true">
      <c r="A4771" t="s" s="4">
        <v>5183</v>
      </c>
      <c r="B4771" t="s" s="4">
        <v>40497</v>
      </c>
      <c r="C4771" t="s" s="4">
        <v>40498</v>
      </c>
    </row>
    <row r="4772" ht="45.0" customHeight="true">
      <c r="A4772" t="s" s="4">
        <v>5183</v>
      </c>
      <c r="B4772" t="s" s="4">
        <v>40499</v>
      </c>
      <c r="C4772" t="s" s="4">
        <v>40500</v>
      </c>
    </row>
    <row r="4773" ht="45.0" customHeight="true">
      <c r="A4773" t="s" s="4">
        <v>5183</v>
      </c>
      <c r="B4773" t="s" s="4">
        <v>40501</v>
      </c>
      <c r="C4773" t="s" s="4">
        <v>40502</v>
      </c>
    </row>
    <row r="4774" ht="45.0" customHeight="true">
      <c r="A4774" t="s" s="4">
        <v>5187</v>
      </c>
      <c r="B4774" t="s" s="4">
        <v>40503</v>
      </c>
      <c r="C4774" t="s" s="4">
        <v>40504</v>
      </c>
    </row>
    <row r="4775" ht="45.0" customHeight="true">
      <c r="A4775" t="s" s="4">
        <v>5187</v>
      </c>
      <c r="B4775" t="s" s="4">
        <v>40505</v>
      </c>
      <c r="C4775" t="s" s="4">
        <v>40506</v>
      </c>
    </row>
    <row r="4776" ht="45.0" customHeight="true">
      <c r="A4776" t="s" s="4">
        <v>5191</v>
      </c>
      <c r="B4776" t="s" s="4">
        <v>40507</v>
      </c>
      <c r="C4776" t="s" s="4">
        <v>40508</v>
      </c>
    </row>
    <row r="4777" ht="45.0" customHeight="true">
      <c r="A4777" t="s" s="4">
        <v>5191</v>
      </c>
      <c r="B4777" t="s" s="4">
        <v>40509</v>
      </c>
      <c r="C4777" t="s" s="4">
        <v>40510</v>
      </c>
    </row>
    <row r="4778" ht="45.0" customHeight="true">
      <c r="A4778" t="s" s="4">
        <v>5194</v>
      </c>
      <c r="B4778" t="s" s="4">
        <v>40511</v>
      </c>
      <c r="C4778" t="s" s="4">
        <v>40512</v>
      </c>
    </row>
    <row r="4779" ht="45.0" customHeight="true">
      <c r="A4779" t="s" s="4">
        <v>5194</v>
      </c>
      <c r="B4779" t="s" s="4">
        <v>40513</v>
      </c>
      <c r="C4779" t="s" s="4">
        <v>40514</v>
      </c>
    </row>
    <row r="4780" ht="45.0" customHeight="true">
      <c r="A4780" t="s" s="4">
        <v>5194</v>
      </c>
      <c r="B4780" t="s" s="4">
        <v>40515</v>
      </c>
      <c r="C4780" t="s" s="4">
        <v>40516</v>
      </c>
    </row>
    <row r="4781" ht="45.0" customHeight="true">
      <c r="A4781" t="s" s="4">
        <v>5194</v>
      </c>
      <c r="B4781" t="s" s="4">
        <v>40517</v>
      </c>
      <c r="C4781" t="s" s="4">
        <v>40518</v>
      </c>
    </row>
    <row r="4782" ht="45.0" customHeight="true">
      <c r="A4782" t="s" s="4">
        <v>5194</v>
      </c>
      <c r="B4782" t="s" s="4">
        <v>40519</v>
      </c>
      <c r="C4782" t="s" s="4">
        <v>40520</v>
      </c>
    </row>
    <row r="4783" ht="45.0" customHeight="true">
      <c r="A4783" t="s" s="4">
        <v>5194</v>
      </c>
      <c r="B4783" t="s" s="4">
        <v>40521</v>
      </c>
      <c r="C4783" t="s" s="4">
        <v>40522</v>
      </c>
    </row>
    <row r="4784" ht="45.0" customHeight="true">
      <c r="A4784" t="s" s="4">
        <v>5194</v>
      </c>
      <c r="B4784" t="s" s="4">
        <v>40523</v>
      </c>
      <c r="C4784" t="s" s="4">
        <v>40524</v>
      </c>
    </row>
    <row r="4785" ht="45.0" customHeight="true">
      <c r="A4785" t="s" s="4">
        <v>5199</v>
      </c>
      <c r="B4785" t="s" s="4">
        <v>40525</v>
      </c>
      <c r="C4785" t="s" s="4">
        <v>40526</v>
      </c>
    </row>
    <row r="4786" ht="45.0" customHeight="true">
      <c r="A4786" t="s" s="4">
        <v>5199</v>
      </c>
      <c r="B4786" t="s" s="4">
        <v>40527</v>
      </c>
      <c r="C4786" t="s" s="4">
        <v>40528</v>
      </c>
    </row>
    <row r="4787" ht="45.0" customHeight="true">
      <c r="A4787" t="s" s="4">
        <v>5199</v>
      </c>
      <c r="B4787" t="s" s="4">
        <v>40529</v>
      </c>
      <c r="C4787" t="s" s="4">
        <v>40530</v>
      </c>
    </row>
    <row r="4788" ht="45.0" customHeight="true">
      <c r="A4788" t="s" s="4">
        <v>5203</v>
      </c>
      <c r="B4788" t="s" s="4">
        <v>40531</v>
      </c>
      <c r="C4788" t="s" s="4">
        <v>40532</v>
      </c>
    </row>
    <row r="4789" ht="45.0" customHeight="true">
      <c r="A4789" t="s" s="4">
        <v>5203</v>
      </c>
      <c r="B4789" t="s" s="4">
        <v>40533</v>
      </c>
      <c r="C4789" t="s" s="4">
        <v>40534</v>
      </c>
    </row>
    <row r="4790" ht="45.0" customHeight="true">
      <c r="A4790" t="s" s="4">
        <v>5203</v>
      </c>
      <c r="B4790" t="s" s="4">
        <v>40535</v>
      </c>
      <c r="C4790" t="s" s="4">
        <v>40536</v>
      </c>
    </row>
    <row r="4791" ht="45.0" customHeight="true">
      <c r="A4791" t="s" s="4">
        <v>5203</v>
      </c>
      <c r="B4791" t="s" s="4">
        <v>40537</v>
      </c>
      <c r="C4791" t="s" s="4">
        <v>40538</v>
      </c>
    </row>
    <row r="4792" ht="45.0" customHeight="true">
      <c r="A4792" t="s" s="4">
        <v>5203</v>
      </c>
      <c r="B4792" t="s" s="4">
        <v>40539</v>
      </c>
      <c r="C4792" t="s" s="4">
        <v>40540</v>
      </c>
    </row>
    <row r="4793" ht="45.0" customHeight="true">
      <c r="A4793" t="s" s="4">
        <v>5203</v>
      </c>
      <c r="B4793" t="s" s="4">
        <v>40541</v>
      </c>
      <c r="C4793" t="s" s="4">
        <v>40542</v>
      </c>
    </row>
    <row r="4794" ht="45.0" customHeight="true">
      <c r="A4794" t="s" s="4">
        <v>5203</v>
      </c>
      <c r="B4794" t="s" s="4">
        <v>40543</v>
      </c>
      <c r="C4794" t="s" s="4">
        <v>40544</v>
      </c>
    </row>
    <row r="4795" ht="45.0" customHeight="true">
      <c r="A4795" t="s" s="4">
        <v>5206</v>
      </c>
      <c r="B4795" t="s" s="4">
        <v>40545</v>
      </c>
      <c r="C4795" t="s" s="4">
        <v>40546</v>
      </c>
    </row>
    <row r="4796" ht="45.0" customHeight="true">
      <c r="A4796" t="s" s="4">
        <v>5206</v>
      </c>
      <c r="B4796" t="s" s="4">
        <v>40547</v>
      </c>
      <c r="C4796" t="s" s="4">
        <v>40548</v>
      </c>
    </row>
    <row r="4797" ht="45.0" customHeight="true">
      <c r="A4797" t="s" s="4">
        <v>5206</v>
      </c>
      <c r="B4797" t="s" s="4">
        <v>40549</v>
      </c>
      <c r="C4797" t="s" s="4">
        <v>40550</v>
      </c>
    </row>
    <row r="4798" ht="45.0" customHeight="true">
      <c r="A4798" t="s" s="4">
        <v>5206</v>
      </c>
      <c r="B4798" t="s" s="4">
        <v>40551</v>
      </c>
      <c r="C4798" t="s" s="4">
        <v>40552</v>
      </c>
    </row>
    <row r="4799" ht="45.0" customHeight="true">
      <c r="A4799" t="s" s="4">
        <v>5206</v>
      </c>
      <c r="B4799" t="s" s="4">
        <v>40553</v>
      </c>
      <c r="C4799" t="s" s="4">
        <v>40554</v>
      </c>
    </row>
    <row r="4800" ht="45.0" customHeight="true">
      <c r="A4800" t="s" s="4">
        <v>5206</v>
      </c>
      <c r="B4800" t="s" s="4">
        <v>40555</v>
      </c>
      <c r="C4800" t="s" s="4">
        <v>40556</v>
      </c>
    </row>
    <row r="4801" ht="45.0" customHeight="true">
      <c r="A4801" t="s" s="4">
        <v>5209</v>
      </c>
      <c r="B4801" t="s" s="4">
        <v>40557</v>
      </c>
      <c r="C4801" t="s" s="4">
        <v>40558</v>
      </c>
    </row>
    <row r="4802" ht="45.0" customHeight="true">
      <c r="A4802" t="s" s="4">
        <v>5209</v>
      </c>
      <c r="B4802" t="s" s="4">
        <v>40559</v>
      </c>
      <c r="C4802" t="s" s="4">
        <v>40560</v>
      </c>
    </row>
    <row r="4803" ht="45.0" customHeight="true">
      <c r="A4803" t="s" s="4">
        <v>5209</v>
      </c>
      <c r="B4803" t="s" s="4">
        <v>40561</v>
      </c>
      <c r="C4803" t="s" s="4">
        <v>40562</v>
      </c>
    </row>
    <row r="4804" ht="45.0" customHeight="true">
      <c r="A4804" t="s" s="4">
        <v>5209</v>
      </c>
      <c r="B4804" t="s" s="4">
        <v>40563</v>
      </c>
      <c r="C4804" t="s" s="4">
        <v>40564</v>
      </c>
    </row>
    <row r="4805" ht="45.0" customHeight="true">
      <c r="A4805" t="s" s="4">
        <v>5209</v>
      </c>
      <c r="B4805" t="s" s="4">
        <v>40565</v>
      </c>
      <c r="C4805" t="s" s="4">
        <v>40566</v>
      </c>
    </row>
    <row r="4806" ht="45.0" customHeight="true">
      <c r="A4806" t="s" s="4">
        <v>5209</v>
      </c>
      <c r="B4806" t="s" s="4">
        <v>40567</v>
      </c>
      <c r="C4806" t="s" s="4">
        <v>40568</v>
      </c>
    </row>
    <row r="4807" ht="45.0" customHeight="true">
      <c r="A4807" t="s" s="4">
        <v>5212</v>
      </c>
      <c r="B4807" t="s" s="4">
        <v>40569</v>
      </c>
      <c r="C4807" t="s" s="4">
        <v>40570</v>
      </c>
    </row>
    <row r="4808" ht="45.0" customHeight="true">
      <c r="A4808" t="s" s="4">
        <v>5212</v>
      </c>
      <c r="B4808" t="s" s="4">
        <v>40571</v>
      </c>
      <c r="C4808" t="s" s="4">
        <v>40572</v>
      </c>
    </row>
    <row r="4809" ht="45.0" customHeight="true">
      <c r="A4809" t="s" s="4">
        <v>5212</v>
      </c>
      <c r="B4809" t="s" s="4">
        <v>40573</v>
      </c>
      <c r="C4809" t="s" s="4">
        <v>40574</v>
      </c>
    </row>
    <row r="4810" ht="45.0" customHeight="true">
      <c r="A4810" t="s" s="4">
        <v>5215</v>
      </c>
      <c r="B4810" t="s" s="4">
        <v>40575</v>
      </c>
      <c r="C4810" t="s" s="4">
        <v>40576</v>
      </c>
    </row>
    <row r="4811" ht="45.0" customHeight="true">
      <c r="A4811" t="s" s="4">
        <v>5215</v>
      </c>
      <c r="B4811" t="s" s="4">
        <v>40577</v>
      </c>
      <c r="C4811" t="s" s="4">
        <v>40578</v>
      </c>
    </row>
    <row r="4812" ht="45.0" customHeight="true">
      <c r="A4812" t="s" s="4">
        <v>5215</v>
      </c>
      <c r="B4812" t="s" s="4">
        <v>40579</v>
      </c>
      <c r="C4812" t="s" s="4">
        <v>40580</v>
      </c>
    </row>
    <row r="4813" ht="45.0" customHeight="true">
      <c r="A4813" t="s" s="4">
        <v>5218</v>
      </c>
      <c r="B4813" t="s" s="4">
        <v>40581</v>
      </c>
      <c r="C4813" t="s" s="4">
        <v>40582</v>
      </c>
    </row>
    <row r="4814" ht="45.0" customHeight="true">
      <c r="A4814" t="s" s="4">
        <v>5218</v>
      </c>
      <c r="B4814" t="s" s="4">
        <v>40583</v>
      </c>
      <c r="C4814" t="s" s="4">
        <v>40584</v>
      </c>
    </row>
    <row r="4815" ht="45.0" customHeight="true">
      <c r="A4815" t="s" s="4">
        <v>5218</v>
      </c>
      <c r="B4815" t="s" s="4">
        <v>40585</v>
      </c>
      <c r="C4815" t="s" s="4">
        <v>40586</v>
      </c>
    </row>
    <row r="4816" ht="45.0" customHeight="true">
      <c r="A4816" t="s" s="4">
        <v>5218</v>
      </c>
      <c r="B4816" t="s" s="4">
        <v>40587</v>
      </c>
      <c r="C4816" t="s" s="4">
        <v>40588</v>
      </c>
    </row>
    <row r="4817" ht="45.0" customHeight="true">
      <c r="A4817" t="s" s="4">
        <v>5218</v>
      </c>
      <c r="B4817" t="s" s="4">
        <v>40589</v>
      </c>
      <c r="C4817" t="s" s="4">
        <v>40590</v>
      </c>
    </row>
    <row r="4818" ht="45.0" customHeight="true">
      <c r="A4818" t="s" s="4">
        <v>5218</v>
      </c>
      <c r="B4818" t="s" s="4">
        <v>40591</v>
      </c>
      <c r="C4818" t="s" s="4">
        <v>40592</v>
      </c>
    </row>
    <row r="4819" ht="45.0" customHeight="true">
      <c r="A4819" t="s" s="4">
        <v>5221</v>
      </c>
      <c r="B4819" t="s" s="4">
        <v>40593</v>
      </c>
      <c r="C4819" t="s" s="4">
        <v>40594</v>
      </c>
    </row>
    <row r="4820" ht="45.0" customHeight="true">
      <c r="A4820" t="s" s="4">
        <v>5221</v>
      </c>
      <c r="B4820" t="s" s="4">
        <v>40595</v>
      </c>
      <c r="C4820" t="s" s="4">
        <v>40596</v>
      </c>
    </row>
    <row r="4821" ht="45.0" customHeight="true">
      <c r="A4821" t="s" s="4">
        <v>5221</v>
      </c>
      <c r="B4821" t="s" s="4">
        <v>40597</v>
      </c>
      <c r="C4821" t="s" s="4">
        <v>40598</v>
      </c>
    </row>
    <row r="4822" ht="45.0" customHeight="true">
      <c r="A4822" t="s" s="4">
        <v>5224</v>
      </c>
      <c r="B4822" t="s" s="4">
        <v>40599</v>
      </c>
      <c r="C4822" t="s" s="4">
        <v>40600</v>
      </c>
    </row>
    <row r="4823" ht="45.0" customHeight="true">
      <c r="A4823" t="s" s="4">
        <v>5224</v>
      </c>
      <c r="B4823" t="s" s="4">
        <v>40601</v>
      </c>
      <c r="C4823" t="s" s="4">
        <v>40602</v>
      </c>
    </row>
    <row r="4824" ht="45.0" customHeight="true">
      <c r="A4824" t="s" s="4">
        <v>5224</v>
      </c>
      <c r="B4824" t="s" s="4">
        <v>40603</v>
      </c>
      <c r="C4824" t="s" s="4">
        <v>40604</v>
      </c>
    </row>
    <row r="4825" ht="45.0" customHeight="true">
      <c r="A4825" t="s" s="4">
        <v>5224</v>
      </c>
      <c r="B4825" t="s" s="4">
        <v>40605</v>
      </c>
      <c r="C4825" t="s" s="4">
        <v>40606</v>
      </c>
    </row>
    <row r="4826" ht="45.0" customHeight="true">
      <c r="A4826" t="s" s="4">
        <v>5224</v>
      </c>
      <c r="B4826" t="s" s="4">
        <v>40607</v>
      </c>
      <c r="C4826" t="s" s="4">
        <v>40608</v>
      </c>
    </row>
    <row r="4827" ht="45.0" customHeight="true">
      <c r="A4827" t="s" s="4">
        <v>5227</v>
      </c>
      <c r="B4827" t="s" s="4">
        <v>40609</v>
      </c>
      <c r="C4827" t="s" s="4">
        <v>40610</v>
      </c>
    </row>
    <row r="4828" ht="45.0" customHeight="true">
      <c r="A4828" t="s" s="4">
        <v>5227</v>
      </c>
      <c r="B4828" t="s" s="4">
        <v>40611</v>
      </c>
      <c r="C4828" t="s" s="4">
        <v>40612</v>
      </c>
    </row>
    <row r="4829" ht="45.0" customHeight="true">
      <c r="A4829" t="s" s="4">
        <v>5227</v>
      </c>
      <c r="B4829" t="s" s="4">
        <v>40613</v>
      </c>
      <c r="C4829" t="s" s="4">
        <v>40614</v>
      </c>
    </row>
    <row r="4830" ht="45.0" customHeight="true">
      <c r="A4830" t="s" s="4">
        <v>5230</v>
      </c>
      <c r="B4830" t="s" s="4">
        <v>40615</v>
      </c>
      <c r="C4830" t="s" s="4">
        <v>40616</v>
      </c>
    </row>
    <row r="4831" ht="45.0" customHeight="true">
      <c r="A4831" t="s" s="4">
        <v>5230</v>
      </c>
      <c r="B4831" t="s" s="4">
        <v>40617</v>
      </c>
      <c r="C4831" t="s" s="4">
        <v>40618</v>
      </c>
    </row>
    <row r="4832" ht="45.0" customHeight="true">
      <c r="A4832" t="s" s="4">
        <v>5234</v>
      </c>
      <c r="B4832" t="s" s="4">
        <v>40619</v>
      </c>
      <c r="C4832" t="s" s="4">
        <v>40620</v>
      </c>
    </row>
    <row r="4833" ht="45.0" customHeight="true">
      <c r="A4833" t="s" s="4">
        <v>5237</v>
      </c>
      <c r="B4833" t="s" s="4">
        <v>40621</v>
      </c>
      <c r="C4833" t="s" s="4">
        <v>40622</v>
      </c>
    </row>
    <row r="4834" ht="45.0" customHeight="true">
      <c r="A4834" t="s" s="4">
        <v>5239</v>
      </c>
      <c r="B4834" t="s" s="4">
        <v>40623</v>
      </c>
      <c r="C4834" t="s" s="4">
        <v>40624</v>
      </c>
    </row>
    <row r="4835" ht="45.0" customHeight="true">
      <c r="A4835" t="s" s="4">
        <v>5239</v>
      </c>
      <c r="B4835" t="s" s="4">
        <v>40625</v>
      </c>
      <c r="C4835" t="s" s="4">
        <v>40626</v>
      </c>
    </row>
    <row r="4836" ht="45.0" customHeight="true">
      <c r="A4836" t="s" s="4">
        <v>5241</v>
      </c>
      <c r="B4836" t="s" s="4">
        <v>40627</v>
      </c>
      <c r="C4836" t="s" s="4">
        <v>40628</v>
      </c>
    </row>
    <row r="4837" ht="45.0" customHeight="true">
      <c r="A4837" t="s" s="4">
        <v>5241</v>
      </c>
      <c r="B4837" t="s" s="4">
        <v>40629</v>
      </c>
      <c r="C4837" t="s" s="4">
        <v>40630</v>
      </c>
    </row>
    <row r="4838" ht="45.0" customHeight="true">
      <c r="A4838" t="s" s="4">
        <v>5245</v>
      </c>
      <c r="B4838" t="s" s="4">
        <v>40631</v>
      </c>
      <c r="C4838" t="s" s="4">
        <v>40632</v>
      </c>
    </row>
    <row r="4839" ht="45.0" customHeight="true">
      <c r="A4839" t="s" s="4">
        <v>5248</v>
      </c>
      <c r="B4839" t="s" s="4">
        <v>40633</v>
      </c>
      <c r="C4839" t="s" s="4">
        <v>40634</v>
      </c>
    </row>
    <row r="4840" ht="45.0" customHeight="true">
      <c r="A4840" t="s" s="4">
        <v>5251</v>
      </c>
      <c r="B4840" t="s" s="4">
        <v>40635</v>
      </c>
      <c r="C4840" t="s" s="4">
        <v>40636</v>
      </c>
    </row>
    <row r="4841" ht="45.0" customHeight="true">
      <c r="A4841" t="s" s="4">
        <v>5254</v>
      </c>
      <c r="B4841" t="s" s="4">
        <v>40637</v>
      </c>
      <c r="C4841" t="s" s="4">
        <v>40638</v>
      </c>
    </row>
    <row r="4842" ht="45.0" customHeight="true">
      <c r="A4842" t="s" s="4">
        <v>5254</v>
      </c>
      <c r="B4842" t="s" s="4">
        <v>40639</v>
      </c>
      <c r="C4842" t="s" s="4">
        <v>40640</v>
      </c>
    </row>
    <row r="4843" ht="45.0" customHeight="true">
      <c r="A4843" t="s" s="4">
        <v>5254</v>
      </c>
      <c r="B4843" t="s" s="4">
        <v>40641</v>
      </c>
      <c r="C4843" t="s" s="4">
        <v>40642</v>
      </c>
    </row>
    <row r="4844" ht="45.0" customHeight="true">
      <c r="A4844" t="s" s="4">
        <v>5254</v>
      </c>
      <c r="B4844" t="s" s="4">
        <v>40643</v>
      </c>
      <c r="C4844" t="s" s="4">
        <v>40644</v>
      </c>
    </row>
    <row r="4845" ht="45.0" customHeight="true">
      <c r="A4845" t="s" s="4">
        <v>5254</v>
      </c>
      <c r="B4845" t="s" s="4">
        <v>40645</v>
      </c>
      <c r="C4845" t="s" s="4">
        <v>40646</v>
      </c>
    </row>
    <row r="4846" ht="45.0" customHeight="true">
      <c r="A4846" t="s" s="4">
        <v>5254</v>
      </c>
      <c r="B4846" t="s" s="4">
        <v>40647</v>
      </c>
      <c r="C4846" t="s" s="4">
        <v>40648</v>
      </c>
    </row>
    <row r="4847" ht="45.0" customHeight="true">
      <c r="A4847" t="s" s="4">
        <v>5254</v>
      </c>
      <c r="B4847" t="s" s="4">
        <v>40649</v>
      </c>
      <c r="C4847" t="s" s="4">
        <v>40650</v>
      </c>
    </row>
    <row r="4848" ht="45.0" customHeight="true">
      <c r="A4848" t="s" s="4">
        <v>5254</v>
      </c>
      <c r="B4848" t="s" s="4">
        <v>40651</v>
      </c>
      <c r="C4848" t="s" s="4">
        <v>40652</v>
      </c>
    </row>
    <row r="4849" ht="45.0" customHeight="true">
      <c r="A4849" t="s" s="4">
        <v>5254</v>
      </c>
      <c r="B4849" t="s" s="4">
        <v>40653</v>
      </c>
      <c r="C4849" t="s" s="4">
        <v>40654</v>
      </c>
    </row>
    <row r="4850" ht="45.0" customHeight="true">
      <c r="A4850" t="s" s="4">
        <v>5254</v>
      </c>
      <c r="B4850" t="s" s="4">
        <v>40655</v>
      </c>
      <c r="C4850" t="s" s="4">
        <v>40656</v>
      </c>
    </row>
    <row r="4851" ht="45.0" customHeight="true">
      <c r="A4851" t="s" s="4">
        <v>5254</v>
      </c>
      <c r="B4851" t="s" s="4">
        <v>40657</v>
      </c>
      <c r="C4851" t="s" s="4">
        <v>40658</v>
      </c>
    </row>
    <row r="4852" ht="45.0" customHeight="true">
      <c r="A4852" t="s" s="4">
        <v>5254</v>
      </c>
      <c r="B4852" t="s" s="4">
        <v>40659</v>
      </c>
      <c r="C4852" t="s" s="4">
        <v>40660</v>
      </c>
    </row>
    <row r="4853" ht="45.0" customHeight="true">
      <c r="A4853" t="s" s="4">
        <v>5254</v>
      </c>
      <c r="B4853" t="s" s="4">
        <v>40661</v>
      </c>
      <c r="C4853" t="s" s="4">
        <v>40662</v>
      </c>
    </row>
    <row r="4854" ht="45.0" customHeight="true">
      <c r="A4854" t="s" s="4">
        <v>5254</v>
      </c>
      <c r="B4854" t="s" s="4">
        <v>40663</v>
      </c>
      <c r="C4854" t="s" s="4">
        <v>40664</v>
      </c>
    </row>
    <row r="4855" ht="45.0" customHeight="true">
      <c r="A4855" t="s" s="4">
        <v>5254</v>
      </c>
      <c r="B4855" t="s" s="4">
        <v>40665</v>
      </c>
      <c r="C4855" t="s" s="4">
        <v>40666</v>
      </c>
    </row>
    <row r="4856" ht="45.0" customHeight="true">
      <c r="A4856" t="s" s="4">
        <v>5257</v>
      </c>
      <c r="B4856" t="s" s="4">
        <v>40667</v>
      </c>
      <c r="C4856" t="s" s="4">
        <v>40668</v>
      </c>
    </row>
    <row r="4857" ht="45.0" customHeight="true">
      <c r="A4857" t="s" s="4">
        <v>5260</v>
      </c>
      <c r="B4857" t="s" s="4">
        <v>40669</v>
      </c>
      <c r="C4857" t="s" s="4">
        <v>40670</v>
      </c>
    </row>
    <row r="4858" ht="45.0" customHeight="true">
      <c r="A4858" t="s" s="4">
        <v>5267</v>
      </c>
      <c r="B4858" t="s" s="4">
        <v>40671</v>
      </c>
      <c r="C4858" t="s" s="4">
        <v>40672</v>
      </c>
    </row>
    <row r="4859" ht="45.0" customHeight="true">
      <c r="A4859" t="s" s="4">
        <v>5267</v>
      </c>
      <c r="B4859" t="s" s="4">
        <v>40673</v>
      </c>
      <c r="C4859" t="s" s="4">
        <v>40674</v>
      </c>
    </row>
    <row r="4860" ht="45.0" customHeight="true">
      <c r="A4860" t="s" s="4">
        <v>5267</v>
      </c>
      <c r="B4860" t="s" s="4">
        <v>40675</v>
      </c>
      <c r="C4860" t="s" s="4">
        <v>40676</v>
      </c>
    </row>
    <row r="4861" ht="45.0" customHeight="true">
      <c r="A4861" t="s" s="4">
        <v>5267</v>
      </c>
      <c r="B4861" t="s" s="4">
        <v>40677</v>
      </c>
      <c r="C4861" t="s" s="4">
        <v>40678</v>
      </c>
    </row>
    <row r="4862" ht="45.0" customHeight="true">
      <c r="A4862" t="s" s="4">
        <v>5267</v>
      </c>
      <c r="B4862" t="s" s="4">
        <v>40679</v>
      </c>
      <c r="C4862" t="s" s="4">
        <v>40680</v>
      </c>
    </row>
    <row r="4863" ht="45.0" customHeight="true">
      <c r="A4863" t="s" s="4">
        <v>5267</v>
      </c>
      <c r="B4863" t="s" s="4">
        <v>40681</v>
      </c>
      <c r="C4863" t="s" s="4">
        <v>40682</v>
      </c>
    </row>
    <row r="4864" ht="45.0" customHeight="true">
      <c r="A4864" t="s" s="4">
        <v>5270</v>
      </c>
      <c r="B4864" t="s" s="4">
        <v>40683</v>
      </c>
      <c r="C4864" t="s" s="4">
        <v>40684</v>
      </c>
    </row>
    <row r="4865" ht="45.0" customHeight="true">
      <c r="A4865" t="s" s="4">
        <v>5274</v>
      </c>
      <c r="B4865" t="s" s="4">
        <v>40685</v>
      </c>
      <c r="C4865" t="s" s="4">
        <v>40686</v>
      </c>
    </row>
    <row r="4866" ht="45.0" customHeight="true">
      <c r="A4866" t="s" s="4">
        <v>5274</v>
      </c>
      <c r="B4866" t="s" s="4">
        <v>40687</v>
      </c>
      <c r="C4866" t="s" s="4">
        <v>40688</v>
      </c>
    </row>
    <row r="4867" ht="45.0" customHeight="true">
      <c r="A4867" t="s" s="4">
        <v>5274</v>
      </c>
      <c r="B4867" t="s" s="4">
        <v>40689</v>
      </c>
      <c r="C4867" t="s" s="4">
        <v>40690</v>
      </c>
    </row>
    <row r="4868" ht="45.0" customHeight="true">
      <c r="A4868" t="s" s="4">
        <v>5274</v>
      </c>
      <c r="B4868" t="s" s="4">
        <v>40691</v>
      </c>
      <c r="C4868" t="s" s="4">
        <v>40692</v>
      </c>
    </row>
    <row r="4869" ht="45.0" customHeight="true">
      <c r="A4869" t="s" s="4">
        <v>5274</v>
      </c>
      <c r="B4869" t="s" s="4">
        <v>40693</v>
      </c>
      <c r="C4869" t="s" s="4">
        <v>40694</v>
      </c>
    </row>
    <row r="4870" ht="45.0" customHeight="true">
      <c r="A4870" t="s" s="4">
        <v>5274</v>
      </c>
      <c r="B4870" t="s" s="4">
        <v>40695</v>
      </c>
      <c r="C4870" t="s" s="4">
        <v>40696</v>
      </c>
    </row>
    <row r="4871" ht="45.0" customHeight="true">
      <c r="A4871" t="s" s="4">
        <v>5274</v>
      </c>
      <c r="B4871" t="s" s="4">
        <v>40697</v>
      </c>
      <c r="C4871" t="s" s="4">
        <v>40698</v>
      </c>
    </row>
    <row r="4872" ht="45.0" customHeight="true">
      <c r="A4872" t="s" s="4">
        <v>5274</v>
      </c>
      <c r="B4872" t="s" s="4">
        <v>40699</v>
      </c>
      <c r="C4872" t="s" s="4">
        <v>40700</v>
      </c>
    </row>
    <row r="4873" ht="45.0" customHeight="true">
      <c r="A4873" t="s" s="4">
        <v>5277</v>
      </c>
      <c r="B4873" t="s" s="4">
        <v>40701</v>
      </c>
      <c r="C4873" t="s" s="4">
        <v>40702</v>
      </c>
    </row>
    <row r="4874" ht="45.0" customHeight="true">
      <c r="A4874" t="s" s="4">
        <v>5277</v>
      </c>
      <c r="B4874" t="s" s="4">
        <v>40703</v>
      </c>
      <c r="C4874" t="s" s="4">
        <v>40704</v>
      </c>
    </row>
    <row r="4875" ht="45.0" customHeight="true">
      <c r="A4875" t="s" s="4">
        <v>5277</v>
      </c>
      <c r="B4875" t="s" s="4">
        <v>40705</v>
      </c>
      <c r="C4875" t="s" s="4">
        <v>40706</v>
      </c>
    </row>
    <row r="4876" ht="45.0" customHeight="true">
      <c r="A4876" t="s" s="4">
        <v>5277</v>
      </c>
      <c r="B4876" t="s" s="4">
        <v>40707</v>
      </c>
      <c r="C4876" t="s" s="4">
        <v>40708</v>
      </c>
    </row>
    <row r="4877" ht="45.0" customHeight="true">
      <c r="A4877" t="s" s="4">
        <v>5277</v>
      </c>
      <c r="B4877" t="s" s="4">
        <v>40709</v>
      </c>
      <c r="C4877" t="s" s="4">
        <v>40710</v>
      </c>
    </row>
    <row r="4878" ht="45.0" customHeight="true">
      <c r="A4878" t="s" s="4">
        <v>5277</v>
      </c>
      <c r="B4878" t="s" s="4">
        <v>40711</v>
      </c>
      <c r="C4878" t="s" s="4">
        <v>40712</v>
      </c>
    </row>
    <row r="4879" ht="45.0" customHeight="true">
      <c r="A4879" t="s" s="4">
        <v>5277</v>
      </c>
      <c r="B4879" t="s" s="4">
        <v>40713</v>
      </c>
      <c r="C4879" t="s" s="4">
        <v>40714</v>
      </c>
    </row>
    <row r="4880" ht="45.0" customHeight="true">
      <c r="A4880" t="s" s="4">
        <v>5277</v>
      </c>
      <c r="B4880" t="s" s="4">
        <v>40715</v>
      </c>
      <c r="C4880" t="s" s="4">
        <v>40716</v>
      </c>
    </row>
    <row r="4881" ht="45.0" customHeight="true">
      <c r="A4881" t="s" s="4">
        <v>5280</v>
      </c>
      <c r="B4881" t="s" s="4">
        <v>40717</v>
      </c>
      <c r="C4881" t="s" s="4">
        <v>40718</v>
      </c>
    </row>
    <row r="4882" ht="45.0" customHeight="true">
      <c r="A4882" t="s" s="4">
        <v>5280</v>
      </c>
      <c r="B4882" t="s" s="4">
        <v>40719</v>
      </c>
      <c r="C4882" t="s" s="4">
        <v>40720</v>
      </c>
    </row>
    <row r="4883" ht="45.0" customHeight="true">
      <c r="A4883" t="s" s="4">
        <v>5280</v>
      </c>
      <c r="B4883" t="s" s="4">
        <v>40721</v>
      </c>
      <c r="C4883" t="s" s="4">
        <v>40722</v>
      </c>
    </row>
    <row r="4884" ht="45.0" customHeight="true">
      <c r="A4884" t="s" s="4">
        <v>5284</v>
      </c>
      <c r="B4884" t="s" s="4">
        <v>40723</v>
      </c>
      <c r="C4884" t="s" s="4">
        <v>40724</v>
      </c>
    </row>
    <row r="4885" ht="45.0" customHeight="true">
      <c r="A4885" t="s" s="4">
        <v>5287</v>
      </c>
      <c r="B4885" t="s" s="4">
        <v>40725</v>
      </c>
      <c r="C4885" t="s" s="4">
        <v>40726</v>
      </c>
    </row>
    <row r="4886" ht="45.0" customHeight="true">
      <c r="A4886" t="s" s="4">
        <v>5289</v>
      </c>
      <c r="B4886" t="s" s="4">
        <v>40727</v>
      </c>
      <c r="C4886" t="s" s="4">
        <v>40728</v>
      </c>
    </row>
    <row r="4887" ht="45.0" customHeight="true">
      <c r="A4887" t="s" s="4">
        <v>5289</v>
      </c>
      <c r="B4887" t="s" s="4">
        <v>40729</v>
      </c>
      <c r="C4887" t="s" s="4">
        <v>40730</v>
      </c>
    </row>
    <row r="4888" ht="45.0" customHeight="true">
      <c r="A4888" t="s" s="4">
        <v>5289</v>
      </c>
      <c r="B4888" t="s" s="4">
        <v>40731</v>
      </c>
      <c r="C4888" t="s" s="4">
        <v>40732</v>
      </c>
    </row>
    <row r="4889" ht="45.0" customHeight="true">
      <c r="A4889" t="s" s="4">
        <v>5289</v>
      </c>
      <c r="B4889" t="s" s="4">
        <v>40733</v>
      </c>
      <c r="C4889" t="s" s="4">
        <v>40734</v>
      </c>
    </row>
    <row r="4890" ht="45.0" customHeight="true">
      <c r="A4890" t="s" s="4">
        <v>5289</v>
      </c>
      <c r="B4890" t="s" s="4">
        <v>40735</v>
      </c>
      <c r="C4890" t="s" s="4">
        <v>40736</v>
      </c>
    </row>
    <row r="4891" ht="45.0" customHeight="true">
      <c r="A4891" t="s" s="4">
        <v>5289</v>
      </c>
      <c r="B4891" t="s" s="4">
        <v>40737</v>
      </c>
      <c r="C4891" t="s" s="4">
        <v>40738</v>
      </c>
    </row>
    <row r="4892" ht="45.0" customHeight="true">
      <c r="A4892" t="s" s="4">
        <v>5289</v>
      </c>
      <c r="B4892" t="s" s="4">
        <v>40739</v>
      </c>
      <c r="C4892" t="s" s="4">
        <v>40740</v>
      </c>
    </row>
    <row r="4893" ht="45.0" customHeight="true">
      <c r="A4893" t="s" s="4">
        <v>5289</v>
      </c>
      <c r="B4893" t="s" s="4">
        <v>40741</v>
      </c>
      <c r="C4893" t="s" s="4">
        <v>40742</v>
      </c>
    </row>
    <row r="4894" ht="45.0" customHeight="true">
      <c r="A4894" t="s" s="4">
        <v>5289</v>
      </c>
      <c r="B4894" t="s" s="4">
        <v>40743</v>
      </c>
      <c r="C4894" t="s" s="4">
        <v>40744</v>
      </c>
    </row>
    <row r="4895" ht="45.0" customHeight="true">
      <c r="A4895" t="s" s="4">
        <v>5289</v>
      </c>
      <c r="B4895" t="s" s="4">
        <v>40745</v>
      </c>
      <c r="C4895" t="s" s="4">
        <v>40746</v>
      </c>
    </row>
    <row r="4896" ht="45.0" customHeight="true">
      <c r="A4896" t="s" s="4">
        <v>5289</v>
      </c>
      <c r="B4896" t="s" s="4">
        <v>40747</v>
      </c>
      <c r="C4896" t="s" s="4">
        <v>40748</v>
      </c>
    </row>
    <row r="4897" ht="45.0" customHeight="true">
      <c r="A4897" t="s" s="4">
        <v>5289</v>
      </c>
      <c r="B4897" t="s" s="4">
        <v>40749</v>
      </c>
      <c r="C4897" t="s" s="4">
        <v>40750</v>
      </c>
    </row>
    <row r="4898" ht="45.0" customHeight="true">
      <c r="A4898" t="s" s="4">
        <v>5293</v>
      </c>
      <c r="B4898" t="s" s="4">
        <v>40751</v>
      </c>
      <c r="C4898" t="s" s="4">
        <v>40752</v>
      </c>
    </row>
    <row r="4899" ht="45.0" customHeight="true">
      <c r="A4899" t="s" s="4">
        <v>5293</v>
      </c>
      <c r="B4899" t="s" s="4">
        <v>40753</v>
      </c>
      <c r="C4899" t="s" s="4">
        <v>40754</v>
      </c>
    </row>
    <row r="4900" ht="45.0" customHeight="true">
      <c r="A4900" t="s" s="4">
        <v>5293</v>
      </c>
      <c r="B4900" t="s" s="4">
        <v>40755</v>
      </c>
      <c r="C4900" t="s" s="4">
        <v>40756</v>
      </c>
    </row>
    <row r="4901" ht="45.0" customHeight="true">
      <c r="A4901" t="s" s="4">
        <v>5293</v>
      </c>
      <c r="B4901" t="s" s="4">
        <v>40757</v>
      </c>
      <c r="C4901" t="s" s="4">
        <v>40758</v>
      </c>
    </row>
    <row r="4902" ht="45.0" customHeight="true">
      <c r="A4902" t="s" s="4">
        <v>5293</v>
      </c>
      <c r="B4902" t="s" s="4">
        <v>40759</v>
      </c>
      <c r="C4902" t="s" s="4">
        <v>40760</v>
      </c>
    </row>
    <row r="4903" ht="45.0" customHeight="true">
      <c r="A4903" t="s" s="4">
        <v>5293</v>
      </c>
      <c r="B4903" t="s" s="4">
        <v>40761</v>
      </c>
      <c r="C4903" t="s" s="4">
        <v>40762</v>
      </c>
    </row>
    <row r="4904" ht="45.0" customHeight="true">
      <c r="A4904" t="s" s="4">
        <v>5296</v>
      </c>
      <c r="B4904" t="s" s="4">
        <v>40763</v>
      </c>
      <c r="C4904" t="s" s="4">
        <v>40764</v>
      </c>
    </row>
    <row r="4905" ht="45.0" customHeight="true">
      <c r="A4905" t="s" s="4">
        <v>5296</v>
      </c>
      <c r="B4905" t="s" s="4">
        <v>40765</v>
      </c>
      <c r="C4905" t="s" s="4">
        <v>40766</v>
      </c>
    </row>
    <row r="4906" ht="45.0" customHeight="true">
      <c r="A4906" t="s" s="4">
        <v>5296</v>
      </c>
      <c r="B4906" t="s" s="4">
        <v>40767</v>
      </c>
      <c r="C4906" t="s" s="4">
        <v>40768</v>
      </c>
    </row>
    <row r="4907" ht="45.0" customHeight="true">
      <c r="A4907" t="s" s="4">
        <v>5296</v>
      </c>
      <c r="B4907" t="s" s="4">
        <v>40769</v>
      </c>
      <c r="C4907" t="s" s="4">
        <v>40770</v>
      </c>
    </row>
    <row r="4908" ht="45.0" customHeight="true">
      <c r="A4908" t="s" s="4">
        <v>5296</v>
      </c>
      <c r="B4908" t="s" s="4">
        <v>40771</v>
      </c>
      <c r="C4908" t="s" s="4">
        <v>40772</v>
      </c>
    </row>
    <row r="4909" ht="45.0" customHeight="true">
      <c r="A4909" t="s" s="4">
        <v>5299</v>
      </c>
      <c r="B4909" t="s" s="4">
        <v>40773</v>
      </c>
      <c r="C4909" t="s" s="4">
        <v>40774</v>
      </c>
    </row>
    <row r="4910" ht="45.0" customHeight="true">
      <c r="A4910" t="s" s="4">
        <v>5302</v>
      </c>
      <c r="B4910" t="s" s="4">
        <v>40775</v>
      </c>
      <c r="C4910" t="s" s="4">
        <v>40776</v>
      </c>
    </row>
    <row r="4911" ht="45.0" customHeight="true">
      <c r="A4911" t="s" s="4">
        <v>5307</v>
      </c>
      <c r="B4911" t="s" s="4">
        <v>40777</v>
      </c>
      <c r="C4911" t="s" s="4">
        <v>40778</v>
      </c>
    </row>
    <row r="4912" ht="45.0" customHeight="true">
      <c r="A4912" t="s" s="4">
        <v>5307</v>
      </c>
      <c r="B4912" t="s" s="4">
        <v>40779</v>
      </c>
      <c r="C4912" t="s" s="4">
        <v>40780</v>
      </c>
    </row>
    <row r="4913" ht="45.0" customHeight="true">
      <c r="A4913" t="s" s="4">
        <v>5307</v>
      </c>
      <c r="B4913" t="s" s="4">
        <v>40781</v>
      </c>
      <c r="C4913" t="s" s="4">
        <v>40782</v>
      </c>
    </row>
    <row r="4914" ht="45.0" customHeight="true">
      <c r="A4914" t="s" s="4">
        <v>5307</v>
      </c>
      <c r="B4914" t="s" s="4">
        <v>40783</v>
      </c>
      <c r="C4914" t="s" s="4">
        <v>40784</v>
      </c>
    </row>
    <row r="4915" ht="45.0" customHeight="true">
      <c r="A4915" t="s" s="4">
        <v>5307</v>
      </c>
      <c r="B4915" t="s" s="4">
        <v>40785</v>
      </c>
      <c r="C4915" t="s" s="4">
        <v>40786</v>
      </c>
    </row>
    <row r="4916" ht="45.0" customHeight="true">
      <c r="A4916" t="s" s="4">
        <v>5311</v>
      </c>
      <c r="B4916" t="s" s="4">
        <v>40787</v>
      </c>
      <c r="C4916" t="s" s="4">
        <v>40788</v>
      </c>
    </row>
    <row r="4917" ht="45.0" customHeight="true">
      <c r="A4917" t="s" s="4">
        <v>5311</v>
      </c>
      <c r="B4917" t="s" s="4">
        <v>40789</v>
      </c>
      <c r="C4917" t="s" s="4">
        <v>40790</v>
      </c>
    </row>
    <row r="4918" ht="45.0" customHeight="true">
      <c r="A4918" t="s" s="4">
        <v>5311</v>
      </c>
      <c r="B4918" t="s" s="4">
        <v>40791</v>
      </c>
      <c r="C4918" t="s" s="4">
        <v>40792</v>
      </c>
    </row>
    <row r="4919" ht="45.0" customHeight="true">
      <c r="A4919" t="s" s="4">
        <v>5311</v>
      </c>
      <c r="B4919" t="s" s="4">
        <v>40793</v>
      </c>
      <c r="C4919" t="s" s="4">
        <v>40794</v>
      </c>
    </row>
    <row r="4920" ht="45.0" customHeight="true">
      <c r="A4920" t="s" s="4">
        <v>5315</v>
      </c>
      <c r="B4920" t="s" s="4">
        <v>40795</v>
      </c>
      <c r="C4920" t="s" s="4">
        <v>40796</v>
      </c>
    </row>
    <row r="4921" ht="45.0" customHeight="true">
      <c r="A4921" t="s" s="4">
        <v>5315</v>
      </c>
      <c r="B4921" t="s" s="4">
        <v>40797</v>
      </c>
      <c r="C4921" t="s" s="4">
        <v>40798</v>
      </c>
    </row>
    <row r="4922" ht="45.0" customHeight="true">
      <c r="A4922" t="s" s="4">
        <v>5315</v>
      </c>
      <c r="B4922" t="s" s="4">
        <v>40799</v>
      </c>
      <c r="C4922" t="s" s="4">
        <v>40800</v>
      </c>
    </row>
    <row r="4923" ht="45.0" customHeight="true">
      <c r="A4923" t="s" s="4">
        <v>5315</v>
      </c>
      <c r="B4923" t="s" s="4">
        <v>40801</v>
      </c>
      <c r="C4923" t="s" s="4">
        <v>40802</v>
      </c>
    </row>
    <row r="4924" ht="45.0" customHeight="true">
      <c r="A4924" t="s" s="4">
        <v>5315</v>
      </c>
      <c r="B4924" t="s" s="4">
        <v>40803</v>
      </c>
      <c r="C4924" t="s" s="4">
        <v>40804</v>
      </c>
    </row>
    <row r="4925" ht="45.0" customHeight="true">
      <c r="A4925" t="s" s="4">
        <v>5315</v>
      </c>
      <c r="B4925" t="s" s="4">
        <v>40805</v>
      </c>
      <c r="C4925" t="s" s="4">
        <v>40806</v>
      </c>
    </row>
    <row r="4926" ht="45.0" customHeight="true">
      <c r="A4926" t="s" s="4">
        <v>5315</v>
      </c>
      <c r="B4926" t="s" s="4">
        <v>40807</v>
      </c>
      <c r="C4926" t="s" s="4">
        <v>40808</v>
      </c>
    </row>
    <row r="4927" ht="45.0" customHeight="true">
      <c r="A4927" t="s" s="4">
        <v>5315</v>
      </c>
      <c r="B4927" t="s" s="4">
        <v>40809</v>
      </c>
      <c r="C4927" t="s" s="4">
        <v>40810</v>
      </c>
    </row>
    <row r="4928" ht="45.0" customHeight="true">
      <c r="A4928" t="s" s="4">
        <v>5315</v>
      </c>
      <c r="B4928" t="s" s="4">
        <v>40811</v>
      </c>
      <c r="C4928" t="s" s="4">
        <v>40812</v>
      </c>
    </row>
    <row r="4929" ht="45.0" customHeight="true">
      <c r="A4929" t="s" s="4">
        <v>5315</v>
      </c>
      <c r="B4929" t="s" s="4">
        <v>40813</v>
      </c>
      <c r="C4929" t="s" s="4">
        <v>40814</v>
      </c>
    </row>
    <row r="4930" ht="45.0" customHeight="true">
      <c r="A4930" t="s" s="4">
        <v>5315</v>
      </c>
      <c r="B4930" t="s" s="4">
        <v>40815</v>
      </c>
      <c r="C4930" t="s" s="4">
        <v>40816</v>
      </c>
    </row>
    <row r="4931" ht="45.0" customHeight="true">
      <c r="A4931" t="s" s="4">
        <v>5315</v>
      </c>
      <c r="B4931" t="s" s="4">
        <v>40817</v>
      </c>
      <c r="C4931" t="s" s="4">
        <v>40818</v>
      </c>
    </row>
    <row r="4932" ht="45.0" customHeight="true">
      <c r="A4932" t="s" s="4">
        <v>5315</v>
      </c>
      <c r="B4932" t="s" s="4">
        <v>40819</v>
      </c>
      <c r="C4932" t="s" s="4">
        <v>40820</v>
      </c>
    </row>
    <row r="4933" ht="45.0" customHeight="true">
      <c r="A4933" t="s" s="4">
        <v>5315</v>
      </c>
      <c r="B4933" t="s" s="4">
        <v>40821</v>
      </c>
      <c r="C4933" t="s" s="4">
        <v>40822</v>
      </c>
    </row>
    <row r="4934" ht="45.0" customHeight="true">
      <c r="A4934" t="s" s="4">
        <v>5315</v>
      </c>
      <c r="B4934" t="s" s="4">
        <v>40823</v>
      </c>
      <c r="C4934" t="s" s="4">
        <v>40824</v>
      </c>
    </row>
    <row r="4935" ht="45.0" customHeight="true">
      <c r="A4935" t="s" s="4">
        <v>5315</v>
      </c>
      <c r="B4935" t="s" s="4">
        <v>40825</v>
      </c>
      <c r="C4935" t="s" s="4">
        <v>40826</v>
      </c>
    </row>
    <row r="4936" ht="45.0" customHeight="true">
      <c r="A4936" t="s" s="4">
        <v>5315</v>
      </c>
      <c r="B4936" t="s" s="4">
        <v>40827</v>
      </c>
      <c r="C4936" t="s" s="4">
        <v>40828</v>
      </c>
    </row>
    <row r="4937" ht="45.0" customHeight="true">
      <c r="A4937" t="s" s="4">
        <v>5315</v>
      </c>
      <c r="B4937" t="s" s="4">
        <v>40829</v>
      </c>
      <c r="C4937" t="s" s="4">
        <v>40830</v>
      </c>
    </row>
    <row r="4938" ht="45.0" customHeight="true">
      <c r="A4938" t="s" s="4">
        <v>5315</v>
      </c>
      <c r="B4938" t="s" s="4">
        <v>40831</v>
      </c>
      <c r="C4938" t="s" s="4">
        <v>40832</v>
      </c>
    </row>
    <row r="4939" ht="45.0" customHeight="true">
      <c r="A4939" t="s" s="4">
        <v>5315</v>
      </c>
      <c r="B4939" t="s" s="4">
        <v>40833</v>
      </c>
      <c r="C4939" t="s" s="4">
        <v>40834</v>
      </c>
    </row>
    <row r="4940" ht="45.0" customHeight="true">
      <c r="A4940" t="s" s="4">
        <v>5315</v>
      </c>
      <c r="B4940" t="s" s="4">
        <v>40835</v>
      </c>
      <c r="C4940" t="s" s="4">
        <v>40836</v>
      </c>
    </row>
    <row r="4941" ht="45.0" customHeight="true">
      <c r="A4941" t="s" s="4">
        <v>5315</v>
      </c>
      <c r="B4941" t="s" s="4">
        <v>40837</v>
      </c>
      <c r="C4941" t="s" s="4">
        <v>40838</v>
      </c>
    </row>
    <row r="4942" ht="45.0" customHeight="true">
      <c r="A4942" t="s" s="4">
        <v>5319</v>
      </c>
      <c r="B4942" t="s" s="4">
        <v>40839</v>
      </c>
      <c r="C4942" t="s" s="4">
        <v>40840</v>
      </c>
    </row>
    <row r="4943" ht="45.0" customHeight="true">
      <c r="A4943" t="s" s="4">
        <v>5321</v>
      </c>
      <c r="B4943" t="s" s="4">
        <v>40841</v>
      </c>
      <c r="C4943" t="s" s="4">
        <v>40842</v>
      </c>
    </row>
    <row r="4944" ht="45.0" customHeight="true">
      <c r="A4944" t="s" s="4">
        <v>5324</v>
      </c>
      <c r="B4944" t="s" s="4">
        <v>40843</v>
      </c>
      <c r="C4944" t="s" s="4">
        <v>40844</v>
      </c>
    </row>
    <row r="4945" ht="45.0" customHeight="true">
      <c r="A4945" t="s" s="4">
        <v>5324</v>
      </c>
      <c r="B4945" t="s" s="4">
        <v>40845</v>
      </c>
      <c r="C4945" t="s" s="4">
        <v>40846</v>
      </c>
    </row>
    <row r="4946" ht="45.0" customHeight="true">
      <c r="A4946" t="s" s="4">
        <v>5331</v>
      </c>
      <c r="B4946" t="s" s="4">
        <v>40847</v>
      </c>
      <c r="C4946" t="s" s="4">
        <v>40848</v>
      </c>
    </row>
    <row r="4947" ht="45.0" customHeight="true">
      <c r="A4947" t="s" s="4">
        <v>5334</v>
      </c>
      <c r="B4947" t="s" s="4">
        <v>40849</v>
      </c>
      <c r="C4947" t="s" s="4">
        <v>40850</v>
      </c>
    </row>
    <row r="4948" ht="45.0" customHeight="true">
      <c r="A4948" t="s" s="4">
        <v>5338</v>
      </c>
      <c r="B4948" t="s" s="4">
        <v>40851</v>
      </c>
      <c r="C4948" t="s" s="4">
        <v>40852</v>
      </c>
    </row>
    <row r="4949" ht="45.0" customHeight="true">
      <c r="A4949" t="s" s="4">
        <v>5338</v>
      </c>
      <c r="B4949" t="s" s="4">
        <v>40853</v>
      </c>
      <c r="C4949" t="s" s="4">
        <v>40854</v>
      </c>
    </row>
    <row r="4950" ht="45.0" customHeight="true">
      <c r="A4950" t="s" s="4">
        <v>5338</v>
      </c>
      <c r="B4950" t="s" s="4">
        <v>40855</v>
      </c>
      <c r="C4950" t="s" s="4">
        <v>40856</v>
      </c>
    </row>
    <row r="4951" ht="45.0" customHeight="true">
      <c r="A4951" t="s" s="4">
        <v>5338</v>
      </c>
      <c r="B4951" t="s" s="4">
        <v>40857</v>
      </c>
      <c r="C4951" t="s" s="4">
        <v>40858</v>
      </c>
    </row>
    <row r="4952" ht="45.0" customHeight="true">
      <c r="A4952" t="s" s="4">
        <v>5338</v>
      </c>
      <c r="B4952" t="s" s="4">
        <v>40859</v>
      </c>
      <c r="C4952" t="s" s="4">
        <v>40860</v>
      </c>
    </row>
    <row r="4953" ht="45.0" customHeight="true">
      <c r="A4953" t="s" s="4">
        <v>5342</v>
      </c>
      <c r="B4953" t="s" s="4">
        <v>40861</v>
      </c>
      <c r="C4953" t="s" s="4">
        <v>40862</v>
      </c>
    </row>
    <row r="4954" ht="45.0" customHeight="true">
      <c r="A4954" t="s" s="4">
        <v>5342</v>
      </c>
      <c r="B4954" t="s" s="4">
        <v>40863</v>
      </c>
      <c r="C4954" t="s" s="4">
        <v>40864</v>
      </c>
    </row>
    <row r="4955" ht="45.0" customHeight="true">
      <c r="A4955" t="s" s="4">
        <v>5342</v>
      </c>
      <c r="B4955" t="s" s="4">
        <v>40865</v>
      </c>
      <c r="C4955" t="s" s="4">
        <v>40866</v>
      </c>
    </row>
    <row r="4956" ht="45.0" customHeight="true">
      <c r="A4956" t="s" s="4">
        <v>5346</v>
      </c>
      <c r="B4956" t="s" s="4">
        <v>40867</v>
      </c>
      <c r="C4956" t="s" s="4">
        <v>40868</v>
      </c>
    </row>
    <row r="4957" ht="45.0" customHeight="true">
      <c r="A4957" t="s" s="4">
        <v>5346</v>
      </c>
      <c r="B4957" t="s" s="4">
        <v>40869</v>
      </c>
      <c r="C4957" t="s" s="4">
        <v>40870</v>
      </c>
    </row>
    <row r="4958" ht="45.0" customHeight="true">
      <c r="A4958" t="s" s="4">
        <v>5346</v>
      </c>
      <c r="B4958" t="s" s="4">
        <v>40871</v>
      </c>
      <c r="C4958" t="s" s="4">
        <v>40872</v>
      </c>
    </row>
    <row r="4959" ht="45.0" customHeight="true">
      <c r="A4959" t="s" s="4">
        <v>5346</v>
      </c>
      <c r="B4959" t="s" s="4">
        <v>40873</v>
      </c>
      <c r="C4959" t="s" s="4">
        <v>40874</v>
      </c>
    </row>
    <row r="4960" ht="45.0" customHeight="true">
      <c r="A4960" t="s" s="4">
        <v>5346</v>
      </c>
      <c r="B4960" t="s" s="4">
        <v>40875</v>
      </c>
      <c r="C4960" t="s" s="4">
        <v>40876</v>
      </c>
    </row>
    <row r="4961" ht="45.0" customHeight="true">
      <c r="A4961" t="s" s="4">
        <v>5346</v>
      </c>
      <c r="B4961" t="s" s="4">
        <v>40877</v>
      </c>
      <c r="C4961" t="s" s="4">
        <v>40878</v>
      </c>
    </row>
    <row r="4962" ht="45.0" customHeight="true">
      <c r="A4962" t="s" s="4">
        <v>5351</v>
      </c>
      <c r="B4962" t="s" s="4">
        <v>40879</v>
      </c>
      <c r="C4962" t="s" s="4">
        <v>40880</v>
      </c>
    </row>
    <row r="4963" ht="45.0" customHeight="true">
      <c r="A4963" t="s" s="4">
        <v>5354</v>
      </c>
      <c r="B4963" t="s" s="4">
        <v>40881</v>
      </c>
      <c r="C4963" t="s" s="4">
        <v>40882</v>
      </c>
    </row>
    <row r="4964" ht="45.0" customHeight="true">
      <c r="A4964" t="s" s="4">
        <v>5358</v>
      </c>
      <c r="B4964" t="s" s="4">
        <v>40883</v>
      </c>
      <c r="C4964" t="s" s="4">
        <v>40884</v>
      </c>
    </row>
    <row r="4965" ht="45.0" customHeight="true">
      <c r="A4965" t="s" s="4">
        <v>5358</v>
      </c>
      <c r="B4965" t="s" s="4">
        <v>40885</v>
      </c>
      <c r="C4965" t="s" s="4">
        <v>40886</v>
      </c>
    </row>
    <row r="4966" ht="45.0" customHeight="true">
      <c r="A4966" t="s" s="4">
        <v>5358</v>
      </c>
      <c r="B4966" t="s" s="4">
        <v>40887</v>
      </c>
      <c r="C4966" t="s" s="4">
        <v>40888</v>
      </c>
    </row>
    <row r="4967" ht="45.0" customHeight="true">
      <c r="A4967" t="s" s="4">
        <v>5358</v>
      </c>
      <c r="B4967" t="s" s="4">
        <v>40889</v>
      </c>
      <c r="C4967" t="s" s="4">
        <v>40890</v>
      </c>
    </row>
    <row r="4968" ht="45.0" customHeight="true">
      <c r="A4968" t="s" s="4">
        <v>5363</v>
      </c>
      <c r="B4968" t="s" s="4">
        <v>40891</v>
      </c>
      <c r="C4968" t="s" s="4">
        <v>40892</v>
      </c>
    </row>
    <row r="4969" ht="45.0" customHeight="true">
      <c r="A4969" t="s" s="4">
        <v>5363</v>
      </c>
      <c r="B4969" t="s" s="4">
        <v>40893</v>
      </c>
      <c r="C4969" t="s" s="4">
        <v>40894</v>
      </c>
    </row>
    <row r="4970" ht="45.0" customHeight="true">
      <c r="A4970" t="s" s="4">
        <v>5363</v>
      </c>
      <c r="B4970" t="s" s="4">
        <v>40895</v>
      </c>
      <c r="C4970" t="s" s="4">
        <v>40896</v>
      </c>
    </row>
    <row r="4971" ht="45.0" customHeight="true">
      <c r="A4971" t="s" s="4">
        <v>5363</v>
      </c>
      <c r="B4971" t="s" s="4">
        <v>40897</v>
      </c>
      <c r="C4971" t="s" s="4">
        <v>40898</v>
      </c>
    </row>
    <row r="4972" ht="45.0" customHeight="true">
      <c r="A4972" t="s" s="4">
        <v>5363</v>
      </c>
      <c r="B4972" t="s" s="4">
        <v>40899</v>
      </c>
      <c r="C4972" t="s" s="4">
        <v>40900</v>
      </c>
    </row>
    <row r="4973" ht="45.0" customHeight="true">
      <c r="A4973" t="s" s="4">
        <v>5363</v>
      </c>
      <c r="B4973" t="s" s="4">
        <v>40901</v>
      </c>
      <c r="C4973" t="s" s="4">
        <v>40902</v>
      </c>
    </row>
    <row r="4974" ht="45.0" customHeight="true">
      <c r="A4974" t="s" s="4">
        <v>5363</v>
      </c>
      <c r="B4974" t="s" s="4">
        <v>40903</v>
      </c>
      <c r="C4974" t="s" s="4">
        <v>40904</v>
      </c>
    </row>
    <row r="4975" ht="45.0" customHeight="true">
      <c r="A4975" t="s" s="4">
        <v>5363</v>
      </c>
      <c r="B4975" t="s" s="4">
        <v>40905</v>
      </c>
      <c r="C4975" t="s" s="4">
        <v>40906</v>
      </c>
    </row>
    <row r="4976" ht="45.0" customHeight="true">
      <c r="A4976" t="s" s="4">
        <v>5363</v>
      </c>
      <c r="B4976" t="s" s="4">
        <v>40907</v>
      </c>
      <c r="C4976" t="s" s="4">
        <v>40908</v>
      </c>
    </row>
    <row r="4977" ht="45.0" customHeight="true">
      <c r="A4977" t="s" s="4">
        <v>5366</v>
      </c>
      <c r="B4977" t="s" s="4">
        <v>40909</v>
      </c>
      <c r="C4977" t="s" s="4">
        <v>40910</v>
      </c>
    </row>
    <row r="4978" ht="45.0" customHeight="true">
      <c r="A4978" t="s" s="4">
        <v>5366</v>
      </c>
      <c r="B4978" t="s" s="4">
        <v>40911</v>
      </c>
      <c r="C4978" t="s" s="4">
        <v>40912</v>
      </c>
    </row>
    <row r="4979" ht="45.0" customHeight="true">
      <c r="A4979" t="s" s="4">
        <v>5366</v>
      </c>
      <c r="B4979" t="s" s="4">
        <v>40913</v>
      </c>
      <c r="C4979" t="s" s="4">
        <v>40914</v>
      </c>
    </row>
    <row r="4980" ht="45.0" customHeight="true">
      <c r="A4980" t="s" s="4">
        <v>5366</v>
      </c>
      <c r="B4980" t="s" s="4">
        <v>40915</v>
      </c>
      <c r="C4980" t="s" s="4">
        <v>40916</v>
      </c>
    </row>
    <row r="4981" ht="45.0" customHeight="true">
      <c r="A4981" t="s" s="4">
        <v>5366</v>
      </c>
      <c r="B4981" t="s" s="4">
        <v>40917</v>
      </c>
      <c r="C4981" t="s" s="4">
        <v>40918</v>
      </c>
    </row>
    <row r="4982" ht="45.0" customHeight="true">
      <c r="A4982" t="s" s="4">
        <v>5366</v>
      </c>
      <c r="B4982" t="s" s="4">
        <v>40919</v>
      </c>
      <c r="C4982" t="s" s="4">
        <v>40920</v>
      </c>
    </row>
    <row r="4983" ht="45.0" customHeight="true">
      <c r="A4983" t="s" s="4">
        <v>5366</v>
      </c>
      <c r="B4983" t="s" s="4">
        <v>40921</v>
      </c>
      <c r="C4983" t="s" s="4">
        <v>40922</v>
      </c>
    </row>
    <row r="4984" ht="45.0" customHeight="true">
      <c r="A4984" t="s" s="4">
        <v>5366</v>
      </c>
      <c r="B4984" t="s" s="4">
        <v>40923</v>
      </c>
      <c r="C4984" t="s" s="4">
        <v>40924</v>
      </c>
    </row>
    <row r="4985" ht="45.0" customHeight="true">
      <c r="A4985" t="s" s="4">
        <v>5366</v>
      </c>
      <c r="B4985" t="s" s="4">
        <v>40925</v>
      </c>
      <c r="C4985" t="s" s="4">
        <v>40926</v>
      </c>
    </row>
    <row r="4986" ht="45.0" customHeight="true">
      <c r="A4986" t="s" s="4">
        <v>5366</v>
      </c>
      <c r="B4986" t="s" s="4">
        <v>40927</v>
      </c>
      <c r="C4986" t="s" s="4">
        <v>40928</v>
      </c>
    </row>
    <row r="4987" ht="45.0" customHeight="true">
      <c r="A4987" t="s" s="4">
        <v>5366</v>
      </c>
      <c r="B4987" t="s" s="4">
        <v>40929</v>
      </c>
      <c r="C4987" t="s" s="4">
        <v>40930</v>
      </c>
    </row>
    <row r="4988" ht="45.0" customHeight="true">
      <c r="A4988" t="s" s="4">
        <v>5366</v>
      </c>
      <c r="B4988" t="s" s="4">
        <v>40931</v>
      </c>
      <c r="C4988" t="s" s="4">
        <v>40932</v>
      </c>
    </row>
    <row r="4989" ht="45.0" customHeight="true">
      <c r="A4989" t="s" s="4">
        <v>5366</v>
      </c>
      <c r="B4989" t="s" s="4">
        <v>40933</v>
      </c>
      <c r="C4989" t="s" s="4">
        <v>40934</v>
      </c>
    </row>
    <row r="4990" ht="45.0" customHeight="true">
      <c r="A4990" t="s" s="4">
        <v>5366</v>
      </c>
      <c r="B4990" t="s" s="4">
        <v>40935</v>
      </c>
      <c r="C4990" t="s" s="4">
        <v>40936</v>
      </c>
    </row>
    <row r="4991" ht="45.0" customHeight="true">
      <c r="A4991" t="s" s="4">
        <v>5370</v>
      </c>
      <c r="B4991" t="s" s="4">
        <v>40937</v>
      </c>
      <c r="C4991" t="s" s="4">
        <v>40938</v>
      </c>
    </row>
    <row r="4992" ht="45.0" customHeight="true">
      <c r="A4992" t="s" s="4">
        <v>5373</v>
      </c>
      <c r="B4992" t="s" s="4">
        <v>40939</v>
      </c>
      <c r="C4992" t="s" s="4">
        <v>40940</v>
      </c>
    </row>
    <row r="4993" ht="45.0" customHeight="true">
      <c r="A4993" t="s" s="4">
        <v>5378</v>
      </c>
      <c r="B4993" t="s" s="4">
        <v>40941</v>
      </c>
      <c r="C4993" t="s" s="4">
        <v>40942</v>
      </c>
    </row>
    <row r="4994" ht="45.0" customHeight="true">
      <c r="A4994" t="s" s="4">
        <v>5378</v>
      </c>
      <c r="B4994" t="s" s="4">
        <v>40943</v>
      </c>
      <c r="C4994" t="s" s="4">
        <v>40944</v>
      </c>
    </row>
    <row r="4995" ht="45.0" customHeight="true">
      <c r="A4995" t="s" s="4">
        <v>5378</v>
      </c>
      <c r="B4995" t="s" s="4">
        <v>40945</v>
      </c>
      <c r="C4995" t="s" s="4">
        <v>40946</v>
      </c>
    </row>
    <row r="4996" ht="45.0" customHeight="true">
      <c r="A4996" t="s" s="4">
        <v>5378</v>
      </c>
      <c r="B4996" t="s" s="4">
        <v>40947</v>
      </c>
      <c r="C4996" t="s" s="4">
        <v>40948</v>
      </c>
    </row>
    <row r="4997" ht="45.0" customHeight="true">
      <c r="A4997" t="s" s="4">
        <v>5378</v>
      </c>
      <c r="B4997" t="s" s="4">
        <v>40949</v>
      </c>
      <c r="C4997" t="s" s="4">
        <v>40950</v>
      </c>
    </row>
    <row r="4998" ht="45.0" customHeight="true">
      <c r="A4998" t="s" s="4">
        <v>5381</v>
      </c>
      <c r="B4998" t="s" s="4">
        <v>40951</v>
      </c>
      <c r="C4998" t="s" s="4">
        <v>40952</v>
      </c>
    </row>
    <row r="4999" ht="45.0" customHeight="true">
      <c r="A4999" t="s" s="4">
        <v>5381</v>
      </c>
      <c r="B4999" t="s" s="4">
        <v>40953</v>
      </c>
      <c r="C4999" t="s" s="4">
        <v>40954</v>
      </c>
    </row>
    <row r="5000" ht="45.0" customHeight="true">
      <c r="A5000" t="s" s="4">
        <v>5381</v>
      </c>
      <c r="B5000" t="s" s="4">
        <v>40955</v>
      </c>
      <c r="C5000" t="s" s="4">
        <v>40956</v>
      </c>
    </row>
    <row r="5001" ht="45.0" customHeight="true">
      <c r="A5001" t="s" s="4">
        <v>5384</v>
      </c>
      <c r="B5001" t="s" s="4">
        <v>40957</v>
      </c>
      <c r="C5001" t="s" s="4">
        <v>40958</v>
      </c>
    </row>
    <row r="5002" ht="45.0" customHeight="true">
      <c r="A5002" t="s" s="4">
        <v>5388</v>
      </c>
      <c r="B5002" t="s" s="4">
        <v>40959</v>
      </c>
      <c r="C5002" t="s" s="4">
        <v>40960</v>
      </c>
    </row>
    <row r="5003" ht="45.0" customHeight="true">
      <c r="A5003" t="s" s="4">
        <v>5391</v>
      </c>
      <c r="B5003" t="s" s="4">
        <v>40961</v>
      </c>
      <c r="C5003" t="s" s="4">
        <v>40962</v>
      </c>
    </row>
    <row r="5004" ht="45.0" customHeight="true">
      <c r="A5004" t="s" s="4">
        <v>5394</v>
      </c>
      <c r="B5004" t="s" s="4">
        <v>40963</v>
      </c>
      <c r="C5004" t="s" s="4">
        <v>40964</v>
      </c>
    </row>
    <row r="5005" ht="45.0" customHeight="true">
      <c r="A5005" t="s" s="4">
        <v>5397</v>
      </c>
      <c r="B5005" t="s" s="4">
        <v>40965</v>
      </c>
      <c r="C5005" t="s" s="4">
        <v>40966</v>
      </c>
    </row>
    <row r="5006" ht="45.0" customHeight="true">
      <c r="A5006" t="s" s="4">
        <v>5401</v>
      </c>
      <c r="B5006" t="s" s="4">
        <v>40967</v>
      </c>
      <c r="C5006" t="s" s="4">
        <v>40968</v>
      </c>
    </row>
    <row r="5007" ht="45.0" customHeight="true">
      <c r="A5007" t="s" s="4">
        <v>5401</v>
      </c>
      <c r="B5007" t="s" s="4">
        <v>40969</v>
      </c>
      <c r="C5007" t="s" s="4">
        <v>40970</v>
      </c>
    </row>
    <row r="5008" ht="45.0" customHeight="true">
      <c r="A5008" t="s" s="4">
        <v>5401</v>
      </c>
      <c r="B5008" t="s" s="4">
        <v>40971</v>
      </c>
      <c r="C5008" t="s" s="4">
        <v>40972</v>
      </c>
    </row>
    <row r="5009" ht="45.0" customHeight="true">
      <c r="A5009" t="s" s="4">
        <v>5401</v>
      </c>
      <c r="B5009" t="s" s="4">
        <v>40973</v>
      </c>
      <c r="C5009" t="s" s="4">
        <v>40974</v>
      </c>
    </row>
    <row r="5010" ht="45.0" customHeight="true">
      <c r="A5010" t="s" s="4">
        <v>5401</v>
      </c>
      <c r="B5010" t="s" s="4">
        <v>40975</v>
      </c>
      <c r="C5010" t="s" s="4">
        <v>40976</v>
      </c>
    </row>
    <row r="5011" ht="45.0" customHeight="true">
      <c r="A5011" t="s" s="4">
        <v>5404</v>
      </c>
      <c r="B5011" t="s" s="4">
        <v>40977</v>
      </c>
      <c r="C5011" t="s" s="4">
        <v>40978</v>
      </c>
    </row>
    <row r="5012" ht="45.0" customHeight="true">
      <c r="A5012" t="s" s="4">
        <v>5404</v>
      </c>
      <c r="B5012" t="s" s="4">
        <v>40979</v>
      </c>
      <c r="C5012" t="s" s="4">
        <v>40980</v>
      </c>
    </row>
    <row r="5013" ht="45.0" customHeight="true">
      <c r="A5013" t="s" s="4">
        <v>5407</v>
      </c>
      <c r="B5013" t="s" s="4">
        <v>40981</v>
      </c>
      <c r="C5013" t="s" s="4">
        <v>40982</v>
      </c>
    </row>
    <row r="5014" ht="45.0" customHeight="true">
      <c r="A5014" t="s" s="4">
        <v>5407</v>
      </c>
      <c r="B5014" t="s" s="4">
        <v>40983</v>
      </c>
      <c r="C5014" t="s" s="4">
        <v>40984</v>
      </c>
    </row>
    <row r="5015" ht="45.0" customHeight="true">
      <c r="A5015" t="s" s="4">
        <v>5407</v>
      </c>
      <c r="B5015" t="s" s="4">
        <v>40985</v>
      </c>
      <c r="C5015" t="s" s="4">
        <v>40986</v>
      </c>
    </row>
    <row r="5016" ht="45.0" customHeight="true">
      <c r="A5016" t="s" s="4">
        <v>5407</v>
      </c>
      <c r="B5016" t="s" s="4">
        <v>40987</v>
      </c>
      <c r="C5016" t="s" s="4">
        <v>40988</v>
      </c>
    </row>
    <row r="5017" ht="45.0" customHeight="true">
      <c r="A5017" t="s" s="4">
        <v>5410</v>
      </c>
      <c r="B5017" t="s" s="4">
        <v>40989</v>
      </c>
      <c r="C5017" t="s" s="4">
        <v>40990</v>
      </c>
    </row>
    <row r="5018" ht="45.0" customHeight="true">
      <c r="A5018" t="s" s="4">
        <v>5410</v>
      </c>
      <c r="B5018" t="s" s="4">
        <v>40991</v>
      </c>
      <c r="C5018" t="s" s="4">
        <v>40992</v>
      </c>
    </row>
    <row r="5019" ht="45.0" customHeight="true">
      <c r="A5019" t="s" s="4">
        <v>5410</v>
      </c>
      <c r="B5019" t="s" s="4">
        <v>40993</v>
      </c>
      <c r="C5019" t="s" s="4">
        <v>40994</v>
      </c>
    </row>
    <row r="5020" ht="45.0" customHeight="true">
      <c r="A5020" t="s" s="4">
        <v>5410</v>
      </c>
      <c r="B5020" t="s" s="4">
        <v>40995</v>
      </c>
      <c r="C5020" t="s" s="4">
        <v>40996</v>
      </c>
    </row>
    <row r="5021" ht="45.0" customHeight="true">
      <c r="A5021" t="s" s="4">
        <v>5410</v>
      </c>
      <c r="B5021" t="s" s="4">
        <v>40997</v>
      </c>
      <c r="C5021" t="s" s="4">
        <v>40998</v>
      </c>
    </row>
    <row r="5022" ht="45.0" customHeight="true">
      <c r="A5022" t="s" s="4">
        <v>5413</v>
      </c>
      <c r="B5022" t="s" s="4">
        <v>40999</v>
      </c>
      <c r="C5022" t="s" s="4">
        <v>41000</v>
      </c>
    </row>
    <row r="5023" ht="45.0" customHeight="true">
      <c r="A5023" t="s" s="4">
        <v>5413</v>
      </c>
      <c r="B5023" t="s" s="4">
        <v>41001</v>
      </c>
      <c r="C5023" t="s" s="4">
        <v>41002</v>
      </c>
    </row>
    <row r="5024" ht="45.0" customHeight="true">
      <c r="A5024" t="s" s="4">
        <v>5413</v>
      </c>
      <c r="B5024" t="s" s="4">
        <v>41003</v>
      </c>
      <c r="C5024" t="s" s="4">
        <v>41004</v>
      </c>
    </row>
    <row r="5025" ht="45.0" customHeight="true">
      <c r="A5025" t="s" s="4">
        <v>5413</v>
      </c>
      <c r="B5025" t="s" s="4">
        <v>41005</v>
      </c>
      <c r="C5025" t="s" s="4">
        <v>41006</v>
      </c>
    </row>
    <row r="5026" ht="45.0" customHeight="true">
      <c r="A5026" t="s" s="4">
        <v>5413</v>
      </c>
      <c r="B5026" t="s" s="4">
        <v>41007</v>
      </c>
      <c r="C5026" t="s" s="4">
        <v>41008</v>
      </c>
    </row>
    <row r="5027" ht="45.0" customHeight="true">
      <c r="A5027" t="s" s="4">
        <v>5413</v>
      </c>
      <c r="B5027" t="s" s="4">
        <v>41009</v>
      </c>
      <c r="C5027" t="s" s="4">
        <v>41010</v>
      </c>
    </row>
    <row r="5028" ht="45.0" customHeight="true">
      <c r="A5028" t="s" s="4">
        <v>5413</v>
      </c>
      <c r="B5028" t="s" s="4">
        <v>41011</v>
      </c>
      <c r="C5028" t="s" s="4">
        <v>41012</v>
      </c>
    </row>
    <row r="5029" ht="45.0" customHeight="true">
      <c r="A5029" t="s" s="4">
        <v>5413</v>
      </c>
      <c r="B5029" t="s" s="4">
        <v>41013</v>
      </c>
      <c r="C5029" t="s" s="4">
        <v>41014</v>
      </c>
    </row>
    <row r="5030" ht="45.0" customHeight="true">
      <c r="A5030" t="s" s="4">
        <v>5413</v>
      </c>
      <c r="B5030" t="s" s="4">
        <v>41015</v>
      </c>
      <c r="C5030" t="s" s="4">
        <v>41016</v>
      </c>
    </row>
    <row r="5031" ht="45.0" customHeight="true">
      <c r="A5031" t="s" s="4">
        <v>5416</v>
      </c>
      <c r="B5031" t="s" s="4">
        <v>41017</v>
      </c>
      <c r="C5031" t="s" s="4">
        <v>41018</v>
      </c>
    </row>
    <row r="5032" ht="45.0" customHeight="true">
      <c r="A5032" t="s" s="4">
        <v>5416</v>
      </c>
      <c r="B5032" t="s" s="4">
        <v>41019</v>
      </c>
      <c r="C5032" t="s" s="4">
        <v>41020</v>
      </c>
    </row>
    <row r="5033" ht="45.0" customHeight="true">
      <c r="A5033" t="s" s="4">
        <v>5419</v>
      </c>
      <c r="B5033" t="s" s="4">
        <v>41021</v>
      </c>
      <c r="C5033" t="s" s="4">
        <v>41022</v>
      </c>
    </row>
    <row r="5034" ht="45.0" customHeight="true">
      <c r="A5034" t="s" s="4">
        <v>5419</v>
      </c>
      <c r="B5034" t="s" s="4">
        <v>41023</v>
      </c>
      <c r="C5034" t="s" s="4">
        <v>41024</v>
      </c>
    </row>
    <row r="5035" ht="45.0" customHeight="true">
      <c r="A5035" t="s" s="4">
        <v>5419</v>
      </c>
      <c r="B5035" t="s" s="4">
        <v>41025</v>
      </c>
      <c r="C5035" t="s" s="4">
        <v>41026</v>
      </c>
    </row>
    <row r="5036" ht="45.0" customHeight="true">
      <c r="A5036" t="s" s="4">
        <v>5419</v>
      </c>
      <c r="B5036" t="s" s="4">
        <v>41027</v>
      </c>
      <c r="C5036" t="s" s="4">
        <v>41028</v>
      </c>
    </row>
    <row r="5037" ht="45.0" customHeight="true">
      <c r="A5037" t="s" s="4">
        <v>5419</v>
      </c>
      <c r="B5037" t="s" s="4">
        <v>41029</v>
      </c>
      <c r="C5037" t="s" s="4">
        <v>41030</v>
      </c>
    </row>
    <row r="5038" ht="45.0" customHeight="true">
      <c r="A5038" t="s" s="4">
        <v>5422</v>
      </c>
      <c r="B5038" t="s" s="4">
        <v>41031</v>
      </c>
      <c r="C5038" t="s" s="4">
        <v>41032</v>
      </c>
    </row>
    <row r="5039" ht="45.0" customHeight="true">
      <c r="A5039" t="s" s="4">
        <v>5422</v>
      </c>
      <c r="B5039" t="s" s="4">
        <v>41033</v>
      </c>
      <c r="C5039" t="s" s="4">
        <v>41034</v>
      </c>
    </row>
    <row r="5040" ht="45.0" customHeight="true">
      <c r="A5040" t="s" s="4">
        <v>5422</v>
      </c>
      <c r="B5040" t="s" s="4">
        <v>41035</v>
      </c>
      <c r="C5040" t="s" s="4">
        <v>41036</v>
      </c>
    </row>
    <row r="5041" ht="45.0" customHeight="true">
      <c r="A5041" t="s" s="4">
        <v>5422</v>
      </c>
      <c r="B5041" t="s" s="4">
        <v>41037</v>
      </c>
      <c r="C5041" t="s" s="4">
        <v>41038</v>
      </c>
    </row>
    <row r="5042" ht="45.0" customHeight="true">
      <c r="A5042" t="s" s="4">
        <v>5422</v>
      </c>
      <c r="B5042" t="s" s="4">
        <v>41039</v>
      </c>
      <c r="C5042" t="s" s="4">
        <v>41040</v>
      </c>
    </row>
    <row r="5043" ht="45.0" customHeight="true">
      <c r="A5043" t="s" s="4">
        <v>5422</v>
      </c>
      <c r="B5043" t="s" s="4">
        <v>41041</v>
      </c>
      <c r="C5043" t="s" s="4">
        <v>41042</v>
      </c>
    </row>
    <row r="5044" ht="45.0" customHeight="true">
      <c r="A5044" t="s" s="4">
        <v>5422</v>
      </c>
      <c r="B5044" t="s" s="4">
        <v>41043</v>
      </c>
      <c r="C5044" t="s" s="4">
        <v>41044</v>
      </c>
    </row>
    <row r="5045" ht="45.0" customHeight="true">
      <c r="A5045" t="s" s="4">
        <v>5422</v>
      </c>
      <c r="B5045" t="s" s="4">
        <v>41045</v>
      </c>
      <c r="C5045" t="s" s="4">
        <v>41046</v>
      </c>
    </row>
    <row r="5046" ht="45.0" customHeight="true">
      <c r="A5046" t="s" s="4">
        <v>5422</v>
      </c>
      <c r="B5046" t="s" s="4">
        <v>41047</v>
      </c>
      <c r="C5046" t="s" s="4">
        <v>41048</v>
      </c>
    </row>
    <row r="5047" ht="45.0" customHeight="true">
      <c r="A5047" t="s" s="4">
        <v>5422</v>
      </c>
      <c r="B5047" t="s" s="4">
        <v>41049</v>
      </c>
      <c r="C5047" t="s" s="4">
        <v>41050</v>
      </c>
    </row>
    <row r="5048" ht="45.0" customHeight="true">
      <c r="A5048" t="s" s="4">
        <v>5422</v>
      </c>
      <c r="B5048" t="s" s="4">
        <v>41051</v>
      </c>
      <c r="C5048" t="s" s="4">
        <v>41052</v>
      </c>
    </row>
    <row r="5049" ht="45.0" customHeight="true">
      <c r="A5049" t="s" s="4">
        <v>5422</v>
      </c>
      <c r="B5049" t="s" s="4">
        <v>41053</v>
      </c>
      <c r="C5049" t="s" s="4">
        <v>41054</v>
      </c>
    </row>
    <row r="5050" ht="45.0" customHeight="true">
      <c r="A5050" t="s" s="4">
        <v>5422</v>
      </c>
      <c r="B5050" t="s" s="4">
        <v>41055</v>
      </c>
      <c r="C5050" t="s" s="4">
        <v>41056</v>
      </c>
    </row>
    <row r="5051" ht="45.0" customHeight="true">
      <c r="A5051" t="s" s="4">
        <v>5422</v>
      </c>
      <c r="B5051" t="s" s="4">
        <v>41057</v>
      </c>
      <c r="C5051" t="s" s="4">
        <v>41058</v>
      </c>
    </row>
    <row r="5052" ht="45.0" customHeight="true">
      <c r="A5052" t="s" s="4">
        <v>5422</v>
      </c>
      <c r="B5052" t="s" s="4">
        <v>41059</v>
      </c>
      <c r="C5052" t="s" s="4">
        <v>41060</v>
      </c>
    </row>
    <row r="5053" ht="45.0" customHeight="true">
      <c r="A5053" t="s" s="4">
        <v>5422</v>
      </c>
      <c r="B5053" t="s" s="4">
        <v>41061</v>
      </c>
      <c r="C5053" t="s" s="4">
        <v>41062</v>
      </c>
    </row>
    <row r="5054" ht="45.0" customHeight="true">
      <c r="A5054" t="s" s="4">
        <v>5422</v>
      </c>
      <c r="B5054" t="s" s="4">
        <v>41063</v>
      </c>
      <c r="C5054" t="s" s="4">
        <v>41064</v>
      </c>
    </row>
    <row r="5055" ht="45.0" customHeight="true">
      <c r="A5055" t="s" s="4">
        <v>5422</v>
      </c>
      <c r="B5055" t="s" s="4">
        <v>41065</v>
      </c>
      <c r="C5055" t="s" s="4">
        <v>41066</v>
      </c>
    </row>
    <row r="5056" ht="45.0" customHeight="true">
      <c r="A5056" t="s" s="4">
        <v>5422</v>
      </c>
      <c r="B5056" t="s" s="4">
        <v>41067</v>
      </c>
      <c r="C5056" t="s" s="4">
        <v>41068</v>
      </c>
    </row>
    <row r="5057" ht="45.0" customHeight="true">
      <c r="A5057" t="s" s="4">
        <v>5425</v>
      </c>
      <c r="B5057" t="s" s="4">
        <v>41069</v>
      </c>
      <c r="C5057" t="s" s="4">
        <v>41070</v>
      </c>
    </row>
    <row r="5058" ht="45.0" customHeight="true">
      <c r="A5058" t="s" s="4">
        <v>5425</v>
      </c>
      <c r="B5058" t="s" s="4">
        <v>41071</v>
      </c>
      <c r="C5058" t="s" s="4">
        <v>41072</v>
      </c>
    </row>
    <row r="5059" ht="45.0" customHeight="true">
      <c r="A5059" t="s" s="4">
        <v>5427</v>
      </c>
      <c r="B5059" t="s" s="4">
        <v>41073</v>
      </c>
      <c r="C5059" t="s" s="4">
        <v>41074</v>
      </c>
    </row>
    <row r="5060" ht="45.0" customHeight="true">
      <c r="A5060" t="s" s="4">
        <v>5430</v>
      </c>
      <c r="B5060" t="s" s="4">
        <v>41075</v>
      </c>
      <c r="C5060" t="s" s="4">
        <v>41076</v>
      </c>
    </row>
    <row r="5061" ht="45.0" customHeight="true">
      <c r="A5061" t="s" s="4">
        <v>5430</v>
      </c>
      <c r="B5061" t="s" s="4">
        <v>41077</v>
      </c>
      <c r="C5061" t="s" s="4">
        <v>41078</v>
      </c>
    </row>
    <row r="5062" ht="45.0" customHeight="true">
      <c r="A5062" t="s" s="4">
        <v>5430</v>
      </c>
      <c r="B5062" t="s" s="4">
        <v>41079</v>
      </c>
      <c r="C5062" t="s" s="4">
        <v>41080</v>
      </c>
    </row>
    <row r="5063" ht="45.0" customHeight="true">
      <c r="A5063" t="s" s="4">
        <v>5430</v>
      </c>
      <c r="B5063" t="s" s="4">
        <v>41081</v>
      </c>
      <c r="C5063" t="s" s="4">
        <v>41082</v>
      </c>
    </row>
    <row r="5064" ht="45.0" customHeight="true">
      <c r="A5064" t="s" s="4">
        <v>5430</v>
      </c>
      <c r="B5064" t="s" s="4">
        <v>41083</v>
      </c>
      <c r="C5064" t="s" s="4">
        <v>41084</v>
      </c>
    </row>
    <row r="5065" ht="45.0" customHeight="true">
      <c r="A5065" t="s" s="4">
        <v>5430</v>
      </c>
      <c r="B5065" t="s" s="4">
        <v>41085</v>
      </c>
      <c r="C5065" t="s" s="4">
        <v>41086</v>
      </c>
    </row>
    <row r="5066" ht="45.0" customHeight="true">
      <c r="A5066" t="s" s="4">
        <v>5430</v>
      </c>
      <c r="B5066" t="s" s="4">
        <v>41087</v>
      </c>
      <c r="C5066" t="s" s="4">
        <v>41088</v>
      </c>
    </row>
    <row r="5067" ht="45.0" customHeight="true">
      <c r="A5067" t="s" s="4">
        <v>5434</v>
      </c>
      <c r="B5067" t="s" s="4">
        <v>41089</v>
      </c>
      <c r="C5067" t="s" s="4">
        <v>41090</v>
      </c>
    </row>
    <row r="5068" ht="45.0" customHeight="true">
      <c r="A5068" t="s" s="4">
        <v>5437</v>
      </c>
      <c r="B5068" t="s" s="4">
        <v>41091</v>
      </c>
      <c r="C5068" t="s" s="4">
        <v>41092</v>
      </c>
    </row>
    <row r="5069" ht="45.0" customHeight="true">
      <c r="A5069" t="s" s="4">
        <v>5440</v>
      </c>
      <c r="B5069" t="s" s="4">
        <v>41093</v>
      </c>
      <c r="C5069" t="s" s="4">
        <v>41094</v>
      </c>
    </row>
    <row r="5070" ht="45.0" customHeight="true">
      <c r="A5070" t="s" s="4">
        <v>5443</v>
      </c>
      <c r="B5070" t="s" s="4">
        <v>41095</v>
      </c>
      <c r="C5070" t="s" s="4">
        <v>41096</v>
      </c>
    </row>
    <row r="5071" ht="45.0" customHeight="true">
      <c r="A5071" t="s" s="4">
        <v>5446</v>
      </c>
      <c r="B5071" t="s" s="4">
        <v>41097</v>
      </c>
      <c r="C5071" t="s" s="4">
        <v>41098</v>
      </c>
    </row>
    <row r="5072" ht="45.0" customHeight="true">
      <c r="A5072" t="s" s="4">
        <v>5450</v>
      </c>
      <c r="B5072" t="s" s="4">
        <v>41099</v>
      </c>
      <c r="C5072" t="s" s="4">
        <v>41100</v>
      </c>
    </row>
    <row r="5073" ht="45.0" customHeight="true">
      <c r="A5073" t="s" s="4">
        <v>5450</v>
      </c>
      <c r="B5073" t="s" s="4">
        <v>41101</v>
      </c>
      <c r="C5073" t="s" s="4">
        <v>41102</v>
      </c>
    </row>
    <row r="5074" ht="45.0" customHeight="true">
      <c r="A5074" t="s" s="4">
        <v>5453</v>
      </c>
      <c r="B5074" t="s" s="4">
        <v>41103</v>
      </c>
      <c r="C5074" t="s" s="4">
        <v>41104</v>
      </c>
    </row>
    <row r="5075" ht="45.0" customHeight="true">
      <c r="A5075" t="s" s="4">
        <v>5453</v>
      </c>
      <c r="B5075" t="s" s="4">
        <v>41105</v>
      </c>
      <c r="C5075" t="s" s="4">
        <v>41106</v>
      </c>
    </row>
    <row r="5076" ht="45.0" customHeight="true">
      <c r="A5076" t="s" s="4">
        <v>5456</v>
      </c>
      <c r="B5076" t="s" s="4">
        <v>41107</v>
      </c>
      <c r="C5076" t="s" s="4">
        <v>41108</v>
      </c>
    </row>
    <row r="5077" ht="45.0" customHeight="true">
      <c r="A5077" t="s" s="4">
        <v>5459</v>
      </c>
      <c r="B5077" t="s" s="4">
        <v>41109</v>
      </c>
      <c r="C5077" t="s" s="4">
        <v>41110</v>
      </c>
    </row>
    <row r="5078" ht="45.0" customHeight="true">
      <c r="A5078" t="s" s="4">
        <v>5459</v>
      </c>
      <c r="B5078" t="s" s="4">
        <v>41111</v>
      </c>
      <c r="C5078" t="s" s="4">
        <v>41112</v>
      </c>
    </row>
    <row r="5079" ht="45.0" customHeight="true">
      <c r="A5079" t="s" s="4">
        <v>5462</v>
      </c>
      <c r="B5079" t="s" s="4">
        <v>41113</v>
      </c>
      <c r="C5079" t="s" s="4">
        <v>41114</v>
      </c>
    </row>
    <row r="5080" ht="45.0" customHeight="true">
      <c r="A5080" t="s" s="4">
        <v>5464</v>
      </c>
      <c r="B5080" t="s" s="4">
        <v>41115</v>
      </c>
      <c r="C5080" t="s" s="4">
        <v>41116</v>
      </c>
    </row>
    <row r="5081" ht="45.0" customHeight="true">
      <c r="A5081" t="s" s="4">
        <v>5464</v>
      </c>
      <c r="B5081" t="s" s="4">
        <v>41117</v>
      </c>
      <c r="C5081" t="s" s="4">
        <v>41118</v>
      </c>
    </row>
    <row r="5082" ht="45.0" customHeight="true">
      <c r="A5082" t="s" s="4">
        <v>5464</v>
      </c>
      <c r="B5082" t="s" s="4">
        <v>41119</v>
      </c>
      <c r="C5082" t="s" s="4">
        <v>41120</v>
      </c>
    </row>
    <row r="5083" ht="45.0" customHeight="true">
      <c r="A5083" t="s" s="4">
        <v>5464</v>
      </c>
      <c r="B5083" t="s" s="4">
        <v>41121</v>
      </c>
      <c r="C5083" t="s" s="4">
        <v>41122</v>
      </c>
    </row>
    <row r="5084" ht="45.0" customHeight="true">
      <c r="A5084" t="s" s="4">
        <v>5464</v>
      </c>
      <c r="B5084" t="s" s="4">
        <v>41123</v>
      </c>
      <c r="C5084" t="s" s="4">
        <v>41124</v>
      </c>
    </row>
    <row r="5085" ht="45.0" customHeight="true">
      <c r="A5085" t="s" s="4">
        <v>5464</v>
      </c>
      <c r="B5085" t="s" s="4">
        <v>41125</v>
      </c>
      <c r="C5085" t="s" s="4">
        <v>41126</v>
      </c>
    </row>
    <row r="5086" ht="45.0" customHeight="true">
      <c r="A5086" t="s" s="4">
        <v>5464</v>
      </c>
      <c r="B5086" t="s" s="4">
        <v>41127</v>
      </c>
      <c r="C5086" t="s" s="4">
        <v>41128</v>
      </c>
    </row>
    <row r="5087" ht="45.0" customHeight="true">
      <c r="A5087" t="s" s="4">
        <v>5467</v>
      </c>
      <c r="B5087" t="s" s="4">
        <v>41129</v>
      </c>
      <c r="C5087" t="s" s="4">
        <v>41130</v>
      </c>
    </row>
    <row r="5088" ht="45.0" customHeight="true">
      <c r="A5088" t="s" s="4">
        <v>5467</v>
      </c>
      <c r="B5088" t="s" s="4">
        <v>41131</v>
      </c>
      <c r="C5088" t="s" s="4">
        <v>41132</v>
      </c>
    </row>
    <row r="5089" ht="45.0" customHeight="true">
      <c r="A5089" t="s" s="4">
        <v>5467</v>
      </c>
      <c r="B5089" t="s" s="4">
        <v>41133</v>
      </c>
      <c r="C5089" t="s" s="4">
        <v>41134</v>
      </c>
    </row>
    <row r="5090" ht="45.0" customHeight="true">
      <c r="A5090" t="s" s="4">
        <v>5467</v>
      </c>
      <c r="B5090" t="s" s="4">
        <v>41135</v>
      </c>
      <c r="C5090" t="s" s="4">
        <v>41136</v>
      </c>
    </row>
    <row r="5091" ht="45.0" customHeight="true">
      <c r="A5091" t="s" s="4">
        <v>5467</v>
      </c>
      <c r="B5091" t="s" s="4">
        <v>41137</v>
      </c>
      <c r="C5091" t="s" s="4">
        <v>41138</v>
      </c>
    </row>
    <row r="5092" ht="45.0" customHeight="true">
      <c r="A5092" t="s" s="4">
        <v>5467</v>
      </c>
      <c r="B5092" t="s" s="4">
        <v>41139</v>
      </c>
      <c r="C5092" t="s" s="4">
        <v>41140</v>
      </c>
    </row>
    <row r="5093" ht="45.0" customHeight="true">
      <c r="A5093" t="s" s="4">
        <v>5467</v>
      </c>
      <c r="B5093" t="s" s="4">
        <v>41141</v>
      </c>
      <c r="C5093" t="s" s="4">
        <v>41142</v>
      </c>
    </row>
    <row r="5094" ht="45.0" customHeight="true">
      <c r="A5094" t="s" s="4">
        <v>5467</v>
      </c>
      <c r="B5094" t="s" s="4">
        <v>41143</v>
      </c>
      <c r="C5094" t="s" s="4">
        <v>41144</v>
      </c>
    </row>
    <row r="5095" ht="45.0" customHeight="true">
      <c r="A5095" t="s" s="4">
        <v>5467</v>
      </c>
      <c r="B5095" t="s" s="4">
        <v>41145</v>
      </c>
      <c r="C5095" t="s" s="4">
        <v>41146</v>
      </c>
    </row>
    <row r="5096" ht="45.0" customHeight="true">
      <c r="A5096" t="s" s="4">
        <v>5470</v>
      </c>
      <c r="B5096" t="s" s="4">
        <v>41147</v>
      </c>
      <c r="C5096" t="s" s="4">
        <v>41148</v>
      </c>
    </row>
    <row r="5097" ht="45.0" customHeight="true">
      <c r="A5097" t="s" s="4">
        <v>5473</v>
      </c>
      <c r="B5097" t="s" s="4">
        <v>41149</v>
      </c>
      <c r="C5097" t="s" s="4">
        <v>41150</v>
      </c>
    </row>
    <row r="5098" ht="45.0" customHeight="true">
      <c r="A5098" t="s" s="4">
        <v>5473</v>
      </c>
      <c r="B5098" t="s" s="4">
        <v>41151</v>
      </c>
      <c r="C5098" t="s" s="4">
        <v>41152</v>
      </c>
    </row>
    <row r="5099" ht="45.0" customHeight="true">
      <c r="A5099" t="s" s="4">
        <v>5473</v>
      </c>
      <c r="B5099" t="s" s="4">
        <v>41153</v>
      </c>
      <c r="C5099" t="s" s="4">
        <v>41154</v>
      </c>
    </row>
    <row r="5100" ht="45.0" customHeight="true">
      <c r="A5100" t="s" s="4">
        <v>5473</v>
      </c>
      <c r="B5100" t="s" s="4">
        <v>41155</v>
      </c>
      <c r="C5100" t="s" s="4">
        <v>41156</v>
      </c>
    </row>
    <row r="5101" ht="45.0" customHeight="true">
      <c r="A5101" t="s" s="4">
        <v>5473</v>
      </c>
      <c r="B5101" t="s" s="4">
        <v>41157</v>
      </c>
      <c r="C5101" t="s" s="4">
        <v>41158</v>
      </c>
    </row>
    <row r="5102" ht="45.0" customHeight="true">
      <c r="A5102" t="s" s="4">
        <v>5473</v>
      </c>
      <c r="B5102" t="s" s="4">
        <v>41159</v>
      </c>
      <c r="C5102" t="s" s="4">
        <v>41160</v>
      </c>
    </row>
    <row r="5103" ht="45.0" customHeight="true">
      <c r="A5103" t="s" s="4">
        <v>5473</v>
      </c>
      <c r="B5103" t="s" s="4">
        <v>41161</v>
      </c>
      <c r="C5103" t="s" s="4">
        <v>41162</v>
      </c>
    </row>
    <row r="5104" ht="45.0" customHeight="true">
      <c r="A5104" t="s" s="4">
        <v>5473</v>
      </c>
      <c r="B5104" t="s" s="4">
        <v>41163</v>
      </c>
      <c r="C5104" t="s" s="4">
        <v>41164</v>
      </c>
    </row>
    <row r="5105" ht="45.0" customHeight="true">
      <c r="A5105" t="s" s="4">
        <v>5473</v>
      </c>
      <c r="B5105" t="s" s="4">
        <v>41165</v>
      </c>
      <c r="C5105" t="s" s="4">
        <v>41166</v>
      </c>
    </row>
    <row r="5106" ht="45.0" customHeight="true">
      <c r="A5106" t="s" s="4">
        <v>5476</v>
      </c>
      <c r="B5106" t="s" s="4">
        <v>41167</v>
      </c>
      <c r="C5106" t="s" s="4">
        <v>41168</v>
      </c>
    </row>
    <row r="5107" ht="45.0" customHeight="true">
      <c r="A5107" t="s" s="4">
        <v>5478</v>
      </c>
      <c r="B5107" t="s" s="4">
        <v>41169</v>
      </c>
      <c r="C5107" t="s" s="4">
        <v>41170</v>
      </c>
    </row>
    <row r="5108" ht="45.0" customHeight="true">
      <c r="A5108" t="s" s="4">
        <v>5478</v>
      </c>
      <c r="B5108" t="s" s="4">
        <v>41171</v>
      </c>
      <c r="C5108" t="s" s="4">
        <v>41172</v>
      </c>
    </row>
    <row r="5109" ht="45.0" customHeight="true">
      <c r="A5109" t="s" s="4">
        <v>5478</v>
      </c>
      <c r="B5109" t="s" s="4">
        <v>41173</v>
      </c>
      <c r="C5109" t="s" s="4">
        <v>41174</v>
      </c>
    </row>
    <row r="5110" ht="45.0" customHeight="true">
      <c r="A5110" t="s" s="4">
        <v>5481</v>
      </c>
      <c r="B5110" t="s" s="4">
        <v>41175</v>
      </c>
      <c r="C5110" t="s" s="4">
        <v>41176</v>
      </c>
    </row>
    <row r="5111" ht="45.0" customHeight="true">
      <c r="A5111" t="s" s="4">
        <v>5481</v>
      </c>
      <c r="B5111" t="s" s="4">
        <v>41177</v>
      </c>
      <c r="C5111" t="s" s="4">
        <v>41178</v>
      </c>
    </row>
    <row r="5112" ht="45.0" customHeight="true">
      <c r="A5112" t="s" s="4">
        <v>5481</v>
      </c>
      <c r="B5112" t="s" s="4">
        <v>41179</v>
      </c>
      <c r="C5112" t="s" s="4">
        <v>41180</v>
      </c>
    </row>
    <row r="5113" ht="45.0" customHeight="true">
      <c r="A5113" t="s" s="4">
        <v>5481</v>
      </c>
      <c r="B5113" t="s" s="4">
        <v>41181</v>
      </c>
      <c r="C5113" t="s" s="4">
        <v>41182</v>
      </c>
    </row>
    <row r="5114" ht="45.0" customHeight="true">
      <c r="A5114" t="s" s="4">
        <v>5481</v>
      </c>
      <c r="B5114" t="s" s="4">
        <v>41183</v>
      </c>
      <c r="C5114" t="s" s="4">
        <v>41184</v>
      </c>
    </row>
    <row r="5115" ht="45.0" customHeight="true">
      <c r="A5115" t="s" s="4">
        <v>5481</v>
      </c>
      <c r="B5115" t="s" s="4">
        <v>41185</v>
      </c>
      <c r="C5115" t="s" s="4">
        <v>41186</v>
      </c>
    </row>
    <row r="5116" ht="45.0" customHeight="true">
      <c r="A5116" t="s" s="4">
        <v>5484</v>
      </c>
      <c r="B5116" t="s" s="4">
        <v>41187</v>
      </c>
      <c r="C5116" t="s" s="4">
        <v>41188</v>
      </c>
    </row>
    <row r="5117" ht="45.0" customHeight="true">
      <c r="A5117" t="s" s="4">
        <v>5484</v>
      </c>
      <c r="B5117" t="s" s="4">
        <v>41189</v>
      </c>
      <c r="C5117" t="s" s="4">
        <v>41190</v>
      </c>
    </row>
    <row r="5118" ht="45.0" customHeight="true">
      <c r="A5118" t="s" s="4">
        <v>5484</v>
      </c>
      <c r="B5118" t="s" s="4">
        <v>41191</v>
      </c>
      <c r="C5118" t="s" s="4">
        <v>41192</v>
      </c>
    </row>
    <row r="5119" ht="45.0" customHeight="true">
      <c r="A5119" t="s" s="4">
        <v>5484</v>
      </c>
      <c r="B5119" t="s" s="4">
        <v>41193</v>
      </c>
      <c r="C5119" t="s" s="4">
        <v>41194</v>
      </c>
    </row>
    <row r="5120" ht="45.0" customHeight="true">
      <c r="A5120" t="s" s="4">
        <v>5484</v>
      </c>
      <c r="B5120" t="s" s="4">
        <v>41195</v>
      </c>
      <c r="C5120" t="s" s="4">
        <v>41196</v>
      </c>
    </row>
    <row r="5121" ht="45.0" customHeight="true">
      <c r="A5121" t="s" s="4">
        <v>5484</v>
      </c>
      <c r="B5121" t="s" s="4">
        <v>41197</v>
      </c>
      <c r="C5121" t="s" s="4">
        <v>41198</v>
      </c>
    </row>
    <row r="5122" ht="45.0" customHeight="true">
      <c r="A5122" t="s" s="4">
        <v>5484</v>
      </c>
      <c r="B5122" t="s" s="4">
        <v>41199</v>
      </c>
      <c r="C5122" t="s" s="4">
        <v>41200</v>
      </c>
    </row>
    <row r="5123" ht="45.0" customHeight="true">
      <c r="A5123" t="s" s="4">
        <v>5487</v>
      </c>
      <c r="B5123" t="s" s="4">
        <v>41201</v>
      </c>
      <c r="C5123" t="s" s="4">
        <v>41202</v>
      </c>
    </row>
    <row r="5124" ht="45.0" customHeight="true">
      <c r="A5124" t="s" s="4">
        <v>5487</v>
      </c>
      <c r="B5124" t="s" s="4">
        <v>41203</v>
      </c>
      <c r="C5124" t="s" s="4">
        <v>41204</v>
      </c>
    </row>
    <row r="5125" ht="45.0" customHeight="true">
      <c r="A5125" t="s" s="4">
        <v>5490</v>
      </c>
      <c r="B5125" t="s" s="4">
        <v>41205</v>
      </c>
      <c r="C5125" t="s" s="4">
        <v>41206</v>
      </c>
    </row>
    <row r="5126" ht="45.0" customHeight="true">
      <c r="A5126" t="s" s="4">
        <v>5490</v>
      </c>
      <c r="B5126" t="s" s="4">
        <v>41207</v>
      </c>
      <c r="C5126" t="s" s="4">
        <v>41208</v>
      </c>
    </row>
    <row r="5127" ht="45.0" customHeight="true">
      <c r="A5127" t="s" s="4">
        <v>5490</v>
      </c>
      <c r="B5127" t="s" s="4">
        <v>41209</v>
      </c>
      <c r="C5127" t="s" s="4">
        <v>41210</v>
      </c>
    </row>
    <row r="5128" ht="45.0" customHeight="true">
      <c r="A5128" t="s" s="4">
        <v>5490</v>
      </c>
      <c r="B5128" t="s" s="4">
        <v>41211</v>
      </c>
      <c r="C5128" t="s" s="4">
        <v>41212</v>
      </c>
    </row>
    <row r="5129" ht="45.0" customHeight="true">
      <c r="A5129" t="s" s="4">
        <v>5490</v>
      </c>
      <c r="B5129" t="s" s="4">
        <v>41213</v>
      </c>
      <c r="C5129" t="s" s="4">
        <v>41214</v>
      </c>
    </row>
    <row r="5130" ht="45.0" customHeight="true">
      <c r="A5130" t="s" s="4">
        <v>5490</v>
      </c>
      <c r="B5130" t="s" s="4">
        <v>41215</v>
      </c>
      <c r="C5130" t="s" s="4">
        <v>41216</v>
      </c>
    </row>
    <row r="5131" ht="45.0" customHeight="true">
      <c r="A5131" t="s" s="4">
        <v>5490</v>
      </c>
      <c r="B5131" t="s" s="4">
        <v>41217</v>
      </c>
      <c r="C5131" t="s" s="4">
        <v>41218</v>
      </c>
    </row>
    <row r="5132" ht="45.0" customHeight="true">
      <c r="A5132" t="s" s="4">
        <v>5490</v>
      </c>
      <c r="B5132" t="s" s="4">
        <v>41219</v>
      </c>
      <c r="C5132" t="s" s="4">
        <v>41220</v>
      </c>
    </row>
    <row r="5133" ht="45.0" customHeight="true">
      <c r="A5133" t="s" s="4">
        <v>5490</v>
      </c>
      <c r="B5133" t="s" s="4">
        <v>41221</v>
      </c>
      <c r="C5133" t="s" s="4">
        <v>41222</v>
      </c>
    </row>
    <row r="5134" ht="45.0" customHeight="true">
      <c r="A5134" t="s" s="4">
        <v>5493</v>
      </c>
      <c r="B5134" t="s" s="4">
        <v>41223</v>
      </c>
      <c r="C5134" t="s" s="4">
        <v>41224</v>
      </c>
    </row>
    <row r="5135" ht="45.0" customHeight="true">
      <c r="A5135" t="s" s="4">
        <v>5493</v>
      </c>
      <c r="B5135" t="s" s="4">
        <v>41225</v>
      </c>
      <c r="C5135" t="s" s="4">
        <v>41226</v>
      </c>
    </row>
    <row r="5136" ht="45.0" customHeight="true">
      <c r="A5136" t="s" s="4">
        <v>5493</v>
      </c>
      <c r="B5136" t="s" s="4">
        <v>41227</v>
      </c>
      <c r="C5136" t="s" s="4">
        <v>41228</v>
      </c>
    </row>
    <row r="5137" ht="45.0" customHeight="true">
      <c r="A5137" t="s" s="4">
        <v>5493</v>
      </c>
      <c r="B5137" t="s" s="4">
        <v>41229</v>
      </c>
      <c r="C5137" t="s" s="4">
        <v>41230</v>
      </c>
    </row>
    <row r="5138" ht="45.0" customHeight="true">
      <c r="A5138" t="s" s="4">
        <v>5493</v>
      </c>
      <c r="B5138" t="s" s="4">
        <v>41231</v>
      </c>
      <c r="C5138" t="s" s="4">
        <v>41232</v>
      </c>
    </row>
    <row r="5139" ht="45.0" customHeight="true">
      <c r="A5139" t="s" s="4">
        <v>5493</v>
      </c>
      <c r="B5139" t="s" s="4">
        <v>41233</v>
      </c>
      <c r="C5139" t="s" s="4">
        <v>41234</v>
      </c>
    </row>
    <row r="5140" ht="45.0" customHeight="true">
      <c r="A5140" t="s" s="4">
        <v>5496</v>
      </c>
      <c r="B5140" t="s" s="4">
        <v>41235</v>
      </c>
      <c r="C5140" t="s" s="4">
        <v>41236</v>
      </c>
    </row>
    <row r="5141" ht="45.0" customHeight="true">
      <c r="A5141" t="s" s="4">
        <v>5496</v>
      </c>
      <c r="B5141" t="s" s="4">
        <v>41237</v>
      </c>
      <c r="C5141" t="s" s="4">
        <v>41238</v>
      </c>
    </row>
    <row r="5142" ht="45.0" customHeight="true">
      <c r="A5142" t="s" s="4">
        <v>5496</v>
      </c>
      <c r="B5142" t="s" s="4">
        <v>41239</v>
      </c>
      <c r="C5142" t="s" s="4">
        <v>41240</v>
      </c>
    </row>
    <row r="5143" ht="45.0" customHeight="true">
      <c r="A5143" t="s" s="4">
        <v>5501</v>
      </c>
      <c r="B5143" t="s" s="4">
        <v>41241</v>
      </c>
      <c r="C5143" t="s" s="4">
        <v>41242</v>
      </c>
    </row>
    <row r="5144" ht="45.0" customHeight="true">
      <c r="A5144" t="s" s="4">
        <v>5505</v>
      </c>
      <c r="B5144" t="s" s="4">
        <v>41243</v>
      </c>
      <c r="C5144" t="s" s="4">
        <v>41244</v>
      </c>
    </row>
    <row r="5145" ht="45.0" customHeight="true">
      <c r="A5145" t="s" s="4">
        <v>5505</v>
      </c>
      <c r="B5145" t="s" s="4">
        <v>41245</v>
      </c>
      <c r="C5145" t="s" s="4">
        <v>41246</v>
      </c>
    </row>
    <row r="5146" ht="45.0" customHeight="true">
      <c r="A5146" t="s" s="4">
        <v>5505</v>
      </c>
      <c r="B5146" t="s" s="4">
        <v>41247</v>
      </c>
      <c r="C5146" t="s" s="4">
        <v>41248</v>
      </c>
    </row>
    <row r="5147" ht="45.0" customHeight="true">
      <c r="A5147" t="s" s="4">
        <v>5505</v>
      </c>
      <c r="B5147" t="s" s="4">
        <v>41249</v>
      </c>
      <c r="C5147" t="s" s="4">
        <v>41250</v>
      </c>
    </row>
    <row r="5148" ht="45.0" customHeight="true">
      <c r="A5148" t="s" s="4">
        <v>5505</v>
      </c>
      <c r="B5148" t="s" s="4">
        <v>41251</v>
      </c>
      <c r="C5148" t="s" s="4">
        <v>41252</v>
      </c>
    </row>
    <row r="5149" ht="45.0" customHeight="true">
      <c r="A5149" t="s" s="4">
        <v>5505</v>
      </c>
      <c r="B5149" t="s" s="4">
        <v>41253</v>
      </c>
      <c r="C5149" t="s" s="4">
        <v>41254</v>
      </c>
    </row>
    <row r="5150" ht="45.0" customHeight="true">
      <c r="A5150" t="s" s="4">
        <v>5505</v>
      </c>
      <c r="B5150" t="s" s="4">
        <v>41255</v>
      </c>
      <c r="C5150" t="s" s="4">
        <v>41256</v>
      </c>
    </row>
    <row r="5151" ht="45.0" customHeight="true">
      <c r="A5151" t="s" s="4">
        <v>5509</v>
      </c>
      <c r="B5151" t="s" s="4">
        <v>41257</v>
      </c>
      <c r="C5151" t="s" s="4">
        <v>41258</v>
      </c>
    </row>
    <row r="5152" ht="45.0" customHeight="true">
      <c r="A5152" t="s" s="4">
        <v>5509</v>
      </c>
      <c r="B5152" t="s" s="4">
        <v>41259</v>
      </c>
      <c r="C5152" t="s" s="4">
        <v>41260</v>
      </c>
    </row>
    <row r="5153" ht="45.0" customHeight="true">
      <c r="A5153" t="s" s="4">
        <v>5509</v>
      </c>
      <c r="B5153" t="s" s="4">
        <v>41261</v>
      </c>
      <c r="C5153" t="s" s="4">
        <v>41262</v>
      </c>
    </row>
    <row r="5154" ht="45.0" customHeight="true">
      <c r="A5154" t="s" s="4">
        <v>5509</v>
      </c>
      <c r="B5154" t="s" s="4">
        <v>41263</v>
      </c>
      <c r="C5154" t="s" s="4">
        <v>41264</v>
      </c>
    </row>
    <row r="5155" ht="45.0" customHeight="true">
      <c r="A5155" t="s" s="4">
        <v>5509</v>
      </c>
      <c r="B5155" t="s" s="4">
        <v>41265</v>
      </c>
      <c r="C5155" t="s" s="4">
        <v>41266</v>
      </c>
    </row>
    <row r="5156" ht="45.0" customHeight="true">
      <c r="A5156" t="s" s="4">
        <v>5514</v>
      </c>
      <c r="B5156" t="s" s="4">
        <v>41267</v>
      </c>
      <c r="C5156" t="s" s="4">
        <v>41268</v>
      </c>
    </row>
    <row r="5157" ht="45.0" customHeight="true">
      <c r="A5157" t="s" s="4">
        <v>5514</v>
      </c>
      <c r="B5157" t="s" s="4">
        <v>41269</v>
      </c>
      <c r="C5157" t="s" s="4">
        <v>41270</v>
      </c>
    </row>
    <row r="5158" ht="45.0" customHeight="true">
      <c r="A5158" t="s" s="4">
        <v>5514</v>
      </c>
      <c r="B5158" t="s" s="4">
        <v>41271</v>
      </c>
      <c r="C5158" t="s" s="4">
        <v>41272</v>
      </c>
    </row>
    <row r="5159" ht="45.0" customHeight="true">
      <c r="A5159" t="s" s="4">
        <v>5514</v>
      </c>
      <c r="B5159" t="s" s="4">
        <v>41273</v>
      </c>
      <c r="C5159" t="s" s="4">
        <v>41274</v>
      </c>
    </row>
    <row r="5160" ht="45.0" customHeight="true">
      <c r="A5160" t="s" s="4">
        <v>5514</v>
      </c>
      <c r="B5160" t="s" s="4">
        <v>41275</v>
      </c>
      <c r="C5160" t="s" s="4">
        <v>41276</v>
      </c>
    </row>
    <row r="5161" ht="45.0" customHeight="true">
      <c r="A5161" t="s" s="4">
        <v>5514</v>
      </c>
      <c r="B5161" t="s" s="4">
        <v>41277</v>
      </c>
      <c r="C5161" t="s" s="4">
        <v>41278</v>
      </c>
    </row>
    <row r="5162" ht="45.0" customHeight="true">
      <c r="A5162" t="s" s="4">
        <v>5519</v>
      </c>
      <c r="B5162" t="s" s="4">
        <v>41279</v>
      </c>
      <c r="C5162" t="s" s="4">
        <v>41280</v>
      </c>
    </row>
    <row r="5163" ht="45.0" customHeight="true">
      <c r="A5163" t="s" s="4">
        <v>5519</v>
      </c>
      <c r="B5163" t="s" s="4">
        <v>41281</v>
      </c>
      <c r="C5163" t="s" s="4">
        <v>41282</v>
      </c>
    </row>
    <row r="5164" ht="45.0" customHeight="true">
      <c r="A5164" t="s" s="4">
        <v>5519</v>
      </c>
      <c r="B5164" t="s" s="4">
        <v>41283</v>
      </c>
      <c r="C5164" t="s" s="4">
        <v>41284</v>
      </c>
    </row>
    <row r="5165" ht="45.0" customHeight="true">
      <c r="A5165" t="s" s="4">
        <v>5519</v>
      </c>
      <c r="B5165" t="s" s="4">
        <v>41285</v>
      </c>
      <c r="C5165" t="s" s="4">
        <v>41286</v>
      </c>
    </row>
    <row r="5166" ht="45.0" customHeight="true">
      <c r="A5166" t="s" s="4">
        <v>5519</v>
      </c>
      <c r="B5166" t="s" s="4">
        <v>41287</v>
      </c>
      <c r="C5166" t="s" s="4">
        <v>41288</v>
      </c>
    </row>
    <row r="5167" ht="45.0" customHeight="true">
      <c r="A5167" t="s" s="4">
        <v>5519</v>
      </c>
      <c r="B5167" t="s" s="4">
        <v>41289</v>
      </c>
      <c r="C5167" t="s" s="4">
        <v>41290</v>
      </c>
    </row>
    <row r="5168" ht="45.0" customHeight="true">
      <c r="A5168" t="s" s="4">
        <v>5519</v>
      </c>
      <c r="B5168" t="s" s="4">
        <v>41291</v>
      </c>
      <c r="C5168" t="s" s="4">
        <v>41292</v>
      </c>
    </row>
    <row r="5169" ht="45.0" customHeight="true">
      <c r="A5169" t="s" s="4">
        <v>5523</v>
      </c>
      <c r="B5169" t="s" s="4">
        <v>41293</v>
      </c>
      <c r="C5169" t="s" s="4">
        <v>41294</v>
      </c>
    </row>
    <row r="5170" ht="45.0" customHeight="true">
      <c r="A5170" t="s" s="4">
        <v>5523</v>
      </c>
      <c r="B5170" t="s" s="4">
        <v>41295</v>
      </c>
      <c r="C5170" t="s" s="4">
        <v>41296</v>
      </c>
    </row>
    <row r="5171" ht="45.0" customHeight="true">
      <c r="A5171" t="s" s="4">
        <v>5523</v>
      </c>
      <c r="B5171" t="s" s="4">
        <v>41297</v>
      </c>
      <c r="C5171" t="s" s="4">
        <v>41298</v>
      </c>
    </row>
    <row r="5172" ht="45.0" customHeight="true">
      <c r="A5172" t="s" s="4">
        <v>5523</v>
      </c>
      <c r="B5172" t="s" s="4">
        <v>41299</v>
      </c>
      <c r="C5172" t="s" s="4">
        <v>41300</v>
      </c>
    </row>
    <row r="5173" ht="45.0" customHeight="true">
      <c r="A5173" t="s" s="4">
        <v>5523</v>
      </c>
      <c r="B5173" t="s" s="4">
        <v>41301</v>
      </c>
      <c r="C5173" t="s" s="4">
        <v>41302</v>
      </c>
    </row>
    <row r="5174" ht="45.0" customHeight="true">
      <c r="A5174" t="s" s="4">
        <v>5523</v>
      </c>
      <c r="B5174" t="s" s="4">
        <v>41303</v>
      </c>
      <c r="C5174" t="s" s="4">
        <v>41304</v>
      </c>
    </row>
    <row r="5175" ht="45.0" customHeight="true">
      <c r="A5175" t="s" s="4">
        <v>5523</v>
      </c>
      <c r="B5175" t="s" s="4">
        <v>41305</v>
      </c>
      <c r="C5175" t="s" s="4">
        <v>41306</v>
      </c>
    </row>
    <row r="5176" ht="45.0" customHeight="true">
      <c r="A5176" t="s" s="4">
        <v>5523</v>
      </c>
      <c r="B5176" t="s" s="4">
        <v>41307</v>
      </c>
      <c r="C5176" t="s" s="4">
        <v>41308</v>
      </c>
    </row>
    <row r="5177" ht="45.0" customHeight="true">
      <c r="A5177" t="s" s="4">
        <v>5523</v>
      </c>
      <c r="B5177" t="s" s="4">
        <v>41309</v>
      </c>
      <c r="C5177" t="s" s="4">
        <v>41310</v>
      </c>
    </row>
    <row r="5178" ht="45.0" customHeight="true">
      <c r="A5178" t="s" s="4">
        <v>5526</v>
      </c>
      <c r="B5178" t="s" s="4">
        <v>41311</v>
      </c>
      <c r="C5178" t="s" s="4">
        <v>41312</v>
      </c>
    </row>
    <row r="5179" ht="45.0" customHeight="true">
      <c r="A5179" t="s" s="4">
        <v>5529</v>
      </c>
      <c r="B5179" t="s" s="4">
        <v>41313</v>
      </c>
      <c r="C5179" t="s" s="4">
        <v>41314</v>
      </c>
    </row>
    <row r="5180" ht="45.0" customHeight="true">
      <c r="A5180" t="s" s="4">
        <v>5532</v>
      </c>
      <c r="B5180" t="s" s="4">
        <v>41315</v>
      </c>
      <c r="C5180" t="s" s="4">
        <v>41316</v>
      </c>
    </row>
    <row r="5181" ht="45.0" customHeight="true">
      <c r="A5181" t="s" s="4">
        <v>5534</v>
      </c>
      <c r="B5181" t="s" s="4">
        <v>41317</v>
      </c>
      <c r="C5181" t="s" s="4">
        <v>41318</v>
      </c>
    </row>
    <row r="5182" ht="45.0" customHeight="true">
      <c r="A5182" t="s" s="4">
        <v>5534</v>
      </c>
      <c r="B5182" t="s" s="4">
        <v>41319</v>
      </c>
      <c r="C5182" t="s" s="4">
        <v>41320</v>
      </c>
    </row>
    <row r="5183" ht="45.0" customHeight="true">
      <c r="A5183" t="s" s="4">
        <v>5534</v>
      </c>
      <c r="B5183" t="s" s="4">
        <v>41321</v>
      </c>
      <c r="C5183" t="s" s="4">
        <v>41322</v>
      </c>
    </row>
    <row r="5184" ht="45.0" customHeight="true">
      <c r="A5184" t="s" s="4">
        <v>5534</v>
      </c>
      <c r="B5184" t="s" s="4">
        <v>41323</v>
      </c>
      <c r="C5184" t="s" s="4">
        <v>41324</v>
      </c>
    </row>
    <row r="5185" ht="45.0" customHeight="true">
      <c r="A5185" t="s" s="4">
        <v>5534</v>
      </c>
      <c r="B5185" t="s" s="4">
        <v>41325</v>
      </c>
      <c r="C5185" t="s" s="4">
        <v>41326</v>
      </c>
    </row>
    <row r="5186" ht="45.0" customHeight="true">
      <c r="A5186" t="s" s="4">
        <v>5534</v>
      </c>
      <c r="B5186" t="s" s="4">
        <v>41327</v>
      </c>
      <c r="C5186" t="s" s="4">
        <v>41328</v>
      </c>
    </row>
    <row r="5187" ht="45.0" customHeight="true">
      <c r="A5187" t="s" s="4">
        <v>5534</v>
      </c>
      <c r="B5187" t="s" s="4">
        <v>41329</v>
      </c>
      <c r="C5187" t="s" s="4">
        <v>41330</v>
      </c>
    </row>
    <row r="5188" ht="45.0" customHeight="true">
      <c r="A5188" t="s" s="4">
        <v>5534</v>
      </c>
      <c r="B5188" t="s" s="4">
        <v>41331</v>
      </c>
      <c r="C5188" t="s" s="4">
        <v>41332</v>
      </c>
    </row>
    <row r="5189" ht="45.0" customHeight="true">
      <c r="A5189" t="s" s="4">
        <v>5534</v>
      </c>
      <c r="B5189" t="s" s="4">
        <v>41333</v>
      </c>
      <c r="C5189" t="s" s="4">
        <v>41334</v>
      </c>
    </row>
    <row r="5190" ht="45.0" customHeight="true">
      <c r="A5190" t="s" s="4">
        <v>5539</v>
      </c>
      <c r="B5190" t="s" s="4">
        <v>41335</v>
      </c>
      <c r="C5190" t="s" s="4">
        <v>41336</v>
      </c>
    </row>
    <row r="5191" ht="45.0" customHeight="true">
      <c r="A5191" t="s" s="4">
        <v>5539</v>
      </c>
      <c r="B5191" t="s" s="4">
        <v>41337</v>
      </c>
      <c r="C5191" t="s" s="4">
        <v>41338</v>
      </c>
    </row>
    <row r="5192" ht="45.0" customHeight="true">
      <c r="A5192" t="s" s="4">
        <v>5542</v>
      </c>
      <c r="B5192" t="s" s="4">
        <v>41339</v>
      </c>
      <c r="C5192" t="s" s="4">
        <v>41340</v>
      </c>
    </row>
    <row r="5193" ht="45.0" customHeight="true">
      <c r="A5193" t="s" s="4">
        <v>5542</v>
      </c>
      <c r="B5193" t="s" s="4">
        <v>41341</v>
      </c>
      <c r="C5193" t="s" s="4">
        <v>41342</v>
      </c>
    </row>
    <row r="5194" ht="45.0" customHeight="true">
      <c r="A5194" t="s" s="4">
        <v>5542</v>
      </c>
      <c r="B5194" t="s" s="4">
        <v>41343</v>
      </c>
      <c r="C5194" t="s" s="4">
        <v>41344</v>
      </c>
    </row>
    <row r="5195" ht="45.0" customHeight="true">
      <c r="A5195" t="s" s="4">
        <v>5542</v>
      </c>
      <c r="B5195" t="s" s="4">
        <v>41345</v>
      </c>
      <c r="C5195" t="s" s="4">
        <v>41346</v>
      </c>
    </row>
    <row r="5196" ht="45.0" customHeight="true">
      <c r="A5196" t="s" s="4">
        <v>5542</v>
      </c>
      <c r="B5196" t="s" s="4">
        <v>41347</v>
      </c>
      <c r="C5196" t="s" s="4">
        <v>41348</v>
      </c>
    </row>
    <row r="5197" ht="45.0" customHeight="true">
      <c r="A5197" t="s" s="4">
        <v>5542</v>
      </c>
      <c r="B5197" t="s" s="4">
        <v>41349</v>
      </c>
      <c r="C5197" t="s" s="4">
        <v>41350</v>
      </c>
    </row>
    <row r="5198" ht="45.0" customHeight="true">
      <c r="A5198" t="s" s="4">
        <v>5542</v>
      </c>
      <c r="B5198" t="s" s="4">
        <v>41351</v>
      </c>
      <c r="C5198" t="s" s="4">
        <v>41352</v>
      </c>
    </row>
    <row r="5199" ht="45.0" customHeight="true">
      <c r="A5199" t="s" s="4">
        <v>5542</v>
      </c>
      <c r="B5199" t="s" s="4">
        <v>41353</v>
      </c>
      <c r="C5199" t="s" s="4">
        <v>41354</v>
      </c>
    </row>
    <row r="5200" ht="45.0" customHeight="true">
      <c r="A5200" t="s" s="4">
        <v>5545</v>
      </c>
      <c r="B5200" t="s" s="4">
        <v>41355</v>
      </c>
      <c r="C5200" t="s" s="4">
        <v>41356</v>
      </c>
    </row>
    <row r="5201" ht="45.0" customHeight="true">
      <c r="A5201" t="s" s="4">
        <v>5545</v>
      </c>
      <c r="B5201" t="s" s="4">
        <v>41357</v>
      </c>
      <c r="C5201" t="s" s="4">
        <v>41358</v>
      </c>
    </row>
    <row r="5202" ht="45.0" customHeight="true">
      <c r="A5202" t="s" s="4">
        <v>5548</v>
      </c>
      <c r="B5202" t="s" s="4">
        <v>41359</v>
      </c>
      <c r="C5202" t="s" s="4">
        <v>41360</v>
      </c>
    </row>
    <row r="5203" ht="45.0" customHeight="true">
      <c r="A5203" t="s" s="4">
        <v>5551</v>
      </c>
      <c r="B5203" t="s" s="4">
        <v>41361</v>
      </c>
      <c r="C5203" t="s" s="4">
        <v>41362</v>
      </c>
    </row>
    <row r="5204" ht="45.0" customHeight="true">
      <c r="A5204" t="s" s="4">
        <v>5551</v>
      </c>
      <c r="B5204" t="s" s="4">
        <v>41363</v>
      </c>
      <c r="C5204" t="s" s="4">
        <v>41364</v>
      </c>
    </row>
    <row r="5205" ht="45.0" customHeight="true">
      <c r="A5205" t="s" s="4">
        <v>5555</v>
      </c>
      <c r="B5205" t="s" s="4">
        <v>41365</v>
      </c>
      <c r="C5205" t="s" s="4">
        <v>41366</v>
      </c>
    </row>
    <row r="5206" ht="45.0" customHeight="true">
      <c r="A5206" t="s" s="4">
        <v>5555</v>
      </c>
      <c r="B5206" t="s" s="4">
        <v>41367</v>
      </c>
      <c r="C5206" t="s" s="4">
        <v>41368</v>
      </c>
    </row>
    <row r="5207" ht="45.0" customHeight="true">
      <c r="A5207" t="s" s="4">
        <v>5555</v>
      </c>
      <c r="B5207" t="s" s="4">
        <v>41369</v>
      </c>
      <c r="C5207" t="s" s="4">
        <v>41370</v>
      </c>
    </row>
    <row r="5208" ht="45.0" customHeight="true">
      <c r="A5208" t="s" s="4">
        <v>5555</v>
      </c>
      <c r="B5208" t="s" s="4">
        <v>41371</v>
      </c>
      <c r="C5208" t="s" s="4">
        <v>41372</v>
      </c>
    </row>
    <row r="5209" ht="45.0" customHeight="true">
      <c r="A5209" t="s" s="4">
        <v>5561</v>
      </c>
      <c r="B5209" t="s" s="4">
        <v>41373</v>
      </c>
      <c r="C5209" t="s" s="4">
        <v>41374</v>
      </c>
    </row>
    <row r="5210" ht="45.0" customHeight="true">
      <c r="A5210" t="s" s="4">
        <v>5564</v>
      </c>
      <c r="B5210" t="s" s="4">
        <v>41375</v>
      </c>
      <c r="C5210" t="s" s="4">
        <v>41376</v>
      </c>
    </row>
    <row r="5211" ht="45.0" customHeight="true">
      <c r="A5211" t="s" s="4">
        <v>5567</v>
      </c>
      <c r="B5211" t="s" s="4">
        <v>41377</v>
      </c>
      <c r="C5211" t="s" s="4">
        <v>41378</v>
      </c>
    </row>
    <row r="5212" ht="45.0" customHeight="true">
      <c r="A5212" t="s" s="4">
        <v>5567</v>
      </c>
      <c r="B5212" t="s" s="4">
        <v>41379</v>
      </c>
      <c r="C5212" t="s" s="4">
        <v>41380</v>
      </c>
    </row>
    <row r="5213" ht="45.0" customHeight="true">
      <c r="A5213" t="s" s="4">
        <v>5567</v>
      </c>
      <c r="B5213" t="s" s="4">
        <v>41381</v>
      </c>
      <c r="C5213" t="s" s="4">
        <v>41382</v>
      </c>
    </row>
    <row r="5214" ht="45.0" customHeight="true">
      <c r="A5214" t="s" s="4">
        <v>5571</v>
      </c>
      <c r="B5214" t="s" s="4">
        <v>41383</v>
      </c>
      <c r="C5214" t="s" s="4">
        <v>41384</v>
      </c>
    </row>
    <row r="5215" ht="45.0" customHeight="true">
      <c r="A5215" t="s" s="4">
        <v>5571</v>
      </c>
      <c r="B5215" t="s" s="4">
        <v>41385</v>
      </c>
      <c r="C5215" t="s" s="4">
        <v>41386</v>
      </c>
    </row>
    <row r="5216" ht="45.0" customHeight="true">
      <c r="A5216" t="s" s="4">
        <v>5571</v>
      </c>
      <c r="B5216" t="s" s="4">
        <v>41387</v>
      </c>
      <c r="C5216" t="s" s="4">
        <v>41388</v>
      </c>
    </row>
    <row r="5217" ht="45.0" customHeight="true">
      <c r="A5217" t="s" s="4">
        <v>5571</v>
      </c>
      <c r="B5217" t="s" s="4">
        <v>41389</v>
      </c>
      <c r="C5217" t="s" s="4">
        <v>41390</v>
      </c>
    </row>
    <row r="5218" ht="45.0" customHeight="true">
      <c r="A5218" t="s" s="4">
        <v>5571</v>
      </c>
      <c r="B5218" t="s" s="4">
        <v>41391</v>
      </c>
      <c r="C5218" t="s" s="4">
        <v>41392</v>
      </c>
    </row>
    <row r="5219" ht="45.0" customHeight="true">
      <c r="A5219" t="s" s="4">
        <v>5571</v>
      </c>
      <c r="B5219" t="s" s="4">
        <v>41393</v>
      </c>
      <c r="C5219" t="s" s="4">
        <v>41394</v>
      </c>
    </row>
    <row r="5220" ht="45.0" customHeight="true">
      <c r="A5220" t="s" s="4">
        <v>5571</v>
      </c>
      <c r="B5220" t="s" s="4">
        <v>41395</v>
      </c>
      <c r="C5220" t="s" s="4">
        <v>41396</v>
      </c>
    </row>
    <row r="5221" ht="45.0" customHeight="true">
      <c r="A5221" t="s" s="4">
        <v>5575</v>
      </c>
      <c r="B5221" t="s" s="4">
        <v>41397</v>
      </c>
      <c r="C5221" t="s" s="4">
        <v>41398</v>
      </c>
    </row>
    <row r="5222" ht="45.0" customHeight="true">
      <c r="A5222" t="s" s="4">
        <v>5575</v>
      </c>
      <c r="B5222" t="s" s="4">
        <v>41399</v>
      </c>
      <c r="C5222" t="s" s="4">
        <v>41400</v>
      </c>
    </row>
    <row r="5223" ht="45.0" customHeight="true">
      <c r="A5223" t="s" s="4">
        <v>5575</v>
      </c>
      <c r="B5223" t="s" s="4">
        <v>41401</v>
      </c>
      <c r="C5223" t="s" s="4">
        <v>41402</v>
      </c>
    </row>
    <row r="5224" ht="45.0" customHeight="true">
      <c r="A5224" t="s" s="4">
        <v>5575</v>
      </c>
      <c r="B5224" t="s" s="4">
        <v>41403</v>
      </c>
      <c r="C5224" t="s" s="4">
        <v>41404</v>
      </c>
    </row>
    <row r="5225" ht="45.0" customHeight="true">
      <c r="A5225" t="s" s="4">
        <v>5578</v>
      </c>
      <c r="B5225" t="s" s="4">
        <v>41405</v>
      </c>
      <c r="C5225" t="s" s="4">
        <v>41406</v>
      </c>
    </row>
    <row r="5226" ht="45.0" customHeight="true">
      <c r="A5226" t="s" s="4">
        <v>5578</v>
      </c>
      <c r="B5226" t="s" s="4">
        <v>41407</v>
      </c>
      <c r="C5226" t="s" s="4">
        <v>41408</v>
      </c>
    </row>
    <row r="5227" ht="45.0" customHeight="true">
      <c r="A5227" t="s" s="4">
        <v>5578</v>
      </c>
      <c r="B5227" t="s" s="4">
        <v>41409</v>
      </c>
      <c r="C5227" t="s" s="4">
        <v>41410</v>
      </c>
    </row>
    <row r="5228" ht="45.0" customHeight="true">
      <c r="A5228" t="s" s="4">
        <v>5578</v>
      </c>
      <c r="B5228" t="s" s="4">
        <v>41411</v>
      </c>
      <c r="C5228" t="s" s="4">
        <v>41412</v>
      </c>
    </row>
    <row r="5229" ht="45.0" customHeight="true">
      <c r="A5229" t="s" s="4">
        <v>5578</v>
      </c>
      <c r="B5229" t="s" s="4">
        <v>41413</v>
      </c>
      <c r="C5229" t="s" s="4">
        <v>41414</v>
      </c>
    </row>
    <row r="5230" ht="45.0" customHeight="true">
      <c r="A5230" t="s" s="4">
        <v>5578</v>
      </c>
      <c r="B5230" t="s" s="4">
        <v>41415</v>
      </c>
      <c r="C5230" t="s" s="4">
        <v>41416</v>
      </c>
    </row>
    <row r="5231" ht="45.0" customHeight="true">
      <c r="A5231" t="s" s="4">
        <v>5578</v>
      </c>
      <c r="B5231" t="s" s="4">
        <v>41417</v>
      </c>
      <c r="C5231" t="s" s="4">
        <v>41418</v>
      </c>
    </row>
    <row r="5232" ht="45.0" customHeight="true">
      <c r="A5232" t="s" s="4">
        <v>5578</v>
      </c>
      <c r="B5232" t="s" s="4">
        <v>41419</v>
      </c>
      <c r="C5232" t="s" s="4">
        <v>41420</v>
      </c>
    </row>
    <row r="5233" ht="45.0" customHeight="true">
      <c r="A5233" t="s" s="4">
        <v>5578</v>
      </c>
      <c r="B5233" t="s" s="4">
        <v>41421</v>
      </c>
      <c r="C5233" t="s" s="4">
        <v>41422</v>
      </c>
    </row>
    <row r="5234" ht="45.0" customHeight="true">
      <c r="A5234" t="s" s="4">
        <v>5578</v>
      </c>
      <c r="B5234" t="s" s="4">
        <v>41423</v>
      </c>
      <c r="C5234" t="s" s="4">
        <v>41424</v>
      </c>
    </row>
    <row r="5235" ht="45.0" customHeight="true">
      <c r="A5235" t="s" s="4">
        <v>5578</v>
      </c>
      <c r="B5235" t="s" s="4">
        <v>41425</v>
      </c>
      <c r="C5235" t="s" s="4">
        <v>41426</v>
      </c>
    </row>
    <row r="5236" ht="45.0" customHeight="true">
      <c r="A5236" t="s" s="4">
        <v>5578</v>
      </c>
      <c r="B5236" t="s" s="4">
        <v>41427</v>
      </c>
      <c r="C5236" t="s" s="4">
        <v>41428</v>
      </c>
    </row>
    <row r="5237" ht="45.0" customHeight="true">
      <c r="A5237" t="s" s="4">
        <v>5581</v>
      </c>
      <c r="B5237" t="s" s="4">
        <v>41429</v>
      </c>
      <c r="C5237" t="s" s="4">
        <v>41430</v>
      </c>
    </row>
    <row r="5238" ht="45.0" customHeight="true">
      <c r="A5238" t="s" s="4">
        <v>5581</v>
      </c>
      <c r="B5238" t="s" s="4">
        <v>41431</v>
      </c>
      <c r="C5238" t="s" s="4">
        <v>41432</v>
      </c>
    </row>
    <row r="5239" ht="45.0" customHeight="true">
      <c r="A5239" t="s" s="4">
        <v>5581</v>
      </c>
      <c r="B5239" t="s" s="4">
        <v>41433</v>
      </c>
      <c r="C5239" t="s" s="4">
        <v>41434</v>
      </c>
    </row>
    <row r="5240" ht="45.0" customHeight="true">
      <c r="A5240" t="s" s="4">
        <v>5581</v>
      </c>
      <c r="B5240" t="s" s="4">
        <v>41435</v>
      </c>
      <c r="C5240" t="s" s="4">
        <v>41436</v>
      </c>
    </row>
    <row r="5241" ht="45.0" customHeight="true">
      <c r="A5241" t="s" s="4">
        <v>5584</v>
      </c>
      <c r="B5241" t="s" s="4">
        <v>41437</v>
      </c>
      <c r="C5241" t="s" s="4">
        <v>41438</v>
      </c>
    </row>
    <row r="5242" ht="45.0" customHeight="true">
      <c r="A5242" t="s" s="4">
        <v>5584</v>
      </c>
      <c r="B5242" t="s" s="4">
        <v>41439</v>
      </c>
      <c r="C5242" t="s" s="4">
        <v>41440</v>
      </c>
    </row>
    <row r="5243" ht="45.0" customHeight="true">
      <c r="A5243" t="s" s="4">
        <v>5584</v>
      </c>
      <c r="B5243" t="s" s="4">
        <v>41441</v>
      </c>
      <c r="C5243" t="s" s="4">
        <v>41442</v>
      </c>
    </row>
    <row r="5244" ht="45.0" customHeight="true">
      <c r="A5244" t="s" s="4">
        <v>5584</v>
      </c>
      <c r="B5244" t="s" s="4">
        <v>41443</v>
      </c>
      <c r="C5244" t="s" s="4">
        <v>41444</v>
      </c>
    </row>
    <row r="5245" ht="45.0" customHeight="true">
      <c r="A5245" t="s" s="4">
        <v>5588</v>
      </c>
      <c r="B5245" t="s" s="4">
        <v>41445</v>
      </c>
      <c r="C5245" t="s" s="4">
        <v>41446</v>
      </c>
    </row>
    <row r="5246" ht="45.0" customHeight="true">
      <c r="A5246" t="s" s="4">
        <v>5591</v>
      </c>
      <c r="B5246" t="s" s="4">
        <v>41447</v>
      </c>
      <c r="C5246" t="s" s="4">
        <v>41448</v>
      </c>
    </row>
    <row r="5247" ht="45.0" customHeight="true">
      <c r="A5247" t="s" s="4">
        <v>5595</v>
      </c>
      <c r="B5247" t="s" s="4">
        <v>41449</v>
      </c>
      <c r="C5247" t="s" s="4">
        <v>41450</v>
      </c>
    </row>
    <row r="5248" ht="45.0" customHeight="true">
      <c r="A5248" t="s" s="4">
        <v>5598</v>
      </c>
      <c r="B5248" t="s" s="4">
        <v>41451</v>
      </c>
      <c r="C5248" t="s" s="4">
        <v>41452</v>
      </c>
    </row>
    <row r="5249" ht="45.0" customHeight="true">
      <c r="A5249" t="s" s="4">
        <v>5601</v>
      </c>
      <c r="B5249" t="s" s="4">
        <v>41453</v>
      </c>
      <c r="C5249" t="s" s="4">
        <v>41454</v>
      </c>
    </row>
    <row r="5250" ht="45.0" customHeight="true">
      <c r="A5250" t="s" s="4">
        <v>5601</v>
      </c>
      <c r="B5250" t="s" s="4">
        <v>41455</v>
      </c>
      <c r="C5250" t="s" s="4">
        <v>41456</v>
      </c>
    </row>
    <row r="5251" ht="45.0" customHeight="true">
      <c r="A5251" t="s" s="4">
        <v>5601</v>
      </c>
      <c r="B5251" t="s" s="4">
        <v>41457</v>
      </c>
      <c r="C5251" t="s" s="4">
        <v>41458</v>
      </c>
    </row>
    <row r="5252" ht="45.0" customHeight="true">
      <c r="A5252" t="s" s="4">
        <v>5604</v>
      </c>
      <c r="B5252" t="s" s="4">
        <v>41459</v>
      </c>
      <c r="C5252" t="s" s="4">
        <v>41460</v>
      </c>
    </row>
    <row r="5253" ht="45.0" customHeight="true">
      <c r="A5253" t="s" s="4">
        <v>5604</v>
      </c>
      <c r="B5253" t="s" s="4">
        <v>41461</v>
      </c>
      <c r="C5253" t="s" s="4">
        <v>41462</v>
      </c>
    </row>
    <row r="5254" ht="45.0" customHeight="true">
      <c r="A5254" t="s" s="4">
        <v>5604</v>
      </c>
      <c r="B5254" t="s" s="4">
        <v>41463</v>
      </c>
      <c r="C5254" t="s" s="4">
        <v>41464</v>
      </c>
    </row>
    <row r="5255" ht="45.0" customHeight="true">
      <c r="A5255" t="s" s="4">
        <v>5607</v>
      </c>
      <c r="B5255" t="s" s="4">
        <v>41465</v>
      </c>
      <c r="C5255" t="s" s="4">
        <v>41466</v>
      </c>
    </row>
    <row r="5256" ht="45.0" customHeight="true">
      <c r="A5256" t="s" s="4">
        <v>5607</v>
      </c>
      <c r="B5256" t="s" s="4">
        <v>41467</v>
      </c>
      <c r="C5256" t="s" s="4">
        <v>41468</v>
      </c>
    </row>
    <row r="5257" ht="45.0" customHeight="true">
      <c r="A5257" t="s" s="4">
        <v>5607</v>
      </c>
      <c r="B5257" t="s" s="4">
        <v>41469</v>
      </c>
      <c r="C5257" t="s" s="4">
        <v>41470</v>
      </c>
    </row>
    <row r="5258" ht="45.0" customHeight="true">
      <c r="A5258" t="s" s="4">
        <v>5607</v>
      </c>
      <c r="B5258" t="s" s="4">
        <v>41471</v>
      </c>
      <c r="C5258" t="s" s="4">
        <v>41472</v>
      </c>
    </row>
    <row r="5259" ht="45.0" customHeight="true">
      <c r="A5259" t="s" s="4">
        <v>5607</v>
      </c>
      <c r="B5259" t="s" s="4">
        <v>41473</v>
      </c>
      <c r="C5259" t="s" s="4">
        <v>41474</v>
      </c>
    </row>
    <row r="5260" ht="45.0" customHeight="true">
      <c r="A5260" t="s" s="4">
        <v>5607</v>
      </c>
      <c r="B5260" t="s" s="4">
        <v>41475</v>
      </c>
      <c r="C5260" t="s" s="4">
        <v>41476</v>
      </c>
    </row>
    <row r="5261" ht="45.0" customHeight="true">
      <c r="A5261" t="s" s="4">
        <v>5607</v>
      </c>
      <c r="B5261" t="s" s="4">
        <v>41477</v>
      </c>
      <c r="C5261" t="s" s="4">
        <v>41478</v>
      </c>
    </row>
    <row r="5262" ht="45.0" customHeight="true">
      <c r="A5262" t="s" s="4">
        <v>5607</v>
      </c>
      <c r="B5262" t="s" s="4">
        <v>41479</v>
      </c>
      <c r="C5262" t="s" s="4">
        <v>41480</v>
      </c>
    </row>
    <row r="5263" ht="45.0" customHeight="true">
      <c r="A5263" t="s" s="4">
        <v>5607</v>
      </c>
      <c r="B5263" t="s" s="4">
        <v>41481</v>
      </c>
      <c r="C5263" t="s" s="4">
        <v>41482</v>
      </c>
    </row>
    <row r="5264" ht="45.0" customHeight="true">
      <c r="A5264" t="s" s="4">
        <v>5611</v>
      </c>
      <c r="B5264" t="s" s="4">
        <v>41483</v>
      </c>
      <c r="C5264" t="s" s="4">
        <v>41484</v>
      </c>
    </row>
    <row r="5265" ht="45.0" customHeight="true">
      <c r="A5265" t="s" s="4">
        <v>5611</v>
      </c>
      <c r="B5265" t="s" s="4">
        <v>41485</v>
      </c>
      <c r="C5265" t="s" s="4">
        <v>41486</v>
      </c>
    </row>
    <row r="5266" ht="45.0" customHeight="true">
      <c r="A5266" t="s" s="4">
        <v>5611</v>
      </c>
      <c r="B5266" t="s" s="4">
        <v>41487</v>
      </c>
      <c r="C5266" t="s" s="4">
        <v>41488</v>
      </c>
    </row>
    <row r="5267" ht="45.0" customHeight="true">
      <c r="A5267" t="s" s="4">
        <v>5614</v>
      </c>
      <c r="B5267" t="s" s="4">
        <v>41489</v>
      </c>
      <c r="C5267" t="s" s="4">
        <v>41490</v>
      </c>
    </row>
    <row r="5268" ht="45.0" customHeight="true">
      <c r="A5268" t="s" s="4">
        <v>5614</v>
      </c>
      <c r="B5268" t="s" s="4">
        <v>41491</v>
      </c>
      <c r="C5268" t="s" s="4">
        <v>41492</v>
      </c>
    </row>
    <row r="5269" ht="45.0" customHeight="true">
      <c r="A5269" t="s" s="4">
        <v>5614</v>
      </c>
      <c r="B5269" t="s" s="4">
        <v>41493</v>
      </c>
      <c r="C5269" t="s" s="4">
        <v>41494</v>
      </c>
    </row>
    <row r="5270" ht="45.0" customHeight="true">
      <c r="A5270" t="s" s="4">
        <v>5614</v>
      </c>
      <c r="B5270" t="s" s="4">
        <v>41495</v>
      </c>
      <c r="C5270" t="s" s="4">
        <v>41496</v>
      </c>
    </row>
    <row r="5271" ht="45.0" customHeight="true">
      <c r="A5271" t="s" s="4">
        <v>5614</v>
      </c>
      <c r="B5271" t="s" s="4">
        <v>41497</v>
      </c>
      <c r="C5271" t="s" s="4">
        <v>41498</v>
      </c>
    </row>
    <row r="5272" ht="45.0" customHeight="true">
      <c r="A5272" t="s" s="4">
        <v>5614</v>
      </c>
      <c r="B5272" t="s" s="4">
        <v>41499</v>
      </c>
      <c r="C5272" t="s" s="4">
        <v>41500</v>
      </c>
    </row>
    <row r="5273" ht="45.0" customHeight="true">
      <c r="A5273" t="s" s="4">
        <v>5614</v>
      </c>
      <c r="B5273" t="s" s="4">
        <v>41501</v>
      </c>
      <c r="C5273" t="s" s="4">
        <v>41502</v>
      </c>
    </row>
    <row r="5274" ht="45.0" customHeight="true">
      <c r="A5274" t="s" s="4">
        <v>5617</v>
      </c>
      <c r="B5274" t="s" s="4">
        <v>41503</v>
      </c>
      <c r="C5274" t="s" s="4">
        <v>41504</v>
      </c>
    </row>
    <row r="5275" ht="45.0" customHeight="true">
      <c r="A5275" t="s" s="4">
        <v>5617</v>
      </c>
      <c r="B5275" t="s" s="4">
        <v>41505</v>
      </c>
      <c r="C5275" t="s" s="4">
        <v>41506</v>
      </c>
    </row>
    <row r="5276" ht="45.0" customHeight="true">
      <c r="A5276" t="s" s="4">
        <v>5621</v>
      </c>
      <c r="B5276" t="s" s="4">
        <v>41507</v>
      </c>
      <c r="C5276" t="s" s="4">
        <v>41508</v>
      </c>
    </row>
    <row r="5277" ht="45.0" customHeight="true">
      <c r="A5277" t="s" s="4">
        <v>5621</v>
      </c>
      <c r="B5277" t="s" s="4">
        <v>41509</v>
      </c>
      <c r="C5277" t="s" s="4">
        <v>41510</v>
      </c>
    </row>
    <row r="5278" ht="45.0" customHeight="true">
      <c r="A5278" t="s" s="4">
        <v>5625</v>
      </c>
      <c r="B5278" t="s" s="4">
        <v>41511</v>
      </c>
      <c r="C5278" t="s" s="4">
        <v>41512</v>
      </c>
    </row>
    <row r="5279" ht="45.0" customHeight="true">
      <c r="A5279" t="s" s="4">
        <v>5625</v>
      </c>
      <c r="B5279" t="s" s="4">
        <v>41513</v>
      </c>
      <c r="C5279" t="s" s="4">
        <v>41514</v>
      </c>
    </row>
    <row r="5280" ht="45.0" customHeight="true">
      <c r="A5280" t="s" s="4">
        <v>5625</v>
      </c>
      <c r="B5280" t="s" s="4">
        <v>41515</v>
      </c>
      <c r="C5280" t="s" s="4">
        <v>41516</v>
      </c>
    </row>
    <row r="5281" ht="45.0" customHeight="true">
      <c r="A5281" t="s" s="4">
        <v>5625</v>
      </c>
      <c r="B5281" t="s" s="4">
        <v>41517</v>
      </c>
      <c r="C5281" t="s" s="4">
        <v>41518</v>
      </c>
    </row>
    <row r="5282" ht="45.0" customHeight="true">
      <c r="A5282" t="s" s="4">
        <v>5625</v>
      </c>
      <c r="B5282" t="s" s="4">
        <v>41519</v>
      </c>
      <c r="C5282" t="s" s="4">
        <v>41520</v>
      </c>
    </row>
    <row r="5283" ht="45.0" customHeight="true">
      <c r="A5283" t="s" s="4">
        <v>5625</v>
      </c>
      <c r="B5283" t="s" s="4">
        <v>41521</v>
      </c>
      <c r="C5283" t="s" s="4">
        <v>41522</v>
      </c>
    </row>
    <row r="5284" ht="45.0" customHeight="true">
      <c r="A5284" t="s" s="4">
        <v>5625</v>
      </c>
      <c r="B5284" t="s" s="4">
        <v>41523</v>
      </c>
      <c r="C5284" t="s" s="4">
        <v>41524</v>
      </c>
    </row>
    <row r="5285" ht="45.0" customHeight="true">
      <c r="A5285" t="s" s="4">
        <v>5625</v>
      </c>
      <c r="B5285" t="s" s="4">
        <v>41525</v>
      </c>
      <c r="C5285" t="s" s="4">
        <v>41526</v>
      </c>
    </row>
    <row r="5286" ht="45.0" customHeight="true">
      <c r="A5286" t="s" s="4">
        <v>5625</v>
      </c>
      <c r="B5286" t="s" s="4">
        <v>41527</v>
      </c>
      <c r="C5286" t="s" s="4">
        <v>41528</v>
      </c>
    </row>
    <row r="5287" ht="45.0" customHeight="true">
      <c r="A5287" t="s" s="4">
        <v>5629</v>
      </c>
      <c r="B5287" t="s" s="4">
        <v>41529</v>
      </c>
      <c r="C5287" t="s" s="4">
        <v>41530</v>
      </c>
    </row>
    <row r="5288" ht="45.0" customHeight="true">
      <c r="A5288" t="s" s="4">
        <v>5629</v>
      </c>
      <c r="B5288" t="s" s="4">
        <v>41531</v>
      </c>
      <c r="C5288" t="s" s="4">
        <v>41532</v>
      </c>
    </row>
    <row r="5289" ht="45.0" customHeight="true">
      <c r="A5289" t="s" s="4">
        <v>5629</v>
      </c>
      <c r="B5289" t="s" s="4">
        <v>41533</v>
      </c>
      <c r="C5289" t="s" s="4">
        <v>41534</v>
      </c>
    </row>
    <row r="5290" ht="45.0" customHeight="true">
      <c r="A5290" t="s" s="4">
        <v>5632</v>
      </c>
      <c r="B5290" t="s" s="4">
        <v>41535</v>
      </c>
      <c r="C5290" t="s" s="4">
        <v>41536</v>
      </c>
    </row>
    <row r="5291" ht="45.0" customHeight="true">
      <c r="A5291" t="s" s="4">
        <v>5632</v>
      </c>
      <c r="B5291" t="s" s="4">
        <v>41537</v>
      </c>
      <c r="C5291" t="s" s="4">
        <v>41538</v>
      </c>
    </row>
    <row r="5292" ht="45.0" customHeight="true">
      <c r="A5292" t="s" s="4">
        <v>5632</v>
      </c>
      <c r="B5292" t="s" s="4">
        <v>41539</v>
      </c>
      <c r="C5292" t="s" s="4">
        <v>41540</v>
      </c>
    </row>
    <row r="5293" ht="45.0" customHeight="true">
      <c r="A5293" t="s" s="4">
        <v>5632</v>
      </c>
      <c r="B5293" t="s" s="4">
        <v>41541</v>
      </c>
      <c r="C5293" t="s" s="4">
        <v>41542</v>
      </c>
    </row>
    <row r="5294" ht="45.0" customHeight="true">
      <c r="A5294" t="s" s="4">
        <v>5632</v>
      </c>
      <c r="B5294" t="s" s="4">
        <v>41543</v>
      </c>
      <c r="C5294" t="s" s="4">
        <v>41544</v>
      </c>
    </row>
    <row r="5295" ht="45.0" customHeight="true">
      <c r="A5295" t="s" s="4">
        <v>5632</v>
      </c>
      <c r="B5295" t="s" s="4">
        <v>41545</v>
      </c>
      <c r="C5295" t="s" s="4">
        <v>41546</v>
      </c>
    </row>
    <row r="5296" ht="45.0" customHeight="true">
      <c r="A5296" t="s" s="4">
        <v>5635</v>
      </c>
      <c r="B5296" t="s" s="4">
        <v>41547</v>
      </c>
      <c r="C5296" t="s" s="4">
        <v>41548</v>
      </c>
    </row>
    <row r="5297" ht="45.0" customHeight="true">
      <c r="A5297" t="s" s="4">
        <v>5638</v>
      </c>
      <c r="B5297" t="s" s="4">
        <v>41549</v>
      </c>
      <c r="C5297" t="s" s="4">
        <v>41550</v>
      </c>
    </row>
    <row r="5298" ht="45.0" customHeight="true">
      <c r="A5298" t="s" s="4">
        <v>5638</v>
      </c>
      <c r="B5298" t="s" s="4">
        <v>41551</v>
      </c>
      <c r="C5298" t="s" s="4">
        <v>41552</v>
      </c>
    </row>
    <row r="5299" ht="45.0" customHeight="true">
      <c r="A5299" t="s" s="4">
        <v>5638</v>
      </c>
      <c r="B5299" t="s" s="4">
        <v>41553</v>
      </c>
      <c r="C5299" t="s" s="4">
        <v>41554</v>
      </c>
    </row>
    <row r="5300" ht="45.0" customHeight="true">
      <c r="A5300" t="s" s="4">
        <v>5638</v>
      </c>
      <c r="B5300" t="s" s="4">
        <v>41555</v>
      </c>
      <c r="C5300" t="s" s="4">
        <v>41556</v>
      </c>
    </row>
    <row r="5301" ht="45.0" customHeight="true">
      <c r="A5301" t="s" s="4">
        <v>5638</v>
      </c>
      <c r="B5301" t="s" s="4">
        <v>41557</v>
      </c>
      <c r="C5301" t="s" s="4">
        <v>41558</v>
      </c>
    </row>
    <row r="5302" ht="45.0" customHeight="true">
      <c r="A5302" t="s" s="4">
        <v>5638</v>
      </c>
      <c r="B5302" t="s" s="4">
        <v>41559</v>
      </c>
      <c r="C5302" t="s" s="4">
        <v>41560</v>
      </c>
    </row>
    <row r="5303" ht="45.0" customHeight="true">
      <c r="A5303" t="s" s="4">
        <v>5638</v>
      </c>
      <c r="B5303" t="s" s="4">
        <v>41561</v>
      </c>
      <c r="C5303" t="s" s="4">
        <v>41562</v>
      </c>
    </row>
    <row r="5304" ht="45.0" customHeight="true">
      <c r="A5304" t="s" s="4">
        <v>5638</v>
      </c>
      <c r="B5304" t="s" s="4">
        <v>41563</v>
      </c>
      <c r="C5304" t="s" s="4">
        <v>41564</v>
      </c>
    </row>
    <row r="5305" ht="45.0" customHeight="true">
      <c r="A5305" t="s" s="4">
        <v>5638</v>
      </c>
      <c r="B5305" t="s" s="4">
        <v>41565</v>
      </c>
      <c r="C5305" t="s" s="4">
        <v>41566</v>
      </c>
    </row>
    <row r="5306" ht="45.0" customHeight="true">
      <c r="A5306" t="s" s="4">
        <v>5638</v>
      </c>
      <c r="B5306" t="s" s="4">
        <v>41567</v>
      </c>
      <c r="C5306" t="s" s="4">
        <v>41568</v>
      </c>
    </row>
    <row r="5307" ht="45.0" customHeight="true">
      <c r="A5307" t="s" s="4">
        <v>5638</v>
      </c>
      <c r="B5307" t="s" s="4">
        <v>41569</v>
      </c>
      <c r="C5307" t="s" s="4">
        <v>41570</v>
      </c>
    </row>
    <row r="5308" ht="45.0" customHeight="true">
      <c r="A5308" t="s" s="4">
        <v>5643</v>
      </c>
      <c r="B5308" t="s" s="4">
        <v>41571</v>
      </c>
      <c r="C5308" t="s" s="4">
        <v>41572</v>
      </c>
    </row>
    <row r="5309" ht="45.0" customHeight="true">
      <c r="A5309" t="s" s="4">
        <v>5643</v>
      </c>
      <c r="B5309" t="s" s="4">
        <v>41573</v>
      </c>
      <c r="C5309" t="s" s="4">
        <v>41574</v>
      </c>
    </row>
    <row r="5310" ht="45.0" customHeight="true">
      <c r="A5310" t="s" s="4">
        <v>5643</v>
      </c>
      <c r="B5310" t="s" s="4">
        <v>41575</v>
      </c>
      <c r="C5310" t="s" s="4">
        <v>41576</v>
      </c>
    </row>
    <row r="5311" ht="45.0" customHeight="true">
      <c r="A5311" t="s" s="4">
        <v>5647</v>
      </c>
      <c r="B5311" t="s" s="4">
        <v>41577</v>
      </c>
      <c r="C5311" t="s" s="4">
        <v>41578</v>
      </c>
    </row>
    <row r="5312" ht="45.0" customHeight="true">
      <c r="A5312" t="s" s="4">
        <v>5651</v>
      </c>
      <c r="B5312" t="s" s="4">
        <v>41579</v>
      </c>
      <c r="C5312" t="s" s="4">
        <v>41580</v>
      </c>
    </row>
    <row r="5313" ht="45.0" customHeight="true">
      <c r="A5313" t="s" s="4">
        <v>5651</v>
      </c>
      <c r="B5313" t="s" s="4">
        <v>41581</v>
      </c>
      <c r="C5313" t="s" s="4">
        <v>41582</v>
      </c>
    </row>
    <row r="5314" ht="45.0" customHeight="true">
      <c r="A5314" t="s" s="4">
        <v>5651</v>
      </c>
      <c r="B5314" t="s" s="4">
        <v>41583</v>
      </c>
      <c r="C5314" t="s" s="4">
        <v>41584</v>
      </c>
    </row>
    <row r="5315" ht="45.0" customHeight="true">
      <c r="A5315" t="s" s="4">
        <v>5651</v>
      </c>
      <c r="B5315" t="s" s="4">
        <v>41585</v>
      </c>
      <c r="C5315" t="s" s="4">
        <v>41586</v>
      </c>
    </row>
    <row r="5316" ht="45.0" customHeight="true">
      <c r="A5316" t="s" s="4">
        <v>5651</v>
      </c>
      <c r="B5316" t="s" s="4">
        <v>41587</v>
      </c>
      <c r="C5316" t="s" s="4">
        <v>41588</v>
      </c>
    </row>
    <row r="5317" ht="45.0" customHeight="true">
      <c r="A5317" t="s" s="4">
        <v>5651</v>
      </c>
      <c r="B5317" t="s" s="4">
        <v>41589</v>
      </c>
      <c r="C5317" t="s" s="4">
        <v>41590</v>
      </c>
    </row>
    <row r="5318" ht="45.0" customHeight="true">
      <c r="A5318" t="s" s="4">
        <v>5651</v>
      </c>
      <c r="B5318" t="s" s="4">
        <v>41591</v>
      </c>
      <c r="C5318" t="s" s="4">
        <v>41592</v>
      </c>
    </row>
    <row r="5319" ht="45.0" customHeight="true">
      <c r="A5319" t="s" s="4">
        <v>5651</v>
      </c>
      <c r="B5319" t="s" s="4">
        <v>41593</v>
      </c>
      <c r="C5319" t="s" s="4">
        <v>41594</v>
      </c>
    </row>
    <row r="5320" ht="45.0" customHeight="true">
      <c r="A5320" t="s" s="4">
        <v>5651</v>
      </c>
      <c r="B5320" t="s" s="4">
        <v>41595</v>
      </c>
      <c r="C5320" t="s" s="4">
        <v>41596</v>
      </c>
    </row>
    <row r="5321" ht="45.0" customHeight="true">
      <c r="A5321" t="s" s="4">
        <v>5651</v>
      </c>
      <c r="B5321" t="s" s="4">
        <v>41597</v>
      </c>
      <c r="C5321" t="s" s="4">
        <v>41598</v>
      </c>
    </row>
    <row r="5322" ht="45.0" customHeight="true">
      <c r="A5322" t="s" s="4">
        <v>5654</v>
      </c>
      <c r="B5322" t="s" s="4">
        <v>41599</v>
      </c>
      <c r="C5322" t="s" s="4">
        <v>41600</v>
      </c>
    </row>
    <row r="5323" ht="45.0" customHeight="true">
      <c r="A5323" t="s" s="4">
        <v>5654</v>
      </c>
      <c r="B5323" t="s" s="4">
        <v>41601</v>
      </c>
      <c r="C5323" t="s" s="4">
        <v>41602</v>
      </c>
    </row>
    <row r="5324" ht="45.0" customHeight="true">
      <c r="A5324" t="s" s="4">
        <v>5654</v>
      </c>
      <c r="B5324" t="s" s="4">
        <v>41603</v>
      </c>
      <c r="C5324" t="s" s="4">
        <v>41604</v>
      </c>
    </row>
    <row r="5325" ht="45.0" customHeight="true">
      <c r="A5325" t="s" s="4">
        <v>5657</v>
      </c>
      <c r="B5325" t="s" s="4">
        <v>41605</v>
      </c>
      <c r="C5325" t="s" s="4">
        <v>41606</v>
      </c>
    </row>
    <row r="5326" ht="45.0" customHeight="true">
      <c r="A5326" t="s" s="4">
        <v>5657</v>
      </c>
      <c r="B5326" t="s" s="4">
        <v>41607</v>
      </c>
      <c r="C5326" t="s" s="4">
        <v>41608</v>
      </c>
    </row>
    <row r="5327" ht="45.0" customHeight="true">
      <c r="A5327" t="s" s="4">
        <v>5657</v>
      </c>
      <c r="B5327" t="s" s="4">
        <v>41609</v>
      </c>
      <c r="C5327" t="s" s="4">
        <v>41610</v>
      </c>
    </row>
    <row r="5328" ht="45.0" customHeight="true">
      <c r="A5328" t="s" s="4">
        <v>5657</v>
      </c>
      <c r="B5328" t="s" s="4">
        <v>41611</v>
      </c>
      <c r="C5328" t="s" s="4">
        <v>41612</v>
      </c>
    </row>
    <row r="5329" ht="45.0" customHeight="true">
      <c r="A5329" t="s" s="4">
        <v>5660</v>
      </c>
      <c r="B5329" t="s" s="4">
        <v>41613</v>
      </c>
      <c r="C5329" t="s" s="4">
        <v>41614</v>
      </c>
    </row>
    <row r="5330" ht="45.0" customHeight="true">
      <c r="A5330" t="s" s="4">
        <v>5663</v>
      </c>
      <c r="B5330" t="s" s="4">
        <v>41615</v>
      </c>
      <c r="C5330" t="s" s="4">
        <v>41616</v>
      </c>
    </row>
    <row r="5331" ht="45.0" customHeight="true">
      <c r="A5331" t="s" s="4">
        <v>5663</v>
      </c>
      <c r="B5331" t="s" s="4">
        <v>41617</v>
      </c>
      <c r="C5331" t="s" s="4">
        <v>41618</v>
      </c>
    </row>
    <row r="5332" ht="45.0" customHeight="true">
      <c r="A5332" t="s" s="4">
        <v>5663</v>
      </c>
      <c r="B5332" t="s" s="4">
        <v>41619</v>
      </c>
      <c r="C5332" t="s" s="4">
        <v>41620</v>
      </c>
    </row>
    <row r="5333" ht="45.0" customHeight="true">
      <c r="A5333" t="s" s="4">
        <v>5666</v>
      </c>
      <c r="B5333" t="s" s="4">
        <v>41621</v>
      </c>
      <c r="C5333" t="s" s="4">
        <v>41622</v>
      </c>
    </row>
    <row r="5334" ht="45.0" customHeight="true">
      <c r="A5334" t="s" s="4">
        <v>5666</v>
      </c>
      <c r="B5334" t="s" s="4">
        <v>41623</v>
      </c>
      <c r="C5334" t="s" s="4">
        <v>41624</v>
      </c>
    </row>
    <row r="5335" ht="45.0" customHeight="true">
      <c r="A5335" t="s" s="4">
        <v>5671</v>
      </c>
      <c r="B5335" t="s" s="4">
        <v>41625</v>
      </c>
      <c r="C5335" t="s" s="4">
        <v>41626</v>
      </c>
    </row>
    <row r="5336" ht="45.0" customHeight="true">
      <c r="A5336" t="s" s="4">
        <v>5674</v>
      </c>
      <c r="B5336" t="s" s="4">
        <v>41627</v>
      </c>
      <c r="C5336" t="s" s="4">
        <v>41628</v>
      </c>
    </row>
    <row r="5337" ht="45.0" customHeight="true">
      <c r="A5337" t="s" s="4">
        <v>5674</v>
      </c>
      <c r="B5337" t="s" s="4">
        <v>41629</v>
      </c>
      <c r="C5337" t="s" s="4">
        <v>41630</v>
      </c>
    </row>
    <row r="5338" ht="45.0" customHeight="true">
      <c r="A5338" t="s" s="4">
        <v>5674</v>
      </c>
      <c r="B5338" t="s" s="4">
        <v>41631</v>
      </c>
      <c r="C5338" t="s" s="4">
        <v>41632</v>
      </c>
    </row>
    <row r="5339" ht="45.0" customHeight="true">
      <c r="A5339" t="s" s="4">
        <v>5674</v>
      </c>
      <c r="B5339" t="s" s="4">
        <v>41633</v>
      </c>
      <c r="C5339" t="s" s="4">
        <v>41634</v>
      </c>
    </row>
    <row r="5340" ht="45.0" customHeight="true">
      <c r="A5340" t="s" s="4">
        <v>5678</v>
      </c>
      <c r="B5340" t="s" s="4">
        <v>41635</v>
      </c>
      <c r="C5340" t="s" s="4">
        <v>41636</v>
      </c>
    </row>
    <row r="5341" ht="45.0" customHeight="true">
      <c r="A5341" t="s" s="4">
        <v>5681</v>
      </c>
      <c r="B5341" t="s" s="4">
        <v>41637</v>
      </c>
      <c r="C5341" t="s" s="4">
        <v>41638</v>
      </c>
    </row>
    <row r="5342" ht="45.0" customHeight="true">
      <c r="A5342" t="s" s="4">
        <v>5683</v>
      </c>
      <c r="B5342" t="s" s="4">
        <v>41639</v>
      </c>
      <c r="C5342" t="s" s="4">
        <v>41640</v>
      </c>
    </row>
    <row r="5343" ht="45.0" customHeight="true">
      <c r="A5343" t="s" s="4">
        <v>5686</v>
      </c>
      <c r="B5343" t="s" s="4">
        <v>41641</v>
      </c>
      <c r="C5343" t="s" s="4">
        <v>41642</v>
      </c>
    </row>
    <row r="5344" ht="45.0" customHeight="true">
      <c r="A5344" t="s" s="4">
        <v>5686</v>
      </c>
      <c r="B5344" t="s" s="4">
        <v>41643</v>
      </c>
      <c r="C5344" t="s" s="4">
        <v>41644</v>
      </c>
    </row>
    <row r="5345" ht="45.0" customHeight="true">
      <c r="A5345" t="s" s="4">
        <v>5686</v>
      </c>
      <c r="B5345" t="s" s="4">
        <v>41645</v>
      </c>
      <c r="C5345" t="s" s="4">
        <v>41646</v>
      </c>
    </row>
    <row r="5346" ht="45.0" customHeight="true">
      <c r="A5346" t="s" s="4">
        <v>5686</v>
      </c>
      <c r="B5346" t="s" s="4">
        <v>41647</v>
      </c>
      <c r="C5346" t="s" s="4">
        <v>41648</v>
      </c>
    </row>
    <row r="5347" ht="45.0" customHeight="true">
      <c r="A5347" t="s" s="4">
        <v>5686</v>
      </c>
      <c r="B5347" t="s" s="4">
        <v>41649</v>
      </c>
      <c r="C5347" t="s" s="4">
        <v>41650</v>
      </c>
    </row>
    <row r="5348" ht="45.0" customHeight="true">
      <c r="A5348" t="s" s="4">
        <v>5686</v>
      </c>
      <c r="B5348" t="s" s="4">
        <v>41651</v>
      </c>
      <c r="C5348" t="s" s="4">
        <v>41652</v>
      </c>
    </row>
    <row r="5349" ht="45.0" customHeight="true">
      <c r="A5349" t="s" s="4">
        <v>5689</v>
      </c>
      <c r="B5349" t="s" s="4">
        <v>41653</v>
      </c>
      <c r="C5349" t="s" s="4">
        <v>41654</v>
      </c>
    </row>
    <row r="5350" ht="45.0" customHeight="true">
      <c r="A5350" t="s" s="4">
        <v>5689</v>
      </c>
      <c r="B5350" t="s" s="4">
        <v>41655</v>
      </c>
      <c r="C5350" t="s" s="4">
        <v>41656</v>
      </c>
    </row>
    <row r="5351" ht="45.0" customHeight="true">
      <c r="A5351" t="s" s="4">
        <v>5689</v>
      </c>
      <c r="B5351" t="s" s="4">
        <v>41657</v>
      </c>
      <c r="C5351" t="s" s="4">
        <v>41658</v>
      </c>
    </row>
    <row r="5352" ht="45.0" customHeight="true">
      <c r="A5352" t="s" s="4">
        <v>5689</v>
      </c>
      <c r="B5352" t="s" s="4">
        <v>41659</v>
      </c>
      <c r="C5352" t="s" s="4">
        <v>41660</v>
      </c>
    </row>
    <row r="5353" ht="45.0" customHeight="true">
      <c r="A5353" t="s" s="4">
        <v>5695</v>
      </c>
      <c r="B5353" t="s" s="4">
        <v>41661</v>
      </c>
      <c r="C5353" t="s" s="4">
        <v>41662</v>
      </c>
    </row>
    <row r="5354" ht="45.0" customHeight="true">
      <c r="A5354" t="s" s="4">
        <v>5699</v>
      </c>
      <c r="B5354" t="s" s="4">
        <v>41663</v>
      </c>
      <c r="C5354" t="s" s="4">
        <v>41664</v>
      </c>
    </row>
    <row r="5355" ht="45.0" customHeight="true">
      <c r="A5355" t="s" s="4">
        <v>5702</v>
      </c>
      <c r="B5355" t="s" s="4">
        <v>41665</v>
      </c>
      <c r="C5355" t="s" s="4">
        <v>41666</v>
      </c>
    </row>
    <row r="5356" ht="45.0" customHeight="true">
      <c r="A5356" t="s" s="4">
        <v>5702</v>
      </c>
      <c r="B5356" t="s" s="4">
        <v>41667</v>
      </c>
      <c r="C5356" t="s" s="4">
        <v>41668</v>
      </c>
    </row>
    <row r="5357" ht="45.0" customHeight="true">
      <c r="A5357" t="s" s="4">
        <v>5705</v>
      </c>
      <c r="B5357" t="s" s="4">
        <v>41669</v>
      </c>
      <c r="C5357" t="s" s="4">
        <v>41670</v>
      </c>
    </row>
    <row r="5358" ht="45.0" customHeight="true">
      <c r="A5358" t="s" s="4">
        <v>5705</v>
      </c>
      <c r="B5358" t="s" s="4">
        <v>41671</v>
      </c>
      <c r="C5358" t="s" s="4">
        <v>41672</v>
      </c>
    </row>
    <row r="5359" ht="45.0" customHeight="true">
      <c r="A5359" t="s" s="4">
        <v>5705</v>
      </c>
      <c r="B5359" t="s" s="4">
        <v>41673</v>
      </c>
      <c r="C5359" t="s" s="4">
        <v>41674</v>
      </c>
    </row>
    <row r="5360" ht="45.0" customHeight="true">
      <c r="A5360" t="s" s="4">
        <v>5708</v>
      </c>
      <c r="B5360" t="s" s="4">
        <v>41675</v>
      </c>
      <c r="C5360" t="s" s="4">
        <v>41676</v>
      </c>
    </row>
    <row r="5361" ht="45.0" customHeight="true">
      <c r="A5361" t="s" s="4">
        <v>5712</v>
      </c>
      <c r="B5361" t="s" s="4">
        <v>41677</v>
      </c>
      <c r="C5361" t="s" s="4">
        <v>41678</v>
      </c>
    </row>
    <row r="5362" ht="45.0" customHeight="true">
      <c r="A5362" t="s" s="4">
        <v>5712</v>
      </c>
      <c r="B5362" t="s" s="4">
        <v>41679</v>
      </c>
      <c r="C5362" t="s" s="4">
        <v>41680</v>
      </c>
    </row>
    <row r="5363" ht="45.0" customHeight="true">
      <c r="A5363" t="s" s="4">
        <v>5712</v>
      </c>
      <c r="B5363" t="s" s="4">
        <v>41681</v>
      </c>
      <c r="C5363" t="s" s="4">
        <v>41682</v>
      </c>
    </row>
    <row r="5364" ht="45.0" customHeight="true">
      <c r="A5364" t="s" s="4">
        <v>5712</v>
      </c>
      <c r="B5364" t="s" s="4">
        <v>41683</v>
      </c>
      <c r="C5364" t="s" s="4">
        <v>41684</v>
      </c>
    </row>
    <row r="5365" ht="45.0" customHeight="true">
      <c r="A5365" t="s" s="4">
        <v>5715</v>
      </c>
      <c r="B5365" t="s" s="4">
        <v>41685</v>
      </c>
      <c r="C5365" t="s" s="4">
        <v>41686</v>
      </c>
    </row>
    <row r="5366" ht="45.0" customHeight="true">
      <c r="A5366" t="s" s="4">
        <v>5718</v>
      </c>
      <c r="B5366" t="s" s="4">
        <v>41687</v>
      </c>
      <c r="C5366" t="s" s="4">
        <v>41688</v>
      </c>
    </row>
    <row r="5367" ht="45.0" customHeight="true">
      <c r="A5367" t="s" s="4">
        <v>5718</v>
      </c>
      <c r="B5367" t="s" s="4">
        <v>41689</v>
      </c>
      <c r="C5367" t="s" s="4">
        <v>41690</v>
      </c>
    </row>
    <row r="5368" ht="45.0" customHeight="true">
      <c r="A5368" t="s" s="4">
        <v>5718</v>
      </c>
      <c r="B5368" t="s" s="4">
        <v>41691</v>
      </c>
      <c r="C5368" t="s" s="4">
        <v>41692</v>
      </c>
    </row>
    <row r="5369" ht="45.0" customHeight="true">
      <c r="A5369" t="s" s="4">
        <v>5718</v>
      </c>
      <c r="B5369" t="s" s="4">
        <v>41693</v>
      </c>
      <c r="C5369" t="s" s="4">
        <v>41694</v>
      </c>
    </row>
    <row r="5370" ht="45.0" customHeight="true">
      <c r="A5370" t="s" s="4">
        <v>5721</v>
      </c>
      <c r="B5370" t="s" s="4">
        <v>41695</v>
      </c>
      <c r="C5370" t="s" s="4">
        <v>41696</v>
      </c>
    </row>
    <row r="5371" ht="45.0" customHeight="true">
      <c r="A5371" t="s" s="4">
        <v>5725</v>
      </c>
      <c r="B5371" t="s" s="4">
        <v>41697</v>
      </c>
      <c r="C5371" t="s" s="4">
        <v>41698</v>
      </c>
    </row>
    <row r="5372" ht="45.0" customHeight="true">
      <c r="A5372" t="s" s="4">
        <v>5725</v>
      </c>
      <c r="B5372" t="s" s="4">
        <v>41699</v>
      </c>
      <c r="C5372" t="s" s="4">
        <v>41700</v>
      </c>
    </row>
    <row r="5373" ht="45.0" customHeight="true">
      <c r="A5373" t="s" s="4">
        <v>5730</v>
      </c>
      <c r="B5373" t="s" s="4">
        <v>41701</v>
      </c>
      <c r="C5373" t="s" s="4">
        <v>41702</v>
      </c>
    </row>
    <row r="5374" ht="45.0" customHeight="true">
      <c r="A5374" t="s" s="4">
        <v>5730</v>
      </c>
      <c r="B5374" t="s" s="4">
        <v>41703</v>
      </c>
      <c r="C5374" t="s" s="4">
        <v>41704</v>
      </c>
    </row>
    <row r="5375" ht="45.0" customHeight="true">
      <c r="A5375" t="s" s="4">
        <v>5734</v>
      </c>
      <c r="B5375" t="s" s="4">
        <v>41705</v>
      </c>
      <c r="C5375" t="s" s="4">
        <v>41706</v>
      </c>
    </row>
    <row r="5376" ht="45.0" customHeight="true">
      <c r="A5376" t="s" s="4">
        <v>5738</v>
      </c>
      <c r="B5376" t="s" s="4">
        <v>41707</v>
      </c>
      <c r="C5376" t="s" s="4">
        <v>41708</v>
      </c>
    </row>
    <row r="5377" ht="45.0" customHeight="true">
      <c r="A5377" t="s" s="4">
        <v>5738</v>
      </c>
      <c r="B5377" t="s" s="4">
        <v>41709</v>
      </c>
      <c r="C5377" t="s" s="4">
        <v>41710</v>
      </c>
    </row>
    <row r="5378" ht="45.0" customHeight="true">
      <c r="A5378" t="s" s="4">
        <v>5738</v>
      </c>
      <c r="B5378" t="s" s="4">
        <v>41711</v>
      </c>
      <c r="C5378" t="s" s="4">
        <v>41712</v>
      </c>
    </row>
    <row r="5379" ht="45.0" customHeight="true">
      <c r="A5379" t="s" s="4">
        <v>5738</v>
      </c>
      <c r="B5379" t="s" s="4">
        <v>41713</v>
      </c>
      <c r="C5379" t="s" s="4">
        <v>41714</v>
      </c>
    </row>
    <row r="5380" ht="45.0" customHeight="true">
      <c r="A5380" t="s" s="4">
        <v>5738</v>
      </c>
      <c r="B5380" t="s" s="4">
        <v>41715</v>
      </c>
      <c r="C5380" t="s" s="4">
        <v>41716</v>
      </c>
    </row>
    <row r="5381" ht="45.0" customHeight="true">
      <c r="A5381" t="s" s="4">
        <v>5738</v>
      </c>
      <c r="B5381" t="s" s="4">
        <v>41717</v>
      </c>
      <c r="C5381" t="s" s="4">
        <v>41718</v>
      </c>
    </row>
    <row r="5382" ht="45.0" customHeight="true">
      <c r="A5382" t="s" s="4">
        <v>5738</v>
      </c>
      <c r="B5382" t="s" s="4">
        <v>41719</v>
      </c>
      <c r="C5382" t="s" s="4">
        <v>41720</v>
      </c>
    </row>
    <row r="5383" ht="45.0" customHeight="true">
      <c r="A5383" t="s" s="4">
        <v>5738</v>
      </c>
      <c r="B5383" t="s" s="4">
        <v>41721</v>
      </c>
      <c r="C5383" t="s" s="4">
        <v>41722</v>
      </c>
    </row>
    <row r="5384" ht="45.0" customHeight="true">
      <c r="A5384" t="s" s="4">
        <v>5738</v>
      </c>
      <c r="B5384" t="s" s="4">
        <v>41723</v>
      </c>
      <c r="C5384" t="s" s="4">
        <v>41724</v>
      </c>
    </row>
    <row r="5385" ht="45.0" customHeight="true">
      <c r="A5385" t="s" s="4">
        <v>5738</v>
      </c>
      <c r="B5385" t="s" s="4">
        <v>41725</v>
      </c>
      <c r="C5385" t="s" s="4">
        <v>41726</v>
      </c>
    </row>
    <row r="5386" ht="45.0" customHeight="true">
      <c r="A5386" t="s" s="4">
        <v>5738</v>
      </c>
      <c r="B5386" t="s" s="4">
        <v>41727</v>
      </c>
      <c r="C5386" t="s" s="4">
        <v>41728</v>
      </c>
    </row>
    <row r="5387" ht="45.0" customHeight="true">
      <c r="A5387" t="s" s="4">
        <v>5741</v>
      </c>
      <c r="B5387" t="s" s="4">
        <v>41729</v>
      </c>
      <c r="C5387" t="s" s="4">
        <v>41730</v>
      </c>
    </row>
    <row r="5388" ht="45.0" customHeight="true">
      <c r="A5388" t="s" s="4">
        <v>5741</v>
      </c>
      <c r="B5388" t="s" s="4">
        <v>41731</v>
      </c>
      <c r="C5388" t="s" s="4">
        <v>41732</v>
      </c>
    </row>
    <row r="5389" ht="45.0" customHeight="true">
      <c r="A5389" t="s" s="4">
        <v>5741</v>
      </c>
      <c r="B5389" t="s" s="4">
        <v>41733</v>
      </c>
      <c r="C5389" t="s" s="4">
        <v>41734</v>
      </c>
    </row>
    <row r="5390" ht="45.0" customHeight="true">
      <c r="A5390" t="s" s="4">
        <v>5741</v>
      </c>
      <c r="B5390" t="s" s="4">
        <v>41735</v>
      </c>
      <c r="C5390" t="s" s="4">
        <v>41736</v>
      </c>
    </row>
    <row r="5391" ht="45.0" customHeight="true">
      <c r="A5391" t="s" s="4">
        <v>5741</v>
      </c>
      <c r="B5391" t="s" s="4">
        <v>41737</v>
      </c>
      <c r="C5391" t="s" s="4">
        <v>41738</v>
      </c>
    </row>
    <row r="5392" ht="45.0" customHeight="true">
      <c r="A5392" t="s" s="4">
        <v>5744</v>
      </c>
      <c r="B5392" t="s" s="4">
        <v>41739</v>
      </c>
      <c r="C5392" t="s" s="4">
        <v>41740</v>
      </c>
    </row>
    <row r="5393" ht="45.0" customHeight="true">
      <c r="A5393" t="s" s="4">
        <v>5744</v>
      </c>
      <c r="B5393" t="s" s="4">
        <v>41741</v>
      </c>
      <c r="C5393" t="s" s="4">
        <v>41742</v>
      </c>
    </row>
    <row r="5394" ht="45.0" customHeight="true">
      <c r="A5394" t="s" s="4">
        <v>5748</v>
      </c>
      <c r="B5394" t="s" s="4">
        <v>41743</v>
      </c>
      <c r="C5394" t="s" s="4">
        <v>41744</v>
      </c>
    </row>
    <row r="5395" ht="45.0" customHeight="true">
      <c r="A5395" t="s" s="4">
        <v>5748</v>
      </c>
      <c r="B5395" t="s" s="4">
        <v>41745</v>
      </c>
      <c r="C5395" t="s" s="4">
        <v>41746</v>
      </c>
    </row>
    <row r="5396" ht="45.0" customHeight="true">
      <c r="A5396" t="s" s="4">
        <v>5748</v>
      </c>
      <c r="B5396" t="s" s="4">
        <v>41747</v>
      </c>
      <c r="C5396" t="s" s="4">
        <v>41748</v>
      </c>
    </row>
    <row r="5397" ht="45.0" customHeight="true">
      <c r="A5397" t="s" s="4">
        <v>5748</v>
      </c>
      <c r="B5397" t="s" s="4">
        <v>41749</v>
      </c>
      <c r="C5397" t="s" s="4">
        <v>41750</v>
      </c>
    </row>
    <row r="5398" ht="45.0" customHeight="true">
      <c r="A5398" t="s" s="4">
        <v>5748</v>
      </c>
      <c r="B5398" t="s" s="4">
        <v>41751</v>
      </c>
      <c r="C5398" t="s" s="4">
        <v>41752</v>
      </c>
    </row>
    <row r="5399" ht="45.0" customHeight="true">
      <c r="A5399" t="s" s="4">
        <v>5748</v>
      </c>
      <c r="B5399" t="s" s="4">
        <v>41753</v>
      </c>
      <c r="C5399" t="s" s="4">
        <v>41754</v>
      </c>
    </row>
    <row r="5400" ht="45.0" customHeight="true">
      <c r="A5400" t="s" s="4">
        <v>5748</v>
      </c>
      <c r="B5400" t="s" s="4">
        <v>41755</v>
      </c>
      <c r="C5400" t="s" s="4">
        <v>41756</v>
      </c>
    </row>
    <row r="5401" ht="45.0" customHeight="true">
      <c r="A5401" t="s" s="4">
        <v>5748</v>
      </c>
      <c r="B5401" t="s" s="4">
        <v>41757</v>
      </c>
      <c r="C5401" t="s" s="4">
        <v>41758</v>
      </c>
    </row>
    <row r="5402" ht="45.0" customHeight="true">
      <c r="A5402" t="s" s="4">
        <v>5748</v>
      </c>
      <c r="B5402" t="s" s="4">
        <v>41759</v>
      </c>
      <c r="C5402" t="s" s="4">
        <v>41760</v>
      </c>
    </row>
    <row r="5403" ht="45.0" customHeight="true">
      <c r="A5403" t="s" s="4">
        <v>5751</v>
      </c>
      <c r="B5403" t="s" s="4">
        <v>41761</v>
      </c>
      <c r="C5403" t="s" s="4">
        <v>41762</v>
      </c>
    </row>
    <row r="5404" ht="45.0" customHeight="true">
      <c r="A5404" t="s" s="4">
        <v>5751</v>
      </c>
      <c r="B5404" t="s" s="4">
        <v>41763</v>
      </c>
      <c r="C5404" t="s" s="4">
        <v>41764</v>
      </c>
    </row>
    <row r="5405" ht="45.0" customHeight="true">
      <c r="A5405" t="s" s="4">
        <v>5751</v>
      </c>
      <c r="B5405" t="s" s="4">
        <v>41765</v>
      </c>
      <c r="C5405" t="s" s="4">
        <v>41766</v>
      </c>
    </row>
    <row r="5406" ht="45.0" customHeight="true">
      <c r="A5406" t="s" s="4">
        <v>5751</v>
      </c>
      <c r="B5406" t="s" s="4">
        <v>41767</v>
      </c>
      <c r="C5406" t="s" s="4">
        <v>41768</v>
      </c>
    </row>
    <row r="5407" ht="45.0" customHeight="true">
      <c r="A5407" t="s" s="4">
        <v>5751</v>
      </c>
      <c r="B5407" t="s" s="4">
        <v>41769</v>
      </c>
      <c r="C5407" t="s" s="4">
        <v>41770</v>
      </c>
    </row>
    <row r="5408" ht="45.0" customHeight="true">
      <c r="A5408" t="s" s="4">
        <v>5751</v>
      </c>
      <c r="B5408" t="s" s="4">
        <v>41771</v>
      </c>
      <c r="C5408" t="s" s="4">
        <v>41772</v>
      </c>
    </row>
    <row r="5409" ht="45.0" customHeight="true">
      <c r="A5409" t="s" s="4">
        <v>5751</v>
      </c>
      <c r="B5409" t="s" s="4">
        <v>41773</v>
      </c>
      <c r="C5409" t="s" s="4">
        <v>41774</v>
      </c>
    </row>
    <row r="5410" ht="45.0" customHeight="true">
      <c r="A5410" t="s" s="4">
        <v>5756</v>
      </c>
      <c r="B5410" t="s" s="4">
        <v>41775</v>
      </c>
      <c r="C5410" t="s" s="4">
        <v>41776</v>
      </c>
    </row>
    <row r="5411" ht="45.0" customHeight="true">
      <c r="A5411" t="s" s="4">
        <v>5756</v>
      </c>
      <c r="B5411" t="s" s="4">
        <v>41777</v>
      </c>
      <c r="C5411" t="s" s="4">
        <v>41778</v>
      </c>
    </row>
    <row r="5412" ht="45.0" customHeight="true">
      <c r="A5412" t="s" s="4">
        <v>5756</v>
      </c>
      <c r="B5412" t="s" s="4">
        <v>41779</v>
      </c>
      <c r="C5412" t="s" s="4">
        <v>41780</v>
      </c>
    </row>
    <row r="5413" ht="45.0" customHeight="true">
      <c r="A5413" t="s" s="4">
        <v>5760</v>
      </c>
      <c r="B5413" t="s" s="4">
        <v>41781</v>
      </c>
      <c r="C5413" t="s" s="4">
        <v>41782</v>
      </c>
    </row>
    <row r="5414" ht="45.0" customHeight="true">
      <c r="A5414" t="s" s="4">
        <v>5760</v>
      </c>
      <c r="B5414" t="s" s="4">
        <v>41783</v>
      </c>
      <c r="C5414" t="s" s="4">
        <v>41784</v>
      </c>
    </row>
    <row r="5415" ht="45.0" customHeight="true">
      <c r="A5415" t="s" s="4">
        <v>5760</v>
      </c>
      <c r="B5415" t="s" s="4">
        <v>41785</v>
      </c>
      <c r="C5415" t="s" s="4">
        <v>41786</v>
      </c>
    </row>
    <row r="5416" ht="45.0" customHeight="true">
      <c r="A5416" t="s" s="4">
        <v>5760</v>
      </c>
      <c r="B5416" t="s" s="4">
        <v>41787</v>
      </c>
      <c r="C5416" t="s" s="4">
        <v>41788</v>
      </c>
    </row>
    <row r="5417" ht="45.0" customHeight="true">
      <c r="A5417" t="s" s="4">
        <v>5760</v>
      </c>
      <c r="B5417" t="s" s="4">
        <v>41789</v>
      </c>
      <c r="C5417" t="s" s="4">
        <v>41790</v>
      </c>
    </row>
    <row r="5418" ht="45.0" customHeight="true">
      <c r="A5418" t="s" s="4">
        <v>5760</v>
      </c>
      <c r="B5418" t="s" s="4">
        <v>41791</v>
      </c>
      <c r="C5418" t="s" s="4">
        <v>41792</v>
      </c>
    </row>
    <row r="5419" ht="45.0" customHeight="true">
      <c r="A5419" t="s" s="4">
        <v>5760</v>
      </c>
      <c r="B5419" t="s" s="4">
        <v>41793</v>
      </c>
      <c r="C5419" t="s" s="4">
        <v>41794</v>
      </c>
    </row>
    <row r="5420" ht="45.0" customHeight="true">
      <c r="A5420" t="s" s="4">
        <v>5760</v>
      </c>
      <c r="B5420" t="s" s="4">
        <v>41795</v>
      </c>
      <c r="C5420" t="s" s="4">
        <v>41796</v>
      </c>
    </row>
    <row r="5421" ht="45.0" customHeight="true">
      <c r="A5421" t="s" s="4">
        <v>5760</v>
      </c>
      <c r="B5421" t="s" s="4">
        <v>41797</v>
      </c>
      <c r="C5421" t="s" s="4">
        <v>41798</v>
      </c>
    </row>
    <row r="5422" ht="45.0" customHeight="true">
      <c r="A5422" t="s" s="4">
        <v>5760</v>
      </c>
      <c r="B5422" t="s" s="4">
        <v>41799</v>
      </c>
      <c r="C5422" t="s" s="4">
        <v>41800</v>
      </c>
    </row>
    <row r="5423" ht="45.0" customHeight="true">
      <c r="A5423" t="s" s="4">
        <v>5760</v>
      </c>
      <c r="B5423" t="s" s="4">
        <v>41801</v>
      </c>
      <c r="C5423" t="s" s="4">
        <v>41802</v>
      </c>
    </row>
    <row r="5424" ht="45.0" customHeight="true">
      <c r="A5424" t="s" s="4">
        <v>5760</v>
      </c>
      <c r="B5424" t="s" s="4">
        <v>41803</v>
      </c>
      <c r="C5424" t="s" s="4">
        <v>41804</v>
      </c>
    </row>
    <row r="5425" ht="45.0" customHeight="true">
      <c r="A5425" t="s" s="4">
        <v>5763</v>
      </c>
      <c r="B5425" t="s" s="4">
        <v>41805</v>
      </c>
      <c r="C5425" t="s" s="4">
        <v>41806</v>
      </c>
    </row>
    <row r="5426" ht="45.0" customHeight="true">
      <c r="A5426" t="s" s="4">
        <v>5763</v>
      </c>
      <c r="B5426" t="s" s="4">
        <v>41807</v>
      </c>
      <c r="C5426" t="s" s="4">
        <v>41808</v>
      </c>
    </row>
    <row r="5427" ht="45.0" customHeight="true">
      <c r="A5427" t="s" s="4">
        <v>5766</v>
      </c>
      <c r="B5427" t="s" s="4">
        <v>41809</v>
      </c>
      <c r="C5427" t="s" s="4">
        <v>41810</v>
      </c>
    </row>
    <row r="5428" ht="45.0" customHeight="true">
      <c r="A5428" t="s" s="4">
        <v>5766</v>
      </c>
      <c r="B5428" t="s" s="4">
        <v>41811</v>
      </c>
      <c r="C5428" t="s" s="4">
        <v>41812</v>
      </c>
    </row>
    <row r="5429" ht="45.0" customHeight="true">
      <c r="A5429" t="s" s="4">
        <v>5766</v>
      </c>
      <c r="B5429" t="s" s="4">
        <v>41813</v>
      </c>
      <c r="C5429" t="s" s="4">
        <v>41814</v>
      </c>
    </row>
    <row r="5430" ht="45.0" customHeight="true">
      <c r="A5430" t="s" s="4">
        <v>5769</v>
      </c>
      <c r="B5430" t="s" s="4">
        <v>41815</v>
      </c>
      <c r="C5430" t="s" s="4">
        <v>41816</v>
      </c>
    </row>
    <row r="5431" ht="45.0" customHeight="true">
      <c r="A5431" t="s" s="4">
        <v>5769</v>
      </c>
      <c r="B5431" t="s" s="4">
        <v>41817</v>
      </c>
      <c r="C5431" t="s" s="4">
        <v>41818</v>
      </c>
    </row>
    <row r="5432" ht="45.0" customHeight="true">
      <c r="A5432" t="s" s="4">
        <v>5769</v>
      </c>
      <c r="B5432" t="s" s="4">
        <v>41819</v>
      </c>
      <c r="C5432" t="s" s="4">
        <v>41820</v>
      </c>
    </row>
    <row r="5433" ht="45.0" customHeight="true">
      <c r="A5433" t="s" s="4">
        <v>5769</v>
      </c>
      <c r="B5433" t="s" s="4">
        <v>41821</v>
      </c>
      <c r="C5433" t="s" s="4">
        <v>41822</v>
      </c>
    </row>
    <row r="5434" ht="45.0" customHeight="true">
      <c r="A5434" t="s" s="4">
        <v>5772</v>
      </c>
      <c r="B5434" t="s" s="4">
        <v>41823</v>
      </c>
      <c r="C5434" t="s" s="4">
        <v>41824</v>
      </c>
    </row>
    <row r="5435" ht="45.0" customHeight="true">
      <c r="A5435" t="s" s="4">
        <v>5772</v>
      </c>
      <c r="B5435" t="s" s="4">
        <v>41825</v>
      </c>
      <c r="C5435" t="s" s="4">
        <v>41826</v>
      </c>
    </row>
    <row r="5436" ht="45.0" customHeight="true">
      <c r="A5436" t="s" s="4">
        <v>5772</v>
      </c>
      <c r="B5436" t="s" s="4">
        <v>41827</v>
      </c>
      <c r="C5436" t="s" s="4">
        <v>41828</v>
      </c>
    </row>
    <row r="5437" ht="45.0" customHeight="true">
      <c r="A5437" t="s" s="4">
        <v>5772</v>
      </c>
      <c r="B5437" t="s" s="4">
        <v>41829</v>
      </c>
      <c r="C5437" t="s" s="4">
        <v>41830</v>
      </c>
    </row>
    <row r="5438" ht="45.0" customHeight="true">
      <c r="A5438" t="s" s="4">
        <v>5772</v>
      </c>
      <c r="B5438" t="s" s="4">
        <v>41831</v>
      </c>
      <c r="C5438" t="s" s="4">
        <v>41832</v>
      </c>
    </row>
    <row r="5439" ht="45.0" customHeight="true">
      <c r="A5439" t="s" s="4">
        <v>5772</v>
      </c>
      <c r="B5439" t="s" s="4">
        <v>41833</v>
      </c>
      <c r="C5439" t="s" s="4">
        <v>41834</v>
      </c>
    </row>
    <row r="5440" ht="45.0" customHeight="true">
      <c r="A5440" t="s" s="4">
        <v>5772</v>
      </c>
      <c r="B5440" t="s" s="4">
        <v>41835</v>
      </c>
      <c r="C5440" t="s" s="4">
        <v>41836</v>
      </c>
    </row>
    <row r="5441" ht="45.0" customHeight="true">
      <c r="A5441" t="s" s="4">
        <v>5772</v>
      </c>
      <c r="B5441" t="s" s="4">
        <v>41837</v>
      </c>
      <c r="C5441" t="s" s="4">
        <v>41838</v>
      </c>
    </row>
    <row r="5442" ht="45.0" customHeight="true">
      <c r="A5442" t="s" s="4">
        <v>5772</v>
      </c>
      <c r="B5442" t="s" s="4">
        <v>41839</v>
      </c>
      <c r="C5442" t="s" s="4">
        <v>41840</v>
      </c>
    </row>
    <row r="5443" ht="45.0" customHeight="true">
      <c r="A5443" t="s" s="4">
        <v>5772</v>
      </c>
      <c r="B5443" t="s" s="4">
        <v>41841</v>
      </c>
      <c r="C5443" t="s" s="4">
        <v>41842</v>
      </c>
    </row>
    <row r="5444" ht="45.0" customHeight="true">
      <c r="A5444" t="s" s="4">
        <v>5772</v>
      </c>
      <c r="B5444" t="s" s="4">
        <v>41843</v>
      </c>
      <c r="C5444" t="s" s="4">
        <v>41844</v>
      </c>
    </row>
    <row r="5445" ht="45.0" customHeight="true">
      <c r="A5445" t="s" s="4">
        <v>5772</v>
      </c>
      <c r="B5445" t="s" s="4">
        <v>41845</v>
      </c>
      <c r="C5445" t="s" s="4">
        <v>41846</v>
      </c>
    </row>
    <row r="5446" ht="45.0" customHeight="true">
      <c r="A5446" t="s" s="4">
        <v>5772</v>
      </c>
      <c r="B5446" t="s" s="4">
        <v>41847</v>
      </c>
      <c r="C5446" t="s" s="4">
        <v>41848</v>
      </c>
    </row>
    <row r="5447" ht="45.0" customHeight="true">
      <c r="A5447" t="s" s="4">
        <v>5775</v>
      </c>
      <c r="B5447" t="s" s="4">
        <v>41849</v>
      </c>
      <c r="C5447" t="s" s="4">
        <v>41850</v>
      </c>
    </row>
    <row r="5448" ht="45.0" customHeight="true">
      <c r="A5448" t="s" s="4">
        <v>5775</v>
      </c>
      <c r="B5448" t="s" s="4">
        <v>41851</v>
      </c>
      <c r="C5448" t="s" s="4">
        <v>41852</v>
      </c>
    </row>
    <row r="5449" ht="45.0" customHeight="true">
      <c r="A5449" t="s" s="4">
        <v>5775</v>
      </c>
      <c r="B5449" t="s" s="4">
        <v>41853</v>
      </c>
      <c r="C5449" t="s" s="4">
        <v>41854</v>
      </c>
    </row>
    <row r="5450" ht="45.0" customHeight="true">
      <c r="A5450" t="s" s="4">
        <v>5775</v>
      </c>
      <c r="B5450" t="s" s="4">
        <v>41855</v>
      </c>
      <c r="C5450" t="s" s="4">
        <v>41856</v>
      </c>
    </row>
    <row r="5451" ht="45.0" customHeight="true">
      <c r="A5451" t="s" s="4">
        <v>5775</v>
      </c>
      <c r="B5451" t="s" s="4">
        <v>41857</v>
      </c>
      <c r="C5451" t="s" s="4">
        <v>41858</v>
      </c>
    </row>
    <row r="5452" ht="45.0" customHeight="true">
      <c r="A5452" t="s" s="4">
        <v>5779</v>
      </c>
      <c r="B5452" t="s" s="4">
        <v>41859</v>
      </c>
      <c r="C5452" t="s" s="4">
        <v>41860</v>
      </c>
    </row>
    <row r="5453" ht="45.0" customHeight="true">
      <c r="A5453" t="s" s="4">
        <v>5779</v>
      </c>
      <c r="B5453" t="s" s="4">
        <v>41861</v>
      </c>
      <c r="C5453" t="s" s="4">
        <v>41862</v>
      </c>
    </row>
    <row r="5454" ht="45.0" customHeight="true">
      <c r="A5454" t="s" s="4">
        <v>5779</v>
      </c>
      <c r="B5454" t="s" s="4">
        <v>41863</v>
      </c>
      <c r="C5454" t="s" s="4">
        <v>41864</v>
      </c>
    </row>
    <row r="5455" ht="45.0" customHeight="true">
      <c r="A5455" t="s" s="4">
        <v>5782</v>
      </c>
      <c r="B5455" t="s" s="4">
        <v>41865</v>
      </c>
      <c r="C5455" t="s" s="4">
        <v>41866</v>
      </c>
    </row>
    <row r="5456" ht="45.0" customHeight="true">
      <c r="A5456" t="s" s="4">
        <v>5782</v>
      </c>
      <c r="B5456" t="s" s="4">
        <v>41867</v>
      </c>
      <c r="C5456" t="s" s="4">
        <v>41868</v>
      </c>
    </row>
    <row r="5457" ht="45.0" customHeight="true">
      <c r="A5457" t="s" s="4">
        <v>5782</v>
      </c>
      <c r="B5457" t="s" s="4">
        <v>41869</v>
      </c>
      <c r="C5457" t="s" s="4">
        <v>41870</v>
      </c>
    </row>
    <row r="5458" ht="45.0" customHeight="true">
      <c r="A5458" t="s" s="4">
        <v>5782</v>
      </c>
      <c r="B5458" t="s" s="4">
        <v>41871</v>
      </c>
      <c r="C5458" t="s" s="4">
        <v>41872</v>
      </c>
    </row>
    <row r="5459" ht="45.0" customHeight="true">
      <c r="A5459" t="s" s="4">
        <v>5785</v>
      </c>
      <c r="B5459" t="s" s="4">
        <v>41873</v>
      </c>
      <c r="C5459" t="s" s="4">
        <v>41874</v>
      </c>
    </row>
    <row r="5460" ht="45.0" customHeight="true">
      <c r="A5460" t="s" s="4">
        <v>5787</v>
      </c>
      <c r="B5460" t="s" s="4">
        <v>41875</v>
      </c>
      <c r="C5460" t="s" s="4">
        <v>41876</v>
      </c>
    </row>
    <row r="5461" ht="45.0" customHeight="true">
      <c r="A5461" t="s" s="4">
        <v>5793</v>
      </c>
      <c r="B5461" t="s" s="4">
        <v>41877</v>
      </c>
      <c r="C5461" t="s" s="4">
        <v>41878</v>
      </c>
    </row>
    <row r="5462" ht="45.0" customHeight="true">
      <c r="A5462" t="s" s="4">
        <v>5793</v>
      </c>
      <c r="B5462" t="s" s="4">
        <v>41879</v>
      </c>
      <c r="C5462" t="s" s="4">
        <v>41880</v>
      </c>
    </row>
    <row r="5463" ht="45.0" customHeight="true">
      <c r="A5463" t="s" s="4">
        <v>5793</v>
      </c>
      <c r="B5463" t="s" s="4">
        <v>41881</v>
      </c>
      <c r="C5463" t="s" s="4">
        <v>41882</v>
      </c>
    </row>
    <row r="5464" ht="45.0" customHeight="true">
      <c r="A5464" t="s" s="4">
        <v>5793</v>
      </c>
      <c r="B5464" t="s" s="4">
        <v>41883</v>
      </c>
      <c r="C5464" t="s" s="4">
        <v>41884</v>
      </c>
    </row>
    <row r="5465" ht="45.0" customHeight="true">
      <c r="A5465" t="s" s="4">
        <v>5793</v>
      </c>
      <c r="B5465" t="s" s="4">
        <v>41885</v>
      </c>
      <c r="C5465" t="s" s="4">
        <v>41886</v>
      </c>
    </row>
    <row r="5466" ht="45.0" customHeight="true">
      <c r="A5466" t="s" s="4">
        <v>5793</v>
      </c>
      <c r="B5466" t="s" s="4">
        <v>41887</v>
      </c>
      <c r="C5466" t="s" s="4">
        <v>41888</v>
      </c>
    </row>
    <row r="5467" ht="45.0" customHeight="true">
      <c r="A5467" t="s" s="4">
        <v>5793</v>
      </c>
      <c r="B5467" t="s" s="4">
        <v>41889</v>
      </c>
      <c r="C5467" t="s" s="4">
        <v>41890</v>
      </c>
    </row>
    <row r="5468" ht="45.0" customHeight="true">
      <c r="A5468" t="s" s="4">
        <v>5793</v>
      </c>
      <c r="B5468" t="s" s="4">
        <v>41891</v>
      </c>
      <c r="C5468" t="s" s="4">
        <v>41892</v>
      </c>
    </row>
    <row r="5469" ht="45.0" customHeight="true">
      <c r="A5469" t="s" s="4">
        <v>5793</v>
      </c>
      <c r="B5469" t="s" s="4">
        <v>41893</v>
      </c>
      <c r="C5469" t="s" s="4">
        <v>41894</v>
      </c>
    </row>
    <row r="5470" ht="45.0" customHeight="true">
      <c r="A5470" t="s" s="4">
        <v>5793</v>
      </c>
      <c r="B5470" t="s" s="4">
        <v>41895</v>
      </c>
      <c r="C5470" t="s" s="4">
        <v>41896</v>
      </c>
    </row>
    <row r="5471" ht="45.0" customHeight="true">
      <c r="A5471" t="s" s="4">
        <v>5793</v>
      </c>
      <c r="B5471" t="s" s="4">
        <v>41897</v>
      </c>
      <c r="C5471" t="s" s="4">
        <v>41898</v>
      </c>
    </row>
    <row r="5472" ht="45.0" customHeight="true">
      <c r="A5472" t="s" s="4">
        <v>5793</v>
      </c>
      <c r="B5472" t="s" s="4">
        <v>41899</v>
      </c>
      <c r="C5472" t="s" s="4">
        <v>41900</v>
      </c>
    </row>
    <row r="5473" ht="45.0" customHeight="true">
      <c r="A5473" t="s" s="4">
        <v>5793</v>
      </c>
      <c r="B5473" t="s" s="4">
        <v>41901</v>
      </c>
      <c r="C5473" t="s" s="4">
        <v>41902</v>
      </c>
    </row>
    <row r="5474" ht="45.0" customHeight="true">
      <c r="A5474" t="s" s="4">
        <v>5793</v>
      </c>
      <c r="B5474" t="s" s="4">
        <v>41903</v>
      </c>
      <c r="C5474" t="s" s="4">
        <v>41904</v>
      </c>
    </row>
    <row r="5475" ht="45.0" customHeight="true">
      <c r="A5475" t="s" s="4">
        <v>5796</v>
      </c>
      <c r="B5475" t="s" s="4">
        <v>41905</v>
      </c>
      <c r="C5475" t="s" s="4">
        <v>41906</v>
      </c>
    </row>
    <row r="5476" ht="45.0" customHeight="true">
      <c r="A5476" t="s" s="4">
        <v>5799</v>
      </c>
      <c r="B5476" t="s" s="4">
        <v>41907</v>
      </c>
      <c r="C5476" t="s" s="4">
        <v>41908</v>
      </c>
    </row>
    <row r="5477" ht="45.0" customHeight="true">
      <c r="A5477" t="s" s="4">
        <v>5799</v>
      </c>
      <c r="B5477" t="s" s="4">
        <v>41909</v>
      </c>
      <c r="C5477" t="s" s="4">
        <v>41910</v>
      </c>
    </row>
    <row r="5478" ht="45.0" customHeight="true">
      <c r="A5478" t="s" s="4">
        <v>5799</v>
      </c>
      <c r="B5478" t="s" s="4">
        <v>41911</v>
      </c>
      <c r="C5478" t="s" s="4">
        <v>41912</v>
      </c>
    </row>
    <row r="5479" ht="45.0" customHeight="true">
      <c r="A5479" t="s" s="4">
        <v>5799</v>
      </c>
      <c r="B5479" t="s" s="4">
        <v>41913</v>
      </c>
      <c r="C5479" t="s" s="4">
        <v>41914</v>
      </c>
    </row>
    <row r="5480" ht="45.0" customHeight="true">
      <c r="A5480" t="s" s="4">
        <v>5799</v>
      </c>
      <c r="B5480" t="s" s="4">
        <v>41915</v>
      </c>
      <c r="C5480" t="s" s="4">
        <v>41916</v>
      </c>
    </row>
    <row r="5481" ht="45.0" customHeight="true">
      <c r="A5481" t="s" s="4">
        <v>5799</v>
      </c>
      <c r="B5481" t="s" s="4">
        <v>41917</v>
      </c>
      <c r="C5481" t="s" s="4">
        <v>41918</v>
      </c>
    </row>
    <row r="5482" ht="45.0" customHeight="true">
      <c r="A5482" t="s" s="4">
        <v>5799</v>
      </c>
      <c r="B5482" t="s" s="4">
        <v>41919</v>
      </c>
      <c r="C5482" t="s" s="4">
        <v>41920</v>
      </c>
    </row>
    <row r="5483" ht="45.0" customHeight="true">
      <c r="A5483" t="s" s="4">
        <v>5799</v>
      </c>
      <c r="B5483" t="s" s="4">
        <v>41921</v>
      </c>
      <c r="C5483" t="s" s="4">
        <v>41922</v>
      </c>
    </row>
    <row r="5484" ht="45.0" customHeight="true">
      <c r="A5484" t="s" s="4">
        <v>5799</v>
      </c>
      <c r="B5484" t="s" s="4">
        <v>41923</v>
      </c>
      <c r="C5484" t="s" s="4">
        <v>41924</v>
      </c>
    </row>
    <row r="5485" ht="45.0" customHeight="true">
      <c r="A5485" t="s" s="4">
        <v>5799</v>
      </c>
      <c r="B5485" t="s" s="4">
        <v>41925</v>
      </c>
      <c r="C5485" t="s" s="4">
        <v>41926</v>
      </c>
    </row>
    <row r="5486" ht="45.0" customHeight="true">
      <c r="A5486" t="s" s="4">
        <v>5799</v>
      </c>
      <c r="B5486" t="s" s="4">
        <v>41927</v>
      </c>
      <c r="C5486" t="s" s="4">
        <v>41928</v>
      </c>
    </row>
    <row r="5487" ht="45.0" customHeight="true">
      <c r="A5487" t="s" s="4">
        <v>5799</v>
      </c>
      <c r="B5487" t="s" s="4">
        <v>41929</v>
      </c>
      <c r="C5487" t="s" s="4">
        <v>41930</v>
      </c>
    </row>
    <row r="5488" ht="45.0" customHeight="true">
      <c r="A5488" t="s" s="4">
        <v>5799</v>
      </c>
      <c r="B5488" t="s" s="4">
        <v>41931</v>
      </c>
      <c r="C5488" t="s" s="4">
        <v>41932</v>
      </c>
    </row>
    <row r="5489" ht="45.0" customHeight="true">
      <c r="A5489" t="s" s="4">
        <v>5799</v>
      </c>
      <c r="B5489" t="s" s="4">
        <v>41933</v>
      </c>
      <c r="C5489" t="s" s="4">
        <v>41934</v>
      </c>
    </row>
    <row r="5490" ht="45.0" customHeight="true">
      <c r="A5490" t="s" s="4">
        <v>5799</v>
      </c>
      <c r="B5490" t="s" s="4">
        <v>41935</v>
      </c>
      <c r="C5490" t="s" s="4">
        <v>41936</v>
      </c>
    </row>
    <row r="5491" ht="45.0" customHeight="true">
      <c r="A5491" t="s" s="4">
        <v>5799</v>
      </c>
      <c r="B5491" t="s" s="4">
        <v>41937</v>
      </c>
      <c r="C5491" t="s" s="4">
        <v>41938</v>
      </c>
    </row>
    <row r="5492" ht="45.0" customHeight="true">
      <c r="A5492" t="s" s="4">
        <v>5802</v>
      </c>
      <c r="B5492" t="s" s="4">
        <v>41939</v>
      </c>
      <c r="C5492" t="s" s="4">
        <v>41940</v>
      </c>
    </row>
    <row r="5493" ht="45.0" customHeight="true">
      <c r="A5493" t="s" s="4">
        <v>5807</v>
      </c>
      <c r="B5493" t="s" s="4">
        <v>41941</v>
      </c>
      <c r="C5493" t="s" s="4">
        <v>41942</v>
      </c>
    </row>
    <row r="5494" ht="45.0" customHeight="true">
      <c r="A5494" t="s" s="4">
        <v>5807</v>
      </c>
      <c r="B5494" t="s" s="4">
        <v>41943</v>
      </c>
      <c r="C5494" t="s" s="4">
        <v>41944</v>
      </c>
    </row>
    <row r="5495" ht="45.0" customHeight="true">
      <c r="A5495" t="s" s="4">
        <v>5807</v>
      </c>
      <c r="B5495" t="s" s="4">
        <v>41945</v>
      </c>
      <c r="C5495" t="s" s="4">
        <v>41946</v>
      </c>
    </row>
    <row r="5496" ht="45.0" customHeight="true">
      <c r="A5496" t="s" s="4">
        <v>5807</v>
      </c>
      <c r="B5496" t="s" s="4">
        <v>41947</v>
      </c>
      <c r="C5496" t="s" s="4">
        <v>41948</v>
      </c>
    </row>
    <row r="5497" ht="45.0" customHeight="true">
      <c r="A5497" t="s" s="4">
        <v>5807</v>
      </c>
      <c r="B5497" t="s" s="4">
        <v>41949</v>
      </c>
      <c r="C5497" t="s" s="4">
        <v>41950</v>
      </c>
    </row>
    <row r="5498" ht="45.0" customHeight="true">
      <c r="A5498" t="s" s="4">
        <v>5810</v>
      </c>
      <c r="B5498" t="s" s="4">
        <v>41951</v>
      </c>
      <c r="C5498" t="s" s="4">
        <v>41952</v>
      </c>
    </row>
    <row r="5499" ht="45.0" customHeight="true">
      <c r="A5499" t="s" s="4">
        <v>5810</v>
      </c>
      <c r="B5499" t="s" s="4">
        <v>41953</v>
      </c>
      <c r="C5499" t="s" s="4">
        <v>41954</v>
      </c>
    </row>
    <row r="5500" ht="45.0" customHeight="true">
      <c r="A5500" t="s" s="4">
        <v>5813</v>
      </c>
      <c r="B5500" t="s" s="4">
        <v>41955</v>
      </c>
      <c r="C5500" t="s" s="4">
        <v>41956</v>
      </c>
    </row>
    <row r="5501" ht="45.0" customHeight="true">
      <c r="A5501" t="s" s="4">
        <v>5813</v>
      </c>
      <c r="B5501" t="s" s="4">
        <v>41957</v>
      </c>
      <c r="C5501" t="s" s="4">
        <v>41958</v>
      </c>
    </row>
    <row r="5502" ht="45.0" customHeight="true">
      <c r="A5502" t="s" s="4">
        <v>5813</v>
      </c>
      <c r="B5502" t="s" s="4">
        <v>41959</v>
      </c>
      <c r="C5502" t="s" s="4">
        <v>41960</v>
      </c>
    </row>
    <row r="5503" ht="45.0" customHeight="true">
      <c r="A5503" t="s" s="4">
        <v>5813</v>
      </c>
      <c r="B5503" t="s" s="4">
        <v>41961</v>
      </c>
      <c r="C5503" t="s" s="4">
        <v>41962</v>
      </c>
    </row>
    <row r="5504" ht="45.0" customHeight="true">
      <c r="A5504" t="s" s="4">
        <v>5813</v>
      </c>
      <c r="B5504" t="s" s="4">
        <v>41963</v>
      </c>
      <c r="C5504" t="s" s="4">
        <v>41964</v>
      </c>
    </row>
    <row r="5505" ht="45.0" customHeight="true">
      <c r="A5505" t="s" s="4">
        <v>5818</v>
      </c>
      <c r="B5505" t="s" s="4">
        <v>41965</v>
      </c>
      <c r="C5505" t="s" s="4">
        <v>41966</v>
      </c>
    </row>
    <row r="5506" ht="45.0" customHeight="true">
      <c r="A5506" t="s" s="4">
        <v>5818</v>
      </c>
      <c r="B5506" t="s" s="4">
        <v>41967</v>
      </c>
      <c r="C5506" t="s" s="4">
        <v>41968</v>
      </c>
    </row>
    <row r="5507" ht="45.0" customHeight="true">
      <c r="A5507" t="s" s="4">
        <v>5818</v>
      </c>
      <c r="B5507" t="s" s="4">
        <v>41969</v>
      </c>
      <c r="C5507" t="s" s="4">
        <v>41970</v>
      </c>
    </row>
    <row r="5508" ht="45.0" customHeight="true">
      <c r="A5508" t="s" s="4">
        <v>5821</v>
      </c>
      <c r="B5508" t="s" s="4">
        <v>41971</v>
      </c>
      <c r="C5508" t="s" s="4">
        <v>41972</v>
      </c>
    </row>
    <row r="5509" ht="45.0" customHeight="true">
      <c r="A5509" t="s" s="4">
        <v>5824</v>
      </c>
      <c r="B5509" t="s" s="4">
        <v>41973</v>
      </c>
      <c r="C5509" t="s" s="4">
        <v>41974</v>
      </c>
    </row>
    <row r="5510" ht="45.0" customHeight="true">
      <c r="A5510" t="s" s="4">
        <v>5824</v>
      </c>
      <c r="B5510" t="s" s="4">
        <v>41975</v>
      </c>
      <c r="C5510" t="s" s="4">
        <v>41976</v>
      </c>
    </row>
    <row r="5511" ht="45.0" customHeight="true">
      <c r="A5511" t="s" s="4">
        <v>5824</v>
      </c>
      <c r="B5511" t="s" s="4">
        <v>41977</v>
      </c>
      <c r="C5511" t="s" s="4">
        <v>41978</v>
      </c>
    </row>
    <row r="5512" ht="45.0" customHeight="true">
      <c r="A5512" t="s" s="4">
        <v>5827</v>
      </c>
      <c r="B5512" t="s" s="4">
        <v>41979</v>
      </c>
      <c r="C5512" t="s" s="4">
        <v>41980</v>
      </c>
    </row>
    <row r="5513" ht="45.0" customHeight="true">
      <c r="A5513" t="s" s="4">
        <v>5831</v>
      </c>
      <c r="B5513" t="s" s="4">
        <v>41981</v>
      </c>
      <c r="C5513" t="s" s="4">
        <v>41982</v>
      </c>
    </row>
    <row r="5514" ht="45.0" customHeight="true">
      <c r="A5514" t="s" s="4">
        <v>5831</v>
      </c>
      <c r="B5514" t="s" s="4">
        <v>41983</v>
      </c>
      <c r="C5514" t="s" s="4">
        <v>41984</v>
      </c>
    </row>
    <row r="5515" ht="45.0" customHeight="true">
      <c r="A5515" t="s" s="4">
        <v>5831</v>
      </c>
      <c r="B5515" t="s" s="4">
        <v>41985</v>
      </c>
      <c r="C5515" t="s" s="4">
        <v>41986</v>
      </c>
    </row>
    <row r="5516" ht="45.0" customHeight="true">
      <c r="A5516" t="s" s="4">
        <v>5831</v>
      </c>
      <c r="B5516" t="s" s="4">
        <v>41987</v>
      </c>
      <c r="C5516" t="s" s="4">
        <v>41988</v>
      </c>
    </row>
    <row r="5517" ht="45.0" customHeight="true">
      <c r="A5517" t="s" s="4">
        <v>5831</v>
      </c>
      <c r="B5517" t="s" s="4">
        <v>41989</v>
      </c>
      <c r="C5517" t="s" s="4">
        <v>41990</v>
      </c>
    </row>
    <row r="5518" ht="45.0" customHeight="true">
      <c r="A5518" t="s" s="4">
        <v>5831</v>
      </c>
      <c r="B5518" t="s" s="4">
        <v>41991</v>
      </c>
      <c r="C5518" t="s" s="4">
        <v>41992</v>
      </c>
    </row>
    <row r="5519" ht="45.0" customHeight="true">
      <c r="A5519" t="s" s="4">
        <v>5831</v>
      </c>
      <c r="B5519" t="s" s="4">
        <v>41993</v>
      </c>
      <c r="C5519" t="s" s="4">
        <v>41994</v>
      </c>
    </row>
    <row r="5520" ht="45.0" customHeight="true">
      <c r="A5520" t="s" s="4">
        <v>5831</v>
      </c>
      <c r="B5520" t="s" s="4">
        <v>41995</v>
      </c>
      <c r="C5520" t="s" s="4">
        <v>41996</v>
      </c>
    </row>
    <row r="5521" ht="45.0" customHeight="true">
      <c r="A5521" t="s" s="4">
        <v>5831</v>
      </c>
      <c r="B5521" t="s" s="4">
        <v>41997</v>
      </c>
      <c r="C5521" t="s" s="4">
        <v>41998</v>
      </c>
    </row>
    <row r="5522" ht="45.0" customHeight="true">
      <c r="A5522" t="s" s="4">
        <v>5834</v>
      </c>
      <c r="B5522" t="s" s="4">
        <v>41999</v>
      </c>
      <c r="C5522" t="s" s="4">
        <v>42000</v>
      </c>
    </row>
    <row r="5523" ht="45.0" customHeight="true">
      <c r="A5523" t="s" s="4">
        <v>5834</v>
      </c>
      <c r="B5523" t="s" s="4">
        <v>42001</v>
      </c>
      <c r="C5523" t="s" s="4">
        <v>42002</v>
      </c>
    </row>
    <row r="5524" ht="45.0" customHeight="true">
      <c r="A5524" t="s" s="4">
        <v>5834</v>
      </c>
      <c r="B5524" t="s" s="4">
        <v>42003</v>
      </c>
      <c r="C5524" t="s" s="4">
        <v>42004</v>
      </c>
    </row>
    <row r="5525" ht="45.0" customHeight="true">
      <c r="A5525" t="s" s="4">
        <v>5834</v>
      </c>
      <c r="B5525" t="s" s="4">
        <v>42005</v>
      </c>
      <c r="C5525" t="s" s="4">
        <v>42006</v>
      </c>
    </row>
    <row r="5526" ht="45.0" customHeight="true">
      <c r="A5526" t="s" s="4">
        <v>5834</v>
      </c>
      <c r="B5526" t="s" s="4">
        <v>42007</v>
      </c>
      <c r="C5526" t="s" s="4">
        <v>42008</v>
      </c>
    </row>
    <row r="5527" ht="45.0" customHeight="true">
      <c r="A5527" t="s" s="4">
        <v>5834</v>
      </c>
      <c r="B5527" t="s" s="4">
        <v>42009</v>
      </c>
      <c r="C5527" t="s" s="4">
        <v>42010</v>
      </c>
    </row>
    <row r="5528" ht="45.0" customHeight="true">
      <c r="A5528" t="s" s="4">
        <v>5834</v>
      </c>
      <c r="B5528" t="s" s="4">
        <v>42011</v>
      </c>
      <c r="C5528" t="s" s="4">
        <v>42012</v>
      </c>
    </row>
    <row r="5529" ht="45.0" customHeight="true">
      <c r="A5529" t="s" s="4">
        <v>5834</v>
      </c>
      <c r="B5529" t="s" s="4">
        <v>42013</v>
      </c>
      <c r="C5529" t="s" s="4">
        <v>42014</v>
      </c>
    </row>
    <row r="5530" ht="45.0" customHeight="true">
      <c r="A5530" t="s" s="4">
        <v>5837</v>
      </c>
      <c r="B5530" t="s" s="4">
        <v>42015</v>
      </c>
      <c r="C5530" t="s" s="4">
        <v>42016</v>
      </c>
    </row>
    <row r="5531" ht="45.0" customHeight="true">
      <c r="A5531" t="s" s="4">
        <v>5840</v>
      </c>
      <c r="B5531" t="s" s="4">
        <v>42017</v>
      </c>
      <c r="C5531" t="s" s="4">
        <v>42018</v>
      </c>
    </row>
    <row r="5532" ht="45.0" customHeight="true">
      <c r="A5532" t="s" s="4">
        <v>5843</v>
      </c>
      <c r="B5532" t="s" s="4">
        <v>42019</v>
      </c>
      <c r="C5532" t="s" s="4">
        <v>42020</v>
      </c>
    </row>
    <row r="5533" ht="45.0" customHeight="true">
      <c r="A5533" t="s" s="4">
        <v>5843</v>
      </c>
      <c r="B5533" t="s" s="4">
        <v>42021</v>
      </c>
      <c r="C5533" t="s" s="4">
        <v>42022</v>
      </c>
    </row>
    <row r="5534" ht="45.0" customHeight="true">
      <c r="A5534" t="s" s="4">
        <v>5843</v>
      </c>
      <c r="B5534" t="s" s="4">
        <v>42023</v>
      </c>
      <c r="C5534" t="s" s="4">
        <v>42024</v>
      </c>
    </row>
    <row r="5535" ht="45.0" customHeight="true">
      <c r="A5535" t="s" s="4">
        <v>5843</v>
      </c>
      <c r="B5535" t="s" s="4">
        <v>42025</v>
      </c>
      <c r="C5535" t="s" s="4">
        <v>42026</v>
      </c>
    </row>
    <row r="5536" ht="45.0" customHeight="true">
      <c r="A5536" t="s" s="4">
        <v>5843</v>
      </c>
      <c r="B5536" t="s" s="4">
        <v>42027</v>
      </c>
      <c r="C5536" t="s" s="4">
        <v>42028</v>
      </c>
    </row>
    <row r="5537" ht="45.0" customHeight="true">
      <c r="A5537" t="s" s="4">
        <v>5843</v>
      </c>
      <c r="B5537" t="s" s="4">
        <v>42029</v>
      </c>
      <c r="C5537" t="s" s="4">
        <v>42030</v>
      </c>
    </row>
    <row r="5538" ht="45.0" customHeight="true">
      <c r="A5538" t="s" s="4">
        <v>5843</v>
      </c>
      <c r="B5538" t="s" s="4">
        <v>42031</v>
      </c>
      <c r="C5538" t="s" s="4">
        <v>42032</v>
      </c>
    </row>
    <row r="5539" ht="45.0" customHeight="true">
      <c r="A5539" t="s" s="4">
        <v>5843</v>
      </c>
      <c r="B5539" t="s" s="4">
        <v>42033</v>
      </c>
      <c r="C5539" t="s" s="4">
        <v>42034</v>
      </c>
    </row>
    <row r="5540" ht="45.0" customHeight="true">
      <c r="A5540" t="s" s="4">
        <v>5843</v>
      </c>
      <c r="B5540" t="s" s="4">
        <v>42035</v>
      </c>
      <c r="C5540" t="s" s="4">
        <v>42036</v>
      </c>
    </row>
    <row r="5541" ht="45.0" customHeight="true">
      <c r="A5541" t="s" s="4">
        <v>5843</v>
      </c>
      <c r="B5541" t="s" s="4">
        <v>42037</v>
      </c>
      <c r="C5541" t="s" s="4">
        <v>42038</v>
      </c>
    </row>
    <row r="5542" ht="45.0" customHeight="true">
      <c r="A5542" t="s" s="4">
        <v>5843</v>
      </c>
      <c r="B5542" t="s" s="4">
        <v>42039</v>
      </c>
      <c r="C5542" t="s" s="4">
        <v>42040</v>
      </c>
    </row>
    <row r="5543" ht="45.0" customHeight="true">
      <c r="A5543" t="s" s="4">
        <v>5843</v>
      </c>
      <c r="B5543" t="s" s="4">
        <v>42041</v>
      </c>
      <c r="C5543" t="s" s="4">
        <v>42042</v>
      </c>
    </row>
    <row r="5544" ht="45.0" customHeight="true">
      <c r="A5544" t="s" s="4">
        <v>5848</v>
      </c>
      <c r="B5544" t="s" s="4">
        <v>42043</v>
      </c>
      <c r="C5544" t="s" s="4">
        <v>42044</v>
      </c>
    </row>
    <row r="5545" ht="45.0" customHeight="true">
      <c r="A5545" t="s" s="4">
        <v>5850</v>
      </c>
      <c r="B5545" t="s" s="4">
        <v>42045</v>
      </c>
      <c r="C5545" t="s" s="4">
        <v>42046</v>
      </c>
    </row>
    <row r="5546" ht="45.0" customHeight="true">
      <c r="A5546" t="s" s="4">
        <v>5850</v>
      </c>
      <c r="B5546" t="s" s="4">
        <v>42047</v>
      </c>
      <c r="C5546" t="s" s="4">
        <v>42048</v>
      </c>
    </row>
    <row r="5547" ht="45.0" customHeight="true">
      <c r="A5547" t="s" s="4">
        <v>5850</v>
      </c>
      <c r="B5547" t="s" s="4">
        <v>42049</v>
      </c>
      <c r="C5547" t="s" s="4">
        <v>42050</v>
      </c>
    </row>
    <row r="5548" ht="45.0" customHeight="true">
      <c r="A5548" t="s" s="4">
        <v>5853</v>
      </c>
      <c r="B5548" t="s" s="4">
        <v>42051</v>
      </c>
      <c r="C5548" t="s" s="4">
        <v>42052</v>
      </c>
    </row>
    <row r="5549" ht="45.0" customHeight="true">
      <c r="A5549" t="s" s="4">
        <v>5853</v>
      </c>
      <c r="B5549" t="s" s="4">
        <v>42053</v>
      </c>
      <c r="C5549" t="s" s="4">
        <v>42054</v>
      </c>
    </row>
    <row r="5550" ht="45.0" customHeight="true">
      <c r="A5550" t="s" s="4">
        <v>5856</v>
      </c>
      <c r="B5550" t="s" s="4">
        <v>42055</v>
      </c>
      <c r="C5550" t="s" s="4">
        <v>42056</v>
      </c>
    </row>
    <row r="5551" ht="45.0" customHeight="true">
      <c r="A5551" t="s" s="4">
        <v>5856</v>
      </c>
      <c r="B5551" t="s" s="4">
        <v>42057</v>
      </c>
      <c r="C5551" t="s" s="4">
        <v>42058</v>
      </c>
    </row>
    <row r="5552" ht="45.0" customHeight="true">
      <c r="A5552" t="s" s="4">
        <v>5856</v>
      </c>
      <c r="B5552" t="s" s="4">
        <v>42059</v>
      </c>
      <c r="C5552" t="s" s="4">
        <v>42060</v>
      </c>
    </row>
    <row r="5553" ht="45.0" customHeight="true">
      <c r="A5553" t="s" s="4">
        <v>5861</v>
      </c>
      <c r="B5553" t="s" s="4">
        <v>42061</v>
      </c>
      <c r="C5553" t="s" s="4">
        <v>42062</v>
      </c>
    </row>
    <row r="5554" ht="45.0" customHeight="true">
      <c r="A5554" t="s" s="4">
        <v>5861</v>
      </c>
      <c r="B5554" t="s" s="4">
        <v>42063</v>
      </c>
      <c r="C5554" t="s" s="4">
        <v>42064</v>
      </c>
    </row>
    <row r="5555" ht="45.0" customHeight="true">
      <c r="A5555" t="s" s="4">
        <v>5861</v>
      </c>
      <c r="B5555" t="s" s="4">
        <v>42065</v>
      </c>
      <c r="C5555" t="s" s="4">
        <v>42066</v>
      </c>
    </row>
    <row r="5556" ht="45.0" customHeight="true">
      <c r="A5556" t="s" s="4">
        <v>5861</v>
      </c>
      <c r="B5556" t="s" s="4">
        <v>42067</v>
      </c>
      <c r="C5556" t="s" s="4">
        <v>42068</v>
      </c>
    </row>
    <row r="5557" ht="45.0" customHeight="true">
      <c r="A5557" t="s" s="4">
        <v>5861</v>
      </c>
      <c r="B5557" t="s" s="4">
        <v>42069</v>
      </c>
      <c r="C5557" t="s" s="4">
        <v>42070</v>
      </c>
    </row>
    <row r="5558" ht="45.0" customHeight="true">
      <c r="A5558" t="s" s="4">
        <v>5861</v>
      </c>
      <c r="B5558" t="s" s="4">
        <v>42071</v>
      </c>
      <c r="C5558" t="s" s="4">
        <v>42072</v>
      </c>
    </row>
    <row r="5559" ht="45.0" customHeight="true">
      <c r="A5559" t="s" s="4">
        <v>5861</v>
      </c>
      <c r="B5559" t="s" s="4">
        <v>42073</v>
      </c>
      <c r="C5559" t="s" s="4">
        <v>42074</v>
      </c>
    </row>
    <row r="5560" ht="45.0" customHeight="true">
      <c r="A5560" t="s" s="4">
        <v>5861</v>
      </c>
      <c r="B5560" t="s" s="4">
        <v>42075</v>
      </c>
      <c r="C5560" t="s" s="4">
        <v>42076</v>
      </c>
    </row>
    <row r="5561" ht="45.0" customHeight="true">
      <c r="A5561" t="s" s="4">
        <v>5865</v>
      </c>
      <c r="B5561" t="s" s="4">
        <v>42077</v>
      </c>
      <c r="C5561" t="s" s="4">
        <v>42078</v>
      </c>
    </row>
    <row r="5562" ht="45.0" customHeight="true">
      <c r="A5562" t="s" s="4">
        <v>5865</v>
      </c>
      <c r="B5562" t="s" s="4">
        <v>42079</v>
      </c>
      <c r="C5562" t="s" s="4">
        <v>42080</v>
      </c>
    </row>
    <row r="5563" ht="45.0" customHeight="true">
      <c r="A5563" t="s" s="4">
        <v>5868</v>
      </c>
      <c r="B5563" t="s" s="4">
        <v>42081</v>
      </c>
      <c r="C5563" t="s" s="4">
        <v>42082</v>
      </c>
    </row>
    <row r="5564" ht="45.0" customHeight="true">
      <c r="A5564" t="s" s="4">
        <v>5868</v>
      </c>
      <c r="B5564" t="s" s="4">
        <v>42083</v>
      </c>
      <c r="C5564" t="s" s="4">
        <v>42084</v>
      </c>
    </row>
    <row r="5565" ht="45.0" customHeight="true">
      <c r="A5565" t="s" s="4">
        <v>5871</v>
      </c>
      <c r="B5565" t="s" s="4">
        <v>42085</v>
      </c>
      <c r="C5565" t="s" s="4">
        <v>42086</v>
      </c>
    </row>
    <row r="5566" ht="45.0" customHeight="true">
      <c r="A5566" t="s" s="4">
        <v>5871</v>
      </c>
      <c r="B5566" t="s" s="4">
        <v>42087</v>
      </c>
      <c r="C5566" t="s" s="4">
        <v>42088</v>
      </c>
    </row>
    <row r="5567" ht="45.0" customHeight="true">
      <c r="A5567" t="s" s="4">
        <v>5871</v>
      </c>
      <c r="B5567" t="s" s="4">
        <v>42089</v>
      </c>
      <c r="C5567" t="s" s="4">
        <v>42090</v>
      </c>
    </row>
    <row r="5568" ht="45.0" customHeight="true">
      <c r="A5568" t="s" s="4">
        <v>5871</v>
      </c>
      <c r="B5568" t="s" s="4">
        <v>42091</v>
      </c>
      <c r="C5568" t="s" s="4">
        <v>42092</v>
      </c>
    </row>
    <row r="5569" ht="45.0" customHeight="true">
      <c r="A5569" t="s" s="4">
        <v>5875</v>
      </c>
      <c r="B5569" t="s" s="4">
        <v>42093</v>
      </c>
      <c r="C5569" t="s" s="4">
        <v>42094</v>
      </c>
    </row>
    <row r="5570" ht="45.0" customHeight="true">
      <c r="A5570" t="s" s="4">
        <v>5878</v>
      </c>
      <c r="B5570" t="s" s="4">
        <v>42095</v>
      </c>
      <c r="C5570" t="s" s="4">
        <v>42096</v>
      </c>
    </row>
    <row r="5571" ht="45.0" customHeight="true">
      <c r="A5571" t="s" s="4">
        <v>5878</v>
      </c>
      <c r="B5571" t="s" s="4">
        <v>42097</v>
      </c>
      <c r="C5571" t="s" s="4">
        <v>42098</v>
      </c>
    </row>
    <row r="5572" ht="45.0" customHeight="true">
      <c r="A5572" t="s" s="4">
        <v>5878</v>
      </c>
      <c r="B5572" t="s" s="4">
        <v>42099</v>
      </c>
      <c r="C5572" t="s" s="4">
        <v>42100</v>
      </c>
    </row>
    <row r="5573" ht="45.0" customHeight="true">
      <c r="A5573" t="s" s="4">
        <v>5878</v>
      </c>
      <c r="B5573" t="s" s="4">
        <v>42101</v>
      </c>
      <c r="C5573" t="s" s="4">
        <v>42102</v>
      </c>
    </row>
    <row r="5574" ht="45.0" customHeight="true">
      <c r="A5574" t="s" s="4">
        <v>5878</v>
      </c>
      <c r="B5574" t="s" s="4">
        <v>42103</v>
      </c>
      <c r="C5574" t="s" s="4">
        <v>42104</v>
      </c>
    </row>
    <row r="5575" ht="45.0" customHeight="true">
      <c r="A5575" t="s" s="4">
        <v>5878</v>
      </c>
      <c r="B5575" t="s" s="4">
        <v>42105</v>
      </c>
      <c r="C5575" t="s" s="4">
        <v>42106</v>
      </c>
    </row>
    <row r="5576" ht="45.0" customHeight="true">
      <c r="A5576" t="s" s="4">
        <v>5878</v>
      </c>
      <c r="B5576" t="s" s="4">
        <v>42107</v>
      </c>
      <c r="C5576" t="s" s="4">
        <v>42108</v>
      </c>
    </row>
    <row r="5577" ht="45.0" customHeight="true">
      <c r="A5577" t="s" s="4">
        <v>5878</v>
      </c>
      <c r="B5577" t="s" s="4">
        <v>42109</v>
      </c>
      <c r="C5577" t="s" s="4">
        <v>42110</v>
      </c>
    </row>
    <row r="5578" ht="45.0" customHeight="true">
      <c r="A5578" t="s" s="4">
        <v>5878</v>
      </c>
      <c r="B5578" t="s" s="4">
        <v>42111</v>
      </c>
      <c r="C5578" t="s" s="4">
        <v>42112</v>
      </c>
    </row>
    <row r="5579" ht="45.0" customHeight="true">
      <c r="A5579" t="s" s="4">
        <v>5878</v>
      </c>
      <c r="B5579" t="s" s="4">
        <v>42113</v>
      </c>
      <c r="C5579" t="s" s="4">
        <v>42114</v>
      </c>
    </row>
    <row r="5580" ht="45.0" customHeight="true">
      <c r="A5580" t="s" s="4">
        <v>5878</v>
      </c>
      <c r="B5580" t="s" s="4">
        <v>42115</v>
      </c>
      <c r="C5580" t="s" s="4">
        <v>42116</v>
      </c>
    </row>
    <row r="5581" ht="45.0" customHeight="true">
      <c r="A5581" t="s" s="4">
        <v>5881</v>
      </c>
      <c r="B5581" t="s" s="4">
        <v>42117</v>
      </c>
      <c r="C5581" t="s" s="4">
        <v>42118</v>
      </c>
    </row>
    <row r="5582" ht="45.0" customHeight="true">
      <c r="A5582" t="s" s="4">
        <v>5881</v>
      </c>
      <c r="B5582" t="s" s="4">
        <v>42119</v>
      </c>
      <c r="C5582" t="s" s="4">
        <v>42120</v>
      </c>
    </row>
    <row r="5583" ht="45.0" customHeight="true">
      <c r="A5583" t="s" s="4">
        <v>5884</v>
      </c>
      <c r="B5583" t="s" s="4">
        <v>42121</v>
      </c>
      <c r="C5583" t="s" s="4">
        <v>42122</v>
      </c>
    </row>
    <row r="5584" ht="45.0" customHeight="true">
      <c r="A5584" t="s" s="4">
        <v>5884</v>
      </c>
      <c r="B5584" t="s" s="4">
        <v>42123</v>
      </c>
      <c r="C5584" t="s" s="4">
        <v>42124</v>
      </c>
    </row>
    <row r="5585" ht="45.0" customHeight="true">
      <c r="A5585" t="s" s="4">
        <v>5884</v>
      </c>
      <c r="B5585" t="s" s="4">
        <v>42125</v>
      </c>
      <c r="C5585" t="s" s="4">
        <v>42126</v>
      </c>
    </row>
    <row r="5586" ht="45.0" customHeight="true">
      <c r="A5586" t="s" s="4">
        <v>5884</v>
      </c>
      <c r="B5586" t="s" s="4">
        <v>42127</v>
      </c>
      <c r="C5586" t="s" s="4">
        <v>42128</v>
      </c>
    </row>
    <row r="5587" ht="45.0" customHeight="true">
      <c r="A5587" t="s" s="4">
        <v>5884</v>
      </c>
      <c r="B5587" t="s" s="4">
        <v>42129</v>
      </c>
      <c r="C5587" t="s" s="4">
        <v>42130</v>
      </c>
    </row>
    <row r="5588" ht="45.0" customHeight="true">
      <c r="A5588" t="s" s="4">
        <v>5887</v>
      </c>
      <c r="B5588" t="s" s="4">
        <v>42131</v>
      </c>
      <c r="C5588" t="s" s="4">
        <v>42132</v>
      </c>
    </row>
    <row r="5589" ht="45.0" customHeight="true">
      <c r="A5589" t="s" s="4">
        <v>5887</v>
      </c>
      <c r="B5589" t="s" s="4">
        <v>42133</v>
      </c>
      <c r="C5589" t="s" s="4">
        <v>42134</v>
      </c>
    </row>
    <row r="5590" ht="45.0" customHeight="true">
      <c r="A5590" t="s" s="4">
        <v>5887</v>
      </c>
      <c r="B5590" t="s" s="4">
        <v>42135</v>
      </c>
      <c r="C5590" t="s" s="4">
        <v>42136</v>
      </c>
    </row>
    <row r="5591" ht="45.0" customHeight="true">
      <c r="A5591" t="s" s="4">
        <v>5887</v>
      </c>
      <c r="B5591" t="s" s="4">
        <v>42137</v>
      </c>
      <c r="C5591" t="s" s="4">
        <v>42138</v>
      </c>
    </row>
    <row r="5592" ht="45.0" customHeight="true">
      <c r="A5592" t="s" s="4">
        <v>5887</v>
      </c>
      <c r="B5592" t="s" s="4">
        <v>42139</v>
      </c>
      <c r="C5592" t="s" s="4">
        <v>42140</v>
      </c>
    </row>
    <row r="5593" ht="45.0" customHeight="true">
      <c r="A5593" t="s" s="4">
        <v>5887</v>
      </c>
      <c r="B5593" t="s" s="4">
        <v>42141</v>
      </c>
      <c r="C5593" t="s" s="4">
        <v>42142</v>
      </c>
    </row>
    <row r="5594" ht="45.0" customHeight="true">
      <c r="A5594" t="s" s="4">
        <v>5887</v>
      </c>
      <c r="B5594" t="s" s="4">
        <v>42143</v>
      </c>
      <c r="C5594" t="s" s="4">
        <v>42144</v>
      </c>
    </row>
    <row r="5595" ht="45.0" customHeight="true">
      <c r="A5595" t="s" s="4">
        <v>5887</v>
      </c>
      <c r="B5595" t="s" s="4">
        <v>42145</v>
      </c>
      <c r="C5595" t="s" s="4">
        <v>42146</v>
      </c>
    </row>
    <row r="5596" ht="45.0" customHeight="true">
      <c r="A5596" t="s" s="4">
        <v>5887</v>
      </c>
      <c r="B5596" t="s" s="4">
        <v>42147</v>
      </c>
      <c r="C5596" t="s" s="4">
        <v>42148</v>
      </c>
    </row>
    <row r="5597" ht="45.0" customHeight="true">
      <c r="A5597" t="s" s="4">
        <v>5887</v>
      </c>
      <c r="B5597" t="s" s="4">
        <v>42149</v>
      </c>
      <c r="C5597" t="s" s="4">
        <v>42150</v>
      </c>
    </row>
    <row r="5598" ht="45.0" customHeight="true">
      <c r="A5598" t="s" s="4">
        <v>5887</v>
      </c>
      <c r="B5598" t="s" s="4">
        <v>42151</v>
      </c>
      <c r="C5598" t="s" s="4">
        <v>42152</v>
      </c>
    </row>
    <row r="5599" ht="45.0" customHeight="true">
      <c r="A5599" t="s" s="4">
        <v>5887</v>
      </c>
      <c r="B5599" t="s" s="4">
        <v>42153</v>
      </c>
      <c r="C5599" t="s" s="4">
        <v>42154</v>
      </c>
    </row>
    <row r="5600" ht="45.0" customHeight="true">
      <c r="A5600" t="s" s="4">
        <v>5887</v>
      </c>
      <c r="B5600" t="s" s="4">
        <v>42155</v>
      </c>
      <c r="C5600" t="s" s="4">
        <v>42156</v>
      </c>
    </row>
    <row r="5601" ht="45.0" customHeight="true">
      <c r="A5601" t="s" s="4">
        <v>5887</v>
      </c>
      <c r="B5601" t="s" s="4">
        <v>42157</v>
      </c>
      <c r="C5601" t="s" s="4">
        <v>42158</v>
      </c>
    </row>
    <row r="5602" ht="45.0" customHeight="true">
      <c r="A5602" t="s" s="4">
        <v>5887</v>
      </c>
      <c r="B5602" t="s" s="4">
        <v>42159</v>
      </c>
      <c r="C5602" t="s" s="4">
        <v>42160</v>
      </c>
    </row>
    <row r="5603" ht="45.0" customHeight="true">
      <c r="A5603" t="s" s="4">
        <v>5887</v>
      </c>
      <c r="B5603" t="s" s="4">
        <v>42161</v>
      </c>
      <c r="C5603" t="s" s="4">
        <v>42162</v>
      </c>
    </row>
    <row r="5604" ht="45.0" customHeight="true">
      <c r="A5604" t="s" s="4">
        <v>5887</v>
      </c>
      <c r="B5604" t="s" s="4">
        <v>42163</v>
      </c>
      <c r="C5604" t="s" s="4">
        <v>42164</v>
      </c>
    </row>
    <row r="5605" ht="45.0" customHeight="true">
      <c r="A5605" t="s" s="4">
        <v>5887</v>
      </c>
      <c r="B5605" t="s" s="4">
        <v>42165</v>
      </c>
      <c r="C5605" t="s" s="4">
        <v>42166</v>
      </c>
    </row>
    <row r="5606" ht="45.0" customHeight="true">
      <c r="A5606" t="s" s="4">
        <v>5887</v>
      </c>
      <c r="B5606" t="s" s="4">
        <v>42167</v>
      </c>
      <c r="C5606" t="s" s="4">
        <v>42168</v>
      </c>
    </row>
    <row r="5607" ht="45.0" customHeight="true">
      <c r="A5607" t="s" s="4">
        <v>5891</v>
      </c>
      <c r="B5607" t="s" s="4">
        <v>42169</v>
      </c>
      <c r="C5607" t="s" s="4">
        <v>42170</v>
      </c>
    </row>
    <row r="5608" ht="45.0" customHeight="true">
      <c r="A5608" t="s" s="4">
        <v>5891</v>
      </c>
      <c r="B5608" t="s" s="4">
        <v>42171</v>
      </c>
      <c r="C5608" t="s" s="4">
        <v>42172</v>
      </c>
    </row>
    <row r="5609" ht="45.0" customHeight="true">
      <c r="A5609" t="s" s="4">
        <v>5891</v>
      </c>
      <c r="B5609" t="s" s="4">
        <v>42173</v>
      </c>
      <c r="C5609" t="s" s="4">
        <v>42174</v>
      </c>
    </row>
    <row r="5610" ht="45.0" customHeight="true">
      <c r="A5610" t="s" s="4">
        <v>5891</v>
      </c>
      <c r="B5610" t="s" s="4">
        <v>42175</v>
      </c>
      <c r="C5610" t="s" s="4">
        <v>42176</v>
      </c>
    </row>
    <row r="5611" ht="45.0" customHeight="true">
      <c r="A5611" t="s" s="4">
        <v>5891</v>
      </c>
      <c r="B5611" t="s" s="4">
        <v>42177</v>
      </c>
      <c r="C5611" t="s" s="4">
        <v>42178</v>
      </c>
    </row>
    <row r="5612" ht="45.0" customHeight="true">
      <c r="A5612" t="s" s="4">
        <v>5891</v>
      </c>
      <c r="B5612" t="s" s="4">
        <v>42179</v>
      </c>
      <c r="C5612" t="s" s="4">
        <v>42180</v>
      </c>
    </row>
    <row r="5613" ht="45.0" customHeight="true">
      <c r="A5613" t="s" s="4">
        <v>5891</v>
      </c>
      <c r="B5613" t="s" s="4">
        <v>42181</v>
      </c>
      <c r="C5613" t="s" s="4">
        <v>42182</v>
      </c>
    </row>
    <row r="5614" ht="45.0" customHeight="true">
      <c r="A5614" t="s" s="4">
        <v>5891</v>
      </c>
      <c r="B5614" t="s" s="4">
        <v>42183</v>
      </c>
      <c r="C5614" t="s" s="4">
        <v>42184</v>
      </c>
    </row>
    <row r="5615" ht="45.0" customHeight="true">
      <c r="A5615" t="s" s="4">
        <v>5891</v>
      </c>
      <c r="B5615" t="s" s="4">
        <v>42185</v>
      </c>
      <c r="C5615" t="s" s="4">
        <v>42186</v>
      </c>
    </row>
    <row r="5616" ht="45.0" customHeight="true">
      <c r="A5616" t="s" s="4">
        <v>5891</v>
      </c>
      <c r="B5616" t="s" s="4">
        <v>42187</v>
      </c>
      <c r="C5616" t="s" s="4">
        <v>42188</v>
      </c>
    </row>
    <row r="5617" ht="45.0" customHeight="true">
      <c r="A5617" t="s" s="4">
        <v>5891</v>
      </c>
      <c r="B5617" t="s" s="4">
        <v>42189</v>
      </c>
      <c r="C5617" t="s" s="4">
        <v>42190</v>
      </c>
    </row>
    <row r="5618" ht="45.0" customHeight="true">
      <c r="A5618" t="s" s="4">
        <v>5891</v>
      </c>
      <c r="B5618" t="s" s="4">
        <v>42191</v>
      </c>
      <c r="C5618" t="s" s="4">
        <v>42192</v>
      </c>
    </row>
    <row r="5619" ht="45.0" customHeight="true">
      <c r="A5619" t="s" s="4">
        <v>5891</v>
      </c>
      <c r="B5619" t="s" s="4">
        <v>42193</v>
      </c>
      <c r="C5619" t="s" s="4">
        <v>42194</v>
      </c>
    </row>
    <row r="5620" ht="45.0" customHeight="true">
      <c r="A5620" t="s" s="4">
        <v>5891</v>
      </c>
      <c r="B5620" t="s" s="4">
        <v>42195</v>
      </c>
      <c r="C5620" t="s" s="4">
        <v>42196</v>
      </c>
    </row>
    <row r="5621" ht="45.0" customHeight="true">
      <c r="A5621" t="s" s="4">
        <v>5894</v>
      </c>
      <c r="B5621" t="s" s="4">
        <v>42197</v>
      </c>
      <c r="C5621" t="s" s="4">
        <v>42198</v>
      </c>
    </row>
    <row r="5622" ht="45.0" customHeight="true">
      <c r="A5622" t="s" s="4">
        <v>5894</v>
      </c>
      <c r="B5622" t="s" s="4">
        <v>42199</v>
      </c>
      <c r="C5622" t="s" s="4">
        <v>42200</v>
      </c>
    </row>
    <row r="5623" ht="45.0" customHeight="true">
      <c r="A5623" t="s" s="4">
        <v>5894</v>
      </c>
      <c r="B5623" t="s" s="4">
        <v>42201</v>
      </c>
      <c r="C5623" t="s" s="4">
        <v>42202</v>
      </c>
    </row>
    <row r="5624" ht="45.0" customHeight="true">
      <c r="A5624" t="s" s="4">
        <v>5894</v>
      </c>
      <c r="B5624" t="s" s="4">
        <v>42203</v>
      </c>
      <c r="C5624" t="s" s="4">
        <v>42204</v>
      </c>
    </row>
    <row r="5625" ht="45.0" customHeight="true">
      <c r="A5625" t="s" s="4">
        <v>5894</v>
      </c>
      <c r="B5625" t="s" s="4">
        <v>42205</v>
      </c>
      <c r="C5625" t="s" s="4">
        <v>42206</v>
      </c>
    </row>
    <row r="5626" ht="45.0" customHeight="true">
      <c r="A5626" t="s" s="4">
        <v>5894</v>
      </c>
      <c r="B5626" t="s" s="4">
        <v>42207</v>
      </c>
      <c r="C5626" t="s" s="4">
        <v>42208</v>
      </c>
    </row>
    <row r="5627" ht="45.0" customHeight="true">
      <c r="A5627" t="s" s="4">
        <v>5897</v>
      </c>
      <c r="B5627" t="s" s="4">
        <v>42209</v>
      </c>
      <c r="C5627" t="s" s="4">
        <v>42210</v>
      </c>
    </row>
    <row r="5628" ht="45.0" customHeight="true">
      <c r="A5628" t="s" s="4">
        <v>5897</v>
      </c>
      <c r="B5628" t="s" s="4">
        <v>42211</v>
      </c>
      <c r="C5628" t="s" s="4">
        <v>42212</v>
      </c>
    </row>
    <row r="5629" ht="45.0" customHeight="true">
      <c r="A5629" t="s" s="4">
        <v>5897</v>
      </c>
      <c r="B5629" t="s" s="4">
        <v>42213</v>
      </c>
      <c r="C5629" t="s" s="4">
        <v>42214</v>
      </c>
    </row>
    <row r="5630" ht="45.0" customHeight="true">
      <c r="A5630" t="s" s="4">
        <v>5900</v>
      </c>
      <c r="B5630" t="s" s="4">
        <v>42215</v>
      </c>
      <c r="C5630" t="s" s="4">
        <v>42216</v>
      </c>
    </row>
    <row r="5631" ht="45.0" customHeight="true">
      <c r="A5631" t="s" s="4">
        <v>5903</v>
      </c>
      <c r="B5631" t="s" s="4">
        <v>42217</v>
      </c>
      <c r="C5631" t="s" s="4">
        <v>42218</v>
      </c>
    </row>
    <row r="5632" ht="45.0" customHeight="true">
      <c r="A5632" t="s" s="4">
        <v>5910</v>
      </c>
      <c r="B5632" t="s" s="4">
        <v>42219</v>
      </c>
      <c r="C5632" t="s" s="4">
        <v>42220</v>
      </c>
    </row>
    <row r="5633" ht="45.0" customHeight="true">
      <c r="A5633" t="s" s="4">
        <v>5910</v>
      </c>
      <c r="B5633" t="s" s="4">
        <v>42221</v>
      </c>
      <c r="C5633" t="s" s="4">
        <v>42222</v>
      </c>
    </row>
    <row r="5634" ht="45.0" customHeight="true">
      <c r="A5634" t="s" s="4">
        <v>5910</v>
      </c>
      <c r="B5634" t="s" s="4">
        <v>42223</v>
      </c>
      <c r="C5634" t="s" s="4">
        <v>42224</v>
      </c>
    </row>
    <row r="5635" ht="45.0" customHeight="true">
      <c r="A5635" t="s" s="4">
        <v>5917</v>
      </c>
      <c r="B5635" t="s" s="4">
        <v>42225</v>
      </c>
      <c r="C5635" t="s" s="4">
        <v>42226</v>
      </c>
    </row>
    <row r="5636" ht="45.0" customHeight="true">
      <c r="A5636" t="s" s="4">
        <v>5917</v>
      </c>
      <c r="B5636" t="s" s="4">
        <v>42227</v>
      </c>
      <c r="C5636" t="s" s="4">
        <v>42228</v>
      </c>
    </row>
    <row r="5637" ht="45.0" customHeight="true">
      <c r="A5637" t="s" s="4">
        <v>5920</v>
      </c>
      <c r="B5637" t="s" s="4">
        <v>42229</v>
      </c>
      <c r="C5637" t="s" s="4">
        <v>42230</v>
      </c>
    </row>
    <row r="5638" ht="45.0" customHeight="true">
      <c r="A5638" t="s" s="4">
        <v>5920</v>
      </c>
      <c r="B5638" t="s" s="4">
        <v>42231</v>
      </c>
      <c r="C5638" t="s" s="4">
        <v>42232</v>
      </c>
    </row>
    <row r="5639" ht="45.0" customHeight="true">
      <c r="A5639" t="s" s="4">
        <v>5920</v>
      </c>
      <c r="B5639" t="s" s="4">
        <v>42233</v>
      </c>
      <c r="C5639" t="s" s="4">
        <v>42234</v>
      </c>
    </row>
    <row r="5640" ht="45.0" customHeight="true">
      <c r="A5640" t="s" s="4">
        <v>5923</v>
      </c>
      <c r="B5640" t="s" s="4">
        <v>42235</v>
      </c>
      <c r="C5640" t="s" s="4">
        <v>42236</v>
      </c>
    </row>
    <row r="5641" ht="45.0" customHeight="true">
      <c r="A5641" t="s" s="4">
        <v>5923</v>
      </c>
      <c r="B5641" t="s" s="4">
        <v>42237</v>
      </c>
      <c r="C5641" t="s" s="4">
        <v>42238</v>
      </c>
    </row>
    <row r="5642" ht="45.0" customHeight="true">
      <c r="A5642" t="s" s="4">
        <v>5926</v>
      </c>
      <c r="B5642" t="s" s="4">
        <v>42239</v>
      </c>
      <c r="C5642" t="s" s="4">
        <v>42240</v>
      </c>
    </row>
    <row r="5643" ht="45.0" customHeight="true">
      <c r="A5643" t="s" s="4">
        <v>5926</v>
      </c>
      <c r="B5643" t="s" s="4">
        <v>42241</v>
      </c>
      <c r="C5643" t="s" s="4">
        <v>42242</v>
      </c>
    </row>
    <row r="5644" ht="45.0" customHeight="true">
      <c r="A5644" t="s" s="4">
        <v>5926</v>
      </c>
      <c r="B5644" t="s" s="4">
        <v>42243</v>
      </c>
      <c r="C5644" t="s" s="4">
        <v>42244</v>
      </c>
    </row>
    <row r="5645" ht="45.0" customHeight="true">
      <c r="A5645" t="s" s="4">
        <v>5929</v>
      </c>
      <c r="B5645" t="s" s="4">
        <v>42245</v>
      </c>
      <c r="C5645" t="s" s="4">
        <v>42246</v>
      </c>
    </row>
    <row r="5646" ht="45.0" customHeight="true">
      <c r="A5646" t="s" s="4">
        <v>5933</v>
      </c>
      <c r="B5646" t="s" s="4">
        <v>42247</v>
      </c>
      <c r="C5646" t="s" s="4">
        <v>42248</v>
      </c>
    </row>
    <row r="5647" ht="45.0" customHeight="true">
      <c r="A5647" t="s" s="4">
        <v>5933</v>
      </c>
      <c r="B5647" t="s" s="4">
        <v>42249</v>
      </c>
      <c r="C5647" t="s" s="4">
        <v>42250</v>
      </c>
    </row>
    <row r="5648" ht="45.0" customHeight="true">
      <c r="A5648" t="s" s="4">
        <v>5933</v>
      </c>
      <c r="B5648" t="s" s="4">
        <v>42251</v>
      </c>
      <c r="C5648" t="s" s="4">
        <v>42252</v>
      </c>
    </row>
    <row r="5649" ht="45.0" customHeight="true">
      <c r="A5649" t="s" s="4">
        <v>5938</v>
      </c>
      <c r="B5649" t="s" s="4">
        <v>42253</v>
      </c>
      <c r="C5649" t="s" s="4">
        <v>42254</v>
      </c>
    </row>
    <row r="5650" ht="45.0" customHeight="true">
      <c r="A5650" t="s" s="4">
        <v>5941</v>
      </c>
      <c r="B5650" t="s" s="4">
        <v>42255</v>
      </c>
      <c r="C5650" t="s" s="4">
        <v>42256</v>
      </c>
    </row>
    <row r="5651" ht="45.0" customHeight="true">
      <c r="A5651" t="s" s="4">
        <v>5941</v>
      </c>
      <c r="B5651" t="s" s="4">
        <v>42257</v>
      </c>
      <c r="C5651" t="s" s="4">
        <v>42258</v>
      </c>
    </row>
    <row r="5652" ht="45.0" customHeight="true">
      <c r="A5652" t="s" s="4">
        <v>5941</v>
      </c>
      <c r="B5652" t="s" s="4">
        <v>42259</v>
      </c>
      <c r="C5652" t="s" s="4">
        <v>42260</v>
      </c>
    </row>
    <row r="5653" ht="45.0" customHeight="true">
      <c r="A5653" t="s" s="4">
        <v>5941</v>
      </c>
      <c r="B5653" t="s" s="4">
        <v>42261</v>
      </c>
      <c r="C5653" t="s" s="4">
        <v>42262</v>
      </c>
    </row>
    <row r="5654" ht="45.0" customHeight="true">
      <c r="A5654" t="s" s="4">
        <v>5941</v>
      </c>
      <c r="B5654" t="s" s="4">
        <v>42263</v>
      </c>
      <c r="C5654" t="s" s="4">
        <v>42264</v>
      </c>
    </row>
    <row r="5655" ht="45.0" customHeight="true">
      <c r="A5655" t="s" s="4">
        <v>5941</v>
      </c>
      <c r="B5655" t="s" s="4">
        <v>42265</v>
      </c>
      <c r="C5655" t="s" s="4">
        <v>42266</v>
      </c>
    </row>
    <row r="5656" ht="45.0" customHeight="true">
      <c r="A5656" t="s" s="4">
        <v>5941</v>
      </c>
      <c r="B5656" t="s" s="4">
        <v>42267</v>
      </c>
      <c r="C5656" t="s" s="4">
        <v>42268</v>
      </c>
    </row>
    <row r="5657" ht="45.0" customHeight="true">
      <c r="A5657" t="s" s="4">
        <v>5941</v>
      </c>
      <c r="B5657" t="s" s="4">
        <v>42269</v>
      </c>
      <c r="C5657" t="s" s="4">
        <v>42270</v>
      </c>
    </row>
    <row r="5658" ht="45.0" customHeight="true">
      <c r="A5658" t="s" s="4">
        <v>5941</v>
      </c>
      <c r="B5658" t="s" s="4">
        <v>42271</v>
      </c>
      <c r="C5658" t="s" s="4">
        <v>42272</v>
      </c>
    </row>
    <row r="5659" ht="45.0" customHeight="true">
      <c r="A5659" t="s" s="4">
        <v>5941</v>
      </c>
      <c r="B5659" t="s" s="4">
        <v>42273</v>
      </c>
      <c r="C5659" t="s" s="4">
        <v>42274</v>
      </c>
    </row>
    <row r="5660" ht="45.0" customHeight="true">
      <c r="A5660" t="s" s="4">
        <v>5941</v>
      </c>
      <c r="B5660" t="s" s="4">
        <v>42275</v>
      </c>
      <c r="C5660" t="s" s="4">
        <v>42276</v>
      </c>
    </row>
    <row r="5661" ht="45.0" customHeight="true">
      <c r="A5661" t="s" s="4">
        <v>5941</v>
      </c>
      <c r="B5661" t="s" s="4">
        <v>42277</v>
      </c>
      <c r="C5661" t="s" s="4">
        <v>42278</v>
      </c>
    </row>
    <row r="5662" ht="45.0" customHeight="true">
      <c r="A5662" t="s" s="4">
        <v>5941</v>
      </c>
      <c r="B5662" t="s" s="4">
        <v>42279</v>
      </c>
      <c r="C5662" t="s" s="4">
        <v>42280</v>
      </c>
    </row>
    <row r="5663" ht="45.0" customHeight="true">
      <c r="A5663" t="s" s="4">
        <v>5944</v>
      </c>
      <c r="B5663" t="s" s="4">
        <v>42281</v>
      </c>
      <c r="C5663" t="s" s="4">
        <v>42282</v>
      </c>
    </row>
    <row r="5664" ht="45.0" customHeight="true">
      <c r="A5664" t="s" s="4">
        <v>5944</v>
      </c>
      <c r="B5664" t="s" s="4">
        <v>42283</v>
      </c>
      <c r="C5664" t="s" s="4">
        <v>42284</v>
      </c>
    </row>
    <row r="5665" ht="45.0" customHeight="true">
      <c r="A5665" t="s" s="4">
        <v>5944</v>
      </c>
      <c r="B5665" t="s" s="4">
        <v>42285</v>
      </c>
      <c r="C5665" t="s" s="4">
        <v>42286</v>
      </c>
    </row>
    <row r="5666" ht="45.0" customHeight="true">
      <c r="A5666" t="s" s="4">
        <v>5944</v>
      </c>
      <c r="B5666" t="s" s="4">
        <v>42287</v>
      </c>
      <c r="C5666" t="s" s="4">
        <v>42288</v>
      </c>
    </row>
    <row r="5667" ht="45.0" customHeight="true">
      <c r="A5667" t="s" s="4">
        <v>5944</v>
      </c>
      <c r="B5667" t="s" s="4">
        <v>42289</v>
      </c>
      <c r="C5667" t="s" s="4">
        <v>42290</v>
      </c>
    </row>
    <row r="5668" ht="45.0" customHeight="true">
      <c r="A5668" t="s" s="4">
        <v>5944</v>
      </c>
      <c r="B5668" t="s" s="4">
        <v>42291</v>
      </c>
      <c r="C5668" t="s" s="4">
        <v>42292</v>
      </c>
    </row>
    <row r="5669" ht="45.0" customHeight="true">
      <c r="A5669" t="s" s="4">
        <v>5944</v>
      </c>
      <c r="B5669" t="s" s="4">
        <v>42293</v>
      </c>
      <c r="C5669" t="s" s="4">
        <v>42294</v>
      </c>
    </row>
    <row r="5670" ht="45.0" customHeight="true">
      <c r="A5670" t="s" s="4">
        <v>5944</v>
      </c>
      <c r="B5670" t="s" s="4">
        <v>42295</v>
      </c>
      <c r="C5670" t="s" s="4">
        <v>42296</v>
      </c>
    </row>
    <row r="5671" ht="45.0" customHeight="true">
      <c r="A5671" t="s" s="4">
        <v>5944</v>
      </c>
      <c r="B5671" t="s" s="4">
        <v>42297</v>
      </c>
      <c r="C5671" t="s" s="4">
        <v>42298</v>
      </c>
    </row>
    <row r="5672" ht="45.0" customHeight="true">
      <c r="A5672" t="s" s="4">
        <v>5944</v>
      </c>
      <c r="B5672" t="s" s="4">
        <v>42299</v>
      </c>
      <c r="C5672" t="s" s="4">
        <v>42300</v>
      </c>
    </row>
    <row r="5673" ht="45.0" customHeight="true">
      <c r="A5673" t="s" s="4">
        <v>5944</v>
      </c>
      <c r="B5673" t="s" s="4">
        <v>42301</v>
      </c>
      <c r="C5673" t="s" s="4">
        <v>42302</v>
      </c>
    </row>
    <row r="5674" ht="45.0" customHeight="true">
      <c r="A5674" t="s" s="4">
        <v>5944</v>
      </c>
      <c r="B5674" t="s" s="4">
        <v>42303</v>
      </c>
      <c r="C5674" t="s" s="4">
        <v>42304</v>
      </c>
    </row>
    <row r="5675" ht="45.0" customHeight="true">
      <c r="A5675" t="s" s="4">
        <v>5944</v>
      </c>
      <c r="B5675" t="s" s="4">
        <v>42305</v>
      </c>
      <c r="C5675" t="s" s="4">
        <v>42306</v>
      </c>
    </row>
    <row r="5676" ht="45.0" customHeight="true">
      <c r="A5676" t="s" s="4">
        <v>5944</v>
      </c>
      <c r="B5676" t="s" s="4">
        <v>42307</v>
      </c>
      <c r="C5676" t="s" s="4">
        <v>42308</v>
      </c>
    </row>
    <row r="5677" ht="45.0" customHeight="true">
      <c r="A5677" t="s" s="4">
        <v>5944</v>
      </c>
      <c r="B5677" t="s" s="4">
        <v>42309</v>
      </c>
      <c r="C5677" t="s" s="4">
        <v>42310</v>
      </c>
    </row>
    <row r="5678" ht="45.0" customHeight="true">
      <c r="A5678" t="s" s="4">
        <v>5944</v>
      </c>
      <c r="B5678" t="s" s="4">
        <v>42311</v>
      </c>
      <c r="C5678" t="s" s="4">
        <v>42312</v>
      </c>
    </row>
    <row r="5679" ht="45.0" customHeight="true">
      <c r="A5679" t="s" s="4">
        <v>5944</v>
      </c>
      <c r="B5679" t="s" s="4">
        <v>42313</v>
      </c>
      <c r="C5679" t="s" s="4">
        <v>42314</v>
      </c>
    </row>
    <row r="5680" ht="45.0" customHeight="true">
      <c r="A5680" t="s" s="4">
        <v>5944</v>
      </c>
      <c r="B5680" t="s" s="4">
        <v>42315</v>
      </c>
      <c r="C5680" t="s" s="4">
        <v>42316</v>
      </c>
    </row>
    <row r="5681" ht="45.0" customHeight="true">
      <c r="A5681" t="s" s="4">
        <v>5944</v>
      </c>
      <c r="B5681" t="s" s="4">
        <v>42317</v>
      </c>
      <c r="C5681" t="s" s="4">
        <v>42318</v>
      </c>
    </row>
    <row r="5682" ht="45.0" customHeight="true">
      <c r="A5682" t="s" s="4">
        <v>5944</v>
      </c>
      <c r="B5682" t="s" s="4">
        <v>42319</v>
      </c>
      <c r="C5682" t="s" s="4">
        <v>42320</v>
      </c>
    </row>
    <row r="5683" ht="45.0" customHeight="true">
      <c r="A5683" t="s" s="4">
        <v>5944</v>
      </c>
      <c r="B5683" t="s" s="4">
        <v>42321</v>
      </c>
      <c r="C5683" t="s" s="4">
        <v>42322</v>
      </c>
    </row>
    <row r="5684" ht="45.0" customHeight="true">
      <c r="A5684" t="s" s="4">
        <v>5944</v>
      </c>
      <c r="B5684" t="s" s="4">
        <v>42323</v>
      </c>
      <c r="C5684" t="s" s="4">
        <v>42324</v>
      </c>
    </row>
    <row r="5685" ht="45.0" customHeight="true">
      <c r="A5685" t="s" s="4">
        <v>5944</v>
      </c>
      <c r="B5685" t="s" s="4">
        <v>42325</v>
      </c>
      <c r="C5685" t="s" s="4">
        <v>42326</v>
      </c>
    </row>
    <row r="5686" ht="45.0" customHeight="true">
      <c r="A5686" t="s" s="4">
        <v>5947</v>
      </c>
      <c r="B5686" t="s" s="4">
        <v>42327</v>
      </c>
      <c r="C5686" t="s" s="4">
        <v>42328</v>
      </c>
    </row>
    <row r="5687" ht="45.0" customHeight="true">
      <c r="A5687" t="s" s="4">
        <v>5947</v>
      </c>
      <c r="B5687" t="s" s="4">
        <v>42329</v>
      </c>
      <c r="C5687" t="s" s="4">
        <v>42330</v>
      </c>
    </row>
    <row r="5688" ht="45.0" customHeight="true">
      <c r="A5688" t="s" s="4">
        <v>5947</v>
      </c>
      <c r="B5688" t="s" s="4">
        <v>42331</v>
      </c>
      <c r="C5688" t="s" s="4">
        <v>42332</v>
      </c>
    </row>
    <row r="5689" ht="45.0" customHeight="true">
      <c r="A5689" t="s" s="4">
        <v>5947</v>
      </c>
      <c r="B5689" t="s" s="4">
        <v>42333</v>
      </c>
      <c r="C5689" t="s" s="4">
        <v>42334</v>
      </c>
    </row>
    <row r="5690" ht="45.0" customHeight="true">
      <c r="A5690" t="s" s="4">
        <v>5947</v>
      </c>
      <c r="B5690" t="s" s="4">
        <v>42335</v>
      </c>
      <c r="C5690" t="s" s="4">
        <v>42336</v>
      </c>
    </row>
    <row r="5691" ht="45.0" customHeight="true">
      <c r="A5691" t="s" s="4">
        <v>5947</v>
      </c>
      <c r="B5691" t="s" s="4">
        <v>42337</v>
      </c>
      <c r="C5691" t="s" s="4">
        <v>42338</v>
      </c>
    </row>
    <row r="5692" ht="45.0" customHeight="true">
      <c r="A5692" t="s" s="4">
        <v>5947</v>
      </c>
      <c r="B5692" t="s" s="4">
        <v>42339</v>
      </c>
      <c r="C5692" t="s" s="4">
        <v>42340</v>
      </c>
    </row>
    <row r="5693" ht="45.0" customHeight="true">
      <c r="A5693" t="s" s="4">
        <v>5947</v>
      </c>
      <c r="B5693" t="s" s="4">
        <v>42341</v>
      </c>
      <c r="C5693" t="s" s="4">
        <v>42342</v>
      </c>
    </row>
    <row r="5694" ht="45.0" customHeight="true">
      <c r="A5694" t="s" s="4">
        <v>5947</v>
      </c>
      <c r="B5694" t="s" s="4">
        <v>42343</v>
      </c>
      <c r="C5694" t="s" s="4">
        <v>42344</v>
      </c>
    </row>
    <row r="5695" ht="45.0" customHeight="true">
      <c r="A5695" t="s" s="4">
        <v>5947</v>
      </c>
      <c r="B5695" t="s" s="4">
        <v>42345</v>
      </c>
      <c r="C5695" t="s" s="4">
        <v>42346</v>
      </c>
    </row>
    <row r="5696" ht="45.0" customHeight="true">
      <c r="A5696" t="s" s="4">
        <v>5947</v>
      </c>
      <c r="B5696" t="s" s="4">
        <v>42347</v>
      </c>
      <c r="C5696" t="s" s="4">
        <v>42348</v>
      </c>
    </row>
    <row r="5697" ht="45.0" customHeight="true">
      <c r="A5697" t="s" s="4">
        <v>5947</v>
      </c>
      <c r="B5697" t="s" s="4">
        <v>42349</v>
      </c>
      <c r="C5697" t="s" s="4">
        <v>42350</v>
      </c>
    </row>
    <row r="5698" ht="45.0" customHeight="true">
      <c r="A5698" t="s" s="4">
        <v>5947</v>
      </c>
      <c r="B5698" t="s" s="4">
        <v>42351</v>
      </c>
      <c r="C5698" t="s" s="4">
        <v>42352</v>
      </c>
    </row>
    <row r="5699" ht="45.0" customHeight="true">
      <c r="A5699" t="s" s="4">
        <v>5947</v>
      </c>
      <c r="B5699" t="s" s="4">
        <v>42353</v>
      </c>
      <c r="C5699" t="s" s="4">
        <v>42354</v>
      </c>
    </row>
    <row r="5700" ht="45.0" customHeight="true">
      <c r="A5700" t="s" s="4">
        <v>5947</v>
      </c>
      <c r="B5700" t="s" s="4">
        <v>42355</v>
      </c>
      <c r="C5700" t="s" s="4">
        <v>42356</v>
      </c>
    </row>
    <row r="5701" ht="45.0" customHeight="true">
      <c r="A5701" t="s" s="4">
        <v>5947</v>
      </c>
      <c r="B5701" t="s" s="4">
        <v>42357</v>
      </c>
      <c r="C5701" t="s" s="4">
        <v>42358</v>
      </c>
    </row>
    <row r="5702" ht="45.0" customHeight="true">
      <c r="A5702" t="s" s="4">
        <v>5951</v>
      </c>
      <c r="B5702" t="s" s="4">
        <v>42359</v>
      </c>
      <c r="C5702" t="s" s="4">
        <v>42360</v>
      </c>
    </row>
    <row r="5703" ht="45.0" customHeight="true">
      <c r="A5703" t="s" s="4">
        <v>5951</v>
      </c>
      <c r="B5703" t="s" s="4">
        <v>42361</v>
      </c>
      <c r="C5703" t="s" s="4">
        <v>42362</v>
      </c>
    </row>
    <row r="5704" ht="45.0" customHeight="true">
      <c r="A5704" t="s" s="4">
        <v>5954</v>
      </c>
      <c r="B5704" t="s" s="4">
        <v>42363</v>
      </c>
      <c r="C5704" t="s" s="4">
        <v>42364</v>
      </c>
    </row>
    <row r="5705" ht="45.0" customHeight="true">
      <c r="A5705" t="s" s="4">
        <v>5954</v>
      </c>
      <c r="B5705" t="s" s="4">
        <v>42365</v>
      </c>
      <c r="C5705" t="s" s="4">
        <v>42366</v>
      </c>
    </row>
    <row r="5706" ht="45.0" customHeight="true">
      <c r="A5706" t="s" s="4">
        <v>5954</v>
      </c>
      <c r="B5706" t="s" s="4">
        <v>42367</v>
      </c>
      <c r="C5706" t="s" s="4">
        <v>42368</v>
      </c>
    </row>
    <row r="5707" ht="45.0" customHeight="true">
      <c r="A5707" t="s" s="4">
        <v>5954</v>
      </c>
      <c r="B5707" t="s" s="4">
        <v>42369</v>
      </c>
      <c r="C5707" t="s" s="4">
        <v>42370</v>
      </c>
    </row>
    <row r="5708" ht="45.0" customHeight="true">
      <c r="A5708" t="s" s="4">
        <v>5958</v>
      </c>
      <c r="B5708" t="s" s="4">
        <v>42371</v>
      </c>
      <c r="C5708" t="s" s="4">
        <v>42372</v>
      </c>
    </row>
    <row r="5709" ht="45.0" customHeight="true">
      <c r="A5709" t="s" s="4">
        <v>5958</v>
      </c>
      <c r="B5709" t="s" s="4">
        <v>42373</v>
      </c>
      <c r="C5709" t="s" s="4">
        <v>42374</v>
      </c>
    </row>
    <row r="5710" ht="45.0" customHeight="true">
      <c r="A5710" t="s" s="4">
        <v>5958</v>
      </c>
      <c r="B5710" t="s" s="4">
        <v>42375</v>
      </c>
      <c r="C5710" t="s" s="4">
        <v>42376</v>
      </c>
    </row>
    <row r="5711" ht="45.0" customHeight="true">
      <c r="A5711" t="s" s="4">
        <v>5960</v>
      </c>
      <c r="B5711" t="s" s="4">
        <v>42377</v>
      </c>
      <c r="C5711" t="s" s="4">
        <v>42378</v>
      </c>
    </row>
    <row r="5712" ht="45.0" customHeight="true">
      <c r="A5712" t="s" s="4">
        <v>5960</v>
      </c>
      <c r="B5712" t="s" s="4">
        <v>42379</v>
      </c>
      <c r="C5712" t="s" s="4">
        <v>42380</v>
      </c>
    </row>
    <row r="5713" ht="45.0" customHeight="true">
      <c r="A5713" t="s" s="4">
        <v>5960</v>
      </c>
      <c r="B5713" t="s" s="4">
        <v>42381</v>
      </c>
      <c r="C5713" t="s" s="4">
        <v>42382</v>
      </c>
    </row>
    <row r="5714" ht="45.0" customHeight="true">
      <c r="A5714" t="s" s="4">
        <v>5960</v>
      </c>
      <c r="B5714" t="s" s="4">
        <v>42383</v>
      </c>
      <c r="C5714" t="s" s="4">
        <v>42384</v>
      </c>
    </row>
    <row r="5715" ht="45.0" customHeight="true">
      <c r="A5715" t="s" s="4">
        <v>5960</v>
      </c>
      <c r="B5715" t="s" s="4">
        <v>42385</v>
      </c>
      <c r="C5715" t="s" s="4">
        <v>42386</v>
      </c>
    </row>
    <row r="5716" ht="45.0" customHeight="true">
      <c r="A5716" t="s" s="4">
        <v>5960</v>
      </c>
      <c r="B5716" t="s" s="4">
        <v>42387</v>
      </c>
      <c r="C5716" t="s" s="4">
        <v>42388</v>
      </c>
    </row>
    <row r="5717" ht="45.0" customHeight="true">
      <c r="A5717" t="s" s="4">
        <v>5960</v>
      </c>
      <c r="B5717" t="s" s="4">
        <v>42389</v>
      </c>
      <c r="C5717" t="s" s="4">
        <v>42390</v>
      </c>
    </row>
    <row r="5718" ht="45.0" customHeight="true">
      <c r="A5718" t="s" s="4">
        <v>5960</v>
      </c>
      <c r="B5718" t="s" s="4">
        <v>42391</v>
      </c>
      <c r="C5718" t="s" s="4">
        <v>42392</v>
      </c>
    </row>
    <row r="5719" ht="45.0" customHeight="true">
      <c r="A5719" t="s" s="4">
        <v>5960</v>
      </c>
      <c r="B5719" t="s" s="4">
        <v>42393</v>
      </c>
      <c r="C5719" t="s" s="4">
        <v>42394</v>
      </c>
    </row>
    <row r="5720" ht="45.0" customHeight="true">
      <c r="A5720" t="s" s="4">
        <v>5960</v>
      </c>
      <c r="B5720" t="s" s="4">
        <v>42395</v>
      </c>
      <c r="C5720" t="s" s="4">
        <v>42396</v>
      </c>
    </row>
    <row r="5721" ht="45.0" customHeight="true">
      <c r="A5721" t="s" s="4">
        <v>5960</v>
      </c>
      <c r="B5721" t="s" s="4">
        <v>42397</v>
      </c>
      <c r="C5721" t="s" s="4">
        <v>42398</v>
      </c>
    </row>
    <row r="5722" ht="45.0" customHeight="true">
      <c r="A5722" t="s" s="4">
        <v>5960</v>
      </c>
      <c r="B5722" t="s" s="4">
        <v>42399</v>
      </c>
      <c r="C5722" t="s" s="4">
        <v>42400</v>
      </c>
    </row>
    <row r="5723" ht="45.0" customHeight="true">
      <c r="A5723" t="s" s="4">
        <v>5960</v>
      </c>
      <c r="B5723" t="s" s="4">
        <v>42401</v>
      </c>
      <c r="C5723" t="s" s="4">
        <v>42402</v>
      </c>
    </row>
    <row r="5724" ht="45.0" customHeight="true">
      <c r="A5724" t="s" s="4">
        <v>5960</v>
      </c>
      <c r="B5724" t="s" s="4">
        <v>42403</v>
      </c>
      <c r="C5724" t="s" s="4">
        <v>42404</v>
      </c>
    </row>
    <row r="5725" ht="45.0" customHeight="true">
      <c r="A5725" t="s" s="4">
        <v>5960</v>
      </c>
      <c r="B5725" t="s" s="4">
        <v>42405</v>
      </c>
      <c r="C5725" t="s" s="4">
        <v>42406</v>
      </c>
    </row>
    <row r="5726" ht="45.0" customHeight="true">
      <c r="A5726" t="s" s="4">
        <v>5960</v>
      </c>
      <c r="B5726" t="s" s="4">
        <v>42407</v>
      </c>
      <c r="C5726" t="s" s="4">
        <v>42408</v>
      </c>
    </row>
    <row r="5727" ht="45.0" customHeight="true">
      <c r="A5727" t="s" s="4">
        <v>5960</v>
      </c>
      <c r="B5727" t="s" s="4">
        <v>42409</v>
      </c>
      <c r="C5727" t="s" s="4">
        <v>42410</v>
      </c>
    </row>
    <row r="5728" ht="45.0" customHeight="true">
      <c r="A5728" t="s" s="4">
        <v>5960</v>
      </c>
      <c r="B5728" t="s" s="4">
        <v>42411</v>
      </c>
      <c r="C5728" t="s" s="4">
        <v>42412</v>
      </c>
    </row>
    <row r="5729" ht="45.0" customHeight="true">
      <c r="A5729" t="s" s="4">
        <v>5960</v>
      </c>
      <c r="B5729" t="s" s="4">
        <v>42413</v>
      </c>
      <c r="C5729" t="s" s="4">
        <v>42414</v>
      </c>
    </row>
    <row r="5730" ht="45.0" customHeight="true">
      <c r="A5730" t="s" s="4">
        <v>5960</v>
      </c>
      <c r="B5730" t="s" s="4">
        <v>42415</v>
      </c>
      <c r="C5730" t="s" s="4">
        <v>42416</v>
      </c>
    </row>
    <row r="5731" ht="45.0" customHeight="true">
      <c r="A5731" t="s" s="4">
        <v>5960</v>
      </c>
      <c r="B5731" t="s" s="4">
        <v>42417</v>
      </c>
      <c r="C5731" t="s" s="4">
        <v>42418</v>
      </c>
    </row>
    <row r="5732" ht="45.0" customHeight="true">
      <c r="A5732" t="s" s="4">
        <v>5960</v>
      </c>
      <c r="B5732" t="s" s="4">
        <v>42419</v>
      </c>
      <c r="C5732" t="s" s="4">
        <v>42420</v>
      </c>
    </row>
    <row r="5733" ht="45.0" customHeight="true">
      <c r="A5733" t="s" s="4">
        <v>5960</v>
      </c>
      <c r="B5733" t="s" s="4">
        <v>42421</v>
      </c>
      <c r="C5733" t="s" s="4">
        <v>42422</v>
      </c>
    </row>
    <row r="5734" ht="45.0" customHeight="true">
      <c r="A5734" t="s" s="4">
        <v>5963</v>
      </c>
      <c r="B5734" t="s" s="4">
        <v>42423</v>
      </c>
      <c r="C5734" t="s" s="4">
        <v>42424</v>
      </c>
    </row>
    <row r="5735" ht="45.0" customHeight="true">
      <c r="A5735" t="s" s="4">
        <v>5963</v>
      </c>
      <c r="B5735" t="s" s="4">
        <v>42425</v>
      </c>
      <c r="C5735" t="s" s="4">
        <v>42426</v>
      </c>
    </row>
    <row r="5736" ht="45.0" customHeight="true">
      <c r="A5736" t="s" s="4">
        <v>5963</v>
      </c>
      <c r="B5736" t="s" s="4">
        <v>42427</v>
      </c>
      <c r="C5736" t="s" s="4">
        <v>42428</v>
      </c>
    </row>
    <row r="5737" ht="45.0" customHeight="true">
      <c r="A5737" t="s" s="4">
        <v>5963</v>
      </c>
      <c r="B5737" t="s" s="4">
        <v>42429</v>
      </c>
      <c r="C5737" t="s" s="4">
        <v>42430</v>
      </c>
    </row>
    <row r="5738" ht="45.0" customHeight="true">
      <c r="A5738" t="s" s="4">
        <v>5963</v>
      </c>
      <c r="B5738" t="s" s="4">
        <v>42431</v>
      </c>
      <c r="C5738" t="s" s="4">
        <v>42432</v>
      </c>
    </row>
    <row r="5739" ht="45.0" customHeight="true">
      <c r="A5739" t="s" s="4">
        <v>5963</v>
      </c>
      <c r="B5739" t="s" s="4">
        <v>42433</v>
      </c>
      <c r="C5739" t="s" s="4">
        <v>42434</v>
      </c>
    </row>
    <row r="5740" ht="45.0" customHeight="true">
      <c r="A5740" t="s" s="4">
        <v>5963</v>
      </c>
      <c r="B5740" t="s" s="4">
        <v>42435</v>
      </c>
      <c r="C5740" t="s" s="4">
        <v>42436</v>
      </c>
    </row>
    <row r="5741" ht="45.0" customHeight="true">
      <c r="A5741" t="s" s="4">
        <v>5963</v>
      </c>
      <c r="B5741" t="s" s="4">
        <v>42437</v>
      </c>
      <c r="C5741" t="s" s="4">
        <v>42438</v>
      </c>
    </row>
    <row r="5742" ht="45.0" customHeight="true">
      <c r="A5742" t="s" s="4">
        <v>5966</v>
      </c>
      <c r="B5742" t="s" s="4">
        <v>42439</v>
      </c>
      <c r="C5742" t="s" s="4">
        <v>42440</v>
      </c>
    </row>
    <row r="5743" ht="45.0" customHeight="true">
      <c r="A5743" t="s" s="4">
        <v>5970</v>
      </c>
      <c r="B5743" t="s" s="4">
        <v>42441</v>
      </c>
      <c r="C5743" t="s" s="4">
        <v>42442</v>
      </c>
    </row>
    <row r="5744" ht="45.0" customHeight="true">
      <c r="A5744" t="s" s="4">
        <v>5970</v>
      </c>
      <c r="B5744" t="s" s="4">
        <v>42443</v>
      </c>
      <c r="C5744" t="s" s="4">
        <v>42444</v>
      </c>
    </row>
    <row r="5745" ht="45.0" customHeight="true">
      <c r="A5745" t="s" s="4">
        <v>5970</v>
      </c>
      <c r="B5745" t="s" s="4">
        <v>42445</v>
      </c>
      <c r="C5745" t="s" s="4">
        <v>42446</v>
      </c>
    </row>
    <row r="5746" ht="45.0" customHeight="true">
      <c r="A5746" t="s" s="4">
        <v>5970</v>
      </c>
      <c r="B5746" t="s" s="4">
        <v>42447</v>
      </c>
      <c r="C5746" t="s" s="4">
        <v>42448</v>
      </c>
    </row>
    <row r="5747" ht="45.0" customHeight="true">
      <c r="A5747" t="s" s="4">
        <v>5970</v>
      </c>
      <c r="B5747" t="s" s="4">
        <v>42449</v>
      </c>
      <c r="C5747" t="s" s="4">
        <v>42450</v>
      </c>
    </row>
    <row r="5748" ht="45.0" customHeight="true">
      <c r="A5748" t="s" s="4">
        <v>5973</v>
      </c>
      <c r="B5748" t="s" s="4">
        <v>42451</v>
      </c>
      <c r="C5748" t="s" s="4">
        <v>42452</v>
      </c>
    </row>
    <row r="5749" ht="45.0" customHeight="true">
      <c r="A5749" t="s" s="4">
        <v>5973</v>
      </c>
      <c r="B5749" t="s" s="4">
        <v>42453</v>
      </c>
      <c r="C5749" t="s" s="4">
        <v>42454</v>
      </c>
    </row>
    <row r="5750" ht="45.0" customHeight="true">
      <c r="A5750" t="s" s="4">
        <v>5973</v>
      </c>
      <c r="B5750" t="s" s="4">
        <v>42455</v>
      </c>
      <c r="C5750" t="s" s="4">
        <v>42456</v>
      </c>
    </row>
    <row r="5751" ht="45.0" customHeight="true">
      <c r="A5751" t="s" s="4">
        <v>5973</v>
      </c>
      <c r="B5751" t="s" s="4">
        <v>42457</v>
      </c>
      <c r="C5751" t="s" s="4">
        <v>42458</v>
      </c>
    </row>
    <row r="5752" ht="45.0" customHeight="true">
      <c r="A5752" t="s" s="4">
        <v>5973</v>
      </c>
      <c r="B5752" t="s" s="4">
        <v>42459</v>
      </c>
      <c r="C5752" t="s" s="4">
        <v>42460</v>
      </c>
    </row>
    <row r="5753" ht="45.0" customHeight="true">
      <c r="A5753" t="s" s="4">
        <v>5977</v>
      </c>
      <c r="B5753" t="s" s="4">
        <v>42461</v>
      </c>
      <c r="C5753" t="s" s="4">
        <v>42462</v>
      </c>
    </row>
    <row r="5754" ht="45.0" customHeight="true">
      <c r="A5754" t="s" s="4">
        <v>5979</v>
      </c>
      <c r="B5754" t="s" s="4">
        <v>42463</v>
      </c>
      <c r="C5754" t="s" s="4">
        <v>42464</v>
      </c>
    </row>
    <row r="5755" ht="45.0" customHeight="true">
      <c r="A5755" t="s" s="4">
        <v>5981</v>
      </c>
      <c r="B5755" t="s" s="4">
        <v>42465</v>
      </c>
      <c r="C5755" t="s" s="4">
        <v>42466</v>
      </c>
    </row>
    <row r="5756" ht="45.0" customHeight="true">
      <c r="A5756" t="s" s="4">
        <v>5981</v>
      </c>
      <c r="B5756" t="s" s="4">
        <v>42467</v>
      </c>
      <c r="C5756" t="s" s="4">
        <v>42468</v>
      </c>
    </row>
    <row r="5757" ht="45.0" customHeight="true">
      <c r="A5757" t="s" s="4">
        <v>5981</v>
      </c>
      <c r="B5757" t="s" s="4">
        <v>42469</v>
      </c>
      <c r="C5757" t="s" s="4">
        <v>42470</v>
      </c>
    </row>
    <row r="5758" ht="45.0" customHeight="true">
      <c r="A5758" t="s" s="4">
        <v>5981</v>
      </c>
      <c r="B5758" t="s" s="4">
        <v>42471</v>
      </c>
      <c r="C5758" t="s" s="4">
        <v>42472</v>
      </c>
    </row>
    <row r="5759" ht="45.0" customHeight="true">
      <c r="A5759" t="s" s="4">
        <v>5981</v>
      </c>
      <c r="B5759" t="s" s="4">
        <v>42473</v>
      </c>
      <c r="C5759" t="s" s="4">
        <v>42474</v>
      </c>
    </row>
    <row r="5760" ht="45.0" customHeight="true">
      <c r="A5760" t="s" s="4">
        <v>5981</v>
      </c>
      <c r="B5760" t="s" s="4">
        <v>42475</v>
      </c>
      <c r="C5760" t="s" s="4">
        <v>42476</v>
      </c>
    </row>
    <row r="5761" ht="45.0" customHeight="true">
      <c r="A5761" t="s" s="4">
        <v>5981</v>
      </c>
      <c r="B5761" t="s" s="4">
        <v>42477</v>
      </c>
      <c r="C5761" t="s" s="4">
        <v>42478</v>
      </c>
    </row>
    <row r="5762" ht="45.0" customHeight="true">
      <c r="A5762" t="s" s="4">
        <v>5981</v>
      </c>
      <c r="B5762" t="s" s="4">
        <v>42479</v>
      </c>
      <c r="C5762" t="s" s="4">
        <v>42480</v>
      </c>
    </row>
    <row r="5763" ht="45.0" customHeight="true">
      <c r="A5763" t="s" s="4">
        <v>5981</v>
      </c>
      <c r="B5763" t="s" s="4">
        <v>42481</v>
      </c>
      <c r="C5763" t="s" s="4">
        <v>42482</v>
      </c>
    </row>
    <row r="5764" ht="45.0" customHeight="true">
      <c r="A5764" t="s" s="4">
        <v>5981</v>
      </c>
      <c r="B5764" t="s" s="4">
        <v>42483</v>
      </c>
      <c r="C5764" t="s" s="4">
        <v>42484</v>
      </c>
    </row>
    <row r="5765" ht="45.0" customHeight="true">
      <c r="A5765" t="s" s="4">
        <v>5984</v>
      </c>
      <c r="B5765" t="s" s="4">
        <v>42485</v>
      </c>
      <c r="C5765" t="s" s="4">
        <v>42486</v>
      </c>
    </row>
    <row r="5766" ht="45.0" customHeight="true">
      <c r="A5766" t="s" s="4">
        <v>5984</v>
      </c>
      <c r="B5766" t="s" s="4">
        <v>42487</v>
      </c>
      <c r="C5766" t="s" s="4">
        <v>42488</v>
      </c>
    </row>
    <row r="5767" ht="45.0" customHeight="true">
      <c r="A5767" t="s" s="4">
        <v>5984</v>
      </c>
      <c r="B5767" t="s" s="4">
        <v>42489</v>
      </c>
      <c r="C5767" t="s" s="4">
        <v>42490</v>
      </c>
    </row>
    <row r="5768" ht="45.0" customHeight="true">
      <c r="A5768" t="s" s="4">
        <v>5984</v>
      </c>
      <c r="B5768" t="s" s="4">
        <v>42491</v>
      </c>
      <c r="C5768" t="s" s="4">
        <v>42492</v>
      </c>
    </row>
    <row r="5769" ht="45.0" customHeight="true">
      <c r="A5769" t="s" s="4">
        <v>5984</v>
      </c>
      <c r="B5769" t="s" s="4">
        <v>42493</v>
      </c>
      <c r="C5769" t="s" s="4">
        <v>42494</v>
      </c>
    </row>
    <row r="5770" ht="45.0" customHeight="true">
      <c r="A5770" t="s" s="4">
        <v>5984</v>
      </c>
      <c r="B5770" t="s" s="4">
        <v>42495</v>
      </c>
      <c r="C5770" t="s" s="4">
        <v>42496</v>
      </c>
    </row>
    <row r="5771" ht="45.0" customHeight="true">
      <c r="A5771" t="s" s="4">
        <v>5984</v>
      </c>
      <c r="B5771" t="s" s="4">
        <v>42497</v>
      </c>
      <c r="C5771" t="s" s="4">
        <v>42498</v>
      </c>
    </row>
    <row r="5772" ht="45.0" customHeight="true">
      <c r="A5772" t="s" s="4">
        <v>5987</v>
      </c>
      <c r="B5772" t="s" s="4">
        <v>42499</v>
      </c>
      <c r="C5772" t="s" s="4">
        <v>42500</v>
      </c>
    </row>
    <row r="5773" ht="45.0" customHeight="true">
      <c r="A5773" t="s" s="4">
        <v>5987</v>
      </c>
      <c r="B5773" t="s" s="4">
        <v>42501</v>
      </c>
      <c r="C5773" t="s" s="4">
        <v>42502</v>
      </c>
    </row>
    <row r="5774" ht="45.0" customHeight="true">
      <c r="A5774" t="s" s="4">
        <v>5990</v>
      </c>
      <c r="B5774" t="s" s="4">
        <v>42503</v>
      </c>
      <c r="C5774" t="s" s="4">
        <v>42504</v>
      </c>
    </row>
    <row r="5775" ht="45.0" customHeight="true">
      <c r="A5775" t="s" s="4">
        <v>5990</v>
      </c>
      <c r="B5775" t="s" s="4">
        <v>42505</v>
      </c>
      <c r="C5775" t="s" s="4">
        <v>42506</v>
      </c>
    </row>
    <row r="5776" ht="45.0" customHeight="true">
      <c r="A5776" t="s" s="4">
        <v>5990</v>
      </c>
      <c r="B5776" t="s" s="4">
        <v>42507</v>
      </c>
      <c r="C5776" t="s" s="4">
        <v>42508</v>
      </c>
    </row>
    <row r="5777" ht="45.0" customHeight="true">
      <c r="A5777" t="s" s="4">
        <v>5990</v>
      </c>
      <c r="B5777" t="s" s="4">
        <v>42509</v>
      </c>
      <c r="C5777" t="s" s="4">
        <v>42510</v>
      </c>
    </row>
    <row r="5778" ht="45.0" customHeight="true">
      <c r="A5778" t="s" s="4">
        <v>5990</v>
      </c>
      <c r="B5778" t="s" s="4">
        <v>42511</v>
      </c>
      <c r="C5778" t="s" s="4">
        <v>42512</v>
      </c>
    </row>
    <row r="5779" ht="45.0" customHeight="true">
      <c r="A5779" t="s" s="4">
        <v>5993</v>
      </c>
      <c r="B5779" t="s" s="4">
        <v>42513</v>
      </c>
      <c r="C5779" t="s" s="4">
        <v>42514</v>
      </c>
    </row>
    <row r="5780" ht="45.0" customHeight="true">
      <c r="A5780" t="s" s="4">
        <v>5993</v>
      </c>
      <c r="B5780" t="s" s="4">
        <v>42515</v>
      </c>
      <c r="C5780" t="s" s="4">
        <v>42516</v>
      </c>
    </row>
    <row r="5781" ht="45.0" customHeight="true">
      <c r="A5781" t="s" s="4">
        <v>5993</v>
      </c>
      <c r="B5781" t="s" s="4">
        <v>42517</v>
      </c>
      <c r="C5781" t="s" s="4">
        <v>42518</v>
      </c>
    </row>
    <row r="5782" ht="45.0" customHeight="true">
      <c r="A5782" t="s" s="4">
        <v>5993</v>
      </c>
      <c r="B5782" t="s" s="4">
        <v>42519</v>
      </c>
      <c r="C5782" t="s" s="4">
        <v>42520</v>
      </c>
    </row>
    <row r="5783" ht="45.0" customHeight="true">
      <c r="A5783" t="s" s="4">
        <v>5993</v>
      </c>
      <c r="B5783" t="s" s="4">
        <v>42521</v>
      </c>
      <c r="C5783" t="s" s="4">
        <v>42522</v>
      </c>
    </row>
    <row r="5784" ht="45.0" customHeight="true">
      <c r="A5784" t="s" s="4">
        <v>5993</v>
      </c>
      <c r="B5784" t="s" s="4">
        <v>42523</v>
      </c>
      <c r="C5784" t="s" s="4">
        <v>42524</v>
      </c>
    </row>
    <row r="5785" ht="45.0" customHeight="true">
      <c r="A5785" t="s" s="4">
        <v>5993</v>
      </c>
      <c r="B5785" t="s" s="4">
        <v>42525</v>
      </c>
      <c r="C5785" t="s" s="4">
        <v>42526</v>
      </c>
    </row>
    <row r="5786" ht="45.0" customHeight="true">
      <c r="A5786" t="s" s="4">
        <v>5993</v>
      </c>
      <c r="B5786" t="s" s="4">
        <v>42527</v>
      </c>
      <c r="C5786" t="s" s="4">
        <v>42528</v>
      </c>
    </row>
    <row r="5787" ht="45.0" customHeight="true">
      <c r="A5787" t="s" s="4">
        <v>5993</v>
      </c>
      <c r="B5787" t="s" s="4">
        <v>42529</v>
      </c>
      <c r="C5787" t="s" s="4">
        <v>42530</v>
      </c>
    </row>
    <row r="5788" ht="45.0" customHeight="true">
      <c r="A5788" t="s" s="4">
        <v>5996</v>
      </c>
      <c r="B5788" t="s" s="4">
        <v>42531</v>
      </c>
      <c r="C5788" t="s" s="4">
        <v>42532</v>
      </c>
    </row>
    <row r="5789" ht="45.0" customHeight="true">
      <c r="A5789" t="s" s="4">
        <v>6000</v>
      </c>
      <c r="B5789" t="s" s="4">
        <v>42533</v>
      </c>
      <c r="C5789" t="s" s="4">
        <v>42534</v>
      </c>
    </row>
    <row r="5790" ht="45.0" customHeight="true">
      <c r="A5790" t="s" s="4">
        <v>6000</v>
      </c>
      <c r="B5790" t="s" s="4">
        <v>42535</v>
      </c>
      <c r="C5790" t="s" s="4">
        <v>42536</v>
      </c>
    </row>
    <row r="5791" ht="45.0" customHeight="true">
      <c r="A5791" t="s" s="4">
        <v>6000</v>
      </c>
      <c r="B5791" t="s" s="4">
        <v>42537</v>
      </c>
      <c r="C5791" t="s" s="4">
        <v>42538</v>
      </c>
    </row>
    <row r="5792" ht="45.0" customHeight="true">
      <c r="A5792" t="s" s="4">
        <v>6005</v>
      </c>
      <c r="B5792" t="s" s="4">
        <v>42539</v>
      </c>
      <c r="C5792" t="s" s="4">
        <v>42540</v>
      </c>
    </row>
    <row r="5793" ht="45.0" customHeight="true">
      <c r="A5793" t="s" s="4">
        <v>6005</v>
      </c>
      <c r="B5793" t="s" s="4">
        <v>42541</v>
      </c>
      <c r="C5793" t="s" s="4">
        <v>42542</v>
      </c>
    </row>
    <row r="5794" ht="45.0" customHeight="true">
      <c r="A5794" t="s" s="4">
        <v>6008</v>
      </c>
      <c r="B5794" t="s" s="4">
        <v>42543</v>
      </c>
      <c r="C5794" t="s" s="4">
        <v>42544</v>
      </c>
    </row>
    <row r="5795" ht="45.0" customHeight="true">
      <c r="A5795" t="s" s="4">
        <v>6011</v>
      </c>
      <c r="B5795" t="s" s="4">
        <v>42545</v>
      </c>
      <c r="C5795" t="s" s="4">
        <v>42546</v>
      </c>
    </row>
    <row r="5796" ht="45.0" customHeight="true">
      <c r="A5796" t="s" s="4">
        <v>6011</v>
      </c>
      <c r="B5796" t="s" s="4">
        <v>42547</v>
      </c>
      <c r="C5796" t="s" s="4">
        <v>42548</v>
      </c>
    </row>
    <row r="5797" ht="45.0" customHeight="true">
      <c r="A5797" t="s" s="4">
        <v>6011</v>
      </c>
      <c r="B5797" t="s" s="4">
        <v>42549</v>
      </c>
      <c r="C5797" t="s" s="4">
        <v>42550</v>
      </c>
    </row>
    <row r="5798" ht="45.0" customHeight="true">
      <c r="A5798" t="s" s="4">
        <v>6011</v>
      </c>
      <c r="B5798" t="s" s="4">
        <v>42551</v>
      </c>
      <c r="C5798" t="s" s="4">
        <v>42552</v>
      </c>
    </row>
    <row r="5799" ht="45.0" customHeight="true">
      <c r="A5799" t="s" s="4">
        <v>6011</v>
      </c>
      <c r="B5799" t="s" s="4">
        <v>42553</v>
      </c>
      <c r="C5799" t="s" s="4">
        <v>42554</v>
      </c>
    </row>
    <row r="5800" ht="45.0" customHeight="true">
      <c r="A5800" t="s" s="4">
        <v>6014</v>
      </c>
      <c r="B5800" t="s" s="4">
        <v>42555</v>
      </c>
      <c r="C5800" t="s" s="4">
        <v>42556</v>
      </c>
    </row>
    <row r="5801" ht="45.0" customHeight="true">
      <c r="A5801" t="s" s="4">
        <v>6014</v>
      </c>
      <c r="B5801" t="s" s="4">
        <v>42557</v>
      </c>
      <c r="C5801" t="s" s="4">
        <v>42558</v>
      </c>
    </row>
    <row r="5802" ht="45.0" customHeight="true">
      <c r="A5802" t="s" s="4">
        <v>6014</v>
      </c>
      <c r="B5802" t="s" s="4">
        <v>42559</v>
      </c>
      <c r="C5802" t="s" s="4">
        <v>42560</v>
      </c>
    </row>
    <row r="5803" ht="45.0" customHeight="true">
      <c r="A5803" t="s" s="4">
        <v>6014</v>
      </c>
      <c r="B5803" t="s" s="4">
        <v>42561</v>
      </c>
      <c r="C5803" t="s" s="4">
        <v>42562</v>
      </c>
    </row>
    <row r="5804" ht="45.0" customHeight="true">
      <c r="A5804" t="s" s="4">
        <v>6014</v>
      </c>
      <c r="B5804" t="s" s="4">
        <v>42563</v>
      </c>
      <c r="C5804" t="s" s="4">
        <v>42564</v>
      </c>
    </row>
    <row r="5805" ht="45.0" customHeight="true">
      <c r="A5805" t="s" s="4">
        <v>6014</v>
      </c>
      <c r="B5805" t="s" s="4">
        <v>42565</v>
      </c>
      <c r="C5805" t="s" s="4">
        <v>42566</v>
      </c>
    </row>
    <row r="5806" ht="45.0" customHeight="true">
      <c r="A5806" t="s" s="4">
        <v>6014</v>
      </c>
      <c r="B5806" t="s" s="4">
        <v>42567</v>
      </c>
      <c r="C5806" t="s" s="4">
        <v>42568</v>
      </c>
    </row>
    <row r="5807" ht="45.0" customHeight="true">
      <c r="A5807" t="s" s="4">
        <v>6014</v>
      </c>
      <c r="B5807" t="s" s="4">
        <v>42569</v>
      </c>
      <c r="C5807" t="s" s="4">
        <v>42570</v>
      </c>
    </row>
    <row r="5808" ht="45.0" customHeight="true">
      <c r="A5808" t="s" s="4">
        <v>6014</v>
      </c>
      <c r="B5808" t="s" s="4">
        <v>42571</v>
      </c>
      <c r="C5808" t="s" s="4">
        <v>42572</v>
      </c>
    </row>
    <row r="5809" ht="45.0" customHeight="true">
      <c r="A5809" t="s" s="4">
        <v>6014</v>
      </c>
      <c r="B5809" t="s" s="4">
        <v>42573</v>
      </c>
      <c r="C5809" t="s" s="4">
        <v>42574</v>
      </c>
    </row>
    <row r="5810" ht="45.0" customHeight="true">
      <c r="A5810" t="s" s="4">
        <v>6014</v>
      </c>
      <c r="B5810" t="s" s="4">
        <v>42575</v>
      </c>
      <c r="C5810" t="s" s="4">
        <v>42576</v>
      </c>
    </row>
    <row r="5811" ht="45.0" customHeight="true">
      <c r="A5811" t="s" s="4">
        <v>6017</v>
      </c>
      <c r="B5811" t="s" s="4">
        <v>42577</v>
      </c>
      <c r="C5811" t="s" s="4">
        <v>42578</v>
      </c>
    </row>
    <row r="5812" ht="45.0" customHeight="true">
      <c r="A5812" t="s" s="4">
        <v>6017</v>
      </c>
      <c r="B5812" t="s" s="4">
        <v>42579</v>
      </c>
      <c r="C5812" t="s" s="4">
        <v>42580</v>
      </c>
    </row>
    <row r="5813" ht="45.0" customHeight="true">
      <c r="A5813" t="s" s="4">
        <v>6017</v>
      </c>
      <c r="B5813" t="s" s="4">
        <v>42581</v>
      </c>
      <c r="C5813" t="s" s="4">
        <v>42582</v>
      </c>
    </row>
    <row r="5814" ht="45.0" customHeight="true">
      <c r="A5814" t="s" s="4">
        <v>6017</v>
      </c>
      <c r="B5814" t="s" s="4">
        <v>42583</v>
      </c>
      <c r="C5814" t="s" s="4">
        <v>42584</v>
      </c>
    </row>
    <row r="5815" ht="45.0" customHeight="true">
      <c r="A5815" t="s" s="4">
        <v>6020</v>
      </c>
      <c r="B5815" t="s" s="4">
        <v>42585</v>
      </c>
      <c r="C5815" t="s" s="4">
        <v>42586</v>
      </c>
    </row>
    <row r="5816" ht="45.0" customHeight="true">
      <c r="A5816" t="s" s="4">
        <v>6023</v>
      </c>
      <c r="B5816" t="s" s="4">
        <v>42587</v>
      </c>
      <c r="C5816" t="s" s="4">
        <v>42588</v>
      </c>
    </row>
    <row r="5817" ht="45.0" customHeight="true">
      <c r="A5817" t="s" s="4">
        <v>6026</v>
      </c>
      <c r="B5817" t="s" s="4">
        <v>42589</v>
      </c>
      <c r="C5817" t="s" s="4">
        <v>42590</v>
      </c>
    </row>
    <row r="5818" ht="45.0" customHeight="true">
      <c r="A5818" t="s" s="4">
        <v>6029</v>
      </c>
      <c r="B5818" t="s" s="4">
        <v>42591</v>
      </c>
      <c r="C5818" t="s" s="4">
        <v>42592</v>
      </c>
    </row>
    <row r="5819" ht="45.0" customHeight="true">
      <c r="A5819" t="s" s="4">
        <v>6029</v>
      </c>
      <c r="B5819" t="s" s="4">
        <v>42593</v>
      </c>
      <c r="C5819" t="s" s="4">
        <v>42594</v>
      </c>
    </row>
    <row r="5820" ht="45.0" customHeight="true">
      <c r="A5820" t="s" s="4">
        <v>6029</v>
      </c>
      <c r="B5820" t="s" s="4">
        <v>42595</v>
      </c>
      <c r="C5820" t="s" s="4">
        <v>42596</v>
      </c>
    </row>
    <row r="5821" ht="45.0" customHeight="true">
      <c r="A5821" t="s" s="4">
        <v>6029</v>
      </c>
      <c r="B5821" t="s" s="4">
        <v>42597</v>
      </c>
      <c r="C5821" t="s" s="4">
        <v>42598</v>
      </c>
    </row>
    <row r="5822" ht="45.0" customHeight="true">
      <c r="A5822" t="s" s="4">
        <v>6032</v>
      </c>
      <c r="B5822" t="s" s="4">
        <v>42599</v>
      </c>
      <c r="C5822" t="s" s="4">
        <v>42600</v>
      </c>
    </row>
    <row r="5823" ht="45.0" customHeight="true">
      <c r="A5823" t="s" s="4">
        <v>6032</v>
      </c>
      <c r="B5823" t="s" s="4">
        <v>42601</v>
      </c>
      <c r="C5823" t="s" s="4">
        <v>42602</v>
      </c>
    </row>
    <row r="5824" ht="45.0" customHeight="true">
      <c r="A5824" t="s" s="4">
        <v>6035</v>
      </c>
      <c r="B5824" t="s" s="4">
        <v>42603</v>
      </c>
      <c r="C5824" t="s" s="4">
        <v>42604</v>
      </c>
    </row>
    <row r="5825" ht="45.0" customHeight="true">
      <c r="A5825" t="s" s="4">
        <v>6039</v>
      </c>
      <c r="B5825" t="s" s="4">
        <v>42605</v>
      </c>
      <c r="C5825" t="s" s="4">
        <v>42606</v>
      </c>
    </row>
    <row r="5826" ht="45.0" customHeight="true">
      <c r="A5826" t="s" s="4">
        <v>6039</v>
      </c>
      <c r="B5826" t="s" s="4">
        <v>42607</v>
      </c>
      <c r="C5826" t="s" s="4">
        <v>42608</v>
      </c>
    </row>
    <row r="5827" ht="45.0" customHeight="true">
      <c r="A5827" t="s" s="4">
        <v>6047</v>
      </c>
      <c r="B5827" t="s" s="4">
        <v>42609</v>
      </c>
      <c r="C5827" t="s" s="4">
        <v>42610</v>
      </c>
    </row>
    <row r="5828" ht="45.0" customHeight="true">
      <c r="A5828" t="s" s="4">
        <v>6047</v>
      </c>
      <c r="B5828" t="s" s="4">
        <v>42611</v>
      </c>
      <c r="C5828" t="s" s="4">
        <v>42612</v>
      </c>
    </row>
    <row r="5829" ht="45.0" customHeight="true">
      <c r="A5829" t="s" s="4">
        <v>6050</v>
      </c>
      <c r="B5829" t="s" s="4">
        <v>42613</v>
      </c>
      <c r="C5829" t="s" s="4">
        <v>42614</v>
      </c>
    </row>
    <row r="5830" ht="45.0" customHeight="true">
      <c r="A5830" t="s" s="4">
        <v>6050</v>
      </c>
      <c r="B5830" t="s" s="4">
        <v>42615</v>
      </c>
      <c r="C5830" t="s" s="4">
        <v>42616</v>
      </c>
    </row>
    <row r="5831" ht="45.0" customHeight="true">
      <c r="A5831" t="s" s="4">
        <v>6050</v>
      </c>
      <c r="B5831" t="s" s="4">
        <v>42617</v>
      </c>
      <c r="C5831" t="s" s="4">
        <v>42618</v>
      </c>
    </row>
    <row r="5832" ht="45.0" customHeight="true">
      <c r="A5832" t="s" s="4">
        <v>6053</v>
      </c>
      <c r="B5832" t="s" s="4">
        <v>42619</v>
      </c>
      <c r="C5832" t="s" s="4">
        <v>42620</v>
      </c>
    </row>
    <row r="5833" ht="45.0" customHeight="true">
      <c r="A5833" t="s" s="4">
        <v>6060</v>
      </c>
      <c r="B5833" t="s" s="4">
        <v>42621</v>
      </c>
      <c r="C5833" t="s" s="4">
        <v>42622</v>
      </c>
    </row>
    <row r="5834" ht="45.0" customHeight="true">
      <c r="A5834" t="s" s="4">
        <v>6063</v>
      </c>
      <c r="B5834" t="s" s="4">
        <v>42623</v>
      </c>
      <c r="C5834" t="s" s="4">
        <v>42624</v>
      </c>
    </row>
    <row r="5835" ht="45.0" customHeight="true">
      <c r="A5835" t="s" s="4">
        <v>6063</v>
      </c>
      <c r="B5835" t="s" s="4">
        <v>42625</v>
      </c>
      <c r="C5835" t="s" s="4">
        <v>42626</v>
      </c>
    </row>
    <row r="5836" ht="45.0" customHeight="true">
      <c r="A5836" t="s" s="4">
        <v>6063</v>
      </c>
      <c r="B5836" t="s" s="4">
        <v>42627</v>
      </c>
      <c r="C5836" t="s" s="4">
        <v>42628</v>
      </c>
    </row>
    <row r="5837" ht="45.0" customHeight="true">
      <c r="A5837" t="s" s="4">
        <v>6063</v>
      </c>
      <c r="B5837" t="s" s="4">
        <v>42629</v>
      </c>
      <c r="C5837" t="s" s="4">
        <v>42630</v>
      </c>
    </row>
    <row r="5838" ht="45.0" customHeight="true">
      <c r="A5838" t="s" s="4">
        <v>6063</v>
      </c>
      <c r="B5838" t="s" s="4">
        <v>42631</v>
      </c>
      <c r="C5838" t="s" s="4">
        <v>42632</v>
      </c>
    </row>
    <row r="5839" ht="45.0" customHeight="true">
      <c r="A5839" t="s" s="4">
        <v>6063</v>
      </c>
      <c r="B5839" t="s" s="4">
        <v>42633</v>
      </c>
      <c r="C5839" t="s" s="4">
        <v>42634</v>
      </c>
    </row>
    <row r="5840" ht="45.0" customHeight="true">
      <c r="A5840" t="s" s="4">
        <v>6066</v>
      </c>
      <c r="B5840" t="s" s="4">
        <v>42635</v>
      </c>
      <c r="C5840" t="s" s="4">
        <v>42636</v>
      </c>
    </row>
    <row r="5841" ht="45.0" customHeight="true">
      <c r="A5841" t="s" s="4">
        <v>6070</v>
      </c>
      <c r="B5841" t="s" s="4">
        <v>42637</v>
      </c>
      <c r="C5841" t="s" s="4">
        <v>42638</v>
      </c>
    </row>
    <row r="5842" ht="45.0" customHeight="true">
      <c r="A5842" t="s" s="4">
        <v>6070</v>
      </c>
      <c r="B5842" t="s" s="4">
        <v>42639</v>
      </c>
      <c r="C5842" t="s" s="4">
        <v>42640</v>
      </c>
    </row>
    <row r="5843" ht="45.0" customHeight="true">
      <c r="A5843" t="s" s="4">
        <v>6070</v>
      </c>
      <c r="B5843" t="s" s="4">
        <v>42641</v>
      </c>
      <c r="C5843" t="s" s="4">
        <v>42642</v>
      </c>
    </row>
    <row r="5844" ht="45.0" customHeight="true">
      <c r="A5844" t="s" s="4">
        <v>6070</v>
      </c>
      <c r="B5844" t="s" s="4">
        <v>42643</v>
      </c>
      <c r="C5844" t="s" s="4">
        <v>42644</v>
      </c>
    </row>
    <row r="5845" ht="45.0" customHeight="true">
      <c r="A5845" t="s" s="4">
        <v>6070</v>
      </c>
      <c r="B5845" t="s" s="4">
        <v>42645</v>
      </c>
      <c r="C5845" t="s" s="4">
        <v>42646</v>
      </c>
    </row>
    <row r="5846" ht="45.0" customHeight="true">
      <c r="A5846" t="s" s="4">
        <v>6070</v>
      </c>
      <c r="B5846" t="s" s="4">
        <v>42647</v>
      </c>
      <c r="C5846" t="s" s="4">
        <v>42648</v>
      </c>
    </row>
    <row r="5847" ht="45.0" customHeight="true">
      <c r="A5847" t="s" s="4">
        <v>6070</v>
      </c>
      <c r="B5847" t="s" s="4">
        <v>42649</v>
      </c>
      <c r="C5847" t="s" s="4">
        <v>42650</v>
      </c>
    </row>
    <row r="5848" ht="45.0" customHeight="true">
      <c r="A5848" t="s" s="4">
        <v>6070</v>
      </c>
      <c r="B5848" t="s" s="4">
        <v>42651</v>
      </c>
      <c r="C5848" t="s" s="4">
        <v>42652</v>
      </c>
    </row>
    <row r="5849" ht="45.0" customHeight="true">
      <c r="A5849" t="s" s="4">
        <v>6070</v>
      </c>
      <c r="B5849" t="s" s="4">
        <v>42653</v>
      </c>
      <c r="C5849" t="s" s="4">
        <v>42654</v>
      </c>
    </row>
    <row r="5850" ht="45.0" customHeight="true">
      <c r="A5850" t="s" s="4">
        <v>6070</v>
      </c>
      <c r="B5850" t="s" s="4">
        <v>42655</v>
      </c>
      <c r="C5850" t="s" s="4">
        <v>42656</v>
      </c>
    </row>
    <row r="5851" ht="45.0" customHeight="true">
      <c r="A5851" t="s" s="4">
        <v>6070</v>
      </c>
      <c r="B5851" t="s" s="4">
        <v>42657</v>
      </c>
      <c r="C5851" t="s" s="4">
        <v>42658</v>
      </c>
    </row>
    <row r="5852" ht="45.0" customHeight="true">
      <c r="A5852" t="s" s="4">
        <v>6070</v>
      </c>
      <c r="B5852" t="s" s="4">
        <v>42659</v>
      </c>
      <c r="C5852" t="s" s="4">
        <v>42660</v>
      </c>
    </row>
    <row r="5853" ht="45.0" customHeight="true">
      <c r="A5853" t="s" s="4">
        <v>6073</v>
      </c>
      <c r="B5853" t="s" s="4">
        <v>42661</v>
      </c>
      <c r="C5853" t="s" s="4">
        <v>42662</v>
      </c>
    </row>
    <row r="5854" ht="45.0" customHeight="true">
      <c r="A5854" t="s" s="4">
        <v>6073</v>
      </c>
      <c r="B5854" t="s" s="4">
        <v>42663</v>
      </c>
      <c r="C5854" t="s" s="4">
        <v>42664</v>
      </c>
    </row>
    <row r="5855" ht="45.0" customHeight="true">
      <c r="A5855" t="s" s="4">
        <v>6076</v>
      </c>
      <c r="B5855" t="s" s="4">
        <v>42665</v>
      </c>
      <c r="C5855" t="s" s="4">
        <v>42666</v>
      </c>
    </row>
    <row r="5856" ht="45.0" customHeight="true">
      <c r="A5856" t="s" s="4">
        <v>6076</v>
      </c>
      <c r="B5856" t="s" s="4">
        <v>42667</v>
      </c>
      <c r="C5856" t="s" s="4">
        <v>42668</v>
      </c>
    </row>
    <row r="5857" ht="45.0" customHeight="true">
      <c r="A5857" t="s" s="4">
        <v>6076</v>
      </c>
      <c r="B5857" t="s" s="4">
        <v>42669</v>
      </c>
      <c r="C5857" t="s" s="4">
        <v>42670</v>
      </c>
    </row>
    <row r="5858" ht="45.0" customHeight="true">
      <c r="A5858" t="s" s="4">
        <v>6076</v>
      </c>
      <c r="B5858" t="s" s="4">
        <v>42671</v>
      </c>
      <c r="C5858" t="s" s="4">
        <v>42672</v>
      </c>
    </row>
    <row r="5859" ht="45.0" customHeight="true">
      <c r="A5859" t="s" s="4">
        <v>6079</v>
      </c>
      <c r="B5859" t="s" s="4">
        <v>42673</v>
      </c>
      <c r="C5859" t="s" s="4">
        <v>42674</v>
      </c>
    </row>
    <row r="5860" ht="45.0" customHeight="true">
      <c r="A5860" t="s" s="4">
        <v>6079</v>
      </c>
      <c r="B5860" t="s" s="4">
        <v>42675</v>
      </c>
      <c r="C5860" t="s" s="4">
        <v>42676</v>
      </c>
    </row>
    <row r="5861" ht="45.0" customHeight="true">
      <c r="A5861" t="s" s="4">
        <v>6079</v>
      </c>
      <c r="B5861" t="s" s="4">
        <v>42677</v>
      </c>
      <c r="C5861" t="s" s="4">
        <v>42678</v>
      </c>
    </row>
    <row r="5862" ht="45.0" customHeight="true">
      <c r="A5862" t="s" s="4">
        <v>6079</v>
      </c>
      <c r="B5862" t="s" s="4">
        <v>42679</v>
      </c>
      <c r="C5862" t="s" s="4">
        <v>42680</v>
      </c>
    </row>
    <row r="5863" ht="45.0" customHeight="true">
      <c r="A5863" t="s" s="4">
        <v>6079</v>
      </c>
      <c r="B5863" t="s" s="4">
        <v>42681</v>
      </c>
      <c r="C5863" t="s" s="4">
        <v>42682</v>
      </c>
    </row>
    <row r="5864" ht="45.0" customHeight="true">
      <c r="A5864" t="s" s="4">
        <v>6079</v>
      </c>
      <c r="B5864" t="s" s="4">
        <v>42683</v>
      </c>
      <c r="C5864" t="s" s="4">
        <v>42684</v>
      </c>
    </row>
    <row r="5865" ht="45.0" customHeight="true">
      <c r="A5865" t="s" s="4">
        <v>6079</v>
      </c>
      <c r="B5865" t="s" s="4">
        <v>42685</v>
      </c>
      <c r="C5865" t="s" s="4">
        <v>42686</v>
      </c>
    </row>
    <row r="5866" ht="45.0" customHeight="true">
      <c r="A5866" t="s" s="4">
        <v>6079</v>
      </c>
      <c r="B5866" t="s" s="4">
        <v>42687</v>
      </c>
      <c r="C5866" t="s" s="4">
        <v>42688</v>
      </c>
    </row>
    <row r="5867" ht="45.0" customHeight="true">
      <c r="A5867" t="s" s="4">
        <v>6079</v>
      </c>
      <c r="B5867" t="s" s="4">
        <v>42689</v>
      </c>
      <c r="C5867" t="s" s="4">
        <v>42690</v>
      </c>
    </row>
    <row r="5868" ht="45.0" customHeight="true">
      <c r="A5868" t="s" s="4">
        <v>6082</v>
      </c>
      <c r="B5868" t="s" s="4">
        <v>42691</v>
      </c>
      <c r="C5868" t="s" s="4">
        <v>42692</v>
      </c>
    </row>
    <row r="5869" ht="45.0" customHeight="true">
      <c r="A5869" t="s" s="4">
        <v>6086</v>
      </c>
      <c r="B5869" t="s" s="4">
        <v>42693</v>
      </c>
      <c r="C5869" t="s" s="4">
        <v>42694</v>
      </c>
    </row>
    <row r="5870" ht="45.0" customHeight="true">
      <c r="A5870" t="s" s="4">
        <v>6086</v>
      </c>
      <c r="B5870" t="s" s="4">
        <v>42695</v>
      </c>
      <c r="C5870" t="s" s="4">
        <v>42696</v>
      </c>
    </row>
    <row r="5871" ht="45.0" customHeight="true">
      <c r="A5871" t="s" s="4">
        <v>6086</v>
      </c>
      <c r="B5871" t="s" s="4">
        <v>42697</v>
      </c>
      <c r="C5871" t="s" s="4">
        <v>42698</v>
      </c>
    </row>
    <row r="5872" ht="45.0" customHeight="true">
      <c r="A5872" t="s" s="4">
        <v>6086</v>
      </c>
      <c r="B5872" t="s" s="4">
        <v>42699</v>
      </c>
      <c r="C5872" t="s" s="4">
        <v>42700</v>
      </c>
    </row>
    <row r="5873" ht="45.0" customHeight="true">
      <c r="A5873" t="s" s="4">
        <v>6086</v>
      </c>
      <c r="B5873" t="s" s="4">
        <v>42701</v>
      </c>
      <c r="C5873" t="s" s="4">
        <v>42702</v>
      </c>
    </row>
    <row r="5874" ht="45.0" customHeight="true">
      <c r="A5874" t="s" s="4">
        <v>6089</v>
      </c>
      <c r="B5874" t="s" s="4">
        <v>42703</v>
      </c>
      <c r="C5874" t="s" s="4">
        <v>42704</v>
      </c>
    </row>
    <row r="5875" ht="45.0" customHeight="true">
      <c r="A5875" t="s" s="4">
        <v>6089</v>
      </c>
      <c r="B5875" t="s" s="4">
        <v>42705</v>
      </c>
      <c r="C5875" t="s" s="4">
        <v>42706</v>
      </c>
    </row>
    <row r="5876" ht="45.0" customHeight="true">
      <c r="A5876" t="s" s="4">
        <v>6092</v>
      </c>
      <c r="B5876" t="s" s="4">
        <v>42707</v>
      </c>
      <c r="C5876" t="s" s="4">
        <v>42708</v>
      </c>
    </row>
    <row r="5877" ht="45.0" customHeight="true">
      <c r="A5877" t="s" s="4">
        <v>6092</v>
      </c>
      <c r="B5877" t="s" s="4">
        <v>42709</v>
      </c>
      <c r="C5877" t="s" s="4">
        <v>42710</v>
      </c>
    </row>
    <row r="5878" ht="45.0" customHeight="true">
      <c r="A5878" t="s" s="4">
        <v>6095</v>
      </c>
      <c r="B5878" t="s" s="4">
        <v>42711</v>
      </c>
      <c r="C5878" t="s" s="4">
        <v>42712</v>
      </c>
    </row>
    <row r="5879" ht="45.0" customHeight="true">
      <c r="A5879" t="s" s="4">
        <v>6099</v>
      </c>
      <c r="B5879" t="s" s="4">
        <v>42713</v>
      </c>
      <c r="C5879" t="s" s="4">
        <v>42714</v>
      </c>
    </row>
    <row r="5880" ht="45.0" customHeight="true">
      <c r="A5880" t="s" s="4">
        <v>6099</v>
      </c>
      <c r="B5880" t="s" s="4">
        <v>42715</v>
      </c>
      <c r="C5880" t="s" s="4">
        <v>42716</v>
      </c>
    </row>
    <row r="5881" ht="45.0" customHeight="true">
      <c r="A5881" t="s" s="4">
        <v>6099</v>
      </c>
      <c r="B5881" t="s" s="4">
        <v>42717</v>
      </c>
      <c r="C5881" t="s" s="4">
        <v>42718</v>
      </c>
    </row>
    <row r="5882" ht="45.0" customHeight="true">
      <c r="A5882" t="s" s="4">
        <v>6102</v>
      </c>
      <c r="B5882" t="s" s="4">
        <v>42719</v>
      </c>
      <c r="C5882" t="s" s="4">
        <v>42720</v>
      </c>
    </row>
    <row r="5883" ht="45.0" customHeight="true">
      <c r="A5883" t="s" s="4">
        <v>6102</v>
      </c>
      <c r="B5883" t="s" s="4">
        <v>42721</v>
      </c>
      <c r="C5883" t="s" s="4">
        <v>42722</v>
      </c>
    </row>
    <row r="5884" ht="45.0" customHeight="true">
      <c r="A5884" t="s" s="4">
        <v>6105</v>
      </c>
      <c r="B5884" t="s" s="4">
        <v>42723</v>
      </c>
      <c r="C5884" t="s" s="4">
        <v>42724</v>
      </c>
    </row>
    <row r="5885" ht="45.0" customHeight="true">
      <c r="A5885" t="s" s="4">
        <v>6105</v>
      </c>
      <c r="B5885" t="s" s="4">
        <v>42725</v>
      </c>
      <c r="C5885" t="s" s="4">
        <v>42726</v>
      </c>
    </row>
    <row r="5886" ht="45.0" customHeight="true">
      <c r="A5886" t="s" s="4">
        <v>6108</v>
      </c>
      <c r="B5886" t="s" s="4">
        <v>42727</v>
      </c>
      <c r="C5886" t="s" s="4">
        <v>42728</v>
      </c>
    </row>
    <row r="5887" ht="45.0" customHeight="true">
      <c r="A5887" t="s" s="4">
        <v>6108</v>
      </c>
      <c r="B5887" t="s" s="4">
        <v>42729</v>
      </c>
      <c r="C5887" t="s" s="4">
        <v>42730</v>
      </c>
    </row>
    <row r="5888" ht="45.0" customHeight="true">
      <c r="A5888" t="s" s="4">
        <v>6108</v>
      </c>
      <c r="B5888" t="s" s="4">
        <v>42731</v>
      </c>
      <c r="C5888" t="s" s="4">
        <v>42732</v>
      </c>
    </row>
    <row r="5889" ht="45.0" customHeight="true">
      <c r="A5889" t="s" s="4">
        <v>6108</v>
      </c>
      <c r="B5889" t="s" s="4">
        <v>42733</v>
      </c>
      <c r="C5889" t="s" s="4">
        <v>42734</v>
      </c>
    </row>
    <row r="5890" ht="45.0" customHeight="true">
      <c r="A5890" t="s" s="4">
        <v>6108</v>
      </c>
      <c r="B5890" t="s" s="4">
        <v>42735</v>
      </c>
      <c r="C5890" t="s" s="4">
        <v>42736</v>
      </c>
    </row>
    <row r="5891" ht="45.0" customHeight="true">
      <c r="A5891" t="s" s="4">
        <v>6111</v>
      </c>
      <c r="B5891" t="s" s="4">
        <v>42737</v>
      </c>
      <c r="C5891" t="s" s="4">
        <v>42738</v>
      </c>
    </row>
    <row r="5892" ht="45.0" customHeight="true">
      <c r="A5892" t="s" s="4">
        <v>6111</v>
      </c>
      <c r="B5892" t="s" s="4">
        <v>42739</v>
      </c>
      <c r="C5892" t="s" s="4">
        <v>42740</v>
      </c>
    </row>
    <row r="5893" ht="45.0" customHeight="true">
      <c r="A5893" t="s" s="4">
        <v>6111</v>
      </c>
      <c r="B5893" t="s" s="4">
        <v>42741</v>
      </c>
      <c r="C5893" t="s" s="4">
        <v>42742</v>
      </c>
    </row>
    <row r="5894" ht="45.0" customHeight="true">
      <c r="A5894" t="s" s="4">
        <v>6114</v>
      </c>
      <c r="B5894" t="s" s="4">
        <v>42743</v>
      </c>
      <c r="C5894" t="s" s="4">
        <v>42744</v>
      </c>
    </row>
    <row r="5895" ht="45.0" customHeight="true">
      <c r="A5895" t="s" s="4">
        <v>6117</v>
      </c>
      <c r="B5895" t="s" s="4">
        <v>42745</v>
      </c>
      <c r="C5895" t="s" s="4">
        <v>42746</v>
      </c>
    </row>
    <row r="5896" ht="45.0" customHeight="true">
      <c r="A5896" t="s" s="4">
        <v>6117</v>
      </c>
      <c r="B5896" t="s" s="4">
        <v>42747</v>
      </c>
      <c r="C5896" t="s" s="4">
        <v>42748</v>
      </c>
    </row>
    <row r="5897" ht="45.0" customHeight="true">
      <c r="A5897" t="s" s="4">
        <v>6120</v>
      </c>
      <c r="B5897" t="s" s="4">
        <v>42749</v>
      </c>
      <c r="C5897" t="s" s="4">
        <v>42750</v>
      </c>
    </row>
    <row r="5898" ht="45.0" customHeight="true">
      <c r="A5898" t="s" s="4">
        <v>6120</v>
      </c>
      <c r="B5898" t="s" s="4">
        <v>42751</v>
      </c>
      <c r="C5898" t="s" s="4">
        <v>42752</v>
      </c>
    </row>
    <row r="5899" ht="45.0" customHeight="true">
      <c r="A5899" t="s" s="4">
        <v>6123</v>
      </c>
      <c r="B5899" t="s" s="4">
        <v>42753</v>
      </c>
      <c r="C5899" t="s" s="4">
        <v>42754</v>
      </c>
    </row>
    <row r="5900" ht="45.0" customHeight="true">
      <c r="A5900" t="s" s="4">
        <v>6123</v>
      </c>
      <c r="B5900" t="s" s="4">
        <v>42755</v>
      </c>
      <c r="C5900" t="s" s="4">
        <v>42756</v>
      </c>
    </row>
    <row r="5901" ht="45.0" customHeight="true">
      <c r="A5901" t="s" s="4">
        <v>6123</v>
      </c>
      <c r="B5901" t="s" s="4">
        <v>42757</v>
      </c>
      <c r="C5901" t="s" s="4">
        <v>42758</v>
      </c>
    </row>
    <row r="5902" ht="45.0" customHeight="true">
      <c r="A5902" t="s" s="4">
        <v>6123</v>
      </c>
      <c r="B5902" t="s" s="4">
        <v>42759</v>
      </c>
      <c r="C5902" t="s" s="4">
        <v>42760</v>
      </c>
    </row>
    <row r="5903" ht="45.0" customHeight="true">
      <c r="A5903" t="s" s="4">
        <v>6123</v>
      </c>
      <c r="B5903" t="s" s="4">
        <v>42761</v>
      </c>
      <c r="C5903" t="s" s="4">
        <v>42762</v>
      </c>
    </row>
    <row r="5904" ht="45.0" customHeight="true">
      <c r="A5904" t="s" s="4">
        <v>6123</v>
      </c>
      <c r="B5904" t="s" s="4">
        <v>42763</v>
      </c>
      <c r="C5904" t="s" s="4">
        <v>42764</v>
      </c>
    </row>
    <row r="5905" ht="45.0" customHeight="true">
      <c r="A5905" t="s" s="4">
        <v>6123</v>
      </c>
      <c r="B5905" t="s" s="4">
        <v>42765</v>
      </c>
      <c r="C5905" t="s" s="4">
        <v>42766</v>
      </c>
    </row>
    <row r="5906" ht="45.0" customHeight="true">
      <c r="A5906" t="s" s="4">
        <v>6123</v>
      </c>
      <c r="B5906" t="s" s="4">
        <v>42767</v>
      </c>
      <c r="C5906" t="s" s="4">
        <v>42768</v>
      </c>
    </row>
    <row r="5907" ht="45.0" customHeight="true">
      <c r="A5907" t="s" s="4">
        <v>6123</v>
      </c>
      <c r="B5907" t="s" s="4">
        <v>42769</v>
      </c>
      <c r="C5907" t="s" s="4">
        <v>42770</v>
      </c>
    </row>
    <row r="5908" ht="45.0" customHeight="true">
      <c r="A5908" t="s" s="4">
        <v>6123</v>
      </c>
      <c r="B5908" t="s" s="4">
        <v>42771</v>
      </c>
      <c r="C5908" t="s" s="4">
        <v>42772</v>
      </c>
    </row>
    <row r="5909" ht="45.0" customHeight="true">
      <c r="A5909" t="s" s="4">
        <v>6123</v>
      </c>
      <c r="B5909" t="s" s="4">
        <v>42773</v>
      </c>
      <c r="C5909" t="s" s="4">
        <v>42774</v>
      </c>
    </row>
    <row r="5910" ht="45.0" customHeight="true">
      <c r="A5910" t="s" s="4">
        <v>6123</v>
      </c>
      <c r="B5910" t="s" s="4">
        <v>42775</v>
      </c>
      <c r="C5910" t="s" s="4">
        <v>42776</v>
      </c>
    </row>
    <row r="5911" ht="45.0" customHeight="true">
      <c r="A5911" t="s" s="4">
        <v>6123</v>
      </c>
      <c r="B5911" t="s" s="4">
        <v>42777</v>
      </c>
      <c r="C5911" t="s" s="4">
        <v>42778</v>
      </c>
    </row>
    <row r="5912" ht="45.0" customHeight="true">
      <c r="A5912" t="s" s="4">
        <v>6123</v>
      </c>
      <c r="B5912" t="s" s="4">
        <v>42779</v>
      </c>
      <c r="C5912" t="s" s="4">
        <v>42780</v>
      </c>
    </row>
    <row r="5913" ht="45.0" customHeight="true">
      <c r="A5913" t="s" s="4">
        <v>6123</v>
      </c>
      <c r="B5913" t="s" s="4">
        <v>42781</v>
      </c>
      <c r="C5913" t="s" s="4">
        <v>42782</v>
      </c>
    </row>
    <row r="5914" ht="45.0" customHeight="true">
      <c r="A5914" t="s" s="4">
        <v>6123</v>
      </c>
      <c r="B5914" t="s" s="4">
        <v>42783</v>
      </c>
      <c r="C5914" t="s" s="4">
        <v>42784</v>
      </c>
    </row>
    <row r="5915" ht="45.0" customHeight="true">
      <c r="A5915" t="s" s="4">
        <v>6123</v>
      </c>
      <c r="B5915" t="s" s="4">
        <v>42785</v>
      </c>
      <c r="C5915" t="s" s="4">
        <v>42786</v>
      </c>
    </row>
    <row r="5916" ht="45.0" customHeight="true">
      <c r="A5916" t="s" s="4">
        <v>6126</v>
      </c>
      <c r="B5916" t="s" s="4">
        <v>42787</v>
      </c>
      <c r="C5916" t="s" s="4">
        <v>42788</v>
      </c>
    </row>
    <row r="5917" ht="45.0" customHeight="true">
      <c r="A5917" t="s" s="4">
        <v>6129</v>
      </c>
      <c r="B5917" t="s" s="4">
        <v>42789</v>
      </c>
      <c r="C5917" t="s" s="4">
        <v>42790</v>
      </c>
    </row>
    <row r="5918" ht="45.0" customHeight="true">
      <c r="A5918" t="s" s="4">
        <v>6129</v>
      </c>
      <c r="B5918" t="s" s="4">
        <v>42791</v>
      </c>
      <c r="C5918" t="s" s="4">
        <v>42792</v>
      </c>
    </row>
    <row r="5919" ht="45.0" customHeight="true">
      <c r="A5919" t="s" s="4">
        <v>6132</v>
      </c>
      <c r="B5919" t="s" s="4">
        <v>42793</v>
      </c>
      <c r="C5919" t="s" s="4">
        <v>42794</v>
      </c>
    </row>
    <row r="5920" ht="45.0" customHeight="true">
      <c r="A5920" t="s" s="4">
        <v>6132</v>
      </c>
      <c r="B5920" t="s" s="4">
        <v>42795</v>
      </c>
      <c r="C5920" t="s" s="4">
        <v>42796</v>
      </c>
    </row>
    <row r="5921" ht="45.0" customHeight="true">
      <c r="A5921" t="s" s="4">
        <v>6136</v>
      </c>
      <c r="B5921" t="s" s="4">
        <v>42797</v>
      </c>
      <c r="C5921" t="s" s="4">
        <v>42798</v>
      </c>
    </row>
    <row r="5922" ht="45.0" customHeight="true">
      <c r="A5922" t="s" s="4">
        <v>6139</v>
      </c>
      <c r="B5922" t="s" s="4">
        <v>42799</v>
      </c>
      <c r="C5922" t="s" s="4">
        <v>42800</v>
      </c>
    </row>
    <row r="5923" ht="45.0" customHeight="true">
      <c r="A5923" t="s" s="4">
        <v>6141</v>
      </c>
      <c r="B5923" t="s" s="4">
        <v>42801</v>
      </c>
      <c r="C5923" t="s" s="4">
        <v>42802</v>
      </c>
    </row>
    <row r="5924" ht="45.0" customHeight="true">
      <c r="A5924" t="s" s="4">
        <v>6141</v>
      </c>
      <c r="B5924" t="s" s="4">
        <v>42803</v>
      </c>
      <c r="C5924" t="s" s="4">
        <v>42804</v>
      </c>
    </row>
    <row r="5925" ht="45.0" customHeight="true">
      <c r="A5925" t="s" s="4">
        <v>6141</v>
      </c>
      <c r="B5925" t="s" s="4">
        <v>42805</v>
      </c>
      <c r="C5925" t="s" s="4">
        <v>42806</v>
      </c>
    </row>
    <row r="5926" ht="45.0" customHeight="true">
      <c r="A5926" t="s" s="4">
        <v>6141</v>
      </c>
      <c r="B5926" t="s" s="4">
        <v>42807</v>
      </c>
      <c r="C5926" t="s" s="4">
        <v>42808</v>
      </c>
    </row>
    <row r="5927" ht="45.0" customHeight="true">
      <c r="A5927" t="s" s="4">
        <v>6141</v>
      </c>
      <c r="B5927" t="s" s="4">
        <v>42809</v>
      </c>
      <c r="C5927" t="s" s="4">
        <v>42810</v>
      </c>
    </row>
    <row r="5928" ht="45.0" customHeight="true">
      <c r="A5928" t="s" s="4">
        <v>6141</v>
      </c>
      <c r="B5928" t="s" s="4">
        <v>42811</v>
      </c>
      <c r="C5928" t="s" s="4">
        <v>42812</v>
      </c>
    </row>
    <row r="5929" ht="45.0" customHeight="true">
      <c r="A5929" t="s" s="4">
        <v>6144</v>
      </c>
      <c r="B5929" t="s" s="4">
        <v>42813</v>
      </c>
      <c r="C5929" t="s" s="4">
        <v>42814</v>
      </c>
    </row>
    <row r="5930" ht="45.0" customHeight="true">
      <c r="A5930" t="s" s="4">
        <v>6144</v>
      </c>
      <c r="B5930" t="s" s="4">
        <v>42815</v>
      </c>
      <c r="C5930" t="s" s="4">
        <v>42816</v>
      </c>
    </row>
    <row r="5931" ht="45.0" customHeight="true">
      <c r="A5931" t="s" s="4">
        <v>6144</v>
      </c>
      <c r="B5931" t="s" s="4">
        <v>42817</v>
      </c>
      <c r="C5931" t="s" s="4">
        <v>42818</v>
      </c>
    </row>
    <row r="5932" ht="45.0" customHeight="true">
      <c r="A5932" t="s" s="4">
        <v>6144</v>
      </c>
      <c r="B5932" t="s" s="4">
        <v>42819</v>
      </c>
      <c r="C5932" t="s" s="4">
        <v>42820</v>
      </c>
    </row>
    <row r="5933" ht="45.0" customHeight="true">
      <c r="A5933" t="s" s="4">
        <v>6144</v>
      </c>
      <c r="B5933" t="s" s="4">
        <v>42821</v>
      </c>
      <c r="C5933" t="s" s="4">
        <v>42822</v>
      </c>
    </row>
    <row r="5934" ht="45.0" customHeight="true">
      <c r="A5934" t="s" s="4">
        <v>6147</v>
      </c>
      <c r="B5934" t="s" s="4">
        <v>42823</v>
      </c>
      <c r="C5934" t="s" s="4">
        <v>42824</v>
      </c>
    </row>
    <row r="5935" ht="45.0" customHeight="true">
      <c r="A5935" t="s" s="4">
        <v>6147</v>
      </c>
      <c r="B5935" t="s" s="4">
        <v>42825</v>
      </c>
      <c r="C5935" t="s" s="4">
        <v>42826</v>
      </c>
    </row>
    <row r="5936" ht="45.0" customHeight="true">
      <c r="A5936" t="s" s="4">
        <v>6147</v>
      </c>
      <c r="B5936" t="s" s="4">
        <v>42827</v>
      </c>
      <c r="C5936" t="s" s="4">
        <v>42828</v>
      </c>
    </row>
    <row r="5937" ht="45.0" customHeight="true">
      <c r="A5937" t="s" s="4">
        <v>6150</v>
      </c>
      <c r="B5937" t="s" s="4">
        <v>42829</v>
      </c>
      <c r="C5937" t="s" s="4">
        <v>42830</v>
      </c>
    </row>
    <row r="5938" ht="45.0" customHeight="true">
      <c r="A5938" t="s" s="4">
        <v>6150</v>
      </c>
      <c r="B5938" t="s" s="4">
        <v>42831</v>
      </c>
      <c r="C5938" t="s" s="4">
        <v>42832</v>
      </c>
    </row>
    <row r="5939" ht="45.0" customHeight="true">
      <c r="A5939" t="s" s="4">
        <v>6150</v>
      </c>
      <c r="B5939" t="s" s="4">
        <v>42833</v>
      </c>
      <c r="C5939" t="s" s="4">
        <v>42834</v>
      </c>
    </row>
    <row r="5940" ht="45.0" customHeight="true">
      <c r="A5940" t="s" s="4">
        <v>6150</v>
      </c>
      <c r="B5940" t="s" s="4">
        <v>42835</v>
      </c>
      <c r="C5940" t="s" s="4">
        <v>42836</v>
      </c>
    </row>
    <row r="5941" ht="45.0" customHeight="true">
      <c r="A5941" t="s" s="4">
        <v>6150</v>
      </c>
      <c r="B5941" t="s" s="4">
        <v>42837</v>
      </c>
      <c r="C5941" t="s" s="4">
        <v>42838</v>
      </c>
    </row>
    <row r="5942" ht="45.0" customHeight="true">
      <c r="A5942" t="s" s="4">
        <v>6150</v>
      </c>
      <c r="B5942" t="s" s="4">
        <v>42839</v>
      </c>
      <c r="C5942" t="s" s="4">
        <v>42840</v>
      </c>
    </row>
    <row r="5943" ht="45.0" customHeight="true">
      <c r="A5943" t="s" s="4">
        <v>6150</v>
      </c>
      <c r="B5943" t="s" s="4">
        <v>42841</v>
      </c>
      <c r="C5943" t="s" s="4">
        <v>42842</v>
      </c>
    </row>
    <row r="5944" ht="45.0" customHeight="true">
      <c r="A5944" t="s" s="4">
        <v>6150</v>
      </c>
      <c r="B5944" t="s" s="4">
        <v>42843</v>
      </c>
      <c r="C5944" t="s" s="4">
        <v>42844</v>
      </c>
    </row>
    <row r="5945" ht="45.0" customHeight="true">
      <c r="A5945" t="s" s="4">
        <v>6154</v>
      </c>
      <c r="B5945" t="s" s="4">
        <v>42845</v>
      </c>
      <c r="C5945" t="s" s="4">
        <v>42846</v>
      </c>
    </row>
    <row r="5946" ht="45.0" customHeight="true">
      <c r="A5946" t="s" s="4">
        <v>6157</v>
      </c>
      <c r="B5946" t="s" s="4">
        <v>42847</v>
      </c>
      <c r="C5946" t="s" s="4">
        <v>42848</v>
      </c>
    </row>
    <row r="5947" ht="45.0" customHeight="true">
      <c r="A5947" t="s" s="4">
        <v>6157</v>
      </c>
      <c r="B5947" t="s" s="4">
        <v>42849</v>
      </c>
      <c r="C5947" t="s" s="4">
        <v>42850</v>
      </c>
    </row>
    <row r="5948" ht="45.0" customHeight="true">
      <c r="A5948" t="s" s="4">
        <v>6157</v>
      </c>
      <c r="B5948" t="s" s="4">
        <v>42851</v>
      </c>
      <c r="C5948" t="s" s="4">
        <v>42852</v>
      </c>
    </row>
    <row r="5949" ht="45.0" customHeight="true">
      <c r="A5949" t="s" s="4">
        <v>6157</v>
      </c>
      <c r="B5949" t="s" s="4">
        <v>42853</v>
      </c>
      <c r="C5949" t="s" s="4">
        <v>42854</v>
      </c>
    </row>
    <row r="5950" ht="45.0" customHeight="true">
      <c r="A5950" t="s" s="4">
        <v>6157</v>
      </c>
      <c r="B5950" t="s" s="4">
        <v>42855</v>
      </c>
      <c r="C5950" t="s" s="4">
        <v>42856</v>
      </c>
    </row>
    <row r="5951" ht="45.0" customHeight="true">
      <c r="A5951" t="s" s="4">
        <v>6157</v>
      </c>
      <c r="B5951" t="s" s="4">
        <v>42857</v>
      </c>
      <c r="C5951" t="s" s="4">
        <v>42858</v>
      </c>
    </row>
    <row r="5952" ht="45.0" customHeight="true">
      <c r="A5952" t="s" s="4">
        <v>6157</v>
      </c>
      <c r="B5952" t="s" s="4">
        <v>42859</v>
      </c>
      <c r="C5952" t="s" s="4">
        <v>42860</v>
      </c>
    </row>
    <row r="5953" ht="45.0" customHeight="true">
      <c r="A5953" t="s" s="4">
        <v>6161</v>
      </c>
      <c r="B5953" t="s" s="4">
        <v>42861</v>
      </c>
      <c r="C5953" t="s" s="4">
        <v>42862</v>
      </c>
    </row>
    <row r="5954" ht="45.0" customHeight="true">
      <c r="A5954" t="s" s="4">
        <v>6161</v>
      </c>
      <c r="B5954" t="s" s="4">
        <v>42863</v>
      </c>
      <c r="C5954" t="s" s="4">
        <v>42864</v>
      </c>
    </row>
    <row r="5955" ht="45.0" customHeight="true">
      <c r="A5955" t="s" s="4">
        <v>6164</v>
      </c>
      <c r="B5955" t="s" s="4">
        <v>42865</v>
      </c>
      <c r="C5955" t="s" s="4">
        <v>42866</v>
      </c>
    </row>
    <row r="5956" ht="45.0" customHeight="true">
      <c r="A5956" t="s" s="4">
        <v>6164</v>
      </c>
      <c r="B5956" t="s" s="4">
        <v>42867</v>
      </c>
      <c r="C5956" t="s" s="4">
        <v>42868</v>
      </c>
    </row>
    <row r="5957" ht="45.0" customHeight="true">
      <c r="A5957" t="s" s="4">
        <v>6164</v>
      </c>
      <c r="B5957" t="s" s="4">
        <v>42869</v>
      </c>
      <c r="C5957" t="s" s="4">
        <v>42870</v>
      </c>
    </row>
    <row r="5958" ht="45.0" customHeight="true">
      <c r="A5958" t="s" s="4">
        <v>6164</v>
      </c>
      <c r="B5958" t="s" s="4">
        <v>42871</v>
      </c>
      <c r="C5958" t="s" s="4">
        <v>42872</v>
      </c>
    </row>
    <row r="5959" ht="45.0" customHeight="true">
      <c r="A5959" t="s" s="4">
        <v>6164</v>
      </c>
      <c r="B5959" t="s" s="4">
        <v>42873</v>
      </c>
      <c r="C5959" t="s" s="4">
        <v>42874</v>
      </c>
    </row>
    <row r="5960" ht="45.0" customHeight="true">
      <c r="A5960" t="s" s="4">
        <v>6164</v>
      </c>
      <c r="B5960" t="s" s="4">
        <v>42875</v>
      </c>
      <c r="C5960" t="s" s="4">
        <v>42876</v>
      </c>
    </row>
    <row r="5961" ht="45.0" customHeight="true">
      <c r="A5961" t="s" s="4">
        <v>6164</v>
      </c>
      <c r="B5961" t="s" s="4">
        <v>42877</v>
      </c>
      <c r="C5961" t="s" s="4">
        <v>42878</v>
      </c>
    </row>
    <row r="5962" ht="45.0" customHeight="true">
      <c r="A5962" t="s" s="4">
        <v>6164</v>
      </c>
      <c r="B5962" t="s" s="4">
        <v>42879</v>
      </c>
      <c r="C5962" t="s" s="4">
        <v>42880</v>
      </c>
    </row>
    <row r="5963" ht="45.0" customHeight="true">
      <c r="A5963" t="s" s="4">
        <v>6164</v>
      </c>
      <c r="B5963" t="s" s="4">
        <v>42881</v>
      </c>
      <c r="C5963" t="s" s="4">
        <v>42882</v>
      </c>
    </row>
    <row r="5964" ht="45.0" customHeight="true">
      <c r="A5964" t="s" s="4">
        <v>6164</v>
      </c>
      <c r="B5964" t="s" s="4">
        <v>42883</v>
      </c>
      <c r="C5964" t="s" s="4">
        <v>42884</v>
      </c>
    </row>
    <row r="5965" ht="45.0" customHeight="true">
      <c r="A5965" t="s" s="4">
        <v>6164</v>
      </c>
      <c r="B5965" t="s" s="4">
        <v>42885</v>
      </c>
      <c r="C5965" t="s" s="4">
        <v>42886</v>
      </c>
    </row>
    <row r="5966" ht="45.0" customHeight="true">
      <c r="A5966" t="s" s="4">
        <v>6164</v>
      </c>
      <c r="B5966" t="s" s="4">
        <v>42887</v>
      </c>
      <c r="C5966" t="s" s="4">
        <v>42888</v>
      </c>
    </row>
    <row r="5967" ht="45.0" customHeight="true">
      <c r="A5967" t="s" s="4">
        <v>6164</v>
      </c>
      <c r="B5967" t="s" s="4">
        <v>42889</v>
      </c>
      <c r="C5967" t="s" s="4">
        <v>42890</v>
      </c>
    </row>
    <row r="5968" ht="45.0" customHeight="true">
      <c r="A5968" t="s" s="4">
        <v>6168</v>
      </c>
      <c r="B5968" t="s" s="4">
        <v>42891</v>
      </c>
      <c r="C5968" t="s" s="4">
        <v>42892</v>
      </c>
    </row>
    <row r="5969" ht="45.0" customHeight="true">
      <c r="A5969" t="s" s="4">
        <v>6171</v>
      </c>
      <c r="B5969" t="s" s="4">
        <v>42893</v>
      </c>
      <c r="C5969" t="s" s="4">
        <v>42894</v>
      </c>
    </row>
    <row r="5970" ht="45.0" customHeight="true">
      <c r="A5970" t="s" s="4">
        <v>6174</v>
      </c>
      <c r="B5970" t="s" s="4">
        <v>42895</v>
      </c>
      <c r="C5970" t="s" s="4">
        <v>42896</v>
      </c>
    </row>
    <row r="5971" ht="45.0" customHeight="true">
      <c r="A5971" t="s" s="4">
        <v>6174</v>
      </c>
      <c r="B5971" t="s" s="4">
        <v>42897</v>
      </c>
      <c r="C5971" t="s" s="4">
        <v>42898</v>
      </c>
    </row>
    <row r="5972" ht="45.0" customHeight="true">
      <c r="A5972" t="s" s="4">
        <v>6177</v>
      </c>
      <c r="B5972" t="s" s="4">
        <v>42899</v>
      </c>
      <c r="C5972" t="s" s="4">
        <v>42900</v>
      </c>
    </row>
    <row r="5973" ht="45.0" customHeight="true">
      <c r="A5973" t="s" s="4">
        <v>6177</v>
      </c>
      <c r="B5973" t="s" s="4">
        <v>42901</v>
      </c>
      <c r="C5973" t="s" s="4">
        <v>42902</v>
      </c>
    </row>
    <row r="5974" ht="45.0" customHeight="true">
      <c r="A5974" t="s" s="4">
        <v>6180</v>
      </c>
      <c r="B5974" t="s" s="4">
        <v>42903</v>
      </c>
      <c r="C5974" t="s" s="4">
        <v>42904</v>
      </c>
    </row>
    <row r="5975" ht="45.0" customHeight="true">
      <c r="A5975" t="s" s="4">
        <v>6184</v>
      </c>
      <c r="B5975" t="s" s="4">
        <v>42905</v>
      </c>
      <c r="C5975" t="s" s="4">
        <v>42906</v>
      </c>
    </row>
    <row r="5976" ht="45.0" customHeight="true">
      <c r="A5976" t="s" s="4">
        <v>6184</v>
      </c>
      <c r="B5976" t="s" s="4">
        <v>42907</v>
      </c>
      <c r="C5976" t="s" s="4">
        <v>42908</v>
      </c>
    </row>
    <row r="5977" ht="45.0" customHeight="true">
      <c r="A5977" t="s" s="4">
        <v>6189</v>
      </c>
      <c r="B5977" t="s" s="4">
        <v>42909</v>
      </c>
      <c r="C5977" t="s" s="4">
        <v>42910</v>
      </c>
    </row>
    <row r="5978" ht="45.0" customHeight="true">
      <c r="A5978" t="s" s="4">
        <v>6189</v>
      </c>
      <c r="B5978" t="s" s="4">
        <v>42911</v>
      </c>
      <c r="C5978" t="s" s="4">
        <v>42912</v>
      </c>
    </row>
    <row r="5979" ht="45.0" customHeight="true">
      <c r="A5979" t="s" s="4">
        <v>6192</v>
      </c>
      <c r="B5979" t="s" s="4">
        <v>42913</v>
      </c>
      <c r="C5979" t="s" s="4">
        <v>42914</v>
      </c>
    </row>
    <row r="5980" ht="45.0" customHeight="true">
      <c r="A5980" t="s" s="4">
        <v>6192</v>
      </c>
      <c r="B5980" t="s" s="4">
        <v>42915</v>
      </c>
      <c r="C5980" t="s" s="4">
        <v>42916</v>
      </c>
    </row>
    <row r="5981" ht="45.0" customHeight="true">
      <c r="A5981" t="s" s="4">
        <v>6192</v>
      </c>
      <c r="B5981" t="s" s="4">
        <v>42917</v>
      </c>
      <c r="C5981" t="s" s="4">
        <v>42918</v>
      </c>
    </row>
    <row r="5982" ht="45.0" customHeight="true">
      <c r="A5982" t="s" s="4">
        <v>6192</v>
      </c>
      <c r="B5982" t="s" s="4">
        <v>42919</v>
      </c>
      <c r="C5982" t="s" s="4">
        <v>42920</v>
      </c>
    </row>
    <row r="5983" ht="45.0" customHeight="true">
      <c r="A5983" t="s" s="4">
        <v>6192</v>
      </c>
      <c r="B5983" t="s" s="4">
        <v>42921</v>
      </c>
      <c r="C5983" t="s" s="4">
        <v>42922</v>
      </c>
    </row>
    <row r="5984" ht="45.0" customHeight="true">
      <c r="A5984" t="s" s="4">
        <v>6192</v>
      </c>
      <c r="B5984" t="s" s="4">
        <v>42923</v>
      </c>
      <c r="C5984" t="s" s="4">
        <v>42924</v>
      </c>
    </row>
    <row r="5985" ht="45.0" customHeight="true">
      <c r="A5985" t="s" s="4">
        <v>6198</v>
      </c>
      <c r="B5985" t="s" s="4">
        <v>42925</v>
      </c>
      <c r="C5985" t="s" s="4">
        <v>42926</v>
      </c>
    </row>
    <row r="5986" ht="45.0" customHeight="true">
      <c r="A5986" t="s" s="4">
        <v>6198</v>
      </c>
      <c r="B5986" t="s" s="4">
        <v>42927</v>
      </c>
      <c r="C5986" t="s" s="4">
        <v>42928</v>
      </c>
    </row>
    <row r="5987" ht="45.0" customHeight="true">
      <c r="A5987" t="s" s="4">
        <v>6198</v>
      </c>
      <c r="B5987" t="s" s="4">
        <v>42929</v>
      </c>
      <c r="C5987" t="s" s="4">
        <v>42930</v>
      </c>
    </row>
    <row r="5988" ht="45.0" customHeight="true">
      <c r="A5988" t="s" s="4">
        <v>6198</v>
      </c>
      <c r="B5988" t="s" s="4">
        <v>42931</v>
      </c>
      <c r="C5988" t="s" s="4">
        <v>42932</v>
      </c>
    </row>
    <row r="5989" ht="45.0" customHeight="true">
      <c r="A5989" t="s" s="4">
        <v>6198</v>
      </c>
      <c r="B5989" t="s" s="4">
        <v>42933</v>
      </c>
      <c r="C5989" t="s" s="4">
        <v>42934</v>
      </c>
    </row>
    <row r="5990" ht="45.0" customHeight="true">
      <c r="A5990" t="s" s="4">
        <v>6198</v>
      </c>
      <c r="B5990" t="s" s="4">
        <v>42935</v>
      </c>
      <c r="C5990" t="s" s="4">
        <v>42936</v>
      </c>
    </row>
    <row r="5991" ht="45.0" customHeight="true">
      <c r="A5991" t="s" s="4">
        <v>6198</v>
      </c>
      <c r="B5991" t="s" s="4">
        <v>42937</v>
      </c>
      <c r="C5991" t="s" s="4">
        <v>42938</v>
      </c>
    </row>
    <row r="5992" ht="45.0" customHeight="true">
      <c r="A5992" t="s" s="4">
        <v>6198</v>
      </c>
      <c r="B5992" t="s" s="4">
        <v>42939</v>
      </c>
      <c r="C5992" t="s" s="4">
        <v>42940</v>
      </c>
    </row>
    <row r="5993" ht="45.0" customHeight="true">
      <c r="A5993" t="s" s="4">
        <v>6198</v>
      </c>
      <c r="B5993" t="s" s="4">
        <v>42941</v>
      </c>
      <c r="C5993" t="s" s="4">
        <v>42942</v>
      </c>
    </row>
    <row r="5994" ht="45.0" customHeight="true">
      <c r="A5994" t="s" s="4">
        <v>6198</v>
      </c>
      <c r="B5994" t="s" s="4">
        <v>42943</v>
      </c>
      <c r="C5994" t="s" s="4">
        <v>42944</v>
      </c>
    </row>
    <row r="5995" ht="45.0" customHeight="true">
      <c r="A5995" t="s" s="4">
        <v>6198</v>
      </c>
      <c r="B5995" t="s" s="4">
        <v>42945</v>
      </c>
      <c r="C5995" t="s" s="4">
        <v>42946</v>
      </c>
    </row>
    <row r="5996" ht="45.0" customHeight="true">
      <c r="A5996" t="s" s="4">
        <v>6198</v>
      </c>
      <c r="B5996" t="s" s="4">
        <v>42947</v>
      </c>
      <c r="C5996" t="s" s="4">
        <v>42948</v>
      </c>
    </row>
    <row r="5997" ht="45.0" customHeight="true">
      <c r="A5997" t="s" s="4">
        <v>6198</v>
      </c>
      <c r="B5997" t="s" s="4">
        <v>42949</v>
      </c>
      <c r="C5997" t="s" s="4">
        <v>42950</v>
      </c>
    </row>
    <row r="5998" ht="45.0" customHeight="true">
      <c r="A5998" t="s" s="4">
        <v>6198</v>
      </c>
      <c r="B5998" t="s" s="4">
        <v>42951</v>
      </c>
      <c r="C5998" t="s" s="4">
        <v>42952</v>
      </c>
    </row>
    <row r="5999" ht="45.0" customHeight="true">
      <c r="A5999" t="s" s="4">
        <v>6198</v>
      </c>
      <c r="B5999" t="s" s="4">
        <v>42953</v>
      </c>
      <c r="C5999" t="s" s="4">
        <v>42954</v>
      </c>
    </row>
    <row r="6000" ht="45.0" customHeight="true">
      <c r="A6000" t="s" s="4">
        <v>6201</v>
      </c>
      <c r="B6000" t="s" s="4">
        <v>42955</v>
      </c>
      <c r="C6000" t="s" s="4">
        <v>42956</v>
      </c>
    </row>
    <row r="6001" ht="45.0" customHeight="true">
      <c r="A6001" t="s" s="4">
        <v>6201</v>
      </c>
      <c r="B6001" t="s" s="4">
        <v>42957</v>
      </c>
      <c r="C6001" t="s" s="4">
        <v>42958</v>
      </c>
    </row>
    <row r="6002" ht="45.0" customHeight="true">
      <c r="A6002" t="s" s="4">
        <v>6201</v>
      </c>
      <c r="B6002" t="s" s="4">
        <v>42959</v>
      </c>
      <c r="C6002" t="s" s="4">
        <v>42960</v>
      </c>
    </row>
    <row r="6003" ht="45.0" customHeight="true">
      <c r="A6003" t="s" s="4">
        <v>6201</v>
      </c>
      <c r="B6003" t="s" s="4">
        <v>42961</v>
      </c>
      <c r="C6003" t="s" s="4">
        <v>42962</v>
      </c>
    </row>
    <row r="6004" ht="45.0" customHeight="true">
      <c r="A6004" t="s" s="4">
        <v>6201</v>
      </c>
      <c r="B6004" t="s" s="4">
        <v>42963</v>
      </c>
      <c r="C6004" t="s" s="4">
        <v>42964</v>
      </c>
    </row>
    <row r="6005" ht="45.0" customHeight="true">
      <c r="A6005" t="s" s="4">
        <v>6201</v>
      </c>
      <c r="B6005" t="s" s="4">
        <v>42965</v>
      </c>
      <c r="C6005" t="s" s="4">
        <v>42966</v>
      </c>
    </row>
    <row r="6006" ht="45.0" customHeight="true">
      <c r="A6006" t="s" s="4">
        <v>6201</v>
      </c>
      <c r="B6006" t="s" s="4">
        <v>42967</v>
      </c>
      <c r="C6006" t="s" s="4">
        <v>42968</v>
      </c>
    </row>
    <row r="6007" ht="45.0" customHeight="true">
      <c r="A6007" t="s" s="4">
        <v>6201</v>
      </c>
      <c r="B6007" t="s" s="4">
        <v>42969</v>
      </c>
      <c r="C6007" t="s" s="4">
        <v>42970</v>
      </c>
    </row>
    <row r="6008" ht="45.0" customHeight="true">
      <c r="A6008" t="s" s="4">
        <v>6201</v>
      </c>
      <c r="B6008" t="s" s="4">
        <v>42971</v>
      </c>
      <c r="C6008" t="s" s="4">
        <v>42972</v>
      </c>
    </row>
    <row r="6009" ht="45.0" customHeight="true">
      <c r="A6009" t="s" s="4">
        <v>6201</v>
      </c>
      <c r="B6009" t="s" s="4">
        <v>42973</v>
      </c>
      <c r="C6009" t="s" s="4">
        <v>42974</v>
      </c>
    </row>
    <row r="6010" ht="45.0" customHeight="true">
      <c r="A6010" t="s" s="4">
        <v>6201</v>
      </c>
      <c r="B6010" t="s" s="4">
        <v>42975</v>
      </c>
      <c r="C6010" t="s" s="4">
        <v>42976</v>
      </c>
    </row>
    <row r="6011" ht="45.0" customHeight="true">
      <c r="A6011" t="s" s="4">
        <v>6201</v>
      </c>
      <c r="B6011" t="s" s="4">
        <v>42977</v>
      </c>
      <c r="C6011" t="s" s="4">
        <v>42978</v>
      </c>
    </row>
    <row r="6012" ht="45.0" customHeight="true">
      <c r="A6012" t="s" s="4">
        <v>6201</v>
      </c>
      <c r="B6012" t="s" s="4">
        <v>42979</v>
      </c>
      <c r="C6012" t="s" s="4">
        <v>42980</v>
      </c>
    </row>
    <row r="6013" ht="45.0" customHeight="true">
      <c r="A6013" t="s" s="4">
        <v>6201</v>
      </c>
      <c r="B6013" t="s" s="4">
        <v>42981</v>
      </c>
      <c r="C6013" t="s" s="4">
        <v>42982</v>
      </c>
    </row>
    <row r="6014" ht="45.0" customHeight="true">
      <c r="A6014" t="s" s="4">
        <v>6201</v>
      </c>
      <c r="B6014" t="s" s="4">
        <v>42983</v>
      </c>
      <c r="C6014" t="s" s="4">
        <v>42984</v>
      </c>
    </row>
    <row r="6015" ht="45.0" customHeight="true">
      <c r="A6015" t="s" s="4">
        <v>6201</v>
      </c>
      <c r="B6015" t="s" s="4">
        <v>42985</v>
      </c>
      <c r="C6015" t="s" s="4">
        <v>42986</v>
      </c>
    </row>
    <row r="6016" ht="45.0" customHeight="true">
      <c r="A6016" t="s" s="4">
        <v>6201</v>
      </c>
      <c r="B6016" t="s" s="4">
        <v>42987</v>
      </c>
      <c r="C6016" t="s" s="4">
        <v>42988</v>
      </c>
    </row>
    <row r="6017" ht="45.0" customHeight="true">
      <c r="A6017" t="s" s="4">
        <v>6204</v>
      </c>
      <c r="B6017" t="s" s="4">
        <v>42989</v>
      </c>
      <c r="C6017" t="s" s="4">
        <v>42990</v>
      </c>
    </row>
    <row r="6018" ht="45.0" customHeight="true">
      <c r="A6018" t="s" s="4">
        <v>6204</v>
      </c>
      <c r="B6018" t="s" s="4">
        <v>42991</v>
      </c>
      <c r="C6018" t="s" s="4">
        <v>42992</v>
      </c>
    </row>
    <row r="6019" ht="45.0" customHeight="true">
      <c r="A6019" t="s" s="4">
        <v>6204</v>
      </c>
      <c r="B6019" t="s" s="4">
        <v>42993</v>
      </c>
      <c r="C6019" t="s" s="4">
        <v>42994</v>
      </c>
    </row>
    <row r="6020" ht="45.0" customHeight="true">
      <c r="A6020" t="s" s="4">
        <v>6204</v>
      </c>
      <c r="B6020" t="s" s="4">
        <v>42995</v>
      </c>
      <c r="C6020" t="s" s="4">
        <v>42996</v>
      </c>
    </row>
    <row r="6021" ht="45.0" customHeight="true">
      <c r="A6021" t="s" s="4">
        <v>6204</v>
      </c>
      <c r="B6021" t="s" s="4">
        <v>42997</v>
      </c>
      <c r="C6021" t="s" s="4">
        <v>42998</v>
      </c>
    </row>
    <row r="6022" ht="45.0" customHeight="true">
      <c r="A6022" t="s" s="4">
        <v>6204</v>
      </c>
      <c r="B6022" t="s" s="4">
        <v>42999</v>
      </c>
      <c r="C6022" t="s" s="4">
        <v>43000</v>
      </c>
    </row>
    <row r="6023" ht="45.0" customHeight="true">
      <c r="A6023" t="s" s="4">
        <v>6204</v>
      </c>
      <c r="B6023" t="s" s="4">
        <v>43001</v>
      </c>
      <c r="C6023" t="s" s="4">
        <v>43002</v>
      </c>
    </row>
    <row r="6024" ht="45.0" customHeight="true">
      <c r="A6024" t="s" s="4">
        <v>6204</v>
      </c>
      <c r="B6024" t="s" s="4">
        <v>43003</v>
      </c>
      <c r="C6024" t="s" s="4">
        <v>43004</v>
      </c>
    </row>
    <row r="6025" ht="45.0" customHeight="true">
      <c r="A6025" t="s" s="4">
        <v>6204</v>
      </c>
      <c r="B6025" t="s" s="4">
        <v>43005</v>
      </c>
      <c r="C6025" t="s" s="4">
        <v>43006</v>
      </c>
    </row>
    <row r="6026" ht="45.0" customHeight="true">
      <c r="A6026" t="s" s="4">
        <v>6208</v>
      </c>
      <c r="B6026" t="s" s="4">
        <v>43007</v>
      </c>
      <c r="C6026" t="s" s="4">
        <v>43008</v>
      </c>
    </row>
    <row r="6027" ht="45.0" customHeight="true">
      <c r="A6027" t="s" s="4">
        <v>6208</v>
      </c>
      <c r="B6027" t="s" s="4">
        <v>43009</v>
      </c>
      <c r="C6027" t="s" s="4">
        <v>43010</v>
      </c>
    </row>
    <row r="6028" ht="45.0" customHeight="true">
      <c r="A6028" t="s" s="4">
        <v>6208</v>
      </c>
      <c r="B6028" t="s" s="4">
        <v>43011</v>
      </c>
      <c r="C6028" t="s" s="4">
        <v>43012</v>
      </c>
    </row>
    <row r="6029" ht="45.0" customHeight="true">
      <c r="A6029" t="s" s="4">
        <v>6208</v>
      </c>
      <c r="B6029" t="s" s="4">
        <v>43013</v>
      </c>
      <c r="C6029" t="s" s="4">
        <v>43014</v>
      </c>
    </row>
    <row r="6030" ht="45.0" customHeight="true">
      <c r="A6030" t="s" s="4">
        <v>6208</v>
      </c>
      <c r="B6030" t="s" s="4">
        <v>43015</v>
      </c>
      <c r="C6030" t="s" s="4">
        <v>43016</v>
      </c>
    </row>
    <row r="6031" ht="45.0" customHeight="true">
      <c r="A6031" t="s" s="4">
        <v>6208</v>
      </c>
      <c r="B6031" t="s" s="4">
        <v>43017</v>
      </c>
      <c r="C6031" t="s" s="4">
        <v>43018</v>
      </c>
    </row>
    <row r="6032" ht="45.0" customHeight="true">
      <c r="A6032" t="s" s="4">
        <v>6208</v>
      </c>
      <c r="B6032" t="s" s="4">
        <v>43019</v>
      </c>
      <c r="C6032" t="s" s="4">
        <v>43020</v>
      </c>
    </row>
    <row r="6033" ht="45.0" customHeight="true">
      <c r="A6033" t="s" s="4">
        <v>6211</v>
      </c>
      <c r="B6033" t="s" s="4">
        <v>43021</v>
      </c>
      <c r="C6033" t="s" s="4">
        <v>43022</v>
      </c>
    </row>
    <row r="6034" ht="45.0" customHeight="true">
      <c r="A6034" t="s" s="4">
        <v>6214</v>
      </c>
      <c r="B6034" t="s" s="4">
        <v>43023</v>
      </c>
      <c r="C6034" t="s" s="4">
        <v>43024</v>
      </c>
    </row>
    <row r="6035" ht="45.0" customHeight="true">
      <c r="A6035" t="s" s="4">
        <v>6214</v>
      </c>
      <c r="B6035" t="s" s="4">
        <v>43025</v>
      </c>
      <c r="C6035" t="s" s="4">
        <v>43026</v>
      </c>
    </row>
    <row r="6036" ht="45.0" customHeight="true">
      <c r="A6036" t="s" s="4">
        <v>6214</v>
      </c>
      <c r="B6036" t="s" s="4">
        <v>43027</v>
      </c>
      <c r="C6036" t="s" s="4">
        <v>43028</v>
      </c>
    </row>
    <row r="6037" ht="45.0" customHeight="true">
      <c r="A6037" t="s" s="4">
        <v>6214</v>
      </c>
      <c r="B6037" t="s" s="4">
        <v>43029</v>
      </c>
      <c r="C6037" t="s" s="4">
        <v>43030</v>
      </c>
    </row>
    <row r="6038" ht="45.0" customHeight="true">
      <c r="A6038" t="s" s="4">
        <v>6214</v>
      </c>
      <c r="B6038" t="s" s="4">
        <v>43031</v>
      </c>
      <c r="C6038" t="s" s="4">
        <v>43032</v>
      </c>
    </row>
    <row r="6039" ht="45.0" customHeight="true">
      <c r="A6039" t="s" s="4">
        <v>6217</v>
      </c>
      <c r="B6039" t="s" s="4">
        <v>43033</v>
      </c>
      <c r="C6039" t="s" s="4">
        <v>43034</v>
      </c>
    </row>
    <row r="6040" ht="45.0" customHeight="true">
      <c r="A6040" t="s" s="4">
        <v>6217</v>
      </c>
      <c r="B6040" t="s" s="4">
        <v>43035</v>
      </c>
      <c r="C6040" t="s" s="4">
        <v>43036</v>
      </c>
    </row>
    <row r="6041" ht="45.0" customHeight="true">
      <c r="A6041" t="s" s="4">
        <v>6220</v>
      </c>
      <c r="B6041" t="s" s="4">
        <v>43037</v>
      </c>
      <c r="C6041" t="s" s="4">
        <v>43038</v>
      </c>
    </row>
    <row r="6042" ht="45.0" customHeight="true">
      <c r="A6042" t="s" s="4">
        <v>6224</v>
      </c>
      <c r="B6042" t="s" s="4">
        <v>43039</v>
      </c>
      <c r="C6042" t="s" s="4">
        <v>43040</v>
      </c>
    </row>
    <row r="6043" ht="45.0" customHeight="true">
      <c r="A6043" t="s" s="4">
        <v>6224</v>
      </c>
      <c r="B6043" t="s" s="4">
        <v>43041</v>
      </c>
      <c r="C6043" t="s" s="4">
        <v>43042</v>
      </c>
    </row>
    <row r="6044" ht="45.0" customHeight="true">
      <c r="A6044" t="s" s="4">
        <v>6224</v>
      </c>
      <c r="B6044" t="s" s="4">
        <v>43043</v>
      </c>
      <c r="C6044" t="s" s="4">
        <v>43044</v>
      </c>
    </row>
    <row r="6045" ht="45.0" customHeight="true">
      <c r="A6045" t="s" s="4">
        <v>6224</v>
      </c>
      <c r="B6045" t="s" s="4">
        <v>43045</v>
      </c>
      <c r="C6045" t="s" s="4">
        <v>43046</v>
      </c>
    </row>
    <row r="6046" ht="45.0" customHeight="true">
      <c r="A6046" t="s" s="4">
        <v>6224</v>
      </c>
      <c r="B6046" t="s" s="4">
        <v>43047</v>
      </c>
      <c r="C6046" t="s" s="4">
        <v>43048</v>
      </c>
    </row>
    <row r="6047" ht="45.0" customHeight="true">
      <c r="A6047" t="s" s="4">
        <v>6224</v>
      </c>
      <c r="B6047" t="s" s="4">
        <v>43049</v>
      </c>
      <c r="C6047" t="s" s="4">
        <v>43050</v>
      </c>
    </row>
    <row r="6048" ht="45.0" customHeight="true">
      <c r="A6048" t="s" s="4">
        <v>6227</v>
      </c>
      <c r="B6048" t="s" s="4">
        <v>43051</v>
      </c>
      <c r="C6048" t="s" s="4">
        <v>43052</v>
      </c>
    </row>
    <row r="6049" ht="45.0" customHeight="true">
      <c r="A6049" t="s" s="4">
        <v>6227</v>
      </c>
      <c r="B6049" t="s" s="4">
        <v>43053</v>
      </c>
      <c r="C6049" t="s" s="4">
        <v>43054</v>
      </c>
    </row>
    <row r="6050" ht="45.0" customHeight="true">
      <c r="A6050" t="s" s="4">
        <v>6227</v>
      </c>
      <c r="B6050" t="s" s="4">
        <v>43055</v>
      </c>
      <c r="C6050" t="s" s="4">
        <v>43056</v>
      </c>
    </row>
    <row r="6051" ht="45.0" customHeight="true">
      <c r="A6051" t="s" s="4">
        <v>6227</v>
      </c>
      <c r="B6051" t="s" s="4">
        <v>43057</v>
      </c>
      <c r="C6051" t="s" s="4">
        <v>43058</v>
      </c>
    </row>
    <row r="6052" ht="45.0" customHeight="true">
      <c r="A6052" t="s" s="4">
        <v>6230</v>
      </c>
      <c r="B6052" t="s" s="4">
        <v>43059</v>
      </c>
      <c r="C6052" t="s" s="4">
        <v>43060</v>
      </c>
    </row>
    <row r="6053" ht="45.0" customHeight="true">
      <c r="A6053" t="s" s="4">
        <v>6233</v>
      </c>
      <c r="B6053" t="s" s="4">
        <v>43061</v>
      </c>
      <c r="C6053" t="s" s="4">
        <v>43062</v>
      </c>
    </row>
    <row r="6054" ht="45.0" customHeight="true">
      <c r="A6054" t="s" s="4">
        <v>6236</v>
      </c>
      <c r="B6054" t="s" s="4">
        <v>43063</v>
      </c>
      <c r="C6054" t="s" s="4">
        <v>43064</v>
      </c>
    </row>
    <row r="6055" ht="45.0" customHeight="true">
      <c r="A6055" t="s" s="4">
        <v>6239</v>
      </c>
      <c r="B6055" t="s" s="4">
        <v>43065</v>
      </c>
      <c r="C6055" t="s" s="4">
        <v>43066</v>
      </c>
    </row>
    <row r="6056" ht="45.0" customHeight="true">
      <c r="A6056" t="s" s="4">
        <v>6241</v>
      </c>
      <c r="B6056" t="s" s="4">
        <v>43067</v>
      </c>
      <c r="C6056" t="s" s="4">
        <v>43068</v>
      </c>
    </row>
    <row r="6057" ht="45.0" customHeight="true">
      <c r="A6057" t="s" s="4">
        <v>6241</v>
      </c>
      <c r="B6057" t="s" s="4">
        <v>43069</v>
      </c>
      <c r="C6057" t="s" s="4">
        <v>43070</v>
      </c>
    </row>
    <row r="6058" ht="45.0" customHeight="true">
      <c r="A6058" t="s" s="4">
        <v>6241</v>
      </c>
      <c r="B6058" t="s" s="4">
        <v>43071</v>
      </c>
      <c r="C6058" t="s" s="4">
        <v>43072</v>
      </c>
    </row>
    <row r="6059" ht="45.0" customHeight="true">
      <c r="A6059" t="s" s="4">
        <v>6241</v>
      </c>
      <c r="B6059" t="s" s="4">
        <v>43073</v>
      </c>
      <c r="C6059" t="s" s="4">
        <v>43074</v>
      </c>
    </row>
    <row r="6060" ht="45.0" customHeight="true">
      <c r="A6060" t="s" s="4">
        <v>6241</v>
      </c>
      <c r="B6060" t="s" s="4">
        <v>43075</v>
      </c>
      <c r="C6060" t="s" s="4">
        <v>43076</v>
      </c>
    </row>
    <row r="6061" ht="45.0" customHeight="true">
      <c r="A6061" t="s" s="4">
        <v>6241</v>
      </c>
      <c r="B6061" t="s" s="4">
        <v>43077</v>
      </c>
      <c r="C6061" t="s" s="4">
        <v>43078</v>
      </c>
    </row>
    <row r="6062" ht="45.0" customHeight="true">
      <c r="A6062" t="s" s="4">
        <v>6244</v>
      </c>
      <c r="B6062" t="s" s="4">
        <v>43079</v>
      </c>
      <c r="C6062" t="s" s="4">
        <v>43080</v>
      </c>
    </row>
    <row r="6063" ht="45.0" customHeight="true">
      <c r="A6063" t="s" s="4">
        <v>6244</v>
      </c>
      <c r="B6063" t="s" s="4">
        <v>43081</v>
      </c>
      <c r="C6063" t="s" s="4">
        <v>43082</v>
      </c>
    </row>
    <row r="6064" ht="45.0" customHeight="true">
      <c r="A6064" t="s" s="4">
        <v>6247</v>
      </c>
      <c r="B6064" t="s" s="4">
        <v>43083</v>
      </c>
      <c r="C6064" t="s" s="4">
        <v>43084</v>
      </c>
    </row>
    <row r="6065" ht="45.0" customHeight="true">
      <c r="A6065" t="s" s="4">
        <v>6247</v>
      </c>
      <c r="B6065" t="s" s="4">
        <v>43085</v>
      </c>
      <c r="C6065" t="s" s="4">
        <v>43086</v>
      </c>
    </row>
    <row r="6066" ht="45.0" customHeight="true">
      <c r="A6066" t="s" s="4">
        <v>6247</v>
      </c>
      <c r="B6066" t="s" s="4">
        <v>43087</v>
      </c>
      <c r="C6066" t="s" s="4">
        <v>43088</v>
      </c>
    </row>
    <row r="6067" ht="45.0" customHeight="true">
      <c r="A6067" t="s" s="4">
        <v>6247</v>
      </c>
      <c r="B6067" t="s" s="4">
        <v>43089</v>
      </c>
      <c r="C6067" t="s" s="4">
        <v>43090</v>
      </c>
    </row>
    <row r="6068" ht="45.0" customHeight="true">
      <c r="A6068" t="s" s="4">
        <v>6247</v>
      </c>
      <c r="B6068" t="s" s="4">
        <v>43091</v>
      </c>
      <c r="C6068" t="s" s="4">
        <v>43092</v>
      </c>
    </row>
    <row r="6069" ht="45.0" customHeight="true">
      <c r="A6069" t="s" s="4">
        <v>6247</v>
      </c>
      <c r="B6069" t="s" s="4">
        <v>43093</v>
      </c>
      <c r="C6069" t="s" s="4">
        <v>43094</v>
      </c>
    </row>
    <row r="6070" ht="45.0" customHeight="true">
      <c r="A6070" t="s" s="4">
        <v>6250</v>
      </c>
      <c r="B6070" t="s" s="4">
        <v>43095</v>
      </c>
      <c r="C6070" t="s" s="4">
        <v>43096</v>
      </c>
    </row>
    <row r="6071" ht="45.0" customHeight="true">
      <c r="A6071" t="s" s="4">
        <v>6253</v>
      </c>
      <c r="B6071" t="s" s="4">
        <v>43097</v>
      </c>
      <c r="C6071" t="s" s="4">
        <v>43098</v>
      </c>
    </row>
    <row r="6072" ht="45.0" customHeight="true">
      <c r="A6072" t="s" s="4">
        <v>6256</v>
      </c>
      <c r="B6072" t="s" s="4">
        <v>43099</v>
      </c>
      <c r="C6072" t="s" s="4">
        <v>43100</v>
      </c>
    </row>
    <row r="6073" ht="45.0" customHeight="true">
      <c r="A6073" t="s" s="4">
        <v>6261</v>
      </c>
      <c r="B6073" t="s" s="4">
        <v>43101</v>
      </c>
      <c r="C6073" t="s" s="4">
        <v>43102</v>
      </c>
    </row>
    <row r="6074" ht="45.0" customHeight="true">
      <c r="A6074" t="s" s="4">
        <v>6261</v>
      </c>
      <c r="B6074" t="s" s="4">
        <v>43103</v>
      </c>
      <c r="C6074" t="s" s="4">
        <v>43104</v>
      </c>
    </row>
    <row r="6075" ht="45.0" customHeight="true">
      <c r="A6075" t="s" s="4">
        <v>6261</v>
      </c>
      <c r="B6075" t="s" s="4">
        <v>43105</v>
      </c>
      <c r="C6075" t="s" s="4">
        <v>43106</v>
      </c>
    </row>
    <row r="6076" ht="45.0" customHeight="true">
      <c r="A6076" t="s" s="4">
        <v>6261</v>
      </c>
      <c r="B6076" t="s" s="4">
        <v>43107</v>
      </c>
      <c r="C6076" t="s" s="4">
        <v>43108</v>
      </c>
    </row>
    <row r="6077" ht="45.0" customHeight="true">
      <c r="A6077" t="s" s="4">
        <v>6261</v>
      </c>
      <c r="B6077" t="s" s="4">
        <v>43109</v>
      </c>
      <c r="C6077" t="s" s="4">
        <v>43110</v>
      </c>
    </row>
    <row r="6078" ht="45.0" customHeight="true">
      <c r="A6078" t="s" s="4">
        <v>6261</v>
      </c>
      <c r="B6078" t="s" s="4">
        <v>43111</v>
      </c>
      <c r="C6078" t="s" s="4">
        <v>43112</v>
      </c>
    </row>
    <row r="6079" ht="45.0" customHeight="true">
      <c r="A6079" t="s" s="4">
        <v>6261</v>
      </c>
      <c r="B6079" t="s" s="4">
        <v>43113</v>
      </c>
      <c r="C6079" t="s" s="4">
        <v>43114</v>
      </c>
    </row>
    <row r="6080" ht="45.0" customHeight="true">
      <c r="A6080" t="s" s="4">
        <v>6261</v>
      </c>
      <c r="B6080" t="s" s="4">
        <v>43115</v>
      </c>
      <c r="C6080" t="s" s="4">
        <v>43116</v>
      </c>
    </row>
    <row r="6081" ht="45.0" customHeight="true">
      <c r="A6081" t="s" s="4">
        <v>6261</v>
      </c>
      <c r="B6081" t="s" s="4">
        <v>43117</v>
      </c>
      <c r="C6081" t="s" s="4">
        <v>43118</v>
      </c>
    </row>
    <row r="6082" ht="45.0" customHeight="true">
      <c r="A6082" t="s" s="4">
        <v>6264</v>
      </c>
      <c r="B6082" t="s" s="4">
        <v>43119</v>
      </c>
      <c r="C6082" t="s" s="4">
        <v>43120</v>
      </c>
    </row>
    <row r="6083" ht="45.0" customHeight="true">
      <c r="A6083" t="s" s="4">
        <v>6269</v>
      </c>
      <c r="B6083" t="s" s="4">
        <v>43121</v>
      </c>
      <c r="C6083" t="s" s="4">
        <v>43122</v>
      </c>
    </row>
    <row r="6084" ht="45.0" customHeight="true">
      <c r="A6084" t="s" s="4">
        <v>6269</v>
      </c>
      <c r="B6084" t="s" s="4">
        <v>43123</v>
      </c>
      <c r="C6084" t="s" s="4">
        <v>43124</v>
      </c>
    </row>
    <row r="6085" ht="45.0" customHeight="true">
      <c r="A6085" t="s" s="4">
        <v>6269</v>
      </c>
      <c r="B6085" t="s" s="4">
        <v>43125</v>
      </c>
      <c r="C6085" t="s" s="4">
        <v>43126</v>
      </c>
    </row>
    <row r="6086" ht="45.0" customHeight="true">
      <c r="A6086" t="s" s="4">
        <v>6269</v>
      </c>
      <c r="B6086" t="s" s="4">
        <v>43127</v>
      </c>
      <c r="C6086" t="s" s="4">
        <v>43128</v>
      </c>
    </row>
    <row r="6087" ht="45.0" customHeight="true">
      <c r="A6087" t="s" s="4">
        <v>6272</v>
      </c>
      <c r="B6087" t="s" s="4">
        <v>43129</v>
      </c>
      <c r="C6087" t="s" s="4">
        <v>43130</v>
      </c>
    </row>
    <row r="6088" ht="45.0" customHeight="true">
      <c r="A6088" t="s" s="4">
        <v>6272</v>
      </c>
      <c r="B6088" t="s" s="4">
        <v>43131</v>
      </c>
      <c r="C6088" t="s" s="4">
        <v>43132</v>
      </c>
    </row>
    <row r="6089" ht="45.0" customHeight="true">
      <c r="A6089" t="s" s="4">
        <v>6278</v>
      </c>
      <c r="B6089" t="s" s="4">
        <v>43133</v>
      </c>
      <c r="C6089" t="s" s="4">
        <v>43134</v>
      </c>
    </row>
    <row r="6090" ht="45.0" customHeight="true">
      <c r="A6090" t="s" s="4">
        <v>6281</v>
      </c>
      <c r="B6090" t="s" s="4">
        <v>43135</v>
      </c>
      <c r="C6090" t="s" s="4">
        <v>43136</v>
      </c>
    </row>
    <row r="6091" ht="45.0" customHeight="true">
      <c r="A6091" t="s" s="4">
        <v>6281</v>
      </c>
      <c r="B6091" t="s" s="4">
        <v>43137</v>
      </c>
      <c r="C6091" t="s" s="4">
        <v>43138</v>
      </c>
    </row>
    <row r="6092" ht="45.0" customHeight="true">
      <c r="A6092" t="s" s="4">
        <v>6281</v>
      </c>
      <c r="B6092" t="s" s="4">
        <v>43139</v>
      </c>
      <c r="C6092" t="s" s="4">
        <v>43140</v>
      </c>
    </row>
    <row r="6093" ht="45.0" customHeight="true">
      <c r="A6093" t="s" s="4">
        <v>6281</v>
      </c>
      <c r="B6093" t="s" s="4">
        <v>43141</v>
      </c>
      <c r="C6093" t="s" s="4">
        <v>43142</v>
      </c>
    </row>
    <row r="6094" ht="45.0" customHeight="true">
      <c r="A6094" t="s" s="4">
        <v>6281</v>
      </c>
      <c r="B6094" t="s" s="4">
        <v>43143</v>
      </c>
      <c r="C6094" t="s" s="4">
        <v>43144</v>
      </c>
    </row>
    <row r="6095" ht="45.0" customHeight="true">
      <c r="A6095" t="s" s="4">
        <v>6281</v>
      </c>
      <c r="B6095" t="s" s="4">
        <v>43145</v>
      </c>
      <c r="C6095" t="s" s="4">
        <v>43146</v>
      </c>
    </row>
    <row r="6096" ht="45.0" customHeight="true">
      <c r="A6096" t="s" s="4">
        <v>6284</v>
      </c>
      <c r="B6096" t="s" s="4">
        <v>43147</v>
      </c>
      <c r="C6096" t="s" s="4">
        <v>43148</v>
      </c>
    </row>
    <row r="6097" ht="45.0" customHeight="true">
      <c r="A6097" t="s" s="4">
        <v>6284</v>
      </c>
      <c r="B6097" t="s" s="4">
        <v>43149</v>
      </c>
      <c r="C6097" t="s" s="4">
        <v>43150</v>
      </c>
    </row>
    <row r="6098" ht="45.0" customHeight="true">
      <c r="A6098" t="s" s="4">
        <v>6284</v>
      </c>
      <c r="B6098" t="s" s="4">
        <v>43151</v>
      </c>
      <c r="C6098" t="s" s="4">
        <v>43152</v>
      </c>
    </row>
    <row r="6099" ht="45.0" customHeight="true">
      <c r="A6099" t="s" s="4">
        <v>6284</v>
      </c>
      <c r="B6099" t="s" s="4">
        <v>43153</v>
      </c>
      <c r="C6099" t="s" s="4">
        <v>43154</v>
      </c>
    </row>
    <row r="6100" ht="45.0" customHeight="true">
      <c r="A6100" t="s" s="4">
        <v>6284</v>
      </c>
      <c r="B6100" t="s" s="4">
        <v>43155</v>
      </c>
      <c r="C6100" t="s" s="4">
        <v>43156</v>
      </c>
    </row>
    <row r="6101" ht="45.0" customHeight="true">
      <c r="A6101" t="s" s="4">
        <v>6287</v>
      </c>
      <c r="B6101" t="s" s="4">
        <v>43157</v>
      </c>
      <c r="C6101" t="s" s="4">
        <v>43158</v>
      </c>
    </row>
    <row r="6102" ht="45.0" customHeight="true">
      <c r="A6102" t="s" s="4">
        <v>6287</v>
      </c>
      <c r="B6102" t="s" s="4">
        <v>43159</v>
      </c>
      <c r="C6102" t="s" s="4">
        <v>43160</v>
      </c>
    </row>
    <row r="6103" ht="45.0" customHeight="true">
      <c r="A6103" t="s" s="4">
        <v>6287</v>
      </c>
      <c r="B6103" t="s" s="4">
        <v>43161</v>
      </c>
      <c r="C6103" t="s" s="4">
        <v>43162</v>
      </c>
    </row>
    <row r="6104" ht="45.0" customHeight="true">
      <c r="A6104" t="s" s="4">
        <v>6287</v>
      </c>
      <c r="B6104" t="s" s="4">
        <v>43163</v>
      </c>
      <c r="C6104" t="s" s="4">
        <v>43164</v>
      </c>
    </row>
    <row r="6105" ht="45.0" customHeight="true">
      <c r="A6105" t="s" s="4">
        <v>6287</v>
      </c>
      <c r="B6105" t="s" s="4">
        <v>43165</v>
      </c>
      <c r="C6105" t="s" s="4">
        <v>43166</v>
      </c>
    </row>
    <row r="6106" ht="45.0" customHeight="true">
      <c r="A6106" t="s" s="4">
        <v>6291</v>
      </c>
      <c r="B6106" t="s" s="4">
        <v>43167</v>
      </c>
      <c r="C6106" t="s" s="4">
        <v>43168</v>
      </c>
    </row>
    <row r="6107" ht="45.0" customHeight="true">
      <c r="A6107" t="s" s="4">
        <v>6296</v>
      </c>
      <c r="B6107" t="s" s="4">
        <v>43169</v>
      </c>
      <c r="C6107" t="s" s="4">
        <v>43170</v>
      </c>
    </row>
    <row r="6108" ht="45.0" customHeight="true">
      <c r="A6108" t="s" s="4">
        <v>6296</v>
      </c>
      <c r="B6108" t="s" s="4">
        <v>43171</v>
      </c>
      <c r="C6108" t="s" s="4">
        <v>43172</v>
      </c>
    </row>
    <row r="6109" ht="45.0" customHeight="true">
      <c r="A6109" t="s" s="4">
        <v>6296</v>
      </c>
      <c r="B6109" t="s" s="4">
        <v>43173</v>
      </c>
      <c r="C6109" t="s" s="4">
        <v>43174</v>
      </c>
    </row>
    <row r="6110" ht="45.0" customHeight="true">
      <c r="A6110" t="s" s="4">
        <v>6299</v>
      </c>
      <c r="B6110" t="s" s="4">
        <v>43175</v>
      </c>
      <c r="C6110" t="s" s="4">
        <v>43176</v>
      </c>
    </row>
    <row r="6111" ht="45.0" customHeight="true">
      <c r="A6111" t="s" s="4">
        <v>6299</v>
      </c>
      <c r="B6111" t="s" s="4">
        <v>43177</v>
      </c>
      <c r="C6111" t="s" s="4">
        <v>43178</v>
      </c>
    </row>
    <row r="6112" ht="45.0" customHeight="true">
      <c r="A6112" t="s" s="4">
        <v>6303</v>
      </c>
      <c r="B6112" t="s" s="4">
        <v>43179</v>
      </c>
      <c r="C6112" t="s" s="4">
        <v>43180</v>
      </c>
    </row>
    <row r="6113" ht="45.0" customHeight="true">
      <c r="A6113" t="s" s="4">
        <v>6303</v>
      </c>
      <c r="B6113" t="s" s="4">
        <v>43181</v>
      </c>
      <c r="C6113" t="s" s="4">
        <v>43182</v>
      </c>
    </row>
    <row r="6114" ht="45.0" customHeight="true">
      <c r="A6114" t="s" s="4">
        <v>6303</v>
      </c>
      <c r="B6114" t="s" s="4">
        <v>43183</v>
      </c>
      <c r="C6114" t="s" s="4">
        <v>43184</v>
      </c>
    </row>
    <row r="6115" ht="45.0" customHeight="true">
      <c r="A6115" t="s" s="4">
        <v>6303</v>
      </c>
      <c r="B6115" t="s" s="4">
        <v>43185</v>
      </c>
      <c r="C6115" t="s" s="4">
        <v>43186</v>
      </c>
    </row>
    <row r="6116" ht="45.0" customHeight="true">
      <c r="A6116" t="s" s="4">
        <v>6303</v>
      </c>
      <c r="B6116" t="s" s="4">
        <v>43187</v>
      </c>
      <c r="C6116" t="s" s="4">
        <v>43188</v>
      </c>
    </row>
    <row r="6117" ht="45.0" customHeight="true">
      <c r="A6117" t="s" s="4">
        <v>6303</v>
      </c>
      <c r="B6117" t="s" s="4">
        <v>43189</v>
      </c>
      <c r="C6117" t="s" s="4">
        <v>43190</v>
      </c>
    </row>
    <row r="6118" ht="45.0" customHeight="true">
      <c r="A6118" t="s" s="4">
        <v>6303</v>
      </c>
      <c r="B6118" t="s" s="4">
        <v>43191</v>
      </c>
      <c r="C6118" t="s" s="4">
        <v>43192</v>
      </c>
    </row>
    <row r="6119" ht="45.0" customHeight="true">
      <c r="A6119" t="s" s="4">
        <v>6303</v>
      </c>
      <c r="B6119" t="s" s="4">
        <v>43193</v>
      </c>
      <c r="C6119" t="s" s="4">
        <v>43194</v>
      </c>
    </row>
    <row r="6120" ht="45.0" customHeight="true">
      <c r="A6120" t="s" s="4">
        <v>6303</v>
      </c>
      <c r="B6120" t="s" s="4">
        <v>43195</v>
      </c>
      <c r="C6120" t="s" s="4">
        <v>43196</v>
      </c>
    </row>
    <row r="6121" ht="45.0" customHeight="true">
      <c r="A6121" t="s" s="4">
        <v>6303</v>
      </c>
      <c r="B6121" t="s" s="4">
        <v>43197</v>
      </c>
      <c r="C6121" t="s" s="4">
        <v>43198</v>
      </c>
    </row>
    <row r="6122" ht="45.0" customHeight="true">
      <c r="A6122" t="s" s="4">
        <v>6303</v>
      </c>
      <c r="B6122" t="s" s="4">
        <v>43199</v>
      </c>
      <c r="C6122" t="s" s="4">
        <v>43200</v>
      </c>
    </row>
    <row r="6123" ht="45.0" customHeight="true">
      <c r="A6123" t="s" s="4">
        <v>6303</v>
      </c>
      <c r="B6123" t="s" s="4">
        <v>43201</v>
      </c>
      <c r="C6123" t="s" s="4">
        <v>43202</v>
      </c>
    </row>
    <row r="6124" ht="45.0" customHeight="true">
      <c r="A6124" t="s" s="4">
        <v>6303</v>
      </c>
      <c r="B6124" t="s" s="4">
        <v>43203</v>
      </c>
      <c r="C6124" t="s" s="4">
        <v>43204</v>
      </c>
    </row>
    <row r="6125" ht="45.0" customHeight="true">
      <c r="A6125" t="s" s="4">
        <v>6303</v>
      </c>
      <c r="B6125" t="s" s="4">
        <v>43205</v>
      </c>
      <c r="C6125" t="s" s="4">
        <v>43206</v>
      </c>
    </row>
    <row r="6126" ht="45.0" customHeight="true">
      <c r="A6126" t="s" s="4">
        <v>6303</v>
      </c>
      <c r="B6126" t="s" s="4">
        <v>43207</v>
      </c>
      <c r="C6126" t="s" s="4">
        <v>43208</v>
      </c>
    </row>
    <row r="6127" ht="45.0" customHeight="true">
      <c r="A6127" t="s" s="4">
        <v>6303</v>
      </c>
      <c r="B6127" t="s" s="4">
        <v>43209</v>
      </c>
      <c r="C6127" t="s" s="4">
        <v>43210</v>
      </c>
    </row>
    <row r="6128" ht="45.0" customHeight="true">
      <c r="A6128" t="s" s="4">
        <v>6307</v>
      </c>
      <c r="B6128" t="s" s="4">
        <v>43211</v>
      </c>
      <c r="C6128" t="s" s="4">
        <v>43212</v>
      </c>
    </row>
    <row r="6129" ht="45.0" customHeight="true">
      <c r="A6129" t="s" s="4">
        <v>6307</v>
      </c>
      <c r="B6129" t="s" s="4">
        <v>43213</v>
      </c>
      <c r="C6129" t="s" s="4">
        <v>43214</v>
      </c>
    </row>
    <row r="6130" ht="45.0" customHeight="true">
      <c r="A6130" t="s" s="4">
        <v>6307</v>
      </c>
      <c r="B6130" t="s" s="4">
        <v>43215</v>
      </c>
      <c r="C6130" t="s" s="4">
        <v>43216</v>
      </c>
    </row>
    <row r="6131" ht="45.0" customHeight="true">
      <c r="A6131" t="s" s="4">
        <v>6307</v>
      </c>
      <c r="B6131" t="s" s="4">
        <v>43217</v>
      </c>
      <c r="C6131" t="s" s="4">
        <v>43218</v>
      </c>
    </row>
    <row r="6132" ht="45.0" customHeight="true">
      <c r="A6132" t="s" s="4">
        <v>6307</v>
      </c>
      <c r="B6132" t="s" s="4">
        <v>43219</v>
      </c>
      <c r="C6132" t="s" s="4">
        <v>43220</v>
      </c>
    </row>
    <row r="6133" ht="45.0" customHeight="true">
      <c r="A6133" t="s" s="4">
        <v>6310</v>
      </c>
      <c r="B6133" t="s" s="4">
        <v>43221</v>
      </c>
      <c r="C6133" t="s" s="4">
        <v>43222</v>
      </c>
    </row>
    <row r="6134" ht="45.0" customHeight="true">
      <c r="A6134" t="s" s="4">
        <v>6310</v>
      </c>
      <c r="B6134" t="s" s="4">
        <v>43223</v>
      </c>
      <c r="C6134" t="s" s="4">
        <v>43224</v>
      </c>
    </row>
    <row r="6135" ht="45.0" customHeight="true">
      <c r="A6135" t="s" s="4">
        <v>6310</v>
      </c>
      <c r="B6135" t="s" s="4">
        <v>43225</v>
      </c>
      <c r="C6135" t="s" s="4">
        <v>43226</v>
      </c>
    </row>
    <row r="6136" ht="45.0" customHeight="true">
      <c r="A6136" t="s" s="4">
        <v>6310</v>
      </c>
      <c r="B6136" t="s" s="4">
        <v>43227</v>
      </c>
      <c r="C6136" t="s" s="4">
        <v>43228</v>
      </c>
    </row>
    <row r="6137" ht="45.0" customHeight="true">
      <c r="A6137" t="s" s="4">
        <v>6312</v>
      </c>
      <c r="B6137" t="s" s="4">
        <v>43229</v>
      </c>
      <c r="C6137" t="s" s="4">
        <v>43230</v>
      </c>
    </row>
    <row r="6138" ht="45.0" customHeight="true">
      <c r="A6138" t="s" s="4">
        <v>6312</v>
      </c>
      <c r="B6138" t="s" s="4">
        <v>43231</v>
      </c>
      <c r="C6138" t="s" s="4">
        <v>43232</v>
      </c>
    </row>
    <row r="6139" ht="45.0" customHeight="true">
      <c r="A6139" t="s" s="4">
        <v>6312</v>
      </c>
      <c r="B6139" t="s" s="4">
        <v>43233</v>
      </c>
      <c r="C6139" t="s" s="4">
        <v>43234</v>
      </c>
    </row>
    <row r="6140" ht="45.0" customHeight="true">
      <c r="A6140" t="s" s="4">
        <v>6312</v>
      </c>
      <c r="B6140" t="s" s="4">
        <v>43235</v>
      </c>
      <c r="C6140" t="s" s="4">
        <v>43236</v>
      </c>
    </row>
    <row r="6141" ht="45.0" customHeight="true">
      <c r="A6141" t="s" s="4">
        <v>6317</v>
      </c>
      <c r="B6141" t="s" s="4">
        <v>43237</v>
      </c>
      <c r="C6141" t="s" s="4">
        <v>43238</v>
      </c>
    </row>
    <row r="6142" ht="45.0" customHeight="true">
      <c r="A6142" t="s" s="4">
        <v>6320</v>
      </c>
      <c r="B6142" t="s" s="4">
        <v>43239</v>
      </c>
      <c r="C6142" t="s" s="4">
        <v>43240</v>
      </c>
    </row>
    <row r="6143" ht="45.0" customHeight="true">
      <c r="A6143" t="s" s="4">
        <v>6320</v>
      </c>
      <c r="B6143" t="s" s="4">
        <v>43241</v>
      </c>
      <c r="C6143" t="s" s="4">
        <v>43242</v>
      </c>
    </row>
    <row r="6144" ht="45.0" customHeight="true">
      <c r="A6144" t="s" s="4">
        <v>6320</v>
      </c>
      <c r="B6144" t="s" s="4">
        <v>43243</v>
      </c>
      <c r="C6144" t="s" s="4">
        <v>43244</v>
      </c>
    </row>
    <row r="6145" ht="45.0" customHeight="true">
      <c r="A6145" t="s" s="4">
        <v>6320</v>
      </c>
      <c r="B6145" t="s" s="4">
        <v>43245</v>
      </c>
      <c r="C6145" t="s" s="4">
        <v>43246</v>
      </c>
    </row>
    <row r="6146" ht="45.0" customHeight="true">
      <c r="A6146" t="s" s="4">
        <v>6320</v>
      </c>
      <c r="B6146" t="s" s="4">
        <v>43247</v>
      </c>
      <c r="C6146" t="s" s="4">
        <v>43248</v>
      </c>
    </row>
    <row r="6147" ht="45.0" customHeight="true">
      <c r="A6147" t="s" s="4">
        <v>6320</v>
      </c>
      <c r="B6147" t="s" s="4">
        <v>43249</v>
      </c>
      <c r="C6147" t="s" s="4">
        <v>43250</v>
      </c>
    </row>
    <row r="6148" ht="45.0" customHeight="true">
      <c r="A6148" t="s" s="4">
        <v>6320</v>
      </c>
      <c r="B6148" t="s" s="4">
        <v>43251</v>
      </c>
      <c r="C6148" t="s" s="4">
        <v>43252</v>
      </c>
    </row>
    <row r="6149" ht="45.0" customHeight="true">
      <c r="A6149" t="s" s="4">
        <v>6323</v>
      </c>
      <c r="B6149" t="s" s="4">
        <v>43253</v>
      </c>
      <c r="C6149" t="s" s="4">
        <v>43254</v>
      </c>
    </row>
    <row r="6150" ht="45.0" customHeight="true">
      <c r="A6150" t="s" s="4">
        <v>6323</v>
      </c>
      <c r="B6150" t="s" s="4">
        <v>43255</v>
      </c>
      <c r="C6150" t="s" s="4">
        <v>43256</v>
      </c>
    </row>
    <row r="6151" ht="45.0" customHeight="true">
      <c r="A6151" t="s" s="4">
        <v>6323</v>
      </c>
      <c r="B6151" t="s" s="4">
        <v>43257</v>
      </c>
      <c r="C6151" t="s" s="4">
        <v>43258</v>
      </c>
    </row>
    <row r="6152" ht="45.0" customHeight="true">
      <c r="A6152" t="s" s="4">
        <v>6323</v>
      </c>
      <c r="B6152" t="s" s="4">
        <v>43259</v>
      </c>
      <c r="C6152" t="s" s="4">
        <v>43260</v>
      </c>
    </row>
    <row r="6153" ht="45.0" customHeight="true">
      <c r="A6153" t="s" s="4">
        <v>6326</v>
      </c>
      <c r="B6153" t="s" s="4">
        <v>43261</v>
      </c>
      <c r="C6153" t="s" s="4">
        <v>43262</v>
      </c>
    </row>
    <row r="6154" ht="45.0" customHeight="true">
      <c r="A6154" t="s" s="4">
        <v>6326</v>
      </c>
      <c r="B6154" t="s" s="4">
        <v>43263</v>
      </c>
      <c r="C6154" t="s" s="4">
        <v>43264</v>
      </c>
    </row>
    <row r="6155" ht="45.0" customHeight="true">
      <c r="A6155" t="s" s="4">
        <v>6330</v>
      </c>
      <c r="B6155" t="s" s="4">
        <v>43265</v>
      </c>
      <c r="C6155" t="s" s="4">
        <v>43266</v>
      </c>
    </row>
    <row r="6156" ht="45.0" customHeight="true">
      <c r="A6156" t="s" s="4">
        <v>6330</v>
      </c>
      <c r="B6156" t="s" s="4">
        <v>43267</v>
      </c>
      <c r="C6156" t="s" s="4">
        <v>43268</v>
      </c>
    </row>
    <row r="6157" ht="45.0" customHeight="true">
      <c r="A6157" t="s" s="4">
        <v>6330</v>
      </c>
      <c r="B6157" t="s" s="4">
        <v>43269</v>
      </c>
      <c r="C6157" t="s" s="4">
        <v>43270</v>
      </c>
    </row>
    <row r="6158" ht="45.0" customHeight="true">
      <c r="A6158" t="s" s="4">
        <v>6330</v>
      </c>
      <c r="B6158" t="s" s="4">
        <v>43271</v>
      </c>
      <c r="C6158" t="s" s="4">
        <v>43272</v>
      </c>
    </row>
    <row r="6159" ht="45.0" customHeight="true">
      <c r="A6159" t="s" s="4">
        <v>6330</v>
      </c>
      <c r="B6159" t="s" s="4">
        <v>43273</v>
      </c>
      <c r="C6159" t="s" s="4">
        <v>43274</v>
      </c>
    </row>
    <row r="6160" ht="45.0" customHeight="true">
      <c r="A6160" t="s" s="4">
        <v>6330</v>
      </c>
      <c r="B6160" t="s" s="4">
        <v>43275</v>
      </c>
      <c r="C6160" t="s" s="4">
        <v>43276</v>
      </c>
    </row>
    <row r="6161" ht="45.0" customHeight="true">
      <c r="A6161" t="s" s="4">
        <v>6330</v>
      </c>
      <c r="B6161" t="s" s="4">
        <v>43277</v>
      </c>
      <c r="C6161" t="s" s="4">
        <v>43278</v>
      </c>
    </row>
    <row r="6162" ht="45.0" customHeight="true">
      <c r="A6162" t="s" s="4">
        <v>6333</v>
      </c>
      <c r="B6162" t="s" s="4">
        <v>43279</v>
      </c>
      <c r="C6162" t="s" s="4">
        <v>43280</v>
      </c>
    </row>
    <row r="6163" ht="45.0" customHeight="true">
      <c r="A6163" t="s" s="4">
        <v>6333</v>
      </c>
      <c r="B6163" t="s" s="4">
        <v>43281</v>
      </c>
      <c r="C6163" t="s" s="4">
        <v>43282</v>
      </c>
    </row>
    <row r="6164" ht="45.0" customHeight="true">
      <c r="A6164" t="s" s="4">
        <v>6333</v>
      </c>
      <c r="B6164" t="s" s="4">
        <v>43283</v>
      </c>
      <c r="C6164" t="s" s="4">
        <v>43284</v>
      </c>
    </row>
    <row r="6165" ht="45.0" customHeight="true">
      <c r="A6165" t="s" s="4">
        <v>6333</v>
      </c>
      <c r="B6165" t="s" s="4">
        <v>43285</v>
      </c>
      <c r="C6165" t="s" s="4">
        <v>43286</v>
      </c>
    </row>
    <row r="6166" ht="45.0" customHeight="true">
      <c r="A6166" t="s" s="4">
        <v>6333</v>
      </c>
      <c r="B6166" t="s" s="4">
        <v>43287</v>
      </c>
      <c r="C6166" t="s" s="4">
        <v>43288</v>
      </c>
    </row>
    <row r="6167" ht="45.0" customHeight="true">
      <c r="A6167" t="s" s="4">
        <v>6336</v>
      </c>
      <c r="B6167" t="s" s="4">
        <v>43289</v>
      </c>
      <c r="C6167" t="s" s="4">
        <v>43290</v>
      </c>
    </row>
    <row r="6168" ht="45.0" customHeight="true">
      <c r="A6168" t="s" s="4">
        <v>6339</v>
      </c>
      <c r="B6168" t="s" s="4">
        <v>43291</v>
      </c>
      <c r="C6168" t="s" s="4">
        <v>43292</v>
      </c>
    </row>
    <row r="6169" ht="45.0" customHeight="true">
      <c r="A6169" t="s" s="4">
        <v>6339</v>
      </c>
      <c r="B6169" t="s" s="4">
        <v>43293</v>
      </c>
      <c r="C6169" t="s" s="4">
        <v>43294</v>
      </c>
    </row>
    <row r="6170" ht="45.0" customHeight="true">
      <c r="A6170" t="s" s="4">
        <v>6339</v>
      </c>
      <c r="B6170" t="s" s="4">
        <v>43295</v>
      </c>
      <c r="C6170" t="s" s="4">
        <v>43296</v>
      </c>
    </row>
    <row r="6171" ht="45.0" customHeight="true">
      <c r="A6171" t="s" s="4">
        <v>6339</v>
      </c>
      <c r="B6171" t="s" s="4">
        <v>43297</v>
      </c>
      <c r="C6171" t="s" s="4">
        <v>43298</v>
      </c>
    </row>
    <row r="6172" ht="45.0" customHeight="true">
      <c r="A6172" t="s" s="4">
        <v>6339</v>
      </c>
      <c r="B6172" t="s" s="4">
        <v>43299</v>
      </c>
      <c r="C6172" t="s" s="4">
        <v>43300</v>
      </c>
    </row>
    <row r="6173" ht="45.0" customHeight="true">
      <c r="A6173" t="s" s="4">
        <v>6339</v>
      </c>
      <c r="B6173" t="s" s="4">
        <v>43301</v>
      </c>
      <c r="C6173" t="s" s="4">
        <v>43302</v>
      </c>
    </row>
    <row r="6174" ht="45.0" customHeight="true">
      <c r="A6174" t="s" s="4">
        <v>6339</v>
      </c>
      <c r="B6174" t="s" s="4">
        <v>43303</v>
      </c>
      <c r="C6174" t="s" s="4">
        <v>43304</v>
      </c>
    </row>
    <row r="6175" ht="45.0" customHeight="true">
      <c r="A6175" t="s" s="4">
        <v>6342</v>
      </c>
      <c r="B6175" t="s" s="4">
        <v>43305</v>
      </c>
      <c r="C6175" t="s" s="4">
        <v>43306</v>
      </c>
    </row>
    <row r="6176" ht="45.0" customHeight="true">
      <c r="A6176" t="s" s="4">
        <v>6342</v>
      </c>
      <c r="B6176" t="s" s="4">
        <v>43307</v>
      </c>
      <c r="C6176" t="s" s="4">
        <v>43308</v>
      </c>
    </row>
    <row r="6177" ht="45.0" customHeight="true">
      <c r="A6177" t="s" s="4">
        <v>6342</v>
      </c>
      <c r="B6177" t="s" s="4">
        <v>43309</v>
      </c>
      <c r="C6177" t="s" s="4">
        <v>43310</v>
      </c>
    </row>
    <row r="6178" ht="45.0" customHeight="true">
      <c r="A6178" t="s" s="4">
        <v>6342</v>
      </c>
      <c r="B6178" t="s" s="4">
        <v>43311</v>
      </c>
      <c r="C6178" t="s" s="4">
        <v>43312</v>
      </c>
    </row>
    <row r="6179" ht="45.0" customHeight="true">
      <c r="A6179" t="s" s="4">
        <v>6345</v>
      </c>
      <c r="B6179" t="s" s="4">
        <v>43313</v>
      </c>
      <c r="C6179" t="s" s="4">
        <v>43314</v>
      </c>
    </row>
    <row r="6180" ht="45.0" customHeight="true">
      <c r="A6180" t="s" s="4">
        <v>6345</v>
      </c>
      <c r="B6180" t="s" s="4">
        <v>43315</v>
      </c>
      <c r="C6180" t="s" s="4">
        <v>43316</v>
      </c>
    </row>
    <row r="6181" ht="45.0" customHeight="true">
      <c r="A6181" t="s" s="4">
        <v>6345</v>
      </c>
      <c r="B6181" t="s" s="4">
        <v>43317</v>
      </c>
      <c r="C6181" t="s" s="4">
        <v>43318</v>
      </c>
    </row>
    <row r="6182" ht="45.0" customHeight="true">
      <c r="A6182" t="s" s="4">
        <v>6345</v>
      </c>
      <c r="B6182" t="s" s="4">
        <v>43319</v>
      </c>
      <c r="C6182" t="s" s="4">
        <v>43320</v>
      </c>
    </row>
    <row r="6183" ht="45.0" customHeight="true">
      <c r="A6183" t="s" s="4">
        <v>6345</v>
      </c>
      <c r="B6183" t="s" s="4">
        <v>43321</v>
      </c>
      <c r="C6183" t="s" s="4">
        <v>43322</v>
      </c>
    </row>
    <row r="6184" ht="45.0" customHeight="true">
      <c r="A6184" t="s" s="4">
        <v>6345</v>
      </c>
      <c r="B6184" t="s" s="4">
        <v>43323</v>
      </c>
      <c r="C6184" t="s" s="4">
        <v>43324</v>
      </c>
    </row>
    <row r="6185" ht="45.0" customHeight="true">
      <c r="A6185" t="s" s="4">
        <v>6350</v>
      </c>
      <c r="B6185" t="s" s="4">
        <v>43325</v>
      </c>
      <c r="C6185" t="s" s="4">
        <v>43326</v>
      </c>
    </row>
    <row r="6186" ht="45.0" customHeight="true">
      <c r="A6186" t="s" s="4">
        <v>6350</v>
      </c>
      <c r="B6186" t="s" s="4">
        <v>43327</v>
      </c>
      <c r="C6186" t="s" s="4">
        <v>43328</v>
      </c>
    </row>
    <row r="6187" ht="45.0" customHeight="true">
      <c r="A6187" t="s" s="4">
        <v>6350</v>
      </c>
      <c r="B6187" t="s" s="4">
        <v>43329</v>
      </c>
      <c r="C6187" t="s" s="4">
        <v>43330</v>
      </c>
    </row>
    <row r="6188" ht="45.0" customHeight="true">
      <c r="A6188" t="s" s="4">
        <v>6350</v>
      </c>
      <c r="B6188" t="s" s="4">
        <v>43331</v>
      </c>
      <c r="C6188" t="s" s="4">
        <v>43332</v>
      </c>
    </row>
    <row r="6189" ht="45.0" customHeight="true">
      <c r="A6189" t="s" s="4">
        <v>6350</v>
      </c>
      <c r="B6189" t="s" s="4">
        <v>43333</v>
      </c>
      <c r="C6189" t="s" s="4">
        <v>43334</v>
      </c>
    </row>
    <row r="6190" ht="45.0" customHeight="true">
      <c r="A6190" t="s" s="4">
        <v>6350</v>
      </c>
      <c r="B6190" t="s" s="4">
        <v>43335</v>
      </c>
      <c r="C6190" t="s" s="4">
        <v>43336</v>
      </c>
    </row>
    <row r="6191" ht="45.0" customHeight="true">
      <c r="A6191" t="s" s="4">
        <v>6350</v>
      </c>
      <c r="B6191" t="s" s="4">
        <v>43337</v>
      </c>
      <c r="C6191" t="s" s="4">
        <v>43338</v>
      </c>
    </row>
    <row r="6192" ht="45.0" customHeight="true">
      <c r="A6192" t="s" s="4">
        <v>6353</v>
      </c>
      <c r="B6192" t="s" s="4">
        <v>43339</v>
      </c>
      <c r="C6192" t="s" s="4">
        <v>43340</v>
      </c>
    </row>
    <row r="6193" ht="45.0" customHeight="true">
      <c r="A6193" t="s" s="4">
        <v>6353</v>
      </c>
      <c r="B6193" t="s" s="4">
        <v>43341</v>
      </c>
      <c r="C6193" t="s" s="4">
        <v>43342</v>
      </c>
    </row>
    <row r="6194" ht="45.0" customHeight="true">
      <c r="A6194" t="s" s="4">
        <v>6353</v>
      </c>
      <c r="B6194" t="s" s="4">
        <v>43343</v>
      </c>
      <c r="C6194" t="s" s="4">
        <v>43344</v>
      </c>
    </row>
    <row r="6195" ht="45.0" customHeight="true">
      <c r="A6195" t="s" s="4">
        <v>6356</v>
      </c>
      <c r="B6195" t="s" s="4">
        <v>43345</v>
      </c>
      <c r="C6195" t="s" s="4">
        <v>43346</v>
      </c>
    </row>
    <row r="6196" ht="45.0" customHeight="true">
      <c r="A6196" t="s" s="4">
        <v>6356</v>
      </c>
      <c r="B6196" t="s" s="4">
        <v>43347</v>
      </c>
      <c r="C6196" t="s" s="4">
        <v>43348</v>
      </c>
    </row>
    <row r="6197" ht="45.0" customHeight="true">
      <c r="A6197" t="s" s="4">
        <v>6356</v>
      </c>
      <c r="B6197" t="s" s="4">
        <v>43349</v>
      </c>
      <c r="C6197" t="s" s="4">
        <v>43350</v>
      </c>
    </row>
    <row r="6198" ht="45.0" customHeight="true">
      <c r="A6198" t="s" s="4">
        <v>6356</v>
      </c>
      <c r="B6198" t="s" s="4">
        <v>43351</v>
      </c>
      <c r="C6198" t="s" s="4">
        <v>43352</v>
      </c>
    </row>
    <row r="6199" ht="45.0" customHeight="true">
      <c r="A6199" t="s" s="4">
        <v>6356</v>
      </c>
      <c r="B6199" t="s" s="4">
        <v>43353</v>
      </c>
      <c r="C6199" t="s" s="4">
        <v>43354</v>
      </c>
    </row>
    <row r="6200" ht="45.0" customHeight="true">
      <c r="A6200" t="s" s="4">
        <v>6356</v>
      </c>
      <c r="B6200" t="s" s="4">
        <v>43355</v>
      </c>
      <c r="C6200" t="s" s="4">
        <v>43356</v>
      </c>
    </row>
    <row r="6201" ht="45.0" customHeight="true">
      <c r="A6201" t="s" s="4">
        <v>6356</v>
      </c>
      <c r="B6201" t="s" s="4">
        <v>43357</v>
      </c>
      <c r="C6201" t="s" s="4">
        <v>43358</v>
      </c>
    </row>
    <row r="6202" ht="45.0" customHeight="true">
      <c r="A6202" t="s" s="4">
        <v>6356</v>
      </c>
      <c r="B6202" t="s" s="4">
        <v>43359</v>
      </c>
      <c r="C6202" t="s" s="4">
        <v>43360</v>
      </c>
    </row>
    <row r="6203" ht="45.0" customHeight="true">
      <c r="A6203" t="s" s="4">
        <v>6356</v>
      </c>
      <c r="B6203" t="s" s="4">
        <v>43361</v>
      </c>
      <c r="C6203" t="s" s="4">
        <v>43362</v>
      </c>
    </row>
    <row r="6204" ht="45.0" customHeight="true">
      <c r="A6204" t="s" s="4">
        <v>6356</v>
      </c>
      <c r="B6204" t="s" s="4">
        <v>43363</v>
      </c>
      <c r="C6204" t="s" s="4">
        <v>43364</v>
      </c>
    </row>
    <row r="6205" ht="45.0" customHeight="true">
      <c r="A6205" t="s" s="4">
        <v>6356</v>
      </c>
      <c r="B6205" t="s" s="4">
        <v>43365</v>
      </c>
      <c r="C6205" t="s" s="4">
        <v>43366</v>
      </c>
    </row>
    <row r="6206" ht="45.0" customHeight="true">
      <c r="A6206" t="s" s="4">
        <v>6356</v>
      </c>
      <c r="B6206" t="s" s="4">
        <v>43367</v>
      </c>
      <c r="C6206" t="s" s="4">
        <v>43368</v>
      </c>
    </row>
    <row r="6207" ht="45.0" customHeight="true">
      <c r="A6207" t="s" s="4">
        <v>6356</v>
      </c>
      <c r="B6207" t="s" s="4">
        <v>43369</v>
      </c>
      <c r="C6207" t="s" s="4">
        <v>43370</v>
      </c>
    </row>
    <row r="6208" ht="45.0" customHeight="true">
      <c r="A6208" t="s" s="4">
        <v>6356</v>
      </c>
      <c r="B6208" t="s" s="4">
        <v>43371</v>
      </c>
      <c r="C6208" t="s" s="4">
        <v>43372</v>
      </c>
    </row>
    <row r="6209" ht="45.0" customHeight="true">
      <c r="A6209" t="s" s="4">
        <v>6356</v>
      </c>
      <c r="B6209" t="s" s="4">
        <v>43373</v>
      </c>
      <c r="C6209" t="s" s="4">
        <v>43374</v>
      </c>
    </row>
    <row r="6210" ht="45.0" customHeight="true">
      <c r="A6210" t="s" s="4">
        <v>6356</v>
      </c>
      <c r="B6210" t="s" s="4">
        <v>43375</v>
      </c>
      <c r="C6210" t="s" s="4">
        <v>43376</v>
      </c>
    </row>
    <row r="6211" ht="45.0" customHeight="true">
      <c r="A6211" t="s" s="4">
        <v>6356</v>
      </c>
      <c r="B6211" t="s" s="4">
        <v>43377</v>
      </c>
      <c r="C6211" t="s" s="4">
        <v>43378</v>
      </c>
    </row>
    <row r="6212" ht="45.0" customHeight="true">
      <c r="A6212" t="s" s="4">
        <v>6356</v>
      </c>
      <c r="B6212" t="s" s="4">
        <v>43379</v>
      </c>
      <c r="C6212" t="s" s="4">
        <v>43380</v>
      </c>
    </row>
    <row r="6213" ht="45.0" customHeight="true">
      <c r="A6213" t="s" s="4">
        <v>6356</v>
      </c>
      <c r="B6213" t="s" s="4">
        <v>43381</v>
      </c>
      <c r="C6213" t="s" s="4">
        <v>43382</v>
      </c>
    </row>
    <row r="6214" ht="45.0" customHeight="true">
      <c r="A6214" t="s" s="4">
        <v>6356</v>
      </c>
      <c r="B6214" t="s" s="4">
        <v>43383</v>
      </c>
      <c r="C6214" t="s" s="4">
        <v>43384</v>
      </c>
    </row>
    <row r="6215" ht="45.0" customHeight="true">
      <c r="A6215" t="s" s="4">
        <v>6359</v>
      </c>
      <c r="B6215" t="s" s="4">
        <v>43385</v>
      </c>
      <c r="C6215" t="s" s="4">
        <v>43386</v>
      </c>
    </row>
    <row r="6216" ht="45.0" customHeight="true">
      <c r="A6216" t="s" s="4">
        <v>6359</v>
      </c>
      <c r="B6216" t="s" s="4">
        <v>43387</v>
      </c>
      <c r="C6216" t="s" s="4">
        <v>43388</v>
      </c>
    </row>
    <row r="6217" ht="45.0" customHeight="true">
      <c r="A6217" t="s" s="4">
        <v>6359</v>
      </c>
      <c r="B6217" t="s" s="4">
        <v>43389</v>
      </c>
      <c r="C6217" t="s" s="4">
        <v>43390</v>
      </c>
    </row>
    <row r="6218" ht="45.0" customHeight="true">
      <c r="A6218" t="s" s="4">
        <v>6362</v>
      </c>
      <c r="B6218" t="s" s="4">
        <v>43391</v>
      </c>
      <c r="C6218" t="s" s="4">
        <v>43392</v>
      </c>
    </row>
    <row r="6219" ht="45.0" customHeight="true">
      <c r="A6219" t="s" s="4">
        <v>6362</v>
      </c>
      <c r="B6219" t="s" s="4">
        <v>43393</v>
      </c>
      <c r="C6219" t="s" s="4">
        <v>43394</v>
      </c>
    </row>
    <row r="6220" ht="45.0" customHeight="true">
      <c r="A6220" t="s" s="4">
        <v>6362</v>
      </c>
      <c r="B6220" t="s" s="4">
        <v>43395</v>
      </c>
      <c r="C6220" t="s" s="4">
        <v>43396</v>
      </c>
    </row>
    <row r="6221" ht="45.0" customHeight="true">
      <c r="A6221" t="s" s="4">
        <v>6365</v>
      </c>
      <c r="B6221" t="s" s="4">
        <v>43397</v>
      </c>
      <c r="C6221" t="s" s="4">
        <v>43398</v>
      </c>
    </row>
    <row r="6222" ht="45.0" customHeight="true">
      <c r="A6222" t="s" s="4">
        <v>6368</v>
      </c>
      <c r="B6222" t="s" s="4">
        <v>43399</v>
      </c>
      <c r="C6222" t="s" s="4">
        <v>43400</v>
      </c>
    </row>
    <row r="6223" ht="45.0" customHeight="true">
      <c r="A6223" t="s" s="4">
        <v>6371</v>
      </c>
      <c r="B6223" t="s" s="4">
        <v>43401</v>
      </c>
      <c r="C6223" t="s" s="4">
        <v>43402</v>
      </c>
    </row>
    <row r="6224" ht="45.0" customHeight="true">
      <c r="A6224" t="s" s="4">
        <v>6371</v>
      </c>
      <c r="B6224" t="s" s="4">
        <v>43403</v>
      </c>
      <c r="C6224" t="s" s="4">
        <v>43404</v>
      </c>
    </row>
    <row r="6225" ht="45.0" customHeight="true">
      <c r="A6225" t="s" s="4">
        <v>6371</v>
      </c>
      <c r="B6225" t="s" s="4">
        <v>43405</v>
      </c>
      <c r="C6225" t="s" s="4">
        <v>43406</v>
      </c>
    </row>
    <row r="6226" ht="45.0" customHeight="true">
      <c r="A6226" t="s" s="4">
        <v>6374</v>
      </c>
      <c r="B6226" t="s" s="4">
        <v>43407</v>
      </c>
      <c r="C6226" t="s" s="4">
        <v>43408</v>
      </c>
    </row>
    <row r="6227" ht="45.0" customHeight="true">
      <c r="A6227" t="s" s="4">
        <v>6377</v>
      </c>
      <c r="B6227" t="s" s="4">
        <v>43409</v>
      </c>
      <c r="C6227" t="s" s="4">
        <v>43410</v>
      </c>
    </row>
    <row r="6228" ht="45.0" customHeight="true">
      <c r="A6228" t="s" s="4">
        <v>6377</v>
      </c>
      <c r="B6228" t="s" s="4">
        <v>43411</v>
      </c>
      <c r="C6228" t="s" s="4">
        <v>43412</v>
      </c>
    </row>
    <row r="6229" ht="45.0" customHeight="true">
      <c r="A6229" t="s" s="4">
        <v>6377</v>
      </c>
      <c r="B6229" t="s" s="4">
        <v>43413</v>
      </c>
      <c r="C6229" t="s" s="4">
        <v>43414</v>
      </c>
    </row>
    <row r="6230" ht="45.0" customHeight="true">
      <c r="A6230" t="s" s="4">
        <v>6377</v>
      </c>
      <c r="B6230" t="s" s="4">
        <v>43415</v>
      </c>
      <c r="C6230" t="s" s="4">
        <v>43416</v>
      </c>
    </row>
    <row r="6231" ht="45.0" customHeight="true">
      <c r="A6231" t="s" s="4">
        <v>6377</v>
      </c>
      <c r="B6231" t="s" s="4">
        <v>43417</v>
      </c>
      <c r="C6231" t="s" s="4">
        <v>43418</v>
      </c>
    </row>
    <row r="6232" ht="45.0" customHeight="true">
      <c r="A6232" t="s" s="4">
        <v>6377</v>
      </c>
      <c r="B6232" t="s" s="4">
        <v>43419</v>
      </c>
      <c r="C6232" t="s" s="4">
        <v>43420</v>
      </c>
    </row>
    <row r="6233" ht="45.0" customHeight="true">
      <c r="A6233" t="s" s="4">
        <v>6377</v>
      </c>
      <c r="B6233" t="s" s="4">
        <v>43421</v>
      </c>
      <c r="C6233" t="s" s="4">
        <v>43422</v>
      </c>
    </row>
    <row r="6234" ht="45.0" customHeight="true">
      <c r="A6234" t="s" s="4">
        <v>6377</v>
      </c>
      <c r="B6234" t="s" s="4">
        <v>43423</v>
      </c>
      <c r="C6234" t="s" s="4">
        <v>43424</v>
      </c>
    </row>
    <row r="6235" ht="45.0" customHeight="true">
      <c r="A6235" t="s" s="4">
        <v>6377</v>
      </c>
      <c r="B6235" t="s" s="4">
        <v>43425</v>
      </c>
      <c r="C6235" t="s" s="4">
        <v>43426</v>
      </c>
    </row>
    <row r="6236" ht="45.0" customHeight="true">
      <c r="A6236" t="s" s="4">
        <v>6381</v>
      </c>
      <c r="B6236" t="s" s="4">
        <v>43427</v>
      </c>
      <c r="C6236" t="s" s="4">
        <v>43428</v>
      </c>
    </row>
    <row r="6237" ht="45.0" customHeight="true">
      <c r="A6237" t="s" s="4">
        <v>6381</v>
      </c>
      <c r="B6237" t="s" s="4">
        <v>43429</v>
      </c>
      <c r="C6237" t="s" s="4">
        <v>43430</v>
      </c>
    </row>
    <row r="6238" ht="45.0" customHeight="true">
      <c r="A6238" t="s" s="4">
        <v>6385</v>
      </c>
      <c r="B6238" t="s" s="4">
        <v>43431</v>
      </c>
      <c r="C6238" t="s" s="4">
        <v>43432</v>
      </c>
    </row>
    <row r="6239" ht="45.0" customHeight="true">
      <c r="A6239" t="s" s="4">
        <v>6385</v>
      </c>
      <c r="B6239" t="s" s="4">
        <v>43433</v>
      </c>
      <c r="C6239" t="s" s="4">
        <v>43434</v>
      </c>
    </row>
    <row r="6240" ht="45.0" customHeight="true">
      <c r="A6240" t="s" s="4">
        <v>6385</v>
      </c>
      <c r="B6240" t="s" s="4">
        <v>43435</v>
      </c>
      <c r="C6240" t="s" s="4">
        <v>43436</v>
      </c>
    </row>
    <row r="6241" ht="45.0" customHeight="true">
      <c r="A6241" t="s" s="4">
        <v>6388</v>
      </c>
      <c r="B6241" t="s" s="4">
        <v>43437</v>
      </c>
      <c r="C6241" t="s" s="4">
        <v>43438</v>
      </c>
    </row>
    <row r="6242" ht="45.0" customHeight="true">
      <c r="A6242" t="s" s="4">
        <v>6388</v>
      </c>
      <c r="B6242" t="s" s="4">
        <v>43439</v>
      </c>
      <c r="C6242" t="s" s="4">
        <v>43440</v>
      </c>
    </row>
    <row r="6243" ht="45.0" customHeight="true">
      <c r="A6243" t="s" s="4">
        <v>6391</v>
      </c>
      <c r="B6243" t="s" s="4">
        <v>43441</v>
      </c>
      <c r="C6243" t="s" s="4">
        <v>43442</v>
      </c>
    </row>
    <row r="6244" ht="45.0" customHeight="true">
      <c r="A6244" t="s" s="4">
        <v>6391</v>
      </c>
      <c r="B6244" t="s" s="4">
        <v>43443</v>
      </c>
      <c r="C6244" t="s" s="4">
        <v>43444</v>
      </c>
    </row>
    <row r="6245" ht="45.0" customHeight="true">
      <c r="A6245" t="s" s="4">
        <v>6391</v>
      </c>
      <c r="B6245" t="s" s="4">
        <v>43445</v>
      </c>
      <c r="C6245" t="s" s="4">
        <v>43446</v>
      </c>
    </row>
    <row r="6246" ht="45.0" customHeight="true">
      <c r="A6246" t="s" s="4">
        <v>6391</v>
      </c>
      <c r="B6246" t="s" s="4">
        <v>43447</v>
      </c>
      <c r="C6246" t="s" s="4">
        <v>43448</v>
      </c>
    </row>
    <row r="6247" ht="45.0" customHeight="true">
      <c r="A6247" t="s" s="4">
        <v>6391</v>
      </c>
      <c r="B6247" t="s" s="4">
        <v>43449</v>
      </c>
      <c r="C6247" t="s" s="4">
        <v>43450</v>
      </c>
    </row>
    <row r="6248" ht="45.0" customHeight="true">
      <c r="A6248" t="s" s="4">
        <v>6394</v>
      </c>
      <c r="B6248" t="s" s="4">
        <v>43451</v>
      </c>
      <c r="C6248" t="s" s="4">
        <v>43452</v>
      </c>
    </row>
    <row r="6249" ht="45.0" customHeight="true">
      <c r="A6249" t="s" s="4">
        <v>6394</v>
      </c>
      <c r="B6249" t="s" s="4">
        <v>43453</v>
      </c>
      <c r="C6249" t="s" s="4">
        <v>43454</v>
      </c>
    </row>
    <row r="6250" ht="45.0" customHeight="true">
      <c r="A6250" t="s" s="4">
        <v>6394</v>
      </c>
      <c r="B6250" t="s" s="4">
        <v>43455</v>
      </c>
      <c r="C6250" t="s" s="4">
        <v>43456</v>
      </c>
    </row>
    <row r="6251" ht="45.0" customHeight="true">
      <c r="A6251" t="s" s="4">
        <v>6394</v>
      </c>
      <c r="B6251" t="s" s="4">
        <v>43457</v>
      </c>
      <c r="C6251" t="s" s="4">
        <v>43458</v>
      </c>
    </row>
    <row r="6252" ht="45.0" customHeight="true">
      <c r="A6252" t="s" s="4">
        <v>6394</v>
      </c>
      <c r="B6252" t="s" s="4">
        <v>43459</v>
      </c>
      <c r="C6252" t="s" s="4">
        <v>43460</v>
      </c>
    </row>
    <row r="6253" ht="45.0" customHeight="true">
      <c r="A6253" t="s" s="4">
        <v>6394</v>
      </c>
      <c r="B6253" t="s" s="4">
        <v>43461</v>
      </c>
      <c r="C6253" t="s" s="4">
        <v>43462</v>
      </c>
    </row>
    <row r="6254" ht="45.0" customHeight="true">
      <c r="A6254" t="s" s="4">
        <v>6394</v>
      </c>
      <c r="B6254" t="s" s="4">
        <v>43463</v>
      </c>
      <c r="C6254" t="s" s="4">
        <v>43464</v>
      </c>
    </row>
    <row r="6255" ht="45.0" customHeight="true">
      <c r="A6255" t="s" s="4">
        <v>6394</v>
      </c>
      <c r="B6255" t="s" s="4">
        <v>43465</v>
      </c>
      <c r="C6255" t="s" s="4">
        <v>43466</v>
      </c>
    </row>
    <row r="6256" ht="45.0" customHeight="true">
      <c r="A6256" t="s" s="4">
        <v>6397</v>
      </c>
      <c r="B6256" t="s" s="4">
        <v>43467</v>
      </c>
      <c r="C6256" t="s" s="4">
        <v>43468</v>
      </c>
    </row>
    <row r="6257" ht="45.0" customHeight="true">
      <c r="A6257" t="s" s="4">
        <v>6397</v>
      </c>
      <c r="B6257" t="s" s="4">
        <v>43469</v>
      </c>
      <c r="C6257" t="s" s="4">
        <v>43470</v>
      </c>
    </row>
    <row r="6258" ht="45.0" customHeight="true">
      <c r="A6258" t="s" s="4">
        <v>6400</v>
      </c>
      <c r="B6258" t="s" s="4">
        <v>43471</v>
      </c>
      <c r="C6258" t="s" s="4">
        <v>43472</v>
      </c>
    </row>
    <row r="6259" ht="45.0" customHeight="true">
      <c r="A6259" t="s" s="4">
        <v>6400</v>
      </c>
      <c r="B6259" t="s" s="4">
        <v>43473</v>
      </c>
      <c r="C6259" t="s" s="4">
        <v>43474</v>
      </c>
    </row>
    <row r="6260" ht="45.0" customHeight="true">
      <c r="A6260" t="s" s="4">
        <v>6400</v>
      </c>
      <c r="B6260" t="s" s="4">
        <v>43475</v>
      </c>
      <c r="C6260" t="s" s="4">
        <v>43476</v>
      </c>
    </row>
    <row r="6261" ht="45.0" customHeight="true">
      <c r="A6261" t="s" s="4">
        <v>6400</v>
      </c>
      <c r="B6261" t="s" s="4">
        <v>43477</v>
      </c>
      <c r="C6261" t="s" s="4">
        <v>43478</v>
      </c>
    </row>
    <row r="6262" ht="45.0" customHeight="true">
      <c r="A6262" t="s" s="4">
        <v>6400</v>
      </c>
      <c r="B6262" t="s" s="4">
        <v>43479</v>
      </c>
      <c r="C6262" t="s" s="4">
        <v>43480</v>
      </c>
    </row>
    <row r="6263" ht="45.0" customHeight="true">
      <c r="A6263" t="s" s="4">
        <v>6400</v>
      </c>
      <c r="B6263" t="s" s="4">
        <v>43481</v>
      </c>
      <c r="C6263" t="s" s="4">
        <v>43482</v>
      </c>
    </row>
    <row r="6264" ht="45.0" customHeight="true">
      <c r="A6264" t="s" s="4">
        <v>6400</v>
      </c>
      <c r="B6264" t="s" s="4">
        <v>43483</v>
      </c>
      <c r="C6264" t="s" s="4">
        <v>43484</v>
      </c>
    </row>
    <row r="6265" ht="45.0" customHeight="true">
      <c r="A6265" t="s" s="4">
        <v>6400</v>
      </c>
      <c r="B6265" t="s" s="4">
        <v>43485</v>
      </c>
      <c r="C6265" t="s" s="4">
        <v>43486</v>
      </c>
    </row>
    <row r="6266" ht="45.0" customHeight="true">
      <c r="A6266" t="s" s="4">
        <v>6400</v>
      </c>
      <c r="B6266" t="s" s="4">
        <v>43487</v>
      </c>
      <c r="C6266" t="s" s="4">
        <v>43488</v>
      </c>
    </row>
    <row r="6267" ht="45.0" customHeight="true">
      <c r="A6267" t="s" s="4">
        <v>6400</v>
      </c>
      <c r="B6267" t="s" s="4">
        <v>43489</v>
      </c>
      <c r="C6267" t="s" s="4">
        <v>43490</v>
      </c>
    </row>
    <row r="6268" ht="45.0" customHeight="true">
      <c r="A6268" t="s" s="4">
        <v>6400</v>
      </c>
      <c r="B6268" t="s" s="4">
        <v>43491</v>
      </c>
      <c r="C6268" t="s" s="4">
        <v>43492</v>
      </c>
    </row>
    <row r="6269" ht="45.0" customHeight="true">
      <c r="A6269" t="s" s="4">
        <v>6400</v>
      </c>
      <c r="B6269" t="s" s="4">
        <v>43493</v>
      </c>
      <c r="C6269" t="s" s="4">
        <v>43494</v>
      </c>
    </row>
    <row r="6270" ht="45.0" customHeight="true">
      <c r="A6270" t="s" s="4">
        <v>6400</v>
      </c>
      <c r="B6270" t="s" s="4">
        <v>43495</v>
      </c>
      <c r="C6270" t="s" s="4">
        <v>43496</v>
      </c>
    </row>
    <row r="6271" ht="45.0" customHeight="true">
      <c r="A6271" t="s" s="4">
        <v>6400</v>
      </c>
      <c r="B6271" t="s" s="4">
        <v>43497</v>
      </c>
      <c r="C6271" t="s" s="4">
        <v>43498</v>
      </c>
    </row>
    <row r="6272" ht="45.0" customHeight="true">
      <c r="A6272" t="s" s="4">
        <v>6400</v>
      </c>
      <c r="B6272" t="s" s="4">
        <v>43499</v>
      </c>
      <c r="C6272" t="s" s="4">
        <v>43500</v>
      </c>
    </row>
    <row r="6273" ht="45.0" customHeight="true">
      <c r="A6273" t="s" s="4">
        <v>6403</v>
      </c>
      <c r="B6273" t="s" s="4">
        <v>43501</v>
      </c>
      <c r="C6273" t="s" s="4">
        <v>43502</v>
      </c>
    </row>
    <row r="6274" ht="45.0" customHeight="true">
      <c r="A6274" t="s" s="4">
        <v>6403</v>
      </c>
      <c r="B6274" t="s" s="4">
        <v>43503</v>
      </c>
      <c r="C6274" t="s" s="4">
        <v>43504</v>
      </c>
    </row>
    <row r="6275" ht="45.0" customHeight="true">
      <c r="A6275" t="s" s="4">
        <v>6406</v>
      </c>
      <c r="B6275" t="s" s="4">
        <v>43505</v>
      </c>
      <c r="C6275" t="s" s="4">
        <v>43506</v>
      </c>
    </row>
    <row r="6276" ht="45.0" customHeight="true">
      <c r="A6276" t="s" s="4">
        <v>6406</v>
      </c>
      <c r="B6276" t="s" s="4">
        <v>43507</v>
      </c>
      <c r="C6276" t="s" s="4">
        <v>43508</v>
      </c>
    </row>
    <row r="6277" ht="45.0" customHeight="true">
      <c r="A6277" t="s" s="4">
        <v>6406</v>
      </c>
      <c r="B6277" t="s" s="4">
        <v>43509</v>
      </c>
      <c r="C6277" t="s" s="4">
        <v>43510</v>
      </c>
    </row>
    <row r="6278" ht="45.0" customHeight="true">
      <c r="A6278" t="s" s="4">
        <v>6406</v>
      </c>
      <c r="B6278" t="s" s="4">
        <v>43511</v>
      </c>
      <c r="C6278" t="s" s="4">
        <v>43512</v>
      </c>
    </row>
    <row r="6279" ht="45.0" customHeight="true">
      <c r="A6279" t="s" s="4">
        <v>6406</v>
      </c>
      <c r="B6279" t="s" s="4">
        <v>43513</v>
      </c>
      <c r="C6279" t="s" s="4">
        <v>43514</v>
      </c>
    </row>
    <row r="6280" ht="45.0" customHeight="true">
      <c r="A6280" t="s" s="4">
        <v>6406</v>
      </c>
      <c r="B6280" t="s" s="4">
        <v>43515</v>
      </c>
      <c r="C6280" t="s" s="4">
        <v>43516</v>
      </c>
    </row>
    <row r="6281" ht="45.0" customHeight="true">
      <c r="A6281" t="s" s="4">
        <v>6409</v>
      </c>
      <c r="B6281" t="s" s="4">
        <v>43517</v>
      </c>
      <c r="C6281" t="s" s="4">
        <v>43518</v>
      </c>
    </row>
    <row r="6282" ht="45.0" customHeight="true">
      <c r="A6282" t="s" s="4">
        <v>6409</v>
      </c>
      <c r="B6282" t="s" s="4">
        <v>43519</v>
      </c>
      <c r="C6282" t="s" s="4">
        <v>43520</v>
      </c>
    </row>
    <row r="6283" ht="45.0" customHeight="true">
      <c r="A6283" t="s" s="4">
        <v>6412</v>
      </c>
      <c r="B6283" t="s" s="4">
        <v>43521</v>
      </c>
      <c r="C6283" t="s" s="4">
        <v>43522</v>
      </c>
    </row>
    <row r="6284" ht="45.0" customHeight="true">
      <c r="A6284" t="s" s="4">
        <v>6412</v>
      </c>
      <c r="B6284" t="s" s="4">
        <v>43523</v>
      </c>
      <c r="C6284" t="s" s="4">
        <v>43524</v>
      </c>
    </row>
    <row r="6285" ht="45.0" customHeight="true">
      <c r="A6285" t="s" s="4">
        <v>6412</v>
      </c>
      <c r="B6285" t="s" s="4">
        <v>43525</v>
      </c>
      <c r="C6285" t="s" s="4">
        <v>43526</v>
      </c>
    </row>
    <row r="6286" ht="45.0" customHeight="true">
      <c r="A6286" t="s" s="4">
        <v>6412</v>
      </c>
      <c r="B6286" t="s" s="4">
        <v>43527</v>
      </c>
      <c r="C6286" t="s" s="4">
        <v>43528</v>
      </c>
    </row>
    <row r="6287" ht="45.0" customHeight="true">
      <c r="A6287" t="s" s="4">
        <v>6412</v>
      </c>
      <c r="B6287" t="s" s="4">
        <v>43529</v>
      </c>
      <c r="C6287" t="s" s="4">
        <v>43530</v>
      </c>
    </row>
    <row r="6288" ht="45.0" customHeight="true">
      <c r="A6288" t="s" s="4">
        <v>6412</v>
      </c>
      <c r="B6288" t="s" s="4">
        <v>43531</v>
      </c>
      <c r="C6288" t="s" s="4">
        <v>43532</v>
      </c>
    </row>
    <row r="6289" ht="45.0" customHeight="true">
      <c r="A6289" t="s" s="4">
        <v>6412</v>
      </c>
      <c r="B6289" t="s" s="4">
        <v>43533</v>
      </c>
      <c r="C6289" t="s" s="4">
        <v>43534</v>
      </c>
    </row>
    <row r="6290" ht="45.0" customHeight="true">
      <c r="A6290" t="s" s="4">
        <v>6412</v>
      </c>
      <c r="B6290" t="s" s="4">
        <v>43535</v>
      </c>
      <c r="C6290" t="s" s="4">
        <v>43536</v>
      </c>
    </row>
    <row r="6291" ht="45.0" customHeight="true">
      <c r="A6291" t="s" s="4">
        <v>6412</v>
      </c>
      <c r="B6291" t="s" s="4">
        <v>43537</v>
      </c>
      <c r="C6291" t="s" s="4">
        <v>43538</v>
      </c>
    </row>
    <row r="6292" ht="45.0" customHeight="true">
      <c r="A6292" t="s" s="4">
        <v>6412</v>
      </c>
      <c r="B6292" t="s" s="4">
        <v>43539</v>
      </c>
      <c r="C6292" t="s" s="4">
        <v>43540</v>
      </c>
    </row>
    <row r="6293" ht="45.0" customHeight="true">
      <c r="A6293" t="s" s="4">
        <v>6412</v>
      </c>
      <c r="B6293" t="s" s="4">
        <v>43541</v>
      </c>
      <c r="C6293" t="s" s="4">
        <v>43542</v>
      </c>
    </row>
    <row r="6294" ht="45.0" customHeight="true">
      <c r="A6294" t="s" s="4">
        <v>6412</v>
      </c>
      <c r="B6294" t="s" s="4">
        <v>43543</v>
      </c>
      <c r="C6294" t="s" s="4">
        <v>43544</v>
      </c>
    </row>
    <row r="6295" ht="45.0" customHeight="true">
      <c r="A6295" t="s" s="4">
        <v>6412</v>
      </c>
      <c r="B6295" t="s" s="4">
        <v>43545</v>
      </c>
      <c r="C6295" t="s" s="4">
        <v>43546</v>
      </c>
    </row>
    <row r="6296" ht="45.0" customHeight="true">
      <c r="A6296" t="s" s="4">
        <v>6415</v>
      </c>
      <c r="B6296" t="s" s="4">
        <v>43547</v>
      </c>
      <c r="C6296" t="s" s="4">
        <v>43548</v>
      </c>
    </row>
    <row r="6297" ht="45.0" customHeight="true">
      <c r="A6297" t="s" s="4">
        <v>6415</v>
      </c>
      <c r="B6297" t="s" s="4">
        <v>43549</v>
      </c>
      <c r="C6297" t="s" s="4">
        <v>43550</v>
      </c>
    </row>
    <row r="6298" ht="45.0" customHeight="true">
      <c r="A6298" t="s" s="4">
        <v>6415</v>
      </c>
      <c r="B6298" t="s" s="4">
        <v>43551</v>
      </c>
      <c r="C6298" t="s" s="4">
        <v>43552</v>
      </c>
    </row>
    <row r="6299" ht="45.0" customHeight="true">
      <c r="A6299" t="s" s="4">
        <v>6415</v>
      </c>
      <c r="B6299" t="s" s="4">
        <v>43553</v>
      </c>
      <c r="C6299" t="s" s="4">
        <v>43554</v>
      </c>
    </row>
    <row r="6300" ht="45.0" customHeight="true">
      <c r="A6300" t="s" s="4">
        <v>6415</v>
      </c>
      <c r="B6300" t="s" s="4">
        <v>43555</v>
      </c>
      <c r="C6300" t="s" s="4">
        <v>43556</v>
      </c>
    </row>
    <row r="6301" ht="45.0" customHeight="true">
      <c r="A6301" t="s" s="4">
        <v>6415</v>
      </c>
      <c r="B6301" t="s" s="4">
        <v>43557</v>
      </c>
      <c r="C6301" t="s" s="4">
        <v>43558</v>
      </c>
    </row>
    <row r="6302" ht="45.0" customHeight="true">
      <c r="A6302" t="s" s="4">
        <v>6415</v>
      </c>
      <c r="B6302" t="s" s="4">
        <v>43559</v>
      </c>
      <c r="C6302" t="s" s="4">
        <v>43560</v>
      </c>
    </row>
    <row r="6303" ht="45.0" customHeight="true">
      <c r="A6303" t="s" s="4">
        <v>6418</v>
      </c>
      <c r="B6303" t="s" s="4">
        <v>43561</v>
      </c>
      <c r="C6303" t="s" s="4">
        <v>43562</v>
      </c>
    </row>
    <row r="6304" ht="45.0" customHeight="true">
      <c r="A6304" t="s" s="4">
        <v>6418</v>
      </c>
      <c r="B6304" t="s" s="4">
        <v>43563</v>
      </c>
      <c r="C6304" t="s" s="4">
        <v>43564</v>
      </c>
    </row>
    <row r="6305" ht="45.0" customHeight="true">
      <c r="A6305" t="s" s="4">
        <v>6418</v>
      </c>
      <c r="B6305" t="s" s="4">
        <v>43565</v>
      </c>
      <c r="C6305" t="s" s="4">
        <v>43566</v>
      </c>
    </row>
    <row r="6306" ht="45.0" customHeight="true">
      <c r="A6306" t="s" s="4">
        <v>6418</v>
      </c>
      <c r="B6306" t="s" s="4">
        <v>43567</v>
      </c>
      <c r="C6306" t="s" s="4">
        <v>43568</v>
      </c>
    </row>
    <row r="6307" ht="45.0" customHeight="true">
      <c r="A6307" t="s" s="4">
        <v>6421</v>
      </c>
      <c r="B6307" t="s" s="4">
        <v>43569</v>
      </c>
      <c r="C6307" t="s" s="4">
        <v>43570</v>
      </c>
    </row>
    <row r="6308" ht="45.0" customHeight="true">
      <c r="A6308" t="s" s="4">
        <v>6421</v>
      </c>
      <c r="B6308" t="s" s="4">
        <v>43571</v>
      </c>
      <c r="C6308" t="s" s="4">
        <v>43572</v>
      </c>
    </row>
    <row r="6309" ht="45.0" customHeight="true">
      <c r="A6309" t="s" s="4">
        <v>6421</v>
      </c>
      <c r="B6309" t="s" s="4">
        <v>43573</v>
      </c>
      <c r="C6309" t="s" s="4">
        <v>43574</v>
      </c>
    </row>
    <row r="6310" ht="45.0" customHeight="true">
      <c r="A6310" t="s" s="4">
        <v>6421</v>
      </c>
      <c r="B6310" t="s" s="4">
        <v>43575</v>
      </c>
      <c r="C6310" t="s" s="4">
        <v>43576</v>
      </c>
    </row>
    <row r="6311" ht="45.0" customHeight="true">
      <c r="A6311" t="s" s="4">
        <v>6425</v>
      </c>
      <c r="B6311" t="s" s="4">
        <v>43577</v>
      </c>
      <c r="C6311" t="s" s="4">
        <v>43578</v>
      </c>
    </row>
    <row r="6312" ht="45.0" customHeight="true">
      <c r="A6312" t="s" s="4">
        <v>6428</v>
      </c>
      <c r="B6312" t="s" s="4">
        <v>43579</v>
      </c>
      <c r="C6312" t="s" s="4">
        <v>43580</v>
      </c>
    </row>
    <row r="6313" ht="45.0" customHeight="true">
      <c r="A6313" t="s" s="4">
        <v>6428</v>
      </c>
      <c r="B6313" t="s" s="4">
        <v>43581</v>
      </c>
      <c r="C6313" t="s" s="4">
        <v>43582</v>
      </c>
    </row>
    <row r="6314" ht="45.0" customHeight="true">
      <c r="A6314" t="s" s="4">
        <v>6434</v>
      </c>
      <c r="B6314" t="s" s="4">
        <v>43583</v>
      </c>
      <c r="C6314" t="s" s="4">
        <v>43584</v>
      </c>
    </row>
    <row r="6315" ht="45.0" customHeight="true">
      <c r="A6315" t="s" s="4">
        <v>6434</v>
      </c>
      <c r="B6315" t="s" s="4">
        <v>43585</v>
      </c>
      <c r="C6315" t="s" s="4">
        <v>43586</v>
      </c>
    </row>
    <row r="6316" ht="45.0" customHeight="true">
      <c r="A6316" t="s" s="4">
        <v>6434</v>
      </c>
      <c r="B6316" t="s" s="4">
        <v>43587</v>
      </c>
      <c r="C6316" t="s" s="4">
        <v>43588</v>
      </c>
    </row>
    <row r="6317" ht="45.0" customHeight="true">
      <c r="A6317" t="s" s="4">
        <v>6434</v>
      </c>
      <c r="B6317" t="s" s="4">
        <v>43589</v>
      </c>
      <c r="C6317" t="s" s="4">
        <v>43590</v>
      </c>
    </row>
    <row r="6318" ht="45.0" customHeight="true">
      <c r="A6318" t="s" s="4">
        <v>6434</v>
      </c>
      <c r="B6318" t="s" s="4">
        <v>43591</v>
      </c>
      <c r="C6318" t="s" s="4">
        <v>43592</v>
      </c>
    </row>
    <row r="6319" ht="45.0" customHeight="true">
      <c r="A6319" t="s" s="4">
        <v>6434</v>
      </c>
      <c r="B6319" t="s" s="4">
        <v>43593</v>
      </c>
      <c r="C6319" t="s" s="4">
        <v>43594</v>
      </c>
    </row>
    <row r="6320" ht="45.0" customHeight="true">
      <c r="A6320" t="s" s="4">
        <v>6434</v>
      </c>
      <c r="B6320" t="s" s="4">
        <v>43595</v>
      </c>
      <c r="C6320" t="s" s="4">
        <v>43596</v>
      </c>
    </row>
    <row r="6321" ht="45.0" customHeight="true">
      <c r="A6321" t="s" s="4">
        <v>6438</v>
      </c>
      <c r="B6321" t="s" s="4">
        <v>43597</v>
      </c>
      <c r="C6321" t="s" s="4">
        <v>43598</v>
      </c>
    </row>
    <row r="6322" ht="45.0" customHeight="true">
      <c r="A6322" t="s" s="4">
        <v>6438</v>
      </c>
      <c r="B6322" t="s" s="4">
        <v>43599</v>
      </c>
      <c r="C6322" t="s" s="4">
        <v>43600</v>
      </c>
    </row>
    <row r="6323" ht="45.0" customHeight="true">
      <c r="A6323" t="s" s="4">
        <v>6438</v>
      </c>
      <c r="B6323" t="s" s="4">
        <v>43601</v>
      </c>
      <c r="C6323" t="s" s="4">
        <v>43602</v>
      </c>
    </row>
    <row r="6324" ht="45.0" customHeight="true">
      <c r="A6324" t="s" s="4">
        <v>6438</v>
      </c>
      <c r="B6324" t="s" s="4">
        <v>43603</v>
      </c>
      <c r="C6324" t="s" s="4">
        <v>43604</v>
      </c>
    </row>
    <row r="6325" ht="45.0" customHeight="true">
      <c r="A6325" t="s" s="4">
        <v>6441</v>
      </c>
      <c r="B6325" t="s" s="4">
        <v>43605</v>
      </c>
      <c r="C6325" t="s" s="4">
        <v>43606</v>
      </c>
    </row>
    <row r="6326" ht="45.0" customHeight="true">
      <c r="A6326" t="s" s="4">
        <v>6441</v>
      </c>
      <c r="B6326" t="s" s="4">
        <v>43607</v>
      </c>
      <c r="C6326" t="s" s="4">
        <v>43608</v>
      </c>
    </row>
    <row r="6327" ht="45.0" customHeight="true">
      <c r="A6327" t="s" s="4">
        <v>6441</v>
      </c>
      <c r="B6327" t="s" s="4">
        <v>43609</v>
      </c>
      <c r="C6327" t="s" s="4">
        <v>43610</v>
      </c>
    </row>
    <row r="6328" ht="45.0" customHeight="true">
      <c r="A6328" t="s" s="4">
        <v>6441</v>
      </c>
      <c r="B6328" t="s" s="4">
        <v>43611</v>
      </c>
      <c r="C6328" t="s" s="4">
        <v>43612</v>
      </c>
    </row>
    <row r="6329" ht="45.0" customHeight="true">
      <c r="A6329" t="s" s="4">
        <v>6441</v>
      </c>
      <c r="B6329" t="s" s="4">
        <v>43613</v>
      </c>
      <c r="C6329" t="s" s="4">
        <v>43614</v>
      </c>
    </row>
    <row r="6330" ht="45.0" customHeight="true">
      <c r="A6330" t="s" s="4">
        <v>6441</v>
      </c>
      <c r="B6330" t="s" s="4">
        <v>43615</v>
      </c>
      <c r="C6330" t="s" s="4">
        <v>43616</v>
      </c>
    </row>
    <row r="6331" ht="45.0" customHeight="true">
      <c r="A6331" t="s" s="4">
        <v>6444</v>
      </c>
      <c r="B6331" t="s" s="4">
        <v>43617</v>
      </c>
      <c r="C6331" t="s" s="4">
        <v>43618</v>
      </c>
    </row>
    <row r="6332" ht="45.0" customHeight="true">
      <c r="A6332" t="s" s="4">
        <v>6444</v>
      </c>
      <c r="B6332" t="s" s="4">
        <v>43619</v>
      </c>
      <c r="C6332" t="s" s="4">
        <v>43620</v>
      </c>
    </row>
    <row r="6333" ht="45.0" customHeight="true">
      <c r="A6333" t="s" s="4">
        <v>6444</v>
      </c>
      <c r="B6333" t="s" s="4">
        <v>43621</v>
      </c>
      <c r="C6333" t="s" s="4">
        <v>43622</v>
      </c>
    </row>
    <row r="6334" ht="45.0" customHeight="true">
      <c r="A6334" t="s" s="4">
        <v>6444</v>
      </c>
      <c r="B6334" t="s" s="4">
        <v>43623</v>
      </c>
      <c r="C6334" t="s" s="4">
        <v>43624</v>
      </c>
    </row>
    <row r="6335" ht="45.0" customHeight="true">
      <c r="A6335" t="s" s="4">
        <v>6444</v>
      </c>
      <c r="B6335" t="s" s="4">
        <v>43625</v>
      </c>
      <c r="C6335" t="s" s="4">
        <v>43626</v>
      </c>
    </row>
    <row r="6336" ht="45.0" customHeight="true">
      <c r="A6336" t="s" s="4">
        <v>6444</v>
      </c>
      <c r="B6336" t="s" s="4">
        <v>43627</v>
      </c>
      <c r="C6336" t="s" s="4">
        <v>43628</v>
      </c>
    </row>
    <row r="6337" ht="45.0" customHeight="true">
      <c r="A6337" t="s" s="4">
        <v>6444</v>
      </c>
      <c r="B6337" t="s" s="4">
        <v>43629</v>
      </c>
      <c r="C6337" t="s" s="4">
        <v>43630</v>
      </c>
    </row>
    <row r="6338" ht="45.0" customHeight="true">
      <c r="A6338" t="s" s="4">
        <v>6448</v>
      </c>
      <c r="B6338" t="s" s="4">
        <v>43631</v>
      </c>
      <c r="C6338" t="s" s="4">
        <v>43632</v>
      </c>
    </row>
    <row r="6339" ht="45.0" customHeight="true">
      <c r="A6339" t="s" s="4">
        <v>6448</v>
      </c>
      <c r="B6339" t="s" s="4">
        <v>43633</v>
      </c>
      <c r="C6339" t="s" s="4">
        <v>43634</v>
      </c>
    </row>
    <row r="6340" ht="45.0" customHeight="true">
      <c r="A6340" t="s" s="4">
        <v>6448</v>
      </c>
      <c r="B6340" t="s" s="4">
        <v>43635</v>
      </c>
      <c r="C6340" t="s" s="4">
        <v>43636</v>
      </c>
    </row>
    <row r="6341" ht="45.0" customHeight="true">
      <c r="A6341" t="s" s="4">
        <v>6448</v>
      </c>
      <c r="B6341" t="s" s="4">
        <v>43637</v>
      </c>
      <c r="C6341" t="s" s="4">
        <v>43638</v>
      </c>
    </row>
    <row r="6342" ht="45.0" customHeight="true">
      <c r="A6342" t="s" s="4">
        <v>6448</v>
      </c>
      <c r="B6342" t="s" s="4">
        <v>43639</v>
      </c>
      <c r="C6342" t="s" s="4">
        <v>43640</v>
      </c>
    </row>
    <row r="6343" ht="45.0" customHeight="true">
      <c r="A6343" t="s" s="4">
        <v>6448</v>
      </c>
      <c r="B6343" t="s" s="4">
        <v>43641</v>
      </c>
      <c r="C6343" t="s" s="4">
        <v>43642</v>
      </c>
    </row>
    <row r="6344" ht="45.0" customHeight="true">
      <c r="A6344" t="s" s="4">
        <v>6448</v>
      </c>
      <c r="B6344" t="s" s="4">
        <v>43643</v>
      </c>
      <c r="C6344" t="s" s="4">
        <v>43644</v>
      </c>
    </row>
    <row r="6345" ht="45.0" customHeight="true">
      <c r="A6345" t="s" s="4">
        <v>6448</v>
      </c>
      <c r="B6345" t="s" s="4">
        <v>43645</v>
      </c>
      <c r="C6345" t="s" s="4">
        <v>43646</v>
      </c>
    </row>
    <row r="6346" ht="45.0" customHeight="true">
      <c r="A6346" t="s" s="4">
        <v>6451</v>
      </c>
      <c r="B6346" t="s" s="4">
        <v>43647</v>
      </c>
      <c r="C6346" t="s" s="4">
        <v>43648</v>
      </c>
    </row>
    <row r="6347" ht="45.0" customHeight="true">
      <c r="A6347" t="s" s="4">
        <v>6451</v>
      </c>
      <c r="B6347" t="s" s="4">
        <v>43649</v>
      </c>
      <c r="C6347" t="s" s="4">
        <v>43650</v>
      </c>
    </row>
    <row r="6348" ht="45.0" customHeight="true">
      <c r="A6348" t="s" s="4">
        <v>6451</v>
      </c>
      <c r="B6348" t="s" s="4">
        <v>43651</v>
      </c>
      <c r="C6348" t="s" s="4">
        <v>43652</v>
      </c>
    </row>
    <row r="6349" ht="45.0" customHeight="true">
      <c r="A6349" t="s" s="4">
        <v>6451</v>
      </c>
      <c r="B6349" t="s" s="4">
        <v>43653</v>
      </c>
      <c r="C6349" t="s" s="4">
        <v>43654</v>
      </c>
    </row>
    <row r="6350" ht="45.0" customHeight="true">
      <c r="A6350" t="s" s="4">
        <v>6451</v>
      </c>
      <c r="B6350" t="s" s="4">
        <v>43655</v>
      </c>
      <c r="C6350" t="s" s="4">
        <v>43656</v>
      </c>
    </row>
    <row r="6351" ht="45.0" customHeight="true">
      <c r="A6351" t="s" s="4">
        <v>6451</v>
      </c>
      <c r="B6351" t="s" s="4">
        <v>43657</v>
      </c>
      <c r="C6351" t="s" s="4">
        <v>43658</v>
      </c>
    </row>
    <row r="6352" ht="45.0" customHeight="true">
      <c r="A6352" t="s" s="4">
        <v>6451</v>
      </c>
      <c r="B6352" t="s" s="4">
        <v>43659</v>
      </c>
      <c r="C6352" t="s" s="4">
        <v>43660</v>
      </c>
    </row>
    <row r="6353" ht="45.0" customHeight="true">
      <c r="A6353" t="s" s="4">
        <v>6451</v>
      </c>
      <c r="B6353" t="s" s="4">
        <v>43661</v>
      </c>
      <c r="C6353" t="s" s="4">
        <v>43662</v>
      </c>
    </row>
    <row r="6354" ht="45.0" customHeight="true">
      <c r="A6354" t="s" s="4">
        <v>6451</v>
      </c>
      <c r="B6354" t="s" s="4">
        <v>43663</v>
      </c>
      <c r="C6354" t="s" s="4">
        <v>43664</v>
      </c>
    </row>
    <row r="6355" ht="45.0" customHeight="true">
      <c r="A6355" t="s" s="4">
        <v>6451</v>
      </c>
      <c r="B6355" t="s" s="4">
        <v>43665</v>
      </c>
      <c r="C6355" t="s" s="4">
        <v>43666</v>
      </c>
    </row>
    <row r="6356" ht="45.0" customHeight="true">
      <c r="A6356" t="s" s="4">
        <v>6451</v>
      </c>
      <c r="B6356" t="s" s="4">
        <v>43667</v>
      </c>
      <c r="C6356" t="s" s="4">
        <v>43668</v>
      </c>
    </row>
    <row r="6357" ht="45.0" customHeight="true">
      <c r="A6357" t="s" s="4">
        <v>6454</v>
      </c>
      <c r="B6357" t="s" s="4">
        <v>43669</v>
      </c>
      <c r="C6357" t="s" s="4">
        <v>43670</v>
      </c>
    </row>
    <row r="6358" ht="45.0" customHeight="true">
      <c r="A6358" t="s" s="4">
        <v>6456</v>
      </c>
      <c r="B6358" t="s" s="4">
        <v>43671</v>
      </c>
      <c r="C6358" t="s" s="4">
        <v>43672</v>
      </c>
    </row>
    <row r="6359" ht="45.0" customHeight="true">
      <c r="A6359" t="s" s="4">
        <v>6456</v>
      </c>
      <c r="B6359" t="s" s="4">
        <v>43673</v>
      </c>
      <c r="C6359" t="s" s="4">
        <v>43674</v>
      </c>
    </row>
    <row r="6360" ht="45.0" customHeight="true">
      <c r="A6360" t="s" s="4">
        <v>6456</v>
      </c>
      <c r="B6360" t="s" s="4">
        <v>43675</v>
      </c>
      <c r="C6360" t="s" s="4">
        <v>43676</v>
      </c>
    </row>
    <row r="6361" ht="45.0" customHeight="true">
      <c r="A6361" t="s" s="4">
        <v>6456</v>
      </c>
      <c r="B6361" t="s" s="4">
        <v>43677</v>
      </c>
      <c r="C6361" t="s" s="4">
        <v>43678</v>
      </c>
    </row>
    <row r="6362" ht="45.0" customHeight="true">
      <c r="A6362" t="s" s="4">
        <v>6459</v>
      </c>
      <c r="B6362" t="s" s="4">
        <v>43679</v>
      </c>
      <c r="C6362" t="s" s="4">
        <v>43680</v>
      </c>
    </row>
    <row r="6363" ht="45.0" customHeight="true">
      <c r="A6363" t="s" s="4">
        <v>6459</v>
      </c>
      <c r="B6363" t="s" s="4">
        <v>43681</v>
      </c>
      <c r="C6363" t="s" s="4">
        <v>43682</v>
      </c>
    </row>
    <row r="6364" ht="45.0" customHeight="true">
      <c r="A6364" t="s" s="4">
        <v>6459</v>
      </c>
      <c r="B6364" t="s" s="4">
        <v>43683</v>
      </c>
      <c r="C6364" t="s" s="4">
        <v>43684</v>
      </c>
    </row>
    <row r="6365" ht="45.0" customHeight="true">
      <c r="A6365" t="s" s="4">
        <v>6462</v>
      </c>
      <c r="B6365" t="s" s="4">
        <v>43685</v>
      </c>
      <c r="C6365" t="s" s="4">
        <v>43686</v>
      </c>
    </row>
    <row r="6366" ht="45.0" customHeight="true">
      <c r="A6366" t="s" s="4">
        <v>6462</v>
      </c>
      <c r="B6366" t="s" s="4">
        <v>43687</v>
      </c>
      <c r="C6366" t="s" s="4">
        <v>43688</v>
      </c>
    </row>
    <row r="6367" ht="45.0" customHeight="true">
      <c r="A6367" t="s" s="4">
        <v>6462</v>
      </c>
      <c r="B6367" t="s" s="4">
        <v>43689</v>
      </c>
      <c r="C6367" t="s" s="4">
        <v>43690</v>
      </c>
    </row>
    <row r="6368" ht="45.0" customHeight="true">
      <c r="A6368" t="s" s="4">
        <v>6462</v>
      </c>
      <c r="B6368" t="s" s="4">
        <v>43691</v>
      </c>
      <c r="C6368" t="s" s="4">
        <v>43692</v>
      </c>
    </row>
    <row r="6369" ht="45.0" customHeight="true">
      <c r="A6369" t="s" s="4">
        <v>6465</v>
      </c>
      <c r="B6369" t="s" s="4">
        <v>43693</v>
      </c>
      <c r="C6369" t="s" s="4">
        <v>43694</v>
      </c>
    </row>
    <row r="6370" ht="45.0" customHeight="true">
      <c r="A6370" t="s" s="4">
        <v>6465</v>
      </c>
      <c r="B6370" t="s" s="4">
        <v>43695</v>
      </c>
      <c r="C6370" t="s" s="4">
        <v>43696</v>
      </c>
    </row>
    <row r="6371" ht="45.0" customHeight="true">
      <c r="A6371" t="s" s="4">
        <v>6465</v>
      </c>
      <c r="B6371" t="s" s="4">
        <v>43697</v>
      </c>
      <c r="C6371" t="s" s="4">
        <v>43698</v>
      </c>
    </row>
    <row r="6372" ht="45.0" customHeight="true">
      <c r="A6372" t="s" s="4">
        <v>6468</v>
      </c>
      <c r="B6372" t="s" s="4">
        <v>43699</v>
      </c>
      <c r="C6372" t="s" s="4">
        <v>43700</v>
      </c>
    </row>
    <row r="6373" ht="45.0" customHeight="true">
      <c r="A6373" t="s" s="4">
        <v>6468</v>
      </c>
      <c r="B6373" t="s" s="4">
        <v>43701</v>
      </c>
      <c r="C6373" t="s" s="4">
        <v>43702</v>
      </c>
    </row>
    <row r="6374" ht="45.0" customHeight="true">
      <c r="A6374" t="s" s="4">
        <v>6471</v>
      </c>
      <c r="B6374" t="s" s="4">
        <v>43703</v>
      </c>
      <c r="C6374" t="s" s="4">
        <v>43704</v>
      </c>
    </row>
    <row r="6375" ht="45.0" customHeight="true">
      <c r="A6375" t="s" s="4">
        <v>6471</v>
      </c>
      <c r="B6375" t="s" s="4">
        <v>43705</v>
      </c>
      <c r="C6375" t="s" s="4">
        <v>43706</v>
      </c>
    </row>
    <row r="6376" ht="45.0" customHeight="true">
      <c r="A6376" t="s" s="4">
        <v>6473</v>
      </c>
      <c r="B6376" t="s" s="4">
        <v>43707</v>
      </c>
      <c r="C6376" t="s" s="4">
        <v>43708</v>
      </c>
    </row>
    <row r="6377" ht="45.0" customHeight="true">
      <c r="A6377" t="s" s="4">
        <v>6473</v>
      </c>
      <c r="B6377" t="s" s="4">
        <v>43709</v>
      </c>
      <c r="C6377" t="s" s="4">
        <v>43710</v>
      </c>
    </row>
    <row r="6378" ht="45.0" customHeight="true">
      <c r="A6378" t="s" s="4">
        <v>6473</v>
      </c>
      <c r="B6378" t="s" s="4">
        <v>43711</v>
      </c>
      <c r="C6378" t="s" s="4">
        <v>43712</v>
      </c>
    </row>
    <row r="6379" ht="45.0" customHeight="true">
      <c r="A6379" t="s" s="4">
        <v>6476</v>
      </c>
      <c r="B6379" t="s" s="4">
        <v>43713</v>
      </c>
      <c r="C6379" t="s" s="4">
        <v>43714</v>
      </c>
    </row>
    <row r="6380" ht="45.0" customHeight="true">
      <c r="A6380" t="s" s="4">
        <v>6476</v>
      </c>
      <c r="B6380" t="s" s="4">
        <v>43715</v>
      </c>
      <c r="C6380" t="s" s="4">
        <v>43716</v>
      </c>
    </row>
    <row r="6381" ht="45.0" customHeight="true">
      <c r="A6381" t="s" s="4">
        <v>6476</v>
      </c>
      <c r="B6381" t="s" s="4">
        <v>43717</v>
      </c>
      <c r="C6381" t="s" s="4">
        <v>43718</v>
      </c>
    </row>
    <row r="6382" ht="45.0" customHeight="true">
      <c r="A6382" t="s" s="4">
        <v>6476</v>
      </c>
      <c r="B6382" t="s" s="4">
        <v>43719</v>
      </c>
      <c r="C6382" t="s" s="4">
        <v>43720</v>
      </c>
    </row>
    <row r="6383" ht="45.0" customHeight="true">
      <c r="A6383" t="s" s="4">
        <v>6476</v>
      </c>
      <c r="B6383" t="s" s="4">
        <v>43721</v>
      </c>
      <c r="C6383" t="s" s="4">
        <v>43722</v>
      </c>
    </row>
    <row r="6384" ht="45.0" customHeight="true">
      <c r="A6384" t="s" s="4">
        <v>6476</v>
      </c>
      <c r="B6384" t="s" s="4">
        <v>43723</v>
      </c>
      <c r="C6384" t="s" s="4">
        <v>43724</v>
      </c>
    </row>
    <row r="6385" ht="45.0" customHeight="true">
      <c r="A6385" t="s" s="4">
        <v>6476</v>
      </c>
      <c r="B6385" t="s" s="4">
        <v>43725</v>
      </c>
      <c r="C6385" t="s" s="4">
        <v>43726</v>
      </c>
    </row>
    <row r="6386" ht="45.0" customHeight="true">
      <c r="A6386" t="s" s="4">
        <v>6476</v>
      </c>
      <c r="B6386" t="s" s="4">
        <v>43727</v>
      </c>
      <c r="C6386" t="s" s="4">
        <v>43728</v>
      </c>
    </row>
    <row r="6387" ht="45.0" customHeight="true">
      <c r="A6387" t="s" s="4">
        <v>6480</v>
      </c>
      <c r="B6387" t="s" s="4">
        <v>43729</v>
      </c>
      <c r="C6387" t="s" s="4">
        <v>43730</v>
      </c>
    </row>
    <row r="6388" ht="45.0" customHeight="true">
      <c r="A6388" t="s" s="4">
        <v>6480</v>
      </c>
      <c r="B6388" t="s" s="4">
        <v>43731</v>
      </c>
      <c r="C6388" t="s" s="4">
        <v>43732</v>
      </c>
    </row>
    <row r="6389" ht="45.0" customHeight="true">
      <c r="A6389" t="s" s="4">
        <v>6480</v>
      </c>
      <c r="B6389" t="s" s="4">
        <v>43733</v>
      </c>
      <c r="C6389" t="s" s="4">
        <v>43734</v>
      </c>
    </row>
    <row r="6390" ht="45.0" customHeight="true">
      <c r="A6390" t="s" s="4">
        <v>6480</v>
      </c>
      <c r="B6390" t="s" s="4">
        <v>43735</v>
      </c>
      <c r="C6390" t="s" s="4">
        <v>43736</v>
      </c>
    </row>
    <row r="6391" ht="45.0" customHeight="true">
      <c r="A6391" t="s" s="4">
        <v>6483</v>
      </c>
      <c r="B6391" t="s" s="4">
        <v>43737</v>
      </c>
      <c r="C6391" t="s" s="4">
        <v>43738</v>
      </c>
    </row>
    <row r="6392" ht="45.0" customHeight="true">
      <c r="A6392" t="s" s="4">
        <v>6483</v>
      </c>
      <c r="B6392" t="s" s="4">
        <v>43739</v>
      </c>
      <c r="C6392" t="s" s="4">
        <v>43740</v>
      </c>
    </row>
    <row r="6393" ht="45.0" customHeight="true">
      <c r="A6393" t="s" s="4">
        <v>6487</v>
      </c>
      <c r="B6393" t="s" s="4">
        <v>43741</v>
      </c>
      <c r="C6393" t="s" s="4">
        <v>43742</v>
      </c>
    </row>
    <row r="6394" ht="45.0" customHeight="true">
      <c r="A6394" t="s" s="4">
        <v>6487</v>
      </c>
      <c r="B6394" t="s" s="4">
        <v>43743</v>
      </c>
      <c r="C6394" t="s" s="4">
        <v>43744</v>
      </c>
    </row>
    <row r="6395" ht="45.0" customHeight="true">
      <c r="A6395" t="s" s="4">
        <v>6487</v>
      </c>
      <c r="B6395" t="s" s="4">
        <v>43745</v>
      </c>
      <c r="C6395" t="s" s="4">
        <v>43746</v>
      </c>
    </row>
    <row r="6396" ht="45.0" customHeight="true">
      <c r="A6396" t="s" s="4">
        <v>6487</v>
      </c>
      <c r="B6396" t="s" s="4">
        <v>43747</v>
      </c>
      <c r="C6396" t="s" s="4">
        <v>43748</v>
      </c>
    </row>
    <row r="6397" ht="45.0" customHeight="true">
      <c r="A6397" t="s" s="4">
        <v>6487</v>
      </c>
      <c r="B6397" t="s" s="4">
        <v>43749</v>
      </c>
      <c r="C6397" t="s" s="4">
        <v>43750</v>
      </c>
    </row>
    <row r="6398" ht="45.0" customHeight="true">
      <c r="A6398" t="s" s="4">
        <v>6490</v>
      </c>
      <c r="B6398" t="s" s="4">
        <v>43751</v>
      </c>
      <c r="C6398" t="s" s="4">
        <v>43752</v>
      </c>
    </row>
    <row r="6399" ht="45.0" customHeight="true">
      <c r="A6399" t="s" s="4">
        <v>6490</v>
      </c>
      <c r="B6399" t="s" s="4">
        <v>43753</v>
      </c>
      <c r="C6399" t="s" s="4">
        <v>43754</v>
      </c>
    </row>
    <row r="6400" ht="45.0" customHeight="true">
      <c r="A6400" t="s" s="4">
        <v>6490</v>
      </c>
      <c r="B6400" t="s" s="4">
        <v>43755</v>
      </c>
      <c r="C6400" t="s" s="4">
        <v>43756</v>
      </c>
    </row>
    <row r="6401" ht="45.0" customHeight="true">
      <c r="A6401" t="s" s="4">
        <v>6493</v>
      </c>
      <c r="B6401" t="s" s="4">
        <v>43757</v>
      </c>
      <c r="C6401" t="s" s="4">
        <v>43758</v>
      </c>
    </row>
    <row r="6402" ht="45.0" customHeight="true">
      <c r="A6402" t="s" s="4">
        <v>6493</v>
      </c>
      <c r="B6402" t="s" s="4">
        <v>43759</v>
      </c>
      <c r="C6402" t="s" s="4">
        <v>43760</v>
      </c>
    </row>
    <row r="6403" ht="45.0" customHeight="true">
      <c r="A6403" t="s" s="4">
        <v>6493</v>
      </c>
      <c r="B6403" t="s" s="4">
        <v>43761</v>
      </c>
      <c r="C6403" t="s" s="4">
        <v>43762</v>
      </c>
    </row>
    <row r="6404" ht="45.0" customHeight="true">
      <c r="A6404" t="s" s="4">
        <v>6493</v>
      </c>
      <c r="B6404" t="s" s="4">
        <v>43763</v>
      </c>
      <c r="C6404" t="s" s="4">
        <v>43764</v>
      </c>
    </row>
    <row r="6405" ht="45.0" customHeight="true">
      <c r="A6405" t="s" s="4">
        <v>6493</v>
      </c>
      <c r="B6405" t="s" s="4">
        <v>43765</v>
      </c>
      <c r="C6405" t="s" s="4">
        <v>43766</v>
      </c>
    </row>
    <row r="6406" ht="45.0" customHeight="true">
      <c r="A6406" t="s" s="4">
        <v>6493</v>
      </c>
      <c r="B6406" t="s" s="4">
        <v>43767</v>
      </c>
      <c r="C6406" t="s" s="4">
        <v>43768</v>
      </c>
    </row>
    <row r="6407" ht="45.0" customHeight="true">
      <c r="A6407" t="s" s="4">
        <v>6496</v>
      </c>
      <c r="B6407" t="s" s="4">
        <v>43769</v>
      </c>
      <c r="C6407" t="s" s="4">
        <v>43770</v>
      </c>
    </row>
    <row r="6408" ht="45.0" customHeight="true">
      <c r="A6408" t="s" s="4">
        <v>6496</v>
      </c>
      <c r="B6408" t="s" s="4">
        <v>43771</v>
      </c>
      <c r="C6408" t="s" s="4">
        <v>43772</v>
      </c>
    </row>
    <row r="6409" ht="45.0" customHeight="true">
      <c r="A6409" t="s" s="4">
        <v>6496</v>
      </c>
      <c r="B6409" t="s" s="4">
        <v>43773</v>
      </c>
      <c r="C6409" t="s" s="4">
        <v>43774</v>
      </c>
    </row>
    <row r="6410" ht="45.0" customHeight="true">
      <c r="A6410" t="s" s="4">
        <v>6496</v>
      </c>
      <c r="B6410" t="s" s="4">
        <v>43775</v>
      </c>
      <c r="C6410" t="s" s="4">
        <v>43776</v>
      </c>
    </row>
    <row r="6411" ht="45.0" customHeight="true">
      <c r="A6411" t="s" s="4">
        <v>6496</v>
      </c>
      <c r="B6411" t="s" s="4">
        <v>43777</v>
      </c>
      <c r="C6411" t="s" s="4">
        <v>43778</v>
      </c>
    </row>
    <row r="6412" ht="45.0" customHeight="true">
      <c r="A6412" t="s" s="4">
        <v>6496</v>
      </c>
      <c r="B6412" t="s" s="4">
        <v>43779</v>
      </c>
      <c r="C6412" t="s" s="4">
        <v>43780</v>
      </c>
    </row>
    <row r="6413" ht="45.0" customHeight="true">
      <c r="A6413" t="s" s="4">
        <v>6499</v>
      </c>
      <c r="B6413" t="s" s="4">
        <v>43781</v>
      </c>
      <c r="C6413" t="s" s="4">
        <v>43782</v>
      </c>
    </row>
    <row r="6414" ht="45.0" customHeight="true">
      <c r="A6414" t="s" s="4">
        <v>6502</v>
      </c>
      <c r="B6414" t="s" s="4">
        <v>43783</v>
      </c>
      <c r="C6414" t="s" s="4">
        <v>43784</v>
      </c>
    </row>
    <row r="6415" ht="45.0" customHeight="true">
      <c r="A6415" t="s" s="4">
        <v>6502</v>
      </c>
      <c r="B6415" t="s" s="4">
        <v>43785</v>
      </c>
      <c r="C6415" t="s" s="4">
        <v>43786</v>
      </c>
    </row>
    <row r="6416" ht="45.0" customHeight="true">
      <c r="A6416" t="s" s="4">
        <v>6502</v>
      </c>
      <c r="B6416" t="s" s="4">
        <v>43787</v>
      </c>
      <c r="C6416" t="s" s="4">
        <v>43788</v>
      </c>
    </row>
    <row r="6417" ht="45.0" customHeight="true">
      <c r="A6417" t="s" s="4">
        <v>6505</v>
      </c>
      <c r="B6417" t="s" s="4">
        <v>43789</v>
      </c>
      <c r="C6417" t="s" s="4">
        <v>43790</v>
      </c>
    </row>
    <row r="6418" ht="45.0" customHeight="true">
      <c r="A6418" t="s" s="4">
        <v>6508</v>
      </c>
      <c r="B6418" t="s" s="4">
        <v>43791</v>
      </c>
      <c r="C6418" t="s" s="4">
        <v>43792</v>
      </c>
    </row>
    <row r="6419" ht="45.0" customHeight="true">
      <c r="A6419" t="s" s="4">
        <v>6510</v>
      </c>
      <c r="B6419" t="s" s="4">
        <v>43793</v>
      </c>
      <c r="C6419" t="s" s="4">
        <v>43794</v>
      </c>
    </row>
    <row r="6420" ht="45.0" customHeight="true">
      <c r="A6420" t="s" s="4">
        <v>6513</v>
      </c>
      <c r="B6420" t="s" s="4">
        <v>43795</v>
      </c>
      <c r="C6420" t="s" s="4">
        <v>43796</v>
      </c>
    </row>
    <row r="6421" ht="45.0" customHeight="true">
      <c r="A6421" t="s" s="4">
        <v>6513</v>
      </c>
      <c r="B6421" t="s" s="4">
        <v>43797</v>
      </c>
      <c r="C6421" t="s" s="4">
        <v>43798</v>
      </c>
    </row>
    <row r="6422" ht="45.0" customHeight="true">
      <c r="A6422" t="s" s="4">
        <v>6516</v>
      </c>
      <c r="B6422" t="s" s="4">
        <v>43799</v>
      </c>
      <c r="C6422" t="s" s="4">
        <v>43800</v>
      </c>
    </row>
    <row r="6423" ht="45.0" customHeight="true">
      <c r="A6423" t="s" s="4">
        <v>6516</v>
      </c>
      <c r="B6423" t="s" s="4">
        <v>43801</v>
      </c>
      <c r="C6423" t="s" s="4">
        <v>43802</v>
      </c>
    </row>
    <row r="6424" ht="45.0" customHeight="true">
      <c r="A6424" t="s" s="4">
        <v>6516</v>
      </c>
      <c r="B6424" t="s" s="4">
        <v>43803</v>
      </c>
      <c r="C6424" t="s" s="4">
        <v>43804</v>
      </c>
    </row>
    <row r="6425" ht="45.0" customHeight="true">
      <c r="A6425" t="s" s="4">
        <v>6516</v>
      </c>
      <c r="B6425" t="s" s="4">
        <v>43805</v>
      </c>
      <c r="C6425" t="s" s="4">
        <v>43806</v>
      </c>
    </row>
    <row r="6426" ht="45.0" customHeight="true">
      <c r="A6426" t="s" s="4">
        <v>6516</v>
      </c>
      <c r="B6426" t="s" s="4">
        <v>43807</v>
      </c>
      <c r="C6426" t="s" s="4">
        <v>43808</v>
      </c>
    </row>
    <row r="6427" ht="45.0" customHeight="true">
      <c r="A6427" t="s" s="4">
        <v>6519</v>
      </c>
      <c r="B6427" t="s" s="4">
        <v>43809</v>
      </c>
      <c r="C6427" t="s" s="4">
        <v>43810</v>
      </c>
    </row>
    <row r="6428" ht="45.0" customHeight="true">
      <c r="A6428" t="s" s="4">
        <v>6519</v>
      </c>
      <c r="B6428" t="s" s="4">
        <v>43811</v>
      </c>
      <c r="C6428" t="s" s="4">
        <v>43812</v>
      </c>
    </row>
    <row r="6429" ht="45.0" customHeight="true">
      <c r="A6429" t="s" s="4">
        <v>6519</v>
      </c>
      <c r="B6429" t="s" s="4">
        <v>43813</v>
      </c>
      <c r="C6429" t="s" s="4">
        <v>43814</v>
      </c>
    </row>
    <row r="6430" ht="45.0" customHeight="true">
      <c r="A6430" t="s" s="4">
        <v>6519</v>
      </c>
      <c r="B6430" t="s" s="4">
        <v>43815</v>
      </c>
      <c r="C6430" t="s" s="4">
        <v>43816</v>
      </c>
    </row>
    <row r="6431" ht="45.0" customHeight="true">
      <c r="A6431" t="s" s="4">
        <v>6519</v>
      </c>
      <c r="B6431" t="s" s="4">
        <v>43817</v>
      </c>
      <c r="C6431" t="s" s="4">
        <v>43818</v>
      </c>
    </row>
    <row r="6432" ht="45.0" customHeight="true">
      <c r="A6432" t="s" s="4">
        <v>6519</v>
      </c>
      <c r="B6432" t="s" s="4">
        <v>43819</v>
      </c>
      <c r="C6432" t="s" s="4">
        <v>43820</v>
      </c>
    </row>
    <row r="6433" ht="45.0" customHeight="true">
      <c r="A6433" t="s" s="4">
        <v>6519</v>
      </c>
      <c r="B6433" t="s" s="4">
        <v>43821</v>
      </c>
      <c r="C6433" t="s" s="4">
        <v>43822</v>
      </c>
    </row>
    <row r="6434" ht="45.0" customHeight="true">
      <c r="A6434" t="s" s="4">
        <v>6519</v>
      </c>
      <c r="B6434" t="s" s="4">
        <v>43823</v>
      </c>
      <c r="C6434" t="s" s="4">
        <v>43824</v>
      </c>
    </row>
    <row r="6435" ht="45.0" customHeight="true">
      <c r="A6435" t="s" s="4">
        <v>6523</v>
      </c>
      <c r="B6435" t="s" s="4">
        <v>43825</v>
      </c>
      <c r="C6435" t="s" s="4">
        <v>43826</v>
      </c>
    </row>
    <row r="6436" ht="45.0" customHeight="true">
      <c r="A6436" t="s" s="4">
        <v>6523</v>
      </c>
      <c r="B6436" t="s" s="4">
        <v>43827</v>
      </c>
      <c r="C6436" t="s" s="4">
        <v>43828</v>
      </c>
    </row>
    <row r="6437" ht="45.0" customHeight="true">
      <c r="A6437" t="s" s="4">
        <v>6523</v>
      </c>
      <c r="B6437" t="s" s="4">
        <v>43829</v>
      </c>
      <c r="C6437" t="s" s="4">
        <v>43830</v>
      </c>
    </row>
    <row r="6438" ht="45.0" customHeight="true">
      <c r="A6438" t="s" s="4">
        <v>6523</v>
      </c>
      <c r="B6438" t="s" s="4">
        <v>43831</v>
      </c>
      <c r="C6438" t="s" s="4">
        <v>43832</v>
      </c>
    </row>
    <row r="6439" ht="45.0" customHeight="true">
      <c r="A6439" t="s" s="4">
        <v>6523</v>
      </c>
      <c r="B6439" t="s" s="4">
        <v>43833</v>
      </c>
      <c r="C6439" t="s" s="4">
        <v>43834</v>
      </c>
    </row>
    <row r="6440" ht="45.0" customHeight="true">
      <c r="A6440" t="s" s="4">
        <v>6523</v>
      </c>
      <c r="B6440" t="s" s="4">
        <v>43835</v>
      </c>
      <c r="C6440" t="s" s="4">
        <v>43836</v>
      </c>
    </row>
    <row r="6441" ht="45.0" customHeight="true">
      <c r="A6441" t="s" s="4">
        <v>6523</v>
      </c>
      <c r="B6441" t="s" s="4">
        <v>43837</v>
      </c>
      <c r="C6441" t="s" s="4">
        <v>43838</v>
      </c>
    </row>
    <row r="6442" ht="45.0" customHeight="true">
      <c r="A6442" t="s" s="4">
        <v>6526</v>
      </c>
      <c r="B6442" t="s" s="4">
        <v>43839</v>
      </c>
      <c r="C6442" t="s" s="4">
        <v>43840</v>
      </c>
    </row>
    <row r="6443" ht="45.0" customHeight="true">
      <c r="A6443" t="s" s="4">
        <v>6526</v>
      </c>
      <c r="B6443" t="s" s="4">
        <v>43841</v>
      </c>
      <c r="C6443" t="s" s="4">
        <v>43842</v>
      </c>
    </row>
    <row r="6444" ht="45.0" customHeight="true">
      <c r="A6444" t="s" s="4">
        <v>6526</v>
      </c>
      <c r="B6444" t="s" s="4">
        <v>43843</v>
      </c>
      <c r="C6444" t="s" s="4">
        <v>43844</v>
      </c>
    </row>
    <row r="6445" ht="45.0" customHeight="true">
      <c r="A6445" t="s" s="4">
        <v>6526</v>
      </c>
      <c r="B6445" t="s" s="4">
        <v>43845</v>
      </c>
      <c r="C6445" t="s" s="4">
        <v>43846</v>
      </c>
    </row>
    <row r="6446" ht="45.0" customHeight="true">
      <c r="A6446" t="s" s="4">
        <v>6526</v>
      </c>
      <c r="B6446" t="s" s="4">
        <v>43847</v>
      </c>
      <c r="C6446" t="s" s="4">
        <v>43848</v>
      </c>
    </row>
    <row r="6447" ht="45.0" customHeight="true">
      <c r="A6447" t="s" s="4">
        <v>6526</v>
      </c>
      <c r="B6447" t="s" s="4">
        <v>43849</v>
      </c>
      <c r="C6447" t="s" s="4">
        <v>43850</v>
      </c>
    </row>
    <row r="6448" ht="45.0" customHeight="true">
      <c r="A6448" t="s" s="4">
        <v>6526</v>
      </c>
      <c r="B6448" t="s" s="4">
        <v>43851</v>
      </c>
      <c r="C6448" t="s" s="4">
        <v>43852</v>
      </c>
    </row>
    <row r="6449" ht="45.0" customHeight="true">
      <c r="A6449" t="s" s="4">
        <v>6531</v>
      </c>
      <c r="B6449" t="s" s="4">
        <v>43853</v>
      </c>
      <c r="C6449" t="s" s="4">
        <v>43854</v>
      </c>
    </row>
    <row r="6450" ht="45.0" customHeight="true">
      <c r="A6450" t="s" s="4">
        <v>6531</v>
      </c>
      <c r="B6450" t="s" s="4">
        <v>43855</v>
      </c>
      <c r="C6450" t="s" s="4">
        <v>43856</v>
      </c>
    </row>
    <row r="6451" ht="45.0" customHeight="true">
      <c r="A6451" t="s" s="4">
        <v>6531</v>
      </c>
      <c r="B6451" t="s" s="4">
        <v>43857</v>
      </c>
      <c r="C6451" t="s" s="4">
        <v>43858</v>
      </c>
    </row>
    <row r="6452" ht="45.0" customHeight="true">
      <c r="A6452" t="s" s="4">
        <v>6531</v>
      </c>
      <c r="B6452" t="s" s="4">
        <v>43859</v>
      </c>
      <c r="C6452" t="s" s="4">
        <v>43860</v>
      </c>
    </row>
    <row r="6453" ht="45.0" customHeight="true">
      <c r="A6453" t="s" s="4">
        <v>6531</v>
      </c>
      <c r="B6453" t="s" s="4">
        <v>43861</v>
      </c>
      <c r="C6453" t="s" s="4">
        <v>43862</v>
      </c>
    </row>
    <row r="6454" ht="45.0" customHeight="true">
      <c r="A6454" t="s" s="4">
        <v>6531</v>
      </c>
      <c r="B6454" t="s" s="4">
        <v>43863</v>
      </c>
      <c r="C6454" t="s" s="4">
        <v>43864</v>
      </c>
    </row>
    <row r="6455" ht="45.0" customHeight="true">
      <c r="A6455" t="s" s="4">
        <v>6531</v>
      </c>
      <c r="B6455" t="s" s="4">
        <v>43865</v>
      </c>
      <c r="C6455" t="s" s="4">
        <v>43866</v>
      </c>
    </row>
    <row r="6456" ht="45.0" customHeight="true">
      <c r="A6456" t="s" s="4">
        <v>6531</v>
      </c>
      <c r="B6456" t="s" s="4">
        <v>43867</v>
      </c>
      <c r="C6456" t="s" s="4">
        <v>43868</v>
      </c>
    </row>
    <row r="6457" ht="45.0" customHeight="true">
      <c r="A6457" t="s" s="4">
        <v>6531</v>
      </c>
      <c r="B6457" t="s" s="4">
        <v>43869</v>
      </c>
      <c r="C6457" t="s" s="4">
        <v>43870</v>
      </c>
    </row>
    <row r="6458" ht="45.0" customHeight="true">
      <c r="A6458" t="s" s="4">
        <v>6531</v>
      </c>
      <c r="B6458" t="s" s="4">
        <v>43871</v>
      </c>
      <c r="C6458" t="s" s="4">
        <v>43872</v>
      </c>
    </row>
    <row r="6459" ht="45.0" customHeight="true">
      <c r="A6459" t="s" s="4">
        <v>6531</v>
      </c>
      <c r="B6459" t="s" s="4">
        <v>43873</v>
      </c>
      <c r="C6459" t="s" s="4">
        <v>43874</v>
      </c>
    </row>
    <row r="6460" ht="45.0" customHeight="true">
      <c r="A6460" t="s" s="4">
        <v>6531</v>
      </c>
      <c r="B6460" t="s" s="4">
        <v>43875</v>
      </c>
      <c r="C6460" t="s" s="4">
        <v>43876</v>
      </c>
    </row>
    <row r="6461" ht="45.0" customHeight="true">
      <c r="A6461" t="s" s="4">
        <v>6531</v>
      </c>
      <c r="B6461" t="s" s="4">
        <v>43877</v>
      </c>
      <c r="C6461" t="s" s="4">
        <v>43878</v>
      </c>
    </row>
    <row r="6462" ht="45.0" customHeight="true">
      <c r="A6462" t="s" s="4">
        <v>6531</v>
      </c>
      <c r="B6462" t="s" s="4">
        <v>43879</v>
      </c>
      <c r="C6462" t="s" s="4">
        <v>43880</v>
      </c>
    </row>
    <row r="6463" ht="45.0" customHeight="true">
      <c r="A6463" t="s" s="4">
        <v>6531</v>
      </c>
      <c r="B6463" t="s" s="4">
        <v>43881</v>
      </c>
      <c r="C6463" t="s" s="4">
        <v>43882</v>
      </c>
    </row>
    <row r="6464" ht="45.0" customHeight="true">
      <c r="A6464" t="s" s="4">
        <v>6531</v>
      </c>
      <c r="B6464" t="s" s="4">
        <v>43883</v>
      </c>
      <c r="C6464" t="s" s="4">
        <v>43884</v>
      </c>
    </row>
    <row r="6465" ht="45.0" customHeight="true">
      <c r="A6465" t="s" s="4">
        <v>6531</v>
      </c>
      <c r="B6465" t="s" s="4">
        <v>43885</v>
      </c>
      <c r="C6465" t="s" s="4">
        <v>43886</v>
      </c>
    </row>
    <row r="6466" ht="45.0" customHeight="true">
      <c r="A6466" t="s" s="4">
        <v>6531</v>
      </c>
      <c r="B6466" t="s" s="4">
        <v>43887</v>
      </c>
      <c r="C6466" t="s" s="4">
        <v>43888</v>
      </c>
    </row>
    <row r="6467" ht="45.0" customHeight="true">
      <c r="A6467" t="s" s="4">
        <v>6534</v>
      </c>
      <c r="B6467" t="s" s="4">
        <v>43889</v>
      </c>
      <c r="C6467" t="s" s="4">
        <v>43890</v>
      </c>
    </row>
    <row r="6468" ht="45.0" customHeight="true">
      <c r="A6468" t="s" s="4">
        <v>6534</v>
      </c>
      <c r="B6468" t="s" s="4">
        <v>43891</v>
      </c>
      <c r="C6468" t="s" s="4">
        <v>43892</v>
      </c>
    </row>
    <row r="6469" ht="45.0" customHeight="true">
      <c r="A6469" t="s" s="4">
        <v>6534</v>
      </c>
      <c r="B6469" t="s" s="4">
        <v>43893</v>
      </c>
      <c r="C6469" t="s" s="4">
        <v>43894</v>
      </c>
    </row>
    <row r="6470" ht="45.0" customHeight="true">
      <c r="A6470" t="s" s="4">
        <v>6534</v>
      </c>
      <c r="B6470" t="s" s="4">
        <v>43895</v>
      </c>
      <c r="C6470" t="s" s="4">
        <v>43896</v>
      </c>
    </row>
    <row r="6471" ht="45.0" customHeight="true">
      <c r="A6471" t="s" s="4">
        <v>6534</v>
      </c>
      <c r="B6471" t="s" s="4">
        <v>43897</v>
      </c>
      <c r="C6471" t="s" s="4">
        <v>43898</v>
      </c>
    </row>
    <row r="6472" ht="45.0" customHeight="true">
      <c r="A6472" t="s" s="4">
        <v>6534</v>
      </c>
      <c r="B6472" t="s" s="4">
        <v>43899</v>
      </c>
      <c r="C6472" t="s" s="4">
        <v>43900</v>
      </c>
    </row>
    <row r="6473" ht="45.0" customHeight="true">
      <c r="A6473" t="s" s="4">
        <v>6534</v>
      </c>
      <c r="B6473" t="s" s="4">
        <v>43901</v>
      </c>
      <c r="C6473" t="s" s="4">
        <v>43902</v>
      </c>
    </row>
    <row r="6474" ht="45.0" customHeight="true">
      <c r="A6474" t="s" s="4">
        <v>6534</v>
      </c>
      <c r="B6474" t="s" s="4">
        <v>43903</v>
      </c>
      <c r="C6474" t="s" s="4">
        <v>43904</v>
      </c>
    </row>
    <row r="6475" ht="45.0" customHeight="true">
      <c r="A6475" t="s" s="4">
        <v>6534</v>
      </c>
      <c r="B6475" t="s" s="4">
        <v>43905</v>
      </c>
      <c r="C6475" t="s" s="4">
        <v>43906</v>
      </c>
    </row>
    <row r="6476" ht="45.0" customHeight="true">
      <c r="A6476" t="s" s="4">
        <v>6534</v>
      </c>
      <c r="B6476" t="s" s="4">
        <v>43907</v>
      </c>
      <c r="C6476" t="s" s="4">
        <v>43908</v>
      </c>
    </row>
    <row r="6477" ht="45.0" customHeight="true">
      <c r="A6477" t="s" s="4">
        <v>6534</v>
      </c>
      <c r="B6477" t="s" s="4">
        <v>43909</v>
      </c>
      <c r="C6477" t="s" s="4">
        <v>43910</v>
      </c>
    </row>
    <row r="6478" ht="45.0" customHeight="true">
      <c r="A6478" t="s" s="4">
        <v>6534</v>
      </c>
      <c r="B6478" t="s" s="4">
        <v>43911</v>
      </c>
      <c r="C6478" t="s" s="4">
        <v>43912</v>
      </c>
    </row>
    <row r="6479" ht="45.0" customHeight="true">
      <c r="A6479" t="s" s="4">
        <v>6534</v>
      </c>
      <c r="B6479" t="s" s="4">
        <v>43913</v>
      </c>
      <c r="C6479" t="s" s="4">
        <v>43914</v>
      </c>
    </row>
    <row r="6480" ht="45.0" customHeight="true">
      <c r="A6480" t="s" s="4">
        <v>6534</v>
      </c>
      <c r="B6480" t="s" s="4">
        <v>43915</v>
      </c>
      <c r="C6480" t="s" s="4">
        <v>43916</v>
      </c>
    </row>
    <row r="6481" ht="45.0" customHeight="true">
      <c r="A6481" t="s" s="4">
        <v>6534</v>
      </c>
      <c r="B6481" t="s" s="4">
        <v>43917</v>
      </c>
      <c r="C6481" t="s" s="4">
        <v>43918</v>
      </c>
    </row>
    <row r="6482" ht="45.0" customHeight="true">
      <c r="A6482" t="s" s="4">
        <v>6534</v>
      </c>
      <c r="B6482" t="s" s="4">
        <v>43919</v>
      </c>
      <c r="C6482" t="s" s="4">
        <v>43920</v>
      </c>
    </row>
    <row r="6483" ht="45.0" customHeight="true">
      <c r="A6483" t="s" s="4">
        <v>6534</v>
      </c>
      <c r="B6483" t="s" s="4">
        <v>43921</v>
      </c>
      <c r="C6483" t="s" s="4">
        <v>43922</v>
      </c>
    </row>
    <row r="6484" ht="45.0" customHeight="true">
      <c r="A6484" t="s" s="4">
        <v>6534</v>
      </c>
      <c r="B6484" t="s" s="4">
        <v>43923</v>
      </c>
      <c r="C6484" t="s" s="4">
        <v>43924</v>
      </c>
    </row>
    <row r="6485" ht="45.0" customHeight="true">
      <c r="A6485" t="s" s="4">
        <v>6537</v>
      </c>
      <c r="B6485" t="s" s="4">
        <v>43925</v>
      </c>
      <c r="C6485" t="s" s="4">
        <v>43926</v>
      </c>
    </row>
    <row r="6486" ht="45.0" customHeight="true">
      <c r="A6486" t="s" s="4">
        <v>6537</v>
      </c>
      <c r="B6486" t="s" s="4">
        <v>43927</v>
      </c>
      <c r="C6486" t="s" s="4">
        <v>43928</v>
      </c>
    </row>
    <row r="6487" ht="45.0" customHeight="true">
      <c r="A6487" t="s" s="4">
        <v>6537</v>
      </c>
      <c r="B6487" t="s" s="4">
        <v>43929</v>
      </c>
      <c r="C6487" t="s" s="4">
        <v>43930</v>
      </c>
    </row>
    <row r="6488" ht="45.0" customHeight="true">
      <c r="A6488" t="s" s="4">
        <v>6537</v>
      </c>
      <c r="B6488" t="s" s="4">
        <v>43931</v>
      </c>
      <c r="C6488" t="s" s="4">
        <v>43932</v>
      </c>
    </row>
    <row r="6489" ht="45.0" customHeight="true">
      <c r="A6489" t="s" s="4">
        <v>6537</v>
      </c>
      <c r="B6489" t="s" s="4">
        <v>43933</v>
      </c>
      <c r="C6489" t="s" s="4">
        <v>43934</v>
      </c>
    </row>
    <row r="6490" ht="45.0" customHeight="true">
      <c r="A6490" t="s" s="4">
        <v>6537</v>
      </c>
      <c r="B6490" t="s" s="4">
        <v>43935</v>
      </c>
      <c r="C6490" t="s" s="4">
        <v>43936</v>
      </c>
    </row>
    <row r="6491" ht="45.0" customHeight="true">
      <c r="A6491" t="s" s="4">
        <v>6537</v>
      </c>
      <c r="B6491" t="s" s="4">
        <v>43937</v>
      </c>
      <c r="C6491" t="s" s="4">
        <v>43938</v>
      </c>
    </row>
    <row r="6492" ht="45.0" customHeight="true">
      <c r="A6492" t="s" s="4">
        <v>6540</v>
      </c>
      <c r="B6492" t="s" s="4">
        <v>43939</v>
      </c>
      <c r="C6492" t="s" s="4">
        <v>43940</v>
      </c>
    </row>
    <row r="6493" ht="45.0" customHeight="true">
      <c r="A6493" t="s" s="4">
        <v>6540</v>
      </c>
      <c r="B6493" t="s" s="4">
        <v>43941</v>
      </c>
      <c r="C6493" t="s" s="4">
        <v>43942</v>
      </c>
    </row>
    <row r="6494" ht="45.0" customHeight="true">
      <c r="A6494" t="s" s="4">
        <v>6540</v>
      </c>
      <c r="B6494" t="s" s="4">
        <v>43943</v>
      </c>
      <c r="C6494" t="s" s="4">
        <v>43944</v>
      </c>
    </row>
    <row r="6495" ht="45.0" customHeight="true">
      <c r="A6495" t="s" s="4">
        <v>6540</v>
      </c>
      <c r="B6495" t="s" s="4">
        <v>43945</v>
      </c>
      <c r="C6495" t="s" s="4">
        <v>43946</v>
      </c>
    </row>
    <row r="6496" ht="45.0" customHeight="true">
      <c r="A6496" t="s" s="4">
        <v>6540</v>
      </c>
      <c r="B6496" t="s" s="4">
        <v>43947</v>
      </c>
      <c r="C6496" t="s" s="4">
        <v>43948</v>
      </c>
    </row>
    <row r="6497" ht="45.0" customHeight="true">
      <c r="A6497" t="s" s="4">
        <v>6540</v>
      </c>
      <c r="B6497" t="s" s="4">
        <v>43949</v>
      </c>
      <c r="C6497" t="s" s="4">
        <v>43950</v>
      </c>
    </row>
    <row r="6498" ht="45.0" customHeight="true">
      <c r="A6498" t="s" s="4">
        <v>6540</v>
      </c>
      <c r="B6498" t="s" s="4">
        <v>43951</v>
      </c>
      <c r="C6498" t="s" s="4">
        <v>43952</v>
      </c>
    </row>
    <row r="6499" ht="45.0" customHeight="true">
      <c r="A6499" t="s" s="4">
        <v>6543</v>
      </c>
      <c r="B6499" t="s" s="4">
        <v>43953</v>
      </c>
      <c r="C6499" t="s" s="4">
        <v>43954</v>
      </c>
    </row>
    <row r="6500" ht="45.0" customHeight="true">
      <c r="A6500" t="s" s="4">
        <v>6543</v>
      </c>
      <c r="B6500" t="s" s="4">
        <v>43955</v>
      </c>
      <c r="C6500" t="s" s="4">
        <v>43956</v>
      </c>
    </row>
    <row r="6501" ht="45.0" customHeight="true">
      <c r="A6501" t="s" s="4">
        <v>6543</v>
      </c>
      <c r="B6501" t="s" s="4">
        <v>43957</v>
      </c>
      <c r="C6501" t="s" s="4">
        <v>43958</v>
      </c>
    </row>
    <row r="6502" ht="45.0" customHeight="true">
      <c r="A6502" t="s" s="4">
        <v>6543</v>
      </c>
      <c r="B6502" t="s" s="4">
        <v>43959</v>
      </c>
      <c r="C6502" t="s" s="4">
        <v>43960</v>
      </c>
    </row>
    <row r="6503" ht="45.0" customHeight="true">
      <c r="A6503" t="s" s="4">
        <v>6543</v>
      </c>
      <c r="B6503" t="s" s="4">
        <v>43961</v>
      </c>
      <c r="C6503" t="s" s="4">
        <v>43962</v>
      </c>
    </row>
    <row r="6504" ht="45.0" customHeight="true">
      <c r="A6504" t="s" s="4">
        <v>6543</v>
      </c>
      <c r="B6504" t="s" s="4">
        <v>43963</v>
      </c>
      <c r="C6504" t="s" s="4">
        <v>43964</v>
      </c>
    </row>
    <row r="6505" ht="45.0" customHeight="true">
      <c r="A6505" t="s" s="4">
        <v>6543</v>
      </c>
      <c r="B6505" t="s" s="4">
        <v>43965</v>
      </c>
      <c r="C6505" t="s" s="4">
        <v>43966</v>
      </c>
    </row>
    <row r="6506" ht="45.0" customHeight="true">
      <c r="A6506" t="s" s="4">
        <v>6543</v>
      </c>
      <c r="B6506" t="s" s="4">
        <v>43967</v>
      </c>
      <c r="C6506" t="s" s="4">
        <v>43968</v>
      </c>
    </row>
    <row r="6507" ht="45.0" customHeight="true">
      <c r="A6507" t="s" s="4">
        <v>6543</v>
      </c>
      <c r="B6507" t="s" s="4">
        <v>43969</v>
      </c>
      <c r="C6507" t="s" s="4">
        <v>43970</v>
      </c>
    </row>
    <row r="6508" ht="45.0" customHeight="true">
      <c r="A6508" t="s" s="4">
        <v>6543</v>
      </c>
      <c r="B6508" t="s" s="4">
        <v>43971</v>
      </c>
      <c r="C6508" t="s" s="4">
        <v>43972</v>
      </c>
    </row>
    <row r="6509" ht="45.0" customHeight="true">
      <c r="A6509" t="s" s="4">
        <v>6543</v>
      </c>
      <c r="B6509" t="s" s="4">
        <v>43973</v>
      </c>
      <c r="C6509" t="s" s="4">
        <v>43974</v>
      </c>
    </row>
    <row r="6510" ht="45.0" customHeight="true">
      <c r="A6510" t="s" s="4">
        <v>6547</v>
      </c>
      <c r="B6510" t="s" s="4">
        <v>43975</v>
      </c>
      <c r="C6510" t="s" s="4">
        <v>43976</v>
      </c>
    </row>
    <row r="6511" ht="45.0" customHeight="true">
      <c r="A6511" t="s" s="4">
        <v>6547</v>
      </c>
      <c r="B6511" t="s" s="4">
        <v>43977</v>
      </c>
      <c r="C6511" t="s" s="4">
        <v>43978</v>
      </c>
    </row>
    <row r="6512" ht="45.0" customHeight="true">
      <c r="A6512" t="s" s="4">
        <v>6547</v>
      </c>
      <c r="B6512" t="s" s="4">
        <v>43979</v>
      </c>
      <c r="C6512" t="s" s="4">
        <v>43980</v>
      </c>
    </row>
    <row r="6513" ht="45.0" customHeight="true">
      <c r="A6513" t="s" s="4">
        <v>6547</v>
      </c>
      <c r="B6513" t="s" s="4">
        <v>43981</v>
      </c>
      <c r="C6513" t="s" s="4">
        <v>43982</v>
      </c>
    </row>
    <row r="6514" ht="45.0" customHeight="true">
      <c r="A6514" t="s" s="4">
        <v>6547</v>
      </c>
      <c r="B6514" t="s" s="4">
        <v>43983</v>
      </c>
      <c r="C6514" t="s" s="4">
        <v>43984</v>
      </c>
    </row>
    <row r="6515" ht="45.0" customHeight="true">
      <c r="A6515" t="s" s="4">
        <v>6547</v>
      </c>
      <c r="B6515" t="s" s="4">
        <v>43985</v>
      </c>
      <c r="C6515" t="s" s="4">
        <v>43986</v>
      </c>
    </row>
    <row r="6516" ht="45.0" customHeight="true">
      <c r="A6516" t="s" s="4">
        <v>6547</v>
      </c>
      <c r="B6516" t="s" s="4">
        <v>43987</v>
      </c>
      <c r="C6516" t="s" s="4">
        <v>43988</v>
      </c>
    </row>
    <row r="6517" ht="45.0" customHeight="true">
      <c r="A6517" t="s" s="4">
        <v>6547</v>
      </c>
      <c r="B6517" t="s" s="4">
        <v>43989</v>
      </c>
      <c r="C6517" t="s" s="4">
        <v>43990</v>
      </c>
    </row>
    <row r="6518" ht="45.0" customHeight="true">
      <c r="A6518" t="s" s="4">
        <v>6547</v>
      </c>
      <c r="B6518" t="s" s="4">
        <v>43991</v>
      </c>
      <c r="C6518" t="s" s="4">
        <v>43992</v>
      </c>
    </row>
    <row r="6519" ht="45.0" customHeight="true">
      <c r="A6519" t="s" s="4">
        <v>6547</v>
      </c>
      <c r="B6519" t="s" s="4">
        <v>43993</v>
      </c>
      <c r="C6519" t="s" s="4">
        <v>43994</v>
      </c>
    </row>
    <row r="6520" ht="45.0" customHeight="true">
      <c r="A6520" t="s" s="4">
        <v>6547</v>
      </c>
      <c r="B6520" t="s" s="4">
        <v>43995</v>
      </c>
      <c r="C6520" t="s" s="4">
        <v>43996</v>
      </c>
    </row>
    <row r="6521" ht="45.0" customHeight="true">
      <c r="A6521" t="s" s="4">
        <v>6547</v>
      </c>
      <c r="B6521" t="s" s="4">
        <v>43997</v>
      </c>
      <c r="C6521" t="s" s="4">
        <v>43998</v>
      </c>
    </row>
    <row r="6522" ht="45.0" customHeight="true">
      <c r="A6522" t="s" s="4">
        <v>6547</v>
      </c>
      <c r="B6522" t="s" s="4">
        <v>43999</v>
      </c>
      <c r="C6522" t="s" s="4">
        <v>44000</v>
      </c>
    </row>
    <row r="6523" ht="45.0" customHeight="true">
      <c r="A6523" t="s" s="4">
        <v>6547</v>
      </c>
      <c r="B6523" t="s" s="4">
        <v>44001</v>
      </c>
      <c r="C6523" t="s" s="4">
        <v>44002</v>
      </c>
    </row>
    <row r="6524" ht="45.0" customHeight="true">
      <c r="A6524" t="s" s="4">
        <v>6547</v>
      </c>
      <c r="B6524" t="s" s="4">
        <v>44003</v>
      </c>
      <c r="C6524" t="s" s="4">
        <v>44004</v>
      </c>
    </row>
    <row r="6525" ht="45.0" customHeight="true">
      <c r="A6525" t="s" s="4">
        <v>6547</v>
      </c>
      <c r="B6525" t="s" s="4">
        <v>44005</v>
      </c>
      <c r="C6525" t="s" s="4">
        <v>44006</v>
      </c>
    </row>
    <row r="6526" ht="45.0" customHeight="true">
      <c r="A6526" t="s" s="4">
        <v>6547</v>
      </c>
      <c r="B6526" t="s" s="4">
        <v>44007</v>
      </c>
      <c r="C6526" t="s" s="4">
        <v>44008</v>
      </c>
    </row>
    <row r="6527" ht="45.0" customHeight="true">
      <c r="A6527" t="s" s="4">
        <v>6547</v>
      </c>
      <c r="B6527" t="s" s="4">
        <v>44009</v>
      </c>
      <c r="C6527" t="s" s="4">
        <v>44010</v>
      </c>
    </row>
    <row r="6528" ht="45.0" customHeight="true">
      <c r="A6528" t="s" s="4">
        <v>6547</v>
      </c>
      <c r="B6528" t="s" s="4">
        <v>44011</v>
      </c>
      <c r="C6528" t="s" s="4">
        <v>44012</v>
      </c>
    </row>
    <row r="6529" ht="45.0" customHeight="true">
      <c r="A6529" t="s" s="4">
        <v>6547</v>
      </c>
      <c r="B6529" t="s" s="4">
        <v>44013</v>
      </c>
      <c r="C6529" t="s" s="4">
        <v>44014</v>
      </c>
    </row>
    <row r="6530" ht="45.0" customHeight="true">
      <c r="A6530" t="s" s="4">
        <v>6547</v>
      </c>
      <c r="B6530" t="s" s="4">
        <v>44015</v>
      </c>
      <c r="C6530" t="s" s="4">
        <v>44016</v>
      </c>
    </row>
    <row r="6531" ht="45.0" customHeight="true">
      <c r="A6531" t="s" s="4">
        <v>6547</v>
      </c>
      <c r="B6531" t="s" s="4">
        <v>44017</v>
      </c>
      <c r="C6531" t="s" s="4">
        <v>44018</v>
      </c>
    </row>
    <row r="6532" ht="45.0" customHeight="true">
      <c r="A6532" t="s" s="4">
        <v>6547</v>
      </c>
      <c r="B6532" t="s" s="4">
        <v>44019</v>
      </c>
      <c r="C6532" t="s" s="4">
        <v>44020</v>
      </c>
    </row>
    <row r="6533" ht="45.0" customHeight="true">
      <c r="A6533" t="s" s="4">
        <v>6547</v>
      </c>
      <c r="B6533" t="s" s="4">
        <v>44021</v>
      </c>
      <c r="C6533" t="s" s="4">
        <v>44022</v>
      </c>
    </row>
    <row r="6534" ht="45.0" customHeight="true">
      <c r="A6534" t="s" s="4">
        <v>6547</v>
      </c>
      <c r="B6534" t="s" s="4">
        <v>44023</v>
      </c>
      <c r="C6534" t="s" s="4">
        <v>44024</v>
      </c>
    </row>
    <row r="6535" ht="45.0" customHeight="true">
      <c r="A6535" t="s" s="4">
        <v>6547</v>
      </c>
      <c r="B6535" t="s" s="4">
        <v>44025</v>
      </c>
      <c r="C6535" t="s" s="4">
        <v>44026</v>
      </c>
    </row>
    <row r="6536" ht="45.0" customHeight="true">
      <c r="A6536" t="s" s="4">
        <v>6547</v>
      </c>
      <c r="B6536" t="s" s="4">
        <v>44027</v>
      </c>
      <c r="C6536" t="s" s="4">
        <v>44028</v>
      </c>
    </row>
    <row r="6537" ht="45.0" customHeight="true">
      <c r="A6537" t="s" s="4">
        <v>6547</v>
      </c>
      <c r="B6537" t="s" s="4">
        <v>44029</v>
      </c>
      <c r="C6537" t="s" s="4">
        <v>44030</v>
      </c>
    </row>
    <row r="6538" ht="45.0" customHeight="true">
      <c r="A6538" t="s" s="4">
        <v>6547</v>
      </c>
      <c r="B6538" t="s" s="4">
        <v>44031</v>
      </c>
      <c r="C6538" t="s" s="4">
        <v>44032</v>
      </c>
    </row>
    <row r="6539" ht="45.0" customHeight="true">
      <c r="A6539" t="s" s="4">
        <v>6551</v>
      </c>
      <c r="B6539" t="s" s="4">
        <v>44033</v>
      </c>
      <c r="C6539" t="s" s="4">
        <v>44034</v>
      </c>
    </row>
    <row r="6540" ht="45.0" customHeight="true">
      <c r="A6540" t="s" s="4">
        <v>6554</v>
      </c>
      <c r="B6540" t="s" s="4">
        <v>44035</v>
      </c>
      <c r="C6540" t="s" s="4">
        <v>44036</v>
      </c>
    </row>
    <row r="6541" ht="45.0" customHeight="true">
      <c r="A6541" t="s" s="4">
        <v>6554</v>
      </c>
      <c r="B6541" t="s" s="4">
        <v>44037</v>
      </c>
      <c r="C6541" t="s" s="4">
        <v>44038</v>
      </c>
    </row>
    <row r="6542" ht="45.0" customHeight="true">
      <c r="A6542" t="s" s="4">
        <v>6554</v>
      </c>
      <c r="B6542" t="s" s="4">
        <v>44039</v>
      </c>
      <c r="C6542" t="s" s="4">
        <v>44040</v>
      </c>
    </row>
    <row r="6543" ht="45.0" customHeight="true">
      <c r="A6543" t="s" s="4">
        <v>6554</v>
      </c>
      <c r="B6543" t="s" s="4">
        <v>44041</v>
      </c>
      <c r="C6543" t="s" s="4">
        <v>44042</v>
      </c>
    </row>
    <row r="6544" ht="45.0" customHeight="true">
      <c r="A6544" t="s" s="4">
        <v>6554</v>
      </c>
      <c r="B6544" t="s" s="4">
        <v>44043</v>
      </c>
      <c r="C6544" t="s" s="4">
        <v>44044</v>
      </c>
    </row>
    <row r="6545" ht="45.0" customHeight="true">
      <c r="A6545" t="s" s="4">
        <v>6554</v>
      </c>
      <c r="B6545" t="s" s="4">
        <v>44045</v>
      </c>
      <c r="C6545" t="s" s="4">
        <v>44046</v>
      </c>
    </row>
    <row r="6546" ht="45.0" customHeight="true">
      <c r="A6546" t="s" s="4">
        <v>6554</v>
      </c>
      <c r="B6546" t="s" s="4">
        <v>44047</v>
      </c>
      <c r="C6546" t="s" s="4">
        <v>44048</v>
      </c>
    </row>
    <row r="6547" ht="45.0" customHeight="true">
      <c r="A6547" t="s" s="4">
        <v>6554</v>
      </c>
      <c r="B6547" t="s" s="4">
        <v>44049</v>
      </c>
      <c r="C6547" t="s" s="4">
        <v>44050</v>
      </c>
    </row>
    <row r="6548" ht="45.0" customHeight="true">
      <c r="A6548" t="s" s="4">
        <v>6557</v>
      </c>
      <c r="B6548" t="s" s="4">
        <v>44051</v>
      </c>
      <c r="C6548" t="s" s="4">
        <v>44052</v>
      </c>
    </row>
    <row r="6549" ht="45.0" customHeight="true">
      <c r="A6549" t="s" s="4">
        <v>6557</v>
      </c>
      <c r="B6549" t="s" s="4">
        <v>44053</v>
      </c>
      <c r="C6549" t="s" s="4">
        <v>44054</v>
      </c>
    </row>
    <row r="6550" ht="45.0" customHeight="true">
      <c r="A6550" t="s" s="4">
        <v>6560</v>
      </c>
      <c r="B6550" t="s" s="4">
        <v>44055</v>
      </c>
      <c r="C6550" t="s" s="4">
        <v>44056</v>
      </c>
    </row>
    <row r="6551" ht="45.0" customHeight="true">
      <c r="A6551" t="s" s="4">
        <v>6562</v>
      </c>
      <c r="B6551" t="s" s="4">
        <v>44057</v>
      </c>
      <c r="C6551" t="s" s="4">
        <v>44058</v>
      </c>
    </row>
    <row r="6552" ht="45.0" customHeight="true">
      <c r="A6552" t="s" s="4">
        <v>6562</v>
      </c>
      <c r="B6552" t="s" s="4">
        <v>44059</v>
      </c>
      <c r="C6552" t="s" s="4">
        <v>44060</v>
      </c>
    </row>
    <row r="6553" ht="45.0" customHeight="true">
      <c r="A6553" t="s" s="4">
        <v>6562</v>
      </c>
      <c r="B6553" t="s" s="4">
        <v>44061</v>
      </c>
      <c r="C6553" t="s" s="4">
        <v>44062</v>
      </c>
    </row>
    <row r="6554" ht="45.0" customHeight="true">
      <c r="A6554" t="s" s="4">
        <v>6565</v>
      </c>
      <c r="B6554" t="s" s="4">
        <v>44063</v>
      </c>
      <c r="C6554" t="s" s="4">
        <v>44064</v>
      </c>
    </row>
    <row r="6555" ht="45.0" customHeight="true">
      <c r="A6555" t="s" s="4">
        <v>6565</v>
      </c>
      <c r="B6555" t="s" s="4">
        <v>44065</v>
      </c>
      <c r="C6555" t="s" s="4">
        <v>44066</v>
      </c>
    </row>
    <row r="6556" ht="45.0" customHeight="true">
      <c r="A6556" t="s" s="4">
        <v>6568</v>
      </c>
      <c r="B6556" t="s" s="4">
        <v>44067</v>
      </c>
      <c r="C6556" t="s" s="4">
        <v>44068</v>
      </c>
    </row>
    <row r="6557" ht="45.0" customHeight="true">
      <c r="A6557" t="s" s="4">
        <v>6571</v>
      </c>
      <c r="B6557" t="s" s="4">
        <v>44069</v>
      </c>
      <c r="C6557" t="s" s="4">
        <v>44070</v>
      </c>
    </row>
    <row r="6558" ht="45.0" customHeight="true">
      <c r="A6558" t="s" s="4">
        <v>6571</v>
      </c>
      <c r="B6558" t="s" s="4">
        <v>44071</v>
      </c>
      <c r="C6558" t="s" s="4">
        <v>44072</v>
      </c>
    </row>
    <row r="6559" ht="45.0" customHeight="true">
      <c r="A6559" t="s" s="4">
        <v>6571</v>
      </c>
      <c r="B6559" t="s" s="4">
        <v>44073</v>
      </c>
      <c r="C6559" t="s" s="4">
        <v>44074</v>
      </c>
    </row>
    <row r="6560" ht="45.0" customHeight="true">
      <c r="A6560" t="s" s="4">
        <v>6571</v>
      </c>
      <c r="B6560" t="s" s="4">
        <v>44075</v>
      </c>
      <c r="C6560" t="s" s="4">
        <v>44076</v>
      </c>
    </row>
    <row r="6561" ht="45.0" customHeight="true">
      <c r="A6561" t="s" s="4">
        <v>6571</v>
      </c>
      <c r="B6561" t="s" s="4">
        <v>44077</v>
      </c>
      <c r="C6561" t="s" s="4">
        <v>44078</v>
      </c>
    </row>
    <row r="6562" ht="45.0" customHeight="true">
      <c r="A6562" t="s" s="4">
        <v>6571</v>
      </c>
      <c r="B6562" t="s" s="4">
        <v>44079</v>
      </c>
      <c r="C6562" t="s" s="4">
        <v>44080</v>
      </c>
    </row>
    <row r="6563" ht="45.0" customHeight="true">
      <c r="A6563" t="s" s="4">
        <v>6571</v>
      </c>
      <c r="B6563" t="s" s="4">
        <v>44081</v>
      </c>
      <c r="C6563" t="s" s="4">
        <v>44082</v>
      </c>
    </row>
    <row r="6564" ht="45.0" customHeight="true">
      <c r="A6564" t="s" s="4">
        <v>6571</v>
      </c>
      <c r="B6564" t="s" s="4">
        <v>44083</v>
      </c>
      <c r="C6564" t="s" s="4">
        <v>44084</v>
      </c>
    </row>
    <row r="6565" ht="45.0" customHeight="true">
      <c r="A6565" t="s" s="4">
        <v>6571</v>
      </c>
      <c r="B6565" t="s" s="4">
        <v>44085</v>
      </c>
      <c r="C6565" t="s" s="4">
        <v>44086</v>
      </c>
    </row>
    <row r="6566" ht="45.0" customHeight="true">
      <c r="A6566" t="s" s="4">
        <v>6571</v>
      </c>
      <c r="B6566" t="s" s="4">
        <v>44087</v>
      </c>
      <c r="C6566" t="s" s="4">
        <v>44088</v>
      </c>
    </row>
    <row r="6567" ht="45.0" customHeight="true">
      <c r="A6567" t="s" s="4">
        <v>6571</v>
      </c>
      <c r="B6567" t="s" s="4">
        <v>44089</v>
      </c>
      <c r="C6567" t="s" s="4">
        <v>44090</v>
      </c>
    </row>
    <row r="6568" ht="45.0" customHeight="true">
      <c r="A6568" t="s" s="4">
        <v>6571</v>
      </c>
      <c r="B6568" t="s" s="4">
        <v>44091</v>
      </c>
      <c r="C6568" t="s" s="4">
        <v>44092</v>
      </c>
    </row>
    <row r="6569" ht="45.0" customHeight="true">
      <c r="A6569" t="s" s="4">
        <v>6571</v>
      </c>
      <c r="B6569" t="s" s="4">
        <v>44093</v>
      </c>
      <c r="C6569" t="s" s="4">
        <v>44094</v>
      </c>
    </row>
    <row r="6570" ht="45.0" customHeight="true">
      <c r="A6570" t="s" s="4">
        <v>6571</v>
      </c>
      <c r="B6570" t="s" s="4">
        <v>44095</v>
      </c>
      <c r="C6570" t="s" s="4">
        <v>44096</v>
      </c>
    </row>
    <row r="6571" ht="45.0" customHeight="true">
      <c r="A6571" t="s" s="4">
        <v>6574</v>
      </c>
      <c r="B6571" t="s" s="4">
        <v>44097</v>
      </c>
      <c r="C6571" t="s" s="4">
        <v>44098</v>
      </c>
    </row>
    <row r="6572" ht="45.0" customHeight="true">
      <c r="A6572" t="s" s="4">
        <v>6577</v>
      </c>
      <c r="B6572" t="s" s="4">
        <v>44099</v>
      </c>
      <c r="C6572" t="s" s="4">
        <v>44100</v>
      </c>
    </row>
    <row r="6573" ht="45.0" customHeight="true">
      <c r="A6573" t="s" s="4">
        <v>6577</v>
      </c>
      <c r="B6573" t="s" s="4">
        <v>44101</v>
      </c>
      <c r="C6573" t="s" s="4">
        <v>44102</v>
      </c>
    </row>
    <row r="6574" ht="45.0" customHeight="true">
      <c r="A6574" t="s" s="4">
        <v>6577</v>
      </c>
      <c r="B6574" t="s" s="4">
        <v>44103</v>
      </c>
      <c r="C6574" t="s" s="4">
        <v>44104</v>
      </c>
    </row>
    <row r="6575" ht="45.0" customHeight="true">
      <c r="A6575" t="s" s="4">
        <v>6577</v>
      </c>
      <c r="B6575" t="s" s="4">
        <v>44105</v>
      </c>
      <c r="C6575" t="s" s="4">
        <v>44106</v>
      </c>
    </row>
    <row r="6576" ht="45.0" customHeight="true">
      <c r="A6576" t="s" s="4">
        <v>6581</v>
      </c>
      <c r="B6576" t="s" s="4">
        <v>44107</v>
      </c>
      <c r="C6576" t="s" s="4">
        <v>44108</v>
      </c>
    </row>
    <row r="6577" ht="45.0" customHeight="true">
      <c r="A6577" t="s" s="4">
        <v>6584</v>
      </c>
      <c r="B6577" t="s" s="4">
        <v>44109</v>
      </c>
      <c r="C6577" t="s" s="4">
        <v>44110</v>
      </c>
    </row>
    <row r="6578" ht="45.0" customHeight="true">
      <c r="A6578" t="s" s="4">
        <v>6584</v>
      </c>
      <c r="B6578" t="s" s="4">
        <v>44111</v>
      </c>
      <c r="C6578" t="s" s="4">
        <v>44112</v>
      </c>
    </row>
    <row r="6579" ht="45.0" customHeight="true">
      <c r="A6579" t="s" s="4">
        <v>6587</v>
      </c>
      <c r="B6579" t="s" s="4">
        <v>44113</v>
      </c>
      <c r="C6579" t="s" s="4">
        <v>44114</v>
      </c>
    </row>
    <row r="6580" ht="45.0" customHeight="true">
      <c r="A6580" t="s" s="4">
        <v>6587</v>
      </c>
      <c r="B6580" t="s" s="4">
        <v>44115</v>
      </c>
      <c r="C6580" t="s" s="4">
        <v>44116</v>
      </c>
    </row>
    <row r="6581" ht="45.0" customHeight="true">
      <c r="A6581" t="s" s="4">
        <v>6587</v>
      </c>
      <c r="B6581" t="s" s="4">
        <v>44117</v>
      </c>
      <c r="C6581" t="s" s="4">
        <v>44118</v>
      </c>
    </row>
    <row r="6582" ht="45.0" customHeight="true">
      <c r="A6582" t="s" s="4">
        <v>6587</v>
      </c>
      <c r="B6582" t="s" s="4">
        <v>44119</v>
      </c>
      <c r="C6582" t="s" s="4">
        <v>44120</v>
      </c>
    </row>
    <row r="6583" ht="45.0" customHeight="true">
      <c r="A6583" t="s" s="4">
        <v>6587</v>
      </c>
      <c r="B6583" t="s" s="4">
        <v>44121</v>
      </c>
      <c r="C6583" t="s" s="4">
        <v>44122</v>
      </c>
    </row>
    <row r="6584" ht="45.0" customHeight="true">
      <c r="A6584" t="s" s="4">
        <v>6587</v>
      </c>
      <c r="B6584" t="s" s="4">
        <v>44123</v>
      </c>
      <c r="C6584" t="s" s="4">
        <v>44124</v>
      </c>
    </row>
    <row r="6585" ht="45.0" customHeight="true">
      <c r="A6585" t="s" s="4">
        <v>6587</v>
      </c>
      <c r="B6585" t="s" s="4">
        <v>44125</v>
      </c>
      <c r="C6585" t="s" s="4">
        <v>44126</v>
      </c>
    </row>
    <row r="6586" ht="45.0" customHeight="true">
      <c r="A6586" t="s" s="4">
        <v>6590</v>
      </c>
      <c r="B6586" t="s" s="4">
        <v>44127</v>
      </c>
      <c r="C6586" t="s" s="4">
        <v>44128</v>
      </c>
    </row>
    <row r="6587" ht="45.0" customHeight="true">
      <c r="A6587" t="s" s="4">
        <v>6590</v>
      </c>
      <c r="B6587" t="s" s="4">
        <v>44129</v>
      </c>
      <c r="C6587" t="s" s="4">
        <v>44130</v>
      </c>
    </row>
    <row r="6588" ht="45.0" customHeight="true">
      <c r="A6588" t="s" s="4">
        <v>6590</v>
      </c>
      <c r="B6588" t="s" s="4">
        <v>44131</v>
      </c>
      <c r="C6588" t="s" s="4">
        <v>44132</v>
      </c>
    </row>
    <row r="6589" ht="45.0" customHeight="true">
      <c r="A6589" t="s" s="4">
        <v>6590</v>
      </c>
      <c r="B6589" t="s" s="4">
        <v>44133</v>
      </c>
      <c r="C6589" t="s" s="4">
        <v>44134</v>
      </c>
    </row>
    <row r="6590" ht="45.0" customHeight="true">
      <c r="A6590" t="s" s="4">
        <v>6590</v>
      </c>
      <c r="B6590" t="s" s="4">
        <v>44135</v>
      </c>
      <c r="C6590" t="s" s="4">
        <v>44136</v>
      </c>
    </row>
    <row r="6591" ht="45.0" customHeight="true">
      <c r="A6591" t="s" s="4">
        <v>6593</v>
      </c>
      <c r="B6591" t="s" s="4">
        <v>44137</v>
      </c>
      <c r="C6591" t="s" s="4">
        <v>44138</v>
      </c>
    </row>
    <row r="6592" ht="45.0" customHeight="true">
      <c r="A6592" t="s" s="4">
        <v>6593</v>
      </c>
      <c r="B6592" t="s" s="4">
        <v>44139</v>
      </c>
      <c r="C6592" t="s" s="4">
        <v>44140</v>
      </c>
    </row>
    <row r="6593" ht="45.0" customHeight="true">
      <c r="A6593" t="s" s="4">
        <v>6596</v>
      </c>
      <c r="B6593" t="s" s="4">
        <v>44141</v>
      </c>
      <c r="C6593" t="s" s="4">
        <v>44142</v>
      </c>
    </row>
    <row r="6594" ht="45.0" customHeight="true">
      <c r="A6594" t="s" s="4">
        <v>6596</v>
      </c>
      <c r="B6594" t="s" s="4">
        <v>44143</v>
      </c>
      <c r="C6594" t="s" s="4">
        <v>44144</v>
      </c>
    </row>
    <row r="6595" ht="45.0" customHeight="true">
      <c r="A6595" t="s" s="4">
        <v>6599</v>
      </c>
      <c r="B6595" t="s" s="4">
        <v>44145</v>
      </c>
      <c r="C6595" t="s" s="4">
        <v>44146</v>
      </c>
    </row>
    <row r="6596" ht="45.0" customHeight="true">
      <c r="A6596" t="s" s="4">
        <v>6599</v>
      </c>
      <c r="B6596" t="s" s="4">
        <v>44147</v>
      </c>
      <c r="C6596" t="s" s="4">
        <v>44148</v>
      </c>
    </row>
    <row r="6597" ht="45.0" customHeight="true">
      <c r="A6597" t="s" s="4">
        <v>6599</v>
      </c>
      <c r="B6597" t="s" s="4">
        <v>44149</v>
      </c>
      <c r="C6597" t="s" s="4">
        <v>44150</v>
      </c>
    </row>
    <row r="6598" ht="45.0" customHeight="true">
      <c r="A6598" t="s" s="4">
        <v>6599</v>
      </c>
      <c r="B6598" t="s" s="4">
        <v>44151</v>
      </c>
      <c r="C6598" t="s" s="4">
        <v>44152</v>
      </c>
    </row>
    <row r="6599" ht="45.0" customHeight="true">
      <c r="A6599" t="s" s="4">
        <v>6599</v>
      </c>
      <c r="B6599" t="s" s="4">
        <v>44153</v>
      </c>
      <c r="C6599" t="s" s="4">
        <v>44154</v>
      </c>
    </row>
    <row r="6600" ht="45.0" customHeight="true">
      <c r="A6600" t="s" s="4">
        <v>6599</v>
      </c>
      <c r="B6600" t="s" s="4">
        <v>44155</v>
      </c>
      <c r="C6600" t="s" s="4">
        <v>44156</v>
      </c>
    </row>
    <row r="6601" ht="45.0" customHeight="true">
      <c r="A6601" t="s" s="4">
        <v>6602</v>
      </c>
      <c r="B6601" t="s" s="4">
        <v>44157</v>
      </c>
      <c r="C6601" t="s" s="4">
        <v>44158</v>
      </c>
    </row>
    <row r="6602" ht="45.0" customHeight="true">
      <c r="A6602" t="s" s="4">
        <v>6602</v>
      </c>
      <c r="B6602" t="s" s="4">
        <v>44159</v>
      </c>
      <c r="C6602" t="s" s="4">
        <v>44160</v>
      </c>
    </row>
    <row r="6603" ht="45.0" customHeight="true">
      <c r="A6603" t="s" s="4">
        <v>6602</v>
      </c>
      <c r="B6603" t="s" s="4">
        <v>44161</v>
      </c>
      <c r="C6603" t="s" s="4">
        <v>44162</v>
      </c>
    </row>
    <row r="6604" ht="45.0" customHeight="true">
      <c r="A6604" t="s" s="4">
        <v>6602</v>
      </c>
      <c r="B6604" t="s" s="4">
        <v>44163</v>
      </c>
      <c r="C6604" t="s" s="4">
        <v>44164</v>
      </c>
    </row>
    <row r="6605" ht="45.0" customHeight="true">
      <c r="A6605" t="s" s="4">
        <v>6602</v>
      </c>
      <c r="B6605" t="s" s="4">
        <v>44165</v>
      </c>
      <c r="C6605" t="s" s="4">
        <v>44166</v>
      </c>
    </row>
    <row r="6606" ht="45.0" customHeight="true">
      <c r="A6606" t="s" s="4">
        <v>6605</v>
      </c>
      <c r="B6606" t="s" s="4">
        <v>44167</v>
      </c>
      <c r="C6606" t="s" s="4">
        <v>44168</v>
      </c>
    </row>
    <row r="6607" ht="45.0" customHeight="true">
      <c r="A6607" t="s" s="4">
        <v>6605</v>
      </c>
      <c r="B6607" t="s" s="4">
        <v>44169</v>
      </c>
      <c r="C6607" t="s" s="4">
        <v>44170</v>
      </c>
    </row>
    <row r="6608" ht="45.0" customHeight="true">
      <c r="A6608" t="s" s="4">
        <v>6605</v>
      </c>
      <c r="B6608" t="s" s="4">
        <v>44171</v>
      </c>
      <c r="C6608" t="s" s="4">
        <v>44172</v>
      </c>
    </row>
    <row r="6609" ht="45.0" customHeight="true">
      <c r="A6609" t="s" s="4">
        <v>6605</v>
      </c>
      <c r="B6609" t="s" s="4">
        <v>44173</v>
      </c>
      <c r="C6609" t="s" s="4">
        <v>44174</v>
      </c>
    </row>
    <row r="6610" ht="45.0" customHeight="true">
      <c r="A6610" t="s" s="4">
        <v>6605</v>
      </c>
      <c r="B6610" t="s" s="4">
        <v>44175</v>
      </c>
      <c r="C6610" t="s" s="4">
        <v>44176</v>
      </c>
    </row>
    <row r="6611" ht="45.0" customHeight="true">
      <c r="A6611" t="s" s="4">
        <v>6605</v>
      </c>
      <c r="B6611" t="s" s="4">
        <v>44177</v>
      </c>
      <c r="C6611" t="s" s="4">
        <v>44178</v>
      </c>
    </row>
    <row r="6612" ht="45.0" customHeight="true">
      <c r="A6612" t="s" s="4">
        <v>6605</v>
      </c>
      <c r="B6612" t="s" s="4">
        <v>44179</v>
      </c>
      <c r="C6612" t="s" s="4">
        <v>44180</v>
      </c>
    </row>
    <row r="6613" ht="45.0" customHeight="true">
      <c r="A6613" t="s" s="4">
        <v>6605</v>
      </c>
      <c r="B6613" t="s" s="4">
        <v>44181</v>
      </c>
      <c r="C6613" t="s" s="4">
        <v>44182</v>
      </c>
    </row>
    <row r="6614" ht="45.0" customHeight="true">
      <c r="A6614" t="s" s="4">
        <v>6605</v>
      </c>
      <c r="B6614" t="s" s="4">
        <v>44183</v>
      </c>
      <c r="C6614" t="s" s="4">
        <v>44184</v>
      </c>
    </row>
    <row r="6615" ht="45.0" customHeight="true">
      <c r="A6615" t="s" s="4">
        <v>6605</v>
      </c>
      <c r="B6615" t="s" s="4">
        <v>44185</v>
      </c>
      <c r="C6615" t="s" s="4">
        <v>44186</v>
      </c>
    </row>
    <row r="6616" ht="45.0" customHeight="true">
      <c r="A6616" t="s" s="4">
        <v>6605</v>
      </c>
      <c r="B6616" t="s" s="4">
        <v>44187</v>
      </c>
      <c r="C6616" t="s" s="4">
        <v>44188</v>
      </c>
    </row>
    <row r="6617" ht="45.0" customHeight="true">
      <c r="A6617" t="s" s="4">
        <v>6605</v>
      </c>
      <c r="B6617" t="s" s="4">
        <v>44189</v>
      </c>
      <c r="C6617" t="s" s="4">
        <v>44190</v>
      </c>
    </row>
    <row r="6618" ht="45.0" customHeight="true">
      <c r="A6618" t="s" s="4">
        <v>6605</v>
      </c>
      <c r="B6618" t="s" s="4">
        <v>44191</v>
      </c>
      <c r="C6618" t="s" s="4">
        <v>44192</v>
      </c>
    </row>
    <row r="6619" ht="45.0" customHeight="true">
      <c r="A6619" t="s" s="4">
        <v>6605</v>
      </c>
      <c r="B6619" t="s" s="4">
        <v>44193</v>
      </c>
      <c r="C6619" t="s" s="4">
        <v>44194</v>
      </c>
    </row>
    <row r="6620" ht="45.0" customHeight="true">
      <c r="A6620" t="s" s="4">
        <v>6605</v>
      </c>
      <c r="B6620" t="s" s="4">
        <v>44195</v>
      </c>
      <c r="C6620" t="s" s="4">
        <v>44196</v>
      </c>
    </row>
    <row r="6621" ht="45.0" customHeight="true">
      <c r="A6621" t="s" s="4">
        <v>6608</v>
      </c>
      <c r="B6621" t="s" s="4">
        <v>44197</v>
      </c>
      <c r="C6621" t="s" s="4">
        <v>44198</v>
      </c>
    </row>
    <row r="6622" ht="45.0" customHeight="true">
      <c r="A6622" t="s" s="4">
        <v>6608</v>
      </c>
      <c r="B6622" t="s" s="4">
        <v>44199</v>
      </c>
      <c r="C6622" t="s" s="4">
        <v>44200</v>
      </c>
    </row>
    <row r="6623" ht="45.0" customHeight="true">
      <c r="A6623" t="s" s="4">
        <v>6608</v>
      </c>
      <c r="B6623" t="s" s="4">
        <v>44201</v>
      </c>
      <c r="C6623" t="s" s="4">
        <v>44202</v>
      </c>
    </row>
    <row r="6624" ht="45.0" customHeight="true">
      <c r="A6624" t="s" s="4">
        <v>6608</v>
      </c>
      <c r="B6624" t="s" s="4">
        <v>44203</v>
      </c>
      <c r="C6624" t="s" s="4">
        <v>44204</v>
      </c>
    </row>
    <row r="6625" ht="45.0" customHeight="true">
      <c r="A6625" t="s" s="4">
        <v>6608</v>
      </c>
      <c r="B6625" t="s" s="4">
        <v>44205</v>
      </c>
      <c r="C6625" t="s" s="4">
        <v>44206</v>
      </c>
    </row>
    <row r="6626" ht="45.0" customHeight="true">
      <c r="A6626" t="s" s="4">
        <v>6608</v>
      </c>
      <c r="B6626" t="s" s="4">
        <v>44207</v>
      </c>
      <c r="C6626" t="s" s="4">
        <v>44208</v>
      </c>
    </row>
    <row r="6627" ht="45.0" customHeight="true">
      <c r="A6627" t="s" s="4">
        <v>6608</v>
      </c>
      <c r="B6627" t="s" s="4">
        <v>44209</v>
      </c>
      <c r="C6627" t="s" s="4">
        <v>44210</v>
      </c>
    </row>
    <row r="6628" ht="45.0" customHeight="true">
      <c r="A6628" t="s" s="4">
        <v>6611</v>
      </c>
      <c r="B6628" t="s" s="4">
        <v>44211</v>
      </c>
      <c r="C6628" t="s" s="4">
        <v>44212</v>
      </c>
    </row>
    <row r="6629" ht="45.0" customHeight="true">
      <c r="A6629" t="s" s="4">
        <v>6611</v>
      </c>
      <c r="B6629" t="s" s="4">
        <v>44213</v>
      </c>
      <c r="C6629" t="s" s="4">
        <v>44214</v>
      </c>
    </row>
    <row r="6630" ht="45.0" customHeight="true">
      <c r="A6630" t="s" s="4">
        <v>6611</v>
      </c>
      <c r="B6630" t="s" s="4">
        <v>44215</v>
      </c>
      <c r="C6630" t="s" s="4">
        <v>44216</v>
      </c>
    </row>
    <row r="6631" ht="45.0" customHeight="true">
      <c r="A6631" t="s" s="4">
        <v>6611</v>
      </c>
      <c r="B6631" t="s" s="4">
        <v>44217</v>
      </c>
      <c r="C6631" t="s" s="4">
        <v>44218</v>
      </c>
    </row>
    <row r="6632" ht="45.0" customHeight="true">
      <c r="A6632" t="s" s="4">
        <v>6611</v>
      </c>
      <c r="B6632" t="s" s="4">
        <v>44219</v>
      </c>
      <c r="C6632" t="s" s="4">
        <v>44220</v>
      </c>
    </row>
    <row r="6633" ht="45.0" customHeight="true">
      <c r="A6633" t="s" s="4">
        <v>6611</v>
      </c>
      <c r="B6633" t="s" s="4">
        <v>44221</v>
      </c>
      <c r="C6633" t="s" s="4">
        <v>44222</v>
      </c>
    </row>
    <row r="6634" ht="45.0" customHeight="true">
      <c r="A6634" t="s" s="4">
        <v>6611</v>
      </c>
      <c r="B6634" t="s" s="4">
        <v>44223</v>
      </c>
      <c r="C6634" t="s" s="4">
        <v>44224</v>
      </c>
    </row>
    <row r="6635" ht="45.0" customHeight="true">
      <c r="A6635" t="s" s="4">
        <v>6611</v>
      </c>
      <c r="B6635" t="s" s="4">
        <v>44225</v>
      </c>
      <c r="C6635" t="s" s="4">
        <v>44226</v>
      </c>
    </row>
    <row r="6636" ht="45.0" customHeight="true">
      <c r="A6636" t="s" s="4">
        <v>6611</v>
      </c>
      <c r="B6636" t="s" s="4">
        <v>44227</v>
      </c>
      <c r="C6636" t="s" s="4">
        <v>44228</v>
      </c>
    </row>
    <row r="6637" ht="45.0" customHeight="true">
      <c r="A6637" t="s" s="4">
        <v>6611</v>
      </c>
      <c r="B6637" t="s" s="4">
        <v>44229</v>
      </c>
      <c r="C6637" t="s" s="4">
        <v>44230</v>
      </c>
    </row>
    <row r="6638" ht="45.0" customHeight="true">
      <c r="A6638" t="s" s="4">
        <v>6611</v>
      </c>
      <c r="B6638" t="s" s="4">
        <v>44231</v>
      </c>
      <c r="C6638" t="s" s="4">
        <v>44232</v>
      </c>
    </row>
    <row r="6639" ht="45.0" customHeight="true">
      <c r="A6639" t="s" s="4">
        <v>6611</v>
      </c>
      <c r="B6639" t="s" s="4">
        <v>44233</v>
      </c>
      <c r="C6639" t="s" s="4">
        <v>44234</v>
      </c>
    </row>
    <row r="6640" ht="45.0" customHeight="true">
      <c r="A6640" t="s" s="4">
        <v>6611</v>
      </c>
      <c r="B6640" t="s" s="4">
        <v>44235</v>
      </c>
      <c r="C6640" t="s" s="4">
        <v>44236</v>
      </c>
    </row>
    <row r="6641" ht="45.0" customHeight="true">
      <c r="A6641" t="s" s="4">
        <v>6611</v>
      </c>
      <c r="B6641" t="s" s="4">
        <v>44237</v>
      </c>
      <c r="C6641" t="s" s="4">
        <v>44238</v>
      </c>
    </row>
    <row r="6642" ht="45.0" customHeight="true">
      <c r="A6642" t="s" s="4">
        <v>6611</v>
      </c>
      <c r="B6642" t="s" s="4">
        <v>44239</v>
      </c>
      <c r="C6642" t="s" s="4">
        <v>44240</v>
      </c>
    </row>
    <row r="6643" ht="45.0" customHeight="true">
      <c r="A6643" t="s" s="4">
        <v>6614</v>
      </c>
      <c r="B6643" t="s" s="4">
        <v>44241</v>
      </c>
      <c r="C6643" t="s" s="4">
        <v>44242</v>
      </c>
    </row>
    <row r="6644" ht="45.0" customHeight="true">
      <c r="A6644" t="s" s="4">
        <v>6614</v>
      </c>
      <c r="B6644" t="s" s="4">
        <v>44243</v>
      </c>
      <c r="C6644" t="s" s="4">
        <v>44244</v>
      </c>
    </row>
    <row r="6645" ht="45.0" customHeight="true">
      <c r="A6645" t="s" s="4">
        <v>6614</v>
      </c>
      <c r="B6645" t="s" s="4">
        <v>44245</v>
      </c>
      <c r="C6645" t="s" s="4">
        <v>44246</v>
      </c>
    </row>
    <row r="6646" ht="45.0" customHeight="true">
      <c r="A6646" t="s" s="4">
        <v>6614</v>
      </c>
      <c r="B6646" t="s" s="4">
        <v>44247</v>
      </c>
      <c r="C6646" t="s" s="4">
        <v>44248</v>
      </c>
    </row>
    <row r="6647" ht="45.0" customHeight="true">
      <c r="A6647" t="s" s="4">
        <v>6614</v>
      </c>
      <c r="B6647" t="s" s="4">
        <v>44249</v>
      </c>
      <c r="C6647" t="s" s="4">
        <v>44250</v>
      </c>
    </row>
    <row r="6648" ht="45.0" customHeight="true">
      <c r="A6648" t="s" s="4">
        <v>6614</v>
      </c>
      <c r="B6648" t="s" s="4">
        <v>44251</v>
      </c>
      <c r="C6648" t="s" s="4">
        <v>44252</v>
      </c>
    </row>
    <row r="6649" ht="45.0" customHeight="true">
      <c r="A6649" t="s" s="4">
        <v>6614</v>
      </c>
      <c r="B6649" t="s" s="4">
        <v>44253</v>
      </c>
      <c r="C6649" t="s" s="4">
        <v>44254</v>
      </c>
    </row>
    <row r="6650" ht="45.0" customHeight="true">
      <c r="A6650" t="s" s="4">
        <v>6614</v>
      </c>
      <c r="B6650" t="s" s="4">
        <v>44255</v>
      </c>
      <c r="C6650" t="s" s="4">
        <v>44256</v>
      </c>
    </row>
    <row r="6651" ht="45.0" customHeight="true">
      <c r="A6651" t="s" s="4">
        <v>6614</v>
      </c>
      <c r="B6651" t="s" s="4">
        <v>44257</v>
      </c>
      <c r="C6651" t="s" s="4">
        <v>44258</v>
      </c>
    </row>
    <row r="6652" ht="45.0" customHeight="true">
      <c r="A6652" t="s" s="4">
        <v>6614</v>
      </c>
      <c r="B6652" t="s" s="4">
        <v>44259</v>
      </c>
      <c r="C6652" t="s" s="4">
        <v>44260</v>
      </c>
    </row>
    <row r="6653" ht="45.0" customHeight="true">
      <c r="A6653" t="s" s="4">
        <v>6614</v>
      </c>
      <c r="B6653" t="s" s="4">
        <v>44261</v>
      </c>
      <c r="C6653" t="s" s="4">
        <v>44262</v>
      </c>
    </row>
    <row r="6654" ht="45.0" customHeight="true">
      <c r="A6654" t="s" s="4">
        <v>6614</v>
      </c>
      <c r="B6654" t="s" s="4">
        <v>44263</v>
      </c>
      <c r="C6654" t="s" s="4">
        <v>44264</v>
      </c>
    </row>
    <row r="6655" ht="45.0" customHeight="true">
      <c r="A6655" t="s" s="4">
        <v>6614</v>
      </c>
      <c r="B6655" t="s" s="4">
        <v>44265</v>
      </c>
      <c r="C6655" t="s" s="4">
        <v>44266</v>
      </c>
    </row>
    <row r="6656" ht="45.0" customHeight="true">
      <c r="A6656" t="s" s="4">
        <v>6614</v>
      </c>
      <c r="B6656" t="s" s="4">
        <v>44267</v>
      </c>
      <c r="C6656" t="s" s="4">
        <v>44268</v>
      </c>
    </row>
    <row r="6657" ht="45.0" customHeight="true">
      <c r="A6657" t="s" s="4">
        <v>6614</v>
      </c>
      <c r="B6657" t="s" s="4">
        <v>44269</v>
      </c>
      <c r="C6657" t="s" s="4">
        <v>44270</v>
      </c>
    </row>
    <row r="6658" ht="45.0" customHeight="true">
      <c r="A6658" t="s" s="4">
        <v>6614</v>
      </c>
      <c r="B6658" t="s" s="4">
        <v>44271</v>
      </c>
      <c r="C6658" t="s" s="4">
        <v>44272</v>
      </c>
    </row>
    <row r="6659" ht="45.0" customHeight="true">
      <c r="A6659" t="s" s="4">
        <v>6614</v>
      </c>
      <c r="B6659" t="s" s="4">
        <v>44273</v>
      </c>
      <c r="C6659" t="s" s="4">
        <v>44274</v>
      </c>
    </row>
    <row r="6660" ht="45.0" customHeight="true">
      <c r="A6660" t="s" s="4">
        <v>6618</v>
      </c>
      <c r="B6660" t="s" s="4">
        <v>44275</v>
      </c>
      <c r="C6660" t="s" s="4">
        <v>44276</v>
      </c>
    </row>
    <row r="6661" ht="45.0" customHeight="true">
      <c r="A6661" t="s" s="4">
        <v>6618</v>
      </c>
      <c r="B6661" t="s" s="4">
        <v>44277</v>
      </c>
      <c r="C6661" t="s" s="4">
        <v>44278</v>
      </c>
    </row>
    <row r="6662" ht="45.0" customHeight="true">
      <c r="A6662" t="s" s="4">
        <v>6621</v>
      </c>
      <c r="B6662" t="s" s="4">
        <v>44279</v>
      </c>
      <c r="C6662" t="s" s="4">
        <v>44280</v>
      </c>
    </row>
    <row r="6663" ht="45.0" customHeight="true">
      <c r="A6663" t="s" s="4">
        <v>6624</v>
      </c>
      <c r="B6663" t="s" s="4">
        <v>44281</v>
      </c>
      <c r="C6663" t="s" s="4">
        <v>44282</v>
      </c>
    </row>
    <row r="6664" ht="45.0" customHeight="true">
      <c r="A6664" t="s" s="4">
        <v>6624</v>
      </c>
      <c r="B6664" t="s" s="4">
        <v>44283</v>
      </c>
      <c r="C6664" t="s" s="4">
        <v>44284</v>
      </c>
    </row>
    <row r="6665" ht="45.0" customHeight="true">
      <c r="A6665" t="s" s="4">
        <v>6624</v>
      </c>
      <c r="B6665" t="s" s="4">
        <v>44285</v>
      </c>
      <c r="C6665" t="s" s="4">
        <v>44286</v>
      </c>
    </row>
    <row r="6666" ht="45.0" customHeight="true">
      <c r="A6666" t="s" s="4">
        <v>6624</v>
      </c>
      <c r="B6666" t="s" s="4">
        <v>44287</v>
      </c>
      <c r="C6666" t="s" s="4">
        <v>44288</v>
      </c>
    </row>
    <row r="6667" ht="45.0" customHeight="true">
      <c r="A6667" t="s" s="4">
        <v>6624</v>
      </c>
      <c r="B6667" t="s" s="4">
        <v>44289</v>
      </c>
      <c r="C6667" t="s" s="4">
        <v>44290</v>
      </c>
    </row>
    <row r="6668" ht="45.0" customHeight="true">
      <c r="A6668" t="s" s="4">
        <v>6624</v>
      </c>
      <c r="B6668" t="s" s="4">
        <v>44291</v>
      </c>
      <c r="C6668" t="s" s="4">
        <v>44292</v>
      </c>
    </row>
    <row r="6669" ht="45.0" customHeight="true">
      <c r="A6669" t="s" s="4">
        <v>6627</v>
      </c>
      <c r="B6669" t="s" s="4">
        <v>44293</v>
      </c>
      <c r="C6669" t="s" s="4">
        <v>44294</v>
      </c>
    </row>
    <row r="6670" ht="45.0" customHeight="true">
      <c r="A6670" t="s" s="4">
        <v>6630</v>
      </c>
      <c r="B6670" t="s" s="4">
        <v>44295</v>
      </c>
      <c r="C6670" t="s" s="4">
        <v>44296</v>
      </c>
    </row>
    <row r="6671" ht="45.0" customHeight="true">
      <c r="A6671" t="s" s="4">
        <v>6630</v>
      </c>
      <c r="B6671" t="s" s="4">
        <v>44297</v>
      </c>
      <c r="C6671" t="s" s="4">
        <v>44298</v>
      </c>
    </row>
    <row r="6672" ht="45.0" customHeight="true">
      <c r="A6672" t="s" s="4">
        <v>6633</v>
      </c>
      <c r="B6672" t="s" s="4">
        <v>44299</v>
      </c>
      <c r="C6672" t="s" s="4">
        <v>44300</v>
      </c>
    </row>
    <row r="6673" ht="45.0" customHeight="true">
      <c r="A6673" t="s" s="4">
        <v>6633</v>
      </c>
      <c r="B6673" t="s" s="4">
        <v>44301</v>
      </c>
      <c r="C6673" t="s" s="4">
        <v>44302</v>
      </c>
    </row>
    <row r="6674" ht="45.0" customHeight="true">
      <c r="A6674" t="s" s="4">
        <v>6633</v>
      </c>
      <c r="B6674" t="s" s="4">
        <v>44303</v>
      </c>
      <c r="C6674" t="s" s="4">
        <v>44304</v>
      </c>
    </row>
    <row r="6675" ht="45.0" customHeight="true">
      <c r="A6675" t="s" s="4">
        <v>6633</v>
      </c>
      <c r="B6675" t="s" s="4">
        <v>44305</v>
      </c>
      <c r="C6675" t="s" s="4">
        <v>44306</v>
      </c>
    </row>
    <row r="6676" ht="45.0" customHeight="true">
      <c r="A6676" t="s" s="4">
        <v>6633</v>
      </c>
      <c r="B6676" t="s" s="4">
        <v>44307</v>
      </c>
      <c r="C6676" t="s" s="4">
        <v>44308</v>
      </c>
    </row>
    <row r="6677" ht="45.0" customHeight="true">
      <c r="A6677" t="s" s="4">
        <v>6633</v>
      </c>
      <c r="B6677" t="s" s="4">
        <v>44309</v>
      </c>
      <c r="C6677" t="s" s="4">
        <v>44310</v>
      </c>
    </row>
    <row r="6678" ht="45.0" customHeight="true">
      <c r="A6678" t="s" s="4">
        <v>6633</v>
      </c>
      <c r="B6678" t="s" s="4">
        <v>44311</v>
      </c>
      <c r="C6678" t="s" s="4">
        <v>44312</v>
      </c>
    </row>
    <row r="6679" ht="45.0" customHeight="true">
      <c r="A6679" t="s" s="4">
        <v>6633</v>
      </c>
      <c r="B6679" t="s" s="4">
        <v>44313</v>
      </c>
      <c r="C6679" t="s" s="4">
        <v>44314</v>
      </c>
    </row>
    <row r="6680" ht="45.0" customHeight="true">
      <c r="A6680" t="s" s="4">
        <v>6633</v>
      </c>
      <c r="B6680" t="s" s="4">
        <v>44315</v>
      </c>
      <c r="C6680" t="s" s="4">
        <v>44316</v>
      </c>
    </row>
    <row r="6681" ht="45.0" customHeight="true">
      <c r="A6681" t="s" s="4">
        <v>6633</v>
      </c>
      <c r="B6681" t="s" s="4">
        <v>44317</v>
      </c>
      <c r="C6681" t="s" s="4">
        <v>44318</v>
      </c>
    </row>
    <row r="6682" ht="45.0" customHeight="true">
      <c r="A6682" t="s" s="4">
        <v>6633</v>
      </c>
      <c r="B6682" t="s" s="4">
        <v>44319</v>
      </c>
      <c r="C6682" t="s" s="4">
        <v>44320</v>
      </c>
    </row>
    <row r="6683" ht="45.0" customHeight="true">
      <c r="A6683" t="s" s="4">
        <v>6633</v>
      </c>
      <c r="B6683" t="s" s="4">
        <v>44321</v>
      </c>
      <c r="C6683" t="s" s="4">
        <v>44322</v>
      </c>
    </row>
    <row r="6684" ht="45.0" customHeight="true">
      <c r="A6684" t="s" s="4">
        <v>6636</v>
      </c>
      <c r="B6684" t="s" s="4">
        <v>44323</v>
      </c>
      <c r="C6684" t="s" s="4">
        <v>44324</v>
      </c>
    </row>
    <row r="6685" ht="45.0" customHeight="true">
      <c r="A6685" t="s" s="4">
        <v>6639</v>
      </c>
      <c r="B6685" t="s" s="4">
        <v>44325</v>
      </c>
      <c r="C6685" t="s" s="4">
        <v>44326</v>
      </c>
    </row>
    <row r="6686" ht="45.0" customHeight="true">
      <c r="A6686" t="s" s="4">
        <v>6642</v>
      </c>
      <c r="B6686" t="s" s="4">
        <v>44327</v>
      </c>
      <c r="C6686" t="s" s="4">
        <v>44328</v>
      </c>
    </row>
    <row r="6687" ht="45.0" customHeight="true">
      <c r="A6687" t="s" s="4">
        <v>6642</v>
      </c>
      <c r="B6687" t="s" s="4">
        <v>44329</v>
      </c>
      <c r="C6687" t="s" s="4">
        <v>44330</v>
      </c>
    </row>
    <row r="6688" ht="45.0" customHeight="true">
      <c r="A6688" t="s" s="4">
        <v>6642</v>
      </c>
      <c r="B6688" t="s" s="4">
        <v>44331</v>
      </c>
      <c r="C6688" t="s" s="4">
        <v>44332</v>
      </c>
    </row>
    <row r="6689" ht="45.0" customHeight="true">
      <c r="A6689" t="s" s="4">
        <v>6645</v>
      </c>
      <c r="B6689" t="s" s="4">
        <v>44333</v>
      </c>
      <c r="C6689" t="s" s="4">
        <v>44334</v>
      </c>
    </row>
    <row r="6690" ht="45.0" customHeight="true">
      <c r="A6690" t="s" s="4">
        <v>6647</v>
      </c>
      <c r="B6690" t="s" s="4">
        <v>44335</v>
      </c>
      <c r="C6690" t="s" s="4">
        <v>44336</v>
      </c>
    </row>
    <row r="6691" ht="45.0" customHeight="true">
      <c r="A6691" t="s" s="4">
        <v>6647</v>
      </c>
      <c r="B6691" t="s" s="4">
        <v>44337</v>
      </c>
      <c r="C6691" t="s" s="4">
        <v>44338</v>
      </c>
    </row>
    <row r="6692" ht="45.0" customHeight="true">
      <c r="A6692" t="s" s="4">
        <v>6647</v>
      </c>
      <c r="B6692" t="s" s="4">
        <v>44339</v>
      </c>
      <c r="C6692" t="s" s="4">
        <v>44340</v>
      </c>
    </row>
    <row r="6693" ht="45.0" customHeight="true">
      <c r="A6693" t="s" s="4">
        <v>6647</v>
      </c>
      <c r="B6693" t="s" s="4">
        <v>44341</v>
      </c>
      <c r="C6693" t="s" s="4">
        <v>44342</v>
      </c>
    </row>
    <row r="6694" ht="45.0" customHeight="true">
      <c r="A6694" t="s" s="4">
        <v>6647</v>
      </c>
      <c r="B6694" t="s" s="4">
        <v>44343</v>
      </c>
      <c r="C6694" t="s" s="4">
        <v>44344</v>
      </c>
    </row>
    <row r="6695" ht="45.0" customHeight="true">
      <c r="A6695" t="s" s="4">
        <v>6647</v>
      </c>
      <c r="B6695" t="s" s="4">
        <v>44345</v>
      </c>
      <c r="C6695" t="s" s="4">
        <v>44346</v>
      </c>
    </row>
    <row r="6696" ht="45.0" customHeight="true">
      <c r="A6696" t="s" s="4">
        <v>6647</v>
      </c>
      <c r="B6696" t="s" s="4">
        <v>44347</v>
      </c>
      <c r="C6696" t="s" s="4">
        <v>44348</v>
      </c>
    </row>
    <row r="6697" ht="45.0" customHeight="true">
      <c r="A6697" t="s" s="4">
        <v>6650</v>
      </c>
      <c r="B6697" t="s" s="4">
        <v>44349</v>
      </c>
      <c r="C6697" t="s" s="4">
        <v>44350</v>
      </c>
    </row>
    <row r="6698" ht="45.0" customHeight="true">
      <c r="A6698" t="s" s="4">
        <v>6650</v>
      </c>
      <c r="B6698" t="s" s="4">
        <v>44351</v>
      </c>
      <c r="C6698" t="s" s="4">
        <v>44352</v>
      </c>
    </row>
    <row r="6699" ht="45.0" customHeight="true">
      <c r="A6699" t="s" s="4">
        <v>6653</v>
      </c>
      <c r="B6699" t="s" s="4">
        <v>44353</v>
      </c>
      <c r="C6699" t="s" s="4">
        <v>44354</v>
      </c>
    </row>
    <row r="6700" ht="45.0" customHeight="true">
      <c r="A6700" t="s" s="4">
        <v>6653</v>
      </c>
      <c r="B6700" t="s" s="4">
        <v>44355</v>
      </c>
      <c r="C6700" t="s" s="4">
        <v>44356</v>
      </c>
    </row>
    <row r="6701" ht="45.0" customHeight="true">
      <c r="A6701" t="s" s="4">
        <v>6653</v>
      </c>
      <c r="B6701" t="s" s="4">
        <v>44357</v>
      </c>
      <c r="C6701" t="s" s="4">
        <v>44358</v>
      </c>
    </row>
    <row r="6702" ht="45.0" customHeight="true">
      <c r="A6702" t="s" s="4">
        <v>6653</v>
      </c>
      <c r="B6702" t="s" s="4">
        <v>44359</v>
      </c>
      <c r="C6702" t="s" s="4">
        <v>44360</v>
      </c>
    </row>
    <row r="6703" ht="45.0" customHeight="true">
      <c r="A6703" t="s" s="4">
        <v>6653</v>
      </c>
      <c r="B6703" t="s" s="4">
        <v>44361</v>
      </c>
      <c r="C6703" t="s" s="4">
        <v>44362</v>
      </c>
    </row>
    <row r="6704" ht="45.0" customHeight="true">
      <c r="A6704" t="s" s="4">
        <v>6653</v>
      </c>
      <c r="B6704" t="s" s="4">
        <v>44363</v>
      </c>
      <c r="C6704" t="s" s="4">
        <v>44364</v>
      </c>
    </row>
    <row r="6705" ht="45.0" customHeight="true">
      <c r="A6705" t="s" s="4">
        <v>6653</v>
      </c>
      <c r="B6705" t="s" s="4">
        <v>44365</v>
      </c>
      <c r="C6705" t="s" s="4">
        <v>44366</v>
      </c>
    </row>
    <row r="6706" ht="45.0" customHeight="true">
      <c r="A6706" t="s" s="4">
        <v>6653</v>
      </c>
      <c r="B6706" t="s" s="4">
        <v>44367</v>
      </c>
      <c r="C6706" t="s" s="4">
        <v>44368</v>
      </c>
    </row>
    <row r="6707" ht="45.0" customHeight="true">
      <c r="A6707" t="s" s="4">
        <v>6653</v>
      </c>
      <c r="B6707" t="s" s="4">
        <v>44369</v>
      </c>
      <c r="C6707" t="s" s="4">
        <v>44370</v>
      </c>
    </row>
    <row r="6708" ht="45.0" customHeight="true">
      <c r="A6708" t="s" s="4">
        <v>6653</v>
      </c>
      <c r="B6708" t="s" s="4">
        <v>44371</v>
      </c>
      <c r="C6708" t="s" s="4">
        <v>44372</v>
      </c>
    </row>
    <row r="6709" ht="45.0" customHeight="true">
      <c r="A6709" t="s" s="4">
        <v>6655</v>
      </c>
      <c r="B6709" t="s" s="4">
        <v>44373</v>
      </c>
      <c r="C6709" t="s" s="4">
        <v>44374</v>
      </c>
    </row>
    <row r="6710" ht="45.0" customHeight="true">
      <c r="A6710" t="s" s="4">
        <v>6655</v>
      </c>
      <c r="B6710" t="s" s="4">
        <v>44375</v>
      </c>
      <c r="C6710" t="s" s="4">
        <v>44376</v>
      </c>
    </row>
    <row r="6711" ht="45.0" customHeight="true">
      <c r="A6711" t="s" s="4">
        <v>6655</v>
      </c>
      <c r="B6711" t="s" s="4">
        <v>44377</v>
      </c>
      <c r="C6711" t="s" s="4">
        <v>44378</v>
      </c>
    </row>
    <row r="6712" ht="45.0" customHeight="true">
      <c r="A6712" t="s" s="4">
        <v>6655</v>
      </c>
      <c r="B6712" t="s" s="4">
        <v>44379</v>
      </c>
      <c r="C6712" t="s" s="4">
        <v>44380</v>
      </c>
    </row>
    <row r="6713" ht="45.0" customHeight="true">
      <c r="A6713" t="s" s="4">
        <v>6655</v>
      </c>
      <c r="B6713" t="s" s="4">
        <v>44381</v>
      </c>
      <c r="C6713" t="s" s="4">
        <v>44382</v>
      </c>
    </row>
    <row r="6714" ht="45.0" customHeight="true">
      <c r="A6714" t="s" s="4">
        <v>6655</v>
      </c>
      <c r="B6714" t="s" s="4">
        <v>44383</v>
      </c>
      <c r="C6714" t="s" s="4">
        <v>44384</v>
      </c>
    </row>
    <row r="6715" ht="45.0" customHeight="true">
      <c r="A6715" t="s" s="4">
        <v>6655</v>
      </c>
      <c r="B6715" t="s" s="4">
        <v>44385</v>
      </c>
      <c r="C6715" t="s" s="4">
        <v>44386</v>
      </c>
    </row>
    <row r="6716" ht="45.0" customHeight="true">
      <c r="A6716" t="s" s="4">
        <v>6655</v>
      </c>
      <c r="B6716" t="s" s="4">
        <v>44387</v>
      </c>
      <c r="C6716" t="s" s="4">
        <v>44388</v>
      </c>
    </row>
    <row r="6717" ht="45.0" customHeight="true">
      <c r="A6717" t="s" s="4">
        <v>6655</v>
      </c>
      <c r="B6717" t="s" s="4">
        <v>44389</v>
      </c>
      <c r="C6717" t="s" s="4">
        <v>44390</v>
      </c>
    </row>
    <row r="6718" ht="45.0" customHeight="true">
      <c r="A6718" t="s" s="4">
        <v>6658</v>
      </c>
      <c r="B6718" t="s" s="4">
        <v>44391</v>
      </c>
      <c r="C6718" t="s" s="4">
        <v>44392</v>
      </c>
    </row>
    <row r="6719" ht="45.0" customHeight="true">
      <c r="A6719" t="s" s="4">
        <v>6658</v>
      </c>
      <c r="B6719" t="s" s="4">
        <v>44393</v>
      </c>
      <c r="C6719" t="s" s="4">
        <v>44394</v>
      </c>
    </row>
    <row r="6720" ht="45.0" customHeight="true">
      <c r="A6720" t="s" s="4">
        <v>6658</v>
      </c>
      <c r="B6720" t="s" s="4">
        <v>44395</v>
      </c>
      <c r="C6720" t="s" s="4">
        <v>44396</v>
      </c>
    </row>
    <row r="6721" ht="45.0" customHeight="true">
      <c r="A6721" t="s" s="4">
        <v>6658</v>
      </c>
      <c r="B6721" t="s" s="4">
        <v>44397</v>
      </c>
      <c r="C6721" t="s" s="4">
        <v>44398</v>
      </c>
    </row>
    <row r="6722" ht="45.0" customHeight="true">
      <c r="A6722" t="s" s="4">
        <v>6658</v>
      </c>
      <c r="B6722" t="s" s="4">
        <v>44399</v>
      </c>
      <c r="C6722" t="s" s="4">
        <v>44400</v>
      </c>
    </row>
    <row r="6723" ht="45.0" customHeight="true">
      <c r="A6723" t="s" s="4">
        <v>6661</v>
      </c>
      <c r="B6723" t="s" s="4">
        <v>44401</v>
      </c>
      <c r="C6723" t="s" s="4">
        <v>44402</v>
      </c>
    </row>
    <row r="6724" ht="45.0" customHeight="true">
      <c r="A6724" t="s" s="4">
        <v>6664</v>
      </c>
      <c r="B6724" t="s" s="4">
        <v>44403</v>
      </c>
      <c r="C6724" t="s" s="4">
        <v>44404</v>
      </c>
    </row>
    <row r="6725" ht="45.0" customHeight="true">
      <c r="A6725" t="s" s="4">
        <v>6664</v>
      </c>
      <c r="B6725" t="s" s="4">
        <v>44405</v>
      </c>
      <c r="C6725" t="s" s="4">
        <v>44406</v>
      </c>
    </row>
    <row r="6726" ht="45.0" customHeight="true">
      <c r="A6726" t="s" s="4">
        <v>6664</v>
      </c>
      <c r="B6726" t="s" s="4">
        <v>44407</v>
      </c>
      <c r="C6726" t="s" s="4">
        <v>44408</v>
      </c>
    </row>
    <row r="6727" ht="45.0" customHeight="true">
      <c r="A6727" t="s" s="4">
        <v>6664</v>
      </c>
      <c r="B6727" t="s" s="4">
        <v>44409</v>
      </c>
      <c r="C6727" t="s" s="4">
        <v>44410</v>
      </c>
    </row>
    <row r="6728" ht="45.0" customHeight="true">
      <c r="A6728" t="s" s="4">
        <v>6664</v>
      </c>
      <c r="B6728" t="s" s="4">
        <v>44411</v>
      </c>
      <c r="C6728" t="s" s="4">
        <v>44412</v>
      </c>
    </row>
    <row r="6729" ht="45.0" customHeight="true">
      <c r="A6729" t="s" s="4">
        <v>6664</v>
      </c>
      <c r="B6729" t="s" s="4">
        <v>44413</v>
      </c>
      <c r="C6729" t="s" s="4">
        <v>44414</v>
      </c>
    </row>
    <row r="6730" ht="45.0" customHeight="true">
      <c r="A6730" t="s" s="4">
        <v>6664</v>
      </c>
      <c r="B6730" t="s" s="4">
        <v>44415</v>
      </c>
      <c r="C6730" t="s" s="4">
        <v>44416</v>
      </c>
    </row>
    <row r="6731" ht="45.0" customHeight="true">
      <c r="A6731" t="s" s="4">
        <v>6664</v>
      </c>
      <c r="B6731" t="s" s="4">
        <v>44417</v>
      </c>
      <c r="C6731" t="s" s="4">
        <v>44418</v>
      </c>
    </row>
    <row r="6732" ht="45.0" customHeight="true">
      <c r="A6732" t="s" s="4">
        <v>6664</v>
      </c>
      <c r="B6732" t="s" s="4">
        <v>44419</v>
      </c>
      <c r="C6732" t="s" s="4">
        <v>44420</v>
      </c>
    </row>
    <row r="6733" ht="45.0" customHeight="true">
      <c r="A6733" t="s" s="4">
        <v>6664</v>
      </c>
      <c r="B6733" t="s" s="4">
        <v>44421</v>
      </c>
      <c r="C6733" t="s" s="4">
        <v>44422</v>
      </c>
    </row>
    <row r="6734" ht="45.0" customHeight="true">
      <c r="A6734" t="s" s="4">
        <v>6664</v>
      </c>
      <c r="B6734" t="s" s="4">
        <v>44423</v>
      </c>
      <c r="C6734" t="s" s="4">
        <v>44424</v>
      </c>
    </row>
    <row r="6735" ht="45.0" customHeight="true">
      <c r="A6735" t="s" s="4">
        <v>6664</v>
      </c>
      <c r="B6735" t="s" s="4">
        <v>44425</v>
      </c>
      <c r="C6735" t="s" s="4">
        <v>44426</v>
      </c>
    </row>
    <row r="6736" ht="45.0" customHeight="true">
      <c r="A6736" t="s" s="4">
        <v>6664</v>
      </c>
      <c r="B6736" t="s" s="4">
        <v>44427</v>
      </c>
      <c r="C6736" t="s" s="4">
        <v>44428</v>
      </c>
    </row>
    <row r="6737" ht="45.0" customHeight="true">
      <c r="A6737" t="s" s="4">
        <v>6667</v>
      </c>
      <c r="B6737" t="s" s="4">
        <v>44429</v>
      </c>
      <c r="C6737" t="s" s="4">
        <v>44430</v>
      </c>
    </row>
    <row r="6738" ht="45.0" customHeight="true">
      <c r="A6738" t="s" s="4">
        <v>6667</v>
      </c>
      <c r="B6738" t="s" s="4">
        <v>44431</v>
      </c>
      <c r="C6738" t="s" s="4">
        <v>44432</v>
      </c>
    </row>
    <row r="6739" ht="45.0" customHeight="true">
      <c r="A6739" t="s" s="4">
        <v>6667</v>
      </c>
      <c r="B6739" t="s" s="4">
        <v>44433</v>
      </c>
      <c r="C6739" t="s" s="4">
        <v>44434</v>
      </c>
    </row>
    <row r="6740" ht="45.0" customHeight="true">
      <c r="A6740" t="s" s="4">
        <v>6670</v>
      </c>
      <c r="B6740" t="s" s="4">
        <v>44435</v>
      </c>
      <c r="C6740" t="s" s="4">
        <v>44436</v>
      </c>
    </row>
    <row r="6741" ht="45.0" customHeight="true">
      <c r="A6741" t="s" s="4">
        <v>6670</v>
      </c>
      <c r="B6741" t="s" s="4">
        <v>44437</v>
      </c>
      <c r="C6741" t="s" s="4">
        <v>44438</v>
      </c>
    </row>
    <row r="6742" ht="45.0" customHeight="true">
      <c r="A6742" t="s" s="4">
        <v>6670</v>
      </c>
      <c r="B6742" t="s" s="4">
        <v>44439</v>
      </c>
      <c r="C6742" t="s" s="4">
        <v>44440</v>
      </c>
    </row>
    <row r="6743" ht="45.0" customHeight="true">
      <c r="A6743" t="s" s="4">
        <v>6670</v>
      </c>
      <c r="B6743" t="s" s="4">
        <v>44441</v>
      </c>
      <c r="C6743" t="s" s="4">
        <v>44442</v>
      </c>
    </row>
    <row r="6744" ht="45.0" customHeight="true">
      <c r="A6744" t="s" s="4">
        <v>6670</v>
      </c>
      <c r="B6744" t="s" s="4">
        <v>44443</v>
      </c>
      <c r="C6744" t="s" s="4">
        <v>44444</v>
      </c>
    </row>
    <row r="6745" ht="45.0" customHeight="true">
      <c r="A6745" t="s" s="4">
        <v>6670</v>
      </c>
      <c r="B6745" t="s" s="4">
        <v>44445</v>
      </c>
      <c r="C6745" t="s" s="4">
        <v>44446</v>
      </c>
    </row>
    <row r="6746" ht="45.0" customHeight="true">
      <c r="A6746" t="s" s="4">
        <v>6670</v>
      </c>
      <c r="B6746" t="s" s="4">
        <v>44447</v>
      </c>
      <c r="C6746" t="s" s="4">
        <v>44448</v>
      </c>
    </row>
    <row r="6747" ht="45.0" customHeight="true">
      <c r="A6747" t="s" s="4">
        <v>6670</v>
      </c>
      <c r="B6747" t="s" s="4">
        <v>44449</v>
      </c>
      <c r="C6747" t="s" s="4">
        <v>44450</v>
      </c>
    </row>
    <row r="6748" ht="45.0" customHeight="true">
      <c r="A6748" t="s" s="4">
        <v>6670</v>
      </c>
      <c r="B6748" t="s" s="4">
        <v>44451</v>
      </c>
      <c r="C6748" t="s" s="4">
        <v>44452</v>
      </c>
    </row>
    <row r="6749" ht="45.0" customHeight="true">
      <c r="A6749" t="s" s="4">
        <v>6673</v>
      </c>
      <c r="B6749" t="s" s="4">
        <v>44453</v>
      </c>
      <c r="C6749" t="s" s="4">
        <v>44454</v>
      </c>
    </row>
    <row r="6750" ht="45.0" customHeight="true">
      <c r="A6750" t="s" s="4">
        <v>6673</v>
      </c>
      <c r="B6750" t="s" s="4">
        <v>44455</v>
      </c>
      <c r="C6750" t="s" s="4">
        <v>44456</v>
      </c>
    </row>
    <row r="6751" ht="45.0" customHeight="true">
      <c r="A6751" t="s" s="4">
        <v>6673</v>
      </c>
      <c r="B6751" t="s" s="4">
        <v>44457</v>
      </c>
      <c r="C6751" t="s" s="4">
        <v>44458</v>
      </c>
    </row>
    <row r="6752" ht="45.0" customHeight="true">
      <c r="A6752" t="s" s="4">
        <v>6673</v>
      </c>
      <c r="B6752" t="s" s="4">
        <v>44459</v>
      </c>
      <c r="C6752" t="s" s="4">
        <v>44460</v>
      </c>
    </row>
    <row r="6753" ht="45.0" customHeight="true">
      <c r="A6753" t="s" s="4">
        <v>6673</v>
      </c>
      <c r="B6753" t="s" s="4">
        <v>44461</v>
      </c>
      <c r="C6753" t="s" s="4">
        <v>44462</v>
      </c>
    </row>
    <row r="6754" ht="45.0" customHeight="true">
      <c r="A6754" t="s" s="4">
        <v>6673</v>
      </c>
      <c r="B6754" t="s" s="4">
        <v>44463</v>
      </c>
      <c r="C6754" t="s" s="4">
        <v>44464</v>
      </c>
    </row>
    <row r="6755" ht="45.0" customHeight="true">
      <c r="A6755" t="s" s="4">
        <v>6676</v>
      </c>
      <c r="B6755" t="s" s="4">
        <v>44465</v>
      </c>
      <c r="C6755" t="s" s="4">
        <v>44466</v>
      </c>
    </row>
    <row r="6756" ht="45.0" customHeight="true">
      <c r="A6756" t="s" s="4">
        <v>6676</v>
      </c>
      <c r="B6756" t="s" s="4">
        <v>44467</v>
      </c>
      <c r="C6756" t="s" s="4">
        <v>44468</v>
      </c>
    </row>
    <row r="6757" ht="45.0" customHeight="true">
      <c r="A6757" t="s" s="4">
        <v>6676</v>
      </c>
      <c r="B6757" t="s" s="4">
        <v>44469</v>
      </c>
      <c r="C6757" t="s" s="4">
        <v>44470</v>
      </c>
    </row>
    <row r="6758" ht="45.0" customHeight="true">
      <c r="A6758" t="s" s="4">
        <v>6676</v>
      </c>
      <c r="B6758" t="s" s="4">
        <v>44471</v>
      </c>
      <c r="C6758" t="s" s="4">
        <v>44472</v>
      </c>
    </row>
    <row r="6759" ht="45.0" customHeight="true">
      <c r="A6759" t="s" s="4">
        <v>6676</v>
      </c>
      <c r="B6759" t="s" s="4">
        <v>44473</v>
      </c>
      <c r="C6759" t="s" s="4">
        <v>44474</v>
      </c>
    </row>
    <row r="6760" ht="45.0" customHeight="true">
      <c r="A6760" t="s" s="4">
        <v>6676</v>
      </c>
      <c r="B6760" t="s" s="4">
        <v>44475</v>
      </c>
      <c r="C6760" t="s" s="4">
        <v>44476</v>
      </c>
    </row>
    <row r="6761" ht="45.0" customHeight="true">
      <c r="A6761" t="s" s="4">
        <v>6676</v>
      </c>
      <c r="B6761" t="s" s="4">
        <v>44477</v>
      </c>
      <c r="C6761" t="s" s="4">
        <v>44478</v>
      </c>
    </row>
    <row r="6762" ht="45.0" customHeight="true">
      <c r="A6762" t="s" s="4">
        <v>6679</v>
      </c>
      <c r="B6762" t="s" s="4">
        <v>44479</v>
      </c>
      <c r="C6762" t="s" s="4">
        <v>44480</v>
      </c>
    </row>
    <row r="6763" ht="45.0" customHeight="true">
      <c r="A6763" t="s" s="4">
        <v>6679</v>
      </c>
      <c r="B6763" t="s" s="4">
        <v>44481</v>
      </c>
      <c r="C6763" t="s" s="4">
        <v>44482</v>
      </c>
    </row>
    <row r="6764" ht="45.0" customHeight="true">
      <c r="A6764" t="s" s="4">
        <v>6679</v>
      </c>
      <c r="B6764" t="s" s="4">
        <v>44483</v>
      </c>
      <c r="C6764" t="s" s="4">
        <v>44484</v>
      </c>
    </row>
    <row r="6765" ht="45.0" customHeight="true">
      <c r="A6765" t="s" s="4">
        <v>6679</v>
      </c>
      <c r="B6765" t="s" s="4">
        <v>44485</v>
      </c>
      <c r="C6765" t="s" s="4">
        <v>44486</v>
      </c>
    </row>
    <row r="6766" ht="45.0" customHeight="true">
      <c r="A6766" t="s" s="4">
        <v>6683</v>
      </c>
      <c r="B6766" t="s" s="4">
        <v>44487</v>
      </c>
      <c r="C6766" t="s" s="4">
        <v>44488</v>
      </c>
    </row>
    <row r="6767" ht="45.0" customHeight="true">
      <c r="A6767" t="s" s="4">
        <v>6683</v>
      </c>
      <c r="B6767" t="s" s="4">
        <v>44489</v>
      </c>
      <c r="C6767" t="s" s="4">
        <v>44490</v>
      </c>
    </row>
    <row r="6768" ht="45.0" customHeight="true">
      <c r="A6768" t="s" s="4">
        <v>6683</v>
      </c>
      <c r="B6768" t="s" s="4">
        <v>44491</v>
      </c>
      <c r="C6768" t="s" s="4">
        <v>44492</v>
      </c>
    </row>
    <row r="6769" ht="45.0" customHeight="true">
      <c r="A6769" t="s" s="4">
        <v>6686</v>
      </c>
      <c r="B6769" t="s" s="4">
        <v>44493</v>
      </c>
      <c r="C6769" t="s" s="4">
        <v>44494</v>
      </c>
    </row>
    <row r="6770" ht="45.0" customHeight="true">
      <c r="A6770" t="s" s="4">
        <v>6689</v>
      </c>
      <c r="B6770" t="s" s="4">
        <v>44495</v>
      </c>
      <c r="C6770" t="s" s="4">
        <v>44496</v>
      </c>
    </row>
    <row r="6771" ht="45.0" customHeight="true">
      <c r="A6771" t="s" s="4">
        <v>6689</v>
      </c>
      <c r="B6771" t="s" s="4">
        <v>44497</v>
      </c>
      <c r="C6771" t="s" s="4">
        <v>44498</v>
      </c>
    </row>
    <row r="6772" ht="45.0" customHeight="true">
      <c r="A6772" t="s" s="4">
        <v>6689</v>
      </c>
      <c r="B6772" t="s" s="4">
        <v>44499</v>
      </c>
      <c r="C6772" t="s" s="4">
        <v>44500</v>
      </c>
    </row>
    <row r="6773" ht="45.0" customHeight="true">
      <c r="A6773" t="s" s="4">
        <v>6689</v>
      </c>
      <c r="B6773" t="s" s="4">
        <v>44501</v>
      </c>
      <c r="C6773" t="s" s="4">
        <v>44502</v>
      </c>
    </row>
    <row r="6774" ht="45.0" customHeight="true">
      <c r="A6774" t="s" s="4">
        <v>6689</v>
      </c>
      <c r="B6774" t="s" s="4">
        <v>44503</v>
      </c>
      <c r="C6774" t="s" s="4">
        <v>44504</v>
      </c>
    </row>
    <row r="6775" ht="45.0" customHeight="true">
      <c r="A6775" t="s" s="4">
        <v>6692</v>
      </c>
      <c r="B6775" t="s" s="4">
        <v>44505</v>
      </c>
      <c r="C6775" t="s" s="4">
        <v>44506</v>
      </c>
    </row>
    <row r="6776" ht="45.0" customHeight="true">
      <c r="A6776" t="s" s="4">
        <v>6692</v>
      </c>
      <c r="B6776" t="s" s="4">
        <v>44507</v>
      </c>
      <c r="C6776" t="s" s="4">
        <v>44508</v>
      </c>
    </row>
    <row r="6777" ht="45.0" customHeight="true">
      <c r="A6777" t="s" s="4">
        <v>6692</v>
      </c>
      <c r="B6777" t="s" s="4">
        <v>44509</v>
      </c>
      <c r="C6777" t="s" s="4">
        <v>44510</v>
      </c>
    </row>
    <row r="6778" ht="45.0" customHeight="true">
      <c r="A6778" t="s" s="4">
        <v>6695</v>
      </c>
      <c r="B6778" t="s" s="4">
        <v>44511</v>
      </c>
      <c r="C6778" t="s" s="4">
        <v>44512</v>
      </c>
    </row>
    <row r="6779" ht="45.0" customHeight="true">
      <c r="A6779" t="s" s="4">
        <v>6695</v>
      </c>
      <c r="B6779" t="s" s="4">
        <v>44513</v>
      </c>
      <c r="C6779" t="s" s="4">
        <v>44514</v>
      </c>
    </row>
    <row r="6780" ht="45.0" customHeight="true">
      <c r="A6780" t="s" s="4">
        <v>6698</v>
      </c>
      <c r="B6780" t="s" s="4">
        <v>44515</v>
      </c>
      <c r="C6780" t="s" s="4">
        <v>44516</v>
      </c>
    </row>
    <row r="6781" ht="45.0" customHeight="true">
      <c r="A6781" t="s" s="4">
        <v>6698</v>
      </c>
      <c r="B6781" t="s" s="4">
        <v>44517</v>
      </c>
      <c r="C6781" t="s" s="4">
        <v>44518</v>
      </c>
    </row>
    <row r="6782" ht="45.0" customHeight="true">
      <c r="A6782" t="s" s="4">
        <v>6698</v>
      </c>
      <c r="B6782" t="s" s="4">
        <v>44519</v>
      </c>
      <c r="C6782" t="s" s="4">
        <v>44520</v>
      </c>
    </row>
    <row r="6783" ht="45.0" customHeight="true">
      <c r="A6783" t="s" s="4">
        <v>6700</v>
      </c>
      <c r="B6783" t="s" s="4">
        <v>44521</v>
      </c>
      <c r="C6783" t="s" s="4">
        <v>44522</v>
      </c>
    </row>
    <row r="6784" ht="45.0" customHeight="true">
      <c r="A6784" t="s" s="4">
        <v>6700</v>
      </c>
      <c r="B6784" t="s" s="4">
        <v>44523</v>
      </c>
      <c r="C6784" t="s" s="4">
        <v>44524</v>
      </c>
    </row>
    <row r="6785" ht="45.0" customHeight="true">
      <c r="A6785" t="s" s="4">
        <v>6703</v>
      </c>
      <c r="B6785" t="s" s="4">
        <v>44525</v>
      </c>
      <c r="C6785" t="s" s="4">
        <v>44526</v>
      </c>
    </row>
    <row r="6786" ht="45.0" customHeight="true">
      <c r="A6786" t="s" s="4">
        <v>6703</v>
      </c>
      <c r="B6786" t="s" s="4">
        <v>44527</v>
      </c>
      <c r="C6786" t="s" s="4">
        <v>44528</v>
      </c>
    </row>
    <row r="6787" ht="45.0" customHeight="true">
      <c r="A6787" t="s" s="4">
        <v>6703</v>
      </c>
      <c r="B6787" t="s" s="4">
        <v>44529</v>
      </c>
      <c r="C6787" t="s" s="4">
        <v>44530</v>
      </c>
    </row>
    <row r="6788" ht="45.0" customHeight="true">
      <c r="A6788" t="s" s="4">
        <v>6707</v>
      </c>
      <c r="B6788" t="s" s="4">
        <v>44531</v>
      </c>
      <c r="C6788" t="s" s="4">
        <v>44532</v>
      </c>
    </row>
    <row r="6789" ht="45.0" customHeight="true">
      <c r="A6789" t="s" s="4">
        <v>6710</v>
      </c>
      <c r="B6789" t="s" s="4">
        <v>44533</v>
      </c>
      <c r="C6789" t="s" s="4">
        <v>44534</v>
      </c>
    </row>
    <row r="6790" ht="45.0" customHeight="true">
      <c r="A6790" t="s" s="4">
        <v>6713</v>
      </c>
      <c r="B6790" t="s" s="4">
        <v>44535</v>
      </c>
      <c r="C6790" t="s" s="4">
        <v>44536</v>
      </c>
    </row>
    <row r="6791" ht="45.0" customHeight="true">
      <c r="A6791" t="s" s="4">
        <v>6713</v>
      </c>
      <c r="B6791" t="s" s="4">
        <v>44537</v>
      </c>
      <c r="C6791" t="s" s="4">
        <v>44538</v>
      </c>
    </row>
    <row r="6792" ht="45.0" customHeight="true">
      <c r="A6792" t="s" s="4">
        <v>6713</v>
      </c>
      <c r="B6792" t="s" s="4">
        <v>44539</v>
      </c>
      <c r="C6792" t="s" s="4">
        <v>44540</v>
      </c>
    </row>
    <row r="6793" ht="45.0" customHeight="true">
      <c r="A6793" t="s" s="4">
        <v>6713</v>
      </c>
      <c r="B6793" t="s" s="4">
        <v>44541</v>
      </c>
      <c r="C6793" t="s" s="4">
        <v>44542</v>
      </c>
    </row>
    <row r="6794" ht="45.0" customHeight="true">
      <c r="A6794" t="s" s="4">
        <v>6713</v>
      </c>
      <c r="B6794" t="s" s="4">
        <v>44543</v>
      </c>
      <c r="C6794" t="s" s="4">
        <v>44544</v>
      </c>
    </row>
    <row r="6795" ht="45.0" customHeight="true">
      <c r="A6795" t="s" s="4">
        <v>6713</v>
      </c>
      <c r="B6795" t="s" s="4">
        <v>44545</v>
      </c>
      <c r="C6795" t="s" s="4">
        <v>44546</v>
      </c>
    </row>
    <row r="6796" ht="45.0" customHeight="true">
      <c r="A6796" t="s" s="4">
        <v>6713</v>
      </c>
      <c r="B6796" t="s" s="4">
        <v>44547</v>
      </c>
      <c r="C6796" t="s" s="4">
        <v>44548</v>
      </c>
    </row>
    <row r="6797" ht="45.0" customHeight="true">
      <c r="A6797" t="s" s="4">
        <v>6713</v>
      </c>
      <c r="B6797" t="s" s="4">
        <v>44549</v>
      </c>
      <c r="C6797" t="s" s="4">
        <v>44550</v>
      </c>
    </row>
    <row r="6798" ht="45.0" customHeight="true">
      <c r="A6798" t="s" s="4">
        <v>6713</v>
      </c>
      <c r="B6798" t="s" s="4">
        <v>44551</v>
      </c>
      <c r="C6798" t="s" s="4">
        <v>44552</v>
      </c>
    </row>
    <row r="6799" ht="45.0" customHeight="true">
      <c r="A6799" t="s" s="4">
        <v>6713</v>
      </c>
      <c r="B6799" t="s" s="4">
        <v>44553</v>
      </c>
      <c r="C6799" t="s" s="4">
        <v>44554</v>
      </c>
    </row>
    <row r="6800" ht="45.0" customHeight="true">
      <c r="A6800" t="s" s="4">
        <v>6713</v>
      </c>
      <c r="B6800" t="s" s="4">
        <v>44555</v>
      </c>
      <c r="C6800" t="s" s="4">
        <v>44556</v>
      </c>
    </row>
    <row r="6801" ht="45.0" customHeight="true">
      <c r="A6801" t="s" s="4">
        <v>6713</v>
      </c>
      <c r="B6801" t="s" s="4">
        <v>44557</v>
      </c>
      <c r="C6801" t="s" s="4">
        <v>44558</v>
      </c>
    </row>
    <row r="6802" ht="45.0" customHeight="true">
      <c r="A6802" t="s" s="4">
        <v>6713</v>
      </c>
      <c r="B6802" t="s" s="4">
        <v>44559</v>
      </c>
      <c r="C6802" t="s" s="4">
        <v>44560</v>
      </c>
    </row>
    <row r="6803" ht="45.0" customHeight="true">
      <c r="A6803" t="s" s="4">
        <v>6713</v>
      </c>
      <c r="B6803" t="s" s="4">
        <v>44561</v>
      </c>
      <c r="C6803" t="s" s="4">
        <v>44562</v>
      </c>
    </row>
    <row r="6804" ht="45.0" customHeight="true">
      <c r="A6804" t="s" s="4">
        <v>6713</v>
      </c>
      <c r="B6804" t="s" s="4">
        <v>44563</v>
      </c>
      <c r="C6804" t="s" s="4">
        <v>44564</v>
      </c>
    </row>
    <row r="6805" ht="45.0" customHeight="true">
      <c r="A6805" t="s" s="4">
        <v>6713</v>
      </c>
      <c r="B6805" t="s" s="4">
        <v>44565</v>
      </c>
      <c r="C6805" t="s" s="4">
        <v>44566</v>
      </c>
    </row>
    <row r="6806" ht="45.0" customHeight="true">
      <c r="A6806" t="s" s="4">
        <v>6716</v>
      </c>
      <c r="B6806" t="s" s="4">
        <v>44567</v>
      </c>
      <c r="C6806" t="s" s="4">
        <v>44568</v>
      </c>
    </row>
    <row r="6807" ht="45.0" customHeight="true">
      <c r="A6807" t="s" s="4">
        <v>6719</v>
      </c>
      <c r="B6807" t="s" s="4">
        <v>44569</v>
      </c>
      <c r="C6807" t="s" s="4">
        <v>44570</v>
      </c>
    </row>
    <row r="6808" ht="45.0" customHeight="true">
      <c r="A6808" t="s" s="4">
        <v>6719</v>
      </c>
      <c r="B6808" t="s" s="4">
        <v>44571</v>
      </c>
      <c r="C6808" t="s" s="4">
        <v>44572</v>
      </c>
    </row>
    <row r="6809" ht="45.0" customHeight="true">
      <c r="A6809" t="s" s="4">
        <v>6719</v>
      </c>
      <c r="B6809" t="s" s="4">
        <v>44573</v>
      </c>
      <c r="C6809" t="s" s="4">
        <v>44574</v>
      </c>
    </row>
    <row r="6810" ht="45.0" customHeight="true">
      <c r="A6810" t="s" s="4">
        <v>6722</v>
      </c>
      <c r="B6810" t="s" s="4">
        <v>44575</v>
      </c>
      <c r="C6810" t="s" s="4">
        <v>44576</v>
      </c>
    </row>
    <row r="6811" ht="45.0" customHeight="true">
      <c r="A6811" t="s" s="4">
        <v>6725</v>
      </c>
      <c r="B6811" t="s" s="4">
        <v>44577</v>
      </c>
      <c r="C6811" t="s" s="4">
        <v>44578</v>
      </c>
    </row>
    <row r="6812" ht="45.0" customHeight="true">
      <c r="A6812" t="s" s="4">
        <v>6725</v>
      </c>
      <c r="B6812" t="s" s="4">
        <v>44579</v>
      </c>
      <c r="C6812" t="s" s="4">
        <v>44580</v>
      </c>
    </row>
    <row r="6813" ht="45.0" customHeight="true">
      <c r="A6813" t="s" s="4">
        <v>6725</v>
      </c>
      <c r="B6813" t="s" s="4">
        <v>44581</v>
      </c>
      <c r="C6813" t="s" s="4">
        <v>44582</v>
      </c>
    </row>
    <row r="6814" ht="45.0" customHeight="true">
      <c r="A6814" t="s" s="4">
        <v>6725</v>
      </c>
      <c r="B6814" t="s" s="4">
        <v>44583</v>
      </c>
      <c r="C6814" t="s" s="4">
        <v>44584</v>
      </c>
    </row>
    <row r="6815" ht="45.0" customHeight="true">
      <c r="A6815" t="s" s="4">
        <v>6725</v>
      </c>
      <c r="B6815" t="s" s="4">
        <v>44585</v>
      </c>
      <c r="C6815" t="s" s="4">
        <v>44586</v>
      </c>
    </row>
    <row r="6816" ht="45.0" customHeight="true">
      <c r="A6816" t="s" s="4">
        <v>6725</v>
      </c>
      <c r="B6816" t="s" s="4">
        <v>44587</v>
      </c>
      <c r="C6816" t="s" s="4">
        <v>44588</v>
      </c>
    </row>
    <row r="6817" ht="45.0" customHeight="true">
      <c r="A6817" t="s" s="4">
        <v>6725</v>
      </c>
      <c r="B6817" t="s" s="4">
        <v>44589</v>
      </c>
      <c r="C6817" t="s" s="4">
        <v>44590</v>
      </c>
    </row>
    <row r="6818" ht="45.0" customHeight="true">
      <c r="A6818" t="s" s="4">
        <v>6725</v>
      </c>
      <c r="B6818" t="s" s="4">
        <v>44591</v>
      </c>
      <c r="C6818" t="s" s="4">
        <v>44592</v>
      </c>
    </row>
    <row r="6819" ht="45.0" customHeight="true">
      <c r="A6819" t="s" s="4">
        <v>6725</v>
      </c>
      <c r="B6819" t="s" s="4">
        <v>44593</v>
      </c>
      <c r="C6819" t="s" s="4">
        <v>44594</v>
      </c>
    </row>
    <row r="6820" ht="45.0" customHeight="true">
      <c r="A6820" t="s" s="4">
        <v>6728</v>
      </c>
      <c r="B6820" t="s" s="4">
        <v>44595</v>
      </c>
      <c r="C6820" t="s" s="4">
        <v>44596</v>
      </c>
    </row>
    <row r="6821" ht="45.0" customHeight="true">
      <c r="A6821" t="s" s="4">
        <v>6728</v>
      </c>
      <c r="B6821" t="s" s="4">
        <v>44597</v>
      </c>
      <c r="C6821" t="s" s="4">
        <v>44598</v>
      </c>
    </row>
    <row r="6822" ht="45.0" customHeight="true">
      <c r="A6822" t="s" s="4">
        <v>6728</v>
      </c>
      <c r="B6822" t="s" s="4">
        <v>44599</v>
      </c>
      <c r="C6822" t="s" s="4">
        <v>44600</v>
      </c>
    </row>
    <row r="6823" ht="45.0" customHeight="true">
      <c r="A6823" t="s" s="4">
        <v>6728</v>
      </c>
      <c r="B6823" t="s" s="4">
        <v>44601</v>
      </c>
      <c r="C6823" t="s" s="4">
        <v>44602</v>
      </c>
    </row>
    <row r="6824" ht="45.0" customHeight="true">
      <c r="A6824" t="s" s="4">
        <v>6728</v>
      </c>
      <c r="B6824" t="s" s="4">
        <v>44603</v>
      </c>
      <c r="C6824" t="s" s="4">
        <v>44604</v>
      </c>
    </row>
    <row r="6825" ht="45.0" customHeight="true">
      <c r="A6825" t="s" s="4">
        <v>6728</v>
      </c>
      <c r="B6825" t="s" s="4">
        <v>44605</v>
      </c>
      <c r="C6825" t="s" s="4">
        <v>44606</v>
      </c>
    </row>
    <row r="6826" ht="45.0" customHeight="true">
      <c r="A6826" t="s" s="4">
        <v>6728</v>
      </c>
      <c r="B6826" t="s" s="4">
        <v>44607</v>
      </c>
      <c r="C6826" t="s" s="4">
        <v>44608</v>
      </c>
    </row>
    <row r="6827" ht="45.0" customHeight="true">
      <c r="A6827" t="s" s="4">
        <v>6731</v>
      </c>
      <c r="B6827" t="s" s="4">
        <v>44609</v>
      </c>
      <c r="C6827" t="s" s="4">
        <v>44610</v>
      </c>
    </row>
    <row r="6828" ht="45.0" customHeight="true">
      <c r="A6828" t="s" s="4">
        <v>6731</v>
      </c>
      <c r="B6828" t="s" s="4">
        <v>44611</v>
      </c>
      <c r="C6828" t="s" s="4">
        <v>44612</v>
      </c>
    </row>
    <row r="6829" ht="45.0" customHeight="true">
      <c r="A6829" t="s" s="4">
        <v>6731</v>
      </c>
      <c r="B6829" t="s" s="4">
        <v>44613</v>
      </c>
      <c r="C6829" t="s" s="4">
        <v>44614</v>
      </c>
    </row>
    <row r="6830" ht="45.0" customHeight="true">
      <c r="A6830" t="s" s="4">
        <v>6731</v>
      </c>
      <c r="B6830" t="s" s="4">
        <v>44615</v>
      </c>
      <c r="C6830" t="s" s="4">
        <v>44616</v>
      </c>
    </row>
    <row r="6831" ht="45.0" customHeight="true">
      <c r="A6831" t="s" s="4">
        <v>6731</v>
      </c>
      <c r="B6831" t="s" s="4">
        <v>44617</v>
      </c>
      <c r="C6831" t="s" s="4">
        <v>44618</v>
      </c>
    </row>
    <row r="6832" ht="45.0" customHeight="true">
      <c r="A6832" t="s" s="4">
        <v>6731</v>
      </c>
      <c r="B6832" t="s" s="4">
        <v>44619</v>
      </c>
      <c r="C6832" t="s" s="4">
        <v>44620</v>
      </c>
    </row>
    <row r="6833" ht="45.0" customHeight="true">
      <c r="A6833" t="s" s="4">
        <v>6731</v>
      </c>
      <c r="B6833" t="s" s="4">
        <v>44621</v>
      </c>
      <c r="C6833" t="s" s="4">
        <v>44622</v>
      </c>
    </row>
    <row r="6834" ht="45.0" customHeight="true">
      <c r="A6834" t="s" s="4">
        <v>6731</v>
      </c>
      <c r="B6834" t="s" s="4">
        <v>44623</v>
      </c>
      <c r="C6834" t="s" s="4">
        <v>44624</v>
      </c>
    </row>
    <row r="6835" ht="45.0" customHeight="true">
      <c r="A6835" t="s" s="4">
        <v>6731</v>
      </c>
      <c r="B6835" t="s" s="4">
        <v>44625</v>
      </c>
      <c r="C6835" t="s" s="4">
        <v>44626</v>
      </c>
    </row>
    <row r="6836" ht="45.0" customHeight="true">
      <c r="A6836" t="s" s="4">
        <v>6733</v>
      </c>
      <c r="B6836" t="s" s="4">
        <v>44627</v>
      </c>
      <c r="C6836" t="s" s="4">
        <v>44628</v>
      </c>
    </row>
    <row r="6837" ht="45.0" customHeight="true">
      <c r="A6837" t="s" s="4">
        <v>6736</v>
      </c>
      <c r="B6837" t="s" s="4">
        <v>44629</v>
      </c>
      <c r="C6837" t="s" s="4">
        <v>44630</v>
      </c>
    </row>
    <row r="6838" ht="45.0" customHeight="true">
      <c r="A6838" t="s" s="4">
        <v>6739</v>
      </c>
      <c r="B6838" t="s" s="4">
        <v>44631</v>
      </c>
      <c r="C6838" t="s" s="4">
        <v>44632</v>
      </c>
    </row>
    <row r="6839" ht="45.0" customHeight="true">
      <c r="A6839" t="s" s="4">
        <v>6739</v>
      </c>
      <c r="B6839" t="s" s="4">
        <v>44633</v>
      </c>
      <c r="C6839" t="s" s="4">
        <v>44634</v>
      </c>
    </row>
    <row r="6840" ht="45.0" customHeight="true">
      <c r="A6840" t="s" s="4">
        <v>6743</v>
      </c>
      <c r="B6840" t="s" s="4">
        <v>44635</v>
      </c>
      <c r="C6840" t="s" s="4">
        <v>44636</v>
      </c>
    </row>
    <row r="6841" ht="45.0" customHeight="true">
      <c r="A6841" t="s" s="4">
        <v>6746</v>
      </c>
      <c r="B6841" t="s" s="4">
        <v>44637</v>
      </c>
      <c r="C6841" t="s" s="4">
        <v>44638</v>
      </c>
    </row>
    <row r="6842" ht="45.0" customHeight="true">
      <c r="A6842" t="s" s="4">
        <v>6746</v>
      </c>
      <c r="B6842" t="s" s="4">
        <v>44639</v>
      </c>
      <c r="C6842" t="s" s="4">
        <v>44640</v>
      </c>
    </row>
    <row r="6843" ht="45.0" customHeight="true">
      <c r="A6843" t="s" s="4">
        <v>6749</v>
      </c>
      <c r="B6843" t="s" s="4">
        <v>44641</v>
      </c>
      <c r="C6843" t="s" s="4">
        <v>44642</v>
      </c>
    </row>
    <row r="6844" ht="45.0" customHeight="true">
      <c r="A6844" t="s" s="4">
        <v>6749</v>
      </c>
      <c r="B6844" t="s" s="4">
        <v>44643</v>
      </c>
      <c r="C6844" t="s" s="4">
        <v>44644</v>
      </c>
    </row>
    <row r="6845" ht="45.0" customHeight="true">
      <c r="A6845" t="s" s="4">
        <v>6749</v>
      </c>
      <c r="B6845" t="s" s="4">
        <v>44645</v>
      </c>
      <c r="C6845" t="s" s="4">
        <v>44646</v>
      </c>
    </row>
    <row r="6846" ht="45.0" customHeight="true">
      <c r="A6846" t="s" s="4">
        <v>6749</v>
      </c>
      <c r="B6846" t="s" s="4">
        <v>44647</v>
      </c>
      <c r="C6846" t="s" s="4">
        <v>44648</v>
      </c>
    </row>
    <row r="6847" ht="45.0" customHeight="true">
      <c r="A6847" t="s" s="4">
        <v>6752</v>
      </c>
      <c r="B6847" t="s" s="4">
        <v>44649</v>
      </c>
      <c r="C6847" t="s" s="4">
        <v>44650</v>
      </c>
    </row>
    <row r="6848" ht="45.0" customHeight="true">
      <c r="A6848" t="s" s="4">
        <v>6755</v>
      </c>
      <c r="B6848" t="s" s="4">
        <v>44651</v>
      </c>
      <c r="C6848" t="s" s="4">
        <v>44652</v>
      </c>
    </row>
    <row r="6849" ht="45.0" customHeight="true">
      <c r="A6849" t="s" s="4">
        <v>6757</v>
      </c>
      <c r="B6849" t="s" s="4">
        <v>44653</v>
      </c>
      <c r="C6849" t="s" s="4">
        <v>44654</v>
      </c>
    </row>
    <row r="6850" ht="45.0" customHeight="true">
      <c r="A6850" t="s" s="4">
        <v>6761</v>
      </c>
      <c r="B6850" t="s" s="4">
        <v>44655</v>
      </c>
      <c r="C6850" t="s" s="4">
        <v>44656</v>
      </c>
    </row>
    <row r="6851" ht="45.0" customHeight="true">
      <c r="A6851" t="s" s="4">
        <v>6761</v>
      </c>
      <c r="B6851" t="s" s="4">
        <v>44657</v>
      </c>
      <c r="C6851" t="s" s="4">
        <v>44658</v>
      </c>
    </row>
    <row r="6852" ht="45.0" customHeight="true">
      <c r="A6852" t="s" s="4">
        <v>6761</v>
      </c>
      <c r="B6852" t="s" s="4">
        <v>44659</v>
      </c>
      <c r="C6852" t="s" s="4">
        <v>44660</v>
      </c>
    </row>
    <row r="6853" ht="45.0" customHeight="true">
      <c r="A6853" t="s" s="4">
        <v>6761</v>
      </c>
      <c r="B6853" t="s" s="4">
        <v>44661</v>
      </c>
      <c r="C6853" t="s" s="4">
        <v>44662</v>
      </c>
    </row>
    <row r="6854" ht="45.0" customHeight="true">
      <c r="A6854" t="s" s="4">
        <v>6761</v>
      </c>
      <c r="B6854" t="s" s="4">
        <v>44663</v>
      </c>
      <c r="C6854" t="s" s="4">
        <v>44664</v>
      </c>
    </row>
    <row r="6855" ht="45.0" customHeight="true">
      <c r="A6855" t="s" s="4">
        <v>6764</v>
      </c>
      <c r="B6855" t="s" s="4">
        <v>44665</v>
      </c>
      <c r="C6855" t="s" s="4">
        <v>44666</v>
      </c>
    </row>
    <row r="6856" ht="45.0" customHeight="true">
      <c r="A6856" t="s" s="4">
        <v>6764</v>
      </c>
      <c r="B6856" t="s" s="4">
        <v>44667</v>
      </c>
      <c r="C6856" t="s" s="4">
        <v>44668</v>
      </c>
    </row>
    <row r="6857" ht="45.0" customHeight="true">
      <c r="A6857" t="s" s="4">
        <v>6764</v>
      </c>
      <c r="B6857" t="s" s="4">
        <v>44669</v>
      </c>
      <c r="C6857" t="s" s="4">
        <v>44670</v>
      </c>
    </row>
    <row r="6858" ht="45.0" customHeight="true">
      <c r="A6858" t="s" s="4">
        <v>6764</v>
      </c>
      <c r="B6858" t="s" s="4">
        <v>44671</v>
      </c>
      <c r="C6858" t="s" s="4">
        <v>44672</v>
      </c>
    </row>
    <row r="6859" ht="45.0" customHeight="true">
      <c r="A6859" t="s" s="4">
        <v>6764</v>
      </c>
      <c r="B6859" t="s" s="4">
        <v>44673</v>
      </c>
      <c r="C6859" t="s" s="4">
        <v>44674</v>
      </c>
    </row>
    <row r="6860" ht="45.0" customHeight="true">
      <c r="A6860" t="s" s="4">
        <v>6764</v>
      </c>
      <c r="B6860" t="s" s="4">
        <v>44675</v>
      </c>
      <c r="C6860" t="s" s="4">
        <v>44676</v>
      </c>
    </row>
    <row r="6861" ht="45.0" customHeight="true">
      <c r="A6861" t="s" s="4">
        <v>6768</v>
      </c>
      <c r="B6861" t="s" s="4">
        <v>44677</v>
      </c>
      <c r="C6861" t="s" s="4">
        <v>44678</v>
      </c>
    </row>
    <row r="6862" ht="45.0" customHeight="true">
      <c r="A6862" t="s" s="4">
        <v>6768</v>
      </c>
      <c r="B6862" t="s" s="4">
        <v>44679</v>
      </c>
      <c r="C6862" t="s" s="4">
        <v>44680</v>
      </c>
    </row>
    <row r="6863" ht="45.0" customHeight="true">
      <c r="A6863" t="s" s="4">
        <v>6768</v>
      </c>
      <c r="B6863" t="s" s="4">
        <v>44681</v>
      </c>
      <c r="C6863" t="s" s="4">
        <v>44682</v>
      </c>
    </row>
    <row r="6864" ht="45.0" customHeight="true">
      <c r="A6864" t="s" s="4">
        <v>6768</v>
      </c>
      <c r="B6864" t="s" s="4">
        <v>44683</v>
      </c>
      <c r="C6864" t="s" s="4">
        <v>44684</v>
      </c>
    </row>
    <row r="6865" ht="45.0" customHeight="true">
      <c r="A6865" t="s" s="4">
        <v>6768</v>
      </c>
      <c r="B6865" t="s" s="4">
        <v>44685</v>
      </c>
      <c r="C6865" t="s" s="4">
        <v>44686</v>
      </c>
    </row>
    <row r="6866" ht="45.0" customHeight="true">
      <c r="A6866" t="s" s="4">
        <v>6768</v>
      </c>
      <c r="B6866" t="s" s="4">
        <v>44687</v>
      </c>
      <c r="C6866" t="s" s="4">
        <v>44688</v>
      </c>
    </row>
    <row r="6867" ht="45.0" customHeight="true">
      <c r="A6867" t="s" s="4">
        <v>6768</v>
      </c>
      <c r="B6867" t="s" s="4">
        <v>44689</v>
      </c>
      <c r="C6867" t="s" s="4">
        <v>44690</v>
      </c>
    </row>
    <row r="6868" ht="45.0" customHeight="true">
      <c r="A6868" t="s" s="4">
        <v>6768</v>
      </c>
      <c r="B6868" t="s" s="4">
        <v>44691</v>
      </c>
      <c r="C6868" t="s" s="4">
        <v>44692</v>
      </c>
    </row>
    <row r="6869" ht="45.0" customHeight="true">
      <c r="A6869" t="s" s="4">
        <v>6768</v>
      </c>
      <c r="B6869" t="s" s="4">
        <v>44693</v>
      </c>
      <c r="C6869" t="s" s="4">
        <v>44694</v>
      </c>
    </row>
    <row r="6870" ht="45.0" customHeight="true">
      <c r="A6870" t="s" s="4">
        <v>6768</v>
      </c>
      <c r="B6870" t="s" s="4">
        <v>44695</v>
      </c>
      <c r="C6870" t="s" s="4">
        <v>44696</v>
      </c>
    </row>
    <row r="6871" ht="45.0" customHeight="true">
      <c r="A6871" t="s" s="4">
        <v>6772</v>
      </c>
      <c r="B6871" t="s" s="4">
        <v>44697</v>
      </c>
      <c r="C6871" t="s" s="4">
        <v>44698</v>
      </c>
    </row>
    <row r="6872" ht="45.0" customHeight="true">
      <c r="A6872" t="s" s="4">
        <v>6775</v>
      </c>
      <c r="B6872" t="s" s="4">
        <v>44699</v>
      </c>
      <c r="C6872" t="s" s="4">
        <v>44700</v>
      </c>
    </row>
    <row r="6873" ht="45.0" customHeight="true">
      <c r="A6873" t="s" s="4">
        <v>6778</v>
      </c>
      <c r="B6873" t="s" s="4">
        <v>44701</v>
      </c>
      <c r="C6873" t="s" s="4">
        <v>44702</v>
      </c>
    </row>
    <row r="6874" ht="45.0" customHeight="true">
      <c r="A6874" t="s" s="4">
        <v>6778</v>
      </c>
      <c r="B6874" t="s" s="4">
        <v>44703</v>
      </c>
      <c r="C6874" t="s" s="4">
        <v>44704</v>
      </c>
    </row>
    <row r="6875" ht="45.0" customHeight="true">
      <c r="A6875" t="s" s="4">
        <v>6781</v>
      </c>
      <c r="B6875" t="s" s="4">
        <v>44705</v>
      </c>
      <c r="C6875" t="s" s="4">
        <v>44706</v>
      </c>
    </row>
    <row r="6876" ht="45.0" customHeight="true">
      <c r="A6876" t="s" s="4">
        <v>6785</v>
      </c>
      <c r="B6876" t="s" s="4">
        <v>44707</v>
      </c>
      <c r="C6876" t="s" s="4">
        <v>44708</v>
      </c>
    </row>
    <row r="6877" ht="45.0" customHeight="true">
      <c r="A6877" t="s" s="4">
        <v>6785</v>
      </c>
      <c r="B6877" t="s" s="4">
        <v>44709</v>
      </c>
      <c r="C6877" t="s" s="4">
        <v>44710</v>
      </c>
    </row>
    <row r="6878" ht="45.0" customHeight="true">
      <c r="A6878" t="s" s="4">
        <v>6785</v>
      </c>
      <c r="B6878" t="s" s="4">
        <v>44711</v>
      </c>
      <c r="C6878" t="s" s="4">
        <v>44712</v>
      </c>
    </row>
    <row r="6879" ht="45.0" customHeight="true">
      <c r="A6879" t="s" s="4">
        <v>6788</v>
      </c>
      <c r="B6879" t="s" s="4">
        <v>44713</v>
      </c>
      <c r="C6879" t="s" s="4">
        <v>44714</v>
      </c>
    </row>
    <row r="6880" ht="45.0" customHeight="true">
      <c r="A6880" t="s" s="4">
        <v>6788</v>
      </c>
      <c r="B6880" t="s" s="4">
        <v>44715</v>
      </c>
      <c r="C6880" t="s" s="4">
        <v>44716</v>
      </c>
    </row>
    <row r="6881" ht="45.0" customHeight="true">
      <c r="A6881" t="s" s="4">
        <v>6791</v>
      </c>
      <c r="B6881" t="s" s="4">
        <v>44717</v>
      </c>
      <c r="C6881" t="s" s="4">
        <v>44718</v>
      </c>
    </row>
    <row r="6882" ht="45.0" customHeight="true">
      <c r="A6882" t="s" s="4">
        <v>6791</v>
      </c>
      <c r="B6882" t="s" s="4">
        <v>44719</v>
      </c>
      <c r="C6882" t="s" s="4">
        <v>44720</v>
      </c>
    </row>
    <row r="6883" ht="45.0" customHeight="true">
      <c r="A6883" t="s" s="4">
        <v>6791</v>
      </c>
      <c r="B6883" t="s" s="4">
        <v>44721</v>
      </c>
      <c r="C6883" t="s" s="4">
        <v>44722</v>
      </c>
    </row>
    <row r="6884" ht="45.0" customHeight="true">
      <c r="A6884" t="s" s="4">
        <v>6791</v>
      </c>
      <c r="B6884" t="s" s="4">
        <v>44723</v>
      </c>
      <c r="C6884" t="s" s="4">
        <v>44724</v>
      </c>
    </row>
    <row r="6885" ht="45.0" customHeight="true">
      <c r="A6885" t="s" s="4">
        <v>6791</v>
      </c>
      <c r="B6885" t="s" s="4">
        <v>44725</v>
      </c>
      <c r="C6885" t="s" s="4">
        <v>44726</v>
      </c>
    </row>
    <row r="6886" ht="45.0" customHeight="true">
      <c r="A6886" t="s" s="4">
        <v>6791</v>
      </c>
      <c r="B6886" t="s" s="4">
        <v>44727</v>
      </c>
      <c r="C6886" t="s" s="4">
        <v>44728</v>
      </c>
    </row>
    <row r="6887" ht="45.0" customHeight="true">
      <c r="A6887" t="s" s="4">
        <v>6791</v>
      </c>
      <c r="B6887" t="s" s="4">
        <v>44729</v>
      </c>
      <c r="C6887" t="s" s="4">
        <v>44730</v>
      </c>
    </row>
    <row r="6888" ht="45.0" customHeight="true">
      <c r="A6888" t="s" s="4">
        <v>6791</v>
      </c>
      <c r="B6888" t="s" s="4">
        <v>44731</v>
      </c>
      <c r="C6888" t="s" s="4">
        <v>44732</v>
      </c>
    </row>
    <row r="6889" ht="45.0" customHeight="true">
      <c r="A6889" t="s" s="4">
        <v>6791</v>
      </c>
      <c r="B6889" t="s" s="4">
        <v>44733</v>
      </c>
      <c r="C6889" t="s" s="4">
        <v>44734</v>
      </c>
    </row>
    <row r="6890" ht="45.0" customHeight="true">
      <c r="A6890" t="s" s="4">
        <v>6791</v>
      </c>
      <c r="B6890" t="s" s="4">
        <v>44735</v>
      </c>
      <c r="C6890" t="s" s="4">
        <v>44736</v>
      </c>
    </row>
    <row r="6891" ht="45.0" customHeight="true">
      <c r="A6891" t="s" s="4">
        <v>6791</v>
      </c>
      <c r="B6891" t="s" s="4">
        <v>44737</v>
      </c>
      <c r="C6891" t="s" s="4">
        <v>44738</v>
      </c>
    </row>
    <row r="6892" ht="45.0" customHeight="true">
      <c r="A6892" t="s" s="4">
        <v>6794</v>
      </c>
      <c r="B6892" t="s" s="4">
        <v>44739</v>
      </c>
      <c r="C6892" t="s" s="4">
        <v>44740</v>
      </c>
    </row>
    <row r="6893" ht="45.0" customHeight="true">
      <c r="A6893" t="s" s="4">
        <v>6794</v>
      </c>
      <c r="B6893" t="s" s="4">
        <v>44741</v>
      </c>
      <c r="C6893" t="s" s="4">
        <v>44742</v>
      </c>
    </row>
    <row r="6894" ht="45.0" customHeight="true">
      <c r="A6894" t="s" s="4">
        <v>6794</v>
      </c>
      <c r="B6894" t="s" s="4">
        <v>44743</v>
      </c>
      <c r="C6894" t="s" s="4">
        <v>44744</v>
      </c>
    </row>
    <row r="6895" ht="45.0" customHeight="true">
      <c r="A6895" t="s" s="4">
        <v>6794</v>
      </c>
      <c r="B6895" t="s" s="4">
        <v>44745</v>
      </c>
      <c r="C6895" t="s" s="4">
        <v>44746</v>
      </c>
    </row>
    <row r="6896" ht="45.0" customHeight="true">
      <c r="A6896" t="s" s="4">
        <v>6796</v>
      </c>
      <c r="B6896" t="s" s="4">
        <v>44747</v>
      </c>
      <c r="C6896" t="s" s="4">
        <v>44748</v>
      </c>
    </row>
    <row r="6897" ht="45.0" customHeight="true">
      <c r="A6897" t="s" s="4">
        <v>6796</v>
      </c>
      <c r="B6897" t="s" s="4">
        <v>44749</v>
      </c>
      <c r="C6897" t="s" s="4">
        <v>44750</v>
      </c>
    </row>
    <row r="6898" ht="45.0" customHeight="true">
      <c r="A6898" t="s" s="4">
        <v>6799</v>
      </c>
      <c r="B6898" t="s" s="4">
        <v>44751</v>
      </c>
      <c r="C6898" t="s" s="4">
        <v>44752</v>
      </c>
    </row>
    <row r="6899" ht="45.0" customHeight="true">
      <c r="A6899" t="s" s="4">
        <v>6799</v>
      </c>
      <c r="B6899" t="s" s="4">
        <v>44753</v>
      </c>
      <c r="C6899" t="s" s="4">
        <v>44754</v>
      </c>
    </row>
    <row r="6900" ht="45.0" customHeight="true">
      <c r="A6900" t="s" s="4">
        <v>6799</v>
      </c>
      <c r="B6900" t="s" s="4">
        <v>44755</v>
      </c>
      <c r="C6900" t="s" s="4">
        <v>44756</v>
      </c>
    </row>
    <row r="6901" ht="45.0" customHeight="true">
      <c r="A6901" t="s" s="4">
        <v>6802</v>
      </c>
      <c r="B6901" t="s" s="4">
        <v>44757</v>
      </c>
      <c r="C6901" t="s" s="4">
        <v>44758</v>
      </c>
    </row>
    <row r="6902" ht="45.0" customHeight="true">
      <c r="A6902" t="s" s="4">
        <v>6805</v>
      </c>
      <c r="B6902" t="s" s="4">
        <v>44759</v>
      </c>
      <c r="C6902" t="s" s="4">
        <v>44760</v>
      </c>
    </row>
    <row r="6903" ht="45.0" customHeight="true">
      <c r="A6903" t="s" s="4">
        <v>6807</v>
      </c>
      <c r="B6903" t="s" s="4">
        <v>44761</v>
      </c>
      <c r="C6903" t="s" s="4">
        <v>44762</v>
      </c>
    </row>
    <row r="6904" ht="45.0" customHeight="true">
      <c r="A6904" t="s" s="4">
        <v>6807</v>
      </c>
      <c r="B6904" t="s" s="4">
        <v>44763</v>
      </c>
      <c r="C6904" t="s" s="4">
        <v>44764</v>
      </c>
    </row>
    <row r="6905" ht="45.0" customHeight="true">
      <c r="A6905" t="s" s="4">
        <v>6807</v>
      </c>
      <c r="B6905" t="s" s="4">
        <v>44765</v>
      </c>
      <c r="C6905" t="s" s="4">
        <v>44766</v>
      </c>
    </row>
    <row r="6906" ht="45.0" customHeight="true">
      <c r="A6906" t="s" s="4">
        <v>6807</v>
      </c>
      <c r="B6906" t="s" s="4">
        <v>44767</v>
      </c>
      <c r="C6906" t="s" s="4">
        <v>44768</v>
      </c>
    </row>
    <row r="6907" ht="45.0" customHeight="true">
      <c r="A6907" t="s" s="4">
        <v>6807</v>
      </c>
      <c r="B6907" t="s" s="4">
        <v>44769</v>
      </c>
      <c r="C6907" t="s" s="4">
        <v>44770</v>
      </c>
    </row>
    <row r="6908" ht="45.0" customHeight="true">
      <c r="A6908" t="s" s="4">
        <v>6807</v>
      </c>
      <c r="B6908" t="s" s="4">
        <v>44771</v>
      </c>
      <c r="C6908" t="s" s="4">
        <v>44772</v>
      </c>
    </row>
    <row r="6909" ht="45.0" customHeight="true">
      <c r="A6909" t="s" s="4">
        <v>6807</v>
      </c>
      <c r="B6909" t="s" s="4">
        <v>44773</v>
      </c>
      <c r="C6909" t="s" s="4">
        <v>44774</v>
      </c>
    </row>
    <row r="6910" ht="45.0" customHeight="true">
      <c r="A6910" t="s" s="4">
        <v>6807</v>
      </c>
      <c r="B6910" t="s" s="4">
        <v>44775</v>
      </c>
      <c r="C6910" t="s" s="4">
        <v>44776</v>
      </c>
    </row>
    <row r="6911" ht="45.0" customHeight="true">
      <c r="A6911" t="s" s="4">
        <v>6810</v>
      </c>
      <c r="B6911" t="s" s="4">
        <v>44777</v>
      </c>
      <c r="C6911" t="s" s="4">
        <v>44778</v>
      </c>
    </row>
    <row r="6912" ht="45.0" customHeight="true">
      <c r="A6912" t="s" s="4">
        <v>6813</v>
      </c>
      <c r="B6912" t="s" s="4">
        <v>44779</v>
      </c>
      <c r="C6912" t="s" s="4">
        <v>44780</v>
      </c>
    </row>
    <row r="6913" ht="45.0" customHeight="true">
      <c r="A6913" t="s" s="4">
        <v>6815</v>
      </c>
      <c r="B6913" t="s" s="4">
        <v>44781</v>
      </c>
      <c r="C6913" t="s" s="4">
        <v>44782</v>
      </c>
    </row>
    <row r="6914" ht="45.0" customHeight="true">
      <c r="A6914" t="s" s="4">
        <v>6815</v>
      </c>
      <c r="B6914" t="s" s="4">
        <v>44783</v>
      </c>
      <c r="C6914" t="s" s="4">
        <v>44784</v>
      </c>
    </row>
    <row r="6915" ht="45.0" customHeight="true">
      <c r="A6915" t="s" s="4">
        <v>6819</v>
      </c>
      <c r="B6915" t="s" s="4">
        <v>44785</v>
      </c>
      <c r="C6915" t="s" s="4">
        <v>44786</v>
      </c>
    </row>
    <row r="6916" ht="45.0" customHeight="true">
      <c r="A6916" t="s" s="4">
        <v>6819</v>
      </c>
      <c r="B6916" t="s" s="4">
        <v>44787</v>
      </c>
      <c r="C6916" t="s" s="4">
        <v>44788</v>
      </c>
    </row>
    <row r="6917" ht="45.0" customHeight="true">
      <c r="A6917" t="s" s="4">
        <v>6819</v>
      </c>
      <c r="B6917" t="s" s="4">
        <v>44789</v>
      </c>
      <c r="C6917" t="s" s="4">
        <v>44790</v>
      </c>
    </row>
    <row r="6918" ht="45.0" customHeight="true">
      <c r="A6918" t="s" s="4">
        <v>6819</v>
      </c>
      <c r="B6918" t="s" s="4">
        <v>44791</v>
      </c>
      <c r="C6918" t="s" s="4">
        <v>44792</v>
      </c>
    </row>
    <row r="6919" ht="45.0" customHeight="true">
      <c r="A6919" t="s" s="4">
        <v>6819</v>
      </c>
      <c r="B6919" t="s" s="4">
        <v>44793</v>
      </c>
      <c r="C6919" t="s" s="4">
        <v>44794</v>
      </c>
    </row>
    <row r="6920" ht="45.0" customHeight="true">
      <c r="A6920" t="s" s="4">
        <v>6819</v>
      </c>
      <c r="B6920" t="s" s="4">
        <v>44795</v>
      </c>
      <c r="C6920" t="s" s="4">
        <v>44796</v>
      </c>
    </row>
    <row r="6921" ht="45.0" customHeight="true">
      <c r="A6921" t="s" s="4">
        <v>6819</v>
      </c>
      <c r="B6921" t="s" s="4">
        <v>44797</v>
      </c>
      <c r="C6921" t="s" s="4">
        <v>44798</v>
      </c>
    </row>
    <row r="6922" ht="45.0" customHeight="true">
      <c r="A6922" t="s" s="4">
        <v>6819</v>
      </c>
      <c r="B6922" t="s" s="4">
        <v>44799</v>
      </c>
      <c r="C6922" t="s" s="4">
        <v>44800</v>
      </c>
    </row>
    <row r="6923" ht="45.0" customHeight="true">
      <c r="A6923" t="s" s="4">
        <v>6822</v>
      </c>
      <c r="B6923" t="s" s="4">
        <v>44801</v>
      </c>
      <c r="C6923" t="s" s="4">
        <v>44802</v>
      </c>
    </row>
    <row r="6924" ht="45.0" customHeight="true">
      <c r="A6924" t="s" s="4">
        <v>6824</v>
      </c>
      <c r="B6924" t="s" s="4">
        <v>44803</v>
      </c>
      <c r="C6924" t="s" s="4">
        <v>44804</v>
      </c>
    </row>
    <row r="6925" ht="45.0" customHeight="true">
      <c r="A6925" t="s" s="4">
        <v>6827</v>
      </c>
      <c r="B6925" t="s" s="4">
        <v>44805</v>
      </c>
      <c r="C6925" t="s" s="4">
        <v>44806</v>
      </c>
    </row>
    <row r="6926" ht="45.0" customHeight="true">
      <c r="A6926" t="s" s="4">
        <v>6830</v>
      </c>
      <c r="B6926" t="s" s="4">
        <v>44807</v>
      </c>
      <c r="C6926" t="s" s="4">
        <v>44808</v>
      </c>
    </row>
    <row r="6927" ht="45.0" customHeight="true">
      <c r="A6927" t="s" s="4">
        <v>6830</v>
      </c>
      <c r="B6927" t="s" s="4">
        <v>44809</v>
      </c>
      <c r="C6927" t="s" s="4">
        <v>44810</v>
      </c>
    </row>
    <row r="6928" ht="45.0" customHeight="true">
      <c r="A6928" t="s" s="4">
        <v>6833</v>
      </c>
      <c r="B6928" t="s" s="4">
        <v>44811</v>
      </c>
      <c r="C6928" t="s" s="4">
        <v>44812</v>
      </c>
    </row>
    <row r="6929" ht="45.0" customHeight="true">
      <c r="A6929" t="s" s="4">
        <v>6833</v>
      </c>
      <c r="B6929" t="s" s="4">
        <v>44813</v>
      </c>
      <c r="C6929" t="s" s="4">
        <v>44814</v>
      </c>
    </row>
    <row r="6930" ht="45.0" customHeight="true">
      <c r="A6930" t="s" s="4">
        <v>6833</v>
      </c>
      <c r="B6930" t="s" s="4">
        <v>44815</v>
      </c>
      <c r="C6930" t="s" s="4">
        <v>44816</v>
      </c>
    </row>
    <row r="6931" ht="45.0" customHeight="true">
      <c r="A6931" t="s" s="4">
        <v>6833</v>
      </c>
      <c r="B6931" t="s" s="4">
        <v>44817</v>
      </c>
      <c r="C6931" t="s" s="4">
        <v>44818</v>
      </c>
    </row>
    <row r="6932" ht="45.0" customHeight="true">
      <c r="A6932" t="s" s="4">
        <v>6833</v>
      </c>
      <c r="B6932" t="s" s="4">
        <v>44819</v>
      </c>
      <c r="C6932" t="s" s="4">
        <v>44820</v>
      </c>
    </row>
    <row r="6933" ht="45.0" customHeight="true">
      <c r="A6933" t="s" s="4">
        <v>6833</v>
      </c>
      <c r="B6933" t="s" s="4">
        <v>44821</v>
      </c>
      <c r="C6933" t="s" s="4">
        <v>44822</v>
      </c>
    </row>
    <row r="6934" ht="45.0" customHeight="true">
      <c r="A6934" t="s" s="4">
        <v>6833</v>
      </c>
      <c r="B6934" t="s" s="4">
        <v>44823</v>
      </c>
      <c r="C6934" t="s" s="4">
        <v>44824</v>
      </c>
    </row>
    <row r="6935" ht="45.0" customHeight="true">
      <c r="A6935" t="s" s="4">
        <v>6836</v>
      </c>
      <c r="B6935" t="s" s="4">
        <v>44825</v>
      </c>
      <c r="C6935" t="s" s="4">
        <v>44826</v>
      </c>
    </row>
    <row r="6936" ht="45.0" customHeight="true">
      <c r="A6936" t="s" s="4">
        <v>6839</v>
      </c>
      <c r="B6936" t="s" s="4">
        <v>44827</v>
      </c>
      <c r="C6936" t="s" s="4">
        <v>44828</v>
      </c>
    </row>
    <row r="6937" ht="45.0" customHeight="true">
      <c r="A6937" t="s" s="4">
        <v>6839</v>
      </c>
      <c r="B6937" t="s" s="4">
        <v>44829</v>
      </c>
      <c r="C6937" t="s" s="4">
        <v>44830</v>
      </c>
    </row>
    <row r="6938" ht="45.0" customHeight="true">
      <c r="A6938" t="s" s="4">
        <v>6839</v>
      </c>
      <c r="B6938" t="s" s="4">
        <v>44831</v>
      </c>
      <c r="C6938" t="s" s="4">
        <v>44832</v>
      </c>
    </row>
    <row r="6939" ht="45.0" customHeight="true">
      <c r="A6939" t="s" s="4">
        <v>6842</v>
      </c>
      <c r="B6939" t="s" s="4">
        <v>44833</v>
      </c>
      <c r="C6939" t="s" s="4">
        <v>44834</v>
      </c>
    </row>
    <row r="6940" ht="45.0" customHeight="true">
      <c r="A6940" t="s" s="4">
        <v>6842</v>
      </c>
      <c r="B6940" t="s" s="4">
        <v>44835</v>
      </c>
      <c r="C6940" t="s" s="4">
        <v>44836</v>
      </c>
    </row>
    <row r="6941" ht="45.0" customHeight="true">
      <c r="A6941" t="s" s="4">
        <v>6845</v>
      </c>
      <c r="B6941" t="s" s="4">
        <v>44837</v>
      </c>
      <c r="C6941" t="s" s="4">
        <v>44838</v>
      </c>
    </row>
    <row r="6942" ht="45.0" customHeight="true">
      <c r="A6942" t="s" s="4">
        <v>6848</v>
      </c>
      <c r="B6942" t="s" s="4">
        <v>44839</v>
      </c>
      <c r="C6942" t="s" s="4">
        <v>44840</v>
      </c>
    </row>
    <row r="6943" ht="45.0" customHeight="true">
      <c r="A6943" t="s" s="4">
        <v>6848</v>
      </c>
      <c r="B6943" t="s" s="4">
        <v>44841</v>
      </c>
      <c r="C6943" t="s" s="4">
        <v>44842</v>
      </c>
    </row>
    <row r="6944" ht="45.0" customHeight="true">
      <c r="A6944" t="s" s="4">
        <v>6848</v>
      </c>
      <c r="B6944" t="s" s="4">
        <v>44843</v>
      </c>
      <c r="C6944" t="s" s="4">
        <v>44844</v>
      </c>
    </row>
    <row r="6945" ht="45.0" customHeight="true">
      <c r="A6945" t="s" s="4">
        <v>6848</v>
      </c>
      <c r="B6945" t="s" s="4">
        <v>44845</v>
      </c>
      <c r="C6945" t="s" s="4">
        <v>44846</v>
      </c>
    </row>
    <row r="6946" ht="45.0" customHeight="true">
      <c r="A6946" t="s" s="4">
        <v>6848</v>
      </c>
      <c r="B6946" t="s" s="4">
        <v>44847</v>
      </c>
      <c r="C6946" t="s" s="4">
        <v>44848</v>
      </c>
    </row>
    <row r="6947" ht="45.0" customHeight="true">
      <c r="A6947" t="s" s="4">
        <v>6851</v>
      </c>
      <c r="B6947" t="s" s="4">
        <v>44849</v>
      </c>
      <c r="C6947" t="s" s="4">
        <v>44850</v>
      </c>
    </row>
    <row r="6948" ht="45.0" customHeight="true">
      <c r="A6948" t="s" s="4">
        <v>6851</v>
      </c>
      <c r="B6948" t="s" s="4">
        <v>44851</v>
      </c>
      <c r="C6948" t="s" s="4">
        <v>44852</v>
      </c>
    </row>
    <row r="6949" ht="45.0" customHeight="true">
      <c r="A6949" t="s" s="4">
        <v>6851</v>
      </c>
      <c r="B6949" t="s" s="4">
        <v>44853</v>
      </c>
      <c r="C6949" t="s" s="4">
        <v>44854</v>
      </c>
    </row>
    <row r="6950" ht="45.0" customHeight="true">
      <c r="A6950" t="s" s="4">
        <v>6851</v>
      </c>
      <c r="B6950" t="s" s="4">
        <v>44855</v>
      </c>
      <c r="C6950" t="s" s="4">
        <v>44856</v>
      </c>
    </row>
    <row r="6951" ht="45.0" customHeight="true">
      <c r="A6951" t="s" s="4">
        <v>6851</v>
      </c>
      <c r="B6951" t="s" s="4">
        <v>44857</v>
      </c>
      <c r="C6951" t="s" s="4">
        <v>44858</v>
      </c>
    </row>
    <row r="6952" ht="45.0" customHeight="true">
      <c r="A6952" t="s" s="4">
        <v>6851</v>
      </c>
      <c r="B6952" t="s" s="4">
        <v>44859</v>
      </c>
      <c r="C6952" t="s" s="4">
        <v>44860</v>
      </c>
    </row>
    <row r="6953" ht="45.0" customHeight="true">
      <c r="A6953" t="s" s="4">
        <v>6851</v>
      </c>
      <c r="B6953" t="s" s="4">
        <v>44861</v>
      </c>
      <c r="C6953" t="s" s="4">
        <v>44862</v>
      </c>
    </row>
    <row r="6954" ht="45.0" customHeight="true">
      <c r="A6954" t="s" s="4">
        <v>6851</v>
      </c>
      <c r="B6954" t="s" s="4">
        <v>44863</v>
      </c>
      <c r="C6954" t="s" s="4">
        <v>44864</v>
      </c>
    </row>
    <row r="6955" ht="45.0" customHeight="true">
      <c r="A6955" t="s" s="4">
        <v>6851</v>
      </c>
      <c r="B6955" t="s" s="4">
        <v>44865</v>
      </c>
      <c r="C6955" t="s" s="4">
        <v>44866</v>
      </c>
    </row>
    <row r="6956" ht="45.0" customHeight="true">
      <c r="A6956" t="s" s="4">
        <v>6854</v>
      </c>
      <c r="B6956" t="s" s="4">
        <v>44867</v>
      </c>
      <c r="C6956" t="s" s="4">
        <v>44868</v>
      </c>
    </row>
    <row r="6957" ht="45.0" customHeight="true">
      <c r="A6957" t="s" s="4">
        <v>6854</v>
      </c>
      <c r="B6957" t="s" s="4">
        <v>44869</v>
      </c>
      <c r="C6957" t="s" s="4">
        <v>44870</v>
      </c>
    </row>
    <row r="6958" ht="45.0" customHeight="true">
      <c r="A6958" t="s" s="4">
        <v>6854</v>
      </c>
      <c r="B6958" t="s" s="4">
        <v>44871</v>
      </c>
      <c r="C6958" t="s" s="4">
        <v>44872</v>
      </c>
    </row>
    <row r="6959" ht="45.0" customHeight="true">
      <c r="A6959" t="s" s="4">
        <v>6854</v>
      </c>
      <c r="B6959" t="s" s="4">
        <v>44873</v>
      </c>
      <c r="C6959" t="s" s="4">
        <v>44874</v>
      </c>
    </row>
    <row r="6960" ht="45.0" customHeight="true">
      <c r="A6960" t="s" s="4">
        <v>6854</v>
      </c>
      <c r="B6960" t="s" s="4">
        <v>44875</v>
      </c>
      <c r="C6960" t="s" s="4">
        <v>44876</v>
      </c>
    </row>
    <row r="6961" ht="45.0" customHeight="true">
      <c r="A6961" t="s" s="4">
        <v>6854</v>
      </c>
      <c r="B6961" t="s" s="4">
        <v>44877</v>
      </c>
      <c r="C6961" t="s" s="4">
        <v>44878</v>
      </c>
    </row>
    <row r="6962" ht="45.0" customHeight="true">
      <c r="A6962" t="s" s="4">
        <v>6854</v>
      </c>
      <c r="B6962" t="s" s="4">
        <v>44879</v>
      </c>
      <c r="C6962" t="s" s="4">
        <v>44880</v>
      </c>
    </row>
    <row r="6963" ht="45.0" customHeight="true">
      <c r="A6963" t="s" s="4">
        <v>6854</v>
      </c>
      <c r="B6963" t="s" s="4">
        <v>44881</v>
      </c>
      <c r="C6963" t="s" s="4">
        <v>44882</v>
      </c>
    </row>
    <row r="6964" ht="45.0" customHeight="true">
      <c r="A6964" t="s" s="4">
        <v>6854</v>
      </c>
      <c r="B6964" t="s" s="4">
        <v>44883</v>
      </c>
      <c r="C6964" t="s" s="4">
        <v>44884</v>
      </c>
    </row>
    <row r="6965" ht="45.0" customHeight="true">
      <c r="A6965" t="s" s="4">
        <v>6854</v>
      </c>
      <c r="B6965" t="s" s="4">
        <v>44885</v>
      </c>
      <c r="C6965" t="s" s="4">
        <v>44886</v>
      </c>
    </row>
    <row r="6966" ht="45.0" customHeight="true">
      <c r="A6966" t="s" s="4">
        <v>6854</v>
      </c>
      <c r="B6966" t="s" s="4">
        <v>44887</v>
      </c>
      <c r="C6966" t="s" s="4">
        <v>44888</v>
      </c>
    </row>
    <row r="6967" ht="45.0" customHeight="true">
      <c r="A6967" t="s" s="4">
        <v>6854</v>
      </c>
      <c r="B6967" t="s" s="4">
        <v>44889</v>
      </c>
      <c r="C6967" t="s" s="4">
        <v>44890</v>
      </c>
    </row>
    <row r="6968" ht="45.0" customHeight="true">
      <c r="A6968" t="s" s="4">
        <v>6854</v>
      </c>
      <c r="B6968" t="s" s="4">
        <v>44891</v>
      </c>
      <c r="C6968" t="s" s="4">
        <v>44892</v>
      </c>
    </row>
    <row r="6969" ht="45.0" customHeight="true">
      <c r="A6969" t="s" s="4">
        <v>6854</v>
      </c>
      <c r="B6969" t="s" s="4">
        <v>44893</v>
      </c>
      <c r="C6969" t="s" s="4">
        <v>44894</v>
      </c>
    </row>
    <row r="6970" ht="45.0" customHeight="true">
      <c r="A6970" t="s" s="4">
        <v>6854</v>
      </c>
      <c r="B6970" t="s" s="4">
        <v>44895</v>
      </c>
      <c r="C6970" t="s" s="4">
        <v>44896</v>
      </c>
    </row>
    <row r="6971" ht="45.0" customHeight="true">
      <c r="A6971" t="s" s="4">
        <v>6857</v>
      </c>
      <c r="B6971" t="s" s="4">
        <v>44897</v>
      </c>
      <c r="C6971" t="s" s="4">
        <v>44898</v>
      </c>
    </row>
    <row r="6972" ht="45.0" customHeight="true">
      <c r="A6972" t="s" s="4">
        <v>6857</v>
      </c>
      <c r="B6972" t="s" s="4">
        <v>44899</v>
      </c>
      <c r="C6972" t="s" s="4">
        <v>44900</v>
      </c>
    </row>
    <row r="6973" ht="45.0" customHeight="true">
      <c r="A6973" t="s" s="4">
        <v>6857</v>
      </c>
      <c r="B6973" t="s" s="4">
        <v>44901</v>
      </c>
      <c r="C6973" t="s" s="4">
        <v>44902</v>
      </c>
    </row>
    <row r="6974" ht="45.0" customHeight="true">
      <c r="A6974" t="s" s="4">
        <v>6857</v>
      </c>
      <c r="B6974" t="s" s="4">
        <v>44903</v>
      </c>
      <c r="C6974" t="s" s="4">
        <v>44904</v>
      </c>
    </row>
    <row r="6975" ht="45.0" customHeight="true">
      <c r="A6975" t="s" s="4">
        <v>6857</v>
      </c>
      <c r="B6975" t="s" s="4">
        <v>44905</v>
      </c>
      <c r="C6975" t="s" s="4">
        <v>44906</v>
      </c>
    </row>
    <row r="6976" ht="45.0" customHeight="true">
      <c r="A6976" t="s" s="4">
        <v>6857</v>
      </c>
      <c r="B6976" t="s" s="4">
        <v>44907</v>
      </c>
      <c r="C6976" t="s" s="4">
        <v>44908</v>
      </c>
    </row>
    <row r="6977" ht="45.0" customHeight="true">
      <c r="A6977" t="s" s="4">
        <v>6860</v>
      </c>
      <c r="B6977" t="s" s="4">
        <v>44909</v>
      </c>
      <c r="C6977" t="s" s="4">
        <v>44910</v>
      </c>
    </row>
    <row r="6978" ht="45.0" customHeight="true">
      <c r="A6978" t="s" s="4">
        <v>6860</v>
      </c>
      <c r="B6978" t="s" s="4">
        <v>44911</v>
      </c>
      <c r="C6978" t="s" s="4">
        <v>44912</v>
      </c>
    </row>
    <row r="6979" ht="45.0" customHeight="true">
      <c r="A6979" t="s" s="4">
        <v>6860</v>
      </c>
      <c r="B6979" t="s" s="4">
        <v>44913</v>
      </c>
      <c r="C6979" t="s" s="4">
        <v>44914</v>
      </c>
    </row>
    <row r="6980" ht="45.0" customHeight="true">
      <c r="A6980" t="s" s="4">
        <v>6860</v>
      </c>
      <c r="B6980" t="s" s="4">
        <v>44915</v>
      </c>
      <c r="C6980" t="s" s="4">
        <v>44916</v>
      </c>
    </row>
    <row r="6981" ht="45.0" customHeight="true">
      <c r="A6981" t="s" s="4">
        <v>6860</v>
      </c>
      <c r="B6981" t="s" s="4">
        <v>44917</v>
      </c>
      <c r="C6981" t="s" s="4">
        <v>44918</v>
      </c>
    </row>
    <row r="6982" ht="45.0" customHeight="true">
      <c r="A6982" t="s" s="4">
        <v>6864</v>
      </c>
      <c r="B6982" t="s" s="4">
        <v>44919</v>
      </c>
      <c r="C6982" t="s" s="4">
        <v>44920</v>
      </c>
    </row>
    <row r="6983" ht="45.0" customHeight="true">
      <c r="A6983" t="s" s="4">
        <v>6864</v>
      </c>
      <c r="B6983" t="s" s="4">
        <v>44921</v>
      </c>
      <c r="C6983" t="s" s="4">
        <v>44922</v>
      </c>
    </row>
    <row r="6984" ht="45.0" customHeight="true">
      <c r="A6984" t="s" s="4">
        <v>6864</v>
      </c>
      <c r="B6984" t="s" s="4">
        <v>44923</v>
      </c>
      <c r="C6984" t="s" s="4">
        <v>44924</v>
      </c>
    </row>
    <row r="6985" ht="45.0" customHeight="true">
      <c r="A6985" t="s" s="4">
        <v>6864</v>
      </c>
      <c r="B6985" t="s" s="4">
        <v>44925</v>
      </c>
      <c r="C6985" t="s" s="4">
        <v>44926</v>
      </c>
    </row>
    <row r="6986" ht="45.0" customHeight="true">
      <c r="A6986" t="s" s="4">
        <v>6864</v>
      </c>
      <c r="B6986" t="s" s="4">
        <v>44927</v>
      </c>
      <c r="C6986" t="s" s="4">
        <v>44928</v>
      </c>
    </row>
    <row r="6987" ht="45.0" customHeight="true">
      <c r="A6987" t="s" s="4">
        <v>6864</v>
      </c>
      <c r="B6987" t="s" s="4">
        <v>44929</v>
      </c>
      <c r="C6987" t="s" s="4">
        <v>44930</v>
      </c>
    </row>
    <row r="6988" ht="45.0" customHeight="true">
      <c r="A6988" t="s" s="4">
        <v>6864</v>
      </c>
      <c r="B6988" t="s" s="4">
        <v>44931</v>
      </c>
      <c r="C6988" t="s" s="4">
        <v>44932</v>
      </c>
    </row>
    <row r="6989" ht="45.0" customHeight="true">
      <c r="A6989" t="s" s="4">
        <v>6864</v>
      </c>
      <c r="B6989" t="s" s="4">
        <v>44933</v>
      </c>
      <c r="C6989" t="s" s="4">
        <v>44934</v>
      </c>
    </row>
    <row r="6990" ht="45.0" customHeight="true">
      <c r="A6990" t="s" s="4">
        <v>6867</v>
      </c>
      <c r="B6990" t="s" s="4">
        <v>44935</v>
      </c>
      <c r="C6990" t="s" s="4">
        <v>44936</v>
      </c>
    </row>
    <row r="6991" ht="45.0" customHeight="true">
      <c r="A6991" t="s" s="4">
        <v>6870</v>
      </c>
      <c r="B6991" t="s" s="4">
        <v>44937</v>
      </c>
      <c r="C6991" t="s" s="4">
        <v>44938</v>
      </c>
    </row>
    <row r="6992" ht="45.0" customHeight="true">
      <c r="A6992" t="s" s="4">
        <v>6873</v>
      </c>
      <c r="B6992" t="s" s="4">
        <v>44939</v>
      </c>
      <c r="C6992" t="s" s="4">
        <v>44940</v>
      </c>
    </row>
    <row r="6993" ht="45.0" customHeight="true">
      <c r="A6993" t="s" s="4">
        <v>6873</v>
      </c>
      <c r="B6993" t="s" s="4">
        <v>44941</v>
      </c>
      <c r="C6993" t="s" s="4">
        <v>44942</v>
      </c>
    </row>
    <row r="6994" ht="45.0" customHeight="true">
      <c r="A6994" t="s" s="4">
        <v>6875</v>
      </c>
      <c r="B6994" t="s" s="4">
        <v>44943</v>
      </c>
      <c r="C6994" t="s" s="4">
        <v>44944</v>
      </c>
    </row>
    <row r="6995" ht="45.0" customHeight="true">
      <c r="A6995" t="s" s="4">
        <v>6875</v>
      </c>
      <c r="B6995" t="s" s="4">
        <v>44945</v>
      </c>
      <c r="C6995" t="s" s="4">
        <v>44946</v>
      </c>
    </row>
    <row r="6996" ht="45.0" customHeight="true">
      <c r="A6996" t="s" s="4">
        <v>6877</v>
      </c>
      <c r="B6996" t="s" s="4">
        <v>44947</v>
      </c>
      <c r="C6996" t="s" s="4">
        <v>44948</v>
      </c>
    </row>
    <row r="6997" ht="45.0" customHeight="true">
      <c r="A6997" t="s" s="4">
        <v>6879</v>
      </c>
      <c r="B6997" t="s" s="4">
        <v>44949</v>
      </c>
      <c r="C6997" t="s" s="4">
        <v>44950</v>
      </c>
    </row>
    <row r="6998" ht="45.0" customHeight="true">
      <c r="A6998" t="s" s="4">
        <v>6879</v>
      </c>
      <c r="B6998" t="s" s="4">
        <v>44951</v>
      </c>
      <c r="C6998" t="s" s="4">
        <v>44952</v>
      </c>
    </row>
    <row r="6999" ht="45.0" customHeight="true">
      <c r="A6999" t="s" s="4">
        <v>6879</v>
      </c>
      <c r="B6999" t="s" s="4">
        <v>44953</v>
      </c>
      <c r="C6999" t="s" s="4">
        <v>44954</v>
      </c>
    </row>
    <row r="7000" ht="45.0" customHeight="true">
      <c r="A7000" t="s" s="4">
        <v>6879</v>
      </c>
      <c r="B7000" t="s" s="4">
        <v>44955</v>
      </c>
      <c r="C7000" t="s" s="4">
        <v>44956</v>
      </c>
    </row>
    <row r="7001" ht="45.0" customHeight="true">
      <c r="A7001" t="s" s="4">
        <v>6884</v>
      </c>
      <c r="B7001" t="s" s="4">
        <v>44957</v>
      </c>
      <c r="C7001" t="s" s="4">
        <v>44958</v>
      </c>
    </row>
    <row r="7002" ht="45.0" customHeight="true">
      <c r="A7002" t="s" s="4">
        <v>6886</v>
      </c>
      <c r="B7002" t="s" s="4">
        <v>44959</v>
      </c>
      <c r="C7002" t="s" s="4">
        <v>44960</v>
      </c>
    </row>
    <row r="7003" ht="45.0" customHeight="true">
      <c r="A7003" t="s" s="4">
        <v>6889</v>
      </c>
      <c r="B7003" t="s" s="4">
        <v>44961</v>
      </c>
      <c r="C7003" t="s" s="4">
        <v>44962</v>
      </c>
    </row>
    <row r="7004" ht="45.0" customHeight="true">
      <c r="A7004" t="s" s="4">
        <v>6889</v>
      </c>
      <c r="B7004" t="s" s="4">
        <v>44963</v>
      </c>
      <c r="C7004" t="s" s="4">
        <v>44964</v>
      </c>
    </row>
    <row r="7005" ht="45.0" customHeight="true">
      <c r="A7005" t="s" s="4">
        <v>6889</v>
      </c>
      <c r="B7005" t="s" s="4">
        <v>44965</v>
      </c>
      <c r="C7005" t="s" s="4">
        <v>44966</v>
      </c>
    </row>
    <row r="7006" ht="45.0" customHeight="true">
      <c r="A7006" t="s" s="4">
        <v>6889</v>
      </c>
      <c r="B7006" t="s" s="4">
        <v>44967</v>
      </c>
      <c r="C7006" t="s" s="4">
        <v>44968</v>
      </c>
    </row>
    <row r="7007" ht="45.0" customHeight="true">
      <c r="A7007" t="s" s="4">
        <v>6892</v>
      </c>
      <c r="B7007" t="s" s="4">
        <v>44969</v>
      </c>
      <c r="C7007" t="s" s="4">
        <v>44970</v>
      </c>
    </row>
    <row r="7008" ht="45.0" customHeight="true">
      <c r="A7008" t="s" s="4">
        <v>6892</v>
      </c>
      <c r="B7008" t="s" s="4">
        <v>44971</v>
      </c>
      <c r="C7008" t="s" s="4">
        <v>44972</v>
      </c>
    </row>
    <row r="7009" ht="45.0" customHeight="true">
      <c r="A7009" t="s" s="4">
        <v>6895</v>
      </c>
      <c r="B7009" t="s" s="4">
        <v>44973</v>
      </c>
      <c r="C7009" t="s" s="4">
        <v>44974</v>
      </c>
    </row>
    <row r="7010" ht="45.0" customHeight="true">
      <c r="A7010" t="s" s="4">
        <v>6895</v>
      </c>
      <c r="B7010" t="s" s="4">
        <v>44975</v>
      </c>
      <c r="C7010" t="s" s="4">
        <v>44976</v>
      </c>
    </row>
    <row r="7011" ht="45.0" customHeight="true">
      <c r="A7011" t="s" s="4">
        <v>6899</v>
      </c>
      <c r="B7011" t="s" s="4">
        <v>44977</v>
      </c>
      <c r="C7011" t="s" s="4">
        <v>44978</v>
      </c>
    </row>
    <row r="7012" ht="45.0" customHeight="true">
      <c r="A7012" t="s" s="4">
        <v>6899</v>
      </c>
      <c r="B7012" t="s" s="4">
        <v>44979</v>
      </c>
      <c r="C7012" t="s" s="4">
        <v>44980</v>
      </c>
    </row>
    <row r="7013" ht="45.0" customHeight="true">
      <c r="A7013" t="s" s="4">
        <v>6899</v>
      </c>
      <c r="B7013" t="s" s="4">
        <v>44981</v>
      </c>
      <c r="C7013" t="s" s="4">
        <v>44982</v>
      </c>
    </row>
    <row r="7014" ht="45.0" customHeight="true">
      <c r="A7014" t="s" s="4">
        <v>6899</v>
      </c>
      <c r="B7014" t="s" s="4">
        <v>44983</v>
      </c>
      <c r="C7014" t="s" s="4">
        <v>44984</v>
      </c>
    </row>
    <row r="7015" ht="45.0" customHeight="true">
      <c r="A7015" t="s" s="4">
        <v>6899</v>
      </c>
      <c r="B7015" t="s" s="4">
        <v>44985</v>
      </c>
      <c r="C7015" t="s" s="4">
        <v>44986</v>
      </c>
    </row>
    <row r="7016" ht="45.0" customHeight="true">
      <c r="A7016" t="s" s="4">
        <v>6899</v>
      </c>
      <c r="B7016" t="s" s="4">
        <v>44987</v>
      </c>
      <c r="C7016" t="s" s="4">
        <v>44988</v>
      </c>
    </row>
    <row r="7017" ht="45.0" customHeight="true">
      <c r="A7017" t="s" s="4">
        <v>6899</v>
      </c>
      <c r="B7017" t="s" s="4">
        <v>44989</v>
      </c>
      <c r="C7017" t="s" s="4">
        <v>44990</v>
      </c>
    </row>
    <row r="7018" ht="45.0" customHeight="true">
      <c r="A7018" t="s" s="4">
        <v>6899</v>
      </c>
      <c r="B7018" t="s" s="4">
        <v>44991</v>
      </c>
      <c r="C7018" t="s" s="4">
        <v>44992</v>
      </c>
    </row>
    <row r="7019" ht="45.0" customHeight="true">
      <c r="A7019" t="s" s="4">
        <v>6902</v>
      </c>
      <c r="B7019" t="s" s="4">
        <v>44993</v>
      </c>
      <c r="C7019" t="s" s="4">
        <v>44994</v>
      </c>
    </row>
    <row r="7020" ht="45.0" customHeight="true">
      <c r="A7020" t="s" s="4">
        <v>6902</v>
      </c>
      <c r="B7020" t="s" s="4">
        <v>44995</v>
      </c>
      <c r="C7020" t="s" s="4">
        <v>44996</v>
      </c>
    </row>
    <row r="7021" ht="45.0" customHeight="true">
      <c r="A7021" t="s" s="4">
        <v>6902</v>
      </c>
      <c r="B7021" t="s" s="4">
        <v>44997</v>
      </c>
      <c r="C7021" t="s" s="4">
        <v>44998</v>
      </c>
    </row>
    <row r="7022" ht="45.0" customHeight="true">
      <c r="A7022" t="s" s="4">
        <v>6905</v>
      </c>
      <c r="B7022" t="s" s="4">
        <v>44999</v>
      </c>
      <c r="C7022" t="s" s="4">
        <v>45000</v>
      </c>
    </row>
    <row r="7023" ht="45.0" customHeight="true">
      <c r="A7023" t="s" s="4">
        <v>6905</v>
      </c>
      <c r="B7023" t="s" s="4">
        <v>45001</v>
      </c>
      <c r="C7023" t="s" s="4">
        <v>45002</v>
      </c>
    </row>
    <row r="7024" ht="45.0" customHeight="true">
      <c r="A7024" t="s" s="4">
        <v>6905</v>
      </c>
      <c r="B7024" t="s" s="4">
        <v>45003</v>
      </c>
      <c r="C7024" t="s" s="4">
        <v>45004</v>
      </c>
    </row>
    <row r="7025" ht="45.0" customHeight="true">
      <c r="A7025" t="s" s="4">
        <v>6905</v>
      </c>
      <c r="B7025" t="s" s="4">
        <v>45005</v>
      </c>
      <c r="C7025" t="s" s="4">
        <v>45006</v>
      </c>
    </row>
    <row r="7026" ht="45.0" customHeight="true">
      <c r="A7026" t="s" s="4">
        <v>6905</v>
      </c>
      <c r="B7026" t="s" s="4">
        <v>45007</v>
      </c>
      <c r="C7026" t="s" s="4">
        <v>45008</v>
      </c>
    </row>
    <row r="7027" ht="45.0" customHeight="true">
      <c r="A7027" t="s" s="4">
        <v>6905</v>
      </c>
      <c r="B7027" t="s" s="4">
        <v>45009</v>
      </c>
      <c r="C7027" t="s" s="4">
        <v>45010</v>
      </c>
    </row>
    <row r="7028" ht="45.0" customHeight="true">
      <c r="A7028" t="s" s="4">
        <v>6905</v>
      </c>
      <c r="B7028" t="s" s="4">
        <v>45011</v>
      </c>
      <c r="C7028" t="s" s="4">
        <v>45012</v>
      </c>
    </row>
    <row r="7029" ht="45.0" customHeight="true">
      <c r="A7029" t="s" s="4">
        <v>6908</v>
      </c>
      <c r="B7029" t="s" s="4">
        <v>45013</v>
      </c>
      <c r="C7029" t="s" s="4">
        <v>45014</v>
      </c>
    </row>
    <row r="7030" ht="45.0" customHeight="true">
      <c r="A7030" t="s" s="4">
        <v>6911</v>
      </c>
      <c r="B7030" t="s" s="4">
        <v>45015</v>
      </c>
      <c r="C7030" t="s" s="4">
        <v>45016</v>
      </c>
    </row>
    <row r="7031" ht="45.0" customHeight="true">
      <c r="A7031" t="s" s="4">
        <v>6911</v>
      </c>
      <c r="B7031" t="s" s="4">
        <v>45017</v>
      </c>
      <c r="C7031" t="s" s="4">
        <v>45018</v>
      </c>
    </row>
    <row r="7032" ht="45.0" customHeight="true">
      <c r="A7032" t="s" s="4">
        <v>6914</v>
      </c>
      <c r="B7032" t="s" s="4">
        <v>45019</v>
      </c>
      <c r="C7032" t="s" s="4">
        <v>45020</v>
      </c>
    </row>
    <row r="7033" ht="45.0" customHeight="true">
      <c r="A7033" t="s" s="4">
        <v>6914</v>
      </c>
      <c r="B7033" t="s" s="4">
        <v>45021</v>
      </c>
      <c r="C7033" t="s" s="4">
        <v>45022</v>
      </c>
    </row>
    <row r="7034" ht="45.0" customHeight="true">
      <c r="A7034" t="s" s="4">
        <v>6914</v>
      </c>
      <c r="B7034" t="s" s="4">
        <v>45023</v>
      </c>
      <c r="C7034" t="s" s="4">
        <v>45024</v>
      </c>
    </row>
    <row r="7035" ht="45.0" customHeight="true">
      <c r="A7035" t="s" s="4">
        <v>6914</v>
      </c>
      <c r="B7035" t="s" s="4">
        <v>45025</v>
      </c>
      <c r="C7035" t="s" s="4">
        <v>45026</v>
      </c>
    </row>
    <row r="7036" ht="45.0" customHeight="true">
      <c r="A7036" t="s" s="4">
        <v>6914</v>
      </c>
      <c r="B7036" t="s" s="4">
        <v>45027</v>
      </c>
      <c r="C7036" t="s" s="4">
        <v>45028</v>
      </c>
    </row>
    <row r="7037" ht="45.0" customHeight="true">
      <c r="A7037" t="s" s="4">
        <v>6917</v>
      </c>
      <c r="B7037" t="s" s="4">
        <v>45029</v>
      </c>
      <c r="C7037" t="s" s="4">
        <v>45030</v>
      </c>
    </row>
    <row r="7038" ht="45.0" customHeight="true">
      <c r="A7038" t="s" s="4">
        <v>6920</v>
      </c>
      <c r="B7038" t="s" s="4">
        <v>45031</v>
      </c>
      <c r="C7038" t="s" s="4">
        <v>45032</v>
      </c>
    </row>
    <row r="7039" ht="45.0" customHeight="true">
      <c r="A7039" t="s" s="4">
        <v>6920</v>
      </c>
      <c r="B7039" t="s" s="4">
        <v>45033</v>
      </c>
      <c r="C7039" t="s" s="4">
        <v>45034</v>
      </c>
    </row>
    <row r="7040" ht="45.0" customHeight="true">
      <c r="A7040" t="s" s="4">
        <v>6920</v>
      </c>
      <c r="B7040" t="s" s="4">
        <v>45035</v>
      </c>
      <c r="C7040" t="s" s="4">
        <v>45036</v>
      </c>
    </row>
    <row r="7041" ht="45.0" customHeight="true">
      <c r="A7041" t="s" s="4">
        <v>6920</v>
      </c>
      <c r="B7041" t="s" s="4">
        <v>45037</v>
      </c>
      <c r="C7041" t="s" s="4">
        <v>45038</v>
      </c>
    </row>
    <row r="7042" ht="45.0" customHeight="true">
      <c r="A7042" t="s" s="4">
        <v>6923</v>
      </c>
      <c r="B7042" t="s" s="4">
        <v>45039</v>
      </c>
      <c r="C7042" t="s" s="4">
        <v>45040</v>
      </c>
    </row>
    <row r="7043" ht="45.0" customHeight="true">
      <c r="A7043" t="s" s="4">
        <v>6926</v>
      </c>
      <c r="B7043" t="s" s="4">
        <v>45041</v>
      </c>
      <c r="C7043" t="s" s="4">
        <v>45042</v>
      </c>
    </row>
    <row r="7044" ht="45.0" customHeight="true">
      <c r="A7044" t="s" s="4">
        <v>6929</v>
      </c>
      <c r="B7044" t="s" s="4">
        <v>45043</v>
      </c>
      <c r="C7044" t="s" s="4">
        <v>45044</v>
      </c>
    </row>
    <row r="7045" ht="45.0" customHeight="true">
      <c r="A7045" t="s" s="4">
        <v>6932</v>
      </c>
      <c r="B7045" t="s" s="4">
        <v>45045</v>
      </c>
      <c r="C7045" t="s" s="4">
        <v>45046</v>
      </c>
    </row>
    <row r="7046" ht="45.0" customHeight="true">
      <c r="A7046" t="s" s="4">
        <v>6932</v>
      </c>
      <c r="B7046" t="s" s="4">
        <v>45047</v>
      </c>
      <c r="C7046" t="s" s="4">
        <v>45048</v>
      </c>
    </row>
    <row r="7047" ht="45.0" customHeight="true">
      <c r="A7047" t="s" s="4">
        <v>6932</v>
      </c>
      <c r="B7047" t="s" s="4">
        <v>45049</v>
      </c>
      <c r="C7047" t="s" s="4">
        <v>45050</v>
      </c>
    </row>
    <row r="7048" ht="45.0" customHeight="true">
      <c r="A7048" t="s" s="4">
        <v>6935</v>
      </c>
      <c r="B7048" t="s" s="4">
        <v>45051</v>
      </c>
      <c r="C7048" t="s" s="4">
        <v>45052</v>
      </c>
    </row>
    <row r="7049" ht="45.0" customHeight="true">
      <c r="A7049" t="s" s="4">
        <v>6935</v>
      </c>
      <c r="B7049" t="s" s="4">
        <v>45053</v>
      </c>
      <c r="C7049" t="s" s="4">
        <v>45054</v>
      </c>
    </row>
    <row r="7050" ht="45.0" customHeight="true">
      <c r="A7050" t="s" s="4">
        <v>6938</v>
      </c>
      <c r="B7050" t="s" s="4">
        <v>45055</v>
      </c>
      <c r="C7050" t="s" s="4">
        <v>45056</v>
      </c>
    </row>
    <row r="7051" ht="45.0" customHeight="true">
      <c r="A7051" t="s" s="4">
        <v>6938</v>
      </c>
      <c r="B7051" t="s" s="4">
        <v>45057</v>
      </c>
      <c r="C7051" t="s" s="4">
        <v>45058</v>
      </c>
    </row>
    <row r="7052" ht="45.0" customHeight="true">
      <c r="A7052" t="s" s="4">
        <v>6941</v>
      </c>
      <c r="B7052" t="s" s="4">
        <v>45059</v>
      </c>
      <c r="C7052" t="s" s="4">
        <v>45060</v>
      </c>
    </row>
    <row r="7053" ht="45.0" customHeight="true">
      <c r="A7053" t="s" s="4">
        <v>6941</v>
      </c>
      <c r="B7053" t="s" s="4">
        <v>45061</v>
      </c>
      <c r="C7053" t="s" s="4">
        <v>45062</v>
      </c>
    </row>
    <row r="7054" ht="45.0" customHeight="true">
      <c r="A7054" t="s" s="4">
        <v>6941</v>
      </c>
      <c r="B7054" t="s" s="4">
        <v>45063</v>
      </c>
      <c r="C7054" t="s" s="4">
        <v>45064</v>
      </c>
    </row>
    <row r="7055" ht="45.0" customHeight="true">
      <c r="A7055" t="s" s="4">
        <v>6941</v>
      </c>
      <c r="B7055" t="s" s="4">
        <v>45065</v>
      </c>
      <c r="C7055" t="s" s="4">
        <v>45066</v>
      </c>
    </row>
    <row r="7056" ht="45.0" customHeight="true">
      <c r="A7056" t="s" s="4">
        <v>6941</v>
      </c>
      <c r="B7056" t="s" s="4">
        <v>45067</v>
      </c>
      <c r="C7056" t="s" s="4">
        <v>45068</v>
      </c>
    </row>
    <row r="7057" ht="45.0" customHeight="true">
      <c r="A7057" t="s" s="4">
        <v>6944</v>
      </c>
      <c r="B7057" t="s" s="4">
        <v>45069</v>
      </c>
      <c r="C7057" t="s" s="4">
        <v>45070</v>
      </c>
    </row>
    <row r="7058" ht="45.0" customHeight="true">
      <c r="A7058" t="s" s="4">
        <v>6944</v>
      </c>
      <c r="B7058" t="s" s="4">
        <v>45071</v>
      </c>
      <c r="C7058" t="s" s="4">
        <v>45072</v>
      </c>
    </row>
    <row r="7059" ht="45.0" customHeight="true">
      <c r="A7059" t="s" s="4">
        <v>6944</v>
      </c>
      <c r="B7059" t="s" s="4">
        <v>45073</v>
      </c>
      <c r="C7059" t="s" s="4">
        <v>45074</v>
      </c>
    </row>
    <row r="7060" ht="45.0" customHeight="true">
      <c r="A7060" t="s" s="4">
        <v>6944</v>
      </c>
      <c r="B7060" t="s" s="4">
        <v>45075</v>
      </c>
      <c r="C7060" t="s" s="4">
        <v>45076</v>
      </c>
    </row>
    <row r="7061" ht="45.0" customHeight="true">
      <c r="A7061" t="s" s="4">
        <v>6944</v>
      </c>
      <c r="B7061" t="s" s="4">
        <v>45077</v>
      </c>
      <c r="C7061" t="s" s="4">
        <v>45078</v>
      </c>
    </row>
    <row r="7062" ht="45.0" customHeight="true">
      <c r="A7062" t="s" s="4">
        <v>6944</v>
      </c>
      <c r="B7062" t="s" s="4">
        <v>45079</v>
      </c>
      <c r="C7062" t="s" s="4">
        <v>45080</v>
      </c>
    </row>
    <row r="7063" ht="45.0" customHeight="true">
      <c r="A7063" t="s" s="4">
        <v>6948</v>
      </c>
      <c r="B7063" t="s" s="4">
        <v>45081</v>
      </c>
      <c r="C7063" t="s" s="4">
        <v>45082</v>
      </c>
    </row>
    <row r="7064" ht="45.0" customHeight="true">
      <c r="A7064" t="s" s="4">
        <v>6948</v>
      </c>
      <c r="B7064" t="s" s="4">
        <v>45083</v>
      </c>
      <c r="C7064" t="s" s="4">
        <v>45084</v>
      </c>
    </row>
    <row r="7065" ht="45.0" customHeight="true">
      <c r="A7065" t="s" s="4">
        <v>6948</v>
      </c>
      <c r="B7065" t="s" s="4">
        <v>45085</v>
      </c>
      <c r="C7065" t="s" s="4">
        <v>45086</v>
      </c>
    </row>
    <row r="7066" ht="45.0" customHeight="true">
      <c r="A7066" t="s" s="4">
        <v>6948</v>
      </c>
      <c r="B7066" t="s" s="4">
        <v>45087</v>
      </c>
      <c r="C7066" t="s" s="4">
        <v>45088</v>
      </c>
    </row>
    <row r="7067" ht="45.0" customHeight="true">
      <c r="A7067" t="s" s="4">
        <v>6948</v>
      </c>
      <c r="B7067" t="s" s="4">
        <v>45089</v>
      </c>
      <c r="C7067" t="s" s="4">
        <v>45090</v>
      </c>
    </row>
    <row r="7068" ht="45.0" customHeight="true">
      <c r="A7068" t="s" s="4">
        <v>6951</v>
      </c>
      <c r="B7068" t="s" s="4">
        <v>45091</v>
      </c>
      <c r="C7068" t="s" s="4">
        <v>45092</v>
      </c>
    </row>
    <row r="7069" ht="45.0" customHeight="true">
      <c r="A7069" t="s" s="4">
        <v>6951</v>
      </c>
      <c r="B7069" t="s" s="4">
        <v>45093</v>
      </c>
      <c r="C7069" t="s" s="4">
        <v>45094</v>
      </c>
    </row>
    <row r="7070" ht="45.0" customHeight="true">
      <c r="A7070" t="s" s="4">
        <v>6951</v>
      </c>
      <c r="B7070" t="s" s="4">
        <v>45095</v>
      </c>
      <c r="C7070" t="s" s="4">
        <v>45096</v>
      </c>
    </row>
    <row r="7071" ht="45.0" customHeight="true">
      <c r="A7071" t="s" s="4">
        <v>6951</v>
      </c>
      <c r="B7071" t="s" s="4">
        <v>45097</v>
      </c>
      <c r="C7071" t="s" s="4">
        <v>45098</v>
      </c>
    </row>
    <row r="7072" ht="45.0" customHeight="true">
      <c r="A7072" t="s" s="4">
        <v>6951</v>
      </c>
      <c r="B7072" t="s" s="4">
        <v>45099</v>
      </c>
      <c r="C7072" t="s" s="4">
        <v>45100</v>
      </c>
    </row>
    <row r="7073" ht="45.0" customHeight="true">
      <c r="A7073" t="s" s="4">
        <v>6951</v>
      </c>
      <c r="B7073" t="s" s="4">
        <v>45101</v>
      </c>
      <c r="C7073" t="s" s="4">
        <v>45102</v>
      </c>
    </row>
    <row r="7074" ht="45.0" customHeight="true">
      <c r="A7074" t="s" s="4">
        <v>6954</v>
      </c>
      <c r="B7074" t="s" s="4">
        <v>45103</v>
      </c>
      <c r="C7074" t="s" s="4">
        <v>45104</v>
      </c>
    </row>
    <row r="7075" ht="45.0" customHeight="true">
      <c r="A7075" t="s" s="4">
        <v>6957</v>
      </c>
      <c r="B7075" t="s" s="4">
        <v>45105</v>
      </c>
      <c r="C7075" t="s" s="4">
        <v>45106</v>
      </c>
    </row>
    <row r="7076" ht="45.0" customHeight="true">
      <c r="A7076" t="s" s="4">
        <v>6957</v>
      </c>
      <c r="B7076" t="s" s="4">
        <v>45107</v>
      </c>
      <c r="C7076" t="s" s="4">
        <v>45108</v>
      </c>
    </row>
    <row r="7077" ht="45.0" customHeight="true">
      <c r="A7077" t="s" s="4">
        <v>6957</v>
      </c>
      <c r="B7077" t="s" s="4">
        <v>45109</v>
      </c>
      <c r="C7077" t="s" s="4">
        <v>45110</v>
      </c>
    </row>
    <row r="7078" ht="45.0" customHeight="true">
      <c r="A7078" t="s" s="4">
        <v>6957</v>
      </c>
      <c r="B7078" t="s" s="4">
        <v>45111</v>
      </c>
      <c r="C7078" t="s" s="4">
        <v>45112</v>
      </c>
    </row>
    <row r="7079" ht="45.0" customHeight="true">
      <c r="A7079" t="s" s="4">
        <v>6960</v>
      </c>
      <c r="B7079" t="s" s="4">
        <v>45113</v>
      </c>
      <c r="C7079" t="s" s="4">
        <v>45114</v>
      </c>
    </row>
    <row r="7080" ht="45.0" customHeight="true">
      <c r="A7080" t="s" s="4">
        <v>6960</v>
      </c>
      <c r="B7080" t="s" s="4">
        <v>45115</v>
      </c>
      <c r="C7080" t="s" s="4">
        <v>45116</v>
      </c>
    </row>
    <row r="7081" ht="45.0" customHeight="true">
      <c r="A7081" t="s" s="4">
        <v>6960</v>
      </c>
      <c r="B7081" t="s" s="4">
        <v>45117</v>
      </c>
      <c r="C7081" t="s" s="4">
        <v>45118</v>
      </c>
    </row>
    <row r="7082" ht="45.0" customHeight="true">
      <c r="A7082" t="s" s="4">
        <v>6962</v>
      </c>
      <c r="B7082" t="s" s="4">
        <v>45119</v>
      </c>
      <c r="C7082" t="s" s="4">
        <v>45120</v>
      </c>
    </row>
    <row r="7083" ht="45.0" customHeight="true">
      <c r="A7083" t="s" s="4">
        <v>6962</v>
      </c>
      <c r="B7083" t="s" s="4">
        <v>45121</v>
      </c>
      <c r="C7083" t="s" s="4">
        <v>45122</v>
      </c>
    </row>
    <row r="7084" ht="45.0" customHeight="true">
      <c r="A7084" t="s" s="4">
        <v>6962</v>
      </c>
      <c r="B7084" t="s" s="4">
        <v>45123</v>
      </c>
      <c r="C7084" t="s" s="4">
        <v>45124</v>
      </c>
    </row>
    <row r="7085" ht="45.0" customHeight="true">
      <c r="A7085" t="s" s="4">
        <v>6962</v>
      </c>
      <c r="B7085" t="s" s="4">
        <v>45125</v>
      </c>
      <c r="C7085" t="s" s="4">
        <v>45126</v>
      </c>
    </row>
    <row r="7086" ht="45.0" customHeight="true">
      <c r="A7086" t="s" s="4">
        <v>6965</v>
      </c>
      <c r="B7086" t="s" s="4">
        <v>45127</v>
      </c>
      <c r="C7086" t="s" s="4">
        <v>45128</v>
      </c>
    </row>
    <row r="7087" ht="45.0" customHeight="true">
      <c r="A7087" t="s" s="4">
        <v>6968</v>
      </c>
      <c r="B7087" t="s" s="4">
        <v>45129</v>
      </c>
      <c r="C7087" t="s" s="4">
        <v>45130</v>
      </c>
    </row>
    <row r="7088" ht="45.0" customHeight="true">
      <c r="A7088" t="s" s="4">
        <v>6971</v>
      </c>
      <c r="B7088" t="s" s="4">
        <v>45131</v>
      </c>
      <c r="C7088" t="s" s="4">
        <v>45132</v>
      </c>
    </row>
    <row r="7089" ht="45.0" customHeight="true">
      <c r="A7089" t="s" s="4">
        <v>6971</v>
      </c>
      <c r="B7089" t="s" s="4">
        <v>45133</v>
      </c>
      <c r="C7089" t="s" s="4">
        <v>45134</v>
      </c>
    </row>
    <row r="7090" ht="45.0" customHeight="true">
      <c r="A7090" t="s" s="4">
        <v>6971</v>
      </c>
      <c r="B7090" t="s" s="4">
        <v>45135</v>
      </c>
      <c r="C7090" t="s" s="4">
        <v>45136</v>
      </c>
    </row>
    <row r="7091" ht="45.0" customHeight="true">
      <c r="A7091" t="s" s="4">
        <v>6971</v>
      </c>
      <c r="B7091" t="s" s="4">
        <v>45137</v>
      </c>
      <c r="C7091" t="s" s="4">
        <v>45138</v>
      </c>
    </row>
    <row r="7092" ht="45.0" customHeight="true">
      <c r="A7092" t="s" s="4">
        <v>6971</v>
      </c>
      <c r="B7092" t="s" s="4">
        <v>45139</v>
      </c>
      <c r="C7092" t="s" s="4">
        <v>45140</v>
      </c>
    </row>
    <row r="7093" ht="45.0" customHeight="true">
      <c r="A7093" t="s" s="4">
        <v>6971</v>
      </c>
      <c r="B7093" t="s" s="4">
        <v>45141</v>
      </c>
      <c r="C7093" t="s" s="4">
        <v>45142</v>
      </c>
    </row>
    <row r="7094" ht="45.0" customHeight="true">
      <c r="A7094" t="s" s="4">
        <v>6971</v>
      </c>
      <c r="B7094" t="s" s="4">
        <v>45143</v>
      </c>
      <c r="C7094" t="s" s="4">
        <v>45144</v>
      </c>
    </row>
    <row r="7095" ht="45.0" customHeight="true">
      <c r="A7095" t="s" s="4">
        <v>6971</v>
      </c>
      <c r="B7095" t="s" s="4">
        <v>45145</v>
      </c>
      <c r="C7095" t="s" s="4">
        <v>45146</v>
      </c>
    </row>
    <row r="7096" ht="45.0" customHeight="true">
      <c r="A7096" t="s" s="4">
        <v>6971</v>
      </c>
      <c r="B7096" t="s" s="4">
        <v>45147</v>
      </c>
      <c r="C7096" t="s" s="4">
        <v>45148</v>
      </c>
    </row>
    <row r="7097" ht="45.0" customHeight="true">
      <c r="A7097" t="s" s="4">
        <v>6971</v>
      </c>
      <c r="B7097" t="s" s="4">
        <v>45149</v>
      </c>
      <c r="C7097" t="s" s="4">
        <v>45150</v>
      </c>
    </row>
    <row r="7098" ht="45.0" customHeight="true">
      <c r="A7098" t="s" s="4">
        <v>6974</v>
      </c>
      <c r="B7098" t="s" s="4">
        <v>45151</v>
      </c>
      <c r="C7098" t="s" s="4">
        <v>45152</v>
      </c>
    </row>
    <row r="7099" ht="45.0" customHeight="true">
      <c r="A7099" t="s" s="4">
        <v>6974</v>
      </c>
      <c r="B7099" t="s" s="4">
        <v>45153</v>
      </c>
      <c r="C7099" t="s" s="4">
        <v>45154</v>
      </c>
    </row>
    <row r="7100" ht="45.0" customHeight="true">
      <c r="A7100" t="s" s="4">
        <v>6974</v>
      </c>
      <c r="B7100" t="s" s="4">
        <v>45155</v>
      </c>
      <c r="C7100" t="s" s="4">
        <v>45156</v>
      </c>
    </row>
    <row r="7101" ht="45.0" customHeight="true">
      <c r="A7101" t="s" s="4">
        <v>6974</v>
      </c>
      <c r="B7101" t="s" s="4">
        <v>45157</v>
      </c>
      <c r="C7101" t="s" s="4">
        <v>45158</v>
      </c>
    </row>
    <row r="7102" ht="45.0" customHeight="true">
      <c r="A7102" t="s" s="4">
        <v>6974</v>
      </c>
      <c r="B7102" t="s" s="4">
        <v>45159</v>
      </c>
      <c r="C7102" t="s" s="4">
        <v>45160</v>
      </c>
    </row>
    <row r="7103" ht="45.0" customHeight="true">
      <c r="A7103" t="s" s="4">
        <v>6974</v>
      </c>
      <c r="B7103" t="s" s="4">
        <v>45161</v>
      </c>
      <c r="C7103" t="s" s="4">
        <v>45162</v>
      </c>
    </row>
    <row r="7104" ht="45.0" customHeight="true">
      <c r="A7104" t="s" s="4">
        <v>6974</v>
      </c>
      <c r="B7104" t="s" s="4">
        <v>45163</v>
      </c>
      <c r="C7104" t="s" s="4">
        <v>45164</v>
      </c>
    </row>
    <row r="7105" ht="45.0" customHeight="true">
      <c r="A7105" t="s" s="4">
        <v>6974</v>
      </c>
      <c r="B7105" t="s" s="4">
        <v>45165</v>
      </c>
      <c r="C7105" t="s" s="4">
        <v>45166</v>
      </c>
    </row>
    <row r="7106" ht="45.0" customHeight="true">
      <c r="A7106" t="s" s="4">
        <v>6974</v>
      </c>
      <c r="B7106" t="s" s="4">
        <v>45167</v>
      </c>
      <c r="C7106" t="s" s="4">
        <v>45168</v>
      </c>
    </row>
    <row r="7107" ht="45.0" customHeight="true">
      <c r="A7107" t="s" s="4">
        <v>6974</v>
      </c>
      <c r="B7107" t="s" s="4">
        <v>45169</v>
      </c>
      <c r="C7107" t="s" s="4">
        <v>45170</v>
      </c>
    </row>
    <row r="7108" ht="45.0" customHeight="true">
      <c r="A7108" t="s" s="4">
        <v>6974</v>
      </c>
      <c r="B7108" t="s" s="4">
        <v>45171</v>
      </c>
      <c r="C7108" t="s" s="4">
        <v>45172</v>
      </c>
    </row>
    <row r="7109" ht="45.0" customHeight="true">
      <c r="A7109" t="s" s="4">
        <v>6977</v>
      </c>
      <c r="B7109" t="s" s="4">
        <v>45173</v>
      </c>
      <c r="C7109" t="s" s="4">
        <v>45174</v>
      </c>
    </row>
    <row r="7110" ht="45.0" customHeight="true">
      <c r="A7110" t="s" s="4">
        <v>6977</v>
      </c>
      <c r="B7110" t="s" s="4">
        <v>45175</v>
      </c>
      <c r="C7110" t="s" s="4">
        <v>45176</v>
      </c>
    </row>
    <row r="7111" ht="45.0" customHeight="true">
      <c r="A7111" t="s" s="4">
        <v>6977</v>
      </c>
      <c r="B7111" t="s" s="4">
        <v>45177</v>
      </c>
      <c r="C7111" t="s" s="4">
        <v>45178</v>
      </c>
    </row>
    <row r="7112" ht="45.0" customHeight="true">
      <c r="A7112" t="s" s="4">
        <v>6977</v>
      </c>
      <c r="B7112" t="s" s="4">
        <v>45179</v>
      </c>
      <c r="C7112" t="s" s="4">
        <v>45180</v>
      </c>
    </row>
    <row r="7113" ht="45.0" customHeight="true">
      <c r="A7113" t="s" s="4">
        <v>6977</v>
      </c>
      <c r="B7113" t="s" s="4">
        <v>45181</v>
      </c>
      <c r="C7113" t="s" s="4">
        <v>45182</v>
      </c>
    </row>
    <row r="7114" ht="45.0" customHeight="true">
      <c r="A7114" t="s" s="4">
        <v>6980</v>
      </c>
      <c r="B7114" t="s" s="4">
        <v>45183</v>
      </c>
      <c r="C7114" t="s" s="4">
        <v>45184</v>
      </c>
    </row>
    <row r="7115" ht="45.0" customHeight="true">
      <c r="A7115" t="s" s="4">
        <v>6980</v>
      </c>
      <c r="B7115" t="s" s="4">
        <v>45185</v>
      </c>
      <c r="C7115" t="s" s="4">
        <v>45186</v>
      </c>
    </row>
    <row r="7116" ht="45.0" customHeight="true">
      <c r="A7116" t="s" s="4">
        <v>6980</v>
      </c>
      <c r="B7116" t="s" s="4">
        <v>45187</v>
      </c>
      <c r="C7116" t="s" s="4">
        <v>45188</v>
      </c>
    </row>
    <row r="7117" ht="45.0" customHeight="true">
      <c r="A7117" t="s" s="4">
        <v>6980</v>
      </c>
      <c r="B7117" t="s" s="4">
        <v>45189</v>
      </c>
      <c r="C7117" t="s" s="4">
        <v>45190</v>
      </c>
    </row>
    <row r="7118" ht="45.0" customHeight="true">
      <c r="A7118" t="s" s="4">
        <v>6980</v>
      </c>
      <c r="B7118" t="s" s="4">
        <v>45191</v>
      </c>
      <c r="C7118" t="s" s="4">
        <v>45192</v>
      </c>
    </row>
    <row r="7119" ht="45.0" customHeight="true">
      <c r="A7119" t="s" s="4">
        <v>6980</v>
      </c>
      <c r="B7119" t="s" s="4">
        <v>45193</v>
      </c>
      <c r="C7119" t="s" s="4">
        <v>45194</v>
      </c>
    </row>
    <row r="7120" ht="45.0" customHeight="true">
      <c r="A7120" t="s" s="4">
        <v>6980</v>
      </c>
      <c r="B7120" t="s" s="4">
        <v>45195</v>
      </c>
      <c r="C7120" t="s" s="4">
        <v>45196</v>
      </c>
    </row>
    <row r="7121" ht="45.0" customHeight="true">
      <c r="A7121" t="s" s="4">
        <v>6980</v>
      </c>
      <c r="B7121" t="s" s="4">
        <v>45197</v>
      </c>
      <c r="C7121" t="s" s="4">
        <v>45198</v>
      </c>
    </row>
    <row r="7122" ht="45.0" customHeight="true">
      <c r="A7122" t="s" s="4">
        <v>6980</v>
      </c>
      <c r="B7122" t="s" s="4">
        <v>45199</v>
      </c>
      <c r="C7122" t="s" s="4">
        <v>45200</v>
      </c>
    </row>
    <row r="7123" ht="45.0" customHeight="true">
      <c r="A7123" t="s" s="4">
        <v>6980</v>
      </c>
      <c r="B7123" t="s" s="4">
        <v>45201</v>
      </c>
      <c r="C7123" t="s" s="4">
        <v>45202</v>
      </c>
    </row>
    <row r="7124" ht="45.0" customHeight="true">
      <c r="A7124" t="s" s="4">
        <v>6980</v>
      </c>
      <c r="B7124" t="s" s="4">
        <v>45203</v>
      </c>
      <c r="C7124" t="s" s="4">
        <v>45204</v>
      </c>
    </row>
    <row r="7125" ht="45.0" customHeight="true">
      <c r="A7125" t="s" s="4">
        <v>6980</v>
      </c>
      <c r="B7125" t="s" s="4">
        <v>45205</v>
      </c>
      <c r="C7125" t="s" s="4">
        <v>45206</v>
      </c>
    </row>
    <row r="7126" ht="45.0" customHeight="true">
      <c r="A7126" t="s" s="4">
        <v>6980</v>
      </c>
      <c r="B7126" t="s" s="4">
        <v>45207</v>
      </c>
      <c r="C7126" t="s" s="4">
        <v>45208</v>
      </c>
    </row>
    <row r="7127" ht="45.0" customHeight="true">
      <c r="A7127" t="s" s="4">
        <v>6980</v>
      </c>
      <c r="B7127" t="s" s="4">
        <v>45209</v>
      </c>
      <c r="C7127" t="s" s="4">
        <v>45210</v>
      </c>
    </row>
    <row r="7128" ht="45.0" customHeight="true">
      <c r="A7128" t="s" s="4">
        <v>6980</v>
      </c>
      <c r="B7128" t="s" s="4">
        <v>45211</v>
      </c>
      <c r="C7128" t="s" s="4">
        <v>45212</v>
      </c>
    </row>
    <row r="7129" ht="45.0" customHeight="true">
      <c r="A7129" t="s" s="4">
        <v>6980</v>
      </c>
      <c r="B7129" t="s" s="4">
        <v>45213</v>
      </c>
      <c r="C7129" t="s" s="4">
        <v>45214</v>
      </c>
    </row>
    <row r="7130" ht="45.0" customHeight="true">
      <c r="A7130" t="s" s="4">
        <v>6983</v>
      </c>
      <c r="B7130" t="s" s="4">
        <v>45215</v>
      </c>
      <c r="C7130" t="s" s="4">
        <v>45216</v>
      </c>
    </row>
    <row r="7131" ht="45.0" customHeight="true">
      <c r="A7131" t="s" s="4">
        <v>6983</v>
      </c>
      <c r="B7131" t="s" s="4">
        <v>45217</v>
      </c>
      <c r="C7131" t="s" s="4">
        <v>45218</v>
      </c>
    </row>
    <row r="7132" ht="45.0" customHeight="true">
      <c r="A7132" t="s" s="4">
        <v>6983</v>
      </c>
      <c r="B7132" t="s" s="4">
        <v>45219</v>
      </c>
      <c r="C7132" t="s" s="4">
        <v>45220</v>
      </c>
    </row>
    <row r="7133" ht="45.0" customHeight="true">
      <c r="A7133" t="s" s="4">
        <v>6983</v>
      </c>
      <c r="B7133" t="s" s="4">
        <v>45221</v>
      </c>
      <c r="C7133" t="s" s="4">
        <v>45222</v>
      </c>
    </row>
    <row r="7134" ht="45.0" customHeight="true">
      <c r="A7134" t="s" s="4">
        <v>6983</v>
      </c>
      <c r="B7134" t="s" s="4">
        <v>45223</v>
      </c>
      <c r="C7134" t="s" s="4">
        <v>45224</v>
      </c>
    </row>
    <row r="7135" ht="45.0" customHeight="true">
      <c r="A7135" t="s" s="4">
        <v>6983</v>
      </c>
      <c r="B7135" t="s" s="4">
        <v>45225</v>
      </c>
      <c r="C7135" t="s" s="4">
        <v>45226</v>
      </c>
    </row>
    <row r="7136" ht="45.0" customHeight="true">
      <c r="A7136" t="s" s="4">
        <v>6983</v>
      </c>
      <c r="B7136" t="s" s="4">
        <v>45227</v>
      </c>
      <c r="C7136" t="s" s="4">
        <v>45228</v>
      </c>
    </row>
    <row r="7137" ht="45.0" customHeight="true">
      <c r="A7137" t="s" s="4">
        <v>6983</v>
      </c>
      <c r="B7137" t="s" s="4">
        <v>45229</v>
      </c>
      <c r="C7137" t="s" s="4">
        <v>45230</v>
      </c>
    </row>
    <row r="7138" ht="45.0" customHeight="true">
      <c r="A7138" t="s" s="4">
        <v>6983</v>
      </c>
      <c r="B7138" t="s" s="4">
        <v>45231</v>
      </c>
      <c r="C7138" t="s" s="4">
        <v>45232</v>
      </c>
    </row>
    <row r="7139" ht="45.0" customHeight="true">
      <c r="A7139" t="s" s="4">
        <v>6983</v>
      </c>
      <c r="B7139" t="s" s="4">
        <v>45233</v>
      </c>
      <c r="C7139" t="s" s="4">
        <v>45234</v>
      </c>
    </row>
    <row r="7140" ht="45.0" customHeight="true">
      <c r="A7140" t="s" s="4">
        <v>6983</v>
      </c>
      <c r="B7140" t="s" s="4">
        <v>45235</v>
      </c>
      <c r="C7140" t="s" s="4">
        <v>45236</v>
      </c>
    </row>
    <row r="7141" ht="45.0" customHeight="true">
      <c r="A7141" t="s" s="4">
        <v>6983</v>
      </c>
      <c r="B7141" t="s" s="4">
        <v>45237</v>
      </c>
      <c r="C7141" t="s" s="4">
        <v>45238</v>
      </c>
    </row>
    <row r="7142" ht="45.0" customHeight="true">
      <c r="A7142" t="s" s="4">
        <v>6983</v>
      </c>
      <c r="B7142" t="s" s="4">
        <v>45239</v>
      </c>
      <c r="C7142" t="s" s="4">
        <v>45240</v>
      </c>
    </row>
    <row r="7143" ht="45.0" customHeight="true">
      <c r="A7143" t="s" s="4">
        <v>6986</v>
      </c>
      <c r="B7143" t="s" s="4">
        <v>45241</v>
      </c>
      <c r="C7143" t="s" s="4">
        <v>45242</v>
      </c>
    </row>
    <row r="7144" ht="45.0" customHeight="true">
      <c r="A7144" t="s" s="4">
        <v>6986</v>
      </c>
      <c r="B7144" t="s" s="4">
        <v>45243</v>
      </c>
      <c r="C7144" t="s" s="4">
        <v>45244</v>
      </c>
    </row>
    <row r="7145" ht="45.0" customHeight="true">
      <c r="A7145" t="s" s="4">
        <v>6986</v>
      </c>
      <c r="B7145" t="s" s="4">
        <v>45245</v>
      </c>
      <c r="C7145" t="s" s="4">
        <v>45246</v>
      </c>
    </row>
    <row r="7146" ht="45.0" customHeight="true">
      <c r="A7146" t="s" s="4">
        <v>6989</v>
      </c>
      <c r="B7146" t="s" s="4">
        <v>45247</v>
      </c>
      <c r="C7146" t="s" s="4">
        <v>45248</v>
      </c>
    </row>
    <row r="7147" ht="45.0" customHeight="true">
      <c r="A7147" t="s" s="4">
        <v>6989</v>
      </c>
      <c r="B7147" t="s" s="4">
        <v>45249</v>
      </c>
      <c r="C7147" t="s" s="4">
        <v>45250</v>
      </c>
    </row>
    <row r="7148" ht="45.0" customHeight="true">
      <c r="A7148" t="s" s="4">
        <v>6989</v>
      </c>
      <c r="B7148" t="s" s="4">
        <v>45251</v>
      </c>
      <c r="C7148" t="s" s="4">
        <v>45252</v>
      </c>
    </row>
    <row r="7149" ht="45.0" customHeight="true">
      <c r="A7149" t="s" s="4">
        <v>6989</v>
      </c>
      <c r="B7149" t="s" s="4">
        <v>45253</v>
      </c>
      <c r="C7149" t="s" s="4">
        <v>45254</v>
      </c>
    </row>
    <row r="7150" ht="45.0" customHeight="true">
      <c r="A7150" t="s" s="4">
        <v>6989</v>
      </c>
      <c r="B7150" t="s" s="4">
        <v>45255</v>
      </c>
      <c r="C7150" t="s" s="4">
        <v>45256</v>
      </c>
    </row>
    <row r="7151" ht="45.0" customHeight="true">
      <c r="A7151" t="s" s="4">
        <v>6989</v>
      </c>
      <c r="B7151" t="s" s="4">
        <v>45257</v>
      </c>
      <c r="C7151" t="s" s="4">
        <v>45258</v>
      </c>
    </row>
    <row r="7152" ht="45.0" customHeight="true">
      <c r="A7152" t="s" s="4">
        <v>6989</v>
      </c>
      <c r="B7152" t="s" s="4">
        <v>45259</v>
      </c>
      <c r="C7152" t="s" s="4">
        <v>45260</v>
      </c>
    </row>
    <row r="7153" ht="45.0" customHeight="true">
      <c r="A7153" t="s" s="4">
        <v>6989</v>
      </c>
      <c r="B7153" t="s" s="4">
        <v>45261</v>
      </c>
      <c r="C7153" t="s" s="4">
        <v>45262</v>
      </c>
    </row>
    <row r="7154" ht="45.0" customHeight="true">
      <c r="A7154" t="s" s="4">
        <v>6989</v>
      </c>
      <c r="B7154" t="s" s="4">
        <v>45263</v>
      </c>
      <c r="C7154" t="s" s="4">
        <v>45264</v>
      </c>
    </row>
    <row r="7155" ht="45.0" customHeight="true">
      <c r="A7155" t="s" s="4">
        <v>6989</v>
      </c>
      <c r="B7155" t="s" s="4">
        <v>45265</v>
      </c>
      <c r="C7155" t="s" s="4">
        <v>45266</v>
      </c>
    </row>
    <row r="7156" ht="45.0" customHeight="true">
      <c r="A7156" t="s" s="4">
        <v>6989</v>
      </c>
      <c r="B7156" t="s" s="4">
        <v>45267</v>
      </c>
      <c r="C7156" t="s" s="4">
        <v>45268</v>
      </c>
    </row>
    <row r="7157" ht="45.0" customHeight="true">
      <c r="A7157" t="s" s="4">
        <v>6989</v>
      </c>
      <c r="B7157" t="s" s="4">
        <v>45269</v>
      </c>
      <c r="C7157" t="s" s="4">
        <v>45270</v>
      </c>
    </row>
    <row r="7158" ht="45.0" customHeight="true">
      <c r="A7158" t="s" s="4">
        <v>6989</v>
      </c>
      <c r="B7158" t="s" s="4">
        <v>45271</v>
      </c>
      <c r="C7158" t="s" s="4">
        <v>45272</v>
      </c>
    </row>
    <row r="7159" ht="45.0" customHeight="true">
      <c r="A7159" t="s" s="4">
        <v>6989</v>
      </c>
      <c r="B7159" t="s" s="4">
        <v>45273</v>
      </c>
      <c r="C7159" t="s" s="4">
        <v>45274</v>
      </c>
    </row>
    <row r="7160" ht="45.0" customHeight="true">
      <c r="A7160" t="s" s="4">
        <v>6989</v>
      </c>
      <c r="B7160" t="s" s="4">
        <v>45275</v>
      </c>
      <c r="C7160" t="s" s="4">
        <v>45276</v>
      </c>
    </row>
    <row r="7161" ht="45.0" customHeight="true">
      <c r="A7161" t="s" s="4">
        <v>6992</v>
      </c>
      <c r="B7161" t="s" s="4">
        <v>45277</v>
      </c>
      <c r="C7161" t="s" s="4">
        <v>45278</v>
      </c>
    </row>
    <row r="7162" ht="45.0" customHeight="true">
      <c r="A7162" t="s" s="4">
        <v>6995</v>
      </c>
      <c r="B7162" t="s" s="4">
        <v>45279</v>
      </c>
      <c r="C7162" t="s" s="4">
        <v>45280</v>
      </c>
    </row>
    <row r="7163" ht="45.0" customHeight="true">
      <c r="A7163" t="s" s="4">
        <v>6995</v>
      </c>
      <c r="B7163" t="s" s="4">
        <v>45281</v>
      </c>
      <c r="C7163" t="s" s="4">
        <v>45282</v>
      </c>
    </row>
    <row r="7164" ht="45.0" customHeight="true">
      <c r="A7164" t="s" s="4">
        <v>6995</v>
      </c>
      <c r="B7164" t="s" s="4">
        <v>45283</v>
      </c>
      <c r="C7164" t="s" s="4">
        <v>45284</v>
      </c>
    </row>
    <row r="7165" ht="45.0" customHeight="true">
      <c r="A7165" t="s" s="4">
        <v>6995</v>
      </c>
      <c r="B7165" t="s" s="4">
        <v>45285</v>
      </c>
      <c r="C7165" t="s" s="4">
        <v>45286</v>
      </c>
    </row>
    <row r="7166" ht="45.0" customHeight="true">
      <c r="A7166" t="s" s="4">
        <v>6995</v>
      </c>
      <c r="B7166" t="s" s="4">
        <v>45287</v>
      </c>
      <c r="C7166" t="s" s="4">
        <v>45288</v>
      </c>
    </row>
    <row r="7167" ht="45.0" customHeight="true">
      <c r="A7167" t="s" s="4">
        <v>6995</v>
      </c>
      <c r="B7167" t="s" s="4">
        <v>45289</v>
      </c>
      <c r="C7167" t="s" s="4">
        <v>45290</v>
      </c>
    </row>
    <row r="7168" ht="45.0" customHeight="true">
      <c r="A7168" t="s" s="4">
        <v>6995</v>
      </c>
      <c r="B7168" t="s" s="4">
        <v>45291</v>
      </c>
      <c r="C7168" t="s" s="4">
        <v>45292</v>
      </c>
    </row>
    <row r="7169" ht="45.0" customHeight="true">
      <c r="A7169" t="s" s="4">
        <v>6995</v>
      </c>
      <c r="B7169" t="s" s="4">
        <v>45293</v>
      </c>
      <c r="C7169" t="s" s="4">
        <v>45294</v>
      </c>
    </row>
    <row r="7170" ht="45.0" customHeight="true">
      <c r="A7170" t="s" s="4">
        <v>6995</v>
      </c>
      <c r="B7170" t="s" s="4">
        <v>45295</v>
      </c>
      <c r="C7170" t="s" s="4">
        <v>45296</v>
      </c>
    </row>
    <row r="7171" ht="45.0" customHeight="true">
      <c r="A7171" t="s" s="4">
        <v>6995</v>
      </c>
      <c r="B7171" t="s" s="4">
        <v>45297</v>
      </c>
      <c r="C7171" t="s" s="4">
        <v>45298</v>
      </c>
    </row>
    <row r="7172" ht="45.0" customHeight="true">
      <c r="A7172" t="s" s="4">
        <v>6995</v>
      </c>
      <c r="B7172" t="s" s="4">
        <v>45299</v>
      </c>
      <c r="C7172" t="s" s="4">
        <v>45300</v>
      </c>
    </row>
    <row r="7173" ht="45.0" customHeight="true">
      <c r="A7173" t="s" s="4">
        <v>6995</v>
      </c>
      <c r="B7173" t="s" s="4">
        <v>45301</v>
      </c>
      <c r="C7173" t="s" s="4">
        <v>45302</v>
      </c>
    </row>
    <row r="7174" ht="45.0" customHeight="true">
      <c r="A7174" t="s" s="4">
        <v>6998</v>
      </c>
      <c r="B7174" t="s" s="4">
        <v>45303</v>
      </c>
      <c r="C7174" t="s" s="4">
        <v>45304</v>
      </c>
    </row>
    <row r="7175" ht="45.0" customHeight="true">
      <c r="A7175" t="s" s="4">
        <v>7001</v>
      </c>
      <c r="B7175" t="s" s="4">
        <v>45305</v>
      </c>
      <c r="C7175" t="s" s="4">
        <v>45306</v>
      </c>
    </row>
    <row r="7176" ht="45.0" customHeight="true">
      <c r="A7176" t="s" s="4">
        <v>7001</v>
      </c>
      <c r="B7176" t="s" s="4">
        <v>45307</v>
      </c>
      <c r="C7176" t="s" s="4">
        <v>45308</v>
      </c>
    </row>
    <row r="7177" ht="45.0" customHeight="true">
      <c r="A7177" t="s" s="4">
        <v>7004</v>
      </c>
      <c r="B7177" t="s" s="4">
        <v>45309</v>
      </c>
      <c r="C7177" t="s" s="4">
        <v>45310</v>
      </c>
    </row>
    <row r="7178" ht="45.0" customHeight="true">
      <c r="A7178" t="s" s="4">
        <v>7004</v>
      </c>
      <c r="B7178" t="s" s="4">
        <v>45311</v>
      </c>
      <c r="C7178" t="s" s="4">
        <v>45312</v>
      </c>
    </row>
    <row r="7179" ht="45.0" customHeight="true">
      <c r="A7179" t="s" s="4">
        <v>7004</v>
      </c>
      <c r="B7179" t="s" s="4">
        <v>45313</v>
      </c>
      <c r="C7179" t="s" s="4">
        <v>45314</v>
      </c>
    </row>
    <row r="7180" ht="45.0" customHeight="true">
      <c r="A7180" t="s" s="4">
        <v>7004</v>
      </c>
      <c r="B7180" t="s" s="4">
        <v>45315</v>
      </c>
      <c r="C7180" t="s" s="4">
        <v>45316</v>
      </c>
    </row>
    <row r="7181" ht="45.0" customHeight="true">
      <c r="A7181" t="s" s="4">
        <v>7004</v>
      </c>
      <c r="B7181" t="s" s="4">
        <v>45317</v>
      </c>
      <c r="C7181" t="s" s="4">
        <v>45318</v>
      </c>
    </row>
    <row r="7182" ht="45.0" customHeight="true">
      <c r="A7182" t="s" s="4">
        <v>7004</v>
      </c>
      <c r="B7182" t="s" s="4">
        <v>45319</v>
      </c>
      <c r="C7182" t="s" s="4">
        <v>45320</v>
      </c>
    </row>
    <row r="7183" ht="45.0" customHeight="true">
      <c r="A7183" t="s" s="4">
        <v>7004</v>
      </c>
      <c r="B7183" t="s" s="4">
        <v>45321</v>
      </c>
      <c r="C7183" t="s" s="4">
        <v>45322</v>
      </c>
    </row>
    <row r="7184" ht="45.0" customHeight="true">
      <c r="A7184" t="s" s="4">
        <v>7004</v>
      </c>
      <c r="B7184" t="s" s="4">
        <v>45323</v>
      </c>
      <c r="C7184" t="s" s="4">
        <v>45324</v>
      </c>
    </row>
    <row r="7185" ht="45.0" customHeight="true">
      <c r="A7185" t="s" s="4">
        <v>7004</v>
      </c>
      <c r="B7185" t="s" s="4">
        <v>45325</v>
      </c>
      <c r="C7185" t="s" s="4">
        <v>45326</v>
      </c>
    </row>
    <row r="7186" ht="45.0" customHeight="true">
      <c r="A7186" t="s" s="4">
        <v>7004</v>
      </c>
      <c r="B7186" t="s" s="4">
        <v>45327</v>
      </c>
      <c r="C7186" t="s" s="4">
        <v>45328</v>
      </c>
    </row>
    <row r="7187" ht="45.0" customHeight="true">
      <c r="A7187" t="s" s="4">
        <v>7004</v>
      </c>
      <c r="B7187" t="s" s="4">
        <v>45329</v>
      </c>
      <c r="C7187" t="s" s="4">
        <v>45330</v>
      </c>
    </row>
    <row r="7188" ht="45.0" customHeight="true">
      <c r="A7188" t="s" s="4">
        <v>7007</v>
      </c>
      <c r="B7188" t="s" s="4">
        <v>45331</v>
      </c>
      <c r="C7188" t="s" s="4">
        <v>45332</v>
      </c>
    </row>
    <row r="7189" ht="45.0" customHeight="true">
      <c r="A7189" t="s" s="4">
        <v>7007</v>
      </c>
      <c r="B7189" t="s" s="4">
        <v>45333</v>
      </c>
      <c r="C7189" t="s" s="4">
        <v>45334</v>
      </c>
    </row>
    <row r="7190" ht="45.0" customHeight="true">
      <c r="A7190" t="s" s="4">
        <v>7007</v>
      </c>
      <c r="B7190" t="s" s="4">
        <v>45335</v>
      </c>
      <c r="C7190" t="s" s="4">
        <v>45336</v>
      </c>
    </row>
    <row r="7191" ht="45.0" customHeight="true">
      <c r="A7191" t="s" s="4">
        <v>7007</v>
      </c>
      <c r="B7191" t="s" s="4">
        <v>45337</v>
      </c>
      <c r="C7191" t="s" s="4">
        <v>45338</v>
      </c>
    </row>
    <row r="7192" ht="45.0" customHeight="true">
      <c r="A7192" t="s" s="4">
        <v>7011</v>
      </c>
      <c r="B7192" t="s" s="4">
        <v>45339</v>
      </c>
      <c r="C7192" t="s" s="4">
        <v>45340</v>
      </c>
    </row>
    <row r="7193" ht="45.0" customHeight="true">
      <c r="A7193" t="s" s="4">
        <v>7011</v>
      </c>
      <c r="B7193" t="s" s="4">
        <v>45341</v>
      </c>
      <c r="C7193" t="s" s="4">
        <v>45342</v>
      </c>
    </row>
    <row r="7194" ht="45.0" customHeight="true">
      <c r="A7194" t="s" s="4">
        <v>7011</v>
      </c>
      <c r="B7194" t="s" s="4">
        <v>45343</v>
      </c>
      <c r="C7194" t="s" s="4">
        <v>45344</v>
      </c>
    </row>
    <row r="7195" ht="45.0" customHeight="true">
      <c r="A7195" t="s" s="4">
        <v>7011</v>
      </c>
      <c r="B7195" t="s" s="4">
        <v>45345</v>
      </c>
      <c r="C7195" t="s" s="4">
        <v>45346</v>
      </c>
    </row>
    <row r="7196" ht="45.0" customHeight="true">
      <c r="A7196" t="s" s="4">
        <v>7011</v>
      </c>
      <c r="B7196" t="s" s="4">
        <v>45347</v>
      </c>
      <c r="C7196" t="s" s="4">
        <v>45348</v>
      </c>
    </row>
    <row r="7197" ht="45.0" customHeight="true">
      <c r="A7197" t="s" s="4">
        <v>7014</v>
      </c>
      <c r="B7197" t="s" s="4">
        <v>45349</v>
      </c>
      <c r="C7197" t="s" s="4">
        <v>45350</v>
      </c>
    </row>
    <row r="7198" ht="45.0" customHeight="true">
      <c r="A7198" t="s" s="4">
        <v>7014</v>
      </c>
      <c r="B7198" t="s" s="4">
        <v>45351</v>
      </c>
      <c r="C7198" t="s" s="4">
        <v>45352</v>
      </c>
    </row>
    <row r="7199" ht="45.0" customHeight="true">
      <c r="A7199" t="s" s="4">
        <v>7014</v>
      </c>
      <c r="B7199" t="s" s="4">
        <v>45353</v>
      </c>
      <c r="C7199" t="s" s="4">
        <v>45354</v>
      </c>
    </row>
    <row r="7200" ht="45.0" customHeight="true">
      <c r="A7200" t="s" s="4">
        <v>7014</v>
      </c>
      <c r="B7200" t="s" s="4">
        <v>45355</v>
      </c>
      <c r="C7200" t="s" s="4">
        <v>45356</v>
      </c>
    </row>
    <row r="7201" ht="45.0" customHeight="true">
      <c r="A7201" t="s" s="4">
        <v>7014</v>
      </c>
      <c r="B7201" t="s" s="4">
        <v>45357</v>
      </c>
      <c r="C7201" t="s" s="4">
        <v>45358</v>
      </c>
    </row>
    <row r="7202" ht="45.0" customHeight="true">
      <c r="A7202" t="s" s="4">
        <v>7014</v>
      </c>
      <c r="B7202" t="s" s="4">
        <v>45359</v>
      </c>
      <c r="C7202" t="s" s="4">
        <v>45360</v>
      </c>
    </row>
    <row r="7203" ht="45.0" customHeight="true">
      <c r="A7203" t="s" s="4">
        <v>7014</v>
      </c>
      <c r="B7203" t="s" s="4">
        <v>45361</v>
      </c>
      <c r="C7203" t="s" s="4">
        <v>45362</v>
      </c>
    </row>
    <row r="7204" ht="45.0" customHeight="true">
      <c r="A7204" t="s" s="4">
        <v>7017</v>
      </c>
      <c r="B7204" t="s" s="4">
        <v>45363</v>
      </c>
      <c r="C7204" t="s" s="4">
        <v>45364</v>
      </c>
    </row>
    <row r="7205" ht="45.0" customHeight="true">
      <c r="A7205" t="s" s="4">
        <v>7017</v>
      </c>
      <c r="B7205" t="s" s="4">
        <v>45365</v>
      </c>
      <c r="C7205" t="s" s="4">
        <v>45366</v>
      </c>
    </row>
    <row r="7206" ht="45.0" customHeight="true">
      <c r="A7206" t="s" s="4">
        <v>7020</v>
      </c>
      <c r="B7206" t="s" s="4">
        <v>45367</v>
      </c>
      <c r="C7206" t="s" s="4">
        <v>45368</v>
      </c>
    </row>
    <row r="7207" ht="45.0" customHeight="true">
      <c r="A7207" t="s" s="4">
        <v>7023</v>
      </c>
      <c r="B7207" t="s" s="4">
        <v>45369</v>
      </c>
      <c r="C7207" t="s" s="4">
        <v>45370</v>
      </c>
    </row>
    <row r="7208" ht="45.0" customHeight="true">
      <c r="A7208" t="s" s="4">
        <v>7023</v>
      </c>
      <c r="B7208" t="s" s="4">
        <v>45371</v>
      </c>
      <c r="C7208" t="s" s="4">
        <v>45372</v>
      </c>
    </row>
    <row r="7209" ht="45.0" customHeight="true">
      <c r="A7209" t="s" s="4">
        <v>7023</v>
      </c>
      <c r="B7209" t="s" s="4">
        <v>45373</v>
      </c>
      <c r="C7209" t="s" s="4">
        <v>45374</v>
      </c>
    </row>
    <row r="7210" ht="45.0" customHeight="true">
      <c r="A7210" t="s" s="4">
        <v>7027</v>
      </c>
      <c r="B7210" t="s" s="4">
        <v>45375</v>
      </c>
      <c r="C7210" t="s" s="4">
        <v>45376</v>
      </c>
    </row>
    <row r="7211" ht="45.0" customHeight="true">
      <c r="A7211" t="s" s="4">
        <v>7027</v>
      </c>
      <c r="B7211" t="s" s="4">
        <v>45377</v>
      </c>
      <c r="C7211" t="s" s="4">
        <v>45378</v>
      </c>
    </row>
    <row r="7212" ht="45.0" customHeight="true">
      <c r="A7212" t="s" s="4">
        <v>7031</v>
      </c>
      <c r="B7212" t="s" s="4">
        <v>45379</v>
      </c>
      <c r="C7212" t="s" s="4">
        <v>45380</v>
      </c>
    </row>
    <row r="7213" ht="45.0" customHeight="true">
      <c r="A7213" t="s" s="4">
        <v>7031</v>
      </c>
      <c r="B7213" t="s" s="4">
        <v>45381</v>
      </c>
      <c r="C7213" t="s" s="4">
        <v>45382</v>
      </c>
    </row>
    <row r="7214" ht="45.0" customHeight="true">
      <c r="A7214" t="s" s="4">
        <v>7031</v>
      </c>
      <c r="B7214" t="s" s="4">
        <v>45383</v>
      </c>
      <c r="C7214" t="s" s="4">
        <v>45384</v>
      </c>
    </row>
    <row r="7215" ht="45.0" customHeight="true">
      <c r="A7215" t="s" s="4">
        <v>7031</v>
      </c>
      <c r="B7215" t="s" s="4">
        <v>45385</v>
      </c>
      <c r="C7215" t="s" s="4">
        <v>45386</v>
      </c>
    </row>
    <row r="7216" ht="45.0" customHeight="true">
      <c r="A7216" t="s" s="4">
        <v>7031</v>
      </c>
      <c r="B7216" t="s" s="4">
        <v>45387</v>
      </c>
      <c r="C7216" t="s" s="4">
        <v>45388</v>
      </c>
    </row>
    <row r="7217" ht="45.0" customHeight="true">
      <c r="A7217" t="s" s="4">
        <v>7034</v>
      </c>
      <c r="B7217" t="s" s="4">
        <v>45389</v>
      </c>
      <c r="C7217" t="s" s="4">
        <v>45390</v>
      </c>
    </row>
    <row r="7218" ht="45.0" customHeight="true">
      <c r="A7218" t="s" s="4">
        <v>7034</v>
      </c>
      <c r="B7218" t="s" s="4">
        <v>45391</v>
      </c>
      <c r="C7218" t="s" s="4">
        <v>45392</v>
      </c>
    </row>
    <row r="7219" ht="45.0" customHeight="true">
      <c r="A7219" t="s" s="4">
        <v>7034</v>
      </c>
      <c r="B7219" t="s" s="4">
        <v>45393</v>
      </c>
      <c r="C7219" t="s" s="4">
        <v>45394</v>
      </c>
    </row>
    <row r="7220" ht="45.0" customHeight="true">
      <c r="A7220" t="s" s="4">
        <v>7034</v>
      </c>
      <c r="B7220" t="s" s="4">
        <v>45395</v>
      </c>
      <c r="C7220" t="s" s="4">
        <v>45396</v>
      </c>
    </row>
    <row r="7221" ht="45.0" customHeight="true">
      <c r="A7221" t="s" s="4">
        <v>7034</v>
      </c>
      <c r="B7221" t="s" s="4">
        <v>45397</v>
      </c>
      <c r="C7221" t="s" s="4">
        <v>45398</v>
      </c>
    </row>
    <row r="7222" ht="45.0" customHeight="true">
      <c r="A7222" t="s" s="4">
        <v>7037</v>
      </c>
      <c r="B7222" t="s" s="4">
        <v>45399</v>
      </c>
      <c r="C7222" t="s" s="4">
        <v>45400</v>
      </c>
    </row>
    <row r="7223" ht="45.0" customHeight="true">
      <c r="A7223" t="s" s="4">
        <v>7037</v>
      </c>
      <c r="B7223" t="s" s="4">
        <v>45401</v>
      </c>
      <c r="C7223" t="s" s="4">
        <v>45402</v>
      </c>
    </row>
    <row r="7224" ht="45.0" customHeight="true">
      <c r="A7224" t="s" s="4">
        <v>7040</v>
      </c>
      <c r="B7224" t="s" s="4">
        <v>45403</v>
      </c>
      <c r="C7224" t="s" s="4">
        <v>45404</v>
      </c>
    </row>
    <row r="7225" ht="45.0" customHeight="true">
      <c r="A7225" t="s" s="4">
        <v>7040</v>
      </c>
      <c r="B7225" t="s" s="4">
        <v>45405</v>
      </c>
      <c r="C7225" t="s" s="4">
        <v>45406</v>
      </c>
    </row>
    <row r="7226" ht="45.0" customHeight="true">
      <c r="A7226" t="s" s="4">
        <v>7040</v>
      </c>
      <c r="B7226" t="s" s="4">
        <v>45407</v>
      </c>
      <c r="C7226" t="s" s="4">
        <v>45408</v>
      </c>
    </row>
    <row r="7227" ht="45.0" customHeight="true">
      <c r="A7227" t="s" s="4">
        <v>7043</v>
      </c>
      <c r="B7227" t="s" s="4">
        <v>45409</v>
      </c>
      <c r="C7227" t="s" s="4">
        <v>45410</v>
      </c>
    </row>
    <row r="7228" ht="45.0" customHeight="true">
      <c r="A7228" t="s" s="4">
        <v>7043</v>
      </c>
      <c r="B7228" t="s" s="4">
        <v>45411</v>
      </c>
      <c r="C7228" t="s" s="4">
        <v>45412</v>
      </c>
    </row>
    <row r="7229" ht="45.0" customHeight="true">
      <c r="A7229" t="s" s="4">
        <v>7046</v>
      </c>
      <c r="B7229" t="s" s="4">
        <v>45413</v>
      </c>
      <c r="C7229" t="s" s="4">
        <v>45414</v>
      </c>
    </row>
    <row r="7230" ht="45.0" customHeight="true">
      <c r="A7230" t="s" s="4">
        <v>7048</v>
      </c>
      <c r="B7230" t="s" s="4">
        <v>45415</v>
      </c>
      <c r="C7230" t="s" s="4">
        <v>45416</v>
      </c>
    </row>
    <row r="7231" ht="45.0" customHeight="true">
      <c r="A7231" t="s" s="4">
        <v>7050</v>
      </c>
      <c r="B7231" t="s" s="4">
        <v>45417</v>
      </c>
      <c r="C7231" t="s" s="4">
        <v>45418</v>
      </c>
    </row>
    <row r="7232" ht="45.0" customHeight="true">
      <c r="A7232" t="s" s="4">
        <v>7050</v>
      </c>
      <c r="B7232" t="s" s="4">
        <v>45419</v>
      </c>
      <c r="C7232" t="s" s="4">
        <v>45420</v>
      </c>
    </row>
    <row r="7233" ht="45.0" customHeight="true">
      <c r="A7233" t="s" s="4">
        <v>7053</v>
      </c>
      <c r="B7233" t="s" s="4">
        <v>45421</v>
      </c>
      <c r="C7233" t="s" s="4">
        <v>45422</v>
      </c>
    </row>
    <row r="7234" ht="45.0" customHeight="true">
      <c r="A7234" t="s" s="4">
        <v>7055</v>
      </c>
      <c r="B7234" t="s" s="4">
        <v>45423</v>
      </c>
      <c r="C7234" t="s" s="4">
        <v>45424</v>
      </c>
    </row>
    <row r="7235" ht="45.0" customHeight="true">
      <c r="A7235" t="s" s="4">
        <v>7058</v>
      </c>
      <c r="B7235" t="s" s="4">
        <v>45425</v>
      </c>
      <c r="C7235" t="s" s="4">
        <v>45426</v>
      </c>
    </row>
    <row r="7236" ht="45.0" customHeight="true">
      <c r="A7236" t="s" s="4">
        <v>7058</v>
      </c>
      <c r="B7236" t="s" s="4">
        <v>45427</v>
      </c>
      <c r="C7236" t="s" s="4">
        <v>45428</v>
      </c>
    </row>
    <row r="7237" ht="45.0" customHeight="true">
      <c r="A7237" t="s" s="4">
        <v>7058</v>
      </c>
      <c r="B7237" t="s" s="4">
        <v>45429</v>
      </c>
      <c r="C7237" t="s" s="4">
        <v>45430</v>
      </c>
    </row>
    <row r="7238" ht="45.0" customHeight="true">
      <c r="A7238" t="s" s="4">
        <v>7061</v>
      </c>
      <c r="B7238" t="s" s="4">
        <v>45431</v>
      </c>
      <c r="C7238" t="s" s="4">
        <v>45432</v>
      </c>
    </row>
    <row r="7239" ht="45.0" customHeight="true">
      <c r="A7239" t="s" s="4">
        <v>7064</v>
      </c>
      <c r="B7239" t="s" s="4">
        <v>45433</v>
      </c>
      <c r="C7239" t="s" s="4">
        <v>45434</v>
      </c>
    </row>
    <row r="7240" ht="45.0" customHeight="true">
      <c r="A7240" t="s" s="4">
        <v>7066</v>
      </c>
      <c r="B7240" t="s" s="4">
        <v>45435</v>
      </c>
      <c r="C7240" t="s" s="4">
        <v>45436</v>
      </c>
    </row>
    <row r="7241" ht="45.0" customHeight="true">
      <c r="A7241" t="s" s="4">
        <v>7069</v>
      </c>
      <c r="B7241" t="s" s="4">
        <v>45437</v>
      </c>
      <c r="C7241" t="s" s="4">
        <v>45438</v>
      </c>
    </row>
    <row r="7242" ht="45.0" customHeight="true">
      <c r="A7242" t="s" s="4">
        <v>7072</v>
      </c>
      <c r="B7242" t="s" s="4">
        <v>45439</v>
      </c>
      <c r="C7242" t="s" s="4">
        <v>45440</v>
      </c>
    </row>
    <row r="7243" ht="45.0" customHeight="true">
      <c r="A7243" t="s" s="4">
        <v>7075</v>
      </c>
      <c r="B7243" t="s" s="4">
        <v>45441</v>
      </c>
      <c r="C7243" t="s" s="4">
        <v>45442</v>
      </c>
    </row>
    <row r="7244" ht="45.0" customHeight="true">
      <c r="A7244" t="s" s="4">
        <v>7075</v>
      </c>
      <c r="B7244" t="s" s="4">
        <v>45443</v>
      </c>
      <c r="C7244" t="s" s="4">
        <v>45444</v>
      </c>
    </row>
    <row r="7245" ht="45.0" customHeight="true">
      <c r="A7245" t="s" s="4">
        <v>7078</v>
      </c>
      <c r="B7245" t="s" s="4">
        <v>45445</v>
      </c>
      <c r="C7245" t="s" s="4">
        <v>45446</v>
      </c>
    </row>
    <row r="7246" ht="45.0" customHeight="true">
      <c r="A7246" t="s" s="4">
        <v>7078</v>
      </c>
      <c r="B7246" t="s" s="4">
        <v>45447</v>
      </c>
      <c r="C7246" t="s" s="4">
        <v>45448</v>
      </c>
    </row>
    <row r="7247" ht="45.0" customHeight="true">
      <c r="A7247" t="s" s="4">
        <v>7080</v>
      </c>
      <c r="B7247" t="s" s="4">
        <v>45449</v>
      </c>
      <c r="C7247" t="s" s="4">
        <v>45450</v>
      </c>
    </row>
    <row r="7248" ht="45.0" customHeight="true">
      <c r="A7248" t="s" s="4">
        <v>7083</v>
      </c>
      <c r="B7248" t="s" s="4">
        <v>45451</v>
      </c>
      <c r="C7248" t="s" s="4">
        <v>45452</v>
      </c>
    </row>
    <row r="7249" ht="45.0" customHeight="true">
      <c r="A7249" t="s" s="4">
        <v>7086</v>
      </c>
      <c r="B7249" t="s" s="4">
        <v>45453</v>
      </c>
      <c r="C7249" t="s" s="4">
        <v>45454</v>
      </c>
    </row>
    <row r="7250" ht="45.0" customHeight="true">
      <c r="A7250" t="s" s="4">
        <v>7086</v>
      </c>
      <c r="B7250" t="s" s="4">
        <v>45455</v>
      </c>
      <c r="C7250" t="s" s="4">
        <v>45456</v>
      </c>
    </row>
    <row r="7251" ht="45.0" customHeight="true">
      <c r="A7251" t="s" s="4">
        <v>7090</v>
      </c>
      <c r="B7251" t="s" s="4">
        <v>45457</v>
      </c>
      <c r="C7251" t="s" s="4">
        <v>45458</v>
      </c>
    </row>
    <row r="7252" ht="45.0" customHeight="true">
      <c r="A7252" t="s" s="4">
        <v>7093</v>
      </c>
      <c r="B7252" t="s" s="4">
        <v>45459</v>
      </c>
      <c r="C7252" t="s" s="4">
        <v>45460</v>
      </c>
    </row>
    <row r="7253" ht="45.0" customHeight="true">
      <c r="A7253" t="s" s="4">
        <v>7093</v>
      </c>
      <c r="B7253" t="s" s="4">
        <v>45461</v>
      </c>
      <c r="C7253" t="s" s="4">
        <v>45462</v>
      </c>
    </row>
    <row r="7254" ht="45.0" customHeight="true">
      <c r="A7254" t="s" s="4">
        <v>7096</v>
      </c>
      <c r="B7254" t="s" s="4">
        <v>45463</v>
      </c>
      <c r="C7254" t="s" s="4">
        <v>45464</v>
      </c>
    </row>
    <row r="7255" ht="45.0" customHeight="true">
      <c r="A7255" t="s" s="4">
        <v>7099</v>
      </c>
      <c r="B7255" t="s" s="4">
        <v>45465</v>
      </c>
      <c r="C7255" t="s" s="4">
        <v>45466</v>
      </c>
    </row>
    <row r="7256" ht="45.0" customHeight="true">
      <c r="A7256" t="s" s="4">
        <v>7099</v>
      </c>
      <c r="B7256" t="s" s="4">
        <v>45467</v>
      </c>
      <c r="C7256" t="s" s="4">
        <v>45468</v>
      </c>
    </row>
    <row r="7257" ht="45.0" customHeight="true">
      <c r="A7257" t="s" s="4">
        <v>7102</v>
      </c>
      <c r="B7257" t="s" s="4">
        <v>45469</v>
      </c>
      <c r="C7257" t="s" s="4">
        <v>45470</v>
      </c>
    </row>
    <row r="7258" ht="45.0" customHeight="true">
      <c r="A7258" t="s" s="4">
        <v>7105</v>
      </c>
      <c r="B7258" t="s" s="4">
        <v>45471</v>
      </c>
      <c r="C7258" t="s" s="4">
        <v>45472</v>
      </c>
    </row>
    <row r="7259" ht="45.0" customHeight="true">
      <c r="A7259" t="s" s="4">
        <v>7105</v>
      </c>
      <c r="B7259" t="s" s="4">
        <v>45473</v>
      </c>
      <c r="C7259" t="s" s="4">
        <v>45474</v>
      </c>
    </row>
    <row r="7260" ht="45.0" customHeight="true">
      <c r="A7260" t="s" s="4">
        <v>7105</v>
      </c>
      <c r="B7260" t="s" s="4">
        <v>45475</v>
      </c>
      <c r="C7260" t="s" s="4">
        <v>45476</v>
      </c>
    </row>
    <row r="7261" ht="45.0" customHeight="true">
      <c r="A7261" t="s" s="4">
        <v>7105</v>
      </c>
      <c r="B7261" t="s" s="4">
        <v>45477</v>
      </c>
      <c r="C7261" t="s" s="4">
        <v>45478</v>
      </c>
    </row>
    <row r="7262" ht="45.0" customHeight="true">
      <c r="A7262" t="s" s="4">
        <v>7105</v>
      </c>
      <c r="B7262" t="s" s="4">
        <v>45479</v>
      </c>
      <c r="C7262" t="s" s="4">
        <v>45480</v>
      </c>
    </row>
    <row r="7263" ht="45.0" customHeight="true">
      <c r="A7263" t="s" s="4">
        <v>7105</v>
      </c>
      <c r="B7263" t="s" s="4">
        <v>45481</v>
      </c>
      <c r="C7263" t="s" s="4">
        <v>45482</v>
      </c>
    </row>
    <row r="7264" ht="45.0" customHeight="true">
      <c r="A7264" t="s" s="4">
        <v>7105</v>
      </c>
      <c r="B7264" t="s" s="4">
        <v>45483</v>
      </c>
      <c r="C7264" t="s" s="4">
        <v>45484</v>
      </c>
    </row>
    <row r="7265" ht="45.0" customHeight="true">
      <c r="A7265" t="s" s="4">
        <v>7108</v>
      </c>
      <c r="B7265" t="s" s="4">
        <v>45485</v>
      </c>
      <c r="C7265" t="s" s="4">
        <v>45486</v>
      </c>
    </row>
    <row r="7266" ht="45.0" customHeight="true">
      <c r="A7266" t="s" s="4">
        <v>7108</v>
      </c>
      <c r="B7266" t="s" s="4">
        <v>45487</v>
      </c>
      <c r="C7266" t="s" s="4">
        <v>45488</v>
      </c>
    </row>
    <row r="7267" ht="45.0" customHeight="true">
      <c r="A7267" t="s" s="4">
        <v>7108</v>
      </c>
      <c r="B7267" t="s" s="4">
        <v>45489</v>
      </c>
      <c r="C7267" t="s" s="4">
        <v>45490</v>
      </c>
    </row>
    <row r="7268" ht="45.0" customHeight="true">
      <c r="A7268" t="s" s="4">
        <v>7108</v>
      </c>
      <c r="B7268" t="s" s="4">
        <v>45491</v>
      </c>
      <c r="C7268" t="s" s="4">
        <v>45492</v>
      </c>
    </row>
    <row r="7269" ht="45.0" customHeight="true">
      <c r="A7269" t="s" s="4">
        <v>7111</v>
      </c>
      <c r="B7269" t="s" s="4">
        <v>45493</v>
      </c>
      <c r="C7269" t="s" s="4">
        <v>45494</v>
      </c>
    </row>
    <row r="7270" ht="45.0" customHeight="true">
      <c r="A7270" t="s" s="4">
        <v>7111</v>
      </c>
      <c r="B7270" t="s" s="4">
        <v>45495</v>
      </c>
      <c r="C7270" t="s" s="4">
        <v>45496</v>
      </c>
    </row>
    <row r="7271" ht="45.0" customHeight="true">
      <c r="A7271" t="s" s="4">
        <v>7114</v>
      </c>
      <c r="B7271" t="s" s="4">
        <v>45497</v>
      </c>
      <c r="C7271" t="s" s="4">
        <v>45498</v>
      </c>
    </row>
    <row r="7272" ht="45.0" customHeight="true">
      <c r="A7272" t="s" s="4">
        <v>7114</v>
      </c>
      <c r="B7272" t="s" s="4">
        <v>45499</v>
      </c>
      <c r="C7272" t="s" s="4">
        <v>45500</v>
      </c>
    </row>
    <row r="7273" ht="45.0" customHeight="true">
      <c r="A7273" t="s" s="4">
        <v>7117</v>
      </c>
      <c r="B7273" t="s" s="4">
        <v>45501</v>
      </c>
      <c r="C7273" t="s" s="4">
        <v>45502</v>
      </c>
    </row>
    <row r="7274" ht="45.0" customHeight="true">
      <c r="A7274" t="s" s="4">
        <v>7120</v>
      </c>
      <c r="B7274" t="s" s="4">
        <v>45503</v>
      </c>
      <c r="C7274" t="s" s="4">
        <v>45504</v>
      </c>
    </row>
    <row r="7275" ht="45.0" customHeight="true">
      <c r="A7275" t="s" s="4">
        <v>7120</v>
      </c>
      <c r="B7275" t="s" s="4">
        <v>45505</v>
      </c>
      <c r="C7275" t="s" s="4">
        <v>45506</v>
      </c>
    </row>
    <row r="7276" ht="45.0" customHeight="true">
      <c r="A7276" t="s" s="4">
        <v>7120</v>
      </c>
      <c r="B7276" t="s" s="4">
        <v>45507</v>
      </c>
      <c r="C7276" t="s" s="4">
        <v>45508</v>
      </c>
    </row>
    <row r="7277" ht="45.0" customHeight="true">
      <c r="A7277" t="s" s="4">
        <v>7120</v>
      </c>
      <c r="B7277" t="s" s="4">
        <v>45509</v>
      </c>
      <c r="C7277" t="s" s="4">
        <v>45510</v>
      </c>
    </row>
    <row r="7278" ht="45.0" customHeight="true">
      <c r="A7278" t="s" s="4">
        <v>7120</v>
      </c>
      <c r="B7278" t="s" s="4">
        <v>45511</v>
      </c>
      <c r="C7278" t="s" s="4">
        <v>45512</v>
      </c>
    </row>
    <row r="7279" ht="45.0" customHeight="true">
      <c r="A7279" t="s" s="4">
        <v>7123</v>
      </c>
      <c r="B7279" t="s" s="4">
        <v>45513</v>
      </c>
      <c r="C7279" t="s" s="4">
        <v>45514</v>
      </c>
    </row>
    <row r="7280" ht="45.0" customHeight="true">
      <c r="A7280" t="s" s="4">
        <v>7126</v>
      </c>
      <c r="B7280" t="s" s="4">
        <v>45515</v>
      </c>
      <c r="C7280" t="s" s="4">
        <v>45516</v>
      </c>
    </row>
    <row r="7281" ht="45.0" customHeight="true">
      <c r="A7281" t="s" s="4">
        <v>7126</v>
      </c>
      <c r="B7281" t="s" s="4">
        <v>45517</v>
      </c>
      <c r="C7281" t="s" s="4">
        <v>45518</v>
      </c>
    </row>
    <row r="7282" ht="45.0" customHeight="true">
      <c r="A7282" t="s" s="4">
        <v>7126</v>
      </c>
      <c r="B7282" t="s" s="4">
        <v>45519</v>
      </c>
      <c r="C7282" t="s" s="4">
        <v>45520</v>
      </c>
    </row>
    <row r="7283" ht="45.0" customHeight="true">
      <c r="A7283" t="s" s="4">
        <v>7126</v>
      </c>
      <c r="B7283" t="s" s="4">
        <v>45521</v>
      </c>
      <c r="C7283" t="s" s="4">
        <v>45522</v>
      </c>
    </row>
    <row r="7284" ht="45.0" customHeight="true">
      <c r="A7284" t="s" s="4">
        <v>7129</v>
      </c>
      <c r="B7284" t="s" s="4">
        <v>45523</v>
      </c>
      <c r="C7284" t="s" s="4">
        <v>45524</v>
      </c>
    </row>
    <row r="7285" ht="45.0" customHeight="true">
      <c r="A7285" t="s" s="4">
        <v>7129</v>
      </c>
      <c r="B7285" t="s" s="4">
        <v>45525</v>
      </c>
      <c r="C7285" t="s" s="4">
        <v>45526</v>
      </c>
    </row>
    <row r="7286" ht="45.0" customHeight="true">
      <c r="A7286" t="s" s="4">
        <v>7132</v>
      </c>
      <c r="B7286" t="s" s="4">
        <v>45527</v>
      </c>
      <c r="C7286" t="s" s="4">
        <v>45528</v>
      </c>
    </row>
    <row r="7287" ht="45.0" customHeight="true">
      <c r="A7287" t="s" s="4">
        <v>7135</v>
      </c>
      <c r="B7287" t="s" s="4">
        <v>45529</v>
      </c>
      <c r="C7287" t="s" s="4">
        <v>45530</v>
      </c>
    </row>
    <row r="7288" ht="45.0" customHeight="true">
      <c r="A7288" t="s" s="4">
        <v>7138</v>
      </c>
      <c r="B7288" t="s" s="4">
        <v>45531</v>
      </c>
      <c r="C7288" t="s" s="4">
        <v>45532</v>
      </c>
    </row>
    <row r="7289" ht="45.0" customHeight="true">
      <c r="A7289" t="s" s="4">
        <v>7141</v>
      </c>
      <c r="B7289" t="s" s="4">
        <v>45533</v>
      </c>
      <c r="C7289" t="s" s="4">
        <v>45534</v>
      </c>
    </row>
    <row r="7290" ht="45.0" customHeight="true">
      <c r="A7290" t="s" s="4">
        <v>7144</v>
      </c>
      <c r="B7290" t="s" s="4">
        <v>45535</v>
      </c>
      <c r="C7290" t="s" s="4">
        <v>45536</v>
      </c>
    </row>
    <row r="7291" ht="45.0" customHeight="true">
      <c r="A7291" t="s" s="4">
        <v>7147</v>
      </c>
      <c r="B7291" t="s" s="4">
        <v>45537</v>
      </c>
      <c r="C7291" t="s" s="4">
        <v>45538</v>
      </c>
    </row>
    <row r="7292" ht="45.0" customHeight="true">
      <c r="A7292" t="s" s="4">
        <v>7147</v>
      </c>
      <c r="B7292" t="s" s="4">
        <v>45539</v>
      </c>
      <c r="C7292" t="s" s="4">
        <v>45540</v>
      </c>
    </row>
    <row r="7293" ht="45.0" customHeight="true">
      <c r="A7293" t="s" s="4">
        <v>7150</v>
      </c>
      <c r="B7293" t="s" s="4">
        <v>45541</v>
      </c>
      <c r="C7293" t="s" s="4">
        <v>45542</v>
      </c>
    </row>
    <row r="7294" ht="45.0" customHeight="true">
      <c r="A7294" t="s" s="4">
        <v>7153</v>
      </c>
      <c r="B7294" t="s" s="4">
        <v>45543</v>
      </c>
      <c r="C7294" t="s" s="4">
        <v>45544</v>
      </c>
    </row>
    <row r="7295" ht="45.0" customHeight="true">
      <c r="A7295" t="s" s="4">
        <v>7155</v>
      </c>
      <c r="B7295" t="s" s="4">
        <v>45545</v>
      </c>
      <c r="C7295" t="s" s="4">
        <v>45546</v>
      </c>
    </row>
    <row r="7296" ht="45.0" customHeight="true">
      <c r="A7296" t="s" s="4">
        <v>7158</v>
      </c>
      <c r="B7296" t="s" s="4">
        <v>45547</v>
      </c>
      <c r="C7296" t="s" s="4">
        <v>45548</v>
      </c>
    </row>
    <row r="7297" ht="45.0" customHeight="true">
      <c r="A7297" t="s" s="4">
        <v>7162</v>
      </c>
      <c r="B7297" t="s" s="4">
        <v>45549</v>
      </c>
      <c r="C7297" t="s" s="4">
        <v>45550</v>
      </c>
    </row>
    <row r="7298" ht="45.0" customHeight="true">
      <c r="A7298" t="s" s="4">
        <v>7165</v>
      </c>
      <c r="B7298" t="s" s="4">
        <v>45551</v>
      </c>
      <c r="C7298" t="s" s="4">
        <v>45552</v>
      </c>
    </row>
    <row r="7299" ht="45.0" customHeight="true">
      <c r="A7299" t="s" s="4">
        <v>7165</v>
      </c>
      <c r="B7299" t="s" s="4">
        <v>45553</v>
      </c>
      <c r="C7299" t="s" s="4">
        <v>45554</v>
      </c>
    </row>
    <row r="7300" ht="45.0" customHeight="true">
      <c r="A7300" t="s" s="4">
        <v>7168</v>
      </c>
      <c r="B7300" t="s" s="4">
        <v>45555</v>
      </c>
      <c r="C7300" t="s" s="4">
        <v>45556</v>
      </c>
    </row>
    <row r="7301" ht="45.0" customHeight="true">
      <c r="A7301" t="s" s="4">
        <v>7168</v>
      </c>
      <c r="B7301" t="s" s="4">
        <v>45557</v>
      </c>
      <c r="C7301" t="s" s="4">
        <v>45558</v>
      </c>
    </row>
    <row r="7302" ht="45.0" customHeight="true">
      <c r="A7302" t="s" s="4">
        <v>7168</v>
      </c>
      <c r="B7302" t="s" s="4">
        <v>45559</v>
      </c>
      <c r="C7302" t="s" s="4">
        <v>45560</v>
      </c>
    </row>
    <row r="7303" ht="45.0" customHeight="true">
      <c r="A7303" t="s" s="4">
        <v>7171</v>
      </c>
      <c r="B7303" t="s" s="4">
        <v>45561</v>
      </c>
      <c r="C7303" t="s" s="4">
        <v>45562</v>
      </c>
    </row>
    <row r="7304" ht="45.0" customHeight="true">
      <c r="A7304" t="s" s="4">
        <v>7171</v>
      </c>
      <c r="B7304" t="s" s="4">
        <v>45563</v>
      </c>
      <c r="C7304" t="s" s="4">
        <v>45564</v>
      </c>
    </row>
    <row r="7305" ht="45.0" customHeight="true">
      <c r="A7305" t="s" s="4">
        <v>7171</v>
      </c>
      <c r="B7305" t="s" s="4">
        <v>45565</v>
      </c>
      <c r="C7305" t="s" s="4">
        <v>45566</v>
      </c>
    </row>
    <row r="7306" ht="45.0" customHeight="true">
      <c r="A7306" t="s" s="4">
        <v>7174</v>
      </c>
      <c r="B7306" t="s" s="4">
        <v>45567</v>
      </c>
      <c r="C7306" t="s" s="4">
        <v>45568</v>
      </c>
    </row>
    <row r="7307" ht="45.0" customHeight="true">
      <c r="A7307" t="s" s="4">
        <v>7174</v>
      </c>
      <c r="B7307" t="s" s="4">
        <v>45569</v>
      </c>
      <c r="C7307" t="s" s="4">
        <v>45570</v>
      </c>
    </row>
    <row r="7308" ht="45.0" customHeight="true">
      <c r="A7308" t="s" s="4">
        <v>7174</v>
      </c>
      <c r="B7308" t="s" s="4">
        <v>45571</v>
      </c>
      <c r="C7308" t="s" s="4">
        <v>45572</v>
      </c>
    </row>
    <row r="7309" ht="45.0" customHeight="true">
      <c r="A7309" t="s" s="4">
        <v>7174</v>
      </c>
      <c r="B7309" t="s" s="4">
        <v>45573</v>
      </c>
      <c r="C7309" t="s" s="4">
        <v>45574</v>
      </c>
    </row>
    <row r="7310" ht="45.0" customHeight="true">
      <c r="A7310" t="s" s="4">
        <v>7174</v>
      </c>
      <c r="B7310" t="s" s="4">
        <v>45575</v>
      </c>
      <c r="C7310" t="s" s="4">
        <v>45576</v>
      </c>
    </row>
    <row r="7311" ht="45.0" customHeight="true">
      <c r="A7311" t="s" s="4">
        <v>7174</v>
      </c>
      <c r="B7311" t="s" s="4">
        <v>45577</v>
      </c>
      <c r="C7311" t="s" s="4">
        <v>45578</v>
      </c>
    </row>
    <row r="7312" ht="45.0" customHeight="true">
      <c r="A7312" t="s" s="4">
        <v>7174</v>
      </c>
      <c r="B7312" t="s" s="4">
        <v>45579</v>
      </c>
      <c r="C7312" t="s" s="4">
        <v>45580</v>
      </c>
    </row>
    <row r="7313" ht="45.0" customHeight="true">
      <c r="A7313" t="s" s="4">
        <v>7174</v>
      </c>
      <c r="B7313" t="s" s="4">
        <v>45581</v>
      </c>
      <c r="C7313" t="s" s="4">
        <v>45582</v>
      </c>
    </row>
    <row r="7314" ht="45.0" customHeight="true">
      <c r="A7314" t="s" s="4">
        <v>7174</v>
      </c>
      <c r="B7314" t="s" s="4">
        <v>45583</v>
      </c>
      <c r="C7314" t="s" s="4">
        <v>45584</v>
      </c>
    </row>
    <row r="7315" ht="45.0" customHeight="true">
      <c r="A7315" t="s" s="4">
        <v>7174</v>
      </c>
      <c r="B7315" t="s" s="4">
        <v>45585</v>
      </c>
      <c r="C7315" t="s" s="4">
        <v>45586</v>
      </c>
    </row>
    <row r="7316" ht="45.0" customHeight="true">
      <c r="A7316" t="s" s="4">
        <v>7174</v>
      </c>
      <c r="B7316" t="s" s="4">
        <v>45587</v>
      </c>
      <c r="C7316" t="s" s="4">
        <v>45588</v>
      </c>
    </row>
    <row r="7317" ht="45.0" customHeight="true">
      <c r="A7317" t="s" s="4">
        <v>7174</v>
      </c>
      <c r="B7317" t="s" s="4">
        <v>45589</v>
      </c>
      <c r="C7317" t="s" s="4">
        <v>45590</v>
      </c>
    </row>
    <row r="7318" ht="45.0" customHeight="true">
      <c r="A7318" t="s" s="4">
        <v>7177</v>
      </c>
      <c r="B7318" t="s" s="4">
        <v>45591</v>
      </c>
      <c r="C7318" t="s" s="4">
        <v>45592</v>
      </c>
    </row>
    <row r="7319" ht="45.0" customHeight="true">
      <c r="A7319" t="s" s="4">
        <v>7180</v>
      </c>
      <c r="B7319" t="s" s="4">
        <v>45593</v>
      </c>
      <c r="C7319" t="s" s="4">
        <v>45594</v>
      </c>
    </row>
    <row r="7320" ht="45.0" customHeight="true">
      <c r="A7320" t="s" s="4">
        <v>7180</v>
      </c>
      <c r="B7320" t="s" s="4">
        <v>45595</v>
      </c>
      <c r="C7320" t="s" s="4">
        <v>45596</v>
      </c>
    </row>
    <row r="7321" ht="45.0" customHeight="true">
      <c r="A7321" t="s" s="4">
        <v>7183</v>
      </c>
      <c r="B7321" t="s" s="4">
        <v>45597</v>
      </c>
      <c r="C7321" t="s" s="4">
        <v>45598</v>
      </c>
    </row>
    <row r="7322" ht="45.0" customHeight="true">
      <c r="A7322" t="s" s="4">
        <v>7183</v>
      </c>
      <c r="B7322" t="s" s="4">
        <v>45599</v>
      </c>
      <c r="C7322" t="s" s="4">
        <v>45600</v>
      </c>
    </row>
    <row r="7323" ht="45.0" customHeight="true">
      <c r="A7323" t="s" s="4">
        <v>7186</v>
      </c>
      <c r="B7323" t="s" s="4">
        <v>45601</v>
      </c>
      <c r="C7323" t="s" s="4">
        <v>45602</v>
      </c>
    </row>
    <row r="7324" ht="45.0" customHeight="true">
      <c r="A7324" t="s" s="4">
        <v>7189</v>
      </c>
      <c r="B7324" t="s" s="4">
        <v>45603</v>
      </c>
      <c r="C7324" t="s" s="4">
        <v>45604</v>
      </c>
    </row>
    <row r="7325" ht="45.0" customHeight="true">
      <c r="A7325" t="s" s="4">
        <v>7189</v>
      </c>
      <c r="B7325" t="s" s="4">
        <v>45605</v>
      </c>
      <c r="C7325" t="s" s="4">
        <v>45606</v>
      </c>
    </row>
    <row r="7326" ht="45.0" customHeight="true">
      <c r="A7326" t="s" s="4">
        <v>7192</v>
      </c>
      <c r="B7326" t="s" s="4">
        <v>45607</v>
      </c>
      <c r="C7326" t="s" s="4">
        <v>45608</v>
      </c>
    </row>
    <row r="7327" ht="45.0" customHeight="true">
      <c r="A7327" t="s" s="4">
        <v>7192</v>
      </c>
      <c r="B7327" t="s" s="4">
        <v>45609</v>
      </c>
      <c r="C7327" t="s" s="4">
        <v>45610</v>
      </c>
    </row>
    <row r="7328" ht="45.0" customHeight="true">
      <c r="A7328" t="s" s="4">
        <v>7192</v>
      </c>
      <c r="B7328" t="s" s="4">
        <v>45611</v>
      </c>
      <c r="C7328" t="s" s="4">
        <v>45612</v>
      </c>
    </row>
    <row r="7329" ht="45.0" customHeight="true">
      <c r="A7329" t="s" s="4">
        <v>7196</v>
      </c>
      <c r="B7329" t="s" s="4">
        <v>45613</v>
      </c>
      <c r="C7329" t="s" s="4">
        <v>45614</v>
      </c>
    </row>
    <row r="7330" ht="45.0" customHeight="true">
      <c r="A7330" t="s" s="4">
        <v>7196</v>
      </c>
      <c r="B7330" t="s" s="4">
        <v>45615</v>
      </c>
      <c r="C7330" t="s" s="4">
        <v>45616</v>
      </c>
    </row>
    <row r="7331" ht="45.0" customHeight="true">
      <c r="A7331" t="s" s="4">
        <v>7196</v>
      </c>
      <c r="B7331" t="s" s="4">
        <v>45617</v>
      </c>
      <c r="C7331" t="s" s="4">
        <v>45618</v>
      </c>
    </row>
    <row r="7332" ht="45.0" customHeight="true">
      <c r="A7332" t="s" s="4">
        <v>7196</v>
      </c>
      <c r="B7332" t="s" s="4">
        <v>45619</v>
      </c>
      <c r="C7332" t="s" s="4">
        <v>45620</v>
      </c>
    </row>
    <row r="7333" ht="45.0" customHeight="true">
      <c r="A7333" t="s" s="4">
        <v>7199</v>
      </c>
      <c r="B7333" t="s" s="4">
        <v>45621</v>
      </c>
      <c r="C7333" t="s" s="4">
        <v>45622</v>
      </c>
    </row>
    <row r="7334" ht="45.0" customHeight="true">
      <c r="A7334" t="s" s="4">
        <v>7199</v>
      </c>
      <c r="B7334" t="s" s="4">
        <v>45623</v>
      </c>
      <c r="C7334" t="s" s="4">
        <v>45624</v>
      </c>
    </row>
    <row r="7335" ht="45.0" customHeight="true">
      <c r="A7335" t="s" s="4">
        <v>7199</v>
      </c>
      <c r="B7335" t="s" s="4">
        <v>45625</v>
      </c>
      <c r="C7335" t="s" s="4">
        <v>45626</v>
      </c>
    </row>
    <row r="7336" ht="45.0" customHeight="true">
      <c r="A7336" t="s" s="4">
        <v>7199</v>
      </c>
      <c r="B7336" t="s" s="4">
        <v>45627</v>
      </c>
      <c r="C7336" t="s" s="4">
        <v>45628</v>
      </c>
    </row>
    <row r="7337" ht="45.0" customHeight="true">
      <c r="A7337" t="s" s="4">
        <v>7199</v>
      </c>
      <c r="B7337" t="s" s="4">
        <v>45629</v>
      </c>
      <c r="C7337" t="s" s="4">
        <v>45630</v>
      </c>
    </row>
    <row r="7338" ht="45.0" customHeight="true">
      <c r="A7338" t="s" s="4">
        <v>7199</v>
      </c>
      <c r="B7338" t="s" s="4">
        <v>45631</v>
      </c>
      <c r="C7338" t="s" s="4">
        <v>45632</v>
      </c>
    </row>
    <row r="7339" ht="45.0" customHeight="true">
      <c r="A7339" t="s" s="4">
        <v>7199</v>
      </c>
      <c r="B7339" t="s" s="4">
        <v>45633</v>
      </c>
      <c r="C7339" t="s" s="4">
        <v>45634</v>
      </c>
    </row>
    <row r="7340" ht="45.0" customHeight="true">
      <c r="A7340" t="s" s="4">
        <v>7199</v>
      </c>
      <c r="B7340" t="s" s="4">
        <v>45635</v>
      </c>
      <c r="C7340" t="s" s="4">
        <v>45636</v>
      </c>
    </row>
    <row r="7341" ht="45.0" customHeight="true">
      <c r="A7341" t="s" s="4">
        <v>7199</v>
      </c>
      <c r="B7341" t="s" s="4">
        <v>45637</v>
      </c>
      <c r="C7341" t="s" s="4">
        <v>45638</v>
      </c>
    </row>
    <row r="7342" ht="45.0" customHeight="true">
      <c r="A7342" t="s" s="4">
        <v>7199</v>
      </c>
      <c r="B7342" t="s" s="4">
        <v>45639</v>
      </c>
      <c r="C7342" t="s" s="4">
        <v>45640</v>
      </c>
    </row>
    <row r="7343" ht="45.0" customHeight="true">
      <c r="A7343" t="s" s="4">
        <v>7203</v>
      </c>
      <c r="B7343" t="s" s="4">
        <v>45641</v>
      </c>
      <c r="C7343" t="s" s="4">
        <v>45642</v>
      </c>
    </row>
    <row r="7344" ht="45.0" customHeight="true">
      <c r="A7344" t="s" s="4">
        <v>7203</v>
      </c>
      <c r="B7344" t="s" s="4">
        <v>45643</v>
      </c>
      <c r="C7344" t="s" s="4">
        <v>45644</v>
      </c>
    </row>
    <row r="7345" ht="45.0" customHeight="true">
      <c r="A7345" t="s" s="4">
        <v>7203</v>
      </c>
      <c r="B7345" t="s" s="4">
        <v>45645</v>
      </c>
      <c r="C7345" t="s" s="4">
        <v>45646</v>
      </c>
    </row>
    <row r="7346" ht="45.0" customHeight="true">
      <c r="A7346" t="s" s="4">
        <v>7203</v>
      </c>
      <c r="B7346" t="s" s="4">
        <v>45647</v>
      </c>
      <c r="C7346" t="s" s="4">
        <v>45648</v>
      </c>
    </row>
    <row r="7347" ht="45.0" customHeight="true">
      <c r="A7347" t="s" s="4">
        <v>7203</v>
      </c>
      <c r="B7347" t="s" s="4">
        <v>45649</v>
      </c>
      <c r="C7347" t="s" s="4">
        <v>45650</v>
      </c>
    </row>
    <row r="7348" ht="45.0" customHeight="true">
      <c r="A7348" t="s" s="4">
        <v>7206</v>
      </c>
      <c r="B7348" t="s" s="4">
        <v>45651</v>
      </c>
      <c r="C7348" t="s" s="4">
        <v>45652</v>
      </c>
    </row>
    <row r="7349" ht="45.0" customHeight="true">
      <c r="A7349" t="s" s="4">
        <v>7210</v>
      </c>
      <c r="B7349" t="s" s="4">
        <v>45653</v>
      </c>
      <c r="C7349" t="s" s="4">
        <v>45654</v>
      </c>
    </row>
    <row r="7350" ht="45.0" customHeight="true">
      <c r="A7350" t="s" s="4">
        <v>7210</v>
      </c>
      <c r="B7350" t="s" s="4">
        <v>45655</v>
      </c>
      <c r="C7350" t="s" s="4">
        <v>45656</v>
      </c>
    </row>
    <row r="7351" ht="45.0" customHeight="true">
      <c r="A7351" t="s" s="4">
        <v>7210</v>
      </c>
      <c r="B7351" t="s" s="4">
        <v>45657</v>
      </c>
      <c r="C7351" t="s" s="4">
        <v>45658</v>
      </c>
    </row>
    <row r="7352" ht="45.0" customHeight="true">
      <c r="A7352" t="s" s="4">
        <v>7210</v>
      </c>
      <c r="B7352" t="s" s="4">
        <v>45659</v>
      </c>
      <c r="C7352" t="s" s="4">
        <v>45660</v>
      </c>
    </row>
    <row r="7353" ht="45.0" customHeight="true">
      <c r="A7353" t="s" s="4">
        <v>7213</v>
      </c>
      <c r="B7353" t="s" s="4">
        <v>45661</v>
      </c>
      <c r="C7353" t="s" s="4">
        <v>45662</v>
      </c>
    </row>
    <row r="7354" ht="45.0" customHeight="true">
      <c r="A7354" t="s" s="4">
        <v>7216</v>
      </c>
      <c r="B7354" t="s" s="4">
        <v>45663</v>
      </c>
      <c r="C7354" t="s" s="4">
        <v>45664</v>
      </c>
    </row>
    <row r="7355" ht="45.0" customHeight="true">
      <c r="A7355" t="s" s="4">
        <v>7219</v>
      </c>
      <c r="B7355" t="s" s="4">
        <v>45665</v>
      </c>
      <c r="C7355" t="s" s="4">
        <v>45666</v>
      </c>
    </row>
    <row r="7356" ht="45.0" customHeight="true">
      <c r="A7356" t="s" s="4">
        <v>7219</v>
      </c>
      <c r="B7356" t="s" s="4">
        <v>45667</v>
      </c>
      <c r="C7356" t="s" s="4">
        <v>45668</v>
      </c>
    </row>
    <row r="7357" ht="45.0" customHeight="true">
      <c r="A7357" t="s" s="4">
        <v>7219</v>
      </c>
      <c r="B7357" t="s" s="4">
        <v>45669</v>
      </c>
      <c r="C7357" t="s" s="4">
        <v>45670</v>
      </c>
    </row>
    <row r="7358" ht="45.0" customHeight="true">
      <c r="A7358" t="s" s="4">
        <v>7222</v>
      </c>
      <c r="B7358" t="s" s="4">
        <v>45671</v>
      </c>
      <c r="C7358" t="s" s="4">
        <v>45672</v>
      </c>
    </row>
    <row r="7359" ht="45.0" customHeight="true">
      <c r="A7359" t="s" s="4">
        <v>7225</v>
      </c>
      <c r="B7359" t="s" s="4">
        <v>45673</v>
      </c>
      <c r="C7359" t="s" s="4">
        <v>45674</v>
      </c>
    </row>
    <row r="7360" ht="45.0" customHeight="true">
      <c r="A7360" t="s" s="4">
        <v>7225</v>
      </c>
      <c r="B7360" t="s" s="4">
        <v>45675</v>
      </c>
      <c r="C7360" t="s" s="4">
        <v>45676</v>
      </c>
    </row>
    <row r="7361" ht="45.0" customHeight="true">
      <c r="A7361" t="s" s="4">
        <v>7225</v>
      </c>
      <c r="B7361" t="s" s="4">
        <v>45677</v>
      </c>
      <c r="C7361" t="s" s="4">
        <v>45678</v>
      </c>
    </row>
    <row r="7362" ht="45.0" customHeight="true">
      <c r="A7362" t="s" s="4">
        <v>7225</v>
      </c>
      <c r="B7362" t="s" s="4">
        <v>45679</v>
      </c>
      <c r="C7362" t="s" s="4">
        <v>45680</v>
      </c>
    </row>
    <row r="7363" ht="45.0" customHeight="true">
      <c r="A7363" t="s" s="4">
        <v>7225</v>
      </c>
      <c r="B7363" t="s" s="4">
        <v>45681</v>
      </c>
      <c r="C7363" t="s" s="4">
        <v>45682</v>
      </c>
    </row>
    <row r="7364" ht="45.0" customHeight="true">
      <c r="A7364" t="s" s="4">
        <v>7225</v>
      </c>
      <c r="B7364" t="s" s="4">
        <v>45683</v>
      </c>
      <c r="C7364" t="s" s="4">
        <v>45684</v>
      </c>
    </row>
    <row r="7365" ht="45.0" customHeight="true">
      <c r="A7365" t="s" s="4">
        <v>7228</v>
      </c>
      <c r="B7365" t="s" s="4">
        <v>45685</v>
      </c>
      <c r="C7365" t="s" s="4">
        <v>45686</v>
      </c>
    </row>
    <row r="7366" ht="45.0" customHeight="true">
      <c r="A7366" t="s" s="4">
        <v>7228</v>
      </c>
      <c r="B7366" t="s" s="4">
        <v>45687</v>
      </c>
      <c r="C7366" t="s" s="4">
        <v>45688</v>
      </c>
    </row>
    <row r="7367" ht="45.0" customHeight="true">
      <c r="A7367" t="s" s="4">
        <v>7228</v>
      </c>
      <c r="B7367" t="s" s="4">
        <v>45689</v>
      </c>
      <c r="C7367" t="s" s="4">
        <v>45690</v>
      </c>
    </row>
    <row r="7368" ht="45.0" customHeight="true">
      <c r="A7368" t="s" s="4">
        <v>7228</v>
      </c>
      <c r="B7368" t="s" s="4">
        <v>45691</v>
      </c>
      <c r="C7368" t="s" s="4">
        <v>45692</v>
      </c>
    </row>
    <row r="7369" ht="45.0" customHeight="true">
      <c r="A7369" t="s" s="4">
        <v>7228</v>
      </c>
      <c r="B7369" t="s" s="4">
        <v>45693</v>
      </c>
      <c r="C7369" t="s" s="4">
        <v>45694</v>
      </c>
    </row>
    <row r="7370" ht="45.0" customHeight="true">
      <c r="A7370" t="s" s="4">
        <v>7228</v>
      </c>
      <c r="B7370" t="s" s="4">
        <v>45695</v>
      </c>
      <c r="C7370" t="s" s="4">
        <v>45696</v>
      </c>
    </row>
    <row r="7371" ht="45.0" customHeight="true">
      <c r="A7371" t="s" s="4">
        <v>7231</v>
      </c>
      <c r="B7371" t="s" s="4">
        <v>45697</v>
      </c>
      <c r="C7371" t="s" s="4">
        <v>45698</v>
      </c>
    </row>
    <row r="7372" ht="45.0" customHeight="true">
      <c r="A7372" t="s" s="4">
        <v>7231</v>
      </c>
      <c r="B7372" t="s" s="4">
        <v>45699</v>
      </c>
      <c r="C7372" t="s" s="4">
        <v>45700</v>
      </c>
    </row>
    <row r="7373" ht="45.0" customHeight="true">
      <c r="A7373" t="s" s="4">
        <v>7231</v>
      </c>
      <c r="B7373" t="s" s="4">
        <v>45701</v>
      </c>
      <c r="C7373" t="s" s="4">
        <v>45702</v>
      </c>
    </row>
    <row r="7374" ht="45.0" customHeight="true">
      <c r="A7374" t="s" s="4">
        <v>7231</v>
      </c>
      <c r="B7374" t="s" s="4">
        <v>45703</v>
      </c>
      <c r="C7374" t="s" s="4">
        <v>45704</v>
      </c>
    </row>
    <row r="7375" ht="45.0" customHeight="true">
      <c r="A7375" t="s" s="4">
        <v>7231</v>
      </c>
      <c r="B7375" t="s" s="4">
        <v>45705</v>
      </c>
      <c r="C7375" t="s" s="4">
        <v>45706</v>
      </c>
    </row>
    <row r="7376" ht="45.0" customHeight="true">
      <c r="A7376" t="s" s="4">
        <v>7231</v>
      </c>
      <c r="B7376" t="s" s="4">
        <v>45707</v>
      </c>
      <c r="C7376" t="s" s="4">
        <v>45708</v>
      </c>
    </row>
    <row r="7377" ht="45.0" customHeight="true">
      <c r="A7377" t="s" s="4">
        <v>7234</v>
      </c>
      <c r="B7377" t="s" s="4">
        <v>45709</v>
      </c>
      <c r="C7377" t="s" s="4">
        <v>45710</v>
      </c>
    </row>
    <row r="7378" ht="45.0" customHeight="true">
      <c r="A7378" t="s" s="4">
        <v>7234</v>
      </c>
      <c r="B7378" t="s" s="4">
        <v>45711</v>
      </c>
      <c r="C7378" t="s" s="4">
        <v>45712</v>
      </c>
    </row>
    <row r="7379" ht="45.0" customHeight="true">
      <c r="A7379" t="s" s="4">
        <v>7234</v>
      </c>
      <c r="B7379" t="s" s="4">
        <v>45713</v>
      </c>
      <c r="C7379" t="s" s="4">
        <v>45714</v>
      </c>
    </row>
    <row r="7380" ht="45.0" customHeight="true">
      <c r="A7380" t="s" s="4">
        <v>7234</v>
      </c>
      <c r="B7380" t="s" s="4">
        <v>45715</v>
      </c>
      <c r="C7380" t="s" s="4">
        <v>45716</v>
      </c>
    </row>
    <row r="7381" ht="45.0" customHeight="true">
      <c r="A7381" t="s" s="4">
        <v>7234</v>
      </c>
      <c r="B7381" t="s" s="4">
        <v>45717</v>
      </c>
      <c r="C7381" t="s" s="4">
        <v>45718</v>
      </c>
    </row>
    <row r="7382" ht="45.0" customHeight="true">
      <c r="A7382" t="s" s="4">
        <v>7234</v>
      </c>
      <c r="B7382" t="s" s="4">
        <v>45719</v>
      </c>
      <c r="C7382" t="s" s="4">
        <v>45720</v>
      </c>
    </row>
    <row r="7383" ht="45.0" customHeight="true">
      <c r="A7383" t="s" s="4">
        <v>7234</v>
      </c>
      <c r="B7383" t="s" s="4">
        <v>45721</v>
      </c>
      <c r="C7383" t="s" s="4">
        <v>45722</v>
      </c>
    </row>
    <row r="7384" ht="45.0" customHeight="true">
      <c r="A7384" t="s" s="4">
        <v>7234</v>
      </c>
      <c r="B7384" t="s" s="4">
        <v>45723</v>
      </c>
      <c r="C7384" t="s" s="4">
        <v>45724</v>
      </c>
    </row>
    <row r="7385" ht="45.0" customHeight="true">
      <c r="A7385" t="s" s="4">
        <v>7234</v>
      </c>
      <c r="B7385" t="s" s="4">
        <v>45725</v>
      </c>
      <c r="C7385" t="s" s="4">
        <v>45726</v>
      </c>
    </row>
    <row r="7386" ht="45.0" customHeight="true">
      <c r="A7386" t="s" s="4">
        <v>7238</v>
      </c>
      <c r="B7386" t="s" s="4">
        <v>45727</v>
      </c>
      <c r="C7386" t="s" s="4">
        <v>45728</v>
      </c>
    </row>
    <row r="7387" ht="45.0" customHeight="true">
      <c r="A7387" t="s" s="4">
        <v>7241</v>
      </c>
      <c r="B7387" t="s" s="4">
        <v>45729</v>
      </c>
      <c r="C7387" t="s" s="4">
        <v>45730</v>
      </c>
    </row>
    <row r="7388" ht="45.0" customHeight="true">
      <c r="A7388" t="s" s="4">
        <v>7243</v>
      </c>
      <c r="B7388" t="s" s="4">
        <v>45731</v>
      </c>
      <c r="C7388" t="s" s="4">
        <v>45732</v>
      </c>
    </row>
    <row r="7389" ht="45.0" customHeight="true">
      <c r="A7389" t="s" s="4">
        <v>7246</v>
      </c>
      <c r="B7389" t="s" s="4">
        <v>45733</v>
      </c>
      <c r="C7389" t="s" s="4">
        <v>45734</v>
      </c>
    </row>
    <row r="7390" ht="45.0" customHeight="true">
      <c r="A7390" t="s" s="4">
        <v>7246</v>
      </c>
      <c r="B7390" t="s" s="4">
        <v>45735</v>
      </c>
      <c r="C7390" t="s" s="4">
        <v>45736</v>
      </c>
    </row>
    <row r="7391" ht="45.0" customHeight="true">
      <c r="A7391" t="s" s="4">
        <v>7249</v>
      </c>
      <c r="B7391" t="s" s="4">
        <v>45737</v>
      </c>
      <c r="C7391" t="s" s="4">
        <v>45738</v>
      </c>
    </row>
    <row r="7392" ht="45.0" customHeight="true">
      <c r="A7392" t="s" s="4">
        <v>7249</v>
      </c>
      <c r="B7392" t="s" s="4">
        <v>45739</v>
      </c>
      <c r="C7392" t="s" s="4">
        <v>45740</v>
      </c>
    </row>
    <row r="7393" ht="45.0" customHeight="true">
      <c r="A7393" t="s" s="4">
        <v>7254</v>
      </c>
      <c r="B7393" t="s" s="4">
        <v>45741</v>
      </c>
      <c r="C7393" t="s" s="4">
        <v>45742</v>
      </c>
    </row>
    <row r="7394" ht="45.0" customHeight="true">
      <c r="A7394" t="s" s="4">
        <v>7254</v>
      </c>
      <c r="B7394" t="s" s="4">
        <v>45743</v>
      </c>
      <c r="C7394" t="s" s="4">
        <v>45744</v>
      </c>
    </row>
    <row r="7395" ht="45.0" customHeight="true">
      <c r="A7395" t="s" s="4">
        <v>7257</v>
      </c>
      <c r="B7395" t="s" s="4">
        <v>45745</v>
      </c>
      <c r="C7395" t="s" s="4">
        <v>45746</v>
      </c>
    </row>
    <row r="7396" ht="45.0" customHeight="true">
      <c r="A7396" t="s" s="4">
        <v>7257</v>
      </c>
      <c r="B7396" t="s" s="4">
        <v>45747</v>
      </c>
      <c r="C7396" t="s" s="4">
        <v>45748</v>
      </c>
    </row>
    <row r="7397" ht="45.0" customHeight="true">
      <c r="A7397" t="s" s="4">
        <v>7260</v>
      </c>
      <c r="B7397" t="s" s="4">
        <v>45749</v>
      </c>
      <c r="C7397" t="s" s="4">
        <v>45750</v>
      </c>
    </row>
    <row r="7398" ht="45.0" customHeight="true">
      <c r="A7398" t="s" s="4">
        <v>7260</v>
      </c>
      <c r="B7398" t="s" s="4">
        <v>45751</v>
      </c>
      <c r="C7398" t="s" s="4">
        <v>45752</v>
      </c>
    </row>
    <row r="7399" ht="45.0" customHeight="true">
      <c r="A7399" t="s" s="4">
        <v>7263</v>
      </c>
      <c r="B7399" t="s" s="4">
        <v>45753</v>
      </c>
      <c r="C7399" t="s" s="4">
        <v>45754</v>
      </c>
    </row>
    <row r="7400" ht="45.0" customHeight="true">
      <c r="A7400" t="s" s="4">
        <v>7263</v>
      </c>
      <c r="B7400" t="s" s="4">
        <v>45755</v>
      </c>
      <c r="C7400" t="s" s="4">
        <v>45756</v>
      </c>
    </row>
    <row r="7401" ht="45.0" customHeight="true">
      <c r="A7401" t="s" s="4">
        <v>7266</v>
      </c>
      <c r="B7401" t="s" s="4">
        <v>45757</v>
      </c>
      <c r="C7401" t="s" s="4">
        <v>45758</v>
      </c>
    </row>
    <row r="7402" ht="45.0" customHeight="true">
      <c r="A7402" t="s" s="4">
        <v>7266</v>
      </c>
      <c r="B7402" t="s" s="4">
        <v>45759</v>
      </c>
      <c r="C7402" t="s" s="4">
        <v>45760</v>
      </c>
    </row>
    <row r="7403" ht="45.0" customHeight="true">
      <c r="A7403" t="s" s="4">
        <v>7269</v>
      </c>
      <c r="B7403" t="s" s="4">
        <v>45761</v>
      </c>
      <c r="C7403" t="s" s="4">
        <v>45762</v>
      </c>
    </row>
    <row r="7404" ht="45.0" customHeight="true">
      <c r="A7404" t="s" s="4">
        <v>7269</v>
      </c>
      <c r="B7404" t="s" s="4">
        <v>45763</v>
      </c>
      <c r="C7404" t="s" s="4">
        <v>45764</v>
      </c>
    </row>
    <row r="7405" ht="45.0" customHeight="true">
      <c r="A7405" t="s" s="4">
        <v>7272</v>
      </c>
      <c r="B7405" t="s" s="4">
        <v>45765</v>
      </c>
      <c r="C7405" t="s" s="4">
        <v>45766</v>
      </c>
    </row>
    <row r="7406" ht="45.0" customHeight="true">
      <c r="A7406" t="s" s="4">
        <v>7272</v>
      </c>
      <c r="B7406" t="s" s="4">
        <v>45767</v>
      </c>
      <c r="C7406" t="s" s="4">
        <v>45768</v>
      </c>
    </row>
    <row r="7407" ht="45.0" customHeight="true">
      <c r="A7407" t="s" s="4">
        <v>7275</v>
      </c>
      <c r="B7407" t="s" s="4">
        <v>45769</v>
      </c>
      <c r="C7407" t="s" s="4">
        <v>45770</v>
      </c>
    </row>
    <row r="7408" ht="45.0" customHeight="true">
      <c r="A7408" t="s" s="4">
        <v>7275</v>
      </c>
      <c r="B7408" t="s" s="4">
        <v>45771</v>
      </c>
      <c r="C7408" t="s" s="4">
        <v>45772</v>
      </c>
    </row>
    <row r="7409" ht="45.0" customHeight="true">
      <c r="A7409" t="s" s="4">
        <v>7275</v>
      </c>
      <c r="B7409" t="s" s="4">
        <v>45773</v>
      </c>
      <c r="C7409" t="s" s="4">
        <v>45774</v>
      </c>
    </row>
    <row r="7410" ht="45.0" customHeight="true">
      <c r="A7410" t="s" s="4">
        <v>7275</v>
      </c>
      <c r="B7410" t="s" s="4">
        <v>45775</v>
      </c>
      <c r="C7410" t="s" s="4">
        <v>45776</v>
      </c>
    </row>
    <row r="7411" ht="45.0" customHeight="true">
      <c r="A7411" t="s" s="4">
        <v>7275</v>
      </c>
      <c r="B7411" t="s" s="4">
        <v>45777</v>
      </c>
      <c r="C7411" t="s" s="4">
        <v>45778</v>
      </c>
    </row>
    <row r="7412" ht="45.0" customHeight="true">
      <c r="A7412" t="s" s="4">
        <v>7275</v>
      </c>
      <c r="B7412" t="s" s="4">
        <v>45779</v>
      </c>
      <c r="C7412" t="s" s="4">
        <v>45780</v>
      </c>
    </row>
    <row r="7413" ht="45.0" customHeight="true">
      <c r="A7413" t="s" s="4">
        <v>7275</v>
      </c>
      <c r="B7413" t="s" s="4">
        <v>45781</v>
      </c>
      <c r="C7413" t="s" s="4">
        <v>45782</v>
      </c>
    </row>
    <row r="7414" ht="45.0" customHeight="true">
      <c r="A7414" t="s" s="4">
        <v>7275</v>
      </c>
      <c r="B7414" t="s" s="4">
        <v>45783</v>
      </c>
      <c r="C7414" t="s" s="4">
        <v>45784</v>
      </c>
    </row>
    <row r="7415" ht="45.0" customHeight="true">
      <c r="A7415" t="s" s="4">
        <v>7275</v>
      </c>
      <c r="B7415" t="s" s="4">
        <v>45785</v>
      </c>
      <c r="C7415" t="s" s="4">
        <v>45786</v>
      </c>
    </row>
    <row r="7416" ht="45.0" customHeight="true">
      <c r="A7416" t="s" s="4">
        <v>7275</v>
      </c>
      <c r="B7416" t="s" s="4">
        <v>45787</v>
      </c>
      <c r="C7416" t="s" s="4">
        <v>45788</v>
      </c>
    </row>
    <row r="7417" ht="45.0" customHeight="true">
      <c r="A7417" t="s" s="4">
        <v>7275</v>
      </c>
      <c r="B7417" t="s" s="4">
        <v>45789</v>
      </c>
      <c r="C7417" t="s" s="4">
        <v>45790</v>
      </c>
    </row>
    <row r="7418" ht="45.0" customHeight="true">
      <c r="A7418" t="s" s="4">
        <v>7275</v>
      </c>
      <c r="B7418" t="s" s="4">
        <v>45791</v>
      </c>
      <c r="C7418" t="s" s="4">
        <v>45792</v>
      </c>
    </row>
    <row r="7419" ht="45.0" customHeight="true">
      <c r="A7419" t="s" s="4">
        <v>7279</v>
      </c>
      <c r="B7419" t="s" s="4">
        <v>45793</v>
      </c>
      <c r="C7419" t="s" s="4">
        <v>45794</v>
      </c>
    </row>
    <row r="7420" ht="45.0" customHeight="true">
      <c r="A7420" t="s" s="4">
        <v>7279</v>
      </c>
      <c r="B7420" t="s" s="4">
        <v>45795</v>
      </c>
      <c r="C7420" t="s" s="4">
        <v>45796</v>
      </c>
    </row>
    <row r="7421" ht="45.0" customHeight="true">
      <c r="A7421" t="s" s="4">
        <v>7282</v>
      </c>
      <c r="B7421" t="s" s="4">
        <v>45797</v>
      </c>
      <c r="C7421" t="s" s="4">
        <v>45798</v>
      </c>
    </row>
    <row r="7422" ht="45.0" customHeight="true">
      <c r="A7422" t="s" s="4">
        <v>7284</v>
      </c>
      <c r="B7422" t="s" s="4">
        <v>45799</v>
      </c>
      <c r="C7422" t="s" s="4">
        <v>45800</v>
      </c>
    </row>
    <row r="7423" ht="45.0" customHeight="true">
      <c r="A7423" t="s" s="4">
        <v>7284</v>
      </c>
      <c r="B7423" t="s" s="4">
        <v>45801</v>
      </c>
      <c r="C7423" t="s" s="4">
        <v>45802</v>
      </c>
    </row>
    <row r="7424" ht="45.0" customHeight="true">
      <c r="A7424" t="s" s="4">
        <v>7284</v>
      </c>
      <c r="B7424" t="s" s="4">
        <v>45803</v>
      </c>
      <c r="C7424" t="s" s="4">
        <v>45804</v>
      </c>
    </row>
    <row r="7425" ht="45.0" customHeight="true">
      <c r="A7425" t="s" s="4">
        <v>7284</v>
      </c>
      <c r="B7425" t="s" s="4">
        <v>45805</v>
      </c>
      <c r="C7425" t="s" s="4">
        <v>45806</v>
      </c>
    </row>
    <row r="7426" ht="45.0" customHeight="true">
      <c r="A7426" t="s" s="4">
        <v>7284</v>
      </c>
      <c r="B7426" t="s" s="4">
        <v>45807</v>
      </c>
      <c r="C7426" t="s" s="4">
        <v>45808</v>
      </c>
    </row>
    <row r="7427" ht="45.0" customHeight="true">
      <c r="A7427" t="s" s="4">
        <v>7284</v>
      </c>
      <c r="B7427" t="s" s="4">
        <v>45809</v>
      </c>
      <c r="C7427" t="s" s="4">
        <v>45810</v>
      </c>
    </row>
    <row r="7428" ht="45.0" customHeight="true">
      <c r="A7428" t="s" s="4">
        <v>7284</v>
      </c>
      <c r="B7428" t="s" s="4">
        <v>45811</v>
      </c>
      <c r="C7428" t="s" s="4">
        <v>45812</v>
      </c>
    </row>
    <row r="7429" ht="45.0" customHeight="true">
      <c r="A7429" t="s" s="4">
        <v>7284</v>
      </c>
      <c r="B7429" t="s" s="4">
        <v>45813</v>
      </c>
      <c r="C7429" t="s" s="4">
        <v>45814</v>
      </c>
    </row>
    <row r="7430" ht="45.0" customHeight="true">
      <c r="A7430" t="s" s="4">
        <v>7284</v>
      </c>
      <c r="B7430" t="s" s="4">
        <v>45815</v>
      </c>
      <c r="C7430" t="s" s="4">
        <v>45816</v>
      </c>
    </row>
    <row r="7431" ht="45.0" customHeight="true">
      <c r="A7431" t="s" s="4">
        <v>7284</v>
      </c>
      <c r="B7431" t="s" s="4">
        <v>45817</v>
      </c>
      <c r="C7431" t="s" s="4">
        <v>45818</v>
      </c>
    </row>
    <row r="7432" ht="45.0" customHeight="true">
      <c r="A7432" t="s" s="4">
        <v>7284</v>
      </c>
      <c r="B7432" t="s" s="4">
        <v>45819</v>
      </c>
      <c r="C7432" t="s" s="4">
        <v>45820</v>
      </c>
    </row>
    <row r="7433" ht="45.0" customHeight="true">
      <c r="A7433" t="s" s="4">
        <v>7284</v>
      </c>
      <c r="B7433" t="s" s="4">
        <v>45821</v>
      </c>
      <c r="C7433" t="s" s="4">
        <v>45822</v>
      </c>
    </row>
    <row r="7434" ht="45.0" customHeight="true">
      <c r="A7434" t="s" s="4">
        <v>7284</v>
      </c>
      <c r="B7434" t="s" s="4">
        <v>45823</v>
      </c>
      <c r="C7434" t="s" s="4">
        <v>45824</v>
      </c>
    </row>
    <row r="7435" ht="45.0" customHeight="true">
      <c r="A7435" t="s" s="4">
        <v>7284</v>
      </c>
      <c r="B7435" t="s" s="4">
        <v>45825</v>
      </c>
      <c r="C7435" t="s" s="4">
        <v>45826</v>
      </c>
    </row>
    <row r="7436" ht="45.0" customHeight="true">
      <c r="A7436" t="s" s="4">
        <v>7284</v>
      </c>
      <c r="B7436" t="s" s="4">
        <v>45827</v>
      </c>
      <c r="C7436" t="s" s="4">
        <v>45828</v>
      </c>
    </row>
    <row r="7437" ht="45.0" customHeight="true">
      <c r="A7437" t="s" s="4">
        <v>7287</v>
      </c>
      <c r="B7437" t="s" s="4">
        <v>45829</v>
      </c>
      <c r="C7437" t="s" s="4">
        <v>45830</v>
      </c>
    </row>
    <row r="7438" ht="45.0" customHeight="true">
      <c r="A7438" t="s" s="4">
        <v>7290</v>
      </c>
      <c r="B7438" t="s" s="4">
        <v>45831</v>
      </c>
      <c r="C7438" t="s" s="4">
        <v>45832</v>
      </c>
    </row>
    <row r="7439" ht="45.0" customHeight="true">
      <c r="A7439" t="s" s="4">
        <v>7290</v>
      </c>
      <c r="B7439" t="s" s="4">
        <v>45833</v>
      </c>
      <c r="C7439" t="s" s="4">
        <v>45834</v>
      </c>
    </row>
    <row r="7440" ht="45.0" customHeight="true">
      <c r="A7440" t="s" s="4">
        <v>7290</v>
      </c>
      <c r="B7440" t="s" s="4">
        <v>45835</v>
      </c>
      <c r="C7440" t="s" s="4">
        <v>45836</v>
      </c>
    </row>
    <row r="7441" ht="45.0" customHeight="true">
      <c r="A7441" t="s" s="4">
        <v>7290</v>
      </c>
      <c r="B7441" t="s" s="4">
        <v>45837</v>
      </c>
      <c r="C7441" t="s" s="4">
        <v>45838</v>
      </c>
    </row>
    <row r="7442" ht="45.0" customHeight="true">
      <c r="A7442" t="s" s="4">
        <v>7293</v>
      </c>
      <c r="B7442" t="s" s="4">
        <v>45839</v>
      </c>
      <c r="C7442" t="s" s="4">
        <v>45840</v>
      </c>
    </row>
    <row r="7443" ht="45.0" customHeight="true">
      <c r="A7443" t="s" s="4">
        <v>7293</v>
      </c>
      <c r="B7443" t="s" s="4">
        <v>45841</v>
      </c>
      <c r="C7443" t="s" s="4">
        <v>45842</v>
      </c>
    </row>
    <row r="7444" ht="45.0" customHeight="true">
      <c r="A7444" t="s" s="4">
        <v>7296</v>
      </c>
      <c r="B7444" t="s" s="4">
        <v>45843</v>
      </c>
      <c r="C7444" t="s" s="4">
        <v>45844</v>
      </c>
    </row>
    <row r="7445" ht="45.0" customHeight="true">
      <c r="A7445" t="s" s="4">
        <v>7299</v>
      </c>
      <c r="B7445" t="s" s="4">
        <v>45845</v>
      </c>
      <c r="C7445" t="s" s="4">
        <v>45846</v>
      </c>
    </row>
    <row r="7446" ht="45.0" customHeight="true">
      <c r="A7446" t="s" s="4">
        <v>7299</v>
      </c>
      <c r="B7446" t="s" s="4">
        <v>45847</v>
      </c>
      <c r="C7446" t="s" s="4">
        <v>45848</v>
      </c>
    </row>
    <row r="7447" ht="45.0" customHeight="true">
      <c r="A7447" t="s" s="4">
        <v>7299</v>
      </c>
      <c r="B7447" t="s" s="4">
        <v>45849</v>
      </c>
      <c r="C7447" t="s" s="4">
        <v>45850</v>
      </c>
    </row>
    <row r="7448" ht="45.0" customHeight="true">
      <c r="A7448" t="s" s="4">
        <v>7299</v>
      </c>
      <c r="B7448" t="s" s="4">
        <v>45851</v>
      </c>
      <c r="C7448" t="s" s="4">
        <v>45852</v>
      </c>
    </row>
    <row r="7449" ht="45.0" customHeight="true">
      <c r="A7449" t="s" s="4">
        <v>7299</v>
      </c>
      <c r="B7449" t="s" s="4">
        <v>45853</v>
      </c>
      <c r="C7449" t="s" s="4">
        <v>45854</v>
      </c>
    </row>
    <row r="7450" ht="45.0" customHeight="true">
      <c r="A7450" t="s" s="4">
        <v>7303</v>
      </c>
      <c r="B7450" t="s" s="4">
        <v>45855</v>
      </c>
      <c r="C7450" t="s" s="4">
        <v>45856</v>
      </c>
    </row>
    <row r="7451" ht="45.0" customHeight="true">
      <c r="A7451" t="s" s="4">
        <v>7303</v>
      </c>
      <c r="B7451" t="s" s="4">
        <v>45857</v>
      </c>
      <c r="C7451" t="s" s="4">
        <v>45858</v>
      </c>
    </row>
    <row r="7452" ht="45.0" customHeight="true">
      <c r="A7452" t="s" s="4">
        <v>7306</v>
      </c>
      <c r="B7452" t="s" s="4">
        <v>45859</v>
      </c>
      <c r="C7452" t="s" s="4">
        <v>45860</v>
      </c>
    </row>
    <row r="7453" ht="45.0" customHeight="true">
      <c r="A7453" t="s" s="4">
        <v>7309</v>
      </c>
      <c r="B7453" t="s" s="4">
        <v>45861</v>
      </c>
      <c r="C7453" t="s" s="4">
        <v>45862</v>
      </c>
    </row>
    <row r="7454" ht="45.0" customHeight="true">
      <c r="A7454" t="s" s="4">
        <v>7314</v>
      </c>
      <c r="B7454" t="s" s="4">
        <v>45863</v>
      </c>
      <c r="C7454" t="s" s="4">
        <v>45864</v>
      </c>
    </row>
    <row r="7455" ht="45.0" customHeight="true">
      <c r="A7455" t="s" s="4">
        <v>7317</v>
      </c>
      <c r="B7455" t="s" s="4">
        <v>45865</v>
      </c>
      <c r="C7455" t="s" s="4">
        <v>45866</v>
      </c>
    </row>
    <row r="7456" ht="45.0" customHeight="true">
      <c r="A7456" t="s" s="4">
        <v>7317</v>
      </c>
      <c r="B7456" t="s" s="4">
        <v>45867</v>
      </c>
      <c r="C7456" t="s" s="4">
        <v>45868</v>
      </c>
    </row>
    <row r="7457" ht="45.0" customHeight="true">
      <c r="A7457" t="s" s="4">
        <v>7320</v>
      </c>
      <c r="B7457" t="s" s="4">
        <v>45869</v>
      </c>
      <c r="C7457" t="s" s="4">
        <v>45870</v>
      </c>
    </row>
    <row r="7458" ht="45.0" customHeight="true">
      <c r="A7458" t="s" s="4">
        <v>7323</v>
      </c>
      <c r="B7458" t="s" s="4">
        <v>45871</v>
      </c>
      <c r="C7458" t="s" s="4">
        <v>45872</v>
      </c>
    </row>
    <row r="7459" ht="45.0" customHeight="true">
      <c r="A7459" t="s" s="4">
        <v>7323</v>
      </c>
      <c r="B7459" t="s" s="4">
        <v>45873</v>
      </c>
      <c r="C7459" t="s" s="4">
        <v>45874</v>
      </c>
    </row>
    <row r="7460" ht="45.0" customHeight="true">
      <c r="A7460" t="s" s="4">
        <v>7323</v>
      </c>
      <c r="B7460" t="s" s="4">
        <v>45875</v>
      </c>
      <c r="C7460" t="s" s="4">
        <v>45876</v>
      </c>
    </row>
    <row r="7461" ht="45.0" customHeight="true">
      <c r="A7461" t="s" s="4">
        <v>7323</v>
      </c>
      <c r="B7461" t="s" s="4">
        <v>45877</v>
      </c>
      <c r="C7461" t="s" s="4">
        <v>45878</v>
      </c>
    </row>
    <row r="7462" ht="45.0" customHeight="true">
      <c r="A7462" t="s" s="4">
        <v>7323</v>
      </c>
      <c r="B7462" t="s" s="4">
        <v>45879</v>
      </c>
      <c r="C7462" t="s" s="4">
        <v>45880</v>
      </c>
    </row>
    <row r="7463" ht="45.0" customHeight="true">
      <c r="A7463" t="s" s="4">
        <v>7323</v>
      </c>
      <c r="B7463" t="s" s="4">
        <v>45881</v>
      </c>
      <c r="C7463" t="s" s="4">
        <v>45882</v>
      </c>
    </row>
    <row r="7464" ht="45.0" customHeight="true">
      <c r="A7464" t="s" s="4">
        <v>7323</v>
      </c>
      <c r="B7464" t="s" s="4">
        <v>45883</v>
      </c>
      <c r="C7464" t="s" s="4">
        <v>45884</v>
      </c>
    </row>
    <row r="7465" ht="45.0" customHeight="true">
      <c r="A7465" t="s" s="4">
        <v>7326</v>
      </c>
      <c r="B7465" t="s" s="4">
        <v>45885</v>
      </c>
      <c r="C7465" t="s" s="4">
        <v>45886</v>
      </c>
    </row>
    <row r="7466" ht="45.0" customHeight="true">
      <c r="A7466" t="s" s="4">
        <v>7329</v>
      </c>
      <c r="B7466" t="s" s="4">
        <v>45887</v>
      </c>
      <c r="C7466" t="s" s="4">
        <v>45888</v>
      </c>
    </row>
    <row r="7467" ht="45.0" customHeight="true">
      <c r="A7467" t="s" s="4">
        <v>7329</v>
      </c>
      <c r="B7467" t="s" s="4">
        <v>45889</v>
      </c>
      <c r="C7467" t="s" s="4">
        <v>45890</v>
      </c>
    </row>
    <row r="7468" ht="45.0" customHeight="true">
      <c r="A7468" t="s" s="4">
        <v>7329</v>
      </c>
      <c r="B7468" t="s" s="4">
        <v>45891</v>
      </c>
      <c r="C7468" t="s" s="4">
        <v>45892</v>
      </c>
    </row>
    <row r="7469" ht="45.0" customHeight="true">
      <c r="A7469" t="s" s="4">
        <v>7329</v>
      </c>
      <c r="B7469" t="s" s="4">
        <v>45893</v>
      </c>
      <c r="C7469" t="s" s="4">
        <v>45894</v>
      </c>
    </row>
    <row r="7470" ht="45.0" customHeight="true">
      <c r="A7470" t="s" s="4">
        <v>7332</v>
      </c>
      <c r="B7470" t="s" s="4">
        <v>45895</v>
      </c>
      <c r="C7470" t="s" s="4">
        <v>45896</v>
      </c>
    </row>
    <row r="7471" ht="45.0" customHeight="true">
      <c r="A7471" t="s" s="4">
        <v>7332</v>
      </c>
      <c r="B7471" t="s" s="4">
        <v>45897</v>
      </c>
      <c r="C7471" t="s" s="4">
        <v>45898</v>
      </c>
    </row>
    <row r="7472" ht="45.0" customHeight="true">
      <c r="A7472" t="s" s="4">
        <v>7332</v>
      </c>
      <c r="B7472" t="s" s="4">
        <v>45899</v>
      </c>
      <c r="C7472" t="s" s="4">
        <v>45900</v>
      </c>
    </row>
    <row r="7473" ht="45.0" customHeight="true">
      <c r="A7473" t="s" s="4">
        <v>7332</v>
      </c>
      <c r="B7473" t="s" s="4">
        <v>45901</v>
      </c>
      <c r="C7473" t="s" s="4">
        <v>45902</v>
      </c>
    </row>
    <row r="7474" ht="45.0" customHeight="true">
      <c r="A7474" t="s" s="4">
        <v>7335</v>
      </c>
      <c r="B7474" t="s" s="4">
        <v>45903</v>
      </c>
      <c r="C7474" t="s" s="4">
        <v>45904</v>
      </c>
    </row>
    <row r="7475" ht="45.0" customHeight="true">
      <c r="A7475" t="s" s="4">
        <v>7335</v>
      </c>
      <c r="B7475" t="s" s="4">
        <v>45905</v>
      </c>
      <c r="C7475" t="s" s="4">
        <v>45906</v>
      </c>
    </row>
    <row r="7476" ht="45.0" customHeight="true">
      <c r="A7476" t="s" s="4">
        <v>7335</v>
      </c>
      <c r="B7476" t="s" s="4">
        <v>45907</v>
      </c>
      <c r="C7476" t="s" s="4">
        <v>45908</v>
      </c>
    </row>
    <row r="7477" ht="45.0" customHeight="true">
      <c r="A7477" t="s" s="4">
        <v>7338</v>
      </c>
      <c r="B7477" t="s" s="4">
        <v>45909</v>
      </c>
      <c r="C7477" t="s" s="4">
        <v>45910</v>
      </c>
    </row>
    <row r="7478" ht="45.0" customHeight="true">
      <c r="A7478" t="s" s="4">
        <v>7338</v>
      </c>
      <c r="B7478" t="s" s="4">
        <v>45911</v>
      </c>
      <c r="C7478" t="s" s="4">
        <v>45912</v>
      </c>
    </row>
    <row r="7479" ht="45.0" customHeight="true">
      <c r="A7479" t="s" s="4">
        <v>7338</v>
      </c>
      <c r="B7479" t="s" s="4">
        <v>45913</v>
      </c>
      <c r="C7479" t="s" s="4">
        <v>45914</v>
      </c>
    </row>
    <row r="7480" ht="45.0" customHeight="true">
      <c r="A7480" t="s" s="4">
        <v>7341</v>
      </c>
      <c r="B7480" t="s" s="4">
        <v>45915</v>
      </c>
      <c r="C7480" t="s" s="4">
        <v>45916</v>
      </c>
    </row>
    <row r="7481" ht="45.0" customHeight="true">
      <c r="A7481" t="s" s="4">
        <v>7341</v>
      </c>
      <c r="B7481" t="s" s="4">
        <v>45917</v>
      </c>
      <c r="C7481" t="s" s="4">
        <v>45918</v>
      </c>
    </row>
    <row r="7482" ht="45.0" customHeight="true">
      <c r="A7482" t="s" s="4">
        <v>7341</v>
      </c>
      <c r="B7482" t="s" s="4">
        <v>45919</v>
      </c>
      <c r="C7482" t="s" s="4">
        <v>45920</v>
      </c>
    </row>
    <row r="7483" ht="45.0" customHeight="true">
      <c r="A7483" t="s" s="4">
        <v>7344</v>
      </c>
      <c r="B7483" t="s" s="4">
        <v>45921</v>
      </c>
      <c r="C7483" t="s" s="4">
        <v>45922</v>
      </c>
    </row>
    <row r="7484" ht="45.0" customHeight="true">
      <c r="A7484" t="s" s="4">
        <v>7344</v>
      </c>
      <c r="B7484" t="s" s="4">
        <v>45923</v>
      </c>
      <c r="C7484" t="s" s="4">
        <v>45924</v>
      </c>
    </row>
    <row r="7485" ht="45.0" customHeight="true">
      <c r="A7485" t="s" s="4">
        <v>7344</v>
      </c>
      <c r="B7485" t="s" s="4">
        <v>45925</v>
      </c>
      <c r="C7485" t="s" s="4">
        <v>45926</v>
      </c>
    </row>
    <row r="7486" ht="45.0" customHeight="true">
      <c r="A7486" t="s" s="4">
        <v>7344</v>
      </c>
      <c r="B7486" t="s" s="4">
        <v>45927</v>
      </c>
      <c r="C7486" t="s" s="4">
        <v>45928</v>
      </c>
    </row>
    <row r="7487" ht="45.0" customHeight="true">
      <c r="A7487" t="s" s="4">
        <v>7344</v>
      </c>
      <c r="B7487" t="s" s="4">
        <v>45929</v>
      </c>
      <c r="C7487" t="s" s="4">
        <v>45930</v>
      </c>
    </row>
    <row r="7488" ht="45.0" customHeight="true">
      <c r="A7488" t="s" s="4">
        <v>7347</v>
      </c>
      <c r="B7488" t="s" s="4">
        <v>45931</v>
      </c>
      <c r="C7488" t="s" s="4">
        <v>45932</v>
      </c>
    </row>
    <row r="7489" ht="45.0" customHeight="true">
      <c r="A7489" t="s" s="4">
        <v>7347</v>
      </c>
      <c r="B7489" t="s" s="4">
        <v>45933</v>
      </c>
      <c r="C7489" t="s" s="4">
        <v>45934</v>
      </c>
    </row>
    <row r="7490" ht="45.0" customHeight="true">
      <c r="A7490" t="s" s="4">
        <v>7347</v>
      </c>
      <c r="B7490" t="s" s="4">
        <v>45935</v>
      </c>
      <c r="C7490" t="s" s="4">
        <v>45936</v>
      </c>
    </row>
    <row r="7491" ht="45.0" customHeight="true">
      <c r="A7491" t="s" s="4">
        <v>7352</v>
      </c>
      <c r="B7491" t="s" s="4">
        <v>45937</v>
      </c>
      <c r="C7491" t="s" s="4">
        <v>45938</v>
      </c>
    </row>
    <row r="7492" ht="45.0" customHeight="true">
      <c r="A7492" t="s" s="4">
        <v>7352</v>
      </c>
      <c r="B7492" t="s" s="4">
        <v>45939</v>
      </c>
      <c r="C7492" t="s" s="4">
        <v>45940</v>
      </c>
    </row>
    <row r="7493" ht="45.0" customHeight="true">
      <c r="A7493" t="s" s="4">
        <v>7352</v>
      </c>
      <c r="B7493" t="s" s="4">
        <v>45941</v>
      </c>
      <c r="C7493" t="s" s="4">
        <v>45942</v>
      </c>
    </row>
    <row r="7494" ht="45.0" customHeight="true">
      <c r="A7494" t="s" s="4">
        <v>7355</v>
      </c>
      <c r="B7494" t="s" s="4">
        <v>45943</v>
      </c>
      <c r="C7494" t="s" s="4">
        <v>45944</v>
      </c>
    </row>
    <row r="7495" ht="45.0" customHeight="true">
      <c r="A7495" t="s" s="4">
        <v>7357</v>
      </c>
      <c r="B7495" t="s" s="4">
        <v>45945</v>
      </c>
      <c r="C7495" t="s" s="4">
        <v>45946</v>
      </c>
    </row>
    <row r="7496" ht="45.0" customHeight="true">
      <c r="A7496" t="s" s="4">
        <v>7357</v>
      </c>
      <c r="B7496" t="s" s="4">
        <v>45947</v>
      </c>
      <c r="C7496" t="s" s="4">
        <v>45948</v>
      </c>
    </row>
    <row r="7497" ht="45.0" customHeight="true">
      <c r="A7497" t="s" s="4">
        <v>7357</v>
      </c>
      <c r="B7497" t="s" s="4">
        <v>45949</v>
      </c>
      <c r="C7497" t="s" s="4">
        <v>45950</v>
      </c>
    </row>
    <row r="7498" ht="45.0" customHeight="true">
      <c r="A7498" t="s" s="4">
        <v>7357</v>
      </c>
      <c r="B7498" t="s" s="4">
        <v>45951</v>
      </c>
      <c r="C7498" t="s" s="4">
        <v>45952</v>
      </c>
    </row>
    <row r="7499" ht="45.0" customHeight="true">
      <c r="A7499" t="s" s="4">
        <v>7357</v>
      </c>
      <c r="B7499" t="s" s="4">
        <v>45953</v>
      </c>
      <c r="C7499" t="s" s="4">
        <v>45954</v>
      </c>
    </row>
    <row r="7500" ht="45.0" customHeight="true">
      <c r="A7500" t="s" s="4">
        <v>7357</v>
      </c>
      <c r="B7500" t="s" s="4">
        <v>45955</v>
      </c>
      <c r="C7500" t="s" s="4">
        <v>45956</v>
      </c>
    </row>
    <row r="7501" ht="45.0" customHeight="true">
      <c r="A7501" t="s" s="4">
        <v>7357</v>
      </c>
      <c r="B7501" t="s" s="4">
        <v>45957</v>
      </c>
      <c r="C7501" t="s" s="4">
        <v>45958</v>
      </c>
    </row>
    <row r="7502" ht="45.0" customHeight="true">
      <c r="A7502" t="s" s="4">
        <v>7357</v>
      </c>
      <c r="B7502" t="s" s="4">
        <v>45959</v>
      </c>
      <c r="C7502" t="s" s="4">
        <v>45960</v>
      </c>
    </row>
    <row r="7503" ht="45.0" customHeight="true">
      <c r="A7503" t="s" s="4">
        <v>7357</v>
      </c>
      <c r="B7503" t="s" s="4">
        <v>45961</v>
      </c>
      <c r="C7503" t="s" s="4">
        <v>45962</v>
      </c>
    </row>
    <row r="7504" ht="45.0" customHeight="true">
      <c r="A7504" t="s" s="4">
        <v>7360</v>
      </c>
      <c r="B7504" t="s" s="4">
        <v>45963</v>
      </c>
      <c r="C7504" t="s" s="4">
        <v>45964</v>
      </c>
    </row>
    <row r="7505" ht="45.0" customHeight="true">
      <c r="A7505" t="s" s="4">
        <v>7360</v>
      </c>
      <c r="B7505" t="s" s="4">
        <v>45965</v>
      </c>
      <c r="C7505" t="s" s="4">
        <v>45966</v>
      </c>
    </row>
    <row r="7506" ht="45.0" customHeight="true">
      <c r="A7506" t="s" s="4">
        <v>7360</v>
      </c>
      <c r="B7506" t="s" s="4">
        <v>45967</v>
      </c>
      <c r="C7506" t="s" s="4">
        <v>45968</v>
      </c>
    </row>
    <row r="7507" ht="45.0" customHeight="true">
      <c r="A7507" t="s" s="4">
        <v>7360</v>
      </c>
      <c r="B7507" t="s" s="4">
        <v>45969</v>
      </c>
      <c r="C7507" t="s" s="4">
        <v>45970</v>
      </c>
    </row>
    <row r="7508" ht="45.0" customHeight="true">
      <c r="A7508" t="s" s="4">
        <v>7360</v>
      </c>
      <c r="B7508" t="s" s="4">
        <v>45971</v>
      </c>
      <c r="C7508" t="s" s="4">
        <v>45972</v>
      </c>
    </row>
    <row r="7509" ht="45.0" customHeight="true">
      <c r="A7509" t="s" s="4">
        <v>7360</v>
      </c>
      <c r="B7509" t="s" s="4">
        <v>45973</v>
      </c>
      <c r="C7509" t="s" s="4">
        <v>45974</v>
      </c>
    </row>
    <row r="7510" ht="45.0" customHeight="true">
      <c r="A7510" t="s" s="4">
        <v>7360</v>
      </c>
      <c r="B7510" t="s" s="4">
        <v>45975</v>
      </c>
      <c r="C7510" t="s" s="4">
        <v>45976</v>
      </c>
    </row>
    <row r="7511" ht="45.0" customHeight="true">
      <c r="A7511" t="s" s="4">
        <v>7360</v>
      </c>
      <c r="B7511" t="s" s="4">
        <v>45977</v>
      </c>
      <c r="C7511" t="s" s="4">
        <v>45978</v>
      </c>
    </row>
    <row r="7512" ht="45.0" customHeight="true">
      <c r="A7512" t="s" s="4">
        <v>7360</v>
      </c>
      <c r="B7512" t="s" s="4">
        <v>45979</v>
      </c>
      <c r="C7512" t="s" s="4">
        <v>45980</v>
      </c>
    </row>
    <row r="7513" ht="45.0" customHeight="true">
      <c r="A7513" t="s" s="4">
        <v>7360</v>
      </c>
      <c r="B7513" t="s" s="4">
        <v>45981</v>
      </c>
      <c r="C7513" t="s" s="4">
        <v>45982</v>
      </c>
    </row>
    <row r="7514" ht="45.0" customHeight="true">
      <c r="A7514" t="s" s="4">
        <v>7360</v>
      </c>
      <c r="B7514" t="s" s="4">
        <v>45983</v>
      </c>
      <c r="C7514" t="s" s="4">
        <v>45984</v>
      </c>
    </row>
    <row r="7515" ht="45.0" customHeight="true">
      <c r="A7515" t="s" s="4">
        <v>7360</v>
      </c>
      <c r="B7515" t="s" s="4">
        <v>45985</v>
      </c>
      <c r="C7515" t="s" s="4">
        <v>45986</v>
      </c>
    </row>
    <row r="7516" ht="45.0" customHeight="true">
      <c r="A7516" t="s" s="4">
        <v>7360</v>
      </c>
      <c r="B7516" t="s" s="4">
        <v>45987</v>
      </c>
      <c r="C7516" t="s" s="4">
        <v>45988</v>
      </c>
    </row>
    <row r="7517" ht="45.0" customHeight="true">
      <c r="A7517" t="s" s="4">
        <v>7360</v>
      </c>
      <c r="B7517" t="s" s="4">
        <v>45989</v>
      </c>
      <c r="C7517" t="s" s="4">
        <v>45990</v>
      </c>
    </row>
    <row r="7518" ht="45.0" customHeight="true">
      <c r="A7518" t="s" s="4">
        <v>7360</v>
      </c>
      <c r="B7518" t="s" s="4">
        <v>45991</v>
      </c>
      <c r="C7518" t="s" s="4">
        <v>45992</v>
      </c>
    </row>
    <row r="7519" ht="45.0" customHeight="true">
      <c r="A7519" t="s" s="4">
        <v>7363</v>
      </c>
      <c r="B7519" t="s" s="4">
        <v>45993</v>
      </c>
      <c r="C7519" t="s" s="4">
        <v>45994</v>
      </c>
    </row>
    <row r="7520" ht="45.0" customHeight="true">
      <c r="A7520" t="s" s="4">
        <v>7363</v>
      </c>
      <c r="B7520" t="s" s="4">
        <v>45995</v>
      </c>
      <c r="C7520" t="s" s="4">
        <v>45996</v>
      </c>
    </row>
    <row r="7521" ht="45.0" customHeight="true">
      <c r="A7521" t="s" s="4">
        <v>7366</v>
      </c>
      <c r="B7521" t="s" s="4">
        <v>45997</v>
      </c>
      <c r="C7521" t="s" s="4">
        <v>45998</v>
      </c>
    </row>
    <row r="7522" ht="45.0" customHeight="true">
      <c r="A7522" t="s" s="4">
        <v>7366</v>
      </c>
      <c r="B7522" t="s" s="4">
        <v>45999</v>
      </c>
      <c r="C7522" t="s" s="4">
        <v>46000</v>
      </c>
    </row>
    <row r="7523" ht="45.0" customHeight="true">
      <c r="A7523" t="s" s="4">
        <v>7366</v>
      </c>
      <c r="B7523" t="s" s="4">
        <v>46001</v>
      </c>
      <c r="C7523" t="s" s="4">
        <v>46002</v>
      </c>
    </row>
    <row r="7524" ht="45.0" customHeight="true">
      <c r="A7524" t="s" s="4">
        <v>7366</v>
      </c>
      <c r="B7524" t="s" s="4">
        <v>46003</v>
      </c>
      <c r="C7524" t="s" s="4">
        <v>46004</v>
      </c>
    </row>
    <row r="7525" ht="45.0" customHeight="true">
      <c r="A7525" t="s" s="4">
        <v>7369</v>
      </c>
      <c r="B7525" t="s" s="4">
        <v>46005</v>
      </c>
      <c r="C7525" t="s" s="4">
        <v>46006</v>
      </c>
    </row>
    <row r="7526" ht="45.0" customHeight="true">
      <c r="A7526" t="s" s="4">
        <v>7369</v>
      </c>
      <c r="B7526" t="s" s="4">
        <v>46007</v>
      </c>
      <c r="C7526" t="s" s="4">
        <v>46008</v>
      </c>
    </row>
    <row r="7527" ht="45.0" customHeight="true">
      <c r="A7527" t="s" s="4">
        <v>7369</v>
      </c>
      <c r="B7527" t="s" s="4">
        <v>46009</v>
      </c>
      <c r="C7527" t="s" s="4">
        <v>46010</v>
      </c>
    </row>
    <row r="7528" ht="45.0" customHeight="true">
      <c r="A7528" t="s" s="4">
        <v>7369</v>
      </c>
      <c r="B7528" t="s" s="4">
        <v>46011</v>
      </c>
      <c r="C7528" t="s" s="4">
        <v>46012</v>
      </c>
    </row>
    <row r="7529" ht="45.0" customHeight="true">
      <c r="A7529" t="s" s="4">
        <v>7369</v>
      </c>
      <c r="B7529" t="s" s="4">
        <v>46013</v>
      </c>
      <c r="C7529" t="s" s="4">
        <v>46014</v>
      </c>
    </row>
    <row r="7530" ht="45.0" customHeight="true">
      <c r="A7530" t="s" s="4">
        <v>7369</v>
      </c>
      <c r="B7530" t="s" s="4">
        <v>46015</v>
      </c>
      <c r="C7530" t="s" s="4">
        <v>46016</v>
      </c>
    </row>
    <row r="7531" ht="45.0" customHeight="true">
      <c r="A7531" t="s" s="4">
        <v>7369</v>
      </c>
      <c r="B7531" t="s" s="4">
        <v>46017</v>
      </c>
      <c r="C7531" t="s" s="4">
        <v>46018</v>
      </c>
    </row>
    <row r="7532" ht="45.0" customHeight="true">
      <c r="A7532" t="s" s="4">
        <v>7369</v>
      </c>
      <c r="B7532" t="s" s="4">
        <v>46019</v>
      </c>
      <c r="C7532" t="s" s="4">
        <v>46020</v>
      </c>
    </row>
    <row r="7533" ht="45.0" customHeight="true">
      <c r="A7533" t="s" s="4">
        <v>7369</v>
      </c>
      <c r="B7533" t="s" s="4">
        <v>46021</v>
      </c>
      <c r="C7533" t="s" s="4">
        <v>46022</v>
      </c>
    </row>
    <row r="7534" ht="45.0" customHeight="true">
      <c r="A7534" t="s" s="4">
        <v>7369</v>
      </c>
      <c r="B7534" t="s" s="4">
        <v>46023</v>
      </c>
      <c r="C7534" t="s" s="4">
        <v>46024</v>
      </c>
    </row>
    <row r="7535" ht="45.0" customHeight="true">
      <c r="A7535" t="s" s="4">
        <v>7369</v>
      </c>
      <c r="B7535" t="s" s="4">
        <v>46025</v>
      </c>
      <c r="C7535" t="s" s="4">
        <v>46026</v>
      </c>
    </row>
    <row r="7536" ht="45.0" customHeight="true">
      <c r="A7536" t="s" s="4">
        <v>7369</v>
      </c>
      <c r="B7536" t="s" s="4">
        <v>46027</v>
      </c>
      <c r="C7536" t="s" s="4">
        <v>46028</v>
      </c>
    </row>
    <row r="7537" ht="45.0" customHeight="true">
      <c r="A7537" t="s" s="4">
        <v>7369</v>
      </c>
      <c r="B7537" t="s" s="4">
        <v>46029</v>
      </c>
      <c r="C7537" t="s" s="4">
        <v>46030</v>
      </c>
    </row>
    <row r="7538" ht="45.0" customHeight="true">
      <c r="A7538" t="s" s="4">
        <v>7369</v>
      </c>
      <c r="B7538" t="s" s="4">
        <v>46031</v>
      </c>
      <c r="C7538" t="s" s="4">
        <v>46032</v>
      </c>
    </row>
    <row r="7539" ht="45.0" customHeight="true">
      <c r="A7539" t="s" s="4">
        <v>7369</v>
      </c>
      <c r="B7539" t="s" s="4">
        <v>46033</v>
      </c>
      <c r="C7539" t="s" s="4">
        <v>46034</v>
      </c>
    </row>
    <row r="7540" ht="45.0" customHeight="true">
      <c r="A7540" t="s" s="4">
        <v>7369</v>
      </c>
      <c r="B7540" t="s" s="4">
        <v>46035</v>
      </c>
      <c r="C7540" t="s" s="4">
        <v>46036</v>
      </c>
    </row>
    <row r="7541" ht="45.0" customHeight="true">
      <c r="A7541" t="s" s="4">
        <v>7369</v>
      </c>
      <c r="B7541" t="s" s="4">
        <v>46037</v>
      </c>
      <c r="C7541" t="s" s="4">
        <v>46038</v>
      </c>
    </row>
    <row r="7542" ht="45.0" customHeight="true">
      <c r="A7542" t="s" s="4">
        <v>7369</v>
      </c>
      <c r="B7542" t="s" s="4">
        <v>46039</v>
      </c>
      <c r="C7542" t="s" s="4">
        <v>46040</v>
      </c>
    </row>
    <row r="7543" ht="45.0" customHeight="true">
      <c r="A7543" t="s" s="4">
        <v>7369</v>
      </c>
      <c r="B7543" t="s" s="4">
        <v>46041</v>
      </c>
      <c r="C7543" t="s" s="4">
        <v>46042</v>
      </c>
    </row>
    <row r="7544" ht="45.0" customHeight="true">
      <c r="A7544" t="s" s="4">
        <v>7369</v>
      </c>
      <c r="B7544" t="s" s="4">
        <v>46043</v>
      </c>
      <c r="C7544" t="s" s="4">
        <v>46044</v>
      </c>
    </row>
    <row r="7545" ht="45.0" customHeight="true">
      <c r="A7545" t="s" s="4">
        <v>7369</v>
      </c>
      <c r="B7545" t="s" s="4">
        <v>46045</v>
      </c>
      <c r="C7545" t="s" s="4">
        <v>46046</v>
      </c>
    </row>
    <row r="7546" ht="45.0" customHeight="true">
      <c r="A7546" t="s" s="4">
        <v>7369</v>
      </c>
      <c r="B7546" t="s" s="4">
        <v>46047</v>
      </c>
      <c r="C7546" t="s" s="4">
        <v>46048</v>
      </c>
    </row>
    <row r="7547" ht="45.0" customHeight="true">
      <c r="A7547" t="s" s="4">
        <v>7369</v>
      </c>
      <c r="B7547" t="s" s="4">
        <v>46049</v>
      </c>
      <c r="C7547" t="s" s="4">
        <v>46050</v>
      </c>
    </row>
    <row r="7548" ht="45.0" customHeight="true">
      <c r="A7548" t="s" s="4">
        <v>7369</v>
      </c>
      <c r="B7548" t="s" s="4">
        <v>46051</v>
      </c>
      <c r="C7548" t="s" s="4">
        <v>46052</v>
      </c>
    </row>
    <row r="7549" ht="45.0" customHeight="true">
      <c r="A7549" t="s" s="4">
        <v>7369</v>
      </c>
      <c r="B7549" t="s" s="4">
        <v>46053</v>
      </c>
      <c r="C7549" t="s" s="4">
        <v>46054</v>
      </c>
    </row>
    <row r="7550" ht="45.0" customHeight="true">
      <c r="A7550" t="s" s="4">
        <v>7369</v>
      </c>
      <c r="B7550" t="s" s="4">
        <v>46055</v>
      </c>
      <c r="C7550" t="s" s="4">
        <v>46056</v>
      </c>
    </row>
    <row r="7551" ht="45.0" customHeight="true">
      <c r="A7551" t="s" s="4">
        <v>7369</v>
      </c>
      <c r="B7551" t="s" s="4">
        <v>46057</v>
      </c>
      <c r="C7551" t="s" s="4">
        <v>46058</v>
      </c>
    </row>
    <row r="7552" ht="45.0" customHeight="true">
      <c r="A7552" t="s" s="4">
        <v>7369</v>
      </c>
      <c r="B7552" t="s" s="4">
        <v>46059</v>
      </c>
      <c r="C7552" t="s" s="4">
        <v>46060</v>
      </c>
    </row>
    <row r="7553" ht="45.0" customHeight="true">
      <c r="A7553" t="s" s="4">
        <v>7369</v>
      </c>
      <c r="B7553" t="s" s="4">
        <v>46061</v>
      </c>
      <c r="C7553" t="s" s="4">
        <v>46062</v>
      </c>
    </row>
    <row r="7554" ht="45.0" customHeight="true">
      <c r="A7554" t="s" s="4">
        <v>7369</v>
      </c>
      <c r="B7554" t="s" s="4">
        <v>46063</v>
      </c>
      <c r="C7554" t="s" s="4">
        <v>46064</v>
      </c>
    </row>
    <row r="7555" ht="45.0" customHeight="true">
      <c r="A7555" t="s" s="4">
        <v>7369</v>
      </c>
      <c r="B7555" t="s" s="4">
        <v>46065</v>
      </c>
      <c r="C7555" t="s" s="4">
        <v>46066</v>
      </c>
    </row>
    <row r="7556" ht="45.0" customHeight="true">
      <c r="A7556" t="s" s="4">
        <v>7369</v>
      </c>
      <c r="B7556" t="s" s="4">
        <v>46067</v>
      </c>
      <c r="C7556" t="s" s="4">
        <v>46068</v>
      </c>
    </row>
    <row r="7557" ht="45.0" customHeight="true">
      <c r="A7557" t="s" s="4">
        <v>7369</v>
      </c>
      <c r="B7557" t="s" s="4">
        <v>46069</v>
      </c>
      <c r="C7557" t="s" s="4">
        <v>46070</v>
      </c>
    </row>
    <row r="7558" ht="45.0" customHeight="true">
      <c r="A7558" t="s" s="4">
        <v>7369</v>
      </c>
      <c r="B7558" t="s" s="4">
        <v>46071</v>
      </c>
      <c r="C7558" t="s" s="4">
        <v>46072</v>
      </c>
    </row>
    <row r="7559" ht="45.0" customHeight="true">
      <c r="A7559" t="s" s="4">
        <v>7369</v>
      </c>
      <c r="B7559" t="s" s="4">
        <v>46073</v>
      </c>
      <c r="C7559" t="s" s="4">
        <v>46074</v>
      </c>
    </row>
    <row r="7560" ht="45.0" customHeight="true">
      <c r="A7560" t="s" s="4">
        <v>7369</v>
      </c>
      <c r="B7560" t="s" s="4">
        <v>46075</v>
      </c>
      <c r="C7560" t="s" s="4">
        <v>46076</v>
      </c>
    </row>
    <row r="7561" ht="45.0" customHeight="true">
      <c r="A7561" t="s" s="4">
        <v>7369</v>
      </c>
      <c r="B7561" t="s" s="4">
        <v>46077</v>
      </c>
      <c r="C7561" t="s" s="4">
        <v>46078</v>
      </c>
    </row>
    <row r="7562" ht="45.0" customHeight="true">
      <c r="A7562" t="s" s="4">
        <v>7369</v>
      </c>
      <c r="B7562" t="s" s="4">
        <v>46079</v>
      </c>
      <c r="C7562" t="s" s="4">
        <v>46080</v>
      </c>
    </row>
    <row r="7563" ht="45.0" customHeight="true">
      <c r="A7563" t="s" s="4">
        <v>7369</v>
      </c>
      <c r="B7563" t="s" s="4">
        <v>46081</v>
      </c>
      <c r="C7563" t="s" s="4">
        <v>46082</v>
      </c>
    </row>
    <row r="7564" ht="45.0" customHeight="true">
      <c r="A7564" t="s" s="4">
        <v>7372</v>
      </c>
      <c r="B7564" t="s" s="4">
        <v>46083</v>
      </c>
      <c r="C7564" t="s" s="4">
        <v>46084</v>
      </c>
    </row>
    <row r="7565" ht="45.0" customHeight="true">
      <c r="A7565" t="s" s="4">
        <v>7372</v>
      </c>
      <c r="B7565" t="s" s="4">
        <v>46085</v>
      </c>
      <c r="C7565" t="s" s="4">
        <v>46086</v>
      </c>
    </row>
    <row r="7566" ht="45.0" customHeight="true">
      <c r="A7566" t="s" s="4">
        <v>7372</v>
      </c>
      <c r="B7566" t="s" s="4">
        <v>46087</v>
      </c>
      <c r="C7566" t="s" s="4">
        <v>46088</v>
      </c>
    </row>
    <row r="7567" ht="45.0" customHeight="true">
      <c r="A7567" t="s" s="4">
        <v>7372</v>
      </c>
      <c r="B7567" t="s" s="4">
        <v>46089</v>
      </c>
      <c r="C7567" t="s" s="4">
        <v>46090</v>
      </c>
    </row>
    <row r="7568" ht="45.0" customHeight="true">
      <c r="A7568" t="s" s="4">
        <v>7372</v>
      </c>
      <c r="B7568" t="s" s="4">
        <v>46091</v>
      </c>
      <c r="C7568" t="s" s="4">
        <v>46092</v>
      </c>
    </row>
    <row r="7569" ht="45.0" customHeight="true">
      <c r="A7569" t="s" s="4">
        <v>7372</v>
      </c>
      <c r="B7569" t="s" s="4">
        <v>46093</v>
      </c>
      <c r="C7569" t="s" s="4">
        <v>46094</v>
      </c>
    </row>
    <row r="7570" ht="45.0" customHeight="true">
      <c r="A7570" t="s" s="4">
        <v>7372</v>
      </c>
      <c r="B7570" t="s" s="4">
        <v>46095</v>
      </c>
      <c r="C7570" t="s" s="4">
        <v>46096</v>
      </c>
    </row>
    <row r="7571" ht="45.0" customHeight="true">
      <c r="A7571" t="s" s="4">
        <v>7372</v>
      </c>
      <c r="B7571" t="s" s="4">
        <v>46097</v>
      </c>
      <c r="C7571" t="s" s="4">
        <v>46098</v>
      </c>
    </row>
    <row r="7572" ht="45.0" customHeight="true">
      <c r="A7572" t="s" s="4">
        <v>7372</v>
      </c>
      <c r="B7572" t="s" s="4">
        <v>46099</v>
      </c>
      <c r="C7572" t="s" s="4">
        <v>46100</v>
      </c>
    </row>
    <row r="7573" ht="45.0" customHeight="true">
      <c r="A7573" t="s" s="4">
        <v>7372</v>
      </c>
      <c r="B7573" t="s" s="4">
        <v>46101</v>
      </c>
      <c r="C7573" t="s" s="4">
        <v>46102</v>
      </c>
    </row>
    <row r="7574" ht="45.0" customHeight="true">
      <c r="A7574" t="s" s="4">
        <v>7372</v>
      </c>
      <c r="B7574" t="s" s="4">
        <v>46103</v>
      </c>
      <c r="C7574" t="s" s="4">
        <v>46104</v>
      </c>
    </row>
    <row r="7575" ht="45.0" customHeight="true">
      <c r="A7575" t="s" s="4">
        <v>7375</v>
      </c>
      <c r="B7575" t="s" s="4">
        <v>46105</v>
      </c>
      <c r="C7575" t="s" s="4">
        <v>46106</v>
      </c>
    </row>
    <row r="7576" ht="45.0" customHeight="true">
      <c r="A7576" t="s" s="4">
        <v>7378</v>
      </c>
      <c r="B7576" t="s" s="4">
        <v>46107</v>
      </c>
      <c r="C7576" t="s" s="4">
        <v>46108</v>
      </c>
    </row>
    <row r="7577" ht="45.0" customHeight="true">
      <c r="A7577" t="s" s="4">
        <v>7381</v>
      </c>
      <c r="B7577" t="s" s="4">
        <v>46109</v>
      </c>
      <c r="C7577" t="s" s="4">
        <v>46110</v>
      </c>
    </row>
    <row r="7578" ht="45.0" customHeight="true">
      <c r="A7578" t="s" s="4">
        <v>7383</v>
      </c>
      <c r="B7578" t="s" s="4">
        <v>46111</v>
      </c>
      <c r="C7578" t="s" s="4">
        <v>46112</v>
      </c>
    </row>
    <row r="7579" ht="45.0" customHeight="true">
      <c r="A7579" t="s" s="4">
        <v>7383</v>
      </c>
      <c r="B7579" t="s" s="4">
        <v>46113</v>
      </c>
      <c r="C7579" t="s" s="4">
        <v>46114</v>
      </c>
    </row>
    <row r="7580" ht="45.0" customHeight="true">
      <c r="A7580" t="s" s="4">
        <v>7386</v>
      </c>
      <c r="B7580" t="s" s="4">
        <v>46115</v>
      </c>
      <c r="C7580" t="s" s="4">
        <v>46116</v>
      </c>
    </row>
    <row r="7581" ht="45.0" customHeight="true">
      <c r="A7581" t="s" s="4">
        <v>7386</v>
      </c>
      <c r="B7581" t="s" s="4">
        <v>46117</v>
      </c>
      <c r="C7581" t="s" s="4">
        <v>46118</v>
      </c>
    </row>
    <row r="7582" ht="45.0" customHeight="true">
      <c r="A7582" t="s" s="4">
        <v>7386</v>
      </c>
      <c r="B7582" t="s" s="4">
        <v>46119</v>
      </c>
      <c r="C7582" t="s" s="4">
        <v>46120</v>
      </c>
    </row>
    <row r="7583" ht="45.0" customHeight="true">
      <c r="A7583" t="s" s="4">
        <v>7389</v>
      </c>
      <c r="B7583" t="s" s="4">
        <v>46121</v>
      </c>
      <c r="C7583" t="s" s="4">
        <v>46122</v>
      </c>
    </row>
    <row r="7584" ht="45.0" customHeight="true">
      <c r="A7584" t="s" s="4">
        <v>7389</v>
      </c>
      <c r="B7584" t="s" s="4">
        <v>46123</v>
      </c>
      <c r="C7584" t="s" s="4">
        <v>46124</v>
      </c>
    </row>
    <row r="7585" ht="45.0" customHeight="true">
      <c r="A7585" t="s" s="4">
        <v>7389</v>
      </c>
      <c r="B7585" t="s" s="4">
        <v>46125</v>
      </c>
      <c r="C7585" t="s" s="4">
        <v>46126</v>
      </c>
    </row>
    <row r="7586" ht="45.0" customHeight="true">
      <c r="A7586" t="s" s="4">
        <v>7389</v>
      </c>
      <c r="B7586" t="s" s="4">
        <v>46127</v>
      </c>
      <c r="C7586" t="s" s="4">
        <v>46128</v>
      </c>
    </row>
    <row r="7587" ht="45.0" customHeight="true">
      <c r="A7587" t="s" s="4">
        <v>7389</v>
      </c>
      <c r="B7587" t="s" s="4">
        <v>46129</v>
      </c>
      <c r="C7587" t="s" s="4">
        <v>46130</v>
      </c>
    </row>
    <row r="7588" ht="45.0" customHeight="true">
      <c r="A7588" t="s" s="4">
        <v>7389</v>
      </c>
      <c r="B7588" t="s" s="4">
        <v>46131</v>
      </c>
      <c r="C7588" t="s" s="4">
        <v>46132</v>
      </c>
    </row>
    <row r="7589" ht="45.0" customHeight="true">
      <c r="A7589" t="s" s="4">
        <v>7392</v>
      </c>
      <c r="B7589" t="s" s="4">
        <v>46133</v>
      </c>
      <c r="C7589" t="s" s="4">
        <v>46134</v>
      </c>
    </row>
    <row r="7590" ht="45.0" customHeight="true">
      <c r="A7590" t="s" s="4">
        <v>7392</v>
      </c>
      <c r="B7590" t="s" s="4">
        <v>46135</v>
      </c>
      <c r="C7590" t="s" s="4">
        <v>46136</v>
      </c>
    </row>
    <row r="7591" ht="45.0" customHeight="true">
      <c r="A7591" t="s" s="4">
        <v>7392</v>
      </c>
      <c r="B7591" t="s" s="4">
        <v>46137</v>
      </c>
      <c r="C7591" t="s" s="4">
        <v>46138</v>
      </c>
    </row>
    <row r="7592" ht="45.0" customHeight="true">
      <c r="A7592" t="s" s="4">
        <v>7392</v>
      </c>
      <c r="B7592" t="s" s="4">
        <v>46139</v>
      </c>
      <c r="C7592" t="s" s="4">
        <v>46140</v>
      </c>
    </row>
    <row r="7593" ht="45.0" customHeight="true">
      <c r="A7593" t="s" s="4">
        <v>7392</v>
      </c>
      <c r="B7593" t="s" s="4">
        <v>46141</v>
      </c>
      <c r="C7593" t="s" s="4">
        <v>46142</v>
      </c>
    </row>
    <row r="7594" ht="45.0" customHeight="true">
      <c r="A7594" t="s" s="4">
        <v>7392</v>
      </c>
      <c r="B7594" t="s" s="4">
        <v>46143</v>
      </c>
      <c r="C7594" t="s" s="4">
        <v>46144</v>
      </c>
    </row>
    <row r="7595" ht="45.0" customHeight="true">
      <c r="A7595" t="s" s="4">
        <v>7392</v>
      </c>
      <c r="B7595" t="s" s="4">
        <v>46145</v>
      </c>
      <c r="C7595" t="s" s="4">
        <v>46146</v>
      </c>
    </row>
    <row r="7596" ht="45.0" customHeight="true">
      <c r="A7596" t="s" s="4">
        <v>7392</v>
      </c>
      <c r="B7596" t="s" s="4">
        <v>46147</v>
      </c>
      <c r="C7596" t="s" s="4">
        <v>46148</v>
      </c>
    </row>
    <row r="7597" ht="45.0" customHeight="true">
      <c r="A7597" t="s" s="4">
        <v>7392</v>
      </c>
      <c r="B7597" t="s" s="4">
        <v>46149</v>
      </c>
      <c r="C7597" t="s" s="4">
        <v>46150</v>
      </c>
    </row>
    <row r="7598" ht="45.0" customHeight="true">
      <c r="A7598" t="s" s="4">
        <v>7392</v>
      </c>
      <c r="B7598" t="s" s="4">
        <v>46151</v>
      </c>
      <c r="C7598" t="s" s="4">
        <v>46152</v>
      </c>
    </row>
    <row r="7599" ht="45.0" customHeight="true">
      <c r="A7599" t="s" s="4">
        <v>7392</v>
      </c>
      <c r="B7599" t="s" s="4">
        <v>46153</v>
      </c>
      <c r="C7599" t="s" s="4">
        <v>46154</v>
      </c>
    </row>
    <row r="7600" ht="45.0" customHeight="true">
      <c r="A7600" t="s" s="4">
        <v>7395</v>
      </c>
      <c r="B7600" t="s" s="4">
        <v>46155</v>
      </c>
      <c r="C7600" t="s" s="4">
        <v>46156</v>
      </c>
    </row>
    <row r="7601" ht="45.0" customHeight="true">
      <c r="A7601" t="s" s="4">
        <v>7398</v>
      </c>
      <c r="B7601" t="s" s="4">
        <v>46157</v>
      </c>
      <c r="C7601" t="s" s="4">
        <v>46158</v>
      </c>
    </row>
    <row r="7602" ht="45.0" customHeight="true">
      <c r="A7602" t="s" s="4">
        <v>7398</v>
      </c>
      <c r="B7602" t="s" s="4">
        <v>46159</v>
      </c>
      <c r="C7602" t="s" s="4">
        <v>46160</v>
      </c>
    </row>
    <row r="7603" ht="45.0" customHeight="true">
      <c r="A7603" t="s" s="4">
        <v>7401</v>
      </c>
      <c r="B7603" t="s" s="4">
        <v>46161</v>
      </c>
      <c r="C7603" t="s" s="4">
        <v>46162</v>
      </c>
    </row>
    <row r="7604" ht="45.0" customHeight="true">
      <c r="A7604" t="s" s="4">
        <v>7401</v>
      </c>
      <c r="B7604" t="s" s="4">
        <v>46163</v>
      </c>
      <c r="C7604" t="s" s="4">
        <v>46164</v>
      </c>
    </row>
    <row r="7605" ht="45.0" customHeight="true">
      <c r="A7605" t="s" s="4">
        <v>7401</v>
      </c>
      <c r="B7605" t="s" s="4">
        <v>46165</v>
      </c>
      <c r="C7605" t="s" s="4">
        <v>46166</v>
      </c>
    </row>
    <row r="7606" ht="45.0" customHeight="true">
      <c r="A7606" t="s" s="4">
        <v>7401</v>
      </c>
      <c r="B7606" t="s" s="4">
        <v>46167</v>
      </c>
      <c r="C7606" t="s" s="4">
        <v>46168</v>
      </c>
    </row>
    <row r="7607" ht="45.0" customHeight="true">
      <c r="A7607" t="s" s="4">
        <v>7401</v>
      </c>
      <c r="B7607" t="s" s="4">
        <v>46169</v>
      </c>
      <c r="C7607" t="s" s="4">
        <v>46170</v>
      </c>
    </row>
    <row r="7608" ht="45.0" customHeight="true">
      <c r="A7608" t="s" s="4">
        <v>7401</v>
      </c>
      <c r="B7608" t="s" s="4">
        <v>46171</v>
      </c>
      <c r="C7608" t="s" s="4">
        <v>46172</v>
      </c>
    </row>
    <row r="7609" ht="45.0" customHeight="true">
      <c r="A7609" t="s" s="4">
        <v>7405</v>
      </c>
      <c r="B7609" t="s" s="4">
        <v>46173</v>
      </c>
      <c r="C7609" t="s" s="4">
        <v>46174</v>
      </c>
    </row>
    <row r="7610" ht="45.0" customHeight="true">
      <c r="A7610" t="s" s="4">
        <v>7405</v>
      </c>
      <c r="B7610" t="s" s="4">
        <v>46175</v>
      </c>
      <c r="C7610" t="s" s="4">
        <v>46176</v>
      </c>
    </row>
    <row r="7611" ht="45.0" customHeight="true">
      <c r="A7611" t="s" s="4">
        <v>7405</v>
      </c>
      <c r="B7611" t="s" s="4">
        <v>46177</v>
      </c>
      <c r="C7611" t="s" s="4">
        <v>46178</v>
      </c>
    </row>
    <row r="7612" ht="45.0" customHeight="true">
      <c r="A7612" t="s" s="4">
        <v>7405</v>
      </c>
      <c r="B7612" t="s" s="4">
        <v>46179</v>
      </c>
      <c r="C7612" t="s" s="4">
        <v>46180</v>
      </c>
    </row>
    <row r="7613" ht="45.0" customHeight="true">
      <c r="A7613" t="s" s="4">
        <v>7405</v>
      </c>
      <c r="B7613" t="s" s="4">
        <v>46181</v>
      </c>
      <c r="C7613" t="s" s="4">
        <v>46182</v>
      </c>
    </row>
    <row r="7614" ht="45.0" customHeight="true">
      <c r="A7614" t="s" s="4">
        <v>7405</v>
      </c>
      <c r="B7614" t="s" s="4">
        <v>46183</v>
      </c>
      <c r="C7614" t="s" s="4">
        <v>46184</v>
      </c>
    </row>
    <row r="7615" ht="45.0" customHeight="true">
      <c r="A7615" t="s" s="4">
        <v>7408</v>
      </c>
      <c r="B7615" t="s" s="4">
        <v>46185</v>
      </c>
      <c r="C7615" t="s" s="4">
        <v>46186</v>
      </c>
    </row>
    <row r="7616" ht="45.0" customHeight="true">
      <c r="A7616" t="s" s="4">
        <v>7408</v>
      </c>
      <c r="B7616" t="s" s="4">
        <v>46187</v>
      </c>
      <c r="C7616" t="s" s="4">
        <v>46188</v>
      </c>
    </row>
    <row r="7617" ht="45.0" customHeight="true">
      <c r="A7617" t="s" s="4">
        <v>7408</v>
      </c>
      <c r="B7617" t="s" s="4">
        <v>46189</v>
      </c>
      <c r="C7617" t="s" s="4">
        <v>46190</v>
      </c>
    </row>
    <row r="7618" ht="45.0" customHeight="true">
      <c r="A7618" t="s" s="4">
        <v>7408</v>
      </c>
      <c r="B7618" t="s" s="4">
        <v>46191</v>
      </c>
      <c r="C7618" t="s" s="4">
        <v>46192</v>
      </c>
    </row>
    <row r="7619" ht="45.0" customHeight="true">
      <c r="A7619" t="s" s="4">
        <v>7408</v>
      </c>
      <c r="B7619" t="s" s="4">
        <v>46193</v>
      </c>
      <c r="C7619" t="s" s="4">
        <v>46194</v>
      </c>
    </row>
    <row r="7620" ht="45.0" customHeight="true">
      <c r="A7620" t="s" s="4">
        <v>7408</v>
      </c>
      <c r="B7620" t="s" s="4">
        <v>46195</v>
      </c>
      <c r="C7620" t="s" s="4">
        <v>46196</v>
      </c>
    </row>
    <row r="7621" ht="45.0" customHeight="true">
      <c r="A7621" t="s" s="4">
        <v>7412</v>
      </c>
      <c r="B7621" t="s" s="4">
        <v>46197</v>
      </c>
      <c r="C7621" t="s" s="4">
        <v>46198</v>
      </c>
    </row>
    <row r="7622" ht="45.0" customHeight="true">
      <c r="A7622" t="s" s="4">
        <v>7412</v>
      </c>
      <c r="B7622" t="s" s="4">
        <v>46199</v>
      </c>
      <c r="C7622" t="s" s="4">
        <v>46200</v>
      </c>
    </row>
    <row r="7623" ht="45.0" customHeight="true">
      <c r="A7623" t="s" s="4">
        <v>7412</v>
      </c>
      <c r="B7623" t="s" s="4">
        <v>46201</v>
      </c>
      <c r="C7623" t="s" s="4">
        <v>46202</v>
      </c>
    </row>
    <row r="7624" ht="45.0" customHeight="true">
      <c r="A7624" t="s" s="4">
        <v>7415</v>
      </c>
      <c r="B7624" t="s" s="4">
        <v>46203</v>
      </c>
      <c r="C7624" t="s" s="4">
        <v>46204</v>
      </c>
    </row>
    <row r="7625" ht="45.0" customHeight="true">
      <c r="A7625" t="s" s="4">
        <v>7415</v>
      </c>
      <c r="B7625" t="s" s="4">
        <v>46205</v>
      </c>
      <c r="C7625" t="s" s="4">
        <v>46206</v>
      </c>
    </row>
    <row r="7626" ht="45.0" customHeight="true">
      <c r="A7626" t="s" s="4">
        <v>7415</v>
      </c>
      <c r="B7626" t="s" s="4">
        <v>46207</v>
      </c>
      <c r="C7626" t="s" s="4">
        <v>46208</v>
      </c>
    </row>
    <row r="7627" ht="45.0" customHeight="true">
      <c r="A7627" t="s" s="4">
        <v>7415</v>
      </c>
      <c r="B7627" t="s" s="4">
        <v>46209</v>
      </c>
      <c r="C7627" t="s" s="4">
        <v>46210</v>
      </c>
    </row>
    <row r="7628" ht="45.0" customHeight="true">
      <c r="A7628" t="s" s="4">
        <v>7415</v>
      </c>
      <c r="B7628" t="s" s="4">
        <v>46211</v>
      </c>
      <c r="C7628" t="s" s="4">
        <v>46212</v>
      </c>
    </row>
    <row r="7629" ht="45.0" customHeight="true">
      <c r="A7629" t="s" s="4">
        <v>7415</v>
      </c>
      <c r="B7629" t="s" s="4">
        <v>46213</v>
      </c>
      <c r="C7629" t="s" s="4">
        <v>46214</v>
      </c>
    </row>
    <row r="7630" ht="45.0" customHeight="true">
      <c r="A7630" t="s" s="4">
        <v>7415</v>
      </c>
      <c r="B7630" t="s" s="4">
        <v>46215</v>
      </c>
      <c r="C7630" t="s" s="4">
        <v>46216</v>
      </c>
    </row>
    <row r="7631" ht="45.0" customHeight="true">
      <c r="A7631" t="s" s="4">
        <v>7418</v>
      </c>
      <c r="B7631" t="s" s="4">
        <v>46217</v>
      </c>
      <c r="C7631" t="s" s="4">
        <v>46218</v>
      </c>
    </row>
    <row r="7632" ht="45.0" customHeight="true">
      <c r="A7632" t="s" s="4">
        <v>7418</v>
      </c>
      <c r="B7632" t="s" s="4">
        <v>46219</v>
      </c>
      <c r="C7632" t="s" s="4">
        <v>46220</v>
      </c>
    </row>
    <row r="7633" ht="45.0" customHeight="true">
      <c r="A7633" t="s" s="4">
        <v>7418</v>
      </c>
      <c r="B7633" t="s" s="4">
        <v>46221</v>
      </c>
      <c r="C7633" t="s" s="4">
        <v>46222</v>
      </c>
    </row>
    <row r="7634" ht="45.0" customHeight="true">
      <c r="A7634" t="s" s="4">
        <v>7418</v>
      </c>
      <c r="B7634" t="s" s="4">
        <v>46223</v>
      </c>
      <c r="C7634" t="s" s="4">
        <v>46224</v>
      </c>
    </row>
    <row r="7635" ht="45.0" customHeight="true">
      <c r="A7635" t="s" s="4">
        <v>7418</v>
      </c>
      <c r="B7635" t="s" s="4">
        <v>46225</v>
      </c>
      <c r="C7635" t="s" s="4">
        <v>46226</v>
      </c>
    </row>
    <row r="7636" ht="45.0" customHeight="true">
      <c r="A7636" t="s" s="4">
        <v>7418</v>
      </c>
      <c r="B7636" t="s" s="4">
        <v>46227</v>
      </c>
      <c r="C7636" t="s" s="4">
        <v>46228</v>
      </c>
    </row>
    <row r="7637" ht="45.0" customHeight="true">
      <c r="A7637" t="s" s="4">
        <v>7418</v>
      </c>
      <c r="B7637" t="s" s="4">
        <v>46229</v>
      </c>
      <c r="C7637" t="s" s="4">
        <v>46230</v>
      </c>
    </row>
    <row r="7638" ht="45.0" customHeight="true">
      <c r="A7638" t="s" s="4">
        <v>7418</v>
      </c>
      <c r="B7638" t="s" s="4">
        <v>46231</v>
      </c>
      <c r="C7638" t="s" s="4">
        <v>46232</v>
      </c>
    </row>
    <row r="7639" ht="45.0" customHeight="true">
      <c r="A7639" t="s" s="4">
        <v>7418</v>
      </c>
      <c r="B7639" t="s" s="4">
        <v>46233</v>
      </c>
      <c r="C7639" t="s" s="4">
        <v>46234</v>
      </c>
    </row>
    <row r="7640" ht="45.0" customHeight="true">
      <c r="A7640" t="s" s="4">
        <v>7418</v>
      </c>
      <c r="B7640" t="s" s="4">
        <v>46235</v>
      </c>
      <c r="C7640" t="s" s="4">
        <v>46236</v>
      </c>
    </row>
    <row r="7641" ht="45.0" customHeight="true">
      <c r="A7641" t="s" s="4">
        <v>7418</v>
      </c>
      <c r="B7641" t="s" s="4">
        <v>46237</v>
      </c>
      <c r="C7641" t="s" s="4">
        <v>46238</v>
      </c>
    </row>
    <row r="7642" ht="45.0" customHeight="true">
      <c r="A7642" t="s" s="4">
        <v>7418</v>
      </c>
      <c r="B7642" t="s" s="4">
        <v>46239</v>
      </c>
      <c r="C7642" t="s" s="4">
        <v>46240</v>
      </c>
    </row>
    <row r="7643" ht="45.0" customHeight="true">
      <c r="A7643" t="s" s="4">
        <v>7418</v>
      </c>
      <c r="B7643" t="s" s="4">
        <v>46241</v>
      </c>
      <c r="C7643" t="s" s="4">
        <v>46242</v>
      </c>
    </row>
    <row r="7644" ht="45.0" customHeight="true">
      <c r="A7644" t="s" s="4">
        <v>7418</v>
      </c>
      <c r="B7644" t="s" s="4">
        <v>46243</v>
      </c>
      <c r="C7644" t="s" s="4">
        <v>46244</v>
      </c>
    </row>
    <row r="7645" ht="45.0" customHeight="true">
      <c r="A7645" t="s" s="4">
        <v>7418</v>
      </c>
      <c r="B7645" t="s" s="4">
        <v>46245</v>
      </c>
      <c r="C7645" t="s" s="4">
        <v>46246</v>
      </c>
    </row>
    <row r="7646" ht="45.0" customHeight="true">
      <c r="A7646" t="s" s="4">
        <v>7421</v>
      </c>
      <c r="B7646" t="s" s="4">
        <v>46247</v>
      </c>
      <c r="C7646" t="s" s="4">
        <v>46248</v>
      </c>
    </row>
    <row r="7647" ht="45.0" customHeight="true">
      <c r="A7647" t="s" s="4">
        <v>7421</v>
      </c>
      <c r="B7647" t="s" s="4">
        <v>46249</v>
      </c>
      <c r="C7647" t="s" s="4">
        <v>46250</v>
      </c>
    </row>
    <row r="7648" ht="45.0" customHeight="true">
      <c r="A7648" t="s" s="4">
        <v>7423</v>
      </c>
      <c r="B7648" t="s" s="4">
        <v>46251</v>
      </c>
      <c r="C7648" t="s" s="4">
        <v>46252</v>
      </c>
    </row>
    <row r="7649" ht="45.0" customHeight="true">
      <c r="A7649" t="s" s="4">
        <v>7423</v>
      </c>
      <c r="B7649" t="s" s="4">
        <v>46253</v>
      </c>
      <c r="C7649" t="s" s="4">
        <v>46254</v>
      </c>
    </row>
    <row r="7650" ht="45.0" customHeight="true">
      <c r="A7650" t="s" s="4">
        <v>7425</v>
      </c>
      <c r="B7650" t="s" s="4">
        <v>46255</v>
      </c>
      <c r="C7650" t="s" s="4">
        <v>46256</v>
      </c>
    </row>
    <row r="7651" ht="45.0" customHeight="true">
      <c r="A7651" t="s" s="4">
        <v>7425</v>
      </c>
      <c r="B7651" t="s" s="4">
        <v>46257</v>
      </c>
      <c r="C7651" t="s" s="4">
        <v>46258</v>
      </c>
    </row>
    <row r="7652" ht="45.0" customHeight="true">
      <c r="A7652" t="s" s="4">
        <v>7429</v>
      </c>
      <c r="B7652" t="s" s="4">
        <v>46259</v>
      </c>
      <c r="C7652" t="s" s="4">
        <v>46260</v>
      </c>
    </row>
    <row r="7653" ht="45.0" customHeight="true">
      <c r="A7653" t="s" s="4">
        <v>7429</v>
      </c>
      <c r="B7653" t="s" s="4">
        <v>46261</v>
      </c>
      <c r="C7653" t="s" s="4">
        <v>46262</v>
      </c>
    </row>
    <row r="7654" ht="45.0" customHeight="true">
      <c r="A7654" t="s" s="4">
        <v>7432</v>
      </c>
      <c r="B7654" t="s" s="4">
        <v>46263</v>
      </c>
      <c r="C7654" t="s" s="4">
        <v>46264</v>
      </c>
    </row>
    <row r="7655" ht="45.0" customHeight="true">
      <c r="A7655" t="s" s="4">
        <v>7432</v>
      </c>
      <c r="B7655" t="s" s="4">
        <v>46265</v>
      </c>
      <c r="C7655" t="s" s="4">
        <v>46266</v>
      </c>
    </row>
    <row r="7656" ht="45.0" customHeight="true">
      <c r="A7656" t="s" s="4">
        <v>7435</v>
      </c>
      <c r="B7656" t="s" s="4">
        <v>46267</v>
      </c>
      <c r="C7656" t="s" s="4">
        <v>46268</v>
      </c>
    </row>
    <row r="7657" ht="45.0" customHeight="true">
      <c r="A7657" t="s" s="4">
        <v>7435</v>
      </c>
      <c r="B7657" t="s" s="4">
        <v>46269</v>
      </c>
      <c r="C7657" t="s" s="4">
        <v>46270</v>
      </c>
    </row>
    <row r="7658" ht="45.0" customHeight="true">
      <c r="A7658" t="s" s="4">
        <v>7435</v>
      </c>
      <c r="B7658" t="s" s="4">
        <v>46271</v>
      </c>
      <c r="C7658" t="s" s="4">
        <v>46272</v>
      </c>
    </row>
    <row r="7659" ht="45.0" customHeight="true">
      <c r="A7659" t="s" s="4">
        <v>7435</v>
      </c>
      <c r="B7659" t="s" s="4">
        <v>46273</v>
      </c>
      <c r="C7659" t="s" s="4">
        <v>46274</v>
      </c>
    </row>
    <row r="7660" ht="45.0" customHeight="true">
      <c r="A7660" t="s" s="4">
        <v>7435</v>
      </c>
      <c r="B7660" t="s" s="4">
        <v>46275</v>
      </c>
      <c r="C7660" t="s" s="4">
        <v>46276</v>
      </c>
    </row>
    <row r="7661" ht="45.0" customHeight="true">
      <c r="A7661" t="s" s="4">
        <v>7435</v>
      </c>
      <c r="B7661" t="s" s="4">
        <v>46277</v>
      </c>
      <c r="C7661" t="s" s="4">
        <v>46278</v>
      </c>
    </row>
    <row r="7662" ht="45.0" customHeight="true">
      <c r="A7662" t="s" s="4">
        <v>7435</v>
      </c>
      <c r="B7662" t="s" s="4">
        <v>46279</v>
      </c>
      <c r="C7662" t="s" s="4">
        <v>46280</v>
      </c>
    </row>
    <row r="7663" ht="45.0" customHeight="true">
      <c r="A7663" t="s" s="4">
        <v>7435</v>
      </c>
      <c r="B7663" t="s" s="4">
        <v>46281</v>
      </c>
      <c r="C7663" t="s" s="4">
        <v>46282</v>
      </c>
    </row>
    <row r="7664" ht="45.0" customHeight="true">
      <c r="A7664" t="s" s="4">
        <v>7435</v>
      </c>
      <c r="B7664" t="s" s="4">
        <v>46283</v>
      </c>
      <c r="C7664" t="s" s="4">
        <v>46284</v>
      </c>
    </row>
    <row r="7665" ht="45.0" customHeight="true">
      <c r="A7665" t="s" s="4">
        <v>7435</v>
      </c>
      <c r="B7665" t="s" s="4">
        <v>46285</v>
      </c>
      <c r="C7665" t="s" s="4">
        <v>46286</v>
      </c>
    </row>
    <row r="7666" ht="45.0" customHeight="true">
      <c r="A7666" t="s" s="4">
        <v>7435</v>
      </c>
      <c r="B7666" t="s" s="4">
        <v>46287</v>
      </c>
      <c r="C7666" t="s" s="4">
        <v>46288</v>
      </c>
    </row>
    <row r="7667" ht="45.0" customHeight="true">
      <c r="A7667" t="s" s="4">
        <v>7435</v>
      </c>
      <c r="B7667" t="s" s="4">
        <v>46289</v>
      </c>
      <c r="C7667" t="s" s="4">
        <v>46290</v>
      </c>
    </row>
    <row r="7668" ht="45.0" customHeight="true">
      <c r="A7668" t="s" s="4">
        <v>7435</v>
      </c>
      <c r="B7668" t="s" s="4">
        <v>46291</v>
      </c>
      <c r="C7668" t="s" s="4">
        <v>46292</v>
      </c>
    </row>
    <row r="7669" ht="45.0" customHeight="true">
      <c r="A7669" t="s" s="4">
        <v>7435</v>
      </c>
      <c r="B7669" t="s" s="4">
        <v>46293</v>
      </c>
      <c r="C7669" t="s" s="4">
        <v>46294</v>
      </c>
    </row>
    <row r="7670" ht="45.0" customHeight="true">
      <c r="A7670" t="s" s="4">
        <v>7435</v>
      </c>
      <c r="B7670" t="s" s="4">
        <v>46295</v>
      </c>
      <c r="C7670" t="s" s="4">
        <v>46296</v>
      </c>
    </row>
    <row r="7671" ht="45.0" customHeight="true">
      <c r="A7671" t="s" s="4">
        <v>7435</v>
      </c>
      <c r="B7671" t="s" s="4">
        <v>46297</v>
      </c>
      <c r="C7671" t="s" s="4">
        <v>46298</v>
      </c>
    </row>
    <row r="7672" ht="45.0" customHeight="true">
      <c r="A7672" t="s" s="4">
        <v>7435</v>
      </c>
      <c r="B7672" t="s" s="4">
        <v>46299</v>
      </c>
      <c r="C7672" t="s" s="4">
        <v>46300</v>
      </c>
    </row>
    <row r="7673" ht="45.0" customHeight="true">
      <c r="A7673" t="s" s="4">
        <v>7435</v>
      </c>
      <c r="B7673" t="s" s="4">
        <v>46301</v>
      </c>
      <c r="C7673" t="s" s="4">
        <v>46302</v>
      </c>
    </row>
    <row r="7674" ht="45.0" customHeight="true">
      <c r="A7674" t="s" s="4">
        <v>7435</v>
      </c>
      <c r="B7674" t="s" s="4">
        <v>46303</v>
      </c>
      <c r="C7674" t="s" s="4">
        <v>46304</v>
      </c>
    </row>
    <row r="7675" ht="45.0" customHeight="true">
      <c r="A7675" t="s" s="4">
        <v>7435</v>
      </c>
      <c r="B7675" t="s" s="4">
        <v>46305</v>
      </c>
      <c r="C7675" t="s" s="4">
        <v>46306</v>
      </c>
    </row>
    <row r="7676" ht="45.0" customHeight="true">
      <c r="A7676" t="s" s="4">
        <v>7435</v>
      </c>
      <c r="B7676" t="s" s="4">
        <v>46307</v>
      </c>
      <c r="C7676" t="s" s="4">
        <v>46308</v>
      </c>
    </row>
    <row r="7677" ht="45.0" customHeight="true">
      <c r="A7677" t="s" s="4">
        <v>7435</v>
      </c>
      <c r="B7677" t="s" s="4">
        <v>46309</v>
      </c>
      <c r="C7677" t="s" s="4">
        <v>46310</v>
      </c>
    </row>
    <row r="7678" ht="45.0" customHeight="true">
      <c r="A7678" t="s" s="4">
        <v>7435</v>
      </c>
      <c r="B7678" t="s" s="4">
        <v>46311</v>
      </c>
      <c r="C7678" t="s" s="4">
        <v>46312</v>
      </c>
    </row>
    <row r="7679" ht="45.0" customHeight="true">
      <c r="A7679" t="s" s="4">
        <v>7435</v>
      </c>
      <c r="B7679" t="s" s="4">
        <v>46313</v>
      </c>
      <c r="C7679" t="s" s="4">
        <v>46314</v>
      </c>
    </row>
    <row r="7680" ht="45.0" customHeight="true">
      <c r="A7680" t="s" s="4">
        <v>7435</v>
      </c>
      <c r="B7680" t="s" s="4">
        <v>46315</v>
      </c>
      <c r="C7680" t="s" s="4">
        <v>46316</v>
      </c>
    </row>
    <row r="7681" ht="45.0" customHeight="true">
      <c r="A7681" t="s" s="4">
        <v>7435</v>
      </c>
      <c r="B7681" t="s" s="4">
        <v>46317</v>
      </c>
      <c r="C7681" t="s" s="4">
        <v>46318</v>
      </c>
    </row>
    <row r="7682" ht="45.0" customHeight="true">
      <c r="A7682" t="s" s="4">
        <v>7435</v>
      </c>
      <c r="B7682" t="s" s="4">
        <v>46319</v>
      </c>
      <c r="C7682" t="s" s="4">
        <v>46320</v>
      </c>
    </row>
    <row r="7683" ht="45.0" customHeight="true">
      <c r="A7683" t="s" s="4">
        <v>7435</v>
      </c>
      <c r="B7683" t="s" s="4">
        <v>46321</v>
      </c>
      <c r="C7683" t="s" s="4">
        <v>46322</v>
      </c>
    </row>
    <row r="7684" ht="45.0" customHeight="true">
      <c r="A7684" t="s" s="4">
        <v>7435</v>
      </c>
      <c r="B7684" t="s" s="4">
        <v>46323</v>
      </c>
      <c r="C7684" t="s" s="4">
        <v>46324</v>
      </c>
    </row>
    <row r="7685" ht="45.0" customHeight="true">
      <c r="A7685" t="s" s="4">
        <v>7435</v>
      </c>
      <c r="B7685" t="s" s="4">
        <v>46325</v>
      </c>
      <c r="C7685" t="s" s="4">
        <v>46326</v>
      </c>
    </row>
    <row r="7686" ht="45.0" customHeight="true">
      <c r="A7686" t="s" s="4">
        <v>7438</v>
      </c>
      <c r="B7686" t="s" s="4">
        <v>46327</v>
      </c>
      <c r="C7686" t="s" s="4">
        <v>46328</v>
      </c>
    </row>
    <row r="7687" ht="45.0" customHeight="true">
      <c r="A7687" t="s" s="4">
        <v>7438</v>
      </c>
      <c r="B7687" t="s" s="4">
        <v>46329</v>
      </c>
      <c r="C7687" t="s" s="4">
        <v>46330</v>
      </c>
    </row>
    <row r="7688" ht="45.0" customHeight="true">
      <c r="A7688" t="s" s="4">
        <v>7438</v>
      </c>
      <c r="B7688" t="s" s="4">
        <v>46331</v>
      </c>
      <c r="C7688" t="s" s="4">
        <v>46332</v>
      </c>
    </row>
    <row r="7689" ht="45.0" customHeight="true">
      <c r="A7689" t="s" s="4">
        <v>7438</v>
      </c>
      <c r="B7689" t="s" s="4">
        <v>46333</v>
      </c>
      <c r="C7689" t="s" s="4">
        <v>46334</v>
      </c>
    </row>
    <row r="7690" ht="45.0" customHeight="true">
      <c r="A7690" t="s" s="4">
        <v>7441</v>
      </c>
      <c r="B7690" t="s" s="4">
        <v>46335</v>
      </c>
      <c r="C7690" t="s" s="4">
        <v>46336</v>
      </c>
    </row>
    <row r="7691" ht="45.0" customHeight="true">
      <c r="A7691" t="s" s="4">
        <v>7441</v>
      </c>
      <c r="B7691" t="s" s="4">
        <v>46337</v>
      </c>
      <c r="C7691" t="s" s="4">
        <v>46338</v>
      </c>
    </row>
    <row r="7692" ht="45.0" customHeight="true">
      <c r="A7692" t="s" s="4">
        <v>7441</v>
      </c>
      <c r="B7692" t="s" s="4">
        <v>46339</v>
      </c>
      <c r="C7692" t="s" s="4">
        <v>46340</v>
      </c>
    </row>
    <row r="7693" ht="45.0" customHeight="true">
      <c r="A7693" t="s" s="4">
        <v>7441</v>
      </c>
      <c r="B7693" t="s" s="4">
        <v>46341</v>
      </c>
      <c r="C7693" t="s" s="4">
        <v>46342</v>
      </c>
    </row>
    <row r="7694" ht="45.0" customHeight="true">
      <c r="A7694" t="s" s="4">
        <v>7444</v>
      </c>
      <c r="B7694" t="s" s="4">
        <v>46343</v>
      </c>
      <c r="C7694" t="s" s="4">
        <v>46344</v>
      </c>
    </row>
    <row r="7695" ht="45.0" customHeight="true">
      <c r="A7695" t="s" s="4">
        <v>7447</v>
      </c>
      <c r="B7695" t="s" s="4">
        <v>46345</v>
      </c>
      <c r="C7695" t="s" s="4">
        <v>46346</v>
      </c>
    </row>
    <row r="7696" ht="45.0" customHeight="true">
      <c r="A7696" t="s" s="4">
        <v>7447</v>
      </c>
      <c r="B7696" t="s" s="4">
        <v>46347</v>
      </c>
      <c r="C7696" t="s" s="4">
        <v>46348</v>
      </c>
    </row>
    <row r="7697" ht="45.0" customHeight="true">
      <c r="A7697" t="s" s="4">
        <v>7447</v>
      </c>
      <c r="B7697" t="s" s="4">
        <v>46349</v>
      </c>
      <c r="C7697" t="s" s="4">
        <v>46350</v>
      </c>
    </row>
    <row r="7698" ht="45.0" customHeight="true">
      <c r="A7698" t="s" s="4">
        <v>7447</v>
      </c>
      <c r="B7698" t="s" s="4">
        <v>46351</v>
      </c>
      <c r="C7698" t="s" s="4">
        <v>46352</v>
      </c>
    </row>
    <row r="7699" ht="45.0" customHeight="true">
      <c r="A7699" t="s" s="4">
        <v>7447</v>
      </c>
      <c r="B7699" t="s" s="4">
        <v>46353</v>
      </c>
      <c r="C7699" t="s" s="4">
        <v>46354</v>
      </c>
    </row>
    <row r="7700" ht="45.0" customHeight="true">
      <c r="A7700" t="s" s="4">
        <v>7450</v>
      </c>
      <c r="B7700" t="s" s="4">
        <v>46355</v>
      </c>
      <c r="C7700" t="s" s="4">
        <v>46356</v>
      </c>
    </row>
    <row r="7701" ht="45.0" customHeight="true">
      <c r="A7701" t="s" s="4">
        <v>7450</v>
      </c>
      <c r="B7701" t="s" s="4">
        <v>46357</v>
      </c>
      <c r="C7701" t="s" s="4">
        <v>46358</v>
      </c>
    </row>
    <row r="7702" ht="45.0" customHeight="true">
      <c r="A7702" t="s" s="4">
        <v>7450</v>
      </c>
      <c r="B7702" t="s" s="4">
        <v>46359</v>
      </c>
      <c r="C7702" t="s" s="4">
        <v>46360</v>
      </c>
    </row>
    <row r="7703" ht="45.0" customHeight="true">
      <c r="A7703" t="s" s="4">
        <v>7450</v>
      </c>
      <c r="B7703" t="s" s="4">
        <v>46361</v>
      </c>
      <c r="C7703" t="s" s="4">
        <v>46362</v>
      </c>
    </row>
    <row r="7704" ht="45.0" customHeight="true">
      <c r="A7704" t="s" s="4">
        <v>7453</v>
      </c>
      <c r="B7704" t="s" s="4">
        <v>46363</v>
      </c>
      <c r="C7704" t="s" s="4">
        <v>46364</v>
      </c>
    </row>
    <row r="7705" ht="45.0" customHeight="true">
      <c r="A7705" t="s" s="4">
        <v>7453</v>
      </c>
      <c r="B7705" t="s" s="4">
        <v>46365</v>
      </c>
      <c r="C7705" t="s" s="4">
        <v>46366</v>
      </c>
    </row>
    <row r="7706" ht="45.0" customHeight="true">
      <c r="A7706" t="s" s="4">
        <v>7455</v>
      </c>
      <c r="B7706" t="s" s="4">
        <v>46367</v>
      </c>
      <c r="C7706" t="s" s="4">
        <v>46368</v>
      </c>
    </row>
    <row r="7707" ht="45.0" customHeight="true">
      <c r="A7707" t="s" s="4">
        <v>7455</v>
      </c>
      <c r="B7707" t="s" s="4">
        <v>46369</v>
      </c>
      <c r="C7707" t="s" s="4">
        <v>46370</v>
      </c>
    </row>
    <row r="7708" ht="45.0" customHeight="true">
      <c r="A7708" t="s" s="4">
        <v>7455</v>
      </c>
      <c r="B7708" t="s" s="4">
        <v>46371</v>
      </c>
      <c r="C7708" t="s" s="4">
        <v>46372</v>
      </c>
    </row>
    <row r="7709" ht="45.0" customHeight="true">
      <c r="A7709" t="s" s="4">
        <v>7455</v>
      </c>
      <c r="B7709" t="s" s="4">
        <v>46373</v>
      </c>
      <c r="C7709" t="s" s="4">
        <v>46374</v>
      </c>
    </row>
    <row r="7710" ht="45.0" customHeight="true">
      <c r="A7710" t="s" s="4">
        <v>7455</v>
      </c>
      <c r="B7710" t="s" s="4">
        <v>46375</v>
      </c>
      <c r="C7710" t="s" s="4">
        <v>46376</v>
      </c>
    </row>
    <row r="7711" ht="45.0" customHeight="true">
      <c r="A7711" t="s" s="4">
        <v>7458</v>
      </c>
      <c r="B7711" t="s" s="4">
        <v>46377</v>
      </c>
      <c r="C7711" t="s" s="4">
        <v>46378</v>
      </c>
    </row>
    <row r="7712" ht="45.0" customHeight="true">
      <c r="A7712" t="s" s="4">
        <v>7458</v>
      </c>
      <c r="B7712" t="s" s="4">
        <v>46379</v>
      </c>
      <c r="C7712" t="s" s="4">
        <v>46380</v>
      </c>
    </row>
    <row r="7713" ht="45.0" customHeight="true">
      <c r="A7713" t="s" s="4">
        <v>7458</v>
      </c>
      <c r="B7713" t="s" s="4">
        <v>46381</v>
      </c>
      <c r="C7713" t="s" s="4">
        <v>46382</v>
      </c>
    </row>
    <row r="7714" ht="45.0" customHeight="true">
      <c r="A7714" t="s" s="4">
        <v>7458</v>
      </c>
      <c r="B7714" t="s" s="4">
        <v>46383</v>
      </c>
      <c r="C7714" t="s" s="4">
        <v>46384</v>
      </c>
    </row>
    <row r="7715" ht="45.0" customHeight="true">
      <c r="A7715" t="s" s="4">
        <v>7461</v>
      </c>
      <c r="B7715" t="s" s="4">
        <v>46385</v>
      </c>
      <c r="C7715" t="s" s="4">
        <v>46386</v>
      </c>
    </row>
    <row r="7716" ht="45.0" customHeight="true">
      <c r="A7716" t="s" s="4">
        <v>7464</v>
      </c>
      <c r="B7716" t="s" s="4">
        <v>46387</v>
      </c>
      <c r="C7716" t="s" s="4">
        <v>46388</v>
      </c>
    </row>
    <row r="7717" ht="45.0" customHeight="true">
      <c r="A7717" t="s" s="4">
        <v>7467</v>
      </c>
      <c r="B7717" t="s" s="4">
        <v>46389</v>
      </c>
      <c r="C7717" t="s" s="4">
        <v>46390</v>
      </c>
    </row>
    <row r="7718" ht="45.0" customHeight="true">
      <c r="A7718" t="s" s="4">
        <v>7467</v>
      </c>
      <c r="B7718" t="s" s="4">
        <v>46391</v>
      </c>
      <c r="C7718" t="s" s="4">
        <v>46392</v>
      </c>
    </row>
    <row r="7719" ht="45.0" customHeight="true">
      <c r="A7719" t="s" s="4">
        <v>7467</v>
      </c>
      <c r="B7719" t="s" s="4">
        <v>46393</v>
      </c>
      <c r="C7719" t="s" s="4">
        <v>46394</v>
      </c>
    </row>
    <row r="7720" ht="45.0" customHeight="true">
      <c r="A7720" t="s" s="4">
        <v>7470</v>
      </c>
      <c r="B7720" t="s" s="4">
        <v>46395</v>
      </c>
      <c r="C7720" t="s" s="4">
        <v>46396</v>
      </c>
    </row>
    <row r="7721" ht="45.0" customHeight="true">
      <c r="A7721" t="s" s="4">
        <v>7470</v>
      </c>
      <c r="B7721" t="s" s="4">
        <v>46397</v>
      </c>
      <c r="C7721" t="s" s="4">
        <v>46398</v>
      </c>
    </row>
    <row r="7722" ht="45.0" customHeight="true">
      <c r="A7722" t="s" s="4">
        <v>7470</v>
      </c>
      <c r="B7722" t="s" s="4">
        <v>46399</v>
      </c>
      <c r="C7722" t="s" s="4">
        <v>46400</v>
      </c>
    </row>
    <row r="7723" ht="45.0" customHeight="true">
      <c r="A7723" t="s" s="4">
        <v>7470</v>
      </c>
      <c r="B7723" t="s" s="4">
        <v>46401</v>
      </c>
      <c r="C7723" t="s" s="4">
        <v>46402</v>
      </c>
    </row>
    <row r="7724" ht="45.0" customHeight="true">
      <c r="A7724" t="s" s="4">
        <v>7470</v>
      </c>
      <c r="B7724" t="s" s="4">
        <v>46403</v>
      </c>
      <c r="C7724" t="s" s="4">
        <v>46404</v>
      </c>
    </row>
    <row r="7725" ht="45.0" customHeight="true">
      <c r="A7725" t="s" s="4">
        <v>7470</v>
      </c>
      <c r="B7725" t="s" s="4">
        <v>46405</v>
      </c>
      <c r="C7725" t="s" s="4">
        <v>46406</v>
      </c>
    </row>
    <row r="7726" ht="45.0" customHeight="true">
      <c r="A7726" t="s" s="4">
        <v>7470</v>
      </c>
      <c r="B7726" t="s" s="4">
        <v>46407</v>
      </c>
      <c r="C7726" t="s" s="4">
        <v>46408</v>
      </c>
    </row>
    <row r="7727" ht="45.0" customHeight="true">
      <c r="A7727" t="s" s="4">
        <v>7470</v>
      </c>
      <c r="B7727" t="s" s="4">
        <v>46409</v>
      </c>
      <c r="C7727" t="s" s="4">
        <v>46410</v>
      </c>
    </row>
    <row r="7728" ht="45.0" customHeight="true">
      <c r="A7728" t="s" s="4">
        <v>7473</v>
      </c>
      <c r="B7728" t="s" s="4">
        <v>46411</v>
      </c>
      <c r="C7728" t="s" s="4">
        <v>46412</v>
      </c>
    </row>
    <row r="7729" ht="45.0" customHeight="true">
      <c r="A7729" t="s" s="4">
        <v>7473</v>
      </c>
      <c r="B7729" t="s" s="4">
        <v>46413</v>
      </c>
      <c r="C7729" t="s" s="4">
        <v>46414</v>
      </c>
    </row>
    <row r="7730" ht="45.0" customHeight="true">
      <c r="A7730" t="s" s="4">
        <v>7473</v>
      </c>
      <c r="B7730" t="s" s="4">
        <v>46415</v>
      </c>
      <c r="C7730" t="s" s="4">
        <v>46416</v>
      </c>
    </row>
    <row r="7731" ht="45.0" customHeight="true">
      <c r="A7731" t="s" s="4">
        <v>7476</v>
      </c>
      <c r="B7731" t="s" s="4">
        <v>46417</v>
      </c>
      <c r="C7731" t="s" s="4">
        <v>46418</v>
      </c>
    </row>
    <row r="7732" ht="45.0" customHeight="true">
      <c r="A7732" t="s" s="4">
        <v>7479</v>
      </c>
      <c r="B7732" t="s" s="4">
        <v>46419</v>
      </c>
      <c r="C7732" t="s" s="4">
        <v>46420</v>
      </c>
    </row>
    <row r="7733" ht="45.0" customHeight="true">
      <c r="A7733" t="s" s="4">
        <v>7479</v>
      </c>
      <c r="B7733" t="s" s="4">
        <v>46421</v>
      </c>
      <c r="C7733" t="s" s="4">
        <v>46422</v>
      </c>
    </row>
    <row r="7734" ht="45.0" customHeight="true">
      <c r="A7734" t="s" s="4">
        <v>7479</v>
      </c>
      <c r="B7734" t="s" s="4">
        <v>46423</v>
      </c>
      <c r="C7734" t="s" s="4">
        <v>46424</v>
      </c>
    </row>
    <row r="7735" ht="45.0" customHeight="true">
      <c r="A7735" t="s" s="4">
        <v>7479</v>
      </c>
      <c r="B7735" t="s" s="4">
        <v>46425</v>
      </c>
      <c r="C7735" t="s" s="4">
        <v>46426</v>
      </c>
    </row>
    <row r="7736" ht="45.0" customHeight="true">
      <c r="A7736" t="s" s="4">
        <v>7479</v>
      </c>
      <c r="B7736" t="s" s="4">
        <v>46427</v>
      </c>
      <c r="C7736" t="s" s="4">
        <v>46428</v>
      </c>
    </row>
    <row r="7737" ht="45.0" customHeight="true">
      <c r="A7737" t="s" s="4">
        <v>7479</v>
      </c>
      <c r="B7737" t="s" s="4">
        <v>46429</v>
      </c>
      <c r="C7737" t="s" s="4">
        <v>46430</v>
      </c>
    </row>
    <row r="7738" ht="45.0" customHeight="true">
      <c r="A7738" t="s" s="4">
        <v>7479</v>
      </c>
      <c r="B7738" t="s" s="4">
        <v>46431</v>
      </c>
      <c r="C7738" t="s" s="4">
        <v>46432</v>
      </c>
    </row>
    <row r="7739" ht="45.0" customHeight="true">
      <c r="A7739" t="s" s="4">
        <v>7482</v>
      </c>
      <c r="B7739" t="s" s="4">
        <v>46433</v>
      </c>
      <c r="C7739" t="s" s="4">
        <v>46434</v>
      </c>
    </row>
    <row r="7740" ht="45.0" customHeight="true">
      <c r="A7740" t="s" s="4">
        <v>7482</v>
      </c>
      <c r="B7740" t="s" s="4">
        <v>46435</v>
      </c>
      <c r="C7740" t="s" s="4">
        <v>46436</v>
      </c>
    </row>
    <row r="7741" ht="45.0" customHeight="true">
      <c r="A7741" t="s" s="4">
        <v>7485</v>
      </c>
      <c r="B7741" t="s" s="4">
        <v>46437</v>
      </c>
      <c r="C7741" t="s" s="4">
        <v>46438</v>
      </c>
    </row>
    <row r="7742" ht="45.0" customHeight="true">
      <c r="A7742" t="s" s="4">
        <v>7488</v>
      </c>
      <c r="B7742" t="s" s="4">
        <v>46439</v>
      </c>
      <c r="C7742" t="s" s="4">
        <v>46440</v>
      </c>
    </row>
    <row r="7743" ht="45.0" customHeight="true">
      <c r="A7743" t="s" s="4">
        <v>7488</v>
      </c>
      <c r="B7743" t="s" s="4">
        <v>46441</v>
      </c>
      <c r="C7743" t="s" s="4">
        <v>46442</v>
      </c>
    </row>
    <row r="7744" ht="45.0" customHeight="true">
      <c r="A7744" t="s" s="4">
        <v>7491</v>
      </c>
      <c r="B7744" t="s" s="4">
        <v>46443</v>
      </c>
      <c r="C7744" t="s" s="4">
        <v>46444</v>
      </c>
    </row>
    <row r="7745" ht="45.0" customHeight="true">
      <c r="A7745" t="s" s="4">
        <v>7491</v>
      </c>
      <c r="B7745" t="s" s="4">
        <v>46445</v>
      </c>
      <c r="C7745" t="s" s="4">
        <v>46446</v>
      </c>
    </row>
    <row r="7746" ht="45.0" customHeight="true">
      <c r="A7746" t="s" s="4">
        <v>7494</v>
      </c>
      <c r="B7746" t="s" s="4">
        <v>46447</v>
      </c>
      <c r="C7746" t="s" s="4">
        <v>46448</v>
      </c>
    </row>
    <row r="7747" ht="45.0" customHeight="true">
      <c r="A7747" t="s" s="4">
        <v>7494</v>
      </c>
      <c r="B7747" t="s" s="4">
        <v>46449</v>
      </c>
      <c r="C7747" t="s" s="4">
        <v>46450</v>
      </c>
    </row>
    <row r="7748" ht="45.0" customHeight="true">
      <c r="A7748" t="s" s="4">
        <v>7494</v>
      </c>
      <c r="B7748" t="s" s="4">
        <v>46451</v>
      </c>
      <c r="C7748" t="s" s="4">
        <v>46452</v>
      </c>
    </row>
    <row r="7749" ht="45.0" customHeight="true">
      <c r="A7749" t="s" s="4">
        <v>7494</v>
      </c>
      <c r="B7749" t="s" s="4">
        <v>46453</v>
      </c>
      <c r="C7749" t="s" s="4">
        <v>46454</v>
      </c>
    </row>
    <row r="7750" ht="45.0" customHeight="true">
      <c r="A7750" t="s" s="4">
        <v>7494</v>
      </c>
      <c r="B7750" t="s" s="4">
        <v>46455</v>
      </c>
      <c r="C7750" t="s" s="4">
        <v>46456</v>
      </c>
    </row>
    <row r="7751" ht="45.0" customHeight="true">
      <c r="A7751" t="s" s="4">
        <v>7494</v>
      </c>
      <c r="B7751" t="s" s="4">
        <v>46457</v>
      </c>
      <c r="C7751" t="s" s="4">
        <v>46458</v>
      </c>
    </row>
    <row r="7752" ht="45.0" customHeight="true">
      <c r="A7752" t="s" s="4">
        <v>7494</v>
      </c>
      <c r="B7752" t="s" s="4">
        <v>46459</v>
      </c>
      <c r="C7752" t="s" s="4">
        <v>46460</v>
      </c>
    </row>
    <row r="7753" ht="45.0" customHeight="true">
      <c r="A7753" t="s" s="4">
        <v>7497</v>
      </c>
      <c r="B7753" t="s" s="4">
        <v>46461</v>
      </c>
      <c r="C7753" t="s" s="4">
        <v>46462</v>
      </c>
    </row>
    <row r="7754" ht="45.0" customHeight="true">
      <c r="A7754" t="s" s="4">
        <v>7501</v>
      </c>
      <c r="B7754" t="s" s="4">
        <v>46463</v>
      </c>
      <c r="C7754" t="s" s="4">
        <v>46464</v>
      </c>
    </row>
    <row r="7755" ht="45.0" customHeight="true">
      <c r="A7755" t="s" s="4">
        <v>7504</v>
      </c>
      <c r="B7755" t="s" s="4">
        <v>46465</v>
      </c>
      <c r="C7755" t="s" s="4">
        <v>46466</v>
      </c>
    </row>
    <row r="7756" ht="45.0" customHeight="true">
      <c r="A7756" t="s" s="4">
        <v>7507</v>
      </c>
      <c r="B7756" t="s" s="4">
        <v>46467</v>
      </c>
      <c r="C7756" t="s" s="4">
        <v>46468</v>
      </c>
    </row>
    <row r="7757" ht="45.0" customHeight="true">
      <c r="A7757" t="s" s="4">
        <v>7507</v>
      </c>
      <c r="B7757" t="s" s="4">
        <v>46469</v>
      </c>
      <c r="C7757" t="s" s="4">
        <v>46470</v>
      </c>
    </row>
    <row r="7758" ht="45.0" customHeight="true">
      <c r="A7758" t="s" s="4">
        <v>7507</v>
      </c>
      <c r="B7758" t="s" s="4">
        <v>46471</v>
      </c>
      <c r="C7758" t="s" s="4">
        <v>46472</v>
      </c>
    </row>
    <row r="7759" ht="45.0" customHeight="true">
      <c r="A7759" t="s" s="4">
        <v>7507</v>
      </c>
      <c r="B7759" t="s" s="4">
        <v>46473</v>
      </c>
      <c r="C7759" t="s" s="4">
        <v>46474</v>
      </c>
    </row>
    <row r="7760" ht="45.0" customHeight="true">
      <c r="A7760" t="s" s="4">
        <v>7507</v>
      </c>
      <c r="B7760" t="s" s="4">
        <v>46475</v>
      </c>
      <c r="C7760" t="s" s="4">
        <v>46476</v>
      </c>
    </row>
    <row r="7761" ht="45.0" customHeight="true">
      <c r="A7761" t="s" s="4">
        <v>7507</v>
      </c>
      <c r="B7761" t="s" s="4">
        <v>46477</v>
      </c>
      <c r="C7761" t="s" s="4">
        <v>46478</v>
      </c>
    </row>
    <row r="7762" ht="45.0" customHeight="true">
      <c r="A7762" t="s" s="4">
        <v>7507</v>
      </c>
      <c r="B7762" t="s" s="4">
        <v>46479</v>
      </c>
      <c r="C7762" t="s" s="4">
        <v>46480</v>
      </c>
    </row>
    <row r="7763" ht="45.0" customHeight="true">
      <c r="A7763" t="s" s="4">
        <v>7511</v>
      </c>
      <c r="B7763" t="s" s="4">
        <v>46481</v>
      </c>
      <c r="C7763" t="s" s="4">
        <v>46482</v>
      </c>
    </row>
    <row r="7764" ht="45.0" customHeight="true">
      <c r="A7764" t="s" s="4">
        <v>7511</v>
      </c>
      <c r="B7764" t="s" s="4">
        <v>46483</v>
      </c>
      <c r="C7764" t="s" s="4">
        <v>46484</v>
      </c>
    </row>
    <row r="7765" ht="45.0" customHeight="true">
      <c r="A7765" t="s" s="4">
        <v>7511</v>
      </c>
      <c r="B7765" t="s" s="4">
        <v>46485</v>
      </c>
      <c r="C7765" t="s" s="4">
        <v>46486</v>
      </c>
    </row>
    <row r="7766" ht="45.0" customHeight="true">
      <c r="A7766" t="s" s="4">
        <v>7511</v>
      </c>
      <c r="B7766" t="s" s="4">
        <v>46487</v>
      </c>
      <c r="C7766" t="s" s="4">
        <v>46488</v>
      </c>
    </row>
    <row r="7767" ht="45.0" customHeight="true">
      <c r="A7767" t="s" s="4">
        <v>7511</v>
      </c>
      <c r="B7767" t="s" s="4">
        <v>46489</v>
      </c>
      <c r="C7767" t="s" s="4">
        <v>46490</v>
      </c>
    </row>
    <row r="7768" ht="45.0" customHeight="true">
      <c r="A7768" t="s" s="4">
        <v>7511</v>
      </c>
      <c r="B7768" t="s" s="4">
        <v>46491</v>
      </c>
      <c r="C7768" t="s" s="4">
        <v>46492</v>
      </c>
    </row>
    <row r="7769" ht="45.0" customHeight="true">
      <c r="A7769" t="s" s="4">
        <v>7514</v>
      </c>
      <c r="B7769" t="s" s="4">
        <v>46493</v>
      </c>
      <c r="C7769" t="s" s="4">
        <v>46494</v>
      </c>
    </row>
    <row r="7770" ht="45.0" customHeight="true">
      <c r="A7770" t="s" s="4">
        <v>7514</v>
      </c>
      <c r="B7770" t="s" s="4">
        <v>46495</v>
      </c>
      <c r="C7770" t="s" s="4">
        <v>46496</v>
      </c>
    </row>
    <row r="7771" ht="45.0" customHeight="true">
      <c r="A7771" t="s" s="4">
        <v>7518</v>
      </c>
      <c r="B7771" t="s" s="4">
        <v>46497</v>
      </c>
      <c r="C7771" t="s" s="4">
        <v>46498</v>
      </c>
    </row>
    <row r="7772" ht="45.0" customHeight="true">
      <c r="A7772" t="s" s="4">
        <v>7518</v>
      </c>
      <c r="B7772" t="s" s="4">
        <v>46499</v>
      </c>
      <c r="C7772" t="s" s="4">
        <v>46500</v>
      </c>
    </row>
    <row r="7773" ht="45.0" customHeight="true">
      <c r="A7773" t="s" s="4">
        <v>7521</v>
      </c>
      <c r="B7773" t="s" s="4">
        <v>46501</v>
      </c>
      <c r="C7773" t="s" s="4">
        <v>46502</v>
      </c>
    </row>
    <row r="7774" ht="45.0" customHeight="true">
      <c r="A7774" t="s" s="4">
        <v>7525</v>
      </c>
      <c r="B7774" t="s" s="4">
        <v>46503</v>
      </c>
      <c r="C7774" t="s" s="4">
        <v>46504</v>
      </c>
    </row>
    <row r="7775" ht="45.0" customHeight="true">
      <c r="A7775" t="s" s="4">
        <v>7529</v>
      </c>
      <c r="B7775" t="s" s="4">
        <v>46505</v>
      </c>
      <c r="C7775" t="s" s="4">
        <v>46506</v>
      </c>
    </row>
    <row r="7776" ht="45.0" customHeight="true">
      <c r="A7776" t="s" s="4">
        <v>7529</v>
      </c>
      <c r="B7776" t="s" s="4">
        <v>46507</v>
      </c>
      <c r="C7776" t="s" s="4">
        <v>46508</v>
      </c>
    </row>
    <row r="7777" ht="45.0" customHeight="true">
      <c r="A7777" t="s" s="4">
        <v>7529</v>
      </c>
      <c r="B7777" t="s" s="4">
        <v>46509</v>
      </c>
      <c r="C7777" t="s" s="4">
        <v>46510</v>
      </c>
    </row>
    <row r="7778" ht="45.0" customHeight="true">
      <c r="A7778" t="s" s="4">
        <v>7529</v>
      </c>
      <c r="B7778" t="s" s="4">
        <v>46511</v>
      </c>
      <c r="C7778" t="s" s="4">
        <v>46512</v>
      </c>
    </row>
    <row r="7779" ht="45.0" customHeight="true">
      <c r="A7779" t="s" s="4">
        <v>7532</v>
      </c>
      <c r="B7779" t="s" s="4">
        <v>46513</v>
      </c>
      <c r="C7779" t="s" s="4">
        <v>46514</v>
      </c>
    </row>
    <row r="7780" ht="45.0" customHeight="true">
      <c r="A7780" t="s" s="4">
        <v>7532</v>
      </c>
      <c r="B7780" t="s" s="4">
        <v>46515</v>
      </c>
      <c r="C7780" t="s" s="4">
        <v>46516</v>
      </c>
    </row>
    <row r="7781" ht="45.0" customHeight="true">
      <c r="A7781" t="s" s="4">
        <v>7535</v>
      </c>
      <c r="B7781" t="s" s="4">
        <v>46517</v>
      </c>
      <c r="C7781" t="s" s="4">
        <v>46518</v>
      </c>
    </row>
    <row r="7782" ht="45.0" customHeight="true">
      <c r="A7782" t="s" s="4">
        <v>7535</v>
      </c>
      <c r="B7782" t="s" s="4">
        <v>46519</v>
      </c>
      <c r="C7782" t="s" s="4">
        <v>46520</v>
      </c>
    </row>
    <row r="7783" ht="45.0" customHeight="true">
      <c r="A7783" t="s" s="4">
        <v>7538</v>
      </c>
      <c r="B7783" t="s" s="4">
        <v>46521</v>
      </c>
      <c r="C7783" t="s" s="4">
        <v>46522</v>
      </c>
    </row>
    <row r="7784" ht="45.0" customHeight="true">
      <c r="A7784" t="s" s="4">
        <v>7542</v>
      </c>
      <c r="B7784" t="s" s="4">
        <v>46523</v>
      </c>
      <c r="C7784" t="s" s="4">
        <v>46524</v>
      </c>
    </row>
    <row r="7785" ht="45.0" customHeight="true">
      <c r="A7785" t="s" s="4">
        <v>7542</v>
      </c>
      <c r="B7785" t="s" s="4">
        <v>46525</v>
      </c>
      <c r="C7785" t="s" s="4">
        <v>46526</v>
      </c>
    </row>
    <row r="7786" ht="45.0" customHeight="true">
      <c r="A7786" t="s" s="4">
        <v>7542</v>
      </c>
      <c r="B7786" t="s" s="4">
        <v>46527</v>
      </c>
      <c r="C7786" t="s" s="4">
        <v>46528</v>
      </c>
    </row>
    <row r="7787" ht="45.0" customHeight="true">
      <c r="A7787" t="s" s="4">
        <v>7542</v>
      </c>
      <c r="B7787" t="s" s="4">
        <v>46529</v>
      </c>
      <c r="C7787" t="s" s="4">
        <v>46530</v>
      </c>
    </row>
    <row r="7788" ht="45.0" customHeight="true">
      <c r="A7788" t="s" s="4">
        <v>7542</v>
      </c>
      <c r="B7788" t="s" s="4">
        <v>46531</v>
      </c>
      <c r="C7788" t="s" s="4">
        <v>46532</v>
      </c>
    </row>
    <row r="7789" ht="45.0" customHeight="true">
      <c r="A7789" t="s" s="4">
        <v>7542</v>
      </c>
      <c r="B7789" t="s" s="4">
        <v>46533</v>
      </c>
      <c r="C7789" t="s" s="4">
        <v>46534</v>
      </c>
    </row>
    <row r="7790" ht="45.0" customHeight="true">
      <c r="A7790" t="s" s="4">
        <v>7542</v>
      </c>
      <c r="B7790" t="s" s="4">
        <v>46535</v>
      </c>
      <c r="C7790" t="s" s="4">
        <v>46536</v>
      </c>
    </row>
    <row r="7791" ht="45.0" customHeight="true">
      <c r="A7791" t="s" s="4">
        <v>7542</v>
      </c>
      <c r="B7791" t="s" s="4">
        <v>46537</v>
      </c>
      <c r="C7791" t="s" s="4">
        <v>46538</v>
      </c>
    </row>
    <row r="7792" ht="45.0" customHeight="true">
      <c r="A7792" t="s" s="4">
        <v>7542</v>
      </c>
      <c r="B7792" t="s" s="4">
        <v>46539</v>
      </c>
      <c r="C7792" t="s" s="4">
        <v>46540</v>
      </c>
    </row>
    <row r="7793" ht="45.0" customHeight="true">
      <c r="A7793" t="s" s="4">
        <v>7542</v>
      </c>
      <c r="B7793" t="s" s="4">
        <v>46541</v>
      </c>
      <c r="C7793" t="s" s="4">
        <v>46542</v>
      </c>
    </row>
    <row r="7794" ht="45.0" customHeight="true">
      <c r="A7794" t="s" s="4">
        <v>7542</v>
      </c>
      <c r="B7794" t="s" s="4">
        <v>46543</v>
      </c>
      <c r="C7794" t="s" s="4">
        <v>46544</v>
      </c>
    </row>
    <row r="7795" ht="45.0" customHeight="true">
      <c r="A7795" t="s" s="4">
        <v>7542</v>
      </c>
      <c r="B7795" t="s" s="4">
        <v>46545</v>
      </c>
      <c r="C7795" t="s" s="4">
        <v>46546</v>
      </c>
    </row>
    <row r="7796" ht="45.0" customHeight="true">
      <c r="A7796" t="s" s="4">
        <v>7545</v>
      </c>
      <c r="B7796" t="s" s="4">
        <v>46547</v>
      </c>
      <c r="C7796" t="s" s="4">
        <v>46548</v>
      </c>
    </row>
    <row r="7797" ht="45.0" customHeight="true">
      <c r="A7797" t="s" s="4">
        <v>7545</v>
      </c>
      <c r="B7797" t="s" s="4">
        <v>46549</v>
      </c>
      <c r="C7797" t="s" s="4">
        <v>46550</v>
      </c>
    </row>
    <row r="7798" ht="45.0" customHeight="true">
      <c r="A7798" t="s" s="4">
        <v>7548</v>
      </c>
      <c r="B7798" t="s" s="4">
        <v>46551</v>
      </c>
      <c r="C7798" t="s" s="4">
        <v>46552</v>
      </c>
    </row>
    <row r="7799" ht="45.0" customHeight="true">
      <c r="A7799" t="s" s="4">
        <v>7548</v>
      </c>
      <c r="B7799" t="s" s="4">
        <v>46553</v>
      </c>
      <c r="C7799" t="s" s="4">
        <v>46554</v>
      </c>
    </row>
    <row r="7800" ht="45.0" customHeight="true">
      <c r="A7800" t="s" s="4">
        <v>7548</v>
      </c>
      <c r="B7800" t="s" s="4">
        <v>46555</v>
      </c>
      <c r="C7800" t="s" s="4">
        <v>46556</v>
      </c>
    </row>
    <row r="7801" ht="45.0" customHeight="true">
      <c r="A7801" t="s" s="4">
        <v>7548</v>
      </c>
      <c r="B7801" t="s" s="4">
        <v>46557</v>
      </c>
      <c r="C7801" t="s" s="4">
        <v>46558</v>
      </c>
    </row>
    <row r="7802" ht="45.0" customHeight="true">
      <c r="A7802" t="s" s="4">
        <v>7551</v>
      </c>
      <c r="B7802" t="s" s="4">
        <v>46559</v>
      </c>
      <c r="C7802" t="s" s="4">
        <v>46560</v>
      </c>
    </row>
    <row r="7803" ht="45.0" customHeight="true">
      <c r="A7803" t="s" s="4">
        <v>7551</v>
      </c>
      <c r="B7803" t="s" s="4">
        <v>46561</v>
      </c>
      <c r="C7803" t="s" s="4">
        <v>46562</v>
      </c>
    </row>
    <row r="7804" ht="45.0" customHeight="true">
      <c r="A7804" t="s" s="4">
        <v>7554</v>
      </c>
      <c r="B7804" t="s" s="4">
        <v>46563</v>
      </c>
      <c r="C7804" t="s" s="4">
        <v>46564</v>
      </c>
    </row>
    <row r="7805" ht="45.0" customHeight="true">
      <c r="A7805" t="s" s="4">
        <v>7554</v>
      </c>
      <c r="B7805" t="s" s="4">
        <v>46565</v>
      </c>
      <c r="C7805" t="s" s="4">
        <v>46566</v>
      </c>
    </row>
    <row r="7806" ht="45.0" customHeight="true">
      <c r="A7806" t="s" s="4">
        <v>7556</v>
      </c>
      <c r="B7806" t="s" s="4">
        <v>46567</v>
      </c>
      <c r="C7806" t="s" s="4">
        <v>46568</v>
      </c>
    </row>
    <row r="7807" ht="45.0" customHeight="true">
      <c r="A7807" t="s" s="4">
        <v>7556</v>
      </c>
      <c r="B7807" t="s" s="4">
        <v>46569</v>
      </c>
      <c r="C7807" t="s" s="4">
        <v>46570</v>
      </c>
    </row>
    <row r="7808" ht="45.0" customHeight="true">
      <c r="A7808" t="s" s="4">
        <v>7556</v>
      </c>
      <c r="B7808" t="s" s="4">
        <v>46571</v>
      </c>
      <c r="C7808" t="s" s="4">
        <v>46572</v>
      </c>
    </row>
    <row r="7809" ht="45.0" customHeight="true">
      <c r="A7809" t="s" s="4">
        <v>7556</v>
      </c>
      <c r="B7809" t="s" s="4">
        <v>46573</v>
      </c>
      <c r="C7809" t="s" s="4">
        <v>46574</v>
      </c>
    </row>
    <row r="7810" ht="45.0" customHeight="true">
      <c r="A7810" t="s" s="4">
        <v>7556</v>
      </c>
      <c r="B7810" t="s" s="4">
        <v>46575</v>
      </c>
      <c r="C7810" t="s" s="4">
        <v>46576</v>
      </c>
    </row>
    <row r="7811" ht="45.0" customHeight="true">
      <c r="A7811" t="s" s="4">
        <v>7556</v>
      </c>
      <c r="B7811" t="s" s="4">
        <v>46577</v>
      </c>
      <c r="C7811" t="s" s="4">
        <v>46578</v>
      </c>
    </row>
    <row r="7812" ht="45.0" customHeight="true">
      <c r="A7812" t="s" s="4">
        <v>7556</v>
      </c>
      <c r="B7812" t="s" s="4">
        <v>46579</v>
      </c>
      <c r="C7812" t="s" s="4">
        <v>46580</v>
      </c>
    </row>
    <row r="7813" ht="45.0" customHeight="true">
      <c r="A7813" t="s" s="4">
        <v>7559</v>
      </c>
      <c r="B7813" t="s" s="4">
        <v>46581</v>
      </c>
      <c r="C7813" t="s" s="4">
        <v>46582</v>
      </c>
    </row>
    <row r="7814" ht="45.0" customHeight="true">
      <c r="A7814" t="s" s="4">
        <v>7559</v>
      </c>
      <c r="B7814" t="s" s="4">
        <v>46583</v>
      </c>
      <c r="C7814" t="s" s="4">
        <v>46584</v>
      </c>
    </row>
    <row r="7815" ht="45.0" customHeight="true">
      <c r="A7815" t="s" s="4">
        <v>7559</v>
      </c>
      <c r="B7815" t="s" s="4">
        <v>46585</v>
      </c>
      <c r="C7815" t="s" s="4">
        <v>46586</v>
      </c>
    </row>
    <row r="7816" ht="45.0" customHeight="true">
      <c r="A7816" t="s" s="4">
        <v>7559</v>
      </c>
      <c r="B7816" t="s" s="4">
        <v>46587</v>
      </c>
      <c r="C7816" t="s" s="4">
        <v>46588</v>
      </c>
    </row>
    <row r="7817" ht="45.0" customHeight="true">
      <c r="A7817" t="s" s="4">
        <v>7562</v>
      </c>
      <c r="B7817" t="s" s="4">
        <v>46589</v>
      </c>
      <c r="C7817" t="s" s="4">
        <v>46590</v>
      </c>
    </row>
    <row r="7818" ht="45.0" customHeight="true">
      <c r="A7818" t="s" s="4">
        <v>7562</v>
      </c>
      <c r="B7818" t="s" s="4">
        <v>46591</v>
      </c>
      <c r="C7818" t="s" s="4">
        <v>46592</v>
      </c>
    </row>
    <row r="7819" ht="45.0" customHeight="true">
      <c r="A7819" t="s" s="4">
        <v>7562</v>
      </c>
      <c r="B7819" t="s" s="4">
        <v>46593</v>
      </c>
      <c r="C7819" t="s" s="4">
        <v>46594</v>
      </c>
    </row>
    <row r="7820" ht="45.0" customHeight="true">
      <c r="A7820" t="s" s="4">
        <v>7562</v>
      </c>
      <c r="B7820" t="s" s="4">
        <v>46595</v>
      </c>
      <c r="C7820" t="s" s="4">
        <v>46596</v>
      </c>
    </row>
    <row r="7821" ht="45.0" customHeight="true">
      <c r="A7821" t="s" s="4">
        <v>7562</v>
      </c>
      <c r="B7821" t="s" s="4">
        <v>46597</v>
      </c>
      <c r="C7821" t="s" s="4">
        <v>46598</v>
      </c>
    </row>
    <row r="7822" ht="45.0" customHeight="true">
      <c r="A7822" t="s" s="4">
        <v>7565</v>
      </c>
      <c r="B7822" t="s" s="4">
        <v>46599</v>
      </c>
      <c r="C7822" t="s" s="4">
        <v>46600</v>
      </c>
    </row>
    <row r="7823" ht="45.0" customHeight="true">
      <c r="A7823" t="s" s="4">
        <v>7567</v>
      </c>
      <c r="B7823" t="s" s="4">
        <v>46601</v>
      </c>
      <c r="C7823" t="s" s="4">
        <v>46602</v>
      </c>
    </row>
    <row r="7824" ht="45.0" customHeight="true">
      <c r="A7824" t="s" s="4">
        <v>7567</v>
      </c>
      <c r="B7824" t="s" s="4">
        <v>46603</v>
      </c>
      <c r="C7824" t="s" s="4">
        <v>46604</v>
      </c>
    </row>
    <row r="7825" ht="45.0" customHeight="true">
      <c r="A7825" t="s" s="4">
        <v>7567</v>
      </c>
      <c r="B7825" t="s" s="4">
        <v>46605</v>
      </c>
      <c r="C7825" t="s" s="4">
        <v>46606</v>
      </c>
    </row>
    <row r="7826" ht="45.0" customHeight="true">
      <c r="A7826" t="s" s="4">
        <v>7567</v>
      </c>
      <c r="B7826" t="s" s="4">
        <v>46607</v>
      </c>
      <c r="C7826" t="s" s="4">
        <v>46608</v>
      </c>
    </row>
    <row r="7827" ht="45.0" customHeight="true">
      <c r="A7827" t="s" s="4">
        <v>7570</v>
      </c>
      <c r="B7827" t="s" s="4">
        <v>46609</v>
      </c>
      <c r="C7827" t="s" s="4">
        <v>46610</v>
      </c>
    </row>
    <row r="7828" ht="45.0" customHeight="true">
      <c r="A7828" t="s" s="4">
        <v>7573</v>
      </c>
      <c r="B7828" t="s" s="4">
        <v>46611</v>
      </c>
      <c r="C7828" t="s" s="4">
        <v>46612</v>
      </c>
    </row>
    <row r="7829" ht="45.0" customHeight="true">
      <c r="A7829" t="s" s="4">
        <v>7576</v>
      </c>
      <c r="B7829" t="s" s="4">
        <v>46613</v>
      </c>
      <c r="C7829" t="s" s="4">
        <v>46614</v>
      </c>
    </row>
    <row r="7830" ht="45.0" customHeight="true">
      <c r="A7830" t="s" s="4">
        <v>7576</v>
      </c>
      <c r="B7830" t="s" s="4">
        <v>46615</v>
      </c>
      <c r="C7830" t="s" s="4">
        <v>46616</v>
      </c>
    </row>
    <row r="7831" ht="45.0" customHeight="true">
      <c r="A7831" t="s" s="4">
        <v>7576</v>
      </c>
      <c r="B7831" t="s" s="4">
        <v>46617</v>
      </c>
      <c r="C7831" t="s" s="4">
        <v>46618</v>
      </c>
    </row>
    <row r="7832" ht="45.0" customHeight="true">
      <c r="A7832" t="s" s="4">
        <v>7576</v>
      </c>
      <c r="B7832" t="s" s="4">
        <v>46619</v>
      </c>
      <c r="C7832" t="s" s="4">
        <v>46620</v>
      </c>
    </row>
    <row r="7833" ht="45.0" customHeight="true">
      <c r="A7833" t="s" s="4">
        <v>7576</v>
      </c>
      <c r="B7833" t="s" s="4">
        <v>46621</v>
      </c>
      <c r="C7833" t="s" s="4">
        <v>46622</v>
      </c>
    </row>
    <row r="7834" ht="45.0" customHeight="true">
      <c r="A7834" t="s" s="4">
        <v>7576</v>
      </c>
      <c r="B7834" t="s" s="4">
        <v>46623</v>
      </c>
      <c r="C7834" t="s" s="4">
        <v>46624</v>
      </c>
    </row>
    <row r="7835" ht="45.0" customHeight="true">
      <c r="A7835" t="s" s="4">
        <v>7579</v>
      </c>
      <c r="B7835" t="s" s="4">
        <v>46625</v>
      </c>
      <c r="C7835" t="s" s="4">
        <v>46626</v>
      </c>
    </row>
    <row r="7836" ht="45.0" customHeight="true">
      <c r="A7836" t="s" s="4">
        <v>7582</v>
      </c>
      <c r="B7836" t="s" s="4">
        <v>46627</v>
      </c>
      <c r="C7836" t="s" s="4">
        <v>46628</v>
      </c>
    </row>
    <row r="7837" ht="45.0" customHeight="true">
      <c r="A7837" t="s" s="4">
        <v>7582</v>
      </c>
      <c r="B7837" t="s" s="4">
        <v>46629</v>
      </c>
      <c r="C7837" t="s" s="4">
        <v>46630</v>
      </c>
    </row>
    <row r="7838" ht="45.0" customHeight="true">
      <c r="A7838" t="s" s="4">
        <v>7585</v>
      </c>
      <c r="B7838" t="s" s="4">
        <v>46631</v>
      </c>
      <c r="C7838" t="s" s="4">
        <v>46632</v>
      </c>
    </row>
    <row r="7839" ht="45.0" customHeight="true">
      <c r="A7839" t="s" s="4">
        <v>7590</v>
      </c>
      <c r="B7839" t="s" s="4">
        <v>46633</v>
      </c>
      <c r="C7839" t="s" s="4">
        <v>46634</v>
      </c>
    </row>
    <row r="7840" ht="45.0" customHeight="true">
      <c r="A7840" t="s" s="4">
        <v>7590</v>
      </c>
      <c r="B7840" t="s" s="4">
        <v>46635</v>
      </c>
      <c r="C7840" t="s" s="4">
        <v>46636</v>
      </c>
    </row>
    <row r="7841" ht="45.0" customHeight="true">
      <c r="A7841" t="s" s="4">
        <v>7590</v>
      </c>
      <c r="B7841" t="s" s="4">
        <v>46637</v>
      </c>
      <c r="C7841" t="s" s="4">
        <v>46638</v>
      </c>
    </row>
    <row r="7842" ht="45.0" customHeight="true">
      <c r="A7842" t="s" s="4">
        <v>7590</v>
      </c>
      <c r="B7842" t="s" s="4">
        <v>46639</v>
      </c>
      <c r="C7842" t="s" s="4">
        <v>46640</v>
      </c>
    </row>
    <row r="7843" ht="45.0" customHeight="true">
      <c r="A7843" t="s" s="4">
        <v>7590</v>
      </c>
      <c r="B7843" t="s" s="4">
        <v>46641</v>
      </c>
      <c r="C7843" t="s" s="4">
        <v>46642</v>
      </c>
    </row>
    <row r="7844" ht="45.0" customHeight="true">
      <c r="A7844" t="s" s="4">
        <v>7590</v>
      </c>
      <c r="B7844" t="s" s="4">
        <v>46643</v>
      </c>
      <c r="C7844" t="s" s="4">
        <v>46644</v>
      </c>
    </row>
    <row r="7845" ht="45.0" customHeight="true">
      <c r="A7845" t="s" s="4">
        <v>7590</v>
      </c>
      <c r="B7845" t="s" s="4">
        <v>46645</v>
      </c>
      <c r="C7845" t="s" s="4">
        <v>46646</v>
      </c>
    </row>
    <row r="7846" ht="45.0" customHeight="true">
      <c r="A7846" t="s" s="4">
        <v>7590</v>
      </c>
      <c r="B7846" t="s" s="4">
        <v>46647</v>
      </c>
      <c r="C7846" t="s" s="4">
        <v>46648</v>
      </c>
    </row>
    <row r="7847" ht="45.0" customHeight="true">
      <c r="A7847" t="s" s="4">
        <v>7593</v>
      </c>
      <c r="B7847" t="s" s="4">
        <v>46649</v>
      </c>
      <c r="C7847" t="s" s="4">
        <v>46650</v>
      </c>
    </row>
    <row r="7848" ht="45.0" customHeight="true">
      <c r="A7848" t="s" s="4">
        <v>7593</v>
      </c>
      <c r="B7848" t="s" s="4">
        <v>46651</v>
      </c>
      <c r="C7848" t="s" s="4">
        <v>46652</v>
      </c>
    </row>
    <row r="7849" ht="45.0" customHeight="true">
      <c r="A7849" t="s" s="4">
        <v>7593</v>
      </c>
      <c r="B7849" t="s" s="4">
        <v>46653</v>
      </c>
      <c r="C7849" t="s" s="4">
        <v>46654</v>
      </c>
    </row>
    <row r="7850" ht="45.0" customHeight="true">
      <c r="A7850" t="s" s="4">
        <v>7596</v>
      </c>
      <c r="B7850" t="s" s="4">
        <v>46655</v>
      </c>
      <c r="C7850" t="s" s="4">
        <v>46656</v>
      </c>
    </row>
    <row r="7851" ht="45.0" customHeight="true">
      <c r="A7851" t="s" s="4">
        <v>7598</v>
      </c>
      <c r="B7851" t="s" s="4">
        <v>46657</v>
      </c>
      <c r="C7851" t="s" s="4">
        <v>46658</v>
      </c>
    </row>
    <row r="7852" ht="45.0" customHeight="true">
      <c r="A7852" t="s" s="4">
        <v>7601</v>
      </c>
      <c r="B7852" t="s" s="4">
        <v>46659</v>
      </c>
      <c r="C7852" t="s" s="4">
        <v>46660</v>
      </c>
    </row>
    <row r="7853" ht="45.0" customHeight="true">
      <c r="A7853" t="s" s="4">
        <v>7601</v>
      </c>
      <c r="B7853" t="s" s="4">
        <v>46661</v>
      </c>
      <c r="C7853" t="s" s="4">
        <v>46662</v>
      </c>
    </row>
    <row r="7854" ht="45.0" customHeight="true">
      <c r="A7854" t="s" s="4">
        <v>7601</v>
      </c>
      <c r="B7854" t="s" s="4">
        <v>46663</v>
      </c>
      <c r="C7854" t="s" s="4">
        <v>46664</v>
      </c>
    </row>
    <row r="7855" ht="45.0" customHeight="true">
      <c r="A7855" t="s" s="4">
        <v>7601</v>
      </c>
      <c r="B7855" t="s" s="4">
        <v>46665</v>
      </c>
      <c r="C7855" t="s" s="4">
        <v>46666</v>
      </c>
    </row>
    <row r="7856" ht="45.0" customHeight="true">
      <c r="A7856" t="s" s="4">
        <v>7601</v>
      </c>
      <c r="B7856" t="s" s="4">
        <v>46667</v>
      </c>
      <c r="C7856" t="s" s="4">
        <v>46668</v>
      </c>
    </row>
    <row r="7857" ht="45.0" customHeight="true">
      <c r="A7857" t="s" s="4">
        <v>7601</v>
      </c>
      <c r="B7857" t="s" s="4">
        <v>46669</v>
      </c>
      <c r="C7857" t="s" s="4">
        <v>46670</v>
      </c>
    </row>
    <row r="7858" ht="45.0" customHeight="true">
      <c r="A7858" t="s" s="4">
        <v>7604</v>
      </c>
      <c r="B7858" t="s" s="4">
        <v>46671</v>
      </c>
      <c r="C7858" t="s" s="4">
        <v>46672</v>
      </c>
    </row>
    <row r="7859" ht="45.0" customHeight="true">
      <c r="A7859" t="s" s="4">
        <v>7604</v>
      </c>
      <c r="B7859" t="s" s="4">
        <v>46673</v>
      </c>
      <c r="C7859" t="s" s="4">
        <v>46674</v>
      </c>
    </row>
    <row r="7860" ht="45.0" customHeight="true">
      <c r="A7860" t="s" s="4">
        <v>7607</v>
      </c>
      <c r="B7860" t="s" s="4">
        <v>46675</v>
      </c>
      <c r="C7860" t="s" s="4">
        <v>46676</v>
      </c>
    </row>
    <row r="7861" ht="45.0" customHeight="true">
      <c r="A7861" t="s" s="4">
        <v>7607</v>
      </c>
      <c r="B7861" t="s" s="4">
        <v>46677</v>
      </c>
      <c r="C7861" t="s" s="4">
        <v>46678</v>
      </c>
    </row>
    <row r="7862" ht="45.0" customHeight="true">
      <c r="A7862" t="s" s="4">
        <v>7607</v>
      </c>
      <c r="B7862" t="s" s="4">
        <v>46679</v>
      </c>
      <c r="C7862" t="s" s="4">
        <v>46680</v>
      </c>
    </row>
    <row r="7863" ht="45.0" customHeight="true">
      <c r="A7863" t="s" s="4">
        <v>7610</v>
      </c>
      <c r="B7863" t="s" s="4">
        <v>46681</v>
      </c>
      <c r="C7863" t="s" s="4">
        <v>46682</v>
      </c>
    </row>
    <row r="7864" ht="45.0" customHeight="true">
      <c r="A7864" t="s" s="4">
        <v>7610</v>
      </c>
      <c r="B7864" t="s" s="4">
        <v>46683</v>
      </c>
      <c r="C7864" t="s" s="4">
        <v>46684</v>
      </c>
    </row>
    <row r="7865" ht="45.0" customHeight="true">
      <c r="A7865" t="s" s="4">
        <v>7610</v>
      </c>
      <c r="B7865" t="s" s="4">
        <v>46685</v>
      </c>
      <c r="C7865" t="s" s="4">
        <v>46686</v>
      </c>
    </row>
    <row r="7866" ht="45.0" customHeight="true">
      <c r="A7866" t="s" s="4">
        <v>7610</v>
      </c>
      <c r="B7866" t="s" s="4">
        <v>46687</v>
      </c>
      <c r="C7866" t="s" s="4">
        <v>46688</v>
      </c>
    </row>
    <row r="7867" ht="45.0" customHeight="true">
      <c r="A7867" t="s" s="4">
        <v>7613</v>
      </c>
      <c r="B7867" t="s" s="4">
        <v>46689</v>
      </c>
      <c r="C7867" t="s" s="4">
        <v>46690</v>
      </c>
    </row>
    <row r="7868" ht="45.0" customHeight="true">
      <c r="A7868" t="s" s="4">
        <v>7613</v>
      </c>
      <c r="B7868" t="s" s="4">
        <v>46691</v>
      </c>
      <c r="C7868" t="s" s="4">
        <v>46692</v>
      </c>
    </row>
    <row r="7869" ht="45.0" customHeight="true">
      <c r="A7869" t="s" s="4">
        <v>7613</v>
      </c>
      <c r="B7869" t="s" s="4">
        <v>46693</v>
      </c>
      <c r="C7869" t="s" s="4">
        <v>46694</v>
      </c>
    </row>
    <row r="7870" ht="45.0" customHeight="true">
      <c r="A7870" t="s" s="4">
        <v>7613</v>
      </c>
      <c r="B7870" t="s" s="4">
        <v>46695</v>
      </c>
      <c r="C7870" t="s" s="4">
        <v>46696</v>
      </c>
    </row>
    <row r="7871" ht="45.0" customHeight="true">
      <c r="A7871" t="s" s="4">
        <v>7613</v>
      </c>
      <c r="B7871" t="s" s="4">
        <v>46697</v>
      </c>
      <c r="C7871" t="s" s="4">
        <v>46698</v>
      </c>
    </row>
    <row r="7872" ht="45.0" customHeight="true">
      <c r="A7872" t="s" s="4">
        <v>7613</v>
      </c>
      <c r="B7872" t="s" s="4">
        <v>46699</v>
      </c>
      <c r="C7872" t="s" s="4">
        <v>46700</v>
      </c>
    </row>
    <row r="7873" ht="45.0" customHeight="true">
      <c r="A7873" t="s" s="4">
        <v>7613</v>
      </c>
      <c r="B7873" t="s" s="4">
        <v>46701</v>
      </c>
      <c r="C7873" t="s" s="4">
        <v>46702</v>
      </c>
    </row>
    <row r="7874" ht="45.0" customHeight="true">
      <c r="A7874" t="s" s="4">
        <v>7613</v>
      </c>
      <c r="B7874" t="s" s="4">
        <v>46703</v>
      </c>
      <c r="C7874" t="s" s="4">
        <v>46704</v>
      </c>
    </row>
    <row r="7875" ht="45.0" customHeight="true">
      <c r="A7875" t="s" s="4">
        <v>7613</v>
      </c>
      <c r="B7875" t="s" s="4">
        <v>46705</v>
      </c>
      <c r="C7875" t="s" s="4">
        <v>46706</v>
      </c>
    </row>
    <row r="7876" ht="45.0" customHeight="true">
      <c r="A7876" t="s" s="4">
        <v>7613</v>
      </c>
      <c r="B7876" t="s" s="4">
        <v>46707</v>
      </c>
      <c r="C7876" t="s" s="4">
        <v>46708</v>
      </c>
    </row>
    <row r="7877" ht="45.0" customHeight="true">
      <c r="A7877" t="s" s="4">
        <v>7613</v>
      </c>
      <c r="B7877" t="s" s="4">
        <v>46709</v>
      </c>
      <c r="C7877" t="s" s="4">
        <v>46710</v>
      </c>
    </row>
    <row r="7878" ht="45.0" customHeight="true">
      <c r="A7878" t="s" s="4">
        <v>7616</v>
      </c>
      <c r="B7878" t="s" s="4">
        <v>46711</v>
      </c>
      <c r="C7878" t="s" s="4">
        <v>46712</v>
      </c>
    </row>
    <row r="7879" ht="45.0" customHeight="true">
      <c r="A7879" t="s" s="4">
        <v>7616</v>
      </c>
      <c r="B7879" t="s" s="4">
        <v>46713</v>
      </c>
      <c r="C7879" t="s" s="4">
        <v>46714</v>
      </c>
    </row>
    <row r="7880" ht="45.0" customHeight="true">
      <c r="A7880" t="s" s="4">
        <v>7619</v>
      </c>
      <c r="B7880" t="s" s="4">
        <v>46715</v>
      </c>
      <c r="C7880" t="s" s="4">
        <v>46716</v>
      </c>
    </row>
    <row r="7881" ht="45.0" customHeight="true">
      <c r="A7881" t="s" s="4">
        <v>7619</v>
      </c>
      <c r="B7881" t="s" s="4">
        <v>46717</v>
      </c>
      <c r="C7881" t="s" s="4">
        <v>46718</v>
      </c>
    </row>
    <row r="7882" ht="45.0" customHeight="true">
      <c r="A7882" t="s" s="4">
        <v>7619</v>
      </c>
      <c r="B7882" t="s" s="4">
        <v>46719</v>
      </c>
      <c r="C7882" t="s" s="4">
        <v>46720</v>
      </c>
    </row>
    <row r="7883" ht="45.0" customHeight="true">
      <c r="A7883" t="s" s="4">
        <v>7619</v>
      </c>
      <c r="B7883" t="s" s="4">
        <v>46721</v>
      </c>
      <c r="C7883" t="s" s="4">
        <v>46722</v>
      </c>
    </row>
    <row r="7884" ht="45.0" customHeight="true">
      <c r="A7884" t="s" s="4">
        <v>7619</v>
      </c>
      <c r="B7884" t="s" s="4">
        <v>46723</v>
      </c>
      <c r="C7884" t="s" s="4">
        <v>46724</v>
      </c>
    </row>
    <row r="7885" ht="45.0" customHeight="true">
      <c r="A7885" t="s" s="4">
        <v>7619</v>
      </c>
      <c r="B7885" t="s" s="4">
        <v>46725</v>
      </c>
      <c r="C7885" t="s" s="4">
        <v>46726</v>
      </c>
    </row>
    <row r="7886" ht="45.0" customHeight="true">
      <c r="A7886" t="s" s="4">
        <v>7619</v>
      </c>
      <c r="B7886" t="s" s="4">
        <v>46727</v>
      </c>
      <c r="C7886" t="s" s="4">
        <v>46728</v>
      </c>
    </row>
    <row r="7887" ht="45.0" customHeight="true">
      <c r="A7887" t="s" s="4">
        <v>7622</v>
      </c>
      <c r="B7887" t="s" s="4">
        <v>46729</v>
      </c>
      <c r="C7887" t="s" s="4">
        <v>46730</v>
      </c>
    </row>
    <row r="7888" ht="45.0" customHeight="true">
      <c r="A7888" t="s" s="4">
        <v>7625</v>
      </c>
      <c r="B7888" t="s" s="4">
        <v>46731</v>
      </c>
      <c r="C7888" t="s" s="4">
        <v>46732</v>
      </c>
    </row>
    <row r="7889" ht="45.0" customHeight="true">
      <c r="A7889" t="s" s="4">
        <v>7625</v>
      </c>
      <c r="B7889" t="s" s="4">
        <v>46733</v>
      </c>
      <c r="C7889" t="s" s="4">
        <v>46734</v>
      </c>
    </row>
    <row r="7890" ht="45.0" customHeight="true">
      <c r="A7890" t="s" s="4">
        <v>7628</v>
      </c>
      <c r="B7890" t="s" s="4">
        <v>46735</v>
      </c>
      <c r="C7890" t="s" s="4">
        <v>46736</v>
      </c>
    </row>
    <row r="7891" ht="45.0" customHeight="true">
      <c r="A7891" t="s" s="4">
        <v>7628</v>
      </c>
      <c r="B7891" t="s" s="4">
        <v>46737</v>
      </c>
      <c r="C7891" t="s" s="4">
        <v>46738</v>
      </c>
    </row>
    <row r="7892" ht="45.0" customHeight="true">
      <c r="A7892" t="s" s="4">
        <v>7628</v>
      </c>
      <c r="B7892" t="s" s="4">
        <v>46739</v>
      </c>
      <c r="C7892" t="s" s="4">
        <v>46740</v>
      </c>
    </row>
    <row r="7893" ht="45.0" customHeight="true">
      <c r="A7893" t="s" s="4">
        <v>7628</v>
      </c>
      <c r="B7893" t="s" s="4">
        <v>46741</v>
      </c>
      <c r="C7893" t="s" s="4">
        <v>46742</v>
      </c>
    </row>
    <row r="7894" ht="45.0" customHeight="true">
      <c r="A7894" t="s" s="4">
        <v>7628</v>
      </c>
      <c r="B7894" t="s" s="4">
        <v>46743</v>
      </c>
      <c r="C7894" t="s" s="4">
        <v>46744</v>
      </c>
    </row>
    <row r="7895" ht="45.0" customHeight="true">
      <c r="A7895" t="s" s="4">
        <v>7628</v>
      </c>
      <c r="B7895" t="s" s="4">
        <v>46745</v>
      </c>
      <c r="C7895" t="s" s="4">
        <v>46746</v>
      </c>
    </row>
    <row r="7896" ht="45.0" customHeight="true">
      <c r="A7896" t="s" s="4">
        <v>7628</v>
      </c>
      <c r="B7896" t="s" s="4">
        <v>46747</v>
      </c>
      <c r="C7896" t="s" s="4">
        <v>46748</v>
      </c>
    </row>
    <row r="7897" ht="45.0" customHeight="true">
      <c r="A7897" t="s" s="4">
        <v>7628</v>
      </c>
      <c r="B7897" t="s" s="4">
        <v>46749</v>
      </c>
      <c r="C7897" t="s" s="4">
        <v>46750</v>
      </c>
    </row>
    <row r="7898" ht="45.0" customHeight="true">
      <c r="A7898" t="s" s="4">
        <v>7628</v>
      </c>
      <c r="B7898" t="s" s="4">
        <v>46751</v>
      </c>
      <c r="C7898" t="s" s="4">
        <v>46752</v>
      </c>
    </row>
    <row r="7899" ht="45.0" customHeight="true">
      <c r="A7899" t="s" s="4">
        <v>7628</v>
      </c>
      <c r="B7899" t="s" s="4">
        <v>46753</v>
      </c>
      <c r="C7899" t="s" s="4">
        <v>46754</v>
      </c>
    </row>
    <row r="7900" ht="45.0" customHeight="true">
      <c r="A7900" t="s" s="4">
        <v>7628</v>
      </c>
      <c r="B7900" t="s" s="4">
        <v>46755</v>
      </c>
      <c r="C7900" t="s" s="4">
        <v>46756</v>
      </c>
    </row>
    <row r="7901" ht="45.0" customHeight="true">
      <c r="A7901" t="s" s="4">
        <v>7628</v>
      </c>
      <c r="B7901" t="s" s="4">
        <v>46757</v>
      </c>
      <c r="C7901" t="s" s="4">
        <v>46758</v>
      </c>
    </row>
    <row r="7902" ht="45.0" customHeight="true">
      <c r="A7902" t="s" s="4">
        <v>7628</v>
      </c>
      <c r="B7902" t="s" s="4">
        <v>46759</v>
      </c>
      <c r="C7902" t="s" s="4">
        <v>46760</v>
      </c>
    </row>
    <row r="7903" ht="45.0" customHeight="true">
      <c r="A7903" t="s" s="4">
        <v>7628</v>
      </c>
      <c r="B7903" t="s" s="4">
        <v>46761</v>
      </c>
      <c r="C7903" t="s" s="4">
        <v>46762</v>
      </c>
    </row>
    <row r="7904" ht="45.0" customHeight="true">
      <c r="A7904" t="s" s="4">
        <v>7628</v>
      </c>
      <c r="B7904" t="s" s="4">
        <v>46763</v>
      </c>
      <c r="C7904" t="s" s="4">
        <v>46764</v>
      </c>
    </row>
    <row r="7905" ht="45.0" customHeight="true">
      <c r="A7905" t="s" s="4">
        <v>7628</v>
      </c>
      <c r="B7905" t="s" s="4">
        <v>46765</v>
      </c>
      <c r="C7905" t="s" s="4">
        <v>46766</v>
      </c>
    </row>
    <row r="7906" ht="45.0" customHeight="true">
      <c r="A7906" t="s" s="4">
        <v>7628</v>
      </c>
      <c r="B7906" t="s" s="4">
        <v>46767</v>
      </c>
      <c r="C7906" t="s" s="4">
        <v>46768</v>
      </c>
    </row>
    <row r="7907" ht="45.0" customHeight="true">
      <c r="A7907" t="s" s="4">
        <v>7628</v>
      </c>
      <c r="B7907" t="s" s="4">
        <v>46769</v>
      </c>
      <c r="C7907" t="s" s="4">
        <v>46770</v>
      </c>
    </row>
    <row r="7908" ht="45.0" customHeight="true">
      <c r="A7908" t="s" s="4">
        <v>7634</v>
      </c>
      <c r="B7908" t="s" s="4">
        <v>46771</v>
      </c>
      <c r="C7908" t="s" s="4">
        <v>46772</v>
      </c>
    </row>
    <row r="7909" ht="45.0" customHeight="true">
      <c r="A7909" t="s" s="4">
        <v>7634</v>
      </c>
      <c r="B7909" t="s" s="4">
        <v>46773</v>
      </c>
      <c r="C7909" t="s" s="4">
        <v>46774</v>
      </c>
    </row>
    <row r="7910" ht="45.0" customHeight="true">
      <c r="A7910" t="s" s="4">
        <v>7636</v>
      </c>
      <c r="B7910" t="s" s="4">
        <v>46775</v>
      </c>
      <c r="C7910" t="s" s="4">
        <v>46776</v>
      </c>
    </row>
    <row r="7911" ht="45.0" customHeight="true">
      <c r="A7911" t="s" s="4">
        <v>7636</v>
      </c>
      <c r="B7911" t="s" s="4">
        <v>46777</v>
      </c>
      <c r="C7911" t="s" s="4">
        <v>46778</v>
      </c>
    </row>
    <row r="7912" ht="45.0" customHeight="true">
      <c r="A7912" t="s" s="4">
        <v>7636</v>
      </c>
      <c r="B7912" t="s" s="4">
        <v>46779</v>
      </c>
      <c r="C7912" t="s" s="4">
        <v>46780</v>
      </c>
    </row>
    <row r="7913" ht="45.0" customHeight="true">
      <c r="A7913" t="s" s="4">
        <v>7636</v>
      </c>
      <c r="B7913" t="s" s="4">
        <v>46781</v>
      </c>
      <c r="C7913" t="s" s="4">
        <v>46782</v>
      </c>
    </row>
    <row r="7914" ht="45.0" customHeight="true">
      <c r="A7914" t="s" s="4">
        <v>7636</v>
      </c>
      <c r="B7914" t="s" s="4">
        <v>46783</v>
      </c>
      <c r="C7914" t="s" s="4">
        <v>46784</v>
      </c>
    </row>
    <row r="7915" ht="45.0" customHeight="true">
      <c r="A7915" t="s" s="4">
        <v>7639</v>
      </c>
      <c r="B7915" t="s" s="4">
        <v>46785</v>
      </c>
      <c r="C7915" t="s" s="4">
        <v>46786</v>
      </c>
    </row>
    <row r="7916" ht="45.0" customHeight="true">
      <c r="A7916" t="s" s="4">
        <v>7639</v>
      </c>
      <c r="B7916" t="s" s="4">
        <v>46787</v>
      </c>
      <c r="C7916" t="s" s="4">
        <v>46788</v>
      </c>
    </row>
    <row r="7917" ht="45.0" customHeight="true">
      <c r="A7917" t="s" s="4">
        <v>7639</v>
      </c>
      <c r="B7917" t="s" s="4">
        <v>46789</v>
      </c>
      <c r="C7917" t="s" s="4">
        <v>46790</v>
      </c>
    </row>
    <row r="7918" ht="45.0" customHeight="true">
      <c r="A7918" t="s" s="4">
        <v>7639</v>
      </c>
      <c r="B7918" t="s" s="4">
        <v>46791</v>
      </c>
      <c r="C7918" t="s" s="4">
        <v>46792</v>
      </c>
    </row>
    <row r="7919" ht="45.0" customHeight="true">
      <c r="A7919" t="s" s="4">
        <v>7643</v>
      </c>
      <c r="B7919" t="s" s="4">
        <v>46793</v>
      </c>
      <c r="C7919" t="s" s="4">
        <v>46794</v>
      </c>
    </row>
    <row r="7920" ht="45.0" customHeight="true">
      <c r="A7920" t="s" s="4">
        <v>7643</v>
      </c>
      <c r="B7920" t="s" s="4">
        <v>46795</v>
      </c>
      <c r="C7920" t="s" s="4">
        <v>46796</v>
      </c>
    </row>
    <row r="7921" ht="45.0" customHeight="true">
      <c r="A7921" t="s" s="4">
        <v>7643</v>
      </c>
      <c r="B7921" t="s" s="4">
        <v>46797</v>
      </c>
      <c r="C7921" t="s" s="4">
        <v>46798</v>
      </c>
    </row>
    <row r="7922" ht="45.0" customHeight="true">
      <c r="A7922" t="s" s="4">
        <v>7643</v>
      </c>
      <c r="B7922" t="s" s="4">
        <v>46799</v>
      </c>
      <c r="C7922" t="s" s="4">
        <v>46800</v>
      </c>
    </row>
    <row r="7923" ht="45.0" customHeight="true">
      <c r="A7923" t="s" s="4">
        <v>7643</v>
      </c>
      <c r="B7923" t="s" s="4">
        <v>46801</v>
      </c>
      <c r="C7923" t="s" s="4">
        <v>46802</v>
      </c>
    </row>
    <row r="7924" ht="45.0" customHeight="true">
      <c r="A7924" t="s" s="4">
        <v>7643</v>
      </c>
      <c r="B7924" t="s" s="4">
        <v>46803</v>
      </c>
      <c r="C7924" t="s" s="4">
        <v>46804</v>
      </c>
    </row>
    <row r="7925" ht="45.0" customHeight="true">
      <c r="A7925" t="s" s="4">
        <v>7643</v>
      </c>
      <c r="B7925" t="s" s="4">
        <v>46805</v>
      </c>
      <c r="C7925" t="s" s="4">
        <v>46806</v>
      </c>
    </row>
    <row r="7926" ht="45.0" customHeight="true">
      <c r="A7926" t="s" s="4">
        <v>7643</v>
      </c>
      <c r="B7926" t="s" s="4">
        <v>46807</v>
      </c>
      <c r="C7926" t="s" s="4">
        <v>46808</v>
      </c>
    </row>
    <row r="7927" ht="45.0" customHeight="true">
      <c r="A7927" t="s" s="4">
        <v>7643</v>
      </c>
      <c r="B7927" t="s" s="4">
        <v>46809</v>
      </c>
      <c r="C7927" t="s" s="4">
        <v>46810</v>
      </c>
    </row>
    <row r="7928" ht="45.0" customHeight="true">
      <c r="A7928" t="s" s="4">
        <v>7643</v>
      </c>
      <c r="B7928" t="s" s="4">
        <v>46811</v>
      </c>
      <c r="C7928" t="s" s="4">
        <v>46812</v>
      </c>
    </row>
    <row r="7929" ht="45.0" customHeight="true">
      <c r="A7929" t="s" s="4">
        <v>7643</v>
      </c>
      <c r="B7929" t="s" s="4">
        <v>46813</v>
      </c>
      <c r="C7929" t="s" s="4">
        <v>46814</v>
      </c>
    </row>
    <row r="7930" ht="45.0" customHeight="true">
      <c r="A7930" t="s" s="4">
        <v>7646</v>
      </c>
      <c r="B7930" t="s" s="4">
        <v>46815</v>
      </c>
      <c r="C7930" t="s" s="4">
        <v>46816</v>
      </c>
    </row>
    <row r="7931" ht="45.0" customHeight="true">
      <c r="A7931" t="s" s="4">
        <v>7646</v>
      </c>
      <c r="B7931" t="s" s="4">
        <v>46817</v>
      </c>
      <c r="C7931" t="s" s="4">
        <v>46818</v>
      </c>
    </row>
    <row r="7932" ht="45.0" customHeight="true">
      <c r="A7932" t="s" s="4">
        <v>7646</v>
      </c>
      <c r="B7932" t="s" s="4">
        <v>46819</v>
      </c>
      <c r="C7932" t="s" s="4">
        <v>46820</v>
      </c>
    </row>
    <row r="7933" ht="45.0" customHeight="true">
      <c r="A7933" t="s" s="4">
        <v>7649</v>
      </c>
      <c r="B7933" t="s" s="4">
        <v>46821</v>
      </c>
      <c r="C7933" t="s" s="4">
        <v>46822</v>
      </c>
    </row>
    <row r="7934" ht="45.0" customHeight="true">
      <c r="A7934" t="s" s="4">
        <v>7649</v>
      </c>
      <c r="B7934" t="s" s="4">
        <v>46823</v>
      </c>
      <c r="C7934" t="s" s="4">
        <v>46824</v>
      </c>
    </row>
    <row r="7935" ht="45.0" customHeight="true">
      <c r="A7935" t="s" s="4">
        <v>7649</v>
      </c>
      <c r="B7935" t="s" s="4">
        <v>46825</v>
      </c>
      <c r="C7935" t="s" s="4">
        <v>46826</v>
      </c>
    </row>
    <row r="7936" ht="45.0" customHeight="true">
      <c r="A7936" t="s" s="4">
        <v>7649</v>
      </c>
      <c r="B7936" t="s" s="4">
        <v>46827</v>
      </c>
      <c r="C7936" t="s" s="4">
        <v>46828</v>
      </c>
    </row>
    <row r="7937" ht="45.0" customHeight="true">
      <c r="A7937" t="s" s="4">
        <v>7649</v>
      </c>
      <c r="B7937" t="s" s="4">
        <v>46829</v>
      </c>
      <c r="C7937" t="s" s="4">
        <v>46830</v>
      </c>
    </row>
    <row r="7938" ht="45.0" customHeight="true">
      <c r="A7938" t="s" s="4">
        <v>7649</v>
      </c>
      <c r="B7938" t="s" s="4">
        <v>46831</v>
      </c>
      <c r="C7938" t="s" s="4">
        <v>46832</v>
      </c>
    </row>
    <row r="7939" ht="45.0" customHeight="true">
      <c r="A7939" t="s" s="4">
        <v>7649</v>
      </c>
      <c r="B7939" t="s" s="4">
        <v>46833</v>
      </c>
      <c r="C7939" t="s" s="4">
        <v>46834</v>
      </c>
    </row>
    <row r="7940" ht="45.0" customHeight="true">
      <c r="A7940" t="s" s="4">
        <v>7652</v>
      </c>
      <c r="B7940" t="s" s="4">
        <v>46835</v>
      </c>
      <c r="C7940" t="s" s="4">
        <v>46836</v>
      </c>
    </row>
    <row r="7941" ht="45.0" customHeight="true">
      <c r="A7941" t="s" s="4">
        <v>7652</v>
      </c>
      <c r="B7941" t="s" s="4">
        <v>46837</v>
      </c>
      <c r="C7941" t="s" s="4">
        <v>46838</v>
      </c>
    </row>
    <row r="7942" ht="45.0" customHeight="true">
      <c r="A7942" t="s" s="4">
        <v>7652</v>
      </c>
      <c r="B7942" t="s" s="4">
        <v>46839</v>
      </c>
      <c r="C7942" t="s" s="4">
        <v>46840</v>
      </c>
    </row>
    <row r="7943" ht="45.0" customHeight="true">
      <c r="A7943" t="s" s="4">
        <v>7652</v>
      </c>
      <c r="B7943" t="s" s="4">
        <v>46841</v>
      </c>
      <c r="C7943" t="s" s="4">
        <v>46842</v>
      </c>
    </row>
    <row r="7944" ht="45.0" customHeight="true">
      <c r="A7944" t="s" s="4">
        <v>7655</v>
      </c>
      <c r="B7944" t="s" s="4">
        <v>46843</v>
      </c>
      <c r="C7944" t="s" s="4">
        <v>46844</v>
      </c>
    </row>
    <row r="7945" ht="45.0" customHeight="true">
      <c r="A7945" t="s" s="4">
        <v>7655</v>
      </c>
      <c r="B7945" t="s" s="4">
        <v>46845</v>
      </c>
      <c r="C7945" t="s" s="4">
        <v>46846</v>
      </c>
    </row>
    <row r="7946" ht="45.0" customHeight="true">
      <c r="A7946" t="s" s="4">
        <v>7655</v>
      </c>
      <c r="B7946" t="s" s="4">
        <v>46847</v>
      </c>
      <c r="C7946" t="s" s="4">
        <v>46848</v>
      </c>
    </row>
    <row r="7947" ht="45.0" customHeight="true">
      <c r="A7947" t="s" s="4">
        <v>7655</v>
      </c>
      <c r="B7947" t="s" s="4">
        <v>46849</v>
      </c>
      <c r="C7947" t="s" s="4">
        <v>46850</v>
      </c>
    </row>
    <row r="7948" ht="45.0" customHeight="true">
      <c r="A7948" t="s" s="4">
        <v>7658</v>
      </c>
      <c r="B7948" t="s" s="4">
        <v>46851</v>
      </c>
      <c r="C7948" t="s" s="4">
        <v>46852</v>
      </c>
    </row>
    <row r="7949" ht="45.0" customHeight="true">
      <c r="A7949" t="s" s="4">
        <v>7658</v>
      </c>
      <c r="B7949" t="s" s="4">
        <v>46853</v>
      </c>
      <c r="C7949" t="s" s="4">
        <v>46854</v>
      </c>
    </row>
    <row r="7950" ht="45.0" customHeight="true">
      <c r="A7950" t="s" s="4">
        <v>7658</v>
      </c>
      <c r="B7950" t="s" s="4">
        <v>46855</v>
      </c>
      <c r="C7950" t="s" s="4">
        <v>46856</v>
      </c>
    </row>
    <row r="7951" ht="45.0" customHeight="true">
      <c r="A7951" t="s" s="4">
        <v>7658</v>
      </c>
      <c r="B7951" t="s" s="4">
        <v>46857</v>
      </c>
      <c r="C7951" t="s" s="4">
        <v>46858</v>
      </c>
    </row>
    <row r="7952" ht="45.0" customHeight="true">
      <c r="A7952" t="s" s="4">
        <v>7658</v>
      </c>
      <c r="B7952" t="s" s="4">
        <v>46859</v>
      </c>
      <c r="C7952" t="s" s="4">
        <v>46860</v>
      </c>
    </row>
    <row r="7953" ht="45.0" customHeight="true">
      <c r="A7953" t="s" s="4">
        <v>7658</v>
      </c>
      <c r="B7953" t="s" s="4">
        <v>46861</v>
      </c>
      <c r="C7953" t="s" s="4">
        <v>46862</v>
      </c>
    </row>
    <row r="7954" ht="45.0" customHeight="true">
      <c r="A7954" t="s" s="4">
        <v>7658</v>
      </c>
      <c r="B7954" t="s" s="4">
        <v>46863</v>
      </c>
      <c r="C7954" t="s" s="4">
        <v>46864</v>
      </c>
    </row>
    <row r="7955" ht="45.0" customHeight="true">
      <c r="A7955" t="s" s="4">
        <v>7658</v>
      </c>
      <c r="B7955" t="s" s="4">
        <v>46865</v>
      </c>
      <c r="C7955" t="s" s="4">
        <v>46866</v>
      </c>
    </row>
    <row r="7956" ht="45.0" customHeight="true">
      <c r="A7956" t="s" s="4">
        <v>7658</v>
      </c>
      <c r="B7956" t="s" s="4">
        <v>46867</v>
      </c>
      <c r="C7956" t="s" s="4">
        <v>46868</v>
      </c>
    </row>
    <row r="7957" ht="45.0" customHeight="true">
      <c r="A7957" t="s" s="4">
        <v>7661</v>
      </c>
      <c r="B7957" t="s" s="4">
        <v>46869</v>
      </c>
      <c r="C7957" t="s" s="4">
        <v>46870</v>
      </c>
    </row>
    <row r="7958" ht="45.0" customHeight="true">
      <c r="A7958" t="s" s="4">
        <v>7661</v>
      </c>
      <c r="B7958" t="s" s="4">
        <v>46871</v>
      </c>
      <c r="C7958" t="s" s="4">
        <v>46872</v>
      </c>
    </row>
    <row r="7959" ht="45.0" customHeight="true">
      <c r="A7959" t="s" s="4">
        <v>7661</v>
      </c>
      <c r="B7959" t="s" s="4">
        <v>46873</v>
      </c>
      <c r="C7959" t="s" s="4">
        <v>46874</v>
      </c>
    </row>
    <row r="7960" ht="45.0" customHeight="true">
      <c r="A7960" t="s" s="4">
        <v>7661</v>
      </c>
      <c r="B7960" t="s" s="4">
        <v>46875</v>
      </c>
      <c r="C7960" t="s" s="4">
        <v>46876</v>
      </c>
    </row>
    <row r="7961" ht="45.0" customHeight="true">
      <c r="A7961" t="s" s="4">
        <v>7661</v>
      </c>
      <c r="B7961" t="s" s="4">
        <v>46877</v>
      </c>
      <c r="C7961" t="s" s="4">
        <v>46878</v>
      </c>
    </row>
    <row r="7962" ht="45.0" customHeight="true">
      <c r="A7962" t="s" s="4">
        <v>7661</v>
      </c>
      <c r="B7962" t="s" s="4">
        <v>46879</v>
      </c>
      <c r="C7962" t="s" s="4">
        <v>46880</v>
      </c>
    </row>
    <row r="7963" ht="45.0" customHeight="true">
      <c r="A7963" t="s" s="4">
        <v>7661</v>
      </c>
      <c r="B7963" t="s" s="4">
        <v>46881</v>
      </c>
      <c r="C7963" t="s" s="4">
        <v>46882</v>
      </c>
    </row>
    <row r="7964" ht="45.0" customHeight="true">
      <c r="A7964" t="s" s="4">
        <v>7661</v>
      </c>
      <c r="B7964" t="s" s="4">
        <v>46883</v>
      </c>
      <c r="C7964" t="s" s="4">
        <v>46884</v>
      </c>
    </row>
    <row r="7965" ht="45.0" customHeight="true">
      <c r="A7965" t="s" s="4">
        <v>7661</v>
      </c>
      <c r="B7965" t="s" s="4">
        <v>46885</v>
      </c>
      <c r="C7965" t="s" s="4">
        <v>46886</v>
      </c>
    </row>
    <row r="7966" ht="45.0" customHeight="true">
      <c r="A7966" t="s" s="4">
        <v>7661</v>
      </c>
      <c r="B7966" t="s" s="4">
        <v>46887</v>
      </c>
      <c r="C7966" t="s" s="4">
        <v>46888</v>
      </c>
    </row>
    <row r="7967" ht="45.0" customHeight="true">
      <c r="A7967" t="s" s="4">
        <v>7664</v>
      </c>
      <c r="B7967" t="s" s="4">
        <v>46889</v>
      </c>
      <c r="C7967" t="s" s="4">
        <v>46890</v>
      </c>
    </row>
    <row r="7968" ht="45.0" customHeight="true">
      <c r="A7968" t="s" s="4">
        <v>7664</v>
      </c>
      <c r="B7968" t="s" s="4">
        <v>46891</v>
      </c>
      <c r="C7968" t="s" s="4">
        <v>46892</v>
      </c>
    </row>
    <row r="7969" ht="45.0" customHeight="true">
      <c r="A7969" t="s" s="4">
        <v>7667</v>
      </c>
      <c r="B7969" t="s" s="4">
        <v>46893</v>
      </c>
      <c r="C7969" t="s" s="4">
        <v>46894</v>
      </c>
    </row>
    <row r="7970" ht="45.0" customHeight="true">
      <c r="A7970" t="s" s="4">
        <v>7667</v>
      </c>
      <c r="B7970" t="s" s="4">
        <v>46895</v>
      </c>
      <c r="C7970" t="s" s="4">
        <v>46896</v>
      </c>
    </row>
    <row r="7971" ht="45.0" customHeight="true">
      <c r="A7971" t="s" s="4">
        <v>7667</v>
      </c>
      <c r="B7971" t="s" s="4">
        <v>46897</v>
      </c>
      <c r="C7971" t="s" s="4">
        <v>46898</v>
      </c>
    </row>
    <row r="7972" ht="45.0" customHeight="true">
      <c r="A7972" t="s" s="4">
        <v>7667</v>
      </c>
      <c r="B7972" t="s" s="4">
        <v>46899</v>
      </c>
      <c r="C7972" t="s" s="4">
        <v>46900</v>
      </c>
    </row>
    <row r="7973" ht="45.0" customHeight="true">
      <c r="A7973" t="s" s="4">
        <v>7667</v>
      </c>
      <c r="B7973" t="s" s="4">
        <v>46901</v>
      </c>
      <c r="C7973" t="s" s="4">
        <v>46902</v>
      </c>
    </row>
    <row r="7974" ht="45.0" customHeight="true">
      <c r="A7974" t="s" s="4">
        <v>7667</v>
      </c>
      <c r="B7974" t="s" s="4">
        <v>46903</v>
      </c>
      <c r="C7974" t="s" s="4">
        <v>46904</v>
      </c>
    </row>
    <row r="7975" ht="45.0" customHeight="true">
      <c r="A7975" t="s" s="4">
        <v>7670</v>
      </c>
      <c r="B7975" t="s" s="4">
        <v>46905</v>
      </c>
      <c r="C7975" t="s" s="4">
        <v>46906</v>
      </c>
    </row>
    <row r="7976" ht="45.0" customHeight="true">
      <c r="A7976" t="s" s="4">
        <v>7670</v>
      </c>
      <c r="B7976" t="s" s="4">
        <v>46907</v>
      </c>
      <c r="C7976" t="s" s="4">
        <v>46908</v>
      </c>
    </row>
    <row r="7977" ht="45.0" customHeight="true">
      <c r="A7977" t="s" s="4">
        <v>7670</v>
      </c>
      <c r="B7977" t="s" s="4">
        <v>46909</v>
      </c>
      <c r="C7977" t="s" s="4">
        <v>46910</v>
      </c>
    </row>
    <row r="7978" ht="45.0" customHeight="true">
      <c r="A7978" t="s" s="4">
        <v>7677</v>
      </c>
      <c r="B7978" t="s" s="4">
        <v>46911</v>
      </c>
      <c r="C7978" t="s" s="4">
        <v>46912</v>
      </c>
    </row>
    <row r="7979" ht="45.0" customHeight="true">
      <c r="A7979" t="s" s="4">
        <v>7677</v>
      </c>
      <c r="B7979" t="s" s="4">
        <v>46913</v>
      </c>
      <c r="C7979" t="s" s="4">
        <v>46914</v>
      </c>
    </row>
    <row r="7980" ht="45.0" customHeight="true">
      <c r="A7980" t="s" s="4">
        <v>7677</v>
      </c>
      <c r="B7980" t="s" s="4">
        <v>46915</v>
      </c>
      <c r="C7980" t="s" s="4">
        <v>46916</v>
      </c>
    </row>
    <row r="7981" ht="45.0" customHeight="true">
      <c r="A7981" t="s" s="4">
        <v>7677</v>
      </c>
      <c r="B7981" t="s" s="4">
        <v>46917</v>
      </c>
      <c r="C7981" t="s" s="4">
        <v>46918</v>
      </c>
    </row>
    <row r="7982" ht="45.0" customHeight="true">
      <c r="A7982" t="s" s="4">
        <v>7677</v>
      </c>
      <c r="B7982" t="s" s="4">
        <v>46919</v>
      </c>
      <c r="C7982" t="s" s="4">
        <v>46920</v>
      </c>
    </row>
    <row r="7983" ht="45.0" customHeight="true">
      <c r="A7983" t="s" s="4">
        <v>7680</v>
      </c>
      <c r="B7983" t="s" s="4">
        <v>46921</v>
      </c>
      <c r="C7983" t="s" s="4">
        <v>46922</v>
      </c>
    </row>
    <row r="7984" ht="45.0" customHeight="true">
      <c r="A7984" t="s" s="4">
        <v>7680</v>
      </c>
      <c r="B7984" t="s" s="4">
        <v>46923</v>
      </c>
      <c r="C7984" t="s" s="4">
        <v>46924</v>
      </c>
    </row>
    <row r="7985" ht="45.0" customHeight="true">
      <c r="A7985" t="s" s="4">
        <v>7680</v>
      </c>
      <c r="B7985" t="s" s="4">
        <v>46925</v>
      </c>
      <c r="C7985" t="s" s="4">
        <v>46926</v>
      </c>
    </row>
    <row r="7986" ht="45.0" customHeight="true">
      <c r="A7986" t="s" s="4">
        <v>7680</v>
      </c>
      <c r="B7986" t="s" s="4">
        <v>46927</v>
      </c>
      <c r="C7986" t="s" s="4">
        <v>46928</v>
      </c>
    </row>
    <row r="7987" ht="45.0" customHeight="true">
      <c r="A7987" t="s" s="4">
        <v>7680</v>
      </c>
      <c r="B7987" t="s" s="4">
        <v>46929</v>
      </c>
      <c r="C7987" t="s" s="4">
        <v>46930</v>
      </c>
    </row>
    <row r="7988" ht="45.0" customHeight="true">
      <c r="A7988" t="s" s="4">
        <v>7680</v>
      </c>
      <c r="B7988" t="s" s="4">
        <v>46931</v>
      </c>
      <c r="C7988" t="s" s="4">
        <v>46932</v>
      </c>
    </row>
    <row r="7989" ht="45.0" customHeight="true">
      <c r="A7989" t="s" s="4">
        <v>7680</v>
      </c>
      <c r="B7989" t="s" s="4">
        <v>46933</v>
      </c>
      <c r="C7989" t="s" s="4">
        <v>46934</v>
      </c>
    </row>
    <row r="7990" ht="45.0" customHeight="true">
      <c r="A7990" t="s" s="4">
        <v>7680</v>
      </c>
      <c r="B7990" t="s" s="4">
        <v>46935</v>
      </c>
      <c r="C7990" t="s" s="4">
        <v>46936</v>
      </c>
    </row>
    <row r="7991" ht="45.0" customHeight="true">
      <c r="A7991" t="s" s="4">
        <v>7680</v>
      </c>
      <c r="B7991" t="s" s="4">
        <v>46937</v>
      </c>
      <c r="C7991" t="s" s="4">
        <v>46938</v>
      </c>
    </row>
    <row r="7992" ht="45.0" customHeight="true">
      <c r="A7992" t="s" s="4">
        <v>7680</v>
      </c>
      <c r="B7992" t="s" s="4">
        <v>46939</v>
      </c>
      <c r="C7992" t="s" s="4">
        <v>46940</v>
      </c>
    </row>
    <row r="7993" ht="45.0" customHeight="true">
      <c r="A7993" t="s" s="4">
        <v>7680</v>
      </c>
      <c r="B7993" t="s" s="4">
        <v>46941</v>
      </c>
      <c r="C7993" t="s" s="4">
        <v>46942</v>
      </c>
    </row>
    <row r="7994" ht="45.0" customHeight="true">
      <c r="A7994" t="s" s="4">
        <v>7680</v>
      </c>
      <c r="B7994" t="s" s="4">
        <v>46943</v>
      </c>
      <c r="C7994" t="s" s="4">
        <v>46944</v>
      </c>
    </row>
    <row r="7995" ht="45.0" customHeight="true">
      <c r="A7995" t="s" s="4">
        <v>7680</v>
      </c>
      <c r="B7995" t="s" s="4">
        <v>46945</v>
      </c>
      <c r="C7995" t="s" s="4">
        <v>46946</v>
      </c>
    </row>
    <row r="7996" ht="45.0" customHeight="true">
      <c r="A7996" t="s" s="4">
        <v>7680</v>
      </c>
      <c r="B7996" t="s" s="4">
        <v>46947</v>
      </c>
      <c r="C7996" t="s" s="4">
        <v>46948</v>
      </c>
    </row>
    <row r="7997" ht="45.0" customHeight="true">
      <c r="A7997" t="s" s="4">
        <v>7680</v>
      </c>
      <c r="B7997" t="s" s="4">
        <v>46949</v>
      </c>
      <c r="C7997" t="s" s="4">
        <v>46950</v>
      </c>
    </row>
    <row r="7998" ht="45.0" customHeight="true">
      <c r="A7998" t="s" s="4">
        <v>7680</v>
      </c>
      <c r="B7998" t="s" s="4">
        <v>46951</v>
      </c>
      <c r="C7998" t="s" s="4">
        <v>46952</v>
      </c>
    </row>
    <row r="7999" ht="45.0" customHeight="true">
      <c r="A7999" t="s" s="4">
        <v>7680</v>
      </c>
      <c r="B7999" t="s" s="4">
        <v>46953</v>
      </c>
      <c r="C7999" t="s" s="4">
        <v>46954</v>
      </c>
    </row>
    <row r="8000" ht="45.0" customHeight="true">
      <c r="A8000" t="s" s="4">
        <v>7683</v>
      </c>
      <c r="B8000" t="s" s="4">
        <v>46955</v>
      </c>
      <c r="C8000" t="s" s="4">
        <v>46956</v>
      </c>
    </row>
    <row r="8001" ht="45.0" customHeight="true">
      <c r="A8001" t="s" s="4">
        <v>7683</v>
      </c>
      <c r="B8001" t="s" s="4">
        <v>46957</v>
      </c>
      <c r="C8001" t="s" s="4">
        <v>46958</v>
      </c>
    </row>
    <row r="8002" ht="45.0" customHeight="true">
      <c r="A8002" t="s" s="4">
        <v>7686</v>
      </c>
      <c r="B8002" t="s" s="4">
        <v>46959</v>
      </c>
      <c r="C8002" t="s" s="4">
        <v>46960</v>
      </c>
    </row>
    <row r="8003" ht="45.0" customHeight="true">
      <c r="A8003" t="s" s="4">
        <v>7686</v>
      </c>
      <c r="B8003" t="s" s="4">
        <v>46961</v>
      </c>
      <c r="C8003" t="s" s="4">
        <v>46962</v>
      </c>
    </row>
    <row r="8004" ht="45.0" customHeight="true">
      <c r="A8004" t="s" s="4">
        <v>7686</v>
      </c>
      <c r="B8004" t="s" s="4">
        <v>46963</v>
      </c>
      <c r="C8004" t="s" s="4">
        <v>46964</v>
      </c>
    </row>
    <row r="8005" ht="45.0" customHeight="true">
      <c r="A8005" t="s" s="4">
        <v>7686</v>
      </c>
      <c r="B8005" t="s" s="4">
        <v>46965</v>
      </c>
      <c r="C8005" t="s" s="4">
        <v>46966</v>
      </c>
    </row>
    <row r="8006" ht="45.0" customHeight="true">
      <c r="A8006" t="s" s="4">
        <v>7686</v>
      </c>
      <c r="B8006" t="s" s="4">
        <v>46967</v>
      </c>
      <c r="C8006" t="s" s="4">
        <v>46968</v>
      </c>
    </row>
    <row r="8007" ht="45.0" customHeight="true">
      <c r="A8007" t="s" s="4">
        <v>7690</v>
      </c>
      <c r="B8007" t="s" s="4">
        <v>46969</v>
      </c>
      <c r="C8007" t="s" s="4">
        <v>46970</v>
      </c>
    </row>
    <row r="8008" ht="45.0" customHeight="true">
      <c r="A8008" t="s" s="4">
        <v>7690</v>
      </c>
      <c r="B8008" t="s" s="4">
        <v>46971</v>
      </c>
      <c r="C8008" t="s" s="4">
        <v>46972</v>
      </c>
    </row>
    <row r="8009" ht="45.0" customHeight="true">
      <c r="A8009" t="s" s="4">
        <v>7693</v>
      </c>
      <c r="B8009" t="s" s="4">
        <v>46973</v>
      </c>
      <c r="C8009" t="s" s="4">
        <v>46974</v>
      </c>
    </row>
    <row r="8010" ht="45.0" customHeight="true">
      <c r="A8010" t="s" s="4">
        <v>7695</v>
      </c>
      <c r="B8010" t="s" s="4">
        <v>46975</v>
      </c>
      <c r="C8010" t="s" s="4">
        <v>46976</v>
      </c>
    </row>
    <row r="8011" ht="45.0" customHeight="true">
      <c r="A8011" t="s" s="4">
        <v>7698</v>
      </c>
      <c r="B8011" t="s" s="4">
        <v>46977</v>
      </c>
      <c r="C8011" t="s" s="4">
        <v>46978</v>
      </c>
    </row>
    <row r="8012" ht="45.0" customHeight="true">
      <c r="A8012" t="s" s="4">
        <v>7698</v>
      </c>
      <c r="B8012" t="s" s="4">
        <v>46979</v>
      </c>
      <c r="C8012" t="s" s="4">
        <v>46980</v>
      </c>
    </row>
    <row r="8013" ht="45.0" customHeight="true">
      <c r="A8013" t="s" s="4">
        <v>7698</v>
      </c>
      <c r="B8013" t="s" s="4">
        <v>46981</v>
      </c>
      <c r="C8013" t="s" s="4">
        <v>46982</v>
      </c>
    </row>
    <row r="8014" ht="45.0" customHeight="true">
      <c r="A8014" t="s" s="4">
        <v>7698</v>
      </c>
      <c r="B8014" t="s" s="4">
        <v>46983</v>
      </c>
      <c r="C8014" t="s" s="4">
        <v>46984</v>
      </c>
    </row>
    <row r="8015" ht="45.0" customHeight="true">
      <c r="A8015" t="s" s="4">
        <v>7698</v>
      </c>
      <c r="B8015" t="s" s="4">
        <v>46985</v>
      </c>
      <c r="C8015" t="s" s="4">
        <v>46986</v>
      </c>
    </row>
    <row r="8016" ht="45.0" customHeight="true">
      <c r="A8016" t="s" s="4">
        <v>7701</v>
      </c>
      <c r="B8016" t="s" s="4">
        <v>46987</v>
      </c>
      <c r="C8016" t="s" s="4">
        <v>46988</v>
      </c>
    </row>
    <row r="8017" ht="45.0" customHeight="true">
      <c r="A8017" t="s" s="4">
        <v>7701</v>
      </c>
      <c r="B8017" t="s" s="4">
        <v>46989</v>
      </c>
      <c r="C8017" t="s" s="4">
        <v>46990</v>
      </c>
    </row>
    <row r="8018" ht="45.0" customHeight="true">
      <c r="A8018" t="s" s="4">
        <v>7701</v>
      </c>
      <c r="B8018" t="s" s="4">
        <v>46991</v>
      </c>
      <c r="C8018" t="s" s="4">
        <v>46992</v>
      </c>
    </row>
    <row r="8019" ht="45.0" customHeight="true">
      <c r="A8019" t="s" s="4">
        <v>7701</v>
      </c>
      <c r="B8019" t="s" s="4">
        <v>46993</v>
      </c>
      <c r="C8019" t="s" s="4">
        <v>46994</v>
      </c>
    </row>
    <row r="8020" ht="45.0" customHeight="true">
      <c r="A8020" t="s" s="4">
        <v>7701</v>
      </c>
      <c r="B8020" t="s" s="4">
        <v>46995</v>
      </c>
      <c r="C8020" t="s" s="4">
        <v>46996</v>
      </c>
    </row>
    <row r="8021" ht="45.0" customHeight="true">
      <c r="A8021" t="s" s="4">
        <v>7701</v>
      </c>
      <c r="B8021" t="s" s="4">
        <v>46997</v>
      </c>
      <c r="C8021" t="s" s="4">
        <v>46998</v>
      </c>
    </row>
    <row r="8022" ht="45.0" customHeight="true">
      <c r="A8022" t="s" s="4">
        <v>7701</v>
      </c>
      <c r="B8022" t="s" s="4">
        <v>46999</v>
      </c>
      <c r="C8022" t="s" s="4">
        <v>47000</v>
      </c>
    </row>
    <row r="8023" ht="45.0" customHeight="true">
      <c r="A8023" t="s" s="4">
        <v>7701</v>
      </c>
      <c r="B8023" t="s" s="4">
        <v>47001</v>
      </c>
      <c r="C8023" t="s" s="4">
        <v>47002</v>
      </c>
    </row>
    <row r="8024" ht="45.0" customHeight="true">
      <c r="A8024" t="s" s="4">
        <v>7705</v>
      </c>
      <c r="B8024" t="s" s="4">
        <v>47003</v>
      </c>
      <c r="C8024" t="s" s="4">
        <v>47004</v>
      </c>
    </row>
    <row r="8025" ht="45.0" customHeight="true">
      <c r="A8025" t="s" s="4">
        <v>7705</v>
      </c>
      <c r="B8025" t="s" s="4">
        <v>47005</v>
      </c>
      <c r="C8025" t="s" s="4">
        <v>47006</v>
      </c>
    </row>
    <row r="8026" ht="45.0" customHeight="true">
      <c r="A8026" t="s" s="4">
        <v>7705</v>
      </c>
      <c r="B8026" t="s" s="4">
        <v>47007</v>
      </c>
      <c r="C8026" t="s" s="4">
        <v>47008</v>
      </c>
    </row>
    <row r="8027" ht="45.0" customHeight="true">
      <c r="A8027" t="s" s="4">
        <v>7708</v>
      </c>
      <c r="B8027" t="s" s="4">
        <v>47009</v>
      </c>
      <c r="C8027" t="s" s="4">
        <v>47010</v>
      </c>
    </row>
    <row r="8028" ht="45.0" customHeight="true">
      <c r="A8028" t="s" s="4">
        <v>7711</v>
      </c>
      <c r="B8028" t="s" s="4">
        <v>47011</v>
      </c>
      <c r="C8028" t="s" s="4">
        <v>47012</v>
      </c>
    </row>
    <row r="8029" ht="45.0" customHeight="true">
      <c r="A8029" t="s" s="4">
        <v>7711</v>
      </c>
      <c r="B8029" t="s" s="4">
        <v>47013</v>
      </c>
      <c r="C8029" t="s" s="4">
        <v>47014</v>
      </c>
    </row>
    <row r="8030" ht="45.0" customHeight="true">
      <c r="A8030" t="s" s="4">
        <v>7711</v>
      </c>
      <c r="B8030" t="s" s="4">
        <v>47015</v>
      </c>
      <c r="C8030" t="s" s="4">
        <v>47016</v>
      </c>
    </row>
    <row r="8031" ht="45.0" customHeight="true">
      <c r="A8031" t="s" s="4">
        <v>7711</v>
      </c>
      <c r="B8031" t="s" s="4">
        <v>47017</v>
      </c>
      <c r="C8031" t="s" s="4">
        <v>47018</v>
      </c>
    </row>
    <row r="8032" ht="45.0" customHeight="true">
      <c r="A8032" t="s" s="4">
        <v>7715</v>
      </c>
      <c r="B8032" t="s" s="4">
        <v>47019</v>
      </c>
      <c r="C8032" t="s" s="4">
        <v>47020</v>
      </c>
    </row>
    <row r="8033" ht="45.0" customHeight="true">
      <c r="A8033" t="s" s="4">
        <v>7715</v>
      </c>
      <c r="B8033" t="s" s="4">
        <v>47021</v>
      </c>
      <c r="C8033" t="s" s="4">
        <v>47022</v>
      </c>
    </row>
    <row r="8034" ht="45.0" customHeight="true">
      <c r="A8034" t="s" s="4">
        <v>7715</v>
      </c>
      <c r="B8034" t="s" s="4">
        <v>47023</v>
      </c>
      <c r="C8034" t="s" s="4">
        <v>47024</v>
      </c>
    </row>
    <row r="8035" ht="45.0" customHeight="true">
      <c r="A8035" t="s" s="4">
        <v>7718</v>
      </c>
      <c r="B8035" t="s" s="4">
        <v>47025</v>
      </c>
      <c r="C8035" t="s" s="4">
        <v>47026</v>
      </c>
    </row>
    <row r="8036" ht="45.0" customHeight="true">
      <c r="A8036" t="s" s="4">
        <v>7718</v>
      </c>
      <c r="B8036" t="s" s="4">
        <v>47027</v>
      </c>
      <c r="C8036" t="s" s="4">
        <v>47028</v>
      </c>
    </row>
    <row r="8037" ht="45.0" customHeight="true">
      <c r="A8037" t="s" s="4">
        <v>7721</v>
      </c>
      <c r="B8037" t="s" s="4">
        <v>47029</v>
      </c>
      <c r="C8037" t="s" s="4">
        <v>47030</v>
      </c>
    </row>
    <row r="8038" ht="45.0" customHeight="true">
      <c r="A8038" t="s" s="4">
        <v>7721</v>
      </c>
      <c r="B8038" t="s" s="4">
        <v>47031</v>
      </c>
      <c r="C8038" t="s" s="4">
        <v>47032</v>
      </c>
    </row>
    <row r="8039" ht="45.0" customHeight="true">
      <c r="A8039" t="s" s="4">
        <v>7721</v>
      </c>
      <c r="B8039" t="s" s="4">
        <v>47033</v>
      </c>
      <c r="C8039" t="s" s="4">
        <v>47034</v>
      </c>
    </row>
    <row r="8040" ht="45.0" customHeight="true">
      <c r="A8040" t="s" s="4">
        <v>7726</v>
      </c>
      <c r="B8040" t="s" s="4">
        <v>47035</v>
      </c>
      <c r="C8040" t="s" s="4">
        <v>47036</v>
      </c>
    </row>
    <row r="8041" ht="45.0" customHeight="true">
      <c r="A8041" t="s" s="4">
        <v>7726</v>
      </c>
      <c r="B8041" t="s" s="4">
        <v>47037</v>
      </c>
      <c r="C8041" t="s" s="4">
        <v>47038</v>
      </c>
    </row>
    <row r="8042" ht="45.0" customHeight="true">
      <c r="A8042" t="s" s="4">
        <v>7726</v>
      </c>
      <c r="B8042" t="s" s="4">
        <v>47039</v>
      </c>
      <c r="C8042" t="s" s="4">
        <v>47040</v>
      </c>
    </row>
    <row r="8043" ht="45.0" customHeight="true">
      <c r="A8043" t="s" s="4">
        <v>7728</v>
      </c>
      <c r="B8043" t="s" s="4">
        <v>47041</v>
      </c>
      <c r="C8043" t="s" s="4">
        <v>47042</v>
      </c>
    </row>
    <row r="8044" ht="45.0" customHeight="true">
      <c r="A8044" t="s" s="4">
        <v>7728</v>
      </c>
      <c r="B8044" t="s" s="4">
        <v>47043</v>
      </c>
      <c r="C8044" t="s" s="4">
        <v>47044</v>
      </c>
    </row>
    <row r="8045" ht="45.0" customHeight="true">
      <c r="A8045" t="s" s="4">
        <v>7728</v>
      </c>
      <c r="B8045" t="s" s="4">
        <v>47045</v>
      </c>
      <c r="C8045" t="s" s="4">
        <v>47046</v>
      </c>
    </row>
    <row r="8046" ht="45.0" customHeight="true">
      <c r="A8046" t="s" s="4">
        <v>7728</v>
      </c>
      <c r="B8046" t="s" s="4">
        <v>47047</v>
      </c>
      <c r="C8046" t="s" s="4">
        <v>47048</v>
      </c>
    </row>
    <row r="8047" ht="45.0" customHeight="true">
      <c r="A8047" t="s" s="4">
        <v>7728</v>
      </c>
      <c r="B8047" t="s" s="4">
        <v>47049</v>
      </c>
      <c r="C8047" t="s" s="4">
        <v>47050</v>
      </c>
    </row>
    <row r="8048" ht="45.0" customHeight="true">
      <c r="A8048" t="s" s="4">
        <v>7728</v>
      </c>
      <c r="B8048" t="s" s="4">
        <v>47051</v>
      </c>
      <c r="C8048" t="s" s="4">
        <v>47052</v>
      </c>
    </row>
    <row r="8049" ht="45.0" customHeight="true">
      <c r="A8049" t="s" s="4">
        <v>7731</v>
      </c>
      <c r="B8049" t="s" s="4">
        <v>47053</v>
      </c>
      <c r="C8049" t="s" s="4">
        <v>47054</v>
      </c>
    </row>
    <row r="8050" ht="45.0" customHeight="true">
      <c r="A8050" t="s" s="4">
        <v>7731</v>
      </c>
      <c r="B8050" t="s" s="4">
        <v>47055</v>
      </c>
      <c r="C8050" t="s" s="4">
        <v>47056</v>
      </c>
    </row>
    <row r="8051" ht="45.0" customHeight="true">
      <c r="A8051" t="s" s="4">
        <v>7734</v>
      </c>
      <c r="B8051" t="s" s="4">
        <v>47057</v>
      </c>
      <c r="C8051" t="s" s="4">
        <v>47058</v>
      </c>
    </row>
    <row r="8052" ht="45.0" customHeight="true">
      <c r="A8052" t="s" s="4">
        <v>7734</v>
      </c>
      <c r="B8052" t="s" s="4">
        <v>47059</v>
      </c>
      <c r="C8052" t="s" s="4">
        <v>47060</v>
      </c>
    </row>
    <row r="8053" ht="45.0" customHeight="true">
      <c r="A8053" t="s" s="4">
        <v>7734</v>
      </c>
      <c r="B8053" t="s" s="4">
        <v>47061</v>
      </c>
      <c r="C8053" t="s" s="4">
        <v>47062</v>
      </c>
    </row>
    <row r="8054" ht="45.0" customHeight="true">
      <c r="A8054" t="s" s="4">
        <v>7734</v>
      </c>
      <c r="B8054" t="s" s="4">
        <v>47063</v>
      </c>
      <c r="C8054" t="s" s="4">
        <v>47064</v>
      </c>
    </row>
    <row r="8055" ht="45.0" customHeight="true">
      <c r="A8055" t="s" s="4">
        <v>7737</v>
      </c>
      <c r="B8055" t="s" s="4">
        <v>47065</v>
      </c>
      <c r="C8055" t="s" s="4">
        <v>47066</v>
      </c>
    </row>
    <row r="8056" ht="45.0" customHeight="true">
      <c r="A8056" t="s" s="4">
        <v>7737</v>
      </c>
      <c r="B8056" t="s" s="4">
        <v>47067</v>
      </c>
      <c r="C8056" t="s" s="4">
        <v>47068</v>
      </c>
    </row>
    <row r="8057" ht="45.0" customHeight="true">
      <c r="A8057" t="s" s="4">
        <v>7737</v>
      </c>
      <c r="B8057" t="s" s="4">
        <v>47069</v>
      </c>
      <c r="C8057" t="s" s="4">
        <v>47070</v>
      </c>
    </row>
    <row r="8058" ht="45.0" customHeight="true">
      <c r="A8058" t="s" s="4">
        <v>7737</v>
      </c>
      <c r="B8058" t="s" s="4">
        <v>47071</v>
      </c>
      <c r="C8058" t="s" s="4">
        <v>47072</v>
      </c>
    </row>
    <row r="8059" ht="45.0" customHeight="true">
      <c r="A8059" t="s" s="4">
        <v>7740</v>
      </c>
      <c r="B8059" t="s" s="4">
        <v>47073</v>
      </c>
      <c r="C8059" t="s" s="4">
        <v>47074</v>
      </c>
    </row>
    <row r="8060" ht="45.0" customHeight="true">
      <c r="A8060" t="s" s="4">
        <v>7740</v>
      </c>
      <c r="B8060" t="s" s="4">
        <v>47075</v>
      </c>
      <c r="C8060" t="s" s="4">
        <v>47076</v>
      </c>
    </row>
    <row r="8061" ht="45.0" customHeight="true">
      <c r="A8061" t="s" s="4">
        <v>7740</v>
      </c>
      <c r="B8061" t="s" s="4">
        <v>47077</v>
      </c>
      <c r="C8061" t="s" s="4">
        <v>47078</v>
      </c>
    </row>
    <row r="8062" ht="45.0" customHeight="true">
      <c r="A8062" t="s" s="4">
        <v>7743</v>
      </c>
      <c r="B8062" t="s" s="4">
        <v>47079</v>
      </c>
      <c r="C8062" t="s" s="4">
        <v>47080</v>
      </c>
    </row>
    <row r="8063" ht="45.0" customHeight="true">
      <c r="A8063" t="s" s="4">
        <v>7743</v>
      </c>
      <c r="B8063" t="s" s="4">
        <v>47081</v>
      </c>
      <c r="C8063" t="s" s="4">
        <v>47082</v>
      </c>
    </row>
    <row r="8064" ht="45.0" customHeight="true">
      <c r="A8064" t="s" s="4">
        <v>7743</v>
      </c>
      <c r="B8064" t="s" s="4">
        <v>47083</v>
      </c>
      <c r="C8064" t="s" s="4">
        <v>47084</v>
      </c>
    </row>
    <row r="8065" ht="45.0" customHeight="true">
      <c r="A8065" t="s" s="4">
        <v>7746</v>
      </c>
      <c r="B8065" t="s" s="4">
        <v>47085</v>
      </c>
      <c r="C8065" t="s" s="4">
        <v>47086</v>
      </c>
    </row>
    <row r="8066" ht="45.0" customHeight="true">
      <c r="A8066" t="s" s="4">
        <v>7746</v>
      </c>
      <c r="B8066" t="s" s="4">
        <v>47087</v>
      </c>
      <c r="C8066" t="s" s="4">
        <v>47088</v>
      </c>
    </row>
    <row r="8067" ht="45.0" customHeight="true">
      <c r="A8067" t="s" s="4">
        <v>7746</v>
      </c>
      <c r="B8067" t="s" s="4">
        <v>47089</v>
      </c>
      <c r="C8067" t="s" s="4">
        <v>47090</v>
      </c>
    </row>
    <row r="8068" ht="45.0" customHeight="true">
      <c r="A8068" t="s" s="4">
        <v>7749</v>
      </c>
      <c r="B8068" t="s" s="4">
        <v>47091</v>
      </c>
      <c r="C8068" t="s" s="4">
        <v>47092</v>
      </c>
    </row>
    <row r="8069" ht="45.0" customHeight="true">
      <c r="A8069" t="s" s="4">
        <v>7749</v>
      </c>
      <c r="B8069" t="s" s="4">
        <v>47093</v>
      </c>
      <c r="C8069" t="s" s="4">
        <v>47094</v>
      </c>
    </row>
    <row r="8070" ht="45.0" customHeight="true">
      <c r="A8070" t="s" s="4">
        <v>7749</v>
      </c>
      <c r="B8070" t="s" s="4">
        <v>47095</v>
      </c>
      <c r="C8070" t="s" s="4">
        <v>47096</v>
      </c>
    </row>
    <row r="8071" ht="45.0" customHeight="true">
      <c r="A8071" t="s" s="4">
        <v>7749</v>
      </c>
      <c r="B8071" t="s" s="4">
        <v>47097</v>
      </c>
      <c r="C8071" t="s" s="4">
        <v>47098</v>
      </c>
    </row>
    <row r="8072" ht="45.0" customHeight="true">
      <c r="A8072" t="s" s="4">
        <v>7749</v>
      </c>
      <c r="B8072" t="s" s="4">
        <v>47099</v>
      </c>
      <c r="C8072" t="s" s="4">
        <v>47100</v>
      </c>
    </row>
    <row r="8073" ht="45.0" customHeight="true">
      <c r="A8073" t="s" s="4">
        <v>7749</v>
      </c>
      <c r="B8073" t="s" s="4">
        <v>47101</v>
      </c>
      <c r="C8073" t="s" s="4">
        <v>47102</v>
      </c>
    </row>
    <row r="8074" ht="45.0" customHeight="true">
      <c r="A8074" t="s" s="4">
        <v>7752</v>
      </c>
      <c r="B8074" t="s" s="4">
        <v>47103</v>
      </c>
      <c r="C8074" t="s" s="4">
        <v>47104</v>
      </c>
    </row>
    <row r="8075" ht="45.0" customHeight="true">
      <c r="A8075" t="s" s="4">
        <v>7755</v>
      </c>
      <c r="B8075" t="s" s="4">
        <v>47105</v>
      </c>
      <c r="C8075" t="s" s="4">
        <v>47106</v>
      </c>
    </row>
    <row r="8076" ht="45.0" customHeight="true">
      <c r="A8076" t="s" s="4">
        <v>7758</v>
      </c>
      <c r="B8076" t="s" s="4">
        <v>47107</v>
      </c>
      <c r="C8076" t="s" s="4">
        <v>47108</v>
      </c>
    </row>
    <row r="8077" ht="45.0" customHeight="true">
      <c r="A8077" t="s" s="4">
        <v>7758</v>
      </c>
      <c r="B8077" t="s" s="4">
        <v>47109</v>
      </c>
      <c r="C8077" t="s" s="4">
        <v>47110</v>
      </c>
    </row>
    <row r="8078" ht="45.0" customHeight="true">
      <c r="A8078" t="s" s="4">
        <v>7758</v>
      </c>
      <c r="B8078" t="s" s="4">
        <v>47111</v>
      </c>
      <c r="C8078" t="s" s="4">
        <v>47112</v>
      </c>
    </row>
    <row r="8079" ht="45.0" customHeight="true">
      <c r="A8079" t="s" s="4">
        <v>7758</v>
      </c>
      <c r="B8079" t="s" s="4">
        <v>47113</v>
      </c>
      <c r="C8079" t="s" s="4">
        <v>47114</v>
      </c>
    </row>
    <row r="8080" ht="45.0" customHeight="true">
      <c r="A8080" t="s" s="4">
        <v>7761</v>
      </c>
      <c r="B8080" t="s" s="4">
        <v>47115</v>
      </c>
      <c r="C8080" t="s" s="4">
        <v>47116</v>
      </c>
    </row>
    <row r="8081" ht="45.0" customHeight="true">
      <c r="A8081" t="s" s="4">
        <v>7764</v>
      </c>
      <c r="B8081" t="s" s="4">
        <v>47117</v>
      </c>
      <c r="C8081" t="s" s="4">
        <v>47118</v>
      </c>
    </row>
    <row r="8082" ht="45.0" customHeight="true">
      <c r="A8082" t="s" s="4">
        <v>7766</v>
      </c>
      <c r="B8082" t="s" s="4">
        <v>47119</v>
      </c>
      <c r="C8082" t="s" s="4">
        <v>47120</v>
      </c>
    </row>
    <row r="8083" ht="45.0" customHeight="true">
      <c r="A8083" t="s" s="4">
        <v>7766</v>
      </c>
      <c r="B8083" t="s" s="4">
        <v>47121</v>
      </c>
      <c r="C8083" t="s" s="4">
        <v>47122</v>
      </c>
    </row>
    <row r="8084" ht="45.0" customHeight="true">
      <c r="A8084" t="s" s="4">
        <v>7766</v>
      </c>
      <c r="B8084" t="s" s="4">
        <v>47123</v>
      </c>
      <c r="C8084" t="s" s="4">
        <v>47124</v>
      </c>
    </row>
    <row r="8085" ht="45.0" customHeight="true">
      <c r="A8085" t="s" s="4">
        <v>7766</v>
      </c>
      <c r="B8085" t="s" s="4">
        <v>47125</v>
      </c>
      <c r="C8085" t="s" s="4">
        <v>47126</v>
      </c>
    </row>
    <row r="8086" ht="45.0" customHeight="true">
      <c r="A8086" t="s" s="4">
        <v>7766</v>
      </c>
      <c r="B8086" t="s" s="4">
        <v>47127</v>
      </c>
      <c r="C8086" t="s" s="4">
        <v>47128</v>
      </c>
    </row>
    <row r="8087" ht="45.0" customHeight="true">
      <c r="A8087" t="s" s="4">
        <v>7766</v>
      </c>
      <c r="B8087" t="s" s="4">
        <v>47129</v>
      </c>
      <c r="C8087" t="s" s="4">
        <v>47130</v>
      </c>
    </row>
    <row r="8088" ht="45.0" customHeight="true">
      <c r="A8088" t="s" s="4">
        <v>7766</v>
      </c>
      <c r="B8088" t="s" s="4">
        <v>47131</v>
      </c>
      <c r="C8088" t="s" s="4">
        <v>47132</v>
      </c>
    </row>
    <row r="8089" ht="45.0" customHeight="true">
      <c r="A8089" t="s" s="4">
        <v>7766</v>
      </c>
      <c r="B8089" t="s" s="4">
        <v>47133</v>
      </c>
      <c r="C8089" t="s" s="4">
        <v>47134</v>
      </c>
    </row>
    <row r="8090" ht="45.0" customHeight="true">
      <c r="A8090" t="s" s="4">
        <v>7770</v>
      </c>
      <c r="B8090" t="s" s="4">
        <v>47135</v>
      </c>
      <c r="C8090" t="s" s="4">
        <v>47136</v>
      </c>
    </row>
    <row r="8091" ht="45.0" customHeight="true">
      <c r="A8091" t="s" s="4">
        <v>7772</v>
      </c>
      <c r="B8091" t="s" s="4">
        <v>47137</v>
      </c>
      <c r="C8091" t="s" s="4">
        <v>47138</v>
      </c>
    </row>
    <row r="8092" ht="45.0" customHeight="true">
      <c r="A8092" t="s" s="4">
        <v>7772</v>
      </c>
      <c r="B8092" t="s" s="4">
        <v>47139</v>
      </c>
      <c r="C8092" t="s" s="4">
        <v>47140</v>
      </c>
    </row>
    <row r="8093" ht="45.0" customHeight="true">
      <c r="A8093" t="s" s="4">
        <v>7775</v>
      </c>
      <c r="B8093" t="s" s="4">
        <v>47141</v>
      </c>
      <c r="C8093" t="s" s="4">
        <v>47142</v>
      </c>
    </row>
    <row r="8094" ht="45.0" customHeight="true">
      <c r="A8094" t="s" s="4">
        <v>7777</v>
      </c>
      <c r="B8094" t="s" s="4">
        <v>47143</v>
      </c>
      <c r="C8094" t="s" s="4">
        <v>47144</v>
      </c>
    </row>
    <row r="8095" ht="45.0" customHeight="true">
      <c r="A8095" t="s" s="4">
        <v>7777</v>
      </c>
      <c r="B8095" t="s" s="4">
        <v>47145</v>
      </c>
      <c r="C8095" t="s" s="4">
        <v>47146</v>
      </c>
    </row>
    <row r="8096" ht="45.0" customHeight="true">
      <c r="A8096" t="s" s="4">
        <v>7777</v>
      </c>
      <c r="B8096" t="s" s="4">
        <v>47147</v>
      </c>
      <c r="C8096" t="s" s="4">
        <v>47148</v>
      </c>
    </row>
    <row r="8097" ht="45.0" customHeight="true">
      <c r="A8097" t="s" s="4">
        <v>7777</v>
      </c>
      <c r="B8097" t="s" s="4">
        <v>47149</v>
      </c>
      <c r="C8097" t="s" s="4">
        <v>47150</v>
      </c>
    </row>
    <row r="8098" ht="45.0" customHeight="true">
      <c r="A8098" t="s" s="4">
        <v>7777</v>
      </c>
      <c r="B8098" t="s" s="4">
        <v>47151</v>
      </c>
      <c r="C8098" t="s" s="4">
        <v>47152</v>
      </c>
    </row>
    <row r="8099" ht="45.0" customHeight="true">
      <c r="A8099" t="s" s="4">
        <v>7777</v>
      </c>
      <c r="B8099" t="s" s="4">
        <v>47153</v>
      </c>
      <c r="C8099" t="s" s="4">
        <v>47154</v>
      </c>
    </row>
    <row r="8100" ht="45.0" customHeight="true">
      <c r="A8100" t="s" s="4">
        <v>7777</v>
      </c>
      <c r="B8100" t="s" s="4">
        <v>47155</v>
      </c>
      <c r="C8100" t="s" s="4">
        <v>47156</v>
      </c>
    </row>
    <row r="8101" ht="45.0" customHeight="true">
      <c r="A8101" t="s" s="4">
        <v>7777</v>
      </c>
      <c r="B8101" t="s" s="4">
        <v>47157</v>
      </c>
      <c r="C8101" t="s" s="4">
        <v>47158</v>
      </c>
    </row>
    <row r="8102" ht="45.0" customHeight="true">
      <c r="A8102" t="s" s="4">
        <v>7777</v>
      </c>
      <c r="B8102" t="s" s="4">
        <v>47159</v>
      </c>
      <c r="C8102" t="s" s="4">
        <v>47160</v>
      </c>
    </row>
    <row r="8103" ht="45.0" customHeight="true">
      <c r="A8103" t="s" s="4">
        <v>7777</v>
      </c>
      <c r="B8103" t="s" s="4">
        <v>47161</v>
      </c>
      <c r="C8103" t="s" s="4">
        <v>47162</v>
      </c>
    </row>
    <row r="8104" ht="45.0" customHeight="true">
      <c r="A8104" t="s" s="4">
        <v>7777</v>
      </c>
      <c r="B8104" t="s" s="4">
        <v>47163</v>
      </c>
      <c r="C8104" t="s" s="4">
        <v>47164</v>
      </c>
    </row>
    <row r="8105" ht="45.0" customHeight="true">
      <c r="A8105" t="s" s="4">
        <v>7777</v>
      </c>
      <c r="B8105" t="s" s="4">
        <v>47165</v>
      </c>
      <c r="C8105" t="s" s="4">
        <v>47166</v>
      </c>
    </row>
    <row r="8106" ht="45.0" customHeight="true">
      <c r="A8106" t="s" s="4">
        <v>7777</v>
      </c>
      <c r="B8106" t="s" s="4">
        <v>47167</v>
      </c>
      <c r="C8106" t="s" s="4">
        <v>47168</v>
      </c>
    </row>
    <row r="8107" ht="45.0" customHeight="true">
      <c r="A8107" t="s" s="4">
        <v>7777</v>
      </c>
      <c r="B8107" t="s" s="4">
        <v>47169</v>
      </c>
      <c r="C8107" t="s" s="4">
        <v>47170</v>
      </c>
    </row>
    <row r="8108" ht="45.0" customHeight="true">
      <c r="A8108" t="s" s="4">
        <v>7777</v>
      </c>
      <c r="B8108" t="s" s="4">
        <v>47171</v>
      </c>
      <c r="C8108" t="s" s="4">
        <v>47172</v>
      </c>
    </row>
    <row r="8109" ht="45.0" customHeight="true">
      <c r="A8109" t="s" s="4">
        <v>7777</v>
      </c>
      <c r="B8109" t="s" s="4">
        <v>47173</v>
      </c>
      <c r="C8109" t="s" s="4">
        <v>47174</v>
      </c>
    </row>
    <row r="8110" ht="45.0" customHeight="true">
      <c r="A8110" t="s" s="4">
        <v>7777</v>
      </c>
      <c r="B8110" t="s" s="4">
        <v>47175</v>
      </c>
      <c r="C8110" t="s" s="4">
        <v>47176</v>
      </c>
    </row>
    <row r="8111" ht="45.0" customHeight="true">
      <c r="A8111" t="s" s="4">
        <v>7777</v>
      </c>
      <c r="B8111" t="s" s="4">
        <v>47177</v>
      </c>
      <c r="C8111" t="s" s="4">
        <v>47178</v>
      </c>
    </row>
    <row r="8112" ht="45.0" customHeight="true">
      <c r="A8112" t="s" s="4">
        <v>7780</v>
      </c>
      <c r="B8112" t="s" s="4">
        <v>47179</v>
      </c>
      <c r="C8112" t="s" s="4">
        <v>47180</v>
      </c>
    </row>
    <row r="8113" ht="45.0" customHeight="true">
      <c r="A8113" t="s" s="4">
        <v>7780</v>
      </c>
      <c r="B8113" t="s" s="4">
        <v>47181</v>
      </c>
      <c r="C8113" t="s" s="4">
        <v>47182</v>
      </c>
    </row>
    <row r="8114" ht="45.0" customHeight="true">
      <c r="A8114" t="s" s="4">
        <v>7780</v>
      </c>
      <c r="B8114" t="s" s="4">
        <v>47183</v>
      </c>
      <c r="C8114" t="s" s="4">
        <v>47184</v>
      </c>
    </row>
    <row r="8115" ht="45.0" customHeight="true">
      <c r="A8115" t="s" s="4">
        <v>7780</v>
      </c>
      <c r="B8115" t="s" s="4">
        <v>47185</v>
      </c>
      <c r="C8115" t="s" s="4">
        <v>47186</v>
      </c>
    </row>
    <row r="8116" ht="45.0" customHeight="true">
      <c r="A8116" t="s" s="4">
        <v>7780</v>
      </c>
      <c r="B8116" t="s" s="4">
        <v>47187</v>
      </c>
      <c r="C8116" t="s" s="4">
        <v>47188</v>
      </c>
    </row>
    <row r="8117" ht="45.0" customHeight="true">
      <c r="A8117" t="s" s="4">
        <v>7780</v>
      </c>
      <c r="B8117" t="s" s="4">
        <v>47189</v>
      </c>
      <c r="C8117" t="s" s="4">
        <v>47190</v>
      </c>
    </row>
    <row r="8118" ht="45.0" customHeight="true">
      <c r="A8118" t="s" s="4">
        <v>7780</v>
      </c>
      <c r="B8118" t="s" s="4">
        <v>47191</v>
      </c>
      <c r="C8118" t="s" s="4">
        <v>47192</v>
      </c>
    </row>
    <row r="8119" ht="45.0" customHeight="true">
      <c r="A8119" t="s" s="4">
        <v>7780</v>
      </c>
      <c r="B8119" t="s" s="4">
        <v>47193</v>
      </c>
      <c r="C8119" t="s" s="4">
        <v>47194</v>
      </c>
    </row>
    <row r="8120" ht="45.0" customHeight="true">
      <c r="A8120" t="s" s="4">
        <v>7780</v>
      </c>
      <c r="B8120" t="s" s="4">
        <v>47195</v>
      </c>
      <c r="C8120" t="s" s="4">
        <v>47196</v>
      </c>
    </row>
    <row r="8121" ht="45.0" customHeight="true">
      <c r="A8121" t="s" s="4">
        <v>7780</v>
      </c>
      <c r="B8121" t="s" s="4">
        <v>47197</v>
      </c>
      <c r="C8121" t="s" s="4">
        <v>47198</v>
      </c>
    </row>
    <row r="8122" ht="45.0" customHeight="true">
      <c r="A8122" t="s" s="4">
        <v>7780</v>
      </c>
      <c r="B8122" t="s" s="4">
        <v>47199</v>
      </c>
      <c r="C8122" t="s" s="4">
        <v>47200</v>
      </c>
    </row>
    <row r="8123" ht="45.0" customHeight="true">
      <c r="A8123" t="s" s="4">
        <v>7780</v>
      </c>
      <c r="B8123" t="s" s="4">
        <v>47201</v>
      </c>
      <c r="C8123" t="s" s="4">
        <v>47202</v>
      </c>
    </row>
    <row r="8124" ht="45.0" customHeight="true">
      <c r="A8124" t="s" s="4">
        <v>7780</v>
      </c>
      <c r="B8124" t="s" s="4">
        <v>47203</v>
      </c>
      <c r="C8124" t="s" s="4">
        <v>47204</v>
      </c>
    </row>
    <row r="8125" ht="45.0" customHeight="true">
      <c r="A8125" t="s" s="4">
        <v>7783</v>
      </c>
      <c r="B8125" t="s" s="4">
        <v>47205</v>
      </c>
      <c r="C8125" t="s" s="4">
        <v>47206</v>
      </c>
    </row>
    <row r="8126" ht="45.0" customHeight="true">
      <c r="A8126" t="s" s="4">
        <v>7783</v>
      </c>
      <c r="B8126" t="s" s="4">
        <v>47207</v>
      </c>
      <c r="C8126" t="s" s="4">
        <v>47208</v>
      </c>
    </row>
    <row r="8127" ht="45.0" customHeight="true">
      <c r="A8127" t="s" s="4">
        <v>7783</v>
      </c>
      <c r="B8127" t="s" s="4">
        <v>47209</v>
      </c>
      <c r="C8127" t="s" s="4">
        <v>47210</v>
      </c>
    </row>
    <row r="8128" ht="45.0" customHeight="true">
      <c r="A8128" t="s" s="4">
        <v>7783</v>
      </c>
      <c r="B8128" t="s" s="4">
        <v>47211</v>
      </c>
      <c r="C8128" t="s" s="4">
        <v>47212</v>
      </c>
    </row>
    <row r="8129" ht="45.0" customHeight="true">
      <c r="A8129" t="s" s="4">
        <v>7783</v>
      </c>
      <c r="B8129" t="s" s="4">
        <v>47213</v>
      </c>
      <c r="C8129" t="s" s="4">
        <v>47214</v>
      </c>
    </row>
    <row r="8130" ht="45.0" customHeight="true">
      <c r="A8130" t="s" s="4">
        <v>7783</v>
      </c>
      <c r="B8130" t="s" s="4">
        <v>47215</v>
      </c>
      <c r="C8130" t="s" s="4">
        <v>47216</v>
      </c>
    </row>
    <row r="8131" ht="45.0" customHeight="true">
      <c r="A8131" t="s" s="4">
        <v>7786</v>
      </c>
      <c r="B8131" t="s" s="4">
        <v>47217</v>
      </c>
      <c r="C8131" t="s" s="4">
        <v>47218</v>
      </c>
    </row>
    <row r="8132" ht="45.0" customHeight="true">
      <c r="A8132" t="s" s="4">
        <v>7786</v>
      </c>
      <c r="B8132" t="s" s="4">
        <v>47219</v>
      </c>
      <c r="C8132" t="s" s="4">
        <v>47220</v>
      </c>
    </row>
    <row r="8133" ht="45.0" customHeight="true">
      <c r="A8133" t="s" s="4">
        <v>7790</v>
      </c>
      <c r="B8133" t="s" s="4">
        <v>47221</v>
      </c>
      <c r="C8133" t="s" s="4">
        <v>47222</v>
      </c>
    </row>
    <row r="8134" ht="45.0" customHeight="true">
      <c r="A8134" t="s" s="4">
        <v>7790</v>
      </c>
      <c r="B8134" t="s" s="4">
        <v>47223</v>
      </c>
      <c r="C8134" t="s" s="4">
        <v>47224</v>
      </c>
    </row>
    <row r="8135" ht="45.0" customHeight="true">
      <c r="A8135" t="s" s="4">
        <v>7790</v>
      </c>
      <c r="B8135" t="s" s="4">
        <v>47225</v>
      </c>
      <c r="C8135" t="s" s="4">
        <v>47226</v>
      </c>
    </row>
    <row r="8136" ht="45.0" customHeight="true">
      <c r="A8136" t="s" s="4">
        <v>7790</v>
      </c>
      <c r="B8136" t="s" s="4">
        <v>47227</v>
      </c>
      <c r="C8136" t="s" s="4">
        <v>47228</v>
      </c>
    </row>
    <row r="8137" ht="45.0" customHeight="true">
      <c r="A8137" t="s" s="4">
        <v>7790</v>
      </c>
      <c r="B8137" t="s" s="4">
        <v>47229</v>
      </c>
      <c r="C8137" t="s" s="4">
        <v>47230</v>
      </c>
    </row>
    <row r="8138" ht="45.0" customHeight="true">
      <c r="A8138" t="s" s="4">
        <v>7790</v>
      </c>
      <c r="B8138" t="s" s="4">
        <v>47231</v>
      </c>
      <c r="C8138" t="s" s="4">
        <v>47232</v>
      </c>
    </row>
    <row r="8139" ht="45.0" customHeight="true">
      <c r="A8139" t="s" s="4">
        <v>7790</v>
      </c>
      <c r="B8139" t="s" s="4">
        <v>47233</v>
      </c>
      <c r="C8139" t="s" s="4">
        <v>47234</v>
      </c>
    </row>
    <row r="8140" ht="45.0" customHeight="true">
      <c r="A8140" t="s" s="4">
        <v>7790</v>
      </c>
      <c r="B8140" t="s" s="4">
        <v>47235</v>
      </c>
      <c r="C8140" t="s" s="4">
        <v>47236</v>
      </c>
    </row>
    <row r="8141" ht="45.0" customHeight="true">
      <c r="A8141" t="s" s="4">
        <v>7790</v>
      </c>
      <c r="B8141" t="s" s="4">
        <v>47237</v>
      </c>
      <c r="C8141" t="s" s="4">
        <v>47238</v>
      </c>
    </row>
    <row r="8142" ht="45.0" customHeight="true">
      <c r="A8142" t="s" s="4">
        <v>7790</v>
      </c>
      <c r="B8142" t="s" s="4">
        <v>47239</v>
      </c>
      <c r="C8142" t="s" s="4">
        <v>47240</v>
      </c>
    </row>
    <row r="8143" ht="45.0" customHeight="true">
      <c r="A8143" t="s" s="4">
        <v>7790</v>
      </c>
      <c r="B8143" t="s" s="4">
        <v>47241</v>
      </c>
      <c r="C8143" t="s" s="4">
        <v>47242</v>
      </c>
    </row>
    <row r="8144" ht="45.0" customHeight="true">
      <c r="A8144" t="s" s="4">
        <v>7790</v>
      </c>
      <c r="B8144" t="s" s="4">
        <v>47243</v>
      </c>
      <c r="C8144" t="s" s="4">
        <v>47244</v>
      </c>
    </row>
    <row r="8145" ht="45.0" customHeight="true">
      <c r="A8145" t="s" s="4">
        <v>7790</v>
      </c>
      <c r="B8145" t="s" s="4">
        <v>47245</v>
      </c>
      <c r="C8145" t="s" s="4">
        <v>47246</v>
      </c>
    </row>
    <row r="8146" ht="45.0" customHeight="true">
      <c r="A8146" t="s" s="4">
        <v>7790</v>
      </c>
      <c r="B8146" t="s" s="4">
        <v>47247</v>
      </c>
      <c r="C8146" t="s" s="4">
        <v>47248</v>
      </c>
    </row>
    <row r="8147" ht="45.0" customHeight="true">
      <c r="A8147" t="s" s="4">
        <v>7790</v>
      </c>
      <c r="B8147" t="s" s="4">
        <v>47249</v>
      </c>
      <c r="C8147" t="s" s="4">
        <v>47250</v>
      </c>
    </row>
    <row r="8148" ht="45.0" customHeight="true">
      <c r="A8148" t="s" s="4">
        <v>7790</v>
      </c>
      <c r="B8148" t="s" s="4">
        <v>47251</v>
      </c>
      <c r="C8148" t="s" s="4">
        <v>47252</v>
      </c>
    </row>
    <row r="8149" ht="45.0" customHeight="true">
      <c r="A8149" t="s" s="4">
        <v>7793</v>
      </c>
      <c r="B8149" t="s" s="4">
        <v>47253</v>
      </c>
      <c r="C8149" t="s" s="4">
        <v>47254</v>
      </c>
    </row>
    <row r="8150" ht="45.0" customHeight="true">
      <c r="A8150" t="s" s="4">
        <v>7796</v>
      </c>
      <c r="B8150" t="s" s="4">
        <v>47255</v>
      </c>
      <c r="C8150" t="s" s="4">
        <v>47256</v>
      </c>
    </row>
    <row r="8151" ht="45.0" customHeight="true">
      <c r="A8151" t="s" s="4">
        <v>7796</v>
      </c>
      <c r="B8151" t="s" s="4">
        <v>47257</v>
      </c>
      <c r="C8151" t="s" s="4">
        <v>47258</v>
      </c>
    </row>
    <row r="8152" ht="45.0" customHeight="true">
      <c r="A8152" t="s" s="4">
        <v>7796</v>
      </c>
      <c r="B8152" t="s" s="4">
        <v>47259</v>
      </c>
      <c r="C8152" t="s" s="4">
        <v>47260</v>
      </c>
    </row>
    <row r="8153" ht="45.0" customHeight="true">
      <c r="A8153" t="s" s="4">
        <v>7796</v>
      </c>
      <c r="B8153" t="s" s="4">
        <v>47261</v>
      </c>
      <c r="C8153" t="s" s="4">
        <v>47262</v>
      </c>
    </row>
    <row r="8154" ht="45.0" customHeight="true">
      <c r="A8154" t="s" s="4">
        <v>7799</v>
      </c>
      <c r="B8154" t="s" s="4">
        <v>47263</v>
      </c>
      <c r="C8154" t="s" s="4">
        <v>47264</v>
      </c>
    </row>
    <row r="8155" ht="45.0" customHeight="true">
      <c r="A8155" t="s" s="4">
        <v>7801</v>
      </c>
      <c r="B8155" t="s" s="4">
        <v>47265</v>
      </c>
      <c r="C8155" t="s" s="4">
        <v>47266</v>
      </c>
    </row>
    <row r="8156" ht="45.0" customHeight="true">
      <c r="A8156" t="s" s="4">
        <v>7801</v>
      </c>
      <c r="B8156" t="s" s="4">
        <v>47267</v>
      </c>
      <c r="C8156" t="s" s="4">
        <v>47268</v>
      </c>
    </row>
    <row r="8157" ht="45.0" customHeight="true">
      <c r="A8157" t="s" s="4">
        <v>7804</v>
      </c>
      <c r="B8157" t="s" s="4">
        <v>47269</v>
      </c>
      <c r="C8157" t="s" s="4">
        <v>47270</v>
      </c>
    </row>
    <row r="8158" ht="45.0" customHeight="true">
      <c r="A8158" t="s" s="4">
        <v>7807</v>
      </c>
      <c r="B8158" t="s" s="4">
        <v>47271</v>
      </c>
      <c r="C8158" t="s" s="4">
        <v>47272</v>
      </c>
    </row>
    <row r="8159" ht="45.0" customHeight="true">
      <c r="A8159" t="s" s="4">
        <v>7809</v>
      </c>
      <c r="B8159" t="s" s="4">
        <v>47273</v>
      </c>
      <c r="C8159" t="s" s="4">
        <v>47274</v>
      </c>
    </row>
    <row r="8160" ht="45.0" customHeight="true">
      <c r="A8160" t="s" s="4">
        <v>7809</v>
      </c>
      <c r="B8160" t="s" s="4">
        <v>47275</v>
      </c>
      <c r="C8160" t="s" s="4">
        <v>47276</v>
      </c>
    </row>
    <row r="8161" ht="45.0" customHeight="true">
      <c r="A8161" t="s" s="4">
        <v>7809</v>
      </c>
      <c r="B8161" t="s" s="4">
        <v>47277</v>
      </c>
      <c r="C8161" t="s" s="4">
        <v>47278</v>
      </c>
    </row>
    <row r="8162" ht="45.0" customHeight="true">
      <c r="A8162" t="s" s="4">
        <v>7809</v>
      </c>
      <c r="B8162" t="s" s="4">
        <v>47279</v>
      </c>
      <c r="C8162" t="s" s="4">
        <v>47280</v>
      </c>
    </row>
    <row r="8163" ht="45.0" customHeight="true">
      <c r="A8163" t="s" s="4">
        <v>7812</v>
      </c>
      <c r="B8163" t="s" s="4">
        <v>47281</v>
      </c>
      <c r="C8163" t="s" s="4">
        <v>47282</v>
      </c>
    </row>
    <row r="8164" ht="45.0" customHeight="true">
      <c r="A8164" t="s" s="4">
        <v>7812</v>
      </c>
      <c r="B8164" t="s" s="4">
        <v>47283</v>
      </c>
      <c r="C8164" t="s" s="4">
        <v>47284</v>
      </c>
    </row>
    <row r="8165" ht="45.0" customHeight="true">
      <c r="A8165" t="s" s="4">
        <v>7815</v>
      </c>
      <c r="B8165" t="s" s="4">
        <v>47285</v>
      </c>
      <c r="C8165" t="s" s="4">
        <v>47286</v>
      </c>
    </row>
    <row r="8166" ht="45.0" customHeight="true">
      <c r="A8166" t="s" s="4">
        <v>7815</v>
      </c>
      <c r="B8166" t="s" s="4">
        <v>47287</v>
      </c>
      <c r="C8166" t="s" s="4">
        <v>47288</v>
      </c>
    </row>
    <row r="8167" ht="45.0" customHeight="true">
      <c r="A8167" t="s" s="4">
        <v>7815</v>
      </c>
      <c r="B8167" t="s" s="4">
        <v>47289</v>
      </c>
      <c r="C8167" t="s" s="4">
        <v>47290</v>
      </c>
    </row>
    <row r="8168" ht="45.0" customHeight="true">
      <c r="A8168" t="s" s="4">
        <v>7815</v>
      </c>
      <c r="B8168" t="s" s="4">
        <v>47291</v>
      </c>
      <c r="C8168" t="s" s="4">
        <v>47292</v>
      </c>
    </row>
    <row r="8169" ht="45.0" customHeight="true">
      <c r="A8169" t="s" s="4">
        <v>7815</v>
      </c>
      <c r="B8169" t="s" s="4">
        <v>47293</v>
      </c>
      <c r="C8169" t="s" s="4">
        <v>47294</v>
      </c>
    </row>
    <row r="8170" ht="45.0" customHeight="true">
      <c r="A8170" t="s" s="4">
        <v>7815</v>
      </c>
      <c r="B8170" t="s" s="4">
        <v>47295</v>
      </c>
      <c r="C8170" t="s" s="4">
        <v>47296</v>
      </c>
    </row>
    <row r="8171" ht="45.0" customHeight="true">
      <c r="A8171" t="s" s="4">
        <v>7815</v>
      </c>
      <c r="B8171" t="s" s="4">
        <v>47297</v>
      </c>
      <c r="C8171" t="s" s="4">
        <v>47298</v>
      </c>
    </row>
    <row r="8172" ht="45.0" customHeight="true">
      <c r="A8172" t="s" s="4">
        <v>7815</v>
      </c>
      <c r="B8172" t="s" s="4">
        <v>47299</v>
      </c>
      <c r="C8172" t="s" s="4">
        <v>47300</v>
      </c>
    </row>
    <row r="8173" ht="45.0" customHeight="true">
      <c r="A8173" t="s" s="4">
        <v>7815</v>
      </c>
      <c r="B8173" t="s" s="4">
        <v>47301</v>
      </c>
      <c r="C8173" t="s" s="4">
        <v>47302</v>
      </c>
    </row>
    <row r="8174" ht="45.0" customHeight="true">
      <c r="A8174" t="s" s="4">
        <v>7815</v>
      </c>
      <c r="B8174" t="s" s="4">
        <v>47303</v>
      </c>
      <c r="C8174" t="s" s="4">
        <v>47304</v>
      </c>
    </row>
    <row r="8175" ht="45.0" customHeight="true">
      <c r="A8175" t="s" s="4">
        <v>7815</v>
      </c>
      <c r="B8175" t="s" s="4">
        <v>47305</v>
      </c>
      <c r="C8175" t="s" s="4">
        <v>47306</v>
      </c>
    </row>
    <row r="8176" ht="45.0" customHeight="true">
      <c r="A8176" t="s" s="4">
        <v>7815</v>
      </c>
      <c r="B8176" t="s" s="4">
        <v>47307</v>
      </c>
      <c r="C8176" t="s" s="4">
        <v>47308</v>
      </c>
    </row>
    <row r="8177" ht="45.0" customHeight="true">
      <c r="A8177" t="s" s="4">
        <v>7815</v>
      </c>
      <c r="B8177" t="s" s="4">
        <v>47309</v>
      </c>
      <c r="C8177" t="s" s="4">
        <v>47310</v>
      </c>
    </row>
    <row r="8178" ht="45.0" customHeight="true">
      <c r="A8178" t="s" s="4">
        <v>7815</v>
      </c>
      <c r="B8178" t="s" s="4">
        <v>47311</v>
      </c>
      <c r="C8178" t="s" s="4">
        <v>47312</v>
      </c>
    </row>
    <row r="8179" ht="45.0" customHeight="true">
      <c r="A8179" t="s" s="4">
        <v>7818</v>
      </c>
      <c r="B8179" t="s" s="4">
        <v>47313</v>
      </c>
      <c r="C8179" t="s" s="4">
        <v>47314</v>
      </c>
    </row>
    <row r="8180" ht="45.0" customHeight="true">
      <c r="A8180" t="s" s="4">
        <v>7818</v>
      </c>
      <c r="B8180" t="s" s="4">
        <v>47315</v>
      </c>
      <c r="C8180" t="s" s="4">
        <v>47316</v>
      </c>
    </row>
    <row r="8181" ht="45.0" customHeight="true">
      <c r="A8181" t="s" s="4">
        <v>7818</v>
      </c>
      <c r="B8181" t="s" s="4">
        <v>47317</v>
      </c>
      <c r="C8181" t="s" s="4">
        <v>47318</v>
      </c>
    </row>
    <row r="8182" ht="45.0" customHeight="true">
      <c r="A8182" t="s" s="4">
        <v>7818</v>
      </c>
      <c r="B8182" t="s" s="4">
        <v>47319</v>
      </c>
      <c r="C8182" t="s" s="4">
        <v>47320</v>
      </c>
    </row>
    <row r="8183" ht="45.0" customHeight="true">
      <c r="A8183" t="s" s="4">
        <v>7818</v>
      </c>
      <c r="B8183" t="s" s="4">
        <v>47321</v>
      </c>
      <c r="C8183" t="s" s="4">
        <v>47322</v>
      </c>
    </row>
    <row r="8184" ht="45.0" customHeight="true">
      <c r="A8184" t="s" s="4">
        <v>7818</v>
      </c>
      <c r="B8184" t="s" s="4">
        <v>47323</v>
      </c>
      <c r="C8184" t="s" s="4">
        <v>47324</v>
      </c>
    </row>
    <row r="8185" ht="45.0" customHeight="true">
      <c r="A8185" t="s" s="4">
        <v>7818</v>
      </c>
      <c r="B8185" t="s" s="4">
        <v>47325</v>
      </c>
      <c r="C8185" t="s" s="4">
        <v>47326</v>
      </c>
    </row>
    <row r="8186" ht="45.0" customHeight="true">
      <c r="A8186" t="s" s="4">
        <v>7818</v>
      </c>
      <c r="B8186" t="s" s="4">
        <v>47327</v>
      </c>
      <c r="C8186" t="s" s="4">
        <v>47328</v>
      </c>
    </row>
    <row r="8187" ht="45.0" customHeight="true">
      <c r="A8187" t="s" s="4">
        <v>7821</v>
      </c>
      <c r="B8187" t="s" s="4">
        <v>47329</v>
      </c>
      <c r="C8187" t="s" s="4">
        <v>47330</v>
      </c>
    </row>
    <row r="8188" ht="45.0" customHeight="true">
      <c r="A8188" t="s" s="4">
        <v>7821</v>
      </c>
      <c r="B8188" t="s" s="4">
        <v>47331</v>
      </c>
      <c r="C8188" t="s" s="4">
        <v>47332</v>
      </c>
    </row>
    <row r="8189" ht="45.0" customHeight="true">
      <c r="A8189" t="s" s="4">
        <v>7821</v>
      </c>
      <c r="B8189" t="s" s="4">
        <v>47333</v>
      </c>
      <c r="C8189" t="s" s="4">
        <v>47334</v>
      </c>
    </row>
    <row r="8190" ht="45.0" customHeight="true">
      <c r="A8190" t="s" s="4">
        <v>7821</v>
      </c>
      <c r="B8190" t="s" s="4">
        <v>47335</v>
      </c>
      <c r="C8190" t="s" s="4">
        <v>47336</v>
      </c>
    </row>
    <row r="8191" ht="45.0" customHeight="true">
      <c r="A8191" t="s" s="4">
        <v>7821</v>
      </c>
      <c r="B8191" t="s" s="4">
        <v>47337</v>
      </c>
      <c r="C8191" t="s" s="4">
        <v>47338</v>
      </c>
    </row>
    <row r="8192" ht="45.0" customHeight="true">
      <c r="A8192" t="s" s="4">
        <v>7821</v>
      </c>
      <c r="B8192" t="s" s="4">
        <v>47339</v>
      </c>
      <c r="C8192" t="s" s="4">
        <v>47340</v>
      </c>
    </row>
    <row r="8193" ht="45.0" customHeight="true">
      <c r="A8193" t="s" s="4">
        <v>7824</v>
      </c>
      <c r="B8193" t="s" s="4">
        <v>47341</v>
      </c>
      <c r="C8193" t="s" s="4">
        <v>47342</v>
      </c>
    </row>
    <row r="8194" ht="45.0" customHeight="true">
      <c r="A8194" t="s" s="4">
        <v>7824</v>
      </c>
      <c r="B8194" t="s" s="4">
        <v>47343</v>
      </c>
      <c r="C8194" t="s" s="4">
        <v>47344</v>
      </c>
    </row>
    <row r="8195" ht="45.0" customHeight="true">
      <c r="A8195" t="s" s="4">
        <v>7824</v>
      </c>
      <c r="B8195" t="s" s="4">
        <v>47345</v>
      </c>
      <c r="C8195" t="s" s="4">
        <v>47346</v>
      </c>
    </row>
    <row r="8196" ht="45.0" customHeight="true">
      <c r="A8196" t="s" s="4">
        <v>7824</v>
      </c>
      <c r="B8196" t="s" s="4">
        <v>47347</v>
      </c>
      <c r="C8196" t="s" s="4">
        <v>47348</v>
      </c>
    </row>
    <row r="8197" ht="45.0" customHeight="true">
      <c r="A8197" t="s" s="4">
        <v>7824</v>
      </c>
      <c r="B8197" t="s" s="4">
        <v>47349</v>
      </c>
      <c r="C8197" t="s" s="4">
        <v>47350</v>
      </c>
    </row>
    <row r="8198" ht="45.0" customHeight="true">
      <c r="A8198" t="s" s="4">
        <v>7824</v>
      </c>
      <c r="B8198" t="s" s="4">
        <v>47351</v>
      </c>
      <c r="C8198" t="s" s="4">
        <v>47352</v>
      </c>
    </row>
    <row r="8199" ht="45.0" customHeight="true">
      <c r="A8199" t="s" s="4">
        <v>7824</v>
      </c>
      <c r="B8199" t="s" s="4">
        <v>47353</v>
      </c>
      <c r="C8199" t="s" s="4">
        <v>47354</v>
      </c>
    </row>
    <row r="8200" ht="45.0" customHeight="true">
      <c r="A8200" t="s" s="4">
        <v>7827</v>
      </c>
      <c r="B8200" t="s" s="4">
        <v>47355</v>
      </c>
      <c r="C8200" t="s" s="4">
        <v>47356</v>
      </c>
    </row>
    <row r="8201" ht="45.0" customHeight="true">
      <c r="A8201" t="s" s="4">
        <v>7827</v>
      </c>
      <c r="B8201" t="s" s="4">
        <v>47357</v>
      </c>
      <c r="C8201" t="s" s="4">
        <v>47358</v>
      </c>
    </row>
    <row r="8202" ht="45.0" customHeight="true">
      <c r="A8202" t="s" s="4">
        <v>7827</v>
      </c>
      <c r="B8202" t="s" s="4">
        <v>47359</v>
      </c>
      <c r="C8202" t="s" s="4">
        <v>47360</v>
      </c>
    </row>
    <row r="8203" ht="45.0" customHeight="true">
      <c r="A8203" t="s" s="4">
        <v>7827</v>
      </c>
      <c r="B8203" t="s" s="4">
        <v>47361</v>
      </c>
      <c r="C8203" t="s" s="4">
        <v>47362</v>
      </c>
    </row>
    <row r="8204" ht="45.0" customHeight="true">
      <c r="A8204" t="s" s="4">
        <v>7830</v>
      </c>
      <c r="B8204" t="s" s="4">
        <v>47363</v>
      </c>
      <c r="C8204" t="s" s="4">
        <v>47364</v>
      </c>
    </row>
    <row r="8205" ht="45.0" customHeight="true">
      <c r="A8205" t="s" s="4">
        <v>7833</v>
      </c>
      <c r="B8205" t="s" s="4">
        <v>47365</v>
      </c>
      <c r="C8205" t="s" s="4">
        <v>47366</v>
      </c>
    </row>
    <row r="8206" ht="45.0" customHeight="true">
      <c r="A8206" t="s" s="4">
        <v>7836</v>
      </c>
      <c r="B8206" t="s" s="4">
        <v>47367</v>
      </c>
      <c r="C8206" t="s" s="4">
        <v>47368</v>
      </c>
    </row>
    <row r="8207" ht="45.0" customHeight="true">
      <c r="A8207" t="s" s="4">
        <v>7839</v>
      </c>
      <c r="B8207" t="s" s="4">
        <v>47369</v>
      </c>
      <c r="C8207" t="s" s="4">
        <v>47370</v>
      </c>
    </row>
    <row r="8208" ht="45.0" customHeight="true">
      <c r="A8208" t="s" s="4">
        <v>7839</v>
      </c>
      <c r="B8208" t="s" s="4">
        <v>47371</v>
      </c>
      <c r="C8208" t="s" s="4">
        <v>47372</v>
      </c>
    </row>
    <row r="8209" ht="45.0" customHeight="true">
      <c r="A8209" t="s" s="4">
        <v>7839</v>
      </c>
      <c r="B8209" t="s" s="4">
        <v>47373</v>
      </c>
      <c r="C8209" t="s" s="4">
        <v>47374</v>
      </c>
    </row>
    <row r="8210" ht="45.0" customHeight="true">
      <c r="A8210" t="s" s="4">
        <v>7842</v>
      </c>
      <c r="B8210" t="s" s="4">
        <v>47375</v>
      </c>
      <c r="C8210" t="s" s="4">
        <v>47376</v>
      </c>
    </row>
    <row r="8211" ht="45.0" customHeight="true">
      <c r="A8211" t="s" s="4">
        <v>7842</v>
      </c>
      <c r="B8211" t="s" s="4">
        <v>47377</v>
      </c>
      <c r="C8211" t="s" s="4">
        <v>47378</v>
      </c>
    </row>
    <row r="8212" ht="45.0" customHeight="true">
      <c r="A8212" t="s" s="4">
        <v>7842</v>
      </c>
      <c r="B8212" t="s" s="4">
        <v>47379</v>
      </c>
      <c r="C8212" t="s" s="4">
        <v>47380</v>
      </c>
    </row>
    <row r="8213" ht="45.0" customHeight="true">
      <c r="A8213" t="s" s="4">
        <v>7842</v>
      </c>
      <c r="B8213" t="s" s="4">
        <v>47381</v>
      </c>
      <c r="C8213" t="s" s="4">
        <v>47382</v>
      </c>
    </row>
    <row r="8214" ht="45.0" customHeight="true">
      <c r="A8214" t="s" s="4">
        <v>7842</v>
      </c>
      <c r="B8214" t="s" s="4">
        <v>47383</v>
      </c>
      <c r="C8214" t="s" s="4">
        <v>47384</v>
      </c>
    </row>
    <row r="8215" ht="45.0" customHeight="true">
      <c r="A8215" t="s" s="4">
        <v>7842</v>
      </c>
      <c r="B8215" t="s" s="4">
        <v>47385</v>
      </c>
      <c r="C8215" t="s" s="4">
        <v>47386</v>
      </c>
    </row>
    <row r="8216" ht="45.0" customHeight="true">
      <c r="A8216" t="s" s="4">
        <v>7842</v>
      </c>
      <c r="B8216" t="s" s="4">
        <v>47387</v>
      </c>
      <c r="C8216" t="s" s="4">
        <v>47388</v>
      </c>
    </row>
    <row r="8217" ht="45.0" customHeight="true">
      <c r="A8217" t="s" s="4">
        <v>7842</v>
      </c>
      <c r="B8217" t="s" s="4">
        <v>47389</v>
      </c>
      <c r="C8217" t="s" s="4">
        <v>47390</v>
      </c>
    </row>
    <row r="8218" ht="45.0" customHeight="true">
      <c r="A8218" t="s" s="4">
        <v>7842</v>
      </c>
      <c r="B8218" t="s" s="4">
        <v>47391</v>
      </c>
      <c r="C8218" t="s" s="4">
        <v>47392</v>
      </c>
    </row>
    <row r="8219" ht="45.0" customHeight="true">
      <c r="A8219" t="s" s="4">
        <v>7842</v>
      </c>
      <c r="B8219" t="s" s="4">
        <v>47393</v>
      </c>
      <c r="C8219" t="s" s="4">
        <v>47394</v>
      </c>
    </row>
    <row r="8220" ht="45.0" customHeight="true">
      <c r="A8220" t="s" s="4">
        <v>7842</v>
      </c>
      <c r="B8220" t="s" s="4">
        <v>47395</v>
      </c>
      <c r="C8220" t="s" s="4">
        <v>47396</v>
      </c>
    </row>
    <row r="8221" ht="45.0" customHeight="true">
      <c r="A8221" t="s" s="4">
        <v>7845</v>
      </c>
      <c r="B8221" t="s" s="4">
        <v>47397</v>
      </c>
      <c r="C8221" t="s" s="4">
        <v>47398</v>
      </c>
    </row>
    <row r="8222" ht="45.0" customHeight="true">
      <c r="A8222" t="s" s="4">
        <v>7845</v>
      </c>
      <c r="B8222" t="s" s="4">
        <v>47399</v>
      </c>
      <c r="C8222" t="s" s="4">
        <v>47400</v>
      </c>
    </row>
    <row r="8223" ht="45.0" customHeight="true">
      <c r="A8223" t="s" s="4">
        <v>7845</v>
      </c>
      <c r="B8223" t="s" s="4">
        <v>47401</v>
      </c>
      <c r="C8223" t="s" s="4">
        <v>47402</v>
      </c>
    </row>
    <row r="8224" ht="45.0" customHeight="true">
      <c r="A8224" t="s" s="4">
        <v>7845</v>
      </c>
      <c r="B8224" t="s" s="4">
        <v>47403</v>
      </c>
      <c r="C8224" t="s" s="4">
        <v>47404</v>
      </c>
    </row>
    <row r="8225" ht="45.0" customHeight="true">
      <c r="A8225" t="s" s="4">
        <v>7845</v>
      </c>
      <c r="B8225" t="s" s="4">
        <v>47405</v>
      </c>
      <c r="C8225" t="s" s="4">
        <v>47406</v>
      </c>
    </row>
    <row r="8226" ht="45.0" customHeight="true">
      <c r="A8226" t="s" s="4">
        <v>7845</v>
      </c>
      <c r="B8226" t="s" s="4">
        <v>47407</v>
      </c>
      <c r="C8226" t="s" s="4">
        <v>47408</v>
      </c>
    </row>
    <row r="8227" ht="45.0" customHeight="true">
      <c r="A8227" t="s" s="4">
        <v>7845</v>
      </c>
      <c r="B8227" t="s" s="4">
        <v>47409</v>
      </c>
      <c r="C8227" t="s" s="4">
        <v>47410</v>
      </c>
    </row>
    <row r="8228" ht="45.0" customHeight="true">
      <c r="A8228" t="s" s="4">
        <v>7845</v>
      </c>
      <c r="B8228" t="s" s="4">
        <v>47411</v>
      </c>
      <c r="C8228" t="s" s="4">
        <v>47412</v>
      </c>
    </row>
    <row r="8229" ht="45.0" customHeight="true">
      <c r="A8229" t="s" s="4">
        <v>7845</v>
      </c>
      <c r="B8229" t="s" s="4">
        <v>47413</v>
      </c>
      <c r="C8229" t="s" s="4">
        <v>47414</v>
      </c>
    </row>
    <row r="8230" ht="45.0" customHeight="true">
      <c r="A8230" t="s" s="4">
        <v>7848</v>
      </c>
      <c r="B8230" t="s" s="4">
        <v>47415</v>
      </c>
      <c r="C8230" t="s" s="4">
        <v>47416</v>
      </c>
    </row>
    <row r="8231" ht="45.0" customHeight="true">
      <c r="A8231" t="s" s="4">
        <v>7848</v>
      </c>
      <c r="B8231" t="s" s="4">
        <v>47417</v>
      </c>
      <c r="C8231" t="s" s="4">
        <v>47418</v>
      </c>
    </row>
    <row r="8232" ht="45.0" customHeight="true">
      <c r="A8232" t="s" s="4">
        <v>7848</v>
      </c>
      <c r="B8232" t="s" s="4">
        <v>47419</v>
      </c>
      <c r="C8232" t="s" s="4">
        <v>47420</v>
      </c>
    </row>
    <row r="8233" ht="45.0" customHeight="true">
      <c r="A8233" t="s" s="4">
        <v>7851</v>
      </c>
      <c r="B8233" t="s" s="4">
        <v>47421</v>
      </c>
      <c r="C8233" t="s" s="4">
        <v>47422</v>
      </c>
    </row>
    <row r="8234" ht="45.0" customHeight="true">
      <c r="A8234" t="s" s="4">
        <v>7854</v>
      </c>
      <c r="B8234" t="s" s="4">
        <v>47423</v>
      </c>
      <c r="C8234" t="s" s="4">
        <v>47424</v>
      </c>
    </row>
    <row r="8235" ht="45.0" customHeight="true">
      <c r="A8235" t="s" s="4">
        <v>7857</v>
      </c>
      <c r="B8235" t="s" s="4">
        <v>47425</v>
      </c>
      <c r="C8235" t="s" s="4">
        <v>47426</v>
      </c>
    </row>
    <row r="8236" ht="45.0" customHeight="true">
      <c r="A8236" t="s" s="4">
        <v>7859</v>
      </c>
      <c r="B8236" t="s" s="4">
        <v>47427</v>
      </c>
      <c r="C8236" t="s" s="4">
        <v>47428</v>
      </c>
    </row>
    <row r="8237" ht="45.0" customHeight="true">
      <c r="A8237" t="s" s="4">
        <v>7859</v>
      </c>
      <c r="B8237" t="s" s="4">
        <v>47429</v>
      </c>
      <c r="C8237" t="s" s="4">
        <v>47430</v>
      </c>
    </row>
    <row r="8238" ht="45.0" customHeight="true">
      <c r="A8238" t="s" s="4">
        <v>7859</v>
      </c>
      <c r="B8238" t="s" s="4">
        <v>47431</v>
      </c>
      <c r="C8238" t="s" s="4">
        <v>47432</v>
      </c>
    </row>
    <row r="8239" ht="45.0" customHeight="true">
      <c r="A8239" t="s" s="4">
        <v>7862</v>
      </c>
      <c r="B8239" t="s" s="4">
        <v>47433</v>
      </c>
      <c r="C8239" t="s" s="4">
        <v>47434</v>
      </c>
    </row>
    <row r="8240" ht="45.0" customHeight="true">
      <c r="A8240" t="s" s="4">
        <v>7862</v>
      </c>
      <c r="B8240" t="s" s="4">
        <v>47435</v>
      </c>
      <c r="C8240" t="s" s="4">
        <v>47436</v>
      </c>
    </row>
    <row r="8241" ht="45.0" customHeight="true">
      <c r="A8241" t="s" s="4">
        <v>7862</v>
      </c>
      <c r="B8241" t="s" s="4">
        <v>47437</v>
      </c>
      <c r="C8241" t="s" s="4">
        <v>47438</v>
      </c>
    </row>
    <row r="8242" ht="45.0" customHeight="true">
      <c r="A8242" t="s" s="4">
        <v>7862</v>
      </c>
      <c r="B8242" t="s" s="4">
        <v>47439</v>
      </c>
      <c r="C8242" t="s" s="4">
        <v>47440</v>
      </c>
    </row>
    <row r="8243" ht="45.0" customHeight="true">
      <c r="A8243" t="s" s="4">
        <v>7865</v>
      </c>
      <c r="B8243" t="s" s="4">
        <v>47441</v>
      </c>
      <c r="C8243" t="s" s="4">
        <v>47442</v>
      </c>
    </row>
    <row r="8244" ht="45.0" customHeight="true">
      <c r="A8244" t="s" s="4">
        <v>7865</v>
      </c>
      <c r="B8244" t="s" s="4">
        <v>47443</v>
      </c>
      <c r="C8244" t="s" s="4">
        <v>47444</v>
      </c>
    </row>
    <row r="8245" ht="45.0" customHeight="true">
      <c r="A8245" t="s" s="4">
        <v>7865</v>
      </c>
      <c r="B8245" t="s" s="4">
        <v>47445</v>
      </c>
      <c r="C8245" t="s" s="4">
        <v>47446</v>
      </c>
    </row>
    <row r="8246" ht="45.0" customHeight="true">
      <c r="A8246" t="s" s="4">
        <v>7865</v>
      </c>
      <c r="B8246" t="s" s="4">
        <v>47447</v>
      </c>
      <c r="C8246" t="s" s="4">
        <v>47448</v>
      </c>
    </row>
    <row r="8247" ht="45.0" customHeight="true">
      <c r="A8247" t="s" s="4">
        <v>7868</v>
      </c>
      <c r="B8247" t="s" s="4">
        <v>47449</v>
      </c>
      <c r="C8247" t="s" s="4">
        <v>47450</v>
      </c>
    </row>
    <row r="8248" ht="45.0" customHeight="true">
      <c r="A8248" t="s" s="4">
        <v>7868</v>
      </c>
      <c r="B8248" t="s" s="4">
        <v>47451</v>
      </c>
      <c r="C8248" t="s" s="4">
        <v>47452</v>
      </c>
    </row>
    <row r="8249" ht="45.0" customHeight="true">
      <c r="A8249" t="s" s="4">
        <v>7868</v>
      </c>
      <c r="B8249" t="s" s="4">
        <v>47453</v>
      </c>
      <c r="C8249" t="s" s="4">
        <v>47454</v>
      </c>
    </row>
    <row r="8250" ht="45.0" customHeight="true">
      <c r="A8250" t="s" s="4">
        <v>7868</v>
      </c>
      <c r="B8250" t="s" s="4">
        <v>47455</v>
      </c>
      <c r="C8250" t="s" s="4">
        <v>47456</v>
      </c>
    </row>
    <row r="8251" ht="45.0" customHeight="true">
      <c r="A8251" t="s" s="4">
        <v>7871</v>
      </c>
      <c r="B8251" t="s" s="4">
        <v>47457</v>
      </c>
      <c r="C8251" t="s" s="4">
        <v>47458</v>
      </c>
    </row>
    <row r="8252" ht="45.0" customHeight="true">
      <c r="A8252" t="s" s="4">
        <v>7874</v>
      </c>
      <c r="B8252" t="s" s="4">
        <v>47459</v>
      </c>
      <c r="C8252" t="s" s="4">
        <v>47460</v>
      </c>
    </row>
    <row r="8253" ht="45.0" customHeight="true">
      <c r="A8253" t="s" s="4">
        <v>7874</v>
      </c>
      <c r="B8253" t="s" s="4">
        <v>47461</v>
      </c>
      <c r="C8253" t="s" s="4">
        <v>47462</v>
      </c>
    </row>
    <row r="8254" ht="45.0" customHeight="true">
      <c r="A8254" t="s" s="4">
        <v>7874</v>
      </c>
      <c r="B8254" t="s" s="4">
        <v>47463</v>
      </c>
      <c r="C8254" t="s" s="4">
        <v>47464</v>
      </c>
    </row>
    <row r="8255" ht="45.0" customHeight="true">
      <c r="A8255" t="s" s="4">
        <v>7874</v>
      </c>
      <c r="B8255" t="s" s="4">
        <v>47465</v>
      </c>
      <c r="C8255" t="s" s="4">
        <v>47466</v>
      </c>
    </row>
    <row r="8256" ht="45.0" customHeight="true">
      <c r="A8256" t="s" s="4">
        <v>7879</v>
      </c>
      <c r="B8256" t="s" s="4">
        <v>47467</v>
      </c>
      <c r="C8256" t="s" s="4">
        <v>47468</v>
      </c>
    </row>
    <row r="8257" ht="45.0" customHeight="true">
      <c r="A8257" t="s" s="4">
        <v>7883</v>
      </c>
      <c r="B8257" t="s" s="4">
        <v>47469</v>
      </c>
      <c r="C8257" t="s" s="4">
        <v>47470</v>
      </c>
    </row>
    <row r="8258" ht="45.0" customHeight="true">
      <c r="A8258" t="s" s="4">
        <v>7883</v>
      </c>
      <c r="B8258" t="s" s="4">
        <v>47471</v>
      </c>
      <c r="C8258" t="s" s="4">
        <v>47472</v>
      </c>
    </row>
    <row r="8259" ht="45.0" customHeight="true">
      <c r="A8259" t="s" s="4">
        <v>7883</v>
      </c>
      <c r="B8259" t="s" s="4">
        <v>47473</v>
      </c>
      <c r="C8259" t="s" s="4">
        <v>47474</v>
      </c>
    </row>
    <row r="8260" ht="45.0" customHeight="true">
      <c r="A8260" t="s" s="4">
        <v>7883</v>
      </c>
      <c r="B8260" t="s" s="4">
        <v>47475</v>
      </c>
      <c r="C8260" t="s" s="4">
        <v>47476</v>
      </c>
    </row>
    <row r="8261" ht="45.0" customHeight="true">
      <c r="A8261" t="s" s="4">
        <v>7886</v>
      </c>
      <c r="B8261" t="s" s="4">
        <v>47477</v>
      </c>
      <c r="C8261" t="s" s="4">
        <v>47478</v>
      </c>
    </row>
    <row r="8262" ht="45.0" customHeight="true">
      <c r="A8262" t="s" s="4">
        <v>7889</v>
      </c>
      <c r="B8262" t="s" s="4">
        <v>47479</v>
      </c>
      <c r="C8262" t="s" s="4">
        <v>47480</v>
      </c>
    </row>
    <row r="8263" ht="45.0" customHeight="true">
      <c r="A8263" t="s" s="4">
        <v>7892</v>
      </c>
      <c r="B8263" t="s" s="4">
        <v>47481</v>
      </c>
      <c r="C8263" t="s" s="4">
        <v>47482</v>
      </c>
    </row>
    <row r="8264" ht="45.0" customHeight="true">
      <c r="A8264" t="s" s="4">
        <v>7895</v>
      </c>
      <c r="B8264" t="s" s="4">
        <v>47483</v>
      </c>
      <c r="C8264" t="s" s="4">
        <v>47484</v>
      </c>
    </row>
    <row r="8265" ht="45.0" customHeight="true">
      <c r="A8265" t="s" s="4">
        <v>7895</v>
      </c>
      <c r="B8265" t="s" s="4">
        <v>47485</v>
      </c>
      <c r="C8265" t="s" s="4">
        <v>47486</v>
      </c>
    </row>
    <row r="8266" ht="45.0" customHeight="true">
      <c r="A8266" t="s" s="4">
        <v>7895</v>
      </c>
      <c r="B8266" t="s" s="4">
        <v>47487</v>
      </c>
      <c r="C8266" t="s" s="4">
        <v>47488</v>
      </c>
    </row>
    <row r="8267" ht="45.0" customHeight="true">
      <c r="A8267" t="s" s="4">
        <v>7895</v>
      </c>
      <c r="B8267" t="s" s="4">
        <v>47489</v>
      </c>
      <c r="C8267" t="s" s="4">
        <v>47490</v>
      </c>
    </row>
    <row r="8268" ht="45.0" customHeight="true">
      <c r="A8268" t="s" s="4">
        <v>7898</v>
      </c>
      <c r="B8268" t="s" s="4">
        <v>47491</v>
      </c>
      <c r="C8268" t="s" s="4">
        <v>47492</v>
      </c>
    </row>
    <row r="8269" ht="45.0" customHeight="true">
      <c r="A8269" t="s" s="4">
        <v>7901</v>
      </c>
      <c r="B8269" t="s" s="4">
        <v>47493</v>
      </c>
      <c r="C8269" t="s" s="4">
        <v>47494</v>
      </c>
    </row>
    <row r="8270" ht="45.0" customHeight="true">
      <c r="A8270" t="s" s="4">
        <v>7901</v>
      </c>
      <c r="B8270" t="s" s="4">
        <v>47495</v>
      </c>
      <c r="C8270" t="s" s="4">
        <v>47496</v>
      </c>
    </row>
    <row r="8271" ht="45.0" customHeight="true">
      <c r="A8271" t="s" s="4">
        <v>7904</v>
      </c>
      <c r="B8271" t="s" s="4">
        <v>47497</v>
      </c>
      <c r="C8271" t="s" s="4">
        <v>47498</v>
      </c>
    </row>
    <row r="8272" ht="45.0" customHeight="true">
      <c r="A8272" t="s" s="4">
        <v>7904</v>
      </c>
      <c r="B8272" t="s" s="4">
        <v>47499</v>
      </c>
      <c r="C8272" t="s" s="4">
        <v>47500</v>
      </c>
    </row>
    <row r="8273" ht="45.0" customHeight="true">
      <c r="A8273" t="s" s="4">
        <v>7904</v>
      </c>
      <c r="B8273" t="s" s="4">
        <v>47501</v>
      </c>
      <c r="C8273" t="s" s="4">
        <v>47502</v>
      </c>
    </row>
    <row r="8274" ht="45.0" customHeight="true">
      <c r="A8274" t="s" s="4">
        <v>7904</v>
      </c>
      <c r="B8274" t="s" s="4">
        <v>47503</v>
      </c>
      <c r="C8274" t="s" s="4">
        <v>47504</v>
      </c>
    </row>
    <row r="8275" ht="45.0" customHeight="true">
      <c r="A8275" t="s" s="4">
        <v>7907</v>
      </c>
      <c r="B8275" t="s" s="4">
        <v>47505</v>
      </c>
      <c r="C8275" t="s" s="4">
        <v>47506</v>
      </c>
    </row>
    <row r="8276" ht="45.0" customHeight="true">
      <c r="A8276" t="s" s="4">
        <v>7907</v>
      </c>
      <c r="B8276" t="s" s="4">
        <v>47507</v>
      </c>
      <c r="C8276" t="s" s="4">
        <v>47508</v>
      </c>
    </row>
    <row r="8277" ht="45.0" customHeight="true">
      <c r="A8277" t="s" s="4">
        <v>7907</v>
      </c>
      <c r="B8277" t="s" s="4">
        <v>47509</v>
      </c>
      <c r="C8277" t="s" s="4">
        <v>47510</v>
      </c>
    </row>
    <row r="8278" ht="45.0" customHeight="true">
      <c r="A8278" t="s" s="4">
        <v>7910</v>
      </c>
      <c r="B8278" t="s" s="4">
        <v>47511</v>
      </c>
      <c r="C8278" t="s" s="4">
        <v>47512</v>
      </c>
    </row>
    <row r="8279" ht="45.0" customHeight="true">
      <c r="A8279" t="s" s="4">
        <v>7910</v>
      </c>
      <c r="B8279" t="s" s="4">
        <v>47513</v>
      </c>
      <c r="C8279" t="s" s="4">
        <v>47514</v>
      </c>
    </row>
    <row r="8280" ht="45.0" customHeight="true">
      <c r="A8280" t="s" s="4">
        <v>7910</v>
      </c>
      <c r="B8280" t="s" s="4">
        <v>47515</v>
      </c>
      <c r="C8280" t="s" s="4">
        <v>47516</v>
      </c>
    </row>
    <row r="8281" ht="45.0" customHeight="true">
      <c r="A8281" t="s" s="4">
        <v>7910</v>
      </c>
      <c r="B8281" t="s" s="4">
        <v>47517</v>
      </c>
      <c r="C8281" t="s" s="4">
        <v>47518</v>
      </c>
    </row>
    <row r="8282" ht="45.0" customHeight="true">
      <c r="A8282" t="s" s="4">
        <v>7910</v>
      </c>
      <c r="B8282" t="s" s="4">
        <v>47519</v>
      </c>
      <c r="C8282" t="s" s="4">
        <v>47520</v>
      </c>
    </row>
    <row r="8283" ht="45.0" customHeight="true">
      <c r="A8283" t="s" s="4">
        <v>7913</v>
      </c>
      <c r="B8283" t="s" s="4">
        <v>47521</v>
      </c>
      <c r="C8283" t="s" s="4">
        <v>47522</v>
      </c>
    </row>
    <row r="8284" ht="45.0" customHeight="true">
      <c r="A8284" t="s" s="4">
        <v>7913</v>
      </c>
      <c r="B8284" t="s" s="4">
        <v>47523</v>
      </c>
      <c r="C8284" t="s" s="4">
        <v>47524</v>
      </c>
    </row>
    <row r="8285" ht="45.0" customHeight="true">
      <c r="A8285" t="s" s="4">
        <v>7916</v>
      </c>
      <c r="B8285" t="s" s="4">
        <v>47525</v>
      </c>
      <c r="C8285" t="s" s="4">
        <v>47526</v>
      </c>
    </row>
    <row r="8286" ht="45.0" customHeight="true">
      <c r="A8286" t="s" s="4">
        <v>7916</v>
      </c>
      <c r="B8286" t="s" s="4">
        <v>47527</v>
      </c>
      <c r="C8286" t="s" s="4">
        <v>47528</v>
      </c>
    </row>
    <row r="8287" ht="45.0" customHeight="true">
      <c r="A8287" t="s" s="4">
        <v>7916</v>
      </c>
      <c r="B8287" t="s" s="4">
        <v>47529</v>
      </c>
      <c r="C8287" t="s" s="4">
        <v>47530</v>
      </c>
    </row>
    <row r="8288" ht="45.0" customHeight="true">
      <c r="A8288" t="s" s="4">
        <v>7916</v>
      </c>
      <c r="B8288" t="s" s="4">
        <v>47531</v>
      </c>
      <c r="C8288" t="s" s="4">
        <v>47532</v>
      </c>
    </row>
    <row r="8289" ht="45.0" customHeight="true">
      <c r="A8289" t="s" s="4">
        <v>7916</v>
      </c>
      <c r="B8289" t="s" s="4">
        <v>47533</v>
      </c>
      <c r="C8289" t="s" s="4">
        <v>47534</v>
      </c>
    </row>
    <row r="8290" ht="45.0" customHeight="true">
      <c r="A8290" t="s" s="4">
        <v>7916</v>
      </c>
      <c r="B8290" t="s" s="4">
        <v>47535</v>
      </c>
      <c r="C8290" t="s" s="4">
        <v>47536</v>
      </c>
    </row>
    <row r="8291" ht="45.0" customHeight="true">
      <c r="A8291" t="s" s="4">
        <v>7916</v>
      </c>
      <c r="B8291" t="s" s="4">
        <v>47537</v>
      </c>
      <c r="C8291" t="s" s="4">
        <v>47538</v>
      </c>
    </row>
    <row r="8292" ht="45.0" customHeight="true">
      <c r="A8292" t="s" s="4">
        <v>7916</v>
      </c>
      <c r="B8292" t="s" s="4">
        <v>47539</v>
      </c>
      <c r="C8292" t="s" s="4">
        <v>47540</v>
      </c>
    </row>
    <row r="8293" ht="45.0" customHeight="true">
      <c r="A8293" t="s" s="4">
        <v>7916</v>
      </c>
      <c r="B8293" t="s" s="4">
        <v>47541</v>
      </c>
      <c r="C8293" t="s" s="4">
        <v>47542</v>
      </c>
    </row>
    <row r="8294" ht="45.0" customHeight="true">
      <c r="A8294" t="s" s="4">
        <v>7919</v>
      </c>
      <c r="B8294" t="s" s="4">
        <v>47543</v>
      </c>
      <c r="C8294" t="s" s="4">
        <v>47544</v>
      </c>
    </row>
    <row r="8295" ht="45.0" customHeight="true">
      <c r="A8295" t="s" s="4">
        <v>7919</v>
      </c>
      <c r="B8295" t="s" s="4">
        <v>47545</v>
      </c>
      <c r="C8295" t="s" s="4">
        <v>47546</v>
      </c>
    </row>
    <row r="8296" ht="45.0" customHeight="true">
      <c r="A8296" t="s" s="4">
        <v>7919</v>
      </c>
      <c r="B8296" t="s" s="4">
        <v>47547</v>
      </c>
      <c r="C8296" t="s" s="4">
        <v>47548</v>
      </c>
    </row>
    <row r="8297" ht="45.0" customHeight="true">
      <c r="A8297" t="s" s="4">
        <v>7919</v>
      </c>
      <c r="B8297" t="s" s="4">
        <v>47549</v>
      </c>
      <c r="C8297" t="s" s="4">
        <v>47550</v>
      </c>
    </row>
    <row r="8298" ht="45.0" customHeight="true">
      <c r="A8298" t="s" s="4">
        <v>7919</v>
      </c>
      <c r="B8298" t="s" s="4">
        <v>47551</v>
      </c>
      <c r="C8298" t="s" s="4">
        <v>47552</v>
      </c>
    </row>
    <row r="8299" ht="45.0" customHeight="true">
      <c r="A8299" t="s" s="4">
        <v>7919</v>
      </c>
      <c r="B8299" t="s" s="4">
        <v>47553</v>
      </c>
      <c r="C8299" t="s" s="4">
        <v>47554</v>
      </c>
    </row>
    <row r="8300" ht="45.0" customHeight="true">
      <c r="A8300" t="s" s="4">
        <v>7919</v>
      </c>
      <c r="B8300" t="s" s="4">
        <v>47555</v>
      </c>
      <c r="C8300" t="s" s="4">
        <v>47556</v>
      </c>
    </row>
    <row r="8301" ht="45.0" customHeight="true">
      <c r="A8301" t="s" s="4">
        <v>7919</v>
      </c>
      <c r="B8301" t="s" s="4">
        <v>47557</v>
      </c>
      <c r="C8301" t="s" s="4">
        <v>47558</v>
      </c>
    </row>
    <row r="8302" ht="45.0" customHeight="true">
      <c r="A8302" t="s" s="4">
        <v>7919</v>
      </c>
      <c r="B8302" t="s" s="4">
        <v>47559</v>
      </c>
      <c r="C8302" t="s" s="4">
        <v>47560</v>
      </c>
    </row>
    <row r="8303" ht="45.0" customHeight="true">
      <c r="A8303" t="s" s="4">
        <v>7919</v>
      </c>
      <c r="B8303" t="s" s="4">
        <v>47561</v>
      </c>
      <c r="C8303" t="s" s="4">
        <v>47562</v>
      </c>
    </row>
    <row r="8304" ht="45.0" customHeight="true">
      <c r="A8304" t="s" s="4">
        <v>7919</v>
      </c>
      <c r="B8304" t="s" s="4">
        <v>47563</v>
      </c>
      <c r="C8304" t="s" s="4">
        <v>47564</v>
      </c>
    </row>
    <row r="8305" ht="45.0" customHeight="true">
      <c r="A8305" t="s" s="4">
        <v>7921</v>
      </c>
      <c r="B8305" t="s" s="4">
        <v>47565</v>
      </c>
      <c r="C8305" t="s" s="4">
        <v>47566</v>
      </c>
    </row>
    <row r="8306" ht="45.0" customHeight="true">
      <c r="A8306" t="s" s="4">
        <v>7924</v>
      </c>
      <c r="B8306" t="s" s="4">
        <v>47567</v>
      </c>
      <c r="C8306" t="s" s="4">
        <v>47568</v>
      </c>
    </row>
    <row r="8307" ht="45.0" customHeight="true">
      <c r="A8307" t="s" s="4">
        <v>7924</v>
      </c>
      <c r="B8307" t="s" s="4">
        <v>47569</v>
      </c>
      <c r="C8307" t="s" s="4">
        <v>47570</v>
      </c>
    </row>
    <row r="8308" ht="45.0" customHeight="true">
      <c r="A8308" t="s" s="4">
        <v>7924</v>
      </c>
      <c r="B8308" t="s" s="4">
        <v>47571</v>
      </c>
      <c r="C8308" t="s" s="4">
        <v>47572</v>
      </c>
    </row>
    <row r="8309" ht="45.0" customHeight="true">
      <c r="A8309" t="s" s="4">
        <v>7924</v>
      </c>
      <c r="B8309" t="s" s="4">
        <v>47573</v>
      </c>
      <c r="C8309" t="s" s="4">
        <v>47574</v>
      </c>
    </row>
    <row r="8310" ht="45.0" customHeight="true">
      <c r="A8310" t="s" s="4">
        <v>7927</v>
      </c>
      <c r="B8310" t="s" s="4">
        <v>47575</v>
      </c>
      <c r="C8310" t="s" s="4">
        <v>47576</v>
      </c>
    </row>
    <row r="8311" ht="45.0" customHeight="true">
      <c r="A8311" t="s" s="4">
        <v>7927</v>
      </c>
      <c r="B8311" t="s" s="4">
        <v>47577</v>
      </c>
      <c r="C8311" t="s" s="4">
        <v>47578</v>
      </c>
    </row>
    <row r="8312" ht="45.0" customHeight="true">
      <c r="A8312" t="s" s="4">
        <v>7927</v>
      </c>
      <c r="B8312" t="s" s="4">
        <v>47579</v>
      </c>
      <c r="C8312" t="s" s="4">
        <v>47580</v>
      </c>
    </row>
    <row r="8313" ht="45.0" customHeight="true">
      <c r="A8313" t="s" s="4">
        <v>7927</v>
      </c>
      <c r="B8313" t="s" s="4">
        <v>47581</v>
      </c>
      <c r="C8313" t="s" s="4">
        <v>47582</v>
      </c>
    </row>
    <row r="8314" ht="45.0" customHeight="true">
      <c r="A8314" t="s" s="4">
        <v>7927</v>
      </c>
      <c r="B8314" t="s" s="4">
        <v>47583</v>
      </c>
      <c r="C8314" t="s" s="4">
        <v>47584</v>
      </c>
    </row>
    <row r="8315" ht="45.0" customHeight="true">
      <c r="A8315" t="s" s="4">
        <v>7929</v>
      </c>
      <c r="B8315" t="s" s="4">
        <v>47585</v>
      </c>
      <c r="C8315" t="s" s="4">
        <v>47586</v>
      </c>
    </row>
    <row r="8316" ht="45.0" customHeight="true">
      <c r="A8316" t="s" s="4">
        <v>7929</v>
      </c>
      <c r="B8316" t="s" s="4">
        <v>47587</v>
      </c>
      <c r="C8316" t="s" s="4">
        <v>47588</v>
      </c>
    </row>
    <row r="8317" ht="45.0" customHeight="true">
      <c r="A8317" t="s" s="4">
        <v>7929</v>
      </c>
      <c r="B8317" t="s" s="4">
        <v>47589</v>
      </c>
      <c r="C8317" t="s" s="4">
        <v>47590</v>
      </c>
    </row>
    <row r="8318" ht="45.0" customHeight="true">
      <c r="A8318" t="s" s="4">
        <v>7932</v>
      </c>
      <c r="B8318" t="s" s="4">
        <v>47591</v>
      </c>
      <c r="C8318" t="s" s="4">
        <v>47592</v>
      </c>
    </row>
    <row r="8319" ht="45.0" customHeight="true">
      <c r="A8319" t="s" s="4">
        <v>7932</v>
      </c>
      <c r="B8319" t="s" s="4">
        <v>47593</v>
      </c>
      <c r="C8319" t="s" s="4">
        <v>47594</v>
      </c>
    </row>
    <row r="8320" ht="45.0" customHeight="true">
      <c r="A8320" t="s" s="4">
        <v>7932</v>
      </c>
      <c r="B8320" t="s" s="4">
        <v>47595</v>
      </c>
      <c r="C8320" t="s" s="4">
        <v>47596</v>
      </c>
    </row>
    <row r="8321" ht="45.0" customHeight="true">
      <c r="A8321" t="s" s="4">
        <v>7932</v>
      </c>
      <c r="B8321" t="s" s="4">
        <v>47597</v>
      </c>
      <c r="C8321" t="s" s="4">
        <v>47598</v>
      </c>
    </row>
    <row r="8322" ht="45.0" customHeight="true">
      <c r="A8322" t="s" s="4">
        <v>7935</v>
      </c>
      <c r="B8322" t="s" s="4">
        <v>47599</v>
      </c>
      <c r="C8322" t="s" s="4">
        <v>47600</v>
      </c>
    </row>
    <row r="8323" ht="45.0" customHeight="true">
      <c r="A8323" t="s" s="4">
        <v>7935</v>
      </c>
      <c r="B8323" t="s" s="4">
        <v>47601</v>
      </c>
      <c r="C8323" t="s" s="4">
        <v>47602</v>
      </c>
    </row>
    <row r="8324" ht="45.0" customHeight="true">
      <c r="A8324" t="s" s="4">
        <v>7935</v>
      </c>
      <c r="B8324" t="s" s="4">
        <v>47603</v>
      </c>
      <c r="C8324" t="s" s="4">
        <v>47604</v>
      </c>
    </row>
    <row r="8325" ht="45.0" customHeight="true">
      <c r="A8325" t="s" s="4">
        <v>7935</v>
      </c>
      <c r="B8325" t="s" s="4">
        <v>47605</v>
      </c>
      <c r="C8325" t="s" s="4">
        <v>47606</v>
      </c>
    </row>
    <row r="8326" ht="45.0" customHeight="true">
      <c r="A8326" t="s" s="4">
        <v>7938</v>
      </c>
      <c r="B8326" t="s" s="4">
        <v>47607</v>
      </c>
      <c r="C8326" t="s" s="4">
        <v>47608</v>
      </c>
    </row>
    <row r="8327" ht="45.0" customHeight="true">
      <c r="A8327" t="s" s="4">
        <v>7938</v>
      </c>
      <c r="B8327" t="s" s="4">
        <v>47609</v>
      </c>
      <c r="C8327" t="s" s="4">
        <v>47610</v>
      </c>
    </row>
    <row r="8328" ht="45.0" customHeight="true">
      <c r="A8328" t="s" s="4">
        <v>7938</v>
      </c>
      <c r="B8328" t="s" s="4">
        <v>47611</v>
      </c>
      <c r="C8328" t="s" s="4">
        <v>47612</v>
      </c>
    </row>
    <row r="8329" ht="45.0" customHeight="true">
      <c r="A8329" t="s" s="4">
        <v>7938</v>
      </c>
      <c r="B8329" t="s" s="4">
        <v>47613</v>
      </c>
      <c r="C8329" t="s" s="4">
        <v>47614</v>
      </c>
    </row>
    <row r="8330" ht="45.0" customHeight="true">
      <c r="A8330" t="s" s="4">
        <v>7938</v>
      </c>
      <c r="B8330" t="s" s="4">
        <v>47615</v>
      </c>
      <c r="C8330" t="s" s="4">
        <v>47616</v>
      </c>
    </row>
    <row r="8331" ht="45.0" customHeight="true">
      <c r="A8331" t="s" s="4">
        <v>7941</v>
      </c>
      <c r="B8331" t="s" s="4">
        <v>47617</v>
      </c>
      <c r="C8331" t="s" s="4">
        <v>47618</v>
      </c>
    </row>
    <row r="8332" ht="45.0" customHeight="true">
      <c r="A8332" t="s" s="4">
        <v>7941</v>
      </c>
      <c r="B8332" t="s" s="4">
        <v>47619</v>
      </c>
      <c r="C8332" t="s" s="4">
        <v>47620</v>
      </c>
    </row>
    <row r="8333" ht="45.0" customHeight="true">
      <c r="A8333" t="s" s="4">
        <v>7941</v>
      </c>
      <c r="B8333" t="s" s="4">
        <v>47621</v>
      </c>
      <c r="C8333" t="s" s="4">
        <v>47622</v>
      </c>
    </row>
    <row r="8334" ht="45.0" customHeight="true">
      <c r="A8334" t="s" s="4">
        <v>7941</v>
      </c>
      <c r="B8334" t="s" s="4">
        <v>47623</v>
      </c>
      <c r="C8334" t="s" s="4">
        <v>47624</v>
      </c>
    </row>
    <row r="8335" ht="45.0" customHeight="true">
      <c r="A8335" t="s" s="4">
        <v>7941</v>
      </c>
      <c r="B8335" t="s" s="4">
        <v>47625</v>
      </c>
      <c r="C8335" t="s" s="4">
        <v>47626</v>
      </c>
    </row>
    <row r="8336" ht="45.0" customHeight="true">
      <c r="A8336" t="s" s="4">
        <v>7944</v>
      </c>
      <c r="B8336" t="s" s="4">
        <v>47627</v>
      </c>
      <c r="C8336" t="s" s="4">
        <v>47628</v>
      </c>
    </row>
    <row r="8337" ht="45.0" customHeight="true">
      <c r="A8337" t="s" s="4">
        <v>7947</v>
      </c>
      <c r="B8337" t="s" s="4">
        <v>47629</v>
      </c>
      <c r="C8337" t="s" s="4">
        <v>47630</v>
      </c>
    </row>
    <row r="8338" ht="45.0" customHeight="true">
      <c r="A8338" t="s" s="4">
        <v>7950</v>
      </c>
      <c r="B8338" t="s" s="4">
        <v>47631</v>
      </c>
      <c r="C8338" t="s" s="4">
        <v>47632</v>
      </c>
    </row>
    <row r="8339" ht="45.0" customHeight="true">
      <c r="A8339" t="s" s="4">
        <v>7953</v>
      </c>
      <c r="B8339" t="s" s="4">
        <v>47633</v>
      </c>
      <c r="C8339" t="s" s="4">
        <v>47634</v>
      </c>
    </row>
    <row r="8340" ht="45.0" customHeight="true">
      <c r="A8340" t="s" s="4">
        <v>7953</v>
      </c>
      <c r="B8340" t="s" s="4">
        <v>47635</v>
      </c>
      <c r="C8340" t="s" s="4">
        <v>47636</v>
      </c>
    </row>
    <row r="8341" ht="45.0" customHeight="true">
      <c r="A8341" t="s" s="4">
        <v>7953</v>
      </c>
      <c r="B8341" t="s" s="4">
        <v>47637</v>
      </c>
      <c r="C8341" t="s" s="4">
        <v>47638</v>
      </c>
    </row>
    <row r="8342" ht="45.0" customHeight="true">
      <c r="A8342" t="s" s="4">
        <v>7953</v>
      </c>
      <c r="B8342" t="s" s="4">
        <v>47639</v>
      </c>
      <c r="C8342" t="s" s="4">
        <v>47640</v>
      </c>
    </row>
    <row r="8343" ht="45.0" customHeight="true">
      <c r="A8343" t="s" s="4">
        <v>7953</v>
      </c>
      <c r="B8343" t="s" s="4">
        <v>47641</v>
      </c>
      <c r="C8343" t="s" s="4">
        <v>47642</v>
      </c>
    </row>
    <row r="8344" ht="45.0" customHeight="true">
      <c r="A8344" t="s" s="4">
        <v>7953</v>
      </c>
      <c r="B8344" t="s" s="4">
        <v>47643</v>
      </c>
      <c r="C8344" t="s" s="4">
        <v>47644</v>
      </c>
    </row>
    <row r="8345" ht="45.0" customHeight="true">
      <c r="A8345" t="s" s="4">
        <v>7953</v>
      </c>
      <c r="B8345" t="s" s="4">
        <v>47645</v>
      </c>
      <c r="C8345" t="s" s="4">
        <v>47646</v>
      </c>
    </row>
    <row r="8346" ht="45.0" customHeight="true">
      <c r="A8346" t="s" s="4">
        <v>7953</v>
      </c>
      <c r="B8346" t="s" s="4">
        <v>47647</v>
      </c>
      <c r="C8346" t="s" s="4">
        <v>47648</v>
      </c>
    </row>
    <row r="8347" ht="45.0" customHeight="true">
      <c r="A8347" t="s" s="4">
        <v>7953</v>
      </c>
      <c r="B8347" t="s" s="4">
        <v>47649</v>
      </c>
      <c r="C8347" t="s" s="4">
        <v>47650</v>
      </c>
    </row>
    <row r="8348" ht="45.0" customHeight="true">
      <c r="A8348" t="s" s="4">
        <v>7956</v>
      </c>
      <c r="B8348" t="s" s="4">
        <v>47651</v>
      </c>
      <c r="C8348" t="s" s="4">
        <v>47652</v>
      </c>
    </row>
    <row r="8349" ht="45.0" customHeight="true">
      <c r="A8349" t="s" s="4">
        <v>7959</v>
      </c>
      <c r="B8349" t="s" s="4">
        <v>47653</v>
      </c>
      <c r="C8349" t="s" s="4">
        <v>47654</v>
      </c>
    </row>
    <row r="8350" ht="45.0" customHeight="true">
      <c r="A8350" t="s" s="4">
        <v>7962</v>
      </c>
      <c r="B8350" t="s" s="4">
        <v>47655</v>
      </c>
      <c r="C8350" t="s" s="4">
        <v>47656</v>
      </c>
    </row>
    <row r="8351" ht="45.0" customHeight="true">
      <c r="A8351" t="s" s="4">
        <v>7962</v>
      </c>
      <c r="B8351" t="s" s="4">
        <v>47657</v>
      </c>
      <c r="C8351" t="s" s="4">
        <v>47658</v>
      </c>
    </row>
    <row r="8352" ht="45.0" customHeight="true">
      <c r="A8352" t="s" s="4">
        <v>7964</v>
      </c>
      <c r="B8352" t="s" s="4">
        <v>47659</v>
      </c>
      <c r="C8352" t="s" s="4">
        <v>47660</v>
      </c>
    </row>
    <row r="8353" ht="45.0" customHeight="true">
      <c r="A8353" t="s" s="4">
        <v>7966</v>
      </c>
      <c r="B8353" t="s" s="4">
        <v>47661</v>
      </c>
      <c r="C8353" t="s" s="4">
        <v>47662</v>
      </c>
    </row>
    <row r="8354" ht="45.0" customHeight="true">
      <c r="A8354" t="s" s="4">
        <v>7966</v>
      </c>
      <c r="B8354" t="s" s="4">
        <v>47663</v>
      </c>
      <c r="C8354" t="s" s="4">
        <v>47664</v>
      </c>
    </row>
    <row r="8355" ht="45.0" customHeight="true">
      <c r="A8355" t="s" s="4">
        <v>7969</v>
      </c>
      <c r="B8355" t="s" s="4">
        <v>47665</v>
      </c>
      <c r="C8355" t="s" s="4">
        <v>47666</v>
      </c>
    </row>
    <row r="8356" ht="45.0" customHeight="true">
      <c r="A8356" t="s" s="4">
        <v>7969</v>
      </c>
      <c r="B8356" t="s" s="4">
        <v>47667</v>
      </c>
      <c r="C8356" t="s" s="4">
        <v>47668</v>
      </c>
    </row>
    <row r="8357" ht="45.0" customHeight="true">
      <c r="A8357" t="s" s="4">
        <v>7972</v>
      </c>
      <c r="B8357" t="s" s="4">
        <v>47669</v>
      </c>
      <c r="C8357" t="s" s="4">
        <v>47670</v>
      </c>
    </row>
    <row r="8358" ht="45.0" customHeight="true">
      <c r="A8358" t="s" s="4">
        <v>7972</v>
      </c>
      <c r="B8358" t="s" s="4">
        <v>47671</v>
      </c>
      <c r="C8358" t="s" s="4">
        <v>47672</v>
      </c>
    </row>
    <row r="8359" ht="45.0" customHeight="true">
      <c r="A8359" t="s" s="4">
        <v>7975</v>
      </c>
      <c r="B8359" t="s" s="4">
        <v>47673</v>
      </c>
      <c r="C8359" t="s" s="4">
        <v>47674</v>
      </c>
    </row>
    <row r="8360" ht="45.0" customHeight="true">
      <c r="A8360" t="s" s="4">
        <v>7975</v>
      </c>
      <c r="B8360" t="s" s="4">
        <v>47675</v>
      </c>
      <c r="C8360" t="s" s="4">
        <v>47676</v>
      </c>
    </row>
    <row r="8361" ht="45.0" customHeight="true">
      <c r="A8361" t="s" s="4">
        <v>7975</v>
      </c>
      <c r="B8361" t="s" s="4">
        <v>47677</v>
      </c>
      <c r="C8361" t="s" s="4">
        <v>47678</v>
      </c>
    </row>
    <row r="8362" ht="45.0" customHeight="true">
      <c r="A8362" t="s" s="4">
        <v>7975</v>
      </c>
      <c r="B8362" t="s" s="4">
        <v>47679</v>
      </c>
      <c r="C8362" t="s" s="4">
        <v>47680</v>
      </c>
    </row>
    <row r="8363" ht="45.0" customHeight="true">
      <c r="A8363" t="s" s="4">
        <v>7975</v>
      </c>
      <c r="B8363" t="s" s="4">
        <v>47681</v>
      </c>
      <c r="C8363" t="s" s="4">
        <v>47682</v>
      </c>
    </row>
    <row r="8364" ht="45.0" customHeight="true">
      <c r="A8364" t="s" s="4">
        <v>7975</v>
      </c>
      <c r="B8364" t="s" s="4">
        <v>47683</v>
      </c>
      <c r="C8364" t="s" s="4">
        <v>47684</v>
      </c>
    </row>
    <row r="8365" ht="45.0" customHeight="true">
      <c r="A8365" t="s" s="4">
        <v>7975</v>
      </c>
      <c r="B8365" t="s" s="4">
        <v>47685</v>
      </c>
      <c r="C8365" t="s" s="4">
        <v>47686</v>
      </c>
    </row>
    <row r="8366" ht="45.0" customHeight="true">
      <c r="A8366" t="s" s="4">
        <v>7975</v>
      </c>
      <c r="B8366" t="s" s="4">
        <v>47687</v>
      </c>
      <c r="C8366" t="s" s="4">
        <v>47688</v>
      </c>
    </row>
    <row r="8367" ht="45.0" customHeight="true">
      <c r="A8367" t="s" s="4">
        <v>7975</v>
      </c>
      <c r="B8367" t="s" s="4">
        <v>47689</v>
      </c>
      <c r="C8367" t="s" s="4">
        <v>47690</v>
      </c>
    </row>
    <row r="8368" ht="45.0" customHeight="true">
      <c r="A8368" t="s" s="4">
        <v>7975</v>
      </c>
      <c r="B8368" t="s" s="4">
        <v>47691</v>
      </c>
      <c r="C8368" t="s" s="4">
        <v>47692</v>
      </c>
    </row>
    <row r="8369" ht="45.0" customHeight="true">
      <c r="A8369" t="s" s="4">
        <v>7978</v>
      </c>
      <c r="B8369" t="s" s="4">
        <v>47693</v>
      </c>
      <c r="C8369" t="s" s="4">
        <v>47694</v>
      </c>
    </row>
    <row r="8370" ht="45.0" customHeight="true">
      <c r="A8370" t="s" s="4">
        <v>7978</v>
      </c>
      <c r="B8370" t="s" s="4">
        <v>47695</v>
      </c>
      <c r="C8370" t="s" s="4">
        <v>47696</v>
      </c>
    </row>
    <row r="8371" ht="45.0" customHeight="true">
      <c r="A8371" t="s" s="4">
        <v>7978</v>
      </c>
      <c r="B8371" t="s" s="4">
        <v>47697</v>
      </c>
      <c r="C8371" t="s" s="4">
        <v>47698</v>
      </c>
    </row>
    <row r="8372" ht="45.0" customHeight="true">
      <c r="A8372" t="s" s="4">
        <v>7978</v>
      </c>
      <c r="B8372" t="s" s="4">
        <v>47699</v>
      </c>
      <c r="C8372" t="s" s="4">
        <v>47700</v>
      </c>
    </row>
    <row r="8373" ht="45.0" customHeight="true">
      <c r="A8373" t="s" s="4">
        <v>7978</v>
      </c>
      <c r="B8373" t="s" s="4">
        <v>47701</v>
      </c>
      <c r="C8373" t="s" s="4">
        <v>47702</v>
      </c>
    </row>
    <row r="8374" ht="45.0" customHeight="true">
      <c r="A8374" t="s" s="4">
        <v>7981</v>
      </c>
      <c r="B8374" t="s" s="4">
        <v>47703</v>
      </c>
      <c r="C8374" t="s" s="4">
        <v>47704</v>
      </c>
    </row>
    <row r="8375" ht="45.0" customHeight="true">
      <c r="A8375" t="s" s="4">
        <v>7981</v>
      </c>
      <c r="B8375" t="s" s="4">
        <v>47705</v>
      </c>
      <c r="C8375" t="s" s="4">
        <v>47706</v>
      </c>
    </row>
    <row r="8376" ht="45.0" customHeight="true">
      <c r="A8376" t="s" s="4">
        <v>7981</v>
      </c>
      <c r="B8376" t="s" s="4">
        <v>47707</v>
      </c>
      <c r="C8376" t="s" s="4">
        <v>47708</v>
      </c>
    </row>
    <row r="8377" ht="45.0" customHeight="true">
      <c r="A8377" t="s" s="4">
        <v>7981</v>
      </c>
      <c r="B8377" t="s" s="4">
        <v>47709</v>
      </c>
      <c r="C8377" t="s" s="4">
        <v>47710</v>
      </c>
    </row>
    <row r="8378" ht="45.0" customHeight="true">
      <c r="A8378" t="s" s="4">
        <v>7981</v>
      </c>
      <c r="B8378" t="s" s="4">
        <v>47711</v>
      </c>
      <c r="C8378" t="s" s="4">
        <v>47712</v>
      </c>
    </row>
    <row r="8379" ht="45.0" customHeight="true">
      <c r="A8379" t="s" s="4">
        <v>7984</v>
      </c>
      <c r="B8379" t="s" s="4">
        <v>47713</v>
      </c>
      <c r="C8379" t="s" s="4">
        <v>47714</v>
      </c>
    </row>
    <row r="8380" ht="45.0" customHeight="true">
      <c r="A8380" t="s" s="4">
        <v>7987</v>
      </c>
      <c r="B8380" t="s" s="4">
        <v>47715</v>
      </c>
      <c r="C8380" t="s" s="4">
        <v>47716</v>
      </c>
    </row>
    <row r="8381" ht="45.0" customHeight="true">
      <c r="A8381" t="s" s="4">
        <v>7987</v>
      </c>
      <c r="B8381" t="s" s="4">
        <v>47717</v>
      </c>
      <c r="C8381" t="s" s="4">
        <v>47718</v>
      </c>
    </row>
    <row r="8382" ht="45.0" customHeight="true">
      <c r="A8382" t="s" s="4">
        <v>7987</v>
      </c>
      <c r="B8382" t="s" s="4">
        <v>47719</v>
      </c>
      <c r="C8382" t="s" s="4">
        <v>47720</v>
      </c>
    </row>
    <row r="8383" ht="45.0" customHeight="true">
      <c r="A8383" t="s" s="4">
        <v>7987</v>
      </c>
      <c r="B8383" t="s" s="4">
        <v>47721</v>
      </c>
      <c r="C8383" t="s" s="4">
        <v>47722</v>
      </c>
    </row>
    <row r="8384" ht="45.0" customHeight="true">
      <c r="A8384" t="s" s="4">
        <v>7987</v>
      </c>
      <c r="B8384" t="s" s="4">
        <v>47723</v>
      </c>
      <c r="C8384" t="s" s="4">
        <v>47724</v>
      </c>
    </row>
    <row r="8385" ht="45.0" customHeight="true">
      <c r="A8385" t="s" s="4">
        <v>7987</v>
      </c>
      <c r="B8385" t="s" s="4">
        <v>47725</v>
      </c>
      <c r="C8385" t="s" s="4">
        <v>47726</v>
      </c>
    </row>
    <row r="8386" ht="45.0" customHeight="true">
      <c r="A8386" t="s" s="4">
        <v>7987</v>
      </c>
      <c r="B8386" t="s" s="4">
        <v>47727</v>
      </c>
      <c r="C8386" t="s" s="4">
        <v>47728</v>
      </c>
    </row>
    <row r="8387" ht="45.0" customHeight="true">
      <c r="A8387" t="s" s="4">
        <v>7991</v>
      </c>
      <c r="B8387" t="s" s="4">
        <v>47729</v>
      </c>
      <c r="C8387" t="s" s="4">
        <v>47730</v>
      </c>
    </row>
    <row r="8388" ht="45.0" customHeight="true">
      <c r="A8388" t="s" s="4">
        <v>7991</v>
      </c>
      <c r="B8388" t="s" s="4">
        <v>47731</v>
      </c>
      <c r="C8388" t="s" s="4">
        <v>47732</v>
      </c>
    </row>
    <row r="8389" ht="45.0" customHeight="true">
      <c r="A8389" t="s" s="4">
        <v>7991</v>
      </c>
      <c r="B8389" t="s" s="4">
        <v>47733</v>
      </c>
      <c r="C8389" t="s" s="4">
        <v>47734</v>
      </c>
    </row>
    <row r="8390" ht="45.0" customHeight="true">
      <c r="A8390" t="s" s="4">
        <v>7991</v>
      </c>
      <c r="B8390" t="s" s="4">
        <v>47735</v>
      </c>
      <c r="C8390" t="s" s="4">
        <v>47736</v>
      </c>
    </row>
    <row r="8391" ht="45.0" customHeight="true">
      <c r="A8391" t="s" s="4">
        <v>7994</v>
      </c>
      <c r="B8391" t="s" s="4">
        <v>47737</v>
      </c>
      <c r="C8391" t="s" s="4">
        <v>47738</v>
      </c>
    </row>
    <row r="8392" ht="45.0" customHeight="true">
      <c r="A8392" t="s" s="4">
        <v>7994</v>
      </c>
      <c r="B8392" t="s" s="4">
        <v>47739</v>
      </c>
      <c r="C8392" t="s" s="4">
        <v>47740</v>
      </c>
    </row>
    <row r="8393" ht="45.0" customHeight="true">
      <c r="A8393" t="s" s="4">
        <v>7994</v>
      </c>
      <c r="B8393" t="s" s="4">
        <v>47741</v>
      </c>
      <c r="C8393" t="s" s="4">
        <v>47742</v>
      </c>
    </row>
    <row r="8394" ht="45.0" customHeight="true">
      <c r="A8394" t="s" s="4">
        <v>7994</v>
      </c>
      <c r="B8394" t="s" s="4">
        <v>47743</v>
      </c>
      <c r="C8394" t="s" s="4">
        <v>47744</v>
      </c>
    </row>
    <row r="8395" ht="45.0" customHeight="true">
      <c r="A8395" t="s" s="4">
        <v>7997</v>
      </c>
      <c r="B8395" t="s" s="4">
        <v>47745</v>
      </c>
      <c r="C8395" t="s" s="4">
        <v>47746</v>
      </c>
    </row>
    <row r="8396" ht="45.0" customHeight="true">
      <c r="A8396" t="s" s="4">
        <v>7997</v>
      </c>
      <c r="B8396" t="s" s="4">
        <v>47747</v>
      </c>
      <c r="C8396" t="s" s="4">
        <v>47748</v>
      </c>
    </row>
    <row r="8397" ht="45.0" customHeight="true">
      <c r="A8397" t="s" s="4">
        <v>7997</v>
      </c>
      <c r="B8397" t="s" s="4">
        <v>47749</v>
      </c>
      <c r="C8397" t="s" s="4">
        <v>47750</v>
      </c>
    </row>
    <row r="8398" ht="45.0" customHeight="true">
      <c r="A8398" t="s" s="4">
        <v>7997</v>
      </c>
      <c r="B8398" t="s" s="4">
        <v>47751</v>
      </c>
      <c r="C8398" t="s" s="4">
        <v>47752</v>
      </c>
    </row>
    <row r="8399" ht="45.0" customHeight="true">
      <c r="A8399" t="s" s="4">
        <v>7997</v>
      </c>
      <c r="B8399" t="s" s="4">
        <v>47753</v>
      </c>
      <c r="C8399" t="s" s="4">
        <v>47754</v>
      </c>
    </row>
    <row r="8400" ht="45.0" customHeight="true">
      <c r="A8400" t="s" s="4">
        <v>8001</v>
      </c>
      <c r="B8400" t="s" s="4">
        <v>47755</v>
      </c>
      <c r="C8400" t="s" s="4">
        <v>47756</v>
      </c>
    </row>
    <row r="8401" ht="45.0" customHeight="true">
      <c r="A8401" t="s" s="4">
        <v>8001</v>
      </c>
      <c r="B8401" t="s" s="4">
        <v>47757</v>
      </c>
      <c r="C8401" t="s" s="4">
        <v>47758</v>
      </c>
    </row>
    <row r="8402" ht="45.0" customHeight="true">
      <c r="A8402" t="s" s="4">
        <v>8001</v>
      </c>
      <c r="B8402" t="s" s="4">
        <v>47759</v>
      </c>
      <c r="C8402" t="s" s="4">
        <v>47760</v>
      </c>
    </row>
    <row r="8403" ht="45.0" customHeight="true">
      <c r="A8403" t="s" s="4">
        <v>8001</v>
      </c>
      <c r="B8403" t="s" s="4">
        <v>47761</v>
      </c>
      <c r="C8403" t="s" s="4">
        <v>47762</v>
      </c>
    </row>
    <row r="8404" ht="45.0" customHeight="true">
      <c r="A8404" t="s" s="4">
        <v>8004</v>
      </c>
      <c r="B8404" t="s" s="4">
        <v>47763</v>
      </c>
      <c r="C8404" t="s" s="4">
        <v>47764</v>
      </c>
    </row>
    <row r="8405" ht="45.0" customHeight="true">
      <c r="A8405" t="s" s="4">
        <v>8007</v>
      </c>
      <c r="B8405" t="s" s="4">
        <v>47765</v>
      </c>
      <c r="C8405" t="s" s="4">
        <v>47766</v>
      </c>
    </row>
    <row r="8406" ht="45.0" customHeight="true">
      <c r="A8406" t="s" s="4">
        <v>8007</v>
      </c>
      <c r="B8406" t="s" s="4">
        <v>47767</v>
      </c>
      <c r="C8406" t="s" s="4">
        <v>47768</v>
      </c>
    </row>
    <row r="8407" ht="45.0" customHeight="true">
      <c r="A8407" t="s" s="4">
        <v>8007</v>
      </c>
      <c r="B8407" t="s" s="4">
        <v>47769</v>
      </c>
      <c r="C8407" t="s" s="4">
        <v>47770</v>
      </c>
    </row>
    <row r="8408" ht="45.0" customHeight="true">
      <c r="A8408" t="s" s="4">
        <v>8010</v>
      </c>
      <c r="B8408" t="s" s="4">
        <v>47771</v>
      </c>
      <c r="C8408" t="s" s="4">
        <v>47772</v>
      </c>
    </row>
    <row r="8409" ht="45.0" customHeight="true">
      <c r="A8409" t="s" s="4">
        <v>8012</v>
      </c>
      <c r="B8409" t="s" s="4">
        <v>47773</v>
      </c>
      <c r="C8409" t="s" s="4">
        <v>47774</v>
      </c>
    </row>
    <row r="8410" ht="45.0" customHeight="true">
      <c r="A8410" t="s" s="4">
        <v>8015</v>
      </c>
      <c r="B8410" t="s" s="4">
        <v>47775</v>
      </c>
      <c r="C8410" t="s" s="4">
        <v>47776</v>
      </c>
    </row>
    <row r="8411" ht="45.0" customHeight="true">
      <c r="A8411" t="s" s="4">
        <v>8018</v>
      </c>
      <c r="B8411" t="s" s="4">
        <v>47777</v>
      </c>
      <c r="C8411" t="s" s="4">
        <v>47778</v>
      </c>
    </row>
    <row r="8412" ht="45.0" customHeight="true">
      <c r="A8412" t="s" s="4">
        <v>8020</v>
      </c>
      <c r="B8412" t="s" s="4">
        <v>47779</v>
      </c>
      <c r="C8412" t="s" s="4">
        <v>47780</v>
      </c>
    </row>
    <row r="8413" ht="45.0" customHeight="true">
      <c r="A8413" t="s" s="4">
        <v>8022</v>
      </c>
      <c r="B8413" t="s" s="4">
        <v>47781</v>
      </c>
      <c r="C8413" t="s" s="4">
        <v>47782</v>
      </c>
    </row>
    <row r="8414" ht="45.0" customHeight="true">
      <c r="A8414" t="s" s="4">
        <v>8022</v>
      </c>
      <c r="B8414" t="s" s="4">
        <v>47783</v>
      </c>
      <c r="C8414" t="s" s="4">
        <v>47784</v>
      </c>
    </row>
    <row r="8415" ht="45.0" customHeight="true">
      <c r="A8415" t="s" s="4">
        <v>8022</v>
      </c>
      <c r="B8415" t="s" s="4">
        <v>47785</v>
      </c>
      <c r="C8415" t="s" s="4">
        <v>47786</v>
      </c>
    </row>
    <row r="8416" ht="45.0" customHeight="true">
      <c r="A8416" t="s" s="4">
        <v>8022</v>
      </c>
      <c r="B8416" t="s" s="4">
        <v>47787</v>
      </c>
      <c r="C8416" t="s" s="4">
        <v>47788</v>
      </c>
    </row>
    <row r="8417" ht="45.0" customHeight="true">
      <c r="A8417" t="s" s="4">
        <v>8022</v>
      </c>
      <c r="B8417" t="s" s="4">
        <v>47789</v>
      </c>
      <c r="C8417" t="s" s="4">
        <v>47790</v>
      </c>
    </row>
    <row r="8418" ht="45.0" customHeight="true">
      <c r="A8418" t="s" s="4">
        <v>8025</v>
      </c>
      <c r="B8418" t="s" s="4">
        <v>47791</v>
      </c>
      <c r="C8418" t="s" s="4">
        <v>47792</v>
      </c>
    </row>
    <row r="8419" ht="45.0" customHeight="true">
      <c r="A8419" t="s" s="4">
        <v>8025</v>
      </c>
      <c r="B8419" t="s" s="4">
        <v>47793</v>
      </c>
      <c r="C8419" t="s" s="4">
        <v>47794</v>
      </c>
    </row>
    <row r="8420" ht="45.0" customHeight="true">
      <c r="A8420" t="s" s="4">
        <v>8025</v>
      </c>
      <c r="B8420" t="s" s="4">
        <v>47795</v>
      </c>
      <c r="C8420" t="s" s="4">
        <v>47796</v>
      </c>
    </row>
    <row r="8421" ht="45.0" customHeight="true">
      <c r="A8421" t="s" s="4">
        <v>8025</v>
      </c>
      <c r="B8421" t="s" s="4">
        <v>47797</v>
      </c>
      <c r="C8421" t="s" s="4">
        <v>47798</v>
      </c>
    </row>
    <row r="8422" ht="45.0" customHeight="true">
      <c r="A8422" t="s" s="4">
        <v>8028</v>
      </c>
      <c r="B8422" t="s" s="4">
        <v>47799</v>
      </c>
      <c r="C8422" t="s" s="4">
        <v>47800</v>
      </c>
    </row>
    <row r="8423" ht="45.0" customHeight="true">
      <c r="A8423" t="s" s="4">
        <v>8031</v>
      </c>
      <c r="B8423" t="s" s="4">
        <v>47801</v>
      </c>
      <c r="C8423" t="s" s="4">
        <v>47802</v>
      </c>
    </row>
    <row r="8424" ht="45.0" customHeight="true">
      <c r="A8424" t="s" s="4">
        <v>8031</v>
      </c>
      <c r="B8424" t="s" s="4">
        <v>47803</v>
      </c>
      <c r="C8424" t="s" s="4">
        <v>47804</v>
      </c>
    </row>
    <row r="8425" ht="45.0" customHeight="true">
      <c r="A8425" t="s" s="4">
        <v>8031</v>
      </c>
      <c r="B8425" t="s" s="4">
        <v>47805</v>
      </c>
      <c r="C8425" t="s" s="4">
        <v>47806</v>
      </c>
    </row>
    <row r="8426" ht="45.0" customHeight="true">
      <c r="A8426" t="s" s="4">
        <v>8034</v>
      </c>
      <c r="B8426" t="s" s="4">
        <v>47807</v>
      </c>
      <c r="C8426" t="s" s="4">
        <v>47808</v>
      </c>
    </row>
    <row r="8427" ht="45.0" customHeight="true">
      <c r="A8427" t="s" s="4">
        <v>8037</v>
      </c>
      <c r="B8427" t="s" s="4">
        <v>47809</v>
      </c>
      <c r="C8427" t="s" s="4">
        <v>47810</v>
      </c>
    </row>
    <row r="8428" ht="45.0" customHeight="true">
      <c r="A8428" t="s" s="4">
        <v>8039</v>
      </c>
      <c r="B8428" t="s" s="4">
        <v>47811</v>
      </c>
      <c r="C8428" t="s" s="4">
        <v>47812</v>
      </c>
    </row>
    <row r="8429" ht="45.0" customHeight="true">
      <c r="A8429" t="s" s="4">
        <v>8039</v>
      </c>
      <c r="B8429" t="s" s="4">
        <v>47813</v>
      </c>
      <c r="C8429" t="s" s="4">
        <v>47814</v>
      </c>
    </row>
    <row r="8430" ht="45.0" customHeight="true">
      <c r="A8430" t="s" s="4">
        <v>8039</v>
      </c>
      <c r="B8430" t="s" s="4">
        <v>47815</v>
      </c>
      <c r="C8430" t="s" s="4">
        <v>47816</v>
      </c>
    </row>
    <row r="8431" ht="45.0" customHeight="true">
      <c r="A8431" t="s" s="4">
        <v>8039</v>
      </c>
      <c r="B8431" t="s" s="4">
        <v>47817</v>
      </c>
      <c r="C8431" t="s" s="4">
        <v>47818</v>
      </c>
    </row>
    <row r="8432" ht="45.0" customHeight="true">
      <c r="A8432" t="s" s="4">
        <v>8039</v>
      </c>
      <c r="B8432" t="s" s="4">
        <v>47819</v>
      </c>
      <c r="C8432" t="s" s="4">
        <v>47820</v>
      </c>
    </row>
    <row r="8433" ht="45.0" customHeight="true">
      <c r="A8433" t="s" s="4">
        <v>8042</v>
      </c>
      <c r="B8433" t="s" s="4">
        <v>47821</v>
      </c>
      <c r="C8433" t="s" s="4">
        <v>47822</v>
      </c>
    </row>
    <row r="8434" ht="45.0" customHeight="true">
      <c r="A8434" t="s" s="4">
        <v>8042</v>
      </c>
      <c r="B8434" t="s" s="4">
        <v>47823</v>
      </c>
      <c r="C8434" t="s" s="4">
        <v>47824</v>
      </c>
    </row>
    <row r="8435" ht="45.0" customHeight="true">
      <c r="A8435" t="s" s="4">
        <v>8042</v>
      </c>
      <c r="B8435" t="s" s="4">
        <v>47825</v>
      </c>
      <c r="C8435" t="s" s="4">
        <v>47826</v>
      </c>
    </row>
    <row r="8436" ht="45.0" customHeight="true">
      <c r="A8436" t="s" s="4">
        <v>8042</v>
      </c>
      <c r="B8436" t="s" s="4">
        <v>47827</v>
      </c>
      <c r="C8436" t="s" s="4">
        <v>47828</v>
      </c>
    </row>
    <row r="8437" ht="45.0" customHeight="true">
      <c r="A8437" t="s" s="4">
        <v>8042</v>
      </c>
      <c r="B8437" t="s" s="4">
        <v>47829</v>
      </c>
      <c r="C8437" t="s" s="4">
        <v>47830</v>
      </c>
    </row>
    <row r="8438" ht="45.0" customHeight="true">
      <c r="A8438" t="s" s="4">
        <v>8045</v>
      </c>
      <c r="B8438" t="s" s="4">
        <v>47831</v>
      </c>
      <c r="C8438" t="s" s="4">
        <v>47832</v>
      </c>
    </row>
    <row r="8439" ht="45.0" customHeight="true">
      <c r="A8439" t="s" s="4">
        <v>8048</v>
      </c>
      <c r="B8439" t="s" s="4">
        <v>47833</v>
      </c>
      <c r="C8439" t="s" s="4">
        <v>47834</v>
      </c>
    </row>
    <row r="8440" ht="45.0" customHeight="true">
      <c r="A8440" t="s" s="4">
        <v>8051</v>
      </c>
      <c r="B8440" t="s" s="4">
        <v>47835</v>
      </c>
      <c r="C8440" t="s" s="4">
        <v>47836</v>
      </c>
    </row>
    <row r="8441" ht="45.0" customHeight="true">
      <c r="A8441" t="s" s="4">
        <v>8054</v>
      </c>
      <c r="B8441" t="s" s="4">
        <v>47837</v>
      </c>
      <c r="C8441" t="s" s="4">
        <v>47838</v>
      </c>
    </row>
    <row r="8442" ht="45.0" customHeight="true">
      <c r="A8442" t="s" s="4">
        <v>8054</v>
      </c>
      <c r="B8442" t="s" s="4">
        <v>47839</v>
      </c>
      <c r="C8442" t="s" s="4">
        <v>47840</v>
      </c>
    </row>
    <row r="8443" ht="45.0" customHeight="true">
      <c r="A8443" t="s" s="4">
        <v>8054</v>
      </c>
      <c r="B8443" t="s" s="4">
        <v>47841</v>
      </c>
      <c r="C8443" t="s" s="4">
        <v>47842</v>
      </c>
    </row>
    <row r="8444" ht="45.0" customHeight="true">
      <c r="A8444" t="s" s="4">
        <v>8058</v>
      </c>
      <c r="B8444" t="s" s="4">
        <v>47843</v>
      </c>
      <c r="C8444" t="s" s="4">
        <v>47844</v>
      </c>
    </row>
    <row r="8445" ht="45.0" customHeight="true">
      <c r="A8445" t="s" s="4">
        <v>8058</v>
      </c>
      <c r="B8445" t="s" s="4">
        <v>47845</v>
      </c>
      <c r="C8445" t="s" s="4">
        <v>47846</v>
      </c>
    </row>
    <row r="8446" ht="45.0" customHeight="true">
      <c r="A8446" t="s" s="4">
        <v>8058</v>
      </c>
      <c r="B8446" t="s" s="4">
        <v>47847</v>
      </c>
      <c r="C8446" t="s" s="4">
        <v>47848</v>
      </c>
    </row>
    <row r="8447" ht="45.0" customHeight="true">
      <c r="A8447" t="s" s="4">
        <v>8061</v>
      </c>
      <c r="B8447" t="s" s="4">
        <v>47849</v>
      </c>
      <c r="C8447" t="s" s="4">
        <v>47850</v>
      </c>
    </row>
    <row r="8448" ht="45.0" customHeight="true">
      <c r="A8448" t="s" s="4">
        <v>8061</v>
      </c>
      <c r="B8448" t="s" s="4">
        <v>47851</v>
      </c>
      <c r="C8448" t="s" s="4">
        <v>47852</v>
      </c>
    </row>
    <row r="8449" ht="45.0" customHeight="true">
      <c r="A8449" t="s" s="4">
        <v>8061</v>
      </c>
      <c r="B8449" t="s" s="4">
        <v>47853</v>
      </c>
      <c r="C8449" t="s" s="4">
        <v>47854</v>
      </c>
    </row>
    <row r="8450" ht="45.0" customHeight="true">
      <c r="A8450" t="s" s="4">
        <v>8061</v>
      </c>
      <c r="B8450" t="s" s="4">
        <v>47855</v>
      </c>
      <c r="C8450" t="s" s="4">
        <v>47856</v>
      </c>
    </row>
    <row r="8451" ht="45.0" customHeight="true">
      <c r="A8451" t="s" s="4">
        <v>8061</v>
      </c>
      <c r="B8451" t="s" s="4">
        <v>47857</v>
      </c>
      <c r="C8451" t="s" s="4">
        <v>47858</v>
      </c>
    </row>
    <row r="8452" ht="45.0" customHeight="true">
      <c r="A8452" t="s" s="4">
        <v>8061</v>
      </c>
      <c r="B8452" t="s" s="4">
        <v>47859</v>
      </c>
      <c r="C8452" t="s" s="4">
        <v>47860</v>
      </c>
    </row>
    <row r="8453" ht="45.0" customHeight="true">
      <c r="A8453" t="s" s="4">
        <v>8061</v>
      </c>
      <c r="B8453" t="s" s="4">
        <v>47861</v>
      </c>
      <c r="C8453" t="s" s="4">
        <v>47862</v>
      </c>
    </row>
    <row r="8454" ht="45.0" customHeight="true">
      <c r="A8454" t="s" s="4">
        <v>8061</v>
      </c>
      <c r="B8454" t="s" s="4">
        <v>47863</v>
      </c>
      <c r="C8454" t="s" s="4">
        <v>47864</v>
      </c>
    </row>
    <row r="8455" ht="45.0" customHeight="true">
      <c r="A8455" t="s" s="4">
        <v>8061</v>
      </c>
      <c r="B8455" t="s" s="4">
        <v>47865</v>
      </c>
      <c r="C8455" t="s" s="4">
        <v>47866</v>
      </c>
    </row>
    <row r="8456" ht="45.0" customHeight="true">
      <c r="A8456" t="s" s="4">
        <v>8061</v>
      </c>
      <c r="B8456" t="s" s="4">
        <v>47867</v>
      </c>
      <c r="C8456" t="s" s="4">
        <v>47868</v>
      </c>
    </row>
    <row r="8457" ht="45.0" customHeight="true">
      <c r="A8457" t="s" s="4">
        <v>8061</v>
      </c>
      <c r="B8457" t="s" s="4">
        <v>47869</v>
      </c>
      <c r="C8457" t="s" s="4">
        <v>47870</v>
      </c>
    </row>
    <row r="8458" ht="45.0" customHeight="true">
      <c r="A8458" t="s" s="4">
        <v>8061</v>
      </c>
      <c r="B8458" t="s" s="4">
        <v>47871</v>
      </c>
      <c r="C8458" t="s" s="4">
        <v>47872</v>
      </c>
    </row>
    <row r="8459" ht="45.0" customHeight="true">
      <c r="A8459" t="s" s="4">
        <v>8061</v>
      </c>
      <c r="B8459" t="s" s="4">
        <v>47873</v>
      </c>
      <c r="C8459" t="s" s="4">
        <v>47874</v>
      </c>
    </row>
    <row r="8460" ht="45.0" customHeight="true">
      <c r="A8460" t="s" s="4">
        <v>8061</v>
      </c>
      <c r="B8460" t="s" s="4">
        <v>47875</v>
      </c>
      <c r="C8460" t="s" s="4">
        <v>47876</v>
      </c>
    </row>
    <row r="8461" ht="45.0" customHeight="true">
      <c r="A8461" t="s" s="4">
        <v>8061</v>
      </c>
      <c r="B8461" t="s" s="4">
        <v>47877</v>
      </c>
      <c r="C8461" t="s" s="4">
        <v>47878</v>
      </c>
    </row>
    <row r="8462" ht="45.0" customHeight="true">
      <c r="A8462" t="s" s="4">
        <v>8061</v>
      </c>
      <c r="B8462" t="s" s="4">
        <v>47879</v>
      </c>
      <c r="C8462" t="s" s="4">
        <v>47880</v>
      </c>
    </row>
    <row r="8463" ht="45.0" customHeight="true">
      <c r="A8463" t="s" s="4">
        <v>8061</v>
      </c>
      <c r="B8463" t="s" s="4">
        <v>47881</v>
      </c>
      <c r="C8463" t="s" s="4">
        <v>47882</v>
      </c>
    </row>
    <row r="8464" ht="45.0" customHeight="true">
      <c r="A8464" t="s" s="4">
        <v>8061</v>
      </c>
      <c r="B8464" t="s" s="4">
        <v>47883</v>
      </c>
      <c r="C8464" t="s" s="4">
        <v>47884</v>
      </c>
    </row>
    <row r="8465" ht="45.0" customHeight="true">
      <c r="A8465" t="s" s="4">
        <v>8061</v>
      </c>
      <c r="B8465" t="s" s="4">
        <v>47885</v>
      </c>
      <c r="C8465" t="s" s="4">
        <v>47886</v>
      </c>
    </row>
    <row r="8466" ht="45.0" customHeight="true">
      <c r="A8466" t="s" s="4">
        <v>8061</v>
      </c>
      <c r="B8466" t="s" s="4">
        <v>47887</v>
      </c>
      <c r="C8466" t="s" s="4">
        <v>47888</v>
      </c>
    </row>
    <row r="8467" ht="45.0" customHeight="true">
      <c r="A8467" t="s" s="4">
        <v>8064</v>
      </c>
      <c r="B8467" t="s" s="4">
        <v>47889</v>
      </c>
      <c r="C8467" t="s" s="4">
        <v>47890</v>
      </c>
    </row>
    <row r="8468" ht="45.0" customHeight="true">
      <c r="A8468" t="s" s="4">
        <v>8064</v>
      </c>
      <c r="B8468" t="s" s="4">
        <v>47891</v>
      </c>
      <c r="C8468" t="s" s="4">
        <v>47892</v>
      </c>
    </row>
    <row r="8469" ht="45.0" customHeight="true">
      <c r="A8469" t="s" s="4">
        <v>8064</v>
      </c>
      <c r="B8469" t="s" s="4">
        <v>47893</v>
      </c>
      <c r="C8469" t="s" s="4">
        <v>47894</v>
      </c>
    </row>
    <row r="8470" ht="45.0" customHeight="true">
      <c r="A8470" t="s" s="4">
        <v>8067</v>
      </c>
      <c r="B8470" t="s" s="4">
        <v>47895</v>
      </c>
      <c r="C8470" t="s" s="4">
        <v>47896</v>
      </c>
    </row>
    <row r="8471" ht="45.0" customHeight="true">
      <c r="A8471" t="s" s="4">
        <v>8071</v>
      </c>
      <c r="B8471" t="s" s="4">
        <v>47897</v>
      </c>
      <c r="C8471" t="s" s="4">
        <v>47898</v>
      </c>
    </row>
    <row r="8472" ht="45.0" customHeight="true">
      <c r="A8472" t="s" s="4">
        <v>8074</v>
      </c>
      <c r="B8472" t="s" s="4">
        <v>47899</v>
      </c>
      <c r="C8472" t="s" s="4">
        <v>47900</v>
      </c>
    </row>
    <row r="8473" ht="45.0" customHeight="true">
      <c r="A8473" t="s" s="4">
        <v>8074</v>
      </c>
      <c r="B8473" t="s" s="4">
        <v>47901</v>
      </c>
      <c r="C8473" t="s" s="4">
        <v>47902</v>
      </c>
    </row>
    <row r="8474" ht="45.0" customHeight="true">
      <c r="A8474" t="s" s="4">
        <v>8074</v>
      </c>
      <c r="B8474" t="s" s="4">
        <v>47903</v>
      </c>
      <c r="C8474" t="s" s="4">
        <v>47904</v>
      </c>
    </row>
    <row r="8475" ht="45.0" customHeight="true">
      <c r="A8475" t="s" s="4">
        <v>8077</v>
      </c>
      <c r="B8475" t="s" s="4">
        <v>47905</v>
      </c>
      <c r="C8475" t="s" s="4">
        <v>47906</v>
      </c>
    </row>
    <row r="8476" ht="45.0" customHeight="true">
      <c r="A8476" t="s" s="4">
        <v>8077</v>
      </c>
      <c r="B8476" t="s" s="4">
        <v>47907</v>
      </c>
      <c r="C8476" t="s" s="4">
        <v>47908</v>
      </c>
    </row>
    <row r="8477" ht="45.0" customHeight="true">
      <c r="A8477" t="s" s="4">
        <v>8077</v>
      </c>
      <c r="B8477" t="s" s="4">
        <v>47909</v>
      </c>
      <c r="C8477" t="s" s="4">
        <v>47910</v>
      </c>
    </row>
    <row r="8478" ht="45.0" customHeight="true">
      <c r="A8478" t="s" s="4">
        <v>8080</v>
      </c>
      <c r="B8478" t="s" s="4">
        <v>47911</v>
      </c>
      <c r="C8478" t="s" s="4">
        <v>47912</v>
      </c>
    </row>
    <row r="8479" ht="45.0" customHeight="true">
      <c r="A8479" t="s" s="4">
        <v>8080</v>
      </c>
      <c r="B8479" t="s" s="4">
        <v>47913</v>
      </c>
      <c r="C8479" t="s" s="4">
        <v>47914</v>
      </c>
    </row>
    <row r="8480" ht="45.0" customHeight="true">
      <c r="A8480" t="s" s="4">
        <v>8080</v>
      </c>
      <c r="B8480" t="s" s="4">
        <v>47915</v>
      </c>
      <c r="C8480" t="s" s="4">
        <v>47916</v>
      </c>
    </row>
    <row r="8481" ht="45.0" customHeight="true">
      <c r="A8481" t="s" s="4">
        <v>8080</v>
      </c>
      <c r="B8481" t="s" s="4">
        <v>47917</v>
      </c>
      <c r="C8481" t="s" s="4">
        <v>47918</v>
      </c>
    </row>
    <row r="8482" ht="45.0" customHeight="true">
      <c r="A8482" t="s" s="4">
        <v>8080</v>
      </c>
      <c r="B8482" t="s" s="4">
        <v>47919</v>
      </c>
      <c r="C8482" t="s" s="4">
        <v>47920</v>
      </c>
    </row>
    <row r="8483" ht="45.0" customHeight="true">
      <c r="A8483" t="s" s="4">
        <v>8080</v>
      </c>
      <c r="B8483" t="s" s="4">
        <v>47921</v>
      </c>
      <c r="C8483" t="s" s="4">
        <v>47922</v>
      </c>
    </row>
    <row r="8484" ht="45.0" customHeight="true">
      <c r="A8484" t="s" s="4">
        <v>8080</v>
      </c>
      <c r="B8484" t="s" s="4">
        <v>47923</v>
      </c>
      <c r="C8484" t="s" s="4">
        <v>47924</v>
      </c>
    </row>
    <row r="8485" ht="45.0" customHeight="true">
      <c r="A8485" t="s" s="4">
        <v>8083</v>
      </c>
      <c r="B8485" t="s" s="4">
        <v>47925</v>
      </c>
      <c r="C8485" t="s" s="4">
        <v>47926</v>
      </c>
    </row>
    <row r="8486" ht="45.0" customHeight="true">
      <c r="A8486" t="s" s="4">
        <v>8083</v>
      </c>
      <c r="B8486" t="s" s="4">
        <v>47927</v>
      </c>
      <c r="C8486" t="s" s="4">
        <v>47928</v>
      </c>
    </row>
    <row r="8487" ht="45.0" customHeight="true">
      <c r="A8487" t="s" s="4">
        <v>8086</v>
      </c>
      <c r="B8487" t="s" s="4">
        <v>47929</v>
      </c>
      <c r="C8487" t="s" s="4">
        <v>47930</v>
      </c>
    </row>
    <row r="8488" ht="45.0" customHeight="true">
      <c r="A8488" t="s" s="4">
        <v>8086</v>
      </c>
      <c r="B8488" t="s" s="4">
        <v>47931</v>
      </c>
      <c r="C8488" t="s" s="4">
        <v>47932</v>
      </c>
    </row>
    <row r="8489" ht="45.0" customHeight="true">
      <c r="A8489" t="s" s="4">
        <v>8086</v>
      </c>
      <c r="B8489" t="s" s="4">
        <v>47933</v>
      </c>
      <c r="C8489" t="s" s="4">
        <v>47934</v>
      </c>
    </row>
    <row r="8490" ht="45.0" customHeight="true">
      <c r="A8490" t="s" s="4">
        <v>8086</v>
      </c>
      <c r="B8490" t="s" s="4">
        <v>47935</v>
      </c>
      <c r="C8490" t="s" s="4">
        <v>47936</v>
      </c>
    </row>
    <row r="8491" ht="45.0" customHeight="true">
      <c r="A8491" t="s" s="4">
        <v>8086</v>
      </c>
      <c r="B8491" t="s" s="4">
        <v>47937</v>
      </c>
      <c r="C8491" t="s" s="4">
        <v>47938</v>
      </c>
    </row>
    <row r="8492" ht="45.0" customHeight="true">
      <c r="A8492" t="s" s="4">
        <v>8086</v>
      </c>
      <c r="B8492" t="s" s="4">
        <v>47939</v>
      </c>
      <c r="C8492" t="s" s="4">
        <v>47940</v>
      </c>
    </row>
    <row r="8493" ht="45.0" customHeight="true">
      <c r="A8493" t="s" s="4">
        <v>8086</v>
      </c>
      <c r="B8493" t="s" s="4">
        <v>47941</v>
      </c>
      <c r="C8493" t="s" s="4">
        <v>47942</v>
      </c>
    </row>
    <row r="8494" ht="45.0" customHeight="true">
      <c r="A8494" t="s" s="4">
        <v>8086</v>
      </c>
      <c r="B8494" t="s" s="4">
        <v>47943</v>
      </c>
      <c r="C8494" t="s" s="4">
        <v>47944</v>
      </c>
    </row>
    <row r="8495" ht="45.0" customHeight="true">
      <c r="A8495" t="s" s="4">
        <v>8089</v>
      </c>
      <c r="B8495" t="s" s="4">
        <v>47945</v>
      </c>
      <c r="C8495" t="s" s="4">
        <v>47946</v>
      </c>
    </row>
    <row r="8496" ht="45.0" customHeight="true">
      <c r="A8496" t="s" s="4">
        <v>8092</v>
      </c>
      <c r="B8496" t="s" s="4">
        <v>47947</v>
      </c>
      <c r="C8496" t="s" s="4">
        <v>47948</v>
      </c>
    </row>
    <row r="8497" ht="45.0" customHeight="true">
      <c r="A8497" t="s" s="4">
        <v>8092</v>
      </c>
      <c r="B8497" t="s" s="4">
        <v>47949</v>
      </c>
      <c r="C8497" t="s" s="4">
        <v>47950</v>
      </c>
    </row>
    <row r="8498" ht="45.0" customHeight="true">
      <c r="A8498" t="s" s="4">
        <v>8092</v>
      </c>
      <c r="B8498" t="s" s="4">
        <v>47951</v>
      </c>
      <c r="C8498" t="s" s="4">
        <v>47952</v>
      </c>
    </row>
    <row r="8499" ht="45.0" customHeight="true">
      <c r="A8499" t="s" s="4">
        <v>8092</v>
      </c>
      <c r="B8499" t="s" s="4">
        <v>47953</v>
      </c>
      <c r="C8499" t="s" s="4">
        <v>47954</v>
      </c>
    </row>
    <row r="8500" ht="45.0" customHeight="true">
      <c r="A8500" t="s" s="4">
        <v>8092</v>
      </c>
      <c r="B8500" t="s" s="4">
        <v>47955</v>
      </c>
      <c r="C8500" t="s" s="4">
        <v>47956</v>
      </c>
    </row>
    <row r="8501" ht="45.0" customHeight="true">
      <c r="A8501" t="s" s="4">
        <v>8092</v>
      </c>
      <c r="B8501" t="s" s="4">
        <v>47957</v>
      </c>
      <c r="C8501" t="s" s="4">
        <v>47958</v>
      </c>
    </row>
    <row r="8502" ht="45.0" customHeight="true">
      <c r="A8502" t="s" s="4">
        <v>8092</v>
      </c>
      <c r="B8502" t="s" s="4">
        <v>47959</v>
      </c>
      <c r="C8502" t="s" s="4">
        <v>47960</v>
      </c>
    </row>
    <row r="8503" ht="45.0" customHeight="true">
      <c r="A8503" t="s" s="4">
        <v>8092</v>
      </c>
      <c r="B8503" t="s" s="4">
        <v>47961</v>
      </c>
      <c r="C8503" t="s" s="4">
        <v>47962</v>
      </c>
    </row>
    <row r="8504" ht="45.0" customHeight="true">
      <c r="A8504" t="s" s="4">
        <v>8092</v>
      </c>
      <c r="B8504" t="s" s="4">
        <v>47963</v>
      </c>
      <c r="C8504" t="s" s="4">
        <v>47964</v>
      </c>
    </row>
    <row r="8505" ht="45.0" customHeight="true">
      <c r="A8505" t="s" s="4">
        <v>8092</v>
      </c>
      <c r="B8505" t="s" s="4">
        <v>47965</v>
      </c>
      <c r="C8505" t="s" s="4">
        <v>47966</v>
      </c>
    </row>
    <row r="8506" ht="45.0" customHeight="true">
      <c r="A8506" t="s" s="4">
        <v>8095</v>
      </c>
      <c r="B8506" t="s" s="4">
        <v>47967</v>
      </c>
      <c r="C8506" t="s" s="4">
        <v>47968</v>
      </c>
    </row>
    <row r="8507" ht="45.0" customHeight="true">
      <c r="A8507" t="s" s="4">
        <v>8095</v>
      </c>
      <c r="B8507" t="s" s="4">
        <v>47969</v>
      </c>
      <c r="C8507" t="s" s="4">
        <v>47970</v>
      </c>
    </row>
    <row r="8508" ht="45.0" customHeight="true">
      <c r="A8508" t="s" s="4">
        <v>8095</v>
      </c>
      <c r="B8508" t="s" s="4">
        <v>47971</v>
      </c>
      <c r="C8508" t="s" s="4">
        <v>47972</v>
      </c>
    </row>
    <row r="8509" ht="45.0" customHeight="true">
      <c r="A8509" t="s" s="4">
        <v>8095</v>
      </c>
      <c r="B8509" t="s" s="4">
        <v>47973</v>
      </c>
      <c r="C8509" t="s" s="4">
        <v>47974</v>
      </c>
    </row>
    <row r="8510" ht="45.0" customHeight="true">
      <c r="A8510" t="s" s="4">
        <v>8095</v>
      </c>
      <c r="B8510" t="s" s="4">
        <v>47975</v>
      </c>
      <c r="C8510" t="s" s="4">
        <v>47976</v>
      </c>
    </row>
    <row r="8511" ht="45.0" customHeight="true">
      <c r="A8511" t="s" s="4">
        <v>8095</v>
      </c>
      <c r="B8511" t="s" s="4">
        <v>47977</v>
      </c>
      <c r="C8511" t="s" s="4">
        <v>47978</v>
      </c>
    </row>
    <row r="8512" ht="45.0" customHeight="true">
      <c r="A8512" t="s" s="4">
        <v>8098</v>
      </c>
      <c r="B8512" t="s" s="4">
        <v>47979</v>
      </c>
      <c r="C8512" t="s" s="4">
        <v>47980</v>
      </c>
    </row>
    <row r="8513" ht="45.0" customHeight="true">
      <c r="A8513" t="s" s="4">
        <v>8103</v>
      </c>
      <c r="B8513" t="s" s="4">
        <v>47981</v>
      </c>
      <c r="C8513" t="s" s="4">
        <v>47982</v>
      </c>
    </row>
    <row r="8514" ht="45.0" customHeight="true">
      <c r="A8514" t="s" s="4">
        <v>8106</v>
      </c>
      <c r="B8514" t="s" s="4">
        <v>47983</v>
      </c>
      <c r="C8514" t="s" s="4">
        <v>47984</v>
      </c>
    </row>
    <row r="8515" ht="45.0" customHeight="true">
      <c r="A8515" t="s" s="4">
        <v>8106</v>
      </c>
      <c r="B8515" t="s" s="4">
        <v>47985</v>
      </c>
      <c r="C8515" t="s" s="4">
        <v>47986</v>
      </c>
    </row>
    <row r="8516" ht="45.0" customHeight="true">
      <c r="A8516" t="s" s="4">
        <v>8106</v>
      </c>
      <c r="B8516" t="s" s="4">
        <v>47987</v>
      </c>
      <c r="C8516" t="s" s="4">
        <v>47988</v>
      </c>
    </row>
    <row r="8517" ht="45.0" customHeight="true">
      <c r="A8517" t="s" s="4">
        <v>8106</v>
      </c>
      <c r="B8517" t="s" s="4">
        <v>47989</v>
      </c>
      <c r="C8517" t="s" s="4">
        <v>47990</v>
      </c>
    </row>
    <row r="8518" ht="45.0" customHeight="true">
      <c r="A8518" t="s" s="4">
        <v>8106</v>
      </c>
      <c r="B8518" t="s" s="4">
        <v>47991</v>
      </c>
      <c r="C8518" t="s" s="4">
        <v>47992</v>
      </c>
    </row>
    <row r="8519" ht="45.0" customHeight="true">
      <c r="A8519" t="s" s="4">
        <v>8109</v>
      </c>
      <c r="B8519" t="s" s="4">
        <v>47993</v>
      </c>
      <c r="C8519" t="s" s="4">
        <v>47994</v>
      </c>
    </row>
    <row r="8520" ht="45.0" customHeight="true">
      <c r="A8520" t="s" s="4">
        <v>8112</v>
      </c>
      <c r="B8520" t="s" s="4">
        <v>47995</v>
      </c>
      <c r="C8520" t="s" s="4">
        <v>47996</v>
      </c>
    </row>
    <row r="8521" ht="45.0" customHeight="true">
      <c r="A8521" t="s" s="4">
        <v>8112</v>
      </c>
      <c r="B8521" t="s" s="4">
        <v>47997</v>
      </c>
      <c r="C8521" t="s" s="4">
        <v>47998</v>
      </c>
    </row>
    <row r="8522" ht="45.0" customHeight="true">
      <c r="A8522" t="s" s="4">
        <v>8112</v>
      </c>
      <c r="B8522" t="s" s="4">
        <v>47999</v>
      </c>
      <c r="C8522" t="s" s="4">
        <v>48000</v>
      </c>
    </row>
    <row r="8523" ht="45.0" customHeight="true">
      <c r="A8523" t="s" s="4">
        <v>8112</v>
      </c>
      <c r="B8523" t="s" s="4">
        <v>48001</v>
      </c>
      <c r="C8523" t="s" s="4">
        <v>48002</v>
      </c>
    </row>
    <row r="8524" ht="45.0" customHeight="true">
      <c r="A8524" t="s" s="4">
        <v>8112</v>
      </c>
      <c r="B8524" t="s" s="4">
        <v>48003</v>
      </c>
      <c r="C8524" t="s" s="4">
        <v>48004</v>
      </c>
    </row>
    <row r="8525" ht="45.0" customHeight="true">
      <c r="A8525" t="s" s="4">
        <v>8115</v>
      </c>
      <c r="B8525" t="s" s="4">
        <v>48005</v>
      </c>
      <c r="C8525" t="s" s="4">
        <v>48006</v>
      </c>
    </row>
    <row r="8526" ht="45.0" customHeight="true">
      <c r="A8526" t="s" s="4">
        <v>8115</v>
      </c>
      <c r="B8526" t="s" s="4">
        <v>48007</v>
      </c>
      <c r="C8526" t="s" s="4">
        <v>48008</v>
      </c>
    </row>
    <row r="8527" ht="45.0" customHeight="true">
      <c r="A8527" t="s" s="4">
        <v>8115</v>
      </c>
      <c r="B8527" t="s" s="4">
        <v>48009</v>
      </c>
      <c r="C8527" t="s" s="4">
        <v>48010</v>
      </c>
    </row>
    <row r="8528" ht="45.0" customHeight="true">
      <c r="A8528" t="s" s="4">
        <v>8115</v>
      </c>
      <c r="B8528" t="s" s="4">
        <v>48011</v>
      </c>
      <c r="C8528" t="s" s="4">
        <v>48012</v>
      </c>
    </row>
    <row r="8529" ht="45.0" customHeight="true">
      <c r="A8529" t="s" s="4">
        <v>8118</v>
      </c>
      <c r="B8529" t="s" s="4">
        <v>48013</v>
      </c>
      <c r="C8529" t="s" s="4">
        <v>48014</v>
      </c>
    </row>
    <row r="8530" ht="45.0" customHeight="true">
      <c r="A8530" t="s" s="4">
        <v>8118</v>
      </c>
      <c r="B8530" t="s" s="4">
        <v>48015</v>
      </c>
      <c r="C8530" t="s" s="4">
        <v>48016</v>
      </c>
    </row>
    <row r="8531" ht="45.0" customHeight="true">
      <c r="A8531" t="s" s="4">
        <v>8118</v>
      </c>
      <c r="B8531" t="s" s="4">
        <v>48017</v>
      </c>
      <c r="C8531" t="s" s="4">
        <v>48018</v>
      </c>
    </row>
    <row r="8532" ht="45.0" customHeight="true">
      <c r="A8532" t="s" s="4">
        <v>8118</v>
      </c>
      <c r="B8532" t="s" s="4">
        <v>48019</v>
      </c>
      <c r="C8532" t="s" s="4">
        <v>48020</v>
      </c>
    </row>
    <row r="8533" ht="45.0" customHeight="true">
      <c r="A8533" t="s" s="4">
        <v>8118</v>
      </c>
      <c r="B8533" t="s" s="4">
        <v>48021</v>
      </c>
      <c r="C8533" t="s" s="4">
        <v>48022</v>
      </c>
    </row>
    <row r="8534" ht="45.0" customHeight="true">
      <c r="A8534" t="s" s="4">
        <v>8118</v>
      </c>
      <c r="B8534" t="s" s="4">
        <v>48023</v>
      </c>
      <c r="C8534" t="s" s="4">
        <v>48024</v>
      </c>
    </row>
    <row r="8535" ht="45.0" customHeight="true">
      <c r="A8535" t="s" s="4">
        <v>8121</v>
      </c>
      <c r="B8535" t="s" s="4">
        <v>48025</v>
      </c>
      <c r="C8535" t="s" s="4">
        <v>48026</v>
      </c>
    </row>
    <row r="8536" ht="45.0" customHeight="true">
      <c r="A8536" t="s" s="4">
        <v>8124</v>
      </c>
      <c r="B8536" t="s" s="4">
        <v>48027</v>
      </c>
      <c r="C8536" t="s" s="4">
        <v>48028</v>
      </c>
    </row>
    <row r="8537" ht="45.0" customHeight="true">
      <c r="A8537" t="s" s="4">
        <v>8124</v>
      </c>
      <c r="B8537" t="s" s="4">
        <v>48029</v>
      </c>
      <c r="C8537" t="s" s="4">
        <v>48030</v>
      </c>
    </row>
    <row r="8538" ht="45.0" customHeight="true">
      <c r="A8538" t="s" s="4">
        <v>8126</v>
      </c>
      <c r="B8538" t="s" s="4">
        <v>48031</v>
      </c>
      <c r="C8538" t="s" s="4">
        <v>48032</v>
      </c>
    </row>
    <row r="8539" ht="45.0" customHeight="true">
      <c r="A8539" t="s" s="4">
        <v>8126</v>
      </c>
      <c r="B8539" t="s" s="4">
        <v>48033</v>
      </c>
      <c r="C8539" t="s" s="4">
        <v>48034</v>
      </c>
    </row>
    <row r="8540" ht="45.0" customHeight="true">
      <c r="A8540" t="s" s="4">
        <v>8129</v>
      </c>
      <c r="B8540" t="s" s="4">
        <v>48035</v>
      </c>
      <c r="C8540" t="s" s="4">
        <v>48036</v>
      </c>
    </row>
    <row r="8541" ht="45.0" customHeight="true">
      <c r="A8541" t="s" s="4">
        <v>8129</v>
      </c>
      <c r="B8541" t="s" s="4">
        <v>48037</v>
      </c>
      <c r="C8541" t="s" s="4">
        <v>48038</v>
      </c>
    </row>
    <row r="8542" ht="45.0" customHeight="true">
      <c r="A8542" t="s" s="4">
        <v>8129</v>
      </c>
      <c r="B8542" t="s" s="4">
        <v>48039</v>
      </c>
      <c r="C8542" t="s" s="4">
        <v>48040</v>
      </c>
    </row>
    <row r="8543" ht="45.0" customHeight="true">
      <c r="A8543" t="s" s="4">
        <v>8132</v>
      </c>
      <c r="B8543" t="s" s="4">
        <v>48041</v>
      </c>
      <c r="C8543" t="s" s="4">
        <v>48042</v>
      </c>
    </row>
    <row r="8544" ht="45.0" customHeight="true">
      <c r="A8544" t="s" s="4">
        <v>8132</v>
      </c>
      <c r="B8544" t="s" s="4">
        <v>48043</v>
      </c>
      <c r="C8544" t="s" s="4">
        <v>48044</v>
      </c>
    </row>
    <row r="8545" ht="45.0" customHeight="true">
      <c r="A8545" t="s" s="4">
        <v>8132</v>
      </c>
      <c r="B8545" t="s" s="4">
        <v>48045</v>
      </c>
      <c r="C8545" t="s" s="4">
        <v>48046</v>
      </c>
    </row>
    <row r="8546" ht="45.0" customHeight="true">
      <c r="A8546" t="s" s="4">
        <v>8132</v>
      </c>
      <c r="B8546" t="s" s="4">
        <v>48047</v>
      </c>
      <c r="C8546" t="s" s="4">
        <v>48048</v>
      </c>
    </row>
    <row r="8547" ht="45.0" customHeight="true">
      <c r="A8547" t="s" s="4">
        <v>8132</v>
      </c>
      <c r="B8547" t="s" s="4">
        <v>48049</v>
      </c>
      <c r="C8547" t="s" s="4">
        <v>48050</v>
      </c>
    </row>
    <row r="8548" ht="45.0" customHeight="true">
      <c r="A8548" t="s" s="4">
        <v>8132</v>
      </c>
      <c r="B8548" t="s" s="4">
        <v>48051</v>
      </c>
      <c r="C8548" t="s" s="4">
        <v>48052</v>
      </c>
    </row>
    <row r="8549" ht="45.0" customHeight="true">
      <c r="A8549" t="s" s="4">
        <v>8136</v>
      </c>
      <c r="B8549" t="s" s="4">
        <v>48053</v>
      </c>
      <c r="C8549" t="s" s="4">
        <v>48054</v>
      </c>
    </row>
    <row r="8550" ht="45.0" customHeight="true">
      <c r="A8550" t="s" s="4">
        <v>8136</v>
      </c>
      <c r="B8550" t="s" s="4">
        <v>48055</v>
      </c>
      <c r="C8550" t="s" s="4">
        <v>48056</v>
      </c>
    </row>
    <row r="8551" ht="45.0" customHeight="true">
      <c r="A8551" t="s" s="4">
        <v>8136</v>
      </c>
      <c r="B8551" t="s" s="4">
        <v>48057</v>
      </c>
      <c r="C8551" t="s" s="4">
        <v>48058</v>
      </c>
    </row>
    <row r="8552" ht="45.0" customHeight="true">
      <c r="A8552" t="s" s="4">
        <v>8136</v>
      </c>
      <c r="B8552" t="s" s="4">
        <v>48059</v>
      </c>
      <c r="C8552" t="s" s="4">
        <v>48060</v>
      </c>
    </row>
    <row r="8553" ht="45.0" customHeight="true">
      <c r="A8553" t="s" s="4">
        <v>8136</v>
      </c>
      <c r="B8553" t="s" s="4">
        <v>48061</v>
      </c>
      <c r="C8553" t="s" s="4">
        <v>48062</v>
      </c>
    </row>
    <row r="8554" ht="45.0" customHeight="true">
      <c r="A8554" t="s" s="4">
        <v>8140</v>
      </c>
      <c r="B8554" t="s" s="4">
        <v>48063</v>
      </c>
      <c r="C8554" t="s" s="4">
        <v>48064</v>
      </c>
    </row>
    <row r="8555" ht="45.0" customHeight="true">
      <c r="A8555" t="s" s="4">
        <v>8140</v>
      </c>
      <c r="B8555" t="s" s="4">
        <v>48065</v>
      </c>
      <c r="C8555" t="s" s="4">
        <v>48066</v>
      </c>
    </row>
    <row r="8556" ht="45.0" customHeight="true">
      <c r="A8556" t="s" s="4">
        <v>8143</v>
      </c>
      <c r="B8556" t="s" s="4">
        <v>48067</v>
      </c>
      <c r="C8556" t="s" s="4">
        <v>48068</v>
      </c>
    </row>
    <row r="8557" ht="45.0" customHeight="true">
      <c r="A8557" t="s" s="4">
        <v>8143</v>
      </c>
      <c r="B8557" t="s" s="4">
        <v>48069</v>
      </c>
      <c r="C8557" t="s" s="4">
        <v>48070</v>
      </c>
    </row>
    <row r="8558" ht="45.0" customHeight="true">
      <c r="A8558" t="s" s="4">
        <v>8143</v>
      </c>
      <c r="B8558" t="s" s="4">
        <v>48071</v>
      </c>
      <c r="C8558" t="s" s="4">
        <v>48072</v>
      </c>
    </row>
    <row r="8559" ht="45.0" customHeight="true">
      <c r="A8559" t="s" s="4">
        <v>8143</v>
      </c>
      <c r="B8559" t="s" s="4">
        <v>48073</v>
      </c>
      <c r="C8559" t="s" s="4">
        <v>48074</v>
      </c>
    </row>
    <row r="8560" ht="45.0" customHeight="true">
      <c r="A8560" t="s" s="4">
        <v>8143</v>
      </c>
      <c r="B8560" t="s" s="4">
        <v>48075</v>
      </c>
      <c r="C8560" t="s" s="4">
        <v>48076</v>
      </c>
    </row>
    <row r="8561" ht="45.0" customHeight="true">
      <c r="A8561" t="s" s="4">
        <v>8143</v>
      </c>
      <c r="B8561" t="s" s="4">
        <v>48077</v>
      </c>
      <c r="C8561" t="s" s="4">
        <v>48078</v>
      </c>
    </row>
    <row r="8562" ht="45.0" customHeight="true">
      <c r="A8562" t="s" s="4">
        <v>8143</v>
      </c>
      <c r="B8562" t="s" s="4">
        <v>48079</v>
      </c>
      <c r="C8562" t="s" s="4">
        <v>48080</v>
      </c>
    </row>
    <row r="8563" ht="45.0" customHeight="true">
      <c r="A8563" t="s" s="4">
        <v>8143</v>
      </c>
      <c r="B8563" t="s" s="4">
        <v>48081</v>
      </c>
      <c r="C8563" t="s" s="4">
        <v>48082</v>
      </c>
    </row>
    <row r="8564" ht="45.0" customHeight="true">
      <c r="A8564" t="s" s="4">
        <v>8146</v>
      </c>
      <c r="B8564" t="s" s="4">
        <v>48083</v>
      </c>
      <c r="C8564" t="s" s="4">
        <v>48084</v>
      </c>
    </row>
    <row r="8565" ht="45.0" customHeight="true">
      <c r="A8565" t="s" s="4">
        <v>8146</v>
      </c>
      <c r="B8565" t="s" s="4">
        <v>48085</v>
      </c>
      <c r="C8565" t="s" s="4">
        <v>48086</v>
      </c>
    </row>
    <row r="8566" ht="45.0" customHeight="true">
      <c r="A8566" t="s" s="4">
        <v>8146</v>
      </c>
      <c r="B8566" t="s" s="4">
        <v>48087</v>
      </c>
      <c r="C8566" t="s" s="4">
        <v>48088</v>
      </c>
    </row>
    <row r="8567" ht="45.0" customHeight="true">
      <c r="A8567" t="s" s="4">
        <v>8146</v>
      </c>
      <c r="B8567" t="s" s="4">
        <v>48089</v>
      </c>
      <c r="C8567" t="s" s="4">
        <v>48090</v>
      </c>
    </row>
    <row r="8568" ht="45.0" customHeight="true">
      <c r="A8568" t="s" s="4">
        <v>8146</v>
      </c>
      <c r="B8568" t="s" s="4">
        <v>48091</v>
      </c>
      <c r="C8568" t="s" s="4">
        <v>48092</v>
      </c>
    </row>
    <row r="8569" ht="45.0" customHeight="true">
      <c r="A8569" t="s" s="4">
        <v>8146</v>
      </c>
      <c r="B8569" t="s" s="4">
        <v>48093</v>
      </c>
      <c r="C8569" t="s" s="4">
        <v>48094</v>
      </c>
    </row>
    <row r="8570" ht="45.0" customHeight="true">
      <c r="A8570" t="s" s="4">
        <v>8146</v>
      </c>
      <c r="B8570" t="s" s="4">
        <v>48095</v>
      </c>
      <c r="C8570" t="s" s="4">
        <v>48096</v>
      </c>
    </row>
    <row r="8571" ht="45.0" customHeight="true">
      <c r="A8571" t="s" s="4">
        <v>8146</v>
      </c>
      <c r="B8571" t="s" s="4">
        <v>48097</v>
      </c>
      <c r="C8571" t="s" s="4">
        <v>48098</v>
      </c>
    </row>
    <row r="8572" ht="45.0" customHeight="true">
      <c r="A8572" t="s" s="4">
        <v>8149</v>
      </c>
      <c r="B8572" t="s" s="4">
        <v>48099</v>
      </c>
      <c r="C8572" t="s" s="4">
        <v>48100</v>
      </c>
    </row>
    <row r="8573" ht="45.0" customHeight="true">
      <c r="A8573" t="s" s="4">
        <v>8149</v>
      </c>
      <c r="B8573" t="s" s="4">
        <v>48101</v>
      </c>
      <c r="C8573" t="s" s="4">
        <v>48102</v>
      </c>
    </row>
    <row r="8574" ht="45.0" customHeight="true">
      <c r="A8574" t="s" s="4">
        <v>8149</v>
      </c>
      <c r="B8574" t="s" s="4">
        <v>48103</v>
      </c>
      <c r="C8574" t="s" s="4">
        <v>48104</v>
      </c>
    </row>
    <row r="8575" ht="45.0" customHeight="true">
      <c r="A8575" t="s" s="4">
        <v>8149</v>
      </c>
      <c r="B8575" t="s" s="4">
        <v>48105</v>
      </c>
      <c r="C8575" t="s" s="4">
        <v>48106</v>
      </c>
    </row>
    <row r="8576" ht="45.0" customHeight="true">
      <c r="A8576" t="s" s="4">
        <v>8152</v>
      </c>
      <c r="B8576" t="s" s="4">
        <v>48107</v>
      </c>
      <c r="C8576" t="s" s="4">
        <v>48108</v>
      </c>
    </row>
    <row r="8577" ht="45.0" customHeight="true">
      <c r="A8577" t="s" s="4">
        <v>8152</v>
      </c>
      <c r="B8577" t="s" s="4">
        <v>48109</v>
      </c>
      <c r="C8577" t="s" s="4">
        <v>48110</v>
      </c>
    </row>
    <row r="8578" ht="45.0" customHeight="true">
      <c r="A8578" t="s" s="4">
        <v>8152</v>
      </c>
      <c r="B8578" t="s" s="4">
        <v>48111</v>
      </c>
      <c r="C8578" t="s" s="4">
        <v>48112</v>
      </c>
    </row>
    <row r="8579" ht="45.0" customHeight="true">
      <c r="A8579" t="s" s="4">
        <v>8152</v>
      </c>
      <c r="B8579" t="s" s="4">
        <v>48113</v>
      </c>
      <c r="C8579" t="s" s="4">
        <v>48114</v>
      </c>
    </row>
    <row r="8580" ht="45.0" customHeight="true">
      <c r="A8580" t="s" s="4">
        <v>8156</v>
      </c>
      <c r="B8580" t="s" s="4">
        <v>48115</v>
      </c>
      <c r="C8580" t="s" s="4">
        <v>48116</v>
      </c>
    </row>
    <row r="8581" ht="45.0" customHeight="true">
      <c r="A8581" t="s" s="4">
        <v>8156</v>
      </c>
      <c r="B8581" t="s" s="4">
        <v>48117</v>
      </c>
      <c r="C8581" t="s" s="4">
        <v>48118</v>
      </c>
    </row>
    <row r="8582" ht="45.0" customHeight="true">
      <c r="A8582" t="s" s="4">
        <v>8159</v>
      </c>
      <c r="B8582" t="s" s="4">
        <v>48119</v>
      </c>
      <c r="C8582" t="s" s="4">
        <v>48120</v>
      </c>
    </row>
    <row r="8583" ht="45.0" customHeight="true">
      <c r="A8583" t="s" s="4">
        <v>8162</v>
      </c>
      <c r="B8583" t="s" s="4">
        <v>48121</v>
      </c>
      <c r="C8583" t="s" s="4">
        <v>48122</v>
      </c>
    </row>
    <row r="8584" ht="45.0" customHeight="true">
      <c r="A8584" t="s" s="4">
        <v>8162</v>
      </c>
      <c r="B8584" t="s" s="4">
        <v>48123</v>
      </c>
      <c r="C8584" t="s" s="4">
        <v>48124</v>
      </c>
    </row>
    <row r="8585" ht="45.0" customHeight="true">
      <c r="A8585" t="s" s="4">
        <v>8162</v>
      </c>
      <c r="B8585" t="s" s="4">
        <v>48125</v>
      </c>
      <c r="C8585" t="s" s="4">
        <v>48126</v>
      </c>
    </row>
    <row r="8586" ht="45.0" customHeight="true">
      <c r="A8586" t="s" s="4">
        <v>8165</v>
      </c>
      <c r="B8586" t="s" s="4">
        <v>48127</v>
      </c>
      <c r="C8586" t="s" s="4">
        <v>48128</v>
      </c>
    </row>
    <row r="8587" ht="45.0" customHeight="true">
      <c r="A8587" t="s" s="4">
        <v>8165</v>
      </c>
      <c r="B8587" t="s" s="4">
        <v>48129</v>
      </c>
      <c r="C8587" t="s" s="4">
        <v>48130</v>
      </c>
    </row>
    <row r="8588" ht="45.0" customHeight="true">
      <c r="A8588" t="s" s="4">
        <v>8165</v>
      </c>
      <c r="B8588" t="s" s="4">
        <v>48131</v>
      </c>
      <c r="C8588" t="s" s="4">
        <v>48132</v>
      </c>
    </row>
    <row r="8589" ht="45.0" customHeight="true">
      <c r="A8589" t="s" s="4">
        <v>8165</v>
      </c>
      <c r="B8589" t="s" s="4">
        <v>48133</v>
      </c>
      <c r="C8589" t="s" s="4">
        <v>48134</v>
      </c>
    </row>
    <row r="8590" ht="45.0" customHeight="true">
      <c r="A8590" t="s" s="4">
        <v>8165</v>
      </c>
      <c r="B8590" t="s" s="4">
        <v>48135</v>
      </c>
      <c r="C8590" t="s" s="4">
        <v>48136</v>
      </c>
    </row>
    <row r="8591" ht="45.0" customHeight="true">
      <c r="A8591" t="s" s="4">
        <v>8165</v>
      </c>
      <c r="B8591" t="s" s="4">
        <v>48137</v>
      </c>
      <c r="C8591" t="s" s="4">
        <v>48138</v>
      </c>
    </row>
    <row r="8592" ht="45.0" customHeight="true">
      <c r="A8592" t="s" s="4">
        <v>8165</v>
      </c>
      <c r="B8592" t="s" s="4">
        <v>48139</v>
      </c>
      <c r="C8592" t="s" s="4">
        <v>48140</v>
      </c>
    </row>
    <row r="8593" ht="45.0" customHeight="true">
      <c r="A8593" t="s" s="4">
        <v>8165</v>
      </c>
      <c r="B8593" t="s" s="4">
        <v>48141</v>
      </c>
      <c r="C8593" t="s" s="4">
        <v>48142</v>
      </c>
    </row>
    <row r="8594" ht="45.0" customHeight="true">
      <c r="A8594" t="s" s="4">
        <v>8165</v>
      </c>
      <c r="B8594" t="s" s="4">
        <v>48143</v>
      </c>
      <c r="C8594" t="s" s="4">
        <v>48144</v>
      </c>
    </row>
    <row r="8595" ht="45.0" customHeight="true">
      <c r="A8595" t="s" s="4">
        <v>8165</v>
      </c>
      <c r="B8595" t="s" s="4">
        <v>48145</v>
      </c>
      <c r="C8595" t="s" s="4">
        <v>48146</v>
      </c>
    </row>
    <row r="8596" ht="45.0" customHeight="true">
      <c r="A8596" t="s" s="4">
        <v>8165</v>
      </c>
      <c r="B8596" t="s" s="4">
        <v>48147</v>
      </c>
      <c r="C8596" t="s" s="4">
        <v>48148</v>
      </c>
    </row>
    <row r="8597" ht="45.0" customHeight="true">
      <c r="A8597" t="s" s="4">
        <v>8165</v>
      </c>
      <c r="B8597" t="s" s="4">
        <v>48149</v>
      </c>
      <c r="C8597" t="s" s="4">
        <v>48150</v>
      </c>
    </row>
    <row r="8598" ht="45.0" customHeight="true">
      <c r="A8598" t="s" s="4">
        <v>8165</v>
      </c>
      <c r="B8598" t="s" s="4">
        <v>48151</v>
      </c>
      <c r="C8598" t="s" s="4">
        <v>48152</v>
      </c>
    </row>
    <row r="8599" ht="45.0" customHeight="true">
      <c r="A8599" t="s" s="4">
        <v>8165</v>
      </c>
      <c r="B8599" t="s" s="4">
        <v>48153</v>
      </c>
      <c r="C8599" t="s" s="4">
        <v>48154</v>
      </c>
    </row>
    <row r="8600" ht="45.0" customHeight="true">
      <c r="A8600" t="s" s="4">
        <v>8165</v>
      </c>
      <c r="B8600" t="s" s="4">
        <v>48155</v>
      </c>
      <c r="C8600" t="s" s="4">
        <v>48156</v>
      </c>
    </row>
    <row r="8601" ht="45.0" customHeight="true">
      <c r="A8601" t="s" s="4">
        <v>8165</v>
      </c>
      <c r="B8601" t="s" s="4">
        <v>48157</v>
      </c>
      <c r="C8601" t="s" s="4">
        <v>48158</v>
      </c>
    </row>
    <row r="8602" ht="45.0" customHeight="true">
      <c r="A8602" t="s" s="4">
        <v>8165</v>
      </c>
      <c r="B8602" t="s" s="4">
        <v>48159</v>
      </c>
      <c r="C8602" t="s" s="4">
        <v>48160</v>
      </c>
    </row>
    <row r="8603" ht="45.0" customHeight="true">
      <c r="A8603" t="s" s="4">
        <v>8165</v>
      </c>
      <c r="B8603" t="s" s="4">
        <v>48161</v>
      </c>
      <c r="C8603" t="s" s="4">
        <v>48162</v>
      </c>
    </row>
    <row r="8604" ht="45.0" customHeight="true">
      <c r="A8604" t="s" s="4">
        <v>8165</v>
      </c>
      <c r="B8604" t="s" s="4">
        <v>48163</v>
      </c>
      <c r="C8604" t="s" s="4">
        <v>48164</v>
      </c>
    </row>
    <row r="8605" ht="45.0" customHeight="true">
      <c r="A8605" t="s" s="4">
        <v>8165</v>
      </c>
      <c r="B8605" t="s" s="4">
        <v>48165</v>
      </c>
      <c r="C8605" t="s" s="4">
        <v>48166</v>
      </c>
    </row>
    <row r="8606" ht="45.0" customHeight="true">
      <c r="A8606" t="s" s="4">
        <v>8165</v>
      </c>
      <c r="B8606" t="s" s="4">
        <v>48167</v>
      </c>
      <c r="C8606" t="s" s="4">
        <v>48168</v>
      </c>
    </row>
    <row r="8607" ht="45.0" customHeight="true">
      <c r="A8607" t="s" s="4">
        <v>8168</v>
      </c>
      <c r="B8607" t="s" s="4">
        <v>48169</v>
      </c>
      <c r="C8607" t="s" s="4">
        <v>48170</v>
      </c>
    </row>
    <row r="8608" ht="45.0" customHeight="true">
      <c r="A8608" t="s" s="4">
        <v>8168</v>
      </c>
      <c r="B8608" t="s" s="4">
        <v>48171</v>
      </c>
      <c r="C8608" t="s" s="4">
        <v>48172</v>
      </c>
    </row>
    <row r="8609" ht="45.0" customHeight="true">
      <c r="A8609" t="s" s="4">
        <v>8168</v>
      </c>
      <c r="B8609" t="s" s="4">
        <v>48173</v>
      </c>
      <c r="C8609" t="s" s="4">
        <v>48174</v>
      </c>
    </row>
    <row r="8610" ht="45.0" customHeight="true">
      <c r="A8610" t="s" s="4">
        <v>8168</v>
      </c>
      <c r="B8610" t="s" s="4">
        <v>48175</v>
      </c>
      <c r="C8610" t="s" s="4">
        <v>48176</v>
      </c>
    </row>
    <row r="8611" ht="45.0" customHeight="true">
      <c r="A8611" t="s" s="4">
        <v>8168</v>
      </c>
      <c r="B8611" t="s" s="4">
        <v>48177</v>
      </c>
      <c r="C8611" t="s" s="4">
        <v>48178</v>
      </c>
    </row>
    <row r="8612" ht="45.0" customHeight="true">
      <c r="A8612" t="s" s="4">
        <v>8168</v>
      </c>
      <c r="B8612" t="s" s="4">
        <v>48179</v>
      </c>
      <c r="C8612" t="s" s="4">
        <v>48180</v>
      </c>
    </row>
    <row r="8613" ht="45.0" customHeight="true">
      <c r="A8613" t="s" s="4">
        <v>8168</v>
      </c>
      <c r="B8613" t="s" s="4">
        <v>48181</v>
      </c>
      <c r="C8613" t="s" s="4">
        <v>48182</v>
      </c>
    </row>
    <row r="8614" ht="45.0" customHeight="true">
      <c r="A8614" t="s" s="4">
        <v>8168</v>
      </c>
      <c r="B8614" t="s" s="4">
        <v>48183</v>
      </c>
      <c r="C8614" t="s" s="4">
        <v>48184</v>
      </c>
    </row>
    <row r="8615" ht="45.0" customHeight="true">
      <c r="A8615" t="s" s="4">
        <v>8168</v>
      </c>
      <c r="B8615" t="s" s="4">
        <v>48185</v>
      </c>
      <c r="C8615" t="s" s="4">
        <v>48186</v>
      </c>
    </row>
    <row r="8616" ht="45.0" customHeight="true">
      <c r="A8616" t="s" s="4">
        <v>8172</v>
      </c>
      <c r="B8616" t="s" s="4">
        <v>48187</v>
      </c>
      <c r="C8616" t="s" s="4">
        <v>48188</v>
      </c>
    </row>
    <row r="8617" ht="45.0" customHeight="true">
      <c r="A8617" t="s" s="4">
        <v>8175</v>
      </c>
      <c r="B8617" t="s" s="4">
        <v>48189</v>
      </c>
      <c r="C8617" t="s" s="4">
        <v>48190</v>
      </c>
    </row>
    <row r="8618" ht="45.0" customHeight="true">
      <c r="A8618" t="s" s="4">
        <v>8178</v>
      </c>
      <c r="B8618" t="s" s="4">
        <v>48191</v>
      </c>
      <c r="C8618" t="s" s="4">
        <v>48192</v>
      </c>
    </row>
    <row r="8619" ht="45.0" customHeight="true">
      <c r="A8619" t="s" s="4">
        <v>8178</v>
      </c>
      <c r="B8619" t="s" s="4">
        <v>48193</v>
      </c>
      <c r="C8619" t="s" s="4">
        <v>48194</v>
      </c>
    </row>
    <row r="8620" ht="45.0" customHeight="true">
      <c r="A8620" t="s" s="4">
        <v>8178</v>
      </c>
      <c r="B8620" t="s" s="4">
        <v>48195</v>
      </c>
      <c r="C8620" t="s" s="4">
        <v>48196</v>
      </c>
    </row>
    <row r="8621" ht="45.0" customHeight="true">
      <c r="A8621" t="s" s="4">
        <v>8178</v>
      </c>
      <c r="B8621" t="s" s="4">
        <v>48197</v>
      </c>
      <c r="C8621" t="s" s="4">
        <v>48198</v>
      </c>
    </row>
    <row r="8622" ht="45.0" customHeight="true">
      <c r="A8622" t="s" s="4">
        <v>8178</v>
      </c>
      <c r="B8622" t="s" s="4">
        <v>48199</v>
      </c>
      <c r="C8622" t="s" s="4">
        <v>48200</v>
      </c>
    </row>
    <row r="8623" ht="45.0" customHeight="true">
      <c r="A8623" t="s" s="4">
        <v>8178</v>
      </c>
      <c r="B8623" t="s" s="4">
        <v>48201</v>
      </c>
      <c r="C8623" t="s" s="4">
        <v>48202</v>
      </c>
    </row>
    <row r="8624" ht="45.0" customHeight="true">
      <c r="A8624" t="s" s="4">
        <v>8178</v>
      </c>
      <c r="B8624" t="s" s="4">
        <v>48203</v>
      </c>
      <c r="C8624" t="s" s="4">
        <v>48204</v>
      </c>
    </row>
    <row r="8625" ht="45.0" customHeight="true">
      <c r="A8625" t="s" s="4">
        <v>8178</v>
      </c>
      <c r="B8625" t="s" s="4">
        <v>48205</v>
      </c>
      <c r="C8625" t="s" s="4">
        <v>48206</v>
      </c>
    </row>
    <row r="8626" ht="45.0" customHeight="true">
      <c r="A8626" t="s" s="4">
        <v>8178</v>
      </c>
      <c r="B8626" t="s" s="4">
        <v>48207</v>
      </c>
      <c r="C8626" t="s" s="4">
        <v>48208</v>
      </c>
    </row>
    <row r="8627" ht="45.0" customHeight="true">
      <c r="A8627" t="s" s="4">
        <v>8178</v>
      </c>
      <c r="B8627" t="s" s="4">
        <v>48209</v>
      </c>
      <c r="C8627" t="s" s="4">
        <v>48210</v>
      </c>
    </row>
    <row r="8628" ht="45.0" customHeight="true">
      <c r="A8628" t="s" s="4">
        <v>8178</v>
      </c>
      <c r="B8628" t="s" s="4">
        <v>48211</v>
      </c>
      <c r="C8628" t="s" s="4">
        <v>48212</v>
      </c>
    </row>
    <row r="8629" ht="45.0" customHeight="true">
      <c r="A8629" t="s" s="4">
        <v>8181</v>
      </c>
      <c r="B8629" t="s" s="4">
        <v>48213</v>
      </c>
      <c r="C8629" t="s" s="4">
        <v>48214</v>
      </c>
    </row>
    <row r="8630" ht="45.0" customHeight="true">
      <c r="A8630" t="s" s="4">
        <v>8181</v>
      </c>
      <c r="B8630" t="s" s="4">
        <v>48215</v>
      </c>
      <c r="C8630" t="s" s="4">
        <v>48216</v>
      </c>
    </row>
    <row r="8631" ht="45.0" customHeight="true">
      <c r="A8631" t="s" s="4">
        <v>8184</v>
      </c>
      <c r="B8631" t="s" s="4">
        <v>48217</v>
      </c>
      <c r="C8631" t="s" s="4">
        <v>48218</v>
      </c>
    </row>
    <row r="8632" ht="45.0" customHeight="true">
      <c r="A8632" t="s" s="4">
        <v>8184</v>
      </c>
      <c r="B8632" t="s" s="4">
        <v>48219</v>
      </c>
      <c r="C8632" t="s" s="4">
        <v>48220</v>
      </c>
    </row>
    <row r="8633" ht="45.0" customHeight="true">
      <c r="A8633" t="s" s="4">
        <v>8184</v>
      </c>
      <c r="B8633" t="s" s="4">
        <v>48221</v>
      </c>
      <c r="C8633" t="s" s="4">
        <v>48222</v>
      </c>
    </row>
    <row r="8634" ht="45.0" customHeight="true">
      <c r="A8634" t="s" s="4">
        <v>8184</v>
      </c>
      <c r="B8634" t="s" s="4">
        <v>48223</v>
      </c>
      <c r="C8634" t="s" s="4">
        <v>48224</v>
      </c>
    </row>
    <row r="8635" ht="45.0" customHeight="true">
      <c r="A8635" t="s" s="4">
        <v>8184</v>
      </c>
      <c r="B8635" t="s" s="4">
        <v>48225</v>
      </c>
      <c r="C8635" t="s" s="4">
        <v>48226</v>
      </c>
    </row>
    <row r="8636" ht="45.0" customHeight="true">
      <c r="A8636" t="s" s="4">
        <v>8184</v>
      </c>
      <c r="B8636" t="s" s="4">
        <v>48227</v>
      </c>
      <c r="C8636" t="s" s="4">
        <v>48228</v>
      </c>
    </row>
    <row r="8637" ht="45.0" customHeight="true">
      <c r="A8637" t="s" s="4">
        <v>8184</v>
      </c>
      <c r="B8637" t="s" s="4">
        <v>48229</v>
      </c>
      <c r="C8637" t="s" s="4">
        <v>48230</v>
      </c>
    </row>
    <row r="8638" ht="45.0" customHeight="true">
      <c r="A8638" t="s" s="4">
        <v>8184</v>
      </c>
      <c r="B8638" t="s" s="4">
        <v>48231</v>
      </c>
      <c r="C8638" t="s" s="4">
        <v>48232</v>
      </c>
    </row>
    <row r="8639" ht="45.0" customHeight="true">
      <c r="A8639" t="s" s="4">
        <v>8184</v>
      </c>
      <c r="B8639" t="s" s="4">
        <v>48233</v>
      </c>
      <c r="C8639" t="s" s="4">
        <v>48234</v>
      </c>
    </row>
    <row r="8640" ht="45.0" customHeight="true">
      <c r="A8640" t="s" s="4">
        <v>8184</v>
      </c>
      <c r="B8640" t="s" s="4">
        <v>48235</v>
      </c>
      <c r="C8640" t="s" s="4">
        <v>48236</v>
      </c>
    </row>
    <row r="8641" ht="45.0" customHeight="true">
      <c r="A8641" t="s" s="4">
        <v>8184</v>
      </c>
      <c r="B8641" t="s" s="4">
        <v>48237</v>
      </c>
      <c r="C8641" t="s" s="4">
        <v>48238</v>
      </c>
    </row>
    <row r="8642" ht="45.0" customHeight="true">
      <c r="A8642" t="s" s="4">
        <v>8184</v>
      </c>
      <c r="B8642" t="s" s="4">
        <v>48239</v>
      </c>
      <c r="C8642" t="s" s="4">
        <v>48240</v>
      </c>
    </row>
    <row r="8643" ht="45.0" customHeight="true">
      <c r="A8643" t="s" s="4">
        <v>8184</v>
      </c>
      <c r="B8643" t="s" s="4">
        <v>48241</v>
      </c>
      <c r="C8643" t="s" s="4">
        <v>48242</v>
      </c>
    </row>
    <row r="8644" ht="45.0" customHeight="true">
      <c r="A8644" t="s" s="4">
        <v>8187</v>
      </c>
      <c r="B8644" t="s" s="4">
        <v>48243</v>
      </c>
      <c r="C8644" t="s" s="4">
        <v>48244</v>
      </c>
    </row>
    <row r="8645" ht="45.0" customHeight="true">
      <c r="A8645" t="s" s="4">
        <v>8187</v>
      </c>
      <c r="B8645" t="s" s="4">
        <v>48245</v>
      </c>
      <c r="C8645" t="s" s="4">
        <v>48246</v>
      </c>
    </row>
    <row r="8646" ht="45.0" customHeight="true">
      <c r="A8646" t="s" s="4">
        <v>8190</v>
      </c>
      <c r="B8646" t="s" s="4">
        <v>48247</v>
      </c>
      <c r="C8646" t="s" s="4">
        <v>48248</v>
      </c>
    </row>
    <row r="8647" ht="45.0" customHeight="true">
      <c r="A8647" t="s" s="4">
        <v>8190</v>
      </c>
      <c r="B8647" t="s" s="4">
        <v>48249</v>
      </c>
      <c r="C8647" t="s" s="4">
        <v>48250</v>
      </c>
    </row>
    <row r="8648" ht="45.0" customHeight="true">
      <c r="A8648" t="s" s="4">
        <v>8190</v>
      </c>
      <c r="B8648" t="s" s="4">
        <v>48251</v>
      </c>
      <c r="C8648" t="s" s="4">
        <v>48252</v>
      </c>
    </row>
    <row r="8649" ht="45.0" customHeight="true">
      <c r="A8649" t="s" s="4">
        <v>8190</v>
      </c>
      <c r="B8649" t="s" s="4">
        <v>48253</v>
      </c>
      <c r="C8649" t="s" s="4">
        <v>48254</v>
      </c>
    </row>
    <row r="8650" ht="45.0" customHeight="true">
      <c r="A8650" t="s" s="4">
        <v>8190</v>
      </c>
      <c r="B8650" t="s" s="4">
        <v>48255</v>
      </c>
      <c r="C8650" t="s" s="4">
        <v>48256</v>
      </c>
    </row>
    <row r="8651" ht="45.0" customHeight="true">
      <c r="A8651" t="s" s="4">
        <v>8190</v>
      </c>
      <c r="B8651" t="s" s="4">
        <v>48257</v>
      </c>
      <c r="C8651" t="s" s="4">
        <v>48258</v>
      </c>
    </row>
    <row r="8652" ht="45.0" customHeight="true">
      <c r="A8652" t="s" s="4">
        <v>8190</v>
      </c>
      <c r="B8652" t="s" s="4">
        <v>48259</v>
      </c>
      <c r="C8652" t="s" s="4">
        <v>48260</v>
      </c>
    </row>
    <row r="8653" ht="45.0" customHeight="true">
      <c r="A8653" t="s" s="4">
        <v>8190</v>
      </c>
      <c r="B8653" t="s" s="4">
        <v>48261</v>
      </c>
      <c r="C8653" t="s" s="4">
        <v>48262</v>
      </c>
    </row>
    <row r="8654" ht="45.0" customHeight="true">
      <c r="A8654" t="s" s="4">
        <v>8190</v>
      </c>
      <c r="B8654" t="s" s="4">
        <v>48263</v>
      </c>
      <c r="C8654" t="s" s="4">
        <v>48264</v>
      </c>
    </row>
    <row r="8655" ht="45.0" customHeight="true">
      <c r="A8655" t="s" s="4">
        <v>8190</v>
      </c>
      <c r="B8655" t="s" s="4">
        <v>48265</v>
      </c>
      <c r="C8655" t="s" s="4">
        <v>48266</v>
      </c>
    </row>
    <row r="8656" ht="45.0" customHeight="true">
      <c r="A8656" t="s" s="4">
        <v>8190</v>
      </c>
      <c r="B8656" t="s" s="4">
        <v>48267</v>
      </c>
      <c r="C8656" t="s" s="4">
        <v>48268</v>
      </c>
    </row>
    <row r="8657" ht="45.0" customHeight="true">
      <c r="A8657" t="s" s="4">
        <v>8190</v>
      </c>
      <c r="B8657" t="s" s="4">
        <v>48269</v>
      </c>
      <c r="C8657" t="s" s="4">
        <v>48270</v>
      </c>
    </row>
    <row r="8658" ht="45.0" customHeight="true">
      <c r="A8658" t="s" s="4">
        <v>8190</v>
      </c>
      <c r="B8658" t="s" s="4">
        <v>48271</v>
      </c>
      <c r="C8658" t="s" s="4">
        <v>48272</v>
      </c>
    </row>
    <row r="8659" ht="45.0" customHeight="true">
      <c r="A8659" t="s" s="4">
        <v>8190</v>
      </c>
      <c r="B8659" t="s" s="4">
        <v>48273</v>
      </c>
      <c r="C8659" t="s" s="4">
        <v>48274</v>
      </c>
    </row>
    <row r="8660" ht="45.0" customHeight="true">
      <c r="A8660" t="s" s="4">
        <v>8190</v>
      </c>
      <c r="B8660" t="s" s="4">
        <v>48275</v>
      </c>
      <c r="C8660" t="s" s="4">
        <v>48276</v>
      </c>
    </row>
    <row r="8661" ht="45.0" customHeight="true">
      <c r="A8661" t="s" s="4">
        <v>8190</v>
      </c>
      <c r="B8661" t="s" s="4">
        <v>48277</v>
      </c>
      <c r="C8661" t="s" s="4">
        <v>48278</v>
      </c>
    </row>
    <row r="8662" ht="45.0" customHeight="true">
      <c r="A8662" t="s" s="4">
        <v>8190</v>
      </c>
      <c r="B8662" t="s" s="4">
        <v>48279</v>
      </c>
      <c r="C8662" t="s" s="4">
        <v>48280</v>
      </c>
    </row>
    <row r="8663" ht="45.0" customHeight="true">
      <c r="A8663" t="s" s="4">
        <v>8190</v>
      </c>
      <c r="B8663" t="s" s="4">
        <v>48281</v>
      </c>
      <c r="C8663" t="s" s="4">
        <v>48282</v>
      </c>
    </row>
    <row r="8664" ht="45.0" customHeight="true">
      <c r="A8664" t="s" s="4">
        <v>8190</v>
      </c>
      <c r="B8664" t="s" s="4">
        <v>48283</v>
      </c>
      <c r="C8664" t="s" s="4">
        <v>48284</v>
      </c>
    </row>
    <row r="8665" ht="45.0" customHeight="true">
      <c r="A8665" t="s" s="4">
        <v>8193</v>
      </c>
      <c r="B8665" t="s" s="4">
        <v>48285</v>
      </c>
      <c r="C8665" t="s" s="4">
        <v>48286</v>
      </c>
    </row>
    <row r="8666" ht="45.0" customHeight="true">
      <c r="A8666" t="s" s="4">
        <v>8193</v>
      </c>
      <c r="B8666" t="s" s="4">
        <v>48287</v>
      </c>
      <c r="C8666" t="s" s="4">
        <v>48288</v>
      </c>
    </row>
    <row r="8667" ht="45.0" customHeight="true">
      <c r="A8667" t="s" s="4">
        <v>8193</v>
      </c>
      <c r="B8667" t="s" s="4">
        <v>48289</v>
      </c>
      <c r="C8667" t="s" s="4">
        <v>48290</v>
      </c>
    </row>
    <row r="8668" ht="45.0" customHeight="true">
      <c r="A8668" t="s" s="4">
        <v>8193</v>
      </c>
      <c r="B8668" t="s" s="4">
        <v>48291</v>
      </c>
      <c r="C8668" t="s" s="4">
        <v>48292</v>
      </c>
    </row>
    <row r="8669" ht="45.0" customHeight="true">
      <c r="A8669" t="s" s="4">
        <v>8196</v>
      </c>
      <c r="B8669" t="s" s="4">
        <v>48293</v>
      </c>
      <c r="C8669" t="s" s="4">
        <v>48294</v>
      </c>
    </row>
    <row r="8670" ht="45.0" customHeight="true">
      <c r="A8670" t="s" s="4">
        <v>8196</v>
      </c>
      <c r="B8670" t="s" s="4">
        <v>48295</v>
      </c>
      <c r="C8670" t="s" s="4">
        <v>48296</v>
      </c>
    </row>
    <row r="8671" ht="45.0" customHeight="true">
      <c r="A8671" t="s" s="4">
        <v>8196</v>
      </c>
      <c r="B8671" t="s" s="4">
        <v>48297</v>
      </c>
      <c r="C8671" t="s" s="4">
        <v>48298</v>
      </c>
    </row>
    <row r="8672" ht="45.0" customHeight="true">
      <c r="A8672" t="s" s="4">
        <v>8199</v>
      </c>
      <c r="B8672" t="s" s="4">
        <v>48299</v>
      </c>
      <c r="C8672" t="s" s="4">
        <v>48300</v>
      </c>
    </row>
    <row r="8673" ht="45.0" customHeight="true">
      <c r="A8673" t="s" s="4">
        <v>8199</v>
      </c>
      <c r="B8673" t="s" s="4">
        <v>48301</v>
      </c>
      <c r="C8673" t="s" s="4">
        <v>48302</v>
      </c>
    </row>
    <row r="8674" ht="45.0" customHeight="true">
      <c r="A8674" t="s" s="4">
        <v>8199</v>
      </c>
      <c r="B8674" t="s" s="4">
        <v>48303</v>
      </c>
      <c r="C8674" t="s" s="4">
        <v>48304</v>
      </c>
    </row>
    <row r="8675" ht="45.0" customHeight="true">
      <c r="A8675" t="s" s="4">
        <v>8201</v>
      </c>
      <c r="B8675" t="s" s="4">
        <v>48305</v>
      </c>
      <c r="C8675" t="s" s="4">
        <v>48306</v>
      </c>
    </row>
    <row r="8676" ht="45.0" customHeight="true">
      <c r="A8676" t="s" s="4">
        <v>8203</v>
      </c>
      <c r="B8676" t="s" s="4">
        <v>48307</v>
      </c>
      <c r="C8676" t="s" s="4">
        <v>48308</v>
      </c>
    </row>
    <row r="8677" ht="45.0" customHeight="true">
      <c r="A8677" t="s" s="4">
        <v>8203</v>
      </c>
      <c r="B8677" t="s" s="4">
        <v>48309</v>
      </c>
      <c r="C8677" t="s" s="4">
        <v>48310</v>
      </c>
    </row>
    <row r="8678" ht="45.0" customHeight="true">
      <c r="A8678" t="s" s="4">
        <v>8203</v>
      </c>
      <c r="B8678" t="s" s="4">
        <v>48311</v>
      </c>
      <c r="C8678" t="s" s="4">
        <v>48312</v>
      </c>
    </row>
    <row r="8679" ht="45.0" customHeight="true">
      <c r="A8679" t="s" s="4">
        <v>8205</v>
      </c>
      <c r="B8679" t="s" s="4">
        <v>48313</v>
      </c>
      <c r="C8679" t="s" s="4">
        <v>48314</v>
      </c>
    </row>
    <row r="8680" ht="45.0" customHeight="true">
      <c r="A8680" t="s" s="4">
        <v>8207</v>
      </c>
      <c r="B8680" t="s" s="4">
        <v>48315</v>
      </c>
      <c r="C8680" t="s" s="4">
        <v>48316</v>
      </c>
    </row>
    <row r="8681" ht="45.0" customHeight="true">
      <c r="A8681" t="s" s="4">
        <v>8210</v>
      </c>
      <c r="B8681" t="s" s="4">
        <v>48317</v>
      </c>
      <c r="C8681" t="s" s="4">
        <v>48318</v>
      </c>
    </row>
    <row r="8682" ht="45.0" customHeight="true">
      <c r="A8682" t="s" s="4">
        <v>8210</v>
      </c>
      <c r="B8682" t="s" s="4">
        <v>48319</v>
      </c>
      <c r="C8682" t="s" s="4">
        <v>48320</v>
      </c>
    </row>
    <row r="8683" ht="45.0" customHeight="true">
      <c r="A8683" t="s" s="4">
        <v>8210</v>
      </c>
      <c r="B8683" t="s" s="4">
        <v>48321</v>
      </c>
      <c r="C8683" t="s" s="4">
        <v>48322</v>
      </c>
    </row>
    <row r="8684" ht="45.0" customHeight="true">
      <c r="A8684" t="s" s="4">
        <v>8210</v>
      </c>
      <c r="B8684" t="s" s="4">
        <v>48323</v>
      </c>
      <c r="C8684" t="s" s="4">
        <v>48324</v>
      </c>
    </row>
    <row r="8685" ht="45.0" customHeight="true">
      <c r="A8685" t="s" s="4">
        <v>8213</v>
      </c>
      <c r="B8685" t="s" s="4">
        <v>48325</v>
      </c>
      <c r="C8685" t="s" s="4">
        <v>48326</v>
      </c>
    </row>
    <row r="8686" ht="45.0" customHeight="true">
      <c r="A8686" t="s" s="4">
        <v>8216</v>
      </c>
      <c r="B8686" t="s" s="4">
        <v>48327</v>
      </c>
      <c r="C8686" t="s" s="4">
        <v>48328</v>
      </c>
    </row>
    <row r="8687" ht="45.0" customHeight="true">
      <c r="A8687" t="s" s="4">
        <v>8218</v>
      </c>
      <c r="B8687" t="s" s="4">
        <v>48329</v>
      </c>
      <c r="C8687" t="s" s="4">
        <v>48330</v>
      </c>
    </row>
    <row r="8688" ht="45.0" customHeight="true">
      <c r="A8688" t="s" s="4">
        <v>8218</v>
      </c>
      <c r="B8688" t="s" s="4">
        <v>48331</v>
      </c>
      <c r="C8688" t="s" s="4">
        <v>48332</v>
      </c>
    </row>
    <row r="8689" ht="45.0" customHeight="true">
      <c r="A8689" t="s" s="4">
        <v>8218</v>
      </c>
      <c r="B8689" t="s" s="4">
        <v>48333</v>
      </c>
      <c r="C8689" t="s" s="4">
        <v>48334</v>
      </c>
    </row>
    <row r="8690" ht="45.0" customHeight="true">
      <c r="A8690" t="s" s="4">
        <v>8221</v>
      </c>
      <c r="B8690" t="s" s="4">
        <v>48335</v>
      </c>
      <c r="C8690" t="s" s="4">
        <v>48336</v>
      </c>
    </row>
    <row r="8691" ht="45.0" customHeight="true">
      <c r="A8691" t="s" s="4">
        <v>8221</v>
      </c>
      <c r="B8691" t="s" s="4">
        <v>48337</v>
      </c>
      <c r="C8691" t="s" s="4">
        <v>48338</v>
      </c>
    </row>
    <row r="8692" ht="45.0" customHeight="true">
      <c r="A8692" t="s" s="4">
        <v>8224</v>
      </c>
      <c r="B8692" t="s" s="4">
        <v>48339</v>
      </c>
      <c r="C8692" t="s" s="4">
        <v>48340</v>
      </c>
    </row>
    <row r="8693" ht="45.0" customHeight="true">
      <c r="A8693" t="s" s="4">
        <v>8224</v>
      </c>
      <c r="B8693" t="s" s="4">
        <v>48341</v>
      </c>
      <c r="C8693" t="s" s="4">
        <v>48342</v>
      </c>
    </row>
    <row r="8694" ht="45.0" customHeight="true">
      <c r="A8694" t="s" s="4">
        <v>8224</v>
      </c>
      <c r="B8694" t="s" s="4">
        <v>48343</v>
      </c>
      <c r="C8694" t="s" s="4">
        <v>48344</v>
      </c>
    </row>
    <row r="8695" ht="45.0" customHeight="true">
      <c r="A8695" t="s" s="4">
        <v>8224</v>
      </c>
      <c r="B8695" t="s" s="4">
        <v>48345</v>
      </c>
      <c r="C8695" t="s" s="4">
        <v>48346</v>
      </c>
    </row>
    <row r="8696" ht="45.0" customHeight="true">
      <c r="A8696" t="s" s="4">
        <v>8224</v>
      </c>
      <c r="B8696" t="s" s="4">
        <v>48347</v>
      </c>
      <c r="C8696" t="s" s="4">
        <v>48348</v>
      </c>
    </row>
    <row r="8697" ht="45.0" customHeight="true">
      <c r="A8697" t="s" s="4">
        <v>8227</v>
      </c>
      <c r="B8697" t="s" s="4">
        <v>48349</v>
      </c>
      <c r="C8697" t="s" s="4">
        <v>48350</v>
      </c>
    </row>
    <row r="8698" ht="45.0" customHeight="true">
      <c r="A8698" t="s" s="4">
        <v>8227</v>
      </c>
      <c r="B8698" t="s" s="4">
        <v>48351</v>
      </c>
      <c r="C8698" t="s" s="4">
        <v>48352</v>
      </c>
    </row>
    <row r="8699" ht="45.0" customHeight="true">
      <c r="A8699" t="s" s="4">
        <v>8227</v>
      </c>
      <c r="B8699" t="s" s="4">
        <v>48353</v>
      </c>
      <c r="C8699" t="s" s="4">
        <v>48354</v>
      </c>
    </row>
    <row r="8700" ht="45.0" customHeight="true">
      <c r="A8700" t="s" s="4">
        <v>8227</v>
      </c>
      <c r="B8700" t="s" s="4">
        <v>48355</v>
      </c>
      <c r="C8700" t="s" s="4">
        <v>48356</v>
      </c>
    </row>
    <row r="8701" ht="45.0" customHeight="true">
      <c r="A8701" t="s" s="4">
        <v>8227</v>
      </c>
      <c r="B8701" t="s" s="4">
        <v>48357</v>
      </c>
      <c r="C8701" t="s" s="4">
        <v>48358</v>
      </c>
    </row>
    <row r="8702" ht="45.0" customHeight="true">
      <c r="A8702" t="s" s="4">
        <v>8227</v>
      </c>
      <c r="B8702" t="s" s="4">
        <v>48359</v>
      </c>
      <c r="C8702" t="s" s="4">
        <v>48360</v>
      </c>
    </row>
    <row r="8703" ht="45.0" customHeight="true">
      <c r="A8703" t="s" s="4">
        <v>8230</v>
      </c>
      <c r="B8703" t="s" s="4">
        <v>48361</v>
      </c>
      <c r="C8703" t="s" s="4">
        <v>48362</v>
      </c>
    </row>
    <row r="8704" ht="45.0" customHeight="true">
      <c r="A8704" t="s" s="4">
        <v>8230</v>
      </c>
      <c r="B8704" t="s" s="4">
        <v>48363</v>
      </c>
      <c r="C8704" t="s" s="4">
        <v>48364</v>
      </c>
    </row>
    <row r="8705" ht="45.0" customHeight="true">
      <c r="A8705" t="s" s="4">
        <v>8230</v>
      </c>
      <c r="B8705" t="s" s="4">
        <v>48365</v>
      </c>
      <c r="C8705" t="s" s="4">
        <v>48366</v>
      </c>
    </row>
    <row r="8706" ht="45.0" customHeight="true">
      <c r="A8706" t="s" s="4">
        <v>8230</v>
      </c>
      <c r="B8706" t="s" s="4">
        <v>48367</v>
      </c>
      <c r="C8706" t="s" s="4">
        <v>48368</v>
      </c>
    </row>
    <row r="8707" ht="45.0" customHeight="true">
      <c r="A8707" t="s" s="4">
        <v>8230</v>
      </c>
      <c r="B8707" t="s" s="4">
        <v>48369</v>
      </c>
      <c r="C8707" t="s" s="4">
        <v>48370</v>
      </c>
    </row>
    <row r="8708" ht="45.0" customHeight="true">
      <c r="A8708" t="s" s="4">
        <v>8230</v>
      </c>
      <c r="B8708" t="s" s="4">
        <v>48371</v>
      </c>
      <c r="C8708" t="s" s="4">
        <v>48372</v>
      </c>
    </row>
    <row r="8709" ht="45.0" customHeight="true">
      <c r="A8709" t="s" s="4">
        <v>8230</v>
      </c>
      <c r="B8709" t="s" s="4">
        <v>48373</v>
      </c>
      <c r="C8709" t="s" s="4">
        <v>48374</v>
      </c>
    </row>
    <row r="8710" ht="45.0" customHeight="true">
      <c r="A8710" t="s" s="4">
        <v>8230</v>
      </c>
      <c r="B8710" t="s" s="4">
        <v>48375</v>
      </c>
      <c r="C8710" t="s" s="4">
        <v>48376</v>
      </c>
    </row>
    <row r="8711" ht="45.0" customHeight="true">
      <c r="A8711" t="s" s="4">
        <v>8230</v>
      </c>
      <c r="B8711" t="s" s="4">
        <v>48377</v>
      </c>
      <c r="C8711" t="s" s="4">
        <v>48378</v>
      </c>
    </row>
    <row r="8712" ht="45.0" customHeight="true">
      <c r="A8712" t="s" s="4">
        <v>8230</v>
      </c>
      <c r="B8712" t="s" s="4">
        <v>48379</v>
      </c>
      <c r="C8712" t="s" s="4">
        <v>48380</v>
      </c>
    </row>
    <row r="8713" ht="45.0" customHeight="true">
      <c r="A8713" t="s" s="4">
        <v>8233</v>
      </c>
      <c r="B8713" t="s" s="4">
        <v>48381</v>
      </c>
      <c r="C8713" t="s" s="4">
        <v>48382</v>
      </c>
    </row>
    <row r="8714" ht="45.0" customHeight="true">
      <c r="A8714" t="s" s="4">
        <v>8233</v>
      </c>
      <c r="B8714" t="s" s="4">
        <v>48383</v>
      </c>
      <c r="C8714" t="s" s="4">
        <v>48384</v>
      </c>
    </row>
    <row r="8715" ht="45.0" customHeight="true">
      <c r="A8715" t="s" s="4">
        <v>8233</v>
      </c>
      <c r="B8715" t="s" s="4">
        <v>48385</v>
      </c>
      <c r="C8715" t="s" s="4">
        <v>48386</v>
      </c>
    </row>
    <row r="8716" ht="45.0" customHeight="true">
      <c r="A8716" t="s" s="4">
        <v>8233</v>
      </c>
      <c r="B8716" t="s" s="4">
        <v>48387</v>
      </c>
      <c r="C8716" t="s" s="4">
        <v>48388</v>
      </c>
    </row>
    <row r="8717" ht="45.0" customHeight="true">
      <c r="A8717" t="s" s="4">
        <v>8236</v>
      </c>
      <c r="B8717" t="s" s="4">
        <v>48389</v>
      </c>
      <c r="C8717" t="s" s="4">
        <v>48390</v>
      </c>
    </row>
    <row r="8718" ht="45.0" customHeight="true">
      <c r="A8718" t="s" s="4">
        <v>8238</v>
      </c>
      <c r="B8718" t="s" s="4">
        <v>48391</v>
      </c>
      <c r="C8718" t="s" s="4">
        <v>48392</v>
      </c>
    </row>
    <row r="8719" ht="45.0" customHeight="true">
      <c r="A8719" t="s" s="4">
        <v>8238</v>
      </c>
      <c r="B8719" t="s" s="4">
        <v>48393</v>
      </c>
      <c r="C8719" t="s" s="4">
        <v>48394</v>
      </c>
    </row>
    <row r="8720" ht="45.0" customHeight="true">
      <c r="A8720" t="s" s="4">
        <v>8238</v>
      </c>
      <c r="B8720" t="s" s="4">
        <v>48395</v>
      </c>
      <c r="C8720" t="s" s="4">
        <v>48396</v>
      </c>
    </row>
    <row r="8721" ht="45.0" customHeight="true">
      <c r="A8721" t="s" s="4">
        <v>8238</v>
      </c>
      <c r="B8721" t="s" s="4">
        <v>48397</v>
      </c>
      <c r="C8721" t="s" s="4">
        <v>48398</v>
      </c>
    </row>
    <row r="8722" ht="45.0" customHeight="true">
      <c r="A8722" t="s" s="4">
        <v>8238</v>
      </c>
      <c r="B8722" t="s" s="4">
        <v>48399</v>
      </c>
      <c r="C8722" t="s" s="4">
        <v>48400</v>
      </c>
    </row>
    <row r="8723" ht="45.0" customHeight="true">
      <c r="A8723" t="s" s="4">
        <v>8238</v>
      </c>
      <c r="B8723" t="s" s="4">
        <v>48401</v>
      </c>
      <c r="C8723" t="s" s="4">
        <v>48402</v>
      </c>
    </row>
    <row r="8724" ht="45.0" customHeight="true">
      <c r="A8724" t="s" s="4">
        <v>8238</v>
      </c>
      <c r="B8724" t="s" s="4">
        <v>48403</v>
      </c>
      <c r="C8724" t="s" s="4">
        <v>48404</v>
      </c>
    </row>
    <row r="8725" ht="45.0" customHeight="true">
      <c r="A8725" t="s" s="4">
        <v>8241</v>
      </c>
      <c r="B8725" t="s" s="4">
        <v>48405</v>
      </c>
      <c r="C8725" t="s" s="4">
        <v>48406</v>
      </c>
    </row>
    <row r="8726" ht="45.0" customHeight="true">
      <c r="A8726" t="s" s="4">
        <v>8241</v>
      </c>
      <c r="B8726" t="s" s="4">
        <v>48407</v>
      </c>
      <c r="C8726" t="s" s="4">
        <v>48408</v>
      </c>
    </row>
    <row r="8727" ht="45.0" customHeight="true">
      <c r="A8727" t="s" s="4">
        <v>8241</v>
      </c>
      <c r="B8727" t="s" s="4">
        <v>48409</v>
      </c>
      <c r="C8727" t="s" s="4">
        <v>48410</v>
      </c>
    </row>
    <row r="8728" ht="45.0" customHeight="true">
      <c r="A8728" t="s" s="4">
        <v>8241</v>
      </c>
      <c r="B8728" t="s" s="4">
        <v>48411</v>
      </c>
      <c r="C8728" t="s" s="4">
        <v>48412</v>
      </c>
    </row>
    <row r="8729" ht="45.0" customHeight="true">
      <c r="A8729" t="s" s="4">
        <v>8241</v>
      </c>
      <c r="B8729" t="s" s="4">
        <v>48413</v>
      </c>
      <c r="C8729" t="s" s="4">
        <v>48414</v>
      </c>
    </row>
    <row r="8730" ht="45.0" customHeight="true">
      <c r="A8730" t="s" s="4">
        <v>8241</v>
      </c>
      <c r="B8730" t="s" s="4">
        <v>48415</v>
      </c>
      <c r="C8730" t="s" s="4">
        <v>48416</v>
      </c>
    </row>
    <row r="8731" ht="45.0" customHeight="true">
      <c r="A8731" t="s" s="4">
        <v>8241</v>
      </c>
      <c r="B8731" t="s" s="4">
        <v>48417</v>
      </c>
      <c r="C8731" t="s" s="4">
        <v>48418</v>
      </c>
    </row>
    <row r="8732" ht="45.0" customHeight="true">
      <c r="A8732" t="s" s="4">
        <v>8245</v>
      </c>
      <c r="B8732" t="s" s="4">
        <v>48419</v>
      </c>
      <c r="C8732" t="s" s="4">
        <v>48420</v>
      </c>
    </row>
    <row r="8733" ht="45.0" customHeight="true">
      <c r="A8733" t="s" s="4">
        <v>8245</v>
      </c>
      <c r="B8733" t="s" s="4">
        <v>48421</v>
      </c>
      <c r="C8733" t="s" s="4">
        <v>48422</v>
      </c>
    </row>
    <row r="8734" ht="45.0" customHeight="true">
      <c r="A8734" t="s" s="4">
        <v>8245</v>
      </c>
      <c r="B8734" t="s" s="4">
        <v>48423</v>
      </c>
      <c r="C8734" t="s" s="4">
        <v>48424</v>
      </c>
    </row>
    <row r="8735" ht="45.0" customHeight="true">
      <c r="A8735" t="s" s="4">
        <v>8245</v>
      </c>
      <c r="B8735" t="s" s="4">
        <v>48425</v>
      </c>
      <c r="C8735" t="s" s="4">
        <v>48426</v>
      </c>
    </row>
    <row r="8736" ht="45.0" customHeight="true">
      <c r="A8736" t="s" s="4">
        <v>8245</v>
      </c>
      <c r="B8736" t="s" s="4">
        <v>48427</v>
      </c>
      <c r="C8736" t="s" s="4">
        <v>48428</v>
      </c>
    </row>
    <row r="8737" ht="45.0" customHeight="true">
      <c r="A8737" t="s" s="4">
        <v>8245</v>
      </c>
      <c r="B8737" t="s" s="4">
        <v>48429</v>
      </c>
      <c r="C8737" t="s" s="4">
        <v>48430</v>
      </c>
    </row>
    <row r="8738" ht="45.0" customHeight="true">
      <c r="A8738" t="s" s="4">
        <v>8245</v>
      </c>
      <c r="B8738" t="s" s="4">
        <v>48431</v>
      </c>
      <c r="C8738" t="s" s="4">
        <v>48432</v>
      </c>
    </row>
    <row r="8739" ht="45.0" customHeight="true">
      <c r="A8739" t="s" s="4">
        <v>8245</v>
      </c>
      <c r="B8739" t="s" s="4">
        <v>48433</v>
      </c>
      <c r="C8739" t="s" s="4">
        <v>48434</v>
      </c>
    </row>
    <row r="8740" ht="45.0" customHeight="true">
      <c r="A8740" t="s" s="4">
        <v>8248</v>
      </c>
      <c r="B8740" t="s" s="4">
        <v>48435</v>
      </c>
      <c r="C8740" t="s" s="4">
        <v>48436</v>
      </c>
    </row>
    <row r="8741" ht="45.0" customHeight="true">
      <c r="A8741" t="s" s="4">
        <v>8248</v>
      </c>
      <c r="B8741" t="s" s="4">
        <v>48437</v>
      </c>
      <c r="C8741" t="s" s="4">
        <v>48438</v>
      </c>
    </row>
    <row r="8742" ht="45.0" customHeight="true">
      <c r="A8742" t="s" s="4">
        <v>8248</v>
      </c>
      <c r="B8742" t="s" s="4">
        <v>48439</v>
      </c>
      <c r="C8742" t="s" s="4">
        <v>48440</v>
      </c>
    </row>
    <row r="8743" ht="45.0" customHeight="true">
      <c r="A8743" t="s" s="4">
        <v>8248</v>
      </c>
      <c r="B8743" t="s" s="4">
        <v>48441</v>
      </c>
      <c r="C8743" t="s" s="4">
        <v>48442</v>
      </c>
    </row>
    <row r="8744" ht="45.0" customHeight="true">
      <c r="A8744" t="s" s="4">
        <v>8248</v>
      </c>
      <c r="B8744" t="s" s="4">
        <v>48443</v>
      </c>
      <c r="C8744" t="s" s="4">
        <v>48444</v>
      </c>
    </row>
    <row r="8745" ht="45.0" customHeight="true">
      <c r="A8745" t="s" s="4">
        <v>8248</v>
      </c>
      <c r="B8745" t="s" s="4">
        <v>48445</v>
      </c>
      <c r="C8745" t="s" s="4">
        <v>48446</v>
      </c>
    </row>
    <row r="8746" ht="45.0" customHeight="true">
      <c r="A8746" t="s" s="4">
        <v>8248</v>
      </c>
      <c r="B8746" t="s" s="4">
        <v>48447</v>
      </c>
      <c r="C8746" t="s" s="4">
        <v>48448</v>
      </c>
    </row>
    <row r="8747" ht="45.0" customHeight="true">
      <c r="A8747" t="s" s="4">
        <v>8248</v>
      </c>
      <c r="B8747" t="s" s="4">
        <v>48449</v>
      </c>
      <c r="C8747" t="s" s="4">
        <v>48450</v>
      </c>
    </row>
    <row r="8748" ht="45.0" customHeight="true">
      <c r="A8748" t="s" s="4">
        <v>8251</v>
      </c>
      <c r="B8748" t="s" s="4">
        <v>48451</v>
      </c>
      <c r="C8748" t="s" s="4">
        <v>48452</v>
      </c>
    </row>
    <row r="8749" ht="45.0" customHeight="true">
      <c r="A8749" t="s" s="4">
        <v>8254</v>
      </c>
      <c r="B8749" t="s" s="4">
        <v>48453</v>
      </c>
      <c r="C8749" t="s" s="4">
        <v>48454</v>
      </c>
    </row>
    <row r="8750" ht="45.0" customHeight="true">
      <c r="A8750" t="s" s="4">
        <v>8254</v>
      </c>
      <c r="B8750" t="s" s="4">
        <v>48455</v>
      </c>
      <c r="C8750" t="s" s="4">
        <v>48456</v>
      </c>
    </row>
    <row r="8751" ht="45.0" customHeight="true">
      <c r="A8751" t="s" s="4">
        <v>8254</v>
      </c>
      <c r="B8751" t="s" s="4">
        <v>48457</v>
      </c>
      <c r="C8751" t="s" s="4">
        <v>48458</v>
      </c>
    </row>
    <row r="8752" ht="45.0" customHeight="true">
      <c r="A8752" t="s" s="4">
        <v>8254</v>
      </c>
      <c r="B8752" t="s" s="4">
        <v>48459</v>
      </c>
      <c r="C8752" t="s" s="4">
        <v>48460</v>
      </c>
    </row>
    <row r="8753" ht="45.0" customHeight="true">
      <c r="A8753" t="s" s="4">
        <v>8257</v>
      </c>
      <c r="B8753" t="s" s="4">
        <v>48461</v>
      </c>
      <c r="C8753" t="s" s="4">
        <v>48462</v>
      </c>
    </row>
    <row r="8754" ht="45.0" customHeight="true">
      <c r="A8754" t="s" s="4">
        <v>8257</v>
      </c>
      <c r="B8754" t="s" s="4">
        <v>48463</v>
      </c>
      <c r="C8754" t="s" s="4">
        <v>48464</v>
      </c>
    </row>
    <row r="8755" ht="45.0" customHeight="true">
      <c r="A8755" t="s" s="4">
        <v>8257</v>
      </c>
      <c r="B8755" t="s" s="4">
        <v>48465</v>
      </c>
      <c r="C8755" t="s" s="4">
        <v>48466</v>
      </c>
    </row>
    <row r="8756" ht="45.0" customHeight="true">
      <c r="A8756" t="s" s="4">
        <v>8260</v>
      </c>
      <c r="B8756" t="s" s="4">
        <v>48467</v>
      </c>
      <c r="C8756" t="s" s="4">
        <v>48468</v>
      </c>
    </row>
    <row r="8757" ht="45.0" customHeight="true">
      <c r="A8757" t="s" s="4">
        <v>8263</v>
      </c>
      <c r="B8757" t="s" s="4">
        <v>48469</v>
      </c>
      <c r="C8757" t="s" s="4">
        <v>48470</v>
      </c>
    </row>
    <row r="8758" ht="45.0" customHeight="true">
      <c r="A8758" t="s" s="4">
        <v>8263</v>
      </c>
      <c r="B8758" t="s" s="4">
        <v>48471</v>
      </c>
      <c r="C8758" t="s" s="4">
        <v>48472</v>
      </c>
    </row>
    <row r="8759" ht="45.0" customHeight="true">
      <c r="A8759" t="s" s="4">
        <v>8263</v>
      </c>
      <c r="B8759" t="s" s="4">
        <v>48473</v>
      </c>
      <c r="C8759" t="s" s="4">
        <v>48474</v>
      </c>
    </row>
    <row r="8760" ht="45.0" customHeight="true">
      <c r="A8760" t="s" s="4">
        <v>8263</v>
      </c>
      <c r="B8760" t="s" s="4">
        <v>48475</v>
      </c>
      <c r="C8760" t="s" s="4">
        <v>48476</v>
      </c>
    </row>
    <row r="8761" ht="45.0" customHeight="true">
      <c r="A8761" t="s" s="4">
        <v>8263</v>
      </c>
      <c r="B8761" t="s" s="4">
        <v>48477</v>
      </c>
      <c r="C8761" t="s" s="4">
        <v>48478</v>
      </c>
    </row>
    <row r="8762" ht="45.0" customHeight="true">
      <c r="A8762" t="s" s="4">
        <v>8263</v>
      </c>
      <c r="B8762" t="s" s="4">
        <v>48479</v>
      </c>
      <c r="C8762" t="s" s="4">
        <v>48480</v>
      </c>
    </row>
    <row r="8763" ht="45.0" customHeight="true">
      <c r="A8763" t="s" s="4">
        <v>8263</v>
      </c>
      <c r="B8763" t="s" s="4">
        <v>48481</v>
      </c>
      <c r="C8763" t="s" s="4">
        <v>48482</v>
      </c>
    </row>
    <row r="8764" ht="45.0" customHeight="true">
      <c r="A8764" t="s" s="4">
        <v>8263</v>
      </c>
      <c r="B8764" t="s" s="4">
        <v>48483</v>
      </c>
      <c r="C8764" t="s" s="4">
        <v>48484</v>
      </c>
    </row>
    <row r="8765" ht="45.0" customHeight="true">
      <c r="A8765" t="s" s="4">
        <v>8263</v>
      </c>
      <c r="B8765" t="s" s="4">
        <v>48485</v>
      </c>
      <c r="C8765" t="s" s="4">
        <v>48486</v>
      </c>
    </row>
    <row r="8766" ht="45.0" customHeight="true">
      <c r="A8766" t="s" s="4">
        <v>8263</v>
      </c>
      <c r="B8766" t="s" s="4">
        <v>48487</v>
      </c>
      <c r="C8766" t="s" s="4">
        <v>48488</v>
      </c>
    </row>
    <row r="8767" ht="45.0" customHeight="true">
      <c r="A8767" t="s" s="4">
        <v>8266</v>
      </c>
      <c r="B8767" t="s" s="4">
        <v>48489</v>
      </c>
      <c r="C8767" t="s" s="4">
        <v>48490</v>
      </c>
    </row>
    <row r="8768" ht="45.0" customHeight="true">
      <c r="A8768" t="s" s="4">
        <v>8268</v>
      </c>
      <c r="B8768" t="s" s="4">
        <v>48491</v>
      </c>
      <c r="C8768" t="s" s="4">
        <v>48492</v>
      </c>
    </row>
    <row r="8769" ht="45.0" customHeight="true">
      <c r="A8769" t="s" s="4">
        <v>8268</v>
      </c>
      <c r="B8769" t="s" s="4">
        <v>48493</v>
      </c>
      <c r="C8769" t="s" s="4">
        <v>48494</v>
      </c>
    </row>
    <row r="8770" ht="45.0" customHeight="true">
      <c r="A8770" t="s" s="4">
        <v>8271</v>
      </c>
      <c r="B8770" t="s" s="4">
        <v>48495</v>
      </c>
      <c r="C8770" t="s" s="4">
        <v>48496</v>
      </c>
    </row>
    <row r="8771" ht="45.0" customHeight="true">
      <c r="A8771" t="s" s="4">
        <v>8271</v>
      </c>
      <c r="B8771" t="s" s="4">
        <v>48497</v>
      </c>
      <c r="C8771" t="s" s="4">
        <v>48498</v>
      </c>
    </row>
    <row r="8772" ht="45.0" customHeight="true">
      <c r="A8772" t="s" s="4">
        <v>8271</v>
      </c>
      <c r="B8772" t="s" s="4">
        <v>48499</v>
      </c>
      <c r="C8772" t="s" s="4">
        <v>48500</v>
      </c>
    </row>
    <row r="8773" ht="45.0" customHeight="true">
      <c r="A8773" t="s" s="4">
        <v>8274</v>
      </c>
      <c r="B8773" t="s" s="4">
        <v>48501</v>
      </c>
      <c r="C8773" t="s" s="4">
        <v>48502</v>
      </c>
    </row>
    <row r="8774" ht="45.0" customHeight="true">
      <c r="A8774" t="s" s="4">
        <v>8277</v>
      </c>
      <c r="B8774" t="s" s="4">
        <v>48503</v>
      </c>
      <c r="C8774" t="s" s="4">
        <v>48504</v>
      </c>
    </row>
    <row r="8775" ht="45.0" customHeight="true">
      <c r="A8775" t="s" s="4">
        <v>8277</v>
      </c>
      <c r="B8775" t="s" s="4">
        <v>48505</v>
      </c>
      <c r="C8775" t="s" s="4">
        <v>48506</v>
      </c>
    </row>
    <row r="8776" ht="45.0" customHeight="true">
      <c r="A8776" t="s" s="4">
        <v>8277</v>
      </c>
      <c r="B8776" t="s" s="4">
        <v>48507</v>
      </c>
      <c r="C8776" t="s" s="4">
        <v>48508</v>
      </c>
    </row>
    <row r="8777" ht="45.0" customHeight="true">
      <c r="A8777" t="s" s="4">
        <v>8277</v>
      </c>
      <c r="B8777" t="s" s="4">
        <v>48509</v>
      </c>
      <c r="C8777" t="s" s="4">
        <v>48510</v>
      </c>
    </row>
    <row r="8778" ht="45.0" customHeight="true">
      <c r="A8778" t="s" s="4">
        <v>8277</v>
      </c>
      <c r="B8778" t="s" s="4">
        <v>48511</v>
      </c>
      <c r="C8778" t="s" s="4">
        <v>48512</v>
      </c>
    </row>
    <row r="8779" ht="45.0" customHeight="true">
      <c r="A8779" t="s" s="4">
        <v>8277</v>
      </c>
      <c r="B8779" t="s" s="4">
        <v>48513</v>
      </c>
      <c r="C8779" t="s" s="4">
        <v>48514</v>
      </c>
    </row>
    <row r="8780" ht="45.0" customHeight="true">
      <c r="A8780" t="s" s="4">
        <v>8277</v>
      </c>
      <c r="B8780" t="s" s="4">
        <v>48515</v>
      </c>
      <c r="C8780" t="s" s="4">
        <v>48516</v>
      </c>
    </row>
    <row r="8781" ht="45.0" customHeight="true">
      <c r="A8781" t="s" s="4">
        <v>8277</v>
      </c>
      <c r="B8781" t="s" s="4">
        <v>48517</v>
      </c>
      <c r="C8781" t="s" s="4">
        <v>48518</v>
      </c>
    </row>
    <row r="8782" ht="45.0" customHeight="true">
      <c r="A8782" t="s" s="4">
        <v>8277</v>
      </c>
      <c r="B8782" t="s" s="4">
        <v>48519</v>
      </c>
      <c r="C8782" t="s" s="4">
        <v>48520</v>
      </c>
    </row>
    <row r="8783" ht="45.0" customHeight="true">
      <c r="A8783" t="s" s="4">
        <v>8277</v>
      </c>
      <c r="B8783" t="s" s="4">
        <v>48521</v>
      </c>
      <c r="C8783" t="s" s="4">
        <v>48522</v>
      </c>
    </row>
    <row r="8784" ht="45.0" customHeight="true">
      <c r="A8784" t="s" s="4">
        <v>8277</v>
      </c>
      <c r="B8784" t="s" s="4">
        <v>48523</v>
      </c>
      <c r="C8784" t="s" s="4">
        <v>48524</v>
      </c>
    </row>
    <row r="8785" ht="45.0" customHeight="true">
      <c r="A8785" t="s" s="4">
        <v>8277</v>
      </c>
      <c r="B8785" t="s" s="4">
        <v>48525</v>
      </c>
      <c r="C8785" t="s" s="4">
        <v>48526</v>
      </c>
    </row>
    <row r="8786" ht="45.0" customHeight="true">
      <c r="A8786" t="s" s="4">
        <v>8277</v>
      </c>
      <c r="B8786" t="s" s="4">
        <v>48527</v>
      </c>
      <c r="C8786" t="s" s="4">
        <v>48528</v>
      </c>
    </row>
    <row r="8787" ht="45.0" customHeight="true">
      <c r="A8787" t="s" s="4">
        <v>8277</v>
      </c>
      <c r="B8787" t="s" s="4">
        <v>48529</v>
      </c>
      <c r="C8787" t="s" s="4">
        <v>48530</v>
      </c>
    </row>
    <row r="8788" ht="45.0" customHeight="true">
      <c r="A8788" t="s" s="4">
        <v>8277</v>
      </c>
      <c r="B8788" t="s" s="4">
        <v>48531</v>
      </c>
      <c r="C8788" t="s" s="4">
        <v>48532</v>
      </c>
    </row>
    <row r="8789" ht="45.0" customHeight="true">
      <c r="A8789" t="s" s="4">
        <v>8277</v>
      </c>
      <c r="B8789" t="s" s="4">
        <v>48533</v>
      </c>
      <c r="C8789" t="s" s="4">
        <v>48534</v>
      </c>
    </row>
    <row r="8790" ht="45.0" customHeight="true">
      <c r="A8790" t="s" s="4">
        <v>8283</v>
      </c>
      <c r="B8790" t="s" s="4">
        <v>48535</v>
      </c>
      <c r="C8790" t="s" s="4">
        <v>48536</v>
      </c>
    </row>
    <row r="8791" ht="45.0" customHeight="true">
      <c r="A8791" t="s" s="4">
        <v>8286</v>
      </c>
      <c r="B8791" t="s" s="4">
        <v>48537</v>
      </c>
      <c r="C8791" t="s" s="4">
        <v>48538</v>
      </c>
    </row>
    <row r="8792" ht="45.0" customHeight="true">
      <c r="A8792" t="s" s="4">
        <v>8286</v>
      </c>
      <c r="B8792" t="s" s="4">
        <v>48539</v>
      </c>
      <c r="C8792" t="s" s="4">
        <v>48540</v>
      </c>
    </row>
    <row r="8793" ht="45.0" customHeight="true">
      <c r="A8793" t="s" s="4">
        <v>8286</v>
      </c>
      <c r="B8793" t="s" s="4">
        <v>48541</v>
      </c>
      <c r="C8793" t="s" s="4">
        <v>48542</v>
      </c>
    </row>
    <row r="8794" ht="45.0" customHeight="true">
      <c r="A8794" t="s" s="4">
        <v>8286</v>
      </c>
      <c r="B8794" t="s" s="4">
        <v>48543</v>
      </c>
      <c r="C8794" t="s" s="4">
        <v>48544</v>
      </c>
    </row>
    <row r="8795" ht="45.0" customHeight="true">
      <c r="A8795" t="s" s="4">
        <v>8289</v>
      </c>
      <c r="B8795" t="s" s="4">
        <v>48545</v>
      </c>
      <c r="C8795" t="s" s="4">
        <v>48546</v>
      </c>
    </row>
    <row r="8796" ht="45.0" customHeight="true">
      <c r="A8796" t="s" s="4">
        <v>8292</v>
      </c>
      <c r="B8796" t="s" s="4">
        <v>48547</v>
      </c>
      <c r="C8796" t="s" s="4">
        <v>48548</v>
      </c>
    </row>
    <row r="8797" ht="45.0" customHeight="true">
      <c r="A8797" t="s" s="4">
        <v>8292</v>
      </c>
      <c r="B8797" t="s" s="4">
        <v>48549</v>
      </c>
      <c r="C8797" t="s" s="4">
        <v>48550</v>
      </c>
    </row>
    <row r="8798" ht="45.0" customHeight="true">
      <c r="A8798" t="s" s="4">
        <v>8295</v>
      </c>
      <c r="B8798" t="s" s="4">
        <v>48551</v>
      </c>
      <c r="C8798" t="s" s="4">
        <v>48552</v>
      </c>
    </row>
    <row r="8799" ht="45.0" customHeight="true">
      <c r="A8799" t="s" s="4">
        <v>8295</v>
      </c>
      <c r="B8799" t="s" s="4">
        <v>48553</v>
      </c>
      <c r="C8799" t="s" s="4">
        <v>48554</v>
      </c>
    </row>
    <row r="8800" ht="45.0" customHeight="true">
      <c r="A8800" t="s" s="4">
        <v>8298</v>
      </c>
      <c r="B8800" t="s" s="4">
        <v>48555</v>
      </c>
      <c r="C8800" t="s" s="4">
        <v>48556</v>
      </c>
    </row>
    <row r="8801" ht="45.0" customHeight="true">
      <c r="A8801" t="s" s="4">
        <v>8298</v>
      </c>
      <c r="B8801" t="s" s="4">
        <v>48557</v>
      </c>
      <c r="C8801" t="s" s="4">
        <v>48558</v>
      </c>
    </row>
    <row r="8802" ht="45.0" customHeight="true">
      <c r="A8802" t="s" s="4">
        <v>8298</v>
      </c>
      <c r="B8802" t="s" s="4">
        <v>48559</v>
      </c>
      <c r="C8802" t="s" s="4">
        <v>48560</v>
      </c>
    </row>
    <row r="8803" ht="45.0" customHeight="true">
      <c r="A8803" t="s" s="4">
        <v>8301</v>
      </c>
      <c r="B8803" t="s" s="4">
        <v>48561</v>
      </c>
      <c r="C8803" t="s" s="4">
        <v>48562</v>
      </c>
    </row>
    <row r="8804" ht="45.0" customHeight="true">
      <c r="A8804" t="s" s="4">
        <v>8301</v>
      </c>
      <c r="B8804" t="s" s="4">
        <v>48563</v>
      </c>
      <c r="C8804" t="s" s="4">
        <v>48564</v>
      </c>
    </row>
    <row r="8805" ht="45.0" customHeight="true">
      <c r="A8805" t="s" s="4">
        <v>8301</v>
      </c>
      <c r="B8805" t="s" s="4">
        <v>48565</v>
      </c>
      <c r="C8805" t="s" s="4">
        <v>48566</v>
      </c>
    </row>
    <row r="8806" ht="45.0" customHeight="true">
      <c r="A8806" t="s" s="4">
        <v>8304</v>
      </c>
      <c r="B8806" t="s" s="4">
        <v>48567</v>
      </c>
      <c r="C8806" t="s" s="4">
        <v>48568</v>
      </c>
    </row>
    <row r="8807" ht="45.0" customHeight="true">
      <c r="A8807" t="s" s="4">
        <v>8304</v>
      </c>
      <c r="B8807" t="s" s="4">
        <v>48569</v>
      </c>
      <c r="C8807" t="s" s="4">
        <v>48570</v>
      </c>
    </row>
    <row r="8808" ht="45.0" customHeight="true">
      <c r="A8808" t="s" s="4">
        <v>8304</v>
      </c>
      <c r="B8808" t="s" s="4">
        <v>48571</v>
      </c>
      <c r="C8808" t="s" s="4">
        <v>48572</v>
      </c>
    </row>
    <row r="8809" ht="45.0" customHeight="true">
      <c r="A8809" t="s" s="4">
        <v>8304</v>
      </c>
      <c r="B8809" t="s" s="4">
        <v>48573</v>
      </c>
      <c r="C8809" t="s" s="4">
        <v>48574</v>
      </c>
    </row>
    <row r="8810" ht="45.0" customHeight="true">
      <c r="A8810" t="s" s="4">
        <v>8307</v>
      </c>
      <c r="B8810" t="s" s="4">
        <v>48575</v>
      </c>
      <c r="C8810" t="s" s="4">
        <v>48576</v>
      </c>
    </row>
    <row r="8811" ht="45.0" customHeight="true">
      <c r="A8811" t="s" s="4">
        <v>8307</v>
      </c>
      <c r="B8811" t="s" s="4">
        <v>48577</v>
      </c>
      <c r="C8811" t="s" s="4">
        <v>48578</v>
      </c>
    </row>
    <row r="8812" ht="45.0" customHeight="true">
      <c r="A8812" t="s" s="4">
        <v>8307</v>
      </c>
      <c r="B8812" t="s" s="4">
        <v>48579</v>
      </c>
      <c r="C8812" t="s" s="4">
        <v>48580</v>
      </c>
    </row>
    <row r="8813" ht="45.0" customHeight="true">
      <c r="A8813" t="s" s="4">
        <v>8307</v>
      </c>
      <c r="B8813" t="s" s="4">
        <v>48581</v>
      </c>
      <c r="C8813" t="s" s="4">
        <v>48582</v>
      </c>
    </row>
    <row r="8814" ht="45.0" customHeight="true">
      <c r="A8814" t="s" s="4">
        <v>8307</v>
      </c>
      <c r="B8814" t="s" s="4">
        <v>48583</v>
      </c>
      <c r="C8814" t="s" s="4">
        <v>48584</v>
      </c>
    </row>
    <row r="8815" ht="45.0" customHeight="true">
      <c r="A8815" t="s" s="4">
        <v>8310</v>
      </c>
      <c r="B8815" t="s" s="4">
        <v>48585</v>
      </c>
      <c r="C8815" t="s" s="4">
        <v>48586</v>
      </c>
    </row>
    <row r="8816" ht="45.0" customHeight="true">
      <c r="A8816" t="s" s="4">
        <v>8310</v>
      </c>
      <c r="B8816" t="s" s="4">
        <v>48587</v>
      </c>
      <c r="C8816" t="s" s="4">
        <v>48588</v>
      </c>
    </row>
    <row r="8817" ht="45.0" customHeight="true">
      <c r="A8817" t="s" s="4">
        <v>8310</v>
      </c>
      <c r="B8817" t="s" s="4">
        <v>48589</v>
      </c>
      <c r="C8817" t="s" s="4">
        <v>48590</v>
      </c>
    </row>
    <row r="8818" ht="45.0" customHeight="true">
      <c r="A8818" t="s" s="4">
        <v>8310</v>
      </c>
      <c r="B8818" t="s" s="4">
        <v>48591</v>
      </c>
      <c r="C8818" t="s" s="4">
        <v>48592</v>
      </c>
    </row>
    <row r="8819" ht="45.0" customHeight="true">
      <c r="A8819" t="s" s="4">
        <v>8313</v>
      </c>
      <c r="B8819" t="s" s="4">
        <v>48593</v>
      </c>
      <c r="C8819" t="s" s="4">
        <v>48594</v>
      </c>
    </row>
    <row r="8820" ht="45.0" customHeight="true">
      <c r="A8820" t="s" s="4">
        <v>8313</v>
      </c>
      <c r="B8820" t="s" s="4">
        <v>48595</v>
      </c>
      <c r="C8820" t="s" s="4">
        <v>48596</v>
      </c>
    </row>
    <row r="8821" ht="45.0" customHeight="true">
      <c r="A8821" t="s" s="4">
        <v>8313</v>
      </c>
      <c r="B8821" t="s" s="4">
        <v>48597</v>
      </c>
      <c r="C8821" t="s" s="4">
        <v>48598</v>
      </c>
    </row>
    <row r="8822" ht="45.0" customHeight="true">
      <c r="A8822" t="s" s="4">
        <v>8313</v>
      </c>
      <c r="B8822" t="s" s="4">
        <v>48599</v>
      </c>
      <c r="C8822" t="s" s="4">
        <v>48600</v>
      </c>
    </row>
    <row r="8823" ht="45.0" customHeight="true">
      <c r="A8823" t="s" s="4">
        <v>8316</v>
      </c>
      <c r="B8823" t="s" s="4">
        <v>48601</v>
      </c>
      <c r="C8823" t="s" s="4">
        <v>48602</v>
      </c>
    </row>
    <row r="8824" ht="45.0" customHeight="true">
      <c r="A8824" t="s" s="4">
        <v>8319</v>
      </c>
      <c r="B8824" t="s" s="4">
        <v>48603</v>
      </c>
      <c r="C8824" t="s" s="4">
        <v>48604</v>
      </c>
    </row>
    <row r="8825" ht="45.0" customHeight="true">
      <c r="A8825" t="s" s="4">
        <v>8319</v>
      </c>
      <c r="B8825" t="s" s="4">
        <v>48605</v>
      </c>
      <c r="C8825" t="s" s="4">
        <v>48606</v>
      </c>
    </row>
    <row r="8826" ht="45.0" customHeight="true">
      <c r="A8826" t="s" s="4">
        <v>8322</v>
      </c>
      <c r="B8826" t="s" s="4">
        <v>48607</v>
      </c>
      <c r="C8826" t="s" s="4">
        <v>48608</v>
      </c>
    </row>
    <row r="8827" ht="45.0" customHeight="true">
      <c r="A8827" t="s" s="4">
        <v>8324</v>
      </c>
      <c r="B8827" t="s" s="4">
        <v>48609</v>
      </c>
      <c r="C8827" t="s" s="4">
        <v>48610</v>
      </c>
    </row>
    <row r="8828" ht="45.0" customHeight="true">
      <c r="A8828" t="s" s="4">
        <v>8324</v>
      </c>
      <c r="B8828" t="s" s="4">
        <v>48611</v>
      </c>
      <c r="C8828" t="s" s="4">
        <v>48612</v>
      </c>
    </row>
    <row r="8829" ht="45.0" customHeight="true">
      <c r="A8829" t="s" s="4">
        <v>8324</v>
      </c>
      <c r="B8829" t="s" s="4">
        <v>48613</v>
      </c>
      <c r="C8829" t="s" s="4">
        <v>48614</v>
      </c>
    </row>
    <row r="8830" ht="45.0" customHeight="true">
      <c r="A8830" t="s" s="4">
        <v>8324</v>
      </c>
      <c r="B8830" t="s" s="4">
        <v>48615</v>
      </c>
      <c r="C8830" t="s" s="4">
        <v>48616</v>
      </c>
    </row>
    <row r="8831" ht="45.0" customHeight="true">
      <c r="A8831" t="s" s="4">
        <v>8324</v>
      </c>
      <c r="B8831" t="s" s="4">
        <v>48617</v>
      </c>
      <c r="C8831" t="s" s="4">
        <v>48618</v>
      </c>
    </row>
    <row r="8832" ht="45.0" customHeight="true">
      <c r="A8832" t="s" s="4">
        <v>8324</v>
      </c>
      <c r="B8832" t="s" s="4">
        <v>48619</v>
      </c>
      <c r="C8832" t="s" s="4">
        <v>48620</v>
      </c>
    </row>
    <row r="8833" ht="45.0" customHeight="true">
      <c r="A8833" t="s" s="4">
        <v>8324</v>
      </c>
      <c r="B8833" t="s" s="4">
        <v>48621</v>
      </c>
      <c r="C8833" t="s" s="4">
        <v>48622</v>
      </c>
    </row>
    <row r="8834" ht="45.0" customHeight="true">
      <c r="A8834" t="s" s="4">
        <v>8324</v>
      </c>
      <c r="B8834" t="s" s="4">
        <v>48623</v>
      </c>
      <c r="C8834" t="s" s="4">
        <v>48624</v>
      </c>
    </row>
    <row r="8835" ht="45.0" customHeight="true">
      <c r="A8835" t="s" s="4">
        <v>8324</v>
      </c>
      <c r="B8835" t="s" s="4">
        <v>48625</v>
      </c>
      <c r="C8835" t="s" s="4">
        <v>48626</v>
      </c>
    </row>
    <row r="8836" ht="45.0" customHeight="true">
      <c r="A8836" t="s" s="4">
        <v>8324</v>
      </c>
      <c r="B8836" t="s" s="4">
        <v>48627</v>
      </c>
      <c r="C8836" t="s" s="4">
        <v>48628</v>
      </c>
    </row>
    <row r="8837" ht="45.0" customHeight="true">
      <c r="A8837" t="s" s="4">
        <v>8324</v>
      </c>
      <c r="B8837" t="s" s="4">
        <v>48629</v>
      </c>
      <c r="C8837" t="s" s="4">
        <v>48630</v>
      </c>
    </row>
    <row r="8838" ht="45.0" customHeight="true">
      <c r="A8838" t="s" s="4">
        <v>8324</v>
      </c>
      <c r="B8838" t="s" s="4">
        <v>48631</v>
      </c>
      <c r="C8838" t="s" s="4">
        <v>48632</v>
      </c>
    </row>
    <row r="8839" ht="45.0" customHeight="true">
      <c r="A8839" t="s" s="4">
        <v>8324</v>
      </c>
      <c r="B8839" t="s" s="4">
        <v>48633</v>
      </c>
      <c r="C8839" t="s" s="4">
        <v>48634</v>
      </c>
    </row>
    <row r="8840" ht="45.0" customHeight="true">
      <c r="A8840" t="s" s="4">
        <v>8324</v>
      </c>
      <c r="B8840" t="s" s="4">
        <v>48635</v>
      </c>
      <c r="C8840" t="s" s="4">
        <v>48636</v>
      </c>
    </row>
    <row r="8841" ht="45.0" customHeight="true">
      <c r="A8841" t="s" s="4">
        <v>8324</v>
      </c>
      <c r="B8841" t="s" s="4">
        <v>48637</v>
      </c>
      <c r="C8841" t="s" s="4">
        <v>48638</v>
      </c>
    </row>
    <row r="8842" ht="45.0" customHeight="true">
      <c r="A8842" t="s" s="4">
        <v>8324</v>
      </c>
      <c r="B8842" t="s" s="4">
        <v>48639</v>
      </c>
      <c r="C8842" t="s" s="4">
        <v>48640</v>
      </c>
    </row>
    <row r="8843" ht="45.0" customHeight="true">
      <c r="A8843" t="s" s="4">
        <v>8324</v>
      </c>
      <c r="B8843" t="s" s="4">
        <v>48641</v>
      </c>
      <c r="C8843" t="s" s="4">
        <v>48642</v>
      </c>
    </row>
    <row r="8844" ht="45.0" customHeight="true">
      <c r="A8844" t="s" s="4">
        <v>8324</v>
      </c>
      <c r="B8844" t="s" s="4">
        <v>48643</v>
      </c>
      <c r="C8844" t="s" s="4">
        <v>48644</v>
      </c>
    </row>
    <row r="8845" ht="45.0" customHeight="true">
      <c r="A8845" t="s" s="4">
        <v>8324</v>
      </c>
      <c r="B8845" t="s" s="4">
        <v>48645</v>
      </c>
      <c r="C8845" t="s" s="4">
        <v>48646</v>
      </c>
    </row>
    <row r="8846" ht="45.0" customHeight="true">
      <c r="A8846" t="s" s="4">
        <v>8324</v>
      </c>
      <c r="B8846" t="s" s="4">
        <v>48647</v>
      </c>
      <c r="C8846" t="s" s="4">
        <v>48648</v>
      </c>
    </row>
    <row r="8847" ht="45.0" customHeight="true">
      <c r="A8847" t="s" s="4">
        <v>8324</v>
      </c>
      <c r="B8847" t="s" s="4">
        <v>48649</v>
      </c>
      <c r="C8847" t="s" s="4">
        <v>48650</v>
      </c>
    </row>
    <row r="8848" ht="45.0" customHeight="true">
      <c r="A8848" t="s" s="4">
        <v>8327</v>
      </c>
      <c r="B8848" t="s" s="4">
        <v>48651</v>
      </c>
      <c r="C8848" t="s" s="4">
        <v>48652</v>
      </c>
    </row>
    <row r="8849" ht="45.0" customHeight="true">
      <c r="A8849" t="s" s="4">
        <v>8327</v>
      </c>
      <c r="B8849" t="s" s="4">
        <v>48653</v>
      </c>
      <c r="C8849" t="s" s="4">
        <v>48654</v>
      </c>
    </row>
    <row r="8850" ht="45.0" customHeight="true">
      <c r="A8850" t="s" s="4">
        <v>8327</v>
      </c>
      <c r="B8850" t="s" s="4">
        <v>48655</v>
      </c>
      <c r="C8850" t="s" s="4">
        <v>48656</v>
      </c>
    </row>
    <row r="8851" ht="45.0" customHeight="true">
      <c r="A8851" t="s" s="4">
        <v>8327</v>
      </c>
      <c r="B8851" t="s" s="4">
        <v>48657</v>
      </c>
      <c r="C8851" t="s" s="4">
        <v>48658</v>
      </c>
    </row>
    <row r="8852" ht="45.0" customHeight="true">
      <c r="A8852" t="s" s="4">
        <v>8327</v>
      </c>
      <c r="B8852" t="s" s="4">
        <v>48659</v>
      </c>
      <c r="C8852" t="s" s="4">
        <v>48660</v>
      </c>
    </row>
    <row r="8853" ht="45.0" customHeight="true">
      <c r="A8853" t="s" s="4">
        <v>8330</v>
      </c>
      <c r="B8853" t="s" s="4">
        <v>48661</v>
      </c>
      <c r="C8853" t="s" s="4">
        <v>48662</v>
      </c>
    </row>
    <row r="8854" ht="45.0" customHeight="true">
      <c r="A8854" t="s" s="4">
        <v>8332</v>
      </c>
      <c r="B8854" t="s" s="4">
        <v>48663</v>
      </c>
      <c r="C8854" t="s" s="4">
        <v>48664</v>
      </c>
    </row>
    <row r="8855" ht="45.0" customHeight="true">
      <c r="A8855" t="s" s="4">
        <v>8332</v>
      </c>
      <c r="B8855" t="s" s="4">
        <v>48665</v>
      </c>
      <c r="C8855" t="s" s="4">
        <v>48666</v>
      </c>
    </row>
    <row r="8856" ht="45.0" customHeight="true">
      <c r="A8856" t="s" s="4">
        <v>8332</v>
      </c>
      <c r="B8856" t="s" s="4">
        <v>48667</v>
      </c>
      <c r="C8856" t="s" s="4">
        <v>48668</v>
      </c>
    </row>
    <row r="8857" ht="45.0" customHeight="true">
      <c r="A8857" t="s" s="4">
        <v>8336</v>
      </c>
      <c r="B8857" t="s" s="4">
        <v>48669</v>
      </c>
      <c r="C8857" t="s" s="4">
        <v>48670</v>
      </c>
    </row>
    <row r="8858" ht="45.0" customHeight="true">
      <c r="A8858" t="s" s="4">
        <v>8336</v>
      </c>
      <c r="B8858" t="s" s="4">
        <v>48671</v>
      </c>
      <c r="C8858" t="s" s="4">
        <v>48672</v>
      </c>
    </row>
    <row r="8859" ht="45.0" customHeight="true">
      <c r="A8859" t="s" s="4">
        <v>8339</v>
      </c>
      <c r="B8859" t="s" s="4">
        <v>48673</v>
      </c>
      <c r="C8859" t="s" s="4">
        <v>48674</v>
      </c>
    </row>
    <row r="8860" ht="45.0" customHeight="true">
      <c r="A8860" t="s" s="4">
        <v>8339</v>
      </c>
      <c r="B8860" t="s" s="4">
        <v>48675</v>
      </c>
      <c r="C8860" t="s" s="4">
        <v>48676</v>
      </c>
    </row>
    <row r="8861" ht="45.0" customHeight="true">
      <c r="A8861" t="s" s="4">
        <v>8339</v>
      </c>
      <c r="B8861" t="s" s="4">
        <v>48677</v>
      </c>
      <c r="C8861" t="s" s="4">
        <v>48678</v>
      </c>
    </row>
    <row r="8862" ht="45.0" customHeight="true">
      <c r="A8862" t="s" s="4">
        <v>8342</v>
      </c>
      <c r="B8862" t="s" s="4">
        <v>48679</v>
      </c>
      <c r="C8862" t="s" s="4">
        <v>48680</v>
      </c>
    </row>
    <row r="8863" ht="45.0" customHeight="true">
      <c r="A8863" t="s" s="4">
        <v>8342</v>
      </c>
      <c r="B8863" t="s" s="4">
        <v>48681</v>
      </c>
      <c r="C8863" t="s" s="4">
        <v>48682</v>
      </c>
    </row>
    <row r="8864" ht="45.0" customHeight="true">
      <c r="A8864" t="s" s="4">
        <v>8342</v>
      </c>
      <c r="B8864" t="s" s="4">
        <v>48683</v>
      </c>
      <c r="C8864" t="s" s="4">
        <v>48684</v>
      </c>
    </row>
    <row r="8865" ht="45.0" customHeight="true">
      <c r="A8865" t="s" s="4">
        <v>8342</v>
      </c>
      <c r="B8865" t="s" s="4">
        <v>48685</v>
      </c>
      <c r="C8865" t="s" s="4">
        <v>48686</v>
      </c>
    </row>
    <row r="8866" ht="45.0" customHeight="true">
      <c r="A8866" t="s" s="4">
        <v>8342</v>
      </c>
      <c r="B8866" t="s" s="4">
        <v>48687</v>
      </c>
      <c r="C8866" t="s" s="4">
        <v>48688</v>
      </c>
    </row>
    <row r="8867" ht="45.0" customHeight="true">
      <c r="A8867" t="s" s="4">
        <v>8342</v>
      </c>
      <c r="B8867" t="s" s="4">
        <v>48689</v>
      </c>
      <c r="C8867" t="s" s="4">
        <v>48690</v>
      </c>
    </row>
    <row r="8868" ht="45.0" customHeight="true">
      <c r="A8868" t="s" s="4">
        <v>8342</v>
      </c>
      <c r="B8868" t="s" s="4">
        <v>48691</v>
      </c>
      <c r="C8868" t="s" s="4">
        <v>48692</v>
      </c>
    </row>
    <row r="8869" ht="45.0" customHeight="true">
      <c r="A8869" t="s" s="4">
        <v>8345</v>
      </c>
      <c r="B8869" t="s" s="4">
        <v>48693</v>
      </c>
      <c r="C8869" t="s" s="4">
        <v>48694</v>
      </c>
    </row>
    <row r="8870" ht="45.0" customHeight="true">
      <c r="A8870" t="s" s="4">
        <v>8345</v>
      </c>
      <c r="B8870" t="s" s="4">
        <v>48695</v>
      </c>
      <c r="C8870" t="s" s="4">
        <v>48696</v>
      </c>
    </row>
    <row r="8871" ht="45.0" customHeight="true">
      <c r="A8871" t="s" s="4">
        <v>8345</v>
      </c>
      <c r="B8871" t="s" s="4">
        <v>48697</v>
      </c>
      <c r="C8871" t="s" s="4">
        <v>48698</v>
      </c>
    </row>
    <row r="8872" ht="45.0" customHeight="true">
      <c r="A8872" t="s" s="4">
        <v>8345</v>
      </c>
      <c r="B8872" t="s" s="4">
        <v>48699</v>
      </c>
      <c r="C8872" t="s" s="4">
        <v>48700</v>
      </c>
    </row>
    <row r="8873" ht="45.0" customHeight="true">
      <c r="A8873" t="s" s="4">
        <v>8348</v>
      </c>
      <c r="B8873" t="s" s="4">
        <v>48701</v>
      </c>
      <c r="C8873" t="s" s="4">
        <v>48702</v>
      </c>
    </row>
    <row r="8874" ht="45.0" customHeight="true">
      <c r="A8874" t="s" s="4">
        <v>8348</v>
      </c>
      <c r="B8874" t="s" s="4">
        <v>48703</v>
      </c>
      <c r="C8874" t="s" s="4">
        <v>48704</v>
      </c>
    </row>
    <row r="8875" ht="45.0" customHeight="true">
      <c r="A8875" t="s" s="4">
        <v>8351</v>
      </c>
      <c r="B8875" t="s" s="4">
        <v>48705</v>
      </c>
      <c r="C8875" t="s" s="4">
        <v>48706</v>
      </c>
    </row>
    <row r="8876" ht="45.0" customHeight="true">
      <c r="A8876" t="s" s="4">
        <v>8351</v>
      </c>
      <c r="B8876" t="s" s="4">
        <v>48707</v>
      </c>
      <c r="C8876" t="s" s="4">
        <v>48708</v>
      </c>
    </row>
    <row r="8877" ht="45.0" customHeight="true">
      <c r="A8877" t="s" s="4">
        <v>8351</v>
      </c>
      <c r="B8877" t="s" s="4">
        <v>48709</v>
      </c>
      <c r="C8877" t="s" s="4">
        <v>48710</v>
      </c>
    </row>
    <row r="8878" ht="45.0" customHeight="true">
      <c r="A8878" t="s" s="4">
        <v>8351</v>
      </c>
      <c r="B8878" t="s" s="4">
        <v>48711</v>
      </c>
      <c r="C8878" t="s" s="4">
        <v>48712</v>
      </c>
    </row>
    <row r="8879" ht="45.0" customHeight="true">
      <c r="A8879" t="s" s="4">
        <v>8351</v>
      </c>
      <c r="B8879" t="s" s="4">
        <v>48713</v>
      </c>
      <c r="C8879" t="s" s="4">
        <v>48714</v>
      </c>
    </row>
    <row r="8880" ht="45.0" customHeight="true">
      <c r="A8880" t="s" s="4">
        <v>8351</v>
      </c>
      <c r="B8880" t="s" s="4">
        <v>48715</v>
      </c>
      <c r="C8880" t="s" s="4">
        <v>48716</v>
      </c>
    </row>
    <row r="8881" ht="45.0" customHeight="true">
      <c r="A8881" t="s" s="4">
        <v>8351</v>
      </c>
      <c r="B8881" t="s" s="4">
        <v>48717</v>
      </c>
      <c r="C8881" t="s" s="4">
        <v>48718</v>
      </c>
    </row>
    <row r="8882" ht="45.0" customHeight="true">
      <c r="A8882" t="s" s="4">
        <v>8351</v>
      </c>
      <c r="B8882" t="s" s="4">
        <v>48719</v>
      </c>
      <c r="C8882" t="s" s="4">
        <v>48720</v>
      </c>
    </row>
    <row r="8883" ht="45.0" customHeight="true">
      <c r="A8883" t="s" s="4">
        <v>8354</v>
      </c>
      <c r="B8883" t="s" s="4">
        <v>48721</v>
      </c>
      <c r="C8883" t="s" s="4">
        <v>48722</v>
      </c>
    </row>
    <row r="8884" ht="45.0" customHeight="true">
      <c r="A8884" t="s" s="4">
        <v>8357</v>
      </c>
      <c r="B8884" t="s" s="4">
        <v>48723</v>
      </c>
      <c r="C8884" t="s" s="4">
        <v>48724</v>
      </c>
    </row>
    <row r="8885" ht="45.0" customHeight="true">
      <c r="A8885" t="s" s="4">
        <v>8357</v>
      </c>
      <c r="B8885" t="s" s="4">
        <v>48725</v>
      </c>
      <c r="C8885" t="s" s="4">
        <v>48726</v>
      </c>
    </row>
    <row r="8886" ht="45.0" customHeight="true">
      <c r="A8886" t="s" s="4">
        <v>8357</v>
      </c>
      <c r="B8886" t="s" s="4">
        <v>48727</v>
      </c>
      <c r="C8886" t="s" s="4">
        <v>48728</v>
      </c>
    </row>
    <row r="8887" ht="45.0" customHeight="true">
      <c r="A8887" t="s" s="4">
        <v>8357</v>
      </c>
      <c r="B8887" t="s" s="4">
        <v>48729</v>
      </c>
      <c r="C8887" t="s" s="4">
        <v>48730</v>
      </c>
    </row>
    <row r="8888" ht="45.0" customHeight="true">
      <c r="A8888" t="s" s="4">
        <v>8357</v>
      </c>
      <c r="B8888" t="s" s="4">
        <v>48731</v>
      </c>
      <c r="C8888" t="s" s="4">
        <v>48732</v>
      </c>
    </row>
    <row r="8889" ht="45.0" customHeight="true">
      <c r="A8889" t="s" s="4">
        <v>8357</v>
      </c>
      <c r="B8889" t="s" s="4">
        <v>48733</v>
      </c>
      <c r="C8889" t="s" s="4">
        <v>48734</v>
      </c>
    </row>
    <row r="8890" ht="45.0" customHeight="true">
      <c r="A8890" t="s" s="4">
        <v>8357</v>
      </c>
      <c r="B8890" t="s" s="4">
        <v>48735</v>
      </c>
      <c r="C8890" t="s" s="4">
        <v>48736</v>
      </c>
    </row>
    <row r="8891" ht="45.0" customHeight="true">
      <c r="A8891" t="s" s="4">
        <v>8360</v>
      </c>
      <c r="B8891" t="s" s="4">
        <v>48737</v>
      </c>
      <c r="C8891" t="s" s="4">
        <v>48738</v>
      </c>
    </row>
    <row r="8892" ht="45.0" customHeight="true">
      <c r="A8892" t="s" s="4">
        <v>8363</v>
      </c>
      <c r="B8892" t="s" s="4">
        <v>48739</v>
      </c>
      <c r="C8892" t="s" s="4">
        <v>48740</v>
      </c>
    </row>
    <row r="8893" ht="45.0" customHeight="true">
      <c r="A8893" t="s" s="4">
        <v>8366</v>
      </c>
      <c r="B8893" t="s" s="4">
        <v>48741</v>
      </c>
      <c r="C8893" t="s" s="4">
        <v>48742</v>
      </c>
    </row>
    <row r="8894" ht="45.0" customHeight="true">
      <c r="A8894" t="s" s="4">
        <v>8366</v>
      </c>
      <c r="B8894" t="s" s="4">
        <v>48743</v>
      </c>
      <c r="C8894" t="s" s="4">
        <v>48744</v>
      </c>
    </row>
    <row r="8895" ht="45.0" customHeight="true">
      <c r="A8895" t="s" s="4">
        <v>8366</v>
      </c>
      <c r="B8895" t="s" s="4">
        <v>48745</v>
      </c>
      <c r="C8895" t="s" s="4">
        <v>48746</v>
      </c>
    </row>
    <row r="8896" ht="45.0" customHeight="true">
      <c r="A8896" t="s" s="4">
        <v>8366</v>
      </c>
      <c r="B8896" t="s" s="4">
        <v>48747</v>
      </c>
      <c r="C8896" t="s" s="4">
        <v>48748</v>
      </c>
    </row>
    <row r="8897" ht="45.0" customHeight="true">
      <c r="A8897" t="s" s="4">
        <v>8366</v>
      </c>
      <c r="B8897" t="s" s="4">
        <v>48749</v>
      </c>
      <c r="C8897" t="s" s="4">
        <v>48750</v>
      </c>
    </row>
    <row r="8898" ht="45.0" customHeight="true">
      <c r="A8898" t="s" s="4">
        <v>8366</v>
      </c>
      <c r="B8898" t="s" s="4">
        <v>48751</v>
      </c>
      <c r="C8898" t="s" s="4">
        <v>48752</v>
      </c>
    </row>
    <row r="8899" ht="45.0" customHeight="true">
      <c r="A8899" t="s" s="4">
        <v>8366</v>
      </c>
      <c r="B8899" t="s" s="4">
        <v>48753</v>
      </c>
      <c r="C8899" t="s" s="4">
        <v>48754</v>
      </c>
    </row>
    <row r="8900" ht="45.0" customHeight="true">
      <c r="A8900" t="s" s="4">
        <v>8371</v>
      </c>
      <c r="B8900" t="s" s="4">
        <v>48755</v>
      </c>
      <c r="C8900" t="s" s="4">
        <v>48756</v>
      </c>
    </row>
    <row r="8901" ht="45.0" customHeight="true">
      <c r="A8901" t="s" s="4">
        <v>8374</v>
      </c>
      <c r="B8901" t="s" s="4">
        <v>48757</v>
      </c>
      <c r="C8901" t="s" s="4">
        <v>48758</v>
      </c>
    </row>
    <row r="8902" ht="45.0" customHeight="true">
      <c r="A8902" t="s" s="4">
        <v>8374</v>
      </c>
      <c r="B8902" t="s" s="4">
        <v>48759</v>
      </c>
      <c r="C8902" t="s" s="4">
        <v>48760</v>
      </c>
    </row>
    <row r="8903" ht="45.0" customHeight="true">
      <c r="A8903" t="s" s="4">
        <v>8374</v>
      </c>
      <c r="B8903" t="s" s="4">
        <v>48761</v>
      </c>
      <c r="C8903" t="s" s="4">
        <v>48762</v>
      </c>
    </row>
    <row r="8904" ht="45.0" customHeight="true">
      <c r="A8904" t="s" s="4">
        <v>8374</v>
      </c>
      <c r="B8904" t="s" s="4">
        <v>48763</v>
      </c>
      <c r="C8904" t="s" s="4">
        <v>48764</v>
      </c>
    </row>
    <row r="8905" ht="45.0" customHeight="true">
      <c r="A8905" t="s" s="4">
        <v>8377</v>
      </c>
      <c r="B8905" t="s" s="4">
        <v>48765</v>
      </c>
      <c r="C8905" t="s" s="4">
        <v>48766</v>
      </c>
    </row>
    <row r="8906" ht="45.0" customHeight="true">
      <c r="A8906" t="s" s="4">
        <v>8377</v>
      </c>
      <c r="B8906" t="s" s="4">
        <v>48767</v>
      </c>
      <c r="C8906" t="s" s="4">
        <v>48768</v>
      </c>
    </row>
    <row r="8907" ht="45.0" customHeight="true">
      <c r="A8907" t="s" s="4">
        <v>8377</v>
      </c>
      <c r="B8907" t="s" s="4">
        <v>48769</v>
      </c>
      <c r="C8907" t="s" s="4">
        <v>48770</v>
      </c>
    </row>
    <row r="8908" ht="45.0" customHeight="true">
      <c r="A8908" t="s" s="4">
        <v>8377</v>
      </c>
      <c r="B8908" t="s" s="4">
        <v>48771</v>
      </c>
      <c r="C8908" t="s" s="4">
        <v>48772</v>
      </c>
    </row>
    <row r="8909" ht="45.0" customHeight="true">
      <c r="A8909" t="s" s="4">
        <v>8377</v>
      </c>
      <c r="B8909" t="s" s="4">
        <v>48773</v>
      </c>
      <c r="C8909" t="s" s="4">
        <v>48774</v>
      </c>
    </row>
    <row r="8910" ht="45.0" customHeight="true">
      <c r="A8910" t="s" s="4">
        <v>8380</v>
      </c>
      <c r="B8910" t="s" s="4">
        <v>48775</v>
      </c>
      <c r="C8910" t="s" s="4">
        <v>48776</v>
      </c>
    </row>
    <row r="8911" ht="45.0" customHeight="true">
      <c r="A8911" t="s" s="4">
        <v>8380</v>
      </c>
      <c r="B8911" t="s" s="4">
        <v>48777</v>
      </c>
      <c r="C8911" t="s" s="4">
        <v>48778</v>
      </c>
    </row>
    <row r="8912" ht="45.0" customHeight="true">
      <c r="A8912" t="s" s="4">
        <v>8383</v>
      </c>
      <c r="B8912" t="s" s="4">
        <v>48779</v>
      </c>
      <c r="C8912" t="s" s="4">
        <v>48780</v>
      </c>
    </row>
    <row r="8913" ht="45.0" customHeight="true">
      <c r="A8913" t="s" s="4">
        <v>8383</v>
      </c>
      <c r="B8913" t="s" s="4">
        <v>48781</v>
      </c>
      <c r="C8913" t="s" s="4">
        <v>48782</v>
      </c>
    </row>
    <row r="8914" ht="45.0" customHeight="true">
      <c r="A8914" t="s" s="4">
        <v>8383</v>
      </c>
      <c r="B8914" t="s" s="4">
        <v>48783</v>
      </c>
      <c r="C8914" t="s" s="4">
        <v>48784</v>
      </c>
    </row>
    <row r="8915" ht="45.0" customHeight="true">
      <c r="A8915" t="s" s="4">
        <v>8386</v>
      </c>
      <c r="B8915" t="s" s="4">
        <v>48785</v>
      </c>
      <c r="C8915" t="s" s="4">
        <v>48786</v>
      </c>
    </row>
    <row r="8916" ht="45.0" customHeight="true">
      <c r="A8916" t="s" s="4">
        <v>8386</v>
      </c>
      <c r="B8916" t="s" s="4">
        <v>48787</v>
      </c>
      <c r="C8916" t="s" s="4">
        <v>48788</v>
      </c>
    </row>
    <row r="8917" ht="45.0" customHeight="true">
      <c r="A8917" t="s" s="4">
        <v>8386</v>
      </c>
      <c r="B8917" t="s" s="4">
        <v>48789</v>
      </c>
      <c r="C8917" t="s" s="4">
        <v>48790</v>
      </c>
    </row>
    <row r="8918" ht="45.0" customHeight="true">
      <c r="A8918" t="s" s="4">
        <v>8386</v>
      </c>
      <c r="B8918" t="s" s="4">
        <v>48791</v>
      </c>
      <c r="C8918" t="s" s="4">
        <v>48792</v>
      </c>
    </row>
    <row r="8919" ht="45.0" customHeight="true">
      <c r="A8919" t="s" s="4">
        <v>8386</v>
      </c>
      <c r="B8919" t="s" s="4">
        <v>48793</v>
      </c>
      <c r="C8919" t="s" s="4">
        <v>48794</v>
      </c>
    </row>
    <row r="8920" ht="45.0" customHeight="true">
      <c r="A8920" t="s" s="4">
        <v>8389</v>
      </c>
      <c r="B8920" t="s" s="4">
        <v>48795</v>
      </c>
      <c r="C8920" t="s" s="4">
        <v>48796</v>
      </c>
    </row>
    <row r="8921" ht="45.0" customHeight="true">
      <c r="A8921" t="s" s="4">
        <v>8389</v>
      </c>
      <c r="B8921" t="s" s="4">
        <v>48797</v>
      </c>
      <c r="C8921" t="s" s="4">
        <v>48798</v>
      </c>
    </row>
    <row r="8922" ht="45.0" customHeight="true">
      <c r="A8922" t="s" s="4">
        <v>8389</v>
      </c>
      <c r="B8922" t="s" s="4">
        <v>48799</v>
      </c>
      <c r="C8922" t="s" s="4">
        <v>48800</v>
      </c>
    </row>
    <row r="8923" ht="45.0" customHeight="true">
      <c r="A8923" t="s" s="4">
        <v>8389</v>
      </c>
      <c r="B8923" t="s" s="4">
        <v>48801</v>
      </c>
      <c r="C8923" t="s" s="4">
        <v>48802</v>
      </c>
    </row>
    <row r="8924" ht="45.0" customHeight="true">
      <c r="A8924" t="s" s="4">
        <v>8392</v>
      </c>
      <c r="B8924" t="s" s="4">
        <v>48803</v>
      </c>
      <c r="C8924" t="s" s="4">
        <v>48804</v>
      </c>
    </row>
    <row r="8925" ht="45.0" customHeight="true">
      <c r="A8925" t="s" s="4">
        <v>8392</v>
      </c>
      <c r="B8925" t="s" s="4">
        <v>48805</v>
      </c>
      <c r="C8925" t="s" s="4">
        <v>48806</v>
      </c>
    </row>
    <row r="8926" ht="45.0" customHeight="true">
      <c r="A8926" t="s" s="4">
        <v>8392</v>
      </c>
      <c r="B8926" t="s" s="4">
        <v>48807</v>
      </c>
      <c r="C8926" t="s" s="4">
        <v>48808</v>
      </c>
    </row>
    <row r="8927" ht="45.0" customHeight="true">
      <c r="A8927" t="s" s="4">
        <v>8392</v>
      </c>
      <c r="B8927" t="s" s="4">
        <v>48809</v>
      </c>
      <c r="C8927" t="s" s="4">
        <v>48810</v>
      </c>
    </row>
    <row r="8928" ht="45.0" customHeight="true">
      <c r="A8928" t="s" s="4">
        <v>8392</v>
      </c>
      <c r="B8928" t="s" s="4">
        <v>48811</v>
      </c>
      <c r="C8928" t="s" s="4">
        <v>48812</v>
      </c>
    </row>
    <row r="8929" ht="45.0" customHeight="true">
      <c r="A8929" t="s" s="4">
        <v>8395</v>
      </c>
      <c r="B8929" t="s" s="4">
        <v>48813</v>
      </c>
      <c r="C8929" t="s" s="4">
        <v>48814</v>
      </c>
    </row>
    <row r="8930" ht="45.0" customHeight="true">
      <c r="A8930" t="s" s="4">
        <v>8398</v>
      </c>
      <c r="B8930" t="s" s="4">
        <v>48815</v>
      </c>
      <c r="C8930" t="s" s="4">
        <v>48816</v>
      </c>
    </row>
    <row r="8931" ht="45.0" customHeight="true">
      <c r="A8931" t="s" s="4">
        <v>8398</v>
      </c>
      <c r="B8931" t="s" s="4">
        <v>48817</v>
      </c>
      <c r="C8931" t="s" s="4">
        <v>48818</v>
      </c>
    </row>
    <row r="8932" ht="45.0" customHeight="true">
      <c r="A8932" t="s" s="4">
        <v>8401</v>
      </c>
      <c r="B8932" t="s" s="4">
        <v>48819</v>
      </c>
      <c r="C8932" t="s" s="4">
        <v>48820</v>
      </c>
    </row>
    <row r="8933" ht="45.0" customHeight="true">
      <c r="A8933" t="s" s="4">
        <v>8404</v>
      </c>
      <c r="B8933" t="s" s="4">
        <v>48821</v>
      </c>
      <c r="C8933" t="s" s="4">
        <v>48822</v>
      </c>
    </row>
    <row r="8934" ht="45.0" customHeight="true">
      <c r="A8934" t="s" s="4">
        <v>8404</v>
      </c>
      <c r="B8934" t="s" s="4">
        <v>48823</v>
      </c>
      <c r="C8934" t="s" s="4">
        <v>48824</v>
      </c>
    </row>
    <row r="8935" ht="45.0" customHeight="true">
      <c r="A8935" t="s" s="4">
        <v>8404</v>
      </c>
      <c r="B8935" t="s" s="4">
        <v>48825</v>
      </c>
      <c r="C8935" t="s" s="4">
        <v>48826</v>
      </c>
    </row>
    <row r="8936" ht="45.0" customHeight="true">
      <c r="A8936" t="s" s="4">
        <v>8404</v>
      </c>
      <c r="B8936" t="s" s="4">
        <v>48827</v>
      </c>
      <c r="C8936" t="s" s="4">
        <v>48828</v>
      </c>
    </row>
    <row r="8937" ht="45.0" customHeight="true">
      <c r="A8937" t="s" s="4">
        <v>8404</v>
      </c>
      <c r="B8937" t="s" s="4">
        <v>48829</v>
      </c>
      <c r="C8937" t="s" s="4">
        <v>48830</v>
      </c>
    </row>
    <row r="8938" ht="45.0" customHeight="true">
      <c r="A8938" t="s" s="4">
        <v>8407</v>
      </c>
      <c r="B8938" t="s" s="4">
        <v>48831</v>
      </c>
      <c r="C8938" t="s" s="4">
        <v>48832</v>
      </c>
    </row>
    <row r="8939" ht="45.0" customHeight="true">
      <c r="A8939" t="s" s="4">
        <v>8407</v>
      </c>
      <c r="B8939" t="s" s="4">
        <v>48833</v>
      </c>
      <c r="C8939" t="s" s="4">
        <v>48834</v>
      </c>
    </row>
    <row r="8940" ht="45.0" customHeight="true">
      <c r="A8940" t="s" s="4">
        <v>8410</v>
      </c>
      <c r="B8940" t="s" s="4">
        <v>48835</v>
      </c>
      <c r="C8940" t="s" s="4">
        <v>48836</v>
      </c>
    </row>
    <row r="8941" ht="45.0" customHeight="true">
      <c r="A8941" t="s" s="4">
        <v>8410</v>
      </c>
      <c r="B8941" t="s" s="4">
        <v>48837</v>
      </c>
      <c r="C8941" t="s" s="4">
        <v>48838</v>
      </c>
    </row>
    <row r="8942" ht="45.0" customHeight="true">
      <c r="A8942" t="s" s="4">
        <v>8410</v>
      </c>
      <c r="B8942" t="s" s="4">
        <v>48839</v>
      </c>
      <c r="C8942" t="s" s="4">
        <v>48840</v>
      </c>
    </row>
    <row r="8943" ht="45.0" customHeight="true">
      <c r="A8943" t="s" s="4">
        <v>8410</v>
      </c>
      <c r="B8943" t="s" s="4">
        <v>48841</v>
      </c>
      <c r="C8943" t="s" s="4">
        <v>48842</v>
      </c>
    </row>
    <row r="8944" ht="45.0" customHeight="true">
      <c r="A8944" t="s" s="4">
        <v>8410</v>
      </c>
      <c r="B8944" t="s" s="4">
        <v>48843</v>
      </c>
      <c r="C8944" t="s" s="4">
        <v>48844</v>
      </c>
    </row>
    <row r="8945" ht="45.0" customHeight="true">
      <c r="A8945" t="s" s="4">
        <v>8412</v>
      </c>
      <c r="B8945" t="s" s="4">
        <v>48845</v>
      </c>
      <c r="C8945" t="s" s="4">
        <v>48846</v>
      </c>
    </row>
    <row r="8946" ht="45.0" customHeight="true">
      <c r="A8946" t="s" s="4">
        <v>8415</v>
      </c>
      <c r="B8946" t="s" s="4">
        <v>48847</v>
      </c>
      <c r="C8946" t="s" s="4">
        <v>48848</v>
      </c>
    </row>
    <row r="8947" ht="45.0" customHeight="true">
      <c r="A8947" t="s" s="4">
        <v>8417</v>
      </c>
      <c r="B8947" t="s" s="4">
        <v>48849</v>
      </c>
      <c r="C8947" t="s" s="4">
        <v>48850</v>
      </c>
    </row>
    <row r="8948" ht="45.0" customHeight="true">
      <c r="A8948" t="s" s="4">
        <v>8419</v>
      </c>
      <c r="B8948" t="s" s="4">
        <v>48851</v>
      </c>
      <c r="C8948" t="s" s="4">
        <v>48852</v>
      </c>
    </row>
    <row r="8949" ht="45.0" customHeight="true">
      <c r="A8949" t="s" s="4">
        <v>8422</v>
      </c>
      <c r="B8949" t="s" s="4">
        <v>48853</v>
      </c>
      <c r="C8949" t="s" s="4">
        <v>48854</v>
      </c>
    </row>
    <row r="8950" ht="45.0" customHeight="true">
      <c r="A8950" t="s" s="4">
        <v>8422</v>
      </c>
      <c r="B8950" t="s" s="4">
        <v>48855</v>
      </c>
      <c r="C8950" t="s" s="4">
        <v>48856</v>
      </c>
    </row>
    <row r="8951" ht="45.0" customHeight="true">
      <c r="A8951" t="s" s="4">
        <v>8427</v>
      </c>
      <c r="B8951" t="s" s="4">
        <v>48857</v>
      </c>
      <c r="C8951" t="s" s="4">
        <v>48858</v>
      </c>
    </row>
    <row r="8952" ht="45.0" customHeight="true">
      <c r="A8952" t="s" s="4">
        <v>8427</v>
      </c>
      <c r="B8952" t="s" s="4">
        <v>48859</v>
      </c>
      <c r="C8952" t="s" s="4">
        <v>48860</v>
      </c>
    </row>
    <row r="8953" ht="45.0" customHeight="true">
      <c r="A8953" t="s" s="4">
        <v>8427</v>
      </c>
      <c r="B8953" t="s" s="4">
        <v>48861</v>
      </c>
      <c r="C8953" t="s" s="4">
        <v>48862</v>
      </c>
    </row>
    <row r="8954" ht="45.0" customHeight="true">
      <c r="A8954" t="s" s="4">
        <v>8427</v>
      </c>
      <c r="B8954" t="s" s="4">
        <v>48863</v>
      </c>
      <c r="C8954" t="s" s="4">
        <v>48864</v>
      </c>
    </row>
    <row r="8955" ht="45.0" customHeight="true">
      <c r="A8955" t="s" s="4">
        <v>8427</v>
      </c>
      <c r="B8955" t="s" s="4">
        <v>48865</v>
      </c>
      <c r="C8955" t="s" s="4">
        <v>48866</v>
      </c>
    </row>
    <row r="8956" ht="45.0" customHeight="true">
      <c r="A8956" t="s" s="4">
        <v>8430</v>
      </c>
      <c r="B8956" t="s" s="4">
        <v>48867</v>
      </c>
      <c r="C8956" t="s" s="4">
        <v>48868</v>
      </c>
    </row>
    <row r="8957" ht="45.0" customHeight="true">
      <c r="A8957" t="s" s="4">
        <v>8433</v>
      </c>
      <c r="B8957" t="s" s="4">
        <v>48869</v>
      </c>
      <c r="C8957" t="s" s="4">
        <v>48870</v>
      </c>
    </row>
    <row r="8958" ht="45.0" customHeight="true">
      <c r="A8958" t="s" s="4">
        <v>8433</v>
      </c>
      <c r="B8958" t="s" s="4">
        <v>48871</v>
      </c>
      <c r="C8958" t="s" s="4">
        <v>48872</v>
      </c>
    </row>
    <row r="8959" ht="45.0" customHeight="true">
      <c r="A8959" t="s" s="4">
        <v>8436</v>
      </c>
      <c r="B8959" t="s" s="4">
        <v>48873</v>
      </c>
      <c r="C8959" t="s" s="4">
        <v>48874</v>
      </c>
    </row>
    <row r="8960" ht="45.0" customHeight="true">
      <c r="A8960" t="s" s="4">
        <v>8436</v>
      </c>
      <c r="B8960" t="s" s="4">
        <v>48875</v>
      </c>
      <c r="C8960" t="s" s="4">
        <v>48876</v>
      </c>
    </row>
    <row r="8961" ht="45.0" customHeight="true">
      <c r="A8961" t="s" s="4">
        <v>8436</v>
      </c>
      <c r="B8961" t="s" s="4">
        <v>48877</v>
      </c>
      <c r="C8961" t="s" s="4">
        <v>48878</v>
      </c>
    </row>
    <row r="8962" ht="45.0" customHeight="true">
      <c r="A8962" t="s" s="4">
        <v>8436</v>
      </c>
      <c r="B8962" t="s" s="4">
        <v>48879</v>
      </c>
      <c r="C8962" t="s" s="4">
        <v>48880</v>
      </c>
    </row>
    <row r="8963" ht="45.0" customHeight="true">
      <c r="A8963" t="s" s="4">
        <v>8436</v>
      </c>
      <c r="B8963" t="s" s="4">
        <v>48881</v>
      </c>
      <c r="C8963" t="s" s="4">
        <v>48882</v>
      </c>
    </row>
    <row r="8964" ht="45.0" customHeight="true">
      <c r="A8964" t="s" s="4">
        <v>8436</v>
      </c>
      <c r="B8964" t="s" s="4">
        <v>48883</v>
      </c>
      <c r="C8964" t="s" s="4">
        <v>48884</v>
      </c>
    </row>
    <row r="8965" ht="45.0" customHeight="true">
      <c r="A8965" t="s" s="4">
        <v>8436</v>
      </c>
      <c r="B8965" t="s" s="4">
        <v>48885</v>
      </c>
      <c r="C8965" t="s" s="4">
        <v>48886</v>
      </c>
    </row>
    <row r="8966" ht="45.0" customHeight="true">
      <c r="A8966" t="s" s="4">
        <v>8436</v>
      </c>
      <c r="B8966" t="s" s="4">
        <v>48887</v>
      </c>
      <c r="C8966" t="s" s="4">
        <v>48888</v>
      </c>
    </row>
    <row r="8967" ht="45.0" customHeight="true">
      <c r="A8967" t="s" s="4">
        <v>8436</v>
      </c>
      <c r="B8967" t="s" s="4">
        <v>48889</v>
      </c>
      <c r="C8967" t="s" s="4">
        <v>48890</v>
      </c>
    </row>
    <row r="8968" ht="45.0" customHeight="true">
      <c r="A8968" t="s" s="4">
        <v>8436</v>
      </c>
      <c r="B8968" t="s" s="4">
        <v>48891</v>
      </c>
      <c r="C8968" t="s" s="4">
        <v>48892</v>
      </c>
    </row>
    <row r="8969" ht="45.0" customHeight="true">
      <c r="A8969" t="s" s="4">
        <v>8439</v>
      </c>
      <c r="B8969" t="s" s="4">
        <v>48893</v>
      </c>
      <c r="C8969" t="s" s="4">
        <v>48894</v>
      </c>
    </row>
    <row r="8970" ht="45.0" customHeight="true">
      <c r="A8970" t="s" s="4">
        <v>8442</v>
      </c>
      <c r="B8970" t="s" s="4">
        <v>48895</v>
      </c>
      <c r="C8970" t="s" s="4">
        <v>48896</v>
      </c>
    </row>
    <row r="8971" ht="45.0" customHeight="true">
      <c r="A8971" t="s" s="4">
        <v>8445</v>
      </c>
      <c r="B8971" t="s" s="4">
        <v>48897</v>
      </c>
      <c r="C8971" t="s" s="4">
        <v>48898</v>
      </c>
    </row>
    <row r="8972" ht="45.0" customHeight="true">
      <c r="A8972" t="s" s="4">
        <v>8448</v>
      </c>
      <c r="B8972" t="s" s="4">
        <v>48899</v>
      </c>
      <c r="C8972" t="s" s="4">
        <v>48900</v>
      </c>
    </row>
    <row r="8973" ht="45.0" customHeight="true">
      <c r="A8973" t="s" s="4">
        <v>8451</v>
      </c>
      <c r="B8973" t="s" s="4">
        <v>48901</v>
      </c>
      <c r="C8973" t="s" s="4">
        <v>48902</v>
      </c>
    </row>
    <row r="8974" ht="45.0" customHeight="true">
      <c r="A8974" t="s" s="4">
        <v>8454</v>
      </c>
      <c r="B8974" t="s" s="4">
        <v>48903</v>
      </c>
      <c r="C8974" t="s" s="4">
        <v>48904</v>
      </c>
    </row>
    <row r="8975" ht="45.0" customHeight="true">
      <c r="A8975" t="s" s="4">
        <v>8454</v>
      </c>
      <c r="B8975" t="s" s="4">
        <v>48905</v>
      </c>
      <c r="C8975" t="s" s="4">
        <v>48906</v>
      </c>
    </row>
    <row r="8976" ht="45.0" customHeight="true">
      <c r="A8976" t="s" s="4">
        <v>8454</v>
      </c>
      <c r="B8976" t="s" s="4">
        <v>48907</v>
      </c>
      <c r="C8976" t="s" s="4">
        <v>48908</v>
      </c>
    </row>
    <row r="8977" ht="45.0" customHeight="true">
      <c r="A8977" t="s" s="4">
        <v>8457</v>
      </c>
      <c r="B8977" t="s" s="4">
        <v>48909</v>
      </c>
      <c r="C8977" t="s" s="4">
        <v>48910</v>
      </c>
    </row>
    <row r="8978" ht="45.0" customHeight="true">
      <c r="A8978" t="s" s="4">
        <v>8459</v>
      </c>
      <c r="B8978" t="s" s="4">
        <v>48911</v>
      </c>
      <c r="C8978" t="s" s="4">
        <v>48912</v>
      </c>
    </row>
    <row r="8979" ht="45.0" customHeight="true">
      <c r="A8979" t="s" s="4">
        <v>8459</v>
      </c>
      <c r="B8979" t="s" s="4">
        <v>48913</v>
      </c>
      <c r="C8979" t="s" s="4">
        <v>48914</v>
      </c>
    </row>
    <row r="8980" ht="45.0" customHeight="true">
      <c r="A8980" t="s" s="4">
        <v>8459</v>
      </c>
      <c r="B8980" t="s" s="4">
        <v>48915</v>
      </c>
      <c r="C8980" t="s" s="4">
        <v>48916</v>
      </c>
    </row>
    <row r="8981" ht="45.0" customHeight="true">
      <c r="A8981" t="s" s="4">
        <v>8459</v>
      </c>
      <c r="B8981" t="s" s="4">
        <v>48917</v>
      </c>
      <c r="C8981" t="s" s="4">
        <v>48918</v>
      </c>
    </row>
    <row r="8982" ht="45.0" customHeight="true">
      <c r="A8982" t="s" s="4">
        <v>8459</v>
      </c>
      <c r="B8982" t="s" s="4">
        <v>48919</v>
      </c>
      <c r="C8982" t="s" s="4">
        <v>48920</v>
      </c>
    </row>
    <row r="8983" ht="45.0" customHeight="true">
      <c r="A8983" t="s" s="4">
        <v>8459</v>
      </c>
      <c r="B8983" t="s" s="4">
        <v>48921</v>
      </c>
      <c r="C8983" t="s" s="4">
        <v>48922</v>
      </c>
    </row>
    <row r="8984" ht="45.0" customHeight="true">
      <c r="A8984" t="s" s="4">
        <v>8459</v>
      </c>
      <c r="B8984" t="s" s="4">
        <v>48923</v>
      </c>
      <c r="C8984" t="s" s="4">
        <v>48924</v>
      </c>
    </row>
    <row r="8985" ht="45.0" customHeight="true">
      <c r="A8985" t="s" s="4">
        <v>8459</v>
      </c>
      <c r="B8985" t="s" s="4">
        <v>48925</v>
      </c>
      <c r="C8985" t="s" s="4">
        <v>48926</v>
      </c>
    </row>
    <row r="8986" ht="45.0" customHeight="true">
      <c r="A8986" t="s" s="4">
        <v>8459</v>
      </c>
      <c r="B8986" t="s" s="4">
        <v>48927</v>
      </c>
      <c r="C8986" t="s" s="4">
        <v>48928</v>
      </c>
    </row>
    <row r="8987" ht="45.0" customHeight="true">
      <c r="A8987" t="s" s="4">
        <v>8459</v>
      </c>
      <c r="B8987" t="s" s="4">
        <v>48929</v>
      </c>
      <c r="C8987" t="s" s="4">
        <v>48930</v>
      </c>
    </row>
    <row r="8988" ht="45.0" customHeight="true">
      <c r="A8988" t="s" s="4">
        <v>8459</v>
      </c>
      <c r="B8988" t="s" s="4">
        <v>48931</v>
      </c>
      <c r="C8988" t="s" s="4">
        <v>48932</v>
      </c>
    </row>
    <row r="8989" ht="45.0" customHeight="true">
      <c r="A8989" t="s" s="4">
        <v>8459</v>
      </c>
      <c r="B8989" t="s" s="4">
        <v>48933</v>
      </c>
      <c r="C8989" t="s" s="4">
        <v>48934</v>
      </c>
    </row>
    <row r="8990" ht="45.0" customHeight="true">
      <c r="A8990" t="s" s="4">
        <v>8462</v>
      </c>
      <c r="B8990" t="s" s="4">
        <v>48935</v>
      </c>
      <c r="C8990" t="s" s="4">
        <v>48936</v>
      </c>
    </row>
    <row r="8991" ht="45.0" customHeight="true">
      <c r="A8991" t="s" s="4">
        <v>8465</v>
      </c>
      <c r="B8991" t="s" s="4">
        <v>48937</v>
      </c>
      <c r="C8991" t="s" s="4">
        <v>48938</v>
      </c>
    </row>
    <row r="8992" ht="45.0" customHeight="true">
      <c r="A8992" t="s" s="4">
        <v>8468</v>
      </c>
      <c r="B8992" t="s" s="4">
        <v>48939</v>
      </c>
      <c r="C8992" t="s" s="4">
        <v>48940</v>
      </c>
    </row>
    <row r="8993" ht="45.0" customHeight="true">
      <c r="A8993" t="s" s="4">
        <v>8471</v>
      </c>
      <c r="B8993" t="s" s="4">
        <v>48941</v>
      </c>
      <c r="C8993" t="s" s="4">
        <v>48942</v>
      </c>
    </row>
    <row r="8994" ht="45.0" customHeight="true">
      <c r="A8994" t="s" s="4">
        <v>8471</v>
      </c>
      <c r="B8994" t="s" s="4">
        <v>48943</v>
      </c>
      <c r="C8994" t="s" s="4">
        <v>48944</v>
      </c>
    </row>
    <row r="8995" ht="45.0" customHeight="true">
      <c r="A8995" t="s" s="4">
        <v>8471</v>
      </c>
      <c r="B8995" t="s" s="4">
        <v>48945</v>
      </c>
      <c r="C8995" t="s" s="4">
        <v>48946</v>
      </c>
    </row>
    <row r="8996" ht="45.0" customHeight="true">
      <c r="A8996" t="s" s="4">
        <v>8471</v>
      </c>
      <c r="B8996" t="s" s="4">
        <v>48947</v>
      </c>
      <c r="C8996" t="s" s="4">
        <v>48948</v>
      </c>
    </row>
    <row r="8997" ht="45.0" customHeight="true">
      <c r="A8997" t="s" s="4">
        <v>8474</v>
      </c>
      <c r="B8997" t="s" s="4">
        <v>48949</v>
      </c>
      <c r="C8997" t="s" s="4">
        <v>48950</v>
      </c>
    </row>
    <row r="8998" ht="45.0" customHeight="true">
      <c r="A8998" t="s" s="4">
        <v>8474</v>
      </c>
      <c r="B8998" t="s" s="4">
        <v>48951</v>
      </c>
      <c r="C8998" t="s" s="4">
        <v>48952</v>
      </c>
    </row>
    <row r="8999" ht="45.0" customHeight="true">
      <c r="A8999" t="s" s="4">
        <v>8477</v>
      </c>
      <c r="B8999" t="s" s="4">
        <v>48953</v>
      </c>
      <c r="C8999" t="s" s="4">
        <v>48954</v>
      </c>
    </row>
    <row r="9000" ht="45.0" customHeight="true">
      <c r="A9000" t="s" s="4">
        <v>8480</v>
      </c>
      <c r="B9000" t="s" s="4">
        <v>48955</v>
      </c>
      <c r="C9000" t="s" s="4">
        <v>48956</v>
      </c>
    </row>
    <row r="9001" ht="45.0" customHeight="true">
      <c r="A9001" t="s" s="4">
        <v>8480</v>
      </c>
      <c r="B9001" t="s" s="4">
        <v>48957</v>
      </c>
      <c r="C9001" t="s" s="4">
        <v>48958</v>
      </c>
    </row>
    <row r="9002" ht="45.0" customHeight="true">
      <c r="A9002" t="s" s="4">
        <v>8480</v>
      </c>
      <c r="B9002" t="s" s="4">
        <v>48959</v>
      </c>
      <c r="C9002" t="s" s="4">
        <v>48960</v>
      </c>
    </row>
    <row r="9003" ht="45.0" customHeight="true">
      <c r="A9003" t="s" s="4">
        <v>8484</v>
      </c>
      <c r="B9003" t="s" s="4">
        <v>48961</v>
      </c>
      <c r="C9003" t="s" s="4">
        <v>48962</v>
      </c>
    </row>
    <row r="9004" ht="45.0" customHeight="true">
      <c r="A9004" t="s" s="4">
        <v>8487</v>
      </c>
      <c r="B9004" t="s" s="4">
        <v>48963</v>
      </c>
      <c r="C9004" t="s" s="4">
        <v>48964</v>
      </c>
    </row>
    <row r="9005" ht="45.0" customHeight="true">
      <c r="A9005" t="s" s="4">
        <v>8489</v>
      </c>
      <c r="B9005" t="s" s="4">
        <v>48965</v>
      </c>
      <c r="C9005" t="s" s="4">
        <v>48966</v>
      </c>
    </row>
    <row r="9006" ht="45.0" customHeight="true">
      <c r="A9006" t="s" s="4">
        <v>8489</v>
      </c>
      <c r="B9006" t="s" s="4">
        <v>48967</v>
      </c>
      <c r="C9006" t="s" s="4">
        <v>48968</v>
      </c>
    </row>
    <row r="9007" ht="45.0" customHeight="true">
      <c r="A9007" t="s" s="4">
        <v>8489</v>
      </c>
      <c r="B9007" t="s" s="4">
        <v>48969</v>
      </c>
      <c r="C9007" t="s" s="4">
        <v>48970</v>
      </c>
    </row>
    <row r="9008" ht="45.0" customHeight="true">
      <c r="A9008" t="s" s="4">
        <v>8491</v>
      </c>
      <c r="B9008" t="s" s="4">
        <v>48971</v>
      </c>
      <c r="C9008" t="s" s="4">
        <v>48972</v>
      </c>
    </row>
    <row r="9009" ht="45.0" customHeight="true">
      <c r="A9009" t="s" s="4">
        <v>8494</v>
      </c>
      <c r="B9009" t="s" s="4">
        <v>48973</v>
      </c>
      <c r="C9009" t="s" s="4">
        <v>48974</v>
      </c>
    </row>
    <row r="9010" ht="45.0" customHeight="true">
      <c r="A9010" t="s" s="4">
        <v>8494</v>
      </c>
      <c r="B9010" t="s" s="4">
        <v>48975</v>
      </c>
      <c r="C9010" t="s" s="4">
        <v>48976</v>
      </c>
    </row>
    <row r="9011" ht="45.0" customHeight="true">
      <c r="A9011" t="s" s="4">
        <v>8494</v>
      </c>
      <c r="B9011" t="s" s="4">
        <v>48977</v>
      </c>
      <c r="C9011" t="s" s="4">
        <v>48978</v>
      </c>
    </row>
    <row r="9012" ht="45.0" customHeight="true">
      <c r="A9012" t="s" s="4">
        <v>8494</v>
      </c>
      <c r="B9012" t="s" s="4">
        <v>48979</v>
      </c>
      <c r="C9012" t="s" s="4">
        <v>48980</v>
      </c>
    </row>
    <row r="9013" ht="45.0" customHeight="true">
      <c r="A9013" t="s" s="4">
        <v>8494</v>
      </c>
      <c r="B9013" t="s" s="4">
        <v>48981</v>
      </c>
      <c r="C9013" t="s" s="4">
        <v>48982</v>
      </c>
    </row>
    <row r="9014" ht="45.0" customHeight="true">
      <c r="A9014" t="s" s="4">
        <v>8496</v>
      </c>
      <c r="B9014" t="s" s="4">
        <v>48983</v>
      </c>
      <c r="C9014" t="s" s="4">
        <v>48984</v>
      </c>
    </row>
    <row r="9015" ht="45.0" customHeight="true">
      <c r="A9015" t="s" s="4">
        <v>8499</v>
      </c>
      <c r="B9015" t="s" s="4">
        <v>48985</v>
      </c>
      <c r="C9015" t="s" s="4">
        <v>48986</v>
      </c>
    </row>
    <row r="9016" ht="45.0" customHeight="true">
      <c r="A9016" t="s" s="4">
        <v>8499</v>
      </c>
      <c r="B9016" t="s" s="4">
        <v>48987</v>
      </c>
      <c r="C9016" t="s" s="4">
        <v>48988</v>
      </c>
    </row>
    <row r="9017" ht="45.0" customHeight="true">
      <c r="A9017" t="s" s="4">
        <v>8499</v>
      </c>
      <c r="B9017" t="s" s="4">
        <v>48989</v>
      </c>
      <c r="C9017" t="s" s="4">
        <v>48990</v>
      </c>
    </row>
    <row r="9018" ht="45.0" customHeight="true">
      <c r="A9018" t="s" s="4">
        <v>8502</v>
      </c>
      <c r="B9018" t="s" s="4">
        <v>48991</v>
      </c>
      <c r="C9018" t="s" s="4">
        <v>48992</v>
      </c>
    </row>
    <row r="9019" ht="45.0" customHeight="true">
      <c r="A9019" t="s" s="4">
        <v>8502</v>
      </c>
      <c r="B9019" t="s" s="4">
        <v>48993</v>
      </c>
      <c r="C9019" t="s" s="4">
        <v>48994</v>
      </c>
    </row>
    <row r="9020" ht="45.0" customHeight="true">
      <c r="A9020" t="s" s="4">
        <v>8505</v>
      </c>
      <c r="B9020" t="s" s="4">
        <v>48995</v>
      </c>
      <c r="C9020" t="s" s="4">
        <v>48996</v>
      </c>
    </row>
    <row r="9021" ht="45.0" customHeight="true">
      <c r="A9021" t="s" s="4">
        <v>8505</v>
      </c>
      <c r="B9021" t="s" s="4">
        <v>48997</v>
      </c>
      <c r="C9021" t="s" s="4">
        <v>48998</v>
      </c>
    </row>
    <row r="9022" ht="45.0" customHeight="true">
      <c r="A9022" t="s" s="4">
        <v>8507</v>
      </c>
      <c r="B9022" t="s" s="4">
        <v>48999</v>
      </c>
      <c r="C9022" t="s" s="4">
        <v>49000</v>
      </c>
    </row>
    <row r="9023" ht="45.0" customHeight="true">
      <c r="A9023" t="s" s="4">
        <v>8507</v>
      </c>
      <c r="B9023" t="s" s="4">
        <v>49001</v>
      </c>
      <c r="C9023" t="s" s="4">
        <v>49002</v>
      </c>
    </row>
    <row r="9024" ht="45.0" customHeight="true">
      <c r="A9024" t="s" s="4">
        <v>8509</v>
      </c>
      <c r="B9024" t="s" s="4">
        <v>49003</v>
      </c>
      <c r="C9024" t="s" s="4">
        <v>49004</v>
      </c>
    </row>
    <row r="9025" ht="45.0" customHeight="true">
      <c r="A9025" t="s" s="4">
        <v>8509</v>
      </c>
      <c r="B9025" t="s" s="4">
        <v>49005</v>
      </c>
      <c r="C9025" t="s" s="4">
        <v>49006</v>
      </c>
    </row>
    <row r="9026" ht="45.0" customHeight="true">
      <c r="A9026" t="s" s="4">
        <v>8512</v>
      </c>
      <c r="B9026" t="s" s="4">
        <v>49007</v>
      </c>
      <c r="C9026" t="s" s="4">
        <v>49008</v>
      </c>
    </row>
    <row r="9027" ht="45.0" customHeight="true">
      <c r="A9027" t="s" s="4">
        <v>8515</v>
      </c>
      <c r="B9027" t="s" s="4">
        <v>49009</v>
      </c>
      <c r="C9027" t="s" s="4">
        <v>49010</v>
      </c>
    </row>
    <row r="9028" ht="45.0" customHeight="true">
      <c r="A9028" t="s" s="4">
        <v>8515</v>
      </c>
      <c r="B9028" t="s" s="4">
        <v>49011</v>
      </c>
      <c r="C9028" t="s" s="4">
        <v>49012</v>
      </c>
    </row>
    <row r="9029" ht="45.0" customHeight="true">
      <c r="A9029" t="s" s="4">
        <v>8518</v>
      </c>
      <c r="B9029" t="s" s="4">
        <v>49013</v>
      </c>
      <c r="C9029" t="s" s="4">
        <v>49014</v>
      </c>
    </row>
    <row r="9030" ht="45.0" customHeight="true">
      <c r="A9030" t="s" s="4">
        <v>8521</v>
      </c>
      <c r="B9030" t="s" s="4">
        <v>49015</v>
      </c>
      <c r="C9030" t="s" s="4">
        <v>49016</v>
      </c>
    </row>
    <row r="9031" ht="45.0" customHeight="true">
      <c r="A9031" t="s" s="4">
        <v>8523</v>
      </c>
      <c r="B9031" t="s" s="4">
        <v>49017</v>
      </c>
      <c r="C9031" t="s" s="4">
        <v>49018</v>
      </c>
    </row>
    <row r="9032" ht="45.0" customHeight="true">
      <c r="A9032" t="s" s="4">
        <v>8523</v>
      </c>
      <c r="B9032" t="s" s="4">
        <v>49019</v>
      </c>
      <c r="C9032" t="s" s="4">
        <v>49020</v>
      </c>
    </row>
    <row r="9033" ht="45.0" customHeight="true">
      <c r="A9033" t="s" s="4">
        <v>8523</v>
      </c>
      <c r="B9033" t="s" s="4">
        <v>49021</v>
      </c>
      <c r="C9033" t="s" s="4">
        <v>49022</v>
      </c>
    </row>
    <row r="9034" ht="45.0" customHeight="true">
      <c r="A9034" t="s" s="4">
        <v>8526</v>
      </c>
      <c r="B9034" t="s" s="4">
        <v>49023</v>
      </c>
      <c r="C9034" t="s" s="4">
        <v>49024</v>
      </c>
    </row>
    <row r="9035" ht="45.0" customHeight="true">
      <c r="A9035" t="s" s="4">
        <v>8526</v>
      </c>
      <c r="B9035" t="s" s="4">
        <v>49025</v>
      </c>
      <c r="C9035" t="s" s="4">
        <v>49026</v>
      </c>
    </row>
    <row r="9036" ht="45.0" customHeight="true">
      <c r="A9036" t="s" s="4">
        <v>8526</v>
      </c>
      <c r="B9036" t="s" s="4">
        <v>49027</v>
      </c>
      <c r="C9036" t="s" s="4">
        <v>49028</v>
      </c>
    </row>
    <row r="9037" ht="45.0" customHeight="true">
      <c r="A9037" t="s" s="4">
        <v>8526</v>
      </c>
      <c r="B9037" t="s" s="4">
        <v>49029</v>
      </c>
      <c r="C9037" t="s" s="4">
        <v>49030</v>
      </c>
    </row>
    <row r="9038" ht="45.0" customHeight="true">
      <c r="A9038" t="s" s="4">
        <v>8526</v>
      </c>
      <c r="B9038" t="s" s="4">
        <v>49031</v>
      </c>
      <c r="C9038" t="s" s="4">
        <v>49032</v>
      </c>
    </row>
    <row r="9039" ht="45.0" customHeight="true">
      <c r="A9039" t="s" s="4">
        <v>8526</v>
      </c>
      <c r="B9039" t="s" s="4">
        <v>49033</v>
      </c>
      <c r="C9039" t="s" s="4">
        <v>49034</v>
      </c>
    </row>
    <row r="9040" ht="45.0" customHeight="true">
      <c r="A9040" t="s" s="4">
        <v>8526</v>
      </c>
      <c r="B9040" t="s" s="4">
        <v>49035</v>
      </c>
      <c r="C9040" t="s" s="4">
        <v>49036</v>
      </c>
    </row>
    <row r="9041" ht="45.0" customHeight="true">
      <c r="A9041" t="s" s="4">
        <v>8526</v>
      </c>
      <c r="B9041" t="s" s="4">
        <v>49037</v>
      </c>
      <c r="C9041" t="s" s="4">
        <v>49038</v>
      </c>
    </row>
    <row r="9042" ht="45.0" customHeight="true">
      <c r="A9042" t="s" s="4">
        <v>8526</v>
      </c>
      <c r="B9042" t="s" s="4">
        <v>49039</v>
      </c>
      <c r="C9042" t="s" s="4">
        <v>49040</v>
      </c>
    </row>
    <row r="9043" ht="45.0" customHeight="true">
      <c r="A9043" t="s" s="4">
        <v>8526</v>
      </c>
      <c r="B9043" t="s" s="4">
        <v>49041</v>
      </c>
      <c r="C9043" t="s" s="4">
        <v>49042</v>
      </c>
    </row>
    <row r="9044" ht="45.0" customHeight="true">
      <c r="A9044" t="s" s="4">
        <v>8526</v>
      </c>
      <c r="B9044" t="s" s="4">
        <v>49043</v>
      </c>
      <c r="C9044" t="s" s="4">
        <v>49044</v>
      </c>
    </row>
    <row r="9045" ht="45.0" customHeight="true">
      <c r="A9045" t="s" s="4">
        <v>8526</v>
      </c>
      <c r="B9045" t="s" s="4">
        <v>49045</v>
      </c>
      <c r="C9045" t="s" s="4">
        <v>49046</v>
      </c>
    </row>
    <row r="9046" ht="45.0" customHeight="true">
      <c r="A9046" t="s" s="4">
        <v>8529</v>
      </c>
      <c r="B9046" t="s" s="4">
        <v>49047</v>
      </c>
      <c r="C9046" t="s" s="4">
        <v>49048</v>
      </c>
    </row>
    <row r="9047" ht="45.0" customHeight="true">
      <c r="A9047" t="s" s="4">
        <v>8529</v>
      </c>
      <c r="B9047" t="s" s="4">
        <v>49049</v>
      </c>
      <c r="C9047" t="s" s="4">
        <v>49050</v>
      </c>
    </row>
    <row r="9048" ht="45.0" customHeight="true">
      <c r="A9048" t="s" s="4">
        <v>8532</v>
      </c>
      <c r="B9048" t="s" s="4">
        <v>49051</v>
      </c>
      <c r="C9048" t="s" s="4">
        <v>49052</v>
      </c>
    </row>
    <row r="9049" ht="45.0" customHeight="true">
      <c r="A9049" t="s" s="4">
        <v>8532</v>
      </c>
      <c r="B9049" t="s" s="4">
        <v>49053</v>
      </c>
      <c r="C9049" t="s" s="4">
        <v>49054</v>
      </c>
    </row>
    <row r="9050" ht="45.0" customHeight="true">
      <c r="A9050" t="s" s="4">
        <v>8535</v>
      </c>
      <c r="B9050" t="s" s="4">
        <v>49055</v>
      </c>
      <c r="C9050" t="s" s="4">
        <v>49056</v>
      </c>
    </row>
    <row r="9051" ht="45.0" customHeight="true">
      <c r="A9051" t="s" s="4">
        <v>8535</v>
      </c>
      <c r="B9051" t="s" s="4">
        <v>49057</v>
      </c>
      <c r="C9051" t="s" s="4">
        <v>49058</v>
      </c>
    </row>
    <row r="9052" ht="45.0" customHeight="true">
      <c r="A9052" t="s" s="4">
        <v>8538</v>
      </c>
      <c r="B9052" t="s" s="4">
        <v>49059</v>
      </c>
      <c r="C9052" t="s" s="4">
        <v>49060</v>
      </c>
    </row>
    <row r="9053" ht="45.0" customHeight="true">
      <c r="A9053" t="s" s="4">
        <v>8538</v>
      </c>
      <c r="B9053" t="s" s="4">
        <v>49061</v>
      </c>
      <c r="C9053" t="s" s="4">
        <v>49062</v>
      </c>
    </row>
    <row r="9054" ht="45.0" customHeight="true">
      <c r="A9054" t="s" s="4">
        <v>8541</v>
      </c>
      <c r="B9054" t="s" s="4">
        <v>49063</v>
      </c>
      <c r="C9054" t="s" s="4">
        <v>49064</v>
      </c>
    </row>
    <row r="9055" ht="45.0" customHeight="true">
      <c r="A9055" t="s" s="4">
        <v>8541</v>
      </c>
      <c r="B9055" t="s" s="4">
        <v>49065</v>
      </c>
      <c r="C9055" t="s" s="4">
        <v>49066</v>
      </c>
    </row>
    <row r="9056" ht="45.0" customHeight="true">
      <c r="A9056" t="s" s="4">
        <v>8541</v>
      </c>
      <c r="B9056" t="s" s="4">
        <v>49067</v>
      </c>
      <c r="C9056" t="s" s="4">
        <v>49068</v>
      </c>
    </row>
    <row r="9057" ht="45.0" customHeight="true">
      <c r="A9057" t="s" s="4">
        <v>8544</v>
      </c>
      <c r="B9057" t="s" s="4">
        <v>49069</v>
      </c>
      <c r="C9057" t="s" s="4">
        <v>49070</v>
      </c>
    </row>
    <row r="9058" ht="45.0" customHeight="true">
      <c r="A9058" t="s" s="4">
        <v>8547</v>
      </c>
      <c r="B9058" t="s" s="4">
        <v>49071</v>
      </c>
      <c r="C9058" t="s" s="4">
        <v>49072</v>
      </c>
    </row>
    <row r="9059" ht="45.0" customHeight="true">
      <c r="A9059" t="s" s="4">
        <v>8547</v>
      </c>
      <c r="B9059" t="s" s="4">
        <v>49073</v>
      </c>
      <c r="C9059" t="s" s="4">
        <v>49074</v>
      </c>
    </row>
    <row r="9060" ht="45.0" customHeight="true">
      <c r="A9060" t="s" s="4">
        <v>8547</v>
      </c>
      <c r="B9060" t="s" s="4">
        <v>49075</v>
      </c>
      <c r="C9060" t="s" s="4">
        <v>49076</v>
      </c>
    </row>
    <row r="9061" ht="45.0" customHeight="true">
      <c r="A9061" t="s" s="4">
        <v>8547</v>
      </c>
      <c r="B9061" t="s" s="4">
        <v>49077</v>
      </c>
      <c r="C9061" t="s" s="4">
        <v>49078</v>
      </c>
    </row>
    <row r="9062" ht="45.0" customHeight="true">
      <c r="A9062" t="s" s="4">
        <v>8547</v>
      </c>
      <c r="B9062" t="s" s="4">
        <v>49079</v>
      </c>
      <c r="C9062" t="s" s="4">
        <v>49080</v>
      </c>
    </row>
    <row r="9063" ht="45.0" customHeight="true">
      <c r="A9063" t="s" s="4">
        <v>8550</v>
      </c>
      <c r="B9063" t="s" s="4">
        <v>49081</v>
      </c>
      <c r="C9063" t="s" s="4">
        <v>49082</v>
      </c>
    </row>
    <row r="9064" ht="45.0" customHeight="true">
      <c r="A9064" t="s" s="4">
        <v>8550</v>
      </c>
      <c r="B9064" t="s" s="4">
        <v>49083</v>
      </c>
      <c r="C9064" t="s" s="4">
        <v>49084</v>
      </c>
    </row>
    <row r="9065" ht="45.0" customHeight="true">
      <c r="A9065" t="s" s="4">
        <v>8552</v>
      </c>
      <c r="B9065" t="s" s="4">
        <v>49085</v>
      </c>
      <c r="C9065" t="s" s="4">
        <v>49086</v>
      </c>
    </row>
    <row r="9066" ht="45.0" customHeight="true">
      <c r="A9066" t="s" s="4">
        <v>8552</v>
      </c>
      <c r="B9066" t="s" s="4">
        <v>49087</v>
      </c>
      <c r="C9066" t="s" s="4">
        <v>49088</v>
      </c>
    </row>
    <row r="9067" ht="45.0" customHeight="true">
      <c r="A9067" t="s" s="4">
        <v>8552</v>
      </c>
      <c r="B9067" t="s" s="4">
        <v>49089</v>
      </c>
      <c r="C9067" t="s" s="4">
        <v>49090</v>
      </c>
    </row>
    <row r="9068" ht="45.0" customHeight="true">
      <c r="A9068" t="s" s="4">
        <v>8552</v>
      </c>
      <c r="B9068" t="s" s="4">
        <v>49091</v>
      </c>
      <c r="C9068" t="s" s="4">
        <v>49092</v>
      </c>
    </row>
    <row r="9069" ht="45.0" customHeight="true">
      <c r="A9069" t="s" s="4">
        <v>8552</v>
      </c>
      <c r="B9069" t="s" s="4">
        <v>49093</v>
      </c>
      <c r="C9069" t="s" s="4">
        <v>49094</v>
      </c>
    </row>
    <row r="9070" ht="45.0" customHeight="true">
      <c r="A9070" t="s" s="4">
        <v>8552</v>
      </c>
      <c r="B9070" t="s" s="4">
        <v>49095</v>
      </c>
      <c r="C9070" t="s" s="4">
        <v>49096</v>
      </c>
    </row>
    <row r="9071" ht="45.0" customHeight="true">
      <c r="A9071" t="s" s="4">
        <v>8552</v>
      </c>
      <c r="B9071" t="s" s="4">
        <v>49097</v>
      </c>
      <c r="C9071" t="s" s="4">
        <v>49098</v>
      </c>
    </row>
    <row r="9072" ht="45.0" customHeight="true">
      <c r="A9072" t="s" s="4">
        <v>8552</v>
      </c>
      <c r="B9072" t="s" s="4">
        <v>49099</v>
      </c>
      <c r="C9072" t="s" s="4">
        <v>49100</v>
      </c>
    </row>
    <row r="9073" ht="45.0" customHeight="true">
      <c r="A9073" t="s" s="4">
        <v>8552</v>
      </c>
      <c r="B9073" t="s" s="4">
        <v>49101</v>
      </c>
      <c r="C9073" t="s" s="4">
        <v>49102</v>
      </c>
    </row>
    <row r="9074" ht="45.0" customHeight="true">
      <c r="A9074" t="s" s="4">
        <v>8552</v>
      </c>
      <c r="B9074" t="s" s="4">
        <v>49103</v>
      </c>
      <c r="C9074" t="s" s="4">
        <v>49104</v>
      </c>
    </row>
    <row r="9075" ht="45.0" customHeight="true">
      <c r="A9075" t="s" s="4">
        <v>8552</v>
      </c>
      <c r="B9075" t="s" s="4">
        <v>49105</v>
      </c>
      <c r="C9075" t="s" s="4">
        <v>49106</v>
      </c>
    </row>
    <row r="9076" ht="45.0" customHeight="true">
      <c r="A9076" t="s" s="4">
        <v>8555</v>
      </c>
      <c r="B9076" t="s" s="4">
        <v>49107</v>
      </c>
      <c r="C9076" t="s" s="4">
        <v>49108</v>
      </c>
    </row>
    <row r="9077" ht="45.0" customHeight="true">
      <c r="A9077" t="s" s="4">
        <v>8559</v>
      </c>
      <c r="B9077" t="s" s="4">
        <v>49109</v>
      </c>
      <c r="C9077" t="s" s="4">
        <v>49110</v>
      </c>
    </row>
    <row r="9078" ht="45.0" customHeight="true">
      <c r="A9078" t="s" s="4">
        <v>8562</v>
      </c>
      <c r="B9078" t="s" s="4">
        <v>49111</v>
      </c>
      <c r="C9078" t="s" s="4">
        <v>49112</v>
      </c>
    </row>
    <row r="9079" ht="45.0" customHeight="true">
      <c r="A9079" t="s" s="4">
        <v>8562</v>
      </c>
      <c r="B9079" t="s" s="4">
        <v>49113</v>
      </c>
      <c r="C9079" t="s" s="4">
        <v>49114</v>
      </c>
    </row>
    <row r="9080" ht="45.0" customHeight="true">
      <c r="A9080" t="s" s="4">
        <v>8562</v>
      </c>
      <c r="B9080" t="s" s="4">
        <v>49115</v>
      </c>
      <c r="C9080" t="s" s="4">
        <v>49116</v>
      </c>
    </row>
    <row r="9081" ht="45.0" customHeight="true">
      <c r="A9081" t="s" s="4">
        <v>8565</v>
      </c>
      <c r="B9081" t="s" s="4">
        <v>49117</v>
      </c>
      <c r="C9081" t="s" s="4">
        <v>49118</v>
      </c>
    </row>
    <row r="9082" ht="45.0" customHeight="true">
      <c r="A9082" t="s" s="4">
        <v>8565</v>
      </c>
      <c r="B9082" t="s" s="4">
        <v>49119</v>
      </c>
      <c r="C9082" t="s" s="4">
        <v>49120</v>
      </c>
    </row>
    <row r="9083" ht="45.0" customHeight="true">
      <c r="A9083" t="s" s="4">
        <v>8565</v>
      </c>
      <c r="B9083" t="s" s="4">
        <v>49121</v>
      </c>
      <c r="C9083" t="s" s="4">
        <v>49122</v>
      </c>
    </row>
    <row r="9084" ht="45.0" customHeight="true">
      <c r="A9084" t="s" s="4">
        <v>8568</v>
      </c>
      <c r="B9084" t="s" s="4">
        <v>49123</v>
      </c>
      <c r="C9084" t="s" s="4">
        <v>49124</v>
      </c>
    </row>
    <row r="9085" ht="45.0" customHeight="true">
      <c r="A9085" t="s" s="4">
        <v>8568</v>
      </c>
      <c r="B9085" t="s" s="4">
        <v>49125</v>
      </c>
      <c r="C9085" t="s" s="4">
        <v>49126</v>
      </c>
    </row>
    <row r="9086" ht="45.0" customHeight="true">
      <c r="A9086" t="s" s="4">
        <v>8568</v>
      </c>
      <c r="B9086" t="s" s="4">
        <v>49127</v>
      </c>
      <c r="C9086" t="s" s="4">
        <v>49128</v>
      </c>
    </row>
    <row r="9087" ht="45.0" customHeight="true">
      <c r="A9087" t="s" s="4">
        <v>8568</v>
      </c>
      <c r="B9087" t="s" s="4">
        <v>49129</v>
      </c>
      <c r="C9087" t="s" s="4">
        <v>49130</v>
      </c>
    </row>
    <row r="9088" ht="45.0" customHeight="true">
      <c r="A9088" t="s" s="4">
        <v>8568</v>
      </c>
      <c r="B9088" t="s" s="4">
        <v>49131</v>
      </c>
      <c r="C9088" t="s" s="4">
        <v>49132</v>
      </c>
    </row>
    <row r="9089" ht="45.0" customHeight="true">
      <c r="A9089" t="s" s="4">
        <v>8571</v>
      </c>
      <c r="B9089" t="s" s="4">
        <v>49133</v>
      </c>
      <c r="C9089" t="s" s="4">
        <v>49134</v>
      </c>
    </row>
    <row r="9090" ht="45.0" customHeight="true">
      <c r="A9090" t="s" s="4">
        <v>8571</v>
      </c>
      <c r="B9090" t="s" s="4">
        <v>49135</v>
      </c>
      <c r="C9090" t="s" s="4">
        <v>49136</v>
      </c>
    </row>
    <row r="9091" ht="45.0" customHeight="true">
      <c r="A9091" t="s" s="4">
        <v>8571</v>
      </c>
      <c r="B9091" t="s" s="4">
        <v>49137</v>
      </c>
      <c r="C9091" t="s" s="4">
        <v>49138</v>
      </c>
    </row>
    <row r="9092" ht="45.0" customHeight="true">
      <c r="A9092" t="s" s="4">
        <v>8571</v>
      </c>
      <c r="B9092" t="s" s="4">
        <v>49139</v>
      </c>
      <c r="C9092" t="s" s="4">
        <v>49140</v>
      </c>
    </row>
    <row r="9093" ht="45.0" customHeight="true">
      <c r="A9093" t="s" s="4">
        <v>8571</v>
      </c>
      <c r="B9093" t="s" s="4">
        <v>49141</v>
      </c>
      <c r="C9093" t="s" s="4">
        <v>49142</v>
      </c>
    </row>
    <row r="9094" ht="45.0" customHeight="true">
      <c r="A9094" t="s" s="4">
        <v>8574</v>
      </c>
      <c r="B9094" t="s" s="4">
        <v>49143</v>
      </c>
      <c r="C9094" t="s" s="4">
        <v>49144</v>
      </c>
    </row>
    <row r="9095" ht="45.0" customHeight="true">
      <c r="A9095" t="s" s="4">
        <v>8574</v>
      </c>
      <c r="B9095" t="s" s="4">
        <v>49145</v>
      </c>
      <c r="C9095" t="s" s="4">
        <v>49146</v>
      </c>
    </row>
    <row r="9096" ht="45.0" customHeight="true">
      <c r="A9096" t="s" s="4">
        <v>8577</v>
      </c>
      <c r="B9096" t="s" s="4">
        <v>49147</v>
      </c>
      <c r="C9096" t="s" s="4">
        <v>49148</v>
      </c>
    </row>
    <row r="9097" ht="45.0" customHeight="true">
      <c r="A9097" t="s" s="4">
        <v>8577</v>
      </c>
      <c r="B9097" t="s" s="4">
        <v>49149</v>
      </c>
      <c r="C9097" t="s" s="4">
        <v>49150</v>
      </c>
    </row>
    <row r="9098" ht="45.0" customHeight="true">
      <c r="A9098" t="s" s="4">
        <v>8577</v>
      </c>
      <c r="B9098" t="s" s="4">
        <v>49151</v>
      </c>
      <c r="C9098" t="s" s="4">
        <v>49152</v>
      </c>
    </row>
    <row r="9099" ht="45.0" customHeight="true">
      <c r="A9099" t="s" s="4">
        <v>8577</v>
      </c>
      <c r="B9099" t="s" s="4">
        <v>49153</v>
      </c>
      <c r="C9099" t="s" s="4">
        <v>49154</v>
      </c>
    </row>
    <row r="9100" ht="45.0" customHeight="true">
      <c r="A9100" t="s" s="4">
        <v>8580</v>
      </c>
      <c r="B9100" t="s" s="4">
        <v>49155</v>
      </c>
      <c r="C9100" t="s" s="4">
        <v>49156</v>
      </c>
    </row>
    <row r="9101" ht="45.0" customHeight="true">
      <c r="A9101" t="s" s="4">
        <v>8583</v>
      </c>
      <c r="B9101" t="s" s="4">
        <v>49157</v>
      </c>
      <c r="C9101" t="s" s="4">
        <v>49158</v>
      </c>
    </row>
    <row r="9102" ht="45.0" customHeight="true">
      <c r="A9102" t="s" s="4">
        <v>8583</v>
      </c>
      <c r="B9102" t="s" s="4">
        <v>49159</v>
      </c>
      <c r="C9102" t="s" s="4">
        <v>49160</v>
      </c>
    </row>
    <row r="9103" ht="45.0" customHeight="true">
      <c r="A9103" t="s" s="4">
        <v>8583</v>
      </c>
      <c r="B9103" t="s" s="4">
        <v>49161</v>
      </c>
      <c r="C9103" t="s" s="4">
        <v>49162</v>
      </c>
    </row>
    <row r="9104" ht="45.0" customHeight="true">
      <c r="A9104" t="s" s="4">
        <v>8583</v>
      </c>
      <c r="B9104" t="s" s="4">
        <v>49163</v>
      </c>
      <c r="C9104" t="s" s="4">
        <v>49164</v>
      </c>
    </row>
    <row r="9105" ht="45.0" customHeight="true">
      <c r="A9105" t="s" s="4">
        <v>8586</v>
      </c>
      <c r="B9105" t="s" s="4">
        <v>49165</v>
      </c>
      <c r="C9105" t="s" s="4">
        <v>49166</v>
      </c>
    </row>
    <row r="9106" ht="45.0" customHeight="true">
      <c r="A9106" t="s" s="4">
        <v>8588</v>
      </c>
      <c r="B9106" t="s" s="4">
        <v>49167</v>
      </c>
      <c r="C9106" t="s" s="4">
        <v>49168</v>
      </c>
    </row>
    <row r="9107" ht="45.0" customHeight="true">
      <c r="A9107" t="s" s="4">
        <v>8588</v>
      </c>
      <c r="B9107" t="s" s="4">
        <v>49169</v>
      </c>
      <c r="C9107" t="s" s="4">
        <v>49170</v>
      </c>
    </row>
    <row r="9108" ht="45.0" customHeight="true">
      <c r="A9108" t="s" s="4">
        <v>8588</v>
      </c>
      <c r="B9108" t="s" s="4">
        <v>49171</v>
      </c>
      <c r="C9108" t="s" s="4">
        <v>49172</v>
      </c>
    </row>
    <row r="9109" ht="45.0" customHeight="true">
      <c r="A9109" t="s" s="4">
        <v>8588</v>
      </c>
      <c r="B9109" t="s" s="4">
        <v>49173</v>
      </c>
      <c r="C9109" t="s" s="4">
        <v>49174</v>
      </c>
    </row>
    <row r="9110" ht="45.0" customHeight="true">
      <c r="A9110" t="s" s="4">
        <v>8588</v>
      </c>
      <c r="B9110" t="s" s="4">
        <v>49175</v>
      </c>
      <c r="C9110" t="s" s="4">
        <v>49176</v>
      </c>
    </row>
    <row r="9111" ht="45.0" customHeight="true">
      <c r="A9111" t="s" s="4">
        <v>8588</v>
      </c>
      <c r="B9111" t="s" s="4">
        <v>49177</v>
      </c>
      <c r="C9111" t="s" s="4">
        <v>49178</v>
      </c>
    </row>
    <row r="9112" ht="45.0" customHeight="true">
      <c r="A9112" t="s" s="4">
        <v>8588</v>
      </c>
      <c r="B9112" t="s" s="4">
        <v>49179</v>
      </c>
      <c r="C9112" t="s" s="4">
        <v>49180</v>
      </c>
    </row>
    <row r="9113" ht="45.0" customHeight="true">
      <c r="A9113" t="s" s="4">
        <v>8588</v>
      </c>
      <c r="B9113" t="s" s="4">
        <v>49181</v>
      </c>
      <c r="C9113" t="s" s="4">
        <v>49182</v>
      </c>
    </row>
    <row r="9114" ht="45.0" customHeight="true">
      <c r="A9114" t="s" s="4">
        <v>8588</v>
      </c>
      <c r="B9114" t="s" s="4">
        <v>49183</v>
      </c>
      <c r="C9114" t="s" s="4">
        <v>49184</v>
      </c>
    </row>
    <row r="9115" ht="45.0" customHeight="true">
      <c r="A9115" t="s" s="4">
        <v>8591</v>
      </c>
      <c r="B9115" t="s" s="4">
        <v>49185</v>
      </c>
      <c r="C9115" t="s" s="4">
        <v>49186</v>
      </c>
    </row>
    <row r="9116" ht="45.0" customHeight="true">
      <c r="A9116" t="s" s="4">
        <v>8591</v>
      </c>
      <c r="B9116" t="s" s="4">
        <v>49187</v>
      </c>
      <c r="C9116" t="s" s="4">
        <v>49188</v>
      </c>
    </row>
    <row r="9117" ht="45.0" customHeight="true">
      <c r="A9117" t="s" s="4">
        <v>8591</v>
      </c>
      <c r="B9117" t="s" s="4">
        <v>49189</v>
      </c>
      <c r="C9117" t="s" s="4">
        <v>49190</v>
      </c>
    </row>
    <row r="9118" ht="45.0" customHeight="true">
      <c r="A9118" t="s" s="4">
        <v>8591</v>
      </c>
      <c r="B9118" t="s" s="4">
        <v>49191</v>
      </c>
      <c r="C9118" t="s" s="4">
        <v>49192</v>
      </c>
    </row>
    <row r="9119" ht="45.0" customHeight="true">
      <c r="A9119" t="s" s="4">
        <v>8591</v>
      </c>
      <c r="B9119" t="s" s="4">
        <v>49193</v>
      </c>
      <c r="C9119" t="s" s="4">
        <v>49194</v>
      </c>
    </row>
    <row r="9120" ht="45.0" customHeight="true">
      <c r="A9120" t="s" s="4">
        <v>8594</v>
      </c>
      <c r="B9120" t="s" s="4">
        <v>49195</v>
      </c>
      <c r="C9120" t="s" s="4">
        <v>49196</v>
      </c>
    </row>
    <row r="9121" ht="45.0" customHeight="true">
      <c r="A9121" t="s" s="4">
        <v>8594</v>
      </c>
      <c r="B9121" t="s" s="4">
        <v>49197</v>
      </c>
      <c r="C9121" t="s" s="4">
        <v>49198</v>
      </c>
    </row>
    <row r="9122" ht="45.0" customHeight="true">
      <c r="A9122" t="s" s="4">
        <v>8594</v>
      </c>
      <c r="B9122" t="s" s="4">
        <v>49199</v>
      </c>
      <c r="C9122" t="s" s="4">
        <v>49200</v>
      </c>
    </row>
    <row r="9123" ht="45.0" customHeight="true">
      <c r="A9123" t="s" s="4">
        <v>8594</v>
      </c>
      <c r="B9123" t="s" s="4">
        <v>49201</v>
      </c>
      <c r="C9123" t="s" s="4">
        <v>49202</v>
      </c>
    </row>
    <row r="9124" ht="45.0" customHeight="true">
      <c r="A9124" t="s" s="4">
        <v>8594</v>
      </c>
      <c r="B9124" t="s" s="4">
        <v>49203</v>
      </c>
      <c r="C9124" t="s" s="4">
        <v>49204</v>
      </c>
    </row>
    <row r="9125" ht="45.0" customHeight="true">
      <c r="A9125" t="s" s="4">
        <v>8594</v>
      </c>
      <c r="B9125" t="s" s="4">
        <v>49205</v>
      </c>
      <c r="C9125" t="s" s="4">
        <v>49206</v>
      </c>
    </row>
    <row r="9126" ht="45.0" customHeight="true">
      <c r="A9126" t="s" s="4">
        <v>8594</v>
      </c>
      <c r="B9126" t="s" s="4">
        <v>49207</v>
      </c>
      <c r="C9126" t="s" s="4">
        <v>49208</v>
      </c>
    </row>
    <row r="9127" ht="45.0" customHeight="true">
      <c r="A9127" t="s" s="4">
        <v>8594</v>
      </c>
      <c r="B9127" t="s" s="4">
        <v>49209</v>
      </c>
      <c r="C9127" t="s" s="4">
        <v>49210</v>
      </c>
    </row>
    <row r="9128" ht="45.0" customHeight="true">
      <c r="A9128" t="s" s="4">
        <v>8594</v>
      </c>
      <c r="B9128" t="s" s="4">
        <v>49211</v>
      </c>
      <c r="C9128" t="s" s="4">
        <v>49212</v>
      </c>
    </row>
    <row r="9129" ht="45.0" customHeight="true">
      <c r="A9129" t="s" s="4">
        <v>8594</v>
      </c>
      <c r="B9129" t="s" s="4">
        <v>49213</v>
      </c>
      <c r="C9129" t="s" s="4">
        <v>49214</v>
      </c>
    </row>
    <row r="9130" ht="45.0" customHeight="true">
      <c r="A9130" t="s" s="4">
        <v>8594</v>
      </c>
      <c r="B9130" t="s" s="4">
        <v>49215</v>
      </c>
      <c r="C9130" t="s" s="4">
        <v>49216</v>
      </c>
    </row>
    <row r="9131" ht="45.0" customHeight="true">
      <c r="A9131" t="s" s="4">
        <v>8594</v>
      </c>
      <c r="B9131" t="s" s="4">
        <v>49217</v>
      </c>
      <c r="C9131" t="s" s="4">
        <v>49218</v>
      </c>
    </row>
    <row r="9132" ht="45.0" customHeight="true">
      <c r="A9132" t="s" s="4">
        <v>8594</v>
      </c>
      <c r="B9132" t="s" s="4">
        <v>49219</v>
      </c>
      <c r="C9132" t="s" s="4">
        <v>49220</v>
      </c>
    </row>
    <row r="9133" ht="45.0" customHeight="true">
      <c r="A9133" t="s" s="4">
        <v>8594</v>
      </c>
      <c r="B9133" t="s" s="4">
        <v>49221</v>
      </c>
      <c r="C9133" t="s" s="4">
        <v>49222</v>
      </c>
    </row>
    <row r="9134" ht="45.0" customHeight="true">
      <c r="A9134" t="s" s="4">
        <v>8594</v>
      </c>
      <c r="B9134" t="s" s="4">
        <v>49223</v>
      </c>
      <c r="C9134" t="s" s="4">
        <v>49224</v>
      </c>
    </row>
    <row r="9135" ht="45.0" customHeight="true">
      <c r="A9135" t="s" s="4">
        <v>8594</v>
      </c>
      <c r="B9135" t="s" s="4">
        <v>49225</v>
      </c>
      <c r="C9135" t="s" s="4">
        <v>49226</v>
      </c>
    </row>
    <row r="9136" ht="45.0" customHeight="true">
      <c r="A9136" t="s" s="4">
        <v>8594</v>
      </c>
      <c r="B9136" t="s" s="4">
        <v>49227</v>
      </c>
      <c r="C9136" t="s" s="4">
        <v>49228</v>
      </c>
    </row>
    <row r="9137" ht="45.0" customHeight="true">
      <c r="A9137" t="s" s="4">
        <v>8594</v>
      </c>
      <c r="B9137" t="s" s="4">
        <v>49229</v>
      </c>
      <c r="C9137" t="s" s="4">
        <v>49230</v>
      </c>
    </row>
    <row r="9138" ht="45.0" customHeight="true">
      <c r="A9138" t="s" s="4">
        <v>8594</v>
      </c>
      <c r="B9138" t="s" s="4">
        <v>49231</v>
      </c>
      <c r="C9138" t="s" s="4">
        <v>49232</v>
      </c>
    </row>
    <row r="9139" ht="45.0" customHeight="true">
      <c r="A9139" t="s" s="4">
        <v>8594</v>
      </c>
      <c r="B9139" t="s" s="4">
        <v>49233</v>
      </c>
      <c r="C9139" t="s" s="4">
        <v>49234</v>
      </c>
    </row>
    <row r="9140" ht="45.0" customHeight="true">
      <c r="A9140" t="s" s="4">
        <v>8594</v>
      </c>
      <c r="B9140" t="s" s="4">
        <v>49235</v>
      </c>
      <c r="C9140" t="s" s="4">
        <v>49236</v>
      </c>
    </row>
    <row r="9141" ht="45.0" customHeight="true">
      <c r="A9141" t="s" s="4">
        <v>8594</v>
      </c>
      <c r="B9141" t="s" s="4">
        <v>49237</v>
      </c>
      <c r="C9141" t="s" s="4">
        <v>49238</v>
      </c>
    </row>
    <row r="9142" ht="45.0" customHeight="true">
      <c r="A9142" t="s" s="4">
        <v>8594</v>
      </c>
      <c r="B9142" t="s" s="4">
        <v>49239</v>
      </c>
      <c r="C9142" t="s" s="4">
        <v>49240</v>
      </c>
    </row>
    <row r="9143" ht="45.0" customHeight="true">
      <c r="A9143" t="s" s="4">
        <v>8594</v>
      </c>
      <c r="B9143" t="s" s="4">
        <v>49241</v>
      </c>
      <c r="C9143" t="s" s="4">
        <v>49242</v>
      </c>
    </row>
    <row r="9144" ht="45.0" customHeight="true">
      <c r="A9144" t="s" s="4">
        <v>8594</v>
      </c>
      <c r="B9144" t="s" s="4">
        <v>49243</v>
      </c>
      <c r="C9144" t="s" s="4">
        <v>49244</v>
      </c>
    </row>
    <row r="9145" ht="45.0" customHeight="true">
      <c r="A9145" t="s" s="4">
        <v>8594</v>
      </c>
      <c r="B9145" t="s" s="4">
        <v>49245</v>
      </c>
      <c r="C9145" t="s" s="4">
        <v>49246</v>
      </c>
    </row>
    <row r="9146" ht="45.0" customHeight="true">
      <c r="A9146" t="s" s="4">
        <v>8594</v>
      </c>
      <c r="B9146" t="s" s="4">
        <v>49247</v>
      </c>
      <c r="C9146" t="s" s="4">
        <v>49248</v>
      </c>
    </row>
    <row r="9147" ht="45.0" customHeight="true">
      <c r="A9147" t="s" s="4">
        <v>8594</v>
      </c>
      <c r="B9147" t="s" s="4">
        <v>49249</v>
      </c>
      <c r="C9147" t="s" s="4">
        <v>49250</v>
      </c>
    </row>
    <row r="9148" ht="45.0" customHeight="true">
      <c r="A9148" t="s" s="4">
        <v>8594</v>
      </c>
      <c r="B9148" t="s" s="4">
        <v>49251</v>
      </c>
      <c r="C9148" t="s" s="4">
        <v>49252</v>
      </c>
    </row>
    <row r="9149" ht="45.0" customHeight="true">
      <c r="A9149" t="s" s="4">
        <v>8594</v>
      </c>
      <c r="B9149" t="s" s="4">
        <v>49253</v>
      </c>
      <c r="C9149" t="s" s="4">
        <v>49254</v>
      </c>
    </row>
    <row r="9150" ht="45.0" customHeight="true">
      <c r="A9150" t="s" s="4">
        <v>8597</v>
      </c>
      <c r="B9150" t="s" s="4">
        <v>49255</v>
      </c>
      <c r="C9150" t="s" s="4">
        <v>49256</v>
      </c>
    </row>
    <row r="9151" ht="45.0" customHeight="true">
      <c r="A9151" t="s" s="4">
        <v>8597</v>
      </c>
      <c r="B9151" t="s" s="4">
        <v>49257</v>
      </c>
      <c r="C9151" t="s" s="4">
        <v>49258</v>
      </c>
    </row>
    <row r="9152" ht="45.0" customHeight="true">
      <c r="A9152" t="s" s="4">
        <v>8599</v>
      </c>
      <c r="B9152" t="s" s="4">
        <v>49259</v>
      </c>
      <c r="C9152" t="s" s="4">
        <v>49260</v>
      </c>
    </row>
    <row r="9153" ht="45.0" customHeight="true">
      <c r="A9153" t="s" s="4">
        <v>8603</v>
      </c>
      <c r="B9153" t="s" s="4">
        <v>49261</v>
      </c>
      <c r="C9153" t="s" s="4">
        <v>49262</v>
      </c>
    </row>
    <row r="9154" ht="45.0" customHeight="true">
      <c r="A9154" t="s" s="4">
        <v>8606</v>
      </c>
      <c r="B9154" t="s" s="4">
        <v>49263</v>
      </c>
      <c r="C9154" t="s" s="4">
        <v>49264</v>
      </c>
    </row>
    <row r="9155" ht="45.0" customHeight="true">
      <c r="A9155" t="s" s="4">
        <v>8606</v>
      </c>
      <c r="B9155" t="s" s="4">
        <v>49265</v>
      </c>
      <c r="C9155" t="s" s="4">
        <v>49266</v>
      </c>
    </row>
    <row r="9156" ht="45.0" customHeight="true">
      <c r="A9156" t="s" s="4">
        <v>8609</v>
      </c>
      <c r="B9156" t="s" s="4">
        <v>49267</v>
      </c>
      <c r="C9156" t="s" s="4">
        <v>49268</v>
      </c>
    </row>
    <row r="9157" ht="45.0" customHeight="true">
      <c r="A9157" t="s" s="4">
        <v>8612</v>
      </c>
      <c r="B9157" t="s" s="4">
        <v>49269</v>
      </c>
      <c r="C9157" t="s" s="4">
        <v>49270</v>
      </c>
    </row>
    <row r="9158" ht="45.0" customHeight="true">
      <c r="A9158" t="s" s="4">
        <v>8618</v>
      </c>
      <c r="B9158" t="s" s="4">
        <v>49271</v>
      </c>
      <c r="C9158" t="s" s="4">
        <v>49272</v>
      </c>
    </row>
    <row r="9159" ht="45.0" customHeight="true">
      <c r="A9159" t="s" s="4">
        <v>8620</v>
      </c>
      <c r="B9159" t="s" s="4">
        <v>49273</v>
      </c>
      <c r="C9159" t="s" s="4">
        <v>49274</v>
      </c>
    </row>
    <row r="9160" ht="45.0" customHeight="true">
      <c r="A9160" t="s" s="4">
        <v>8620</v>
      </c>
      <c r="B9160" t="s" s="4">
        <v>49275</v>
      </c>
      <c r="C9160" t="s" s="4">
        <v>49276</v>
      </c>
    </row>
    <row r="9161" ht="45.0" customHeight="true">
      <c r="A9161" t="s" s="4">
        <v>8620</v>
      </c>
      <c r="B9161" t="s" s="4">
        <v>49277</v>
      </c>
      <c r="C9161" t="s" s="4">
        <v>49278</v>
      </c>
    </row>
    <row r="9162" ht="45.0" customHeight="true">
      <c r="A9162" t="s" s="4">
        <v>8620</v>
      </c>
      <c r="B9162" t="s" s="4">
        <v>49279</v>
      </c>
      <c r="C9162" t="s" s="4">
        <v>49280</v>
      </c>
    </row>
    <row r="9163" ht="45.0" customHeight="true">
      <c r="A9163" t="s" s="4">
        <v>8620</v>
      </c>
      <c r="B9163" t="s" s="4">
        <v>49281</v>
      </c>
      <c r="C9163" t="s" s="4">
        <v>49282</v>
      </c>
    </row>
    <row r="9164" ht="45.0" customHeight="true">
      <c r="A9164" t="s" s="4">
        <v>8623</v>
      </c>
      <c r="B9164" t="s" s="4">
        <v>49283</v>
      </c>
      <c r="C9164" t="s" s="4">
        <v>49284</v>
      </c>
    </row>
    <row r="9165" ht="45.0" customHeight="true">
      <c r="A9165" t="s" s="4">
        <v>8623</v>
      </c>
      <c r="B9165" t="s" s="4">
        <v>49285</v>
      </c>
      <c r="C9165" t="s" s="4">
        <v>49286</v>
      </c>
    </row>
    <row r="9166" ht="45.0" customHeight="true">
      <c r="A9166" t="s" s="4">
        <v>8623</v>
      </c>
      <c r="B9166" t="s" s="4">
        <v>49287</v>
      </c>
      <c r="C9166" t="s" s="4">
        <v>49288</v>
      </c>
    </row>
    <row r="9167" ht="45.0" customHeight="true">
      <c r="A9167" t="s" s="4">
        <v>8623</v>
      </c>
      <c r="B9167" t="s" s="4">
        <v>49289</v>
      </c>
      <c r="C9167" t="s" s="4">
        <v>49290</v>
      </c>
    </row>
    <row r="9168" ht="45.0" customHeight="true">
      <c r="A9168" t="s" s="4">
        <v>8626</v>
      </c>
      <c r="B9168" t="s" s="4">
        <v>49291</v>
      </c>
      <c r="C9168" t="s" s="4">
        <v>49292</v>
      </c>
    </row>
    <row r="9169" ht="45.0" customHeight="true">
      <c r="A9169" t="s" s="4">
        <v>8626</v>
      </c>
      <c r="B9169" t="s" s="4">
        <v>49293</v>
      </c>
      <c r="C9169" t="s" s="4">
        <v>49294</v>
      </c>
    </row>
    <row r="9170" ht="45.0" customHeight="true">
      <c r="A9170" t="s" s="4">
        <v>8626</v>
      </c>
      <c r="B9170" t="s" s="4">
        <v>49295</v>
      </c>
      <c r="C9170" t="s" s="4">
        <v>49296</v>
      </c>
    </row>
    <row r="9171" ht="45.0" customHeight="true">
      <c r="A9171" t="s" s="4">
        <v>8626</v>
      </c>
      <c r="B9171" t="s" s="4">
        <v>49297</v>
      </c>
      <c r="C9171" t="s" s="4">
        <v>49298</v>
      </c>
    </row>
    <row r="9172" ht="45.0" customHeight="true">
      <c r="A9172" t="s" s="4">
        <v>8629</v>
      </c>
      <c r="B9172" t="s" s="4">
        <v>49299</v>
      </c>
      <c r="C9172" t="s" s="4">
        <v>49300</v>
      </c>
    </row>
    <row r="9173" ht="45.0" customHeight="true">
      <c r="A9173" t="s" s="4">
        <v>8629</v>
      </c>
      <c r="B9173" t="s" s="4">
        <v>49301</v>
      </c>
      <c r="C9173" t="s" s="4">
        <v>49302</v>
      </c>
    </row>
    <row r="9174" ht="45.0" customHeight="true">
      <c r="A9174" t="s" s="4">
        <v>8632</v>
      </c>
      <c r="B9174" t="s" s="4">
        <v>49303</v>
      </c>
      <c r="C9174" t="s" s="4">
        <v>49304</v>
      </c>
    </row>
    <row r="9175" ht="45.0" customHeight="true">
      <c r="A9175" t="s" s="4">
        <v>8632</v>
      </c>
      <c r="B9175" t="s" s="4">
        <v>49305</v>
      </c>
      <c r="C9175" t="s" s="4">
        <v>49306</v>
      </c>
    </row>
    <row r="9176" ht="45.0" customHeight="true">
      <c r="A9176" t="s" s="4">
        <v>8632</v>
      </c>
      <c r="B9176" t="s" s="4">
        <v>49307</v>
      </c>
      <c r="C9176" t="s" s="4">
        <v>49308</v>
      </c>
    </row>
    <row r="9177" ht="45.0" customHeight="true">
      <c r="A9177" t="s" s="4">
        <v>8632</v>
      </c>
      <c r="B9177" t="s" s="4">
        <v>49309</v>
      </c>
      <c r="C9177" t="s" s="4">
        <v>49310</v>
      </c>
    </row>
    <row r="9178" ht="45.0" customHeight="true">
      <c r="A9178" t="s" s="4">
        <v>8632</v>
      </c>
      <c r="B9178" t="s" s="4">
        <v>49311</v>
      </c>
      <c r="C9178" t="s" s="4">
        <v>49312</v>
      </c>
    </row>
    <row r="9179" ht="45.0" customHeight="true">
      <c r="A9179" t="s" s="4">
        <v>8635</v>
      </c>
      <c r="B9179" t="s" s="4">
        <v>49313</v>
      </c>
      <c r="C9179" t="s" s="4">
        <v>49314</v>
      </c>
    </row>
    <row r="9180" ht="45.0" customHeight="true">
      <c r="A9180" t="s" s="4">
        <v>8635</v>
      </c>
      <c r="B9180" t="s" s="4">
        <v>49315</v>
      </c>
      <c r="C9180" t="s" s="4">
        <v>49316</v>
      </c>
    </row>
    <row r="9181" ht="45.0" customHeight="true">
      <c r="A9181" t="s" s="4">
        <v>8635</v>
      </c>
      <c r="B9181" t="s" s="4">
        <v>49317</v>
      </c>
      <c r="C9181" t="s" s="4">
        <v>49318</v>
      </c>
    </row>
    <row r="9182" ht="45.0" customHeight="true">
      <c r="A9182" t="s" s="4">
        <v>8635</v>
      </c>
      <c r="B9182" t="s" s="4">
        <v>49319</v>
      </c>
      <c r="C9182" t="s" s="4">
        <v>49320</v>
      </c>
    </row>
    <row r="9183" ht="45.0" customHeight="true">
      <c r="A9183" t="s" s="4">
        <v>8635</v>
      </c>
      <c r="B9183" t="s" s="4">
        <v>49321</v>
      </c>
      <c r="C9183" t="s" s="4">
        <v>49322</v>
      </c>
    </row>
    <row r="9184" ht="45.0" customHeight="true">
      <c r="A9184" t="s" s="4">
        <v>8635</v>
      </c>
      <c r="B9184" t="s" s="4">
        <v>49323</v>
      </c>
      <c r="C9184" t="s" s="4">
        <v>49324</v>
      </c>
    </row>
    <row r="9185" ht="45.0" customHeight="true">
      <c r="A9185" t="s" s="4">
        <v>8638</v>
      </c>
      <c r="B9185" t="s" s="4">
        <v>49325</v>
      </c>
      <c r="C9185" t="s" s="4">
        <v>49326</v>
      </c>
    </row>
    <row r="9186" ht="45.0" customHeight="true">
      <c r="A9186" t="s" s="4">
        <v>8638</v>
      </c>
      <c r="B9186" t="s" s="4">
        <v>49327</v>
      </c>
      <c r="C9186" t="s" s="4">
        <v>49328</v>
      </c>
    </row>
    <row r="9187" ht="45.0" customHeight="true">
      <c r="A9187" t="s" s="4">
        <v>8638</v>
      </c>
      <c r="B9187" t="s" s="4">
        <v>49329</v>
      </c>
      <c r="C9187" t="s" s="4">
        <v>49330</v>
      </c>
    </row>
    <row r="9188" ht="45.0" customHeight="true">
      <c r="A9188" t="s" s="4">
        <v>8638</v>
      </c>
      <c r="B9188" t="s" s="4">
        <v>49331</v>
      </c>
      <c r="C9188" t="s" s="4">
        <v>49332</v>
      </c>
    </row>
    <row r="9189" ht="45.0" customHeight="true">
      <c r="A9189" t="s" s="4">
        <v>8641</v>
      </c>
      <c r="B9189" t="s" s="4">
        <v>49333</v>
      </c>
      <c r="C9189" t="s" s="4">
        <v>49334</v>
      </c>
    </row>
    <row r="9190" ht="45.0" customHeight="true">
      <c r="A9190" t="s" s="4">
        <v>8641</v>
      </c>
      <c r="B9190" t="s" s="4">
        <v>49335</v>
      </c>
      <c r="C9190" t="s" s="4">
        <v>49336</v>
      </c>
    </row>
    <row r="9191" ht="45.0" customHeight="true">
      <c r="A9191" t="s" s="4">
        <v>8641</v>
      </c>
      <c r="B9191" t="s" s="4">
        <v>49337</v>
      </c>
      <c r="C9191" t="s" s="4">
        <v>49338</v>
      </c>
    </row>
    <row r="9192" ht="45.0" customHeight="true">
      <c r="A9192" t="s" s="4">
        <v>8641</v>
      </c>
      <c r="B9192" t="s" s="4">
        <v>49339</v>
      </c>
      <c r="C9192" t="s" s="4">
        <v>49340</v>
      </c>
    </row>
    <row r="9193" ht="45.0" customHeight="true">
      <c r="A9193" t="s" s="4">
        <v>8644</v>
      </c>
      <c r="B9193" t="s" s="4">
        <v>49341</v>
      </c>
      <c r="C9193" t="s" s="4">
        <v>49342</v>
      </c>
    </row>
    <row r="9194" ht="45.0" customHeight="true">
      <c r="A9194" t="s" s="4">
        <v>8644</v>
      </c>
      <c r="B9194" t="s" s="4">
        <v>49343</v>
      </c>
      <c r="C9194" t="s" s="4">
        <v>49344</v>
      </c>
    </row>
    <row r="9195" ht="45.0" customHeight="true">
      <c r="A9195" t="s" s="4">
        <v>8647</v>
      </c>
      <c r="B9195" t="s" s="4">
        <v>49345</v>
      </c>
      <c r="C9195" t="s" s="4">
        <v>49346</v>
      </c>
    </row>
    <row r="9196" ht="45.0" customHeight="true">
      <c r="A9196" t="s" s="4">
        <v>8650</v>
      </c>
      <c r="B9196" t="s" s="4">
        <v>49347</v>
      </c>
      <c r="C9196" t="s" s="4">
        <v>49348</v>
      </c>
    </row>
    <row r="9197" ht="45.0" customHeight="true">
      <c r="A9197" t="s" s="4">
        <v>8650</v>
      </c>
      <c r="B9197" t="s" s="4">
        <v>49349</v>
      </c>
      <c r="C9197" t="s" s="4">
        <v>49350</v>
      </c>
    </row>
    <row r="9198" ht="45.0" customHeight="true">
      <c r="A9198" t="s" s="4">
        <v>8653</v>
      </c>
      <c r="B9198" t="s" s="4">
        <v>49351</v>
      </c>
      <c r="C9198" t="s" s="4">
        <v>49352</v>
      </c>
    </row>
    <row r="9199" ht="45.0" customHeight="true">
      <c r="A9199" t="s" s="4">
        <v>8653</v>
      </c>
      <c r="B9199" t="s" s="4">
        <v>49353</v>
      </c>
      <c r="C9199" t="s" s="4">
        <v>49354</v>
      </c>
    </row>
    <row r="9200" ht="45.0" customHeight="true">
      <c r="A9200" t="s" s="4">
        <v>8653</v>
      </c>
      <c r="B9200" t="s" s="4">
        <v>49355</v>
      </c>
      <c r="C9200" t="s" s="4">
        <v>49356</v>
      </c>
    </row>
    <row r="9201" ht="45.0" customHeight="true">
      <c r="A9201" t="s" s="4">
        <v>8653</v>
      </c>
      <c r="B9201" t="s" s="4">
        <v>49357</v>
      </c>
      <c r="C9201" t="s" s="4">
        <v>49358</v>
      </c>
    </row>
    <row r="9202" ht="45.0" customHeight="true">
      <c r="A9202" t="s" s="4">
        <v>8653</v>
      </c>
      <c r="B9202" t="s" s="4">
        <v>49359</v>
      </c>
      <c r="C9202" t="s" s="4">
        <v>49360</v>
      </c>
    </row>
    <row r="9203" ht="45.0" customHeight="true">
      <c r="A9203" t="s" s="4">
        <v>8653</v>
      </c>
      <c r="B9203" t="s" s="4">
        <v>49361</v>
      </c>
      <c r="C9203" t="s" s="4">
        <v>49362</v>
      </c>
    </row>
    <row r="9204" ht="45.0" customHeight="true">
      <c r="A9204" t="s" s="4">
        <v>8657</v>
      </c>
      <c r="B9204" t="s" s="4">
        <v>49363</v>
      </c>
      <c r="C9204" t="s" s="4">
        <v>49364</v>
      </c>
    </row>
    <row r="9205" ht="45.0" customHeight="true">
      <c r="A9205" t="s" s="4">
        <v>8657</v>
      </c>
      <c r="B9205" t="s" s="4">
        <v>49365</v>
      </c>
      <c r="C9205" t="s" s="4">
        <v>49366</v>
      </c>
    </row>
    <row r="9206" ht="45.0" customHeight="true">
      <c r="A9206" t="s" s="4">
        <v>8657</v>
      </c>
      <c r="B9206" t="s" s="4">
        <v>49367</v>
      </c>
      <c r="C9206" t="s" s="4">
        <v>49368</v>
      </c>
    </row>
    <row r="9207" ht="45.0" customHeight="true">
      <c r="A9207" t="s" s="4">
        <v>8657</v>
      </c>
      <c r="B9207" t="s" s="4">
        <v>49369</v>
      </c>
      <c r="C9207" t="s" s="4">
        <v>49370</v>
      </c>
    </row>
    <row r="9208" ht="45.0" customHeight="true">
      <c r="A9208" t="s" s="4">
        <v>8657</v>
      </c>
      <c r="B9208" t="s" s="4">
        <v>49371</v>
      </c>
      <c r="C9208" t="s" s="4">
        <v>49372</v>
      </c>
    </row>
    <row r="9209" ht="45.0" customHeight="true">
      <c r="A9209" t="s" s="4">
        <v>8660</v>
      </c>
      <c r="B9209" t="s" s="4">
        <v>49373</v>
      </c>
      <c r="C9209" t="s" s="4">
        <v>49374</v>
      </c>
    </row>
    <row r="9210" ht="45.0" customHeight="true">
      <c r="A9210" t="s" s="4">
        <v>8660</v>
      </c>
      <c r="B9210" t="s" s="4">
        <v>49375</v>
      </c>
      <c r="C9210" t="s" s="4">
        <v>49376</v>
      </c>
    </row>
    <row r="9211" ht="45.0" customHeight="true">
      <c r="A9211" t="s" s="4">
        <v>8660</v>
      </c>
      <c r="B9211" t="s" s="4">
        <v>49377</v>
      </c>
      <c r="C9211" t="s" s="4">
        <v>49378</v>
      </c>
    </row>
    <row r="9212" ht="45.0" customHeight="true">
      <c r="A9212" t="s" s="4">
        <v>8660</v>
      </c>
      <c r="B9212" t="s" s="4">
        <v>49379</v>
      </c>
      <c r="C9212" t="s" s="4">
        <v>49380</v>
      </c>
    </row>
    <row r="9213" ht="45.0" customHeight="true">
      <c r="A9213" t="s" s="4">
        <v>8663</v>
      </c>
      <c r="B9213" t="s" s="4">
        <v>49381</v>
      </c>
      <c r="C9213" t="s" s="4">
        <v>49382</v>
      </c>
    </row>
    <row r="9214" ht="45.0" customHeight="true">
      <c r="A9214" t="s" s="4">
        <v>8663</v>
      </c>
      <c r="B9214" t="s" s="4">
        <v>49383</v>
      </c>
      <c r="C9214" t="s" s="4">
        <v>49384</v>
      </c>
    </row>
    <row r="9215" ht="45.0" customHeight="true">
      <c r="A9215" t="s" s="4">
        <v>8666</v>
      </c>
      <c r="B9215" t="s" s="4">
        <v>49385</v>
      </c>
      <c r="C9215" t="s" s="4">
        <v>49386</v>
      </c>
    </row>
    <row r="9216" ht="45.0" customHeight="true">
      <c r="A9216" t="s" s="4">
        <v>8669</v>
      </c>
      <c r="B9216" t="s" s="4">
        <v>49387</v>
      </c>
      <c r="C9216" t="s" s="4">
        <v>49388</v>
      </c>
    </row>
    <row r="9217" ht="45.0" customHeight="true">
      <c r="A9217" t="s" s="4">
        <v>8673</v>
      </c>
      <c r="B9217" t="s" s="4">
        <v>49389</v>
      </c>
      <c r="C9217" t="s" s="4">
        <v>49390</v>
      </c>
    </row>
    <row r="9218" ht="45.0" customHeight="true">
      <c r="A9218" t="s" s="4">
        <v>8673</v>
      </c>
      <c r="B9218" t="s" s="4">
        <v>49391</v>
      </c>
      <c r="C9218" t="s" s="4">
        <v>49392</v>
      </c>
    </row>
    <row r="9219" ht="45.0" customHeight="true">
      <c r="A9219" t="s" s="4">
        <v>8676</v>
      </c>
      <c r="B9219" t="s" s="4">
        <v>49393</v>
      </c>
      <c r="C9219" t="s" s="4">
        <v>49394</v>
      </c>
    </row>
    <row r="9220" ht="45.0" customHeight="true">
      <c r="A9220" t="s" s="4">
        <v>8676</v>
      </c>
      <c r="B9220" t="s" s="4">
        <v>49395</v>
      </c>
      <c r="C9220" t="s" s="4">
        <v>49396</v>
      </c>
    </row>
    <row r="9221" ht="45.0" customHeight="true">
      <c r="A9221" t="s" s="4">
        <v>8676</v>
      </c>
      <c r="B9221" t="s" s="4">
        <v>49397</v>
      </c>
      <c r="C9221" t="s" s="4">
        <v>49398</v>
      </c>
    </row>
    <row r="9222" ht="45.0" customHeight="true">
      <c r="A9222" t="s" s="4">
        <v>8679</v>
      </c>
      <c r="B9222" t="s" s="4">
        <v>49399</v>
      </c>
      <c r="C9222" t="s" s="4">
        <v>49400</v>
      </c>
    </row>
    <row r="9223" ht="45.0" customHeight="true">
      <c r="A9223" t="s" s="4">
        <v>8682</v>
      </c>
      <c r="B9223" t="s" s="4">
        <v>49401</v>
      </c>
      <c r="C9223" t="s" s="4">
        <v>49402</v>
      </c>
    </row>
    <row r="9224" ht="45.0" customHeight="true">
      <c r="A9224" t="s" s="4">
        <v>8684</v>
      </c>
      <c r="B9224" t="s" s="4">
        <v>49403</v>
      </c>
      <c r="C9224" t="s" s="4">
        <v>49404</v>
      </c>
    </row>
    <row r="9225" ht="45.0" customHeight="true">
      <c r="A9225" t="s" s="4">
        <v>8687</v>
      </c>
      <c r="B9225" t="s" s="4">
        <v>49405</v>
      </c>
      <c r="C9225" t="s" s="4">
        <v>49406</v>
      </c>
    </row>
    <row r="9226" ht="45.0" customHeight="true">
      <c r="A9226" t="s" s="4">
        <v>8690</v>
      </c>
      <c r="B9226" t="s" s="4">
        <v>49407</v>
      </c>
      <c r="C9226" t="s" s="4">
        <v>49408</v>
      </c>
    </row>
    <row r="9227" ht="45.0" customHeight="true">
      <c r="A9227" t="s" s="4">
        <v>8693</v>
      </c>
      <c r="B9227" t="s" s="4">
        <v>49409</v>
      </c>
      <c r="C9227" t="s" s="4">
        <v>49410</v>
      </c>
    </row>
    <row r="9228" ht="45.0" customHeight="true">
      <c r="A9228" t="s" s="4">
        <v>8693</v>
      </c>
      <c r="B9228" t="s" s="4">
        <v>49411</v>
      </c>
      <c r="C9228" t="s" s="4">
        <v>49412</v>
      </c>
    </row>
    <row r="9229" ht="45.0" customHeight="true">
      <c r="A9229" t="s" s="4">
        <v>8693</v>
      </c>
      <c r="B9229" t="s" s="4">
        <v>49413</v>
      </c>
      <c r="C9229" t="s" s="4">
        <v>49414</v>
      </c>
    </row>
    <row r="9230" ht="45.0" customHeight="true">
      <c r="A9230" t="s" s="4">
        <v>8693</v>
      </c>
      <c r="B9230" t="s" s="4">
        <v>49415</v>
      </c>
      <c r="C9230" t="s" s="4">
        <v>49416</v>
      </c>
    </row>
    <row r="9231" ht="45.0" customHeight="true">
      <c r="A9231" t="s" s="4">
        <v>8693</v>
      </c>
      <c r="B9231" t="s" s="4">
        <v>49417</v>
      </c>
      <c r="C9231" t="s" s="4">
        <v>49418</v>
      </c>
    </row>
    <row r="9232" ht="45.0" customHeight="true">
      <c r="A9232" t="s" s="4">
        <v>8693</v>
      </c>
      <c r="B9232" t="s" s="4">
        <v>49419</v>
      </c>
      <c r="C9232" t="s" s="4">
        <v>49420</v>
      </c>
    </row>
    <row r="9233" ht="45.0" customHeight="true">
      <c r="A9233" t="s" s="4">
        <v>8693</v>
      </c>
      <c r="B9233" t="s" s="4">
        <v>49421</v>
      </c>
      <c r="C9233" t="s" s="4">
        <v>49422</v>
      </c>
    </row>
    <row r="9234" ht="45.0" customHeight="true">
      <c r="A9234" t="s" s="4">
        <v>8693</v>
      </c>
      <c r="B9234" t="s" s="4">
        <v>49423</v>
      </c>
      <c r="C9234" t="s" s="4">
        <v>49424</v>
      </c>
    </row>
    <row r="9235" ht="45.0" customHeight="true">
      <c r="A9235" t="s" s="4">
        <v>8693</v>
      </c>
      <c r="B9235" t="s" s="4">
        <v>49425</v>
      </c>
      <c r="C9235" t="s" s="4">
        <v>49426</v>
      </c>
    </row>
    <row r="9236" ht="45.0" customHeight="true">
      <c r="A9236" t="s" s="4">
        <v>8693</v>
      </c>
      <c r="B9236" t="s" s="4">
        <v>49427</v>
      </c>
      <c r="C9236" t="s" s="4">
        <v>49428</v>
      </c>
    </row>
    <row r="9237" ht="45.0" customHeight="true">
      <c r="A9237" t="s" s="4">
        <v>8693</v>
      </c>
      <c r="B9237" t="s" s="4">
        <v>49429</v>
      </c>
      <c r="C9237" t="s" s="4">
        <v>49430</v>
      </c>
    </row>
    <row r="9238" ht="45.0" customHeight="true">
      <c r="A9238" t="s" s="4">
        <v>8693</v>
      </c>
      <c r="B9238" t="s" s="4">
        <v>49431</v>
      </c>
      <c r="C9238" t="s" s="4">
        <v>49432</v>
      </c>
    </row>
    <row r="9239" ht="45.0" customHeight="true">
      <c r="A9239" t="s" s="4">
        <v>8693</v>
      </c>
      <c r="B9239" t="s" s="4">
        <v>49433</v>
      </c>
      <c r="C9239" t="s" s="4">
        <v>49434</v>
      </c>
    </row>
    <row r="9240" ht="45.0" customHeight="true">
      <c r="A9240" t="s" s="4">
        <v>8693</v>
      </c>
      <c r="B9240" t="s" s="4">
        <v>49435</v>
      </c>
      <c r="C9240" t="s" s="4">
        <v>49436</v>
      </c>
    </row>
    <row r="9241" ht="45.0" customHeight="true">
      <c r="A9241" t="s" s="4">
        <v>8693</v>
      </c>
      <c r="B9241" t="s" s="4">
        <v>49437</v>
      </c>
      <c r="C9241" t="s" s="4">
        <v>49438</v>
      </c>
    </row>
    <row r="9242" ht="45.0" customHeight="true">
      <c r="A9242" t="s" s="4">
        <v>8693</v>
      </c>
      <c r="B9242" t="s" s="4">
        <v>49439</v>
      </c>
      <c r="C9242" t="s" s="4">
        <v>49440</v>
      </c>
    </row>
    <row r="9243" ht="45.0" customHeight="true">
      <c r="A9243" t="s" s="4">
        <v>8693</v>
      </c>
      <c r="B9243" t="s" s="4">
        <v>49441</v>
      </c>
      <c r="C9243" t="s" s="4">
        <v>49442</v>
      </c>
    </row>
    <row r="9244" ht="45.0" customHeight="true">
      <c r="A9244" t="s" s="4">
        <v>8693</v>
      </c>
      <c r="B9244" t="s" s="4">
        <v>49443</v>
      </c>
      <c r="C9244" t="s" s="4">
        <v>49444</v>
      </c>
    </row>
    <row r="9245" ht="45.0" customHeight="true">
      <c r="A9245" t="s" s="4">
        <v>8693</v>
      </c>
      <c r="B9245" t="s" s="4">
        <v>49445</v>
      </c>
      <c r="C9245" t="s" s="4">
        <v>49446</v>
      </c>
    </row>
    <row r="9246" ht="45.0" customHeight="true">
      <c r="A9246" t="s" s="4">
        <v>8693</v>
      </c>
      <c r="B9246" t="s" s="4">
        <v>49447</v>
      </c>
      <c r="C9246" t="s" s="4">
        <v>49448</v>
      </c>
    </row>
    <row r="9247" ht="45.0" customHeight="true">
      <c r="A9247" t="s" s="4">
        <v>8693</v>
      </c>
      <c r="B9247" t="s" s="4">
        <v>49449</v>
      </c>
      <c r="C9247" t="s" s="4">
        <v>49450</v>
      </c>
    </row>
    <row r="9248" ht="45.0" customHeight="true">
      <c r="A9248" t="s" s="4">
        <v>8696</v>
      </c>
      <c r="B9248" t="s" s="4">
        <v>49451</v>
      </c>
      <c r="C9248" t="s" s="4">
        <v>49452</v>
      </c>
    </row>
    <row r="9249" ht="45.0" customHeight="true">
      <c r="A9249" t="s" s="4">
        <v>8698</v>
      </c>
      <c r="B9249" t="s" s="4">
        <v>49453</v>
      </c>
      <c r="C9249" t="s" s="4">
        <v>49454</v>
      </c>
    </row>
    <row r="9250" ht="45.0" customHeight="true">
      <c r="A9250" t="s" s="4">
        <v>8698</v>
      </c>
      <c r="B9250" t="s" s="4">
        <v>49455</v>
      </c>
      <c r="C9250" t="s" s="4">
        <v>49456</v>
      </c>
    </row>
    <row r="9251" ht="45.0" customHeight="true">
      <c r="A9251" t="s" s="4">
        <v>8698</v>
      </c>
      <c r="B9251" t="s" s="4">
        <v>49457</v>
      </c>
      <c r="C9251" t="s" s="4">
        <v>49458</v>
      </c>
    </row>
    <row r="9252" ht="45.0" customHeight="true">
      <c r="A9252" t="s" s="4">
        <v>8698</v>
      </c>
      <c r="B9252" t="s" s="4">
        <v>49459</v>
      </c>
      <c r="C9252" t="s" s="4">
        <v>49460</v>
      </c>
    </row>
    <row r="9253" ht="45.0" customHeight="true">
      <c r="A9253" t="s" s="4">
        <v>8698</v>
      </c>
      <c r="B9253" t="s" s="4">
        <v>49461</v>
      </c>
      <c r="C9253" t="s" s="4">
        <v>49462</v>
      </c>
    </row>
    <row r="9254" ht="45.0" customHeight="true">
      <c r="A9254" t="s" s="4">
        <v>8698</v>
      </c>
      <c r="B9254" t="s" s="4">
        <v>49463</v>
      </c>
      <c r="C9254" t="s" s="4">
        <v>49464</v>
      </c>
    </row>
    <row r="9255" ht="45.0" customHeight="true">
      <c r="A9255" t="s" s="4">
        <v>8698</v>
      </c>
      <c r="B9255" t="s" s="4">
        <v>49465</v>
      </c>
      <c r="C9255" t="s" s="4">
        <v>49466</v>
      </c>
    </row>
    <row r="9256" ht="45.0" customHeight="true">
      <c r="A9256" t="s" s="4">
        <v>8698</v>
      </c>
      <c r="B9256" t="s" s="4">
        <v>49467</v>
      </c>
      <c r="C9256" t="s" s="4">
        <v>49468</v>
      </c>
    </row>
    <row r="9257" ht="45.0" customHeight="true">
      <c r="A9257" t="s" s="4">
        <v>8698</v>
      </c>
      <c r="B9257" t="s" s="4">
        <v>49469</v>
      </c>
      <c r="C9257" t="s" s="4">
        <v>49470</v>
      </c>
    </row>
    <row r="9258" ht="45.0" customHeight="true">
      <c r="A9258" t="s" s="4">
        <v>8698</v>
      </c>
      <c r="B9258" t="s" s="4">
        <v>49471</v>
      </c>
      <c r="C9258" t="s" s="4">
        <v>49472</v>
      </c>
    </row>
    <row r="9259" ht="45.0" customHeight="true">
      <c r="A9259" t="s" s="4">
        <v>8698</v>
      </c>
      <c r="B9259" t="s" s="4">
        <v>49473</v>
      </c>
      <c r="C9259" t="s" s="4">
        <v>49474</v>
      </c>
    </row>
    <row r="9260" ht="45.0" customHeight="true">
      <c r="A9260" t="s" s="4">
        <v>8698</v>
      </c>
      <c r="B9260" t="s" s="4">
        <v>49475</v>
      </c>
      <c r="C9260" t="s" s="4">
        <v>49476</v>
      </c>
    </row>
    <row r="9261" ht="45.0" customHeight="true">
      <c r="A9261" t="s" s="4">
        <v>8698</v>
      </c>
      <c r="B9261" t="s" s="4">
        <v>49477</v>
      </c>
      <c r="C9261" t="s" s="4">
        <v>49478</v>
      </c>
    </row>
    <row r="9262" ht="45.0" customHeight="true">
      <c r="A9262" t="s" s="4">
        <v>8701</v>
      </c>
      <c r="B9262" t="s" s="4">
        <v>49479</v>
      </c>
      <c r="C9262" t="s" s="4">
        <v>49480</v>
      </c>
    </row>
    <row r="9263" ht="45.0" customHeight="true">
      <c r="A9263" t="s" s="4">
        <v>8704</v>
      </c>
      <c r="B9263" t="s" s="4">
        <v>49481</v>
      </c>
      <c r="C9263" t="s" s="4">
        <v>49482</v>
      </c>
    </row>
    <row r="9264" ht="45.0" customHeight="true">
      <c r="A9264" t="s" s="4">
        <v>8704</v>
      </c>
      <c r="B9264" t="s" s="4">
        <v>49483</v>
      </c>
      <c r="C9264" t="s" s="4">
        <v>49484</v>
      </c>
    </row>
    <row r="9265" ht="45.0" customHeight="true">
      <c r="A9265" t="s" s="4">
        <v>8704</v>
      </c>
      <c r="B9265" t="s" s="4">
        <v>49485</v>
      </c>
      <c r="C9265" t="s" s="4">
        <v>49486</v>
      </c>
    </row>
    <row r="9266" ht="45.0" customHeight="true">
      <c r="A9266" t="s" s="4">
        <v>8704</v>
      </c>
      <c r="B9266" t="s" s="4">
        <v>49487</v>
      </c>
      <c r="C9266" t="s" s="4">
        <v>49488</v>
      </c>
    </row>
    <row r="9267" ht="45.0" customHeight="true">
      <c r="A9267" t="s" s="4">
        <v>8704</v>
      </c>
      <c r="B9267" t="s" s="4">
        <v>49489</v>
      </c>
      <c r="C9267" t="s" s="4">
        <v>49490</v>
      </c>
    </row>
    <row r="9268" ht="45.0" customHeight="true">
      <c r="A9268" t="s" s="4">
        <v>8704</v>
      </c>
      <c r="B9268" t="s" s="4">
        <v>49491</v>
      </c>
      <c r="C9268" t="s" s="4">
        <v>49492</v>
      </c>
    </row>
    <row r="9269" ht="45.0" customHeight="true">
      <c r="A9269" t="s" s="4">
        <v>8708</v>
      </c>
      <c r="B9269" t="s" s="4">
        <v>49493</v>
      </c>
      <c r="C9269" t="s" s="4">
        <v>49494</v>
      </c>
    </row>
    <row r="9270" ht="45.0" customHeight="true">
      <c r="A9270" t="s" s="4">
        <v>8708</v>
      </c>
      <c r="B9270" t="s" s="4">
        <v>49495</v>
      </c>
      <c r="C9270" t="s" s="4">
        <v>49496</v>
      </c>
    </row>
    <row r="9271" ht="45.0" customHeight="true">
      <c r="A9271" t="s" s="4">
        <v>8711</v>
      </c>
      <c r="B9271" t="s" s="4">
        <v>49497</v>
      </c>
      <c r="C9271" t="s" s="4">
        <v>49498</v>
      </c>
    </row>
    <row r="9272" ht="45.0" customHeight="true">
      <c r="A9272" t="s" s="4">
        <v>8711</v>
      </c>
      <c r="B9272" t="s" s="4">
        <v>49499</v>
      </c>
      <c r="C9272" t="s" s="4">
        <v>49500</v>
      </c>
    </row>
    <row r="9273" ht="45.0" customHeight="true">
      <c r="A9273" t="s" s="4">
        <v>8711</v>
      </c>
      <c r="B9273" t="s" s="4">
        <v>49501</v>
      </c>
      <c r="C9273" t="s" s="4">
        <v>49502</v>
      </c>
    </row>
    <row r="9274" ht="45.0" customHeight="true">
      <c r="A9274" t="s" s="4">
        <v>8711</v>
      </c>
      <c r="B9274" t="s" s="4">
        <v>49503</v>
      </c>
      <c r="C9274" t="s" s="4">
        <v>49504</v>
      </c>
    </row>
    <row r="9275" ht="45.0" customHeight="true">
      <c r="A9275" t="s" s="4">
        <v>8711</v>
      </c>
      <c r="B9275" t="s" s="4">
        <v>49505</v>
      </c>
      <c r="C9275" t="s" s="4">
        <v>49506</v>
      </c>
    </row>
    <row r="9276" ht="45.0" customHeight="true">
      <c r="A9276" t="s" s="4">
        <v>8711</v>
      </c>
      <c r="B9276" t="s" s="4">
        <v>49507</v>
      </c>
      <c r="C9276" t="s" s="4">
        <v>49508</v>
      </c>
    </row>
    <row r="9277" ht="45.0" customHeight="true">
      <c r="A9277" t="s" s="4">
        <v>8714</v>
      </c>
      <c r="B9277" t="s" s="4">
        <v>49509</v>
      </c>
      <c r="C9277" t="s" s="4">
        <v>49510</v>
      </c>
    </row>
    <row r="9278" ht="45.0" customHeight="true">
      <c r="A9278" t="s" s="4">
        <v>8717</v>
      </c>
      <c r="B9278" t="s" s="4">
        <v>49511</v>
      </c>
      <c r="C9278" t="s" s="4">
        <v>49512</v>
      </c>
    </row>
    <row r="9279" ht="45.0" customHeight="true">
      <c r="A9279" t="s" s="4">
        <v>8717</v>
      </c>
      <c r="B9279" t="s" s="4">
        <v>49513</v>
      </c>
      <c r="C9279" t="s" s="4">
        <v>49514</v>
      </c>
    </row>
    <row r="9280" ht="45.0" customHeight="true">
      <c r="A9280" t="s" s="4">
        <v>8717</v>
      </c>
      <c r="B9280" t="s" s="4">
        <v>49515</v>
      </c>
      <c r="C9280" t="s" s="4">
        <v>49516</v>
      </c>
    </row>
    <row r="9281" ht="45.0" customHeight="true">
      <c r="A9281" t="s" s="4">
        <v>8717</v>
      </c>
      <c r="B9281" t="s" s="4">
        <v>49517</v>
      </c>
      <c r="C9281" t="s" s="4">
        <v>49518</v>
      </c>
    </row>
    <row r="9282" ht="45.0" customHeight="true">
      <c r="A9282" t="s" s="4">
        <v>8717</v>
      </c>
      <c r="B9282" t="s" s="4">
        <v>49519</v>
      </c>
      <c r="C9282" t="s" s="4">
        <v>49520</v>
      </c>
    </row>
    <row r="9283" ht="45.0" customHeight="true">
      <c r="A9283" t="s" s="4">
        <v>8717</v>
      </c>
      <c r="B9283" t="s" s="4">
        <v>49521</v>
      </c>
      <c r="C9283" t="s" s="4">
        <v>49522</v>
      </c>
    </row>
    <row r="9284" ht="45.0" customHeight="true">
      <c r="A9284" t="s" s="4">
        <v>8717</v>
      </c>
      <c r="B9284" t="s" s="4">
        <v>49523</v>
      </c>
      <c r="C9284" t="s" s="4">
        <v>49524</v>
      </c>
    </row>
    <row r="9285" ht="45.0" customHeight="true">
      <c r="A9285" t="s" s="4">
        <v>8717</v>
      </c>
      <c r="B9285" t="s" s="4">
        <v>49525</v>
      </c>
      <c r="C9285" t="s" s="4">
        <v>49526</v>
      </c>
    </row>
    <row r="9286" ht="45.0" customHeight="true">
      <c r="A9286" t="s" s="4">
        <v>8717</v>
      </c>
      <c r="B9286" t="s" s="4">
        <v>49527</v>
      </c>
      <c r="C9286" t="s" s="4">
        <v>49528</v>
      </c>
    </row>
    <row r="9287" ht="45.0" customHeight="true">
      <c r="A9287" t="s" s="4">
        <v>8717</v>
      </c>
      <c r="B9287" t="s" s="4">
        <v>49529</v>
      </c>
      <c r="C9287" t="s" s="4">
        <v>49530</v>
      </c>
    </row>
    <row r="9288" ht="45.0" customHeight="true">
      <c r="A9288" t="s" s="4">
        <v>8717</v>
      </c>
      <c r="B9288" t="s" s="4">
        <v>49531</v>
      </c>
      <c r="C9288" t="s" s="4">
        <v>49532</v>
      </c>
    </row>
    <row r="9289" ht="45.0" customHeight="true">
      <c r="A9289" t="s" s="4">
        <v>8717</v>
      </c>
      <c r="B9289" t="s" s="4">
        <v>49533</v>
      </c>
      <c r="C9289" t="s" s="4">
        <v>49534</v>
      </c>
    </row>
    <row r="9290" ht="45.0" customHeight="true">
      <c r="A9290" t="s" s="4">
        <v>8717</v>
      </c>
      <c r="B9290" t="s" s="4">
        <v>49535</v>
      </c>
      <c r="C9290" t="s" s="4">
        <v>49536</v>
      </c>
    </row>
    <row r="9291" ht="45.0" customHeight="true">
      <c r="A9291" t="s" s="4">
        <v>8719</v>
      </c>
      <c r="B9291" t="s" s="4">
        <v>49537</v>
      </c>
      <c r="C9291" t="s" s="4">
        <v>49538</v>
      </c>
    </row>
    <row r="9292" ht="45.0" customHeight="true">
      <c r="A9292" t="s" s="4">
        <v>8719</v>
      </c>
      <c r="B9292" t="s" s="4">
        <v>49539</v>
      </c>
      <c r="C9292" t="s" s="4">
        <v>49540</v>
      </c>
    </row>
    <row r="9293" ht="45.0" customHeight="true">
      <c r="A9293" t="s" s="4">
        <v>8719</v>
      </c>
      <c r="B9293" t="s" s="4">
        <v>49541</v>
      </c>
      <c r="C9293" t="s" s="4">
        <v>49542</v>
      </c>
    </row>
    <row r="9294" ht="45.0" customHeight="true">
      <c r="A9294" t="s" s="4">
        <v>8719</v>
      </c>
      <c r="B9294" t="s" s="4">
        <v>49543</v>
      </c>
      <c r="C9294" t="s" s="4">
        <v>49544</v>
      </c>
    </row>
    <row r="9295" ht="45.0" customHeight="true">
      <c r="A9295" t="s" s="4">
        <v>8725</v>
      </c>
      <c r="B9295" t="s" s="4">
        <v>49545</v>
      </c>
      <c r="C9295" t="s" s="4">
        <v>49546</v>
      </c>
    </row>
    <row r="9296" ht="45.0" customHeight="true">
      <c r="A9296" t="s" s="4">
        <v>8725</v>
      </c>
      <c r="B9296" t="s" s="4">
        <v>49547</v>
      </c>
      <c r="C9296" t="s" s="4">
        <v>49548</v>
      </c>
    </row>
    <row r="9297" ht="45.0" customHeight="true">
      <c r="A9297" t="s" s="4">
        <v>8725</v>
      </c>
      <c r="B9297" t="s" s="4">
        <v>49549</v>
      </c>
      <c r="C9297" t="s" s="4">
        <v>49550</v>
      </c>
    </row>
    <row r="9298" ht="45.0" customHeight="true">
      <c r="A9298" t="s" s="4">
        <v>8725</v>
      </c>
      <c r="B9298" t="s" s="4">
        <v>49551</v>
      </c>
      <c r="C9298" t="s" s="4">
        <v>49552</v>
      </c>
    </row>
    <row r="9299" ht="45.0" customHeight="true">
      <c r="A9299" t="s" s="4">
        <v>8725</v>
      </c>
      <c r="B9299" t="s" s="4">
        <v>49553</v>
      </c>
      <c r="C9299" t="s" s="4">
        <v>49554</v>
      </c>
    </row>
    <row r="9300" ht="45.0" customHeight="true">
      <c r="A9300" t="s" s="4">
        <v>8725</v>
      </c>
      <c r="B9300" t="s" s="4">
        <v>49555</v>
      </c>
      <c r="C9300" t="s" s="4">
        <v>49556</v>
      </c>
    </row>
    <row r="9301" ht="45.0" customHeight="true">
      <c r="A9301" t="s" s="4">
        <v>8728</v>
      </c>
      <c r="B9301" t="s" s="4">
        <v>49557</v>
      </c>
      <c r="C9301" t="s" s="4">
        <v>49558</v>
      </c>
    </row>
    <row r="9302" ht="45.0" customHeight="true">
      <c r="A9302" t="s" s="4">
        <v>8728</v>
      </c>
      <c r="B9302" t="s" s="4">
        <v>49559</v>
      </c>
      <c r="C9302" t="s" s="4">
        <v>49560</v>
      </c>
    </row>
    <row r="9303" ht="45.0" customHeight="true">
      <c r="A9303" t="s" s="4">
        <v>8731</v>
      </c>
      <c r="B9303" t="s" s="4">
        <v>49561</v>
      </c>
      <c r="C9303" t="s" s="4">
        <v>49562</v>
      </c>
    </row>
    <row r="9304" ht="45.0" customHeight="true">
      <c r="A9304" t="s" s="4">
        <v>8734</v>
      </c>
      <c r="B9304" t="s" s="4">
        <v>49563</v>
      </c>
      <c r="C9304" t="s" s="4">
        <v>49564</v>
      </c>
    </row>
    <row r="9305" ht="45.0" customHeight="true">
      <c r="A9305" t="s" s="4">
        <v>8737</v>
      </c>
      <c r="B9305" t="s" s="4">
        <v>49565</v>
      </c>
      <c r="C9305" t="s" s="4">
        <v>49566</v>
      </c>
    </row>
    <row r="9306" ht="45.0" customHeight="true">
      <c r="A9306" t="s" s="4">
        <v>8740</v>
      </c>
      <c r="B9306" t="s" s="4">
        <v>49567</v>
      </c>
      <c r="C9306" t="s" s="4">
        <v>49568</v>
      </c>
    </row>
    <row r="9307" ht="45.0" customHeight="true">
      <c r="A9307" t="s" s="4">
        <v>8740</v>
      </c>
      <c r="B9307" t="s" s="4">
        <v>49569</v>
      </c>
      <c r="C9307" t="s" s="4">
        <v>49570</v>
      </c>
    </row>
    <row r="9308" ht="45.0" customHeight="true">
      <c r="A9308" t="s" s="4">
        <v>8740</v>
      </c>
      <c r="B9308" t="s" s="4">
        <v>49571</v>
      </c>
      <c r="C9308" t="s" s="4">
        <v>49572</v>
      </c>
    </row>
    <row r="9309" ht="45.0" customHeight="true">
      <c r="A9309" t="s" s="4">
        <v>8740</v>
      </c>
      <c r="B9309" t="s" s="4">
        <v>49573</v>
      </c>
      <c r="C9309" t="s" s="4">
        <v>49574</v>
      </c>
    </row>
    <row r="9310" ht="45.0" customHeight="true">
      <c r="A9310" t="s" s="4">
        <v>8743</v>
      </c>
      <c r="B9310" t="s" s="4">
        <v>49575</v>
      </c>
      <c r="C9310" t="s" s="4">
        <v>49576</v>
      </c>
    </row>
    <row r="9311" ht="45.0" customHeight="true">
      <c r="A9311" t="s" s="4">
        <v>8746</v>
      </c>
      <c r="B9311" t="s" s="4">
        <v>49577</v>
      </c>
      <c r="C9311" t="s" s="4">
        <v>49578</v>
      </c>
    </row>
    <row r="9312" ht="45.0" customHeight="true">
      <c r="A9312" t="s" s="4">
        <v>8749</v>
      </c>
      <c r="B9312" t="s" s="4">
        <v>49579</v>
      </c>
      <c r="C9312" t="s" s="4">
        <v>49580</v>
      </c>
    </row>
    <row r="9313" ht="45.0" customHeight="true">
      <c r="A9313" t="s" s="4">
        <v>8749</v>
      </c>
      <c r="B9313" t="s" s="4">
        <v>49581</v>
      </c>
      <c r="C9313" t="s" s="4">
        <v>49582</v>
      </c>
    </row>
    <row r="9314" ht="45.0" customHeight="true">
      <c r="A9314" t="s" s="4">
        <v>8752</v>
      </c>
      <c r="B9314" t="s" s="4">
        <v>49583</v>
      </c>
      <c r="C9314" t="s" s="4">
        <v>49584</v>
      </c>
    </row>
    <row r="9315" ht="45.0" customHeight="true">
      <c r="A9315" t="s" s="4">
        <v>8752</v>
      </c>
      <c r="B9315" t="s" s="4">
        <v>49585</v>
      </c>
      <c r="C9315" t="s" s="4">
        <v>49586</v>
      </c>
    </row>
    <row r="9316" ht="45.0" customHeight="true">
      <c r="A9316" t="s" s="4">
        <v>8755</v>
      </c>
      <c r="B9316" t="s" s="4">
        <v>49587</v>
      </c>
      <c r="C9316" t="s" s="4">
        <v>49588</v>
      </c>
    </row>
    <row r="9317" ht="45.0" customHeight="true">
      <c r="A9317" t="s" s="4">
        <v>8757</v>
      </c>
      <c r="B9317" t="s" s="4">
        <v>49589</v>
      </c>
      <c r="C9317" t="s" s="4">
        <v>49590</v>
      </c>
    </row>
    <row r="9318" ht="45.0" customHeight="true">
      <c r="A9318" t="s" s="4">
        <v>8757</v>
      </c>
      <c r="B9318" t="s" s="4">
        <v>49591</v>
      </c>
      <c r="C9318" t="s" s="4">
        <v>49592</v>
      </c>
    </row>
    <row r="9319" ht="45.0" customHeight="true">
      <c r="A9319" t="s" s="4">
        <v>8757</v>
      </c>
      <c r="B9319" t="s" s="4">
        <v>49593</v>
      </c>
      <c r="C9319" t="s" s="4">
        <v>49594</v>
      </c>
    </row>
    <row r="9320" ht="45.0" customHeight="true">
      <c r="A9320" t="s" s="4">
        <v>8757</v>
      </c>
      <c r="B9320" t="s" s="4">
        <v>49595</v>
      </c>
      <c r="C9320" t="s" s="4">
        <v>49596</v>
      </c>
    </row>
    <row r="9321" ht="45.0" customHeight="true">
      <c r="A9321" t="s" s="4">
        <v>8757</v>
      </c>
      <c r="B9321" t="s" s="4">
        <v>49597</v>
      </c>
      <c r="C9321" t="s" s="4">
        <v>49598</v>
      </c>
    </row>
    <row r="9322" ht="45.0" customHeight="true">
      <c r="A9322" t="s" s="4">
        <v>8757</v>
      </c>
      <c r="B9322" t="s" s="4">
        <v>49599</v>
      </c>
      <c r="C9322" t="s" s="4">
        <v>49600</v>
      </c>
    </row>
    <row r="9323" ht="45.0" customHeight="true">
      <c r="A9323" t="s" s="4">
        <v>8757</v>
      </c>
      <c r="B9323" t="s" s="4">
        <v>49601</v>
      </c>
      <c r="C9323" t="s" s="4">
        <v>49602</v>
      </c>
    </row>
    <row r="9324" ht="45.0" customHeight="true">
      <c r="A9324" t="s" s="4">
        <v>8757</v>
      </c>
      <c r="B9324" t="s" s="4">
        <v>49603</v>
      </c>
      <c r="C9324" t="s" s="4">
        <v>49604</v>
      </c>
    </row>
    <row r="9325" ht="45.0" customHeight="true">
      <c r="A9325" t="s" s="4">
        <v>8757</v>
      </c>
      <c r="B9325" t="s" s="4">
        <v>49605</v>
      </c>
      <c r="C9325" t="s" s="4">
        <v>49606</v>
      </c>
    </row>
    <row r="9326" ht="45.0" customHeight="true">
      <c r="A9326" t="s" s="4">
        <v>8757</v>
      </c>
      <c r="B9326" t="s" s="4">
        <v>49607</v>
      </c>
      <c r="C9326" t="s" s="4">
        <v>49608</v>
      </c>
    </row>
    <row r="9327" ht="45.0" customHeight="true">
      <c r="A9327" t="s" s="4">
        <v>8757</v>
      </c>
      <c r="B9327" t="s" s="4">
        <v>49609</v>
      </c>
      <c r="C9327" t="s" s="4">
        <v>49610</v>
      </c>
    </row>
    <row r="9328" ht="45.0" customHeight="true">
      <c r="A9328" t="s" s="4">
        <v>8757</v>
      </c>
      <c r="B9328" t="s" s="4">
        <v>49611</v>
      </c>
      <c r="C9328" t="s" s="4">
        <v>49612</v>
      </c>
    </row>
    <row r="9329" ht="45.0" customHeight="true">
      <c r="A9329" t="s" s="4">
        <v>8757</v>
      </c>
      <c r="B9329" t="s" s="4">
        <v>49613</v>
      </c>
      <c r="C9329" t="s" s="4">
        <v>49614</v>
      </c>
    </row>
    <row r="9330" ht="45.0" customHeight="true">
      <c r="A9330" t="s" s="4">
        <v>8757</v>
      </c>
      <c r="B9330" t="s" s="4">
        <v>49615</v>
      </c>
      <c r="C9330" t="s" s="4">
        <v>49616</v>
      </c>
    </row>
    <row r="9331" ht="45.0" customHeight="true">
      <c r="A9331" t="s" s="4">
        <v>8757</v>
      </c>
      <c r="B9331" t="s" s="4">
        <v>49617</v>
      </c>
      <c r="C9331" t="s" s="4">
        <v>49618</v>
      </c>
    </row>
    <row r="9332" ht="45.0" customHeight="true">
      <c r="A9332" t="s" s="4">
        <v>8760</v>
      </c>
      <c r="B9332" t="s" s="4">
        <v>49619</v>
      </c>
      <c r="C9332" t="s" s="4">
        <v>49620</v>
      </c>
    </row>
    <row r="9333" ht="45.0" customHeight="true">
      <c r="A9333" t="s" s="4">
        <v>8762</v>
      </c>
      <c r="B9333" t="s" s="4">
        <v>49621</v>
      </c>
      <c r="C9333" t="s" s="4">
        <v>49622</v>
      </c>
    </row>
    <row r="9334" ht="45.0" customHeight="true">
      <c r="A9334" t="s" s="4">
        <v>8765</v>
      </c>
      <c r="B9334" t="s" s="4">
        <v>49623</v>
      </c>
      <c r="C9334" t="s" s="4">
        <v>49624</v>
      </c>
    </row>
    <row r="9335" ht="45.0" customHeight="true">
      <c r="A9335" t="s" s="4">
        <v>8769</v>
      </c>
      <c r="B9335" t="s" s="4">
        <v>49625</v>
      </c>
      <c r="C9335" t="s" s="4">
        <v>49626</v>
      </c>
    </row>
    <row r="9336" ht="45.0" customHeight="true">
      <c r="A9336" t="s" s="4">
        <v>8773</v>
      </c>
      <c r="B9336" t="s" s="4">
        <v>49627</v>
      </c>
      <c r="C9336" t="s" s="4">
        <v>49628</v>
      </c>
    </row>
    <row r="9337" ht="45.0" customHeight="true">
      <c r="A9337" t="s" s="4">
        <v>8773</v>
      </c>
      <c r="B9337" t="s" s="4">
        <v>49629</v>
      </c>
      <c r="C9337" t="s" s="4">
        <v>49630</v>
      </c>
    </row>
    <row r="9338" ht="45.0" customHeight="true">
      <c r="A9338" t="s" s="4">
        <v>8776</v>
      </c>
      <c r="B9338" t="s" s="4">
        <v>49631</v>
      </c>
      <c r="C9338" t="s" s="4">
        <v>49632</v>
      </c>
    </row>
    <row r="9339" ht="45.0" customHeight="true">
      <c r="A9339" t="s" s="4">
        <v>8776</v>
      </c>
      <c r="B9339" t="s" s="4">
        <v>49633</v>
      </c>
      <c r="C9339" t="s" s="4">
        <v>49634</v>
      </c>
    </row>
    <row r="9340" ht="45.0" customHeight="true">
      <c r="A9340" t="s" s="4">
        <v>8776</v>
      </c>
      <c r="B9340" t="s" s="4">
        <v>49635</v>
      </c>
      <c r="C9340" t="s" s="4">
        <v>49636</v>
      </c>
    </row>
    <row r="9341" ht="45.0" customHeight="true">
      <c r="A9341" t="s" s="4">
        <v>8776</v>
      </c>
      <c r="B9341" t="s" s="4">
        <v>49637</v>
      </c>
      <c r="C9341" t="s" s="4">
        <v>49638</v>
      </c>
    </row>
    <row r="9342" ht="45.0" customHeight="true">
      <c r="A9342" t="s" s="4">
        <v>8779</v>
      </c>
      <c r="B9342" t="s" s="4">
        <v>49639</v>
      </c>
      <c r="C9342" t="s" s="4">
        <v>49640</v>
      </c>
    </row>
    <row r="9343" ht="45.0" customHeight="true">
      <c r="A9343" t="s" s="4">
        <v>8779</v>
      </c>
      <c r="B9343" t="s" s="4">
        <v>49641</v>
      </c>
      <c r="C9343" t="s" s="4">
        <v>49642</v>
      </c>
    </row>
    <row r="9344" ht="45.0" customHeight="true">
      <c r="A9344" t="s" s="4">
        <v>8779</v>
      </c>
      <c r="B9344" t="s" s="4">
        <v>49643</v>
      </c>
      <c r="C9344" t="s" s="4">
        <v>49644</v>
      </c>
    </row>
    <row r="9345" ht="45.0" customHeight="true">
      <c r="A9345" t="s" s="4">
        <v>8779</v>
      </c>
      <c r="B9345" t="s" s="4">
        <v>49645</v>
      </c>
      <c r="C9345" t="s" s="4">
        <v>49646</v>
      </c>
    </row>
    <row r="9346" ht="45.0" customHeight="true">
      <c r="A9346" t="s" s="4">
        <v>8779</v>
      </c>
      <c r="B9346" t="s" s="4">
        <v>49647</v>
      </c>
      <c r="C9346" t="s" s="4">
        <v>49648</v>
      </c>
    </row>
    <row r="9347" ht="45.0" customHeight="true">
      <c r="A9347" t="s" s="4">
        <v>8783</v>
      </c>
      <c r="B9347" t="s" s="4">
        <v>49649</v>
      </c>
      <c r="C9347" t="s" s="4">
        <v>49650</v>
      </c>
    </row>
    <row r="9348" ht="45.0" customHeight="true">
      <c r="A9348" t="s" s="4">
        <v>8785</v>
      </c>
      <c r="B9348" t="s" s="4">
        <v>49651</v>
      </c>
      <c r="C9348" t="s" s="4">
        <v>49652</v>
      </c>
    </row>
    <row r="9349" ht="45.0" customHeight="true">
      <c r="A9349" t="s" s="4">
        <v>8785</v>
      </c>
      <c r="B9349" t="s" s="4">
        <v>49653</v>
      </c>
      <c r="C9349" t="s" s="4">
        <v>49654</v>
      </c>
    </row>
    <row r="9350" ht="45.0" customHeight="true">
      <c r="A9350" t="s" s="4">
        <v>8785</v>
      </c>
      <c r="B9350" t="s" s="4">
        <v>49655</v>
      </c>
      <c r="C9350" t="s" s="4">
        <v>49656</v>
      </c>
    </row>
    <row r="9351" ht="45.0" customHeight="true">
      <c r="A9351" t="s" s="4">
        <v>8785</v>
      </c>
      <c r="B9351" t="s" s="4">
        <v>49657</v>
      </c>
      <c r="C9351" t="s" s="4">
        <v>49658</v>
      </c>
    </row>
    <row r="9352" ht="45.0" customHeight="true">
      <c r="A9352" t="s" s="4">
        <v>8785</v>
      </c>
      <c r="B9352" t="s" s="4">
        <v>49659</v>
      </c>
      <c r="C9352" t="s" s="4">
        <v>49660</v>
      </c>
    </row>
    <row r="9353" ht="45.0" customHeight="true">
      <c r="A9353" t="s" s="4">
        <v>8788</v>
      </c>
      <c r="B9353" t="s" s="4">
        <v>49661</v>
      </c>
      <c r="C9353" t="s" s="4">
        <v>49662</v>
      </c>
    </row>
    <row r="9354" ht="45.0" customHeight="true">
      <c r="A9354" t="s" s="4">
        <v>8788</v>
      </c>
      <c r="B9354" t="s" s="4">
        <v>49663</v>
      </c>
      <c r="C9354" t="s" s="4">
        <v>49664</v>
      </c>
    </row>
    <row r="9355" ht="45.0" customHeight="true">
      <c r="A9355" t="s" s="4">
        <v>8788</v>
      </c>
      <c r="B9355" t="s" s="4">
        <v>49665</v>
      </c>
      <c r="C9355" t="s" s="4">
        <v>49666</v>
      </c>
    </row>
    <row r="9356" ht="45.0" customHeight="true">
      <c r="A9356" t="s" s="4">
        <v>8788</v>
      </c>
      <c r="B9356" t="s" s="4">
        <v>49667</v>
      </c>
      <c r="C9356" t="s" s="4">
        <v>49668</v>
      </c>
    </row>
    <row r="9357" ht="45.0" customHeight="true">
      <c r="A9357" t="s" s="4">
        <v>8788</v>
      </c>
      <c r="B9357" t="s" s="4">
        <v>49669</v>
      </c>
      <c r="C9357" t="s" s="4">
        <v>49670</v>
      </c>
    </row>
    <row r="9358" ht="45.0" customHeight="true">
      <c r="A9358" t="s" s="4">
        <v>8788</v>
      </c>
      <c r="B9358" t="s" s="4">
        <v>49671</v>
      </c>
      <c r="C9358" t="s" s="4">
        <v>49672</v>
      </c>
    </row>
    <row r="9359" ht="45.0" customHeight="true">
      <c r="A9359" t="s" s="4">
        <v>8788</v>
      </c>
      <c r="B9359" t="s" s="4">
        <v>49673</v>
      </c>
      <c r="C9359" t="s" s="4">
        <v>49674</v>
      </c>
    </row>
    <row r="9360" ht="45.0" customHeight="true">
      <c r="A9360" t="s" s="4">
        <v>8788</v>
      </c>
      <c r="B9360" t="s" s="4">
        <v>49675</v>
      </c>
      <c r="C9360" t="s" s="4">
        <v>49676</v>
      </c>
    </row>
    <row r="9361" ht="45.0" customHeight="true">
      <c r="A9361" t="s" s="4">
        <v>8788</v>
      </c>
      <c r="B9361" t="s" s="4">
        <v>49677</v>
      </c>
      <c r="C9361" t="s" s="4">
        <v>49678</v>
      </c>
    </row>
    <row r="9362" ht="45.0" customHeight="true">
      <c r="A9362" t="s" s="4">
        <v>8791</v>
      </c>
      <c r="B9362" t="s" s="4">
        <v>49679</v>
      </c>
      <c r="C9362" t="s" s="4">
        <v>49680</v>
      </c>
    </row>
    <row r="9363" ht="45.0" customHeight="true">
      <c r="A9363" t="s" s="4">
        <v>8791</v>
      </c>
      <c r="B9363" t="s" s="4">
        <v>49681</v>
      </c>
      <c r="C9363" t="s" s="4">
        <v>49682</v>
      </c>
    </row>
    <row r="9364" ht="45.0" customHeight="true">
      <c r="A9364" t="s" s="4">
        <v>8794</v>
      </c>
      <c r="B9364" t="s" s="4">
        <v>49683</v>
      </c>
      <c r="C9364" t="s" s="4">
        <v>49684</v>
      </c>
    </row>
    <row r="9365" ht="45.0" customHeight="true">
      <c r="A9365" t="s" s="4">
        <v>8797</v>
      </c>
      <c r="B9365" t="s" s="4">
        <v>49685</v>
      </c>
      <c r="C9365" t="s" s="4">
        <v>49686</v>
      </c>
    </row>
    <row r="9366" ht="45.0" customHeight="true">
      <c r="A9366" t="s" s="4">
        <v>8797</v>
      </c>
      <c r="B9366" t="s" s="4">
        <v>49687</v>
      </c>
      <c r="C9366" t="s" s="4">
        <v>49688</v>
      </c>
    </row>
    <row r="9367" ht="45.0" customHeight="true">
      <c r="A9367" t="s" s="4">
        <v>8797</v>
      </c>
      <c r="B9367" t="s" s="4">
        <v>49689</v>
      </c>
      <c r="C9367" t="s" s="4">
        <v>49690</v>
      </c>
    </row>
    <row r="9368" ht="45.0" customHeight="true">
      <c r="A9368" t="s" s="4">
        <v>8797</v>
      </c>
      <c r="B9368" t="s" s="4">
        <v>49691</v>
      </c>
      <c r="C9368" t="s" s="4">
        <v>49692</v>
      </c>
    </row>
    <row r="9369" ht="45.0" customHeight="true">
      <c r="A9369" t="s" s="4">
        <v>8797</v>
      </c>
      <c r="B9369" t="s" s="4">
        <v>49693</v>
      </c>
      <c r="C9369" t="s" s="4">
        <v>49694</v>
      </c>
    </row>
    <row r="9370" ht="45.0" customHeight="true">
      <c r="A9370" t="s" s="4">
        <v>8801</v>
      </c>
      <c r="B9370" t="s" s="4">
        <v>49695</v>
      </c>
      <c r="C9370" t="s" s="4">
        <v>49696</v>
      </c>
    </row>
    <row r="9371" ht="45.0" customHeight="true">
      <c r="A9371" t="s" s="4">
        <v>8801</v>
      </c>
      <c r="B9371" t="s" s="4">
        <v>49697</v>
      </c>
      <c r="C9371" t="s" s="4">
        <v>49698</v>
      </c>
    </row>
    <row r="9372" ht="45.0" customHeight="true">
      <c r="A9372" t="s" s="4">
        <v>8801</v>
      </c>
      <c r="B9372" t="s" s="4">
        <v>49699</v>
      </c>
      <c r="C9372" t="s" s="4">
        <v>49700</v>
      </c>
    </row>
    <row r="9373" ht="45.0" customHeight="true">
      <c r="A9373" t="s" s="4">
        <v>8801</v>
      </c>
      <c r="B9373" t="s" s="4">
        <v>49701</v>
      </c>
      <c r="C9373" t="s" s="4">
        <v>49702</v>
      </c>
    </row>
    <row r="9374" ht="45.0" customHeight="true">
      <c r="A9374" t="s" s="4">
        <v>8804</v>
      </c>
      <c r="B9374" t="s" s="4">
        <v>49703</v>
      </c>
      <c r="C9374" t="s" s="4">
        <v>49704</v>
      </c>
    </row>
    <row r="9375" ht="45.0" customHeight="true">
      <c r="A9375" t="s" s="4">
        <v>8804</v>
      </c>
      <c r="B9375" t="s" s="4">
        <v>49705</v>
      </c>
      <c r="C9375" t="s" s="4">
        <v>49706</v>
      </c>
    </row>
    <row r="9376" ht="45.0" customHeight="true">
      <c r="A9376" t="s" s="4">
        <v>8804</v>
      </c>
      <c r="B9376" t="s" s="4">
        <v>49707</v>
      </c>
      <c r="C9376" t="s" s="4">
        <v>49708</v>
      </c>
    </row>
    <row r="9377" ht="45.0" customHeight="true">
      <c r="A9377" t="s" s="4">
        <v>8804</v>
      </c>
      <c r="B9377" t="s" s="4">
        <v>49709</v>
      </c>
      <c r="C9377" t="s" s="4">
        <v>49710</v>
      </c>
    </row>
    <row r="9378" ht="45.0" customHeight="true">
      <c r="A9378" t="s" s="4">
        <v>8804</v>
      </c>
      <c r="B9378" t="s" s="4">
        <v>49711</v>
      </c>
      <c r="C9378" t="s" s="4">
        <v>49712</v>
      </c>
    </row>
    <row r="9379" ht="45.0" customHeight="true">
      <c r="A9379" t="s" s="4">
        <v>8804</v>
      </c>
      <c r="B9379" t="s" s="4">
        <v>49713</v>
      </c>
      <c r="C9379" t="s" s="4">
        <v>49714</v>
      </c>
    </row>
    <row r="9380" ht="45.0" customHeight="true">
      <c r="A9380" t="s" s="4">
        <v>8804</v>
      </c>
      <c r="B9380" t="s" s="4">
        <v>49715</v>
      </c>
      <c r="C9380" t="s" s="4">
        <v>49716</v>
      </c>
    </row>
    <row r="9381" ht="45.0" customHeight="true">
      <c r="A9381" t="s" s="4">
        <v>8807</v>
      </c>
      <c r="B9381" t="s" s="4">
        <v>49717</v>
      </c>
      <c r="C9381" t="s" s="4">
        <v>49718</v>
      </c>
    </row>
    <row r="9382" ht="45.0" customHeight="true">
      <c r="A9382" t="s" s="4">
        <v>8810</v>
      </c>
      <c r="B9382" t="s" s="4">
        <v>49719</v>
      </c>
      <c r="C9382" t="s" s="4">
        <v>49720</v>
      </c>
    </row>
    <row r="9383" ht="45.0" customHeight="true">
      <c r="A9383" t="s" s="4">
        <v>8814</v>
      </c>
      <c r="B9383" t="s" s="4">
        <v>49721</v>
      </c>
      <c r="C9383" t="s" s="4">
        <v>49722</v>
      </c>
    </row>
    <row r="9384" ht="45.0" customHeight="true">
      <c r="A9384" t="s" s="4">
        <v>8814</v>
      </c>
      <c r="B9384" t="s" s="4">
        <v>49723</v>
      </c>
      <c r="C9384" t="s" s="4">
        <v>49724</v>
      </c>
    </row>
    <row r="9385" ht="45.0" customHeight="true">
      <c r="A9385" t="s" s="4">
        <v>8814</v>
      </c>
      <c r="B9385" t="s" s="4">
        <v>49725</v>
      </c>
      <c r="C9385" t="s" s="4">
        <v>49726</v>
      </c>
    </row>
    <row r="9386" ht="45.0" customHeight="true">
      <c r="A9386" t="s" s="4">
        <v>8814</v>
      </c>
      <c r="B9386" t="s" s="4">
        <v>49727</v>
      </c>
      <c r="C9386" t="s" s="4">
        <v>49728</v>
      </c>
    </row>
    <row r="9387" ht="45.0" customHeight="true">
      <c r="A9387" t="s" s="4">
        <v>8814</v>
      </c>
      <c r="B9387" t="s" s="4">
        <v>49729</v>
      </c>
      <c r="C9387" t="s" s="4">
        <v>49730</v>
      </c>
    </row>
    <row r="9388" ht="45.0" customHeight="true">
      <c r="A9388" t="s" s="4">
        <v>8814</v>
      </c>
      <c r="B9388" t="s" s="4">
        <v>49731</v>
      </c>
      <c r="C9388" t="s" s="4">
        <v>49732</v>
      </c>
    </row>
    <row r="9389" ht="45.0" customHeight="true">
      <c r="A9389" t="s" s="4">
        <v>8814</v>
      </c>
      <c r="B9389" t="s" s="4">
        <v>49733</v>
      </c>
      <c r="C9389" t="s" s="4">
        <v>49734</v>
      </c>
    </row>
    <row r="9390" ht="45.0" customHeight="true">
      <c r="A9390" t="s" s="4">
        <v>8817</v>
      </c>
      <c r="B9390" t="s" s="4">
        <v>49735</v>
      </c>
      <c r="C9390" t="s" s="4">
        <v>49736</v>
      </c>
    </row>
    <row r="9391" ht="45.0" customHeight="true">
      <c r="A9391" t="s" s="4">
        <v>8817</v>
      </c>
      <c r="B9391" t="s" s="4">
        <v>49737</v>
      </c>
      <c r="C9391" t="s" s="4">
        <v>49738</v>
      </c>
    </row>
    <row r="9392" ht="45.0" customHeight="true">
      <c r="A9392" t="s" s="4">
        <v>8820</v>
      </c>
      <c r="B9392" t="s" s="4">
        <v>49739</v>
      </c>
      <c r="C9392" t="s" s="4">
        <v>49740</v>
      </c>
    </row>
    <row r="9393" ht="45.0" customHeight="true">
      <c r="A9393" t="s" s="4">
        <v>8820</v>
      </c>
      <c r="B9393" t="s" s="4">
        <v>49741</v>
      </c>
      <c r="C9393" t="s" s="4">
        <v>49742</v>
      </c>
    </row>
    <row r="9394" ht="45.0" customHeight="true">
      <c r="A9394" t="s" s="4">
        <v>8820</v>
      </c>
      <c r="B9394" t="s" s="4">
        <v>49743</v>
      </c>
      <c r="C9394" t="s" s="4">
        <v>49744</v>
      </c>
    </row>
    <row r="9395" ht="45.0" customHeight="true">
      <c r="A9395" t="s" s="4">
        <v>8820</v>
      </c>
      <c r="B9395" t="s" s="4">
        <v>49745</v>
      </c>
      <c r="C9395" t="s" s="4">
        <v>49746</v>
      </c>
    </row>
    <row r="9396" ht="45.0" customHeight="true">
      <c r="A9396" t="s" s="4">
        <v>8820</v>
      </c>
      <c r="B9396" t="s" s="4">
        <v>49747</v>
      </c>
      <c r="C9396" t="s" s="4">
        <v>49748</v>
      </c>
    </row>
    <row r="9397" ht="45.0" customHeight="true">
      <c r="A9397" t="s" s="4">
        <v>8820</v>
      </c>
      <c r="B9397" t="s" s="4">
        <v>49749</v>
      </c>
      <c r="C9397" t="s" s="4">
        <v>49750</v>
      </c>
    </row>
    <row r="9398" ht="45.0" customHeight="true">
      <c r="A9398" t="s" s="4">
        <v>8820</v>
      </c>
      <c r="B9398" t="s" s="4">
        <v>49751</v>
      </c>
      <c r="C9398" t="s" s="4">
        <v>49752</v>
      </c>
    </row>
    <row r="9399" ht="45.0" customHeight="true">
      <c r="A9399" t="s" s="4">
        <v>8823</v>
      </c>
      <c r="B9399" t="s" s="4">
        <v>49753</v>
      </c>
      <c r="C9399" t="s" s="4">
        <v>49754</v>
      </c>
    </row>
    <row r="9400" ht="45.0" customHeight="true">
      <c r="A9400" t="s" s="4">
        <v>8823</v>
      </c>
      <c r="B9400" t="s" s="4">
        <v>49755</v>
      </c>
      <c r="C9400" t="s" s="4">
        <v>49756</v>
      </c>
    </row>
    <row r="9401" ht="45.0" customHeight="true">
      <c r="A9401" t="s" s="4">
        <v>8823</v>
      </c>
      <c r="B9401" t="s" s="4">
        <v>49757</v>
      </c>
      <c r="C9401" t="s" s="4">
        <v>49758</v>
      </c>
    </row>
    <row r="9402" ht="45.0" customHeight="true">
      <c r="A9402" t="s" s="4">
        <v>8823</v>
      </c>
      <c r="B9402" t="s" s="4">
        <v>49759</v>
      </c>
      <c r="C9402" t="s" s="4">
        <v>49760</v>
      </c>
    </row>
    <row r="9403" ht="45.0" customHeight="true">
      <c r="A9403" t="s" s="4">
        <v>8823</v>
      </c>
      <c r="B9403" t="s" s="4">
        <v>49761</v>
      </c>
      <c r="C9403" t="s" s="4">
        <v>49762</v>
      </c>
    </row>
    <row r="9404" ht="45.0" customHeight="true">
      <c r="A9404" t="s" s="4">
        <v>8823</v>
      </c>
      <c r="B9404" t="s" s="4">
        <v>49763</v>
      </c>
      <c r="C9404" t="s" s="4">
        <v>49764</v>
      </c>
    </row>
    <row r="9405" ht="45.0" customHeight="true">
      <c r="A9405" t="s" s="4">
        <v>8823</v>
      </c>
      <c r="B9405" t="s" s="4">
        <v>49765</v>
      </c>
      <c r="C9405" t="s" s="4">
        <v>49766</v>
      </c>
    </row>
    <row r="9406" ht="45.0" customHeight="true">
      <c r="A9406" t="s" s="4">
        <v>8823</v>
      </c>
      <c r="B9406" t="s" s="4">
        <v>49767</v>
      </c>
      <c r="C9406" t="s" s="4">
        <v>49768</v>
      </c>
    </row>
    <row r="9407" ht="45.0" customHeight="true">
      <c r="A9407" t="s" s="4">
        <v>8823</v>
      </c>
      <c r="B9407" t="s" s="4">
        <v>49769</v>
      </c>
      <c r="C9407" t="s" s="4">
        <v>49770</v>
      </c>
    </row>
    <row r="9408" ht="45.0" customHeight="true">
      <c r="A9408" t="s" s="4">
        <v>8823</v>
      </c>
      <c r="B9408" t="s" s="4">
        <v>49771</v>
      </c>
      <c r="C9408" t="s" s="4">
        <v>49772</v>
      </c>
    </row>
    <row r="9409" ht="45.0" customHeight="true">
      <c r="A9409" t="s" s="4">
        <v>8823</v>
      </c>
      <c r="B9409" t="s" s="4">
        <v>49773</v>
      </c>
      <c r="C9409" t="s" s="4">
        <v>49774</v>
      </c>
    </row>
    <row r="9410" ht="45.0" customHeight="true">
      <c r="A9410" t="s" s="4">
        <v>8823</v>
      </c>
      <c r="B9410" t="s" s="4">
        <v>49775</v>
      </c>
      <c r="C9410" t="s" s="4">
        <v>49776</v>
      </c>
    </row>
    <row r="9411" ht="45.0" customHeight="true">
      <c r="A9411" t="s" s="4">
        <v>8823</v>
      </c>
      <c r="B9411" t="s" s="4">
        <v>49777</v>
      </c>
      <c r="C9411" t="s" s="4">
        <v>49778</v>
      </c>
    </row>
    <row r="9412" ht="45.0" customHeight="true">
      <c r="A9412" t="s" s="4">
        <v>8823</v>
      </c>
      <c r="B9412" t="s" s="4">
        <v>49779</v>
      </c>
      <c r="C9412" t="s" s="4">
        <v>49780</v>
      </c>
    </row>
    <row r="9413" ht="45.0" customHeight="true">
      <c r="A9413" t="s" s="4">
        <v>8826</v>
      </c>
      <c r="B9413" t="s" s="4">
        <v>49781</v>
      </c>
      <c r="C9413" t="s" s="4">
        <v>49782</v>
      </c>
    </row>
    <row r="9414" ht="45.0" customHeight="true">
      <c r="A9414" t="s" s="4">
        <v>8826</v>
      </c>
      <c r="B9414" t="s" s="4">
        <v>49783</v>
      </c>
      <c r="C9414" t="s" s="4">
        <v>49784</v>
      </c>
    </row>
    <row r="9415" ht="45.0" customHeight="true">
      <c r="A9415" t="s" s="4">
        <v>8826</v>
      </c>
      <c r="B9415" t="s" s="4">
        <v>49785</v>
      </c>
      <c r="C9415" t="s" s="4">
        <v>49786</v>
      </c>
    </row>
    <row r="9416" ht="45.0" customHeight="true">
      <c r="A9416" t="s" s="4">
        <v>8826</v>
      </c>
      <c r="B9416" t="s" s="4">
        <v>49787</v>
      </c>
      <c r="C9416" t="s" s="4">
        <v>49788</v>
      </c>
    </row>
    <row r="9417" ht="45.0" customHeight="true">
      <c r="A9417" t="s" s="4">
        <v>8826</v>
      </c>
      <c r="B9417" t="s" s="4">
        <v>49789</v>
      </c>
      <c r="C9417" t="s" s="4">
        <v>49790</v>
      </c>
    </row>
    <row r="9418" ht="45.0" customHeight="true">
      <c r="A9418" t="s" s="4">
        <v>8826</v>
      </c>
      <c r="B9418" t="s" s="4">
        <v>49791</v>
      </c>
      <c r="C9418" t="s" s="4">
        <v>49792</v>
      </c>
    </row>
    <row r="9419" ht="45.0" customHeight="true">
      <c r="A9419" t="s" s="4">
        <v>8826</v>
      </c>
      <c r="B9419" t="s" s="4">
        <v>49793</v>
      </c>
      <c r="C9419" t="s" s="4">
        <v>49794</v>
      </c>
    </row>
    <row r="9420" ht="45.0" customHeight="true">
      <c r="A9420" t="s" s="4">
        <v>8829</v>
      </c>
      <c r="B9420" t="s" s="4">
        <v>49795</v>
      </c>
      <c r="C9420" t="s" s="4">
        <v>49796</v>
      </c>
    </row>
    <row r="9421" ht="45.0" customHeight="true">
      <c r="A9421" t="s" s="4">
        <v>8829</v>
      </c>
      <c r="B9421" t="s" s="4">
        <v>49797</v>
      </c>
      <c r="C9421" t="s" s="4">
        <v>49798</v>
      </c>
    </row>
    <row r="9422" ht="45.0" customHeight="true">
      <c r="A9422" t="s" s="4">
        <v>8829</v>
      </c>
      <c r="B9422" t="s" s="4">
        <v>49799</v>
      </c>
      <c r="C9422" t="s" s="4">
        <v>49800</v>
      </c>
    </row>
    <row r="9423" ht="45.0" customHeight="true">
      <c r="A9423" t="s" s="4">
        <v>8829</v>
      </c>
      <c r="B9423" t="s" s="4">
        <v>49801</v>
      </c>
      <c r="C9423" t="s" s="4">
        <v>49802</v>
      </c>
    </row>
    <row r="9424" ht="45.0" customHeight="true">
      <c r="A9424" t="s" s="4">
        <v>8829</v>
      </c>
      <c r="B9424" t="s" s="4">
        <v>49803</v>
      </c>
      <c r="C9424" t="s" s="4">
        <v>49804</v>
      </c>
    </row>
    <row r="9425" ht="45.0" customHeight="true">
      <c r="A9425" t="s" s="4">
        <v>8829</v>
      </c>
      <c r="B9425" t="s" s="4">
        <v>49805</v>
      </c>
      <c r="C9425" t="s" s="4">
        <v>49806</v>
      </c>
    </row>
    <row r="9426" ht="45.0" customHeight="true">
      <c r="A9426" t="s" s="4">
        <v>8832</v>
      </c>
      <c r="B9426" t="s" s="4">
        <v>49807</v>
      </c>
      <c r="C9426" t="s" s="4">
        <v>49808</v>
      </c>
    </row>
    <row r="9427" ht="45.0" customHeight="true">
      <c r="A9427" t="s" s="4">
        <v>8832</v>
      </c>
      <c r="B9427" t="s" s="4">
        <v>49809</v>
      </c>
      <c r="C9427" t="s" s="4">
        <v>49810</v>
      </c>
    </row>
    <row r="9428" ht="45.0" customHeight="true">
      <c r="A9428" t="s" s="4">
        <v>8835</v>
      </c>
      <c r="B9428" t="s" s="4">
        <v>49811</v>
      </c>
      <c r="C9428" t="s" s="4">
        <v>49812</v>
      </c>
    </row>
    <row r="9429" ht="45.0" customHeight="true">
      <c r="A9429" t="s" s="4">
        <v>8838</v>
      </c>
      <c r="B9429" t="s" s="4">
        <v>49813</v>
      </c>
      <c r="C9429" t="s" s="4">
        <v>49814</v>
      </c>
    </row>
    <row r="9430" ht="45.0" customHeight="true">
      <c r="A9430" t="s" s="4">
        <v>8838</v>
      </c>
      <c r="B9430" t="s" s="4">
        <v>49815</v>
      </c>
      <c r="C9430" t="s" s="4">
        <v>49816</v>
      </c>
    </row>
    <row r="9431" ht="45.0" customHeight="true">
      <c r="A9431" t="s" s="4">
        <v>8838</v>
      </c>
      <c r="B9431" t="s" s="4">
        <v>49817</v>
      </c>
      <c r="C9431" t="s" s="4">
        <v>49818</v>
      </c>
    </row>
    <row r="9432" ht="45.0" customHeight="true">
      <c r="A9432" t="s" s="4">
        <v>8838</v>
      </c>
      <c r="B9432" t="s" s="4">
        <v>49819</v>
      </c>
      <c r="C9432" t="s" s="4">
        <v>49820</v>
      </c>
    </row>
    <row r="9433" ht="45.0" customHeight="true">
      <c r="A9433" t="s" s="4">
        <v>8838</v>
      </c>
      <c r="B9433" t="s" s="4">
        <v>49821</v>
      </c>
      <c r="C9433" t="s" s="4">
        <v>49822</v>
      </c>
    </row>
    <row r="9434" ht="45.0" customHeight="true">
      <c r="A9434" t="s" s="4">
        <v>8841</v>
      </c>
      <c r="B9434" t="s" s="4">
        <v>49823</v>
      </c>
      <c r="C9434" t="s" s="4">
        <v>49824</v>
      </c>
    </row>
    <row r="9435" ht="45.0" customHeight="true">
      <c r="A9435" t="s" s="4">
        <v>8841</v>
      </c>
      <c r="B9435" t="s" s="4">
        <v>49825</v>
      </c>
      <c r="C9435" t="s" s="4">
        <v>49826</v>
      </c>
    </row>
    <row r="9436" ht="45.0" customHeight="true">
      <c r="A9436" t="s" s="4">
        <v>8841</v>
      </c>
      <c r="B9436" t="s" s="4">
        <v>49827</v>
      </c>
      <c r="C9436" t="s" s="4">
        <v>49828</v>
      </c>
    </row>
    <row r="9437" ht="45.0" customHeight="true">
      <c r="A9437" t="s" s="4">
        <v>8841</v>
      </c>
      <c r="B9437" t="s" s="4">
        <v>49829</v>
      </c>
      <c r="C9437" t="s" s="4">
        <v>49830</v>
      </c>
    </row>
    <row r="9438" ht="45.0" customHeight="true">
      <c r="A9438" t="s" s="4">
        <v>8841</v>
      </c>
      <c r="B9438" t="s" s="4">
        <v>49831</v>
      </c>
      <c r="C9438" t="s" s="4">
        <v>49832</v>
      </c>
    </row>
    <row r="9439" ht="45.0" customHeight="true">
      <c r="A9439" t="s" s="4">
        <v>8841</v>
      </c>
      <c r="B9439" t="s" s="4">
        <v>49833</v>
      </c>
      <c r="C9439" t="s" s="4">
        <v>49834</v>
      </c>
    </row>
    <row r="9440" ht="45.0" customHeight="true">
      <c r="A9440" t="s" s="4">
        <v>8841</v>
      </c>
      <c r="B9440" t="s" s="4">
        <v>49835</v>
      </c>
      <c r="C9440" t="s" s="4">
        <v>49836</v>
      </c>
    </row>
    <row r="9441" ht="45.0" customHeight="true">
      <c r="A9441" t="s" s="4">
        <v>8841</v>
      </c>
      <c r="B9441" t="s" s="4">
        <v>49837</v>
      </c>
      <c r="C9441" t="s" s="4">
        <v>49838</v>
      </c>
    </row>
    <row r="9442" ht="45.0" customHeight="true">
      <c r="A9442" t="s" s="4">
        <v>8841</v>
      </c>
      <c r="B9442" t="s" s="4">
        <v>49839</v>
      </c>
      <c r="C9442" t="s" s="4">
        <v>49840</v>
      </c>
    </row>
    <row r="9443" ht="45.0" customHeight="true">
      <c r="A9443" t="s" s="4">
        <v>8841</v>
      </c>
      <c r="B9443" t="s" s="4">
        <v>49841</v>
      </c>
      <c r="C9443" t="s" s="4">
        <v>49842</v>
      </c>
    </row>
    <row r="9444" ht="45.0" customHeight="true">
      <c r="A9444" t="s" s="4">
        <v>8841</v>
      </c>
      <c r="B9444" t="s" s="4">
        <v>49843</v>
      </c>
      <c r="C9444" t="s" s="4">
        <v>49844</v>
      </c>
    </row>
    <row r="9445" ht="45.0" customHeight="true">
      <c r="A9445" t="s" s="4">
        <v>8841</v>
      </c>
      <c r="B9445" t="s" s="4">
        <v>49845</v>
      </c>
      <c r="C9445" t="s" s="4">
        <v>49846</v>
      </c>
    </row>
    <row r="9446" ht="45.0" customHeight="true">
      <c r="A9446" t="s" s="4">
        <v>8841</v>
      </c>
      <c r="B9446" t="s" s="4">
        <v>49847</v>
      </c>
      <c r="C9446" t="s" s="4">
        <v>49848</v>
      </c>
    </row>
    <row r="9447" ht="45.0" customHeight="true">
      <c r="A9447" t="s" s="4">
        <v>8841</v>
      </c>
      <c r="B9447" t="s" s="4">
        <v>49849</v>
      </c>
      <c r="C9447" t="s" s="4">
        <v>49850</v>
      </c>
    </row>
    <row r="9448" ht="45.0" customHeight="true">
      <c r="A9448" t="s" s="4">
        <v>8841</v>
      </c>
      <c r="B9448" t="s" s="4">
        <v>49851</v>
      </c>
      <c r="C9448" t="s" s="4">
        <v>49852</v>
      </c>
    </row>
    <row r="9449" ht="45.0" customHeight="true">
      <c r="A9449" t="s" s="4">
        <v>8841</v>
      </c>
      <c r="B9449" t="s" s="4">
        <v>49853</v>
      </c>
      <c r="C9449" t="s" s="4">
        <v>49854</v>
      </c>
    </row>
    <row r="9450" ht="45.0" customHeight="true">
      <c r="A9450" t="s" s="4">
        <v>8841</v>
      </c>
      <c r="B9450" t="s" s="4">
        <v>49855</v>
      </c>
      <c r="C9450" t="s" s="4">
        <v>49856</v>
      </c>
    </row>
    <row r="9451" ht="45.0" customHeight="true">
      <c r="A9451" t="s" s="4">
        <v>8841</v>
      </c>
      <c r="B9451" t="s" s="4">
        <v>49857</v>
      </c>
      <c r="C9451" t="s" s="4">
        <v>49858</v>
      </c>
    </row>
    <row r="9452" ht="45.0" customHeight="true">
      <c r="A9452" t="s" s="4">
        <v>8841</v>
      </c>
      <c r="B9452" t="s" s="4">
        <v>49859</v>
      </c>
      <c r="C9452" t="s" s="4">
        <v>49860</v>
      </c>
    </row>
    <row r="9453" ht="45.0" customHeight="true">
      <c r="A9453" t="s" s="4">
        <v>8845</v>
      </c>
      <c r="B9453" t="s" s="4">
        <v>49861</v>
      </c>
      <c r="C9453" t="s" s="4">
        <v>49862</v>
      </c>
    </row>
    <row r="9454" ht="45.0" customHeight="true">
      <c r="A9454" t="s" s="4">
        <v>8847</v>
      </c>
      <c r="B9454" t="s" s="4">
        <v>49863</v>
      </c>
      <c r="C9454" t="s" s="4">
        <v>49864</v>
      </c>
    </row>
    <row r="9455" ht="45.0" customHeight="true">
      <c r="A9455" t="s" s="4">
        <v>8847</v>
      </c>
      <c r="B9455" t="s" s="4">
        <v>49865</v>
      </c>
      <c r="C9455" t="s" s="4">
        <v>49866</v>
      </c>
    </row>
    <row r="9456" ht="45.0" customHeight="true">
      <c r="A9456" t="s" s="4">
        <v>8847</v>
      </c>
      <c r="B9456" t="s" s="4">
        <v>49867</v>
      </c>
      <c r="C9456" t="s" s="4">
        <v>49868</v>
      </c>
    </row>
    <row r="9457" ht="45.0" customHeight="true">
      <c r="A9457" t="s" s="4">
        <v>8847</v>
      </c>
      <c r="B9457" t="s" s="4">
        <v>49869</v>
      </c>
      <c r="C9457" t="s" s="4">
        <v>49870</v>
      </c>
    </row>
    <row r="9458" ht="45.0" customHeight="true">
      <c r="A9458" t="s" s="4">
        <v>8847</v>
      </c>
      <c r="B9458" t="s" s="4">
        <v>49871</v>
      </c>
      <c r="C9458" t="s" s="4">
        <v>49872</v>
      </c>
    </row>
    <row r="9459" ht="45.0" customHeight="true">
      <c r="A9459" t="s" s="4">
        <v>8847</v>
      </c>
      <c r="B9459" t="s" s="4">
        <v>49873</v>
      </c>
      <c r="C9459" t="s" s="4">
        <v>49874</v>
      </c>
    </row>
    <row r="9460" ht="45.0" customHeight="true">
      <c r="A9460" t="s" s="4">
        <v>8847</v>
      </c>
      <c r="B9460" t="s" s="4">
        <v>49875</v>
      </c>
      <c r="C9460" t="s" s="4">
        <v>49876</v>
      </c>
    </row>
    <row r="9461" ht="45.0" customHeight="true">
      <c r="A9461" t="s" s="4">
        <v>8847</v>
      </c>
      <c r="B9461" t="s" s="4">
        <v>49877</v>
      </c>
      <c r="C9461" t="s" s="4">
        <v>49878</v>
      </c>
    </row>
    <row r="9462" ht="45.0" customHeight="true">
      <c r="A9462" t="s" s="4">
        <v>8847</v>
      </c>
      <c r="B9462" t="s" s="4">
        <v>49879</v>
      </c>
      <c r="C9462" t="s" s="4">
        <v>49880</v>
      </c>
    </row>
    <row r="9463" ht="45.0" customHeight="true">
      <c r="A9463" t="s" s="4">
        <v>8850</v>
      </c>
      <c r="B9463" t="s" s="4">
        <v>49881</v>
      </c>
      <c r="C9463" t="s" s="4">
        <v>49882</v>
      </c>
    </row>
    <row r="9464" ht="45.0" customHeight="true">
      <c r="A9464" t="s" s="4">
        <v>8850</v>
      </c>
      <c r="B9464" t="s" s="4">
        <v>49883</v>
      </c>
      <c r="C9464" t="s" s="4">
        <v>49884</v>
      </c>
    </row>
    <row r="9465" ht="45.0" customHeight="true">
      <c r="A9465" t="s" s="4">
        <v>8850</v>
      </c>
      <c r="B9465" t="s" s="4">
        <v>49885</v>
      </c>
      <c r="C9465" t="s" s="4">
        <v>49886</v>
      </c>
    </row>
    <row r="9466" ht="45.0" customHeight="true">
      <c r="A9466" t="s" s="4">
        <v>8850</v>
      </c>
      <c r="B9466" t="s" s="4">
        <v>49887</v>
      </c>
      <c r="C9466" t="s" s="4">
        <v>49888</v>
      </c>
    </row>
    <row r="9467" ht="45.0" customHeight="true">
      <c r="A9467" t="s" s="4">
        <v>8850</v>
      </c>
      <c r="B9467" t="s" s="4">
        <v>49889</v>
      </c>
      <c r="C9467" t="s" s="4">
        <v>49890</v>
      </c>
    </row>
    <row r="9468" ht="45.0" customHeight="true">
      <c r="A9468" t="s" s="4">
        <v>8850</v>
      </c>
      <c r="B9468" t="s" s="4">
        <v>49891</v>
      </c>
      <c r="C9468" t="s" s="4">
        <v>49892</v>
      </c>
    </row>
    <row r="9469" ht="45.0" customHeight="true">
      <c r="A9469" t="s" s="4">
        <v>8853</v>
      </c>
      <c r="B9469" t="s" s="4">
        <v>49893</v>
      </c>
      <c r="C9469" t="s" s="4">
        <v>49894</v>
      </c>
    </row>
    <row r="9470" ht="45.0" customHeight="true">
      <c r="A9470" t="s" s="4">
        <v>8856</v>
      </c>
      <c r="B9470" t="s" s="4">
        <v>49895</v>
      </c>
      <c r="C9470" t="s" s="4">
        <v>49896</v>
      </c>
    </row>
    <row r="9471" ht="45.0" customHeight="true">
      <c r="A9471" t="s" s="4">
        <v>8856</v>
      </c>
      <c r="B9471" t="s" s="4">
        <v>49897</v>
      </c>
      <c r="C9471" t="s" s="4">
        <v>49898</v>
      </c>
    </row>
    <row r="9472" ht="45.0" customHeight="true">
      <c r="A9472" t="s" s="4">
        <v>8861</v>
      </c>
      <c r="B9472" t="s" s="4">
        <v>49899</v>
      </c>
      <c r="C9472" t="s" s="4">
        <v>49900</v>
      </c>
    </row>
    <row r="9473" ht="45.0" customHeight="true">
      <c r="A9473" t="s" s="4">
        <v>8864</v>
      </c>
      <c r="B9473" t="s" s="4">
        <v>49901</v>
      </c>
      <c r="C9473" t="s" s="4">
        <v>49902</v>
      </c>
    </row>
    <row r="9474" ht="45.0" customHeight="true">
      <c r="A9474" t="s" s="4">
        <v>8864</v>
      </c>
      <c r="B9474" t="s" s="4">
        <v>49903</v>
      </c>
      <c r="C9474" t="s" s="4">
        <v>49904</v>
      </c>
    </row>
    <row r="9475" ht="45.0" customHeight="true">
      <c r="A9475" t="s" s="4">
        <v>8864</v>
      </c>
      <c r="B9475" t="s" s="4">
        <v>49905</v>
      </c>
      <c r="C9475" t="s" s="4">
        <v>49906</v>
      </c>
    </row>
    <row r="9476" ht="45.0" customHeight="true">
      <c r="A9476" t="s" s="4">
        <v>8864</v>
      </c>
      <c r="B9476" t="s" s="4">
        <v>49907</v>
      </c>
      <c r="C9476" t="s" s="4">
        <v>49908</v>
      </c>
    </row>
    <row r="9477" ht="45.0" customHeight="true">
      <c r="A9477" t="s" s="4">
        <v>8867</v>
      </c>
      <c r="B9477" t="s" s="4">
        <v>49909</v>
      </c>
      <c r="C9477" t="s" s="4">
        <v>49910</v>
      </c>
    </row>
    <row r="9478" ht="45.0" customHeight="true">
      <c r="A9478" t="s" s="4">
        <v>8867</v>
      </c>
      <c r="B9478" t="s" s="4">
        <v>49911</v>
      </c>
      <c r="C9478" t="s" s="4">
        <v>49912</v>
      </c>
    </row>
    <row r="9479" ht="45.0" customHeight="true">
      <c r="A9479" t="s" s="4">
        <v>8867</v>
      </c>
      <c r="B9479" t="s" s="4">
        <v>49913</v>
      </c>
      <c r="C9479" t="s" s="4">
        <v>49914</v>
      </c>
    </row>
    <row r="9480" ht="45.0" customHeight="true">
      <c r="A9480" t="s" s="4">
        <v>8867</v>
      </c>
      <c r="B9480" t="s" s="4">
        <v>49915</v>
      </c>
      <c r="C9480" t="s" s="4">
        <v>49916</v>
      </c>
    </row>
    <row r="9481" ht="45.0" customHeight="true">
      <c r="A9481" t="s" s="4">
        <v>8870</v>
      </c>
      <c r="B9481" t="s" s="4">
        <v>49917</v>
      </c>
      <c r="C9481" t="s" s="4">
        <v>49918</v>
      </c>
    </row>
    <row r="9482" ht="45.0" customHeight="true">
      <c r="A9482" t="s" s="4">
        <v>8870</v>
      </c>
      <c r="B9482" t="s" s="4">
        <v>49919</v>
      </c>
      <c r="C9482" t="s" s="4">
        <v>49920</v>
      </c>
    </row>
    <row r="9483" ht="45.0" customHeight="true">
      <c r="A9483" t="s" s="4">
        <v>8870</v>
      </c>
      <c r="B9483" t="s" s="4">
        <v>49921</v>
      </c>
      <c r="C9483" t="s" s="4">
        <v>49922</v>
      </c>
    </row>
    <row r="9484" ht="45.0" customHeight="true">
      <c r="A9484" t="s" s="4">
        <v>8873</v>
      </c>
      <c r="B9484" t="s" s="4">
        <v>49923</v>
      </c>
      <c r="C9484" t="s" s="4">
        <v>49924</v>
      </c>
    </row>
    <row r="9485" ht="45.0" customHeight="true">
      <c r="A9485" t="s" s="4">
        <v>8873</v>
      </c>
      <c r="B9485" t="s" s="4">
        <v>49925</v>
      </c>
      <c r="C9485" t="s" s="4">
        <v>49926</v>
      </c>
    </row>
    <row r="9486" ht="45.0" customHeight="true">
      <c r="A9486" t="s" s="4">
        <v>8873</v>
      </c>
      <c r="B9486" t="s" s="4">
        <v>49927</v>
      </c>
      <c r="C9486" t="s" s="4">
        <v>49928</v>
      </c>
    </row>
    <row r="9487" ht="45.0" customHeight="true">
      <c r="A9487" t="s" s="4">
        <v>8873</v>
      </c>
      <c r="B9487" t="s" s="4">
        <v>49929</v>
      </c>
      <c r="C9487" t="s" s="4">
        <v>49930</v>
      </c>
    </row>
    <row r="9488" ht="45.0" customHeight="true">
      <c r="A9488" t="s" s="4">
        <v>8873</v>
      </c>
      <c r="B9488" t="s" s="4">
        <v>49931</v>
      </c>
      <c r="C9488" t="s" s="4">
        <v>49932</v>
      </c>
    </row>
    <row r="9489" ht="45.0" customHeight="true">
      <c r="A9489" t="s" s="4">
        <v>8873</v>
      </c>
      <c r="B9489" t="s" s="4">
        <v>49933</v>
      </c>
      <c r="C9489" t="s" s="4">
        <v>49934</v>
      </c>
    </row>
    <row r="9490" ht="45.0" customHeight="true">
      <c r="A9490" t="s" s="4">
        <v>8873</v>
      </c>
      <c r="B9490" t="s" s="4">
        <v>49935</v>
      </c>
      <c r="C9490" t="s" s="4">
        <v>49936</v>
      </c>
    </row>
    <row r="9491" ht="45.0" customHeight="true">
      <c r="A9491" t="s" s="4">
        <v>8873</v>
      </c>
      <c r="B9491" t="s" s="4">
        <v>49937</v>
      </c>
      <c r="C9491" t="s" s="4">
        <v>49938</v>
      </c>
    </row>
    <row r="9492" ht="45.0" customHeight="true">
      <c r="A9492" t="s" s="4">
        <v>8873</v>
      </c>
      <c r="B9492" t="s" s="4">
        <v>49939</v>
      </c>
      <c r="C9492" t="s" s="4">
        <v>49940</v>
      </c>
    </row>
    <row r="9493" ht="45.0" customHeight="true">
      <c r="A9493" t="s" s="4">
        <v>8873</v>
      </c>
      <c r="B9493" t="s" s="4">
        <v>49941</v>
      </c>
      <c r="C9493" t="s" s="4">
        <v>49942</v>
      </c>
    </row>
    <row r="9494" ht="45.0" customHeight="true">
      <c r="A9494" t="s" s="4">
        <v>8873</v>
      </c>
      <c r="B9494" t="s" s="4">
        <v>49943</v>
      </c>
      <c r="C9494" t="s" s="4">
        <v>49944</v>
      </c>
    </row>
    <row r="9495" ht="45.0" customHeight="true">
      <c r="A9495" t="s" s="4">
        <v>8873</v>
      </c>
      <c r="B9495" t="s" s="4">
        <v>49945</v>
      </c>
      <c r="C9495" t="s" s="4">
        <v>49946</v>
      </c>
    </row>
    <row r="9496" ht="45.0" customHeight="true">
      <c r="A9496" t="s" s="4">
        <v>8873</v>
      </c>
      <c r="B9496" t="s" s="4">
        <v>49947</v>
      </c>
      <c r="C9496" t="s" s="4">
        <v>49948</v>
      </c>
    </row>
    <row r="9497" ht="45.0" customHeight="true">
      <c r="A9497" t="s" s="4">
        <v>8873</v>
      </c>
      <c r="B9497" t="s" s="4">
        <v>49949</v>
      </c>
      <c r="C9497" t="s" s="4">
        <v>49950</v>
      </c>
    </row>
    <row r="9498" ht="45.0" customHeight="true">
      <c r="A9498" t="s" s="4">
        <v>8873</v>
      </c>
      <c r="B9498" t="s" s="4">
        <v>49951</v>
      </c>
      <c r="C9498" t="s" s="4">
        <v>49952</v>
      </c>
    </row>
    <row r="9499" ht="45.0" customHeight="true">
      <c r="A9499" t="s" s="4">
        <v>8878</v>
      </c>
      <c r="B9499" t="s" s="4">
        <v>49953</v>
      </c>
      <c r="C9499" t="s" s="4">
        <v>49954</v>
      </c>
    </row>
    <row r="9500" ht="45.0" customHeight="true">
      <c r="A9500" t="s" s="4">
        <v>8878</v>
      </c>
      <c r="B9500" t="s" s="4">
        <v>49955</v>
      </c>
      <c r="C9500" t="s" s="4">
        <v>49956</v>
      </c>
    </row>
    <row r="9501" ht="45.0" customHeight="true">
      <c r="A9501" t="s" s="4">
        <v>8878</v>
      </c>
      <c r="B9501" t="s" s="4">
        <v>49957</v>
      </c>
      <c r="C9501" t="s" s="4">
        <v>49958</v>
      </c>
    </row>
    <row r="9502" ht="45.0" customHeight="true">
      <c r="A9502" t="s" s="4">
        <v>8878</v>
      </c>
      <c r="B9502" t="s" s="4">
        <v>49959</v>
      </c>
      <c r="C9502" t="s" s="4">
        <v>49960</v>
      </c>
    </row>
    <row r="9503" ht="45.0" customHeight="true">
      <c r="A9503" t="s" s="4">
        <v>8878</v>
      </c>
      <c r="B9503" t="s" s="4">
        <v>49961</v>
      </c>
      <c r="C9503" t="s" s="4">
        <v>49962</v>
      </c>
    </row>
    <row r="9504" ht="45.0" customHeight="true">
      <c r="A9504" t="s" s="4">
        <v>8878</v>
      </c>
      <c r="B9504" t="s" s="4">
        <v>49963</v>
      </c>
      <c r="C9504" t="s" s="4">
        <v>49964</v>
      </c>
    </row>
    <row r="9505" ht="45.0" customHeight="true">
      <c r="A9505" t="s" s="4">
        <v>8878</v>
      </c>
      <c r="B9505" t="s" s="4">
        <v>49965</v>
      </c>
      <c r="C9505" t="s" s="4">
        <v>49966</v>
      </c>
    </row>
    <row r="9506" ht="45.0" customHeight="true">
      <c r="A9506" t="s" s="4">
        <v>8878</v>
      </c>
      <c r="B9506" t="s" s="4">
        <v>49967</v>
      </c>
      <c r="C9506" t="s" s="4">
        <v>49968</v>
      </c>
    </row>
    <row r="9507" ht="45.0" customHeight="true">
      <c r="A9507" t="s" s="4">
        <v>8881</v>
      </c>
      <c r="B9507" t="s" s="4">
        <v>49969</v>
      </c>
      <c r="C9507" t="s" s="4">
        <v>49970</v>
      </c>
    </row>
    <row r="9508" ht="45.0" customHeight="true">
      <c r="A9508" t="s" s="4">
        <v>8881</v>
      </c>
      <c r="B9508" t="s" s="4">
        <v>49971</v>
      </c>
      <c r="C9508" t="s" s="4">
        <v>49972</v>
      </c>
    </row>
    <row r="9509" ht="45.0" customHeight="true">
      <c r="A9509" t="s" s="4">
        <v>8884</v>
      </c>
      <c r="B9509" t="s" s="4">
        <v>49973</v>
      </c>
      <c r="C9509" t="s" s="4">
        <v>49974</v>
      </c>
    </row>
    <row r="9510" ht="45.0" customHeight="true">
      <c r="A9510" t="s" s="4">
        <v>8884</v>
      </c>
      <c r="B9510" t="s" s="4">
        <v>49975</v>
      </c>
      <c r="C9510" t="s" s="4">
        <v>49976</v>
      </c>
    </row>
    <row r="9511" ht="45.0" customHeight="true">
      <c r="A9511" t="s" s="4">
        <v>8884</v>
      </c>
      <c r="B9511" t="s" s="4">
        <v>49977</v>
      </c>
      <c r="C9511" t="s" s="4">
        <v>49978</v>
      </c>
    </row>
    <row r="9512" ht="45.0" customHeight="true">
      <c r="A9512" t="s" s="4">
        <v>8884</v>
      </c>
      <c r="B9512" t="s" s="4">
        <v>49979</v>
      </c>
      <c r="C9512" t="s" s="4">
        <v>49980</v>
      </c>
    </row>
    <row r="9513" ht="45.0" customHeight="true">
      <c r="A9513" t="s" s="4">
        <v>8887</v>
      </c>
      <c r="B9513" t="s" s="4">
        <v>49981</v>
      </c>
      <c r="C9513" t="s" s="4">
        <v>49982</v>
      </c>
    </row>
    <row r="9514" ht="45.0" customHeight="true">
      <c r="A9514" t="s" s="4">
        <v>8889</v>
      </c>
      <c r="B9514" t="s" s="4">
        <v>49983</v>
      </c>
      <c r="C9514" t="s" s="4">
        <v>49984</v>
      </c>
    </row>
    <row r="9515" ht="45.0" customHeight="true">
      <c r="A9515" t="s" s="4">
        <v>8889</v>
      </c>
      <c r="B9515" t="s" s="4">
        <v>49985</v>
      </c>
      <c r="C9515" t="s" s="4">
        <v>49986</v>
      </c>
    </row>
    <row r="9516" ht="45.0" customHeight="true">
      <c r="A9516" t="s" s="4">
        <v>8889</v>
      </c>
      <c r="B9516" t="s" s="4">
        <v>49987</v>
      </c>
      <c r="C9516" t="s" s="4">
        <v>49988</v>
      </c>
    </row>
    <row r="9517" ht="45.0" customHeight="true">
      <c r="A9517" t="s" s="4">
        <v>8892</v>
      </c>
      <c r="B9517" t="s" s="4">
        <v>49989</v>
      </c>
      <c r="C9517" t="s" s="4">
        <v>49990</v>
      </c>
    </row>
    <row r="9518" ht="45.0" customHeight="true">
      <c r="A9518" t="s" s="4">
        <v>8892</v>
      </c>
      <c r="B9518" t="s" s="4">
        <v>49991</v>
      </c>
      <c r="C9518" t="s" s="4">
        <v>49992</v>
      </c>
    </row>
    <row r="9519" ht="45.0" customHeight="true">
      <c r="A9519" t="s" s="4">
        <v>8892</v>
      </c>
      <c r="B9519" t="s" s="4">
        <v>49993</v>
      </c>
      <c r="C9519" t="s" s="4">
        <v>49994</v>
      </c>
    </row>
    <row r="9520" ht="45.0" customHeight="true">
      <c r="A9520" t="s" s="4">
        <v>8892</v>
      </c>
      <c r="B9520" t="s" s="4">
        <v>49995</v>
      </c>
      <c r="C9520" t="s" s="4">
        <v>49996</v>
      </c>
    </row>
    <row r="9521" ht="45.0" customHeight="true">
      <c r="A9521" t="s" s="4">
        <v>8892</v>
      </c>
      <c r="B9521" t="s" s="4">
        <v>49997</v>
      </c>
      <c r="C9521" t="s" s="4">
        <v>49998</v>
      </c>
    </row>
    <row r="9522" ht="45.0" customHeight="true">
      <c r="A9522" t="s" s="4">
        <v>8892</v>
      </c>
      <c r="B9522" t="s" s="4">
        <v>49999</v>
      </c>
      <c r="C9522" t="s" s="4">
        <v>50000</v>
      </c>
    </row>
    <row r="9523" ht="45.0" customHeight="true">
      <c r="A9523" t="s" s="4">
        <v>8892</v>
      </c>
      <c r="B9523" t="s" s="4">
        <v>50001</v>
      </c>
      <c r="C9523" t="s" s="4">
        <v>50002</v>
      </c>
    </row>
    <row r="9524" ht="45.0" customHeight="true">
      <c r="A9524" t="s" s="4">
        <v>8892</v>
      </c>
      <c r="B9524" t="s" s="4">
        <v>50003</v>
      </c>
      <c r="C9524" t="s" s="4">
        <v>50004</v>
      </c>
    </row>
    <row r="9525" ht="45.0" customHeight="true">
      <c r="A9525" t="s" s="4">
        <v>8892</v>
      </c>
      <c r="B9525" t="s" s="4">
        <v>50005</v>
      </c>
      <c r="C9525" t="s" s="4">
        <v>50006</v>
      </c>
    </row>
    <row r="9526" ht="45.0" customHeight="true">
      <c r="A9526" t="s" s="4">
        <v>8895</v>
      </c>
      <c r="B9526" t="s" s="4">
        <v>50007</v>
      </c>
      <c r="C9526" t="s" s="4">
        <v>50008</v>
      </c>
    </row>
    <row r="9527" ht="45.0" customHeight="true">
      <c r="A9527" t="s" s="4">
        <v>8895</v>
      </c>
      <c r="B9527" t="s" s="4">
        <v>50009</v>
      </c>
      <c r="C9527" t="s" s="4">
        <v>50010</v>
      </c>
    </row>
    <row r="9528" ht="45.0" customHeight="true">
      <c r="A9528" t="s" s="4">
        <v>8895</v>
      </c>
      <c r="B9528" t="s" s="4">
        <v>50011</v>
      </c>
      <c r="C9528" t="s" s="4">
        <v>50012</v>
      </c>
    </row>
    <row r="9529" ht="45.0" customHeight="true">
      <c r="A9529" t="s" s="4">
        <v>8898</v>
      </c>
      <c r="B9529" t="s" s="4">
        <v>50013</v>
      </c>
      <c r="C9529" t="s" s="4">
        <v>50014</v>
      </c>
    </row>
    <row r="9530" ht="45.0" customHeight="true">
      <c r="A9530" t="s" s="4">
        <v>8901</v>
      </c>
      <c r="B9530" t="s" s="4">
        <v>50015</v>
      </c>
      <c r="C9530" t="s" s="4">
        <v>50016</v>
      </c>
    </row>
    <row r="9531" ht="45.0" customHeight="true">
      <c r="A9531" t="s" s="4">
        <v>8904</v>
      </c>
      <c r="B9531" t="s" s="4">
        <v>50017</v>
      </c>
      <c r="C9531" t="s" s="4">
        <v>50018</v>
      </c>
    </row>
    <row r="9532" ht="45.0" customHeight="true">
      <c r="A9532" t="s" s="4">
        <v>8904</v>
      </c>
      <c r="B9532" t="s" s="4">
        <v>50019</v>
      </c>
      <c r="C9532" t="s" s="4">
        <v>50020</v>
      </c>
    </row>
    <row r="9533" ht="45.0" customHeight="true">
      <c r="A9533" t="s" s="4">
        <v>8909</v>
      </c>
      <c r="B9533" t="s" s="4">
        <v>50021</v>
      </c>
      <c r="C9533" t="s" s="4">
        <v>50022</v>
      </c>
    </row>
    <row r="9534" ht="45.0" customHeight="true">
      <c r="A9534" t="s" s="4">
        <v>8912</v>
      </c>
      <c r="B9534" t="s" s="4">
        <v>50023</v>
      </c>
      <c r="C9534" t="s" s="4">
        <v>50024</v>
      </c>
    </row>
    <row r="9535" ht="45.0" customHeight="true">
      <c r="A9535" t="s" s="4">
        <v>8912</v>
      </c>
      <c r="B9535" t="s" s="4">
        <v>50025</v>
      </c>
      <c r="C9535" t="s" s="4">
        <v>50026</v>
      </c>
    </row>
    <row r="9536" ht="45.0" customHeight="true">
      <c r="A9536" t="s" s="4">
        <v>8912</v>
      </c>
      <c r="B9536" t="s" s="4">
        <v>50027</v>
      </c>
      <c r="C9536" t="s" s="4">
        <v>50028</v>
      </c>
    </row>
    <row r="9537" ht="45.0" customHeight="true">
      <c r="A9537" t="s" s="4">
        <v>8912</v>
      </c>
      <c r="B9537" t="s" s="4">
        <v>50029</v>
      </c>
      <c r="C9537" t="s" s="4">
        <v>50030</v>
      </c>
    </row>
    <row r="9538" ht="45.0" customHeight="true">
      <c r="A9538" t="s" s="4">
        <v>8912</v>
      </c>
      <c r="B9538" t="s" s="4">
        <v>50031</v>
      </c>
      <c r="C9538" t="s" s="4">
        <v>50032</v>
      </c>
    </row>
    <row r="9539" ht="45.0" customHeight="true">
      <c r="A9539" t="s" s="4">
        <v>8912</v>
      </c>
      <c r="B9539" t="s" s="4">
        <v>50033</v>
      </c>
      <c r="C9539" t="s" s="4">
        <v>50034</v>
      </c>
    </row>
    <row r="9540" ht="45.0" customHeight="true">
      <c r="A9540" t="s" s="4">
        <v>8912</v>
      </c>
      <c r="B9540" t="s" s="4">
        <v>50035</v>
      </c>
      <c r="C9540" t="s" s="4">
        <v>50036</v>
      </c>
    </row>
    <row r="9541" ht="45.0" customHeight="true">
      <c r="A9541" t="s" s="4">
        <v>8912</v>
      </c>
      <c r="B9541" t="s" s="4">
        <v>50037</v>
      </c>
      <c r="C9541" t="s" s="4">
        <v>50038</v>
      </c>
    </row>
    <row r="9542" ht="45.0" customHeight="true">
      <c r="A9542" t="s" s="4">
        <v>8912</v>
      </c>
      <c r="B9542" t="s" s="4">
        <v>50039</v>
      </c>
      <c r="C9542" t="s" s="4">
        <v>50040</v>
      </c>
    </row>
    <row r="9543" ht="45.0" customHeight="true">
      <c r="A9543" t="s" s="4">
        <v>8912</v>
      </c>
      <c r="B9543" t="s" s="4">
        <v>50041</v>
      </c>
      <c r="C9543" t="s" s="4">
        <v>50042</v>
      </c>
    </row>
    <row r="9544" ht="45.0" customHeight="true">
      <c r="A9544" t="s" s="4">
        <v>8912</v>
      </c>
      <c r="B9544" t="s" s="4">
        <v>50043</v>
      </c>
      <c r="C9544" t="s" s="4">
        <v>50044</v>
      </c>
    </row>
    <row r="9545" ht="45.0" customHeight="true">
      <c r="A9545" t="s" s="4">
        <v>8915</v>
      </c>
      <c r="B9545" t="s" s="4">
        <v>50045</v>
      </c>
      <c r="C9545" t="s" s="4">
        <v>50046</v>
      </c>
    </row>
    <row r="9546" ht="45.0" customHeight="true">
      <c r="A9546" t="s" s="4">
        <v>8915</v>
      </c>
      <c r="B9546" t="s" s="4">
        <v>50047</v>
      </c>
      <c r="C9546" t="s" s="4">
        <v>50048</v>
      </c>
    </row>
    <row r="9547" ht="45.0" customHeight="true">
      <c r="A9547" t="s" s="4">
        <v>8915</v>
      </c>
      <c r="B9547" t="s" s="4">
        <v>50049</v>
      </c>
      <c r="C9547" t="s" s="4">
        <v>50050</v>
      </c>
    </row>
    <row r="9548" ht="45.0" customHeight="true">
      <c r="A9548" t="s" s="4">
        <v>8915</v>
      </c>
      <c r="B9548" t="s" s="4">
        <v>50051</v>
      </c>
      <c r="C9548" t="s" s="4">
        <v>50052</v>
      </c>
    </row>
    <row r="9549" ht="45.0" customHeight="true">
      <c r="A9549" t="s" s="4">
        <v>8915</v>
      </c>
      <c r="B9549" t="s" s="4">
        <v>50053</v>
      </c>
      <c r="C9549" t="s" s="4">
        <v>50054</v>
      </c>
    </row>
    <row r="9550" ht="45.0" customHeight="true">
      <c r="A9550" t="s" s="4">
        <v>8915</v>
      </c>
      <c r="B9550" t="s" s="4">
        <v>50055</v>
      </c>
      <c r="C9550" t="s" s="4">
        <v>50056</v>
      </c>
    </row>
    <row r="9551" ht="45.0" customHeight="true">
      <c r="A9551" t="s" s="4">
        <v>8918</v>
      </c>
      <c r="B9551" t="s" s="4">
        <v>50057</v>
      </c>
      <c r="C9551" t="s" s="4">
        <v>50058</v>
      </c>
    </row>
    <row r="9552" ht="45.0" customHeight="true">
      <c r="A9552" t="s" s="4">
        <v>8918</v>
      </c>
      <c r="B9552" t="s" s="4">
        <v>50059</v>
      </c>
      <c r="C9552" t="s" s="4">
        <v>50060</v>
      </c>
    </row>
    <row r="9553" ht="45.0" customHeight="true">
      <c r="A9553" t="s" s="4">
        <v>8918</v>
      </c>
      <c r="B9553" t="s" s="4">
        <v>50061</v>
      </c>
      <c r="C9553" t="s" s="4">
        <v>50062</v>
      </c>
    </row>
    <row r="9554" ht="45.0" customHeight="true">
      <c r="A9554" t="s" s="4">
        <v>8918</v>
      </c>
      <c r="B9554" t="s" s="4">
        <v>50063</v>
      </c>
      <c r="C9554" t="s" s="4">
        <v>50064</v>
      </c>
    </row>
    <row r="9555" ht="45.0" customHeight="true">
      <c r="A9555" t="s" s="4">
        <v>8918</v>
      </c>
      <c r="B9555" t="s" s="4">
        <v>50065</v>
      </c>
      <c r="C9555" t="s" s="4">
        <v>50066</v>
      </c>
    </row>
    <row r="9556" ht="45.0" customHeight="true">
      <c r="A9556" t="s" s="4">
        <v>8918</v>
      </c>
      <c r="B9556" t="s" s="4">
        <v>50067</v>
      </c>
      <c r="C9556" t="s" s="4">
        <v>50068</v>
      </c>
    </row>
    <row r="9557" ht="45.0" customHeight="true">
      <c r="A9557" t="s" s="4">
        <v>8918</v>
      </c>
      <c r="B9557" t="s" s="4">
        <v>50069</v>
      </c>
      <c r="C9557" t="s" s="4">
        <v>50070</v>
      </c>
    </row>
    <row r="9558" ht="45.0" customHeight="true">
      <c r="A9558" t="s" s="4">
        <v>8918</v>
      </c>
      <c r="B9558" t="s" s="4">
        <v>50071</v>
      </c>
      <c r="C9558" t="s" s="4">
        <v>50072</v>
      </c>
    </row>
    <row r="9559" ht="45.0" customHeight="true">
      <c r="A9559" t="s" s="4">
        <v>8918</v>
      </c>
      <c r="B9559" t="s" s="4">
        <v>50073</v>
      </c>
      <c r="C9559" t="s" s="4">
        <v>50074</v>
      </c>
    </row>
    <row r="9560" ht="45.0" customHeight="true">
      <c r="A9560" t="s" s="4">
        <v>8918</v>
      </c>
      <c r="B9560" t="s" s="4">
        <v>50075</v>
      </c>
      <c r="C9560" t="s" s="4">
        <v>50076</v>
      </c>
    </row>
    <row r="9561" ht="45.0" customHeight="true">
      <c r="A9561" t="s" s="4">
        <v>8921</v>
      </c>
      <c r="B9561" t="s" s="4">
        <v>50077</v>
      </c>
      <c r="C9561" t="s" s="4">
        <v>50078</v>
      </c>
    </row>
    <row r="9562" ht="45.0" customHeight="true">
      <c r="A9562" t="s" s="4">
        <v>8921</v>
      </c>
      <c r="B9562" t="s" s="4">
        <v>50079</v>
      </c>
      <c r="C9562" t="s" s="4">
        <v>50080</v>
      </c>
    </row>
    <row r="9563" ht="45.0" customHeight="true">
      <c r="A9563" t="s" s="4">
        <v>8923</v>
      </c>
      <c r="B9563" t="s" s="4">
        <v>50081</v>
      </c>
      <c r="C9563" t="s" s="4">
        <v>50082</v>
      </c>
    </row>
    <row r="9564" ht="45.0" customHeight="true">
      <c r="A9564" t="s" s="4">
        <v>8923</v>
      </c>
      <c r="B9564" t="s" s="4">
        <v>50083</v>
      </c>
      <c r="C9564" t="s" s="4">
        <v>50084</v>
      </c>
    </row>
    <row r="9565" ht="45.0" customHeight="true">
      <c r="A9565" t="s" s="4">
        <v>8923</v>
      </c>
      <c r="B9565" t="s" s="4">
        <v>50085</v>
      </c>
      <c r="C9565" t="s" s="4">
        <v>50086</v>
      </c>
    </row>
    <row r="9566" ht="45.0" customHeight="true">
      <c r="A9566" t="s" s="4">
        <v>8923</v>
      </c>
      <c r="B9566" t="s" s="4">
        <v>50087</v>
      </c>
      <c r="C9566" t="s" s="4">
        <v>50088</v>
      </c>
    </row>
    <row r="9567" ht="45.0" customHeight="true">
      <c r="A9567" t="s" s="4">
        <v>8923</v>
      </c>
      <c r="B9567" t="s" s="4">
        <v>50089</v>
      </c>
      <c r="C9567" t="s" s="4">
        <v>50090</v>
      </c>
    </row>
    <row r="9568" ht="45.0" customHeight="true">
      <c r="A9568" t="s" s="4">
        <v>8923</v>
      </c>
      <c r="B9568" t="s" s="4">
        <v>50091</v>
      </c>
      <c r="C9568" t="s" s="4">
        <v>50092</v>
      </c>
    </row>
    <row r="9569" ht="45.0" customHeight="true">
      <c r="A9569" t="s" s="4">
        <v>8926</v>
      </c>
      <c r="B9569" t="s" s="4">
        <v>50093</v>
      </c>
      <c r="C9569" t="s" s="4">
        <v>50094</v>
      </c>
    </row>
    <row r="9570" ht="45.0" customHeight="true">
      <c r="A9570" t="s" s="4">
        <v>8926</v>
      </c>
      <c r="B9570" t="s" s="4">
        <v>50095</v>
      </c>
      <c r="C9570" t="s" s="4">
        <v>50096</v>
      </c>
    </row>
    <row r="9571" ht="45.0" customHeight="true">
      <c r="A9571" t="s" s="4">
        <v>8926</v>
      </c>
      <c r="B9571" t="s" s="4">
        <v>50097</v>
      </c>
      <c r="C9571" t="s" s="4">
        <v>50098</v>
      </c>
    </row>
    <row r="9572" ht="45.0" customHeight="true">
      <c r="A9572" t="s" s="4">
        <v>8926</v>
      </c>
      <c r="B9572" t="s" s="4">
        <v>50099</v>
      </c>
      <c r="C9572" t="s" s="4">
        <v>50100</v>
      </c>
    </row>
    <row r="9573" ht="45.0" customHeight="true">
      <c r="A9573" t="s" s="4">
        <v>8926</v>
      </c>
      <c r="B9573" t="s" s="4">
        <v>50101</v>
      </c>
      <c r="C9573" t="s" s="4">
        <v>50102</v>
      </c>
    </row>
    <row r="9574" ht="45.0" customHeight="true">
      <c r="A9574" t="s" s="4">
        <v>8926</v>
      </c>
      <c r="B9574" t="s" s="4">
        <v>50103</v>
      </c>
      <c r="C9574" t="s" s="4">
        <v>50104</v>
      </c>
    </row>
    <row r="9575" ht="45.0" customHeight="true">
      <c r="A9575" t="s" s="4">
        <v>8929</v>
      </c>
      <c r="B9575" t="s" s="4">
        <v>50105</v>
      </c>
      <c r="C9575" t="s" s="4">
        <v>50106</v>
      </c>
    </row>
    <row r="9576" ht="45.0" customHeight="true">
      <c r="A9576" t="s" s="4">
        <v>8931</v>
      </c>
      <c r="B9576" t="s" s="4">
        <v>50107</v>
      </c>
      <c r="C9576" t="s" s="4">
        <v>50108</v>
      </c>
    </row>
    <row r="9577" ht="45.0" customHeight="true">
      <c r="A9577" t="s" s="4">
        <v>8931</v>
      </c>
      <c r="B9577" t="s" s="4">
        <v>50109</v>
      </c>
      <c r="C9577" t="s" s="4">
        <v>50110</v>
      </c>
    </row>
    <row r="9578" ht="45.0" customHeight="true">
      <c r="A9578" t="s" s="4">
        <v>8934</v>
      </c>
      <c r="B9578" t="s" s="4">
        <v>50111</v>
      </c>
      <c r="C9578" t="s" s="4">
        <v>50112</v>
      </c>
    </row>
    <row r="9579" ht="45.0" customHeight="true">
      <c r="A9579" t="s" s="4">
        <v>8934</v>
      </c>
      <c r="B9579" t="s" s="4">
        <v>50113</v>
      </c>
      <c r="C9579" t="s" s="4">
        <v>50114</v>
      </c>
    </row>
    <row r="9580" ht="45.0" customHeight="true">
      <c r="A9580" t="s" s="4">
        <v>8934</v>
      </c>
      <c r="B9580" t="s" s="4">
        <v>50115</v>
      </c>
      <c r="C9580" t="s" s="4">
        <v>50116</v>
      </c>
    </row>
    <row r="9581" ht="45.0" customHeight="true">
      <c r="A9581" t="s" s="4">
        <v>8937</v>
      </c>
      <c r="B9581" t="s" s="4">
        <v>50117</v>
      </c>
      <c r="C9581" t="s" s="4">
        <v>50118</v>
      </c>
    </row>
    <row r="9582" ht="45.0" customHeight="true">
      <c r="A9582" t="s" s="4">
        <v>8937</v>
      </c>
      <c r="B9582" t="s" s="4">
        <v>50119</v>
      </c>
      <c r="C9582" t="s" s="4">
        <v>50120</v>
      </c>
    </row>
    <row r="9583" ht="45.0" customHeight="true">
      <c r="A9583" t="s" s="4">
        <v>8940</v>
      </c>
      <c r="B9583" t="s" s="4">
        <v>50121</v>
      </c>
      <c r="C9583" t="s" s="4">
        <v>50122</v>
      </c>
    </row>
    <row r="9584" ht="45.0" customHeight="true">
      <c r="A9584" t="s" s="4">
        <v>8940</v>
      </c>
      <c r="B9584" t="s" s="4">
        <v>50123</v>
      </c>
      <c r="C9584" t="s" s="4">
        <v>50124</v>
      </c>
    </row>
    <row r="9585" ht="45.0" customHeight="true">
      <c r="A9585" t="s" s="4">
        <v>8940</v>
      </c>
      <c r="B9585" t="s" s="4">
        <v>50125</v>
      </c>
      <c r="C9585" t="s" s="4">
        <v>50126</v>
      </c>
    </row>
    <row r="9586" ht="45.0" customHeight="true">
      <c r="A9586" t="s" s="4">
        <v>8940</v>
      </c>
      <c r="B9586" t="s" s="4">
        <v>50127</v>
      </c>
      <c r="C9586" t="s" s="4">
        <v>50128</v>
      </c>
    </row>
    <row r="9587" ht="45.0" customHeight="true">
      <c r="A9587" t="s" s="4">
        <v>8940</v>
      </c>
      <c r="B9587" t="s" s="4">
        <v>50129</v>
      </c>
      <c r="C9587" t="s" s="4">
        <v>50130</v>
      </c>
    </row>
    <row r="9588" ht="45.0" customHeight="true">
      <c r="A9588" t="s" s="4">
        <v>8943</v>
      </c>
      <c r="B9588" t="s" s="4">
        <v>50131</v>
      </c>
      <c r="C9588" t="s" s="4">
        <v>50132</v>
      </c>
    </row>
    <row r="9589" ht="45.0" customHeight="true">
      <c r="A9589" t="s" s="4">
        <v>8943</v>
      </c>
      <c r="B9589" t="s" s="4">
        <v>50133</v>
      </c>
      <c r="C9589" t="s" s="4">
        <v>50134</v>
      </c>
    </row>
    <row r="9590" ht="45.0" customHeight="true">
      <c r="A9590" t="s" s="4">
        <v>8946</v>
      </c>
      <c r="B9590" t="s" s="4">
        <v>50135</v>
      </c>
      <c r="C9590" t="s" s="4">
        <v>50136</v>
      </c>
    </row>
    <row r="9591" ht="45.0" customHeight="true">
      <c r="A9591" t="s" s="4">
        <v>8946</v>
      </c>
      <c r="B9591" t="s" s="4">
        <v>50137</v>
      </c>
      <c r="C9591" t="s" s="4">
        <v>50138</v>
      </c>
    </row>
    <row r="9592" ht="45.0" customHeight="true">
      <c r="A9592" t="s" s="4">
        <v>8946</v>
      </c>
      <c r="B9592" t="s" s="4">
        <v>50139</v>
      </c>
      <c r="C9592" t="s" s="4">
        <v>50140</v>
      </c>
    </row>
    <row r="9593" ht="45.0" customHeight="true">
      <c r="A9593" t="s" s="4">
        <v>8946</v>
      </c>
      <c r="B9593" t="s" s="4">
        <v>50141</v>
      </c>
      <c r="C9593" t="s" s="4">
        <v>50142</v>
      </c>
    </row>
    <row r="9594" ht="45.0" customHeight="true">
      <c r="A9594" t="s" s="4">
        <v>8946</v>
      </c>
      <c r="B9594" t="s" s="4">
        <v>50143</v>
      </c>
      <c r="C9594" t="s" s="4">
        <v>50144</v>
      </c>
    </row>
    <row r="9595" ht="45.0" customHeight="true">
      <c r="A9595" t="s" s="4">
        <v>8946</v>
      </c>
      <c r="B9595" t="s" s="4">
        <v>50145</v>
      </c>
      <c r="C9595" t="s" s="4">
        <v>50146</v>
      </c>
    </row>
    <row r="9596" ht="45.0" customHeight="true">
      <c r="A9596" t="s" s="4">
        <v>8949</v>
      </c>
      <c r="B9596" t="s" s="4">
        <v>50147</v>
      </c>
      <c r="C9596" t="s" s="4">
        <v>50148</v>
      </c>
    </row>
    <row r="9597" ht="45.0" customHeight="true">
      <c r="A9597" t="s" s="4">
        <v>8949</v>
      </c>
      <c r="B9597" t="s" s="4">
        <v>50149</v>
      </c>
      <c r="C9597" t="s" s="4">
        <v>50150</v>
      </c>
    </row>
    <row r="9598" ht="45.0" customHeight="true">
      <c r="A9598" t="s" s="4">
        <v>8949</v>
      </c>
      <c r="B9598" t="s" s="4">
        <v>50151</v>
      </c>
      <c r="C9598" t="s" s="4">
        <v>50152</v>
      </c>
    </row>
    <row r="9599" ht="45.0" customHeight="true">
      <c r="A9599" t="s" s="4">
        <v>8949</v>
      </c>
      <c r="B9599" t="s" s="4">
        <v>50153</v>
      </c>
      <c r="C9599" t="s" s="4">
        <v>50154</v>
      </c>
    </row>
    <row r="9600" ht="45.0" customHeight="true">
      <c r="A9600" t="s" s="4">
        <v>8949</v>
      </c>
      <c r="B9600" t="s" s="4">
        <v>50155</v>
      </c>
      <c r="C9600" t="s" s="4">
        <v>50156</v>
      </c>
    </row>
    <row r="9601" ht="45.0" customHeight="true">
      <c r="A9601" t="s" s="4">
        <v>8949</v>
      </c>
      <c r="B9601" t="s" s="4">
        <v>50157</v>
      </c>
      <c r="C9601" t="s" s="4">
        <v>50158</v>
      </c>
    </row>
    <row r="9602" ht="45.0" customHeight="true">
      <c r="A9602" t="s" s="4">
        <v>8949</v>
      </c>
      <c r="B9602" t="s" s="4">
        <v>50159</v>
      </c>
      <c r="C9602" t="s" s="4">
        <v>50160</v>
      </c>
    </row>
    <row r="9603" ht="45.0" customHeight="true">
      <c r="A9603" t="s" s="4">
        <v>8949</v>
      </c>
      <c r="B9603" t="s" s="4">
        <v>50161</v>
      </c>
      <c r="C9603" t="s" s="4">
        <v>50162</v>
      </c>
    </row>
    <row r="9604" ht="45.0" customHeight="true">
      <c r="A9604" t="s" s="4">
        <v>8952</v>
      </c>
      <c r="B9604" t="s" s="4">
        <v>50163</v>
      </c>
      <c r="C9604" t="s" s="4">
        <v>50164</v>
      </c>
    </row>
    <row r="9605" ht="45.0" customHeight="true">
      <c r="A9605" t="s" s="4">
        <v>8955</v>
      </c>
      <c r="B9605" t="s" s="4">
        <v>50165</v>
      </c>
      <c r="C9605" t="s" s="4">
        <v>50166</v>
      </c>
    </row>
    <row r="9606" ht="45.0" customHeight="true">
      <c r="A9606" t="s" s="4">
        <v>8955</v>
      </c>
      <c r="B9606" t="s" s="4">
        <v>50167</v>
      </c>
      <c r="C9606" t="s" s="4">
        <v>50168</v>
      </c>
    </row>
    <row r="9607" ht="45.0" customHeight="true">
      <c r="A9607" t="s" s="4">
        <v>8958</v>
      </c>
      <c r="B9607" t="s" s="4">
        <v>50169</v>
      </c>
      <c r="C9607" t="s" s="4">
        <v>50170</v>
      </c>
    </row>
    <row r="9608" ht="45.0" customHeight="true">
      <c r="A9608" t="s" s="4">
        <v>8961</v>
      </c>
      <c r="B9608" t="s" s="4">
        <v>50171</v>
      </c>
      <c r="C9608" t="s" s="4">
        <v>50172</v>
      </c>
    </row>
    <row r="9609" ht="45.0" customHeight="true">
      <c r="A9609" t="s" s="4">
        <v>8965</v>
      </c>
      <c r="B9609" t="s" s="4">
        <v>50173</v>
      </c>
      <c r="C9609" t="s" s="4">
        <v>50174</v>
      </c>
    </row>
    <row r="9610" ht="45.0" customHeight="true">
      <c r="A9610" t="s" s="4">
        <v>8965</v>
      </c>
      <c r="B9610" t="s" s="4">
        <v>50175</v>
      </c>
      <c r="C9610" t="s" s="4">
        <v>50176</v>
      </c>
    </row>
    <row r="9611" ht="45.0" customHeight="true">
      <c r="A9611" t="s" s="4">
        <v>8965</v>
      </c>
      <c r="B9611" t="s" s="4">
        <v>50177</v>
      </c>
      <c r="C9611" t="s" s="4">
        <v>50178</v>
      </c>
    </row>
    <row r="9612" ht="45.0" customHeight="true">
      <c r="A9612" t="s" s="4">
        <v>8965</v>
      </c>
      <c r="B9612" t="s" s="4">
        <v>50179</v>
      </c>
      <c r="C9612" t="s" s="4">
        <v>50180</v>
      </c>
    </row>
    <row r="9613" ht="45.0" customHeight="true">
      <c r="A9613" t="s" s="4">
        <v>8965</v>
      </c>
      <c r="B9613" t="s" s="4">
        <v>50181</v>
      </c>
      <c r="C9613" t="s" s="4">
        <v>50182</v>
      </c>
    </row>
    <row r="9614" ht="45.0" customHeight="true">
      <c r="A9614" t="s" s="4">
        <v>8965</v>
      </c>
      <c r="B9614" t="s" s="4">
        <v>50183</v>
      </c>
      <c r="C9614" t="s" s="4">
        <v>50184</v>
      </c>
    </row>
    <row r="9615" ht="45.0" customHeight="true">
      <c r="A9615" t="s" s="4">
        <v>8968</v>
      </c>
      <c r="B9615" t="s" s="4">
        <v>50185</v>
      </c>
      <c r="C9615" t="s" s="4">
        <v>50186</v>
      </c>
    </row>
    <row r="9616" ht="45.0" customHeight="true">
      <c r="A9616" t="s" s="4">
        <v>8968</v>
      </c>
      <c r="B9616" t="s" s="4">
        <v>50187</v>
      </c>
      <c r="C9616" t="s" s="4">
        <v>50188</v>
      </c>
    </row>
    <row r="9617" ht="45.0" customHeight="true">
      <c r="A9617" t="s" s="4">
        <v>8968</v>
      </c>
      <c r="B9617" t="s" s="4">
        <v>50189</v>
      </c>
      <c r="C9617" t="s" s="4">
        <v>50190</v>
      </c>
    </row>
    <row r="9618" ht="45.0" customHeight="true">
      <c r="A9618" t="s" s="4">
        <v>8968</v>
      </c>
      <c r="B9618" t="s" s="4">
        <v>50191</v>
      </c>
      <c r="C9618" t="s" s="4">
        <v>50192</v>
      </c>
    </row>
    <row r="9619" ht="45.0" customHeight="true">
      <c r="A9619" t="s" s="4">
        <v>8968</v>
      </c>
      <c r="B9619" t="s" s="4">
        <v>50193</v>
      </c>
      <c r="C9619" t="s" s="4">
        <v>50194</v>
      </c>
    </row>
    <row r="9620" ht="45.0" customHeight="true">
      <c r="A9620" t="s" s="4">
        <v>8968</v>
      </c>
      <c r="B9620" t="s" s="4">
        <v>50195</v>
      </c>
      <c r="C9620" t="s" s="4">
        <v>50196</v>
      </c>
    </row>
    <row r="9621" ht="45.0" customHeight="true">
      <c r="A9621" t="s" s="4">
        <v>8968</v>
      </c>
      <c r="B9621" t="s" s="4">
        <v>50197</v>
      </c>
      <c r="C9621" t="s" s="4">
        <v>50198</v>
      </c>
    </row>
    <row r="9622" ht="45.0" customHeight="true">
      <c r="A9622" t="s" s="4">
        <v>8968</v>
      </c>
      <c r="B9622" t="s" s="4">
        <v>50199</v>
      </c>
      <c r="C9622" t="s" s="4">
        <v>50200</v>
      </c>
    </row>
    <row r="9623" ht="45.0" customHeight="true">
      <c r="A9623" t="s" s="4">
        <v>8968</v>
      </c>
      <c r="B9623" t="s" s="4">
        <v>50201</v>
      </c>
      <c r="C9623" t="s" s="4">
        <v>50202</v>
      </c>
    </row>
    <row r="9624" ht="45.0" customHeight="true">
      <c r="A9624" t="s" s="4">
        <v>8968</v>
      </c>
      <c r="B9624" t="s" s="4">
        <v>50203</v>
      </c>
      <c r="C9624" t="s" s="4">
        <v>50204</v>
      </c>
    </row>
    <row r="9625" ht="45.0" customHeight="true">
      <c r="A9625" t="s" s="4">
        <v>8968</v>
      </c>
      <c r="B9625" t="s" s="4">
        <v>50205</v>
      </c>
      <c r="C9625" t="s" s="4">
        <v>50206</v>
      </c>
    </row>
    <row r="9626" ht="45.0" customHeight="true">
      <c r="A9626" t="s" s="4">
        <v>8968</v>
      </c>
      <c r="B9626" t="s" s="4">
        <v>50207</v>
      </c>
      <c r="C9626" t="s" s="4">
        <v>50208</v>
      </c>
    </row>
    <row r="9627" ht="45.0" customHeight="true">
      <c r="A9627" t="s" s="4">
        <v>8968</v>
      </c>
      <c r="B9627" t="s" s="4">
        <v>50209</v>
      </c>
      <c r="C9627" t="s" s="4">
        <v>50210</v>
      </c>
    </row>
    <row r="9628" ht="45.0" customHeight="true">
      <c r="A9628" t="s" s="4">
        <v>8968</v>
      </c>
      <c r="B9628" t="s" s="4">
        <v>50211</v>
      </c>
      <c r="C9628" t="s" s="4">
        <v>50212</v>
      </c>
    </row>
    <row r="9629" ht="45.0" customHeight="true">
      <c r="A9629" t="s" s="4">
        <v>8968</v>
      </c>
      <c r="B9629" t="s" s="4">
        <v>50213</v>
      </c>
      <c r="C9629" t="s" s="4">
        <v>50214</v>
      </c>
    </row>
    <row r="9630" ht="45.0" customHeight="true">
      <c r="A9630" t="s" s="4">
        <v>8971</v>
      </c>
      <c r="B9630" t="s" s="4">
        <v>50215</v>
      </c>
      <c r="C9630" t="s" s="4">
        <v>50216</v>
      </c>
    </row>
    <row r="9631" ht="45.0" customHeight="true">
      <c r="A9631" t="s" s="4">
        <v>8971</v>
      </c>
      <c r="B9631" t="s" s="4">
        <v>50217</v>
      </c>
      <c r="C9631" t="s" s="4">
        <v>50218</v>
      </c>
    </row>
    <row r="9632" ht="45.0" customHeight="true">
      <c r="A9632" t="s" s="4">
        <v>8971</v>
      </c>
      <c r="B9632" t="s" s="4">
        <v>50219</v>
      </c>
      <c r="C9632" t="s" s="4">
        <v>50220</v>
      </c>
    </row>
    <row r="9633" ht="45.0" customHeight="true">
      <c r="A9633" t="s" s="4">
        <v>8971</v>
      </c>
      <c r="B9633" t="s" s="4">
        <v>50221</v>
      </c>
      <c r="C9633" t="s" s="4">
        <v>50222</v>
      </c>
    </row>
    <row r="9634" ht="45.0" customHeight="true">
      <c r="A9634" t="s" s="4">
        <v>8971</v>
      </c>
      <c r="B9634" t="s" s="4">
        <v>50223</v>
      </c>
      <c r="C9634" t="s" s="4">
        <v>50224</v>
      </c>
    </row>
    <row r="9635" ht="45.0" customHeight="true">
      <c r="A9635" t="s" s="4">
        <v>8971</v>
      </c>
      <c r="B9635" t="s" s="4">
        <v>50225</v>
      </c>
      <c r="C9635" t="s" s="4">
        <v>50226</v>
      </c>
    </row>
    <row r="9636" ht="45.0" customHeight="true">
      <c r="A9636" t="s" s="4">
        <v>8971</v>
      </c>
      <c r="B9636" t="s" s="4">
        <v>50227</v>
      </c>
      <c r="C9636" t="s" s="4">
        <v>50228</v>
      </c>
    </row>
    <row r="9637" ht="45.0" customHeight="true">
      <c r="A9637" t="s" s="4">
        <v>8971</v>
      </c>
      <c r="B9637" t="s" s="4">
        <v>50229</v>
      </c>
      <c r="C9637" t="s" s="4">
        <v>50230</v>
      </c>
    </row>
    <row r="9638" ht="45.0" customHeight="true">
      <c r="A9638" t="s" s="4">
        <v>8971</v>
      </c>
      <c r="B9638" t="s" s="4">
        <v>50231</v>
      </c>
      <c r="C9638" t="s" s="4">
        <v>50232</v>
      </c>
    </row>
    <row r="9639" ht="45.0" customHeight="true">
      <c r="A9639" t="s" s="4">
        <v>8971</v>
      </c>
      <c r="B9639" t="s" s="4">
        <v>50233</v>
      </c>
      <c r="C9639" t="s" s="4">
        <v>50234</v>
      </c>
    </row>
    <row r="9640" ht="45.0" customHeight="true">
      <c r="A9640" t="s" s="4">
        <v>8971</v>
      </c>
      <c r="B9640" t="s" s="4">
        <v>50235</v>
      </c>
      <c r="C9640" t="s" s="4">
        <v>50236</v>
      </c>
    </row>
    <row r="9641" ht="45.0" customHeight="true">
      <c r="A9641" t="s" s="4">
        <v>8971</v>
      </c>
      <c r="B9641" t="s" s="4">
        <v>50237</v>
      </c>
      <c r="C9641" t="s" s="4">
        <v>50238</v>
      </c>
    </row>
    <row r="9642" ht="45.0" customHeight="true">
      <c r="A9642" t="s" s="4">
        <v>8971</v>
      </c>
      <c r="B9642" t="s" s="4">
        <v>50239</v>
      </c>
      <c r="C9642" t="s" s="4">
        <v>50240</v>
      </c>
    </row>
    <row r="9643" ht="45.0" customHeight="true">
      <c r="A9643" t="s" s="4">
        <v>8971</v>
      </c>
      <c r="B9643" t="s" s="4">
        <v>50241</v>
      </c>
      <c r="C9643" t="s" s="4">
        <v>50242</v>
      </c>
    </row>
    <row r="9644" ht="45.0" customHeight="true">
      <c r="A9644" t="s" s="4">
        <v>8971</v>
      </c>
      <c r="B9644" t="s" s="4">
        <v>50243</v>
      </c>
      <c r="C9644" t="s" s="4">
        <v>50244</v>
      </c>
    </row>
    <row r="9645" ht="45.0" customHeight="true">
      <c r="A9645" t="s" s="4">
        <v>8971</v>
      </c>
      <c r="B9645" t="s" s="4">
        <v>50245</v>
      </c>
      <c r="C9645" t="s" s="4">
        <v>50246</v>
      </c>
    </row>
    <row r="9646" ht="45.0" customHeight="true">
      <c r="A9646" t="s" s="4">
        <v>8971</v>
      </c>
      <c r="B9646" t="s" s="4">
        <v>50247</v>
      </c>
      <c r="C9646" t="s" s="4">
        <v>50248</v>
      </c>
    </row>
    <row r="9647" ht="45.0" customHeight="true">
      <c r="A9647" t="s" s="4">
        <v>8971</v>
      </c>
      <c r="B9647" t="s" s="4">
        <v>50249</v>
      </c>
      <c r="C9647" t="s" s="4">
        <v>50250</v>
      </c>
    </row>
    <row r="9648" ht="45.0" customHeight="true">
      <c r="A9648" t="s" s="4">
        <v>8974</v>
      </c>
      <c r="B9648" t="s" s="4">
        <v>50251</v>
      </c>
      <c r="C9648" t="s" s="4">
        <v>50252</v>
      </c>
    </row>
    <row r="9649" ht="45.0" customHeight="true">
      <c r="A9649" t="s" s="4">
        <v>8978</v>
      </c>
      <c r="B9649" t="s" s="4">
        <v>50253</v>
      </c>
      <c r="C9649" t="s" s="4">
        <v>50254</v>
      </c>
    </row>
    <row r="9650" ht="45.0" customHeight="true">
      <c r="A9650" t="s" s="4">
        <v>8978</v>
      </c>
      <c r="B9650" t="s" s="4">
        <v>50255</v>
      </c>
      <c r="C9650" t="s" s="4">
        <v>50256</v>
      </c>
    </row>
    <row r="9651" ht="45.0" customHeight="true">
      <c r="A9651" t="s" s="4">
        <v>8978</v>
      </c>
      <c r="B9651" t="s" s="4">
        <v>50257</v>
      </c>
      <c r="C9651" t="s" s="4">
        <v>50258</v>
      </c>
    </row>
    <row r="9652" ht="45.0" customHeight="true">
      <c r="A9652" t="s" s="4">
        <v>8978</v>
      </c>
      <c r="B9652" t="s" s="4">
        <v>50259</v>
      </c>
      <c r="C9652" t="s" s="4">
        <v>50260</v>
      </c>
    </row>
    <row r="9653" ht="45.0" customHeight="true">
      <c r="A9653" t="s" s="4">
        <v>8978</v>
      </c>
      <c r="B9653" t="s" s="4">
        <v>50261</v>
      </c>
      <c r="C9653" t="s" s="4">
        <v>50262</v>
      </c>
    </row>
    <row r="9654" ht="45.0" customHeight="true">
      <c r="A9654" t="s" s="4">
        <v>8978</v>
      </c>
      <c r="B9654" t="s" s="4">
        <v>50263</v>
      </c>
      <c r="C9654" t="s" s="4">
        <v>50264</v>
      </c>
    </row>
    <row r="9655" ht="45.0" customHeight="true">
      <c r="A9655" t="s" s="4">
        <v>8981</v>
      </c>
      <c r="B9655" t="s" s="4">
        <v>50265</v>
      </c>
      <c r="C9655" t="s" s="4">
        <v>50266</v>
      </c>
    </row>
    <row r="9656" ht="45.0" customHeight="true">
      <c r="A9656" t="s" s="4">
        <v>8981</v>
      </c>
      <c r="B9656" t="s" s="4">
        <v>50267</v>
      </c>
      <c r="C9656" t="s" s="4">
        <v>50268</v>
      </c>
    </row>
    <row r="9657" ht="45.0" customHeight="true">
      <c r="A9657" t="s" s="4">
        <v>8981</v>
      </c>
      <c r="B9657" t="s" s="4">
        <v>50269</v>
      </c>
      <c r="C9657" t="s" s="4">
        <v>50270</v>
      </c>
    </row>
    <row r="9658" ht="45.0" customHeight="true">
      <c r="A9658" t="s" s="4">
        <v>8981</v>
      </c>
      <c r="B9658" t="s" s="4">
        <v>50271</v>
      </c>
      <c r="C9658" t="s" s="4">
        <v>50272</v>
      </c>
    </row>
    <row r="9659" ht="45.0" customHeight="true">
      <c r="A9659" t="s" s="4">
        <v>8981</v>
      </c>
      <c r="B9659" t="s" s="4">
        <v>50273</v>
      </c>
      <c r="C9659" t="s" s="4">
        <v>50274</v>
      </c>
    </row>
    <row r="9660" ht="45.0" customHeight="true">
      <c r="A9660" t="s" s="4">
        <v>8981</v>
      </c>
      <c r="B9660" t="s" s="4">
        <v>50275</v>
      </c>
      <c r="C9660" t="s" s="4">
        <v>50276</v>
      </c>
    </row>
    <row r="9661" ht="45.0" customHeight="true">
      <c r="A9661" t="s" s="4">
        <v>8981</v>
      </c>
      <c r="B9661" t="s" s="4">
        <v>50277</v>
      </c>
      <c r="C9661" t="s" s="4">
        <v>50278</v>
      </c>
    </row>
    <row r="9662" ht="45.0" customHeight="true">
      <c r="A9662" t="s" s="4">
        <v>8981</v>
      </c>
      <c r="B9662" t="s" s="4">
        <v>50279</v>
      </c>
      <c r="C9662" t="s" s="4">
        <v>50280</v>
      </c>
    </row>
    <row r="9663" ht="45.0" customHeight="true">
      <c r="A9663" t="s" s="4">
        <v>8981</v>
      </c>
      <c r="B9663" t="s" s="4">
        <v>50281</v>
      </c>
      <c r="C9663" t="s" s="4">
        <v>50282</v>
      </c>
    </row>
    <row r="9664" ht="45.0" customHeight="true">
      <c r="A9664" t="s" s="4">
        <v>8981</v>
      </c>
      <c r="B9664" t="s" s="4">
        <v>50283</v>
      </c>
      <c r="C9664" t="s" s="4">
        <v>50284</v>
      </c>
    </row>
    <row r="9665" ht="45.0" customHeight="true">
      <c r="A9665" t="s" s="4">
        <v>8981</v>
      </c>
      <c r="B9665" t="s" s="4">
        <v>50285</v>
      </c>
      <c r="C9665" t="s" s="4">
        <v>50286</v>
      </c>
    </row>
    <row r="9666" ht="45.0" customHeight="true">
      <c r="A9666" t="s" s="4">
        <v>8981</v>
      </c>
      <c r="B9666" t="s" s="4">
        <v>50287</v>
      </c>
      <c r="C9666" t="s" s="4">
        <v>50288</v>
      </c>
    </row>
    <row r="9667" ht="45.0" customHeight="true">
      <c r="A9667" t="s" s="4">
        <v>8984</v>
      </c>
      <c r="B9667" t="s" s="4">
        <v>50289</v>
      </c>
      <c r="C9667" t="s" s="4">
        <v>50290</v>
      </c>
    </row>
    <row r="9668" ht="45.0" customHeight="true">
      <c r="A9668" t="s" s="4">
        <v>8984</v>
      </c>
      <c r="B9668" t="s" s="4">
        <v>50291</v>
      </c>
      <c r="C9668" t="s" s="4">
        <v>50292</v>
      </c>
    </row>
    <row r="9669" ht="45.0" customHeight="true">
      <c r="A9669" t="s" s="4">
        <v>8984</v>
      </c>
      <c r="B9669" t="s" s="4">
        <v>50293</v>
      </c>
      <c r="C9669" t="s" s="4">
        <v>50294</v>
      </c>
    </row>
    <row r="9670" ht="45.0" customHeight="true">
      <c r="A9670" t="s" s="4">
        <v>8984</v>
      </c>
      <c r="B9670" t="s" s="4">
        <v>50295</v>
      </c>
      <c r="C9670" t="s" s="4">
        <v>50296</v>
      </c>
    </row>
    <row r="9671" ht="45.0" customHeight="true">
      <c r="A9671" t="s" s="4">
        <v>8987</v>
      </c>
      <c r="B9671" t="s" s="4">
        <v>50297</v>
      </c>
      <c r="C9671" t="s" s="4">
        <v>50298</v>
      </c>
    </row>
    <row r="9672" ht="45.0" customHeight="true">
      <c r="A9672" t="s" s="4">
        <v>8987</v>
      </c>
      <c r="B9672" t="s" s="4">
        <v>50299</v>
      </c>
      <c r="C9672" t="s" s="4">
        <v>50300</v>
      </c>
    </row>
    <row r="9673" ht="45.0" customHeight="true">
      <c r="A9673" t="s" s="4">
        <v>8987</v>
      </c>
      <c r="B9673" t="s" s="4">
        <v>50301</v>
      </c>
      <c r="C9673" t="s" s="4">
        <v>50302</v>
      </c>
    </row>
    <row r="9674" ht="45.0" customHeight="true">
      <c r="A9674" t="s" s="4">
        <v>8990</v>
      </c>
      <c r="B9674" t="s" s="4">
        <v>50303</v>
      </c>
      <c r="C9674" t="s" s="4">
        <v>50304</v>
      </c>
    </row>
    <row r="9675" ht="45.0" customHeight="true">
      <c r="A9675" t="s" s="4">
        <v>8992</v>
      </c>
      <c r="B9675" t="s" s="4">
        <v>50305</v>
      </c>
      <c r="C9675" t="s" s="4">
        <v>50306</v>
      </c>
    </row>
    <row r="9676" ht="45.0" customHeight="true">
      <c r="A9676" t="s" s="4">
        <v>8992</v>
      </c>
      <c r="B9676" t="s" s="4">
        <v>50307</v>
      </c>
      <c r="C9676" t="s" s="4">
        <v>50308</v>
      </c>
    </row>
    <row r="9677" ht="45.0" customHeight="true">
      <c r="A9677" t="s" s="4">
        <v>8992</v>
      </c>
      <c r="B9677" t="s" s="4">
        <v>50309</v>
      </c>
      <c r="C9677" t="s" s="4">
        <v>50310</v>
      </c>
    </row>
    <row r="9678" ht="45.0" customHeight="true">
      <c r="A9678" t="s" s="4">
        <v>8995</v>
      </c>
      <c r="B9678" t="s" s="4">
        <v>50311</v>
      </c>
      <c r="C9678" t="s" s="4">
        <v>50312</v>
      </c>
    </row>
    <row r="9679" ht="45.0" customHeight="true">
      <c r="A9679" t="s" s="4">
        <v>8998</v>
      </c>
      <c r="B9679" t="s" s="4">
        <v>50313</v>
      </c>
      <c r="C9679" t="s" s="4">
        <v>50314</v>
      </c>
    </row>
    <row r="9680" ht="45.0" customHeight="true">
      <c r="A9680" t="s" s="4">
        <v>8998</v>
      </c>
      <c r="B9680" t="s" s="4">
        <v>50315</v>
      </c>
      <c r="C9680" t="s" s="4">
        <v>50316</v>
      </c>
    </row>
    <row r="9681" ht="45.0" customHeight="true">
      <c r="A9681" t="s" s="4">
        <v>8998</v>
      </c>
      <c r="B9681" t="s" s="4">
        <v>50317</v>
      </c>
      <c r="C9681" t="s" s="4">
        <v>50318</v>
      </c>
    </row>
    <row r="9682" ht="45.0" customHeight="true">
      <c r="A9682" t="s" s="4">
        <v>8998</v>
      </c>
      <c r="B9682" t="s" s="4">
        <v>50319</v>
      </c>
      <c r="C9682" t="s" s="4">
        <v>50320</v>
      </c>
    </row>
    <row r="9683" ht="45.0" customHeight="true">
      <c r="A9683" t="s" s="4">
        <v>8998</v>
      </c>
      <c r="B9683" t="s" s="4">
        <v>50321</v>
      </c>
      <c r="C9683" t="s" s="4">
        <v>50322</v>
      </c>
    </row>
    <row r="9684" ht="45.0" customHeight="true">
      <c r="A9684" t="s" s="4">
        <v>8998</v>
      </c>
      <c r="B9684" t="s" s="4">
        <v>50323</v>
      </c>
      <c r="C9684" t="s" s="4">
        <v>50324</v>
      </c>
    </row>
    <row r="9685" ht="45.0" customHeight="true">
      <c r="A9685" t="s" s="4">
        <v>8998</v>
      </c>
      <c r="B9685" t="s" s="4">
        <v>50325</v>
      </c>
      <c r="C9685" t="s" s="4">
        <v>50326</v>
      </c>
    </row>
    <row r="9686" ht="45.0" customHeight="true">
      <c r="A9686" t="s" s="4">
        <v>9001</v>
      </c>
      <c r="B9686" t="s" s="4">
        <v>50327</v>
      </c>
      <c r="C9686" t="s" s="4">
        <v>50328</v>
      </c>
    </row>
    <row r="9687" ht="45.0" customHeight="true">
      <c r="A9687" t="s" s="4">
        <v>9001</v>
      </c>
      <c r="B9687" t="s" s="4">
        <v>50329</v>
      </c>
      <c r="C9687" t="s" s="4">
        <v>50330</v>
      </c>
    </row>
    <row r="9688" ht="45.0" customHeight="true">
      <c r="A9688" t="s" s="4">
        <v>9001</v>
      </c>
      <c r="B9688" t="s" s="4">
        <v>50331</v>
      </c>
      <c r="C9688" t="s" s="4">
        <v>50332</v>
      </c>
    </row>
    <row r="9689" ht="45.0" customHeight="true">
      <c r="A9689" t="s" s="4">
        <v>9003</v>
      </c>
      <c r="B9689" t="s" s="4">
        <v>50333</v>
      </c>
      <c r="C9689" t="s" s="4">
        <v>50334</v>
      </c>
    </row>
    <row r="9690" ht="45.0" customHeight="true">
      <c r="A9690" t="s" s="4">
        <v>9003</v>
      </c>
      <c r="B9690" t="s" s="4">
        <v>50335</v>
      </c>
      <c r="C9690" t="s" s="4">
        <v>50336</v>
      </c>
    </row>
    <row r="9691" ht="45.0" customHeight="true">
      <c r="A9691" t="s" s="4">
        <v>9007</v>
      </c>
      <c r="B9691" t="s" s="4">
        <v>50337</v>
      </c>
      <c r="C9691" t="s" s="4">
        <v>50338</v>
      </c>
    </row>
    <row r="9692" ht="45.0" customHeight="true">
      <c r="A9692" t="s" s="4">
        <v>9007</v>
      </c>
      <c r="B9692" t="s" s="4">
        <v>50339</v>
      </c>
      <c r="C9692" t="s" s="4">
        <v>50340</v>
      </c>
    </row>
    <row r="9693" ht="45.0" customHeight="true">
      <c r="A9693" t="s" s="4">
        <v>9007</v>
      </c>
      <c r="B9693" t="s" s="4">
        <v>50341</v>
      </c>
      <c r="C9693" t="s" s="4">
        <v>50342</v>
      </c>
    </row>
    <row r="9694" ht="45.0" customHeight="true">
      <c r="A9694" t="s" s="4">
        <v>9007</v>
      </c>
      <c r="B9694" t="s" s="4">
        <v>50343</v>
      </c>
      <c r="C9694" t="s" s="4">
        <v>50344</v>
      </c>
    </row>
    <row r="9695" ht="45.0" customHeight="true">
      <c r="A9695" t="s" s="4">
        <v>9007</v>
      </c>
      <c r="B9695" t="s" s="4">
        <v>50345</v>
      </c>
      <c r="C9695" t="s" s="4">
        <v>50346</v>
      </c>
    </row>
    <row r="9696" ht="45.0" customHeight="true">
      <c r="A9696" t="s" s="4">
        <v>9007</v>
      </c>
      <c r="B9696" t="s" s="4">
        <v>50347</v>
      </c>
      <c r="C9696" t="s" s="4">
        <v>50348</v>
      </c>
    </row>
    <row r="9697" ht="45.0" customHeight="true">
      <c r="A9697" t="s" s="4">
        <v>9007</v>
      </c>
      <c r="B9697" t="s" s="4">
        <v>50349</v>
      </c>
      <c r="C9697" t="s" s="4">
        <v>50350</v>
      </c>
    </row>
    <row r="9698" ht="45.0" customHeight="true">
      <c r="A9698" t="s" s="4">
        <v>9007</v>
      </c>
      <c r="B9698" t="s" s="4">
        <v>50351</v>
      </c>
      <c r="C9698" t="s" s="4">
        <v>50352</v>
      </c>
    </row>
    <row r="9699" ht="45.0" customHeight="true">
      <c r="A9699" t="s" s="4">
        <v>9007</v>
      </c>
      <c r="B9699" t="s" s="4">
        <v>50353</v>
      </c>
      <c r="C9699" t="s" s="4">
        <v>50354</v>
      </c>
    </row>
    <row r="9700" ht="45.0" customHeight="true">
      <c r="A9700" t="s" s="4">
        <v>9007</v>
      </c>
      <c r="B9700" t="s" s="4">
        <v>50355</v>
      </c>
      <c r="C9700" t="s" s="4">
        <v>50356</v>
      </c>
    </row>
    <row r="9701" ht="45.0" customHeight="true">
      <c r="A9701" t="s" s="4">
        <v>9007</v>
      </c>
      <c r="B9701" t="s" s="4">
        <v>50357</v>
      </c>
      <c r="C9701" t="s" s="4">
        <v>50358</v>
      </c>
    </row>
    <row r="9702" ht="45.0" customHeight="true">
      <c r="A9702" t="s" s="4">
        <v>9010</v>
      </c>
      <c r="B9702" t="s" s="4">
        <v>50359</v>
      </c>
      <c r="C9702" t="s" s="4">
        <v>50360</v>
      </c>
    </row>
    <row r="9703" ht="45.0" customHeight="true">
      <c r="A9703" t="s" s="4">
        <v>9010</v>
      </c>
      <c r="B9703" t="s" s="4">
        <v>50361</v>
      </c>
      <c r="C9703" t="s" s="4">
        <v>50362</v>
      </c>
    </row>
    <row r="9704" ht="45.0" customHeight="true">
      <c r="A9704" t="s" s="4">
        <v>9012</v>
      </c>
      <c r="B9704" t="s" s="4">
        <v>50363</v>
      </c>
      <c r="C9704" t="s" s="4">
        <v>50364</v>
      </c>
    </row>
    <row r="9705" ht="45.0" customHeight="true">
      <c r="A9705" t="s" s="4">
        <v>9015</v>
      </c>
      <c r="B9705" t="s" s="4">
        <v>50365</v>
      </c>
      <c r="C9705" t="s" s="4">
        <v>50366</v>
      </c>
    </row>
    <row r="9706" ht="45.0" customHeight="true">
      <c r="A9706" t="s" s="4">
        <v>9015</v>
      </c>
      <c r="B9706" t="s" s="4">
        <v>50367</v>
      </c>
      <c r="C9706" t="s" s="4">
        <v>50368</v>
      </c>
    </row>
    <row r="9707" ht="45.0" customHeight="true">
      <c r="A9707" t="s" s="4">
        <v>9018</v>
      </c>
      <c r="B9707" t="s" s="4">
        <v>50369</v>
      </c>
      <c r="C9707" t="s" s="4">
        <v>50370</v>
      </c>
    </row>
    <row r="9708" ht="45.0" customHeight="true">
      <c r="A9708" t="s" s="4">
        <v>9021</v>
      </c>
      <c r="B9708" t="s" s="4">
        <v>50371</v>
      </c>
      <c r="C9708" t="s" s="4">
        <v>50372</v>
      </c>
    </row>
    <row r="9709" ht="45.0" customHeight="true">
      <c r="A9709" t="s" s="4">
        <v>9024</v>
      </c>
      <c r="B9709" t="s" s="4">
        <v>50373</v>
      </c>
      <c r="C9709" t="s" s="4">
        <v>50374</v>
      </c>
    </row>
    <row r="9710" ht="45.0" customHeight="true">
      <c r="A9710" t="s" s="4">
        <v>9024</v>
      </c>
      <c r="B9710" t="s" s="4">
        <v>50375</v>
      </c>
      <c r="C9710" t="s" s="4">
        <v>50376</v>
      </c>
    </row>
    <row r="9711" ht="45.0" customHeight="true">
      <c r="A9711" t="s" s="4">
        <v>9027</v>
      </c>
      <c r="B9711" t="s" s="4">
        <v>50377</v>
      </c>
      <c r="C9711" t="s" s="4">
        <v>50378</v>
      </c>
    </row>
    <row r="9712" ht="45.0" customHeight="true">
      <c r="A9712" t="s" s="4">
        <v>9030</v>
      </c>
      <c r="B9712" t="s" s="4">
        <v>50379</v>
      </c>
      <c r="C9712" t="s" s="4">
        <v>50380</v>
      </c>
    </row>
    <row r="9713" ht="45.0" customHeight="true">
      <c r="A9713" t="s" s="4">
        <v>9030</v>
      </c>
      <c r="B9713" t="s" s="4">
        <v>50381</v>
      </c>
      <c r="C9713" t="s" s="4">
        <v>50382</v>
      </c>
    </row>
    <row r="9714" ht="45.0" customHeight="true">
      <c r="A9714" t="s" s="4">
        <v>9030</v>
      </c>
      <c r="B9714" t="s" s="4">
        <v>50383</v>
      </c>
      <c r="C9714" t="s" s="4">
        <v>50384</v>
      </c>
    </row>
    <row r="9715" ht="45.0" customHeight="true">
      <c r="A9715" t="s" s="4">
        <v>9030</v>
      </c>
      <c r="B9715" t="s" s="4">
        <v>50385</v>
      </c>
      <c r="C9715" t="s" s="4">
        <v>50386</v>
      </c>
    </row>
    <row r="9716" ht="45.0" customHeight="true">
      <c r="A9716" t="s" s="4">
        <v>9033</v>
      </c>
      <c r="B9716" t="s" s="4">
        <v>50387</v>
      </c>
      <c r="C9716" t="s" s="4">
        <v>50388</v>
      </c>
    </row>
    <row r="9717" ht="45.0" customHeight="true">
      <c r="A9717" t="s" s="4">
        <v>9033</v>
      </c>
      <c r="B9717" t="s" s="4">
        <v>50389</v>
      </c>
      <c r="C9717" t="s" s="4">
        <v>50390</v>
      </c>
    </row>
    <row r="9718" ht="45.0" customHeight="true">
      <c r="A9718" t="s" s="4">
        <v>9036</v>
      </c>
      <c r="B9718" t="s" s="4">
        <v>50391</v>
      </c>
      <c r="C9718" t="s" s="4">
        <v>50392</v>
      </c>
    </row>
    <row r="9719" ht="45.0" customHeight="true">
      <c r="A9719" t="s" s="4">
        <v>9036</v>
      </c>
      <c r="B9719" t="s" s="4">
        <v>50393</v>
      </c>
      <c r="C9719" t="s" s="4">
        <v>50394</v>
      </c>
    </row>
    <row r="9720" ht="45.0" customHeight="true">
      <c r="A9720" t="s" s="4">
        <v>9038</v>
      </c>
      <c r="B9720" t="s" s="4">
        <v>50395</v>
      </c>
      <c r="C9720" t="s" s="4">
        <v>50396</v>
      </c>
    </row>
    <row r="9721" ht="45.0" customHeight="true">
      <c r="A9721" t="s" s="4">
        <v>9038</v>
      </c>
      <c r="B9721" t="s" s="4">
        <v>50397</v>
      </c>
      <c r="C9721" t="s" s="4">
        <v>50398</v>
      </c>
    </row>
    <row r="9722" ht="45.0" customHeight="true">
      <c r="A9722" t="s" s="4">
        <v>9041</v>
      </c>
      <c r="B9722" t="s" s="4">
        <v>50399</v>
      </c>
      <c r="C9722" t="s" s="4">
        <v>50400</v>
      </c>
    </row>
    <row r="9723" ht="45.0" customHeight="true">
      <c r="A9723" t="s" s="4">
        <v>9041</v>
      </c>
      <c r="B9723" t="s" s="4">
        <v>50401</v>
      </c>
      <c r="C9723" t="s" s="4">
        <v>50402</v>
      </c>
    </row>
    <row r="9724" ht="45.0" customHeight="true">
      <c r="A9724" t="s" s="4">
        <v>9041</v>
      </c>
      <c r="B9724" t="s" s="4">
        <v>50403</v>
      </c>
      <c r="C9724" t="s" s="4">
        <v>50404</v>
      </c>
    </row>
    <row r="9725" ht="45.0" customHeight="true">
      <c r="A9725" t="s" s="4">
        <v>9041</v>
      </c>
      <c r="B9725" t="s" s="4">
        <v>50405</v>
      </c>
      <c r="C9725" t="s" s="4">
        <v>50406</v>
      </c>
    </row>
    <row r="9726" ht="45.0" customHeight="true">
      <c r="A9726" t="s" s="4">
        <v>9044</v>
      </c>
      <c r="B9726" t="s" s="4">
        <v>50407</v>
      </c>
      <c r="C9726" t="s" s="4">
        <v>50408</v>
      </c>
    </row>
    <row r="9727" ht="45.0" customHeight="true">
      <c r="A9727" t="s" s="4">
        <v>9044</v>
      </c>
      <c r="B9727" t="s" s="4">
        <v>50409</v>
      </c>
      <c r="C9727" t="s" s="4">
        <v>50410</v>
      </c>
    </row>
    <row r="9728" ht="45.0" customHeight="true">
      <c r="A9728" t="s" s="4">
        <v>9044</v>
      </c>
      <c r="B9728" t="s" s="4">
        <v>50411</v>
      </c>
      <c r="C9728" t="s" s="4">
        <v>50412</v>
      </c>
    </row>
    <row r="9729" ht="45.0" customHeight="true">
      <c r="A9729" t="s" s="4">
        <v>9044</v>
      </c>
      <c r="B9729" t="s" s="4">
        <v>50413</v>
      </c>
      <c r="C9729" t="s" s="4">
        <v>50414</v>
      </c>
    </row>
    <row r="9730" ht="45.0" customHeight="true">
      <c r="A9730" t="s" s="4">
        <v>9044</v>
      </c>
      <c r="B9730" t="s" s="4">
        <v>50415</v>
      </c>
      <c r="C9730" t="s" s="4">
        <v>50416</v>
      </c>
    </row>
    <row r="9731" ht="45.0" customHeight="true">
      <c r="A9731" t="s" s="4">
        <v>9044</v>
      </c>
      <c r="B9731" t="s" s="4">
        <v>50417</v>
      </c>
      <c r="C9731" t="s" s="4">
        <v>50418</v>
      </c>
    </row>
    <row r="9732" ht="45.0" customHeight="true">
      <c r="A9732" t="s" s="4">
        <v>9044</v>
      </c>
      <c r="B9732" t="s" s="4">
        <v>50419</v>
      </c>
      <c r="C9732" t="s" s="4">
        <v>50420</v>
      </c>
    </row>
    <row r="9733" ht="45.0" customHeight="true">
      <c r="A9733" t="s" s="4">
        <v>9044</v>
      </c>
      <c r="B9733" t="s" s="4">
        <v>50421</v>
      </c>
      <c r="C9733" t="s" s="4">
        <v>50422</v>
      </c>
    </row>
    <row r="9734" ht="45.0" customHeight="true">
      <c r="A9734" t="s" s="4">
        <v>9044</v>
      </c>
      <c r="B9734" t="s" s="4">
        <v>50423</v>
      </c>
      <c r="C9734" t="s" s="4">
        <v>50424</v>
      </c>
    </row>
    <row r="9735" ht="45.0" customHeight="true">
      <c r="A9735" t="s" s="4">
        <v>9044</v>
      </c>
      <c r="B9735" t="s" s="4">
        <v>50425</v>
      </c>
      <c r="C9735" t="s" s="4">
        <v>50426</v>
      </c>
    </row>
    <row r="9736" ht="45.0" customHeight="true">
      <c r="A9736" t="s" s="4">
        <v>9044</v>
      </c>
      <c r="B9736" t="s" s="4">
        <v>50427</v>
      </c>
      <c r="C9736" t="s" s="4">
        <v>50428</v>
      </c>
    </row>
    <row r="9737" ht="45.0" customHeight="true">
      <c r="A9737" t="s" s="4">
        <v>9044</v>
      </c>
      <c r="B9737" t="s" s="4">
        <v>50429</v>
      </c>
      <c r="C9737" t="s" s="4">
        <v>50430</v>
      </c>
    </row>
    <row r="9738" ht="45.0" customHeight="true">
      <c r="A9738" t="s" s="4">
        <v>9044</v>
      </c>
      <c r="B9738" t="s" s="4">
        <v>50431</v>
      </c>
      <c r="C9738" t="s" s="4">
        <v>50432</v>
      </c>
    </row>
    <row r="9739" ht="45.0" customHeight="true">
      <c r="A9739" t="s" s="4">
        <v>9044</v>
      </c>
      <c r="B9739" t="s" s="4">
        <v>50433</v>
      </c>
      <c r="C9739" t="s" s="4">
        <v>50434</v>
      </c>
    </row>
    <row r="9740" ht="45.0" customHeight="true">
      <c r="A9740" t="s" s="4">
        <v>9047</v>
      </c>
      <c r="B9740" t="s" s="4">
        <v>50435</v>
      </c>
      <c r="C9740" t="s" s="4">
        <v>50436</v>
      </c>
    </row>
    <row r="9741" ht="45.0" customHeight="true">
      <c r="A9741" t="s" s="4">
        <v>9047</v>
      </c>
      <c r="B9741" t="s" s="4">
        <v>50437</v>
      </c>
      <c r="C9741" t="s" s="4">
        <v>50438</v>
      </c>
    </row>
    <row r="9742" ht="45.0" customHeight="true">
      <c r="A9742" t="s" s="4">
        <v>9047</v>
      </c>
      <c r="B9742" t="s" s="4">
        <v>50439</v>
      </c>
      <c r="C9742" t="s" s="4">
        <v>50440</v>
      </c>
    </row>
    <row r="9743" ht="45.0" customHeight="true">
      <c r="A9743" t="s" s="4">
        <v>9047</v>
      </c>
      <c r="B9743" t="s" s="4">
        <v>50441</v>
      </c>
      <c r="C9743" t="s" s="4">
        <v>50442</v>
      </c>
    </row>
    <row r="9744" ht="45.0" customHeight="true">
      <c r="A9744" t="s" s="4">
        <v>9050</v>
      </c>
      <c r="B9744" t="s" s="4">
        <v>50443</v>
      </c>
      <c r="C9744" t="s" s="4">
        <v>50444</v>
      </c>
    </row>
    <row r="9745" ht="45.0" customHeight="true">
      <c r="A9745" t="s" s="4">
        <v>9050</v>
      </c>
      <c r="B9745" t="s" s="4">
        <v>50445</v>
      </c>
      <c r="C9745" t="s" s="4">
        <v>50446</v>
      </c>
    </row>
    <row r="9746" ht="45.0" customHeight="true">
      <c r="A9746" t="s" s="4">
        <v>9050</v>
      </c>
      <c r="B9746" t="s" s="4">
        <v>50447</v>
      </c>
      <c r="C9746" t="s" s="4">
        <v>50448</v>
      </c>
    </row>
    <row r="9747" ht="45.0" customHeight="true">
      <c r="A9747" t="s" s="4">
        <v>9050</v>
      </c>
      <c r="B9747" t="s" s="4">
        <v>50449</v>
      </c>
      <c r="C9747" t="s" s="4">
        <v>50450</v>
      </c>
    </row>
    <row r="9748" ht="45.0" customHeight="true">
      <c r="A9748" t="s" s="4">
        <v>9050</v>
      </c>
      <c r="B9748" t="s" s="4">
        <v>50451</v>
      </c>
      <c r="C9748" t="s" s="4">
        <v>50452</v>
      </c>
    </row>
    <row r="9749" ht="45.0" customHeight="true">
      <c r="A9749" t="s" s="4">
        <v>9050</v>
      </c>
      <c r="B9749" t="s" s="4">
        <v>50453</v>
      </c>
      <c r="C9749" t="s" s="4">
        <v>50454</v>
      </c>
    </row>
    <row r="9750" ht="45.0" customHeight="true">
      <c r="A9750" t="s" s="4">
        <v>9050</v>
      </c>
      <c r="B9750" t="s" s="4">
        <v>50455</v>
      </c>
      <c r="C9750" t="s" s="4">
        <v>50456</v>
      </c>
    </row>
    <row r="9751" ht="45.0" customHeight="true">
      <c r="A9751" t="s" s="4">
        <v>9050</v>
      </c>
      <c r="B9751" t="s" s="4">
        <v>50457</v>
      </c>
      <c r="C9751" t="s" s="4">
        <v>50458</v>
      </c>
    </row>
    <row r="9752" ht="45.0" customHeight="true">
      <c r="A9752" t="s" s="4">
        <v>9050</v>
      </c>
      <c r="B9752" t="s" s="4">
        <v>50459</v>
      </c>
      <c r="C9752" t="s" s="4">
        <v>50460</v>
      </c>
    </row>
    <row r="9753" ht="45.0" customHeight="true">
      <c r="A9753" t="s" s="4">
        <v>9050</v>
      </c>
      <c r="B9753" t="s" s="4">
        <v>50461</v>
      </c>
      <c r="C9753" t="s" s="4">
        <v>50462</v>
      </c>
    </row>
    <row r="9754" ht="45.0" customHeight="true">
      <c r="A9754" t="s" s="4">
        <v>9050</v>
      </c>
      <c r="B9754" t="s" s="4">
        <v>50463</v>
      </c>
      <c r="C9754" t="s" s="4">
        <v>50464</v>
      </c>
    </row>
    <row r="9755" ht="45.0" customHeight="true">
      <c r="A9755" t="s" s="4">
        <v>9050</v>
      </c>
      <c r="B9755" t="s" s="4">
        <v>50465</v>
      </c>
      <c r="C9755" t="s" s="4">
        <v>50466</v>
      </c>
    </row>
    <row r="9756" ht="45.0" customHeight="true">
      <c r="A9756" t="s" s="4">
        <v>9050</v>
      </c>
      <c r="B9756" t="s" s="4">
        <v>50467</v>
      </c>
      <c r="C9756" t="s" s="4">
        <v>50468</v>
      </c>
    </row>
    <row r="9757" ht="45.0" customHeight="true">
      <c r="A9757" t="s" s="4">
        <v>9050</v>
      </c>
      <c r="B9757" t="s" s="4">
        <v>50469</v>
      </c>
      <c r="C9757" t="s" s="4">
        <v>50470</v>
      </c>
    </row>
    <row r="9758" ht="45.0" customHeight="true">
      <c r="A9758" t="s" s="4">
        <v>9050</v>
      </c>
      <c r="B9758" t="s" s="4">
        <v>50471</v>
      </c>
      <c r="C9758" t="s" s="4">
        <v>50472</v>
      </c>
    </row>
    <row r="9759" ht="45.0" customHeight="true">
      <c r="A9759" t="s" s="4">
        <v>9053</v>
      </c>
      <c r="B9759" t="s" s="4">
        <v>50473</v>
      </c>
      <c r="C9759" t="s" s="4">
        <v>50474</v>
      </c>
    </row>
    <row r="9760" ht="45.0" customHeight="true">
      <c r="A9760" t="s" s="4">
        <v>9053</v>
      </c>
      <c r="B9760" t="s" s="4">
        <v>50475</v>
      </c>
      <c r="C9760" t="s" s="4">
        <v>50476</v>
      </c>
    </row>
    <row r="9761" ht="45.0" customHeight="true">
      <c r="A9761" t="s" s="4">
        <v>9053</v>
      </c>
      <c r="B9761" t="s" s="4">
        <v>50477</v>
      </c>
      <c r="C9761" t="s" s="4">
        <v>50478</v>
      </c>
    </row>
    <row r="9762" ht="45.0" customHeight="true">
      <c r="A9762" t="s" s="4">
        <v>9053</v>
      </c>
      <c r="B9762" t="s" s="4">
        <v>50479</v>
      </c>
      <c r="C9762" t="s" s="4">
        <v>50480</v>
      </c>
    </row>
    <row r="9763" ht="45.0" customHeight="true">
      <c r="A9763" t="s" s="4">
        <v>9053</v>
      </c>
      <c r="B9763" t="s" s="4">
        <v>50481</v>
      </c>
      <c r="C9763" t="s" s="4">
        <v>50482</v>
      </c>
    </row>
    <row r="9764" ht="45.0" customHeight="true">
      <c r="A9764" t="s" s="4">
        <v>9053</v>
      </c>
      <c r="B9764" t="s" s="4">
        <v>50483</v>
      </c>
      <c r="C9764" t="s" s="4">
        <v>50484</v>
      </c>
    </row>
    <row r="9765" ht="45.0" customHeight="true">
      <c r="A9765" t="s" s="4">
        <v>9053</v>
      </c>
      <c r="B9765" t="s" s="4">
        <v>50485</v>
      </c>
      <c r="C9765" t="s" s="4">
        <v>50486</v>
      </c>
    </row>
    <row r="9766" ht="45.0" customHeight="true">
      <c r="A9766" t="s" s="4">
        <v>9053</v>
      </c>
      <c r="B9766" t="s" s="4">
        <v>50487</v>
      </c>
      <c r="C9766" t="s" s="4">
        <v>50488</v>
      </c>
    </row>
    <row r="9767" ht="45.0" customHeight="true">
      <c r="A9767" t="s" s="4">
        <v>9053</v>
      </c>
      <c r="B9767" t="s" s="4">
        <v>50489</v>
      </c>
      <c r="C9767" t="s" s="4">
        <v>50490</v>
      </c>
    </row>
    <row r="9768" ht="45.0" customHeight="true">
      <c r="A9768" t="s" s="4">
        <v>9053</v>
      </c>
      <c r="B9768" t="s" s="4">
        <v>50491</v>
      </c>
      <c r="C9768" t="s" s="4">
        <v>50492</v>
      </c>
    </row>
    <row r="9769" ht="45.0" customHeight="true">
      <c r="A9769" t="s" s="4">
        <v>9053</v>
      </c>
      <c r="B9769" t="s" s="4">
        <v>50493</v>
      </c>
      <c r="C9769" t="s" s="4">
        <v>50494</v>
      </c>
    </row>
    <row r="9770" ht="45.0" customHeight="true">
      <c r="A9770" t="s" s="4">
        <v>9053</v>
      </c>
      <c r="B9770" t="s" s="4">
        <v>50495</v>
      </c>
      <c r="C9770" t="s" s="4">
        <v>50496</v>
      </c>
    </row>
    <row r="9771" ht="45.0" customHeight="true">
      <c r="A9771" t="s" s="4">
        <v>9053</v>
      </c>
      <c r="B9771" t="s" s="4">
        <v>50497</v>
      </c>
      <c r="C9771" t="s" s="4">
        <v>50498</v>
      </c>
    </row>
    <row r="9772" ht="45.0" customHeight="true">
      <c r="A9772" t="s" s="4">
        <v>9053</v>
      </c>
      <c r="B9772" t="s" s="4">
        <v>50499</v>
      </c>
      <c r="C9772" t="s" s="4">
        <v>50500</v>
      </c>
    </row>
    <row r="9773" ht="45.0" customHeight="true">
      <c r="A9773" t="s" s="4">
        <v>9053</v>
      </c>
      <c r="B9773" t="s" s="4">
        <v>50501</v>
      </c>
      <c r="C9773" t="s" s="4">
        <v>50502</v>
      </c>
    </row>
    <row r="9774" ht="45.0" customHeight="true">
      <c r="A9774" t="s" s="4">
        <v>9053</v>
      </c>
      <c r="B9774" t="s" s="4">
        <v>50503</v>
      </c>
      <c r="C9774" t="s" s="4">
        <v>50504</v>
      </c>
    </row>
    <row r="9775" ht="45.0" customHeight="true">
      <c r="A9775" t="s" s="4">
        <v>9053</v>
      </c>
      <c r="B9775" t="s" s="4">
        <v>50505</v>
      </c>
      <c r="C9775" t="s" s="4">
        <v>50506</v>
      </c>
    </row>
    <row r="9776" ht="45.0" customHeight="true">
      <c r="A9776" t="s" s="4">
        <v>9053</v>
      </c>
      <c r="B9776" t="s" s="4">
        <v>50507</v>
      </c>
      <c r="C9776" t="s" s="4">
        <v>50508</v>
      </c>
    </row>
    <row r="9777" ht="45.0" customHeight="true">
      <c r="A9777" t="s" s="4">
        <v>9053</v>
      </c>
      <c r="B9777" t="s" s="4">
        <v>50509</v>
      </c>
      <c r="C9777" t="s" s="4">
        <v>50510</v>
      </c>
    </row>
    <row r="9778" ht="45.0" customHeight="true">
      <c r="A9778" t="s" s="4">
        <v>9053</v>
      </c>
      <c r="B9778" t="s" s="4">
        <v>50511</v>
      </c>
      <c r="C9778" t="s" s="4">
        <v>50512</v>
      </c>
    </row>
    <row r="9779" ht="45.0" customHeight="true">
      <c r="A9779" t="s" s="4">
        <v>9056</v>
      </c>
      <c r="B9779" t="s" s="4">
        <v>50513</v>
      </c>
      <c r="C9779" t="s" s="4">
        <v>50514</v>
      </c>
    </row>
    <row r="9780" ht="45.0" customHeight="true">
      <c r="A9780" t="s" s="4">
        <v>9056</v>
      </c>
      <c r="B9780" t="s" s="4">
        <v>50515</v>
      </c>
      <c r="C9780" t="s" s="4">
        <v>50516</v>
      </c>
    </row>
    <row r="9781" ht="45.0" customHeight="true">
      <c r="A9781" t="s" s="4">
        <v>9056</v>
      </c>
      <c r="B9781" t="s" s="4">
        <v>50517</v>
      </c>
      <c r="C9781" t="s" s="4">
        <v>50518</v>
      </c>
    </row>
    <row r="9782" ht="45.0" customHeight="true">
      <c r="A9782" t="s" s="4">
        <v>9056</v>
      </c>
      <c r="B9782" t="s" s="4">
        <v>50519</v>
      </c>
      <c r="C9782" t="s" s="4">
        <v>50520</v>
      </c>
    </row>
    <row r="9783" ht="45.0" customHeight="true">
      <c r="A9783" t="s" s="4">
        <v>9056</v>
      </c>
      <c r="B9783" t="s" s="4">
        <v>50521</v>
      </c>
      <c r="C9783" t="s" s="4">
        <v>50522</v>
      </c>
    </row>
    <row r="9784" ht="45.0" customHeight="true">
      <c r="A9784" t="s" s="4">
        <v>9056</v>
      </c>
      <c r="B9784" t="s" s="4">
        <v>50523</v>
      </c>
      <c r="C9784" t="s" s="4">
        <v>50524</v>
      </c>
    </row>
    <row r="9785" ht="45.0" customHeight="true">
      <c r="A9785" t="s" s="4">
        <v>9056</v>
      </c>
      <c r="B9785" t="s" s="4">
        <v>50525</v>
      </c>
      <c r="C9785" t="s" s="4">
        <v>50526</v>
      </c>
    </row>
    <row r="9786" ht="45.0" customHeight="true">
      <c r="A9786" t="s" s="4">
        <v>9056</v>
      </c>
      <c r="B9786" t="s" s="4">
        <v>50527</v>
      </c>
      <c r="C9786" t="s" s="4">
        <v>50528</v>
      </c>
    </row>
    <row r="9787" ht="45.0" customHeight="true">
      <c r="A9787" t="s" s="4">
        <v>9059</v>
      </c>
      <c r="B9787" t="s" s="4">
        <v>50529</v>
      </c>
      <c r="C9787" t="s" s="4">
        <v>50530</v>
      </c>
    </row>
    <row r="9788" ht="45.0" customHeight="true">
      <c r="A9788" t="s" s="4">
        <v>9059</v>
      </c>
      <c r="B9788" t="s" s="4">
        <v>50531</v>
      </c>
      <c r="C9788" t="s" s="4">
        <v>50532</v>
      </c>
    </row>
    <row r="9789" ht="45.0" customHeight="true">
      <c r="A9789" t="s" s="4">
        <v>9059</v>
      </c>
      <c r="B9789" t="s" s="4">
        <v>50533</v>
      </c>
      <c r="C9789" t="s" s="4">
        <v>50534</v>
      </c>
    </row>
    <row r="9790" ht="45.0" customHeight="true">
      <c r="A9790" t="s" s="4">
        <v>9059</v>
      </c>
      <c r="B9790" t="s" s="4">
        <v>50535</v>
      </c>
      <c r="C9790" t="s" s="4">
        <v>50536</v>
      </c>
    </row>
    <row r="9791" ht="45.0" customHeight="true">
      <c r="A9791" t="s" s="4">
        <v>9062</v>
      </c>
      <c r="B9791" t="s" s="4">
        <v>50537</v>
      </c>
      <c r="C9791" t="s" s="4">
        <v>50538</v>
      </c>
    </row>
    <row r="9792" ht="45.0" customHeight="true">
      <c r="A9792" t="s" s="4">
        <v>9062</v>
      </c>
      <c r="B9792" t="s" s="4">
        <v>50539</v>
      </c>
      <c r="C9792" t="s" s="4">
        <v>50540</v>
      </c>
    </row>
    <row r="9793" ht="45.0" customHeight="true">
      <c r="A9793" t="s" s="4">
        <v>9062</v>
      </c>
      <c r="B9793" t="s" s="4">
        <v>50541</v>
      </c>
      <c r="C9793" t="s" s="4">
        <v>50542</v>
      </c>
    </row>
    <row r="9794" ht="45.0" customHeight="true">
      <c r="A9794" t="s" s="4">
        <v>9062</v>
      </c>
      <c r="B9794" t="s" s="4">
        <v>50543</v>
      </c>
      <c r="C9794" t="s" s="4">
        <v>50544</v>
      </c>
    </row>
    <row r="9795" ht="45.0" customHeight="true">
      <c r="A9795" t="s" s="4">
        <v>9062</v>
      </c>
      <c r="B9795" t="s" s="4">
        <v>50545</v>
      </c>
      <c r="C9795" t="s" s="4">
        <v>50546</v>
      </c>
    </row>
    <row r="9796" ht="45.0" customHeight="true">
      <c r="A9796" t="s" s="4">
        <v>9062</v>
      </c>
      <c r="B9796" t="s" s="4">
        <v>50547</v>
      </c>
      <c r="C9796" t="s" s="4">
        <v>50548</v>
      </c>
    </row>
    <row r="9797" ht="45.0" customHeight="true">
      <c r="A9797" t="s" s="4">
        <v>9062</v>
      </c>
      <c r="B9797" t="s" s="4">
        <v>50549</v>
      </c>
      <c r="C9797" t="s" s="4">
        <v>50550</v>
      </c>
    </row>
    <row r="9798" ht="45.0" customHeight="true">
      <c r="A9798" t="s" s="4">
        <v>9062</v>
      </c>
      <c r="B9798" t="s" s="4">
        <v>50551</v>
      </c>
      <c r="C9798" t="s" s="4">
        <v>50552</v>
      </c>
    </row>
    <row r="9799" ht="45.0" customHeight="true">
      <c r="A9799" t="s" s="4">
        <v>9065</v>
      </c>
      <c r="B9799" t="s" s="4">
        <v>50553</v>
      </c>
      <c r="C9799" t="s" s="4">
        <v>50554</v>
      </c>
    </row>
    <row r="9800" ht="45.0" customHeight="true">
      <c r="A9800" t="s" s="4">
        <v>9067</v>
      </c>
      <c r="B9800" t="s" s="4">
        <v>50555</v>
      </c>
      <c r="C9800" t="s" s="4">
        <v>50556</v>
      </c>
    </row>
    <row r="9801" ht="45.0" customHeight="true">
      <c r="A9801" t="s" s="4">
        <v>9069</v>
      </c>
      <c r="B9801" t="s" s="4">
        <v>50557</v>
      </c>
      <c r="C9801" t="s" s="4">
        <v>50558</v>
      </c>
    </row>
    <row r="9802" ht="45.0" customHeight="true">
      <c r="A9802" t="s" s="4">
        <v>9072</v>
      </c>
      <c r="B9802" t="s" s="4">
        <v>50559</v>
      </c>
      <c r="C9802" t="s" s="4">
        <v>50560</v>
      </c>
    </row>
    <row r="9803" ht="45.0" customHeight="true">
      <c r="A9803" t="s" s="4">
        <v>9072</v>
      </c>
      <c r="B9803" t="s" s="4">
        <v>50561</v>
      </c>
      <c r="C9803" t="s" s="4">
        <v>50562</v>
      </c>
    </row>
    <row r="9804" ht="45.0" customHeight="true">
      <c r="A9804" t="s" s="4">
        <v>9075</v>
      </c>
      <c r="B9804" t="s" s="4">
        <v>50563</v>
      </c>
      <c r="C9804" t="s" s="4">
        <v>50564</v>
      </c>
    </row>
    <row r="9805" ht="45.0" customHeight="true">
      <c r="A9805" t="s" s="4">
        <v>9078</v>
      </c>
      <c r="B9805" t="s" s="4">
        <v>50565</v>
      </c>
      <c r="C9805" t="s" s="4">
        <v>50566</v>
      </c>
    </row>
    <row r="9806" ht="45.0" customHeight="true">
      <c r="A9806" t="s" s="4">
        <v>9082</v>
      </c>
      <c r="B9806" t="s" s="4">
        <v>50567</v>
      </c>
      <c r="C9806" t="s" s="4">
        <v>50568</v>
      </c>
    </row>
    <row r="9807" ht="45.0" customHeight="true">
      <c r="A9807" t="s" s="4">
        <v>9082</v>
      </c>
      <c r="B9807" t="s" s="4">
        <v>50569</v>
      </c>
      <c r="C9807" t="s" s="4">
        <v>50570</v>
      </c>
    </row>
    <row r="9808" ht="45.0" customHeight="true">
      <c r="A9808" t="s" s="4">
        <v>9082</v>
      </c>
      <c r="B9808" t="s" s="4">
        <v>50571</v>
      </c>
      <c r="C9808" t="s" s="4">
        <v>50572</v>
      </c>
    </row>
    <row r="9809" ht="45.0" customHeight="true">
      <c r="A9809" t="s" s="4">
        <v>9082</v>
      </c>
      <c r="B9809" t="s" s="4">
        <v>50573</v>
      </c>
      <c r="C9809" t="s" s="4">
        <v>50574</v>
      </c>
    </row>
    <row r="9810" ht="45.0" customHeight="true">
      <c r="A9810" t="s" s="4">
        <v>9082</v>
      </c>
      <c r="B9810" t="s" s="4">
        <v>50575</v>
      </c>
      <c r="C9810" t="s" s="4">
        <v>50576</v>
      </c>
    </row>
    <row r="9811" ht="45.0" customHeight="true">
      <c r="A9811" t="s" s="4">
        <v>9085</v>
      </c>
      <c r="B9811" t="s" s="4">
        <v>50577</v>
      </c>
      <c r="C9811" t="s" s="4">
        <v>50578</v>
      </c>
    </row>
    <row r="9812" ht="45.0" customHeight="true">
      <c r="A9812" t="s" s="4">
        <v>9088</v>
      </c>
      <c r="B9812" t="s" s="4">
        <v>50579</v>
      </c>
      <c r="C9812" t="s" s="4">
        <v>50580</v>
      </c>
    </row>
    <row r="9813" ht="45.0" customHeight="true">
      <c r="A9813" t="s" s="4">
        <v>9088</v>
      </c>
      <c r="B9813" t="s" s="4">
        <v>50581</v>
      </c>
      <c r="C9813" t="s" s="4">
        <v>50582</v>
      </c>
    </row>
    <row r="9814" ht="45.0" customHeight="true">
      <c r="A9814" t="s" s="4">
        <v>9091</v>
      </c>
      <c r="B9814" t="s" s="4">
        <v>50583</v>
      </c>
      <c r="C9814" t="s" s="4">
        <v>50584</v>
      </c>
    </row>
    <row r="9815" ht="45.0" customHeight="true">
      <c r="A9815" t="s" s="4">
        <v>9091</v>
      </c>
      <c r="B9815" t="s" s="4">
        <v>50585</v>
      </c>
      <c r="C9815" t="s" s="4">
        <v>50586</v>
      </c>
    </row>
    <row r="9816" ht="45.0" customHeight="true">
      <c r="A9816" t="s" s="4">
        <v>9091</v>
      </c>
      <c r="B9816" t="s" s="4">
        <v>50587</v>
      </c>
      <c r="C9816" t="s" s="4">
        <v>50588</v>
      </c>
    </row>
    <row r="9817" ht="45.0" customHeight="true">
      <c r="A9817" t="s" s="4">
        <v>9094</v>
      </c>
      <c r="B9817" t="s" s="4">
        <v>50589</v>
      </c>
      <c r="C9817" t="s" s="4">
        <v>50590</v>
      </c>
    </row>
    <row r="9818" ht="45.0" customHeight="true">
      <c r="A9818" t="s" s="4">
        <v>9094</v>
      </c>
      <c r="B9818" t="s" s="4">
        <v>50591</v>
      </c>
      <c r="C9818" t="s" s="4">
        <v>50592</v>
      </c>
    </row>
    <row r="9819" ht="45.0" customHeight="true">
      <c r="A9819" t="s" s="4">
        <v>9100</v>
      </c>
      <c r="B9819" t="s" s="4">
        <v>50593</v>
      </c>
      <c r="C9819" t="s" s="4">
        <v>50594</v>
      </c>
    </row>
    <row r="9820" ht="45.0" customHeight="true">
      <c r="A9820" t="s" s="4">
        <v>9103</v>
      </c>
      <c r="B9820" t="s" s="4">
        <v>50595</v>
      </c>
      <c r="C9820" t="s" s="4">
        <v>50596</v>
      </c>
    </row>
    <row r="9821" ht="45.0" customHeight="true">
      <c r="A9821" t="s" s="4">
        <v>9103</v>
      </c>
      <c r="B9821" t="s" s="4">
        <v>50597</v>
      </c>
      <c r="C9821" t="s" s="4">
        <v>50598</v>
      </c>
    </row>
    <row r="9822" ht="45.0" customHeight="true">
      <c r="A9822" t="s" s="4">
        <v>9107</v>
      </c>
      <c r="B9822" t="s" s="4">
        <v>50599</v>
      </c>
      <c r="C9822" t="s" s="4">
        <v>50600</v>
      </c>
    </row>
    <row r="9823" ht="45.0" customHeight="true">
      <c r="A9823" t="s" s="4">
        <v>9109</v>
      </c>
      <c r="B9823" t="s" s="4">
        <v>50601</v>
      </c>
      <c r="C9823" t="s" s="4">
        <v>50602</v>
      </c>
    </row>
    <row r="9824" ht="45.0" customHeight="true">
      <c r="A9824" t="s" s="4">
        <v>9109</v>
      </c>
      <c r="B9824" t="s" s="4">
        <v>50603</v>
      </c>
      <c r="C9824" t="s" s="4">
        <v>50604</v>
      </c>
    </row>
    <row r="9825" ht="45.0" customHeight="true">
      <c r="A9825" t="s" s="4">
        <v>9109</v>
      </c>
      <c r="B9825" t="s" s="4">
        <v>50605</v>
      </c>
      <c r="C9825" t="s" s="4">
        <v>50606</v>
      </c>
    </row>
    <row r="9826" ht="45.0" customHeight="true">
      <c r="A9826" t="s" s="4">
        <v>9109</v>
      </c>
      <c r="B9826" t="s" s="4">
        <v>50607</v>
      </c>
      <c r="C9826" t="s" s="4">
        <v>50608</v>
      </c>
    </row>
    <row r="9827" ht="45.0" customHeight="true">
      <c r="A9827" t="s" s="4">
        <v>9109</v>
      </c>
      <c r="B9827" t="s" s="4">
        <v>50609</v>
      </c>
      <c r="C9827" t="s" s="4">
        <v>50610</v>
      </c>
    </row>
    <row r="9828" ht="45.0" customHeight="true">
      <c r="A9828" t="s" s="4">
        <v>9109</v>
      </c>
      <c r="B9828" t="s" s="4">
        <v>50611</v>
      </c>
      <c r="C9828" t="s" s="4">
        <v>50612</v>
      </c>
    </row>
    <row r="9829" ht="45.0" customHeight="true">
      <c r="A9829" t="s" s="4">
        <v>9109</v>
      </c>
      <c r="B9829" t="s" s="4">
        <v>50613</v>
      </c>
      <c r="C9829" t="s" s="4">
        <v>50614</v>
      </c>
    </row>
    <row r="9830" ht="45.0" customHeight="true">
      <c r="A9830" t="s" s="4">
        <v>9109</v>
      </c>
      <c r="B9830" t="s" s="4">
        <v>50615</v>
      </c>
      <c r="C9830" t="s" s="4">
        <v>50616</v>
      </c>
    </row>
    <row r="9831" ht="45.0" customHeight="true">
      <c r="A9831" t="s" s="4">
        <v>9109</v>
      </c>
      <c r="B9831" t="s" s="4">
        <v>50617</v>
      </c>
      <c r="C9831" t="s" s="4">
        <v>50618</v>
      </c>
    </row>
    <row r="9832" ht="45.0" customHeight="true">
      <c r="A9832" t="s" s="4">
        <v>9109</v>
      </c>
      <c r="B9832" t="s" s="4">
        <v>50619</v>
      </c>
      <c r="C9832" t="s" s="4">
        <v>50620</v>
      </c>
    </row>
    <row r="9833" ht="45.0" customHeight="true">
      <c r="A9833" t="s" s="4">
        <v>9109</v>
      </c>
      <c r="B9833" t="s" s="4">
        <v>50621</v>
      </c>
      <c r="C9833" t="s" s="4">
        <v>50622</v>
      </c>
    </row>
    <row r="9834" ht="45.0" customHeight="true">
      <c r="A9834" t="s" s="4">
        <v>9115</v>
      </c>
      <c r="B9834" t="s" s="4">
        <v>50623</v>
      </c>
      <c r="C9834" t="s" s="4">
        <v>50624</v>
      </c>
    </row>
    <row r="9835" ht="45.0" customHeight="true">
      <c r="A9835" t="s" s="4">
        <v>9115</v>
      </c>
      <c r="B9835" t="s" s="4">
        <v>50625</v>
      </c>
      <c r="C9835" t="s" s="4">
        <v>50626</v>
      </c>
    </row>
    <row r="9836" ht="45.0" customHeight="true">
      <c r="A9836" t="s" s="4">
        <v>9115</v>
      </c>
      <c r="B9836" t="s" s="4">
        <v>50627</v>
      </c>
      <c r="C9836" t="s" s="4">
        <v>50628</v>
      </c>
    </row>
    <row r="9837" ht="45.0" customHeight="true">
      <c r="A9837" t="s" s="4">
        <v>9118</v>
      </c>
      <c r="B9837" t="s" s="4">
        <v>50629</v>
      </c>
      <c r="C9837" t="s" s="4">
        <v>50630</v>
      </c>
    </row>
    <row r="9838" ht="45.0" customHeight="true">
      <c r="A9838" t="s" s="4">
        <v>9118</v>
      </c>
      <c r="B9838" t="s" s="4">
        <v>50631</v>
      </c>
      <c r="C9838" t="s" s="4">
        <v>50632</v>
      </c>
    </row>
    <row r="9839" ht="45.0" customHeight="true">
      <c r="A9839" t="s" s="4">
        <v>9121</v>
      </c>
      <c r="B9839" t="s" s="4">
        <v>50633</v>
      </c>
      <c r="C9839" t="s" s="4">
        <v>50634</v>
      </c>
    </row>
    <row r="9840" ht="45.0" customHeight="true">
      <c r="A9840" t="s" s="4">
        <v>9121</v>
      </c>
      <c r="B9840" t="s" s="4">
        <v>50635</v>
      </c>
      <c r="C9840" t="s" s="4">
        <v>50636</v>
      </c>
    </row>
    <row r="9841" ht="45.0" customHeight="true">
      <c r="A9841" t="s" s="4">
        <v>9121</v>
      </c>
      <c r="B9841" t="s" s="4">
        <v>50637</v>
      </c>
      <c r="C9841" t="s" s="4">
        <v>50638</v>
      </c>
    </row>
    <row r="9842" ht="45.0" customHeight="true">
      <c r="A9842" t="s" s="4">
        <v>9121</v>
      </c>
      <c r="B9842" t="s" s="4">
        <v>50639</v>
      </c>
      <c r="C9842" t="s" s="4">
        <v>50640</v>
      </c>
    </row>
    <row r="9843" ht="45.0" customHeight="true">
      <c r="A9843" t="s" s="4">
        <v>9124</v>
      </c>
      <c r="B9843" t="s" s="4">
        <v>50641</v>
      </c>
      <c r="C9843" t="s" s="4">
        <v>50642</v>
      </c>
    </row>
    <row r="9844" ht="45.0" customHeight="true">
      <c r="A9844" t="s" s="4">
        <v>9124</v>
      </c>
      <c r="B9844" t="s" s="4">
        <v>50643</v>
      </c>
      <c r="C9844" t="s" s="4">
        <v>50644</v>
      </c>
    </row>
    <row r="9845" ht="45.0" customHeight="true">
      <c r="A9845" t="s" s="4">
        <v>9127</v>
      </c>
      <c r="B9845" t="s" s="4">
        <v>50645</v>
      </c>
      <c r="C9845" t="s" s="4">
        <v>50646</v>
      </c>
    </row>
    <row r="9846" ht="45.0" customHeight="true">
      <c r="A9846" t="s" s="4">
        <v>9127</v>
      </c>
      <c r="B9846" t="s" s="4">
        <v>50647</v>
      </c>
      <c r="C9846" t="s" s="4">
        <v>50648</v>
      </c>
    </row>
    <row r="9847" ht="45.0" customHeight="true">
      <c r="A9847" t="s" s="4">
        <v>9127</v>
      </c>
      <c r="B9847" t="s" s="4">
        <v>50649</v>
      </c>
      <c r="C9847" t="s" s="4">
        <v>50650</v>
      </c>
    </row>
    <row r="9848" ht="45.0" customHeight="true">
      <c r="A9848" t="s" s="4">
        <v>9127</v>
      </c>
      <c r="B9848" t="s" s="4">
        <v>50651</v>
      </c>
      <c r="C9848" t="s" s="4">
        <v>50652</v>
      </c>
    </row>
    <row r="9849" ht="45.0" customHeight="true">
      <c r="A9849" t="s" s="4">
        <v>9127</v>
      </c>
      <c r="B9849" t="s" s="4">
        <v>50653</v>
      </c>
      <c r="C9849" t="s" s="4">
        <v>50654</v>
      </c>
    </row>
    <row r="9850" ht="45.0" customHeight="true">
      <c r="A9850" t="s" s="4">
        <v>9130</v>
      </c>
      <c r="B9850" t="s" s="4">
        <v>50655</v>
      </c>
      <c r="C9850" t="s" s="4">
        <v>50656</v>
      </c>
    </row>
    <row r="9851" ht="45.0" customHeight="true">
      <c r="A9851" t="s" s="4">
        <v>9132</v>
      </c>
      <c r="B9851" t="s" s="4">
        <v>50657</v>
      </c>
      <c r="C9851" t="s" s="4">
        <v>50658</v>
      </c>
    </row>
    <row r="9852" ht="45.0" customHeight="true">
      <c r="A9852" t="s" s="4">
        <v>9132</v>
      </c>
      <c r="B9852" t="s" s="4">
        <v>50659</v>
      </c>
      <c r="C9852" t="s" s="4">
        <v>50660</v>
      </c>
    </row>
    <row r="9853" ht="45.0" customHeight="true">
      <c r="A9853" t="s" s="4">
        <v>9132</v>
      </c>
      <c r="B9853" t="s" s="4">
        <v>50661</v>
      </c>
      <c r="C9853" t="s" s="4">
        <v>50662</v>
      </c>
    </row>
    <row r="9854" ht="45.0" customHeight="true">
      <c r="A9854" t="s" s="4">
        <v>9132</v>
      </c>
      <c r="B9854" t="s" s="4">
        <v>50663</v>
      </c>
      <c r="C9854" t="s" s="4">
        <v>50664</v>
      </c>
    </row>
    <row r="9855" ht="45.0" customHeight="true">
      <c r="A9855" t="s" s="4">
        <v>9135</v>
      </c>
      <c r="B9855" t="s" s="4">
        <v>50665</v>
      </c>
      <c r="C9855" t="s" s="4">
        <v>50666</v>
      </c>
    </row>
    <row r="9856" ht="45.0" customHeight="true">
      <c r="A9856" t="s" s="4">
        <v>9135</v>
      </c>
      <c r="B9856" t="s" s="4">
        <v>50667</v>
      </c>
      <c r="C9856" t="s" s="4">
        <v>50668</v>
      </c>
    </row>
    <row r="9857" ht="45.0" customHeight="true">
      <c r="A9857" t="s" s="4">
        <v>9135</v>
      </c>
      <c r="B9857" t="s" s="4">
        <v>50669</v>
      </c>
      <c r="C9857" t="s" s="4">
        <v>50670</v>
      </c>
    </row>
    <row r="9858" ht="45.0" customHeight="true">
      <c r="A9858" t="s" s="4">
        <v>9135</v>
      </c>
      <c r="B9858" t="s" s="4">
        <v>50671</v>
      </c>
      <c r="C9858" t="s" s="4">
        <v>50672</v>
      </c>
    </row>
    <row r="9859" ht="45.0" customHeight="true">
      <c r="A9859" t="s" s="4">
        <v>9135</v>
      </c>
      <c r="B9859" t="s" s="4">
        <v>50673</v>
      </c>
      <c r="C9859" t="s" s="4">
        <v>50674</v>
      </c>
    </row>
    <row r="9860" ht="45.0" customHeight="true">
      <c r="A9860" t="s" s="4">
        <v>9135</v>
      </c>
      <c r="B9860" t="s" s="4">
        <v>50675</v>
      </c>
      <c r="C9860" t="s" s="4">
        <v>50676</v>
      </c>
    </row>
    <row r="9861" ht="45.0" customHeight="true">
      <c r="A9861" t="s" s="4">
        <v>9138</v>
      </c>
      <c r="B9861" t="s" s="4">
        <v>50677</v>
      </c>
      <c r="C9861" t="s" s="4">
        <v>50678</v>
      </c>
    </row>
    <row r="9862" ht="45.0" customHeight="true">
      <c r="A9862" t="s" s="4">
        <v>9138</v>
      </c>
      <c r="B9862" t="s" s="4">
        <v>50679</v>
      </c>
      <c r="C9862" t="s" s="4">
        <v>50680</v>
      </c>
    </row>
    <row r="9863" ht="45.0" customHeight="true">
      <c r="A9863" t="s" s="4">
        <v>9138</v>
      </c>
      <c r="B9863" t="s" s="4">
        <v>50681</v>
      </c>
      <c r="C9863" t="s" s="4">
        <v>50682</v>
      </c>
    </row>
    <row r="9864" ht="45.0" customHeight="true">
      <c r="A9864" t="s" s="4">
        <v>9138</v>
      </c>
      <c r="B9864" t="s" s="4">
        <v>50683</v>
      </c>
      <c r="C9864" t="s" s="4">
        <v>50684</v>
      </c>
    </row>
    <row r="9865" ht="45.0" customHeight="true">
      <c r="A9865" t="s" s="4">
        <v>9138</v>
      </c>
      <c r="B9865" t="s" s="4">
        <v>50685</v>
      </c>
      <c r="C9865" t="s" s="4">
        <v>50686</v>
      </c>
    </row>
    <row r="9866" ht="45.0" customHeight="true">
      <c r="A9866" t="s" s="4">
        <v>9138</v>
      </c>
      <c r="B9866" t="s" s="4">
        <v>50687</v>
      </c>
      <c r="C9866" t="s" s="4">
        <v>50688</v>
      </c>
    </row>
    <row r="9867" ht="45.0" customHeight="true">
      <c r="A9867" t="s" s="4">
        <v>9141</v>
      </c>
      <c r="B9867" t="s" s="4">
        <v>50689</v>
      </c>
      <c r="C9867" t="s" s="4">
        <v>50690</v>
      </c>
    </row>
    <row r="9868" ht="45.0" customHeight="true">
      <c r="A9868" t="s" s="4">
        <v>9143</v>
      </c>
      <c r="B9868" t="s" s="4">
        <v>50691</v>
      </c>
      <c r="C9868" t="s" s="4">
        <v>50692</v>
      </c>
    </row>
    <row r="9869" ht="45.0" customHeight="true">
      <c r="A9869" t="s" s="4">
        <v>9143</v>
      </c>
      <c r="B9869" t="s" s="4">
        <v>50693</v>
      </c>
      <c r="C9869" t="s" s="4">
        <v>50694</v>
      </c>
    </row>
    <row r="9870" ht="45.0" customHeight="true">
      <c r="A9870" t="s" s="4">
        <v>9143</v>
      </c>
      <c r="B9870" t="s" s="4">
        <v>50695</v>
      </c>
      <c r="C9870" t="s" s="4">
        <v>50696</v>
      </c>
    </row>
    <row r="9871" ht="45.0" customHeight="true">
      <c r="A9871" t="s" s="4">
        <v>9143</v>
      </c>
      <c r="B9871" t="s" s="4">
        <v>50697</v>
      </c>
      <c r="C9871" t="s" s="4">
        <v>50698</v>
      </c>
    </row>
    <row r="9872" ht="45.0" customHeight="true">
      <c r="A9872" t="s" s="4">
        <v>9143</v>
      </c>
      <c r="B9872" t="s" s="4">
        <v>50699</v>
      </c>
      <c r="C9872" t="s" s="4">
        <v>50700</v>
      </c>
    </row>
    <row r="9873" ht="45.0" customHeight="true">
      <c r="A9873" t="s" s="4">
        <v>9143</v>
      </c>
      <c r="B9873" t="s" s="4">
        <v>50701</v>
      </c>
      <c r="C9873" t="s" s="4">
        <v>50702</v>
      </c>
    </row>
    <row r="9874" ht="45.0" customHeight="true">
      <c r="A9874" t="s" s="4">
        <v>9143</v>
      </c>
      <c r="B9874" t="s" s="4">
        <v>50703</v>
      </c>
      <c r="C9874" t="s" s="4">
        <v>50704</v>
      </c>
    </row>
    <row r="9875" ht="45.0" customHeight="true">
      <c r="A9875" t="s" s="4">
        <v>9143</v>
      </c>
      <c r="B9875" t="s" s="4">
        <v>50705</v>
      </c>
      <c r="C9875" t="s" s="4">
        <v>50706</v>
      </c>
    </row>
    <row r="9876" ht="45.0" customHeight="true">
      <c r="A9876" t="s" s="4">
        <v>9143</v>
      </c>
      <c r="B9876" t="s" s="4">
        <v>50707</v>
      </c>
      <c r="C9876" t="s" s="4">
        <v>50708</v>
      </c>
    </row>
    <row r="9877" ht="45.0" customHeight="true">
      <c r="A9877" t="s" s="4">
        <v>9146</v>
      </c>
      <c r="B9877" t="s" s="4">
        <v>50709</v>
      </c>
      <c r="C9877" t="s" s="4">
        <v>50710</v>
      </c>
    </row>
    <row r="9878" ht="45.0" customHeight="true">
      <c r="A9878" t="s" s="4">
        <v>9146</v>
      </c>
      <c r="B9878" t="s" s="4">
        <v>50711</v>
      </c>
      <c r="C9878" t="s" s="4">
        <v>50712</v>
      </c>
    </row>
    <row r="9879" ht="45.0" customHeight="true">
      <c r="A9879" t="s" s="4">
        <v>9146</v>
      </c>
      <c r="B9879" t="s" s="4">
        <v>50713</v>
      </c>
      <c r="C9879" t="s" s="4">
        <v>50714</v>
      </c>
    </row>
    <row r="9880" ht="45.0" customHeight="true">
      <c r="A9880" t="s" s="4">
        <v>9146</v>
      </c>
      <c r="B9880" t="s" s="4">
        <v>50715</v>
      </c>
      <c r="C9880" t="s" s="4">
        <v>50716</v>
      </c>
    </row>
    <row r="9881" ht="45.0" customHeight="true">
      <c r="A9881" t="s" s="4">
        <v>9146</v>
      </c>
      <c r="B9881" t="s" s="4">
        <v>50717</v>
      </c>
      <c r="C9881" t="s" s="4">
        <v>50718</v>
      </c>
    </row>
    <row r="9882" ht="45.0" customHeight="true">
      <c r="A9882" t="s" s="4">
        <v>9146</v>
      </c>
      <c r="B9882" t="s" s="4">
        <v>50719</v>
      </c>
      <c r="C9882" t="s" s="4">
        <v>50720</v>
      </c>
    </row>
    <row r="9883" ht="45.0" customHeight="true">
      <c r="A9883" t="s" s="4">
        <v>9146</v>
      </c>
      <c r="B9883" t="s" s="4">
        <v>50721</v>
      </c>
      <c r="C9883" t="s" s="4">
        <v>50722</v>
      </c>
    </row>
    <row r="9884" ht="45.0" customHeight="true">
      <c r="A9884" t="s" s="4">
        <v>9149</v>
      </c>
      <c r="B9884" t="s" s="4">
        <v>50723</v>
      </c>
      <c r="C9884" t="s" s="4">
        <v>50724</v>
      </c>
    </row>
    <row r="9885" ht="45.0" customHeight="true">
      <c r="A9885" t="s" s="4">
        <v>9152</v>
      </c>
      <c r="B9885" t="s" s="4">
        <v>50725</v>
      </c>
      <c r="C9885" t="s" s="4">
        <v>50726</v>
      </c>
    </row>
    <row r="9886" ht="45.0" customHeight="true">
      <c r="A9886" t="s" s="4">
        <v>9152</v>
      </c>
      <c r="B9886" t="s" s="4">
        <v>50727</v>
      </c>
      <c r="C9886" t="s" s="4">
        <v>50728</v>
      </c>
    </row>
    <row r="9887" ht="45.0" customHeight="true">
      <c r="A9887" t="s" s="4">
        <v>9152</v>
      </c>
      <c r="B9887" t="s" s="4">
        <v>50729</v>
      </c>
      <c r="C9887" t="s" s="4">
        <v>50730</v>
      </c>
    </row>
    <row r="9888" ht="45.0" customHeight="true">
      <c r="A9888" t="s" s="4">
        <v>9155</v>
      </c>
      <c r="B9888" t="s" s="4">
        <v>50731</v>
      </c>
      <c r="C9888" t="s" s="4">
        <v>50732</v>
      </c>
    </row>
    <row r="9889" ht="45.0" customHeight="true">
      <c r="A9889" t="s" s="4">
        <v>9155</v>
      </c>
      <c r="B9889" t="s" s="4">
        <v>50733</v>
      </c>
      <c r="C9889" t="s" s="4">
        <v>50734</v>
      </c>
    </row>
    <row r="9890" ht="45.0" customHeight="true">
      <c r="A9890" t="s" s="4">
        <v>9158</v>
      </c>
      <c r="B9890" t="s" s="4">
        <v>50735</v>
      </c>
      <c r="C9890" t="s" s="4">
        <v>50736</v>
      </c>
    </row>
    <row r="9891" ht="45.0" customHeight="true">
      <c r="A9891" t="s" s="4">
        <v>9161</v>
      </c>
      <c r="B9891" t="s" s="4">
        <v>50737</v>
      </c>
      <c r="C9891" t="s" s="4">
        <v>50738</v>
      </c>
    </row>
    <row r="9892" ht="45.0" customHeight="true">
      <c r="A9892" t="s" s="4">
        <v>9161</v>
      </c>
      <c r="B9892" t="s" s="4">
        <v>50739</v>
      </c>
      <c r="C9892" t="s" s="4">
        <v>50740</v>
      </c>
    </row>
    <row r="9893" ht="45.0" customHeight="true">
      <c r="A9893" t="s" s="4">
        <v>9161</v>
      </c>
      <c r="B9893" t="s" s="4">
        <v>50741</v>
      </c>
      <c r="C9893" t="s" s="4">
        <v>50742</v>
      </c>
    </row>
    <row r="9894" ht="45.0" customHeight="true">
      <c r="A9894" t="s" s="4">
        <v>9161</v>
      </c>
      <c r="B9894" t="s" s="4">
        <v>50743</v>
      </c>
      <c r="C9894" t="s" s="4">
        <v>50744</v>
      </c>
    </row>
    <row r="9895" ht="45.0" customHeight="true">
      <c r="A9895" t="s" s="4">
        <v>9161</v>
      </c>
      <c r="B9895" t="s" s="4">
        <v>50745</v>
      </c>
      <c r="C9895" t="s" s="4">
        <v>50746</v>
      </c>
    </row>
    <row r="9896" ht="45.0" customHeight="true">
      <c r="A9896" t="s" s="4">
        <v>9161</v>
      </c>
      <c r="B9896" t="s" s="4">
        <v>50747</v>
      </c>
      <c r="C9896" t="s" s="4">
        <v>50748</v>
      </c>
    </row>
    <row r="9897" ht="45.0" customHeight="true">
      <c r="A9897" t="s" s="4">
        <v>9161</v>
      </c>
      <c r="B9897" t="s" s="4">
        <v>50749</v>
      </c>
      <c r="C9897" t="s" s="4">
        <v>50750</v>
      </c>
    </row>
    <row r="9898" ht="45.0" customHeight="true">
      <c r="A9898" t="s" s="4">
        <v>9165</v>
      </c>
      <c r="B9898" t="s" s="4">
        <v>50751</v>
      </c>
      <c r="C9898" t="s" s="4">
        <v>50752</v>
      </c>
    </row>
    <row r="9899" ht="45.0" customHeight="true">
      <c r="A9899" t="s" s="4">
        <v>9165</v>
      </c>
      <c r="B9899" t="s" s="4">
        <v>50753</v>
      </c>
      <c r="C9899" t="s" s="4">
        <v>50754</v>
      </c>
    </row>
    <row r="9900" ht="45.0" customHeight="true">
      <c r="A9900" t="s" s="4">
        <v>9165</v>
      </c>
      <c r="B9900" t="s" s="4">
        <v>50755</v>
      </c>
      <c r="C9900" t="s" s="4">
        <v>50756</v>
      </c>
    </row>
    <row r="9901" ht="45.0" customHeight="true">
      <c r="A9901" t="s" s="4">
        <v>9165</v>
      </c>
      <c r="B9901" t="s" s="4">
        <v>50757</v>
      </c>
      <c r="C9901" t="s" s="4">
        <v>50758</v>
      </c>
    </row>
    <row r="9902" ht="45.0" customHeight="true">
      <c r="A9902" t="s" s="4">
        <v>9165</v>
      </c>
      <c r="B9902" t="s" s="4">
        <v>50759</v>
      </c>
      <c r="C9902" t="s" s="4">
        <v>50760</v>
      </c>
    </row>
    <row r="9903" ht="45.0" customHeight="true">
      <c r="A9903" t="s" s="4">
        <v>9165</v>
      </c>
      <c r="B9903" t="s" s="4">
        <v>50761</v>
      </c>
      <c r="C9903" t="s" s="4">
        <v>50762</v>
      </c>
    </row>
    <row r="9904" ht="45.0" customHeight="true">
      <c r="A9904" t="s" s="4">
        <v>9168</v>
      </c>
      <c r="B9904" t="s" s="4">
        <v>50763</v>
      </c>
      <c r="C9904" t="s" s="4">
        <v>50764</v>
      </c>
    </row>
    <row r="9905" ht="45.0" customHeight="true">
      <c r="A9905" t="s" s="4">
        <v>9168</v>
      </c>
      <c r="B9905" t="s" s="4">
        <v>50765</v>
      </c>
      <c r="C9905" t="s" s="4">
        <v>50766</v>
      </c>
    </row>
    <row r="9906" ht="45.0" customHeight="true">
      <c r="A9906" t="s" s="4">
        <v>9168</v>
      </c>
      <c r="B9906" t="s" s="4">
        <v>50767</v>
      </c>
      <c r="C9906" t="s" s="4">
        <v>50768</v>
      </c>
    </row>
    <row r="9907" ht="45.0" customHeight="true">
      <c r="A9907" t="s" s="4">
        <v>9172</v>
      </c>
      <c r="B9907" t="s" s="4">
        <v>50769</v>
      </c>
      <c r="C9907" t="s" s="4">
        <v>50770</v>
      </c>
    </row>
    <row r="9908" ht="45.0" customHeight="true">
      <c r="A9908" t="s" s="4">
        <v>9172</v>
      </c>
      <c r="B9908" t="s" s="4">
        <v>50771</v>
      </c>
      <c r="C9908" t="s" s="4">
        <v>50772</v>
      </c>
    </row>
    <row r="9909" ht="45.0" customHeight="true">
      <c r="A9909" t="s" s="4">
        <v>9172</v>
      </c>
      <c r="B9909" t="s" s="4">
        <v>50773</v>
      </c>
      <c r="C9909" t="s" s="4">
        <v>50774</v>
      </c>
    </row>
    <row r="9910" ht="45.0" customHeight="true">
      <c r="A9910" t="s" s="4">
        <v>9172</v>
      </c>
      <c r="B9910" t="s" s="4">
        <v>50775</v>
      </c>
      <c r="C9910" t="s" s="4">
        <v>50776</v>
      </c>
    </row>
    <row r="9911" ht="45.0" customHeight="true">
      <c r="A9911" t="s" s="4">
        <v>9172</v>
      </c>
      <c r="B9911" t="s" s="4">
        <v>50777</v>
      </c>
      <c r="C9911" t="s" s="4">
        <v>50778</v>
      </c>
    </row>
    <row r="9912" ht="45.0" customHeight="true">
      <c r="A9912" t="s" s="4">
        <v>9172</v>
      </c>
      <c r="B9912" t="s" s="4">
        <v>50779</v>
      </c>
      <c r="C9912" t="s" s="4">
        <v>50780</v>
      </c>
    </row>
    <row r="9913" ht="45.0" customHeight="true">
      <c r="A9913" t="s" s="4">
        <v>9175</v>
      </c>
      <c r="B9913" t="s" s="4">
        <v>50781</v>
      </c>
      <c r="C9913" t="s" s="4">
        <v>50782</v>
      </c>
    </row>
    <row r="9914" ht="45.0" customHeight="true">
      <c r="A9914" t="s" s="4">
        <v>9175</v>
      </c>
      <c r="B9914" t="s" s="4">
        <v>50783</v>
      </c>
      <c r="C9914" t="s" s="4">
        <v>50784</v>
      </c>
    </row>
    <row r="9915" ht="45.0" customHeight="true">
      <c r="A9915" t="s" s="4">
        <v>9175</v>
      </c>
      <c r="B9915" t="s" s="4">
        <v>50785</v>
      </c>
      <c r="C9915" t="s" s="4">
        <v>50786</v>
      </c>
    </row>
    <row r="9916" ht="45.0" customHeight="true">
      <c r="A9916" t="s" s="4">
        <v>9175</v>
      </c>
      <c r="B9916" t="s" s="4">
        <v>50787</v>
      </c>
      <c r="C9916" t="s" s="4">
        <v>50788</v>
      </c>
    </row>
    <row r="9917" ht="45.0" customHeight="true">
      <c r="A9917" t="s" s="4">
        <v>9175</v>
      </c>
      <c r="B9917" t="s" s="4">
        <v>50789</v>
      </c>
      <c r="C9917" t="s" s="4">
        <v>50790</v>
      </c>
    </row>
    <row r="9918" ht="45.0" customHeight="true">
      <c r="A9918" t="s" s="4">
        <v>9175</v>
      </c>
      <c r="B9918" t="s" s="4">
        <v>50791</v>
      </c>
      <c r="C9918" t="s" s="4">
        <v>50792</v>
      </c>
    </row>
    <row r="9919" ht="45.0" customHeight="true">
      <c r="A9919" t="s" s="4">
        <v>9175</v>
      </c>
      <c r="B9919" t="s" s="4">
        <v>50793</v>
      </c>
      <c r="C9919" t="s" s="4">
        <v>50794</v>
      </c>
    </row>
    <row r="9920" ht="45.0" customHeight="true">
      <c r="A9920" t="s" s="4">
        <v>9178</v>
      </c>
      <c r="B9920" t="s" s="4">
        <v>50795</v>
      </c>
      <c r="C9920" t="s" s="4">
        <v>50796</v>
      </c>
    </row>
    <row r="9921" ht="45.0" customHeight="true">
      <c r="A9921" t="s" s="4">
        <v>9180</v>
      </c>
      <c r="B9921" t="s" s="4">
        <v>50797</v>
      </c>
      <c r="C9921" t="s" s="4">
        <v>50798</v>
      </c>
    </row>
    <row r="9922" ht="45.0" customHeight="true">
      <c r="A9922" t="s" s="4">
        <v>9180</v>
      </c>
      <c r="B9922" t="s" s="4">
        <v>50799</v>
      </c>
      <c r="C9922" t="s" s="4">
        <v>50800</v>
      </c>
    </row>
    <row r="9923" ht="45.0" customHeight="true">
      <c r="A9923" t="s" s="4">
        <v>9180</v>
      </c>
      <c r="B9923" t="s" s="4">
        <v>50801</v>
      </c>
      <c r="C9923" t="s" s="4">
        <v>50802</v>
      </c>
    </row>
    <row r="9924" ht="45.0" customHeight="true">
      <c r="A9924" t="s" s="4">
        <v>9180</v>
      </c>
      <c r="B9924" t="s" s="4">
        <v>50803</v>
      </c>
      <c r="C9924" t="s" s="4">
        <v>50804</v>
      </c>
    </row>
    <row r="9925" ht="45.0" customHeight="true">
      <c r="A9925" t="s" s="4">
        <v>9180</v>
      </c>
      <c r="B9925" t="s" s="4">
        <v>50805</v>
      </c>
      <c r="C9925" t="s" s="4">
        <v>50806</v>
      </c>
    </row>
    <row r="9926" ht="45.0" customHeight="true">
      <c r="A9926" t="s" s="4">
        <v>9180</v>
      </c>
      <c r="B9926" t="s" s="4">
        <v>50807</v>
      </c>
      <c r="C9926" t="s" s="4">
        <v>50808</v>
      </c>
    </row>
    <row r="9927" ht="45.0" customHeight="true">
      <c r="A9927" t="s" s="4">
        <v>9183</v>
      </c>
      <c r="B9927" t="s" s="4">
        <v>50809</v>
      </c>
      <c r="C9927" t="s" s="4">
        <v>50810</v>
      </c>
    </row>
    <row r="9928" ht="45.0" customHeight="true">
      <c r="A9928" t="s" s="4">
        <v>9183</v>
      </c>
      <c r="B9928" t="s" s="4">
        <v>50811</v>
      </c>
      <c r="C9928" t="s" s="4">
        <v>50812</v>
      </c>
    </row>
    <row r="9929" ht="45.0" customHeight="true">
      <c r="A9929" t="s" s="4">
        <v>9183</v>
      </c>
      <c r="B9929" t="s" s="4">
        <v>50813</v>
      </c>
      <c r="C9929" t="s" s="4">
        <v>50814</v>
      </c>
    </row>
    <row r="9930" ht="45.0" customHeight="true">
      <c r="A9930" t="s" s="4">
        <v>9183</v>
      </c>
      <c r="B9930" t="s" s="4">
        <v>50815</v>
      </c>
      <c r="C9930" t="s" s="4">
        <v>50816</v>
      </c>
    </row>
    <row r="9931" ht="45.0" customHeight="true">
      <c r="A9931" t="s" s="4">
        <v>9183</v>
      </c>
      <c r="B9931" t="s" s="4">
        <v>50817</v>
      </c>
      <c r="C9931" t="s" s="4">
        <v>50818</v>
      </c>
    </row>
    <row r="9932" ht="45.0" customHeight="true">
      <c r="A9932" t="s" s="4">
        <v>9183</v>
      </c>
      <c r="B9932" t="s" s="4">
        <v>50819</v>
      </c>
      <c r="C9932" t="s" s="4">
        <v>50820</v>
      </c>
    </row>
    <row r="9933" ht="45.0" customHeight="true">
      <c r="A9933" t="s" s="4">
        <v>9183</v>
      </c>
      <c r="B9933" t="s" s="4">
        <v>50821</v>
      </c>
      <c r="C9933" t="s" s="4">
        <v>50822</v>
      </c>
    </row>
    <row r="9934" ht="45.0" customHeight="true">
      <c r="A9934" t="s" s="4">
        <v>9186</v>
      </c>
      <c r="B9934" t="s" s="4">
        <v>50823</v>
      </c>
      <c r="C9934" t="s" s="4">
        <v>50824</v>
      </c>
    </row>
    <row r="9935" ht="45.0" customHeight="true">
      <c r="A9935" t="s" s="4">
        <v>9189</v>
      </c>
      <c r="B9935" t="s" s="4">
        <v>50825</v>
      </c>
      <c r="C9935" t="s" s="4">
        <v>50826</v>
      </c>
    </row>
    <row r="9936" ht="45.0" customHeight="true">
      <c r="A9936" t="s" s="4">
        <v>9189</v>
      </c>
      <c r="B9936" t="s" s="4">
        <v>50827</v>
      </c>
      <c r="C9936" t="s" s="4">
        <v>50828</v>
      </c>
    </row>
    <row r="9937" ht="45.0" customHeight="true">
      <c r="A9937" t="s" s="4">
        <v>9189</v>
      </c>
      <c r="B9937" t="s" s="4">
        <v>50829</v>
      </c>
      <c r="C9937" t="s" s="4">
        <v>50830</v>
      </c>
    </row>
    <row r="9938" ht="45.0" customHeight="true">
      <c r="A9938" t="s" s="4">
        <v>9189</v>
      </c>
      <c r="B9938" t="s" s="4">
        <v>50831</v>
      </c>
      <c r="C9938" t="s" s="4">
        <v>50832</v>
      </c>
    </row>
    <row r="9939" ht="45.0" customHeight="true">
      <c r="A9939" t="s" s="4">
        <v>9192</v>
      </c>
      <c r="B9939" t="s" s="4">
        <v>50833</v>
      </c>
      <c r="C9939" t="s" s="4">
        <v>50834</v>
      </c>
    </row>
    <row r="9940" ht="45.0" customHeight="true">
      <c r="A9940" t="s" s="4">
        <v>9192</v>
      </c>
      <c r="B9940" t="s" s="4">
        <v>50835</v>
      </c>
      <c r="C9940" t="s" s="4">
        <v>50836</v>
      </c>
    </row>
    <row r="9941" ht="45.0" customHeight="true">
      <c r="A9941" t="s" s="4">
        <v>9192</v>
      </c>
      <c r="B9941" t="s" s="4">
        <v>50837</v>
      </c>
      <c r="C9941" t="s" s="4">
        <v>50838</v>
      </c>
    </row>
    <row r="9942" ht="45.0" customHeight="true">
      <c r="A9942" t="s" s="4">
        <v>9192</v>
      </c>
      <c r="B9942" t="s" s="4">
        <v>50839</v>
      </c>
      <c r="C9942" t="s" s="4">
        <v>50840</v>
      </c>
    </row>
    <row r="9943" ht="45.0" customHeight="true">
      <c r="A9943" t="s" s="4">
        <v>9195</v>
      </c>
      <c r="B9943" t="s" s="4">
        <v>50841</v>
      </c>
      <c r="C9943" t="s" s="4">
        <v>50842</v>
      </c>
    </row>
    <row r="9944" ht="45.0" customHeight="true">
      <c r="A9944" t="s" s="4">
        <v>9195</v>
      </c>
      <c r="B9944" t="s" s="4">
        <v>50843</v>
      </c>
      <c r="C9944" t="s" s="4">
        <v>50844</v>
      </c>
    </row>
    <row r="9945" ht="45.0" customHeight="true">
      <c r="A9945" t="s" s="4">
        <v>9195</v>
      </c>
      <c r="B9945" t="s" s="4">
        <v>50845</v>
      </c>
      <c r="C9945" t="s" s="4">
        <v>50846</v>
      </c>
    </row>
    <row r="9946" ht="45.0" customHeight="true">
      <c r="A9946" t="s" s="4">
        <v>9198</v>
      </c>
      <c r="B9946" t="s" s="4">
        <v>50847</v>
      </c>
      <c r="C9946" t="s" s="4">
        <v>50848</v>
      </c>
    </row>
    <row r="9947" ht="45.0" customHeight="true">
      <c r="A9947" t="s" s="4">
        <v>9198</v>
      </c>
      <c r="B9947" t="s" s="4">
        <v>50849</v>
      </c>
      <c r="C9947" t="s" s="4">
        <v>50850</v>
      </c>
    </row>
    <row r="9948" ht="45.0" customHeight="true">
      <c r="A9948" t="s" s="4">
        <v>9201</v>
      </c>
      <c r="B9948" t="s" s="4">
        <v>50851</v>
      </c>
      <c r="C9948" t="s" s="4">
        <v>50852</v>
      </c>
    </row>
    <row r="9949" ht="45.0" customHeight="true">
      <c r="A9949" t="s" s="4">
        <v>9201</v>
      </c>
      <c r="B9949" t="s" s="4">
        <v>50853</v>
      </c>
      <c r="C9949" t="s" s="4">
        <v>50854</v>
      </c>
    </row>
    <row r="9950" ht="45.0" customHeight="true">
      <c r="A9950" t="s" s="4">
        <v>9201</v>
      </c>
      <c r="B9950" t="s" s="4">
        <v>50855</v>
      </c>
      <c r="C9950" t="s" s="4">
        <v>50856</v>
      </c>
    </row>
    <row r="9951" ht="45.0" customHeight="true">
      <c r="A9951" t="s" s="4">
        <v>9204</v>
      </c>
      <c r="B9951" t="s" s="4">
        <v>50857</v>
      </c>
      <c r="C9951" t="s" s="4">
        <v>50858</v>
      </c>
    </row>
    <row r="9952" ht="45.0" customHeight="true">
      <c r="A9952" t="s" s="4">
        <v>9204</v>
      </c>
      <c r="B9952" t="s" s="4">
        <v>50859</v>
      </c>
      <c r="C9952" t="s" s="4">
        <v>50860</v>
      </c>
    </row>
    <row r="9953" ht="45.0" customHeight="true">
      <c r="A9953" t="s" s="4">
        <v>9204</v>
      </c>
      <c r="B9953" t="s" s="4">
        <v>50861</v>
      </c>
      <c r="C9953" t="s" s="4">
        <v>50862</v>
      </c>
    </row>
    <row r="9954" ht="45.0" customHeight="true">
      <c r="A9954" t="s" s="4">
        <v>9204</v>
      </c>
      <c r="B9954" t="s" s="4">
        <v>50863</v>
      </c>
      <c r="C9954" t="s" s="4">
        <v>50864</v>
      </c>
    </row>
    <row r="9955" ht="45.0" customHeight="true">
      <c r="A9955" t="s" s="4">
        <v>9204</v>
      </c>
      <c r="B9955" t="s" s="4">
        <v>50865</v>
      </c>
      <c r="C9955" t="s" s="4">
        <v>50866</v>
      </c>
    </row>
    <row r="9956" ht="45.0" customHeight="true">
      <c r="A9956" t="s" s="4">
        <v>9204</v>
      </c>
      <c r="B9956" t="s" s="4">
        <v>50867</v>
      </c>
      <c r="C9956" t="s" s="4">
        <v>50868</v>
      </c>
    </row>
    <row r="9957" ht="45.0" customHeight="true">
      <c r="A9957" t="s" s="4">
        <v>9204</v>
      </c>
      <c r="B9957" t="s" s="4">
        <v>50869</v>
      </c>
      <c r="C9957" t="s" s="4">
        <v>50870</v>
      </c>
    </row>
    <row r="9958" ht="45.0" customHeight="true">
      <c r="A9958" t="s" s="4">
        <v>9204</v>
      </c>
      <c r="B9958" t="s" s="4">
        <v>50871</v>
      </c>
      <c r="C9958" t="s" s="4">
        <v>50872</v>
      </c>
    </row>
    <row r="9959" ht="45.0" customHeight="true">
      <c r="A9959" t="s" s="4">
        <v>9206</v>
      </c>
      <c r="B9959" t="s" s="4">
        <v>50873</v>
      </c>
      <c r="C9959" t="s" s="4">
        <v>50874</v>
      </c>
    </row>
    <row r="9960" ht="45.0" customHeight="true">
      <c r="A9960" t="s" s="4">
        <v>9206</v>
      </c>
      <c r="B9960" t="s" s="4">
        <v>50875</v>
      </c>
      <c r="C9960" t="s" s="4">
        <v>50876</v>
      </c>
    </row>
    <row r="9961" ht="45.0" customHeight="true">
      <c r="A9961" t="s" s="4">
        <v>9206</v>
      </c>
      <c r="B9961" t="s" s="4">
        <v>50877</v>
      </c>
      <c r="C9961" t="s" s="4">
        <v>50878</v>
      </c>
    </row>
    <row r="9962" ht="45.0" customHeight="true">
      <c r="A9962" t="s" s="4">
        <v>9210</v>
      </c>
      <c r="B9962" t="s" s="4">
        <v>50879</v>
      </c>
      <c r="C9962" t="s" s="4">
        <v>50880</v>
      </c>
    </row>
    <row r="9963" ht="45.0" customHeight="true">
      <c r="A9963" t="s" s="4">
        <v>9210</v>
      </c>
      <c r="B9963" t="s" s="4">
        <v>50881</v>
      </c>
      <c r="C9963" t="s" s="4">
        <v>50882</v>
      </c>
    </row>
    <row r="9964" ht="45.0" customHeight="true">
      <c r="A9964" t="s" s="4">
        <v>9213</v>
      </c>
      <c r="B9964" t="s" s="4">
        <v>50883</v>
      </c>
      <c r="C9964" t="s" s="4">
        <v>50884</v>
      </c>
    </row>
    <row r="9965" ht="45.0" customHeight="true">
      <c r="A9965" t="s" s="4">
        <v>9218</v>
      </c>
      <c r="B9965" t="s" s="4">
        <v>50885</v>
      </c>
      <c r="C9965" t="s" s="4">
        <v>50886</v>
      </c>
    </row>
    <row r="9966" ht="45.0" customHeight="true">
      <c r="A9966" t="s" s="4">
        <v>9218</v>
      </c>
      <c r="B9966" t="s" s="4">
        <v>50887</v>
      </c>
      <c r="C9966" t="s" s="4">
        <v>50888</v>
      </c>
    </row>
    <row r="9967" ht="45.0" customHeight="true">
      <c r="A9967" t="s" s="4">
        <v>9218</v>
      </c>
      <c r="B9967" t="s" s="4">
        <v>50889</v>
      </c>
      <c r="C9967" t="s" s="4">
        <v>50890</v>
      </c>
    </row>
    <row r="9968" ht="45.0" customHeight="true">
      <c r="A9968" t="s" s="4">
        <v>9221</v>
      </c>
      <c r="B9968" t="s" s="4">
        <v>50891</v>
      </c>
      <c r="C9968" t="s" s="4">
        <v>50892</v>
      </c>
    </row>
    <row r="9969" ht="45.0" customHeight="true">
      <c r="A9969" t="s" s="4">
        <v>9223</v>
      </c>
      <c r="B9969" t="s" s="4">
        <v>50893</v>
      </c>
      <c r="C9969" t="s" s="4">
        <v>50894</v>
      </c>
    </row>
    <row r="9970" ht="45.0" customHeight="true">
      <c r="A9970" t="s" s="4">
        <v>9223</v>
      </c>
      <c r="B9970" t="s" s="4">
        <v>50895</v>
      </c>
      <c r="C9970" t="s" s="4">
        <v>50896</v>
      </c>
    </row>
    <row r="9971" ht="45.0" customHeight="true">
      <c r="A9971" t="s" s="4">
        <v>9223</v>
      </c>
      <c r="B9971" t="s" s="4">
        <v>50897</v>
      </c>
      <c r="C9971" t="s" s="4">
        <v>50898</v>
      </c>
    </row>
    <row r="9972" ht="45.0" customHeight="true">
      <c r="A9972" t="s" s="4">
        <v>9223</v>
      </c>
      <c r="B9972" t="s" s="4">
        <v>50899</v>
      </c>
      <c r="C9972" t="s" s="4">
        <v>50900</v>
      </c>
    </row>
    <row r="9973" ht="45.0" customHeight="true">
      <c r="A9973" t="s" s="4">
        <v>9223</v>
      </c>
      <c r="B9973" t="s" s="4">
        <v>50901</v>
      </c>
      <c r="C9973" t="s" s="4">
        <v>50902</v>
      </c>
    </row>
    <row r="9974" ht="45.0" customHeight="true">
      <c r="A9974" t="s" s="4">
        <v>9223</v>
      </c>
      <c r="B9974" t="s" s="4">
        <v>50903</v>
      </c>
      <c r="C9974" t="s" s="4">
        <v>50904</v>
      </c>
    </row>
    <row r="9975" ht="45.0" customHeight="true">
      <c r="A9975" t="s" s="4">
        <v>9223</v>
      </c>
      <c r="B9975" t="s" s="4">
        <v>50905</v>
      </c>
      <c r="C9975" t="s" s="4">
        <v>50906</v>
      </c>
    </row>
    <row r="9976" ht="45.0" customHeight="true">
      <c r="A9976" t="s" s="4">
        <v>9223</v>
      </c>
      <c r="B9976" t="s" s="4">
        <v>50907</v>
      </c>
      <c r="C9976" t="s" s="4">
        <v>50908</v>
      </c>
    </row>
    <row r="9977" ht="45.0" customHeight="true">
      <c r="A9977" t="s" s="4">
        <v>9223</v>
      </c>
      <c r="B9977" t="s" s="4">
        <v>50909</v>
      </c>
      <c r="C9977" t="s" s="4">
        <v>50910</v>
      </c>
    </row>
    <row r="9978" ht="45.0" customHeight="true">
      <c r="A9978" t="s" s="4">
        <v>9223</v>
      </c>
      <c r="B9978" t="s" s="4">
        <v>50911</v>
      </c>
      <c r="C9978" t="s" s="4">
        <v>50912</v>
      </c>
    </row>
    <row r="9979" ht="45.0" customHeight="true">
      <c r="A9979" t="s" s="4">
        <v>9223</v>
      </c>
      <c r="B9979" t="s" s="4">
        <v>50913</v>
      </c>
      <c r="C9979" t="s" s="4">
        <v>50914</v>
      </c>
    </row>
    <row r="9980" ht="45.0" customHeight="true">
      <c r="A9980" t="s" s="4">
        <v>9223</v>
      </c>
      <c r="B9980" t="s" s="4">
        <v>50915</v>
      </c>
      <c r="C9980" t="s" s="4">
        <v>50916</v>
      </c>
    </row>
    <row r="9981" ht="45.0" customHeight="true">
      <c r="A9981" t="s" s="4">
        <v>9223</v>
      </c>
      <c r="B9981" t="s" s="4">
        <v>50917</v>
      </c>
      <c r="C9981" t="s" s="4">
        <v>50918</v>
      </c>
    </row>
    <row r="9982" ht="45.0" customHeight="true">
      <c r="A9982" t="s" s="4">
        <v>9223</v>
      </c>
      <c r="B9982" t="s" s="4">
        <v>50919</v>
      </c>
      <c r="C9982" t="s" s="4">
        <v>50920</v>
      </c>
    </row>
    <row r="9983" ht="45.0" customHeight="true">
      <c r="A9983" t="s" s="4">
        <v>9226</v>
      </c>
      <c r="B9983" t="s" s="4">
        <v>50921</v>
      </c>
      <c r="C9983" t="s" s="4">
        <v>50922</v>
      </c>
    </row>
    <row r="9984" ht="45.0" customHeight="true">
      <c r="A9984" t="s" s="4">
        <v>9226</v>
      </c>
      <c r="B9984" t="s" s="4">
        <v>50923</v>
      </c>
      <c r="C9984" t="s" s="4">
        <v>50924</v>
      </c>
    </row>
    <row r="9985" ht="45.0" customHeight="true">
      <c r="A9985" t="s" s="4">
        <v>9229</v>
      </c>
      <c r="B9985" t="s" s="4">
        <v>50925</v>
      </c>
      <c r="C9985" t="s" s="4">
        <v>50926</v>
      </c>
    </row>
    <row r="9986" ht="45.0" customHeight="true">
      <c r="A9986" t="s" s="4">
        <v>9232</v>
      </c>
      <c r="B9986" t="s" s="4">
        <v>50927</v>
      </c>
      <c r="C9986" t="s" s="4">
        <v>50928</v>
      </c>
    </row>
    <row r="9987" ht="45.0" customHeight="true">
      <c r="A9987" t="s" s="4">
        <v>9232</v>
      </c>
      <c r="B9987" t="s" s="4">
        <v>50929</v>
      </c>
      <c r="C9987" t="s" s="4">
        <v>50930</v>
      </c>
    </row>
    <row r="9988" ht="45.0" customHeight="true">
      <c r="A9988" t="s" s="4">
        <v>9232</v>
      </c>
      <c r="B9988" t="s" s="4">
        <v>50931</v>
      </c>
      <c r="C9988" t="s" s="4">
        <v>50932</v>
      </c>
    </row>
    <row r="9989" ht="45.0" customHeight="true">
      <c r="A9989" t="s" s="4">
        <v>9232</v>
      </c>
      <c r="B9989" t="s" s="4">
        <v>50933</v>
      </c>
      <c r="C9989" t="s" s="4">
        <v>50934</v>
      </c>
    </row>
    <row r="9990" ht="45.0" customHeight="true">
      <c r="A9990" t="s" s="4">
        <v>9232</v>
      </c>
      <c r="B9990" t="s" s="4">
        <v>50935</v>
      </c>
      <c r="C9990" t="s" s="4">
        <v>50936</v>
      </c>
    </row>
    <row r="9991" ht="45.0" customHeight="true">
      <c r="A9991" t="s" s="4">
        <v>9232</v>
      </c>
      <c r="B9991" t="s" s="4">
        <v>50937</v>
      </c>
      <c r="C9991" t="s" s="4">
        <v>50938</v>
      </c>
    </row>
    <row r="9992" ht="45.0" customHeight="true">
      <c r="A9992" t="s" s="4">
        <v>9235</v>
      </c>
      <c r="B9992" t="s" s="4">
        <v>50939</v>
      </c>
      <c r="C9992" t="s" s="4">
        <v>50940</v>
      </c>
    </row>
    <row r="9993" ht="45.0" customHeight="true">
      <c r="A9993" t="s" s="4">
        <v>9235</v>
      </c>
      <c r="B9993" t="s" s="4">
        <v>50941</v>
      </c>
      <c r="C9993" t="s" s="4">
        <v>50942</v>
      </c>
    </row>
    <row r="9994" ht="45.0" customHeight="true">
      <c r="A9994" t="s" s="4">
        <v>9235</v>
      </c>
      <c r="B9994" t="s" s="4">
        <v>50943</v>
      </c>
      <c r="C9994" t="s" s="4">
        <v>50944</v>
      </c>
    </row>
    <row r="9995" ht="45.0" customHeight="true">
      <c r="A9995" t="s" s="4">
        <v>9235</v>
      </c>
      <c r="B9995" t="s" s="4">
        <v>50945</v>
      </c>
      <c r="C9995" t="s" s="4">
        <v>50946</v>
      </c>
    </row>
    <row r="9996" ht="45.0" customHeight="true">
      <c r="A9996" t="s" s="4">
        <v>9235</v>
      </c>
      <c r="B9996" t="s" s="4">
        <v>50947</v>
      </c>
      <c r="C9996" t="s" s="4">
        <v>50948</v>
      </c>
    </row>
    <row r="9997" ht="45.0" customHeight="true">
      <c r="A9997" t="s" s="4">
        <v>9235</v>
      </c>
      <c r="B9997" t="s" s="4">
        <v>50949</v>
      </c>
      <c r="C9997" t="s" s="4">
        <v>50950</v>
      </c>
    </row>
    <row r="9998" ht="45.0" customHeight="true">
      <c r="A9998" t="s" s="4">
        <v>9235</v>
      </c>
      <c r="B9998" t="s" s="4">
        <v>50951</v>
      </c>
      <c r="C9998" t="s" s="4">
        <v>50952</v>
      </c>
    </row>
    <row r="9999" ht="45.0" customHeight="true">
      <c r="A9999" t="s" s="4">
        <v>9235</v>
      </c>
      <c r="B9999" t="s" s="4">
        <v>50953</v>
      </c>
      <c r="C9999" t="s" s="4">
        <v>50954</v>
      </c>
    </row>
    <row r="10000" ht="45.0" customHeight="true">
      <c r="A10000" t="s" s="4">
        <v>9238</v>
      </c>
      <c r="B10000" t="s" s="4">
        <v>50955</v>
      </c>
      <c r="C10000" t="s" s="4">
        <v>50956</v>
      </c>
    </row>
    <row r="10001" ht="45.0" customHeight="true">
      <c r="A10001" t="s" s="4">
        <v>9238</v>
      </c>
      <c r="B10001" t="s" s="4">
        <v>50957</v>
      </c>
      <c r="C10001" t="s" s="4">
        <v>50958</v>
      </c>
    </row>
    <row r="10002" ht="45.0" customHeight="true">
      <c r="A10002" t="s" s="4">
        <v>9238</v>
      </c>
      <c r="B10002" t="s" s="4">
        <v>50959</v>
      </c>
      <c r="C10002" t="s" s="4">
        <v>50960</v>
      </c>
    </row>
    <row r="10003" ht="45.0" customHeight="true">
      <c r="A10003" t="s" s="4">
        <v>9238</v>
      </c>
      <c r="B10003" t="s" s="4">
        <v>50961</v>
      </c>
      <c r="C10003" t="s" s="4">
        <v>50962</v>
      </c>
    </row>
    <row r="10004" ht="45.0" customHeight="true">
      <c r="A10004" t="s" s="4">
        <v>9238</v>
      </c>
      <c r="B10004" t="s" s="4">
        <v>50963</v>
      </c>
      <c r="C10004" t="s" s="4">
        <v>50964</v>
      </c>
    </row>
    <row r="10005" ht="45.0" customHeight="true">
      <c r="A10005" t="s" s="4">
        <v>9241</v>
      </c>
      <c r="B10005" t="s" s="4">
        <v>50965</v>
      </c>
      <c r="C10005" t="s" s="4">
        <v>50966</v>
      </c>
    </row>
    <row r="10006" ht="45.0" customHeight="true">
      <c r="A10006" t="s" s="4">
        <v>9241</v>
      </c>
      <c r="B10006" t="s" s="4">
        <v>50967</v>
      </c>
      <c r="C10006" t="s" s="4">
        <v>50968</v>
      </c>
    </row>
    <row r="10007" ht="45.0" customHeight="true">
      <c r="A10007" t="s" s="4">
        <v>9241</v>
      </c>
      <c r="B10007" t="s" s="4">
        <v>50969</v>
      </c>
      <c r="C10007" t="s" s="4">
        <v>50970</v>
      </c>
    </row>
    <row r="10008" ht="45.0" customHeight="true">
      <c r="A10008" t="s" s="4">
        <v>9241</v>
      </c>
      <c r="B10008" t="s" s="4">
        <v>50971</v>
      </c>
      <c r="C10008" t="s" s="4">
        <v>50972</v>
      </c>
    </row>
    <row r="10009" ht="45.0" customHeight="true">
      <c r="A10009" t="s" s="4">
        <v>9241</v>
      </c>
      <c r="B10009" t="s" s="4">
        <v>50973</v>
      </c>
      <c r="C10009" t="s" s="4">
        <v>50974</v>
      </c>
    </row>
    <row r="10010" ht="45.0" customHeight="true">
      <c r="A10010" t="s" s="4">
        <v>9244</v>
      </c>
      <c r="B10010" t="s" s="4">
        <v>50975</v>
      </c>
      <c r="C10010" t="s" s="4">
        <v>50976</v>
      </c>
    </row>
    <row r="10011" ht="45.0" customHeight="true">
      <c r="A10011" t="s" s="4">
        <v>9244</v>
      </c>
      <c r="B10011" t="s" s="4">
        <v>50977</v>
      </c>
      <c r="C10011" t="s" s="4">
        <v>50978</v>
      </c>
    </row>
    <row r="10012" ht="45.0" customHeight="true">
      <c r="A10012" t="s" s="4">
        <v>9247</v>
      </c>
      <c r="B10012" t="s" s="4">
        <v>50979</v>
      </c>
      <c r="C10012" t="s" s="4">
        <v>50980</v>
      </c>
    </row>
    <row r="10013" ht="45.0" customHeight="true">
      <c r="A10013" t="s" s="4">
        <v>9247</v>
      </c>
      <c r="B10013" t="s" s="4">
        <v>50981</v>
      </c>
      <c r="C10013" t="s" s="4">
        <v>50982</v>
      </c>
    </row>
    <row r="10014" ht="45.0" customHeight="true">
      <c r="A10014" t="s" s="4">
        <v>9247</v>
      </c>
      <c r="B10014" t="s" s="4">
        <v>50983</v>
      </c>
      <c r="C10014" t="s" s="4">
        <v>50984</v>
      </c>
    </row>
    <row r="10015" ht="45.0" customHeight="true">
      <c r="A10015" t="s" s="4">
        <v>9247</v>
      </c>
      <c r="B10015" t="s" s="4">
        <v>50985</v>
      </c>
      <c r="C10015" t="s" s="4">
        <v>50986</v>
      </c>
    </row>
    <row r="10016" ht="45.0" customHeight="true">
      <c r="A10016" t="s" s="4">
        <v>9250</v>
      </c>
      <c r="B10016" t="s" s="4">
        <v>50987</v>
      </c>
      <c r="C10016" t="s" s="4">
        <v>50988</v>
      </c>
    </row>
    <row r="10017" ht="45.0" customHeight="true">
      <c r="A10017" t="s" s="4">
        <v>9250</v>
      </c>
      <c r="B10017" t="s" s="4">
        <v>50989</v>
      </c>
      <c r="C10017" t="s" s="4">
        <v>50990</v>
      </c>
    </row>
    <row r="10018" ht="45.0" customHeight="true">
      <c r="A10018" t="s" s="4">
        <v>9253</v>
      </c>
      <c r="B10018" t="s" s="4">
        <v>50991</v>
      </c>
      <c r="C10018" t="s" s="4">
        <v>50992</v>
      </c>
    </row>
    <row r="10019" ht="45.0" customHeight="true">
      <c r="A10019" t="s" s="4">
        <v>9256</v>
      </c>
      <c r="B10019" t="s" s="4">
        <v>50993</v>
      </c>
      <c r="C10019" t="s" s="4">
        <v>50994</v>
      </c>
    </row>
    <row r="10020" ht="45.0" customHeight="true">
      <c r="A10020" t="s" s="4">
        <v>9259</v>
      </c>
      <c r="B10020" t="s" s="4">
        <v>50995</v>
      </c>
      <c r="C10020" t="s" s="4">
        <v>50996</v>
      </c>
    </row>
    <row r="10021" ht="45.0" customHeight="true">
      <c r="A10021" t="s" s="4">
        <v>9262</v>
      </c>
      <c r="B10021" t="s" s="4">
        <v>50997</v>
      </c>
      <c r="C10021" t="s" s="4">
        <v>50998</v>
      </c>
    </row>
    <row r="10022" ht="45.0" customHeight="true">
      <c r="A10022" t="s" s="4">
        <v>9262</v>
      </c>
      <c r="B10022" t="s" s="4">
        <v>50999</v>
      </c>
      <c r="C10022" t="s" s="4">
        <v>51000</v>
      </c>
    </row>
    <row r="10023" ht="45.0" customHeight="true">
      <c r="A10023" t="s" s="4">
        <v>9262</v>
      </c>
      <c r="B10023" t="s" s="4">
        <v>51001</v>
      </c>
      <c r="C10023" t="s" s="4">
        <v>51002</v>
      </c>
    </row>
    <row r="10024" ht="45.0" customHeight="true">
      <c r="A10024" t="s" s="4">
        <v>9262</v>
      </c>
      <c r="B10024" t="s" s="4">
        <v>51003</v>
      </c>
      <c r="C10024" t="s" s="4">
        <v>51004</v>
      </c>
    </row>
    <row r="10025" ht="45.0" customHeight="true">
      <c r="A10025" t="s" s="4">
        <v>9262</v>
      </c>
      <c r="B10025" t="s" s="4">
        <v>51005</v>
      </c>
      <c r="C10025" t="s" s="4">
        <v>51006</v>
      </c>
    </row>
    <row r="10026" ht="45.0" customHeight="true">
      <c r="A10026" t="s" s="4">
        <v>9262</v>
      </c>
      <c r="B10026" t="s" s="4">
        <v>51007</v>
      </c>
      <c r="C10026" t="s" s="4">
        <v>51008</v>
      </c>
    </row>
    <row r="10027" ht="45.0" customHeight="true">
      <c r="A10027" t="s" s="4">
        <v>9262</v>
      </c>
      <c r="B10027" t="s" s="4">
        <v>51009</v>
      </c>
      <c r="C10027" t="s" s="4">
        <v>51010</v>
      </c>
    </row>
    <row r="10028" ht="45.0" customHeight="true">
      <c r="A10028" t="s" s="4">
        <v>9262</v>
      </c>
      <c r="B10028" t="s" s="4">
        <v>51011</v>
      </c>
      <c r="C10028" t="s" s="4">
        <v>51012</v>
      </c>
    </row>
    <row r="10029" ht="45.0" customHeight="true">
      <c r="A10029" t="s" s="4">
        <v>9262</v>
      </c>
      <c r="B10029" t="s" s="4">
        <v>51013</v>
      </c>
      <c r="C10029" t="s" s="4">
        <v>51014</v>
      </c>
    </row>
    <row r="10030" ht="45.0" customHeight="true">
      <c r="A10030" t="s" s="4">
        <v>9262</v>
      </c>
      <c r="B10030" t="s" s="4">
        <v>51015</v>
      </c>
      <c r="C10030" t="s" s="4">
        <v>51016</v>
      </c>
    </row>
    <row r="10031" ht="45.0" customHeight="true">
      <c r="A10031" t="s" s="4">
        <v>9262</v>
      </c>
      <c r="B10031" t="s" s="4">
        <v>51017</v>
      </c>
      <c r="C10031" t="s" s="4">
        <v>51018</v>
      </c>
    </row>
    <row r="10032" ht="45.0" customHeight="true">
      <c r="A10032" t="s" s="4">
        <v>9262</v>
      </c>
      <c r="B10032" t="s" s="4">
        <v>51019</v>
      </c>
      <c r="C10032" t="s" s="4">
        <v>51020</v>
      </c>
    </row>
    <row r="10033" ht="45.0" customHeight="true">
      <c r="A10033" t="s" s="4">
        <v>9262</v>
      </c>
      <c r="B10033" t="s" s="4">
        <v>51021</v>
      </c>
      <c r="C10033" t="s" s="4">
        <v>51022</v>
      </c>
    </row>
    <row r="10034" ht="45.0" customHeight="true">
      <c r="A10034" t="s" s="4">
        <v>9262</v>
      </c>
      <c r="B10034" t="s" s="4">
        <v>51023</v>
      </c>
      <c r="C10034" t="s" s="4">
        <v>51024</v>
      </c>
    </row>
    <row r="10035" ht="45.0" customHeight="true">
      <c r="A10035" t="s" s="4">
        <v>9262</v>
      </c>
      <c r="B10035" t="s" s="4">
        <v>51025</v>
      </c>
      <c r="C10035" t="s" s="4">
        <v>51026</v>
      </c>
    </row>
    <row r="10036" ht="45.0" customHeight="true">
      <c r="A10036" t="s" s="4">
        <v>9262</v>
      </c>
      <c r="B10036" t="s" s="4">
        <v>51027</v>
      </c>
      <c r="C10036" t="s" s="4">
        <v>51028</v>
      </c>
    </row>
    <row r="10037" ht="45.0" customHeight="true">
      <c r="A10037" t="s" s="4">
        <v>9262</v>
      </c>
      <c r="B10037" t="s" s="4">
        <v>51029</v>
      </c>
      <c r="C10037" t="s" s="4">
        <v>51030</v>
      </c>
    </row>
    <row r="10038" ht="45.0" customHeight="true">
      <c r="A10038" t="s" s="4">
        <v>9262</v>
      </c>
      <c r="B10038" t="s" s="4">
        <v>51031</v>
      </c>
      <c r="C10038" t="s" s="4">
        <v>51032</v>
      </c>
    </row>
    <row r="10039" ht="45.0" customHeight="true">
      <c r="A10039" t="s" s="4">
        <v>9262</v>
      </c>
      <c r="B10039" t="s" s="4">
        <v>51033</v>
      </c>
      <c r="C10039" t="s" s="4">
        <v>51034</v>
      </c>
    </row>
    <row r="10040" ht="45.0" customHeight="true">
      <c r="A10040" t="s" s="4">
        <v>9262</v>
      </c>
      <c r="B10040" t="s" s="4">
        <v>51035</v>
      </c>
      <c r="C10040" t="s" s="4">
        <v>51036</v>
      </c>
    </row>
    <row r="10041" ht="45.0" customHeight="true">
      <c r="A10041" t="s" s="4">
        <v>9262</v>
      </c>
      <c r="B10041" t="s" s="4">
        <v>51037</v>
      </c>
      <c r="C10041" t="s" s="4">
        <v>51038</v>
      </c>
    </row>
    <row r="10042" ht="45.0" customHeight="true">
      <c r="A10042" t="s" s="4">
        <v>9262</v>
      </c>
      <c r="B10042" t="s" s="4">
        <v>51039</v>
      </c>
      <c r="C10042" t="s" s="4">
        <v>51040</v>
      </c>
    </row>
    <row r="10043" ht="45.0" customHeight="true">
      <c r="A10043" t="s" s="4">
        <v>9262</v>
      </c>
      <c r="B10043" t="s" s="4">
        <v>51041</v>
      </c>
      <c r="C10043" t="s" s="4">
        <v>51042</v>
      </c>
    </row>
    <row r="10044" ht="45.0" customHeight="true">
      <c r="A10044" t="s" s="4">
        <v>9265</v>
      </c>
      <c r="B10044" t="s" s="4">
        <v>51043</v>
      </c>
      <c r="C10044" t="s" s="4">
        <v>51044</v>
      </c>
    </row>
    <row r="10045" ht="45.0" customHeight="true">
      <c r="A10045" t="s" s="4">
        <v>9265</v>
      </c>
      <c r="B10045" t="s" s="4">
        <v>51045</v>
      </c>
      <c r="C10045" t="s" s="4">
        <v>51046</v>
      </c>
    </row>
    <row r="10046" ht="45.0" customHeight="true">
      <c r="A10046" t="s" s="4">
        <v>9267</v>
      </c>
      <c r="B10046" t="s" s="4">
        <v>51047</v>
      </c>
      <c r="C10046" t="s" s="4">
        <v>51048</v>
      </c>
    </row>
    <row r="10047" ht="45.0" customHeight="true">
      <c r="A10047" t="s" s="4">
        <v>9270</v>
      </c>
      <c r="B10047" t="s" s="4">
        <v>51049</v>
      </c>
      <c r="C10047" t="s" s="4">
        <v>51050</v>
      </c>
    </row>
    <row r="10048" ht="45.0" customHeight="true">
      <c r="A10048" t="s" s="4">
        <v>9270</v>
      </c>
      <c r="B10048" t="s" s="4">
        <v>51051</v>
      </c>
      <c r="C10048" t="s" s="4">
        <v>51052</v>
      </c>
    </row>
    <row r="10049" ht="45.0" customHeight="true">
      <c r="A10049" t="s" s="4">
        <v>9270</v>
      </c>
      <c r="B10049" t="s" s="4">
        <v>51053</v>
      </c>
      <c r="C10049" t="s" s="4">
        <v>51054</v>
      </c>
    </row>
    <row r="10050" ht="45.0" customHeight="true">
      <c r="A10050" t="s" s="4">
        <v>9270</v>
      </c>
      <c r="B10050" t="s" s="4">
        <v>51055</v>
      </c>
      <c r="C10050" t="s" s="4">
        <v>51056</v>
      </c>
    </row>
    <row r="10051" ht="45.0" customHeight="true">
      <c r="A10051" t="s" s="4">
        <v>9273</v>
      </c>
      <c r="B10051" t="s" s="4">
        <v>51057</v>
      </c>
      <c r="C10051" t="s" s="4">
        <v>51058</v>
      </c>
    </row>
    <row r="10052" ht="45.0" customHeight="true">
      <c r="A10052" t="s" s="4">
        <v>9275</v>
      </c>
      <c r="B10052" t="s" s="4">
        <v>51059</v>
      </c>
      <c r="C10052" t="s" s="4">
        <v>51060</v>
      </c>
    </row>
    <row r="10053" ht="45.0" customHeight="true">
      <c r="A10053" t="s" s="4">
        <v>9278</v>
      </c>
      <c r="B10053" t="s" s="4">
        <v>51061</v>
      </c>
      <c r="C10053" t="s" s="4">
        <v>51062</v>
      </c>
    </row>
    <row r="10054" ht="45.0" customHeight="true">
      <c r="A10054" t="s" s="4">
        <v>9278</v>
      </c>
      <c r="B10054" t="s" s="4">
        <v>51063</v>
      </c>
      <c r="C10054" t="s" s="4">
        <v>51064</v>
      </c>
    </row>
    <row r="10055" ht="45.0" customHeight="true">
      <c r="A10055" t="s" s="4">
        <v>9278</v>
      </c>
      <c r="B10055" t="s" s="4">
        <v>51065</v>
      </c>
      <c r="C10055" t="s" s="4">
        <v>51066</v>
      </c>
    </row>
    <row r="10056" ht="45.0" customHeight="true">
      <c r="A10056" t="s" s="4">
        <v>9278</v>
      </c>
      <c r="B10056" t="s" s="4">
        <v>51067</v>
      </c>
      <c r="C10056" t="s" s="4">
        <v>51068</v>
      </c>
    </row>
    <row r="10057" ht="45.0" customHeight="true">
      <c r="A10057" t="s" s="4">
        <v>9278</v>
      </c>
      <c r="B10057" t="s" s="4">
        <v>51069</v>
      </c>
      <c r="C10057" t="s" s="4">
        <v>51070</v>
      </c>
    </row>
    <row r="10058" ht="45.0" customHeight="true">
      <c r="A10058" t="s" s="4">
        <v>9278</v>
      </c>
      <c r="B10058" t="s" s="4">
        <v>51071</v>
      </c>
      <c r="C10058" t="s" s="4">
        <v>51072</v>
      </c>
    </row>
    <row r="10059" ht="45.0" customHeight="true">
      <c r="A10059" t="s" s="4">
        <v>9281</v>
      </c>
      <c r="B10059" t="s" s="4">
        <v>51073</v>
      </c>
      <c r="C10059" t="s" s="4">
        <v>51074</v>
      </c>
    </row>
    <row r="10060" ht="45.0" customHeight="true">
      <c r="A10060" t="s" s="4">
        <v>9281</v>
      </c>
      <c r="B10060" t="s" s="4">
        <v>51075</v>
      </c>
      <c r="C10060" t="s" s="4">
        <v>51076</v>
      </c>
    </row>
    <row r="10061" ht="45.0" customHeight="true">
      <c r="A10061" t="s" s="4">
        <v>9281</v>
      </c>
      <c r="B10061" t="s" s="4">
        <v>51077</v>
      </c>
      <c r="C10061" t="s" s="4">
        <v>51078</v>
      </c>
    </row>
    <row r="10062" ht="45.0" customHeight="true">
      <c r="A10062" t="s" s="4">
        <v>9281</v>
      </c>
      <c r="B10062" t="s" s="4">
        <v>51079</v>
      </c>
      <c r="C10062" t="s" s="4">
        <v>51080</v>
      </c>
    </row>
    <row r="10063" ht="45.0" customHeight="true">
      <c r="A10063" t="s" s="4">
        <v>9281</v>
      </c>
      <c r="B10063" t="s" s="4">
        <v>51081</v>
      </c>
      <c r="C10063" t="s" s="4">
        <v>51082</v>
      </c>
    </row>
    <row r="10064" ht="45.0" customHeight="true">
      <c r="A10064" t="s" s="4">
        <v>9284</v>
      </c>
      <c r="B10064" t="s" s="4">
        <v>51083</v>
      </c>
      <c r="C10064" t="s" s="4">
        <v>51084</v>
      </c>
    </row>
    <row r="10065" ht="45.0" customHeight="true">
      <c r="A10065" t="s" s="4">
        <v>9284</v>
      </c>
      <c r="B10065" t="s" s="4">
        <v>51085</v>
      </c>
      <c r="C10065" t="s" s="4">
        <v>51086</v>
      </c>
    </row>
    <row r="10066" ht="45.0" customHeight="true">
      <c r="A10066" t="s" s="4">
        <v>9284</v>
      </c>
      <c r="B10066" t="s" s="4">
        <v>51087</v>
      </c>
      <c r="C10066" t="s" s="4">
        <v>51088</v>
      </c>
    </row>
    <row r="10067" ht="45.0" customHeight="true">
      <c r="A10067" t="s" s="4">
        <v>9284</v>
      </c>
      <c r="B10067" t="s" s="4">
        <v>51089</v>
      </c>
      <c r="C10067" t="s" s="4">
        <v>51090</v>
      </c>
    </row>
    <row r="10068" ht="45.0" customHeight="true">
      <c r="A10068" t="s" s="4">
        <v>9287</v>
      </c>
      <c r="B10068" t="s" s="4">
        <v>51091</v>
      </c>
      <c r="C10068" t="s" s="4">
        <v>51092</v>
      </c>
    </row>
    <row r="10069" ht="45.0" customHeight="true">
      <c r="A10069" t="s" s="4">
        <v>9287</v>
      </c>
      <c r="B10069" t="s" s="4">
        <v>51093</v>
      </c>
      <c r="C10069" t="s" s="4">
        <v>51094</v>
      </c>
    </row>
    <row r="10070" ht="45.0" customHeight="true">
      <c r="A10070" t="s" s="4">
        <v>9287</v>
      </c>
      <c r="B10070" t="s" s="4">
        <v>51095</v>
      </c>
      <c r="C10070" t="s" s="4">
        <v>51096</v>
      </c>
    </row>
    <row r="10071" ht="45.0" customHeight="true">
      <c r="A10071" t="s" s="4">
        <v>9287</v>
      </c>
      <c r="B10071" t="s" s="4">
        <v>51097</v>
      </c>
      <c r="C10071" t="s" s="4">
        <v>51098</v>
      </c>
    </row>
    <row r="10072" ht="45.0" customHeight="true">
      <c r="A10072" t="s" s="4">
        <v>9287</v>
      </c>
      <c r="B10072" t="s" s="4">
        <v>51099</v>
      </c>
      <c r="C10072" t="s" s="4">
        <v>51100</v>
      </c>
    </row>
    <row r="10073" ht="45.0" customHeight="true">
      <c r="A10073" t="s" s="4">
        <v>9287</v>
      </c>
      <c r="B10073" t="s" s="4">
        <v>51101</v>
      </c>
      <c r="C10073" t="s" s="4">
        <v>51102</v>
      </c>
    </row>
    <row r="10074" ht="45.0" customHeight="true">
      <c r="A10074" t="s" s="4">
        <v>9290</v>
      </c>
      <c r="B10074" t="s" s="4">
        <v>51103</v>
      </c>
      <c r="C10074" t="s" s="4">
        <v>51104</v>
      </c>
    </row>
    <row r="10075" ht="45.0" customHeight="true">
      <c r="A10075" t="s" s="4">
        <v>9290</v>
      </c>
      <c r="B10075" t="s" s="4">
        <v>51105</v>
      </c>
      <c r="C10075" t="s" s="4">
        <v>51106</v>
      </c>
    </row>
    <row r="10076" ht="45.0" customHeight="true">
      <c r="A10076" t="s" s="4">
        <v>9293</v>
      </c>
      <c r="B10076" t="s" s="4">
        <v>51107</v>
      </c>
      <c r="C10076" t="s" s="4">
        <v>51108</v>
      </c>
    </row>
    <row r="10077" ht="45.0" customHeight="true">
      <c r="A10077" t="s" s="4">
        <v>9296</v>
      </c>
      <c r="B10077" t="s" s="4">
        <v>51109</v>
      </c>
      <c r="C10077" t="s" s="4">
        <v>51110</v>
      </c>
    </row>
    <row r="10078" ht="45.0" customHeight="true">
      <c r="A10078" t="s" s="4">
        <v>9296</v>
      </c>
      <c r="B10078" t="s" s="4">
        <v>51111</v>
      </c>
      <c r="C10078" t="s" s="4">
        <v>51112</v>
      </c>
    </row>
    <row r="10079" ht="45.0" customHeight="true">
      <c r="A10079" t="s" s="4">
        <v>9296</v>
      </c>
      <c r="B10079" t="s" s="4">
        <v>51113</v>
      </c>
      <c r="C10079" t="s" s="4">
        <v>51114</v>
      </c>
    </row>
    <row r="10080" ht="45.0" customHeight="true">
      <c r="A10080" t="s" s="4">
        <v>9296</v>
      </c>
      <c r="B10080" t="s" s="4">
        <v>51115</v>
      </c>
      <c r="C10080" t="s" s="4">
        <v>51116</v>
      </c>
    </row>
    <row r="10081" ht="45.0" customHeight="true">
      <c r="A10081" t="s" s="4">
        <v>9296</v>
      </c>
      <c r="B10081" t="s" s="4">
        <v>51117</v>
      </c>
      <c r="C10081" t="s" s="4">
        <v>51118</v>
      </c>
    </row>
    <row r="10082" ht="45.0" customHeight="true">
      <c r="A10082" t="s" s="4">
        <v>9299</v>
      </c>
      <c r="B10082" t="s" s="4">
        <v>51119</v>
      </c>
      <c r="C10082" t="s" s="4">
        <v>51120</v>
      </c>
    </row>
    <row r="10083" ht="45.0" customHeight="true">
      <c r="A10083" t="s" s="4">
        <v>9299</v>
      </c>
      <c r="B10083" t="s" s="4">
        <v>51121</v>
      </c>
      <c r="C10083" t="s" s="4">
        <v>51122</v>
      </c>
    </row>
    <row r="10084" ht="45.0" customHeight="true">
      <c r="A10084" t="s" s="4">
        <v>9299</v>
      </c>
      <c r="B10084" t="s" s="4">
        <v>51123</v>
      </c>
      <c r="C10084" t="s" s="4">
        <v>51124</v>
      </c>
    </row>
    <row r="10085" ht="45.0" customHeight="true">
      <c r="A10085" t="s" s="4">
        <v>9299</v>
      </c>
      <c r="B10085" t="s" s="4">
        <v>51125</v>
      </c>
      <c r="C10085" t="s" s="4">
        <v>51126</v>
      </c>
    </row>
    <row r="10086" ht="45.0" customHeight="true">
      <c r="A10086" t="s" s="4">
        <v>9303</v>
      </c>
      <c r="B10086" t="s" s="4">
        <v>51127</v>
      </c>
      <c r="C10086" t="s" s="4">
        <v>51128</v>
      </c>
    </row>
    <row r="10087" ht="45.0" customHeight="true">
      <c r="A10087" t="s" s="4">
        <v>9303</v>
      </c>
      <c r="B10087" t="s" s="4">
        <v>51129</v>
      </c>
      <c r="C10087" t="s" s="4">
        <v>51130</v>
      </c>
    </row>
    <row r="10088" ht="45.0" customHeight="true">
      <c r="A10088" t="s" s="4">
        <v>9303</v>
      </c>
      <c r="B10088" t="s" s="4">
        <v>51131</v>
      </c>
      <c r="C10088" t="s" s="4">
        <v>51132</v>
      </c>
    </row>
    <row r="10089" ht="45.0" customHeight="true">
      <c r="A10089" t="s" s="4">
        <v>9306</v>
      </c>
      <c r="B10089" t="s" s="4">
        <v>51133</v>
      </c>
      <c r="C10089" t="s" s="4">
        <v>51134</v>
      </c>
    </row>
    <row r="10090" ht="45.0" customHeight="true">
      <c r="A10090" t="s" s="4">
        <v>9306</v>
      </c>
      <c r="B10090" t="s" s="4">
        <v>51135</v>
      </c>
      <c r="C10090" t="s" s="4">
        <v>51136</v>
      </c>
    </row>
    <row r="10091" ht="45.0" customHeight="true">
      <c r="A10091" t="s" s="4">
        <v>9306</v>
      </c>
      <c r="B10091" t="s" s="4">
        <v>51137</v>
      </c>
      <c r="C10091" t="s" s="4">
        <v>51138</v>
      </c>
    </row>
    <row r="10092" ht="45.0" customHeight="true">
      <c r="A10092" t="s" s="4">
        <v>9309</v>
      </c>
      <c r="B10092" t="s" s="4">
        <v>51139</v>
      </c>
      <c r="C10092" t="s" s="4">
        <v>51140</v>
      </c>
    </row>
    <row r="10093" ht="45.0" customHeight="true">
      <c r="A10093" t="s" s="4">
        <v>9309</v>
      </c>
      <c r="B10093" t="s" s="4">
        <v>51141</v>
      </c>
      <c r="C10093" t="s" s="4">
        <v>51142</v>
      </c>
    </row>
    <row r="10094" ht="45.0" customHeight="true">
      <c r="A10094" t="s" s="4">
        <v>9309</v>
      </c>
      <c r="B10094" t="s" s="4">
        <v>51143</v>
      </c>
      <c r="C10094" t="s" s="4">
        <v>51144</v>
      </c>
    </row>
    <row r="10095" ht="45.0" customHeight="true">
      <c r="A10095" t="s" s="4">
        <v>9312</v>
      </c>
      <c r="B10095" t="s" s="4">
        <v>51145</v>
      </c>
      <c r="C10095" t="s" s="4">
        <v>51146</v>
      </c>
    </row>
    <row r="10096" ht="45.0" customHeight="true">
      <c r="A10096" t="s" s="4">
        <v>9312</v>
      </c>
      <c r="B10096" t="s" s="4">
        <v>51147</v>
      </c>
      <c r="C10096" t="s" s="4">
        <v>51148</v>
      </c>
    </row>
    <row r="10097" ht="45.0" customHeight="true">
      <c r="A10097" t="s" s="4">
        <v>9315</v>
      </c>
      <c r="B10097" t="s" s="4">
        <v>51149</v>
      </c>
      <c r="C10097" t="s" s="4">
        <v>51150</v>
      </c>
    </row>
    <row r="10098" ht="45.0" customHeight="true">
      <c r="A10098" t="s" s="4">
        <v>9315</v>
      </c>
      <c r="B10098" t="s" s="4">
        <v>51151</v>
      </c>
      <c r="C10098" t="s" s="4">
        <v>51152</v>
      </c>
    </row>
    <row r="10099" ht="45.0" customHeight="true">
      <c r="A10099" t="s" s="4">
        <v>9315</v>
      </c>
      <c r="B10099" t="s" s="4">
        <v>51153</v>
      </c>
      <c r="C10099" t="s" s="4">
        <v>51154</v>
      </c>
    </row>
    <row r="10100" ht="45.0" customHeight="true">
      <c r="A10100" t="s" s="4">
        <v>9315</v>
      </c>
      <c r="B10100" t="s" s="4">
        <v>51155</v>
      </c>
      <c r="C10100" t="s" s="4">
        <v>51156</v>
      </c>
    </row>
    <row r="10101" ht="45.0" customHeight="true">
      <c r="A10101" t="s" s="4">
        <v>9315</v>
      </c>
      <c r="B10101" t="s" s="4">
        <v>51157</v>
      </c>
      <c r="C10101" t="s" s="4">
        <v>51158</v>
      </c>
    </row>
    <row r="10102" ht="45.0" customHeight="true">
      <c r="A10102" t="s" s="4">
        <v>9315</v>
      </c>
      <c r="B10102" t="s" s="4">
        <v>51159</v>
      </c>
      <c r="C10102" t="s" s="4">
        <v>51160</v>
      </c>
    </row>
    <row r="10103" ht="45.0" customHeight="true">
      <c r="A10103" t="s" s="4">
        <v>9315</v>
      </c>
      <c r="B10103" t="s" s="4">
        <v>51161</v>
      </c>
      <c r="C10103" t="s" s="4">
        <v>51162</v>
      </c>
    </row>
    <row r="10104" ht="45.0" customHeight="true">
      <c r="A10104" t="s" s="4">
        <v>9315</v>
      </c>
      <c r="B10104" t="s" s="4">
        <v>51163</v>
      </c>
      <c r="C10104" t="s" s="4">
        <v>51164</v>
      </c>
    </row>
    <row r="10105" ht="45.0" customHeight="true">
      <c r="A10105" t="s" s="4">
        <v>9315</v>
      </c>
      <c r="B10105" t="s" s="4">
        <v>51165</v>
      </c>
      <c r="C10105" t="s" s="4">
        <v>51166</v>
      </c>
    </row>
    <row r="10106" ht="45.0" customHeight="true">
      <c r="A10106" t="s" s="4">
        <v>9315</v>
      </c>
      <c r="B10106" t="s" s="4">
        <v>51167</v>
      </c>
      <c r="C10106" t="s" s="4">
        <v>51168</v>
      </c>
    </row>
    <row r="10107" ht="45.0" customHeight="true">
      <c r="A10107" t="s" s="4">
        <v>9315</v>
      </c>
      <c r="B10107" t="s" s="4">
        <v>51169</v>
      </c>
      <c r="C10107" t="s" s="4">
        <v>51170</v>
      </c>
    </row>
    <row r="10108" ht="45.0" customHeight="true">
      <c r="A10108" t="s" s="4">
        <v>9318</v>
      </c>
      <c r="B10108" t="s" s="4">
        <v>51171</v>
      </c>
      <c r="C10108" t="s" s="4">
        <v>51172</v>
      </c>
    </row>
    <row r="10109" ht="45.0" customHeight="true">
      <c r="A10109" t="s" s="4">
        <v>9318</v>
      </c>
      <c r="B10109" t="s" s="4">
        <v>51173</v>
      </c>
      <c r="C10109" t="s" s="4">
        <v>51174</v>
      </c>
    </row>
    <row r="10110" ht="45.0" customHeight="true">
      <c r="A10110" t="s" s="4">
        <v>9318</v>
      </c>
      <c r="B10110" t="s" s="4">
        <v>51175</v>
      </c>
      <c r="C10110" t="s" s="4">
        <v>51176</v>
      </c>
    </row>
    <row r="10111" ht="45.0" customHeight="true">
      <c r="A10111" t="s" s="4">
        <v>9318</v>
      </c>
      <c r="B10111" t="s" s="4">
        <v>51177</v>
      </c>
      <c r="C10111" t="s" s="4">
        <v>51178</v>
      </c>
    </row>
    <row r="10112" ht="45.0" customHeight="true">
      <c r="A10112" t="s" s="4">
        <v>9321</v>
      </c>
      <c r="B10112" t="s" s="4">
        <v>51179</v>
      </c>
      <c r="C10112" t="s" s="4">
        <v>51180</v>
      </c>
    </row>
    <row r="10113" ht="45.0" customHeight="true">
      <c r="A10113" t="s" s="4">
        <v>9321</v>
      </c>
      <c r="B10113" t="s" s="4">
        <v>51181</v>
      </c>
      <c r="C10113" t="s" s="4">
        <v>51182</v>
      </c>
    </row>
    <row r="10114" ht="45.0" customHeight="true">
      <c r="A10114" t="s" s="4">
        <v>9321</v>
      </c>
      <c r="B10114" t="s" s="4">
        <v>51183</v>
      </c>
      <c r="C10114" t="s" s="4">
        <v>51184</v>
      </c>
    </row>
    <row r="10115" ht="45.0" customHeight="true">
      <c r="A10115" t="s" s="4">
        <v>9321</v>
      </c>
      <c r="B10115" t="s" s="4">
        <v>51185</v>
      </c>
      <c r="C10115" t="s" s="4">
        <v>51186</v>
      </c>
    </row>
    <row r="10116" ht="45.0" customHeight="true">
      <c r="A10116" t="s" s="4">
        <v>9324</v>
      </c>
      <c r="B10116" t="s" s="4">
        <v>51187</v>
      </c>
      <c r="C10116" t="s" s="4">
        <v>51188</v>
      </c>
    </row>
    <row r="10117" ht="45.0" customHeight="true">
      <c r="A10117" t="s" s="4">
        <v>9324</v>
      </c>
      <c r="B10117" t="s" s="4">
        <v>51189</v>
      </c>
      <c r="C10117" t="s" s="4">
        <v>51190</v>
      </c>
    </row>
    <row r="10118" ht="45.0" customHeight="true">
      <c r="A10118" t="s" s="4">
        <v>9326</v>
      </c>
      <c r="B10118" t="s" s="4">
        <v>51191</v>
      </c>
      <c r="C10118" t="s" s="4">
        <v>51192</v>
      </c>
    </row>
    <row r="10119" ht="45.0" customHeight="true">
      <c r="A10119" t="s" s="4">
        <v>9329</v>
      </c>
      <c r="B10119" t="s" s="4">
        <v>51193</v>
      </c>
      <c r="C10119" t="s" s="4">
        <v>51194</v>
      </c>
    </row>
    <row r="10120" ht="45.0" customHeight="true">
      <c r="A10120" t="s" s="4">
        <v>9329</v>
      </c>
      <c r="B10120" t="s" s="4">
        <v>51195</v>
      </c>
      <c r="C10120" t="s" s="4">
        <v>51196</v>
      </c>
    </row>
    <row r="10121" ht="45.0" customHeight="true">
      <c r="A10121" t="s" s="4">
        <v>9329</v>
      </c>
      <c r="B10121" t="s" s="4">
        <v>51197</v>
      </c>
      <c r="C10121" t="s" s="4">
        <v>51198</v>
      </c>
    </row>
    <row r="10122" ht="45.0" customHeight="true">
      <c r="A10122" t="s" s="4">
        <v>9329</v>
      </c>
      <c r="B10122" t="s" s="4">
        <v>51199</v>
      </c>
      <c r="C10122" t="s" s="4">
        <v>51200</v>
      </c>
    </row>
    <row r="10123" ht="45.0" customHeight="true">
      <c r="A10123" t="s" s="4">
        <v>9332</v>
      </c>
      <c r="B10123" t="s" s="4">
        <v>51201</v>
      </c>
      <c r="C10123" t="s" s="4">
        <v>51202</v>
      </c>
    </row>
    <row r="10124" ht="45.0" customHeight="true">
      <c r="A10124" t="s" s="4">
        <v>9332</v>
      </c>
      <c r="B10124" t="s" s="4">
        <v>51203</v>
      </c>
      <c r="C10124" t="s" s="4">
        <v>51204</v>
      </c>
    </row>
    <row r="10125" ht="45.0" customHeight="true">
      <c r="A10125" t="s" s="4">
        <v>9332</v>
      </c>
      <c r="B10125" t="s" s="4">
        <v>51205</v>
      </c>
      <c r="C10125" t="s" s="4">
        <v>51206</v>
      </c>
    </row>
    <row r="10126" ht="45.0" customHeight="true">
      <c r="A10126" t="s" s="4">
        <v>9332</v>
      </c>
      <c r="B10126" t="s" s="4">
        <v>51207</v>
      </c>
      <c r="C10126" t="s" s="4">
        <v>51208</v>
      </c>
    </row>
    <row r="10127" ht="45.0" customHeight="true">
      <c r="A10127" t="s" s="4">
        <v>9332</v>
      </c>
      <c r="B10127" t="s" s="4">
        <v>51209</v>
      </c>
      <c r="C10127" t="s" s="4">
        <v>51210</v>
      </c>
    </row>
    <row r="10128" ht="45.0" customHeight="true">
      <c r="A10128" t="s" s="4">
        <v>9332</v>
      </c>
      <c r="B10128" t="s" s="4">
        <v>51211</v>
      </c>
      <c r="C10128" t="s" s="4">
        <v>51212</v>
      </c>
    </row>
    <row r="10129" ht="45.0" customHeight="true">
      <c r="A10129" t="s" s="4">
        <v>9332</v>
      </c>
      <c r="B10129" t="s" s="4">
        <v>51213</v>
      </c>
      <c r="C10129" t="s" s="4">
        <v>51214</v>
      </c>
    </row>
    <row r="10130" ht="45.0" customHeight="true">
      <c r="A10130" t="s" s="4">
        <v>9335</v>
      </c>
      <c r="B10130" t="s" s="4">
        <v>51215</v>
      </c>
      <c r="C10130" t="s" s="4">
        <v>51216</v>
      </c>
    </row>
    <row r="10131" ht="45.0" customHeight="true">
      <c r="A10131" t="s" s="4">
        <v>9338</v>
      </c>
      <c r="B10131" t="s" s="4">
        <v>51217</v>
      </c>
      <c r="C10131" t="s" s="4">
        <v>51218</v>
      </c>
    </row>
    <row r="10132" ht="45.0" customHeight="true">
      <c r="A10132" t="s" s="4">
        <v>9338</v>
      </c>
      <c r="B10132" t="s" s="4">
        <v>51219</v>
      </c>
      <c r="C10132" t="s" s="4">
        <v>51220</v>
      </c>
    </row>
    <row r="10133" ht="45.0" customHeight="true">
      <c r="A10133" t="s" s="4">
        <v>9338</v>
      </c>
      <c r="B10133" t="s" s="4">
        <v>51221</v>
      </c>
      <c r="C10133" t="s" s="4">
        <v>51222</v>
      </c>
    </row>
    <row r="10134" ht="45.0" customHeight="true">
      <c r="A10134" t="s" s="4">
        <v>9338</v>
      </c>
      <c r="B10134" t="s" s="4">
        <v>51223</v>
      </c>
      <c r="C10134" t="s" s="4">
        <v>51224</v>
      </c>
    </row>
    <row r="10135" ht="45.0" customHeight="true">
      <c r="A10135" t="s" s="4">
        <v>9338</v>
      </c>
      <c r="B10135" t="s" s="4">
        <v>51225</v>
      </c>
      <c r="C10135" t="s" s="4">
        <v>51226</v>
      </c>
    </row>
    <row r="10136" ht="45.0" customHeight="true">
      <c r="A10136" t="s" s="4">
        <v>9338</v>
      </c>
      <c r="B10136" t="s" s="4">
        <v>51227</v>
      </c>
      <c r="C10136" t="s" s="4">
        <v>51228</v>
      </c>
    </row>
    <row r="10137" ht="45.0" customHeight="true">
      <c r="A10137" t="s" s="4">
        <v>9341</v>
      </c>
      <c r="B10137" t="s" s="4">
        <v>51229</v>
      </c>
      <c r="C10137" t="s" s="4">
        <v>51230</v>
      </c>
    </row>
    <row r="10138" ht="45.0" customHeight="true">
      <c r="A10138" t="s" s="4">
        <v>9341</v>
      </c>
      <c r="B10138" t="s" s="4">
        <v>51231</v>
      </c>
      <c r="C10138" t="s" s="4">
        <v>51232</v>
      </c>
    </row>
    <row r="10139" ht="45.0" customHeight="true">
      <c r="A10139" t="s" s="4">
        <v>9344</v>
      </c>
      <c r="B10139" t="s" s="4">
        <v>51233</v>
      </c>
      <c r="C10139" t="s" s="4">
        <v>51234</v>
      </c>
    </row>
    <row r="10140" ht="45.0" customHeight="true">
      <c r="A10140" t="s" s="4">
        <v>9347</v>
      </c>
      <c r="B10140" t="s" s="4">
        <v>51235</v>
      </c>
      <c r="C10140" t="s" s="4">
        <v>51236</v>
      </c>
    </row>
    <row r="10141" ht="45.0" customHeight="true">
      <c r="A10141" t="s" s="4">
        <v>9347</v>
      </c>
      <c r="B10141" t="s" s="4">
        <v>51237</v>
      </c>
      <c r="C10141" t="s" s="4">
        <v>51238</v>
      </c>
    </row>
    <row r="10142" ht="45.0" customHeight="true">
      <c r="A10142" t="s" s="4">
        <v>9347</v>
      </c>
      <c r="B10142" t="s" s="4">
        <v>51239</v>
      </c>
      <c r="C10142" t="s" s="4">
        <v>51240</v>
      </c>
    </row>
    <row r="10143" ht="45.0" customHeight="true">
      <c r="A10143" t="s" s="4">
        <v>9350</v>
      </c>
      <c r="B10143" t="s" s="4">
        <v>51241</v>
      </c>
      <c r="C10143" t="s" s="4">
        <v>51242</v>
      </c>
    </row>
    <row r="10144" ht="45.0" customHeight="true">
      <c r="A10144" t="s" s="4">
        <v>9350</v>
      </c>
      <c r="B10144" t="s" s="4">
        <v>51243</v>
      </c>
      <c r="C10144" t="s" s="4">
        <v>51244</v>
      </c>
    </row>
    <row r="10145" ht="45.0" customHeight="true">
      <c r="A10145" t="s" s="4">
        <v>9350</v>
      </c>
      <c r="B10145" t="s" s="4">
        <v>51245</v>
      </c>
      <c r="C10145" t="s" s="4">
        <v>51246</v>
      </c>
    </row>
    <row r="10146" ht="45.0" customHeight="true">
      <c r="A10146" t="s" s="4">
        <v>9353</v>
      </c>
      <c r="B10146" t="s" s="4">
        <v>51247</v>
      </c>
      <c r="C10146" t="s" s="4">
        <v>51248</v>
      </c>
    </row>
    <row r="10147" ht="45.0" customHeight="true">
      <c r="A10147" t="s" s="4">
        <v>9353</v>
      </c>
      <c r="B10147" t="s" s="4">
        <v>51249</v>
      </c>
      <c r="C10147" t="s" s="4">
        <v>51250</v>
      </c>
    </row>
    <row r="10148" ht="45.0" customHeight="true">
      <c r="A10148" t="s" s="4">
        <v>9353</v>
      </c>
      <c r="B10148" t="s" s="4">
        <v>51251</v>
      </c>
      <c r="C10148" t="s" s="4">
        <v>51252</v>
      </c>
    </row>
    <row r="10149" ht="45.0" customHeight="true">
      <c r="A10149" t="s" s="4">
        <v>9353</v>
      </c>
      <c r="B10149" t="s" s="4">
        <v>51253</v>
      </c>
      <c r="C10149" t="s" s="4">
        <v>51254</v>
      </c>
    </row>
    <row r="10150" ht="45.0" customHeight="true">
      <c r="A10150" t="s" s="4">
        <v>9356</v>
      </c>
      <c r="B10150" t="s" s="4">
        <v>51255</v>
      </c>
      <c r="C10150" t="s" s="4">
        <v>51256</v>
      </c>
    </row>
    <row r="10151" ht="45.0" customHeight="true">
      <c r="A10151" t="s" s="4">
        <v>9356</v>
      </c>
      <c r="B10151" t="s" s="4">
        <v>51257</v>
      </c>
      <c r="C10151" t="s" s="4">
        <v>51258</v>
      </c>
    </row>
    <row r="10152" ht="45.0" customHeight="true">
      <c r="A10152" t="s" s="4">
        <v>9359</v>
      </c>
      <c r="B10152" t="s" s="4">
        <v>51259</v>
      </c>
      <c r="C10152" t="s" s="4">
        <v>51260</v>
      </c>
    </row>
    <row r="10153" ht="45.0" customHeight="true">
      <c r="A10153" t="s" s="4">
        <v>9359</v>
      </c>
      <c r="B10153" t="s" s="4">
        <v>51261</v>
      </c>
      <c r="C10153" t="s" s="4">
        <v>51262</v>
      </c>
    </row>
    <row r="10154" ht="45.0" customHeight="true">
      <c r="A10154" t="s" s="4">
        <v>9359</v>
      </c>
      <c r="B10154" t="s" s="4">
        <v>51263</v>
      </c>
      <c r="C10154" t="s" s="4">
        <v>51264</v>
      </c>
    </row>
    <row r="10155" ht="45.0" customHeight="true">
      <c r="A10155" t="s" s="4">
        <v>9359</v>
      </c>
      <c r="B10155" t="s" s="4">
        <v>51265</v>
      </c>
      <c r="C10155" t="s" s="4">
        <v>51266</v>
      </c>
    </row>
    <row r="10156" ht="45.0" customHeight="true">
      <c r="A10156" t="s" s="4">
        <v>9362</v>
      </c>
      <c r="B10156" t="s" s="4">
        <v>51267</v>
      </c>
      <c r="C10156" t="s" s="4">
        <v>51268</v>
      </c>
    </row>
    <row r="10157" ht="45.0" customHeight="true">
      <c r="A10157" t="s" s="4">
        <v>9362</v>
      </c>
      <c r="B10157" t="s" s="4">
        <v>51269</v>
      </c>
      <c r="C10157" t="s" s="4">
        <v>51270</v>
      </c>
    </row>
    <row r="10158" ht="45.0" customHeight="true">
      <c r="A10158" t="s" s="4">
        <v>9362</v>
      </c>
      <c r="B10158" t="s" s="4">
        <v>51271</v>
      </c>
      <c r="C10158" t="s" s="4">
        <v>51272</v>
      </c>
    </row>
    <row r="10159" ht="45.0" customHeight="true">
      <c r="A10159" t="s" s="4">
        <v>9362</v>
      </c>
      <c r="B10159" t="s" s="4">
        <v>51273</v>
      </c>
      <c r="C10159" t="s" s="4">
        <v>51274</v>
      </c>
    </row>
    <row r="10160" ht="45.0" customHeight="true">
      <c r="A10160" t="s" s="4">
        <v>9362</v>
      </c>
      <c r="B10160" t="s" s="4">
        <v>51275</v>
      </c>
      <c r="C10160" t="s" s="4">
        <v>51276</v>
      </c>
    </row>
    <row r="10161" ht="45.0" customHeight="true">
      <c r="A10161" t="s" s="4">
        <v>9362</v>
      </c>
      <c r="B10161" t="s" s="4">
        <v>51277</v>
      </c>
      <c r="C10161" t="s" s="4">
        <v>51278</v>
      </c>
    </row>
    <row r="10162" ht="45.0" customHeight="true">
      <c r="A10162" t="s" s="4">
        <v>9362</v>
      </c>
      <c r="B10162" t="s" s="4">
        <v>51279</v>
      </c>
      <c r="C10162" t="s" s="4">
        <v>51280</v>
      </c>
    </row>
    <row r="10163" ht="45.0" customHeight="true">
      <c r="A10163" t="s" s="4">
        <v>9365</v>
      </c>
      <c r="B10163" t="s" s="4">
        <v>51281</v>
      </c>
      <c r="C10163" t="s" s="4">
        <v>51282</v>
      </c>
    </row>
    <row r="10164" ht="45.0" customHeight="true">
      <c r="A10164" t="s" s="4">
        <v>9365</v>
      </c>
      <c r="B10164" t="s" s="4">
        <v>51283</v>
      </c>
      <c r="C10164" t="s" s="4">
        <v>51284</v>
      </c>
    </row>
    <row r="10165" ht="45.0" customHeight="true">
      <c r="A10165" t="s" s="4">
        <v>9365</v>
      </c>
      <c r="B10165" t="s" s="4">
        <v>51285</v>
      </c>
      <c r="C10165" t="s" s="4">
        <v>51286</v>
      </c>
    </row>
    <row r="10166" ht="45.0" customHeight="true">
      <c r="A10166" t="s" s="4">
        <v>9365</v>
      </c>
      <c r="B10166" t="s" s="4">
        <v>51287</v>
      </c>
      <c r="C10166" t="s" s="4">
        <v>51288</v>
      </c>
    </row>
    <row r="10167" ht="45.0" customHeight="true">
      <c r="A10167" t="s" s="4">
        <v>9365</v>
      </c>
      <c r="B10167" t="s" s="4">
        <v>51289</v>
      </c>
      <c r="C10167" t="s" s="4">
        <v>51290</v>
      </c>
    </row>
    <row r="10168" ht="45.0" customHeight="true">
      <c r="A10168" t="s" s="4">
        <v>9365</v>
      </c>
      <c r="B10168" t="s" s="4">
        <v>51291</v>
      </c>
      <c r="C10168" t="s" s="4">
        <v>51292</v>
      </c>
    </row>
    <row r="10169" ht="45.0" customHeight="true">
      <c r="A10169" t="s" s="4">
        <v>9365</v>
      </c>
      <c r="B10169" t="s" s="4">
        <v>51293</v>
      </c>
      <c r="C10169" t="s" s="4">
        <v>51294</v>
      </c>
    </row>
    <row r="10170" ht="45.0" customHeight="true">
      <c r="A10170" t="s" s="4">
        <v>9365</v>
      </c>
      <c r="B10170" t="s" s="4">
        <v>51295</v>
      </c>
      <c r="C10170" t="s" s="4">
        <v>51296</v>
      </c>
    </row>
    <row r="10171" ht="45.0" customHeight="true">
      <c r="A10171" t="s" s="4">
        <v>9365</v>
      </c>
      <c r="B10171" t="s" s="4">
        <v>51297</v>
      </c>
      <c r="C10171" t="s" s="4">
        <v>51298</v>
      </c>
    </row>
    <row r="10172" ht="45.0" customHeight="true">
      <c r="A10172" t="s" s="4">
        <v>9365</v>
      </c>
      <c r="B10172" t="s" s="4">
        <v>51299</v>
      </c>
      <c r="C10172" t="s" s="4">
        <v>51300</v>
      </c>
    </row>
    <row r="10173" ht="45.0" customHeight="true">
      <c r="A10173" t="s" s="4">
        <v>9368</v>
      </c>
      <c r="B10173" t="s" s="4">
        <v>51301</v>
      </c>
      <c r="C10173" t="s" s="4">
        <v>51302</v>
      </c>
    </row>
    <row r="10174" ht="45.0" customHeight="true">
      <c r="A10174" t="s" s="4">
        <v>9368</v>
      </c>
      <c r="B10174" t="s" s="4">
        <v>51303</v>
      </c>
      <c r="C10174" t="s" s="4">
        <v>51304</v>
      </c>
    </row>
    <row r="10175" ht="45.0" customHeight="true">
      <c r="A10175" t="s" s="4">
        <v>9368</v>
      </c>
      <c r="B10175" t="s" s="4">
        <v>51305</v>
      </c>
      <c r="C10175" t="s" s="4">
        <v>51306</v>
      </c>
    </row>
    <row r="10176" ht="45.0" customHeight="true">
      <c r="A10176" t="s" s="4">
        <v>9368</v>
      </c>
      <c r="B10176" t="s" s="4">
        <v>51307</v>
      </c>
      <c r="C10176" t="s" s="4">
        <v>51308</v>
      </c>
    </row>
    <row r="10177" ht="45.0" customHeight="true">
      <c r="A10177" t="s" s="4">
        <v>9368</v>
      </c>
      <c r="B10177" t="s" s="4">
        <v>51309</v>
      </c>
      <c r="C10177" t="s" s="4">
        <v>51310</v>
      </c>
    </row>
    <row r="10178" ht="45.0" customHeight="true">
      <c r="A10178" t="s" s="4">
        <v>9368</v>
      </c>
      <c r="B10178" t="s" s="4">
        <v>51311</v>
      </c>
      <c r="C10178" t="s" s="4">
        <v>51312</v>
      </c>
    </row>
    <row r="10179" ht="45.0" customHeight="true">
      <c r="A10179" t="s" s="4">
        <v>9368</v>
      </c>
      <c r="B10179" t="s" s="4">
        <v>51313</v>
      </c>
      <c r="C10179" t="s" s="4">
        <v>51314</v>
      </c>
    </row>
    <row r="10180" ht="45.0" customHeight="true">
      <c r="A10180" t="s" s="4">
        <v>9368</v>
      </c>
      <c r="B10180" t="s" s="4">
        <v>51315</v>
      </c>
      <c r="C10180" t="s" s="4">
        <v>51316</v>
      </c>
    </row>
    <row r="10181" ht="45.0" customHeight="true">
      <c r="A10181" t="s" s="4">
        <v>9368</v>
      </c>
      <c r="B10181" t="s" s="4">
        <v>51317</v>
      </c>
      <c r="C10181" t="s" s="4">
        <v>51318</v>
      </c>
    </row>
    <row r="10182" ht="45.0" customHeight="true">
      <c r="A10182" t="s" s="4">
        <v>9368</v>
      </c>
      <c r="B10182" t="s" s="4">
        <v>51319</v>
      </c>
      <c r="C10182" t="s" s="4">
        <v>51320</v>
      </c>
    </row>
    <row r="10183" ht="45.0" customHeight="true">
      <c r="A10183" t="s" s="4">
        <v>9368</v>
      </c>
      <c r="B10183" t="s" s="4">
        <v>51321</v>
      </c>
      <c r="C10183" t="s" s="4">
        <v>51322</v>
      </c>
    </row>
    <row r="10184" ht="45.0" customHeight="true">
      <c r="A10184" t="s" s="4">
        <v>9368</v>
      </c>
      <c r="B10184" t="s" s="4">
        <v>51323</v>
      </c>
      <c r="C10184" t="s" s="4">
        <v>51324</v>
      </c>
    </row>
    <row r="10185" ht="45.0" customHeight="true">
      <c r="A10185" t="s" s="4">
        <v>9368</v>
      </c>
      <c r="B10185" t="s" s="4">
        <v>51325</v>
      </c>
      <c r="C10185" t="s" s="4">
        <v>51326</v>
      </c>
    </row>
    <row r="10186" ht="45.0" customHeight="true">
      <c r="A10186" t="s" s="4">
        <v>9371</v>
      </c>
      <c r="B10186" t="s" s="4">
        <v>51327</v>
      </c>
      <c r="C10186" t="s" s="4">
        <v>51328</v>
      </c>
    </row>
    <row r="10187" ht="45.0" customHeight="true">
      <c r="A10187" t="s" s="4">
        <v>9371</v>
      </c>
      <c r="B10187" t="s" s="4">
        <v>51329</v>
      </c>
      <c r="C10187" t="s" s="4">
        <v>51330</v>
      </c>
    </row>
    <row r="10188" ht="45.0" customHeight="true">
      <c r="A10188" t="s" s="4">
        <v>9371</v>
      </c>
      <c r="B10188" t="s" s="4">
        <v>51331</v>
      </c>
      <c r="C10188" t="s" s="4">
        <v>51332</v>
      </c>
    </row>
    <row r="10189" ht="45.0" customHeight="true">
      <c r="A10189" t="s" s="4">
        <v>9374</v>
      </c>
      <c r="B10189" t="s" s="4">
        <v>51333</v>
      </c>
      <c r="C10189" t="s" s="4">
        <v>51334</v>
      </c>
    </row>
    <row r="10190" ht="45.0" customHeight="true">
      <c r="A10190" t="s" s="4">
        <v>9374</v>
      </c>
      <c r="B10190" t="s" s="4">
        <v>51335</v>
      </c>
      <c r="C10190" t="s" s="4">
        <v>51336</v>
      </c>
    </row>
    <row r="10191" ht="45.0" customHeight="true">
      <c r="A10191" t="s" s="4">
        <v>9374</v>
      </c>
      <c r="B10191" t="s" s="4">
        <v>51337</v>
      </c>
      <c r="C10191" t="s" s="4">
        <v>51338</v>
      </c>
    </row>
    <row r="10192" ht="45.0" customHeight="true">
      <c r="A10192" t="s" s="4">
        <v>9374</v>
      </c>
      <c r="B10192" t="s" s="4">
        <v>51339</v>
      </c>
      <c r="C10192" t="s" s="4">
        <v>51340</v>
      </c>
    </row>
    <row r="10193" ht="45.0" customHeight="true">
      <c r="A10193" t="s" s="4">
        <v>9374</v>
      </c>
      <c r="B10193" t="s" s="4">
        <v>51341</v>
      </c>
      <c r="C10193" t="s" s="4">
        <v>51342</v>
      </c>
    </row>
    <row r="10194" ht="45.0" customHeight="true">
      <c r="A10194" t="s" s="4">
        <v>9374</v>
      </c>
      <c r="B10194" t="s" s="4">
        <v>51343</v>
      </c>
      <c r="C10194" t="s" s="4">
        <v>51344</v>
      </c>
    </row>
    <row r="10195" ht="45.0" customHeight="true">
      <c r="A10195" t="s" s="4">
        <v>9377</v>
      </c>
      <c r="B10195" t="s" s="4">
        <v>51345</v>
      </c>
      <c r="C10195" t="s" s="4">
        <v>51346</v>
      </c>
    </row>
    <row r="10196" ht="45.0" customHeight="true">
      <c r="A10196" t="s" s="4">
        <v>9377</v>
      </c>
      <c r="B10196" t="s" s="4">
        <v>51347</v>
      </c>
      <c r="C10196" t="s" s="4">
        <v>51348</v>
      </c>
    </row>
    <row r="10197" ht="45.0" customHeight="true">
      <c r="A10197" t="s" s="4">
        <v>9377</v>
      </c>
      <c r="B10197" t="s" s="4">
        <v>51349</v>
      </c>
      <c r="C10197" t="s" s="4">
        <v>51350</v>
      </c>
    </row>
    <row r="10198" ht="45.0" customHeight="true">
      <c r="A10198" t="s" s="4">
        <v>9377</v>
      </c>
      <c r="B10198" t="s" s="4">
        <v>51351</v>
      </c>
      <c r="C10198" t="s" s="4">
        <v>51352</v>
      </c>
    </row>
    <row r="10199" ht="45.0" customHeight="true">
      <c r="A10199" t="s" s="4">
        <v>9377</v>
      </c>
      <c r="B10199" t="s" s="4">
        <v>51353</v>
      </c>
      <c r="C10199" t="s" s="4">
        <v>51354</v>
      </c>
    </row>
    <row r="10200" ht="45.0" customHeight="true">
      <c r="A10200" t="s" s="4">
        <v>9377</v>
      </c>
      <c r="B10200" t="s" s="4">
        <v>51355</v>
      </c>
      <c r="C10200" t="s" s="4">
        <v>51356</v>
      </c>
    </row>
    <row r="10201" ht="45.0" customHeight="true">
      <c r="A10201" t="s" s="4">
        <v>9377</v>
      </c>
      <c r="B10201" t="s" s="4">
        <v>51357</v>
      </c>
      <c r="C10201" t="s" s="4">
        <v>51358</v>
      </c>
    </row>
    <row r="10202" ht="45.0" customHeight="true">
      <c r="A10202" t="s" s="4">
        <v>9377</v>
      </c>
      <c r="B10202" t="s" s="4">
        <v>51359</v>
      </c>
      <c r="C10202" t="s" s="4">
        <v>51360</v>
      </c>
    </row>
    <row r="10203" ht="45.0" customHeight="true">
      <c r="A10203" t="s" s="4">
        <v>9377</v>
      </c>
      <c r="B10203" t="s" s="4">
        <v>51361</v>
      </c>
      <c r="C10203" t="s" s="4">
        <v>51362</v>
      </c>
    </row>
    <row r="10204" ht="45.0" customHeight="true">
      <c r="A10204" t="s" s="4">
        <v>9377</v>
      </c>
      <c r="B10204" t="s" s="4">
        <v>51363</v>
      </c>
      <c r="C10204" t="s" s="4">
        <v>51364</v>
      </c>
    </row>
    <row r="10205" ht="45.0" customHeight="true">
      <c r="A10205" t="s" s="4">
        <v>9377</v>
      </c>
      <c r="B10205" t="s" s="4">
        <v>51365</v>
      </c>
      <c r="C10205" t="s" s="4">
        <v>51366</v>
      </c>
    </row>
    <row r="10206" ht="45.0" customHeight="true">
      <c r="A10206" t="s" s="4">
        <v>9377</v>
      </c>
      <c r="B10206" t="s" s="4">
        <v>51367</v>
      </c>
      <c r="C10206" t="s" s="4">
        <v>51368</v>
      </c>
    </row>
    <row r="10207" ht="45.0" customHeight="true">
      <c r="A10207" t="s" s="4">
        <v>9377</v>
      </c>
      <c r="B10207" t="s" s="4">
        <v>51369</v>
      </c>
      <c r="C10207" t="s" s="4">
        <v>51370</v>
      </c>
    </row>
    <row r="10208" ht="45.0" customHeight="true">
      <c r="A10208" t="s" s="4">
        <v>9377</v>
      </c>
      <c r="B10208" t="s" s="4">
        <v>51371</v>
      </c>
      <c r="C10208" t="s" s="4">
        <v>51372</v>
      </c>
    </row>
    <row r="10209" ht="45.0" customHeight="true">
      <c r="A10209" t="s" s="4">
        <v>9377</v>
      </c>
      <c r="B10209" t="s" s="4">
        <v>51373</v>
      </c>
      <c r="C10209" t="s" s="4">
        <v>51374</v>
      </c>
    </row>
    <row r="10210" ht="45.0" customHeight="true">
      <c r="A10210" t="s" s="4">
        <v>9377</v>
      </c>
      <c r="B10210" t="s" s="4">
        <v>51375</v>
      </c>
      <c r="C10210" t="s" s="4">
        <v>51376</v>
      </c>
    </row>
    <row r="10211" ht="45.0" customHeight="true">
      <c r="A10211" t="s" s="4">
        <v>9377</v>
      </c>
      <c r="B10211" t="s" s="4">
        <v>51377</v>
      </c>
      <c r="C10211" t="s" s="4">
        <v>51378</v>
      </c>
    </row>
    <row r="10212" ht="45.0" customHeight="true">
      <c r="A10212" t="s" s="4">
        <v>9377</v>
      </c>
      <c r="B10212" t="s" s="4">
        <v>51379</v>
      </c>
      <c r="C10212" t="s" s="4">
        <v>51380</v>
      </c>
    </row>
    <row r="10213" ht="45.0" customHeight="true">
      <c r="A10213" t="s" s="4">
        <v>9377</v>
      </c>
      <c r="B10213" t="s" s="4">
        <v>51381</v>
      </c>
      <c r="C10213" t="s" s="4">
        <v>51382</v>
      </c>
    </row>
    <row r="10214" ht="45.0" customHeight="true">
      <c r="A10214" t="s" s="4">
        <v>9377</v>
      </c>
      <c r="B10214" t="s" s="4">
        <v>51383</v>
      </c>
      <c r="C10214" t="s" s="4">
        <v>51384</v>
      </c>
    </row>
    <row r="10215" ht="45.0" customHeight="true">
      <c r="A10215" t="s" s="4">
        <v>9377</v>
      </c>
      <c r="B10215" t="s" s="4">
        <v>51385</v>
      </c>
      <c r="C10215" t="s" s="4">
        <v>51386</v>
      </c>
    </row>
    <row r="10216" ht="45.0" customHeight="true">
      <c r="A10216" t="s" s="4">
        <v>9377</v>
      </c>
      <c r="B10216" t="s" s="4">
        <v>51387</v>
      </c>
      <c r="C10216" t="s" s="4">
        <v>51388</v>
      </c>
    </row>
    <row r="10217" ht="45.0" customHeight="true">
      <c r="A10217" t="s" s="4">
        <v>9377</v>
      </c>
      <c r="B10217" t="s" s="4">
        <v>51389</v>
      </c>
      <c r="C10217" t="s" s="4">
        <v>51390</v>
      </c>
    </row>
    <row r="10218" ht="45.0" customHeight="true">
      <c r="A10218" t="s" s="4">
        <v>9377</v>
      </c>
      <c r="B10218" t="s" s="4">
        <v>51391</v>
      </c>
      <c r="C10218" t="s" s="4">
        <v>51392</v>
      </c>
    </row>
    <row r="10219" ht="45.0" customHeight="true">
      <c r="A10219" t="s" s="4">
        <v>9377</v>
      </c>
      <c r="B10219" t="s" s="4">
        <v>51393</v>
      </c>
      <c r="C10219" t="s" s="4">
        <v>51394</v>
      </c>
    </row>
    <row r="10220" ht="45.0" customHeight="true">
      <c r="A10220" t="s" s="4">
        <v>9380</v>
      </c>
      <c r="B10220" t="s" s="4">
        <v>51395</v>
      </c>
      <c r="C10220" t="s" s="4">
        <v>51396</v>
      </c>
    </row>
    <row r="10221" ht="45.0" customHeight="true">
      <c r="A10221" t="s" s="4">
        <v>9380</v>
      </c>
      <c r="B10221" t="s" s="4">
        <v>51397</v>
      </c>
      <c r="C10221" t="s" s="4">
        <v>51398</v>
      </c>
    </row>
    <row r="10222" ht="45.0" customHeight="true">
      <c r="A10222" t="s" s="4">
        <v>9380</v>
      </c>
      <c r="B10222" t="s" s="4">
        <v>51399</v>
      </c>
      <c r="C10222" t="s" s="4">
        <v>51400</v>
      </c>
    </row>
    <row r="10223" ht="45.0" customHeight="true">
      <c r="A10223" t="s" s="4">
        <v>9380</v>
      </c>
      <c r="B10223" t="s" s="4">
        <v>51401</v>
      </c>
      <c r="C10223" t="s" s="4">
        <v>51402</v>
      </c>
    </row>
    <row r="10224" ht="45.0" customHeight="true">
      <c r="A10224" t="s" s="4">
        <v>9380</v>
      </c>
      <c r="B10224" t="s" s="4">
        <v>51403</v>
      </c>
      <c r="C10224" t="s" s="4">
        <v>51404</v>
      </c>
    </row>
    <row r="10225" ht="45.0" customHeight="true">
      <c r="A10225" t="s" s="4">
        <v>9380</v>
      </c>
      <c r="B10225" t="s" s="4">
        <v>51405</v>
      </c>
      <c r="C10225" t="s" s="4">
        <v>51406</v>
      </c>
    </row>
    <row r="10226" ht="45.0" customHeight="true">
      <c r="A10226" t="s" s="4">
        <v>9383</v>
      </c>
      <c r="B10226" t="s" s="4">
        <v>51407</v>
      </c>
      <c r="C10226" t="s" s="4">
        <v>51408</v>
      </c>
    </row>
    <row r="10227" ht="45.0" customHeight="true">
      <c r="A10227" t="s" s="4">
        <v>9383</v>
      </c>
      <c r="B10227" t="s" s="4">
        <v>51409</v>
      </c>
      <c r="C10227" t="s" s="4">
        <v>51410</v>
      </c>
    </row>
    <row r="10228" ht="45.0" customHeight="true">
      <c r="A10228" t="s" s="4">
        <v>9383</v>
      </c>
      <c r="B10228" t="s" s="4">
        <v>51411</v>
      </c>
      <c r="C10228" t="s" s="4">
        <v>51412</v>
      </c>
    </row>
    <row r="10229" ht="45.0" customHeight="true">
      <c r="A10229" t="s" s="4">
        <v>9383</v>
      </c>
      <c r="B10229" t="s" s="4">
        <v>51413</v>
      </c>
      <c r="C10229" t="s" s="4">
        <v>51414</v>
      </c>
    </row>
    <row r="10230" ht="45.0" customHeight="true">
      <c r="A10230" t="s" s="4">
        <v>9383</v>
      </c>
      <c r="B10230" t="s" s="4">
        <v>51415</v>
      </c>
      <c r="C10230" t="s" s="4">
        <v>51416</v>
      </c>
    </row>
    <row r="10231" ht="45.0" customHeight="true">
      <c r="A10231" t="s" s="4">
        <v>9383</v>
      </c>
      <c r="B10231" t="s" s="4">
        <v>51417</v>
      </c>
      <c r="C10231" t="s" s="4">
        <v>51418</v>
      </c>
    </row>
    <row r="10232" ht="45.0" customHeight="true">
      <c r="A10232" t="s" s="4">
        <v>9383</v>
      </c>
      <c r="B10232" t="s" s="4">
        <v>51419</v>
      </c>
      <c r="C10232" t="s" s="4">
        <v>51420</v>
      </c>
    </row>
    <row r="10233" ht="45.0" customHeight="true">
      <c r="A10233" t="s" s="4">
        <v>9383</v>
      </c>
      <c r="B10233" t="s" s="4">
        <v>51421</v>
      </c>
      <c r="C10233" t="s" s="4">
        <v>51422</v>
      </c>
    </row>
    <row r="10234" ht="45.0" customHeight="true">
      <c r="A10234" t="s" s="4">
        <v>9383</v>
      </c>
      <c r="B10234" t="s" s="4">
        <v>51423</v>
      </c>
      <c r="C10234" t="s" s="4">
        <v>51424</v>
      </c>
    </row>
    <row r="10235" ht="45.0" customHeight="true">
      <c r="A10235" t="s" s="4">
        <v>9386</v>
      </c>
      <c r="B10235" t="s" s="4">
        <v>51425</v>
      </c>
      <c r="C10235" t="s" s="4">
        <v>51426</v>
      </c>
    </row>
    <row r="10236" ht="45.0" customHeight="true">
      <c r="A10236" t="s" s="4">
        <v>9386</v>
      </c>
      <c r="B10236" t="s" s="4">
        <v>51427</v>
      </c>
      <c r="C10236" t="s" s="4">
        <v>51428</v>
      </c>
    </row>
    <row r="10237" ht="45.0" customHeight="true">
      <c r="A10237" t="s" s="4">
        <v>9389</v>
      </c>
      <c r="B10237" t="s" s="4">
        <v>51429</v>
      </c>
      <c r="C10237" t="s" s="4">
        <v>51430</v>
      </c>
    </row>
    <row r="10238" ht="45.0" customHeight="true">
      <c r="A10238" t="s" s="4">
        <v>9389</v>
      </c>
      <c r="B10238" t="s" s="4">
        <v>51431</v>
      </c>
      <c r="C10238" t="s" s="4">
        <v>51432</v>
      </c>
    </row>
    <row r="10239" ht="45.0" customHeight="true">
      <c r="A10239" t="s" s="4">
        <v>9389</v>
      </c>
      <c r="B10239" t="s" s="4">
        <v>51433</v>
      </c>
      <c r="C10239" t="s" s="4">
        <v>51434</v>
      </c>
    </row>
    <row r="10240" ht="45.0" customHeight="true">
      <c r="A10240" t="s" s="4">
        <v>9389</v>
      </c>
      <c r="B10240" t="s" s="4">
        <v>51435</v>
      </c>
      <c r="C10240" t="s" s="4">
        <v>51436</v>
      </c>
    </row>
    <row r="10241" ht="45.0" customHeight="true">
      <c r="A10241" t="s" s="4">
        <v>9389</v>
      </c>
      <c r="B10241" t="s" s="4">
        <v>51437</v>
      </c>
      <c r="C10241" t="s" s="4">
        <v>51438</v>
      </c>
    </row>
    <row r="10242" ht="45.0" customHeight="true">
      <c r="A10242" t="s" s="4">
        <v>9389</v>
      </c>
      <c r="B10242" t="s" s="4">
        <v>51439</v>
      </c>
      <c r="C10242" t="s" s="4">
        <v>51440</v>
      </c>
    </row>
    <row r="10243" ht="45.0" customHeight="true">
      <c r="A10243" t="s" s="4">
        <v>9389</v>
      </c>
      <c r="B10243" t="s" s="4">
        <v>51441</v>
      </c>
      <c r="C10243" t="s" s="4">
        <v>51442</v>
      </c>
    </row>
    <row r="10244" ht="45.0" customHeight="true">
      <c r="A10244" t="s" s="4">
        <v>9389</v>
      </c>
      <c r="B10244" t="s" s="4">
        <v>51443</v>
      </c>
      <c r="C10244" t="s" s="4">
        <v>51444</v>
      </c>
    </row>
    <row r="10245" ht="45.0" customHeight="true">
      <c r="A10245" t="s" s="4">
        <v>9389</v>
      </c>
      <c r="B10245" t="s" s="4">
        <v>51445</v>
      </c>
      <c r="C10245" t="s" s="4">
        <v>51446</v>
      </c>
    </row>
    <row r="10246" ht="45.0" customHeight="true">
      <c r="A10246" t="s" s="4">
        <v>9394</v>
      </c>
      <c r="B10246" t="s" s="4">
        <v>51447</v>
      </c>
      <c r="C10246" t="s" s="4">
        <v>51448</v>
      </c>
    </row>
    <row r="10247" ht="45.0" customHeight="true">
      <c r="A10247" t="s" s="4">
        <v>9396</v>
      </c>
      <c r="B10247" t="s" s="4">
        <v>51449</v>
      </c>
      <c r="C10247" t="s" s="4">
        <v>51450</v>
      </c>
    </row>
    <row r="10248" ht="45.0" customHeight="true">
      <c r="A10248" t="s" s="4">
        <v>9396</v>
      </c>
      <c r="B10248" t="s" s="4">
        <v>51451</v>
      </c>
      <c r="C10248" t="s" s="4">
        <v>51452</v>
      </c>
    </row>
    <row r="10249" ht="45.0" customHeight="true">
      <c r="A10249" t="s" s="4">
        <v>9396</v>
      </c>
      <c r="B10249" t="s" s="4">
        <v>51453</v>
      </c>
      <c r="C10249" t="s" s="4">
        <v>51454</v>
      </c>
    </row>
    <row r="10250" ht="45.0" customHeight="true">
      <c r="A10250" t="s" s="4">
        <v>9396</v>
      </c>
      <c r="B10250" t="s" s="4">
        <v>51455</v>
      </c>
      <c r="C10250" t="s" s="4">
        <v>51456</v>
      </c>
    </row>
    <row r="10251" ht="45.0" customHeight="true">
      <c r="A10251" t="s" s="4">
        <v>9396</v>
      </c>
      <c r="B10251" t="s" s="4">
        <v>51457</v>
      </c>
      <c r="C10251" t="s" s="4">
        <v>51458</v>
      </c>
    </row>
    <row r="10252" ht="45.0" customHeight="true">
      <c r="A10252" t="s" s="4">
        <v>9399</v>
      </c>
      <c r="B10252" t="s" s="4">
        <v>51459</v>
      </c>
      <c r="C10252" t="s" s="4">
        <v>51460</v>
      </c>
    </row>
    <row r="10253" ht="45.0" customHeight="true">
      <c r="A10253" t="s" s="4">
        <v>9399</v>
      </c>
      <c r="B10253" t="s" s="4">
        <v>51461</v>
      </c>
      <c r="C10253" t="s" s="4">
        <v>51462</v>
      </c>
    </row>
    <row r="10254" ht="45.0" customHeight="true">
      <c r="A10254" t="s" s="4">
        <v>9399</v>
      </c>
      <c r="B10254" t="s" s="4">
        <v>51463</v>
      </c>
      <c r="C10254" t="s" s="4">
        <v>51464</v>
      </c>
    </row>
    <row r="10255" ht="45.0" customHeight="true">
      <c r="A10255" t="s" s="4">
        <v>9399</v>
      </c>
      <c r="B10255" t="s" s="4">
        <v>51465</v>
      </c>
      <c r="C10255" t="s" s="4">
        <v>51466</v>
      </c>
    </row>
    <row r="10256" ht="45.0" customHeight="true">
      <c r="A10256" t="s" s="4">
        <v>9399</v>
      </c>
      <c r="B10256" t="s" s="4">
        <v>51467</v>
      </c>
      <c r="C10256" t="s" s="4">
        <v>51468</v>
      </c>
    </row>
    <row r="10257" ht="45.0" customHeight="true">
      <c r="A10257" t="s" s="4">
        <v>9402</v>
      </c>
      <c r="B10257" t="s" s="4">
        <v>51469</v>
      </c>
      <c r="C10257" t="s" s="4">
        <v>51470</v>
      </c>
    </row>
    <row r="10258" ht="45.0" customHeight="true">
      <c r="A10258" t="s" s="4">
        <v>9405</v>
      </c>
      <c r="B10258" t="s" s="4">
        <v>51471</v>
      </c>
      <c r="C10258" t="s" s="4">
        <v>51472</v>
      </c>
    </row>
    <row r="10259" ht="45.0" customHeight="true">
      <c r="A10259" t="s" s="4">
        <v>9405</v>
      </c>
      <c r="B10259" t="s" s="4">
        <v>51473</v>
      </c>
      <c r="C10259" t="s" s="4">
        <v>51474</v>
      </c>
    </row>
    <row r="10260" ht="45.0" customHeight="true">
      <c r="A10260" t="s" s="4">
        <v>9405</v>
      </c>
      <c r="B10260" t="s" s="4">
        <v>51475</v>
      </c>
      <c r="C10260" t="s" s="4">
        <v>51476</v>
      </c>
    </row>
    <row r="10261" ht="45.0" customHeight="true">
      <c r="A10261" t="s" s="4">
        <v>9408</v>
      </c>
      <c r="B10261" t="s" s="4">
        <v>51477</v>
      </c>
      <c r="C10261" t="s" s="4">
        <v>51478</v>
      </c>
    </row>
    <row r="10262" ht="45.0" customHeight="true">
      <c r="A10262" t="s" s="4">
        <v>9411</v>
      </c>
      <c r="B10262" t="s" s="4">
        <v>51479</v>
      </c>
      <c r="C10262" t="s" s="4">
        <v>51480</v>
      </c>
    </row>
    <row r="10263" ht="45.0" customHeight="true">
      <c r="A10263" t="s" s="4">
        <v>9411</v>
      </c>
      <c r="B10263" t="s" s="4">
        <v>51481</v>
      </c>
      <c r="C10263" t="s" s="4">
        <v>51482</v>
      </c>
    </row>
    <row r="10264" ht="45.0" customHeight="true">
      <c r="A10264" t="s" s="4">
        <v>9411</v>
      </c>
      <c r="B10264" t="s" s="4">
        <v>51483</v>
      </c>
      <c r="C10264" t="s" s="4">
        <v>51484</v>
      </c>
    </row>
    <row r="10265" ht="45.0" customHeight="true">
      <c r="A10265" t="s" s="4">
        <v>9414</v>
      </c>
      <c r="B10265" t="s" s="4">
        <v>51485</v>
      </c>
      <c r="C10265" t="s" s="4">
        <v>51486</v>
      </c>
    </row>
    <row r="10266" ht="45.0" customHeight="true">
      <c r="A10266" t="s" s="4">
        <v>9417</v>
      </c>
      <c r="B10266" t="s" s="4">
        <v>51487</v>
      </c>
      <c r="C10266" t="s" s="4">
        <v>51488</v>
      </c>
    </row>
    <row r="10267" ht="45.0" customHeight="true">
      <c r="A10267" t="s" s="4">
        <v>9417</v>
      </c>
      <c r="B10267" t="s" s="4">
        <v>51489</v>
      </c>
      <c r="C10267" t="s" s="4">
        <v>51490</v>
      </c>
    </row>
    <row r="10268" ht="45.0" customHeight="true">
      <c r="A10268" t="s" s="4">
        <v>9417</v>
      </c>
      <c r="B10268" t="s" s="4">
        <v>51491</v>
      </c>
      <c r="C10268" t="s" s="4">
        <v>51492</v>
      </c>
    </row>
    <row r="10269" ht="45.0" customHeight="true">
      <c r="A10269" t="s" s="4">
        <v>9417</v>
      </c>
      <c r="B10269" t="s" s="4">
        <v>51493</v>
      </c>
      <c r="C10269" t="s" s="4">
        <v>51494</v>
      </c>
    </row>
    <row r="10270" ht="45.0" customHeight="true">
      <c r="A10270" t="s" s="4">
        <v>9417</v>
      </c>
      <c r="B10270" t="s" s="4">
        <v>51495</v>
      </c>
      <c r="C10270" t="s" s="4">
        <v>51496</v>
      </c>
    </row>
    <row r="10271" ht="45.0" customHeight="true">
      <c r="A10271" t="s" s="4">
        <v>9417</v>
      </c>
      <c r="B10271" t="s" s="4">
        <v>51497</v>
      </c>
      <c r="C10271" t="s" s="4">
        <v>51498</v>
      </c>
    </row>
    <row r="10272" ht="45.0" customHeight="true">
      <c r="A10272" t="s" s="4">
        <v>9417</v>
      </c>
      <c r="B10272" t="s" s="4">
        <v>51499</v>
      </c>
      <c r="C10272" t="s" s="4">
        <v>51500</v>
      </c>
    </row>
    <row r="10273" ht="45.0" customHeight="true">
      <c r="A10273" t="s" s="4">
        <v>9417</v>
      </c>
      <c r="B10273" t="s" s="4">
        <v>51501</v>
      </c>
      <c r="C10273" t="s" s="4">
        <v>51502</v>
      </c>
    </row>
    <row r="10274" ht="45.0" customHeight="true">
      <c r="A10274" t="s" s="4">
        <v>9417</v>
      </c>
      <c r="B10274" t="s" s="4">
        <v>51503</v>
      </c>
      <c r="C10274" t="s" s="4">
        <v>51504</v>
      </c>
    </row>
    <row r="10275" ht="45.0" customHeight="true">
      <c r="A10275" t="s" s="4">
        <v>9420</v>
      </c>
      <c r="B10275" t="s" s="4">
        <v>51505</v>
      </c>
      <c r="C10275" t="s" s="4">
        <v>51506</v>
      </c>
    </row>
    <row r="10276" ht="45.0" customHeight="true">
      <c r="A10276" t="s" s="4">
        <v>9423</v>
      </c>
      <c r="B10276" t="s" s="4">
        <v>51507</v>
      </c>
      <c r="C10276" t="s" s="4">
        <v>51508</v>
      </c>
    </row>
    <row r="10277" ht="45.0" customHeight="true">
      <c r="A10277" t="s" s="4">
        <v>9428</v>
      </c>
      <c r="B10277" t="s" s="4">
        <v>51509</v>
      </c>
      <c r="C10277" t="s" s="4">
        <v>51510</v>
      </c>
    </row>
    <row r="10278" ht="45.0" customHeight="true">
      <c r="A10278" t="s" s="4">
        <v>9428</v>
      </c>
      <c r="B10278" t="s" s="4">
        <v>51511</v>
      </c>
      <c r="C10278" t="s" s="4">
        <v>51512</v>
      </c>
    </row>
    <row r="10279" ht="45.0" customHeight="true">
      <c r="A10279" t="s" s="4">
        <v>9428</v>
      </c>
      <c r="B10279" t="s" s="4">
        <v>51513</v>
      </c>
      <c r="C10279" t="s" s="4">
        <v>51514</v>
      </c>
    </row>
    <row r="10280" ht="45.0" customHeight="true">
      <c r="A10280" t="s" s="4">
        <v>9428</v>
      </c>
      <c r="B10280" t="s" s="4">
        <v>51515</v>
      </c>
      <c r="C10280" t="s" s="4">
        <v>51516</v>
      </c>
    </row>
    <row r="10281" ht="45.0" customHeight="true">
      <c r="A10281" t="s" s="4">
        <v>9428</v>
      </c>
      <c r="B10281" t="s" s="4">
        <v>51517</v>
      </c>
      <c r="C10281" t="s" s="4">
        <v>51518</v>
      </c>
    </row>
    <row r="10282" ht="45.0" customHeight="true">
      <c r="A10282" t="s" s="4">
        <v>9428</v>
      </c>
      <c r="B10282" t="s" s="4">
        <v>51519</v>
      </c>
      <c r="C10282" t="s" s="4">
        <v>51520</v>
      </c>
    </row>
    <row r="10283" ht="45.0" customHeight="true">
      <c r="A10283" t="s" s="4">
        <v>9428</v>
      </c>
      <c r="B10283" t="s" s="4">
        <v>51521</v>
      </c>
      <c r="C10283" t="s" s="4">
        <v>51522</v>
      </c>
    </row>
    <row r="10284" ht="45.0" customHeight="true">
      <c r="A10284" t="s" s="4">
        <v>9428</v>
      </c>
      <c r="B10284" t="s" s="4">
        <v>51523</v>
      </c>
      <c r="C10284" t="s" s="4">
        <v>51524</v>
      </c>
    </row>
    <row r="10285" ht="45.0" customHeight="true">
      <c r="A10285" t="s" s="4">
        <v>9428</v>
      </c>
      <c r="B10285" t="s" s="4">
        <v>51525</v>
      </c>
      <c r="C10285" t="s" s="4">
        <v>51526</v>
      </c>
    </row>
    <row r="10286" ht="45.0" customHeight="true">
      <c r="A10286" t="s" s="4">
        <v>9431</v>
      </c>
      <c r="B10286" t="s" s="4">
        <v>51527</v>
      </c>
      <c r="C10286" t="s" s="4">
        <v>51528</v>
      </c>
    </row>
    <row r="10287" ht="45.0" customHeight="true">
      <c r="A10287" t="s" s="4">
        <v>9431</v>
      </c>
      <c r="B10287" t="s" s="4">
        <v>51529</v>
      </c>
      <c r="C10287" t="s" s="4">
        <v>51530</v>
      </c>
    </row>
    <row r="10288" ht="45.0" customHeight="true">
      <c r="A10288" t="s" s="4">
        <v>9431</v>
      </c>
      <c r="B10288" t="s" s="4">
        <v>51531</v>
      </c>
      <c r="C10288" t="s" s="4">
        <v>51532</v>
      </c>
    </row>
    <row r="10289" ht="45.0" customHeight="true">
      <c r="A10289" t="s" s="4">
        <v>9434</v>
      </c>
      <c r="B10289" t="s" s="4">
        <v>51533</v>
      </c>
      <c r="C10289" t="s" s="4">
        <v>51534</v>
      </c>
    </row>
    <row r="10290" ht="45.0" customHeight="true">
      <c r="A10290" t="s" s="4">
        <v>9434</v>
      </c>
      <c r="B10290" t="s" s="4">
        <v>51535</v>
      </c>
      <c r="C10290" t="s" s="4">
        <v>51536</v>
      </c>
    </row>
    <row r="10291" ht="45.0" customHeight="true">
      <c r="A10291" t="s" s="4">
        <v>9434</v>
      </c>
      <c r="B10291" t="s" s="4">
        <v>51537</v>
      </c>
      <c r="C10291" t="s" s="4">
        <v>51538</v>
      </c>
    </row>
    <row r="10292" ht="45.0" customHeight="true">
      <c r="A10292" t="s" s="4">
        <v>9437</v>
      </c>
      <c r="B10292" t="s" s="4">
        <v>51539</v>
      </c>
      <c r="C10292" t="s" s="4">
        <v>51540</v>
      </c>
    </row>
    <row r="10293" ht="45.0" customHeight="true">
      <c r="A10293" t="s" s="4">
        <v>9437</v>
      </c>
      <c r="B10293" t="s" s="4">
        <v>51541</v>
      </c>
      <c r="C10293" t="s" s="4">
        <v>51542</v>
      </c>
    </row>
    <row r="10294" ht="45.0" customHeight="true">
      <c r="A10294" t="s" s="4">
        <v>9437</v>
      </c>
      <c r="B10294" t="s" s="4">
        <v>51543</v>
      </c>
      <c r="C10294" t="s" s="4">
        <v>51544</v>
      </c>
    </row>
    <row r="10295" ht="45.0" customHeight="true">
      <c r="A10295" t="s" s="4">
        <v>9437</v>
      </c>
      <c r="B10295" t="s" s="4">
        <v>51545</v>
      </c>
      <c r="C10295" t="s" s="4">
        <v>51546</v>
      </c>
    </row>
    <row r="10296" ht="45.0" customHeight="true">
      <c r="A10296" t="s" s="4">
        <v>9437</v>
      </c>
      <c r="B10296" t="s" s="4">
        <v>51547</v>
      </c>
      <c r="C10296" t="s" s="4">
        <v>51548</v>
      </c>
    </row>
    <row r="10297" ht="45.0" customHeight="true">
      <c r="A10297" t="s" s="4">
        <v>9437</v>
      </c>
      <c r="B10297" t="s" s="4">
        <v>51549</v>
      </c>
      <c r="C10297" t="s" s="4">
        <v>51550</v>
      </c>
    </row>
    <row r="10298" ht="45.0" customHeight="true">
      <c r="A10298" t="s" s="4">
        <v>9440</v>
      </c>
      <c r="B10298" t="s" s="4">
        <v>51551</v>
      </c>
      <c r="C10298" t="s" s="4">
        <v>51552</v>
      </c>
    </row>
    <row r="10299" ht="45.0" customHeight="true">
      <c r="A10299" t="s" s="4">
        <v>9440</v>
      </c>
      <c r="B10299" t="s" s="4">
        <v>51553</v>
      </c>
      <c r="C10299" t="s" s="4">
        <v>51554</v>
      </c>
    </row>
    <row r="10300" ht="45.0" customHeight="true">
      <c r="A10300" t="s" s="4">
        <v>9440</v>
      </c>
      <c r="B10300" t="s" s="4">
        <v>51555</v>
      </c>
      <c r="C10300" t="s" s="4">
        <v>51556</v>
      </c>
    </row>
    <row r="10301" ht="45.0" customHeight="true">
      <c r="A10301" t="s" s="4">
        <v>9440</v>
      </c>
      <c r="B10301" t="s" s="4">
        <v>51557</v>
      </c>
      <c r="C10301" t="s" s="4">
        <v>51558</v>
      </c>
    </row>
    <row r="10302" ht="45.0" customHeight="true">
      <c r="A10302" t="s" s="4">
        <v>9440</v>
      </c>
      <c r="B10302" t="s" s="4">
        <v>51559</v>
      </c>
      <c r="C10302" t="s" s="4">
        <v>51560</v>
      </c>
    </row>
    <row r="10303" ht="45.0" customHeight="true">
      <c r="A10303" t="s" s="4">
        <v>9440</v>
      </c>
      <c r="B10303" t="s" s="4">
        <v>51561</v>
      </c>
      <c r="C10303" t="s" s="4">
        <v>51562</v>
      </c>
    </row>
    <row r="10304" ht="45.0" customHeight="true">
      <c r="A10304" t="s" s="4">
        <v>9440</v>
      </c>
      <c r="B10304" t="s" s="4">
        <v>51563</v>
      </c>
      <c r="C10304" t="s" s="4">
        <v>51564</v>
      </c>
    </row>
    <row r="10305" ht="45.0" customHeight="true">
      <c r="A10305" t="s" s="4">
        <v>9443</v>
      </c>
      <c r="B10305" t="s" s="4">
        <v>51565</v>
      </c>
      <c r="C10305" t="s" s="4">
        <v>51566</v>
      </c>
    </row>
    <row r="10306" ht="45.0" customHeight="true">
      <c r="A10306" t="s" s="4">
        <v>9443</v>
      </c>
      <c r="B10306" t="s" s="4">
        <v>51567</v>
      </c>
      <c r="C10306" t="s" s="4">
        <v>51568</v>
      </c>
    </row>
    <row r="10307" ht="45.0" customHeight="true">
      <c r="A10307" t="s" s="4">
        <v>9445</v>
      </c>
      <c r="B10307" t="s" s="4">
        <v>51569</v>
      </c>
      <c r="C10307" t="s" s="4">
        <v>51570</v>
      </c>
    </row>
    <row r="10308" ht="45.0" customHeight="true">
      <c r="A10308" t="s" s="4">
        <v>9448</v>
      </c>
      <c r="B10308" t="s" s="4">
        <v>51571</v>
      </c>
      <c r="C10308" t="s" s="4">
        <v>51572</v>
      </c>
    </row>
    <row r="10309" ht="45.0" customHeight="true">
      <c r="A10309" t="s" s="4">
        <v>9448</v>
      </c>
      <c r="B10309" t="s" s="4">
        <v>51573</v>
      </c>
      <c r="C10309" t="s" s="4">
        <v>51574</v>
      </c>
    </row>
    <row r="10310" ht="45.0" customHeight="true">
      <c r="A10310" t="s" s="4">
        <v>9448</v>
      </c>
      <c r="B10310" t="s" s="4">
        <v>51575</v>
      </c>
      <c r="C10310" t="s" s="4">
        <v>51576</v>
      </c>
    </row>
    <row r="10311" ht="45.0" customHeight="true">
      <c r="A10311" t="s" s="4">
        <v>9448</v>
      </c>
      <c r="B10311" t="s" s="4">
        <v>51577</v>
      </c>
      <c r="C10311" t="s" s="4">
        <v>51578</v>
      </c>
    </row>
    <row r="10312" ht="45.0" customHeight="true">
      <c r="A10312" t="s" s="4">
        <v>9448</v>
      </c>
      <c r="B10312" t="s" s="4">
        <v>51579</v>
      </c>
      <c r="C10312" t="s" s="4">
        <v>51580</v>
      </c>
    </row>
    <row r="10313" ht="45.0" customHeight="true">
      <c r="A10313" t="s" s="4">
        <v>9448</v>
      </c>
      <c r="B10313" t="s" s="4">
        <v>51581</v>
      </c>
      <c r="C10313" t="s" s="4">
        <v>51582</v>
      </c>
    </row>
    <row r="10314" ht="45.0" customHeight="true">
      <c r="A10314" t="s" s="4">
        <v>9450</v>
      </c>
      <c r="B10314" t="s" s="4">
        <v>51583</v>
      </c>
      <c r="C10314" t="s" s="4">
        <v>51584</v>
      </c>
    </row>
    <row r="10315" ht="45.0" customHeight="true">
      <c r="A10315" t="s" s="4">
        <v>9452</v>
      </c>
      <c r="B10315" t="s" s="4">
        <v>51585</v>
      </c>
      <c r="C10315" t="s" s="4">
        <v>51586</v>
      </c>
    </row>
    <row r="10316" ht="45.0" customHeight="true">
      <c r="A10316" t="s" s="4">
        <v>9455</v>
      </c>
      <c r="B10316" t="s" s="4">
        <v>51587</v>
      </c>
      <c r="C10316" t="s" s="4">
        <v>51588</v>
      </c>
    </row>
    <row r="10317" ht="45.0" customHeight="true">
      <c r="A10317" t="s" s="4">
        <v>9458</v>
      </c>
      <c r="B10317" t="s" s="4">
        <v>51589</v>
      </c>
      <c r="C10317" t="s" s="4">
        <v>51590</v>
      </c>
    </row>
    <row r="10318" ht="45.0" customHeight="true">
      <c r="A10318" t="s" s="4">
        <v>9461</v>
      </c>
      <c r="B10318" t="s" s="4">
        <v>51591</v>
      </c>
      <c r="C10318" t="s" s="4">
        <v>51592</v>
      </c>
    </row>
    <row r="10319" ht="45.0" customHeight="true">
      <c r="A10319" t="s" s="4">
        <v>9461</v>
      </c>
      <c r="B10319" t="s" s="4">
        <v>51593</v>
      </c>
      <c r="C10319" t="s" s="4">
        <v>51594</v>
      </c>
    </row>
    <row r="10320" ht="45.0" customHeight="true">
      <c r="A10320" t="s" s="4">
        <v>9461</v>
      </c>
      <c r="B10320" t="s" s="4">
        <v>51595</v>
      </c>
      <c r="C10320" t="s" s="4">
        <v>51596</v>
      </c>
    </row>
    <row r="10321" ht="45.0" customHeight="true">
      <c r="A10321" t="s" s="4">
        <v>9461</v>
      </c>
      <c r="B10321" t="s" s="4">
        <v>51597</v>
      </c>
      <c r="C10321" t="s" s="4">
        <v>51598</v>
      </c>
    </row>
    <row r="10322" ht="45.0" customHeight="true">
      <c r="A10322" t="s" s="4">
        <v>9461</v>
      </c>
      <c r="B10322" t="s" s="4">
        <v>51599</v>
      </c>
      <c r="C10322" t="s" s="4">
        <v>51600</v>
      </c>
    </row>
    <row r="10323" ht="45.0" customHeight="true">
      <c r="A10323" t="s" s="4">
        <v>9461</v>
      </c>
      <c r="B10323" t="s" s="4">
        <v>51601</v>
      </c>
      <c r="C10323" t="s" s="4">
        <v>51602</v>
      </c>
    </row>
    <row r="10324" ht="45.0" customHeight="true">
      <c r="A10324" t="s" s="4">
        <v>9461</v>
      </c>
      <c r="B10324" t="s" s="4">
        <v>51603</v>
      </c>
      <c r="C10324" t="s" s="4">
        <v>51604</v>
      </c>
    </row>
    <row r="10325" ht="45.0" customHeight="true">
      <c r="A10325" t="s" s="4">
        <v>9461</v>
      </c>
      <c r="B10325" t="s" s="4">
        <v>51605</v>
      </c>
      <c r="C10325" t="s" s="4">
        <v>51606</v>
      </c>
    </row>
    <row r="10326" ht="45.0" customHeight="true">
      <c r="A10326" t="s" s="4">
        <v>9461</v>
      </c>
      <c r="B10326" t="s" s="4">
        <v>51607</v>
      </c>
      <c r="C10326" t="s" s="4">
        <v>51608</v>
      </c>
    </row>
    <row r="10327" ht="45.0" customHeight="true">
      <c r="A10327" t="s" s="4">
        <v>9464</v>
      </c>
      <c r="B10327" t="s" s="4">
        <v>51609</v>
      </c>
      <c r="C10327" t="s" s="4">
        <v>51610</v>
      </c>
    </row>
    <row r="10328" ht="45.0" customHeight="true">
      <c r="A10328" t="s" s="4">
        <v>9464</v>
      </c>
      <c r="B10328" t="s" s="4">
        <v>51611</v>
      </c>
      <c r="C10328" t="s" s="4">
        <v>51612</v>
      </c>
    </row>
    <row r="10329" ht="45.0" customHeight="true">
      <c r="A10329" t="s" s="4">
        <v>9467</v>
      </c>
      <c r="B10329" t="s" s="4">
        <v>51613</v>
      </c>
      <c r="C10329" t="s" s="4">
        <v>51614</v>
      </c>
    </row>
    <row r="10330" ht="45.0" customHeight="true">
      <c r="A10330" t="s" s="4">
        <v>9467</v>
      </c>
      <c r="B10330" t="s" s="4">
        <v>51615</v>
      </c>
      <c r="C10330" t="s" s="4">
        <v>51616</v>
      </c>
    </row>
    <row r="10331" ht="45.0" customHeight="true">
      <c r="A10331" t="s" s="4">
        <v>9467</v>
      </c>
      <c r="B10331" t="s" s="4">
        <v>51617</v>
      </c>
      <c r="C10331" t="s" s="4">
        <v>51618</v>
      </c>
    </row>
    <row r="10332" ht="45.0" customHeight="true">
      <c r="A10332" t="s" s="4">
        <v>9467</v>
      </c>
      <c r="B10332" t="s" s="4">
        <v>51619</v>
      </c>
      <c r="C10332" t="s" s="4">
        <v>51620</v>
      </c>
    </row>
    <row r="10333" ht="45.0" customHeight="true">
      <c r="A10333" t="s" s="4">
        <v>9467</v>
      </c>
      <c r="B10333" t="s" s="4">
        <v>51621</v>
      </c>
      <c r="C10333" t="s" s="4">
        <v>51622</v>
      </c>
    </row>
    <row r="10334" ht="45.0" customHeight="true">
      <c r="A10334" t="s" s="4">
        <v>9467</v>
      </c>
      <c r="B10334" t="s" s="4">
        <v>51623</v>
      </c>
      <c r="C10334" t="s" s="4">
        <v>51624</v>
      </c>
    </row>
    <row r="10335" ht="45.0" customHeight="true">
      <c r="A10335" t="s" s="4">
        <v>9467</v>
      </c>
      <c r="B10335" t="s" s="4">
        <v>51625</v>
      </c>
      <c r="C10335" t="s" s="4">
        <v>51626</v>
      </c>
    </row>
    <row r="10336" ht="45.0" customHeight="true">
      <c r="A10336" t="s" s="4">
        <v>9470</v>
      </c>
      <c r="B10336" t="s" s="4">
        <v>51627</v>
      </c>
      <c r="C10336" t="s" s="4">
        <v>51628</v>
      </c>
    </row>
    <row r="10337" ht="45.0" customHeight="true">
      <c r="A10337" t="s" s="4">
        <v>9470</v>
      </c>
      <c r="B10337" t="s" s="4">
        <v>51629</v>
      </c>
      <c r="C10337" t="s" s="4">
        <v>51630</v>
      </c>
    </row>
    <row r="10338" ht="45.0" customHeight="true">
      <c r="A10338" t="s" s="4">
        <v>9470</v>
      </c>
      <c r="B10338" t="s" s="4">
        <v>51631</v>
      </c>
      <c r="C10338" t="s" s="4">
        <v>51632</v>
      </c>
    </row>
    <row r="10339" ht="45.0" customHeight="true">
      <c r="A10339" t="s" s="4">
        <v>9470</v>
      </c>
      <c r="B10339" t="s" s="4">
        <v>51633</v>
      </c>
      <c r="C10339" t="s" s="4">
        <v>51634</v>
      </c>
    </row>
    <row r="10340" ht="45.0" customHeight="true">
      <c r="A10340" t="s" s="4">
        <v>9473</v>
      </c>
      <c r="B10340" t="s" s="4">
        <v>51635</v>
      </c>
      <c r="C10340" t="s" s="4">
        <v>51636</v>
      </c>
    </row>
    <row r="10341" ht="45.0" customHeight="true">
      <c r="A10341" t="s" s="4">
        <v>9473</v>
      </c>
      <c r="B10341" t="s" s="4">
        <v>51637</v>
      </c>
      <c r="C10341" t="s" s="4">
        <v>51638</v>
      </c>
    </row>
    <row r="10342" ht="45.0" customHeight="true">
      <c r="A10342" t="s" s="4">
        <v>9473</v>
      </c>
      <c r="B10342" t="s" s="4">
        <v>51639</v>
      </c>
      <c r="C10342" t="s" s="4">
        <v>51640</v>
      </c>
    </row>
    <row r="10343" ht="45.0" customHeight="true">
      <c r="A10343" t="s" s="4">
        <v>9473</v>
      </c>
      <c r="B10343" t="s" s="4">
        <v>51641</v>
      </c>
      <c r="C10343" t="s" s="4">
        <v>51642</v>
      </c>
    </row>
    <row r="10344" ht="45.0" customHeight="true">
      <c r="A10344" t="s" s="4">
        <v>9473</v>
      </c>
      <c r="B10344" t="s" s="4">
        <v>51643</v>
      </c>
      <c r="C10344" t="s" s="4">
        <v>51644</v>
      </c>
    </row>
    <row r="10345" ht="45.0" customHeight="true">
      <c r="A10345" t="s" s="4">
        <v>9473</v>
      </c>
      <c r="B10345" t="s" s="4">
        <v>51645</v>
      </c>
      <c r="C10345" t="s" s="4">
        <v>51646</v>
      </c>
    </row>
    <row r="10346" ht="45.0" customHeight="true">
      <c r="A10346" t="s" s="4">
        <v>9473</v>
      </c>
      <c r="B10346" t="s" s="4">
        <v>51647</v>
      </c>
      <c r="C10346" t="s" s="4">
        <v>51648</v>
      </c>
    </row>
    <row r="10347" ht="45.0" customHeight="true">
      <c r="A10347" t="s" s="4">
        <v>9473</v>
      </c>
      <c r="B10347" t="s" s="4">
        <v>51649</v>
      </c>
      <c r="C10347" t="s" s="4">
        <v>51650</v>
      </c>
    </row>
    <row r="10348" ht="45.0" customHeight="true">
      <c r="A10348" t="s" s="4">
        <v>9473</v>
      </c>
      <c r="B10348" t="s" s="4">
        <v>51651</v>
      </c>
      <c r="C10348" t="s" s="4">
        <v>51652</v>
      </c>
    </row>
    <row r="10349" ht="45.0" customHeight="true">
      <c r="A10349" t="s" s="4">
        <v>9473</v>
      </c>
      <c r="B10349" t="s" s="4">
        <v>51653</v>
      </c>
      <c r="C10349" t="s" s="4">
        <v>51654</v>
      </c>
    </row>
    <row r="10350" ht="45.0" customHeight="true">
      <c r="A10350" t="s" s="4">
        <v>9473</v>
      </c>
      <c r="B10350" t="s" s="4">
        <v>51655</v>
      </c>
      <c r="C10350" t="s" s="4">
        <v>51656</v>
      </c>
    </row>
    <row r="10351" ht="45.0" customHeight="true">
      <c r="A10351" t="s" s="4">
        <v>9473</v>
      </c>
      <c r="B10351" t="s" s="4">
        <v>51657</v>
      </c>
      <c r="C10351" t="s" s="4">
        <v>51658</v>
      </c>
    </row>
    <row r="10352" ht="45.0" customHeight="true">
      <c r="A10352" t="s" s="4">
        <v>9473</v>
      </c>
      <c r="B10352" t="s" s="4">
        <v>51659</v>
      </c>
      <c r="C10352" t="s" s="4">
        <v>51660</v>
      </c>
    </row>
    <row r="10353" ht="45.0" customHeight="true">
      <c r="A10353" t="s" s="4">
        <v>9473</v>
      </c>
      <c r="B10353" t="s" s="4">
        <v>51661</v>
      </c>
      <c r="C10353" t="s" s="4">
        <v>51662</v>
      </c>
    </row>
    <row r="10354" ht="45.0" customHeight="true">
      <c r="A10354" t="s" s="4">
        <v>9473</v>
      </c>
      <c r="B10354" t="s" s="4">
        <v>51663</v>
      </c>
      <c r="C10354" t="s" s="4">
        <v>51664</v>
      </c>
    </row>
    <row r="10355" ht="45.0" customHeight="true">
      <c r="A10355" t="s" s="4">
        <v>9473</v>
      </c>
      <c r="B10355" t="s" s="4">
        <v>51665</v>
      </c>
      <c r="C10355" t="s" s="4">
        <v>51666</v>
      </c>
    </row>
    <row r="10356" ht="45.0" customHeight="true">
      <c r="A10356" t="s" s="4">
        <v>9473</v>
      </c>
      <c r="B10356" t="s" s="4">
        <v>51667</v>
      </c>
      <c r="C10356" t="s" s="4">
        <v>51668</v>
      </c>
    </row>
    <row r="10357" ht="45.0" customHeight="true">
      <c r="A10357" t="s" s="4">
        <v>9473</v>
      </c>
      <c r="B10357" t="s" s="4">
        <v>51669</v>
      </c>
      <c r="C10357" t="s" s="4">
        <v>51670</v>
      </c>
    </row>
    <row r="10358" ht="45.0" customHeight="true">
      <c r="A10358" t="s" s="4">
        <v>9473</v>
      </c>
      <c r="B10358" t="s" s="4">
        <v>51671</v>
      </c>
      <c r="C10358" t="s" s="4">
        <v>51672</v>
      </c>
    </row>
    <row r="10359" ht="45.0" customHeight="true">
      <c r="A10359" t="s" s="4">
        <v>9476</v>
      </c>
      <c r="B10359" t="s" s="4">
        <v>51673</v>
      </c>
      <c r="C10359" t="s" s="4">
        <v>51674</v>
      </c>
    </row>
    <row r="10360" ht="45.0" customHeight="true">
      <c r="A10360" t="s" s="4">
        <v>9476</v>
      </c>
      <c r="B10360" t="s" s="4">
        <v>51675</v>
      </c>
      <c r="C10360" t="s" s="4">
        <v>51676</v>
      </c>
    </row>
    <row r="10361" ht="45.0" customHeight="true">
      <c r="A10361" t="s" s="4">
        <v>9476</v>
      </c>
      <c r="B10361" t="s" s="4">
        <v>51677</v>
      </c>
      <c r="C10361" t="s" s="4">
        <v>51678</v>
      </c>
    </row>
    <row r="10362" ht="45.0" customHeight="true">
      <c r="A10362" t="s" s="4">
        <v>9479</v>
      </c>
      <c r="B10362" t="s" s="4">
        <v>51679</v>
      </c>
      <c r="C10362" t="s" s="4">
        <v>51680</v>
      </c>
    </row>
    <row r="10363" ht="45.0" customHeight="true">
      <c r="A10363" t="s" s="4">
        <v>9482</v>
      </c>
      <c r="B10363" t="s" s="4">
        <v>51681</v>
      </c>
      <c r="C10363" t="s" s="4">
        <v>51682</v>
      </c>
    </row>
    <row r="10364" ht="45.0" customHeight="true">
      <c r="A10364" t="s" s="4">
        <v>9485</v>
      </c>
      <c r="B10364" t="s" s="4">
        <v>51683</v>
      </c>
      <c r="C10364" t="s" s="4">
        <v>51684</v>
      </c>
    </row>
    <row r="10365" ht="45.0" customHeight="true">
      <c r="A10365" t="s" s="4">
        <v>9485</v>
      </c>
      <c r="B10365" t="s" s="4">
        <v>51685</v>
      </c>
      <c r="C10365" t="s" s="4">
        <v>51686</v>
      </c>
    </row>
    <row r="10366" ht="45.0" customHeight="true">
      <c r="A10366" t="s" s="4">
        <v>9485</v>
      </c>
      <c r="B10366" t="s" s="4">
        <v>51687</v>
      </c>
      <c r="C10366" t="s" s="4">
        <v>51688</v>
      </c>
    </row>
    <row r="10367" ht="45.0" customHeight="true">
      <c r="A10367" t="s" s="4">
        <v>9487</v>
      </c>
      <c r="B10367" t="s" s="4">
        <v>51689</v>
      </c>
      <c r="C10367" t="s" s="4">
        <v>51690</v>
      </c>
    </row>
    <row r="10368" ht="45.0" customHeight="true">
      <c r="A10368" t="s" s="4">
        <v>9487</v>
      </c>
      <c r="B10368" t="s" s="4">
        <v>51691</v>
      </c>
      <c r="C10368" t="s" s="4">
        <v>51692</v>
      </c>
    </row>
    <row r="10369" ht="45.0" customHeight="true">
      <c r="A10369" t="s" s="4">
        <v>9487</v>
      </c>
      <c r="B10369" t="s" s="4">
        <v>51693</v>
      </c>
      <c r="C10369" t="s" s="4">
        <v>51694</v>
      </c>
    </row>
    <row r="10370" ht="45.0" customHeight="true">
      <c r="A10370" t="s" s="4">
        <v>9487</v>
      </c>
      <c r="B10370" t="s" s="4">
        <v>51695</v>
      </c>
      <c r="C10370" t="s" s="4">
        <v>51696</v>
      </c>
    </row>
    <row r="10371" ht="45.0" customHeight="true">
      <c r="A10371" t="s" s="4">
        <v>9487</v>
      </c>
      <c r="B10371" t="s" s="4">
        <v>51697</v>
      </c>
      <c r="C10371" t="s" s="4">
        <v>51698</v>
      </c>
    </row>
    <row r="10372" ht="45.0" customHeight="true">
      <c r="A10372" t="s" s="4">
        <v>9487</v>
      </c>
      <c r="B10372" t="s" s="4">
        <v>51699</v>
      </c>
      <c r="C10372" t="s" s="4">
        <v>51700</v>
      </c>
    </row>
    <row r="10373" ht="45.0" customHeight="true">
      <c r="A10373" t="s" s="4">
        <v>9487</v>
      </c>
      <c r="B10373" t="s" s="4">
        <v>51701</v>
      </c>
      <c r="C10373" t="s" s="4">
        <v>51702</v>
      </c>
    </row>
    <row r="10374" ht="45.0" customHeight="true">
      <c r="A10374" t="s" s="4">
        <v>9487</v>
      </c>
      <c r="B10374" t="s" s="4">
        <v>51703</v>
      </c>
      <c r="C10374" t="s" s="4">
        <v>51704</v>
      </c>
    </row>
    <row r="10375" ht="45.0" customHeight="true">
      <c r="A10375" t="s" s="4">
        <v>9487</v>
      </c>
      <c r="B10375" t="s" s="4">
        <v>51705</v>
      </c>
      <c r="C10375" t="s" s="4">
        <v>51706</v>
      </c>
    </row>
    <row r="10376" ht="45.0" customHeight="true">
      <c r="A10376" t="s" s="4">
        <v>9487</v>
      </c>
      <c r="B10376" t="s" s="4">
        <v>51707</v>
      </c>
      <c r="C10376" t="s" s="4">
        <v>51708</v>
      </c>
    </row>
    <row r="10377" ht="45.0" customHeight="true">
      <c r="A10377" t="s" s="4">
        <v>9487</v>
      </c>
      <c r="B10377" t="s" s="4">
        <v>51709</v>
      </c>
      <c r="C10377" t="s" s="4">
        <v>51710</v>
      </c>
    </row>
    <row r="10378" ht="45.0" customHeight="true">
      <c r="A10378" t="s" s="4">
        <v>9487</v>
      </c>
      <c r="B10378" t="s" s="4">
        <v>51711</v>
      </c>
      <c r="C10378" t="s" s="4">
        <v>51712</v>
      </c>
    </row>
    <row r="10379" ht="45.0" customHeight="true">
      <c r="A10379" t="s" s="4">
        <v>9490</v>
      </c>
      <c r="B10379" t="s" s="4">
        <v>51713</v>
      </c>
      <c r="C10379" t="s" s="4">
        <v>51714</v>
      </c>
    </row>
    <row r="10380" ht="45.0" customHeight="true">
      <c r="A10380" t="s" s="4">
        <v>9490</v>
      </c>
      <c r="B10380" t="s" s="4">
        <v>51715</v>
      </c>
      <c r="C10380" t="s" s="4">
        <v>51716</v>
      </c>
    </row>
    <row r="10381" ht="45.0" customHeight="true">
      <c r="A10381" t="s" s="4">
        <v>9493</v>
      </c>
      <c r="B10381" t="s" s="4">
        <v>51717</v>
      </c>
      <c r="C10381" t="s" s="4">
        <v>51718</v>
      </c>
    </row>
    <row r="10382" ht="45.0" customHeight="true">
      <c r="A10382" t="s" s="4">
        <v>9493</v>
      </c>
      <c r="B10382" t="s" s="4">
        <v>51719</v>
      </c>
      <c r="C10382" t="s" s="4">
        <v>51720</v>
      </c>
    </row>
    <row r="10383" ht="45.0" customHeight="true">
      <c r="A10383" t="s" s="4">
        <v>9493</v>
      </c>
      <c r="B10383" t="s" s="4">
        <v>51721</v>
      </c>
      <c r="C10383" t="s" s="4">
        <v>51722</v>
      </c>
    </row>
    <row r="10384" ht="45.0" customHeight="true">
      <c r="A10384" t="s" s="4">
        <v>9493</v>
      </c>
      <c r="B10384" t="s" s="4">
        <v>51723</v>
      </c>
      <c r="C10384" t="s" s="4">
        <v>51724</v>
      </c>
    </row>
    <row r="10385" ht="45.0" customHeight="true">
      <c r="A10385" t="s" s="4">
        <v>9493</v>
      </c>
      <c r="B10385" t="s" s="4">
        <v>51725</v>
      </c>
      <c r="C10385" t="s" s="4">
        <v>51726</v>
      </c>
    </row>
    <row r="10386" ht="45.0" customHeight="true">
      <c r="A10386" t="s" s="4">
        <v>9496</v>
      </c>
      <c r="B10386" t="s" s="4">
        <v>51727</v>
      </c>
      <c r="C10386" t="s" s="4">
        <v>51728</v>
      </c>
    </row>
    <row r="10387" ht="45.0" customHeight="true">
      <c r="A10387" t="s" s="4">
        <v>9498</v>
      </c>
      <c r="B10387" t="s" s="4">
        <v>51729</v>
      </c>
      <c r="C10387" t="s" s="4">
        <v>51730</v>
      </c>
    </row>
    <row r="10388" ht="45.0" customHeight="true">
      <c r="A10388" t="s" s="4">
        <v>9498</v>
      </c>
      <c r="B10388" t="s" s="4">
        <v>51731</v>
      </c>
      <c r="C10388" t="s" s="4">
        <v>51732</v>
      </c>
    </row>
    <row r="10389" ht="45.0" customHeight="true">
      <c r="A10389" t="s" s="4">
        <v>9498</v>
      </c>
      <c r="B10389" t="s" s="4">
        <v>51733</v>
      </c>
      <c r="C10389" t="s" s="4">
        <v>51734</v>
      </c>
    </row>
    <row r="10390" ht="45.0" customHeight="true">
      <c r="A10390" t="s" s="4">
        <v>9498</v>
      </c>
      <c r="B10390" t="s" s="4">
        <v>51735</v>
      </c>
      <c r="C10390" t="s" s="4">
        <v>51736</v>
      </c>
    </row>
    <row r="10391" ht="45.0" customHeight="true">
      <c r="A10391" t="s" s="4">
        <v>9501</v>
      </c>
      <c r="B10391" t="s" s="4">
        <v>51737</v>
      </c>
      <c r="C10391" t="s" s="4">
        <v>51738</v>
      </c>
    </row>
    <row r="10392" ht="45.0" customHeight="true">
      <c r="A10392" t="s" s="4">
        <v>9501</v>
      </c>
      <c r="B10392" t="s" s="4">
        <v>51739</v>
      </c>
      <c r="C10392" t="s" s="4">
        <v>51740</v>
      </c>
    </row>
    <row r="10393" ht="45.0" customHeight="true">
      <c r="A10393" t="s" s="4">
        <v>9501</v>
      </c>
      <c r="B10393" t="s" s="4">
        <v>51741</v>
      </c>
      <c r="C10393" t="s" s="4">
        <v>51742</v>
      </c>
    </row>
    <row r="10394" ht="45.0" customHeight="true">
      <c r="A10394" t="s" s="4">
        <v>9501</v>
      </c>
      <c r="B10394" t="s" s="4">
        <v>51743</v>
      </c>
      <c r="C10394" t="s" s="4">
        <v>51744</v>
      </c>
    </row>
    <row r="10395" ht="45.0" customHeight="true">
      <c r="A10395" t="s" s="4">
        <v>9504</v>
      </c>
      <c r="B10395" t="s" s="4">
        <v>51745</v>
      </c>
      <c r="C10395" t="s" s="4">
        <v>51746</v>
      </c>
    </row>
    <row r="10396" ht="45.0" customHeight="true">
      <c r="A10396" t="s" s="4">
        <v>9504</v>
      </c>
      <c r="B10396" t="s" s="4">
        <v>51747</v>
      </c>
      <c r="C10396" t="s" s="4">
        <v>51748</v>
      </c>
    </row>
    <row r="10397" ht="45.0" customHeight="true">
      <c r="A10397" t="s" s="4">
        <v>9504</v>
      </c>
      <c r="B10397" t="s" s="4">
        <v>51749</v>
      </c>
      <c r="C10397" t="s" s="4">
        <v>51750</v>
      </c>
    </row>
    <row r="10398" ht="45.0" customHeight="true">
      <c r="A10398" t="s" s="4">
        <v>9504</v>
      </c>
      <c r="B10398" t="s" s="4">
        <v>51751</v>
      </c>
      <c r="C10398" t="s" s="4">
        <v>51752</v>
      </c>
    </row>
    <row r="10399" ht="45.0" customHeight="true">
      <c r="A10399" t="s" s="4">
        <v>9504</v>
      </c>
      <c r="B10399" t="s" s="4">
        <v>51753</v>
      </c>
      <c r="C10399" t="s" s="4">
        <v>51754</v>
      </c>
    </row>
    <row r="10400" ht="45.0" customHeight="true">
      <c r="A10400" t="s" s="4">
        <v>9507</v>
      </c>
      <c r="B10400" t="s" s="4">
        <v>51755</v>
      </c>
      <c r="C10400" t="s" s="4">
        <v>51756</v>
      </c>
    </row>
    <row r="10401" ht="45.0" customHeight="true">
      <c r="A10401" t="s" s="4">
        <v>9507</v>
      </c>
      <c r="B10401" t="s" s="4">
        <v>51757</v>
      </c>
      <c r="C10401" t="s" s="4">
        <v>51758</v>
      </c>
    </row>
    <row r="10402" ht="45.0" customHeight="true">
      <c r="A10402" t="s" s="4">
        <v>9507</v>
      </c>
      <c r="B10402" t="s" s="4">
        <v>51759</v>
      </c>
      <c r="C10402" t="s" s="4">
        <v>51760</v>
      </c>
    </row>
    <row r="10403" ht="45.0" customHeight="true">
      <c r="A10403" t="s" s="4">
        <v>9507</v>
      </c>
      <c r="B10403" t="s" s="4">
        <v>51761</v>
      </c>
      <c r="C10403" t="s" s="4">
        <v>51762</v>
      </c>
    </row>
    <row r="10404" ht="45.0" customHeight="true">
      <c r="A10404" t="s" s="4">
        <v>9507</v>
      </c>
      <c r="B10404" t="s" s="4">
        <v>51763</v>
      </c>
      <c r="C10404" t="s" s="4">
        <v>51764</v>
      </c>
    </row>
    <row r="10405" ht="45.0" customHeight="true">
      <c r="A10405" t="s" s="4">
        <v>9507</v>
      </c>
      <c r="B10405" t="s" s="4">
        <v>51765</v>
      </c>
      <c r="C10405" t="s" s="4">
        <v>51766</v>
      </c>
    </row>
    <row r="10406" ht="45.0" customHeight="true">
      <c r="A10406" t="s" s="4">
        <v>9507</v>
      </c>
      <c r="B10406" t="s" s="4">
        <v>51767</v>
      </c>
      <c r="C10406" t="s" s="4">
        <v>51768</v>
      </c>
    </row>
    <row r="10407" ht="45.0" customHeight="true">
      <c r="A10407" t="s" s="4">
        <v>9507</v>
      </c>
      <c r="B10407" t="s" s="4">
        <v>51769</v>
      </c>
      <c r="C10407" t="s" s="4">
        <v>51770</v>
      </c>
    </row>
    <row r="10408" ht="45.0" customHeight="true">
      <c r="A10408" t="s" s="4">
        <v>9507</v>
      </c>
      <c r="B10408" t="s" s="4">
        <v>51771</v>
      </c>
      <c r="C10408" t="s" s="4">
        <v>51772</v>
      </c>
    </row>
    <row r="10409" ht="45.0" customHeight="true">
      <c r="A10409" t="s" s="4">
        <v>9507</v>
      </c>
      <c r="B10409" t="s" s="4">
        <v>51773</v>
      </c>
      <c r="C10409" t="s" s="4">
        <v>51774</v>
      </c>
    </row>
    <row r="10410" ht="45.0" customHeight="true">
      <c r="A10410" t="s" s="4">
        <v>9510</v>
      </c>
      <c r="B10410" t="s" s="4">
        <v>51775</v>
      </c>
      <c r="C10410" t="s" s="4">
        <v>51776</v>
      </c>
    </row>
    <row r="10411" ht="45.0" customHeight="true">
      <c r="A10411" t="s" s="4">
        <v>9510</v>
      </c>
      <c r="B10411" t="s" s="4">
        <v>51777</v>
      </c>
      <c r="C10411" t="s" s="4">
        <v>51778</v>
      </c>
    </row>
    <row r="10412" ht="45.0" customHeight="true">
      <c r="A10412" t="s" s="4">
        <v>9510</v>
      </c>
      <c r="B10412" t="s" s="4">
        <v>51779</v>
      </c>
      <c r="C10412" t="s" s="4">
        <v>51780</v>
      </c>
    </row>
    <row r="10413" ht="45.0" customHeight="true">
      <c r="A10413" t="s" s="4">
        <v>9510</v>
      </c>
      <c r="B10413" t="s" s="4">
        <v>51781</v>
      </c>
      <c r="C10413" t="s" s="4">
        <v>51782</v>
      </c>
    </row>
    <row r="10414" ht="45.0" customHeight="true">
      <c r="A10414" t="s" s="4">
        <v>9510</v>
      </c>
      <c r="B10414" t="s" s="4">
        <v>51783</v>
      </c>
      <c r="C10414" t="s" s="4">
        <v>51784</v>
      </c>
    </row>
    <row r="10415" ht="45.0" customHeight="true">
      <c r="A10415" t="s" s="4">
        <v>9510</v>
      </c>
      <c r="B10415" t="s" s="4">
        <v>51785</v>
      </c>
      <c r="C10415" t="s" s="4">
        <v>51786</v>
      </c>
    </row>
    <row r="10416" ht="45.0" customHeight="true">
      <c r="A10416" t="s" s="4">
        <v>9513</v>
      </c>
      <c r="B10416" t="s" s="4">
        <v>51787</v>
      </c>
      <c r="C10416" t="s" s="4">
        <v>51788</v>
      </c>
    </row>
    <row r="10417" ht="45.0" customHeight="true">
      <c r="A10417" t="s" s="4">
        <v>9516</v>
      </c>
      <c r="B10417" t="s" s="4">
        <v>51789</v>
      </c>
      <c r="C10417" t="s" s="4">
        <v>51790</v>
      </c>
    </row>
    <row r="10418" ht="45.0" customHeight="true">
      <c r="A10418" t="s" s="4">
        <v>9519</v>
      </c>
      <c r="B10418" t="s" s="4">
        <v>51791</v>
      </c>
      <c r="C10418" t="s" s="4">
        <v>51792</v>
      </c>
    </row>
    <row r="10419" ht="45.0" customHeight="true">
      <c r="A10419" t="s" s="4">
        <v>9523</v>
      </c>
      <c r="B10419" t="s" s="4">
        <v>51793</v>
      </c>
      <c r="C10419" t="s" s="4">
        <v>51794</v>
      </c>
    </row>
    <row r="10420" ht="45.0" customHeight="true">
      <c r="A10420" t="s" s="4">
        <v>9523</v>
      </c>
      <c r="B10420" t="s" s="4">
        <v>51795</v>
      </c>
      <c r="C10420" t="s" s="4">
        <v>51796</v>
      </c>
    </row>
    <row r="10421" ht="45.0" customHeight="true">
      <c r="A10421" t="s" s="4">
        <v>9526</v>
      </c>
      <c r="B10421" t="s" s="4">
        <v>51797</v>
      </c>
      <c r="C10421" t="s" s="4">
        <v>51798</v>
      </c>
    </row>
    <row r="10422" ht="45.0" customHeight="true">
      <c r="A10422" t="s" s="4">
        <v>9528</v>
      </c>
      <c r="B10422" t="s" s="4">
        <v>51799</v>
      </c>
      <c r="C10422" t="s" s="4">
        <v>51800</v>
      </c>
    </row>
    <row r="10423" ht="45.0" customHeight="true">
      <c r="A10423" t="s" s="4">
        <v>9530</v>
      </c>
      <c r="B10423" t="s" s="4">
        <v>51801</v>
      </c>
      <c r="C10423" t="s" s="4">
        <v>51802</v>
      </c>
    </row>
    <row r="10424" ht="45.0" customHeight="true">
      <c r="A10424" t="s" s="4">
        <v>9530</v>
      </c>
      <c r="B10424" t="s" s="4">
        <v>51803</v>
      </c>
      <c r="C10424" t="s" s="4">
        <v>51804</v>
      </c>
    </row>
    <row r="10425" ht="45.0" customHeight="true">
      <c r="A10425" t="s" s="4">
        <v>9530</v>
      </c>
      <c r="B10425" t="s" s="4">
        <v>51805</v>
      </c>
      <c r="C10425" t="s" s="4">
        <v>51806</v>
      </c>
    </row>
    <row r="10426" ht="45.0" customHeight="true">
      <c r="A10426" t="s" s="4">
        <v>9530</v>
      </c>
      <c r="B10426" t="s" s="4">
        <v>51807</v>
      </c>
      <c r="C10426" t="s" s="4">
        <v>51808</v>
      </c>
    </row>
    <row r="10427" ht="45.0" customHeight="true">
      <c r="A10427" t="s" s="4">
        <v>9530</v>
      </c>
      <c r="B10427" t="s" s="4">
        <v>51809</v>
      </c>
      <c r="C10427" t="s" s="4">
        <v>51810</v>
      </c>
    </row>
    <row r="10428" ht="45.0" customHeight="true">
      <c r="A10428" t="s" s="4">
        <v>9530</v>
      </c>
      <c r="B10428" t="s" s="4">
        <v>51811</v>
      </c>
      <c r="C10428" t="s" s="4">
        <v>51812</v>
      </c>
    </row>
    <row r="10429" ht="45.0" customHeight="true">
      <c r="A10429" t="s" s="4">
        <v>9530</v>
      </c>
      <c r="B10429" t="s" s="4">
        <v>51813</v>
      </c>
      <c r="C10429" t="s" s="4">
        <v>51814</v>
      </c>
    </row>
    <row r="10430" ht="45.0" customHeight="true">
      <c r="A10430" t="s" s="4">
        <v>9533</v>
      </c>
      <c r="B10430" t="s" s="4">
        <v>51815</v>
      </c>
      <c r="C10430" t="s" s="4">
        <v>51816</v>
      </c>
    </row>
    <row r="10431" ht="45.0" customHeight="true">
      <c r="A10431" t="s" s="4">
        <v>9533</v>
      </c>
      <c r="B10431" t="s" s="4">
        <v>51817</v>
      </c>
      <c r="C10431" t="s" s="4">
        <v>51818</v>
      </c>
    </row>
    <row r="10432" ht="45.0" customHeight="true">
      <c r="A10432" t="s" s="4">
        <v>9536</v>
      </c>
      <c r="B10432" t="s" s="4">
        <v>51819</v>
      </c>
      <c r="C10432" t="s" s="4">
        <v>51820</v>
      </c>
    </row>
    <row r="10433" ht="45.0" customHeight="true">
      <c r="A10433" t="s" s="4">
        <v>9536</v>
      </c>
      <c r="B10433" t="s" s="4">
        <v>51821</v>
      </c>
      <c r="C10433" t="s" s="4">
        <v>51822</v>
      </c>
    </row>
    <row r="10434" ht="45.0" customHeight="true">
      <c r="A10434" t="s" s="4">
        <v>9539</v>
      </c>
      <c r="B10434" t="s" s="4">
        <v>51823</v>
      </c>
      <c r="C10434" t="s" s="4">
        <v>51824</v>
      </c>
    </row>
    <row r="10435" ht="45.0" customHeight="true">
      <c r="A10435" t="s" s="4">
        <v>9539</v>
      </c>
      <c r="B10435" t="s" s="4">
        <v>51825</v>
      </c>
      <c r="C10435" t="s" s="4">
        <v>51826</v>
      </c>
    </row>
    <row r="10436" ht="45.0" customHeight="true">
      <c r="A10436" t="s" s="4">
        <v>9542</v>
      </c>
      <c r="B10436" t="s" s="4">
        <v>51827</v>
      </c>
      <c r="C10436" t="s" s="4">
        <v>51828</v>
      </c>
    </row>
    <row r="10437" ht="45.0" customHeight="true">
      <c r="A10437" t="s" s="4">
        <v>9542</v>
      </c>
      <c r="B10437" t="s" s="4">
        <v>51829</v>
      </c>
      <c r="C10437" t="s" s="4">
        <v>51830</v>
      </c>
    </row>
    <row r="10438" ht="45.0" customHeight="true">
      <c r="A10438" t="s" s="4">
        <v>9545</v>
      </c>
      <c r="B10438" t="s" s="4">
        <v>51831</v>
      </c>
      <c r="C10438" t="s" s="4">
        <v>51832</v>
      </c>
    </row>
    <row r="10439" ht="45.0" customHeight="true">
      <c r="A10439" t="s" s="4">
        <v>9545</v>
      </c>
      <c r="B10439" t="s" s="4">
        <v>51833</v>
      </c>
      <c r="C10439" t="s" s="4">
        <v>51834</v>
      </c>
    </row>
    <row r="10440" ht="45.0" customHeight="true">
      <c r="A10440" t="s" s="4">
        <v>9545</v>
      </c>
      <c r="B10440" t="s" s="4">
        <v>51835</v>
      </c>
      <c r="C10440" t="s" s="4">
        <v>51836</v>
      </c>
    </row>
    <row r="10441" ht="45.0" customHeight="true">
      <c r="A10441" t="s" s="4">
        <v>9545</v>
      </c>
      <c r="B10441" t="s" s="4">
        <v>51837</v>
      </c>
      <c r="C10441" t="s" s="4">
        <v>51838</v>
      </c>
    </row>
    <row r="10442" ht="45.0" customHeight="true">
      <c r="A10442" t="s" s="4">
        <v>9545</v>
      </c>
      <c r="B10442" t="s" s="4">
        <v>51839</v>
      </c>
      <c r="C10442" t="s" s="4">
        <v>51840</v>
      </c>
    </row>
    <row r="10443" ht="45.0" customHeight="true">
      <c r="A10443" t="s" s="4">
        <v>9545</v>
      </c>
      <c r="B10443" t="s" s="4">
        <v>51841</v>
      </c>
      <c r="C10443" t="s" s="4">
        <v>51842</v>
      </c>
    </row>
    <row r="10444" ht="45.0" customHeight="true">
      <c r="A10444" t="s" s="4">
        <v>9548</v>
      </c>
      <c r="B10444" t="s" s="4">
        <v>51843</v>
      </c>
      <c r="C10444" t="s" s="4">
        <v>51844</v>
      </c>
    </row>
    <row r="10445" ht="45.0" customHeight="true">
      <c r="A10445" t="s" s="4">
        <v>9548</v>
      </c>
      <c r="B10445" t="s" s="4">
        <v>51845</v>
      </c>
      <c r="C10445" t="s" s="4">
        <v>51846</v>
      </c>
    </row>
    <row r="10446" ht="45.0" customHeight="true">
      <c r="A10446" t="s" s="4">
        <v>9548</v>
      </c>
      <c r="B10446" t="s" s="4">
        <v>51847</v>
      </c>
      <c r="C10446" t="s" s="4">
        <v>51848</v>
      </c>
    </row>
    <row r="10447" ht="45.0" customHeight="true">
      <c r="A10447" t="s" s="4">
        <v>9548</v>
      </c>
      <c r="B10447" t="s" s="4">
        <v>51849</v>
      </c>
      <c r="C10447" t="s" s="4">
        <v>51850</v>
      </c>
    </row>
    <row r="10448" ht="45.0" customHeight="true">
      <c r="A10448" t="s" s="4">
        <v>9548</v>
      </c>
      <c r="B10448" t="s" s="4">
        <v>51851</v>
      </c>
      <c r="C10448" t="s" s="4">
        <v>51852</v>
      </c>
    </row>
    <row r="10449" ht="45.0" customHeight="true">
      <c r="A10449" t="s" s="4">
        <v>9548</v>
      </c>
      <c r="B10449" t="s" s="4">
        <v>51853</v>
      </c>
      <c r="C10449" t="s" s="4">
        <v>51854</v>
      </c>
    </row>
    <row r="10450" ht="45.0" customHeight="true">
      <c r="A10450" t="s" s="4">
        <v>9548</v>
      </c>
      <c r="B10450" t="s" s="4">
        <v>51855</v>
      </c>
      <c r="C10450" t="s" s="4">
        <v>51856</v>
      </c>
    </row>
    <row r="10451" ht="45.0" customHeight="true">
      <c r="A10451" t="s" s="4">
        <v>9548</v>
      </c>
      <c r="B10451" t="s" s="4">
        <v>51857</v>
      </c>
      <c r="C10451" t="s" s="4">
        <v>51858</v>
      </c>
    </row>
    <row r="10452" ht="45.0" customHeight="true">
      <c r="A10452" t="s" s="4">
        <v>9548</v>
      </c>
      <c r="B10452" t="s" s="4">
        <v>51859</v>
      </c>
      <c r="C10452" t="s" s="4">
        <v>51860</v>
      </c>
    </row>
    <row r="10453" ht="45.0" customHeight="true">
      <c r="A10453" t="s" s="4">
        <v>9548</v>
      </c>
      <c r="B10453" t="s" s="4">
        <v>51861</v>
      </c>
      <c r="C10453" t="s" s="4">
        <v>51862</v>
      </c>
    </row>
    <row r="10454" ht="45.0" customHeight="true">
      <c r="A10454" t="s" s="4">
        <v>9548</v>
      </c>
      <c r="B10454" t="s" s="4">
        <v>51863</v>
      </c>
      <c r="C10454" t="s" s="4">
        <v>51864</v>
      </c>
    </row>
    <row r="10455" ht="45.0" customHeight="true">
      <c r="A10455" t="s" s="4">
        <v>9548</v>
      </c>
      <c r="B10455" t="s" s="4">
        <v>51865</v>
      </c>
      <c r="C10455" t="s" s="4">
        <v>51866</v>
      </c>
    </row>
    <row r="10456" ht="45.0" customHeight="true">
      <c r="A10456" t="s" s="4">
        <v>9548</v>
      </c>
      <c r="B10456" t="s" s="4">
        <v>51867</v>
      </c>
      <c r="C10456" t="s" s="4">
        <v>51868</v>
      </c>
    </row>
    <row r="10457" ht="45.0" customHeight="true">
      <c r="A10457" t="s" s="4">
        <v>9548</v>
      </c>
      <c r="B10457" t="s" s="4">
        <v>51869</v>
      </c>
      <c r="C10457" t="s" s="4">
        <v>51870</v>
      </c>
    </row>
    <row r="10458" ht="45.0" customHeight="true">
      <c r="A10458" t="s" s="4">
        <v>9548</v>
      </c>
      <c r="B10458" t="s" s="4">
        <v>51871</v>
      </c>
      <c r="C10458" t="s" s="4">
        <v>51872</v>
      </c>
    </row>
    <row r="10459" ht="45.0" customHeight="true">
      <c r="A10459" t="s" s="4">
        <v>9548</v>
      </c>
      <c r="B10459" t="s" s="4">
        <v>51873</v>
      </c>
      <c r="C10459" t="s" s="4">
        <v>51874</v>
      </c>
    </row>
    <row r="10460" ht="45.0" customHeight="true">
      <c r="A10460" t="s" s="4">
        <v>9548</v>
      </c>
      <c r="B10460" t="s" s="4">
        <v>51875</v>
      </c>
      <c r="C10460" t="s" s="4">
        <v>51876</v>
      </c>
    </row>
    <row r="10461" ht="45.0" customHeight="true">
      <c r="A10461" t="s" s="4">
        <v>9548</v>
      </c>
      <c r="B10461" t="s" s="4">
        <v>51877</v>
      </c>
      <c r="C10461" t="s" s="4">
        <v>51878</v>
      </c>
    </row>
    <row r="10462" ht="45.0" customHeight="true">
      <c r="A10462" t="s" s="4">
        <v>9551</v>
      </c>
      <c r="B10462" t="s" s="4">
        <v>51879</v>
      </c>
      <c r="C10462" t="s" s="4">
        <v>51880</v>
      </c>
    </row>
    <row r="10463" ht="45.0" customHeight="true">
      <c r="A10463" t="s" s="4">
        <v>9551</v>
      </c>
      <c r="B10463" t="s" s="4">
        <v>51881</v>
      </c>
      <c r="C10463" t="s" s="4">
        <v>51882</v>
      </c>
    </row>
    <row r="10464" ht="45.0" customHeight="true">
      <c r="A10464" t="s" s="4">
        <v>9554</v>
      </c>
      <c r="B10464" t="s" s="4">
        <v>51883</v>
      </c>
      <c r="C10464" t="s" s="4">
        <v>51884</v>
      </c>
    </row>
    <row r="10465" ht="45.0" customHeight="true">
      <c r="A10465" t="s" s="4">
        <v>9554</v>
      </c>
      <c r="B10465" t="s" s="4">
        <v>51885</v>
      </c>
      <c r="C10465" t="s" s="4">
        <v>51886</v>
      </c>
    </row>
    <row r="10466" ht="45.0" customHeight="true">
      <c r="A10466" t="s" s="4">
        <v>9554</v>
      </c>
      <c r="B10466" t="s" s="4">
        <v>51887</v>
      </c>
      <c r="C10466" t="s" s="4">
        <v>51888</v>
      </c>
    </row>
    <row r="10467" ht="45.0" customHeight="true">
      <c r="A10467" t="s" s="4">
        <v>9557</v>
      </c>
      <c r="B10467" t="s" s="4">
        <v>51889</v>
      </c>
      <c r="C10467" t="s" s="4">
        <v>51890</v>
      </c>
    </row>
    <row r="10468" ht="45.0" customHeight="true">
      <c r="A10468" t="s" s="4">
        <v>9557</v>
      </c>
      <c r="B10468" t="s" s="4">
        <v>51891</v>
      </c>
      <c r="C10468" t="s" s="4">
        <v>51892</v>
      </c>
    </row>
    <row r="10469" ht="45.0" customHeight="true">
      <c r="A10469" t="s" s="4">
        <v>9557</v>
      </c>
      <c r="B10469" t="s" s="4">
        <v>51893</v>
      </c>
      <c r="C10469" t="s" s="4">
        <v>51894</v>
      </c>
    </row>
    <row r="10470" ht="45.0" customHeight="true">
      <c r="A10470" t="s" s="4">
        <v>9557</v>
      </c>
      <c r="B10470" t="s" s="4">
        <v>51895</v>
      </c>
      <c r="C10470" t="s" s="4">
        <v>51896</v>
      </c>
    </row>
    <row r="10471" ht="45.0" customHeight="true">
      <c r="A10471" t="s" s="4">
        <v>9561</v>
      </c>
      <c r="B10471" t="s" s="4">
        <v>51897</v>
      </c>
      <c r="C10471" t="s" s="4">
        <v>51898</v>
      </c>
    </row>
    <row r="10472" ht="45.0" customHeight="true">
      <c r="A10472" t="s" s="4">
        <v>9561</v>
      </c>
      <c r="B10472" t="s" s="4">
        <v>51899</v>
      </c>
      <c r="C10472" t="s" s="4">
        <v>51900</v>
      </c>
    </row>
    <row r="10473" ht="45.0" customHeight="true">
      <c r="A10473" t="s" s="4">
        <v>9561</v>
      </c>
      <c r="B10473" t="s" s="4">
        <v>51901</v>
      </c>
      <c r="C10473" t="s" s="4">
        <v>51902</v>
      </c>
    </row>
    <row r="10474" ht="45.0" customHeight="true">
      <c r="A10474" t="s" s="4">
        <v>9561</v>
      </c>
      <c r="B10474" t="s" s="4">
        <v>51903</v>
      </c>
      <c r="C10474" t="s" s="4">
        <v>51904</v>
      </c>
    </row>
    <row r="10475" ht="45.0" customHeight="true">
      <c r="A10475" t="s" s="4">
        <v>9561</v>
      </c>
      <c r="B10475" t="s" s="4">
        <v>51905</v>
      </c>
      <c r="C10475" t="s" s="4">
        <v>51906</v>
      </c>
    </row>
    <row r="10476" ht="45.0" customHeight="true">
      <c r="A10476" t="s" s="4">
        <v>9564</v>
      </c>
      <c r="B10476" t="s" s="4">
        <v>51907</v>
      </c>
      <c r="C10476" t="s" s="4">
        <v>51908</v>
      </c>
    </row>
    <row r="10477" ht="45.0" customHeight="true">
      <c r="A10477" t="s" s="4">
        <v>9564</v>
      </c>
      <c r="B10477" t="s" s="4">
        <v>51909</v>
      </c>
      <c r="C10477" t="s" s="4">
        <v>51910</v>
      </c>
    </row>
    <row r="10478" ht="45.0" customHeight="true">
      <c r="A10478" t="s" s="4">
        <v>9564</v>
      </c>
      <c r="B10478" t="s" s="4">
        <v>51911</v>
      </c>
      <c r="C10478" t="s" s="4">
        <v>51912</v>
      </c>
    </row>
    <row r="10479" ht="45.0" customHeight="true">
      <c r="A10479" t="s" s="4">
        <v>9567</v>
      </c>
      <c r="B10479" t="s" s="4">
        <v>51913</v>
      </c>
      <c r="C10479" t="s" s="4">
        <v>51914</v>
      </c>
    </row>
    <row r="10480" ht="45.0" customHeight="true">
      <c r="A10480" t="s" s="4">
        <v>9567</v>
      </c>
      <c r="B10480" t="s" s="4">
        <v>51915</v>
      </c>
      <c r="C10480" t="s" s="4">
        <v>51916</v>
      </c>
    </row>
    <row r="10481" ht="45.0" customHeight="true">
      <c r="A10481" t="s" s="4">
        <v>9567</v>
      </c>
      <c r="B10481" t="s" s="4">
        <v>51917</v>
      </c>
      <c r="C10481" t="s" s="4">
        <v>51918</v>
      </c>
    </row>
    <row r="10482" ht="45.0" customHeight="true">
      <c r="A10482" t="s" s="4">
        <v>9567</v>
      </c>
      <c r="B10482" t="s" s="4">
        <v>51919</v>
      </c>
      <c r="C10482" t="s" s="4">
        <v>51920</v>
      </c>
    </row>
    <row r="10483" ht="45.0" customHeight="true">
      <c r="A10483" t="s" s="4">
        <v>9567</v>
      </c>
      <c r="B10483" t="s" s="4">
        <v>51921</v>
      </c>
      <c r="C10483" t="s" s="4">
        <v>51922</v>
      </c>
    </row>
    <row r="10484" ht="45.0" customHeight="true">
      <c r="A10484" t="s" s="4">
        <v>9567</v>
      </c>
      <c r="B10484" t="s" s="4">
        <v>51923</v>
      </c>
      <c r="C10484" t="s" s="4">
        <v>51924</v>
      </c>
    </row>
    <row r="10485" ht="45.0" customHeight="true">
      <c r="A10485" t="s" s="4">
        <v>9567</v>
      </c>
      <c r="B10485" t="s" s="4">
        <v>51925</v>
      </c>
      <c r="C10485" t="s" s="4">
        <v>51926</v>
      </c>
    </row>
    <row r="10486" ht="45.0" customHeight="true">
      <c r="A10486" t="s" s="4">
        <v>9567</v>
      </c>
      <c r="B10486" t="s" s="4">
        <v>51927</v>
      </c>
      <c r="C10486" t="s" s="4">
        <v>51928</v>
      </c>
    </row>
    <row r="10487" ht="45.0" customHeight="true">
      <c r="A10487" t="s" s="4">
        <v>9567</v>
      </c>
      <c r="B10487" t="s" s="4">
        <v>51929</v>
      </c>
      <c r="C10487" t="s" s="4">
        <v>51930</v>
      </c>
    </row>
    <row r="10488" ht="45.0" customHeight="true">
      <c r="A10488" t="s" s="4">
        <v>9567</v>
      </c>
      <c r="B10488" t="s" s="4">
        <v>51931</v>
      </c>
      <c r="C10488" t="s" s="4">
        <v>51932</v>
      </c>
    </row>
    <row r="10489" ht="45.0" customHeight="true">
      <c r="A10489" t="s" s="4">
        <v>9567</v>
      </c>
      <c r="B10489" t="s" s="4">
        <v>51933</v>
      </c>
      <c r="C10489" t="s" s="4">
        <v>51934</v>
      </c>
    </row>
    <row r="10490" ht="45.0" customHeight="true">
      <c r="A10490" t="s" s="4">
        <v>9570</v>
      </c>
      <c r="B10490" t="s" s="4">
        <v>51935</v>
      </c>
      <c r="C10490" t="s" s="4">
        <v>51936</v>
      </c>
    </row>
    <row r="10491" ht="45.0" customHeight="true">
      <c r="A10491" t="s" s="4">
        <v>9573</v>
      </c>
      <c r="B10491" t="s" s="4">
        <v>51937</v>
      </c>
      <c r="C10491" t="s" s="4">
        <v>51938</v>
      </c>
    </row>
    <row r="10492" ht="45.0" customHeight="true">
      <c r="A10492" t="s" s="4">
        <v>9573</v>
      </c>
      <c r="B10492" t="s" s="4">
        <v>51939</v>
      </c>
      <c r="C10492" t="s" s="4">
        <v>51940</v>
      </c>
    </row>
    <row r="10493" ht="45.0" customHeight="true">
      <c r="A10493" t="s" s="4">
        <v>9576</v>
      </c>
      <c r="B10493" t="s" s="4">
        <v>51941</v>
      </c>
      <c r="C10493" t="s" s="4">
        <v>51942</v>
      </c>
    </row>
    <row r="10494" ht="45.0" customHeight="true">
      <c r="A10494" t="s" s="4">
        <v>9578</v>
      </c>
      <c r="B10494" t="s" s="4">
        <v>51943</v>
      </c>
      <c r="C10494" t="s" s="4">
        <v>51944</v>
      </c>
    </row>
    <row r="10495" ht="45.0" customHeight="true">
      <c r="A10495" t="s" s="4">
        <v>9578</v>
      </c>
      <c r="B10495" t="s" s="4">
        <v>51945</v>
      </c>
      <c r="C10495" t="s" s="4">
        <v>51946</v>
      </c>
    </row>
    <row r="10496" ht="45.0" customHeight="true">
      <c r="A10496" t="s" s="4">
        <v>9578</v>
      </c>
      <c r="B10496" t="s" s="4">
        <v>51947</v>
      </c>
      <c r="C10496" t="s" s="4">
        <v>51948</v>
      </c>
    </row>
    <row r="10497" ht="45.0" customHeight="true">
      <c r="A10497" t="s" s="4">
        <v>9578</v>
      </c>
      <c r="B10497" t="s" s="4">
        <v>51949</v>
      </c>
      <c r="C10497" t="s" s="4">
        <v>51950</v>
      </c>
    </row>
    <row r="10498" ht="45.0" customHeight="true">
      <c r="A10498" t="s" s="4">
        <v>9582</v>
      </c>
      <c r="B10498" t="s" s="4">
        <v>51951</v>
      </c>
      <c r="C10498" t="s" s="4">
        <v>51952</v>
      </c>
    </row>
    <row r="10499" ht="45.0" customHeight="true">
      <c r="A10499" t="s" s="4">
        <v>9582</v>
      </c>
      <c r="B10499" t="s" s="4">
        <v>51953</v>
      </c>
      <c r="C10499" t="s" s="4">
        <v>51954</v>
      </c>
    </row>
    <row r="10500" ht="45.0" customHeight="true">
      <c r="A10500" t="s" s="4">
        <v>9585</v>
      </c>
      <c r="B10500" t="s" s="4">
        <v>51955</v>
      </c>
      <c r="C10500" t="s" s="4">
        <v>51956</v>
      </c>
    </row>
    <row r="10501" ht="45.0" customHeight="true">
      <c r="A10501" t="s" s="4">
        <v>9585</v>
      </c>
      <c r="B10501" t="s" s="4">
        <v>51957</v>
      </c>
      <c r="C10501" t="s" s="4">
        <v>51958</v>
      </c>
    </row>
    <row r="10502" ht="45.0" customHeight="true">
      <c r="A10502" t="s" s="4">
        <v>9585</v>
      </c>
      <c r="B10502" t="s" s="4">
        <v>51959</v>
      </c>
      <c r="C10502" t="s" s="4">
        <v>51960</v>
      </c>
    </row>
    <row r="10503" ht="45.0" customHeight="true">
      <c r="A10503" t="s" s="4">
        <v>9585</v>
      </c>
      <c r="B10503" t="s" s="4">
        <v>51961</v>
      </c>
      <c r="C10503" t="s" s="4">
        <v>51962</v>
      </c>
    </row>
    <row r="10504" ht="45.0" customHeight="true">
      <c r="A10504" t="s" s="4">
        <v>9585</v>
      </c>
      <c r="B10504" t="s" s="4">
        <v>51963</v>
      </c>
      <c r="C10504" t="s" s="4">
        <v>51964</v>
      </c>
    </row>
    <row r="10505" ht="45.0" customHeight="true">
      <c r="A10505" t="s" s="4">
        <v>9585</v>
      </c>
      <c r="B10505" t="s" s="4">
        <v>51965</v>
      </c>
      <c r="C10505" t="s" s="4">
        <v>51966</v>
      </c>
    </row>
    <row r="10506" ht="45.0" customHeight="true">
      <c r="A10506" t="s" s="4">
        <v>9588</v>
      </c>
      <c r="B10506" t="s" s="4">
        <v>51967</v>
      </c>
      <c r="C10506" t="s" s="4">
        <v>51968</v>
      </c>
    </row>
    <row r="10507" ht="45.0" customHeight="true">
      <c r="A10507" t="s" s="4">
        <v>9590</v>
      </c>
      <c r="B10507" t="s" s="4">
        <v>51969</v>
      </c>
      <c r="C10507" t="s" s="4">
        <v>51970</v>
      </c>
    </row>
    <row r="10508" ht="45.0" customHeight="true">
      <c r="A10508" t="s" s="4">
        <v>9590</v>
      </c>
      <c r="B10508" t="s" s="4">
        <v>51971</v>
      </c>
      <c r="C10508" t="s" s="4">
        <v>51972</v>
      </c>
    </row>
    <row r="10509" ht="45.0" customHeight="true">
      <c r="A10509" t="s" s="4">
        <v>9590</v>
      </c>
      <c r="B10509" t="s" s="4">
        <v>51973</v>
      </c>
      <c r="C10509" t="s" s="4">
        <v>51974</v>
      </c>
    </row>
    <row r="10510" ht="45.0" customHeight="true">
      <c r="A10510" t="s" s="4">
        <v>9590</v>
      </c>
      <c r="B10510" t="s" s="4">
        <v>51975</v>
      </c>
      <c r="C10510" t="s" s="4">
        <v>51976</v>
      </c>
    </row>
    <row r="10511" ht="45.0" customHeight="true">
      <c r="A10511" t="s" s="4">
        <v>9590</v>
      </c>
      <c r="B10511" t="s" s="4">
        <v>51977</v>
      </c>
      <c r="C10511" t="s" s="4">
        <v>51978</v>
      </c>
    </row>
    <row r="10512" ht="45.0" customHeight="true">
      <c r="A10512" t="s" s="4">
        <v>9590</v>
      </c>
      <c r="B10512" t="s" s="4">
        <v>51979</v>
      </c>
      <c r="C10512" t="s" s="4">
        <v>51980</v>
      </c>
    </row>
    <row r="10513" ht="45.0" customHeight="true">
      <c r="A10513" t="s" s="4">
        <v>9593</v>
      </c>
      <c r="B10513" t="s" s="4">
        <v>51981</v>
      </c>
      <c r="C10513" t="s" s="4">
        <v>51982</v>
      </c>
    </row>
    <row r="10514" ht="45.0" customHeight="true">
      <c r="A10514" t="s" s="4">
        <v>9596</v>
      </c>
      <c r="B10514" t="s" s="4">
        <v>51983</v>
      </c>
      <c r="C10514" t="s" s="4">
        <v>51984</v>
      </c>
    </row>
    <row r="10515" ht="45.0" customHeight="true">
      <c r="A10515" t="s" s="4">
        <v>9596</v>
      </c>
      <c r="B10515" t="s" s="4">
        <v>51985</v>
      </c>
      <c r="C10515" t="s" s="4">
        <v>51986</v>
      </c>
    </row>
    <row r="10516" ht="45.0" customHeight="true">
      <c r="A10516" t="s" s="4">
        <v>9596</v>
      </c>
      <c r="B10516" t="s" s="4">
        <v>51987</v>
      </c>
      <c r="C10516" t="s" s="4">
        <v>51988</v>
      </c>
    </row>
    <row r="10517" ht="45.0" customHeight="true">
      <c r="A10517" t="s" s="4">
        <v>9596</v>
      </c>
      <c r="B10517" t="s" s="4">
        <v>51989</v>
      </c>
      <c r="C10517" t="s" s="4">
        <v>51990</v>
      </c>
    </row>
    <row r="10518" ht="45.0" customHeight="true">
      <c r="A10518" t="s" s="4">
        <v>9599</v>
      </c>
      <c r="B10518" t="s" s="4">
        <v>51991</v>
      </c>
      <c r="C10518" t="s" s="4">
        <v>51992</v>
      </c>
    </row>
    <row r="10519" ht="45.0" customHeight="true">
      <c r="A10519" t="s" s="4">
        <v>9599</v>
      </c>
      <c r="B10519" t="s" s="4">
        <v>51993</v>
      </c>
      <c r="C10519" t="s" s="4">
        <v>51994</v>
      </c>
    </row>
    <row r="10520" ht="45.0" customHeight="true">
      <c r="A10520" t="s" s="4">
        <v>9601</v>
      </c>
      <c r="B10520" t="s" s="4">
        <v>51995</v>
      </c>
      <c r="C10520" t="s" s="4">
        <v>51996</v>
      </c>
    </row>
    <row r="10521" ht="45.0" customHeight="true">
      <c r="A10521" t="s" s="4">
        <v>9601</v>
      </c>
      <c r="B10521" t="s" s="4">
        <v>51997</v>
      </c>
      <c r="C10521" t="s" s="4">
        <v>51998</v>
      </c>
    </row>
    <row r="10522" ht="45.0" customHeight="true">
      <c r="A10522" t="s" s="4">
        <v>9603</v>
      </c>
      <c r="B10522" t="s" s="4">
        <v>51999</v>
      </c>
      <c r="C10522" t="s" s="4">
        <v>52000</v>
      </c>
    </row>
    <row r="10523" ht="45.0" customHeight="true">
      <c r="A10523" t="s" s="4">
        <v>9603</v>
      </c>
      <c r="B10523" t="s" s="4">
        <v>52001</v>
      </c>
      <c r="C10523" t="s" s="4">
        <v>52002</v>
      </c>
    </row>
    <row r="10524" ht="45.0" customHeight="true">
      <c r="A10524" t="s" s="4">
        <v>9603</v>
      </c>
      <c r="B10524" t="s" s="4">
        <v>52003</v>
      </c>
      <c r="C10524" t="s" s="4">
        <v>52004</v>
      </c>
    </row>
    <row r="10525" ht="45.0" customHeight="true">
      <c r="A10525" t="s" s="4">
        <v>9603</v>
      </c>
      <c r="B10525" t="s" s="4">
        <v>52005</v>
      </c>
      <c r="C10525" t="s" s="4">
        <v>52006</v>
      </c>
    </row>
    <row r="10526" ht="45.0" customHeight="true">
      <c r="A10526" t="s" s="4">
        <v>9603</v>
      </c>
      <c r="B10526" t="s" s="4">
        <v>52007</v>
      </c>
      <c r="C10526" t="s" s="4">
        <v>52008</v>
      </c>
    </row>
    <row r="10527" ht="45.0" customHeight="true">
      <c r="A10527" t="s" s="4">
        <v>9603</v>
      </c>
      <c r="B10527" t="s" s="4">
        <v>52009</v>
      </c>
      <c r="C10527" t="s" s="4">
        <v>52010</v>
      </c>
    </row>
    <row r="10528" ht="45.0" customHeight="true">
      <c r="A10528" t="s" s="4">
        <v>9603</v>
      </c>
      <c r="B10528" t="s" s="4">
        <v>52011</v>
      </c>
      <c r="C10528" t="s" s="4">
        <v>52012</v>
      </c>
    </row>
    <row r="10529" ht="45.0" customHeight="true">
      <c r="A10529" t="s" s="4">
        <v>9603</v>
      </c>
      <c r="B10529" t="s" s="4">
        <v>52013</v>
      </c>
      <c r="C10529" t="s" s="4">
        <v>52014</v>
      </c>
    </row>
    <row r="10530" ht="45.0" customHeight="true">
      <c r="A10530" t="s" s="4">
        <v>9603</v>
      </c>
      <c r="B10530" t="s" s="4">
        <v>52015</v>
      </c>
      <c r="C10530" t="s" s="4">
        <v>52016</v>
      </c>
    </row>
    <row r="10531" ht="45.0" customHeight="true">
      <c r="A10531" t="s" s="4">
        <v>9606</v>
      </c>
      <c r="B10531" t="s" s="4">
        <v>52017</v>
      </c>
      <c r="C10531" t="s" s="4">
        <v>52018</v>
      </c>
    </row>
    <row r="10532" ht="45.0" customHeight="true">
      <c r="A10532" t="s" s="4">
        <v>9606</v>
      </c>
      <c r="B10532" t="s" s="4">
        <v>52019</v>
      </c>
      <c r="C10532" t="s" s="4">
        <v>52020</v>
      </c>
    </row>
    <row r="10533" ht="45.0" customHeight="true">
      <c r="A10533" t="s" s="4">
        <v>9606</v>
      </c>
      <c r="B10533" t="s" s="4">
        <v>52021</v>
      </c>
      <c r="C10533" t="s" s="4">
        <v>52022</v>
      </c>
    </row>
    <row r="10534" ht="45.0" customHeight="true">
      <c r="A10534" t="s" s="4">
        <v>9606</v>
      </c>
      <c r="B10534" t="s" s="4">
        <v>52023</v>
      </c>
      <c r="C10534" t="s" s="4">
        <v>52024</v>
      </c>
    </row>
    <row r="10535" ht="45.0" customHeight="true">
      <c r="A10535" t="s" s="4">
        <v>9606</v>
      </c>
      <c r="B10535" t="s" s="4">
        <v>52025</v>
      </c>
      <c r="C10535" t="s" s="4">
        <v>52026</v>
      </c>
    </row>
    <row r="10536" ht="45.0" customHeight="true">
      <c r="A10536" t="s" s="4">
        <v>9606</v>
      </c>
      <c r="B10536" t="s" s="4">
        <v>52027</v>
      </c>
      <c r="C10536" t="s" s="4">
        <v>52028</v>
      </c>
    </row>
    <row r="10537" ht="45.0" customHeight="true">
      <c r="A10537" t="s" s="4">
        <v>9606</v>
      </c>
      <c r="B10537" t="s" s="4">
        <v>52029</v>
      </c>
      <c r="C10537" t="s" s="4">
        <v>52030</v>
      </c>
    </row>
    <row r="10538" ht="45.0" customHeight="true">
      <c r="A10538" t="s" s="4">
        <v>9606</v>
      </c>
      <c r="B10538" t="s" s="4">
        <v>52031</v>
      </c>
      <c r="C10538" t="s" s="4">
        <v>52032</v>
      </c>
    </row>
    <row r="10539" ht="45.0" customHeight="true">
      <c r="A10539" t="s" s="4">
        <v>9609</v>
      </c>
      <c r="B10539" t="s" s="4">
        <v>52033</v>
      </c>
      <c r="C10539" t="s" s="4">
        <v>52034</v>
      </c>
    </row>
    <row r="10540" ht="45.0" customHeight="true">
      <c r="A10540" t="s" s="4">
        <v>9609</v>
      </c>
      <c r="B10540" t="s" s="4">
        <v>52035</v>
      </c>
      <c r="C10540" t="s" s="4">
        <v>52036</v>
      </c>
    </row>
    <row r="10541" ht="45.0" customHeight="true">
      <c r="A10541" t="s" s="4">
        <v>9612</v>
      </c>
      <c r="B10541" t="s" s="4">
        <v>52037</v>
      </c>
      <c r="C10541" t="s" s="4">
        <v>52038</v>
      </c>
    </row>
    <row r="10542" ht="45.0" customHeight="true">
      <c r="A10542" t="s" s="4">
        <v>9614</v>
      </c>
      <c r="B10542" t="s" s="4">
        <v>52039</v>
      </c>
      <c r="C10542" t="s" s="4">
        <v>52040</v>
      </c>
    </row>
    <row r="10543" ht="45.0" customHeight="true">
      <c r="A10543" t="s" s="4">
        <v>9614</v>
      </c>
      <c r="B10543" t="s" s="4">
        <v>52041</v>
      </c>
      <c r="C10543" t="s" s="4">
        <v>52042</v>
      </c>
    </row>
    <row r="10544" ht="45.0" customHeight="true">
      <c r="A10544" t="s" s="4">
        <v>9614</v>
      </c>
      <c r="B10544" t="s" s="4">
        <v>52043</v>
      </c>
      <c r="C10544" t="s" s="4">
        <v>52044</v>
      </c>
    </row>
    <row r="10545" ht="45.0" customHeight="true">
      <c r="A10545" t="s" s="4">
        <v>9614</v>
      </c>
      <c r="B10545" t="s" s="4">
        <v>52045</v>
      </c>
      <c r="C10545" t="s" s="4">
        <v>52046</v>
      </c>
    </row>
    <row r="10546" ht="45.0" customHeight="true">
      <c r="A10546" t="s" s="4">
        <v>9614</v>
      </c>
      <c r="B10546" t="s" s="4">
        <v>52047</v>
      </c>
      <c r="C10546" t="s" s="4">
        <v>52048</v>
      </c>
    </row>
    <row r="10547" ht="45.0" customHeight="true">
      <c r="A10547" t="s" s="4">
        <v>9614</v>
      </c>
      <c r="B10547" t="s" s="4">
        <v>52049</v>
      </c>
      <c r="C10547" t="s" s="4">
        <v>52050</v>
      </c>
    </row>
    <row r="10548" ht="45.0" customHeight="true">
      <c r="A10548" t="s" s="4">
        <v>9614</v>
      </c>
      <c r="B10548" t="s" s="4">
        <v>52051</v>
      </c>
      <c r="C10548" t="s" s="4">
        <v>52052</v>
      </c>
    </row>
    <row r="10549" ht="45.0" customHeight="true">
      <c r="A10549" t="s" s="4">
        <v>9614</v>
      </c>
      <c r="B10549" t="s" s="4">
        <v>52053</v>
      </c>
      <c r="C10549" t="s" s="4">
        <v>52054</v>
      </c>
    </row>
    <row r="10550" ht="45.0" customHeight="true">
      <c r="A10550" t="s" s="4">
        <v>9614</v>
      </c>
      <c r="B10550" t="s" s="4">
        <v>52055</v>
      </c>
      <c r="C10550" t="s" s="4">
        <v>52056</v>
      </c>
    </row>
    <row r="10551" ht="45.0" customHeight="true">
      <c r="A10551" t="s" s="4">
        <v>9614</v>
      </c>
      <c r="B10551" t="s" s="4">
        <v>52057</v>
      </c>
      <c r="C10551" t="s" s="4">
        <v>52058</v>
      </c>
    </row>
    <row r="10552" ht="45.0" customHeight="true">
      <c r="A10552" t="s" s="4">
        <v>9617</v>
      </c>
      <c r="B10552" t="s" s="4">
        <v>52059</v>
      </c>
      <c r="C10552" t="s" s="4">
        <v>52060</v>
      </c>
    </row>
    <row r="10553" ht="45.0" customHeight="true">
      <c r="A10553" t="s" s="4">
        <v>9617</v>
      </c>
      <c r="B10553" t="s" s="4">
        <v>52061</v>
      </c>
      <c r="C10553" t="s" s="4">
        <v>52062</v>
      </c>
    </row>
    <row r="10554" ht="45.0" customHeight="true">
      <c r="A10554" t="s" s="4">
        <v>9617</v>
      </c>
      <c r="B10554" t="s" s="4">
        <v>52063</v>
      </c>
      <c r="C10554" t="s" s="4">
        <v>52064</v>
      </c>
    </row>
    <row r="10555" ht="45.0" customHeight="true">
      <c r="A10555" t="s" s="4">
        <v>9620</v>
      </c>
      <c r="B10555" t="s" s="4">
        <v>52065</v>
      </c>
      <c r="C10555" t="s" s="4">
        <v>52066</v>
      </c>
    </row>
    <row r="10556" ht="45.0" customHeight="true">
      <c r="A10556" t="s" s="4">
        <v>9620</v>
      </c>
      <c r="B10556" t="s" s="4">
        <v>52067</v>
      </c>
      <c r="C10556" t="s" s="4">
        <v>52068</v>
      </c>
    </row>
    <row r="10557" ht="45.0" customHeight="true">
      <c r="A10557" t="s" s="4">
        <v>9620</v>
      </c>
      <c r="B10557" t="s" s="4">
        <v>52069</v>
      </c>
      <c r="C10557" t="s" s="4">
        <v>52070</v>
      </c>
    </row>
    <row r="10558" ht="45.0" customHeight="true">
      <c r="A10558" t="s" s="4">
        <v>9620</v>
      </c>
      <c r="B10558" t="s" s="4">
        <v>52071</v>
      </c>
      <c r="C10558" t="s" s="4">
        <v>52072</v>
      </c>
    </row>
    <row r="10559" ht="45.0" customHeight="true">
      <c r="A10559" t="s" s="4">
        <v>9620</v>
      </c>
      <c r="B10559" t="s" s="4">
        <v>52073</v>
      </c>
      <c r="C10559" t="s" s="4">
        <v>52074</v>
      </c>
    </row>
    <row r="10560" ht="45.0" customHeight="true">
      <c r="A10560" t="s" s="4">
        <v>9620</v>
      </c>
      <c r="B10560" t="s" s="4">
        <v>52075</v>
      </c>
      <c r="C10560" t="s" s="4">
        <v>52076</v>
      </c>
    </row>
    <row r="10561" ht="45.0" customHeight="true">
      <c r="A10561" t="s" s="4">
        <v>9620</v>
      </c>
      <c r="B10561" t="s" s="4">
        <v>52077</v>
      </c>
      <c r="C10561" t="s" s="4">
        <v>52078</v>
      </c>
    </row>
    <row r="10562" ht="45.0" customHeight="true">
      <c r="A10562" t="s" s="4">
        <v>9623</v>
      </c>
      <c r="B10562" t="s" s="4">
        <v>52079</v>
      </c>
      <c r="C10562" t="s" s="4">
        <v>52080</v>
      </c>
    </row>
    <row r="10563" ht="45.0" customHeight="true">
      <c r="A10563" t="s" s="4">
        <v>9623</v>
      </c>
      <c r="B10563" t="s" s="4">
        <v>52081</v>
      </c>
      <c r="C10563" t="s" s="4">
        <v>52082</v>
      </c>
    </row>
    <row r="10564" ht="45.0" customHeight="true">
      <c r="A10564" t="s" s="4">
        <v>9626</v>
      </c>
      <c r="B10564" t="s" s="4">
        <v>52083</v>
      </c>
      <c r="C10564" t="s" s="4">
        <v>52084</v>
      </c>
    </row>
    <row r="10565" ht="45.0" customHeight="true">
      <c r="A10565" t="s" s="4">
        <v>9626</v>
      </c>
      <c r="B10565" t="s" s="4">
        <v>52085</v>
      </c>
      <c r="C10565" t="s" s="4">
        <v>52086</v>
      </c>
    </row>
    <row r="10566" ht="45.0" customHeight="true">
      <c r="A10566" t="s" s="4">
        <v>9626</v>
      </c>
      <c r="B10566" t="s" s="4">
        <v>52087</v>
      </c>
      <c r="C10566" t="s" s="4">
        <v>52088</v>
      </c>
    </row>
    <row r="10567" ht="45.0" customHeight="true">
      <c r="A10567" t="s" s="4">
        <v>9626</v>
      </c>
      <c r="B10567" t="s" s="4">
        <v>52089</v>
      </c>
      <c r="C10567" t="s" s="4">
        <v>52090</v>
      </c>
    </row>
    <row r="10568" ht="45.0" customHeight="true">
      <c r="A10568" t="s" s="4">
        <v>9626</v>
      </c>
      <c r="B10568" t="s" s="4">
        <v>52091</v>
      </c>
      <c r="C10568" t="s" s="4">
        <v>52092</v>
      </c>
    </row>
    <row r="10569" ht="45.0" customHeight="true">
      <c r="A10569" t="s" s="4">
        <v>9629</v>
      </c>
      <c r="B10569" t="s" s="4">
        <v>52093</v>
      </c>
      <c r="C10569" t="s" s="4">
        <v>52094</v>
      </c>
    </row>
    <row r="10570" ht="45.0" customHeight="true">
      <c r="A10570" t="s" s="4">
        <v>9631</v>
      </c>
      <c r="B10570" t="s" s="4">
        <v>52095</v>
      </c>
      <c r="C10570" t="s" s="4">
        <v>52096</v>
      </c>
    </row>
    <row r="10571" ht="45.0" customHeight="true">
      <c r="A10571" t="s" s="4">
        <v>9631</v>
      </c>
      <c r="B10571" t="s" s="4">
        <v>52097</v>
      </c>
      <c r="C10571" t="s" s="4">
        <v>52098</v>
      </c>
    </row>
    <row r="10572" ht="45.0" customHeight="true">
      <c r="A10572" t="s" s="4">
        <v>9631</v>
      </c>
      <c r="B10572" t="s" s="4">
        <v>52099</v>
      </c>
      <c r="C10572" t="s" s="4">
        <v>52100</v>
      </c>
    </row>
    <row r="10573" ht="45.0" customHeight="true">
      <c r="A10573" t="s" s="4">
        <v>9634</v>
      </c>
      <c r="B10573" t="s" s="4">
        <v>52101</v>
      </c>
      <c r="C10573" t="s" s="4">
        <v>52102</v>
      </c>
    </row>
    <row r="10574" ht="45.0" customHeight="true">
      <c r="A10574" t="s" s="4">
        <v>9637</v>
      </c>
      <c r="B10574" t="s" s="4">
        <v>52103</v>
      </c>
      <c r="C10574" t="s" s="4">
        <v>52104</v>
      </c>
    </row>
    <row r="10575" ht="45.0" customHeight="true">
      <c r="A10575" t="s" s="4">
        <v>9637</v>
      </c>
      <c r="B10575" t="s" s="4">
        <v>52105</v>
      </c>
      <c r="C10575" t="s" s="4">
        <v>52106</v>
      </c>
    </row>
    <row r="10576" ht="45.0" customHeight="true">
      <c r="A10576" t="s" s="4">
        <v>9637</v>
      </c>
      <c r="B10576" t="s" s="4">
        <v>52107</v>
      </c>
      <c r="C10576" t="s" s="4">
        <v>52108</v>
      </c>
    </row>
    <row r="10577" ht="45.0" customHeight="true">
      <c r="A10577" t="s" s="4">
        <v>9640</v>
      </c>
      <c r="B10577" t="s" s="4">
        <v>52109</v>
      </c>
      <c r="C10577" t="s" s="4">
        <v>52110</v>
      </c>
    </row>
    <row r="10578" ht="45.0" customHeight="true">
      <c r="A10578" t="s" s="4">
        <v>9640</v>
      </c>
      <c r="B10578" t="s" s="4">
        <v>52111</v>
      </c>
      <c r="C10578" t="s" s="4">
        <v>52112</v>
      </c>
    </row>
    <row r="10579" ht="45.0" customHeight="true">
      <c r="A10579" t="s" s="4">
        <v>9640</v>
      </c>
      <c r="B10579" t="s" s="4">
        <v>52113</v>
      </c>
      <c r="C10579" t="s" s="4">
        <v>52114</v>
      </c>
    </row>
    <row r="10580" ht="45.0" customHeight="true">
      <c r="A10580" t="s" s="4">
        <v>9640</v>
      </c>
      <c r="B10580" t="s" s="4">
        <v>52115</v>
      </c>
      <c r="C10580" t="s" s="4">
        <v>52116</v>
      </c>
    </row>
    <row r="10581" ht="45.0" customHeight="true">
      <c r="A10581" t="s" s="4">
        <v>9640</v>
      </c>
      <c r="B10581" t="s" s="4">
        <v>52117</v>
      </c>
      <c r="C10581" t="s" s="4">
        <v>52118</v>
      </c>
    </row>
    <row r="10582" ht="45.0" customHeight="true">
      <c r="A10582" t="s" s="4">
        <v>9640</v>
      </c>
      <c r="B10582" t="s" s="4">
        <v>52119</v>
      </c>
      <c r="C10582" t="s" s="4">
        <v>52120</v>
      </c>
    </row>
    <row r="10583" ht="45.0" customHeight="true">
      <c r="A10583" t="s" s="4">
        <v>9640</v>
      </c>
      <c r="B10583" t="s" s="4">
        <v>52121</v>
      </c>
      <c r="C10583" t="s" s="4">
        <v>52122</v>
      </c>
    </row>
    <row r="10584" ht="45.0" customHeight="true">
      <c r="A10584" t="s" s="4">
        <v>9640</v>
      </c>
      <c r="B10584" t="s" s="4">
        <v>52123</v>
      </c>
      <c r="C10584" t="s" s="4">
        <v>52124</v>
      </c>
    </row>
    <row r="10585" ht="45.0" customHeight="true">
      <c r="A10585" t="s" s="4">
        <v>9640</v>
      </c>
      <c r="B10585" t="s" s="4">
        <v>52125</v>
      </c>
      <c r="C10585" t="s" s="4">
        <v>52126</v>
      </c>
    </row>
    <row r="10586" ht="45.0" customHeight="true">
      <c r="A10586" t="s" s="4">
        <v>9640</v>
      </c>
      <c r="B10586" t="s" s="4">
        <v>52127</v>
      </c>
      <c r="C10586" t="s" s="4">
        <v>52128</v>
      </c>
    </row>
    <row r="10587" ht="45.0" customHeight="true">
      <c r="A10587" t="s" s="4">
        <v>9640</v>
      </c>
      <c r="B10587" t="s" s="4">
        <v>52129</v>
      </c>
      <c r="C10587" t="s" s="4">
        <v>52130</v>
      </c>
    </row>
    <row r="10588" ht="45.0" customHeight="true">
      <c r="A10588" t="s" s="4">
        <v>9643</v>
      </c>
      <c r="B10588" t="s" s="4">
        <v>52131</v>
      </c>
      <c r="C10588" t="s" s="4">
        <v>52132</v>
      </c>
    </row>
    <row r="10589" ht="45.0" customHeight="true">
      <c r="A10589" t="s" s="4">
        <v>9646</v>
      </c>
      <c r="B10589" t="s" s="4">
        <v>52133</v>
      </c>
      <c r="C10589" t="s" s="4">
        <v>52134</v>
      </c>
    </row>
    <row r="10590" ht="45.0" customHeight="true">
      <c r="A10590" t="s" s="4">
        <v>9648</v>
      </c>
      <c r="B10590" t="s" s="4">
        <v>52135</v>
      </c>
      <c r="C10590" t="s" s="4">
        <v>52136</v>
      </c>
    </row>
    <row r="10591" ht="45.0" customHeight="true">
      <c r="A10591" t="s" s="4">
        <v>9648</v>
      </c>
      <c r="B10591" t="s" s="4">
        <v>52137</v>
      </c>
      <c r="C10591" t="s" s="4">
        <v>52138</v>
      </c>
    </row>
    <row r="10592" ht="45.0" customHeight="true">
      <c r="A10592" t="s" s="4">
        <v>9650</v>
      </c>
      <c r="B10592" t="s" s="4">
        <v>52139</v>
      </c>
      <c r="C10592" t="s" s="4">
        <v>52140</v>
      </c>
    </row>
    <row r="10593" ht="45.0" customHeight="true">
      <c r="A10593" t="s" s="4">
        <v>9653</v>
      </c>
      <c r="B10593" t="s" s="4">
        <v>52141</v>
      </c>
      <c r="C10593" t="s" s="4">
        <v>52142</v>
      </c>
    </row>
    <row r="10594" ht="45.0" customHeight="true">
      <c r="A10594" t="s" s="4">
        <v>9656</v>
      </c>
      <c r="B10594" t="s" s="4">
        <v>52143</v>
      </c>
      <c r="C10594" t="s" s="4">
        <v>52144</v>
      </c>
    </row>
    <row r="10595" ht="45.0" customHeight="true">
      <c r="A10595" t="s" s="4">
        <v>9656</v>
      </c>
      <c r="B10595" t="s" s="4">
        <v>52145</v>
      </c>
      <c r="C10595" t="s" s="4">
        <v>52146</v>
      </c>
    </row>
    <row r="10596" ht="45.0" customHeight="true">
      <c r="A10596" t="s" s="4">
        <v>9659</v>
      </c>
      <c r="B10596" t="s" s="4">
        <v>52147</v>
      </c>
      <c r="C10596" t="s" s="4">
        <v>52148</v>
      </c>
    </row>
    <row r="10597" ht="45.0" customHeight="true">
      <c r="A10597" t="s" s="4">
        <v>9659</v>
      </c>
      <c r="B10597" t="s" s="4">
        <v>52149</v>
      </c>
      <c r="C10597" t="s" s="4">
        <v>52150</v>
      </c>
    </row>
    <row r="10598" ht="45.0" customHeight="true">
      <c r="A10598" t="s" s="4">
        <v>9659</v>
      </c>
      <c r="B10598" t="s" s="4">
        <v>52151</v>
      </c>
      <c r="C10598" t="s" s="4">
        <v>52152</v>
      </c>
    </row>
    <row r="10599" ht="45.0" customHeight="true">
      <c r="A10599" t="s" s="4">
        <v>9659</v>
      </c>
      <c r="B10599" t="s" s="4">
        <v>52153</v>
      </c>
      <c r="C10599" t="s" s="4">
        <v>52154</v>
      </c>
    </row>
    <row r="10600" ht="45.0" customHeight="true">
      <c r="A10600" t="s" s="4">
        <v>9659</v>
      </c>
      <c r="B10600" t="s" s="4">
        <v>52155</v>
      </c>
      <c r="C10600" t="s" s="4">
        <v>52156</v>
      </c>
    </row>
    <row r="10601" ht="45.0" customHeight="true">
      <c r="A10601" t="s" s="4">
        <v>9662</v>
      </c>
      <c r="B10601" t="s" s="4">
        <v>52157</v>
      </c>
      <c r="C10601" t="s" s="4">
        <v>52158</v>
      </c>
    </row>
    <row r="10602" ht="45.0" customHeight="true">
      <c r="A10602" t="s" s="4">
        <v>9664</v>
      </c>
      <c r="B10602" t="s" s="4">
        <v>52159</v>
      </c>
      <c r="C10602" t="s" s="4">
        <v>52160</v>
      </c>
    </row>
    <row r="10603" ht="45.0" customHeight="true">
      <c r="A10603" t="s" s="4">
        <v>9664</v>
      </c>
      <c r="B10603" t="s" s="4">
        <v>52161</v>
      </c>
      <c r="C10603" t="s" s="4">
        <v>52162</v>
      </c>
    </row>
    <row r="10604" ht="45.0" customHeight="true">
      <c r="A10604" t="s" s="4">
        <v>9664</v>
      </c>
      <c r="B10604" t="s" s="4">
        <v>52163</v>
      </c>
      <c r="C10604" t="s" s="4">
        <v>52164</v>
      </c>
    </row>
    <row r="10605" ht="45.0" customHeight="true">
      <c r="A10605" t="s" s="4">
        <v>9664</v>
      </c>
      <c r="B10605" t="s" s="4">
        <v>52165</v>
      </c>
      <c r="C10605" t="s" s="4">
        <v>52166</v>
      </c>
    </row>
    <row r="10606" ht="45.0" customHeight="true">
      <c r="A10606" t="s" s="4">
        <v>9664</v>
      </c>
      <c r="B10606" t="s" s="4">
        <v>52167</v>
      </c>
      <c r="C10606" t="s" s="4">
        <v>52168</v>
      </c>
    </row>
    <row r="10607" ht="45.0" customHeight="true">
      <c r="A10607" t="s" s="4">
        <v>9664</v>
      </c>
      <c r="B10607" t="s" s="4">
        <v>52169</v>
      </c>
      <c r="C10607" t="s" s="4">
        <v>52170</v>
      </c>
    </row>
    <row r="10608" ht="45.0" customHeight="true">
      <c r="A10608" t="s" s="4">
        <v>9667</v>
      </c>
      <c r="B10608" t="s" s="4">
        <v>52171</v>
      </c>
      <c r="C10608" t="s" s="4">
        <v>52172</v>
      </c>
    </row>
    <row r="10609" ht="45.0" customHeight="true">
      <c r="A10609" t="s" s="4">
        <v>9667</v>
      </c>
      <c r="B10609" t="s" s="4">
        <v>52173</v>
      </c>
      <c r="C10609" t="s" s="4">
        <v>52174</v>
      </c>
    </row>
    <row r="10610" ht="45.0" customHeight="true">
      <c r="A10610" t="s" s="4">
        <v>9667</v>
      </c>
      <c r="B10610" t="s" s="4">
        <v>52175</v>
      </c>
      <c r="C10610" t="s" s="4">
        <v>52176</v>
      </c>
    </row>
    <row r="10611" ht="45.0" customHeight="true">
      <c r="A10611" t="s" s="4">
        <v>9667</v>
      </c>
      <c r="B10611" t="s" s="4">
        <v>52177</v>
      </c>
      <c r="C10611" t="s" s="4">
        <v>52178</v>
      </c>
    </row>
    <row r="10612" ht="45.0" customHeight="true">
      <c r="A10612" t="s" s="4">
        <v>9667</v>
      </c>
      <c r="B10612" t="s" s="4">
        <v>52179</v>
      </c>
      <c r="C10612" t="s" s="4">
        <v>52180</v>
      </c>
    </row>
    <row r="10613" ht="45.0" customHeight="true">
      <c r="A10613" t="s" s="4">
        <v>9667</v>
      </c>
      <c r="B10613" t="s" s="4">
        <v>52181</v>
      </c>
      <c r="C10613" t="s" s="4">
        <v>52182</v>
      </c>
    </row>
    <row r="10614" ht="45.0" customHeight="true">
      <c r="A10614" t="s" s="4">
        <v>9667</v>
      </c>
      <c r="B10614" t="s" s="4">
        <v>52183</v>
      </c>
      <c r="C10614" t="s" s="4">
        <v>52184</v>
      </c>
    </row>
    <row r="10615" ht="45.0" customHeight="true">
      <c r="A10615" t="s" s="4">
        <v>9670</v>
      </c>
      <c r="B10615" t="s" s="4">
        <v>52185</v>
      </c>
      <c r="C10615" t="s" s="4">
        <v>52186</v>
      </c>
    </row>
    <row r="10616" ht="45.0" customHeight="true">
      <c r="A10616" t="s" s="4">
        <v>9670</v>
      </c>
      <c r="B10616" t="s" s="4">
        <v>52187</v>
      </c>
      <c r="C10616" t="s" s="4">
        <v>52188</v>
      </c>
    </row>
    <row r="10617" ht="45.0" customHeight="true">
      <c r="A10617" t="s" s="4">
        <v>9674</v>
      </c>
      <c r="B10617" t="s" s="4">
        <v>52189</v>
      </c>
      <c r="C10617" t="s" s="4">
        <v>52190</v>
      </c>
    </row>
    <row r="10618" ht="45.0" customHeight="true">
      <c r="A10618" t="s" s="4">
        <v>9674</v>
      </c>
      <c r="B10618" t="s" s="4">
        <v>52191</v>
      </c>
      <c r="C10618" t="s" s="4">
        <v>52192</v>
      </c>
    </row>
    <row r="10619" ht="45.0" customHeight="true">
      <c r="A10619" t="s" s="4">
        <v>9674</v>
      </c>
      <c r="B10619" t="s" s="4">
        <v>52193</v>
      </c>
      <c r="C10619" t="s" s="4">
        <v>52194</v>
      </c>
    </row>
    <row r="10620" ht="45.0" customHeight="true">
      <c r="A10620" t="s" s="4">
        <v>9674</v>
      </c>
      <c r="B10620" t="s" s="4">
        <v>52195</v>
      </c>
      <c r="C10620" t="s" s="4">
        <v>52196</v>
      </c>
    </row>
    <row r="10621" ht="45.0" customHeight="true">
      <c r="A10621" t="s" s="4">
        <v>9674</v>
      </c>
      <c r="B10621" t="s" s="4">
        <v>52197</v>
      </c>
      <c r="C10621" t="s" s="4">
        <v>52198</v>
      </c>
    </row>
    <row r="10622" ht="45.0" customHeight="true">
      <c r="A10622" t="s" s="4">
        <v>9674</v>
      </c>
      <c r="B10622" t="s" s="4">
        <v>52199</v>
      </c>
      <c r="C10622" t="s" s="4">
        <v>52200</v>
      </c>
    </row>
    <row r="10623" ht="45.0" customHeight="true">
      <c r="A10623" t="s" s="4">
        <v>9674</v>
      </c>
      <c r="B10623" t="s" s="4">
        <v>52201</v>
      </c>
      <c r="C10623" t="s" s="4">
        <v>52202</v>
      </c>
    </row>
    <row r="10624" ht="45.0" customHeight="true">
      <c r="A10624" t="s" s="4">
        <v>9677</v>
      </c>
      <c r="B10624" t="s" s="4">
        <v>52203</v>
      </c>
      <c r="C10624" t="s" s="4">
        <v>52204</v>
      </c>
    </row>
    <row r="10625" ht="45.0" customHeight="true">
      <c r="A10625" t="s" s="4">
        <v>9680</v>
      </c>
      <c r="B10625" t="s" s="4">
        <v>52205</v>
      </c>
      <c r="C10625" t="s" s="4">
        <v>52206</v>
      </c>
    </row>
    <row r="10626" ht="45.0" customHeight="true">
      <c r="A10626" t="s" s="4">
        <v>9683</v>
      </c>
      <c r="B10626" t="s" s="4">
        <v>52207</v>
      </c>
      <c r="C10626" t="s" s="4">
        <v>52208</v>
      </c>
    </row>
    <row r="10627" ht="45.0" customHeight="true">
      <c r="A10627" t="s" s="4">
        <v>9683</v>
      </c>
      <c r="B10627" t="s" s="4">
        <v>52209</v>
      </c>
      <c r="C10627" t="s" s="4">
        <v>52210</v>
      </c>
    </row>
    <row r="10628" ht="45.0" customHeight="true">
      <c r="A10628" t="s" s="4">
        <v>9685</v>
      </c>
      <c r="B10628" t="s" s="4">
        <v>52211</v>
      </c>
      <c r="C10628" t="s" s="4">
        <v>52212</v>
      </c>
    </row>
    <row r="10629" ht="45.0" customHeight="true">
      <c r="A10629" t="s" s="4">
        <v>9688</v>
      </c>
      <c r="B10629" t="s" s="4">
        <v>52213</v>
      </c>
      <c r="C10629" t="s" s="4">
        <v>52214</v>
      </c>
    </row>
    <row r="10630" ht="45.0" customHeight="true">
      <c r="A10630" t="s" s="4">
        <v>9688</v>
      </c>
      <c r="B10630" t="s" s="4">
        <v>52215</v>
      </c>
      <c r="C10630" t="s" s="4">
        <v>52216</v>
      </c>
    </row>
    <row r="10631" ht="45.0" customHeight="true">
      <c r="A10631" t="s" s="4">
        <v>9691</v>
      </c>
      <c r="B10631" t="s" s="4">
        <v>52217</v>
      </c>
      <c r="C10631" t="s" s="4">
        <v>52218</v>
      </c>
    </row>
    <row r="10632" ht="45.0" customHeight="true">
      <c r="A10632" t="s" s="4">
        <v>9691</v>
      </c>
      <c r="B10632" t="s" s="4">
        <v>52219</v>
      </c>
      <c r="C10632" t="s" s="4">
        <v>52220</v>
      </c>
    </row>
    <row r="10633" ht="45.0" customHeight="true">
      <c r="A10633" t="s" s="4">
        <v>9694</v>
      </c>
      <c r="B10633" t="s" s="4">
        <v>52221</v>
      </c>
      <c r="C10633" t="s" s="4">
        <v>52222</v>
      </c>
    </row>
    <row r="10634" ht="45.0" customHeight="true">
      <c r="A10634" t="s" s="4">
        <v>9696</v>
      </c>
      <c r="B10634" t="s" s="4">
        <v>52223</v>
      </c>
      <c r="C10634" t="s" s="4">
        <v>52224</v>
      </c>
    </row>
    <row r="10635" ht="45.0" customHeight="true">
      <c r="A10635" t="s" s="4">
        <v>9699</v>
      </c>
      <c r="B10635" t="s" s="4">
        <v>52225</v>
      </c>
      <c r="C10635" t="s" s="4">
        <v>52226</v>
      </c>
    </row>
    <row r="10636" ht="45.0" customHeight="true">
      <c r="A10636" t="s" s="4">
        <v>9699</v>
      </c>
      <c r="B10636" t="s" s="4">
        <v>52227</v>
      </c>
      <c r="C10636" t="s" s="4">
        <v>52228</v>
      </c>
    </row>
    <row r="10637" ht="45.0" customHeight="true">
      <c r="A10637" t="s" s="4">
        <v>9702</v>
      </c>
      <c r="B10637" t="s" s="4">
        <v>52229</v>
      </c>
      <c r="C10637" t="s" s="4">
        <v>52230</v>
      </c>
    </row>
    <row r="10638" ht="45.0" customHeight="true">
      <c r="A10638" t="s" s="4">
        <v>9705</v>
      </c>
      <c r="B10638" t="s" s="4">
        <v>52231</v>
      </c>
      <c r="C10638" t="s" s="4">
        <v>52232</v>
      </c>
    </row>
    <row r="10639" ht="45.0" customHeight="true">
      <c r="A10639" t="s" s="4">
        <v>9708</v>
      </c>
      <c r="B10639" t="s" s="4">
        <v>52233</v>
      </c>
      <c r="C10639" t="s" s="4">
        <v>52234</v>
      </c>
    </row>
    <row r="10640" ht="45.0" customHeight="true">
      <c r="A10640" t="s" s="4">
        <v>9708</v>
      </c>
      <c r="B10640" t="s" s="4">
        <v>52235</v>
      </c>
      <c r="C10640" t="s" s="4">
        <v>52236</v>
      </c>
    </row>
    <row r="10641" ht="45.0" customHeight="true">
      <c r="A10641" t="s" s="4">
        <v>9711</v>
      </c>
      <c r="B10641" t="s" s="4">
        <v>52237</v>
      </c>
      <c r="C10641" t="s" s="4">
        <v>52238</v>
      </c>
    </row>
    <row r="10642" ht="45.0" customHeight="true">
      <c r="A10642" t="s" s="4">
        <v>9711</v>
      </c>
      <c r="B10642" t="s" s="4">
        <v>52239</v>
      </c>
      <c r="C10642" t="s" s="4">
        <v>52240</v>
      </c>
    </row>
    <row r="10643" ht="45.0" customHeight="true">
      <c r="A10643" t="s" s="4">
        <v>9714</v>
      </c>
      <c r="B10643" t="s" s="4">
        <v>52241</v>
      </c>
      <c r="C10643" t="s" s="4">
        <v>52242</v>
      </c>
    </row>
    <row r="10644" ht="45.0" customHeight="true">
      <c r="A10644" t="s" s="4">
        <v>9717</v>
      </c>
      <c r="B10644" t="s" s="4">
        <v>52243</v>
      </c>
      <c r="C10644" t="s" s="4">
        <v>52244</v>
      </c>
    </row>
    <row r="10645" ht="45.0" customHeight="true">
      <c r="A10645" t="s" s="4">
        <v>9720</v>
      </c>
      <c r="B10645" t="s" s="4">
        <v>52245</v>
      </c>
      <c r="C10645" t="s" s="4">
        <v>52246</v>
      </c>
    </row>
    <row r="10646" ht="45.0" customHeight="true">
      <c r="A10646" t="s" s="4">
        <v>9722</v>
      </c>
      <c r="B10646" t="s" s="4">
        <v>52247</v>
      </c>
      <c r="C10646" t="s" s="4">
        <v>52248</v>
      </c>
    </row>
    <row r="10647" ht="45.0" customHeight="true">
      <c r="A10647" t="s" s="4">
        <v>9722</v>
      </c>
      <c r="B10647" t="s" s="4">
        <v>52249</v>
      </c>
      <c r="C10647" t="s" s="4">
        <v>52250</v>
      </c>
    </row>
    <row r="10648" ht="45.0" customHeight="true">
      <c r="A10648" t="s" s="4">
        <v>9725</v>
      </c>
      <c r="B10648" t="s" s="4">
        <v>52251</v>
      </c>
      <c r="C10648" t="s" s="4">
        <v>52252</v>
      </c>
    </row>
    <row r="10649" ht="45.0" customHeight="true">
      <c r="A10649" t="s" s="4">
        <v>9727</v>
      </c>
      <c r="B10649" t="s" s="4">
        <v>52253</v>
      </c>
      <c r="C10649" t="s" s="4">
        <v>52254</v>
      </c>
    </row>
    <row r="10650" ht="45.0" customHeight="true">
      <c r="A10650" t="s" s="4">
        <v>9729</v>
      </c>
      <c r="B10650" t="s" s="4">
        <v>52255</v>
      </c>
      <c r="C10650" t="s" s="4">
        <v>52256</v>
      </c>
    </row>
    <row r="10651" ht="45.0" customHeight="true">
      <c r="A10651" t="s" s="4">
        <v>9732</v>
      </c>
      <c r="B10651" t="s" s="4">
        <v>52257</v>
      </c>
      <c r="C10651" t="s" s="4">
        <v>52258</v>
      </c>
    </row>
    <row r="10652" ht="45.0" customHeight="true">
      <c r="A10652" t="s" s="4">
        <v>9735</v>
      </c>
      <c r="B10652" t="s" s="4">
        <v>52259</v>
      </c>
      <c r="C10652" t="s" s="4">
        <v>52260</v>
      </c>
    </row>
    <row r="10653" ht="45.0" customHeight="true">
      <c r="A10653" t="s" s="4">
        <v>9738</v>
      </c>
      <c r="B10653" t="s" s="4">
        <v>52261</v>
      </c>
      <c r="C10653" t="s" s="4">
        <v>52262</v>
      </c>
    </row>
    <row r="10654" ht="45.0" customHeight="true">
      <c r="A10654" t="s" s="4">
        <v>9741</v>
      </c>
      <c r="B10654" t="s" s="4">
        <v>52263</v>
      </c>
      <c r="C10654" t="s" s="4">
        <v>52264</v>
      </c>
    </row>
    <row r="10655" ht="45.0" customHeight="true">
      <c r="A10655" t="s" s="4">
        <v>9744</v>
      </c>
      <c r="B10655" t="s" s="4">
        <v>52265</v>
      </c>
      <c r="C10655" t="s" s="4">
        <v>52266</v>
      </c>
    </row>
    <row r="10656" ht="45.0" customHeight="true">
      <c r="A10656" t="s" s="4">
        <v>9748</v>
      </c>
      <c r="B10656" t="s" s="4">
        <v>52267</v>
      </c>
      <c r="C10656" t="s" s="4">
        <v>52268</v>
      </c>
    </row>
    <row r="10657" ht="45.0" customHeight="true">
      <c r="A10657" t="s" s="4">
        <v>9748</v>
      </c>
      <c r="B10657" t="s" s="4">
        <v>52269</v>
      </c>
      <c r="C10657" t="s" s="4">
        <v>52270</v>
      </c>
    </row>
    <row r="10658" ht="45.0" customHeight="true">
      <c r="A10658" t="s" s="4">
        <v>9748</v>
      </c>
      <c r="B10658" t="s" s="4">
        <v>52271</v>
      </c>
      <c r="C10658" t="s" s="4">
        <v>52272</v>
      </c>
    </row>
    <row r="10659" ht="45.0" customHeight="true">
      <c r="A10659" t="s" s="4">
        <v>9748</v>
      </c>
      <c r="B10659" t="s" s="4">
        <v>52273</v>
      </c>
      <c r="C10659" t="s" s="4">
        <v>52274</v>
      </c>
    </row>
    <row r="10660" ht="45.0" customHeight="true">
      <c r="A10660" t="s" s="4">
        <v>9748</v>
      </c>
      <c r="B10660" t="s" s="4">
        <v>52275</v>
      </c>
      <c r="C10660" t="s" s="4">
        <v>52276</v>
      </c>
    </row>
    <row r="10661" ht="45.0" customHeight="true">
      <c r="A10661" t="s" s="4">
        <v>9752</v>
      </c>
      <c r="B10661" t="s" s="4">
        <v>52277</v>
      </c>
      <c r="C10661" t="s" s="4">
        <v>52278</v>
      </c>
    </row>
    <row r="10662" ht="45.0" customHeight="true">
      <c r="A10662" t="s" s="4">
        <v>9752</v>
      </c>
      <c r="B10662" t="s" s="4">
        <v>52279</v>
      </c>
      <c r="C10662" t="s" s="4">
        <v>52280</v>
      </c>
    </row>
    <row r="10663" ht="45.0" customHeight="true">
      <c r="A10663" t="s" s="4">
        <v>9754</v>
      </c>
      <c r="B10663" t="s" s="4">
        <v>52281</v>
      </c>
      <c r="C10663" t="s" s="4">
        <v>52282</v>
      </c>
    </row>
    <row r="10664" ht="45.0" customHeight="true">
      <c r="A10664" t="s" s="4">
        <v>9754</v>
      </c>
      <c r="B10664" t="s" s="4">
        <v>52283</v>
      </c>
      <c r="C10664" t="s" s="4">
        <v>52284</v>
      </c>
    </row>
    <row r="10665" ht="45.0" customHeight="true">
      <c r="A10665" t="s" s="4">
        <v>9754</v>
      </c>
      <c r="B10665" t="s" s="4">
        <v>52285</v>
      </c>
      <c r="C10665" t="s" s="4">
        <v>52286</v>
      </c>
    </row>
    <row r="10666" ht="45.0" customHeight="true">
      <c r="A10666" t="s" s="4">
        <v>9754</v>
      </c>
      <c r="B10666" t="s" s="4">
        <v>52287</v>
      </c>
      <c r="C10666" t="s" s="4">
        <v>52288</v>
      </c>
    </row>
    <row r="10667" ht="45.0" customHeight="true">
      <c r="A10667" t="s" s="4">
        <v>9757</v>
      </c>
      <c r="B10667" t="s" s="4">
        <v>52289</v>
      </c>
      <c r="C10667" t="s" s="4">
        <v>52290</v>
      </c>
    </row>
    <row r="10668" ht="45.0" customHeight="true">
      <c r="A10668" t="s" s="4">
        <v>9759</v>
      </c>
      <c r="B10668" t="s" s="4">
        <v>52291</v>
      </c>
      <c r="C10668" t="s" s="4">
        <v>52292</v>
      </c>
    </row>
    <row r="10669" ht="45.0" customHeight="true">
      <c r="A10669" t="s" s="4">
        <v>9759</v>
      </c>
      <c r="B10669" t="s" s="4">
        <v>52293</v>
      </c>
      <c r="C10669" t="s" s="4">
        <v>52294</v>
      </c>
    </row>
    <row r="10670" ht="45.0" customHeight="true">
      <c r="A10670" t="s" s="4">
        <v>9759</v>
      </c>
      <c r="B10670" t="s" s="4">
        <v>52295</v>
      </c>
      <c r="C10670" t="s" s="4">
        <v>52296</v>
      </c>
    </row>
    <row r="10671" ht="45.0" customHeight="true">
      <c r="A10671" t="s" s="4">
        <v>9763</v>
      </c>
      <c r="B10671" t="s" s="4">
        <v>52297</v>
      </c>
      <c r="C10671" t="s" s="4">
        <v>52298</v>
      </c>
    </row>
    <row r="10672" ht="45.0" customHeight="true">
      <c r="A10672" t="s" s="4">
        <v>9763</v>
      </c>
      <c r="B10672" t="s" s="4">
        <v>52299</v>
      </c>
      <c r="C10672" t="s" s="4">
        <v>52300</v>
      </c>
    </row>
    <row r="10673" ht="45.0" customHeight="true">
      <c r="A10673" t="s" s="4">
        <v>9763</v>
      </c>
      <c r="B10673" t="s" s="4">
        <v>52301</v>
      </c>
      <c r="C10673" t="s" s="4">
        <v>52302</v>
      </c>
    </row>
    <row r="10674" ht="45.0" customHeight="true">
      <c r="A10674" t="s" s="4">
        <v>9763</v>
      </c>
      <c r="B10674" t="s" s="4">
        <v>52303</v>
      </c>
      <c r="C10674" t="s" s="4">
        <v>52304</v>
      </c>
    </row>
    <row r="10675" ht="45.0" customHeight="true">
      <c r="A10675" t="s" s="4">
        <v>9763</v>
      </c>
      <c r="B10675" t="s" s="4">
        <v>52305</v>
      </c>
      <c r="C10675" t="s" s="4">
        <v>52306</v>
      </c>
    </row>
    <row r="10676" ht="45.0" customHeight="true">
      <c r="A10676" t="s" s="4">
        <v>9763</v>
      </c>
      <c r="B10676" t="s" s="4">
        <v>52307</v>
      </c>
      <c r="C10676" t="s" s="4">
        <v>52308</v>
      </c>
    </row>
    <row r="10677" ht="45.0" customHeight="true">
      <c r="A10677" t="s" s="4">
        <v>9763</v>
      </c>
      <c r="B10677" t="s" s="4">
        <v>52309</v>
      </c>
      <c r="C10677" t="s" s="4">
        <v>52310</v>
      </c>
    </row>
    <row r="10678" ht="45.0" customHeight="true">
      <c r="A10678" t="s" s="4">
        <v>9763</v>
      </c>
      <c r="B10678" t="s" s="4">
        <v>52311</v>
      </c>
      <c r="C10678" t="s" s="4">
        <v>52312</v>
      </c>
    </row>
    <row r="10679" ht="45.0" customHeight="true">
      <c r="A10679" t="s" s="4">
        <v>9763</v>
      </c>
      <c r="B10679" t="s" s="4">
        <v>52313</v>
      </c>
      <c r="C10679" t="s" s="4">
        <v>52314</v>
      </c>
    </row>
    <row r="10680" ht="45.0" customHeight="true">
      <c r="A10680" t="s" s="4">
        <v>9763</v>
      </c>
      <c r="B10680" t="s" s="4">
        <v>52315</v>
      </c>
      <c r="C10680" t="s" s="4">
        <v>52316</v>
      </c>
    </row>
    <row r="10681" ht="45.0" customHeight="true">
      <c r="A10681" t="s" s="4">
        <v>9766</v>
      </c>
      <c r="B10681" t="s" s="4">
        <v>52317</v>
      </c>
      <c r="C10681" t="s" s="4">
        <v>52318</v>
      </c>
    </row>
    <row r="10682" ht="45.0" customHeight="true">
      <c r="A10682" t="s" s="4">
        <v>9766</v>
      </c>
      <c r="B10682" t="s" s="4">
        <v>52319</v>
      </c>
      <c r="C10682" t="s" s="4">
        <v>52320</v>
      </c>
    </row>
    <row r="10683" ht="45.0" customHeight="true">
      <c r="A10683" t="s" s="4">
        <v>9766</v>
      </c>
      <c r="B10683" t="s" s="4">
        <v>52321</v>
      </c>
      <c r="C10683" t="s" s="4">
        <v>52322</v>
      </c>
    </row>
    <row r="10684" ht="45.0" customHeight="true">
      <c r="A10684" t="s" s="4">
        <v>9766</v>
      </c>
      <c r="B10684" t="s" s="4">
        <v>52323</v>
      </c>
      <c r="C10684" t="s" s="4">
        <v>52324</v>
      </c>
    </row>
    <row r="10685" ht="45.0" customHeight="true">
      <c r="A10685" t="s" s="4">
        <v>9766</v>
      </c>
      <c r="B10685" t="s" s="4">
        <v>52325</v>
      </c>
      <c r="C10685" t="s" s="4">
        <v>52326</v>
      </c>
    </row>
    <row r="10686" ht="45.0" customHeight="true">
      <c r="A10686" t="s" s="4">
        <v>9766</v>
      </c>
      <c r="B10686" t="s" s="4">
        <v>52327</v>
      </c>
      <c r="C10686" t="s" s="4">
        <v>52328</v>
      </c>
    </row>
    <row r="10687" ht="45.0" customHeight="true">
      <c r="A10687" t="s" s="4">
        <v>9766</v>
      </c>
      <c r="B10687" t="s" s="4">
        <v>52329</v>
      </c>
      <c r="C10687" t="s" s="4">
        <v>52330</v>
      </c>
    </row>
    <row r="10688" ht="45.0" customHeight="true">
      <c r="A10688" t="s" s="4">
        <v>9766</v>
      </c>
      <c r="B10688" t="s" s="4">
        <v>52331</v>
      </c>
      <c r="C10688" t="s" s="4">
        <v>52332</v>
      </c>
    </row>
    <row r="10689" ht="45.0" customHeight="true">
      <c r="A10689" t="s" s="4">
        <v>9766</v>
      </c>
      <c r="B10689" t="s" s="4">
        <v>52333</v>
      </c>
      <c r="C10689" t="s" s="4">
        <v>52334</v>
      </c>
    </row>
    <row r="10690" ht="45.0" customHeight="true">
      <c r="A10690" t="s" s="4">
        <v>9766</v>
      </c>
      <c r="B10690" t="s" s="4">
        <v>52335</v>
      </c>
      <c r="C10690" t="s" s="4">
        <v>52336</v>
      </c>
    </row>
    <row r="10691" ht="45.0" customHeight="true">
      <c r="A10691" t="s" s="4">
        <v>9769</v>
      </c>
      <c r="B10691" t="s" s="4">
        <v>52337</v>
      </c>
      <c r="C10691" t="s" s="4">
        <v>52338</v>
      </c>
    </row>
    <row r="10692" ht="45.0" customHeight="true">
      <c r="A10692" t="s" s="4">
        <v>9769</v>
      </c>
      <c r="B10692" t="s" s="4">
        <v>52339</v>
      </c>
      <c r="C10692" t="s" s="4">
        <v>52340</v>
      </c>
    </row>
    <row r="10693" ht="45.0" customHeight="true">
      <c r="A10693" t="s" s="4">
        <v>9769</v>
      </c>
      <c r="B10693" t="s" s="4">
        <v>52341</v>
      </c>
      <c r="C10693" t="s" s="4">
        <v>52342</v>
      </c>
    </row>
    <row r="10694" ht="45.0" customHeight="true">
      <c r="A10694" t="s" s="4">
        <v>9769</v>
      </c>
      <c r="B10694" t="s" s="4">
        <v>52343</v>
      </c>
      <c r="C10694" t="s" s="4">
        <v>52344</v>
      </c>
    </row>
    <row r="10695" ht="45.0" customHeight="true">
      <c r="A10695" t="s" s="4">
        <v>9769</v>
      </c>
      <c r="B10695" t="s" s="4">
        <v>52345</v>
      </c>
      <c r="C10695" t="s" s="4">
        <v>52346</v>
      </c>
    </row>
    <row r="10696" ht="45.0" customHeight="true">
      <c r="A10696" t="s" s="4">
        <v>9769</v>
      </c>
      <c r="B10696" t="s" s="4">
        <v>52347</v>
      </c>
      <c r="C10696" t="s" s="4">
        <v>52348</v>
      </c>
    </row>
    <row r="10697" ht="45.0" customHeight="true">
      <c r="A10697" t="s" s="4">
        <v>9769</v>
      </c>
      <c r="B10697" t="s" s="4">
        <v>52349</v>
      </c>
      <c r="C10697" t="s" s="4">
        <v>52350</v>
      </c>
    </row>
    <row r="10698" ht="45.0" customHeight="true">
      <c r="A10698" t="s" s="4">
        <v>9769</v>
      </c>
      <c r="B10698" t="s" s="4">
        <v>52351</v>
      </c>
      <c r="C10698" t="s" s="4">
        <v>52352</v>
      </c>
    </row>
    <row r="10699" ht="45.0" customHeight="true">
      <c r="A10699" t="s" s="4">
        <v>9769</v>
      </c>
      <c r="B10699" t="s" s="4">
        <v>52353</v>
      </c>
      <c r="C10699" t="s" s="4">
        <v>52354</v>
      </c>
    </row>
    <row r="10700" ht="45.0" customHeight="true">
      <c r="A10700" t="s" s="4">
        <v>9769</v>
      </c>
      <c r="B10700" t="s" s="4">
        <v>52355</v>
      </c>
      <c r="C10700" t="s" s="4">
        <v>52356</v>
      </c>
    </row>
    <row r="10701" ht="45.0" customHeight="true">
      <c r="A10701" t="s" s="4">
        <v>9769</v>
      </c>
      <c r="B10701" t="s" s="4">
        <v>52357</v>
      </c>
      <c r="C10701" t="s" s="4">
        <v>52358</v>
      </c>
    </row>
    <row r="10702" ht="45.0" customHeight="true">
      <c r="A10702" t="s" s="4">
        <v>9769</v>
      </c>
      <c r="B10702" t="s" s="4">
        <v>52359</v>
      </c>
      <c r="C10702" t="s" s="4">
        <v>52360</v>
      </c>
    </row>
    <row r="10703" ht="45.0" customHeight="true">
      <c r="A10703" t="s" s="4">
        <v>9769</v>
      </c>
      <c r="B10703" t="s" s="4">
        <v>52361</v>
      </c>
      <c r="C10703" t="s" s="4">
        <v>52362</v>
      </c>
    </row>
    <row r="10704" ht="45.0" customHeight="true">
      <c r="A10704" t="s" s="4">
        <v>9769</v>
      </c>
      <c r="B10704" t="s" s="4">
        <v>52363</v>
      </c>
      <c r="C10704" t="s" s="4">
        <v>52364</v>
      </c>
    </row>
    <row r="10705" ht="45.0" customHeight="true">
      <c r="A10705" t="s" s="4">
        <v>9769</v>
      </c>
      <c r="B10705" t="s" s="4">
        <v>52365</v>
      </c>
      <c r="C10705" t="s" s="4">
        <v>52366</v>
      </c>
    </row>
    <row r="10706" ht="45.0" customHeight="true">
      <c r="A10706" t="s" s="4">
        <v>9769</v>
      </c>
      <c r="B10706" t="s" s="4">
        <v>52367</v>
      </c>
      <c r="C10706" t="s" s="4">
        <v>52368</v>
      </c>
    </row>
    <row r="10707" ht="45.0" customHeight="true">
      <c r="A10707" t="s" s="4">
        <v>9769</v>
      </c>
      <c r="B10707" t="s" s="4">
        <v>52369</v>
      </c>
      <c r="C10707" t="s" s="4">
        <v>52370</v>
      </c>
    </row>
    <row r="10708" ht="45.0" customHeight="true">
      <c r="A10708" t="s" s="4">
        <v>9769</v>
      </c>
      <c r="B10708" t="s" s="4">
        <v>52371</v>
      </c>
      <c r="C10708" t="s" s="4">
        <v>52372</v>
      </c>
    </row>
    <row r="10709" ht="45.0" customHeight="true">
      <c r="A10709" t="s" s="4">
        <v>9772</v>
      </c>
      <c r="B10709" t="s" s="4">
        <v>52373</v>
      </c>
      <c r="C10709" t="s" s="4">
        <v>52374</v>
      </c>
    </row>
    <row r="10710" ht="45.0" customHeight="true">
      <c r="A10710" t="s" s="4">
        <v>9775</v>
      </c>
      <c r="B10710" t="s" s="4">
        <v>52375</v>
      </c>
      <c r="C10710" t="s" s="4">
        <v>52376</v>
      </c>
    </row>
    <row r="10711" ht="45.0" customHeight="true">
      <c r="A10711" t="s" s="4">
        <v>9775</v>
      </c>
      <c r="B10711" t="s" s="4">
        <v>52377</v>
      </c>
      <c r="C10711" t="s" s="4">
        <v>52378</v>
      </c>
    </row>
    <row r="10712" ht="45.0" customHeight="true">
      <c r="A10712" t="s" s="4">
        <v>9775</v>
      </c>
      <c r="B10712" t="s" s="4">
        <v>52379</v>
      </c>
      <c r="C10712" t="s" s="4">
        <v>52380</v>
      </c>
    </row>
    <row r="10713" ht="45.0" customHeight="true">
      <c r="A10713" t="s" s="4">
        <v>9778</v>
      </c>
      <c r="B10713" t="s" s="4">
        <v>52381</v>
      </c>
      <c r="C10713" t="s" s="4">
        <v>52382</v>
      </c>
    </row>
    <row r="10714" ht="45.0" customHeight="true">
      <c r="A10714" t="s" s="4">
        <v>9778</v>
      </c>
      <c r="B10714" t="s" s="4">
        <v>52383</v>
      </c>
      <c r="C10714" t="s" s="4">
        <v>52384</v>
      </c>
    </row>
    <row r="10715" ht="45.0" customHeight="true">
      <c r="A10715" t="s" s="4">
        <v>9778</v>
      </c>
      <c r="B10715" t="s" s="4">
        <v>52385</v>
      </c>
      <c r="C10715" t="s" s="4">
        <v>52386</v>
      </c>
    </row>
    <row r="10716" ht="45.0" customHeight="true">
      <c r="A10716" t="s" s="4">
        <v>9778</v>
      </c>
      <c r="B10716" t="s" s="4">
        <v>52387</v>
      </c>
      <c r="C10716" t="s" s="4">
        <v>52388</v>
      </c>
    </row>
    <row r="10717" ht="45.0" customHeight="true">
      <c r="A10717" t="s" s="4">
        <v>9778</v>
      </c>
      <c r="B10717" t="s" s="4">
        <v>52389</v>
      </c>
      <c r="C10717" t="s" s="4">
        <v>52390</v>
      </c>
    </row>
    <row r="10718" ht="45.0" customHeight="true">
      <c r="A10718" t="s" s="4">
        <v>9778</v>
      </c>
      <c r="B10718" t="s" s="4">
        <v>52391</v>
      </c>
      <c r="C10718" t="s" s="4">
        <v>52392</v>
      </c>
    </row>
    <row r="10719" ht="45.0" customHeight="true">
      <c r="A10719" t="s" s="4">
        <v>9781</v>
      </c>
      <c r="B10719" t="s" s="4">
        <v>52393</v>
      </c>
      <c r="C10719" t="s" s="4">
        <v>52394</v>
      </c>
    </row>
    <row r="10720" ht="45.0" customHeight="true">
      <c r="A10720" t="s" s="4">
        <v>9781</v>
      </c>
      <c r="B10720" t="s" s="4">
        <v>52395</v>
      </c>
      <c r="C10720" t="s" s="4">
        <v>52396</v>
      </c>
    </row>
    <row r="10721" ht="45.0" customHeight="true">
      <c r="A10721" t="s" s="4">
        <v>9784</v>
      </c>
      <c r="B10721" t="s" s="4">
        <v>52397</v>
      </c>
      <c r="C10721" t="s" s="4">
        <v>52398</v>
      </c>
    </row>
    <row r="10722" ht="45.0" customHeight="true">
      <c r="A10722" t="s" s="4">
        <v>9784</v>
      </c>
      <c r="B10722" t="s" s="4">
        <v>52399</v>
      </c>
      <c r="C10722" t="s" s="4">
        <v>52400</v>
      </c>
    </row>
    <row r="10723" ht="45.0" customHeight="true">
      <c r="A10723" t="s" s="4">
        <v>9784</v>
      </c>
      <c r="B10723" t="s" s="4">
        <v>52401</v>
      </c>
      <c r="C10723" t="s" s="4">
        <v>52402</v>
      </c>
    </row>
    <row r="10724" ht="45.0" customHeight="true">
      <c r="A10724" t="s" s="4">
        <v>9784</v>
      </c>
      <c r="B10724" t="s" s="4">
        <v>52403</v>
      </c>
      <c r="C10724" t="s" s="4">
        <v>52404</v>
      </c>
    </row>
    <row r="10725" ht="45.0" customHeight="true">
      <c r="A10725" t="s" s="4">
        <v>9787</v>
      </c>
      <c r="B10725" t="s" s="4">
        <v>52405</v>
      </c>
      <c r="C10725" t="s" s="4">
        <v>52406</v>
      </c>
    </row>
    <row r="10726" ht="45.0" customHeight="true">
      <c r="A10726" t="s" s="4">
        <v>9787</v>
      </c>
      <c r="B10726" t="s" s="4">
        <v>52407</v>
      </c>
      <c r="C10726" t="s" s="4">
        <v>52408</v>
      </c>
    </row>
    <row r="10727" ht="45.0" customHeight="true">
      <c r="A10727" t="s" s="4">
        <v>9787</v>
      </c>
      <c r="B10727" t="s" s="4">
        <v>52409</v>
      </c>
      <c r="C10727" t="s" s="4">
        <v>52410</v>
      </c>
    </row>
    <row r="10728" ht="45.0" customHeight="true">
      <c r="A10728" t="s" s="4">
        <v>9787</v>
      </c>
      <c r="B10728" t="s" s="4">
        <v>52411</v>
      </c>
      <c r="C10728" t="s" s="4">
        <v>52412</v>
      </c>
    </row>
    <row r="10729" ht="45.0" customHeight="true">
      <c r="A10729" t="s" s="4">
        <v>9790</v>
      </c>
      <c r="B10729" t="s" s="4">
        <v>52413</v>
      </c>
      <c r="C10729" t="s" s="4">
        <v>52414</v>
      </c>
    </row>
    <row r="10730" ht="45.0" customHeight="true">
      <c r="A10730" t="s" s="4">
        <v>9790</v>
      </c>
      <c r="B10730" t="s" s="4">
        <v>52415</v>
      </c>
      <c r="C10730" t="s" s="4">
        <v>52416</v>
      </c>
    </row>
    <row r="10731" ht="45.0" customHeight="true">
      <c r="A10731" t="s" s="4">
        <v>9790</v>
      </c>
      <c r="B10731" t="s" s="4">
        <v>52417</v>
      </c>
      <c r="C10731" t="s" s="4">
        <v>52418</v>
      </c>
    </row>
    <row r="10732" ht="45.0" customHeight="true">
      <c r="A10732" t="s" s="4">
        <v>9793</v>
      </c>
      <c r="B10732" t="s" s="4">
        <v>52419</v>
      </c>
      <c r="C10732" t="s" s="4">
        <v>52420</v>
      </c>
    </row>
    <row r="10733" ht="45.0" customHeight="true">
      <c r="A10733" t="s" s="4">
        <v>9795</v>
      </c>
      <c r="B10733" t="s" s="4">
        <v>52421</v>
      </c>
      <c r="C10733" t="s" s="4">
        <v>52422</v>
      </c>
    </row>
    <row r="10734" ht="45.0" customHeight="true">
      <c r="A10734" t="s" s="4">
        <v>9795</v>
      </c>
      <c r="B10734" t="s" s="4">
        <v>52423</v>
      </c>
      <c r="C10734" t="s" s="4">
        <v>52424</v>
      </c>
    </row>
    <row r="10735" ht="45.0" customHeight="true">
      <c r="A10735" t="s" s="4">
        <v>9798</v>
      </c>
      <c r="B10735" t="s" s="4">
        <v>52425</v>
      </c>
      <c r="C10735" t="s" s="4">
        <v>52426</v>
      </c>
    </row>
    <row r="10736" ht="45.0" customHeight="true">
      <c r="A10736" t="s" s="4">
        <v>9798</v>
      </c>
      <c r="B10736" t="s" s="4">
        <v>52427</v>
      </c>
      <c r="C10736" t="s" s="4">
        <v>52428</v>
      </c>
    </row>
    <row r="10737" ht="45.0" customHeight="true">
      <c r="A10737" t="s" s="4">
        <v>9798</v>
      </c>
      <c r="B10737" t="s" s="4">
        <v>52429</v>
      </c>
      <c r="C10737" t="s" s="4">
        <v>52430</v>
      </c>
    </row>
    <row r="10738" ht="45.0" customHeight="true">
      <c r="A10738" t="s" s="4">
        <v>9798</v>
      </c>
      <c r="B10738" t="s" s="4">
        <v>52431</v>
      </c>
      <c r="C10738" t="s" s="4">
        <v>52432</v>
      </c>
    </row>
    <row r="10739" ht="45.0" customHeight="true">
      <c r="A10739" t="s" s="4">
        <v>9798</v>
      </c>
      <c r="B10739" t="s" s="4">
        <v>52433</v>
      </c>
      <c r="C10739" t="s" s="4">
        <v>52434</v>
      </c>
    </row>
    <row r="10740" ht="45.0" customHeight="true">
      <c r="A10740" t="s" s="4">
        <v>9798</v>
      </c>
      <c r="B10740" t="s" s="4">
        <v>52435</v>
      </c>
      <c r="C10740" t="s" s="4">
        <v>52436</v>
      </c>
    </row>
    <row r="10741" ht="45.0" customHeight="true">
      <c r="A10741" t="s" s="4">
        <v>9798</v>
      </c>
      <c r="B10741" t="s" s="4">
        <v>52437</v>
      </c>
      <c r="C10741" t="s" s="4">
        <v>52438</v>
      </c>
    </row>
    <row r="10742" ht="45.0" customHeight="true">
      <c r="A10742" t="s" s="4">
        <v>9798</v>
      </c>
      <c r="B10742" t="s" s="4">
        <v>52439</v>
      </c>
      <c r="C10742" t="s" s="4">
        <v>52440</v>
      </c>
    </row>
    <row r="10743" ht="45.0" customHeight="true">
      <c r="A10743" t="s" s="4">
        <v>9798</v>
      </c>
      <c r="B10743" t="s" s="4">
        <v>52441</v>
      </c>
      <c r="C10743" t="s" s="4">
        <v>52442</v>
      </c>
    </row>
    <row r="10744" ht="45.0" customHeight="true">
      <c r="A10744" t="s" s="4">
        <v>9801</v>
      </c>
      <c r="B10744" t="s" s="4">
        <v>52443</v>
      </c>
      <c r="C10744" t="s" s="4">
        <v>52444</v>
      </c>
    </row>
    <row r="10745" ht="45.0" customHeight="true">
      <c r="A10745" t="s" s="4">
        <v>9801</v>
      </c>
      <c r="B10745" t="s" s="4">
        <v>52445</v>
      </c>
      <c r="C10745" t="s" s="4">
        <v>52446</v>
      </c>
    </row>
    <row r="10746" ht="45.0" customHeight="true">
      <c r="A10746" t="s" s="4">
        <v>9804</v>
      </c>
      <c r="B10746" t="s" s="4">
        <v>52447</v>
      </c>
      <c r="C10746" t="s" s="4">
        <v>52448</v>
      </c>
    </row>
    <row r="10747" ht="45.0" customHeight="true">
      <c r="A10747" t="s" s="4">
        <v>9807</v>
      </c>
      <c r="B10747" t="s" s="4">
        <v>52449</v>
      </c>
      <c r="C10747" t="s" s="4">
        <v>52450</v>
      </c>
    </row>
    <row r="10748" ht="45.0" customHeight="true">
      <c r="A10748" t="s" s="4">
        <v>9807</v>
      </c>
      <c r="B10748" t="s" s="4">
        <v>52451</v>
      </c>
      <c r="C10748" t="s" s="4">
        <v>52452</v>
      </c>
    </row>
    <row r="10749" ht="45.0" customHeight="true">
      <c r="A10749" t="s" s="4">
        <v>9810</v>
      </c>
      <c r="B10749" t="s" s="4">
        <v>52453</v>
      </c>
      <c r="C10749" t="s" s="4">
        <v>52454</v>
      </c>
    </row>
    <row r="10750" ht="45.0" customHeight="true">
      <c r="A10750" t="s" s="4">
        <v>9810</v>
      </c>
      <c r="B10750" t="s" s="4">
        <v>52455</v>
      </c>
      <c r="C10750" t="s" s="4">
        <v>52456</v>
      </c>
    </row>
    <row r="10751" ht="45.0" customHeight="true">
      <c r="A10751" t="s" s="4">
        <v>9813</v>
      </c>
      <c r="B10751" t="s" s="4">
        <v>52457</v>
      </c>
      <c r="C10751" t="s" s="4">
        <v>52458</v>
      </c>
    </row>
    <row r="10752" ht="45.0" customHeight="true">
      <c r="A10752" t="s" s="4">
        <v>9813</v>
      </c>
      <c r="B10752" t="s" s="4">
        <v>52459</v>
      </c>
      <c r="C10752" t="s" s="4">
        <v>52460</v>
      </c>
    </row>
    <row r="10753" ht="45.0" customHeight="true">
      <c r="A10753" t="s" s="4">
        <v>9813</v>
      </c>
      <c r="B10753" t="s" s="4">
        <v>52461</v>
      </c>
      <c r="C10753" t="s" s="4">
        <v>52462</v>
      </c>
    </row>
    <row r="10754" ht="45.0" customHeight="true">
      <c r="A10754" t="s" s="4">
        <v>9813</v>
      </c>
      <c r="B10754" t="s" s="4">
        <v>52463</v>
      </c>
      <c r="C10754" t="s" s="4">
        <v>52464</v>
      </c>
    </row>
    <row r="10755" ht="45.0" customHeight="true">
      <c r="A10755" t="s" s="4">
        <v>9813</v>
      </c>
      <c r="B10755" t="s" s="4">
        <v>52465</v>
      </c>
      <c r="C10755" t="s" s="4">
        <v>52466</v>
      </c>
    </row>
    <row r="10756" ht="45.0" customHeight="true">
      <c r="A10756" t="s" s="4">
        <v>9816</v>
      </c>
      <c r="B10756" t="s" s="4">
        <v>52467</v>
      </c>
      <c r="C10756" t="s" s="4">
        <v>52468</v>
      </c>
    </row>
    <row r="10757" ht="45.0" customHeight="true">
      <c r="A10757" t="s" s="4">
        <v>9819</v>
      </c>
      <c r="B10757" t="s" s="4">
        <v>52469</v>
      </c>
      <c r="C10757" t="s" s="4">
        <v>52470</v>
      </c>
    </row>
    <row r="10758" ht="45.0" customHeight="true">
      <c r="A10758" t="s" s="4">
        <v>9819</v>
      </c>
      <c r="B10758" t="s" s="4">
        <v>52471</v>
      </c>
      <c r="C10758" t="s" s="4">
        <v>52472</v>
      </c>
    </row>
    <row r="10759" ht="45.0" customHeight="true">
      <c r="A10759" t="s" s="4">
        <v>9822</v>
      </c>
      <c r="B10759" t="s" s="4">
        <v>52473</v>
      </c>
      <c r="C10759" t="s" s="4">
        <v>52474</v>
      </c>
    </row>
    <row r="10760" ht="45.0" customHeight="true">
      <c r="A10760" t="s" s="4">
        <v>9825</v>
      </c>
      <c r="B10760" t="s" s="4">
        <v>52475</v>
      </c>
      <c r="C10760" t="s" s="4">
        <v>52476</v>
      </c>
    </row>
    <row r="10761" ht="45.0" customHeight="true">
      <c r="A10761" t="s" s="4">
        <v>9825</v>
      </c>
      <c r="B10761" t="s" s="4">
        <v>52477</v>
      </c>
      <c r="C10761" t="s" s="4">
        <v>52478</v>
      </c>
    </row>
    <row r="10762" ht="45.0" customHeight="true">
      <c r="A10762" t="s" s="4">
        <v>9825</v>
      </c>
      <c r="B10762" t="s" s="4">
        <v>52479</v>
      </c>
      <c r="C10762" t="s" s="4">
        <v>52480</v>
      </c>
    </row>
    <row r="10763" ht="45.0" customHeight="true">
      <c r="A10763" t="s" s="4">
        <v>9825</v>
      </c>
      <c r="B10763" t="s" s="4">
        <v>52481</v>
      </c>
      <c r="C10763" t="s" s="4">
        <v>52482</v>
      </c>
    </row>
    <row r="10764" ht="45.0" customHeight="true">
      <c r="A10764" t="s" s="4">
        <v>9825</v>
      </c>
      <c r="B10764" t="s" s="4">
        <v>52483</v>
      </c>
      <c r="C10764" t="s" s="4">
        <v>52484</v>
      </c>
    </row>
    <row r="10765" ht="45.0" customHeight="true">
      <c r="A10765" t="s" s="4">
        <v>9828</v>
      </c>
      <c r="B10765" t="s" s="4">
        <v>52485</v>
      </c>
      <c r="C10765" t="s" s="4">
        <v>52486</v>
      </c>
    </row>
    <row r="10766" ht="45.0" customHeight="true">
      <c r="A10766" t="s" s="4">
        <v>9828</v>
      </c>
      <c r="B10766" t="s" s="4">
        <v>52487</v>
      </c>
      <c r="C10766" t="s" s="4">
        <v>52488</v>
      </c>
    </row>
    <row r="10767" ht="45.0" customHeight="true">
      <c r="A10767" t="s" s="4">
        <v>9831</v>
      </c>
      <c r="B10767" t="s" s="4">
        <v>52489</v>
      </c>
      <c r="C10767" t="s" s="4">
        <v>52490</v>
      </c>
    </row>
    <row r="10768" ht="45.0" customHeight="true">
      <c r="A10768" t="s" s="4">
        <v>9834</v>
      </c>
      <c r="B10768" t="s" s="4">
        <v>52491</v>
      </c>
      <c r="C10768" t="s" s="4">
        <v>52492</v>
      </c>
    </row>
    <row r="10769" ht="45.0" customHeight="true">
      <c r="A10769" t="s" s="4">
        <v>9836</v>
      </c>
      <c r="B10769" t="s" s="4">
        <v>52493</v>
      </c>
      <c r="C10769" t="s" s="4">
        <v>52494</v>
      </c>
    </row>
    <row r="10770" ht="45.0" customHeight="true">
      <c r="A10770" t="s" s="4">
        <v>9836</v>
      </c>
      <c r="B10770" t="s" s="4">
        <v>52495</v>
      </c>
      <c r="C10770" t="s" s="4">
        <v>52496</v>
      </c>
    </row>
    <row r="10771" ht="45.0" customHeight="true">
      <c r="A10771" t="s" s="4">
        <v>9838</v>
      </c>
      <c r="B10771" t="s" s="4">
        <v>52497</v>
      </c>
      <c r="C10771" t="s" s="4">
        <v>52498</v>
      </c>
    </row>
    <row r="10772" ht="45.0" customHeight="true">
      <c r="A10772" t="s" s="4">
        <v>9840</v>
      </c>
      <c r="B10772" t="s" s="4">
        <v>52499</v>
      </c>
      <c r="C10772" t="s" s="4">
        <v>52500</v>
      </c>
    </row>
    <row r="10773" ht="45.0" customHeight="true">
      <c r="A10773" t="s" s="4">
        <v>9843</v>
      </c>
      <c r="B10773" t="s" s="4">
        <v>52501</v>
      </c>
      <c r="C10773" t="s" s="4">
        <v>52502</v>
      </c>
    </row>
    <row r="10774" ht="45.0" customHeight="true">
      <c r="A10774" t="s" s="4">
        <v>9846</v>
      </c>
      <c r="B10774" t="s" s="4">
        <v>52503</v>
      </c>
      <c r="C10774" t="s" s="4">
        <v>52504</v>
      </c>
    </row>
    <row r="10775" ht="45.0" customHeight="true">
      <c r="A10775" t="s" s="4">
        <v>9846</v>
      </c>
      <c r="B10775" t="s" s="4">
        <v>52505</v>
      </c>
      <c r="C10775" t="s" s="4">
        <v>52506</v>
      </c>
    </row>
    <row r="10776" ht="45.0" customHeight="true">
      <c r="A10776" t="s" s="4">
        <v>9849</v>
      </c>
      <c r="B10776" t="s" s="4">
        <v>52507</v>
      </c>
      <c r="C10776" t="s" s="4">
        <v>52508</v>
      </c>
    </row>
    <row r="10777" ht="45.0" customHeight="true">
      <c r="A10777" t="s" s="4">
        <v>9852</v>
      </c>
      <c r="B10777" t="s" s="4">
        <v>52509</v>
      </c>
      <c r="C10777" t="s" s="4">
        <v>52510</v>
      </c>
    </row>
    <row r="10778" ht="45.0" customHeight="true">
      <c r="A10778" t="s" s="4">
        <v>9852</v>
      </c>
      <c r="B10778" t="s" s="4">
        <v>52511</v>
      </c>
      <c r="C10778" t="s" s="4">
        <v>52512</v>
      </c>
    </row>
    <row r="10779" ht="45.0" customHeight="true">
      <c r="A10779" t="s" s="4">
        <v>9855</v>
      </c>
      <c r="B10779" t="s" s="4">
        <v>52513</v>
      </c>
      <c r="C10779" t="s" s="4">
        <v>52514</v>
      </c>
    </row>
    <row r="10780" ht="45.0" customHeight="true">
      <c r="A10780" t="s" s="4">
        <v>9855</v>
      </c>
      <c r="B10780" t="s" s="4">
        <v>52515</v>
      </c>
      <c r="C10780" t="s" s="4">
        <v>52516</v>
      </c>
    </row>
    <row r="10781" ht="45.0" customHeight="true">
      <c r="A10781" t="s" s="4">
        <v>9855</v>
      </c>
      <c r="B10781" t="s" s="4">
        <v>52517</v>
      </c>
      <c r="C10781" t="s" s="4">
        <v>52518</v>
      </c>
    </row>
    <row r="10782" ht="45.0" customHeight="true">
      <c r="A10782" t="s" s="4">
        <v>9855</v>
      </c>
      <c r="B10782" t="s" s="4">
        <v>52519</v>
      </c>
      <c r="C10782" t="s" s="4">
        <v>52520</v>
      </c>
    </row>
    <row r="10783" ht="45.0" customHeight="true">
      <c r="A10783" t="s" s="4">
        <v>9855</v>
      </c>
      <c r="B10783" t="s" s="4">
        <v>52521</v>
      </c>
      <c r="C10783" t="s" s="4">
        <v>52522</v>
      </c>
    </row>
    <row r="10784" ht="45.0" customHeight="true">
      <c r="A10784" t="s" s="4">
        <v>9855</v>
      </c>
      <c r="B10784" t="s" s="4">
        <v>52523</v>
      </c>
      <c r="C10784" t="s" s="4">
        <v>52524</v>
      </c>
    </row>
    <row r="10785" ht="45.0" customHeight="true">
      <c r="A10785" t="s" s="4">
        <v>9855</v>
      </c>
      <c r="B10785" t="s" s="4">
        <v>52525</v>
      </c>
      <c r="C10785" t="s" s="4">
        <v>52526</v>
      </c>
    </row>
    <row r="10786" ht="45.0" customHeight="true">
      <c r="A10786" t="s" s="4">
        <v>9858</v>
      </c>
      <c r="B10786" t="s" s="4">
        <v>52527</v>
      </c>
      <c r="C10786" t="s" s="4">
        <v>52528</v>
      </c>
    </row>
    <row r="10787" ht="45.0" customHeight="true">
      <c r="A10787" t="s" s="4">
        <v>9858</v>
      </c>
      <c r="B10787" t="s" s="4">
        <v>52529</v>
      </c>
      <c r="C10787" t="s" s="4">
        <v>52530</v>
      </c>
    </row>
    <row r="10788" ht="45.0" customHeight="true">
      <c r="A10788" t="s" s="4">
        <v>9861</v>
      </c>
      <c r="B10788" t="s" s="4">
        <v>52531</v>
      </c>
      <c r="C10788" t="s" s="4">
        <v>52532</v>
      </c>
    </row>
    <row r="10789" ht="45.0" customHeight="true">
      <c r="A10789" t="s" s="4">
        <v>9861</v>
      </c>
      <c r="B10789" t="s" s="4">
        <v>52533</v>
      </c>
      <c r="C10789" t="s" s="4">
        <v>52534</v>
      </c>
    </row>
    <row r="10790" ht="45.0" customHeight="true">
      <c r="A10790" t="s" s="4">
        <v>9861</v>
      </c>
      <c r="B10790" t="s" s="4">
        <v>52535</v>
      </c>
      <c r="C10790" t="s" s="4">
        <v>52536</v>
      </c>
    </row>
    <row r="10791" ht="45.0" customHeight="true">
      <c r="A10791" t="s" s="4">
        <v>9864</v>
      </c>
      <c r="B10791" t="s" s="4">
        <v>52537</v>
      </c>
      <c r="C10791" t="s" s="4">
        <v>52538</v>
      </c>
    </row>
    <row r="10792" ht="45.0" customHeight="true">
      <c r="A10792" t="s" s="4">
        <v>9864</v>
      </c>
      <c r="B10792" t="s" s="4">
        <v>52539</v>
      </c>
      <c r="C10792" t="s" s="4">
        <v>52540</v>
      </c>
    </row>
    <row r="10793" ht="45.0" customHeight="true">
      <c r="A10793" t="s" s="4">
        <v>9867</v>
      </c>
      <c r="B10793" t="s" s="4">
        <v>52541</v>
      </c>
      <c r="C10793" t="s" s="4">
        <v>52542</v>
      </c>
    </row>
    <row r="10794" ht="45.0" customHeight="true">
      <c r="A10794" t="s" s="4">
        <v>9867</v>
      </c>
      <c r="B10794" t="s" s="4">
        <v>52543</v>
      </c>
      <c r="C10794" t="s" s="4">
        <v>52544</v>
      </c>
    </row>
    <row r="10795" ht="45.0" customHeight="true">
      <c r="A10795" t="s" s="4">
        <v>9870</v>
      </c>
      <c r="B10795" t="s" s="4">
        <v>52545</v>
      </c>
      <c r="C10795" t="s" s="4">
        <v>52546</v>
      </c>
    </row>
    <row r="10796" ht="45.0" customHeight="true">
      <c r="A10796" t="s" s="4">
        <v>9872</v>
      </c>
      <c r="B10796" t="s" s="4">
        <v>52547</v>
      </c>
      <c r="C10796" t="s" s="4">
        <v>52548</v>
      </c>
    </row>
    <row r="10797" ht="45.0" customHeight="true">
      <c r="A10797" t="s" s="4">
        <v>9874</v>
      </c>
      <c r="B10797" t="s" s="4">
        <v>52549</v>
      </c>
      <c r="C10797" t="s" s="4">
        <v>52550</v>
      </c>
    </row>
    <row r="10798" ht="45.0" customHeight="true">
      <c r="A10798" t="s" s="4">
        <v>9874</v>
      </c>
      <c r="B10798" t="s" s="4">
        <v>52551</v>
      </c>
      <c r="C10798" t="s" s="4">
        <v>52552</v>
      </c>
    </row>
    <row r="10799" ht="45.0" customHeight="true">
      <c r="A10799" t="s" s="4">
        <v>9876</v>
      </c>
      <c r="B10799" t="s" s="4">
        <v>52553</v>
      </c>
      <c r="C10799" t="s" s="4">
        <v>52554</v>
      </c>
    </row>
    <row r="10800" ht="45.0" customHeight="true">
      <c r="A10800" t="s" s="4">
        <v>9878</v>
      </c>
      <c r="B10800" t="s" s="4">
        <v>52555</v>
      </c>
      <c r="C10800" t="s" s="4">
        <v>52556</v>
      </c>
    </row>
    <row r="10801" ht="45.0" customHeight="true">
      <c r="A10801" t="s" s="4">
        <v>9878</v>
      </c>
      <c r="B10801" t="s" s="4">
        <v>52557</v>
      </c>
      <c r="C10801" t="s" s="4">
        <v>52558</v>
      </c>
    </row>
    <row r="10802" ht="45.0" customHeight="true">
      <c r="A10802" t="s" s="4">
        <v>9878</v>
      </c>
      <c r="B10802" t="s" s="4">
        <v>52559</v>
      </c>
      <c r="C10802" t="s" s="4">
        <v>52560</v>
      </c>
    </row>
    <row r="10803" ht="45.0" customHeight="true">
      <c r="A10803" t="s" s="4">
        <v>9878</v>
      </c>
      <c r="B10803" t="s" s="4">
        <v>52561</v>
      </c>
      <c r="C10803" t="s" s="4">
        <v>52562</v>
      </c>
    </row>
    <row r="10804" ht="45.0" customHeight="true">
      <c r="A10804" t="s" s="4">
        <v>9878</v>
      </c>
      <c r="B10804" t="s" s="4">
        <v>52563</v>
      </c>
      <c r="C10804" t="s" s="4">
        <v>52564</v>
      </c>
    </row>
    <row r="10805" ht="45.0" customHeight="true">
      <c r="A10805" t="s" s="4">
        <v>9878</v>
      </c>
      <c r="B10805" t="s" s="4">
        <v>52565</v>
      </c>
      <c r="C10805" t="s" s="4">
        <v>52566</v>
      </c>
    </row>
    <row r="10806" ht="45.0" customHeight="true">
      <c r="A10806" t="s" s="4">
        <v>9881</v>
      </c>
      <c r="B10806" t="s" s="4">
        <v>52567</v>
      </c>
      <c r="C10806" t="s" s="4">
        <v>52568</v>
      </c>
    </row>
    <row r="10807" ht="45.0" customHeight="true">
      <c r="A10807" t="s" s="4">
        <v>9881</v>
      </c>
      <c r="B10807" t="s" s="4">
        <v>52569</v>
      </c>
      <c r="C10807" t="s" s="4">
        <v>52570</v>
      </c>
    </row>
    <row r="10808" ht="45.0" customHeight="true">
      <c r="A10808" t="s" s="4">
        <v>9881</v>
      </c>
      <c r="B10808" t="s" s="4">
        <v>52571</v>
      </c>
      <c r="C10808" t="s" s="4">
        <v>52572</v>
      </c>
    </row>
    <row r="10809" ht="45.0" customHeight="true">
      <c r="A10809" t="s" s="4">
        <v>9884</v>
      </c>
      <c r="B10809" t="s" s="4">
        <v>52573</v>
      </c>
      <c r="C10809" t="s" s="4">
        <v>52574</v>
      </c>
    </row>
    <row r="10810" ht="45.0" customHeight="true">
      <c r="A10810" t="s" s="4">
        <v>9888</v>
      </c>
      <c r="B10810" t="s" s="4">
        <v>52575</v>
      </c>
      <c r="C10810" t="s" s="4">
        <v>52576</v>
      </c>
    </row>
    <row r="10811" ht="45.0" customHeight="true">
      <c r="A10811" t="s" s="4">
        <v>9888</v>
      </c>
      <c r="B10811" t="s" s="4">
        <v>52577</v>
      </c>
      <c r="C10811" t="s" s="4">
        <v>52578</v>
      </c>
    </row>
    <row r="10812" ht="45.0" customHeight="true">
      <c r="A10812" t="s" s="4">
        <v>9888</v>
      </c>
      <c r="B10812" t="s" s="4">
        <v>52579</v>
      </c>
      <c r="C10812" t="s" s="4">
        <v>52580</v>
      </c>
    </row>
    <row r="10813" ht="45.0" customHeight="true">
      <c r="A10813" t="s" s="4">
        <v>9888</v>
      </c>
      <c r="B10813" t="s" s="4">
        <v>52581</v>
      </c>
      <c r="C10813" t="s" s="4">
        <v>52582</v>
      </c>
    </row>
    <row r="10814" ht="45.0" customHeight="true">
      <c r="A10814" t="s" s="4">
        <v>9891</v>
      </c>
      <c r="B10814" t="s" s="4">
        <v>52583</v>
      </c>
      <c r="C10814" t="s" s="4">
        <v>52584</v>
      </c>
    </row>
    <row r="10815" ht="45.0" customHeight="true">
      <c r="A10815" t="s" s="4">
        <v>9894</v>
      </c>
      <c r="B10815" t="s" s="4">
        <v>52585</v>
      </c>
      <c r="C10815" t="s" s="4">
        <v>52586</v>
      </c>
    </row>
    <row r="10816" ht="45.0" customHeight="true">
      <c r="A10816" t="s" s="4">
        <v>9894</v>
      </c>
      <c r="B10816" t="s" s="4">
        <v>52587</v>
      </c>
      <c r="C10816" t="s" s="4">
        <v>52588</v>
      </c>
    </row>
    <row r="10817" ht="45.0" customHeight="true">
      <c r="A10817" t="s" s="4">
        <v>9894</v>
      </c>
      <c r="B10817" t="s" s="4">
        <v>52589</v>
      </c>
      <c r="C10817" t="s" s="4">
        <v>52590</v>
      </c>
    </row>
    <row r="10818" ht="45.0" customHeight="true">
      <c r="A10818" t="s" s="4">
        <v>9897</v>
      </c>
      <c r="B10818" t="s" s="4">
        <v>52591</v>
      </c>
      <c r="C10818" t="s" s="4">
        <v>52592</v>
      </c>
    </row>
    <row r="10819" ht="45.0" customHeight="true">
      <c r="A10819" t="s" s="4">
        <v>9900</v>
      </c>
      <c r="B10819" t="s" s="4">
        <v>52593</v>
      </c>
      <c r="C10819" t="s" s="4">
        <v>52594</v>
      </c>
    </row>
    <row r="10820" ht="45.0" customHeight="true">
      <c r="A10820" t="s" s="4">
        <v>9900</v>
      </c>
      <c r="B10820" t="s" s="4">
        <v>52595</v>
      </c>
      <c r="C10820" t="s" s="4">
        <v>52596</v>
      </c>
    </row>
    <row r="10821" ht="45.0" customHeight="true">
      <c r="A10821" t="s" s="4">
        <v>9900</v>
      </c>
      <c r="B10821" t="s" s="4">
        <v>52597</v>
      </c>
      <c r="C10821" t="s" s="4">
        <v>52598</v>
      </c>
    </row>
    <row r="10822" ht="45.0" customHeight="true">
      <c r="A10822" t="s" s="4">
        <v>9900</v>
      </c>
      <c r="B10822" t="s" s="4">
        <v>52599</v>
      </c>
      <c r="C10822" t="s" s="4">
        <v>52600</v>
      </c>
    </row>
    <row r="10823" ht="45.0" customHeight="true">
      <c r="A10823" t="s" s="4">
        <v>9900</v>
      </c>
      <c r="B10823" t="s" s="4">
        <v>52601</v>
      </c>
      <c r="C10823" t="s" s="4">
        <v>52602</v>
      </c>
    </row>
    <row r="10824" ht="45.0" customHeight="true">
      <c r="A10824" t="s" s="4">
        <v>9903</v>
      </c>
      <c r="B10824" t="s" s="4">
        <v>52603</v>
      </c>
      <c r="C10824" t="s" s="4">
        <v>52604</v>
      </c>
    </row>
    <row r="10825" ht="45.0" customHeight="true">
      <c r="A10825" t="s" s="4">
        <v>9906</v>
      </c>
      <c r="B10825" t="s" s="4">
        <v>52605</v>
      </c>
      <c r="C10825" t="s" s="4">
        <v>52606</v>
      </c>
    </row>
    <row r="10826" ht="45.0" customHeight="true">
      <c r="A10826" t="s" s="4">
        <v>9908</v>
      </c>
      <c r="B10826" t="s" s="4">
        <v>52607</v>
      </c>
      <c r="C10826" t="s" s="4">
        <v>52608</v>
      </c>
    </row>
    <row r="10827" ht="45.0" customHeight="true">
      <c r="A10827" t="s" s="4">
        <v>9908</v>
      </c>
      <c r="B10827" t="s" s="4">
        <v>52609</v>
      </c>
      <c r="C10827" t="s" s="4">
        <v>52610</v>
      </c>
    </row>
    <row r="10828" ht="45.0" customHeight="true">
      <c r="A10828" t="s" s="4">
        <v>9908</v>
      </c>
      <c r="B10828" t="s" s="4">
        <v>52611</v>
      </c>
      <c r="C10828" t="s" s="4">
        <v>52612</v>
      </c>
    </row>
    <row r="10829" ht="45.0" customHeight="true">
      <c r="A10829" t="s" s="4">
        <v>9911</v>
      </c>
      <c r="B10829" t="s" s="4">
        <v>52613</v>
      </c>
      <c r="C10829" t="s" s="4">
        <v>52614</v>
      </c>
    </row>
    <row r="10830" ht="45.0" customHeight="true">
      <c r="A10830" t="s" s="4">
        <v>9911</v>
      </c>
      <c r="B10830" t="s" s="4">
        <v>52615</v>
      </c>
      <c r="C10830" t="s" s="4">
        <v>52616</v>
      </c>
    </row>
    <row r="10831" ht="45.0" customHeight="true">
      <c r="A10831" t="s" s="4">
        <v>9911</v>
      </c>
      <c r="B10831" t="s" s="4">
        <v>52617</v>
      </c>
      <c r="C10831" t="s" s="4">
        <v>52618</v>
      </c>
    </row>
    <row r="10832" ht="45.0" customHeight="true">
      <c r="A10832" t="s" s="4">
        <v>9911</v>
      </c>
      <c r="B10832" t="s" s="4">
        <v>52619</v>
      </c>
      <c r="C10832" t="s" s="4">
        <v>52620</v>
      </c>
    </row>
    <row r="10833" ht="45.0" customHeight="true">
      <c r="A10833" t="s" s="4">
        <v>9911</v>
      </c>
      <c r="B10833" t="s" s="4">
        <v>52621</v>
      </c>
      <c r="C10833" t="s" s="4">
        <v>52622</v>
      </c>
    </row>
    <row r="10834" ht="45.0" customHeight="true">
      <c r="A10834" t="s" s="4">
        <v>9911</v>
      </c>
      <c r="B10834" t="s" s="4">
        <v>52623</v>
      </c>
      <c r="C10834" t="s" s="4">
        <v>52624</v>
      </c>
    </row>
    <row r="10835" ht="45.0" customHeight="true">
      <c r="A10835" t="s" s="4">
        <v>9911</v>
      </c>
      <c r="B10835" t="s" s="4">
        <v>52625</v>
      </c>
      <c r="C10835" t="s" s="4">
        <v>52626</v>
      </c>
    </row>
    <row r="10836" ht="45.0" customHeight="true">
      <c r="A10836" t="s" s="4">
        <v>9914</v>
      </c>
      <c r="B10836" t="s" s="4">
        <v>52627</v>
      </c>
      <c r="C10836" t="s" s="4">
        <v>52628</v>
      </c>
    </row>
    <row r="10837" ht="45.0" customHeight="true">
      <c r="A10837" t="s" s="4">
        <v>9917</v>
      </c>
      <c r="B10837" t="s" s="4">
        <v>52629</v>
      </c>
      <c r="C10837" t="s" s="4">
        <v>52630</v>
      </c>
    </row>
    <row r="10838" ht="45.0" customHeight="true">
      <c r="A10838" t="s" s="4">
        <v>9917</v>
      </c>
      <c r="B10838" t="s" s="4">
        <v>52631</v>
      </c>
      <c r="C10838" t="s" s="4">
        <v>52632</v>
      </c>
    </row>
    <row r="10839" ht="45.0" customHeight="true">
      <c r="A10839" t="s" s="4">
        <v>9917</v>
      </c>
      <c r="B10839" t="s" s="4">
        <v>52633</v>
      </c>
      <c r="C10839" t="s" s="4">
        <v>52634</v>
      </c>
    </row>
    <row r="10840" ht="45.0" customHeight="true">
      <c r="A10840" t="s" s="4">
        <v>9917</v>
      </c>
      <c r="B10840" t="s" s="4">
        <v>52635</v>
      </c>
      <c r="C10840" t="s" s="4">
        <v>52636</v>
      </c>
    </row>
    <row r="10841" ht="45.0" customHeight="true">
      <c r="A10841" t="s" s="4">
        <v>9917</v>
      </c>
      <c r="B10841" t="s" s="4">
        <v>52637</v>
      </c>
      <c r="C10841" t="s" s="4">
        <v>52638</v>
      </c>
    </row>
    <row r="10842" ht="45.0" customHeight="true">
      <c r="A10842" t="s" s="4">
        <v>9917</v>
      </c>
      <c r="B10842" t="s" s="4">
        <v>52639</v>
      </c>
      <c r="C10842" t="s" s="4">
        <v>52640</v>
      </c>
    </row>
    <row r="10843" ht="45.0" customHeight="true">
      <c r="A10843" t="s" s="4">
        <v>9917</v>
      </c>
      <c r="B10843" t="s" s="4">
        <v>52641</v>
      </c>
      <c r="C10843" t="s" s="4">
        <v>52642</v>
      </c>
    </row>
    <row r="10844" ht="45.0" customHeight="true">
      <c r="A10844" t="s" s="4">
        <v>9917</v>
      </c>
      <c r="B10844" t="s" s="4">
        <v>52643</v>
      </c>
      <c r="C10844" t="s" s="4">
        <v>52644</v>
      </c>
    </row>
    <row r="10845" ht="45.0" customHeight="true">
      <c r="A10845" t="s" s="4">
        <v>9917</v>
      </c>
      <c r="B10845" t="s" s="4">
        <v>52645</v>
      </c>
      <c r="C10845" t="s" s="4">
        <v>52646</v>
      </c>
    </row>
    <row r="10846" ht="45.0" customHeight="true">
      <c r="A10846" t="s" s="4">
        <v>9917</v>
      </c>
      <c r="B10846" t="s" s="4">
        <v>52647</v>
      </c>
      <c r="C10846" t="s" s="4">
        <v>52648</v>
      </c>
    </row>
    <row r="10847" ht="45.0" customHeight="true">
      <c r="A10847" t="s" s="4">
        <v>9917</v>
      </c>
      <c r="B10847" t="s" s="4">
        <v>52649</v>
      </c>
      <c r="C10847" t="s" s="4">
        <v>52650</v>
      </c>
    </row>
    <row r="10848" ht="45.0" customHeight="true">
      <c r="A10848" t="s" s="4">
        <v>9917</v>
      </c>
      <c r="B10848" t="s" s="4">
        <v>52651</v>
      </c>
      <c r="C10848" t="s" s="4">
        <v>52652</v>
      </c>
    </row>
    <row r="10849" ht="45.0" customHeight="true">
      <c r="A10849" t="s" s="4">
        <v>9917</v>
      </c>
      <c r="B10849" t="s" s="4">
        <v>52653</v>
      </c>
      <c r="C10849" t="s" s="4">
        <v>52654</v>
      </c>
    </row>
    <row r="10850" ht="45.0" customHeight="true">
      <c r="A10850" t="s" s="4">
        <v>9917</v>
      </c>
      <c r="B10850" t="s" s="4">
        <v>52655</v>
      </c>
      <c r="C10850" t="s" s="4">
        <v>52656</v>
      </c>
    </row>
    <row r="10851" ht="45.0" customHeight="true">
      <c r="A10851" t="s" s="4">
        <v>9917</v>
      </c>
      <c r="B10851" t="s" s="4">
        <v>52657</v>
      </c>
      <c r="C10851" t="s" s="4">
        <v>52658</v>
      </c>
    </row>
    <row r="10852" ht="45.0" customHeight="true">
      <c r="A10852" t="s" s="4">
        <v>9917</v>
      </c>
      <c r="B10852" t="s" s="4">
        <v>52659</v>
      </c>
      <c r="C10852" t="s" s="4">
        <v>52660</v>
      </c>
    </row>
    <row r="10853" ht="45.0" customHeight="true">
      <c r="A10853" t="s" s="4">
        <v>9920</v>
      </c>
      <c r="B10853" t="s" s="4">
        <v>52661</v>
      </c>
      <c r="C10853" t="s" s="4">
        <v>52662</v>
      </c>
    </row>
    <row r="10854" ht="45.0" customHeight="true">
      <c r="A10854" t="s" s="4">
        <v>9920</v>
      </c>
      <c r="B10854" t="s" s="4">
        <v>52663</v>
      </c>
      <c r="C10854" t="s" s="4">
        <v>52664</v>
      </c>
    </row>
    <row r="10855" ht="45.0" customHeight="true">
      <c r="A10855" t="s" s="4">
        <v>9920</v>
      </c>
      <c r="B10855" t="s" s="4">
        <v>52665</v>
      </c>
      <c r="C10855" t="s" s="4">
        <v>52666</v>
      </c>
    </row>
    <row r="10856" ht="45.0" customHeight="true">
      <c r="A10856" t="s" s="4">
        <v>9920</v>
      </c>
      <c r="B10856" t="s" s="4">
        <v>52667</v>
      </c>
      <c r="C10856" t="s" s="4">
        <v>52668</v>
      </c>
    </row>
    <row r="10857" ht="45.0" customHeight="true">
      <c r="A10857" t="s" s="4">
        <v>9920</v>
      </c>
      <c r="B10857" t="s" s="4">
        <v>52669</v>
      </c>
      <c r="C10857" t="s" s="4">
        <v>52670</v>
      </c>
    </row>
    <row r="10858" ht="45.0" customHeight="true">
      <c r="A10858" t="s" s="4">
        <v>9920</v>
      </c>
      <c r="B10858" t="s" s="4">
        <v>52671</v>
      </c>
      <c r="C10858" t="s" s="4">
        <v>52672</v>
      </c>
    </row>
    <row r="10859" ht="45.0" customHeight="true">
      <c r="A10859" t="s" s="4">
        <v>9923</v>
      </c>
      <c r="B10859" t="s" s="4">
        <v>52673</v>
      </c>
      <c r="C10859" t="s" s="4">
        <v>52674</v>
      </c>
    </row>
    <row r="10860" ht="45.0" customHeight="true">
      <c r="A10860" t="s" s="4">
        <v>9923</v>
      </c>
      <c r="B10860" t="s" s="4">
        <v>52675</v>
      </c>
      <c r="C10860" t="s" s="4">
        <v>52676</v>
      </c>
    </row>
    <row r="10861" ht="45.0" customHeight="true">
      <c r="A10861" t="s" s="4">
        <v>9923</v>
      </c>
      <c r="B10861" t="s" s="4">
        <v>52677</v>
      </c>
      <c r="C10861" t="s" s="4">
        <v>52678</v>
      </c>
    </row>
    <row r="10862" ht="45.0" customHeight="true">
      <c r="A10862" t="s" s="4">
        <v>9923</v>
      </c>
      <c r="B10862" t="s" s="4">
        <v>52679</v>
      </c>
      <c r="C10862" t="s" s="4">
        <v>52680</v>
      </c>
    </row>
    <row r="10863" ht="45.0" customHeight="true">
      <c r="A10863" t="s" s="4">
        <v>9926</v>
      </c>
      <c r="B10863" t="s" s="4">
        <v>52681</v>
      </c>
      <c r="C10863" t="s" s="4">
        <v>52682</v>
      </c>
    </row>
    <row r="10864" ht="45.0" customHeight="true">
      <c r="A10864" t="s" s="4">
        <v>9926</v>
      </c>
      <c r="B10864" t="s" s="4">
        <v>52683</v>
      </c>
      <c r="C10864" t="s" s="4">
        <v>52684</v>
      </c>
    </row>
    <row r="10865" ht="45.0" customHeight="true">
      <c r="A10865" t="s" s="4">
        <v>9926</v>
      </c>
      <c r="B10865" t="s" s="4">
        <v>52685</v>
      </c>
      <c r="C10865" t="s" s="4">
        <v>52686</v>
      </c>
    </row>
    <row r="10866" ht="45.0" customHeight="true">
      <c r="A10866" t="s" s="4">
        <v>9926</v>
      </c>
      <c r="B10866" t="s" s="4">
        <v>52687</v>
      </c>
      <c r="C10866" t="s" s="4">
        <v>52688</v>
      </c>
    </row>
    <row r="10867" ht="45.0" customHeight="true">
      <c r="A10867" t="s" s="4">
        <v>9926</v>
      </c>
      <c r="B10867" t="s" s="4">
        <v>52689</v>
      </c>
      <c r="C10867" t="s" s="4">
        <v>52690</v>
      </c>
    </row>
    <row r="10868" ht="45.0" customHeight="true">
      <c r="A10868" t="s" s="4">
        <v>9926</v>
      </c>
      <c r="B10868" t="s" s="4">
        <v>52691</v>
      </c>
      <c r="C10868" t="s" s="4">
        <v>52692</v>
      </c>
    </row>
    <row r="10869" ht="45.0" customHeight="true">
      <c r="A10869" t="s" s="4">
        <v>9929</v>
      </c>
      <c r="B10869" t="s" s="4">
        <v>52693</v>
      </c>
      <c r="C10869" t="s" s="4">
        <v>52694</v>
      </c>
    </row>
    <row r="10870" ht="45.0" customHeight="true">
      <c r="A10870" t="s" s="4">
        <v>9929</v>
      </c>
      <c r="B10870" t="s" s="4">
        <v>52695</v>
      </c>
      <c r="C10870" t="s" s="4">
        <v>52696</v>
      </c>
    </row>
    <row r="10871" ht="45.0" customHeight="true">
      <c r="A10871" t="s" s="4">
        <v>9929</v>
      </c>
      <c r="B10871" t="s" s="4">
        <v>52697</v>
      </c>
      <c r="C10871" t="s" s="4">
        <v>52698</v>
      </c>
    </row>
    <row r="10872" ht="45.0" customHeight="true">
      <c r="A10872" t="s" s="4">
        <v>9929</v>
      </c>
      <c r="B10872" t="s" s="4">
        <v>52699</v>
      </c>
      <c r="C10872" t="s" s="4">
        <v>52700</v>
      </c>
    </row>
    <row r="10873" ht="45.0" customHeight="true">
      <c r="A10873" t="s" s="4">
        <v>9929</v>
      </c>
      <c r="B10873" t="s" s="4">
        <v>52701</v>
      </c>
      <c r="C10873" t="s" s="4">
        <v>52702</v>
      </c>
    </row>
    <row r="10874" ht="45.0" customHeight="true">
      <c r="A10874" t="s" s="4">
        <v>9929</v>
      </c>
      <c r="B10874" t="s" s="4">
        <v>52703</v>
      </c>
      <c r="C10874" t="s" s="4">
        <v>52704</v>
      </c>
    </row>
    <row r="10875" ht="45.0" customHeight="true">
      <c r="A10875" t="s" s="4">
        <v>9929</v>
      </c>
      <c r="B10875" t="s" s="4">
        <v>52705</v>
      </c>
      <c r="C10875" t="s" s="4">
        <v>52706</v>
      </c>
    </row>
    <row r="10876" ht="45.0" customHeight="true">
      <c r="A10876" t="s" s="4">
        <v>9929</v>
      </c>
      <c r="B10876" t="s" s="4">
        <v>52707</v>
      </c>
      <c r="C10876" t="s" s="4">
        <v>52708</v>
      </c>
    </row>
    <row r="10877" ht="45.0" customHeight="true">
      <c r="A10877" t="s" s="4">
        <v>9932</v>
      </c>
      <c r="B10877" t="s" s="4">
        <v>52709</v>
      </c>
      <c r="C10877" t="s" s="4">
        <v>52710</v>
      </c>
    </row>
    <row r="10878" ht="45.0" customHeight="true">
      <c r="A10878" t="s" s="4">
        <v>9932</v>
      </c>
      <c r="B10878" t="s" s="4">
        <v>52711</v>
      </c>
      <c r="C10878" t="s" s="4">
        <v>52712</v>
      </c>
    </row>
    <row r="10879" ht="45.0" customHeight="true">
      <c r="A10879" t="s" s="4">
        <v>9934</v>
      </c>
      <c r="B10879" t="s" s="4">
        <v>52713</v>
      </c>
      <c r="C10879" t="s" s="4">
        <v>52714</v>
      </c>
    </row>
    <row r="10880" ht="45.0" customHeight="true">
      <c r="A10880" t="s" s="4">
        <v>9934</v>
      </c>
      <c r="B10880" t="s" s="4">
        <v>52715</v>
      </c>
      <c r="C10880" t="s" s="4">
        <v>52716</v>
      </c>
    </row>
    <row r="10881" ht="45.0" customHeight="true">
      <c r="A10881" t="s" s="4">
        <v>9934</v>
      </c>
      <c r="B10881" t="s" s="4">
        <v>52717</v>
      </c>
      <c r="C10881" t="s" s="4">
        <v>52718</v>
      </c>
    </row>
    <row r="10882" ht="45.0" customHeight="true">
      <c r="A10882" t="s" s="4">
        <v>9934</v>
      </c>
      <c r="B10882" t="s" s="4">
        <v>52719</v>
      </c>
      <c r="C10882" t="s" s="4">
        <v>52720</v>
      </c>
    </row>
    <row r="10883" ht="45.0" customHeight="true">
      <c r="A10883" t="s" s="4">
        <v>9934</v>
      </c>
      <c r="B10883" t="s" s="4">
        <v>52721</v>
      </c>
      <c r="C10883" t="s" s="4">
        <v>52722</v>
      </c>
    </row>
    <row r="10884" ht="45.0" customHeight="true">
      <c r="A10884" t="s" s="4">
        <v>9937</v>
      </c>
      <c r="B10884" t="s" s="4">
        <v>52723</v>
      </c>
      <c r="C10884" t="s" s="4">
        <v>52724</v>
      </c>
    </row>
    <row r="10885" ht="45.0" customHeight="true">
      <c r="A10885" t="s" s="4">
        <v>9937</v>
      </c>
      <c r="B10885" t="s" s="4">
        <v>52725</v>
      </c>
      <c r="C10885" t="s" s="4">
        <v>52726</v>
      </c>
    </row>
    <row r="10886" ht="45.0" customHeight="true">
      <c r="A10886" t="s" s="4">
        <v>9937</v>
      </c>
      <c r="B10886" t="s" s="4">
        <v>52727</v>
      </c>
      <c r="C10886" t="s" s="4">
        <v>52728</v>
      </c>
    </row>
    <row r="10887" ht="45.0" customHeight="true">
      <c r="A10887" t="s" s="4">
        <v>9937</v>
      </c>
      <c r="B10887" t="s" s="4">
        <v>52729</v>
      </c>
      <c r="C10887" t="s" s="4">
        <v>52730</v>
      </c>
    </row>
    <row r="10888" ht="45.0" customHeight="true">
      <c r="A10888" t="s" s="4">
        <v>9939</v>
      </c>
      <c r="B10888" t="s" s="4">
        <v>52731</v>
      </c>
      <c r="C10888" t="s" s="4">
        <v>52732</v>
      </c>
    </row>
    <row r="10889" ht="45.0" customHeight="true">
      <c r="A10889" t="s" s="4">
        <v>9939</v>
      </c>
      <c r="B10889" t="s" s="4">
        <v>52733</v>
      </c>
      <c r="C10889" t="s" s="4">
        <v>52734</v>
      </c>
    </row>
    <row r="10890" ht="45.0" customHeight="true">
      <c r="A10890" t="s" s="4">
        <v>9939</v>
      </c>
      <c r="B10890" t="s" s="4">
        <v>52735</v>
      </c>
      <c r="C10890" t="s" s="4">
        <v>52736</v>
      </c>
    </row>
    <row r="10891" ht="45.0" customHeight="true">
      <c r="A10891" t="s" s="4">
        <v>9939</v>
      </c>
      <c r="B10891" t="s" s="4">
        <v>52737</v>
      </c>
      <c r="C10891" t="s" s="4">
        <v>52738</v>
      </c>
    </row>
    <row r="10892" ht="45.0" customHeight="true">
      <c r="A10892" t="s" s="4">
        <v>9941</v>
      </c>
      <c r="B10892" t="s" s="4">
        <v>52739</v>
      </c>
      <c r="C10892" t="s" s="4">
        <v>52740</v>
      </c>
    </row>
    <row r="10893" ht="45.0" customHeight="true">
      <c r="A10893" t="s" s="4">
        <v>9941</v>
      </c>
      <c r="B10893" t="s" s="4">
        <v>52741</v>
      </c>
      <c r="C10893" t="s" s="4">
        <v>52742</v>
      </c>
    </row>
    <row r="10894" ht="45.0" customHeight="true">
      <c r="A10894" t="s" s="4">
        <v>9941</v>
      </c>
      <c r="B10894" t="s" s="4">
        <v>52743</v>
      </c>
      <c r="C10894" t="s" s="4">
        <v>52744</v>
      </c>
    </row>
    <row r="10895" ht="45.0" customHeight="true">
      <c r="A10895" t="s" s="4">
        <v>9941</v>
      </c>
      <c r="B10895" t="s" s="4">
        <v>52745</v>
      </c>
      <c r="C10895" t="s" s="4">
        <v>52746</v>
      </c>
    </row>
    <row r="10896" ht="45.0" customHeight="true">
      <c r="A10896" t="s" s="4">
        <v>9944</v>
      </c>
      <c r="B10896" t="s" s="4">
        <v>52747</v>
      </c>
      <c r="C10896" t="s" s="4">
        <v>52748</v>
      </c>
    </row>
    <row r="10897" ht="45.0" customHeight="true">
      <c r="A10897" t="s" s="4">
        <v>9947</v>
      </c>
      <c r="B10897" t="s" s="4">
        <v>52749</v>
      </c>
      <c r="C10897" t="s" s="4">
        <v>52750</v>
      </c>
    </row>
    <row r="10898" ht="45.0" customHeight="true">
      <c r="A10898" t="s" s="4">
        <v>9947</v>
      </c>
      <c r="B10898" t="s" s="4">
        <v>52751</v>
      </c>
      <c r="C10898" t="s" s="4">
        <v>52752</v>
      </c>
    </row>
    <row r="10899" ht="45.0" customHeight="true">
      <c r="A10899" t="s" s="4">
        <v>9950</v>
      </c>
      <c r="B10899" t="s" s="4">
        <v>52753</v>
      </c>
      <c r="C10899" t="s" s="4">
        <v>52754</v>
      </c>
    </row>
    <row r="10900" ht="45.0" customHeight="true">
      <c r="A10900" t="s" s="4">
        <v>9950</v>
      </c>
      <c r="B10900" t="s" s="4">
        <v>52755</v>
      </c>
      <c r="C10900" t="s" s="4">
        <v>52756</v>
      </c>
    </row>
    <row r="10901" ht="45.0" customHeight="true">
      <c r="A10901" t="s" s="4">
        <v>9950</v>
      </c>
      <c r="B10901" t="s" s="4">
        <v>52757</v>
      </c>
      <c r="C10901" t="s" s="4">
        <v>52758</v>
      </c>
    </row>
    <row r="10902" ht="45.0" customHeight="true">
      <c r="A10902" t="s" s="4">
        <v>9950</v>
      </c>
      <c r="B10902" t="s" s="4">
        <v>52759</v>
      </c>
      <c r="C10902" t="s" s="4">
        <v>52760</v>
      </c>
    </row>
    <row r="10903" ht="45.0" customHeight="true">
      <c r="A10903" t="s" s="4">
        <v>9950</v>
      </c>
      <c r="B10903" t="s" s="4">
        <v>52761</v>
      </c>
      <c r="C10903" t="s" s="4">
        <v>52762</v>
      </c>
    </row>
    <row r="10904" ht="45.0" customHeight="true">
      <c r="A10904" t="s" s="4">
        <v>9950</v>
      </c>
      <c r="B10904" t="s" s="4">
        <v>52763</v>
      </c>
      <c r="C10904" t="s" s="4">
        <v>52764</v>
      </c>
    </row>
    <row r="10905" ht="45.0" customHeight="true">
      <c r="A10905" t="s" s="4">
        <v>9950</v>
      </c>
      <c r="B10905" t="s" s="4">
        <v>52765</v>
      </c>
      <c r="C10905" t="s" s="4">
        <v>52766</v>
      </c>
    </row>
    <row r="10906" ht="45.0" customHeight="true">
      <c r="A10906" t="s" s="4">
        <v>9950</v>
      </c>
      <c r="B10906" t="s" s="4">
        <v>52767</v>
      </c>
      <c r="C10906" t="s" s="4">
        <v>52768</v>
      </c>
    </row>
    <row r="10907" ht="45.0" customHeight="true">
      <c r="A10907" t="s" s="4">
        <v>9950</v>
      </c>
      <c r="B10907" t="s" s="4">
        <v>52769</v>
      </c>
      <c r="C10907" t="s" s="4">
        <v>52770</v>
      </c>
    </row>
    <row r="10908" ht="45.0" customHeight="true">
      <c r="A10908" t="s" s="4">
        <v>9953</v>
      </c>
      <c r="B10908" t="s" s="4">
        <v>52771</v>
      </c>
      <c r="C10908" t="s" s="4">
        <v>52772</v>
      </c>
    </row>
    <row r="10909" ht="45.0" customHeight="true">
      <c r="A10909" t="s" s="4">
        <v>9953</v>
      </c>
      <c r="B10909" t="s" s="4">
        <v>52773</v>
      </c>
      <c r="C10909" t="s" s="4">
        <v>52774</v>
      </c>
    </row>
    <row r="10910" ht="45.0" customHeight="true">
      <c r="A10910" t="s" s="4">
        <v>9953</v>
      </c>
      <c r="B10910" t="s" s="4">
        <v>52775</v>
      </c>
      <c r="C10910" t="s" s="4">
        <v>52776</v>
      </c>
    </row>
    <row r="10911" ht="45.0" customHeight="true">
      <c r="A10911" t="s" s="4">
        <v>9953</v>
      </c>
      <c r="B10911" t="s" s="4">
        <v>52777</v>
      </c>
      <c r="C10911" t="s" s="4">
        <v>52778</v>
      </c>
    </row>
    <row r="10912" ht="45.0" customHeight="true">
      <c r="A10912" t="s" s="4">
        <v>9953</v>
      </c>
      <c r="B10912" t="s" s="4">
        <v>52779</v>
      </c>
      <c r="C10912" t="s" s="4">
        <v>52780</v>
      </c>
    </row>
    <row r="10913" ht="45.0" customHeight="true">
      <c r="A10913" t="s" s="4">
        <v>9953</v>
      </c>
      <c r="B10913" t="s" s="4">
        <v>52781</v>
      </c>
      <c r="C10913" t="s" s="4">
        <v>52782</v>
      </c>
    </row>
    <row r="10914" ht="45.0" customHeight="true">
      <c r="A10914" t="s" s="4">
        <v>9956</v>
      </c>
      <c r="B10914" t="s" s="4">
        <v>52783</v>
      </c>
      <c r="C10914" t="s" s="4">
        <v>52784</v>
      </c>
    </row>
    <row r="10915" ht="45.0" customHeight="true">
      <c r="A10915" t="s" s="4">
        <v>9956</v>
      </c>
      <c r="B10915" t="s" s="4">
        <v>52785</v>
      </c>
      <c r="C10915" t="s" s="4">
        <v>52786</v>
      </c>
    </row>
    <row r="10916" ht="45.0" customHeight="true">
      <c r="A10916" t="s" s="4">
        <v>9956</v>
      </c>
      <c r="B10916" t="s" s="4">
        <v>52787</v>
      </c>
      <c r="C10916" t="s" s="4">
        <v>52788</v>
      </c>
    </row>
    <row r="10917" ht="45.0" customHeight="true">
      <c r="A10917" t="s" s="4">
        <v>9956</v>
      </c>
      <c r="B10917" t="s" s="4">
        <v>52789</v>
      </c>
      <c r="C10917" t="s" s="4">
        <v>52790</v>
      </c>
    </row>
    <row r="10918" ht="45.0" customHeight="true">
      <c r="A10918" t="s" s="4">
        <v>9956</v>
      </c>
      <c r="B10918" t="s" s="4">
        <v>52791</v>
      </c>
      <c r="C10918" t="s" s="4">
        <v>52792</v>
      </c>
    </row>
    <row r="10919" ht="45.0" customHeight="true">
      <c r="A10919" t="s" s="4">
        <v>9956</v>
      </c>
      <c r="B10919" t="s" s="4">
        <v>52793</v>
      </c>
      <c r="C10919" t="s" s="4">
        <v>52794</v>
      </c>
    </row>
    <row r="10920" ht="45.0" customHeight="true">
      <c r="A10920" t="s" s="4">
        <v>9956</v>
      </c>
      <c r="B10920" t="s" s="4">
        <v>52795</v>
      </c>
      <c r="C10920" t="s" s="4">
        <v>52796</v>
      </c>
    </row>
    <row r="10921" ht="45.0" customHeight="true">
      <c r="A10921" t="s" s="4">
        <v>9956</v>
      </c>
      <c r="B10921" t="s" s="4">
        <v>52797</v>
      </c>
      <c r="C10921" t="s" s="4">
        <v>52798</v>
      </c>
    </row>
    <row r="10922" ht="45.0" customHeight="true">
      <c r="A10922" t="s" s="4">
        <v>9956</v>
      </c>
      <c r="B10922" t="s" s="4">
        <v>52799</v>
      </c>
      <c r="C10922" t="s" s="4">
        <v>52800</v>
      </c>
    </row>
    <row r="10923" ht="45.0" customHeight="true">
      <c r="A10923" t="s" s="4">
        <v>9956</v>
      </c>
      <c r="B10923" t="s" s="4">
        <v>52801</v>
      </c>
      <c r="C10923" t="s" s="4">
        <v>52802</v>
      </c>
    </row>
    <row r="10924" ht="45.0" customHeight="true">
      <c r="A10924" t="s" s="4">
        <v>9959</v>
      </c>
      <c r="B10924" t="s" s="4">
        <v>52803</v>
      </c>
      <c r="C10924" t="s" s="4">
        <v>52804</v>
      </c>
    </row>
    <row r="10925" ht="45.0" customHeight="true">
      <c r="A10925" t="s" s="4">
        <v>9959</v>
      </c>
      <c r="B10925" t="s" s="4">
        <v>52805</v>
      </c>
      <c r="C10925" t="s" s="4">
        <v>52806</v>
      </c>
    </row>
    <row r="10926" ht="45.0" customHeight="true">
      <c r="A10926" t="s" s="4">
        <v>9962</v>
      </c>
      <c r="B10926" t="s" s="4">
        <v>52807</v>
      </c>
      <c r="C10926" t="s" s="4">
        <v>52808</v>
      </c>
    </row>
    <row r="10927" ht="45.0" customHeight="true">
      <c r="A10927" t="s" s="4">
        <v>9962</v>
      </c>
      <c r="B10927" t="s" s="4">
        <v>52809</v>
      </c>
      <c r="C10927" t="s" s="4">
        <v>52810</v>
      </c>
    </row>
    <row r="10928" ht="45.0" customHeight="true">
      <c r="A10928" t="s" s="4">
        <v>9965</v>
      </c>
      <c r="B10928" t="s" s="4">
        <v>52811</v>
      </c>
      <c r="C10928" t="s" s="4">
        <v>52812</v>
      </c>
    </row>
    <row r="10929" ht="45.0" customHeight="true">
      <c r="A10929" t="s" s="4">
        <v>9965</v>
      </c>
      <c r="B10929" t="s" s="4">
        <v>52813</v>
      </c>
      <c r="C10929" t="s" s="4">
        <v>52814</v>
      </c>
    </row>
    <row r="10930" ht="45.0" customHeight="true">
      <c r="A10930" t="s" s="4">
        <v>9965</v>
      </c>
      <c r="B10930" t="s" s="4">
        <v>52815</v>
      </c>
      <c r="C10930" t="s" s="4">
        <v>52816</v>
      </c>
    </row>
    <row r="10931" ht="45.0" customHeight="true">
      <c r="A10931" t="s" s="4">
        <v>9965</v>
      </c>
      <c r="B10931" t="s" s="4">
        <v>52817</v>
      </c>
      <c r="C10931" t="s" s="4">
        <v>52818</v>
      </c>
    </row>
    <row r="10932" ht="45.0" customHeight="true">
      <c r="A10932" t="s" s="4">
        <v>9965</v>
      </c>
      <c r="B10932" t="s" s="4">
        <v>52819</v>
      </c>
      <c r="C10932" t="s" s="4">
        <v>52820</v>
      </c>
    </row>
    <row r="10933" ht="45.0" customHeight="true">
      <c r="A10933" t="s" s="4">
        <v>9965</v>
      </c>
      <c r="B10933" t="s" s="4">
        <v>52821</v>
      </c>
      <c r="C10933" t="s" s="4">
        <v>52822</v>
      </c>
    </row>
    <row r="10934" ht="45.0" customHeight="true">
      <c r="A10934" t="s" s="4">
        <v>9968</v>
      </c>
      <c r="B10934" t="s" s="4">
        <v>52823</v>
      </c>
      <c r="C10934" t="s" s="4">
        <v>52824</v>
      </c>
    </row>
    <row r="10935" ht="45.0" customHeight="true">
      <c r="A10935" t="s" s="4">
        <v>9971</v>
      </c>
      <c r="B10935" t="s" s="4">
        <v>52825</v>
      </c>
      <c r="C10935" t="s" s="4">
        <v>52826</v>
      </c>
    </row>
    <row r="10936" ht="45.0" customHeight="true">
      <c r="A10936" t="s" s="4">
        <v>9974</v>
      </c>
      <c r="B10936" t="s" s="4">
        <v>52827</v>
      </c>
      <c r="C10936" t="s" s="4">
        <v>52828</v>
      </c>
    </row>
    <row r="10937" ht="45.0" customHeight="true">
      <c r="A10937" t="s" s="4">
        <v>9974</v>
      </c>
      <c r="B10937" t="s" s="4">
        <v>52829</v>
      </c>
      <c r="C10937" t="s" s="4">
        <v>52830</v>
      </c>
    </row>
    <row r="10938" ht="45.0" customHeight="true">
      <c r="A10938" t="s" s="4">
        <v>9974</v>
      </c>
      <c r="B10938" t="s" s="4">
        <v>52831</v>
      </c>
      <c r="C10938" t="s" s="4">
        <v>52832</v>
      </c>
    </row>
    <row r="10939" ht="45.0" customHeight="true">
      <c r="A10939" t="s" s="4">
        <v>9974</v>
      </c>
      <c r="B10939" t="s" s="4">
        <v>52833</v>
      </c>
      <c r="C10939" t="s" s="4">
        <v>52834</v>
      </c>
    </row>
    <row r="10940" ht="45.0" customHeight="true">
      <c r="A10940" t="s" s="4">
        <v>9974</v>
      </c>
      <c r="B10940" t="s" s="4">
        <v>52835</v>
      </c>
      <c r="C10940" t="s" s="4">
        <v>52836</v>
      </c>
    </row>
    <row r="10941" ht="45.0" customHeight="true">
      <c r="A10941" t="s" s="4">
        <v>9974</v>
      </c>
      <c r="B10941" t="s" s="4">
        <v>52837</v>
      </c>
      <c r="C10941" t="s" s="4">
        <v>52838</v>
      </c>
    </row>
    <row r="10942" ht="45.0" customHeight="true">
      <c r="A10942" t="s" s="4">
        <v>9977</v>
      </c>
      <c r="B10942" t="s" s="4">
        <v>52839</v>
      </c>
      <c r="C10942" t="s" s="4">
        <v>52840</v>
      </c>
    </row>
    <row r="10943" ht="45.0" customHeight="true">
      <c r="A10943" t="s" s="4">
        <v>9977</v>
      </c>
      <c r="B10943" t="s" s="4">
        <v>52841</v>
      </c>
      <c r="C10943" t="s" s="4">
        <v>52842</v>
      </c>
    </row>
    <row r="10944" ht="45.0" customHeight="true">
      <c r="A10944" t="s" s="4">
        <v>9977</v>
      </c>
      <c r="B10944" t="s" s="4">
        <v>52843</v>
      </c>
      <c r="C10944" t="s" s="4">
        <v>52844</v>
      </c>
    </row>
    <row r="10945" ht="45.0" customHeight="true">
      <c r="A10945" t="s" s="4">
        <v>9977</v>
      </c>
      <c r="B10945" t="s" s="4">
        <v>52845</v>
      </c>
      <c r="C10945" t="s" s="4">
        <v>52846</v>
      </c>
    </row>
    <row r="10946" ht="45.0" customHeight="true">
      <c r="A10946" t="s" s="4">
        <v>9977</v>
      </c>
      <c r="B10946" t="s" s="4">
        <v>52847</v>
      </c>
      <c r="C10946" t="s" s="4">
        <v>52848</v>
      </c>
    </row>
    <row r="10947" ht="45.0" customHeight="true">
      <c r="A10947" t="s" s="4">
        <v>9980</v>
      </c>
      <c r="B10947" t="s" s="4">
        <v>52849</v>
      </c>
      <c r="C10947" t="s" s="4">
        <v>52850</v>
      </c>
    </row>
    <row r="10948" ht="45.0" customHeight="true">
      <c r="A10948" t="s" s="4">
        <v>9980</v>
      </c>
      <c r="B10948" t="s" s="4">
        <v>52851</v>
      </c>
      <c r="C10948" t="s" s="4">
        <v>52852</v>
      </c>
    </row>
    <row r="10949" ht="45.0" customHeight="true">
      <c r="A10949" t="s" s="4">
        <v>9980</v>
      </c>
      <c r="B10949" t="s" s="4">
        <v>52853</v>
      </c>
      <c r="C10949" t="s" s="4">
        <v>52854</v>
      </c>
    </row>
    <row r="10950" ht="45.0" customHeight="true">
      <c r="A10950" t="s" s="4">
        <v>9983</v>
      </c>
      <c r="B10950" t="s" s="4">
        <v>52855</v>
      </c>
      <c r="C10950" t="s" s="4">
        <v>52856</v>
      </c>
    </row>
    <row r="10951" ht="45.0" customHeight="true">
      <c r="A10951" t="s" s="4">
        <v>9985</v>
      </c>
      <c r="B10951" t="s" s="4">
        <v>52857</v>
      </c>
      <c r="C10951" t="s" s="4">
        <v>52858</v>
      </c>
    </row>
    <row r="10952" ht="45.0" customHeight="true">
      <c r="A10952" t="s" s="4">
        <v>9988</v>
      </c>
      <c r="B10952" t="s" s="4">
        <v>52859</v>
      </c>
      <c r="C10952" t="s" s="4">
        <v>52860</v>
      </c>
    </row>
    <row r="10953" ht="45.0" customHeight="true">
      <c r="A10953" t="s" s="4">
        <v>9991</v>
      </c>
      <c r="B10953" t="s" s="4">
        <v>52861</v>
      </c>
      <c r="C10953" t="s" s="4">
        <v>52862</v>
      </c>
    </row>
    <row r="10954" ht="45.0" customHeight="true">
      <c r="A10954" t="s" s="4">
        <v>9994</v>
      </c>
      <c r="B10954" t="s" s="4">
        <v>52863</v>
      </c>
      <c r="C10954" t="s" s="4">
        <v>52864</v>
      </c>
    </row>
    <row r="10955" ht="45.0" customHeight="true">
      <c r="A10955" t="s" s="4">
        <v>9994</v>
      </c>
      <c r="B10955" t="s" s="4">
        <v>52865</v>
      </c>
      <c r="C10955" t="s" s="4">
        <v>52866</v>
      </c>
    </row>
    <row r="10956" ht="45.0" customHeight="true">
      <c r="A10956" t="s" s="4">
        <v>9994</v>
      </c>
      <c r="B10956" t="s" s="4">
        <v>52867</v>
      </c>
      <c r="C10956" t="s" s="4">
        <v>52868</v>
      </c>
    </row>
    <row r="10957" ht="45.0" customHeight="true">
      <c r="A10957" t="s" s="4">
        <v>9997</v>
      </c>
      <c r="B10957" t="s" s="4">
        <v>52869</v>
      </c>
      <c r="C10957" t="s" s="4">
        <v>52870</v>
      </c>
    </row>
    <row r="10958" ht="45.0" customHeight="true">
      <c r="A10958" t="s" s="4">
        <v>9997</v>
      </c>
      <c r="B10958" t="s" s="4">
        <v>52871</v>
      </c>
      <c r="C10958" t="s" s="4">
        <v>52872</v>
      </c>
    </row>
    <row r="10959" ht="45.0" customHeight="true">
      <c r="A10959" t="s" s="4">
        <v>10000</v>
      </c>
      <c r="B10959" t="s" s="4">
        <v>52873</v>
      </c>
      <c r="C10959" t="s" s="4">
        <v>52874</v>
      </c>
    </row>
    <row r="10960" ht="45.0" customHeight="true">
      <c r="A10960" t="s" s="4">
        <v>10000</v>
      </c>
      <c r="B10960" t="s" s="4">
        <v>52875</v>
      </c>
      <c r="C10960" t="s" s="4">
        <v>52876</v>
      </c>
    </row>
    <row r="10961" ht="45.0" customHeight="true">
      <c r="A10961" t="s" s="4">
        <v>10003</v>
      </c>
      <c r="B10961" t="s" s="4">
        <v>52877</v>
      </c>
      <c r="C10961" t="s" s="4">
        <v>52878</v>
      </c>
    </row>
    <row r="10962" ht="45.0" customHeight="true">
      <c r="A10962" t="s" s="4">
        <v>10003</v>
      </c>
      <c r="B10962" t="s" s="4">
        <v>52879</v>
      </c>
      <c r="C10962" t="s" s="4">
        <v>52880</v>
      </c>
    </row>
    <row r="10963" ht="45.0" customHeight="true">
      <c r="A10963" t="s" s="4">
        <v>10006</v>
      </c>
      <c r="B10963" t="s" s="4">
        <v>52881</v>
      </c>
      <c r="C10963" t="s" s="4">
        <v>52882</v>
      </c>
    </row>
    <row r="10964" ht="45.0" customHeight="true">
      <c r="A10964" t="s" s="4">
        <v>10008</v>
      </c>
      <c r="B10964" t="s" s="4">
        <v>52883</v>
      </c>
      <c r="C10964" t="s" s="4">
        <v>52884</v>
      </c>
    </row>
    <row r="10965" ht="45.0" customHeight="true">
      <c r="A10965" t="s" s="4">
        <v>10011</v>
      </c>
      <c r="B10965" t="s" s="4">
        <v>52885</v>
      </c>
      <c r="C10965" t="s" s="4">
        <v>52886</v>
      </c>
    </row>
    <row r="10966" ht="45.0" customHeight="true">
      <c r="A10966" t="s" s="4">
        <v>10014</v>
      </c>
      <c r="B10966" t="s" s="4">
        <v>52887</v>
      </c>
      <c r="C10966" t="s" s="4">
        <v>52888</v>
      </c>
    </row>
    <row r="10967" ht="45.0" customHeight="true">
      <c r="A10967" t="s" s="4">
        <v>10017</v>
      </c>
      <c r="B10967" t="s" s="4">
        <v>52889</v>
      </c>
      <c r="C10967" t="s" s="4">
        <v>52890</v>
      </c>
    </row>
    <row r="10968" ht="45.0" customHeight="true">
      <c r="A10968" t="s" s="4">
        <v>10019</v>
      </c>
      <c r="B10968" t="s" s="4">
        <v>52891</v>
      </c>
      <c r="C10968" t="s" s="4">
        <v>52892</v>
      </c>
    </row>
    <row r="10969" ht="45.0" customHeight="true">
      <c r="A10969" t="s" s="4">
        <v>10019</v>
      </c>
      <c r="B10969" t="s" s="4">
        <v>52893</v>
      </c>
      <c r="C10969" t="s" s="4">
        <v>52894</v>
      </c>
    </row>
    <row r="10970" ht="45.0" customHeight="true">
      <c r="A10970" t="s" s="4">
        <v>10022</v>
      </c>
      <c r="B10970" t="s" s="4">
        <v>52895</v>
      </c>
      <c r="C10970" t="s" s="4">
        <v>52896</v>
      </c>
    </row>
    <row r="10971" ht="45.0" customHeight="true">
      <c r="A10971" t="s" s="4">
        <v>10025</v>
      </c>
      <c r="B10971" t="s" s="4">
        <v>52897</v>
      </c>
      <c r="C10971" t="s" s="4">
        <v>52898</v>
      </c>
    </row>
    <row r="10972" ht="45.0" customHeight="true">
      <c r="A10972" t="s" s="4">
        <v>10025</v>
      </c>
      <c r="B10972" t="s" s="4">
        <v>52899</v>
      </c>
      <c r="C10972" t="s" s="4">
        <v>52900</v>
      </c>
    </row>
    <row r="10973" ht="45.0" customHeight="true">
      <c r="A10973" t="s" s="4">
        <v>10028</v>
      </c>
      <c r="B10973" t="s" s="4">
        <v>52901</v>
      </c>
      <c r="C10973" t="s" s="4">
        <v>52902</v>
      </c>
    </row>
    <row r="10974" ht="45.0" customHeight="true">
      <c r="A10974" t="s" s="4">
        <v>10028</v>
      </c>
      <c r="B10974" t="s" s="4">
        <v>52903</v>
      </c>
      <c r="C10974" t="s" s="4">
        <v>52904</v>
      </c>
    </row>
    <row r="10975" ht="45.0" customHeight="true">
      <c r="A10975" t="s" s="4">
        <v>10028</v>
      </c>
      <c r="B10975" t="s" s="4">
        <v>52905</v>
      </c>
      <c r="C10975" t="s" s="4">
        <v>52906</v>
      </c>
    </row>
    <row r="10976" ht="45.0" customHeight="true">
      <c r="A10976" t="s" s="4">
        <v>10030</v>
      </c>
      <c r="B10976" t="s" s="4">
        <v>52907</v>
      </c>
      <c r="C10976" t="s" s="4">
        <v>52908</v>
      </c>
    </row>
    <row r="10977" ht="45.0" customHeight="true">
      <c r="A10977" t="s" s="4">
        <v>10030</v>
      </c>
      <c r="B10977" t="s" s="4">
        <v>52909</v>
      </c>
      <c r="C10977" t="s" s="4">
        <v>52910</v>
      </c>
    </row>
    <row r="10978" ht="45.0" customHeight="true">
      <c r="A10978" t="s" s="4">
        <v>10030</v>
      </c>
      <c r="B10978" t="s" s="4">
        <v>52911</v>
      </c>
      <c r="C10978" t="s" s="4">
        <v>52912</v>
      </c>
    </row>
    <row r="10979" ht="45.0" customHeight="true">
      <c r="A10979" t="s" s="4">
        <v>10030</v>
      </c>
      <c r="B10979" t="s" s="4">
        <v>52913</v>
      </c>
      <c r="C10979" t="s" s="4">
        <v>52914</v>
      </c>
    </row>
    <row r="10980" ht="45.0" customHeight="true">
      <c r="A10980" t="s" s="4">
        <v>10030</v>
      </c>
      <c r="B10980" t="s" s="4">
        <v>52915</v>
      </c>
      <c r="C10980" t="s" s="4">
        <v>52916</v>
      </c>
    </row>
    <row r="10981" ht="45.0" customHeight="true">
      <c r="A10981" t="s" s="4">
        <v>10033</v>
      </c>
      <c r="B10981" t="s" s="4">
        <v>52917</v>
      </c>
      <c r="C10981" t="s" s="4">
        <v>52918</v>
      </c>
    </row>
    <row r="10982" ht="45.0" customHeight="true">
      <c r="A10982" t="s" s="4">
        <v>10036</v>
      </c>
      <c r="B10982" t="s" s="4">
        <v>52919</v>
      </c>
      <c r="C10982" t="s" s="4">
        <v>52920</v>
      </c>
    </row>
    <row r="10983" ht="45.0" customHeight="true">
      <c r="A10983" t="s" s="4">
        <v>10036</v>
      </c>
      <c r="B10983" t="s" s="4">
        <v>52921</v>
      </c>
      <c r="C10983" t="s" s="4">
        <v>52922</v>
      </c>
    </row>
    <row r="10984" ht="45.0" customHeight="true">
      <c r="A10984" t="s" s="4">
        <v>10036</v>
      </c>
      <c r="B10984" t="s" s="4">
        <v>52923</v>
      </c>
      <c r="C10984" t="s" s="4">
        <v>52924</v>
      </c>
    </row>
    <row r="10985" ht="45.0" customHeight="true">
      <c r="A10985" t="s" s="4">
        <v>10036</v>
      </c>
      <c r="B10985" t="s" s="4">
        <v>52925</v>
      </c>
      <c r="C10985" t="s" s="4">
        <v>52926</v>
      </c>
    </row>
    <row r="10986" ht="45.0" customHeight="true">
      <c r="A10986" t="s" s="4">
        <v>10036</v>
      </c>
      <c r="B10986" t="s" s="4">
        <v>52927</v>
      </c>
      <c r="C10986" t="s" s="4">
        <v>52928</v>
      </c>
    </row>
    <row r="10987" ht="45.0" customHeight="true">
      <c r="A10987" t="s" s="4">
        <v>10036</v>
      </c>
      <c r="B10987" t="s" s="4">
        <v>52929</v>
      </c>
      <c r="C10987" t="s" s="4">
        <v>52930</v>
      </c>
    </row>
    <row r="10988" ht="45.0" customHeight="true">
      <c r="A10988" t="s" s="4">
        <v>10036</v>
      </c>
      <c r="B10988" t="s" s="4">
        <v>52931</v>
      </c>
      <c r="C10988" t="s" s="4">
        <v>52932</v>
      </c>
    </row>
    <row r="10989" ht="45.0" customHeight="true">
      <c r="A10989" t="s" s="4">
        <v>10036</v>
      </c>
      <c r="B10989" t="s" s="4">
        <v>52933</v>
      </c>
      <c r="C10989" t="s" s="4">
        <v>52934</v>
      </c>
    </row>
    <row r="10990" ht="45.0" customHeight="true">
      <c r="A10990" t="s" s="4">
        <v>10036</v>
      </c>
      <c r="B10990" t="s" s="4">
        <v>52935</v>
      </c>
      <c r="C10990" t="s" s="4">
        <v>52936</v>
      </c>
    </row>
    <row r="10991" ht="45.0" customHeight="true">
      <c r="A10991" t="s" s="4">
        <v>10036</v>
      </c>
      <c r="B10991" t="s" s="4">
        <v>52937</v>
      </c>
      <c r="C10991" t="s" s="4">
        <v>52938</v>
      </c>
    </row>
    <row r="10992" ht="45.0" customHeight="true">
      <c r="A10992" t="s" s="4">
        <v>10036</v>
      </c>
      <c r="B10992" t="s" s="4">
        <v>52939</v>
      </c>
      <c r="C10992" t="s" s="4">
        <v>52940</v>
      </c>
    </row>
    <row r="10993" ht="45.0" customHeight="true">
      <c r="A10993" t="s" s="4">
        <v>10039</v>
      </c>
      <c r="B10993" t="s" s="4">
        <v>52941</v>
      </c>
      <c r="C10993" t="s" s="4">
        <v>52942</v>
      </c>
    </row>
    <row r="10994" ht="45.0" customHeight="true">
      <c r="A10994" t="s" s="4">
        <v>10039</v>
      </c>
      <c r="B10994" t="s" s="4">
        <v>52943</v>
      </c>
      <c r="C10994" t="s" s="4">
        <v>52944</v>
      </c>
    </row>
    <row r="10995" ht="45.0" customHeight="true">
      <c r="A10995" t="s" s="4">
        <v>10039</v>
      </c>
      <c r="B10995" t="s" s="4">
        <v>52945</v>
      </c>
      <c r="C10995" t="s" s="4">
        <v>52946</v>
      </c>
    </row>
    <row r="10996" ht="45.0" customHeight="true">
      <c r="A10996" t="s" s="4">
        <v>10039</v>
      </c>
      <c r="B10996" t="s" s="4">
        <v>52947</v>
      </c>
      <c r="C10996" t="s" s="4">
        <v>52948</v>
      </c>
    </row>
    <row r="10997" ht="45.0" customHeight="true">
      <c r="A10997" t="s" s="4">
        <v>10039</v>
      </c>
      <c r="B10997" t="s" s="4">
        <v>52949</v>
      </c>
      <c r="C10997" t="s" s="4">
        <v>52950</v>
      </c>
    </row>
    <row r="10998" ht="45.0" customHeight="true">
      <c r="A10998" t="s" s="4">
        <v>10039</v>
      </c>
      <c r="B10998" t="s" s="4">
        <v>52951</v>
      </c>
      <c r="C10998" t="s" s="4">
        <v>52952</v>
      </c>
    </row>
    <row r="10999" ht="45.0" customHeight="true">
      <c r="A10999" t="s" s="4">
        <v>10042</v>
      </c>
      <c r="B10999" t="s" s="4">
        <v>52953</v>
      </c>
      <c r="C10999" t="s" s="4">
        <v>52954</v>
      </c>
    </row>
    <row r="11000" ht="45.0" customHeight="true">
      <c r="A11000" t="s" s="4">
        <v>10042</v>
      </c>
      <c r="B11000" t="s" s="4">
        <v>52955</v>
      </c>
      <c r="C11000" t="s" s="4">
        <v>52956</v>
      </c>
    </row>
    <row r="11001" ht="45.0" customHeight="true">
      <c r="A11001" t="s" s="4">
        <v>10042</v>
      </c>
      <c r="B11001" t="s" s="4">
        <v>52957</v>
      </c>
      <c r="C11001" t="s" s="4">
        <v>52958</v>
      </c>
    </row>
    <row r="11002" ht="45.0" customHeight="true">
      <c r="A11002" t="s" s="4">
        <v>10042</v>
      </c>
      <c r="B11002" t="s" s="4">
        <v>52959</v>
      </c>
      <c r="C11002" t="s" s="4">
        <v>52960</v>
      </c>
    </row>
    <row r="11003" ht="45.0" customHeight="true">
      <c r="A11003" t="s" s="4">
        <v>10042</v>
      </c>
      <c r="B11003" t="s" s="4">
        <v>52961</v>
      </c>
      <c r="C11003" t="s" s="4">
        <v>52962</v>
      </c>
    </row>
    <row r="11004" ht="45.0" customHeight="true">
      <c r="A11004" t="s" s="4">
        <v>10042</v>
      </c>
      <c r="B11004" t="s" s="4">
        <v>52963</v>
      </c>
      <c r="C11004" t="s" s="4">
        <v>52964</v>
      </c>
    </row>
    <row r="11005" ht="45.0" customHeight="true">
      <c r="A11005" t="s" s="4">
        <v>10042</v>
      </c>
      <c r="B11005" t="s" s="4">
        <v>52965</v>
      </c>
      <c r="C11005" t="s" s="4">
        <v>52966</v>
      </c>
    </row>
    <row r="11006" ht="45.0" customHeight="true">
      <c r="A11006" t="s" s="4">
        <v>10042</v>
      </c>
      <c r="B11006" t="s" s="4">
        <v>52967</v>
      </c>
      <c r="C11006" t="s" s="4">
        <v>52968</v>
      </c>
    </row>
    <row r="11007" ht="45.0" customHeight="true">
      <c r="A11007" t="s" s="4">
        <v>10042</v>
      </c>
      <c r="B11007" t="s" s="4">
        <v>52969</v>
      </c>
      <c r="C11007" t="s" s="4">
        <v>52970</v>
      </c>
    </row>
    <row r="11008" ht="45.0" customHeight="true">
      <c r="A11008" t="s" s="4">
        <v>10045</v>
      </c>
      <c r="B11008" t="s" s="4">
        <v>52971</v>
      </c>
      <c r="C11008" t="s" s="4">
        <v>52972</v>
      </c>
    </row>
    <row r="11009" ht="45.0" customHeight="true">
      <c r="A11009" t="s" s="4">
        <v>10045</v>
      </c>
      <c r="B11009" t="s" s="4">
        <v>52973</v>
      </c>
      <c r="C11009" t="s" s="4">
        <v>52974</v>
      </c>
    </row>
    <row r="11010" ht="45.0" customHeight="true">
      <c r="A11010" t="s" s="4">
        <v>10045</v>
      </c>
      <c r="B11010" t="s" s="4">
        <v>52975</v>
      </c>
      <c r="C11010" t="s" s="4">
        <v>52976</v>
      </c>
    </row>
    <row r="11011" ht="45.0" customHeight="true">
      <c r="A11011" t="s" s="4">
        <v>10045</v>
      </c>
      <c r="B11011" t="s" s="4">
        <v>52977</v>
      </c>
      <c r="C11011" t="s" s="4">
        <v>52978</v>
      </c>
    </row>
    <row r="11012" ht="45.0" customHeight="true">
      <c r="A11012" t="s" s="4">
        <v>10045</v>
      </c>
      <c r="B11012" t="s" s="4">
        <v>52979</v>
      </c>
      <c r="C11012" t="s" s="4">
        <v>52980</v>
      </c>
    </row>
    <row r="11013" ht="45.0" customHeight="true">
      <c r="A11013" t="s" s="4">
        <v>10045</v>
      </c>
      <c r="B11013" t="s" s="4">
        <v>52981</v>
      </c>
      <c r="C11013" t="s" s="4">
        <v>52982</v>
      </c>
    </row>
    <row r="11014" ht="45.0" customHeight="true">
      <c r="A11014" t="s" s="4">
        <v>10045</v>
      </c>
      <c r="B11014" t="s" s="4">
        <v>52983</v>
      </c>
      <c r="C11014" t="s" s="4">
        <v>52984</v>
      </c>
    </row>
    <row r="11015" ht="45.0" customHeight="true">
      <c r="A11015" t="s" s="4">
        <v>10045</v>
      </c>
      <c r="B11015" t="s" s="4">
        <v>52985</v>
      </c>
      <c r="C11015" t="s" s="4">
        <v>52986</v>
      </c>
    </row>
    <row r="11016" ht="45.0" customHeight="true">
      <c r="A11016" t="s" s="4">
        <v>10045</v>
      </c>
      <c r="B11016" t="s" s="4">
        <v>52987</v>
      </c>
      <c r="C11016" t="s" s="4">
        <v>52988</v>
      </c>
    </row>
    <row r="11017" ht="45.0" customHeight="true">
      <c r="A11017" t="s" s="4">
        <v>10045</v>
      </c>
      <c r="B11017" t="s" s="4">
        <v>52989</v>
      </c>
      <c r="C11017" t="s" s="4">
        <v>52990</v>
      </c>
    </row>
    <row r="11018" ht="45.0" customHeight="true">
      <c r="A11018" t="s" s="4">
        <v>10045</v>
      </c>
      <c r="B11018" t="s" s="4">
        <v>52991</v>
      </c>
      <c r="C11018" t="s" s="4">
        <v>52992</v>
      </c>
    </row>
    <row r="11019" ht="45.0" customHeight="true">
      <c r="A11019" t="s" s="4">
        <v>10045</v>
      </c>
      <c r="B11019" t="s" s="4">
        <v>52993</v>
      </c>
      <c r="C11019" t="s" s="4">
        <v>52994</v>
      </c>
    </row>
    <row r="11020" ht="45.0" customHeight="true">
      <c r="A11020" t="s" s="4">
        <v>10048</v>
      </c>
      <c r="B11020" t="s" s="4">
        <v>52995</v>
      </c>
      <c r="C11020" t="s" s="4">
        <v>52996</v>
      </c>
    </row>
    <row r="11021" ht="45.0" customHeight="true">
      <c r="A11021" t="s" s="4">
        <v>10048</v>
      </c>
      <c r="B11021" t="s" s="4">
        <v>52997</v>
      </c>
      <c r="C11021" t="s" s="4">
        <v>52998</v>
      </c>
    </row>
    <row r="11022" ht="45.0" customHeight="true">
      <c r="A11022" t="s" s="4">
        <v>10048</v>
      </c>
      <c r="B11022" t="s" s="4">
        <v>52999</v>
      </c>
      <c r="C11022" t="s" s="4">
        <v>53000</v>
      </c>
    </row>
    <row r="11023" ht="45.0" customHeight="true">
      <c r="A11023" t="s" s="4">
        <v>10048</v>
      </c>
      <c r="B11023" t="s" s="4">
        <v>53001</v>
      </c>
      <c r="C11023" t="s" s="4">
        <v>53002</v>
      </c>
    </row>
    <row r="11024" ht="45.0" customHeight="true">
      <c r="A11024" t="s" s="4">
        <v>10048</v>
      </c>
      <c r="B11024" t="s" s="4">
        <v>53003</v>
      </c>
      <c r="C11024" t="s" s="4">
        <v>53004</v>
      </c>
    </row>
    <row r="11025" ht="45.0" customHeight="true">
      <c r="A11025" t="s" s="4">
        <v>10051</v>
      </c>
      <c r="B11025" t="s" s="4">
        <v>53005</v>
      </c>
      <c r="C11025" t="s" s="4">
        <v>53006</v>
      </c>
    </row>
    <row r="11026" ht="45.0" customHeight="true">
      <c r="A11026" t="s" s="4">
        <v>10054</v>
      </c>
      <c r="B11026" t="s" s="4">
        <v>53007</v>
      </c>
      <c r="C11026" t="s" s="4">
        <v>53008</v>
      </c>
    </row>
    <row r="11027" ht="45.0" customHeight="true">
      <c r="A11027" t="s" s="4">
        <v>10054</v>
      </c>
      <c r="B11027" t="s" s="4">
        <v>53009</v>
      </c>
      <c r="C11027" t="s" s="4">
        <v>53010</v>
      </c>
    </row>
    <row r="11028" ht="45.0" customHeight="true">
      <c r="A11028" t="s" s="4">
        <v>10057</v>
      </c>
      <c r="B11028" t="s" s="4">
        <v>53011</v>
      </c>
      <c r="C11028" t="s" s="4">
        <v>53012</v>
      </c>
    </row>
    <row r="11029" ht="45.0" customHeight="true">
      <c r="A11029" t="s" s="4">
        <v>10057</v>
      </c>
      <c r="B11029" t="s" s="4">
        <v>53013</v>
      </c>
      <c r="C11029" t="s" s="4">
        <v>53014</v>
      </c>
    </row>
    <row r="11030" ht="45.0" customHeight="true">
      <c r="A11030" t="s" s="4">
        <v>10060</v>
      </c>
      <c r="B11030" t="s" s="4">
        <v>53015</v>
      </c>
      <c r="C11030" t="s" s="4">
        <v>53016</v>
      </c>
    </row>
    <row r="11031" ht="45.0" customHeight="true">
      <c r="A11031" t="s" s="4">
        <v>10060</v>
      </c>
      <c r="B11031" t="s" s="4">
        <v>53017</v>
      </c>
      <c r="C11031" t="s" s="4">
        <v>53018</v>
      </c>
    </row>
    <row r="11032" ht="45.0" customHeight="true">
      <c r="A11032" t="s" s="4">
        <v>10063</v>
      </c>
      <c r="B11032" t="s" s="4">
        <v>53019</v>
      </c>
      <c r="C11032" t="s" s="4">
        <v>53020</v>
      </c>
    </row>
    <row r="11033" ht="45.0" customHeight="true">
      <c r="A11033" t="s" s="4">
        <v>10063</v>
      </c>
      <c r="B11033" t="s" s="4">
        <v>53021</v>
      </c>
      <c r="C11033" t="s" s="4">
        <v>53022</v>
      </c>
    </row>
    <row r="11034" ht="45.0" customHeight="true">
      <c r="A11034" t="s" s="4">
        <v>10063</v>
      </c>
      <c r="B11034" t="s" s="4">
        <v>53023</v>
      </c>
      <c r="C11034" t="s" s="4">
        <v>53024</v>
      </c>
    </row>
    <row r="11035" ht="45.0" customHeight="true">
      <c r="A11035" t="s" s="4">
        <v>10063</v>
      </c>
      <c r="B11035" t="s" s="4">
        <v>53025</v>
      </c>
      <c r="C11035" t="s" s="4">
        <v>53026</v>
      </c>
    </row>
    <row r="11036" ht="45.0" customHeight="true">
      <c r="A11036" t="s" s="4">
        <v>10066</v>
      </c>
      <c r="B11036" t="s" s="4">
        <v>53027</v>
      </c>
      <c r="C11036" t="s" s="4">
        <v>53028</v>
      </c>
    </row>
    <row r="11037" ht="45.0" customHeight="true">
      <c r="A11037" t="s" s="4">
        <v>10066</v>
      </c>
      <c r="B11037" t="s" s="4">
        <v>53029</v>
      </c>
      <c r="C11037" t="s" s="4">
        <v>53030</v>
      </c>
    </row>
    <row r="11038" ht="45.0" customHeight="true">
      <c r="A11038" t="s" s="4">
        <v>10066</v>
      </c>
      <c r="B11038" t="s" s="4">
        <v>53031</v>
      </c>
      <c r="C11038" t="s" s="4">
        <v>53032</v>
      </c>
    </row>
    <row r="11039" ht="45.0" customHeight="true">
      <c r="A11039" t="s" s="4">
        <v>10066</v>
      </c>
      <c r="B11039" t="s" s="4">
        <v>53033</v>
      </c>
      <c r="C11039" t="s" s="4">
        <v>53034</v>
      </c>
    </row>
    <row r="11040" ht="45.0" customHeight="true">
      <c r="A11040" t="s" s="4">
        <v>10066</v>
      </c>
      <c r="B11040" t="s" s="4">
        <v>53035</v>
      </c>
      <c r="C11040" t="s" s="4">
        <v>53036</v>
      </c>
    </row>
    <row r="11041" ht="45.0" customHeight="true">
      <c r="A11041" t="s" s="4">
        <v>10066</v>
      </c>
      <c r="B11041" t="s" s="4">
        <v>53037</v>
      </c>
      <c r="C11041" t="s" s="4">
        <v>53038</v>
      </c>
    </row>
    <row r="11042" ht="45.0" customHeight="true">
      <c r="A11042" t="s" s="4">
        <v>10066</v>
      </c>
      <c r="B11042" t="s" s="4">
        <v>53039</v>
      </c>
      <c r="C11042" t="s" s="4">
        <v>53040</v>
      </c>
    </row>
    <row r="11043" ht="45.0" customHeight="true">
      <c r="A11043" t="s" s="4">
        <v>10066</v>
      </c>
      <c r="B11043" t="s" s="4">
        <v>53041</v>
      </c>
      <c r="C11043" t="s" s="4">
        <v>53042</v>
      </c>
    </row>
    <row r="11044" ht="45.0" customHeight="true">
      <c r="A11044" t="s" s="4">
        <v>10066</v>
      </c>
      <c r="B11044" t="s" s="4">
        <v>53043</v>
      </c>
      <c r="C11044" t="s" s="4">
        <v>53044</v>
      </c>
    </row>
    <row r="11045" ht="45.0" customHeight="true">
      <c r="A11045" t="s" s="4">
        <v>10066</v>
      </c>
      <c r="B11045" t="s" s="4">
        <v>53045</v>
      </c>
      <c r="C11045" t="s" s="4">
        <v>53046</v>
      </c>
    </row>
    <row r="11046" ht="45.0" customHeight="true">
      <c r="A11046" t="s" s="4">
        <v>10069</v>
      </c>
      <c r="B11046" t="s" s="4">
        <v>53047</v>
      </c>
      <c r="C11046" t="s" s="4">
        <v>53048</v>
      </c>
    </row>
    <row r="11047" ht="45.0" customHeight="true">
      <c r="A11047" t="s" s="4">
        <v>10071</v>
      </c>
      <c r="B11047" t="s" s="4">
        <v>53049</v>
      </c>
      <c r="C11047" t="s" s="4">
        <v>53050</v>
      </c>
    </row>
    <row r="11048" ht="45.0" customHeight="true">
      <c r="A11048" t="s" s="4">
        <v>10071</v>
      </c>
      <c r="B11048" t="s" s="4">
        <v>53051</v>
      </c>
      <c r="C11048" t="s" s="4">
        <v>53052</v>
      </c>
    </row>
    <row r="11049" ht="45.0" customHeight="true">
      <c r="A11049" t="s" s="4">
        <v>10071</v>
      </c>
      <c r="B11049" t="s" s="4">
        <v>53053</v>
      </c>
      <c r="C11049" t="s" s="4">
        <v>53054</v>
      </c>
    </row>
    <row r="11050" ht="45.0" customHeight="true">
      <c r="A11050" t="s" s="4">
        <v>10071</v>
      </c>
      <c r="B11050" t="s" s="4">
        <v>53055</v>
      </c>
      <c r="C11050" t="s" s="4">
        <v>53056</v>
      </c>
    </row>
    <row r="11051" ht="45.0" customHeight="true">
      <c r="A11051" t="s" s="4">
        <v>10071</v>
      </c>
      <c r="B11051" t="s" s="4">
        <v>53057</v>
      </c>
      <c r="C11051" t="s" s="4">
        <v>53058</v>
      </c>
    </row>
    <row r="11052" ht="45.0" customHeight="true">
      <c r="A11052" t="s" s="4">
        <v>10071</v>
      </c>
      <c r="B11052" t="s" s="4">
        <v>53059</v>
      </c>
      <c r="C11052" t="s" s="4">
        <v>53060</v>
      </c>
    </row>
    <row r="11053" ht="45.0" customHeight="true">
      <c r="A11053" t="s" s="4">
        <v>10071</v>
      </c>
      <c r="B11053" t="s" s="4">
        <v>53061</v>
      </c>
      <c r="C11053" t="s" s="4">
        <v>53062</v>
      </c>
    </row>
    <row r="11054" ht="45.0" customHeight="true">
      <c r="A11054" t="s" s="4">
        <v>10071</v>
      </c>
      <c r="B11054" t="s" s="4">
        <v>53063</v>
      </c>
      <c r="C11054" t="s" s="4">
        <v>53064</v>
      </c>
    </row>
    <row r="11055" ht="45.0" customHeight="true">
      <c r="A11055" t="s" s="4">
        <v>10074</v>
      </c>
      <c r="B11055" t="s" s="4">
        <v>53065</v>
      </c>
      <c r="C11055" t="s" s="4">
        <v>53066</v>
      </c>
    </row>
    <row r="11056" ht="45.0" customHeight="true">
      <c r="A11056" t="s" s="4">
        <v>10074</v>
      </c>
      <c r="B11056" t="s" s="4">
        <v>53067</v>
      </c>
      <c r="C11056" t="s" s="4">
        <v>53068</v>
      </c>
    </row>
    <row r="11057" ht="45.0" customHeight="true">
      <c r="A11057" t="s" s="4">
        <v>10074</v>
      </c>
      <c r="B11057" t="s" s="4">
        <v>53069</v>
      </c>
      <c r="C11057" t="s" s="4">
        <v>53070</v>
      </c>
    </row>
    <row r="11058" ht="45.0" customHeight="true">
      <c r="A11058" t="s" s="4">
        <v>10074</v>
      </c>
      <c r="B11058" t="s" s="4">
        <v>53071</v>
      </c>
      <c r="C11058" t="s" s="4">
        <v>53072</v>
      </c>
    </row>
    <row r="11059" ht="45.0" customHeight="true">
      <c r="A11059" t="s" s="4">
        <v>10074</v>
      </c>
      <c r="B11059" t="s" s="4">
        <v>53073</v>
      </c>
      <c r="C11059" t="s" s="4">
        <v>53074</v>
      </c>
    </row>
    <row r="11060" ht="45.0" customHeight="true">
      <c r="A11060" t="s" s="4">
        <v>10074</v>
      </c>
      <c r="B11060" t="s" s="4">
        <v>53075</v>
      </c>
      <c r="C11060" t="s" s="4">
        <v>53076</v>
      </c>
    </row>
    <row r="11061" ht="45.0" customHeight="true">
      <c r="A11061" t="s" s="4">
        <v>10074</v>
      </c>
      <c r="B11061" t="s" s="4">
        <v>53077</v>
      </c>
      <c r="C11061" t="s" s="4">
        <v>53078</v>
      </c>
    </row>
    <row r="11062" ht="45.0" customHeight="true">
      <c r="A11062" t="s" s="4">
        <v>10074</v>
      </c>
      <c r="B11062" t="s" s="4">
        <v>53079</v>
      </c>
      <c r="C11062" t="s" s="4">
        <v>53080</v>
      </c>
    </row>
    <row r="11063" ht="45.0" customHeight="true">
      <c r="A11063" t="s" s="4">
        <v>10074</v>
      </c>
      <c r="B11063" t="s" s="4">
        <v>53081</v>
      </c>
      <c r="C11063" t="s" s="4">
        <v>53082</v>
      </c>
    </row>
    <row r="11064" ht="45.0" customHeight="true">
      <c r="A11064" t="s" s="4">
        <v>10074</v>
      </c>
      <c r="B11064" t="s" s="4">
        <v>53083</v>
      </c>
      <c r="C11064" t="s" s="4">
        <v>53084</v>
      </c>
    </row>
    <row r="11065" ht="45.0" customHeight="true">
      <c r="A11065" t="s" s="4">
        <v>10074</v>
      </c>
      <c r="B11065" t="s" s="4">
        <v>53085</v>
      </c>
      <c r="C11065" t="s" s="4">
        <v>53086</v>
      </c>
    </row>
    <row r="11066" ht="45.0" customHeight="true">
      <c r="A11066" t="s" s="4">
        <v>10074</v>
      </c>
      <c r="B11066" t="s" s="4">
        <v>53087</v>
      </c>
      <c r="C11066" t="s" s="4">
        <v>53088</v>
      </c>
    </row>
    <row r="11067" ht="45.0" customHeight="true">
      <c r="A11067" t="s" s="4">
        <v>10074</v>
      </c>
      <c r="B11067" t="s" s="4">
        <v>53089</v>
      </c>
      <c r="C11067" t="s" s="4">
        <v>53090</v>
      </c>
    </row>
    <row r="11068" ht="45.0" customHeight="true">
      <c r="A11068" t="s" s="4">
        <v>10074</v>
      </c>
      <c r="B11068" t="s" s="4">
        <v>53091</v>
      </c>
      <c r="C11068" t="s" s="4">
        <v>53092</v>
      </c>
    </row>
    <row r="11069" ht="45.0" customHeight="true">
      <c r="A11069" t="s" s="4">
        <v>10077</v>
      </c>
      <c r="B11069" t="s" s="4">
        <v>53093</v>
      </c>
      <c r="C11069" t="s" s="4">
        <v>53094</v>
      </c>
    </row>
    <row r="11070" ht="45.0" customHeight="true">
      <c r="A11070" t="s" s="4">
        <v>10077</v>
      </c>
      <c r="B11070" t="s" s="4">
        <v>53095</v>
      </c>
      <c r="C11070" t="s" s="4">
        <v>53096</v>
      </c>
    </row>
    <row r="11071" ht="45.0" customHeight="true">
      <c r="A11071" t="s" s="4">
        <v>10077</v>
      </c>
      <c r="B11071" t="s" s="4">
        <v>53097</v>
      </c>
      <c r="C11071" t="s" s="4">
        <v>53098</v>
      </c>
    </row>
    <row r="11072" ht="45.0" customHeight="true">
      <c r="A11072" t="s" s="4">
        <v>10077</v>
      </c>
      <c r="B11072" t="s" s="4">
        <v>53099</v>
      </c>
      <c r="C11072" t="s" s="4">
        <v>53100</v>
      </c>
    </row>
    <row r="11073" ht="45.0" customHeight="true">
      <c r="A11073" t="s" s="4">
        <v>10077</v>
      </c>
      <c r="B11073" t="s" s="4">
        <v>53101</v>
      </c>
      <c r="C11073" t="s" s="4">
        <v>53102</v>
      </c>
    </row>
    <row r="11074" ht="45.0" customHeight="true">
      <c r="A11074" t="s" s="4">
        <v>10077</v>
      </c>
      <c r="B11074" t="s" s="4">
        <v>53103</v>
      </c>
      <c r="C11074" t="s" s="4">
        <v>53104</v>
      </c>
    </row>
    <row r="11075" ht="45.0" customHeight="true">
      <c r="A11075" t="s" s="4">
        <v>10077</v>
      </c>
      <c r="B11075" t="s" s="4">
        <v>53105</v>
      </c>
      <c r="C11075" t="s" s="4">
        <v>53106</v>
      </c>
    </row>
    <row r="11076" ht="45.0" customHeight="true">
      <c r="A11076" t="s" s="4">
        <v>10077</v>
      </c>
      <c r="B11076" t="s" s="4">
        <v>53107</v>
      </c>
      <c r="C11076" t="s" s="4">
        <v>53108</v>
      </c>
    </row>
    <row r="11077" ht="45.0" customHeight="true">
      <c r="A11077" t="s" s="4">
        <v>10077</v>
      </c>
      <c r="B11077" t="s" s="4">
        <v>53109</v>
      </c>
      <c r="C11077" t="s" s="4">
        <v>53110</v>
      </c>
    </row>
    <row r="11078" ht="45.0" customHeight="true">
      <c r="A11078" t="s" s="4">
        <v>10077</v>
      </c>
      <c r="B11078" t="s" s="4">
        <v>53111</v>
      </c>
      <c r="C11078" t="s" s="4">
        <v>53112</v>
      </c>
    </row>
    <row r="11079" ht="45.0" customHeight="true">
      <c r="A11079" t="s" s="4">
        <v>10077</v>
      </c>
      <c r="B11079" t="s" s="4">
        <v>53113</v>
      </c>
      <c r="C11079" t="s" s="4">
        <v>53114</v>
      </c>
    </row>
    <row r="11080" ht="45.0" customHeight="true">
      <c r="A11080" t="s" s="4">
        <v>10077</v>
      </c>
      <c r="B11080" t="s" s="4">
        <v>53115</v>
      </c>
      <c r="C11080" t="s" s="4">
        <v>53116</v>
      </c>
    </row>
    <row r="11081" ht="45.0" customHeight="true">
      <c r="A11081" t="s" s="4">
        <v>10077</v>
      </c>
      <c r="B11081" t="s" s="4">
        <v>53117</v>
      </c>
      <c r="C11081" t="s" s="4">
        <v>53118</v>
      </c>
    </row>
    <row r="11082" ht="45.0" customHeight="true">
      <c r="A11082" t="s" s="4">
        <v>10080</v>
      </c>
      <c r="B11082" t="s" s="4">
        <v>53119</v>
      </c>
      <c r="C11082" t="s" s="4">
        <v>53120</v>
      </c>
    </row>
    <row r="11083" ht="45.0" customHeight="true">
      <c r="A11083" t="s" s="4">
        <v>10080</v>
      </c>
      <c r="B11083" t="s" s="4">
        <v>53121</v>
      </c>
      <c r="C11083" t="s" s="4">
        <v>53122</v>
      </c>
    </row>
    <row r="11084" ht="45.0" customHeight="true">
      <c r="A11084" t="s" s="4">
        <v>10083</v>
      </c>
      <c r="B11084" t="s" s="4">
        <v>53123</v>
      </c>
      <c r="C11084" t="s" s="4">
        <v>53124</v>
      </c>
    </row>
    <row r="11085" ht="45.0" customHeight="true">
      <c r="A11085" t="s" s="4">
        <v>10085</v>
      </c>
      <c r="B11085" t="s" s="4">
        <v>53125</v>
      </c>
      <c r="C11085" t="s" s="4">
        <v>53126</v>
      </c>
    </row>
    <row r="11086" ht="45.0" customHeight="true">
      <c r="A11086" t="s" s="4">
        <v>10085</v>
      </c>
      <c r="B11086" t="s" s="4">
        <v>53127</v>
      </c>
      <c r="C11086" t="s" s="4">
        <v>53128</v>
      </c>
    </row>
    <row r="11087" ht="45.0" customHeight="true">
      <c r="A11087" t="s" s="4">
        <v>10085</v>
      </c>
      <c r="B11087" t="s" s="4">
        <v>53129</v>
      </c>
      <c r="C11087" t="s" s="4">
        <v>53130</v>
      </c>
    </row>
    <row r="11088" ht="45.0" customHeight="true">
      <c r="A11088" t="s" s="4">
        <v>10085</v>
      </c>
      <c r="B11088" t="s" s="4">
        <v>53131</v>
      </c>
      <c r="C11088" t="s" s="4">
        <v>53132</v>
      </c>
    </row>
    <row r="11089" ht="45.0" customHeight="true">
      <c r="A11089" t="s" s="4">
        <v>10085</v>
      </c>
      <c r="B11089" t="s" s="4">
        <v>53133</v>
      </c>
      <c r="C11089" t="s" s="4">
        <v>53134</v>
      </c>
    </row>
    <row r="11090" ht="45.0" customHeight="true">
      <c r="A11090" t="s" s="4">
        <v>10085</v>
      </c>
      <c r="B11090" t="s" s="4">
        <v>53135</v>
      </c>
      <c r="C11090" t="s" s="4">
        <v>53136</v>
      </c>
    </row>
    <row r="11091" ht="45.0" customHeight="true">
      <c r="A11091" t="s" s="4">
        <v>10085</v>
      </c>
      <c r="B11091" t="s" s="4">
        <v>53137</v>
      </c>
      <c r="C11091" t="s" s="4">
        <v>53138</v>
      </c>
    </row>
    <row r="11092" ht="45.0" customHeight="true">
      <c r="A11092" t="s" s="4">
        <v>10088</v>
      </c>
      <c r="B11092" t="s" s="4">
        <v>53139</v>
      </c>
      <c r="C11092" t="s" s="4">
        <v>53140</v>
      </c>
    </row>
    <row r="11093" ht="45.0" customHeight="true">
      <c r="A11093" t="s" s="4">
        <v>10088</v>
      </c>
      <c r="B11093" t="s" s="4">
        <v>53141</v>
      </c>
      <c r="C11093" t="s" s="4">
        <v>53142</v>
      </c>
    </row>
    <row r="11094" ht="45.0" customHeight="true">
      <c r="A11094" t="s" s="4">
        <v>10088</v>
      </c>
      <c r="B11094" t="s" s="4">
        <v>53143</v>
      </c>
      <c r="C11094" t="s" s="4">
        <v>53144</v>
      </c>
    </row>
    <row r="11095" ht="45.0" customHeight="true">
      <c r="A11095" t="s" s="4">
        <v>10088</v>
      </c>
      <c r="B11095" t="s" s="4">
        <v>53145</v>
      </c>
      <c r="C11095" t="s" s="4">
        <v>53146</v>
      </c>
    </row>
    <row r="11096" ht="45.0" customHeight="true">
      <c r="A11096" t="s" s="4">
        <v>10091</v>
      </c>
      <c r="B11096" t="s" s="4">
        <v>53147</v>
      </c>
      <c r="C11096" t="s" s="4">
        <v>53148</v>
      </c>
    </row>
    <row r="11097" ht="45.0" customHeight="true">
      <c r="A11097" t="s" s="4">
        <v>10091</v>
      </c>
      <c r="B11097" t="s" s="4">
        <v>53149</v>
      </c>
      <c r="C11097" t="s" s="4">
        <v>53150</v>
      </c>
    </row>
    <row r="11098" ht="45.0" customHeight="true">
      <c r="A11098" t="s" s="4">
        <v>10091</v>
      </c>
      <c r="B11098" t="s" s="4">
        <v>53151</v>
      </c>
      <c r="C11098" t="s" s="4">
        <v>53152</v>
      </c>
    </row>
    <row r="11099" ht="45.0" customHeight="true">
      <c r="A11099" t="s" s="4">
        <v>10091</v>
      </c>
      <c r="B11099" t="s" s="4">
        <v>53153</v>
      </c>
      <c r="C11099" t="s" s="4">
        <v>53154</v>
      </c>
    </row>
    <row r="11100" ht="45.0" customHeight="true">
      <c r="A11100" t="s" s="4">
        <v>10091</v>
      </c>
      <c r="B11100" t="s" s="4">
        <v>53155</v>
      </c>
      <c r="C11100" t="s" s="4">
        <v>53156</v>
      </c>
    </row>
    <row r="11101" ht="45.0" customHeight="true">
      <c r="A11101" t="s" s="4">
        <v>10091</v>
      </c>
      <c r="B11101" t="s" s="4">
        <v>53157</v>
      </c>
      <c r="C11101" t="s" s="4">
        <v>53158</v>
      </c>
    </row>
    <row r="11102" ht="45.0" customHeight="true">
      <c r="A11102" t="s" s="4">
        <v>10094</v>
      </c>
      <c r="B11102" t="s" s="4">
        <v>53159</v>
      </c>
      <c r="C11102" t="s" s="4">
        <v>53160</v>
      </c>
    </row>
    <row r="11103" ht="45.0" customHeight="true">
      <c r="A11103" t="s" s="4">
        <v>10094</v>
      </c>
      <c r="B11103" t="s" s="4">
        <v>53161</v>
      </c>
      <c r="C11103" t="s" s="4">
        <v>53162</v>
      </c>
    </row>
    <row r="11104" ht="45.0" customHeight="true">
      <c r="A11104" t="s" s="4">
        <v>10094</v>
      </c>
      <c r="B11104" t="s" s="4">
        <v>53163</v>
      </c>
      <c r="C11104" t="s" s="4">
        <v>53164</v>
      </c>
    </row>
    <row r="11105" ht="45.0" customHeight="true">
      <c r="A11105" t="s" s="4">
        <v>10094</v>
      </c>
      <c r="B11105" t="s" s="4">
        <v>53165</v>
      </c>
      <c r="C11105" t="s" s="4">
        <v>53166</v>
      </c>
    </row>
    <row r="11106" ht="45.0" customHeight="true">
      <c r="A11106" t="s" s="4">
        <v>10094</v>
      </c>
      <c r="B11106" t="s" s="4">
        <v>53167</v>
      </c>
      <c r="C11106" t="s" s="4">
        <v>53168</v>
      </c>
    </row>
    <row r="11107" ht="45.0" customHeight="true">
      <c r="A11107" t="s" s="4">
        <v>10097</v>
      </c>
      <c r="B11107" t="s" s="4">
        <v>53169</v>
      </c>
      <c r="C11107" t="s" s="4">
        <v>53170</v>
      </c>
    </row>
    <row r="11108" ht="45.0" customHeight="true">
      <c r="A11108" t="s" s="4">
        <v>10097</v>
      </c>
      <c r="B11108" t="s" s="4">
        <v>53171</v>
      </c>
      <c r="C11108" t="s" s="4">
        <v>53172</v>
      </c>
    </row>
    <row r="11109" ht="45.0" customHeight="true">
      <c r="A11109" t="s" s="4">
        <v>10097</v>
      </c>
      <c r="B11109" t="s" s="4">
        <v>53173</v>
      </c>
      <c r="C11109" t="s" s="4">
        <v>53174</v>
      </c>
    </row>
    <row r="11110" ht="45.0" customHeight="true">
      <c r="A11110" t="s" s="4">
        <v>10097</v>
      </c>
      <c r="B11110" t="s" s="4">
        <v>53175</v>
      </c>
      <c r="C11110" t="s" s="4">
        <v>53176</v>
      </c>
    </row>
    <row r="11111" ht="45.0" customHeight="true">
      <c r="A11111" t="s" s="4">
        <v>10100</v>
      </c>
      <c r="B11111" t="s" s="4">
        <v>53177</v>
      </c>
      <c r="C11111" t="s" s="4">
        <v>53178</v>
      </c>
    </row>
    <row r="11112" ht="45.0" customHeight="true">
      <c r="A11112" t="s" s="4">
        <v>10100</v>
      </c>
      <c r="B11112" t="s" s="4">
        <v>53179</v>
      </c>
      <c r="C11112" t="s" s="4">
        <v>53180</v>
      </c>
    </row>
    <row r="11113" ht="45.0" customHeight="true">
      <c r="A11113" t="s" s="4">
        <v>10100</v>
      </c>
      <c r="B11113" t="s" s="4">
        <v>53181</v>
      </c>
      <c r="C11113" t="s" s="4">
        <v>53182</v>
      </c>
    </row>
    <row r="11114" ht="45.0" customHeight="true">
      <c r="A11114" t="s" s="4">
        <v>10102</v>
      </c>
      <c r="B11114" t="s" s="4">
        <v>53183</v>
      </c>
      <c r="C11114" t="s" s="4">
        <v>53184</v>
      </c>
    </row>
    <row r="11115" ht="45.0" customHeight="true">
      <c r="A11115" t="s" s="4">
        <v>10102</v>
      </c>
      <c r="B11115" t="s" s="4">
        <v>53185</v>
      </c>
      <c r="C11115" t="s" s="4">
        <v>53186</v>
      </c>
    </row>
    <row r="11116" ht="45.0" customHeight="true">
      <c r="A11116" t="s" s="4">
        <v>10105</v>
      </c>
      <c r="B11116" t="s" s="4">
        <v>53187</v>
      </c>
      <c r="C11116" t="s" s="4">
        <v>53188</v>
      </c>
    </row>
    <row r="11117" ht="45.0" customHeight="true">
      <c r="A11117" t="s" s="4">
        <v>10105</v>
      </c>
      <c r="B11117" t="s" s="4">
        <v>53189</v>
      </c>
      <c r="C11117" t="s" s="4">
        <v>53190</v>
      </c>
    </row>
    <row r="11118" ht="45.0" customHeight="true">
      <c r="A11118" t="s" s="4">
        <v>10105</v>
      </c>
      <c r="B11118" t="s" s="4">
        <v>53191</v>
      </c>
      <c r="C11118" t="s" s="4">
        <v>53192</v>
      </c>
    </row>
    <row r="11119" ht="45.0" customHeight="true">
      <c r="A11119" t="s" s="4">
        <v>10107</v>
      </c>
      <c r="B11119" t="s" s="4">
        <v>53193</v>
      </c>
      <c r="C11119" t="s" s="4">
        <v>53194</v>
      </c>
    </row>
    <row r="11120" ht="45.0" customHeight="true">
      <c r="A11120" t="s" s="4">
        <v>10110</v>
      </c>
      <c r="B11120" t="s" s="4">
        <v>53195</v>
      </c>
      <c r="C11120" t="s" s="4">
        <v>53196</v>
      </c>
    </row>
    <row r="11121" ht="45.0" customHeight="true">
      <c r="A11121" t="s" s="4">
        <v>10113</v>
      </c>
      <c r="B11121" t="s" s="4">
        <v>53197</v>
      </c>
      <c r="C11121" t="s" s="4">
        <v>53198</v>
      </c>
    </row>
    <row r="11122" ht="45.0" customHeight="true">
      <c r="A11122" t="s" s="4">
        <v>10113</v>
      </c>
      <c r="B11122" t="s" s="4">
        <v>53199</v>
      </c>
      <c r="C11122" t="s" s="4">
        <v>53200</v>
      </c>
    </row>
    <row r="11123" ht="45.0" customHeight="true">
      <c r="A11123" t="s" s="4">
        <v>10113</v>
      </c>
      <c r="B11123" t="s" s="4">
        <v>53201</v>
      </c>
      <c r="C11123" t="s" s="4">
        <v>53202</v>
      </c>
    </row>
    <row r="11124" ht="45.0" customHeight="true">
      <c r="A11124" t="s" s="4">
        <v>10113</v>
      </c>
      <c r="B11124" t="s" s="4">
        <v>53203</v>
      </c>
      <c r="C11124" t="s" s="4">
        <v>53204</v>
      </c>
    </row>
    <row r="11125" ht="45.0" customHeight="true">
      <c r="A11125" t="s" s="4">
        <v>10113</v>
      </c>
      <c r="B11125" t="s" s="4">
        <v>53205</v>
      </c>
      <c r="C11125" t="s" s="4">
        <v>53206</v>
      </c>
    </row>
    <row r="11126" ht="45.0" customHeight="true">
      <c r="A11126" t="s" s="4">
        <v>10113</v>
      </c>
      <c r="B11126" t="s" s="4">
        <v>53207</v>
      </c>
      <c r="C11126" t="s" s="4">
        <v>53208</v>
      </c>
    </row>
    <row r="11127" ht="45.0" customHeight="true">
      <c r="A11127" t="s" s="4">
        <v>10113</v>
      </c>
      <c r="B11127" t="s" s="4">
        <v>53209</v>
      </c>
      <c r="C11127" t="s" s="4">
        <v>53210</v>
      </c>
    </row>
    <row r="11128" ht="45.0" customHeight="true">
      <c r="A11128" t="s" s="4">
        <v>10116</v>
      </c>
      <c r="B11128" t="s" s="4">
        <v>53211</v>
      </c>
      <c r="C11128" t="s" s="4">
        <v>53212</v>
      </c>
    </row>
    <row r="11129" ht="45.0" customHeight="true">
      <c r="A11129" t="s" s="4">
        <v>10116</v>
      </c>
      <c r="B11129" t="s" s="4">
        <v>53213</v>
      </c>
      <c r="C11129" t="s" s="4">
        <v>53214</v>
      </c>
    </row>
    <row r="11130" ht="45.0" customHeight="true">
      <c r="A11130" t="s" s="4">
        <v>10116</v>
      </c>
      <c r="B11130" t="s" s="4">
        <v>53215</v>
      </c>
      <c r="C11130" t="s" s="4">
        <v>53216</v>
      </c>
    </row>
    <row r="11131" ht="45.0" customHeight="true">
      <c r="A11131" t="s" s="4">
        <v>10116</v>
      </c>
      <c r="B11131" t="s" s="4">
        <v>53217</v>
      </c>
      <c r="C11131" t="s" s="4">
        <v>53218</v>
      </c>
    </row>
    <row r="11132" ht="45.0" customHeight="true">
      <c r="A11132" t="s" s="4">
        <v>10116</v>
      </c>
      <c r="B11132" t="s" s="4">
        <v>53219</v>
      </c>
      <c r="C11132" t="s" s="4">
        <v>53220</v>
      </c>
    </row>
    <row r="11133" ht="45.0" customHeight="true">
      <c r="A11133" t="s" s="4">
        <v>10116</v>
      </c>
      <c r="B11133" t="s" s="4">
        <v>53221</v>
      </c>
      <c r="C11133" t="s" s="4">
        <v>53222</v>
      </c>
    </row>
    <row r="11134" ht="45.0" customHeight="true">
      <c r="A11134" t="s" s="4">
        <v>10119</v>
      </c>
      <c r="B11134" t="s" s="4">
        <v>53223</v>
      </c>
      <c r="C11134" t="s" s="4">
        <v>53224</v>
      </c>
    </row>
    <row r="11135" ht="45.0" customHeight="true">
      <c r="A11135" t="s" s="4">
        <v>10119</v>
      </c>
      <c r="B11135" t="s" s="4">
        <v>53225</v>
      </c>
      <c r="C11135" t="s" s="4">
        <v>53226</v>
      </c>
    </row>
    <row r="11136" ht="45.0" customHeight="true">
      <c r="A11136" t="s" s="4">
        <v>10119</v>
      </c>
      <c r="B11136" t="s" s="4">
        <v>53227</v>
      </c>
      <c r="C11136" t="s" s="4">
        <v>53228</v>
      </c>
    </row>
    <row r="11137" ht="45.0" customHeight="true">
      <c r="A11137" t="s" s="4">
        <v>10119</v>
      </c>
      <c r="B11137" t="s" s="4">
        <v>53229</v>
      </c>
      <c r="C11137" t="s" s="4">
        <v>53230</v>
      </c>
    </row>
    <row r="11138" ht="45.0" customHeight="true">
      <c r="A11138" t="s" s="4">
        <v>10119</v>
      </c>
      <c r="B11138" t="s" s="4">
        <v>53231</v>
      </c>
      <c r="C11138" t="s" s="4">
        <v>53232</v>
      </c>
    </row>
    <row r="11139" ht="45.0" customHeight="true">
      <c r="A11139" t="s" s="4">
        <v>10122</v>
      </c>
      <c r="B11139" t="s" s="4">
        <v>53233</v>
      </c>
      <c r="C11139" t="s" s="4">
        <v>53234</v>
      </c>
    </row>
    <row r="11140" ht="45.0" customHeight="true">
      <c r="A11140" t="s" s="4">
        <v>10122</v>
      </c>
      <c r="B11140" t="s" s="4">
        <v>53235</v>
      </c>
      <c r="C11140" t="s" s="4">
        <v>53236</v>
      </c>
    </row>
    <row r="11141" ht="45.0" customHeight="true">
      <c r="A11141" t="s" s="4">
        <v>10122</v>
      </c>
      <c r="B11141" t="s" s="4">
        <v>53237</v>
      </c>
      <c r="C11141" t="s" s="4">
        <v>53238</v>
      </c>
    </row>
    <row r="11142" ht="45.0" customHeight="true">
      <c r="A11142" t="s" s="4">
        <v>10125</v>
      </c>
      <c r="B11142" t="s" s="4">
        <v>53239</v>
      </c>
      <c r="C11142" t="s" s="4">
        <v>53240</v>
      </c>
    </row>
    <row r="11143" ht="45.0" customHeight="true">
      <c r="A11143" t="s" s="4">
        <v>10125</v>
      </c>
      <c r="B11143" t="s" s="4">
        <v>53241</v>
      </c>
      <c r="C11143" t="s" s="4">
        <v>53242</v>
      </c>
    </row>
    <row r="11144" ht="45.0" customHeight="true">
      <c r="A11144" t="s" s="4">
        <v>10127</v>
      </c>
      <c r="B11144" t="s" s="4">
        <v>53243</v>
      </c>
      <c r="C11144" t="s" s="4">
        <v>53244</v>
      </c>
    </row>
    <row r="11145" ht="45.0" customHeight="true">
      <c r="A11145" t="s" s="4">
        <v>10127</v>
      </c>
      <c r="B11145" t="s" s="4">
        <v>53245</v>
      </c>
      <c r="C11145" t="s" s="4">
        <v>53246</v>
      </c>
    </row>
    <row r="11146" ht="45.0" customHeight="true">
      <c r="A11146" t="s" s="4">
        <v>10129</v>
      </c>
      <c r="B11146" t="s" s="4">
        <v>53247</v>
      </c>
      <c r="C11146" t="s" s="4">
        <v>53248</v>
      </c>
    </row>
    <row r="11147" ht="45.0" customHeight="true">
      <c r="A11147" t="s" s="4">
        <v>10129</v>
      </c>
      <c r="B11147" t="s" s="4">
        <v>53249</v>
      </c>
      <c r="C11147" t="s" s="4">
        <v>53250</v>
      </c>
    </row>
    <row r="11148" ht="45.0" customHeight="true">
      <c r="A11148" t="s" s="4">
        <v>10132</v>
      </c>
      <c r="B11148" t="s" s="4">
        <v>53251</v>
      </c>
      <c r="C11148" t="s" s="4">
        <v>53252</v>
      </c>
    </row>
    <row r="11149" ht="45.0" customHeight="true">
      <c r="A11149" t="s" s="4">
        <v>10132</v>
      </c>
      <c r="B11149" t="s" s="4">
        <v>53253</v>
      </c>
      <c r="C11149" t="s" s="4">
        <v>53254</v>
      </c>
    </row>
    <row r="11150" ht="45.0" customHeight="true">
      <c r="A11150" t="s" s="4">
        <v>10134</v>
      </c>
      <c r="B11150" t="s" s="4">
        <v>53255</v>
      </c>
      <c r="C11150" t="s" s="4">
        <v>53256</v>
      </c>
    </row>
    <row r="11151" ht="45.0" customHeight="true">
      <c r="A11151" t="s" s="4">
        <v>10137</v>
      </c>
      <c r="B11151" t="s" s="4">
        <v>53257</v>
      </c>
      <c r="C11151" t="s" s="4">
        <v>53258</v>
      </c>
    </row>
    <row r="11152" ht="45.0" customHeight="true">
      <c r="A11152" t="s" s="4">
        <v>10137</v>
      </c>
      <c r="B11152" t="s" s="4">
        <v>53259</v>
      </c>
      <c r="C11152" t="s" s="4">
        <v>53260</v>
      </c>
    </row>
    <row r="11153" ht="45.0" customHeight="true">
      <c r="A11153" t="s" s="4">
        <v>10140</v>
      </c>
      <c r="B11153" t="s" s="4">
        <v>53261</v>
      </c>
      <c r="C11153" t="s" s="4">
        <v>53262</v>
      </c>
    </row>
    <row r="11154" ht="45.0" customHeight="true">
      <c r="A11154" t="s" s="4">
        <v>10142</v>
      </c>
      <c r="B11154" t="s" s="4">
        <v>53263</v>
      </c>
      <c r="C11154" t="s" s="4">
        <v>53264</v>
      </c>
    </row>
    <row r="11155" ht="45.0" customHeight="true">
      <c r="A11155" t="s" s="4">
        <v>10144</v>
      </c>
      <c r="B11155" t="s" s="4">
        <v>53265</v>
      </c>
      <c r="C11155" t="s" s="4">
        <v>53266</v>
      </c>
    </row>
    <row r="11156" ht="45.0" customHeight="true">
      <c r="A11156" t="s" s="4">
        <v>10147</v>
      </c>
      <c r="B11156" t="s" s="4">
        <v>53267</v>
      </c>
      <c r="C11156" t="s" s="4">
        <v>53268</v>
      </c>
    </row>
    <row r="11157" ht="45.0" customHeight="true">
      <c r="A11157" t="s" s="4">
        <v>10147</v>
      </c>
      <c r="B11157" t="s" s="4">
        <v>53269</v>
      </c>
      <c r="C11157" t="s" s="4">
        <v>53270</v>
      </c>
    </row>
    <row r="11158" ht="45.0" customHeight="true">
      <c r="A11158" t="s" s="4">
        <v>10147</v>
      </c>
      <c r="B11158" t="s" s="4">
        <v>53271</v>
      </c>
      <c r="C11158" t="s" s="4">
        <v>53272</v>
      </c>
    </row>
    <row r="11159" ht="45.0" customHeight="true">
      <c r="A11159" t="s" s="4">
        <v>10147</v>
      </c>
      <c r="B11159" t="s" s="4">
        <v>53273</v>
      </c>
      <c r="C11159" t="s" s="4">
        <v>53274</v>
      </c>
    </row>
    <row r="11160" ht="45.0" customHeight="true">
      <c r="A11160" t="s" s="4">
        <v>10147</v>
      </c>
      <c r="B11160" t="s" s="4">
        <v>53275</v>
      </c>
      <c r="C11160" t="s" s="4">
        <v>53276</v>
      </c>
    </row>
    <row r="11161" ht="45.0" customHeight="true">
      <c r="A11161" t="s" s="4">
        <v>10147</v>
      </c>
      <c r="B11161" t="s" s="4">
        <v>53277</v>
      </c>
      <c r="C11161" t="s" s="4">
        <v>53278</v>
      </c>
    </row>
    <row r="11162" ht="45.0" customHeight="true">
      <c r="A11162" t="s" s="4">
        <v>10147</v>
      </c>
      <c r="B11162" t="s" s="4">
        <v>53279</v>
      </c>
      <c r="C11162" t="s" s="4">
        <v>53280</v>
      </c>
    </row>
    <row r="11163" ht="45.0" customHeight="true">
      <c r="A11163" t="s" s="4">
        <v>10147</v>
      </c>
      <c r="B11163" t="s" s="4">
        <v>53281</v>
      </c>
      <c r="C11163" t="s" s="4">
        <v>53282</v>
      </c>
    </row>
    <row r="11164" ht="45.0" customHeight="true">
      <c r="A11164" t="s" s="4">
        <v>10147</v>
      </c>
      <c r="B11164" t="s" s="4">
        <v>53283</v>
      </c>
      <c r="C11164" t="s" s="4">
        <v>53284</v>
      </c>
    </row>
    <row r="11165" ht="45.0" customHeight="true">
      <c r="A11165" t="s" s="4">
        <v>10147</v>
      </c>
      <c r="B11165" t="s" s="4">
        <v>53285</v>
      </c>
      <c r="C11165" t="s" s="4">
        <v>53286</v>
      </c>
    </row>
    <row r="11166" ht="45.0" customHeight="true">
      <c r="A11166" t="s" s="4">
        <v>10150</v>
      </c>
      <c r="B11166" t="s" s="4">
        <v>53287</v>
      </c>
      <c r="C11166" t="s" s="4">
        <v>53288</v>
      </c>
    </row>
    <row r="11167" ht="45.0" customHeight="true">
      <c r="A11167" t="s" s="4">
        <v>10153</v>
      </c>
      <c r="B11167" t="s" s="4">
        <v>53289</v>
      </c>
      <c r="C11167" t="s" s="4">
        <v>53290</v>
      </c>
    </row>
    <row r="11168" ht="45.0" customHeight="true">
      <c r="A11168" t="s" s="4">
        <v>10156</v>
      </c>
      <c r="B11168" t="s" s="4">
        <v>53291</v>
      </c>
      <c r="C11168" t="s" s="4">
        <v>53292</v>
      </c>
    </row>
    <row r="11169" ht="45.0" customHeight="true">
      <c r="A11169" t="s" s="4">
        <v>10159</v>
      </c>
      <c r="B11169" t="s" s="4">
        <v>53293</v>
      </c>
      <c r="C11169" t="s" s="4">
        <v>53294</v>
      </c>
    </row>
    <row r="11170" ht="45.0" customHeight="true">
      <c r="A11170" t="s" s="4">
        <v>10159</v>
      </c>
      <c r="B11170" t="s" s="4">
        <v>53295</v>
      </c>
      <c r="C11170" t="s" s="4">
        <v>53296</v>
      </c>
    </row>
    <row r="11171" ht="45.0" customHeight="true">
      <c r="A11171" t="s" s="4">
        <v>10162</v>
      </c>
      <c r="B11171" t="s" s="4">
        <v>53297</v>
      </c>
      <c r="C11171" t="s" s="4">
        <v>53298</v>
      </c>
    </row>
    <row r="11172" ht="45.0" customHeight="true">
      <c r="A11172" t="s" s="4">
        <v>10165</v>
      </c>
      <c r="B11172" t="s" s="4">
        <v>53299</v>
      </c>
      <c r="C11172" t="s" s="4">
        <v>53300</v>
      </c>
    </row>
    <row r="11173" ht="45.0" customHeight="true">
      <c r="A11173" t="s" s="4">
        <v>10168</v>
      </c>
      <c r="B11173" t="s" s="4">
        <v>53301</v>
      </c>
      <c r="C11173" t="s" s="4">
        <v>53302</v>
      </c>
    </row>
    <row r="11174" ht="45.0" customHeight="true">
      <c r="A11174" t="s" s="4">
        <v>10168</v>
      </c>
      <c r="B11174" t="s" s="4">
        <v>53303</v>
      </c>
      <c r="C11174" t="s" s="4">
        <v>53304</v>
      </c>
    </row>
    <row r="11175" ht="45.0" customHeight="true">
      <c r="A11175" t="s" s="4">
        <v>10168</v>
      </c>
      <c r="B11175" t="s" s="4">
        <v>53305</v>
      </c>
      <c r="C11175" t="s" s="4">
        <v>53306</v>
      </c>
    </row>
    <row r="11176" ht="45.0" customHeight="true">
      <c r="A11176" t="s" s="4">
        <v>10168</v>
      </c>
      <c r="B11176" t="s" s="4">
        <v>53307</v>
      </c>
      <c r="C11176" t="s" s="4">
        <v>53308</v>
      </c>
    </row>
    <row r="11177" ht="45.0" customHeight="true">
      <c r="A11177" t="s" s="4">
        <v>10168</v>
      </c>
      <c r="B11177" t="s" s="4">
        <v>53309</v>
      </c>
      <c r="C11177" t="s" s="4">
        <v>53310</v>
      </c>
    </row>
    <row r="11178" ht="45.0" customHeight="true">
      <c r="A11178" t="s" s="4">
        <v>10168</v>
      </c>
      <c r="B11178" t="s" s="4">
        <v>53311</v>
      </c>
      <c r="C11178" t="s" s="4">
        <v>53312</v>
      </c>
    </row>
    <row r="11179" ht="45.0" customHeight="true">
      <c r="A11179" t="s" s="4">
        <v>10168</v>
      </c>
      <c r="B11179" t="s" s="4">
        <v>53313</v>
      </c>
      <c r="C11179" t="s" s="4">
        <v>53314</v>
      </c>
    </row>
    <row r="11180" ht="45.0" customHeight="true">
      <c r="A11180" t="s" s="4">
        <v>10171</v>
      </c>
      <c r="B11180" t="s" s="4">
        <v>53315</v>
      </c>
      <c r="C11180" t="s" s="4">
        <v>53316</v>
      </c>
    </row>
    <row r="11181" ht="45.0" customHeight="true">
      <c r="A11181" t="s" s="4">
        <v>10174</v>
      </c>
      <c r="B11181" t="s" s="4">
        <v>53317</v>
      </c>
      <c r="C11181" t="s" s="4">
        <v>53318</v>
      </c>
    </row>
    <row r="11182" ht="45.0" customHeight="true">
      <c r="A11182" t="s" s="4">
        <v>10179</v>
      </c>
      <c r="B11182" t="s" s="4">
        <v>53319</v>
      </c>
      <c r="C11182" t="s" s="4">
        <v>53320</v>
      </c>
    </row>
    <row r="11183" ht="45.0" customHeight="true">
      <c r="A11183" t="s" s="4">
        <v>10182</v>
      </c>
      <c r="B11183" t="s" s="4">
        <v>53321</v>
      </c>
      <c r="C11183" t="s" s="4">
        <v>53322</v>
      </c>
    </row>
    <row r="11184" ht="45.0" customHeight="true">
      <c r="A11184" t="s" s="4">
        <v>10182</v>
      </c>
      <c r="B11184" t="s" s="4">
        <v>53323</v>
      </c>
      <c r="C11184" t="s" s="4">
        <v>53324</v>
      </c>
    </row>
    <row r="11185" ht="45.0" customHeight="true">
      <c r="A11185" t="s" s="4">
        <v>10182</v>
      </c>
      <c r="B11185" t="s" s="4">
        <v>53325</v>
      </c>
      <c r="C11185" t="s" s="4">
        <v>53326</v>
      </c>
    </row>
    <row r="11186" ht="45.0" customHeight="true">
      <c r="A11186" t="s" s="4">
        <v>10182</v>
      </c>
      <c r="B11186" t="s" s="4">
        <v>53327</v>
      </c>
      <c r="C11186" t="s" s="4">
        <v>53328</v>
      </c>
    </row>
    <row r="11187" ht="45.0" customHeight="true">
      <c r="A11187" t="s" s="4">
        <v>10182</v>
      </c>
      <c r="B11187" t="s" s="4">
        <v>53329</v>
      </c>
      <c r="C11187" t="s" s="4">
        <v>53330</v>
      </c>
    </row>
    <row r="11188" ht="45.0" customHeight="true">
      <c r="A11188" t="s" s="4">
        <v>10182</v>
      </c>
      <c r="B11188" t="s" s="4">
        <v>53331</v>
      </c>
      <c r="C11188" t="s" s="4">
        <v>53332</v>
      </c>
    </row>
    <row r="11189" ht="45.0" customHeight="true">
      <c r="A11189" t="s" s="4">
        <v>10182</v>
      </c>
      <c r="B11189" t="s" s="4">
        <v>53333</v>
      </c>
      <c r="C11189" t="s" s="4">
        <v>53334</v>
      </c>
    </row>
    <row r="11190" ht="45.0" customHeight="true">
      <c r="A11190" t="s" s="4">
        <v>10185</v>
      </c>
      <c r="B11190" t="s" s="4">
        <v>53335</v>
      </c>
      <c r="C11190" t="s" s="4">
        <v>53336</v>
      </c>
    </row>
    <row r="11191" ht="45.0" customHeight="true">
      <c r="A11191" t="s" s="4">
        <v>10185</v>
      </c>
      <c r="B11191" t="s" s="4">
        <v>53337</v>
      </c>
      <c r="C11191" t="s" s="4">
        <v>53338</v>
      </c>
    </row>
    <row r="11192" ht="45.0" customHeight="true">
      <c r="A11192" t="s" s="4">
        <v>10185</v>
      </c>
      <c r="B11192" t="s" s="4">
        <v>53339</v>
      </c>
      <c r="C11192" t="s" s="4">
        <v>53340</v>
      </c>
    </row>
    <row r="11193" ht="45.0" customHeight="true">
      <c r="A11193" t="s" s="4">
        <v>10185</v>
      </c>
      <c r="B11193" t="s" s="4">
        <v>53341</v>
      </c>
      <c r="C11193" t="s" s="4">
        <v>53342</v>
      </c>
    </row>
    <row r="11194" ht="45.0" customHeight="true">
      <c r="A11194" t="s" s="4">
        <v>10188</v>
      </c>
      <c r="B11194" t="s" s="4">
        <v>53343</v>
      </c>
      <c r="C11194" t="s" s="4">
        <v>53344</v>
      </c>
    </row>
    <row r="11195" ht="45.0" customHeight="true">
      <c r="A11195" t="s" s="4">
        <v>10188</v>
      </c>
      <c r="B11195" t="s" s="4">
        <v>53345</v>
      </c>
      <c r="C11195" t="s" s="4">
        <v>53346</v>
      </c>
    </row>
    <row r="11196" ht="45.0" customHeight="true">
      <c r="A11196" t="s" s="4">
        <v>10188</v>
      </c>
      <c r="B11196" t="s" s="4">
        <v>53347</v>
      </c>
      <c r="C11196" t="s" s="4">
        <v>53348</v>
      </c>
    </row>
    <row r="11197" ht="45.0" customHeight="true">
      <c r="A11197" t="s" s="4">
        <v>10188</v>
      </c>
      <c r="B11197" t="s" s="4">
        <v>53349</v>
      </c>
      <c r="C11197" t="s" s="4">
        <v>53350</v>
      </c>
    </row>
    <row r="11198" ht="45.0" customHeight="true">
      <c r="A11198" t="s" s="4">
        <v>10191</v>
      </c>
      <c r="B11198" t="s" s="4">
        <v>53351</v>
      </c>
      <c r="C11198" t="s" s="4">
        <v>53352</v>
      </c>
    </row>
    <row r="11199" ht="45.0" customHeight="true">
      <c r="A11199" t="s" s="4">
        <v>10191</v>
      </c>
      <c r="B11199" t="s" s="4">
        <v>53353</v>
      </c>
      <c r="C11199" t="s" s="4">
        <v>53354</v>
      </c>
    </row>
    <row r="11200" ht="45.0" customHeight="true">
      <c r="A11200" t="s" s="4">
        <v>10191</v>
      </c>
      <c r="B11200" t="s" s="4">
        <v>53355</v>
      </c>
      <c r="C11200" t="s" s="4">
        <v>53356</v>
      </c>
    </row>
    <row r="11201" ht="45.0" customHeight="true">
      <c r="A11201" t="s" s="4">
        <v>10191</v>
      </c>
      <c r="B11201" t="s" s="4">
        <v>53357</v>
      </c>
      <c r="C11201" t="s" s="4">
        <v>53358</v>
      </c>
    </row>
    <row r="11202" ht="45.0" customHeight="true">
      <c r="A11202" t="s" s="4">
        <v>10191</v>
      </c>
      <c r="B11202" t="s" s="4">
        <v>53359</v>
      </c>
      <c r="C11202" t="s" s="4">
        <v>53360</v>
      </c>
    </row>
    <row r="11203" ht="45.0" customHeight="true">
      <c r="A11203" t="s" s="4">
        <v>10191</v>
      </c>
      <c r="B11203" t="s" s="4">
        <v>53361</v>
      </c>
      <c r="C11203" t="s" s="4">
        <v>53362</v>
      </c>
    </row>
    <row r="11204" ht="45.0" customHeight="true">
      <c r="A11204" t="s" s="4">
        <v>10191</v>
      </c>
      <c r="B11204" t="s" s="4">
        <v>53363</v>
      </c>
      <c r="C11204" t="s" s="4">
        <v>53364</v>
      </c>
    </row>
    <row r="11205" ht="45.0" customHeight="true">
      <c r="A11205" t="s" s="4">
        <v>10191</v>
      </c>
      <c r="B11205" t="s" s="4">
        <v>53365</v>
      </c>
      <c r="C11205" t="s" s="4">
        <v>53366</v>
      </c>
    </row>
    <row r="11206" ht="45.0" customHeight="true">
      <c r="A11206" t="s" s="4">
        <v>10191</v>
      </c>
      <c r="B11206" t="s" s="4">
        <v>53367</v>
      </c>
      <c r="C11206" t="s" s="4">
        <v>53368</v>
      </c>
    </row>
    <row r="11207" ht="45.0" customHeight="true">
      <c r="A11207" t="s" s="4">
        <v>10191</v>
      </c>
      <c r="B11207" t="s" s="4">
        <v>53369</v>
      </c>
      <c r="C11207" t="s" s="4">
        <v>53370</v>
      </c>
    </row>
    <row r="11208" ht="45.0" customHeight="true">
      <c r="A11208" t="s" s="4">
        <v>10191</v>
      </c>
      <c r="B11208" t="s" s="4">
        <v>53371</v>
      </c>
      <c r="C11208" t="s" s="4">
        <v>53372</v>
      </c>
    </row>
    <row r="11209" ht="45.0" customHeight="true">
      <c r="A11209" t="s" s="4">
        <v>10191</v>
      </c>
      <c r="B11209" t="s" s="4">
        <v>53373</v>
      </c>
      <c r="C11209" t="s" s="4">
        <v>53374</v>
      </c>
    </row>
    <row r="11210" ht="45.0" customHeight="true">
      <c r="A11210" t="s" s="4">
        <v>10191</v>
      </c>
      <c r="B11210" t="s" s="4">
        <v>53375</v>
      </c>
      <c r="C11210" t="s" s="4">
        <v>53376</v>
      </c>
    </row>
    <row r="11211" ht="45.0" customHeight="true">
      <c r="A11211" t="s" s="4">
        <v>10191</v>
      </c>
      <c r="B11211" t="s" s="4">
        <v>53377</v>
      </c>
      <c r="C11211" t="s" s="4">
        <v>53378</v>
      </c>
    </row>
    <row r="11212" ht="45.0" customHeight="true">
      <c r="A11212" t="s" s="4">
        <v>10191</v>
      </c>
      <c r="B11212" t="s" s="4">
        <v>53379</v>
      </c>
      <c r="C11212" t="s" s="4">
        <v>53380</v>
      </c>
    </row>
    <row r="11213" ht="45.0" customHeight="true">
      <c r="A11213" t="s" s="4">
        <v>10191</v>
      </c>
      <c r="B11213" t="s" s="4">
        <v>53381</v>
      </c>
      <c r="C11213" t="s" s="4">
        <v>53382</v>
      </c>
    </row>
    <row r="11214" ht="45.0" customHeight="true">
      <c r="A11214" t="s" s="4">
        <v>10194</v>
      </c>
      <c r="B11214" t="s" s="4">
        <v>53383</v>
      </c>
      <c r="C11214" t="s" s="4">
        <v>53384</v>
      </c>
    </row>
    <row r="11215" ht="45.0" customHeight="true">
      <c r="A11215" t="s" s="4">
        <v>10194</v>
      </c>
      <c r="B11215" t="s" s="4">
        <v>53385</v>
      </c>
      <c r="C11215" t="s" s="4">
        <v>53386</v>
      </c>
    </row>
    <row r="11216" ht="45.0" customHeight="true">
      <c r="A11216" t="s" s="4">
        <v>10194</v>
      </c>
      <c r="B11216" t="s" s="4">
        <v>53387</v>
      </c>
      <c r="C11216" t="s" s="4">
        <v>53388</v>
      </c>
    </row>
    <row r="11217" ht="45.0" customHeight="true">
      <c r="A11217" t="s" s="4">
        <v>10194</v>
      </c>
      <c r="B11217" t="s" s="4">
        <v>53389</v>
      </c>
      <c r="C11217" t="s" s="4">
        <v>53390</v>
      </c>
    </row>
    <row r="11218" ht="45.0" customHeight="true">
      <c r="A11218" t="s" s="4">
        <v>10194</v>
      </c>
      <c r="B11218" t="s" s="4">
        <v>53391</v>
      </c>
      <c r="C11218" t="s" s="4">
        <v>53392</v>
      </c>
    </row>
    <row r="11219" ht="45.0" customHeight="true">
      <c r="A11219" t="s" s="4">
        <v>10194</v>
      </c>
      <c r="B11219" t="s" s="4">
        <v>53393</v>
      </c>
      <c r="C11219" t="s" s="4">
        <v>53394</v>
      </c>
    </row>
    <row r="11220" ht="45.0" customHeight="true">
      <c r="A11220" t="s" s="4">
        <v>10197</v>
      </c>
      <c r="B11220" t="s" s="4">
        <v>53395</v>
      </c>
      <c r="C11220" t="s" s="4">
        <v>53396</v>
      </c>
    </row>
    <row r="11221" ht="45.0" customHeight="true">
      <c r="A11221" t="s" s="4">
        <v>10197</v>
      </c>
      <c r="B11221" t="s" s="4">
        <v>53397</v>
      </c>
      <c r="C11221" t="s" s="4">
        <v>53398</v>
      </c>
    </row>
    <row r="11222" ht="45.0" customHeight="true">
      <c r="A11222" t="s" s="4">
        <v>10197</v>
      </c>
      <c r="B11222" t="s" s="4">
        <v>53399</v>
      </c>
      <c r="C11222" t="s" s="4">
        <v>53400</v>
      </c>
    </row>
    <row r="11223" ht="45.0" customHeight="true">
      <c r="A11223" t="s" s="4">
        <v>10197</v>
      </c>
      <c r="B11223" t="s" s="4">
        <v>53401</v>
      </c>
      <c r="C11223" t="s" s="4">
        <v>53402</v>
      </c>
    </row>
    <row r="11224" ht="45.0" customHeight="true">
      <c r="A11224" t="s" s="4">
        <v>10197</v>
      </c>
      <c r="B11224" t="s" s="4">
        <v>53403</v>
      </c>
      <c r="C11224" t="s" s="4">
        <v>53404</v>
      </c>
    </row>
    <row r="11225" ht="45.0" customHeight="true">
      <c r="A11225" t="s" s="4">
        <v>10197</v>
      </c>
      <c r="B11225" t="s" s="4">
        <v>53405</v>
      </c>
      <c r="C11225" t="s" s="4">
        <v>53406</v>
      </c>
    </row>
    <row r="11226" ht="45.0" customHeight="true">
      <c r="A11226" t="s" s="4">
        <v>10197</v>
      </c>
      <c r="B11226" t="s" s="4">
        <v>53407</v>
      </c>
      <c r="C11226" t="s" s="4">
        <v>53408</v>
      </c>
    </row>
    <row r="11227" ht="45.0" customHeight="true">
      <c r="A11227" t="s" s="4">
        <v>10197</v>
      </c>
      <c r="B11227" t="s" s="4">
        <v>53409</v>
      </c>
      <c r="C11227" t="s" s="4">
        <v>53410</v>
      </c>
    </row>
    <row r="11228" ht="45.0" customHeight="true">
      <c r="A11228" t="s" s="4">
        <v>10197</v>
      </c>
      <c r="B11228" t="s" s="4">
        <v>53411</v>
      </c>
      <c r="C11228" t="s" s="4">
        <v>53412</v>
      </c>
    </row>
    <row r="11229" ht="45.0" customHeight="true">
      <c r="A11229" t="s" s="4">
        <v>10197</v>
      </c>
      <c r="B11229" t="s" s="4">
        <v>53413</v>
      </c>
      <c r="C11229" t="s" s="4">
        <v>53414</v>
      </c>
    </row>
    <row r="11230" ht="45.0" customHeight="true">
      <c r="A11230" t="s" s="4">
        <v>10197</v>
      </c>
      <c r="B11230" t="s" s="4">
        <v>53415</v>
      </c>
      <c r="C11230" t="s" s="4">
        <v>53416</v>
      </c>
    </row>
    <row r="11231" ht="45.0" customHeight="true">
      <c r="A11231" t="s" s="4">
        <v>10197</v>
      </c>
      <c r="B11231" t="s" s="4">
        <v>53417</v>
      </c>
      <c r="C11231" t="s" s="4">
        <v>53418</v>
      </c>
    </row>
    <row r="11232" ht="45.0" customHeight="true">
      <c r="A11232" t="s" s="4">
        <v>10197</v>
      </c>
      <c r="B11232" t="s" s="4">
        <v>53419</v>
      </c>
      <c r="C11232" t="s" s="4">
        <v>53420</v>
      </c>
    </row>
    <row r="11233" ht="45.0" customHeight="true">
      <c r="A11233" t="s" s="4">
        <v>10200</v>
      </c>
      <c r="B11233" t="s" s="4">
        <v>53421</v>
      </c>
      <c r="C11233" t="s" s="4">
        <v>53422</v>
      </c>
    </row>
    <row r="11234" ht="45.0" customHeight="true">
      <c r="A11234" t="s" s="4">
        <v>10200</v>
      </c>
      <c r="B11234" t="s" s="4">
        <v>53423</v>
      </c>
      <c r="C11234" t="s" s="4">
        <v>53424</v>
      </c>
    </row>
    <row r="11235" ht="45.0" customHeight="true">
      <c r="A11235" t="s" s="4">
        <v>10200</v>
      </c>
      <c r="B11235" t="s" s="4">
        <v>53425</v>
      </c>
      <c r="C11235" t="s" s="4">
        <v>53426</v>
      </c>
    </row>
    <row r="11236" ht="45.0" customHeight="true">
      <c r="A11236" t="s" s="4">
        <v>10200</v>
      </c>
      <c r="B11236" t="s" s="4">
        <v>53427</v>
      </c>
      <c r="C11236" t="s" s="4">
        <v>53428</v>
      </c>
    </row>
    <row r="11237" ht="45.0" customHeight="true">
      <c r="A11237" t="s" s="4">
        <v>10200</v>
      </c>
      <c r="B11237" t="s" s="4">
        <v>53429</v>
      </c>
      <c r="C11237" t="s" s="4">
        <v>53430</v>
      </c>
    </row>
    <row r="11238" ht="45.0" customHeight="true">
      <c r="A11238" t="s" s="4">
        <v>10200</v>
      </c>
      <c r="B11238" t="s" s="4">
        <v>53431</v>
      </c>
      <c r="C11238" t="s" s="4">
        <v>53432</v>
      </c>
    </row>
    <row r="11239" ht="45.0" customHeight="true">
      <c r="A11239" t="s" s="4">
        <v>10200</v>
      </c>
      <c r="B11239" t="s" s="4">
        <v>53433</v>
      </c>
      <c r="C11239" t="s" s="4">
        <v>53434</v>
      </c>
    </row>
    <row r="11240" ht="45.0" customHeight="true">
      <c r="A11240" t="s" s="4">
        <v>10200</v>
      </c>
      <c r="B11240" t="s" s="4">
        <v>53435</v>
      </c>
      <c r="C11240" t="s" s="4">
        <v>53436</v>
      </c>
    </row>
    <row r="11241" ht="45.0" customHeight="true">
      <c r="A11241" t="s" s="4">
        <v>10200</v>
      </c>
      <c r="B11241" t="s" s="4">
        <v>53437</v>
      </c>
      <c r="C11241" t="s" s="4">
        <v>53438</v>
      </c>
    </row>
    <row r="11242" ht="45.0" customHeight="true">
      <c r="A11242" t="s" s="4">
        <v>10203</v>
      </c>
      <c r="B11242" t="s" s="4">
        <v>53439</v>
      </c>
      <c r="C11242" t="s" s="4">
        <v>53440</v>
      </c>
    </row>
    <row r="11243" ht="45.0" customHeight="true">
      <c r="A11243" t="s" s="4">
        <v>10203</v>
      </c>
      <c r="B11243" t="s" s="4">
        <v>53441</v>
      </c>
      <c r="C11243" t="s" s="4">
        <v>53442</v>
      </c>
    </row>
    <row r="11244" ht="45.0" customHeight="true">
      <c r="A11244" t="s" s="4">
        <v>10205</v>
      </c>
      <c r="B11244" t="s" s="4">
        <v>53443</v>
      </c>
      <c r="C11244" t="s" s="4">
        <v>53444</v>
      </c>
    </row>
    <row r="11245" ht="45.0" customHeight="true">
      <c r="A11245" t="s" s="4">
        <v>10207</v>
      </c>
      <c r="B11245" t="s" s="4">
        <v>53445</v>
      </c>
      <c r="C11245" t="s" s="4">
        <v>53446</v>
      </c>
    </row>
    <row r="11246" ht="45.0" customHeight="true">
      <c r="A11246" t="s" s="4">
        <v>10210</v>
      </c>
      <c r="B11246" t="s" s="4">
        <v>53447</v>
      </c>
      <c r="C11246" t="s" s="4">
        <v>53448</v>
      </c>
    </row>
    <row r="11247" ht="45.0" customHeight="true">
      <c r="A11247" t="s" s="4">
        <v>10213</v>
      </c>
      <c r="B11247" t="s" s="4">
        <v>53449</v>
      </c>
      <c r="C11247" t="s" s="4">
        <v>53450</v>
      </c>
    </row>
    <row r="11248" ht="45.0" customHeight="true">
      <c r="A11248" t="s" s="4">
        <v>10216</v>
      </c>
      <c r="B11248" t="s" s="4">
        <v>53451</v>
      </c>
      <c r="C11248" t="s" s="4">
        <v>53452</v>
      </c>
    </row>
    <row r="11249" ht="45.0" customHeight="true">
      <c r="A11249" t="s" s="4">
        <v>10216</v>
      </c>
      <c r="B11249" t="s" s="4">
        <v>53453</v>
      </c>
      <c r="C11249" t="s" s="4">
        <v>53454</v>
      </c>
    </row>
    <row r="11250" ht="45.0" customHeight="true">
      <c r="A11250" t="s" s="4">
        <v>10216</v>
      </c>
      <c r="B11250" t="s" s="4">
        <v>53455</v>
      </c>
      <c r="C11250" t="s" s="4">
        <v>53456</v>
      </c>
    </row>
    <row r="11251" ht="45.0" customHeight="true">
      <c r="A11251" t="s" s="4">
        <v>10216</v>
      </c>
      <c r="B11251" t="s" s="4">
        <v>53457</v>
      </c>
      <c r="C11251" t="s" s="4">
        <v>53458</v>
      </c>
    </row>
    <row r="11252" ht="45.0" customHeight="true">
      <c r="A11252" t="s" s="4">
        <v>10216</v>
      </c>
      <c r="B11252" t="s" s="4">
        <v>53459</v>
      </c>
      <c r="C11252" t="s" s="4">
        <v>53460</v>
      </c>
    </row>
    <row r="11253" ht="45.0" customHeight="true">
      <c r="A11253" t="s" s="4">
        <v>10216</v>
      </c>
      <c r="B11253" t="s" s="4">
        <v>53461</v>
      </c>
      <c r="C11253" t="s" s="4">
        <v>53462</v>
      </c>
    </row>
    <row r="11254" ht="45.0" customHeight="true">
      <c r="A11254" t="s" s="4">
        <v>10216</v>
      </c>
      <c r="B11254" t="s" s="4">
        <v>53463</v>
      </c>
      <c r="C11254" t="s" s="4">
        <v>53464</v>
      </c>
    </row>
    <row r="11255" ht="45.0" customHeight="true">
      <c r="A11255" t="s" s="4">
        <v>10216</v>
      </c>
      <c r="B11255" t="s" s="4">
        <v>53465</v>
      </c>
      <c r="C11255" t="s" s="4">
        <v>53466</v>
      </c>
    </row>
    <row r="11256" ht="45.0" customHeight="true">
      <c r="A11256" t="s" s="4">
        <v>10216</v>
      </c>
      <c r="B11256" t="s" s="4">
        <v>53467</v>
      </c>
      <c r="C11256" t="s" s="4">
        <v>53468</v>
      </c>
    </row>
    <row r="11257" ht="45.0" customHeight="true">
      <c r="A11257" t="s" s="4">
        <v>10219</v>
      </c>
      <c r="B11257" t="s" s="4">
        <v>53469</v>
      </c>
      <c r="C11257" t="s" s="4">
        <v>53470</v>
      </c>
    </row>
    <row r="11258" ht="45.0" customHeight="true">
      <c r="A11258" t="s" s="4">
        <v>10219</v>
      </c>
      <c r="B11258" t="s" s="4">
        <v>53471</v>
      </c>
      <c r="C11258" t="s" s="4">
        <v>53472</v>
      </c>
    </row>
    <row r="11259" ht="45.0" customHeight="true">
      <c r="A11259" t="s" s="4">
        <v>10219</v>
      </c>
      <c r="B11259" t="s" s="4">
        <v>53473</v>
      </c>
      <c r="C11259" t="s" s="4">
        <v>53474</v>
      </c>
    </row>
    <row r="11260" ht="45.0" customHeight="true">
      <c r="A11260" t="s" s="4">
        <v>10219</v>
      </c>
      <c r="B11260" t="s" s="4">
        <v>53475</v>
      </c>
      <c r="C11260" t="s" s="4">
        <v>53476</v>
      </c>
    </row>
    <row r="11261" ht="45.0" customHeight="true">
      <c r="A11261" t="s" s="4">
        <v>10219</v>
      </c>
      <c r="B11261" t="s" s="4">
        <v>53477</v>
      </c>
      <c r="C11261" t="s" s="4">
        <v>53478</v>
      </c>
    </row>
    <row r="11262" ht="45.0" customHeight="true">
      <c r="A11262" t="s" s="4">
        <v>10222</v>
      </c>
      <c r="B11262" t="s" s="4">
        <v>53479</v>
      </c>
      <c r="C11262" t="s" s="4">
        <v>53480</v>
      </c>
    </row>
    <row r="11263" ht="45.0" customHeight="true">
      <c r="A11263" t="s" s="4">
        <v>10222</v>
      </c>
      <c r="B11263" t="s" s="4">
        <v>53481</v>
      </c>
      <c r="C11263" t="s" s="4">
        <v>53482</v>
      </c>
    </row>
    <row r="11264" ht="45.0" customHeight="true">
      <c r="A11264" t="s" s="4">
        <v>10222</v>
      </c>
      <c r="B11264" t="s" s="4">
        <v>53483</v>
      </c>
      <c r="C11264" t="s" s="4">
        <v>53484</v>
      </c>
    </row>
    <row r="11265" ht="45.0" customHeight="true">
      <c r="A11265" t="s" s="4">
        <v>10222</v>
      </c>
      <c r="B11265" t="s" s="4">
        <v>53485</v>
      </c>
      <c r="C11265" t="s" s="4">
        <v>53486</v>
      </c>
    </row>
    <row r="11266" ht="45.0" customHeight="true">
      <c r="A11266" t="s" s="4">
        <v>10222</v>
      </c>
      <c r="B11266" t="s" s="4">
        <v>53487</v>
      </c>
      <c r="C11266" t="s" s="4">
        <v>53488</v>
      </c>
    </row>
    <row r="11267" ht="45.0" customHeight="true">
      <c r="A11267" t="s" s="4">
        <v>10222</v>
      </c>
      <c r="B11267" t="s" s="4">
        <v>53489</v>
      </c>
      <c r="C11267" t="s" s="4">
        <v>53490</v>
      </c>
    </row>
    <row r="11268" ht="45.0" customHeight="true">
      <c r="A11268" t="s" s="4">
        <v>10225</v>
      </c>
      <c r="B11268" t="s" s="4">
        <v>53491</v>
      </c>
      <c r="C11268" t="s" s="4">
        <v>53492</v>
      </c>
    </row>
    <row r="11269" ht="45.0" customHeight="true">
      <c r="A11269" t="s" s="4">
        <v>10225</v>
      </c>
      <c r="B11269" t="s" s="4">
        <v>53493</v>
      </c>
      <c r="C11269" t="s" s="4">
        <v>53494</v>
      </c>
    </row>
    <row r="11270" ht="45.0" customHeight="true">
      <c r="A11270" t="s" s="4">
        <v>10225</v>
      </c>
      <c r="B11270" t="s" s="4">
        <v>53495</v>
      </c>
      <c r="C11270" t="s" s="4">
        <v>53496</v>
      </c>
    </row>
    <row r="11271" ht="45.0" customHeight="true">
      <c r="A11271" t="s" s="4">
        <v>10225</v>
      </c>
      <c r="B11271" t="s" s="4">
        <v>53497</v>
      </c>
      <c r="C11271" t="s" s="4">
        <v>53498</v>
      </c>
    </row>
    <row r="11272" ht="45.0" customHeight="true">
      <c r="A11272" t="s" s="4">
        <v>10225</v>
      </c>
      <c r="B11272" t="s" s="4">
        <v>53499</v>
      </c>
      <c r="C11272" t="s" s="4">
        <v>53500</v>
      </c>
    </row>
    <row r="11273" ht="45.0" customHeight="true">
      <c r="A11273" t="s" s="4">
        <v>10228</v>
      </c>
      <c r="B11273" t="s" s="4">
        <v>53501</v>
      </c>
      <c r="C11273" t="s" s="4">
        <v>53502</v>
      </c>
    </row>
    <row r="11274" ht="45.0" customHeight="true">
      <c r="A11274" t="s" s="4">
        <v>10228</v>
      </c>
      <c r="B11274" t="s" s="4">
        <v>53503</v>
      </c>
      <c r="C11274" t="s" s="4">
        <v>53504</v>
      </c>
    </row>
    <row r="11275" ht="45.0" customHeight="true">
      <c r="A11275" t="s" s="4">
        <v>10231</v>
      </c>
      <c r="B11275" t="s" s="4">
        <v>53505</v>
      </c>
      <c r="C11275" t="s" s="4">
        <v>53506</v>
      </c>
    </row>
    <row r="11276" ht="45.0" customHeight="true">
      <c r="A11276" t="s" s="4">
        <v>10231</v>
      </c>
      <c r="B11276" t="s" s="4">
        <v>53507</v>
      </c>
      <c r="C11276" t="s" s="4">
        <v>53508</v>
      </c>
    </row>
    <row r="11277" ht="45.0" customHeight="true">
      <c r="A11277" t="s" s="4">
        <v>10231</v>
      </c>
      <c r="B11277" t="s" s="4">
        <v>53509</v>
      </c>
      <c r="C11277" t="s" s="4">
        <v>53510</v>
      </c>
    </row>
    <row r="11278" ht="45.0" customHeight="true">
      <c r="A11278" t="s" s="4">
        <v>10231</v>
      </c>
      <c r="B11278" t="s" s="4">
        <v>53511</v>
      </c>
      <c r="C11278" t="s" s="4">
        <v>53512</v>
      </c>
    </row>
    <row r="11279" ht="45.0" customHeight="true">
      <c r="A11279" t="s" s="4">
        <v>10234</v>
      </c>
      <c r="B11279" t="s" s="4">
        <v>53513</v>
      </c>
      <c r="C11279" t="s" s="4">
        <v>53514</v>
      </c>
    </row>
    <row r="11280" ht="45.0" customHeight="true">
      <c r="A11280" t="s" s="4">
        <v>10234</v>
      </c>
      <c r="B11280" t="s" s="4">
        <v>53515</v>
      </c>
      <c r="C11280" t="s" s="4">
        <v>53516</v>
      </c>
    </row>
    <row r="11281" ht="45.0" customHeight="true">
      <c r="A11281" t="s" s="4">
        <v>10234</v>
      </c>
      <c r="B11281" t="s" s="4">
        <v>53517</v>
      </c>
      <c r="C11281" t="s" s="4">
        <v>53518</v>
      </c>
    </row>
    <row r="11282" ht="45.0" customHeight="true">
      <c r="A11282" t="s" s="4">
        <v>10234</v>
      </c>
      <c r="B11282" t="s" s="4">
        <v>53519</v>
      </c>
      <c r="C11282" t="s" s="4">
        <v>53520</v>
      </c>
    </row>
    <row r="11283" ht="45.0" customHeight="true">
      <c r="A11283" t="s" s="4">
        <v>10234</v>
      </c>
      <c r="B11283" t="s" s="4">
        <v>53521</v>
      </c>
      <c r="C11283" t="s" s="4">
        <v>53522</v>
      </c>
    </row>
    <row r="11284" ht="45.0" customHeight="true">
      <c r="A11284" t="s" s="4">
        <v>10234</v>
      </c>
      <c r="B11284" t="s" s="4">
        <v>53523</v>
      </c>
      <c r="C11284" t="s" s="4">
        <v>53524</v>
      </c>
    </row>
    <row r="11285" ht="45.0" customHeight="true">
      <c r="A11285" t="s" s="4">
        <v>10234</v>
      </c>
      <c r="B11285" t="s" s="4">
        <v>53525</v>
      </c>
      <c r="C11285" t="s" s="4">
        <v>53526</v>
      </c>
    </row>
    <row r="11286" ht="45.0" customHeight="true">
      <c r="A11286" t="s" s="4">
        <v>10234</v>
      </c>
      <c r="B11286" t="s" s="4">
        <v>53527</v>
      </c>
      <c r="C11286" t="s" s="4">
        <v>53528</v>
      </c>
    </row>
    <row r="11287" ht="45.0" customHeight="true">
      <c r="A11287" t="s" s="4">
        <v>10234</v>
      </c>
      <c r="B11287" t="s" s="4">
        <v>53529</v>
      </c>
      <c r="C11287" t="s" s="4">
        <v>53530</v>
      </c>
    </row>
    <row r="11288" ht="45.0" customHeight="true">
      <c r="A11288" t="s" s="4">
        <v>10234</v>
      </c>
      <c r="B11288" t="s" s="4">
        <v>53531</v>
      </c>
      <c r="C11288" t="s" s="4">
        <v>53532</v>
      </c>
    </row>
    <row r="11289" ht="45.0" customHeight="true">
      <c r="A11289" t="s" s="4">
        <v>10234</v>
      </c>
      <c r="B11289" t="s" s="4">
        <v>53533</v>
      </c>
      <c r="C11289" t="s" s="4">
        <v>53534</v>
      </c>
    </row>
    <row r="11290" ht="45.0" customHeight="true">
      <c r="A11290" t="s" s="4">
        <v>10234</v>
      </c>
      <c r="B11290" t="s" s="4">
        <v>53535</v>
      </c>
      <c r="C11290" t="s" s="4">
        <v>53536</v>
      </c>
    </row>
    <row r="11291" ht="45.0" customHeight="true">
      <c r="A11291" t="s" s="4">
        <v>10234</v>
      </c>
      <c r="B11291" t="s" s="4">
        <v>53537</v>
      </c>
      <c r="C11291" t="s" s="4">
        <v>53538</v>
      </c>
    </row>
    <row r="11292" ht="45.0" customHeight="true">
      <c r="A11292" t="s" s="4">
        <v>10234</v>
      </c>
      <c r="B11292" t="s" s="4">
        <v>53539</v>
      </c>
      <c r="C11292" t="s" s="4">
        <v>53540</v>
      </c>
    </row>
    <row r="11293" ht="45.0" customHeight="true">
      <c r="A11293" t="s" s="4">
        <v>10234</v>
      </c>
      <c r="B11293" t="s" s="4">
        <v>53541</v>
      </c>
      <c r="C11293" t="s" s="4">
        <v>53542</v>
      </c>
    </row>
    <row r="11294" ht="45.0" customHeight="true">
      <c r="A11294" t="s" s="4">
        <v>10234</v>
      </c>
      <c r="B11294" t="s" s="4">
        <v>53543</v>
      </c>
      <c r="C11294" t="s" s="4">
        <v>53544</v>
      </c>
    </row>
    <row r="11295" ht="45.0" customHeight="true">
      <c r="A11295" t="s" s="4">
        <v>10237</v>
      </c>
      <c r="B11295" t="s" s="4">
        <v>53545</v>
      </c>
      <c r="C11295" t="s" s="4">
        <v>53546</v>
      </c>
    </row>
    <row r="11296" ht="45.0" customHeight="true">
      <c r="A11296" t="s" s="4">
        <v>10239</v>
      </c>
      <c r="B11296" t="s" s="4">
        <v>53547</v>
      </c>
      <c r="C11296" t="s" s="4">
        <v>53548</v>
      </c>
    </row>
    <row r="11297" ht="45.0" customHeight="true">
      <c r="A11297" t="s" s="4">
        <v>10242</v>
      </c>
      <c r="B11297" t="s" s="4">
        <v>53549</v>
      </c>
      <c r="C11297" t="s" s="4">
        <v>53550</v>
      </c>
    </row>
    <row r="11298" ht="45.0" customHeight="true">
      <c r="A11298" t="s" s="4">
        <v>10245</v>
      </c>
      <c r="B11298" t="s" s="4">
        <v>53551</v>
      </c>
      <c r="C11298" t="s" s="4">
        <v>53552</v>
      </c>
    </row>
    <row r="11299" ht="45.0" customHeight="true">
      <c r="A11299" t="s" s="4">
        <v>10248</v>
      </c>
      <c r="B11299" t="s" s="4">
        <v>53553</v>
      </c>
      <c r="C11299" t="s" s="4">
        <v>53554</v>
      </c>
    </row>
    <row r="11300" ht="45.0" customHeight="true">
      <c r="A11300" t="s" s="4">
        <v>10250</v>
      </c>
      <c r="B11300" t="s" s="4">
        <v>53555</v>
      </c>
      <c r="C11300" t="s" s="4">
        <v>53556</v>
      </c>
    </row>
    <row r="11301" ht="45.0" customHeight="true">
      <c r="A11301" t="s" s="4">
        <v>10250</v>
      </c>
      <c r="B11301" t="s" s="4">
        <v>53557</v>
      </c>
      <c r="C11301" t="s" s="4">
        <v>53558</v>
      </c>
    </row>
    <row r="11302" ht="45.0" customHeight="true">
      <c r="A11302" t="s" s="4">
        <v>10254</v>
      </c>
      <c r="B11302" t="s" s="4">
        <v>53559</v>
      </c>
      <c r="C11302" t="s" s="4">
        <v>53560</v>
      </c>
    </row>
    <row r="11303" ht="45.0" customHeight="true">
      <c r="A11303" t="s" s="4">
        <v>10256</v>
      </c>
      <c r="B11303" t="s" s="4">
        <v>53561</v>
      </c>
      <c r="C11303" t="s" s="4">
        <v>53562</v>
      </c>
    </row>
    <row r="11304" ht="45.0" customHeight="true">
      <c r="A11304" t="s" s="4">
        <v>10259</v>
      </c>
      <c r="B11304" t="s" s="4">
        <v>53563</v>
      </c>
      <c r="C11304" t="s" s="4">
        <v>53564</v>
      </c>
    </row>
    <row r="11305" ht="45.0" customHeight="true">
      <c r="A11305" t="s" s="4">
        <v>10262</v>
      </c>
      <c r="B11305" t="s" s="4">
        <v>53565</v>
      </c>
      <c r="C11305" t="s" s="4">
        <v>53566</v>
      </c>
    </row>
    <row r="11306" ht="45.0" customHeight="true">
      <c r="A11306" t="s" s="4">
        <v>10265</v>
      </c>
      <c r="B11306" t="s" s="4">
        <v>53567</v>
      </c>
      <c r="C11306" t="s" s="4">
        <v>53568</v>
      </c>
    </row>
    <row r="11307" ht="45.0" customHeight="true">
      <c r="A11307" t="s" s="4">
        <v>10271</v>
      </c>
      <c r="B11307" t="s" s="4">
        <v>53569</v>
      </c>
      <c r="C11307" t="s" s="4">
        <v>53570</v>
      </c>
    </row>
    <row r="11308" ht="45.0" customHeight="true">
      <c r="A11308" t="s" s="4">
        <v>10271</v>
      </c>
      <c r="B11308" t="s" s="4">
        <v>53571</v>
      </c>
      <c r="C11308" t="s" s="4">
        <v>53572</v>
      </c>
    </row>
    <row r="11309" ht="45.0" customHeight="true">
      <c r="A11309" t="s" s="4">
        <v>10271</v>
      </c>
      <c r="B11309" t="s" s="4">
        <v>53573</v>
      </c>
      <c r="C11309" t="s" s="4">
        <v>53574</v>
      </c>
    </row>
    <row r="11310" ht="45.0" customHeight="true">
      <c r="A11310" t="s" s="4">
        <v>10271</v>
      </c>
      <c r="B11310" t="s" s="4">
        <v>53575</v>
      </c>
      <c r="C11310" t="s" s="4">
        <v>53576</v>
      </c>
    </row>
    <row r="11311" ht="45.0" customHeight="true">
      <c r="A11311" t="s" s="4">
        <v>10271</v>
      </c>
      <c r="B11311" t="s" s="4">
        <v>53577</v>
      </c>
      <c r="C11311" t="s" s="4">
        <v>53578</v>
      </c>
    </row>
    <row r="11312" ht="45.0" customHeight="true">
      <c r="A11312" t="s" s="4">
        <v>10274</v>
      </c>
      <c r="B11312" t="s" s="4">
        <v>53579</v>
      </c>
      <c r="C11312" t="s" s="4">
        <v>53580</v>
      </c>
    </row>
    <row r="11313" ht="45.0" customHeight="true">
      <c r="A11313" t="s" s="4">
        <v>10274</v>
      </c>
      <c r="B11313" t="s" s="4">
        <v>53581</v>
      </c>
      <c r="C11313" t="s" s="4">
        <v>53582</v>
      </c>
    </row>
    <row r="11314" ht="45.0" customHeight="true">
      <c r="A11314" t="s" s="4">
        <v>10277</v>
      </c>
      <c r="B11314" t="s" s="4">
        <v>53583</v>
      </c>
      <c r="C11314" t="s" s="4">
        <v>53584</v>
      </c>
    </row>
    <row r="11315" ht="45.0" customHeight="true">
      <c r="A11315" t="s" s="4">
        <v>10277</v>
      </c>
      <c r="B11315" t="s" s="4">
        <v>53585</v>
      </c>
      <c r="C11315" t="s" s="4">
        <v>53586</v>
      </c>
    </row>
    <row r="11316" ht="45.0" customHeight="true">
      <c r="A11316" t="s" s="4">
        <v>10277</v>
      </c>
      <c r="B11316" t="s" s="4">
        <v>53587</v>
      </c>
      <c r="C11316" t="s" s="4">
        <v>53588</v>
      </c>
    </row>
    <row r="11317" ht="45.0" customHeight="true">
      <c r="A11317" t="s" s="4">
        <v>10277</v>
      </c>
      <c r="B11317" t="s" s="4">
        <v>53589</v>
      </c>
      <c r="C11317" t="s" s="4">
        <v>53590</v>
      </c>
    </row>
    <row r="11318" ht="45.0" customHeight="true">
      <c r="A11318" t="s" s="4">
        <v>10277</v>
      </c>
      <c r="B11318" t="s" s="4">
        <v>53591</v>
      </c>
      <c r="C11318" t="s" s="4">
        <v>53592</v>
      </c>
    </row>
    <row r="11319" ht="45.0" customHeight="true">
      <c r="A11319" t="s" s="4">
        <v>10277</v>
      </c>
      <c r="B11319" t="s" s="4">
        <v>53593</v>
      </c>
      <c r="C11319" t="s" s="4">
        <v>53594</v>
      </c>
    </row>
    <row r="11320" ht="45.0" customHeight="true">
      <c r="A11320" t="s" s="4">
        <v>10277</v>
      </c>
      <c r="B11320" t="s" s="4">
        <v>53595</v>
      </c>
      <c r="C11320" t="s" s="4">
        <v>53596</v>
      </c>
    </row>
    <row r="11321" ht="45.0" customHeight="true">
      <c r="A11321" t="s" s="4">
        <v>10277</v>
      </c>
      <c r="B11321" t="s" s="4">
        <v>53597</v>
      </c>
      <c r="C11321" t="s" s="4">
        <v>53598</v>
      </c>
    </row>
    <row r="11322" ht="45.0" customHeight="true">
      <c r="A11322" t="s" s="4">
        <v>10277</v>
      </c>
      <c r="B11322" t="s" s="4">
        <v>53599</v>
      </c>
      <c r="C11322" t="s" s="4">
        <v>53600</v>
      </c>
    </row>
    <row r="11323" ht="45.0" customHeight="true">
      <c r="A11323" t="s" s="4">
        <v>10280</v>
      </c>
      <c r="B11323" t="s" s="4">
        <v>53601</v>
      </c>
      <c r="C11323" t="s" s="4">
        <v>53602</v>
      </c>
    </row>
    <row r="11324" ht="45.0" customHeight="true">
      <c r="A11324" t="s" s="4">
        <v>10283</v>
      </c>
      <c r="B11324" t="s" s="4">
        <v>53603</v>
      </c>
      <c r="C11324" t="s" s="4">
        <v>53604</v>
      </c>
    </row>
    <row r="11325" ht="45.0" customHeight="true">
      <c r="A11325" t="s" s="4">
        <v>10283</v>
      </c>
      <c r="B11325" t="s" s="4">
        <v>53605</v>
      </c>
      <c r="C11325" t="s" s="4">
        <v>53606</v>
      </c>
    </row>
    <row r="11326" ht="45.0" customHeight="true">
      <c r="A11326" t="s" s="4">
        <v>10286</v>
      </c>
      <c r="B11326" t="s" s="4">
        <v>53607</v>
      </c>
      <c r="C11326" t="s" s="4">
        <v>53608</v>
      </c>
    </row>
    <row r="11327" ht="45.0" customHeight="true">
      <c r="A11327" t="s" s="4">
        <v>10288</v>
      </c>
      <c r="B11327" t="s" s="4">
        <v>53609</v>
      </c>
      <c r="C11327" t="s" s="4">
        <v>53610</v>
      </c>
    </row>
    <row r="11328" ht="45.0" customHeight="true">
      <c r="A11328" t="s" s="4">
        <v>10291</v>
      </c>
      <c r="B11328" t="s" s="4">
        <v>53611</v>
      </c>
      <c r="C11328" t="s" s="4">
        <v>53612</v>
      </c>
    </row>
    <row r="11329" ht="45.0" customHeight="true">
      <c r="A11329" t="s" s="4">
        <v>10291</v>
      </c>
      <c r="B11329" t="s" s="4">
        <v>53613</v>
      </c>
      <c r="C11329" t="s" s="4">
        <v>53614</v>
      </c>
    </row>
    <row r="11330" ht="45.0" customHeight="true">
      <c r="A11330" t="s" s="4">
        <v>10294</v>
      </c>
      <c r="B11330" t="s" s="4">
        <v>53615</v>
      </c>
      <c r="C11330" t="s" s="4">
        <v>53616</v>
      </c>
    </row>
    <row r="11331" ht="45.0" customHeight="true">
      <c r="A11331" t="s" s="4">
        <v>10294</v>
      </c>
      <c r="B11331" t="s" s="4">
        <v>53617</v>
      </c>
      <c r="C11331" t="s" s="4">
        <v>53618</v>
      </c>
    </row>
    <row r="11332" ht="45.0" customHeight="true">
      <c r="A11332" t="s" s="4">
        <v>10294</v>
      </c>
      <c r="B11332" t="s" s="4">
        <v>53619</v>
      </c>
      <c r="C11332" t="s" s="4">
        <v>53620</v>
      </c>
    </row>
    <row r="11333" ht="45.0" customHeight="true">
      <c r="A11333" t="s" s="4">
        <v>10297</v>
      </c>
      <c r="B11333" t="s" s="4">
        <v>53621</v>
      </c>
      <c r="C11333" t="s" s="4">
        <v>53622</v>
      </c>
    </row>
    <row r="11334" ht="45.0" customHeight="true">
      <c r="A11334" t="s" s="4">
        <v>10300</v>
      </c>
      <c r="B11334" t="s" s="4">
        <v>53623</v>
      </c>
      <c r="C11334" t="s" s="4">
        <v>53624</v>
      </c>
    </row>
    <row r="11335" ht="45.0" customHeight="true">
      <c r="A11335" t="s" s="4">
        <v>10303</v>
      </c>
      <c r="B11335" t="s" s="4">
        <v>53625</v>
      </c>
      <c r="C11335" t="s" s="4">
        <v>53626</v>
      </c>
    </row>
    <row r="11336" ht="45.0" customHeight="true">
      <c r="A11336" t="s" s="4">
        <v>10306</v>
      </c>
      <c r="B11336" t="s" s="4">
        <v>53627</v>
      </c>
      <c r="C11336" t="s" s="4">
        <v>53628</v>
      </c>
    </row>
    <row r="11337" ht="45.0" customHeight="true">
      <c r="A11337" t="s" s="4">
        <v>10309</v>
      </c>
      <c r="B11337" t="s" s="4">
        <v>53629</v>
      </c>
      <c r="C11337" t="s" s="4">
        <v>53630</v>
      </c>
    </row>
    <row r="11338" ht="45.0" customHeight="true">
      <c r="A11338" t="s" s="4">
        <v>10309</v>
      </c>
      <c r="B11338" t="s" s="4">
        <v>53631</v>
      </c>
      <c r="C11338" t="s" s="4">
        <v>53632</v>
      </c>
    </row>
    <row r="11339" ht="45.0" customHeight="true">
      <c r="A11339" t="s" s="4">
        <v>10311</v>
      </c>
      <c r="B11339" t="s" s="4">
        <v>53633</v>
      </c>
      <c r="C11339" t="s" s="4">
        <v>53634</v>
      </c>
    </row>
    <row r="11340" ht="45.0" customHeight="true">
      <c r="A11340" t="s" s="4">
        <v>10311</v>
      </c>
      <c r="B11340" t="s" s="4">
        <v>53635</v>
      </c>
      <c r="C11340" t="s" s="4">
        <v>53636</v>
      </c>
    </row>
    <row r="11341" ht="45.0" customHeight="true">
      <c r="A11341" t="s" s="4">
        <v>10313</v>
      </c>
      <c r="B11341" t="s" s="4">
        <v>53637</v>
      </c>
      <c r="C11341" t="s" s="4">
        <v>53638</v>
      </c>
    </row>
    <row r="11342" ht="45.0" customHeight="true">
      <c r="A11342" t="s" s="4">
        <v>10313</v>
      </c>
      <c r="B11342" t="s" s="4">
        <v>53639</v>
      </c>
      <c r="C11342" t="s" s="4">
        <v>53640</v>
      </c>
    </row>
    <row r="11343" ht="45.0" customHeight="true">
      <c r="A11343" t="s" s="4">
        <v>10315</v>
      </c>
      <c r="B11343" t="s" s="4">
        <v>53641</v>
      </c>
      <c r="C11343" t="s" s="4">
        <v>53642</v>
      </c>
    </row>
    <row r="11344" ht="45.0" customHeight="true">
      <c r="A11344" t="s" s="4">
        <v>10317</v>
      </c>
      <c r="B11344" t="s" s="4">
        <v>53643</v>
      </c>
      <c r="C11344" t="s" s="4">
        <v>53644</v>
      </c>
    </row>
    <row r="11345" ht="45.0" customHeight="true">
      <c r="A11345" t="s" s="4">
        <v>10317</v>
      </c>
      <c r="B11345" t="s" s="4">
        <v>53645</v>
      </c>
      <c r="C11345" t="s" s="4">
        <v>53646</v>
      </c>
    </row>
    <row r="11346" ht="45.0" customHeight="true">
      <c r="A11346" t="s" s="4">
        <v>10319</v>
      </c>
      <c r="B11346" t="s" s="4">
        <v>53647</v>
      </c>
      <c r="C11346" t="s" s="4">
        <v>53648</v>
      </c>
    </row>
    <row r="11347" ht="45.0" customHeight="true">
      <c r="A11347" t="s" s="4">
        <v>10319</v>
      </c>
      <c r="B11347" t="s" s="4">
        <v>53649</v>
      </c>
      <c r="C11347" t="s" s="4">
        <v>53650</v>
      </c>
    </row>
    <row r="11348" ht="45.0" customHeight="true">
      <c r="A11348" t="s" s="4">
        <v>10321</v>
      </c>
      <c r="B11348" t="s" s="4">
        <v>53651</v>
      </c>
      <c r="C11348" t="s" s="4">
        <v>53652</v>
      </c>
    </row>
    <row r="11349" ht="45.0" customHeight="true">
      <c r="A11349" t="s" s="4">
        <v>10324</v>
      </c>
      <c r="B11349" t="s" s="4">
        <v>53653</v>
      </c>
      <c r="C11349" t="s" s="4">
        <v>53654</v>
      </c>
    </row>
    <row r="11350" ht="45.0" customHeight="true">
      <c r="A11350" t="s" s="4">
        <v>10327</v>
      </c>
      <c r="B11350" t="s" s="4">
        <v>53655</v>
      </c>
      <c r="C11350" t="s" s="4">
        <v>53656</v>
      </c>
    </row>
    <row r="11351" ht="45.0" customHeight="true">
      <c r="A11351" t="s" s="4">
        <v>10327</v>
      </c>
      <c r="B11351" t="s" s="4">
        <v>53657</v>
      </c>
      <c r="C11351" t="s" s="4">
        <v>53658</v>
      </c>
    </row>
    <row r="11352" ht="45.0" customHeight="true">
      <c r="A11352" t="s" s="4">
        <v>10327</v>
      </c>
      <c r="B11352" t="s" s="4">
        <v>53659</v>
      </c>
      <c r="C11352" t="s" s="4">
        <v>53660</v>
      </c>
    </row>
    <row r="11353" ht="45.0" customHeight="true">
      <c r="A11353" t="s" s="4">
        <v>10327</v>
      </c>
      <c r="B11353" t="s" s="4">
        <v>53661</v>
      </c>
      <c r="C11353" t="s" s="4">
        <v>53662</v>
      </c>
    </row>
    <row r="11354" ht="45.0" customHeight="true">
      <c r="A11354" t="s" s="4">
        <v>10327</v>
      </c>
      <c r="B11354" t="s" s="4">
        <v>53663</v>
      </c>
      <c r="C11354" t="s" s="4">
        <v>53664</v>
      </c>
    </row>
    <row r="11355" ht="45.0" customHeight="true">
      <c r="A11355" t="s" s="4">
        <v>10327</v>
      </c>
      <c r="B11355" t="s" s="4">
        <v>53665</v>
      </c>
      <c r="C11355" t="s" s="4">
        <v>53666</v>
      </c>
    </row>
    <row r="11356" ht="45.0" customHeight="true">
      <c r="A11356" t="s" s="4">
        <v>10327</v>
      </c>
      <c r="B11356" t="s" s="4">
        <v>53667</v>
      </c>
      <c r="C11356" t="s" s="4">
        <v>53668</v>
      </c>
    </row>
    <row r="11357" ht="45.0" customHeight="true">
      <c r="A11357" t="s" s="4">
        <v>10327</v>
      </c>
      <c r="B11357" t="s" s="4">
        <v>53669</v>
      </c>
      <c r="C11357" t="s" s="4">
        <v>53670</v>
      </c>
    </row>
    <row r="11358" ht="45.0" customHeight="true">
      <c r="A11358" t="s" s="4">
        <v>10330</v>
      </c>
      <c r="B11358" t="s" s="4">
        <v>53671</v>
      </c>
      <c r="C11358" t="s" s="4">
        <v>53672</v>
      </c>
    </row>
    <row r="11359" ht="45.0" customHeight="true">
      <c r="A11359" t="s" s="4">
        <v>10330</v>
      </c>
      <c r="B11359" t="s" s="4">
        <v>53673</v>
      </c>
      <c r="C11359" t="s" s="4">
        <v>53674</v>
      </c>
    </row>
    <row r="11360" ht="45.0" customHeight="true">
      <c r="A11360" t="s" s="4">
        <v>10333</v>
      </c>
      <c r="B11360" t="s" s="4">
        <v>53675</v>
      </c>
      <c r="C11360" t="s" s="4">
        <v>53676</v>
      </c>
    </row>
    <row r="11361" ht="45.0" customHeight="true">
      <c r="A11361" t="s" s="4">
        <v>10333</v>
      </c>
      <c r="B11361" t="s" s="4">
        <v>53677</v>
      </c>
      <c r="C11361" t="s" s="4">
        <v>53678</v>
      </c>
    </row>
    <row r="11362" ht="45.0" customHeight="true">
      <c r="A11362" t="s" s="4">
        <v>10336</v>
      </c>
      <c r="B11362" t="s" s="4">
        <v>53679</v>
      </c>
      <c r="C11362" t="s" s="4">
        <v>53680</v>
      </c>
    </row>
    <row r="11363" ht="45.0" customHeight="true">
      <c r="A11363" t="s" s="4">
        <v>10336</v>
      </c>
      <c r="B11363" t="s" s="4">
        <v>53681</v>
      </c>
      <c r="C11363" t="s" s="4">
        <v>53682</v>
      </c>
    </row>
    <row r="11364" ht="45.0" customHeight="true">
      <c r="A11364" t="s" s="4">
        <v>10336</v>
      </c>
      <c r="B11364" t="s" s="4">
        <v>53683</v>
      </c>
      <c r="C11364" t="s" s="4">
        <v>53684</v>
      </c>
    </row>
    <row r="11365" ht="45.0" customHeight="true">
      <c r="A11365" t="s" s="4">
        <v>10336</v>
      </c>
      <c r="B11365" t="s" s="4">
        <v>53685</v>
      </c>
      <c r="C11365" t="s" s="4">
        <v>53686</v>
      </c>
    </row>
    <row r="11366" ht="45.0" customHeight="true">
      <c r="A11366" t="s" s="4">
        <v>10339</v>
      </c>
      <c r="B11366" t="s" s="4">
        <v>53687</v>
      </c>
      <c r="C11366" t="s" s="4">
        <v>53688</v>
      </c>
    </row>
    <row r="11367" ht="45.0" customHeight="true">
      <c r="A11367" t="s" s="4">
        <v>10341</v>
      </c>
      <c r="B11367" t="s" s="4">
        <v>53689</v>
      </c>
      <c r="C11367" t="s" s="4">
        <v>53690</v>
      </c>
    </row>
    <row r="11368" ht="45.0" customHeight="true">
      <c r="A11368" t="s" s="4">
        <v>10343</v>
      </c>
      <c r="B11368" t="s" s="4">
        <v>53691</v>
      </c>
      <c r="C11368" t="s" s="4">
        <v>53692</v>
      </c>
    </row>
    <row r="11369" ht="45.0" customHeight="true">
      <c r="A11369" t="s" s="4">
        <v>10346</v>
      </c>
      <c r="B11369" t="s" s="4">
        <v>53693</v>
      </c>
      <c r="C11369" t="s" s="4">
        <v>53694</v>
      </c>
    </row>
    <row r="11370" ht="45.0" customHeight="true">
      <c r="A11370" t="s" s="4">
        <v>10346</v>
      </c>
      <c r="B11370" t="s" s="4">
        <v>53695</v>
      </c>
      <c r="C11370" t="s" s="4">
        <v>53696</v>
      </c>
    </row>
    <row r="11371" ht="45.0" customHeight="true">
      <c r="A11371" t="s" s="4">
        <v>10346</v>
      </c>
      <c r="B11371" t="s" s="4">
        <v>53697</v>
      </c>
      <c r="C11371" t="s" s="4">
        <v>53698</v>
      </c>
    </row>
    <row r="11372" ht="45.0" customHeight="true">
      <c r="A11372" t="s" s="4">
        <v>10349</v>
      </c>
      <c r="B11372" t="s" s="4">
        <v>53699</v>
      </c>
      <c r="C11372" t="s" s="4">
        <v>53700</v>
      </c>
    </row>
    <row r="11373" ht="45.0" customHeight="true">
      <c r="A11373" t="s" s="4">
        <v>10349</v>
      </c>
      <c r="B11373" t="s" s="4">
        <v>53701</v>
      </c>
      <c r="C11373" t="s" s="4">
        <v>53702</v>
      </c>
    </row>
    <row r="11374" ht="45.0" customHeight="true">
      <c r="A11374" t="s" s="4">
        <v>10349</v>
      </c>
      <c r="B11374" t="s" s="4">
        <v>53703</v>
      </c>
      <c r="C11374" t="s" s="4">
        <v>53704</v>
      </c>
    </row>
    <row r="11375" ht="45.0" customHeight="true">
      <c r="A11375" t="s" s="4">
        <v>10349</v>
      </c>
      <c r="B11375" t="s" s="4">
        <v>53705</v>
      </c>
      <c r="C11375" t="s" s="4">
        <v>53706</v>
      </c>
    </row>
    <row r="11376" ht="45.0" customHeight="true">
      <c r="A11376" t="s" s="4">
        <v>10349</v>
      </c>
      <c r="B11376" t="s" s="4">
        <v>53707</v>
      </c>
      <c r="C11376" t="s" s="4">
        <v>53708</v>
      </c>
    </row>
    <row r="11377" ht="45.0" customHeight="true">
      <c r="A11377" t="s" s="4">
        <v>10349</v>
      </c>
      <c r="B11377" t="s" s="4">
        <v>53709</v>
      </c>
      <c r="C11377" t="s" s="4">
        <v>53710</v>
      </c>
    </row>
    <row r="11378" ht="45.0" customHeight="true">
      <c r="A11378" t="s" s="4">
        <v>10349</v>
      </c>
      <c r="B11378" t="s" s="4">
        <v>53711</v>
      </c>
      <c r="C11378" t="s" s="4">
        <v>53712</v>
      </c>
    </row>
    <row r="11379" ht="45.0" customHeight="true">
      <c r="A11379" t="s" s="4">
        <v>10349</v>
      </c>
      <c r="B11379" t="s" s="4">
        <v>53713</v>
      </c>
      <c r="C11379" t="s" s="4">
        <v>53714</v>
      </c>
    </row>
    <row r="11380" ht="45.0" customHeight="true">
      <c r="A11380" t="s" s="4">
        <v>10349</v>
      </c>
      <c r="B11380" t="s" s="4">
        <v>53715</v>
      </c>
      <c r="C11380" t="s" s="4">
        <v>53716</v>
      </c>
    </row>
    <row r="11381" ht="45.0" customHeight="true">
      <c r="A11381" t="s" s="4">
        <v>10349</v>
      </c>
      <c r="B11381" t="s" s="4">
        <v>53717</v>
      </c>
      <c r="C11381" t="s" s="4">
        <v>53718</v>
      </c>
    </row>
    <row r="11382" ht="45.0" customHeight="true">
      <c r="A11382" t="s" s="4">
        <v>10349</v>
      </c>
      <c r="B11382" t="s" s="4">
        <v>53719</v>
      </c>
      <c r="C11382" t="s" s="4">
        <v>53720</v>
      </c>
    </row>
    <row r="11383" ht="45.0" customHeight="true">
      <c r="A11383" t="s" s="4">
        <v>10349</v>
      </c>
      <c r="B11383" t="s" s="4">
        <v>53721</v>
      </c>
      <c r="C11383" t="s" s="4">
        <v>53722</v>
      </c>
    </row>
    <row r="11384" ht="45.0" customHeight="true">
      <c r="A11384" t="s" s="4">
        <v>10349</v>
      </c>
      <c r="B11384" t="s" s="4">
        <v>53723</v>
      </c>
      <c r="C11384" t="s" s="4">
        <v>53724</v>
      </c>
    </row>
    <row r="11385" ht="45.0" customHeight="true">
      <c r="A11385" t="s" s="4">
        <v>10349</v>
      </c>
      <c r="B11385" t="s" s="4">
        <v>53725</v>
      </c>
      <c r="C11385" t="s" s="4">
        <v>53726</v>
      </c>
    </row>
    <row r="11386" ht="45.0" customHeight="true">
      <c r="A11386" t="s" s="4">
        <v>10352</v>
      </c>
      <c r="B11386" t="s" s="4">
        <v>53727</v>
      </c>
      <c r="C11386" t="s" s="4">
        <v>53728</v>
      </c>
    </row>
    <row r="11387" ht="45.0" customHeight="true">
      <c r="A11387" t="s" s="4">
        <v>10352</v>
      </c>
      <c r="B11387" t="s" s="4">
        <v>53729</v>
      </c>
      <c r="C11387" t="s" s="4">
        <v>53730</v>
      </c>
    </row>
    <row r="11388" ht="45.0" customHeight="true">
      <c r="A11388" t="s" s="4">
        <v>10352</v>
      </c>
      <c r="B11388" t="s" s="4">
        <v>53731</v>
      </c>
      <c r="C11388" t="s" s="4">
        <v>53732</v>
      </c>
    </row>
    <row r="11389" ht="45.0" customHeight="true">
      <c r="A11389" t="s" s="4">
        <v>10352</v>
      </c>
      <c r="B11389" t="s" s="4">
        <v>53733</v>
      </c>
      <c r="C11389" t="s" s="4">
        <v>53734</v>
      </c>
    </row>
    <row r="11390" ht="45.0" customHeight="true">
      <c r="A11390" t="s" s="4">
        <v>10352</v>
      </c>
      <c r="B11390" t="s" s="4">
        <v>53735</v>
      </c>
      <c r="C11390" t="s" s="4">
        <v>53736</v>
      </c>
    </row>
    <row r="11391" ht="45.0" customHeight="true">
      <c r="A11391" t="s" s="4">
        <v>10352</v>
      </c>
      <c r="B11391" t="s" s="4">
        <v>53737</v>
      </c>
      <c r="C11391" t="s" s="4">
        <v>53738</v>
      </c>
    </row>
    <row r="11392" ht="45.0" customHeight="true">
      <c r="A11392" t="s" s="4">
        <v>10352</v>
      </c>
      <c r="B11392" t="s" s="4">
        <v>53739</v>
      </c>
      <c r="C11392" t="s" s="4">
        <v>53740</v>
      </c>
    </row>
    <row r="11393" ht="45.0" customHeight="true">
      <c r="A11393" t="s" s="4">
        <v>10352</v>
      </c>
      <c r="B11393" t="s" s="4">
        <v>53741</v>
      </c>
      <c r="C11393" t="s" s="4">
        <v>53742</v>
      </c>
    </row>
    <row r="11394" ht="45.0" customHeight="true">
      <c r="A11394" t="s" s="4">
        <v>10352</v>
      </c>
      <c r="B11394" t="s" s="4">
        <v>53743</v>
      </c>
      <c r="C11394" t="s" s="4">
        <v>53744</v>
      </c>
    </row>
    <row r="11395" ht="45.0" customHeight="true">
      <c r="A11395" t="s" s="4">
        <v>10352</v>
      </c>
      <c r="B11395" t="s" s="4">
        <v>53745</v>
      </c>
      <c r="C11395" t="s" s="4">
        <v>53746</v>
      </c>
    </row>
    <row r="11396" ht="45.0" customHeight="true">
      <c r="A11396" t="s" s="4">
        <v>10352</v>
      </c>
      <c r="B11396" t="s" s="4">
        <v>53747</v>
      </c>
      <c r="C11396" t="s" s="4">
        <v>53748</v>
      </c>
    </row>
    <row r="11397" ht="45.0" customHeight="true">
      <c r="A11397" t="s" s="4">
        <v>10352</v>
      </c>
      <c r="B11397" t="s" s="4">
        <v>53749</v>
      </c>
      <c r="C11397" t="s" s="4">
        <v>53750</v>
      </c>
    </row>
    <row r="11398" ht="45.0" customHeight="true">
      <c r="A11398" t="s" s="4">
        <v>10352</v>
      </c>
      <c r="B11398" t="s" s="4">
        <v>53751</v>
      </c>
      <c r="C11398" t="s" s="4">
        <v>53752</v>
      </c>
    </row>
    <row r="11399" ht="45.0" customHeight="true">
      <c r="A11399" t="s" s="4">
        <v>10355</v>
      </c>
      <c r="B11399" t="s" s="4">
        <v>53753</v>
      </c>
      <c r="C11399" t="s" s="4">
        <v>53754</v>
      </c>
    </row>
    <row r="11400" ht="45.0" customHeight="true">
      <c r="A11400" t="s" s="4">
        <v>10355</v>
      </c>
      <c r="B11400" t="s" s="4">
        <v>53755</v>
      </c>
      <c r="C11400" t="s" s="4">
        <v>53756</v>
      </c>
    </row>
    <row r="11401" ht="45.0" customHeight="true">
      <c r="A11401" t="s" s="4">
        <v>10355</v>
      </c>
      <c r="B11401" t="s" s="4">
        <v>53757</v>
      </c>
      <c r="C11401" t="s" s="4">
        <v>53758</v>
      </c>
    </row>
    <row r="11402" ht="45.0" customHeight="true">
      <c r="A11402" t="s" s="4">
        <v>10355</v>
      </c>
      <c r="B11402" t="s" s="4">
        <v>53759</v>
      </c>
      <c r="C11402" t="s" s="4">
        <v>53760</v>
      </c>
    </row>
    <row r="11403" ht="45.0" customHeight="true">
      <c r="A11403" t="s" s="4">
        <v>10355</v>
      </c>
      <c r="B11403" t="s" s="4">
        <v>53761</v>
      </c>
      <c r="C11403" t="s" s="4">
        <v>53762</v>
      </c>
    </row>
    <row r="11404" ht="45.0" customHeight="true">
      <c r="A11404" t="s" s="4">
        <v>10355</v>
      </c>
      <c r="B11404" t="s" s="4">
        <v>53763</v>
      </c>
      <c r="C11404" t="s" s="4">
        <v>53764</v>
      </c>
    </row>
    <row r="11405" ht="45.0" customHeight="true">
      <c r="A11405" t="s" s="4">
        <v>10355</v>
      </c>
      <c r="B11405" t="s" s="4">
        <v>53765</v>
      </c>
      <c r="C11405" t="s" s="4">
        <v>53766</v>
      </c>
    </row>
    <row r="11406" ht="45.0" customHeight="true">
      <c r="A11406" t="s" s="4">
        <v>10355</v>
      </c>
      <c r="B11406" t="s" s="4">
        <v>53767</v>
      </c>
      <c r="C11406" t="s" s="4">
        <v>53768</v>
      </c>
    </row>
    <row r="11407" ht="45.0" customHeight="true">
      <c r="A11407" t="s" s="4">
        <v>10355</v>
      </c>
      <c r="B11407" t="s" s="4">
        <v>53769</v>
      </c>
      <c r="C11407" t="s" s="4">
        <v>53770</v>
      </c>
    </row>
    <row r="11408" ht="45.0" customHeight="true">
      <c r="A11408" t="s" s="4">
        <v>10355</v>
      </c>
      <c r="B11408" t="s" s="4">
        <v>53771</v>
      </c>
      <c r="C11408" t="s" s="4">
        <v>53772</v>
      </c>
    </row>
    <row r="11409" ht="45.0" customHeight="true">
      <c r="A11409" t="s" s="4">
        <v>10355</v>
      </c>
      <c r="B11409" t="s" s="4">
        <v>53773</v>
      </c>
      <c r="C11409" t="s" s="4">
        <v>53774</v>
      </c>
    </row>
    <row r="11410" ht="45.0" customHeight="true">
      <c r="A11410" t="s" s="4">
        <v>10355</v>
      </c>
      <c r="B11410" t="s" s="4">
        <v>53775</v>
      </c>
      <c r="C11410" t="s" s="4">
        <v>53776</v>
      </c>
    </row>
    <row r="11411" ht="45.0" customHeight="true">
      <c r="A11411" t="s" s="4">
        <v>10355</v>
      </c>
      <c r="B11411" t="s" s="4">
        <v>53777</v>
      </c>
      <c r="C11411" t="s" s="4">
        <v>53778</v>
      </c>
    </row>
    <row r="11412" ht="45.0" customHeight="true">
      <c r="A11412" t="s" s="4">
        <v>10355</v>
      </c>
      <c r="B11412" t="s" s="4">
        <v>53779</v>
      </c>
      <c r="C11412" t="s" s="4">
        <v>53780</v>
      </c>
    </row>
    <row r="11413" ht="45.0" customHeight="true">
      <c r="A11413" t="s" s="4">
        <v>10355</v>
      </c>
      <c r="B11413" t="s" s="4">
        <v>53781</v>
      </c>
      <c r="C11413" t="s" s="4">
        <v>53782</v>
      </c>
    </row>
    <row r="11414" ht="45.0" customHeight="true">
      <c r="A11414" t="s" s="4">
        <v>10355</v>
      </c>
      <c r="B11414" t="s" s="4">
        <v>53783</v>
      </c>
      <c r="C11414" t="s" s="4">
        <v>53784</v>
      </c>
    </row>
    <row r="11415" ht="45.0" customHeight="true">
      <c r="A11415" t="s" s="4">
        <v>10355</v>
      </c>
      <c r="B11415" t="s" s="4">
        <v>53785</v>
      </c>
      <c r="C11415" t="s" s="4">
        <v>53786</v>
      </c>
    </row>
    <row r="11416" ht="45.0" customHeight="true">
      <c r="A11416" t="s" s="4">
        <v>10355</v>
      </c>
      <c r="B11416" t="s" s="4">
        <v>53787</v>
      </c>
      <c r="C11416" t="s" s="4">
        <v>53788</v>
      </c>
    </row>
    <row r="11417" ht="45.0" customHeight="true">
      <c r="A11417" t="s" s="4">
        <v>10355</v>
      </c>
      <c r="B11417" t="s" s="4">
        <v>53789</v>
      </c>
      <c r="C11417" t="s" s="4">
        <v>53790</v>
      </c>
    </row>
    <row r="11418" ht="45.0" customHeight="true">
      <c r="A11418" t="s" s="4">
        <v>10358</v>
      </c>
      <c r="B11418" t="s" s="4">
        <v>53791</v>
      </c>
      <c r="C11418" t="s" s="4">
        <v>53792</v>
      </c>
    </row>
    <row r="11419" ht="45.0" customHeight="true">
      <c r="A11419" t="s" s="4">
        <v>10358</v>
      </c>
      <c r="B11419" t="s" s="4">
        <v>53793</v>
      </c>
      <c r="C11419" t="s" s="4">
        <v>53794</v>
      </c>
    </row>
    <row r="11420" ht="45.0" customHeight="true">
      <c r="A11420" t="s" s="4">
        <v>10358</v>
      </c>
      <c r="B11420" t="s" s="4">
        <v>53795</v>
      </c>
      <c r="C11420" t="s" s="4">
        <v>53796</v>
      </c>
    </row>
    <row r="11421" ht="45.0" customHeight="true">
      <c r="A11421" t="s" s="4">
        <v>10362</v>
      </c>
      <c r="B11421" t="s" s="4">
        <v>53797</v>
      </c>
      <c r="C11421" t="s" s="4">
        <v>53798</v>
      </c>
    </row>
    <row r="11422" ht="45.0" customHeight="true">
      <c r="A11422" t="s" s="4">
        <v>10362</v>
      </c>
      <c r="B11422" t="s" s="4">
        <v>53799</v>
      </c>
      <c r="C11422" t="s" s="4">
        <v>53800</v>
      </c>
    </row>
    <row r="11423" ht="45.0" customHeight="true">
      <c r="A11423" t="s" s="4">
        <v>10365</v>
      </c>
      <c r="B11423" t="s" s="4">
        <v>53801</v>
      </c>
      <c r="C11423" t="s" s="4">
        <v>53802</v>
      </c>
    </row>
    <row r="11424" ht="45.0" customHeight="true">
      <c r="A11424" t="s" s="4">
        <v>10368</v>
      </c>
      <c r="B11424" t="s" s="4">
        <v>53803</v>
      </c>
      <c r="C11424" t="s" s="4">
        <v>53804</v>
      </c>
    </row>
    <row r="11425" ht="45.0" customHeight="true">
      <c r="A11425" t="s" s="4">
        <v>10371</v>
      </c>
      <c r="B11425" t="s" s="4">
        <v>53805</v>
      </c>
      <c r="C11425" t="s" s="4">
        <v>53806</v>
      </c>
    </row>
    <row r="11426" ht="45.0" customHeight="true">
      <c r="A11426" t="s" s="4">
        <v>10374</v>
      </c>
      <c r="B11426" t="s" s="4">
        <v>53807</v>
      </c>
      <c r="C11426" t="s" s="4">
        <v>53808</v>
      </c>
    </row>
    <row r="11427" ht="45.0" customHeight="true">
      <c r="A11427" t="s" s="4">
        <v>10374</v>
      </c>
      <c r="B11427" t="s" s="4">
        <v>53809</v>
      </c>
      <c r="C11427" t="s" s="4">
        <v>53810</v>
      </c>
    </row>
    <row r="11428" ht="45.0" customHeight="true">
      <c r="A11428" t="s" s="4">
        <v>10374</v>
      </c>
      <c r="B11428" t="s" s="4">
        <v>53811</v>
      </c>
      <c r="C11428" t="s" s="4">
        <v>53812</v>
      </c>
    </row>
    <row r="11429" ht="45.0" customHeight="true">
      <c r="A11429" t="s" s="4">
        <v>10374</v>
      </c>
      <c r="B11429" t="s" s="4">
        <v>53813</v>
      </c>
      <c r="C11429" t="s" s="4">
        <v>53814</v>
      </c>
    </row>
    <row r="11430" ht="45.0" customHeight="true">
      <c r="A11430" t="s" s="4">
        <v>10377</v>
      </c>
      <c r="B11430" t="s" s="4">
        <v>53815</v>
      </c>
      <c r="C11430" t="s" s="4">
        <v>53816</v>
      </c>
    </row>
    <row r="11431" ht="45.0" customHeight="true">
      <c r="A11431" t="s" s="4">
        <v>10377</v>
      </c>
      <c r="B11431" t="s" s="4">
        <v>53817</v>
      </c>
      <c r="C11431" t="s" s="4">
        <v>53818</v>
      </c>
    </row>
    <row r="11432" ht="45.0" customHeight="true">
      <c r="A11432" t="s" s="4">
        <v>10379</v>
      </c>
      <c r="B11432" t="s" s="4">
        <v>53819</v>
      </c>
      <c r="C11432" t="s" s="4">
        <v>53820</v>
      </c>
    </row>
    <row r="11433" ht="45.0" customHeight="true">
      <c r="A11433" t="s" s="4">
        <v>10379</v>
      </c>
      <c r="B11433" t="s" s="4">
        <v>53821</v>
      </c>
      <c r="C11433" t="s" s="4">
        <v>53822</v>
      </c>
    </row>
    <row r="11434" ht="45.0" customHeight="true">
      <c r="A11434" t="s" s="4">
        <v>10382</v>
      </c>
      <c r="B11434" t="s" s="4">
        <v>53823</v>
      </c>
      <c r="C11434" t="s" s="4">
        <v>53824</v>
      </c>
    </row>
    <row r="11435" ht="45.0" customHeight="true">
      <c r="A11435" t="s" s="4">
        <v>10384</v>
      </c>
      <c r="B11435" t="s" s="4">
        <v>53825</v>
      </c>
      <c r="C11435" t="s" s="4">
        <v>53826</v>
      </c>
    </row>
    <row r="11436" ht="45.0" customHeight="true">
      <c r="A11436" t="s" s="4">
        <v>10387</v>
      </c>
      <c r="B11436" t="s" s="4">
        <v>53827</v>
      </c>
      <c r="C11436" t="s" s="4">
        <v>53828</v>
      </c>
    </row>
    <row r="11437" ht="45.0" customHeight="true">
      <c r="A11437" t="s" s="4">
        <v>10389</v>
      </c>
      <c r="B11437" t="s" s="4">
        <v>53829</v>
      </c>
      <c r="C11437" t="s" s="4">
        <v>53830</v>
      </c>
    </row>
    <row r="11438" ht="45.0" customHeight="true">
      <c r="A11438" t="s" s="4">
        <v>10389</v>
      </c>
      <c r="B11438" t="s" s="4">
        <v>53831</v>
      </c>
      <c r="C11438" t="s" s="4">
        <v>53832</v>
      </c>
    </row>
    <row r="11439" ht="45.0" customHeight="true">
      <c r="A11439" t="s" s="4">
        <v>10391</v>
      </c>
      <c r="B11439" t="s" s="4">
        <v>53833</v>
      </c>
      <c r="C11439" t="s" s="4">
        <v>53834</v>
      </c>
    </row>
    <row r="11440" ht="45.0" customHeight="true">
      <c r="A11440" t="s" s="4">
        <v>10393</v>
      </c>
      <c r="B11440" t="s" s="4">
        <v>53835</v>
      </c>
      <c r="C11440" t="s" s="4">
        <v>53836</v>
      </c>
    </row>
    <row r="11441" ht="45.0" customHeight="true">
      <c r="A11441" t="s" s="4">
        <v>10395</v>
      </c>
      <c r="B11441" t="s" s="4">
        <v>53837</v>
      </c>
      <c r="C11441" t="s" s="4">
        <v>53838</v>
      </c>
    </row>
    <row r="11442" ht="45.0" customHeight="true">
      <c r="A11442" t="s" s="4">
        <v>10397</v>
      </c>
      <c r="B11442" t="s" s="4">
        <v>53839</v>
      </c>
      <c r="C11442" t="s" s="4">
        <v>53840</v>
      </c>
    </row>
    <row r="11443" ht="45.0" customHeight="true">
      <c r="A11443" t="s" s="4">
        <v>10400</v>
      </c>
      <c r="B11443" t="s" s="4">
        <v>53841</v>
      </c>
      <c r="C11443" t="s" s="4">
        <v>53842</v>
      </c>
    </row>
    <row r="11444" ht="45.0" customHeight="true">
      <c r="A11444" t="s" s="4">
        <v>10400</v>
      </c>
      <c r="B11444" t="s" s="4">
        <v>53843</v>
      </c>
      <c r="C11444" t="s" s="4">
        <v>53844</v>
      </c>
    </row>
    <row r="11445" ht="45.0" customHeight="true">
      <c r="A11445" t="s" s="4">
        <v>10400</v>
      </c>
      <c r="B11445" t="s" s="4">
        <v>53845</v>
      </c>
      <c r="C11445" t="s" s="4">
        <v>53846</v>
      </c>
    </row>
    <row r="11446" ht="45.0" customHeight="true">
      <c r="A11446" t="s" s="4">
        <v>10403</v>
      </c>
      <c r="B11446" t="s" s="4">
        <v>53847</v>
      </c>
      <c r="C11446" t="s" s="4">
        <v>53848</v>
      </c>
    </row>
    <row r="11447" ht="45.0" customHeight="true">
      <c r="A11447" t="s" s="4">
        <v>10406</v>
      </c>
      <c r="B11447" t="s" s="4">
        <v>53849</v>
      </c>
      <c r="C11447" t="s" s="4">
        <v>53850</v>
      </c>
    </row>
    <row r="11448" ht="45.0" customHeight="true">
      <c r="A11448" t="s" s="4">
        <v>10410</v>
      </c>
      <c r="B11448" t="s" s="4">
        <v>53851</v>
      </c>
      <c r="C11448" t="s" s="4">
        <v>53852</v>
      </c>
    </row>
    <row r="11449" ht="45.0" customHeight="true">
      <c r="A11449" t="s" s="4">
        <v>10410</v>
      </c>
      <c r="B11449" t="s" s="4">
        <v>53853</v>
      </c>
      <c r="C11449" t="s" s="4">
        <v>53854</v>
      </c>
    </row>
    <row r="11450" ht="45.0" customHeight="true">
      <c r="A11450" t="s" s="4">
        <v>10410</v>
      </c>
      <c r="B11450" t="s" s="4">
        <v>53855</v>
      </c>
      <c r="C11450" t="s" s="4">
        <v>53856</v>
      </c>
    </row>
    <row r="11451" ht="45.0" customHeight="true">
      <c r="A11451" t="s" s="4">
        <v>10410</v>
      </c>
      <c r="B11451" t="s" s="4">
        <v>53857</v>
      </c>
      <c r="C11451" t="s" s="4">
        <v>53858</v>
      </c>
    </row>
    <row r="11452" ht="45.0" customHeight="true">
      <c r="A11452" t="s" s="4">
        <v>10410</v>
      </c>
      <c r="B11452" t="s" s="4">
        <v>53859</v>
      </c>
      <c r="C11452" t="s" s="4">
        <v>53860</v>
      </c>
    </row>
    <row r="11453" ht="45.0" customHeight="true">
      <c r="A11453" t="s" s="4">
        <v>10410</v>
      </c>
      <c r="B11453" t="s" s="4">
        <v>53861</v>
      </c>
      <c r="C11453" t="s" s="4">
        <v>53862</v>
      </c>
    </row>
    <row r="11454" ht="45.0" customHeight="true">
      <c r="A11454" t="s" s="4">
        <v>10410</v>
      </c>
      <c r="B11454" t="s" s="4">
        <v>53863</v>
      </c>
      <c r="C11454" t="s" s="4">
        <v>53864</v>
      </c>
    </row>
    <row r="11455" ht="45.0" customHeight="true">
      <c r="A11455" t="s" s="4">
        <v>10413</v>
      </c>
      <c r="B11455" t="s" s="4">
        <v>53865</v>
      </c>
      <c r="C11455" t="s" s="4">
        <v>53866</v>
      </c>
    </row>
    <row r="11456" ht="45.0" customHeight="true">
      <c r="A11456" t="s" s="4">
        <v>10413</v>
      </c>
      <c r="B11456" t="s" s="4">
        <v>53867</v>
      </c>
      <c r="C11456" t="s" s="4">
        <v>53868</v>
      </c>
    </row>
    <row r="11457" ht="45.0" customHeight="true">
      <c r="A11457" t="s" s="4">
        <v>10413</v>
      </c>
      <c r="B11457" t="s" s="4">
        <v>53869</v>
      </c>
      <c r="C11457" t="s" s="4">
        <v>53870</v>
      </c>
    </row>
    <row r="11458" ht="45.0" customHeight="true">
      <c r="A11458" t="s" s="4">
        <v>10413</v>
      </c>
      <c r="B11458" t="s" s="4">
        <v>53871</v>
      </c>
      <c r="C11458" t="s" s="4">
        <v>53872</v>
      </c>
    </row>
    <row r="11459" ht="45.0" customHeight="true">
      <c r="A11459" t="s" s="4">
        <v>10413</v>
      </c>
      <c r="B11459" t="s" s="4">
        <v>53873</v>
      </c>
      <c r="C11459" t="s" s="4">
        <v>53874</v>
      </c>
    </row>
    <row r="11460" ht="45.0" customHeight="true">
      <c r="A11460" t="s" s="4">
        <v>10413</v>
      </c>
      <c r="B11460" t="s" s="4">
        <v>53875</v>
      </c>
      <c r="C11460" t="s" s="4">
        <v>53876</v>
      </c>
    </row>
    <row r="11461" ht="45.0" customHeight="true">
      <c r="A11461" t="s" s="4">
        <v>10413</v>
      </c>
      <c r="B11461" t="s" s="4">
        <v>53877</v>
      </c>
      <c r="C11461" t="s" s="4">
        <v>53878</v>
      </c>
    </row>
    <row r="11462" ht="45.0" customHeight="true">
      <c r="A11462" t="s" s="4">
        <v>10413</v>
      </c>
      <c r="B11462" t="s" s="4">
        <v>53879</v>
      </c>
      <c r="C11462" t="s" s="4">
        <v>53880</v>
      </c>
    </row>
    <row r="11463" ht="45.0" customHeight="true">
      <c r="A11463" t="s" s="4">
        <v>10413</v>
      </c>
      <c r="B11463" t="s" s="4">
        <v>53881</v>
      </c>
      <c r="C11463" t="s" s="4">
        <v>53882</v>
      </c>
    </row>
    <row r="11464" ht="45.0" customHeight="true">
      <c r="A11464" t="s" s="4">
        <v>10413</v>
      </c>
      <c r="B11464" t="s" s="4">
        <v>53883</v>
      </c>
      <c r="C11464" t="s" s="4">
        <v>53884</v>
      </c>
    </row>
    <row r="11465" ht="45.0" customHeight="true">
      <c r="A11465" t="s" s="4">
        <v>10413</v>
      </c>
      <c r="B11465" t="s" s="4">
        <v>53885</v>
      </c>
      <c r="C11465" t="s" s="4">
        <v>53886</v>
      </c>
    </row>
    <row r="11466" ht="45.0" customHeight="true">
      <c r="A11466" t="s" s="4">
        <v>10413</v>
      </c>
      <c r="B11466" t="s" s="4">
        <v>53887</v>
      </c>
      <c r="C11466" t="s" s="4">
        <v>53888</v>
      </c>
    </row>
    <row r="11467" ht="45.0" customHeight="true">
      <c r="A11467" t="s" s="4">
        <v>10413</v>
      </c>
      <c r="B11467" t="s" s="4">
        <v>53889</v>
      </c>
      <c r="C11467" t="s" s="4">
        <v>53890</v>
      </c>
    </row>
    <row r="11468" ht="45.0" customHeight="true">
      <c r="A11468" t="s" s="4">
        <v>10413</v>
      </c>
      <c r="B11468" t="s" s="4">
        <v>53891</v>
      </c>
      <c r="C11468" t="s" s="4">
        <v>53892</v>
      </c>
    </row>
    <row r="11469" ht="45.0" customHeight="true">
      <c r="A11469" t="s" s="4">
        <v>10413</v>
      </c>
      <c r="B11469" t="s" s="4">
        <v>53893</v>
      </c>
      <c r="C11469" t="s" s="4">
        <v>53894</v>
      </c>
    </row>
    <row r="11470" ht="45.0" customHeight="true">
      <c r="A11470" t="s" s="4">
        <v>10413</v>
      </c>
      <c r="B11470" t="s" s="4">
        <v>53895</v>
      </c>
      <c r="C11470" t="s" s="4">
        <v>53896</v>
      </c>
    </row>
    <row r="11471" ht="45.0" customHeight="true">
      <c r="A11471" t="s" s="4">
        <v>10413</v>
      </c>
      <c r="B11471" t="s" s="4">
        <v>53897</v>
      </c>
      <c r="C11471" t="s" s="4">
        <v>53898</v>
      </c>
    </row>
    <row r="11472" ht="45.0" customHeight="true">
      <c r="A11472" t="s" s="4">
        <v>10413</v>
      </c>
      <c r="B11472" t="s" s="4">
        <v>53899</v>
      </c>
      <c r="C11472" t="s" s="4">
        <v>53900</v>
      </c>
    </row>
    <row r="11473" ht="45.0" customHeight="true">
      <c r="A11473" t="s" s="4">
        <v>10416</v>
      </c>
      <c r="B11473" t="s" s="4">
        <v>53901</v>
      </c>
      <c r="C11473" t="s" s="4">
        <v>53902</v>
      </c>
    </row>
    <row r="11474" ht="45.0" customHeight="true">
      <c r="A11474" t="s" s="4">
        <v>10419</v>
      </c>
      <c r="B11474" t="s" s="4">
        <v>53903</v>
      </c>
      <c r="C11474" t="s" s="4">
        <v>53904</v>
      </c>
    </row>
    <row r="11475" ht="45.0" customHeight="true">
      <c r="A11475" t="s" s="4">
        <v>10419</v>
      </c>
      <c r="B11475" t="s" s="4">
        <v>53905</v>
      </c>
      <c r="C11475" t="s" s="4">
        <v>53906</v>
      </c>
    </row>
    <row r="11476" ht="45.0" customHeight="true">
      <c r="A11476" t="s" s="4">
        <v>10419</v>
      </c>
      <c r="B11476" t="s" s="4">
        <v>53907</v>
      </c>
      <c r="C11476" t="s" s="4">
        <v>53908</v>
      </c>
    </row>
    <row r="11477" ht="45.0" customHeight="true">
      <c r="A11477" t="s" s="4">
        <v>10419</v>
      </c>
      <c r="B11477" t="s" s="4">
        <v>53909</v>
      </c>
      <c r="C11477" t="s" s="4">
        <v>53910</v>
      </c>
    </row>
    <row r="11478" ht="45.0" customHeight="true">
      <c r="A11478" t="s" s="4">
        <v>10419</v>
      </c>
      <c r="B11478" t="s" s="4">
        <v>53911</v>
      </c>
      <c r="C11478" t="s" s="4">
        <v>53912</v>
      </c>
    </row>
    <row r="11479" ht="45.0" customHeight="true">
      <c r="A11479" t="s" s="4">
        <v>10419</v>
      </c>
      <c r="B11479" t="s" s="4">
        <v>53913</v>
      </c>
      <c r="C11479" t="s" s="4">
        <v>53914</v>
      </c>
    </row>
    <row r="11480" ht="45.0" customHeight="true">
      <c r="A11480" t="s" s="4">
        <v>10419</v>
      </c>
      <c r="B11480" t="s" s="4">
        <v>53915</v>
      </c>
      <c r="C11480" t="s" s="4">
        <v>53916</v>
      </c>
    </row>
    <row r="11481" ht="45.0" customHeight="true">
      <c r="A11481" t="s" s="4">
        <v>10419</v>
      </c>
      <c r="B11481" t="s" s="4">
        <v>53917</v>
      </c>
      <c r="C11481" t="s" s="4">
        <v>53918</v>
      </c>
    </row>
    <row r="11482" ht="45.0" customHeight="true">
      <c r="A11482" t="s" s="4">
        <v>10419</v>
      </c>
      <c r="B11482" t="s" s="4">
        <v>53919</v>
      </c>
      <c r="C11482" t="s" s="4">
        <v>53920</v>
      </c>
    </row>
    <row r="11483" ht="45.0" customHeight="true">
      <c r="A11483" t="s" s="4">
        <v>10422</v>
      </c>
      <c r="B11483" t="s" s="4">
        <v>53921</v>
      </c>
      <c r="C11483" t="s" s="4">
        <v>53922</v>
      </c>
    </row>
    <row r="11484" ht="45.0" customHeight="true">
      <c r="A11484" t="s" s="4">
        <v>10422</v>
      </c>
      <c r="B11484" t="s" s="4">
        <v>53923</v>
      </c>
      <c r="C11484" t="s" s="4">
        <v>53924</v>
      </c>
    </row>
    <row r="11485" ht="45.0" customHeight="true">
      <c r="A11485" t="s" s="4">
        <v>10422</v>
      </c>
      <c r="B11485" t="s" s="4">
        <v>53925</v>
      </c>
      <c r="C11485" t="s" s="4">
        <v>53926</v>
      </c>
    </row>
    <row r="11486" ht="45.0" customHeight="true">
      <c r="A11486" t="s" s="4">
        <v>10422</v>
      </c>
      <c r="B11486" t="s" s="4">
        <v>53927</v>
      </c>
      <c r="C11486" t="s" s="4">
        <v>53928</v>
      </c>
    </row>
    <row r="11487" ht="45.0" customHeight="true">
      <c r="A11487" t="s" s="4">
        <v>10422</v>
      </c>
      <c r="B11487" t="s" s="4">
        <v>53929</v>
      </c>
      <c r="C11487" t="s" s="4">
        <v>53930</v>
      </c>
    </row>
    <row r="11488" ht="45.0" customHeight="true">
      <c r="A11488" t="s" s="4">
        <v>10422</v>
      </c>
      <c r="B11488" t="s" s="4">
        <v>53931</v>
      </c>
      <c r="C11488" t="s" s="4">
        <v>53932</v>
      </c>
    </row>
    <row r="11489" ht="45.0" customHeight="true">
      <c r="A11489" t="s" s="4">
        <v>10425</v>
      </c>
      <c r="B11489" t="s" s="4">
        <v>53933</v>
      </c>
      <c r="C11489" t="s" s="4">
        <v>53934</v>
      </c>
    </row>
    <row r="11490" ht="45.0" customHeight="true">
      <c r="A11490" t="s" s="4">
        <v>10425</v>
      </c>
      <c r="B11490" t="s" s="4">
        <v>53935</v>
      </c>
      <c r="C11490" t="s" s="4">
        <v>53936</v>
      </c>
    </row>
    <row r="11491" ht="45.0" customHeight="true">
      <c r="A11491" t="s" s="4">
        <v>10425</v>
      </c>
      <c r="B11491" t="s" s="4">
        <v>53937</v>
      </c>
      <c r="C11491" t="s" s="4">
        <v>53938</v>
      </c>
    </row>
    <row r="11492" ht="45.0" customHeight="true">
      <c r="A11492" t="s" s="4">
        <v>10425</v>
      </c>
      <c r="B11492" t="s" s="4">
        <v>53939</v>
      </c>
      <c r="C11492" t="s" s="4">
        <v>53940</v>
      </c>
    </row>
    <row r="11493" ht="45.0" customHeight="true">
      <c r="A11493" t="s" s="4">
        <v>10425</v>
      </c>
      <c r="B11493" t="s" s="4">
        <v>53941</v>
      </c>
      <c r="C11493" t="s" s="4">
        <v>53942</v>
      </c>
    </row>
    <row r="11494" ht="45.0" customHeight="true">
      <c r="A11494" t="s" s="4">
        <v>10425</v>
      </c>
      <c r="B11494" t="s" s="4">
        <v>53943</v>
      </c>
      <c r="C11494" t="s" s="4">
        <v>53944</v>
      </c>
    </row>
    <row r="11495" ht="45.0" customHeight="true">
      <c r="A11495" t="s" s="4">
        <v>10425</v>
      </c>
      <c r="B11495" t="s" s="4">
        <v>53945</v>
      </c>
      <c r="C11495" t="s" s="4">
        <v>53946</v>
      </c>
    </row>
    <row r="11496" ht="45.0" customHeight="true">
      <c r="A11496" t="s" s="4">
        <v>10428</v>
      </c>
      <c r="B11496" t="s" s="4">
        <v>53947</v>
      </c>
      <c r="C11496" t="s" s="4">
        <v>53948</v>
      </c>
    </row>
    <row r="11497" ht="45.0" customHeight="true">
      <c r="A11497" t="s" s="4">
        <v>10428</v>
      </c>
      <c r="B11497" t="s" s="4">
        <v>53949</v>
      </c>
      <c r="C11497" t="s" s="4">
        <v>53950</v>
      </c>
    </row>
    <row r="11498" ht="45.0" customHeight="true">
      <c r="A11498" t="s" s="4">
        <v>10428</v>
      </c>
      <c r="B11498" t="s" s="4">
        <v>53951</v>
      </c>
      <c r="C11498" t="s" s="4">
        <v>53952</v>
      </c>
    </row>
    <row r="11499" ht="45.0" customHeight="true">
      <c r="A11499" t="s" s="4">
        <v>10428</v>
      </c>
      <c r="B11499" t="s" s="4">
        <v>53953</v>
      </c>
      <c r="C11499" t="s" s="4">
        <v>53954</v>
      </c>
    </row>
    <row r="11500" ht="45.0" customHeight="true">
      <c r="A11500" t="s" s="4">
        <v>10428</v>
      </c>
      <c r="B11500" t="s" s="4">
        <v>53955</v>
      </c>
      <c r="C11500" t="s" s="4">
        <v>53956</v>
      </c>
    </row>
    <row r="11501" ht="45.0" customHeight="true">
      <c r="A11501" t="s" s="4">
        <v>10428</v>
      </c>
      <c r="B11501" t="s" s="4">
        <v>53957</v>
      </c>
      <c r="C11501" t="s" s="4">
        <v>53958</v>
      </c>
    </row>
    <row r="11502" ht="45.0" customHeight="true">
      <c r="A11502" t="s" s="4">
        <v>10428</v>
      </c>
      <c r="B11502" t="s" s="4">
        <v>53959</v>
      </c>
      <c r="C11502" t="s" s="4">
        <v>53960</v>
      </c>
    </row>
    <row r="11503" ht="45.0" customHeight="true">
      <c r="A11503" t="s" s="4">
        <v>10428</v>
      </c>
      <c r="B11503" t="s" s="4">
        <v>53961</v>
      </c>
      <c r="C11503" t="s" s="4">
        <v>53962</v>
      </c>
    </row>
    <row r="11504" ht="45.0" customHeight="true">
      <c r="A11504" t="s" s="4">
        <v>10428</v>
      </c>
      <c r="B11504" t="s" s="4">
        <v>53963</v>
      </c>
      <c r="C11504" t="s" s="4">
        <v>53964</v>
      </c>
    </row>
    <row r="11505" ht="45.0" customHeight="true">
      <c r="A11505" t="s" s="4">
        <v>10428</v>
      </c>
      <c r="B11505" t="s" s="4">
        <v>53965</v>
      </c>
      <c r="C11505" t="s" s="4">
        <v>53966</v>
      </c>
    </row>
    <row r="11506" ht="45.0" customHeight="true">
      <c r="A11506" t="s" s="4">
        <v>10428</v>
      </c>
      <c r="B11506" t="s" s="4">
        <v>53967</v>
      </c>
      <c r="C11506" t="s" s="4">
        <v>53968</v>
      </c>
    </row>
    <row r="11507" ht="45.0" customHeight="true">
      <c r="A11507" t="s" s="4">
        <v>10428</v>
      </c>
      <c r="B11507" t="s" s="4">
        <v>53969</v>
      </c>
      <c r="C11507" t="s" s="4">
        <v>53970</v>
      </c>
    </row>
    <row r="11508" ht="45.0" customHeight="true">
      <c r="A11508" t="s" s="4">
        <v>10428</v>
      </c>
      <c r="B11508" t="s" s="4">
        <v>53971</v>
      </c>
      <c r="C11508" t="s" s="4">
        <v>53972</v>
      </c>
    </row>
    <row r="11509" ht="45.0" customHeight="true">
      <c r="A11509" t="s" s="4">
        <v>10428</v>
      </c>
      <c r="B11509" t="s" s="4">
        <v>53973</v>
      </c>
      <c r="C11509" t="s" s="4">
        <v>53974</v>
      </c>
    </row>
    <row r="11510" ht="45.0" customHeight="true">
      <c r="A11510" t="s" s="4">
        <v>10428</v>
      </c>
      <c r="B11510" t="s" s="4">
        <v>53975</v>
      </c>
      <c r="C11510" t="s" s="4">
        <v>53976</v>
      </c>
    </row>
    <row r="11511" ht="45.0" customHeight="true">
      <c r="A11511" t="s" s="4">
        <v>10431</v>
      </c>
      <c r="B11511" t="s" s="4">
        <v>53977</v>
      </c>
      <c r="C11511" t="s" s="4">
        <v>53978</v>
      </c>
    </row>
    <row r="11512" ht="45.0" customHeight="true">
      <c r="A11512" t="s" s="4">
        <v>10431</v>
      </c>
      <c r="B11512" t="s" s="4">
        <v>53979</v>
      </c>
      <c r="C11512" t="s" s="4">
        <v>53980</v>
      </c>
    </row>
    <row r="11513" ht="45.0" customHeight="true">
      <c r="A11513" t="s" s="4">
        <v>10431</v>
      </c>
      <c r="B11513" t="s" s="4">
        <v>53981</v>
      </c>
      <c r="C11513" t="s" s="4">
        <v>53982</v>
      </c>
    </row>
    <row r="11514" ht="45.0" customHeight="true">
      <c r="A11514" t="s" s="4">
        <v>10431</v>
      </c>
      <c r="B11514" t="s" s="4">
        <v>53983</v>
      </c>
      <c r="C11514" t="s" s="4">
        <v>53984</v>
      </c>
    </row>
    <row r="11515" ht="45.0" customHeight="true">
      <c r="A11515" t="s" s="4">
        <v>10431</v>
      </c>
      <c r="B11515" t="s" s="4">
        <v>53985</v>
      </c>
      <c r="C11515" t="s" s="4">
        <v>53986</v>
      </c>
    </row>
    <row r="11516" ht="45.0" customHeight="true">
      <c r="A11516" t="s" s="4">
        <v>10431</v>
      </c>
      <c r="B11516" t="s" s="4">
        <v>53987</v>
      </c>
      <c r="C11516" t="s" s="4">
        <v>53988</v>
      </c>
    </row>
    <row r="11517" ht="45.0" customHeight="true">
      <c r="A11517" t="s" s="4">
        <v>10431</v>
      </c>
      <c r="B11517" t="s" s="4">
        <v>53989</v>
      </c>
      <c r="C11517" t="s" s="4">
        <v>53990</v>
      </c>
    </row>
    <row r="11518" ht="45.0" customHeight="true">
      <c r="A11518" t="s" s="4">
        <v>10431</v>
      </c>
      <c r="B11518" t="s" s="4">
        <v>53991</v>
      </c>
      <c r="C11518" t="s" s="4">
        <v>53992</v>
      </c>
    </row>
    <row r="11519" ht="45.0" customHeight="true">
      <c r="A11519" t="s" s="4">
        <v>10431</v>
      </c>
      <c r="B11519" t="s" s="4">
        <v>53993</v>
      </c>
      <c r="C11519" t="s" s="4">
        <v>53994</v>
      </c>
    </row>
    <row r="11520" ht="45.0" customHeight="true">
      <c r="A11520" t="s" s="4">
        <v>10431</v>
      </c>
      <c r="B11520" t="s" s="4">
        <v>53995</v>
      </c>
      <c r="C11520" t="s" s="4">
        <v>53996</v>
      </c>
    </row>
    <row r="11521" ht="45.0" customHeight="true">
      <c r="A11521" t="s" s="4">
        <v>10431</v>
      </c>
      <c r="B11521" t="s" s="4">
        <v>53997</v>
      </c>
      <c r="C11521" t="s" s="4">
        <v>53998</v>
      </c>
    </row>
    <row r="11522" ht="45.0" customHeight="true">
      <c r="A11522" t="s" s="4">
        <v>10431</v>
      </c>
      <c r="B11522" t="s" s="4">
        <v>53999</v>
      </c>
      <c r="C11522" t="s" s="4">
        <v>54000</v>
      </c>
    </row>
    <row r="11523" ht="45.0" customHeight="true">
      <c r="A11523" t="s" s="4">
        <v>10431</v>
      </c>
      <c r="B11523" t="s" s="4">
        <v>54001</v>
      </c>
      <c r="C11523" t="s" s="4">
        <v>54002</v>
      </c>
    </row>
    <row r="11524" ht="45.0" customHeight="true">
      <c r="A11524" t="s" s="4">
        <v>10431</v>
      </c>
      <c r="B11524" t="s" s="4">
        <v>54003</v>
      </c>
      <c r="C11524" t="s" s="4">
        <v>54004</v>
      </c>
    </row>
    <row r="11525" ht="45.0" customHeight="true">
      <c r="A11525" t="s" s="4">
        <v>10431</v>
      </c>
      <c r="B11525" t="s" s="4">
        <v>54005</v>
      </c>
      <c r="C11525" t="s" s="4">
        <v>54006</v>
      </c>
    </row>
    <row r="11526" ht="45.0" customHeight="true">
      <c r="A11526" t="s" s="4">
        <v>10431</v>
      </c>
      <c r="B11526" t="s" s="4">
        <v>54007</v>
      </c>
      <c r="C11526" t="s" s="4">
        <v>54008</v>
      </c>
    </row>
    <row r="11527" ht="45.0" customHeight="true">
      <c r="A11527" t="s" s="4">
        <v>10431</v>
      </c>
      <c r="B11527" t="s" s="4">
        <v>54009</v>
      </c>
      <c r="C11527" t="s" s="4">
        <v>54010</v>
      </c>
    </row>
    <row r="11528" ht="45.0" customHeight="true">
      <c r="A11528" t="s" s="4">
        <v>10431</v>
      </c>
      <c r="B11528" t="s" s="4">
        <v>54011</v>
      </c>
      <c r="C11528" t="s" s="4">
        <v>54012</v>
      </c>
    </row>
    <row r="11529" ht="45.0" customHeight="true">
      <c r="A11529" t="s" s="4">
        <v>10431</v>
      </c>
      <c r="B11529" t="s" s="4">
        <v>54013</v>
      </c>
      <c r="C11529" t="s" s="4">
        <v>54014</v>
      </c>
    </row>
    <row r="11530" ht="45.0" customHeight="true">
      <c r="A11530" t="s" s="4">
        <v>10431</v>
      </c>
      <c r="B11530" t="s" s="4">
        <v>54015</v>
      </c>
      <c r="C11530" t="s" s="4">
        <v>54016</v>
      </c>
    </row>
    <row r="11531" ht="45.0" customHeight="true">
      <c r="A11531" t="s" s="4">
        <v>10431</v>
      </c>
      <c r="B11531" t="s" s="4">
        <v>54017</v>
      </c>
      <c r="C11531" t="s" s="4">
        <v>54018</v>
      </c>
    </row>
    <row r="11532" ht="45.0" customHeight="true">
      <c r="A11532" t="s" s="4">
        <v>10431</v>
      </c>
      <c r="B11532" t="s" s="4">
        <v>54019</v>
      </c>
      <c r="C11532" t="s" s="4">
        <v>54020</v>
      </c>
    </row>
    <row r="11533" ht="45.0" customHeight="true">
      <c r="A11533" t="s" s="4">
        <v>10431</v>
      </c>
      <c r="B11533" t="s" s="4">
        <v>54021</v>
      </c>
      <c r="C11533" t="s" s="4">
        <v>54022</v>
      </c>
    </row>
    <row r="11534" ht="45.0" customHeight="true">
      <c r="A11534" t="s" s="4">
        <v>10431</v>
      </c>
      <c r="B11534" t="s" s="4">
        <v>54023</v>
      </c>
      <c r="C11534" t="s" s="4">
        <v>54024</v>
      </c>
    </row>
    <row r="11535" ht="45.0" customHeight="true">
      <c r="A11535" t="s" s="4">
        <v>10431</v>
      </c>
      <c r="B11535" t="s" s="4">
        <v>54025</v>
      </c>
      <c r="C11535" t="s" s="4">
        <v>54026</v>
      </c>
    </row>
    <row r="11536" ht="45.0" customHeight="true">
      <c r="A11536" t="s" s="4">
        <v>10431</v>
      </c>
      <c r="B11536" t="s" s="4">
        <v>54027</v>
      </c>
      <c r="C11536" t="s" s="4">
        <v>54028</v>
      </c>
    </row>
    <row r="11537" ht="45.0" customHeight="true">
      <c r="A11537" t="s" s="4">
        <v>10431</v>
      </c>
      <c r="B11537" t="s" s="4">
        <v>54029</v>
      </c>
      <c r="C11537" t="s" s="4">
        <v>54030</v>
      </c>
    </row>
    <row r="11538" ht="45.0" customHeight="true">
      <c r="A11538" t="s" s="4">
        <v>10431</v>
      </c>
      <c r="B11538" t="s" s="4">
        <v>54031</v>
      </c>
      <c r="C11538" t="s" s="4">
        <v>54032</v>
      </c>
    </row>
    <row r="11539" ht="45.0" customHeight="true">
      <c r="A11539" t="s" s="4">
        <v>10431</v>
      </c>
      <c r="B11539" t="s" s="4">
        <v>54033</v>
      </c>
      <c r="C11539" t="s" s="4">
        <v>54034</v>
      </c>
    </row>
    <row r="11540" ht="45.0" customHeight="true">
      <c r="A11540" t="s" s="4">
        <v>10434</v>
      </c>
      <c r="B11540" t="s" s="4">
        <v>54035</v>
      </c>
      <c r="C11540" t="s" s="4">
        <v>54036</v>
      </c>
    </row>
    <row r="11541" ht="45.0" customHeight="true">
      <c r="A11541" t="s" s="4">
        <v>10434</v>
      </c>
      <c r="B11541" t="s" s="4">
        <v>54037</v>
      </c>
      <c r="C11541" t="s" s="4">
        <v>54038</v>
      </c>
    </row>
    <row r="11542" ht="45.0" customHeight="true">
      <c r="A11542" t="s" s="4">
        <v>10434</v>
      </c>
      <c r="B11542" t="s" s="4">
        <v>54039</v>
      </c>
      <c r="C11542" t="s" s="4">
        <v>54040</v>
      </c>
    </row>
    <row r="11543" ht="45.0" customHeight="true">
      <c r="A11543" t="s" s="4">
        <v>10434</v>
      </c>
      <c r="B11543" t="s" s="4">
        <v>54041</v>
      </c>
      <c r="C11543" t="s" s="4">
        <v>54042</v>
      </c>
    </row>
    <row r="11544" ht="45.0" customHeight="true">
      <c r="A11544" t="s" s="4">
        <v>10434</v>
      </c>
      <c r="B11544" t="s" s="4">
        <v>54043</v>
      </c>
      <c r="C11544" t="s" s="4">
        <v>54044</v>
      </c>
    </row>
    <row r="11545" ht="45.0" customHeight="true">
      <c r="A11545" t="s" s="4">
        <v>10434</v>
      </c>
      <c r="B11545" t="s" s="4">
        <v>54045</v>
      </c>
      <c r="C11545" t="s" s="4">
        <v>54046</v>
      </c>
    </row>
    <row r="11546" ht="45.0" customHeight="true">
      <c r="A11546" t="s" s="4">
        <v>10434</v>
      </c>
      <c r="B11546" t="s" s="4">
        <v>54047</v>
      </c>
      <c r="C11546" t="s" s="4">
        <v>54048</v>
      </c>
    </row>
    <row r="11547" ht="45.0" customHeight="true">
      <c r="A11547" t="s" s="4">
        <v>10434</v>
      </c>
      <c r="B11547" t="s" s="4">
        <v>54049</v>
      </c>
      <c r="C11547" t="s" s="4">
        <v>54050</v>
      </c>
    </row>
    <row r="11548" ht="45.0" customHeight="true">
      <c r="A11548" t="s" s="4">
        <v>10434</v>
      </c>
      <c r="B11548" t="s" s="4">
        <v>54051</v>
      </c>
      <c r="C11548" t="s" s="4">
        <v>54052</v>
      </c>
    </row>
    <row r="11549" ht="45.0" customHeight="true">
      <c r="A11549" t="s" s="4">
        <v>10434</v>
      </c>
      <c r="B11549" t="s" s="4">
        <v>54053</v>
      </c>
      <c r="C11549" t="s" s="4">
        <v>54054</v>
      </c>
    </row>
    <row r="11550" ht="45.0" customHeight="true">
      <c r="A11550" t="s" s="4">
        <v>10434</v>
      </c>
      <c r="B11550" t="s" s="4">
        <v>54055</v>
      </c>
      <c r="C11550" t="s" s="4">
        <v>54056</v>
      </c>
    </row>
    <row r="11551" ht="45.0" customHeight="true">
      <c r="A11551" t="s" s="4">
        <v>10434</v>
      </c>
      <c r="B11551" t="s" s="4">
        <v>54057</v>
      </c>
      <c r="C11551" t="s" s="4">
        <v>54058</v>
      </c>
    </row>
    <row r="11552" ht="45.0" customHeight="true">
      <c r="A11552" t="s" s="4">
        <v>10434</v>
      </c>
      <c r="B11552" t="s" s="4">
        <v>54059</v>
      </c>
      <c r="C11552" t="s" s="4">
        <v>54060</v>
      </c>
    </row>
    <row r="11553" ht="45.0" customHeight="true">
      <c r="A11553" t="s" s="4">
        <v>10434</v>
      </c>
      <c r="B11553" t="s" s="4">
        <v>54061</v>
      </c>
      <c r="C11553" t="s" s="4">
        <v>54062</v>
      </c>
    </row>
    <row r="11554" ht="45.0" customHeight="true">
      <c r="A11554" t="s" s="4">
        <v>10437</v>
      </c>
      <c r="B11554" t="s" s="4">
        <v>54063</v>
      </c>
      <c r="C11554" t="s" s="4">
        <v>54064</v>
      </c>
    </row>
    <row r="11555" ht="45.0" customHeight="true">
      <c r="A11555" t="s" s="4">
        <v>10437</v>
      </c>
      <c r="B11555" t="s" s="4">
        <v>54065</v>
      </c>
      <c r="C11555" t="s" s="4">
        <v>54066</v>
      </c>
    </row>
    <row r="11556" ht="45.0" customHeight="true">
      <c r="A11556" t="s" s="4">
        <v>10437</v>
      </c>
      <c r="B11556" t="s" s="4">
        <v>54067</v>
      </c>
      <c r="C11556" t="s" s="4">
        <v>54068</v>
      </c>
    </row>
    <row r="11557" ht="45.0" customHeight="true">
      <c r="A11557" t="s" s="4">
        <v>10437</v>
      </c>
      <c r="B11557" t="s" s="4">
        <v>54069</v>
      </c>
      <c r="C11557" t="s" s="4">
        <v>54070</v>
      </c>
    </row>
    <row r="11558" ht="45.0" customHeight="true">
      <c r="A11558" t="s" s="4">
        <v>10437</v>
      </c>
      <c r="B11558" t="s" s="4">
        <v>54071</v>
      </c>
      <c r="C11558" t="s" s="4">
        <v>54072</v>
      </c>
    </row>
    <row r="11559" ht="45.0" customHeight="true">
      <c r="A11559" t="s" s="4">
        <v>10437</v>
      </c>
      <c r="B11559" t="s" s="4">
        <v>54073</v>
      </c>
      <c r="C11559" t="s" s="4">
        <v>54074</v>
      </c>
    </row>
    <row r="11560" ht="45.0" customHeight="true">
      <c r="A11560" t="s" s="4">
        <v>10437</v>
      </c>
      <c r="B11560" t="s" s="4">
        <v>54075</v>
      </c>
      <c r="C11560" t="s" s="4">
        <v>54076</v>
      </c>
    </row>
    <row r="11561" ht="45.0" customHeight="true">
      <c r="A11561" t="s" s="4">
        <v>10437</v>
      </c>
      <c r="B11561" t="s" s="4">
        <v>54077</v>
      </c>
      <c r="C11561" t="s" s="4">
        <v>54078</v>
      </c>
    </row>
    <row r="11562" ht="45.0" customHeight="true">
      <c r="A11562" t="s" s="4">
        <v>10440</v>
      </c>
      <c r="B11562" t="s" s="4">
        <v>54079</v>
      </c>
      <c r="C11562" t="s" s="4">
        <v>54080</v>
      </c>
    </row>
    <row r="11563" ht="45.0" customHeight="true">
      <c r="A11563" t="s" s="4">
        <v>10440</v>
      </c>
      <c r="B11563" t="s" s="4">
        <v>54081</v>
      </c>
      <c r="C11563" t="s" s="4">
        <v>54082</v>
      </c>
    </row>
    <row r="11564" ht="45.0" customHeight="true">
      <c r="A11564" t="s" s="4">
        <v>10440</v>
      </c>
      <c r="B11564" t="s" s="4">
        <v>54083</v>
      </c>
      <c r="C11564" t="s" s="4">
        <v>54084</v>
      </c>
    </row>
    <row r="11565" ht="45.0" customHeight="true">
      <c r="A11565" t="s" s="4">
        <v>10440</v>
      </c>
      <c r="B11565" t="s" s="4">
        <v>54085</v>
      </c>
      <c r="C11565" t="s" s="4">
        <v>54086</v>
      </c>
    </row>
    <row r="11566" ht="45.0" customHeight="true">
      <c r="A11566" t="s" s="4">
        <v>10440</v>
      </c>
      <c r="B11566" t="s" s="4">
        <v>54087</v>
      </c>
      <c r="C11566" t="s" s="4">
        <v>54088</v>
      </c>
    </row>
    <row r="11567" ht="45.0" customHeight="true">
      <c r="A11567" t="s" s="4">
        <v>10440</v>
      </c>
      <c r="B11567" t="s" s="4">
        <v>54089</v>
      </c>
      <c r="C11567" t="s" s="4">
        <v>54090</v>
      </c>
    </row>
    <row r="11568" ht="45.0" customHeight="true">
      <c r="A11568" t="s" s="4">
        <v>10440</v>
      </c>
      <c r="B11568" t="s" s="4">
        <v>54091</v>
      </c>
      <c r="C11568" t="s" s="4">
        <v>54092</v>
      </c>
    </row>
    <row r="11569" ht="45.0" customHeight="true">
      <c r="A11569" t="s" s="4">
        <v>10443</v>
      </c>
      <c r="B11569" t="s" s="4">
        <v>54093</v>
      </c>
      <c r="C11569" t="s" s="4">
        <v>54094</v>
      </c>
    </row>
    <row r="11570" ht="45.0" customHeight="true">
      <c r="A11570" t="s" s="4">
        <v>10443</v>
      </c>
      <c r="B11570" t="s" s="4">
        <v>54095</v>
      </c>
      <c r="C11570" t="s" s="4">
        <v>54096</v>
      </c>
    </row>
    <row r="11571" ht="45.0" customHeight="true">
      <c r="A11571" t="s" s="4">
        <v>10446</v>
      </c>
      <c r="B11571" t="s" s="4">
        <v>54097</v>
      </c>
      <c r="C11571" t="s" s="4">
        <v>54098</v>
      </c>
    </row>
    <row r="11572" ht="45.0" customHeight="true">
      <c r="A11572" t="s" s="4">
        <v>10446</v>
      </c>
      <c r="B11572" t="s" s="4">
        <v>54099</v>
      </c>
      <c r="C11572" t="s" s="4">
        <v>54100</v>
      </c>
    </row>
    <row r="11573" ht="45.0" customHeight="true">
      <c r="A11573" t="s" s="4">
        <v>10446</v>
      </c>
      <c r="B11573" t="s" s="4">
        <v>54101</v>
      </c>
      <c r="C11573" t="s" s="4">
        <v>54102</v>
      </c>
    </row>
    <row r="11574" ht="45.0" customHeight="true">
      <c r="A11574" t="s" s="4">
        <v>10449</v>
      </c>
      <c r="B11574" t="s" s="4">
        <v>54103</v>
      </c>
      <c r="C11574" t="s" s="4">
        <v>54104</v>
      </c>
    </row>
    <row r="11575" ht="45.0" customHeight="true">
      <c r="A11575" t="s" s="4">
        <v>10452</v>
      </c>
      <c r="B11575" t="s" s="4">
        <v>54105</v>
      </c>
      <c r="C11575" t="s" s="4">
        <v>54106</v>
      </c>
    </row>
    <row r="11576" ht="45.0" customHeight="true">
      <c r="A11576" t="s" s="4">
        <v>10452</v>
      </c>
      <c r="B11576" t="s" s="4">
        <v>54107</v>
      </c>
      <c r="C11576" t="s" s="4">
        <v>54108</v>
      </c>
    </row>
    <row r="11577" ht="45.0" customHeight="true">
      <c r="A11577" t="s" s="4">
        <v>10454</v>
      </c>
      <c r="B11577" t="s" s="4">
        <v>54109</v>
      </c>
      <c r="C11577" t="s" s="4">
        <v>54110</v>
      </c>
    </row>
    <row r="11578" ht="45.0" customHeight="true">
      <c r="A11578" t="s" s="4">
        <v>10456</v>
      </c>
      <c r="B11578" t="s" s="4">
        <v>54111</v>
      </c>
      <c r="C11578" t="s" s="4">
        <v>54112</v>
      </c>
    </row>
    <row r="11579" ht="45.0" customHeight="true">
      <c r="A11579" t="s" s="4">
        <v>10458</v>
      </c>
      <c r="B11579" t="s" s="4">
        <v>54113</v>
      </c>
      <c r="C11579" t="s" s="4">
        <v>54114</v>
      </c>
    </row>
    <row r="11580" ht="45.0" customHeight="true">
      <c r="A11580" t="s" s="4">
        <v>10461</v>
      </c>
      <c r="B11580" t="s" s="4">
        <v>54115</v>
      </c>
      <c r="C11580" t="s" s="4">
        <v>54116</v>
      </c>
    </row>
    <row r="11581" ht="45.0" customHeight="true">
      <c r="A11581" t="s" s="4">
        <v>10461</v>
      </c>
      <c r="B11581" t="s" s="4">
        <v>54117</v>
      </c>
      <c r="C11581" t="s" s="4">
        <v>54118</v>
      </c>
    </row>
    <row r="11582" ht="45.0" customHeight="true">
      <c r="A11582" t="s" s="4">
        <v>10461</v>
      </c>
      <c r="B11582" t="s" s="4">
        <v>54119</v>
      </c>
      <c r="C11582" t="s" s="4">
        <v>54120</v>
      </c>
    </row>
    <row r="11583" ht="45.0" customHeight="true">
      <c r="A11583" t="s" s="4">
        <v>10461</v>
      </c>
      <c r="B11583" t="s" s="4">
        <v>54121</v>
      </c>
      <c r="C11583" t="s" s="4">
        <v>54122</v>
      </c>
    </row>
    <row r="11584" ht="45.0" customHeight="true">
      <c r="A11584" t="s" s="4">
        <v>10461</v>
      </c>
      <c r="B11584" t="s" s="4">
        <v>54123</v>
      </c>
      <c r="C11584" t="s" s="4">
        <v>54124</v>
      </c>
    </row>
    <row r="11585" ht="45.0" customHeight="true">
      <c r="A11585" t="s" s="4">
        <v>10464</v>
      </c>
      <c r="B11585" t="s" s="4">
        <v>54125</v>
      </c>
      <c r="C11585" t="s" s="4">
        <v>54126</v>
      </c>
    </row>
    <row r="11586" ht="45.0" customHeight="true">
      <c r="A11586" t="s" s="4">
        <v>10464</v>
      </c>
      <c r="B11586" t="s" s="4">
        <v>54127</v>
      </c>
      <c r="C11586" t="s" s="4">
        <v>54128</v>
      </c>
    </row>
    <row r="11587" ht="45.0" customHeight="true">
      <c r="A11587" t="s" s="4">
        <v>10464</v>
      </c>
      <c r="B11587" t="s" s="4">
        <v>54129</v>
      </c>
      <c r="C11587" t="s" s="4">
        <v>54130</v>
      </c>
    </row>
    <row r="11588" ht="45.0" customHeight="true">
      <c r="A11588" t="s" s="4">
        <v>10464</v>
      </c>
      <c r="B11588" t="s" s="4">
        <v>54131</v>
      </c>
      <c r="C11588" t="s" s="4">
        <v>54132</v>
      </c>
    </row>
    <row r="11589" ht="45.0" customHeight="true">
      <c r="A11589" t="s" s="4">
        <v>10464</v>
      </c>
      <c r="B11589" t="s" s="4">
        <v>54133</v>
      </c>
      <c r="C11589" t="s" s="4">
        <v>54134</v>
      </c>
    </row>
    <row r="11590" ht="45.0" customHeight="true">
      <c r="A11590" t="s" s="4">
        <v>10464</v>
      </c>
      <c r="B11590" t="s" s="4">
        <v>54135</v>
      </c>
      <c r="C11590" t="s" s="4">
        <v>54136</v>
      </c>
    </row>
    <row r="11591" ht="45.0" customHeight="true">
      <c r="A11591" t="s" s="4">
        <v>10464</v>
      </c>
      <c r="B11591" t="s" s="4">
        <v>54137</v>
      </c>
      <c r="C11591" t="s" s="4">
        <v>54138</v>
      </c>
    </row>
    <row r="11592" ht="45.0" customHeight="true">
      <c r="A11592" t="s" s="4">
        <v>10464</v>
      </c>
      <c r="B11592" t="s" s="4">
        <v>54139</v>
      </c>
      <c r="C11592" t="s" s="4">
        <v>54140</v>
      </c>
    </row>
    <row r="11593" ht="45.0" customHeight="true">
      <c r="A11593" t="s" s="4">
        <v>10464</v>
      </c>
      <c r="B11593" t="s" s="4">
        <v>54141</v>
      </c>
      <c r="C11593" t="s" s="4">
        <v>54142</v>
      </c>
    </row>
    <row r="11594" ht="45.0" customHeight="true">
      <c r="A11594" t="s" s="4">
        <v>10464</v>
      </c>
      <c r="B11594" t="s" s="4">
        <v>54143</v>
      </c>
      <c r="C11594" t="s" s="4">
        <v>54144</v>
      </c>
    </row>
    <row r="11595" ht="45.0" customHeight="true">
      <c r="A11595" t="s" s="4">
        <v>10464</v>
      </c>
      <c r="B11595" t="s" s="4">
        <v>54145</v>
      </c>
      <c r="C11595" t="s" s="4">
        <v>54146</v>
      </c>
    </row>
    <row r="11596" ht="45.0" customHeight="true">
      <c r="A11596" t="s" s="4">
        <v>10464</v>
      </c>
      <c r="B11596" t="s" s="4">
        <v>54147</v>
      </c>
      <c r="C11596" t="s" s="4">
        <v>54148</v>
      </c>
    </row>
    <row r="11597" ht="45.0" customHeight="true">
      <c r="A11597" t="s" s="4">
        <v>10467</v>
      </c>
      <c r="B11597" t="s" s="4">
        <v>54149</v>
      </c>
      <c r="C11597" t="s" s="4">
        <v>54150</v>
      </c>
    </row>
    <row r="11598" ht="45.0" customHeight="true">
      <c r="A11598" t="s" s="4">
        <v>10470</v>
      </c>
      <c r="B11598" t="s" s="4">
        <v>54151</v>
      </c>
      <c r="C11598" t="s" s="4">
        <v>54152</v>
      </c>
    </row>
    <row r="11599" ht="45.0" customHeight="true">
      <c r="A11599" t="s" s="4">
        <v>10470</v>
      </c>
      <c r="B11599" t="s" s="4">
        <v>54153</v>
      </c>
      <c r="C11599" t="s" s="4">
        <v>54154</v>
      </c>
    </row>
    <row r="11600" ht="45.0" customHeight="true">
      <c r="A11600" t="s" s="4">
        <v>10470</v>
      </c>
      <c r="B11600" t="s" s="4">
        <v>54155</v>
      </c>
      <c r="C11600" t="s" s="4">
        <v>54156</v>
      </c>
    </row>
    <row r="11601" ht="45.0" customHeight="true">
      <c r="A11601" t="s" s="4">
        <v>10470</v>
      </c>
      <c r="B11601" t="s" s="4">
        <v>54157</v>
      </c>
      <c r="C11601" t="s" s="4">
        <v>54158</v>
      </c>
    </row>
    <row r="11602" ht="45.0" customHeight="true">
      <c r="A11602" t="s" s="4">
        <v>10470</v>
      </c>
      <c r="B11602" t="s" s="4">
        <v>54159</v>
      </c>
      <c r="C11602" t="s" s="4">
        <v>54160</v>
      </c>
    </row>
    <row r="11603" ht="45.0" customHeight="true">
      <c r="A11603" t="s" s="4">
        <v>10470</v>
      </c>
      <c r="B11603" t="s" s="4">
        <v>54161</v>
      </c>
      <c r="C11603" t="s" s="4">
        <v>54162</v>
      </c>
    </row>
    <row r="11604" ht="45.0" customHeight="true">
      <c r="A11604" t="s" s="4">
        <v>10470</v>
      </c>
      <c r="B11604" t="s" s="4">
        <v>54163</v>
      </c>
      <c r="C11604" t="s" s="4">
        <v>54164</v>
      </c>
    </row>
    <row r="11605" ht="45.0" customHeight="true">
      <c r="A11605" t="s" s="4">
        <v>10470</v>
      </c>
      <c r="B11605" t="s" s="4">
        <v>54165</v>
      </c>
      <c r="C11605" t="s" s="4">
        <v>54166</v>
      </c>
    </row>
    <row r="11606" ht="45.0" customHeight="true">
      <c r="A11606" t="s" s="4">
        <v>10470</v>
      </c>
      <c r="B11606" t="s" s="4">
        <v>54167</v>
      </c>
      <c r="C11606" t="s" s="4">
        <v>54168</v>
      </c>
    </row>
    <row r="11607" ht="45.0" customHeight="true">
      <c r="A11607" t="s" s="4">
        <v>10473</v>
      </c>
      <c r="B11607" t="s" s="4">
        <v>54169</v>
      </c>
      <c r="C11607" t="s" s="4">
        <v>54170</v>
      </c>
    </row>
    <row r="11608" ht="45.0" customHeight="true">
      <c r="A11608" t="s" s="4">
        <v>10473</v>
      </c>
      <c r="B11608" t="s" s="4">
        <v>54171</v>
      </c>
      <c r="C11608" t="s" s="4">
        <v>54172</v>
      </c>
    </row>
    <row r="11609" ht="45.0" customHeight="true">
      <c r="A11609" t="s" s="4">
        <v>10476</v>
      </c>
      <c r="B11609" t="s" s="4">
        <v>54173</v>
      </c>
      <c r="C11609" t="s" s="4">
        <v>54174</v>
      </c>
    </row>
    <row r="11610" ht="45.0" customHeight="true">
      <c r="A11610" t="s" s="4">
        <v>10476</v>
      </c>
      <c r="B11610" t="s" s="4">
        <v>54175</v>
      </c>
      <c r="C11610" t="s" s="4">
        <v>54176</v>
      </c>
    </row>
    <row r="11611" ht="45.0" customHeight="true">
      <c r="A11611" t="s" s="4">
        <v>10476</v>
      </c>
      <c r="B11611" t="s" s="4">
        <v>54177</v>
      </c>
      <c r="C11611" t="s" s="4">
        <v>54178</v>
      </c>
    </row>
    <row r="11612" ht="45.0" customHeight="true">
      <c r="A11612" t="s" s="4">
        <v>10476</v>
      </c>
      <c r="B11612" t="s" s="4">
        <v>54179</v>
      </c>
      <c r="C11612" t="s" s="4">
        <v>54180</v>
      </c>
    </row>
    <row r="11613" ht="45.0" customHeight="true">
      <c r="A11613" t="s" s="4">
        <v>10476</v>
      </c>
      <c r="B11613" t="s" s="4">
        <v>54181</v>
      </c>
      <c r="C11613" t="s" s="4">
        <v>54182</v>
      </c>
    </row>
    <row r="11614" ht="45.0" customHeight="true">
      <c r="A11614" t="s" s="4">
        <v>10476</v>
      </c>
      <c r="B11614" t="s" s="4">
        <v>54183</v>
      </c>
      <c r="C11614" t="s" s="4">
        <v>54184</v>
      </c>
    </row>
    <row r="11615" ht="45.0" customHeight="true">
      <c r="A11615" t="s" s="4">
        <v>10479</v>
      </c>
      <c r="B11615" t="s" s="4">
        <v>54185</v>
      </c>
      <c r="C11615" t="s" s="4">
        <v>54186</v>
      </c>
    </row>
    <row r="11616" ht="45.0" customHeight="true">
      <c r="A11616" t="s" s="4">
        <v>10479</v>
      </c>
      <c r="B11616" t="s" s="4">
        <v>54187</v>
      </c>
      <c r="C11616" t="s" s="4">
        <v>54188</v>
      </c>
    </row>
    <row r="11617" ht="45.0" customHeight="true">
      <c r="A11617" t="s" s="4">
        <v>10479</v>
      </c>
      <c r="B11617" t="s" s="4">
        <v>54189</v>
      </c>
      <c r="C11617" t="s" s="4">
        <v>54190</v>
      </c>
    </row>
    <row r="11618" ht="45.0" customHeight="true">
      <c r="A11618" t="s" s="4">
        <v>10479</v>
      </c>
      <c r="B11618" t="s" s="4">
        <v>54191</v>
      </c>
      <c r="C11618" t="s" s="4">
        <v>54192</v>
      </c>
    </row>
    <row r="11619" ht="45.0" customHeight="true">
      <c r="A11619" t="s" s="4">
        <v>10479</v>
      </c>
      <c r="B11619" t="s" s="4">
        <v>54193</v>
      </c>
      <c r="C11619" t="s" s="4">
        <v>54194</v>
      </c>
    </row>
    <row r="11620" ht="45.0" customHeight="true">
      <c r="A11620" t="s" s="4">
        <v>10479</v>
      </c>
      <c r="B11620" t="s" s="4">
        <v>54195</v>
      </c>
      <c r="C11620" t="s" s="4">
        <v>54196</v>
      </c>
    </row>
    <row r="11621" ht="45.0" customHeight="true">
      <c r="A11621" t="s" s="4">
        <v>10479</v>
      </c>
      <c r="B11621" t="s" s="4">
        <v>54197</v>
      </c>
      <c r="C11621" t="s" s="4">
        <v>54198</v>
      </c>
    </row>
    <row r="11622" ht="45.0" customHeight="true">
      <c r="A11622" t="s" s="4">
        <v>10479</v>
      </c>
      <c r="B11622" t="s" s="4">
        <v>54199</v>
      </c>
      <c r="C11622" t="s" s="4">
        <v>54200</v>
      </c>
    </row>
    <row r="11623" ht="45.0" customHeight="true">
      <c r="A11623" t="s" s="4">
        <v>10479</v>
      </c>
      <c r="B11623" t="s" s="4">
        <v>54201</v>
      </c>
      <c r="C11623" t="s" s="4">
        <v>54202</v>
      </c>
    </row>
    <row r="11624" ht="45.0" customHeight="true">
      <c r="A11624" t="s" s="4">
        <v>10482</v>
      </c>
      <c r="B11624" t="s" s="4">
        <v>54203</v>
      </c>
      <c r="C11624" t="s" s="4">
        <v>54204</v>
      </c>
    </row>
    <row r="11625" ht="45.0" customHeight="true">
      <c r="A11625" t="s" s="4">
        <v>10482</v>
      </c>
      <c r="B11625" t="s" s="4">
        <v>54205</v>
      </c>
      <c r="C11625" t="s" s="4">
        <v>54206</v>
      </c>
    </row>
    <row r="11626" ht="45.0" customHeight="true">
      <c r="A11626" t="s" s="4">
        <v>10482</v>
      </c>
      <c r="B11626" t="s" s="4">
        <v>54207</v>
      </c>
      <c r="C11626" t="s" s="4">
        <v>54208</v>
      </c>
    </row>
    <row r="11627" ht="45.0" customHeight="true">
      <c r="A11627" t="s" s="4">
        <v>10482</v>
      </c>
      <c r="B11627" t="s" s="4">
        <v>54209</v>
      </c>
      <c r="C11627" t="s" s="4">
        <v>54210</v>
      </c>
    </row>
    <row r="11628" ht="45.0" customHeight="true">
      <c r="A11628" t="s" s="4">
        <v>10482</v>
      </c>
      <c r="B11628" t="s" s="4">
        <v>54211</v>
      </c>
      <c r="C11628" t="s" s="4">
        <v>54212</v>
      </c>
    </row>
    <row r="11629" ht="45.0" customHeight="true">
      <c r="A11629" t="s" s="4">
        <v>10482</v>
      </c>
      <c r="B11629" t="s" s="4">
        <v>54213</v>
      </c>
      <c r="C11629" t="s" s="4">
        <v>54214</v>
      </c>
    </row>
    <row r="11630" ht="45.0" customHeight="true">
      <c r="A11630" t="s" s="4">
        <v>10482</v>
      </c>
      <c r="B11630" t="s" s="4">
        <v>54215</v>
      </c>
      <c r="C11630" t="s" s="4">
        <v>54216</v>
      </c>
    </row>
    <row r="11631" ht="45.0" customHeight="true">
      <c r="A11631" t="s" s="4">
        <v>10482</v>
      </c>
      <c r="B11631" t="s" s="4">
        <v>54217</v>
      </c>
      <c r="C11631" t="s" s="4">
        <v>54218</v>
      </c>
    </row>
    <row r="11632" ht="45.0" customHeight="true">
      <c r="A11632" t="s" s="4">
        <v>10482</v>
      </c>
      <c r="B11632" t="s" s="4">
        <v>54219</v>
      </c>
      <c r="C11632" t="s" s="4">
        <v>54220</v>
      </c>
    </row>
    <row r="11633" ht="45.0" customHeight="true">
      <c r="A11633" t="s" s="4">
        <v>10482</v>
      </c>
      <c r="B11633" t="s" s="4">
        <v>54221</v>
      </c>
      <c r="C11633" t="s" s="4">
        <v>54222</v>
      </c>
    </row>
    <row r="11634" ht="45.0" customHeight="true">
      <c r="A11634" t="s" s="4">
        <v>10485</v>
      </c>
      <c r="B11634" t="s" s="4">
        <v>54223</v>
      </c>
      <c r="C11634" t="s" s="4">
        <v>54224</v>
      </c>
    </row>
    <row r="11635" ht="45.0" customHeight="true">
      <c r="A11635" t="s" s="4">
        <v>10485</v>
      </c>
      <c r="B11635" t="s" s="4">
        <v>54225</v>
      </c>
      <c r="C11635" t="s" s="4">
        <v>54226</v>
      </c>
    </row>
    <row r="11636" ht="45.0" customHeight="true">
      <c r="A11636" t="s" s="4">
        <v>10485</v>
      </c>
      <c r="B11636" t="s" s="4">
        <v>54227</v>
      </c>
      <c r="C11636" t="s" s="4">
        <v>54228</v>
      </c>
    </row>
    <row r="11637" ht="45.0" customHeight="true">
      <c r="A11637" t="s" s="4">
        <v>10485</v>
      </c>
      <c r="B11637" t="s" s="4">
        <v>54229</v>
      </c>
      <c r="C11637" t="s" s="4">
        <v>54230</v>
      </c>
    </row>
    <row r="11638" ht="45.0" customHeight="true">
      <c r="A11638" t="s" s="4">
        <v>10485</v>
      </c>
      <c r="B11638" t="s" s="4">
        <v>54231</v>
      </c>
      <c r="C11638" t="s" s="4">
        <v>54232</v>
      </c>
    </row>
    <row r="11639" ht="45.0" customHeight="true">
      <c r="A11639" t="s" s="4">
        <v>10488</v>
      </c>
      <c r="B11639" t="s" s="4">
        <v>54233</v>
      </c>
      <c r="C11639" t="s" s="4">
        <v>54234</v>
      </c>
    </row>
    <row r="11640" ht="45.0" customHeight="true">
      <c r="A11640" t="s" s="4">
        <v>10491</v>
      </c>
      <c r="B11640" t="s" s="4">
        <v>54235</v>
      </c>
      <c r="C11640" t="s" s="4">
        <v>54236</v>
      </c>
    </row>
    <row r="11641" ht="45.0" customHeight="true">
      <c r="A11641" t="s" s="4">
        <v>10491</v>
      </c>
      <c r="B11641" t="s" s="4">
        <v>54237</v>
      </c>
      <c r="C11641" t="s" s="4">
        <v>54238</v>
      </c>
    </row>
    <row r="11642" ht="45.0" customHeight="true">
      <c r="A11642" t="s" s="4">
        <v>10494</v>
      </c>
      <c r="B11642" t="s" s="4">
        <v>54239</v>
      </c>
      <c r="C11642" t="s" s="4">
        <v>54240</v>
      </c>
    </row>
    <row r="11643" ht="45.0" customHeight="true">
      <c r="A11643" t="s" s="4">
        <v>10494</v>
      </c>
      <c r="B11643" t="s" s="4">
        <v>54241</v>
      </c>
      <c r="C11643" t="s" s="4">
        <v>54242</v>
      </c>
    </row>
    <row r="11644" ht="45.0" customHeight="true">
      <c r="A11644" t="s" s="4">
        <v>10494</v>
      </c>
      <c r="B11644" t="s" s="4">
        <v>54243</v>
      </c>
      <c r="C11644" t="s" s="4">
        <v>54244</v>
      </c>
    </row>
    <row r="11645" ht="45.0" customHeight="true">
      <c r="A11645" t="s" s="4">
        <v>10494</v>
      </c>
      <c r="B11645" t="s" s="4">
        <v>54245</v>
      </c>
      <c r="C11645" t="s" s="4">
        <v>54246</v>
      </c>
    </row>
    <row r="11646" ht="45.0" customHeight="true">
      <c r="A11646" t="s" s="4">
        <v>10494</v>
      </c>
      <c r="B11646" t="s" s="4">
        <v>54247</v>
      </c>
      <c r="C11646" t="s" s="4">
        <v>54248</v>
      </c>
    </row>
    <row r="11647" ht="45.0" customHeight="true">
      <c r="A11647" t="s" s="4">
        <v>10497</v>
      </c>
      <c r="B11647" t="s" s="4">
        <v>54249</v>
      </c>
      <c r="C11647" t="s" s="4">
        <v>54250</v>
      </c>
    </row>
    <row r="11648" ht="45.0" customHeight="true">
      <c r="A11648" t="s" s="4">
        <v>10499</v>
      </c>
      <c r="B11648" t="s" s="4">
        <v>54251</v>
      </c>
      <c r="C11648" t="s" s="4">
        <v>54252</v>
      </c>
    </row>
    <row r="11649" ht="45.0" customHeight="true">
      <c r="A11649" t="s" s="4">
        <v>10499</v>
      </c>
      <c r="B11649" t="s" s="4">
        <v>54253</v>
      </c>
      <c r="C11649" t="s" s="4">
        <v>54254</v>
      </c>
    </row>
    <row r="11650" ht="45.0" customHeight="true">
      <c r="A11650" t="s" s="4">
        <v>10499</v>
      </c>
      <c r="B11650" t="s" s="4">
        <v>54255</v>
      </c>
      <c r="C11650" t="s" s="4">
        <v>54256</v>
      </c>
    </row>
    <row r="11651" ht="45.0" customHeight="true">
      <c r="A11651" t="s" s="4">
        <v>10499</v>
      </c>
      <c r="B11651" t="s" s="4">
        <v>54257</v>
      </c>
      <c r="C11651" t="s" s="4">
        <v>54258</v>
      </c>
    </row>
    <row r="11652" ht="45.0" customHeight="true">
      <c r="A11652" t="s" s="4">
        <v>10499</v>
      </c>
      <c r="B11652" t="s" s="4">
        <v>54259</v>
      </c>
      <c r="C11652" t="s" s="4">
        <v>54260</v>
      </c>
    </row>
    <row r="11653" ht="45.0" customHeight="true">
      <c r="A11653" t="s" s="4">
        <v>10502</v>
      </c>
      <c r="B11653" t="s" s="4">
        <v>54261</v>
      </c>
      <c r="C11653" t="s" s="4">
        <v>54262</v>
      </c>
    </row>
    <row r="11654" ht="45.0" customHeight="true">
      <c r="A11654" t="s" s="4">
        <v>10502</v>
      </c>
      <c r="B11654" t="s" s="4">
        <v>54263</v>
      </c>
      <c r="C11654" t="s" s="4">
        <v>54264</v>
      </c>
    </row>
    <row r="11655" ht="45.0" customHeight="true">
      <c r="A11655" t="s" s="4">
        <v>10502</v>
      </c>
      <c r="B11655" t="s" s="4">
        <v>54265</v>
      </c>
      <c r="C11655" t="s" s="4">
        <v>54266</v>
      </c>
    </row>
    <row r="11656" ht="45.0" customHeight="true">
      <c r="A11656" t="s" s="4">
        <v>10502</v>
      </c>
      <c r="B11656" t="s" s="4">
        <v>54267</v>
      </c>
      <c r="C11656" t="s" s="4">
        <v>54268</v>
      </c>
    </row>
    <row r="11657" ht="45.0" customHeight="true">
      <c r="A11657" t="s" s="4">
        <v>10502</v>
      </c>
      <c r="B11657" t="s" s="4">
        <v>54269</v>
      </c>
      <c r="C11657" t="s" s="4">
        <v>54270</v>
      </c>
    </row>
    <row r="11658" ht="45.0" customHeight="true">
      <c r="A11658" t="s" s="4">
        <v>10502</v>
      </c>
      <c r="B11658" t="s" s="4">
        <v>54271</v>
      </c>
      <c r="C11658" t="s" s="4">
        <v>54272</v>
      </c>
    </row>
    <row r="11659" ht="45.0" customHeight="true">
      <c r="A11659" t="s" s="4">
        <v>10505</v>
      </c>
      <c r="B11659" t="s" s="4">
        <v>54273</v>
      </c>
      <c r="C11659" t="s" s="4">
        <v>54274</v>
      </c>
    </row>
    <row r="11660" ht="45.0" customHeight="true">
      <c r="A11660" t="s" s="4">
        <v>10505</v>
      </c>
      <c r="B11660" t="s" s="4">
        <v>54275</v>
      </c>
      <c r="C11660" t="s" s="4">
        <v>54276</v>
      </c>
    </row>
    <row r="11661" ht="45.0" customHeight="true">
      <c r="A11661" t="s" s="4">
        <v>10505</v>
      </c>
      <c r="B11661" t="s" s="4">
        <v>54277</v>
      </c>
      <c r="C11661" t="s" s="4">
        <v>54278</v>
      </c>
    </row>
    <row r="11662" ht="45.0" customHeight="true">
      <c r="A11662" t="s" s="4">
        <v>10505</v>
      </c>
      <c r="B11662" t="s" s="4">
        <v>54279</v>
      </c>
      <c r="C11662" t="s" s="4">
        <v>54280</v>
      </c>
    </row>
    <row r="11663" ht="45.0" customHeight="true">
      <c r="A11663" t="s" s="4">
        <v>10505</v>
      </c>
      <c r="B11663" t="s" s="4">
        <v>54281</v>
      </c>
      <c r="C11663" t="s" s="4">
        <v>54282</v>
      </c>
    </row>
    <row r="11664" ht="45.0" customHeight="true">
      <c r="A11664" t="s" s="4">
        <v>10505</v>
      </c>
      <c r="B11664" t="s" s="4">
        <v>54283</v>
      </c>
      <c r="C11664" t="s" s="4">
        <v>54284</v>
      </c>
    </row>
    <row r="11665" ht="45.0" customHeight="true">
      <c r="A11665" t="s" s="4">
        <v>10508</v>
      </c>
      <c r="B11665" t="s" s="4">
        <v>54285</v>
      </c>
      <c r="C11665" t="s" s="4">
        <v>54286</v>
      </c>
    </row>
    <row r="11666" ht="45.0" customHeight="true">
      <c r="A11666" t="s" s="4">
        <v>10511</v>
      </c>
      <c r="B11666" t="s" s="4">
        <v>54287</v>
      </c>
      <c r="C11666" t="s" s="4">
        <v>54288</v>
      </c>
    </row>
    <row r="11667" ht="45.0" customHeight="true">
      <c r="A11667" t="s" s="4">
        <v>10511</v>
      </c>
      <c r="B11667" t="s" s="4">
        <v>54289</v>
      </c>
      <c r="C11667" t="s" s="4">
        <v>54290</v>
      </c>
    </row>
    <row r="11668" ht="45.0" customHeight="true">
      <c r="A11668" t="s" s="4">
        <v>10514</v>
      </c>
      <c r="B11668" t="s" s="4">
        <v>54291</v>
      </c>
      <c r="C11668" t="s" s="4">
        <v>54292</v>
      </c>
    </row>
    <row r="11669" ht="45.0" customHeight="true">
      <c r="A11669" t="s" s="4">
        <v>10517</v>
      </c>
      <c r="B11669" t="s" s="4">
        <v>54293</v>
      </c>
      <c r="C11669" t="s" s="4">
        <v>54294</v>
      </c>
    </row>
    <row r="11670" ht="45.0" customHeight="true">
      <c r="A11670" t="s" s="4">
        <v>10520</v>
      </c>
      <c r="B11670" t="s" s="4">
        <v>54295</v>
      </c>
      <c r="C11670" t="s" s="4">
        <v>54296</v>
      </c>
    </row>
    <row r="11671" ht="45.0" customHeight="true">
      <c r="A11671" t="s" s="4">
        <v>10523</v>
      </c>
      <c r="B11671" t="s" s="4">
        <v>54297</v>
      </c>
      <c r="C11671" t="s" s="4">
        <v>54298</v>
      </c>
    </row>
    <row r="11672" ht="45.0" customHeight="true">
      <c r="A11672" t="s" s="4">
        <v>10523</v>
      </c>
      <c r="B11672" t="s" s="4">
        <v>54299</v>
      </c>
      <c r="C11672" t="s" s="4">
        <v>54300</v>
      </c>
    </row>
    <row r="11673" ht="45.0" customHeight="true">
      <c r="A11673" t="s" s="4">
        <v>10523</v>
      </c>
      <c r="B11673" t="s" s="4">
        <v>54301</v>
      </c>
      <c r="C11673" t="s" s="4">
        <v>54302</v>
      </c>
    </row>
    <row r="11674" ht="45.0" customHeight="true">
      <c r="A11674" t="s" s="4">
        <v>10523</v>
      </c>
      <c r="B11674" t="s" s="4">
        <v>54303</v>
      </c>
      <c r="C11674" t="s" s="4">
        <v>54304</v>
      </c>
    </row>
    <row r="11675" ht="45.0" customHeight="true">
      <c r="A11675" t="s" s="4">
        <v>10523</v>
      </c>
      <c r="B11675" t="s" s="4">
        <v>54305</v>
      </c>
      <c r="C11675" t="s" s="4">
        <v>54306</v>
      </c>
    </row>
    <row r="11676" ht="45.0" customHeight="true">
      <c r="A11676" t="s" s="4">
        <v>10526</v>
      </c>
      <c r="B11676" t="s" s="4">
        <v>54307</v>
      </c>
      <c r="C11676" t="s" s="4">
        <v>54308</v>
      </c>
    </row>
    <row r="11677" ht="45.0" customHeight="true">
      <c r="A11677" t="s" s="4">
        <v>10529</v>
      </c>
      <c r="B11677" t="s" s="4">
        <v>54309</v>
      </c>
      <c r="C11677" t="s" s="4">
        <v>54310</v>
      </c>
    </row>
    <row r="11678" ht="45.0" customHeight="true">
      <c r="A11678" t="s" s="4">
        <v>10532</v>
      </c>
      <c r="B11678" t="s" s="4">
        <v>54311</v>
      </c>
      <c r="C11678" t="s" s="4">
        <v>54312</v>
      </c>
    </row>
    <row r="11679" ht="45.0" customHeight="true">
      <c r="A11679" t="s" s="4">
        <v>10532</v>
      </c>
      <c r="B11679" t="s" s="4">
        <v>54313</v>
      </c>
      <c r="C11679" t="s" s="4">
        <v>54314</v>
      </c>
    </row>
    <row r="11680" ht="45.0" customHeight="true">
      <c r="A11680" t="s" s="4">
        <v>10535</v>
      </c>
      <c r="B11680" t="s" s="4">
        <v>54315</v>
      </c>
      <c r="C11680" t="s" s="4">
        <v>54316</v>
      </c>
    </row>
    <row r="11681" ht="45.0" customHeight="true">
      <c r="A11681" t="s" s="4">
        <v>10535</v>
      </c>
      <c r="B11681" t="s" s="4">
        <v>54317</v>
      </c>
      <c r="C11681" t="s" s="4">
        <v>54318</v>
      </c>
    </row>
    <row r="11682" ht="45.0" customHeight="true">
      <c r="A11682" t="s" s="4">
        <v>10535</v>
      </c>
      <c r="B11682" t="s" s="4">
        <v>54319</v>
      </c>
      <c r="C11682" t="s" s="4">
        <v>54320</v>
      </c>
    </row>
    <row r="11683" ht="45.0" customHeight="true">
      <c r="A11683" t="s" s="4">
        <v>10538</v>
      </c>
      <c r="B11683" t="s" s="4">
        <v>54321</v>
      </c>
      <c r="C11683" t="s" s="4">
        <v>54322</v>
      </c>
    </row>
    <row r="11684" ht="45.0" customHeight="true">
      <c r="A11684" t="s" s="4">
        <v>10538</v>
      </c>
      <c r="B11684" t="s" s="4">
        <v>54323</v>
      </c>
      <c r="C11684" t="s" s="4">
        <v>54324</v>
      </c>
    </row>
    <row r="11685" ht="45.0" customHeight="true">
      <c r="A11685" t="s" s="4">
        <v>10541</v>
      </c>
      <c r="B11685" t="s" s="4">
        <v>54325</v>
      </c>
      <c r="C11685" t="s" s="4">
        <v>54326</v>
      </c>
    </row>
    <row r="11686" ht="45.0" customHeight="true">
      <c r="A11686" t="s" s="4">
        <v>10541</v>
      </c>
      <c r="B11686" t="s" s="4">
        <v>54327</v>
      </c>
      <c r="C11686" t="s" s="4">
        <v>54328</v>
      </c>
    </row>
    <row r="11687" ht="45.0" customHeight="true">
      <c r="A11687" t="s" s="4">
        <v>10541</v>
      </c>
      <c r="B11687" t="s" s="4">
        <v>54329</v>
      </c>
      <c r="C11687" t="s" s="4">
        <v>54330</v>
      </c>
    </row>
    <row r="11688" ht="45.0" customHeight="true">
      <c r="A11688" t="s" s="4">
        <v>10541</v>
      </c>
      <c r="B11688" t="s" s="4">
        <v>54331</v>
      </c>
      <c r="C11688" t="s" s="4">
        <v>54332</v>
      </c>
    </row>
    <row r="11689" ht="45.0" customHeight="true">
      <c r="A11689" t="s" s="4">
        <v>10543</v>
      </c>
      <c r="B11689" t="s" s="4">
        <v>54333</v>
      </c>
      <c r="C11689" t="s" s="4">
        <v>54334</v>
      </c>
    </row>
    <row r="11690" ht="45.0" customHeight="true">
      <c r="A11690" t="s" s="4">
        <v>10543</v>
      </c>
      <c r="B11690" t="s" s="4">
        <v>54335</v>
      </c>
      <c r="C11690" t="s" s="4">
        <v>54336</v>
      </c>
    </row>
    <row r="11691" ht="45.0" customHeight="true">
      <c r="A11691" t="s" s="4">
        <v>10545</v>
      </c>
      <c r="B11691" t="s" s="4">
        <v>54337</v>
      </c>
      <c r="C11691" t="s" s="4">
        <v>54338</v>
      </c>
    </row>
    <row r="11692" ht="45.0" customHeight="true">
      <c r="A11692" t="s" s="4">
        <v>10545</v>
      </c>
      <c r="B11692" t="s" s="4">
        <v>54339</v>
      </c>
      <c r="C11692" t="s" s="4">
        <v>54340</v>
      </c>
    </row>
    <row r="11693" ht="45.0" customHeight="true">
      <c r="A11693" t="s" s="4">
        <v>10545</v>
      </c>
      <c r="B11693" t="s" s="4">
        <v>54341</v>
      </c>
      <c r="C11693" t="s" s="4">
        <v>54342</v>
      </c>
    </row>
    <row r="11694" ht="45.0" customHeight="true">
      <c r="A11694" t="s" s="4">
        <v>10545</v>
      </c>
      <c r="B11694" t="s" s="4">
        <v>54343</v>
      </c>
      <c r="C11694" t="s" s="4">
        <v>54344</v>
      </c>
    </row>
    <row r="11695" ht="45.0" customHeight="true">
      <c r="A11695" t="s" s="4">
        <v>10545</v>
      </c>
      <c r="B11695" t="s" s="4">
        <v>54345</v>
      </c>
      <c r="C11695" t="s" s="4">
        <v>54346</v>
      </c>
    </row>
    <row r="11696" ht="45.0" customHeight="true">
      <c r="A11696" t="s" s="4">
        <v>10545</v>
      </c>
      <c r="B11696" t="s" s="4">
        <v>54347</v>
      </c>
      <c r="C11696" t="s" s="4">
        <v>54348</v>
      </c>
    </row>
    <row r="11697" ht="45.0" customHeight="true">
      <c r="A11697" t="s" s="4">
        <v>10545</v>
      </c>
      <c r="B11697" t="s" s="4">
        <v>54349</v>
      </c>
      <c r="C11697" t="s" s="4">
        <v>54350</v>
      </c>
    </row>
    <row r="11698" ht="45.0" customHeight="true">
      <c r="A11698" t="s" s="4">
        <v>10545</v>
      </c>
      <c r="B11698" t="s" s="4">
        <v>54351</v>
      </c>
      <c r="C11698" t="s" s="4">
        <v>54352</v>
      </c>
    </row>
    <row r="11699" ht="45.0" customHeight="true">
      <c r="A11699" t="s" s="4">
        <v>10548</v>
      </c>
      <c r="B11699" t="s" s="4">
        <v>54353</v>
      </c>
      <c r="C11699" t="s" s="4">
        <v>54354</v>
      </c>
    </row>
    <row r="11700" ht="45.0" customHeight="true">
      <c r="A11700" t="s" s="4">
        <v>10548</v>
      </c>
      <c r="B11700" t="s" s="4">
        <v>54355</v>
      </c>
      <c r="C11700" t="s" s="4">
        <v>54356</v>
      </c>
    </row>
    <row r="11701" ht="45.0" customHeight="true">
      <c r="A11701" t="s" s="4">
        <v>10548</v>
      </c>
      <c r="B11701" t="s" s="4">
        <v>54357</v>
      </c>
      <c r="C11701" t="s" s="4">
        <v>54358</v>
      </c>
    </row>
    <row r="11702" ht="45.0" customHeight="true">
      <c r="A11702" t="s" s="4">
        <v>10548</v>
      </c>
      <c r="B11702" t="s" s="4">
        <v>54359</v>
      </c>
      <c r="C11702" t="s" s="4">
        <v>54360</v>
      </c>
    </row>
    <row r="11703" ht="45.0" customHeight="true">
      <c r="A11703" t="s" s="4">
        <v>10552</v>
      </c>
      <c r="B11703" t="s" s="4">
        <v>54361</v>
      </c>
      <c r="C11703" t="s" s="4">
        <v>54362</v>
      </c>
    </row>
    <row r="11704" ht="45.0" customHeight="true">
      <c r="A11704" t="s" s="4">
        <v>10552</v>
      </c>
      <c r="B11704" t="s" s="4">
        <v>54363</v>
      </c>
      <c r="C11704" t="s" s="4">
        <v>54364</v>
      </c>
    </row>
    <row r="11705" ht="45.0" customHeight="true">
      <c r="A11705" t="s" s="4">
        <v>10552</v>
      </c>
      <c r="B11705" t="s" s="4">
        <v>54365</v>
      </c>
      <c r="C11705" t="s" s="4">
        <v>54366</v>
      </c>
    </row>
    <row r="11706" ht="45.0" customHeight="true">
      <c r="A11706" t="s" s="4">
        <v>10555</v>
      </c>
      <c r="B11706" t="s" s="4">
        <v>54367</v>
      </c>
      <c r="C11706" t="s" s="4">
        <v>54368</v>
      </c>
    </row>
    <row r="11707" ht="45.0" customHeight="true">
      <c r="A11707" t="s" s="4">
        <v>10555</v>
      </c>
      <c r="B11707" t="s" s="4">
        <v>54369</v>
      </c>
      <c r="C11707" t="s" s="4">
        <v>54370</v>
      </c>
    </row>
    <row r="11708" ht="45.0" customHeight="true">
      <c r="A11708" t="s" s="4">
        <v>10558</v>
      </c>
      <c r="B11708" t="s" s="4">
        <v>54371</v>
      </c>
      <c r="C11708" t="s" s="4">
        <v>54372</v>
      </c>
    </row>
    <row r="11709" ht="45.0" customHeight="true">
      <c r="A11709" t="s" s="4">
        <v>10561</v>
      </c>
      <c r="B11709" t="s" s="4">
        <v>54373</v>
      </c>
      <c r="C11709" t="s" s="4">
        <v>54374</v>
      </c>
    </row>
    <row r="11710" ht="45.0" customHeight="true">
      <c r="A11710" t="s" s="4">
        <v>10564</v>
      </c>
      <c r="B11710" t="s" s="4">
        <v>54375</v>
      </c>
      <c r="C11710" t="s" s="4">
        <v>54376</v>
      </c>
    </row>
    <row r="11711" ht="45.0" customHeight="true">
      <c r="A11711" t="s" s="4">
        <v>10567</v>
      </c>
      <c r="B11711" t="s" s="4">
        <v>54377</v>
      </c>
      <c r="C11711" t="s" s="4">
        <v>54378</v>
      </c>
    </row>
    <row r="11712" ht="45.0" customHeight="true">
      <c r="A11712" t="s" s="4">
        <v>10570</v>
      </c>
      <c r="B11712" t="s" s="4">
        <v>54379</v>
      </c>
      <c r="C11712" t="s" s="4">
        <v>54380</v>
      </c>
    </row>
    <row r="11713" ht="45.0" customHeight="true">
      <c r="A11713" t="s" s="4">
        <v>10570</v>
      </c>
      <c r="B11713" t="s" s="4">
        <v>54381</v>
      </c>
      <c r="C11713" t="s" s="4">
        <v>54382</v>
      </c>
    </row>
    <row r="11714" ht="45.0" customHeight="true">
      <c r="A11714" t="s" s="4">
        <v>10573</v>
      </c>
      <c r="B11714" t="s" s="4">
        <v>54383</v>
      </c>
      <c r="C11714" t="s" s="4">
        <v>54384</v>
      </c>
    </row>
    <row r="11715" ht="45.0" customHeight="true">
      <c r="A11715" t="s" s="4">
        <v>10573</v>
      </c>
      <c r="B11715" t="s" s="4">
        <v>54385</v>
      </c>
      <c r="C11715" t="s" s="4">
        <v>54386</v>
      </c>
    </row>
    <row r="11716" ht="45.0" customHeight="true">
      <c r="A11716" t="s" s="4">
        <v>10573</v>
      </c>
      <c r="B11716" t="s" s="4">
        <v>54387</v>
      </c>
      <c r="C11716" t="s" s="4">
        <v>54388</v>
      </c>
    </row>
    <row r="11717" ht="45.0" customHeight="true">
      <c r="A11717" t="s" s="4">
        <v>10573</v>
      </c>
      <c r="B11717" t="s" s="4">
        <v>54389</v>
      </c>
      <c r="C11717" t="s" s="4">
        <v>54390</v>
      </c>
    </row>
    <row r="11718" ht="45.0" customHeight="true">
      <c r="A11718" t="s" s="4">
        <v>10573</v>
      </c>
      <c r="B11718" t="s" s="4">
        <v>54391</v>
      </c>
      <c r="C11718" t="s" s="4">
        <v>54392</v>
      </c>
    </row>
    <row r="11719" ht="45.0" customHeight="true">
      <c r="A11719" t="s" s="4">
        <v>10573</v>
      </c>
      <c r="B11719" t="s" s="4">
        <v>54393</v>
      </c>
      <c r="C11719" t="s" s="4">
        <v>54394</v>
      </c>
    </row>
    <row r="11720" ht="45.0" customHeight="true">
      <c r="A11720" t="s" s="4">
        <v>10573</v>
      </c>
      <c r="B11720" t="s" s="4">
        <v>54395</v>
      </c>
      <c r="C11720" t="s" s="4">
        <v>54396</v>
      </c>
    </row>
    <row r="11721" ht="45.0" customHeight="true">
      <c r="A11721" t="s" s="4">
        <v>10573</v>
      </c>
      <c r="B11721" t="s" s="4">
        <v>54397</v>
      </c>
      <c r="C11721" t="s" s="4">
        <v>54398</v>
      </c>
    </row>
    <row r="11722" ht="45.0" customHeight="true">
      <c r="A11722" t="s" s="4">
        <v>10573</v>
      </c>
      <c r="B11722" t="s" s="4">
        <v>54399</v>
      </c>
      <c r="C11722" t="s" s="4">
        <v>54400</v>
      </c>
    </row>
    <row r="11723" ht="45.0" customHeight="true">
      <c r="A11723" t="s" s="4">
        <v>10573</v>
      </c>
      <c r="B11723" t="s" s="4">
        <v>54401</v>
      </c>
      <c r="C11723" t="s" s="4">
        <v>54402</v>
      </c>
    </row>
    <row r="11724" ht="45.0" customHeight="true">
      <c r="A11724" t="s" s="4">
        <v>10576</v>
      </c>
      <c r="B11724" t="s" s="4">
        <v>54403</v>
      </c>
      <c r="C11724" t="s" s="4">
        <v>54404</v>
      </c>
    </row>
    <row r="11725" ht="45.0" customHeight="true">
      <c r="A11725" t="s" s="4">
        <v>10578</v>
      </c>
      <c r="B11725" t="s" s="4">
        <v>54405</v>
      </c>
      <c r="C11725" t="s" s="4">
        <v>54406</v>
      </c>
    </row>
    <row r="11726" ht="45.0" customHeight="true">
      <c r="A11726" t="s" s="4">
        <v>10580</v>
      </c>
      <c r="B11726" t="s" s="4">
        <v>54407</v>
      </c>
      <c r="C11726" t="s" s="4">
        <v>54408</v>
      </c>
    </row>
    <row r="11727" ht="45.0" customHeight="true">
      <c r="A11727" t="s" s="4">
        <v>10583</v>
      </c>
      <c r="B11727" t="s" s="4">
        <v>54409</v>
      </c>
      <c r="C11727" t="s" s="4">
        <v>54410</v>
      </c>
    </row>
    <row r="11728" ht="45.0" customHeight="true">
      <c r="A11728" t="s" s="4">
        <v>10583</v>
      </c>
      <c r="B11728" t="s" s="4">
        <v>54411</v>
      </c>
      <c r="C11728" t="s" s="4">
        <v>54412</v>
      </c>
    </row>
    <row r="11729" ht="45.0" customHeight="true">
      <c r="A11729" t="s" s="4">
        <v>10583</v>
      </c>
      <c r="B11729" t="s" s="4">
        <v>54413</v>
      </c>
      <c r="C11729" t="s" s="4">
        <v>54414</v>
      </c>
    </row>
    <row r="11730" ht="45.0" customHeight="true">
      <c r="A11730" t="s" s="4">
        <v>10583</v>
      </c>
      <c r="B11730" t="s" s="4">
        <v>54415</v>
      </c>
      <c r="C11730" t="s" s="4">
        <v>54416</v>
      </c>
    </row>
    <row r="11731" ht="45.0" customHeight="true">
      <c r="A11731" t="s" s="4">
        <v>10583</v>
      </c>
      <c r="B11731" t="s" s="4">
        <v>54417</v>
      </c>
      <c r="C11731" t="s" s="4">
        <v>54418</v>
      </c>
    </row>
    <row r="11732" ht="45.0" customHeight="true">
      <c r="A11732" t="s" s="4">
        <v>10583</v>
      </c>
      <c r="B11732" t="s" s="4">
        <v>54419</v>
      </c>
      <c r="C11732" t="s" s="4">
        <v>54420</v>
      </c>
    </row>
    <row r="11733" ht="45.0" customHeight="true">
      <c r="A11733" t="s" s="4">
        <v>10583</v>
      </c>
      <c r="B11733" t="s" s="4">
        <v>54421</v>
      </c>
      <c r="C11733" t="s" s="4">
        <v>54422</v>
      </c>
    </row>
    <row r="11734" ht="45.0" customHeight="true">
      <c r="A11734" t="s" s="4">
        <v>10583</v>
      </c>
      <c r="B11734" t="s" s="4">
        <v>54423</v>
      </c>
      <c r="C11734" t="s" s="4">
        <v>54424</v>
      </c>
    </row>
    <row r="11735" ht="45.0" customHeight="true">
      <c r="A11735" t="s" s="4">
        <v>10583</v>
      </c>
      <c r="B11735" t="s" s="4">
        <v>54425</v>
      </c>
      <c r="C11735" t="s" s="4">
        <v>54426</v>
      </c>
    </row>
    <row r="11736" ht="45.0" customHeight="true">
      <c r="A11736" t="s" s="4">
        <v>10583</v>
      </c>
      <c r="B11736" t="s" s="4">
        <v>54427</v>
      </c>
      <c r="C11736" t="s" s="4">
        <v>54428</v>
      </c>
    </row>
    <row r="11737" ht="45.0" customHeight="true">
      <c r="A11737" t="s" s="4">
        <v>10583</v>
      </c>
      <c r="B11737" t="s" s="4">
        <v>54429</v>
      </c>
      <c r="C11737" t="s" s="4">
        <v>54430</v>
      </c>
    </row>
    <row r="11738" ht="45.0" customHeight="true">
      <c r="A11738" t="s" s="4">
        <v>10583</v>
      </c>
      <c r="B11738" t="s" s="4">
        <v>54431</v>
      </c>
      <c r="C11738" t="s" s="4">
        <v>54432</v>
      </c>
    </row>
    <row r="11739" ht="45.0" customHeight="true">
      <c r="A11739" t="s" s="4">
        <v>10583</v>
      </c>
      <c r="B11739" t="s" s="4">
        <v>54433</v>
      </c>
      <c r="C11739" t="s" s="4">
        <v>54434</v>
      </c>
    </row>
    <row r="11740" ht="45.0" customHeight="true">
      <c r="A11740" t="s" s="4">
        <v>10583</v>
      </c>
      <c r="B11740" t="s" s="4">
        <v>54435</v>
      </c>
      <c r="C11740" t="s" s="4">
        <v>54436</v>
      </c>
    </row>
    <row r="11741" ht="45.0" customHeight="true">
      <c r="A11741" t="s" s="4">
        <v>10583</v>
      </c>
      <c r="B11741" t="s" s="4">
        <v>54437</v>
      </c>
      <c r="C11741" t="s" s="4">
        <v>54438</v>
      </c>
    </row>
    <row r="11742" ht="45.0" customHeight="true">
      <c r="A11742" t="s" s="4">
        <v>10586</v>
      </c>
      <c r="B11742" t="s" s="4">
        <v>54439</v>
      </c>
      <c r="C11742" t="s" s="4">
        <v>54440</v>
      </c>
    </row>
    <row r="11743" ht="45.0" customHeight="true">
      <c r="A11743" t="s" s="4">
        <v>10586</v>
      </c>
      <c r="B11743" t="s" s="4">
        <v>54441</v>
      </c>
      <c r="C11743" t="s" s="4">
        <v>54442</v>
      </c>
    </row>
    <row r="11744" ht="45.0" customHeight="true">
      <c r="A11744" t="s" s="4">
        <v>10586</v>
      </c>
      <c r="B11744" t="s" s="4">
        <v>54443</v>
      </c>
      <c r="C11744" t="s" s="4">
        <v>54444</v>
      </c>
    </row>
    <row r="11745" ht="45.0" customHeight="true">
      <c r="A11745" t="s" s="4">
        <v>10586</v>
      </c>
      <c r="B11745" t="s" s="4">
        <v>54445</v>
      </c>
      <c r="C11745" t="s" s="4">
        <v>54446</v>
      </c>
    </row>
    <row r="11746" ht="45.0" customHeight="true">
      <c r="A11746" t="s" s="4">
        <v>10586</v>
      </c>
      <c r="B11746" t="s" s="4">
        <v>54447</v>
      </c>
      <c r="C11746" t="s" s="4">
        <v>54448</v>
      </c>
    </row>
    <row r="11747" ht="45.0" customHeight="true">
      <c r="A11747" t="s" s="4">
        <v>10589</v>
      </c>
      <c r="B11747" t="s" s="4">
        <v>54449</v>
      </c>
      <c r="C11747" t="s" s="4">
        <v>54450</v>
      </c>
    </row>
    <row r="11748" ht="45.0" customHeight="true">
      <c r="A11748" t="s" s="4">
        <v>10589</v>
      </c>
      <c r="B11748" t="s" s="4">
        <v>54451</v>
      </c>
      <c r="C11748" t="s" s="4">
        <v>54452</v>
      </c>
    </row>
    <row r="11749" ht="45.0" customHeight="true">
      <c r="A11749" t="s" s="4">
        <v>10589</v>
      </c>
      <c r="B11749" t="s" s="4">
        <v>54453</v>
      </c>
      <c r="C11749" t="s" s="4">
        <v>54454</v>
      </c>
    </row>
    <row r="11750" ht="45.0" customHeight="true">
      <c r="A11750" t="s" s="4">
        <v>10589</v>
      </c>
      <c r="B11750" t="s" s="4">
        <v>54455</v>
      </c>
      <c r="C11750" t="s" s="4">
        <v>54456</v>
      </c>
    </row>
    <row r="11751" ht="45.0" customHeight="true">
      <c r="A11751" t="s" s="4">
        <v>10592</v>
      </c>
      <c r="B11751" t="s" s="4">
        <v>54457</v>
      </c>
      <c r="C11751" t="s" s="4">
        <v>54458</v>
      </c>
    </row>
    <row r="11752" ht="45.0" customHeight="true">
      <c r="A11752" t="s" s="4">
        <v>10595</v>
      </c>
      <c r="B11752" t="s" s="4">
        <v>54459</v>
      </c>
      <c r="C11752" t="s" s="4">
        <v>54460</v>
      </c>
    </row>
    <row r="11753" ht="45.0" customHeight="true">
      <c r="A11753" t="s" s="4">
        <v>10598</v>
      </c>
      <c r="B11753" t="s" s="4">
        <v>54461</v>
      </c>
      <c r="C11753" t="s" s="4">
        <v>54462</v>
      </c>
    </row>
    <row r="11754" ht="45.0" customHeight="true">
      <c r="A11754" t="s" s="4">
        <v>10598</v>
      </c>
      <c r="B11754" t="s" s="4">
        <v>54463</v>
      </c>
      <c r="C11754" t="s" s="4">
        <v>54464</v>
      </c>
    </row>
    <row r="11755" ht="45.0" customHeight="true">
      <c r="A11755" t="s" s="4">
        <v>10598</v>
      </c>
      <c r="B11755" t="s" s="4">
        <v>54465</v>
      </c>
      <c r="C11755" t="s" s="4">
        <v>54466</v>
      </c>
    </row>
    <row r="11756" ht="45.0" customHeight="true">
      <c r="A11756" t="s" s="4">
        <v>10598</v>
      </c>
      <c r="B11756" t="s" s="4">
        <v>54467</v>
      </c>
      <c r="C11756" t="s" s="4">
        <v>54468</v>
      </c>
    </row>
    <row r="11757" ht="45.0" customHeight="true">
      <c r="A11757" t="s" s="4">
        <v>10598</v>
      </c>
      <c r="B11757" t="s" s="4">
        <v>54469</v>
      </c>
      <c r="C11757" t="s" s="4">
        <v>54470</v>
      </c>
    </row>
    <row r="11758" ht="45.0" customHeight="true">
      <c r="A11758" t="s" s="4">
        <v>10601</v>
      </c>
      <c r="B11758" t="s" s="4">
        <v>54471</v>
      </c>
      <c r="C11758" t="s" s="4">
        <v>54472</v>
      </c>
    </row>
    <row r="11759" ht="45.0" customHeight="true">
      <c r="A11759" t="s" s="4">
        <v>10601</v>
      </c>
      <c r="B11759" t="s" s="4">
        <v>54473</v>
      </c>
      <c r="C11759" t="s" s="4">
        <v>54474</v>
      </c>
    </row>
    <row r="11760" ht="45.0" customHeight="true">
      <c r="A11760" t="s" s="4">
        <v>10604</v>
      </c>
      <c r="B11760" t="s" s="4">
        <v>54475</v>
      </c>
      <c r="C11760" t="s" s="4">
        <v>54476</v>
      </c>
    </row>
    <row r="11761" ht="45.0" customHeight="true">
      <c r="A11761" t="s" s="4">
        <v>10604</v>
      </c>
      <c r="B11761" t="s" s="4">
        <v>54477</v>
      </c>
      <c r="C11761" t="s" s="4">
        <v>54478</v>
      </c>
    </row>
    <row r="11762" ht="45.0" customHeight="true">
      <c r="A11762" t="s" s="4">
        <v>10604</v>
      </c>
      <c r="B11762" t="s" s="4">
        <v>54479</v>
      </c>
      <c r="C11762" t="s" s="4">
        <v>54480</v>
      </c>
    </row>
    <row r="11763" ht="45.0" customHeight="true">
      <c r="A11763" t="s" s="4">
        <v>10604</v>
      </c>
      <c r="B11763" t="s" s="4">
        <v>54481</v>
      </c>
      <c r="C11763" t="s" s="4">
        <v>54482</v>
      </c>
    </row>
    <row r="11764" ht="45.0" customHeight="true">
      <c r="A11764" t="s" s="4">
        <v>10604</v>
      </c>
      <c r="B11764" t="s" s="4">
        <v>54483</v>
      </c>
      <c r="C11764" t="s" s="4">
        <v>54484</v>
      </c>
    </row>
    <row r="11765" ht="45.0" customHeight="true">
      <c r="A11765" t="s" s="4">
        <v>10607</v>
      </c>
      <c r="B11765" t="s" s="4">
        <v>54485</v>
      </c>
      <c r="C11765" t="s" s="4">
        <v>54486</v>
      </c>
    </row>
    <row r="11766" ht="45.0" customHeight="true">
      <c r="A11766" t="s" s="4">
        <v>10607</v>
      </c>
      <c r="B11766" t="s" s="4">
        <v>54487</v>
      </c>
      <c r="C11766" t="s" s="4">
        <v>54488</v>
      </c>
    </row>
    <row r="11767" ht="45.0" customHeight="true">
      <c r="A11767" t="s" s="4">
        <v>10607</v>
      </c>
      <c r="B11767" t="s" s="4">
        <v>54489</v>
      </c>
      <c r="C11767" t="s" s="4">
        <v>54490</v>
      </c>
    </row>
    <row r="11768" ht="45.0" customHeight="true">
      <c r="A11768" t="s" s="4">
        <v>10607</v>
      </c>
      <c r="B11768" t="s" s="4">
        <v>54491</v>
      </c>
      <c r="C11768" t="s" s="4">
        <v>54492</v>
      </c>
    </row>
    <row r="11769" ht="45.0" customHeight="true">
      <c r="A11769" t="s" s="4">
        <v>10610</v>
      </c>
      <c r="B11769" t="s" s="4">
        <v>54493</v>
      </c>
      <c r="C11769" t="s" s="4">
        <v>54494</v>
      </c>
    </row>
    <row r="11770" ht="45.0" customHeight="true">
      <c r="A11770" t="s" s="4">
        <v>10610</v>
      </c>
      <c r="B11770" t="s" s="4">
        <v>54495</v>
      </c>
      <c r="C11770" t="s" s="4">
        <v>54496</v>
      </c>
    </row>
    <row r="11771" ht="45.0" customHeight="true">
      <c r="A11771" t="s" s="4">
        <v>10610</v>
      </c>
      <c r="B11771" t="s" s="4">
        <v>54497</v>
      </c>
      <c r="C11771" t="s" s="4">
        <v>54498</v>
      </c>
    </row>
    <row r="11772" ht="45.0" customHeight="true">
      <c r="A11772" t="s" s="4">
        <v>10610</v>
      </c>
      <c r="B11772" t="s" s="4">
        <v>54499</v>
      </c>
      <c r="C11772" t="s" s="4">
        <v>54500</v>
      </c>
    </row>
    <row r="11773" ht="45.0" customHeight="true">
      <c r="A11773" t="s" s="4">
        <v>10610</v>
      </c>
      <c r="B11773" t="s" s="4">
        <v>54501</v>
      </c>
      <c r="C11773" t="s" s="4">
        <v>54502</v>
      </c>
    </row>
    <row r="11774" ht="45.0" customHeight="true">
      <c r="A11774" t="s" s="4">
        <v>10610</v>
      </c>
      <c r="B11774" t="s" s="4">
        <v>54503</v>
      </c>
      <c r="C11774" t="s" s="4">
        <v>54504</v>
      </c>
    </row>
    <row r="11775" ht="45.0" customHeight="true">
      <c r="A11775" t="s" s="4">
        <v>10610</v>
      </c>
      <c r="B11775" t="s" s="4">
        <v>54505</v>
      </c>
      <c r="C11775" t="s" s="4">
        <v>54506</v>
      </c>
    </row>
    <row r="11776" ht="45.0" customHeight="true">
      <c r="A11776" t="s" s="4">
        <v>10610</v>
      </c>
      <c r="B11776" t="s" s="4">
        <v>54507</v>
      </c>
      <c r="C11776" t="s" s="4">
        <v>54508</v>
      </c>
    </row>
    <row r="11777" ht="45.0" customHeight="true">
      <c r="A11777" t="s" s="4">
        <v>10610</v>
      </c>
      <c r="B11777" t="s" s="4">
        <v>54509</v>
      </c>
      <c r="C11777" t="s" s="4">
        <v>54510</v>
      </c>
    </row>
    <row r="11778" ht="45.0" customHeight="true">
      <c r="A11778" t="s" s="4">
        <v>10610</v>
      </c>
      <c r="B11778" t="s" s="4">
        <v>54511</v>
      </c>
      <c r="C11778" t="s" s="4">
        <v>54512</v>
      </c>
    </row>
    <row r="11779" ht="45.0" customHeight="true">
      <c r="A11779" t="s" s="4">
        <v>10610</v>
      </c>
      <c r="B11779" t="s" s="4">
        <v>54513</v>
      </c>
      <c r="C11779" t="s" s="4">
        <v>54514</v>
      </c>
    </row>
    <row r="11780" ht="45.0" customHeight="true">
      <c r="A11780" t="s" s="4">
        <v>10610</v>
      </c>
      <c r="B11780" t="s" s="4">
        <v>54515</v>
      </c>
      <c r="C11780" t="s" s="4">
        <v>54516</v>
      </c>
    </row>
    <row r="11781" ht="45.0" customHeight="true">
      <c r="A11781" t="s" s="4">
        <v>10613</v>
      </c>
      <c r="B11781" t="s" s="4">
        <v>54517</v>
      </c>
      <c r="C11781" t="s" s="4">
        <v>54518</v>
      </c>
    </row>
    <row r="11782" ht="45.0" customHeight="true">
      <c r="A11782" t="s" s="4">
        <v>10613</v>
      </c>
      <c r="B11782" t="s" s="4">
        <v>54519</v>
      </c>
      <c r="C11782" t="s" s="4">
        <v>54520</v>
      </c>
    </row>
    <row r="11783" ht="45.0" customHeight="true">
      <c r="A11783" t="s" s="4">
        <v>10613</v>
      </c>
      <c r="B11783" t="s" s="4">
        <v>54521</v>
      </c>
      <c r="C11783" t="s" s="4">
        <v>54522</v>
      </c>
    </row>
    <row r="11784" ht="45.0" customHeight="true">
      <c r="A11784" t="s" s="4">
        <v>10613</v>
      </c>
      <c r="B11784" t="s" s="4">
        <v>54523</v>
      </c>
      <c r="C11784" t="s" s="4">
        <v>54524</v>
      </c>
    </row>
    <row r="11785" ht="45.0" customHeight="true">
      <c r="A11785" t="s" s="4">
        <v>10613</v>
      </c>
      <c r="B11785" t="s" s="4">
        <v>54525</v>
      </c>
      <c r="C11785" t="s" s="4">
        <v>54526</v>
      </c>
    </row>
    <row r="11786" ht="45.0" customHeight="true">
      <c r="A11786" t="s" s="4">
        <v>10613</v>
      </c>
      <c r="B11786" t="s" s="4">
        <v>54527</v>
      </c>
      <c r="C11786" t="s" s="4">
        <v>54528</v>
      </c>
    </row>
    <row r="11787" ht="45.0" customHeight="true">
      <c r="A11787" t="s" s="4">
        <v>10613</v>
      </c>
      <c r="B11787" t="s" s="4">
        <v>54529</v>
      </c>
      <c r="C11787" t="s" s="4">
        <v>54530</v>
      </c>
    </row>
    <row r="11788" ht="45.0" customHeight="true">
      <c r="A11788" t="s" s="4">
        <v>10616</v>
      </c>
      <c r="B11788" t="s" s="4">
        <v>54531</v>
      </c>
      <c r="C11788" t="s" s="4">
        <v>54532</v>
      </c>
    </row>
    <row r="11789" ht="45.0" customHeight="true">
      <c r="A11789" t="s" s="4">
        <v>10619</v>
      </c>
      <c r="B11789" t="s" s="4">
        <v>54533</v>
      </c>
      <c r="C11789" t="s" s="4">
        <v>54534</v>
      </c>
    </row>
    <row r="11790" ht="45.0" customHeight="true">
      <c r="A11790" t="s" s="4">
        <v>10619</v>
      </c>
      <c r="B11790" t="s" s="4">
        <v>54535</v>
      </c>
      <c r="C11790" t="s" s="4">
        <v>54536</v>
      </c>
    </row>
    <row r="11791" ht="45.0" customHeight="true">
      <c r="A11791" t="s" s="4">
        <v>10622</v>
      </c>
      <c r="B11791" t="s" s="4">
        <v>54537</v>
      </c>
      <c r="C11791" t="s" s="4">
        <v>54538</v>
      </c>
    </row>
    <row r="11792" ht="45.0" customHeight="true">
      <c r="A11792" t="s" s="4">
        <v>10624</v>
      </c>
      <c r="B11792" t="s" s="4">
        <v>54539</v>
      </c>
      <c r="C11792" t="s" s="4">
        <v>54540</v>
      </c>
    </row>
    <row r="11793" ht="45.0" customHeight="true">
      <c r="A11793" t="s" s="4">
        <v>10627</v>
      </c>
      <c r="B11793" t="s" s="4">
        <v>54541</v>
      </c>
      <c r="C11793" t="s" s="4">
        <v>54542</v>
      </c>
    </row>
    <row r="11794" ht="45.0" customHeight="true">
      <c r="A11794" t="s" s="4">
        <v>10630</v>
      </c>
      <c r="B11794" t="s" s="4">
        <v>54543</v>
      </c>
      <c r="C11794" t="s" s="4">
        <v>54544</v>
      </c>
    </row>
    <row r="11795" ht="45.0" customHeight="true">
      <c r="A11795" t="s" s="4">
        <v>10630</v>
      </c>
      <c r="B11795" t="s" s="4">
        <v>54545</v>
      </c>
      <c r="C11795" t="s" s="4">
        <v>54546</v>
      </c>
    </row>
    <row r="11796" ht="45.0" customHeight="true">
      <c r="A11796" t="s" s="4">
        <v>10630</v>
      </c>
      <c r="B11796" t="s" s="4">
        <v>54547</v>
      </c>
      <c r="C11796" t="s" s="4">
        <v>54548</v>
      </c>
    </row>
    <row r="11797" ht="45.0" customHeight="true">
      <c r="A11797" t="s" s="4">
        <v>10633</v>
      </c>
      <c r="B11797" t="s" s="4">
        <v>54549</v>
      </c>
      <c r="C11797" t="s" s="4">
        <v>54550</v>
      </c>
    </row>
    <row r="11798" ht="45.0" customHeight="true">
      <c r="A11798" t="s" s="4">
        <v>10635</v>
      </c>
      <c r="B11798" t="s" s="4">
        <v>54551</v>
      </c>
      <c r="C11798" t="s" s="4">
        <v>54552</v>
      </c>
    </row>
    <row r="11799" ht="45.0" customHeight="true">
      <c r="A11799" t="s" s="4">
        <v>10635</v>
      </c>
      <c r="B11799" t="s" s="4">
        <v>54553</v>
      </c>
      <c r="C11799" t="s" s="4">
        <v>54554</v>
      </c>
    </row>
    <row r="11800" ht="45.0" customHeight="true">
      <c r="A11800" t="s" s="4">
        <v>10637</v>
      </c>
      <c r="B11800" t="s" s="4">
        <v>54555</v>
      </c>
      <c r="C11800" t="s" s="4">
        <v>54556</v>
      </c>
    </row>
    <row r="11801" ht="45.0" customHeight="true">
      <c r="A11801" t="s" s="4">
        <v>10637</v>
      </c>
      <c r="B11801" t="s" s="4">
        <v>54557</v>
      </c>
      <c r="C11801" t="s" s="4">
        <v>54558</v>
      </c>
    </row>
    <row r="11802" ht="45.0" customHeight="true">
      <c r="A11802" t="s" s="4">
        <v>10637</v>
      </c>
      <c r="B11802" t="s" s="4">
        <v>54559</v>
      </c>
      <c r="C11802" t="s" s="4">
        <v>54560</v>
      </c>
    </row>
    <row r="11803" ht="45.0" customHeight="true">
      <c r="A11803" t="s" s="4">
        <v>10637</v>
      </c>
      <c r="B11803" t="s" s="4">
        <v>54561</v>
      </c>
      <c r="C11803" t="s" s="4">
        <v>54562</v>
      </c>
    </row>
    <row r="11804" ht="45.0" customHeight="true">
      <c r="A11804" t="s" s="4">
        <v>10637</v>
      </c>
      <c r="B11804" t="s" s="4">
        <v>54563</v>
      </c>
      <c r="C11804" t="s" s="4">
        <v>54564</v>
      </c>
    </row>
    <row r="11805" ht="45.0" customHeight="true">
      <c r="A11805" t="s" s="4">
        <v>10637</v>
      </c>
      <c r="B11805" t="s" s="4">
        <v>54565</v>
      </c>
      <c r="C11805" t="s" s="4">
        <v>54566</v>
      </c>
    </row>
    <row r="11806" ht="45.0" customHeight="true">
      <c r="A11806" t="s" s="4">
        <v>10637</v>
      </c>
      <c r="B11806" t="s" s="4">
        <v>54567</v>
      </c>
      <c r="C11806" t="s" s="4">
        <v>54568</v>
      </c>
    </row>
    <row r="11807" ht="45.0" customHeight="true">
      <c r="A11807" t="s" s="4">
        <v>10640</v>
      </c>
      <c r="B11807" t="s" s="4">
        <v>54569</v>
      </c>
      <c r="C11807" t="s" s="4">
        <v>54570</v>
      </c>
    </row>
    <row r="11808" ht="45.0" customHeight="true">
      <c r="A11808" t="s" s="4">
        <v>10640</v>
      </c>
      <c r="B11808" t="s" s="4">
        <v>54571</v>
      </c>
      <c r="C11808" t="s" s="4">
        <v>54572</v>
      </c>
    </row>
    <row r="11809" ht="45.0" customHeight="true">
      <c r="A11809" t="s" s="4">
        <v>10643</v>
      </c>
      <c r="B11809" t="s" s="4">
        <v>54573</v>
      </c>
      <c r="C11809" t="s" s="4">
        <v>54574</v>
      </c>
    </row>
    <row r="11810" ht="45.0" customHeight="true">
      <c r="A11810" t="s" s="4">
        <v>10643</v>
      </c>
      <c r="B11810" t="s" s="4">
        <v>54575</v>
      </c>
      <c r="C11810" t="s" s="4">
        <v>54576</v>
      </c>
    </row>
    <row r="11811" ht="45.0" customHeight="true">
      <c r="A11811" t="s" s="4">
        <v>10646</v>
      </c>
      <c r="B11811" t="s" s="4">
        <v>54577</v>
      </c>
      <c r="C11811" t="s" s="4">
        <v>54578</v>
      </c>
    </row>
    <row r="11812" ht="45.0" customHeight="true">
      <c r="A11812" t="s" s="4">
        <v>10646</v>
      </c>
      <c r="B11812" t="s" s="4">
        <v>54579</v>
      </c>
      <c r="C11812" t="s" s="4">
        <v>54580</v>
      </c>
    </row>
    <row r="11813" ht="45.0" customHeight="true">
      <c r="A11813" t="s" s="4">
        <v>10648</v>
      </c>
      <c r="B11813" t="s" s="4">
        <v>54581</v>
      </c>
      <c r="C11813" t="s" s="4">
        <v>54582</v>
      </c>
    </row>
    <row r="11814" ht="45.0" customHeight="true">
      <c r="A11814" t="s" s="4">
        <v>10650</v>
      </c>
      <c r="B11814" t="s" s="4">
        <v>54583</v>
      </c>
      <c r="C11814" t="s" s="4">
        <v>54584</v>
      </c>
    </row>
    <row r="11815" ht="45.0" customHeight="true">
      <c r="A11815" t="s" s="4">
        <v>10652</v>
      </c>
      <c r="B11815" t="s" s="4">
        <v>54585</v>
      </c>
      <c r="C11815" t="s" s="4">
        <v>54586</v>
      </c>
    </row>
    <row r="11816" ht="45.0" customHeight="true">
      <c r="A11816" t="s" s="4">
        <v>10652</v>
      </c>
      <c r="B11816" t="s" s="4">
        <v>54587</v>
      </c>
      <c r="C11816" t="s" s="4">
        <v>54588</v>
      </c>
    </row>
    <row r="11817" ht="45.0" customHeight="true">
      <c r="A11817" t="s" s="4">
        <v>10652</v>
      </c>
      <c r="B11817" t="s" s="4">
        <v>54589</v>
      </c>
      <c r="C11817" t="s" s="4">
        <v>54590</v>
      </c>
    </row>
    <row r="11818" ht="45.0" customHeight="true">
      <c r="A11818" t="s" s="4">
        <v>10655</v>
      </c>
      <c r="B11818" t="s" s="4">
        <v>54591</v>
      </c>
      <c r="C11818" t="s" s="4">
        <v>54592</v>
      </c>
    </row>
    <row r="11819" ht="45.0" customHeight="true">
      <c r="A11819" t="s" s="4">
        <v>10655</v>
      </c>
      <c r="B11819" t="s" s="4">
        <v>54593</v>
      </c>
      <c r="C11819" t="s" s="4">
        <v>54594</v>
      </c>
    </row>
    <row r="11820" ht="45.0" customHeight="true">
      <c r="A11820" t="s" s="4">
        <v>10658</v>
      </c>
      <c r="B11820" t="s" s="4">
        <v>54595</v>
      </c>
      <c r="C11820" t="s" s="4">
        <v>54596</v>
      </c>
    </row>
    <row r="11821" ht="45.0" customHeight="true">
      <c r="A11821" t="s" s="4">
        <v>10660</v>
      </c>
      <c r="B11821" t="s" s="4">
        <v>54597</v>
      </c>
      <c r="C11821" t="s" s="4">
        <v>54598</v>
      </c>
    </row>
    <row r="11822" ht="45.0" customHeight="true">
      <c r="A11822" t="s" s="4">
        <v>10660</v>
      </c>
      <c r="B11822" t="s" s="4">
        <v>54599</v>
      </c>
      <c r="C11822" t="s" s="4">
        <v>54600</v>
      </c>
    </row>
    <row r="11823" ht="45.0" customHeight="true">
      <c r="A11823" t="s" s="4">
        <v>10660</v>
      </c>
      <c r="B11823" t="s" s="4">
        <v>54601</v>
      </c>
      <c r="C11823" t="s" s="4">
        <v>54602</v>
      </c>
    </row>
    <row r="11824" ht="45.0" customHeight="true">
      <c r="A11824" t="s" s="4">
        <v>10660</v>
      </c>
      <c r="B11824" t="s" s="4">
        <v>54603</v>
      </c>
      <c r="C11824" t="s" s="4">
        <v>54604</v>
      </c>
    </row>
    <row r="11825" ht="45.0" customHeight="true">
      <c r="A11825" t="s" s="4">
        <v>10662</v>
      </c>
      <c r="B11825" t="s" s="4">
        <v>54605</v>
      </c>
      <c r="C11825" t="s" s="4">
        <v>54606</v>
      </c>
    </row>
    <row r="11826" ht="45.0" customHeight="true">
      <c r="A11826" t="s" s="4">
        <v>10662</v>
      </c>
      <c r="B11826" t="s" s="4">
        <v>54607</v>
      </c>
      <c r="C11826" t="s" s="4">
        <v>54608</v>
      </c>
    </row>
    <row r="11827" ht="45.0" customHeight="true">
      <c r="A11827" t="s" s="4">
        <v>10664</v>
      </c>
      <c r="B11827" t="s" s="4">
        <v>54609</v>
      </c>
      <c r="C11827" t="s" s="4">
        <v>54610</v>
      </c>
    </row>
    <row r="11828" ht="45.0" customHeight="true">
      <c r="A11828" t="s" s="4">
        <v>10667</v>
      </c>
      <c r="B11828" t="s" s="4">
        <v>54611</v>
      </c>
      <c r="C11828" t="s" s="4">
        <v>54612</v>
      </c>
    </row>
    <row r="11829" ht="45.0" customHeight="true">
      <c r="A11829" t="s" s="4">
        <v>10669</v>
      </c>
      <c r="B11829" t="s" s="4">
        <v>54613</v>
      </c>
      <c r="C11829" t="s" s="4">
        <v>54614</v>
      </c>
    </row>
    <row r="11830" ht="45.0" customHeight="true">
      <c r="A11830" t="s" s="4">
        <v>10671</v>
      </c>
      <c r="B11830" t="s" s="4">
        <v>54615</v>
      </c>
      <c r="C11830" t="s" s="4">
        <v>54616</v>
      </c>
    </row>
    <row r="11831" ht="45.0" customHeight="true">
      <c r="A11831" t="s" s="4">
        <v>10674</v>
      </c>
      <c r="B11831" t="s" s="4">
        <v>54617</v>
      </c>
      <c r="C11831" t="s" s="4">
        <v>54618</v>
      </c>
    </row>
    <row r="11832" ht="45.0" customHeight="true">
      <c r="A11832" t="s" s="4">
        <v>10677</v>
      </c>
      <c r="B11832" t="s" s="4">
        <v>54619</v>
      </c>
      <c r="C11832" t="s" s="4">
        <v>54620</v>
      </c>
    </row>
    <row r="11833" ht="45.0" customHeight="true">
      <c r="A11833" t="s" s="4">
        <v>10680</v>
      </c>
      <c r="B11833" t="s" s="4">
        <v>54621</v>
      </c>
      <c r="C11833" t="s" s="4">
        <v>54622</v>
      </c>
    </row>
    <row r="11834" ht="45.0" customHeight="true">
      <c r="A11834" t="s" s="4">
        <v>10683</v>
      </c>
      <c r="B11834" t="s" s="4">
        <v>54623</v>
      </c>
      <c r="C11834" t="s" s="4">
        <v>54624</v>
      </c>
    </row>
    <row r="11835" ht="45.0" customHeight="true">
      <c r="A11835" t="s" s="4">
        <v>10683</v>
      </c>
      <c r="B11835" t="s" s="4">
        <v>54625</v>
      </c>
      <c r="C11835" t="s" s="4">
        <v>54626</v>
      </c>
    </row>
    <row r="11836" ht="45.0" customHeight="true">
      <c r="A11836" t="s" s="4">
        <v>10683</v>
      </c>
      <c r="B11836" t="s" s="4">
        <v>54627</v>
      </c>
      <c r="C11836" t="s" s="4">
        <v>54628</v>
      </c>
    </row>
    <row r="11837" ht="45.0" customHeight="true">
      <c r="A11837" t="s" s="4">
        <v>10683</v>
      </c>
      <c r="B11837" t="s" s="4">
        <v>54629</v>
      </c>
      <c r="C11837" t="s" s="4">
        <v>54630</v>
      </c>
    </row>
    <row r="11838" ht="45.0" customHeight="true">
      <c r="A11838" t="s" s="4">
        <v>10683</v>
      </c>
      <c r="B11838" t="s" s="4">
        <v>54631</v>
      </c>
      <c r="C11838" t="s" s="4">
        <v>54632</v>
      </c>
    </row>
    <row r="11839" ht="45.0" customHeight="true">
      <c r="A11839" t="s" s="4">
        <v>10686</v>
      </c>
      <c r="B11839" t="s" s="4">
        <v>54633</v>
      </c>
      <c r="C11839" t="s" s="4">
        <v>54634</v>
      </c>
    </row>
    <row r="11840" ht="45.0" customHeight="true">
      <c r="A11840" t="s" s="4">
        <v>10686</v>
      </c>
      <c r="B11840" t="s" s="4">
        <v>54635</v>
      </c>
      <c r="C11840" t="s" s="4">
        <v>54636</v>
      </c>
    </row>
    <row r="11841" ht="45.0" customHeight="true">
      <c r="A11841" t="s" s="4">
        <v>10686</v>
      </c>
      <c r="B11841" t="s" s="4">
        <v>54637</v>
      </c>
      <c r="C11841" t="s" s="4">
        <v>54638</v>
      </c>
    </row>
    <row r="11842" ht="45.0" customHeight="true">
      <c r="A11842" t="s" s="4">
        <v>10686</v>
      </c>
      <c r="B11842" t="s" s="4">
        <v>54639</v>
      </c>
      <c r="C11842" t="s" s="4">
        <v>54640</v>
      </c>
    </row>
    <row r="11843" ht="45.0" customHeight="true">
      <c r="A11843" t="s" s="4">
        <v>10686</v>
      </c>
      <c r="B11843" t="s" s="4">
        <v>54641</v>
      </c>
      <c r="C11843" t="s" s="4">
        <v>54642</v>
      </c>
    </row>
    <row r="11844" ht="45.0" customHeight="true">
      <c r="A11844" t="s" s="4">
        <v>10686</v>
      </c>
      <c r="B11844" t="s" s="4">
        <v>54643</v>
      </c>
      <c r="C11844" t="s" s="4">
        <v>54644</v>
      </c>
    </row>
    <row r="11845" ht="45.0" customHeight="true">
      <c r="A11845" t="s" s="4">
        <v>10686</v>
      </c>
      <c r="B11845" t="s" s="4">
        <v>54645</v>
      </c>
      <c r="C11845" t="s" s="4">
        <v>54646</v>
      </c>
    </row>
    <row r="11846" ht="45.0" customHeight="true">
      <c r="A11846" t="s" s="4">
        <v>10686</v>
      </c>
      <c r="B11846" t="s" s="4">
        <v>54647</v>
      </c>
      <c r="C11846" t="s" s="4">
        <v>54648</v>
      </c>
    </row>
    <row r="11847" ht="45.0" customHeight="true">
      <c r="A11847" t="s" s="4">
        <v>10686</v>
      </c>
      <c r="B11847" t="s" s="4">
        <v>54649</v>
      </c>
      <c r="C11847" t="s" s="4">
        <v>54650</v>
      </c>
    </row>
    <row r="11848" ht="45.0" customHeight="true">
      <c r="A11848" t="s" s="4">
        <v>10686</v>
      </c>
      <c r="B11848" t="s" s="4">
        <v>54651</v>
      </c>
      <c r="C11848" t="s" s="4">
        <v>54652</v>
      </c>
    </row>
    <row r="11849" ht="45.0" customHeight="true">
      <c r="A11849" t="s" s="4">
        <v>10686</v>
      </c>
      <c r="B11849" t="s" s="4">
        <v>54653</v>
      </c>
      <c r="C11849" t="s" s="4">
        <v>54654</v>
      </c>
    </row>
    <row r="11850" ht="45.0" customHeight="true">
      <c r="A11850" t="s" s="4">
        <v>10686</v>
      </c>
      <c r="B11850" t="s" s="4">
        <v>54655</v>
      </c>
      <c r="C11850" t="s" s="4">
        <v>54656</v>
      </c>
    </row>
    <row r="11851" ht="45.0" customHeight="true">
      <c r="A11851" t="s" s="4">
        <v>10686</v>
      </c>
      <c r="B11851" t="s" s="4">
        <v>54657</v>
      </c>
      <c r="C11851" t="s" s="4">
        <v>54658</v>
      </c>
    </row>
    <row r="11852" ht="45.0" customHeight="true">
      <c r="A11852" t="s" s="4">
        <v>10689</v>
      </c>
      <c r="B11852" t="s" s="4">
        <v>54659</v>
      </c>
      <c r="C11852" t="s" s="4">
        <v>54660</v>
      </c>
    </row>
    <row r="11853" ht="45.0" customHeight="true">
      <c r="A11853" t="s" s="4">
        <v>10689</v>
      </c>
      <c r="B11853" t="s" s="4">
        <v>54661</v>
      </c>
      <c r="C11853" t="s" s="4">
        <v>54662</v>
      </c>
    </row>
    <row r="11854" ht="45.0" customHeight="true">
      <c r="A11854" t="s" s="4">
        <v>10689</v>
      </c>
      <c r="B11854" t="s" s="4">
        <v>54663</v>
      </c>
      <c r="C11854" t="s" s="4">
        <v>54664</v>
      </c>
    </row>
    <row r="11855" ht="45.0" customHeight="true">
      <c r="A11855" t="s" s="4">
        <v>10689</v>
      </c>
      <c r="B11855" t="s" s="4">
        <v>54665</v>
      </c>
      <c r="C11855" t="s" s="4">
        <v>54666</v>
      </c>
    </row>
    <row r="11856" ht="45.0" customHeight="true">
      <c r="A11856" t="s" s="4">
        <v>10689</v>
      </c>
      <c r="B11856" t="s" s="4">
        <v>54667</v>
      </c>
      <c r="C11856" t="s" s="4">
        <v>54668</v>
      </c>
    </row>
    <row r="11857" ht="45.0" customHeight="true">
      <c r="A11857" t="s" s="4">
        <v>10689</v>
      </c>
      <c r="B11857" t="s" s="4">
        <v>54669</v>
      </c>
      <c r="C11857" t="s" s="4">
        <v>54670</v>
      </c>
    </row>
    <row r="11858" ht="45.0" customHeight="true">
      <c r="A11858" t="s" s="4">
        <v>10689</v>
      </c>
      <c r="B11858" t="s" s="4">
        <v>54671</v>
      </c>
      <c r="C11858" t="s" s="4">
        <v>54672</v>
      </c>
    </row>
    <row r="11859" ht="45.0" customHeight="true">
      <c r="A11859" t="s" s="4">
        <v>10689</v>
      </c>
      <c r="B11859" t="s" s="4">
        <v>54673</v>
      </c>
      <c r="C11859" t="s" s="4">
        <v>54674</v>
      </c>
    </row>
    <row r="11860" ht="45.0" customHeight="true">
      <c r="A11860" t="s" s="4">
        <v>10689</v>
      </c>
      <c r="B11860" t="s" s="4">
        <v>54675</v>
      </c>
      <c r="C11860" t="s" s="4">
        <v>54676</v>
      </c>
    </row>
    <row r="11861" ht="45.0" customHeight="true">
      <c r="A11861" t="s" s="4">
        <v>10689</v>
      </c>
      <c r="B11861" t="s" s="4">
        <v>54677</v>
      </c>
      <c r="C11861" t="s" s="4">
        <v>54678</v>
      </c>
    </row>
    <row r="11862" ht="45.0" customHeight="true">
      <c r="A11862" t="s" s="4">
        <v>10692</v>
      </c>
      <c r="B11862" t="s" s="4">
        <v>54679</v>
      </c>
      <c r="C11862" t="s" s="4">
        <v>54680</v>
      </c>
    </row>
    <row r="11863" ht="45.0" customHeight="true">
      <c r="A11863" t="s" s="4">
        <v>10695</v>
      </c>
      <c r="B11863" t="s" s="4">
        <v>54681</v>
      </c>
      <c r="C11863" t="s" s="4">
        <v>54682</v>
      </c>
    </row>
    <row r="11864" ht="45.0" customHeight="true">
      <c r="A11864" t="s" s="4">
        <v>10698</v>
      </c>
      <c r="B11864" t="s" s="4">
        <v>54683</v>
      </c>
      <c r="C11864" t="s" s="4">
        <v>54684</v>
      </c>
    </row>
    <row r="11865" ht="45.0" customHeight="true">
      <c r="A11865" t="s" s="4">
        <v>10698</v>
      </c>
      <c r="B11865" t="s" s="4">
        <v>54685</v>
      </c>
      <c r="C11865" t="s" s="4">
        <v>54686</v>
      </c>
    </row>
    <row r="11866" ht="45.0" customHeight="true">
      <c r="A11866" t="s" s="4">
        <v>10698</v>
      </c>
      <c r="B11866" t="s" s="4">
        <v>54687</v>
      </c>
      <c r="C11866" t="s" s="4">
        <v>54688</v>
      </c>
    </row>
    <row r="11867" ht="45.0" customHeight="true">
      <c r="A11867" t="s" s="4">
        <v>10701</v>
      </c>
      <c r="B11867" t="s" s="4">
        <v>54689</v>
      </c>
      <c r="C11867" t="s" s="4">
        <v>54690</v>
      </c>
    </row>
    <row r="11868" ht="45.0" customHeight="true">
      <c r="A11868" t="s" s="4">
        <v>10703</v>
      </c>
      <c r="B11868" t="s" s="4">
        <v>54691</v>
      </c>
      <c r="C11868" t="s" s="4">
        <v>54692</v>
      </c>
    </row>
    <row r="11869" ht="45.0" customHeight="true">
      <c r="A11869" t="s" s="4">
        <v>10705</v>
      </c>
      <c r="B11869" t="s" s="4">
        <v>54693</v>
      </c>
      <c r="C11869" t="s" s="4">
        <v>54694</v>
      </c>
    </row>
    <row r="11870" ht="45.0" customHeight="true">
      <c r="A11870" t="s" s="4">
        <v>10705</v>
      </c>
      <c r="B11870" t="s" s="4">
        <v>54695</v>
      </c>
      <c r="C11870" t="s" s="4">
        <v>54696</v>
      </c>
    </row>
    <row r="11871" ht="45.0" customHeight="true">
      <c r="A11871" t="s" s="4">
        <v>10705</v>
      </c>
      <c r="B11871" t="s" s="4">
        <v>54697</v>
      </c>
      <c r="C11871" t="s" s="4">
        <v>54698</v>
      </c>
    </row>
    <row r="11872" ht="45.0" customHeight="true">
      <c r="A11872" t="s" s="4">
        <v>10705</v>
      </c>
      <c r="B11872" t="s" s="4">
        <v>54699</v>
      </c>
      <c r="C11872" t="s" s="4">
        <v>54700</v>
      </c>
    </row>
    <row r="11873" ht="45.0" customHeight="true">
      <c r="A11873" t="s" s="4">
        <v>10705</v>
      </c>
      <c r="B11873" t="s" s="4">
        <v>54701</v>
      </c>
      <c r="C11873" t="s" s="4">
        <v>54702</v>
      </c>
    </row>
    <row r="11874" ht="45.0" customHeight="true">
      <c r="A11874" t="s" s="4">
        <v>10708</v>
      </c>
      <c r="B11874" t="s" s="4">
        <v>54703</v>
      </c>
      <c r="C11874" t="s" s="4">
        <v>54704</v>
      </c>
    </row>
    <row r="11875" ht="45.0" customHeight="true">
      <c r="A11875" t="s" s="4">
        <v>10708</v>
      </c>
      <c r="B11875" t="s" s="4">
        <v>54705</v>
      </c>
      <c r="C11875" t="s" s="4">
        <v>54706</v>
      </c>
    </row>
    <row r="11876" ht="45.0" customHeight="true">
      <c r="A11876" t="s" s="4">
        <v>10708</v>
      </c>
      <c r="B11876" t="s" s="4">
        <v>54707</v>
      </c>
      <c r="C11876" t="s" s="4">
        <v>54708</v>
      </c>
    </row>
    <row r="11877" ht="45.0" customHeight="true">
      <c r="A11877" t="s" s="4">
        <v>10708</v>
      </c>
      <c r="B11877" t="s" s="4">
        <v>54709</v>
      </c>
      <c r="C11877" t="s" s="4">
        <v>54710</v>
      </c>
    </row>
    <row r="11878" ht="45.0" customHeight="true">
      <c r="A11878" t="s" s="4">
        <v>10708</v>
      </c>
      <c r="B11878" t="s" s="4">
        <v>54711</v>
      </c>
      <c r="C11878" t="s" s="4">
        <v>54712</v>
      </c>
    </row>
    <row r="11879" ht="45.0" customHeight="true">
      <c r="A11879" t="s" s="4">
        <v>10708</v>
      </c>
      <c r="B11879" t="s" s="4">
        <v>54713</v>
      </c>
      <c r="C11879" t="s" s="4">
        <v>54714</v>
      </c>
    </row>
    <row r="11880" ht="45.0" customHeight="true">
      <c r="A11880" t="s" s="4">
        <v>10708</v>
      </c>
      <c r="B11880" t="s" s="4">
        <v>54715</v>
      </c>
      <c r="C11880" t="s" s="4">
        <v>54716</v>
      </c>
    </row>
    <row r="11881" ht="45.0" customHeight="true">
      <c r="A11881" t="s" s="4">
        <v>10708</v>
      </c>
      <c r="B11881" t="s" s="4">
        <v>54717</v>
      </c>
      <c r="C11881" t="s" s="4">
        <v>54718</v>
      </c>
    </row>
    <row r="11882" ht="45.0" customHeight="true">
      <c r="A11882" t="s" s="4">
        <v>10711</v>
      </c>
      <c r="B11882" t="s" s="4">
        <v>54719</v>
      </c>
      <c r="C11882" t="s" s="4">
        <v>54720</v>
      </c>
    </row>
    <row r="11883" ht="45.0" customHeight="true">
      <c r="A11883" t="s" s="4">
        <v>10713</v>
      </c>
      <c r="B11883" t="s" s="4">
        <v>54721</v>
      </c>
      <c r="C11883" t="s" s="4">
        <v>54722</v>
      </c>
    </row>
    <row r="11884" ht="45.0" customHeight="true">
      <c r="A11884" t="s" s="4">
        <v>10713</v>
      </c>
      <c r="B11884" t="s" s="4">
        <v>54723</v>
      </c>
      <c r="C11884" t="s" s="4">
        <v>54724</v>
      </c>
    </row>
    <row r="11885" ht="45.0" customHeight="true">
      <c r="A11885" t="s" s="4">
        <v>10715</v>
      </c>
      <c r="B11885" t="s" s="4">
        <v>54725</v>
      </c>
      <c r="C11885" t="s" s="4">
        <v>54726</v>
      </c>
    </row>
    <row r="11886" ht="45.0" customHeight="true">
      <c r="A11886" t="s" s="4">
        <v>10717</v>
      </c>
      <c r="B11886" t="s" s="4">
        <v>54727</v>
      </c>
      <c r="C11886" t="s" s="4">
        <v>54728</v>
      </c>
    </row>
    <row r="11887" ht="45.0" customHeight="true">
      <c r="A11887" t="s" s="4">
        <v>10719</v>
      </c>
      <c r="B11887" t="s" s="4">
        <v>54729</v>
      </c>
      <c r="C11887" t="s" s="4">
        <v>54730</v>
      </c>
    </row>
    <row r="11888" ht="45.0" customHeight="true">
      <c r="A11888" t="s" s="4">
        <v>10721</v>
      </c>
      <c r="B11888" t="s" s="4">
        <v>54731</v>
      </c>
      <c r="C11888" t="s" s="4">
        <v>54732</v>
      </c>
    </row>
    <row r="11889" ht="45.0" customHeight="true">
      <c r="A11889" t="s" s="4">
        <v>10721</v>
      </c>
      <c r="B11889" t="s" s="4">
        <v>54733</v>
      </c>
      <c r="C11889" t="s" s="4">
        <v>54734</v>
      </c>
    </row>
    <row r="11890" ht="45.0" customHeight="true">
      <c r="A11890" t="s" s="4">
        <v>10721</v>
      </c>
      <c r="B11890" t="s" s="4">
        <v>54735</v>
      </c>
      <c r="C11890" t="s" s="4">
        <v>54736</v>
      </c>
    </row>
    <row r="11891" ht="45.0" customHeight="true">
      <c r="A11891" t="s" s="4">
        <v>10721</v>
      </c>
      <c r="B11891" t="s" s="4">
        <v>54737</v>
      </c>
      <c r="C11891" t="s" s="4">
        <v>54738</v>
      </c>
    </row>
    <row r="11892" ht="45.0" customHeight="true">
      <c r="A11892" t="s" s="4">
        <v>10724</v>
      </c>
      <c r="B11892" t="s" s="4">
        <v>54739</v>
      </c>
      <c r="C11892" t="s" s="4">
        <v>54740</v>
      </c>
    </row>
    <row r="11893" ht="45.0" customHeight="true">
      <c r="A11893" t="s" s="4">
        <v>10727</v>
      </c>
      <c r="B11893" t="s" s="4">
        <v>54741</v>
      </c>
      <c r="C11893" t="s" s="4">
        <v>54742</v>
      </c>
    </row>
    <row r="11894" ht="45.0" customHeight="true">
      <c r="A11894" t="s" s="4">
        <v>10727</v>
      </c>
      <c r="B11894" t="s" s="4">
        <v>54743</v>
      </c>
      <c r="C11894" t="s" s="4">
        <v>54744</v>
      </c>
    </row>
    <row r="11895" ht="45.0" customHeight="true">
      <c r="A11895" t="s" s="4">
        <v>10727</v>
      </c>
      <c r="B11895" t="s" s="4">
        <v>54745</v>
      </c>
      <c r="C11895" t="s" s="4">
        <v>54746</v>
      </c>
    </row>
    <row r="11896" ht="45.0" customHeight="true">
      <c r="A11896" t="s" s="4">
        <v>10727</v>
      </c>
      <c r="B11896" t="s" s="4">
        <v>54747</v>
      </c>
      <c r="C11896" t="s" s="4">
        <v>54748</v>
      </c>
    </row>
    <row r="11897" ht="45.0" customHeight="true">
      <c r="A11897" t="s" s="4">
        <v>10730</v>
      </c>
      <c r="B11897" t="s" s="4">
        <v>54749</v>
      </c>
      <c r="C11897" t="s" s="4">
        <v>54750</v>
      </c>
    </row>
    <row r="11898" ht="45.0" customHeight="true">
      <c r="A11898" t="s" s="4">
        <v>10733</v>
      </c>
      <c r="B11898" t="s" s="4">
        <v>54751</v>
      </c>
      <c r="C11898" t="s" s="4">
        <v>54752</v>
      </c>
    </row>
    <row r="11899" ht="45.0" customHeight="true">
      <c r="A11899" t="s" s="4">
        <v>10736</v>
      </c>
      <c r="B11899" t="s" s="4">
        <v>54753</v>
      </c>
      <c r="C11899" t="s" s="4">
        <v>54754</v>
      </c>
    </row>
    <row r="11900" ht="45.0" customHeight="true">
      <c r="A11900" t="s" s="4">
        <v>10739</v>
      </c>
      <c r="B11900" t="s" s="4">
        <v>54755</v>
      </c>
      <c r="C11900" t="s" s="4">
        <v>54756</v>
      </c>
    </row>
    <row r="11901" ht="45.0" customHeight="true">
      <c r="A11901" t="s" s="4">
        <v>10741</v>
      </c>
      <c r="B11901" t="s" s="4">
        <v>54757</v>
      </c>
      <c r="C11901" t="s" s="4">
        <v>54758</v>
      </c>
    </row>
    <row r="11902" ht="45.0" customHeight="true">
      <c r="A11902" t="s" s="4">
        <v>10741</v>
      </c>
      <c r="B11902" t="s" s="4">
        <v>54759</v>
      </c>
      <c r="C11902" t="s" s="4">
        <v>54760</v>
      </c>
    </row>
    <row r="11903" ht="45.0" customHeight="true">
      <c r="A11903" t="s" s="4">
        <v>10741</v>
      </c>
      <c r="B11903" t="s" s="4">
        <v>54761</v>
      </c>
      <c r="C11903" t="s" s="4">
        <v>54762</v>
      </c>
    </row>
    <row r="11904" ht="45.0" customHeight="true">
      <c r="A11904" t="s" s="4">
        <v>10741</v>
      </c>
      <c r="B11904" t="s" s="4">
        <v>54763</v>
      </c>
      <c r="C11904" t="s" s="4">
        <v>54764</v>
      </c>
    </row>
    <row r="11905" ht="45.0" customHeight="true">
      <c r="A11905" t="s" s="4">
        <v>10741</v>
      </c>
      <c r="B11905" t="s" s="4">
        <v>54765</v>
      </c>
      <c r="C11905" t="s" s="4">
        <v>54766</v>
      </c>
    </row>
    <row r="11906" ht="45.0" customHeight="true">
      <c r="A11906" t="s" s="4">
        <v>10741</v>
      </c>
      <c r="B11906" t="s" s="4">
        <v>54767</v>
      </c>
      <c r="C11906" t="s" s="4">
        <v>54768</v>
      </c>
    </row>
    <row r="11907" ht="45.0" customHeight="true">
      <c r="A11907" t="s" s="4">
        <v>10741</v>
      </c>
      <c r="B11907" t="s" s="4">
        <v>54769</v>
      </c>
      <c r="C11907" t="s" s="4">
        <v>54770</v>
      </c>
    </row>
    <row r="11908" ht="45.0" customHeight="true">
      <c r="A11908" t="s" s="4">
        <v>10741</v>
      </c>
      <c r="B11908" t="s" s="4">
        <v>54771</v>
      </c>
      <c r="C11908" t="s" s="4">
        <v>54772</v>
      </c>
    </row>
    <row r="11909" ht="45.0" customHeight="true">
      <c r="A11909" t="s" s="4">
        <v>10741</v>
      </c>
      <c r="B11909" t="s" s="4">
        <v>54773</v>
      </c>
      <c r="C11909" t="s" s="4">
        <v>54774</v>
      </c>
    </row>
    <row r="11910" ht="45.0" customHeight="true">
      <c r="A11910" t="s" s="4">
        <v>10741</v>
      </c>
      <c r="B11910" t="s" s="4">
        <v>54775</v>
      </c>
      <c r="C11910" t="s" s="4">
        <v>54776</v>
      </c>
    </row>
    <row r="11911" ht="45.0" customHeight="true">
      <c r="A11911" t="s" s="4">
        <v>10741</v>
      </c>
      <c r="B11911" t="s" s="4">
        <v>54777</v>
      </c>
      <c r="C11911" t="s" s="4">
        <v>54778</v>
      </c>
    </row>
    <row r="11912" ht="45.0" customHeight="true">
      <c r="A11912" t="s" s="4">
        <v>10741</v>
      </c>
      <c r="B11912" t="s" s="4">
        <v>54779</v>
      </c>
      <c r="C11912" t="s" s="4">
        <v>54780</v>
      </c>
    </row>
    <row r="11913" ht="45.0" customHeight="true">
      <c r="A11913" t="s" s="4">
        <v>10744</v>
      </c>
      <c r="B11913" t="s" s="4">
        <v>54781</v>
      </c>
      <c r="C11913" t="s" s="4">
        <v>54782</v>
      </c>
    </row>
    <row r="11914" ht="45.0" customHeight="true">
      <c r="A11914" t="s" s="4">
        <v>10744</v>
      </c>
      <c r="B11914" t="s" s="4">
        <v>54783</v>
      </c>
      <c r="C11914" t="s" s="4">
        <v>54784</v>
      </c>
    </row>
    <row r="11915" ht="45.0" customHeight="true">
      <c r="A11915" t="s" s="4">
        <v>10744</v>
      </c>
      <c r="B11915" t="s" s="4">
        <v>54785</v>
      </c>
      <c r="C11915" t="s" s="4">
        <v>54786</v>
      </c>
    </row>
    <row r="11916" ht="45.0" customHeight="true">
      <c r="A11916" t="s" s="4">
        <v>10744</v>
      </c>
      <c r="B11916" t="s" s="4">
        <v>54787</v>
      </c>
      <c r="C11916" t="s" s="4">
        <v>54788</v>
      </c>
    </row>
    <row r="11917" ht="45.0" customHeight="true">
      <c r="A11917" t="s" s="4">
        <v>10744</v>
      </c>
      <c r="B11917" t="s" s="4">
        <v>54789</v>
      </c>
      <c r="C11917" t="s" s="4">
        <v>54790</v>
      </c>
    </row>
    <row r="11918" ht="45.0" customHeight="true">
      <c r="A11918" t="s" s="4">
        <v>10744</v>
      </c>
      <c r="B11918" t="s" s="4">
        <v>54791</v>
      </c>
      <c r="C11918" t="s" s="4">
        <v>54792</v>
      </c>
    </row>
    <row r="11919" ht="45.0" customHeight="true">
      <c r="A11919" t="s" s="4">
        <v>10747</v>
      </c>
      <c r="B11919" t="s" s="4">
        <v>54793</v>
      </c>
      <c r="C11919" t="s" s="4">
        <v>54794</v>
      </c>
    </row>
    <row r="11920" ht="45.0" customHeight="true">
      <c r="A11920" t="s" s="4">
        <v>10747</v>
      </c>
      <c r="B11920" t="s" s="4">
        <v>54795</v>
      </c>
      <c r="C11920" t="s" s="4">
        <v>54796</v>
      </c>
    </row>
    <row r="11921" ht="45.0" customHeight="true">
      <c r="A11921" t="s" s="4">
        <v>10747</v>
      </c>
      <c r="B11921" t="s" s="4">
        <v>54797</v>
      </c>
      <c r="C11921" t="s" s="4">
        <v>54798</v>
      </c>
    </row>
    <row r="11922" ht="45.0" customHeight="true">
      <c r="A11922" t="s" s="4">
        <v>10747</v>
      </c>
      <c r="B11922" t="s" s="4">
        <v>54799</v>
      </c>
      <c r="C11922" t="s" s="4">
        <v>54800</v>
      </c>
    </row>
    <row r="11923" ht="45.0" customHeight="true">
      <c r="A11923" t="s" s="4">
        <v>10747</v>
      </c>
      <c r="B11923" t="s" s="4">
        <v>54801</v>
      </c>
      <c r="C11923" t="s" s="4">
        <v>54802</v>
      </c>
    </row>
    <row r="11924" ht="45.0" customHeight="true">
      <c r="A11924" t="s" s="4">
        <v>10750</v>
      </c>
      <c r="B11924" t="s" s="4">
        <v>54803</v>
      </c>
      <c r="C11924" t="s" s="4">
        <v>54804</v>
      </c>
    </row>
    <row r="11925" ht="45.0" customHeight="true">
      <c r="A11925" t="s" s="4">
        <v>10750</v>
      </c>
      <c r="B11925" t="s" s="4">
        <v>54805</v>
      </c>
      <c r="C11925" t="s" s="4">
        <v>54806</v>
      </c>
    </row>
    <row r="11926" ht="45.0" customHeight="true">
      <c r="A11926" t="s" s="4">
        <v>10753</v>
      </c>
      <c r="B11926" t="s" s="4">
        <v>54807</v>
      </c>
      <c r="C11926" t="s" s="4">
        <v>54808</v>
      </c>
    </row>
    <row r="11927" ht="45.0" customHeight="true">
      <c r="A11927" t="s" s="4">
        <v>10755</v>
      </c>
      <c r="B11927" t="s" s="4">
        <v>54809</v>
      </c>
      <c r="C11927" t="s" s="4">
        <v>54810</v>
      </c>
    </row>
    <row r="11928" ht="45.0" customHeight="true">
      <c r="A11928" t="s" s="4">
        <v>10758</v>
      </c>
      <c r="B11928" t="s" s="4">
        <v>54811</v>
      </c>
      <c r="C11928" t="s" s="4">
        <v>54812</v>
      </c>
    </row>
    <row r="11929" ht="45.0" customHeight="true">
      <c r="A11929" t="s" s="4">
        <v>10758</v>
      </c>
      <c r="B11929" t="s" s="4">
        <v>54813</v>
      </c>
      <c r="C11929" t="s" s="4">
        <v>54814</v>
      </c>
    </row>
    <row r="11930" ht="45.0" customHeight="true">
      <c r="A11930" t="s" s="4">
        <v>10761</v>
      </c>
      <c r="B11930" t="s" s="4">
        <v>54815</v>
      </c>
      <c r="C11930" t="s" s="4">
        <v>54816</v>
      </c>
    </row>
    <row r="11931" ht="45.0" customHeight="true">
      <c r="A11931" t="s" s="4">
        <v>10761</v>
      </c>
      <c r="B11931" t="s" s="4">
        <v>54817</v>
      </c>
      <c r="C11931" t="s" s="4">
        <v>54818</v>
      </c>
    </row>
    <row r="11932" ht="45.0" customHeight="true">
      <c r="A11932" t="s" s="4">
        <v>10764</v>
      </c>
      <c r="B11932" t="s" s="4">
        <v>54819</v>
      </c>
      <c r="C11932" t="s" s="4">
        <v>54820</v>
      </c>
    </row>
    <row r="11933" ht="45.0" customHeight="true">
      <c r="A11933" t="s" s="4">
        <v>10764</v>
      </c>
      <c r="B11933" t="s" s="4">
        <v>54821</v>
      </c>
      <c r="C11933" t="s" s="4">
        <v>54822</v>
      </c>
    </row>
    <row r="11934" ht="45.0" customHeight="true">
      <c r="A11934" t="s" s="4">
        <v>10764</v>
      </c>
      <c r="B11934" t="s" s="4">
        <v>54823</v>
      </c>
      <c r="C11934" t="s" s="4">
        <v>54824</v>
      </c>
    </row>
    <row r="11935" ht="45.0" customHeight="true">
      <c r="A11935" t="s" s="4">
        <v>10764</v>
      </c>
      <c r="B11935" t="s" s="4">
        <v>54825</v>
      </c>
      <c r="C11935" t="s" s="4">
        <v>54826</v>
      </c>
    </row>
    <row r="11936" ht="45.0" customHeight="true">
      <c r="A11936" t="s" s="4">
        <v>10764</v>
      </c>
      <c r="B11936" t="s" s="4">
        <v>54827</v>
      </c>
      <c r="C11936" t="s" s="4">
        <v>54828</v>
      </c>
    </row>
    <row r="11937" ht="45.0" customHeight="true">
      <c r="A11937" t="s" s="4">
        <v>10764</v>
      </c>
      <c r="B11937" t="s" s="4">
        <v>54829</v>
      </c>
      <c r="C11937" t="s" s="4">
        <v>54830</v>
      </c>
    </row>
    <row r="11938" ht="45.0" customHeight="true">
      <c r="A11938" t="s" s="4">
        <v>10764</v>
      </c>
      <c r="B11938" t="s" s="4">
        <v>54831</v>
      </c>
      <c r="C11938" t="s" s="4">
        <v>54832</v>
      </c>
    </row>
    <row r="11939" ht="45.0" customHeight="true">
      <c r="A11939" t="s" s="4">
        <v>10767</v>
      </c>
      <c r="B11939" t="s" s="4">
        <v>54833</v>
      </c>
      <c r="C11939" t="s" s="4">
        <v>54834</v>
      </c>
    </row>
    <row r="11940" ht="45.0" customHeight="true">
      <c r="A11940" t="s" s="4">
        <v>10767</v>
      </c>
      <c r="B11940" t="s" s="4">
        <v>54835</v>
      </c>
      <c r="C11940" t="s" s="4">
        <v>54836</v>
      </c>
    </row>
    <row r="11941" ht="45.0" customHeight="true">
      <c r="A11941" t="s" s="4">
        <v>10767</v>
      </c>
      <c r="B11941" t="s" s="4">
        <v>54837</v>
      </c>
      <c r="C11941" t="s" s="4">
        <v>54838</v>
      </c>
    </row>
    <row r="11942" ht="45.0" customHeight="true">
      <c r="A11942" t="s" s="4">
        <v>10770</v>
      </c>
      <c r="B11942" t="s" s="4">
        <v>54839</v>
      </c>
      <c r="C11942" t="s" s="4">
        <v>54840</v>
      </c>
    </row>
    <row r="11943" ht="45.0" customHeight="true">
      <c r="A11943" t="s" s="4">
        <v>10770</v>
      </c>
      <c r="B11943" t="s" s="4">
        <v>54841</v>
      </c>
      <c r="C11943" t="s" s="4">
        <v>54842</v>
      </c>
    </row>
    <row r="11944" ht="45.0" customHeight="true">
      <c r="A11944" t="s" s="4">
        <v>10770</v>
      </c>
      <c r="B11944" t="s" s="4">
        <v>54843</v>
      </c>
      <c r="C11944" t="s" s="4">
        <v>54844</v>
      </c>
    </row>
    <row r="11945" ht="45.0" customHeight="true">
      <c r="A11945" t="s" s="4">
        <v>10770</v>
      </c>
      <c r="B11945" t="s" s="4">
        <v>54845</v>
      </c>
      <c r="C11945" t="s" s="4">
        <v>54846</v>
      </c>
    </row>
    <row r="11946" ht="45.0" customHeight="true">
      <c r="A11946" t="s" s="4">
        <v>10770</v>
      </c>
      <c r="B11946" t="s" s="4">
        <v>54847</v>
      </c>
      <c r="C11946" t="s" s="4">
        <v>54848</v>
      </c>
    </row>
    <row r="11947" ht="45.0" customHeight="true">
      <c r="A11947" t="s" s="4">
        <v>10772</v>
      </c>
      <c r="B11947" t="s" s="4">
        <v>54849</v>
      </c>
      <c r="C11947" t="s" s="4">
        <v>54850</v>
      </c>
    </row>
    <row r="11948" ht="45.0" customHeight="true">
      <c r="A11948" t="s" s="4">
        <v>10772</v>
      </c>
      <c r="B11948" t="s" s="4">
        <v>54851</v>
      </c>
      <c r="C11948" t="s" s="4">
        <v>54852</v>
      </c>
    </row>
    <row r="11949" ht="45.0" customHeight="true">
      <c r="A11949" t="s" s="4">
        <v>10775</v>
      </c>
      <c r="B11949" t="s" s="4">
        <v>54853</v>
      </c>
      <c r="C11949" t="s" s="4">
        <v>54854</v>
      </c>
    </row>
    <row r="11950" ht="45.0" customHeight="true">
      <c r="A11950" t="s" s="4">
        <v>10775</v>
      </c>
      <c r="B11950" t="s" s="4">
        <v>54855</v>
      </c>
      <c r="C11950" t="s" s="4">
        <v>54856</v>
      </c>
    </row>
    <row r="11951" ht="45.0" customHeight="true">
      <c r="A11951" t="s" s="4">
        <v>10775</v>
      </c>
      <c r="B11951" t="s" s="4">
        <v>54857</v>
      </c>
      <c r="C11951" t="s" s="4">
        <v>54858</v>
      </c>
    </row>
    <row r="11952" ht="45.0" customHeight="true">
      <c r="A11952" t="s" s="4">
        <v>10775</v>
      </c>
      <c r="B11952" t="s" s="4">
        <v>54859</v>
      </c>
      <c r="C11952" t="s" s="4">
        <v>54860</v>
      </c>
    </row>
    <row r="11953" ht="45.0" customHeight="true">
      <c r="A11953" t="s" s="4">
        <v>10775</v>
      </c>
      <c r="B11953" t="s" s="4">
        <v>54861</v>
      </c>
      <c r="C11953" t="s" s="4">
        <v>54862</v>
      </c>
    </row>
    <row r="11954" ht="45.0" customHeight="true">
      <c r="A11954" t="s" s="4">
        <v>10775</v>
      </c>
      <c r="B11954" t="s" s="4">
        <v>54863</v>
      </c>
      <c r="C11954" t="s" s="4">
        <v>54864</v>
      </c>
    </row>
    <row r="11955" ht="45.0" customHeight="true">
      <c r="A11955" t="s" s="4">
        <v>10778</v>
      </c>
      <c r="B11955" t="s" s="4">
        <v>54865</v>
      </c>
      <c r="C11955" t="s" s="4">
        <v>54866</v>
      </c>
    </row>
    <row r="11956" ht="45.0" customHeight="true">
      <c r="A11956" t="s" s="4">
        <v>10780</v>
      </c>
      <c r="B11956" t="s" s="4">
        <v>54867</v>
      </c>
      <c r="C11956" t="s" s="4">
        <v>54868</v>
      </c>
    </row>
    <row r="11957" ht="45.0" customHeight="true">
      <c r="A11957" t="s" s="4">
        <v>10782</v>
      </c>
      <c r="B11957" t="s" s="4">
        <v>54869</v>
      </c>
      <c r="C11957" t="s" s="4">
        <v>54870</v>
      </c>
    </row>
    <row r="11958" ht="45.0" customHeight="true">
      <c r="A11958" t="s" s="4">
        <v>10784</v>
      </c>
      <c r="B11958" t="s" s="4">
        <v>54871</v>
      </c>
      <c r="C11958" t="s" s="4">
        <v>54872</v>
      </c>
    </row>
    <row r="11959" ht="45.0" customHeight="true">
      <c r="A11959" t="s" s="4">
        <v>10786</v>
      </c>
      <c r="B11959" t="s" s="4">
        <v>54873</v>
      </c>
      <c r="C11959" t="s" s="4">
        <v>54874</v>
      </c>
    </row>
    <row r="11960" ht="45.0" customHeight="true">
      <c r="A11960" t="s" s="4">
        <v>10789</v>
      </c>
      <c r="B11960" t="s" s="4">
        <v>54875</v>
      </c>
      <c r="C11960" t="s" s="4">
        <v>54876</v>
      </c>
    </row>
    <row r="11961" ht="45.0" customHeight="true">
      <c r="A11961" t="s" s="4">
        <v>10789</v>
      </c>
      <c r="B11961" t="s" s="4">
        <v>54877</v>
      </c>
      <c r="C11961" t="s" s="4">
        <v>54878</v>
      </c>
    </row>
    <row r="11962" ht="45.0" customHeight="true">
      <c r="A11962" t="s" s="4">
        <v>10792</v>
      </c>
      <c r="B11962" t="s" s="4">
        <v>54879</v>
      </c>
      <c r="C11962" t="s" s="4">
        <v>54880</v>
      </c>
    </row>
    <row r="11963" ht="45.0" customHeight="true">
      <c r="A11963" t="s" s="4">
        <v>10792</v>
      </c>
      <c r="B11963" t="s" s="4">
        <v>54881</v>
      </c>
      <c r="C11963" t="s" s="4">
        <v>54882</v>
      </c>
    </row>
    <row r="11964" ht="45.0" customHeight="true">
      <c r="A11964" t="s" s="4">
        <v>10795</v>
      </c>
      <c r="B11964" t="s" s="4">
        <v>54883</v>
      </c>
      <c r="C11964" t="s" s="4">
        <v>54884</v>
      </c>
    </row>
    <row r="11965" ht="45.0" customHeight="true">
      <c r="A11965" t="s" s="4">
        <v>10795</v>
      </c>
      <c r="B11965" t="s" s="4">
        <v>54885</v>
      </c>
      <c r="C11965" t="s" s="4">
        <v>54886</v>
      </c>
    </row>
    <row r="11966" ht="45.0" customHeight="true">
      <c r="A11966" t="s" s="4">
        <v>10795</v>
      </c>
      <c r="B11966" t="s" s="4">
        <v>54887</v>
      </c>
      <c r="C11966" t="s" s="4">
        <v>54888</v>
      </c>
    </row>
    <row r="11967" ht="45.0" customHeight="true">
      <c r="A11967" t="s" s="4">
        <v>10795</v>
      </c>
      <c r="B11967" t="s" s="4">
        <v>54889</v>
      </c>
      <c r="C11967" t="s" s="4">
        <v>54890</v>
      </c>
    </row>
    <row r="11968" ht="45.0" customHeight="true">
      <c r="A11968" t="s" s="4">
        <v>10795</v>
      </c>
      <c r="B11968" t="s" s="4">
        <v>54891</v>
      </c>
      <c r="C11968" t="s" s="4">
        <v>54892</v>
      </c>
    </row>
    <row r="11969" ht="45.0" customHeight="true">
      <c r="A11969" t="s" s="4">
        <v>10795</v>
      </c>
      <c r="B11969" t="s" s="4">
        <v>54893</v>
      </c>
      <c r="C11969" t="s" s="4">
        <v>54894</v>
      </c>
    </row>
    <row r="11970" ht="45.0" customHeight="true">
      <c r="A11970" t="s" s="4">
        <v>10795</v>
      </c>
      <c r="B11970" t="s" s="4">
        <v>54895</v>
      </c>
      <c r="C11970" t="s" s="4">
        <v>54896</v>
      </c>
    </row>
    <row r="11971" ht="45.0" customHeight="true">
      <c r="A11971" t="s" s="4">
        <v>10795</v>
      </c>
      <c r="B11971" t="s" s="4">
        <v>54897</v>
      </c>
      <c r="C11971" t="s" s="4">
        <v>54898</v>
      </c>
    </row>
    <row r="11972" ht="45.0" customHeight="true">
      <c r="A11972" t="s" s="4">
        <v>10795</v>
      </c>
      <c r="B11972" t="s" s="4">
        <v>54899</v>
      </c>
      <c r="C11972" t="s" s="4">
        <v>54900</v>
      </c>
    </row>
    <row r="11973" ht="45.0" customHeight="true">
      <c r="A11973" t="s" s="4">
        <v>10795</v>
      </c>
      <c r="B11973" t="s" s="4">
        <v>54901</v>
      </c>
      <c r="C11973" t="s" s="4">
        <v>54902</v>
      </c>
    </row>
    <row r="11974" ht="45.0" customHeight="true">
      <c r="A11974" t="s" s="4">
        <v>10798</v>
      </c>
      <c r="B11974" t="s" s="4">
        <v>54903</v>
      </c>
      <c r="C11974" t="s" s="4">
        <v>54904</v>
      </c>
    </row>
    <row r="11975" ht="45.0" customHeight="true">
      <c r="A11975" t="s" s="4">
        <v>10798</v>
      </c>
      <c r="B11975" t="s" s="4">
        <v>54905</v>
      </c>
      <c r="C11975" t="s" s="4">
        <v>54906</v>
      </c>
    </row>
    <row r="11976" ht="45.0" customHeight="true">
      <c r="A11976" t="s" s="4">
        <v>10798</v>
      </c>
      <c r="B11976" t="s" s="4">
        <v>54907</v>
      </c>
      <c r="C11976" t="s" s="4">
        <v>54908</v>
      </c>
    </row>
    <row r="11977" ht="45.0" customHeight="true">
      <c r="A11977" t="s" s="4">
        <v>10798</v>
      </c>
      <c r="B11977" t="s" s="4">
        <v>54909</v>
      </c>
      <c r="C11977" t="s" s="4">
        <v>54910</v>
      </c>
    </row>
    <row r="11978" ht="45.0" customHeight="true">
      <c r="A11978" t="s" s="4">
        <v>10801</v>
      </c>
      <c r="B11978" t="s" s="4">
        <v>54911</v>
      </c>
      <c r="C11978" t="s" s="4">
        <v>54912</v>
      </c>
    </row>
    <row r="11979" ht="45.0" customHeight="true">
      <c r="A11979" t="s" s="4">
        <v>10804</v>
      </c>
      <c r="B11979" t="s" s="4">
        <v>54913</v>
      </c>
      <c r="C11979" t="s" s="4">
        <v>54914</v>
      </c>
    </row>
    <row r="11980" ht="45.0" customHeight="true">
      <c r="A11980" t="s" s="4">
        <v>10804</v>
      </c>
      <c r="B11980" t="s" s="4">
        <v>54915</v>
      </c>
      <c r="C11980" t="s" s="4">
        <v>54916</v>
      </c>
    </row>
    <row r="11981" ht="45.0" customHeight="true">
      <c r="A11981" t="s" s="4">
        <v>10804</v>
      </c>
      <c r="B11981" t="s" s="4">
        <v>54917</v>
      </c>
      <c r="C11981" t="s" s="4">
        <v>54918</v>
      </c>
    </row>
    <row r="11982" ht="45.0" customHeight="true">
      <c r="A11982" t="s" s="4">
        <v>10804</v>
      </c>
      <c r="B11982" t="s" s="4">
        <v>54919</v>
      </c>
      <c r="C11982" t="s" s="4">
        <v>54920</v>
      </c>
    </row>
    <row r="11983" ht="45.0" customHeight="true">
      <c r="A11983" t="s" s="4">
        <v>10804</v>
      </c>
      <c r="B11983" t="s" s="4">
        <v>54921</v>
      </c>
      <c r="C11983" t="s" s="4">
        <v>54922</v>
      </c>
    </row>
    <row r="11984" ht="45.0" customHeight="true">
      <c r="A11984" t="s" s="4">
        <v>10804</v>
      </c>
      <c r="B11984" t="s" s="4">
        <v>54923</v>
      </c>
      <c r="C11984" t="s" s="4">
        <v>54924</v>
      </c>
    </row>
    <row r="11985" ht="45.0" customHeight="true">
      <c r="A11985" t="s" s="4">
        <v>10804</v>
      </c>
      <c r="B11985" t="s" s="4">
        <v>54925</v>
      </c>
      <c r="C11985" t="s" s="4">
        <v>54926</v>
      </c>
    </row>
    <row r="11986" ht="45.0" customHeight="true">
      <c r="A11986" t="s" s="4">
        <v>10807</v>
      </c>
      <c r="B11986" t="s" s="4">
        <v>54927</v>
      </c>
      <c r="C11986" t="s" s="4">
        <v>54928</v>
      </c>
    </row>
    <row r="11987" ht="45.0" customHeight="true">
      <c r="A11987" t="s" s="4">
        <v>10807</v>
      </c>
      <c r="B11987" t="s" s="4">
        <v>54929</v>
      </c>
      <c r="C11987" t="s" s="4">
        <v>54930</v>
      </c>
    </row>
    <row r="11988" ht="45.0" customHeight="true">
      <c r="A11988" t="s" s="4">
        <v>10807</v>
      </c>
      <c r="B11988" t="s" s="4">
        <v>54931</v>
      </c>
      <c r="C11988" t="s" s="4">
        <v>54932</v>
      </c>
    </row>
    <row r="11989" ht="45.0" customHeight="true">
      <c r="A11989" t="s" s="4">
        <v>10807</v>
      </c>
      <c r="B11989" t="s" s="4">
        <v>54933</v>
      </c>
      <c r="C11989" t="s" s="4">
        <v>54934</v>
      </c>
    </row>
    <row r="11990" ht="45.0" customHeight="true">
      <c r="A11990" t="s" s="4">
        <v>10807</v>
      </c>
      <c r="B11990" t="s" s="4">
        <v>54935</v>
      </c>
      <c r="C11990" t="s" s="4">
        <v>54936</v>
      </c>
    </row>
    <row r="11991" ht="45.0" customHeight="true">
      <c r="A11991" t="s" s="4">
        <v>10810</v>
      </c>
      <c r="B11991" t="s" s="4">
        <v>54937</v>
      </c>
      <c r="C11991" t="s" s="4">
        <v>54938</v>
      </c>
    </row>
    <row r="11992" ht="45.0" customHeight="true">
      <c r="A11992" t="s" s="4">
        <v>10810</v>
      </c>
      <c r="B11992" t="s" s="4">
        <v>54939</v>
      </c>
      <c r="C11992" t="s" s="4">
        <v>54940</v>
      </c>
    </row>
    <row r="11993" ht="45.0" customHeight="true">
      <c r="A11993" t="s" s="4">
        <v>10810</v>
      </c>
      <c r="B11993" t="s" s="4">
        <v>54941</v>
      </c>
      <c r="C11993" t="s" s="4">
        <v>54942</v>
      </c>
    </row>
    <row r="11994" ht="45.0" customHeight="true">
      <c r="A11994" t="s" s="4">
        <v>10810</v>
      </c>
      <c r="B11994" t="s" s="4">
        <v>54943</v>
      </c>
      <c r="C11994" t="s" s="4">
        <v>54944</v>
      </c>
    </row>
    <row r="11995" ht="45.0" customHeight="true">
      <c r="A11995" t="s" s="4">
        <v>10810</v>
      </c>
      <c r="B11995" t="s" s="4">
        <v>54945</v>
      </c>
      <c r="C11995" t="s" s="4">
        <v>54946</v>
      </c>
    </row>
    <row r="11996" ht="45.0" customHeight="true">
      <c r="A11996" t="s" s="4">
        <v>10813</v>
      </c>
      <c r="B11996" t="s" s="4">
        <v>54947</v>
      </c>
      <c r="C11996" t="s" s="4">
        <v>54948</v>
      </c>
    </row>
    <row r="11997" ht="45.0" customHeight="true">
      <c r="A11997" t="s" s="4">
        <v>10813</v>
      </c>
      <c r="B11997" t="s" s="4">
        <v>54949</v>
      </c>
      <c r="C11997" t="s" s="4">
        <v>54950</v>
      </c>
    </row>
    <row r="11998" ht="45.0" customHeight="true">
      <c r="A11998" t="s" s="4">
        <v>10816</v>
      </c>
      <c r="B11998" t="s" s="4">
        <v>54951</v>
      </c>
      <c r="C11998" t="s" s="4">
        <v>54952</v>
      </c>
    </row>
    <row r="11999" ht="45.0" customHeight="true">
      <c r="A11999" t="s" s="4">
        <v>10816</v>
      </c>
      <c r="B11999" t="s" s="4">
        <v>54953</v>
      </c>
      <c r="C11999" t="s" s="4">
        <v>54954</v>
      </c>
    </row>
    <row r="12000" ht="45.0" customHeight="true">
      <c r="A12000" t="s" s="4">
        <v>10816</v>
      </c>
      <c r="B12000" t="s" s="4">
        <v>54955</v>
      </c>
      <c r="C12000" t="s" s="4">
        <v>54956</v>
      </c>
    </row>
    <row r="12001" ht="45.0" customHeight="true">
      <c r="A12001" t="s" s="4">
        <v>10816</v>
      </c>
      <c r="B12001" t="s" s="4">
        <v>54957</v>
      </c>
      <c r="C12001" t="s" s="4">
        <v>54958</v>
      </c>
    </row>
    <row r="12002" ht="45.0" customHeight="true">
      <c r="A12002" t="s" s="4">
        <v>10816</v>
      </c>
      <c r="B12002" t="s" s="4">
        <v>54959</v>
      </c>
      <c r="C12002" t="s" s="4">
        <v>54960</v>
      </c>
    </row>
    <row r="12003" ht="45.0" customHeight="true">
      <c r="A12003" t="s" s="4">
        <v>10816</v>
      </c>
      <c r="B12003" t="s" s="4">
        <v>54961</v>
      </c>
      <c r="C12003" t="s" s="4">
        <v>54962</v>
      </c>
    </row>
    <row r="12004" ht="45.0" customHeight="true">
      <c r="A12004" t="s" s="4">
        <v>10816</v>
      </c>
      <c r="B12004" t="s" s="4">
        <v>54963</v>
      </c>
      <c r="C12004" t="s" s="4">
        <v>54964</v>
      </c>
    </row>
    <row r="12005" ht="45.0" customHeight="true">
      <c r="A12005" t="s" s="4">
        <v>10819</v>
      </c>
      <c r="B12005" t="s" s="4">
        <v>54965</v>
      </c>
      <c r="C12005" t="s" s="4">
        <v>54966</v>
      </c>
    </row>
    <row r="12006" ht="45.0" customHeight="true">
      <c r="A12006" t="s" s="4">
        <v>10819</v>
      </c>
      <c r="B12006" t="s" s="4">
        <v>54967</v>
      </c>
      <c r="C12006" t="s" s="4">
        <v>54968</v>
      </c>
    </row>
    <row r="12007" ht="45.0" customHeight="true">
      <c r="A12007" t="s" s="4">
        <v>10819</v>
      </c>
      <c r="B12007" t="s" s="4">
        <v>54969</v>
      </c>
      <c r="C12007" t="s" s="4">
        <v>54970</v>
      </c>
    </row>
    <row r="12008" ht="45.0" customHeight="true">
      <c r="A12008" t="s" s="4">
        <v>10819</v>
      </c>
      <c r="B12008" t="s" s="4">
        <v>54971</v>
      </c>
      <c r="C12008" t="s" s="4">
        <v>54972</v>
      </c>
    </row>
    <row r="12009" ht="45.0" customHeight="true">
      <c r="A12009" t="s" s="4">
        <v>10819</v>
      </c>
      <c r="B12009" t="s" s="4">
        <v>54973</v>
      </c>
      <c r="C12009" t="s" s="4">
        <v>54974</v>
      </c>
    </row>
    <row r="12010" ht="45.0" customHeight="true">
      <c r="A12010" t="s" s="4">
        <v>10822</v>
      </c>
      <c r="B12010" t="s" s="4">
        <v>54975</v>
      </c>
      <c r="C12010" t="s" s="4">
        <v>54976</v>
      </c>
    </row>
    <row r="12011" ht="45.0" customHeight="true">
      <c r="A12011" t="s" s="4">
        <v>10822</v>
      </c>
      <c r="B12011" t="s" s="4">
        <v>54977</v>
      </c>
      <c r="C12011" t="s" s="4">
        <v>54978</v>
      </c>
    </row>
    <row r="12012" ht="45.0" customHeight="true">
      <c r="A12012" t="s" s="4">
        <v>10822</v>
      </c>
      <c r="B12012" t="s" s="4">
        <v>54979</v>
      </c>
      <c r="C12012" t="s" s="4">
        <v>54980</v>
      </c>
    </row>
    <row r="12013" ht="45.0" customHeight="true">
      <c r="A12013" t="s" s="4">
        <v>10822</v>
      </c>
      <c r="B12013" t="s" s="4">
        <v>54981</v>
      </c>
      <c r="C12013" t="s" s="4">
        <v>54982</v>
      </c>
    </row>
    <row r="12014" ht="45.0" customHeight="true">
      <c r="A12014" t="s" s="4">
        <v>10822</v>
      </c>
      <c r="B12014" t="s" s="4">
        <v>54983</v>
      </c>
      <c r="C12014" t="s" s="4">
        <v>54984</v>
      </c>
    </row>
    <row r="12015" ht="45.0" customHeight="true">
      <c r="A12015" t="s" s="4">
        <v>10822</v>
      </c>
      <c r="B12015" t="s" s="4">
        <v>54985</v>
      </c>
      <c r="C12015" t="s" s="4">
        <v>54986</v>
      </c>
    </row>
    <row r="12016" ht="45.0" customHeight="true">
      <c r="A12016" t="s" s="4">
        <v>10825</v>
      </c>
      <c r="B12016" t="s" s="4">
        <v>54987</v>
      </c>
      <c r="C12016" t="s" s="4">
        <v>54988</v>
      </c>
    </row>
    <row r="12017" ht="45.0" customHeight="true">
      <c r="A12017" t="s" s="4">
        <v>10825</v>
      </c>
      <c r="B12017" t="s" s="4">
        <v>54989</v>
      </c>
      <c r="C12017" t="s" s="4">
        <v>54990</v>
      </c>
    </row>
    <row r="12018" ht="45.0" customHeight="true">
      <c r="A12018" t="s" s="4">
        <v>10828</v>
      </c>
      <c r="B12018" t="s" s="4">
        <v>54991</v>
      </c>
      <c r="C12018" t="s" s="4">
        <v>54992</v>
      </c>
    </row>
    <row r="12019" ht="45.0" customHeight="true">
      <c r="A12019" t="s" s="4">
        <v>10828</v>
      </c>
      <c r="B12019" t="s" s="4">
        <v>54993</v>
      </c>
      <c r="C12019" t="s" s="4">
        <v>54994</v>
      </c>
    </row>
    <row r="12020" ht="45.0" customHeight="true">
      <c r="A12020" t="s" s="4">
        <v>10828</v>
      </c>
      <c r="B12020" t="s" s="4">
        <v>54995</v>
      </c>
      <c r="C12020" t="s" s="4">
        <v>54996</v>
      </c>
    </row>
    <row r="12021" ht="45.0" customHeight="true">
      <c r="A12021" t="s" s="4">
        <v>10828</v>
      </c>
      <c r="B12021" t="s" s="4">
        <v>54997</v>
      </c>
      <c r="C12021" t="s" s="4">
        <v>54998</v>
      </c>
    </row>
    <row r="12022" ht="45.0" customHeight="true">
      <c r="A12022" t="s" s="4">
        <v>10828</v>
      </c>
      <c r="B12022" t="s" s="4">
        <v>54999</v>
      </c>
      <c r="C12022" t="s" s="4">
        <v>55000</v>
      </c>
    </row>
    <row r="12023" ht="45.0" customHeight="true">
      <c r="A12023" t="s" s="4">
        <v>10828</v>
      </c>
      <c r="B12023" t="s" s="4">
        <v>55001</v>
      </c>
      <c r="C12023" t="s" s="4">
        <v>55002</v>
      </c>
    </row>
    <row r="12024" ht="45.0" customHeight="true">
      <c r="A12024" t="s" s="4">
        <v>10828</v>
      </c>
      <c r="B12024" t="s" s="4">
        <v>55003</v>
      </c>
      <c r="C12024" t="s" s="4">
        <v>55004</v>
      </c>
    </row>
    <row r="12025" ht="45.0" customHeight="true">
      <c r="A12025" t="s" s="4">
        <v>10828</v>
      </c>
      <c r="B12025" t="s" s="4">
        <v>55005</v>
      </c>
      <c r="C12025" t="s" s="4">
        <v>55006</v>
      </c>
    </row>
    <row r="12026" ht="45.0" customHeight="true">
      <c r="A12026" t="s" s="4">
        <v>10828</v>
      </c>
      <c r="B12026" t="s" s="4">
        <v>55007</v>
      </c>
      <c r="C12026" t="s" s="4">
        <v>55008</v>
      </c>
    </row>
    <row r="12027" ht="45.0" customHeight="true">
      <c r="A12027" t="s" s="4">
        <v>10828</v>
      </c>
      <c r="B12027" t="s" s="4">
        <v>55009</v>
      </c>
      <c r="C12027" t="s" s="4">
        <v>55010</v>
      </c>
    </row>
    <row r="12028" ht="45.0" customHeight="true">
      <c r="A12028" t="s" s="4">
        <v>10828</v>
      </c>
      <c r="B12028" t="s" s="4">
        <v>55011</v>
      </c>
      <c r="C12028" t="s" s="4">
        <v>55012</v>
      </c>
    </row>
    <row r="12029" ht="45.0" customHeight="true">
      <c r="A12029" t="s" s="4">
        <v>10828</v>
      </c>
      <c r="B12029" t="s" s="4">
        <v>55013</v>
      </c>
      <c r="C12029" t="s" s="4">
        <v>55014</v>
      </c>
    </row>
    <row r="12030" ht="45.0" customHeight="true">
      <c r="A12030" t="s" s="4">
        <v>10831</v>
      </c>
      <c r="B12030" t="s" s="4">
        <v>55015</v>
      </c>
      <c r="C12030" t="s" s="4">
        <v>55016</v>
      </c>
    </row>
    <row r="12031" ht="45.0" customHeight="true">
      <c r="A12031" t="s" s="4">
        <v>10831</v>
      </c>
      <c r="B12031" t="s" s="4">
        <v>55017</v>
      </c>
      <c r="C12031" t="s" s="4">
        <v>55018</v>
      </c>
    </row>
    <row r="12032" ht="45.0" customHeight="true">
      <c r="A12032" t="s" s="4">
        <v>10831</v>
      </c>
      <c r="B12032" t="s" s="4">
        <v>55019</v>
      </c>
      <c r="C12032" t="s" s="4">
        <v>55020</v>
      </c>
    </row>
    <row r="12033" ht="45.0" customHeight="true">
      <c r="A12033" t="s" s="4">
        <v>10834</v>
      </c>
      <c r="B12033" t="s" s="4">
        <v>55021</v>
      </c>
      <c r="C12033" t="s" s="4">
        <v>55022</v>
      </c>
    </row>
    <row r="12034" ht="45.0" customHeight="true">
      <c r="A12034" t="s" s="4">
        <v>10836</v>
      </c>
      <c r="B12034" t="s" s="4">
        <v>55023</v>
      </c>
      <c r="C12034" t="s" s="4">
        <v>55024</v>
      </c>
    </row>
    <row r="12035" ht="45.0" customHeight="true">
      <c r="A12035" t="s" s="4">
        <v>10836</v>
      </c>
      <c r="B12035" t="s" s="4">
        <v>55025</v>
      </c>
      <c r="C12035" t="s" s="4">
        <v>55026</v>
      </c>
    </row>
    <row r="12036" ht="45.0" customHeight="true">
      <c r="A12036" t="s" s="4">
        <v>10836</v>
      </c>
      <c r="B12036" t="s" s="4">
        <v>55027</v>
      </c>
      <c r="C12036" t="s" s="4">
        <v>55028</v>
      </c>
    </row>
    <row r="12037" ht="45.0" customHeight="true">
      <c r="A12037" t="s" s="4">
        <v>10836</v>
      </c>
      <c r="B12037" t="s" s="4">
        <v>55029</v>
      </c>
      <c r="C12037" t="s" s="4">
        <v>55030</v>
      </c>
    </row>
    <row r="12038" ht="45.0" customHeight="true">
      <c r="A12038" t="s" s="4">
        <v>10839</v>
      </c>
      <c r="B12038" t="s" s="4">
        <v>55031</v>
      </c>
      <c r="C12038" t="s" s="4">
        <v>55032</v>
      </c>
    </row>
    <row r="12039" ht="45.0" customHeight="true">
      <c r="A12039" t="s" s="4">
        <v>10839</v>
      </c>
      <c r="B12039" t="s" s="4">
        <v>55033</v>
      </c>
      <c r="C12039" t="s" s="4">
        <v>55034</v>
      </c>
    </row>
    <row r="12040" ht="45.0" customHeight="true">
      <c r="A12040" t="s" s="4">
        <v>10839</v>
      </c>
      <c r="B12040" t="s" s="4">
        <v>55035</v>
      </c>
      <c r="C12040" t="s" s="4">
        <v>55036</v>
      </c>
    </row>
    <row r="12041" ht="45.0" customHeight="true">
      <c r="A12041" t="s" s="4">
        <v>10839</v>
      </c>
      <c r="B12041" t="s" s="4">
        <v>55037</v>
      </c>
      <c r="C12041" t="s" s="4">
        <v>55038</v>
      </c>
    </row>
    <row r="12042" ht="45.0" customHeight="true">
      <c r="A12042" t="s" s="4">
        <v>10839</v>
      </c>
      <c r="B12042" t="s" s="4">
        <v>55039</v>
      </c>
      <c r="C12042" t="s" s="4">
        <v>55040</v>
      </c>
    </row>
    <row r="12043" ht="45.0" customHeight="true">
      <c r="A12043" t="s" s="4">
        <v>10839</v>
      </c>
      <c r="B12043" t="s" s="4">
        <v>55041</v>
      </c>
      <c r="C12043" t="s" s="4">
        <v>55042</v>
      </c>
    </row>
    <row r="12044" ht="45.0" customHeight="true">
      <c r="A12044" t="s" s="4">
        <v>10839</v>
      </c>
      <c r="B12044" t="s" s="4">
        <v>55043</v>
      </c>
      <c r="C12044" t="s" s="4">
        <v>55044</v>
      </c>
    </row>
    <row r="12045" ht="45.0" customHeight="true">
      <c r="A12045" t="s" s="4">
        <v>10842</v>
      </c>
      <c r="B12045" t="s" s="4">
        <v>55045</v>
      </c>
      <c r="C12045" t="s" s="4">
        <v>55046</v>
      </c>
    </row>
    <row r="12046" ht="45.0" customHeight="true">
      <c r="A12046" t="s" s="4">
        <v>10842</v>
      </c>
      <c r="B12046" t="s" s="4">
        <v>55047</v>
      </c>
      <c r="C12046" t="s" s="4">
        <v>55048</v>
      </c>
    </row>
    <row r="12047" ht="45.0" customHeight="true">
      <c r="A12047" t="s" s="4">
        <v>10842</v>
      </c>
      <c r="B12047" t="s" s="4">
        <v>55049</v>
      </c>
      <c r="C12047" t="s" s="4">
        <v>55050</v>
      </c>
    </row>
    <row r="12048" ht="45.0" customHeight="true">
      <c r="A12048" t="s" s="4">
        <v>10842</v>
      </c>
      <c r="B12048" t="s" s="4">
        <v>55051</v>
      </c>
      <c r="C12048" t="s" s="4">
        <v>55052</v>
      </c>
    </row>
    <row r="12049" ht="45.0" customHeight="true">
      <c r="A12049" t="s" s="4">
        <v>10842</v>
      </c>
      <c r="B12049" t="s" s="4">
        <v>55053</v>
      </c>
      <c r="C12049" t="s" s="4">
        <v>55054</v>
      </c>
    </row>
    <row r="12050" ht="45.0" customHeight="true">
      <c r="A12050" t="s" s="4">
        <v>10842</v>
      </c>
      <c r="B12050" t="s" s="4">
        <v>55055</v>
      </c>
      <c r="C12050" t="s" s="4">
        <v>55056</v>
      </c>
    </row>
    <row r="12051" ht="45.0" customHeight="true">
      <c r="A12051" t="s" s="4">
        <v>10845</v>
      </c>
      <c r="B12051" t="s" s="4">
        <v>55057</v>
      </c>
      <c r="C12051" t="s" s="4">
        <v>55058</v>
      </c>
    </row>
    <row r="12052" ht="45.0" customHeight="true">
      <c r="A12052" t="s" s="4">
        <v>10847</v>
      </c>
      <c r="B12052" t="s" s="4">
        <v>55059</v>
      </c>
      <c r="C12052" t="s" s="4">
        <v>55060</v>
      </c>
    </row>
    <row r="12053" ht="45.0" customHeight="true">
      <c r="A12053" t="s" s="4">
        <v>10847</v>
      </c>
      <c r="B12053" t="s" s="4">
        <v>55061</v>
      </c>
      <c r="C12053" t="s" s="4">
        <v>55062</v>
      </c>
    </row>
    <row r="12054" ht="45.0" customHeight="true">
      <c r="A12054" t="s" s="4">
        <v>10847</v>
      </c>
      <c r="B12054" t="s" s="4">
        <v>55063</v>
      </c>
      <c r="C12054" t="s" s="4">
        <v>55064</v>
      </c>
    </row>
    <row r="12055" ht="45.0" customHeight="true">
      <c r="A12055" t="s" s="4">
        <v>10847</v>
      </c>
      <c r="B12055" t="s" s="4">
        <v>55065</v>
      </c>
      <c r="C12055" t="s" s="4">
        <v>55066</v>
      </c>
    </row>
    <row r="12056" ht="45.0" customHeight="true">
      <c r="A12056" t="s" s="4">
        <v>10847</v>
      </c>
      <c r="B12056" t="s" s="4">
        <v>55067</v>
      </c>
      <c r="C12056" t="s" s="4">
        <v>55068</v>
      </c>
    </row>
    <row r="12057" ht="45.0" customHeight="true">
      <c r="A12057" t="s" s="4">
        <v>10847</v>
      </c>
      <c r="B12057" t="s" s="4">
        <v>55069</v>
      </c>
      <c r="C12057" t="s" s="4">
        <v>55070</v>
      </c>
    </row>
    <row r="12058" ht="45.0" customHeight="true">
      <c r="A12058" t="s" s="4">
        <v>10847</v>
      </c>
      <c r="B12058" t="s" s="4">
        <v>55071</v>
      </c>
      <c r="C12058" t="s" s="4">
        <v>55072</v>
      </c>
    </row>
    <row r="12059" ht="45.0" customHeight="true">
      <c r="A12059" t="s" s="4">
        <v>10847</v>
      </c>
      <c r="B12059" t="s" s="4">
        <v>55073</v>
      </c>
      <c r="C12059" t="s" s="4">
        <v>55074</v>
      </c>
    </row>
    <row r="12060" ht="45.0" customHeight="true">
      <c r="A12060" t="s" s="4">
        <v>10850</v>
      </c>
      <c r="B12060" t="s" s="4">
        <v>55075</v>
      </c>
      <c r="C12060" t="s" s="4">
        <v>55076</v>
      </c>
    </row>
    <row r="12061" ht="45.0" customHeight="true">
      <c r="A12061" t="s" s="4">
        <v>10850</v>
      </c>
      <c r="B12061" t="s" s="4">
        <v>55077</v>
      </c>
      <c r="C12061" t="s" s="4">
        <v>55078</v>
      </c>
    </row>
    <row r="12062" ht="45.0" customHeight="true">
      <c r="A12062" t="s" s="4">
        <v>10850</v>
      </c>
      <c r="B12062" t="s" s="4">
        <v>55079</v>
      </c>
      <c r="C12062" t="s" s="4">
        <v>55080</v>
      </c>
    </row>
    <row r="12063" ht="45.0" customHeight="true">
      <c r="A12063" t="s" s="4">
        <v>10853</v>
      </c>
      <c r="B12063" t="s" s="4">
        <v>55081</v>
      </c>
      <c r="C12063" t="s" s="4">
        <v>55082</v>
      </c>
    </row>
    <row r="12064" ht="45.0" customHeight="true">
      <c r="A12064" t="s" s="4">
        <v>10856</v>
      </c>
      <c r="B12064" t="s" s="4">
        <v>55083</v>
      </c>
      <c r="C12064" t="s" s="4">
        <v>55084</v>
      </c>
    </row>
    <row r="12065" ht="45.0" customHeight="true">
      <c r="A12065" t="s" s="4">
        <v>10858</v>
      </c>
      <c r="B12065" t="s" s="4">
        <v>55085</v>
      </c>
      <c r="C12065" t="s" s="4">
        <v>55086</v>
      </c>
    </row>
    <row r="12066" ht="45.0" customHeight="true">
      <c r="A12066" t="s" s="4">
        <v>10861</v>
      </c>
      <c r="B12066" t="s" s="4">
        <v>55087</v>
      </c>
      <c r="C12066" t="s" s="4">
        <v>55088</v>
      </c>
    </row>
    <row r="12067" ht="45.0" customHeight="true">
      <c r="A12067" t="s" s="4">
        <v>10864</v>
      </c>
      <c r="B12067" t="s" s="4">
        <v>55089</v>
      </c>
      <c r="C12067" t="s" s="4">
        <v>55090</v>
      </c>
    </row>
    <row r="12068" ht="45.0" customHeight="true">
      <c r="A12068" t="s" s="4">
        <v>10867</v>
      </c>
      <c r="B12068" t="s" s="4">
        <v>55091</v>
      </c>
      <c r="C12068" t="s" s="4">
        <v>55092</v>
      </c>
    </row>
    <row r="12069" ht="45.0" customHeight="true">
      <c r="A12069" t="s" s="4">
        <v>10870</v>
      </c>
      <c r="B12069" t="s" s="4">
        <v>55093</v>
      </c>
      <c r="C12069" t="s" s="4">
        <v>55094</v>
      </c>
    </row>
    <row r="12070" ht="45.0" customHeight="true">
      <c r="A12070" t="s" s="4">
        <v>10870</v>
      </c>
      <c r="B12070" t="s" s="4">
        <v>55095</v>
      </c>
      <c r="C12070" t="s" s="4">
        <v>55096</v>
      </c>
    </row>
    <row r="12071" ht="45.0" customHeight="true">
      <c r="A12071" t="s" s="4">
        <v>10872</v>
      </c>
      <c r="B12071" t="s" s="4">
        <v>55097</v>
      </c>
      <c r="C12071" t="s" s="4">
        <v>55098</v>
      </c>
    </row>
    <row r="12072" ht="45.0" customHeight="true">
      <c r="A12072" t="s" s="4">
        <v>10875</v>
      </c>
      <c r="B12072" t="s" s="4">
        <v>55099</v>
      </c>
      <c r="C12072" t="s" s="4">
        <v>55100</v>
      </c>
    </row>
    <row r="12073" ht="45.0" customHeight="true">
      <c r="A12073" t="s" s="4">
        <v>10878</v>
      </c>
      <c r="B12073" t="s" s="4">
        <v>55101</v>
      </c>
      <c r="C12073" t="s" s="4">
        <v>55102</v>
      </c>
    </row>
    <row r="12074" ht="45.0" customHeight="true">
      <c r="A12074" t="s" s="4">
        <v>10878</v>
      </c>
      <c r="B12074" t="s" s="4">
        <v>55103</v>
      </c>
      <c r="C12074" t="s" s="4">
        <v>55104</v>
      </c>
    </row>
    <row r="12075" ht="45.0" customHeight="true">
      <c r="A12075" t="s" s="4">
        <v>10878</v>
      </c>
      <c r="B12075" t="s" s="4">
        <v>55105</v>
      </c>
      <c r="C12075" t="s" s="4">
        <v>55106</v>
      </c>
    </row>
    <row r="12076" ht="45.0" customHeight="true">
      <c r="A12076" t="s" s="4">
        <v>10878</v>
      </c>
      <c r="B12076" t="s" s="4">
        <v>55107</v>
      </c>
      <c r="C12076" t="s" s="4">
        <v>55108</v>
      </c>
    </row>
    <row r="12077" ht="45.0" customHeight="true">
      <c r="A12077" t="s" s="4">
        <v>10878</v>
      </c>
      <c r="B12077" t="s" s="4">
        <v>55109</v>
      </c>
      <c r="C12077" t="s" s="4">
        <v>55110</v>
      </c>
    </row>
    <row r="12078" ht="45.0" customHeight="true">
      <c r="A12078" t="s" s="4">
        <v>10878</v>
      </c>
      <c r="B12078" t="s" s="4">
        <v>55111</v>
      </c>
      <c r="C12078" t="s" s="4">
        <v>55112</v>
      </c>
    </row>
    <row r="12079" ht="45.0" customHeight="true">
      <c r="A12079" t="s" s="4">
        <v>10881</v>
      </c>
      <c r="B12079" t="s" s="4">
        <v>55113</v>
      </c>
      <c r="C12079" t="s" s="4">
        <v>55114</v>
      </c>
    </row>
    <row r="12080" ht="45.0" customHeight="true">
      <c r="A12080" t="s" s="4">
        <v>10881</v>
      </c>
      <c r="B12080" t="s" s="4">
        <v>55115</v>
      </c>
      <c r="C12080" t="s" s="4">
        <v>55116</v>
      </c>
    </row>
    <row r="12081" ht="45.0" customHeight="true">
      <c r="A12081" t="s" s="4">
        <v>10881</v>
      </c>
      <c r="B12081" t="s" s="4">
        <v>55117</v>
      </c>
      <c r="C12081" t="s" s="4">
        <v>55118</v>
      </c>
    </row>
    <row r="12082" ht="45.0" customHeight="true">
      <c r="A12082" t="s" s="4">
        <v>10884</v>
      </c>
      <c r="B12082" t="s" s="4">
        <v>55119</v>
      </c>
      <c r="C12082" t="s" s="4">
        <v>55120</v>
      </c>
    </row>
    <row r="12083" ht="45.0" customHeight="true">
      <c r="A12083" t="s" s="4">
        <v>10884</v>
      </c>
      <c r="B12083" t="s" s="4">
        <v>55121</v>
      </c>
      <c r="C12083" t="s" s="4">
        <v>55122</v>
      </c>
    </row>
    <row r="12084" ht="45.0" customHeight="true">
      <c r="A12084" t="s" s="4">
        <v>10884</v>
      </c>
      <c r="B12084" t="s" s="4">
        <v>55123</v>
      </c>
      <c r="C12084" t="s" s="4">
        <v>55124</v>
      </c>
    </row>
    <row r="12085" ht="45.0" customHeight="true">
      <c r="A12085" t="s" s="4">
        <v>10887</v>
      </c>
      <c r="B12085" t="s" s="4">
        <v>55125</v>
      </c>
      <c r="C12085" t="s" s="4">
        <v>55126</v>
      </c>
    </row>
    <row r="12086" ht="45.0" customHeight="true">
      <c r="A12086" t="s" s="4">
        <v>10890</v>
      </c>
      <c r="B12086" t="s" s="4">
        <v>55127</v>
      </c>
      <c r="C12086" t="s" s="4">
        <v>55128</v>
      </c>
    </row>
    <row r="12087" ht="45.0" customHeight="true">
      <c r="A12087" t="s" s="4">
        <v>10892</v>
      </c>
      <c r="B12087" t="s" s="4">
        <v>55129</v>
      </c>
      <c r="C12087" t="s" s="4">
        <v>55130</v>
      </c>
    </row>
    <row r="12088" ht="45.0" customHeight="true">
      <c r="A12088" t="s" s="4">
        <v>10892</v>
      </c>
      <c r="B12088" t="s" s="4">
        <v>55131</v>
      </c>
      <c r="C12088" t="s" s="4">
        <v>55132</v>
      </c>
    </row>
    <row r="12089" ht="45.0" customHeight="true">
      <c r="A12089" t="s" s="4">
        <v>10897</v>
      </c>
      <c r="B12089" t="s" s="4">
        <v>55133</v>
      </c>
      <c r="C12089" t="s" s="4">
        <v>55134</v>
      </c>
    </row>
    <row r="12090" ht="45.0" customHeight="true">
      <c r="A12090" t="s" s="4">
        <v>10899</v>
      </c>
      <c r="B12090" t="s" s="4">
        <v>55135</v>
      </c>
      <c r="C12090" t="s" s="4">
        <v>55136</v>
      </c>
    </row>
    <row r="12091" ht="45.0" customHeight="true">
      <c r="A12091" t="s" s="4">
        <v>10901</v>
      </c>
      <c r="B12091" t="s" s="4">
        <v>55137</v>
      </c>
      <c r="C12091" t="s" s="4">
        <v>55138</v>
      </c>
    </row>
    <row r="12092" ht="45.0" customHeight="true">
      <c r="A12092" t="s" s="4">
        <v>10903</v>
      </c>
      <c r="B12092" t="s" s="4">
        <v>55139</v>
      </c>
      <c r="C12092" t="s" s="4">
        <v>55140</v>
      </c>
    </row>
    <row r="12093" ht="45.0" customHeight="true">
      <c r="A12093" t="s" s="4">
        <v>10903</v>
      </c>
      <c r="B12093" t="s" s="4">
        <v>55141</v>
      </c>
      <c r="C12093" t="s" s="4">
        <v>55142</v>
      </c>
    </row>
    <row r="12094" ht="45.0" customHeight="true">
      <c r="A12094" t="s" s="4">
        <v>10905</v>
      </c>
      <c r="B12094" t="s" s="4">
        <v>55143</v>
      </c>
      <c r="C12094" t="s" s="4">
        <v>55144</v>
      </c>
    </row>
    <row r="12095" ht="45.0" customHeight="true">
      <c r="A12095" t="s" s="4">
        <v>10907</v>
      </c>
      <c r="B12095" t="s" s="4">
        <v>55145</v>
      </c>
      <c r="C12095" t="s" s="4">
        <v>55146</v>
      </c>
    </row>
    <row r="12096" ht="45.0" customHeight="true">
      <c r="A12096" t="s" s="4">
        <v>10909</v>
      </c>
      <c r="B12096" t="s" s="4">
        <v>55147</v>
      </c>
      <c r="C12096" t="s" s="4">
        <v>55148</v>
      </c>
    </row>
    <row r="12097" ht="45.0" customHeight="true">
      <c r="A12097" t="s" s="4">
        <v>10911</v>
      </c>
      <c r="B12097" t="s" s="4">
        <v>55149</v>
      </c>
      <c r="C12097" t="s" s="4">
        <v>55150</v>
      </c>
    </row>
    <row r="12098" ht="45.0" customHeight="true">
      <c r="A12098" t="s" s="4">
        <v>10913</v>
      </c>
      <c r="B12098" t="s" s="4">
        <v>55151</v>
      </c>
      <c r="C12098" t="s" s="4">
        <v>55152</v>
      </c>
    </row>
    <row r="12099" ht="45.0" customHeight="true">
      <c r="A12099" t="s" s="4">
        <v>10913</v>
      </c>
      <c r="B12099" t="s" s="4">
        <v>55153</v>
      </c>
      <c r="C12099" t="s" s="4">
        <v>55154</v>
      </c>
    </row>
    <row r="12100" ht="45.0" customHeight="true">
      <c r="A12100" t="s" s="4">
        <v>10916</v>
      </c>
      <c r="B12100" t="s" s="4">
        <v>55155</v>
      </c>
      <c r="C12100" t="s" s="4">
        <v>55156</v>
      </c>
    </row>
    <row r="12101" ht="45.0" customHeight="true">
      <c r="A12101" t="s" s="4">
        <v>10916</v>
      </c>
      <c r="B12101" t="s" s="4">
        <v>55157</v>
      </c>
      <c r="C12101" t="s" s="4">
        <v>55158</v>
      </c>
    </row>
    <row r="12102" ht="45.0" customHeight="true">
      <c r="A12102" t="s" s="4">
        <v>10916</v>
      </c>
      <c r="B12102" t="s" s="4">
        <v>55159</v>
      </c>
      <c r="C12102" t="s" s="4">
        <v>55160</v>
      </c>
    </row>
    <row r="12103" ht="45.0" customHeight="true">
      <c r="A12103" t="s" s="4">
        <v>10916</v>
      </c>
      <c r="B12103" t="s" s="4">
        <v>55161</v>
      </c>
      <c r="C12103" t="s" s="4">
        <v>55162</v>
      </c>
    </row>
    <row r="12104" ht="45.0" customHeight="true">
      <c r="A12104" t="s" s="4">
        <v>10919</v>
      </c>
      <c r="B12104" t="s" s="4">
        <v>55163</v>
      </c>
      <c r="C12104" t="s" s="4">
        <v>55164</v>
      </c>
    </row>
    <row r="12105" ht="45.0" customHeight="true">
      <c r="A12105" t="s" s="4">
        <v>10919</v>
      </c>
      <c r="B12105" t="s" s="4">
        <v>55165</v>
      </c>
      <c r="C12105" t="s" s="4">
        <v>55166</v>
      </c>
    </row>
    <row r="12106" ht="45.0" customHeight="true">
      <c r="A12106" t="s" s="4">
        <v>10919</v>
      </c>
      <c r="B12106" t="s" s="4">
        <v>55167</v>
      </c>
      <c r="C12106" t="s" s="4">
        <v>55168</v>
      </c>
    </row>
    <row r="12107" ht="45.0" customHeight="true">
      <c r="A12107" t="s" s="4">
        <v>10922</v>
      </c>
      <c r="B12107" t="s" s="4">
        <v>55169</v>
      </c>
      <c r="C12107" t="s" s="4">
        <v>55170</v>
      </c>
    </row>
    <row r="12108" ht="45.0" customHeight="true">
      <c r="A12108" t="s" s="4">
        <v>10925</v>
      </c>
      <c r="B12108" t="s" s="4">
        <v>55171</v>
      </c>
      <c r="C12108" t="s" s="4">
        <v>55172</v>
      </c>
    </row>
    <row r="12109" ht="45.0" customHeight="true">
      <c r="A12109" t="s" s="4">
        <v>10925</v>
      </c>
      <c r="B12109" t="s" s="4">
        <v>55173</v>
      </c>
      <c r="C12109" t="s" s="4">
        <v>55174</v>
      </c>
    </row>
    <row r="12110" ht="45.0" customHeight="true">
      <c r="A12110" t="s" s="4">
        <v>10925</v>
      </c>
      <c r="B12110" t="s" s="4">
        <v>55175</v>
      </c>
      <c r="C12110" t="s" s="4">
        <v>55176</v>
      </c>
    </row>
    <row r="12111" ht="45.0" customHeight="true">
      <c r="A12111" t="s" s="4">
        <v>10925</v>
      </c>
      <c r="B12111" t="s" s="4">
        <v>55177</v>
      </c>
      <c r="C12111" t="s" s="4">
        <v>55178</v>
      </c>
    </row>
    <row r="12112" ht="45.0" customHeight="true">
      <c r="A12112" t="s" s="4">
        <v>10925</v>
      </c>
      <c r="B12112" t="s" s="4">
        <v>55179</v>
      </c>
      <c r="C12112" t="s" s="4">
        <v>55180</v>
      </c>
    </row>
    <row r="12113" ht="45.0" customHeight="true">
      <c r="A12113" t="s" s="4">
        <v>10928</v>
      </c>
      <c r="B12113" t="s" s="4">
        <v>55181</v>
      </c>
      <c r="C12113" t="s" s="4">
        <v>55182</v>
      </c>
    </row>
    <row r="12114" ht="45.0" customHeight="true">
      <c r="A12114" t="s" s="4">
        <v>10928</v>
      </c>
      <c r="B12114" t="s" s="4">
        <v>55183</v>
      </c>
      <c r="C12114" t="s" s="4">
        <v>55184</v>
      </c>
    </row>
    <row r="12115" ht="45.0" customHeight="true">
      <c r="A12115" t="s" s="4">
        <v>10928</v>
      </c>
      <c r="B12115" t="s" s="4">
        <v>55185</v>
      </c>
      <c r="C12115" t="s" s="4">
        <v>55186</v>
      </c>
    </row>
    <row r="12116" ht="45.0" customHeight="true">
      <c r="A12116" t="s" s="4">
        <v>10928</v>
      </c>
      <c r="B12116" t="s" s="4">
        <v>55187</v>
      </c>
      <c r="C12116" t="s" s="4">
        <v>55188</v>
      </c>
    </row>
    <row r="12117" ht="45.0" customHeight="true">
      <c r="A12117" t="s" s="4">
        <v>10928</v>
      </c>
      <c r="B12117" t="s" s="4">
        <v>55189</v>
      </c>
      <c r="C12117" t="s" s="4">
        <v>55190</v>
      </c>
    </row>
    <row r="12118" ht="45.0" customHeight="true">
      <c r="A12118" t="s" s="4">
        <v>10928</v>
      </c>
      <c r="B12118" t="s" s="4">
        <v>55191</v>
      </c>
      <c r="C12118" t="s" s="4">
        <v>55192</v>
      </c>
    </row>
    <row r="12119" ht="45.0" customHeight="true">
      <c r="A12119" t="s" s="4">
        <v>10928</v>
      </c>
      <c r="B12119" t="s" s="4">
        <v>55193</v>
      </c>
      <c r="C12119" t="s" s="4">
        <v>55194</v>
      </c>
    </row>
    <row r="12120" ht="45.0" customHeight="true">
      <c r="A12120" t="s" s="4">
        <v>10928</v>
      </c>
      <c r="B12120" t="s" s="4">
        <v>55195</v>
      </c>
      <c r="C12120" t="s" s="4">
        <v>55196</v>
      </c>
    </row>
    <row r="12121" ht="45.0" customHeight="true">
      <c r="A12121" t="s" s="4">
        <v>10928</v>
      </c>
      <c r="B12121" t="s" s="4">
        <v>55197</v>
      </c>
      <c r="C12121" t="s" s="4">
        <v>55198</v>
      </c>
    </row>
    <row r="12122" ht="45.0" customHeight="true">
      <c r="A12122" t="s" s="4">
        <v>10928</v>
      </c>
      <c r="B12122" t="s" s="4">
        <v>55199</v>
      </c>
      <c r="C12122" t="s" s="4">
        <v>55200</v>
      </c>
    </row>
    <row r="12123" ht="45.0" customHeight="true">
      <c r="A12123" t="s" s="4">
        <v>10928</v>
      </c>
      <c r="B12123" t="s" s="4">
        <v>55201</v>
      </c>
      <c r="C12123" t="s" s="4">
        <v>55202</v>
      </c>
    </row>
    <row r="12124" ht="45.0" customHeight="true">
      <c r="A12124" t="s" s="4">
        <v>10928</v>
      </c>
      <c r="B12124" t="s" s="4">
        <v>55203</v>
      </c>
      <c r="C12124" t="s" s="4">
        <v>55204</v>
      </c>
    </row>
    <row r="12125" ht="45.0" customHeight="true">
      <c r="A12125" t="s" s="4">
        <v>10928</v>
      </c>
      <c r="B12125" t="s" s="4">
        <v>55205</v>
      </c>
      <c r="C12125" t="s" s="4">
        <v>55206</v>
      </c>
    </row>
    <row r="12126" ht="45.0" customHeight="true">
      <c r="A12126" t="s" s="4">
        <v>10928</v>
      </c>
      <c r="B12126" t="s" s="4">
        <v>55207</v>
      </c>
      <c r="C12126" t="s" s="4">
        <v>55208</v>
      </c>
    </row>
    <row r="12127" ht="45.0" customHeight="true">
      <c r="A12127" t="s" s="4">
        <v>10928</v>
      </c>
      <c r="B12127" t="s" s="4">
        <v>55209</v>
      </c>
      <c r="C12127" t="s" s="4">
        <v>55210</v>
      </c>
    </row>
    <row r="12128" ht="45.0" customHeight="true">
      <c r="A12128" t="s" s="4">
        <v>10931</v>
      </c>
      <c r="B12128" t="s" s="4">
        <v>55211</v>
      </c>
      <c r="C12128" t="s" s="4">
        <v>55212</v>
      </c>
    </row>
    <row r="12129" ht="45.0" customHeight="true">
      <c r="A12129" t="s" s="4">
        <v>10931</v>
      </c>
      <c r="B12129" t="s" s="4">
        <v>55213</v>
      </c>
      <c r="C12129" t="s" s="4">
        <v>55214</v>
      </c>
    </row>
    <row r="12130" ht="45.0" customHeight="true">
      <c r="A12130" t="s" s="4">
        <v>10931</v>
      </c>
      <c r="B12130" t="s" s="4">
        <v>55215</v>
      </c>
      <c r="C12130" t="s" s="4">
        <v>55216</v>
      </c>
    </row>
    <row r="12131" ht="45.0" customHeight="true">
      <c r="A12131" t="s" s="4">
        <v>10931</v>
      </c>
      <c r="B12131" t="s" s="4">
        <v>55217</v>
      </c>
      <c r="C12131" t="s" s="4">
        <v>55218</v>
      </c>
    </row>
    <row r="12132" ht="45.0" customHeight="true">
      <c r="A12132" t="s" s="4">
        <v>10931</v>
      </c>
      <c r="B12132" t="s" s="4">
        <v>55219</v>
      </c>
      <c r="C12132" t="s" s="4">
        <v>55220</v>
      </c>
    </row>
    <row r="12133" ht="45.0" customHeight="true">
      <c r="A12133" t="s" s="4">
        <v>10931</v>
      </c>
      <c r="B12133" t="s" s="4">
        <v>55221</v>
      </c>
      <c r="C12133" t="s" s="4">
        <v>55222</v>
      </c>
    </row>
    <row r="12134" ht="45.0" customHeight="true">
      <c r="A12134" t="s" s="4">
        <v>10931</v>
      </c>
      <c r="B12134" t="s" s="4">
        <v>55223</v>
      </c>
      <c r="C12134" t="s" s="4">
        <v>55224</v>
      </c>
    </row>
    <row r="12135" ht="45.0" customHeight="true">
      <c r="A12135" t="s" s="4">
        <v>10934</v>
      </c>
      <c r="B12135" t="s" s="4">
        <v>55225</v>
      </c>
      <c r="C12135" t="s" s="4">
        <v>55226</v>
      </c>
    </row>
    <row r="12136" ht="45.0" customHeight="true">
      <c r="A12136" t="s" s="4">
        <v>10934</v>
      </c>
      <c r="B12136" t="s" s="4">
        <v>55227</v>
      </c>
      <c r="C12136" t="s" s="4">
        <v>55228</v>
      </c>
    </row>
    <row r="12137" ht="45.0" customHeight="true">
      <c r="A12137" t="s" s="4">
        <v>10934</v>
      </c>
      <c r="B12137" t="s" s="4">
        <v>55229</v>
      </c>
      <c r="C12137" t="s" s="4">
        <v>55230</v>
      </c>
    </row>
    <row r="12138" ht="45.0" customHeight="true">
      <c r="A12138" t="s" s="4">
        <v>10934</v>
      </c>
      <c r="B12138" t="s" s="4">
        <v>55231</v>
      </c>
      <c r="C12138" t="s" s="4">
        <v>55232</v>
      </c>
    </row>
    <row r="12139" ht="45.0" customHeight="true">
      <c r="A12139" t="s" s="4">
        <v>10934</v>
      </c>
      <c r="B12139" t="s" s="4">
        <v>55233</v>
      </c>
      <c r="C12139" t="s" s="4">
        <v>55234</v>
      </c>
    </row>
    <row r="12140" ht="45.0" customHeight="true">
      <c r="A12140" t="s" s="4">
        <v>10934</v>
      </c>
      <c r="B12140" t="s" s="4">
        <v>55235</v>
      </c>
      <c r="C12140" t="s" s="4">
        <v>55236</v>
      </c>
    </row>
    <row r="12141" ht="45.0" customHeight="true">
      <c r="A12141" t="s" s="4">
        <v>10937</v>
      </c>
      <c r="B12141" t="s" s="4">
        <v>55237</v>
      </c>
      <c r="C12141" t="s" s="4">
        <v>55238</v>
      </c>
    </row>
    <row r="12142" ht="45.0" customHeight="true">
      <c r="A12142" t="s" s="4">
        <v>10937</v>
      </c>
      <c r="B12142" t="s" s="4">
        <v>55239</v>
      </c>
      <c r="C12142" t="s" s="4">
        <v>55240</v>
      </c>
    </row>
    <row r="12143" ht="45.0" customHeight="true">
      <c r="A12143" t="s" s="4">
        <v>10940</v>
      </c>
      <c r="B12143" t="s" s="4">
        <v>55241</v>
      </c>
      <c r="C12143" t="s" s="4">
        <v>55242</v>
      </c>
    </row>
    <row r="12144" ht="45.0" customHeight="true">
      <c r="A12144" t="s" s="4">
        <v>10942</v>
      </c>
      <c r="B12144" t="s" s="4">
        <v>55243</v>
      </c>
      <c r="C12144" t="s" s="4">
        <v>55244</v>
      </c>
    </row>
    <row r="12145" ht="45.0" customHeight="true">
      <c r="A12145" t="s" s="4">
        <v>10944</v>
      </c>
      <c r="B12145" t="s" s="4">
        <v>55245</v>
      </c>
      <c r="C12145" t="s" s="4">
        <v>55246</v>
      </c>
    </row>
    <row r="12146" ht="45.0" customHeight="true">
      <c r="A12146" t="s" s="4">
        <v>10946</v>
      </c>
      <c r="B12146" t="s" s="4">
        <v>55247</v>
      </c>
      <c r="C12146" t="s" s="4">
        <v>55248</v>
      </c>
    </row>
    <row r="12147" ht="45.0" customHeight="true">
      <c r="A12147" t="s" s="4">
        <v>10948</v>
      </c>
      <c r="B12147" t="s" s="4">
        <v>55249</v>
      </c>
      <c r="C12147" t="s" s="4">
        <v>55250</v>
      </c>
    </row>
    <row r="12148" ht="45.0" customHeight="true">
      <c r="A12148" t="s" s="4">
        <v>10950</v>
      </c>
      <c r="B12148" t="s" s="4">
        <v>55251</v>
      </c>
      <c r="C12148" t="s" s="4">
        <v>55252</v>
      </c>
    </row>
    <row r="12149" ht="45.0" customHeight="true">
      <c r="A12149" t="s" s="4">
        <v>10953</v>
      </c>
      <c r="B12149" t="s" s="4">
        <v>55253</v>
      </c>
      <c r="C12149" t="s" s="4">
        <v>55254</v>
      </c>
    </row>
    <row r="12150" ht="45.0" customHeight="true">
      <c r="A12150" t="s" s="4">
        <v>10953</v>
      </c>
      <c r="B12150" t="s" s="4">
        <v>55255</v>
      </c>
      <c r="C12150" t="s" s="4">
        <v>55256</v>
      </c>
    </row>
    <row r="12151" ht="45.0" customHeight="true">
      <c r="A12151" t="s" s="4">
        <v>10956</v>
      </c>
      <c r="B12151" t="s" s="4">
        <v>55257</v>
      </c>
      <c r="C12151" t="s" s="4">
        <v>55258</v>
      </c>
    </row>
    <row r="12152" ht="45.0" customHeight="true">
      <c r="A12152" t="s" s="4">
        <v>10959</v>
      </c>
      <c r="B12152" t="s" s="4">
        <v>55259</v>
      </c>
      <c r="C12152" t="s" s="4">
        <v>55260</v>
      </c>
    </row>
    <row r="12153" ht="45.0" customHeight="true">
      <c r="A12153" t="s" s="4">
        <v>10959</v>
      </c>
      <c r="B12153" t="s" s="4">
        <v>55261</v>
      </c>
      <c r="C12153" t="s" s="4">
        <v>55262</v>
      </c>
    </row>
    <row r="12154" ht="45.0" customHeight="true">
      <c r="A12154" t="s" s="4">
        <v>10959</v>
      </c>
      <c r="B12154" t="s" s="4">
        <v>55263</v>
      </c>
      <c r="C12154" t="s" s="4">
        <v>55264</v>
      </c>
    </row>
    <row r="12155" ht="45.0" customHeight="true">
      <c r="A12155" t="s" s="4">
        <v>10959</v>
      </c>
      <c r="B12155" t="s" s="4">
        <v>55265</v>
      </c>
      <c r="C12155" t="s" s="4">
        <v>55266</v>
      </c>
    </row>
    <row r="12156" ht="45.0" customHeight="true">
      <c r="A12156" t="s" s="4">
        <v>10959</v>
      </c>
      <c r="B12156" t="s" s="4">
        <v>55267</v>
      </c>
      <c r="C12156" t="s" s="4">
        <v>55268</v>
      </c>
    </row>
    <row r="12157" ht="45.0" customHeight="true">
      <c r="A12157" t="s" s="4">
        <v>10963</v>
      </c>
      <c r="B12157" t="s" s="4">
        <v>55269</v>
      </c>
      <c r="C12157" t="s" s="4">
        <v>55270</v>
      </c>
    </row>
    <row r="12158" ht="45.0" customHeight="true">
      <c r="A12158" t="s" s="4">
        <v>10967</v>
      </c>
      <c r="B12158" t="s" s="4">
        <v>55271</v>
      </c>
      <c r="C12158" t="s" s="4">
        <v>55272</v>
      </c>
    </row>
    <row r="12159" ht="45.0" customHeight="true">
      <c r="A12159" t="s" s="4">
        <v>10970</v>
      </c>
      <c r="B12159" t="s" s="4">
        <v>55273</v>
      </c>
      <c r="C12159" t="s" s="4">
        <v>55274</v>
      </c>
    </row>
    <row r="12160" ht="45.0" customHeight="true">
      <c r="A12160" t="s" s="4">
        <v>10973</v>
      </c>
      <c r="B12160" t="s" s="4">
        <v>55275</v>
      </c>
      <c r="C12160" t="s" s="4">
        <v>55276</v>
      </c>
    </row>
    <row r="12161" ht="45.0" customHeight="true">
      <c r="A12161" t="s" s="4">
        <v>10973</v>
      </c>
      <c r="B12161" t="s" s="4">
        <v>55277</v>
      </c>
      <c r="C12161" t="s" s="4">
        <v>55278</v>
      </c>
    </row>
    <row r="12162" ht="45.0" customHeight="true">
      <c r="A12162" t="s" s="4">
        <v>10973</v>
      </c>
      <c r="B12162" t="s" s="4">
        <v>55279</v>
      </c>
      <c r="C12162" t="s" s="4">
        <v>55280</v>
      </c>
    </row>
    <row r="12163" ht="45.0" customHeight="true">
      <c r="A12163" t="s" s="4">
        <v>10973</v>
      </c>
      <c r="B12163" t="s" s="4">
        <v>55281</v>
      </c>
      <c r="C12163" t="s" s="4">
        <v>55282</v>
      </c>
    </row>
    <row r="12164" ht="45.0" customHeight="true">
      <c r="A12164" t="s" s="4">
        <v>10973</v>
      </c>
      <c r="B12164" t="s" s="4">
        <v>55283</v>
      </c>
      <c r="C12164" t="s" s="4">
        <v>55284</v>
      </c>
    </row>
    <row r="12165" ht="45.0" customHeight="true">
      <c r="A12165" t="s" s="4">
        <v>10973</v>
      </c>
      <c r="B12165" t="s" s="4">
        <v>55285</v>
      </c>
      <c r="C12165" t="s" s="4">
        <v>55286</v>
      </c>
    </row>
    <row r="12166" ht="45.0" customHeight="true">
      <c r="A12166" t="s" s="4">
        <v>10973</v>
      </c>
      <c r="B12166" t="s" s="4">
        <v>55287</v>
      </c>
      <c r="C12166" t="s" s="4">
        <v>55288</v>
      </c>
    </row>
    <row r="12167" ht="45.0" customHeight="true">
      <c r="A12167" t="s" s="4">
        <v>10973</v>
      </c>
      <c r="B12167" t="s" s="4">
        <v>55289</v>
      </c>
      <c r="C12167" t="s" s="4">
        <v>55290</v>
      </c>
    </row>
    <row r="12168" ht="45.0" customHeight="true">
      <c r="A12168" t="s" s="4">
        <v>10973</v>
      </c>
      <c r="B12168" t="s" s="4">
        <v>55291</v>
      </c>
      <c r="C12168" t="s" s="4">
        <v>55292</v>
      </c>
    </row>
    <row r="12169" ht="45.0" customHeight="true">
      <c r="A12169" t="s" s="4">
        <v>10973</v>
      </c>
      <c r="B12169" t="s" s="4">
        <v>55293</v>
      </c>
      <c r="C12169" t="s" s="4">
        <v>55294</v>
      </c>
    </row>
    <row r="12170" ht="45.0" customHeight="true">
      <c r="A12170" t="s" s="4">
        <v>10973</v>
      </c>
      <c r="B12170" t="s" s="4">
        <v>55295</v>
      </c>
      <c r="C12170" t="s" s="4">
        <v>55296</v>
      </c>
    </row>
    <row r="12171" ht="45.0" customHeight="true">
      <c r="A12171" t="s" s="4">
        <v>10973</v>
      </c>
      <c r="B12171" t="s" s="4">
        <v>55297</v>
      </c>
      <c r="C12171" t="s" s="4">
        <v>55298</v>
      </c>
    </row>
    <row r="12172" ht="45.0" customHeight="true">
      <c r="A12172" t="s" s="4">
        <v>10976</v>
      </c>
      <c r="B12172" t="s" s="4">
        <v>55299</v>
      </c>
      <c r="C12172" t="s" s="4">
        <v>55300</v>
      </c>
    </row>
    <row r="12173" ht="45.0" customHeight="true">
      <c r="A12173" t="s" s="4">
        <v>10979</v>
      </c>
      <c r="B12173" t="s" s="4">
        <v>55301</v>
      </c>
      <c r="C12173" t="s" s="4">
        <v>55302</v>
      </c>
    </row>
    <row r="12174" ht="45.0" customHeight="true">
      <c r="A12174" t="s" s="4">
        <v>10979</v>
      </c>
      <c r="B12174" t="s" s="4">
        <v>55303</v>
      </c>
      <c r="C12174" t="s" s="4">
        <v>55304</v>
      </c>
    </row>
    <row r="12175" ht="45.0" customHeight="true">
      <c r="A12175" t="s" s="4">
        <v>10982</v>
      </c>
      <c r="B12175" t="s" s="4">
        <v>55305</v>
      </c>
      <c r="C12175" t="s" s="4">
        <v>55306</v>
      </c>
    </row>
    <row r="12176" ht="45.0" customHeight="true">
      <c r="A12176" t="s" s="4">
        <v>10982</v>
      </c>
      <c r="B12176" t="s" s="4">
        <v>55307</v>
      </c>
      <c r="C12176" t="s" s="4">
        <v>55308</v>
      </c>
    </row>
    <row r="12177" ht="45.0" customHeight="true">
      <c r="A12177" t="s" s="4">
        <v>10985</v>
      </c>
      <c r="B12177" t="s" s="4">
        <v>55309</v>
      </c>
      <c r="C12177" t="s" s="4">
        <v>55310</v>
      </c>
    </row>
    <row r="12178" ht="45.0" customHeight="true">
      <c r="A12178" t="s" s="4">
        <v>10985</v>
      </c>
      <c r="B12178" t="s" s="4">
        <v>55311</v>
      </c>
      <c r="C12178" t="s" s="4">
        <v>55312</v>
      </c>
    </row>
    <row r="12179" ht="45.0" customHeight="true">
      <c r="A12179" t="s" s="4">
        <v>10985</v>
      </c>
      <c r="B12179" t="s" s="4">
        <v>55313</v>
      </c>
      <c r="C12179" t="s" s="4">
        <v>55314</v>
      </c>
    </row>
    <row r="12180" ht="45.0" customHeight="true">
      <c r="A12180" t="s" s="4">
        <v>10985</v>
      </c>
      <c r="B12180" t="s" s="4">
        <v>55315</v>
      </c>
      <c r="C12180" t="s" s="4">
        <v>55316</v>
      </c>
    </row>
    <row r="12181" ht="45.0" customHeight="true">
      <c r="A12181" t="s" s="4">
        <v>10988</v>
      </c>
      <c r="B12181" t="s" s="4">
        <v>55317</v>
      </c>
      <c r="C12181" t="s" s="4">
        <v>55318</v>
      </c>
    </row>
    <row r="12182" ht="45.0" customHeight="true">
      <c r="A12182" t="s" s="4">
        <v>10988</v>
      </c>
      <c r="B12182" t="s" s="4">
        <v>55319</v>
      </c>
      <c r="C12182" t="s" s="4">
        <v>55320</v>
      </c>
    </row>
    <row r="12183" ht="45.0" customHeight="true">
      <c r="A12183" t="s" s="4">
        <v>10988</v>
      </c>
      <c r="B12183" t="s" s="4">
        <v>55321</v>
      </c>
      <c r="C12183" t="s" s="4">
        <v>55322</v>
      </c>
    </row>
    <row r="12184" ht="45.0" customHeight="true">
      <c r="A12184" t="s" s="4">
        <v>10988</v>
      </c>
      <c r="B12184" t="s" s="4">
        <v>55323</v>
      </c>
      <c r="C12184" t="s" s="4">
        <v>55324</v>
      </c>
    </row>
    <row r="12185" ht="45.0" customHeight="true">
      <c r="A12185" t="s" s="4">
        <v>10991</v>
      </c>
      <c r="B12185" t="s" s="4">
        <v>55325</v>
      </c>
      <c r="C12185" t="s" s="4">
        <v>55326</v>
      </c>
    </row>
    <row r="12186" ht="45.0" customHeight="true">
      <c r="A12186" t="s" s="4">
        <v>10993</v>
      </c>
      <c r="B12186" t="s" s="4">
        <v>55327</v>
      </c>
      <c r="C12186" t="s" s="4">
        <v>55328</v>
      </c>
    </row>
    <row r="12187" ht="45.0" customHeight="true">
      <c r="A12187" t="s" s="4">
        <v>10996</v>
      </c>
      <c r="B12187" t="s" s="4">
        <v>55329</v>
      </c>
      <c r="C12187" t="s" s="4">
        <v>55330</v>
      </c>
    </row>
    <row r="12188" ht="45.0" customHeight="true">
      <c r="A12188" t="s" s="4">
        <v>10996</v>
      </c>
      <c r="B12188" t="s" s="4">
        <v>55331</v>
      </c>
      <c r="C12188" t="s" s="4">
        <v>55332</v>
      </c>
    </row>
    <row r="12189" ht="45.0" customHeight="true">
      <c r="A12189" t="s" s="4">
        <v>10998</v>
      </c>
      <c r="B12189" t="s" s="4">
        <v>55333</v>
      </c>
      <c r="C12189" t="s" s="4">
        <v>55334</v>
      </c>
    </row>
    <row r="12190" ht="45.0" customHeight="true">
      <c r="A12190" t="s" s="4">
        <v>11000</v>
      </c>
      <c r="B12190" t="s" s="4">
        <v>55335</v>
      </c>
      <c r="C12190" t="s" s="4">
        <v>55336</v>
      </c>
    </row>
    <row r="12191" ht="45.0" customHeight="true">
      <c r="A12191" t="s" s="4">
        <v>11003</v>
      </c>
      <c r="B12191" t="s" s="4">
        <v>55337</v>
      </c>
      <c r="C12191" t="s" s="4">
        <v>55338</v>
      </c>
    </row>
    <row r="12192" ht="45.0" customHeight="true">
      <c r="A12192" t="s" s="4">
        <v>11006</v>
      </c>
      <c r="B12192" t="s" s="4">
        <v>55339</v>
      </c>
      <c r="C12192" t="s" s="4">
        <v>55340</v>
      </c>
    </row>
    <row r="12193" ht="45.0" customHeight="true">
      <c r="A12193" t="s" s="4">
        <v>11008</v>
      </c>
      <c r="B12193" t="s" s="4">
        <v>55341</v>
      </c>
      <c r="C12193" t="s" s="4">
        <v>55342</v>
      </c>
    </row>
    <row r="12194" ht="45.0" customHeight="true">
      <c r="A12194" t="s" s="4">
        <v>11010</v>
      </c>
      <c r="B12194" t="s" s="4">
        <v>55343</v>
      </c>
      <c r="C12194" t="s" s="4">
        <v>55344</v>
      </c>
    </row>
    <row r="12195" ht="45.0" customHeight="true">
      <c r="A12195" t="s" s="4">
        <v>11010</v>
      </c>
      <c r="B12195" t="s" s="4">
        <v>55345</v>
      </c>
      <c r="C12195" t="s" s="4">
        <v>55346</v>
      </c>
    </row>
    <row r="12196" ht="45.0" customHeight="true">
      <c r="A12196" t="s" s="4">
        <v>11014</v>
      </c>
      <c r="B12196" t="s" s="4">
        <v>55347</v>
      </c>
      <c r="C12196" t="s" s="4">
        <v>55348</v>
      </c>
    </row>
    <row r="12197" ht="45.0" customHeight="true">
      <c r="A12197" t="s" s="4">
        <v>11014</v>
      </c>
      <c r="B12197" t="s" s="4">
        <v>55349</v>
      </c>
      <c r="C12197" t="s" s="4">
        <v>55350</v>
      </c>
    </row>
    <row r="12198" ht="45.0" customHeight="true">
      <c r="A12198" t="s" s="4">
        <v>11014</v>
      </c>
      <c r="B12198" t="s" s="4">
        <v>55351</v>
      </c>
      <c r="C12198" t="s" s="4">
        <v>55352</v>
      </c>
    </row>
    <row r="12199" ht="45.0" customHeight="true">
      <c r="A12199" t="s" s="4">
        <v>11014</v>
      </c>
      <c r="B12199" t="s" s="4">
        <v>55353</v>
      </c>
      <c r="C12199" t="s" s="4">
        <v>55354</v>
      </c>
    </row>
    <row r="12200" ht="45.0" customHeight="true">
      <c r="A12200" t="s" s="4">
        <v>11014</v>
      </c>
      <c r="B12200" t="s" s="4">
        <v>55355</v>
      </c>
      <c r="C12200" t="s" s="4">
        <v>55356</v>
      </c>
    </row>
    <row r="12201" ht="45.0" customHeight="true">
      <c r="A12201" t="s" s="4">
        <v>11014</v>
      </c>
      <c r="B12201" t="s" s="4">
        <v>55357</v>
      </c>
      <c r="C12201" t="s" s="4">
        <v>55358</v>
      </c>
    </row>
    <row r="12202" ht="45.0" customHeight="true">
      <c r="A12202" t="s" s="4">
        <v>11017</v>
      </c>
      <c r="B12202" t="s" s="4">
        <v>55359</v>
      </c>
      <c r="C12202" t="s" s="4">
        <v>55360</v>
      </c>
    </row>
    <row r="12203" ht="45.0" customHeight="true">
      <c r="A12203" t="s" s="4">
        <v>11017</v>
      </c>
      <c r="B12203" t="s" s="4">
        <v>55361</v>
      </c>
      <c r="C12203" t="s" s="4">
        <v>55362</v>
      </c>
    </row>
    <row r="12204" ht="45.0" customHeight="true">
      <c r="A12204" t="s" s="4">
        <v>11017</v>
      </c>
      <c r="B12204" t="s" s="4">
        <v>55363</v>
      </c>
      <c r="C12204" t="s" s="4">
        <v>55364</v>
      </c>
    </row>
    <row r="12205" ht="45.0" customHeight="true">
      <c r="A12205" t="s" s="4">
        <v>11017</v>
      </c>
      <c r="B12205" t="s" s="4">
        <v>55365</v>
      </c>
      <c r="C12205" t="s" s="4">
        <v>55366</v>
      </c>
    </row>
    <row r="12206" ht="45.0" customHeight="true">
      <c r="A12206" t="s" s="4">
        <v>11017</v>
      </c>
      <c r="B12206" t="s" s="4">
        <v>55367</v>
      </c>
      <c r="C12206" t="s" s="4">
        <v>55368</v>
      </c>
    </row>
    <row r="12207" ht="45.0" customHeight="true">
      <c r="A12207" t="s" s="4">
        <v>11017</v>
      </c>
      <c r="B12207" t="s" s="4">
        <v>55369</v>
      </c>
      <c r="C12207" t="s" s="4">
        <v>55370</v>
      </c>
    </row>
    <row r="12208" ht="45.0" customHeight="true">
      <c r="A12208" t="s" s="4">
        <v>11017</v>
      </c>
      <c r="B12208" t="s" s="4">
        <v>55371</v>
      </c>
      <c r="C12208" t="s" s="4">
        <v>55372</v>
      </c>
    </row>
    <row r="12209" ht="45.0" customHeight="true">
      <c r="A12209" t="s" s="4">
        <v>11017</v>
      </c>
      <c r="B12209" t="s" s="4">
        <v>55373</v>
      </c>
      <c r="C12209" t="s" s="4">
        <v>55374</v>
      </c>
    </row>
    <row r="12210" ht="45.0" customHeight="true">
      <c r="A12210" t="s" s="4">
        <v>11017</v>
      </c>
      <c r="B12210" t="s" s="4">
        <v>55375</v>
      </c>
      <c r="C12210" t="s" s="4">
        <v>55376</v>
      </c>
    </row>
    <row r="12211" ht="45.0" customHeight="true">
      <c r="A12211" t="s" s="4">
        <v>11017</v>
      </c>
      <c r="B12211" t="s" s="4">
        <v>55377</v>
      </c>
      <c r="C12211" t="s" s="4">
        <v>55378</v>
      </c>
    </row>
    <row r="12212" ht="45.0" customHeight="true">
      <c r="A12212" t="s" s="4">
        <v>11017</v>
      </c>
      <c r="B12212" t="s" s="4">
        <v>55379</v>
      </c>
      <c r="C12212" t="s" s="4">
        <v>55380</v>
      </c>
    </row>
    <row r="12213" ht="45.0" customHeight="true">
      <c r="A12213" t="s" s="4">
        <v>11017</v>
      </c>
      <c r="B12213" t="s" s="4">
        <v>55381</v>
      </c>
      <c r="C12213" t="s" s="4">
        <v>55382</v>
      </c>
    </row>
    <row r="12214" ht="45.0" customHeight="true">
      <c r="A12214" t="s" s="4">
        <v>11020</v>
      </c>
      <c r="B12214" t="s" s="4">
        <v>55383</v>
      </c>
      <c r="C12214" t="s" s="4">
        <v>55384</v>
      </c>
    </row>
    <row r="12215" ht="45.0" customHeight="true">
      <c r="A12215" t="s" s="4">
        <v>11020</v>
      </c>
      <c r="B12215" t="s" s="4">
        <v>55385</v>
      </c>
      <c r="C12215" t="s" s="4">
        <v>55386</v>
      </c>
    </row>
    <row r="12216" ht="45.0" customHeight="true">
      <c r="A12216" t="s" s="4">
        <v>11020</v>
      </c>
      <c r="B12216" t="s" s="4">
        <v>55387</v>
      </c>
      <c r="C12216" t="s" s="4">
        <v>55388</v>
      </c>
    </row>
    <row r="12217" ht="45.0" customHeight="true">
      <c r="A12217" t="s" s="4">
        <v>11020</v>
      </c>
      <c r="B12217" t="s" s="4">
        <v>55389</v>
      </c>
      <c r="C12217" t="s" s="4">
        <v>55390</v>
      </c>
    </row>
    <row r="12218" ht="45.0" customHeight="true">
      <c r="A12218" t="s" s="4">
        <v>11023</v>
      </c>
      <c r="B12218" t="s" s="4">
        <v>55391</v>
      </c>
      <c r="C12218" t="s" s="4">
        <v>55392</v>
      </c>
    </row>
    <row r="12219" ht="45.0" customHeight="true">
      <c r="A12219" t="s" s="4">
        <v>11023</v>
      </c>
      <c r="B12219" t="s" s="4">
        <v>55393</v>
      </c>
      <c r="C12219" t="s" s="4">
        <v>55394</v>
      </c>
    </row>
    <row r="12220" ht="45.0" customHeight="true">
      <c r="A12220" t="s" s="4">
        <v>11025</v>
      </c>
      <c r="B12220" t="s" s="4">
        <v>55395</v>
      </c>
      <c r="C12220" t="s" s="4">
        <v>55396</v>
      </c>
    </row>
    <row r="12221" ht="45.0" customHeight="true">
      <c r="A12221" t="s" s="4">
        <v>11027</v>
      </c>
      <c r="B12221" t="s" s="4">
        <v>55397</v>
      </c>
      <c r="C12221" t="s" s="4">
        <v>55398</v>
      </c>
    </row>
    <row r="12222" ht="45.0" customHeight="true">
      <c r="A12222" t="s" s="4">
        <v>11027</v>
      </c>
      <c r="B12222" t="s" s="4">
        <v>55399</v>
      </c>
      <c r="C12222" t="s" s="4">
        <v>55400</v>
      </c>
    </row>
    <row r="12223" ht="45.0" customHeight="true">
      <c r="A12223" t="s" s="4">
        <v>11029</v>
      </c>
      <c r="B12223" t="s" s="4">
        <v>55401</v>
      </c>
      <c r="C12223" t="s" s="4">
        <v>55402</v>
      </c>
    </row>
    <row r="12224" ht="45.0" customHeight="true">
      <c r="A12224" t="s" s="4">
        <v>11031</v>
      </c>
      <c r="B12224" t="s" s="4">
        <v>55403</v>
      </c>
      <c r="C12224" t="s" s="4">
        <v>55404</v>
      </c>
    </row>
    <row r="12225" ht="45.0" customHeight="true">
      <c r="A12225" t="s" s="4">
        <v>11034</v>
      </c>
      <c r="B12225" t="s" s="4">
        <v>55405</v>
      </c>
      <c r="C12225" t="s" s="4">
        <v>55406</v>
      </c>
    </row>
    <row r="12226" ht="45.0" customHeight="true">
      <c r="A12226" t="s" s="4">
        <v>11034</v>
      </c>
      <c r="B12226" t="s" s="4">
        <v>55407</v>
      </c>
      <c r="C12226" t="s" s="4">
        <v>55408</v>
      </c>
    </row>
    <row r="12227" ht="45.0" customHeight="true">
      <c r="A12227" t="s" s="4">
        <v>11037</v>
      </c>
      <c r="B12227" t="s" s="4">
        <v>55409</v>
      </c>
      <c r="C12227" t="s" s="4">
        <v>55410</v>
      </c>
    </row>
    <row r="12228" ht="45.0" customHeight="true">
      <c r="A12228" t="s" s="4">
        <v>11039</v>
      </c>
      <c r="B12228" t="s" s="4">
        <v>55411</v>
      </c>
      <c r="C12228" t="s" s="4">
        <v>55412</v>
      </c>
    </row>
    <row r="12229" ht="45.0" customHeight="true">
      <c r="A12229" t="s" s="4">
        <v>11041</v>
      </c>
      <c r="B12229" t="s" s="4">
        <v>55413</v>
      </c>
      <c r="C12229" t="s" s="4">
        <v>55414</v>
      </c>
    </row>
    <row r="12230" ht="45.0" customHeight="true">
      <c r="A12230" t="s" s="4">
        <v>11043</v>
      </c>
      <c r="B12230" t="s" s="4">
        <v>55415</v>
      </c>
      <c r="C12230" t="s" s="4">
        <v>55416</v>
      </c>
    </row>
    <row r="12231" ht="45.0" customHeight="true">
      <c r="A12231" t="s" s="4">
        <v>11043</v>
      </c>
      <c r="B12231" t="s" s="4">
        <v>55417</v>
      </c>
      <c r="C12231" t="s" s="4">
        <v>55418</v>
      </c>
    </row>
    <row r="12232" ht="45.0" customHeight="true">
      <c r="A12232" t="s" s="4">
        <v>11045</v>
      </c>
      <c r="B12232" t="s" s="4">
        <v>55419</v>
      </c>
      <c r="C12232" t="s" s="4">
        <v>55420</v>
      </c>
    </row>
    <row r="12233" ht="45.0" customHeight="true">
      <c r="A12233" t="s" s="4">
        <v>11045</v>
      </c>
      <c r="B12233" t="s" s="4">
        <v>55421</v>
      </c>
      <c r="C12233" t="s" s="4">
        <v>55422</v>
      </c>
    </row>
    <row r="12234" ht="45.0" customHeight="true">
      <c r="A12234" t="s" s="4">
        <v>11048</v>
      </c>
      <c r="B12234" t="s" s="4">
        <v>55423</v>
      </c>
      <c r="C12234" t="s" s="4">
        <v>55424</v>
      </c>
    </row>
    <row r="12235" ht="45.0" customHeight="true">
      <c r="A12235" t="s" s="4">
        <v>11051</v>
      </c>
      <c r="B12235" t="s" s="4">
        <v>55425</v>
      </c>
      <c r="C12235" t="s" s="4">
        <v>55426</v>
      </c>
    </row>
    <row r="12236" ht="45.0" customHeight="true">
      <c r="A12236" t="s" s="4">
        <v>11053</v>
      </c>
      <c r="B12236" t="s" s="4">
        <v>55427</v>
      </c>
      <c r="C12236" t="s" s="4">
        <v>55428</v>
      </c>
    </row>
    <row r="12237" ht="45.0" customHeight="true">
      <c r="A12237" t="s" s="4">
        <v>11053</v>
      </c>
      <c r="B12237" t="s" s="4">
        <v>55429</v>
      </c>
      <c r="C12237" t="s" s="4">
        <v>55430</v>
      </c>
    </row>
    <row r="12238" ht="45.0" customHeight="true">
      <c r="A12238" t="s" s="4">
        <v>11053</v>
      </c>
      <c r="B12238" t="s" s="4">
        <v>55431</v>
      </c>
      <c r="C12238" t="s" s="4">
        <v>55432</v>
      </c>
    </row>
    <row r="12239" ht="45.0" customHeight="true">
      <c r="A12239" t="s" s="4">
        <v>11053</v>
      </c>
      <c r="B12239" t="s" s="4">
        <v>55433</v>
      </c>
      <c r="C12239" t="s" s="4">
        <v>55434</v>
      </c>
    </row>
    <row r="12240" ht="45.0" customHeight="true">
      <c r="A12240" t="s" s="4">
        <v>11053</v>
      </c>
      <c r="B12240" t="s" s="4">
        <v>55435</v>
      </c>
      <c r="C12240" t="s" s="4">
        <v>55436</v>
      </c>
    </row>
    <row r="12241" ht="45.0" customHeight="true">
      <c r="A12241" t="s" s="4">
        <v>11056</v>
      </c>
      <c r="B12241" t="s" s="4">
        <v>55437</v>
      </c>
      <c r="C12241" t="s" s="4">
        <v>55438</v>
      </c>
    </row>
    <row r="12242" ht="45.0" customHeight="true">
      <c r="A12242" t="s" s="4">
        <v>11056</v>
      </c>
      <c r="B12242" t="s" s="4">
        <v>55439</v>
      </c>
      <c r="C12242" t="s" s="4">
        <v>55440</v>
      </c>
    </row>
    <row r="12243" ht="45.0" customHeight="true">
      <c r="A12243" t="s" s="4">
        <v>11056</v>
      </c>
      <c r="B12243" t="s" s="4">
        <v>55441</v>
      </c>
      <c r="C12243" t="s" s="4">
        <v>55442</v>
      </c>
    </row>
    <row r="12244" ht="45.0" customHeight="true">
      <c r="A12244" t="s" s="4">
        <v>11056</v>
      </c>
      <c r="B12244" t="s" s="4">
        <v>55443</v>
      </c>
      <c r="C12244" t="s" s="4">
        <v>55444</v>
      </c>
    </row>
    <row r="12245" ht="45.0" customHeight="true">
      <c r="A12245" t="s" s="4">
        <v>11056</v>
      </c>
      <c r="B12245" t="s" s="4">
        <v>55445</v>
      </c>
      <c r="C12245" t="s" s="4">
        <v>55446</v>
      </c>
    </row>
    <row r="12246" ht="45.0" customHeight="true">
      <c r="A12246" t="s" s="4">
        <v>11056</v>
      </c>
      <c r="B12246" t="s" s="4">
        <v>55447</v>
      </c>
      <c r="C12246" t="s" s="4">
        <v>55448</v>
      </c>
    </row>
    <row r="12247" ht="45.0" customHeight="true">
      <c r="A12247" t="s" s="4">
        <v>11056</v>
      </c>
      <c r="B12247" t="s" s="4">
        <v>55449</v>
      </c>
      <c r="C12247" t="s" s="4">
        <v>55450</v>
      </c>
    </row>
    <row r="12248" ht="45.0" customHeight="true">
      <c r="A12248" t="s" s="4">
        <v>11056</v>
      </c>
      <c r="B12248" t="s" s="4">
        <v>55451</v>
      </c>
      <c r="C12248" t="s" s="4">
        <v>55452</v>
      </c>
    </row>
    <row r="12249" ht="45.0" customHeight="true">
      <c r="A12249" t="s" s="4">
        <v>11059</v>
      </c>
      <c r="B12249" t="s" s="4">
        <v>55453</v>
      </c>
      <c r="C12249" t="s" s="4">
        <v>55454</v>
      </c>
    </row>
    <row r="12250" ht="45.0" customHeight="true">
      <c r="A12250" t="s" s="4">
        <v>11059</v>
      </c>
      <c r="B12250" t="s" s="4">
        <v>55455</v>
      </c>
      <c r="C12250" t="s" s="4">
        <v>55456</v>
      </c>
    </row>
    <row r="12251" ht="45.0" customHeight="true">
      <c r="A12251" t="s" s="4">
        <v>11059</v>
      </c>
      <c r="B12251" t="s" s="4">
        <v>55457</v>
      </c>
      <c r="C12251" t="s" s="4">
        <v>55458</v>
      </c>
    </row>
    <row r="12252" ht="45.0" customHeight="true">
      <c r="A12252" t="s" s="4">
        <v>11059</v>
      </c>
      <c r="B12252" t="s" s="4">
        <v>55459</v>
      </c>
      <c r="C12252" t="s" s="4">
        <v>55460</v>
      </c>
    </row>
    <row r="12253" ht="45.0" customHeight="true">
      <c r="A12253" t="s" s="4">
        <v>11059</v>
      </c>
      <c r="B12253" t="s" s="4">
        <v>55461</v>
      </c>
      <c r="C12253" t="s" s="4">
        <v>55462</v>
      </c>
    </row>
    <row r="12254" ht="45.0" customHeight="true">
      <c r="A12254" t="s" s="4">
        <v>11059</v>
      </c>
      <c r="B12254" t="s" s="4">
        <v>55463</v>
      </c>
      <c r="C12254" t="s" s="4">
        <v>55464</v>
      </c>
    </row>
    <row r="12255" ht="45.0" customHeight="true">
      <c r="A12255" t="s" s="4">
        <v>11059</v>
      </c>
      <c r="B12255" t="s" s="4">
        <v>55465</v>
      </c>
      <c r="C12255" t="s" s="4">
        <v>55466</v>
      </c>
    </row>
    <row r="12256" ht="45.0" customHeight="true">
      <c r="A12256" t="s" s="4">
        <v>11059</v>
      </c>
      <c r="B12256" t="s" s="4">
        <v>55467</v>
      </c>
      <c r="C12256" t="s" s="4">
        <v>55468</v>
      </c>
    </row>
    <row r="12257" ht="45.0" customHeight="true">
      <c r="A12257" t="s" s="4">
        <v>11059</v>
      </c>
      <c r="B12257" t="s" s="4">
        <v>55469</v>
      </c>
      <c r="C12257" t="s" s="4">
        <v>55470</v>
      </c>
    </row>
    <row r="12258" ht="45.0" customHeight="true">
      <c r="A12258" t="s" s="4">
        <v>11059</v>
      </c>
      <c r="B12258" t="s" s="4">
        <v>55471</v>
      </c>
      <c r="C12258" t="s" s="4">
        <v>55472</v>
      </c>
    </row>
    <row r="12259" ht="45.0" customHeight="true">
      <c r="A12259" t="s" s="4">
        <v>11059</v>
      </c>
      <c r="B12259" t="s" s="4">
        <v>55473</v>
      </c>
      <c r="C12259" t="s" s="4">
        <v>55474</v>
      </c>
    </row>
    <row r="12260" ht="45.0" customHeight="true">
      <c r="A12260" t="s" s="4">
        <v>11059</v>
      </c>
      <c r="B12260" t="s" s="4">
        <v>55475</v>
      </c>
      <c r="C12260" t="s" s="4">
        <v>55476</v>
      </c>
    </row>
    <row r="12261" ht="45.0" customHeight="true">
      <c r="A12261" t="s" s="4">
        <v>11059</v>
      </c>
      <c r="B12261" t="s" s="4">
        <v>55477</v>
      </c>
      <c r="C12261" t="s" s="4">
        <v>55478</v>
      </c>
    </row>
    <row r="12262" ht="45.0" customHeight="true">
      <c r="A12262" t="s" s="4">
        <v>11059</v>
      </c>
      <c r="B12262" t="s" s="4">
        <v>55479</v>
      </c>
      <c r="C12262" t="s" s="4">
        <v>55480</v>
      </c>
    </row>
    <row r="12263" ht="45.0" customHeight="true">
      <c r="A12263" t="s" s="4">
        <v>11059</v>
      </c>
      <c r="B12263" t="s" s="4">
        <v>55481</v>
      </c>
      <c r="C12263" t="s" s="4">
        <v>55482</v>
      </c>
    </row>
    <row r="12264" ht="45.0" customHeight="true">
      <c r="A12264" t="s" s="4">
        <v>11059</v>
      </c>
      <c r="B12264" t="s" s="4">
        <v>55483</v>
      </c>
      <c r="C12264" t="s" s="4">
        <v>55484</v>
      </c>
    </row>
    <row r="12265" ht="45.0" customHeight="true">
      <c r="A12265" t="s" s="4">
        <v>11059</v>
      </c>
      <c r="B12265" t="s" s="4">
        <v>55485</v>
      </c>
      <c r="C12265" t="s" s="4">
        <v>55486</v>
      </c>
    </row>
    <row r="12266" ht="45.0" customHeight="true">
      <c r="A12266" t="s" s="4">
        <v>11059</v>
      </c>
      <c r="B12266" t="s" s="4">
        <v>55487</v>
      </c>
      <c r="C12266" t="s" s="4">
        <v>55488</v>
      </c>
    </row>
    <row r="12267" ht="45.0" customHeight="true">
      <c r="A12267" t="s" s="4">
        <v>11062</v>
      </c>
      <c r="B12267" t="s" s="4">
        <v>55489</v>
      </c>
      <c r="C12267" t="s" s="4">
        <v>55490</v>
      </c>
    </row>
    <row r="12268" ht="45.0" customHeight="true">
      <c r="A12268" t="s" s="4">
        <v>11062</v>
      </c>
      <c r="B12268" t="s" s="4">
        <v>55491</v>
      </c>
      <c r="C12268" t="s" s="4">
        <v>55492</v>
      </c>
    </row>
    <row r="12269" ht="45.0" customHeight="true">
      <c r="A12269" t="s" s="4">
        <v>11064</v>
      </c>
      <c r="B12269" t="s" s="4">
        <v>55493</v>
      </c>
      <c r="C12269" t="s" s="4">
        <v>55494</v>
      </c>
    </row>
    <row r="12270" ht="45.0" customHeight="true">
      <c r="A12270" t="s" s="4">
        <v>11066</v>
      </c>
      <c r="B12270" t="s" s="4">
        <v>55495</v>
      </c>
      <c r="C12270" t="s" s="4">
        <v>55496</v>
      </c>
    </row>
    <row r="12271" ht="45.0" customHeight="true">
      <c r="A12271" t="s" s="4">
        <v>11068</v>
      </c>
      <c r="B12271" t="s" s="4">
        <v>55497</v>
      </c>
      <c r="C12271" t="s" s="4">
        <v>55498</v>
      </c>
    </row>
    <row r="12272" ht="45.0" customHeight="true">
      <c r="A12272" t="s" s="4">
        <v>11068</v>
      </c>
      <c r="B12272" t="s" s="4">
        <v>55499</v>
      </c>
      <c r="C12272" t="s" s="4">
        <v>55500</v>
      </c>
    </row>
    <row r="12273" ht="45.0" customHeight="true">
      <c r="A12273" t="s" s="4">
        <v>11070</v>
      </c>
      <c r="B12273" t="s" s="4">
        <v>55501</v>
      </c>
      <c r="C12273" t="s" s="4">
        <v>55502</v>
      </c>
    </row>
    <row r="12274" ht="45.0" customHeight="true">
      <c r="A12274" t="s" s="4">
        <v>11072</v>
      </c>
      <c r="B12274" t="s" s="4">
        <v>55503</v>
      </c>
      <c r="C12274" t="s" s="4">
        <v>55504</v>
      </c>
    </row>
    <row r="12275" ht="45.0" customHeight="true">
      <c r="A12275" t="s" s="4">
        <v>11072</v>
      </c>
      <c r="B12275" t="s" s="4">
        <v>55505</v>
      </c>
      <c r="C12275" t="s" s="4">
        <v>55506</v>
      </c>
    </row>
    <row r="12276" ht="45.0" customHeight="true">
      <c r="A12276" t="s" s="4">
        <v>11072</v>
      </c>
      <c r="B12276" t="s" s="4">
        <v>55507</v>
      </c>
      <c r="C12276" t="s" s="4">
        <v>55508</v>
      </c>
    </row>
    <row r="12277" ht="45.0" customHeight="true">
      <c r="A12277" t="s" s="4">
        <v>11072</v>
      </c>
      <c r="B12277" t="s" s="4">
        <v>55509</v>
      </c>
      <c r="C12277" t="s" s="4">
        <v>55510</v>
      </c>
    </row>
    <row r="12278" ht="45.0" customHeight="true">
      <c r="A12278" t="s" s="4">
        <v>11072</v>
      </c>
      <c r="B12278" t="s" s="4">
        <v>55511</v>
      </c>
      <c r="C12278" t="s" s="4">
        <v>55512</v>
      </c>
    </row>
    <row r="12279" ht="45.0" customHeight="true">
      <c r="A12279" t="s" s="4">
        <v>11075</v>
      </c>
      <c r="B12279" t="s" s="4">
        <v>55513</v>
      </c>
      <c r="C12279" t="s" s="4">
        <v>55514</v>
      </c>
    </row>
    <row r="12280" ht="45.0" customHeight="true">
      <c r="A12280" t="s" s="4">
        <v>11075</v>
      </c>
      <c r="B12280" t="s" s="4">
        <v>55515</v>
      </c>
      <c r="C12280" t="s" s="4">
        <v>55516</v>
      </c>
    </row>
    <row r="12281" ht="45.0" customHeight="true">
      <c r="A12281" t="s" s="4">
        <v>11075</v>
      </c>
      <c r="B12281" t="s" s="4">
        <v>55517</v>
      </c>
      <c r="C12281" t="s" s="4">
        <v>55518</v>
      </c>
    </row>
    <row r="12282" ht="45.0" customHeight="true">
      <c r="A12282" t="s" s="4">
        <v>11075</v>
      </c>
      <c r="B12282" t="s" s="4">
        <v>55519</v>
      </c>
      <c r="C12282" t="s" s="4">
        <v>55520</v>
      </c>
    </row>
    <row r="12283" ht="45.0" customHeight="true">
      <c r="A12283" t="s" s="4">
        <v>11075</v>
      </c>
      <c r="B12283" t="s" s="4">
        <v>55521</v>
      </c>
      <c r="C12283" t="s" s="4">
        <v>55522</v>
      </c>
    </row>
    <row r="12284" ht="45.0" customHeight="true">
      <c r="A12284" t="s" s="4">
        <v>11078</v>
      </c>
      <c r="B12284" t="s" s="4">
        <v>55523</v>
      </c>
      <c r="C12284" t="s" s="4">
        <v>55524</v>
      </c>
    </row>
    <row r="12285" ht="45.0" customHeight="true">
      <c r="A12285" t="s" s="4">
        <v>11078</v>
      </c>
      <c r="B12285" t="s" s="4">
        <v>55525</v>
      </c>
      <c r="C12285" t="s" s="4">
        <v>55526</v>
      </c>
    </row>
    <row r="12286" ht="45.0" customHeight="true">
      <c r="A12286" t="s" s="4">
        <v>11078</v>
      </c>
      <c r="B12286" t="s" s="4">
        <v>55527</v>
      </c>
      <c r="C12286" t="s" s="4">
        <v>55528</v>
      </c>
    </row>
    <row r="12287" ht="45.0" customHeight="true">
      <c r="A12287" t="s" s="4">
        <v>11078</v>
      </c>
      <c r="B12287" t="s" s="4">
        <v>55529</v>
      </c>
      <c r="C12287" t="s" s="4">
        <v>55530</v>
      </c>
    </row>
    <row r="12288" ht="45.0" customHeight="true">
      <c r="A12288" t="s" s="4">
        <v>11078</v>
      </c>
      <c r="B12288" t="s" s="4">
        <v>55531</v>
      </c>
      <c r="C12288" t="s" s="4">
        <v>55532</v>
      </c>
    </row>
    <row r="12289" ht="45.0" customHeight="true">
      <c r="A12289" t="s" s="4">
        <v>11078</v>
      </c>
      <c r="B12289" t="s" s="4">
        <v>55533</v>
      </c>
      <c r="C12289" t="s" s="4">
        <v>55534</v>
      </c>
    </row>
    <row r="12290" ht="45.0" customHeight="true">
      <c r="A12290" t="s" s="4">
        <v>11078</v>
      </c>
      <c r="B12290" t="s" s="4">
        <v>55535</v>
      </c>
      <c r="C12290" t="s" s="4">
        <v>55536</v>
      </c>
    </row>
    <row r="12291" ht="45.0" customHeight="true">
      <c r="A12291" t="s" s="4">
        <v>11080</v>
      </c>
      <c r="B12291" t="s" s="4">
        <v>55537</v>
      </c>
      <c r="C12291" t="s" s="4">
        <v>55538</v>
      </c>
    </row>
    <row r="12292" ht="45.0" customHeight="true">
      <c r="A12292" t="s" s="4">
        <v>11080</v>
      </c>
      <c r="B12292" t="s" s="4">
        <v>55539</v>
      </c>
      <c r="C12292" t="s" s="4">
        <v>55540</v>
      </c>
    </row>
    <row r="12293" ht="45.0" customHeight="true">
      <c r="A12293" t="s" s="4">
        <v>11080</v>
      </c>
      <c r="B12293" t="s" s="4">
        <v>55541</v>
      </c>
      <c r="C12293" t="s" s="4">
        <v>55542</v>
      </c>
    </row>
    <row r="12294" ht="45.0" customHeight="true">
      <c r="A12294" t="s" s="4">
        <v>11080</v>
      </c>
      <c r="B12294" t="s" s="4">
        <v>55543</v>
      </c>
      <c r="C12294" t="s" s="4">
        <v>55544</v>
      </c>
    </row>
    <row r="12295" ht="45.0" customHeight="true">
      <c r="A12295" t="s" s="4">
        <v>11080</v>
      </c>
      <c r="B12295" t="s" s="4">
        <v>55545</v>
      </c>
      <c r="C12295" t="s" s="4">
        <v>55546</v>
      </c>
    </row>
    <row r="12296" ht="45.0" customHeight="true">
      <c r="A12296" t="s" s="4">
        <v>11080</v>
      </c>
      <c r="B12296" t="s" s="4">
        <v>55547</v>
      </c>
      <c r="C12296" t="s" s="4">
        <v>55548</v>
      </c>
    </row>
    <row r="12297" ht="45.0" customHeight="true">
      <c r="A12297" t="s" s="4">
        <v>11080</v>
      </c>
      <c r="B12297" t="s" s="4">
        <v>55549</v>
      </c>
      <c r="C12297" t="s" s="4">
        <v>55550</v>
      </c>
    </row>
    <row r="12298" ht="45.0" customHeight="true">
      <c r="A12298" t="s" s="4">
        <v>11080</v>
      </c>
      <c r="B12298" t="s" s="4">
        <v>55551</v>
      </c>
      <c r="C12298" t="s" s="4">
        <v>55552</v>
      </c>
    </row>
    <row r="12299" ht="45.0" customHeight="true">
      <c r="A12299" t="s" s="4">
        <v>11080</v>
      </c>
      <c r="B12299" t="s" s="4">
        <v>55553</v>
      </c>
      <c r="C12299" t="s" s="4">
        <v>55554</v>
      </c>
    </row>
    <row r="12300" ht="45.0" customHeight="true">
      <c r="A12300" t="s" s="4">
        <v>11080</v>
      </c>
      <c r="B12300" t="s" s="4">
        <v>55555</v>
      </c>
      <c r="C12300" t="s" s="4">
        <v>55556</v>
      </c>
    </row>
    <row r="12301" ht="45.0" customHeight="true">
      <c r="A12301" t="s" s="4">
        <v>11080</v>
      </c>
      <c r="B12301" t="s" s="4">
        <v>55557</v>
      </c>
      <c r="C12301" t="s" s="4">
        <v>55558</v>
      </c>
    </row>
    <row r="12302" ht="45.0" customHeight="true">
      <c r="A12302" t="s" s="4">
        <v>11080</v>
      </c>
      <c r="B12302" t="s" s="4">
        <v>55559</v>
      </c>
      <c r="C12302" t="s" s="4">
        <v>55560</v>
      </c>
    </row>
    <row r="12303" ht="45.0" customHeight="true">
      <c r="A12303" t="s" s="4">
        <v>11080</v>
      </c>
      <c r="B12303" t="s" s="4">
        <v>55561</v>
      </c>
      <c r="C12303" t="s" s="4">
        <v>55562</v>
      </c>
    </row>
    <row r="12304" ht="45.0" customHeight="true">
      <c r="A12304" t="s" s="4">
        <v>11080</v>
      </c>
      <c r="B12304" t="s" s="4">
        <v>55563</v>
      </c>
      <c r="C12304" t="s" s="4">
        <v>55564</v>
      </c>
    </row>
    <row r="12305" ht="45.0" customHeight="true">
      <c r="A12305" t="s" s="4">
        <v>11080</v>
      </c>
      <c r="B12305" t="s" s="4">
        <v>55565</v>
      </c>
      <c r="C12305" t="s" s="4">
        <v>55566</v>
      </c>
    </row>
    <row r="12306" ht="45.0" customHeight="true">
      <c r="A12306" t="s" s="4">
        <v>11080</v>
      </c>
      <c r="B12306" t="s" s="4">
        <v>55567</v>
      </c>
      <c r="C12306" t="s" s="4">
        <v>55568</v>
      </c>
    </row>
    <row r="12307" ht="45.0" customHeight="true">
      <c r="A12307" t="s" s="4">
        <v>11080</v>
      </c>
      <c r="B12307" t="s" s="4">
        <v>55569</v>
      </c>
      <c r="C12307" t="s" s="4">
        <v>55570</v>
      </c>
    </row>
    <row r="12308" ht="45.0" customHeight="true">
      <c r="A12308" t="s" s="4">
        <v>11080</v>
      </c>
      <c r="B12308" t="s" s="4">
        <v>55571</v>
      </c>
      <c r="C12308" t="s" s="4">
        <v>55572</v>
      </c>
    </row>
    <row r="12309" ht="45.0" customHeight="true">
      <c r="A12309" t="s" s="4">
        <v>11080</v>
      </c>
      <c r="B12309" t="s" s="4">
        <v>55573</v>
      </c>
      <c r="C12309" t="s" s="4">
        <v>55574</v>
      </c>
    </row>
    <row r="12310" ht="45.0" customHeight="true">
      <c r="A12310" t="s" s="4">
        <v>11080</v>
      </c>
      <c r="B12310" t="s" s="4">
        <v>55575</v>
      </c>
      <c r="C12310" t="s" s="4">
        <v>55576</v>
      </c>
    </row>
    <row r="12311" ht="45.0" customHeight="true">
      <c r="A12311" t="s" s="4">
        <v>11080</v>
      </c>
      <c r="B12311" t="s" s="4">
        <v>55577</v>
      </c>
      <c r="C12311" t="s" s="4">
        <v>55578</v>
      </c>
    </row>
    <row r="12312" ht="45.0" customHeight="true">
      <c r="A12312" t="s" s="4">
        <v>11080</v>
      </c>
      <c r="B12312" t="s" s="4">
        <v>55579</v>
      </c>
      <c r="C12312" t="s" s="4">
        <v>55580</v>
      </c>
    </row>
    <row r="12313" ht="45.0" customHeight="true">
      <c r="A12313" t="s" s="4">
        <v>11080</v>
      </c>
      <c r="B12313" t="s" s="4">
        <v>55581</v>
      </c>
      <c r="C12313" t="s" s="4">
        <v>55582</v>
      </c>
    </row>
    <row r="12314" ht="45.0" customHeight="true">
      <c r="A12314" t="s" s="4">
        <v>11080</v>
      </c>
      <c r="B12314" t="s" s="4">
        <v>55583</v>
      </c>
      <c r="C12314" t="s" s="4">
        <v>55584</v>
      </c>
    </row>
    <row r="12315" ht="45.0" customHeight="true">
      <c r="A12315" t="s" s="4">
        <v>11080</v>
      </c>
      <c r="B12315" t="s" s="4">
        <v>55585</v>
      </c>
      <c r="C12315" t="s" s="4">
        <v>55586</v>
      </c>
    </row>
    <row r="12316" ht="45.0" customHeight="true">
      <c r="A12316" t="s" s="4">
        <v>11080</v>
      </c>
      <c r="B12316" t="s" s="4">
        <v>55587</v>
      </c>
      <c r="C12316" t="s" s="4">
        <v>55588</v>
      </c>
    </row>
    <row r="12317" ht="45.0" customHeight="true">
      <c r="A12317" t="s" s="4">
        <v>11080</v>
      </c>
      <c r="B12317" t="s" s="4">
        <v>55589</v>
      </c>
      <c r="C12317" t="s" s="4">
        <v>55590</v>
      </c>
    </row>
    <row r="12318" ht="45.0" customHeight="true">
      <c r="A12318" t="s" s="4">
        <v>11080</v>
      </c>
      <c r="B12318" t="s" s="4">
        <v>55591</v>
      </c>
      <c r="C12318" t="s" s="4">
        <v>55592</v>
      </c>
    </row>
    <row r="12319" ht="45.0" customHeight="true">
      <c r="A12319" t="s" s="4">
        <v>11080</v>
      </c>
      <c r="B12319" t="s" s="4">
        <v>55593</v>
      </c>
      <c r="C12319" t="s" s="4">
        <v>55594</v>
      </c>
    </row>
    <row r="12320" ht="45.0" customHeight="true">
      <c r="A12320" t="s" s="4">
        <v>11080</v>
      </c>
      <c r="B12320" t="s" s="4">
        <v>55595</v>
      </c>
      <c r="C12320" t="s" s="4">
        <v>55596</v>
      </c>
    </row>
    <row r="12321" ht="45.0" customHeight="true">
      <c r="A12321" t="s" s="4">
        <v>11080</v>
      </c>
      <c r="B12321" t="s" s="4">
        <v>55597</v>
      </c>
      <c r="C12321" t="s" s="4">
        <v>55598</v>
      </c>
    </row>
    <row r="12322" ht="45.0" customHeight="true">
      <c r="A12322" t="s" s="4">
        <v>11080</v>
      </c>
      <c r="B12322" t="s" s="4">
        <v>55599</v>
      </c>
      <c r="C12322" t="s" s="4">
        <v>55600</v>
      </c>
    </row>
    <row r="12323" ht="45.0" customHeight="true">
      <c r="A12323" t="s" s="4">
        <v>11080</v>
      </c>
      <c r="B12323" t="s" s="4">
        <v>55601</v>
      </c>
      <c r="C12323" t="s" s="4">
        <v>55602</v>
      </c>
    </row>
    <row r="12324" ht="45.0" customHeight="true">
      <c r="A12324" t="s" s="4">
        <v>11083</v>
      </c>
      <c r="B12324" t="s" s="4">
        <v>55603</v>
      </c>
      <c r="C12324" t="s" s="4">
        <v>55604</v>
      </c>
    </row>
    <row r="12325" ht="45.0" customHeight="true">
      <c r="A12325" t="s" s="4">
        <v>11085</v>
      </c>
      <c r="B12325" t="s" s="4">
        <v>55605</v>
      </c>
      <c r="C12325" t="s" s="4">
        <v>55606</v>
      </c>
    </row>
    <row r="12326" ht="45.0" customHeight="true">
      <c r="A12326" t="s" s="4">
        <v>11087</v>
      </c>
      <c r="B12326" t="s" s="4">
        <v>55607</v>
      </c>
      <c r="C12326" t="s" s="4">
        <v>55608</v>
      </c>
    </row>
    <row r="12327" ht="45.0" customHeight="true">
      <c r="A12327" t="s" s="4">
        <v>11087</v>
      </c>
      <c r="B12327" t="s" s="4">
        <v>55609</v>
      </c>
      <c r="C12327" t="s" s="4">
        <v>55610</v>
      </c>
    </row>
    <row r="12328" ht="45.0" customHeight="true">
      <c r="A12328" t="s" s="4">
        <v>11090</v>
      </c>
      <c r="B12328" t="s" s="4">
        <v>55611</v>
      </c>
      <c r="C12328" t="s" s="4">
        <v>55612</v>
      </c>
    </row>
    <row r="12329" ht="45.0" customHeight="true">
      <c r="A12329" t="s" s="4">
        <v>11090</v>
      </c>
      <c r="B12329" t="s" s="4">
        <v>55613</v>
      </c>
      <c r="C12329" t="s" s="4">
        <v>55614</v>
      </c>
    </row>
    <row r="12330" ht="45.0" customHeight="true">
      <c r="A12330" t="s" s="4">
        <v>11090</v>
      </c>
      <c r="B12330" t="s" s="4">
        <v>55615</v>
      </c>
      <c r="C12330" t="s" s="4">
        <v>55616</v>
      </c>
    </row>
    <row r="12331" ht="45.0" customHeight="true">
      <c r="A12331" t="s" s="4">
        <v>11090</v>
      </c>
      <c r="B12331" t="s" s="4">
        <v>55617</v>
      </c>
      <c r="C12331" t="s" s="4">
        <v>55618</v>
      </c>
    </row>
    <row r="12332" ht="45.0" customHeight="true">
      <c r="A12332" t="s" s="4">
        <v>11090</v>
      </c>
      <c r="B12332" t="s" s="4">
        <v>55619</v>
      </c>
      <c r="C12332" t="s" s="4">
        <v>55620</v>
      </c>
    </row>
    <row r="12333" ht="45.0" customHeight="true">
      <c r="A12333" t="s" s="4">
        <v>11090</v>
      </c>
      <c r="B12333" t="s" s="4">
        <v>55621</v>
      </c>
      <c r="C12333" t="s" s="4">
        <v>55622</v>
      </c>
    </row>
    <row r="12334" ht="45.0" customHeight="true">
      <c r="A12334" t="s" s="4">
        <v>11093</v>
      </c>
      <c r="B12334" t="s" s="4">
        <v>55623</v>
      </c>
      <c r="C12334" t="s" s="4">
        <v>55624</v>
      </c>
    </row>
    <row r="12335" ht="45.0" customHeight="true">
      <c r="A12335" t="s" s="4">
        <v>11093</v>
      </c>
      <c r="B12335" t="s" s="4">
        <v>55625</v>
      </c>
      <c r="C12335" t="s" s="4">
        <v>55626</v>
      </c>
    </row>
    <row r="12336" ht="45.0" customHeight="true">
      <c r="A12336" t="s" s="4">
        <v>11093</v>
      </c>
      <c r="B12336" t="s" s="4">
        <v>55627</v>
      </c>
      <c r="C12336" t="s" s="4">
        <v>55628</v>
      </c>
    </row>
    <row r="12337" ht="45.0" customHeight="true">
      <c r="A12337" t="s" s="4">
        <v>11093</v>
      </c>
      <c r="B12337" t="s" s="4">
        <v>55629</v>
      </c>
      <c r="C12337" t="s" s="4">
        <v>55630</v>
      </c>
    </row>
    <row r="12338" ht="45.0" customHeight="true">
      <c r="A12338" t="s" s="4">
        <v>11093</v>
      </c>
      <c r="B12338" t="s" s="4">
        <v>55631</v>
      </c>
      <c r="C12338" t="s" s="4">
        <v>55632</v>
      </c>
    </row>
    <row r="12339" ht="45.0" customHeight="true">
      <c r="A12339" t="s" s="4">
        <v>11093</v>
      </c>
      <c r="B12339" t="s" s="4">
        <v>55633</v>
      </c>
      <c r="C12339" t="s" s="4">
        <v>55634</v>
      </c>
    </row>
    <row r="12340" ht="45.0" customHeight="true">
      <c r="A12340" t="s" s="4">
        <v>11093</v>
      </c>
      <c r="B12340" t="s" s="4">
        <v>55635</v>
      </c>
      <c r="C12340" t="s" s="4">
        <v>55636</v>
      </c>
    </row>
    <row r="12341" ht="45.0" customHeight="true">
      <c r="A12341" t="s" s="4">
        <v>11093</v>
      </c>
      <c r="B12341" t="s" s="4">
        <v>55637</v>
      </c>
      <c r="C12341" t="s" s="4">
        <v>55638</v>
      </c>
    </row>
    <row r="12342" ht="45.0" customHeight="true">
      <c r="A12342" t="s" s="4">
        <v>11096</v>
      </c>
      <c r="B12342" t="s" s="4">
        <v>55639</v>
      </c>
      <c r="C12342" t="s" s="4">
        <v>55640</v>
      </c>
    </row>
    <row r="12343" ht="45.0" customHeight="true">
      <c r="A12343" t="s" s="4">
        <v>11096</v>
      </c>
      <c r="B12343" t="s" s="4">
        <v>55641</v>
      </c>
      <c r="C12343" t="s" s="4">
        <v>55642</v>
      </c>
    </row>
    <row r="12344" ht="45.0" customHeight="true">
      <c r="A12344" t="s" s="4">
        <v>11099</v>
      </c>
      <c r="B12344" t="s" s="4">
        <v>55643</v>
      </c>
      <c r="C12344" t="s" s="4">
        <v>55644</v>
      </c>
    </row>
    <row r="12345" ht="45.0" customHeight="true">
      <c r="A12345" t="s" s="4">
        <v>11099</v>
      </c>
      <c r="B12345" t="s" s="4">
        <v>55645</v>
      </c>
      <c r="C12345" t="s" s="4">
        <v>55646</v>
      </c>
    </row>
    <row r="12346" ht="45.0" customHeight="true">
      <c r="A12346" t="s" s="4">
        <v>11099</v>
      </c>
      <c r="B12346" t="s" s="4">
        <v>55647</v>
      </c>
      <c r="C12346" t="s" s="4">
        <v>55648</v>
      </c>
    </row>
    <row r="12347" ht="45.0" customHeight="true">
      <c r="A12347" t="s" s="4">
        <v>11099</v>
      </c>
      <c r="B12347" t="s" s="4">
        <v>55649</v>
      </c>
      <c r="C12347" t="s" s="4">
        <v>55650</v>
      </c>
    </row>
    <row r="12348" ht="45.0" customHeight="true">
      <c r="A12348" t="s" s="4">
        <v>11102</v>
      </c>
      <c r="B12348" t="s" s="4">
        <v>55651</v>
      </c>
      <c r="C12348" t="s" s="4">
        <v>55652</v>
      </c>
    </row>
    <row r="12349" ht="45.0" customHeight="true">
      <c r="A12349" t="s" s="4">
        <v>11102</v>
      </c>
      <c r="B12349" t="s" s="4">
        <v>55653</v>
      </c>
      <c r="C12349" t="s" s="4">
        <v>55654</v>
      </c>
    </row>
    <row r="12350" ht="45.0" customHeight="true">
      <c r="A12350" t="s" s="4">
        <v>11102</v>
      </c>
      <c r="B12350" t="s" s="4">
        <v>55655</v>
      </c>
      <c r="C12350" t="s" s="4">
        <v>55656</v>
      </c>
    </row>
    <row r="12351" ht="45.0" customHeight="true">
      <c r="A12351" t="s" s="4">
        <v>11102</v>
      </c>
      <c r="B12351" t="s" s="4">
        <v>55657</v>
      </c>
      <c r="C12351" t="s" s="4">
        <v>55658</v>
      </c>
    </row>
    <row r="12352" ht="45.0" customHeight="true">
      <c r="A12352" t="s" s="4">
        <v>11102</v>
      </c>
      <c r="B12352" t="s" s="4">
        <v>55659</v>
      </c>
      <c r="C12352" t="s" s="4">
        <v>55660</v>
      </c>
    </row>
    <row r="12353" ht="45.0" customHeight="true">
      <c r="A12353" t="s" s="4">
        <v>11102</v>
      </c>
      <c r="B12353" t="s" s="4">
        <v>55661</v>
      </c>
      <c r="C12353" t="s" s="4">
        <v>55662</v>
      </c>
    </row>
    <row r="12354" ht="45.0" customHeight="true">
      <c r="A12354" t="s" s="4">
        <v>11105</v>
      </c>
      <c r="B12354" t="s" s="4">
        <v>55663</v>
      </c>
      <c r="C12354" t="s" s="4">
        <v>55664</v>
      </c>
    </row>
    <row r="12355" ht="45.0" customHeight="true">
      <c r="A12355" t="s" s="4">
        <v>11105</v>
      </c>
      <c r="B12355" t="s" s="4">
        <v>55665</v>
      </c>
      <c r="C12355" t="s" s="4">
        <v>55666</v>
      </c>
    </row>
    <row r="12356" ht="45.0" customHeight="true">
      <c r="A12356" t="s" s="4">
        <v>11105</v>
      </c>
      <c r="B12356" t="s" s="4">
        <v>55667</v>
      </c>
      <c r="C12356" t="s" s="4">
        <v>55668</v>
      </c>
    </row>
    <row r="12357" ht="45.0" customHeight="true">
      <c r="A12357" t="s" s="4">
        <v>11105</v>
      </c>
      <c r="B12357" t="s" s="4">
        <v>55669</v>
      </c>
      <c r="C12357" t="s" s="4">
        <v>55670</v>
      </c>
    </row>
    <row r="12358" ht="45.0" customHeight="true">
      <c r="A12358" t="s" s="4">
        <v>11105</v>
      </c>
      <c r="B12358" t="s" s="4">
        <v>55671</v>
      </c>
      <c r="C12358" t="s" s="4">
        <v>55672</v>
      </c>
    </row>
    <row r="12359" ht="45.0" customHeight="true">
      <c r="A12359" t="s" s="4">
        <v>11105</v>
      </c>
      <c r="B12359" t="s" s="4">
        <v>55673</v>
      </c>
      <c r="C12359" t="s" s="4">
        <v>55674</v>
      </c>
    </row>
    <row r="12360" ht="45.0" customHeight="true">
      <c r="A12360" t="s" s="4">
        <v>11105</v>
      </c>
      <c r="B12360" t="s" s="4">
        <v>55675</v>
      </c>
      <c r="C12360" t="s" s="4">
        <v>55676</v>
      </c>
    </row>
    <row r="12361" ht="45.0" customHeight="true">
      <c r="A12361" t="s" s="4">
        <v>11105</v>
      </c>
      <c r="B12361" t="s" s="4">
        <v>55677</v>
      </c>
      <c r="C12361" t="s" s="4">
        <v>55678</v>
      </c>
    </row>
    <row r="12362" ht="45.0" customHeight="true">
      <c r="A12362" t="s" s="4">
        <v>11105</v>
      </c>
      <c r="B12362" t="s" s="4">
        <v>55679</v>
      </c>
      <c r="C12362" t="s" s="4">
        <v>55680</v>
      </c>
    </row>
    <row r="12363" ht="45.0" customHeight="true">
      <c r="A12363" t="s" s="4">
        <v>11105</v>
      </c>
      <c r="B12363" t="s" s="4">
        <v>55681</v>
      </c>
      <c r="C12363" t="s" s="4">
        <v>55682</v>
      </c>
    </row>
    <row r="12364" ht="45.0" customHeight="true">
      <c r="A12364" t="s" s="4">
        <v>11108</v>
      </c>
      <c r="B12364" t="s" s="4">
        <v>55683</v>
      </c>
      <c r="C12364" t="s" s="4">
        <v>55684</v>
      </c>
    </row>
    <row r="12365" ht="45.0" customHeight="true">
      <c r="A12365" t="s" s="4">
        <v>11108</v>
      </c>
      <c r="B12365" t="s" s="4">
        <v>55685</v>
      </c>
      <c r="C12365" t="s" s="4">
        <v>55686</v>
      </c>
    </row>
    <row r="12366" ht="45.0" customHeight="true">
      <c r="A12366" t="s" s="4">
        <v>11108</v>
      </c>
      <c r="B12366" t="s" s="4">
        <v>55687</v>
      </c>
      <c r="C12366" t="s" s="4">
        <v>55688</v>
      </c>
    </row>
    <row r="12367" ht="45.0" customHeight="true">
      <c r="A12367" t="s" s="4">
        <v>11111</v>
      </c>
      <c r="B12367" t="s" s="4">
        <v>55689</v>
      </c>
      <c r="C12367" t="s" s="4">
        <v>55690</v>
      </c>
    </row>
    <row r="12368" ht="45.0" customHeight="true">
      <c r="A12368" t="s" s="4">
        <v>11111</v>
      </c>
      <c r="B12368" t="s" s="4">
        <v>55691</v>
      </c>
      <c r="C12368" t="s" s="4">
        <v>55692</v>
      </c>
    </row>
    <row r="12369" ht="45.0" customHeight="true">
      <c r="A12369" t="s" s="4">
        <v>11111</v>
      </c>
      <c r="B12369" t="s" s="4">
        <v>55693</v>
      </c>
      <c r="C12369" t="s" s="4">
        <v>55694</v>
      </c>
    </row>
    <row r="12370" ht="45.0" customHeight="true">
      <c r="A12370" t="s" s="4">
        <v>11114</v>
      </c>
      <c r="B12370" t="s" s="4">
        <v>55695</v>
      </c>
      <c r="C12370" t="s" s="4">
        <v>55696</v>
      </c>
    </row>
    <row r="12371" ht="45.0" customHeight="true">
      <c r="A12371" t="s" s="4">
        <v>11114</v>
      </c>
      <c r="B12371" t="s" s="4">
        <v>55697</v>
      </c>
      <c r="C12371" t="s" s="4">
        <v>55698</v>
      </c>
    </row>
    <row r="12372" ht="45.0" customHeight="true">
      <c r="A12372" t="s" s="4">
        <v>11114</v>
      </c>
      <c r="B12372" t="s" s="4">
        <v>55699</v>
      </c>
      <c r="C12372" t="s" s="4">
        <v>55700</v>
      </c>
    </row>
    <row r="12373" ht="45.0" customHeight="true">
      <c r="A12373" t="s" s="4">
        <v>11114</v>
      </c>
      <c r="B12373" t="s" s="4">
        <v>55701</v>
      </c>
      <c r="C12373" t="s" s="4">
        <v>55702</v>
      </c>
    </row>
    <row r="12374" ht="45.0" customHeight="true">
      <c r="A12374" t="s" s="4">
        <v>11114</v>
      </c>
      <c r="B12374" t="s" s="4">
        <v>55703</v>
      </c>
      <c r="C12374" t="s" s="4">
        <v>55704</v>
      </c>
    </row>
    <row r="12375" ht="45.0" customHeight="true">
      <c r="A12375" t="s" s="4">
        <v>11114</v>
      </c>
      <c r="B12375" t="s" s="4">
        <v>55705</v>
      </c>
      <c r="C12375" t="s" s="4">
        <v>55706</v>
      </c>
    </row>
    <row r="12376" ht="45.0" customHeight="true">
      <c r="A12376" t="s" s="4">
        <v>11114</v>
      </c>
      <c r="B12376" t="s" s="4">
        <v>55707</v>
      </c>
      <c r="C12376" t="s" s="4">
        <v>55708</v>
      </c>
    </row>
    <row r="12377" ht="45.0" customHeight="true">
      <c r="A12377" t="s" s="4">
        <v>11117</v>
      </c>
      <c r="B12377" t="s" s="4">
        <v>55709</v>
      </c>
      <c r="C12377" t="s" s="4">
        <v>55710</v>
      </c>
    </row>
    <row r="12378" ht="45.0" customHeight="true">
      <c r="A12378" t="s" s="4">
        <v>11119</v>
      </c>
      <c r="B12378" t="s" s="4">
        <v>55711</v>
      </c>
      <c r="C12378" t="s" s="4">
        <v>55712</v>
      </c>
    </row>
    <row r="12379" ht="45.0" customHeight="true">
      <c r="A12379" t="s" s="4">
        <v>11119</v>
      </c>
      <c r="B12379" t="s" s="4">
        <v>55713</v>
      </c>
      <c r="C12379" t="s" s="4">
        <v>55714</v>
      </c>
    </row>
    <row r="12380" ht="45.0" customHeight="true">
      <c r="A12380" t="s" s="4">
        <v>11119</v>
      </c>
      <c r="B12380" t="s" s="4">
        <v>55715</v>
      </c>
      <c r="C12380" t="s" s="4">
        <v>55716</v>
      </c>
    </row>
    <row r="12381" ht="45.0" customHeight="true">
      <c r="A12381" t="s" s="4">
        <v>11119</v>
      </c>
      <c r="B12381" t="s" s="4">
        <v>55717</v>
      </c>
      <c r="C12381" t="s" s="4">
        <v>55718</v>
      </c>
    </row>
    <row r="12382" ht="45.0" customHeight="true">
      <c r="A12382" t="s" s="4">
        <v>11122</v>
      </c>
      <c r="B12382" t="s" s="4">
        <v>55719</v>
      </c>
      <c r="C12382" t="s" s="4">
        <v>55720</v>
      </c>
    </row>
    <row r="12383" ht="45.0" customHeight="true">
      <c r="A12383" t="s" s="4">
        <v>11125</v>
      </c>
      <c r="B12383" t="s" s="4">
        <v>55721</v>
      </c>
      <c r="C12383" t="s" s="4">
        <v>55722</v>
      </c>
    </row>
    <row r="12384" ht="45.0" customHeight="true">
      <c r="A12384" t="s" s="4">
        <v>11125</v>
      </c>
      <c r="B12384" t="s" s="4">
        <v>55723</v>
      </c>
      <c r="C12384" t="s" s="4">
        <v>55724</v>
      </c>
    </row>
    <row r="12385" ht="45.0" customHeight="true">
      <c r="A12385" t="s" s="4">
        <v>11125</v>
      </c>
      <c r="B12385" t="s" s="4">
        <v>55725</v>
      </c>
      <c r="C12385" t="s" s="4">
        <v>55726</v>
      </c>
    </row>
    <row r="12386" ht="45.0" customHeight="true">
      <c r="A12386" t="s" s="4">
        <v>11125</v>
      </c>
      <c r="B12386" t="s" s="4">
        <v>55727</v>
      </c>
      <c r="C12386" t="s" s="4">
        <v>55728</v>
      </c>
    </row>
    <row r="12387" ht="45.0" customHeight="true">
      <c r="A12387" t="s" s="4">
        <v>11128</v>
      </c>
      <c r="B12387" t="s" s="4">
        <v>55729</v>
      </c>
      <c r="C12387" t="s" s="4">
        <v>55730</v>
      </c>
    </row>
    <row r="12388" ht="45.0" customHeight="true">
      <c r="A12388" t="s" s="4">
        <v>11130</v>
      </c>
      <c r="B12388" t="s" s="4">
        <v>55731</v>
      </c>
      <c r="C12388" t="s" s="4">
        <v>55732</v>
      </c>
    </row>
    <row r="12389" ht="45.0" customHeight="true">
      <c r="A12389" t="s" s="4">
        <v>11133</v>
      </c>
      <c r="B12389" t="s" s="4">
        <v>55733</v>
      </c>
      <c r="C12389" t="s" s="4">
        <v>55734</v>
      </c>
    </row>
    <row r="12390" ht="45.0" customHeight="true">
      <c r="A12390" t="s" s="4">
        <v>11135</v>
      </c>
      <c r="B12390" t="s" s="4">
        <v>55735</v>
      </c>
      <c r="C12390" t="s" s="4">
        <v>55736</v>
      </c>
    </row>
    <row r="12391" ht="45.0" customHeight="true">
      <c r="A12391" t="s" s="4">
        <v>11135</v>
      </c>
      <c r="B12391" t="s" s="4">
        <v>55737</v>
      </c>
      <c r="C12391" t="s" s="4">
        <v>55738</v>
      </c>
    </row>
    <row r="12392" ht="45.0" customHeight="true">
      <c r="A12392" t="s" s="4">
        <v>11138</v>
      </c>
      <c r="B12392" t="s" s="4">
        <v>55739</v>
      </c>
      <c r="C12392" t="s" s="4">
        <v>55740</v>
      </c>
    </row>
    <row r="12393" ht="45.0" customHeight="true">
      <c r="A12393" t="s" s="4">
        <v>11138</v>
      </c>
      <c r="B12393" t="s" s="4">
        <v>55741</v>
      </c>
      <c r="C12393" t="s" s="4">
        <v>55742</v>
      </c>
    </row>
    <row r="12394" ht="45.0" customHeight="true">
      <c r="A12394" t="s" s="4">
        <v>11138</v>
      </c>
      <c r="B12394" t="s" s="4">
        <v>55743</v>
      </c>
      <c r="C12394" t="s" s="4">
        <v>55744</v>
      </c>
    </row>
    <row r="12395" ht="45.0" customHeight="true">
      <c r="A12395" t="s" s="4">
        <v>11141</v>
      </c>
      <c r="B12395" t="s" s="4">
        <v>55745</v>
      </c>
      <c r="C12395" t="s" s="4">
        <v>55746</v>
      </c>
    </row>
    <row r="12396" ht="45.0" customHeight="true">
      <c r="A12396" t="s" s="4">
        <v>11141</v>
      </c>
      <c r="B12396" t="s" s="4">
        <v>55747</v>
      </c>
      <c r="C12396" t="s" s="4">
        <v>55748</v>
      </c>
    </row>
    <row r="12397" ht="45.0" customHeight="true">
      <c r="A12397" t="s" s="4">
        <v>11141</v>
      </c>
      <c r="B12397" t="s" s="4">
        <v>55749</v>
      </c>
      <c r="C12397" t="s" s="4">
        <v>55750</v>
      </c>
    </row>
    <row r="12398" ht="45.0" customHeight="true">
      <c r="A12398" t="s" s="4">
        <v>11141</v>
      </c>
      <c r="B12398" t="s" s="4">
        <v>55751</v>
      </c>
      <c r="C12398" t="s" s="4">
        <v>55752</v>
      </c>
    </row>
    <row r="12399" ht="45.0" customHeight="true">
      <c r="A12399" t="s" s="4">
        <v>11144</v>
      </c>
      <c r="B12399" t="s" s="4">
        <v>55753</v>
      </c>
      <c r="C12399" t="s" s="4">
        <v>55754</v>
      </c>
    </row>
    <row r="12400" ht="45.0" customHeight="true">
      <c r="A12400" t="s" s="4">
        <v>11144</v>
      </c>
      <c r="B12400" t="s" s="4">
        <v>55755</v>
      </c>
      <c r="C12400" t="s" s="4">
        <v>55756</v>
      </c>
    </row>
    <row r="12401" ht="45.0" customHeight="true">
      <c r="A12401" t="s" s="4">
        <v>11144</v>
      </c>
      <c r="B12401" t="s" s="4">
        <v>55757</v>
      </c>
      <c r="C12401" t="s" s="4">
        <v>55758</v>
      </c>
    </row>
    <row r="12402" ht="45.0" customHeight="true">
      <c r="A12402" t="s" s="4">
        <v>11144</v>
      </c>
      <c r="B12402" t="s" s="4">
        <v>55759</v>
      </c>
      <c r="C12402" t="s" s="4">
        <v>55760</v>
      </c>
    </row>
    <row r="12403" ht="45.0" customHeight="true">
      <c r="A12403" t="s" s="4">
        <v>11147</v>
      </c>
      <c r="B12403" t="s" s="4">
        <v>55761</v>
      </c>
      <c r="C12403" t="s" s="4">
        <v>55762</v>
      </c>
    </row>
    <row r="12404" ht="45.0" customHeight="true">
      <c r="A12404" t="s" s="4">
        <v>11147</v>
      </c>
      <c r="B12404" t="s" s="4">
        <v>55763</v>
      </c>
      <c r="C12404" t="s" s="4">
        <v>55764</v>
      </c>
    </row>
    <row r="12405" ht="45.0" customHeight="true">
      <c r="A12405" t="s" s="4">
        <v>11147</v>
      </c>
      <c r="B12405" t="s" s="4">
        <v>55765</v>
      </c>
      <c r="C12405" t="s" s="4">
        <v>55766</v>
      </c>
    </row>
    <row r="12406" ht="45.0" customHeight="true">
      <c r="A12406" t="s" s="4">
        <v>11147</v>
      </c>
      <c r="B12406" t="s" s="4">
        <v>55767</v>
      </c>
      <c r="C12406" t="s" s="4">
        <v>55768</v>
      </c>
    </row>
    <row r="12407" ht="45.0" customHeight="true">
      <c r="A12407" t="s" s="4">
        <v>11150</v>
      </c>
      <c r="B12407" t="s" s="4">
        <v>55769</v>
      </c>
      <c r="C12407" t="s" s="4">
        <v>55770</v>
      </c>
    </row>
    <row r="12408" ht="45.0" customHeight="true">
      <c r="A12408" t="s" s="4">
        <v>11150</v>
      </c>
      <c r="B12408" t="s" s="4">
        <v>55771</v>
      </c>
      <c r="C12408" t="s" s="4">
        <v>55772</v>
      </c>
    </row>
    <row r="12409" ht="45.0" customHeight="true">
      <c r="A12409" t="s" s="4">
        <v>11150</v>
      </c>
      <c r="B12409" t="s" s="4">
        <v>55773</v>
      </c>
      <c r="C12409" t="s" s="4">
        <v>55774</v>
      </c>
    </row>
    <row r="12410" ht="45.0" customHeight="true">
      <c r="A12410" t="s" s="4">
        <v>11153</v>
      </c>
      <c r="B12410" t="s" s="4">
        <v>55775</v>
      </c>
      <c r="C12410" t="s" s="4">
        <v>55776</v>
      </c>
    </row>
    <row r="12411" ht="45.0" customHeight="true">
      <c r="A12411" t="s" s="4">
        <v>11156</v>
      </c>
      <c r="B12411" t="s" s="4">
        <v>55777</v>
      </c>
      <c r="C12411" t="s" s="4">
        <v>55778</v>
      </c>
    </row>
    <row r="12412" ht="45.0" customHeight="true">
      <c r="A12412" t="s" s="4">
        <v>11156</v>
      </c>
      <c r="B12412" t="s" s="4">
        <v>55779</v>
      </c>
      <c r="C12412" t="s" s="4">
        <v>55780</v>
      </c>
    </row>
    <row r="12413" ht="45.0" customHeight="true">
      <c r="A12413" t="s" s="4">
        <v>11156</v>
      </c>
      <c r="B12413" t="s" s="4">
        <v>55781</v>
      </c>
      <c r="C12413" t="s" s="4">
        <v>55782</v>
      </c>
    </row>
    <row r="12414" ht="45.0" customHeight="true">
      <c r="A12414" t="s" s="4">
        <v>11156</v>
      </c>
      <c r="B12414" t="s" s="4">
        <v>55783</v>
      </c>
      <c r="C12414" t="s" s="4">
        <v>55784</v>
      </c>
    </row>
    <row r="12415" ht="45.0" customHeight="true">
      <c r="A12415" t="s" s="4">
        <v>11156</v>
      </c>
      <c r="B12415" t="s" s="4">
        <v>55785</v>
      </c>
      <c r="C12415" t="s" s="4">
        <v>55786</v>
      </c>
    </row>
    <row r="12416" ht="45.0" customHeight="true">
      <c r="A12416" t="s" s="4">
        <v>11156</v>
      </c>
      <c r="B12416" t="s" s="4">
        <v>55787</v>
      </c>
      <c r="C12416" t="s" s="4">
        <v>55788</v>
      </c>
    </row>
    <row r="12417" ht="45.0" customHeight="true">
      <c r="A12417" t="s" s="4">
        <v>11156</v>
      </c>
      <c r="B12417" t="s" s="4">
        <v>55789</v>
      </c>
      <c r="C12417" t="s" s="4">
        <v>55790</v>
      </c>
    </row>
    <row r="12418" ht="45.0" customHeight="true">
      <c r="A12418" t="s" s="4">
        <v>11159</v>
      </c>
      <c r="B12418" t="s" s="4">
        <v>55791</v>
      </c>
      <c r="C12418" t="s" s="4">
        <v>55792</v>
      </c>
    </row>
    <row r="12419" ht="45.0" customHeight="true">
      <c r="A12419" t="s" s="4">
        <v>11159</v>
      </c>
      <c r="B12419" t="s" s="4">
        <v>55793</v>
      </c>
      <c r="C12419" t="s" s="4">
        <v>55794</v>
      </c>
    </row>
    <row r="12420" ht="45.0" customHeight="true">
      <c r="A12420" t="s" s="4">
        <v>11159</v>
      </c>
      <c r="B12420" t="s" s="4">
        <v>55795</v>
      </c>
      <c r="C12420" t="s" s="4">
        <v>55796</v>
      </c>
    </row>
    <row r="12421" ht="45.0" customHeight="true">
      <c r="A12421" t="s" s="4">
        <v>11159</v>
      </c>
      <c r="B12421" t="s" s="4">
        <v>55797</v>
      </c>
      <c r="C12421" t="s" s="4">
        <v>55798</v>
      </c>
    </row>
    <row r="12422" ht="45.0" customHeight="true">
      <c r="A12422" t="s" s="4">
        <v>11159</v>
      </c>
      <c r="B12422" t="s" s="4">
        <v>55799</v>
      </c>
      <c r="C12422" t="s" s="4">
        <v>55800</v>
      </c>
    </row>
    <row r="12423" ht="45.0" customHeight="true">
      <c r="A12423" t="s" s="4">
        <v>11159</v>
      </c>
      <c r="B12423" t="s" s="4">
        <v>55801</v>
      </c>
      <c r="C12423" t="s" s="4">
        <v>55802</v>
      </c>
    </row>
    <row r="12424" ht="45.0" customHeight="true">
      <c r="A12424" t="s" s="4">
        <v>11159</v>
      </c>
      <c r="B12424" t="s" s="4">
        <v>55803</v>
      </c>
      <c r="C12424" t="s" s="4">
        <v>55804</v>
      </c>
    </row>
    <row r="12425" ht="45.0" customHeight="true">
      <c r="A12425" t="s" s="4">
        <v>11159</v>
      </c>
      <c r="B12425" t="s" s="4">
        <v>55805</v>
      </c>
      <c r="C12425" t="s" s="4">
        <v>55806</v>
      </c>
    </row>
    <row r="12426" ht="45.0" customHeight="true">
      <c r="A12426" t="s" s="4">
        <v>11159</v>
      </c>
      <c r="B12426" t="s" s="4">
        <v>55807</v>
      </c>
      <c r="C12426" t="s" s="4">
        <v>55808</v>
      </c>
    </row>
    <row r="12427" ht="45.0" customHeight="true">
      <c r="A12427" t="s" s="4">
        <v>11162</v>
      </c>
      <c r="B12427" t="s" s="4">
        <v>55809</v>
      </c>
      <c r="C12427" t="s" s="4">
        <v>55810</v>
      </c>
    </row>
    <row r="12428" ht="45.0" customHeight="true">
      <c r="A12428" t="s" s="4">
        <v>11164</v>
      </c>
      <c r="B12428" t="s" s="4">
        <v>55811</v>
      </c>
      <c r="C12428" t="s" s="4">
        <v>55812</v>
      </c>
    </row>
    <row r="12429" ht="45.0" customHeight="true">
      <c r="A12429" t="s" s="4">
        <v>11167</v>
      </c>
      <c r="B12429" t="s" s="4">
        <v>55813</v>
      </c>
      <c r="C12429" t="s" s="4">
        <v>55814</v>
      </c>
    </row>
    <row r="12430" ht="45.0" customHeight="true">
      <c r="A12430" t="s" s="4">
        <v>11167</v>
      </c>
      <c r="B12430" t="s" s="4">
        <v>55815</v>
      </c>
      <c r="C12430" t="s" s="4">
        <v>55816</v>
      </c>
    </row>
    <row r="12431" ht="45.0" customHeight="true">
      <c r="A12431" t="s" s="4">
        <v>11167</v>
      </c>
      <c r="B12431" t="s" s="4">
        <v>55817</v>
      </c>
      <c r="C12431" t="s" s="4">
        <v>55818</v>
      </c>
    </row>
    <row r="12432" ht="45.0" customHeight="true">
      <c r="A12432" t="s" s="4">
        <v>11170</v>
      </c>
      <c r="B12432" t="s" s="4">
        <v>55819</v>
      </c>
      <c r="C12432" t="s" s="4">
        <v>55820</v>
      </c>
    </row>
    <row r="12433" ht="45.0" customHeight="true">
      <c r="A12433" t="s" s="4">
        <v>11170</v>
      </c>
      <c r="B12433" t="s" s="4">
        <v>55821</v>
      </c>
      <c r="C12433" t="s" s="4">
        <v>55822</v>
      </c>
    </row>
    <row r="12434" ht="45.0" customHeight="true">
      <c r="A12434" t="s" s="4">
        <v>11170</v>
      </c>
      <c r="B12434" t="s" s="4">
        <v>55823</v>
      </c>
      <c r="C12434" t="s" s="4">
        <v>55824</v>
      </c>
    </row>
    <row r="12435" ht="45.0" customHeight="true">
      <c r="A12435" t="s" s="4">
        <v>11170</v>
      </c>
      <c r="B12435" t="s" s="4">
        <v>55825</v>
      </c>
      <c r="C12435" t="s" s="4">
        <v>55826</v>
      </c>
    </row>
    <row r="12436" ht="45.0" customHeight="true">
      <c r="A12436" t="s" s="4">
        <v>11173</v>
      </c>
      <c r="B12436" t="s" s="4">
        <v>55827</v>
      </c>
      <c r="C12436" t="s" s="4">
        <v>55828</v>
      </c>
    </row>
    <row r="12437" ht="45.0" customHeight="true">
      <c r="A12437" t="s" s="4">
        <v>11173</v>
      </c>
      <c r="B12437" t="s" s="4">
        <v>55829</v>
      </c>
      <c r="C12437" t="s" s="4">
        <v>55830</v>
      </c>
    </row>
    <row r="12438" ht="45.0" customHeight="true">
      <c r="A12438" t="s" s="4">
        <v>11173</v>
      </c>
      <c r="B12438" t="s" s="4">
        <v>55831</v>
      </c>
      <c r="C12438" t="s" s="4">
        <v>55832</v>
      </c>
    </row>
    <row r="12439" ht="45.0" customHeight="true">
      <c r="A12439" t="s" s="4">
        <v>11173</v>
      </c>
      <c r="B12439" t="s" s="4">
        <v>55833</v>
      </c>
      <c r="C12439" t="s" s="4">
        <v>55834</v>
      </c>
    </row>
    <row r="12440" ht="45.0" customHeight="true">
      <c r="A12440" t="s" s="4">
        <v>11173</v>
      </c>
      <c r="B12440" t="s" s="4">
        <v>55835</v>
      </c>
      <c r="C12440" t="s" s="4">
        <v>55836</v>
      </c>
    </row>
    <row r="12441" ht="45.0" customHeight="true">
      <c r="A12441" t="s" s="4">
        <v>11173</v>
      </c>
      <c r="B12441" t="s" s="4">
        <v>55837</v>
      </c>
      <c r="C12441" t="s" s="4">
        <v>55838</v>
      </c>
    </row>
    <row r="12442" ht="45.0" customHeight="true">
      <c r="A12442" t="s" s="4">
        <v>11173</v>
      </c>
      <c r="B12442" t="s" s="4">
        <v>55839</v>
      </c>
      <c r="C12442" t="s" s="4">
        <v>55840</v>
      </c>
    </row>
    <row r="12443" ht="45.0" customHeight="true">
      <c r="A12443" t="s" s="4">
        <v>11176</v>
      </c>
      <c r="B12443" t="s" s="4">
        <v>55841</v>
      </c>
      <c r="C12443" t="s" s="4">
        <v>55842</v>
      </c>
    </row>
    <row r="12444" ht="45.0" customHeight="true">
      <c r="A12444" t="s" s="4">
        <v>11180</v>
      </c>
      <c r="B12444" t="s" s="4">
        <v>55843</v>
      </c>
      <c r="C12444" t="s" s="4">
        <v>55844</v>
      </c>
    </row>
    <row r="12445" ht="45.0" customHeight="true">
      <c r="A12445" t="s" s="4">
        <v>11180</v>
      </c>
      <c r="B12445" t="s" s="4">
        <v>55845</v>
      </c>
      <c r="C12445" t="s" s="4">
        <v>55846</v>
      </c>
    </row>
    <row r="12446" ht="45.0" customHeight="true">
      <c r="A12446" t="s" s="4">
        <v>11180</v>
      </c>
      <c r="B12446" t="s" s="4">
        <v>55847</v>
      </c>
      <c r="C12446" t="s" s="4">
        <v>55848</v>
      </c>
    </row>
    <row r="12447" ht="45.0" customHeight="true">
      <c r="A12447" t="s" s="4">
        <v>11180</v>
      </c>
      <c r="B12447" t="s" s="4">
        <v>55849</v>
      </c>
      <c r="C12447" t="s" s="4">
        <v>55850</v>
      </c>
    </row>
    <row r="12448" ht="45.0" customHeight="true">
      <c r="A12448" t="s" s="4">
        <v>11180</v>
      </c>
      <c r="B12448" t="s" s="4">
        <v>55851</v>
      </c>
      <c r="C12448" t="s" s="4">
        <v>55852</v>
      </c>
    </row>
    <row r="12449" ht="45.0" customHeight="true">
      <c r="A12449" t="s" s="4">
        <v>11180</v>
      </c>
      <c r="B12449" t="s" s="4">
        <v>55853</v>
      </c>
      <c r="C12449" t="s" s="4">
        <v>55854</v>
      </c>
    </row>
    <row r="12450" ht="45.0" customHeight="true">
      <c r="A12450" t="s" s="4">
        <v>11180</v>
      </c>
      <c r="B12450" t="s" s="4">
        <v>55855</v>
      </c>
      <c r="C12450" t="s" s="4">
        <v>55856</v>
      </c>
    </row>
    <row r="12451" ht="45.0" customHeight="true">
      <c r="A12451" t="s" s="4">
        <v>11180</v>
      </c>
      <c r="B12451" t="s" s="4">
        <v>55857</v>
      </c>
      <c r="C12451" t="s" s="4">
        <v>55858</v>
      </c>
    </row>
    <row r="12452" ht="45.0" customHeight="true">
      <c r="A12452" t="s" s="4">
        <v>11180</v>
      </c>
      <c r="B12452" t="s" s="4">
        <v>55859</v>
      </c>
      <c r="C12452" t="s" s="4">
        <v>55860</v>
      </c>
    </row>
    <row r="12453" ht="45.0" customHeight="true">
      <c r="A12453" t="s" s="4">
        <v>11180</v>
      </c>
      <c r="B12453" t="s" s="4">
        <v>55861</v>
      </c>
      <c r="C12453" t="s" s="4">
        <v>55862</v>
      </c>
    </row>
    <row r="12454" ht="45.0" customHeight="true">
      <c r="A12454" t="s" s="4">
        <v>11180</v>
      </c>
      <c r="B12454" t="s" s="4">
        <v>55863</v>
      </c>
      <c r="C12454" t="s" s="4">
        <v>55864</v>
      </c>
    </row>
    <row r="12455" ht="45.0" customHeight="true">
      <c r="A12455" t="s" s="4">
        <v>11180</v>
      </c>
      <c r="B12455" t="s" s="4">
        <v>55865</v>
      </c>
      <c r="C12455" t="s" s="4">
        <v>55866</v>
      </c>
    </row>
    <row r="12456" ht="45.0" customHeight="true">
      <c r="A12456" t="s" s="4">
        <v>11180</v>
      </c>
      <c r="B12456" t="s" s="4">
        <v>55867</v>
      </c>
      <c r="C12456" t="s" s="4">
        <v>55868</v>
      </c>
    </row>
    <row r="12457" ht="45.0" customHeight="true">
      <c r="A12457" t="s" s="4">
        <v>11180</v>
      </c>
      <c r="B12457" t="s" s="4">
        <v>55869</v>
      </c>
      <c r="C12457" t="s" s="4">
        <v>55870</v>
      </c>
    </row>
    <row r="12458" ht="45.0" customHeight="true">
      <c r="A12458" t="s" s="4">
        <v>11180</v>
      </c>
      <c r="B12458" t="s" s="4">
        <v>55871</v>
      </c>
      <c r="C12458" t="s" s="4">
        <v>55872</v>
      </c>
    </row>
    <row r="12459" ht="45.0" customHeight="true">
      <c r="A12459" t="s" s="4">
        <v>11180</v>
      </c>
      <c r="B12459" t="s" s="4">
        <v>55873</v>
      </c>
      <c r="C12459" t="s" s="4">
        <v>55874</v>
      </c>
    </row>
    <row r="12460" ht="45.0" customHeight="true">
      <c r="A12460" t="s" s="4">
        <v>11180</v>
      </c>
      <c r="B12460" t="s" s="4">
        <v>55875</v>
      </c>
      <c r="C12460" t="s" s="4">
        <v>55876</v>
      </c>
    </row>
    <row r="12461" ht="45.0" customHeight="true">
      <c r="A12461" t="s" s="4">
        <v>11180</v>
      </c>
      <c r="B12461" t="s" s="4">
        <v>55877</v>
      </c>
      <c r="C12461" t="s" s="4">
        <v>55878</v>
      </c>
    </row>
    <row r="12462" ht="45.0" customHeight="true">
      <c r="A12462" t="s" s="4">
        <v>11180</v>
      </c>
      <c r="B12462" t="s" s="4">
        <v>55879</v>
      </c>
      <c r="C12462" t="s" s="4">
        <v>55880</v>
      </c>
    </row>
    <row r="12463" ht="45.0" customHeight="true">
      <c r="A12463" t="s" s="4">
        <v>11180</v>
      </c>
      <c r="B12463" t="s" s="4">
        <v>55881</v>
      </c>
      <c r="C12463" t="s" s="4">
        <v>55882</v>
      </c>
    </row>
    <row r="12464" ht="45.0" customHeight="true">
      <c r="A12464" t="s" s="4">
        <v>11180</v>
      </c>
      <c r="B12464" t="s" s="4">
        <v>55883</v>
      </c>
      <c r="C12464" t="s" s="4">
        <v>55884</v>
      </c>
    </row>
    <row r="12465" ht="45.0" customHeight="true">
      <c r="A12465" t="s" s="4">
        <v>11183</v>
      </c>
      <c r="B12465" t="s" s="4">
        <v>55885</v>
      </c>
      <c r="C12465" t="s" s="4">
        <v>55886</v>
      </c>
    </row>
    <row r="12466" ht="45.0" customHeight="true">
      <c r="A12466" t="s" s="4">
        <v>11183</v>
      </c>
      <c r="B12466" t="s" s="4">
        <v>55887</v>
      </c>
      <c r="C12466" t="s" s="4">
        <v>55888</v>
      </c>
    </row>
    <row r="12467" ht="45.0" customHeight="true">
      <c r="A12467" t="s" s="4">
        <v>11186</v>
      </c>
      <c r="B12467" t="s" s="4">
        <v>55889</v>
      </c>
      <c r="C12467" t="s" s="4">
        <v>55890</v>
      </c>
    </row>
    <row r="12468" ht="45.0" customHeight="true">
      <c r="A12468" t="s" s="4">
        <v>11186</v>
      </c>
      <c r="B12468" t="s" s="4">
        <v>55891</v>
      </c>
      <c r="C12468" t="s" s="4">
        <v>55892</v>
      </c>
    </row>
    <row r="12469" ht="45.0" customHeight="true">
      <c r="A12469" t="s" s="4">
        <v>11186</v>
      </c>
      <c r="B12469" t="s" s="4">
        <v>55893</v>
      </c>
      <c r="C12469" t="s" s="4">
        <v>55894</v>
      </c>
    </row>
    <row r="12470" ht="45.0" customHeight="true">
      <c r="A12470" t="s" s="4">
        <v>11186</v>
      </c>
      <c r="B12470" t="s" s="4">
        <v>55895</v>
      </c>
      <c r="C12470" t="s" s="4">
        <v>55896</v>
      </c>
    </row>
    <row r="12471" ht="45.0" customHeight="true">
      <c r="A12471" t="s" s="4">
        <v>11186</v>
      </c>
      <c r="B12471" t="s" s="4">
        <v>55897</v>
      </c>
      <c r="C12471" t="s" s="4">
        <v>55898</v>
      </c>
    </row>
    <row r="12472" ht="45.0" customHeight="true">
      <c r="A12472" t="s" s="4">
        <v>11186</v>
      </c>
      <c r="B12472" t="s" s="4">
        <v>55899</v>
      </c>
      <c r="C12472" t="s" s="4">
        <v>55900</v>
      </c>
    </row>
    <row r="12473" ht="45.0" customHeight="true">
      <c r="A12473" t="s" s="4">
        <v>11186</v>
      </c>
      <c r="B12473" t="s" s="4">
        <v>55901</v>
      </c>
      <c r="C12473" t="s" s="4">
        <v>55902</v>
      </c>
    </row>
    <row r="12474" ht="45.0" customHeight="true">
      <c r="A12474" t="s" s="4">
        <v>11186</v>
      </c>
      <c r="B12474" t="s" s="4">
        <v>55903</v>
      </c>
      <c r="C12474" t="s" s="4">
        <v>55904</v>
      </c>
    </row>
    <row r="12475" ht="45.0" customHeight="true">
      <c r="A12475" t="s" s="4">
        <v>11186</v>
      </c>
      <c r="B12475" t="s" s="4">
        <v>55905</v>
      </c>
      <c r="C12475" t="s" s="4">
        <v>55906</v>
      </c>
    </row>
    <row r="12476" ht="45.0" customHeight="true">
      <c r="A12476" t="s" s="4">
        <v>11186</v>
      </c>
      <c r="B12476" t="s" s="4">
        <v>55907</v>
      </c>
      <c r="C12476" t="s" s="4">
        <v>55908</v>
      </c>
    </row>
    <row r="12477" ht="45.0" customHeight="true">
      <c r="A12477" t="s" s="4">
        <v>11186</v>
      </c>
      <c r="B12477" t="s" s="4">
        <v>55909</v>
      </c>
      <c r="C12477" t="s" s="4">
        <v>55910</v>
      </c>
    </row>
    <row r="12478" ht="45.0" customHeight="true">
      <c r="A12478" t="s" s="4">
        <v>11186</v>
      </c>
      <c r="B12478" t="s" s="4">
        <v>55911</v>
      </c>
      <c r="C12478" t="s" s="4">
        <v>55912</v>
      </c>
    </row>
    <row r="12479" ht="45.0" customHeight="true">
      <c r="A12479" t="s" s="4">
        <v>11186</v>
      </c>
      <c r="B12479" t="s" s="4">
        <v>55913</v>
      </c>
      <c r="C12479" t="s" s="4">
        <v>55914</v>
      </c>
    </row>
    <row r="12480" ht="45.0" customHeight="true">
      <c r="A12480" t="s" s="4">
        <v>11186</v>
      </c>
      <c r="B12480" t="s" s="4">
        <v>55915</v>
      </c>
      <c r="C12480" t="s" s="4">
        <v>55916</v>
      </c>
    </row>
    <row r="12481" ht="45.0" customHeight="true">
      <c r="A12481" t="s" s="4">
        <v>11189</v>
      </c>
      <c r="B12481" t="s" s="4">
        <v>55917</v>
      </c>
      <c r="C12481" t="s" s="4">
        <v>55918</v>
      </c>
    </row>
    <row r="12482" ht="45.0" customHeight="true">
      <c r="A12482" t="s" s="4">
        <v>11189</v>
      </c>
      <c r="B12482" t="s" s="4">
        <v>55919</v>
      </c>
      <c r="C12482" t="s" s="4">
        <v>55920</v>
      </c>
    </row>
    <row r="12483" ht="45.0" customHeight="true">
      <c r="A12483" t="s" s="4">
        <v>11189</v>
      </c>
      <c r="B12483" t="s" s="4">
        <v>55921</v>
      </c>
      <c r="C12483" t="s" s="4">
        <v>55922</v>
      </c>
    </row>
    <row r="12484" ht="45.0" customHeight="true">
      <c r="A12484" t="s" s="4">
        <v>11189</v>
      </c>
      <c r="B12484" t="s" s="4">
        <v>55923</v>
      </c>
      <c r="C12484" t="s" s="4">
        <v>55924</v>
      </c>
    </row>
    <row r="12485" ht="45.0" customHeight="true">
      <c r="A12485" t="s" s="4">
        <v>11189</v>
      </c>
      <c r="B12485" t="s" s="4">
        <v>55925</v>
      </c>
      <c r="C12485" t="s" s="4">
        <v>55926</v>
      </c>
    </row>
    <row r="12486" ht="45.0" customHeight="true">
      <c r="A12486" t="s" s="4">
        <v>11192</v>
      </c>
      <c r="B12486" t="s" s="4">
        <v>55927</v>
      </c>
      <c r="C12486" t="s" s="4">
        <v>55928</v>
      </c>
    </row>
    <row r="12487" ht="45.0" customHeight="true">
      <c r="A12487" t="s" s="4">
        <v>11195</v>
      </c>
      <c r="B12487" t="s" s="4">
        <v>55929</v>
      </c>
      <c r="C12487" t="s" s="4">
        <v>55930</v>
      </c>
    </row>
    <row r="12488" ht="45.0" customHeight="true">
      <c r="A12488" t="s" s="4">
        <v>11198</v>
      </c>
      <c r="B12488" t="s" s="4">
        <v>55931</v>
      </c>
      <c r="C12488" t="s" s="4">
        <v>55932</v>
      </c>
    </row>
    <row r="12489" ht="45.0" customHeight="true">
      <c r="A12489" t="s" s="4">
        <v>11201</v>
      </c>
      <c r="B12489" t="s" s="4">
        <v>55933</v>
      </c>
      <c r="C12489" t="s" s="4">
        <v>55934</v>
      </c>
    </row>
    <row r="12490" ht="45.0" customHeight="true">
      <c r="A12490" t="s" s="4">
        <v>11201</v>
      </c>
      <c r="B12490" t="s" s="4">
        <v>55935</v>
      </c>
      <c r="C12490" t="s" s="4">
        <v>55936</v>
      </c>
    </row>
    <row r="12491" ht="45.0" customHeight="true">
      <c r="A12491" t="s" s="4">
        <v>11201</v>
      </c>
      <c r="B12491" t="s" s="4">
        <v>55937</v>
      </c>
      <c r="C12491" t="s" s="4">
        <v>55938</v>
      </c>
    </row>
    <row r="12492" ht="45.0" customHeight="true">
      <c r="A12492" t="s" s="4">
        <v>11201</v>
      </c>
      <c r="B12492" t="s" s="4">
        <v>55939</v>
      </c>
      <c r="C12492" t="s" s="4">
        <v>55940</v>
      </c>
    </row>
    <row r="12493" ht="45.0" customHeight="true">
      <c r="A12493" t="s" s="4">
        <v>11201</v>
      </c>
      <c r="B12493" t="s" s="4">
        <v>55941</v>
      </c>
      <c r="C12493" t="s" s="4">
        <v>55942</v>
      </c>
    </row>
    <row r="12494" ht="45.0" customHeight="true">
      <c r="A12494" t="s" s="4">
        <v>11204</v>
      </c>
      <c r="B12494" t="s" s="4">
        <v>55943</v>
      </c>
      <c r="C12494" t="s" s="4">
        <v>55944</v>
      </c>
    </row>
    <row r="12495" ht="45.0" customHeight="true">
      <c r="A12495" t="s" s="4">
        <v>11204</v>
      </c>
      <c r="B12495" t="s" s="4">
        <v>55945</v>
      </c>
      <c r="C12495" t="s" s="4">
        <v>55946</v>
      </c>
    </row>
    <row r="12496" ht="45.0" customHeight="true">
      <c r="A12496" t="s" s="4">
        <v>11204</v>
      </c>
      <c r="B12496" t="s" s="4">
        <v>55947</v>
      </c>
      <c r="C12496" t="s" s="4">
        <v>55948</v>
      </c>
    </row>
    <row r="12497" ht="45.0" customHeight="true">
      <c r="A12497" t="s" s="4">
        <v>11204</v>
      </c>
      <c r="B12497" t="s" s="4">
        <v>55949</v>
      </c>
      <c r="C12497" t="s" s="4">
        <v>55950</v>
      </c>
    </row>
    <row r="12498" ht="45.0" customHeight="true">
      <c r="A12498" t="s" s="4">
        <v>11204</v>
      </c>
      <c r="B12498" t="s" s="4">
        <v>55951</v>
      </c>
      <c r="C12498" t="s" s="4">
        <v>55952</v>
      </c>
    </row>
    <row r="12499" ht="45.0" customHeight="true">
      <c r="A12499" t="s" s="4">
        <v>11207</v>
      </c>
      <c r="B12499" t="s" s="4">
        <v>55953</v>
      </c>
      <c r="C12499" t="s" s="4">
        <v>55954</v>
      </c>
    </row>
    <row r="12500" ht="45.0" customHeight="true">
      <c r="A12500" t="s" s="4">
        <v>11210</v>
      </c>
      <c r="B12500" t="s" s="4">
        <v>55955</v>
      </c>
      <c r="C12500" t="s" s="4">
        <v>55956</v>
      </c>
    </row>
    <row r="12501" ht="45.0" customHeight="true">
      <c r="A12501" t="s" s="4">
        <v>11212</v>
      </c>
      <c r="B12501" t="s" s="4">
        <v>55957</v>
      </c>
      <c r="C12501" t="s" s="4">
        <v>55958</v>
      </c>
    </row>
    <row r="12502" ht="45.0" customHeight="true">
      <c r="A12502" t="s" s="4">
        <v>11214</v>
      </c>
      <c r="B12502" t="s" s="4">
        <v>55959</v>
      </c>
      <c r="C12502" t="s" s="4">
        <v>55960</v>
      </c>
    </row>
    <row r="12503" ht="45.0" customHeight="true">
      <c r="A12503" t="s" s="4">
        <v>11214</v>
      </c>
      <c r="B12503" t="s" s="4">
        <v>55961</v>
      </c>
      <c r="C12503" t="s" s="4">
        <v>55962</v>
      </c>
    </row>
    <row r="12504" ht="45.0" customHeight="true">
      <c r="A12504" t="s" s="4">
        <v>11217</v>
      </c>
      <c r="B12504" t="s" s="4">
        <v>55963</v>
      </c>
      <c r="C12504" t="s" s="4">
        <v>55964</v>
      </c>
    </row>
    <row r="12505" ht="45.0" customHeight="true">
      <c r="A12505" t="s" s="4">
        <v>11217</v>
      </c>
      <c r="B12505" t="s" s="4">
        <v>55965</v>
      </c>
      <c r="C12505" t="s" s="4">
        <v>55966</v>
      </c>
    </row>
    <row r="12506" ht="45.0" customHeight="true">
      <c r="A12506" t="s" s="4">
        <v>11217</v>
      </c>
      <c r="B12506" t="s" s="4">
        <v>55967</v>
      </c>
      <c r="C12506" t="s" s="4">
        <v>55968</v>
      </c>
    </row>
    <row r="12507" ht="45.0" customHeight="true">
      <c r="A12507" t="s" s="4">
        <v>11217</v>
      </c>
      <c r="B12507" t="s" s="4">
        <v>55969</v>
      </c>
      <c r="C12507" t="s" s="4">
        <v>55970</v>
      </c>
    </row>
    <row r="12508" ht="45.0" customHeight="true">
      <c r="A12508" t="s" s="4">
        <v>11217</v>
      </c>
      <c r="B12508" t="s" s="4">
        <v>55971</v>
      </c>
      <c r="C12508" t="s" s="4">
        <v>55972</v>
      </c>
    </row>
    <row r="12509" ht="45.0" customHeight="true">
      <c r="A12509" t="s" s="4">
        <v>11220</v>
      </c>
      <c r="B12509" t="s" s="4">
        <v>55973</v>
      </c>
      <c r="C12509" t="s" s="4">
        <v>55974</v>
      </c>
    </row>
    <row r="12510" ht="45.0" customHeight="true">
      <c r="A12510" t="s" s="4">
        <v>11220</v>
      </c>
      <c r="B12510" t="s" s="4">
        <v>55975</v>
      </c>
      <c r="C12510" t="s" s="4">
        <v>55976</v>
      </c>
    </row>
    <row r="12511" ht="45.0" customHeight="true">
      <c r="A12511" t="s" s="4">
        <v>11220</v>
      </c>
      <c r="B12511" t="s" s="4">
        <v>55977</v>
      </c>
      <c r="C12511" t="s" s="4">
        <v>55978</v>
      </c>
    </row>
    <row r="12512" ht="45.0" customHeight="true">
      <c r="A12512" t="s" s="4">
        <v>11220</v>
      </c>
      <c r="B12512" t="s" s="4">
        <v>55979</v>
      </c>
      <c r="C12512" t="s" s="4">
        <v>55980</v>
      </c>
    </row>
    <row r="12513" ht="45.0" customHeight="true">
      <c r="A12513" t="s" s="4">
        <v>11220</v>
      </c>
      <c r="B12513" t="s" s="4">
        <v>55981</v>
      </c>
      <c r="C12513" t="s" s="4">
        <v>55982</v>
      </c>
    </row>
    <row r="12514" ht="45.0" customHeight="true">
      <c r="A12514" t="s" s="4">
        <v>11220</v>
      </c>
      <c r="B12514" t="s" s="4">
        <v>55983</v>
      </c>
      <c r="C12514" t="s" s="4">
        <v>55984</v>
      </c>
    </row>
    <row r="12515" ht="45.0" customHeight="true">
      <c r="A12515" t="s" s="4">
        <v>11220</v>
      </c>
      <c r="B12515" t="s" s="4">
        <v>55985</v>
      </c>
      <c r="C12515" t="s" s="4">
        <v>55986</v>
      </c>
    </row>
    <row r="12516" ht="45.0" customHeight="true">
      <c r="A12516" t="s" s="4">
        <v>11220</v>
      </c>
      <c r="B12516" t="s" s="4">
        <v>55987</v>
      </c>
      <c r="C12516" t="s" s="4">
        <v>55988</v>
      </c>
    </row>
    <row r="12517" ht="45.0" customHeight="true">
      <c r="A12517" t="s" s="4">
        <v>11220</v>
      </c>
      <c r="B12517" t="s" s="4">
        <v>55989</v>
      </c>
      <c r="C12517" t="s" s="4">
        <v>55990</v>
      </c>
    </row>
    <row r="12518" ht="45.0" customHeight="true">
      <c r="A12518" t="s" s="4">
        <v>11223</v>
      </c>
      <c r="B12518" t="s" s="4">
        <v>55991</v>
      </c>
      <c r="C12518" t="s" s="4">
        <v>55992</v>
      </c>
    </row>
    <row r="12519" ht="45.0" customHeight="true">
      <c r="A12519" t="s" s="4">
        <v>11223</v>
      </c>
      <c r="B12519" t="s" s="4">
        <v>55993</v>
      </c>
      <c r="C12519" t="s" s="4">
        <v>55994</v>
      </c>
    </row>
    <row r="12520" ht="45.0" customHeight="true">
      <c r="A12520" t="s" s="4">
        <v>11223</v>
      </c>
      <c r="B12520" t="s" s="4">
        <v>55995</v>
      </c>
      <c r="C12520" t="s" s="4">
        <v>55996</v>
      </c>
    </row>
    <row r="12521" ht="45.0" customHeight="true">
      <c r="A12521" t="s" s="4">
        <v>11226</v>
      </c>
      <c r="B12521" t="s" s="4">
        <v>55997</v>
      </c>
      <c r="C12521" t="s" s="4">
        <v>55998</v>
      </c>
    </row>
    <row r="12522" ht="45.0" customHeight="true">
      <c r="A12522" t="s" s="4">
        <v>11226</v>
      </c>
      <c r="B12522" t="s" s="4">
        <v>55999</v>
      </c>
      <c r="C12522" t="s" s="4">
        <v>56000</v>
      </c>
    </row>
    <row r="12523" ht="45.0" customHeight="true">
      <c r="A12523" t="s" s="4">
        <v>11226</v>
      </c>
      <c r="B12523" t="s" s="4">
        <v>56001</v>
      </c>
      <c r="C12523" t="s" s="4">
        <v>56002</v>
      </c>
    </row>
    <row r="12524" ht="45.0" customHeight="true">
      <c r="A12524" t="s" s="4">
        <v>11229</v>
      </c>
      <c r="B12524" t="s" s="4">
        <v>56003</v>
      </c>
      <c r="C12524" t="s" s="4">
        <v>56004</v>
      </c>
    </row>
    <row r="12525" ht="45.0" customHeight="true">
      <c r="A12525" t="s" s="4">
        <v>11229</v>
      </c>
      <c r="B12525" t="s" s="4">
        <v>56005</v>
      </c>
      <c r="C12525" t="s" s="4">
        <v>56006</v>
      </c>
    </row>
    <row r="12526" ht="45.0" customHeight="true">
      <c r="A12526" t="s" s="4">
        <v>11232</v>
      </c>
      <c r="B12526" t="s" s="4">
        <v>56007</v>
      </c>
      <c r="C12526" t="s" s="4">
        <v>56008</v>
      </c>
    </row>
    <row r="12527" ht="45.0" customHeight="true">
      <c r="A12527" t="s" s="4">
        <v>11232</v>
      </c>
      <c r="B12527" t="s" s="4">
        <v>56009</v>
      </c>
      <c r="C12527" t="s" s="4">
        <v>56010</v>
      </c>
    </row>
    <row r="12528" ht="45.0" customHeight="true">
      <c r="A12528" t="s" s="4">
        <v>11235</v>
      </c>
      <c r="B12528" t="s" s="4">
        <v>56011</v>
      </c>
      <c r="C12528" t="s" s="4">
        <v>56012</v>
      </c>
    </row>
    <row r="12529" ht="45.0" customHeight="true">
      <c r="A12529" t="s" s="4">
        <v>11238</v>
      </c>
      <c r="B12529" t="s" s="4">
        <v>56013</v>
      </c>
      <c r="C12529" t="s" s="4">
        <v>56014</v>
      </c>
    </row>
    <row r="12530" ht="45.0" customHeight="true">
      <c r="A12530" t="s" s="4">
        <v>11241</v>
      </c>
      <c r="B12530" t="s" s="4">
        <v>56015</v>
      </c>
      <c r="C12530" t="s" s="4">
        <v>56016</v>
      </c>
    </row>
    <row r="12531" ht="45.0" customHeight="true">
      <c r="A12531" t="s" s="4">
        <v>11245</v>
      </c>
      <c r="B12531" t="s" s="4">
        <v>56017</v>
      </c>
      <c r="C12531" t="s" s="4">
        <v>56018</v>
      </c>
    </row>
    <row r="12532" ht="45.0" customHeight="true">
      <c r="A12532" t="s" s="4">
        <v>11245</v>
      </c>
      <c r="B12532" t="s" s="4">
        <v>56019</v>
      </c>
      <c r="C12532" t="s" s="4">
        <v>56020</v>
      </c>
    </row>
    <row r="12533" ht="45.0" customHeight="true">
      <c r="A12533" t="s" s="4">
        <v>11248</v>
      </c>
      <c r="B12533" t="s" s="4">
        <v>56021</v>
      </c>
      <c r="C12533" t="s" s="4">
        <v>56022</v>
      </c>
    </row>
    <row r="12534" ht="45.0" customHeight="true">
      <c r="A12534" t="s" s="4">
        <v>11248</v>
      </c>
      <c r="B12534" t="s" s="4">
        <v>56023</v>
      </c>
      <c r="C12534" t="s" s="4">
        <v>56024</v>
      </c>
    </row>
    <row r="12535" ht="45.0" customHeight="true">
      <c r="A12535" t="s" s="4">
        <v>11248</v>
      </c>
      <c r="B12535" t="s" s="4">
        <v>56025</v>
      </c>
      <c r="C12535" t="s" s="4">
        <v>56026</v>
      </c>
    </row>
    <row r="12536" ht="45.0" customHeight="true">
      <c r="A12536" t="s" s="4">
        <v>11248</v>
      </c>
      <c r="B12536" t="s" s="4">
        <v>56027</v>
      </c>
      <c r="C12536" t="s" s="4">
        <v>56028</v>
      </c>
    </row>
    <row r="12537" ht="45.0" customHeight="true">
      <c r="A12537" t="s" s="4">
        <v>11251</v>
      </c>
      <c r="B12537" t="s" s="4">
        <v>56029</v>
      </c>
      <c r="C12537" t="s" s="4">
        <v>56030</v>
      </c>
    </row>
    <row r="12538" ht="45.0" customHeight="true">
      <c r="A12538" t="s" s="4">
        <v>11251</v>
      </c>
      <c r="B12538" t="s" s="4">
        <v>56031</v>
      </c>
      <c r="C12538" t="s" s="4">
        <v>56032</v>
      </c>
    </row>
    <row r="12539" ht="45.0" customHeight="true">
      <c r="A12539" t="s" s="4">
        <v>11253</v>
      </c>
      <c r="B12539" t="s" s="4">
        <v>56033</v>
      </c>
      <c r="C12539" t="s" s="4">
        <v>56034</v>
      </c>
    </row>
    <row r="12540" ht="45.0" customHeight="true">
      <c r="A12540" t="s" s="4">
        <v>11253</v>
      </c>
      <c r="B12540" t="s" s="4">
        <v>56035</v>
      </c>
      <c r="C12540" t="s" s="4">
        <v>56036</v>
      </c>
    </row>
    <row r="12541" ht="45.0" customHeight="true">
      <c r="A12541" t="s" s="4">
        <v>11255</v>
      </c>
      <c r="B12541" t="s" s="4">
        <v>56037</v>
      </c>
      <c r="C12541" t="s" s="4">
        <v>56038</v>
      </c>
    </row>
    <row r="12542" ht="45.0" customHeight="true">
      <c r="A12542" t="s" s="4">
        <v>11257</v>
      </c>
      <c r="B12542" t="s" s="4">
        <v>56039</v>
      </c>
      <c r="C12542" t="s" s="4">
        <v>56040</v>
      </c>
    </row>
    <row r="12543" ht="45.0" customHeight="true">
      <c r="A12543" t="s" s="4">
        <v>11257</v>
      </c>
      <c r="B12543" t="s" s="4">
        <v>56041</v>
      </c>
      <c r="C12543" t="s" s="4">
        <v>56042</v>
      </c>
    </row>
    <row r="12544" ht="45.0" customHeight="true">
      <c r="A12544" t="s" s="4">
        <v>11257</v>
      </c>
      <c r="B12544" t="s" s="4">
        <v>56043</v>
      </c>
      <c r="C12544" t="s" s="4">
        <v>56044</v>
      </c>
    </row>
    <row r="12545" ht="45.0" customHeight="true">
      <c r="A12545" t="s" s="4">
        <v>11257</v>
      </c>
      <c r="B12545" t="s" s="4">
        <v>56045</v>
      </c>
      <c r="C12545" t="s" s="4">
        <v>56046</v>
      </c>
    </row>
    <row r="12546" ht="45.0" customHeight="true">
      <c r="A12546" t="s" s="4">
        <v>11257</v>
      </c>
      <c r="B12546" t="s" s="4">
        <v>56047</v>
      </c>
      <c r="C12546" t="s" s="4">
        <v>56048</v>
      </c>
    </row>
    <row r="12547" ht="45.0" customHeight="true">
      <c r="A12547" t="s" s="4">
        <v>11257</v>
      </c>
      <c r="B12547" t="s" s="4">
        <v>56049</v>
      </c>
      <c r="C12547" t="s" s="4">
        <v>56050</v>
      </c>
    </row>
    <row r="12548" ht="45.0" customHeight="true">
      <c r="A12548" t="s" s="4">
        <v>11257</v>
      </c>
      <c r="B12548" t="s" s="4">
        <v>56051</v>
      </c>
      <c r="C12548" t="s" s="4">
        <v>56052</v>
      </c>
    </row>
    <row r="12549" ht="45.0" customHeight="true">
      <c r="A12549" t="s" s="4">
        <v>11257</v>
      </c>
      <c r="B12549" t="s" s="4">
        <v>56053</v>
      </c>
      <c r="C12549" t="s" s="4">
        <v>56054</v>
      </c>
    </row>
    <row r="12550" ht="45.0" customHeight="true">
      <c r="A12550" t="s" s="4">
        <v>11260</v>
      </c>
      <c r="B12550" t="s" s="4">
        <v>56055</v>
      </c>
      <c r="C12550" t="s" s="4">
        <v>56056</v>
      </c>
    </row>
    <row r="12551" ht="45.0" customHeight="true">
      <c r="A12551" t="s" s="4">
        <v>11260</v>
      </c>
      <c r="B12551" t="s" s="4">
        <v>56057</v>
      </c>
      <c r="C12551" t="s" s="4">
        <v>56058</v>
      </c>
    </row>
    <row r="12552" ht="45.0" customHeight="true">
      <c r="A12552" t="s" s="4">
        <v>11260</v>
      </c>
      <c r="B12552" t="s" s="4">
        <v>56059</v>
      </c>
      <c r="C12552" t="s" s="4">
        <v>56060</v>
      </c>
    </row>
    <row r="12553" ht="45.0" customHeight="true">
      <c r="A12553" t="s" s="4">
        <v>11260</v>
      </c>
      <c r="B12553" t="s" s="4">
        <v>56061</v>
      </c>
      <c r="C12553" t="s" s="4">
        <v>56062</v>
      </c>
    </row>
    <row r="12554" ht="45.0" customHeight="true">
      <c r="A12554" t="s" s="4">
        <v>11260</v>
      </c>
      <c r="B12554" t="s" s="4">
        <v>56063</v>
      </c>
      <c r="C12554" t="s" s="4">
        <v>56064</v>
      </c>
    </row>
    <row r="12555" ht="45.0" customHeight="true">
      <c r="A12555" t="s" s="4">
        <v>11260</v>
      </c>
      <c r="B12555" t="s" s="4">
        <v>56065</v>
      </c>
      <c r="C12555" t="s" s="4">
        <v>56066</v>
      </c>
    </row>
    <row r="12556" ht="45.0" customHeight="true">
      <c r="A12556" t="s" s="4">
        <v>11260</v>
      </c>
      <c r="B12556" t="s" s="4">
        <v>56067</v>
      </c>
      <c r="C12556" t="s" s="4">
        <v>56068</v>
      </c>
    </row>
    <row r="12557" ht="45.0" customHeight="true">
      <c r="A12557" t="s" s="4">
        <v>11260</v>
      </c>
      <c r="B12557" t="s" s="4">
        <v>56069</v>
      </c>
      <c r="C12557" t="s" s="4">
        <v>56070</v>
      </c>
    </row>
    <row r="12558" ht="45.0" customHeight="true">
      <c r="A12558" t="s" s="4">
        <v>11263</v>
      </c>
      <c r="B12558" t="s" s="4">
        <v>56071</v>
      </c>
      <c r="C12558" t="s" s="4">
        <v>56072</v>
      </c>
    </row>
    <row r="12559" ht="45.0" customHeight="true">
      <c r="A12559" t="s" s="4">
        <v>11263</v>
      </c>
      <c r="B12559" t="s" s="4">
        <v>56073</v>
      </c>
      <c r="C12559" t="s" s="4">
        <v>56074</v>
      </c>
    </row>
    <row r="12560" ht="45.0" customHeight="true">
      <c r="A12560" t="s" s="4">
        <v>11266</v>
      </c>
      <c r="B12560" t="s" s="4">
        <v>56075</v>
      </c>
      <c r="C12560" t="s" s="4">
        <v>56076</v>
      </c>
    </row>
    <row r="12561" ht="45.0" customHeight="true">
      <c r="A12561" t="s" s="4">
        <v>11266</v>
      </c>
      <c r="B12561" t="s" s="4">
        <v>56077</v>
      </c>
      <c r="C12561" t="s" s="4">
        <v>56078</v>
      </c>
    </row>
    <row r="12562" ht="45.0" customHeight="true">
      <c r="A12562" t="s" s="4">
        <v>11268</v>
      </c>
      <c r="B12562" t="s" s="4">
        <v>56079</v>
      </c>
      <c r="C12562" t="s" s="4">
        <v>56080</v>
      </c>
    </row>
    <row r="12563" ht="45.0" customHeight="true">
      <c r="A12563" t="s" s="4">
        <v>11268</v>
      </c>
      <c r="B12563" t="s" s="4">
        <v>56081</v>
      </c>
      <c r="C12563" t="s" s="4">
        <v>56082</v>
      </c>
    </row>
    <row r="12564" ht="45.0" customHeight="true">
      <c r="A12564" t="s" s="4">
        <v>11268</v>
      </c>
      <c r="B12564" t="s" s="4">
        <v>56083</v>
      </c>
      <c r="C12564" t="s" s="4">
        <v>56084</v>
      </c>
    </row>
    <row r="12565" ht="45.0" customHeight="true">
      <c r="A12565" t="s" s="4">
        <v>11268</v>
      </c>
      <c r="B12565" t="s" s="4">
        <v>56085</v>
      </c>
      <c r="C12565" t="s" s="4">
        <v>56086</v>
      </c>
    </row>
    <row r="12566" ht="45.0" customHeight="true">
      <c r="A12566" t="s" s="4">
        <v>11268</v>
      </c>
      <c r="B12566" t="s" s="4">
        <v>56087</v>
      </c>
      <c r="C12566" t="s" s="4">
        <v>56088</v>
      </c>
    </row>
    <row r="12567" ht="45.0" customHeight="true">
      <c r="A12567" t="s" s="4">
        <v>11268</v>
      </c>
      <c r="B12567" t="s" s="4">
        <v>56089</v>
      </c>
      <c r="C12567" t="s" s="4">
        <v>56090</v>
      </c>
    </row>
    <row r="12568" ht="45.0" customHeight="true">
      <c r="A12568" t="s" s="4">
        <v>11271</v>
      </c>
      <c r="B12568" t="s" s="4">
        <v>56091</v>
      </c>
      <c r="C12568" t="s" s="4">
        <v>56092</v>
      </c>
    </row>
    <row r="12569" ht="45.0" customHeight="true">
      <c r="A12569" t="s" s="4">
        <v>11271</v>
      </c>
      <c r="B12569" t="s" s="4">
        <v>56093</v>
      </c>
      <c r="C12569" t="s" s="4">
        <v>56094</v>
      </c>
    </row>
    <row r="12570" ht="45.0" customHeight="true">
      <c r="A12570" t="s" s="4">
        <v>11271</v>
      </c>
      <c r="B12570" t="s" s="4">
        <v>56095</v>
      </c>
      <c r="C12570" t="s" s="4">
        <v>56096</v>
      </c>
    </row>
    <row r="12571" ht="45.0" customHeight="true">
      <c r="A12571" t="s" s="4">
        <v>11274</v>
      </c>
      <c r="B12571" t="s" s="4">
        <v>56097</v>
      </c>
      <c r="C12571" t="s" s="4">
        <v>56098</v>
      </c>
    </row>
    <row r="12572" ht="45.0" customHeight="true">
      <c r="A12572" t="s" s="4">
        <v>11276</v>
      </c>
      <c r="B12572" t="s" s="4">
        <v>56099</v>
      </c>
      <c r="C12572" t="s" s="4">
        <v>56100</v>
      </c>
    </row>
    <row r="12573" ht="45.0" customHeight="true">
      <c r="A12573" t="s" s="4">
        <v>11276</v>
      </c>
      <c r="B12573" t="s" s="4">
        <v>56101</v>
      </c>
      <c r="C12573" t="s" s="4">
        <v>56102</v>
      </c>
    </row>
    <row r="12574" ht="45.0" customHeight="true">
      <c r="A12574" t="s" s="4">
        <v>11276</v>
      </c>
      <c r="B12574" t="s" s="4">
        <v>56103</v>
      </c>
      <c r="C12574" t="s" s="4">
        <v>56104</v>
      </c>
    </row>
    <row r="12575" ht="45.0" customHeight="true">
      <c r="A12575" t="s" s="4">
        <v>11276</v>
      </c>
      <c r="B12575" t="s" s="4">
        <v>56105</v>
      </c>
      <c r="C12575" t="s" s="4">
        <v>56106</v>
      </c>
    </row>
    <row r="12576" ht="45.0" customHeight="true">
      <c r="A12576" t="s" s="4">
        <v>11276</v>
      </c>
      <c r="B12576" t="s" s="4">
        <v>56107</v>
      </c>
      <c r="C12576" t="s" s="4">
        <v>56108</v>
      </c>
    </row>
    <row r="12577" ht="45.0" customHeight="true">
      <c r="A12577" t="s" s="4">
        <v>11279</v>
      </c>
      <c r="B12577" t="s" s="4">
        <v>56109</v>
      </c>
      <c r="C12577" t="s" s="4">
        <v>56110</v>
      </c>
    </row>
    <row r="12578" ht="45.0" customHeight="true">
      <c r="A12578" t="s" s="4">
        <v>11281</v>
      </c>
      <c r="B12578" t="s" s="4">
        <v>56111</v>
      </c>
      <c r="C12578" t="s" s="4">
        <v>56112</v>
      </c>
    </row>
    <row r="12579" ht="45.0" customHeight="true">
      <c r="A12579" t="s" s="4">
        <v>11284</v>
      </c>
      <c r="B12579" t="s" s="4">
        <v>56113</v>
      </c>
      <c r="C12579" t="s" s="4">
        <v>56114</v>
      </c>
    </row>
    <row r="12580" ht="45.0" customHeight="true">
      <c r="A12580" t="s" s="4">
        <v>11284</v>
      </c>
      <c r="B12580" t="s" s="4">
        <v>56115</v>
      </c>
      <c r="C12580" t="s" s="4">
        <v>56116</v>
      </c>
    </row>
    <row r="12581" ht="45.0" customHeight="true">
      <c r="A12581" t="s" s="4">
        <v>11286</v>
      </c>
      <c r="B12581" t="s" s="4">
        <v>56117</v>
      </c>
      <c r="C12581" t="s" s="4">
        <v>56118</v>
      </c>
    </row>
    <row r="12582" ht="45.0" customHeight="true">
      <c r="A12582" t="s" s="4">
        <v>11289</v>
      </c>
      <c r="B12582" t="s" s="4">
        <v>56119</v>
      </c>
      <c r="C12582" t="s" s="4">
        <v>56120</v>
      </c>
    </row>
    <row r="12583" ht="45.0" customHeight="true">
      <c r="A12583" t="s" s="4">
        <v>11289</v>
      </c>
      <c r="B12583" t="s" s="4">
        <v>56121</v>
      </c>
      <c r="C12583" t="s" s="4">
        <v>56122</v>
      </c>
    </row>
    <row r="12584" ht="45.0" customHeight="true">
      <c r="A12584" t="s" s="4">
        <v>11289</v>
      </c>
      <c r="B12584" t="s" s="4">
        <v>56123</v>
      </c>
      <c r="C12584" t="s" s="4">
        <v>56124</v>
      </c>
    </row>
    <row r="12585" ht="45.0" customHeight="true">
      <c r="A12585" t="s" s="4">
        <v>11289</v>
      </c>
      <c r="B12585" t="s" s="4">
        <v>56125</v>
      </c>
      <c r="C12585" t="s" s="4">
        <v>56126</v>
      </c>
    </row>
    <row r="12586" ht="45.0" customHeight="true">
      <c r="A12586" t="s" s="4">
        <v>11289</v>
      </c>
      <c r="B12586" t="s" s="4">
        <v>56127</v>
      </c>
      <c r="C12586" t="s" s="4">
        <v>56128</v>
      </c>
    </row>
    <row r="12587" ht="45.0" customHeight="true">
      <c r="A12587" t="s" s="4">
        <v>11292</v>
      </c>
      <c r="B12587" t="s" s="4">
        <v>56129</v>
      </c>
      <c r="C12587" t="s" s="4">
        <v>56130</v>
      </c>
    </row>
    <row r="12588" ht="45.0" customHeight="true">
      <c r="A12588" t="s" s="4">
        <v>11292</v>
      </c>
      <c r="B12588" t="s" s="4">
        <v>56131</v>
      </c>
      <c r="C12588" t="s" s="4">
        <v>56132</v>
      </c>
    </row>
    <row r="12589" ht="45.0" customHeight="true">
      <c r="A12589" t="s" s="4">
        <v>11292</v>
      </c>
      <c r="B12589" t="s" s="4">
        <v>56133</v>
      </c>
      <c r="C12589" t="s" s="4">
        <v>56134</v>
      </c>
    </row>
    <row r="12590" ht="45.0" customHeight="true">
      <c r="A12590" t="s" s="4">
        <v>11292</v>
      </c>
      <c r="B12590" t="s" s="4">
        <v>56135</v>
      </c>
      <c r="C12590" t="s" s="4">
        <v>56136</v>
      </c>
    </row>
    <row r="12591" ht="45.0" customHeight="true">
      <c r="A12591" t="s" s="4">
        <v>11292</v>
      </c>
      <c r="B12591" t="s" s="4">
        <v>56137</v>
      </c>
      <c r="C12591" t="s" s="4">
        <v>56138</v>
      </c>
    </row>
    <row r="12592" ht="45.0" customHeight="true">
      <c r="A12592" t="s" s="4">
        <v>11292</v>
      </c>
      <c r="B12592" t="s" s="4">
        <v>56139</v>
      </c>
      <c r="C12592" t="s" s="4">
        <v>56140</v>
      </c>
    </row>
    <row r="12593" ht="45.0" customHeight="true">
      <c r="A12593" t="s" s="4">
        <v>11295</v>
      </c>
      <c r="B12593" t="s" s="4">
        <v>56141</v>
      </c>
      <c r="C12593" t="s" s="4">
        <v>56142</v>
      </c>
    </row>
    <row r="12594" ht="45.0" customHeight="true">
      <c r="A12594" t="s" s="4">
        <v>11295</v>
      </c>
      <c r="B12594" t="s" s="4">
        <v>56143</v>
      </c>
      <c r="C12594" t="s" s="4">
        <v>56144</v>
      </c>
    </row>
    <row r="12595" ht="45.0" customHeight="true">
      <c r="A12595" t="s" s="4">
        <v>11295</v>
      </c>
      <c r="B12595" t="s" s="4">
        <v>56145</v>
      </c>
      <c r="C12595" t="s" s="4">
        <v>56146</v>
      </c>
    </row>
    <row r="12596" ht="45.0" customHeight="true">
      <c r="A12596" t="s" s="4">
        <v>11295</v>
      </c>
      <c r="B12596" t="s" s="4">
        <v>56147</v>
      </c>
      <c r="C12596" t="s" s="4">
        <v>56148</v>
      </c>
    </row>
    <row r="12597" ht="45.0" customHeight="true">
      <c r="A12597" t="s" s="4">
        <v>11298</v>
      </c>
      <c r="B12597" t="s" s="4">
        <v>56149</v>
      </c>
      <c r="C12597" t="s" s="4">
        <v>56150</v>
      </c>
    </row>
    <row r="12598" ht="45.0" customHeight="true">
      <c r="A12598" t="s" s="4">
        <v>11298</v>
      </c>
      <c r="B12598" t="s" s="4">
        <v>56151</v>
      </c>
      <c r="C12598" t="s" s="4">
        <v>56152</v>
      </c>
    </row>
    <row r="12599" ht="45.0" customHeight="true">
      <c r="A12599" t="s" s="4">
        <v>11298</v>
      </c>
      <c r="B12599" t="s" s="4">
        <v>56153</v>
      </c>
      <c r="C12599" t="s" s="4">
        <v>56154</v>
      </c>
    </row>
    <row r="12600" ht="45.0" customHeight="true">
      <c r="A12600" t="s" s="4">
        <v>11298</v>
      </c>
      <c r="B12600" t="s" s="4">
        <v>56155</v>
      </c>
      <c r="C12600" t="s" s="4">
        <v>56156</v>
      </c>
    </row>
    <row r="12601" ht="45.0" customHeight="true">
      <c r="A12601" t="s" s="4">
        <v>11298</v>
      </c>
      <c r="B12601" t="s" s="4">
        <v>56157</v>
      </c>
      <c r="C12601" t="s" s="4">
        <v>56158</v>
      </c>
    </row>
    <row r="12602" ht="45.0" customHeight="true">
      <c r="A12602" t="s" s="4">
        <v>11298</v>
      </c>
      <c r="B12602" t="s" s="4">
        <v>56159</v>
      </c>
      <c r="C12602" t="s" s="4">
        <v>56160</v>
      </c>
    </row>
    <row r="12603" ht="45.0" customHeight="true">
      <c r="A12603" t="s" s="4">
        <v>11298</v>
      </c>
      <c r="B12603" t="s" s="4">
        <v>56161</v>
      </c>
      <c r="C12603" t="s" s="4">
        <v>56162</v>
      </c>
    </row>
    <row r="12604" ht="45.0" customHeight="true">
      <c r="A12604" t="s" s="4">
        <v>11298</v>
      </c>
      <c r="B12604" t="s" s="4">
        <v>56163</v>
      </c>
      <c r="C12604" t="s" s="4">
        <v>56164</v>
      </c>
    </row>
    <row r="12605" ht="45.0" customHeight="true">
      <c r="A12605" t="s" s="4">
        <v>11298</v>
      </c>
      <c r="B12605" t="s" s="4">
        <v>56165</v>
      </c>
      <c r="C12605" t="s" s="4">
        <v>56166</v>
      </c>
    </row>
    <row r="12606" ht="45.0" customHeight="true">
      <c r="A12606" t="s" s="4">
        <v>11298</v>
      </c>
      <c r="B12606" t="s" s="4">
        <v>56167</v>
      </c>
      <c r="C12606" t="s" s="4">
        <v>56168</v>
      </c>
    </row>
    <row r="12607" ht="45.0" customHeight="true">
      <c r="A12607" t="s" s="4">
        <v>11301</v>
      </c>
      <c r="B12607" t="s" s="4">
        <v>56169</v>
      </c>
      <c r="C12607" t="s" s="4">
        <v>56170</v>
      </c>
    </row>
    <row r="12608" ht="45.0" customHeight="true">
      <c r="A12608" t="s" s="4">
        <v>11301</v>
      </c>
      <c r="B12608" t="s" s="4">
        <v>56171</v>
      </c>
      <c r="C12608" t="s" s="4">
        <v>56172</v>
      </c>
    </row>
    <row r="12609" ht="45.0" customHeight="true">
      <c r="A12609" t="s" s="4">
        <v>11301</v>
      </c>
      <c r="B12609" t="s" s="4">
        <v>56173</v>
      </c>
      <c r="C12609" t="s" s="4">
        <v>56174</v>
      </c>
    </row>
    <row r="12610" ht="45.0" customHeight="true">
      <c r="A12610" t="s" s="4">
        <v>11301</v>
      </c>
      <c r="B12610" t="s" s="4">
        <v>56175</v>
      </c>
      <c r="C12610" t="s" s="4">
        <v>56176</v>
      </c>
    </row>
    <row r="12611" ht="45.0" customHeight="true">
      <c r="A12611" t="s" s="4">
        <v>11301</v>
      </c>
      <c r="B12611" t="s" s="4">
        <v>56177</v>
      </c>
      <c r="C12611" t="s" s="4">
        <v>56178</v>
      </c>
    </row>
    <row r="12612" ht="45.0" customHeight="true">
      <c r="A12612" t="s" s="4">
        <v>11301</v>
      </c>
      <c r="B12612" t="s" s="4">
        <v>56179</v>
      </c>
      <c r="C12612" t="s" s="4">
        <v>56180</v>
      </c>
    </row>
    <row r="12613" ht="45.0" customHeight="true">
      <c r="A12613" t="s" s="4">
        <v>11301</v>
      </c>
      <c r="B12613" t="s" s="4">
        <v>56181</v>
      </c>
      <c r="C12613" t="s" s="4">
        <v>56182</v>
      </c>
    </row>
    <row r="12614" ht="45.0" customHeight="true">
      <c r="A12614" t="s" s="4">
        <v>11304</v>
      </c>
      <c r="B12614" t="s" s="4">
        <v>56183</v>
      </c>
      <c r="C12614" t="s" s="4">
        <v>56184</v>
      </c>
    </row>
    <row r="12615" ht="45.0" customHeight="true">
      <c r="A12615" t="s" s="4">
        <v>11304</v>
      </c>
      <c r="B12615" t="s" s="4">
        <v>56185</v>
      </c>
      <c r="C12615" t="s" s="4">
        <v>56186</v>
      </c>
    </row>
    <row r="12616" ht="45.0" customHeight="true">
      <c r="A12616" t="s" s="4">
        <v>11304</v>
      </c>
      <c r="B12616" t="s" s="4">
        <v>56187</v>
      </c>
      <c r="C12616" t="s" s="4">
        <v>56188</v>
      </c>
    </row>
    <row r="12617" ht="45.0" customHeight="true">
      <c r="A12617" t="s" s="4">
        <v>11304</v>
      </c>
      <c r="B12617" t="s" s="4">
        <v>56189</v>
      </c>
      <c r="C12617" t="s" s="4">
        <v>56190</v>
      </c>
    </row>
    <row r="12618" ht="45.0" customHeight="true">
      <c r="A12618" t="s" s="4">
        <v>11304</v>
      </c>
      <c r="B12618" t="s" s="4">
        <v>56191</v>
      </c>
      <c r="C12618" t="s" s="4">
        <v>56192</v>
      </c>
    </row>
    <row r="12619" ht="45.0" customHeight="true">
      <c r="A12619" t="s" s="4">
        <v>11304</v>
      </c>
      <c r="B12619" t="s" s="4">
        <v>56193</v>
      </c>
      <c r="C12619" t="s" s="4">
        <v>56194</v>
      </c>
    </row>
    <row r="12620" ht="45.0" customHeight="true">
      <c r="A12620" t="s" s="4">
        <v>11304</v>
      </c>
      <c r="B12620" t="s" s="4">
        <v>56195</v>
      </c>
      <c r="C12620" t="s" s="4">
        <v>56196</v>
      </c>
    </row>
    <row r="12621" ht="45.0" customHeight="true">
      <c r="A12621" t="s" s="4">
        <v>11304</v>
      </c>
      <c r="B12621" t="s" s="4">
        <v>56197</v>
      </c>
      <c r="C12621" t="s" s="4">
        <v>56198</v>
      </c>
    </row>
    <row r="12622" ht="45.0" customHeight="true">
      <c r="A12622" t="s" s="4">
        <v>11304</v>
      </c>
      <c r="B12622" t="s" s="4">
        <v>56199</v>
      </c>
      <c r="C12622" t="s" s="4">
        <v>56200</v>
      </c>
    </row>
    <row r="12623" ht="45.0" customHeight="true">
      <c r="A12623" t="s" s="4">
        <v>11307</v>
      </c>
      <c r="B12623" t="s" s="4">
        <v>56201</v>
      </c>
      <c r="C12623" t="s" s="4">
        <v>56202</v>
      </c>
    </row>
    <row r="12624" ht="45.0" customHeight="true">
      <c r="A12624" t="s" s="4">
        <v>11307</v>
      </c>
      <c r="B12624" t="s" s="4">
        <v>56203</v>
      </c>
      <c r="C12624" t="s" s="4">
        <v>56204</v>
      </c>
    </row>
    <row r="12625" ht="45.0" customHeight="true">
      <c r="A12625" t="s" s="4">
        <v>11307</v>
      </c>
      <c r="B12625" t="s" s="4">
        <v>56205</v>
      </c>
      <c r="C12625" t="s" s="4">
        <v>56206</v>
      </c>
    </row>
    <row r="12626" ht="45.0" customHeight="true">
      <c r="A12626" t="s" s="4">
        <v>11307</v>
      </c>
      <c r="B12626" t="s" s="4">
        <v>56207</v>
      </c>
      <c r="C12626" t="s" s="4">
        <v>56208</v>
      </c>
    </row>
    <row r="12627" ht="45.0" customHeight="true">
      <c r="A12627" t="s" s="4">
        <v>11307</v>
      </c>
      <c r="B12627" t="s" s="4">
        <v>56209</v>
      </c>
      <c r="C12627" t="s" s="4">
        <v>56210</v>
      </c>
    </row>
    <row r="12628" ht="45.0" customHeight="true">
      <c r="A12628" t="s" s="4">
        <v>11307</v>
      </c>
      <c r="B12628" t="s" s="4">
        <v>56211</v>
      </c>
      <c r="C12628" t="s" s="4">
        <v>56212</v>
      </c>
    </row>
    <row r="12629" ht="45.0" customHeight="true">
      <c r="A12629" t="s" s="4">
        <v>11310</v>
      </c>
      <c r="B12629" t="s" s="4">
        <v>56213</v>
      </c>
      <c r="C12629" t="s" s="4">
        <v>56214</v>
      </c>
    </row>
    <row r="12630" ht="45.0" customHeight="true">
      <c r="A12630" t="s" s="4">
        <v>11310</v>
      </c>
      <c r="B12630" t="s" s="4">
        <v>56215</v>
      </c>
      <c r="C12630" t="s" s="4">
        <v>56216</v>
      </c>
    </row>
    <row r="12631" ht="45.0" customHeight="true">
      <c r="A12631" t="s" s="4">
        <v>11310</v>
      </c>
      <c r="B12631" t="s" s="4">
        <v>56217</v>
      </c>
      <c r="C12631" t="s" s="4">
        <v>56218</v>
      </c>
    </row>
    <row r="12632" ht="45.0" customHeight="true">
      <c r="A12632" t="s" s="4">
        <v>11310</v>
      </c>
      <c r="B12632" t="s" s="4">
        <v>56219</v>
      </c>
      <c r="C12632" t="s" s="4">
        <v>56220</v>
      </c>
    </row>
    <row r="12633" ht="45.0" customHeight="true">
      <c r="A12633" t="s" s="4">
        <v>11313</v>
      </c>
      <c r="B12633" t="s" s="4">
        <v>56221</v>
      </c>
      <c r="C12633" t="s" s="4">
        <v>56222</v>
      </c>
    </row>
    <row r="12634" ht="45.0" customHeight="true">
      <c r="A12634" t="s" s="4">
        <v>11313</v>
      </c>
      <c r="B12634" t="s" s="4">
        <v>56223</v>
      </c>
      <c r="C12634" t="s" s="4">
        <v>56224</v>
      </c>
    </row>
    <row r="12635" ht="45.0" customHeight="true">
      <c r="A12635" t="s" s="4">
        <v>11313</v>
      </c>
      <c r="B12635" t="s" s="4">
        <v>56225</v>
      </c>
      <c r="C12635" t="s" s="4">
        <v>56226</v>
      </c>
    </row>
    <row r="12636" ht="45.0" customHeight="true">
      <c r="A12636" t="s" s="4">
        <v>11313</v>
      </c>
      <c r="B12636" t="s" s="4">
        <v>56227</v>
      </c>
      <c r="C12636" t="s" s="4">
        <v>56228</v>
      </c>
    </row>
    <row r="12637" ht="45.0" customHeight="true">
      <c r="A12637" t="s" s="4">
        <v>11316</v>
      </c>
      <c r="B12637" t="s" s="4">
        <v>56229</v>
      </c>
      <c r="C12637" t="s" s="4">
        <v>56230</v>
      </c>
    </row>
    <row r="12638" ht="45.0" customHeight="true">
      <c r="A12638" t="s" s="4">
        <v>11316</v>
      </c>
      <c r="B12638" t="s" s="4">
        <v>56231</v>
      </c>
      <c r="C12638" t="s" s="4">
        <v>56232</v>
      </c>
    </row>
    <row r="12639" ht="45.0" customHeight="true">
      <c r="A12639" t="s" s="4">
        <v>11316</v>
      </c>
      <c r="B12639" t="s" s="4">
        <v>56233</v>
      </c>
      <c r="C12639" t="s" s="4">
        <v>56234</v>
      </c>
    </row>
    <row r="12640" ht="45.0" customHeight="true">
      <c r="A12640" t="s" s="4">
        <v>11316</v>
      </c>
      <c r="B12640" t="s" s="4">
        <v>56235</v>
      </c>
      <c r="C12640" t="s" s="4">
        <v>56236</v>
      </c>
    </row>
    <row r="12641" ht="45.0" customHeight="true">
      <c r="A12641" t="s" s="4">
        <v>11316</v>
      </c>
      <c r="B12641" t="s" s="4">
        <v>56237</v>
      </c>
      <c r="C12641" t="s" s="4">
        <v>56238</v>
      </c>
    </row>
    <row r="12642" ht="45.0" customHeight="true">
      <c r="A12642" t="s" s="4">
        <v>11316</v>
      </c>
      <c r="B12642" t="s" s="4">
        <v>56239</v>
      </c>
      <c r="C12642" t="s" s="4">
        <v>56240</v>
      </c>
    </row>
    <row r="12643" ht="45.0" customHeight="true">
      <c r="A12643" t="s" s="4">
        <v>11316</v>
      </c>
      <c r="B12643" t="s" s="4">
        <v>56241</v>
      </c>
      <c r="C12643" t="s" s="4">
        <v>56242</v>
      </c>
    </row>
    <row r="12644" ht="45.0" customHeight="true">
      <c r="A12644" t="s" s="4">
        <v>11316</v>
      </c>
      <c r="B12644" t="s" s="4">
        <v>56243</v>
      </c>
      <c r="C12644" t="s" s="4">
        <v>56244</v>
      </c>
    </row>
    <row r="12645" ht="45.0" customHeight="true">
      <c r="A12645" t="s" s="4">
        <v>11316</v>
      </c>
      <c r="B12645" t="s" s="4">
        <v>56245</v>
      </c>
      <c r="C12645" t="s" s="4">
        <v>56246</v>
      </c>
    </row>
    <row r="12646" ht="45.0" customHeight="true">
      <c r="A12646" t="s" s="4">
        <v>11316</v>
      </c>
      <c r="B12646" t="s" s="4">
        <v>56247</v>
      </c>
      <c r="C12646" t="s" s="4">
        <v>56248</v>
      </c>
    </row>
    <row r="12647" ht="45.0" customHeight="true">
      <c r="A12647" t="s" s="4">
        <v>11316</v>
      </c>
      <c r="B12647" t="s" s="4">
        <v>56249</v>
      </c>
      <c r="C12647" t="s" s="4">
        <v>56250</v>
      </c>
    </row>
    <row r="12648" ht="45.0" customHeight="true">
      <c r="A12648" t="s" s="4">
        <v>11316</v>
      </c>
      <c r="B12648" t="s" s="4">
        <v>56251</v>
      </c>
      <c r="C12648" t="s" s="4">
        <v>56252</v>
      </c>
    </row>
    <row r="12649" ht="45.0" customHeight="true">
      <c r="A12649" t="s" s="4">
        <v>11316</v>
      </c>
      <c r="B12649" t="s" s="4">
        <v>56253</v>
      </c>
      <c r="C12649" t="s" s="4">
        <v>56254</v>
      </c>
    </row>
    <row r="12650" ht="45.0" customHeight="true">
      <c r="A12650" t="s" s="4">
        <v>11316</v>
      </c>
      <c r="B12650" t="s" s="4">
        <v>56255</v>
      </c>
      <c r="C12650" t="s" s="4">
        <v>56256</v>
      </c>
    </row>
    <row r="12651" ht="45.0" customHeight="true">
      <c r="A12651" t="s" s="4">
        <v>11316</v>
      </c>
      <c r="B12651" t="s" s="4">
        <v>56257</v>
      </c>
      <c r="C12651" t="s" s="4">
        <v>56258</v>
      </c>
    </row>
    <row r="12652" ht="45.0" customHeight="true">
      <c r="A12652" t="s" s="4">
        <v>11316</v>
      </c>
      <c r="B12652" t="s" s="4">
        <v>56259</v>
      </c>
      <c r="C12652" t="s" s="4">
        <v>56260</v>
      </c>
    </row>
    <row r="12653" ht="45.0" customHeight="true">
      <c r="A12653" t="s" s="4">
        <v>11319</v>
      </c>
      <c r="B12653" t="s" s="4">
        <v>56261</v>
      </c>
      <c r="C12653" t="s" s="4">
        <v>56262</v>
      </c>
    </row>
    <row r="12654" ht="45.0" customHeight="true">
      <c r="A12654" t="s" s="4">
        <v>11322</v>
      </c>
      <c r="B12654" t="s" s="4">
        <v>56263</v>
      </c>
      <c r="C12654" t="s" s="4">
        <v>56264</v>
      </c>
    </row>
    <row r="12655" ht="45.0" customHeight="true">
      <c r="A12655" t="s" s="4">
        <v>11322</v>
      </c>
      <c r="B12655" t="s" s="4">
        <v>56265</v>
      </c>
      <c r="C12655" t="s" s="4">
        <v>56266</v>
      </c>
    </row>
    <row r="12656" ht="45.0" customHeight="true">
      <c r="A12656" t="s" s="4">
        <v>11322</v>
      </c>
      <c r="B12656" t="s" s="4">
        <v>56267</v>
      </c>
      <c r="C12656" t="s" s="4">
        <v>56268</v>
      </c>
    </row>
    <row r="12657" ht="45.0" customHeight="true">
      <c r="A12657" t="s" s="4">
        <v>11322</v>
      </c>
      <c r="B12657" t="s" s="4">
        <v>56269</v>
      </c>
      <c r="C12657" t="s" s="4">
        <v>56270</v>
      </c>
    </row>
    <row r="12658" ht="45.0" customHeight="true">
      <c r="A12658" t="s" s="4">
        <v>11322</v>
      </c>
      <c r="B12658" t="s" s="4">
        <v>56271</v>
      </c>
      <c r="C12658" t="s" s="4">
        <v>56272</v>
      </c>
    </row>
    <row r="12659" ht="45.0" customHeight="true">
      <c r="A12659" t="s" s="4">
        <v>11322</v>
      </c>
      <c r="B12659" t="s" s="4">
        <v>56273</v>
      </c>
      <c r="C12659" t="s" s="4">
        <v>56274</v>
      </c>
    </row>
    <row r="12660" ht="45.0" customHeight="true">
      <c r="A12660" t="s" s="4">
        <v>11322</v>
      </c>
      <c r="B12660" t="s" s="4">
        <v>56275</v>
      </c>
      <c r="C12660" t="s" s="4">
        <v>56276</v>
      </c>
    </row>
    <row r="12661" ht="45.0" customHeight="true">
      <c r="A12661" t="s" s="4">
        <v>11325</v>
      </c>
      <c r="B12661" t="s" s="4">
        <v>56277</v>
      </c>
      <c r="C12661" t="s" s="4">
        <v>56278</v>
      </c>
    </row>
    <row r="12662" ht="45.0" customHeight="true">
      <c r="A12662" t="s" s="4">
        <v>11325</v>
      </c>
      <c r="B12662" t="s" s="4">
        <v>56279</v>
      </c>
      <c r="C12662" t="s" s="4">
        <v>56280</v>
      </c>
    </row>
    <row r="12663" ht="45.0" customHeight="true">
      <c r="A12663" t="s" s="4">
        <v>11328</v>
      </c>
      <c r="B12663" t="s" s="4">
        <v>56281</v>
      </c>
      <c r="C12663" t="s" s="4">
        <v>56282</v>
      </c>
    </row>
    <row r="12664" ht="45.0" customHeight="true">
      <c r="A12664" t="s" s="4">
        <v>11328</v>
      </c>
      <c r="B12664" t="s" s="4">
        <v>56283</v>
      </c>
      <c r="C12664" t="s" s="4">
        <v>56284</v>
      </c>
    </row>
    <row r="12665" ht="45.0" customHeight="true">
      <c r="A12665" t="s" s="4">
        <v>11328</v>
      </c>
      <c r="B12665" t="s" s="4">
        <v>56285</v>
      </c>
      <c r="C12665" t="s" s="4">
        <v>56286</v>
      </c>
    </row>
    <row r="12666" ht="45.0" customHeight="true">
      <c r="A12666" t="s" s="4">
        <v>11331</v>
      </c>
      <c r="B12666" t="s" s="4">
        <v>56287</v>
      </c>
      <c r="C12666" t="s" s="4">
        <v>56288</v>
      </c>
    </row>
    <row r="12667" ht="45.0" customHeight="true">
      <c r="A12667" t="s" s="4">
        <v>11334</v>
      </c>
      <c r="B12667" t="s" s="4">
        <v>56289</v>
      </c>
      <c r="C12667" t="s" s="4">
        <v>56290</v>
      </c>
    </row>
    <row r="12668" ht="45.0" customHeight="true">
      <c r="A12668" t="s" s="4">
        <v>11334</v>
      </c>
      <c r="B12668" t="s" s="4">
        <v>56291</v>
      </c>
      <c r="C12668" t="s" s="4">
        <v>56292</v>
      </c>
    </row>
    <row r="12669" ht="45.0" customHeight="true">
      <c r="A12669" t="s" s="4">
        <v>11336</v>
      </c>
      <c r="B12669" t="s" s="4">
        <v>56293</v>
      </c>
      <c r="C12669" t="s" s="4">
        <v>56294</v>
      </c>
    </row>
    <row r="12670" ht="45.0" customHeight="true">
      <c r="A12670" t="s" s="4">
        <v>11336</v>
      </c>
      <c r="B12670" t="s" s="4">
        <v>56295</v>
      </c>
      <c r="C12670" t="s" s="4">
        <v>56296</v>
      </c>
    </row>
    <row r="12671" ht="45.0" customHeight="true">
      <c r="A12671" t="s" s="4">
        <v>11336</v>
      </c>
      <c r="B12671" t="s" s="4">
        <v>56297</v>
      </c>
      <c r="C12671" t="s" s="4">
        <v>56298</v>
      </c>
    </row>
    <row r="12672" ht="45.0" customHeight="true">
      <c r="A12672" t="s" s="4">
        <v>11336</v>
      </c>
      <c r="B12672" t="s" s="4">
        <v>56299</v>
      </c>
      <c r="C12672" t="s" s="4">
        <v>56300</v>
      </c>
    </row>
    <row r="12673" ht="45.0" customHeight="true">
      <c r="A12673" t="s" s="4">
        <v>11339</v>
      </c>
      <c r="B12673" t="s" s="4">
        <v>56301</v>
      </c>
      <c r="C12673" t="s" s="4">
        <v>56302</v>
      </c>
    </row>
    <row r="12674" ht="45.0" customHeight="true">
      <c r="A12674" t="s" s="4">
        <v>11341</v>
      </c>
      <c r="B12674" t="s" s="4">
        <v>56303</v>
      </c>
      <c r="C12674" t="s" s="4">
        <v>56304</v>
      </c>
    </row>
    <row r="12675" ht="45.0" customHeight="true">
      <c r="A12675" t="s" s="4">
        <v>11341</v>
      </c>
      <c r="B12675" t="s" s="4">
        <v>56305</v>
      </c>
      <c r="C12675" t="s" s="4">
        <v>56306</v>
      </c>
    </row>
    <row r="12676" ht="45.0" customHeight="true">
      <c r="A12676" t="s" s="4">
        <v>11341</v>
      </c>
      <c r="B12676" t="s" s="4">
        <v>56307</v>
      </c>
      <c r="C12676" t="s" s="4">
        <v>56308</v>
      </c>
    </row>
    <row r="12677" ht="45.0" customHeight="true">
      <c r="A12677" t="s" s="4">
        <v>11341</v>
      </c>
      <c r="B12677" t="s" s="4">
        <v>56309</v>
      </c>
      <c r="C12677" t="s" s="4">
        <v>56310</v>
      </c>
    </row>
    <row r="12678" ht="45.0" customHeight="true">
      <c r="A12678" t="s" s="4">
        <v>11344</v>
      </c>
      <c r="B12678" t="s" s="4">
        <v>56311</v>
      </c>
      <c r="C12678" t="s" s="4">
        <v>56312</v>
      </c>
    </row>
    <row r="12679" ht="45.0" customHeight="true">
      <c r="A12679" t="s" s="4">
        <v>11346</v>
      </c>
      <c r="B12679" t="s" s="4">
        <v>56313</v>
      </c>
      <c r="C12679" t="s" s="4">
        <v>56314</v>
      </c>
    </row>
    <row r="12680" ht="45.0" customHeight="true">
      <c r="A12680" t="s" s="4">
        <v>11349</v>
      </c>
      <c r="B12680" t="s" s="4">
        <v>56315</v>
      </c>
      <c r="C12680" t="s" s="4">
        <v>56316</v>
      </c>
    </row>
    <row r="12681" ht="45.0" customHeight="true">
      <c r="A12681" t="s" s="4">
        <v>11349</v>
      </c>
      <c r="B12681" t="s" s="4">
        <v>56317</v>
      </c>
      <c r="C12681" t="s" s="4">
        <v>56318</v>
      </c>
    </row>
    <row r="12682" ht="45.0" customHeight="true">
      <c r="A12682" t="s" s="4">
        <v>11349</v>
      </c>
      <c r="B12682" t="s" s="4">
        <v>56319</v>
      </c>
      <c r="C12682" t="s" s="4">
        <v>56320</v>
      </c>
    </row>
    <row r="12683" ht="45.0" customHeight="true">
      <c r="A12683" t="s" s="4">
        <v>11352</v>
      </c>
      <c r="B12683" t="s" s="4">
        <v>56321</v>
      </c>
      <c r="C12683" t="s" s="4">
        <v>56322</v>
      </c>
    </row>
    <row r="12684" ht="45.0" customHeight="true">
      <c r="A12684" t="s" s="4">
        <v>11352</v>
      </c>
      <c r="B12684" t="s" s="4">
        <v>56323</v>
      </c>
      <c r="C12684" t="s" s="4">
        <v>56324</v>
      </c>
    </row>
    <row r="12685" ht="45.0" customHeight="true">
      <c r="A12685" t="s" s="4">
        <v>11352</v>
      </c>
      <c r="B12685" t="s" s="4">
        <v>56325</v>
      </c>
      <c r="C12685" t="s" s="4">
        <v>56326</v>
      </c>
    </row>
    <row r="12686" ht="45.0" customHeight="true">
      <c r="A12686" t="s" s="4">
        <v>11355</v>
      </c>
      <c r="B12686" t="s" s="4">
        <v>56327</v>
      </c>
      <c r="C12686" t="s" s="4">
        <v>56328</v>
      </c>
    </row>
    <row r="12687" ht="45.0" customHeight="true">
      <c r="A12687" t="s" s="4">
        <v>11355</v>
      </c>
      <c r="B12687" t="s" s="4">
        <v>56329</v>
      </c>
      <c r="C12687" t="s" s="4">
        <v>56330</v>
      </c>
    </row>
    <row r="12688" ht="45.0" customHeight="true">
      <c r="A12688" t="s" s="4">
        <v>11358</v>
      </c>
      <c r="B12688" t="s" s="4">
        <v>56331</v>
      </c>
      <c r="C12688" t="s" s="4">
        <v>56332</v>
      </c>
    </row>
    <row r="12689" ht="45.0" customHeight="true">
      <c r="A12689" t="s" s="4">
        <v>11358</v>
      </c>
      <c r="B12689" t="s" s="4">
        <v>56333</v>
      </c>
      <c r="C12689" t="s" s="4">
        <v>56334</v>
      </c>
    </row>
    <row r="12690" ht="45.0" customHeight="true">
      <c r="A12690" t="s" s="4">
        <v>11358</v>
      </c>
      <c r="B12690" t="s" s="4">
        <v>56335</v>
      </c>
      <c r="C12690" t="s" s="4">
        <v>56336</v>
      </c>
    </row>
    <row r="12691" ht="45.0" customHeight="true">
      <c r="A12691" t="s" s="4">
        <v>11358</v>
      </c>
      <c r="B12691" t="s" s="4">
        <v>56337</v>
      </c>
      <c r="C12691" t="s" s="4">
        <v>56338</v>
      </c>
    </row>
    <row r="12692" ht="45.0" customHeight="true">
      <c r="A12692" t="s" s="4">
        <v>11358</v>
      </c>
      <c r="B12692" t="s" s="4">
        <v>56339</v>
      </c>
      <c r="C12692" t="s" s="4">
        <v>56340</v>
      </c>
    </row>
    <row r="12693" ht="45.0" customHeight="true">
      <c r="A12693" t="s" s="4">
        <v>11358</v>
      </c>
      <c r="B12693" t="s" s="4">
        <v>56341</v>
      </c>
      <c r="C12693" t="s" s="4">
        <v>56342</v>
      </c>
    </row>
    <row r="12694" ht="45.0" customHeight="true">
      <c r="A12694" t="s" s="4">
        <v>11358</v>
      </c>
      <c r="B12694" t="s" s="4">
        <v>56343</v>
      </c>
      <c r="C12694" t="s" s="4">
        <v>56344</v>
      </c>
    </row>
    <row r="12695" ht="45.0" customHeight="true">
      <c r="A12695" t="s" s="4">
        <v>11358</v>
      </c>
      <c r="B12695" t="s" s="4">
        <v>56345</v>
      </c>
      <c r="C12695" t="s" s="4">
        <v>56346</v>
      </c>
    </row>
    <row r="12696" ht="45.0" customHeight="true">
      <c r="A12696" t="s" s="4">
        <v>11358</v>
      </c>
      <c r="B12696" t="s" s="4">
        <v>56347</v>
      </c>
      <c r="C12696" t="s" s="4">
        <v>56348</v>
      </c>
    </row>
    <row r="12697" ht="45.0" customHeight="true">
      <c r="A12697" t="s" s="4">
        <v>11358</v>
      </c>
      <c r="B12697" t="s" s="4">
        <v>56349</v>
      </c>
      <c r="C12697" t="s" s="4">
        <v>56350</v>
      </c>
    </row>
    <row r="12698" ht="45.0" customHeight="true">
      <c r="A12698" t="s" s="4">
        <v>11358</v>
      </c>
      <c r="B12698" t="s" s="4">
        <v>56351</v>
      </c>
      <c r="C12698" t="s" s="4">
        <v>56352</v>
      </c>
    </row>
    <row r="12699" ht="45.0" customHeight="true">
      <c r="A12699" t="s" s="4">
        <v>11358</v>
      </c>
      <c r="B12699" t="s" s="4">
        <v>56353</v>
      </c>
      <c r="C12699" t="s" s="4">
        <v>56354</v>
      </c>
    </row>
    <row r="12700" ht="45.0" customHeight="true">
      <c r="A12700" t="s" s="4">
        <v>11358</v>
      </c>
      <c r="B12700" t="s" s="4">
        <v>56355</v>
      </c>
      <c r="C12700" t="s" s="4">
        <v>56356</v>
      </c>
    </row>
    <row r="12701" ht="45.0" customHeight="true">
      <c r="A12701" t="s" s="4">
        <v>11358</v>
      </c>
      <c r="B12701" t="s" s="4">
        <v>56357</v>
      </c>
      <c r="C12701" t="s" s="4">
        <v>56358</v>
      </c>
    </row>
    <row r="12702" ht="45.0" customHeight="true">
      <c r="A12702" t="s" s="4">
        <v>11361</v>
      </c>
      <c r="B12702" t="s" s="4">
        <v>56359</v>
      </c>
      <c r="C12702" t="s" s="4">
        <v>56360</v>
      </c>
    </row>
    <row r="12703" ht="45.0" customHeight="true">
      <c r="A12703" t="s" s="4">
        <v>11364</v>
      </c>
      <c r="B12703" t="s" s="4">
        <v>56361</v>
      </c>
      <c r="C12703" t="s" s="4">
        <v>56362</v>
      </c>
    </row>
    <row r="12704" ht="45.0" customHeight="true">
      <c r="A12704" t="s" s="4">
        <v>11364</v>
      </c>
      <c r="B12704" t="s" s="4">
        <v>56363</v>
      </c>
      <c r="C12704" t="s" s="4">
        <v>56364</v>
      </c>
    </row>
    <row r="12705" ht="45.0" customHeight="true">
      <c r="A12705" t="s" s="4">
        <v>11366</v>
      </c>
      <c r="B12705" t="s" s="4">
        <v>56365</v>
      </c>
      <c r="C12705" t="s" s="4">
        <v>56366</v>
      </c>
    </row>
    <row r="12706" ht="45.0" customHeight="true">
      <c r="A12706" t="s" s="4">
        <v>11366</v>
      </c>
      <c r="B12706" t="s" s="4">
        <v>56367</v>
      </c>
      <c r="C12706" t="s" s="4">
        <v>56368</v>
      </c>
    </row>
    <row r="12707" ht="45.0" customHeight="true">
      <c r="A12707" t="s" s="4">
        <v>11366</v>
      </c>
      <c r="B12707" t="s" s="4">
        <v>56369</v>
      </c>
      <c r="C12707" t="s" s="4">
        <v>56370</v>
      </c>
    </row>
    <row r="12708" ht="45.0" customHeight="true">
      <c r="A12708" t="s" s="4">
        <v>11369</v>
      </c>
      <c r="B12708" t="s" s="4">
        <v>56371</v>
      </c>
      <c r="C12708" t="s" s="4">
        <v>56372</v>
      </c>
    </row>
    <row r="12709" ht="45.0" customHeight="true">
      <c r="A12709" t="s" s="4">
        <v>11369</v>
      </c>
      <c r="B12709" t="s" s="4">
        <v>56373</v>
      </c>
      <c r="C12709" t="s" s="4">
        <v>56374</v>
      </c>
    </row>
    <row r="12710" ht="45.0" customHeight="true">
      <c r="A12710" t="s" s="4">
        <v>11369</v>
      </c>
      <c r="B12710" t="s" s="4">
        <v>56375</v>
      </c>
      <c r="C12710" t="s" s="4">
        <v>56376</v>
      </c>
    </row>
    <row r="12711" ht="45.0" customHeight="true">
      <c r="A12711" t="s" s="4">
        <v>11369</v>
      </c>
      <c r="B12711" t="s" s="4">
        <v>56377</v>
      </c>
      <c r="C12711" t="s" s="4">
        <v>56378</v>
      </c>
    </row>
    <row r="12712" ht="45.0" customHeight="true">
      <c r="A12712" t="s" s="4">
        <v>11369</v>
      </c>
      <c r="B12712" t="s" s="4">
        <v>56379</v>
      </c>
      <c r="C12712" t="s" s="4">
        <v>56380</v>
      </c>
    </row>
    <row r="12713" ht="45.0" customHeight="true">
      <c r="A12713" t="s" s="4">
        <v>11369</v>
      </c>
      <c r="B12713" t="s" s="4">
        <v>56381</v>
      </c>
      <c r="C12713" t="s" s="4">
        <v>56382</v>
      </c>
    </row>
    <row r="12714" ht="45.0" customHeight="true">
      <c r="A12714" t="s" s="4">
        <v>11369</v>
      </c>
      <c r="B12714" t="s" s="4">
        <v>56383</v>
      </c>
      <c r="C12714" t="s" s="4">
        <v>56384</v>
      </c>
    </row>
    <row r="12715" ht="45.0" customHeight="true">
      <c r="A12715" t="s" s="4">
        <v>11369</v>
      </c>
      <c r="B12715" t="s" s="4">
        <v>56385</v>
      </c>
      <c r="C12715" t="s" s="4">
        <v>56386</v>
      </c>
    </row>
    <row r="12716" ht="45.0" customHeight="true">
      <c r="A12716" t="s" s="4">
        <v>11371</v>
      </c>
      <c r="B12716" t="s" s="4">
        <v>56387</v>
      </c>
      <c r="C12716" t="s" s="4">
        <v>56388</v>
      </c>
    </row>
    <row r="12717" ht="45.0" customHeight="true">
      <c r="A12717" t="s" s="4">
        <v>11373</v>
      </c>
      <c r="B12717" t="s" s="4">
        <v>56389</v>
      </c>
      <c r="C12717" t="s" s="4">
        <v>56390</v>
      </c>
    </row>
    <row r="12718" ht="45.0" customHeight="true">
      <c r="A12718" t="s" s="4">
        <v>11376</v>
      </c>
      <c r="B12718" t="s" s="4">
        <v>56391</v>
      </c>
      <c r="C12718" t="s" s="4">
        <v>56392</v>
      </c>
    </row>
    <row r="12719" ht="45.0" customHeight="true">
      <c r="A12719" t="s" s="4">
        <v>11379</v>
      </c>
      <c r="B12719" t="s" s="4">
        <v>56393</v>
      </c>
      <c r="C12719" t="s" s="4">
        <v>56394</v>
      </c>
    </row>
    <row r="12720" ht="45.0" customHeight="true">
      <c r="A12720" t="s" s="4">
        <v>11381</v>
      </c>
      <c r="B12720" t="s" s="4">
        <v>56395</v>
      </c>
      <c r="C12720" t="s" s="4">
        <v>56396</v>
      </c>
    </row>
    <row r="12721" ht="45.0" customHeight="true">
      <c r="A12721" t="s" s="4">
        <v>11381</v>
      </c>
      <c r="B12721" t="s" s="4">
        <v>56397</v>
      </c>
      <c r="C12721" t="s" s="4">
        <v>56398</v>
      </c>
    </row>
    <row r="12722" ht="45.0" customHeight="true">
      <c r="A12722" t="s" s="4">
        <v>11383</v>
      </c>
      <c r="B12722" t="s" s="4">
        <v>56399</v>
      </c>
      <c r="C12722" t="s" s="4">
        <v>56400</v>
      </c>
    </row>
    <row r="12723" ht="45.0" customHeight="true">
      <c r="A12723" t="s" s="4">
        <v>11383</v>
      </c>
      <c r="B12723" t="s" s="4">
        <v>56401</v>
      </c>
      <c r="C12723" t="s" s="4">
        <v>56402</v>
      </c>
    </row>
    <row r="12724" ht="45.0" customHeight="true">
      <c r="A12724" t="s" s="4">
        <v>11385</v>
      </c>
      <c r="B12724" t="s" s="4">
        <v>56403</v>
      </c>
      <c r="C12724" t="s" s="4">
        <v>56404</v>
      </c>
    </row>
    <row r="12725" ht="45.0" customHeight="true">
      <c r="A12725" t="s" s="4">
        <v>11385</v>
      </c>
      <c r="B12725" t="s" s="4">
        <v>56405</v>
      </c>
      <c r="C12725" t="s" s="4">
        <v>56406</v>
      </c>
    </row>
    <row r="12726" ht="45.0" customHeight="true">
      <c r="A12726" t="s" s="4">
        <v>11387</v>
      </c>
      <c r="B12726" t="s" s="4">
        <v>56407</v>
      </c>
      <c r="C12726" t="s" s="4">
        <v>56408</v>
      </c>
    </row>
    <row r="12727" ht="45.0" customHeight="true">
      <c r="A12727" t="s" s="4">
        <v>11389</v>
      </c>
      <c r="B12727" t="s" s="4">
        <v>56409</v>
      </c>
      <c r="C12727" t="s" s="4">
        <v>56410</v>
      </c>
    </row>
    <row r="12728" ht="45.0" customHeight="true">
      <c r="A12728" t="s" s="4">
        <v>11389</v>
      </c>
      <c r="B12728" t="s" s="4">
        <v>56411</v>
      </c>
      <c r="C12728" t="s" s="4">
        <v>56412</v>
      </c>
    </row>
    <row r="12729" ht="45.0" customHeight="true">
      <c r="A12729" t="s" s="4">
        <v>11389</v>
      </c>
      <c r="B12729" t="s" s="4">
        <v>56413</v>
      </c>
      <c r="C12729" t="s" s="4">
        <v>56414</v>
      </c>
    </row>
    <row r="12730" ht="45.0" customHeight="true">
      <c r="A12730" t="s" s="4">
        <v>11392</v>
      </c>
      <c r="B12730" t="s" s="4">
        <v>56415</v>
      </c>
      <c r="C12730" t="s" s="4">
        <v>56416</v>
      </c>
    </row>
    <row r="12731" ht="45.0" customHeight="true">
      <c r="A12731" t="s" s="4">
        <v>11392</v>
      </c>
      <c r="B12731" t="s" s="4">
        <v>56417</v>
      </c>
      <c r="C12731" t="s" s="4">
        <v>56418</v>
      </c>
    </row>
    <row r="12732" ht="45.0" customHeight="true">
      <c r="A12732" t="s" s="4">
        <v>11392</v>
      </c>
      <c r="B12732" t="s" s="4">
        <v>56419</v>
      </c>
      <c r="C12732" t="s" s="4">
        <v>56420</v>
      </c>
    </row>
    <row r="12733" ht="45.0" customHeight="true">
      <c r="A12733" t="s" s="4">
        <v>11392</v>
      </c>
      <c r="B12733" t="s" s="4">
        <v>56421</v>
      </c>
      <c r="C12733" t="s" s="4">
        <v>56422</v>
      </c>
    </row>
    <row r="12734" ht="45.0" customHeight="true">
      <c r="A12734" t="s" s="4">
        <v>11395</v>
      </c>
      <c r="B12734" t="s" s="4">
        <v>56423</v>
      </c>
      <c r="C12734" t="s" s="4">
        <v>56424</v>
      </c>
    </row>
    <row r="12735" ht="45.0" customHeight="true">
      <c r="A12735" t="s" s="4">
        <v>11395</v>
      </c>
      <c r="B12735" t="s" s="4">
        <v>56425</v>
      </c>
      <c r="C12735" t="s" s="4">
        <v>56426</v>
      </c>
    </row>
    <row r="12736" ht="45.0" customHeight="true">
      <c r="A12736" t="s" s="4">
        <v>11395</v>
      </c>
      <c r="B12736" t="s" s="4">
        <v>56427</v>
      </c>
      <c r="C12736" t="s" s="4">
        <v>56428</v>
      </c>
    </row>
    <row r="12737" ht="45.0" customHeight="true">
      <c r="A12737" t="s" s="4">
        <v>11395</v>
      </c>
      <c r="B12737" t="s" s="4">
        <v>56429</v>
      </c>
      <c r="C12737" t="s" s="4">
        <v>56430</v>
      </c>
    </row>
    <row r="12738" ht="45.0" customHeight="true">
      <c r="A12738" t="s" s="4">
        <v>11395</v>
      </c>
      <c r="B12738" t="s" s="4">
        <v>56431</v>
      </c>
      <c r="C12738" t="s" s="4">
        <v>56432</v>
      </c>
    </row>
    <row r="12739" ht="45.0" customHeight="true">
      <c r="A12739" t="s" s="4">
        <v>11395</v>
      </c>
      <c r="B12739" t="s" s="4">
        <v>56433</v>
      </c>
      <c r="C12739" t="s" s="4">
        <v>56434</v>
      </c>
    </row>
    <row r="12740" ht="45.0" customHeight="true">
      <c r="A12740" t="s" s="4">
        <v>11395</v>
      </c>
      <c r="B12740" t="s" s="4">
        <v>56435</v>
      </c>
      <c r="C12740" t="s" s="4">
        <v>56436</v>
      </c>
    </row>
    <row r="12741" ht="45.0" customHeight="true">
      <c r="A12741" t="s" s="4">
        <v>11395</v>
      </c>
      <c r="B12741" t="s" s="4">
        <v>56437</v>
      </c>
      <c r="C12741" t="s" s="4">
        <v>56438</v>
      </c>
    </row>
    <row r="12742" ht="45.0" customHeight="true">
      <c r="A12742" t="s" s="4">
        <v>11395</v>
      </c>
      <c r="B12742" t="s" s="4">
        <v>56439</v>
      </c>
      <c r="C12742" t="s" s="4">
        <v>56440</v>
      </c>
    </row>
    <row r="12743" ht="45.0" customHeight="true">
      <c r="A12743" t="s" s="4">
        <v>11395</v>
      </c>
      <c r="B12743" t="s" s="4">
        <v>56441</v>
      </c>
      <c r="C12743" t="s" s="4">
        <v>56442</v>
      </c>
    </row>
    <row r="12744" ht="45.0" customHeight="true">
      <c r="A12744" t="s" s="4">
        <v>11395</v>
      </c>
      <c r="B12744" t="s" s="4">
        <v>56443</v>
      </c>
      <c r="C12744" t="s" s="4">
        <v>56444</v>
      </c>
    </row>
    <row r="12745" ht="45.0" customHeight="true">
      <c r="A12745" t="s" s="4">
        <v>11395</v>
      </c>
      <c r="B12745" t="s" s="4">
        <v>56445</v>
      </c>
      <c r="C12745" t="s" s="4">
        <v>56446</v>
      </c>
    </row>
    <row r="12746" ht="45.0" customHeight="true">
      <c r="A12746" t="s" s="4">
        <v>11395</v>
      </c>
      <c r="B12746" t="s" s="4">
        <v>56447</v>
      </c>
      <c r="C12746" t="s" s="4">
        <v>56448</v>
      </c>
    </row>
    <row r="12747" ht="45.0" customHeight="true">
      <c r="A12747" t="s" s="4">
        <v>11395</v>
      </c>
      <c r="B12747" t="s" s="4">
        <v>56449</v>
      </c>
      <c r="C12747" t="s" s="4">
        <v>56450</v>
      </c>
    </row>
    <row r="12748" ht="45.0" customHeight="true">
      <c r="A12748" t="s" s="4">
        <v>11398</v>
      </c>
      <c r="B12748" t="s" s="4">
        <v>56451</v>
      </c>
      <c r="C12748" t="s" s="4">
        <v>56452</v>
      </c>
    </row>
    <row r="12749" ht="45.0" customHeight="true">
      <c r="A12749" t="s" s="4">
        <v>11398</v>
      </c>
      <c r="B12749" t="s" s="4">
        <v>56453</v>
      </c>
      <c r="C12749" t="s" s="4">
        <v>56454</v>
      </c>
    </row>
    <row r="12750" ht="45.0" customHeight="true">
      <c r="A12750" t="s" s="4">
        <v>11398</v>
      </c>
      <c r="B12750" t="s" s="4">
        <v>56455</v>
      </c>
      <c r="C12750" t="s" s="4">
        <v>56456</v>
      </c>
    </row>
    <row r="12751" ht="45.0" customHeight="true">
      <c r="A12751" t="s" s="4">
        <v>11398</v>
      </c>
      <c r="B12751" t="s" s="4">
        <v>56457</v>
      </c>
      <c r="C12751" t="s" s="4">
        <v>56458</v>
      </c>
    </row>
    <row r="12752" ht="45.0" customHeight="true">
      <c r="A12752" t="s" s="4">
        <v>11398</v>
      </c>
      <c r="B12752" t="s" s="4">
        <v>56459</v>
      </c>
      <c r="C12752" t="s" s="4">
        <v>56460</v>
      </c>
    </row>
    <row r="12753" ht="45.0" customHeight="true">
      <c r="A12753" t="s" s="4">
        <v>11398</v>
      </c>
      <c r="B12753" t="s" s="4">
        <v>56461</v>
      </c>
      <c r="C12753" t="s" s="4">
        <v>56462</v>
      </c>
    </row>
    <row r="12754" ht="45.0" customHeight="true">
      <c r="A12754" t="s" s="4">
        <v>11398</v>
      </c>
      <c r="B12754" t="s" s="4">
        <v>56463</v>
      </c>
      <c r="C12754" t="s" s="4">
        <v>56464</v>
      </c>
    </row>
    <row r="12755" ht="45.0" customHeight="true">
      <c r="A12755" t="s" s="4">
        <v>11398</v>
      </c>
      <c r="B12755" t="s" s="4">
        <v>56465</v>
      </c>
      <c r="C12755" t="s" s="4">
        <v>56466</v>
      </c>
    </row>
    <row r="12756" ht="45.0" customHeight="true">
      <c r="A12756" t="s" s="4">
        <v>11398</v>
      </c>
      <c r="B12756" t="s" s="4">
        <v>56467</v>
      </c>
      <c r="C12756" t="s" s="4">
        <v>56468</v>
      </c>
    </row>
    <row r="12757" ht="45.0" customHeight="true">
      <c r="A12757" t="s" s="4">
        <v>11398</v>
      </c>
      <c r="B12757" t="s" s="4">
        <v>56469</v>
      </c>
      <c r="C12757" t="s" s="4">
        <v>56470</v>
      </c>
    </row>
    <row r="12758" ht="45.0" customHeight="true">
      <c r="A12758" t="s" s="4">
        <v>11398</v>
      </c>
      <c r="B12758" t="s" s="4">
        <v>56471</v>
      </c>
      <c r="C12758" t="s" s="4">
        <v>56472</v>
      </c>
    </row>
    <row r="12759" ht="45.0" customHeight="true">
      <c r="A12759" t="s" s="4">
        <v>11398</v>
      </c>
      <c r="B12759" t="s" s="4">
        <v>56473</v>
      </c>
      <c r="C12759" t="s" s="4">
        <v>56474</v>
      </c>
    </row>
    <row r="12760" ht="45.0" customHeight="true">
      <c r="A12760" t="s" s="4">
        <v>11398</v>
      </c>
      <c r="B12760" t="s" s="4">
        <v>56475</v>
      </c>
      <c r="C12760" t="s" s="4">
        <v>56476</v>
      </c>
    </row>
    <row r="12761" ht="45.0" customHeight="true">
      <c r="A12761" t="s" s="4">
        <v>11398</v>
      </c>
      <c r="B12761" t="s" s="4">
        <v>56477</v>
      </c>
      <c r="C12761" t="s" s="4">
        <v>56478</v>
      </c>
    </row>
    <row r="12762" ht="45.0" customHeight="true">
      <c r="A12762" t="s" s="4">
        <v>11398</v>
      </c>
      <c r="B12762" t="s" s="4">
        <v>56479</v>
      </c>
      <c r="C12762" t="s" s="4">
        <v>56480</v>
      </c>
    </row>
    <row r="12763" ht="45.0" customHeight="true">
      <c r="A12763" t="s" s="4">
        <v>11401</v>
      </c>
      <c r="B12763" t="s" s="4">
        <v>56481</v>
      </c>
      <c r="C12763" t="s" s="4">
        <v>56482</v>
      </c>
    </row>
    <row r="12764" ht="45.0" customHeight="true">
      <c r="A12764" t="s" s="4">
        <v>11404</v>
      </c>
      <c r="B12764" t="s" s="4">
        <v>56483</v>
      </c>
      <c r="C12764" t="s" s="4">
        <v>56484</v>
      </c>
    </row>
    <row r="12765" ht="45.0" customHeight="true">
      <c r="A12765" t="s" s="4">
        <v>11404</v>
      </c>
      <c r="B12765" t="s" s="4">
        <v>56485</v>
      </c>
      <c r="C12765" t="s" s="4">
        <v>56486</v>
      </c>
    </row>
    <row r="12766" ht="45.0" customHeight="true">
      <c r="A12766" t="s" s="4">
        <v>11404</v>
      </c>
      <c r="B12766" t="s" s="4">
        <v>56487</v>
      </c>
      <c r="C12766" t="s" s="4">
        <v>56488</v>
      </c>
    </row>
    <row r="12767" ht="45.0" customHeight="true">
      <c r="A12767" t="s" s="4">
        <v>11404</v>
      </c>
      <c r="B12767" t="s" s="4">
        <v>56489</v>
      </c>
      <c r="C12767" t="s" s="4">
        <v>56490</v>
      </c>
    </row>
    <row r="12768" ht="45.0" customHeight="true">
      <c r="A12768" t="s" s="4">
        <v>11404</v>
      </c>
      <c r="B12768" t="s" s="4">
        <v>56491</v>
      </c>
      <c r="C12768" t="s" s="4">
        <v>56492</v>
      </c>
    </row>
    <row r="12769" ht="45.0" customHeight="true">
      <c r="A12769" t="s" s="4">
        <v>11404</v>
      </c>
      <c r="B12769" t="s" s="4">
        <v>56493</v>
      </c>
      <c r="C12769" t="s" s="4">
        <v>56494</v>
      </c>
    </row>
    <row r="12770" ht="45.0" customHeight="true">
      <c r="A12770" t="s" s="4">
        <v>11404</v>
      </c>
      <c r="B12770" t="s" s="4">
        <v>56495</v>
      </c>
      <c r="C12770" t="s" s="4">
        <v>56496</v>
      </c>
    </row>
    <row r="12771" ht="45.0" customHeight="true">
      <c r="A12771" t="s" s="4">
        <v>11404</v>
      </c>
      <c r="B12771" t="s" s="4">
        <v>56497</v>
      </c>
      <c r="C12771" t="s" s="4">
        <v>56498</v>
      </c>
    </row>
    <row r="12772" ht="45.0" customHeight="true">
      <c r="A12772" t="s" s="4">
        <v>11404</v>
      </c>
      <c r="B12772" t="s" s="4">
        <v>56499</v>
      </c>
      <c r="C12772" t="s" s="4">
        <v>56500</v>
      </c>
    </row>
    <row r="12773" ht="45.0" customHeight="true">
      <c r="A12773" t="s" s="4">
        <v>11404</v>
      </c>
      <c r="B12773" t="s" s="4">
        <v>56501</v>
      </c>
      <c r="C12773" t="s" s="4">
        <v>56502</v>
      </c>
    </row>
    <row r="12774" ht="45.0" customHeight="true">
      <c r="A12774" t="s" s="4">
        <v>11404</v>
      </c>
      <c r="B12774" t="s" s="4">
        <v>56503</v>
      </c>
      <c r="C12774" t="s" s="4">
        <v>56504</v>
      </c>
    </row>
    <row r="12775" ht="45.0" customHeight="true">
      <c r="A12775" t="s" s="4">
        <v>11407</v>
      </c>
      <c r="B12775" t="s" s="4">
        <v>56505</v>
      </c>
      <c r="C12775" t="s" s="4">
        <v>56506</v>
      </c>
    </row>
    <row r="12776" ht="45.0" customHeight="true">
      <c r="A12776" t="s" s="4">
        <v>11407</v>
      </c>
      <c r="B12776" t="s" s="4">
        <v>56507</v>
      </c>
      <c r="C12776" t="s" s="4">
        <v>56508</v>
      </c>
    </row>
    <row r="12777" ht="45.0" customHeight="true">
      <c r="A12777" t="s" s="4">
        <v>11410</v>
      </c>
      <c r="B12777" t="s" s="4">
        <v>56509</v>
      </c>
      <c r="C12777" t="s" s="4">
        <v>56510</v>
      </c>
    </row>
    <row r="12778" ht="45.0" customHeight="true">
      <c r="A12778" t="s" s="4">
        <v>11410</v>
      </c>
      <c r="B12778" t="s" s="4">
        <v>56511</v>
      </c>
      <c r="C12778" t="s" s="4">
        <v>56512</v>
      </c>
    </row>
    <row r="12779" ht="45.0" customHeight="true">
      <c r="A12779" t="s" s="4">
        <v>11412</v>
      </c>
      <c r="B12779" t="s" s="4">
        <v>56513</v>
      </c>
      <c r="C12779" t="s" s="4">
        <v>56514</v>
      </c>
    </row>
    <row r="12780" ht="45.0" customHeight="true">
      <c r="A12780" t="s" s="4">
        <v>11412</v>
      </c>
      <c r="B12780" t="s" s="4">
        <v>56515</v>
      </c>
      <c r="C12780" t="s" s="4">
        <v>56516</v>
      </c>
    </row>
    <row r="12781" ht="45.0" customHeight="true">
      <c r="A12781" t="s" s="4">
        <v>11412</v>
      </c>
      <c r="B12781" t="s" s="4">
        <v>56517</v>
      </c>
      <c r="C12781" t="s" s="4">
        <v>56518</v>
      </c>
    </row>
    <row r="12782" ht="45.0" customHeight="true">
      <c r="A12782" t="s" s="4">
        <v>11412</v>
      </c>
      <c r="B12782" t="s" s="4">
        <v>56519</v>
      </c>
      <c r="C12782" t="s" s="4">
        <v>56520</v>
      </c>
    </row>
    <row r="12783" ht="45.0" customHeight="true">
      <c r="A12783" t="s" s="4">
        <v>11414</v>
      </c>
      <c r="B12783" t="s" s="4">
        <v>56521</v>
      </c>
      <c r="C12783" t="s" s="4">
        <v>56522</v>
      </c>
    </row>
    <row r="12784" ht="45.0" customHeight="true">
      <c r="A12784" t="s" s="4">
        <v>11417</v>
      </c>
      <c r="B12784" t="s" s="4">
        <v>56523</v>
      </c>
      <c r="C12784" t="s" s="4">
        <v>56524</v>
      </c>
    </row>
    <row r="12785" ht="45.0" customHeight="true">
      <c r="A12785" t="s" s="4">
        <v>11420</v>
      </c>
      <c r="B12785" t="s" s="4">
        <v>56525</v>
      </c>
      <c r="C12785" t="s" s="4">
        <v>56526</v>
      </c>
    </row>
    <row r="12786" ht="45.0" customHeight="true">
      <c r="A12786" t="s" s="4">
        <v>11420</v>
      </c>
      <c r="B12786" t="s" s="4">
        <v>56527</v>
      </c>
      <c r="C12786" t="s" s="4">
        <v>56528</v>
      </c>
    </row>
    <row r="12787" ht="45.0" customHeight="true">
      <c r="A12787" t="s" s="4">
        <v>11420</v>
      </c>
      <c r="B12787" t="s" s="4">
        <v>56529</v>
      </c>
      <c r="C12787" t="s" s="4">
        <v>56530</v>
      </c>
    </row>
    <row r="12788" ht="45.0" customHeight="true">
      <c r="A12788" t="s" s="4">
        <v>11423</v>
      </c>
      <c r="B12788" t="s" s="4">
        <v>56531</v>
      </c>
      <c r="C12788" t="s" s="4">
        <v>56532</v>
      </c>
    </row>
    <row r="12789" ht="45.0" customHeight="true">
      <c r="A12789" t="s" s="4">
        <v>11423</v>
      </c>
      <c r="B12789" t="s" s="4">
        <v>56533</v>
      </c>
      <c r="C12789" t="s" s="4">
        <v>56534</v>
      </c>
    </row>
    <row r="12790" ht="45.0" customHeight="true">
      <c r="A12790" t="s" s="4">
        <v>11423</v>
      </c>
      <c r="B12790" t="s" s="4">
        <v>56535</v>
      </c>
      <c r="C12790" t="s" s="4">
        <v>56536</v>
      </c>
    </row>
    <row r="12791" ht="45.0" customHeight="true">
      <c r="A12791" t="s" s="4">
        <v>11423</v>
      </c>
      <c r="B12791" t="s" s="4">
        <v>56537</v>
      </c>
      <c r="C12791" t="s" s="4">
        <v>56538</v>
      </c>
    </row>
    <row r="12792" ht="45.0" customHeight="true">
      <c r="A12792" t="s" s="4">
        <v>11423</v>
      </c>
      <c r="B12792" t="s" s="4">
        <v>56539</v>
      </c>
      <c r="C12792" t="s" s="4">
        <v>56540</v>
      </c>
    </row>
    <row r="12793" ht="45.0" customHeight="true">
      <c r="A12793" t="s" s="4">
        <v>11427</v>
      </c>
      <c r="B12793" t="s" s="4">
        <v>56541</v>
      </c>
      <c r="C12793" t="s" s="4">
        <v>56542</v>
      </c>
    </row>
    <row r="12794" ht="45.0" customHeight="true">
      <c r="A12794" t="s" s="4">
        <v>11427</v>
      </c>
      <c r="B12794" t="s" s="4">
        <v>56543</v>
      </c>
      <c r="C12794" t="s" s="4">
        <v>56544</v>
      </c>
    </row>
    <row r="12795" ht="45.0" customHeight="true">
      <c r="A12795" t="s" s="4">
        <v>11427</v>
      </c>
      <c r="B12795" t="s" s="4">
        <v>56545</v>
      </c>
      <c r="C12795" t="s" s="4">
        <v>56546</v>
      </c>
    </row>
    <row r="12796" ht="45.0" customHeight="true">
      <c r="A12796" t="s" s="4">
        <v>11427</v>
      </c>
      <c r="B12796" t="s" s="4">
        <v>56547</v>
      </c>
      <c r="C12796" t="s" s="4">
        <v>56548</v>
      </c>
    </row>
    <row r="12797" ht="45.0" customHeight="true">
      <c r="A12797" t="s" s="4">
        <v>11427</v>
      </c>
      <c r="B12797" t="s" s="4">
        <v>56549</v>
      </c>
      <c r="C12797" t="s" s="4">
        <v>56550</v>
      </c>
    </row>
    <row r="12798" ht="45.0" customHeight="true">
      <c r="A12798" t="s" s="4">
        <v>11427</v>
      </c>
      <c r="B12798" t="s" s="4">
        <v>56551</v>
      </c>
      <c r="C12798" t="s" s="4">
        <v>56552</v>
      </c>
    </row>
    <row r="12799" ht="45.0" customHeight="true">
      <c r="A12799" t="s" s="4">
        <v>11427</v>
      </c>
      <c r="B12799" t="s" s="4">
        <v>56553</v>
      </c>
      <c r="C12799" t="s" s="4">
        <v>56554</v>
      </c>
    </row>
    <row r="12800" ht="45.0" customHeight="true">
      <c r="A12800" t="s" s="4">
        <v>11427</v>
      </c>
      <c r="B12800" t="s" s="4">
        <v>56555</v>
      </c>
      <c r="C12800" t="s" s="4">
        <v>56556</v>
      </c>
    </row>
    <row r="12801" ht="45.0" customHeight="true">
      <c r="A12801" t="s" s="4">
        <v>11427</v>
      </c>
      <c r="B12801" t="s" s="4">
        <v>56557</v>
      </c>
      <c r="C12801" t="s" s="4">
        <v>56558</v>
      </c>
    </row>
    <row r="12802" ht="45.0" customHeight="true">
      <c r="A12802" t="s" s="4">
        <v>11427</v>
      </c>
      <c r="B12802" t="s" s="4">
        <v>56559</v>
      </c>
      <c r="C12802" t="s" s="4">
        <v>56560</v>
      </c>
    </row>
    <row r="12803" ht="45.0" customHeight="true">
      <c r="A12803" t="s" s="4">
        <v>11430</v>
      </c>
      <c r="B12803" t="s" s="4">
        <v>56561</v>
      </c>
      <c r="C12803" t="s" s="4">
        <v>56562</v>
      </c>
    </row>
    <row r="12804" ht="45.0" customHeight="true">
      <c r="A12804" t="s" s="4">
        <v>11430</v>
      </c>
      <c r="B12804" t="s" s="4">
        <v>56563</v>
      </c>
      <c r="C12804" t="s" s="4">
        <v>56564</v>
      </c>
    </row>
    <row r="12805" ht="45.0" customHeight="true">
      <c r="A12805" t="s" s="4">
        <v>11430</v>
      </c>
      <c r="B12805" t="s" s="4">
        <v>56565</v>
      </c>
      <c r="C12805" t="s" s="4">
        <v>56566</v>
      </c>
    </row>
    <row r="12806" ht="45.0" customHeight="true">
      <c r="A12806" t="s" s="4">
        <v>11433</v>
      </c>
      <c r="B12806" t="s" s="4">
        <v>56567</v>
      </c>
      <c r="C12806" t="s" s="4">
        <v>56568</v>
      </c>
    </row>
    <row r="12807" ht="45.0" customHeight="true">
      <c r="A12807" t="s" s="4">
        <v>11433</v>
      </c>
      <c r="B12807" t="s" s="4">
        <v>56569</v>
      </c>
      <c r="C12807" t="s" s="4">
        <v>56570</v>
      </c>
    </row>
    <row r="12808" ht="45.0" customHeight="true">
      <c r="A12808" t="s" s="4">
        <v>11433</v>
      </c>
      <c r="B12808" t="s" s="4">
        <v>56571</v>
      </c>
      <c r="C12808" t="s" s="4">
        <v>56572</v>
      </c>
    </row>
    <row r="12809" ht="45.0" customHeight="true">
      <c r="A12809" t="s" s="4">
        <v>11439</v>
      </c>
      <c r="B12809" t="s" s="4">
        <v>56573</v>
      </c>
      <c r="C12809" t="s" s="4">
        <v>56574</v>
      </c>
    </row>
    <row r="12810" ht="45.0" customHeight="true">
      <c r="A12810" t="s" s="4">
        <v>11439</v>
      </c>
      <c r="B12810" t="s" s="4">
        <v>56575</v>
      </c>
      <c r="C12810" t="s" s="4">
        <v>56576</v>
      </c>
    </row>
    <row r="12811" ht="45.0" customHeight="true">
      <c r="A12811" t="s" s="4">
        <v>11442</v>
      </c>
      <c r="B12811" t="s" s="4">
        <v>56577</v>
      </c>
      <c r="C12811" t="s" s="4">
        <v>56578</v>
      </c>
    </row>
    <row r="12812" ht="45.0" customHeight="true">
      <c r="A12812" t="s" s="4">
        <v>11442</v>
      </c>
      <c r="B12812" t="s" s="4">
        <v>56579</v>
      </c>
      <c r="C12812" t="s" s="4">
        <v>56580</v>
      </c>
    </row>
    <row r="12813" ht="45.0" customHeight="true">
      <c r="A12813" t="s" s="4">
        <v>11442</v>
      </c>
      <c r="B12813" t="s" s="4">
        <v>56581</v>
      </c>
      <c r="C12813" t="s" s="4">
        <v>56582</v>
      </c>
    </row>
    <row r="12814" ht="45.0" customHeight="true">
      <c r="A12814" t="s" s="4">
        <v>11442</v>
      </c>
      <c r="B12814" t="s" s="4">
        <v>56583</v>
      </c>
      <c r="C12814" t="s" s="4">
        <v>56584</v>
      </c>
    </row>
    <row r="12815" ht="45.0" customHeight="true">
      <c r="A12815" t="s" s="4">
        <v>11442</v>
      </c>
      <c r="B12815" t="s" s="4">
        <v>56585</v>
      </c>
      <c r="C12815" t="s" s="4">
        <v>56586</v>
      </c>
    </row>
    <row r="12816" ht="45.0" customHeight="true">
      <c r="A12816" t="s" s="4">
        <v>11447</v>
      </c>
      <c r="B12816" t="s" s="4">
        <v>56587</v>
      </c>
      <c r="C12816" t="s" s="4">
        <v>56588</v>
      </c>
    </row>
    <row r="12817" ht="45.0" customHeight="true">
      <c r="A12817" t="s" s="4">
        <v>11450</v>
      </c>
      <c r="B12817" t="s" s="4">
        <v>56589</v>
      </c>
      <c r="C12817" t="s" s="4">
        <v>56590</v>
      </c>
    </row>
    <row r="12818" ht="45.0" customHeight="true">
      <c r="A12818" t="s" s="4">
        <v>11453</v>
      </c>
      <c r="B12818" t="s" s="4">
        <v>56591</v>
      </c>
      <c r="C12818" t="s" s="4">
        <v>56592</v>
      </c>
    </row>
    <row r="12819" ht="45.0" customHeight="true">
      <c r="A12819" t="s" s="4">
        <v>11453</v>
      </c>
      <c r="B12819" t="s" s="4">
        <v>56593</v>
      </c>
      <c r="C12819" t="s" s="4">
        <v>56594</v>
      </c>
    </row>
    <row r="12820" ht="45.0" customHeight="true">
      <c r="A12820" t="s" s="4">
        <v>11456</v>
      </c>
      <c r="B12820" t="s" s="4">
        <v>56595</v>
      </c>
      <c r="C12820" t="s" s="4">
        <v>56596</v>
      </c>
    </row>
    <row r="12821" ht="45.0" customHeight="true">
      <c r="A12821" t="s" s="4">
        <v>11456</v>
      </c>
      <c r="B12821" t="s" s="4">
        <v>56597</v>
      </c>
      <c r="C12821" t="s" s="4">
        <v>56598</v>
      </c>
    </row>
    <row r="12822" ht="45.0" customHeight="true">
      <c r="A12822" t="s" s="4">
        <v>11459</v>
      </c>
      <c r="B12822" t="s" s="4">
        <v>56599</v>
      </c>
      <c r="C12822" t="s" s="4">
        <v>56600</v>
      </c>
    </row>
    <row r="12823" ht="45.0" customHeight="true">
      <c r="A12823" t="s" s="4">
        <v>11462</v>
      </c>
      <c r="B12823" t="s" s="4">
        <v>56601</v>
      </c>
      <c r="C12823" t="s" s="4">
        <v>56602</v>
      </c>
    </row>
    <row r="12824" ht="45.0" customHeight="true">
      <c r="A12824" t="s" s="4">
        <v>11462</v>
      </c>
      <c r="B12824" t="s" s="4">
        <v>56603</v>
      </c>
      <c r="C12824" t="s" s="4">
        <v>56604</v>
      </c>
    </row>
    <row r="12825" ht="45.0" customHeight="true">
      <c r="A12825" t="s" s="4">
        <v>11462</v>
      </c>
      <c r="B12825" t="s" s="4">
        <v>56605</v>
      </c>
      <c r="C12825" t="s" s="4">
        <v>56606</v>
      </c>
    </row>
    <row r="12826" ht="45.0" customHeight="true">
      <c r="A12826" t="s" s="4">
        <v>11465</v>
      </c>
      <c r="B12826" t="s" s="4">
        <v>56607</v>
      </c>
      <c r="C12826" t="s" s="4">
        <v>56608</v>
      </c>
    </row>
    <row r="12827" ht="45.0" customHeight="true">
      <c r="A12827" t="s" s="4">
        <v>11465</v>
      </c>
      <c r="B12827" t="s" s="4">
        <v>56609</v>
      </c>
      <c r="C12827" t="s" s="4">
        <v>56610</v>
      </c>
    </row>
    <row r="12828" ht="45.0" customHeight="true">
      <c r="A12828" t="s" s="4">
        <v>11468</v>
      </c>
      <c r="B12828" t="s" s="4">
        <v>56611</v>
      </c>
      <c r="C12828" t="s" s="4">
        <v>56612</v>
      </c>
    </row>
    <row r="12829" ht="45.0" customHeight="true">
      <c r="A12829" t="s" s="4">
        <v>11471</v>
      </c>
      <c r="B12829" t="s" s="4">
        <v>56613</v>
      </c>
      <c r="C12829" t="s" s="4">
        <v>56614</v>
      </c>
    </row>
    <row r="12830" ht="45.0" customHeight="true">
      <c r="A12830" t="s" s="4">
        <v>11471</v>
      </c>
      <c r="B12830" t="s" s="4">
        <v>56615</v>
      </c>
      <c r="C12830" t="s" s="4">
        <v>56616</v>
      </c>
    </row>
    <row r="12831" ht="45.0" customHeight="true">
      <c r="A12831" t="s" s="4">
        <v>11473</v>
      </c>
      <c r="B12831" t="s" s="4">
        <v>56617</v>
      </c>
      <c r="C12831" t="s" s="4">
        <v>56618</v>
      </c>
    </row>
    <row r="12832" ht="45.0" customHeight="true">
      <c r="A12832" t="s" s="4">
        <v>11476</v>
      </c>
      <c r="B12832" t="s" s="4">
        <v>56619</v>
      </c>
      <c r="C12832" t="s" s="4">
        <v>56620</v>
      </c>
    </row>
    <row r="12833" ht="45.0" customHeight="true">
      <c r="A12833" t="s" s="4">
        <v>11476</v>
      </c>
      <c r="B12833" t="s" s="4">
        <v>56621</v>
      </c>
      <c r="C12833" t="s" s="4">
        <v>56622</v>
      </c>
    </row>
    <row r="12834" ht="45.0" customHeight="true">
      <c r="A12834" t="s" s="4">
        <v>11479</v>
      </c>
      <c r="B12834" t="s" s="4">
        <v>56623</v>
      </c>
      <c r="C12834" t="s" s="4">
        <v>56624</v>
      </c>
    </row>
    <row r="12835" ht="45.0" customHeight="true">
      <c r="A12835" t="s" s="4">
        <v>11479</v>
      </c>
      <c r="B12835" t="s" s="4">
        <v>56625</v>
      </c>
      <c r="C12835" t="s" s="4">
        <v>56626</v>
      </c>
    </row>
    <row r="12836" ht="45.0" customHeight="true">
      <c r="A12836" t="s" s="4">
        <v>11479</v>
      </c>
      <c r="B12836" t="s" s="4">
        <v>56627</v>
      </c>
      <c r="C12836" t="s" s="4">
        <v>56628</v>
      </c>
    </row>
    <row r="12837" ht="45.0" customHeight="true">
      <c r="A12837" t="s" s="4">
        <v>11479</v>
      </c>
      <c r="B12837" t="s" s="4">
        <v>56629</v>
      </c>
      <c r="C12837" t="s" s="4">
        <v>56630</v>
      </c>
    </row>
    <row r="12838" ht="45.0" customHeight="true">
      <c r="A12838" t="s" s="4">
        <v>11479</v>
      </c>
      <c r="B12838" t="s" s="4">
        <v>56631</v>
      </c>
      <c r="C12838" t="s" s="4">
        <v>56632</v>
      </c>
    </row>
    <row r="12839" ht="45.0" customHeight="true">
      <c r="A12839" t="s" s="4">
        <v>11479</v>
      </c>
      <c r="B12839" t="s" s="4">
        <v>56633</v>
      </c>
      <c r="C12839" t="s" s="4">
        <v>56634</v>
      </c>
    </row>
    <row r="12840" ht="45.0" customHeight="true">
      <c r="A12840" t="s" s="4">
        <v>11482</v>
      </c>
      <c r="B12840" t="s" s="4">
        <v>56635</v>
      </c>
      <c r="C12840" t="s" s="4">
        <v>56636</v>
      </c>
    </row>
    <row r="12841" ht="45.0" customHeight="true">
      <c r="A12841" t="s" s="4">
        <v>11482</v>
      </c>
      <c r="B12841" t="s" s="4">
        <v>56637</v>
      </c>
      <c r="C12841" t="s" s="4">
        <v>56638</v>
      </c>
    </row>
    <row r="12842" ht="45.0" customHeight="true">
      <c r="A12842" t="s" s="4">
        <v>11482</v>
      </c>
      <c r="B12842" t="s" s="4">
        <v>56639</v>
      </c>
      <c r="C12842" t="s" s="4">
        <v>56640</v>
      </c>
    </row>
    <row r="12843" ht="45.0" customHeight="true">
      <c r="A12843" t="s" s="4">
        <v>11484</v>
      </c>
      <c r="B12843" t="s" s="4">
        <v>56641</v>
      </c>
      <c r="C12843" t="s" s="4">
        <v>56642</v>
      </c>
    </row>
    <row r="12844" ht="45.0" customHeight="true">
      <c r="A12844" t="s" s="4">
        <v>11486</v>
      </c>
      <c r="B12844" t="s" s="4">
        <v>56643</v>
      </c>
      <c r="C12844" t="s" s="4">
        <v>56644</v>
      </c>
    </row>
    <row r="12845" ht="45.0" customHeight="true">
      <c r="A12845" t="s" s="4">
        <v>11486</v>
      </c>
      <c r="B12845" t="s" s="4">
        <v>56645</v>
      </c>
      <c r="C12845" t="s" s="4">
        <v>56646</v>
      </c>
    </row>
    <row r="12846" ht="45.0" customHeight="true">
      <c r="A12846" t="s" s="4">
        <v>11486</v>
      </c>
      <c r="B12846" t="s" s="4">
        <v>56647</v>
      </c>
      <c r="C12846" t="s" s="4">
        <v>56648</v>
      </c>
    </row>
    <row r="12847" ht="45.0" customHeight="true">
      <c r="A12847" t="s" s="4">
        <v>11486</v>
      </c>
      <c r="B12847" t="s" s="4">
        <v>56649</v>
      </c>
      <c r="C12847" t="s" s="4">
        <v>56650</v>
      </c>
    </row>
    <row r="12848" ht="45.0" customHeight="true">
      <c r="A12848" t="s" s="4">
        <v>11486</v>
      </c>
      <c r="B12848" t="s" s="4">
        <v>56651</v>
      </c>
      <c r="C12848" t="s" s="4">
        <v>56652</v>
      </c>
    </row>
    <row r="12849" ht="45.0" customHeight="true">
      <c r="A12849" t="s" s="4">
        <v>11497</v>
      </c>
      <c r="B12849" t="s" s="4">
        <v>56653</v>
      </c>
      <c r="C12849" t="s" s="4">
        <v>56654</v>
      </c>
    </row>
    <row r="12850" ht="45.0" customHeight="true">
      <c r="A12850" t="s" s="4">
        <v>11508</v>
      </c>
      <c r="B12850" t="s" s="4">
        <v>56655</v>
      </c>
      <c r="C12850" t="s" s="4">
        <v>56656</v>
      </c>
    </row>
    <row r="12851" ht="45.0" customHeight="true">
      <c r="A12851" t="s" s="4">
        <v>11515</v>
      </c>
      <c r="B12851" t="s" s="4">
        <v>56657</v>
      </c>
      <c r="C12851" t="s" s="4">
        <v>56658</v>
      </c>
    </row>
    <row r="12852" ht="45.0" customHeight="true">
      <c r="A12852" t="s" s="4">
        <v>11521</v>
      </c>
      <c r="B12852" t="s" s="4">
        <v>56659</v>
      </c>
      <c r="C12852" t="s" s="4">
        <v>56660</v>
      </c>
    </row>
    <row r="12853" ht="45.0" customHeight="true">
      <c r="A12853" t="s" s="4">
        <v>11526</v>
      </c>
      <c r="B12853" t="s" s="4">
        <v>56661</v>
      </c>
      <c r="C12853" t="s" s="4">
        <v>56662</v>
      </c>
    </row>
    <row r="12854" ht="45.0" customHeight="true">
      <c r="A12854" t="s" s="4">
        <v>11534</v>
      </c>
      <c r="B12854" t="s" s="4">
        <v>56663</v>
      </c>
      <c r="C12854" t="s" s="4">
        <v>56664</v>
      </c>
    </row>
    <row r="12855" ht="45.0" customHeight="true">
      <c r="A12855" t="s" s="4">
        <v>11539</v>
      </c>
      <c r="B12855" t="s" s="4">
        <v>56665</v>
      </c>
      <c r="C12855" t="s" s="4">
        <v>56666</v>
      </c>
    </row>
    <row r="12856" ht="45.0" customHeight="true">
      <c r="A12856" t="s" s="4">
        <v>11546</v>
      </c>
      <c r="B12856" t="s" s="4">
        <v>56667</v>
      </c>
      <c r="C12856" t="s" s="4">
        <v>56668</v>
      </c>
    </row>
    <row r="12857" ht="45.0" customHeight="true">
      <c r="A12857" t="s" s="4">
        <v>11551</v>
      </c>
      <c r="B12857" t="s" s="4">
        <v>56669</v>
      </c>
      <c r="C12857" t="s" s="4">
        <v>56670</v>
      </c>
    </row>
    <row r="12858" ht="45.0" customHeight="true">
      <c r="A12858" t="s" s="4">
        <v>11555</v>
      </c>
      <c r="B12858" t="s" s="4">
        <v>56671</v>
      </c>
      <c r="C12858" t="s" s="4">
        <v>56672</v>
      </c>
    </row>
    <row r="12859" ht="45.0" customHeight="true">
      <c r="A12859" t="s" s="4">
        <v>11561</v>
      </c>
      <c r="B12859" t="s" s="4">
        <v>56673</v>
      </c>
      <c r="C12859" t="s" s="4">
        <v>56674</v>
      </c>
    </row>
    <row r="12860" ht="45.0" customHeight="true">
      <c r="A12860" t="s" s="4">
        <v>11564</v>
      </c>
      <c r="B12860" t="s" s="4">
        <v>56675</v>
      </c>
      <c r="C12860" t="s" s="4">
        <v>56676</v>
      </c>
    </row>
    <row r="12861" ht="45.0" customHeight="true">
      <c r="A12861" t="s" s="4">
        <v>11568</v>
      </c>
      <c r="B12861" t="s" s="4">
        <v>56677</v>
      </c>
      <c r="C12861" t="s" s="4">
        <v>56678</v>
      </c>
    </row>
    <row r="12862" ht="45.0" customHeight="true">
      <c r="A12862" t="s" s="4">
        <v>11573</v>
      </c>
      <c r="B12862" t="s" s="4">
        <v>56679</v>
      </c>
      <c r="C12862" t="s" s="4">
        <v>56680</v>
      </c>
    </row>
    <row r="12863" ht="45.0" customHeight="true">
      <c r="A12863" t="s" s="4">
        <v>11576</v>
      </c>
      <c r="B12863" t="s" s="4">
        <v>56681</v>
      </c>
      <c r="C12863" t="s" s="4">
        <v>56682</v>
      </c>
    </row>
    <row r="12864" ht="45.0" customHeight="true">
      <c r="A12864" t="s" s="4">
        <v>11579</v>
      </c>
      <c r="B12864" t="s" s="4">
        <v>56683</v>
      </c>
      <c r="C12864" t="s" s="4">
        <v>56684</v>
      </c>
    </row>
    <row r="12865" ht="45.0" customHeight="true">
      <c r="A12865" t="s" s="4">
        <v>11583</v>
      </c>
      <c r="B12865" t="s" s="4">
        <v>56685</v>
      </c>
      <c r="C12865" t="s" s="4">
        <v>56686</v>
      </c>
    </row>
    <row r="12866" ht="45.0" customHeight="true">
      <c r="A12866" t="s" s="4">
        <v>11589</v>
      </c>
      <c r="B12866" t="s" s="4">
        <v>56687</v>
      </c>
      <c r="C12866" t="s" s="4">
        <v>56688</v>
      </c>
    </row>
    <row r="12867" ht="45.0" customHeight="true">
      <c r="A12867" t="s" s="4">
        <v>11596</v>
      </c>
      <c r="B12867" t="s" s="4">
        <v>56689</v>
      </c>
      <c r="C12867" t="s" s="4">
        <v>56690</v>
      </c>
    </row>
    <row r="12868" ht="45.0" customHeight="true">
      <c r="A12868" t="s" s="4">
        <v>11599</v>
      </c>
      <c r="B12868" t="s" s="4">
        <v>56691</v>
      </c>
      <c r="C12868" t="s" s="4">
        <v>56692</v>
      </c>
    </row>
    <row r="12869" ht="45.0" customHeight="true">
      <c r="A12869" t="s" s="4">
        <v>11605</v>
      </c>
      <c r="B12869" t="s" s="4">
        <v>56693</v>
      </c>
      <c r="C12869" t="s" s="4">
        <v>56694</v>
      </c>
    </row>
    <row r="12870" ht="45.0" customHeight="true">
      <c r="A12870" t="s" s="4">
        <v>11610</v>
      </c>
      <c r="B12870" t="s" s="4">
        <v>56695</v>
      </c>
      <c r="C12870" t="s" s="4">
        <v>56696</v>
      </c>
    </row>
    <row r="12871" ht="45.0" customHeight="true">
      <c r="A12871" t="s" s="4">
        <v>11616</v>
      </c>
      <c r="B12871" t="s" s="4">
        <v>56697</v>
      </c>
      <c r="C12871" t="s" s="4">
        <v>56698</v>
      </c>
    </row>
    <row r="12872" ht="45.0" customHeight="true">
      <c r="A12872" t="s" s="4">
        <v>11623</v>
      </c>
      <c r="B12872" t="s" s="4">
        <v>56699</v>
      </c>
      <c r="C12872" t="s" s="4">
        <v>56700</v>
      </c>
    </row>
    <row r="12873" ht="45.0" customHeight="true">
      <c r="A12873" t="s" s="4">
        <v>11629</v>
      </c>
      <c r="B12873" t="s" s="4">
        <v>56701</v>
      </c>
      <c r="C12873" t="s" s="4">
        <v>56702</v>
      </c>
    </row>
    <row r="12874" ht="45.0" customHeight="true">
      <c r="A12874" t="s" s="4">
        <v>11635</v>
      </c>
      <c r="B12874" t="s" s="4">
        <v>56703</v>
      </c>
      <c r="C12874" t="s" s="4">
        <v>56704</v>
      </c>
    </row>
    <row r="12875" ht="45.0" customHeight="true">
      <c r="A12875" t="s" s="4">
        <v>11640</v>
      </c>
      <c r="B12875" t="s" s="4">
        <v>56705</v>
      </c>
      <c r="C12875" t="s" s="4">
        <v>56706</v>
      </c>
    </row>
    <row r="12876" ht="45.0" customHeight="true">
      <c r="A12876" t="s" s="4">
        <v>11644</v>
      </c>
      <c r="B12876" t="s" s="4">
        <v>56707</v>
      </c>
      <c r="C12876" t="s" s="4">
        <v>56708</v>
      </c>
    </row>
    <row r="12877" ht="45.0" customHeight="true">
      <c r="A12877" t="s" s="4">
        <v>11647</v>
      </c>
      <c r="B12877" t="s" s="4">
        <v>56709</v>
      </c>
      <c r="C12877" t="s" s="4">
        <v>56710</v>
      </c>
    </row>
    <row r="12878" ht="45.0" customHeight="true">
      <c r="A12878" t="s" s="4">
        <v>11652</v>
      </c>
      <c r="B12878" t="s" s="4">
        <v>56711</v>
      </c>
      <c r="C12878" t="s" s="4">
        <v>56712</v>
      </c>
    </row>
    <row r="12879" ht="45.0" customHeight="true">
      <c r="A12879" t="s" s="4">
        <v>11657</v>
      </c>
      <c r="B12879" t="s" s="4">
        <v>56713</v>
      </c>
      <c r="C12879" t="s" s="4">
        <v>56714</v>
      </c>
    </row>
    <row r="12880" ht="45.0" customHeight="true">
      <c r="A12880" t="s" s="4">
        <v>11660</v>
      </c>
      <c r="B12880" t="s" s="4">
        <v>56715</v>
      </c>
      <c r="C12880" t="s" s="4">
        <v>56716</v>
      </c>
    </row>
    <row r="12881" ht="45.0" customHeight="true">
      <c r="A12881" t="s" s="4">
        <v>11663</v>
      </c>
      <c r="B12881" t="s" s="4">
        <v>56717</v>
      </c>
      <c r="C12881" t="s" s="4">
        <v>56718</v>
      </c>
    </row>
    <row r="12882" ht="45.0" customHeight="true">
      <c r="A12882" t="s" s="4">
        <v>11666</v>
      </c>
      <c r="B12882" t="s" s="4">
        <v>56719</v>
      </c>
      <c r="C12882" t="s" s="4">
        <v>56720</v>
      </c>
    </row>
    <row r="12883" ht="45.0" customHeight="true">
      <c r="A12883" t="s" s="4">
        <v>11669</v>
      </c>
      <c r="B12883" t="s" s="4">
        <v>56721</v>
      </c>
      <c r="C12883" t="s" s="4">
        <v>56722</v>
      </c>
    </row>
    <row r="12884" ht="45.0" customHeight="true">
      <c r="A12884" t="s" s="4">
        <v>11672</v>
      </c>
      <c r="B12884" t="s" s="4">
        <v>56723</v>
      </c>
      <c r="C12884" t="s" s="4">
        <v>56724</v>
      </c>
    </row>
    <row r="12885" ht="45.0" customHeight="true">
      <c r="A12885" t="s" s="4">
        <v>11676</v>
      </c>
      <c r="B12885" t="s" s="4">
        <v>56725</v>
      </c>
      <c r="C12885" t="s" s="4">
        <v>56726</v>
      </c>
    </row>
    <row r="12886" ht="45.0" customHeight="true">
      <c r="A12886" t="s" s="4">
        <v>11679</v>
      </c>
      <c r="B12886" t="s" s="4">
        <v>56727</v>
      </c>
      <c r="C12886" t="s" s="4">
        <v>56728</v>
      </c>
    </row>
    <row r="12887" ht="45.0" customHeight="true">
      <c r="A12887" t="s" s="4">
        <v>11682</v>
      </c>
      <c r="B12887" t="s" s="4">
        <v>56729</v>
      </c>
      <c r="C12887" t="s" s="4">
        <v>56730</v>
      </c>
    </row>
    <row r="12888" ht="45.0" customHeight="true">
      <c r="A12888" t="s" s="4">
        <v>11685</v>
      </c>
      <c r="B12888" t="s" s="4">
        <v>56731</v>
      </c>
      <c r="C12888" t="s" s="4">
        <v>56732</v>
      </c>
    </row>
    <row r="12889" ht="45.0" customHeight="true">
      <c r="A12889" t="s" s="4">
        <v>11688</v>
      </c>
      <c r="B12889" t="s" s="4">
        <v>56733</v>
      </c>
      <c r="C12889" t="s" s="4">
        <v>56734</v>
      </c>
    </row>
    <row r="12890" ht="45.0" customHeight="true">
      <c r="A12890" t="s" s="4">
        <v>11691</v>
      </c>
      <c r="B12890" t="s" s="4">
        <v>56735</v>
      </c>
      <c r="C12890" t="s" s="4">
        <v>56736</v>
      </c>
    </row>
    <row r="12891" ht="45.0" customHeight="true">
      <c r="A12891" t="s" s="4">
        <v>11697</v>
      </c>
      <c r="B12891" t="s" s="4">
        <v>56737</v>
      </c>
      <c r="C12891" t="s" s="4">
        <v>56738</v>
      </c>
    </row>
    <row r="12892" ht="45.0" customHeight="true">
      <c r="A12892" t="s" s="4">
        <v>11701</v>
      </c>
      <c r="B12892" t="s" s="4">
        <v>56739</v>
      </c>
      <c r="C12892" t="s" s="4">
        <v>56740</v>
      </c>
    </row>
    <row r="12893" ht="45.0" customHeight="true">
      <c r="A12893" t="s" s="4">
        <v>11704</v>
      </c>
      <c r="B12893" t="s" s="4">
        <v>56741</v>
      </c>
      <c r="C12893" t="s" s="4">
        <v>56742</v>
      </c>
    </row>
    <row r="12894" ht="45.0" customHeight="true">
      <c r="A12894" t="s" s="4">
        <v>11708</v>
      </c>
      <c r="B12894" t="s" s="4">
        <v>56743</v>
      </c>
      <c r="C12894" t="s" s="4">
        <v>56744</v>
      </c>
    </row>
    <row r="12895" ht="45.0" customHeight="true">
      <c r="A12895" t="s" s="4">
        <v>11712</v>
      </c>
      <c r="B12895" t="s" s="4">
        <v>56745</v>
      </c>
      <c r="C12895" t="s" s="4">
        <v>56746</v>
      </c>
    </row>
    <row r="12896" ht="45.0" customHeight="true">
      <c r="A12896" t="s" s="4">
        <v>11715</v>
      </c>
      <c r="B12896" t="s" s="4">
        <v>56747</v>
      </c>
      <c r="C12896" t="s" s="4">
        <v>56748</v>
      </c>
    </row>
    <row r="12897" ht="45.0" customHeight="true">
      <c r="A12897" t="s" s="4">
        <v>11720</v>
      </c>
      <c r="B12897" t="s" s="4">
        <v>56749</v>
      </c>
      <c r="C12897" t="s" s="4">
        <v>56750</v>
      </c>
    </row>
    <row r="12898" ht="45.0" customHeight="true">
      <c r="A12898" t="s" s="4">
        <v>11726</v>
      </c>
      <c r="B12898" t="s" s="4">
        <v>56751</v>
      </c>
      <c r="C12898" t="s" s="4">
        <v>56752</v>
      </c>
    </row>
    <row r="12899" ht="45.0" customHeight="true">
      <c r="A12899" t="s" s="4">
        <v>11729</v>
      </c>
      <c r="B12899" t="s" s="4">
        <v>56753</v>
      </c>
      <c r="C12899" t="s" s="4">
        <v>56754</v>
      </c>
    </row>
    <row r="12900" ht="45.0" customHeight="true">
      <c r="A12900" t="s" s="4">
        <v>11732</v>
      </c>
      <c r="B12900" t="s" s="4">
        <v>56755</v>
      </c>
      <c r="C12900" t="s" s="4">
        <v>56756</v>
      </c>
    </row>
    <row r="12901" ht="45.0" customHeight="true">
      <c r="A12901" t="s" s="4">
        <v>11738</v>
      </c>
      <c r="B12901" t="s" s="4">
        <v>56757</v>
      </c>
      <c r="C12901" t="s" s="4">
        <v>56758</v>
      </c>
    </row>
    <row r="12902" ht="45.0" customHeight="true">
      <c r="A12902" t="s" s="4">
        <v>11743</v>
      </c>
      <c r="B12902" t="s" s="4">
        <v>56759</v>
      </c>
      <c r="C12902" t="s" s="4">
        <v>56760</v>
      </c>
    </row>
    <row r="12903" ht="45.0" customHeight="true">
      <c r="A12903" t="s" s="4">
        <v>11748</v>
      </c>
      <c r="B12903" t="s" s="4">
        <v>56761</v>
      </c>
      <c r="C12903" t="s" s="4">
        <v>56762</v>
      </c>
    </row>
    <row r="12904" ht="45.0" customHeight="true">
      <c r="A12904" t="s" s="4">
        <v>11750</v>
      </c>
      <c r="B12904" t="s" s="4">
        <v>56763</v>
      </c>
      <c r="C12904" t="s" s="4">
        <v>56764</v>
      </c>
    </row>
    <row r="12905" ht="45.0" customHeight="true">
      <c r="A12905" t="s" s="4">
        <v>11754</v>
      </c>
      <c r="B12905" t="s" s="4">
        <v>56765</v>
      </c>
      <c r="C12905" t="s" s="4">
        <v>56766</v>
      </c>
    </row>
    <row r="12906" ht="45.0" customHeight="true">
      <c r="A12906" t="s" s="4">
        <v>11758</v>
      </c>
      <c r="B12906" t="s" s="4">
        <v>56767</v>
      </c>
      <c r="C12906" t="s" s="4">
        <v>56768</v>
      </c>
    </row>
    <row r="12907" ht="45.0" customHeight="true">
      <c r="A12907" t="s" s="4">
        <v>11763</v>
      </c>
      <c r="B12907" t="s" s="4">
        <v>56769</v>
      </c>
      <c r="C12907" t="s" s="4">
        <v>56770</v>
      </c>
    </row>
    <row r="12908" ht="45.0" customHeight="true">
      <c r="A12908" t="s" s="4">
        <v>11768</v>
      </c>
      <c r="B12908" t="s" s="4">
        <v>56771</v>
      </c>
      <c r="C12908" t="s" s="4">
        <v>56772</v>
      </c>
    </row>
    <row r="12909" ht="45.0" customHeight="true">
      <c r="A12909" t="s" s="4">
        <v>11772</v>
      </c>
      <c r="B12909" t="s" s="4">
        <v>56773</v>
      </c>
      <c r="C12909" t="s" s="4">
        <v>56774</v>
      </c>
    </row>
    <row r="12910" ht="45.0" customHeight="true">
      <c r="A12910" t="s" s="4">
        <v>11775</v>
      </c>
      <c r="B12910" t="s" s="4">
        <v>56775</v>
      </c>
      <c r="C12910" t="s" s="4">
        <v>56776</v>
      </c>
    </row>
    <row r="12911" ht="45.0" customHeight="true">
      <c r="A12911" t="s" s="4">
        <v>11779</v>
      </c>
      <c r="B12911" t="s" s="4">
        <v>56777</v>
      </c>
      <c r="C12911" t="s" s="4">
        <v>56778</v>
      </c>
    </row>
    <row r="12912" ht="45.0" customHeight="true">
      <c r="A12912" t="s" s="4">
        <v>11782</v>
      </c>
      <c r="B12912" t="s" s="4">
        <v>56779</v>
      </c>
      <c r="C12912" t="s" s="4">
        <v>56780</v>
      </c>
    </row>
    <row r="12913" ht="45.0" customHeight="true">
      <c r="A12913" t="s" s="4">
        <v>11786</v>
      </c>
      <c r="B12913" t="s" s="4">
        <v>56781</v>
      </c>
      <c r="C12913" t="s" s="4">
        <v>56782</v>
      </c>
    </row>
    <row r="12914" ht="45.0" customHeight="true">
      <c r="A12914" t="s" s="4">
        <v>11790</v>
      </c>
      <c r="B12914" t="s" s="4">
        <v>56783</v>
      </c>
      <c r="C12914" t="s" s="4">
        <v>56784</v>
      </c>
    </row>
    <row r="12915" ht="45.0" customHeight="true">
      <c r="A12915" t="s" s="4">
        <v>11793</v>
      </c>
      <c r="B12915" t="s" s="4">
        <v>56785</v>
      </c>
      <c r="C12915" t="s" s="4">
        <v>56786</v>
      </c>
    </row>
    <row r="12916" ht="45.0" customHeight="true">
      <c r="A12916" t="s" s="4">
        <v>11797</v>
      </c>
      <c r="B12916" t="s" s="4">
        <v>56787</v>
      </c>
      <c r="C12916" t="s" s="4">
        <v>56788</v>
      </c>
    </row>
    <row r="12917" ht="45.0" customHeight="true">
      <c r="A12917" t="s" s="4">
        <v>11800</v>
      </c>
      <c r="B12917" t="s" s="4">
        <v>56789</v>
      </c>
      <c r="C12917" t="s" s="4">
        <v>56790</v>
      </c>
    </row>
    <row r="12918" ht="45.0" customHeight="true">
      <c r="A12918" t="s" s="4">
        <v>11804</v>
      </c>
      <c r="B12918" t="s" s="4">
        <v>56791</v>
      </c>
      <c r="C12918" t="s" s="4">
        <v>56792</v>
      </c>
    </row>
    <row r="12919" ht="45.0" customHeight="true">
      <c r="A12919" t="s" s="4">
        <v>11808</v>
      </c>
      <c r="B12919" t="s" s="4">
        <v>56793</v>
      </c>
      <c r="C12919" t="s" s="4">
        <v>56794</v>
      </c>
    </row>
    <row r="12920" ht="45.0" customHeight="true">
      <c r="A12920" t="s" s="4">
        <v>11813</v>
      </c>
      <c r="B12920" t="s" s="4">
        <v>56795</v>
      </c>
      <c r="C12920" t="s" s="4">
        <v>56796</v>
      </c>
    </row>
    <row r="12921" ht="45.0" customHeight="true">
      <c r="A12921" t="s" s="4">
        <v>11816</v>
      </c>
      <c r="B12921" t="s" s="4">
        <v>56797</v>
      </c>
      <c r="C12921" t="s" s="4">
        <v>56798</v>
      </c>
    </row>
    <row r="12922" ht="45.0" customHeight="true">
      <c r="A12922" t="s" s="4">
        <v>11820</v>
      </c>
      <c r="B12922" t="s" s="4">
        <v>56799</v>
      </c>
      <c r="C12922" t="s" s="4">
        <v>56800</v>
      </c>
    </row>
    <row r="12923" ht="45.0" customHeight="true">
      <c r="A12923" t="s" s="4">
        <v>11824</v>
      </c>
      <c r="B12923" t="s" s="4">
        <v>56801</v>
      </c>
      <c r="C12923" t="s" s="4">
        <v>56802</v>
      </c>
    </row>
    <row r="12924" ht="45.0" customHeight="true">
      <c r="A12924" t="s" s="4">
        <v>11828</v>
      </c>
      <c r="B12924" t="s" s="4">
        <v>56803</v>
      </c>
      <c r="C12924" t="s" s="4">
        <v>56804</v>
      </c>
    </row>
    <row r="12925" ht="45.0" customHeight="true">
      <c r="A12925" t="s" s="4">
        <v>11831</v>
      </c>
      <c r="B12925" t="s" s="4">
        <v>56805</v>
      </c>
      <c r="C12925" t="s" s="4">
        <v>56806</v>
      </c>
    </row>
    <row r="12926" ht="45.0" customHeight="true">
      <c r="A12926" t="s" s="4">
        <v>11834</v>
      </c>
      <c r="B12926" t="s" s="4">
        <v>56807</v>
      </c>
      <c r="C12926" t="s" s="4">
        <v>56808</v>
      </c>
    </row>
    <row r="12927" ht="45.0" customHeight="true">
      <c r="A12927" t="s" s="4">
        <v>11837</v>
      </c>
      <c r="B12927" t="s" s="4">
        <v>56809</v>
      </c>
      <c r="C12927" t="s" s="4">
        <v>56810</v>
      </c>
    </row>
    <row r="12928" ht="45.0" customHeight="true">
      <c r="A12928" t="s" s="4">
        <v>11841</v>
      </c>
      <c r="B12928" t="s" s="4">
        <v>56811</v>
      </c>
      <c r="C12928" t="s" s="4">
        <v>56812</v>
      </c>
    </row>
    <row r="12929" ht="45.0" customHeight="true">
      <c r="A12929" t="s" s="4">
        <v>11845</v>
      </c>
      <c r="B12929" t="s" s="4">
        <v>56813</v>
      </c>
      <c r="C12929" t="s" s="4">
        <v>56814</v>
      </c>
    </row>
    <row r="12930" ht="45.0" customHeight="true">
      <c r="A12930" t="s" s="4">
        <v>11848</v>
      </c>
      <c r="B12930" t="s" s="4">
        <v>56815</v>
      </c>
      <c r="C12930" t="s" s="4">
        <v>56816</v>
      </c>
    </row>
    <row r="12931" ht="45.0" customHeight="true">
      <c r="A12931" t="s" s="4">
        <v>11851</v>
      </c>
      <c r="B12931" t="s" s="4">
        <v>56817</v>
      </c>
      <c r="C12931" t="s" s="4">
        <v>56818</v>
      </c>
    </row>
    <row r="12932" ht="45.0" customHeight="true">
      <c r="A12932" t="s" s="4">
        <v>11853</v>
      </c>
      <c r="B12932" t="s" s="4">
        <v>56819</v>
      </c>
      <c r="C12932" t="s" s="4">
        <v>56820</v>
      </c>
    </row>
    <row r="12933" ht="45.0" customHeight="true">
      <c r="A12933" t="s" s="4">
        <v>11856</v>
      </c>
      <c r="B12933" t="s" s="4">
        <v>56821</v>
      </c>
      <c r="C12933" t="s" s="4">
        <v>56822</v>
      </c>
    </row>
    <row r="12934" ht="45.0" customHeight="true">
      <c r="A12934" t="s" s="4">
        <v>11859</v>
      </c>
      <c r="B12934" t="s" s="4">
        <v>56823</v>
      </c>
      <c r="C12934" t="s" s="4">
        <v>56824</v>
      </c>
    </row>
    <row r="12935" ht="45.0" customHeight="true">
      <c r="A12935" t="s" s="4">
        <v>11862</v>
      </c>
      <c r="B12935" t="s" s="4">
        <v>56825</v>
      </c>
      <c r="C12935" t="s" s="4">
        <v>56826</v>
      </c>
    </row>
    <row r="12936" ht="45.0" customHeight="true">
      <c r="A12936" t="s" s="4">
        <v>11864</v>
      </c>
      <c r="B12936" t="s" s="4">
        <v>56827</v>
      </c>
      <c r="C12936" t="s" s="4">
        <v>56828</v>
      </c>
    </row>
    <row r="12937" ht="45.0" customHeight="true">
      <c r="A12937" t="s" s="4">
        <v>11866</v>
      </c>
      <c r="B12937" t="s" s="4">
        <v>56829</v>
      </c>
      <c r="C12937" t="s" s="4">
        <v>56830</v>
      </c>
    </row>
    <row r="12938" ht="45.0" customHeight="true">
      <c r="A12938" t="s" s="4">
        <v>11871</v>
      </c>
      <c r="B12938" t="s" s="4">
        <v>56831</v>
      </c>
      <c r="C12938" t="s" s="4">
        <v>56832</v>
      </c>
    </row>
    <row r="12939" ht="45.0" customHeight="true">
      <c r="A12939" t="s" s="4">
        <v>11873</v>
      </c>
      <c r="B12939" t="s" s="4">
        <v>56833</v>
      </c>
      <c r="C12939" t="s" s="4">
        <v>56834</v>
      </c>
    </row>
    <row r="12940" ht="45.0" customHeight="true">
      <c r="A12940" t="s" s="4">
        <v>11875</v>
      </c>
      <c r="B12940" t="s" s="4">
        <v>56835</v>
      </c>
      <c r="C12940" t="s" s="4">
        <v>56836</v>
      </c>
    </row>
    <row r="12941" ht="45.0" customHeight="true">
      <c r="A12941" t="s" s="4">
        <v>11877</v>
      </c>
      <c r="B12941" t="s" s="4">
        <v>56837</v>
      </c>
      <c r="C12941" t="s" s="4">
        <v>56838</v>
      </c>
    </row>
    <row r="12942" ht="45.0" customHeight="true">
      <c r="A12942" t="s" s="4">
        <v>11879</v>
      </c>
      <c r="B12942" t="s" s="4">
        <v>56839</v>
      </c>
      <c r="C12942" t="s" s="4">
        <v>56840</v>
      </c>
    </row>
    <row r="12943" ht="45.0" customHeight="true">
      <c r="A12943" t="s" s="4">
        <v>11881</v>
      </c>
      <c r="B12943" t="s" s="4">
        <v>56841</v>
      </c>
      <c r="C12943" t="s" s="4">
        <v>56842</v>
      </c>
    </row>
    <row r="12944" ht="45.0" customHeight="true">
      <c r="A12944" t="s" s="4">
        <v>11885</v>
      </c>
      <c r="B12944" t="s" s="4">
        <v>56843</v>
      </c>
      <c r="C12944" t="s" s="4">
        <v>56844</v>
      </c>
    </row>
    <row r="12945" ht="45.0" customHeight="true">
      <c r="A12945" t="s" s="4">
        <v>11888</v>
      </c>
      <c r="B12945" t="s" s="4">
        <v>56845</v>
      </c>
      <c r="C12945" t="s" s="4">
        <v>56846</v>
      </c>
    </row>
    <row r="12946" ht="45.0" customHeight="true">
      <c r="A12946" t="s" s="4">
        <v>11892</v>
      </c>
      <c r="B12946" t="s" s="4">
        <v>56847</v>
      </c>
      <c r="C12946" t="s" s="4">
        <v>56848</v>
      </c>
    </row>
    <row r="12947" ht="45.0" customHeight="true">
      <c r="A12947" t="s" s="4">
        <v>11897</v>
      </c>
      <c r="B12947" t="s" s="4">
        <v>56849</v>
      </c>
      <c r="C12947" t="s" s="4">
        <v>56850</v>
      </c>
    </row>
    <row r="12948" ht="45.0" customHeight="true">
      <c r="A12948" t="s" s="4">
        <v>11900</v>
      </c>
      <c r="B12948" t="s" s="4">
        <v>56851</v>
      </c>
      <c r="C12948" t="s" s="4">
        <v>56852</v>
      </c>
    </row>
    <row r="12949" ht="45.0" customHeight="true">
      <c r="A12949" t="s" s="4">
        <v>11905</v>
      </c>
      <c r="B12949" t="s" s="4">
        <v>56853</v>
      </c>
      <c r="C12949" t="s" s="4">
        <v>56854</v>
      </c>
    </row>
    <row r="12950" ht="45.0" customHeight="true">
      <c r="A12950" t="s" s="4">
        <v>11909</v>
      </c>
      <c r="B12950" t="s" s="4">
        <v>56855</v>
      </c>
      <c r="C12950" t="s" s="4">
        <v>56856</v>
      </c>
    </row>
    <row r="12951" ht="45.0" customHeight="true">
      <c r="A12951" t="s" s="4">
        <v>11913</v>
      </c>
      <c r="B12951" t="s" s="4">
        <v>56857</v>
      </c>
      <c r="C12951" t="s" s="4">
        <v>56858</v>
      </c>
    </row>
    <row r="12952" ht="45.0" customHeight="true">
      <c r="A12952" t="s" s="4">
        <v>11918</v>
      </c>
      <c r="B12952" t="s" s="4">
        <v>56859</v>
      </c>
      <c r="C12952" t="s" s="4">
        <v>56860</v>
      </c>
    </row>
    <row r="12953" ht="45.0" customHeight="true">
      <c r="A12953" t="s" s="4">
        <v>11921</v>
      </c>
      <c r="B12953" t="s" s="4">
        <v>56861</v>
      </c>
      <c r="C12953" t="s" s="4">
        <v>56862</v>
      </c>
    </row>
    <row r="12954" ht="45.0" customHeight="true">
      <c r="A12954" t="s" s="4">
        <v>11925</v>
      </c>
      <c r="B12954" t="s" s="4">
        <v>56863</v>
      </c>
      <c r="C12954" t="s" s="4">
        <v>56864</v>
      </c>
    </row>
    <row r="12955" ht="45.0" customHeight="true">
      <c r="A12955" t="s" s="4">
        <v>11932</v>
      </c>
      <c r="B12955" t="s" s="4">
        <v>56865</v>
      </c>
      <c r="C12955" t="s" s="4">
        <v>56866</v>
      </c>
    </row>
    <row r="12956" ht="45.0" customHeight="true">
      <c r="A12956" t="s" s="4">
        <v>11935</v>
      </c>
      <c r="B12956" t="s" s="4">
        <v>56867</v>
      </c>
      <c r="C12956" t="s" s="4">
        <v>56868</v>
      </c>
    </row>
    <row r="12957" ht="45.0" customHeight="true">
      <c r="A12957" t="s" s="4">
        <v>11940</v>
      </c>
      <c r="B12957" t="s" s="4">
        <v>56869</v>
      </c>
      <c r="C12957" t="s" s="4">
        <v>56870</v>
      </c>
    </row>
    <row r="12958" ht="45.0" customHeight="true">
      <c r="A12958" t="s" s="4">
        <v>11945</v>
      </c>
      <c r="B12958" t="s" s="4">
        <v>56871</v>
      </c>
      <c r="C12958" t="s" s="4">
        <v>56872</v>
      </c>
    </row>
    <row r="12959" ht="45.0" customHeight="true">
      <c r="A12959" t="s" s="4">
        <v>11948</v>
      </c>
      <c r="B12959" t="s" s="4">
        <v>56873</v>
      </c>
      <c r="C12959" t="s" s="4">
        <v>56874</v>
      </c>
    </row>
    <row r="12960" ht="45.0" customHeight="true">
      <c r="A12960" t="s" s="4">
        <v>11952</v>
      </c>
      <c r="B12960" t="s" s="4">
        <v>56875</v>
      </c>
      <c r="C12960" t="s" s="4">
        <v>56876</v>
      </c>
    </row>
    <row r="12961" ht="45.0" customHeight="true">
      <c r="A12961" t="s" s="4">
        <v>11955</v>
      </c>
      <c r="B12961" t="s" s="4">
        <v>56877</v>
      </c>
      <c r="C12961" t="s" s="4">
        <v>56878</v>
      </c>
    </row>
    <row r="12962" ht="45.0" customHeight="true">
      <c r="A12962" t="s" s="4">
        <v>11960</v>
      </c>
      <c r="B12962" t="s" s="4">
        <v>56879</v>
      </c>
      <c r="C12962" t="s" s="4">
        <v>56880</v>
      </c>
    </row>
    <row r="12963" ht="45.0" customHeight="true">
      <c r="A12963" t="s" s="4">
        <v>11963</v>
      </c>
      <c r="B12963" t="s" s="4">
        <v>56881</v>
      </c>
      <c r="C12963" t="s" s="4">
        <v>56882</v>
      </c>
    </row>
    <row r="12964" ht="45.0" customHeight="true">
      <c r="A12964" t="s" s="4">
        <v>11969</v>
      </c>
      <c r="B12964" t="s" s="4">
        <v>56883</v>
      </c>
      <c r="C12964" t="s" s="4">
        <v>56884</v>
      </c>
    </row>
    <row r="12965" ht="45.0" customHeight="true">
      <c r="A12965" t="s" s="4">
        <v>11974</v>
      </c>
      <c r="B12965" t="s" s="4">
        <v>56885</v>
      </c>
      <c r="C12965" t="s" s="4">
        <v>56886</v>
      </c>
    </row>
    <row r="12966" ht="45.0" customHeight="true">
      <c r="A12966" t="s" s="4">
        <v>11978</v>
      </c>
      <c r="B12966" t="s" s="4">
        <v>56887</v>
      </c>
      <c r="C12966" t="s" s="4">
        <v>56888</v>
      </c>
    </row>
    <row r="12967" ht="45.0" customHeight="true">
      <c r="A12967" t="s" s="4">
        <v>11981</v>
      </c>
      <c r="B12967" t="s" s="4">
        <v>56889</v>
      </c>
      <c r="C12967" t="s" s="4">
        <v>56890</v>
      </c>
    </row>
    <row r="12968" ht="45.0" customHeight="true">
      <c r="A12968" t="s" s="4">
        <v>11985</v>
      </c>
      <c r="B12968" t="s" s="4">
        <v>56891</v>
      </c>
      <c r="C12968" t="s" s="4">
        <v>56892</v>
      </c>
    </row>
    <row r="12969" ht="45.0" customHeight="true">
      <c r="A12969" t="s" s="4">
        <v>11991</v>
      </c>
      <c r="B12969" t="s" s="4">
        <v>56893</v>
      </c>
      <c r="C12969" t="s" s="4">
        <v>56894</v>
      </c>
    </row>
    <row r="12970" ht="45.0" customHeight="true">
      <c r="A12970" t="s" s="4">
        <v>11994</v>
      </c>
      <c r="B12970" t="s" s="4">
        <v>56895</v>
      </c>
      <c r="C12970" t="s" s="4">
        <v>56896</v>
      </c>
    </row>
    <row r="12971" ht="45.0" customHeight="true">
      <c r="A12971" t="s" s="4">
        <v>12002</v>
      </c>
      <c r="B12971" t="s" s="4">
        <v>56897</v>
      </c>
      <c r="C12971" t="s" s="4">
        <v>56898</v>
      </c>
    </row>
    <row r="12972" ht="45.0" customHeight="true">
      <c r="A12972" t="s" s="4">
        <v>12008</v>
      </c>
      <c r="B12972" t="s" s="4">
        <v>56899</v>
      </c>
      <c r="C12972" t="s" s="4">
        <v>56900</v>
      </c>
    </row>
    <row r="12973" ht="45.0" customHeight="true">
      <c r="A12973" t="s" s="4">
        <v>12014</v>
      </c>
      <c r="B12973" t="s" s="4">
        <v>56901</v>
      </c>
      <c r="C12973" t="s" s="4">
        <v>56902</v>
      </c>
    </row>
    <row r="12974" ht="45.0" customHeight="true">
      <c r="A12974" t="s" s="4">
        <v>12018</v>
      </c>
      <c r="B12974" t="s" s="4">
        <v>56903</v>
      </c>
      <c r="C12974" t="s" s="4">
        <v>56904</v>
      </c>
    </row>
    <row r="12975" ht="45.0" customHeight="true">
      <c r="A12975" t="s" s="4">
        <v>12021</v>
      </c>
      <c r="B12975" t="s" s="4">
        <v>56905</v>
      </c>
      <c r="C12975" t="s" s="4">
        <v>56906</v>
      </c>
    </row>
    <row r="12976" ht="45.0" customHeight="true">
      <c r="A12976" t="s" s="4">
        <v>12024</v>
      </c>
      <c r="B12976" t="s" s="4">
        <v>56907</v>
      </c>
      <c r="C12976" t="s" s="4">
        <v>56908</v>
      </c>
    </row>
    <row r="12977" ht="45.0" customHeight="true">
      <c r="A12977" t="s" s="4">
        <v>12027</v>
      </c>
      <c r="B12977" t="s" s="4">
        <v>56909</v>
      </c>
      <c r="C12977" t="s" s="4">
        <v>56910</v>
      </c>
    </row>
    <row r="12978" ht="45.0" customHeight="true">
      <c r="A12978" t="s" s="4">
        <v>12031</v>
      </c>
      <c r="B12978" t="s" s="4">
        <v>56911</v>
      </c>
      <c r="C12978" t="s" s="4">
        <v>56912</v>
      </c>
    </row>
    <row r="12979" ht="45.0" customHeight="true">
      <c r="A12979" t="s" s="4">
        <v>12035</v>
      </c>
      <c r="B12979" t="s" s="4">
        <v>56913</v>
      </c>
      <c r="C12979" t="s" s="4">
        <v>56914</v>
      </c>
    </row>
    <row r="12980" ht="45.0" customHeight="true">
      <c r="A12980" t="s" s="4">
        <v>12038</v>
      </c>
      <c r="B12980" t="s" s="4">
        <v>56915</v>
      </c>
      <c r="C12980" t="s" s="4">
        <v>56916</v>
      </c>
    </row>
    <row r="12981" ht="45.0" customHeight="true">
      <c r="A12981" t="s" s="4">
        <v>12042</v>
      </c>
      <c r="B12981" t="s" s="4">
        <v>56917</v>
      </c>
      <c r="C12981" t="s" s="4">
        <v>56918</v>
      </c>
    </row>
    <row r="12982" ht="45.0" customHeight="true">
      <c r="A12982" t="s" s="4">
        <v>12048</v>
      </c>
      <c r="B12982" t="s" s="4">
        <v>56919</v>
      </c>
      <c r="C12982" t="s" s="4">
        <v>56920</v>
      </c>
    </row>
    <row r="12983" ht="45.0" customHeight="true">
      <c r="A12983" t="s" s="4">
        <v>12052</v>
      </c>
      <c r="B12983" t="s" s="4">
        <v>56921</v>
      </c>
      <c r="C12983" t="s" s="4">
        <v>56922</v>
      </c>
    </row>
    <row r="12984" ht="45.0" customHeight="true">
      <c r="A12984" t="s" s="4">
        <v>12054</v>
      </c>
      <c r="B12984" t="s" s="4">
        <v>56923</v>
      </c>
      <c r="C12984" t="s" s="4">
        <v>56924</v>
      </c>
    </row>
    <row r="12985" ht="45.0" customHeight="true">
      <c r="A12985" t="s" s="4">
        <v>12058</v>
      </c>
      <c r="B12985" t="s" s="4">
        <v>56925</v>
      </c>
      <c r="C12985" t="s" s="4">
        <v>56926</v>
      </c>
    </row>
    <row r="12986" ht="45.0" customHeight="true">
      <c r="A12986" t="s" s="4">
        <v>12062</v>
      </c>
      <c r="B12986" t="s" s="4">
        <v>56927</v>
      </c>
      <c r="C12986" t="s" s="4">
        <v>56928</v>
      </c>
    </row>
    <row r="12987" ht="45.0" customHeight="true">
      <c r="A12987" t="s" s="4">
        <v>12065</v>
      </c>
      <c r="B12987" t="s" s="4">
        <v>56929</v>
      </c>
      <c r="C12987" t="s" s="4">
        <v>56930</v>
      </c>
    </row>
    <row r="12988" ht="45.0" customHeight="true">
      <c r="A12988" t="s" s="4">
        <v>12072</v>
      </c>
      <c r="B12988" t="s" s="4">
        <v>56931</v>
      </c>
      <c r="C12988" t="s" s="4">
        <v>56932</v>
      </c>
    </row>
    <row r="12989" ht="45.0" customHeight="true">
      <c r="A12989" t="s" s="4">
        <v>12075</v>
      </c>
      <c r="B12989" t="s" s="4">
        <v>56933</v>
      </c>
      <c r="C12989" t="s" s="4">
        <v>56934</v>
      </c>
    </row>
    <row r="12990" ht="45.0" customHeight="true">
      <c r="A12990" t="s" s="4">
        <v>12079</v>
      </c>
      <c r="B12990" t="s" s="4">
        <v>56935</v>
      </c>
      <c r="C12990" t="s" s="4">
        <v>56936</v>
      </c>
    </row>
    <row r="12991" ht="45.0" customHeight="true">
      <c r="A12991" t="s" s="4">
        <v>12084</v>
      </c>
      <c r="B12991" t="s" s="4">
        <v>56937</v>
      </c>
      <c r="C12991" t="s" s="4">
        <v>56938</v>
      </c>
    </row>
    <row r="12992" ht="45.0" customHeight="true">
      <c r="A12992" t="s" s="4">
        <v>12087</v>
      </c>
      <c r="B12992" t="s" s="4">
        <v>56939</v>
      </c>
      <c r="C12992" t="s" s="4">
        <v>56940</v>
      </c>
    </row>
    <row r="12993" ht="45.0" customHeight="true">
      <c r="A12993" t="s" s="4">
        <v>12093</v>
      </c>
      <c r="B12993" t="s" s="4">
        <v>56941</v>
      </c>
      <c r="C12993" t="s" s="4">
        <v>56942</v>
      </c>
    </row>
    <row r="12994" ht="45.0" customHeight="true">
      <c r="A12994" t="s" s="4">
        <v>12096</v>
      </c>
      <c r="B12994" t="s" s="4">
        <v>56943</v>
      </c>
      <c r="C12994" t="s" s="4">
        <v>56944</v>
      </c>
    </row>
    <row r="12995" ht="45.0" customHeight="true">
      <c r="A12995" t="s" s="4">
        <v>12099</v>
      </c>
      <c r="B12995" t="s" s="4">
        <v>56945</v>
      </c>
      <c r="C12995" t="s" s="4">
        <v>56946</v>
      </c>
    </row>
    <row r="12996" ht="45.0" customHeight="true">
      <c r="A12996" t="s" s="4">
        <v>12102</v>
      </c>
      <c r="B12996" t="s" s="4">
        <v>56947</v>
      </c>
      <c r="C12996" t="s" s="4">
        <v>56948</v>
      </c>
    </row>
    <row r="12997" ht="45.0" customHeight="true">
      <c r="A12997" t="s" s="4">
        <v>12107</v>
      </c>
      <c r="B12997" t="s" s="4">
        <v>56949</v>
      </c>
      <c r="C12997" t="s" s="4">
        <v>56950</v>
      </c>
    </row>
    <row r="12998" ht="45.0" customHeight="true">
      <c r="A12998" t="s" s="4">
        <v>12111</v>
      </c>
      <c r="B12998" t="s" s="4">
        <v>56951</v>
      </c>
      <c r="C12998" t="s" s="4">
        <v>56952</v>
      </c>
    </row>
    <row r="12999" ht="45.0" customHeight="true">
      <c r="A12999" t="s" s="4">
        <v>12114</v>
      </c>
      <c r="B12999" t="s" s="4">
        <v>56953</v>
      </c>
      <c r="C12999" t="s" s="4">
        <v>56954</v>
      </c>
    </row>
    <row r="13000" ht="45.0" customHeight="true">
      <c r="A13000" t="s" s="4">
        <v>12117</v>
      </c>
      <c r="B13000" t="s" s="4">
        <v>56955</v>
      </c>
      <c r="C13000" t="s" s="4">
        <v>56956</v>
      </c>
    </row>
    <row r="13001" ht="45.0" customHeight="true">
      <c r="A13001" t="s" s="4">
        <v>12120</v>
      </c>
      <c r="B13001" t="s" s="4">
        <v>56957</v>
      </c>
      <c r="C13001" t="s" s="4">
        <v>56958</v>
      </c>
    </row>
    <row r="13002" ht="45.0" customHeight="true">
      <c r="A13002" t="s" s="4">
        <v>12123</v>
      </c>
      <c r="B13002" t="s" s="4">
        <v>56959</v>
      </c>
      <c r="C13002" t="s" s="4">
        <v>56960</v>
      </c>
    </row>
    <row r="13003" ht="45.0" customHeight="true">
      <c r="A13003" t="s" s="4">
        <v>12126</v>
      </c>
      <c r="B13003" t="s" s="4">
        <v>56961</v>
      </c>
      <c r="C13003" t="s" s="4">
        <v>56962</v>
      </c>
    </row>
    <row r="13004" ht="45.0" customHeight="true">
      <c r="A13004" t="s" s="4">
        <v>12130</v>
      </c>
      <c r="B13004" t="s" s="4">
        <v>56963</v>
      </c>
      <c r="C13004" t="s" s="4">
        <v>56964</v>
      </c>
    </row>
    <row r="13005" ht="45.0" customHeight="true">
      <c r="A13005" t="s" s="4">
        <v>12135</v>
      </c>
      <c r="B13005" t="s" s="4">
        <v>56965</v>
      </c>
      <c r="C13005" t="s" s="4">
        <v>56966</v>
      </c>
    </row>
    <row r="13006" ht="45.0" customHeight="true">
      <c r="A13006" t="s" s="4">
        <v>12139</v>
      </c>
      <c r="B13006" t="s" s="4">
        <v>56967</v>
      </c>
      <c r="C13006" t="s" s="4">
        <v>56968</v>
      </c>
    </row>
    <row r="13007" ht="45.0" customHeight="true">
      <c r="A13007" t="s" s="4">
        <v>12142</v>
      </c>
      <c r="B13007" t="s" s="4">
        <v>56969</v>
      </c>
      <c r="C13007" t="s" s="4">
        <v>56970</v>
      </c>
    </row>
    <row r="13008" ht="45.0" customHeight="true">
      <c r="A13008" t="s" s="4">
        <v>12145</v>
      </c>
      <c r="B13008" t="s" s="4">
        <v>56971</v>
      </c>
      <c r="C13008" t="s" s="4">
        <v>56972</v>
      </c>
    </row>
    <row r="13009" ht="45.0" customHeight="true">
      <c r="A13009" t="s" s="4">
        <v>12149</v>
      </c>
      <c r="B13009" t="s" s="4">
        <v>56973</v>
      </c>
      <c r="C13009" t="s" s="4">
        <v>56974</v>
      </c>
    </row>
    <row r="13010" ht="45.0" customHeight="true">
      <c r="A13010" t="s" s="4">
        <v>12153</v>
      </c>
      <c r="B13010" t="s" s="4">
        <v>56975</v>
      </c>
      <c r="C13010" t="s" s="4">
        <v>56976</v>
      </c>
    </row>
    <row r="13011" ht="45.0" customHeight="true">
      <c r="A13011" t="s" s="4">
        <v>12157</v>
      </c>
      <c r="B13011" t="s" s="4">
        <v>56977</v>
      </c>
      <c r="C13011" t="s" s="4">
        <v>56978</v>
      </c>
    </row>
    <row r="13012" ht="45.0" customHeight="true">
      <c r="A13012" t="s" s="4">
        <v>12160</v>
      </c>
      <c r="B13012" t="s" s="4">
        <v>56979</v>
      </c>
      <c r="C13012" t="s" s="4">
        <v>56980</v>
      </c>
    </row>
    <row r="13013" ht="45.0" customHeight="true">
      <c r="A13013" t="s" s="4">
        <v>12164</v>
      </c>
      <c r="B13013" t="s" s="4">
        <v>56981</v>
      </c>
      <c r="C13013" t="s" s="4">
        <v>56982</v>
      </c>
    </row>
    <row r="13014" ht="45.0" customHeight="true">
      <c r="A13014" t="s" s="4">
        <v>12166</v>
      </c>
      <c r="B13014" t="s" s="4">
        <v>56983</v>
      </c>
      <c r="C13014" t="s" s="4">
        <v>56984</v>
      </c>
    </row>
    <row r="13015" ht="45.0" customHeight="true">
      <c r="A13015" t="s" s="4">
        <v>12168</v>
      </c>
      <c r="B13015" t="s" s="4">
        <v>56985</v>
      </c>
      <c r="C13015" t="s" s="4">
        <v>56986</v>
      </c>
    </row>
    <row r="13016" ht="45.0" customHeight="true">
      <c r="A13016" t="s" s="4">
        <v>12171</v>
      </c>
      <c r="B13016" t="s" s="4">
        <v>56987</v>
      </c>
      <c r="C13016" t="s" s="4">
        <v>56988</v>
      </c>
    </row>
    <row r="13017" ht="45.0" customHeight="true">
      <c r="A13017" t="s" s="4">
        <v>12174</v>
      </c>
      <c r="B13017" t="s" s="4">
        <v>56989</v>
      </c>
      <c r="C13017" t="s" s="4">
        <v>56990</v>
      </c>
    </row>
    <row r="13018" ht="45.0" customHeight="true">
      <c r="A13018" t="s" s="4">
        <v>12179</v>
      </c>
      <c r="B13018" t="s" s="4">
        <v>56991</v>
      </c>
      <c r="C13018" t="s" s="4">
        <v>56992</v>
      </c>
    </row>
    <row r="13019" ht="45.0" customHeight="true">
      <c r="A13019" t="s" s="4">
        <v>12183</v>
      </c>
      <c r="B13019" t="s" s="4">
        <v>56993</v>
      </c>
      <c r="C13019" t="s" s="4">
        <v>56994</v>
      </c>
    </row>
    <row r="13020" ht="45.0" customHeight="true">
      <c r="A13020" t="s" s="4">
        <v>12187</v>
      </c>
      <c r="B13020" t="s" s="4">
        <v>56995</v>
      </c>
      <c r="C13020" t="s" s="4">
        <v>56996</v>
      </c>
    </row>
    <row r="13021" ht="45.0" customHeight="true">
      <c r="A13021" t="s" s="4">
        <v>12189</v>
      </c>
      <c r="B13021" t="s" s="4">
        <v>56997</v>
      </c>
      <c r="C13021" t="s" s="4">
        <v>56998</v>
      </c>
    </row>
    <row r="13022" ht="45.0" customHeight="true">
      <c r="A13022" t="s" s="4">
        <v>12192</v>
      </c>
      <c r="B13022" t="s" s="4">
        <v>56999</v>
      </c>
      <c r="C13022" t="s" s="4">
        <v>57000</v>
      </c>
    </row>
    <row r="13023" ht="45.0" customHeight="true">
      <c r="A13023" t="s" s="4">
        <v>12194</v>
      </c>
      <c r="B13023" t="s" s="4">
        <v>57001</v>
      </c>
      <c r="C13023" t="s" s="4">
        <v>57002</v>
      </c>
    </row>
    <row r="13024" ht="45.0" customHeight="true">
      <c r="A13024" t="s" s="4">
        <v>12198</v>
      </c>
      <c r="B13024" t="s" s="4">
        <v>57003</v>
      </c>
      <c r="C13024" t="s" s="4">
        <v>57004</v>
      </c>
    </row>
    <row r="13025" ht="45.0" customHeight="true">
      <c r="A13025" t="s" s="4">
        <v>12202</v>
      </c>
      <c r="B13025" t="s" s="4">
        <v>57005</v>
      </c>
      <c r="C13025" t="s" s="4">
        <v>57006</v>
      </c>
    </row>
    <row r="13026" ht="45.0" customHeight="true">
      <c r="A13026" t="s" s="4">
        <v>12206</v>
      </c>
      <c r="B13026" t="s" s="4">
        <v>57007</v>
      </c>
      <c r="C13026" t="s" s="4">
        <v>57008</v>
      </c>
    </row>
    <row r="13027" ht="45.0" customHeight="true">
      <c r="A13027" t="s" s="4">
        <v>12208</v>
      </c>
      <c r="B13027" t="s" s="4">
        <v>57009</v>
      </c>
      <c r="C13027" t="s" s="4">
        <v>57010</v>
      </c>
    </row>
    <row r="13028" ht="45.0" customHeight="true">
      <c r="A13028" t="s" s="4">
        <v>12211</v>
      </c>
      <c r="B13028" t="s" s="4">
        <v>57011</v>
      </c>
      <c r="C13028" t="s" s="4">
        <v>57012</v>
      </c>
    </row>
    <row r="13029" ht="45.0" customHeight="true">
      <c r="A13029" t="s" s="4">
        <v>12215</v>
      </c>
      <c r="B13029" t="s" s="4">
        <v>57013</v>
      </c>
      <c r="C13029" t="s" s="4">
        <v>57014</v>
      </c>
    </row>
    <row r="13030" ht="45.0" customHeight="true">
      <c r="A13030" t="s" s="4">
        <v>12218</v>
      </c>
      <c r="B13030" t="s" s="4">
        <v>57015</v>
      </c>
      <c r="C13030" t="s" s="4">
        <v>57016</v>
      </c>
    </row>
    <row r="13031" ht="45.0" customHeight="true">
      <c r="A13031" t="s" s="4">
        <v>12221</v>
      </c>
      <c r="B13031" t="s" s="4">
        <v>57017</v>
      </c>
      <c r="C13031" t="s" s="4">
        <v>57018</v>
      </c>
    </row>
    <row r="13032" ht="45.0" customHeight="true">
      <c r="A13032" t="s" s="4">
        <v>12225</v>
      </c>
      <c r="B13032" t="s" s="4">
        <v>57019</v>
      </c>
      <c r="C13032" t="s" s="4">
        <v>57020</v>
      </c>
    </row>
    <row r="13033" ht="45.0" customHeight="true">
      <c r="A13033" t="s" s="4">
        <v>12228</v>
      </c>
      <c r="B13033" t="s" s="4">
        <v>57021</v>
      </c>
      <c r="C13033" t="s" s="4">
        <v>57022</v>
      </c>
    </row>
    <row r="13034" ht="45.0" customHeight="true">
      <c r="A13034" t="s" s="4">
        <v>12231</v>
      </c>
      <c r="B13034" t="s" s="4">
        <v>57023</v>
      </c>
      <c r="C13034" t="s" s="4">
        <v>57024</v>
      </c>
    </row>
    <row r="13035" ht="45.0" customHeight="true">
      <c r="A13035" t="s" s="4">
        <v>12235</v>
      </c>
      <c r="B13035" t="s" s="4">
        <v>57025</v>
      </c>
      <c r="C13035" t="s" s="4">
        <v>57026</v>
      </c>
    </row>
    <row r="13036" ht="45.0" customHeight="true">
      <c r="A13036" t="s" s="4">
        <v>12242</v>
      </c>
      <c r="B13036" t="s" s="4">
        <v>57027</v>
      </c>
      <c r="C13036" t="s" s="4">
        <v>57028</v>
      </c>
    </row>
    <row r="13037" ht="45.0" customHeight="true">
      <c r="A13037" t="s" s="4">
        <v>12248</v>
      </c>
      <c r="B13037" t="s" s="4">
        <v>57029</v>
      </c>
      <c r="C13037" t="s" s="4">
        <v>57030</v>
      </c>
    </row>
    <row r="13038" ht="45.0" customHeight="true">
      <c r="A13038" t="s" s="4">
        <v>12252</v>
      </c>
      <c r="B13038" t="s" s="4">
        <v>57031</v>
      </c>
      <c r="C13038" t="s" s="4">
        <v>57032</v>
      </c>
    </row>
    <row r="13039" ht="45.0" customHeight="true">
      <c r="A13039" t="s" s="4">
        <v>12256</v>
      </c>
      <c r="B13039" t="s" s="4">
        <v>57033</v>
      </c>
      <c r="C13039" t="s" s="4">
        <v>57034</v>
      </c>
    </row>
    <row r="13040" ht="45.0" customHeight="true">
      <c r="A13040" t="s" s="4">
        <v>12261</v>
      </c>
      <c r="B13040" t="s" s="4">
        <v>57035</v>
      </c>
      <c r="C13040" t="s" s="4">
        <v>57036</v>
      </c>
    </row>
    <row r="13041" ht="45.0" customHeight="true">
      <c r="A13041" t="s" s="4">
        <v>12265</v>
      </c>
      <c r="B13041" t="s" s="4">
        <v>57037</v>
      </c>
      <c r="C13041" t="s" s="4">
        <v>57038</v>
      </c>
    </row>
    <row r="13042" ht="45.0" customHeight="true">
      <c r="A13042" t="s" s="4">
        <v>12269</v>
      </c>
      <c r="B13042" t="s" s="4">
        <v>57039</v>
      </c>
      <c r="C13042" t="s" s="4">
        <v>57040</v>
      </c>
    </row>
    <row r="13043" ht="45.0" customHeight="true">
      <c r="A13043" t="s" s="4">
        <v>12273</v>
      </c>
      <c r="B13043" t="s" s="4">
        <v>57041</v>
      </c>
      <c r="C13043" t="s" s="4">
        <v>57042</v>
      </c>
    </row>
    <row r="13044" ht="45.0" customHeight="true">
      <c r="A13044" t="s" s="4">
        <v>12279</v>
      </c>
      <c r="B13044" t="s" s="4">
        <v>57043</v>
      </c>
      <c r="C13044" t="s" s="4">
        <v>57044</v>
      </c>
    </row>
    <row r="13045" ht="45.0" customHeight="true">
      <c r="A13045" t="s" s="4">
        <v>12285</v>
      </c>
      <c r="B13045" t="s" s="4">
        <v>57045</v>
      </c>
      <c r="C13045" t="s" s="4">
        <v>57046</v>
      </c>
    </row>
    <row r="13046" ht="45.0" customHeight="true">
      <c r="A13046" t="s" s="4">
        <v>12288</v>
      </c>
      <c r="B13046" t="s" s="4">
        <v>57047</v>
      </c>
      <c r="C13046" t="s" s="4">
        <v>57048</v>
      </c>
    </row>
    <row r="13047" ht="45.0" customHeight="true">
      <c r="A13047" t="s" s="4">
        <v>12290</v>
      </c>
      <c r="B13047" t="s" s="4">
        <v>57049</v>
      </c>
      <c r="C13047" t="s" s="4">
        <v>57050</v>
      </c>
    </row>
    <row r="13048" ht="45.0" customHeight="true">
      <c r="A13048" t="s" s="4">
        <v>12293</v>
      </c>
      <c r="B13048" t="s" s="4">
        <v>57051</v>
      </c>
      <c r="C13048" t="s" s="4">
        <v>57052</v>
      </c>
    </row>
    <row r="13049" ht="45.0" customHeight="true">
      <c r="A13049" t="s" s="4">
        <v>12295</v>
      </c>
      <c r="B13049" t="s" s="4">
        <v>57053</v>
      </c>
      <c r="C13049" t="s" s="4">
        <v>57054</v>
      </c>
    </row>
    <row r="13050" ht="45.0" customHeight="true">
      <c r="A13050" t="s" s="4">
        <v>12298</v>
      </c>
      <c r="B13050" t="s" s="4">
        <v>57055</v>
      </c>
      <c r="C13050" t="s" s="4">
        <v>57056</v>
      </c>
    </row>
    <row r="13051" ht="45.0" customHeight="true">
      <c r="A13051" t="s" s="4">
        <v>12300</v>
      </c>
      <c r="B13051" t="s" s="4">
        <v>57057</v>
      </c>
      <c r="C13051" t="s" s="4">
        <v>57058</v>
      </c>
    </row>
    <row r="13052" ht="45.0" customHeight="true">
      <c r="A13052" t="s" s="4">
        <v>12306</v>
      </c>
      <c r="B13052" t="s" s="4">
        <v>57059</v>
      </c>
      <c r="C13052" t="s" s="4">
        <v>57060</v>
      </c>
    </row>
    <row r="13053" ht="45.0" customHeight="true">
      <c r="A13053" t="s" s="4">
        <v>12311</v>
      </c>
      <c r="B13053" t="s" s="4">
        <v>57061</v>
      </c>
      <c r="C13053" t="s" s="4">
        <v>57062</v>
      </c>
    </row>
    <row r="13054" ht="45.0" customHeight="true">
      <c r="A13054" t="s" s="4">
        <v>12314</v>
      </c>
      <c r="B13054" t="s" s="4">
        <v>57063</v>
      </c>
      <c r="C13054" t="s" s="4">
        <v>57064</v>
      </c>
    </row>
    <row r="13055" ht="45.0" customHeight="true">
      <c r="A13055" t="s" s="4">
        <v>12316</v>
      </c>
      <c r="B13055" t="s" s="4">
        <v>57065</v>
      </c>
      <c r="C13055" t="s" s="4">
        <v>57066</v>
      </c>
    </row>
    <row r="13056" ht="45.0" customHeight="true">
      <c r="A13056" t="s" s="4">
        <v>12320</v>
      </c>
      <c r="B13056" t="s" s="4">
        <v>57067</v>
      </c>
      <c r="C13056" t="s" s="4">
        <v>57068</v>
      </c>
    </row>
    <row r="13057" ht="45.0" customHeight="true">
      <c r="A13057" t="s" s="4">
        <v>12324</v>
      </c>
      <c r="B13057" t="s" s="4">
        <v>57069</v>
      </c>
      <c r="C13057" t="s" s="4">
        <v>57070</v>
      </c>
    </row>
    <row r="13058" ht="45.0" customHeight="true">
      <c r="A13058" t="s" s="4">
        <v>12327</v>
      </c>
      <c r="B13058" t="s" s="4">
        <v>57071</v>
      </c>
      <c r="C13058" t="s" s="4">
        <v>57072</v>
      </c>
    </row>
    <row r="13059" ht="45.0" customHeight="true">
      <c r="A13059" t="s" s="4">
        <v>12331</v>
      </c>
      <c r="B13059" t="s" s="4">
        <v>57073</v>
      </c>
      <c r="C13059" t="s" s="4">
        <v>57074</v>
      </c>
    </row>
    <row r="13060" ht="45.0" customHeight="true">
      <c r="A13060" t="s" s="4">
        <v>12334</v>
      </c>
      <c r="B13060" t="s" s="4">
        <v>57075</v>
      </c>
      <c r="C13060" t="s" s="4">
        <v>57076</v>
      </c>
    </row>
    <row r="13061" ht="45.0" customHeight="true">
      <c r="A13061" t="s" s="4">
        <v>12338</v>
      </c>
      <c r="B13061" t="s" s="4">
        <v>57077</v>
      </c>
      <c r="C13061" t="s" s="4">
        <v>57078</v>
      </c>
    </row>
    <row r="13062" ht="45.0" customHeight="true">
      <c r="A13062" t="s" s="4">
        <v>12342</v>
      </c>
      <c r="B13062" t="s" s="4">
        <v>57079</v>
      </c>
      <c r="C13062" t="s" s="4">
        <v>57080</v>
      </c>
    </row>
    <row r="13063" ht="45.0" customHeight="true">
      <c r="A13063" t="s" s="4">
        <v>12344</v>
      </c>
      <c r="B13063" t="s" s="4">
        <v>57081</v>
      </c>
      <c r="C13063" t="s" s="4">
        <v>57082</v>
      </c>
    </row>
    <row r="13064" ht="45.0" customHeight="true">
      <c r="A13064" t="s" s="4">
        <v>12347</v>
      </c>
      <c r="B13064" t="s" s="4">
        <v>57083</v>
      </c>
      <c r="C13064" t="s" s="4">
        <v>57084</v>
      </c>
    </row>
    <row r="13065" ht="45.0" customHeight="true">
      <c r="A13065" t="s" s="4">
        <v>12353</v>
      </c>
      <c r="B13065" t="s" s="4">
        <v>57085</v>
      </c>
      <c r="C13065" t="s" s="4">
        <v>57086</v>
      </c>
    </row>
    <row r="13066" ht="45.0" customHeight="true">
      <c r="A13066" t="s" s="4">
        <v>12356</v>
      </c>
      <c r="B13066" t="s" s="4">
        <v>57087</v>
      </c>
      <c r="C13066" t="s" s="4">
        <v>57088</v>
      </c>
    </row>
    <row r="13067" ht="45.0" customHeight="true">
      <c r="A13067" t="s" s="4">
        <v>12360</v>
      </c>
      <c r="B13067" t="s" s="4">
        <v>57089</v>
      </c>
      <c r="C13067" t="s" s="4">
        <v>57090</v>
      </c>
    </row>
    <row r="13068" ht="45.0" customHeight="true">
      <c r="A13068" t="s" s="4">
        <v>12365</v>
      </c>
      <c r="B13068" t="s" s="4">
        <v>57091</v>
      </c>
      <c r="C13068" t="s" s="4">
        <v>57092</v>
      </c>
    </row>
    <row r="13069" ht="45.0" customHeight="true">
      <c r="A13069" t="s" s="4">
        <v>12372</v>
      </c>
      <c r="B13069" t="s" s="4">
        <v>57093</v>
      </c>
      <c r="C13069" t="s" s="4">
        <v>57094</v>
      </c>
    </row>
    <row r="13070" ht="45.0" customHeight="true">
      <c r="A13070" t="s" s="4">
        <v>12376</v>
      </c>
      <c r="B13070" t="s" s="4">
        <v>57095</v>
      </c>
      <c r="C13070" t="s" s="4">
        <v>57096</v>
      </c>
    </row>
    <row r="13071" ht="45.0" customHeight="true">
      <c r="A13071" t="s" s="4">
        <v>12380</v>
      </c>
      <c r="B13071" t="s" s="4">
        <v>57097</v>
      </c>
      <c r="C13071" t="s" s="4">
        <v>57098</v>
      </c>
    </row>
    <row r="13072" ht="45.0" customHeight="true">
      <c r="A13072" t="s" s="4">
        <v>12384</v>
      </c>
      <c r="B13072" t="s" s="4">
        <v>57099</v>
      </c>
      <c r="C13072" t="s" s="4">
        <v>57100</v>
      </c>
    </row>
    <row r="13073" ht="45.0" customHeight="true">
      <c r="A13073" t="s" s="4">
        <v>12387</v>
      </c>
      <c r="B13073" t="s" s="4">
        <v>57101</v>
      </c>
      <c r="C13073" t="s" s="4">
        <v>57102</v>
      </c>
    </row>
    <row r="13074" ht="45.0" customHeight="true">
      <c r="A13074" t="s" s="4">
        <v>12390</v>
      </c>
      <c r="B13074" t="s" s="4">
        <v>57103</v>
      </c>
      <c r="C13074" t="s" s="4">
        <v>57104</v>
      </c>
    </row>
    <row r="13075" ht="45.0" customHeight="true">
      <c r="A13075" t="s" s="4">
        <v>12396</v>
      </c>
      <c r="B13075" t="s" s="4">
        <v>57105</v>
      </c>
      <c r="C13075" t="s" s="4">
        <v>57106</v>
      </c>
    </row>
    <row r="13076" ht="45.0" customHeight="true">
      <c r="A13076" t="s" s="4">
        <v>12399</v>
      </c>
      <c r="B13076" t="s" s="4">
        <v>57107</v>
      </c>
      <c r="C13076" t="s" s="4">
        <v>57108</v>
      </c>
    </row>
    <row r="13077" ht="45.0" customHeight="true">
      <c r="A13077" t="s" s="4">
        <v>12402</v>
      </c>
      <c r="B13077" t="s" s="4">
        <v>57109</v>
      </c>
      <c r="C13077" t="s" s="4">
        <v>57110</v>
      </c>
    </row>
    <row r="13078" ht="45.0" customHeight="true">
      <c r="A13078" t="s" s="4">
        <v>12406</v>
      </c>
      <c r="B13078" t="s" s="4">
        <v>57111</v>
      </c>
      <c r="C13078" t="s" s="4">
        <v>57112</v>
      </c>
    </row>
    <row r="13079" ht="45.0" customHeight="true">
      <c r="A13079" t="s" s="4">
        <v>12410</v>
      </c>
      <c r="B13079" t="s" s="4">
        <v>57113</v>
      </c>
      <c r="C13079" t="s" s="4">
        <v>57114</v>
      </c>
    </row>
    <row r="13080" ht="45.0" customHeight="true">
      <c r="A13080" t="s" s="4">
        <v>12414</v>
      </c>
      <c r="B13080" t="s" s="4">
        <v>57115</v>
      </c>
      <c r="C13080" t="s" s="4">
        <v>57116</v>
      </c>
    </row>
    <row r="13081" ht="45.0" customHeight="true">
      <c r="A13081" t="s" s="4">
        <v>12416</v>
      </c>
      <c r="B13081" t="s" s="4">
        <v>57117</v>
      </c>
      <c r="C13081" t="s" s="4">
        <v>57118</v>
      </c>
    </row>
    <row r="13082" ht="45.0" customHeight="true">
      <c r="A13082" t="s" s="4">
        <v>12419</v>
      </c>
      <c r="B13082" t="s" s="4">
        <v>57119</v>
      </c>
      <c r="C13082" t="s" s="4">
        <v>57120</v>
      </c>
    </row>
    <row r="13083" ht="45.0" customHeight="true">
      <c r="A13083" t="s" s="4">
        <v>12422</v>
      </c>
      <c r="B13083" t="s" s="4">
        <v>57121</v>
      </c>
      <c r="C13083" t="s" s="4">
        <v>57122</v>
      </c>
    </row>
    <row r="13084" ht="45.0" customHeight="true">
      <c r="A13084" t="s" s="4">
        <v>12425</v>
      </c>
      <c r="B13084" t="s" s="4">
        <v>57123</v>
      </c>
      <c r="C13084" t="s" s="4">
        <v>57124</v>
      </c>
    </row>
    <row r="13085" ht="45.0" customHeight="true">
      <c r="A13085" t="s" s="4">
        <v>12428</v>
      </c>
      <c r="B13085" t="s" s="4">
        <v>57125</v>
      </c>
      <c r="C13085" t="s" s="4">
        <v>57126</v>
      </c>
    </row>
    <row r="13086" ht="45.0" customHeight="true">
      <c r="A13086" t="s" s="4">
        <v>12431</v>
      </c>
      <c r="B13086" t="s" s="4">
        <v>57127</v>
      </c>
      <c r="C13086" t="s" s="4">
        <v>57128</v>
      </c>
    </row>
    <row r="13087" ht="45.0" customHeight="true">
      <c r="A13087" t="s" s="4">
        <v>12439</v>
      </c>
      <c r="B13087" t="s" s="4">
        <v>57129</v>
      </c>
      <c r="C13087" t="s" s="4">
        <v>57130</v>
      </c>
    </row>
    <row r="13088" ht="45.0" customHeight="true">
      <c r="A13088" t="s" s="4">
        <v>12442</v>
      </c>
      <c r="B13088" t="s" s="4">
        <v>57131</v>
      </c>
      <c r="C13088" t="s" s="4">
        <v>57132</v>
      </c>
    </row>
    <row r="13089" ht="45.0" customHeight="true">
      <c r="A13089" t="s" s="4">
        <v>12444</v>
      </c>
      <c r="B13089" t="s" s="4">
        <v>57133</v>
      </c>
      <c r="C13089" t="s" s="4">
        <v>57134</v>
      </c>
    </row>
    <row r="13090" ht="45.0" customHeight="true">
      <c r="A13090" t="s" s="4">
        <v>12449</v>
      </c>
      <c r="B13090" t="s" s="4">
        <v>57135</v>
      </c>
      <c r="C13090" t="s" s="4">
        <v>57136</v>
      </c>
    </row>
    <row r="13091" ht="45.0" customHeight="true">
      <c r="A13091" t="s" s="4">
        <v>12455</v>
      </c>
      <c r="B13091" t="s" s="4">
        <v>57137</v>
      </c>
      <c r="C13091" t="s" s="4">
        <v>57138</v>
      </c>
    </row>
    <row r="13092" ht="45.0" customHeight="true">
      <c r="A13092" t="s" s="4">
        <v>12457</v>
      </c>
      <c r="B13092" t="s" s="4">
        <v>57139</v>
      </c>
      <c r="C13092" t="s" s="4">
        <v>57140</v>
      </c>
    </row>
    <row r="13093" ht="45.0" customHeight="true">
      <c r="A13093" t="s" s="4">
        <v>12460</v>
      </c>
      <c r="B13093" t="s" s="4">
        <v>57141</v>
      </c>
      <c r="C13093" t="s" s="4">
        <v>57142</v>
      </c>
    </row>
    <row r="13094" ht="45.0" customHeight="true">
      <c r="A13094" t="s" s="4">
        <v>12462</v>
      </c>
      <c r="B13094" t="s" s="4">
        <v>57143</v>
      </c>
      <c r="C13094" t="s" s="4">
        <v>57144</v>
      </c>
    </row>
    <row r="13095" ht="45.0" customHeight="true">
      <c r="A13095" t="s" s="4">
        <v>12465</v>
      </c>
      <c r="B13095" t="s" s="4">
        <v>57145</v>
      </c>
      <c r="C13095" t="s" s="4">
        <v>57146</v>
      </c>
    </row>
    <row r="13096" ht="45.0" customHeight="true">
      <c r="A13096" t="s" s="4">
        <v>12468</v>
      </c>
      <c r="B13096" t="s" s="4">
        <v>57147</v>
      </c>
      <c r="C13096" t="s" s="4">
        <v>57148</v>
      </c>
    </row>
    <row r="13097" ht="45.0" customHeight="true">
      <c r="A13097" t="s" s="4">
        <v>12472</v>
      </c>
      <c r="B13097" t="s" s="4">
        <v>57149</v>
      </c>
      <c r="C13097" t="s" s="4">
        <v>57150</v>
      </c>
    </row>
    <row r="13098" ht="45.0" customHeight="true">
      <c r="A13098" t="s" s="4">
        <v>12475</v>
      </c>
      <c r="B13098" t="s" s="4">
        <v>57151</v>
      </c>
      <c r="C13098" t="s" s="4">
        <v>57152</v>
      </c>
    </row>
    <row r="13099" ht="45.0" customHeight="true">
      <c r="A13099" t="s" s="4">
        <v>12478</v>
      </c>
      <c r="B13099" t="s" s="4">
        <v>57153</v>
      </c>
      <c r="C13099" t="s" s="4">
        <v>57154</v>
      </c>
    </row>
    <row r="13100" ht="45.0" customHeight="true">
      <c r="A13100" t="s" s="4">
        <v>12480</v>
      </c>
      <c r="B13100" t="s" s="4">
        <v>57155</v>
      </c>
      <c r="C13100" t="s" s="4">
        <v>57156</v>
      </c>
    </row>
    <row r="13101" ht="45.0" customHeight="true">
      <c r="A13101" t="s" s="4">
        <v>12483</v>
      </c>
      <c r="B13101" t="s" s="4">
        <v>57157</v>
      </c>
      <c r="C13101" t="s" s="4">
        <v>57158</v>
      </c>
    </row>
    <row r="13102" ht="45.0" customHeight="true">
      <c r="A13102" t="s" s="4">
        <v>12488</v>
      </c>
      <c r="B13102" t="s" s="4">
        <v>57159</v>
      </c>
      <c r="C13102" t="s" s="4">
        <v>57160</v>
      </c>
    </row>
    <row r="13103" ht="45.0" customHeight="true">
      <c r="A13103" t="s" s="4">
        <v>12492</v>
      </c>
      <c r="B13103" t="s" s="4">
        <v>57161</v>
      </c>
      <c r="C13103" t="s" s="4">
        <v>57162</v>
      </c>
    </row>
    <row r="13104" ht="45.0" customHeight="true">
      <c r="A13104" t="s" s="4">
        <v>12498</v>
      </c>
      <c r="B13104" t="s" s="4">
        <v>57163</v>
      </c>
      <c r="C13104" t="s" s="4">
        <v>57164</v>
      </c>
    </row>
    <row r="13105" ht="45.0" customHeight="true">
      <c r="A13105" t="s" s="4">
        <v>12501</v>
      </c>
      <c r="B13105" t="s" s="4">
        <v>57165</v>
      </c>
      <c r="C13105" t="s" s="4">
        <v>57166</v>
      </c>
    </row>
    <row r="13106" ht="45.0" customHeight="true">
      <c r="A13106" t="s" s="4">
        <v>12504</v>
      </c>
      <c r="B13106" t="s" s="4">
        <v>57167</v>
      </c>
      <c r="C13106" t="s" s="4">
        <v>57168</v>
      </c>
    </row>
    <row r="13107" ht="45.0" customHeight="true">
      <c r="A13107" t="s" s="4">
        <v>12509</v>
      </c>
      <c r="B13107" t="s" s="4">
        <v>57169</v>
      </c>
      <c r="C13107" t="s" s="4">
        <v>57170</v>
      </c>
    </row>
    <row r="13108" ht="45.0" customHeight="true">
      <c r="A13108" t="s" s="4">
        <v>12512</v>
      </c>
      <c r="B13108" t="s" s="4">
        <v>57171</v>
      </c>
      <c r="C13108" t="s" s="4">
        <v>57172</v>
      </c>
    </row>
    <row r="13109" ht="45.0" customHeight="true">
      <c r="A13109" t="s" s="4">
        <v>12514</v>
      </c>
      <c r="B13109" t="s" s="4">
        <v>57173</v>
      </c>
      <c r="C13109" t="s" s="4">
        <v>57174</v>
      </c>
    </row>
    <row r="13110" ht="45.0" customHeight="true">
      <c r="A13110" t="s" s="4">
        <v>12516</v>
      </c>
      <c r="B13110" t="s" s="4">
        <v>57175</v>
      </c>
      <c r="C13110" t="s" s="4">
        <v>57176</v>
      </c>
    </row>
    <row r="13111" ht="45.0" customHeight="true">
      <c r="A13111" t="s" s="4">
        <v>12520</v>
      </c>
      <c r="B13111" t="s" s="4">
        <v>57177</v>
      </c>
      <c r="C13111" t="s" s="4">
        <v>57178</v>
      </c>
    </row>
    <row r="13112" ht="45.0" customHeight="true">
      <c r="A13112" t="s" s="4">
        <v>12523</v>
      </c>
      <c r="B13112" t="s" s="4">
        <v>57179</v>
      </c>
      <c r="C13112" t="s" s="4">
        <v>57180</v>
      </c>
    </row>
    <row r="13113" ht="45.0" customHeight="true">
      <c r="A13113" t="s" s="4">
        <v>12525</v>
      </c>
      <c r="B13113" t="s" s="4">
        <v>57181</v>
      </c>
      <c r="C13113" t="s" s="4">
        <v>57182</v>
      </c>
    </row>
    <row r="13114" ht="45.0" customHeight="true">
      <c r="A13114" t="s" s="4">
        <v>12528</v>
      </c>
      <c r="B13114" t="s" s="4">
        <v>57183</v>
      </c>
      <c r="C13114" t="s" s="4">
        <v>57184</v>
      </c>
    </row>
    <row r="13115" ht="45.0" customHeight="true">
      <c r="A13115" t="s" s="4">
        <v>12531</v>
      </c>
      <c r="B13115" t="s" s="4">
        <v>57185</v>
      </c>
      <c r="C13115" t="s" s="4">
        <v>57186</v>
      </c>
    </row>
    <row r="13116" ht="45.0" customHeight="true">
      <c r="A13116" t="s" s="4">
        <v>12534</v>
      </c>
      <c r="B13116" t="s" s="4">
        <v>57187</v>
      </c>
      <c r="C13116" t="s" s="4">
        <v>57188</v>
      </c>
    </row>
    <row r="13117" ht="45.0" customHeight="true">
      <c r="A13117" t="s" s="4">
        <v>12537</v>
      </c>
      <c r="B13117" t="s" s="4">
        <v>57189</v>
      </c>
      <c r="C13117" t="s" s="4">
        <v>57190</v>
      </c>
    </row>
    <row r="13118" ht="45.0" customHeight="true">
      <c r="A13118" t="s" s="4">
        <v>12540</v>
      </c>
      <c r="B13118" t="s" s="4">
        <v>57191</v>
      </c>
      <c r="C13118" t="s" s="4">
        <v>57192</v>
      </c>
    </row>
    <row r="13119" ht="45.0" customHeight="true">
      <c r="A13119" t="s" s="4">
        <v>12543</v>
      </c>
      <c r="B13119" t="s" s="4">
        <v>57193</v>
      </c>
      <c r="C13119" t="s" s="4">
        <v>57194</v>
      </c>
    </row>
    <row r="13120" ht="45.0" customHeight="true">
      <c r="A13120" t="s" s="4">
        <v>12546</v>
      </c>
      <c r="B13120" t="s" s="4">
        <v>57195</v>
      </c>
      <c r="C13120" t="s" s="4">
        <v>57196</v>
      </c>
    </row>
    <row r="13121" ht="45.0" customHeight="true">
      <c r="A13121" t="s" s="4">
        <v>12549</v>
      </c>
      <c r="B13121" t="s" s="4">
        <v>57197</v>
      </c>
      <c r="C13121" t="s" s="4">
        <v>57198</v>
      </c>
    </row>
    <row r="13122" ht="45.0" customHeight="true">
      <c r="A13122" t="s" s="4">
        <v>12553</v>
      </c>
      <c r="B13122" t="s" s="4">
        <v>57199</v>
      </c>
      <c r="C13122" t="s" s="4">
        <v>57200</v>
      </c>
    </row>
    <row r="13123" ht="45.0" customHeight="true">
      <c r="A13123" t="s" s="4">
        <v>12556</v>
      </c>
      <c r="B13123" t="s" s="4">
        <v>57201</v>
      </c>
      <c r="C13123" t="s" s="4">
        <v>57202</v>
      </c>
    </row>
    <row r="13124" ht="45.0" customHeight="true">
      <c r="A13124" t="s" s="4">
        <v>12559</v>
      </c>
      <c r="B13124" t="s" s="4">
        <v>57203</v>
      </c>
      <c r="C13124" t="s" s="4">
        <v>57204</v>
      </c>
    </row>
    <row r="13125" ht="45.0" customHeight="true">
      <c r="A13125" t="s" s="4">
        <v>12564</v>
      </c>
      <c r="B13125" t="s" s="4">
        <v>57205</v>
      </c>
      <c r="C13125" t="s" s="4">
        <v>57206</v>
      </c>
    </row>
    <row r="13126" ht="45.0" customHeight="true">
      <c r="A13126" t="s" s="4">
        <v>12568</v>
      </c>
      <c r="B13126" t="s" s="4">
        <v>57207</v>
      </c>
      <c r="C13126" t="s" s="4">
        <v>57208</v>
      </c>
    </row>
    <row r="13127" ht="45.0" customHeight="true">
      <c r="A13127" t="s" s="4">
        <v>12572</v>
      </c>
      <c r="B13127" t="s" s="4">
        <v>57209</v>
      </c>
      <c r="C13127" t="s" s="4">
        <v>57210</v>
      </c>
    </row>
    <row r="13128" ht="45.0" customHeight="true">
      <c r="A13128" t="s" s="4">
        <v>12575</v>
      </c>
      <c r="B13128" t="s" s="4">
        <v>57211</v>
      </c>
      <c r="C13128" t="s" s="4">
        <v>57212</v>
      </c>
    </row>
    <row r="13129" ht="45.0" customHeight="true">
      <c r="A13129" t="s" s="4">
        <v>12578</v>
      </c>
      <c r="B13129" t="s" s="4">
        <v>57213</v>
      </c>
      <c r="C13129" t="s" s="4">
        <v>57214</v>
      </c>
    </row>
    <row r="13130" ht="45.0" customHeight="true">
      <c r="A13130" t="s" s="4">
        <v>12581</v>
      </c>
      <c r="B13130" t="s" s="4">
        <v>57215</v>
      </c>
      <c r="C13130" t="s" s="4">
        <v>57216</v>
      </c>
    </row>
    <row r="13131" ht="45.0" customHeight="true">
      <c r="A13131" t="s" s="4">
        <v>12584</v>
      </c>
      <c r="B13131" t="s" s="4">
        <v>57217</v>
      </c>
      <c r="C13131" t="s" s="4">
        <v>57218</v>
      </c>
    </row>
    <row r="13132" ht="45.0" customHeight="true">
      <c r="A13132" t="s" s="4">
        <v>12587</v>
      </c>
      <c r="B13132" t="s" s="4">
        <v>57219</v>
      </c>
      <c r="C13132" t="s" s="4">
        <v>57220</v>
      </c>
    </row>
    <row r="13133" ht="45.0" customHeight="true">
      <c r="A13133" t="s" s="4">
        <v>12591</v>
      </c>
      <c r="B13133" t="s" s="4">
        <v>57221</v>
      </c>
      <c r="C13133" t="s" s="4">
        <v>57222</v>
      </c>
    </row>
    <row r="13134" ht="45.0" customHeight="true">
      <c r="A13134" t="s" s="4">
        <v>12597</v>
      </c>
      <c r="B13134" t="s" s="4">
        <v>57223</v>
      </c>
      <c r="C13134" t="s" s="4">
        <v>57224</v>
      </c>
    </row>
    <row r="13135" ht="45.0" customHeight="true">
      <c r="A13135" t="s" s="4">
        <v>12600</v>
      </c>
      <c r="B13135" t="s" s="4">
        <v>57225</v>
      </c>
      <c r="C13135" t="s" s="4">
        <v>57226</v>
      </c>
    </row>
    <row r="13136" ht="45.0" customHeight="true">
      <c r="A13136" t="s" s="4">
        <v>12603</v>
      </c>
      <c r="B13136" t="s" s="4">
        <v>57227</v>
      </c>
      <c r="C13136" t="s" s="4">
        <v>57228</v>
      </c>
    </row>
    <row r="13137" ht="45.0" customHeight="true">
      <c r="A13137" t="s" s="4">
        <v>12606</v>
      </c>
      <c r="B13137" t="s" s="4">
        <v>57229</v>
      </c>
      <c r="C13137" t="s" s="4">
        <v>57230</v>
      </c>
    </row>
    <row r="13138" ht="45.0" customHeight="true">
      <c r="A13138" t="s" s="4">
        <v>12610</v>
      </c>
      <c r="B13138" t="s" s="4">
        <v>57231</v>
      </c>
      <c r="C13138" t="s" s="4">
        <v>57232</v>
      </c>
    </row>
    <row r="13139" ht="45.0" customHeight="true">
      <c r="A13139" t="s" s="4">
        <v>12615</v>
      </c>
      <c r="B13139" t="s" s="4">
        <v>57233</v>
      </c>
      <c r="C13139" t="s" s="4">
        <v>57234</v>
      </c>
    </row>
    <row r="13140" ht="45.0" customHeight="true">
      <c r="A13140" t="s" s="4">
        <v>12619</v>
      </c>
      <c r="B13140" t="s" s="4">
        <v>57235</v>
      </c>
      <c r="C13140" t="s" s="4">
        <v>57236</v>
      </c>
    </row>
    <row r="13141" ht="45.0" customHeight="true">
      <c r="A13141" t="s" s="4">
        <v>12623</v>
      </c>
      <c r="B13141" t="s" s="4">
        <v>57237</v>
      </c>
      <c r="C13141" t="s" s="4">
        <v>57238</v>
      </c>
    </row>
    <row r="13142" ht="45.0" customHeight="true">
      <c r="A13142" t="s" s="4">
        <v>12626</v>
      </c>
      <c r="B13142" t="s" s="4">
        <v>57239</v>
      </c>
      <c r="C13142" t="s" s="4">
        <v>57240</v>
      </c>
    </row>
    <row r="13143" ht="45.0" customHeight="true">
      <c r="A13143" t="s" s="4">
        <v>12630</v>
      </c>
      <c r="B13143" t="s" s="4">
        <v>57241</v>
      </c>
      <c r="C13143" t="s" s="4">
        <v>57242</v>
      </c>
    </row>
    <row r="13144" ht="45.0" customHeight="true">
      <c r="A13144" t="s" s="4">
        <v>12634</v>
      </c>
      <c r="B13144" t="s" s="4">
        <v>57243</v>
      </c>
      <c r="C13144" t="s" s="4">
        <v>57244</v>
      </c>
    </row>
    <row r="13145" ht="45.0" customHeight="true">
      <c r="A13145" t="s" s="4">
        <v>12637</v>
      </c>
      <c r="B13145" t="s" s="4">
        <v>57245</v>
      </c>
      <c r="C13145" t="s" s="4">
        <v>57246</v>
      </c>
    </row>
    <row r="13146" ht="45.0" customHeight="true">
      <c r="A13146" t="s" s="4">
        <v>12640</v>
      </c>
      <c r="B13146" t="s" s="4">
        <v>57247</v>
      </c>
      <c r="C13146" t="s" s="4">
        <v>57248</v>
      </c>
    </row>
    <row r="13147" ht="45.0" customHeight="true">
      <c r="A13147" t="s" s="4">
        <v>12643</v>
      </c>
      <c r="B13147" t="s" s="4">
        <v>57249</v>
      </c>
      <c r="C13147" t="s" s="4">
        <v>57250</v>
      </c>
    </row>
    <row r="13148" ht="45.0" customHeight="true">
      <c r="A13148" t="s" s="4">
        <v>12646</v>
      </c>
      <c r="B13148" t="s" s="4">
        <v>57251</v>
      </c>
      <c r="C13148" t="s" s="4">
        <v>57252</v>
      </c>
    </row>
    <row r="13149" ht="45.0" customHeight="true">
      <c r="A13149" t="s" s="4">
        <v>12649</v>
      </c>
      <c r="B13149" t="s" s="4">
        <v>57253</v>
      </c>
      <c r="C13149" t="s" s="4">
        <v>57254</v>
      </c>
    </row>
    <row r="13150" ht="45.0" customHeight="true">
      <c r="A13150" t="s" s="4">
        <v>12652</v>
      </c>
      <c r="B13150" t="s" s="4">
        <v>57255</v>
      </c>
      <c r="C13150" t="s" s="4">
        <v>57256</v>
      </c>
    </row>
    <row r="13151" ht="45.0" customHeight="true">
      <c r="A13151" t="s" s="4">
        <v>12655</v>
      </c>
      <c r="B13151" t="s" s="4">
        <v>57257</v>
      </c>
      <c r="C13151" t="s" s="4">
        <v>57258</v>
      </c>
    </row>
    <row r="13152" ht="45.0" customHeight="true">
      <c r="A13152" t="s" s="4">
        <v>12659</v>
      </c>
      <c r="B13152" t="s" s="4">
        <v>57259</v>
      </c>
      <c r="C13152" t="s" s="4">
        <v>57260</v>
      </c>
    </row>
    <row r="13153" ht="45.0" customHeight="true">
      <c r="A13153" t="s" s="4">
        <v>12662</v>
      </c>
      <c r="B13153" t="s" s="4">
        <v>57261</v>
      </c>
      <c r="C13153" t="s" s="4">
        <v>57262</v>
      </c>
    </row>
    <row r="13154" ht="45.0" customHeight="true">
      <c r="A13154" t="s" s="4">
        <v>12666</v>
      </c>
      <c r="B13154" t="s" s="4">
        <v>57263</v>
      </c>
      <c r="C13154" t="s" s="4">
        <v>57264</v>
      </c>
    </row>
    <row r="13155" ht="45.0" customHeight="true">
      <c r="A13155" t="s" s="4">
        <v>12669</v>
      </c>
      <c r="B13155" t="s" s="4">
        <v>57265</v>
      </c>
      <c r="C13155" t="s" s="4">
        <v>57266</v>
      </c>
    </row>
    <row r="13156" ht="45.0" customHeight="true">
      <c r="A13156" t="s" s="4">
        <v>12672</v>
      </c>
      <c r="B13156" t="s" s="4">
        <v>57267</v>
      </c>
      <c r="C13156" t="s" s="4">
        <v>57268</v>
      </c>
    </row>
    <row r="13157" ht="45.0" customHeight="true">
      <c r="A13157" t="s" s="4">
        <v>12674</v>
      </c>
      <c r="B13157" t="s" s="4">
        <v>57269</v>
      </c>
      <c r="C13157" t="s" s="4">
        <v>57270</v>
      </c>
    </row>
    <row r="13158" ht="45.0" customHeight="true">
      <c r="A13158" t="s" s="4">
        <v>12676</v>
      </c>
      <c r="B13158" t="s" s="4">
        <v>57271</v>
      </c>
      <c r="C13158" t="s" s="4">
        <v>57272</v>
      </c>
    </row>
    <row r="13159" ht="45.0" customHeight="true">
      <c r="A13159" t="s" s="4">
        <v>12678</v>
      </c>
      <c r="B13159" t="s" s="4">
        <v>57273</v>
      </c>
      <c r="C13159" t="s" s="4">
        <v>57274</v>
      </c>
    </row>
    <row r="13160" ht="45.0" customHeight="true">
      <c r="A13160" t="s" s="4">
        <v>12681</v>
      </c>
      <c r="B13160" t="s" s="4">
        <v>57275</v>
      </c>
      <c r="C13160" t="s" s="4">
        <v>57276</v>
      </c>
    </row>
    <row r="13161" ht="45.0" customHeight="true">
      <c r="A13161" t="s" s="4">
        <v>12684</v>
      </c>
      <c r="B13161" t="s" s="4">
        <v>57277</v>
      </c>
      <c r="C13161" t="s" s="4">
        <v>57278</v>
      </c>
    </row>
    <row r="13162" ht="45.0" customHeight="true">
      <c r="A13162" t="s" s="4">
        <v>12689</v>
      </c>
      <c r="B13162" t="s" s="4">
        <v>57279</v>
      </c>
      <c r="C13162" t="s" s="4">
        <v>57280</v>
      </c>
    </row>
    <row r="13163" ht="45.0" customHeight="true">
      <c r="A13163" t="s" s="4">
        <v>12692</v>
      </c>
      <c r="B13163" t="s" s="4">
        <v>57281</v>
      </c>
      <c r="C13163" t="s" s="4">
        <v>57282</v>
      </c>
    </row>
    <row r="13164" ht="45.0" customHeight="true">
      <c r="A13164" t="s" s="4">
        <v>12695</v>
      </c>
      <c r="B13164" t="s" s="4">
        <v>57283</v>
      </c>
      <c r="C13164" t="s" s="4">
        <v>57284</v>
      </c>
    </row>
    <row r="13165" ht="45.0" customHeight="true">
      <c r="A13165" t="s" s="4">
        <v>12697</v>
      </c>
      <c r="B13165" t="s" s="4">
        <v>57285</v>
      </c>
      <c r="C13165" t="s" s="4">
        <v>57286</v>
      </c>
    </row>
    <row r="13166" ht="45.0" customHeight="true">
      <c r="A13166" t="s" s="4">
        <v>12699</v>
      </c>
      <c r="B13166" t="s" s="4">
        <v>57287</v>
      </c>
      <c r="C13166" t="s" s="4">
        <v>57288</v>
      </c>
    </row>
    <row r="13167" ht="45.0" customHeight="true">
      <c r="A13167" t="s" s="4">
        <v>12702</v>
      </c>
      <c r="B13167" t="s" s="4">
        <v>57289</v>
      </c>
      <c r="C13167" t="s" s="4">
        <v>57290</v>
      </c>
    </row>
    <row r="13168" ht="45.0" customHeight="true">
      <c r="A13168" t="s" s="4">
        <v>12706</v>
      </c>
      <c r="B13168" t="s" s="4">
        <v>57291</v>
      </c>
      <c r="C13168" t="s" s="4">
        <v>57292</v>
      </c>
    </row>
    <row r="13169" ht="45.0" customHeight="true">
      <c r="A13169" t="s" s="4">
        <v>12709</v>
      </c>
      <c r="B13169" t="s" s="4">
        <v>57293</v>
      </c>
      <c r="C13169" t="s" s="4">
        <v>57294</v>
      </c>
    </row>
    <row r="13170" ht="45.0" customHeight="true">
      <c r="A13170" t="s" s="4">
        <v>12712</v>
      </c>
      <c r="B13170" t="s" s="4">
        <v>57295</v>
      </c>
      <c r="C13170" t="s" s="4">
        <v>57296</v>
      </c>
    </row>
    <row r="13171" ht="45.0" customHeight="true">
      <c r="A13171" t="s" s="4">
        <v>12715</v>
      </c>
      <c r="B13171" t="s" s="4">
        <v>57297</v>
      </c>
      <c r="C13171" t="s" s="4">
        <v>57298</v>
      </c>
    </row>
    <row r="13172" ht="45.0" customHeight="true">
      <c r="A13172" t="s" s="4">
        <v>12718</v>
      </c>
      <c r="B13172" t="s" s="4">
        <v>57299</v>
      </c>
      <c r="C13172" t="s" s="4">
        <v>57300</v>
      </c>
    </row>
    <row r="13173" ht="45.0" customHeight="true">
      <c r="A13173" t="s" s="4">
        <v>12721</v>
      </c>
      <c r="B13173" t="s" s="4">
        <v>57301</v>
      </c>
      <c r="C13173" t="s" s="4">
        <v>57302</v>
      </c>
    </row>
    <row r="13174" ht="45.0" customHeight="true">
      <c r="A13174" t="s" s="4">
        <v>12724</v>
      </c>
      <c r="B13174" t="s" s="4">
        <v>57303</v>
      </c>
      <c r="C13174" t="s" s="4">
        <v>57304</v>
      </c>
    </row>
    <row r="13175" ht="45.0" customHeight="true">
      <c r="A13175" t="s" s="4">
        <v>12726</v>
      </c>
      <c r="B13175" t="s" s="4">
        <v>57305</v>
      </c>
      <c r="C13175" t="s" s="4">
        <v>57306</v>
      </c>
    </row>
    <row r="13176" ht="45.0" customHeight="true">
      <c r="A13176" t="s" s="4">
        <v>12730</v>
      </c>
      <c r="B13176" t="s" s="4">
        <v>57307</v>
      </c>
      <c r="C13176" t="s" s="4">
        <v>57308</v>
      </c>
    </row>
    <row r="13177" ht="45.0" customHeight="true">
      <c r="A13177" t="s" s="4">
        <v>12732</v>
      </c>
      <c r="B13177" t="s" s="4">
        <v>57309</v>
      </c>
      <c r="C13177" t="s" s="4">
        <v>57310</v>
      </c>
    </row>
    <row r="13178" ht="45.0" customHeight="true">
      <c r="A13178" t="s" s="4">
        <v>12735</v>
      </c>
      <c r="B13178" t="s" s="4">
        <v>57311</v>
      </c>
      <c r="C13178" t="s" s="4">
        <v>57312</v>
      </c>
    </row>
    <row r="13179" ht="45.0" customHeight="true">
      <c r="A13179" t="s" s="4">
        <v>12738</v>
      </c>
      <c r="B13179" t="s" s="4">
        <v>57313</v>
      </c>
      <c r="C13179" t="s" s="4">
        <v>57314</v>
      </c>
    </row>
    <row r="13180" ht="45.0" customHeight="true">
      <c r="A13180" t="s" s="4">
        <v>12741</v>
      </c>
      <c r="B13180" t="s" s="4">
        <v>57315</v>
      </c>
      <c r="C13180" t="s" s="4">
        <v>57316</v>
      </c>
    </row>
    <row r="13181" ht="45.0" customHeight="true">
      <c r="A13181" t="s" s="4">
        <v>12744</v>
      </c>
      <c r="B13181" t="s" s="4">
        <v>57317</v>
      </c>
      <c r="C13181" t="s" s="4">
        <v>57318</v>
      </c>
    </row>
    <row r="13182" ht="45.0" customHeight="true">
      <c r="A13182" t="s" s="4">
        <v>12748</v>
      </c>
      <c r="B13182" t="s" s="4">
        <v>57319</v>
      </c>
      <c r="C13182" t="s" s="4">
        <v>57320</v>
      </c>
    </row>
    <row r="13183" ht="45.0" customHeight="true">
      <c r="A13183" t="s" s="4">
        <v>12751</v>
      </c>
      <c r="B13183" t="s" s="4">
        <v>57321</v>
      </c>
      <c r="C13183" t="s" s="4">
        <v>57322</v>
      </c>
    </row>
    <row r="13184" ht="45.0" customHeight="true">
      <c r="A13184" t="s" s="4">
        <v>12754</v>
      </c>
      <c r="B13184" t="s" s="4">
        <v>57323</v>
      </c>
      <c r="C13184" t="s" s="4">
        <v>57324</v>
      </c>
    </row>
    <row r="13185" ht="45.0" customHeight="true">
      <c r="A13185" t="s" s="4">
        <v>12757</v>
      </c>
      <c r="B13185" t="s" s="4">
        <v>57325</v>
      </c>
      <c r="C13185" t="s" s="4">
        <v>57326</v>
      </c>
    </row>
    <row r="13186" ht="45.0" customHeight="true">
      <c r="A13186" t="s" s="4">
        <v>12760</v>
      </c>
      <c r="B13186" t="s" s="4">
        <v>57327</v>
      </c>
      <c r="C13186" t="s" s="4">
        <v>57328</v>
      </c>
    </row>
    <row r="13187" ht="45.0" customHeight="true">
      <c r="A13187" t="s" s="4">
        <v>12764</v>
      </c>
      <c r="B13187" t="s" s="4">
        <v>57329</v>
      </c>
      <c r="C13187" t="s" s="4">
        <v>57330</v>
      </c>
    </row>
    <row r="13188" ht="45.0" customHeight="true">
      <c r="A13188" t="s" s="4">
        <v>12768</v>
      </c>
      <c r="B13188" t="s" s="4">
        <v>57331</v>
      </c>
      <c r="C13188" t="s" s="4">
        <v>57332</v>
      </c>
    </row>
    <row r="13189" ht="45.0" customHeight="true">
      <c r="A13189" t="s" s="4">
        <v>12771</v>
      </c>
      <c r="B13189" t="s" s="4">
        <v>57333</v>
      </c>
      <c r="C13189" t="s" s="4">
        <v>57334</v>
      </c>
    </row>
    <row r="13190" ht="45.0" customHeight="true">
      <c r="A13190" t="s" s="4">
        <v>12774</v>
      </c>
      <c r="B13190" t="s" s="4">
        <v>57335</v>
      </c>
      <c r="C13190" t="s" s="4">
        <v>57336</v>
      </c>
    </row>
    <row r="13191" ht="45.0" customHeight="true">
      <c r="A13191" t="s" s="4">
        <v>12776</v>
      </c>
      <c r="B13191" t="s" s="4">
        <v>57337</v>
      </c>
      <c r="C13191" t="s" s="4">
        <v>57338</v>
      </c>
    </row>
    <row r="13192" ht="45.0" customHeight="true">
      <c r="A13192" t="s" s="4">
        <v>12780</v>
      </c>
      <c r="B13192" t="s" s="4">
        <v>57339</v>
      </c>
      <c r="C13192" t="s" s="4">
        <v>57340</v>
      </c>
    </row>
    <row r="13193" ht="45.0" customHeight="true">
      <c r="A13193" t="s" s="4">
        <v>12784</v>
      </c>
      <c r="B13193" t="s" s="4">
        <v>57341</v>
      </c>
      <c r="C13193" t="s" s="4">
        <v>57342</v>
      </c>
    </row>
    <row r="13194" ht="45.0" customHeight="true">
      <c r="A13194" t="s" s="4">
        <v>12787</v>
      </c>
      <c r="B13194" t="s" s="4">
        <v>57343</v>
      </c>
      <c r="C13194" t="s" s="4">
        <v>57344</v>
      </c>
    </row>
    <row r="13195" ht="45.0" customHeight="true">
      <c r="A13195" t="s" s="4">
        <v>12790</v>
      </c>
      <c r="B13195" t="s" s="4">
        <v>57345</v>
      </c>
      <c r="C13195" t="s" s="4">
        <v>57346</v>
      </c>
    </row>
    <row r="13196" ht="45.0" customHeight="true">
      <c r="A13196" t="s" s="4">
        <v>12794</v>
      </c>
      <c r="B13196" t="s" s="4">
        <v>57347</v>
      </c>
      <c r="C13196" t="s" s="4">
        <v>57348</v>
      </c>
    </row>
    <row r="13197" ht="45.0" customHeight="true">
      <c r="A13197" t="s" s="4">
        <v>12801</v>
      </c>
      <c r="B13197" t="s" s="4">
        <v>57349</v>
      </c>
      <c r="C13197" t="s" s="4">
        <v>57350</v>
      </c>
    </row>
    <row r="13198" ht="45.0" customHeight="true">
      <c r="A13198" t="s" s="4">
        <v>12806</v>
      </c>
      <c r="B13198" t="s" s="4">
        <v>57351</v>
      </c>
      <c r="C13198" t="s" s="4">
        <v>57352</v>
      </c>
    </row>
    <row r="13199" ht="45.0" customHeight="true">
      <c r="A13199" t="s" s="4">
        <v>12810</v>
      </c>
      <c r="B13199" t="s" s="4">
        <v>57353</v>
      </c>
      <c r="C13199" t="s" s="4">
        <v>57354</v>
      </c>
    </row>
    <row r="13200" ht="45.0" customHeight="true">
      <c r="A13200" t="s" s="4">
        <v>12814</v>
      </c>
      <c r="B13200" t="s" s="4">
        <v>57355</v>
      </c>
      <c r="C13200" t="s" s="4">
        <v>57356</v>
      </c>
    </row>
    <row r="13201" ht="45.0" customHeight="true">
      <c r="A13201" t="s" s="4">
        <v>12822</v>
      </c>
      <c r="B13201" t="s" s="4">
        <v>57357</v>
      </c>
      <c r="C13201" t="s" s="4">
        <v>57358</v>
      </c>
    </row>
    <row r="13202" ht="45.0" customHeight="true">
      <c r="A13202" t="s" s="4">
        <v>12828</v>
      </c>
      <c r="B13202" t="s" s="4">
        <v>57359</v>
      </c>
      <c r="C13202" t="s" s="4">
        <v>57360</v>
      </c>
    </row>
    <row r="13203" ht="45.0" customHeight="true">
      <c r="A13203" t="s" s="4">
        <v>12833</v>
      </c>
      <c r="B13203" t="s" s="4">
        <v>57361</v>
      </c>
      <c r="C13203" t="s" s="4">
        <v>57362</v>
      </c>
    </row>
    <row r="13204" ht="45.0" customHeight="true">
      <c r="A13204" t="s" s="4">
        <v>12837</v>
      </c>
      <c r="B13204" t="s" s="4">
        <v>57363</v>
      </c>
      <c r="C13204" t="s" s="4">
        <v>57364</v>
      </c>
    </row>
    <row r="13205" ht="45.0" customHeight="true">
      <c r="A13205" t="s" s="4">
        <v>12841</v>
      </c>
      <c r="B13205" t="s" s="4">
        <v>57365</v>
      </c>
      <c r="C13205" t="s" s="4">
        <v>57366</v>
      </c>
    </row>
    <row r="13206" ht="45.0" customHeight="true">
      <c r="A13206" t="s" s="4">
        <v>12846</v>
      </c>
      <c r="B13206" t="s" s="4">
        <v>57367</v>
      </c>
      <c r="C13206" t="s" s="4">
        <v>57368</v>
      </c>
    </row>
    <row r="13207" ht="45.0" customHeight="true">
      <c r="A13207" t="s" s="4">
        <v>12852</v>
      </c>
      <c r="B13207" t="s" s="4">
        <v>57369</v>
      </c>
      <c r="C13207" t="s" s="4">
        <v>57370</v>
      </c>
    </row>
    <row r="13208" ht="45.0" customHeight="true">
      <c r="A13208" t="s" s="4">
        <v>12855</v>
      </c>
      <c r="B13208" t="s" s="4">
        <v>57371</v>
      </c>
      <c r="C13208" t="s" s="4">
        <v>57372</v>
      </c>
    </row>
    <row r="13209" ht="45.0" customHeight="true">
      <c r="A13209" t="s" s="4">
        <v>12858</v>
      </c>
      <c r="B13209" t="s" s="4">
        <v>57373</v>
      </c>
      <c r="C13209" t="s" s="4">
        <v>57374</v>
      </c>
    </row>
    <row r="13210" ht="45.0" customHeight="true">
      <c r="A13210" t="s" s="4">
        <v>12861</v>
      </c>
      <c r="B13210" t="s" s="4">
        <v>57375</v>
      </c>
      <c r="C13210" t="s" s="4">
        <v>57376</v>
      </c>
    </row>
    <row r="13211" ht="45.0" customHeight="true">
      <c r="A13211" t="s" s="4">
        <v>12868</v>
      </c>
      <c r="B13211" t="s" s="4">
        <v>57377</v>
      </c>
      <c r="C13211" t="s" s="4">
        <v>57378</v>
      </c>
    </row>
    <row r="13212" ht="45.0" customHeight="true">
      <c r="A13212" t="s" s="4">
        <v>12872</v>
      </c>
      <c r="B13212" t="s" s="4">
        <v>57379</v>
      </c>
      <c r="C13212" t="s" s="4">
        <v>57380</v>
      </c>
    </row>
    <row r="13213" ht="45.0" customHeight="true">
      <c r="A13213" t="s" s="4">
        <v>12874</v>
      </c>
      <c r="B13213" t="s" s="4">
        <v>57381</v>
      </c>
      <c r="C13213" t="s" s="4">
        <v>57382</v>
      </c>
    </row>
    <row r="13214" ht="45.0" customHeight="true">
      <c r="A13214" t="s" s="4">
        <v>12877</v>
      </c>
      <c r="B13214" t="s" s="4">
        <v>57383</v>
      </c>
      <c r="C13214" t="s" s="4">
        <v>57384</v>
      </c>
    </row>
    <row r="13215" ht="45.0" customHeight="true">
      <c r="A13215" t="s" s="4">
        <v>12881</v>
      </c>
      <c r="B13215" t="s" s="4">
        <v>57385</v>
      </c>
      <c r="C13215" t="s" s="4">
        <v>57386</v>
      </c>
    </row>
    <row r="13216" ht="45.0" customHeight="true">
      <c r="A13216" t="s" s="4">
        <v>12886</v>
      </c>
      <c r="B13216" t="s" s="4">
        <v>57387</v>
      </c>
      <c r="C13216" t="s" s="4">
        <v>57388</v>
      </c>
    </row>
    <row r="13217" ht="45.0" customHeight="true">
      <c r="A13217" t="s" s="4">
        <v>12889</v>
      </c>
      <c r="B13217" t="s" s="4">
        <v>57389</v>
      </c>
      <c r="C13217" t="s" s="4">
        <v>57390</v>
      </c>
    </row>
    <row r="13218" ht="45.0" customHeight="true">
      <c r="A13218" t="s" s="4">
        <v>12893</v>
      </c>
      <c r="B13218" t="s" s="4">
        <v>57391</v>
      </c>
      <c r="C13218" t="s" s="4">
        <v>57392</v>
      </c>
    </row>
    <row r="13219" ht="45.0" customHeight="true">
      <c r="A13219" t="s" s="4">
        <v>12896</v>
      </c>
      <c r="B13219" t="s" s="4">
        <v>57393</v>
      </c>
      <c r="C13219" t="s" s="4">
        <v>57394</v>
      </c>
    </row>
    <row r="13220" ht="45.0" customHeight="true">
      <c r="A13220" t="s" s="4">
        <v>12900</v>
      </c>
      <c r="B13220" t="s" s="4">
        <v>57395</v>
      </c>
      <c r="C13220" t="s" s="4">
        <v>57396</v>
      </c>
    </row>
    <row r="13221" ht="45.0" customHeight="true">
      <c r="A13221" t="s" s="4">
        <v>12904</v>
      </c>
      <c r="B13221" t="s" s="4">
        <v>57397</v>
      </c>
      <c r="C13221" t="s" s="4">
        <v>57398</v>
      </c>
    </row>
    <row r="13222" ht="45.0" customHeight="true">
      <c r="A13222" t="s" s="4">
        <v>12906</v>
      </c>
      <c r="B13222" t="s" s="4">
        <v>57399</v>
      </c>
      <c r="C13222" t="s" s="4">
        <v>57400</v>
      </c>
    </row>
    <row r="13223" ht="45.0" customHeight="true">
      <c r="A13223" t="s" s="4">
        <v>12909</v>
      </c>
      <c r="B13223" t="s" s="4">
        <v>57401</v>
      </c>
      <c r="C13223" t="s" s="4">
        <v>57402</v>
      </c>
    </row>
    <row r="13224" ht="45.0" customHeight="true">
      <c r="A13224" t="s" s="4">
        <v>12911</v>
      </c>
      <c r="B13224" t="s" s="4">
        <v>57403</v>
      </c>
      <c r="C13224" t="s" s="4">
        <v>57404</v>
      </c>
    </row>
    <row r="13225" ht="45.0" customHeight="true">
      <c r="A13225" t="s" s="4">
        <v>12915</v>
      </c>
      <c r="B13225" t="s" s="4">
        <v>57405</v>
      </c>
      <c r="C13225" t="s" s="4">
        <v>57406</v>
      </c>
    </row>
    <row r="13226" ht="45.0" customHeight="true">
      <c r="A13226" t="s" s="4">
        <v>12918</v>
      </c>
      <c r="B13226" t="s" s="4">
        <v>57407</v>
      </c>
      <c r="C13226" t="s" s="4">
        <v>57408</v>
      </c>
    </row>
    <row r="13227" ht="45.0" customHeight="true">
      <c r="A13227" t="s" s="4">
        <v>12920</v>
      </c>
      <c r="B13227" t="s" s="4">
        <v>57409</v>
      </c>
      <c r="C13227" t="s" s="4">
        <v>57410</v>
      </c>
    </row>
    <row r="13228" ht="45.0" customHeight="true">
      <c r="A13228" t="s" s="4">
        <v>12923</v>
      </c>
      <c r="B13228" t="s" s="4">
        <v>57411</v>
      </c>
      <c r="C13228" t="s" s="4">
        <v>57412</v>
      </c>
    </row>
    <row r="13229" ht="45.0" customHeight="true">
      <c r="A13229" t="s" s="4">
        <v>12925</v>
      </c>
      <c r="B13229" t="s" s="4">
        <v>57413</v>
      </c>
      <c r="C13229" t="s" s="4">
        <v>57414</v>
      </c>
    </row>
    <row r="13230" ht="45.0" customHeight="true">
      <c r="A13230" t="s" s="4">
        <v>12928</v>
      </c>
      <c r="B13230" t="s" s="4">
        <v>57415</v>
      </c>
      <c r="C13230" t="s" s="4">
        <v>57416</v>
      </c>
    </row>
    <row r="13231" ht="45.0" customHeight="true">
      <c r="A13231" t="s" s="4">
        <v>12930</v>
      </c>
      <c r="B13231" t="s" s="4">
        <v>57417</v>
      </c>
      <c r="C13231" t="s" s="4">
        <v>57418</v>
      </c>
    </row>
    <row r="13232" ht="45.0" customHeight="true">
      <c r="A13232" t="s" s="4">
        <v>12933</v>
      </c>
      <c r="B13232" t="s" s="4">
        <v>57419</v>
      </c>
      <c r="C13232" t="s" s="4">
        <v>57420</v>
      </c>
    </row>
    <row r="13233" ht="45.0" customHeight="true">
      <c r="A13233" t="s" s="4">
        <v>12936</v>
      </c>
      <c r="B13233" t="s" s="4">
        <v>57421</v>
      </c>
      <c r="C13233" t="s" s="4">
        <v>57422</v>
      </c>
    </row>
    <row r="13234" ht="45.0" customHeight="true">
      <c r="A13234" t="s" s="4">
        <v>12940</v>
      </c>
      <c r="B13234" t="s" s="4">
        <v>57423</v>
      </c>
      <c r="C13234" t="s" s="4">
        <v>57424</v>
      </c>
    </row>
    <row r="13235" ht="45.0" customHeight="true">
      <c r="A13235" t="s" s="4">
        <v>12945</v>
      </c>
      <c r="B13235" t="s" s="4">
        <v>57425</v>
      </c>
      <c r="C13235" t="s" s="4">
        <v>57426</v>
      </c>
    </row>
    <row r="13236" ht="45.0" customHeight="true">
      <c r="A13236" t="s" s="4">
        <v>12948</v>
      </c>
      <c r="B13236" t="s" s="4">
        <v>57427</v>
      </c>
      <c r="C13236" t="s" s="4">
        <v>57428</v>
      </c>
    </row>
    <row r="13237" ht="45.0" customHeight="true">
      <c r="A13237" t="s" s="4">
        <v>12954</v>
      </c>
      <c r="B13237" t="s" s="4">
        <v>57429</v>
      </c>
      <c r="C13237" t="s" s="4">
        <v>57430</v>
      </c>
    </row>
    <row r="13238" ht="45.0" customHeight="true">
      <c r="A13238" t="s" s="4">
        <v>12957</v>
      </c>
      <c r="B13238" t="s" s="4">
        <v>57431</v>
      </c>
      <c r="C13238" t="s" s="4">
        <v>57432</v>
      </c>
    </row>
    <row r="13239" ht="45.0" customHeight="true">
      <c r="A13239" t="s" s="4">
        <v>12960</v>
      </c>
      <c r="B13239" t="s" s="4">
        <v>57433</v>
      </c>
      <c r="C13239" t="s" s="4">
        <v>57434</v>
      </c>
    </row>
    <row r="13240" ht="45.0" customHeight="true">
      <c r="A13240" t="s" s="4">
        <v>12963</v>
      </c>
      <c r="B13240" t="s" s="4">
        <v>57435</v>
      </c>
      <c r="C13240" t="s" s="4">
        <v>57436</v>
      </c>
    </row>
    <row r="13241" ht="45.0" customHeight="true">
      <c r="A13241" t="s" s="4">
        <v>12967</v>
      </c>
      <c r="B13241" t="s" s="4">
        <v>57437</v>
      </c>
      <c r="C13241" t="s" s="4">
        <v>57438</v>
      </c>
    </row>
    <row r="13242" ht="45.0" customHeight="true">
      <c r="A13242" t="s" s="4">
        <v>12969</v>
      </c>
      <c r="B13242" t="s" s="4">
        <v>57439</v>
      </c>
      <c r="C13242" t="s" s="4">
        <v>57440</v>
      </c>
    </row>
    <row r="13243" ht="45.0" customHeight="true">
      <c r="A13243" t="s" s="4">
        <v>12971</v>
      </c>
      <c r="B13243" t="s" s="4">
        <v>57441</v>
      </c>
      <c r="C13243" t="s" s="4">
        <v>57442</v>
      </c>
    </row>
    <row r="13244" ht="45.0" customHeight="true">
      <c r="A13244" t="s" s="4">
        <v>12974</v>
      </c>
      <c r="B13244" t="s" s="4">
        <v>57443</v>
      </c>
      <c r="C13244" t="s" s="4">
        <v>57444</v>
      </c>
    </row>
    <row r="13245" ht="45.0" customHeight="true">
      <c r="A13245" t="s" s="4">
        <v>12976</v>
      </c>
      <c r="B13245" t="s" s="4">
        <v>57445</v>
      </c>
      <c r="C13245" t="s" s="4">
        <v>57446</v>
      </c>
    </row>
    <row r="13246" ht="45.0" customHeight="true">
      <c r="A13246" t="s" s="4">
        <v>12979</v>
      </c>
      <c r="B13246" t="s" s="4">
        <v>57447</v>
      </c>
      <c r="C13246" t="s" s="4">
        <v>57448</v>
      </c>
    </row>
    <row r="13247" ht="45.0" customHeight="true">
      <c r="A13247" t="s" s="4">
        <v>12981</v>
      </c>
      <c r="B13247" t="s" s="4">
        <v>57449</v>
      </c>
      <c r="C13247" t="s" s="4">
        <v>57450</v>
      </c>
    </row>
    <row r="13248" ht="45.0" customHeight="true">
      <c r="A13248" t="s" s="4">
        <v>12983</v>
      </c>
      <c r="B13248" t="s" s="4">
        <v>57451</v>
      </c>
      <c r="C13248" t="s" s="4">
        <v>57452</v>
      </c>
    </row>
    <row r="13249" ht="45.0" customHeight="true">
      <c r="A13249" t="s" s="4">
        <v>12987</v>
      </c>
      <c r="B13249" t="s" s="4">
        <v>57453</v>
      </c>
      <c r="C13249" t="s" s="4">
        <v>57454</v>
      </c>
    </row>
    <row r="13250" ht="45.0" customHeight="true">
      <c r="A13250" t="s" s="4">
        <v>12990</v>
      </c>
      <c r="B13250" t="s" s="4">
        <v>57455</v>
      </c>
      <c r="C13250" t="s" s="4">
        <v>57456</v>
      </c>
    </row>
    <row r="13251" ht="45.0" customHeight="true">
      <c r="A13251" t="s" s="4">
        <v>12994</v>
      </c>
      <c r="B13251" t="s" s="4">
        <v>57457</v>
      </c>
      <c r="C13251" t="s" s="4">
        <v>57458</v>
      </c>
    </row>
    <row r="13252" ht="45.0" customHeight="true">
      <c r="A13252" t="s" s="4">
        <v>12999</v>
      </c>
      <c r="B13252" t="s" s="4">
        <v>57459</v>
      </c>
      <c r="C13252" t="s" s="4">
        <v>57460</v>
      </c>
    </row>
    <row r="13253" ht="45.0" customHeight="true">
      <c r="A13253" t="s" s="4">
        <v>13002</v>
      </c>
      <c r="B13253" t="s" s="4">
        <v>57461</v>
      </c>
      <c r="C13253" t="s" s="4">
        <v>57462</v>
      </c>
    </row>
    <row r="13254" ht="45.0" customHeight="true">
      <c r="A13254" t="s" s="4">
        <v>13005</v>
      </c>
      <c r="B13254" t="s" s="4">
        <v>57463</v>
      </c>
      <c r="C13254" t="s" s="4">
        <v>57464</v>
      </c>
    </row>
    <row r="13255" ht="45.0" customHeight="true">
      <c r="A13255" t="s" s="4">
        <v>13009</v>
      </c>
      <c r="B13255" t="s" s="4">
        <v>57465</v>
      </c>
      <c r="C13255" t="s" s="4">
        <v>57466</v>
      </c>
    </row>
    <row r="13256" ht="45.0" customHeight="true">
      <c r="A13256" t="s" s="4">
        <v>13014</v>
      </c>
      <c r="B13256" t="s" s="4">
        <v>57467</v>
      </c>
      <c r="C13256" t="s" s="4">
        <v>57468</v>
      </c>
    </row>
    <row r="13257" ht="45.0" customHeight="true">
      <c r="A13257" t="s" s="4">
        <v>13017</v>
      </c>
      <c r="B13257" t="s" s="4">
        <v>57469</v>
      </c>
      <c r="C13257" t="s" s="4">
        <v>57470</v>
      </c>
    </row>
    <row r="13258" ht="45.0" customHeight="true">
      <c r="A13258" t="s" s="4">
        <v>13021</v>
      </c>
      <c r="B13258" t="s" s="4">
        <v>57471</v>
      </c>
      <c r="C13258" t="s" s="4">
        <v>57472</v>
      </c>
    </row>
    <row r="13259" ht="45.0" customHeight="true">
      <c r="A13259" t="s" s="4">
        <v>13026</v>
      </c>
      <c r="B13259" t="s" s="4">
        <v>57473</v>
      </c>
      <c r="C13259" t="s" s="4">
        <v>57474</v>
      </c>
    </row>
    <row r="13260" ht="45.0" customHeight="true">
      <c r="A13260" t="s" s="4">
        <v>13029</v>
      </c>
      <c r="B13260" t="s" s="4">
        <v>57475</v>
      </c>
      <c r="C13260" t="s" s="4">
        <v>57476</v>
      </c>
    </row>
    <row r="13261" ht="45.0" customHeight="true">
      <c r="A13261" t="s" s="4">
        <v>13036</v>
      </c>
      <c r="B13261" t="s" s="4">
        <v>57477</v>
      </c>
      <c r="C13261" t="s" s="4">
        <v>57478</v>
      </c>
    </row>
    <row r="13262" ht="45.0" customHeight="true">
      <c r="A13262" t="s" s="4">
        <v>13040</v>
      </c>
      <c r="B13262" t="s" s="4">
        <v>57479</v>
      </c>
      <c r="C13262" t="s" s="4">
        <v>57480</v>
      </c>
    </row>
    <row r="13263" ht="45.0" customHeight="true">
      <c r="A13263" t="s" s="4">
        <v>13044</v>
      </c>
      <c r="B13263" t="s" s="4">
        <v>57481</v>
      </c>
      <c r="C13263" t="s" s="4">
        <v>57482</v>
      </c>
    </row>
    <row r="13264" ht="45.0" customHeight="true">
      <c r="A13264" t="s" s="4">
        <v>13047</v>
      </c>
      <c r="B13264" t="s" s="4">
        <v>57483</v>
      </c>
      <c r="C13264" t="s" s="4">
        <v>57484</v>
      </c>
    </row>
    <row r="13265" ht="45.0" customHeight="true">
      <c r="A13265" t="s" s="4">
        <v>13050</v>
      </c>
      <c r="B13265" t="s" s="4">
        <v>57485</v>
      </c>
      <c r="C13265" t="s" s="4">
        <v>57486</v>
      </c>
    </row>
    <row r="13266" ht="45.0" customHeight="true">
      <c r="A13266" t="s" s="4">
        <v>13053</v>
      </c>
      <c r="B13266" t="s" s="4">
        <v>57487</v>
      </c>
      <c r="C13266" t="s" s="4">
        <v>57488</v>
      </c>
    </row>
    <row r="13267" ht="45.0" customHeight="true">
      <c r="A13267" t="s" s="4">
        <v>13055</v>
      </c>
      <c r="B13267" t="s" s="4">
        <v>57489</v>
      </c>
      <c r="C13267" t="s" s="4">
        <v>57490</v>
      </c>
    </row>
    <row r="13268" ht="45.0" customHeight="true">
      <c r="A13268" t="s" s="4">
        <v>13057</v>
      </c>
      <c r="B13268" t="s" s="4">
        <v>57491</v>
      </c>
      <c r="C13268" t="s" s="4">
        <v>57492</v>
      </c>
    </row>
    <row r="13269" ht="45.0" customHeight="true">
      <c r="A13269" t="s" s="4">
        <v>13060</v>
      </c>
      <c r="B13269" t="s" s="4">
        <v>57493</v>
      </c>
      <c r="C13269" t="s" s="4">
        <v>57494</v>
      </c>
    </row>
    <row r="13270" ht="45.0" customHeight="true">
      <c r="A13270" t="s" s="4">
        <v>13064</v>
      </c>
      <c r="B13270" t="s" s="4">
        <v>57495</v>
      </c>
      <c r="C13270" t="s" s="4">
        <v>57496</v>
      </c>
    </row>
    <row r="13271" ht="45.0" customHeight="true">
      <c r="A13271" t="s" s="4">
        <v>13066</v>
      </c>
      <c r="B13271" t="s" s="4">
        <v>57497</v>
      </c>
      <c r="C13271" t="s" s="4">
        <v>57498</v>
      </c>
    </row>
    <row r="13272" ht="45.0" customHeight="true">
      <c r="A13272" t="s" s="4">
        <v>13071</v>
      </c>
      <c r="B13272" t="s" s="4">
        <v>57499</v>
      </c>
      <c r="C13272" t="s" s="4">
        <v>57500</v>
      </c>
    </row>
    <row r="13273" ht="45.0" customHeight="true">
      <c r="A13273" t="s" s="4">
        <v>13075</v>
      </c>
      <c r="B13273" t="s" s="4">
        <v>57501</v>
      </c>
      <c r="C13273" t="s" s="4">
        <v>57502</v>
      </c>
    </row>
    <row r="13274" ht="45.0" customHeight="true">
      <c r="A13274" t="s" s="4">
        <v>13083</v>
      </c>
      <c r="B13274" t="s" s="4">
        <v>57503</v>
      </c>
      <c r="C13274" t="s" s="4">
        <v>57504</v>
      </c>
    </row>
    <row r="13275" ht="45.0" customHeight="true">
      <c r="A13275" t="s" s="4">
        <v>13086</v>
      </c>
      <c r="B13275" t="s" s="4">
        <v>57505</v>
      </c>
      <c r="C13275" t="s" s="4">
        <v>57506</v>
      </c>
    </row>
    <row r="13276" ht="45.0" customHeight="true">
      <c r="A13276" t="s" s="4">
        <v>13090</v>
      </c>
      <c r="B13276" t="s" s="4">
        <v>57507</v>
      </c>
      <c r="C13276" t="s" s="4">
        <v>57508</v>
      </c>
    </row>
    <row r="13277" ht="45.0" customHeight="true">
      <c r="A13277" t="s" s="4">
        <v>13098</v>
      </c>
      <c r="B13277" t="s" s="4">
        <v>57509</v>
      </c>
      <c r="C13277" t="s" s="4">
        <v>57510</v>
      </c>
    </row>
    <row r="13278" ht="45.0" customHeight="true">
      <c r="A13278" t="s" s="4">
        <v>13101</v>
      </c>
      <c r="B13278" t="s" s="4">
        <v>57511</v>
      </c>
      <c r="C13278" t="s" s="4">
        <v>57512</v>
      </c>
    </row>
    <row r="13279" ht="45.0" customHeight="true">
      <c r="A13279" t="s" s="4">
        <v>13103</v>
      </c>
      <c r="B13279" t="s" s="4">
        <v>57513</v>
      </c>
      <c r="C13279" t="s" s="4">
        <v>57514</v>
      </c>
    </row>
    <row r="13280" ht="45.0" customHeight="true">
      <c r="A13280" t="s" s="4">
        <v>13106</v>
      </c>
      <c r="B13280" t="s" s="4">
        <v>57515</v>
      </c>
      <c r="C13280" t="s" s="4">
        <v>57516</v>
      </c>
    </row>
    <row r="13281" ht="45.0" customHeight="true">
      <c r="A13281" t="s" s="4">
        <v>13109</v>
      </c>
      <c r="B13281" t="s" s="4">
        <v>57517</v>
      </c>
      <c r="C13281" t="s" s="4">
        <v>57518</v>
      </c>
    </row>
    <row r="13282" ht="45.0" customHeight="true">
      <c r="A13282" t="s" s="4">
        <v>13113</v>
      </c>
      <c r="B13282" t="s" s="4">
        <v>57519</v>
      </c>
      <c r="C13282" t="s" s="4">
        <v>57520</v>
      </c>
    </row>
    <row r="13283" ht="45.0" customHeight="true">
      <c r="A13283" t="s" s="4">
        <v>13116</v>
      </c>
      <c r="B13283" t="s" s="4">
        <v>57521</v>
      </c>
      <c r="C13283" t="s" s="4">
        <v>57522</v>
      </c>
    </row>
    <row r="13284" ht="45.0" customHeight="true">
      <c r="A13284" t="s" s="4">
        <v>13120</v>
      </c>
      <c r="B13284" t="s" s="4">
        <v>57523</v>
      </c>
      <c r="C13284" t="s" s="4">
        <v>57524</v>
      </c>
    </row>
    <row r="13285" ht="45.0" customHeight="true">
      <c r="A13285" t="s" s="4">
        <v>13124</v>
      </c>
      <c r="B13285" t="s" s="4">
        <v>57525</v>
      </c>
      <c r="C13285" t="s" s="4">
        <v>57526</v>
      </c>
    </row>
    <row r="13286" ht="45.0" customHeight="true">
      <c r="A13286" t="s" s="4">
        <v>13127</v>
      </c>
      <c r="B13286" t="s" s="4">
        <v>57527</v>
      </c>
      <c r="C13286" t="s" s="4">
        <v>57528</v>
      </c>
    </row>
    <row r="13287" ht="45.0" customHeight="true">
      <c r="A13287" t="s" s="4">
        <v>13129</v>
      </c>
      <c r="B13287" t="s" s="4">
        <v>57529</v>
      </c>
      <c r="C13287" t="s" s="4">
        <v>57530</v>
      </c>
    </row>
    <row r="13288" ht="45.0" customHeight="true">
      <c r="A13288" t="s" s="4">
        <v>13131</v>
      </c>
      <c r="B13288" t="s" s="4">
        <v>57531</v>
      </c>
      <c r="C13288" t="s" s="4">
        <v>57532</v>
      </c>
    </row>
    <row r="13289" ht="45.0" customHeight="true">
      <c r="A13289" t="s" s="4">
        <v>13134</v>
      </c>
      <c r="B13289" t="s" s="4">
        <v>57533</v>
      </c>
      <c r="C13289" t="s" s="4">
        <v>57534</v>
      </c>
    </row>
    <row r="13290" ht="45.0" customHeight="true">
      <c r="A13290" t="s" s="4">
        <v>13143</v>
      </c>
      <c r="B13290" t="s" s="4">
        <v>57535</v>
      </c>
      <c r="C13290" t="s" s="4">
        <v>57536</v>
      </c>
    </row>
    <row r="13291" ht="45.0" customHeight="true">
      <c r="A13291" t="s" s="4">
        <v>13152</v>
      </c>
      <c r="B13291" t="s" s="4">
        <v>57537</v>
      </c>
      <c r="C13291" t="s" s="4">
        <v>57538</v>
      </c>
    </row>
    <row r="13292" ht="45.0" customHeight="true">
      <c r="A13292" t="s" s="4">
        <v>13155</v>
      </c>
      <c r="B13292" t="s" s="4">
        <v>57539</v>
      </c>
      <c r="C13292" t="s" s="4">
        <v>57540</v>
      </c>
    </row>
    <row r="13293" ht="45.0" customHeight="true">
      <c r="A13293" t="s" s="4">
        <v>13158</v>
      </c>
      <c r="B13293" t="s" s="4">
        <v>57541</v>
      </c>
      <c r="C13293" t="s" s="4">
        <v>57542</v>
      </c>
    </row>
    <row r="13294" ht="45.0" customHeight="true">
      <c r="A13294" t="s" s="4">
        <v>13161</v>
      </c>
      <c r="B13294" t="s" s="4">
        <v>57543</v>
      </c>
      <c r="C13294" t="s" s="4">
        <v>57544</v>
      </c>
    </row>
    <row r="13295" ht="45.0" customHeight="true">
      <c r="A13295" t="s" s="4">
        <v>13164</v>
      </c>
      <c r="B13295" t="s" s="4">
        <v>57545</v>
      </c>
      <c r="C13295" t="s" s="4">
        <v>57546</v>
      </c>
    </row>
    <row r="13296" ht="45.0" customHeight="true">
      <c r="A13296" t="s" s="4">
        <v>13170</v>
      </c>
      <c r="B13296" t="s" s="4">
        <v>57547</v>
      </c>
      <c r="C13296" t="s" s="4">
        <v>57548</v>
      </c>
    </row>
    <row r="13297" ht="45.0" customHeight="true">
      <c r="A13297" t="s" s="4">
        <v>13173</v>
      </c>
      <c r="B13297" t="s" s="4">
        <v>57549</v>
      </c>
      <c r="C13297" t="s" s="4">
        <v>57550</v>
      </c>
    </row>
    <row r="13298" ht="45.0" customHeight="true">
      <c r="A13298" t="s" s="4">
        <v>13178</v>
      </c>
      <c r="B13298" t="s" s="4">
        <v>57551</v>
      </c>
      <c r="C13298" t="s" s="4">
        <v>57552</v>
      </c>
    </row>
    <row r="13299" ht="45.0" customHeight="true">
      <c r="A13299" t="s" s="4">
        <v>13183</v>
      </c>
      <c r="B13299" t="s" s="4">
        <v>57553</v>
      </c>
      <c r="C13299" t="s" s="4">
        <v>57554</v>
      </c>
    </row>
    <row r="13300" ht="45.0" customHeight="true">
      <c r="A13300" t="s" s="4">
        <v>13187</v>
      </c>
      <c r="B13300" t="s" s="4">
        <v>57555</v>
      </c>
      <c r="C13300" t="s" s="4">
        <v>57556</v>
      </c>
    </row>
    <row r="13301" ht="45.0" customHeight="true">
      <c r="A13301" t="s" s="4">
        <v>13191</v>
      </c>
      <c r="B13301" t="s" s="4">
        <v>57557</v>
      </c>
      <c r="C13301" t="s" s="4">
        <v>57558</v>
      </c>
    </row>
    <row r="13302" ht="45.0" customHeight="true">
      <c r="A13302" t="s" s="4">
        <v>13194</v>
      </c>
      <c r="B13302" t="s" s="4">
        <v>57559</v>
      </c>
      <c r="C13302" t="s" s="4">
        <v>57560</v>
      </c>
    </row>
    <row r="13303" ht="45.0" customHeight="true">
      <c r="A13303" t="s" s="4">
        <v>13197</v>
      </c>
      <c r="B13303" t="s" s="4">
        <v>57561</v>
      </c>
      <c r="C13303" t="s" s="4">
        <v>57562</v>
      </c>
    </row>
    <row r="13304" ht="45.0" customHeight="true">
      <c r="A13304" t="s" s="4">
        <v>13200</v>
      </c>
      <c r="B13304" t="s" s="4">
        <v>57563</v>
      </c>
      <c r="C13304" t="s" s="4">
        <v>57564</v>
      </c>
    </row>
    <row r="13305" ht="45.0" customHeight="true">
      <c r="A13305" t="s" s="4">
        <v>13205</v>
      </c>
      <c r="B13305" t="s" s="4">
        <v>57565</v>
      </c>
      <c r="C13305" t="s" s="4">
        <v>57566</v>
      </c>
    </row>
    <row r="13306" ht="45.0" customHeight="true">
      <c r="A13306" t="s" s="4">
        <v>13209</v>
      </c>
      <c r="B13306" t="s" s="4">
        <v>57567</v>
      </c>
      <c r="C13306" t="s" s="4">
        <v>57568</v>
      </c>
    </row>
    <row r="13307" ht="45.0" customHeight="true">
      <c r="A13307" t="s" s="4">
        <v>13216</v>
      </c>
      <c r="B13307" t="s" s="4">
        <v>57569</v>
      </c>
      <c r="C13307" t="s" s="4">
        <v>57570</v>
      </c>
    </row>
    <row r="13308" ht="45.0" customHeight="true">
      <c r="A13308" t="s" s="4">
        <v>13219</v>
      </c>
      <c r="B13308" t="s" s="4">
        <v>57571</v>
      </c>
      <c r="C13308" t="s" s="4">
        <v>57572</v>
      </c>
    </row>
    <row r="13309" ht="45.0" customHeight="true">
      <c r="A13309" t="s" s="4">
        <v>13221</v>
      </c>
      <c r="B13309" t="s" s="4">
        <v>57573</v>
      </c>
      <c r="C13309" t="s" s="4">
        <v>57574</v>
      </c>
    </row>
    <row r="13310" ht="45.0" customHeight="true">
      <c r="A13310" t="s" s="4">
        <v>13226</v>
      </c>
      <c r="B13310" t="s" s="4">
        <v>57575</v>
      </c>
      <c r="C13310" t="s" s="4">
        <v>57576</v>
      </c>
    </row>
    <row r="13311" ht="45.0" customHeight="true">
      <c r="A13311" t="s" s="4">
        <v>13229</v>
      </c>
      <c r="B13311" t="s" s="4">
        <v>57577</v>
      </c>
      <c r="C13311" t="s" s="4">
        <v>57578</v>
      </c>
    </row>
    <row r="13312" ht="45.0" customHeight="true">
      <c r="A13312" t="s" s="4">
        <v>13232</v>
      </c>
      <c r="B13312" t="s" s="4">
        <v>57579</v>
      </c>
      <c r="C13312" t="s" s="4">
        <v>57580</v>
      </c>
    </row>
    <row r="13313" ht="45.0" customHeight="true">
      <c r="A13313" t="s" s="4">
        <v>13238</v>
      </c>
      <c r="B13313" t="s" s="4">
        <v>57581</v>
      </c>
      <c r="C13313" t="s" s="4">
        <v>57582</v>
      </c>
    </row>
    <row r="13314" ht="45.0" customHeight="true">
      <c r="A13314" t="s" s="4">
        <v>13241</v>
      </c>
      <c r="B13314" t="s" s="4">
        <v>57583</v>
      </c>
      <c r="C13314" t="s" s="4">
        <v>57584</v>
      </c>
    </row>
    <row r="13315" ht="45.0" customHeight="true">
      <c r="A13315" t="s" s="4">
        <v>13246</v>
      </c>
      <c r="B13315" t="s" s="4">
        <v>57585</v>
      </c>
      <c r="C13315" t="s" s="4">
        <v>57586</v>
      </c>
    </row>
    <row r="13316" ht="45.0" customHeight="true">
      <c r="A13316" t="s" s="4">
        <v>13251</v>
      </c>
      <c r="B13316" t="s" s="4">
        <v>57587</v>
      </c>
      <c r="C13316" t="s" s="4">
        <v>57588</v>
      </c>
    </row>
    <row r="13317" ht="45.0" customHeight="true">
      <c r="A13317" t="s" s="4">
        <v>13254</v>
      </c>
      <c r="B13317" t="s" s="4">
        <v>57589</v>
      </c>
      <c r="C13317" t="s" s="4">
        <v>57590</v>
      </c>
    </row>
    <row r="13318" ht="45.0" customHeight="true">
      <c r="A13318" t="s" s="4">
        <v>13257</v>
      </c>
      <c r="B13318" t="s" s="4">
        <v>57591</v>
      </c>
      <c r="C13318" t="s" s="4">
        <v>57592</v>
      </c>
    </row>
    <row r="13319" ht="45.0" customHeight="true">
      <c r="A13319" t="s" s="4">
        <v>13260</v>
      </c>
      <c r="B13319" t="s" s="4">
        <v>57593</v>
      </c>
      <c r="C13319" t="s" s="4">
        <v>57594</v>
      </c>
    </row>
    <row r="13320" ht="45.0" customHeight="true">
      <c r="A13320" t="s" s="4">
        <v>13263</v>
      </c>
      <c r="B13320" t="s" s="4">
        <v>57595</v>
      </c>
      <c r="C13320" t="s" s="4">
        <v>57596</v>
      </c>
    </row>
    <row r="13321" ht="45.0" customHeight="true">
      <c r="A13321" t="s" s="4">
        <v>13268</v>
      </c>
      <c r="B13321" t="s" s="4">
        <v>57597</v>
      </c>
      <c r="C13321" t="s" s="4">
        <v>57598</v>
      </c>
    </row>
    <row r="13322" ht="45.0" customHeight="true">
      <c r="A13322" t="s" s="4">
        <v>13271</v>
      </c>
      <c r="B13322" t="s" s="4">
        <v>57599</v>
      </c>
      <c r="C13322" t="s" s="4">
        <v>57600</v>
      </c>
    </row>
    <row r="13323" ht="45.0" customHeight="true">
      <c r="A13323" t="s" s="4">
        <v>13277</v>
      </c>
      <c r="B13323" t="s" s="4">
        <v>57601</v>
      </c>
      <c r="C13323" t="s" s="4">
        <v>57602</v>
      </c>
    </row>
    <row r="13324" ht="45.0" customHeight="true">
      <c r="A13324" t="s" s="4">
        <v>13281</v>
      </c>
      <c r="B13324" t="s" s="4">
        <v>57603</v>
      </c>
      <c r="C13324" t="s" s="4">
        <v>57604</v>
      </c>
    </row>
    <row r="13325" ht="45.0" customHeight="true">
      <c r="A13325" t="s" s="4">
        <v>13286</v>
      </c>
      <c r="B13325" t="s" s="4">
        <v>57605</v>
      </c>
      <c r="C13325" t="s" s="4">
        <v>57606</v>
      </c>
    </row>
    <row r="13326" ht="45.0" customHeight="true">
      <c r="A13326" t="s" s="4">
        <v>13292</v>
      </c>
      <c r="B13326" t="s" s="4">
        <v>57607</v>
      </c>
      <c r="C13326" t="s" s="4">
        <v>57608</v>
      </c>
    </row>
    <row r="13327" ht="45.0" customHeight="true">
      <c r="A13327" t="s" s="4">
        <v>13297</v>
      </c>
      <c r="B13327" t="s" s="4">
        <v>57609</v>
      </c>
      <c r="C13327" t="s" s="4">
        <v>57610</v>
      </c>
    </row>
    <row r="13328" ht="45.0" customHeight="true">
      <c r="A13328" t="s" s="4">
        <v>13301</v>
      </c>
      <c r="B13328" t="s" s="4">
        <v>57611</v>
      </c>
      <c r="C13328" t="s" s="4">
        <v>57612</v>
      </c>
    </row>
    <row r="13329" ht="45.0" customHeight="true">
      <c r="A13329" t="s" s="4">
        <v>13304</v>
      </c>
      <c r="B13329" t="s" s="4">
        <v>57613</v>
      </c>
      <c r="C13329" t="s" s="4">
        <v>57614</v>
      </c>
    </row>
    <row r="13330" ht="45.0" customHeight="true">
      <c r="A13330" t="s" s="4">
        <v>13307</v>
      </c>
      <c r="B13330" t="s" s="4">
        <v>57615</v>
      </c>
      <c r="C13330" t="s" s="4">
        <v>57616</v>
      </c>
    </row>
    <row r="13331" ht="45.0" customHeight="true">
      <c r="A13331" t="s" s="4">
        <v>13309</v>
      </c>
      <c r="B13331" t="s" s="4">
        <v>57617</v>
      </c>
      <c r="C13331" t="s" s="4">
        <v>57618</v>
      </c>
    </row>
    <row r="13332" ht="45.0" customHeight="true">
      <c r="A13332" t="s" s="4">
        <v>13312</v>
      </c>
      <c r="B13332" t="s" s="4">
        <v>57619</v>
      </c>
      <c r="C13332" t="s" s="4">
        <v>57620</v>
      </c>
    </row>
    <row r="13333" ht="45.0" customHeight="true">
      <c r="A13333" t="s" s="4">
        <v>13314</v>
      </c>
      <c r="B13333" t="s" s="4">
        <v>57621</v>
      </c>
      <c r="C13333" t="s" s="4">
        <v>57622</v>
      </c>
    </row>
    <row r="13334" ht="45.0" customHeight="true">
      <c r="A13334" t="s" s="4">
        <v>13317</v>
      </c>
      <c r="B13334" t="s" s="4">
        <v>57623</v>
      </c>
      <c r="C13334" t="s" s="4">
        <v>57624</v>
      </c>
    </row>
    <row r="13335" ht="45.0" customHeight="true">
      <c r="A13335" t="s" s="4">
        <v>13322</v>
      </c>
      <c r="B13335" t="s" s="4">
        <v>57625</v>
      </c>
      <c r="C13335" t="s" s="4">
        <v>57626</v>
      </c>
    </row>
    <row r="13336" ht="45.0" customHeight="true">
      <c r="A13336" t="s" s="4">
        <v>13325</v>
      </c>
      <c r="B13336" t="s" s="4">
        <v>57627</v>
      </c>
      <c r="C13336" t="s" s="4">
        <v>57628</v>
      </c>
    </row>
    <row r="13337" ht="45.0" customHeight="true">
      <c r="A13337" t="s" s="4">
        <v>13330</v>
      </c>
      <c r="B13337" t="s" s="4">
        <v>57629</v>
      </c>
      <c r="C13337" t="s" s="4">
        <v>57630</v>
      </c>
    </row>
    <row r="13338" ht="45.0" customHeight="true">
      <c r="A13338" t="s" s="4">
        <v>13333</v>
      </c>
      <c r="B13338" t="s" s="4">
        <v>57631</v>
      </c>
      <c r="C13338" t="s" s="4">
        <v>57632</v>
      </c>
    </row>
    <row r="13339" ht="45.0" customHeight="true">
      <c r="A13339" t="s" s="4">
        <v>13338</v>
      </c>
      <c r="B13339" t="s" s="4">
        <v>57633</v>
      </c>
      <c r="C13339" t="s" s="4">
        <v>57634</v>
      </c>
    </row>
    <row r="13340" ht="45.0" customHeight="true">
      <c r="A13340" t="s" s="4">
        <v>13342</v>
      </c>
      <c r="B13340" t="s" s="4">
        <v>57635</v>
      </c>
      <c r="C13340" t="s" s="4">
        <v>57636</v>
      </c>
    </row>
    <row r="13341" ht="45.0" customHeight="true">
      <c r="A13341" t="s" s="4">
        <v>13347</v>
      </c>
      <c r="B13341" t="s" s="4">
        <v>57637</v>
      </c>
      <c r="C13341" t="s" s="4">
        <v>57638</v>
      </c>
    </row>
    <row r="13342" ht="45.0" customHeight="true">
      <c r="A13342" t="s" s="4">
        <v>13351</v>
      </c>
      <c r="B13342" t="s" s="4">
        <v>57639</v>
      </c>
      <c r="C13342" t="s" s="4">
        <v>57640</v>
      </c>
    </row>
    <row r="13343" ht="45.0" customHeight="true">
      <c r="A13343" t="s" s="4">
        <v>13356</v>
      </c>
      <c r="B13343" t="s" s="4">
        <v>57641</v>
      </c>
      <c r="C13343" t="s" s="4">
        <v>57642</v>
      </c>
    </row>
    <row r="13344" ht="45.0" customHeight="true">
      <c r="A13344" t="s" s="4">
        <v>13362</v>
      </c>
      <c r="B13344" t="s" s="4">
        <v>57643</v>
      </c>
      <c r="C13344" t="s" s="4">
        <v>57644</v>
      </c>
    </row>
    <row r="13345" ht="45.0" customHeight="true">
      <c r="A13345" t="s" s="4">
        <v>13365</v>
      </c>
      <c r="B13345" t="s" s="4">
        <v>57645</v>
      </c>
      <c r="C13345" t="s" s="4">
        <v>57646</v>
      </c>
    </row>
    <row r="13346" ht="45.0" customHeight="true">
      <c r="A13346" t="s" s="4">
        <v>13369</v>
      </c>
      <c r="B13346" t="s" s="4">
        <v>57647</v>
      </c>
      <c r="C13346" t="s" s="4">
        <v>57648</v>
      </c>
    </row>
    <row r="13347" ht="45.0" customHeight="true">
      <c r="A13347" t="s" s="4">
        <v>13371</v>
      </c>
      <c r="B13347" t="s" s="4">
        <v>57649</v>
      </c>
      <c r="C13347" t="s" s="4">
        <v>57650</v>
      </c>
    </row>
    <row r="13348" ht="45.0" customHeight="true">
      <c r="A13348" t="s" s="4">
        <v>13375</v>
      </c>
      <c r="B13348" t="s" s="4">
        <v>57651</v>
      </c>
      <c r="C13348" t="s" s="4">
        <v>57652</v>
      </c>
    </row>
    <row r="13349" ht="45.0" customHeight="true">
      <c r="A13349" t="s" s="4">
        <v>13378</v>
      </c>
      <c r="B13349" t="s" s="4">
        <v>57653</v>
      </c>
      <c r="C13349" t="s" s="4">
        <v>57654</v>
      </c>
    </row>
    <row r="13350" ht="45.0" customHeight="true">
      <c r="A13350" t="s" s="4">
        <v>13381</v>
      </c>
      <c r="B13350" t="s" s="4">
        <v>57655</v>
      </c>
      <c r="C13350" t="s" s="4">
        <v>57656</v>
      </c>
    </row>
    <row r="13351" ht="45.0" customHeight="true">
      <c r="A13351" t="s" s="4">
        <v>13383</v>
      </c>
      <c r="B13351" t="s" s="4">
        <v>57657</v>
      </c>
      <c r="C13351" t="s" s="4">
        <v>57658</v>
      </c>
    </row>
    <row r="13352" ht="45.0" customHeight="true">
      <c r="A13352" t="s" s="4">
        <v>13385</v>
      </c>
      <c r="B13352" t="s" s="4">
        <v>57659</v>
      </c>
      <c r="C13352" t="s" s="4">
        <v>57660</v>
      </c>
    </row>
    <row r="13353" ht="45.0" customHeight="true">
      <c r="A13353" t="s" s="4">
        <v>13387</v>
      </c>
      <c r="B13353" t="s" s="4">
        <v>57661</v>
      </c>
      <c r="C13353" t="s" s="4">
        <v>57662</v>
      </c>
    </row>
    <row r="13354" ht="45.0" customHeight="true">
      <c r="A13354" t="s" s="4">
        <v>13390</v>
      </c>
      <c r="B13354" t="s" s="4">
        <v>57663</v>
      </c>
      <c r="C13354" t="s" s="4">
        <v>57664</v>
      </c>
    </row>
    <row r="13355" ht="45.0" customHeight="true">
      <c r="A13355" t="s" s="4">
        <v>13393</v>
      </c>
      <c r="B13355" t="s" s="4">
        <v>57665</v>
      </c>
      <c r="C13355" t="s" s="4">
        <v>57666</v>
      </c>
    </row>
    <row r="13356" ht="45.0" customHeight="true">
      <c r="A13356" t="s" s="4">
        <v>13397</v>
      </c>
      <c r="B13356" t="s" s="4">
        <v>57667</v>
      </c>
      <c r="C13356" t="s" s="4">
        <v>57668</v>
      </c>
    </row>
    <row r="13357" ht="45.0" customHeight="true">
      <c r="A13357" t="s" s="4">
        <v>13400</v>
      </c>
      <c r="B13357" t="s" s="4">
        <v>57669</v>
      </c>
      <c r="C13357" t="s" s="4">
        <v>57670</v>
      </c>
    </row>
    <row r="13358" ht="45.0" customHeight="true">
      <c r="A13358" t="s" s="4">
        <v>13404</v>
      </c>
      <c r="B13358" t="s" s="4">
        <v>57671</v>
      </c>
      <c r="C13358" t="s" s="4">
        <v>57672</v>
      </c>
    </row>
    <row r="13359" ht="45.0" customHeight="true">
      <c r="A13359" t="s" s="4">
        <v>13407</v>
      </c>
      <c r="B13359" t="s" s="4">
        <v>57673</v>
      </c>
      <c r="C13359" t="s" s="4">
        <v>57674</v>
      </c>
    </row>
    <row r="13360" ht="45.0" customHeight="true">
      <c r="A13360" t="s" s="4">
        <v>13409</v>
      </c>
      <c r="B13360" t="s" s="4">
        <v>57675</v>
      </c>
      <c r="C13360" t="s" s="4">
        <v>57676</v>
      </c>
    </row>
    <row r="13361" ht="45.0" customHeight="true">
      <c r="A13361" t="s" s="4">
        <v>13412</v>
      </c>
      <c r="B13361" t="s" s="4">
        <v>57677</v>
      </c>
      <c r="C13361" t="s" s="4">
        <v>57678</v>
      </c>
    </row>
    <row r="13362" ht="45.0" customHeight="true">
      <c r="A13362" t="s" s="4">
        <v>13418</v>
      </c>
      <c r="B13362" t="s" s="4">
        <v>57679</v>
      </c>
      <c r="C13362" t="s" s="4">
        <v>57680</v>
      </c>
    </row>
    <row r="13363" ht="45.0" customHeight="true">
      <c r="A13363" t="s" s="4">
        <v>13421</v>
      </c>
      <c r="B13363" t="s" s="4">
        <v>57681</v>
      </c>
      <c r="C13363" t="s" s="4">
        <v>57682</v>
      </c>
    </row>
    <row r="13364" ht="45.0" customHeight="true">
      <c r="A13364" t="s" s="4">
        <v>13426</v>
      </c>
      <c r="B13364" t="s" s="4">
        <v>57683</v>
      </c>
      <c r="C13364" t="s" s="4">
        <v>57684</v>
      </c>
    </row>
    <row r="13365" ht="45.0" customHeight="true">
      <c r="A13365" t="s" s="4">
        <v>13430</v>
      </c>
      <c r="B13365" t="s" s="4">
        <v>57685</v>
      </c>
      <c r="C13365" t="s" s="4">
        <v>57686</v>
      </c>
    </row>
    <row r="13366" ht="45.0" customHeight="true">
      <c r="A13366" t="s" s="4">
        <v>13434</v>
      </c>
      <c r="B13366" t="s" s="4">
        <v>57687</v>
      </c>
      <c r="C13366" t="s" s="4">
        <v>57688</v>
      </c>
    </row>
    <row r="13367" ht="45.0" customHeight="true">
      <c r="A13367" t="s" s="4">
        <v>13438</v>
      </c>
      <c r="B13367" t="s" s="4">
        <v>57689</v>
      </c>
      <c r="C13367" t="s" s="4">
        <v>57690</v>
      </c>
    </row>
    <row r="13368" ht="45.0" customHeight="true">
      <c r="A13368" t="s" s="4">
        <v>13441</v>
      </c>
      <c r="B13368" t="s" s="4">
        <v>57691</v>
      </c>
      <c r="C13368" t="s" s="4">
        <v>57692</v>
      </c>
    </row>
    <row r="13369" ht="45.0" customHeight="true">
      <c r="A13369" t="s" s="4">
        <v>13443</v>
      </c>
      <c r="B13369" t="s" s="4">
        <v>57693</v>
      </c>
      <c r="C13369" t="s" s="4">
        <v>57694</v>
      </c>
    </row>
    <row r="13370" ht="45.0" customHeight="true">
      <c r="A13370" t="s" s="4">
        <v>13447</v>
      </c>
      <c r="B13370" t="s" s="4">
        <v>57695</v>
      </c>
      <c r="C13370" t="s" s="4">
        <v>57696</v>
      </c>
    </row>
    <row r="13371" ht="45.0" customHeight="true">
      <c r="A13371" t="s" s="4">
        <v>13452</v>
      </c>
      <c r="B13371" t="s" s="4">
        <v>57697</v>
      </c>
      <c r="C13371" t="s" s="4">
        <v>57698</v>
      </c>
    </row>
    <row r="13372" ht="45.0" customHeight="true">
      <c r="A13372" t="s" s="4">
        <v>13454</v>
      </c>
      <c r="B13372" t="s" s="4">
        <v>57699</v>
      </c>
      <c r="C13372" t="s" s="4">
        <v>57700</v>
      </c>
    </row>
    <row r="13373" ht="45.0" customHeight="true">
      <c r="A13373" t="s" s="4">
        <v>13459</v>
      </c>
      <c r="B13373" t="s" s="4">
        <v>57701</v>
      </c>
      <c r="C13373" t="s" s="4">
        <v>57702</v>
      </c>
    </row>
    <row r="13374" ht="45.0" customHeight="true">
      <c r="A13374" t="s" s="4">
        <v>13463</v>
      </c>
      <c r="B13374" t="s" s="4">
        <v>57703</v>
      </c>
      <c r="C13374" t="s" s="4">
        <v>57704</v>
      </c>
    </row>
    <row r="13375" ht="45.0" customHeight="true">
      <c r="A13375" t="s" s="4">
        <v>13467</v>
      </c>
      <c r="B13375" t="s" s="4">
        <v>57705</v>
      </c>
      <c r="C13375" t="s" s="4">
        <v>57706</v>
      </c>
    </row>
    <row r="13376" ht="45.0" customHeight="true">
      <c r="A13376" t="s" s="4">
        <v>13469</v>
      </c>
      <c r="B13376" t="s" s="4">
        <v>57707</v>
      </c>
      <c r="C13376" t="s" s="4">
        <v>57708</v>
      </c>
    </row>
    <row r="13377" ht="45.0" customHeight="true">
      <c r="A13377" t="s" s="4">
        <v>13472</v>
      </c>
      <c r="B13377" t="s" s="4">
        <v>57709</v>
      </c>
      <c r="C13377" t="s" s="4">
        <v>57710</v>
      </c>
    </row>
    <row r="13378" ht="45.0" customHeight="true">
      <c r="A13378" t="s" s="4">
        <v>13478</v>
      </c>
      <c r="B13378" t="s" s="4">
        <v>57711</v>
      </c>
      <c r="C13378" t="s" s="4">
        <v>57712</v>
      </c>
    </row>
    <row r="13379" ht="45.0" customHeight="true">
      <c r="A13379" t="s" s="4">
        <v>13481</v>
      </c>
      <c r="B13379" t="s" s="4">
        <v>57713</v>
      </c>
      <c r="C13379" t="s" s="4">
        <v>57714</v>
      </c>
    </row>
    <row r="13380" ht="45.0" customHeight="true">
      <c r="A13380" t="s" s="4">
        <v>13483</v>
      </c>
      <c r="B13380" t="s" s="4">
        <v>57715</v>
      </c>
      <c r="C13380" t="s" s="4">
        <v>57716</v>
      </c>
    </row>
    <row r="13381" ht="45.0" customHeight="true">
      <c r="A13381" t="s" s="4">
        <v>13486</v>
      </c>
      <c r="B13381" t="s" s="4">
        <v>57717</v>
      </c>
      <c r="C13381" t="s" s="4">
        <v>57718</v>
      </c>
    </row>
    <row r="13382" ht="45.0" customHeight="true">
      <c r="A13382" t="s" s="4">
        <v>13489</v>
      </c>
      <c r="B13382" t="s" s="4">
        <v>57719</v>
      </c>
      <c r="C13382" t="s" s="4">
        <v>57720</v>
      </c>
    </row>
    <row r="13383" ht="45.0" customHeight="true">
      <c r="A13383" t="s" s="4">
        <v>13492</v>
      </c>
      <c r="B13383" t="s" s="4">
        <v>57721</v>
      </c>
      <c r="C13383" t="s" s="4">
        <v>57722</v>
      </c>
    </row>
    <row r="13384" ht="45.0" customHeight="true">
      <c r="A13384" t="s" s="4">
        <v>13496</v>
      </c>
      <c r="B13384" t="s" s="4">
        <v>57723</v>
      </c>
      <c r="C13384" t="s" s="4">
        <v>57724</v>
      </c>
    </row>
    <row r="13385" ht="45.0" customHeight="true">
      <c r="A13385" t="s" s="4">
        <v>13499</v>
      </c>
      <c r="B13385" t="s" s="4">
        <v>57725</v>
      </c>
      <c r="C13385" t="s" s="4">
        <v>57726</v>
      </c>
    </row>
    <row r="13386" ht="45.0" customHeight="true">
      <c r="A13386" t="s" s="4">
        <v>13502</v>
      </c>
      <c r="B13386" t="s" s="4">
        <v>57727</v>
      </c>
      <c r="C13386" t="s" s="4">
        <v>57728</v>
      </c>
    </row>
    <row r="13387" ht="45.0" customHeight="true">
      <c r="A13387" t="s" s="4">
        <v>13504</v>
      </c>
      <c r="B13387" t="s" s="4">
        <v>57729</v>
      </c>
      <c r="C13387" t="s" s="4">
        <v>57730</v>
      </c>
    </row>
    <row r="13388" ht="45.0" customHeight="true">
      <c r="A13388" t="s" s="4">
        <v>13507</v>
      </c>
      <c r="B13388" t="s" s="4">
        <v>57731</v>
      </c>
      <c r="C13388" t="s" s="4">
        <v>57732</v>
      </c>
    </row>
    <row r="13389" ht="45.0" customHeight="true">
      <c r="A13389" t="s" s="4">
        <v>13511</v>
      </c>
      <c r="B13389" t="s" s="4">
        <v>57733</v>
      </c>
      <c r="C13389" t="s" s="4">
        <v>57734</v>
      </c>
    </row>
    <row r="13390" ht="45.0" customHeight="true">
      <c r="A13390" t="s" s="4">
        <v>13514</v>
      </c>
      <c r="B13390" t="s" s="4">
        <v>57735</v>
      </c>
      <c r="C13390" t="s" s="4">
        <v>57736</v>
      </c>
    </row>
    <row r="13391" ht="45.0" customHeight="true">
      <c r="A13391" t="s" s="4">
        <v>13518</v>
      </c>
      <c r="B13391" t="s" s="4">
        <v>57737</v>
      </c>
      <c r="C13391" t="s" s="4">
        <v>57738</v>
      </c>
    </row>
    <row r="13392" ht="45.0" customHeight="true">
      <c r="A13392" t="s" s="4">
        <v>13522</v>
      </c>
      <c r="B13392" t="s" s="4">
        <v>57739</v>
      </c>
      <c r="C13392" t="s" s="4">
        <v>57740</v>
      </c>
    </row>
    <row r="13393" ht="45.0" customHeight="true">
      <c r="A13393" t="s" s="4">
        <v>13526</v>
      </c>
      <c r="B13393" t="s" s="4">
        <v>57741</v>
      </c>
      <c r="C13393" t="s" s="4">
        <v>57742</v>
      </c>
    </row>
    <row r="13394" ht="45.0" customHeight="true">
      <c r="A13394" t="s" s="4">
        <v>13530</v>
      </c>
      <c r="B13394" t="s" s="4">
        <v>57743</v>
      </c>
      <c r="C13394" t="s" s="4">
        <v>57744</v>
      </c>
    </row>
    <row r="13395" ht="45.0" customHeight="true">
      <c r="A13395" t="s" s="4">
        <v>13533</v>
      </c>
      <c r="B13395" t="s" s="4">
        <v>57745</v>
      </c>
      <c r="C13395" t="s" s="4">
        <v>57746</v>
      </c>
    </row>
    <row r="13396" ht="45.0" customHeight="true">
      <c r="A13396" t="s" s="4">
        <v>13537</v>
      </c>
      <c r="B13396" t="s" s="4">
        <v>57747</v>
      </c>
      <c r="C13396" t="s" s="4">
        <v>57748</v>
      </c>
    </row>
    <row r="13397" ht="45.0" customHeight="true">
      <c r="A13397" t="s" s="4">
        <v>13542</v>
      </c>
      <c r="B13397" t="s" s="4">
        <v>57749</v>
      </c>
      <c r="C13397" t="s" s="4">
        <v>57750</v>
      </c>
    </row>
    <row r="13398" ht="45.0" customHeight="true">
      <c r="A13398" t="s" s="4">
        <v>13546</v>
      </c>
      <c r="B13398" t="s" s="4">
        <v>57751</v>
      </c>
      <c r="C13398" t="s" s="4">
        <v>57752</v>
      </c>
    </row>
    <row r="13399" ht="45.0" customHeight="true">
      <c r="A13399" t="s" s="4">
        <v>13548</v>
      </c>
      <c r="B13399" t="s" s="4">
        <v>57753</v>
      </c>
      <c r="C13399" t="s" s="4">
        <v>57754</v>
      </c>
    </row>
    <row r="13400" ht="45.0" customHeight="true">
      <c r="A13400" t="s" s="4">
        <v>13552</v>
      </c>
      <c r="B13400" t="s" s="4">
        <v>57755</v>
      </c>
      <c r="C13400" t="s" s="4">
        <v>57756</v>
      </c>
    </row>
    <row r="13401" ht="45.0" customHeight="true">
      <c r="A13401" t="s" s="4">
        <v>13557</v>
      </c>
      <c r="B13401" t="s" s="4">
        <v>57757</v>
      </c>
      <c r="C13401" t="s" s="4">
        <v>57758</v>
      </c>
    </row>
    <row r="13402" ht="45.0" customHeight="true">
      <c r="A13402" t="s" s="4">
        <v>13561</v>
      </c>
      <c r="B13402" t="s" s="4">
        <v>57759</v>
      </c>
      <c r="C13402" t="s" s="4">
        <v>57760</v>
      </c>
    </row>
    <row r="13403" ht="45.0" customHeight="true">
      <c r="A13403" t="s" s="4">
        <v>13565</v>
      </c>
      <c r="B13403" t="s" s="4">
        <v>57761</v>
      </c>
      <c r="C13403" t="s" s="4">
        <v>57762</v>
      </c>
    </row>
    <row r="13404" ht="45.0" customHeight="true">
      <c r="A13404" t="s" s="4">
        <v>13568</v>
      </c>
      <c r="B13404" t="s" s="4">
        <v>57763</v>
      </c>
      <c r="C13404" t="s" s="4">
        <v>57764</v>
      </c>
    </row>
    <row r="13405" ht="45.0" customHeight="true">
      <c r="A13405" t="s" s="4">
        <v>13573</v>
      </c>
      <c r="B13405" t="s" s="4">
        <v>57765</v>
      </c>
      <c r="C13405" t="s" s="4">
        <v>57766</v>
      </c>
    </row>
    <row r="13406" ht="45.0" customHeight="true">
      <c r="A13406" t="s" s="4">
        <v>13577</v>
      </c>
      <c r="B13406" t="s" s="4">
        <v>57767</v>
      </c>
      <c r="C13406" t="s" s="4">
        <v>57768</v>
      </c>
    </row>
    <row r="13407" ht="45.0" customHeight="true">
      <c r="A13407" t="s" s="4">
        <v>13581</v>
      </c>
      <c r="B13407" t="s" s="4">
        <v>57769</v>
      </c>
      <c r="C13407" t="s" s="4">
        <v>57770</v>
      </c>
    </row>
    <row r="13408" ht="45.0" customHeight="true">
      <c r="A13408" t="s" s="4">
        <v>13588</v>
      </c>
      <c r="B13408" t="s" s="4">
        <v>57771</v>
      </c>
      <c r="C13408" t="s" s="4">
        <v>57772</v>
      </c>
    </row>
    <row r="13409" ht="45.0" customHeight="true">
      <c r="A13409" t="s" s="4">
        <v>13592</v>
      </c>
      <c r="B13409" t="s" s="4">
        <v>57773</v>
      </c>
      <c r="C13409" t="s" s="4">
        <v>57774</v>
      </c>
    </row>
    <row r="13410" ht="45.0" customHeight="true">
      <c r="A13410" t="s" s="4">
        <v>13596</v>
      </c>
      <c r="B13410" t="s" s="4">
        <v>57775</v>
      </c>
      <c r="C13410" t="s" s="4">
        <v>57776</v>
      </c>
    </row>
    <row r="13411" ht="45.0" customHeight="true">
      <c r="A13411" t="s" s="4">
        <v>13600</v>
      </c>
      <c r="B13411" t="s" s="4">
        <v>57777</v>
      </c>
      <c r="C13411" t="s" s="4">
        <v>57778</v>
      </c>
    </row>
    <row r="13412" ht="45.0" customHeight="true">
      <c r="A13412" t="s" s="4">
        <v>13605</v>
      </c>
      <c r="B13412" t="s" s="4">
        <v>57779</v>
      </c>
      <c r="C13412" t="s" s="4">
        <v>57780</v>
      </c>
    </row>
    <row r="13413" ht="45.0" customHeight="true">
      <c r="A13413" t="s" s="4">
        <v>13608</v>
      </c>
      <c r="B13413" t="s" s="4">
        <v>57781</v>
      </c>
      <c r="C13413" t="s" s="4">
        <v>57782</v>
      </c>
    </row>
    <row r="13414" ht="45.0" customHeight="true">
      <c r="A13414" t="s" s="4">
        <v>13611</v>
      </c>
      <c r="B13414" t="s" s="4">
        <v>57783</v>
      </c>
      <c r="C13414" t="s" s="4">
        <v>57784</v>
      </c>
    </row>
    <row r="13415" ht="45.0" customHeight="true">
      <c r="A13415" t="s" s="4">
        <v>13614</v>
      </c>
      <c r="B13415" t="s" s="4">
        <v>57785</v>
      </c>
      <c r="C13415" t="s" s="4">
        <v>57786</v>
      </c>
    </row>
    <row r="13416" ht="45.0" customHeight="true">
      <c r="A13416" t="s" s="4">
        <v>13617</v>
      </c>
      <c r="B13416" t="s" s="4">
        <v>57787</v>
      </c>
      <c r="C13416" t="s" s="4">
        <v>57788</v>
      </c>
    </row>
    <row r="13417" ht="45.0" customHeight="true">
      <c r="A13417" t="s" s="4">
        <v>13619</v>
      </c>
      <c r="B13417" t="s" s="4">
        <v>57789</v>
      </c>
      <c r="C13417" t="s" s="4">
        <v>57790</v>
      </c>
    </row>
    <row r="13418" ht="45.0" customHeight="true">
      <c r="A13418" t="s" s="4">
        <v>13621</v>
      </c>
      <c r="B13418" t="s" s="4">
        <v>57791</v>
      </c>
      <c r="C13418" t="s" s="4">
        <v>57792</v>
      </c>
    </row>
    <row r="13419" ht="45.0" customHeight="true">
      <c r="A13419" t="s" s="4">
        <v>13624</v>
      </c>
      <c r="B13419" t="s" s="4">
        <v>57793</v>
      </c>
      <c r="C13419" t="s" s="4">
        <v>57794</v>
      </c>
    </row>
    <row r="13420" ht="45.0" customHeight="true">
      <c r="A13420" t="s" s="4">
        <v>13628</v>
      </c>
      <c r="B13420" t="s" s="4">
        <v>57795</v>
      </c>
      <c r="C13420" t="s" s="4">
        <v>57796</v>
      </c>
    </row>
    <row r="13421" ht="45.0" customHeight="true">
      <c r="A13421" t="s" s="4">
        <v>13631</v>
      </c>
      <c r="B13421" t="s" s="4">
        <v>57797</v>
      </c>
      <c r="C13421" t="s" s="4">
        <v>57798</v>
      </c>
    </row>
    <row r="13422" ht="45.0" customHeight="true">
      <c r="A13422" t="s" s="4">
        <v>13633</v>
      </c>
      <c r="B13422" t="s" s="4">
        <v>57799</v>
      </c>
      <c r="C13422" t="s" s="4">
        <v>57800</v>
      </c>
    </row>
    <row r="13423" ht="45.0" customHeight="true">
      <c r="A13423" t="s" s="4">
        <v>13637</v>
      </c>
      <c r="B13423" t="s" s="4">
        <v>57801</v>
      </c>
      <c r="C13423" t="s" s="4">
        <v>57802</v>
      </c>
    </row>
    <row r="13424" ht="45.0" customHeight="true">
      <c r="A13424" t="s" s="4">
        <v>13641</v>
      </c>
      <c r="B13424" t="s" s="4">
        <v>57803</v>
      </c>
      <c r="C13424" t="s" s="4">
        <v>57804</v>
      </c>
    </row>
    <row r="13425" ht="45.0" customHeight="true">
      <c r="A13425" t="s" s="4">
        <v>13645</v>
      </c>
      <c r="B13425" t="s" s="4">
        <v>57805</v>
      </c>
      <c r="C13425" t="s" s="4">
        <v>57806</v>
      </c>
    </row>
    <row r="13426" ht="45.0" customHeight="true">
      <c r="A13426" t="s" s="4">
        <v>13648</v>
      </c>
      <c r="B13426" t="s" s="4">
        <v>57807</v>
      </c>
      <c r="C13426" t="s" s="4">
        <v>57808</v>
      </c>
    </row>
    <row r="13427" ht="45.0" customHeight="true">
      <c r="A13427" t="s" s="4">
        <v>13651</v>
      </c>
      <c r="B13427" t="s" s="4">
        <v>57809</v>
      </c>
      <c r="C13427" t="s" s="4">
        <v>57810</v>
      </c>
    </row>
    <row r="13428" ht="45.0" customHeight="true">
      <c r="A13428" t="s" s="4">
        <v>13653</v>
      </c>
      <c r="B13428" t="s" s="4">
        <v>57811</v>
      </c>
      <c r="C13428" t="s" s="4">
        <v>57812</v>
      </c>
    </row>
    <row r="13429" ht="45.0" customHeight="true">
      <c r="A13429" t="s" s="4">
        <v>13655</v>
      </c>
      <c r="B13429" t="s" s="4">
        <v>57813</v>
      </c>
      <c r="C13429" t="s" s="4">
        <v>57814</v>
      </c>
    </row>
    <row r="13430" ht="45.0" customHeight="true">
      <c r="A13430" t="s" s="4">
        <v>13661</v>
      </c>
      <c r="B13430" t="s" s="4">
        <v>57815</v>
      </c>
      <c r="C13430" t="s" s="4">
        <v>57816</v>
      </c>
    </row>
    <row r="13431" ht="45.0" customHeight="true">
      <c r="A13431" t="s" s="4">
        <v>13667</v>
      </c>
      <c r="B13431" t="s" s="4">
        <v>57817</v>
      </c>
      <c r="C13431" t="s" s="4">
        <v>57818</v>
      </c>
    </row>
    <row r="13432" ht="45.0" customHeight="true">
      <c r="A13432" t="s" s="4">
        <v>13669</v>
      </c>
      <c r="B13432" t="s" s="4">
        <v>57819</v>
      </c>
      <c r="C13432" t="s" s="4">
        <v>57820</v>
      </c>
    </row>
    <row r="13433" ht="45.0" customHeight="true">
      <c r="A13433" t="s" s="4">
        <v>13674</v>
      </c>
      <c r="B13433" t="s" s="4">
        <v>57821</v>
      </c>
      <c r="C13433" t="s" s="4">
        <v>57822</v>
      </c>
    </row>
    <row r="13434" ht="45.0" customHeight="true">
      <c r="A13434" t="s" s="4">
        <v>13679</v>
      </c>
      <c r="B13434" t="s" s="4">
        <v>57823</v>
      </c>
      <c r="C13434" t="s" s="4">
        <v>57824</v>
      </c>
    </row>
    <row r="13435" ht="45.0" customHeight="true">
      <c r="A13435" t="s" s="4">
        <v>13682</v>
      </c>
      <c r="B13435" t="s" s="4">
        <v>57825</v>
      </c>
      <c r="C13435" t="s" s="4">
        <v>57826</v>
      </c>
    </row>
    <row r="13436" ht="45.0" customHeight="true">
      <c r="A13436" t="s" s="4">
        <v>13684</v>
      </c>
      <c r="B13436" t="s" s="4">
        <v>57827</v>
      </c>
      <c r="C13436" t="s" s="4">
        <v>57828</v>
      </c>
    </row>
    <row r="13437" ht="45.0" customHeight="true">
      <c r="A13437" t="s" s="4">
        <v>13687</v>
      </c>
      <c r="B13437" t="s" s="4">
        <v>57829</v>
      </c>
      <c r="C13437" t="s" s="4">
        <v>57830</v>
      </c>
    </row>
    <row r="13438" ht="45.0" customHeight="true">
      <c r="A13438" t="s" s="4">
        <v>13690</v>
      </c>
      <c r="B13438" t="s" s="4">
        <v>57831</v>
      </c>
      <c r="C13438" t="s" s="4">
        <v>57832</v>
      </c>
    </row>
    <row r="13439" ht="45.0" customHeight="true">
      <c r="A13439" t="s" s="4">
        <v>13693</v>
      </c>
      <c r="B13439" t="s" s="4">
        <v>57833</v>
      </c>
      <c r="C13439" t="s" s="4">
        <v>57834</v>
      </c>
    </row>
    <row r="13440" ht="45.0" customHeight="true">
      <c r="A13440" t="s" s="4">
        <v>13698</v>
      </c>
      <c r="B13440" t="s" s="4">
        <v>57835</v>
      </c>
      <c r="C13440" t="s" s="4">
        <v>57836</v>
      </c>
    </row>
    <row r="13441" ht="45.0" customHeight="true">
      <c r="A13441" t="s" s="4">
        <v>13702</v>
      </c>
      <c r="B13441" t="s" s="4">
        <v>57837</v>
      </c>
      <c r="C13441" t="s" s="4">
        <v>57838</v>
      </c>
    </row>
    <row r="13442" ht="45.0" customHeight="true">
      <c r="A13442" t="s" s="4">
        <v>13706</v>
      </c>
      <c r="B13442" t="s" s="4">
        <v>57839</v>
      </c>
      <c r="C13442" t="s" s="4">
        <v>57840</v>
      </c>
    </row>
    <row r="13443" ht="45.0" customHeight="true">
      <c r="A13443" t="s" s="4">
        <v>13710</v>
      </c>
      <c r="B13443" t="s" s="4">
        <v>57841</v>
      </c>
      <c r="C13443" t="s" s="4">
        <v>57842</v>
      </c>
    </row>
    <row r="13444" ht="45.0" customHeight="true">
      <c r="A13444" t="s" s="4">
        <v>13712</v>
      </c>
      <c r="B13444" t="s" s="4">
        <v>57843</v>
      </c>
      <c r="C13444" t="s" s="4">
        <v>57844</v>
      </c>
    </row>
    <row r="13445" ht="45.0" customHeight="true">
      <c r="A13445" t="s" s="4">
        <v>13715</v>
      </c>
      <c r="B13445" t="s" s="4">
        <v>57845</v>
      </c>
      <c r="C13445" t="s" s="4">
        <v>57846</v>
      </c>
    </row>
    <row r="13446" ht="45.0" customHeight="true">
      <c r="A13446" t="s" s="4">
        <v>13718</v>
      </c>
      <c r="B13446" t="s" s="4">
        <v>57847</v>
      </c>
      <c r="C13446" t="s" s="4">
        <v>57848</v>
      </c>
    </row>
    <row r="13447" ht="45.0" customHeight="true">
      <c r="A13447" t="s" s="4">
        <v>13722</v>
      </c>
      <c r="B13447" t="s" s="4">
        <v>57849</v>
      </c>
      <c r="C13447" t="s" s="4">
        <v>57850</v>
      </c>
    </row>
    <row r="13448" ht="45.0" customHeight="true">
      <c r="A13448" t="s" s="4">
        <v>13725</v>
      </c>
      <c r="B13448" t="s" s="4">
        <v>57851</v>
      </c>
      <c r="C13448" t="s" s="4">
        <v>57852</v>
      </c>
    </row>
    <row r="13449" ht="45.0" customHeight="true">
      <c r="A13449" t="s" s="4">
        <v>13728</v>
      </c>
      <c r="B13449" t="s" s="4">
        <v>57853</v>
      </c>
      <c r="C13449" t="s" s="4">
        <v>57854</v>
      </c>
    </row>
  </sheetData>
  <pageMargins bottom="0.75" footer="0.3" header="0.3" left="0.7" right="0.7" top="0.75"/>
</worksheet>
</file>

<file path=xl/worksheets/sheet6.xml><?xml version="1.0" encoding="utf-8"?>
<worksheet xmlns="http://schemas.openxmlformats.org/spreadsheetml/2006/main">
  <dimension ref="A1:D8933"/>
  <sheetViews>
    <sheetView workbookViewId="0"/>
  </sheetViews>
  <sheetFormatPr defaultRowHeight="15.0"/>
  <cols>
    <col min="3" max="3" width="105.32421875" customWidth="true" bestFit="true"/>
    <col min="1" max="1" width="10.4921875" customWidth="true" bestFit="true"/>
    <col min="2" max="2" width="31.23828125" customWidth="true" bestFit="true"/>
  </cols>
  <sheetData>
    <row r="1" hidden="true">
      <c r="B1"/>
      <c r="C1" t="s">
        <v>13</v>
      </c>
    </row>
    <row r="2" hidden="true">
      <c r="B2"/>
      <c r="C2" t="s">
        <v>57855</v>
      </c>
    </row>
    <row r="3">
      <c r="A3" t="s" s="1">
        <v>13740</v>
      </c>
      <c r="B3" s="1"/>
      <c r="C3" t="s" s="1">
        <v>57856</v>
      </c>
    </row>
    <row r="4" ht="45.0" customHeight="true">
      <c r="A4" t="s" s="4">
        <v>108</v>
      </c>
      <c r="B4" t="s" s="4">
        <v>57857</v>
      </c>
      <c r="C4" t="s" s="4">
        <v>57858</v>
      </c>
    </row>
    <row r="5" ht="45.0" customHeight="true">
      <c r="A5" t="s" s="4">
        <v>126</v>
      </c>
      <c r="B5" t="s" s="4">
        <v>57859</v>
      </c>
      <c r="C5" t="s" s="4">
        <v>57858</v>
      </c>
    </row>
    <row r="6" ht="45.0" customHeight="true">
      <c r="A6" t="s" s="4">
        <v>139</v>
      </c>
      <c r="B6" t="s" s="4">
        <v>57860</v>
      </c>
      <c r="C6" t="s" s="4">
        <v>57858</v>
      </c>
    </row>
    <row r="7" ht="45.0" customHeight="true">
      <c r="A7" t="s" s="4">
        <v>150</v>
      </c>
      <c r="B7" t="s" s="4">
        <v>57861</v>
      </c>
      <c r="C7" t="s" s="4">
        <v>57858</v>
      </c>
    </row>
    <row r="8" ht="45.0" customHeight="true">
      <c r="A8" t="s" s="4">
        <v>160</v>
      </c>
      <c r="B8" t="s" s="4">
        <v>57862</v>
      </c>
      <c r="C8" t="s" s="4">
        <v>57858</v>
      </c>
    </row>
    <row r="9" ht="45.0" customHeight="true">
      <c r="A9" t="s" s="4">
        <v>173</v>
      </c>
      <c r="B9" t="s" s="4">
        <v>57863</v>
      </c>
      <c r="C9" t="s" s="4">
        <v>57858</v>
      </c>
    </row>
    <row r="10" ht="45.0" customHeight="true">
      <c r="A10" t="s" s="4">
        <v>181</v>
      </c>
      <c r="B10" t="s" s="4">
        <v>57864</v>
      </c>
      <c r="C10" t="s" s="4">
        <v>57858</v>
      </c>
    </row>
    <row r="11" ht="45.0" customHeight="true">
      <c r="A11" t="s" s="4">
        <v>190</v>
      </c>
      <c r="B11" t="s" s="4">
        <v>57865</v>
      </c>
      <c r="C11" t="s" s="4">
        <v>57858</v>
      </c>
    </row>
    <row r="12" ht="45.0" customHeight="true">
      <c r="A12" t="s" s="4">
        <v>195</v>
      </c>
      <c r="B12" t="s" s="4">
        <v>57866</v>
      </c>
      <c r="C12" t="s" s="4">
        <v>57858</v>
      </c>
    </row>
    <row r="13" ht="45.0" customHeight="true">
      <c r="A13" t="s" s="4">
        <v>207</v>
      </c>
      <c r="B13" t="s" s="4">
        <v>57867</v>
      </c>
      <c r="C13" t="s" s="4">
        <v>57858</v>
      </c>
    </row>
    <row r="14" ht="45.0" customHeight="true">
      <c r="A14" t="s" s="4">
        <v>216</v>
      </c>
      <c r="B14" t="s" s="4">
        <v>57868</v>
      </c>
      <c r="C14" t="s" s="4">
        <v>57858</v>
      </c>
    </row>
    <row r="15" ht="45.0" customHeight="true">
      <c r="A15" t="s" s="4">
        <v>228</v>
      </c>
      <c r="B15" t="s" s="4">
        <v>57869</v>
      </c>
      <c r="C15" t="s" s="4">
        <v>57858</v>
      </c>
    </row>
    <row r="16" ht="45.0" customHeight="true">
      <c r="A16" t="s" s="4">
        <v>236</v>
      </c>
      <c r="B16" t="s" s="4">
        <v>57870</v>
      </c>
      <c r="C16" t="s" s="4">
        <v>57858</v>
      </c>
    </row>
    <row r="17" ht="45.0" customHeight="true">
      <c r="A17" t="s" s="4">
        <v>245</v>
      </c>
      <c r="B17" t="s" s="4">
        <v>57871</v>
      </c>
      <c r="C17" t="s" s="4">
        <v>57858</v>
      </c>
    </row>
    <row r="18" ht="45.0" customHeight="true">
      <c r="A18" t="s" s="4">
        <v>254</v>
      </c>
      <c r="B18" t="s" s="4">
        <v>57872</v>
      </c>
      <c r="C18" t="s" s="4">
        <v>57858</v>
      </c>
    </row>
    <row r="19" ht="45.0" customHeight="true">
      <c r="A19" t="s" s="4">
        <v>264</v>
      </c>
      <c r="B19" t="s" s="4">
        <v>57873</v>
      </c>
      <c r="C19" t="s" s="4">
        <v>57858</v>
      </c>
    </row>
    <row r="20" ht="45.0" customHeight="true">
      <c r="A20" t="s" s="4">
        <v>270</v>
      </c>
      <c r="B20" t="s" s="4">
        <v>57874</v>
      </c>
      <c r="C20" t="s" s="4">
        <v>57858</v>
      </c>
    </row>
    <row r="21" ht="45.0" customHeight="true">
      <c r="A21" t="s" s="4">
        <v>275</v>
      </c>
      <c r="B21" t="s" s="4">
        <v>57875</v>
      </c>
      <c r="C21" t="s" s="4">
        <v>57858</v>
      </c>
    </row>
    <row r="22" ht="45.0" customHeight="true">
      <c r="A22" t="s" s="4">
        <v>286</v>
      </c>
      <c r="B22" t="s" s="4">
        <v>57876</v>
      </c>
      <c r="C22" t="s" s="4">
        <v>57858</v>
      </c>
    </row>
    <row r="23" ht="45.0" customHeight="true">
      <c r="A23" t="s" s="4">
        <v>300</v>
      </c>
      <c r="B23" t="s" s="4">
        <v>57877</v>
      </c>
      <c r="C23" t="s" s="4">
        <v>57858</v>
      </c>
    </row>
    <row r="24" ht="45.0" customHeight="true">
      <c r="A24" t="s" s="4">
        <v>307</v>
      </c>
      <c r="B24" t="s" s="4">
        <v>57878</v>
      </c>
      <c r="C24" t="s" s="4">
        <v>57858</v>
      </c>
    </row>
    <row r="25" ht="45.0" customHeight="true">
      <c r="A25" t="s" s="4">
        <v>313</v>
      </c>
      <c r="B25" t="s" s="4">
        <v>57879</v>
      </c>
      <c r="C25" t="s" s="4">
        <v>57858</v>
      </c>
    </row>
    <row r="26" ht="45.0" customHeight="true">
      <c r="A26" t="s" s="4">
        <v>324</v>
      </c>
      <c r="B26" t="s" s="4">
        <v>57880</v>
      </c>
      <c r="C26" t="s" s="4">
        <v>57858</v>
      </c>
    </row>
    <row r="27" ht="45.0" customHeight="true">
      <c r="A27" t="s" s="4">
        <v>330</v>
      </c>
      <c r="B27" t="s" s="4">
        <v>57881</v>
      </c>
      <c r="C27" t="s" s="4">
        <v>57858</v>
      </c>
    </row>
    <row r="28" ht="45.0" customHeight="true">
      <c r="A28" t="s" s="4">
        <v>340</v>
      </c>
      <c r="B28" t="s" s="4">
        <v>57882</v>
      </c>
      <c r="C28" t="s" s="4">
        <v>57858</v>
      </c>
    </row>
    <row r="29" ht="45.0" customHeight="true">
      <c r="A29" t="s" s="4">
        <v>346</v>
      </c>
      <c r="B29" t="s" s="4">
        <v>57883</v>
      </c>
      <c r="C29" t="s" s="4">
        <v>57858</v>
      </c>
    </row>
    <row r="30" ht="45.0" customHeight="true">
      <c r="A30" t="s" s="4">
        <v>355</v>
      </c>
      <c r="B30" t="s" s="4">
        <v>57884</v>
      </c>
      <c r="C30" t="s" s="4">
        <v>57858</v>
      </c>
    </row>
    <row r="31" ht="45.0" customHeight="true">
      <c r="A31" t="s" s="4">
        <v>366</v>
      </c>
      <c r="B31" t="s" s="4">
        <v>57885</v>
      </c>
      <c r="C31" t="s" s="4">
        <v>57858</v>
      </c>
    </row>
    <row r="32" ht="45.0" customHeight="true">
      <c r="A32" t="s" s="4">
        <v>371</v>
      </c>
      <c r="B32" t="s" s="4">
        <v>57886</v>
      </c>
      <c r="C32" t="s" s="4">
        <v>57858</v>
      </c>
    </row>
    <row r="33" ht="45.0" customHeight="true">
      <c r="A33" t="s" s="4">
        <v>382</v>
      </c>
      <c r="B33" t="s" s="4">
        <v>57887</v>
      </c>
      <c r="C33" t="s" s="4">
        <v>57858</v>
      </c>
    </row>
    <row r="34" ht="45.0" customHeight="true">
      <c r="A34" t="s" s="4">
        <v>392</v>
      </c>
      <c r="B34" t="s" s="4">
        <v>57888</v>
      </c>
      <c r="C34" t="s" s="4">
        <v>57858</v>
      </c>
    </row>
    <row r="35" ht="45.0" customHeight="true">
      <c r="A35" t="s" s="4">
        <v>399</v>
      </c>
      <c r="B35" t="s" s="4">
        <v>57889</v>
      </c>
      <c r="C35" t="s" s="4">
        <v>57858</v>
      </c>
    </row>
    <row r="36" ht="45.0" customHeight="true">
      <c r="A36" t="s" s="4">
        <v>407</v>
      </c>
      <c r="B36" t="s" s="4">
        <v>57890</v>
      </c>
      <c r="C36" t="s" s="4">
        <v>57858</v>
      </c>
    </row>
    <row r="37" ht="45.0" customHeight="true">
      <c r="A37" t="s" s="4">
        <v>415</v>
      </c>
      <c r="B37" t="s" s="4">
        <v>57891</v>
      </c>
      <c r="C37" t="s" s="4">
        <v>57858</v>
      </c>
    </row>
    <row r="38" ht="45.0" customHeight="true">
      <c r="A38" t="s" s="4">
        <v>423</v>
      </c>
      <c r="B38" t="s" s="4">
        <v>57892</v>
      </c>
      <c r="C38" t="s" s="4">
        <v>57858</v>
      </c>
    </row>
    <row r="39" ht="45.0" customHeight="true">
      <c r="A39" t="s" s="4">
        <v>431</v>
      </c>
      <c r="B39" t="s" s="4">
        <v>57893</v>
      </c>
      <c r="C39" t="s" s="4">
        <v>57858</v>
      </c>
    </row>
    <row r="40" ht="45.0" customHeight="true">
      <c r="A40" t="s" s="4">
        <v>436</v>
      </c>
      <c r="B40" t="s" s="4">
        <v>57894</v>
      </c>
      <c r="C40" t="s" s="4">
        <v>57858</v>
      </c>
    </row>
    <row r="41" ht="45.0" customHeight="true">
      <c r="A41" t="s" s="4">
        <v>446</v>
      </c>
      <c r="B41" t="s" s="4">
        <v>57895</v>
      </c>
      <c r="C41" t="s" s="4">
        <v>57858</v>
      </c>
    </row>
    <row r="42" ht="45.0" customHeight="true">
      <c r="A42" t="s" s="4">
        <v>453</v>
      </c>
      <c r="B42" t="s" s="4">
        <v>57896</v>
      </c>
      <c r="C42" t="s" s="4">
        <v>57858</v>
      </c>
    </row>
    <row r="43" ht="45.0" customHeight="true">
      <c r="A43" t="s" s="4">
        <v>456</v>
      </c>
      <c r="B43" t="s" s="4">
        <v>57897</v>
      </c>
      <c r="C43" t="s" s="4">
        <v>57858</v>
      </c>
    </row>
    <row r="44" ht="45.0" customHeight="true">
      <c r="A44" t="s" s="4">
        <v>460</v>
      </c>
      <c r="B44" t="s" s="4">
        <v>57898</v>
      </c>
      <c r="C44" t="s" s="4">
        <v>57858</v>
      </c>
    </row>
    <row r="45" ht="45.0" customHeight="true">
      <c r="A45" t="s" s="4">
        <v>468</v>
      </c>
      <c r="B45" t="s" s="4">
        <v>57899</v>
      </c>
      <c r="C45" t="s" s="4">
        <v>57858</v>
      </c>
    </row>
    <row r="46" ht="45.0" customHeight="true">
      <c r="A46" t="s" s="4">
        <v>473</v>
      </c>
      <c r="B46" t="s" s="4">
        <v>57900</v>
      </c>
      <c r="C46" t="s" s="4">
        <v>57858</v>
      </c>
    </row>
    <row r="47" ht="45.0" customHeight="true">
      <c r="A47" t="s" s="4">
        <v>480</v>
      </c>
      <c r="B47" t="s" s="4">
        <v>57901</v>
      </c>
      <c r="C47" t="s" s="4">
        <v>57858</v>
      </c>
    </row>
    <row r="48" ht="45.0" customHeight="true">
      <c r="A48" t="s" s="4">
        <v>486</v>
      </c>
      <c r="B48" t="s" s="4">
        <v>57902</v>
      </c>
      <c r="C48" t="s" s="4">
        <v>57858</v>
      </c>
    </row>
    <row r="49" ht="45.0" customHeight="true">
      <c r="A49" t="s" s="4">
        <v>494</v>
      </c>
      <c r="B49" t="s" s="4">
        <v>57903</v>
      </c>
      <c r="C49" t="s" s="4">
        <v>57858</v>
      </c>
    </row>
    <row r="50" ht="45.0" customHeight="true">
      <c r="A50" t="s" s="4">
        <v>501</v>
      </c>
      <c r="B50" t="s" s="4">
        <v>57904</v>
      </c>
      <c r="C50" t="s" s="4">
        <v>57858</v>
      </c>
    </row>
    <row r="51" ht="45.0" customHeight="true">
      <c r="A51" t="s" s="4">
        <v>509</v>
      </c>
      <c r="B51" t="s" s="4">
        <v>57905</v>
      </c>
      <c r="C51" t="s" s="4">
        <v>57858</v>
      </c>
    </row>
    <row r="52" ht="45.0" customHeight="true">
      <c r="A52" t="s" s="4">
        <v>514</v>
      </c>
      <c r="B52" t="s" s="4">
        <v>57906</v>
      </c>
      <c r="C52" t="s" s="4">
        <v>57858</v>
      </c>
    </row>
    <row r="53" ht="45.0" customHeight="true">
      <c r="A53" t="s" s="4">
        <v>521</v>
      </c>
      <c r="B53" t="s" s="4">
        <v>57907</v>
      </c>
      <c r="C53" t="s" s="4">
        <v>57858</v>
      </c>
    </row>
    <row r="54" ht="45.0" customHeight="true">
      <c r="A54" t="s" s="4">
        <v>528</v>
      </c>
      <c r="B54" t="s" s="4">
        <v>57908</v>
      </c>
      <c r="C54" t="s" s="4">
        <v>57858</v>
      </c>
    </row>
    <row r="55" ht="45.0" customHeight="true">
      <c r="A55" t="s" s="4">
        <v>536</v>
      </c>
      <c r="B55" t="s" s="4">
        <v>57909</v>
      </c>
      <c r="C55" t="s" s="4">
        <v>57858</v>
      </c>
    </row>
    <row r="56" ht="45.0" customHeight="true">
      <c r="A56" t="s" s="4">
        <v>547</v>
      </c>
      <c r="B56" t="s" s="4">
        <v>57910</v>
      </c>
      <c r="C56" t="s" s="4">
        <v>57858</v>
      </c>
    </row>
    <row r="57" ht="45.0" customHeight="true">
      <c r="A57" t="s" s="4">
        <v>551</v>
      </c>
      <c r="B57" t="s" s="4">
        <v>57911</v>
      </c>
      <c r="C57" t="s" s="4">
        <v>57858</v>
      </c>
    </row>
    <row r="58" ht="45.0" customHeight="true">
      <c r="A58" t="s" s="4">
        <v>556</v>
      </c>
      <c r="B58" t="s" s="4">
        <v>57912</v>
      </c>
      <c r="C58" t="s" s="4">
        <v>57858</v>
      </c>
    </row>
    <row r="59" ht="45.0" customHeight="true">
      <c r="A59" t="s" s="4">
        <v>563</v>
      </c>
      <c r="B59" t="s" s="4">
        <v>57913</v>
      </c>
      <c r="C59" t="s" s="4">
        <v>57858</v>
      </c>
    </row>
    <row r="60" ht="45.0" customHeight="true">
      <c r="A60" t="s" s="4">
        <v>567</v>
      </c>
      <c r="B60" t="s" s="4">
        <v>57914</v>
      </c>
      <c r="C60" t="s" s="4">
        <v>57858</v>
      </c>
    </row>
    <row r="61" ht="45.0" customHeight="true">
      <c r="A61" t="s" s="4">
        <v>571</v>
      </c>
      <c r="B61" t="s" s="4">
        <v>57915</v>
      </c>
      <c r="C61" t="s" s="4">
        <v>57858</v>
      </c>
    </row>
    <row r="62" ht="45.0" customHeight="true">
      <c r="A62" t="s" s="4">
        <v>578</v>
      </c>
      <c r="B62" t="s" s="4">
        <v>57916</v>
      </c>
      <c r="C62" t="s" s="4">
        <v>57858</v>
      </c>
    </row>
    <row r="63" ht="45.0" customHeight="true">
      <c r="A63" t="s" s="4">
        <v>582</v>
      </c>
      <c r="B63" t="s" s="4">
        <v>57917</v>
      </c>
      <c r="C63" t="s" s="4">
        <v>57858</v>
      </c>
    </row>
    <row r="64" ht="45.0" customHeight="true">
      <c r="A64" t="s" s="4">
        <v>593</v>
      </c>
      <c r="B64" t="s" s="4">
        <v>57918</v>
      </c>
      <c r="C64" t="s" s="4">
        <v>57858</v>
      </c>
    </row>
    <row r="65" ht="45.0" customHeight="true">
      <c r="A65" t="s" s="4">
        <v>598</v>
      </c>
      <c r="B65" t="s" s="4">
        <v>57919</v>
      </c>
      <c r="C65" t="s" s="4">
        <v>57858</v>
      </c>
    </row>
    <row r="66" ht="45.0" customHeight="true">
      <c r="A66" t="s" s="4">
        <v>605</v>
      </c>
      <c r="B66" t="s" s="4">
        <v>57920</v>
      </c>
      <c r="C66" t="s" s="4">
        <v>57858</v>
      </c>
    </row>
    <row r="67" ht="45.0" customHeight="true">
      <c r="A67" t="s" s="4">
        <v>605</v>
      </c>
      <c r="B67" t="s" s="4">
        <v>57921</v>
      </c>
      <c r="C67" t="s" s="4">
        <v>57858</v>
      </c>
    </row>
    <row r="68" ht="45.0" customHeight="true">
      <c r="A68" t="s" s="4">
        <v>613</v>
      </c>
      <c r="B68" t="s" s="4">
        <v>57922</v>
      </c>
      <c r="C68" t="s" s="4">
        <v>57858</v>
      </c>
    </row>
    <row r="69" ht="45.0" customHeight="true">
      <c r="A69" t="s" s="4">
        <v>613</v>
      </c>
      <c r="B69" t="s" s="4">
        <v>57923</v>
      </c>
      <c r="C69" t="s" s="4">
        <v>57858</v>
      </c>
    </row>
    <row r="70" ht="45.0" customHeight="true">
      <c r="A70" t="s" s="4">
        <v>613</v>
      </c>
      <c r="B70" t="s" s="4">
        <v>57924</v>
      </c>
      <c r="C70" t="s" s="4">
        <v>57858</v>
      </c>
    </row>
    <row r="71" ht="45.0" customHeight="true">
      <c r="A71" t="s" s="4">
        <v>617</v>
      </c>
      <c r="B71" t="s" s="4">
        <v>57925</v>
      </c>
      <c r="C71" t="s" s="4">
        <v>57858</v>
      </c>
    </row>
    <row r="72" ht="45.0" customHeight="true">
      <c r="A72" t="s" s="4">
        <v>617</v>
      </c>
      <c r="B72" t="s" s="4">
        <v>57926</v>
      </c>
      <c r="C72" t="s" s="4">
        <v>57858</v>
      </c>
    </row>
    <row r="73" ht="45.0" customHeight="true">
      <c r="A73" t="s" s="4">
        <v>617</v>
      </c>
      <c r="B73" t="s" s="4">
        <v>57927</v>
      </c>
      <c r="C73" t="s" s="4">
        <v>57858</v>
      </c>
    </row>
    <row r="74" ht="45.0" customHeight="true">
      <c r="A74" t="s" s="4">
        <v>617</v>
      </c>
      <c r="B74" t="s" s="4">
        <v>57928</v>
      </c>
      <c r="C74" t="s" s="4">
        <v>57858</v>
      </c>
    </row>
    <row r="75" ht="45.0" customHeight="true">
      <c r="A75" t="s" s="4">
        <v>617</v>
      </c>
      <c r="B75" t="s" s="4">
        <v>57929</v>
      </c>
      <c r="C75" t="s" s="4">
        <v>57858</v>
      </c>
    </row>
    <row r="76" ht="45.0" customHeight="true">
      <c r="A76" t="s" s="4">
        <v>617</v>
      </c>
      <c r="B76" t="s" s="4">
        <v>57930</v>
      </c>
      <c r="C76" t="s" s="4">
        <v>57858</v>
      </c>
    </row>
    <row r="77" ht="45.0" customHeight="true">
      <c r="A77" t="s" s="4">
        <v>617</v>
      </c>
      <c r="B77" t="s" s="4">
        <v>57931</v>
      </c>
      <c r="C77" t="s" s="4">
        <v>57858</v>
      </c>
    </row>
    <row r="78" ht="45.0" customHeight="true">
      <c r="A78" t="s" s="4">
        <v>620</v>
      </c>
      <c r="B78" t="s" s="4">
        <v>57932</v>
      </c>
      <c r="C78" t="s" s="4">
        <v>57858</v>
      </c>
    </row>
    <row r="79" ht="45.0" customHeight="true">
      <c r="A79" t="s" s="4">
        <v>628</v>
      </c>
      <c r="B79" t="s" s="4">
        <v>57933</v>
      </c>
      <c r="C79" t="s" s="4">
        <v>57858</v>
      </c>
    </row>
    <row r="80" ht="45.0" customHeight="true">
      <c r="A80" t="s" s="4">
        <v>637</v>
      </c>
      <c r="B80" t="s" s="4">
        <v>57934</v>
      </c>
      <c r="C80" t="s" s="4">
        <v>57858</v>
      </c>
    </row>
    <row r="81" ht="45.0" customHeight="true">
      <c r="A81" t="s" s="4">
        <v>637</v>
      </c>
      <c r="B81" t="s" s="4">
        <v>57935</v>
      </c>
      <c r="C81" t="s" s="4">
        <v>57858</v>
      </c>
    </row>
    <row r="82" ht="45.0" customHeight="true">
      <c r="A82" t="s" s="4">
        <v>641</v>
      </c>
      <c r="B82" t="s" s="4">
        <v>57936</v>
      </c>
      <c r="C82" t="s" s="4">
        <v>57858</v>
      </c>
    </row>
    <row r="83" ht="45.0" customHeight="true">
      <c r="A83" t="s" s="4">
        <v>650</v>
      </c>
      <c r="B83" t="s" s="4">
        <v>57937</v>
      </c>
      <c r="C83" t="s" s="4">
        <v>57858</v>
      </c>
    </row>
    <row r="84" ht="45.0" customHeight="true">
      <c r="A84" t="s" s="4">
        <v>655</v>
      </c>
      <c r="B84" t="s" s="4">
        <v>57938</v>
      </c>
      <c r="C84" t="s" s="4">
        <v>57858</v>
      </c>
    </row>
    <row r="85" ht="45.0" customHeight="true">
      <c r="A85" t="s" s="4">
        <v>663</v>
      </c>
      <c r="B85" t="s" s="4">
        <v>57939</v>
      </c>
      <c r="C85" t="s" s="4">
        <v>57858</v>
      </c>
    </row>
    <row r="86" ht="45.0" customHeight="true">
      <c r="A86" t="s" s="4">
        <v>663</v>
      </c>
      <c r="B86" t="s" s="4">
        <v>57940</v>
      </c>
      <c r="C86" t="s" s="4">
        <v>57858</v>
      </c>
    </row>
    <row r="87" ht="45.0" customHeight="true">
      <c r="A87" t="s" s="4">
        <v>663</v>
      </c>
      <c r="B87" t="s" s="4">
        <v>57941</v>
      </c>
      <c r="C87" t="s" s="4">
        <v>57858</v>
      </c>
    </row>
    <row r="88" ht="45.0" customHeight="true">
      <c r="A88" t="s" s="4">
        <v>663</v>
      </c>
      <c r="B88" t="s" s="4">
        <v>57942</v>
      </c>
      <c r="C88" t="s" s="4">
        <v>57858</v>
      </c>
    </row>
    <row r="89" ht="45.0" customHeight="true">
      <c r="A89" t="s" s="4">
        <v>663</v>
      </c>
      <c r="B89" t="s" s="4">
        <v>57943</v>
      </c>
      <c r="C89" t="s" s="4">
        <v>57858</v>
      </c>
    </row>
    <row r="90" ht="45.0" customHeight="true">
      <c r="A90" t="s" s="4">
        <v>663</v>
      </c>
      <c r="B90" t="s" s="4">
        <v>57944</v>
      </c>
      <c r="C90" t="s" s="4">
        <v>57858</v>
      </c>
    </row>
    <row r="91" ht="45.0" customHeight="true">
      <c r="A91" t="s" s="4">
        <v>663</v>
      </c>
      <c r="B91" t="s" s="4">
        <v>57945</v>
      </c>
      <c r="C91" t="s" s="4">
        <v>57858</v>
      </c>
    </row>
    <row r="92" ht="45.0" customHeight="true">
      <c r="A92" t="s" s="4">
        <v>663</v>
      </c>
      <c r="B92" t="s" s="4">
        <v>57946</v>
      </c>
      <c r="C92" t="s" s="4">
        <v>57858</v>
      </c>
    </row>
    <row r="93" ht="45.0" customHeight="true">
      <c r="A93" t="s" s="4">
        <v>663</v>
      </c>
      <c r="B93" t="s" s="4">
        <v>57947</v>
      </c>
      <c r="C93" t="s" s="4">
        <v>57858</v>
      </c>
    </row>
    <row r="94" ht="45.0" customHeight="true">
      <c r="A94" t="s" s="4">
        <v>668</v>
      </c>
      <c r="B94" t="s" s="4">
        <v>57948</v>
      </c>
      <c r="C94" t="s" s="4">
        <v>57858</v>
      </c>
    </row>
    <row r="95" ht="45.0" customHeight="true">
      <c r="A95" t="s" s="4">
        <v>668</v>
      </c>
      <c r="B95" t="s" s="4">
        <v>57949</v>
      </c>
      <c r="C95" t="s" s="4">
        <v>57858</v>
      </c>
    </row>
    <row r="96" ht="45.0" customHeight="true">
      <c r="A96" t="s" s="4">
        <v>668</v>
      </c>
      <c r="B96" t="s" s="4">
        <v>57950</v>
      </c>
      <c r="C96" t="s" s="4">
        <v>57858</v>
      </c>
    </row>
    <row r="97" ht="45.0" customHeight="true">
      <c r="A97" t="s" s="4">
        <v>668</v>
      </c>
      <c r="B97" t="s" s="4">
        <v>57951</v>
      </c>
      <c r="C97" t="s" s="4">
        <v>57858</v>
      </c>
    </row>
    <row r="98" ht="45.0" customHeight="true">
      <c r="A98" t="s" s="4">
        <v>672</v>
      </c>
      <c r="B98" t="s" s="4">
        <v>57952</v>
      </c>
      <c r="C98" t="s" s="4">
        <v>57858</v>
      </c>
    </row>
    <row r="99" ht="45.0" customHeight="true">
      <c r="A99" t="s" s="4">
        <v>672</v>
      </c>
      <c r="B99" t="s" s="4">
        <v>57953</v>
      </c>
      <c r="C99" t="s" s="4">
        <v>57858</v>
      </c>
    </row>
    <row r="100" ht="45.0" customHeight="true">
      <c r="A100" t="s" s="4">
        <v>672</v>
      </c>
      <c r="B100" t="s" s="4">
        <v>57954</v>
      </c>
      <c r="C100" t="s" s="4">
        <v>57858</v>
      </c>
    </row>
    <row r="101" ht="45.0" customHeight="true">
      <c r="A101" t="s" s="4">
        <v>672</v>
      </c>
      <c r="B101" t="s" s="4">
        <v>57955</v>
      </c>
      <c r="C101" t="s" s="4">
        <v>57858</v>
      </c>
    </row>
    <row r="102" ht="45.0" customHeight="true">
      <c r="A102" t="s" s="4">
        <v>672</v>
      </c>
      <c r="B102" t="s" s="4">
        <v>57956</v>
      </c>
      <c r="C102" t="s" s="4">
        <v>57858</v>
      </c>
    </row>
    <row r="103" ht="45.0" customHeight="true">
      <c r="A103" t="s" s="4">
        <v>677</v>
      </c>
      <c r="B103" t="s" s="4">
        <v>57957</v>
      </c>
      <c r="C103" t="s" s="4">
        <v>57858</v>
      </c>
    </row>
    <row r="104" ht="45.0" customHeight="true">
      <c r="A104" t="s" s="4">
        <v>677</v>
      </c>
      <c r="B104" t="s" s="4">
        <v>57958</v>
      </c>
      <c r="C104" t="s" s="4">
        <v>57858</v>
      </c>
    </row>
    <row r="105" ht="45.0" customHeight="true">
      <c r="A105" t="s" s="4">
        <v>677</v>
      </c>
      <c r="B105" t="s" s="4">
        <v>57959</v>
      </c>
      <c r="C105" t="s" s="4">
        <v>57858</v>
      </c>
    </row>
    <row r="106" ht="45.0" customHeight="true">
      <c r="A106" t="s" s="4">
        <v>677</v>
      </c>
      <c r="B106" t="s" s="4">
        <v>57960</v>
      </c>
      <c r="C106" t="s" s="4">
        <v>57858</v>
      </c>
    </row>
    <row r="107" ht="45.0" customHeight="true">
      <c r="A107" t="s" s="4">
        <v>677</v>
      </c>
      <c r="B107" t="s" s="4">
        <v>57961</v>
      </c>
      <c r="C107" t="s" s="4">
        <v>57858</v>
      </c>
    </row>
    <row r="108" ht="45.0" customHeight="true">
      <c r="A108" t="s" s="4">
        <v>677</v>
      </c>
      <c r="B108" t="s" s="4">
        <v>57962</v>
      </c>
      <c r="C108" t="s" s="4">
        <v>57858</v>
      </c>
    </row>
    <row r="109" ht="45.0" customHeight="true">
      <c r="A109" t="s" s="4">
        <v>677</v>
      </c>
      <c r="B109" t="s" s="4">
        <v>57963</v>
      </c>
      <c r="C109" t="s" s="4">
        <v>57858</v>
      </c>
    </row>
    <row r="110" ht="45.0" customHeight="true">
      <c r="A110" t="s" s="4">
        <v>677</v>
      </c>
      <c r="B110" t="s" s="4">
        <v>57964</v>
      </c>
      <c r="C110" t="s" s="4">
        <v>57858</v>
      </c>
    </row>
    <row r="111" ht="45.0" customHeight="true">
      <c r="A111" t="s" s="4">
        <v>677</v>
      </c>
      <c r="B111" t="s" s="4">
        <v>57965</v>
      </c>
      <c r="C111" t="s" s="4">
        <v>57858</v>
      </c>
    </row>
    <row r="112" ht="45.0" customHeight="true">
      <c r="A112" t="s" s="4">
        <v>677</v>
      </c>
      <c r="B112" t="s" s="4">
        <v>57966</v>
      </c>
      <c r="C112" t="s" s="4">
        <v>57858</v>
      </c>
    </row>
    <row r="113" ht="45.0" customHeight="true">
      <c r="A113" t="s" s="4">
        <v>684</v>
      </c>
      <c r="B113" t="s" s="4">
        <v>57967</v>
      </c>
      <c r="C113" t="s" s="4">
        <v>57858</v>
      </c>
    </row>
    <row r="114" ht="45.0" customHeight="true">
      <c r="A114" t="s" s="4">
        <v>689</v>
      </c>
      <c r="B114" t="s" s="4">
        <v>57968</v>
      </c>
      <c r="C114" t="s" s="4">
        <v>57858</v>
      </c>
    </row>
    <row r="115" ht="45.0" customHeight="true">
      <c r="A115" t="s" s="4">
        <v>689</v>
      </c>
      <c r="B115" t="s" s="4">
        <v>57969</v>
      </c>
      <c r="C115" t="s" s="4">
        <v>57858</v>
      </c>
    </row>
    <row r="116" ht="45.0" customHeight="true">
      <c r="A116" t="s" s="4">
        <v>689</v>
      </c>
      <c r="B116" t="s" s="4">
        <v>57970</v>
      </c>
      <c r="C116" t="s" s="4">
        <v>57858</v>
      </c>
    </row>
    <row r="117" ht="45.0" customHeight="true">
      <c r="A117" t="s" s="4">
        <v>689</v>
      </c>
      <c r="B117" t="s" s="4">
        <v>57971</v>
      </c>
      <c r="C117" t="s" s="4">
        <v>57858</v>
      </c>
    </row>
    <row r="118" ht="45.0" customHeight="true">
      <c r="A118" t="s" s="4">
        <v>689</v>
      </c>
      <c r="B118" t="s" s="4">
        <v>57972</v>
      </c>
      <c r="C118" t="s" s="4">
        <v>57858</v>
      </c>
    </row>
    <row r="119" ht="45.0" customHeight="true">
      <c r="A119" t="s" s="4">
        <v>689</v>
      </c>
      <c r="B119" t="s" s="4">
        <v>57973</v>
      </c>
      <c r="C119" t="s" s="4">
        <v>57858</v>
      </c>
    </row>
    <row r="120" ht="45.0" customHeight="true">
      <c r="A120" t="s" s="4">
        <v>694</v>
      </c>
      <c r="B120" t="s" s="4">
        <v>57974</v>
      </c>
      <c r="C120" t="s" s="4">
        <v>57858</v>
      </c>
    </row>
    <row r="121" ht="45.0" customHeight="true">
      <c r="A121" t="s" s="4">
        <v>694</v>
      </c>
      <c r="B121" t="s" s="4">
        <v>57975</v>
      </c>
      <c r="C121" t="s" s="4">
        <v>57858</v>
      </c>
    </row>
    <row r="122" ht="45.0" customHeight="true">
      <c r="A122" t="s" s="4">
        <v>694</v>
      </c>
      <c r="B122" t="s" s="4">
        <v>57976</v>
      </c>
      <c r="C122" t="s" s="4">
        <v>57858</v>
      </c>
    </row>
    <row r="123" ht="45.0" customHeight="true">
      <c r="A123" t="s" s="4">
        <v>694</v>
      </c>
      <c r="B123" t="s" s="4">
        <v>57977</v>
      </c>
      <c r="C123" t="s" s="4">
        <v>57858</v>
      </c>
    </row>
    <row r="124" ht="45.0" customHeight="true">
      <c r="A124" t="s" s="4">
        <v>694</v>
      </c>
      <c r="B124" t="s" s="4">
        <v>57978</v>
      </c>
      <c r="C124" t="s" s="4">
        <v>57858</v>
      </c>
    </row>
    <row r="125" ht="45.0" customHeight="true">
      <c r="A125" t="s" s="4">
        <v>694</v>
      </c>
      <c r="B125" t="s" s="4">
        <v>57979</v>
      </c>
      <c r="C125" t="s" s="4">
        <v>57858</v>
      </c>
    </row>
    <row r="126" ht="45.0" customHeight="true">
      <c r="A126" t="s" s="4">
        <v>694</v>
      </c>
      <c r="B126" t="s" s="4">
        <v>57980</v>
      </c>
      <c r="C126" t="s" s="4">
        <v>57858</v>
      </c>
    </row>
    <row r="127" ht="45.0" customHeight="true">
      <c r="A127" t="s" s="4">
        <v>699</v>
      </c>
      <c r="B127" t="s" s="4">
        <v>57981</v>
      </c>
      <c r="C127" t="s" s="4">
        <v>57858</v>
      </c>
    </row>
    <row r="128" ht="45.0" customHeight="true">
      <c r="A128" t="s" s="4">
        <v>699</v>
      </c>
      <c r="B128" t="s" s="4">
        <v>57982</v>
      </c>
      <c r="C128" t="s" s="4">
        <v>57858</v>
      </c>
    </row>
    <row r="129" ht="45.0" customHeight="true">
      <c r="A129" t="s" s="4">
        <v>699</v>
      </c>
      <c r="B129" t="s" s="4">
        <v>57983</v>
      </c>
      <c r="C129" t="s" s="4">
        <v>57858</v>
      </c>
    </row>
    <row r="130" ht="45.0" customHeight="true">
      <c r="A130" t="s" s="4">
        <v>699</v>
      </c>
      <c r="B130" t="s" s="4">
        <v>57984</v>
      </c>
      <c r="C130" t="s" s="4">
        <v>57858</v>
      </c>
    </row>
    <row r="131" ht="45.0" customHeight="true">
      <c r="A131" t="s" s="4">
        <v>699</v>
      </c>
      <c r="B131" t="s" s="4">
        <v>57985</v>
      </c>
      <c r="C131" t="s" s="4">
        <v>57858</v>
      </c>
    </row>
    <row r="132" ht="45.0" customHeight="true">
      <c r="A132" t="s" s="4">
        <v>699</v>
      </c>
      <c r="B132" t="s" s="4">
        <v>57986</v>
      </c>
      <c r="C132" t="s" s="4">
        <v>57858</v>
      </c>
    </row>
    <row r="133" ht="45.0" customHeight="true">
      <c r="A133" t="s" s="4">
        <v>699</v>
      </c>
      <c r="B133" t="s" s="4">
        <v>57987</v>
      </c>
      <c r="C133" t="s" s="4">
        <v>57858</v>
      </c>
    </row>
    <row r="134" ht="45.0" customHeight="true">
      <c r="A134" t="s" s="4">
        <v>699</v>
      </c>
      <c r="B134" t="s" s="4">
        <v>57988</v>
      </c>
      <c r="C134" t="s" s="4">
        <v>57858</v>
      </c>
    </row>
    <row r="135" ht="45.0" customHeight="true">
      <c r="A135" t="s" s="4">
        <v>699</v>
      </c>
      <c r="B135" t="s" s="4">
        <v>57989</v>
      </c>
      <c r="C135" t="s" s="4">
        <v>57858</v>
      </c>
    </row>
    <row r="136" ht="45.0" customHeight="true">
      <c r="A136" t="s" s="4">
        <v>704</v>
      </c>
      <c r="B136" t="s" s="4">
        <v>57990</v>
      </c>
      <c r="C136" t="s" s="4">
        <v>57858</v>
      </c>
    </row>
    <row r="137" ht="45.0" customHeight="true">
      <c r="A137" t="s" s="4">
        <v>711</v>
      </c>
      <c r="B137" t="s" s="4">
        <v>57991</v>
      </c>
      <c r="C137" t="s" s="4">
        <v>57858</v>
      </c>
    </row>
    <row r="138" ht="45.0" customHeight="true">
      <c r="A138" t="s" s="4">
        <v>718</v>
      </c>
      <c r="B138" t="s" s="4">
        <v>57992</v>
      </c>
      <c r="C138" t="s" s="4">
        <v>57858</v>
      </c>
    </row>
    <row r="139" ht="45.0" customHeight="true">
      <c r="A139" t="s" s="4">
        <v>723</v>
      </c>
      <c r="B139" t="s" s="4">
        <v>57993</v>
      </c>
      <c r="C139" t="s" s="4">
        <v>57858</v>
      </c>
    </row>
    <row r="140" ht="45.0" customHeight="true">
      <c r="A140" t="s" s="4">
        <v>735</v>
      </c>
      <c r="B140" t="s" s="4">
        <v>57994</v>
      </c>
      <c r="C140" t="s" s="4">
        <v>57858</v>
      </c>
    </row>
    <row r="141" ht="45.0" customHeight="true">
      <c r="A141" t="s" s="4">
        <v>735</v>
      </c>
      <c r="B141" t="s" s="4">
        <v>57995</v>
      </c>
      <c r="C141" t="s" s="4">
        <v>57858</v>
      </c>
    </row>
    <row r="142" ht="45.0" customHeight="true">
      <c r="A142" t="s" s="4">
        <v>740</v>
      </c>
      <c r="B142" t="s" s="4">
        <v>57996</v>
      </c>
      <c r="C142" t="s" s="4">
        <v>57858</v>
      </c>
    </row>
    <row r="143" ht="45.0" customHeight="true">
      <c r="A143" t="s" s="4">
        <v>748</v>
      </c>
      <c r="B143" t="s" s="4">
        <v>57997</v>
      </c>
      <c r="C143" t="s" s="4">
        <v>57858</v>
      </c>
    </row>
    <row r="144" ht="45.0" customHeight="true">
      <c r="A144" t="s" s="4">
        <v>751</v>
      </c>
      <c r="B144" t="s" s="4">
        <v>57998</v>
      </c>
      <c r="C144" t="s" s="4">
        <v>57858</v>
      </c>
    </row>
    <row r="145" ht="45.0" customHeight="true">
      <c r="A145" t="s" s="4">
        <v>757</v>
      </c>
      <c r="B145" t="s" s="4">
        <v>57999</v>
      </c>
      <c r="C145" t="s" s="4">
        <v>57858</v>
      </c>
    </row>
    <row r="146" ht="45.0" customHeight="true">
      <c r="A146" t="s" s="4">
        <v>757</v>
      </c>
      <c r="B146" t="s" s="4">
        <v>58000</v>
      </c>
      <c r="C146" t="s" s="4">
        <v>57858</v>
      </c>
    </row>
    <row r="147" ht="45.0" customHeight="true">
      <c r="A147" t="s" s="4">
        <v>762</v>
      </c>
      <c r="B147" t="s" s="4">
        <v>58001</v>
      </c>
      <c r="C147" t="s" s="4">
        <v>57858</v>
      </c>
    </row>
    <row r="148" ht="45.0" customHeight="true">
      <c r="A148" t="s" s="4">
        <v>766</v>
      </c>
      <c r="B148" t="s" s="4">
        <v>58002</v>
      </c>
      <c r="C148" t="s" s="4">
        <v>57858</v>
      </c>
    </row>
    <row r="149" ht="45.0" customHeight="true">
      <c r="A149" t="s" s="4">
        <v>776</v>
      </c>
      <c r="B149" t="s" s="4">
        <v>58003</v>
      </c>
      <c r="C149" t="s" s="4">
        <v>57858</v>
      </c>
    </row>
    <row r="150" ht="45.0" customHeight="true">
      <c r="A150" t="s" s="4">
        <v>776</v>
      </c>
      <c r="B150" t="s" s="4">
        <v>58004</v>
      </c>
      <c r="C150" t="s" s="4">
        <v>57858</v>
      </c>
    </row>
    <row r="151" ht="45.0" customHeight="true">
      <c r="A151" t="s" s="4">
        <v>785</v>
      </c>
      <c r="B151" t="s" s="4">
        <v>58005</v>
      </c>
      <c r="C151" t="s" s="4">
        <v>57858</v>
      </c>
    </row>
    <row r="152" ht="45.0" customHeight="true">
      <c r="A152" t="s" s="4">
        <v>785</v>
      </c>
      <c r="B152" t="s" s="4">
        <v>58006</v>
      </c>
      <c r="C152" t="s" s="4">
        <v>57858</v>
      </c>
    </row>
    <row r="153" ht="45.0" customHeight="true">
      <c r="A153" t="s" s="4">
        <v>785</v>
      </c>
      <c r="B153" t="s" s="4">
        <v>58007</v>
      </c>
      <c r="C153" t="s" s="4">
        <v>57858</v>
      </c>
    </row>
    <row r="154" ht="45.0" customHeight="true">
      <c r="A154" t="s" s="4">
        <v>785</v>
      </c>
      <c r="B154" t="s" s="4">
        <v>58008</v>
      </c>
      <c r="C154" t="s" s="4">
        <v>57858</v>
      </c>
    </row>
    <row r="155" ht="45.0" customHeight="true">
      <c r="A155" t="s" s="4">
        <v>785</v>
      </c>
      <c r="B155" t="s" s="4">
        <v>58009</v>
      </c>
      <c r="C155" t="s" s="4">
        <v>57858</v>
      </c>
    </row>
    <row r="156" ht="45.0" customHeight="true">
      <c r="A156" t="s" s="4">
        <v>785</v>
      </c>
      <c r="B156" t="s" s="4">
        <v>58010</v>
      </c>
      <c r="C156" t="s" s="4">
        <v>57858</v>
      </c>
    </row>
    <row r="157" ht="45.0" customHeight="true">
      <c r="A157" t="s" s="4">
        <v>785</v>
      </c>
      <c r="B157" t="s" s="4">
        <v>58011</v>
      </c>
      <c r="C157" t="s" s="4">
        <v>57858</v>
      </c>
    </row>
    <row r="158" ht="45.0" customHeight="true">
      <c r="A158" t="s" s="4">
        <v>785</v>
      </c>
      <c r="B158" t="s" s="4">
        <v>58012</v>
      </c>
      <c r="C158" t="s" s="4">
        <v>57858</v>
      </c>
    </row>
    <row r="159" ht="45.0" customHeight="true">
      <c r="A159" t="s" s="4">
        <v>785</v>
      </c>
      <c r="B159" t="s" s="4">
        <v>58013</v>
      </c>
      <c r="C159" t="s" s="4">
        <v>57858</v>
      </c>
    </row>
    <row r="160" ht="45.0" customHeight="true">
      <c r="A160" t="s" s="4">
        <v>790</v>
      </c>
      <c r="B160" t="s" s="4">
        <v>58014</v>
      </c>
      <c r="C160" t="s" s="4">
        <v>57858</v>
      </c>
    </row>
    <row r="161" ht="45.0" customHeight="true">
      <c r="A161" t="s" s="4">
        <v>797</v>
      </c>
      <c r="B161" t="s" s="4">
        <v>58015</v>
      </c>
      <c r="C161" t="s" s="4">
        <v>57858</v>
      </c>
    </row>
    <row r="162" ht="45.0" customHeight="true">
      <c r="A162" t="s" s="4">
        <v>801</v>
      </c>
      <c r="B162" t="s" s="4">
        <v>58016</v>
      </c>
      <c r="C162" t="s" s="4">
        <v>57858</v>
      </c>
    </row>
    <row r="163" ht="45.0" customHeight="true">
      <c r="A163" t="s" s="4">
        <v>808</v>
      </c>
      <c r="B163" t="s" s="4">
        <v>58017</v>
      </c>
      <c r="C163" t="s" s="4">
        <v>57858</v>
      </c>
    </row>
    <row r="164" ht="45.0" customHeight="true">
      <c r="A164" t="s" s="4">
        <v>813</v>
      </c>
      <c r="B164" t="s" s="4">
        <v>58018</v>
      </c>
      <c r="C164" t="s" s="4">
        <v>57858</v>
      </c>
    </row>
    <row r="165" ht="45.0" customHeight="true">
      <c r="A165" t="s" s="4">
        <v>818</v>
      </c>
      <c r="B165" t="s" s="4">
        <v>58019</v>
      </c>
      <c r="C165" t="s" s="4">
        <v>57858</v>
      </c>
    </row>
    <row r="166" ht="45.0" customHeight="true">
      <c r="A166" t="s" s="4">
        <v>826</v>
      </c>
      <c r="B166" t="s" s="4">
        <v>58020</v>
      </c>
      <c r="C166" t="s" s="4">
        <v>57858</v>
      </c>
    </row>
    <row r="167" ht="45.0" customHeight="true">
      <c r="A167" t="s" s="4">
        <v>831</v>
      </c>
      <c r="B167" t="s" s="4">
        <v>58021</v>
      </c>
      <c r="C167" t="s" s="4">
        <v>57858</v>
      </c>
    </row>
    <row r="168" ht="45.0" customHeight="true">
      <c r="A168" t="s" s="4">
        <v>839</v>
      </c>
      <c r="B168" t="s" s="4">
        <v>58022</v>
      </c>
      <c r="C168" t="s" s="4">
        <v>57858</v>
      </c>
    </row>
    <row r="169" ht="45.0" customHeight="true">
      <c r="A169" t="s" s="4">
        <v>849</v>
      </c>
      <c r="B169" t="s" s="4">
        <v>58023</v>
      </c>
      <c r="C169" t="s" s="4">
        <v>57858</v>
      </c>
    </row>
    <row r="170" ht="45.0" customHeight="true">
      <c r="A170" t="s" s="4">
        <v>857</v>
      </c>
      <c r="B170" t="s" s="4">
        <v>58024</v>
      </c>
      <c r="C170" t="s" s="4">
        <v>57858</v>
      </c>
    </row>
    <row r="171" ht="45.0" customHeight="true">
      <c r="A171" t="s" s="4">
        <v>861</v>
      </c>
      <c r="B171" t="s" s="4">
        <v>58025</v>
      </c>
      <c r="C171" t="s" s="4">
        <v>57858</v>
      </c>
    </row>
    <row r="172" ht="45.0" customHeight="true">
      <c r="A172" t="s" s="4">
        <v>865</v>
      </c>
      <c r="B172" t="s" s="4">
        <v>58026</v>
      </c>
      <c r="C172" t="s" s="4">
        <v>57858</v>
      </c>
    </row>
    <row r="173" ht="45.0" customHeight="true">
      <c r="A173" t="s" s="4">
        <v>872</v>
      </c>
      <c r="B173" t="s" s="4">
        <v>58027</v>
      </c>
      <c r="C173" t="s" s="4">
        <v>57858</v>
      </c>
    </row>
    <row r="174" ht="45.0" customHeight="true">
      <c r="A174" t="s" s="4">
        <v>876</v>
      </c>
      <c r="B174" t="s" s="4">
        <v>58028</v>
      </c>
      <c r="C174" t="s" s="4">
        <v>57858</v>
      </c>
    </row>
    <row r="175" ht="45.0" customHeight="true">
      <c r="A175" t="s" s="4">
        <v>876</v>
      </c>
      <c r="B175" t="s" s="4">
        <v>58029</v>
      </c>
      <c r="C175" t="s" s="4">
        <v>57858</v>
      </c>
    </row>
    <row r="176" ht="45.0" customHeight="true">
      <c r="A176" t="s" s="4">
        <v>881</v>
      </c>
      <c r="B176" t="s" s="4">
        <v>58030</v>
      </c>
      <c r="C176" t="s" s="4">
        <v>57858</v>
      </c>
    </row>
    <row r="177" ht="45.0" customHeight="true">
      <c r="A177" t="s" s="4">
        <v>884</v>
      </c>
      <c r="B177" t="s" s="4">
        <v>58031</v>
      </c>
      <c r="C177" t="s" s="4">
        <v>57858</v>
      </c>
    </row>
    <row r="178" ht="45.0" customHeight="true">
      <c r="A178" t="s" s="4">
        <v>889</v>
      </c>
      <c r="B178" t="s" s="4">
        <v>58032</v>
      </c>
      <c r="C178" t="s" s="4">
        <v>57858</v>
      </c>
    </row>
    <row r="179" ht="45.0" customHeight="true">
      <c r="A179" t="s" s="4">
        <v>894</v>
      </c>
      <c r="B179" t="s" s="4">
        <v>58033</v>
      </c>
      <c r="C179" t="s" s="4">
        <v>57858</v>
      </c>
    </row>
    <row r="180" ht="45.0" customHeight="true">
      <c r="A180" t="s" s="4">
        <v>898</v>
      </c>
      <c r="B180" t="s" s="4">
        <v>58034</v>
      </c>
      <c r="C180" t="s" s="4">
        <v>57858</v>
      </c>
    </row>
    <row r="181" ht="45.0" customHeight="true">
      <c r="A181" t="s" s="4">
        <v>904</v>
      </c>
      <c r="B181" t="s" s="4">
        <v>58035</v>
      </c>
      <c r="C181" t="s" s="4">
        <v>57858</v>
      </c>
    </row>
    <row r="182" ht="45.0" customHeight="true">
      <c r="A182" t="s" s="4">
        <v>909</v>
      </c>
      <c r="B182" t="s" s="4">
        <v>58036</v>
      </c>
      <c r="C182" t="s" s="4">
        <v>57858</v>
      </c>
    </row>
    <row r="183" ht="45.0" customHeight="true">
      <c r="A183" t="s" s="4">
        <v>914</v>
      </c>
      <c r="B183" t="s" s="4">
        <v>58037</v>
      </c>
      <c r="C183" t="s" s="4">
        <v>57858</v>
      </c>
    </row>
    <row r="184" ht="45.0" customHeight="true">
      <c r="A184" t="s" s="4">
        <v>923</v>
      </c>
      <c r="B184" t="s" s="4">
        <v>58038</v>
      </c>
      <c r="C184" t="s" s="4">
        <v>57858</v>
      </c>
    </row>
    <row r="185" ht="45.0" customHeight="true">
      <c r="A185" t="s" s="4">
        <v>930</v>
      </c>
      <c r="B185" t="s" s="4">
        <v>58039</v>
      </c>
      <c r="C185" t="s" s="4">
        <v>57858</v>
      </c>
    </row>
    <row r="186" ht="45.0" customHeight="true">
      <c r="A186" t="s" s="4">
        <v>934</v>
      </c>
      <c r="B186" t="s" s="4">
        <v>58040</v>
      </c>
      <c r="C186" t="s" s="4">
        <v>57858</v>
      </c>
    </row>
    <row r="187" ht="45.0" customHeight="true">
      <c r="A187" t="s" s="4">
        <v>942</v>
      </c>
      <c r="B187" t="s" s="4">
        <v>58041</v>
      </c>
      <c r="C187" t="s" s="4">
        <v>57858</v>
      </c>
    </row>
    <row r="188" ht="45.0" customHeight="true">
      <c r="A188" t="s" s="4">
        <v>945</v>
      </c>
      <c r="B188" t="s" s="4">
        <v>58042</v>
      </c>
      <c r="C188" t="s" s="4">
        <v>57858</v>
      </c>
    </row>
    <row r="189" ht="45.0" customHeight="true">
      <c r="A189" t="s" s="4">
        <v>948</v>
      </c>
      <c r="B189" t="s" s="4">
        <v>58043</v>
      </c>
      <c r="C189" t="s" s="4">
        <v>57858</v>
      </c>
    </row>
    <row r="190" ht="45.0" customHeight="true">
      <c r="A190" t="s" s="4">
        <v>955</v>
      </c>
      <c r="B190" t="s" s="4">
        <v>58044</v>
      </c>
      <c r="C190" t="s" s="4">
        <v>57858</v>
      </c>
    </row>
    <row r="191" ht="45.0" customHeight="true">
      <c r="A191" t="s" s="4">
        <v>960</v>
      </c>
      <c r="B191" t="s" s="4">
        <v>58045</v>
      </c>
      <c r="C191" t="s" s="4">
        <v>57858</v>
      </c>
    </row>
    <row r="192" ht="45.0" customHeight="true">
      <c r="A192" t="s" s="4">
        <v>970</v>
      </c>
      <c r="B192" t="s" s="4">
        <v>58046</v>
      </c>
      <c r="C192" t="s" s="4">
        <v>57858</v>
      </c>
    </row>
    <row r="193" ht="45.0" customHeight="true">
      <c r="A193" t="s" s="4">
        <v>973</v>
      </c>
      <c r="B193" t="s" s="4">
        <v>58047</v>
      </c>
      <c r="C193" t="s" s="4">
        <v>57858</v>
      </c>
    </row>
    <row r="194" ht="45.0" customHeight="true">
      <c r="A194" t="s" s="4">
        <v>977</v>
      </c>
      <c r="B194" t="s" s="4">
        <v>58048</v>
      </c>
      <c r="C194" t="s" s="4">
        <v>57858</v>
      </c>
    </row>
    <row r="195" ht="45.0" customHeight="true">
      <c r="A195" t="s" s="4">
        <v>980</v>
      </c>
      <c r="B195" t="s" s="4">
        <v>58049</v>
      </c>
      <c r="C195" t="s" s="4">
        <v>57858</v>
      </c>
    </row>
    <row r="196" ht="45.0" customHeight="true">
      <c r="A196" t="s" s="4">
        <v>983</v>
      </c>
      <c r="B196" t="s" s="4">
        <v>58050</v>
      </c>
      <c r="C196" t="s" s="4">
        <v>57858</v>
      </c>
    </row>
    <row r="197" ht="45.0" customHeight="true">
      <c r="A197" t="s" s="4">
        <v>986</v>
      </c>
      <c r="B197" t="s" s="4">
        <v>58051</v>
      </c>
      <c r="C197" t="s" s="4">
        <v>57858</v>
      </c>
    </row>
    <row r="198" ht="45.0" customHeight="true">
      <c r="A198" t="s" s="4">
        <v>990</v>
      </c>
      <c r="B198" t="s" s="4">
        <v>58052</v>
      </c>
      <c r="C198" t="s" s="4">
        <v>57858</v>
      </c>
    </row>
    <row r="199" ht="45.0" customHeight="true">
      <c r="A199" t="s" s="4">
        <v>994</v>
      </c>
      <c r="B199" t="s" s="4">
        <v>58053</v>
      </c>
      <c r="C199" t="s" s="4">
        <v>57858</v>
      </c>
    </row>
    <row r="200" ht="45.0" customHeight="true">
      <c r="A200" t="s" s="4">
        <v>997</v>
      </c>
      <c r="B200" t="s" s="4">
        <v>58054</v>
      </c>
      <c r="C200" t="s" s="4">
        <v>57858</v>
      </c>
    </row>
    <row r="201" ht="45.0" customHeight="true">
      <c r="A201" t="s" s="4">
        <v>1000</v>
      </c>
      <c r="B201" t="s" s="4">
        <v>58055</v>
      </c>
      <c r="C201" t="s" s="4">
        <v>57858</v>
      </c>
    </row>
    <row r="202" ht="45.0" customHeight="true">
      <c r="A202" t="s" s="4">
        <v>1004</v>
      </c>
      <c r="B202" t="s" s="4">
        <v>58056</v>
      </c>
      <c r="C202" t="s" s="4">
        <v>57858</v>
      </c>
    </row>
    <row r="203" ht="45.0" customHeight="true">
      <c r="A203" t="s" s="4">
        <v>1009</v>
      </c>
      <c r="B203" t="s" s="4">
        <v>58057</v>
      </c>
      <c r="C203" t="s" s="4">
        <v>57858</v>
      </c>
    </row>
    <row r="204" ht="45.0" customHeight="true">
      <c r="A204" t="s" s="4">
        <v>1012</v>
      </c>
      <c r="B204" t="s" s="4">
        <v>58058</v>
      </c>
      <c r="C204" t="s" s="4">
        <v>57858</v>
      </c>
    </row>
    <row r="205" ht="45.0" customHeight="true">
      <c r="A205" t="s" s="4">
        <v>1017</v>
      </c>
      <c r="B205" t="s" s="4">
        <v>58059</v>
      </c>
      <c r="C205" t="s" s="4">
        <v>57858</v>
      </c>
    </row>
    <row r="206" ht="45.0" customHeight="true">
      <c r="A206" t="s" s="4">
        <v>1021</v>
      </c>
      <c r="B206" t="s" s="4">
        <v>58060</v>
      </c>
      <c r="C206" t="s" s="4">
        <v>57858</v>
      </c>
    </row>
    <row r="207" ht="45.0" customHeight="true">
      <c r="A207" t="s" s="4">
        <v>1025</v>
      </c>
      <c r="B207" t="s" s="4">
        <v>58061</v>
      </c>
      <c r="C207" t="s" s="4">
        <v>57858</v>
      </c>
    </row>
    <row r="208" ht="45.0" customHeight="true">
      <c r="A208" t="s" s="4">
        <v>1032</v>
      </c>
      <c r="B208" t="s" s="4">
        <v>58062</v>
      </c>
      <c r="C208" t="s" s="4">
        <v>57858</v>
      </c>
    </row>
    <row r="209" ht="45.0" customHeight="true">
      <c r="A209" t="s" s="4">
        <v>1039</v>
      </c>
      <c r="B209" t="s" s="4">
        <v>58063</v>
      </c>
      <c r="C209" t="s" s="4">
        <v>57858</v>
      </c>
    </row>
    <row r="210" ht="45.0" customHeight="true">
      <c r="A210" t="s" s="4">
        <v>1039</v>
      </c>
      <c r="B210" t="s" s="4">
        <v>58064</v>
      </c>
      <c r="C210" t="s" s="4">
        <v>57858</v>
      </c>
    </row>
    <row r="211" ht="45.0" customHeight="true">
      <c r="A211" t="s" s="4">
        <v>1045</v>
      </c>
      <c r="B211" t="s" s="4">
        <v>58065</v>
      </c>
      <c r="C211" t="s" s="4">
        <v>57858</v>
      </c>
    </row>
    <row r="212" ht="45.0" customHeight="true">
      <c r="A212" t="s" s="4">
        <v>1049</v>
      </c>
      <c r="B212" t="s" s="4">
        <v>58066</v>
      </c>
      <c r="C212" t="s" s="4">
        <v>57858</v>
      </c>
    </row>
    <row r="213" ht="45.0" customHeight="true">
      <c r="A213" t="s" s="4">
        <v>1053</v>
      </c>
      <c r="B213" t="s" s="4">
        <v>58067</v>
      </c>
      <c r="C213" t="s" s="4">
        <v>57858</v>
      </c>
    </row>
    <row r="214" ht="45.0" customHeight="true">
      <c r="A214" t="s" s="4">
        <v>1053</v>
      </c>
      <c r="B214" t="s" s="4">
        <v>58068</v>
      </c>
      <c r="C214" t="s" s="4">
        <v>57858</v>
      </c>
    </row>
    <row r="215" ht="45.0" customHeight="true">
      <c r="A215" t="s" s="4">
        <v>1053</v>
      </c>
      <c r="B215" t="s" s="4">
        <v>58069</v>
      </c>
      <c r="C215" t="s" s="4">
        <v>57858</v>
      </c>
    </row>
    <row r="216" ht="45.0" customHeight="true">
      <c r="A216" t="s" s="4">
        <v>1053</v>
      </c>
      <c r="B216" t="s" s="4">
        <v>58070</v>
      </c>
      <c r="C216" t="s" s="4">
        <v>57858</v>
      </c>
    </row>
    <row r="217" ht="45.0" customHeight="true">
      <c r="A217" t="s" s="4">
        <v>1053</v>
      </c>
      <c r="B217" t="s" s="4">
        <v>58071</v>
      </c>
      <c r="C217" t="s" s="4">
        <v>57858</v>
      </c>
    </row>
    <row r="218" ht="45.0" customHeight="true">
      <c r="A218" t="s" s="4">
        <v>1053</v>
      </c>
      <c r="B218" t="s" s="4">
        <v>58072</v>
      </c>
      <c r="C218" t="s" s="4">
        <v>57858</v>
      </c>
    </row>
    <row r="219" ht="45.0" customHeight="true">
      <c r="A219" t="s" s="4">
        <v>1053</v>
      </c>
      <c r="B219" t="s" s="4">
        <v>58073</v>
      </c>
      <c r="C219" t="s" s="4">
        <v>57858</v>
      </c>
    </row>
    <row r="220" ht="45.0" customHeight="true">
      <c r="A220" t="s" s="4">
        <v>1053</v>
      </c>
      <c r="B220" t="s" s="4">
        <v>58074</v>
      </c>
      <c r="C220" t="s" s="4">
        <v>57858</v>
      </c>
    </row>
    <row r="221" ht="45.0" customHeight="true">
      <c r="A221" t="s" s="4">
        <v>1053</v>
      </c>
      <c r="B221" t="s" s="4">
        <v>58075</v>
      </c>
      <c r="C221" t="s" s="4">
        <v>57858</v>
      </c>
    </row>
    <row r="222" ht="45.0" customHeight="true">
      <c r="A222" t="s" s="4">
        <v>1053</v>
      </c>
      <c r="B222" t="s" s="4">
        <v>58076</v>
      </c>
      <c r="C222" t="s" s="4">
        <v>57858</v>
      </c>
    </row>
    <row r="223" ht="45.0" customHeight="true">
      <c r="A223" t="s" s="4">
        <v>1053</v>
      </c>
      <c r="B223" t="s" s="4">
        <v>58077</v>
      </c>
      <c r="C223" t="s" s="4">
        <v>57858</v>
      </c>
    </row>
    <row r="224" ht="45.0" customHeight="true">
      <c r="A224" t="s" s="4">
        <v>1053</v>
      </c>
      <c r="B224" t="s" s="4">
        <v>58078</v>
      </c>
      <c r="C224" t="s" s="4">
        <v>57858</v>
      </c>
    </row>
    <row r="225" ht="45.0" customHeight="true">
      <c r="A225" t="s" s="4">
        <v>1053</v>
      </c>
      <c r="B225" t="s" s="4">
        <v>58079</v>
      </c>
      <c r="C225" t="s" s="4">
        <v>57858</v>
      </c>
    </row>
    <row r="226" ht="45.0" customHeight="true">
      <c r="A226" t="s" s="4">
        <v>1053</v>
      </c>
      <c r="B226" t="s" s="4">
        <v>58080</v>
      </c>
      <c r="C226" t="s" s="4">
        <v>57858</v>
      </c>
    </row>
    <row r="227" ht="45.0" customHeight="true">
      <c r="A227" t="s" s="4">
        <v>1053</v>
      </c>
      <c r="B227" t="s" s="4">
        <v>58081</v>
      </c>
      <c r="C227" t="s" s="4">
        <v>57858</v>
      </c>
    </row>
    <row r="228" ht="45.0" customHeight="true">
      <c r="A228" t="s" s="4">
        <v>1059</v>
      </c>
      <c r="B228" t="s" s="4">
        <v>58082</v>
      </c>
      <c r="C228" t="s" s="4">
        <v>57858</v>
      </c>
    </row>
    <row r="229" ht="45.0" customHeight="true">
      <c r="A229" t="s" s="4">
        <v>1059</v>
      </c>
      <c r="B229" t="s" s="4">
        <v>58083</v>
      </c>
      <c r="C229" t="s" s="4">
        <v>57858</v>
      </c>
    </row>
    <row r="230" ht="45.0" customHeight="true">
      <c r="A230" t="s" s="4">
        <v>1064</v>
      </c>
      <c r="B230" t="s" s="4">
        <v>58084</v>
      </c>
      <c r="C230" t="s" s="4">
        <v>57858</v>
      </c>
    </row>
    <row r="231" ht="45.0" customHeight="true">
      <c r="A231" t="s" s="4">
        <v>1064</v>
      </c>
      <c r="B231" t="s" s="4">
        <v>58085</v>
      </c>
      <c r="C231" t="s" s="4">
        <v>57858</v>
      </c>
    </row>
    <row r="232" ht="45.0" customHeight="true">
      <c r="A232" t="s" s="4">
        <v>1064</v>
      </c>
      <c r="B232" t="s" s="4">
        <v>58086</v>
      </c>
      <c r="C232" t="s" s="4">
        <v>57858</v>
      </c>
    </row>
    <row r="233" ht="45.0" customHeight="true">
      <c r="A233" t="s" s="4">
        <v>1064</v>
      </c>
      <c r="B233" t="s" s="4">
        <v>58087</v>
      </c>
      <c r="C233" t="s" s="4">
        <v>57858</v>
      </c>
    </row>
    <row r="234" ht="45.0" customHeight="true">
      <c r="A234" t="s" s="4">
        <v>1064</v>
      </c>
      <c r="B234" t="s" s="4">
        <v>58088</v>
      </c>
      <c r="C234" t="s" s="4">
        <v>57858</v>
      </c>
    </row>
    <row r="235" ht="45.0" customHeight="true">
      <c r="A235" t="s" s="4">
        <v>1064</v>
      </c>
      <c r="B235" t="s" s="4">
        <v>58089</v>
      </c>
      <c r="C235" t="s" s="4">
        <v>57858</v>
      </c>
    </row>
    <row r="236" ht="45.0" customHeight="true">
      <c r="A236" t="s" s="4">
        <v>1064</v>
      </c>
      <c r="B236" t="s" s="4">
        <v>58090</v>
      </c>
      <c r="C236" t="s" s="4">
        <v>57858</v>
      </c>
    </row>
    <row r="237" ht="45.0" customHeight="true">
      <c r="A237" t="s" s="4">
        <v>1064</v>
      </c>
      <c r="B237" t="s" s="4">
        <v>58091</v>
      </c>
      <c r="C237" t="s" s="4">
        <v>57858</v>
      </c>
    </row>
    <row r="238" ht="45.0" customHeight="true">
      <c r="A238" t="s" s="4">
        <v>1064</v>
      </c>
      <c r="B238" t="s" s="4">
        <v>58092</v>
      </c>
      <c r="C238" t="s" s="4">
        <v>57858</v>
      </c>
    </row>
    <row r="239" ht="45.0" customHeight="true">
      <c r="A239" t="s" s="4">
        <v>1064</v>
      </c>
      <c r="B239" t="s" s="4">
        <v>58093</v>
      </c>
      <c r="C239" t="s" s="4">
        <v>57858</v>
      </c>
    </row>
    <row r="240" ht="45.0" customHeight="true">
      <c r="A240" t="s" s="4">
        <v>1064</v>
      </c>
      <c r="B240" t="s" s="4">
        <v>58094</v>
      </c>
      <c r="C240" t="s" s="4">
        <v>57858</v>
      </c>
    </row>
    <row r="241" ht="45.0" customHeight="true">
      <c r="A241" t="s" s="4">
        <v>1064</v>
      </c>
      <c r="B241" t="s" s="4">
        <v>58095</v>
      </c>
      <c r="C241" t="s" s="4">
        <v>57858</v>
      </c>
    </row>
    <row r="242" ht="45.0" customHeight="true">
      <c r="A242" t="s" s="4">
        <v>1064</v>
      </c>
      <c r="B242" t="s" s="4">
        <v>58096</v>
      </c>
      <c r="C242" t="s" s="4">
        <v>57858</v>
      </c>
    </row>
    <row r="243" ht="45.0" customHeight="true">
      <c r="A243" t="s" s="4">
        <v>1064</v>
      </c>
      <c r="B243" t="s" s="4">
        <v>58097</v>
      </c>
      <c r="C243" t="s" s="4">
        <v>57858</v>
      </c>
    </row>
    <row r="244" ht="45.0" customHeight="true">
      <c r="A244" t="s" s="4">
        <v>1072</v>
      </c>
      <c r="B244" t="s" s="4">
        <v>58098</v>
      </c>
      <c r="C244" t="s" s="4">
        <v>57858</v>
      </c>
    </row>
    <row r="245" ht="45.0" customHeight="true">
      <c r="A245" t="s" s="4">
        <v>1076</v>
      </c>
      <c r="B245" t="s" s="4">
        <v>58099</v>
      </c>
      <c r="C245" t="s" s="4">
        <v>57858</v>
      </c>
    </row>
    <row r="246" ht="45.0" customHeight="true">
      <c r="A246" t="s" s="4">
        <v>1080</v>
      </c>
      <c r="B246" t="s" s="4">
        <v>58100</v>
      </c>
      <c r="C246" t="s" s="4">
        <v>57858</v>
      </c>
    </row>
    <row r="247" ht="45.0" customHeight="true">
      <c r="A247" t="s" s="4">
        <v>1085</v>
      </c>
      <c r="B247" t="s" s="4">
        <v>58101</v>
      </c>
      <c r="C247" t="s" s="4">
        <v>57858</v>
      </c>
    </row>
    <row r="248" ht="45.0" customHeight="true">
      <c r="A248" t="s" s="4">
        <v>1089</v>
      </c>
      <c r="B248" t="s" s="4">
        <v>58102</v>
      </c>
      <c r="C248" t="s" s="4">
        <v>57858</v>
      </c>
    </row>
    <row r="249" ht="45.0" customHeight="true">
      <c r="A249" t="s" s="4">
        <v>1097</v>
      </c>
      <c r="B249" t="s" s="4">
        <v>58103</v>
      </c>
      <c r="C249" t="s" s="4">
        <v>57858</v>
      </c>
    </row>
    <row r="250" ht="45.0" customHeight="true">
      <c r="A250" t="s" s="4">
        <v>1105</v>
      </c>
      <c r="B250" t="s" s="4">
        <v>58104</v>
      </c>
      <c r="C250" t="s" s="4">
        <v>57858</v>
      </c>
    </row>
    <row r="251" ht="45.0" customHeight="true">
      <c r="A251" t="s" s="4">
        <v>1108</v>
      </c>
      <c r="B251" t="s" s="4">
        <v>58105</v>
      </c>
      <c r="C251" t="s" s="4">
        <v>57858</v>
      </c>
    </row>
    <row r="252" ht="45.0" customHeight="true">
      <c r="A252" t="s" s="4">
        <v>1113</v>
      </c>
      <c r="B252" t="s" s="4">
        <v>58106</v>
      </c>
      <c r="C252" t="s" s="4">
        <v>57858</v>
      </c>
    </row>
    <row r="253" ht="45.0" customHeight="true">
      <c r="A253" t="s" s="4">
        <v>1118</v>
      </c>
      <c r="B253" t="s" s="4">
        <v>58107</v>
      </c>
      <c r="C253" t="s" s="4">
        <v>57858</v>
      </c>
    </row>
    <row r="254" ht="45.0" customHeight="true">
      <c r="A254" t="s" s="4">
        <v>1122</v>
      </c>
      <c r="B254" t="s" s="4">
        <v>58108</v>
      </c>
      <c r="C254" t="s" s="4">
        <v>57858</v>
      </c>
    </row>
    <row r="255" ht="45.0" customHeight="true">
      <c r="A255" t="s" s="4">
        <v>1125</v>
      </c>
      <c r="B255" t="s" s="4">
        <v>58109</v>
      </c>
      <c r="C255" t="s" s="4">
        <v>57858</v>
      </c>
    </row>
    <row r="256" ht="45.0" customHeight="true">
      <c r="A256" t="s" s="4">
        <v>1128</v>
      </c>
      <c r="B256" t="s" s="4">
        <v>58110</v>
      </c>
      <c r="C256" t="s" s="4">
        <v>57858</v>
      </c>
    </row>
    <row r="257" ht="45.0" customHeight="true">
      <c r="A257" t="s" s="4">
        <v>1132</v>
      </c>
      <c r="B257" t="s" s="4">
        <v>58111</v>
      </c>
      <c r="C257" t="s" s="4">
        <v>57858</v>
      </c>
    </row>
    <row r="258" ht="45.0" customHeight="true">
      <c r="A258" t="s" s="4">
        <v>1138</v>
      </c>
      <c r="B258" t="s" s="4">
        <v>58112</v>
      </c>
      <c r="C258" t="s" s="4">
        <v>57858</v>
      </c>
    </row>
    <row r="259" ht="45.0" customHeight="true">
      <c r="A259" t="s" s="4">
        <v>1146</v>
      </c>
      <c r="B259" t="s" s="4">
        <v>58113</v>
      </c>
      <c r="C259" t="s" s="4">
        <v>57858</v>
      </c>
    </row>
    <row r="260" ht="45.0" customHeight="true">
      <c r="A260" t="s" s="4">
        <v>1149</v>
      </c>
      <c r="B260" t="s" s="4">
        <v>58114</v>
      </c>
      <c r="C260" t="s" s="4">
        <v>57858</v>
      </c>
    </row>
    <row r="261" ht="45.0" customHeight="true">
      <c r="A261" t="s" s="4">
        <v>1154</v>
      </c>
      <c r="B261" t="s" s="4">
        <v>58115</v>
      </c>
      <c r="C261" t="s" s="4">
        <v>57858</v>
      </c>
    </row>
    <row r="262" ht="45.0" customHeight="true">
      <c r="A262" t="s" s="4">
        <v>1159</v>
      </c>
      <c r="B262" t="s" s="4">
        <v>58116</v>
      </c>
      <c r="C262" t="s" s="4">
        <v>57858</v>
      </c>
    </row>
    <row r="263" ht="45.0" customHeight="true">
      <c r="A263" t="s" s="4">
        <v>1163</v>
      </c>
      <c r="B263" t="s" s="4">
        <v>58117</v>
      </c>
      <c r="C263" t="s" s="4">
        <v>57858</v>
      </c>
    </row>
    <row r="264" ht="45.0" customHeight="true">
      <c r="A264" t="s" s="4">
        <v>1168</v>
      </c>
      <c r="B264" t="s" s="4">
        <v>58118</v>
      </c>
      <c r="C264" t="s" s="4">
        <v>57858</v>
      </c>
    </row>
    <row r="265" ht="45.0" customHeight="true">
      <c r="A265" t="s" s="4">
        <v>1174</v>
      </c>
      <c r="B265" t="s" s="4">
        <v>58119</v>
      </c>
      <c r="C265" t="s" s="4">
        <v>57858</v>
      </c>
    </row>
    <row r="266" ht="45.0" customHeight="true">
      <c r="A266" t="s" s="4">
        <v>1178</v>
      </c>
      <c r="B266" t="s" s="4">
        <v>58120</v>
      </c>
      <c r="C266" t="s" s="4">
        <v>57858</v>
      </c>
    </row>
    <row r="267" ht="45.0" customHeight="true">
      <c r="A267" t="s" s="4">
        <v>1181</v>
      </c>
      <c r="B267" t="s" s="4">
        <v>58121</v>
      </c>
      <c r="C267" t="s" s="4">
        <v>57858</v>
      </c>
    </row>
    <row r="268" ht="45.0" customHeight="true">
      <c r="A268" t="s" s="4">
        <v>1184</v>
      </c>
      <c r="B268" t="s" s="4">
        <v>58122</v>
      </c>
      <c r="C268" t="s" s="4">
        <v>57858</v>
      </c>
    </row>
    <row r="269" ht="45.0" customHeight="true">
      <c r="A269" t="s" s="4">
        <v>1188</v>
      </c>
      <c r="B269" t="s" s="4">
        <v>58123</v>
      </c>
      <c r="C269" t="s" s="4">
        <v>57858</v>
      </c>
    </row>
    <row r="270" ht="45.0" customHeight="true">
      <c r="A270" t="s" s="4">
        <v>1192</v>
      </c>
      <c r="B270" t="s" s="4">
        <v>58124</v>
      </c>
      <c r="C270" t="s" s="4">
        <v>57858</v>
      </c>
    </row>
    <row r="271" ht="45.0" customHeight="true">
      <c r="A271" t="s" s="4">
        <v>1198</v>
      </c>
      <c r="B271" t="s" s="4">
        <v>58125</v>
      </c>
      <c r="C271" t="s" s="4">
        <v>57858</v>
      </c>
    </row>
    <row r="272" ht="45.0" customHeight="true">
      <c r="A272" t="s" s="4">
        <v>1201</v>
      </c>
      <c r="B272" t="s" s="4">
        <v>58126</v>
      </c>
      <c r="C272" t="s" s="4">
        <v>57858</v>
      </c>
    </row>
    <row r="273" ht="45.0" customHeight="true">
      <c r="A273" t="s" s="4">
        <v>1206</v>
      </c>
      <c r="B273" t="s" s="4">
        <v>58127</v>
      </c>
      <c r="C273" t="s" s="4">
        <v>57858</v>
      </c>
    </row>
    <row r="274" ht="45.0" customHeight="true">
      <c r="A274" t="s" s="4">
        <v>1211</v>
      </c>
      <c r="B274" t="s" s="4">
        <v>58128</v>
      </c>
      <c r="C274" t="s" s="4">
        <v>57858</v>
      </c>
    </row>
    <row r="275" ht="45.0" customHeight="true">
      <c r="A275" t="s" s="4">
        <v>1214</v>
      </c>
      <c r="B275" t="s" s="4">
        <v>58129</v>
      </c>
      <c r="C275" t="s" s="4">
        <v>57858</v>
      </c>
    </row>
    <row r="276" ht="45.0" customHeight="true">
      <c r="A276" t="s" s="4">
        <v>1219</v>
      </c>
      <c r="B276" t="s" s="4">
        <v>58130</v>
      </c>
      <c r="C276" t="s" s="4">
        <v>57858</v>
      </c>
    </row>
    <row r="277" ht="45.0" customHeight="true">
      <c r="A277" t="s" s="4">
        <v>1219</v>
      </c>
      <c r="B277" t="s" s="4">
        <v>58131</v>
      </c>
      <c r="C277" t="s" s="4">
        <v>57858</v>
      </c>
    </row>
    <row r="278" ht="45.0" customHeight="true">
      <c r="A278" t="s" s="4">
        <v>1224</v>
      </c>
      <c r="B278" t="s" s="4">
        <v>58132</v>
      </c>
      <c r="C278" t="s" s="4">
        <v>57858</v>
      </c>
    </row>
    <row r="279" ht="45.0" customHeight="true">
      <c r="A279" t="s" s="4">
        <v>1224</v>
      </c>
      <c r="B279" t="s" s="4">
        <v>58133</v>
      </c>
      <c r="C279" t="s" s="4">
        <v>57858</v>
      </c>
    </row>
    <row r="280" ht="45.0" customHeight="true">
      <c r="A280" t="s" s="4">
        <v>1229</v>
      </c>
      <c r="B280" t="s" s="4">
        <v>58134</v>
      </c>
      <c r="C280" t="s" s="4">
        <v>57858</v>
      </c>
    </row>
    <row r="281" ht="45.0" customHeight="true">
      <c r="A281" t="s" s="4">
        <v>1234</v>
      </c>
      <c r="B281" t="s" s="4">
        <v>58135</v>
      </c>
      <c r="C281" t="s" s="4">
        <v>57858</v>
      </c>
    </row>
    <row r="282" ht="45.0" customHeight="true">
      <c r="A282" t="s" s="4">
        <v>1238</v>
      </c>
      <c r="B282" t="s" s="4">
        <v>58136</v>
      </c>
      <c r="C282" t="s" s="4">
        <v>57858</v>
      </c>
    </row>
    <row r="283" ht="45.0" customHeight="true">
      <c r="A283" t="s" s="4">
        <v>1245</v>
      </c>
      <c r="B283" t="s" s="4">
        <v>58137</v>
      </c>
      <c r="C283" t="s" s="4">
        <v>57858</v>
      </c>
    </row>
    <row r="284" ht="45.0" customHeight="true">
      <c r="A284" t="s" s="4">
        <v>1245</v>
      </c>
      <c r="B284" t="s" s="4">
        <v>58138</v>
      </c>
      <c r="C284" t="s" s="4">
        <v>57858</v>
      </c>
    </row>
    <row r="285" ht="45.0" customHeight="true">
      <c r="A285" t="s" s="4">
        <v>1247</v>
      </c>
      <c r="B285" t="s" s="4">
        <v>58139</v>
      </c>
      <c r="C285" t="s" s="4">
        <v>57858</v>
      </c>
    </row>
    <row r="286" ht="45.0" customHeight="true">
      <c r="A286" t="s" s="4">
        <v>1250</v>
      </c>
      <c r="B286" t="s" s="4">
        <v>58140</v>
      </c>
      <c r="C286" t="s" s="4">
        <v>57858</v>
      </c>
    </row>
    <row r="287" ht="45.0" customHeight="true">
      <c r="A287" t="s" s="4">
        <v>1250</v>
      </c>
      <c r="B287" t="s" s="4">
        <v>58141</v>
      </c>
      <c r="C287" t="s" s="4">
        <v>57858</v>
      </c>
    </row>
    <row r="288" ht="45.0" customHeight="true">
      <c r="A288" t="s" s="4">
        <v>1253</v>
      </c>
      <c r="B288" t="s" s="4">
        <v>58142</v>
      </c>
      <c r="C288" t="s" s="4">
        <v>57858</v>
      </c>
    </row>
    <row r="289" ht="45.0" customHeight="true">
      <c r="A289" t="s" s="4">
        <v>1258</v>
      </c>
      <c r="B289" t="s" s="4">
        <v>58143</v>
      </c>
      <c r="C289" t="s" s="4">
        <v>57858</v>
      </c>
    </row>
    <row r="290" ht="45.0" customHeight="true">
      <c r="A290" t="s" s="4">
        <v>1258</v>
      </c>
      <c r="B290" t="s" s="4">
        <v>58144</v>
      </c>
      <c r="C290" t="s" s="4">
        <v>57858</v>
      </c>
    </row>
    <row r="291" ht="45.0" customHeight="true">
      <c r="A291" t="s" s="4">
        <v>1258</v>
      </c>
      <c r="B291" t="s" s="4">
        <v>58145</v>
      </c>
      <c r="C291" t="s" s="4">
        <v>57858</v>
      </c>
    </row>
    <row r="292" ht="45.0" customHeight="true">
      <c r="A292" t="s" s="4">
        <v>1258</v>
      </c>
      <c r="B292" t="s" s="4">
        <v>58146</v>
      </c>
      <c r="C292" t="s" s="4">
        <v>57858</v>
      </c>
    </row>
    <row r="293" ht="45.0" customHeight="true">
      <c r="A293" t="s" s="4">
        <v>1258</v>
      </c>
      <c r="B293" t="s" s="4">
        <v>58147</v>
      </c>
      <c r="C293" t="s" s="4">
        <v>57858</v>
      </c>
    </row>
    <row r="294" ht="45.0" customHeight="true">
      <c r="A294" t="s" s="4">
        <v>1258</v>
      </c>
      <c r="B294" t="s" s="4">
        <v>58148</v>
      </c>
      <c r="C294" t="s" s="4">
        <v>57858</v>
      </c>
    </row>
    <row r="295" ht="45.0" customHeight="true">
      <c r="A295" t="s" s="4">
        <v>1258</v>
      </c>
      <c r="B295" t="s" s="4">
        <v>58149</v>
      </c>
      <c r="C295" t="s" s="4">
        <v>57858</v>
      </c>
    </row>
    <row r="296" ht="45.0" customHeight="true">
      <c r="A296" t="s" s="4">
        <v>1258</v>
      </c>
      <c r="B296" t="s" s="4">
        <v>58150</v>
      </c>
      <c r="C296" t="s" s="4">
        <v>57858</v>
      </c>
    </row>
    <row r="297" ht="45.0" customHeight="true">
      <c r="A297" t="s" s="4">
        <v>1258</v>
      </c>
      <c r="B297" t="s" s="4">
        <v>58151</v>
      </c>
      <c r="C297" t="s" s="4">
        <v>57858</v>
      </c>
    </row>
    <row r="298" ht="45.0" customHeight="true">
      <c r="A298" t="s" s="4">
        <v>1258</v>
      </c>
      <c r="B298" t="s" s="4">
        <v>58152</v>
      </c>
      <c r="C298" t="s" s="4">
        <v>57858</v>
      </c>
    </row>
    <row r="299" ht="45.0" customHeight="true">
      <c r="A299" t="s" s="4">
        <v>1258</v>
      </c>
      <c r="B299" t="s" s="4">
        <v>58153</v>
      </c>
      <c r="C299" t="s" s="4">
        <v>57858</v>
      </c>
    </row>
    <row r="300" ht="45.0" customHeight="true">
      <c r="A300" t="s" s="4">
        <v>1258</v>
      </c>
      <c r="B300" t="s" s="4">
        <v>58154</v>
      </c>
      <c r="C300" t="s" s="4">
        <v>57858</v>
      </c>
    </row>
    <row r="301" ht="45.0" customHeight="true">
      <c r="A301" t="s" s="4">
        <v>1258</v>
      </c>
      <c r="B301" t="s" s="4">
        <v>58155</v>
      </c>
      <c r="C301" t="s" s="4">
        <v>57858</v>
      </c>
    </row>
    <row r="302" ht="45.0" customHeight="true">
      <c r="A302" t="s" s="4">
        <v>1258</v>
      </c>
      <c r="B302" t="s" s="4">
        <v>58156</v>
      </c>
      <c r="C302" t="s" s="4">
        <v>57858</v>
      </c>
    </row>
    <row r="303" ht="45.0" customHeight="true">
      <c r="A303" t="s" s="4">
        <v>1258</v>
      </c>
      <c r="B303" t="s" s="4">
        <v>58157</v>
      </c>
      <c r="C303" t="s" s="4">
        <v>57858</v>
      </c>
    </row>
    <row r="304" ht="45.0" customHeight="true">
      <c r="A304" t="s" s="4">
        <v>1258</v>
      </c>
      <c r="B304" t="s" s="4">
        <v>58158</v>
      </c>
      <c r="C304" t="s" s="4">
        <v>57858</v>
      </c>
    </row>
    <row r="305" ht="45.0" customHeight="true">
      <c r="A305" t="s" s="4">
        <v>1258</v>
      </c>
      <c r="B305" t="s" s="4">
        <v>58159</v>
      </c>
      <c r="C305" t="s" s="4">
        <v>57858</v>
      </c>
    </row>
    <row r="306" ht="45.0" customHeight="true">
      <c r="A306" t="s" s="4">
        <v>1263</v>
      </c>
      <c r="B306" t="s" s="4">
        <v>58160</v>
      </c>
      <c r="C306" t="s" s="4">
        <v>57858</v>
      </c>
    </row>
    <row r="307" ht="45.0" customHeight="true">
      <c r="A307" t="s" s="4">
        <v>1263</v>
      </c>
      <c r="B307" t="s" s="4">
        <v>58161</v>
      </c>
      <c r="C307" t="s" s="4">
        <v>57858</v>
      </c>
    </row>
    <row r="308" ht="45.0" customHeight="true">
      <c r="A308" t="s" s="4">
        <v>1263</v>
      </c>
      <c r="B308" t="s" s="4">
        <v>58162</v>
      </c>
      <c r="C308" t="s" s="4">
        <v>57858</v>
      </c>
    </row>
    <row r="309" ht="45.0" customHeight="true">
      <c r="A309" t="s" s="4">
        <v>1263</v>
      </c>
      <c r="B309" t="s" s="4">
        <v>58163</v>
      </c>
      <c r="C309" t="s" s="4">
        <v>57858</v>
      </c>
    </row>
    <row r="310" ht="45.0" customHeight="true">
      <c r="A310" t="s" s="4">
        <v>1266</v>
      </c>
      <c r="B310" t="s" s="4">
        <v>58164</v>
      </c>
      <c r="C310" t="s" s="4">
        <v>57858</v>
      </c>
    </row>
    <row r="311" ht="45.0" customHeight="true">
      <c r="A311" t="s" s="4">
        <v>1271</v>
      </c>
      <c r="B311" t="s" s="4">
        <v>58165</v>
      </c>
      <c r="C311" t="s" s="4">
        <v>57858</v>
      </c>
    </row>
    <row r="312" ht="45.0" customHeight="true">
      <c r="A312" t="s" s="4">
        <v>1271</v>
      </c>
      <c r="B312" t="s" s="4">
        <v>58166</v>
      </c>
      <c r="C312" t="s" s="4">
        <v>57858</v>
      </c>
    </row>
    <row r="313" ht="45.0" customHeight="true">
      <c r="A313" t="s" s="4">
        <v>1271</v>
      </c>
      <c r="B313" t="s" s="4">
        <v>58167</v>
      </c>
      <c r="C313" t="s" s="4">
        <v>57858</v>
      </c>
    </row>
    <row r="314" ht="45.0" customHeight="true">
      <c r="A314" t="s" s="4">
        <v>1276</v>
      </c>
      <c r="B314" t="s" s="4">
        <v>58168</v>
      </c>
      <c r="C314" t="s" s="4">
        <v>57858</v>
      </c>
    </row>
    <row r="315" ht="45.0" customHeight="true">
      <c r="A315" t="s" s="4">
        <v>1276</v>
      </c>
      <c r="B315" t="s" s="4">
        <v>58169</v>
      </c>
      <c r="C315" t="s" s="4">
        <v>57858</v>
      </c>
    </row>
    <row r="316" ht="45.0" customHeight="true">
      <c r="A316" t="s" s="4">
        <v>1276</v>
      </c>
      <c r="B316" t="s" s="4">
        <v>58170</v>
      </c>
      <c r="C316" t="s" s="4">
        <v>57858</v>
      </c>
    </row>
    <row r="317" ht="45.0" customHeight="true">
      <c r="A317" t="s" s="4">
        <v>1276</v>
      </c>
      <c r="B317" t="s" s="4">
        <v>58171</v>
      </c>
      <c r="C317" t="s" s="4">
        <v>57858</v>
      </c>
    </row>
    <row r="318" ht="45.0" customHeight="true">
      <c r="A318" t="s" s="4">
        <v>1276</v>
      </c>
      <c r="B318" t="s" s="4">
        <v>58172</v>
      </c>
      <c r="C318" t="s" s="4">
        <v>57858</v>
      </c>
    </row>
    <row r="319" ht="45.0" customHeight="true">
      <c r="A319" t="s" s="4">
        <v>1276</v>
      </c>
      <c r="B319" t="s" s="4">
        <v>58173</v>
      </c>
      <c r="C319" t="s" s="4">
        <v>57858</v>
      </c>
    </row>
    <row r="320" ht="45.0" customHeight="true">
      <c r="A320" t="s" s="4">
        <v>1276</v>
      </c>
      <c r="B320" t="s" s="4">
        <v>58174</v>
      </c>
      <c r="C320" t="s" s="4">
        <v>57858</v>
      </c>
    </row>
    <row r="321" ht="45.0" customHeight="true">
      <c r="A321" t="s" s="4">
        <v>1276</v>
      </c>
      <c r="B321" t="s" s="4">
        <v>58175</v>
      </c>
      <c r="C321" t="s" s="4">
        <v>57858</v>
      </c>
    </row>
    <row r="322" ht="45.0" customHeight="true">
      <c r="A322" t="s" s="4">
        <v>1280</v>
      </c>
      <c r="B322" t="s" s="4">
        <v>58176</v>
      </c>
      <c r="C322" t="s" s="4">
        <v>57858</v>
      </c>
    </row>
    <row r="323" ht="45.0" customHeight="true">
      <c r="A323" t="s" s="4">
        <v>1280</v>
      </c>
      <c r="B323" t="s" s="4">
        <v>58177</v>
      </c>
      <c r="C323" t="s" s="4">
        <v>57858</v>
      </c>
    </row>
    <row r="324" ht="45.0" customHeight="true">
      <c r="A324" t="s" s="4">
        <v>1286</v>
      </c>
      <c r="B324" t="s" s="4">
        <v>58178</v>
      </c>
      <c r="C324" t="s" s="4">
        <v>57858</v>
      </c>
    </row>
    <row r="325" ht="45.0" customHeight="true">
      <c r="A325" t="s" s="4">
        <v>1294</v>
      </c>
      <c r="B325" t="s" s="4">
        <v>58179</v>
      </c>
      <c r="C325" t="s" s="4">
        <v>57858</v>
      </c>
    </row>
    <row r="326" ht="45.0" customHeight="true">
      <c r="A326" t="s" s="4">
        <v>1301</v>
      </c>
      <c r="B326" t="s" s="4">
        <v>58180</v>
      </c>
      <c r="C326" t="s" s="4">
        <v>57858</v>
      </c>
    </row>
    <row r="327" ht="45.0" customHeight="true">
      <c r="A327" t="s" s="4">
        <v>1304</v>
      </c>
      <c r="B327" t="s" s="4">
        <v>58181</v>
      </c>
      <c r="C327" t="s" s="4">
        <v>57858</v>
      </c>
    </row>
    <row r="328" ht="45.0" customHeight="true">
      <c r="A328" t="s" s="4">
        <v>1310</v>
      </c>
      <c r="B328" t="s" s="4">
        <v>58182</v>
      </c>
      <c r="C328" t="s" s="4">
        <v>57858</v>
      </c>
    </row>
    <row r="329" ht="45.0" customHeight="true">
      <c r="A329" t="s" s="4">
        <v>1315</v>
      </c>
      <c r="B329" t="s" s="4">
        <v>58183</v>
      </c>
      <c r="C329" t="s" s="4">
        <v>57858</v>
      </c>
    </row>
    <row r="330" ht="45.0" customHeight="true">
      <c r="A330" t="s" s="4">
        <v>1319</v>
      </c>
      <c r="B330" t="s" s="4">
        <v>58184</v>
      </c>
      <c r="C330" t="s" s="4">
        <v>57858</v>
      </c>
    </row>
    <row r="331" ht="45.0" customHeight="true">
      <c r="A331" t="s" s="4">
        <v>1321</v>
      </c>
      <c r="B331" t="s" s="4">
        <v>58185</v>
      </c>
      <c r="C331" t="s" s="4">
        <v>57858</v>
      </c>
    </row>
    <row r="332" ht="45.0" customHeight="true">
      <c r="A332" t="s" s="4">
        <v>1327</v>
      </c>
      <c r="B332" t="s" s="4">
        <v>58186</v>
      </c>
      <c r="C332" t="s" s="4">
        <v>57858</v>
      </c>
    </row>
    <row r="333" ht="45.0" customHeight="true">
      <c r="A333" t="s" s="4">
        <v>1330</v>
      </c>
      <c r="B333" t="s" s="4">
        <v>58187</v>
      </c>
      <c r="C333" t="s" s="4">
        <v>57858</v>
      </c>
    </row>
    <row r="334" ht="45.0" customHeight="true">
      <c r="A334" t="s" s="4">
        <v>1333</v>
      </c>
      <c r="B334" t="s" s="4">
        <v>58188</v>
      </c>
      <c r="C334" t="s" s="4">
        <v>57858</v>
      </c>
    </row>
    <row r="335" ht="45.0" customHeight="true">
      <c r="A335" t="s" s="4">
        <v>1340</v>
      </c>
      <c r="B335" t="s" s="4">
        <v>58189</v>
      </c>
      <c r="C335" t="s" s="4">
        <v>57858</v>
      </c>
    </row>
    <row r="336" ht="45.0" customHeight="true">
      <c r="A336" t="s" s="4">
        <v>1344</v>
      </c>
      <c r="B336" t="s" s="4">
        <v>58190</v>
      </c>
      <c r="C336" t="s" s="4">
        <v>57858</v>
      </c>
    </row>
    <row r="337" ht="45.0" customHeight="true">
      <c r="A337" t="s" s="4">
        <v>1347</v>
      </c>
      <c r="B337" t="s" s="4">
        <v>58191</v>
      </c>
      <c r="C337" t="s" s="4">
        <v>57858</v>
      </c>
    </row>
    <row r="338" ht="45.0" customHeight="true">
      <c r="A338" t="s" s="4">
        <v>1350</v>
      </c>
      <c r="B338" t="s" s="4">
        <v>58192</v>
      </c>
      <c r="C338" t="s" s="4">
        <v>57858</v>
      </c>
    </row>
    <row r="339" ht="45.0" customHeight="true">
      <c r="A339" t="s" s="4">
        <v>1353</v>
      </c>
      <c r="B339" t="s" s="4">
        <v>58193</v>
      </c>
      <c r="C339" t="s" s="4">
        <v>57858</v>
      </c>
    </row>
    <row r="340" ht="45.0" customHeight="true">
      <c r="A340" t="s" s="4">
        <v>1360</v>
      </c>
      <c r="B340" t="s" s="4">
        <v>58194</v>
      </c>
      <c r="C340" t="s" s="4">
        <v>57858</v>
      </c>
    </row>
    <row r="341" ht="45.0" customHeight="true">
      <c r="A341" t="s" s="4">
        <v>1367</v>
      </c>
      <c r="B341" t="s" s="4">
        <v>58195</v>
      </c>
      <c r="C341" t="s" s="4">
        <v>57858</v>
      </c>
    </row>
    <row r="342" ht="45.0" customHeight="true">
      <c r="A342" t="s" s="4">
        <v>1371</v>
      </c>
      <c r="B342" t="s" s="4">
        <v>58196</v>
      </c>
      <c r="C342" t="s" s="4">
        <v>57858</v>
      </c>
    </row>
    <row r="343" ht="45.0" customHeight="true">
      <c r="A343" t="s" s="4">
        <v>1374</v>
      </c>
      <c r="B343" t="s" s="4">
        <v>58197</v>
      </c>
      <c r="C343" t="s" s="4">
        <v>57858</v>
      </c>
    </row>
    <row r="344" ht="45.0" customHeight="true">
      <c r="A344" t="s" s="4">
        <v>1377</v>
      </c>
      <c r="B344" t="s" s="4">
        <v>58198</v>
      </c>
      <c r="C344" t="s" s="4">
        <v>57858</v>
      </c>
    </row>
    <row r="345" ht="45.0" customHeight="true">
      <c r="A345" t="s" s="4">
        <v>1383</v>
      </c>
      <c r="B345" t="s" s="4">
        <v>58199</v>
      </c>
      <c r="C345" t="s" s="4">
        <v>57858</v>
      </c>
    </row>
    <row r="346" ht="45.0" customHeight="true">
      <c r="A346" t="s" s="4">
        <v>1387</v>
      </c>
      <c r="B346" t="s" s="4">
        <v>58200</v>
      </c>
      <c r="C346" t="s" s="4">
        <v>57858</v>
      </c>
    </row>
    <row r="347" ht="45.0" customHeight="true">
      <c r="A347" t="s" s="4">
        <v>1391</v>
      </c>
      <c r="B347" t="s" s="4">
        <v>58201</v>
      </c>
      <c r="C347" t="s" s="4">
        <v>57858</v>
      </c>
    </row>
    <row r="348" ht="45.0" customHeight="true">
      <c r="A348" t="s" s="4">
        <v>1394</v>
      </c>
      <c r="B348" t="s" s="4">
        <v>58202</v>
      </c>
      <c r="C348" t="s" s="4">
        <v>57858</v>
      </c>
    </row>
    <row r="349" ht="45.0" customHeight="true">
      <c r="A349" t="s" s="4">
        <v>1398</v>
      </c>
      <c r="B349" t="s" s="4">
        <v>58203</v>
      </c>
      <c r="C349" t="s" s="4">
        <v>57858</v>
      </c>
    </row>
    <row r="350" ht="45.0" customHeight="true">
      <c r="A350" t="s" s="4">
        <v>1401</v>
      </c>
      <c r="B350" t="s" s="4">
        <v>58204</v>
      </c>
      <c r="C350" t="s" s="4">
        <v>57858</v>
      </c>
    </row>
    <row r="351" ht="45.0" customHeight="true">
      <c r="A351" t="s" s="4">
        <v>1404</v>
      </c>
      <c r="B351" t="s" s="4">
        <v>58205</v>
      </c>
      <c r="C351" t="s" s="4">
        <v>57858</v>
      </c>
    </row>
    <row r="352" ht="45.0" customHeight="true">
      <c r="A352" t="s" s="4">
        <v>1407</v>
      </c>
      <c r="B352" t="s" s="4">
        <v>58206</v>
      </c>
      <c r="C352" t="s" s="4">
        <v>57858</v>
      </c>
    </row>
    <row r="353" ht="45.0" customHeight="true">
      <c r="A353" t="s" s="4">
        <v>1411</v>
      </c>
      <c r="B353" t="s" s="4">
        <v>58207</v>
      </c>
      <c r="C353" t="s" s="4">
        <v>57858</v>
      </c>
    </row>
    <row r="354" ht="45.0" customHeight="true">
      <c r="A354" t="s" s="4">
        <v>1414</v>
      </c>
      <c r="B354" t="s" s="4">
        <v>58208</v>
      </c>
      <c r="C354" t="s" s="4">
        <v>57858</v>
      </c>
    </row>
    <row r="355" ht="45.0" customHeight="true">
      <c r="A355" t="s" s="4">
        <v>1419</v>
      </c>
      <c r="B355" t="s" s="4">
        <v>58209</v>
      </c>
      <c r="C355" t="s" s="4">
        <v>57858</v>
      </c>
    </row>
    <row r="356" ht="45.0" customHeight="true">
      <c r="A356" t="s" s="4">
        <v>1423</v>
      </c>
      <c r="B356" t="s" s="4">
        <v>58210</v>
      </c>
      <c r="C356" t="s" s="4">
        <v>57858</v>
      </c>
    </row>
    <row r="357" ht="45.0" customHeight="true">
      <c r="A357" t="s" s="4">
        <v>1427</v>
      </c>
      <c r="B357" t="s" s="4">
        <v>58211</v>
      </c>
      <c r="C357" t="s" s="4">
        <v>57858</v>
      </c>
    </row>
    <row r="358" ht="45.0" customHeight="true">
      <c r="A358" t="s" s="4">
        <v>1430</v>
      </c>
      <c r="B358" t="s" s="4">
        <v>58212</v>
      </c>
      <c r="C358" t="s" s="4">
        <v>57858</v>
      </c>
    </row>
    <row r="359" ht="45.0" customHeight="true">
      <c r="A359" t="s" s="4">
        <v>1440</v>
      </c>
      <c r="B359" t="s" s="4">
        <v>58213</v>
      </c>
      <c r="C359" t="s" s="4">
        <v>57858</v>
      </c>
    </row>
    <row r="360" ht="45.0" customHeight="true">
      <c r="A360" t="s" s="4">
        <v>1443</v>
      </c>
      <c r="B360" t="s" s="4">
        <v>58214</v>
      </c>
      <c r="C360" t="s" s="4">
        <v>57858</v>
      </c>
    </row>
    <row r="361" ht="45.0" customHeight="true">
      <c r="A361" t="s" s="4">
        <v>1450</v>
      </c>
      <c r="B361" t="s" s="4">
        <v>58215</v>
      </c>
      <c r="C361" t="s" s="4">
        <v>57858</v>
      </c>
    </row>
    <row r="362" ht="45.0" customHeight="true">
      <c r="A362" t="s" s="4">
        <v>1454</v>
      </c>
      <c r="B362" t="s" s="4">
        <v>58216</v>
      </c>
      <c r="C362" t="s" s="4">
        <v>57858</v>
      </c>
    </row>
    <row r="363" ht="45.0" customHeight="true">
      <c r="A363" t="s" s="4">
        <v>1457</v>
      </c>
      <c r="B363" t="s" s="4">
        <v>58217</v>
      </c>
      <c r="C363" t="s" s="4">
        <v>57858</v>
      </c>
    </row>
    <row r="364" ht="45.0" customHeight="true">
      <c r="A364" t="s" s="4">
        <v>1462</v>
      </c>
      <c r="B364" t="s" s="4">
        <v>58218</v>
      </c>
      <c r="C364" t="s" s="4">
        <v>57858</v>
      </c>
    </row>
    <row r="365" ht="45.0" customHeight="true">
      <c r="A365" t="s" s="4">
        <v>1465</v>
      </c>
      <c r="B365" t="s" s="4">
        <v>58219</v>
      </c>
      <c r="C365" t="s" s="4">
        <v>57858</v>
      </c>
    </row>
    <row r="366" ht="45.0" customHeight="true">
      <c r="A366" t="s" s="4">
        <v>1468</v>
      </c>
      <c r="B366" t="s" s="4">
        <v>58220</v>
      </c>
      <c r="C366" t="s" s="4">
        <v>57858</v>
      </c>
    </row>
    <row r="367" ht="45.0" customHeight="true">
      <c r="A367" t="s" s="4">
        <v>1470</v>
      </c>
      <c r="B367" t="s" s="4">
        <v>58221</v>
      </c>
      <c r="C367" t="s" s="4">
        <v>57858</v>
      </c>
    </row>
    <row r="368" ht="45.0" customHeight="true">
      <c r="A368" t="s" s="4">
        <v>1472</v>
      </c>
      <c r="B368" t="s" s="4">
        <v>58222</v>
      </c>
      <c r="C368" t="s" s="4">
        <v>57858</v>
      </c>
    </row>
    <row r="369" ht="45.0" customHeight="true">
      <c r="A369" t="s" s="4">
        <v>1478</v>
      </c>
      <c r="B369" t="s" s="4">
        <v>58223</v>
      </c>
      <c r="C369" t="s" s="4">
        <v>57858</v>
      </c>
    </row>
    <row r="370" ht="45.0" customHeight="true">
      <c r="A370" t="s" s="4">
        <v>1483</v>
      </c>
      <c r="B370" t="s" s="4">
        <v>58224</v>
      </c>
      <c r="C370" t="s" s="4">
        <v>57858</v>
      </c>
    </row>
    <row r="371" ht="45.0" customHeight="true">
      <c r="A371" t="s" s="4">
        <v>1487</v>
      </c>
      <c r="B371" t="s" s="4">
        <v>58225</v>
      </c>
      <c r="C371" t="s" s="4">
        <v>57858</v>
      </c>
    </row>
    <row r="372" ht="45.0" customHeight="true">
      <c r="A372" t="s" s="4">
        <v>1490</v>
      </c>
      <c r="B372" t="s" s="4">
        <v>58226</v>
      </c>
      <c r="C372" t="s" s="4">
        <v>57858</v>
      </c>
    </row>
    <row r="373" ht="45.0" customHeight="true">
      <c r="A373" t="s" s="4">
        <v>1494</v>
      </c>
      <c r="B373" t="s" s="4">
        <v>58227</v>
      </c>
      <c r="C373" t="s" s="4">
        <v>57858</v>
      </c>
    </row>
    <row r="374" ht="45.0" customHeight="true">
      <c r="A374" t="s" s="4">
        <v>1498</v>
      </c>
      <c r="B374" t="s" s="4">
        <v>58228</v>
      </c>
      <c r="C374" t="s" s="4">
        <v>57858</v>
      </c>
    </row>
    <row r="375" ht="45.0" customHeight="true">
      <c r="A375" t="s" s="4">
        <v>1502</v>
      </c>
      <c r="B375" t="s" s="4">
        <v>58229</v>
      </c>
      <c r="C375" t="s" s="4">
        <v>57858</v>
      </c>
    </row>
    <row r="376" ht="45.0" customHeight="true">
      <c r="A376" t="s" s="4">
        <v>1506</v>
      </c>
      <c r="B376" t="s" s="4">
        <v>58230</v>
      </c>
      <c r="C376" t="s" s="4">
        <v>57858</v>
      </c>
    </row>
    <row r="377" ht="45.0" customHeight="true">
      <c r="A377" t="s" s="4">
        <v>1509</v>
      </c>
      <c r="B377" t="s" s="4">
        <v>58231</v>
      </c>
      <c r="C377" t="s" s="4">
        <v>57858</v>
      </c>
    </row>
    <row r="378" ht="45.0" customHeight="true">
      <c r="A378" t="s" s="4">
        <v>1512</v>
      </c>
      <c r="B378" t="s" s="4">
        <v>58232</v>
      </c>
      <c r="C378" t="s" s="4">
        <v>57858</v>
      </c>
    </row>
    <row r="379" ht="45.0" customHeight="true">
      <c r="A379" t="s" s="4">
        <v>1516</v>
      </c>
      <c r="B379" t="s" s="4">
        <v>58233</v>
      </c>
      <c r="C379" t="s" s="4">
        <v>57858</v>
      </c>
    </row>
    <row r="380" ht="45.0" customHeight="true">
      <c r="A380" t="s" s="4">
        <v>1519</v>
      </c>
      <c r="B380" t="s" s="4">
        <v>58234</v>
      </c>
      <c r="C380" t="s" s="4">
        <v>57858</v>
      </c>
    </row>
    <row r="381" ht="45.0" customHeight="true">
      <c r="A381" t="s" s="4">
        <v>1525</v>
      </c>
      <c r="B381" t="s" s="4">
        <v>58235</v>
      </c>
      <c r="C381" t="s" s="4">
        <v>57858</v>
      </c>
    </row>
    <row r="382" ht="45.0" customHeight="true">
      <c r="A382" t="s" s="4">
        <v>1529</v>
      </c>
      <c r="B382" t="s" s="4">
        <v>58236</v>
      </c>
      <c r="C382" t="s" s="4">
        <v>57858</v>
      </c>
    </row>
    <row r="383" ht="45.0" customHeight="true">
      <c r="A383" t="s" s="4">
        <v>1532</v>
      </c>
      <c r="B383" t="s" s="4">
        <v>58237</v>
      </c>
      <c r="C383" t="s" s="4">
        <v>57858</v>
      </c>
    </row>
    <row r="384" ht="45.0" customHeight="true">
      <c r="A384" t="s" s="4">
        <v>1536</v>
      </c>
      <c r="B384" t="s" s="4">
        <v>58238</v>
      </c>
      <c r="C384" t="s" s="4">
        <v>57858</v>
      </c>
    </row>
    <row r="385" ht="45.0" customHeight="true">
      <c r="A385" t="s" s="4">
        <v>1536</v>
      </c>
      <c r="B385" t="s" s="4">
        <v>58239</v>
      </c>
      <c r="C385" t="s" s="4">
        <v>57858</v>
      </c>
    </row>
    <row r="386" ht="45.0" customHeight="true">
      <c r="A386" t="s" s="4">
        <v>1544</v>
      </c>
      <c r="B386" t="s" s="4">
        <v>58240</v>
      </c>
      <c r="C386" t="s" s="4">
        <v>57858</v>
      </c>
    </row>
    <row r="387" ht="45.0" customHeight="true">
      <c r="A387" t="s" s="4">
        <v>1544</v>
      </c>
      <c r="B387" t="s" s="4">
        <v>58241</v>
      </c>
      <c r="C387" t="s" s="4">
        <v>57858</v>
      </c>
    </row>
    <row r="388" ht="45.0" customHeight="true">
      <c r="A388" t="s" s="4">
        <v>1547</v>
      </c>
      <c r="B388" t="s" s="4">
        <v>58242</v>
      </c>
      <c r="C388" t="s" s="4">
        <v>57858</v>
      </c>
    </row>
    <row r="389" ht="45.0" customHeight="true">
      <c r="A389" t="s" s="4">
        <v>1551</v>
      </c>
      <c r="B389" t="s" s="4">
        <v>58243</v>
      </c>
      <c r="C389" t="s" s="4">
        <v>57858</v>
      </c>
    </row>
    <row r="390" ht="45.0" customHeight="true">
      <c r="A390" t="s" s="4">
        <v>1551</v>
      </c>
      <c r="B390" t="s" s="4">
        <v>58244</v>
      </c>
      <c r="C390" t="s" s="4">
        <v>57858</v>
      </c>
    </row>
    <row r="391" ht="45.0" customHeight="true">
      <c r="A391" t="s" s="4">
        <v>1551</v>
      </c>
      <c r="B391" t="s" s="4">
        <v>58245</v>
      </c>
      <c r="C391" t="s" s="4">
        <v>57858</v>
      </c>
    </row>
    <row r="392" ht="45.0" customHeight="true">
      <c r="A392" t="s" s="4">
        <v>1551</v>
      </c>
      <c r="B392" t="s" s="4">
        <v>58246</v>
      </c>
      <c r="C392" t="s" s="4">
        <v>57858</v>
      </c>
    </row>
    <row r="393" ht="45.0" customHeight="true">
      <c r="A393" t="s" s="4">
        <v>1551</v>
      </c>
      <c r="B393" t="s" s="4">
        <v>58247</v>
      </c>
      <c r="C393" t="s" s="4">
        <v>57858</v>
      </c>
    </row>
    <row r="394" ht="45.0" customHeight="true">
      <c r="A394" t="s" s="4">
        <v>1555</v>
      </c>
      <c r="B394" t="s" s="4">
        <v>58248</v>
      </c>
      <c r="C394" t="s" s="4">
        <v>57858</v>
      </c>
    </row>
    <row r="395" ht="45.0" customHeight="true">
      <c r="A395" t="s" s="4">
        <v>1555</v>
      </c>
      <c r="B395" t="s" s="4">
        <v>58249</v>
      </c>
      <c r="C395" t="s" s="4">
        <v>57858</v>
      </c>
    </row>
    <row r="396" ht="45.0" customHeight="true">
      <c r="A396" t="s" s="4">
        <v>1555</v>
      </c>
      <c r="B396" t="s" s="4">
        <v>58250</v>
      </c>
      <c r="C396" t="s" s="4">
        <v>57858</v>
      </c>
    </row>
    <row r="397" ht="45.0" customHeight="true">
      <c r="A397" t="s" s="4">
        <v>1555</v>
      </c>
      <c r="B397" t="s" s="4">
        <v>58251</v>
      </c>
      <c r="C397" t="s" s="4">
        <v>57858</v>
      </c>
    </row>
    <row r="398" ht="45.0" customHeight="true">
      <c r="A398" t="s" s="4">
        <v>1555</v>
      </c>
      <c r="B398" t="s" s="4">
        <v>58252</v>
      </c>
      <c r="C398" t="s" s="4">
        <v>57858</v>
      </c>
    </row>
    <row r="399" ht="45.0" customHeight="true">
      <c r="A399" t="s" s="4">
        <v>1558</v>
      </c>
      <c r="B399" t="s" s="4">
        <v>58253</v>
      </c>
      <c r="C399" t="s" s="4">
        <v>57858</v>
      </c>
    </row>
    <row r="400" ht="45.0" customHeight="true">
      <c r="A400" t="s" s="4">
        <v>1558</v>
      </c>
      <c r="B400" t="s" s="4">
        <v>58254</v>
      </c>
      <c r="C400" t="s" s="4">
        <v>57858</v>
      </c>
    </row>
    <row r="401" ht="45.0" customHeight="true">
      <c r="A401" t="s" s="4">
        <v>1558</v>
      </c>
      <c r="B401" t="s" s="4">
        <v>58255</v>
      </c>
      <c r="C401" t="s" s="4">
        <v>57858</v>
      </c>
    </row>
    <row r="402" ht="45.0" customHeight="true">
      <c r="A402" t="s" s="4">
        <v>1558</v>
      </c>
      <c r="B402" t="s" s="4">
        <v>58256</v>
      </c>
      <c r="C402" t="s" s="4">
        <v>57858</v>
      </c>
    </row>
    <row r="403" ht="45.0" customHeight="true">
      <c r="A403" t="s" s="4">
        <v>1558</v>
      </c>
      <c r="B403" t="s" s="4">
        <v>58257</v>
      </c>
      <c r="C403" t="s" s="4">
        <v>57858</v>
      </c>
    </row>
    <row r="404" ht="45.0" customHeight="true">
      <c r="A404" t="s" s="4">
        <v>1563</v>
      </c>
      <c r="B404" t="s" s="4">
        <v>58258</v>
      </c>
      <c r="C404" t="s" s="4">
        <v>57858</v>
      </c>
    </row>
    <row r="405" ht="45.0" customHeight="true">
      <c r="A405" t="s" s="4">
        <v>1563</v>
      </c>
      <c r="B405" t="s" s="4">
        <v>58259</v>
      </c>
      <c r="C405" t="s" s="4">
        <v>57858</v>
      </c>
    </row>
    <row r="406" ht="45.0" customHeight="true">
      <c r="A406" t="s" s="4">
        <v>1563</v>
      </c>
      <c r="B406" t="s" s="4">
        <v>58260</v>
      </c>
      <c r="C406" t="s" s="4">
        <v>57858</v>
      </c>
    </row>
    <row r="407" ht="45.0" customHeight="true">
      <c r="A407" t="s" s="4">
        <v>1568</v>
      </c>
      <c r="B407" t="s" s="4">
        <v>58261</v>
      </c>
      <c r="C407" t="s" s="4">
        <v>57858</v>
      </c>
    </row>
    <row r="408" ht="45.0" customHeight="true">
      <c r="A408" t="s" s="4">
        <v>1573</v>
      </c>
      <c r="B408" t="s" s="4">
        <v>58262</v>
      </c>
      <c r="C408" t="s" s="4">
        <v>57858</v>
      </c>
    </row>
    <row r="409" ht="45.0" customHeight="true">
      <c r="A409" t="s" s="4">
        <v>1573</v>
      </c>
      <c r="B409" t="s" s="4">
        <v>58263</v>
      </c>
      <c r="C409" t="s" s="4">
        <v>57858</v>
      </c>
    </row>
    <row r="410" ht="45.0" customHeight="true">
      <c r="A410" t="s" s="4">
        <v>1573</v>
      </c>
      <c r="B410" t="s" s="4">
        <v>58264</v>
      </c>
      <c r="C410" t="s" s="4">
        <v>57858</v>
      </c>
    </row>
    <row r="411" ht="45.0" customHeight="true">
      <c r="A411" t="s" s="4">
        <v>1573</v>
      </c>
      <c r="B411" t="s" s="4">
        <v>58265</v>
      </c>
      <c r="C411" t="s" s="4">
        <v>57858</v>
      </c>
    </row>
    <row r="412" ht="45.0" customHeight="true">
      <c r="A412" t="s" s="4">
        <v>1573</v>
      </c>
      <c r="B412" t="s" s="4">
        <v>58266</v>
      </c>
      <c r="C412" t="s" s="4">
        <v>57858</v>
      </c>
    </row>
    <row r="413" ht="45.0" customHeight="true">
      <c r="A413" t="s" s="4">
        <v>1579</v>
      </c>
      <c r="B413" t="s" s="4">
        <v>58267</v>
      </c>
      <c r="C413" t="s" s="4">
        <v>57858</v>
      </c>
    </row>
    <row r="414" ht="45.0" customHeight="true">
      <c r="A414" t="s" s="4">
        <v>1579</v>
      </c>
      <c r="B414" t="s" s="4">
        <v>58268</v>
      </c>
      <c r="C414" t="s" s="4">
        <v>57858</v>
      </c>
    </row>
    <row r="415" ht="45.0" customHeight="true">
      <c r="A415" t="s" s="4">
        <v>1579</v>
      </c>
      <c r="B415" t="s" s="4">
        <v>58269</v>
      </c>
      <c r="C415" t="s" s="4">
        <v>57858</v>
      </c>
    </row>
    <row r="416" ht="45.0" customHeight="true">
      <c r="A416" t="s" s="4">
        <v>1579</v>
      </c>
      <c r="B416" t="s" s="4">
        <v>58270</v>
      </c>
      <c r="C416" t="s" s="4">
        <v>57858</v>
      </c>
    </row>
    <row r="417" ht="45.0" customHeight="true">
      <c r="A417" t="s" s="4">
        <v>1579</v>
      </c>
      <c r="B417" t="s" s="4">
        <v>58271</v>
      </c>
      <c r="C417" t="s" s="4">
        <v>57858</v>
      </c>
    </row>
    <row r="418" ht="45.0" customHeight="true">
      <c r="A418" t="s" s="4">
        <v>1579</v>
      </c>
      <c r="B418" t="s" s="4">
        <v>58272</v>
      </c>
      <c r="C418" t="s" s="4">
        <v>57858</v>
      </c>
    </row>
    <row r="419" ht="45.0" customHeight="true">
      <c r="A419" t="s" s="4">
        <v>1582</v>
      </c>
      <c r="B419" t="s" s="4">
        <v>58273</v>
      </c>
      <c r="C419" t="s" s="4">
        <v>57858</v>
      </c>
    </row>
    <row r="420" ht="45.0" customHeight="true">
      <c r="A420" t="s" s="4">
        <v>1582</v>
      </c>
      <c r="B420" t="s" s="4">
        <v>58274</v>
      </c>
      <c r="C420" t="s" s="4">
        <v>57858</v>
      </c>
    </row>
    <row r="421" ht="45.0" customHeight="true">
      <c r="A421" t="s" s="4">
        <v>1582</v>
      </c>
      <c r="B421" t="s" s="4">
        <v>58275</v>
      </c>
      <c r="C421" t="s" s="4">
        <v>57858</v>
      </c>
    </row>
    <row r="422" ht="45.0" customHeight="true">
      <c r="A422" t="s" s="4">
        <v>1582</v>
      </c>
      <c r="B422" t="s" s="4">
        <v>58276</v>
      </c>
      <c r="C422" t="s" s="4">
        <v>57858</v>
      </c>
    </row>
    <row r="423" ht="45.0" customHeight="true">
      <c r="A423" t="s" s="4">
        <v>1582</v>
      </c>
      <c r="B423" t="s" s="4">
        <v>58277</v>
      </c>
      <c r="C423" t="s" s="4">
        <v>57858</v>
      </c>
    </row>
    <row r="424" ht="45.0" customHeight="true">
      <c r="A424" t="s" s="4">
        <v>1587</v>
      </c>
      <c r="B424" t="s" s="4">
        <v>58278</v>
      </c>
      <c r="C424" t="s" s="4">
        <v>57858</v>
      </c>
    </row>
    <row r="425" ht="45.0" customHeight="true">
      <c r="A425" t="s" s="4">
        <v>1587</v>
      </c>
      <c r="B425" t="s" s="4">
        <v>58279</v>
      </c>
      <c r="C425" t="s" s="4">
        <v>57858</v>
      </c>
    </row>
    <row r="426" ht="45.0" customHeight="true">
      <c r="A426" t="s" s="4">
        <v>1587</v>
      </c>
      <c r="B426" t="s" s="4">
        <v>58280</v>
      </c>
      <c r="C426" t="s" s="4">
        <v>57858</v>
      </c>
    </row>
    <row r="427" ht="45.0" customHeight="true">
      <c r="A427" t="s" s="4">
        <v>1587</v>
      </c>
      <c r="B427" t="s" s="4">
        <v>58281</v>
      </c>
      <c r="C427" t="s" s="4">
        <v>57858</v>
      </c>
    </row>
    <row r="428" ht="45.0" customHeight="true">
      <c r="A428" t="s" s="4">
        <v>1587</v>
      </c>
      <c r="B428" t="s" s="4">
        <v>58282</v>
      </c>
      <c r="C428" t="s" s="4">
        <v>57858</v>
      </c>
    </row>
    <row r="429" ht="45.0" customHeight="true">
      <c r="A429" t="s" s="4">
        <v>1587</v>
      </c>
      <c r="B429" t="s" s="4">
        <v>58283</v>
      </c>
      <c r="C429" t="s" s="4">
        <v>57858</v>
      </c>
    </row>
    <row r="430" ht="45.0" customHeight="true">
      <c r="A430" t="s" s="4">
        <v>1587</v>
      </c>
      <c r="B430" t="s" s="4">
        <v>58284</v>
      </c>
      <c r="C430" t="s" s="4">
        <v>57858</v>
      </c>
    </row>
    <row r="431" ht="45.0" customHeight="true">
      <c r="A431" t="s" s="4">
        <v>1587</v>
      </c>
      <c r="B431" t="s" s="4">
        <v>58285</v>
      </c>
      <c r="C431" t="s" s="4">
        <v>57858</v>
      </c>
    </row>
    <row r="432" ht="45.0" customHeight="true">
      <c r="A432" t="s" s="4">
        <v>1587</v>
      </c>
      <c r="B432" t="s" s="4">
        <v>58286</v>
      </c>
      <c r="C432" t="s" s="4">
        <v>57858</v>
      </c>
    </row>
    <row r="433" ht="45.0" customHeight="true">
      <c r="A433" t="s" s="4">
        <v>1587</v>
      </c>
      <c r="B433" t="s" s="4">
        <v>58287</v>
      </c>
      <c r="C433" t="s" s="4">
        <v>57858</v>
      </c>
    </row>
    <row r="434" ht="45.0" customHeight="true">
      <c r="A434" t="s" s="4">
        <v>1587</v>
      </c>
      <c r="B434" t="s" s="4">
        <v>58288</v>
      </c>
      <c r="C434" t="s" s="4">
        <v>57858</v>
      </c>
    </row>
    <row r="435" ht="45.0" customHeight="true">
      <c r="A435" t="s" s="4">
        <v>1592</v>
      </c>
      <c r="B435" t="s" s="4">
        <v>58289</v>
      </c>
      <c r="C435" t="s" s="4">
        <v>57858</v>
      </c>
    </row>
    <row r="436" ht="45.0" customHeight="true">
      <c r="A436" t="s" s="4">
        <v>1592</v>
      </c>
      <c r="B436" t="s" s="4">
        <v>58290</v>
      </c>
      <c r="C436" t="s" s="4">
        <v>57858</v>
      </c>
    </row>
    <row r="437" ht="45.0" customHeight="true">
      <c r="A437" t="s" s="4">
        <v>1592</v>
      </c>
      <c r="B437" t="s" s="4">
        <v>58291</v>
      </c>
      <c r="C437" t="s" s="4">
        <v>57858</v>
      </c>
    </row>
    <row r="438" ht="45.0" customHeight="true">
      <c r="A438" t="s" s="4">
        <v>1592</v>
      </c>
      <c r="B438" t="s" s="4">
        <v>58292</v>
      </c>
      <c r="C438" t="s" s="4">
        <v>57858</v>
      </c>
    </row>
    <row r="439" ht="45.0" customHeight="true">
      <c r="A439" t="s" s="4">
        <v>1592</v>
      </c>
      <c r="B439" t="s" s="4">
        <v>58293</v>
      </c>
      <c r="C439" t="s" s="4">
        <v>57858</v>
      </c>
    </row>
    <row r="440" ht="45.0" customHeight="true">
      <c r="A440" t="s" s="4">
        <v>1592</v>
      </c>
      <c r="B440" t="s" s="4">
        <v>58294</v>
      </c>
      <c r="C440" t="s" s="4">
        <v>57858</v>
      </c>
    </row>
    <row r="441" ht="45.0" customHeight="true">
      <c r="A441" t="s" s="4">
        <v>1592</v>
      </c>
      <c r="B441" t="s" s="4">
        <v>58295</v>
      </c>
      <c r="C441" t="s" s="4">
        <v>57858</v>
      </c>
    </row>
    <row r="442" ht="45.0" customHeight="true">
      <c r="A442" t="s" s="4">
        <v>1597</v>
      </c>
      <c r="B442" t="s" s="4">
        <v>58296</v>
      </c>
      <c r="C442" t="s" s="4">
        <v>57858</v>
      </c>
    </row>
    <row r="443" ht="45.0" customHeight="true">
      <c r="A443" t="s" s="4">
        <v>1597</v>
      </c>
      <c r="B443" t="s" s="4">
        <v>58297</v>
      </c>
      <c r="C443" t="s" s="4">
        <v>57858</v>
      </c>
    </row>
    <row r="444" ht="45.0" customHeight="true">
      <c r="A444" t="s" s="4">
        <v>1597</v>
      </c>
      <c r="B444" t="s" s="4">
        <v>58298</v>
      </c>
      <c r="C444" t="s" s="4">
        <v>57858</v>
      </c>
    </row>
    <row r="445" ht="45.0" customHeight="true">
      <c r="A445" t="s" s="4">
        <v>1597</v>
      </c>
      <c r="B445" t="s" s="4">
        <v>58299</v>
      </c>
      <c r="C445" t="s" s="4">
        <v>57858</v>
      </c>
    </row>
    <row r="446" ht="45.0" customHeight="true">
      <c r="A446" t="s" s="4">
        <v>1597</v>
      </c>
      <c r="B446" t="s" s="4">
        <v>58300</v>
      </c>
      <c r="C446" t="s" s="4">
        <v>57858</v>
      </c>
    </row>
    <row r="447" ht="45.0" customHeight="true">
      <c r="A447" t="s" s="4">
        <v>1597</v>
      </c>
      <c r="B447" t="s" s="4">
        <v>58301</v>
      </c>
      <c r="C447" t="s" s="4">
        <v>57858</v>
      </c>
    </row>
    <row r="448" ht="45.0" customHeight="true">
      <c r="A448" t="s" s="4">
        <v>1597</v>
      </c>
      <c r="B448" t="s" s="4">
        <v>58302</v>
      </c>
      <c r="C448" t="s" s="4">
        <v>57858</v>
      </c>
    </row>
    <row r="449" ht="45.0" customHeight="true">
      <c r="A449" t="s" s="4">
        <v>1602</v>
      </c>
      <c r="B449" t="s" s="4">
        <v>58303</v>
      </c>
      <c r="C449" t="s" s="4">
        <v>57858</v>
      </c>
    </row>
    <row r="450" ht="45.0" customHeight="true">
      <c r="A450" t="s" s="4">
        <v>1602</v>
      </c>
      <c r="B450" t="s" s="4">
        <v>58304</v>
      </c>
      <c r="C450" t="s" s="4">
        <v>57858</v>
      </c>
    </row>
    <row r="451" ht="45.0" customHeight="true">
      <c r="A451" t="s" s="4">
        <v>1602</v>
      </c>
      <c r="B451" t="s" s="4">
        <v>58305</v>
      </c>
      <c r="C451" t="s" s="4">
        <v>57858</v>
      </c>
    </row>
    <row r="452" ht="45.0" customHeight="true">
      <c r="A452" t="s" s="4">
        <v>1602</v>
      </c>
      <c r="B452" t="s" s="4">
        <v>58306</v>
      </c>
      <c r="C452" t="s" s="4">
        <v>57858</v>
      </c>
    </row>
    <row r="453" ht="45.0" customHeight="true">
      <c r="A453" t="s" s="4">
        <v>1602</v>
      </c>
      <c r="B453" t="s" s="4">
        <v>58307</v>
      </c>
      <c r="C453" t="s" s="4">
        <v>57858</v>
      </c>
    </row>
    <row r="454" ht="45.0" customHeight="true">
      <c r="A454" t="s" s="4">
        <v>1602</v>
      </c>
      <c r="B454" t="s" s="4">
        <v>58308</v>
      </c>
      <c r="C454" t="s" s="4">
        <v>57858</v>
      </c>
    </row>
    <row r="455" ht="45.0" customHeight="true">
      <c r="A455" t="s" s="4">
        <v>1602</v>
      </c>
      <c r="B455" t="s" s="4">
        <v>58309</v>
      </c>
      <c r="C455" t="s" s="4">
        <v>57858</v>
      </c>
    </row>
    <row r="456" ht="45.0" customHeight="true">
      <c r="A456" t="s" s="4">
        <v>1602</v>
      </c>
      <c r="B456" t="s" s="4">
        <v>58310</v>
      </c>
      <c r="C456" t="s" s="4">
        <v>57858</v>
      </c>
    </row>
    <row r="457" ht="45.0" customHeight="true">
      <c r="A457" t="s" s="4">
        <v>1602</v>
      </c>
      <c r="B457" t="s" s="4">
        <v>58311</v>
      </c>
      <c r="C457" t="s" s="4">
        <v>57858</v>
      </c>
    </row>
    <row r="458" ht="45.0" customHeight="true">
      <c r="A458" t="s" s="4">
        <v>1607</v>
      </c>
      <c r="B458" t="s" s="4">
        <v>58312</v>
      </c>
      <c r="C458" t="s" s="4">
        <v>57858</v>
      </c>
    </row>
    <row r="459" ht="45.0" customHeight="true">
      <c r="A459" t="s" s="4">
        <v>1612</v>
      </c>
      <c r="B459" t="s" s="4">
        <v>58313</v>
      </c>
      <c r="C459" t="s" s="4">
        <v>57858</v>
      </c>
    </row>
    <row r="460" ht="45.0" customHeight="true">
      <c r="A460" t="s" s="4">
        <v>1612</v>
      </c>
      <c r="B460" t="s" s="4">
        <v>58314</v>
      </c>
      <c r="C460" t="s" s="4">
        <v>57858</v>
      </c>
    </row>
    <row r="461" ht="45.0" customHeight="true">
      <c r="A461" t="s" s="4">
        <v>1615</v>
      </c>
      <c r="B461" t="s" s="4">
        <v>58315</v>
      </c>
      <c r="C461" t="s" s="4">
        <v>57858</v>
      </c>
    </row>
    <row r="462" ht="45.0" customHeight="true">
      <c r="A462" t="s" s="4">
        <v>1615</v>
      </c>
      <c r="B462" t="s" s="4">
        <v>58316</v>
      </c>
      <c r="C462" t="s" s="4">
        <v>57858</v>
      </c>
    </row>
    <row r="463" ht="45.0" customHeight="true">
      <c r="A463" t="s" s="4">
        <v>1618</v>
      </c>
      <c r="B463" t="s" s="4">
        <v>58317</v>
      </c>
      <c r="C463" t="s" s="4">
        <v>57858</v>
      </c>
    </row>
    <row r="464" ht="45.0" customHeight="true">
      <c r="A464" t="s" s="4">
        <v>1618</v>
      </c>
      <c r="B464" t="s" s="4">
        <v>58318</v>
      </c>
      <c r="C464" t="s" s="4">
        <v>57858</v>
      </c>
    </row>
    <row r="465" ht="45.0" customHeight="true">
      <c r="A465" t="s" s="4">
        <v>1623</v>
      </c>
      <c r="B465" t="s" s="4">
        <v>58319</v>
      </c>
      <c r="C465" t="s" s="4">
        <v>57858</v>
      </c>
    </row>
    <row r="466" ht="45.0" customHeight="true">
      <c r="A466" t="s" s="4">
        <v>1623</v>
      </c>
      <c r="B466" t="s" s="4">
        <v>58320</v>
      </c>
      <c r="C466" t="s" s="4">
        <v>57858</v>
      </c>
    </row>
    <row r="467" ht="45.0" customHeight="true">
      <c r="A467" t="s" s="4">
        <v>1627</v>
      </c>
      <c r="B467" t="s" s="4">
        <v>58321</v>
      </c>
      <c r="C467" t="s" s="4">
        <v>57858</v>
      </c>
    </row>
    <row r="468" ht="45.0" customHeight="true">
      <c r="A468" t="s" s="4">
        <v>1631</v>
      </c>
      <c r="B468" t="s" s="4">
        <v>58322</v>
      </c>
      <c r="C468" t="s" s="4">
        <v>57858</v>
      </c>
    </row>
    <row r="469" ht="45.0" customHeight="true">
      <c r="A469" t="s" s="4">
        <v>1636</v>
      </c>
      <c r="B469" t="s" s="4">
        <v>58323</v>
      </c>
      <c r="C469" t="s" s="4">
        <v>57858</v>
      </c>
    </row>
    <row r="470" ht="45.0" customHeight="true">
      <c r="A470" t="s" s="4">
        <v>1636</v>
      </c>
      <c r="B470" t="s" s="4">
        <v>58324</v>
      </c>
      <c r="C470" t="s" s="4">
        <v>57858</v>
      </c>
    </row>
    <row r="471" ht="45.0" customHeight="true">
      <c r="A471" t="s" s="4">
        <v>1636</v>
      </c>
      <c r="B471" t="s" s="4">
        <v>58325</v>
      </c>
      <c r="C471" t="s" s="4">
        <v>57858</v>
      </c>
    </row>
    <row r="472" ht="45.0" customHeight="true">
      <c r="A472" t="s" s="4">
        <v>1636</v>
      </c>
      <c r="B472" t="s" s="4">
        <v>58326</v>
      </c>
      <c r="C472" t="s" s="4">
        <v>57858</v>
      </c>
    </row>
    <row r="473" ht="45.0" customHeight="true">
      <c r="A473" t="s" s="4">
        <v>1636</v>
      </c>
      <c r="B473" t="s" s="4">
        <v>58327</v>
      </c>
      <c r="C473" t="s" s="4">
        <v>57858</v>
      </c>
    </row>
    <row r="474" ht="45.0" customHeight="true">
      <c r="A474" t="s" s="4">
        <v>1636</v>
      </c>
      <c r="B474" t="s" s="4">
        <v>58328</v>
      </c>
      <c r="C474" t="s" s="4">
        <v>57858</v>
      </c>
    </row>
    <row r="475" ht="45.0" customHeight="true">
      <c r="A475" t="s" s="4">
        <v>1636</v>
      </c>
      <c r="B475" t="s" s="4">
        <v>58329</v>
      </c>
      <c r="C475" t="s" s="4">
        <v>57858</v>
      </c>
    </row>
    <row r="476" ht="45.0" customHeight="true">
      <c r="A476" t="s" s="4">
        <v>1636</v>
      </c>
      <c r="B476" t="s" s="4">
        <v>58330</v>
      </c>
      <c r="C476" t="s" s="4">
        <v>57858</v>
      </c>
    </row>
    <row r="477" ht="45.0" customHeight="true">
      <c r="A477" t="s" s="4">
        <v>1641</v>
      </c>
      <c r="B477" t="s" s="4">
        <v>58331</v>
      </c>
      <c r="C477" t="s" s="4">
        <v>57858</v>
      </c>
    </row>
    <row r="478" ht="45.0" customHeight="true">
      <c r="A478" t="s" s="4">
        <v>1641</v>
      </c>
      <c r="B478" t="s" s="4">
        <v>58332</v>
      </c>
      <c r="C478" t="s" s="4">
        <v>57858</v>
      </c>
    </row>
    <row r="479" ht="45.0" customHeight="true">
      <c r="A479" t="s" s="4">
        <v>1641</v>
      </c>
      <c r="B479" t="s" s="4">
        <v>58333</v>
      </c>
      <c r="C479" t="s" s="4">
        <v>57858</v>
      </c>
    </row>
    <row r="480" ht="45.0" customHeight="true">
      <c r="A480" t="s" s="4">
        <v>1641</v>
      </c>
      <c r="B480" t="s" s="4">
        <v>58334</v>
      </c>
      <c r="C480" t="s" s="4">
        <v>57858</v>
      </c>
    </row>
    <row r="481" ht="45.0" customHeight="true">
      <c r="A481" t="s" s="4">
        <v>1647</v>
      </c>
      <c r="B481" t="s" s="4">
        <v>58335</v>
      </c>
      <c r="C481" t="s" s="4">
        <v>57858</v>
      </c>
    </row>
    <row r="482" ht="45.0" customHeight="true">
      <c r="A482" t="s" s="4">
        <v>1647</v>
      </c>
      <c r="B482" t="s" s="4">
        <v>58336</v>
      </c>
      <c r="C482" t="s" s="4">
        <v>57858</v>
      </c>
    </row>
    <row r="483" ht="45.0" customHeight="true">
      <c r="A483" t="s" s="4">
        <v>1651</v>
      </c>
      <c r="B483" t="s" s="4">
        <v>58337</v>
      </c>
      <c r="C483" t="s" s="4">
        <v>57858</v>
      </c>
    </row>
    <row r="484" ht="45.0" customHeight="true">
      <c r="A484" t="s" s="4">
        <v>1651</v>
      </c>
      <c r="B484" t="s" s="4">
        <v>58338</v>
      </c>
      <c r="C484" t="s" s="4">
        <v>57858</v>
      </c>
    </row>
    <row r="485" ht="45.0" customHeight="true">
      <c r="A485" t="s" s="4">
        <v>1651</v>
      </c>
      <c r="B485" t="s" s="4">
        <v>58339</v>
      </c>
      <c r="C485" t="s" s="4">
        <v>57858</v>
      </c>
    </row>
    <row r="486" ht="45.0" customHeight="true">
      <c r="A486" t="s" s="4">
        <v>1651</v>
      </c>
      <c r="B486" t="s" s="4">
        <v>58340</v>
      </c>
      <c r="C486" t="s" s="4">
        <v>57858</v>
      </c>
    </row>
    <row r="487" ht="45.0" customHeight="true">
      <c r="A487" t="s" s="4">
        <v>1655</v>
      </c>
      <c r="B487" t="s" s="4">
        <v>58341</v>
      </c>
      <c r="C487" t="s" s="4">
        <v>57858</v>
      </c>
    </row>
    <row r="488" ht="45.0" customHeight="true">
      <c r="A488" t="s" s="4">
        <v>1655</v>
      </c>
      <c r="B488" t="s" s="4">
        <v>58342</v>
      </c>
      <c r="C488" t="s" s="4">
        <v>57858</v>
      </c>
    </row>
    <row r="489" ht="45.0" customHeight="true">
      <c r="A489" t="s" s="4">
        <v>1655</v>
      </c>
      <c r="B489" t="s" s="4">
        <v>58343</v>
      </c>
      <c r="C489" t="s" s="4">
        <v>57858</v>
      </c>
    </row>
    <row r="490" ht="45.0" customHeight="true">
      <c r="A490" t="s" s="4">
        <v>1659</v>
      </c>
      <c r="B490" t="s" s="4">
        <v>58344</v>
      </c>
      <c r="C490" t="s" s="4">
        <v>57858</v>
      </c>
    </row>
    <row r="491" ht="45.0" customHeight="true">
      <c r="A491" t="s" s="4">
        <v>1659</v>
      </c>
      <c r="B491" t="s" s="4">
        <v>58345</v>
      </c>
      <c r="C491" t="s" s="4">
        <v>57858</v>
      </c>
    </row>
    <row r="492" ht="45.0" customHeight="true">
      <c r="A492" t="s" s="4">
        <v>1659</v>
      </c>
      <c r="B492" t="s" s="4">
        <v>58346</v>
      </c>
      <c r="C492" t="s" s="4">
        <v>57858</v>
      </c>
    </row>
    <row r="493" ht="45.0" customHeight="true">
      <c r="A493" t="s" s="4">
        <v>1664</v>
      </c>
      <c r="B493" t="s" s="4">
        <v>58347</v>
      </c>
      <c r="C493" t="s" s="4">
        <v>57858</v>
      </c>
    </row>
    <row r="494" ht="45.0" customHeight="true">
      <c r="A494" t="s" s="4">
        <v>1668</v>
      </c>
      <c r="B494" t="s" s="4">
        <v>58348</v>
      </c>
      <c r="C494" t="s" s="4">
        <v>57858</v>
      </c>
    </row>
    <row r="495" ht="45.0" customHeight="true">
      <c r="A495" t="s" s="4">
        <v>1672</v>
      </c>
      <c r="B495" t="s" s="4">
        <v>58349</v>
      </c>
      <c r="C495" t="s" s="4">
        <v>57858</v>
      </c>
    </row>
    <row r="496" ht="45.0" customHeight="true">
      <c r="A496" t="s" s="4">
        <v>1676</v>
      </c>
      <c r="B496" t="s" s="4">
        <v>58350</v>
      </c>
      <c r="C496" t="s" s="4">
        <v>57858</v>
      </c>
    </row>
    <row r="497" ht="45.0" customHeight="true">
      <c r="A497" t="s" s="4">
        <v>1676</v>
      </c>
      <c r="B497" t="s" s="4">
        <v>58351</v>
      </c>
      <c r="C497" t="s" s="4">
        <v>57858</v>
      </c>
    </row>
    <row r="498" ht="45.0" customHeight="true">
      <c r="A498" t="s" s="4">
        <v>1676</v>
      </c>
      <c r="B498" t="s" s="4">
        <v>58352</v>
      </c>
      <c r="C498" t="s" s="4">
        <v>57858</v>
      </c>
    </row>
    <row r="499" ht="45.0" customHeight="true">
      <c r="A499" t="s" s="4">
        <v>1676</v>
      </c>
      <c r="B499" t="s" s="4">
        <v>58353</v>
      </c>
      <c r="C499" t="s" s="4">
        <v>57858</v>
      </c>
    </row>
    <row r="500" ht="45.0" customHeight="true">
      <c r="A500" t="s" s="4">
        <v>1676</v>
      </c>
      <c r="B500" t="s" s="4">
        <v>58354</v>
      </c>
      <c r="C500" t="s" s="4">
        <v>57858</v>
      </c>
    </row>
    <row r="501" ht="45.0" customHeight="true">
      <c r="A501" t="s" s="4">
        <v>1676</v>
      </c>
      <c r="B501" t="s" s="4">
        <v>58355</v>
      </c>
      <c r="C501" t="s" s="4">
        <v>57858</v>
      </c>
    </row>
    <row r="502" ht="45.0" customHeight="true">
      <c r="A502" t="s" s="4">
        <v>1683</v>
      </c>
      <c r="B502" t="s" s="4">
        <v>58356</v>
      </c>
      <c r="C502" t="s" s="4">
        <v>57858</v>
      </c>
    </row>
    <row r="503" ht="45.0" customHeight="true">
      <c r="A503" t="s" s="4">
        <v>1686</v>
      </c>
      <c r="B503" t="s" s="4">
        <v>58357</v>
      </c>
      <c r="C503" t="s" s="4">
        <v>57858</v>
      </c>
    </row>
    <row r="504" ht="45.0" customHeight="true">
      <c r="A504" t="s" s="4">
        <v>1691</v>
      </c>
      <c r="B504" t="s" s="4">
        <v>58358</v>
      </c>
      <c r="C504" t="s" s="4">
        <v>57858</v>
      </c>
    </row>
    <row r="505" ht="45.0" customHeight="true">
      <c r="A505" t="s" s="4">
        <v>1694</v>
      </c>
      <c r="B505" t="s" s="4">
        <v>58359</v>
      </c>
      <c r="C505" t="s" s="4">
        <v>57858</v>
      </c>
    </row>
    <row r="506" ht="45.0" customHeight="true">
      <c r="A506" t="s" s="4">
        <v>1699</v>
      </c>
      <c r="B506" t="s" s="4">
        <v>58360</v>
      </c>
      <c r="C506" t="s" s="4">
        <v>57858</v>
      </c>
    </row>
    <row r="507" ht="45.0" customHeight="true">
      <c r="A507" t="s" s="4">
        <v>1699</v>
      </c>
      <c r="B507" t="s" s="4">
        <v>58361</v>
      </c>
      <c r="C507" t="s" s="4">
        <v>57858</v>
      </c>
    </row>
    <row r="508" ht="45.0" customHeight="true">
      <c r="A508" t="s" s="4">
        <v>1699</v>
      </c>
      <c r="B508" t="s" s="4">
        <v>58362</v>
      </c>
      <c r="C508" t="s" s="4">
        <v>57858</v>
      </c>
    </row>
    <row r="509" ht="45.0" customHeight="true">
      <c r="A509" t="s" s="4">
        <v>1699</v>
      </c>
      <c r="B509" t="s" s="4">
        <v>58363</v>
      </c>
      <c r="C509" t="s" s="4">
        <v>57858</v>
      </c>
    </row>
    <row r="510" ht="45.0" customHeight="true">
      <c r="A510" t="s" s="4">
        <v>1699</v>
      </c>
      <c r="B510" t="s" s="4">
        <v>58364</v>
      </c>
      <c r="C510" t="s" s="4">
        <v>57858</v>
      </c>
    </row>
    <row r="511" ht="45.0" customHeight="true">
      <c r="A511" t="s" s="4">
        <v>1699</v>
      </c>
      <c r="B511" t="s" s="4">
        <v>58365</v>
      </c>
      <c r="C511" t="s" s="4">
        <v>57858</v>
      </c>
    </row>
    <row r="512" ht="45.0" customHeight="true">
      <c r="A512" t="s" s="4">
        <v>1699</v>
      </c>
      <c r="B512" t="s" s="4">
        <v>58366</v>
      </c>
      <c r="C512" t="s" s="4">
        <v>57858</v>
      </c>
    </row>
    <row r="513" ht="45.0" customHeight="true">
      <c r="A513" t="s" s="4">
        <v>1699</v>
      </c>
      <c r="B513" t="s" s="4">
        <v>58367</v>
      </c>
      <c r="C513" t="s" s="4">
        <v>57858</v>
      </c>
    </row>
    <row r="514" ht="45.0" customHeight="true">
      <c r="A514" t="s" s="4">
        <v>1699</v>
      </c>
      <c r="B514" t="s" s="4">
        <v>58368</v>
      </c>
      <c r="C514" t="s" s="4">
        <v>57858</v>
      </c>
    </row>
    <row r="515" ht="45.0" customHeight="true">
      <c r="A515" t="s" s="4">
        <v>1699</v>
      </c>
      <c r="B515" t="s" s="4">
        <v>58369</v>
      </c>
      <c r="C515" t="s" s="4">
        <v>57858</v>
      </c>
    </row>
    <row r="516" ht="45.0" customHeight="true">
      <c r="A516" t="s" s="4">
        <v>1699</v>
      </c>
      <c r="B516" t="s" s="4">
        <v>58370</v>
      </c>
      <c r="C516" t="s" s="4">
        <v>57858</v>
      </c>
    </row>
    <row r="517" ht="45.0" customHeight="true">
      <c r="A517" t="s" s="4">
        <v>1699</v>
      </c>
      <c r="B517" t="s" s="4">
        <v>58371</v>
      </c>
      <c r="C517" t="s" s="4">
        <v>57858</v>
      </c>
    </row>
    <row r="518" ht="45.0" customHeight="true">
      <c r="A518" t="s" s="4">
        <v>1699</v>
      </c>
      <c r="B518" t="s" s="4">
        <v>58372</v>
      </c>
      <c r="C518" t="s" s="4">
        <v>57858</v>
      </c>
    </row>
    <row r="519" ht="45.0" customHeight="true">
      <c r="A519" t="s" s="4">
        <v>1699</v>
      </c>
      <c r="B519" t="s" s="4">
        <v>58373</v>
      </c>
      <c r="C519" t="s" s="4">
        <v>57858</v>
      </c>
    </row>
    <row r="520" ht="45.0" customHeight="true">
      <c r="A520" t="s" s="4">
        <v>1699</v>
      </c>
      <c r="B520" t="s" s="4">
        <v>58374</v>
      </c>
      <c r="C520" t="s" s="4">
        <v>57858</v>
      </c>
    </row>
    <row r="521" ht="45.0" customHeight="true">
      <c r="A521" t="s" s="4">
        <v>1699</v>
      </c>
      <c r="B521" t="s" s="4">
        <v>58375</v>
      </c>
      <c r="C521" t="s" s="4">
        <v>57858</v>
      </c>
    </row>
    <row r="522" ht="45.0" customHeight="true">
      <c r="A522" t="s" s="4">
        <v>1699</v>
      </c>
      <c r="B522" t="s" s="4">
        <v>58376</v>
      </c>
      <c r="C522" t="s" s="4">
        <v>57858</v>
      </c>
    </row>
    <row r="523" ht="45.0" customHeight="true">
      <c r="A523" t="s" s="4">
        <v>1699</v>
      </c>
      <c r="B523" t="s" s="4">
        <v>58377</v>
      </c>
      <c r="C523" t="s" s="4">
        <v>57858</v>
      </c>
    </row>
    <row r="524" ht="45.0" customHeight="true">
      <c r="A524" t="s" s="4">
        <v>1703</v>
      </c>
      <c r="B524" t="s" s="4">
        <v>58378</v>
      </c>
      <c r="C524" t="s" s="4">
        <v>57858</v>
      </c>
    </row>
    <row r="525" ht="45.0" customHeight="true">
      <c r="A525" t="s" s="4">
        <v>1703</v>
      </c>
      <c r="B525" t="s" s="4">
        <v>58379</v>
      </c>
      <c r="C525" t="s" s="4">
        <v>57858</v>
      </c>
    </row>
    <row r="526" ht="45.0" customHeight="true">
      <c r="A526" t="s" s="4">
        <v>1703</v>
      </c>
      <c r="B526" t="s" s="4">
        <v>58380</v>
      </c>
      <c r="C526" t="s" s="4">
        <v>57858</v>
      </c>
    </row>
    <row r="527" ht="45.0" customHeight="true">
      <c r="A527" t="s" s="4">
        <v>1703</v>
      </c>
      <c r="B527" t="s" s="4">
        <v>58381</v>
      </c>
      <c r="C527" t="s" s="4">
        <v>57858</v>
      </c>
    </row>
    <row r="528" ht="45.0" customHeight="true">
      <c r="A528" t="s" s="4">
        <v>1703</v>
      </c>
      <c r="B528" t="s" s="4">
        <v>58382</v>
      </c>
      <c r="C528" t="s" s="4">
        <v>57858</v>
      </c>
    </row>
    <row r="529" ht="45.0" customHeight="true">
      <c r="A529" t="s" s="4">
        <v>1710</v>
      </c>
      <c r="B529" t="s" s="4">
        <v>58383</v>
      </c>
      <c r="C529" t="s" s="4">
        <v>57858</v>
      </c>
    </row>
    <row r="530" ht="45.0" customHeight="true">
      <c r="A530" t="s" s="4">
        <v>1710</v>
      </c>
      <c r="B530" t="s" s="4">
        <v>58384</v>
      </c>
      <c r="C530" t="s" s="4">
        <v>57858</v>
      </c>
    </row>
    <row r="531" ht="45.0" customHeight="true">
      <c r="A531" t="s" s="4">
        <v>1715</v>
      </c>
      <c r="B531" t="s" s="4">
        <v>58385</v>
      </c>
      <c r="C531" t="s" s="4">
        <v>57858</v>
      </c>
    </row>
    <row r="532" ht="45.0" customHeight="true">
      <c r="A532" t="s" s="4">
        <v>1715</v>
      </c>
      <c r="B532" t="s" s="4">
        <v>58386</v>
      </c>
      <c r="C532" t="s" s="4">
        <v>57858</v>
      </c>
    </row>
    <row r="533" ht="45.0" customHeight="true">
      <c r="A533" t="s" s="4">
        <v>1715</v>
      </c>
      <c r="B533" t="s" s="4">
        <v>58387</v>
      </c>
      <c r="C533" t="s" s="4">
        <v>57858</v>
      </c>
    </row>
    <row r="534" ht="45.0" customHeight="true">
      <c r="A534" t="s" s="4">
        <v>1715</v>
      </c>
      <c r="B534" t="s" s="4">
        <v>58388</v>
      </c>
      <c r="C534" t="s" s="4">
        <v>57858</v>
      </c>
    </row>
    <row r="535" ht="45.0" customHeight="true">
      <c r="A535" t="s" s="4">
        <v>1718</v>
      </c>
      <c r="B535" t="s" s="4">
        <v>58389</v>
      </c>
      <c r="C535" t="s" s="4">
        <v>57858</v>
      </c>
    </row>
    <row r="536" ht="45.0" customHeight="true">
      <c r="A536" t="s" s="4">
        <v>1722</v>
      </c>
      <c r="B536" t="s" s="4">
        <v>58390</v>
      </c>
      <c r="C536" t="s" s="4">
        <v>57858</v>
      </c>
    </row>
    <row r="537" ht="45.0" customHeight="true">
      <c r="A537" t="s" s="4">
        <v>1722</v>
      </c>
      <c r="B537" t="s" s="4">
        <v>58391</v>
      </c>
      <c r="C537" t="s" s="4">
        <v>57858</v>
      </c>
    </row>
    <row r="538" ht="45.0" customHeight="true">
      <c r="A538" t="s" s="4">
        <v>1726</v>
      </c>
      <c r="B538" t="s" s="4">
        <v>58392</v>
      </c>
      <c r="C538" t="s" s="4">
        <v>57858</v>
      </c>
    </row>
    <row r="539" ht="45.0" customHeight="true">
      <c r="A539" t="s" s="4">
        <v>1726</v>
      </c>
      <c r="B539" t="s" s="4">
        <v>58393</v>
      </c>
      <c r="C539" t="s" s="4">
        <v>57858</v>
      </c>
    </row>
    <row r="540" ht="45.0" customHeight="true">
      <c r="A540" t="s" s="4">
        <v>1726</v>
      </c>
      <c r="B540" t="s" s="4">
        <v>58394</v>
      </c>
      <c r="C540" t="s" s="4">
        <v>57858</v>
      </c>
    </row>
    <row r="541" ht="45.0" customHeight="true">
      <c r="A541" t="s" s="4">
        <v>1730</v>
      </c>
      <c r="B541" t="s" s="4">
        <v>58395</v>
      </c>
      <c r="C541" t="s" s="4">
        <v>57858</v>
      </c>
    </row>
    <row r="542" ht="45.0" customHeight="true">
      <c r="A542" t="s" s="4">
        <v>1730</v>
      </c>
      <c r="B542" t="s" s="4">
        <v>58396</v>
      </c>
      <c r="C542" t="s" s="4">
        <v>57858</v>
      </c>
    </row>
    <row r="543" ht="45.0" customHeight="true">
      <c r="A543" t="s" s="4">
        <v>1730</v>
      </c>
      <c r="B543" t="s" s="4">
        <v>58397</v>
      </c>
      <c r="C543" t="s" s="4">
        <v>57858</v>
      </c>
    </row>
    <row r="544" ht="45.0" customHeight="true">
      <c r="A544" t="s" s="4">
        <v>1730</v>
      </c>
      <c r="B544" t="s" s="4">
        <v>58398</v>
      </c>
      <c r="C544" t="s" s="4">
        <v>57858</v>
      </c>
    </row>
    <row r="545" ht="45.0" customHeight="true">
      <c r="A545" t="s" s="4">
        <v>1730</v>
      </c>
      <c r="B545" t="s" s="4">
        <v>58399</v>
      </c>
      <c r="C545" t="s" s="4">
        <v>57858</v>
      </c>
    </row>
    <row r="546" ht="45.0" customHeight="true">
      <c r="A546" t="s" s="4">
        <v>1730</v>
      </c>
      <c r="B546" t="s" s="4">
        <v>58400</v>
      </c>
      <c r="C546" t="s" s="4">
        <v>57858</v>
      </c>
    </row>
    <row r="547" ht="45.0" customHeight="true">
      <c r="A547" t="s" s="4">
        <v>1730</v>
      </c>
      <c r="B547" t="s" s="4">
        <v>58401</v>
      </c>
      <c r="C547" t="s" s="4">
        <v>57858</v>
      </c>
    </row>
    <row r="548" ht="45.0" customHeight="true">
      <c r="A548" t="s" s="4">
        <v>1730</v>
      </c>
      <c r="B548" t="s" s="4">
        <v>58402</v>
      </c>
      <c r="C548" t="s" s="4">
        <v>57858</v>
      </c>
    </row>
    <row r="549" ht="45.0" customHeight="true">
      <c r="A549" t="s" s="4">
        <v>1735</v>
      </c>
      <c r="B549" t="s" s="4">
        <v>58403</v>
      </c>
      <c r="C549" t="s" s="4">
        <v>57858</v>
      </c>
    </row>
    <row r="550" ht="45.0" customHeight="true">
      <c r="A550" t="s" s="4">
        <v>1735</v>
      </c>
      <c r="B550" t="s" s="4">
        <v>58404</v>
      </c>
      <c r="C550" t="s" s="4">
        <v>57858</v>
      </c>
    </row>
    <row r="551" ht="45.0" customHeight="true">
      <c r="A551" t="s" s="4">
        <v>1735</v>
      </c>
      <c r="B551" t="s" s="4">
        <v>58405</v>
      </c>
      <c r="C551" t="s" s="4">
        <v>57858</v>
      </c>
    </row>
    <row r="552" ht="45.0" customHeight="true">
      <c r="A552" t="s" s="4">
        <v>1735</v>
      </c>
      <c r="B552" t="s" s="4">
        <v>58406</v>
      </c>
      <c r="C552" t="s" s="4">
        <v>57858</v>
      </c>
    </row>
    <row r="553" ht="45.0" customHeight="true">
      <c r="A553" t="s" s="4">
        <v>1735</v>
      </c>
      <c r="B553" t="s" s="4">
        <v>58407</v>
      </c>
      <c r="C553" t="s" s="4">
        <v>57858</v>
      </c>
    </row>
    <row r="554" ht="45.0" customHeight="true">
      <c r="A554" t="s" s="4">
        <v>1735</v>
      </c>
      <c r="B554" t="s" s="4">
        <v>58408</v>
      </c>
      <c r="C554" t="s" s="4">
        <v>57858</v>
      </c>
    </row>
    <row r="555" ht="45.0" customHeight="true">
      <c r="A555" t="s" s="4">
        <v>1735</v>
      </c>
      <c r="B555" t="s" s="4">
        <v>58409</v>
      </c>
      <c r="C555" t="s" s="4">
        <v>57858</v>
      </c>
    </row>
    <row r="556" ht="45.0" customHeight="true">
      <c r="A556" t="s" s="4">
        <v>1735</v>
      </c>
      <c r="B556" t="s" s="4">
        <v>58410</v>
      </c>
      <c r="C556" t="s" s="4">
        <v>57858</v>
      </c>
    </row>
    <row r="557" ht="45.0" customHeight="true">
      <c r="A557" t="s" s="4">
        <v>1738</v>
      </c>
      <c r="B557" t="s" s="4">
        <v>58411</v>
      </c>
      <c r="C557" t="s" s="4">
        <v>57858</v>
      </c>
    </row>
    <row r="558" ht="45.0" customHeight="true">
      <c r="A558" t="s" s="4">
        <v>1738</v>
      </c>
      <c r="B558" t="s" s="4">
        <v>58412</v>
      </c>
      <c r="C558" t="s" s="4">
        <v>57858</v>
      </c>
    </row>
    <row r="559" ht="45.0" customHeight="true">
      <c r="A559" t="s" s="4">
        <v>1738</v>
      </c>
      <c r="B559" t="s" s="4">
        <v>58413</v>
      </c>
      <c r="C559" t="s" s="4">
        <v>57858</v>
      </c>
    </row>
    <row r="560" ht="45.0" customHeight="true">
      <c r="A560" t="s" s="4">
        <v>1738</v>
      </c>
      <c r="B560" t="s" s="4">
        <v>58414</v>
      </c>
      <c r="C560" t="s" s="4">
        <v>57858</v>
      </c>
    </row>
    <row r="561" ht="45.0" customHeight="true">
      <c r="A561" t="s" s="4">
        <v>1738</v>
      </c>
      <c r="B561" t="s" s="4">
        <v>58415</v>
      </c>
      <c r="C561" t="s" s="4">
        <v>57858</v>
      </c>
    </row>
    <row r="562" ht="45.0" customHeight="true">
      <c r="A562" t="s" s="4">
        <v>1738</v>
      </c>
      <c r="B562" t="s" s="4">
        <v>58416</v>
      </c>
      <c r="C562" t="s" s="4">
        <v>57858</v>
      </c>
    </row>
    <row r="563" ht="45.0" customHeight="true">
      <c r="A563" t="s" s="4">
        <v>1741</v>
      </c>
      <c r="B563" t="s" s="4">
        <v>58417</v>
      </c>
      <c r="C563" t="s" s="4">
        <v>57858</v>
      </c>
    </row>
    <row r="564" ht="45.0" customHeight="true">
      <c r="A564" t="s" s="4">
        <v>1741</v>
      </c>
      <c r="B564" t="s" s="4">
        <v>58418</v>
      </c>
      <c r="C564" t="s" s="4">
        <v>57858</v>
      </c>
    </row>
    <row r="565" ht="45.0" customHeight="true">
      <c r="A565" t="s" s="4">
        <v>1741</v>
      </c>
      <c r="B565" t="s" s="4">
        <v>58419</v>
      </c>
      <c r="C565" t="s" s="4">
        <v>57858</v>
      </c>
    </row>
    <row r="566" ht="45.0" customHeight="true">
      <c r="A566" t="s" s="4">
        <v>1744</v>
      </c>
      <c r="B566" t="s" s="4">
        <v>58420</v>
      </c>
      <c r="C566" t="s" s="4">
        <v>57858</v>
      </c>
    </row>
    <row r="567" ht="45.0" customHeight="true">
      <c r="A567" t="s" s="4">
        <v>1751</v>
      </c>
      <c r="B567" t="s" s="4">
        <v>58421</v>
      </c>
      <c r="C567" t="s" s="4">
        <v>57858</v>
      </c>
    </row>
    <row r="568" ht="45.0" customHeight="true">
      <c r="A568" t="s" s="4">
        <v>1751</v>
      </c>
      <c r="B568" t="s" s="4">
        <v>58422</v>
      </c>
      <c r="C568" t="s" s="4">
        <v>57858</v>
      </c>
    </row>
    <row r="569" ht="45.0" customHeight="true">
      <c r="A569" t="s" s="4">
        <v>1751</v>
      </c>
      <c r="B569" t="s" s="4">
        <v>58423</v>
      </c>
      <c r="C569" t="s" s="4">
        <v>57858</v>
      </c>
    </row>
    <row r="570" ht="45.0" customHeight="true">
      <c r="A570" t="s" s="4">
        <v>1751</v>
      </c>
      <c r="B570" t="s" s="4">
        <v>58424</v>
      </c>
      <c r="C570" t="s" s="4">
        <v>57858</v>
      </c>
    </row>
    <row r="571" ht="45.0" customHeight="true">
      <c r="A571" t="s" s="4">
        <v>1751</v>
      </c>
      <c r="B571" t="s" s="4">
        <v>58425</v>
      </c>
      <c r="C571" t="s" s="4">
        <v>57858</v>
      </c>
    </row>
    <row r="572" ht="45.0" customHeight="true">
      <c r="A572" t="s" s="4">
        <v>1757</v>
      </c>
      <c r="B572" t="s" s="4">
        <v>58426</v>
      </c>
      <c r="C572" t="s" s="4">
        <v>57858</v>
      </c>
    </row>
    <row r="573" ht="45.0" customHeight="true">
      <c r="A573" t="s" s="4">
        <v>1757</v>
      </c>
      <c r="B573" t="s" s="4">
        <v>58427</v>
      </c>
      <c r="C573" t="s" s="4">
        <v>57858</v>
      </c>
    </row>
    <row r="574" ht="45.0" customHeight="true">
      <c r="A574" t="s" s="4">
        <v>1761</v>
      </c>
      <c r="B574" t="s" s="4">
        <v>58428</v>
      </c>
      <c r="C574" t="s" s="4">
        <v>57858</v>
      </c>
    </row>
    <row r="575" ht="45.0" customHeight="true">
      <c r="A575" t="s" s="4">
        <v>1761</v>
      </c>
      <c r="B575" t="s" s="4">
        <v>58429</v>
      </c>
      <c r="C575" t="s" s="4">
        <v>57858</v>
      </c>
    </row>
    <row r="576" ht="45.0" customHeight="true">
      <c r="A576" t="s" s="4">
        <v>1761</v>
      </c>
      <c r="B576" t="s" s="4">
        <v>58430</v>
      </c>
      <c r="C576" t="s" s="4">
        <v>57858</v>
      </c>
    </row>
    <row r="577" ht="45.0" customHeight="true">
      <c r="A577" t="s" s="4">
        <v>1761</v>
      </c>
      <c r="B577" t="s" s="4">
        <v>58431</v>
      </c>
      <c r="C577" t="s" s="4">
        <v>57858</v>
      </c>
    </row>
    <row r="578" ht="45.0" customHeight="true">
      <c r="A578" t="s" s="4">
        <v>1761</v>
      </c>
      <c r="B578" t="s" s="4">
        <v>58432</v>
      </c>
      <c r="C578" t="s" s="4">
        <v>57858</v>
      </c>
    </row>
    <row r="579" ht="45.0" customHeight="true">
      <c r="A579" t="s" s="4">
        <v>1761</v>
      </c>
      <c r="B579" t="s" s="4">
        <v>58433</v>
      </c>
      <c r="C579" t="s" s="4">
        <v>57858</v>
      </c>
    </row>
    <row r="580" ht="45.0" customHeight="true">
      <c r="A580" t="s" s="4">
        <v>1761</v>
      </c>
      <c r="B580" t="s" s="4">
        <v>58434</v>
      </c>
      <c r="C580" t="s" s="4">
        <v>57858</v>
      </c>
    </row>
    <row r="581" ht="45.0" customHeight="true">
      <c r="A581" t="s" s="4">
        <v>1766</v>
      </c>
      <c r="B581" t="s" s="4">
        <v>58435</v>
      </c>
      <c r="C581" t="s" s="4">
        <v>57858</v>
      </c>
    </row>
    <row r="582" ht="45.0" customHeight="true">
      <c r="A582" t="s" s="4">
        <v>1766</v>
      </c>
      <c r="B582" t="s" s="4">
        <v>58436</v>
      </c>
      <c r="C582" t="s" s="4">
        <v>57858</v>
      </c>
    </row>
    <row r="583" ht="45.0" customHeight="true">
      <c r="A583" t="s" s="4">
        <v>1766</v>
      </c>
      <c r="B583" t="s" s="4">
        <v>58437</v>
      </c>
      <c r="C583" t="s" s="4">
        <v>57858</v>
      </c>
    </row>
    <row r="584" ht="45.0" customHeight="true">
      <c r="A584" t="s" s="4">
        <v>1766</v>
      </c>
      <c r="B584" t="s" s="4">
        <v>58438</v>
      </c>
      <c r="C584" t="s" s="4">
        <v>57858</v>
      </c>
    </row>
    <row r="585" ht="45.0" customHeight="true">
      <c r="A585" t="s" s="4">
        <v>1766</v>
      </c>
      <c r="B585" t="s" s="4">
        <v>58439</v>
      </c>
      <c r="C585" t="s" s="4">
        <v>57858</v>
      </c>
    </row>
    <row r="586" ht="45.0" customHeight="true">
      <c r="A586" t="s" s="4">
        <v>1766</v>
      </c>
      <c r="B586" t="s" s="4">
        <v>58440</v>
      </c>
      <c r="C586" t="s" s="4">
        <v>57858</v>
      </c>
    </row>
    <row r="587" ht="45.0" customHeight="true">
      <c r="A587" t="s" s="4">
        <v>1771</v>
      </c>
      <c r="B587" t="s" s="4">
        <v>58441</v>
      </c>
      <c r="C587" t="s" s="4">
        <v>57858</v>
      </c>
    </row>
    <row r="588" ht="45.0" customHeight="true">
      <c r="A588" t="s" s="4">
        <v>1771</v>
      </c>
      <c r="B588" t="s" s="4">
        <v>58442</v>
      </c>
      <c r="C588" t="s" s="4">
        <v>57858</v>
      </c>
    </row>
    <row r="589" ht="45.0" customHeight="true">
      <c r="A589" t="s" s="4">
        <v>1771</v>
      </c>
      <c r="B589" t="s" s="4">
        <v>58443</v>
      </c>
      <c r="C589" t="s" s="4">
        <v>57858</v>
      </c>
    </row>
    <row r="590" ht="45.0" customHeight="true">
      <c r="A590" t="s" s="4">
        <v>1771</v>
      </c>
      <c r="B590" t="s" s="4">
        <v>58444</v>
      </c>
      <c r="C590" t="s" s="4">
        <v>57858</v>
      </c>
    </row>
    <row r="591" ht="45.0" customHeight="true">
      <c r="A591" t="s" s="4">
        <v>1771</v>
      </c>
      <c r="B591" t="s" s="4">
        <v>58445</v>
      </c>
      <c r="C591" t="s" s="4">
        <v>57858</v>
      </c>
    </row>
    <row r="592" ht="45.0" customHeight="true">
      <c r="A592" t="s" s="4">
        <v>1771</v>
      </c>
      <c r="B592" t="s" s="4">
        <v>58446</v>
      </c>
      <c r="C592" t="s" s="4">
        <v>57858</v>
      </c>
    </row>
    <row r="593" ht="45.0" customHeight="true">
      <c r="A593" t="s" s="4">
        <v>1771</v>
      </c>
      <c r="B593" t="s" s="4">
        <v>58447</v>
      </c>
      <c r="C593" t="s" s="4">
        <v>57858</v>
      </c>
    </row>
    <row r="594" ht="45.0" customHeight="true">
      <c r="A594" t="s" s="4">
        <v>1774</v>
      </c>
      <c r="B594" t="s" s="4">
        <v>58448</v>
      </c>
      <c r="C594" t="s" s="4">
        <v>57858</v>
      </c>
    </row>
    <row r="595" ht="45.0" customHeight="true">
      <c r="A595" t="s" s="4">
        <v>1774</v>
      </c>
      <c r="B595" t="s" s="4">
        <v>58449</v>
      </c>
      <c r="C595" t="s" s="4">
        <v>57858</v>
      </c>
    </row>
    <row r="596" ht="45.0" customHeight="true">
      <c r="A596" t="s" s="4">
        <v>1774</v>
      </c>
      <c r="B596" t="s" s="4">
        <v>58450</v>
      </c>
      <c r="C596" t="s" s="4">
        <v>57858</v>
      </c>
    </row>
    <row r="597" ht="45.0" customHeight="true">
      <c r="A597" t="s" s="4">
        <v>1774</v>
      </c>
      <c r="B597" t="s" s="4">
        <v>58451</v>
      </c>
      <c r="C597" t="s" s="4">
        <v>57858</v>
      </c>
    </row>
    <row r="598" ht="45.0" customHeight="true">
      <c r="A598" t="s" s="4">
        <v>1774</v>
      </c>
      <c r="B598" t="s" s="4">
        <v>58452</v>
      </c>
      <c r="C598" t="s" s="4">
        <v>57858</v>
      </c>
    </row>
    <row r="599" ht="45.0" customHeight="true">
      <c r="A599" t="s" s="4">
        <v>1777</v>
      </c>
      <c r="B599" t="s" s="4">
        <v>58453</v>
      </c>
      <c r="C599" t="s" s="4">
        <v>57858</v>
      </c>
    </row>
    <row r="600" ht="45.0" customHeight="true">
      <c r="A600" t="s" s="4">
        <v>1777</v>
      </c>
      <c r="B600" t="s" s="4">
        <v>58454</v>
      </c>
      <c r="C600" t="s" s="4">
        <v>57858</v>
      </c>
    </row>
    <row r="601" ht="45.0" customHeight="true">
      <c r="A601" t="s" s="4">
        <v>1777</v>
      </c>
      <c r="B601" t="s" s="4">
        <v>58455</v>
      </c>
      <c r="C601" t="s" s="4">
        <v>57858</v>
      </c>
    </row>
    <row r="602" ht="45.0" customHeight="true">
      <c r="A602" t="s" s="4">
        <v>1782</v>
      </c>
      <c r="B602" t="s" s="4">
        <v>58456</v>
      </c>
      <c r="C602" t="s" s="4">
        <v>57858</v>
      </c>
    </row>
    <row r="603" ht="45.0" customHeight="true">
      <c r="A603" t="s" s="4">
        <v>1782</v>
      </c>
      <c r="B603" t="s" s="4">
        <v>58457</v>
      </c>
      <c r="C603" t="s" s="4">
        <v>57858</v>
      </c>
    </row>
    <row r="604" ht="45.0" customHeight="true">
      <c r="A604" t="s" s="4">
        <v>1782</v>
      </c>
      <c r="B604" t="s" s="4">
        <v>58458</v>
      </c>
      <c r="C604" t="s" s="4">
        <v>57858</v>
      </c>
    </row>
    <row r="605" ht="45.0" customHeight="true">
      <c r="A605" t="s" s="4">
        <v>1782</v>
      </c>
      <c r="B605" t="s" s="4">
        <v>58459</v>
      </c>
      <c r="C605" t="s" s="4">
        <v>57858</v>
      </c>
    </row>
    <row r="606" ht="45.0" customHeight="true">
      <c r="A606" t="s" s="4">
        <v>1782</v>
      </c>
      <c r="B606" t="s" s="4">
        <v>58460</v>
      </c>
      <c r="C606" t="s" s="4">
        <v>57858</v>
      </c>
    </row>
    <row r="607" ht="45.0" customHeight="true">
      <c r="A607" t="s" s="4">
        <v>1782</v>
      </c>
      <c r="B607" t="s" s="4">
        <v>58461</v>
      </c>
      <c r="C607" t="s" s="4">
        <v>57858</v>
      </c>
    </row>
    <row r="608" ht="45.0" customHeight="true">
      <c r="A608" t="s" s="4">
        <v>1782</v>
      </c>
      <c r="B608" t="s" s="4">
        <v>58462</v>
      </c>
      <c r="C608" t="s" s="4">
        <v>57858</v>
      </c>
    </row>
    <row r="609" ht="45.0" customHeight="true">
      <c r="A609" t="s" s="4">
        <v>1787</v>
      </c>
      <c r="B609" t="s" s="4">
        <v>58463</v>
      </c>
      <c r="C609" t="s" s="4">
        <v>57858</v>
      </c>
    </row>
    <row r="610" ht="45.0" customHeight="true">
      <c r="A610" t="s" s="4">
        <v>1787</v>
      </c>
      <c r="B610" t="s" s="4">
        <v>58464</v>
      </c>
      <c r="C610" t="s" s="4">
        <v>57858</v>
      </c>
    </row>
    <row r="611" ht="45.0" customHeight="true">
      <c r="A611" t="s" s="4">
        <v>1787</v>
      </c>
      <c r="B611" t="s" s="4">
        <v>58465</v>
      </c>
      <c r="C611" t="s" s="4">
        <v>57858</v>
      </c>
    </row>
    <row r="612" ht="45.0" customHeight="true">
      <c r="A612" t="s" s="4">
        <v>1787</v>
      </c>
      <c r="B612" t="s" s="4">
        <v>58466</v>
      </c>
      <c r="C612" t="s" s="4">
        <v>57858</v>
      </c>
    </row>
    <row r="613" ht="45.0" customHeight="true">
      <c r="A613" t="s" s="4">
        <v>1787</v>
      </c>
      <c r="B613" t="s" s="4">
        <v>58467</v>
      </c>
      <c r="C613" t="s" s="4">
        <v>57858</v>
      </c>
    </row>
    <row r="614" ht="45.0" customHeight="true">
      <c r="A614" t="s" s="4">
        <v>1790</v>
      </c>
      <c r="B614" t="s" s="4">
        <v>58468</v>
      </c>
      <c r="C614" t="s" s="4">
        <v>57858</v>
      </c>
    </row>
    <row r="615" ht="45.0" customHeight="true">
      <c r="A615" t="s" s="4">
        <v>1790</v>
      </c>
      <c r="B615" t="s" s="4">
        <v>58469</v>
      </c>
      <c r="C615" t="s" s="4">
        <v>57858</v>
      </c>
    </row>
    <row r="616" ht="45.0" customHeight="true">
      <c r="A616" t="s" s="4">
        <v>1790</v>
      </c>
      <c r="B616" t="s" s="4">
        <v>58470</v>
      </c>
      <c r="C616" t="s" s="4">
        <v>57858</v>
      </c>
    </row>
    <row r="617" ht="45.0" customHeight="true">
      <c r="A617" t="s" s="4">
        <v>1794</v>
      </c>
      <c r="B617" t="s" s="4">
        <v>58471</v>
      </c>
      <c r="C617" t="s" s="4">
        <v>57858</v>
      </c>
    </row>
    <row r="618" ht="45.0" customHeight="true">
      <c r="A618" t="s" s="4">
        <v>1794</v>
      </c>
      <c r="B618" t="s" s="4">
        <v>58472</v>
      </c>
      <c r="C618" t="s" s="4">
        <v>57858</v>
      </c>
    </row>
    <row r="619" ht="45.0" customHeight="true">
      <c r="A619" t="s" s="4">
        <v>1798</v>
      </c>
      <c r="B619" t="s" s="4">
        <v>58473</v>
      </c>
      <c r="C619" t="s" s="4">
        <v>57858</v>
      </c>
    </row>
    <row r="620" ht="45.0" customHeight="true">
      <c r="A620" t="s" s="4">
        <v>1798</v>
      </c>
      <c r="B620" t="s" s="4">
        <v>58474</v>
      </c>
      <c r="C620" t="s" s="4">
        <v>57858</v>
      </c>
    </row>
    <row r="621" ht="45.0" customHeight="true">
      <c r="A621" t="s" s="4">
        <v>1798</v>
      </c>
      <c r="B621" t="s" s="4">
        <v>58475</v>
      </c>
      <c r="C621" t="s" s="4">
        <v>57858</v>
      </c>
    </row>
    <row r="622" ht="45.0" customHeight="true">
      <c r="A622" t="s" s="4">
        <v>1801</v>
      </c>
      <c r="B622" t="s" s="4">
        <v>58476</v>
      </c>
      <c r="C622" t="s" s="4">
        <v>57858</v>
      </c>
    </row>
    <row r="623" ht="45.0" customHeight="true">
      <c r="A623" t="s" s="4">
        <v>1801</v>
      </c>
      <c r="B623" t="s" s="4">
        <v>58477</v>
      </c>
      <c r="C623" t="s" s="4">
        <v>57858</v>
      </c>
    </row>
    <row r="624" ht="45.0" customHeight="true">
      <c r="A624" t="s" s="4">
        <v>1804</v>
      </c>
      <c r="B624" t="s" s="4">
        <v>58478</v>
      </c>
      <c r="C624" t="s" s="4">
        <v>57858</v>
      </c>
    </row>
    <row r="625" ht="45.0" customHeight="true">
      <c r="A625" t="s" s="4">
        <v>1807</v>
      </c>
      <c r="B625" t="s" s="4">
        <v>58479</v>
      </c>
      <c r="C625" t="s" s="4">
        <v>57858</v>
      </c>
    </row>
    <row r="626" ht="45.0" customHeight="true">
      <c r="A626" t="s" s="4">
        <v>1812</v>
      </c>
      <c r="B626" t="s" s="4">
        <v>58480</v>
      </c>
      <c r="C626" t="s" s="4">
        <v>57858</v>
      </c>
    </row>
    <row r="627" ht="45.0" customHeight="true">
      <c r="A627" t="s" s="4">
        <v>1816</v>
      </c>
      <c r="B627" t="s" s="4">
        <v>58481</v>
      </c>
      <c r="C627" t="s" s="4">
        <v>57858</v>
      </c>
    </row>
    <row r="628" ht="45.0" customHeight="true">
      <c r="A628" t="s" s="4">
        <v>1816</v>
      </c>
      <c r="B628" t="s" s="4">
        <v>58482</v>
      </c>
      <c r="C628" t="s" s="4">
        <v>57858</v>
      </c>
    </row>
    <row r="629" ht="45.0" customHeight="true">
      <c r="A629" t="s" s="4">
        <v>1816</v>
      </c>
      <c r="B629" t="s" s="4">
        <v>58483</v>
      </c>
      <c r="C629" t="s" s="4">
        <v>57858</v>
      </c>
    </row>
    <row r="630" ht="45.0" customHeight="true">
      <c r="A630" t="s" s="4">
        <v>1819</v>
      </c>
      <c r="B630" t="s" s="4">
        <v>58484</v>
      </c>
      <c r="C630" t="s" s="4">
        <v>57858</v>
      </c>
    </row>
    <row r="631" ht="45.0" customHeight="true">
      <c r="A631" t="s" s="4">
        <v>1824</v>
      </c>
      <c r="B631" t="s" s="4">
        <v>58485</v>
      </c>
      <c r="C631" t="s" s="4">
        <v>57858</v>
      </c>
    </row>
    <row r="632" ht="45.0" customHeight="true">
      <c r="A632" t="s" s="4">
        <v>1824</v>
      </c>
      <c r="B632" t="s" s="4">
        <v>58486</v>
      </c>
      <c r="C632" t="s" s="4">
        <v>57858</v>
      </c>
    </row>
    <row r="633" ht="45.0" customHeight="true">
      <c r="A633" t="s" s="4">
        <v>1824</v>
      </c>
      <c r="B633" t="s" s="4">
        <v>58487</v>
      </c>
      <c r="C633" t="s" s="4">
        <v>57858</v>
      </c>
    </row>
    <row r="634" ht="45.0" customHeight="true">
      <c r="A634" t="s" s="4">
        <v>1824</v>
      </c>
      <c r="B634" t="s" s="4">
        <v>58488</v>
      </c>
      <c r="C634" t="s" s="4">
        <v>57858</v>
      </c>
    </row>
    <row r="635" ht="45.0" customHeight="true">
      <c r="A635" t="s" s="4">
        <v>1824</v>
      </c>
      <c r="B635" t="s" s="4">
        <v>58489</v>
      </c>
      <c r="C635" t="s" s="4">
        <v>57858</v>
      </c>
    </row>
    <row r="636" ht="45.0" customHeight="true">
      <c r="A636" t="s" s="4">
        <v>1824</v>
      </c>
      <c r="B636" t="s" s="4">
        <v>58490</v>
      </c>
      <c r="C636" t="s" s="4">
        <v>57858</v>
      </c>
    </row>
    <row r="637" ht="45.0" customHeight="true">
      <c r="A637" t="s" s="4">
        <v>1831</v>
      </c>
      <c r="B637" t="s" s="4">
        <v>58491</v>
      </c>
      <c r="C637" t="s" s="4">
        <v>57858</v>
      </c>
    </row>
    <row r="638" ht="45.0" customHeight="true">
      <c r="A638" t="s" s="4">
        <v>1835</v>
      </c>
      <c r="B638" t="s" s="4">
        <v>58492</v>
      </c>
      <c r="C638" t="s" s="4">
        <v>57858</v>
      </c>
    </row>
    <row r="639" ht="45.0" customHeight="true">
      <c r="A639" t="s" s="4">
        <v>1840</v>
      </c>
      <c r="B639" t="s" s="4">
        <v>58493</v>
      </c>
      <c r="C639" t="s" s="4">
        <v>57858</v>
      </c>
    </row>
    <row r="640" ht="45.0" customHeight="true">
      <c r="A640" t="s" s="4">
        <v>1844</v>
      </c>
      <c r="B640" t="s" s="4">
        <v>58494</v>
      </c>
      <c r="C640" t="s" s="4">
        <v>57858</v>
      </c>
    </row>
    <row r="641" ht="45.0" customHeight="true">
      <c r="A641" t="s" s="4">
        <v>1847</v>
      </c>
      <c r="B641" t="s" s="4">
        <v>58495</v>
      </c>
      <c r="C641" t="s" s="4">
        <v>57858</v>
      </c>
    </row>
    <row r="642" ht="45.0" customHeight="true">
      <c r="A642" t="s" s="4">
        <v>1847</v>
      </c>
      <c r="B642" t="s" s="4">
        <v>58496</v>
      </c>
      <c r="C642" t="s" s="4">
        <v>57858</v>
      </c>
    </row>
    <row r="643" ht="45.0" customHeight="true">
      <c r="A643" t="s" s="4">
        <v>1851</v>
      </c>
      <c r="B643" t="s" s="4">
        <v>58497</v>
      </c>
      <c r="C643" t="s" s="4">
        <v>57858</v>
      </c>
    </row>
    <row r="644" ht="45.0" customHeight="true">
      <c r="A644" t="s" s="4">
        <v>1855</v>
      </c>
      <c r="B644" t="s" s="4">
        <v>58498</v>
      </c>
      <c r="C644" t="s" s="4">
        <v>57858</v>
      </c>
    </row>
    <row r="645" ht="45.0" customHeight="true">
      <c r="A645" t="s" s="4">
        <v>1855</v>
      </c>
      <c r="B645" t="s" s="4">
        <v>58499</v>
      </c>
      <c r="C645" t="s" s="4">
        <v>57858</v>
      </c>
    </row>
    <row r="646" ht="45.0" customHeight="true">
      <c r="A646" t="s" s="4">
        <v>1860</v>
      </c>
      <c r="B646" t="s" s="4">
        <v>58500</v>
      </c>
      <c r="C646" t="s" s="4">
        <v>57858</v>
      </c>
    </row>
    <row r="647" ht="45.0" customHeight="true">
      <c r="A647" t="s" s="4">
        <v>1864</v>
      </c>
      <c r="B647" t="s" s="4">
        <v>58501</v>
      </c>
      <c r="C647" t="s" s="4">
        <v>57858</v>
      </c>
    </row>
    <row r="648" ht="45.0" customHeight="true">
      <c r="A648" t="s" s="4">
        <v>1864</v>
      </c>
      <c r="B648" t="s" s="4">
        <v>58502</v>
      </c>
      <c r="C648" t="s" s="4">
        <v>57858</v>
      </c>
    </row>
    <row r="649" ht="45.0" customHeight="true">
      <c r="A649" t="s" s="4">
        <v>1864</v>
      </c>
      <c r="B649" t="s" s="4">
        <v>58503</v>
      </c>
      <c r="C649" t="s" s="4">
        <v>57858</v>
      </c>
    </row>
    <row r="650" ht="45.0" customHeight="true">
      <c r="A650" t="s" s="4">
        <v>1864</v>
      </c>
      <c r="B650" t="s" s="4">
        <v>58504</v>
      </c>
      <c r="C650" t="s" s="4">
        <v>57858</v>
      </c>
    </row>
    <row r="651" ht="45.0" customHeight="true">
      <c r="A651" t="s" s="4">
        <v>1868</v>
      </c>
      <c r="B651" t="s" s="4">
        <v>58505</v>
      </c>
      <c r="C651" t="s" s="4">
        <v>57858</v>
      </c>
    </row>
    <row r="652" ht="45.0" customHeight="true">
      <c r="A652" t="s" s="4">
        <v>1868</v>
      </c>
      <c r="B652" t="s" s="4">
        <v>58506</v>
      </c>
      <c r="C652" t="s" s="4">
        <v>57858</v>
      </c>
    </row>
    <row r="653" ht="45.0" customHeight="true">
      <c r="A653" t="s" s="4">
        <v>1868</v>
      </c>
      <c r="B653" t="s" s="4">
        <v>58507</v>
      </c>
      <c r="C653" t="s" s="4">
        <v>57858</v>
      </c>
    </row>
    <row r="654" ht="45.0" customHeight="true">
      <c r="A654" t="s" s="4">
        <v>1868</v>
      </c>
      <c r="B654" t="s" s="4">
        <v>58508</v>
      </c>
      <c r="C654" t="s" s="4">
        <v>57858</v>
      </c>
    </row>
    <row r="655" ht="45.0" customHeight="true">
      <c r="A655" t="s" s="4">
        <v>1868</v>
      </c>
      <c r="B655" t="s" s="4">
        <v>58509</v>
      </c>
      <c r="C655" t="s" s="4">
        <v>57858</v>
      </c>
    </row>
    <row r="656" ht="45.0" customHeight="true">
      <c r="A656" t="s" s="4">
        <v>1868</v>
      </c>
      <c r="B656" t="s" s="4">
        <v>58510</v>
      </c>
      <c r="C656" t="s" s="4">
        <v>57858</v>
      </c>
    </row>
    <row r="657" ht="45.0" customHeight="true">
      <c r="A657" t="s" s="4">
        <v>1868</v>
      </c>
      <c r="B657" t="s" s="4">
        <v>58511</v>
      </c>
      <c r="C657" t="s" s="4">
        <v>57858</v>
      </c>
    </row>
    <row r="658" ht="45.0" customHeight="true">
      <c r="A658" t="s" s="4">
        <v>1871</v>
      </c>
      <c r="B658" t="s" s="4">
        <v>58512</v>
      </c>
      <c r="C658" t="s" s="4">
        <v>57858</v>
      </c>
    </row>
    <row r="659" ht="45.0" customHeight="true">
      <c r="A659" t="s" s="4">
        <v>1871</v>
      </c>
      <c r="B659" t="s" s="4">
        <v>58513</v>
      </c>
      <c r="C659" t="s" s="4">
        <v>57858</v>
      </c>
    </row>
    <row r="660" ht="45.0" customHeight="true">
      <c r="A660" t="s" s="4">
        <v>1878</v>
      </c>
      <c r="B660" t="s" s="4">
        <v>58514</v>
      </c>
      <c r="C660" t="s" s="4">
        <v>57858</v>
      </c>
    </row>
    <row r="661" ht="45.0" customHeight="true">
      <c r="A661" t="s" s="4">
        <v>1885</v>
      </c>
      <c r="B661" t="s" s="4">
        <v>58515</v>
      </c>
      <c r="C661" t="s" s="4">
        <v>57858</v>
      </c>
    </row>
    <row r="662" ht="45.0" customHeight="true">
      <c r="A662" t="s" s="4">
        <v>1885</v>
      </c>
      <c r="B662" t="s" s="4">
        <v>58516</v>
      </c>
      <c r="C662" t="s" s="4">
        <v>57858</v>
      </c>
    </row>
    <row r="663" ht="45.0" customHeight="true">
      <c r="A663" t="s" s="4">
        <v>1885</v>
      </c>
      <c r="B663" t="s" s="4">
        <v>58517</v>
      </c>
      <c r="C663" t="s" s="4">
        <v>57858</v>
      </c>
    </row>
    <row r="664" ht="45.0" customHeight="true">
      <c r="A664" t="s" s="4">
        <v>1885</v>
      </c>
      <c r="B664" t="s" s="4">
        <v>58518</v>
      </c>
      <c r="C664" t="s" s="4">
        <v>57858</v>
      </c>
    </row>
    <row r="665" ht="45.0" customHeight="true">
      <c r="A665" t="s" s="4">
        <v>1885</v>
      </c>
      <c r="B665" t="s" s="4">
        <v>58519</v>
      </c>
      <c r="C665" t="s" s="4">
        <v>57858</v>
      </c>
    </row>
    <row r="666" ht="45.0" customHeight="true">
      <c r="A666" t="s" s="4">
        <v>1885</v>
      </c>
      <c r="B666" t="s" s="4">
        <v>58520</v>
      </c>
      <c r="C666" t="s" s="4">
        <v>57858</v>
      </c>
    </row>
    <row r="667" ht="45.0" customHeight="true">
      <c r="A667" t="s" s="4">
        <v>1885</v>
      </c>
      <c r="B667" t="s" s="4">
        <v>58521</v>
      </c>
      <c r="C667" t="s" s="4">
        <v>57858</v>
      </c>
    </row>
    <row r="668" ht="45.0" customHeight="true">
      <c r="A668" t="s" s="4">
        <v>1885</v>
      </c>
      <c r="B668" t="s" s="4">
        <v>58522</v>
      </c>
      <c r="C668" t="s" s="4">
        <v>57858</v>
      </c>
    </row>
    <row r="669" ht="45.0" customHeight="true">
      <c r="A669" t="s" s="4">
        <v>1889</v>
      </c>
      <c r="B669" t="s" s="4">
        <v>58523</v>
      </c>
      <c r="C669" t="s" s="4">
        <v>57858</v>
      </c>
    </row>
    <row r="670" ht="45.0" customHeight="true">
      <c r="A670" t="s" s="4">
        <v>1889</v>
      </c>
      <c r="B670" t="s" s="4">
        <v>58524</v>
      </c>
      <c r="C670" t="s" s="4">
        <v>57858</v>
      </c>
    </row>
    <row r="671" ht="45.0" customHeight="true">
      <c r="A671" t="s" s="4">
        <v>1893</v>
      </c>
      <c r="B671" t="s" s="4">
        <v>58525</v>
      </c>
      <c r="C671" t="s" s="4">
        <v>57858</v>
      </c>
    </row>
    <row r="672" ht="45.0" customHeight="true">
      <c r="A672" t="s" s="4">
        <v>1893</v>
      </c>
      <c r="B672" t="s" s="4">
        <v>58526</v>
      </c>
      <c r="C672" t="s" s="4">
        <v>57858</v>
      </c>
    </row>
    <row r="673" ht="45.0" customHeight="true">
      <c r="A673" t="s" s="4">
        <v>1900</v>
      </c>
      <c r="B673" t="s" s="4">
        <v>58527</v>
      </c>
      <c r="C673" t="s" s="4">
        <v>57858</v>
      </c>
    </row>
    <row r="674" ht="45.0" customHeight="true">
      <c r="A674" t="s" s="4">
        <v>1900</v>
      </c>
      <c r="B674" t="s" s="4">
        <v>58528</v>
      </c>
      <c r="C674" t="s" s="4">
        <v>57858</v>
      </c>
    </row>
    <row r="675" ht="45.0" customHeight="true">
      <c r="A675" t="s" s="4">
        <v>1904</v>
      </c>
      <c r="B675" t="s" s="4">
        <v>58529</v>
      </c>
      <c r="C675" t="s" s="4">
        <v>57858</v>
      </c>
    </row>
    <row r="676" ht="45.0" customHeight="true">
      <c r="A676" t="s" s="4">
        <v>1904</v>
      </c>
      <c r="B676" t="s" s="4">
        <v>58530</v>
      </c>
      <c r="C676" t="s" s="4">
        <v>57858</v>
      </c>
    </row>
    <row r="677" ht="45.0" customHeight="true">
      <c r="A677" t="s" s="4">
        <v>1910</v>
      </c>
      <c r="B677" t="s" s="4">
        <v>58531</v>
      </c>
      <c r="C677" t="s" s="4">
        <v>57858</v>
      </c>
    </row>
    <row r="678" ht="45.0" customHeight="true">
      <c r="A678" t="s" s="4">
        <v>1916</v>
      </c>
      <c r="B678" t="s" s="4">
        <v>58532</v>
      </c>
      <c r="C678" t="s" s="4">
        <v>57858</v>
      </c>
    </row>
    <row r="679" ht="45.0" customHeight="true">
      <c r="A679" t="s" s="4">
        <v>1916</v>
      </c>
      <c r="B679" t="s" s="4">
        <v>58533</v>
      </c>
      <c r="C679" t="s" s="4">
        <v>57858</v>
      </c>
    </row>
    <row r="680" ht="45.0" customHeight="true">
      <c r="A680" t="s" s="4">
        <v>1916</v>
      </c>
      <c r="B680" t="s" s="4">
        <v>58534</v>
      </c>
      <c r="C680" t="s" s="4">
        <v>57858</v>
      </c>
    </row>
    <row r="681" ht="45.0" customHeight="true">
      <c r="A681" t="s" s="4">
        <v>1916</v>
      </c>
      <c r="B681" t="s" s="4">
        <v>58535</v>
      </c>
      <c r="C681" t="s" s="4">
        <v>57858</v>
      </c>
    </row>
    <row r="682" ht="45.0" customHeight="true">
      <c r="A682" t="s" s="4">
        <v>1916</v>
      </c>
      <c r="B682" t="s" s="4">
        <v>58536</v>
      </c>
      <c r="C682" t="s" s="4">
        <v>57858</v>
      </c>
    </row>
    <row r="683" ht="45.0" customHeight="true">
      <c r="A683" t="s" s="4">
        <v>1921</v>
      </c>
      <c r="B683" t="s" s="4">
        <v>58537</v>
      </c>
      <c r="C683" t="s" s="4">
        <v>57858</v>
      </c>
    </row>
    <row r="684" ht="45.0" customHeight="true">
      <c r="A684" t="s" s="4">
        <v>1921</v>
      </c>
      <c r="B684" t="s" s="4">
        <v>58538</v>
      </c>
      <c r="C684" t="s" s="4">
        <v>57858</v>
      </c>
    </row>
    <row r="685" ht="45.0" customHeight="true">
      <c r="A685" t="s" s="4">
        <v>1921</v>
      </c>
      <c r="B685" t="s" s="4">
        <v>58539</v>
      </c>
      <c r="C685" t="s" s="4">
        <v>57858</v>
      </c>
    </row>
    <row r="686" ht="45.0" customHeight="true">
      <c r="A686" t="s" s="4">
        <v>1926</v>
      </c>
      <c r="B686" t="s" s="4">
        <v>58540</v>
      </c>
      <c r="C686" t="s" s="4">
        <v>57858</v>
      </c>
    </row>
    <row r="687" ht="45.0" customHeight="true">
      <c r="A687" t="s" s="4">
        <v>1926</v>
      </c>
      <c r="B687" t="s" s="4">
        <v>58541</v>
      </c>
      <c r="C687" t="s" s="4">
        <v>57858</v>
      </c>
    </row>
    <row r="688" ht="45.0" customHeight="true">
      <c r="A688" t="s" s="4">
        <v>1926</v>
      </c>
      <c r="B688" t="s" s="4">
        <v>58542</v>
      </c>
      <c r="C688" t="s" s="4">
        <v>57858</v>
      </c>
    </row>
    <row r="689" ht="45.0" customHeight="true">
      <c r="A689" t="s" s="4">
        <v>1929</v>
      </c>
      <c r="B689" t="s" s="4">
        <v>58543</v>
      </c>
      <c r="C689" t="s" s="4">
        <v>57858</v>
      </c>
    </row>
    <row r="690" ht="45.0" customHeight="true">
      <c r="A690" t="s" s="4">
        <v>1929</v>
      </c>
      <c r="B690" t="s" s="4">
        <v>58544</v>
      </c>
      <c r="C690" t="s" s="4">
        <v>57858</v>
      </c>
    </row>
    <row r="691" ht="45.0" customHeight="true">
      <c r="A691" t="s" s="4">
        <v>1929</v>
      </c>
      <c r="B691" t="s" s="4">
        <v>58545</v>
      </c>
      <c r="C691" t="s" s="4">
        <v>57858</v>
      </c>
    </row>
    <row r="692" ht="45.0" customHeight="true">
      <c r="A692" t="s" s="4">
        <v>1929</v>
      </c>
      <c r="B692" t="s" s="4">
        <v>58546</v>
      </c>
      <c r="C692" t="s" s="4">
        <v>57858</v>
      </c>
    </row>
    <row r="693" ht="45.0" customHeight="true">
      <c r="A693" t="s" s="4">
        <v>1929</v>
      </c>
      <c r="B693" t="s" s="4">
        <v>58547</v>
      </c>
      <c r="C693" t="s" s="4">
        <v>57858</v>
      </c>
    </row>
    <row r="694" ht="45.0" customHeight="true">
      <c r="A694" t="s" s="4">
        <v>1929</v>
      </c>
      <c r="B694" t="s" s="4">
        <v>58548</v>
      </c>
      <c r="C694" t="s" s="4">
        <v>57858</v>
      </c>
    </row>
    <row r="695" ht="45.0" customHeight="true">
      <c r="A695" t="s" s="4">
        <v>1929</v>
      </c>
      <c r="B695" t="s" s="4">
        <v>58549</v>
      </c>
      <c r="C695" t="s" s="4">
        <v>57858</v>
      </c>
    </row>
    <row r="696" ht="45.0" customHeight="true">
      <c r="A696" t="s" s="4">
        <v>1935</v>
      </c>
      <c r="B696" t="s" s="4">
        <v>58550</v>
      </c>
      <c r="C696" t="s" s="4">
        <v>57858</v>
      </c>
    </row>
    <row r="697" ht="45.0" customHeight="true">
      <c r="A697" t="s" s="4">
        <v>1940</v>
      </c>
      <c r="B697" t="s" s="4">
        <v>58551</v>
      </c>
      <c r="C697" t="s" s="4">
        <v>57858</v>
      </c>
    </row>
    <row r="698" ht="45.0" customHeight="true">
      <c r="A698" t="s" s="4">
        <v>1944</v>
      </c>
      <c r="B698" t="s" s="4">
        <v>58552</v>
      </c>
      <c r="C698" t="s" s="4">
        <v>57858</v>
      </c>
    </row>
    <row r="699" ht="45.0" customHeight="true">
      <c r="A699" t="s" s="4">
        <v>1949</v>
      </c>
      <c r="B699" t="s" s="4">
        <v>58553</v>
      </c>
      <c r="C699" t="s" s="4">
        <v>57858</v>
      </c>
    </row>
    <row r="700" ht="45.0" customHeight="true">
      <c r="A700" t="s" s="4">
        <v>1952</v>
      </c>
      <c r="B700" t="s" s="4">
        <v>58554</v>
      </c>
      <c r="C700" t="s" s="4">
        <v>57858</v>
      </c>
    </row>
    <row r="701" ht="45.0" customHeight="true">
      <c r="A701" t="s" s="4">
        <v>1955</v>
      </c>
      <c r="B701" t="s" s="4">
        <v>58555</v>
      </c>
      <c r="C701" t="s" s="4">
        <v>57858</v>
      </c>
    </row>
    <row r="702" ht="45.0" customHeight="true">
      <c r="A702" t="s" s="4">
        <v>1955</v>
      </c>
      <c r="B702" t="s" s="4">
        <v>58556</v>
      </c>
      <c r="C702" t="s" s="4">
        <v>57858</v>
      </c>
    </row>
    <row r="703" ht="45.0" customHeight="true">
      <c r="A703" t="s" s="4">
        <v>1955</v>
      </c>
      <c r="B703" t="s" s="4">
        <v>58557</v>
      </c>
      <c r="C703" t="s" s="4">
        <v>57858</v>
      </c>
    </row>
    <row r="704" ht="45.0" customHeight="true">
      <c r="A704" t="s" s="4">
        <v>1958</v>
      </c>
      <c r="B704" t="s" s="4">
        <v>58558</v>
      </c>
      <c r="C704" t="s" s="4">
        <v>57858</v>
      </c>
    </row>
    <row r="705" ht="45.0" customHeight="true">
      <c r="A705" t="s" s="4">
        <v>1958</v>
      </c>
      <c r="B705" t="s" s="4">
        <v>58559</v>
      </c>
      <c r="C705" t="s" s="4">
        <v>57858</v>
      </c>
    </row>
    <row r="706" ht="45.0" customHeight="true">
      <c r="A706" t="s" s="4">
        <v>1962</v>
      </c>
      <c r="B706" t="s" s="4">
        <v>58560</v>
      </c>
      <c r="C706" t="s" s="4">
        <v>57858</v>
      </c>
    </row>
    <row r="707" ht="45.0" customHeight="true">
      <c r="A707" t="s" s="4">
        <v>1962</v>
      </c>
      <c r="B707" t="s" s="4">
        <v>58561</v>
      </c>
      <c r="C707" t="s" s="4">
        <v>57858</v>
      </c>
    </row>
    <row r="708" ht="45.0" customHeight="true">
      <c r="A708" t="s" s="4">
        <v>1966</v>
      </c>
      <c r="B708" t="s" s="4">
        <v>58562</v>
      </c>
      <c r="C708" t="s" s="4">
        <v>57858</v>
      </c>
    </row>
    <row r="709" ht="45.0" customHeight="true">
      <c r="A709" t="s" s="4">
        <v>1969</v>
      </c>
      <c r="B709" t="s" s="4">
        <v>58563</v>
      </c>
      <c r="C709" t="s" s="4">
        <v>57858</v>
      </c>
    </row>
    <row r="710" ht="45.0" customHeight="true">
      <c r="A710" t="s" s="4">
        <v>1973</v>
      </c>
      <c r="B710" t="s" s="4">
        <v>58564</v>
      </c>
      <c r="C710" t="s" s="4">
        <v>57858</v>
      </c>
    </row>
    <row r="711" ht="45.0" customHeight="true">
      <c r="A711" t="s" s="4">
        <v>1973</v>
      </c>
      <c r="B711" t="s" s="4">
        <v>58565</v>
      </c>
      <c r="C711" t="s" s="4">
        <v>57858</v>
      </c>
    </row>
    <row r="712" ht="45.0" customHeight="true">
      <c r="A712" t="s" s="4">
        <v>1973</v>
      </c>
      <c r="B712" t="s" s="4">
        <v>58566</v>
      </c>
      <c r="C712" t="s" s="4">
        <v>57858</v>
      </c>
    </row>
    <row r="713" ht="45.0" customHeight="true">
      <c r="A713" t="s" s="4">
        <v>1973</v>
      </c>
      <c r="B713" t="s" s="4">
        <v>58567</v>
      </c>
      <c r="C713" t="s" s="4">
        <v>57858</v>
      </c>
    </row>
    <row r="714" ht="45.0" customHeight="true">
      <c r="A714" t="s" s="4">
        <v>1973</v>
      </c>
      <c r="B714" t="s" s="4">
        <v>58568</v>
      </c>
      <c r="C714" t="s" s="4">
        <v>57858</v>
      </c>
    </row>
    <row r="715" ht="45.0" customHeight="true">
      <c r="A715" t="s" s="4">
        <v>1973</v>
      </c>
      <c r="B715" t="s" s="4">
        <v>58569</v>
      </c>
      <c r="C715" t="s" s="4">
        <v>57858</v>
      </c>
    </row>
    <row r="716" ht="45.0" customHeight="true">
      <c r="A716" t="s" s="4">
        <v>1973</v>
      </c>
      <c r="B716" t="s" s="4">
        <v>58570</v>
      </c>
      <c r="C716" t="s" s="4">
        <v>57858</v>
      </c>
    </row>
    <row r="717" ht="45.0" customHeight="true">
      <c r="A717" t="s" s="4">
        <v>1973</v>
      </c>
      <c r="B717" t="s" s="4">
        <v>58571</v>
      </c>
      <c r="C717" t="s" s="4">
        <v>57858</v>
      </c>
    </row>
    <row r="718" ht="45.0" customHeight="true">
      <c r="A718" t="s" s="4">
        <v>1973</v>
      </c>
      <c r="B718" t="s" s="4">
        <v>58572</v>
      </c>
      <c r="C718" t="s" s="4">
        <v>57858</v>
      </c>
    </row>
    <row r="719" ht="45.0" customHeight="true">
      <c r="A719" t="s" s="4">
        <v>1973</v>
      </c>
      <c r="B719" t="s" s="4">
        <v>58573</v>
      </c>
      <c r="C719" t="s" s="4">
        <v>57858</v>
      </c>
    </row>
    <row r="720" ht="45.0" customHeight="true">
      <c r="A720" t="s" s="4">
        <v>1973</v>
      </c>
      <c r="B720" t="s" s="4">
        <v>58574</v>
      </c>
      <c r="C720" t="s" s="4">
        <v>57858</v>
      </c>
    </row>
    <row r="721" ht="45.0" customHeight="true">
      <c r="A721" t="s" s="4">
        <v>1973</v>
      </c>
      <c r="B721" t="s" s="4">
        <v>58575</v>
      </c>
      <c r="C721" t="s" s="4">
        <v>57858</v>
      </c>
    </row>
    <row r="722" ht="45.0" customHeight="true">
      <c r="A722" t="s" s="4">
        <v>1976</v>
      </c>
      <c r="B722" t="s" s="4">
        <v>58576</v>
      </c>
      <c r="C722" t="s" s="4">
        <v>57858</v>
      </c>
    </row>
    <row r="723" ht="45.0" customHeight="true">
      <c r="A723" t="s" s="4">
        <v>1976</v>
      </c>
      <c r="B723" t="s" s="4">
        <v>58577</v>
      </c>
      <c r="C723" t="s" s="4">
        <v>57858</v>
      </c>
    </row>
    <row r="724" ht="45.0" customHeight="true">
      <c r="A724" t="s" s="4">
        <v>1980</v>
      </c>
      <c r="B724" t="s" s="4">
        <v>58578</v>
      </c>
      <c r="C724" t="s" s="4">
        <v>57858</v>
      </c>
    </row>
    <row r="725" ht="45.0" customHeight="true">
      <c r="A725" t="s" s="4">
        <v>1984</v>
      </c>
      <c r="B725" t="s" s="4">
        <v>58579</v>
      </c>
      <c r="C725" t="s" s="4">
        <v>57858</v>
      </c>
    </row>
    <row r="726" ht="45.0" customHeight="true">
      <c r="A726" t="s" s="4">
        <v>1988</v>
      </c>
      <c r="B726" t="s" s="4">
        <v>58580</v>
      </c>
      <c r="C726" t="s" s="4">
        <v>57858</v>
      </c>
    </row>
    <row r="727" ht="45.0" customHeight="true">
      <c r="A727" t="s" s="4">
        <v>1991</v>
      </c>
      <c r="B727" t="s" s="4">
        <v>58581</v>
      </c>
      <c r="C727" t="s" s="4">
        <v>57858</v>
      </c>
    </row>
    <row r="728" ht="45.0" customHeight="true">
      <c r="A728" t="s" s="4">
        <v>1993</v>
      </c>
      <c r="B728" t="s" s="4">
        <v>58582</v>
      </c>
      <c r="C728" t="s" s="4">
        <v>57858</v>
      </c>
    </row>
    <row r="729" ht="45.0" customHeight="true">
      <c r="A729" t="s" s="4">
        <v>1996</v>
      </c>
      <c r="B729" t="s" s="4">
        <v>58583</v>
      </c>
      <c r="C729" t="s" s="4">
        <v>57858</v>
      </c>
    </row>
    <row r="730" ht="45.0" customHeight="true">
      <c r="A730" t="s" s="4">
        <v>1996</v>
      </c>
      <c r="B730" t="s" s="4">
        <v>58584</v>
      </c>
      <c r="C730" t="s" s="4">
        <v>57858</v>
      </c>
    </row>
    <row r="731" ht="45.0" customHeight="true">
      <c r="A731" t="s" s="4">
        <v>1996</v>
      </c>
      <c r="B731" t="s" s="4">
        <v>58585</v>
      </c>
      <c r="C731" t="s" s="4">
        <v>57858</v>
      </c>
    </row>
    <row r="732" ht="45.0" customHeight="true">
      <c r="A732" t="s" s="4">
        <v>1996</v>
      </c>
      <c r="B732" t="s" s="4">
        <v>58586</v>
      </c>
      <c r="C732" t="s" s="4">
        <v>57858</v>
      </c>
    </row>
    <row r="733" ht="45.0" customHeight="true">
      <c r="A733" t="s" s="4">
        <v>1996</v>
      </c>
      <c r="B733" t="s" s="4">
        <v>58587</v>
      </c>
      <c r="C733" t="s" s="4">
        <v>57858</v>
      </c>
    </row>
    <row r="734" ht="45.0" customHeight="true">
      <c r="A734" t="s" s="4">
        <v>1996</v>
      </c>
      <c r="B734" t="s" s="4">
        <v>58588</v>
      </c>
      <c r="C734" t="s" s="4">
        <v>57858</v>
      </c>
    </row>
    <row r="735" ht="45.0" customHeight="true">
      <c r="A735" t="s" s="4">
        <v>1996</v>
      </c>
      <c r="B735" t="s" s="4">
        <v>58589</v>
      </c>
      <c r="C735" t="s" s="4">
        <v>57858</v>
      </c>
    </row>
    <row r="736" ht="45.0" customHeight="true">
      <c r="A736" t="s" s="4">
        <v>1996</v>
      </c>
      <c r="B736" t="s" s="4">
        <v>58590</v>
      </c>
      <c r="C736" t="s" s="4">
        <v>57858</v>
      </c>
    </row>
    <row r="737" ht="45.0" customHeight="true">
      <c r="A737" t="s" s="4">
        <v>1996</v>
      </c>
      <c r="B737" t="s" s="4">
        <v>58591</v>
      </c>
      <c r="C737" t="s" s="4">
        <v>57858</v>
      </c>
    </row>
    <row r="738" ht="45.0" customHeight="true">
      <c r="A738" t="s" s="4">
        <v>1996</v>
      </c>
      <c r="B738" t="s" s="4">
        <v>58592</v>
      </c>
      <c r="C738" t="s" s="4">
        <v>57858</v>
      </c>
    </row>
    <row r="739" ht="45.0" customHeight="true">
      <c r="A739" t="s" s="4">
        <v>2000</v>
      </c>
      <c r="B739" t="s" s="4">
        <v>58593</v>
      </c>
      <c r="C739" t="s" s="4">
        <v>57858</v>
      </c>
    </row>
    <row r="740" ht="45.0" customHeight="true">
      <c r="A740" t="s" s="4">
        <v>2000</v>
      </c>
      <c r="B740" t="s" s="4">
        <v>58594</v>
      </c>
      <c r="C740" t="s" s="4">
        <v>57858</v>
      </c>
    </row>
    <row r="741" ht="45.0" customHeight="true">
      <c r="A741" t="s" s="4">
        <v>2000</v>
      </c>
      <c r="B741" t="s" s="4">
        <v>58595</v>
      </c>
      <c r="C741" t="s" s="4">
        <v>57858</v>
      </c>
    </row>
    <row r="742" ht="45.0" customHeight="true">
      <c r="A742" t="s" s="4">
        <v>2000</v>
      </c>
      <c r="B742" t="s" s="4">
        <v>58596</v>
      </c>
      <c r="C742" t="s" s="4">
        <v>57858</v>
      </c>
    </row>
    <row r="743" ht="45.0" customHeight="true">
      <c r="A743" t="s" s="4">
        <v>2000</v>
      </c>
      <c r="B743" t="s" s="4">
        <v>58597</v>
      </c>
      <c r="C743" t="s" s="4">
        <v>57858</v>
      </c>
    </row>
    <row r="744" ht="45.0" customHeight="true">
      <c r="A744" t="s" s="4">
        <v>2004</v>
      </c>
      <c r="B744" t="s" s="4">
        <v>58598</v>
      </c>
      <c r="C744" t="s" s="4">
        <v>57858</v>
      </c>
    </row>
    <row r="745" ht="45.0" customHeight="true">
      <c r="A745" t="s" s="4">
        <v>2004</v>
      </c>
      <c r="B745" t="s" s="4">
        <v>58599</v>
      </c>
      <c r="C745" t="s" s="4">
        <v>57858</v>
      </c>
    </row>
    <row r="746" ht="45.0" customHeight="true">
      <c r="A746" t="s" s="4">
        <v>2004</v>
      </c>
      <c r="B746" t="s" s="4">
        <v>58600</v>
      </c>
      <c r="C746" t="s" s="4">
        <v>57858</v>
      </c>
    </row>
    <row r="747" ht="45.0" customHeight="true">
      <c r="A747" t="s" s="4">
        <v>2004</v>
      </c>
      <c r="B747" t="s" s="4">
        <v>58601</v>
      </c>
      <c r="C747" t="s" s="4">
        <v>57858</v>
      </c>
    </row>
    <row r="748" ht="45.0" customHeight="true">
      <c r="A748" t="s" s="4">
        <v>2008</v>
      </c>
      <c r="B748" t="s" s="4">
        <v>58602</v>
      </c>
      <c r="C748" t="s" s="4">
        <v>57858</v>
      </c>
    </row>
    <row r="749" ht="45.0" customHeight="true">
      <c r="A749" t="s" s="4">
        <v>2008</v>
      </c>
      <c r="B749" t="s" s="4">
        <v>58603</v>
      </c>
      <c r="C749" t="s" s="4">
        <v>57858</v>
      </c>
    </row>
    <row r="750" ht="45.0" customHeight="true">
      <c r="A750" t="s" s="4">
        <v>2008</v>
      </c>
      <c r="B750" t="s" s="4">
        <v>58604</v>
      </c>
      <c r="C750" t="s" s="4">
        <v>57858</v>
      </c>
    </row>
    <row r="751" ht="45.0" customHeight="true">
      <c r="A751" t="s" s="4">
        <v>2008</v>
      </c>
      <c r="B751" t="s" s="4">
        <v>58605</v>
      </c>
      <c r="C751" t="s" s="4">
        <v>57858</v>
      </c>
    </row>
    <row r="752" ht="45.0" customHeight="true">
      <c r="A752" t="s" s="4">
        <v>2008</v>
      </c>
      <c r="B752" t="s" s="4">
        <v>58606</v>
      </c>
      <c r="C752" t="s" s="4">
        <v>57858</v>
      </c>
    </row>
    <row r="753" ht="45.0" customHeight="true">
      <c r="A753" t="s" s="4">
        <v>2008</v>
      </c>
      <c r="B753" t="s" s="4">
        <v>58607</v>
      </c>
      <c r="C753" t="s" s="4">
        <v>57858</v>
      </c>
    </row>
    <row r="754" ht="45.0" customHeight="true">
      <c r="A754" t="s" s="4">
        <v>2008</v>
      </c>
      <c r="B754" t="s" s="4">
        <v>58608</v>
      </c>
      <c r="C754" t="s" s="4">
        <v>57858</v>
      </c>
    </row>
    <row r="755" ht="45.0" customHeight="true">
      <c r="A755" t="s" s="4">
        <v>2011</v>
      </c>
      <c r="B755" t="s" s="4">
        <v>58609</v>
      </c>
      <c r="C755" t="s" s="4">
        <v>57858</v>
      </c>
    </row>
    <row r="756" ht="45.0" customHeight="true">
      <c r="A756" t="s" s="4">
        <v>2011</v>
      </c>
      <c r="B756" t="s" s="4">
        <v>58610</v>
      </c>
      <c r="C756" t="s" s="4">
        <v>57858</v>
      </c>
    </row>
    <row r="757" ht="45.0" customHeight="true">
      <c r="A757" t="s" s="4">
        <v>2011</v>
      </c>
      <c r="B757" t="s" s="4">
        <v>58611</v>
      </c>
      <c r="C757" t="s" s="4">
        <v>57858</v>
      </c>
    </row>
    <row r="758" ht="45.0" customHeight="true">
      <c r="A758" t="s" s="4">
        <v>2014</v>
      </c>
      <c r="B758" t="s" s="4">
        <v>58612</v>
      </c>
      <c r="C758" t="s" s="4">
        <v>57858</v>
      </c>
    </row>
    <row r="759" ht="45.0" customHeight="true">
      <c r="A759" t="s" s="4">
        <v>2014</v>
      </c>
      <c r="B759" t="s" s="4">
        <v>58613</v>
      </c>
      <c r="C759" t="s" s="4">
        <v>57858</v>
      </c>
    </row>
    <row r="760" ht="45.0" customHeight="true">
      <c r="A760" t="s" s="4">
        <v>2014</v>
      </c>
      <c r="B760" t="s" s="4">
        <v>58614</v>
      </c>
      <c r="C760" t="s" s="4">
        <v>57858</v>
      </c>
    </row>
    <row r="761" ht="45.0" customHeight="true">
      <c r="A761" t="s" s="4">
        <v>2017</v>
      </c>
      <c r="B761" t="s" s="4">
        <v>58615</v>
      </c>
      <c r="C761" t="s" s="4">
        <v>57858</v>
      </c>
    </row>
    <row r="762" ht="45.0" customHeight="true">
      <c r="A762" t="s" s="4">
        <v>2021</v>
      </c>
      <c r="B762" t="s" s="4">
        <v>58616</v>
      </c>
      <c r="C762" t="s" s="4">
        <v>57858</v>
      </c>
    </row>
    <row r="763" ht="45.0" customHeight="true">
      <c r="A763" t="s" s="4">
        <v>2024</v>
      </c>
      <c r="B763" t="s" s="4">
        <v>58617</v>
      </c>
      <c r="C763" t="s" s="4">
        <v>57858</v>
      </c>
    </row>
    <row r="764" ht="45.0" customHeight="true">
      <c r="A764" t="s" s="4">
        <v>2029</v>
      </c>
      <c r="B764" t="s" s="4">
        <v>58618</v>
      </c>
      <c r="C764" t="s" s="4">
        <v>57858</v>
      </c>
    </row>
    <row r="765" ht="45.0" customHeight="true">
      <c r="A765" t="s" s="4">
        <v>2029</v>
      </c>
      <c r="B765" t="s" s="4">
        <v>58619</v>
      </c>
      <c r="C765" t="s" s="4">
        <v>57858</v>
      </c>
    </row>
    <row r="766" ht="45.0" customHeight="true">
      <c r="A766" t="s" s="4">
        <v>2033</v>
      </c>
      <c r="B766" t="s" s="4">
        <v>58620</v>
      </c>
      <c r="C766" t="s" s="4">
        <v>57858</v>
      </c>
    </row>
    <row r="767" ht="45.0" customHeight="true">
      <c r="A767" t="s" s="4">
        <v>2042</v>
      </c>
      <c r="B767" t="s" s="4">
        <v>58621</v>
      </c>
      <c r="C767" t="s" s="4">
        <v>57858</v>
      </c>
    </row>
    <row r="768" ht="45.0" customHeight="true">
      <c r="A768" t="s" s="4">
        <v>2046</v>
      </c>
      <c r="B768" t="s" s="4">
        <v>58622</v>
      </c>
      <c r="C768" t="s" s="4">
        <v>57858</v>
      </c>
    </row>
    <row r="769" ht="45.0" customHeight="true">
      <c r="A769" t="s" s="4">
        <v>2046</v>
      </c>
      <c r="B769" t="s" s="4">
        <v>58623</v>
      </c>
      <c r="C769" t="s" s="4">
        <v>57858</v>
      </c>
    </row>
    <row r="770" ht="45.0" customHeight="true">
      <c r="A770" t="s" s="4">
        <v>2046</v>
      </c>
      <c r="B770" t="s" s="4">
        <v>58624</v>
      </c>
      <c r="C770" t="s" s="4">
        <v>57858</v>
      </c>
    </row>
    <row r="771" ht="45.0" customHeight="true">
      <c r="A771" t="s" s="4">
        <v>2046</v>
      </c>
      <c r="B771" t="s" s="4">
        <v>58625</v>
      </c>
      <c r="C771" t="s" s="4">
        <v>57858</v>
      </c>
    </row>
    <row r="772" ht="45.0" customHeight="true">
      <c r="A772" t="s" s="4">
        <v>2046</v>
      </c>
      <c r="B772" t="s" s="4">
        <v>58626</v>
      </c>
      <c r="C772" t="s" s="4">
        <v>57858</v>
      </c>
    </row>
    <row r="773" ht="45.0" customHeight="true">
      <c r="A773" t="s" s="4">
        <v>2046</v>
      </c>
      <c r="B773" t="s" s="4">
        <v>58627</v>
      </c>
      <c r="C773" t="s" s="4">
        <v>57858</v>
      </c>
    </row>
    <row r="774" ht="45.0" customHeight="true">
      <c r="A774" t="s" s="4">
        <v>2046</v>
      </c>
      <c r="B774" t="s" s="4">
        <v>58628</v>
      </c>
      <c r="C774" t="s" s="4">
        <v>57858</v>
      </c>
    </row>
    <row r="775" ht="45.0" customHeight="true">
      <c r="A775" t="s" s="4">
        <v>2046</v>
      </c>
      <c r="B775" t="s" s="4">
        <v>58629</v>
      </c>
      <c r="C775" t="s" s="4">
        <v>57858</v>
      </c>
    </row>
    <row r="776" ht="45.0" customHeight="true">
      <c r="A776" t="s" s="4">
        <v>2046</v>
      </c>
      <c r="B776" t="s" s="4">
        <v>58630</v>
      </c>
      <c r="C776" t="s" s="4">
        <v>57858</v>
      </c>
    </row>
    <row r="777" ht="45.0" customHeight="true">
      <c r="A777" t="s" s="4">
        <v>2050</v>
      </c>
      <c r="B777" t="s" s="4">
        <v>58631</v>
      </c>
      <c r="C777" t="s" s="4">
        <v>57858</v>
      </c>
    </row>
    <row r="778" ht="45.0" customHeight="true">
      <c r="A778" t="s" s="4">
        <v>2050</v>
      </c>
      <c r="B778" t="s" s="4">
        <v>58632</v>
      </c>
      <c r="C778" t="s" s="4">
        <v>57858</v>
      </c>
    </row>
    <row r="779" ht="45.0" customHeight="true">
      <c r="A779" t="s" s="4">
        <v>2050</v>
      </c>
      <c r="B779" t="s" s="4">
        <v>58633</v>
      </c>
      <c r="C779" t="s" s="4">
        <v>57858</v>
      </c>
    </row>
    <row r="780" ht="45.0" customHeight="true">
      <c r="A780" t="s" s="4">
        <v>2054</v>
      </c>
      <c r="B780" t="s" s="4">
        <v>58634</v>
      </c>
      <c r="C780" t="s" s="4">
        <v>57858</v>
      </c>
    </row>
    <row r="781" ht="45.0" customHeight="true">
      <c r="A781" t="s" s="4">
        <v>2054</v>
      </c>
      <c r="B781" t="s" s="4">
        <v>58635</v>
      </c>
      <c r="C781" t="s" s="4">
        <v>57858</v>
      </c>
    </row>
    <row r="782" ht="45.0" customHeight="true">
      <c r="A782" t="s" s="4">
        <v>2056</v>
      </c>
      <c r="B782" t="s" s="4">
        <v>58636</v>
      </c>
      <c r="C782" t="s" s="4">
        <v>57858</v>
      </c>
    </row>
    <row r="783" ht="45.0" customHeight="true">
      <c r="A783" t="s" s="4">
        <v>2056</v>
      </c>
      <c r="B783" t="s" s="4">
        <v>58637</v>
      </c>
      <c r="C783" t="s" s="4">
        <v>57858</v>
      </c>
    </row>
    <row r="784" ht="45.0" customHeight="true">
      <c r="A784" t="s" s="4">
        <v>2056</v>
      </c>
      <c r="B784" t="s" s="4">
        <v>58638</v>
      </c>
      <c r="C784" t="s" s="4">
        <v>57858</v>
      </c>
    </row>
    <row r="785" ht="45.0" customHeight="true">
      <c r="A785" t="s" s="4">
        <v>2056</v>
      </c>
      <c r="B785" t="s" s="4">
        <v>58639</v>
      </c>
      <c r="C785" t="s" s="4">
        <v>57858</v>
      </c>
    </row>
    <row r="786" ht="45.0" customHeight="true">
      <c r="A786" t="s" s="4">
        <v>2056</v>
      </c>
      <c r="B786" t="s" s="4">
        <v>58640</v>
      </c>
      <c r="C786" t="s" s="4">
        <v>57858</v>
      </c>
    </row>
    <row r="787" ht="45.0" customHeight="true">
      <c r="A787" t="s" s="4">
        <v>2061</v>
      </c>
      <c r="B787" t="s" s="4">
        <v>58641</v>
      </c>
      <c r="C787" t="s" s="4">
        <v>57858</v>
      </c>
    </row>
    <row r="788" ht="45.0" customHeight="true">
      <c r="A788" t="s" s="4">
        <v>2061</v>
      </c>
      <c r="B788" t="s" s="4">
        <v>58642</v>
      </c>
      <c r="C788" t="s" s="4">
        <v>57858</v>
      </c>
    </row>
    <row r="789" ht="45.0" customHeight="true">
      <c r="A789" t="s" s="4">
        <v>2061</v>
      </c>
      <c r="B789" t="s" s="4">
        <v>58643</v>
      </c>
      <c r="C789" t="s" s="4">
        <v>57858</v>
      </c>
    </row>
    <row r="790" ht="45.0" customHeight="true">
      <c r="A790" t="s" s="4">
        <v>2061</v>
      </c>
      <c r="B790" t="s" s="4">
        <v>58644</v>
      </c>
      <c r="C790" t="s" s="4">
        <v>57858</v>
      </c>
    </row>
    <row r="791" ht="45.0" customHeight="true">
      <c r="A791" t="s" s="4">
        <v>2061</v>
      </c>
      <c r="B791" t="s" s="4">
        <v>58645</v>
      </c>
      <c r="C791" t="s" s="4">
        <v>57858</v>
      </c>
    </row>
    <row r="792" ht="45.0" customHeight="true">
      <c r="A792" t="s" s="4">
        <v>2061</v>
      </c>
      <c r="B792" t="s" s="4">
        <v>58646</v>
      </c>
      <c r="C792" t="s" s="4">
        <v>57858</v>
      </c>
    </row>
    <row r="793" ht="45.0" customHeight="true">
      <c r="A793" t="s" s="4">
        <v>2065</v>
      </c>
      <c r="B793" t="s" s="4">
        <v>58647</v>
      </c>
      <c r="C793" t="s" s="4">
        <v>57858</v>
      </c>
    </row>
    <row r="794" ht="45.0" customHeight="true">
      <c r="A794" t="s" s="4">
        <v>2065</v>
      </c>
      <c r="B794" t="s" s="4">
        <v>58648</v>
      </c>
      <c r="C794" t="s" s="4">
        <v>57858</v>
      </c>
    </row>
    <row r="795" ht="45.0" customHeight="true">
      <c r="A795" t="s" s="4">
        <v>2065</v>
      </c>
      <c r="B795" t="s" s="4">
        <v>58649</v>
      </c>
      <c r="C795" t="s" s="4">
        <v>57858</v>
      </c>
    </row>
    <row r="796" ht="45.0" customHeight="true">
      <c r="A796" t="s" s="4">
        <v>2065</v>
      </c>
      <c r="B796" t="s" s="4">
        <v>58650</v>
      </c>
      <c r="C796" t="s" s="4">
        <v>57858</v>
      </c>
    </row>
    <row r="797" ht="45.0" customHeight="true">
      <c r="A797" t="s" s="4">
        <v>2065</v>
      </c>
      <c r="B797" t="s" s="4">
        <v>58651</v>
      </c>
      <c r="C797" t="s" s="4">
        <v>57858</v>
      </c>
    </row>
    <row r="798" ht="45.0" customHeight="true">
      <c r="A798" t="s" s="4">
        <v>2065</v>
      </c>
      <c r="B798" t="s" s="4">
        <v>58652</v>
      </c>
      <c r="C798" t="s" s="4">
        <v>57858</v>
      </c>
    </row>
    <row r="799" ht="45.0" customHeight="true">
      <c r="A799" t="s" s="4">
        <v>2065</v>
      </c>
      <c r="B799" t="s" s="4">
        <v>58653</v>
      </c>
      <c r="C799" t="s" s="4">
        <v>57858</v>
      </c>
    </row>
    <row r="800" ht="45.0" customHeight="true">
      <c r="A800" t="s" s="4">
        <v>2065</v>
      </c>
      <c r="B800" t="s" s="4">
        <v>58654</v>
      </c>
      <c r="C800" t="s" s="4">
        <v>57858</v>
      </c>
    </row>
    <row r="801" ht="45.0" customHeight="true">
      <c r="A801" t="s" s="4">
        <v>2065</v>
      </c>
      <c r="B801" t="s" s="4">
        <v>58655</v>
      </c>
      <c r="C801" t="s" s="4">
        <v>57858</v>
      </c>
    </row>
    <row r="802" ht="45.0" customHeight="true">
      <c r="A802" t="s" s="4">
        <v>2070</v>
      </c>
      <c r="B802" t="s" s="4">
        <v>58656</v>
      </c>
      <c r="C802" t="s" s="4">
        <v>57858</v>
      </c>
    </row>
    <row r="803" ht="45.0" customHeight="true">
      <c r="A803" t="s" s="4">
        <v>2070</v>
      </c>
      <c r="B803" t="s" s="4">
        <v>58657</v>
      </c>
      <c r="C803" t="s" s="4">
        <v>57858</v>
      </c>
    </row>
    <row r="804" ht="45.0" customHeight="true">
      <c r="A804" t="s" s="4">
        <v>2070</v>
      </c>
      <c r="B804" t="s" s="4">
        <v>58658</v>
      </c>
      <c r="C804" t="s" s="4">
        <v>57858</v>
      </c>
    </row>
    <row r="805" ht="45.0" customHeight="true">
      <c r="A805" t="s" s="4">
        <v>2074</v>
      </c>
      <c r="B805" t="s" s="4">
        <v>58659</v>
      </c>
      <c r="C805" t="s" s="4">
        <v>57858</v>
      </c>
    </row>
    <row r="806" ht="45.0" customHeight="true">
      <c r="A806" t="s" s="4">
        <v>2074</v>
      </c>
      <c r="B806" t="s" s="4">
        <v>58660</v>
      </c>
      <c r="C806" t="s" s="4">
        <v>57858</v>
      </c>
    </row>
    <row r="807" ht="45.0" customHeight="true">
      <c r="A807" t="s" s="4">
        <v>2074</v>
      </c>
      <c r="B807" t="s" s="4">
        <v>58661</v>
      </c>
      <c r="C807" t="s" s="4">
        <v>57858</v>
      </c>
    </row>
    <row r="808" ht="45.0" customHeight="true">
      <c r="A808" t="s" s="4">
        <v>2074</v>
      </c>
      <c r="B808" t="s" s="4">
        <v>58662</v>
      </c>
      <c r="C808" t="s" s="4">
        <v>57858</v>
      </c>
    </row>
    <row r="809" ht="45.0" customHeight="true">
      <c r="A809" t="s" s="4">
        <v>2074</v>
      </c>
      <c r="B809" t="s" s="4">
        <v>58663</v>
      </c>
      <c r="C809" t="s" s="4">
        <v>57858</v>
      </c>
    </row>
    <row r="810" ht="45.0" customHeight="true">
      <c r="A810" t="s" s="4">
        <v>2074</v>
      </c>
      <c r="B810" t="s" s="4">
        <v>58664</v>
      </c>
      <c r="C810" t="s" s="4">
        <v>57858</v>
      </c>
    </row>
    <row r="811" ht="45.0" customHeight="true">
      <c r="A811" t="s" s="4">
        <v>2079</v>
      </c>
      <c r="B811" t="s" s="4">
        <v>58665</v>
      </c>
      <c r="C811" t="s" s="4">
        <v>57858</v>
      </c>
    </row>
    <row r="812" ht="45.0" customHeight="true">
      <c r="A812" t="s" s="4">
        <v>2079</v>
      </c>
      <c r="B812" t="s" s="4">
        <v>58666</v>
      </c>
      <c r="C812" t="s" s="4">
        <v>57858</v>
      </c>
    </row>
    <row r="813" ht="45.0" customHeight="true">
      <c r="A813" t="s" s="4">
        <v>2083</v>
      </c>
      <c r="B813" t="s" s="4">
        <v>58667</v>
      </c>
      <c r="C813" t="s" s="4">
        <v>57858</v>
      </c>
    </row>
    <row r="814" ht="45.0" customHeight="true">
      <c r="A814" t="s" s="4">
        <v>2086</v>
      </c>
      <c r="B814" t="s" s="4">
        <v>58668</v>
      </c>
      <c r="C814" t="s" s="4">
        <v>57858</v>
      </c>
    </row>
    <row r="815" ht="45.0" customHeight="true">
      <c r="A815" t="s" s="4">
        <v>2090</v>
      </c>
      <c r="B815" t="s" s="4">
        <v>58669</v>
      </c>
      <c r="C815" t="s" s="4">
        <v>57858</v>
      </c>
    </row>
    <row r="816" ht="45.0" customHeight="true">
      <c r="A816" t="s" s="4">
        <v>2093</v>
      </c>
      <c r="B816" t="s" s="4">
        <v>58670</v>
      </c>
      <c r="C816" t="s" s="4">
        <v>57858</v>
      </c>
    </row>
    <row r="817" ht="45.0" customHeight="true">
      <c r="A817" t="s" s="4">
        <v>2096</v>
      </c>
      <c r="B817" t="s" s="4">
        <v>58671</v>
      </c>
      <c r="C817" t="s" s="4">
        <v>57858</v>
      </c>
    </row>
    <row r="818" ht="45.0" customHeight="true">
      <c r="A818" t="s" s="4">
        <v>2096</v>
      </c>
      <c r="B818" t="s" s="4">
        <v>58672</v>
      </c>
      <c r="C818" t="s" s="4">
        <v>57858</v>
      </c>
    </row>
    <row r="819" ht="45.0" customHeight="true">
      <c r="A819" t="s" s="4">
        <v>2096</v>
      </c>
      <c r="B819" t="s" s="4">
        <v>58673</v>
      </c>
      <c r="C819" t="s" s="4">
        <v>57858</v>
      </c>
    </row>
    <row r="820" ht="45.0" customHeight="true">
      <c r="A820" t="s" s="4">
        <v>2096</v>
      </c>
      <c r="B820" t="s" s="4">
        <v>58674</v>
      </c>
      <c r="C820" t="s" s="4">
        <v>57858</v>
      </c>
    </row>
    <row r="821" ht="45.0" customHeight="true">
      <c r="A821" t="s" s="4">
        <v>2103</v>
      </c>
      <c r="B821" t="s" s="4">
        <v>58675</v>
      </c>
      <c r="C821" t="s" s="4">
        <v>57858</v>
      </c>
    </row>
    <row r="822" ht="45.0" customHeight="true">
      <c r="A822" t="s" s="4">
        <v>2107</v>
      </c>
      <c r="B822" t="s" s="4">
        <v>58676</v>
      </c>
      <c r="C822" t="s" s="4">
        <v>57858</v>
      </c>
    </row>
    <row r="823" ht="45.0" customHeight="true">
      <c r="A823" t="s" s="4">
        <v>2107</v>
      </c>
      <c r="B823" t="s" s="4">
        <v>58677</v>
      </c>
      <c r="C823" t="s" s="4">
        <v>57858</v>
      </c>
    </row>
    <row r="824" ht="45.0" customHeight="true">
      <c r="A824" t="s" s="4">
        <v>2110</v>
      </c>
      <c r="B824" t="s" s="4">
        <v>58678</v>
      </c>
      <c r="C824" t="s" s="4">
        <v>57858</v>
      </c>
    </row>
    <row r="825" ht="45.0" customHeight="true">
      <c r="A825" t="s" s="4">
        <v>2114</v>
      </c>
      <c r="B825" t="s" s="4">
        <v>58679</v>
      </c>
      <c r="C825" t="s" s="4">
        <v>57858</v>
      </c>
    </row>
    <row r="826" ht="45.0" customHeight="true">
      <c r="A826" t="s" s="4">
        <v>2114</v>
      </c>
      <c r="B826" t="s" s="4">
        <v>58680</v>
      </c>
      <c r="C826" t="s" s="4">
        <v>57858</v>
      </c>
    </row>
    <row r="827" ht="45.0" customHeight="true">
      <c r="A827" t="s" s="4">
        <v>2114</v>
      </c>
      <c r="B827" t="s" s="4">
        <v>58681</v>
      </c>
      <c r="C827" t="s" s="4">
        <v>57858</v>
      </c>
    </row>
    <row r="828" ht="45.0" customHeight="true">
      <c r="A828" t="s" s="4">
        <v>2118</v>
      </c>
      <c r="B828" t="s" s="4">
        <v>58682</v>
      </c>
      <c r="C828" t="s" s="4">
        <v>57858</v>
      </c>
    </row>
    <row r="829" ht="45.0" customHeight="true">
      <c r="A829" t="s" s="4">
        <v>2121</v>
      </c>
      <c r="B829" t="s" s="4">
        <v>58683</v>
      </c>
      <c r="C829" t="s" s="4">
        <v>57858</v>
      </c>
    </row>
    <row r="830" ht="45.0" customHeight="true">
      <c r="A830" t="s" s="4">
        <v>2124</v>
      </c>
      <c r="B830" t="s" s="4">
        <v>58684</v>
      </c>
      <c r="C830" t="s" s="4">
        <v>57858</v>
      </c>
    </row>
    <row r="831" ht="45.0" customHeight="true">
      <c r="A831" t="s" s="4">
        <v>2124</v>
      </c>
      <c r="B831" t="s" s="4">
        <v>58685</v>
      </c>
      <c r="C831" t="s" s="4">
        <v>57858</v>
      </c>
    </row>
    <row r="832" ht="45.0" customHeight="true">
      <c r="A832" t="s" s="4">
        <v>2124</v>
      </c>
      <c r="B832" t="s" s="4">
        <v>58686</v>
      </c>
      <c r="C832" t="s" s="4">
        <v>57858</v>
      </c>
    </row>
    <row r="833" ht="45.0" customHeight="true">
      <c r="A833" t="s" s="4">
        <v>2124</v>
      </c>
      <c r="B833" t="s" s="4">
        <v>58687</v>
      </c>
      <c r="C833" t="s" s="4">
        <v>57858</v>
      </c>
    </row>
    <row r="834" ht="45.0" customHeight="true">
      <c r="A834" t="s" s="4">
        <v>2124</v>
      </c>
      <c r="B834" t="s" s="4">
        <v>58688</v>
      </c>
      <c r="C834" t="s" s="4">
        <v>57858</v>
      </c>
    </row>
    <row r="835" ht="45.0" customHeight="true">
      <c r="A835" t="s" s="4">
        <v>2124</v>
      </c>
      <c r="B835" t="s" s="4">
        <v>58689</v>
      </c>
      <c r="C835" t="s" s="4">
        <v>57858</v>
      </c>
    </row>
    <row r="836" ht="45.0" customHeight="true">
      <c r="A836" t="s" s="4">
        <v>2128</v>
      </c>
      <c r="B836" t="s" s="4">
        <v>58690</v>
      </c>
      <c r="C836" t="s" s="4">
        <v>57858</v>
      </c>
    </row>
    <row r="837" ht="45.0" customHeight="true">
      <c r="A837" t="s" s="4">
        <v>2132</v>
      </c>
      <c r="B837" t="s" s="4">
        <v>58691</v>
      </c>
      <c r="C837" t="s" s="4">
        <v>57858</v>
      </c>
    </row>
    <row r="838" ht="45.0" customHeight="true">
      <c r="A838" t="s" s="4">
        <v>2132</v>
      </c>
      <c r="B838" t="s" s="4">
        <v>58692</v>
      </c>
      <c r="C838" t="s" s="4">
        <v>57858</v>
      </c>
    </row>
    <row r="839" ht="45.0" customHeight="true">
      <c r="A839" t="s" s="4">
        <v>2136</v>
      </c>
      <c r="B839" t="s" s="4">
        <v>58693</v>
      </c>
      <c r="C839" t="s" s="4">
        <v>57858</v>
      </c>
    </row>
    <row r="840" ht="45.0" customHeight="true">
      <c r="A840" t="s" s="4">
        <v>2136</v>
      </c>
      <c r="B840" t="s" s="4">
        <v>58694</v>
      </c>
      <c r="C840" t="s" s="4">
        <v>57858</v>
      </c>
    </row>
    <row r="841" ht="45.0" customHeight="true">
      <c r="A841" t="s" s="4">
        <v>2142</v>
      </c>
      <c r="B841" t="s" s="4">
        <v>58695</v>
      </c>
      <c r="C841" t="s" s="4">
        <v>57858</v>
      </c>
    </row>
    <row r="842" ht="45.0" customHeight="true">
      <c r="A842" t="s" s="4">
        <v>2142</v>
      </c>
      <c r="B842" t="s" s="4">
        <v>58696</v>
      </c>
      <c r="C842" t="s" s="4">
        <v>57858</v>
      </c>
    </row>
    <row r="843" ht="45.0" customHeight="true">
      <c r="A843" t="s" s="4">
        <v>2142</v>
      </c>
      <c r="B843" t="s" s="4">
        <v>58697</v>
      </c>
      <c r="C843" t="s" s="4">
        <v>57858</v>
      </c>
    </row>
    <row r="844" ht="45.0" customHeight="true">
      <c r="A844" t="s" s="4">
        <v>2142</v>
      </c>
      <c r="B844" t="s" s="4">
        <v>58698</v>
      </c>
      <c r="C844" t="s" s="4">
        <v>57858</v>
      </c>
    </row>
    <row r="845" ht="45.0" customHeight="true">
      <c r="A845" t="s" s="4">
        <v>2142</v>
      </c>
      <c r="B845" t="s" s="4">
        <v>58699</v>
      </c>
      <c r="C845" t="s" s="4">
        <v>57858</v>
      </c>
    </row>
    <row r="846" ht="45.0" customHeight="true">
      <c r="A846" t="s" s="4">
        <v>2142</v>
      </c>
      <c r="B846" t="s" s="4">
        <v>58700</v>
      </c>
      <c r="C846" t="s" s="4">
        <v>57858</v>
      </c>
    </row>
    <row r="847" ht="45.0" customHeight="true">
      <c r="A847" t="s" s="4">
        <v>2142</v>
      </c>
      <c r="B847" t="s" s="4">
        <v>58701</v>
      </c>
      <c r="C847" t="s" s="4">
        <v>57858</v>
      </c>
    </row>
    <row r="848" ht="45.0" customHeight="true">
      <c r="A848" t="s" s="4">
        <v>2145</v>
      </c>
      <c r="B848" t="s" s="4">
        <v>58702</v>
      </c>
      <c r="C848" t="s" s="4">
        <v>57858</v>
      </c>
    </row>
    <row r="849" ht="45.0" customHeight="true">
      <c r="A849" t="s" s="4">
        <v>2145</v>
      </c>
      <c r="B849" t="s" s="4">
        <v>58703</v>
      </c>
      <c r="C849" t="s" s="4">
        <v>57858</v>
      </c>
    </row>
    <row r="850" ht="45.0" customHeight="true">
      <c r="A850" t="s" s="4">
        <v>2145</v>
      </c>
      <c r="B850" t="s" s="4">
        <v>58704</v>
      </c>
      <c r="C850" t="s" s="4">
        <v>57858</v>
      </c>
    </row>
    <row r="851" ht="45.0" customHeight="true">
      <c r="A851" t="s" s="4">
        <v>2145</v>
      </c>
      <c r="B851" t="s" s="4">
        <v>58705</v>
      </c>
      <c r="C851" t="s" s="4">
        <v>57858</v>
      </c>
    </row>
    <row r="852" ht="45.0" customHeight="true">
      <c r="A852" t="s" s="4">
        <v>2145</v>
      </c>
      <c r="B852" t="s" s="4">
        <v>58706</v>
      </c>
      <c r="C852" t="s" s="4">
        <v>57858</v>
      </c>
    </row>
    <row r="853" ht="45.0" customHeight="true">
      <c r="A853" t="s" s="4">
        <v>2149</v>
      </c>
      <c r="B853" t="s" s="4">
        <v>58707</v>
      </c>
      <c r="C853" t="s" s="4">
        <v>57858</v>
      </c>
    </row>
    <row r="854" ht="45.0" customHeight="true">
      <c r="A854" t="s" s="4">
        <v>2149</v>
      </c>
      <c r="B854" t="s" s="4">
        <v>58708</v>
      </c>
      <c r="C854" t="s" s="4">
        <v>57858</v>
      </c>
    </row>
    <row r="855" ht="45.0" customHeight="true">
      <c r="A855" t="s" s="4">
        <v>2149</v>
      </c>
      <c r="B855" t="s" s="4">
        <v>58709</v>
      </c>
      <c r="C855" t="s" s="4">
        <v>57858</v>
      </c>
    </row>
    <row r="856" ht="45.0" customHeight="true">
      <c r="A856" t="s" s="4">
        <v>2149</v>
      </c>
      <c r="B856" t="s" s="4">
        <v>58710</v>
      </c>
      <c r="C856" t="s" s="4">
        <v>57858</v>
      </c>
    </row>
    <row r="857" ht="45.0" customHeight="true">
      <c r="A857" t="s" s="4">
        <v>2149</v>
      </c>
      <c r="B857" t="s" s="4">
        <v>58711</v>
      </c>
      <c r="C857" t="s" s="4">
        <v>57858</v>
      </c>
    </row>
    <row r="858" ht="45.0" customHeight="true">
      <c r="A858" t="s" s="4">
        <v>2153</v>
      </c>
      <c r="B858" t="s" s="4">
        <v>58712</v>
      </c>
      <c r="C858" t="s" s="4">
        <v>57858</v>
      </c>
    </row>
    <row r="859" ht="45.0" customHeight="true">
      <c r="A859" t="s" s="4">
        <v>2153</v>
      </c>
      <c r="B859" t="s" s="4">
        <v>58713</v>
      </c>
      <c r="C859" t="s" s="4">
        <v>57858</v>
      </c>
    </row>
    <row r="860" ht="45.0" customHeight="true">
      <c r="A860" t="s" s="4">
        <v>2153</v>
      </c>
      <c r="B860" t="s" s="4">
        <v>58714</v>
      </c>
      <c r="C860" t="s" s="4">
        <v>57858</v>
      </c>
    </row>
    <row r="861" ht="45.0" customHeight="true">
      <c r="A861" t="s" s="4">
        <v>2156</v>
      </c>
      <c r="B861" t="s" s="4">
        <v>58715</v>
      </c>
      <c r="C861" t="s" s="4">
        <v>57858</v>
      </c>
    </row>
    <row r="862" ht="45.0" customHeight="true">
      <c r="A862" t="s" s="4">
        <v>2156</v>
      </c>
      <c r="B862" t="s" s="4">
        <v>58716</v>
      </c>
      <c r="C862" t="s" s="4">
        <v>57858</v>
      </c>
    </row>
    <row r="863" ht="45.0" customHeight="true">
      <c r="A863" t="s" s="4">
        <v>2156</v>
      </c>
      <c r="B863" t="s" s="4">
        <v>58717</v>
      </c>
      <c r="C863" t="s" s="4">
        <v>57858</v>
      </c>
    </row>
    <row r="864" ht="45.0" customHeight="true">
      <c r="A864" t="s" s="4">
        <v>2156</v>
      </c>
      <c r="B864" t="s" s="4">
        <v>58718</v>
      </c>
      <c r="C864" t="s" s="4">
        <v>57858</v>
      </c>
    </row>
    <row r="865" ht="45.0" customHeight="true">
      <c r="A865" t="s" s="4">
        <v>2159</v>
      </c>
      <c r="B865" t="s" s="4">
        <v>58719</v>
      </c>
      <c r="C865" t="s" s="4">
        <v>57858</v>
      </c>
    </row>
    <row r="866" ht="45.0" customHeight="true">
      <c r="A866" t="s" s="4">
        <v>2159</v>
      </c>
      <c r="B866" t="s" s="4">
        <v>58720</v>
      </c>
      <c r="C866" t="s" s="4">
        <v>57858</v>
      </c>
    </row>
    <row r="867" ht="45.0" customHeight="true">
      <c r="A867" t="s" s="4">
        <v>2159</v>
      </c>
      <c r="B867" t="s" s="4">
        <v>58721</v>
      </c>
      <c r="C867" t="s" s="4">
        <v>57858</v>
      </c>
    </row>
    <row r="868" ht="45.0" customHeight="true">
      <c r="A868" t="s" s="4">
        <v>2162</v>
      </c>
      <c r="B868" t="s" s="4">
        <v>58722</v>
      </c>
      <c r="C868" t="s" s="4">
        <v>57858</v>
      </c>
    </row>
    <row r="869" ht="45.0" customHeight="true">
      <c r="A869" t="s" s="4">
        <v>2162</v>
      </c>
      <c r="B869" t="s" s="4">
        <v>58723</v>
      </c>
      <c r="C869" t="s" s="4">
        <v>57858</v>
      </c>
    </row>
    <row r="870" ht="45.0" customHeight="true">
      <c r="A870" t="s" s="4">
        <v>2162</v>
      </c>
      <c r="B870" t="s" s="4">
        <v>58724</v>
      </c>
      <c r="C870" t="s" s="4">
        <v>57858</v>
      </c>
    </row>
    <row r="871" ht="45.0" customHeight="true">
      <c r="A871" t="s" s="4">
        <v>2162</v>
      </c>
      <c r="B871" t="s" s="4">
        <v>58725</v>
      </c>
      <c r="C871" t="s" s="4">
        <v>57858</v>
      </c>
    </row>
    <row r="872" ht="45.0" customHeight="true">
      <c r="A872" t="s" s="4">
        <v>2162</v>
      </c>
      <c r="B872" t="s" s="4">
        <v>58726</v>
      </c>
      <c r="C872" t="s" s="4">
        <v>57858</v>
      </c>
    </row>
    <row r="873" ht="45.0" customHeight="true">
      <c r="A873" t="s" s="4">
        <v>2162</v>
      </c>
      <c r="B873" t="s" s="4">
        <v>58727</v>
      </c>
      <c r="C873" t="s" s="4">
        <v>57858</v>
      </c>
    </row>
    <row r="874" ht="45.0" customHeight="true">
      <c r="A874" t="s" s="4">
        <v>2162</v>
      </c>
      <c r="B874" t="s" s="4">
        <v>58728</v>
      </c>
      <c r="C874" t="s" s="4">
        <v>57858</v>
      </c>
    </row>
    <row r="875" ht="45.0" customHeight="true">
      <c r="A875" t="s" s="4">
        <v>2162</v>
      </c>
      <c r="B875" t="s" s="4">
        <v>58729</v>
      </c>
      <c r="C875" t="s" s="4">
        <v>57858</v>
      </c>
    </row>
    <row r="876" ht="45.0" customHeight="true">
      <c r="A876" t="s" s="4">
        <v>2168</v>
      </c>
      <c r="B876" t="s" s="4">
        <v>58730</v>
      </c>
      <c r="C876" t="s" s="4">
        <v>57858</v>
      </c>
    </row>
    <row r="877" ht="45.0" customHeight="true">
      <c r="A877" t="s" s="4">
        <v>2168</v>
      </c>
      <c r="B877" t="s" s="4">
        <v>58731</v>
      </c>
      <c r="C877" t="s" s="4">
        <v>57858</v>
      </c>
    </row>
    <row r="878" ht="45.0" customHeight="true">
      <c r="A878" t="s" s="4">
        <v>2168</v>
      </c>
      <c r="B878" t="s" s="4">
        <v>58732</v>
      </c>
      <c r="C878" t="s" s="4">
        <v>57858</v>
      </c>
    </row>
    <row r="879" ht="45.0" customHeight="true">
      <c r="A879" t="s" s="4">
        <v>2168</v>
      </c>
      <c r="B879" t="s" s="4">
        <v>58733</v>
      </c>
      <c r="C879" t="s" s="4">
        <v>57858</v>
      </c>
    </row>
    <row r="880" ht="45.0" customHeight="true">
      <c r="A880" t="s" s="4">
        <v>2172</v>
      </c>
      <c r="B880" t="s" s="4">
        <v>58734</v>
      </c>
      <c r="C880" t="s" s="4">
        <v>57858</v>
      </c>
    </row>
    <row r="881" ht="45.0" customHeight="true">
      <c r="A881" t="s" s="4">
        <v>2172</v>
      </c>
      <c r="B881" t="s" s="4">
        <v>58735</v>
      </c>
      <c r="C881" t="s" s="4">
        <v>57858</v>
      </c>
    </row>
    <row r="882" ht="45.0" customHeight="true">
      <c r="A882" t="s" s="4">
        <v>2177</v>
      </c>
      <c r="B882" t="s" s="4">
        <v>58736</v>
      </c>
      <c r="C882" t="s" s="4">
        <v>57858</v>
      </c>
    </row>
    <row r="883" ht="45.0" customHeight="true">
      <c r="A883" t="s" s="4">
        <v>2177</v>
      </c>
      <c r="B883" t="s" s="4">
        <v>58737</v>
      </c>
      <c r="C883" t="s" s="4">
        <v>57858</v>
      </c>
    </row>
    <row r="884" ht="45.0" customHeight="true">
      <c r="A884" t="s" s="4">
        <v>2177</v>
      </c>
      <c r="B884" t="s" s="4">
        <v>58738</v>
      </c>
      <c r="C884" t="s" s="4">
        <v>57858</v>
      </c>
    </row>
    <row r="885" ht="45.0" customHeight="true">
      <c r="A885" t="s" s="4">
        <v>2177</v>
      </c>
      <c r="B885" t="s" s="4">
        <v>58739</v>
      </c>
      <c r="C885" t="s" s="4">
        <v>57858</v>
      </c>
    </row>
    <row r="886" ht="45.0" customHeight="true">
      <c r="A886" t="s" s="4">
        <v>2177</v>
      </c>
      <c r="B886" t="s" s="4">
        <v>58740</v>
      </c>
      <c r="C886" t="s" s="4">
        <v>57858</v>
      </c>
    </row>
    <row r="887" ht="45.0" customHeight="true">
      <c r="A887" t="s" s="4">
        <v>2177</v>
      </c>
      <c r="B887" t="s" s="4">
        <v>58741</v>
      </c>
      <c r="C887" t="s" s="4">
        <v>57858</v>
      </c>
    </row>
    <row r="888" ht="45.0" customHeight="true">
      <c r="A888" t="s" s="4">
        <v>2180</v>
      </c>
      <c r="B888" t="s" s="4">
        <v>58742</v>
      </c>
      <c r="C888" t="s" s="4">
        <v>57858</v>
      </c>
    </row>
    <row r="889" ht="45.0" customHeight="true">
      <c r="A889" t="s" s="4">
        <v>2180</v>
      </c>
      <c r="B889" t="s" s="4">
        <v>58743</v>
      </c>
      <c r="C889" t="s" s="4">
        <v>57858</v>
      </c>
    </row>
    <row r="890" ht="45.0" customHeight="true">
      <c r="A890" t="s" s="4">
        <v>2183</v>
      </c>
      <c r="B890" t="s" s="4">
        <v>58744</v>
      </c>
      <c r="C890" t="s" s="4">
        <v>57858</v>
      </c>
    </row>
    <row r="891" ht="45.0" customHeight="true">
      <c r="A891" t="s" s="4">
        <v>2186</v>
      </c>
      <c r="B891" t="s" s="4">
        <v>58745</v>
      </c>
      <c r="C891" t="s" s="4">
        <v>57858</v>
      </c>
    </row>
    <row r="892" ht="45.0" customHeight="true">
      <c r="A892" t="s" s="4">
        <v>2186</v>
      </c>
      <c r="B892" t="s" s="4">
        <v>58746</v>
      </c>
      <c r="C892" t="s" s="4">
        <v>57858</v>
      </c>
    </row>
    <row r="893" ht="45.0" customHeight="true">
      <c r="A893" t="s" s="4">
        <v>2189</v>
      </c>
      <c r="B893" t="s" s="4">
        <v>58747</v>
      </c>
      <c r="C893" t="s" s="4">
        <v>57858</v>
      </c>
    </row>
    <row r="894" ht="45.0" customHeight="true">
      <c r="A894" t="s" s="4">
        <v>2189</v>
      </c>
      <c r="B894" t="s" s="4">
        <v>58748</v>
      </c>
      <c r="C894" t="s" s="4">
        <v>57858</v>
      </c>
    </row>
    <row r="895" ht="45.0" customHeight="true">
      <c r="A895" t="s" s="4">
        <v>2192</v>
      </c>
      <c r="B895" t="s" s="4">
        <v>58749</v>
      </c>
      <c r="C895" t="s" s="4">
        <v>57858</v>
      </c>
    </row>
    <row r="896" ht="45.0" customHeight="true">
      <c r="A896" t="s" s="4">
        <v>2198</v>
      </c>
      <c r="B896" t="s" s="4">
        <v>58750</v>
      </c>
      <c r="C896" t="s" s="4">
        <v>57858</v>
      </c>
    </row>
    <row r="897" ht="45.0" customHeight="true">
      <c r="A897" t="s" s="4">
        <v>2198</v>
      </c>
      <c r="B897" t="s" s="4">
        <v>58751</v>
      </c>
      <c r="C897" t="s" s="4">
        <v>57858</v>
      </c>
    </row>
    <row r="898" ht="45.0" customHeight="true">
      <c r="A898" t="s" s="4">
        <v>2201</v>
      </c>
      <c r="B898" t="s" s="4">
        <v>58752</v>
      </c>
      <c r="C898" t="s" s="4">
        <v>57858</v>
      </c>
    </row>
    <row r="899" ht="45.0" customHeight="true">
      <c r="A899" t="s" s="4">
        <v>2201</v>
      </c>
      <c r="B899" t="s" s="4">
        <v>58753</v>
      </c>
      <c r="C899" t="s" s="4">
        <v>57858</v>
      </c>
    </row>
    <row r="900" ht="45.0" customHeight="true">
      <c r="A900" t="s" s="4">
        <v>2201</v>
      </c>
      <c r="B900" t="s" s="4">
        <v>58754</v>
      </c>
      <c r="C900" t="s" s="4">
        <v>57858</v>
      </c>
    </row>
    <row r="901" ht="45.0" customHeight="true">
      <c r="A901" t="s" s="4">
        <v>2205</v>
      </c>
      <c r="B901" t="s" s="4">
        <v>58755</v>
      </c>
      <c r="C901" t="s" s="4">
        <v>57858</v>
      </c>
    </row>
    <row r="902" ht="45.0" customHeight="true">
      <c r="A902" t="s" s="4">
        <v>2208</v>
      </c>
      <c r="B902" t="s" s="4">
        <v>58756</v>
      </c>
      <c r="C902" t="s" s="4">
        <v>57858</v>
      </c>
    </row>
    <row r="903" ht="45.0" customHeight="true">
      <c r="A903" t="s" s="4">
        <v>2208</v>
      </c>
      <c r="B903" t="s" s="4">
        <v>58757</v>
      </c>
      <c r="C903" t="s" s="4">
        <v>57858</v>
      </c>
    </row>
    <row r="904" ht="45.0" customHeight="true">
      <c r="A904" t="s" s="4">
        <v>2211</v>
      </c>
      <c r="B904" t="s" s="4">
        <v>58758</v>
      </c>
      <c r="C904" t="s" s="4">
        <v>57858</v>
      </c>
    </row>
    <row r="905" ht="45.0" customHeight="true">
      <c r="A905" t="s" s="4">
        <v>2215</v>
      </c>
      <c r="B905" t="s" s="4">
        <v>58759</v>
      </c>
      <c r="C905" t="s" s="4">
        <v>57858</v>
      </c>
    </row>
    <row r="906" ht="45.0" customHeight="true">
      <c r="A906" t="s" s="4">
        <v>2215</v>
      </c>
      <c r="B906" t="s" s="4">
        <v>58760</v>
      </c>
      <c r="C906" t="s" s="4">
        <v>57858</v>
      </c>
    </row>
    <row r="907" ht="45.0" customHeight="true">
      <c r="A907" t="s" s="4">
        <v>2220</v>
      </c>
      <c r="B907" t="s" s="4">
        <v>58761</v>
      </c>
      <c r="C907" t="s" s="4">
        <v>57858</v>
      </c>
    </row>
    <row r="908" ht="45.0" customHeight="true">
      <c r="A908" t="s" s="4">
        <v>2220</v>
      </c>
      <c r="B908" t="s" s="4">
        <v>58762</v>
      </c>
      <c r="C908" t="s" s="4">
        <v>57858</v>
      </c>
    </row>
    <row r="909" ht="45.0" customHeight="true">
      <c r="A909" t="s" s="4">
        <v>2226</v>
      </c>
      <c r="B909" t="s" s="4">
        <v>58763</v>
      </c>
      <c r="C909" t="s" s="4">
        <v>57858</v>
      </c>
    </row>
    <row r="910" ht="45.0" customHeight="true">
      <c r="A910" t="s" s="4">
        <v>2229</v>
      </c>
      <c r="B910" t="s" s="4">
        <v>58764</v>
      </c>
      <c r="C910" t="s" s="4">
        <v>57858</v>
      </c>
    </row>
    <row r="911" ht="45.0" customHeight="true">
      <c r="A911" t="s" s="4">
        <v>2229</v>
      </c>
      <c r="B911" t="s" s="4">
        <v>58765</v>
      </c>
      <c r="C911" t="s" s="4">
        <v>57858</v>
      </c>
    </row>
    <row r="912" ht="45.0" customHeight="true">
      <c r="A912" t="s" s="4">
        <v>2229</v>
      </c>
      <c r="B912" t="s" s="4">
        <v>58766</v>
      </c>
      <c r="C912" t="s" s="4">
        <v>57858</v>
      </c>
    </row>
    <row r="913" ht="45.0" customHeight="true">
      <c r="A913" t="s" s="4">
        <v>2229</v>
      </c>
      <c r="B913" t="s" s="4">
        <v>58767</v>
      </c>
      <c r="C913" t="s" s="4">
        <v>57858</v>
      </c>
    </row>
    <row r="914" ht="45.0" customHeight="true">
      <c r="A914" t="s" s="4">
        <v>2232</v>
      </c>
      <c r="B914" t="s" s="4">
        <v>58768</v>
      </c>
      <c r="C914" t="s" s="4">
        <v>57858</v>
      </c>
    </row>
    <row r="915" ht="45.0" customHeight="true">
      <c r="A915" t="s" s="4">
        <v>2232</v>
      </c>
      <c r="B915" t="s" s="4">
        <v>58769</v>
      </c>
      <c r="C915" t="s" s="4">
        <v>57858</v>
      </c>
    </row>
    <row r="916" ht="45.0" customHeight="true">
      <c r="A916" t="s" s="4">
        <v>2232</v>
      </c>
      <c r="B916" t="s" s="4">
        <v>58770</v>
      </c>
      <c r="C916" t="s" s="4">
        <v>57858</v>
      </c>
    </row>
    <row r="917" ht="45.0" customHeight="true">
      <c r="A917" t="s" s="4">
        <v>2235</v>
      </c>
      <c r="B917" t="s" s="4">
        <v>58771</v>
      </c>
      <c r="C917" t="s" s="4">
        <v>57858</v>
      </c>
    </row>
    <row r="918" ht="45.0" customHeight="true">
      <c r="A918" t="s" s="4">
        <v>2235</v>
      </c>
      <c r="B918" t="s" s="4">
        <v>58772</v>
      </c>
      <c r="C918" t="s" s="4">
        <v>57858</v>
      </c>
    </row>
    <row r="919" ht="45.0" customHeight="true">
      <c r="A919" t="s" s="4">
        <v>2235</v>
      </c>
      <c r="B919" t="s" s="4">
        <v>58773</v>
      </c>
      <c r="C919" t="s" s="4">
        <v>57858</v>
      </c>
    </row>
    <row r="920" ht="45.0" customHeight="true">
      <c r="A920" t="s" s="4">
        <v>2235</v>
      </c>
      <c r="B920" t="s" s="4">
        <v>58774</v>
      </c>
      <c r="C920" t="s" s="4">
        <v>57858</v>
      </c>
    </row>
    <row r="921" ht="45.0" customHeight="true">
      <c r="A921" t="s" s="4">
        <v>2235</v>
      </c>
      <c r="B921" t="s" s="4">
        <v>58775</v>
      </c>
      <c r="C921" t="s" s="4">
        <v>57858</v>
      </c>
    </row>
    <row r="922" ht="45.0" customHeight="true">
      <c r="A922" t="s" s="4">
        <v>2235</v>
      </c>
      <c r="B922" t="s" s="4">
        <v>58776</v>
      </c>
      <c r="C922" t="s" s="4">
        <v>57858</v>
      </c>
    </row>
    <row r="923" ht="45.0" customHeight="true">
      <c r="A923" t="s" s="4">
        <v>2235</v>
      </c>
      <c r="B923" t="s" s="4">
        <v>58777</v>
      </c>
      <c r="C923" t="s" s="4">
        <v>57858</v>
      </c>
    </row>
    <row r="924" ht="45.0" customHeight="true">
      <c r="A924" t="s" s="4">
        <v>2235</v>
      </c>
      <c r="B924" t="s" s="4">
        <v>58778</v>
      </c>
      <c r="C924" t="s" s="4">
        <v>57858</v>
      </c>
    </row>
    <row r="925" ht="45.0" customHeight="true">
      <c r="A925" t="s" s="4">
        <v>2235</v>
      </c>
      <c r="B925" t="s" s="4">
        <v>58779</v>
      </c>
      <c r="C925" t="s" s="4">
        <v>57858</v>
      </c>
    </row>
    <row r="926" ht="45.0" customHeight="true">
      <c r="A926" t="s" s="4">
        <v>2239</v>
      </c>
      <c r="B926" t="s" s="4">
        <v>58780</v>
      </c>
      <c r="C926" t="s" s="4">
        <v>57858</v>
      </c>
    </row>
    <row r="927" ht="45.0" customHeight="true">
      <c r="A927" t="s" s="4">
        <v>2239</v>
      </c>
      <c r="B927" t="s" s="4">
        <v>58781</v>
      </c>
      <c r="C927" t="s" s="4">
        <v>57858</v>
      </c>
    </row>
    <row r="928" ht="45.0" customHeight="true">
      <c r="A928" t="s" s="4">
        <v>2239</v>
      </c>
      <c r="B928" t="s" s="4">
        <v>58782</v>
      </c>
      <c r="C928" t="s" s="4">
        <v>57858</v>
      </c>
    </row>
    <row r="929" ht="45.0" customHeight="true">
      <c r="A929" t="s" s="4">
        <v>2239</v>
      </c>
      <c r="B929" t="s" s="4">
        <v>58783</v>
      </c>
      <c r="C929" t="s" s="4">
        <v>57858</v>
      </c>
    </row>
    <row r="930" ht="45.0" customHeight="true">
      <c r="A930" t="s" s="4">
        <v>2239</v>
      </c>
      <c r="B930" t="s" s="4">
        <v>58784</v>
      </c>
      <c r="C930" t="s" s="4">
        <v>57858</v>
      </c>
    </row>
    <row r="931" ht="45.0" customHeight="true">
      <c r="A931" t="s" s="4">
        <v>2243</v>
      </c>
      <c r="B931" t="s" s="4">
        <v>58785</v>
      </c>
      <c r="C931" t="s" s="4">
        <v>57858</v>
      </c>
    </row>
    <row r="932" ht="45.0" customHeight="true">
      <c r="A932" t="s" s="4">
        <v>2243</v>
      </c>
      <c r="B932" t="s" s="4">
        <v>58786</v>
      </c>
      <c r="C932" t="s" s="4">
        <v>57858</v>
      </c>
    </row>
    <row r="933" ht="45.0" customHeight="true">
      <c r="A933" t="s" s="4">
        <v>2243</v>
      </c>
      <c r="B933" t="s" s="4">
        <v>58787</v>
      </c>
      <c r="C933" t="s" s="4">
        <v>57858</v>
      </c>
    </row>
    <row r="934" ht="45.0" customHeight="true">
      <c r="A934" t="s" s="4">
        <v>2243</v>
      </c>
      <c r="B934" t="s" s="4">
        <v>58788</v>
      </c>
      <c r="C934" t="s" s="4">
        <v>57858</v>
      </c>
    </row>
    <row r="935" ht="45.0" customHeight="true">
      <c r="A935" t="s" s="4">
        <v>2243</v>
      </c>
      <c r="B935" t="s" s="4">
        <v>58789</v>
      </c>
      <c r="C935" t="s" s="4">
        <v>57858</v>
      </c>
    </row>
    <row r="936" ht="45.0" customHeight="true">
      <c r="A936" t="s" s="4">
        <v>2243</v>
      </c>
      <c r="B936" t="s" s="4">
        <v>58790</v>
      </c>
      <c r="C936" t="s" s="4">
        <v>57858</v>
      </c>
    </row>
    <row r="937" ht="45.0" customHeight="true">
      <c r="A937" t="s" s="4">
        <v>2246</v>
      </c>
      <c r="B937" t="s" s="4">
        <v>58791</v>
      </c>
      <c r="C937" t="s" s="4">
        <v>57858</v>
      </c>
    </row>
    <row r="938" ht="45.0" customHeight="true">
      <c r="A938" t="s" s="4">
        <v>2246</v>
      </c>
      <c r="B938" t="s" s="4">
        <v>58792</v>
      </c>
      <c r="C938" t="s" s="4">
        <v>57858</v>
      </c>
    </row>
    <row r="939" ht="45.0" customHeight="true">
      <c r="A939" t="s" s="4">
        <v>2246</v>
      </c>
      <c r="B939" t="s" s="4">
        <v>58793</v>
      </c>
      <c r="C939" t="s" s="4">
        <v>57858</v>
      </c>
    </row>
    <row r="940" ht="45.0" customHeight="true">
      <c r="A940" t="s" s="4">
        <v>2246</v>
      </c>
      <c r="B940" t="s" s="4">
        <v>58794</v>
      </c>
      <c r="C940" t="s" s="4">
        <v>57858</v>
      </c>
    </row>
    <row r="941" ht="45.0" customHeight="true">
      <c r="A941" t="s" s="4">
        <v>2246</v>
      </c>
      <c r="B941" t="s" s="4">
        <v>58795</v>
      </c>
      <c r="C941" t="s" s="4">
        <v>57858</v>
      </c>
    </row>
    <row r="942" ht="45.0" customHeight="true">
      <c r="A942" t="s" s="4">
        <v>2246</v>
      </c>
      <c r="B942" t="s" s="4">
        <v>58796</v>
      </c>
      <c r="C942" t="s" s="4">
        <v>57858</v>
      </c>
    </row>
    <row r="943" ht="45.0" customHeight="true">
      <c r="A943" t="s" s="4">
        <v>2250</v>
      </c>
      <c r="B943" t="s" s="4">
        <v>58797</v>
      </c>
      <c r="C943" t="s" s="4">
        <v>57858</v>
      </c>
    </row>
    <row r="944" ht="45.0" customHeight="true">
      <c r="A944" t="s" s="4">
        <v>2255</v>
      </c>
      <c r="B944" t="s" s="4">
        <v>58798</v>
      </c>
      <c r="C944" t="s" s="4">
        <v>57858</v>
      </c>
    </row>
    <row r="945" ht="45.0" customHeight="true">
      <c r="A945" t="s" s="4">
        <v>2262</v>
      </c>
      <c r="B945" t="s" s="4">
        <v>58799</v>
      </c>
      <c r="C945" t="s" s="4">
        <v>57858</v>
      </c>
    </row>
    <row r="946" ht="45.0" customHeight="true">
      <c r="A946" t="s" s="4">
        <v>2268</v>
      </c>
      <c r="B946" t="s" s="4">
        <v>58800</v>
      </c>
      <c r="C946" t="s" s="4">
        <v>57858</v>
      </c>
    </row>
    <row r="947" ht="45.0" customHeight="true">
      <c r="A947" t="s" s="4">
        <v>2274</v>
      </c>
      <c r="B947" t="s" s="4">
        <v>58801</v>
      </c>
      <c r="C947" t="s" s="4">
        <v>57858</v>
      </c>
    </row>
    <row r="948" ht="45.0" customHeight="true">
      <c r="A948" t="s" s="4">
        <v>2274</v>
      </c>
      <c r="B948" t="s" s="4">
        <v>58802</v>
      </c>
      <c r="C948" t="s" s="4">
        <v>57858</v>
      </c>
    </row>
    <row r="949" ht="45.0" customHeight="true">
      <c r="A949" t="s" s="4">
        <v>2274</v>
      </c>
      <c r="B949" t="s" s="4">
        <v>58803</v>
      </c>
      <c r="C949" t="s" s="4">
        <v>57858</v>
      </c>
    </row>
    <row r="950" ht="45.0" customHeight="true">
      <c r="A950" t="s" s="4">
        <v>2278</v>
      </c>
      <c r="B950" t="s" s="4">
        <v>58804</v>
      </c>
      <c r="C950" t="s" s="4">
        <v>57858</v>
      </c>
    </row>
    <row r="951" ht="45.0" customHeight="true">
      <c r="A951" t="s" s="4">
        <v>2278</v>
      </c>
      <c r="B951" t="s" s="4">
        <v>58805</v>
      </c>
      <c r="C951" t="s" s="4">
        <v>57858</v>
      </c>
    </row>
    <row r="952" ht="45.0" customHeight="true">
      <c r="A952" t="s" s="4">
        <v>2278</v>
      </c>
      <c r="B952" t="s" s="4">
        <v>58806</v>
      </c>
      <c r="C952" t="s" s="4">
        <v>57858</v>
      </c>
    </row>
    <row r="953" ht="45.0" customHeight="true">
      <c r="A953" t="s" s="4">
        <v>2278</v>
      </c>
      <c r="B953" t="s" s="4">
        <v>58807</v>
      </c>
      <c r="C953" t="s" s="4">
        <v>57858</v>
      </c>
    </row>
    <row r="954" ht="45.0" customHeight="true">
      <c r="A954" t="s" s="4">
        <v>2278</v>
      </c>
      <c r="B954" t="s" s="4">
        <v>58808</v>
      </c>
      <c r="C954" t="s" s="4">
        <v>57858</v>
      </c>
    </row>
    <row r="955" ht="45.0" customHeight="true">
      <c r="A955" t="s" s="4">
        <v>2278</v>
      </c>
      <c r="B955" t="s" s="4">
        <v>58809</v>
      </c>
      <c r="C955" t="s" s="4">
        <v>57858</v>
      </c>
    </row>
    <row r="956" ht="45.0" customHeight="true">
      <c r="A956" t="s" s="4">
        <v>2278</v>
      </c>
      <c r="B956" t="s" s="4">
        <v>58810</v>
      </c>
      <c r="C956" t="s" s="4">
        <v>57858</v>
      </c>
    </row>
    <row r="957" ht="45.0" customHeight="true">
      <c r="A957" t="s" s="4">
        <v>2281</v>
      </c>
      <c r="B957" t="s" s="4">
        <v>58811</v>
      </c>
      <c r="C957" t="s" s="4">
        <v>57858</v>
      </c>
    </row>
    <row r="958" ht="45.0" customHeight="true">
      <c r="A958" t="s" s="4">
        <v>2281</v>
      </c>
      <c r="B958" t="s" s="4">
        <v>58812</v>
      </c>
      <c r="C958" t="s" s="4">
        <v>57858</v>
      </c>
    </row>
    <row r="959" ht="45.0" customHeight="true">
      <c r="A959" t="s" s="4">
        <v>2281</v>
      </c>
      <c r="B959" t="s" s="4">
        <v>58813</v>
      </c>
      <c r="C959" t="s" s="4">
        <v>57858</v>
      </c>
    </row>
    <row r="960" ht="45.0" customHeight="true">
      <c r="A960" t="s" s="4">
        <v>2284</v>
      </c>
      <c r="B960" t="s" s="4">
        <v>58814</v>
      </c>
      <c r="C960" t="s" s="4">
        <v>57858</v>
      </c>
    </row>
    <row r="961" ht="45.0" customHeight="true">
      <c r="A961" t="s" s="4">
        <v>2284</v>
      </c>
      <c r="B961" t="s" s="4">
        <v>58815</v>
      </c>
      <c r="C961" t="s" s="4">
        <v>57858</v>
      </c>
    </row>
    <row r="962" ht="45.0" customHeight="true">
      <c r="A962" t="s" s="4">
        <v>2284</v>
      </c>
      <c r="B962" t="s" s="4">
        <v>58816</v>
      </c>
      <c r="C962" t="s" s="4">
        <v>57858</v>
      </c>
    </row>
    <row r="963" ht="45.0" customHeight="true">
      <c r="A963" t="s" s="4">
        <v>2286</v>
      </c>
      <c r="B963" t="s" s="4">
        <v>58817</v>
      </c>
      <c r="C963" t="s" s="4">
        <v>57858</v>
      </c>
    </row>
    <row r="964" ht="45.0" customHeight="true">
      <c r="A964" t="s" s="4">
        <v>2288</v>
      </c>
      <c r="B964" t="s" s="4">
        <v>58818</v>
      </c>
      <c r="C964" t="s" s="4">
        <v>57858</v>
      </c>
    </row>
    <row r="965" ht="45.0" customHeight="true">
      <c r="A965" t="s" s="4">
        <v>2292</v>
      </c>
      <c r="B965" t="s" s="4">
        <v>58819</v>
      </c>
      <c r="C965" t="s" s="4">
        <v>57858</v>
      </c>
    </row>
    <row r="966" ht="45.0" customHeight="true">
      <c r="A966" t="s" s="4">
        <v>2300</v>
      </c>
      <c r="B966" t="s" s="4">
        <v>58820</v>
      </c>
      <c r="C966" t="s" s="4">
        <v>57858</v>
      </c>
    </row>
    <row r="967" ht="45.0" customHeight="true">
      <c r="A967" t="s" s="4">
        <v>2300</v>
      </c>
      <c r="B967" t="s" s="4">
        <v>58821</v>
      </c>
      <c r="C967" t="s" s="4">
        <v>57858</v>
      </c>
    </row>
    <row r="968" ht="45.0" customHeight="true">
      <c r="A968" t="s" s="4">
        <v>2300</v>
      </c>
      <c r="B968" t="s" s="4">
        <v>58822</v>
      </c>
      <c r="C968" t="s" s="4">
        <v>57858</v>
      </c>
    </row>
    <row r="969" ht="45.0" customHeight="true">
      <c r="A969" t="s" s="4">
        <v>2300</v>
      </c>
      <c r="B969" t="s" s="4">
        <v>58823</v>
      </c>
      <c r="C969" t="s" s="4">
        <v>57858</v>
      </c>
    </row>
    <row r="970" ht="45.0" customHeight="true">
      <c r="A970" t="s" s="4">
        <v>2300</v>
      </c>
      <c r="B970" t="s" s="4">
        <v>58824</v>
      </c>
      <c r="C970" t="s" s="4">
        <v>57858</v>
      </c>
    </row>
    <row r="971" ht="45.0" customHeight="true">
      <c r="A971" t="s" s="4">
        <v>2300</v>
      </c>
      <c r="B971" t="s" s="4">
        <v>58825</v>
      </c>
      <c r="C971" t="s" s="4">
        <v>57858</v>
      </c>
    </row>
    <row r="972" ht="45.0" customHeight="true">
      <c r="A972" t="s" s="4">
        <v>2300</v>
      </c>
      <c r="B972" t="s" s="4">
        <v>58826</v>
      </c>
      <c r="C972" t="s" s="4">
        <v>57858</v>
      </c>
    </row>
    <row r="973" ht="45.0" customHeight="true">
      <c r="A973" t="s" s="4">
        <v>2300</v>
      </c>
      <c r="B973" t="s" s="4">
        <v>58827</v>
      </c>
      <c r="C973" t="s" s="4">
        <v>57858</v>
      </c>
    </row>
    <row r="974" ht="45.0" customHeight="true">
      <c r="A974" t="s" s="4">
        <v>2300</v>
      </c>
      <c r="B974" t="s" s="4">
        <v>58828</v>
      </c>
      <c r="C974" t="s" s="4">
        <v>57858</v>
      </c>
    </row>
    <row r="975" ht="45.0" customHeight="true">
      <c r="A975" t="s" s="4">
        <v>2300</v>
      </c>
      <c r="B975" t="s" s="4">
        <v>58829</v>
      </c>
      <c r="C975" t="s" s="4">
        <v>57858</v>
      </c>
    </row>
    <row r="976" ht="45.0" customHeight="true">
      <c r="A976" t="s" s="4">
        <v>2303</v>
      </c>
      <c r="B976" t="s" s="4">
        <v>58830</v>
      </c>
      <c r="C976" t="s" s="4">
        <v>57858</v>
      </c>
    </row>
    <row r="977" ht="45.0" customHeight="true">
      <c r="A977" t="s" s="4">
        <v>2303</v>
      </c>
      <c r="B977" t="s" s="4">
        <v>58831</v>
      </c>
      <c r="C977" t="s" s="4">
        <v>57858</v>
      </c>
    </row>
    <row r="978" ht="45.0" customHeight="true">
      <c r="A978" t="s" s="4">
        <v>2303</v>
      </c>
      <c r="B978" t="s" s="4">
        <v>58832</v>
      </c>
      <c r="C978" t="s" s="4">
        <v>57858</v>
      </c>
    </row>
    <row r="979" ht="45.0" customHeight="true">
      <c r="A979" t="s" s="4">
        <v>2303</v>
      </c>
      <c r="B979" t="s" s="4">
        <v>58833</v>
      </c>
      <c r="C979" t="s" s="4">
        <v>57858</v>
      </c>
    </row>
    <row r="980" ht="45.0" customHeight="true">
      <c r="A980" t="s" s="4">
        <v>2303</v>
      </c>
      <c r="B980" t="s" s="4">
        <v>58834</v>
      </c>
      <c r="C980" t="s" s="4">
        <v>57858</v>
      </c>
    </row>
    <row r="981" ht="45.0" customHeight="true">
      <c r="A981" t="s" s="4">
        <v>2303</v>
      </c>
      <c r="B981" t="s" s="4">
        <v>58835</v>
      </c>
      <c r="C981" t="s" s="4">
        <v>57858</v>
      </c>
    </row>
    <row r="982" ht="45.0" customHeight="true">
      <c r="A982" t="s" s="4">
        <v>2303</v>
      </c>
      <c r="B982" t="s" s="4">
        <v>58836</v>
      </c>
      <c r="C982" t="s" s="4">
        <v>57858</v>
      </c>
    </row>
    <row r="983" ht="45.0" customHeight="true">
      <c r="A983" t="s" s="4">
        <v>2303</v>
      </c>
      <c r="B983" t="s" s="4">
        <v>58837</v>
      </c>
      <c r="C983" t="s" s="4">
        <v>57858</v>
      </c>
    </row>
    <row r="984" ht="45.0" customHeight="true">
      <c r="A984" t="s" s="4">
        <v>2303</v>
      </c>
      <c r="B984" t="s" s="4">
        <v>58838</v>
      </c>
      <c r="C984" t="s" s="4">
        <v>57858</v>
      </c>
    </row>
    <row r="985" ht="45.0" customHeight="true">
      <c r="A985" t="s" s="4">
        <v>2308</v>
      </c>
      <c r="B985" t="s" s="4">
        <v>58839</v>
      </c>
      <c r="C985" t="s" s="4">
        <v>57858</v>
      </c>
    </row>
    <row r="986" ht="45.0" customHeight="true">
      <c r="A986" t="s" s="4">
        <v>2308</v>
      </c>
      <c r="B986" t="s" s="4">
        <v>58840</v>
      </c>
      <c r="C986" t="s" s="4">
        <v>57858</v>
      </c>
    </row>
    <row r="987" ht="45.0" customHeight="true">
      <c r="A987" t="s" s="4">
        <v>2308</v>
      </c>
      <c r="B987" t="s" s="4">
        <v>58841</v>
      </c>
      <c r="C987" t="s" s="4">
        <v>57858</v>
      </c>
    </row>
    <row r="988" ht="45.0" customHeight="true">
      <c r="A988" t="s" s="4">
        <v>2311</v>
      </c>
      <c r="B988" t="s" s="4">
        <v>58842</v>
      </c>
      <c r="C988" t="s" s="4">
        <v>57858</v>
      </c>
    </row>
    <row r="989" ht="45.0" customHeight="true">
      <c r="A989" t="s" s="4">
        <v>2311</v>
      </c>
      <c r="B989" t="s" s="4">
        <v>58843</v>
      </c>
      <c r="C989" t="s" s="4">
        <v>57858</v>
      </c>
    </row>
    <row r="990" ht="45.0" customHeight="true">
      <c r="A990" t="s" s="4">
        <v>2311</v>
      </c>
      <c r="B990" t="s" s="4">
        <v>58844</v>
      </c>
      <c r="C990" t="s" s="4">
        <v>57858</v>
      </c>
    </row>
    <row r="991" ht="45.0" customHeight="true">
      <c r="A991" t="s" s="4">
        <v>2311</v>
      </c>
      <c r="B991" t="s" s="4">
        <v>58845</v>
      </c>
      <c r="C991" t="s" s="4">
        <v>57858</v>
      </c>
    </row>
    <row r="992" ht="45.0" customHeight="true">
      <c r="A992" t="s" s="4">
        <v>2311</v>
      </c>
      <c r="B992" t="s" s="4">
        <v>58846</v>
      </c>
      <c r="C992" t="s" s="4">
        <v>57858</v>
      </c>
    </row>
    <row r="993" ht="45.0" customHeight="true">
      <c r="A993" t="s" s="4">
        <v>2311</v>
      </c>
      <c r="B993" t="s" s="4">
        <v>58847</v>
      </c>
      <c r="C993" t="s" s="4">
        <v>57858</v>
      </c>
    </row>
    <row r="994" ht="45.0" customHeight="true">
      <c r="A994" t="s" s="4">
        <v>2315</v>
      </c>
      <c r="B994" t="s" s="4">
        <v>58848</v>
      </c>
      <c r="C994" t="s" s="4">
        <v>57858</v>
      </c>
    </row>
    <row r="995" ht="45.0" customHeight="true">
      <c r="A995" t="s" s="4">
        <v>2315</v>
      </c>
      <c r="B995" t="s" s="4">
        <v>58849</v>
      </c>
      <c r="C995" t="s" s="4">
        <v>57858</v>
      </c>
    </row>
    <row r="996" ht="45.0" customHeight="true">
      <c r="A996" t="s" s="4">
        <v>2315</v>
      </c>
      <c r="B996" t="s" s="4">
        <v>58850</v>
      </c>
      <c r="C996" t="s" s="4">
        <v>57858</v>
      </c>
    </row>
    <row r="997" ht="45.0" customHeight="true">
      <c r="A997" t="s" s="4">
        <v>2315</v>
      </c>
      <c r="B997" t="s" s="4">
        <v>58851</v>
      </c>
      <c r="C997" t="s" s="4">
        <v>57858</v>
      </c>
    </row>
    <row r="998" ht="45.0" customHeight="true">
      <c r="A998" t="s" s="4">
        <v>2315</v>
      </c>
      <c r="B998" t="s" s="4">
        <v>58852</v>
      </c>
      <c r="C998" t="s" s="4">
        <v>57858</v>
      </c>
    </row>
    <row r="999" ht="45.0" customHeight="true">
      <c r="A999" t="s" s="4">
        <v>2315</v>
      </c>
      <c r="B999" t="s" s="4">
        <v>58853</v>
      </c>
      <c r="C999" t="s" s="4">
        <v>57858</v>
      </c>
    </row>
    <row r="1000" ht="45.0" customHeight="true">
      <c r="A1000" t="s" s="4">
        <v>2320</v>
      </c>
      <c r="B1000" t="s" s="4">
        <v>58854</v>
      </c>
      <c r="C1000" t="s" s="4">
        <v>57858</v>
      </c>
    </row>
    <row r="1001" ht="45.0" customHeight="true">
      <c r="A1001" t="s" s="4">
        <v>2320</v>
      </c>
      <c r="B1001" t="s" s="4">
        <v>58855</v>
      </c>
      <c r="C1001" t="s" s="4">
        <v>57858</v>
      </c>
    </row>
    <row r="1002" ht="45.0" customHeight="true">
      <c r="A1002" t="s" s="4">
        <v>2320</v>
      </c>
      <c r="B1002" t="s" s="4">
        <v>58856</v>
      </c>
      <c r="C1002" t="s" s="4">
        <v>57858</v>
      </c>
    </row>
    <row r="1003" ht="45.0" customHeight="true">
      <c r="A1003" t="s" s="4">
        <v>2320</v>
      </c>
      <c r="B1003" t="s" s="4">
        <v>58857</v>
      </c>
      <c r="C1003" t="s" s="4">
        <v>57858</v>
      </c>
    </row>
    <row r="1004" ht="45.0" customHeight="true">
      <c r="A1004" t="s" s="4">
        <v>2320</v>
      </c>
      <c r="B1004" t="s" s="4">
        <v>58858</v>
      </c>
      <c r="C1004" t="s" s="4">
        <v>57858</v>
      </c>
    </row>
    <row r="1005" ht="45.0" customHeight="true">
      <c r="A1005" t="s" s="4">
        <v>2323</v>
      </c>
      <c r="B1005" t="s" s="4">
        <v>58859</v>
      </c>
      <c r="C1005" t="s" s="4">
        <v>57858</v>
      </c>
    </row>
    <row r="1006" ht="45.0" customHeight="true">
      <c r="A1006" t="s" s="4">
        <v>2323</v>
      </c>
      <c r="B1006" t="s" s="4">
        <v>58860</v>
      </c>
      <c r="C1006" t="s" s="4">
        <v>57858</v>
      </c>
    </row>
    <row r="1007" ht="45.0" customHeight="true">
      <c r="A1007" t="s" s="4">
        <v>2325</v>
      </c>
      <c r="B1007" t="s" s="4">
        <v>58861</v>
      </c>
      <c r="C1007" t="s" s="4">
        <v>57858</v>
      </c>
    </row>
    <row r="1008" ht="45.0" customHeight="true">
      <c r="A1008" t="s" s="4">
        <v>2325</v>
      </c>
      <c r="B1008" t="s" s="4">
        <v>58862</v>
      </c>
      <c r="C1008" t="s" s="4">
        <v>57858</v>
      </c>
    </row>
    <row r="1009" ht="45.0" customHeight="true">
      <c r="A1009" t="s" s="4">
        <v>2325</v>
      </c>
      <c r="B1009" t="s" s="4">
        <v>58863</v>
      </c>
      <c r="C1009" t="s" s="4">
        <v>57858</v>
      </c>
    </row>
    <row r="1010" ht="45.0" customHeight="true">
      <c r="A1010" t="s" s="4">
        <v>2325</v>
      </c>
      <c r="B1010" t="s" s="4">
        <v>58864</v>
      </c>
      <c r="C1010" t="s" s="4">
        <v>57858</v>
      </c>
    </row>
    <row r="1011" ht="45.0" customHeight="true">
      <c r="A1011" t="s" s="4">
        <v>2325</v>
      </c>
      <c r="B1011" t="s" s="4">
        <v>58865</v>
      </c>
      <c r="C1011" t="s" s="4">
        <v>57858</v>
      </c>
    </row>
    <row r="1012" ht="45.0" customHeight="true">
      <c r="A1012" t="s" s="4">
        <v>2325</v>
      </c>
      <c r="B1012" t="s" s="4">
        <v>58866</v>
      </c>
      <c r="C1012" t="s" s="4">
        <v>57858</v>
      </c>
    </row>
    <row r="1013" ht="45.0" customHeight="true">
      <c r="A1013" t="s" s="4">
        <v>2325</v>
      </c>
      <c r="B1013" t="s" s="4">
        <v>58867</v>
      </c>
      <c r="C1013" t="s" s="4">
        <v>57858</v>
      </c>
    </row>
    <row r="1014" ht="45.0" customHeight="true">
      <c r="A1014" t="s" s="4">
        <v>2325</v>
      </c>
      <c r="B1014" t="s" s="4">
        <v>58868</v>
      </c>
      <c r="C1014" t="s" s="4">
        <v>57858</v>
      </c>
    </row>
    <row r="1015" ht="45.0" customHeight="true">
      <c r="A1015" t="s" s="4">
        <v>2325</v>
      </c>
      <c r="B1015" t="s" s="4">
        <v>58869</v>
      </c>
      <c r="C1015" t="s" s="4">
        <v>57858</v>
      </c>
    </row>
    <row r="1016" ht="45.0" customHeight="true">
      <c r="A1016" t="s" s="4">
        <v>2325</v>
      </c>
      <c r="B1016" t="s" s="4">
        <v>58870</v>
      </c>
      <c r="C1016" t="s" s="4">
        <v>57858</v>
      </c>
    </row>
    <row r="1017" ht="45.0" customHeight="true">
      <c r="A1017" t="s" s="4">
        <v>2325</v>
      </c>
      <c r="B1017" t="s" s="4">
        <v>58871</v>
      </c>
      <c r="C1017" t="s" s="4">
        <v>57858</v>
      </c>
    </row>
    <row r="1018" ht="45.0" customHeight="true">
      <c r="A1018" t="s" s="4">
        <v>2329</v>
      </c>
      <c r="B1018" t="s" s="4">
        <v>58872</v>
      </c>
      <c r="C1018" t="s" s="4">
        <v>57858</v>
      </c>
    </row>
    <row r="1019" ht="45.0" customHeight="true">
      <c r="A1019" t="s" s="4">
        <v>2329</v>
      </c>
      <c r="B1019" t="s" s="4">
        <v>58873</v>
      </c>
      <c r="C1019" t="s" s="4">
        <v>57858</v>
      </c>
    </row>
    <row r="1020" ht="45.0" customHeight="true">
      <c r="A1020" t="s" s="4">
        <v>2329</v>
      </c>
      <c r="B1020" t="s" s="4">
        <v>58874</v>
      </c>
      <c r="C1020" t="s" s="4">
        <v>57858</v>
      </c>
    </row>
    <row r="1021" ht="45.0" customHeight="true">
      <c r="A1021" t="s" s="4">
        <v>2329</v>
      </c>
      <c r="B1021" t="s" s="4">
        <v>58875</v>
      </c>
      <c r="C1021" t="s" s="4">
        <v>57858</v>
      </c>
    </row>
    <row r="1022" ht="45.0" customHeight="true">
      <c r="A1022" t="s" s="4">
        <v>2329</v>
      </c>
      <c r="B1022" t="s" s="4">
        <v>58876</v>
      </c>
      <c r="C1022" t="s" s="4">
        <v>57858</v>
      </c>
    </row>
    <row r="1023" ht="45.0" customHeight="true">
      <c r="A1023" t="s" s="4">
        <v>2329</v>
      </c>
      <c r="B1023" t="s" s="4">
        <v>58877</v>
      </c>
      <c r="C1023" t="s" s="4">
        <v>57858</v>
      </c>
    </row>
    <row r="1024" ht="45.0" customHeight="true">
      <c r="A1024" t="s" s="4">
        <v>2329</v>
      </c>
      <c r="B1024" t="s" s="4">
        <v>58878</v>
      </c>
      <c r="C1024" t="s" s="4">
        <v>57858</v>
      </c>
    </row>
    <row r="1025" ht="45.0" customHeight="true">
      <c r="A1025" t="s" s="4">
        <v>2329</v>
      </c>
      <c r="B1025" t="s" s="4">
        <v>58879</v>
      </c>
      <c r="C1025" t="s" s="4">
        <v>57858</v>
      </c>
    </row>
    <row r="1026" ht="45.0" customHeight="true">
      <c r="A1026" t="s" s="4">
        <v>2332</v>
      </c>
      <c r="B1026" t="s" s="4">
        <v>58880</v>
      </c>
      <c r="C1026" t="s" s="4">
        <v>57858</v>
      </c>
    </row>
    <row r="1027" ht="45.0" customHeight="true">
      <c r="A1027" t="s" s="4">
        <v>2332</v>
      </c>
      <c r="B1027" t="s" s="4">
        <v>58881</v>
      </c>
      <c r="C1027" t="s" s="4">
        <v>57858</v>
      </c>
    </row>
    <row r="1028" ht="45.0" customHeight="true">
      <c r="A1028" t="s" s="4">
        <v>2332</v>
      </c>
      <c r="B1028" t="s" s="4">
        <v>58882</v>
      </c>
      <c r="C1028" t="s" s="4">
        <v>57858</v>
      </c>
    </row>
    <row r="1029" ht="45.0" customHeight="true">
      <c r="A1029" t="s" s="4">
        <v>2335</v>
      </c>
      <c r="B1029" t="s" s="4">
        <v>58883</v>
      </c>
      <c r="C1029" t="s" s="4">
        <v>57858</v>
      </c>
    </row>
    <row r="1030" ht="45.0" customHeight="true">
      <c r="A1030" t="s" s="4">
        <v>2335</v>
      </c>
      <c r="B1030" t="s" s="4">
        <v>58884</v>
      </c>
      <c r="C1030" t="s" s="4">
        <v>57858</v>
      </c>
    </row>
    <row r="1031" ht="45.0" customHeight="true">
      <c r="A1031" t="s" s="4">
        <v>2335</v>
      </c>
      <c r="B1031" t="s" s="4">
        <v>58885</v>
      </c>
      <c r="C1031" t="s" s="4">
        <v>57858</v>
      </c>
    </row>
    <row r="1032" ht="45.0" customHeight="true">
      <c r="A1032" t="s" s="4">
        <v>2338</v>
      </c>
      <c r="B1032" t="s" s="4">
        <v>58886</v>
      </c>
      <c r="C1032" t="s" s="4">
        <v>57858</v>
      </c>
    </row>
    <row r="1033" ht="45.0" customHeight="true">
      <c r="A1033" t="s" s="4">
        <v>2338</v>
      </c>
      <c r="B1033" t="s" s="4">
        <v>58887</v>
      </c>
      <c r="C1033" t="s" s="4">
        <v>57858</v>
      </c>
    </row>
    <row r="1034" ht="45.0" customHeight="true">
      <c r="A1034" t="s" s="4">
        <v>2338</v>
      </c>
      <c r="B1034" t="s" s="4">
        <v>58888</v>
      </c>
      <c r="C1034" t="s" s="4">
        <v>57858</v>
      </c>
    </row>
    <row r="1035" ht="45.0" customHeight="true">
      <c r="A1035" t="s" s="4">
        <v>2338</v>
      </c>
      <c r="B1035" t="s" s="4">
        <v>58889</v>
      </c>
      <c r="C1035" t="s" s="4">
        <v>57858</v>
      </c>
    </row>
    <row r="1036" ht="45.0" customHeight="true">
      <c r="A1036" t="s" s="4">
        <v>2344</v>
      </c>
      <c r="B1036" t="s" s="4">
        <v>58890</v>
      </c>
      <c r="C1036" t="s" s="4">
        <v>57858</v>
      </c>
    </row>
    <row r="1037" ht="45.0" customHeight="true">
      <c r="A1037" t="s" s="4">
        <v>2347</v>
      </c>
      <c r="B1037" t="s" s="4">
        <v>58891</v>
      </c>
      <c r="C1037" t="s" s="4">
        <v>57858</v>
      </c>
    </row>
    <row r="1038" ht="45.0" customHeight="true">
      <c r="A1038" t="s" s="4">
        <v>2347</v>
      </c>
      <c r="B1038" t="s" s="4">
        <v>58892</v>
      </c>
      <c r="C1038" t="s" s="4">
        <v>57858</v>
      </c>
    </row>
    <row r="1039" ht="45.0" customHeight="true">
      <c r="A1039" t="s" s="4">
        <v>2347</v>
      </c>
      <c r="B1039" t="s" s="4">
        <v>58893</v>
      </c>
      <c r="C1039" t="s" s="4">
        <v>57858</v>
      </c>
    </row>
    <row r="1040" ht="45.0" customHeight="true">
      <c r="A1040" t="s" s="4">
        <v>2347</v>
      </c>
      <c r="B1040" t="s" s="4">
        <v>58894</v>
      </c>
      <c r="C1040" t="s" s="4">
        <v>57858</v>
      </c>
    </row>
    <row r="1041" ht="45.0" customHeight="true">
      <c r="A1041" t="s" s="4">
        <v>2347</v>
      </c>
      <c r="B1041" t="s" s="4">
        <v>58895</v>
      </c>
      <c r="C1041" t="s" s="4">
        <v>57858</v>
      </c>
    </row>
    <row r="1042" ht="45.0" customHeight="true">
      <c r="A1042" t="s" s="4">
        <v>2347</v>
      </c>
      <c r="B1042" t="s" s="4">
        <v>58896</v>
      </c>
      <c r="C1042" t="s" s="4">
        <v>57858</v>
      </c>
    </row>
    <row r="1043" ht="45.0" customHeight="true">
      <c r="A1043" t="s" s="4">
        <v>2347</v>
      </c>
      <c r="B1043" t="s" s="4">
        <v>58897</v>
      </c>
      <c r="C1043" t="s" s="4">
        <v>57858</v>
      </c>
    </row>
    <row r="1044" ht="45.0" customHeight="true">
      <c r="A1044" t="s" s="4">
        <v>2352</v>
      </c>
      <c r="B1044" t="s" s="4">
        <v>58898</v>
      </c>
      <c r="C1044" t="s" s="4">
        <v>57858</v>
      </c>
    </row>
    <row r="1045" ht="45.0" customHeight="true">
      <c r="A1045" t="s" s="4">
        <v>2352</v>
      </c>
      <c r="B1045" t="s" s="4">
        <v>58899</v>
      </c>
      <c r="C1045" t="s" s="4">
        <v>57858</v>
      </c>
    </row>
    <row r="1046" ht="45.0" customHeight="true">
      <c r="A1046" t="s" s="4">
        <v>2352</v>
      </c>
      <c r="B1046" t="s" s="4">
        <v>58900</v>
      </c>
      <c r="C1046" t="s" s="4">
        <v>57858</v>
      </c>
    </row>
    <row r="1047" ht="45.0" customHeight="true">
      <c r="A1047" t="s" s="4">
        <v>2352</v>
      </c>
      <c r="B1047" t="s" s="4">
        <v>58901</v>
      </c>
      <c r="C1047" t="s" s="4">
        <v>57858</v>
      </c>
    </row>
    <row r="1048" ht="45.0" customHeight="true">
      <c r="A1048" t="s" s="4">
        <v>2352</v>
      </c>
      <c r="B1048" t="s" s="4">
        <v>58902</v>
      </c>
      <c r="C1048" t="s" s="4">
        <v>57858</v>
      </c>
    </row>
    <row r="1049" ht="45.0" customHeight="true">
      <c r="A1049" t="s" s="4">
        <v>2352</v>
      </c>
      <c r="B1049" t="s" s="4">
        <v>58903</v>
      </c>
      <c r="C1049" t="s" s="4">
        <v>57858</v>
      </c>
    </row>
    <row r="1050" ht="45.0" customHeight="true">
      <c r="A1050" t="s" s="4">
        <v>2352</v>
      </c>
      <c r="B1050" t="s" s="4">
        <v>58904</v>
      </c>
      <c r="C1050" t="s" s="4">
        <v>57858</v>
      </c>
    </row>
    <row r="1051" ht="45.0" customHeight="true">
      <c r="A1051" t="s" s="4">
        <v>2356</v>
      </c>
      <c r="B1051" t="s" s="4">
        <v>58905</v>
      </c>
      <c r="C1051" t="s" s="4">
        <v>57858</v>
      </c>
    </row>
    <row r="1052" ht="45.0" customHeight="true">
      <c r="A1052" t="s" s="4">
        <v>2356</v>
      </c>
      <c r="B1052" t="s" s="4">
        <v>58906</v>
      </c>
      <c r="C1052" t="s" s="4">
        <v>57858</v>
      </c>
    </row>
    <row r="1053" ht="45.0" customHeight="true">
      <c r="A1053" t="s" s="4">
        <v>2356</v>
      </c>
      <c r="B1053" t="s" s="4">
        <v>58907</v>
      </c>
      <c r="C1053" t="s" s="4">
        <v>57858</v>
      </c>
    </row>
    <row r="1054" ht="45.0" customHeight="true">
      <c r="A1054" t="s" s="4">
        <v>2356</v>
      </c>
      <c r="B1054" t="s" s="4">
        <v>58908</v>
      </c>
      <c r="C1054" t="s" s="4">
        <v>57858</v>
      </c>
    </row>
    <row r="1055" ht="45.0" customHeight="true">
      <c r="A1055" t="s" s="4">
        <v>2356</v>
      </c>
      <c r="B1055" t="s" s="4">
        <v>58909</v>
      </c>
      <c r="C1055" t="s" s="4">
        <v>57858</v>
      </c>
    </row>
    <row r="1056" ht="45.0" customHeight="true">
      <c r="A1056" t="s" s="4">
        <v>2356</v>
      </c>
      <c r="B1056" t="s" s="4">
        <v>58910</v>
      </c>
      <c r="C1056" t="s" s="4">
        <v>57858</v>
      </c>
    </row>
    <row r="1057" ht="45.0" customHeight="true">
      <c r="A1057" t="s" s="4">
        <v>2356</v>
      </c>
      <c r="B1057" t="s" s="4">
        <v>58911</v>
      </c>
      <c r="C1057" t="s" s="4">
        <v>57858</v>
      </c>
    </row>
    <row r="1058" ht="45.0" customHeight="true">
      <c r="A1058" t="s" s="4">
        <v>2356</v>
      </c>
      <c r="B1058" t="s" s="4">
        <v>58912</v>
      </c>
      <c r="C1058" t="s" s="4">
        <v>57858</v>
      </c>
    </row>
    <row r="1059" ht="45.0" customHeight="true">
      <c r="A1059" t="s" s="4">
        <v>2356</v>
      </c>
      <c r="B1059" t="s" s="4">
        <v>58913</v>
      </c>
      <c r="C1059" t="s" s="4">
        <v>57858</v>
      </c>
    </row>
    <row r="1060" ht="45.0" customHeight="true">
      <c r="A1060" t="s" s="4">
        <v>2356</v>
      </c>
      <c r="B1060" t="s" s="4">
        <v>58914</v>
      </c>
      <c r="C1060" t="s" s="4">
        <v>57858</v>
      </c>
    </row>
    <row r="1061" ht="45.0" customHeight="true">
      <c r="A1061" t="s" s="4">
        <v>2356</v>
      </c>
      <c r="B1061" t="s" s="4">
        <v>58915</v>
      </c>
      <c r="C1061" t="s" s="4">
        <v>57858</v>
      </c>
    </row>
    <row r="1062" ht="45.0" customHeight="true">
      <c r="A1062" t="s" s="4">
        <v>2356</v>
      </c>
      <c r="B1062" t="s" s="4">
        <v>58916</v>
      </c>
      <c r="C1062" t="s" s="4">
        <v>57858</v>
      </c>
    </row>
    <row r="1063" ht="45.0" customHeight="true">
      <c r="A1063" t="s" s="4">
        <v>2356</v>
      </c>
      <c r="B1063" t="s" s="4">
        <v>58917</v>
      </c>
      <c r="C1063" t="s" s="4">
        <v>57858</v>
      </c>
    </row>
    <row r="1064" ht="45.0" customHeight="true">
      <c r="A1064" t="s" s="4">
        <v>2356</v>
      </c>
      <c r="B1064" t="s" s="4">
        <v>58918</v>
      </c>
      <c r="C1064" t="s" s="4">
        <v>57858</v>
      </c>
    </row>
    <row r="1065" ht="45.0" customHeight="true">
      <c r="A1065" t="s" s="4">
        <v>2356</v>
      </c>
      <c r="B1065" t="s" s="4">
        <v>58919</v>
      </c>
      <c r="C1065" t="s" s="4">
        <v>57858</v>
      </c>
    </row>
    <row r="1066" ht="45.0" customHeight="true">
      <c r="A1066" t="s" s="4">
        <v>2356</v>
      </c>
      <c r="B1066" t="s" s="4">
        <v>58920</v>
      </c>
      <c r="C1066" t="s" s="4">
        <v>57858</v>
      </c>
    </row>
    <row r="1067" ht="45.0" customHeight="true">
      <c r="A1067" t="s" s="4">
        <v>2356</v>
      </c>
      <c r="B1067" t="s" s="4">
        <v>58921</v>
      </c>
      <c r="C1067" t="s" s="4">
        <v>57858</v>
      </c>
    </row>
    <row r="1068" ht="45.0" customHeight="true">
      <c r="A1068" t="s" s="4">
        <v>2356</v>
      </c>
      <c r="B1068" t="s" s="4">
        <v>58922</v>
      </c>
      <c r="C1068" t="s" s="4">
        <v>57858</v>
      </c>
    </row>
    <row r="1069" ht="45.0" customHeight="true">
      <c r="A1069" t="s" s="4">
        <v>2356</v>
      </c>
      <c r="B1069" t="s" s="4">
        <v>58923</v>
      </c>
      <c r="C1069" t="s" s="4">
        <v>57858</v>
      </c>
    </row>
    <row r="1070" ht="45.0" customHeight="true">
      <c r="A1070" t="s" s="4">
        <v>2356</v>
      </c>
      <c r="B1070" t="s" s="4">
        <v>58924</v>
      </c>
      <c r="C1070" t="s" s="4">
        <v>57858</v>
      </c>
    </row>
    <row r="1071" ht="45.0" customHeight="true">
      <c r="A1071" t="s" s="4">
        <v>2356</v>
      </c>
      <c r="B1071" t="s" s="4">
        <v>58925</v>
      </c>
      <c r="C1071" t="s" s="4">
        <v>57858</v>
      </c>
    </row>
    <row r="1072" ht="45.0" customHeight="true">
      <c r="A1072" t="s" s="4">
        <v>2359</v>
      </c>
      <c r="B1072" t="s" s="4">
        <v>58926</v>
      </c>
      <c r="C1072" t="s" s="4">
        <v>57858</v>
      </c>
    </row>
    <row r="1073" ht="45.0" customHeight="true">
      <c r="A1073" t="s" s="4">
        <v>2359</v>
      </c>
      <c r="B1073" t="s" s="4">
        <v>58927</v>
      </c>
      <c r="C1073" t="s" s="4">
        <v>57858</v>
      </c>
    </row>
    <row r="1074" ht="45.0" customHeight="true">
      <c r="A1074" t="s" s="4">
        <v>2359</v>
      </c>
      <c r="B1074" t="s" s="4">
        <v>58928</v>
      </c>
      <c r="C1074" t="s" s="4">
        <v>57858</v>
      </c>
    </row>
    <row r="1075" ht="45.0" customHeight="true">
      <c r="A1075" t="s" s="4">
        <v>2359</v>
      </c>
      <c r="B1075" t="s" s="4">
        <v>58929</v>
      </c>
      <c r="C1075" t="s" s="4">
        <v>57858</v>
      </c>
    </row>
    <row r="1076" ht="45.0" customHeight="true">
      <c r="A1076" t="s" s="4">
        <v>2359</v>
      </c>
      <c r="B1076" t="s" s="4">
        <v>58930</v>
      </c>
      <c r="C1076" t="s" s="4">
        <v>57858</v>
      </c>
    </row>
    <row r="1077" ht="45.0" customHeight="true">
      <c r="A1077" t="s" s="4">
        <v>2359</v>
      </c>
      <c r="B1077" t="s" s="4">
        <v>58931</v>
      </c>
      <c r="C1077" t="s" s="4">
        <v>57858</v>
      </c>
    </row>
    <row r="1078" ht="45.0" customHeight="true">
      <c r="A1078" t="s" s="4">
        <v>2359</v>
      </c>
      <c r="B1078" t="s" s="4">
        <v>58932</v>
      </c>
      <c r="C1078" t="s" s="4">
        <v>57858</v>
      </c>
    </row>
    <row r="1079" ht="45.0" customHeight="true">
      <c r="A1079" t="s" s="4">
        <v>2359</v>
      </c>
      <c r="B1079" t="s" s="4">
        <v>58933</v>
      </c>
      <c r="C1079" t="s" s="4">
        <v>57858</v>
      </c>
    </row>
    <row r="1080" ht="45.0" customHeight="true">
      <c r="A1080" t="s" s="4">
        <v>2359</v>
      </c>
      <c r="B1080" t="s" s="4">
        <v>58934</v>
      </c>
      <c r="C1080" t="s" s="4">
        <v>57858</v>
      </c>
    </row>
    <row r="1081" ht="45.0" customHeight="true">
      <c r="A1081" t="s" s="4">
        <v>2359</v>
      </c>
      <c r="B1081" t="s" s="4">
        <v>58935</v>
      </c>
      <c r="C1081" t="s" s="4">
        <v>57858</v>
      </c>
    </row>
    <row r="1082" ht="45.0" customHeight="true">
      <c r="A1082" t="s" s="4">
        <v>2359</v>
      </c>
      <c r="B1082" t="s" s="4">
        <v>58936</v>
      </c>
      <c r="C1082" t="s" s="4">
        <v>57858</v>
      </c>
    </row>
    <row r="1083" ht="45.0" customHeight="true">
      <c r="A1083" t="s" s="4">
        <v>2359</v>
      </c>
      <c r="B1083" t="s" s="4">
        <v>58937</v>
      </c>
      <c r="C1083" t="s" s="4">
        <v>57858</v>
      </c>
    </row>
    <row r="1084" ht="45.0" customHeight="true">
      <c r="A1084" t="s" s="4">
        <v>2364</v>
      </c>
      <c r="B1084" t="s" s="4">
        <v>58938</v>
      </c>
      <c r="C1084" t="s" s="4">
        <v>57858</v>
      </c>
    </row>
    <row r="1085" ht="45.0" customHeight="true">
      <c r="A1085" t="s" s="4">
        <v>2371</v>
      </c>
      <c r="B1085" t="s" s="4">
        <v>58939</v>
      </c>
      <c r="C1085" t="s" s="4">
        <v>57858</v>
      </c>
    </row>
    <row r="1086" ht="45.0" customHeight="true">
      <c r="A1086" t="s" s="4">
        <v>2371</v>
      </c>
      <c r="B1086" t="s" s="4">
        <v>58940</v>
      </c>
      <c r="C1086" t="s" s="4">
        <v>57858</v>
      </c>
    </row>
    <row r="1087" ht="45.0" customHeight="true">
      <c r="A1087" t="s" s="4">
        <v>2374</v>
      </c>
      <c r="B1087" t="s" s="4">
        <v>58941</v>
      </c>
      <c r="C1087" t="s" s="4">
        <v>57858</v>
      </c>
    </row>
    <row r="1088" ht="45.0" customHeight="true">
      <c r="A1088" t="s" s="4">
        <v>2378</v>
      </c>
      <c r="B1088" t="s" s="4">
        <v>58942</v>
      </c>
      <c r="C1088" t="s" s="4">
        <v>57858</v>
      </c>
    </row>
    <row r="1089" ht="45.0" customHeight="true">
      <c r="A1089" t="s" s="4">
        <v>2381</v>
      </c>
      <c r="B1089" t="s" s="4">
        <v>58943</v>
      </c>
      <c r="C1089" t="s" s="4">
        <v>57858</v>
      </c>
    </row>
    <row r="1090" ht="45.0" customHeight="true">
      <c r="A1090" t="s" s="4">
        <v>2384</v>
      </c>
      <c r="B1090" t="s" s="4">
        <v>58944</v>
      </c>
      <c r="C1090" t="s" s="4">
        <v>57858</v>
      </c>
    </row>
    <row r="1091" ht="45.0" customHeight="true">
      <c r="A1091" t="s" s="4">
        <v>2384</v>
      </c>
      <c r="B1091" t="s" s="4">
        <v>58945</v>
      </c>
      <c r="C1091" t="s" s="4">
        <v>57858</v>
      </c>
    </row>
    <row r="1092" ht="45.0" customHeight="true">
      <c r="A1092" t="s" s="4">
        <v>2387</v>
      </c>
      <c r="B1092" t="s" s="4">
        <v>58946</v>
      </c>
      <c r="C1092" t="s" s="4">
        <v>57858</v>
      </c>
    </row>
    <row r="1093" ht="45.0" customHeight="true">
      <c r="A1093" t="s" s="4">
        <v>2391</v>
      </c>
      <c r="B1093" t="s" s="4">
        <v>58947</v>
      </c>
      <c r="C1093" t="s" s="4">
        <v>57858</v>
      </c>
    </row>
    <row r="1094" ht="45.0" customHeight="true">
      <c r="A1094" t="s" s="4">
        <v>2395</v>
      </c>
      <c r="B1094" t="s" s="4">
        <v>58948</v>
      </c>
      <c r="C1094" t="s" s="4">
        <v>57858</v>
      </c>
    </row>
    <row r="1095" ht="45.0" customHeight="true">
      <c r="A1095" t="s" s="4">
        <v>2395</v>
      </c>
      <c r="B1095" t="s" s="4">
        <v>58949</v>
      </c>
      <c r="C1095" t="s" s="4">
        <v>57858</v>
      </c>
    </row>
    <row r="1096" ht="45.0" customHeight="true">
      <c r="A1096" t="s" s="4">
        <v>2398</v>
      </c>
      <c r="B1096" t="s" s="4">
        <v>58950</v>
      </c>
      <c r="C1096" t="s" s="4">
        <v>57858</v>
      </c>
    </row>
    <row r="1097" ht="45.0" customHeight="true">
      <c r="A1097" t="s" s="4">
        <v>2398</v>
      </c>
      <c r="B1097" t="s" s="4">
        <v>58951</v>
      </c>
      <c r="C1097" t="s" s="4">
        <v>57858</v>
      </c>
    </row>
    <row r="1098" ht="45.0" customHeight="true">
      <c r="A1098" t="s" s="4">
        <v>2402</v>
      </c>
      <c r="B1098" t="s" s="4">
        <v>58952</v>
      </c>
      <c r="C1098" t="s" s="4">
        <v>57858</v>
      </c>
    </row>
    <row r="1099" ht="45.0" customHeight="true">
      <c r="A1099" t="s" s="4">
        <v>2408</v>
      </c>
      <c r="B1099" t="s" s="4">
        <v>58953</v>
      </c>
      <c r="C1099" t="s" s="4">
        <v>57858</v>
      </c>
    </row>
    <row r="1100" ht="45.0" customHeight="true">
      <c r="A1100" t="s" s="4">
        <v>2408</v>
      </c>
      <c r="B1100" t="s" s="4">
        <v>58954</v>
      </c>
      <c r="C1100" t="s" s="4">
        <v>57858</v>
      </c>
    </row>
    <row r="1101" ht="45.0" customHeight="true">
      <c r="A1101" t="s" s="4">
        <v>2411</v>
      </c>
      <c r="B1101" t="s" s="4">
        <v>58955</v>
      </c>
      <c r="C1101" t="s" s="4">
        <v>57858</v>
      </c>
    </row>
    <row r="1102" ht="45.0" customHeight="true">
      <c r="A1102" t="s" s="4">
        <v>2411</v>
      </c>
      <c r="B1102" t="s" s="4">
        <v>58956</v>
      </c>
      <c r="C1102" t="s" s="4">
        <v>57858</v>
      </c>
    </row>
    <row r="1103" ht="45.0" customHeight="true">
      <c r="A1103" t="s" s="4">
        <v>2414</v>
      </c>
      <c r="B1103" t="s" s="4">
        <v>58957</v>
      </c>
      <c r="C1103" t="s" s="4">
        <v>57858</v>
      </c>
    </row>
    <row r="1104" ht="45.0" customHeight="true">
      <c r="A1104" t="s" s="4">
        <v>2417</v>
      </c>
      <c r="B1104" t="s" s="4">
        <v>58958</v>
      </c>
      <c r="C1104" t="s" s="4">
        <v>57858</v>
      </c>
    </row>
    <row r="1105" ht="45.0" customHeight="true">
      <c r="A1105" t="s" s="4">
        <v>2417</v>
      </c>
      <c r="B1105" t="s" s="4">
        <v>58959</v>
      </c>
      <c r="C1105" t="s" s="4">
        <v>57858</v>
      </c>
    </row>
    <row r="1106" ht="45.0" customHeight="true">
      <c r="A1106" t="s" s="4">
        <v>2420</v>
      </c>
      <c r="B1106" t="s" s="4">
        <v>58960</v>
      </c>
      <c r="C1106" t="s" s="4">
        <v>57858</v>
      </c>
    </row>
    <row r="1107" ht="45.0" customHeight="true">
      <c r="A1107" t="s" s="4">
        <v>2420</v>
      </c>
      <c r="B1107" t="s" s="4">
        <v>58961</v>
      </c>
      <c r="C1107" t="s" s="4">
        <v>57858</v>
      </c>
    </row>
    <row r="1108" ht="45.0" customHeight="true">
      <c r="A1108" t="s" s="4">
        <v>2423</v>
      </c>
      <c r="B1108" t="s" s="4">
        <v>58962</v>
      </c>
      <c r="C1108" t="s" s="4">
        <v>57858</v>
      </c>
    </row>
    <row r="1109" ht="45.0" customHeight="true">
      <c r="A1109" t="s" s="4">
        <v>2423</v>
      </c>
      <c r="B1109" t="s" s="4">
        <v>58963</v>
      </c>
      <c r="C1109" t="s" s="4">
        <v>57858</v>
      </c>
    </row>
    <row r="1110" ht="45.0" customHeight="true">
      <c r="A1110" t="s" s="4">
        <v>2423</v>
      </c>
      <c r="B1110" t="s" s="4">
        <v>58964</v>
      </c>
      <c r="C1110" t="s" s="4">
        <v>57858</v>
      </c>
    </row>
    <row r="1111" ht="45.0" customHeight="true">
      <c r="A1111" t="s" s="4">
        <v>2423</v>
      </c>
      <c r="B1111" t="s" s="4">
        <v>58965</v>
      </c>
      <c r="C1111" t="s" s="4">
        <v>57858</v>
      </c>
    </row>
    <row r="1112" ht="45.0" customHeight="true">
      <c r="A1112" t="s" s="4">
        <v>2427</v>
      </c>
      <c r="B1112" t="s" s="4">
        <v>58966</v>
      </c>
      <c r="C1112" t="s" s="4">
        <v>57858</v>
      </c>
    </row>
    <row r="1113" ht="45.0" customHeight="true">
      <c r="A1113" t="s" s="4">
        <v>2427</v>
      </c>
      <c r="B1113" t="s" s="4">
        <v>58967</v>
      </c>
      <c r="C1113" t="s" s="4">
        <v>57858</v>
      </c>
    </row>
    <row r="1114" ht="45.0" customHeight="true">
      <c r="A1114" t="s" s="4">
        <v>2430</v>
      </c>
      <c r="B1114" t="s" s="4">
        <v>58968</v>
      </c>
      <c r="C1114" t="s" s="4">
        <v>57858</v>
      </c>
    </row>
    <row r="1115" ht="45.0" customHeight="true">
      <c r="A1115" t="s" s="4">
        <v>2433</v>
      </c>
      <c r="B1115" t="s" s="4">
        <v>58969</v>
      </c>
      <c r="C1115" t="s" s="4">
        <v>57858</v>
      </c>
    </row>
    <row r="1116" ht="45.0" customHeight="true">
      <c r="A1116" t="s" s="4">
        <v>2433</v>
      </c>
      <c r="B1116" t="s" s="4">
        <v>58970</v>
      </c>
      <c r="C1116" t="s" s="4">
        <v>57858</v>
      </c>
    </row>
    <row r="1117" ht="45.0" customHeight="true">
      <c r="A1117" t="s" s="4">
        <v>2433</v>
      </c>
      <c r="B1117" t="s" s="4">
        <v>58971</v>
      </c>
      <c r="C1117" t="s" s="4">
        <v>57858</v>
      </c>
    </row>
    <row r="1118" ht="45.0" customHeight="true">
      <c r="A1118" t="s" s="4">
        <v>2433</v>
      </c>
      <c r="B1118" t="s" s="4">
        <v>58972</v>
      </c>
      <c r="C1118" t="s" s="4">
        <v>57858</v>
      </c>
    </row>
    <row r="1119" ht="45.0" customHeight="true">
      <c r="A1119" t="s" s="4">
        <v>2433</v>
      </c>
      <c r="B1119" t="s" s="4">
        <v>58973</v>
      </c>
      <c r="C1119" t="s" s="4">
        <v>57858</v>
      </c>
    </row>
    <row r="1120" ht="45.0" customHeight="true">
      <c r="A1120" t="s" s="4">
        <v>2433</v>
      </c>
      <c r="B1120" t="s" s="4">
        <v>58974</v>
      </c>
      <c r="C1120" t="s" s="4">
        <v>57858</v>
      </c>
    </row>
    <row r="1121" ht="45.0" customHeight="true">
      <c r="A1121" t="s" s="4">
        <v>2433</v>
      </c>
      <c r="B1121" t="s" s="4">
        <v>58975</v>
      </c>
      <c r="C1121" t="s" s="4">
        <v>57858</v>
      </c>
    </row>
    <row r="1122" ht="45.0" customHeight="true">
      <c r="A1122" t="s" s="4">
        <v>2438</v>
      </c>
      <c r="B1122" t="s" s="4">
        <v>58976</v>
      </c>
      <c r="C1122" t="s" s="4">
        <v>57858</v>
      </c>
    </row>
    <row r="1123" ht="45.0" customHeight="true">
      <c r="A1123" t="s" s="4">
        <v>2438</v>
      </c>
      <c r="B1123" t="s" s="4">
        <v>58977</v>
      </c>
      <c r="C1123" t="s" s="4">
        <v>57858</v>
      </c>
    </row>
    <row r="1124" ht="45.0" customHeight="true">
      <c r="A1124" t="s" s="4">
        <v>2442</v>
      </c>
      <c r="B1124" t="s" s="4">
        <v>58978</v>
      </c>
      <c r="C1124" t="s" s="4">
        <v>57858</v>
      </c>
    </row>
    <row r="1125" ht="45.0" customHeight="true">
      <c r="A1125" t="s" s="4">
        <v>2442</v>
      </c>
      <c r="B1125" t="s" s="4">
        <v>58979</v>
      </c>
      <c r="C1125" t="s" s="4">
        <v>57858</v>
      </c>
    </row>
    <row r="1126" ht="45.0" customHeight="true">
      <c r="A1126" t="s" s="4">
        <v>2445</v>
      </c>
      <c r="B1126" t="s" s="4">
        <v>58980</v>
      </c>
      <c r="C1126" t="s" s="4">
        <v>57858</v>
      </c>
    </row>
    <row r="1127" ht="45.0" customHeight="true">
      <c r="A1127" t="s" s="4">
        <v>2445</v>
      </c>
      <c r="B1127" t="s" s="4">
        <v>58981</v>
      </c>
      <c r="C1127" t="s" s="4">
        <v>57858</v>
      </c>
    </row>
    <row r="1128" ht="45.0" customHeight="true">
      <c r="A1128" t="s" s="4">
        <v>2445</v>
      </c>
      <c r="B1128" t="s" s="4">
        <v>58982</v>
      </c>
      <c r="C1128" t="s" s="4">
        <v>57858</v>
      </c>
    </row>
    <row r="1129" ht="45.0" customHeight="true">
      <c r="A1129" t="s" s="4">
        <v>2445</v>
      </c>
      <c r="B1129" t="s" s="4">
        <v>58983</v>
      </c>
      <c r="C1129" t="s" s="4">
        <v>57858</v>
      </c>
    </row>
    <row r="1130" ht="45.0" customHeight="true">
      <c r="A1130" t="s" s="4">
        <v>2445</v>
      </c>
      <c r="B1130" t="s" s="4">
        <v>58984</v>
      </c>
      <c r="C1130" t="s" s="4">
        <v>57858</v>
      </c>
    </row>
    <row r="1131" ht="45.0" customHeight="true">
      <c r="A1131" t="s" s="4">
        <v>2448</v>
      </c>
      <c r="B1131" t="s" s="4">
        <v>58985</v>
      </c>
      <c r="C1131" t="s" s="4">
        <v>57858</v>
      </c>
    </row>
    <row r="1132" ht="45.0" customHeight="true">
      <c r="A1132" t="s" s="4">
        <v>2448</v>
      </c>
      <c r="B1132" t="s" s="4">
        <v>58986</v>
      </c>
      <c r="C1132" t="s" s="4">
        <v>57858</v>
      </c>
    </row>
    <row r="1133" ht="45.0" customHeight="true">
      <c r="A1133" t="s" s="4">
        <v>2448</v>
      </c>
      <c r="B1133" t="s" s="4">
        <v>58987</v>
      </c>
      <c r="C1133" t="s" s="4">
        <v>57858</v>
      </c>
    </row>
    <row r="1134" ht="45.0" customHeight="true">
      <c r="A1134" t="s" s="4">
        <v>2448</v>
      </c>
      <c r="B1134" t="s" s="4">
        <v>58988</v>
      </c>
      <c r="C1134" t="s" s="4">
        <v>57858</v>
      </c>
    </row>
    <row r="1135" ht="45.0" customHeight="true">
      <c r="A1135" t="s" s="4">
        <v>2448</v>
      </c>
      <c r="B1135" t="s" s="4">
        <v>58989</v>
      </c>
      <c r="C1135" t="s" s="4">
        <v>57858</v>
      </c>
    </row>
    <row r="1136" ht="45.0" customHeight="true">
      <c r="A1136" t="s" s="4">
        <v>2448</v>
      </c>
      <c r="B1136" t="s" s="4">
        <v>58990</v>
      </c>
      <c r="C1136" t="s" s="4">
        <v>57858</v>
      </c>
    </row>
    <row r="1137" ht="45.0" customHeight="true">
      <c r="A1137" t="s" s="4">
        <v>2448</v>
      </c>
      <c r="B1137" t="s" s="4">
        <v>58991</v>
      </c>
      <c r="C1137" t="s" s="4">
        <v>57858</v>
      </c>
    </row>
    <row r="1138" ht="45.0" customHeight="true">
      <c r="A1138" t="s" s="4">
        <v>2451</v>
      </c>
      <c r="B1138" t="s" s="4">
        <v>58992</v>
      </c>
      <c r="C1138" t="s" s="4">
        <v>57858</v>
      </c>
    </row>
    <row r="1139" ht="45.0" customHeight="true">
      <c r="A1139" t="s" s="4">
        <v>2451</v>
      </c>
      <c r="B1139" t="s" s="4">
        <v>58993</v>
      </c>
      <c r="C1139" t="s" s="4">
        <v>57858</v>
      </c>
    </row>
    <row r="1140" ht="45.0" customHeight="true">
      <c r="A1140" t="s" s="4">
        <v>2451</v>
      </c>
      <c r="B1140" t="s" s="4">
        <v>58994</v>
      </c>
      <c r="C1140" t="s" s="4">
        <v>57858</v>
      </c>
    </row>
    <row r="1141" ht="45.0" customHeight="true">
      <c r="A1141" t="s" s="4">
        <v>2451</v>
      </c>
      <c r="B1141" t="s" s="4">
        <v>58995</v>
      </c>
      <c r="C1141" t="s" s="4">
        <v>57858</v>
      </c>
    </row>
    <row r="1142" ht="45.0" customHeight="true">
      <c r="A1142" t="s" s="4">
        <v>2451</v>
      </c>
      <c r="B1142" t="s" s="4">
        <v>58996</v>
      </c>
      <c r="C1142" t="s" s="4">
        <v>57858</v>
      </c>
    </row>
    <row r="1143" ht="45.0" customHeight="true">
      <c r="A1143" t="s" s="4">
        <v>2455</v>
      </c>
      <c r="B1143" t="s" s="4">
        <v>58997</v>
      </c>
      <c r="C1143" t="s" s="4">
        <v>57858</v>
      </c>
    </row>
    <row r="1144" ht="45.0" customHeight="true">
      <c r="A1144" t="s" s="4">
        <v>2455</v>
      </c>
      <c r="B1144" t="s" s="4">
        <v>58998</v>
      </c>
      <c r="C1144" t="s" s="4">
        <v>57858</v>
      </c>
    </row>
    <row r="1145" ht="45.0" customHeight="true">
      <c r="A1145" t="s" s="4">
        <v>2455</v>
      </c>
      <c r="B1145" t="s" s="4">
        <v>58999</v>
      </c>
      <c r="C1145" t="s" s="4">
        <v>57858</v>
      </c>
    </row>
    <row r="1146" ht="45.0" customHeight="true">
      <c r="A1146" t="s" s="4">
        <v>2458</v>
      </c>
      <c r="B1146" t="s" s="4">
        <v>59000</v>
      </c>
      <c r="C1146" t="s" s="4">
        <v>57858</v>
      </c>
    </row>
    <row r="1147" ht="45.0" customHeight="true">
      <c r="A1147" t="s" s="4">
        <v>2458</v>
      </c>
      <c r="B1147" t="s" s="4">
        <v>59001</v>
      </c>
      <c r="C1147" t="s" s="4">
        <v>57858</v>
      </c>
    </row>
    <row r="1148" ht="45.0" customHeight="true">
      <c r="A1148" t="s" s="4">
        <v>2458</v>
      </c>
      <c r="B1148" t="s" s="4">
        <v>59002</v>
      </c>
      <c r="C1148" t="s" s="4">
        <v>57858</v>
      </c>
    </row>
    <row r="1149" ht="45.0" customHeight="true">
      <c r="A1149" t="s" s="4">
        <v>2461</v>
      </c>
      <c r="B1149" t="s" s="4">
        <v>59003</v>
      </c>
      <c r="C1149" t="s" s="4">
        <v>57858</v>
      </c>
    </row>
    <row r="1150" ht="45.0" customHeight="true">
      <c r="A1150" t="s" s="4">
        <v>2461</v>
      </c>
      <c r="B1150" t="s" s="4">
        <v>59004</v>
      </c>
      <c r="C1150" t="s" s="4">
        <v>57858</v>
      </c>
    </row>
    <row r="1151" ht="45.0" customHeight="true">
      <c r="A1151" t="s" s="4">
        <v>2461</v>
      </c>
      <c r="B1151" t="s" s="4">
        <v>59005</v>
      </c>
      <c r="C1151" t="s" s="4">
        <v>57858</v>
      </c>
    </row>
    <row r="1152" ht="45.0" customHeight="true">
      <c r="A1152" t="s" s="4">
        <v>2461</v>
      </c>
      <c r="B1152" t="s" s="4">
        <v>59006</v>
      </c>
      <c r="C1152" t="s" s="4">
        <v>57858</v>
      </c>
    </row>
    <row r="1153" ht="45.0" customHeight="true">
      <c r="A1153" t="s" s="4">
        <v>2461</v>
      </c>
      <c r="B1153" t="s" s="4">
        <v>59007</v>
      </c>
      <c r="C1153" t="s" s="4">
        <v>57858</v>
      </c>
    </row>
    <row r="1154" ht="45.0" customHeight="true">
      <c r="A1154" t="s" s="4">
        <v>2464</v>
      </c>
      <c r="B1154" t="s" s="4">
        <v>59008</v>
      </c>
      <c r="C1154" t="s" s="4">
        <v>57858</v>
      </c>
    </row>
    <row r="1155" ht="45.0" customHeight="true">
      <c r="A1155" t="s" s="4">
        <v>2464</v>
      </c>
      <c r="B1155" t="s" s="4">
        <v>59009</v>
      </c>
      <c r="C1155" t="s" s="4">
        <v>57858</v>
      </c>
    </row>
    <row r="1156" ht="45.0" customHeight="true">
      <c r="A1156" t="s" s="4">
        <v>2464</v>
      </c>
      <c r="B1156" t="s" s="4">
        <v>59010</v>
      </c>
      <c r="C1156" t="s" s="4">
        <v>57858</v>
      </c>
    </row>
    <row r="1157" ht="45.0" customHeight="true">
      <c r="A1157" t="s" s="4">
        <v>2464</v>
      </c>
      <c r="B1157" t="s" s="4">
        <v>59011</v>
      </c>
      <c r="C1157" t="s" s="4">
        <v>57858</v>
      </c>
    </row>
    <row r="1158" ht="45.0" customHeight="true">
      <c r="A1158" t="s" s="4">
        <v>2464</v>
      </c>
      <c r="B1158" t="s" s="4">
        <v>59012</v>
      </c>
      <c r="C1158" t="s" s="4">
        <v>57858</v>
      </c>
    </row>
    <row r="1159" ht="45.0" customHeight="true">
      <c r="A1159" t="s" s="4">
        <v>2464</v>
      </c>
      <c r="B1159" t="s" s="4">
        <v>59013</v>
      </c>
      <c r="C1159" t="s" s="4">
        <v>57858</v>
      </c>
    </row>
    <row r="1160" ht="45.0" customHeight="true">
      <c r="A1160" t="s" s="4">
        <v>2464</v>
      </c>
      <c r="B1160" t="s" s="4">
        <v>59014</v>
      </c>
      <c r="C1160" t="s" s="4">
        <v>57858</v>
      </c>
    </row>
    <row r="1161" ht="45.0" customHeight="true">
      <c r="A1161" t="s" s="4">
        <v>2467</v>
      </c>
      <c r="B1161" t="s" s="4">
        <v>59015</v>
      </c>
      <c r="C1161" t="s" s="4">
        <v>57858</v>
      </c>
    </row>
    <row r="1162" ht="45.0" customHeight="true">
      <c r="A1162" t="s" s="4">
        <v>2467</v>
      </c>
      <c r="B1162" t="s" s="4">
        <v>59016</v>
      </c>
      <c r="C1162" t="s" s="4">
        <v>57858</v>
      </c>
    </row>
    <row r="1163" ht="45.0" customHeight="true">
      <c r="A1163" t="s" s="4">
        <v>2467</v>
      </c>
      <c r="B1163" t="s" s="4">
        <v>59017</v>
      </c>
      <c r="C1163" t="s" s="4">
        <v>57858</v>
      </c>
    </row>
    <row r="1164" ht="45.0" customHeight="true">
      <c r="A1164" t="s" s="4">
        <v>2467</v>
      </c>
      <c r="B1164" t="s" s="4">
        <v>59018</v>
      </c>
      <c r="C1164" t="s" s="4">
        <v>57858</v>
      </c>
    </row>
    <row r="1165" ht="45.0" customHeight="true">
      <c r="A1165" t="s" s="4">
        <v>2467</v>
      </c>
      <c r="B1165" t="s" s="4">
        <v>59019</v>
      </c>
      <c r="C1165" t="s" s="4">
        <v>57858</v>
      </c>
    </row>
    <row r="1166" ht="45.0" customHeight="true">
      <c r="A1166" t="s" s="4">
        <v>2467</v>
      </c>
      <c r="B1166" t="s" s="4">
        <v>59020</v>
      </c>
      <c r="C1166" t="s" s="4">
        <v>57858</v>
      </c>
    </row>
    <row r="1167" ht="45.0" customHeight="true">
      <c r="A1167" t="s" s="4">
        <v>2467</v>
      </c>
      <c r="B1167" t="s" s="4">
        <v>59021</v>
      </c>
      <c r="C1167" t="s" s="4">
        <v>57858</v>
      </c>
    </row>
    <row r="1168" ht="45.0" customHeight="true">
      <c r="A1168" t="s" s="4">
        <v>2467</v>
      </c>
      <c r="B1168" t="s" s="4">
        <v>59022</v>
      </c>
      <c r="C1168" t="s" s="4">
        <v>57858</v>
      </c>
    </row>
    <row r="1169" ht="45.0" customHeight="true">
      <c r="A1169" t="s" s="4">
        <v>2467</v>
      </c>
      <c r="B1169" t="s" s="4">
        <v>59023</v>
      </c>
      <c r="C1169" t="s" s="4">
        <v>57858</v>
      </c>
    </row>
    <row r="1170" ht="45.0" customHeight="true">
      <c r="A1170" t="s" s="4">
        <v>2470</v>
      </c>
      <c r="B1170" t="s" s="4">
        <v>59024</v>
      </c>
      <c r="C1170" t="s" s="4">
        <v>57858</v>
      </c>
    </row>
    <row r="1171" ht="45.0" customHeight="true">
      <c r="A1171" t="s" s="4">
        <v>2470</v>
      </c>
      <c r="B1171" t="s" s="4">
        <v>59025</v>
      </c>
      <c r="C1171" t="s" s="4">
        <v>57858</v>
      </c>
    </row>
    <row r="1172" ht="45.0" customHeight="true">
      <c r="A1172" t="s" s="4">
        <v>2470</v>
      </c>
      <c r="B1172" t="s" s="4">
        <v>59026</v>
      </c>
      <c r="C1172" t="s" s="4">
        <v>57858</v>
      </c>
    </row>
    <row r="1173" ht="45.0" customHeight="true">
      <c r="A1173" t="s" s="4">
        <v>2470</v>
      </c>
      <c r="B1173" t="s" s="4">
        <v>59027</v>
      </c>
      <c r="C1173" t="s" s="4">
        <v>57858</v>
      </c>
    </row>
    <row r="1174" ht="45.0" customHeight="true">
      <c r="A1174" t="s" s="4">
        <v>2470</v>
      </c>
      <c r="B1174" t="s" s="4">
        <v>59028</v>
      </c>
      <c r="C1174" t="s" s="4">
        <v>57858</v>
      </c>
    </row>
    <row r="1175" ht="45.0" customHeight="true">
      <c r="A1175" t="s" s="4">
        <v>2475</v>
      </c>
      <c r="B1175" t="s" s="4">
        <v>59029</v>
      </c>
      <c r="C1175" t="s" s="4">
        <v>57858</v>
      </c>
    </row>
    <row r="1176" ht="45.0" customHeight="true">
      <c r="A1176" t="s" s="4">
        <v>2475</v>
      </c>
      <c r="B1176" t="s" s="4">
        <v>59030</v>
      </c>
      <c r="C1176" t="s" s="4">
        <v>57858</v>
      </c>
    </row>
    <row r="1177" ht="45.0" customHeight="true">
      <c r="A1177" t="s" s="4">
        <v>2475</v>
      </c>
      <c r="B1177" t="s" s="4">
        <v>59031</v>
      </c>
      <c r="C1177" t="s" s="4">
        <v>57858</v>
      </c>
    </row>
    <row r="1178" ht="45.0" customHeight="true">
      <c r="A1178" t="s" s="4">
        <v>2475</v>
      </c>
      <c r="B1178" t="s" s="4">
        <v>59032</v>
      </c>
      <c r="C1178" t="s" s="4">
        <v>57858</v>
      </c>
    </row>
    <row r="1179" ht="45.0" customHeight="true">
      <c r="A1179" t="s" s="4">
        <v>2475</v>
      </c>
      <c r="B1179" t="s" s="4">
        <v>59033</v>
      </c>
      <c r="C1179" t="s" s="4">
        <v>57858</v>
      </c>
    </row>
    <row r="1180" ht="45.0" customHeight="true">
      <c r="A1180" t="s" s="4">
        <v>2475</v>
      </c>
      <c r="B1180" t="s" s="4">
        <v>59034</v>
      </c>
      <c r="C1180" t="s" s="4">
        <v>57858</v>
      </c>
    </row>
    <row r="1181" ht="45.0" customHeight="true">
      <c r="A1181" t="s" s="4">
        <v>2478</v>
      </c>
      <c r="B1181" t="s" s="4">
        <v>59035</v>
      </c>
      <c r="C1181" t="s" s="4">
        <v>57858</v>
      </c>
    </row>
    <row r="1182" ht="45.0" customHeight="true">
      <c r="A1182" t="s" s="4">
        <v>2478</v>
      </c>
      <c r="B1182" t="s" s="4">
        <v>59036</v>
      </c>
      <c r="C1182" t="s" s="4">
        <v>57858</v>
      </c>
    </row>
    <row r="1183" ht="45.0" customHeight="true">
      <c r="A1183" t="s" s="4">
        <v>2478</v>
      </c>
      <c r="B1183" t="s" s="4">
        <v>59037</v>
      </c>
      <c r="C1183" t="s" s="4">
        <v>57858</v>
      </c>
    </row>
    <row r="1184" ht="45.0" customHeight="true">
      <c r="A1184" t="s" s="4">
        <v>2478</v>
      </c>
      <c r="B1184" t="s" s="4">
        <v>59038</v>
      </c>
      <c r="C1184" t="s" s="4">
        <v>57858</v>
      </c>
    </row>
    <row r="1185" ht="45.0" customHeight="true">
      <c r="A1185" t="s" s="4">
        <v>2478</v>
      </c>
      <c r="B1185" t="s" s="4">
        <v>59039</v>
      </c>
      <c r="C1185" t="s" s="4">
        <v>57858</v>
      </c>
    </row>
    <row r="1186" ht="45.0" customHeight="true">
      <c r="A1186" t="s" s="4">
        <v>2478</v>
      </c>
      <c r="B1186" t="s" s="4">
        <v>59040</v>
      </c>
      <c r="C1186" t="s" s="4">
        <v>57858</v>
      </c>
    </row>
    <row r="1187" ht="45.0" customHeight="true">
      <c r="A1187" t="s" s="4">
        <v>2478</v>
      </c>
      <c r="B1187" t="s" s="4">
        <v>59041</v>
      </c>
      <c r="C1187" t="s" s="4">
        <v>57858</v>
      </c>
    </row>
    <row r="1188" ht="45.0" customHeight="true">
      <c r="A1188" t="s" s="4">
        <v>2478</v>
      </c>
      <c r="B1188" t="s" s="4">
        <v>59042</v>
      </c>
      <c r="C1188" t="s" s="4">
        <v>57858</v>
      </c>
    </row>
    <row r="1189" ht="45.0" customHeight="true">
      <c r="A1189" t="s" s="4">
        <v>2478</v>
      </c>
      <c r="B1189" t="s" s="4">
        <v>59043</v>
      </c>
      <c r="C1189" t="s" s="4">
        <v>57858</v>
      </c>
    </row>
    <row r="1190" ht="45.0" customHeight="true">
      <c r="A1190" t="s" s="4">
        <v>2478</v>
      </c>
      <c r="B1190" t="s" s="4">
        <v>59044</v>
      </c>
      <c r="C1190" t="s" s="4">
        <v>57858</v>
      </c>
    </row>
    <row r="1191" ht="45.0" customHeight="true">
      <c r="A1191" t="s" s="4">
        <v>2478</v>
      </c>
      <c r="B1191" t="s" s="4">
        <v>59045</v>
      </c>
      <c r="C1191" t="s" s="4">
        <v>57858</v>
      </c>
    </row>
    <row r="1192" ht="45.0" customHeight="true">
      <c r="A1192" t="s" s="4">
        <v>2478</v>
      </c>
      <c r="B1192" t="s" s="4">
        <v>59046</v>
      </c>
      <c r="C1192" t="s" s="4">
        <v>57858</v>
      </c>
    </row>
    <row r="1193" ht="45.0" customHeight="true">
      <c r="A1193" t="s" s="4">
        <v>2478</v>
      </c>
      <c r="B1193" t="s" s="4">
        <v>59047</v>
      </c>
      <c r="C1193" t="s" s="4">
        <v>57858</v>
      </c>
    </row>
    <row r="1194" ht="45.0" customHeight="true">
      <c r="A1194" t="s" s="4">
        <v>2478</v>
      </c>
      <c r="B1194" t="s" s="4">
        <v>59048</v>
      </c>
      <c r="C1194" t="s" s="4">
        <v>57858</v>
      </c>
    </row>
    <row r="1195" ht="45.0" customHeight="true">
      <c r="A1195" t="s" s="4">
        <v>2478</v>
      </c>
      <c r="B1195" t="s" s="4">
        <v>59049</v>
      </c>
      <c r="C1195" t="s" s="4">
        <v>57858</v>
      </c>
    </row>
    <row r="1196" ht="45.0" customHeight="true">
      <c r="A1196" t="s" s="4">
        <v>2478</v>
      </c>
      <c r="B1196" t="s" s="4">
        <v>59050</v>
      </c>
      <c r="C1196" t="s" s="4">
        <v>57858</v>
      </c>
    </row>
    <row r="1197" ht="45.0" customHeight="true">
      <c r="A1197" t="s" s="4">
        <v>2478</v>
      </c>
      <c r="B1197" t="s" s="4">
        <v>59051</v>
      </c>
      <c r="C1197" t="s" s="4">
        <v>57858</v>
      </c>
    </row>
    <row r="1198" ht="45.0" customHeight="true">
      <c r="A1198" t="s" s="4">
        <v>2478</v>
      </c>
      <c r="B1198" t="s" s="4">
        <v>59052</v>
      </c>
      <c r="C1198" t="s" s="4">
        <v>57858</v>
      </c>
    </row>
    <row r="1199" ht="45.0" customHeight="true">
      <c r="A1199" t="s" s="4">
        <v>2478</v>
      </c>
      <c r="B1199" t="s" s="4">
        <v>59053</v>
      </c>
      <c r="C1199" t="s" s="4">
        <v>57858</v>
      </c>
    </row>
    <row r="1200" ht="45.0" customHeight="true">
      <c r="A1200" t="s" s="4">
        <v>2481</v>
      </c>
      <c r="B1200" t="s" s="4">
        <v>59054</v>
      </c>
      <c r="C1200" t="s" s="4">
        <v>57858</v>
      </c>
    </row>
    <row r="1201" ht="45.0" customHeight="true">
      <c r="A1201" t="s" s="4">
        <v>2484</v>
      </c>
      <c r="B1201" t="s" s="4">
        <v>59055</v>
      </c>
      <c r="C1201" t="s" s="4">
        <v>57858</v>
      </c>
    </row>
    <row r="1202" ht="45.0" customHeight="true">
      <c r="A1202" t="s" s="4">
        <v>2484</v>
      </c>
      <c r="B1202" t="s" s="4">
        <v>59056</v>
      </c>
      <c r="C1202" t="s" s="4">
        <v>57858</v>
      </c>
    </row>
    <row r="1203" ht="45.0" customHeight="true">
      <c r="A1203" t="s" s="4">
        <v>2484</v>
      </c>
      <c r="B1203" t="s" s="4">
        <v>59057</v>
      </c>
      <c r="C1203" t="s" s="4">
        <v>57858</v>
      </c>
    </row>
    <row r="1204" ht="45.0" customHeight="true">
      <c r="A1204" t="s" s="4">
        <v>2484</v>
      </c>
      <c r="B1204" t="s" s="4">
        <v>59058</v>
      </c>
      <c r="C1204" t="s" s="4">
        <v>57858</v>
      </c>
    </row>
    <row r="1205" ht="45.0" customHeight="true">
      <c r="A1205" t="s" s="4">
        <v>2484</v>
      </c>
      <c r="B1205" t="s" s="4">
        <v>59059</v>
      </c>
      <c r="C1205" t="s" s="4">
        <v>57858</v>
      </c>
    </row>
    <row r="1206" ht="45.0" customHeight="true">
      <c r="A1206" t="s" s="4">
        <v>2484</v>
      </c>
      <c r="B1206" t="s" s="4">
        <v>59060</v>
      </c>
      <c r="C1206" t="s" s="4">
        <v>57858</v>
      </c>
    </row>
    <row r="1207" ht="45.0" customHeight="true">
      <c r="A1207" t="s" s="4">
        <v>2484</v>
      </c>
      <c r="B1207" t="s" s="4">
        <v>59061</v>
      </c>
      <c r="C1207" t="s" s="4">
        <v>57858</v>
      </c>
    </row>
    <row r="1208" ht="45.0" customHeight="true">
      <c r="A1208" t="s" s="4">
        <v>2488</v>
      </c>
      <c r="B1208" t="s" s="4">
        <v>59062</v>
      </c>
      <c r="C1208" t="s" s="4">
        <v>57858</v>
      </c>
    </row>
    <row r="1209" ht="45.0" customHeight="true">
      <c r="A1209" t="s" s="4">
        <v>2488</v>
      </c>
      <c r="B1209" t="s" s="4">
        <v>59063</v>
      </c>
      <c r="C1209" t="s" s="4">
        <v>57858</v>
      </c>
    </row>
    <row r="1210" ht="45.0" customHeight="true">
      <c r="A1210" t="s" s="4">
        <v>2491</v>
      </c>
      <c r="B1210" t="s" s="4">
        <v>59064</v>
      </c>
      <c r="C1210" t="s" s="4">
        <v>57858</v>
      </c>
    </row>
    <row r="1211" ht="45.0" customHeight="true">
      <c r="A1211" t="s" s="4">
        <v>2491</v>
      </c>
      <c r="B1211" t="s" s="4">
        <v>59065</v>
      </c>
      <c r="C1211" t="s" s="4">
        <v>57858</v>
      </c>
    </row>
    <row r="1212" ht="45.0" customHeight="true">
      <c r="A1212" t="s" s="4">
        <v>2491</v>
      </c>
      <c r="B1212" t="s" s="4">
        <v>59066</v>
      </c>
      <c r="C1212" t="s" s="4">
        <v>57858</v>
      </c>
    </row>
    <row r="1213" ht="45.0" customHeight="true">
      <c r="A1213" t="s" s="4">
        <v>2494</v>
      </c>
      <c r="B1213" t="s" s="4">
        <v>59067</v>
      </c>
      <c r="C1213" t="s" s="4">
        <v>57858</v>
      </c>
    </row>
    <row r="1214" ht="45.0" customHeight="true">
      <c r="A1214" t="s" s="4">
        <v>2494</v>
      </c>
      <c r="B1214" t="s" s="4">
        <v>59068</v>
      </c>
      <c r="C1214" t="s" s="4">
        <v>57858</v>
      </c>
    </row>
    <row r="1215" ht="45.0" customHeight="true">
      <c r="A1215" t="s" s="4">
        <v>2494</v>
      </c>
      <c r="B1215" t="s" s="4">
        <v>59069</v>
      </c>
      <c r="C1215" t="s" s="4">
        <v>57858</v>
      </c>
    </row>
    <row r="1216" ht="45.0" customHeight="true">
      <c r="A1216" t="s" s="4">
        <v>2494</v>
      </c>
      <c r="B1216" t="s" s="4">
        <v>59070</v>
      </c>
      <c r="C1216" t="s" s="4">
        <v>57858</v>
      </c>
    </row>
    <row r="1217" ht="45.0" customHeight="true">
      <c r="A1217" t="s" s="4">
        <v>2494</v>
      </c>
      <c r="B1217" t="s" s="4">
        <v>59071</v>
      </c>
      <c r="C1217" t="s" s="4">
        <v>57858</v>
      </c>
    </row>
    <row r="1218" ht="45.0" customHeight="true">
      <c r="A1218" t="s" s="4">
        <v>2494</v>
      </c>
      <c r="B1218" t="s" s="4">
        <v>59072</v>
      </c>
      <c r="C1218" t="s" s="4">
        <v>57858</v>
      </c>
    </row>
    <row r="1219" ht="45.0" customHeight="true">
      <c r="A1219" t="s" s="4">
        <v>2494</v>
      </c>
      <c r="B1219" t="s" s="4">
        <v>59073</v>
      </c>
      <c r="C1219" t="s" s="4">
        <v>57858</v>
      </c>
    </row>
    <row r="1220" ht="45.0" customHeight="true">
      <c r="A1220" t="s" s="4">
        <v>2497</v>
      </c>
      <c r="B1220" t="s" s="4">
        <v>59074</v>
      </c>
      <c r="C1220" t="s" s="4">
        <v>57858</v>
      </c>
    </row>
    <row r="1221" ht="45.0" customHeight="true">
      <c r="A1221" t="s" s="4">
        <v>2497</v>
      </c>
      <c r="B1221" t="s" s="4">
        <v>59075</v>
      </c>
      <c r="C1221" t="s" s="4">
        <v>57858</v>
      </c>
    </row>
    <row r="1222" ht="45.0" customHeight="true">
      <c r="A1222" t="s" s="4">
        <v>2497</v>
      </c>
      <c r="B1222" t="s" s="4">
        <v>59076</v>
      </c>
      <c r="C1222" t="s" s="4">
        <v>57858</v>
      </c>
    </row>
    <row r="1223" ht="45.0" customHeight="true">
      <c r="A1223" t="s" s="4">
        <v>2500</v>
      </c>
      <c r="B1223" t="s" s="4">
        <v>59077</v>
      </c>
      <c r="C1223" t="s" s="4">
        <v>57858</v>
      </c>
    </row>
    <row r="1224" ht="45.0" customHeight="true">
      <c r="A1224" t="s" s="4">
        <v>2500</v>
      </c>
      <c r="B1224" t="s" s="4">
        <v>59078</v>
      </c>
      <c r="C1224" t="s" s="4">
        <v>57858</v>
      </c>
    </row>
    <row r="1225" ht="45.0" customHeight="true">
      <c r="A1225" t="s" s="4">
        <v>2503</v>
      </c>
      <c r="B1225" t="s" s="4">
        <v>59079</v>
      </c>
      <c r="C1225" t="s" s="4">
        <v>57858</v>
      </c>
    </row>
    <row r="1226" ht="45.0" customHeight="true">
      <c r="A1226" t="s" s="4">
        <v>2503</v>
      </c>
      <c r="B1226" t="s" s="4">
        <v>59080</v>
      </c>
      <c r="C1226" t="s" s="4">
        <v>57858</v>
      </c>
    </row>
    <row r="1227" ht="45.0" customHeight="true">
      <c r="A1227" t="s" s="4">
        <v>2503</v>
      </c>
      <c r="B1227" t="s" s="4">
        <v>59081</v>
      </c>
      <c r="C1227" t="s" s="4">
        <v>57858</v>
      </c>
    </row>
    <row r="1228" ht="45.0" customHeight="true">
      <c r="A1228" t="s" s="4">
        <v>2507</v>
      </c>
      <c r="B1228" t="s" s="4">
        <v>59082</v>
      </c>
      <c r="C1228" t="s" s="4">
        <v>57858</v>
      </c>
    </row>
    <row r="1229" ht="45.0" customHeight="true">
      <c r="A1229" t="s" s="4">
        <v>2507</v>
      </c>
      <c r="B1229" t="s" s="4">
        <v>59083</v>
      </c>
      <c r="C1229" t="s" s="4">
        <v>57858</v>
      </c>
    </row>
    <row r="1230" ht="45.0" customHeight="true">
      <c r="A1230" t="s" s="4">
        <v>2507</v>
      </c>
      <c r="B1230" t="s" s="4">
        <v>59084</v>
      </c>
      <c r="C1230" t="s" s="4">
        <v>57858</v>
      </c>
    </row>
    <row r="1231" ht="45.0" customHeight="true">
      <c r="A1231" t="s" s="4">
        <v>2507</v>
      </c>
      <c r="B1231" t="s" s="4">
        <v>59085</v>
      </c>
      <c r="C1231" t="s" s="4">
        <v>57858</v>
      </c>
    </row>
    <row r="1232" ht="45.0" customHeight="true">
      <c r="A1232" t="s" s="4">
        <v>2507</v>
      </c>
      <c r="B1232" t="s" s="4">
        <v>59086</v>
      </c>
      <c r="C1232" t="s" s="4">
        <v>57858</v>
      </c>
    </row>
    <row r="1233" ht="45.0" customHeight="true">
      <c r="A1233" t="s" s="4">
        <v>2507</v>
      </c>
      <c r="B1233" t="s" s="4">
        <v>59087</v>
      </c>
      <c r="C1233" t="s" s="4">
        <v>57858</v>
      </c>
    </row>
    <row r="1234" ht="45.0" customHeight="true">
      <c r="A1234" t="s" s="4">
        <v>2507</v>
      </c>
      <c r="B1234" t="s" s="4">
        <v>59088</v>
      </c>
      <c r="C1234" t="s" s="4">
        <v>57858</v>
      </c>
    </row>
    <row r="1235" ht="45.0" customHeight="true">
      <c r="A1235" t="s" s="4">
        <v>2507</v>
      </c>
      <c r="B1235" t="s" s="4">
        <v>59089</v>
      </c>
      <c r="C1235" t="s" s="4">
        <v>57858</v>
      </c>
    </row>
    <row r="1236" ht="45.0" customHeight="true">
      <c r="A1236" t="s" s="4">
        <v>2507</v>
      </c>
      <c r="B1236" t="s" s="4">
        <v>59090</v>
      </c>
      <c r="C1236" t="s" s="4">
        <v>57858</v>
      </c>
    </row>
    <row r="1237" ht="45.0" customHeight="true">
      <c r="A1237" t="s" s="4">
        <v>2507</v>
      </c>
      <c r="B1237" t="s" s="4">
        <v>59091</v>
      </c>
      <c r="C1237" t="s" s="4">
        <v>57858</v>
      </c>
    </row>
    <row r="1238" ht="45.0" customHeight="true">
      <c r="A1238" t="s" s="4">
        <v>2511</v>
      </c>
      <c r="B1238" t="s" s="4">
        <v>59092</v>
      </c>
      <c r="C1238" t="s" s="4">
        <v>57858</v>
      </c>
    </row>
    <row r="1239" ht="45.0" customHeight="true">
      <c r="A1239" t="s" s="4">
        <v>2511</v>
      </c>
      <c r="B1239" t="s" s="4">
        <v>59093</v>
      </c>
      <c r="C1239" t="s" s="4">
        <v>57858</v>
      </c>
    </row>
    <row r="1240" ht="45.0" customHeight="true">
      <c r="A1240" t="s" s="4">
        <v>2511</v>
      </c>
      <c r="B1240" t="s" s="4">
        <v>59094</v>
      </c>
      <c r="C1240" t="s" s="4">
        <v>57858</v>
      </c>
    </row>
    <row r="1241" ht="45.0" customHeight="true">
      <c r="A1241" t="s" s="4">
        <v>2511</v>
      </c>
      <c r="B1241" t="s" s="4">
        <v>59095</v>
      </c>
      <c r="C1241" t="s" s="4">
        <v>57858</v>
      </c>
    </row>
    <row r="1242" ht="45.0" customHeight="true">
      <c r="A1242" t="s" s="4">
        <v>2511</v>
      </c>
      <c r="B1242" t="s" s="4">
        <v>59096</v>
      </c>
      <c r="C1242" t="s" s="4">
        <v>57858</v>
      </c>
    </row>
    <row r="1243" ht="45.0" customHeight="true">
      <c r="A1243" t="s" s="4">
        <v>2511</v>
      </c>
      <c r="B1243" t="s" s="4">
        <v>59097</v>
      </c>
      <c r="C1243" t="s" s="4">
        <v>57858</v>
      </c>
    </row>
    <row r="1244" ht="45.0" customHeight="true">
      <c r="A1244" t="s" s="4">
        <v>2515</v>
      </c>
      <c r="B1244" t="s" s="4">
        <v>59098</v>
      </c>
      <c r="C1244" t="s" s="4">
        <v>57858</v>
      </c>
    </row>
    <row r="1245" ht="45.0" customHeight="true">
      <c r="A1245" t="s" s="4">
        <v>2515</v>
      </c>
      <c r="B1245" t="s" s="4">
        <v>59099</v>
      </c>
      <c r="C1245" t="s" s="4">
        <v>57858</v>
      </c>
    </row>
    <row r="1246" ht="45.0" customHeight="true">
      <c r="A1246" t="s" s="4">
        <v>2515</v>
      </c>
      <c r="B1246" t="s" s="4">
        <v>59100</v>
      </c>
      <c r="C1246" t="s" s="4">
        <v>57858</v>
      </c>
    </row>
    <row r="1247" ht="45.0" customHeight="true">
      <c r="A1247" t="s" s="4">
        <v>2515</v>
      </c>
      <c r="B1247" t="s" s="4">
        <v>59101</v>
      </c>
      <c r="C1247" t="s" s="4">
        <v>57858</v>
      </c>
    </row>
    <row r="1248" ht="45.0" customHeight="true">
      <c r="A1248" t="s" s="4">
        <v>2515</v>
      </c>
      <c r="B1248" t="s" s="4">
        <v>59102</v>
      </c>
      <c r="C1248" t="s" s="4">
        <v>57858</v>
      </c>
    </row>
    <row r="1249" ht="45.0" customHeight="true">
      <c r="A1249" t="s" s="4">
        <v>2515</v>
      </c>
      <c r="B1249" t="s" s="4">
        <v>59103</v>
      </c>
      <c r="C1249" t="s" s="4">
        <v>57858</v>
      </c>
    </row>
    <row r="1250" ht="45.0" customHeight="true">
      <c r="A1250" t="s" s="4">
        <v>2515</v>
      </c>
      <c r="B1250" t="s" s="4">
        <v>59104</v>
      </c>
      <c r="C1250" t="s" s="4">
        <v>57858</v>
      </c>
    </row>
    <row r="1251" ht="45.0" customHeight="true">
      <c r="A1251" t="s" s="4">
        <v>2515</v>
      </c>
      <c r="B1251" t="s" s="4">
        <v>59105</v>
      </c>
      <c r="C1251" t="s" s="4">
        <v>57858</v>
      </c>
    </row>
    <row r="1252" ht="45.0" customHeight="true">
      <c r="A1252" t="s" s="4">
        <v>2515</v>
      </c>
      <c r="B1252" t="s" s="4">
        <v>59106</v>
      </c>
      <c r="C1252" t="s" s="4">
        <v>57858</v>
      </c>
    </row>
    <row r="1253" ht="45.0" customHeight="true">
      <c r="A1253" t="s" s="4">
        <v>2515</v>
      </c>
      <c r="B1253" t="s" s="4">
        <v>59107</v>
      </c>
      <c r="C1253" t="s" s="4">
        <v>57858</v>
      </c>
    </row>
    <row r="1254" ht="45.0" customHeight="true">
      <c r="A1254" t="s" s="4">
        <v>2518</v>
      </c>
      <c r="B1254" t="s" s="4">
        <v>59108</v>
      </c>
      <c r="C1254" t="s" s="4">
        <v>57858</v>
      </c>
    </row>
    <row r="1255" ht="45.0" customHeight="true">
      <c r="A1255" t="s" s="4">
        <v>2518</v>
      </c>
      <c r="B1255" t="s" s="4">
        <v>59109</v>
      </c>
      <c r="C1255" t="s" s="4">
        <v>57858</v>
      </c>
    </row>
    <row r="1256" ht="45.0" customHeight="true">
      <c r="A1256" t="s" s="4">
        <v>2518</v>
      </c>
      <c r="B1256" t="s" s="4">
        <v>59110</v>
      </c>
      <c r="C1256" t="s" s="4">
        <v>57858</v>
      </c>
    </row>
    <row r="1257" ht="45.0" customHeight="true">
      <c r="A1257" t="s" s="4">
        <v>2518</v>
      </c>
      <c r="B1257" t="s" s="4">
        <v>59111</v>
      </c>
      <c r="C1257" t="s" s="4">
        <v>57858</v>
      </c>
    </row>
    <row r="1258" ht="45.0" customHeight="true">
      <c r="A1258" t="s" s="4">
        <v>2518</v>
      </c>
      <c r="B1258" t="s" s="4">
        <v>59112</v>
      </c>
      <c r="C1258" t="s" s="4">
        <v>57858</v>
      </c>
    </row>
    <row r="1259" ht="45.0" customHeight="true">
      <c r="A1259" t="s" s="4">
        <v>2521</v>
      </c>
      <c r="B1259" t="s" s="4">
        <v>59113</v>
      </c>
      <c r="C1259" t="s" s="4">
        <v>57858</v>
      </c>
    </row>
    <row r="1260" ht="45.0" customHeight="true">
      <c r="A1260" t="s" s="4">
        <v>2524</v>
      </c>
      <c r="B1260" t="s" s="4">
        <v>59114</v>
      </c>
      <c r="C1260" t="s" s="4">
        <v>57858</v>
      </c>
    </row>
    <row r="1261" ht="45.0" customHeight="true">
      <c r="A1261" t="s" s="4">
        <v>2524</v>
      </c>
      <c r="B1261" t="s" s="4">
        <v>59115</v>
      </c>
      <c r="C1261" t="s" s="4">
        <v>57858</v>
      </c>
    </row>
    <row r="1262" ht="45.0" customHeight="true">
      <c r="A1262" t="s" s="4">
        <v>2524</v>
      </c>
      <c r="B1262" t="s" s="4">
        <v>59116</v>
      </c>
      <c r="C1262" t="s" s="4">
        <v>57858</v>
      </c>
    </row>
    <row r="1263" ht="45.0" customHeight="true">
      <c r="A1263" t="s" s="4">
        <v>2527</v>
      </c>
      <c r="B1263" t="s" s="4">
        <v>59117</v>
      </c>
      <c r="C1263" t="s" s="4">
        <v>57858</v>
      </c>
    </row>
    <row r="1264" ht="45.0" customHeight="true">
      <c r="A1264" t="s" s="4">
        <v>2532</v>
      </c>
      <c r="B1264" t="s" s="4">
        <v>59118</v>
      </c>
      <c r="C1264" t="s" s="4">
        <v>57858</v>
      </c>
    </row>
    <row r="1265" ht="45.0" customHeight="true">
      <c r="A1265" t="s" s="4">
        <v>2532</v>
      </c>
      <c r="B1265" t="s" s="4">
        <v>59119</v>
      </c>
      <c r="C1265" t="s" s="4">
        <v>57858</v>
      </c>
    </row>
    <row r="1266" ht="45.0" customHeight="true">
      <c r="A1266" t="s" s="4">
        <v>2532</v>
      </c>
      <c r="B1266" t="s" s="4">
        <v>59120</v>
      </c>
      <c r="C1266" t="s" s="4">
        <v>57858</v>
      </c>
    </row>
    <row r="1267" ht="45.0" customHeight="true">
      <c r="A1267" t="s" s="4">
        <v>2532</v>
      </c>
      <c r="B1267" t="s" s="4">
        <v>59121</v>
      </c>
      <c r="C1267" t="s" s="4">
        <v>57858</v>
      </c>
    </row>
    <row r="1268" ht="45.0" customHeight="true">
      <c r="A1268" t="s" s="4">
        <v>2532</v>
      </c>
      <c r="B1268" t="s" s="4">
        <v>59122</v>
      </c>
      <c r="C1268" t="s" s="4">
        <v>57858</v>
      </c>
    </row>
    <row r="1269" ht="45.0" customHeight="true">
      <c r="A1269" t="s" s="4">
        <v>2532</v>
      </c>
      <c r="B1269" t="s" s="4">
        <v>59123</v>
      </c>
      <c r="C1269" t="s" s="4">
        <v>57858</v>
      </c>
    </row>
    <row r="1270" ht="45.0" customHeight="true">
      <c r="A1270" t="s" s="4">
        <v>2532</v>
      </c>
      <c r="B1270" t="s" s="4">
        <v>59124</v>
      </c>
      <c r="C1270" t="s" s="4">
        <v>57858</v>
      </c>
    </row>
    <row r="1271" ht="45.0" customHeight="true">
      <c r="A1271" t="s" s="4">
        <v>2535</v>
      </c>
      <c r="B1271" t="s" s="4">
        <v>59125</v>
      </c>
      <c r="C1271" t="s" s="4">
        <v>57858</v>
      </c>
    </row>
    <row r="1272" ht="45.0" customHeight="true">
      <c r="A1272" t="s" s="4">
        <v>2535</v>
      </c>
      <c r="B1272" t="s" s="4">
        <v>59126</v>
      </c>
      <c r="C1272" t="s" s="4">
        <v>57858</v>
      </c>
    </row>
    <row r="1273" ht="45.0" customHeight="true">
      <c r="A1273" t="s" s="4">
        <v>2537</v>
      </c>
      <c r="B1273" t="s" s="4">
        <v>59127</v>
      </c>
      <c r="C1273" t="s" s="4">
        <v>57858</v>
      </c>
    </row>
    <row r="1274" ht="45.0" customHeight="true">
      <c r="A1274" t="s" s="4">
        <v>2537</v>
      </c>
      <c r="B1274" t="s" s="4">
        <v>59128</v>
      </c>
      <c r="C1274" t="s" s="4">
        <v>57858</v>
      </c>
    </row>
    <row r="1275" ht="45.0" customHeight="true">
      <c r="A1275" t="s" s="4">
        <v>2537</v>
      </c>
      <c r="B1275" t="s" s="4">
        <v>59129</v>
      </c>
      <c r="C1275" t="s" s="4">
        <v>57858</v>
      </c>
    </row>
    <row r="1276" ht="45.0" customHeight="true">
      <c r="A1276" t="s" s="4">
        <v>2537</v>
      </c>
      <c r="B1276" t="s" s="4">
        <v>59130</v>
      </c>
      <c r="C1276" t="s" s="4">
        <v>57858</v>
      </c>
    </row>
    <row r="1277" ht="45.0" customHeight="true">
      <c r="A1277" t="s" s="4">
        <v>2537</v>
      </c>
      <c r="B1277" t="s" s="4">
        <v>59131</v>
      </c>
      <c r="C1277" t="s" s="4">
        <v>57858</v>
      </c>
    </row>
    <row r="1278" ht="45.0" customHeight="true">
      <c r="A1278" t="s" s="4">
        <v>2537</v>
      </c>
      <c r="B1278" t="s" s="4">
        <v>59132</v>
      </c>
      <c r="C1278" t="s" s="4">
        <v>57858</v>
      </c>
    </row>
    <row r="1279" ht="45.0" customHeight="true">
      <c r="A1279" t="s" s="4">
        <v>2540</v>
      </c>
      <c r="B1279" t="s" s="4">
        <v>59133</v>
      </c>
      <c r="C1279" t="s" s="4">
        <v>57858</v>
      </c>
    </row>
    <row r="1280" ht="45.0" customHeight="true">
      <c r="A1280" t="s" s="4">
        <v>2544</v>
      </c>
      <c r="B1280" t="s" s="4">
        <v>59134</v>
      </c>
      <c r="C1280" t="s" s="4">
        <v>57858</v>
      </c>
    </row>
    <row r="1281" ht="45.0" customHeight="true">
      <c r="A1281" t="s" s="4">
        <v>2544</v>
      </c>
      <c r="B1281" t="s" s="4">
        <v>59135</v>
      </c>
      <c r="C1281" t="s" s="4">
        <v>57858</v>
      </c>
    </row>
    <row r="1282" ht="45.0" customHeight="true">
      <c r="A1282" t="s" s="4">
        <v>2544</v>
      </c>
      <c r="B1282" t="s" s="4">
        <v>59136</v>
      </c>
      <c r="C1282" t="s" s="4">
        <v>57858</v>
      </c>
    </row>
    <row r="1283" ht="45.0" customHeight="true">
      <c r="A1283" t="s" s="4">
        <v>2544</v>
      </c>
      <c r="B1283" t="s" s="4">
        <v>59137</v>
      </c>
      <c r="C1283" t="s" s="4">
        <v>57858</v>
      </c>
    </row>
    <row r="1284" ht="45.0" customHeight="true">
      <c r="A1284" t="s" s="4">
        <v>2547</v>
      </c>
      <c r="B1284" t="s" s="4">
        <v>59138</v>
      </c>
      <c r="C1284" t="s" s="4">
        <v>57858</v>
      </c>
    </row>
    <row r="1285" ht="45.0" customHeight="true">
      <c r="A1285" t="s" s="4">
        <v>2551</v>
      </c>
      <c r="B1285" t="s" s="4">
        <v>59139</v>
      </c>
      <c r="C1285" t="s" s="4">
        <v>57858</v>
      </c>
    </row>
    <row r="1286" ht="45.0" customHeight="true">
      <c r="A1286" t="s" s="4">
        <v>2551</v>
      </c>
      <c r="B1286" t="s" s="4">
        <v>59140</v>
      </c>
      <c r="C1286" t="s" s="4">
        <v>57858</v>
      </c>
    </row>
    <row r="1287" ht="45.0" customHeight="true">
      <c r="A1287" t="s" s="4">
        <v>2551</v>
      </c>
      <c r="B1287" t="s" s="4">
        <v>59141</v>
      </c>
      <c r="C1287" t="s" s="4">
        <v>57858</v>
      </c>
    </row>
    <row r="1288" ht="45.0" customHeight="true">
      <c r="A1288" t="s" s="4">
        <v>2551</v>
      </c>
      <c r="B1288" t="s" s="4">
        <v>59142</v>
      </c>
      <c r="C1288" t="s" s="4">
        <v>57858</v>
      </c>
    </row>
    <row r="1289" ht="45.0" customHeight="true">
      <c r="A1289" t="s" s="4">
        <v>2555</v>
      </c>
      <c r="B1289" t="s" s="4">
        <v>59143</v>
      </c>
      <c r="C1289" t="s" s="4">
        <v>57858</v>
      </c>
    </row>
    <row r="1290" ht="45.0" customHeight="true">
      <c r="A1290" t="s" s="4">
        <v>2555</v>
      </c>
      <c r="B1290" t="s" s="4">
        <v>59144</v>
      </c>
      <c r="C1290" t="s" s="4">
        <v>57858</v>
      </c>
    </row>
    <row r="1291" ht="45.0" customHeight="true">
      <c r="A1291" t="s" s="4">
        <v>2555</v>
      </c>
      <c r="B1291" t="s" s="4">
        <v>59145</v>
      </c>
      <c r="C1291" t="s" s="4">
        <v>57858</v>
      </c>
    </row>
    <row r="1292" ht="45.0" customHeight="true">
      <c r="A1292" t="s" s="4">
        <v>2555</v>
      </c>
      <c r="B1292" t="s" s="4">
        <v>59146</v>
      </c>
      <c r="C1292" t="s" s="4">
        <v>57858</v>
      </c>
    </row>
    <row r="1293" ht="45.0" customHeight="true">
      <c r="A1293" t="s" s="4">
        <v>2555</v>
      </c>
      <c r="B1293" t="s" s="4">
        <v>59147</v>
      </c>
      <c r="C1293" t="s" s="4">
        <v>57858</v>
      </c>
    </row>
    <row r="1294" ht="45.0" customHeight="true">
      <c r="A1294" t="s" s="4">
        <v>2559</v>
      </c>
      <c r="B1294" t="s" s="4">
        <v>59148</v>
      </c>
      <c r="C1294" t="s" s="4">
        <v>57858</v>
      </c>
    </row>
    <row r="1295" ht="45.0" customHeight="true">
      <c r="A1295" t="s" s="4">
        <v>2559</v>
      </c>
      <c r="B1295" t="s" s="4">
        <v>59149</v>
      </c>
      <c r="C1295" t="s" s="4">
        <v>57858</v>
      </c>
    </row>
    <row r="1296" ht="45.0" customHeight="true">
      <c r="A1296" t="s" s="4">
        <v>2562</v>
      </c>
      <c r="B1296" t="s" s="4">
        <v>59150</v>
      </c>
      <c r="C1296" t="s" s="4">
        <v>57858</v>
      </c>
    </row>
    <row r="1297" ht="45.0" customHeight="true">
      <c r="A1297" t="s" s="4">
        <v>2562</v>
      </c>
      <c r="B1297" t="s" s="4">
        <v>59151</v>
      </c>
      <c r="C1297" t="s" s="4">
        <v>57858</v>
      </c>
    </row>
    <row r="1298" ht="45.0" customHeight="true">
      <c r="A1298" t="s" s="4">
        <v>2562</v>
      </c>
      <c r="B1298" t="s" s="4">
        <v>59152</v>
      </c>
      <c r="C1298" t="s" s="4">
        <v>57858</v>
      </c>
    </row>
    <row r="1299" ht="45.0" customHeight="true">
      <c r="A1299" t="s" s="4">
        <v>2566</v>
      </c>
      <c r="B1299" t="s" s="4">
        <v>59153</v>
      </c>
      <c r="C1299" t="s" s="4">
        <v>57858</v>
      </c>
    </row>
    <row r="1300" ht="45.0" customHeight="true">
      <c r="A1300" t="s" s="4">
        <v>2566</v>
      </c>
      <c r="B1300" t="s" s="4">
        <v>59154</v>
      </c>
      <c r="C1300" t="s" s="4">
        <v>57858</v>
      </c>
    </row>
    <row r="1301" ht="45.0" customHeight="true">
      <c r="A1301" t="s" s="4">
        <v>2566</v>
      </c>
      <c r="B1301" t="s" s="4">
        <v>59155</v>
      </c>
      <c r="C1301" t="s" s="4">
        <v>57858</v>
      </c>
    </row>
    <row r="1302" ht="45.0" customHeight="true">
      <c r="A1302" t="s" s="4">
        <v>2566</v>
      </c>
      <c r="B1302" t="s" s="4">
        <v>59156</v>
      </c>
      <c r="C1302" t="s" s="4">
        <v>57858</v>
      </c>
    </row>
    <row r="1303" ht="45.0" customHeight="true">
      <c r="A1303" t="s" s="4">
        <v>2566</v>
      </c>
      <c r="B1303" t="s" s="4">
        <v>59157</v>
      </c>
      <c r="C1303" t="s" s="4">
        <v>57858</v>
      </c>
    </row>
    <row r="1304" ht="45.0" customHeight="true">
      <c r="A1304" t="s" s="4">
        <v>2566</v>
      </c>
      <c r="B1304" t="s" s="4">
        <v>59158</v>
      </c>
      <c r="C1304" t="s" s="4">
        <v>57858</v>
      </c>
    </row>
    <row r="1305" ht="45.0" customHeight="true">
      <c r="A1305" t="s" s="4">
        <v>2571</v>
      </c>
      <c r="B1305" t="s" s="4">
        <v>59159</v>
      </c>
      <c r="C1305" t="s" s="4">
        <v>57858</v>
      </c>
    </row>
    <row r="1306" ht="45.0" customHeight="true">
      <c r="A1306" t="s" s="4">
        <v>2575</v>
      </c>
      <c r="B1306" t="s" s="4">
        <v>59160</v>
      </c>
      <c r="C1306" t="s" s="4">
        <v>57858</v>
      </c>
    </row>
    <row r="1307" ht="45.0" customHeight="true">
      <c r="A1307" t="s" s="4">
        <v>2578</v>
      </c>
      <c r="B1307" t="s" s="4">
        <v>59161</v>
      </c>
      <c r="C1307" t="s" s="4">
        <v>57858</v>
      </c>
    </row>
    <row r="1308" ht="45.0" customHeight="true">
      <c r="A1308" t="s" s="4">
        <v>2578</v>
      </c>
      <c r="B1308" t="s" s="4">
        <v>59162</v>
      </c>
      <c r="C1308" t="s" s="4">
        <v>57858</v>
      </c>
    </row>
    <row r="1309" ht="45.0" customHeight="true">
      <c r="A1309" t="s" s="4">
        <v>2578</v>
      </c>
      <c r="B1309" t="s" s="4">
        <v>59163</v>
      </c>
      <c r="C1309" t="s" s="4">
        <v>57858</v>
      </c>
    </row>
    <row r="1310" ht="45.0" customHeight="true">
      <c r="A1310" t="s" s="4">
        <v>2582</v>
      </c>
      <c r="B1310" t="s" s="4">
        <v>59164</v>
      </c>
      <c r="C1310" t="s" s="4">
        <v>57858</v>
      </c>
    </row>
    <row r="1311" ht="45.0" customHeight="true">
      <c r="A1311" t="s" s="4">
        <v>2585</v>
      </c>
      <c r="B1311" t="s" s="4">
        <v>59165</v>
      </c>
      <c r="C1311" t="s" s="4">
        <v>57858</v>
      </c>
    </row>
    <row r="1312" ht="45.0" customHeight="true">
      <c r="A1312" t="s" s="4">
        <v>2585</v>
      </c>
      <c r="B1312" t="s" s="4">
        <v>59166</v>
      </c>
      <c r="C1312" t="s" s="4">
        <v>57858</v>
      </c>
    </row>
    <row r="1313" ht="45.0" customHeight="true">
      <c r="A1313" t="s" s="4">
        <v>2585</v>
      </c>
      <c r="B1313" t="s" s="4">
        <v>59167</v>
      </c>
      <c r="C1313" t="s" s="4">
        <v>57858</v>
      </c>
    </row>
    <row r="1314" ht="45.0" customHeight="true">
      <c r="A1314" t="s" s="4">
        <v>2588</v>
      </c>
      <c r="B1314" t="s" s="4">
        <v>59168</v>
      </c>
      <c r="C1314" t="s" s="4">
        <v>57858</v>
      </c>
    </row>
    <row r="1315" ht="45.0" customHeight="true">
      <c r="A1315" t="s" s="4">
        <v>2588</v>
      </c>
      <c r="B1315" t="s" s="4">
        <v>59169</v>
      </c>
      <c r="C1315" t="s" s="4">
        <v>57858</v>
      </c>
    </row>
    <row r="1316" ht="45.0" customHeight="true">
      <c r="A1316" t="s" s="4">
        <v>2592</v>
      </c>
      <c r="B1316" t="s" s="4">
        <v>59170</v>
      </c>
      <c r="C1316" t="s" s="4">
        <v>57858</v>
      </c>
    </row>
    <row r="1317" ht="45.0" customHeight="true">
      <c r="A1317" t="s" s="4">
        <v>2594</v>
      </c>
      <c r="B1317" t="s" s="4">
        <v>59171</v>
      </c>
      <c r="C1317" t="s" s="4">
        <v>57858</v>
      </c>
    </row>
    <row r="1318" ht="45.0" customHeight="true">
      <c r="A1318" t="s" s="4">
        <v>2597</v>
      </c>
      <c r="B1318" t="s" s="4">
        <v>59172</v>
      </c>
      <c r="C1318" t="s" s="4">
        <v>57858</v>
      </c>
    </row>
    <row r="1319" ht="45.0" customHeight="true">
      <c r="A1319" t="s" s="4">
        <v>2597</v>
      </c>
      <c r="B1319" t="s" s="4">
        <v>59173</v>
      </c>
      <c r="C1319" t="s" s="4">
        <v>57858</v>
      </c>
    </row>
    <row r="1320" ht="45.0" customHeight="true">
      <c r="A1320" t="s" s="4">
        <v>2600</v>
      </c>
      <c r="B1320" t="s" s="4">
        <v>59174</v>
      </c>
      <c r="C1320" t="s" s="4">
        <v>57858</v>
      </c>
    </row>
    <row r="1321" ht="45.0" customHeight="true">
      <c r="A1321" t="s" s="4">
        <v>2600</v>
      </c>
      <c r="B1321" t="s" s="4">
        <v>59175</v>
      </c>
      <c r="C1321" t="s" s="4">
        <v>57858</v>
      </c>
    </row>
    <row r="1322" ht="45.0" customHeight="true">
      <c r="A1322" t="s" s="4">
        <v>2603</v>
      </c>
      <c r="B1322" t="s" s="4">
        <v>59176</v>
      </c>
      <c r="C1322" t="s" s="4">
        <v>57858</v>
      </c>
    </row>
    <row r="1323" ht="45.0" customHeight="true">
      <c r="A1323" t="s" s="4">
        <v>2606</v>
      </c>
      <c r="B1323" t="s" s="4">
        <v>59177</v>
      </c>
      <c r="C1323" t="s" s="4">
        <v>57858</v>
      </c>
    </row>
    <row r="1324" ht="45.0" customHeight="true">
      <c r="A1324" t="s" s="4">
        <v>2609</v>
      </c>
      <c r="B1324" t="s" s="4">
        <v>59178</v>
      </c>
      <c r="C1324" t="s" s="4">
        <v>57858</v>
      </c>
    </row>
    <row r="1325" ht="45.0" customHeight="true">
      <c r="A1325" t="s" s="4">
        <v>2609</v>
      </c>
      <c r="B1325" t="s" s="4">
        <v>59179</v>
      </c>
      <c r="C1325" t="s" s="4">
        <v>57858</v>
      </c>
    </row>
    <row r="1326" ht="45.0" customHeight="true">
      <c r="A1326" t="s" s="4">
        <v>2609</v>
      </c>
      <c r="B1326" t="s" s="4">
        <v>59180</v>
      </c>
      <c r="C1326" t="s" s="4">
        <v>57858</v>
      </c>
    </row>
    <row r="1327" ht="45.0" customHeight="true">
      <c r="A1327" t="s" s="4">
        <v>2615</v>
      </c>
      <c r="B1327" t="s" s="4">
        <v>59181</v>
      </c>
      <c r="C1327" t="s" s="4">
        <v>57858</v>
      </c>
    </row>
    <row r="1328" ht="45.0" customHeight="true">
      <c r="A1328" t="s" s="4">
        <v>2615</v>
      </c>
      <c r="B1328" t="s" s="4">
        <v>59182</v>
      </c>
      <c r="C1328" t="s" s="4">
        <v>57858</v>
      </c>
    </row>
    <row r="1329" ht="45.0" customHeight="true">
      <c r="A1329" t="s" s="4">
        <v>2619</v>
      </c>
      <c r="B1329" t="s" s="4">
        <v>59183</v>
      </c>
      <c r="C1329" t="s" s="4">
        <v>57858</v>
      </c>
    </row>
    <row r="1330" ht="45.0" customHeight="true">
      <c r="A1330" t="s" s="4">
        <v>2619</v>
      </c>
      <c r="B1330" t="s" s="4">
        <v>59184</v>
      </c>
      <c r="C1330" t="s" s="4">
        <v>57858</v>
      </c>
    </row>
    <row r="1331" ht="45.0" customHeight="true">
      <c r="A1331" t="s" s="4">
        <v>2619</v>
      </c>
      <c r="B1331" t="s" s="4">
        <v>59185</v>
      </c>
      <c r="C1331" t="s" s="4">
        <v>57858</v>
      </c>
    </row>
    <row r="1332" ht="45.0" customHeight="true">
      <c r="A1332" t="s" s="4">
        <v>2621</v>
      </c>
      <c r="B1332" t="s" s="4">
        <v>59186</v>
      </c>
      <c r="C1332" t="s" s="4">
        <v>57858</v>
      </c>
    </row>
    <row r="1333" ht="45.0" customHeight="true">
      <c r="A1333" t="s" s="4">
        <v>2625</v>
      </c>
      <c r="B1333" t="s" s="4">
        <v>59187</v>
      </c>
      <c r="C1333" t="s" s="4">
        <v>57858</v>
      </c>
    </row>
    <row r="1334" ht="45.0" customHeight="true">
      <c r="A1334" t="s" s="4">
        <v>2625</v>
      </c>
      <c r="B1334" t="s" s="4">
        <v>59188</v>
      </c>
      <c r="C1334" t="s" s="4">
        <v>57858</v>
      </c>
    </row>
    <row r="1335" ht="45.0" customHeight="true">
      <c r="A1335" t="s" s="4">
        <v>2630</v>
      </c>
      <c r="B1335" t="s" s="4">
        <v>59189</v>
      </c>
      <c r="C1335" t="s" s="4">
        <v>57858</v>
      </c>
    </row>
    <row r="1336" ht="45.0" customHeight="true">
      <c r="A1336" t="s" s="4">
        <v>2630</v>
      </c>
      <c r="B1336" t="s" s="4">
        <v>59190</v>
      </c>
      <c r="C1336" t="s" s="4">
        <v>57858</v>
      </c>
    </row>
    <row r="1337" ht="45.0" customHeight="true">
      <c r="A1337" t="s" s="4">
        <v>2630</v>
      </c>
      <c r="B1337" t="s" s="4">
        <v>59191</v>
      </c>
      <c r="C1337" t="s" s="4">
        <v>57858</v>
      </c>
    </row>
    <row r="1338" ht="45.0" customHeight="true">
      <c r="A1338" t="s" s="4">
        <v>2630</v>
      </c>
      <c r="B1338" t="s" s="4">
        <v>59192</v>
      </c>
      <c r="C1338" t="s" s="4">
        <v>57858</v>
      </c>
    </row>
    <row r="1339" ht="45.0" customHeight="true">
      <c r="A1339" t="s" s="4">
        <v>2630</v>
      </c>
      <c r="B1339" t="s" s="4">
        <v>59193</v>
      </c>
      <c r="C1339" t="s" s="4">
        <v>57858</v>
      </c>
    </row>
    <row r="1340" ht="45.0" customHeight="true">
      <c r="A1340" t="s" s="4">
        <v>2630</v>
      </c>
      <c r="B1340" t="s" s="4">
        <v>59194</v>
      </c>
      <c r="C1340" t="s" s="4">
        <v>57858</v>
      </c>
    </row>
    <row r="1341" ht="45.0" customHeight="true">
      <c r="A1341" t="s" s="4">
        <v>2630</v>
      </c>
      <c r="B1341" t="s" s="4">
        <v>59195</v>
      </c>
      <c r="C1341" t="s" s="4">
        <v>57858</v>
      </c>
    </row>
    <row r="1342" ht="45.0" customHeight="true">
      <c r="A1342" t="s" s="4">
        <v>2630</v>
      </c>
      <c r="B1342" t="s" s="4">
        <v>59196</v>
      </c>
      <c r="C1342" t="s" s="4">
        <v>57858</v>
      </c>
    </row>
    <row r="1343" ht="45.0" customHeight="true">
      <c r="A1343" t="s" s="4">
        <v>2630</v>
      </c>
      <c r="B1343" t="s" s="4">
        <v>59197</v>
      </c>
      <c r="C1343" t="s" s="4">
        <v>57858</v>
      </c>
    </row>
    <row r="1344" ht="45.0" customHeight="true">
      <c r="A1344" t="s" s="4">
        <v>2630</v>
      </c>
      <c r="B1344" t="s" s="4">
        <v>59198</v>
      </c>
      <c r="C1344" t="s" s="4">
        <v>57858</v>
      </c>
    </row>
    <row r="1345" ht="45.0" customHeight="true">
      <c r="A1345" t="s" s="4">
        <v>2630</v>
      </c>
      <c r="B1345" t="s" s="4">
        <v>59199</v>
      </c>
      <c r="C1345" t="s" s="4">
        <v>57858</v>
      </c>
    </row>
    <row r="1346" ht="45.0" customHeight="true">
      <c r="A1346" t="s" s="4">
        <v>2630</v>
      </c>
      <c r="B1346" t="s" s="4">
        <v>59200</v>
      </c>
      <c r="C1346" t="s" s="4">
        <v>57858</v>
      </c>
    </row>
    <row r="1347" ht="45.0" customHeight="true">
      <c r="A1347" t="s" s="4">
        <v>2630</v>
      </c>
      <c r="B1347" t="s" s="4">
        <v>59201</v>
      </c>
      <c r="C1347" t="s" s="4">
        <v>57858</v>
      </c>
    </row>
    <row r="1348" ht="45.0" customHeight="true">
      <c r="A1348" t="s" s="4">
        <v>2630</v>
      </c>
      <c r="B1348" t="s" s="4">
        <v>59202</v>
      </c>
      <c r="C1348" t="s" s="4">
        <v>57858</v>
      </c>
    </row>
    <row r="1349" ht="45.0" customHeight="true">
      <c r="A1349" t="s" s="4">
        <v>2630</v>
      </c>
      <c r="B1349" t="s" s="4">
        <v>59203</v>
      </c>
      <c r="C1349" t="s" s="4">
        <v>57858</v>
      </c>
    </row>
    <row r="1350" ht="45.0" customHeight="true">
      <c r="A1350" t="s" s="4">
        <v>2630</v>
      </c>
      <c r="B1350" t="s" s="4">
        <v>59204</v>
      </c>
      <c r="C1350" t="s" s="4">
        <v>57858</v>
      </c>
    </row>
    <row r="1351" ht="45.0" customHeight="true">
      <c r="A1351" t="s" s="4">
        <v>2630</v>
      </c>
      <c r="B1351" t="s" s="4">
        <v>59205</v>
      </c>
      <c r="C1351" t="s" s="4">
        <v>57858</v>
      </c>
    </row>
    <row r="1352" ht="45.0" customHeight="true">
      <c r="A1352" t="s" s="4">
        <v>2630</v>
      </c>
      <c r="B1352" t="s" s="4">
        <v>59206</v>
      </c>
      <c r="C1352" t="s" s="4">
        <v>57858</v>
      </c>
    </row>
    <row r="1353" ht="45.0" customHeight="true">
      <c r="A1353" t="s" s="4">
        <v>2630</v>
      </c>
      <c r="B1353" t="s" s="4">
        <v>59207</v>
      </c>
      <c r="C1353" t="s" s="4">
        <v>57858</v>
      </c>
    </row>
    <row r="1354" ht="45.0" customHeight="true">
      <c r="A1354" t="s" s="4">
        <v>2630</v>
      </c>
      <c r="B1354" t="s" s="4">
        <v>59208</v>
      </c>
      <c r="C1354" t="s" s="4">
        <v>57858</v>
      </c>
    </row>
    <row r="1355" ht="45.0" customHeight="true">
      <c r="A1355" t="s" s="4">
        <v>2630</v>
      </c>
      <c r="B1355" t="s" s="4">
        <v>59209</v>
      </c>
      <c r="C1355" t="s" s="4">
        <v>57858</v>
      </c>
    </row>
    <row r="1356" ht="45.0" customHeight="true">
      <c r="A1356" t="s" s="4">
        <v>2630</v>
      </c>
      <c r="B1356" t="s" s="4">
        <v>59210</v>
      </c>
      <c r="C1356" t="s" s="4">
        <v>57858</v>
      </c>
    </row>
    <row r="1357" ht="45.0" customHeight="true">
      <c r="A1357" t="s" s="4">
        <v>2630</v>
      </c>
      <c r="B1357" t="s" s="4">
        <v>59211</v>
      </c>
      <c r="C1357" t="s" s="4">
        <v>57858</v>
      </c>
    </row>
    <row r="1358" ht="45.0" customHeight="true">
      <c r="A1358" t="s" s="4">
        <v>2630</v>
      </c>
      <c r="B1358" t="s" s="4">
        <v>59212</v>
      </c>
      <c r="C1358" t="s" s="4">
        <v>57858</v>
      </c>
    </row>
    <row r="1359" ht="45.0" customHeight="true">
      <c r="A1359" t="s" s="4">
        <v>2630</v>
      </c>
      <c r="B1359" t="s" s="4">
        <v>59213</v>
      </c>
      <c r="C1359" t="s" s="4">
        <v>57858</v>
      </c>
    </row>
    <row r="1360" ht="45.0" customHeight="true">
      <c r="A1360" t="s" s="4">
        <v>2630</v>
      </c>
      <c r="B1360" t="s" s="4">
        <v>59214</v>
      </c>
      <c r="C1360" t="s" s="4">
        <v>57858</v>
      </c>
    </row>
    <row r="1361" ht="45.0" customHeight="true">
      <c r="A1361" t="s" s="4">
        <v>2630</v>
      </c>
      <c r="B1361" t="s" s="4">
        <v>59215</v>
      </c>
      <c r="C1361" t="s" s="4">
        <v>57858</v>
      </c>
    </row>
    <row r="1362" ht="45.0" customHeight="true">
      <c r="A1362" t="s" s="4">
        <v>2630</v>
      </c>
      <c r="B1362" t="s" s="4">
        <v>59216</v>
      </c>
      <c r="C1362" t="s" s="4">
        <v>57858</v>
      </c>
    </row>
    <row r="1363" ht="45.0" customHeight="true">
      <c r="A1363" t="s" s="4">
        <v>2630</v>
      </c>
      <c r="B1363" t="s" s="4">
        <v>59217</v>
      </c>
      <c r="C1363" t="s" s="4">
        <v>57858</v>
      </c>
    </row>
    <row r="1364" ht="45.0" customHeight="true">
      <c r="A1364" t="s" s="4">
        <v>2630</v>
      </c>
      <c r="B1364" t="s" s="4">
        <v>59218</v>
      </c>
      <c r="C1364" t="s" s="4">
        <v>57858</v>
      </c>
    </row>
    <row r="1365" ht="45.0" customHeight="true">
      <c r="A1365" t="s" s="4">
        <v>2630</v>
      </c>
      <c r="B1365" t="s" s="4">
        <v>59219</v>
      </c>
      <c r="C1365" t="s" s="4">
        <v>57858</v>
      </c>
    </row>
    <row r="1366" ht="45.0" customHeight="true">
      <c r="A1366" t="s" s="4">
        <v>2630</v>
      </c>
      <c r="B1366" t="s" s="4">
        <v>59220</v>
      </c>
      <c r="C1366" t="s" s="4">
        <v>57858</v>
      </c>
    </row>
    <row r="1367" ht="45.0" customHeight="true">
      <c r="A1367" t="s" s="4">
        <v>2630</v>
      </c>
      <c r="B1367" t="s" s="4">
        <v>59221</v>
      </c>
      <c r="C1367" t="s" s="4">
        <v>57858</v>
      </c>
    </row>
    <row r="1368" ht="45.0" customHeight="true">
      <c r="A1368" t="s" s="4">
        <v>2630</v>
      </c>
      <c r="B1368" t="s" s="4">
        <v>59222</v>
      </c>
      <c r="C1368" t="s" s="4">
        <v>57858</v>
      </c>
    </row>
    <row r="1369" ht="45.0" customHeight="true">
      <c r="A1369" t="s" s="4">
        <v>2630</v>
      </c>
      <c r="B1369" t="s" s="4">
        <v>59223</v>
      </c>
      <c r="C1369" t="s" s="4">
        <v>57858</v>
      </c>
    </row>
    <row r="1370" ht="45.0" customHeight="true">
      <c r="A1370" t="s" s="4">
        <v>2633</v>
      </c>
      <c r="B1370" t="s" s="4">
        <v>59224</v>
      </c>
      <c r="C1370" t="s" s="4">
        <v>57858</v>
      </c>
    </row>
    <row r="1371" ht="45.0" customHeight="true">
      <c r="A1371" t="s" s="4">
        <v>2633</v>
      </c>
      <c r="B1371" t="s" s="4">
        <v>59225</v>
      </c>
      <c r="C1371" t="s" s="4">
        <v>57858</v>
      </c>
    </row>
    <row r="1372" ht="45.0" customHeight="true">
      <c r="A1372" t="s" s="4">
        <v>2633</v>
      </c>
      <c r="B1372" t="s" s="4">
        <v>59226</v>
      </c>
      <c r="C1372" t="s" s="4">
        <v>57858</v>
      </c>
    </row>
    <row r="1373" ht="45.0" customHeight="true">
      <c r="A1373" t="s" s="4">
        <v>2633</v>
      </c>
      <c r="B1373" t="s" s="4">
        <v>59227</v>
      </c>
      <c r="C1373" t="s" s="4">
        <v>57858</v>
      </c>
    </row>
    <row r="1374" ht="45.0" customHeight="true">
      <c r="A1374" t="s" s="4">
        <v>2633</v>
      </c>
      <c r="B1374" t="s" s="4">
        <v>59228</v>
      </c>
      <c r="C1374" t="s" s="4">
        <v>57858</v>
      </c>
    </row>
    <row r="1375" ht="45.0" customHeight="true">
      <c r="A1375" t="s" s="4">
        <v>2633</v>
      </c>
      <c r="B1375" t="s" s="4">
        <v>59229</v>
      </c>
      <c r="C1375" t="s" s="4">
        <v>57858</v>
      </c>
    </row>
    <row r="1376" ht="45.0" customHeight="true">
      <c r="A1376" t="s" s="4">
        <v>2633</v>
      </c>
      <c r="B1376" t="s" s="4">
        <v>59230</v>
      </c>
      <c r="C1376" t="s" s="4">
        <v>57858</v>
      </c>
    </row>
    <row r="1377" ht="45.0" customHeight="true">
      <c r="A1377" t="s" s="4">
        <v>2633</v>
      </c>
      <c r="B1377" t="s" s="4">
        <v>59231</v>
      </c>
      <c r="C1377" t="s" s="4">
        <v>57858</v>
      </c>
    </row>
    <row r="1378" ht="45.0" customHeight="true">
      <c r="A1378" t="s" s="4">
        <v>2633</v>
      </c>
      <c r="B1378" t="s" s="4">
        <v>59232</v>
      </c>
      <c r="C1378" t="s" s="4">
        <v>57858</v>
      </c>
    </row>
    <row r="1379" ht="45.0" customHeight="true">
      <c r="A1379" t="s" s="4">
        <v>2637</v>
      </c>
      <c r="B1379" t="s" s="4">
        <v>59233</v>
      </c>
      <c r="C1379" t="s" s="4">
        <v>57858</v>
      </c>
    </row>
    <row r="1380" ht="45.0" customHeight="true">
      <c r="A1380" t="s" s="4">
        <v>2637</v>
      </c>
      <c r="B1380" t="s" s="4">
        <v>59234</v>
      </c>
      <c r="C1380" t="s" s="4">
        <v>57858</v>
      </c>
    </row>
    <row r="1381" ht="45.0" customHeight="true">
      <c r="A1381" t="s" s="4">
        <v>2637</v>
      </c>
      <c r="B1381" t="s" s="4">
        <v>59235</v>
      </c>
      <c r="C1381" t="s" s="4">
        <v>57858</v>
      </c>
    </row>
    <row r="1382" ht="45.0" customHeight="true">
      <c r="A1382" t="s" s="4">
        <v>2637</v>
      </c>
      <c r="B1382" t="s" s="4">
        <v>59236</v>
      </c>
      <c r="C1382" t="s" s="4">
        <v>57858</v>
      </c>
    </row>
    <row r="1383" ht="45.0" customHeight="true">
      <c r="A1383" t="s" s="4">
        <v>2637</v>
      </c>
      <c r="B1383" t="s" s="4">
        <v>59237</v>
      </c>
      <c r="C1383" t="s" s="4">
        <v>57858</v>
      </c>
    </row>
    <row r="1384" ht="45.0" customHeight="true">
      <c r="A1384" t="s" s="4">
        <v>2637</v>
      </c>
      <c r="B1384" t="s" s="4">
        <v>59238</v>
      </c>
      <c r="C1384" t="s" s="4">
        <v>57858</v>
      </c>
    </row>
    <row r="1385" ht="45.0" customHeight="true">
      <c r="A1385" t="s" s="4">
        <v>2637</v>
      </c>
      <c r="B1385" t="s" s="4">
        <v>59239</v>
      </c>
      <c r="C1385" t="s" s="4">
        <v>57858</v>
      </c>
    </row>
    <row r="1386" ht="45.0" customHeight="true">
      <c r="A1386" t="s" s="4">
        <v>2640</v>
      </c>
      <c r="B1386" t="s" s="4">
        <v>59240</v>
      </c>
      <c r="C1386" t="s" s="4">
        <v>57858</v>
      </c>
    </row>
    <row r="1387" ht="45.0" customHeight="true">
      <c r="A1387" t="s" s="4">
        <v>2640</v>
      </c>
      <c r="B1387" t="s" s="4">
        <v>59241</v>
      </c>
      <c r="C1387" t="s" s="4">
        <v>57858</v>
      </c>
    </row>
    <row r="1388" ht="45.0" customHeight="true">
      <c r="A1388" t="s" s="4">
        <v>2640</v>
      </c>
      <c r="B1388" t="s" s="4">
        <v>59242</v>
      </c>
      <c r="C1388" t="s" s="4">
        <v>57858</v>
      </c>
    </row>
    <row r="1389" ht="45.0" customHeight="true">
      <c r="A1389" t="s" s="4">
        <v>2640</v>
      </c>
      <c r="B1389" t="s" s="4">
        <v>59243</v>
      </c>
      <c r="C1389" t="s" s="4">
        <v>57858</v>
      </c>
    </row>
    <row r="1390" ht="45.0" customHeight="true">
      <c r="A1390" t="s" s="4">
        <v>2640</v>
      </c>
      <c r="B1390" t="s" s="4">
        <v>59244</v>
      </c>
      <c r="C1390" t="s" s="4">
        <v>57858</v>
      </c>
    </row>
    <row r="1391" ht="45.0" customHeight="true">
      <c r="A1391" t="s" s="4">
        <v>2640</v>
      </c>
      <c r="B1391" t="s" s="4">
        <v>59245</v>
      </c>
      <c r="C1391" t="s" s="4">
        <v>57858</v>
      </c>
    </row>
    <row r="1392" ht="45.0" customHeight="true">
      <c r="A1392" t="s" s="4">
        <v>2640</v>
      </c>
      <c r="B1392" t="s" s="4">
        <v>59246</v>
      </c>
      <c r="C1392" t="s" s="4">
        <v>57858</v>
      </c>
    </row>
    <row r="1393" ht="45.0" customHeight="true">
      <c r="A1393" t="s" s="4">
        <v>2640</v>
      </c>
      <c r="B1393" t="s" s="4">
        <v>59247</v>
      </c>
      <c r="C1393" t="s" s="4">
        <v>57858</v>
      </c>
    </row>
    <row r="1394" ht="45.0" customHeight="true">
      <c r="A1394" t="s" s="4">
        <v>2640</v>
      </c>
      <c r="B1394" t="s" s="4">
        <v>59248</v>
      </c>
      <c r="C1394" t="s" s="4">
        <v>57858</v>
      </c>
    </row>
    <row r="1395" ht="45.0" customHeight="true">
      <c r="A1395" t="s" s="4">
        <v>2640</v>
      </c>
      <c r="B1395" t="s" s="4">
        <v>59249</v>
      </c>
      <c r="C1395" t="s" s="4">
        <v>57858</v>
      </c>
    </row>
    <row r="1396" ht="45.0" customHeight="true">
      <c r="A1396" t="s" s="4">
        <v>2640</v>
      </c>
      <c r="B1396" t="s" s="4">
        <v>59250</v>
      </c>
      <c r="C1396" t="s" s="4">
        <v>57858</v>
      </c>
    </row>
    <row r="1397" ht="45.0" customHeight="true">
      <c r="A1397" t="s" s="4">
        <v>2640</v>
      </c>
      <c r="B1397" t="s" s="4">
        <v>59251</v>
      </c>
      <c r="C1397" t="s" s="4">
        <v>57858</v>
      </c>
    </row>
    <row r="1398" ht="45.0" customHeight="true">
      <c r="A1398" t="s" s="4">
        <v>2640</v>
      </c>
      <c r="B1398" t="s" s="4">
        <v>59252</v>
      </c>
      <c r="C1398" t="s" s="4">
        <v>57858</v>
      </c>
    </row>
    <row r="1399" ht="45.0" customHeight="true">
      <c r="A1399" t="s" s="4">
        <v>2640</v>
      </c>
      <c r="B1399" t="s" s="4">
        <v>59253</v>
      </c>
      <c r="C1399" t="s" s="4">
        <v>57858</v>
      </c>
    </row>
    <row r="1400" ht="45.0" customHeight="true">
      <c r="A1400" t="s" s="4">
        <v>2640</v>
      </c>
      <c r="B1400" t="s" s="4">
        <v>59254</v>
      </c>
      <c r="C1400" t="s" s="4">
        <v>57858</v>
      </c>
    </row>
    <row r="1401" ht="45.0" customHeight="true">
      <c r="A1401" t="s" s="4">
        <v>2640</v>
      </c>
      <c r="B1401" t="s" s="4">
        <v>59255</v>
      </c>
      <c r="C1401" t="s" s="4">
        <v>57858</v>
      </c>
    </row>
    <row r="1402" ht="45.0" customHeight="true">
      <c r="A1402" t="s" s="4">
        <v>2640</v>
      </c>
      <c r="B1402" t="s" s="4">
        <v>59256</v>
      </c>
      <c r="C1402" t="s" s="4">
        <v>57858</v>
      </c>
    </row>
    <row r="1403" ht="45.0" customHeight="true">
      <c r="A1403" t="s" s="4">
        <v>2646</v>
      </c>
      <c r="B1403" t="s" s="4">
        <v>59257</v>
      </c>
      <c r="C1403" t="s" s="4">
        <v>57858</v>
      </c>
    </row>
    <row r="1404" ht="45.0" customHeight="true">
      <c r="A1404" t="s" s="4">
        <v>2650</v>
      </c>
      <c r="B1404" t="s" s="4">
        <v>59258</v>
      </c>
      <c r="C1404" t="s" s="4">
        <v>57858</v>
      </c>
    </row>
    <row r="1405" ht="45.0" customHeight="true">
      <c r="A1405" t="s" s="4">
        <v>2654</v>
      </c>
      <c r="B1405" t="s" s="4">
        <v>59259</v>
      </c>
      <c r="C1405" t="s" s="4">
        <v>57858</v>
      </c>
    </row>
    <row r="1406" ht="45.0" customHeight="true">
      <c r="A1406" t="s" s="4">
        <v>2657</v>
      </c>
      <c r="B1406" t="s" s="4">
        <v>59260</v>
      </c>
      <c r="C1406" t="s" s="4">
        <v>57858</v>
      </c>
    </row>
    <row r="1407" ht="45.0" customHeight="true">
      <c r="A1407" t="s" s="4">
        <v>2661</v>
      </c>
      <c r="B1407" t="s" s="4">
        <v>59261</v>
      </c>
      <c r="C1407" t="s" s="4">
        <v>57858</v>
      </c>
    </row>
    <row r="1408" ht="45.0" customHeight="true">
      <c r="A1408" t="s" s="4">
        <v>2661</v>
      </c>
      <c r="B1408" t="s" s="4">
        <v>59262</v>
      </c>
      <c r="C1408" t="s" s="4">
        <v>57858</v>
      </c>
    </row>
    <row r="1409" ht="45.0" customHeight="true">
      <c r="A1409" t="s" s="4">
        <v>2661</v>
      </c>
      <c r="B1409" t="s" s="4">
        <v>59263</v>
      </c>
      <c r="C1409" t="s" s="4">
        <v>57858</v>
      </c>
    </row>
    <row r="1410" ht="45.0" customHeight="true">
      <c r="A1410" t="s" s="4">
        <v>2666</v>
      </c>
      <c r="B1410" t="s" s="4">
        <v>59264</v>
      </c>
      <c r="C1410" t="s" s="4">
        <v>57858</v>
      </c>
    </row>
    <row r="1411" ht="45.0" customHeight="true">
      <c r="A1411" t="s" s="4">
        <v>2672</v>
      </c>
      <c r="B1411" t="s" s="4">
        <v>59265</v>
      </c>
      <c r="C1411" t="s" s="4">
        <v>57858</v>
      </c>
    </row>
    <row r="1412" ht="45.0" customHeight="true">
      <c r="A1412" t="s" s="4">
        <v>2675</v>
      </c>
      <c r="B1412" t="s" s="4">
        <v>59266</v>
      </c>
      <c r="C1412" t="s" s="4">
        <v>57858</v>
      </c>
    </row>
    <row r="1413" ht="45.0" customHeight="true">
      <c r="A1413" t="s" s="4">
        <v>2675</v>
      </c>
      <c r="B1413" t="s" s="4">
        <v>59267</v>
      </c>
      <c r="C1413" t="s" s="4">
        <v>57858</v>
      </c>
    </row>
    <row r="1414" ht="45.0" customHeight="true">
      <c r="A1414" t="s" s="4">
        <v>2679</v>
      </c>
      <c r="B1414" t="s" s="4">
        <v>59268</v>
      </c>
      <c r="C1414" t="s" s="4">
        <v>57858</v>
      </c>
    </row>
    <row r="1415" ht="45.0" customHeight="true">
      <c r="A1415" t="s" s="4">
        <v>2682</v>
      </c>
      <c r="B1415" t="s" s="4">
        <v>59269</v>
      </c>
      <c r="C1415" t="s" s="4">
        <v>57858</v>
      </c>
    </row>
    <row r="1416" ht="45.0" customHeight="true">
      <c r="A1416" t="s" s="4">
        <v>2682</v>
      </c>
      <c r="B1416" t="s" s="4">
        <v>59270</v>
      </c>
      <c r="C1416" t="s" s="4">
        <v>57858</v>
      </c>
    </row>
    <row r="1417" ht="45.0" customHeight="true">
      <c r="A1417" t="s" s="4">
        <v>2685</v>
      </c>
      <c r="B1417" t="s" s="4">
        <v>59271</v>
      </c>
      <c r="C1417" t="s" s="4">
        <v>57858</v>
      </c>
    </row>
    <row r="1418" ht="45.0" customHeight="true">
      <c r="A1418" t="s" s="4">
        <v>2689</v>
      </c>
      <c r="B1418" t="s" s="4">
        <v>59272</v>
      </c>
      <c r="C1418" t="s" s="4">
        <v>57858</v>
      </c>
    </row>
    <row r="1419" ht="45.0" customHeight="true">
      <c r="A1419" t="s" s="4">
        <v>2689</v>
      </c>
      <c r="B1419" t="s" s="4">
        <v>59273</v>
      </c>
      <c r="C1419" t="s" s="4">
        <v>57858</v>
      </c>
    </row>
    <row r="1420" ht="45.0" customHeight="true">
      <c r="A1420" t="s" s="4">
        <v>2689</v>
      </c>
      <c r="B1420" t="s" s="4">
        <v>59274</v>
      </c>
      <c r="C1420" t="s" s="4">
        <v>57858</v>
      </c>
    </row>
    <row r="1421" ht="45.0" customHeight="true">
      <c r="A1421" t="s" s="4">
        <v>2689</v>
      </c>
      <c r="B1421" t="s" s="4">
        <v>59275</v>
      </c>
      <c r="C1421" t="s" s="4">
        <v>57858</v>
      </c>
    </row>
    <row r="1422" ht="45.0" customHeight="true">
      <c r="A1422" t="s" s="4">
        <v>2689</v>
      </c>
      <c r="B1422" t="s" s="4">
        <v>59276</v>
      </c>
      <c r="C1422" t="s" s="4">
        <v>57858</v>
      </c>
    </row>
    <row r="1423" ht="45.0" customHeight="true">
      <c r="A1423" t="s" s="4">
        <v>2689</v>
      </c>
      <c r="B1423" t="s" s="4">
        <v>59277</v>
      </c>
      <c r="C1423" t="s" s="4">
        <v>57858</v>
      </c>
    </row>
    <row r="1424" ht="45.0" customHeight="true">
      <c r="A1424" t="s" s="4">
        <v>2693</v>
      </c>
      <c r="B1424" t="s" s="4">
        <v>59278</v>
      </c>
      <c r="C1424" t="s" s="4">
        <v>57858</v>
      </c>
    </row>
    <row r="1425" ht="45.0" customHeight="true">
      <c r="A1425" t="s" s="4">
        <v>2693</v>
      </c>
      <c r="B1425" t="s" s="4">
        <v>59279</v>
      </c>
      <c r="C1425" t="s" s="4">
        <v>57858</v>
      </c>
    </row>
    <row r="1426" ht="45.0" customHeight="true">
      <c r="A1426" t="s" s="4">
        <v>2693</v>
      </c>
      <c r="B1426" t="s" s="4">
        <v>59280</v>
      </c>
      <c r="C1426" t="s" s="4">
        <v>57858</v>
      </c>
    </row>
    <row r="1427" ht="45.0" customHeight="true">
      <c r="A1427" t="s" s="4">
        <v>2693</v>
      </c>
      <c r="B1427" t="s" s="4">
        <v>59281</v>
      </c>
      <c r="C1427" t="s" s="4">
        <v>57858</v>
      </c>
    </row>
    <row r="1428" ht="45.0" customHeight="true">
      <c r="A1428" t="s" s="4">
        <v>2693</v>
      </c>
      <c r="B1428" t="s" s="4">
        <v>59282</v>
      </c>
      <c r="C1428" t="s" s="4">
        <v>57858</v>
      </c>
    </row>
    <row r="1429" ht="45.0" customHeight="true">
      <c r="A1429" t="s" s="4">
        <v>2697</v>
      </c>
      <c r="B1429" t="s" s="4">
        <v>59283</v>
      </c>
      <c r="C1429" t="s" s="4">
        <v>57858</v>
      </c>
    </row>
    <row r="1430" ht="45.0" customHeight="true">
      <c r="A1430" t="s" s="4">
        <v>2697</v>
      </c>
      <c r="B1430" t="s" s="4">
        <v>59284</v>
      </c>
      <c r="C1430" t="s" s="4">
        <v>57858</v>
      </c>
    </row>
    <row r="1431" ht="45.0" customHeight="true">
      <c r="A1431" t="s" s="4">
        <v>2697</v>
      </c>
      <c r="B1431" t="s" s="4">
        <v>59285</v>
      </c>
      <c r="C1431" t="s" s="4">
        <v>57858</v>
      </c>
    </row>
    <row r="1432" ht="45.0" customHeight="true">
      <c r="A1432" t="s" s="4">
        <v>2697</v>
      </c>
      <c r="B1432" t="s" s="4">
        <v>59286</v>
      </c>
      <c r="C1432" t="s" s="4">
        <v>57858</v>
      </c>
    </row>
    <row r="1433" ht="45.0" customHeight="true">
      <c r="A1433" t="s" s="4">
        <v>2697</v>
      </c>
      <c r="B1433" t="s" s="4">
        <v>59287</v>
      </c>
      <c r="C1433" t="s" s="4">
        <v>57858</v>
      </c>
    </row>
    <row r="1434" ht="45.0" customHeight="true">
      <c r="A1434" t="s" s="4">
        <v>2697</v>
      </c>
      <c r="B1434" t="s" s="4">
        <v>59288</v>
      </c>
      <c r="C1434" t="s" s="4">
        <v>57858</v>
      </c>
    </row>
    <row r="1435" ht="45.0" customHeight="true">
      <c r="A1435" t="s" s="4">
        <v>2697</v>
      </c>
      <c r="B1435" t="s" s="4">
        <v>59289</v>
      </c>
      <c r="C1435" t="s" s="4">
        <v>57858</v>
      </c>
    </row>
    <row r="1436" ht="45.0" customHeight="true">
      <c r="A1436" t="s" s="4">
        <v>2697</v>
      </c>
      <c r="B1436" t="s" s="4">
        <v>59290</v>
      </c>
      <c r="C1436" t="s" s="4">
        <v>57858</v>
      </c>
    </row>
    <row r="1437" ht="45.0" customHeight="true">
      <c r="A1437" t="s" s="4">
        <v>2697</v>
      </c>
      <c r="B1437" t="s" s="4">
        <v>59291</v>
      </c>
      <c r="C1437" t="s" s="4">
        <v>57858</v>
      </c>
    </row>
    <row r="1438" ht="45.0" customHeight="true">
      <c r="A1438" t="s" s="4">
        <v>2697</v>
      </c>
      <c r="B1438" t="s" s="4">
        <v>59292</v>
      </c>
      <c r="C1438" t="s" s="4">
        <v>57858</v>
      </c>
    </row>
    <row r="1439" ht="45.0" customHeight="true">
      <c r="A1439" t="s" s="4">
        <v>2697</v>
      </c>
      <c r="B1439" t="s" s="4">
        <v>59293</v>
      </c>
      <c r="C1439" t="s" s="4">
        <v>57858</v>
      </c>
    </row>
    <row r="1440" ht="45.0" customHeight="true">
      <c r="A1440" t="s" s="4">
        <v>2700</v>
      </c>
      <c r="B1440" t="s" s="4">
        <v>59294</v>
      </c>
      <c r="C1440" t="s" s="4">
        <v>57858</v>
      </c>
    </row>
    <row r="1441" ht="45.0" customHeight="true">
      <c r="A1441" t="s" s="4">
        <v>2700</v>
      </c>
      <c r="B1441" t="s" s="4">
        <v>59295</v>
      </c>
      <c r="C1441" t="s" s="4">
        <v>57858</v>
      </c>
    </row>
    <row r="1442" ht="45.0" customHeight="true">
      <c r="A1442" t="s" s="4">
        <v>2700</v>
      </c>
      <c r="B1442" t="s" s="4">
        <v>59296</v>
      </c>
      <c r="C1442" t="s" s="4">
        <v>57858</v>
      </c>
    </row>
    <row r="1443" ht="45.0" customHeight="true">
      <c r="A1443" t="s" s="4">
        <v>2700</v>
      </c>
      <c r="B1443" t="s" s="4">
        <v>59297</v>
      </c>
      <c r="C1443" t="s" s="4">
        <v>57858</v>
      </c>
    </row>
    <row r="1444" ht="45.0" customHeight="true">
      <c r="A1444" t="s" s="4">
        <v>2700</v>
      </c>
      <c r="B1444" t="s" s="4">
        <v>59298</v>
      </c>
      <c r="C1444" t="s" s="4">
        <v>57858</v>
      </c>
    </row>
    <row r="1445" ht="45.0" customHeight="true">
      <c r="A1445" t="s" s="4">
        <v>2700</v>
      </c>
      <c r="B1445" t="s" s="4">
        <v>59299</v>
      </c>
      <c r="C1445" t="s" s="4">
        <v>57858</v>
      </c>
    </row>
    <row r="1446" ht="45.0" customHeight="true">
      <c r="A1446" t="s" s="4">
        <v>2703</v>
      </c>
      <c r="B1446" t="s" s="4">
        <v>59300</v>
      </c>
      <c r="C1446" t="s" s="4">
        <v>57858</v>
      </c>
    </row>
    <row r="1447" ht="45.0" customHeight="true">
      <c r="A1447" t="s" s="4">
        <v>2703</v>
      </c>
      <c r="B1447" t="s" s="4">
        <v>59301</v>
      </c>
      <c r="C1447" t="s" s="4">
        <v>57858</v>
      </c>
    </row>
    <row r="1448" ht="45.0" customHeight="true">
      <c r="A1448" t="s" s="4">
        <v>2703</v>
      </c>
      <c r="B1448" t="s" s="4">
        <v>59302</v>
      </c>
      <c r="C1448" t="s" s="4">
        <v>57858</v>
      </c>
    </row>
    <row r="1449" ht="45.0" customHeight="true">
      <c r="A1449" t="s" s="4">
        <v>2703</v>
      </c>
      <c r="B1449" t="s" s="4">
        <v>59303</v>
      </c>
      <c r="C1449" t="s" s="4">
        <v>57858</v>
      </c>
    </row>
    <row r="1450" ht="45.0" customHeight="true">
      <c r="A1450" t="s" s="4">
        <v>2703</v>
      </c>
      <c r="B1450" t="s" s="4">
        <v>59304</v>
      </c>
      <c r="C1450" t="s" s="4">
        <v>57858</v>
      </c>
    </row>
    <row r="1451" ht="45.0" customHeight="true">
      <c r="A1451" t="s" s="4">
        <v>2703</v>
      </c>
      <c r="B1451" t="s" s="4">
        <v>59305</v>
      </c>
      <c r="C1451" t="s" s="4">
        <v>57858</v>
      </c>
    </row>
    <row r="1452" ht="45.0" customHeight="true">
      <c r="A1452" t="s" s="4">
        <v>2703</v>
      </c>
      <c r="B1452" t="s" s="4">
        <v>59306</v>
      </c>
      <c r="C1452" t="s" s="4">
        <v>57858</v>
      </c>
    </row>
    <row r="1453" ht="45.0" customHeight="true">
      <c r="A1453" t="s" s="4">
        <v>2708</v>
      </c>
      <c r="B1453" t="s" s="4">
        <v>59307</v>
      </c>
      <c r="C1453" t="s" s="4">
        <v>57858</v>
      </c>
    </row>
    <row r="1454" ht="45.0" customHeight="true">
      <c r="A1454" t="s" s="4">
        <v>2708</v>
      </c>
      <c r="B1454" t="s" s="4">
        <v>59308</v>
      </c>
      <c r="C1454" t="s" s="4">
        <v>57858</v>
      </c>
    </row>
    <row r="1455" ht="45.0" customHeight="true">
      <c r="A1455" t="s" s="4">
        <v>2708</v>
      </c>
      <c r="B1455" t="s" s="4">
        <v>59309</v>
      </c>
      <c r="C1455" t="s" s="4">
        <v>57858</v>
      </c>
    </row>
    <row r="1456" ht="45.0" customHeight="true">
      <c r="A1456" t="s" s="4">
        <v>2708</v>
      </c>
      <c r="B1456" t="s" s="4">
        <v>59310</v>
      </c>
      <c r="C1456" t="s" s="4">
        <v>57858</v>
      </c>
    </row>
    <row r="1457" ht="45.0" customHeight="true">
      <c r="A1457" t="s" s="4">
        <v>2708</v>
      </c>
      <c r="B1457" t="s" s="4">
        <v>59311</v>
      </c>
      <c r="C1457" t="s" s="4">
        <v>57858</v>
      </c>
    </row>
    <row r="1458" ht="45.0" customHeight="true">
      <c r="A1458" t="s" s="4">
        <v>2711</v>
      </c>
      <c r="B1458" t="s" s="4">
        <v>59312</v>
      </c>
      <c r="C1458" t="s" s="4">
        <v>57858</v>
      </c>
    </row>
    <row r="1459" ht="45.0" customHeight="true">
      <c r="A1459" t="s" s="4">
        <v>2715</v>
      </c>
      <c r="B1459" t="s" s="4">
        <v>59313</v>
      </c>
      <c r="C1459" t="s" s="4">
        <v>57858</v>
      </c>
    </row>
    <row r="1460" ht="45.0" customHeight="true">
      <c r="A1460" t="s" s="4">
        <v>2718</v>
      </c>
      <c r="B1460" t="s" s="4">
        <v>59314</v>
      </c>
      <c r="C1460" t="s" s="4">
        <v>57858</v>
      </c>
    </row>
    <row r="1461" ht="45.0" customHeight="true">
      <c r="A1461" t="s" s="4">
        <v>2721</v>
      </c>
      <c r="B1461" t="s" s="4">
        <v>59315</v>
      </c>
      <c r="C1461" t="s" s="4">
        <v>57858</v>
      </c>
    </row>
    <row r="1462" ht="45.0" customHeight="true">
      <c r="A1462" t="s" s="4">
        <v>2724</v>
      </c>
      <c r="B1462" t="s" s="4">
        <v>59316</v>
      </c>
      <c r="C1462" t="s" s="4">
        <v>57858</v>
      </c>
    </row>
    <row r="1463" ht="45.0" customHeight="true">
      <c r="A1463" t="s" s="4">
        <v>2726</v>
      </c>
      <c r="B1463" t="s" s="4">
        <v>59317</v>
      </c>
      <c r="C1463" t="s" s="4">
        <v>57858</v>
      </c>
    </row>
    <row r="1464" ht="45.0" customHeight="true">
      <c r="A1464" t="s" s="4">
        <v>2729</v>
      </c>
      <c r="B1464" t="s" s="4">
        <v>59318</v>
      </c>
      <c r="C1464" t="s" s="4">
        <v>57858</v>
      </c>
    </row>
    <row r="1465" ht="45.0" customHeight="true">
      <c r="A1465" t="s" s="4">
        <v>2732</v>
      </c>
      <c r="B1465" t="s" s="4">
        <v>59319</v>
      </c>
      <c r="C1465" t="s" s="4">
        <v>57858</v>
      </c>
    </row>
    <row r="1466" ht="45.0" customHeight="true">
      <c r="A1466" t="s" s="4">
        <v>2734</v>
      </c>
      <c r="B1466" t="s" s="4">
        <v>59320</v>
      </c>
      <c r="C1466" t="s" s="4">
        <v>57858</v>
      </c>
    </row>
    <row r="1467" ht="45.0" customHeight="true">
      <c r="A1467" t="s" s="4">
        <v>2734</v>
      </c>
      <c r="B1467" t="s" s="4">
        <v>59321</v>
      </c>
      <c r="C1467" t="s" s="4">
        <v>57858</v>
      </c>
    </row>
    <row r="1468" ht="45.0" customHeight="true">
      <c r="A1468" t="s" s="4">
        <v>2737</v>
      </c>
      <c r="B1468" t="s" s="4">
        <v>59322</v>
      </c>
      <c r="C1468" t="s" s="4">
        <v>57858</v>
      </c>
    </row>
    <row r="1469" ht="45.0" customHeight="true">
      <c r="A1469" t="s" s="4">
        <v>2740</v>
      </c>
      <c r="B1469" t="s" s="4">
        <v>59323</v>
      </c>
      <c r="C1469" t="s" s="4">
        <v>57858</v>
      </c>
    </row>
    <row r="1470" ht="45.0" customHeight="true">
      <c r="A1470" t="s" s="4">
        <v>2740</v>
      </c>
      <c r="B1470" t="s" s="4">
        <v>59324</v>
      </c>
      <c r="C1470" t="s" s="4">
        <v>57858</v>
      </c>
    </row>
    <row r="1471" ht="45.0" customHeight="true">
      <c r="A1471" t="s" s="4">
        <v>2740</v>
      </c>
      <c r="B1471" t="s" s="4">
        <v>59325</v>
      </c>
      <c r="C1471" t="s" s="4">
        <v>57858</v>
      </c>
    </row>
    <row r="1472" ht="45.0" customHeight="true">
      <c r="A1472" t="s" s="4">
        <v>2743</v>
      </c>
      <c r="B1472" t="s" s="4">
        <v>59326</v>
      </c>
      <c r="C1472" t="s" s="4">
        <v>57858</v>
      </c>
    </row>
    <row r="1473" ht="45.0" customHeight="true">
      <c r="A1473" t="s" s="4">
        <v>2745</v>
      </c>
      <c r="B1473" t="s" s="4">
        <v>59327</v>
      </c>
      <c r="C1473" t="s" s="4">
        <v>57858</v>
      </c>
    </row>
    <row r="1474" ht="45.0" customHeight="true">
      <c r="A1474" t="s" s="4">
        <v>2747</v>
      </c>
      <c r="B1474" t="s" s="4">
        <v>59328</v>
      </c>
      <c r="C1474" t="s" s="4">
        <v>57858</v>
      </c>
    </row>
    <row r="1475" ht="45.0" customHeight="true">
      <c r="A1475" t="s" s="4">
        <v>2750</v>
      </c>
      <c r="B1475" t="s" s="4">
        <v>59329</v>
      </c>
      <c r="C1475" t="s" s="4">
        <v>57858</v>
      </c>
    </row>
    <row r="1476" ht="45.0" customHeight="true">
      <c r="A1476" t="s" s="4">
        <v>2750</v>
      </c>
      <c r="B1476" t="s" s="4">
        <v>59330</v>
      </c>
      <c r="C1476" t="s" s="4">
        <v>57858</v>
      </c>
    </row>
    <row r="1477" ht="45.0" customHeight="true">
      <c r="A1477" t="s" s="4">
        <v>2753</v>
      </c>
      <c r="B1477" t="s" s="4">
        <v>59331</v>
      </c>
      <c r="C1477" t="s" s="4">
        <v>57858</v>
      </c>
    </row>
    <row r="1478" ht="45.0" customHeight="true">
      <c r="A1478" t="s" s="4">
        <v>2753</v>
      </c>
      <c r="B1478" t="s" s="4">
        <v>59332</v>
      </c>
      <c r="C1478" t="s" s="4">
        <v>57858</v>
      </c>
    </row>
    <row r="1479" ht="45.0" customHeight="true">
      <c r="A1479" t="s" s="4">
        <v>2753</v>
      </c>
      <c r="B1479" t="s" s="4">
        <v>59333</v>
      </c>
      <c r="C1479" t="s" s="4">
        <v>57858</v>
      </c>
    </row>
    <row r="1480" ht="45.0" customHeight="true">
      <c r="A1480" t="s" s="4">
        <v>2756</v>
      </c>
      <c r="B1480" t="s" s="4">
        <v>59334</v>
      </c>
      <c r="C1480" t="s" s="4">
        <v>57858</v>
      </c>
    </row>
    <row r="1481" ht="45.0" customHeight="true">
      <c r="A1481" t="s" s="4">
        <v>2756</v>
      </c>
      <c r="B1481" t="s" s="4">
        <v>59335</v>
      </c>
      <c r="C1481" t="s" s="4">
        <v>57858</v>
      </c>
    </row>
    <row r="1482" ht="45.0" customHeight="true">
      <c r="A1482" t="s" s="4">
        <v>2759</v>
      </c>
      <c r="B1482" t="s" s="4">
        <v>59336</v>
      </c>
      <c r="C1482" t="s" s="4">
        <v>57858</v>
      </c>
    </row>
    <row r="1483" ht="45.0" customHeight="true">
      <c r="A1483" t="s" s="4">
        <v>2759</v>
      </c>
      <c r="B1483" t="s" s="4">
        <v>59337</v>
      </c>
      <c r="C1483" t="s" s="4">
        <v>57858</v>
      </c>
    </row>
    <row r="1484" ht="45.0" customHeight="true">
      <c r="A1484" t="s" s="4">
        <v>2762</v>
      </c>
      <c r="B1484" t="s" s="4">
        <v>59338</v>
      </c>
      <c r="C1484" t="s" s="4">
        <v>57858</v>
      </c>
    </row>
    <row r="1485" ht="45.0" customHeight="true">
      <c r="A1485" t="s" s="4">
        <v>2762</v>
      </c>
      <c r="B1485" t="s" s="4">
        <v>59339</v>
      </c>
      <c r="C1485" t="s" s="4">
        <v>57858</v>
      </c>
    </row>
    <row r="1486" ht="45.0" customHeight="true">
      <c r="A1486" t="s" s="4">
        <v>2765</v>
      </c>
      <c r="B1486" t="s" s="4">
        <v>59340</v>
      </c>
      <c r="C1486" t="s" s="4">
        <v>57858</v>
      </c>
    </row>
    <row r="1487" ht="45.0" customHeight="true">
      <c r="A1487" t="s" s="4">
        <v>2765</v>
      </c>
      <c r="B1487" t="s" s="4">
        <v>59341</v>
      </c>
      <c r="C1487" t="s" s="4">
        <v>57858</v>
      </c>
    </row>
    <row r="1488" ht="45.0" customHeight="true">
      <c r="A1488" t="s" s="4">
        <v>2768</v>
      </c>
      <c r="B1488" t="s" s="4">
        <v>59342</v>
      </c>
      <c r="C1488" t="s" s="4">
        <v>57858</v>
      </c>
    </row>
    <row r="1489" ht="45.0" customHeight="true">
      <c r="A1489" t="s" s="4">
        <v>2768</v>
      </c>
      <c r="B1489" t="s" s="4">
        <v>59343</v>
      </c>
      <c r="C1489" t="s" s="4">
        <v>57858</v>
      </c>
    </row>
    <row r="1490" ht="45.0" customHeight="true">
      <c r="A1490" t="s" s="4">
        <v>2771</v>
      </c>
      <c r="B1490" t="s" s="4">
        <v>59344</v>
      </c>
      <c r="C1490" t="s" s="4">
        <v>57858</v>
      </c>
    </row>
    <row r="1491" ht="45.0" customHeight="true">
      <c r="A1491" t="s" s="4">
        <v>2774</v>
      </c>
      <c r="B1491" t="s" s="4">
        <v>59345</v>
      </c>
      <c r="C1491" t="s" s="4">
        <v>57858</v>
      </c>
    </row>
    <row r="1492" ht="45.0" customHeight="true">
      <c r="A1492" t="s" s="4">
        <v>2777</v>
      </c>
      <c r="B1492" t="s" s="4">
        <v>59346</v>
      </c>
      <c r="C1492" t="s" s="4">
        <v>57858</v>
      </c>
    </row>
    <row r="1493" ht="45.0" customHeight="true">
      <c r="A1493" t="s" s="4">
        <v>2780</v>
      </c>
      <c r="B1493" t="s" s="4">
        <v>59347</v>
      </c>
      <c r="C1493" t="s" s="4">
        <v>57858</v>
      </c>
    </row>
    <row r="1494" ht="45.0" customHeight="true">
      <c r="A1494" t="s" s="4">
        <v>2780</v>
      </c>
      <c r="B1494" t="s" s="4">
        <v>59348</v>
      </c>
      <c r="C1494" t="s" s="4">
        <v>57858</v>
      </c>
    </row>
    <row r="1495" ht="45.0" customHeight="true">
      <c r="A1495" t="s" s="4">
        <v>2780</v>
      </c>
      <c r="B1495" t="s" s="4">
        <v>59349</v>
      </c>
      <c r="C1495" t="s" s="4">
        <v>57858</v>
      </c>
    </row>
    <row r="1496" ht="45.0" customHeight="true">
      <c r="A1496" t="s" s="4">
        <v>2780</v>
      </c>
      <c r="B1496" t="s" s="4">
        <v>59350</v>
      </c>
      <c r="C1496" t="s" s="4">
        <v>57858</v>
      </c>
    </row>
    <row r="1497" ht="45.0" customHeight="true">
      <c r="A1497" t="s" s="4">
        <v>2780</v>
      </c>
      <c r="B1497" t="s" s="4">
        <v>59351</v>
      </c>
      <c r="C1497" t="s" s="4">
        <v>57858</v>
      </c>
    </row>
    <row r="1498" ht="45.0" customHeight="true">
      <c r="A1498" t="s" s="4">
        <v>2780</v>
      </c>
      <c r="B1498" t="s" s="4">
        <v>59352</v>
      </c>
      <c r="C1498" t="s" s="4">
        <v>57858</v>
      </c>
    </row>
    <row r="1499" ht="45.0" customHeight="true">
      <c r="A1499" t="s" s="4">
        <v>2780</v>
      </c>
      <c r="B1499" t="s" s="4">
        <v>59353</v>
      </c>
      <c r="C1499" t="s" s="4">
        <v>57858</v>
      </c>
    </row>
    <row r="1500" ht="45.0" customHeight="true">
      <c r="A1500" t="s" s="4">
        <v>2780</v>
      </c>
      <c r="B1500" t="s" s="4">
        <v>59354</v>
      </c>
      <c r="C1500" t="s" s="4">
        <v>57858</v>
      </c>
    </row>
    <row r="1501" ht="45.0" customHeight="true">
      <c r="A1501" t="s" s="4">
        <v>2783</v>
      </c>
      <c r="B1501" t="s" s="4">
        <v>59355</v>
      </c>
      <c r="C1501" t="s" s="4">
        <v>57858</v>
      </c>
    </row>
    <row r="1502" ht="45.0" customHeight="true">
      <c r="A1502" t="s" s="4">
        <v>2783</v>
      </c>
      <c r="B1502" t="s" s="4">
        <v>59356</v>
      </c>
      <c r="C1502" t="s" s="4">
        <v>57858</v>
      </c>
    </row>
    <row r="1503" ht="45.0" customHeight="true">
      <c r="A1503" t="s" s="4">
        <v>2783</v>
      </c>
      <c r="B1503" t="s" s="4">
        <v>59357</v>
      </c>
      <c r="C1503" t="s" s="4">
        <v>57858</v>
      </c>
    </row>
    <row r="1504" ht="45.0" customHeight="true">
      <c r="A1504" t="s" s="4">
        <v>2783</v>
      </c>
      <c r="B1504" t="s" s="4">
        <v>59358</v>
      </c>
      <c r="C1504" t="s" s="4">
        <v>57858</v>
      </c>
    </row>
    <row r="1505" ht="45.0" customHeight="true">
      <c r="A1505" t="s" s="4">
        <v>2787</v>
      </c>
      <c r="B1505" t="s" s="4">
        <v>59359</v>
      </c>
      <c r="C1505" t="s" s="4">
        <v>57858</v>
      </c>
    </row>
    <row r="1506" ht="45.0" customHeight="true">
      <c r="A1506" t="s" s="4">
        <v>2787</v>
      </c>
      <c r="B1506" t="s" s="4">
        <v>59360</v>
      </c>
      <c r="C1506" t="s" s="4">
        <v>57858</v>
      </c>
    </row>
    <row r="1507" ht="45.0" customHeight="true">
      <c r="A1507" t="s" s="4">
        <v>2787</v>
      </c>
      <c r="B1507" t="s" s="4">
        <v>59361</v>
      </c>
      <c r="C1507" t="s" s="4">
        <v>57858</v>
      </c>
    </row>
    <row r="1508" ht="45.0" customHeight="true">
      <c r="A1508" t="s" s="4">
        <v>2787</v>
      </c>
      <c r="B1508" t="s" s="4">
        <v>59362</v>
      </c>
      <c r="C1508" t="s" s="4">
        <v>57858</v>
      </c>
    </row>
    <row r="1509" ht="45.0" customHeight="true">
      <c r="A1509" t="s" s="4">
        <v>2787</v>
      </c>
      <c r="B1509" t="s" s="4">
        <v>59363</v>
      </c>
      <c r="C1509" t="s" s="4">
        <v>57858</v>
      </c>
    </row>
    <row r="1510" ht="45.0" customHeight="true">
      <c r="A1510" t="s" s="4">
        <v>2787</v>
      </c>
      <c r="B1510" t="s" s="4">
        <v>59364</v>
      </c>
      <c r="C1510" t="s" s="4">
        <v>57858</v>
      </c>
    </row>
    <row r="1511" ht="45.0" customHeight="true">
      <c r="A1511" t="s" s="4">
        <v>2787</v>
      </c>
      <c r="B1511" t="s" s="4">
        <v>59365</v>
      </c>
      <c r="C1511" t="s" s="4">
        <v>57858</v>
      </c>
    </row>
    <row r="1512" ht="45.0" customHeight="true">
      <c r="A1512" t="s" s="4">
        <v>2787</v>
      </c>
      <c r="B1512" t="s" s="4">
        <v>59366</v>
      </c>
      <c r="C1512" t="s" s="4">
        <v>57858</v>
      </c>
    </row>
    <row r="1513" ht="45.0" customHeight="true">
      <c r="A1513" t="s" s="4">
        <v>2787</v>
      </c>
      <c r="B1513" t="s" s="4">
        <v>59367</v>
      </c>
      <c r="C1513" t="s" s="4">
        <v>57858</v>
      </c>
    </row>
    <row r="1514" ht="45.0" customHeight="true">
      <c r="A1514" t="s" s="4">
        <v>2790</v>
      </c>
      <c r="B1514" t="s" s="4">
        <v>59368</v>
      </c>
      <c r="C1514" t="s" s="4">
        <v>57858</v>
      </c>
    </row>
    <row r="1515" ht="45.0" customHeight="true">
      <c r="A1515" t="s" s="4">
        <v>2790</v>
      </c>
      <c r="B1515" t="s" s="4">
        <v>59369</v>
      </c>
      <c r="C1515" t="s" s="4">
        <v>57858</v>
      </c>
    </row>
    <row r="1516" ht="45.0" customHeight="true">
      <c r="A1516" t="s" s="4">
        <v>2790</v>
      </c>
      <c r="B1516" t="s" s="4">
        <v>59370</v>
      </c>
      <c r="C1516" t="s" s="4">
        <v>57858</v>
      </c>
    </row>
    <row r="1517" ht="45.0" customHeight="true">
      <c r="A1517" t="s" s="4">
        <v>2790</v>
      </c>
      <c r="B1517" t="s" s="4">
        <v>59371</v>
      </c>
      <c r="C1517" t="s" s="4">
        <v>57858</v>
      </c>
    </row>
    <row r="1518" ht="45.0" customHeight="true">
      <c r="A1518" t="s" s="4">
        <v>2793</v>
      </c>
      <c r="B1518" t="s" s="4">
        <v>59372</v>
      </c>
      <c r="C1518" t="s" s="4">
        <v>57858</v>
      </c>
    </row>
    <row r="1519" ht="45.0" customHeight="true">
      <c r="A1519" t="s" s="4">
        <v>2796</v>
      </c>
      <c r="B1519" t="s" s="4">
        <v>59373</v>
      </c>
      <c r="C1519" t="s" s="4">
        <v>57858</v>
      </c>
    </row>
    <row r="1520" ht="45.0" customHeight="true">
      <c r="A1520" t="s" s="4">
        <v>2796</v>
      </c>
      <c r="B1520" t="s" s="4">
        <v>59374</v>
      </c>
      <c r="C1520" t="s" s="4">
        <v>57858</v>
      </c>
    </row>
    <row r="1521" ht="45.0" customHeight="true">
      <c r="A1521" t="s" s="4">
        <v>2796</v>
      </c>
      <c r="B1521" t="s" s="4">
        <v>59375</v>
      </c>
      <c r="C1521" t="s" s="4">
        <v>57858</v>
      </c>
    </row>
    <row r="1522" ht="45.0" customHeight="true">
      <c r="A1522" t="s" s="4">
        <v>2796</v>
      </c>
      <c r="B1522" t="s" s="4">
        <v>59376</v>
      </c>
      <c r="C1522" t="s" s="4">
        <v>57858</v>
      </c>
    </row>
    <row r="1523" ht="45.0" customHeight="true">
      <c r="A1523" t="s" s="4">
        <v>2799</v>
      </c>
      <c r="B1523" t="s" s="4">
        <v>59377</v>
      </c>
      <c r="C1523" t="s" s="4">
        <v>57858</v>
      </c>
    </row>
    <row r="1524" ht="45.0" customHeight="true">
      <c r="A1524" t="s" s="4">
        <v>2799</v>
      </c>
      <c r="B1524" t="s" s="4">
        <v>59378</v>
      </c>
      <c r="C1524" t="s" s="4">
        <v>57858</v>
      </c>
    </row>
    <row r="1525" ht="45.0" customHeight="true">
      <c r="A1525" t="s" s="4">
        <v>2799</v>
      </c>
      <c r="B1525" t="s" s="4">
        <v>59379</v>
      </c>
      <c r="C1525" t="s" s="4">
        <v>57858</v>
      </c>
    </row>
    <row r="1526" ht="45.0" customHeight="true">
      <c r="A1526" t="s" s="4">
        <v>2799</v>
      </c>
      <c r="B1526" t="s" s="4">
        <v>59380</v>
      </c>
      <c r="C1526" t="s" s="4">
        <v>57858</v>
      </c>
    </row>
    <row r="1527" ht="45.0" customHeight="true">
      <c r="A1527" t="s" s="4">
        <v>2802</v>
      </c>
      <c r="B1527" t="s" s="4">
        <v>59381</v>
      </c>
      <c r="C1527" t="s" s="4">
        <v>57858</v>
      </c>
    </row>
    <row r="1528" ht="45.0" customHeight="true">
      <c r="A1528" t="s" s="4">
        <v>2805</v>
      </c>
      <c r="B1528" t="s" s="4">
        <v>59382</v>
      </c>
      <c r="C1528" t="s" s="4">
        <v>57858</v>
      </c>
    </row>
    <row r="1529" ht="45.0" customHeight="true">
      <c r="A1529" t="s" s="4">
        <v>2805</v>
      </c>
      <c r="B1529" t="s" s="4">
        <v>59383</v>
      </c>
      <c r="C1529" t="s" s="4">
        <v>57858</v>
      </c>
    </row>
    <row r="1530" ht="45.0" customHeight="true">
      <c r="A1530" t="s" s="4">
        <v>2809</v>
      </c>
      <c r="B1530" t="s" s="4">
        <v>59384</v>
      </c>
      <c r="C1530" t="s" s="4">
        <v>57858</v>
      </c>
    </row>
    <row r="1531" ht="45.0" customHeight="true">
      <c r="A1531" t="s" s="4">
        <v>2809</v>
      </c>
      <c r="B1531" t="s" s="4">
        <v>59385</v>
      </c>
      <c r="C1531" t="s" s="4">
        <v>57858</v>
      </c>
    </row>
    <row r="1532" ht="45.0" customHeight="true">
      <c r="A1532" t="s" s="4">
        <v>2812</v>
      </c>
      <c r="B1532" t="s" s="4">
        <v>59386</v>
      </c>
      <c r="C1532" t="s" s="4">
        <v>57858</v>
      </c>
    </row>
    <row r="1533" ht="45.0" customHeight="true">
      <c r="A1533" t="s" s="4">
        <v>2816</v>
      </c>
      <c r="B1533" t="s" s="4">
        <v>59387</v>
      </c>
      <c r="C1533" t="s" s="4">
        <v>57858</v>
      </c>
    </row>
    <row r="1534" ht="45.0" customHeight="true">
      <c r="A1534" t="s" s="4">
        <v>2820</v>
      </c>
      <c r="B1534" t="s" s="4">
        <v>59388</v>
      </c>
      <c r="C1534" t="s" s="4">
        <v>57858</v>
      </c>
    </row>
    <row r="1535" ht="45.0" customHeight="true">
      <c r="A1535" t="s" s="4">
        <v>2820</v>
      </c>
      <c r="B1535" t="s" s="4">
        <v>59389</v>
      </c>
      <c r="C1535" t="s" s="4">
        <v>57858</v>
      </c>
    </row>
    <row r="1536" ht="45.0" customHeight="true">
      <c r="A1536" t="s" s="4">
        <v>2820</v>
      </c>
      <c r="B1536" t="s" s="4">
        <v>59390</v>
      </c>
      <c r="C1536" t="s" s="4">
        <v>57858</v>
      </c>
    </row>
    <row r="1537" ht="45.0" customHeight="true">
      <c r="A1537" t="s" s="4">
        <v>2823</v>
      </c>
      <c r="B1537" t="s" s="4">
        <v>59391</v>
      </c>
      <c r="C1537" t="s" s="4">
        <v>57858</v>
      </c>
    </row>
    <row r="1538" ht="45.0" customHeight="true">
      <c r="A1538" t="s" s="4">
        <v>2823</v>
      </c>
      <c r="B1538" t="s" s="4">
        <v>59392</v>
      </c>
      <c r="C1538" t="s" s="4">
        <v>57858</v>
      </c>
    </row>
    <row r="1539" ht="45.0" customHeight="true">
      <c r="A1539" t="s" s="4">
        <v>2823</v>
      </c>
      <c r="B1539" t="s" s="4">
        <v>59393</v>
      </c>
      <c r="C1539" t="s" s="4">
        <v>57858</v>
      </c>
    </row>
    <row r="1540" ht="45.0" customHeight="true">
      <c r="A1540" t="s" s="4">
        <v>2823</v>
      </c>
      <c r="B1540" t="s" s="4">
        <v>59394</v>
      </c>
      <c r="C1540" t="s" s="4">
        <v>57858</v>
      </c>
    </row>
    <row r="1541" ht="45.0" customHeight="true">
      <c r="A1541" t="s" s="4">
        <v>2823</v>
      </c>
      <c r="B1541" t="s" s="4">
        <v>59395</v>
      </c>
      <c r="C1541" t="s" s="4">
        <v>57858</v>
      </c>
    </row>
    <row r="1542" ht="45.0" customHeight="true">
      <c r="A1542" t="s" s="4">
        <v>2823</v>
      </c>
      <c r="B1542" t="s" s="4">
        <v>59396</v>
      </c>
      <c r="C1542" t="s" s="4">
        <v>57858</v>
      </c>
    </row>
    <row r="1543" ht="45.0" customHeight="true">
      <c r="A1543" t="s" s="4">
        <v>2827</v>
      </c>
      <c r="B1543" t="s" s="4">
        <v>59397</v>
      </c>
      <c r="C1543" t="s" s="4">
        <v>57858</v>
      </c>
    </row>
    <row r="1544" ht="45.0" customHeight="true">
      <c r="A1544" t="s" s="4">
        <v>2830</v>
      </c>
      <c r="B1544" t="s" s="4">
        <v>59398</v>
      </c>
      <c r="C1544" t="s" s="4">
        <v>57858</v>
      </c>
    </row>
    <row r="1545" ht="45.0" customHeight="true">
      <c r="A1545" t="s" s="4">
        <v>2830</v>
      </c>
      <c r="B1545" t="s" s="4">
        <v>59399</v>
      </c>
      <c r="C1545" t="s" s="4">
        <v>57858</v>
      </c>
    </row>
    <row r="1546" ht="45.0" customHeight="true">
      <c r="A1546" t="s" s="4">
        <v>2830</v>
      </c>
      <c r="B1546" t="s" s="4">
        <v>59400</v>
      </c>
      <c r="C1546" t="s" s="4">
        <v>57858</v>
      </c>
    </row>
    <row r="1547" ht="45.0" customHeight="true">
      <c r="A1547" t="s" s="4">
        <v>2830</v>
      </c>
      <c r="B1547" t="s" s="4">
        <v>59401</v>
      </c>
      <c r="C1547" t="s" s="4">
        <v>57858</v>
      </c>
    </row>
    <row r="1548" ht="45.0" customHeight="true">
      <c r="A1548" t="s" s="4">
        <v>2830</v>
      </c>
      <c r="B1548" t="s" s="4">
        <v>59402</v>
      </c>
      <c r="C1548" t="s" s="4">
        <v>57858</v>
      </c>
    </row>
    <row r="1549" ht="45.0" customHeight="true">
      <c r="A1549" t="s" s="4">
        <v>2830</v>
      </c>
      <c r="B1549" t="s" s="4">
        <v>59403</v>
      </c>
      <c r="C1549" t="s" s="4">
        <v>57858</v>
      </c>
    </row>
    <row r="1550" ht="45.0" customHeight="true">
      <c r="A1550" t="s" s="4">
        <v>2833</v>
      </c>
      <c r="B1550" t="s" s="4">
        <v>59404</v>
      </c>
      <c r="C1550" t="s" s="4">
        <v>57858</v>
      </c>
    </row>
    <row r="1551" ht="45.0" customHeight="true">
      <c r="A1551" t="s" s="4">
        <v>2833</v>
      </c>
      <c r="B1551" t="s" s="4">
        <v>59405</v>
      </c>
      <c r="C1551" t="s" s="4">
        <v>57858</v>
      </c>
    </row>
    <row r="1552" ht="45.0" customHeight="true">
      <c r="A1552" t="s" s="4">
        <v>2833</v>
      </c>
      <c r="B1552" t="s" s="4">
        <v>59406</v>
      </c>
      <c r="C1552" t="s" s="4">
        <v>57858</v>
      </c>
    </row>
    <row r="1553" ht="45.0" customHeight="true">
      <c r="A1553" t="s" s="4">
        <v>2833</v>
      </c>
      <c r="B1553" t="s" s="4">
        <v>59407</v>
      </c>
      <c r="C1553" t="s" s="4">
        <v>57858</v>
      </c>
    </row>
    <row r="1554" ht="45.0" customHeight="true">
      <c r="A1554" t="s" s="4">
        <v>2836</v>
      </c>
      <c r="B1554" t="s" s="4">
        <v>59408</v>
      </c>
      <c r="C1554" t="s" s="4">
        <v>57858</v>
      </c>
    </row>
    <row r="1555" ht="45.0" customHeight="true">
      <c r="A1555" t="s" s="4">
        <v>2836</v>
      </c>
      <c r="B1555" t="s" s="4">
        <v>59409</v>
      </c>
      <c r="C1555" t="s" s="4">
        <v>57858</v>
      </c>
    </row>
    <row r="1556" ht="45.0" customHeight="true">
      <c r="A1556" t="s" s="4">
        <v>2840</v>
      </c>
      <c r="B1556" t="s" s="4">
        <v>59410</v>
      </c>
      <c r="C1556" t="s" s="4">
        <v>57858</v>
      </c>
    </row>
    <row r="1557" ht="45.0" customHeight="true">
      <c r="A1557" t="s" s="4">
        <v>2840</v>
      </c>
      <c r="B1557" t="s" s="4">
        <v>59411</v>
      </c>
      <c r="C1557" t="s" s="4">
        <v>57858</v>
      </c>
    </row>
    <row r="1558" ht="45.0" customHeight="true">
      <c r="A1558" t="s" s="4">
        <v>2843</v>
      </c>
      <c r="B1558" t="s" s="4">
        <v>59412</v>
      </c>
      <c r="C1558" t="s" s="4">
        <v>57858</v>
      </c>
    </row>
    <row r="1559" ht="45.0" customHeight="true">
      <c r="A1559" t="s" s="4">
        <v>2846</v>
      </c>
      <c r="B1559" t="s" s="4">
        <v>59413</v>
      </c>
      <c r="C1559" t="s" s="4">
        <v>57858</v>
      </c>
    </row>
    <row r="1560" ht="45.0" customHeight="true">
      <c r="A1560" t="s" s="4">
        <v>2846</v>
      </c>
      <c r="B1560" t="s" s="4">
        <v>59414</v>
      </c>
      <c r="C1560" t="s" s="4">
        <v>57858</v>
      </c>
    </row>
    <row r="1561" ht="45.0" customHeight="true">
      <c r="A1561" t="s" s="4">
        <v>2850</v>
      </c>
      <c r="B1561" t="s" s="4">
        <v>59415</v>
      </c>
      <c r="C1561" t="s" s="4">
        <v>57858</v>
      </c>
    </row>
    <row r="1562" ht="45.0" customHeight="true">
      <c r="A1562" t="s" s="4">
        <v>2855</v>
      </c>
      <c r="B1562" t="s" s="4">
        <v>59416</v>
      </c>
      <c r="C1562" t="s" s="4">
        <v>57858</v>
      </c>
    </row>
    <row r="1563" ht="45.0" customHeight="true">
      <c r="A1563" t="s" s="4">
        <v>2858</v>
      </c>
      <c r="B1563" t="s" s="4">
        <v>59417</v>
      </c>
      <c r="C1563" t="s" s="4">
        <v>57858</v>
      </c>
    </row>
    <row r="1564" ht="45.0" customHeight="true">
      <c r="A1564" t="s" s="4">
        <v>2858</v>
      </c>
      <c r="B1564" t="s" s="4">
        <v>59418</v>
      </c>
      <c r="C1564" t="s" s="4">
        <v>57858</v>
      </c>
    </row>
    <row r="1565" ht="45.0" customHeight="true">
      <c r="A1565" t="s" s="4">
        <v>2864</v>
      </c>
      <c r="B1565" t="s" s="4">
        <v>59419</v>
      </c>
      <c r="C1565" t="s" s="4">
        <v>57858</v>
      </c>
    </row>
    <row r="1566" ht="45.0" customHeight="true">
      <c r="A1566" t="s" s="4">
        <v>2864</v>
      </c>
      <c r="B1566" t="s" s="4">
        <v>59420</v>
      </c>
      <c r="C1566" t="s" s="4">
        <v>57858</v>
      </c>
    </row>
    <row r="1567" ht="45.0" customHeight="true">
      <c r="A1567" t="s" s="4">
        <v>2864</v>
      </c>
      <c r="B1567" t="s" s="4">
        <v>59421</v>
      </c>
      <c r="C1567" t="s" s="4">
        <v>57858</v>
      </c>
    </row>
    <row r="1568" ht="45.0" customHeight="true">
      <c r="A1568" t="s" s="4">
        <v>2864</v>
      </c>
      <c r="B1568" t="s" s="4">
        <v>59422</v>
      </c>
      <c r="C1568" t="s" s="4">
        <v>57858</v>
      </c>
    </row>
    <row r="1569" ht="45.0" customHeight="true">
      <c r="A1569" t="s" s="4">
        <v>2864</v>
      </c>
      <c r="B1569" t="s" s="4">
        <v>59423</v>
      </c>
      <c r="C1569" t="s" s="4">
        <v>57858</v>
      </c>
    </row>
    <row r="1570" ht="45.0" customHeight="true">
      <c r="A1570" t="s" s="4">
        <v>2864</v>
      </c>
      <c r="B1570" t="s" s="4">
        <v>59424</v>
      </c>
      <c r="C1570" t="s" s="4">
        <v>57858</v>
      </c>
    </row>
    <row r="1571" ht="45.0" customHeight="true">
      <c r="A1571" t="s" s="4">
        <v>2864</v>
      </c>
      <c r="B1571" t="s" s="4">
        <v>59425</v>
      </c>
      <c r="C1571" t="s" s="4">
        <v>57858</v>
      </c>
    </row>
    <row r="1572" ht="45.0" customHeight="true">
      <c r="A1572" t="s" s="4">
        <v>2864</v>
      </c>
      <c r="B1572" t="s" s="4">
        <v>59426</v>
      </c>
      <c r="C1572" t="s" s="4">
        <v>57858</v>
      </c>
    </row>
    <row r="1573" ht="45.0" customHeight="true">
      <c r="A1573" t="s" s="4">
        <v>2867</v>
      </c>
      <c r="B1573" t="s" s="4">
        <v>59427</v>
      </c>
      <c r="C1573" t="s" s="4">
        <v>57858</v>
      </c>
    </row>
    <row r="1574" ht="45.0" customHeight="true">
      <c r="A1574" t="s" s="4">
        <v>2870</v>
      </c>
      <c r="B1574" t="s" s="4">
        <v>59428</v>
      </c>
      <c r="C1574" t="s" s="4">
        <v>57858</v>
      </c>
    </row>
    <row r="1575" ht="45.0" customHeight="true">
      <c r="A1575" t="s" s="4">
        <v>2870</v>
      </c>
      <c r="B1575" t="s" s="4">
        <v>59429</v>
      </c>
      <c r="C1575" t="s" s="4">
        <v>57858</v>
      </c>
    </row>
    <row r="1576" ht="45.0" customHeight="true">
      <c r="A1576" t="s" s="4">
        <v>2870</v>
      </c>
      <c r="B1576" t="s" s="4">
        <v>59430</v>
      </c>
      <c r="C1576" t="s" s="4">
        <v>57858</v>
      </c>
    </row>
    <row r="1577" ht="45.0" customHeight="true">
      <c r="A1577" t="s" s="4">
        <v>2870</v>
      </c>
      <c r="B1577" t="s" s="4">
        <v>59431</v>
      </c>
      <c r="C1577" t="s" s="4">
        <v>57858</v>
      </c>
    </row>
    <row r="1578" ht="45.0" customHeight="true">
      <c r="A1578" t="s" s="4">
        <v>2870</v>
      </c>
      <c r="B1578" t="s" s="4">
        <v>59432</v>
      </c>
      <c r="C1578" t="s" s="4">
        <v>57858</v>
      </c>
    </row>
    <row r="1579" ht="45.0" customHeight="true">
      <c r="A1579" t="s" s="4">
        <v>2870</v>
      </c>
      <c r="B1579" t="s" s="4">
        <v>59433</v>
      </c>
      <c r="C1579" t="s" s="4">
        <v>57858</v>
      </c>
    </row>
    <row r="1580" ht="45.0" customHeight="true">
      <c r="A1580" t="s" s="4">
        <v>2870</v>
      </c>
      <c r="B1580" t="s" s="4">
        <v>59434</v>
      </c>
      <c r="C1580" t="s" s="4">
        <v>57858</v>
      </c>
    </row>
    <row r="1581" ht="45.0" customHeight="true">
      <c r="A1581" t="s" s="4">
        <v>2870</v>
      </c>
      <c r="B1581" t="s" s="4">
        <v>59435</v>
      </c>
      <c r="C1581" t="s" s="4">
        <v>57858</v>
      </c>
    </row>
    <row r="1582" ht="45.0" customHeight="true">
      <c r="A1582" t="s" s="4">
        <v>2870</v>
      </c>
      <c r="B1582" t="s" s="4">
        <v>59436</v>
      </c>
      <c r="C1582" t="s" s="4">
        <v>57858</v>
      </c>
    </row>
    <row r="1583" ht="45.0" customHeight="true">
      <c r="A1583" t="s" s="4">
        <v>2870</v>
      </c>
      <c r="B1583" t="s" s="4">
        <v>59437</v>
      </c>
      <c r="C1583" t="s" s="4">
        <v>57858</v>
      </c>
    </row>
    <row r="1584" ht="45.0" customHeight="true">
      <c r="A1584" t="s" s="4">
        <v>2870</v>
      </c>
      <c r="B1584" t="s" s="4">
        <v>59438</v>
      </c>
      <c r="C1584" t="s" s="4">
        <v>57858</v>
      </c>
    </row>
    <row r="1585" ht="45.0" customHeight="true">
      <c r="A1585" t="s" s="4">
        <v>2873</v>
      </c>
      <c r="B1585" t="s" s="4">
        <v>59439</v>
      </c>
      <c r="C1585" t="s" s="4">
        <v>57858</v>
      </c>
    </row>
    <row r="1586" ht="45.0" customHeight="true">
      <c r="A1586" t="s" s="4">
        <v>2875</v>
      </c>
      <c r="B1586" t="s" s="4">
        <v>59440</v>
      </c>
      <c r="C1586" t="s" s="4">
        <v>57858</v>
      </c>
    </row>
    <row r="1587" ht="45.0" customHeight="true">
      <c r="A1587" t="s" s="4">
        <v>2875</v>
      </c>
      <c r="B1587" t="s" s="4">
        <v>59441</v>
      </c>
      <c r="C1587" t="s" s="4">
        <v>57858</v>
      </c>
    </row>
    <row r="1588" ht="45.0" customHeight="true">
      <c r="A1588" t="s" s="4">
        <v>2875</v>
      </c>
      <c r="B1588" t="s" s="4">
        <v>59442</v>
      </c>
      <c r="C1588" t="s" s="4">
        <v>57858</v>
      </c>
    </row>
    <row r="1589" ht="45.0" customHeight="true">
      <c r="A1589" t="s" s="4">
        <v>2878</v>
      </c>
      <c r="B1589" t="s" s="4">
        <v>59443</v>
      </c>
      <c r="C1589" t="s" s="4">
        <v>57858</v>
      </c>
    </row>
    <row r="1590" ht="45.0" customHeight="true">
      <c r="A1590" t="s" s="4">
        <v>2878</v>
      </c>
      <c r="B1590" t="s" s="4">
        <v>59444</v>
      </c>
      <c r="C1590" t="s" s="4">
        <v>57858</v>
      </c>
    </row>
    <row r="1591" ht="45.0" customHeight="true">
      <c r="A1591" t="s" s="4">
        <v>2878</v>
      </c>
      <c r="B1591" t="s" s="4">
        <v>59445</v>
      </c>
      <c r="C1591" t="s" s="4">
        <v>57858</v>
      </c>
    </row>
    <row r="1592" ht="45.0" customHeight="true">
      <c r="A1592" t="s" s="4">
        <v>2878</v>
      </c>
      <c r="B1592" t="s" s="4">
        <v>59446</v>
      </c>
      <c r="C1592" t="s" s="4">
        <v>57858</v>
      </c>
    </row>
    <row r="1593" ht="45.0" customHeight="true">
      <c r="A1593" t="s" s="4">
        <v>2878</v>
      </c>
      <c r="B1593" t="s" s="4">
        <v>59447</v>
      </c>
      <c r="C1593" t="s" s="4">
        <v>57858</v>
      </c>
    </row>
    <row r="1594" ht="45.0" customHeight="true">
      <c r="A1594" t="s" s="4">
        <v>2878</v>
      </c>
      <c r="B1594" t="s" s="4">
        <v>59448</v>
      </c>
      <c r="C1594" t="s" s="4">
        <v>57858</v>
      </c>
    </row>
    <row r="1595" ht="45.0" customHeight="true">
      <c r="A1595" t="s" s="4">
        <v>2878</v>
      </c>
      <c r="B1595" t="s" s="4">
        <v>59449</v>
      </c>
      <c r="C1595" t="s" s="4">
        <v>57858</v>
      </c>
    </row>
    <row r="1596" ht="45.0" customHeight="true">
      <c r="A1596" t="s" s="4">
        <v>2881</v>
      </c>
      <c r="B1596" t="s" s="4">
        <v>59450</v>
      </c>
      <c r="C1596" t="s" s="4">
        <v>57858</v>
      </c>
    </row>
    <row r="1597" ht="45.0" customHeight="true">
      <c r="A1597" t="s" s="4">
        <v>2881</v>
      </c>
      <c r="B1597" t="s" s="4">
        <v>59451</v>
      </c>
      <c r="C1597" t="s" s="4">
        <v>57858</v>
      </c>
    </row>
    <row r="1598" ht="45.0" customHeight="true">
      <c r="A1598" t="s" s="4">
        <v>2881</v>
      </c>
      <c r="B1598" t="s" s="4">
        <v>59452</v>
      </c>
      <c r="C1598" t="s" s="4">
        <v>57858</v>
      </c>
    </row>
    <row r="1599" ht="45.0" customHeight="true">
      <c r="A1599" t="s" s="4">
        <v>2881</v>
      </c>
      <c r="B1599" t="s" s="4">
        <v>59453</v>
      </c>
      <c r="C1599" t="s" s="4">
        <v>57858</v>
      </c>
    </row>
    <row r="1600" ht="45.0" customHeight="true">
      <c r="A1600" t="s" s="4">
        <v>2884</v>
      </c>
      <c r="B1600" t="s" s="4">
        <v>59454</v>
      </c>
      <c r="C1600" t="s" s="4">
        <v>57858</v>
      </c>
    </row>
    <row r="1601" ht="45.0" customHeight="true">
      <c r="A1601" t="s" s="4">
        <v>2884</v>
      </c>
      <c r="B1601" t="s" s="4">
        <v>59455</v>
      </c>
      <c r="C1601" t="s" s="4">
        <v>57858</v>
      </c>
    </row>
    <row r="1602" ht="45.0" customHeight="true">
      <c r="A1602" t="s" s="4">
        <v>2884</v>
      </c>
      <c r="B1602" t="s" s="4">
        <v>59456</v>
      </c>
      <c r="C1602" t="s" s="4">
        <v>57858</v>
      </c>
    </row>
    <row r="1603" ht="45.0" customHeight="true">
      <c r="A1603" t="s" s="4">
        <v>2887</v>
      </c>
      <c r="B1603" t="s" s="4">
        <v>59457</v>
      </c>
      <c r="C1603" t="s" s="4">
        <v>57858</v>
      </c>
    </row>
    <row r="1604" ht="45.0" customHeight="true">
      <c r="A1604" t="s" s="4">
        <v>2890</v>
      </c>
      <c r="B1604" t="s" s="4">
        <v>59458</v>
      </c>
      <c r="C1604" t="s" s="4">
        <v>57858</v>
      </c>
    </row>
    <row r="1605" ht="45.0" customHeight="true">
      <c r="A1605" t="s" s="4">
        <v>2893</v>
      </c>
      <c r="B1605" t="s" s="4">
        <v>59459</v>
      </c>
      <c r="C1605" t="s" s="4">
        <v>57858</v>
      </c>
    </row>
    <row r="1606" ht="45.0" customHeight="true">
      <c r="A1606" t="s" s="4">
        <v>2893</v>
      </c>
      <c r="B1606" t="s" s="4">
        <v>59460</v>
      </c>
      <c r="C1606" t="s" s="4">
        <v>57858</v>
      </c>
    </row>
    <row r="1607" ht="45.0" customHeight="true">
      <c r="A1607" t="s" s="4">
        <v>2898</v>
      </c>
      <c r="B1607" t="s" s="4">
        <v>59461</v>
      </c>
      <c r="C1607" t="s" s="4">
        <v>57858</v>
      </c>
    </row>
    <row r="1608" ht="45.0" customHeight="true">
      <c r="A1608" t="s" s="4">
        <v>2898</v>
      </c>
      <c r="B1608" t="s" s="4">
        <v>59462</v>
      </c>
      <c r="C1608" t="s" s="4">
        <v>57858</v>
      </c>
    </row>
    <row r="1609" ht="45.0" customHeight="true">
      <c r="A1609" t="s" s="4">
        <v>2898</v>
      </c>
      <c r="B1609" t="s" s="4">
        <v>59463</v>
      </c>
      <c r="C1609" t="s" s="4">
        <v>57858</v>
      </c>
    </row>
    <row r="1610" ht="45.0" customHeight="true">
      <c r="A1610" t="s" s="4">
        <v>2898</v>
      </c>
      <c r="B1610" t="s" s="4">
        <v>59464</v>
      </c>
      <c r="C1610" t="s" s="4">
        <v>57858</v>
      </c>
    </row>
    <row r="1611" ht="45.0" customHeight="true">
      <c r="A1611" t="s" s="4">
        <v>2898</v>
      </c>
      <c r="B1611" t="s" s="4">
        <v>59465</v>
      </c>
      <c r="C1611" t="s" s="4">
        <v>57858</v>
      </c>
    </row>
    <row r="1612" ht="45.0" customHeight="true">
      <c r="A1612" t="s" s="4">
        <v>2898</v>
      </c>
      <c r="B1612" t="s" s="4">
        <v>59466</v>
      </c>
      <c r="C1612" t="s" s="4">
        <v>57858</v>
      </c>
    </row>
    <row r="1613" ht="45.0" customHeight="true">
      <c r="A1613" t="s" s="4">
        <v>2898</v>
      </c>
      <c r="B1613" t="s" s="4">
        <v>59467</v>
      </c>
      <c r="C1613" t="s" s="4">
        <v>57858</v>
      </c>
    </row>
    <row r="1614" ht="45.0" customHeight="true">
      <c r="A1614" t="s" s="4">
        <v>2898</v>
      </c>
      <c r="B1614" t="s" s="4">
        <v>59468</v>
      </c>
      <c r="C1614" t="s" s="4">
        <v>57858</v>
      </c>
    </row>
    <row r="1615" ht="45.0" customHeight="true">
      <c r="A1615" t="s" s="4">
        <v>2898</v>
      </c>
      <c r="B1615" t="s" s="4">
        <v>59469</v>
      </c>
      <c r="C1615" t="s" s="4">
        <v>57858</v>
      </c>
    </row>
    <row r="1616" ht="45.0" customHeight="true">
      <c r="A1616" t="s" s="4">
        <v>2898</v>
      </c>
      <c r="B1616" t="s" s="4">
        <v>59470</v>
      </c>
      <c r="C1616" t="s" s="4">
        <v>57858</v>
      </c>
    </row>
    <row r="1617" ht="45.0" customHeight="true">
      <c r="A1617" t="s" s="4">
        <v>2898</v>
      </c>
      <c r="B1617" t="s" s="4">
        <v>59471</v>
      </c>
      <c r="C1617" t="s" s="4">
        <v>57858</v>
      </c>
    </row>
    <row r="1618" ht="45.0" customHeight="true">
      <c r="A1618" t="s" s="4">
        <v>2898</v>
      </c>
      <c r="B1618" t="s" s="4">
        <v>59472</v>
      </c>
      <c r="C1618" t="s" s="4">
        <v>57858</v>
      </c>
    </row>
    <row r="1619" ht="45.0" customHeight="true">
      <c r="A1619" t="s" s="4">
        <v>2898</v>
      </c>
      <c r="B1619" t="s" s="4">
        <v>59473</v>
      </c>
      <c r="C1619" t="s" s="4">
        <v>57858</v>
      </c>
    </row>
    <row r="1620" ht="45.0" customHeight="true">
      <c r="A1620" t="s" s="4">
        <v>2898</v>
      </c>
      <c r="B1620" t="s" s="4">
        <v>59474</v>
      </c>
      <c r="C1620" t="s" s="4">
        <v>57858</v>
      </c>
    </row>
    <row r="1621" ht="45.0" customHeight="true">
      <c r="A1621" t="s" s="4">
        <v>2904</v>
      </c>
      <c r="B1621" t="s" s="4">
        <v>59475</v>
      </c>
      <c r="C1621" t="s" s="4">
        <v>57858</v>
      </c>
    </row>
    <row r="1622" ht="45.0" customHeight="true">
      <c r="A1622" t="s" s="4">
        <v>2904</v>
      </c>
      <c r="B1622" t="s" s="4">
        <v>59476</v>
      </c>
      <c r="C1622" t="s" s="4">
        <v>57858</v>
      </c>
    </row>
    <row r="1623" ht="45.0" customHeight="true">
      <c r="A1623" t="s" s="4">
        <v>2904</v>
      </c>
      <c r="B1623" t="s" s="4">
        <v>59477</v>
      </c>
      <c r="C1623" t="s" s="4">
        <v>57858</v>
      </c>
    </row>
    <row r="1624" ht="45.0" customHeight="true">
      <c r="A1624" t="s" s="4">
        <v>2904</v>
      </c>
      <c r="B1624" t="s" s="4">
        <v>59478</v>
      </c>
      <c r="C1624" t="s" s="4">
        <v>57858</v>
      </c>
    </row>
    <row r="1625" ht="45.0" customHeight="true">
      <c r="A1625" t="s" s="4">
        <v>2908</v>
      </c>
      <c r="B1625" t="s" s="4">
        <v>59479</v>
      </c>
      <c r="C1625" t="s" s="4">
        <v>57858</v>
      </c>
    </row>
    <row r="1626" ht="45.0" customHeight="true">
      <c r="A1626" t="s" s="4">
        <v>2912</v>
      </c>
      <c r="B1626" t="s" s="4">
        <v>59480</v>
      </c>
      <c r="C1626" t="s" s="4">
        <v>57858</v>
      </c>
    </row>
    <row r="1627" ht="45.0" customHeight="true">
      <c r="A1627" t="s" s="4">
        <v>2915</v>
      </c>
      <c r="B1627" t="s" s="4">
        <v>59481</v>
      </c>
      <c r="C1627" t="s" s="4">
        <v>57858</v>
      </c>
    </row>
    <row r="1628" ht="45.0" customHeight="true">
      <c r="A1628" t="s" s="4">
        <v>2918</v>
      </c>
      <c r="B1628" t="s" s="4">
        <v>59482</v>
      </c>
      <c r="C1628" t="s" s="4">
        <v>57858</v>
      </c>
    </row>
    <row r="1629" ht="45.0" customHeight="true">
      <c r="A1629" t="s" s="4">
        <v>2918</v>
      </c>
      <c r="B1629" t="s" s="4">
        <v>59483</v>
      </c>
      <c r="C1629" t="s" s="4">
        <v>57858</v>
      </c>
    </row>
    <row r="1630" ht="45.0" customHeight="true">
      <c r="A1630" t="s" s="4">
        <v>2918</v>
      </c>
      <c r="B1630" t="s" s="4">
        <v>59484</v>
      </c>
      <c r="C1630" t="s" s="4">
        <v>57858</v>
      </c>
    </row>
    <row r="1631" ht="45.0" customHeight="true">
      <c r="A1631" t="s" s="4">
        <v>2918</v>
      </c>
      <c r="B1631" t="s" s="4">
        <v>59485</v>
      </c>
      <c r="C1631" t="s" s="4">
        <v>57858</v>
      </c>
    </row>
    <row r="1632" ht="45.0" customHeight="true">
      <c r="A1632" t="s" s="4">
        <v>2918</v>
      </c>
      <c r="B1632" t="s" s="4">
        <v>59486</v>
      </c>
      <c r="C1632" t="s" s="4">
        <v>57858</v>
      </c>
    </row>
    <row r="1633" ht="45.0" customHeight="true">
      <c r="A1633" t="s" s="4">
        <v>2918</v>
      </c>
      <c r="B1633" t="s" s="4">
        <v>59487</v>
      </c>
      <c r="C1633" t="s" s="4">
        <v>57858</v>
      </c>
    </row>
    <row r="1634" ht="45.0" customHeight="true">
      <c r="A1634" t="s" s="4">
        <v>2921</v>
      </c>
      <c r="B1634" t="s" s="4">
        <v>59488</v>
      </c>
      <c r="C1634" t="s" s="4">
        <v>57858</v>
      </c>
    </row>
    <row r="1635" ht="45.0" customHeight="true">
      <c r="A1635" t="s" s="4">
        <v>2924</v>
      </c>
      <c r="B1635" t="s" s="4">
        <v>59489</v>
      </c>
      <c r="C1635" t="s" s="4">
        <v>57858</v>
      </c>
    </row>
    <row r="1636" ht="45.0" customHeight="true">
      <c r="A1636" t="s" s="4">
        <v>2924</v>
      </c>
      <c r="B1636" t="s" s="4">
        <v>59490</v>
      </c>
      <c r="C1636" t="s" s="4">
        <v>57858</v>
      </c>
    </row>
    <row r="1637" ht="45.0" customHeight="true">
      <c r="A1637" t="s" s="4">
        <v>2924</v>
      </c>
      <c r="B1637" t="s" s="4">
        <v>59491</v>
      </c>
      <c r="C1637" t="s" s="4">
        <v>57858</v>
      </c>
    </row>
    <row r="1638" ht="45.0" customHeight="true">
      <c r="A1638" t="s" s="4">
        <v>2924</v>
      </c>
      <c r="B1638" t="s" s="4">
        <v>59492</v>
      </c>
      <c r="C1638" t="s" s="4">
        <v>57858</v>
      </c>
    </row>
    <row r="1639" ht="45.0" customHeight="true">
      <c r="A1639" t="s" s="4">
        <v>2924</v>
      </c>
      <c r="B1639" t="s" s="4">
        <v>59493</v>
      </c>
      <c r="C1639" t="s" s="4">
        <v>57858</v>
      </c>
    </row>
    <row r="1640" ht="45.0" customHeight="true">
      <c r="A1640" t="s" s="4">
        <v>2924</v>
      </c>
      <c r="B1640" t="s" s="4">
        <v>59494</v>
      </c>
      <c r="C1640" t="s" s="4">
        <v>57858</v>
      </c>
    </row>
    <row r="1641" ht="45.0" customHeight="true">
      <c r="A1641" t="s" s="4">
        <v>2924</v>
      </c>
      <c r="B1641" t="s" s="4">
        <v>59495</v>
      </c>
      <c r="C1641" t="s" s="4">
        <v>57858</v>
      </c>
    </row>
    <row r="1642" ht="45.0" customHeight="true">
      <c r="A1642" t="s" s="4">
        <v>2924</v>
      </c>
      <c r="B1642" t="s" s="4">
        <v>59496</v>
      </c>
      <c r="C1642" t="s" s="4">
        <v>57858</v>
      </c>
    </row>
    <row r="1643" ht="45.0" customHeight="true">
      <c r="A1643" t="s" s="4">
        <v>2927</v>
      </c>
      <c r="B1643" t="s" s="4">
        <v>59497</v>
      </c>
      <c r="C1643" t="s" s="4">
        <v>57858</v>
      </c>
    </row>
    <row r="1644" ht="45.0" customHeight="true">
      <c r="A1644" t="s" s="4">
        <v>2929</v>
      </c>
      <c r="B1644" t="s" s="4">
        <v>59498</v>
      </c>
      <c r="C1644" t="s" s="4">
        <v>57858</v>
      </c>
    </row>
    <row r="1645" ht="45.0" customHeight="true">
      <c r="A1645" t="s" s="4">
        <v>2929</v>
      </c>
      <c r="B1645" t="s" s="4">
        <v>59499</v>
      </c>
      <c r="C1645" t="s" s="4">
        <v>57858</v>
      </c>
    </row>
    <row r="1646" ht="45.0" customHeight="true">
      <c r="A1646" t="s" s="4">
        <v>2929</v>
      </c>
      <c r="B1646" t="s" s="4">
        <v>59500</v>
      </c>
      <c r="C1646" t="s" s="4">
        <v>57858</v>
      </c>
    </row>
    <row r="1647" ht="45.0" customHeight="true">
      <c r="A1647" t="s" s="4">
        <v>2932</v>
      </c>
      <c r="B1647" t="s" s="4">
        <v>59501</v>
      </c>
      <c r="C1647" t="s" s="4">
        <v>57858</v>
      </c>
    </row>
    <row r="1648" ht="45.0" customHeight="true">
      <c r="A1648" t="s" s="4">
        <v>2932</v>
      </c>
      <c r="B1648" t="s" s="4">
        <v>59502</v>
      </c>
      <c r="C1648" t="s" s="4">
        <v>57858</v>
      </c>
    </row>
    <row r="1649" ht="45.0" customHeight="true">
      <c r="A1649" t="s" s="4">
        <v>2936</v>
      </c>
      <c r="B1649" t="s" s="4">
        <v>59503</v>
      </c>
      <c r="C1649" t="s" s="4">
        <v>57858</v>
      </c>
    </row>
    <row r="1650" ht="45.0" customHeight="true">
      <c r="A1650" t="s" s="4">
        <v>2936</v>
      </c>
      <c r="B1650" t="s" s="4">
        <v>59504</v>
      </c>
      <c r="C1650" t="s" s="4">
        <v>57858</v>
      </c>
    </row>
    <row r="1651" ht="45.0" customHeight="true">
      <c r="A1651" t="s" s="4">
        <v>2939</v>
      </c>
      <c r="B1651" t="s" s="4">
        <v>59505</v>
      </c>
      <c r="C1651" t="s" s="4">
        <v>57858</v>
      </c>
    </row>
    <row r="1652" ht="45.0" customHeight="true">
      <c r="A1652" t="s" s="4">
        <v>2939</v>
      </c>
      <c r="B1652" t="s" s="4">
        <v>59506</v>
      </c>
      <c r="C1652" t="s" s="4">
        <v>57858</v>
      </c>
    </row>
    <row r="1653" ht="45.0" customHeight="true">
      <c r="A1653" t="s" s="4">
        <v>2939</v>
      </c>
      <c r="B1653" t="s" s="4">
        <v>59507</v>
      </c>
      <c r="C1653" t="s" s="4">
        <v>57858</v>
      </c>
    </row>
    <row r="1654" ht="45.0" customHeight="true">
      <c r="A1654" t="s" s="4">
        <v>2939</v>
      </c>
      <c r="B1654" t="s" s="4">
        <v>59508</v>
      </c>
      <c r="C1654" t="s" s="4">
        <v>57858</v>
      </c>
    </row>
    <row r="1655" ht="45.0" customHeight="true">
      <c r="A1655" t="s" s="4">
        <v>2942</v>
      </c>
      <c r="B1655" t="s" s="4">
        <v>59509</v>
      </c>
      <c r="C1655" t="s" s="4">
        <v>57858</v>
      </c>
    </row>
    <row r="1656" ht="45.0" customHeight="true">
      <c r="A1656" t="s" s="4">
        <v>2942</v>
      </c>
      <c r="B1656" t="s" s="4">
        <v>59510</v>
      </c>
      <c r="C1656" t="s" s="4">
        <v>57858</v>
      </c>
    </row>
    <row r="1657" ht="45.0" customHeight="true">
      <c r="A1657" t="s" s="4">
        <v>2946</v>
      </c>
      <c r="B1657" t="s" s="4">
        <v>59511</v>
      </c>
      <c r="C1657" t="s" s="4">
        <v>57858</v>
      </c>
    </row>
    <row r="1658" ht="45.0" customHeight="true">
      <c r="A1658" t="s" s="4">
        <v>2946</v>
      </c>
      <c r="B1658" t="s" s="4">
        <v>59512</v>
      </c>
      <c r="C1658" t="s" s="4">
        <v>57858</v>
      </c>
    </row>
    <row r="1659" ht="45.0" customHeight="true">
      <c r="A1659" t="s" s="4">
        <v>2946</v>
      </c>
      <c r="B1659" t="s" s="4">
        <v>59513</v>
      </c>
      <c r="C1659" t="s" s="4">
        <v>57858</v>
      </c>
    </row>
    <row r="1660" ht="45.0" customHeight="true">
      <c r="A1660" t="s" s="4">
        <v>2949</v>
      </c>
      <c r="B1660" t="s" s="4">
        <v>59514</v>
      </c>
      <c r="C1660" t="s" s="4">
        <v>57858</v>
      </c>
    </row>
    <row r="1661" ht="45.0" customHeight="true">
      <c r="A1661" t="s" s="4">
        <v>2952</v>
      </c>
      <c r="B1661" t="s" s="4">
        <v>59515</v>
      </c>
      <c r="C1661" t="s" s="4">
        <v>57858</v>
      </c>
    </row>
    <row r="1662" ht="45.0" customHeight="true">
      <c r="A1662" t="s" s="4">
        <v>2952</v>
      </c>
      <c r="B1662" t="s" s="4">
        <v>59516</v>
      </c>
      <c r="C1662" t="s" s="4">
        <v>57858</v>
      </c>
    </row>
    <row r="1663" ht="45.0" customHeight="true">
      <c r="A1663" t="s" s="4">
        <v>2956</v>
      </c>
      <c r="B1663" t="s" s="4">
        <v>59517</v>
      </c>
      <c r="C1663" t="s" s="4">
        <v>57858</v>
      </c>
    </row>
    <row r="1664" ht="45.0" customHeight="true">
      <c r="A1664" t="s" s="4">
        <v>2962</v>
      </c>
      <c r="B1664" t="s" s="4">
        <v>59518</v>
      </c>
      <c r="C1664" t="s" s="4">
        <v>57858</v>
      </c>
    </row>
    <row r="1665" ht="45.0" customHeight="true">
      <c r="A1665" t="s" s="4">
        <v>2967</v>
      </c>
      <c r="B1665" t="s" s="4">
        <v>59519</v>
      </c>
      <c r="C1665" t="s" s="4">
        <v>57858</v>
      </c>
    </row>
    <row r="1666" ht="45.0" customHeight="true">
      <c r="A1666" t="s" s="4">
        <v>2972</v>
      </c>
      <c r="B1666" t="s" s="4">
        <v>59520</v>
      </c>
      <c r="C1666" t="s" s="4">
        <v>57858</v>
      </c>
    </row>
    <row r="1667" ht="45.0" customHeight="true">
      <c r="A1667" t="s" s="4">
        <v>2975</v>
      </c>
      <c r="B1667" t="s" s="4">
        <v>59521</v>
      </c>
      <c r="C1667" t="s" s="4">
        <v>57858</v>
      </c>
    </row>
    <row r="1668" ht="45.0" customHeight="true">
      <c r="A1668" t="s" s="4">
        <v>2975</v>
      </c>
      <c r="B1668" t="s" s="4">
        <v>59522</v>
      </c>
      <c r="C1668" t="s" s="4">
        <v>57858</v>
      </c>
    </row>
    <row r="1669" ht="45.0" customHeight="true">
      <c r="A1669" t="s" s="4">
        <v>2975</v>
      </c>
      <c r="B1669" t="s" s="4">
        <v>59523</v>
      </c>
      <c r="C1669" t="s" s="4">
        <v>57858</v>
      </c>
    </row>
    <row r="1670" ht="45.0" customHeight="true">
      <c r="A1670" t="s" s="4">
        <v>2975</v>
      </c>
      <c r="B1670" t="s" s="4">
        <v>59524</v>
      </c>
      <c r="C1670" t="s" s="4">
        <v>57858</v>
      </c>
    </row>
    <row r="1671" ht="45.0" customHeight="true">
      <c r="A1671" t="s" s="4">
        <v>2978</v>
      </c>
      <c r="B1671" t="s" s="4">
        <v>59525</v>
      </c>
      <c r="C1671" t="s" s="4">
        <v>57858</v>
      </c>
    </row>
    <row r="1672" ht="45.0" customHeight="true">
      <c r="A1672" t="s" s="4">
        <v>2978</v>
      </c>
      <c r="B1672" t="s" s="4">
        <v>59526</v>
      </c>
      <c r="C1672" t="s" s="4">
        <v>57858</v>
      </c>
    </row>
    <row r="1673" ht="45.0" customHeight="true">
      <c r="A1673" t="s" s="4">
        <v>2981</v>
      </c>
      <c r="B1673" t="s" s="4">
        <v>59527</v>
      </c>
      <c r="C1673" t="s" s="4">
        <v>57858</v>
      </c>
    </row>
    <row r="1674" ht="45.0" customHeight="true">
      <c r="A1674" t="s" s="4">
        <v>2981</v>
      </c>
      <c r="B1674" t="s" s="4">
        <v>59528</v>
      </c>
      <c r="C1674" t="s" s="4">
        <v>57858</v>
      </c>
    </row>
    <row r="1675" ht="45.0" customHeight="true">
      <c r="A1675" t="s" s="4">
        <v>2984</v>
      </c>
      <c r="B1675" t="s" s="4">
        <v>59529</v>
      </c>
      <c r="C1675" t="s" s="4">
        <v>57858</v>
      </c>
    </row>
    <row r="1676" ht="45.0" customHeight="true">
      <c r="A1676" t="s" s="4">
        <v>2984</v>
      </c>
      <c r="B1676" t="s" s="4">
        <v>59530</v>
      </c>
      <c r="C1676" t="s" s="4">
        <v>57858</v>
      </c>
    </row>
    <row r="1677" ht="45.0" customHeight="true">
      <c r="A1677" t="s" s="4">
        <v>2984</v>
      </c>
      <c r="B1677" t="s" s="4">
        <v>59531</v>
      </c>
      <c r="C1677" t="s" s="4">
        <v>57858</v>
      </c>
    </row>
    <row r="1678" ht="45.0" customHeight="true">
      <c r="A1678" t="s" s="4">
        <v>2987</v>
      </c>
      <c r="B1678" t="s" s="4">
        <v>59532</v>
      </c>
      <c r="C1678" t="s" s="4">
        <v>57858</v>
      </c>
    </row>
    <row r="1679" ht="45.0" customHeight="true">
      <c r="A1679" t="s" s="4">
        <v>2987</v>
      </c>
      <c r="B1679" t="s" s="4">
        <v>59533</v>
      </c>
      <c r="C1679" t="s" s="4">
        <v>57858</v>
      </c>
    </row>
    <row r="1680" ht="45.0" customHeight="true">
      <c r="A1680" t="s" s="4">
        <v>2990</v>
      </c>
      <c r="B1680" t="s" s="4">
        <v>59534</v>
      </c>
      <c r="C1680" t="s" s="4">
        <v>57858</v>
      </c>
    </row>
    <row r="1681" ht="45.0" customHeight="true">
      <c r="A1681" t="s" s="4">
        <v>2993</v>
      </c>
      <c r="B1681" t="s" s="4">
        <v>59535</v>
      </c>
      <c r="C1681" t="s" s="4">
        <v>57858</v>
      </c>
    </row>
    <row r="1682" ht="45.0" customHeight="true">
      <c r="A1682" t="s" s="4">
        <v>2993</v>
      </c>
      <c r="B1682" t="s" s="4">
        <v>59536</v>
      </c>
      <c r="C1682" t="s" s="4">
        <v>57858</v>
      </c>
    </row>
    <row r="1683" ht="45.0" customHeight="true">
      <c r="A1683" t="s" s="4">
        <v>2996</v>
      </c>
      <c r="B1683" t="s" s="4">
        <v>59537</v>
      </c>
      <c r="C1683" t="s" s="4">
        <v>57858</v>
      </c>
    </row>
    <row r="1684" ht="45.0" customHeight="true">
      <c r="A1684" t="s" s="4">
        <v>2998</v>
      </c>
      <c r="B1684" t="s" s="4">
        <v>59538</v>
      </c>
      <c r="C1684" t="s" s="4">
        <v>57858</v>
      </c>
    </row>
    <row r="1685" ht="45.0" customHeight="true">
      <c r="A1685" t="s" s="4">
        <v>3001</v>
      </c>
      <c r="B1685" t="s" s="4">
        <v>59539</v>
      </c>
      <c r="C1685" t="s" s="4">
        <v>57858</v>
      </c>
    </row>
    <row r="1686" ht="45.0" customHeight="true">
      <c r="A1686" t="s" s="4">
        <v>3001</v>
      </c>
      <c r="B1686" t="s" s="4">
        <v>59540</v>
      </c>
      <c r="C1686" t="s" s="4">
        <v>57858</v>
      </c>
    </row>
    <row r="1687" ht="45.0" customHeight="true">
      <c r="A1687" t="s" s="4">
        <v>3004</v>
      </c>
      <c r="B1687" t="s" s="4">
        <v>59541</v>
      </c>
      <c r="C1687" t="s" s="4">
        <v>57858</v>
      </c>
    </row>
    <row r="1688" ht="45.0" customHeight="true">
      <c r="A1688" t="s" s="4">
        <v>3007</v>
      </c>
      <c r="B1688" t="s" s="4">
        <v>59542</v>
      </c>
      <c r="C1688" t="s" s="4">
        <v>57858</v>
      </c>
    </row>
    <row r="1689" ht="45.0" customHeight="true">
      <c r="A1689" t="s" s="4">
        <v>3010</v>
      </c>
      <c r="B1689" t="s" s="4">
        <v>59543</v>
      </c>
      <c r="C1689" t="s" s="4">
        <v>57858</v>
      </c>
    </row>
    <row r="1690" ht="45.0" customHeight="true">
      <c r="A1690" t="s" s="4">
        <v>3010</v>
      </c>
      <c r="B1690" t="s" s="4">
        <v>59544</v>
      </c>
      <c r="C1690" t="s" s="4">
        <v>57858</v>
      </c>
    </row>
    <row r="1691" ht="45.0" customHeight="true">
      <c r="A1691" t="s" s="4">
        <v>3013</v>
      </c>
      <c r="B1691" t="s" s="4">
        <v>59545</v>
      </c>
      <c r="C1691" t="s" s="4">
        <v>57858</v>
      </c>
    </row>
    <row r="1692" ht="45.0" customHeight="true">
      <c r="A1692" t="s" s="4">
        <v>3018</v>
      </c>
      <c r="B1692" t="s" s="4">
        <v>59546</v>
      </c>
      <c r="C1692" t="s" s="4">
        <v>57858</v>
      </c>
    </row>
    <row r="1693" ht="45.0" customHeight="true">
      <c r="A1693" t="s" s="4">
        <v>3022</v>
      </c>
      <c r="B1693" t="s" s="4">
        <v>59547</v>
      </c>
      <c r="C1693" t="s" s="4">
        <v>57858</v>
      </c>
    </row>
    <row r="1694" ht="45.0" customHeight="true">
      <c r="A1694" t="s" s="4">
        <v>3022</v>
      </c>
      <c r="B1694" t="s" s="4">
        <v>59548</v>
      </c>
      <c r="C1694" t="s" s="4">
        <v>57858</v>
      </c>
    </row>
    <row r="1695" ht="45.0" customHeight="true">
      <c r="A1695" t="s" s="4">
        <v>3025</v>
      </c>
      <c r="B1695" t="s" s="4">
        <v>59549</v>
      </c>
      <c r="C1695" t="s" s="4">
        <v>57858</v>
      </c>
    </row>
    <row r="1696" ht="45.0" customHeight="true">
      <c r="A1696" t="s" s="4">
        <v>3027</v>
      </c>
      <c r="B1696" t="s" s="4">
        <v>59550</v>
      </c>
      <c r="C1696" t="s" s="4">
        <v>57858</v>
      </c>
    </row>
    <row r="1697" ht="45.0" customHeight="true">
      <c r="A1697" t="s" s="4">
        <v>3027</v>
      </c>
      <c r="B1697" t="s" s="4">
        <v>59551</v>
      </c>
      <c r="C1697" t="s" s="4">
        <v>57858</v>
      </c>
    </row>
    <row r="1698" ht="45.0" customHeight="true">
      <c r="A1698" t="s" s="4">
        <v>3027</v>
      </c>
      <c r="B1698" t="s" s="4">
        <v>59552</v>
      </c>
      <c r="C1698" t="s" s="4">
        <v>57858</v>
      </c>
    </row>
    <row r="1699" ht="45.0" customHeight="true">
      <c r="A1699" t="s" s="4">
        <v>3030</v>
      </c>
      <c r="B1699" t="s" s="4">
        <v>59553</v>
      </c>
      <c r="C1699" t="s" s="4">
        <v>57858</v>
      </c>
    </row>
    <row r="1700" ht="45.0" customHeight="true">
      <c r="A1700" t="s" s="4">
        <v>3030</v>
      </c>
      <c r="B1700" t="s" s="4">
        <v>59554</v>
      </c>
      <c r="C1700" t="s" s="4">
        <v>57858</v>
      </c>
    </row>
    <row r="1701" ht="45.0" customHeight="true">
      <c r="A1701" t="s" s="4">
        <v>3033</v>
      </c>
      <c r="B1701" t="s" s="4">
        <v>59555</v>
      </c>
      <c r="C1701" t="s" s="4">
        <v>57858</v>
      </c>
    </row>
    <row r="1702" ht="45.0" customHeight="true">
      <c r="A1702" t="s" s="4">
        <v>3036</v>
      </c>
      <c r="B1702" t="s" s="4">
        <v>59556</v>
      </c>
      <c r="C1702" t="s" s="4">
        <v>57858</v>
      </c>
    </row>
    <row r="1703" ht="45.0" customHeight="true">
      <c r="A1703" t="s" s="4">
        <v>3036</v>
      </c>
      <c r="B1703" t="s" s="4">
        <v>59557</v>
      </c>
      <c r="C1703" t="s" s="4">
        <v>57858</v>
      </c>
    </row>
    <row r="1704" ht="45.0" customHeight="true">
      <c r="A1704" t="s" s="4">
        <v>3039</v>
      </c>
      <c r="B1704" t="s" s="4">
        <v>59558</v>
      </c>
      <c r="C1704" t="s" s="4">
        <v>57858</v>
      </c>
    </row>
    <row r="1705" ht="45.0" customHeight="true">
      <c r="A1705" t="s" s="4">
        <v>3039</v>
      </c>
      <c r="B1705" t="s" s="4">
        <v>59559</v>
      </c>
      <c r="C1705" t="s" s="4">
        <v>57858</v>
      </c>
    </row>
    <row r="1706" ht="45.0" customHeight="true">
      <c r="A1706" t="s" s="4">
        <v>3039</v>
      </c>
      <c r="B1706" t="s" s="4">
        <v>59560</v>
      </c>
      <c r="C1706" t="s" s="4">
        <v>57858</v>
      </c>
    </row>
    <row r="1707" ht="45.0" customHeight="true">
      <c r="A1707" t="s" s="4">
        <v>3042</v>
      </c>
      <c r="B1707" t="s" s="4">
        <v>59561</v>
      </c>
      <c r="C1707" t="s" s="4">
        <v>57858</v>
      </c>
    </row>
    <row r="1708" ht="45.0" customHeight="true">
      <c r="A1708" t="s" s="4">
        <v>3042</v>
      </c>
      <c r="B1708" t="s" s="4">
        <v>59562</v>
      </c>
      <c r="C1708" t="s" s="4">
        <v>57858</v>
      </c>
    </row>
    <row r="1709" ht="45.0" customHeight="true">
      <c r="A1709" t="s" s="4">
        <v>3042</v>
      </c>
      <c r="B1709" t="s" s="4">
        <v>59563</v>
      </c>
      <c r="C1709" t="s" s="4">
        <v>57858</v>
      </c>
    </row>
    <row r="1710" ht="45.0" customHeight="true">
      <c r="A1710" t="s" s="4">
        <v>3042</v>
      </c>
      <c r="B1710" t="s" s="4">
        <v>59564</v>
      </c>
      <c r="C1710" t="s" s="4">
        <v>57858</v>
      </c>
    </row>
    <row r="1711" ht="45.0" customHeight="true">
      <c r="A1711" t="s" s="4">
        <v>3042</v>
      </c>
      <c r="B1711" t="s" s="4">
        <v>59565</v>
      </c>
      <c r="C1711" t="s" s="4">
        <v>57858</v>
      </c>
    </row>
    <row r="1712" ht="45.0" customHeight="true">
      <c r="A1712" t="s" s="4">
        <v>3045</v>
      </c>
      <c r="B1712" t="s" s="4">
        <v>59566</v>
      </c>
      <c r="C1712" t="s" s="4">
        <v>57858</v>
      </c>
    </row>
    <row r="1713" ht="45.0" customHeight="true">
      <c r="A1713" t="s" s="4">
        <v>3045</v>
      </c>
      <c r="B1713" t="s" s="4">
        <v>59567</v>
      </c>
      <c r="C1713" t="s" s="4">
        <v>57858</v>
      </c>
    </row>
    <row r="1714" ht="45.0" customHeight="true">
      <c r="A1714" t="s" s="4">
        <v>3048</v>
      </c>
      <c r="B1714" t="s" s="4">
        <v>59568</v>
      </c>
      <c r="C1714" t="s" s="4">
        <v>57858</v>
      </c>
    </row>
    <row r="1715" ht="45.0" customHeight="true">
      <c r="A1715" t="s" s="4">
        <v>3048</v>
      </c>
      <c r="B1715" t="s" s="4">
        <v>59569</v>
      </c>
      <c r="C1715" t="s" s="4">
        <v>57858</v>
      </c>
    </row>
    <row r="1716" ht="45.0" customHeight="true">
      <c r="A1716" t="s" s="4">
        <v>3048</v>
      </c>
      <c r="B1716" t="s" s="4">
        <v>59570</v>
      </c>
      <c r="C1716" t="s" s="4">
        <v>57858</v>
      </c>
    </row>
    <row r="1717" ht="45.0" customHeight="true">
      <c r="A1717" t="s" s="4">
        <v>3048</v>
      </c>
      <c r="B1717" t="s" s="4">
        <v>59571</v>
      </c>
      <c r="C1717" t="s" s="4">
        <v>57858</v>
      </c>
    </row>
    <row r="1718" ht="45.0" customHeight="true">
      <c r="A1718" t="s" s="4">
        <v>3048</v>
      </c>
      <c r="B1718" t="s" s="4">
        <v>59572</v>
      </c>
      <c r="C1718" t="s" s="4">
        <v>57858</v>
      </c>
    </row>
    <row r="1719" ht="45.0" customHeight="true">
      <c r="A1719" t="s" s="4">
        <v>3048</v>
      </c>
      <c r="B1719" t="s" s="4">
        <v>59573</v>
      </c>
      <c r="C1719" t="s" s="4">
        <v>57858</v>
      </c>
    </row>
    <row r="1720" ht="45.0" customHeight="true">
      <c r="A1720" t="s" s="4">
        <v>3051</v>
      </c>
      <c r="B1720" t="s" s="4">
        <v>59574</v>
      </c>
      <c r="C1720" t="s" s="4">
        <v>57858</v>
      </c>
    </row>
    <row r="1721" ht="45.0" customHeight="true">
      <c r="A1721" t="s" s="4">
        <v>3051</v>
      </c>
      <c r="B1721" t="s" s="4">
        <v>59575</v>
      </c>
      <c r="C1721" t="s" s="4">
        <v>57858</v>
      </c>
    </row>
    <row r="1722" ht="45.0" customHeight="true">
      <c r="A1722" t="s" s="4">
        <v>3051</v>
      </c>
      <c r="B1722" t="s" s="4">
        <v>59576</v>
      </c>
      <c r="C1722" t="s" s="4">
        <v>57858</v>
      </c>
    </row>
    <row r="1723" ht="45.0" customHeight="true">
      <c r="A1723" t="s" s="4">
        <v>3051</v>
      </c>
      <c r="B1723" t="s" s="4">
        <v>59577</v>
      </c>
      <c r="C1723" t="s" s="4">
        <v>57858</v>
      </c>
    </row>
    <row r="1724" ht="45.0" customHeight="true">
      <c r="A1724" t="s" s="4">
        <v>3056</v>
      </c>
      <c r="B1724" t="s" s="4">
        <v>59578</v>
      </c>
      <c r="C1724" t="s" s="4">
        <v>57858</v>
      </c>
    </row>
    <row r="1725" ht="45.0" customHeight="true">
      <c r="A1725" t="s" s="4">
        <v>3056</v>
      </c>
      <c r="B1725" t="s" s="4">
        <v>59579</v>
      </c>
      <c r="C1725" t="s" s="4">
        <v>57858</v>
      </c>
    </row>
    <row r="1726" ht="45.0" customHeight="true">
      <c r="A1726" t="s" s="4">
        <v>3059</v>
      </c>
      <c r="B1726" t="s" s="4">
        <v>59580</v>
      </c>
      <c r="C1726" t="s" s="4">
        <v>57858</v>
      </c>
    </row>
    <row r="1727" ht="45.0" customHeight="true">
      <c r="A1727" t="s" s="4">
        <v>3059</v>
      </c>
      <c r="B1727" t="s" s="4">
        <v>59581</v>
      </c>
      <c r="C1727" t="s" s="4">
        <v>57858</v>
      </c>
    </row>
    <row r="1728" ht="45.0" customHeight="true">
      <c r="A1728" t="s" s="4">
        <v>3059</v>
      </c>
      <c r="B1728" t="s" s="4">
        <v>59582</v>
      </c>
      <c r="C1728" t="s" s="4">
        <v>57858</v>
      </c>
    </row>
    <row r="1729" ht="45.0" customHeight="true">
      <c r="A1729" t="s" s="4">
        <v>3059</v>
      </c>
      <c r="B1729" t="s" s="4">
        <v>59583</v>
      </c>
      <c r="C1729" t="s" s="4">
        <v>57858</v>
      </c>
    </row>
    <row r="1730" ht="45.0" customHeight="true">
      <c r="A1730" t="s" s="4">
        <v>3059</v>
      </c>
      <c r="B1730" t="s" s="4">
        <v>59584</v>
      </c>
      <c r="C1730" t="s" s="4">
        <v>57858</v>
      </c>
    </row>
    <row r="1731" ht="45.0" customHeight="true">
      <c r="A1731" t="s" s="4">
        <v>3059</v>
      </c>
      <c r="B1731" t="s" s="4">
        <v>59585</v>
      </c>
      <c r="C1731" t="s" s="4">
        <v>57858</v>
      </c>
    </row>
    <row r="1732" ht="45.0" customHeight="true">
      <c r="A1732" t="s" s="4">
        <v>3059</v>
      </c>
      <c r="B1732" t="s" s="4">
        <v>59586</v>
      </c>
      <c r="C1732" t="s" s="4">
        <v>57858</v>
      </c>
    </row>
    <row r="1733" ht="45.0" customHeight="true">
      <c r="A1733" t="s" s="4">
        <v>3059</v>
      </c>
      <c r="B1733" t="s" s="4">
        <v>59587</v>
      </c>
      <c r="C1733" t="s" s="4">
        <v>57858</v>
      </c>
    </row>
    <row r="1734" ht="45.0" customHeight="true">
      <c r="A1734" t="s" s="4">
        <v>3059</v>
      </c>
      <c r="B1734" t="s" s="4">
        <v>59588</v>
      </c>
      <c r="C1734" t="s" s="4">
        <v>57858</v>
      </c>
    </row>
    <row r="1735" ht="45.0" customHeight="true">
      <c r="A1735" t="s" s="4">
        <v>3059</v>
      </c>
      <c r="B1735" t="s" s="4">
        <v>59589</v>
      </c>
      <c r="C1735" t="s" s="4">
        <v>57858</v>
      </c>
    </row>
    <row r="1736" ht="45.0" customHeight="true">
      <c r="A1736" t="s" s="4">
        <v>3059</v>
      </c>
      <c r="B1736" t="s" s="4">
        <v>59590</v>
      </c>
      <c r="C1736" t="s" s="4">
        <v>57858</v>
      </c>
    </row>
    <row r="1737" ht="45.0" customHeight="true">
      <c r="A1737" t="s" s="4">
        <v>3059</v>
      </c>
      <c r="B1737" t="s" s="4">
        <v>59591</v>
      </c>
      <c r="C1737" t="s" s="4">
        <v>57858</v>
      </c>
    </row>
    <row r="1738" ht="45.0" customHeight="true">
      <c r="A1738" t="s" s="4">
        <v>3059</v>
      </c>
      <c r="B1738" t="s" s="4">
        <v>59592</v>
      </c>
      <c r="C1738" t="s" s="4">
        <v>57858</v>
      </c>
    </row>
    <row r="1739" ht="45.0" customHeight="true">
      <c r="A1739" t="s" s="4">
        <v>3059</v>
      </c>
      <c r="B1739" t="s" s="4">
        <v>59593</v>
      </c>
      <c r="C1739" t="s" s="4">
        <v>57858</v>
      </c>
    </row>
    <row r="1740" ht="45.0" customHeight="true">
      <c r="A1740" t="s" s="4">
        <v>3062</v>
      </c>
      <c r="B1740" t="s" s="4">
        <v>59594</v>
      </c>
      <c r="C1740" t="s" s="4">
        <v>57858</v>
      </c>
    </row>
    <row r="1741" ht="45.0" customHeight="true">
      <c r="A1741" t="s" s="4">
        <v>3065</v>
      </c>
      <c r="B1741" t="s" s="4">
        <v>59595</v>
      </c>
      <c r="C1741" t="s" s="4">
        <v>57858</v>
      </c>
    </row>
    <row r="1742" ht="45.0" customHeight="true">
      <c r="A1742" t="s" s="4">
        <v>3068</v>
      </c>
      <c r="B1742" t="s" s="4">
        <v>59596</v>
      </c>
      <c r="C1742" t="s" s="4">
        <v>57858</v>
      </c>
    </row>
    <row r="1743" ht="45.0" customHeight="true">
      <c r="A1743" t="s" s="4">
        <v>3071</v>
      </c>
      <c r="B1743" t="s" s="4">
        <v>59597</v>
      </c>
      <c r="C1743" t="s" s="4">
        <v>57858</v>
      </c>
    </row>
    <row r="1744" ht="45.0" customHeight="true">
      <c r="A1744" t="s" s="4">
        <v>3074</v>
      </c>
      <c r="B1744" t="s" s="4">
        <v>59598</v>
      </c>
      <c r="C1744" t="s" s="4">
        <v>57858</v>
      </c>
    </row>
    <row r="1745" ht="45.0" customHeight="true">
      <c r="A1745" t="s" s="4">
        <v>3074</v>
      </c>
      <c r="B1745" t="s" s="4">
        <v>59599</v>
      </c>
      <c r="C1745" t="s" s="4">
        <v>57858</v>
      </c>
    </row>
    <row r="1746" ht="45.0" customHeight="true">
      <c r="A1746" t="s" s="4">
        <v>3074</v>
      </c>
      <c r="B1746" t="s" s="4">
        <v>59600</v>
      </c>
      <c r="C1746" t="s" s="4">
        <v>57858</v>
      </c>
    </row>
    <row r="1747" ht="45.0" customHeight="true">
      <c r="A1747" t="s" s="4">
        <v>3074</v>
      </c>
      <c r="B1747" t="s" s="4">
        <v>59601</v>
      </c>
      <c r="C1747" t="s" s="4">
        <v>57858</v>
      </c>
    </row>
    <row r="1748" ht="45.0" customHeight="true">
      <c r="A1748" t="s" s="4">
        <v>3077</v>
      </c>
      <c r="B1748" t="s" s="4">
        <v>59602</v>
      </c>
      <c r="C1748" t="s" s="4">
        <v>57858</v>
      </c>
    </row>
    <row r="1749" ht="45.0" customHeight="true">
      <c r="A1749" t="s" s="4">
        <v>3080</v>
      </c>
      <c r="B1749" t="s" s="4">
        <v>59603</v>
      </c>
      <c r="C1749" t="s" s="4">
        <v>57858</v>
      </c>
    </row>
    <row r="1750" ht="45.0" customHeight="true">
      <c r="A1750" t="s" s="4">
        <v>3084</v>
      </c>
      <c r="B1750" t="s" s="4">
        <v>59604</v>
      </c>
      <c r="C1750" t="s" s="4">
        <v>57858</v>
      </c>
    </row>
    <row r="1751" ht="45.0" customHeight="true">
      <c r="A1751" t="s" s="4">
        <v>3088</v>
      </c>
      <c r="B1751" t="s" s="4">
        <v>59605</v>
      </c>
      <c r="C1751" t="s" s="4">
        <v>57858</v>
      </c>
    </row>
    <row r="1752" ht="45.0" customHeight="true">
      <c r="A1752" t="s" s="4">
        <v>3091</v>
      </c>
      <c r="B1752" t="s" s="4">
        <v>59606</v>
      </c>
      <c r="C1752" t="s" s="4">
        <v>57858</v>
      </c>
    </row>
    <row r="1753" ht="45.0" customHeight="true">
      <c r="A1753" t="s" s="4">
        <v>3094</v>
      </c>
      <c r="B1753" t="s" s="4">
        <v>59607</v>
      </c>
      <c r="C1753" t="s" s="4">
        <v>57858</v>
      </c>
    </row>
    <row r="1754" ht="45.0" customHeight="true">
      <c r="A1754" t="s" s="4">
        <v>3094</v>
      </c>
      <c r="B1754" t="s" s="4">
        <v>59608</v>
      </c>
      <c r="C1754" t="s" s="4">
        <v>57858</v>
      </c>
    </row>
    <row r="1755" ht="45.0" customHeight="true">
      <c r="A1755" t="s" s="4">
        <v>3094</v>
      </c>
      <c r="B1755" t="s" s="4">
        <v>59609</v>
      </c>
      <c r="C1755" t="s" s="4">
        <v>57858</v>
      </c>
    </row>
    <row r="1756" ht="45.0" customHeight="true">
      <c r="A1756" t="s" s="4">
        <v>3094</v>
      </c>
      <c r="B1756" t="s" s="4">
        <v>59610</v>
      </c>
      <c r="C1756" t="s" s="4">
        <v>57858</v>
      </c>
    </row>
    <row r="1757" ht="45.0" customHeight="true">
      <c r="A1757" t="s" s="4">
        <v>3094</v>
      </c>
      <c r="B1757" t="s" s="4">
        <v>59611</v>
      </c>
      <c r="C1757" t="s" s="4">
        <v>57858</v>
      </c>
    </row>
    <row r="1758" ht="45.0" customHeight="true">
      <c r="A1758" t="s" s="4">
        <v>3094</v>
      </c>
      <c r="B1758" t="s" s="4">
        <v>59612</v>
      </c>
      <c r="C1758" t="s" s="4">
        <v>57858</v>
      </c>
    </row>
    <row r="1759" ht="45.0" customHeight="true">
      <c r="A1759" t="s" s="4">
        <v>3094</v>
      </c>
      <c r="B1759" t="s" s="4">
        <v>59613</v>
      </c>
      <c r="C1759" t="s" s="4">
        <v>57858</v>
      </c>
    </row>
    <row r="1760" ht="45.0" customHeight="true">
      <c r="A1760" t="s" s="4">
        <v>3094</v>
      </c>
      <c r="B1760" t="s" s="4">
        <v>59614</v>
      </c>
      <c r="C1760" t="s" s="4">
        <v>57858</v>
      </c>
    </row>
    <row r="1761" ht="45.0" customHeight="true">
      <c r="A1761" t="s" s="4">
        <v>3094</v>
      </c>
      <c r="B1761" t="s" s="4">
        <v>59615</v>
      </c>
      <c r="C1761" t="s" s="4">
        <v>57858</v>
      </c>
    </row>
    <row r="1762" ht="45.0" customHeight="true">
      <c r="A1762" t="s" s="4">
        <v>3094</v>
      </c>
      <c r="B1762" t="s" s="4">
        <v>59616</v>
      </c>
      <c r="C1762" t="s" s="4">
        <v>57858</v>
      </c>
    </row>
    <row r="1763" ht="45.0" customHeight="true">
      <c r="A1763" t="s" s="4">
        <v>3094</v>
      </c>
      <c r="B1763" t="s" s="4">
        <v>59617</v>
      </c>
      <c r="C1763" t="s" s="4">
        <v>57858</v>
      </c>
    </row>
    <row r="1764" ht="45.0" customHeight="true">
      <c r="A1764" t="s" s="4">
        <v>3097</v>
      </c>
      <c r="B1764" t="s" s="4">
        <v>59618</v>
      </c>
      <c r="C1764" t="s" s="4">
        <v>57858</v>
      </c>
    </row>
    <row r="1765" ht="45.0" customHeight="true">
      <c r="A1765" t="s" s="4">
        <v>3100</v>
      </c>
      <c r="B1765" t="s" s="4">
        <v>59619</v>
      </c>
      <c r="C1765" t="s" s="4">
        <v>57858</v>
      </c>
    </row>
    <row r="1766" ht="45.0" customHeight="true">
      <c r="A1766" t="s" s="4">
        <v>3100</v>
      </c>
      <c r="B1766" t="s" s="4">
        <v>59620</v>
      </c>
      <c r="C1766" t="s" s="4">
        <v>57858</v>
      </c>
    </row>
    <row r="1767" ht="45.0" customHeight="true">
      <c r="A1767" t="s" s="4">
        <v>3100</v>
      </c>
      <c r="B1767" t="s" s="4">
        <v>59621</v>
      </c>
      <c r="C1767" t="s" s="4">
        <v>57858</v>
      </c>
    </row>
    <row r="1768" ht="45.0" customHeight="true">
      <c r="A1768" t="s" s="4">
        <v>3100</v>
      </c>
      <c r="B1768" t="s" s="4">
        <v>59622</v>
      </c>
      <c r="C1768" t="s" s="4">
        <v>57858</v>
      </c>
    </row>
    <row r="1769" ht="45.0" customHeight="true">
      <c r="A1769" t="s" s="4">
        <v>3103</v>
      </c>
      <c r="B1769" t="s" s="4">
        <v>59623</v>
      </c>
      <c r="C1769" t="s" s="4">
        <v>57858</v>
      </c>
    </row>
    <row r="1770" ht="45.0" customHeight="true">
      <c r="A1770" t="s" s="4">
        <v>3106</v>
      </c>
      <c r="B1770" t="s" s="4">
        <v>59624</v>
      </c>
      <c r="C1770" t="s" s="4">
        <v>57858</v>
      </c>
    </row>
    <row r="1771" ht="45.0" customHeight="true">
      <c r="A1771" t="s" s="4">
        <v>3106</v>
      </c>
      <c r="B1771" t="s" s="4">
        <v>59625</v>
      </c>
      <c r="C1771" t="s" s="4">
        <v>57858</v>
      </c>
    </row>
    <row r="1772" ht="45.0" customHeight="true">
      <c r="A1772" t="s" s="4">
        <v>3110</v>
      </c>
      <c r="B1772" t="s" s="4">
        <v>59626</v>
      </c>
      <c r="C1772" t="s" s="4">
        <v>57858</v>
      </c>
    </row>
    <row r="1773" ht="45.0" customHeight="true">
      <c r="A1773" t="s" s="4">
        <v>3113</v>
      </c>
      <c r="B1773" t="s" s="4">
        <v>59627</v>
      </c>
      <c r="C1773" t="s" s="4">
        <v>57858</v>
      </c>
    </row>
    <row r="1774" ht="45.0" customHeight="true">
      <c r="A1774" t="s" s="4">
        <v>3113</v>
      </c>
      <c r="B1774" t="s" s="4">
        <v>59628</v>
      </c>
      <c r="C1774" t="s" s="4">
        <v>57858</v>
      </c>
    </row>
    <row r="1775" ht="45.0" customHeight="true">
      <c r="A1775" t="s" s="4">
        <v>3118</v>
      </c>
      <c r="B1775" t="s" s="4">
        <v>59629</v>
      </c>
      <c r="C1775" t="s" s="4">
        <v>57858</v>
      </c>
    </row>
    <row r="1776" ht="45.0" customHeight="true">
      <c r="A1776" t="s" s="4">
        <v>3118</v>
      </c>
      <c r="B1776" t="s" s="4">
        <v>59630</v>
      </c>
      <c r="C1776" t="s" s="4">
        <v>57858</v>
      </c>
    </row>
    <row r="1777" ht="45.0" customHeight="true">
      <c r="A1777" t="s" s="4">
        <v>3123</v>
      </c>
      <c r="B1777" t="s" s="4">
        <v>59631</v>
      </c>
      <c r="C1777" t="s" s="4">
        <v>57858</v>
      </c>
    </row>
    <row r="1778" ht="45.0" customHeight="true">
      <c r="A1778" t="s" s="4">
        <v>3126</v>
      </c>
      <c r="B1778" t="s" s="4">
        <v>59632</v>
      </c>
      <c r="C1778" t="s" s="4">
        <v>57858</v>
      </c>
    </row>
    <row r="1779" ht="45.0" customHeight="true">
      <c r="A1779" t="s" s="4">
        <v>3126</v>
      </c>
      <c r="B1779" t="s" s="4">
        <v>59633</v>
      </c>
      <c r="C1779" t="s" s="4">
        <v>57858</v>
      </c>
    </row>
    <row r="1780" ht="45.0" customHeight="true">
      <c r="A1780" t="s" s="4">
        <v>3128</v>
      </c>
      <c r="B1780" t="s" s="4">
        <v>59634</v>
      </c>
      <c r="C1780" t="s" s="4">
        <v>57858</v>
      </c>
    </row>
    <row r="1781" ht="45.0" customHeight="true">
      <c r="A1781" t="s" s="4">
        <v>3128</v>
      </c>
      <c r="B1781" t="s" s="4">
        <v>59635</v>
      </c>
      <c r="C1781" t="s" s="4">
        <v>57858</v>
      </c>
    </row>
    <row r="1782" ht="45.0" customHeight="true">
      <c r="A1782" t="s" s="4">
        <v>3131</v>
      </c>
      <c r="B1782" t="s" s="4">
        <v>59636</v>
      </c>
      <c r="C1782" t="s" s="4">
        <v>57858</v>
      </c>
    </row>
    <row r="1783" ht="45.0" customHeight="true">
      <c r="A1783" t="s" s="4">
        <v>3134</v>
      </c>
      <c r="B1783" t="s" s="4">
        <v>59637</v>
      </c>
      <c r="C1783" t="s" s="4">
        <v>57858</v>
      </c>
    </row>
    <row r="1784" ht="45.0" customHeight="true">
      <c r="A1784" t="s" s="4">
        <v>3134</v>
      </c>
      <c r="B1784" t="s" s="4">
        <v>59638</v>
      </c>
      <c r="C1784" t="s" s="4">
        <v>57858</v>
      </c>
    </row>
    <row r="1785" ht="45.0" customHeight="true">
      <c r="A1785" t="s" s="4">
        <v>3137</v>
      </c>
      <c r="B1785" t="s" s="4">
        <v>59639</v>
      </c>
      <c r="C1785" t="s" s="4">
        <v>57858</v>
      </c>
    </row>
    <row r="1786" ht="45.0" customHeight="true">
      <c r="A1786" t="s" s="4">
        <v>3137</v>
      </c>
      <c r="B1786" t="s" s="4">
        <v>59640</v>
      </c>
      <c r="C1786" t="s" s="4">
        <v>57858</v>
      </c>
    </row>
    <row r="1787" ht="45.0" customHeight="true">
      <c r="A1787" t="s" s="4">
        <v>3140</v>
      </c>
      <c r="B1787" t="s" s="4">
        <v>59641</v>
      </c>
      <c r="C1787" t="s" s="4">
        <v>57858</v>
      </c>
    </row>
    <row r="1788" ht="45.0" customHeight="true">
      <c r="A1788" t="s" s="4">
        <v>3143</v>
      </c>
      <c r="B1788" t="s" s="4">
        <v>59642</v>
      </c>
      <c r="C1788" t="s" s="4">
        <v>57858</v>
      </c>
    </row>
    <row r="1789" ht="45.0" customHeight="true">
      <c r="A1789" t="s" s="4">
        <v>3143</v>
      </c>
      <c r="B1789" t="s" s="4">
        <v>59643</v>
      </c>
      <c r="C1789" t="s" s="4">
        <v>57858</v>
      </c>
    </row>
    <row r="1790" ht="45.0" customHeight="true">
      <c r="A1790" t="s" s="4">
        <v>3147</v>
      </c>
      <c r="B1790" t="s" s="4">
        <v>59644</v>
      </c>
      <c r="C1790" t="s" s="4">
        <v>57858</v>
      </c>
    </row>
    <row r="1791" ht="45.0" customHeight="true">
      <c r="A1791" t="s" s="4">
        <v>3147</v>
      </c>
      <c r="B1791" t="s" s="4">
        <v>59645</v>
      </c>
      <c r="C1791" t="s" s="4">
        <v>57858</v>
      </c>
    </row>
    <row r="1792" ht="45.0" customHeight="true">
      <c r="A1792" t="s" s="4">
        <v>3147</v>
      </c>
      <c r="B1792" t="s" s="4">
        <v>59646</v>
      </c>
      <c r="C1792" t="s" s="4">
        <v>57858</v>
      </c>
    </row>
    <row r="1793" ht="45.0" customHeight="true">
      <c r="A1793" t="s" s="4">
        <v>3147</v>
      </c>
      <c r="B1793" t="s" s="4">
        <v>59647</v>
      </c>
      <c r="C1793" t="s" s="4">
        <v>57858</v>
      </c>
    </row>
    <row r="1794" ht="45.0" customHeight="true">
      <c r="A1794" t="s" s="4">
        <v>3147</v>
      </c>
      <c r="B1794" t="s" s="4">
        <v>59648</v>
      </c>
      <c r="C1794" t="s" s="4">
        <v>57858</v>
      </c>
    </row>
    <row r="1795" ht="45.0" customHeight="true">
      <c r="A1795" t="s" s="4">
        <v>3147</v>
      </c>
      <c r="B1795" t="s" s="4">
        <v>59649</v>
      </c>
      <c r="C1795" t="s" s="4">
        <v>57858</v>
      </c>
    </row>
    <row r="1796" ht="45.0" customHeight="true">
      <c r="A1796" t="s" s="4">
        <v>3150</v>
      </c>
      <c r="B1796" t="s" s="4">
        <v>59650</v>
      </c>
      <c r="C1796" t="s" s="4">
        <v>57858</v>
      </c>
    </row>
    <row r="1797" ht="45.0" customHeight="true">
      <c r="A1797" t="s" s="4">
        <v>3150</v>
      </c>
      <c r="B1797" t="s" s="4">
        <v>59651</v>
      </c>
      <c r="C1797" t="s" s="4">
        <v>57858</v>
      </c>
    </row>
    <row r="1798" ht="45.0" customHeight="true">
      <c r="A1798" t="s" s="4">
        <v>3150</v>
      </c>
      <c r="B1798" t="s" s="4">
        <v>59652</v>
      </c>
      <c r="C1798" t="s" s="4">
        <v>57858</v>
      </c>
    </row>
    <row r="1799" ht="45.0" customHeight="true">
      <c r="A1799" t="s" s="4">
        <v>3150</v>
      </c>
      <c r="B1799" t="s" s="4">
        <v>59653</v>
      </c>
      <c r="C1799" t="s" s="4">
        <v>57858</v>
      </c>
    </row>
    <row r="1800" ht="45.0" customHeight="true">
      <c r="A1800" t="s" s="4">
        <v>3150</v>
      </c>
      <c r="B1800" t="s" s="4">
        <v>59654</v>
      </c>
      <c r="C1800" t="s" s="4">
        <v>57858</v>
      </c>
    </row>
    <row r="1801" ht="45.0" customHeight="true">
      <c r="A1801" t="s" s="4">
        <v>3153</v>
      </c>
      <c r="B1801" t="s" s="4">
        <v>59655</v>
      </c>
      <c r="C1801" t="s" s="4">
        <v>57858</v>
      </c>
    </row>
    <row r="1802" ht="45.0" customHeight="true">
      <c r="A1802" t="s" s="4">
        <v>3153</v>
      </c>
      <c r="B1802" t="s" s="4">
        <v>59656</v>
      </c>
      <c r="C1802" t="s" s="4">
        <v>57858</v>
      </c>
    </row>
    <row r="1803" ht="45.0" customHeight="true">
      <c r="A1803" t="s" s="4">
        <v>3153</v>
      </c>
      <c r="B1803" t="s" s="4">
        <v>59657</v>
      </c>
      <c r="C1803" t="s" s="4">
        <v>57858</v>
      </c>
    </row>
    <row r="1804" ht="45.0" customHeight="true">
      <c r="A1804" t="s" s="4">
        <v>3153</v>
      </c>
      <c r="B1804" t="s" s="4">
        <v>59658</v>
      </c>
      <c r="C1804" t="s" s="4">
        <v>57858</v>
      </c>
    </row>
    <row r="1805" ht="45.0" customHeight="true">
      <c r="A1805" t="s" s="4">
        <v>3153</v>
      </c>
      <c r="B1805" t="s" s="4">
        <v>59659</v>
      </c>
      <c r="C1805" t="s" s="4">
        <v>57858</v>
      </c>
    </row>
    <row r="1806" ht="45.0" customHeight="true">
      <c r="A1806" t="s" s="4">
        <v>3156</v>
      </c>
      <c r="B1806" t="s" s="4">
        <v>59660</v>
      </c>
      <c r="C1806" t="s" s="4">
        <v>57858</v>
      </c>
    </row>
    <row r="1807" ht="45.0" customHeight="true">
      <c r="A1807" t="s" s="4">
        <v>3156</v>
      </c>
      <c r="B1807" t="s" s="4">
        <v>59661</v>
      </c>
      <c r="C1807" t="s" s="4">
        <v>57858</v>
      </c>
    </row>
    <row r="1808" ht="45.0" customHeight="true">
      <c r="A1808" t="s" s="4">
        <v>3156</v>
      </c>
      <c r="B1808" t="s" s="4">
        <v>59662</v>
      </c>
      <c r="C1808" t="s" s="4">
        <v>57858</v>
      </c>
    </row>
    <row r="1809" ht="45.0" customHeight="true">
      <c r="A1809" t="s" s="4">
        <v>3156</v>
      </c>
      <c r="B1809" t="s" s="4">
        <v>59663</v>
      </c>
      <c r="C1809" t="s" s="4">
        <v>57858</v>
      </c>
    </row>
    <row r="1810" ht="45.0" customHeight="true">
      <c r="A1810" t="s" s="4">
        <v>3156</v>
      </c>
      <c r="B1810" t="s" s="4">
        <v>59664</v>
      </c>
      <c r="C1810" t="s" s="4">
        <v>57858</v>
      </c>
    </row>
    <row r="1811" ht="45.0" customHeight="true">
      <c r="A1811" t="s" s="4">
        <v>3156</v>
      </c>
      <c r="B1811" t="s" s="4">
        <v>59665</v>
      </c>
      <c r="C1811" t="s" s="4">
        <v>57858</v>
      </c>
    </row>
    <row r="1812" ht="45.0" customHeight="true">
      <c r="A1812" t="s" s="4">
        <v>3156</v>
      </c>
      <c r="B1812" t="s" s="4">
        <v>59666</v>
      </c>
      <c r="C1812" t="s" s="4">
        <v>57858</v>
      </c>
    </row>
    <row r="1813" ht="45.0" customHeight="true">
      <c r="A1813" t="s" s="4">
        <v>3156</v>
      </c>
      <c r="B1813" t="s" s="4">
        <v>59667</v>
      </c>
      <c r="C1813" t="s" s="4">
        <v>57858</v>
      </c>
    </row>
    <row r="1814" ht="45.0" customHeight="true">
      <c r="A1814" t="s" s="4">
        <v>3156</v>
      </c>
      <c r="B1814" t="s" s="4">
        <v>59668</v>
      </c>
      <c r="C1814" t="s" s="4">
        <v>57858</v>
      </c>
    </row>
    <row r="1815" ht="45.0" customHeight="true">
      <c r="A1815" t="s" s="4">
        <v>3156</v>
      </c>
      <c r="B1815" t="s" s="4">
        <v>59669</v>
      </c>
      <c r="C1815" t="s" s="4">
        <v>57858</v>
      </c>
    </row>
    <row r="1816" ht="45.0" customHeight="true">
      <c r="A1816" t="s" s="4">
        <v>3156</v>
      </c>
      <c r="B1816" t="s" s="4">
        <v>59670</v>
      </c>
      <c r="C1816" t="s" s="4">
        <v>57858</v>
      </c>
    </row>
    <row r="1817" ht="45.0" customHeight="true">
      <c r="A1817" t="s" s="4">
        <v>3156</v>
      </c>
      <c r="B1817" t="s" s="4">
        <v>59671</v>
      </c>
      <c r="C1817" t="s" s="4">
        <v>57858</v>
      </c>
    </row>
    <row r="1818" ht="45.0" customHeight="true">
      <c r="A1818" t="s" s="4">
        <v>3156</v>
      </c>
      <c r="B1818" t="s" s="4">
        <v>59672</v>
      </c>
      <c r="C1818" t="s" s="4">
        <v>57858</v>
      </c>
    </row>
    <row r="1819" ht="45.0" customHeight="true">
      <c r="A1819" t="s" s="4">
        <v>3156</v>
      </c>
      <c r="B1819" t="s" s="4">
        <v>59673</v>
      </c>
      <c r="C1819" t="s" s="4">
        <v>57858</v>
      </c>
    </row>
    <row r="1820" ht="45.0" customHeight="true">
      <c r="A1820" t="s" s="4">
        <v>3156</v>
      </c>
      <c r="B1820" t="s" s="4">
        <v>59674</v>
      </c>
      <c r="C1820" t="s" s="4">
        <v>57858</v>
      </c>
    </row>
    <row r="1821" ht="45.0" customHeight="true">
      <c r="A1821" t="s" s="4">
        <v>3156</v>
      </c>
      <c r="B1821" t="s" s="4">
        <v>59675</v>
      </c>
      <c r="C1821" t="s" s="4">
        <v>57858</v>
      </c>
    </row>
    <row r="1822" ht="45.0" customHeight="true">
      <c r="A1822" t="s" s="4">
        <v>3159</v>
      </c>
      <c r="B1822" t="s" s="4">
        <v>59676</v>
      </c>
      <c r="C1822" t="s" s="4">
        <v>57858</v>
      </c>
    </row>
    <row r="1823" ht="45.0" customHeight="true">
      <c r="A1823" t="s" s="4">
        <v>3159</v>
      </c>
      <c r="B1823" t="s" s="4">
        <v>59677</v>
      </c>
      <c r="C1823" t="s" s="4">
        <v>57858</v>
      </c>
    </row>
    <row r="1824" ht="45.0" customHeight="true">
      <c r="A1824" t="s" s="4">
        <v>3159</v>
      </c>
      <c r="B1824" t="s" s="4">
        <v>59678</v>
      </c>
      <c r="C1824" t="s" s="4">
        <v>57858</v>
      </c>
    </row>
    <row r="1825" ht="45.0" customHeight="true">
      <c r="A1825" t="s" s="4">
        <v>3159</v>
      </c>
      <c r="B1825" t="s" s="4">
        <v>59679</v>
      </c>
      <c r="C1825" t="s" s="4">
        <v>57858</v>
      </c>
    </row>
    <row r="1826" ht="45.0" customHeight="true">
      <c r="A1826" t="s" s="4">
        <v>3159</v>
      </c>
      <c r="B1826" t="s" s="4">
        <v>59680</v>
      </c>
      <c r="C1826" t="s" s="4">
        <v>57858</v>
      </c>
    </row>
    <row r="1827" ht="45.0" customHeight="true">
      <c r="A1827" t="s" s="4">
        <v>3159</v>
      </c>
      <c r="B1827" t="s" s="4">
        <v>59681</v>
      </c>
      <c r="C1827" t="s" s="4">
        <v>57858</v>
      </c>
    </row>
    <row r="1828" ht="45.0" customHeight="true">
      <c r="A1828" t="s" s="4">
        <v>3159</v>
      </c>
      <c r="B1828" t="s" s="4">
        <v>59682</v>
      </c>
      <c r="C1828" t="s" s="4">
        <v>57858</v>
      </c>
    </row>
    <row r="1829" ht="45.0" customHeight="true">
      <c r="A1829" t="s" s="4">
        <v>3159</v>
      </c>
      <c r="B1829" t="s" s="4">
        <v>59683</v>
      </c>
      <c r="C1829" t="s" s="4">
        <v>57858</v>
      </c>
    </row>
    <row r="1830" ht="45.0" customHeight="true">
      <c r="A1830" t="s" s="4">
        <v>3162</v>
      </c>
      <c r="B1830" t="s" s="4">
        <v>59684</v>
      </c>
      <c r="C1830" t="s" s="4">
        <v>57858</v>
      </c>
    </row>
    <row r="1831" ht="45.0" customHeight="true">
      <c r="A1831" t="s" s="4">
        <v>3165</v>
      </c>
      <c r="B1831" t="s" s="4">
        <v>59685</v>
      </c>
      <c r="C1831" t="s" s="4">
        <v>57858</v>
      </c>
    </row>
    <row r="1832" ht="45.0" customHeight="true">
      <c r="A1832" t="s" s="4">
        <v>3168</v>
      </c>
      <c r="B1832" t="s" s="4">
        <v>59686</v>
      </c>
      <c r="C1832" t="s" s="4">
        <v>57858</v>
      </c>
    </row>
    <row r="1833" ht="45.0" customHeight="true">
      <c r="A1833" t="s" s="4">
        <v>3172</v>
      </c>
      <c r="B1833" t="s" s="4">
        <v>59687</v>
      </c>
      <c r="C1833" t="s" s="4">
        <v>57858</v>
      </c>
    </row>
    <row r="1834" ht="45.0" customHeight="true">
      <c r="A1834" t="s" s="4">
        <v>3177</v>
      </c>
      <c r="B1834" t="s" s="4">
        <v>59688</v>
      </c>
      <c r="C1834" t="s" s="4">
        <v>57858</v>
      </c>
    </row>
    <row r="1835" ht="45.0" customHeight="true">
      <c r="A1835" t="s" s="4">
        <v>3177</v>
      </c>
      <c r="B1835" t="s" s="4">
        <v>59689</v>
      </c>
      <c r="C1835" t="s" s="4">
        <v>57858</v>
      </c>
    </row>
    <row r="1836" ht="45.0" customHeight="true">
      <c r="A1836" t="s" s="4">
        <v>3180</v>
      </c>
      <c r="B1836" t="s" s="4">
        <v>59690</v>
      </c>
      <c r="C1836" t="s" s="4">
        <v>57858</v>
      </c>
    </row>
    <row r="1837" ht="45.0" customHeight="true">
      <c r="A1837" t="s" s="4">
        <v>3180</v>
      </c>
      <c r="B1837" t="s" s="4">
        <v>59691</v>
      </c>
      <c r="C1837" t="s" s="4">
        <v>57858</v>
      </c>
    </row>
    <row r="1838" ht="45.0" customHeight="true">
      <c r="A1838" t="s" s="4">
        <v>3184</v>
      </c>
      <c r="B1838" t="s" s="4">
        <v>59692</v>
      </c>
      <c r="C1838" t="s" s="4">
        <v>57858</v>
      </c>
    </row>
    <row r="1839" ht="45.0" customHeight="true">
      <c r="A1839" t="s" s="4">
        <v>3187</v>
      </c>
      <c r="B1839" t="s" s="4">
        <v>59693</v>
      </c>
      <c r="C1839" t="s" s="4">
        <v>57858</v>
      </c>
    </row>
    <row r="1840" ht="45.0" customHeight="true">
      <c r="A1840" t="s" s="4">
        <v>3187</v>
      </c>
      <c r="B1840" t="s" s="4">
        <v>59694</v>
      </c>
      <c r="C1840" t="s" s="4">
        <v>57858</v>
      </c>
    </row>
    <row r="1841" ht="45.0" customHeight="true">
      <c r="A1841" t="s" s="4">
        <v>3187</v>
      </c>
      <c r="B1841" t="s" s="4">
        <v>59695</v>
      </c>
      <c r="C1841" t="s" s="4">
        <v>57858</v>
      </c>
    </row>
    <row r="1842" ht="45.0" customHeight="true">
      <c r="A1842" t="s" s="4">
        <v>3187</v>
      </c>
      <c r="B1842" t="s" s="4">
        <v>59696</v>
      </c>
      <c r="C1842" t="s" s="4">
        <v>57858</v>
      </c>
    </row>
    <row r="1843" ht="45.0" customHeight="true">
      <c r="A1843" t="s" s="4">
        <v>3187</v>
      </c>
      <c r="B1843" t="s" s="4">
        <v>59697</v>
      </c>
      <c r="C1843" t="s" s="4">
        <v>57858</v>
      </c>
    </row>
    <row r="1844" ht="45.0" customHeight="true">
      <c r="A1844" t="s" s="4">
        <v>3187</v>
      </c>
      <c r="B1844" t="s" s="4">
        <v>59698</v>
      </c>
      <c r="C1844" t="s" s="4">
        <v>57858</v>
      </c>
    </row>
    <row r="1845" ht="45.0" customHeight="true">
      <c r="A1845" t="s" s="4">
        <v>3187</v>
      </c>
      <c r="B1845" t="s" s="4">
        <v>59699</v>
      </c>
      <c r="C1845" t="s" s="4">
        <v>57858</v>
      </c>
    </row>
    <row r="1846" ht="45.0" customHeight="true">
      <c r="A1846" t="s" s="4">
        <v>3187</v>
      </c>
      <c r="B1846" t="s" s="4">
        <v>59700</v>
      </c>
      <c r="C1846" t="s" s="4">
        <v>57858</v>
      </c>
    </row>
    <row r="1847" ht="45.0" customHeight="true">
      <c r="A1847" t="s" s="4">
        <v>3187</v>
      </c>
      <c r="B1847" t="s" s="4">
        <v>59701</v>
      </c>
      <c r="C1847" t="s" s="4">
        <v>57858</v>
      </c>
    </row>
    <row r="1848" ht="45.0" customHeight="true">
      <c r="A1848" t="s" s="4">
        <v>3187</v>
      </c>
      <c r="B1848" t="s" s="4">
        <v>59702</v>
      </c>
      <c r="C1848" t="s" s="4">
        <v>57858</v>
      </c>
    </row>
    <row r="1849" ht="45.0" customHeight="true">
      <c r="A1849" t="s" s="4">
        <v>3187</v>
      </c>
      <c r="B1849" t="s" s="4">
        <v>59703</v>
      </c>
      <c r="C1849" t="s" s="4">
        <v>57858</v>
      </c>
    </row>
    <row r="1850" ht="45.0" customHeight="true">
      <c r="A1850" t="s" s="4">
        <v>3187</v>
      </c>
      <c r="B1850" t="s" s="4">
        <v>59704</v>
      </c>
      <c r="C1850" t="s" s="4">
        <v>57858</v>
      </c>
    </row>
    <row r="1851" ht="45.0" customHeight="true">
      <c r="A1851" t="s" s="4">
        <v>3187</v>
      </c>
      <c r="B1851" t="s" s="4">
        <v>59705</v>
      </c>
      <c r="C1851" t="s" s="4">
        <v>57858</v>
      </c>
    </row>
    <row r="1852" ht="45.0" customHeight="true">
      <c r="A1852" t="s" s="4">
        <v>3187</v>
      </c>
      <c r="B1852" t="s" s="4">
        <v>59706</v>
      </c>
      <c r="C1852" t="s" s="4">
        <v>57858</v>
      </c>
    </row>
    <row r="1853" ht="45.0" customHeight="true">
      <c r="A1853" t="s" s="4">
        <v>3187</v>
      </c>
      <c r="B1853" t="s" s="4">
        <v>59707</v>
      </c>
      <c r="C1853" t="s" s="4">
        <v>57858</v>
      </c>
    </row>
    <row r="1854" ht="45.0" customHeight="true">
      <c r="A1854" t="s" s="4">
        <v>3187</v>
      </c>
      <c r="B1854" t="s" s="4">
        <v>59708</v>
      </c>
      <c r="C1854" t="s" s="4">
        <v>57858</v>
      </c>
    </row>
    <row r="1855" ht="45.0" customHeight="true">
      <c r="A1855" t="s" s="4">
        <v>3187</v>
      </c>
      <c r="B1855" t="s" s="4">
        <v>59709</v>
      </c>
      <c r="C1855" t="s" s="4">
        <v>57858</v>
      </c>
    </row>
    <row r="1856" ht="45.0" customHeight="true">
      <c r="A1856" t="s" s="4">
        <v>3187</v>
      </c>
      <c r="B1856" t="s" s="4">
        <v>59710</v>
      </c>
      <c r="C1856" t="s" s="4">
        <v>57858</v>
      </c>
    </row>
    <row r="1857" ht="45.0" customHeight="true">
      <c r="A1857" t="s" s="4">
        <v>3190</v>
      </c>
      <c r="B1857" t="s" s="4">
        <v>59711</v>
      </c>
      <c r="C1857" t="s" s="4">
        <v>57858</v>
      </c>
    </row>
    <row r="1858" ht="45.0" customHeight="true">
      <c r="A1858" t="s" s="4">
        <v>3190</v>
      </c>
      <c r="B1858" t="s" s="4">
        <v>59712</v>
      </c>
      <c r="C1858" t="s" s="4">
        <v>57858</v>
      </c>
    </row>
    <row r="1859" ht="45.0" customHeight="true">
      <c r="A1859" t="s" s="4">
        <v>3190</v>
      </c>
      <c r="B1859" t="s" s="4">
        <v>59713</v>
      </c>
      <c r="C1859" t="s" s="4">
        <v>57858</v>
      </c>
    </row>
    <row r="1860" ht="45.0" customHeight="true">
      <c r="A1860" t="s" s="4">
        <v>3190</v>
      </c>
      <c r="B1860" t="s" s="4">
        <v>59714</v>
      </c>
      <c r="C1860" t="s" s="4">
        <v>57858</v>
      </c>
    </row>
    <row r="1861" ht="45.0" customHeight="true">
      <c r="A1861" t="s" s="4">
        <v>3190</v>
      </c>
      <c r="B1861" t="s" s="4">
        <v>59715</v>
      </c>
      <c r="C1861" t="s" s="4">
        <v>57858</v>
      </c>
    </row>
    <row r="1862" ht="45.0" customHeight="true">
      <c r="A1862" t="s" s="4">
        <v>3190</v>
      </c>
      <c r="B1862" t="s" s="4">
        <v>59716</v>
      </c>
      <c r="C1862" t="s" s="4">
        <v>57858</v>
      </c>
    </row>
    <row r="1863" ht="45.0" customHeight="true">
      <c r="A1863" t="s" s="4">
        <v>3190</v>
      </c>
      <c r="B1863" t="s" s="4">
        <v>59717</v>
      </c>
      <c r="C1863" t="s" s="4">
        <v>57858</v>
      </c>
    </row>
    <row r="1864" ht="45.0" customHeight="true">
      <c r="A1864" t="s" s="4">
        <v>3190</v>
      </c>
      <c r="B1864" t="s" s="4">
        <v>59718</v>
      </c>
      <c r="C1864" t="s" s="4">
        <v>57858</v>
      </c>
    </row>
    <row r="1865" ht="45.0" customHeight="true">
      <c r="A1865" t="s" s="4">
        <v>3190</v>
      </c>
      <c r="B1865" t="s" s="4">
        <v>59719</v>
      </c>
      <c r="C1865" t="s" s="4">
        <v>57858</v>
      </c>
    </row>
    <row r="1866" ht="45.0" customHeight="true">
      <c r="A1866" t="s" s="4">
        <v>3190</v>
      </c>
      <c r="B1866" t="s" s="4">
        <v>59720</v>
      </c>
      <c r="C1866" t="s" s="4">
        <v>57858</v>
      </c>
    </row>
    <row r="1867" ht="45.0" customHeight="true">
      <c r="A1867" t="s" s="4">
        <v>3190</v>
      </c>
      <c r="B1867" t="s" s="4">
        <v>59721</v>
      </c>
      <c r="C1867" t="s" s="4">
        <v>57858</v>
      </c>
    </row>
    <row r="1868" ht="45.0" customHeight="true">
      <c r="A1868" t="s" s="4">
        <v>3190</v>
      </c>
      <c r="B1868" t="s" s="4">
        <v>59722</v>
      </c>
      <c r="C1868" t="s" s="4">
        <v>57858</v>
      </c>
    </row>
    <row r="1869" ht="45.0" customHeight="true">
      <c r="A1869" t="s" s="4">
        <v>3190</v>
      </c>
      <c r="B1869" t="s" s="4">
        <v>59723</v>
      </c>
      <c r="C1869" t="s" s="4">
        <v>57858</v>
      </c>
    </row>
    <row r="1870" ht="45.0" customHeight="true">
      <c r="A1870" t="s" s="4">
        <v>3190</v>
      </c>
      <c r="B1870" t="s" s="4">
        <v>59724</v>
      </c>
      <c r="C1870" t="s" s="4">
        <v>57858</v>
      </c>
    </row>
    <row r="1871" ht="45.0" customHeight="true">
      <c r="A1871" t="s" s="4">
        <v>3190</v>
      </c>
      <c r="B1871" t="s" s="4">
        <v>59725</v>
      </c>
      <c r="C1871" t="s" s="4">
        <v>57858</v>
      </c>
    </row>
    <row r="1872" ht="45.0" customHeight="true">
      <c r="A1872" t="s" s="4">
        <v>3193</v>
      </c>
      <c r="B1872" t="s" s="4">
        <v>59726</v>
      </c>
      <c r="C1872" t="s" s="4">
        <v>57858</v>
      </c>
    </row>
    <row r="1873" ht="45.0" customHeight="true">
      <c r="A1873" t="s" s="4">
        <v>3193</v>
      </c>
      <c r="B1873" t="s" s="4">
        <v>59727</v>
      </c>
      <c r="C1873" t="s" s="4">
        <v>57858</v>
      </c>
    </row>
    <row r="1874" ht="45.0" customHeight="true">
      <c r="A1874" t="s" s="4">
        <v>3196</v>
      </c>
      <c r="B1874" t="s" s="4">
        <v>59728</v>
      </c>
      <c r="C1874" t="s" s="4">
        <v>57858</v>
      </c>
    </row>
    <row r="1875" ht="45.0" customHeight="true">
      <c r="A1875" t="s" s="4">
        <v>3199</v>
      </c>
      <c r="B1875" t="s" s="4">
        <v>59729</v>
      </c>
      <c r="C1875" t="s" s="4">
        <v>57858</v>
      </c>
    </row>
    <row r="1876" ht="45.0" customHeight="true">
      <c r="A1876" t="s" s="4">
        <v>3199</v>
      </c>
      <c r="B1876" t="s" s="4">
        <v>59730</v>
      </c>
      <c r="C1876" t="s" s="4">
        <v>57858</v>
      </c>
    </row>
    <row r="1877" ht="45.0" customHeight="true">
      <c r="A1877" t="s" s="4">
        <v>3202</v>
      </c>
      <c r="B1877" t="s" s="4">
        <v>59731</v>
      </c>
      <c r="C1877" t="s" s="4">
        <v>57858</v>
      </c>
    </row>
    <row r="1878" ht="45.0" customHeight="true">
      <c r="A1878" t="s" s="4">
        <v>3202</v>
      </c>
      <c r="B1878" t="s" s="4">
        <v>59732</v>
      </c>
      <c r="C1878" t="s" s="4">
        <v>57858</v>
      </c>
    </row>
    <row r="1879" ht="45.0" customHeight="true">
      <c r="A1879" t="s" s="4">
        <v>3205</v>
      </c>
      <c r="B1879" t="s" s="4">
        <v>59733</v>
      </c>
      <c r="C1879" t="s" s="4">
        <v>57858</v>
      </c>
    </row>
    <row r="1880" ht="45.0" customHeight="true">
      <c r="A1880" t="s" s="4">
        <v>3208</v>
      </c>
      <c r="B1880" t="s" s="4">
        <v>59734</v>
      </c>
      <c r="C1880" t="s" s="4">
        <v>57858</v>
      </c>
    </row>
    <row r="1881" ht="45.0" customHeight="true">
      <c r="A1881" t="s" s="4">
        <v>3211</v>
      </c>
      <c r="B1881" t="s" s="4">
        <v>59735</v>
      </c>
      <c r="C1881" t="s" s="4">
        <v>57858</v>
      </c>
    </row>
    <row r="1882" ht="45.0" customHeight="true">
      <c r="A1882" t="s" s="4">
        <v>3211</v>
      </c>
      <c r="B1882" t="s" s="4">
        <v>59736</v>
      </c>
      <c r="C1882" t="s" s="4">
        <v>57858</v>
      </c>
    </row>
    <row r="1883" ht="45.0" customHeight="true">
      <c r="A1883" t="s" s="4">
        <v>3211</v>
      </c>
      <c r="B1883" t="s" s="4">
        <v>59737</v>
      </c>
      <c r="C1883" t="s" s="4">
        <v>57858</v>
      </c>
    </row>
    <row r="1884" ht="45.0" customHeight="true">
      <c r="A1884" t="s" s="4">
        <v>3211</v>
      </c>
      <c r="B1884" t="s" s="4">
        <v>59738</v>
      </c>
      <c r="C1884" t="s" s="4">
        <v>57858</v>
      </c>
    </row>
    <row r="1885" ht="45.0" customHeight="true">
      <c r="A1885" t="s" s="4">
        <v>3211</v>
      </c>
      <c r="B1885" t="s" s="4">
        <v>59739</v>
      </c>
      <c r="C1885" t="s" s="4">
        <v>57858</v>
      </c>
    </row>
    <row r="1886" ht="45.0" customHeight="true">
      <c r="A1886" t="s" s="4">
        <v>3211</v>
      </c>
      <c r="B1886" t="s" s="4">
        <v>59740</v>
      </c>
      <c r="C1886" t="s" s="4">
        <v>57858</v>
      </c>
    </row>
    <row r="1887" ht="45.0" customHeight="true">
      <c r="A1887" t="s" s="4">
        <v>3211</v>
      </c>
      <c r="B1887" t="s" s="4">
        <v>59741</v>
      </c>
      <c r="C1887" t="s" s="4">
        <v>57858</v>
      </c>
    </row>
    <row r="1888" ht="45.0" customHeight="true">
      <c r="A1888" t="s" s="4">
        <v>3211</v>
      </c>
      <c r="B1888" t="s" s="4">
        <v>59742</v>
      </c>
      <c r="C1888" t="s" s="4">
        <v>57858</v>
      </c>
    </row>
    <row r="1889" ht="45.0" customHeight="true">
      <c r="A1889" t="s" s="4">
        <v>3211</v>
      </c>
      <c r="B1889" t="s" s="4">
        <v>59743</v>
      </c>
      <c r="C1889" t="s" s="4">
        <v>57858</v>
      </c>
    </row>
    <row r="1890" ht="45.0" customHeight="true">
      <c r="A1890" t="s" s="4">
        <v>3211</v>
      </c>
      <c r="B1890" t="s" s="4">
        <v>59744</v>
      </c>
      <c r="C1890" t="s" s="4">
        <v>57858</v>
      </c>
    </row>
    <row r="1891" ht="45.0" customHeight="true">
      <c r="A1891" t="s" s="4">
        <v>3211</v>
      </c>
      <c r="B1891" t="s" s="4">
        <v>59745</v>
      </c>
      <c r="C1891" t="s" s="4">
        <v>57858</v>
      </c>
    </row>
    <row r="1892" ht="45.0" customHeight="true">
      <c r="A1892" t="s" s="4">
        <v>3211</v>
      </c>
      <c r="B1892" t="s" s="4">
        <v>59746</v>
      </c>
      <c r="C1892" t="s" s="4">
        <v>57858</v>
      </c>
    </row>
    <row r="1893" ht="45.0" customHeight="true">
      <c r="A1893" t="s" s="4">
        <v>3214</v>
      </c>
      <c r="B1893" t="s" s="4">
        <v>59747</v>
      </c>
      <c r="C1893" t="s" s="4">
        <v>57858</v>
      </c>
    </row>
    <row r="1894" ht="45.0" customHeight="true">
      <c r="A1894" t="s" s="4">
        <v>3214</v>
      </c>
      <c r="B1894" t="s" s="4">
        <v>59748</v>
      </c>
      <c r="C1894" t="s" s="4">
        <v>57858</v>
      </c>
    </row>
    <row r="1895" ht="45.0" customHeight="true">
      <c r="A1895" t="s" s="4">
        <v>3216</v>
      </c>
      <c r="B1895" t="s" s="4">
        <v>59749</v>
      </c>
      <c r="C1895" t="s" s="4">
        <v>57858</v>
      </c>
    </row>
    <row r="1896" ht="45.0" customHeight="true">
      <c r="A1896" t="s" s="4">
        <v>3219</v>
      </c>
      <c r="B1896" t="s" s="4">
        <v>59750</v>
      </c>
      <c r="C1896" t="s" s="4">
        <v>57858</v>
      </c>
    </row>
    <row r="1897" ht="45.0" customHeight="true">
      <c r="A1897" t="s" s="4">
        <v>3219</v>
      </c>
      <c r="B1897" t="s" s="4">
        <v>59751</v>
      </c>
      <c r="C1897" t="s" s="4">
        <v>57858</v>
      </c>
    </row>
    <row r="1898" ht="45.0" customHeight="true">
      <c r="A1898" t="s" s="4">
        <v>3219</v>
      </c>
      <c r="B1898" t="s" s="4">
        <v>59752</v>
      </c>
      <c r="C1898" t="s" s="4">
        <v>57858</v>
      </c>
    </row>
    <row r="1899" ht="45.0" customHeight="true">
      <c r="A1899" t="s" s="4">
        <v>3219</v>
      </c>
      <c r="B1899" t="s" s="4">
        <v>59753</v>
      </c>
      <c r="C1899" t="s" s="4">
        <v>57858</v>
      </c>
    </row>
    <row r="1900" ht="45.0" customHeight="true">
      <c r="A1900" t="s" s="4">
        <v>3219</v>
      </c>
      <c r="B1900" t="s" s="4">
        <v>59754</v>
      </c>
      <c r="C1900" t="s" s="4">
        <v>57858</v>
      </c>
    </row>
    <row r="1901" ht="45.0" customHeight="true">
      <c r="A1901" t="s" s="4">
        <v>3219</v>
      </c>
      <c r="B1901" t="s" s="4">
        <v>59755</v>
      </c>
      <c r="C1901" t="s" s="4">
        <v>57858</v>
      </c>
    </row>
    <row r="1902" ht="45.0" customHeight="true">
      <c r="A1902" t="s" s="4">
        <v>3219</v>
      </c>
      <c r="B1902" t="s" s="4">
        <v>59756</v>
      </c>
      <c r="C1902" t="s" s="4">
        <v>57858</v>
      </c>
    </row>
    <row r="1903" ht="45.0" customHeight="true">
      <c r="A1903" t="s" s="4">
        <v>3219</v>
      </c>
      <c r="B1903" t="s" s="4">
        <v>59757</v>
      </c>
      <c r="C1903" t="s" s="4">
        <v>57858</v>
      </c>
    </row>
    <row r="1904" ht="45.0" customHeight="true">
      <c r="A1904" t="s" s="4">
        <v>3219</v>
      </c>
      <c r="B1904" t="s" s="4">
        <v>59758</v>
      </c>
      <c r="C1904" t="s" s="4">
        <v>57858</v>
      </c>
    </row>
    <row r="1905" ht="45.0" customHeight="true">
      <c r="A1905" t="s" s="4">
        <v>3219</v>
      </c>
      <c r="B1905" t="s" s="4">
        <v>59759</v>
      </c>
      <c r="C1905" t="s" s="4">
        <v>57858</v>
      </c>
    </row>
    <row r="1906" ht="45.0" customHeight="true">
      <c r="A1906" t="s" s="4">
        <v>3226</v>
      </c>
      <c r="B1906" t="s" s="4">
        <v>59760</v>
      </c>
      <c r="C1906" t="s" s="4">
        <v>57858</v>
      </c>
    </row>
    <row r="1907" ht="45.0" customHeight="true">
      <c r="A1907" t="s" s="4">
        <v>3229</v>
      </c>
      <c r="B1907" t="s" s="4">
        <v>59761</v>
      </c>
      <c r="C1907" t="s" s="4">
        <v>57858</v>
      </c>
    </row>
    <row r="1908" ht="45.0" customHeight="true">
      <c r="A1908" t="s" s="4">
        <v>3229</v>
      </c>
      <c r="B1908" t="s" s="4">
        <v>59762</v>
      </c>
      <c r="C1908" t="s" s="4">
        <v>57858</v>
      </c>
    </row>
    <row r="1909" ht="45.0" customHeight="true">
      <c r="A1909" t="s" s="4">
        <v>3229</v>
      </c>
      <c r="B1909" t="s" s="4">
        <v>59763</v>
      </c>
      <c r="C1909" t="s" s="4">
        <v>57858</v>
      </c>
    </row>
    <row r="1910" ht="45.0" customHeight="true">
      <c r="A1910" t="s" s="4">
        <v>3229</v>
      </c>
      <c r="B1910" t="s" s="4">
        <v>59764</v>
      </c>
      <c r="C1910" t="s" s="4">
        <v>57858</v>
      </c>
    </row>
    <row r="1911" ht="45.0" customHeight="true">
      <c r="A1911" t="s" s="4">
        <v>3232</v>
      </c>
      <c r="B1911" t="s" s="4">
        <v>59765</v>
      </c>
      <c r="C1911" t="s" s="4">
        <v>57858</v>
      </c>
    </row>
    <row r="1912" ht="45.0" customHeight="true">
      <c r="A1912" t="s" s="4">
        <v>3232</v>
      </c>
      <c r="B1912" t="s" s="4">
        <v>59766</v>
      </c>
      <c r="C1912" t="s" s="4">
        <v>57858</v>
      </c>
    </row>
    <row r="1913" ht="45.0" customHeight="true">
      <c r="A1913" t="s" s="4">
        <v>3232</v>
      </c>
      <c r="B1913" t="s" s="4">
        <v>59767</v>
      </c>
      <c r="C1913" t="s" s="4">
        <v>57858</v>
      </c>
    </row>
    <row r="1914" ht="45.0" customHeight="true">
      <c r="A1914" t="s" s="4">
        <v>3232</v>
      </c>
      <c r="B1914" t="s" s="4">
        <v>59768</v>
      </c>
      <c r="C1914" t="s" s="4">
        <v>57858</v>
      </c>
    </row>
    <row r="1915" ht="45.0" customHeight="true">
      <c r="A1915" t="s" s="4">
        <v>3232</v>
      </c>
      <c r="B1915" t="s" s="4">
        <v>59769</v>
      </c>
      <c r="C1915" t="s" s="4">
        <v>57858</v>
      </c>
    </row>
    <row r="1916" ht="45.0" customHeight="true">
      <c r="A1916" t="s" s="4">
        <v>3232</v>
      </c>
      <c r="B1916" t="s" s="4">
        <v>59770</v>
      </c>
      <c r="C1916" t="s" s="4">
        <v>57858</v>
      </c>
    </row>
    <row r="1917" ht="45.0" customHeight="true">
      <c r="A1917" t="s" s="4">
        <v>3232</v>
      </c>
      <c r="B1917" t="s" s="4">
        <v>59771</v>
      </c>
      <c r="C1917" t="s" s="4">
        <v>57858</v>
      </c>
    </row>
    <row r="1918" ht="45.0" customHeight="true">
      <c r="A1918" t="s" s="4">
        <v>3232</v>
      </c>
      <c r="B1918" t="s" s="4">
        <v>59772</v>
      </c>
      <c r="C1918" t="s" s="4">
        <v>57858</v>
      </c>
    </row>
    <row r="1919" ht="45.0" customHeight="true">
      <c r="A1919" t="s" s="4">
        <v>3232</v>
      </c>
      <c r="B1919" t="s" s="4">
        <v>59773</v>
      </c>
      <c r="C1919" t="s" s="4">
        <v>57858</v>
      </c>
    </row>
    <row r="1920" ht="45.0" customHeight="true">
      <c r="A1920" t="s" s="4">
        <v>3232</v>
      </c>
      <c r="B1920" t="s" s="4">
        <v>59774</v>
      </c>
      <c r="C1920" t="s" s="4">
        <v>57858</v>
      </c>
    </row>
    <row r="1921" ht="45.0" customHeight="true">
      <c r="A1921" t="s" s="4">
        <v>3232</v>
      </c>
      <c r="B1921" t="s" s="4">
        <v>59775</v>
      </c>
      <c r="C1921" t="s" s="4">
        <v>57858</v>
      </c>
    </row>
    <row r="1922" ht="45.0" customHeight="true">
      <c r="A1922" t="s" s="4">
        <v>3232</v>
      </c>
      <c r="B1922" t="s" s="4">
        <v>59776</v>
      </c>
      <c r="C1922" t="s" s="4">
        <v>57858</v>
      </c>
    </row>
    <row r="1923" ht="45.0" customHeight="true">
      <c r="A1923" t="s" s="4">
        <v>3232</v>
      </c>
      <c r="B1923" t="s" s="4">
        <v>59777</v>
      </c>
      <c r="C1923" t="s" s="4">
        <v>57858</v>
      </c>
    </row>
    <row r="1924" ht="45.0" customHeight="true">
      <c r="A1924" t="s" s="4">
        <v>3235</v>
      </c>
      <c r="B1924" t="s" s="4">
        <v>59778</v>
      </c>
      <c r="C1924" t="s" s="4">
        <v>57858</v>
      </c>
    </row>
    <row r="1925" ht="45.0" customHeight="true">
      <c r="A1925" t="s" s="4">
        <v>3235</v>
      </c>
      <c r="B1925" t="s" s="4">
        <v>59779</v>
      </c>
      <c r="C1925" t="s" s="4">
        <v>57858</v>
      </c>
    </row>
    <row r="1926" ht="45.0" customHeight="true">
      <c r="A1926" t="s" s="4">
        <v>3235</v>
      </c>
      <c r="B1926" t="s" s="4">
        <v>59780</v>
      </c>
      <c r="C1926" t="s" s="4">
        <v>57858</v>
      </c>
    </row>
    <row r="1927" ht="45.0" customHeight="true">
      <c r="A1927" t="s" s="4">
        <v>3235</v>
      </c>
      <c r="B1927" t="s" s="4">
        <v>59781</v>
      </c>
      <c r="C1927" t="s" s="4">
        <v>57858</v>
      </c>
    </row>
    <row r="1928" ht="45.0" customHeight="true">
      <c r="A1928" t="s" s="4">
        <v>3235</v>
      </c>
      <c r="B1928" t="s" s="4">
        <v>59782</v>
      </c>
      <c r="C1928" t="s" s="4">
        <v>57858</v>
      </c>
    </row>
    <row r="1929" ht="45.0" customHeight="true">
      <c r="A1929" t="s" s="4">
        <v>3235</v>
      </c>
      <c r="B1929" t="s" s="4">
        <v>59783</v>
      </c>
      <c r="C1929" t="s" s="4">
        <v>57858</v>
      </c>
    </row>
    <row r="1930" ht="45.0" customHeight="true">
      <c r="A1930" t="s" s="4">
        <v>3235</v>
      </c>
      <c r="B1930" t="s" s="4">
        <v>59784</v>
      </c>
      <c r="C1930" t="s" s="4">
        <v>57858</v>
      </c>
    </row>
    <row r="1931" ht="45.0" customHeight="true">
      <c r="A1931" t="s" s="4">
        <v>3239</v>
      </c>
      <c r="B1931" t="s" s="4">
        <v>59785</v>
      </c>
      <c r="C1931" t="s" s="4">
        <v>57858</v>
      </c>
    </row>
    <row r="1932" ht="45.0" customHeight="true">
      <c r="A1932" t="s" s="4">
        <v>3239</v>
      </c>
      <c r="B1932" t="s" s="4">
        <v>59786</v>
      </c>
      <c r="C1932" t="s" s="4">
        <v>57858</v>
      </c>
    </row>
    <row r="1933" ht="45.0" customHeight="true">
      <c r="A1933" t="s" s="4">
        <v>3239</v>
      </c>
      <c r="B1933" t="s" s="4">
        <v>59787</v>
      </c>
      <c r="C1933" t="s" s="4">
        <v>57858</v>
      </c>
    </row>
    <row r="1934" ht="45.0" customHeight="true">
      <c r="A1934" t="s" s="4">
        <v>3239</v>
      </c>
      <c r="B1934" t="s" s="4">
        <v>59788</v>
      </c>
      <c r="C1934" t="s" s="4">
        <v>57858</v>
      </c>
    </row>
    <row r="1935" ht="45.0" customHeight="true">
      <c r="A1935" t="s" s="4">
        <v>3239</v>
      </c>
      <c r="B1935" t="s" s="4">
        <v>59789</v>
      </c>
      <c r="C1935" t="s" s="4">
        <v>57858</v>
      </c>
    </row>
    <row r="1936" ht="45.0" customHeight="true">
      <c r="A1936" t="s" s="4">
        <v>3244</v>
      </c>
      <c r="B1936" t="s" s="4">
        <v>59790</v>
      </c>
      <c r="C1936" t="s" s="4">
        <v>57858</v>
      </c>
    </row>
    <row r="1937" ht="45.0" customHeight="true">
      <c r="A1937" t="s" s="4">
        <v>3244</v>
      </c>
      <c r="B1937" t="s" s="4">
        <v>59791</v>
      </c>
      <c r="C1937" t="s" s="4">
        <v>57858</v>
      </c>
    </row>
    <row r="1938" ht="45.0" customHeight="true">
      <c r="A1938" t="s" s="4">
        <v>3244</v>
      </c>
      <c r="B1938" t="s" s="4">
        <v>59792</v>
      </c>
      <c r="C1938" t="s" s="4">
        <v>57858</v>
      </c>
    </row>
    <row r="1939" ht="45.0" customHeight="true">
      <c r="A1939" t="s" s="4">
        <v>3244</v>
      </c>
      <c r="B1939" t="s" s="4">
        <v>59793</v>
      </c>
      <c r="C1939" t="s" s="4">
        <v>57858</v>
      </c>
    </row>
    <row r="1940" ht="45.0" customHeight="true">
      <c r="A1940" t="s" s="4">
        <v>3244</v>
      </c>
      <c r="B1940" t="s" s="4">
        <v>59794</v>
      </c>
      <c r="C1940" t="s" s="4">
        <v>57858</v>
      </c>
    </row>
    <row r="1941" ht="45.0" customHeight="true">
      <c r="A1941" t="s" s="4">
        <v>3244</v>
      </c>
      <c r="B1941" t="s" s="4">
        <v>59795</v>
      </c>
      <c r="C1941" t="s" s="4">
        <v>57858</v>
      </c>
    </row>
    <row r="1942" ht="45.0" customHeight="true">
      <c r="A1942" t="s" s="4">
        <v>3244</v>
      </c>
      <c r="B1942" t="s" s="4">
        <v>59796</v>
      </c>
      <c r="C1942" t="s" s="4">
        <v>57858</v>
      </c>
    </row>
    <row r="1943" ht="45.0" customHeight="true">
      <c r="A1943" t="s" s="4">
        <v>3244</v>
      </c>
      <c r="B1943" t="s" s="4">
        <v>59797</v>
      </c>
      <c r="C1943" t="s" s="4">
        <v>57858</v>
      </c>
    </row>
    <row r="1944" ht="45.0" customHeight="true">
      <c r="A1944" t="s" s="4">
        <v>3244</v>
      </c>
      <c r="B1944" t="s" s="4">
        <v>59798</v>
      </c>
      <c r="C1944" t="s" s="4">
        <v>57858</v>
      </c>
    </row>
    <row r="1945" ht="45.0" customHeight="true">
      <c r="A1945" t="s" s="4">
        <v>3244</v>
      </c>
      <c r="B1945" t="s" s="4">
        <v>59799</v>
      </c>
      <c r="C1945" t="s" s="4">
        <v>57858</v>
      </c>
    </row>
    <row r="1946" ht="45.0" customHeight="true">
      <c r="A1946" t="s" s="4">
        <v>3247</v>
      </c>
      <c r="B1946" t="s" s="4">
        <v>59800</v>
      </c>
      <c r="C1946" t="s" s="4">
        <v>57858</v>
      </c>
    </row>
    <row r="1947" ht="45.0" customHeight="true">
      <c r="A1947" t="s" s="4">
        <v>3247</v>
      </c>
      <c r="B1947" t="s" s="4">
        <v>59801</v>
      </c>
      <c r="C1947" t="s" s="4">
        <v>57858</v>
      </c>
    </row>
    <row r="1948" ht="45.0" customHeight="true">
      <c r="A1948" t="s" s="4">
        <v>3247</v>
      </c>
      <c r="B1948" t="s" s="4">
        <v>59802</v>
      </c>
      <c r="C1948" t="s" s="4">
        <v>57858</v>
      </c>
    </row>
    <row r="1949" ht="45.0" customHeight="true">
      <c r="A1949" t="s" s="4">
        <v>3247</v>
      </c>
      <c r="B1949" t="s" s="4">
        <v>59803</v>
      </c>
      <c r="C1949" t="s" s="4">
        <v>57858</v>
      </c>
    </row>
    <row r="1950" ht="45.0" customHeight="true">
      <c r="A1950" t="s" s="4">
        <v>3247</v>
      </c>
      <c r="B1950" t="s" s="4">
        <v>59804</v>
      </c>
      <c r="C1950" t="s" s="4">
        <v>57858</v>
      </c>
    </row>
    <row r="1951" ht="45.0" customHeight="true">
      <c r="A1951" t="s" s="4">
        <v>3247</v>
      </c>
      <c r="B1951" t="s" s="4">
        <v>59805</v>
      </c>
      <c r="C1951" t="s" s="4">
        <v>57858</v>
      </c>
    </row>
    <row r="1952" ht="45.0" customHeight="true">
      <c r="A1952" t="s" s="4">
        <v>3247</v>
      </c>
      <c r="B1952" t="s" s="4">
        <v>59806</v>
      </c>
      <c r="C1952" t="s" s="4">
        <v>57858</v>
      </c>
    </row>
    <row r="1953" ht="45.0" customHeight="true">
      <c r="A1953" t="s" s="4">
        <v>3252</v>
      </c>
      <c r="B1953" t="s" s="4">
        <v>59807</v>
      </c>
      <c r="C1953" t="s" s="4">
        <v>57858</v>
      </c>
    </row>
    <row r="1954" ht="45.0" customHeight="true">
      <c r="A1954" t="s" s="4">
        <v>3252</v>
      </c>
      <c r="B1954" t="s" s="4">
        <v>59808</v>
      </c>
      <c r="C1954" t="s" s="4">
        <v>57858</v>
      </c>
    </row>
    <row r="1955" ht="45.0" customHeight="true">
      <c r="A1955" t="s" s="4">
        <v>3255</v>
      </c>
      <c r="B1955" t="s" s="4">
        <v>59809</v>
      </c>
      <c r="C1955" t="s" s="4">
        <v>57858</v>
      </c>
    </row>
    <row r="1956" ht="45.0" customHeight="true">
      <c r="A1956" t="s" s="4">
        <v>3255</v>
      </c>
      <c r="B1956" t="s" s="4">
        <v>59810</v>
      </c>
      <c r="C1956" t="s" s="4">
        <v>57858</v>
      </c>
    </row>
    <row r="1957" ht="45.0" customHeight="true">
      <c r="A1957" t="s" s="4">
        <v>3255</v>
      </c>
      <c r="B1957" t="s" s="4">
        <v>59811</v>
      </c>
      <c r="C1957" t="s" s="4">
        <v>57858</v>
      </c>
    </row>
    <row r="1958" ht="45.0" customHeight="true">
      <c r="A1958" t="s" s="4">
        <v>3255</v>
      </c>
      <c r="B1958" t="s" s="4">
        <v>59812</v>
      </c>
      <c r="C1958" t="s" s="4">
        <v>57858</v>
      </c>
    </row>
    <row r="1959" ht="45.0" customHeight="true">
      <c r="A1959" t="s" s="4">
        <v>3258</v>
      </c>
      <c r="B1959" t="s" s="4">
        <v>59813</v>
      </c>
      <c r="C1959" t="s" s="4">
        <v>57858</v>
      </c>
    </row>
    <row r="1960" ht="45.0" customHeight="true">
      <c r="A1960" t="s" s="4">
        <v>3258</v>
      </c>
      <c r="B1960" t="s" s="4">
        <v>59814</v>
      </c>
      <c r="C1960" t="s" s="4">
        <v>57858</v>
      </c>
    </row>
    <row r="1961" ht="45.0" customHeight="true">
      <c r="A1961" t="s" s="4">
        <v>3261</v>
      </c>
      <c r="B1961" t="s" s="4">
        <v>59815</v>
      </c>
      <c r="C1961" t="s" s="4">
        <v>57858</v>
      </c>
    </row>
    <row r="1962" ht="45.0" customHeight="true">
      <c r="A1962" t="s" s="4">
        <v>3261</v>
      </c>
      <c r="B1962" t="s" s="4">
        <v>59816</v>
      </c>
      <c r="C1962" t="s" s="4">
        <v>57858</v>
      </c>
    </row>
    <row r="1963" ht="45.0" customHeight="true">
      <c r="A1963" t="s" s="4">
        <v>3261</v>
      </c>
      <c r="B1963" t="s" s="4">
        <v>59817</v>
      </c>
      <c r="C1963" t="s" s="4">
        <v>57858</v>
      </c>
    </row>
    <row r="1964" ht="45.0" customHeight="true">
      <c r="A1964" t="s" s="4">
        <v>3261</v>
      </c>
      <c r="B1964" t="s" s="4">
        <v>59818</v>
      </c>
      <c r="C1964" t="s" s="4">
        <v>57858</v>
      </c>
    </row>
    <row r="1965" ht="45.0" customHeight="true">
      <c r="A1965" t="s" s="4">
        <v>3261</v>
      </c>
      <c r="B1965" t="s" s="4">
        <v>59819</v>
      </c>
      <c r="C1965" t="s" s="4">
        <v>57858</v>
      </c>
    </row>
    <row r="1966" ht="45.0" customHeight="true">
      <c r="A1966" t="s" s="4">
        <v>3261</v>
      </c>
      <c r="B1966" t="s" s="4">
        <v>59820</v>
      </c>
      <c r="C1966" t="s" s="4">
        <v>57858</v>
      </c>
    </row>
    <row r="1967" ht="45.0" customHeight="true">
      <c r="A1967" t="s" s="4">
        <v>3261</v>
      </c>
      <c r="B1967" t="s" s="4">
        <v>59821</v>
      </c>
      <c r="C1967" t="s" s="4">
        <v>57858</v>
      </c>
    </row>
    <row r="1968" ht="45.0" customHeight="true">
      <c r="A1968" t="s" s="4">
        <v>3264</v>
      </c>
      <c r="B1968" t="s" s="4">
        <v>59822</v>
      </c>
      <c r="C1968" t="s" s="4">
        <v>57858</v>
      </c>
    </row>
    <row r="1969" ht="45.0" customHeight="true">
      <c r="A1969" t="s" s="4">
        <v>3267</v>
      </c>
      <c r="B1969" t="s" s="4">
        <v>59823</v>
      </c>
      <c r="C1969" t="s" s="4">
        <v>57858</v>
      </c>
    </row>
    <row r="1970" ht="45.0" customHeight="true">
      <c r="A1970" t="s" s="4">
        <v>3269</v>
      </c>
      <c r="B1970" t="s" s="4">
        <v>59824</v>
      </c>
      <c r="C1970" t="s" s="4">
        <v>57858</v>
      </c>
    </row>
    <row r="1971" ht="45.0" customHeight="true">
      <c r="A1971" t="s" s="4">
        <v>3272</v>
      </c>
      <c r="B1971" t="s" s="4">
        <v>59825</v>
      </c>
      <c r="C1971" t="s" s="4">
        <v>57858</v>
      </c>
    </row>
    <row r="1972" ht="45.0" customHeight="true">
      <c r="A1972" t="s" s="4">
        <v>3274</v>
      </c>
      <c r="B1972" t="s" s="4">
        <v>59826</v>
      </c>
      <c r="C1972" t="s" s="4">
        <v>57858</v>
      </c>
    </row>
    <row r="1973" ht="45.0" customHeight="true">
      <c r="A1973" t="s" s="4">
        <v>3274</v>
      </c>
      <c r="B1973" t="s" s="4">
        <v>59827</v>
      </c>
      <c r="C1973" t="s" s="4">
        <v>57858</v>
      </c>
    </row>
    <row r="1974" ht="45.0" customHeight="true">
      <c r="A1974" t="s" s="4">
        <v>3277</v>
      </c>
      <c r="B1974" t="s" s="4">
        <v>59828</v>
      </c>
      <c r="C1974" t="s" s="4">
        <v>57858</v>
      </c>
    </row>
    <row r="1975" ht="45.0" customHeight="true">
      <c r="A1975" t="s" s="4">
        <v>3277</v>
      </c>
      <c r="B1975" t="s" s="4">
        <v>59829</v>
      </c>
      <c r="C1975" t="s" s="4">
        <v>57858</v>
      </c>
    </row>
    <row r="1976" ht="45.0" customHeight="true">
      <c r="A1976" t="s" s="4">
        <v>3280</v>
      </c>
      <c r="B1976" t="s" s="4">
        <v>59830</v>
      </c>
      <c r="C1976" t="s" s="4">
        <v>57858</v>
      </c>
    </row>
    <row r="1977" ht="45.0" customHeight="true">
      <c r="A1977" t="s" s="4">
        <v>3280</v>
      </c>
      <c r="B1977" t="s" s="4">
        <v>59831</v>
      </c>
      <c r="C1977" t="s" s="4">
        <v>57858</v>
      </c>
    </row>
    <row r="1978" ht="45.0" customHeight="true">
      <c r="A1978" t="s" s="4">
        <v>3280</v>
      </c>
      <c r="B1978" t="s" s="4">
        <v>59832</v>
      </c>
      <c r="C1978" t="s" s="4">
        <v>57858</v>
      </c>
    </row>
    <row r="1979" ht="45.0" customHeight="true">
      <c r="A1979" t="s" s="4">
        <v>3283</v>
      </c>
      <c r="B1979" t="s" s="4">
        <v>59833</v>
      </c>
      <c r="C1979" t="s" s="4">
        <v>57858</v>
      </c>
    </row>
    <row r="1980" ht="45.0" customHeight="true">
      <c r="A1980" t="s" s="4">
        <v>3283</v>
      </c>
      <c r="B1980" t="s" s="4">
        <v>59834</v>
      </c>
      <c r="C1980" t="s" s="4">
        <v>57858</v>
      </c>
    </row>
    <row r="1981" ht="45.0" customHeight="true">
      <c r="A1981" t="s" s="4">
        <v>3285</v>
      </c>
      <c r="B1981" t="s" s="4">
        <v>59835</v>
      </c>
      <c r="C1981" t="s" s="4">
        <v>57858</v>
      </c>
    </row>
    <row r="1982" ht="45.0" customHeight="true">
      <c r="A1982" t="s" s="4">
        <v>3285</v>
      </c>
      <c r="B1982" t="s" s="4">
        <v>59836</v>
      </c>
      <c r="C1982" t="s" s="4">
        <v>57858</v>
      </c>
    </row>
    <row r="1983" ht="45.0" customHeight="true">
      <c r="A1983" t="s" s="4">
        <v>3290</v>
      </c>
      <c r="B1983" t="s" s="4">
        <v>59837</v>
      </c>
      <c r="C1983" t="s" s="4">
        <v>57858</v>
      </c>
    </row>
    <row r="1984" ht="45.0" customHeight="true">
      <c r="A1984" t="s" s="4">
        <v>3290</v>
      </c>
      <c r="B1984" t="s" s="4">
        <v>59838</v>
      </c>
      <c r="C1984" t="s" s="4">
        <v>57858</v>
      </c>
    </row>
    <row r="1985" ht="45.0" customHeight="true">
      <c r="A1985" t="s" s="4">
        <v>3290</v>
      </c>
      <c r="B1985" t="s" s="4">
        <v>59839</v>
      </c>
      <c r="C1985" t="s" s="4">
        <v>57858</v>
      </c>
    </row>
    <row r="1986" ht="45.0" customHeight="true">
      <c r="A1986" t="s" s="4">
        <v>3293</v>
      </c>
      <c r="B1986" t="s" s="4">
        <v>59840</v>
      </c>
      <c r="C1986" t="s" s="4">
        <v>57858</v>
      </c>
    </row>
    <row r="1987" ht="45.0" customHeight="true">
      <c r="A1987" t="s" s="4">
        <v>3293</v>
      </c>
      <c r="B1987" t="s" s="4">
        <v>59841</v>
      </c>
      <c r="C1987" t="s" s="4">
        <v>57858</v>
      </c>
    </row>
    <row r="1988" ht="45.0" customHeight="true">
      <c r="A1988" t="s" s="4">
        <v>3293</v>
      </c>
      <c r="B1988" t="s" s="4">
        <v>59842</v>
      </c>
      <c r="C1988" t="s" s="4">
        <v>57858</v>
      </c>
    </row>
    <row r="1989" ht="45.0" customHeight="true">
      <c r="A1989" t="s" s="4">
        <v>3293</v>
      </c>
      <c r="B1989" t="s" s="4">
        <v>59843</v>
      </c>
      <c r="C1989" t="s" s="4">
        <v>57858</v>
      </c>
    </row>
    <row r="1990" ht="45.0" customHeight="true">
      <c r="A1990" t="s" s="4">
        <v>3297</v>
      </c>
      <c r="B1990" t="s" s="4">
        <v>59844</v>
      </c>
      <c r="C1990" t="s" s="4">
        <v>57858</v>
      </c>
    </row>
    <row r="1991" ht="45.0" customHeight="true">
      <c r="A1991" t="s" s="4">
        <v>3300</v>
      </c>
      <c r="B1991" t="s" s="4">
        <v>59845</v>
      </c>
      <c r="C1991" t="s" s="4">
        <v>57858</v>
      </c>
    </row>
    <row r="1992" ht="45.0" customHeight="true">
      <c r="A1992" t="s" s="4">
        <v>3303</v>
      </c>
      <c r="B1992" t="s" s="4">
        <v>59846</v>
      </c>
      <c r="C1992" t="s" s="4">
        <v>57858</v>
      </c>
    </row>
    <row r="1993" ht="45.0" customHeight="true">
      <c r="A1993" t="s" s="4">
        <v>3303</v>
      </c>
      <c r="B1993" t="s" s="4">
        <v>59847</v>
      </c>
      <c r="C1993" t="s" s="4">
        <v>57858</v>
      </c>
    </row>
    <row r="1994" ht="45.0" customHeight="true">
      <c r="A1994" t="s" s="4">
        <v>3303</v>
      </c>
      <c r="B1994" t="s" s="4">
        <v>59848</v>
      </c>
      <c r="C1994" t="s" s="4">
        <v>57858</v>
      </c>
    </row>
    <row r="1995" ht="45.0" customHeight="true">
      <c r="A1995" t="s" s="4">
        <v>3303</v>
      </c>
      <c r="B1995" t="s" s="4">
        <v>59849</v>
      </c>
      <c r="C1995" t="s" s="4">
        <v>57858</v>
      </c>
    </row>
    <row r="1996" ht="45.0" customHeight="true">
      <c r="A1996" t="s" s="4">
        <v>3303</v>
      </c>
      <c r="B1996" t="s" s="4">
        <v>59850</v>
      </c>
      <c r="C1996" t="s" s="4">
        <v>57858</v>
      </c>
    </row>
    <row r="1997" ht="45.0" customHeight="true">
      <c r="A1997" t="s" s="4">
        <v>3303</v>
      </c>
      <c r="B1997" t="s" s="4">
        <v>59851</v>
      </c>
      <c r="C1997" t="s" s="4">
        <v>57858</v>
      </c>
    </row>
    <row r="1998" ht="45.0" customHeight="true">
      <c r="A1998" t="s" s="4">
        <v>3303</v>
      </c>
      <c r="B1998" t="s" s="4">
        <v>59852</v>
      </c>
      <c r="C1998" t="s" s="4">
        <v>57858</v>
      </c>
    </row>
    <row r="1999" ht="45.0" customHeight="true">
      <c r="A1999" t="s" s="4">
        <v>3303</v>
      </c>
      <c r="B1999" t="s" s="4">
        <v>59853</v>
      </c>
      <c r="C1999" t="s" s="4">
        <v>57858</v>
      </c>
    </row>
    <row r="2000" ht="45.0" customHeight="true">
      <c r="A2000" t="s" s="4">
        <v>3303</v>
      </c>
      <c r="B2000" t="s" s="4">
        <v>59854</v>
      </c>
      <c r="C2000" t="s" s="4">
        <v>57858</v>
      </c>
    </row>
    <row r="2001" ht="45.0" customHeight="true">
      <c r="A2001" t="s" s="4">
        <v>3303</v>
      </c>
      <c r="B2001" t="s" s="4">
        <v>59855</v>
      </c>
      <c r="C2001" t="s" s="4">
        <v>57858</v>
      </c>
    </row>
    <row r="2002" ht="45.0" customHeight="true">
      <c r="A2002" t="s" s="4">
        <v>3303</v>
      </c>
      <c r="B2002" t="s" s="4">
        <v>59856</v>
      </c>
      <c r="C2002" t="s" s="4">
        <v>57858</v>
      </c>
    </row>
    <row r="2003" ht="45.0" customHeight="true">
      <c r="A2003" t="s" s="4">
        <v>3306</v>
      </c>
      <c r="B2003" t="s" s="4">
        <v>59857</v>
      </c>
      <c r="C2003" t="s" s="4">
        <v>57858</v>
      </c>
    </row>
    <row r="2004" ht="45.0" customHeight="true">
      <c r="A2004" t="s" s="4">
        <v>3306</v>
      </c>
      <c r="B2004" t="s" s="4">
        <v>59858</v>
      </c>
      <c r="C2004" t="s" s="4">
        <v>57858</v>
      </c>
    </row>
    <row r="2005" ht="45.0" customHeight="true">
      <c r="A2005" t="s" s="4">
        <v>3306</v>
      </c>
      <c r="B2005" t="s" s="4">
        <v>59859</v>
      </c>
      <c r="C2005" t="s" s="4">
        <v>57858</v>
      </c>
    </row>
    <row r="2006" ht="45.0" customHeight="true">
      <c r="A2006" t="s" s="4">
        <v>3306</v>
      </c>
      <c r="B2006" t="s" s="4">
        <v>59860</v>
      </c>
      <c r="C2006" t="s" s="4">
        <v>57858</v>
      </c>
    </row>
    <row r="2007" ht="45.0" customHeight="true">
      <c r="A2007" t="s" s="4">
        <v>3306</v>
      </c>
      <c r="B2007" t="s" s="4">
        <v>59861</v>
      </c>
      <c r="C2007" t="s" s="4">
        <v>57858</v>
      </c>
    </row>
    <row r="2008" ht="45.0" customHeight="true">
      <c r="A2008" t="s" s="4">
        <v>3309</v>
      </c>
      <c r="B2008" t="s" s="4">
        <v>59862</v>
      </c>
      <c r="C2008" t="s" s="4">
        <v>57858</v>
      </c>
    </row>
    <row r="2009" ht="45.0" customHeight="true">
      <c r="A2009" t="s" s="4">
        <v>3309</v>
      </c>
      <c r="B2009" t="s" s="4">
        <v>59863</v>
      </c>
      <c r="C2009" t="s" s="4">
        <v>57858</v>
      </c>
    </row>
    <row r="2010" ht="45.0" customHeight="true">
      <c r="A2010" t="s" s="4">
        <v>3309</v>
      </c>
      <c r="B2010" t="s" s="4">
        <v>59864</v>
      </c>
      <c r="C2010" t="s" s="4">
        <v>57858</v>
      </c>
    </row>
    <row r="2011" ht="45.0" customHeight="true">
      <c r="A2011" t="s" s="4">
        <v>3309</v>
      </c>
      <c r="B2011" t="s" s="4">
        <v>59865</v>
      </c>
      <c r="C2011" t="s" s="4">
        <v>57858</v>
      </c>
    </row>
    <row r="2012" ht="45.0" customHeight="true">
      <c r="A2012" t="s" s="4">
        <v>3309</v>
      </c>
      <c r="B2012" t="s" s="4">
        <v>59866</v>
      </c>
      <c r="C2012" t="s" s="4">
        <v>57858</v>
      </c>
    </row>
    <row r="2013" ht="45.0" customHeight="true">
      <c r="A2013" t="s" s="4">
        <v>3309</v>
      </c>
      <c r="B2013" t="s" s="4">
        <v>59867</v>
      </c>
      <c r="C2013" t="s" s="4">
        <v>57858</v>
      </c>
    </row>
    <row r="2014" ht="45.0" customHeight="true">
      <c r="A2014" t="s" s="4">
        <v>3309</v>
      </c>
      <c r="B2014" t="s" s="4">
        <v>59868</v>
      </c>
      <c r="C2014" t="s" s="4">
        <v>57858</v>
      </c>
    </row>
    <row r="2015" ht="45.0" customHeight="true">
      <c r="A2015" t="s" s="4">
        <v>3309</v>
      </c>
      <c r="B2015" t="s" s="4">
        <v>59869</v>
      </c>
      <c r="C2015" t="s" s="4">
        <v>57858</v>
      </c>
    </row>
    <row r="2016" ht="45.0" customHeight="true">
      <c r="A2016" t="s" s="4">
        <v>3309</v>
      </c>
      <c r="B2016" t="s" s="4">
        <v>59870</v>
      </c>
      <c r="C2016" t="s" s="4">
        <v>57858</v>
      </c>
    </row>
    <row r="2017" ht="45.0" customHeight="true">
      <c r="A2017" t="s" s="4">
        <v>3309</v>
      </c>
      <c r="B2017" t="s" s="4">
        <v>59871</v>
      </c>
      <c r="C2017" t="s" s="4">
        <v>57858</v>
      </c>
    </row>
    <row r="2018" ht="45.0" customHeight="true">
      <c r="A2018" t="s" s="4">
        <v>3309</v>
      </c>
      <c r="B2018" t="s" s="4">
        <v>59872</v>
      </c>
      <c r="C2018" t="s" s="4">
        <v>57858</v>
      </c>
    </row>
    <row r="2019" ht="45.0" customHeight="true">
      <c r="A2019" t="s" s="4">
        <v>3309</v>
      </c>
      <c r="B2019" t="s" s="4">
        <v>59873</v>
      </c>
      <c r="C2019" t="s" s="4">
        <v>57858</v>
      </c>
    </row>
    <row r="2020" ht="45.0" customHeight="true">
      <c r="A2020" t="s" s="4">
        <v>3309</v>
      </c>
      <c r="B2020" t="s" s="4">
        <v>59874</v>
      </c>
      <c r="C2020" t="s" s="4">
        <v>57858</v>
      </c>
    </row>
    <row r="2021" ht="45.0" customHeight="true">
      <c r="A2021" t="s" s="4">
        <v>3309</v>
      </c>
      <c r="B2021" t="s" s="4">
        <v>59875</v>
      </c>
      <c r="C2021" t="s" s="4">
        <v>57858</v>
      </c>
    </row>
    <row r="2022" ht="45.0" customHeight="true">
      <c r="A2022" t="s" s="4">
        <v>3309</v>
      </c>
      <c r="B2022" t="s" s="4">
        <v>59876</v>
      </c>
      <c r="C2022" t="s" s="4">
        <v>57858</v>
      </c>
    </row>
    <row r="2023" ht="45.0" customHeight="true">
      <c r="A2023" t="s" s="4">
        <v>3312</v>
      </c>
      <c r="B2023" t="s" s="4">
        <v>59877</v>
      </c>
      <c r="C2023" t="s" s="4">
        <v>57858</v>
      </c>
    </row>
    <row r="2024" ht="45.0" customHeight="true">
      <c r="A2024" t="s" s="4">
        <v>3312</v>
      </c>
      <c r="B2024" t="s" s="4">
        <v>59878</v>
      </c>
      <c r="C2024" t="s" s="4">
        <v>57858</v>
      </c>
    </row>
    <row r="2025" ht="45.0" customHeight="true">
      <c r="A2025" t="s" s="4">
        <v>3312</v>
      </c>
      <c r="B2025" t="s" s="4">
        <v>59879</v>
      </c>
      <c r="C2025" t="s" s="4">
        <v>57858</v>
      </c>
    </row>
    <row r="2026" ht="45.0" customHeight="true">
      <c r="A2026" t="s" s="4">
        <v>3312</v>
      </c>
      <c r="B2026" t="s" s="4">
        <v>59880</v>
      </c>
      <c r="C2026" t="s" s="4">
        <v>57858</v>
      </c>
    </row>
    <row r="2027" ht="45.0" customHeight="true">
      <c r="A2027" t="s" s="4">
        <v>3312</v>
      </c>
      <c r="B2027" t="s" s="4">
        <v>59881</v>
      </c>
      <c r="C2027" t="s" s="4">
        <v>57858</v>
      </c>
    </row>
    <row r="2028" ht="45.0" customHeight="true">
      <c r="A2028" t="s" s="4">
        <v>3315</v>
      </c>
      <c r="B2028" t="s" s="4">
        <v>59882</v>
      </c>
      <c r="C2028" t="s" s="4">
        <v>57858</v>
      </c>
    </row>
    <row r="2029" ht="45.0" customHeight="true">
      <c r="A2029" t="s" s="4">
        <v>3315</v>
      </c>
      <c r="B2029" t="s" s="4">
        <v>59883</v>
      </c>
      <c r="C2029" t="s" s="4">
        <v>57858</v>
      </c>
    </row>
    <row r="2030" ht="45.0" customHeight="true">
      <c r="A2030" t="s" s="4">
        <v>3315</v>
      </c>
      <c r="B2030" t="s" s="4">
        <v>59884</v>
      </c>
      <c r="C2030" t="s" s="4">
        <v>57858</v>
      </c>
    </row>
    <row r="2031" ht="45.0" customHeight="true">
      <c r="A2031" t="s" s="4">
        <v>3315</v>
      </c>
      <c r="B2031" t="s" s="4">
        <v>59885</v>
      </c>
      <c r="C2031" t="s" s="4">
        <v>57858</v>
      </c>
    </row>
    <row r="2032" ht="45.0" customHeight="true">
      <c r="A2032" t="s" s="4">
        <v>3315</v>
      </c>
      <c r="B2032" t="s" s="4">
        <v>59886</v>
      </c>
      <c r="C2032" t="s" s="4">
        <v>57858</v>
      </c>
    </row>
    <row r="2033" ht="45.0" customHeight="true">
      <c r="A2033" t="s" s="4">
        <v>3315</v>
      </c>
      <c r="B2033" t="s" s="4">
        <v>59887</v>
      </c>
      <c r="C2033" t="s" s="4">
        <v>57858</v>
      </c>
    </row>
    <row r="2034" ht="45.0" customHeight="true">
      <c r="A2034" t="s" s="4">
        <v>3315</v>
      </c>
      <c r="B2034" t="s" s="4">
        <v>59888</v>
      </c>
      <c r="C2034" t="s" s="4">
        <v>57858</v>
      </c>
    </row>
    <row r="2035" ht="45.0" customHeight="true">
      <c r="A2035" t="s" s="4">
        <v>3315</v>
      </c>
      <c r="B2035" t="s" s="4">
        <v>59889</v>
      </c>
      <c r="C2035" t="s" s="4">
        <v>57858</v>
      </c>
    </row>
    <row r="2036" ht="45.0" customHeight="true">
      <c r="A2036" t="s" s="4">
        <v>3319</v>
      </c>
      <c r="B2036" t="s" s="4">
        <v>59890</v>
      </c>
      <c r="C2036" t="s" s="4">
        <v>57858</v>
      </c>
    </row>
    <row r="2037" ht="45.0" customHeight="true">
      <c r="A2037" t="s" s="4">
        <v>3319</v>
      </c>
      <c r="B2037" t="s" s="4">
        <v>59891</v>
      </c>
      <c r="C2037" t="s" s="4">
        <v>57858</v>
      </c>
    </row>
    <row r="2038" ht="45.0" customHeight="true">
      <c r="A2038" t="s" s="4">
        <v>3319</v>
      </c>
      <c r="B2038" t="s" s="4">
        <v>59892</v>
      </c>
      <c r="C2038" t="s" s="4">
        <v>57858</v>
      </c>
    </row>
    <row r="2039" ht="45.0" customHeight="true">
      <c r="A2039" t="s" s="4">
        <v>3319</v>
      </c>
      <c r="B2039" t="s" s="4">
        <v>59893</v>
      </c>
      <c r="C2039" t="s" s="4">
        <v>57858</v>
      </c>
    </row>
    <row r="2040" ht="45.0" customHeight="true">
      <c r="A2040" t="s" s="4">
        <v>3322</v>
      </c>
      <c r="B2040" t="s" s="4">
        <v>59894</v>
      </c>
      <c r="C2040" t="s" s="4">
        <v>57858</v>
      </c>
    </row>
    <row r="2041" ht="45.0" customHeight="true">
      <c r="A2041" t="s" s="4">
        <v>3322</v>
      </c>
      <c r="B2041" t="s" s="4">
        <v>59895</v>
      </c>
      <c r="C2041" t="s" s="4">
        <v>57858</v>
      </c>
    </row>
    <row r="2042" ht="45.0" customHeight="true">
      <c r="A2042" t="s" s="4">
        <v>3322</v>
      </c>
      <c r="B2042" t="s" s="4">
        <v>59896</v>
      </c>
      <c r="C2042" t="s" s="4">
        <v>57858</v>
      </c>
    </row>
    <row r="2043" ht="45.0" customHeight="true">
      <c r="A2043" t="s" s="4">
        <v>3322</v>
      </c>
      <c r="B2043" t="s" s="4">
        <v>59897</v>
      </c>
      <c r="C2043" t="s" s="4">
        <v>57858</v>
      </c>
    </row>
    <row r="2044" ht="45.0" customHeight="true">
      <c r="A2044" t="s" s="4">
        <v>3325</v>
      </c>
      <c r="B2044" t="s" s="4">
        <v>59898</v>
      </c>
      <c r="C2044" t="s" s="4">
        <v>57858</v>
      </c>
    </row>
    <row r="2045" ht="45.0" customHeight="true">
      <c r="A2045" t="s" s="4">
        <v>3331</v>
      </c>
      <c r="B2045" t="s" s="4">
        <v>59899</v>
      </c>
      <c r="C2045" t="s" s="4">
        <v>57858</v>
      </c>
    </row>
    <row r="2046" ht="45.0" customHeight="true">
      <c r="A2046" t="s" s="4">
        <v>3331</v>
      </c>
      <c r="B2046" t="s" s="4">
        <v>59900</v>
      </c>
      <c r="C2046" t="s" s="4">
        <v>57858</v>
      </c>
    </row>
    <row r="2047" ht="45.0" customHeight="true">
      <c r="A2047" t="s" s="4">
        <v>3331</v>
      </c>
      <c r="B2047" t="s" s="4">
        <v>59901</v>
      </c>
      <c r="C2047" t="s" s="4">
        <v>57858</v>
      </c>
    </row>
    <row r="2048" ht="45.0" customHeight="true">
      <c r="A2048" t="s" s="4">
        <v>3331</v>
      </c>
      <c r="B2048" t="s" s="4">
        <v>59902</v>
      </c>
      <c r="C2048" t="s" s="4">
        <v>57858</v>
      </c>
    </row>
    <row r="2049" ht="45.0" customHeight="true">
      <c r="A2049" t="s" s="4">
        <v>3334</v>
      </c>
      <c r="B2049" t="s" s="4">
        <v>59903</v>
      </c>
      <c r="C2049" t="s" s="4">
        <v>57858</v>
      </c>
    </row>
    <row r="2050" ht="45.0" customHeight="true">
      <c r="A2050" t="s" s="4">
        <v>3336</v>
      </c>
      <c r="B2050" t="s" s="4">
        <v>59904</v>
      </c>
      <c r="C2050" t="s" s="4">
        <v>57858</v>
      </c>
    </row>
    <row r="2051" ht="45.0" customHeight="true">
      <c r="A2051" t="s" s="4">
        <v>3339</v>
      </c>
      <c r="B2051" t="s" s="4">
        <v>59905</v>
      </c>
      <c r="C2051" t="s" s="4">
        <v>57858</v>
      </c>
    </row>
    <row r="2052" ht="45.0" customHeight="true">
      <c r="A2052" t="s" s="4">
        <v>3344</v>
      </c>
      <c r="B2052" t="s" s="4">
        <v>59906</v>
      </c>
      <c r="C2052" t="s" s="4">
        <v>57858</v>
      </c>
    </row>
    <row r="2053" ht="45.0" customHeight="true">
      <c r="A2053" t="s" s="4">
        <v>3344</v>
      </c>
      <c r="B2053" t="s" s="4">
        <v>59907</v>
      </c>
      <c r="C2053" t="s" s="4">
        <v>57858</v>
      </c>
    </row>
    <row r="2054" ht="45.0" customHeight="true">
      <c r="A2054" t="s" s="4">
        <v>3344</v>
      </c>
      <c r="B2054" t="s" s="4">
        <v>59908</v>
      </c>
      <c r="C2054" t="s" s="4">
        <v>57858</v>
      </c>
    </row>
    <row r="2055" ht="45.0" customHeight="true">
      <c r="A2055" t="s" s="4">
        <v>3344</v>
      </c>
      <c r="B2055" t="s" s="4">
        <v>59909</v>
      </c>
      <c r="C2055" t="s" s="4">
        <v>57858</v>
      </c>
    </row>
    <row r="2056" ht="45.0" customHeight="true">
      <c r="A2056" t="s" s="4">
        <v>3347</v>
      </c>
      <c r="B2056" t="s" s="4">
        <v>59910</v>
      </c>
      <c r="C2056" t="s" s="4">
        <v>57858</v>
      </c>
    </row>
    <row r="2057" ht="45.0" customHeight="true">
      <c r="A2057" t="s" s="4">
        <v>3353</v>
      </c>
      <c r="B2057" t="s" s="4">
        <v>59911</v>
      </c>
      <c r="C2057" t="s" s="4">
        <v>57858</v>
      </c>
    </row>
    <row r="2058" ht="45.0" customHeight="true">
      <c r="A2058" t="s" s="4">
        <v>3353</v>
      </c>
      <c r="B2058" t="s" s="4">
        <v>59912</v>
      </c>
      <c r="C2058" t="s" s="4">
        <v>57858</v>
      </c>
    </row>
    <row r="2059" ht="45.0" customHeight="true">
      <c r="A2059" t="s" s="4">
        <v>3353</v>
      </c>
      <c r="B2059" t="s" s="4">
        <v>59913</v>
      </c>
      <c r="C2059" t="s" s="4">
        <v>57858</v>
      </c>
    </row>
    <row r="2060" ht="45.0" customHeight="true">
      <c r="A2060" t="s" s="4">
        <v>3353</v>
      </c>
      <c r="B2060" t="s" s="4">
        <v>59914</v>
      </c>
      <c r="C2060" t="s" s="4">
        <v>57858</v>
      </c>
    </row>
    <row r="2061" ht="45.0" customHeight="true">
      <c r="A2061" t="s" s="4">
        <v>3357</v>
      </c>
      <c r="B2061" t="s" s="4">
        <v>59915</v>
      </c>
      <c r="C2061" t="s" s="4">
        <v>57858</v>
      </c>
    </row>
    <row r="2062" ht="45.0" customHeight="true">
      <c r="A2062" t="s" s="4">
        <v>3357</v>
      </c>
      <c r="B2062" t="s" s="4">
        <v>59916</v>
      </c>
      <c r="C2062" t="s" s="4">
        <v>57858</v>
      </c>
    </row>
    <row r="2063" ht="45.0" customHeight="true">
      <c r="A2063" t="s" s="4">
        <v>3360</v>
      </c>
      <c r="B2063" t="s" s="4">
        <v>59917</v>
      </c>
      <c r="C2063" t="s" s="4">
        <v>57858</v>
      </c>
    </row>
    <row r="2064" ht="45.0" customHeight="true">
      <c r="A2064" t="s" s="4">
        <v>3363</v>
      </c>
      <c r="B2064" t="s" s="4">
        <v>59918</v>
      </c>
      <c r="C2064" t="s" s="4">
        <v>57858</v>
      </c>
    </row>
    <row r="2065" ht="45.0" customHeight="true">
      <c r="A2065" t="s" s="4">
        <v>3369</v>
      </c>
      <c r="B2065" t="s" s="4">
        <v>59919</v>
      </c>
      <c r="C2065" t="s" s="4">
        <v>57858</v>
      </c>
    </row>
    <row r="2066" ht="45.0" customHeight="true">
      <c r="A2066" t="s" s="4">
        <v>3369</v>
      </c>
      <c r="B2066" t="s" s="4">
        <v>59920</v>
      </c>
      <c r="C2066" t="s" s="4">
        <v>57858</v>
      </c>
    </row>
    <row r="2067" ht="45.0" customHeight="true">
      <c r="A2067" t="s" s="4">
        <v>3372</v>
      </c>
      <c r="B2067" t="s" s="4">
        <v>59921</v>
      </c>
      <c r="C2067" t="s" s="4">
        <v>57858</v>
      </c>
    </row>
    <row r="2068" ht="45.0" customHeight="true">
      <c r="A2068" t="s" s="4">
        <v>3372</v>
      </c>
      <c r="B2068" t="s" s="4">
        <v>59922</v>
      </c>
      <c r="C2068" t="s" s="4">
        <v>57858</v>
      </c>
    </row>
    <row r="2069" ht="45.0" customHeight="true">
      <c r="A2069" t="s" s="4">
        <v>3372</v>
      </c>
      <c r="B2069" t="s" s="4">
        <v>59923</v>
      </c>
      <c r="C2069" t="s" s="4">
        <v>57858</v>
      </c>
    </row>
    <row r="2070" ht="45.0" customHeight="true">
      <c r="A2070" t="s" s="4">
        <v>3372</v>
      </c>
      <c r="B2070" t="s" s="4">
        <v>59924</v>
      </c>
      <c r="C2070" t="s" s="4">
        <v>57858</v>
      </c>
    </row>
    <row r="2071" ht="45.0" customHeight="true">
      <c r="A2071" t="s" s="4">
        <v>3372</v>
      </c>
      <c r="B2071" t="s" s="4">
        <v>59925</v>
      </c>
      <c r="C2071" t="s" s="4">
        <v>57858</v>
      </c>
    </row>
    <row r="2072" ht="45.0" customHeight="true">
      <c r="A2072" t="s" s="4">
        <v>3372</v>
      </c>
      <c r="B2072" t="s" s="4">
        <v>59926</v>
      </c>
      <c r="C2072" t="s" s="4">
        <v>57858</v>
      </c>
    </row>
    <row r="2073" ht="45.0" customHeight="true">
      <c r="A2073" t="s" s="4">
        <v>3375</v>
      </c>
      <c r="B2073" t="s" s="4">
        <v>59927</v>
      </c>
      <c r="C2073" t="s" s="4">
        <v>57858</v>
      </c>
    </row>
    <row r="2074" ht="45.0" customHeight="true">
      <c r="A2074" t="s" s="4">
        <v>3375</v>
      </c>
      <c r="B2074" t="s" s="4">
        <v>59928</v>
      </c>
      <c r="C2074" t="s" s="4">
        <v>57858</v>
      </c>
    </row>
    <row r="2075" ht="45.0" customHeight="true">
      <c r="A2075" t="s" s="4">
        <v>3375</v>
      </c>
      <c r="B2075" t="s" s="4">
        <v>59929</v>
      </c>
      <c r="C2075" t="s" s="4">
        <v>57858</v>
      </c>
    </row>
    <row r="2076" ht="45.0" customHeight="true">
      <c r="A2076" t="s" s="4">
        <v>3375</v>
      </c>
      <c r="B2076" t="s" s="4">
        <v>59930</v>
      </c>
      <c r="C2076" t="s" s="4">
        <v>57858</v>
      </c>
    </row>
    <row r="2077" ht="45.0" customHeight="true">
      <c r="A2077" t="s" s="4">
        <v>3375</v>
      </c>
      <c r="B2077" t="s" s="4">
        <v>59931</v>
      </c>
      <c r="C2077" t="s" s="4">
        <v>57858</v>
      </c>
    </row>
    <row r="2078" ht="45.0" customHeight="true">
      <c r="A2078" t="s" s="4">
        <v>3378</v>
      </c>
      <c r="B2078" t="s" s="4">
        <v>59932</v>
      </c>
      <c r="C2078" t="s" s="4">
        <v>57858</v>
      </c>
    </row>
    <row r="2079" ht="45.0" customHeight="true">
      <c r="A2079" t="s" s="4">
        <v>3378</v>
      </c>
      <c r="B2079" t="s" s="4">
        <v>59933</v>
      </c>
      <c r="C2079" t="s" s="4">
        <v>57858</v>
      </c>
    </row>
    <row r="2080" ht="45.0" customHeight="true">
      <c r="A2080" t="s" s="4">
        <v>3381</v>
      </c>
      <c r="B2080" t="s" s="4">
        <v>59934</v>
      </c>
      <c r="C2080" t="s" s="4">
        <v>57858</v>
      </c>
    </row>
    <row r="2081" ht="45.0" customHeight="true">
      <c r="A2081" t="s" s="4">
        <v>3384</v>
      </c>
      <c r="B2081" t="s" s="4">
        <v>59935</v>
      </c>
      <c r="C2081" t="s" s="4">
        <v>57858</v>
      </c>
    </row>
    <row r="2082" ht="45.0" customHeight="true">
      <c r="A2082" t="s" s="4">
        <v>3387</v>
      </c>
      <c r="B2082" t="s" s="4">
        <v>59936</v>
      </c>
      <c r="C2082" t="s" s="4">
        <v>57858</v>
      </c>
    </row>
    <row r="2083" ht="45.0" customHeight="true">
      <c r="A2083" t="s" s="4">
        <v>3390</v>
      </c>
      <c r="B2083" t="s" s="4">
        <v>59937</v>
      </c>
      <c r="C2083" t="s" s="4">
        <v>57858</v>
      </c>
    </row>
    <row r="2084" ht="45.0" customHeight="true">
      <c r="A2084" t="s" s="4">
        <v>3393</v>
      </c>
      <c r="B2084" t="s" s="4">
        <v>59938</v>
      </c>
      <c r="C2084" t="s" s="4">
        <v>57858</v>
      </c>
    </row>
    <row r="2085" ht="45.0" customHeight="true">
      <c r="A2085" t="s" s="4">
        <v>3393</v>
      </c>
      <c r="B2085" t="s" s="4">
        <v>59939</v>
      </c>
      <c r="C2085" t="s" s="4">
        <v>57858</v>
      </c>
    </row>
    <row r="2086" ht="45.0" customHeight="true">
      <c r="A2086" t="s" s="4">
        <v>3396</v>
      </c>
      <c r="B2086" t="s" s="4">
        <v>59940</v>
      </c>
      <c r="C2086" t="s" s="4">
        <v>57858</v>
      </c>
    </row>
    <row r="2087" ht="45.0" customHeight="true">
      <c r="A2087" t="s" s="4">
        <v>3396</v>
      </c>
      <c r="B2087" t="s" s="4">
        <v>59941</v>
      </c>
      <c r="C2087" t="s" s="4">
        <v>57858</v>
      </c>
    </row>
    <row r="2088" ht="45.0" customHeight="true">
      <c r="A2088" t="s" s="4">
        <v>3399</v>
      </c>
      <c r="B2088" t="s" s="4">
        <v>59942</v>
      </c>
      <c r="C2088" t="s" s="4">
        <v>57858</v>
      </c>
    </row>
    <row r="2089" ht="45.0" customHeight="true">
      <c r="A2089" t="s" s="4">
        <v>3399</v>
      </c>
      <c r="B2089" t="s" s="4">
        <v>59943</v>
      </c>
      <c r="C2089" t="s" s="4">
        <v>57858</v>
      </c>
    </row>
    <row r="2090" ht="45.0" customHeight="true">
      <c r="A2090" t="s" s="4">
        <v>3399</v>
      </c>
      <c r="B2090" t="s" s="4">
        <v>59944</v>
      </c>
      <c r="C2090" t="s" s="4">
        <v>57858</v>
      </c>
    </row>
    <row r="2091" ht="45.0" customHeight="true">
      <c r="A2091" t="s" s="4">
        <v>3399</v>
      </c>
      <c r="B2091" t="s" s="4">
        <v>59945</v>
      </c>
      <c r="C2091" t="s" s="4">
        <v>57858</v>
      </c>
    </row>
    <row r="2092" ht="45.0" customHeight="true">
      <c r="A2092" t="s" s="4">
        <v>3402</v>
      </c>
      <c r="B2092" t="s" s="4">
        <v>59946</v>
      </c>
      <c r="C2092" t="s" s="4">
        <v>57858</v>
      </c>
    </row>
    <row r="2093" ht="45.0" customHeight="true">
      <c r="A2093" t="s" s="4">
        <v>3402</v>
      </c>
      <c r="B2093" t="s" s="4">
        <v>59947</v>
      </c>
      <c r="C2093" t="s" s="4">
        <v>57858</v>
      </c>
    </row>
    <row r="2094" ht="45.0" customHeight="true">
      <c r="A2094" t="s" s="4">
        <v>3404</v>
      </c>
      <c r="B2094" t="s" s="4">
        <v>59948</v>
      </c>
      <c r="C2094" t="s" s="4">
        <v>57858</v>
      </c>
    </row>
    <row r="2095" ht="45.0" customHeight="true">
      <c r="A2095" t="s" s="4">
        <v>3404</v>
      </c>
      <c r="B2095" t="s" s="4">
        <v>59949</v>
      </c>
      <c r="C2095" t="s" s="4">
        <v>57858</v>
      </c>
    </row>
    <row r="2096" ht="45.0" customHeight="true">
      <c r="A2096" t="s" s="4">
        <v>3406</v>
      </c>
      <c r="B2096" t="s" s="4">
        <v>59950</v>
      </c>
      <c r="C2096" t="s" s="4">
        <v>57858</v>
      </c>
    </row>
    <row r="2097" ht="45.0" customHeight="true">
      <c r="A2097" t="s" s="4">
        <v>3408</v>
      </c>
      <c r="B2097" t="s" s="4">
        <v>59951</v>
      </c>
      <c r="C2097" t="s" s="4">
        <v>57858</v>
      </c>
    </row>
    <row r="2098" ht="45.0" customHeight="true">
      <c r="A2098" t="s" s="4">
        <v>3408</v>
      </c>
      <c r="B2098" t="s" s="4">
        <v>59952</v>
      </c>
      <c r="C2098" t="s" s="4">
        <v>57858</v>
      </c>
    </row>
    <row r="2099" ht="45.0" customHeight="true">
      <c r="A2099" t="s" s="4">
        <v>3411</v>
      </c>
      <c r="B2099" t="s" s="4">
        <v>59953</v>
      </c>
      <c r="C2099" t="s" s="4">
        <v>57858</v>
      </c>
    </row>
    <row r="2100" ht="45.0" customHeight="true">
      <c r="A2100" t="s" s="4">
        <v>3414</v>
      </c>
      <c r="B2100" t="s" s="4">
        <v>59954</v>
      </c>
      <c r="C2100" t="s" s="4">
        <v>57858</v>
      </c>
    </row>
    <row r="2101" ht="45.0" customHeight="true">
      <c r="A2101" t="s" s="4">
        <v>3416</v>
      </c>
      <c r="B2101" t="s" s="4">
        <v>59955</v>
      </c>
      <c r="C2101" t="s" s="4">
        <v>57858</v>
      </c>
    </row>
    <row r="2102" ht="45.0" customHeight="true">
      <c r="A2102" t="s" s="4">
        <v>3420</v>
      </c>
      <c r="B2102" t="s" s="4">
        <v>59956</v>
      </c>
      <c r="C2102" t="s" s="4">
        <v>57858</v>
      </c>
    </row>
    <row r="2103" ht="45.0" customHeight="true">
      <c r="A2103" t="s" s="4">
        <v>3420</v>
      </c>
      <c r="B2103" t="s" s="4">
        <v>59957</v>
      </c>
      <c r="C2103" t="s" s="4">
        <v>57858</v>
      </c>
    </row>
    <row r="2104" ht="45.0" customHeight="true">
      <c r="A2104" t="s" s="4">
        <v>3420</v>
      </c>
      <c r="B2104" t="s" s="4">
        <v>59958</v>
      </c>
      <c r="C2104" t="s" s="4">
        <v>57858</v>
      </c>
    </row>
    <row r="2105" ht="45.0" customHeight="true">
      <c r="A2105" t="s" s="4">
        <v>3423</v>
      </c>
      <c r="B2105" t="s" s="4">
        <v>59959</v>
      </c>
      <c r="C2105" t="s" s="4">
        <v>57858</v>
      </c>
    </row>
    <row r="2106" ht="45.0" customHeight="true">
      <c r="A2106" t="s" s="4">
        <v>3423</v>
      </c>
      <c r="B2106" t="s" s="4">
        <v>59960</v>
      </c>
      <c r="C2106" t="s" s="4">
        <v>57858</v>
      </c>
    </row>
    <row r="2107" ht="45.0" customHeight="true">
      <c r="A2107" t="s" s="4">
        <v>3423</v>
      </c>
      <c r="B2107" t="s" s="4">
        <v>59961</v>
      </c>
      <c r="C2107" t="s" s="4">
        <v>57858</v>
      </c>
    </row>
    <row r="2108" ht="45.0" customHeight="true">
      <c r="A2108" t="s" s="4">
        <v>3423</v>
      </c>
      <c r="B2108" t="s" s="4">
        <v>59962</v>
      </c>
      <c r="C2108" t="s" s="4">
        <v>57858</v>
      </c>
    </row>
    <row r="2109" ht="45.0" customHeight="true">
      <c r="A2109" t="s" s="4">
        <v>3423</v>
      </c>
      <c r="B2109" t="s" s="4">
        <v>59963</v>
      </c>
      <c r="C2109" t="s" s="4">
        <v>57858</v>
      </c>
    </row>
    <row r="2110" ht="45.0" customHeight="true">
      <c r="A2110" t="s" s="4">
        <v>3423</v>
      </c>
      <c r="B2110" t="s" s="4">
        <v>59964</v>
      </c>
      <c r="C2110" t="s" s="4">
        <v>57858</v>
      </c>
    </row>
    <row r="2111" ht="45.0" customHeight="true">
      <c r="A2111" t="s" s="4">
        <v>3423</v>
      </c>
      <c r="B2111" t="s" s="4">
        <v>59965</v>
      </c>
      <c r="C2111" t="s" s="4">
        <v>57858</v>
      </c>
    </row>
    <row r="2112" ht="45.0" customHeight="true">
      <c r="A2112" t="s" s="4">
        <v>3423</v>
      </c>
      <c r="B2112" t="s" s="4">
        <v>59966</v>
      </c>
      <c r="C2112" t="s" s="4">
        <v>57858</v>
      </c>
    </row>
    <row r="2113" ht="45.0" customHeight="true">
      <c r="A2113" t="s" s="4">
        <v>3423</v>
      </c>
      <c r="B2113" t="s" s="4">
        <v>59967</v>
      </c>
      <c r="C2113" t="s" s="4">
        <v>57858</v>
      </c>
    </row>
    <row r="2114" ht="45.0" customHeight="true">
      <c r="A2114" t="s" s="4">
        <v>3423</v>
      </c>
      <c r="B2114" t="s" s="4">
        <v>59968</v>
      </c>
      <c r="C2114" t="s" s="4">
        <v>57858</v>
      </c>
    </row>
    <row r="2115" ht="45.0" customHeight="true">
      <c r="A2115" t="s" s="4">
        <v>3423</v>
      </c>
      <c r="B2115" t="s" s="4">
        <v>59969</v>
      </c>
      <c r="C2115" t="s" s="4">
        <v>57858</v>
      </c>
    </row>
    <row r="2116" ht="45.0" customHeight="true">
      <c r="A2116" t="s" s="4">
        <v>3423</v>
      </c>
      <c r="B2116" t="s" s="4">
        <v>59970</v>
      </c>
      <c r="C2116" t="s" s="4">
        <v>57858</v>
      </c>
    </row>
    <row r="2117" ht="45.0" customHeight="true">
      <c r="A2117" t="s" s="4">
        <v>3423</v>
      </c>
      <c r="B2117" t="s" s="4">
        <v>59971</v>
      </c>
      <c r="C2117" t="s" s="4">
        <v>57858</v>
      </c>
    </row>
    <row r="2118" ht="45.0" customHeight="true">
      <c r="A2118" t="s" s="4">
        <v>3423</v>
      </c>
      <c r="B2118" t="s" s="4">
        <v>59972</v>
      </c>
      <c r="C2118" t="s" s="4">
        <v>57858</v>
      </c>
    </row>
    <row r="2119" ht="45.0" customHeight="true">
      <c r="A2119" t="s" s="4">
        <v>3423</v>
      </c>
      <c r="B2119" t="s" s="4">
        <v>59973</v>
      </c>
      <c r="C2119" t="s" s="4">
        <v>57858</v>
      </c>
    </row>
    <row r="2120" ht="45.0" customHeight="true">
      <c r="A2120" t="s" s="4">
        <v>3423</v>
      </c>
      <c r="B2120" t="s" s="4">
        <v>59974</v>
      </c>
      <c r="C2120" t="s" s="4">
        <v>57858</v>
      </c>
    </row>
    <row r="2121" ht="45.0" customHeight="true">
      <c r="A2121" t="s" s="4">
        <v>3423</v>
      </c>
      <c r="B2121" t="s" s="4">
        <v>59975</v>
      </c>
      <c r="C2121" t="s" s="4">
        <v>57858</v>
      </c>
    </row>
    <row r="2122" ht="45.0" customHeight="true">
      <c r="A2122" t="s" s="4">
        <v>3423</v>
      </c>
      <c r="B2122" t="s" s="4">
        <v>59976</v>
      </c>
      <c r="C2122" t="s" s="4">
        <v>57858</v>
      </c>
    </row>
    <row r="2123" ht="45.0" customHeight="true">
      <c r="A2123" t="s" s="4">
        <v>3423</v>
      </c>
      <c r="B2123" t="s" s="4">
        <v>59977</v>
      </c>
      <c r="C2123" t="s" s="4">
        <v>57858</v>
      </c>
    </row>
    <row r="2124" ht="45.0" customHeight="true">
      <c r="A2124" t="s" s="4">
        <v>3423</v>
      </c>
      <c r="B2124" t="s" s="4">
        <v>59978</v>
      </c>
      <c r="C2124" t="s" s="4">
        <v>57858</v>
      </c>
    </row>
    <row r="2125" ht="45.0" customHeight="true">
      <c r="A2125" t="s" s="4">
        <v>3426</v>
      </c>
      <c r="B2125" t="s" s="4">
        <v>59979</v>
      </c>
      <c r="C2125" t="s" s="4">
        <v>57858</v>
      </c>
    </row>
    <row r="2126" ht="45.0" customHeight="true">
      <c r="A2126" t="s" s="4">
        <v>3426</v>
      </c>
      <c r="B2126" t="s" s="4">
        <v>59980</v>
      </c>
      <c r="C2126" t="s" s="4">
        <v>57858</v>
      </c>
    </row>
    <row r="2127" ht="45.0" customHeight="true">
      <c r="A2127" t="s" s="4">
        <v>3426</v>
      </c>
      <c r="B2127" t="s" s="4">
        <v>59981</v>
      </c>
      <c r="C2127" t="s" s="4">
        <v>57858</v>
      </c>
    </row>
    <row r="2128" ht="45.0" customHeight="true">
      <c r="A2128" t="s" s="4">
        <v>3430</v>
      </c>
      <c r="B2128" t="s" s="4">
        <v>59982</v>
      </c>
      <c r="C2128" t="s" s="4">
        <v>57858</v>
      </c>
    </row>
    <row r="2129" ht="45.0" customHeight="true">
      <c r="A2129" t="s" s="4">
        <v>3433</v>
      </c>
      <c r="B2129" t="s" s="4">
        <v>59983</v>
      </c>
      <c r="C2129" t="s" s="4">
        <v>57858</v>
      </c>
    </row>
    <row r="2130" ht="45.0" customHeight="true">
      <c r="A2130" t="s" s="4">
        <v>3433</v>
      </c>
      <c r="B2130" t="s" s="4">
        <v>59984</v>
      </c>
      <c r="C2130" t="s" s="4">
        <v>57858</v>
      </c>
    </row>
    <row r="2131" ht="45.0" customHeight="true">
      <c r="A2131" t="s" s="4">
        <v>3433</v>
      </c>
      <c r="B2131" t="s" s="4">
        <v>59985</v>
      </c>
      <c r="C2131" t="s" s="4">
        <v>57858</v>
      </c>
    </row>
    <row r="2132" ht="45.0" customHeight="true">
      <c r="A2132" t="s" s="4">
        <v>3437</v>
      </c>
      <c r="B2132" t="s" s="4">
        <v>59986</v>
      </c>
      <c r="C2132" t="s" s="4">
        <v>57858</v>
      </c>
    </row>
    <row r="2133" ht="45.0" customHeight="true">
      <c r="A2133" t="s" s="4">
        <v>3440</v>
      </c>
      <c r="B2133" t="s" s="4">
        <v>59987</v>
      </c>
      <c r="C2133" t="s" s="4">
        <v>57858</v>
      </c>
    </row>
    <row r="2134" ht="45.0" customHeight="true">
      <c r="A2134" t="s" s="4">
        <v>3443</v>
      </c>
      <c r="B2134" t="s" s="4">
        <v>59988</v>
      </c>
      <c r="C2134" t="s" s="4">
        <v>57858</v>
      </c>
    </row>
    <row r="2135" ht="45.0" customHeight="true">
      <c r="A2135" t="s" s="4">
        <v>3443</v>
      </c>
      <c r="B2135" t="s" s="4">
        <v>59989</v>
      </c>
      <c r="C2135" t="s" s="4">
        <v>57858</v>
      </c>
    </row>
    <row r="2136" ht="45.0" customHeight="true">
      <c r="A2136" t="s" s="4">
        <v>3446</v>
      </c>
      <c r="B2136" t="s" s="4">
        <v>59990</v>
      </c>
      <c r="C2136" t="s" s="4">
        <v>57858</v>
      </c>
    </row>
    <row r="2137" ht="45.0" customHeight="true">
      <c r="A2137" t="s" s="4">
        <v>3446</v>
      </c>
      <c r="B2137" t="s" s="4">
        <v>59991</v>
      </c>
      <c r="C2137" t="s" s="4">
        <v>57858</v>
      </c>
    </row>
    <row r="2138" ht="45.0" customHeight="true">
      <c r="A2138" t="s" s="4">
        <v>3449</v>
      </c>
      <c r="B2138" t="s" s="4">
        <v>59992</v>
      </c>
      <c r="C2138" t="s" s="4">
        <v>57858</v>
      </c>
    </row>
    <row r="2139" ht="45.0" customHeight="true">
      <c r="A2139" t="s" s="4">
        <v>3449</v>
      </c>
      <c r="B2139" t="s" s="4">
        <v>59993</v>
      </c>
      <c r="C2139" t="s" s="4">
        <v>57858</v>
      </c>
    </row>
    <row r="2140" ht="45.0" customHeight="true">
      <c r="A2140" t="s" s="4">
        <v>3452</v>
      </c>
      <c r="B2140" t="s" s="4">
        <v>59994</v>
      </c>
      <c r="C2140" t="s" s="4">
        <v>57858</v>
      </c>
    </row>
    <row r="2141" ht="45.0" customHeight="true">
      <c r="A2141" t="s" s="4">
        <v>3455</v>
      </c>
      <c r="B2141" t="s" s="4">
        <v>59995</v>
      </c>
      <c r="C2141" t="s" s="4">
        <v>57858</v>
      </c>
    </row>
    <row r="2142" ht="45.0" customHeight="true">
      <c r="A2142" t="s" s="4">
        <v>3457</v>
      </c>
      <c r="B2142" t="s" s="4">
        <v>59996</v>
      </c>
      <c r="C2142" t="s" s="4">
        <v>57858</v>
      </c>
    </row>
    <row r="2143" ht="45.0" customHeight="true">
      <c r="A2143" t="s" s="4">
        <v>3460</v>
      </c>
      <c r="B2143" t="s" s="4">
        <v>59997</v>
      </c>
      <c r="C2143" t="s" s="4">
        <v>57858</v>
      </c>
    </row>
    <row r="2144" ht="45.0" customHeight="true">
      <c r="A2144" t="s" s="4">
        <v>3463</v>
      </c>
      <c r="B2144" t="s" s="4">
        <v>59998</v>
      </c>
      <c r="C2144" t="s" s="4">
        <v>57858</v>
      </c>
    </row>
    <row r="2145" ht="45.0" customHeight="true">
      <c r="A2145" t="s" s="4">
        <v>3463</v>
      </c>
      <c r="B2145" t="s" s="4">
        <v>59999</v>
      </c>
      <c r="C2145" t="s" s="4">
        <v>57858</v>
      </c>
    </row>
    <row r="2146" ht="45.0" customHeight="true">
      <c r="A2146" t="s" s="4">
        <v>3463</v>
      </c>
      <c r="B2146" t="s" s="4">
        <v>60000</v>
      </c>
      <c r="C2146" t="s" s="4">
        <v>57858</v>
      </c>
    </row>
    <row r="2147" ht="45.0" customHeight="true">
      <c r="A2147" t="s" s="4">
        <v>3463</v>
      </c>
      <c r="B2147" t="s" s="4">
        <v>60001</v>
      </c>
      <c r="C2147" t="s" s="4">
        <v>57858</v>
      </c>
    </row>
    <row r="2148" ht="45.0" customHeight="true">
      <c r="A2148" t="s" s="4">
        <v>3463</v>
      </c>
      <c r="B2148" t="s" s="4">
        <v>60002</v>
      </c>
      <c r="C2148" t="s" s="4">
        <v>57858</v>
      </c>
    </row>
    <row r="2149" ht="45.0" customHeight="true">
      <c r="A2149" t="s" s="4">
        <v>3466</v>
      </c>
      <c r="B2149" t="s" s="4">
        <v>60003</v>
      </c>
      <c r="C2149" t="s" s="4">
        <v>57858</v>
      </c>
    </row>
    <row r="2150" ht="45.0" customHeight="true">
      <c r="A2150" t="s" s="4">
        <v>3471</v>
      </c>
      <c r="B2150" t="s" s="4">
        <v>60004</v>
      </c>
      <c r="C2150" t="s" s="4">
        <v>57858</v>
      </c>
    </row>
    <row r="2151" ht="45.0" customHeight="true">
      <c r="A2151" t="s" s="4">
        <v>3471</v>
      </c>
      <c r="B2151" t="s" s="4">
        <v>60005</v>
      </c>
      <c r="C2151" t="s" s="4">
        <v>57858</v>
      </c>
    </row>
    <row r="2152" ht="45.0" customHeight="true">
      <c r="A2152" t="s" s="4">
        <v>3471</v>
      </c>
      <c r="B2152" t="s" s="4">
        <v>60006</v>
      </c>
      <c r="C2152" t="s" s="4">
        <v>57858</v>
      </c>
    </row>
    <row r="2153" ht="45.0" customHeight="true">
      <c r="A2153" t="s" s="4">
        <v>3471</v>
      </c>
      <c r="B2153" t="s" s="4">
        <v>60007</v>
      </c>
      <c r="C2153" t="s" s="4">
        <v>57858</v>
      </c>
    </row>
    <row r="2154" ht="45.0" customHeight="true">
      <c r="A2154" t="s" s="4">
        <v>3471</v>
      </c>
      <c r="B2154" t="s" s="4">
        <v>60008</v>
      </c>
      <c r="C2154" t="s" s="4">
        <v>57858</v>
      </c>
    </row>
    <row r="2155" ht="45.0" customHeight="true">
      <c r="A2155" t="s" s="4">
        <v>3471</v>
      </c>
      <c r="B2155" t="s" s="4">
        <v>60009</v>
      </c>
      <c r="C2155" t="s" s="4">
        <v>57858</v>
      </c>
    </row>
    <row r="2156" ht="45.0" customHeight="true">
      <c r="A2156" t="s" s="4">
        <v>3471</v>
      </c>
      <c r="B2156" t="s" s="4">
        <v>60010</v>
      </c>
      <c r="C2156" t="s" s="4">
        <v>57858</v>
      </c>
    </row>
    <row r="2157" ht="45.0" customHeight="true">
      <c r="A2157" t="s" s="4">
        <v>3471</v>
      </c>
      <c r="B2157" t="s" s="4">
        <v>60011</v>
      </c>
      <c r="C2157" t="s" s="4">
        <v>57858</v>
      </c>
    </row>
    <row r="2158" ht="45.0" customHeight="true">
      <c r="A2158" t="s" s="4">
        <v>3471</v>
      </c>
      <c r="B2158" t="s" s="4">
        <v>60012</v>
      </c>
      <c r="C2158" t="s" s="4">
        <v>57858</v>
      </c>
    </row>
    <row r="2159" ht="45.0" customHeight="true">
      <c r="A2159" t="s" s="4">
        <v>3471</v>
      </c>
      <c r="B2159" t="s" s="4">
        <v>60013</v>
      </c>
      <c r="C2159" t="s" s="4">
        <v>57858</v>
      </c>
    </row>
    <row r="2160" ht="45.0" customHeight="true">
      <c r="A2160" t="s" s="4">
        <v>3471</v>
      </c>
      <c r="B2160" t="s" s="4">
        <v>60014</v>
      </c>
      <c r="C2160" t="s" s="4">
        <v>57858</v>
      </c>
    </row>
    <row r="2161" ht="45.0" customHeight="true">
      <c r="A2161" t="s" s="4">
        <v>3474</v>
      </c>
      <c r="B2161" t="s" s="4">
        <v>60015</v>
      </c>
      <c r="C2161" t="s" s="4">
        <v>57858</v>
      </c>
    </row>
    <row r="2162" ht="45.0" customHeight="true">
      <c r="A2162" t="s" s="4">
        <v>3474</v>
      </c>
      <c r="B2162" t="s" s="4">
        <v>60016</v>
      </c>
      <c r="C2162" t="s" s="4">
        <v>57858</v>
      </c>
    </row>
    <row r="2163" ht="45.0" customHeight="true">
      <c r="A2163" t="s" s="4">
        <v>3474</v>
      </c>
      <c r="B2163" t="s" s="4">
        <v>60017</v>
      </c>
      <c r="C2163" t="s" s="4">
        <v>57858</v>
      </c>
    </row>
    <row r="2164" ht="45.0" customHeight="true">
      <c r="A2164" t="s" s="4">
        <v>3474</v>
      </c>
      <c r="B2164" t="s" s="4">
        <v>60018</v>
      </c>
      <c r="C2164" t="s" s="4">
        <v>57858</v>
      </c>
    </row>
    <row r="2165" ht="45.0" customHeight="true">
      <c r="A2165" t="s" s="4">
        <v>3474</v>
      </c>
      <c r="B2165" t="s" s="4">
        <v>60019</v>
      </c>
      <c r="C2165" t="s" s="4">
        <v>57858</v>
      </c>
    </row>
    <row r="2166" ht="45.0" customHeight="true">
      <c r="A2166" t="s" s="4">
        <v>3474</v>
      </c>
      <c r="B2166" t="s" s="4">
        <v>60020</v>
      </c>
      <c r="C2166" t="s" s="4">
        <v>57858</v>
      </c>
    </row>
    <row r="2167" ht="45.0" customHeight="true">
      <c r="A2167" t="s" s="4">
        <v>3474</v>
      </c>
      <c r="B2167" t="s" s="4">
        <v>60021</v>
      </c>
      <c r="C2167" t="s" s="4">
        <v>57858</v>
      </c>
    </row>
    <row r="2168" ht="45.0" customHeight="true">
      <c r="A2168" t="s" s="4">
        <v>3474</v>
      </c>
      <c r="B2168" t="s" s="4">
        <v>60022</v>
      </c>
      <c r="C2168" t="s" s="4">
        <v>57858</v>
      </c>
    </row>
    <row r="2169" ht="45.0" customHeight="true">
      <c r="A2169" t="s" s="4">
        <v>3474</v>
      </c>
      <c r="B2169" t="s" s="4">
        <v>60023</v>
      </c>
      <c r="C2169" t="s" s="4">
        <v>57858</v>
      </c>
    </row>
    <row r="2170" ht="45.0" customHeight="true">
      <c r="A2170" t="s" s="4">
        <v>3477</v>
      </c>
      <c r="B2170" t="s" s="4">
        <v>60024</v>
      </c>
      <c r="C2170" t="s" s="4">
        <v>57858</v>
      </c>
    </row>
    <row r="2171" ht="45.0" customHeight="true">
      <c r="A2171" t="s" s="4">
        <v>3477</v>
      </c>
      <c r="B2171" t="s" s="4">
        <v>60025</v>
      </c>
      <c r="C2171" t="s" s="4">
        <v>57858</v>
      </c>
    </row>
    <row r="2172" ht="45.0" customHeight="true">
      <c r="A2172" t="s" s="4">
        <v>3477</v>
      </c>
      <c r="B2172" t="s" s="4">
        <v>60026</v>
      </c>
      <c r="C2172" t="s" s="4">
        <v>57858</v>
      </c>
    </row>
    <row r="2173" ht="45.0" customHeight="true">
      <c r="A2173" t="s" s="4">
        <v>3480</v>
      </c>
      <c r="B2173" t="s" s="4">
        <v>60027</v>
      </c>
      <c r="C2173" t="s" s="4">
        <v>57858</v>
      </c>
    </row>
    <row r="2174" ht="45.0" customHeight="true">
      <c r="A2174" t="s" s="4">
        <v>3480</v>
      </c>
      <c r="B2174" t="s" s="4">
        <v>60028</v>
      </c>
      <c r="C2174" t="s" s="4">
        <v>57858</v>
      </c>
    </row>
    <row r="2175" ht="45.0" customHeight="true">
      <c r="A2175" t="s" s="4">
        <v>3480</v>
      </c>
      <c r="B2175" t="s" s="4">
        <v>60029</v>
      </c>
      <c r="C2175" t="s" s="4">
        <v>57858</v>
      </c>
    </row>
    <row r="2176" ht="45.0" customHeight="true">
      <c r="A2176" t="s" s="4">
        <v>3480</v>
      </c>
      <c r="B2176" t="s" s="4">
        <v>60030</v>
      </c>
      <c r="C2176" t="s" s="4">
        <v>57858</v>
      </c>
    </row>
    <row r="2177" ht="45.0" customHeight="true">
      <c r="A2177" t="s" s="4">
        <v>3480</v>
      </c>
      <c r="B2177" t="s" s="4">
        <v>60031</v>
      </c>
      <c r="C2177" t="s" s="4">
        <v>57858</v>
      </c>
    </row>
    <row r="2178" ht="45.0" customHeight="true">
      <c r="A2178" t="s" s="4">
        <v>3480</v>
      </c>
      <c r="B2178" t="s" s="4">
        <v>60032</v>
      </c>
      <c r="C2178" t="s" s="4">
        <v>57858</v>
      </c>
    </row>
    <row r="2179" ht="45.0" customHeight="true">
      <c r="A2179" t="s" s="4">
        <v>3483</v>
      </c>
      <c r="B2179" t="s" s="4">
        <v>60033</v>
      </c>
      <c r="C2179" t="s" s="4">
        <v>57858</v>
      </c>
    </row>
    <row r="2180" ht="45.0" customHeight="true">
      <c r="A2180" t="s" s="4">
        <v>3483</v>
      </c>
      <c r="B2180" t="s" s="4">
        <v>60034</v>
      </c>
      <c r="C2180" t="s" s="4">
        <v>57858</v>
      </c>
    </row>
    <row r="2181" ht="45.0" customHeight="true">
      <c r="A2181" t="s" s="4">
        <v>3483</v>
      </c>
      <c r="B2181" t="s" s="4">
        <v>60035</v>
      </c>
      <c r="C2181" t="s" s="4">
        <v>57858</v>
      </c>
    </row>
    <row r="2182" ht="45.0" customHeight="true">
      <c r="A2182" t="s" s="4">
        <v>3483</v>
      </c>
      <c r="B2182" t="s" s="4">
        <v>60036</v>
      </c>
      <c r="C2182" t="s" s="4">
        <v>57858</v>
      </c>
    </row>
    <row r="2183" ht="45.0" customHeight="true">
      <c r="A2183" t="s" s="4">
        <v>3486</v>
      </c>
      <c r="B2183" t="s" s="4">
        <v>60037</v>
      </c>
      <c r="C2183" t="s" s="4">
        <v>57858</v>
      </c>
    </row>
    <row r="2184" ht="45.0" customHeight="true">
      <c r="A2184" t="s" s="4">
        <v>3490</v>
      </c>
      <c r="B2184" t="s" s="4">
        <v>60038</v>
      </c>
      <c r="C2184" t="s" s="4">
        <v>57858</v>
      </c>
    </row>
    <row r="2185" ht="45.0" customHeight="true">
      <c r="A2185" t="s" s="4">
        <v>3495</v>
      </c>
      <c r="B2185" t="s" s="4">
        <v>60039</v>
      </c>
      <c r="C2185" t="s" s="4">
        <v>57858</v>
      </c>
    </row>
    <row r="2186" ht="45.0" customHeight="true">
      <c r="A2186" t="s" s="4">
        <v>3498</v>
      </c>
      <c r="B2186" t="s" s="4">
        <v>60040</v>
      </c>
      <c r="C2186" t="s" s="4">
        <v>57858</v>
      </c>
    </row>
    <row r="2187" ht="45.0" customHeight="true">
      <c r="A2187" t="s" s="4">
        <v>3498</v>
      </c>
      <c r="B2187" t="s" s="4">
        <v>60041</v>
      </c>
      <c r="C2187" t="s" s="4">
        <v>57858</v>
      </c>
    </row>
    <row r="2188" ht="45.0" customHeight="true">
      <c r="A2188" t="s" s="4">
        <v>3498</v>
      </c>
      <c r="B2188" t="s" s="4">
        <v>60042</v>
      </c>
      <c r="C2188" t="s" s="4">
        <v>57858</v>
      </c>
    </row>
    <row r="2189" ht="45.0" customHeight="true">
      <c r="A2189" t="s" s="4">
        <v>3501</v>
      </c>
      <c r="B2189" t="s" s="4">
        <v>60043</v>
      </c>
      <c r="C2189" t="s" s="4">
        <v>57858</v>
      </c>
    </row>
    <row r="2190" ht="45.0" customHeight="true">
      <c r="A2190" t="s" s="4">
        <v>3501</v>
      </c>
      <c r="B2190" t="s" s="4">
        <v>60044</v>
      </c>
      <c r="C2190" t="s" s="4">
        <v>57858</v>
      </c>
    </row>
    <row r="2191" ht="45.0" customHeight="true">
      <c r="A2191" t="s" s="4">
        <v>3506</v>
      </c>
      <c r="B2191" t="s" s="4">
        <v>60045</v>
      </c>
      <c r="C2191" t="s" s="4">
        <v>57858</v>
      </c>
    </row>
    <row r="2192" ht="45.0" customHeight="true">
      <c r="A2192" t="s" s="4">
        <v>3511</v>
      </c>
      <c r="B2192" t="s" s="4">
        <v>60046</v>
      </c>
      <c r="C2192" t="s" s="4">
        <v>57858</v>
      </c>
    </row>
    <row r="2193" ht="45.0" customHeight="true">
      <c r="A2193" t="s" s="4">
        <v>3514</v>
      </c>
      <c r="B2193" t="s" s="4">
        <v>60047</v>
      </c>
      <c r="C2193" t="s" s="4">
        <v>57858</v>
      </c>
    </row>
    <row r="2194" ht="45.0" customHeight="true">
      <c r="A2194" t="s" s="4">
        <v>3517</v>
      </c>
      <c r="B2194" t="s" s="4">
        <v>60048</v>
      </c>
      <c r="C2194" t="s" s="4">
        <v>57858</v>
      </c>
    </row>
    <row r="2195" ht="45.0" customHeight="true">
      <c r="A2195" t="s" s="4">
        <v>3517</v>
      </c>
      <c r="B2195" t="s" s="4">
        <v>60049</v>
      </c>
      <c r="C2195" t="s" s="4">
        <v>57858</v>
      </c>
    </row>
    <row r="2196" ht="45.0" customHeight="true">
      <c r="A2196" t="s" s="4">
        <v>3517</v>
      </c>
      <c r="B2196" t="s" s="4">
        <v>60050</v>
      </c>
      <c r="C2196" t="s" s="4">
        <v>57858</v>
      </c>
    </row>
    <row r="2197" ht="45.0" customHeight="true">
      <c r="A2197" t="s" s="4">
        <v>3517</v>
      </c>
      <c r="B2197" t="s" s="4">
        <v>60051</v>
      </c>
      <c r="C2197" t="s" s="4">
        <v>57858</v>
      </c>
    </row>
    <row r="2198" ht="45.0" customHeight="true">
      <c r="A2198" t="s" s="4">
        <v>3517</v>
      </c>
      <c r="B2198" t="s" s="4">
        <v>60052</v>
      </c>
      <c r="C2198" t="s" s="4">
        <v>57858</v>
      </c>
    </row>
    <row r="2199" ht="45.0" customHeight="true">
      <c r="A2199" t="s" s="4">
        <v>3520</v>
      </c>
      <c r="B2199" t="s" s="4">
        <v>60053</v>
      </c>
      <c r="C2199" t="s" s="4">
        <v>57858</v>
      </c>
    </row>
    <row r="2200" ht="45.0" customHeight="true">
      <c r="A2200" t="s" s="4">
        <v>3523</v>
      </c>
      <c r="B2200" t="s" s="4">
        <v>60054</v>
      </c>
      <c r="C2200" t="s" s="4">
        <v>57858</v>
      </c>
    </row>
    <row r="2201" ht="45.0" customHeight="true">
      <c r="A2201" t="s" s="4">
        <v>3526</v>
      </c>
      <c r="B2201" t="s" s="4">
        <v>60055</v>
      </c>
      <c r="C2201" t="s" s="4">
        <v>57858</v>
      </c>
    </row>
    <row r="2202" ht="45.0" customHeight="true">
      <c r="A2202" t="s" s="4">
        <v>3530</v>
      </c>
      <c r="B2202" t="s" s="4">
        <v>60056</v>
      </c>
      <c r="C2202" t="s" s="4">
        <v>57858</v>
      </c>
    </row>
    <row r="2203" ht="45.0" customHeight="true">
      <c r="A2203" t="s" s="4">
        <v>3533</v>
      </c>
      <c r="B2203" t="s" s="4">
        <v>60057</v>
      </c>
      <c r="C2203" t="s" s="4">
        <v>57858</v>
      </c>
    </row>
    <row r="2204" ht="45.0" customHeight="true">
      <c r="A2204" t="s" s="4">
        <v>3533</v>
      </c>
      <c r="B2204" t="s" s="4">
        <v>60058</v>
      </c>
      <c r="C2204" t="s" s="4">
        <v>57858</v>
      </c>
    </row>
    <row r="2205" ht="45.0" customHeight="true">
      <c r="A2205" t="s" s="4">
        <v>3536</v>
      </c>
      <c r="B2205" t="s" s="4">
        <v>60059</v>
      </c>
      <c r="C2205" t="s" s="4">
        <v>57858</v>
      </c>
    </row>
    <row r="2206" ht="45.0" customHeight="true">
      <c r="A2206" t="s" s="4">
        <v>3536</v>
      </c>
      <c r="B2206" t="s" s="4">
        <v>60060</v>
      </c>
      <c r="C2206" t="s" s="4">
        <v>57858</v>
      </c>
    </row>
    <row r="2207" ht="45.0" customHeight="true">
      <c r="A2207" t="s" s="4">
        <v>3539</v>
      </c>
      <c r="B2207" t="s" s="4">
        <v>60061</v>
      </c>
      <c r="C2207" t="s" s="4">
        <v>57858</v>
      </c>
    </row>
    <row r="2208" ht="45.0" customHeight="true">
      <c r="A2208" t="s" s="4">
        <v>3539</v>
      </c>
      <c r="B2208" t="s" s="4">
        <v>60062</v>
      </c>
      <c r="C2208" t="s" s="4">
        <v>57858</v>
      </c>
    </row>
    <row r="2209" ht="45.0" customHeight="true">
      <c r="A2209" t="s" s="4">
        <v>3542</v>
      </c>
      <c r="B2209" t="s" s="4">
        <v>60063</v>
      </c>
      <c r="C2209" t="s" s="4">
        <v>57858</v>
      </c>
    </row>
    <row r="2210" ht="45.0" customHeight="true">
      <c r="A2210" t="s" s="4">
        <v>3542</v>
      </c>
      <c r="B2210" t="s" s="4">
        <v>60064</v>
      </c>
      <c r="C2210" t="s" s="4">
        <v>57858</v>
      </c>
    </row>
    <row r="2211" ht="45.0" customHeight="true">
      <c r="A2211" t="s" s="4">
        <v>3542</v>
      </c>
      <c r="B2211" t="s" s="4">
        <v>60065</v>
      </c>
      <c r="C2211" t="s" s="4">
        <v>57858</v>
      </c>
    </row>
    <row r="2212" ht="45.0" customHeight="true">
      <c r="A2212" t="s" s="4">
        <v>3542</v>
      </c>
      <c r="B2212" t="s" s="4">
        <v>60066</v>
      </c>
      <c r="C2212" t="s" s="4">
        <v>57858</v>
      </c>
    </row>
    <row r="2213" ht="45.0" customHeight="true">
      <c r="A2213" t="s" s="4">
        <v>3542</v>
      </c>
      <c r="B2213" t="s" s="4">
        <v>60067</v>
      </c>
      <c r="C2213" t="s" s="4">
        <v>57858</v>
      </c>
    </row>
    <row r="2214" ht="45.0" customHeight="true">
      <c r="A2214" t="s" s="4">
        <v>3542</v>
      </c>
      <c r="B2214" t="s" s="4">
        <v>60068</v>
      </c>
      <c r="C2214" t="s" s="4">
        <v>57858</v>
      </c>
    </row>
    <row r="2215" ht="45.0" customHeight="true">
      <c r="A2215" t="s" s="4">
        <v>3542</v>
      </c>
      <c r="B2215" t="s" s="4">
        <v>60069</v>
      </c>
      <c r="C2215" t="s" s="4">
        <v>57858</v>
      </c>
    </row>
    <row r="2216" ht="45.0" customHeight="true">
      <c r="A2216" t="s" s="4">
        <v>3542</v>
      </c>
      <c r="B2216" t="s" s="4">
        <v>60070</v>
      </c>
      <c r="C2216" t="s" s="4">
        <v>57858</v>
      </c>
    </row>
    <row r="2217" ht="45.0" customHeight="true">
      <c r="A2217" t="s" s="4">
        <v>3545</v>
      </c>
      <c r="B2217" t="s" s="4">
        <v>60071</v>
      </c>
      <c r="C2217" t="s" s="4">
        <v>57858</v>
      </c>
    </row>
    <row r="2218" ht="45.0" customHeight="true">
      <c r="A2218" t="s" s="4">
        <v>3548</v>
      </c>
      <c r="B2218" t="s" s="4">
        <v>60072</v>
      </c>
      <c r="C2218" t="s" s="4">
        <v>57858</v>
      </c>
    </row>
    <row r="2219" ht="45.0" customHeight="true">
      <c r="A2219" t="s" s="4">
        <v>3548</v>
      </c>
      <c r="B2219" t="s" s="4">
        <v>60073</v>
      </c>
      <c r="C2219" t="s" s="4">
        <v>57858</v>
      </c>
    </row>
    <row r="2220" ht="45.0" customHeight="true">
      <c r="A2220" t="s" s="4">
        <v>3551</v>
      </c>
      <c r="B2220" t="s" s="4">
        <v>60074</v>
      </c>
      <c r="C2220" t="s" s="4">
        <v>57858</v>
      </c>
    </row>
    <row r="2221" ht="45.0" customHeight="true">
      <c r="A2221" t="s" s="4">
        <v>3551</v>
      </c>
      <c r="B2221" t="s" s="4">
        <v>60075</v>
      </c>
      <c r="C2221" t="s" s="4">
        <v>57858</v>
      </c>
    </row>
    <row r="2222" ht="45.0" customHeight="true">
      <c r="A2222" t="s" s="4">
        <v>3551</v>
      </c>
      <c r="B2222" t="s" s="4">
        <v>60076</v>
      </c>
      <c r="C2222" t="s" s="4">
        <v>57858</v>
      </c>
    </row>
    <row r="2223" ht="45.0" customHeight="true">
      <c r="A2223" t="s" s="4">
        <v>3551</v>
      </c>
      <c r="B2223" t="s" s="4">
        <v>60077</v>
      </c>
      <c r="C2223" t="s" s="4">
        <v>57858</v>
      </c>
    </row>
    <row r="2224" ht="45.0" customHeight="true">
      <c r="A2224" t="s" s="4">
        <v>3551</v>
      </c>
      <c r="B2224" t="s" s="4">
        <v>60078</v>
      </c>
      <c r="C2224" t="s" s="4">
        <v>57858</v>
      </c>
    </row>
    <row r="2225" ht="45.0" customHeight="true">
      <c r="A2225" t="s" s="4">
        <v>3554</v>
      </c>
      <c r="B2225" t="s" s="4">
        <v>60079</v>
      </c>
      <c r="C2225" t="s" s="4">
        <v>57858</v>
      </c>
    </row>
    <row r="2226" ht="45.0" customHeight="true">
      <c r="A2226" t="s" s="4">
        <v>3554</v>
      </c>
      <c r="B2226" t="s" s="4">
        <v>60080</v>
      </c>
      <c r="C2226" t="s" s="4">
        <v>57858</v>
      </c>
    </row>
    <row r="2227" ht="45.0" customHeight="true">
      <c r="A2227" t="s" s="4">
        <v>3557</v>
      </c>
      <c r="B2227" t="s" s="4">
        <v>60081</v>
      </c>
      <c r="C2227" t="s" s="4">
        <v>57858</v>
      </c>
    </row>
    <row r="2228" ht="45.0" customHeight="true">
      <c r="A2228" t="s" s="4">
        <v>3557</v>
      </c>
      <c r="B2228" t="s" s="4">
        <v>60082</v>
      </c>
      <c r="C2228" t="s" s="4">
        <v>57858</v>
      </c>
    </row>
    <row r="2229" ht="45.0" customHeight="true">
      <c r="A2229" t="s" s="4">
        <v>3557</v>
      </c>
      <c r="B2229" t="s" s="4">
        <v>60083</v>
      </c>
      <c r="C2229" t="s" s="4">
        <v>57858</v>
      </c>
    </row>
    <row r="2230" ht="45.0" customHeight="true">
      <c r="A2230" t="s" s="4">
        <v>3557</v>
      </c>
      <c r="B2230" t="s" s="4">
        <v>60084</v>
      </c>
      <c r="C2230" t="s" s="4">
        <v>57858</v>
      </c>
    </row>
    <row r="2231" ht="45.0" customHeight="true">
      <c r="A2231" t="s" s="4">
        <v>3557</v>
      </c>
      <c r="B2231" t="s" s="4">
        <v>60085</v>
      </c>
      <c r="C2231" t="s" s="4">
        <v>57858</v>
      </c>
    </row>
    <row r="2232" ht="45.0" customHeight="true">
      <c r="A2232" t="s" s="4">
        <v>3560</v>
      </c>
      <c r="B2232" t="s" s="4">
        <v>60086</v>
      </c>
      <c r="C2232" t="s" s="4">
        <v>57858</v>
      </c>
    </row>
    <row r="2233" ht="45.0" customHeight="true">
      <c r="A2233" t="s" s="4">
        <v>3564</v>
      </c>
      <c r="B2233" t="s" s="4">
        <v>60087</v>
      </c>
      <c r="C2233" t="s" s="4">
        <v>57858</v>
      </c>
    </row>
    <row r="2234" ht="45.0" customHeight="true">
      <c r="A2234" t="s" s="4">
        <v>3571</v>
      </c>
      <c r="B2234" t="s" s="4">
        <v>60088</v>
      </c>
      <c r="C2234" t="s" s="4">
        <v>57858</v>
      </c>
    </row>
    <row r="2235" ht="45.0" customHeight="true">
      <c r="A2235" t="s" s="4">
        <v>3574</v>
      </c>
      <c r="B2235" t="s" s="4">
        <v>60089</v>
      </c>
      <c r="C2235" t="s" s="4">
        <v>57858</v>
      </c>
    </row>
    <row r="2236" ht="45.0" customHeight="true">
      <c r="A2236" t="s" s="4">
        <v>3574</v>
      </c>
      <c r="B2236" t="s" s="4">
        <v>60090</v>
      </c>
      <c r="C2236" t="s" s="4">
        <v>57858</v>
      </c>
    </row>
    <row r="2237" ht="45.0" customHeight="true">
      <c r="A2237" t="s" s="4">
        <v>3574</v>
      </c>
      <c r="B2237" t="s" s="4">
        <v>60091</v>
      </c>
      <c r="C2237" t="s" s="4">
        <v>57858</v>
      </c>
    </row>
    <row r="2238" ht="45.0" customHeight="true">
      <c r="A2238" t="s" s="4">
        <v>3579</v>
      </c>
      <c r="B2238" t="s" s="4">
        <v>60092</v>
      </c>
      <c r="C2238" t="s" s="4">
        <v>57858</v>
      </c>
    </row>
    <row r="2239" ht="45.0" customHeight="true">
      <c r="A2239" t="s" s="4">
        <v>3579</v>
      </c>
      <c r="B2239" t="s" s="4">
        <v>60093</v>
      </c>
      <c r="C2239" t="s" s="4">
        <v>57858</v>
      </c>
    </row>
    <row r="2240" ht="45.0" customHeight="true">
      <c r="A2240" t="s" s="4">
        <v>3579</v>
      </c>
      <c r="B2240" t="s" s="4">
        <v>60094</v>
      </c>
      <c r="C2240" t="s" s="4">
        <v>57858</v>
      </c>
    </row>
    <row r="2241" ht="45.0" customHeight="true">
      <c r="A2241" t="s" s="4">
        <v>3579</v>
      </c>
      <c r="B2241" t="s" s="4">
        <v>60095</v>
      </c>
      <c r="C2241" t="s" s="4">
        <v>57858</v>
      </c>
    </row>
    <row r="2242" ht="45.0" customHeight="true">
      <c r="A2242" t="s" s="4">
        <v>3583</v>
      </c>
      <c r="B2242" t="s" s="4">
        <v>60096</v>
      </c>
      <c r="C2242" t="s" s="4">
        <v>57858</v>
      </c>
    </row>
    <row r="2243" ht="45.0" customHeight="true">
      <c r="A2243" t="s" s="4">
        <v>3583</v>
      </c>
      <c r="B2243" t="s" s="4">
        <v>60097</v>
      </c>
      <c r="C2243" t="s" s="4">
        <v>57858</v>
      </c>
    </row>
    <row r="2244" ht="45.0" customHeight="true">
      <c r="A2244" t="s" s="4">
        <v>3583</v>
      </c>
      <c r="B2244" t="s" s="4">
        <v>60098</v>
      </c>
      <c r="C2244" t="s" s="4">
        <v>57858</v>
      </c>
    </row>
    <row r="2245" ht="45.0" customHeight="true">
      <c r="A2245" t="s" s="4">
        <v>3583</v>
      </c>
      <c r="B2245" t="s" s="4">
        <v>60099</v>
      </c>
      <c r="C2245" t="s" s="4">
        <v>57858</v>
      </c>
    </row>
    <row r="2246" ht="45.0" customHeight="true">
      <c r="A2246" t="s" s="4">
        <v>3583</v>
      </c>
      <c r="B2246" t="s" s="4">
        <v>60100</v>
      </c>
      <c r="C2246" t="s" s="4">
        <v>57858</v>
      </c>
    </row>
    <row r="2247" ht="45.0" customHeight="true">
      <c r="A2247" t="s" s="4">
        <v>3583</v>
      </c>
      <c r="B2247" t="s" s="4">
        <v>60101</v>
      </c>
      <c r="C2247" t="s" s="4">
        <v>57858</v>
      </c>
    </row>
    <row r="2248" ht="45.0" customHeight="true">
      <c r="A2248" t="s" s="4">
        <v>3583</v>
      </c>
      <c r="B2248" t="s" s="4">
        <v>60102</v>
      </c>
      <c r="C2248" t="s" s="4">
        <v>57858</v>
      </c>
    </row>
    <row r="2249" ht="45.0" customHeight="true">
      <c r="A2249" t="s" s="4">
        <v>3583</v>
      </c>
      <c r="B2249" t="s" s="4">
        <v>60103</v>
      </c>
      <c r="C2249" t="s" s="4">
        <v>57858</v>
      </c>
    </row>
    <row r="2250" ht="45.0" customHeight="true">
      <c r="A2250" t="s" s="4">
        <v>3583</v>
      </c>
      <c r="B2250" t="s" s="4">
        <v>60104</v>
      </c>
      <c r="C2250" t="s" s="4">
        <v>57858</v>
      </c>
    </row>
    <row r="2251" ht="45.0" customHeight="true">
      <c r="A2251" t="s" s="4">
        <v>3586</v>
      </c>
      <c r="B2251" t="s" s="4">
        <v>60105</v>
      </c>
      <c r="C2251" t="s" s="4">
        <v>57858</v>
      </c>
    </row>
    <row r="2252" ht="45.0" customHeight="true">
      <c r="A2252" t="s" s="4">
        <v>3586</v>
      </c>
      <c r="B2252" t="s" s="4">
        <v>60106</v>
      </c>
      <c r="C2252" t="s" s="4">
        <v>57858</v>
      </c>
    </row>
    <row r="2253" ht="45.0" customHeight="true">
      <c r="A2253" t="s" s="4">
        <v>3586</v>
      </c>
      <c r="B2253" t="s" s="4">
        <v>60107</v>
      </c>
      <c r="C2253" t="s" s="4">
        <v>57858</v>
      </c>
    </row>
    <row r="2254" ht="45.0" customHeight="true">
      <c r="A2254" t="s" s="4">
        <v>3586</v>
      </c>
      <c r="B2254" t="s" s="4">
        <v>60108</v>
      </c>
      <c r="C2254" t="s" s="4">
        <v>57858</v>
      </c>
    </row>
    <row r="2255" ht="45.0" customHeight="true">
      <c r="A2255" t="s" s="4">
        <v>3586</v>
      </c>
      <c r="B2255" t="s" s="4">
        <v>60109</v>
      </c>
      <c r="C2255" t="s" s="4">
        <v>57858</v>
      </c>
    </row>
    <row r="2256" ht="45.0" customHeight="true">
      <c r="A2256" t="s" s="4">
        <v>3586</v>
      </c>
      <c r="B2256" t="s" s="4">
        <v>60110</v>
      </c>
      <c r="C2256" t="s" s="4">
        <v>57858</v>
      </c>
    </row>
    <row r="2257" ht="45.0" customHeight="true">
      <c r="A2257" t="s" s="4">
        <v>3586</v>
      </c>
      <c r="B2257" t="s" s="4">
        <v>60111</v>
      </c>
      <c r="C2257" t="s" s="4">
        <v>57858</v>
      </c>
    </row>
    <row r="2258" ht="45.0" customHeight="true">
      <c r="A2258" t="s" s="4">
        <v>3586</v>
      </c>
      <c r="B2258" t="s" s="4">
        <v>60112</v>
      </c>
      <c r="C2258" t="s" s="4">
        <v>57858</v>
      </c>
    </row>
    <row r="2259" ht="45.0" customHeight="true">
      <c r="A2259" t="s" s="4">
        <v>3586</v>
      </c>
      <c r="B2259" t="s" s="4">
        <v>60113</v>
      </c>
      <c r="C2259" t="s" s="4">
        <v>57858</v>
      </c>
    </row>
    <row r="2260" ht="45.0" customHeight="true">
      <c r="A2260" t="s" s="4">
        <v>3586</v>
      </c>
      <c r="B2260" t="s" s="4">
        <v>60114</v>
      </c>
      <c r="C2260" t="s" s="4">
        <v>57858</v>
      </c>
    </row>
    <row r="2261" ht="45.0" customHeight="true">
      <c r="A2261" t="s" s="4">
        <v>3589</v>
      </c>
      <c r="B2261" t="s" s="4">
        <v>60115</v>
      </c>
      <c r="C2261" t="s" s="4">
        <v>57858</v>
      </c>
    </row>
    <row r="2262" ht="45.0" customHeight="true">
      <c r="A2262" t="s" s="4">
        <v>3589</v>
      </c>
      <c r="B2262" t="s" s="4">
        <v>60116</v>
      </c>
      <c r="C2262" t="s" s="4">
        <v>57858</v>
      </c>
    </row>
    <row r="2263" ht="45.0" customHeight="true">
      <c r="A2263" t="s" s="4">
        <v>3589</v>
      </c>
      <c r="B2263" t="s" s="4">
        <v>60117</v>
      </c>
      <c r="C2263" t="s" s="4">
        <v>57858</v>
      </c>
    </row>
    <row r="2264" ht="45.0" customHeight="true">
      <c r="A2264" t="s" s="4">
        <v>3589</v>
      </c>
      <c r="B2264" t="s" s="4">
        <v>60118</v>
      </c>
      <c r="C2264" t="s" s="4">
        <v>57858</v>
      </c>
    </row>
    <row r="2265" ht="45.0" customHeight="true">
      <c r="A2265" t="s" s="4">
        <v>3593</v>
      </c>
      <c r="B2265" t="s" s="4">
        <v>60119</v>
      </c>
      <c r="C2265" t="s" s="4">
        <v>57858</v>
      </c>
    </row>
    <row r="2266" ht="45.0" customHeight="true">
      <c r="A2266" t="s" s="4">
        <v>3593</v>
      </c>
      <c r="B2266" t="s" s="4">
        <v>60120</v>
      </c>
      <c r="C2266" t="s" s="4">
        <v>57858</v>
      </c>
    </row>
    <row r="2267" ht="45.0" customHeight="true">
      <c r="A2267" t="s" s="4">
        <v>3598</v>
      </c>
      <c r="B2267" t="s" s="4">
        <v>60121</v>
      </c>
      <c r="C2267" t="s" s="4">
        <v>57858</v>
      </c>
    </row>
    <row r="2268" ht="45.0" customHeight="true">
      <c r="A2268" t="s" s="4">
        <v>3598</v>
      </c>
      <c r="B2268" t="s" s="4">
        <v>60122</v>
      </c>
      <c r="C2268" t="s" s="4">
        <v>57858</v>
      </c>
    </row>
    <row r="2269" ht="45.0" customHeight="true">
      <c r="A2269" t="s" s="4">
        <v>3601</v>
      </c>
      <c r="B2269" t="s" s="4">
        <v>60123</v>
      </c>
      <c r="C2269" t="s" s="4">
        <v>57858</v>
      </c>
    </row>
    <row r="2270" ht="45.0" customHeight="true">
      <c r="A2270" t="s" s="4">
        <v>3601</v>
      </c>
      <c r="B2270" t="s" s="4">
        <v>60124</v>
      </c>
      <c r="C2270" t="s" s="4">
        <v>57858</v>
      </c>
    </row>
    <row r="2271" ht="45.0" customHeight="true">
      <c r="A2271" t="s" s="4">
        <v>3604</v>
      </c>
      <c r="B2271" t="s" s="4">
        <v>60125</v>
      </c>
      <c r="C2271" t="s" s="4">
        <v>57858</v>
      </c>
    </row>
    <row r="2272" ht="45.0" customHeight="true">
      <c r="A2272" t="s" s="4">
        <v>3607</v>
      </c>
      <c r="B2272" t="s" s="4">
        <v>60126</v>
      </c>
      <c r="C2272" t="s" s="4">
        <v>57858</v>
      </c>
    </row>
    <row r="2273" ht="45.0" customHeight="true">
      <c r="A2273" t="s" s="4">
        <v>3610</v>
      </c>
      <c r="B2273" t="s" s="4">
        <v>60127</v>
      </c>
      <c r="C2273" t="s" s="4">
        <v>57858</v>
      </c>
    </row>
    <row r="2274" ht="45.0" customHeight="true">
      <c r="A2274" t="s" s="4">
        <v>3613</v>
      </c>
      <c r="B2274" t="s" s="4">
        <v>60128</v>
      </c>
      <c r="C2274" t="s" s="4">
        <v>57858</v>
      </c>
    </row>
    <row r="2275" ht="45.0" customHeight="true">
      <c r="A2275" t="s" s="4">
        <v>3616</v>
      </c>
      <c r="B2275" t="s" s="4">
        <v>60129</v>
      </c>
      <c r="C2275" t="s" s="4">
        <v>57858</v>
      </c>
    </row>
    <row r="2276" ht="45.0" customHeight="true">
      <c r="A2276" t="s" s="4">
        <v>3616</v>
      </c>
      <c r="B2276" t="s" s="4">
        <v>60130</v>
      </c>
      <c r="C2276" t="s" s="4">
        <v>57858</v>
      </c>
    </row>
    <row r="2277" ht="45.0" customHeight="true">
      <c r="A2277" t="s" s="4">
        <v>3616</v>
      </c>
      <c r="B2277" t="s" s="4">
        <v>60131</v>
      </c>
      <c r="C2277" t="s" s="4">
        <v>57858</v>
      </c>
    </row>
    <row r="2278" ht="45.0" customHeight="true">
      <c r="A2278" t="s" s="4">
        <v>3616</v>
      </c>
      <c r="B2278" t="s" s="4">
        <v>60132</v>
      </c>
      <c r="C2278" t="s" s="4">
        <v>57858</v>
      </c>
    </row>
    <row r="2279" ht="45.0" customHeight="true">
      <c r="A2279" t="s" s="4">
        <v>3616</v>
      </c>
      <c r="B2279" t="s" s="4">
        <v>60133</v>
      </c>
      <c r="C2279" t="s" s="4">
        <v>57858</v>
      </c>
    </row>
    <row r="2280" ht="45.0" customHeight="true">
      <c r="A2280" t="s" s="4">
        <v>3619</v>
      </c>
      <c r="B2280" t="s" s="4">
        <v>60134</v>
      </c>
      <c r="C2280" t="s" s="4">
        <v>57858</v>
      </c>
    </row>
    <row r="2281" ht="45.0" customHeight="true">
      <c r="A2281" t="s" s="4">
        <v>3619</v>
      </c>
      <c r="B2281" t="s" s="4">
        <v>60135</v>
      </c>
      <c r="C2281" t="s" s="4">
        <v>57858</v>
      </c>
    </row>
    <row r="2282" ht="45.0" customHeight="true">
      <c r="A2282" t="s" s="4">
        <v>3619</v>
      </c>
      <c r="B2282" t="s" s="4">
        <v>60136</v>
      </c>
      <c r="C2282" t="s" s="4">
        <v>57858</v>
      </c>
    </row>
    <row r="2283" ht="45.0" customHeight="true">
      <c r="A2283" t="s" s="4">
        <v>3619</v>
      </c>
      <c r="B2283" t="s" s="4">
        <v>60137</v>
      </c>
      <c r="C2283" t="s" s="4">
        <v>57858</v>
      </c>
    </row>
    <row r="2284" ht="45.0" customHeight="true">
      <c r="A2284" t="s" s="4">
        <v>3619</v>
      </c>
      <c r="B2284" t="s" s="4">
        <v>60138</v>
      </c>
      <c r="C2284" t="s" s="4">
        <v>57858</v>
      </c>
    </row>
    <row r="2285" ht="45.0" customHeight="true">
      <c r="A2285" t="s" s="4">
        <v>3619</v>
      </c>
      <c r="B2285" t="s" s="4">
        <v>60139</v>
      </c>
      <c r="C2285" t="s" s="4">
        <v>57858</v>
      </c>
    </row>
    <row r="2286" ht="45.0" customHeight="true">
      <c r="A2286" t="s" s="4">
        <v>3619</v>
      </c>
      <c r="B2286" t="s" s="4">
        <v>60140</v>
      </c>
      <c r="C2286" t="s" s="4">
        <v>57858</v>
      </c>
    </row>
    <row r="2287" ht="45.0" customHeight="true">
      <c r="A2287" t="s" s="4">
        <v>3619</v>
      </c>
      <c r="B2287" t="s" s="4">
        <v>60141</v>
      </c>
      <c r="C2287" t="s" s="4">
        <v>57858</v>
      </c>
    </row>
    <row r="2288" ht="45.0" customHeight="true">
      <c r="A2288" t="s" s="4">
        <v>3619</v>
      </c>
      <c r="B2288" t="s" s="4">
        <v>60142</v>
      </c>
      <c r="C2288" t="s" s="4">
        <v>57858</v>
      </c>
    </row>
    <row r="2289" ht="45.0" customHeight="true">
      <c r="A2289" t="s" s="4">
        <v>3619</v>
      </c>
      <c r="B2289" t="s" s="4">
        <v>60143</v>
      </c>
      <c r="C2289" t="s" s="4">
        <v>57858</v>
      </c>
    </row>
    <row r="2290" ht="45.0" customHeight="true">
      <c r="A2290" t="s" s="4">
        <v>3619</v>
      </c>
      <c r="B2290" t="s" s="4">
        <v>60144</v>
      </c>
      <c r="C2290" t="s" s="4">
        <v>57858</v>
      </c>
    </row>
    <row r="2291" ht="45.0" customHeight="true">
      <c r="A2291" t="s" s="4">
        <v>3619</v>
      </c>
      <c r="B2291" t="s" s="4">
        <v>60145</v>
      </c>
      <c r="C2291" t="s" s="4">
        <v>57858</v>
      </c>
    </row>
    <row r="2292" ht="45.0" customHeight="true">
      <c r="A2292" t="s" s="4">
        <v>3622</v>
      </c>
      <c r="B2292" t="s" s="4">
        <v>60146</v>
      </c>
      <c r="C2292" t="s" s="4">
        <v>57858</v>
      </c>
    </row>
    <row r="2293" ht="45.0" customHeight="true">
      <c r="A2293" t="s" s="4">
        <v>3625</v>
      </c>
      <c r="B2293" t="s" s="4">
        <v>60147</v>
      </c>
      <c r="C2293" t="s" s="4">
        <v>57858</v>
      </c>
    </row>
    <row r="2294" ht="45.0" customHeight="true">
      <c r="A2294" t="s" s="4">
        <v>3625</v>
      </c>
      <c r="B2294" t="s" s="4">
        <v>60148</v>
      </c>
      <c r="C2294" t="s" s="4">
        <v>57858</v>
      </c>
    </row>
    <row r="2295" ht="45.0" customHeight="true">
      <c r="A2295" t="s" s="4">
        <v>3628</v>
      </c>
      <c r="B2295" t="s" s="4">
        <v>60149</v>
      </c>
      <c r="C2295" t="s" s="4">
        <v>57858</v>
      </c>
    </row>
    <row r="2296" ht="45.0" customHeight="true">
      <c r="A2296" t="s" s="4">
        <v>3628</v>
      </c>
      <c r="B2296" t="s" s="4">
        <v>60150</v>
      </c>
      <c r="C2296" t="s" s="4">
        <v>57858</v>
      </c>
    </row>
    <row r="2297" ht="45.0" customHeight="true">
      <c r="A2297" t="s" s="4">
        <v>3628</v>
      </c>
      <c r="B2297" t="s" s="4">
        <v>60151</v>
      </c>
      <c r="C2297" t="s" s="4">
        <v>57858</v>
      </c>
    </row>
    <row r="2298" ht="45.0" customHeight="true">
      <c r="A2298" t="s" s="4">
        <v>3628</v>
      </c>
      <c r="B2298" t="s" s="4">
        <v>60152</v>
      </c>
      <c r="C2298" t="s" s="4">
        <v>57858</v>
      </c>
    </row>
    <row r="2299" ht="45.0" customHeight="true">
      <c r="A2299" t="s" s="4">
        <v>3628</v>
      </c>
      <c r="B2299" t="s" s="4">
        <v>60153</v>
      </c>
      <c r="C2299" t="s" s="4">
        <v>57858</v>
      </c>
    </row>
    <row r="2300" ht="45.0" customHeight="true">
      <c r="A2300" t="s" s="4">
        <v>3631</v>
      </c>
      <c r="B2300" t="s" s="4">
        <v>60154</v>
      </c>
      <c r="C2300" t="s" s="4">
        <v>57858</v>
      </c>
    </row>
    <row r="2301" ht="45.0" customHeight="true">
      <c r="A2301" t="s" s="4">
        <v>3631</v>
      </c>
      <c r="B2301" t="s" s="4">
        <v>60155</v>
      </c>
      <c r="C2301" t="s" s="4">
        <v>57858</v>
      </c>
    </row>
    <row r="2302" ht="45.0" customHeight="true">
      <c r="A2302" t="s" s="4">
        <v>3631</v>
      </c>
      <c r="B2302" t="s" s="4">
        <v>60156</v>
      </c>
      <c r="C2302" t="s" s="4">
        <v>57858</v>
      </c>
    </row>
    <row r="2303" ht="45.0" customHeight="true">
      <c r="A2303" t="s" s="4">
        <v>3631</v>
      </c>
      <c r="B2303" t="s" s="4">
        <v>60157</v>
      </c>
      <c r="C2303" t="s" s="4">
        <v>57858</v>
      </c>
    </row>
    <row r="2304" ht="45.0" customHeight="true">
      <c r="A2304" t="s" s="4">
        <v>3631</v>
      </c>
      <c r="B2304" t="s" s="4">
        <v>60158</v>
      </c>
      <c r="C2304" t="s" s="4">
        <v>57858</v>
      </c>
    </row>
    <row r="2305" ht="45.0" customHeight="true">
      <c r="A2305" t="s" s="4">
        <v>3631</v>
      </c>
      <c r="B2305" t="s" s="4">
        <v>60159</v>
      </c>
      <c r="C2305" t="s" s="4">
        <v>57858</v>
      </c>
    </row>
    <row r="2306" ht="45.0" customHeight="true">
      <c r="A2306" t="s" s="4">
        <v>3631</v>
      </c>
      <c r="B2306" t="s" s="4">
        <v>60160</v>
      </c>
      <c r="C2306" t="s" s="4">
        <v>57858</v>
      </c>
    </row>
    <row r="2307" ht="45.0" customHeight="true">
      <c r="A2307" t="s" s="4">
        <v>3634</v>
      </c>
      <c r="B2307" t="s" s="4">
        <v>60161</v>
      </c>
      <c r="C2307" t="s" s="4">
        <v>57858</v>
      </c>
    </row>
    <row r="2308" ht="45.0" customHeight="true">
      <c r="A2308" t="s" s="4">
        <v>3634</v>
      </c>
      <c r="B2308" t="s" s="4">
        <v>60162</v>
      </c>
      <c r="C2308" t="s" s="4">
        <v>57858</v>
      </c>
    </row>
    <row r="2309" ht="45.0" customHeight="true">
      <c r="A2309" t="s" s="4">
        <v>3637</v>
      </c>
      <c r="B2309" t="s" s="4">
        <v>60163</v>
      </c>
      <c r="C2309" t="s" s="4">
        <v>57858</v>
      </c>
    </row>
    <row r="2310" ht="45.0" customHeight="true">
      <c r="A2310" t="s" s="4">
        <v>3637</v>
      </c>
      <c r="B2310" t="s" s="4">
        <v>60164</v>
      </c>
      <c r="C2310" t="s" s="4">
        <v>57858</v>
      </c>
    </row>
    <row r="2311" ht="45.0" customHeight="true">
      <c r="A2311" t="s" s="4">
        <v>3637</v>
      </c>
      <c r="B2311" t="s" s="4">
        <v>60165</v>
      </c>
      <c r="C2311" t="s" s="4">
        <v>57858</v>
      </c>
    </row>
    <row r="2312" ht="45.0" customHeight="true">
      <c r="A2312" t="s" s="4">
        <v>3637</v>
      </c>
      <c r="B2312" t="s" s="4">
        <v>60166</v>
      </c>
      <c r="C2312" t="s" s="4">
        <v>57858</v>
      </c>
    </row>
    <row r="2313" ht="45.0" customHeight="true">
      <c r="A2313" t="s" s="4">
        <v>3637</v>
      </c>
      <c r="B2313" t="s" s="4">
        <v>60167</v>
      </c>
      <c r="C2313" t="s" s="4">
        <v>57858</v>
      </c>
    </row>
    <row r="2314" ht="45.0" customHeight="true">
      <c r="A2314" t="s" s="4">
        <v>3637</v>
      </c>
      <c r="B2314" t="s" s="4">
        <v>60168</v>
      </c>
      <c r="C2314" t="s" s="4">
        <v>57858</v>
      </c>
    </row>
    <row r="2315" ht="45.0" customHeight="true">
      <c r="A2315" t="s" s="4">
        <v>3637</v>
      </c>
      <c r="B2315" t="s" s="4">
        <v>60169</v>
      </c>
      <c r="C2315" t="s" s="4">
        <v>57858</v>
      </c>
    </row>
    <row r="2316" ht="45.0" customHeight="true">
      <c r="A2316" t="s" s="4">
        <v>3637</v>
      </c>
      <c r="B2316" t="s" s="4">
        <v>60170</v>
      </c>
      <c r="C2316" t="s" s="4">
        <v>57858</v>
      </c>
    </row>
    <row r="2317" ht="45.0" customHeight="true">
      <c r="A2317" t="s" s="4">
        <v>3637</v>
      </c>
      <c r="B2317" t="s" s="4">
        <v>60171</v>
      </c>
      <c r="C2317" t="s" s="4">
        <v>57858</v>
      </c>
    </row>
    <row r="2318" ht="45.0" customHeight="true">
      <c r="A2318" t="s" s="4">
        <v>3639</v>
      </c>
      <c r="B2318" t="s" s="4">
        <v>60172</v>
      </c>
      <c r="C2318" t="s" s="4">
        <v>57858</v>
      </c>
    </row>
    <row r="2319" ht="45.0" customHeight="true">
      <c r="A2319" t="s" s="4">
        <v>3639</v>
      </c>
      <c r="B2319" t="s" s="4">
        <v>60173</v>
      </c>
      <c r="C2319" t="s" s="4">
        <v>57858</v>
      </c>
    </row>
    <row r="2320" ht="45.0" customHeight="true">
      <c r="A2320" t="s" s="4">
        <v>3639</v>
      </c>
      <c r="B2320" t="s" s="4">
        <v>60174</v>
      </c>
      <c r="C2320" t="s" s="4">
        <v>57858</v>
      </c>
    </row>
    <row r="2321" ht="45.0" customHeight="true">
      <c r="A2321" t="s" s="4">
        <v>3639</v>
      </c>
      <c r="B2321" t="s" s="4">
        <v>60175</v>
      </c>
      <c r="C2321" t="s" s="4">
        <v>57858</v>
      </c>
    </row>
    <row r="2322" ht="45.0" customHeight="true">
      <c r="A2322" t="s" s="4">
        <v>3639</v>
      </c>
      <c r="B2322" t="s" s="4">
        <v>60176</v>
      </c>
      <c r="C2322" t="s" s="4">
        <v>57858</v>
      </c>
    </row>
    <row r="2323" ht="45.0" customHeight="true">
      <c r="A2323" t="s" s="4">
        <v>3639</v>
      </c>
      <c r="B2323" t="s" s="4">
        <v>60177</v>
      </c>
      <c r="C2323" t="s" s="4">
        <v>57858</v>
      </c>
    </row>
    <row r="2324" ht="45.0" customHeight="true">
      <c r="A2324" t="s" s="4">
        <v>3642</v>
      </c>
      <c r="B2324" t="s" s="4">
        <v>60178</v>
      </c>
      <c r="C2324" t="s" s="4">
        <v>57858</v>
      </c>
    </row>
    <row r="2325" ht="45.0" customHeight="true">
      <c r="A2325" t="s" s="4">
        <v>3642</v>
      </c>
      <c r="B2325" t="s" s="4">
        <v>60179</v>
      </c>
      <c r="C2325" t="s" s="4">
        <v>57858</v>
      </c>
    </row>
    <row r="2326" ht="45.0" customHeight="true">
      <c r="A2326" t="s" s="4">
        <v>3642</v>
      </c>
      <c r="B2326" t="s" s="4">
        <v>60180</v>
      </c>
      <c r="C2326" t="s" s="4">
        <v>57858</v>
      </c>
    </row>
    <row r="2327" ht="45.0" customHeight="true">
      <c r="A2327" t="s" s="4">
        <v>3642</v>
      </c>
      <c r="B2327" t="s" s="4">
        <v>60181</v>
      </c>
      <c r="C2327" t="s" s="4">
        <v>57858</v>
      </c>
    </row>
    <row r="2328" ht="45.0" customHeight="true">
      <c r="A2328" t="s" s="4">
        <v>3642</v>
      </c>
      <c r="B2328" t="s" s="4">
        <v>60182</v>
      </c>
      <c r="C2328" t="s" s="4">
        <v>57858</v>
      </c>
    </row>
    <row r="2329" ht="45.0" customHeight="true">
      <c r="A2329" t="s" s="4">
        <v>3642</v>
      </c>
      <c r="B2329" t="s" s="4">
        <v>60183</v>
      </c>
      <c r="C2329" t="s" s="4">
        <v>57858</v>
      </c>
    </row>
    <row r="2330" ht="45.0" customHeight="true">
      <c r="A2330" t="s" s="4">
        <v>3645</v>
      </c>
      <c r="B2330" t="s" s="4">
        <v>60184</v>
      </c>
      <c r="C2330" t="s" s="4">
        <v>57858</v>
      </c>
    </row>
    <row r="2331" ht="45.0" customHeight="true">
      <c r="A2331" t="s" s="4">
        <v>3645</v>
      </c>
      <c r="B2331" t="s" s="4">
        <v>60185</v>
      </c>
      <c r="C2331" t="s" s="4">
        <v>57858</v>
      </c>
    </row>
    <row r="2332" ht="45.0" customHeight="true">
      <c r="A2332" t="s" s="4">
        <v>3648</v>
      </c>
      <c r="B2332" t="s" s="4">
        <v>60186</v>
      </c>
      <c r="C2332" t="s" s="4">
        <v>57858</v>
      </c>
    </row>
    <row r="2333" ht="45.0" customHeight="true">
      <c r="A2333" t="s" s="4">
        <v>3648</v>
      </c>
      <c r="B2333" t="s" s="4">
        <v>60187</v>
      </c>
      <c r="C2333" t="s" s="4">
        <v>57858</v>
      </c>
    </row>
    <row r="2334" ht="45.0" customHeight="true">
      <c r="A2334" t="s" s="4">
        <v>3648</v>
      </c>
      <c r="B2334" t="s" s="4">
        <v>60188</v>
      </c>
      <c r="C2334" t="s" s="4">
        <v>57858</v>
      </c>
    </row>
    <row r="2335" ht="45.0" customHeight="true">
      <c r="A2335" t="s" s="4">
        <v>3652</v>
      </c>
      <c r="B2335" t="s" s="4">
        <v>60189</v>
      </c>
      <c r="C2335" t="s" s="4">
        <v>57858</v>
      </c>
    </row>
    <row r="2336" ht="45.0" customHeight="true">
      <c r="A2336" t="s" s="4">
        <v>3656</v>
      </c>
      <c r="B2336" t="s" s="4">
        <v>60190</v>
      </c>
      <c r="C2336" t="s" s="4">
        <v>57858</v>
      </c>
    </row>
    <row r="2337" ht="45.0" customHeight="true">
      <c r="A2337" t="s" s="4">
        <v>3656</v>
      </c>
      <c r="B2337" t="s" s="4">
        <v>60191</v>
      </c>
      <c r="C2337" t="s" s="4">
        <v>57858</v>
      </c>
    </row>
    <row r="2338" ht="45.0" customHeight="true">
      <c r="A2338" t="s" s="4">
        <v>3656</v>
      </c>
      <c r="B2338" t="s" s="4">
        <v>60192</v>
      </c>
      <c r="C2338" t="s" s="4">
        <v>57858</v>
      </c>
    </row>
    <row r="2339" ht="45.0" customHeight="true">
      <c r="A2339" t="s" s="4">
        <v>3656</v>
      </c>
      <c r="B2339" t="s" s="4">
        <v>60193</v>
      </c>
      <c r="C2339" t="s" s="4">
        <v>57858</v>
      </c>
    </row>
    <row r="2340" ht="45.0" customHeight="true">
      <c r="A2340" t="s" s="4">
        <v>3659</v>
      </c>
      <c r="B2340" t="s" s="4">
        <v>60194</v>
      </c>
      <c r="C2340" t="s" s="4">
        <v>57858</v>
      </c>
    </row>
    <row r="2341" ht="45.0" customHeight="true">
      <c r="A2341" t="s" s="4">
        <v>3662</v>
      </c>
      <c r="B2341" t="s" s="4">
        <v>60195</v>
      </c>
      <c r="C2341" t="s" s="4">
        <v>57858</v>
      </c>
    </row>
    <row r="2342" ht="45.0" customHeight="true">
      <c r="A2342" t="s" s="4">
        <v>3662</v>
      </c>
      <c r="B2342" t="s" s="4">
        <v>60196</v>
      </c>
      <c r="C2342" t="s" s="4">
        <v>57858</v>
      </c>
    </row>
    <row r="2343" ht="45.0" customHeight="true">
      <c r="A2343" t="s" s="4">
        <v>3662</v>
      </c>
      <c r="B2343" t="s" s="4">
        <v>60197</v>
      </c>
      <c r="C2343" t="s" s="4">
        <v>57858</v>
      </c>
    </row>
    <row r="2344" ht="45.0" customHeight="true">
      <c r="A2344" t="s" s="4">
        <v>3668</v>
      </c>
      <c r="B2344" t="s" s="4">
        <v>60198</v>
      </c>
      <c r="C2344" t="s" s="4">
        <v>57858</v>
      </c>
    </row>
    <row r="2345" ht="45.0" customHeight="true">
      <c r="A2345" t="s" s="4">
        <v>3668</v>
      </c>
      <c r="B2345" t="s" s="4">
        <v>60199</v>
      </c>
      <c r="C2345" t="s" s="4">
        <v>57858</v>
      </c>
    </row>
    <row r="2346" ht="45.0" customHeight="true">
      <c r="A2346" t="s" s="4">
        <v>3671</v>
      </c>
      <c r="B2346" t="s" s="4">
        <v>60200</v>
      </c>
      <c r="C2346" t="s" s="4">
        <v>57858</v>
      </c>
    </row>
    <row r="2347" ht="45.0" customHeight="true">
      <c r="A2347" t="s" s="4">
        <v>3676</v>
      </c>
      <c r="B2347" t="s" s="4">
        <v>60201</v>
      </c>
      <c r="C2347" t="s" s="4">
        <v>57858</v>
      </c>
    </row>
    <row r="2348" ht="45.0" customHeight="true">
      <c r="A2348" t="s" s="4">
        <v>3680</v>
      </c>
      <c r="B2348" t="s" s="4">
        <v>60202</v>
      </c>
      <c r="C2348" t="s" s="4">
        <v>57858</v>
      </c>
    </row>
    <row r="2349" ht="45.0" customHeight="true">
      <c r="A2349" t="s" s="4">
        <v>3680</v>
      </c>
      <c r="B2349" t="s" s="4">
        <v>60203</v>
      </c>
      <c r="C2349" t="s" s="4">
        <v>57858</v>
      </c>
    </row>
    <row r="2350" ht="45.0" customHeight="true">
      <c r="A2350" t="s" s="4">
        <v>3680</v>
      </c>
      <c r="B2350" t="s" s="4">
        <v>60204</v>
      </c>
      <c r="C2350" t="s" s="4">
        <v>57858</v>
      </c>
    </row>
    <row r="2351" ht="45.0" customHeight="true">
      <c r="A2351" t="s" s="4">
        <v>3680</v>
      </c>
      <c r="B2351" t="s" s="4">
        <v>60205</v>
      </c>
      <c r="C2351" t="s" s="4">
        <v>57858</v>
      </c>
    </row>
    <row r="2352" ht="45.0" customHeight="true">
      <c r="A2352" t="s" s="4">
        <v>3680</v>
      </c>
      <c r="B2352" t="s" s="4">
        <v>60206</v>
      </c>
      <c r="C2352" t="s" s="4">
        <v>57858</v>
      </c>
    </row>
    <row r="2353" ht="45.0" customHeight="true">
      <c r="A2353" t="s" s="4">
        <v>3680</v>
      </c>
      <c r="B2353" t="s" s="4">
        <v>60207</v>
      </c>
      <c r="C2353" t="s" s="4">
        <v>57858</v>
      </c>
    </row>
    <row r="2354" ht="45.0" customHeight="true">
      <c r="A2354" t="s" s="4">
        <v>3680</v>
      </c>
      <c r="B2354" t="s" s="4">
        <v>60208</v>
      </c>
      <c r="C2354" t="s" s="4">
        <v>57858</v>
      </c>
    </row>
    <row r="2355" ht="45.0" customHeight="true">
      <c r="A2355" t="s" s="4">
        <v>3680</v>
      </c>
      <c r="B2355" t="s" s="4">
        <v>60209</v>
      </c>
      <c r="C2355" t="s" s="4">
        <v>57858</v>
      </c>
    </row>
    <row r="2356" ht="45.0" customHeight="true">
      <c r="A2356" t="s" s="4">
        <v>3680</v>
      </c>
      <c r="B2356" t="s" s="4">
        <v>60210</v>
      </c>
      <c r="C2356" t="s" s="4">
        <v>57858</v>
      </c>
    </row>
    <row r="2357" ht="45.0" customHeight="true">
      <c r="A2357" t="s" s="4">
        <v>3683</v>
      </c>
      <c r="B2357" t="s" s="4">
        <v>60211</v>
      </c>
      <c r="C2357" t="s" s="4">
        <v>57858</v>
      </c>
    </row>
    <row r="2358" ht="45.0" customHeight="true">
      <c r="A2358" t="s" s="4">
        <v>3683</v>
      </c>
      <c r="B2358" t="s" s="4">
        <v>60212</v>
      </c>
      <c r="C2358" t="s" s="4">
        <v>57858</v>
      </c>
    </row>
    <row r="2359" ht="45.0" customHeight="true">
      <c r="A2359" t="s" s="4">
        <v>3683</v>
      </c>
      <c r="B2359" t="s" s="4">
        <v>60213</v>
      </c>
      <c r="C2359" t="s" s="4">
        <v>57858</v>
      </c>
    </row>
    <row r="2360" ht="45.0" customHeight="true">
      <c r="A2360" t="s" s="4">
        <v>3683</v>
      </c>
      <c r="B2360" t="s" s="4">
        <v>60214</v>
      </c>
      <c r="C2360" t="s" s="4">
        <v>57858</v>
      </c>
    </row>
    <row r="2361" ht="45.0" customHeight="true">
      <c r="A2361" t="s" s="4">
        <v>3683</v>
      </c>
      <c r="B2361" t="s" s="4">
        <v>60215</v>
      </c>
      <c r="C2361" t="s" s="4">
        <v>57858</v>
      </c>
    </row>
    <row r="2362" ht="45.0" customHeight="true">
      <c r="A2362" t="s" s="4">
        <v>3683</v>
      </c>
      <c r="B2362" t="s" s="4">
        <v>60216</v>
      </c>
      <c r="C2362" t="s" s="4">
        <v>57858</v>
      </c>
    </row>
    <row r="2363" ht="45.0" customHeight="true">
      <c r="A2363" t="s" s="4">
        <v>3687</v>
      </c>
      <c r="B2363" t="s" s="4">
        <v>60217</v>
      </c>
      <c r="C2363" t="s" s="4">
        <v>57858</v>
      </c>
    </row>
    <row r="2364" ht="45.0" customHeight="true">
      <c r="A2364" t="s" s="4">
        <v>3689</v>
      </c>
      <c r="B2364" t="s" s="4">
        <v>60218</v>
      </c>
      <c r="C2364" t="s" s="4">
        <v>57858</v>
      </c>
    </row>
    <row r="2365" ht="45.0" customHeight="true">
      <c r="A2365" t="s" s="4">
        <v>3689</v>
      </c>
      <c r="B2365" t="s" s="4">
        <v>60219</v>
      </c>
      <c r="C2365" t="s" s="4">
        <v>57858</v>
      </c>
    </row>
    <row r="2366" ht="45.0" customHeight="true">
      <c r="A2366" t="s" s="4">
        <v>3689</v>
      </c>
      <c r="B2366" t="s" s="4">
        <v>60220</v>
      </c>
      <c r="C2366" t="s" s="4">
        <v>57858</v>
      </c>
    </row>
    <row r="2367" ht="45.0" customHeight="true">
      <c r="A2367" t="s" s="4">
        <v>3689</v>
      </c>
      <c r="B2367" t="s" s="4">
        <v>60221</v>
      </c>
      <c r="C2367" t="s" s="4">
        <v>57858</v>
      </c>
    </row>
    <row r="2368" ht="45.0" customHeight="true">
      <c r="A2368" t="s" s="4">
        <v>3689</v>
      </c>
      <c r="B2368" t="s" s="4">
        <v>60222</v>
      </c>
      <c r="C2368" t="s" s="4">
        <v>57858</v>
      </c>
    </row>
    <row r="2369" ht="45.0" customHeight="true">
      <c r="A2369" t="s" s="4">
        <v>3689</v>
      </c>
      <c r="B2369" t="s" s="4">
        <v>60223</v>
      </c>
      <c r="C2369" t="s" s="4">
        <v>57858</v>
      </c>
    </row>
    <row r="2370" ht="45.0" customHeight="true">
      <c r="A2370" t="s" s="4">
        <v>3689</v>
      </c>
      <c r="B2370" t="s" s="4">
        <v>60224</v>
      </c>
      <c r="C2370" t="s" s="4">
        <v>57858</v>
      </c>
    </row>
    <row r="2371" ht="45.0" customHeight="true">
      <c r="A2371" t="s" s="4">
        <v>3689</v>
      </c>
      <c r="B2371" t="s" s="4">
        <v>60225</v>
      </c>
      <c r="C2371" t="s" s="4">
        <v>57858</v>
      </c>
    </row>
    <row r="2372" ht="45.0" customHeight="true">
      <c r="A2372" t="s" s="4">
        <v>3689</v>
      </c>
      <c r="B2372" t="s" s="4">
        <v>60226</v>
      </c>
      <c r="C2372" t="s" s="4">
        <v>57858</v>
      </c>
    </row>
    <row r="2373" ht="45.0" customHeight="true">
      <c r="A2373" t="s" s="4">
        <v>3689</v>
      </c>
      <c r="B2373" t="s" s="4">
        <v>60227</v>
      </c>
      <c r="C2373" t="s" s="4">
        <v>57858</v>
      </c>
    </row>
    <row r="2374" ht="45.0" customHeight="true">
      <c r="A2374" t="s" s="4">
        <v>3689</v>
      </c>
      <c r="B2374" t="s" s="4">
        <v>60228</v>
      </c>
      <c r="C2374" t="s" s="4">
        <v>57858</v>
      </c>
    </row>
    <row r="2375" ht="45.0" customHeight="true">
      <c r="A2375" t="s" s="4">
        <v>3693</v>
      </c>
      <c r="B2375" t="s" s="4">
        <v>60229</v>
      </c>
      <c r="C2375" t="s" s="4">
        <v>57858</v>
      </c>
    </row>
    <row r="2376" ht="45.0" customHeight="true">
      <c r="A2376" t="s" s="4">
        <v>3693</v>
      </c>
      <c r="B2376" t="s" s="4">
        <v>60230</v>
      </c>
      <c r="C2376" t="s" s="4">
        <v>57858</v>
      </c>
    </row>
    <row r="2377" ht="45.0" customHeight="true">
      <c r="A2377" t="s" s="4">
        <v>3693</v>
      </c>
      <c r="B2377" t="s" s="4">
        <v>60231</v>
      </c>
      <c r="C2377" t="s" s="4">
        <v>57858</v>
      </c>
    </row>
    <row r="2378" ht="45.0" customHeight="true">
      <c r="A2378" t="s" s="4">
        <v>3693</v>
      </c>
      <c r="B2378" t="s" s="4">
        <v>60232</v>
      </c>
      <c r="C2378" t="s" s="4">
        <v>57858</v>
      </c>
    </row>
    <row r="2379" ht="45.0" customHeight="true">
      <c r="A2379" t="s" s="4">
        <v>3693</v>
      </c>
      <c r="B2379" t="s" s="4">
        <v>60233</v>
      </c>
      <c r="C2379" t="s" s="4">
        <v>57858</v>
      </c>
    </row>
    <row r="2380" ht="45.0" customHeight="true">
      <c r="A2380" t="s" s="4">
        <v>3693</v>
      </c>
      <c r="B2380" t="s" s="4">
        <v>60234</v>
      </c>
      <c r="C2380" t="s" s="4">
        <v>57858</v>
      </c>
    </row>
    <row r="2381" ht="45.0" customHeight="true">
      <c r="A2381" t="s" s="4">
        <v>3697</v>
      </c>
      <c r="B2381" t="s" s="4">
        <v>60235</v>
      </c>
      <c r="C2381" t="s" s="4">
        <v>57858</v>
      </c>
    </row>
    <row r="2382" ht="45.0" customHeight="true">
      <c r="A2382" t="s" s="4">
        <v>3700</v>
      </c>
      <c r="B2382" t="s" s="4">
        <v>60236</v>
      </c>
      <c r="C2382" t="s" s="4">
        <v>57858</v>
      </c>
    </row>
    <row r="2383" ht="45.0" customHeight="true">
      <c r="A2383" t="s" s="4">
        <v>3700</v>
      </c>
      <c r="B2383" t="s" s="4">
        <v>60237</v>
      </c>
      <c r="C2383" t="s" s="4">
        <v>57858</v>
      </c>
    </row>
    <row r="2384" ht="45.0" customHeight="true">
      <c r="A2384" t="s" s="4">
        <v>3700</v>
      </c>
      <c r="B2384" t="s" s="4">
        <v>60238</v>
      </c>
      <c r="C2384" t="s" s="4">
        <v>57858</v>
      </c>
    </row>
    <row r="2385" ht="45.0" customHeight="true">
      <c r="A2385" t="s" s="4">
        <v>3704</v>
      </c>
      <c r="B2385" t="s" s="4">
        <v>60239</v>
      </c>
      <c r="C2385" t="s" s="4">
        <v>57858</v>
      </c>
    </row>
    <row r="2386" ht="45.0" customHeight="true">
      <c r="A2386" t="s" s="4">
        <v>3707</v>
      </c>
      <c r="B2386" t="s" s="4">
        <v>60240</v>
      </c>
      <c r="C2386" t="s" s="4">
        <v>57858</v>
      </c>
    </row>
    <row r="2387" ht="45.0" customHeight="true">
      <c r="A2387" t="s" s="4">
        <v>3707</v>
      </c>
      <c r="B2387" t="s" s="4">
        <v>60241</v>
      </c>
      <c r="C2387" t="s" s="4">
        <v>57858</v>
      </c>
    </row>
    <row r="2388" ht="45.0" customHeight="true">
      <c r="A2388" t="s" s="4">
        <v>3711</v>
      </c>
      <c r="B2388" t="s" s="4">
        <v>60242</v>
      </c>
      <c r="C2388" t="s" s="4">
        <v>57858</v>
      </c>
    </row>
    <row r="2389" ht="45.0" customHeight="true">
      <c r="A2389" t="s" s="4">
        <v>3711</v>
      </c>
      <c r="B2389" t="s" s="4">
        <v>60243</v>
      </c>
      <c r="C2389" t="s" s="4">
        <v>57858</v>
      </c>
    </row>
    <row r="2390" ht="45.0" customHeight="true">
      <c r="A2390" t="s" s="4">
        <v>3711</v>
      </c>
      <c r="B2390" t="s" s="4">
        <v>60244</v>
      </c>
      <c r="C2390" t="s" s="4">
        <v>57858</v>
      </c>
    </row>
    <row r="2391" ht="45.0" customHeight="true">
      <c r="A2391" t="s" s="4">
        <v>3711</v>
      </c>
      <c r="B2391" t="s" s="4">
        <v>60245</v>
      </c>
      <c r="C2391" t="s" s="4">
        <v>57858</v>
      </c>
    </row>
    <row r="2392" ht="45.0" customHeight="true">
      <c r="A2392" t="s" s="4">
        <v>3711</v>
      </c>
      <c r="B2392" t="s" s="4">
        <v>60246</v>
      </c>
      <c r="C2392" t="s" s="4">
        <v>57858</v>
      </c>
    </row>
    <row r="2393" ht="45.0" customHeight="true">
      <c r="A2393" t="s" s="4">
        <v>3711</v>
      </c>
      <c r="B2393" t="s" s="4">
        <v>60247</v>
      </c>
      <c r="C2393" t="s" s="4">
        <v>57858</v>
      </c>
    </row>
    <row r="2394" ht="45.0" customHeight="true">
      <c r="A2394" t="s" s="4">
        <v>3711</v>
      </c>
      <c r="B2394" t="s" s="4">
        <v>60248</v>
      </c>
      <c r="C2394" t="s" s="4">
        <v>57858</v>
      </c>
    </row>
    <row r="2395" ht="45.0" customHeight="true">
      <c r="A2395" t="s" s="4">
        <v>3711</v>
      </c>
      <c r="B2395" t="s" s="4">
        <v>60249</v>
      </c>
      <c r="C2395" t="s" s="4">
        <v>57858</v>
      </c>
    </row>
    <row r="2396" ht="45.0" customHeight="true">
      <c r="A2396" t="s" s="4">
        <v>3711</v>
      </c>
      <c r="B2396" t="s" s="4">
        <v>60250</v>
      </c>
      <c r="C2396" t="s" s="4">
        <v>57858</v>
      </c>
    </row>
    <row r="2397" ht="45.0" customHeight="true">
      <c r="A2397" t="s" s="4">
        <v>3711</v>
      </c>
      <c r="B2397" t="s" s="4">
        <v>60251</v>
      </c>
      <c r="C2397" t="s" s="4">
        <v>57858</v>
      </c>
    </row>
    <row r="2398" ht="45.0" customHeight="true">
      <c r="A2398" t="s" s="4">
        <v>3711</v>
      </c>
      <c r="B2398" t="s" s="4">
        <v>60252</v>
      </c>
      <c r="C2398" t="s" s="4">
        <v>57858</v>
      </c>
    </row>
    <row r="2399" ht="45.0" customHeight="true">
      <c r="A2399" t="s" s="4">
        <v>3714</v>
      </c>
      <c r="B2399" t="s" s="4">
        <v>60253</v>
      </c>
      <c r="C2399" t="s" s="4">
        <v>57858</v>
      </c>
    </row>
    <row r="2400" ht="45.0" customHeight="true">
      <c r="A2400" t="s" s="4">
        <v>3714</v>
      </c>
      <c r="B2400" t="s" s="4">
        <v>60254</v>
      </c>
      <c r="C2400" t="s" s="4">
        <v>57858</v>
      </c>
    </row>
    <row r="2401" ht="45.0" customHeight="true">
      <c r="A2401" t="s" s="4">
        <v>3714</v>
      </c>
      <c r="B2401" t="s" s="4">
        <v>60255</v>
      </c>
      <c r="C2401" t="s" s="4">
        <v>57858</v>
      </c>
    </row>
    <row r="2402" ht="45.0" customHeight="true">
      <c r="A2402" t="s" s="4">
        <v>3714</v>
      </c>
      <c r="B2402" t="s" s="4">
        <v>60256</v>
      </c>
      <c r="C2402" t="s" s="4">
        <v>57858</v>
      </c>
    </row>
    <row r="2403" ht="45.0" customHeight="true">
      <c r="A2403" t="s" s="4">
        <v>3714</v>
      </c>
      <c r="B2403" t="s" s="4">
        <v>60257</v>
      </c>
      <c r="C2403" t="s" s="4">
        <v>57858</v>
      </c>
    </row>
    <row r="2404" ht="45.0" customHeight="true">
      <c r="A2404" t="s" s="4">
        <v>3714</v>
      </c>
      <c r="B2404" t="s" s="4">
        <v>60258</v>
      </c>
      <c r="C2404" t="s" s="4">
        <v>57858</v>
      </c>
    </row>
    <row r="2405" ht="45.0" customHeight="true">
      <c r="A2405" t="s" s="4">
        <v>3714</v>
      </c>
      <c r="B2405" t="s" s="4">
        <v>60259</v>
      </c>
      <c r="C2405" t="s" s="4">
        <v>57858</v>
      </c>
    </row>
    <row r="2406" ht="45.0" customHeight="true">
      <c r="A2406" t="s" s="4">
        <v>3714</v>
      </c>
      <c r="B2406" t="s" s="4">
        <v>60260</v>
      </c>
      <c r="C2406" t="s" s="4">
        <v>57858</v>
      </c>
    </row>
    <row r="2407" ht="45.0" customHeight="true">
      <c r="A2407" t="s" s="4">
        <v>3714</v>
      </c>
      <c r="B2407" t="s" s="4">
        <v>60261</v>
      </c>
      <c r="C2407" t="s" s="4">
        <v>57858</v>
      </c>
    </row>
    <row r="2408" ht="45.0" customHeight="true">
      <c r="A2408" t="s" s="4">
        <v>3718</v>
      </c>
      <c r="B2408" t="s" s="4">
        <v>60262</v>
      </c>
      <c r="C2408" t="s" s="4">
        <v>57858</v>
      </c>
    </row>
    <row r="2409" ht="45.0" customHeight="true">
      <c r="A2409" t="s" s="4">
        <v>3722</v>
      </c>
      <c r="B2409" t="s" s="4">
        <v>60263</v>
      </c>
      <c r="C2409" t="s" s="4">
        <v>57858</v>
      </c>
    </row>
    <row r="2410" ht="45.0" customHeight="true">
      <c r="A2410" t="s" s="4">
        <v>3722</v>
      </c>
      <c r="B2410" t="s" s="4">
        <v>60264</v>
      </c>
      <c r="C2410" t="s" s="4">
        <v>57858</v>
      </c>
    </row>
    <row r="2411" ht="45.0" customHeight="true">
      <c r="A2411" t="s" s="4">
        <v>3722</v>
      </c>
      <c r="B2411" t="s" s="4">
        <v>60265</v>
      </c>
      <c r="C2411" t="s" s="4">
        <v>57858</v>
      </c>
    </row>
    <row r="2412" ht="45.0" customHeight="true">
      <c r="A2412" t="s" s="4">
        <v>3722</v>
      </c>
      <c r="B2412" t="s" s="4">
        <v>60266</v>
      </c>
      <c r="C2412" t="s" s="4">
        <v>57858</v>
      </c>
    </row>
    <row r="2413" ht="45.0" customHeight="true">
      <c r="A2413" t="s" s="4">
        <v>3722</v>
      </c>
      <c r="B2413" t="s" s="4">
        <v>60267</v>
      </c>
      <c r="C2413" t="s" s="4">
        <v>57858</v>
      </c>
    </row>
    <row r="2414" ht="45.0" customHeight="true">
      <c r="A2414" t="s" s="4">
        <v>3722</v>
      </c>
      <c r="B2414" t="s" s="4">
        <v>60268</v>
      </c>
      <c r="C2414" t="s" s="4">
        <v>57858</v>
      </c>
    </row>
    <row r="2415" ht="45.0" customHeight="true">
      <c r="A2415" t="s" s="4">
        <v>3722</v>
      </c>
      <c r="B2415" t="s" s="4">
        <v>60269</v>
      </c>
      <c r="C2415" t="s" s="4">
        <v>57858</v>
      </c>
    </row>
    <row r="2416" ht="45.0" customHeight="true">
      <c r="A2416" t="s" s="4">
        <v>3722</v>
      </c>
      <c r="B2416" t="s" s="4">
        <v>60270</v>
      </c>
      <c r="C2416" t="s" s="4">
        <v>57858</v>
      </c>
    </row>
    <row r="2417" ht="45.0" customHeight="true">
      <c r="A2417" t="s" s="4">
        <v>3722</v>
      </c>
      <c r="B2417" t="s" s="4">
        <v>60271</v>
      </c>
      <c r="C2417" t="s" s="4">
        <v>57858</v>
      </c>
    </row>
    <row r="2418" ht="45.0" customHeight="true">
      <c r="A2418" t="s" s="4">
        <v>3725</v>
      </c>
      <c r="B2418" t="s" s="4">
        <v>60272</v>
      </c>
      <c r="C2418" t="s" s="4">
        <v>57858</v>
      </c>
    </row>
    <row r="2419" ht="45.0" customHeight="true">
      <c r="A2419" t="s" s="4">
        <v>3725</v>
      </c>
      <c r="B2419" t="s" s="4">
        <v>60273</v>
      </c>
      <c r="C2419" t="s" s="4">
        <v>57858</v>
      </c>
    </row>
    <row r="2420" ht="45.0" customHeight="true">
      <c r="A2420" t="s" s="4">
        <v>3725</v>
      </c>
      <c r="B2420" t="s" s="4">
        <v>60274</v>
      </c>
      <c r="C2420" t="s" s="4">
        <v>57858</v>
      </c>
    </row>
    <row r="2421" ht="45.0" customHeight="true">
      <c r="A2421" t="s" s="4">
        <v>3725</v>
      </c>
      <c r="B2421" t="s" s="4">
        <v>60275</v>
      </c>
      <c r="C2421" t="s" s="4">
        <v>57858</v>
      </c>
    </row>
    <row r="2422" ht="45.0" customHeight="true">
      <c r="A2422" t="s" s="4">
        <v>3725</v>
      </c>
      <c r="B2422" t="s" s="4">
        <v>60276</v>
      </c>
      <c r="C2422" t="s" s="4">
        <v>57858</v>
      </c>
    </row>
    <row r="2423" ht="45.0" customHeight="true">
      <c r="A2423" t="s" s="4">
        <v>3725</v>
      </c>
      <c r="B2423" t="s" s="4">
        <v>60277</v>
      </c>
      <c r="C2423" t="s" s="4">
        <v>57858</v>
      </c>
    </row>
    <row r="2424" ht="45.0" customHeight="true">
      <c r="A2424" t="s" s="4">
        <v>3725</v>
      </c>
      <c r="B2424" t="s" s="4">
        <v>60278</v>
      </c>
      <c r="C2424" t="s" s="4">
        <v>57858</v>
      </c>
    </row>
    <row r="2425" ht="45.0" customHeight="true">
      <c r="A2425" t="s" s="4">
        <v>3725</v>
      </c>
      <c r="B2425" t="s" s="4">
        <v>60279</v>
      </c>
      <c r="C2425" t="s" s="4">
        <v>57858</v>
      </c>
    </row>
    <row r="2426" ht="45.0" customHeight="true">
      <c r="A2426" t="s" s="4">
        <v>3725</v>
      </c>
      <c r="B2426" t="s" s="4">
        <v>60280</v>
      </c>
      <c r="C2426" t="s" s="4">
        <v>57858</v>
      </c>
    </row>
    <row r="2427" ht="45.0" customHeight="true">
      <c r="A2427" t="s" s="4">
        <v>3725</v>
      </c>
      <c r="B2427" t="s" s="4">
        <v>60281</v>
      </c>
      <c r="C2427" t="s" s="4">
        <v>57858</v>
      </c>
    </row>
    <row r="2428" ht="45.0" customHeight="true">
      <c r="A2428" t="s" s="4">
        <v>3725</v>
      </c>
      <c r="B2428" t="s" s="4">
        <v>60282</v>
      </c>
      <c r="C2428" t="s" s="4">
        <v>57858</v>
      </c>
    </row>
    <row r="2429" ht="45.0" customHeight="true">
      <c r="A2429" t="s" s="4">
        <v>3728</v>
      </c>
      <c r="B2429" t="s" s="4">
        <v>60283</v>
      </c>
      <c r="C2429" t="s" s="4">
        <v>57858</v>
      </c>
    </row>
    <row r="2430" ht="45.0" customHeight="true">
      <c r="A2430" t="s" s="4">
        <v>3728</v>
      </c>
      <c r="B2430" t="s" s="4">
        <v>60284</v>
      </c>
      <c r="C2430" t="s" s="4">
        <v>57858</v>
      </c>
    </row>
    <row r="2431" ht="45.0" customHeight="true">
      <c r="A2431" t="s" s="4">
        <v>3731</v>
      </c>
      <c r="B2431" t="s" s="4">
        <v>60285</v>
      </c>
      <c r="C2431" t="s" s="4">
        <v>57858</v>
      </c>
    </row>
    <row r="2432" ht="45.0" customHeight="true">
      <c r="A2432" t="s" s="4">
        <v>3734</v>
      </c>
      <c r="B2432" t="s" s="4">
        <v>60286</v>
      </c>
      <c r="C2432" t="s" s="4">
        <v>57858</v>
      </c>
    </row>
    <row r="2433" ht="45.0" customHeight="true">
      <c r="A2433" t="s" s="4">
        <v>3737</v>
      </c>
      <c r="B2433" t="s" s="4">
        <v>60287</v>
      </c>
      <c r="C2433" t="s" s="4">
        <v>57858</v>
      </c>
    </row>
    <row r="2434" ht="45.0" customHeight="true">
      <c r="A2434" t="s" s="4">
        <v>3737</v>
      </c>
      <c r="B2434" t="s" s="4">
        <v>60288</v>
      </c>
      <c r="C2434" t="s" s="4">
        <v>57858</v>
      </c>
    </row>
    <row r="2435" ht="45.0" customHeight="true">
      <c r="A2435" t="s" s="4">
        <v>3737</v>
      </c>
      <c r="B2435" t="s" s="4">
        <v>60289</v>
      </c>
      <c r="C2435" t="s" s="4">
        <v>57858</v>
      </c>
    </row>
    <row r="2436" ht="45.0" customHeight="true">
      <c r="A2436" t="s" s="4">
        <v>3737</v>
      </c>
      <c r="B2436" t="s" s="4">
        <v>60290</v>
      </c>
      <c r="C2436" t="s" s="4">
        <v>57858</v>
      </c>
    </row>
    <row r="2437" ht="45.0" customHeight="true">
      <c r="A2437" t="s" s="4">
        <v>3737</v>
      </c>
      <c r="B2437" t="s" s="4">
        <v>60291</v>
      </c>
      <c r="C2437" t="s" s="4">
        <v>57858</v>
      </c>
    </row>
    <row r="2438" ht="45.0" customHeight="true">
      <c r="A2438" t="s" s="4">
        <v>3737</v>
      </c>
      <c r="B2438" t="s" s="4">
        <v>60292</v>
      </c>
      <c r="C2438" t="s" s="4">
        <v>57858</v>
      </c>
    </row>
    <row r="2439" ht="45.0" customHeight="true">
      <c r="A2439" t="s" s="4">
        <v>3737</v>
      </c>
      <c r="B2439" t="s" s="4">
        <v>60293</v>
      </c>
      <c r="C2439" t="s" s="4">
        <v>57858</v>
      </c>
    </row>
    <row r="2440" ht="45.0" customHeight="true">
      <c r="A2440" t="s" s="4">
        <v>3740</v>
      </c>
      <c r="B2440" t="s" s="4">
        <v>60294</v>
      </c>
      <c r="C2440" t="s" s="4">
        <v>57858</v>
      </c>
    </row>
    <row r="2441" ht="45.0" customHeight="true">
      <c r="A2441" t="s" s="4">
        <v>3740</v>
      </c>
      <c r="B2441" t="s" s="4">
        <v>60295</v>
      </c>
      <c r="C2441" t="s" s="4">
        <v>57858</v>
      </c>
    </row>
    <row r="2442" ht="45.0" customHeight="true">
      <c r="A2442" t="s" s="4">
        <v>3740</v>
      </c>
      <c r="B2442" t="s" s="4">
        <v>60296</v>
      </c>
      <c r="C2442" t="s" s="4">
        <v>57858</v>
      </c>
    </row>
    <row r="2443" ht="45.0" customHeight="true">
      <c r="A2443" t="s" s="4">
        <v>3740</v>
      </c>
      <c r="B2443" t="s" s="4">
        <v>60297</v>
      </c>
      <c r="C2443" t="s" s="4">
        <v>57858</v>
      </c>
    </row>
    <row r="2444" ht="45.0" customHeight="true">
      <c r="A2444" t="s" s="4">
        <v>3740</v>
      </c>
      <c r="B2444" t="s" s="4">
        <v>60298</v>
      </c>
      <c r="C2444" t="s" s="4">
        <v>57858</v>
      </c>
    </row>
    <row r="2445" ht="45.0" customHeight="true">
      <c r="A2445" t="s" s="4">
        <v>3743</v>
      </c>
      <c r="B2445" t="s" s="4">
        <v>60299</v>
      </c>
      <c r="C2445" t="s" s="4">
        <v>57858</v>
      </c>
    </row>
    <row r="2446" ht="45.0" customHeight="true">
      <c r="A2446" t="s" s="4">
        <v>3743</v>
      </c>
      <c r="B2446" t="s" s="4">
        <v>60300</v>
      </c>
      <c r="C2446" t="s" s="4">
        <v>57858</v>
      </c>
    </row>
    <row r="2447" ht="45.0" customHeight="true">
      <c r="A2447" t="s" s="4">
        <v>3743</v>
      </c>
      <c r="B2447" t="s" s="4">
        <v>60301</v>
      </c>
      <c r="C2447" t="s" s="4">
        <v>57858</v>
      </c>
    </row>
    <row r="2448" ht="45.0" customHeight="true">
      <c r="A2448" t="s" s="4">
        <v>3743</v>
      </c>
      <c r="B2448" t="s" s="4">
        <v>60302</v>
      </c>
      <c r="C2448" t="s" s="4">
        <v>57858</v>
      </c>
    </row>
    <row r="2449" ht="45.0" customHeight="true">
      <c r="A2449" t="s" s="4">
        <v>3743</v>
      </c>
      <c r="B2449" t="s" s="4">
        <v>60303</v>
      </c>
      <c r="C2449" t="s" s="4">
        <v>57858</v>
      </c>
    </row>
    <row r="2450" ht="45.0" customHeight="true">
      <c r="A2450" t="s" s="4">
        <v>3747</v>
      </c>
      <c r="B2450" t="s" s="4">
        <v>60304</v>
      </c>
      <c r="C2450" t="s" s="4">
        <v>57858</v>
      </c>
    </row>
    <row r="2451" ht="45.0" customHeight="true">
      <c r="A2451" t="s" s="4">
        <v>3747</v>
      </c>
      <c r="B2451" t="s" s="4">
        <v>60305</v>
      </c>
      <c r="C2451" t="s" s="4">
        <v>57858</v>
      </c>
    </row>
    <row r="2452" ht="45.0" customHeight="true">
      <c r="A2452" t="s" s="4">
        <v>3750</v>
      </c>
      <c r="B2452" t="s" s="4">
        <v>60306</v>
      </c>
      <c r="C2452" t="s" s="4">
        <v>57858</v>
      </c>
    </row>
    <row r="2453" ht="45.0" customHeight="true">
      <c r="A2453" t="s" s="4">
        <v>3750</v>
      </c>
      <c r="B2453" t="s" s="4">
        <v>60307</v>
      </c>
      <c r="C2453" t="s" s="4">
        <v>57858</v>
      </c>
    </row>
    <row r="2454" ht="45.0" customHeight="true">
      <c r="A2454" t="s" s="4">
        <v>3750</v>
      </c>
      <c r="B2454" t="s" s="4">
        <v>60308</v>
      </c>
      <c r="C2454" t="s" s="4">
        <v>57858</v>
      </c>
    </row>
    <row r="2455" ht="45.0" customHeight="true">
      <c r="A2455" t="s" s="4">
        <v>3753</v>
      </c>
      <c r="B2455" t="s" s="4">
        <v>60309</v>
      </c>
      <c r="C2455" t="s" s="4">
        <v>57858</v>
      </c>
    </row>
    <row r="2456" ht="45.0" customHeight="true">
      <c r="A2456" t="s" s="4">
        <v>3756</v>
      </c>
      <c r="B2456" t="s" s="4">
        <v>60310</v>
      </c>
      <c r="C2456" t="s" s="4">
        <v>57858</v>
      </c>
    </row>
    <row r="2457" ht="45.0" customHeight="true">
      <c r="A2457" t="s" s="4">
        <v>3759</v>
      </c>
      <c r="B2457" t="s" s="4">
        <v>60311</v>
      </c>
      <c r="C2457" t="s" s="4">
        <v>57858</v>
      </c>
    </row>
    <row r="2458" ht="45.0" customHeight="true">
      <c r="A2458" t="s" s="4">
        <v>3759</v>
      </c>
      <c r="B2458" t="s" s="4">
        <v>60312</v>
      </c>
      <c r="C2458" t="s" s="4">
        <v>57858</v>
      </c>
    </row>
    <row r="2459" ht="45.0" customHeight="true">
      <c r="A2459" t="s" s="4">
        <v>3759</v>
      </c>
      <c r="B2459" t="s" s="4">
        <v>60313</v>
      </c>
      <c r="C2459" t="s" s="4">
        <v>57858</v>
      </c>
    </row>
    <row r="2460" ht="45.0" customHeight="true">
      <c r="A2460" t="s" s="4">
        <v>3762</v>
      </c>
      <c r="B2460" t="s" s="4">
        <v>60314</v>
      </c>
      <c r="C2460" t="s" s="4">
        <v>57858</v>
      </c>
    </row>
    <row r="2461" ht="45.0" customHeight="true">
      <c r="A2461" t="s" s="4">
        <v>3762</v>
      </c>
      <c r="B2461" t="s" s="4">
        <v>60315</v>
      </c>
      <c r="C2461" t="s" s="4">
        <v>57858</v>
      </c>
    </row>
    <row r="2462" ht="45.0" customHeight="true">
      <c r="A2462" t="s" s="4">
        <v>3765</v>
      </c>
      <c r="B2462" t="s" s="4">
        <v>60316</v>
      </c>
      <c r="C2462" t="s" s="4">
        <v>57858</v>
      </c>
    </row>
    <row r="2463" ht="45.0" customHeight="true">
      <c r="A2463" t="s" s="4">
        <v>3765</v>
      </c>
      <c r="B2463" t="s" s="4">
        <v>60317</v>
      </c>
      <c r="C2463" t="s" s="4">
        <v>57858</v>
      </c>
    </row>
    <row r="2464" ht="45.0" customHeight="true">
      <c r="A2464" t="s" s="4">
        <v>3768</v>
      </c>
      <c r="B2464" t="s" s="4">
        <v>60318</v>
      </c>
      <c r="C2464" t="s" s="4">
        <v>57858</v>
      </c>
    </row>
    <row r="2465" ht="45.0" customHeight="true">
      <c r="A2465" t="s" s="4">
        <v>3768</v>
      </c>
      <c r="B2465" t="s" s="4">
        <v>60319</v>
      </c>
      <c r="C2465" t="s" s="4">
        <v>57858</v>
      </c>
    </row>
    <row r="2466" ht="45.0" customHeight="true">
      <c r="A2466" t="s" s="4">
        <v>3768</v>
      </c>
      <c r="B2466" t="s" s="4">
        <v>60320</v>
      </c>
      <c r="C2466" t="s" s="4">
        <v>57858</v>
      </c>
    </row>
    <row r="2467" ht="45.0" customHeight="true">
      <c r="A2467" t="s" s="4">
        <v>3768</v>
      </c>
      <c r="B2467" t="s" s="4">
        <v>60321</v>
      </c>
      <c r="C2467" t="s" s="4">
        <v>57858</v>
      </c>
    </row>
    <row r="2468" ht="45.0" customHeight="true">
      <c r="A2468" t="s" s="4">
        <v>3768</v>
      </c>
      <c r="B2468" t="s" s="4">
        <v>60322</v>
      </c>
      <c r="C2468" t="s" s="4">
        <v>57858</v>
      </c>
    </row>
    <row r="2469" ht="45.0" customHeight="true">
      <c r="A2469" t="s" s="4">
        <v>3768</v>
      </c>
      <c r="B2469" t="s" s="4">
        <v>60323</v>
      </c>
      <c r="C2469" t="s" s="4">
        <v>57858</v>
      </c>
    </row>
    <row r="2470" ht="45.0" customHeight="true">
      <c r="A2470" t="s" s="4">
        <v>3768</v>
      </c>
      <c r="B2470" t="s" s="4">
        <v>60324</v>
      </c>
      <c r="C2470" t="s" s="4">
        <v>57858</v>
      </c>
    </row>
    <row r="2471" ht="45.0" customHeight="true">
      <c r="A2471" t="s" s="4">
        <v>3773</v>
      </c>
      <c r="B2471" t="s" s="4">
        <v>60325</v>
      </c>
      <c r="C2471" t="s" s="4">
        <v>57858</v>
      </c>
    </row>
    <row r="2472" ht="45.0" customHeight="true">
      <c r="A2472" t="s" s="4">
        <v>3773</v>
      </c>
      <c r="B2472" t="s" s="4">
        <v>60326</v>
      </c>
      <c r="C2472" t="s" s="4">
        <v>57858</v>
      </c>
    </row>
    <row r="2473" ht="45.0" customHeight="true">
      <c r="A2473" t="s" s="4">
        <v>3776</v>
      </c>
      <c r="B2473" t="s" s="4">
        <v>60327</v>
      </c>
      <c r="C2473" t="s" s="4">
        <v>57858</v>
      </c>
    </row>
    <row r="2474" ht="45.0" customHeight="true">
      <c r="A2474" t="s" s="4">
        <v>3779</v>
      </c>
      <c r="B2474" t="s" s="4">
        <v>60328</v>
      </c>
      <c r="C2474" t="s" s="4">
        <v>57858</v>
      </c>
    </row>
    <row r="2475" ht="45.0" customHeight="true">
      <c r="A2475" t="s" s="4">
        <v>3779</v>
      </c>
      <c r="B2475" t="s" s="4">
        <v>60329</v>
      </c>
      <c r="C2475" t="s" s="4">
        <v>57858</v>
      </c>
    </row>
    <row r="2476" ht="45.0" customHeight="true">
      <c r="A2476" t="s" s="4">
        <v>3779</v>
      </c>
      <c r="B2476" t="s" s="4">
        <v>60330</v>
      </c>
      <c r="C2476" t="s" s="4">
        <v>57858</v>
      </c>
    </row>
    <row r="2477" ht="45.0" customHeight="true">
      <c r="A2477" t="s" s="4">
        <v>3782</v>
      </c>
      <c r="B2477" t="s" s="4">
        <v>60331</v>
      </c>
      <c r="C2477" t="s" s="4">
        <v>57858</v>
      </c>
    </row>
    <row r="2478" ht="45.0" customHeight="true">
      <c r="A2478" t="s" s="4">
        <v>3785</v>
      </c>
      <c r="B2478" t="s" s="4">
        <v>60332</v>
      </c>
      <c r="C2478" t="s" s="4">
        <v>57858</v>
      </c>
    </row>
    <row r="2479" ht="45.0" customHeight="true">
      <c r="A2479" t="s" s="4">
        <v>3788</v>
      </c>
      <c r="B2479" t="s" s="4">
        <v>60333</v>
      </c>
      <c r="C2479" t="s" s="4">
        <v>57858</v>
      </c>
    </row>
    <row r="2480" ht="45.0" customHeight="true">
      <c r="A2480" t="s" s="4">
        <v>3788</v>
      </c>
      <c r="B2480" t="s" s="4">
        <v>60334</v>
      </c>
      <c r="C2480" t="s" s="4">
        <v>57858</v>
      </c>
    </row>
    <row r="2481" ht="45.0" customHeight="true">
      <c r="A2481" t="s" s="4">
        <v>3788</v>
      </c>
      <c r="B2481" t="s" s="4">
        <v>60335</v>
      </c>
      <c r="C2481" t="s" s="4">
        <v>57858</v>
      </c>
    </row>
    <row r="2482" ht="45.0" customHeight="true">
      <c r="A2482" t="s" s="4">
        <v>3792</v>
      </c>
      <c r="B2482" t="s" s="4">
        <v>60336</v>
      </c>
      <c r="C2482" t="s" s="4">
        <v>57858</v>
      </c>
    </row>
    <row r="2483" ht="45.0" customHeight="true">
      <c r="A2483" t="s" s="4">
        <v>3792</v>
      </c>
      <c r="B2483" t="s" s="4">
        <v>60337</v>
      </c>
      <c r="C2483" t="s" s="4">
        <v>57858</v>
      </c>
    </row>
    <row r="2484" ht="45.0" customHeight="true">
      <c r="A2484" t="s" s="4">
        <v>3792</v>
      </c>
      <c r="B2484" t="s" s="4">
        <v>60338</v>
      </c>
      <c r="C2484" t="s" s="4">
        <v>57858</v>
      </c>
    </row>
    <row r="2485" ht="45.0" customHeight="true">
      <c r="A2485" t="s" s="4">
        <v>3792</v>
      </c>
      <c r="B2485" t="s" s="4">
        <v>60339</v>
      </c>
      <c r="C2485" t="s" s="4">
        <v>57858</v>
      </c>
    </row>
    <row r="2486" ht="45.0" customHeight="true">
      <c r="A2486" t="s" s="4">
        <v>3792</v>
      </c>
      <c r="B2486" t="s" s="4">
        <v>60340</v>
      </c>
      <c r="C2486" t="s" s="4">
        <v>57858</v>
      </c>
    </row>
    <row r="2487" ht="45.0" customHeight="true">
      <c r="A2487" t="s" s="4">
        <v>3792</v>
      </c>
      <c r="B2487" t="s" s="4">
        <v>60341</v>
      </c>
      <c r="C2487" t="s" s="4">
        <v>57858</v>
      </c>
    </row>
    <row r="2488" ht="45.0" customHeight="true">
      <c r="A2488" t="s" s="4">
        <v>3792</v>
      </c>
      <c r="B2488" t="s" s="4">
        <v>60342</v>
      </c>
      <c r="C2488" t="s" s="4">
        <v>57858</v>
      </c>
    </row>
    <row r="2489" ht="45.0" customHeight="true">
      <c r="A2489" t="s" s="4">
        <v>3795</v>
      </c>
      <c r="B2489" t="s" s="4">
        <v>60343</v>
      </c>
      <c r="C2489" t="s" s="4">
        <v>57858</v>
      </c>
    </row>
    <row r="2490" ht="45.0" customHeight="true">
      <c r="A2490" t="s" s="4">
        <v>3795</v>
      </c>
      <c r="B2490" t="s" s="4">
        <v>60344</v>
      </c>
      <c r="C2490" t="s" s="4">
        <v>57858</v>
      </c>
    </row>
    <row r="2491" ht="45.0" customHeight="true">
      <c r="A2491" t="s" s="4">
        <v>3795</v>
      </c>
      <c r="B2491" t="s" s="4">
        <v>60345</v>
      </c>
      <c r="C2491" t="s" s="4">
        <v>57858</v>
      </c>
    </row>
    <row r="2492" ht="45.0" customHeight="true">
      <c r="A2492" t="s" s="4">
        <v>3795</v>
      </c>
      <c r="B2492" t="s" s="4">
        <v>60346</v>
      </c>
      <c r="C2492" t="s" s="4">
        <v>57858</v>
      </c>
    </row>
    <row r="2493" ht="45.0" customHeight="true">
      <c r="A2493" t="s" s="4">
        <v>3795</v>
      </c>
      <c r="B2493" t="s" s="4">
        <v>60347</v>
      </c>
      <c r="C2493" t="s" s="4">
        <v>57858</v>
      </c>
    </row>
    <row r="2494" ht="45.0" customHeight="true">
      <c r="A2494" t="s" s="4">
        <v>3795</v>
      </c>
      <c r="B2494" t="s" s="4">
        <v>60348</v>
      </c>
      <c r="C2494" t="s" s="4">
        <v>57858</v>
      </c>
    </row>
    <row r="2495" ht="45.0" customHeight="true">
      <c r="A2495" t="s" s="4">
        <v>3798</v>
      </c>
      <c r="B2495" t="s" s="4">
        <v>60349</v>
      </c>
      <c r="C2495" t="s" s="4">
        <v>57858</v>
      </c>
    </row>
    <row r="2496" ht="45.0" customHeight="true">
      <c r="A2496" t="s" s="4">
        <v>3801</v>
      </c>
      <c r="B2496" t="s" s="4">
        <v>60350</v>
      </c>
      <c r="C2496" t="s" s="4">
        <v>57858</v>
      </c>
    </row>
    <row r="2497" ht="45.0" customHeight="true">
      <c r="A2497" t="s" s="4">
        <v>3801</v>
      </c>
      <c r="B2497" t="s" s="4">
        <v>60351</v>
      </c>
      <c r="C2497" t="s" s="4">
        <v>57858</v>
      </c>
    </row>
    <row r="2498" ht="45.0" customHeight="true">
      <c r="A2498" t="s" s="4">
        <v>3801</v>
      </c>
      <c r="B2498" t="s" s="4">
        <v>60352</v>
      </c>
      <c r="C2498" t="s" s="4">
        <v>57858</v>
      </c>
    </row>
    <row r="2499" ht="45.0" customHeight="true">
      <c r="A2499" t="s" s="4">
        <v>3801</v>
      </c>
      <c r="B2499" t="s" s="4">
        <v>60353</v>
      </c>
      <c r="C2499" t="s" s="4">
        <v>57858</v>
      </c>
    </row>
    <row r="2500" ht="45.0" customHeight="true">
      <c r="A2500" t="s" s="4">
        <v>3801</v>
      </c>
      <c r="B2500" t="s" s="4">
        <v>60354</v>
      </c>
      <c r="C2500" t="s" s="4">
        <v>57858</v>
      </c>
    </row>
    <row r="2501" ht="45.0" customHeight="true">
      <c r="A2501" t="s" s="4">
        <v>3801</v>
      </c>
      <c r="B2501" t="s" s="4">
        <v>60355</v>
      </c>
      <c r="C2501" t="s" s="4">
        <v>57858</v>
      </c>
    </row>
    <row r="2502" ht="45.0" customHeight="true">
      <c r="A2502" t="s" s="4">
        <v>3801</v>
      </c>
      <c r="B2502" t="s" s="4">
        <v>60356</v>
      </c>
      <c r="C2502" t="s" s="4">
        <v>57858</v>
      </c>
    </row>
    <row r="2503" ht="45.0" customHeight="true">
      <c r="A2503" t="s" s="4">
        <v>3801</v>
      </c>
      <c r="B2503" t="s" s="4">
        <v>60357</v>
      </c>
      <c r="C2503" t="s" s="4">
        <v>57858</v>
      </c>
    </row>
    <row r="2504" ht="45.0" customHeight="true">
      <c r="A2504" t="s" s="4">
        <v>3801</v>
      </c>
      <c r="B2504" t="s" s="4">
        <v>60358</v>
      </c>
      <c r="C2504" t="s" s="4">
        <v>57858</v>
      </c>
    </row>
    <row r="2505" ht="45.0" customHeight="true">
      <c r="A2505" t="s" s="4">
        <v>3801</v>
      </c>
      <c r="B2505" t="s" s="4">
        <v>60359</v>
      </c>
      <c r="C2505" t="s" s="4">
        <v>57858</v>
      </c>
    </row>
    <row r="2506" ht="45.0" customHeight="true">
      <c r="A2506" t="s" s="4">
        <v>3805</v>
      </c>
      <c r="B2506" t="s" s="4">
        <v>60360</v>
      </c>
      <c r="C2506" t="s" s="4">
        <v>57858</v>
      </c>
    </row>
    <row r="2507" ht="45.0" customHeight="true">
      <c r="A2507" t="s" s="4">
        <v>3805</v>
      </c>
      <c r="B2507" t="s" s="4">
        <v>60361</v>
      </c>
      <c r="C2507" t="s" s="4">
        <v>57858</v>
      </c>
    </row>
    <row r="2508" ht="45.0" customHeight="true">
      <c r="A2508" t="s" s="4">
        <v>3805</v>
      </c>
      <c r="B2508" t="s" s="4">
        <v>60362</v>
      </c>
      <c r="C2508" t="s" s="4">
        <v>57858</v>
      </c>
    </row>
    <row r="2509" ht="45.0" customHeight="true">
      <c r="A2509" t="s" s="4">
        <v>3805</v>
      </c>
      <c r="B2509" t="s" s="4">
        <v>60363</v>
      </c>
      <c r="C2509" t="s" s="4">
        <v>57858</v>
      </c>
    </row>
    <row r="2510" ht="45.0" customHeight="true">
      <c r="A2510" t="s" s="4">
        <v>3805</v>
      </c>
      <c r="B2510" t="s" s="4">
        <v>60364</v>
      </c>
      <c r="C2510" t="s" s="4">
        <v>57858</v>
      </c>
    </row>
    <row r="2511" ht="45.0" customHeight="true">
      <c r="A2511" t="s" s="4">
        <v>3805</v>
      </c>
      <c r="B2511" t="s" s="4">
        <v>60365</v>
      </c>
      <c r="C2511" t="s" s="4">
        <v>57858</v>
      </c>
    </row>
    <row r="2512" ht="45.0" customHeight="true">
      <c r="A2512" t="s" s="4">
        <v>3805</v>
      </c>
      <c r="B2512" t="s" s="4">
        <v>60366</v>
      </c>
      <c r="C2512" t="s" s="4">
        <v>57858</v>
      </c>
    </row>
    <row r="2513" ht="45.0" customHeight="true">
      <c r="A2513" t="s" s="4">
        <v>3808</v>
      </c>
      <c r="B2513" t="s" s="4">
        <v>60367</v>
      </c>
      <c r="C2513" t="s" s="4">
        <v>57858</v>
      </c>
    </row>
    <row r="2514" ht="45.0" customHeight="true">
      <c r="A2514" t="s" s="4">
        <v>3811</v>
      </c>
      <c r="B2514" t="s" s="4">
        <v>60368</v>
      </c>
      <c r="C2514" t="s" s="4">
        <v>57858</v>
      </c>
    </row>
    <row r="2515" ht="45.0" customHeight="true">
      <c r="A2515" t="s" s="4">
        <v>3816</v>
      </c>
      <c r="B2515" t="s" s="4">
        <v>60369</v>
      </c>
      <c r="C2515" t="s" s="4">
        <v>57858</v>
      </c>
    </row>
    <row r="2516" ht="45.0" customHeight="true">
      <c r="A2516" t="s" s="4">
        <v>3819</v>
      </c>
      <c r="B2516" t="s" s="4">
        <v>60370</v>
      </c>
      <c r="C2516" t="s" s="4">
        <v>57858</v>
      </c>
    </row>
    <row r="2517" ht="45.0" customHeight="true">
      <c r="A2517" t="s" s="4">
        <v>3822</v>
      </c>
      <c r="B2517" t="s" s="4">
        <v>60371</v>
      </c>
      <c r="C2517" t="s" s="4">
        <v>57858</v>
      </c>
    </row>
    <row r="2518" ht="45.0" customHeight="true">
      <c r="A2518" t="s" s="4">
        <v>3822</v>
      </c>
      <c r="B2518" t="s" s="4">
        <v>60372</v>
      </c>
      <c r="C2518" t="s" s="4">
        <v>57858</v>
      </c>
    </row>
    <row r="2519" ht="45.0" customHeight="true">
      <c r="A2519" t="s" s="4">
        <v>3822</v>
      </c>
      <c r="B2519" t="s" s="4">
        <v>60373</v>
      </c>
      <c r="C2519" t="s" s="4">
        <v>57858</v>
      </c>
    </row>
    <row r="2520" ht="45.0" customHeight="true">
      <c r="A2520" t="s" s="4">
        <v>3822</v>
      </c>
      <c r="B2520" t="s" s="4">
        <v>60374</v>
      </c>
      <c r="C2520" t="s" s="4">
        <v>57858</v>
      </c>
    </row>
    <row r="2521" ht="45.0" customHeight="true">
      <c r="A2521" t="s" s="4">
        <v>3825</v>
      </c>
      <c r="B2521" t="s" s="4">
        <v>60375</v>
      </c>
      <c r="C2521" t="s" s="4">
        <v>57858</v>
      </c>
    </row>
    <row r="2522" ht="45.0" customHeight="true">
      <c r="A2522" t="s" s="4">
        <v>3825</v>
      </c>
      <c r="B2522" t="s" s="4">
        <v>60376</v>
      </c>
      <c r="C2522" t="s" s="4">
        <v>57858</v>
      </c>
    </row>
    <row r="2523" ht="45.0" customHeight="true">
      <c r="A2523" t="s" s="4">
        <v>3828</v>
      </c>
      <c r="B2523" t="s" s="4">
        <v>60377</v>
      </c>
      <c r="C2523" t="s" s="4">
        <v>57858</v>
      </c>
    </row>
    <row r="2524" ht="45.0" customHeight="true">
      <c r="A2524" t="s" s="4">
        <v>3831</v>
      </c>
      <c r="B2524" t="s" s="4">
        <v>60378</v>
      </c>
      <c r="C2524" t="s" s="4">
        <v>57858</v>
      </c>
    </row>
    <row r="2525" ht="45.0" customHeight="true">
      <c r="A2525" t="s" s="4">
        <v>3833</v>
      </c>
      <c r="B2525" t="s" s="4">
        <v>60379</v>
      </c>
      <c r="C2525" t="s" s="4">
        <v>57858</v>
      </c>
    </row>
    <row r="2526" ht="45.0" customHeight="true">
      <c r="A2526" t="s" s="4">
        <v>3837</v>
      </c>
      <c r="B2526" t="s" s="4">
        <v>60380</v>
      </c>
      <c r="C2526" t="s" s="4">
        <v>57858</v>
      </c>
    </row>
    <row r="2527" ht="45.0" customHeight="true">
      <c r="A2527" t="s" s="4">
        <v>3837</v>
      </c>
      <c r="B2527" t="s" s="4">
        <v>60381</v>
      </c>
      <c r="C2527" t="s" s="4">
        <v>57858</v>
      </c>
    </row>
    <row r="2528" ht="45.0" customHeight="true">
      <c r="A2528" t="s" s="4">
        <v>3841</v>
      </c>
      <c r="B2528" t="s" s="4">
        <v>60382</v>
      </c>
      <c r="C2528" t="s" s="4">
        <v>57858</v>
      </c>
    </row>
    <row r="2529" ht="45.0" customHeight="true">
      <c r="A2529" t="s" s="4">
        <v>3844</v>
      </c>
      <c r="B2529" t="s" s="4">
        <v>60383</v>
      </c>
      <c r="C2529" t="s" s="4">
        <v>57858</v>
      </c>
    </row>
    <row r="2530" ht="45.0" customHeight="true">
      <c r="A2530" t="s" s="4">
        <v>3847</v>
      </c>
      <c r="B2530" t="s" s="4">
        <v>60384</v>
      </c>
      <c r="C2530" t="s" s="4">
        <v>57858</v>
      </c>
    </row>
    <row r="2531" ht="45.0" customHeight="true">
      <c r="A2531" t="s" s="4">
        <v>3847</v>
      </c>
      <c r="B2531" t="s" s="4">
        <v>60385</v>
      </c>
      <c r="C2531" t="s" s="4">
        <v>57858</v>
      </c>
    </row>
    <row r="2532" ht="45.0" customHeight="true">
      <c r="A2532" t="s" s="4">
        <v>3850</v>
      </c>
      <c r="B2532" t="s" s="4">
        <v>60386</v>
      </c>
      <c r="C2532" t="s" s="4">
        <v>57858</v>
      </c>
    </row>
    <row r="2533" ht="45.0" customHeight="true">
      <c r="A2533" t="s" s="4">
        <v>3850</v>
      </c>
      <c r="B2533" t="s" s="4">
        <v>60387</v>
      </c>
      <c r="C2533" t="s" s="4">
        <v>57858</v>
      </c>
    </row>
    <row r="2534" ht="45.0" customHeight="true">
      <c r="A2534" t="s" s="4">
        <v>3853</v>
      </c>
      <c r="B2534" t="s" s="4">
        <v>60388</v>
      </c>
      <c r="C2534" t="s" s="4">
        <v>57858</v>
      </c>
    </row>
    <row r="2535" ht="45.0" customHeight="true">
      <c r="A2535" t="s" s="4">
        <v>3853</v>
      </c>
      <c r="B2535" t="s" s="4">
        <v>60389</v>
      </c>
      <c r="C2535" t="s" s="4">
        <v>57858</v>
      </c>
    </row>
    <row r="2536" ht="45.0" customHeight="true">
      <c r="A2536" t="s" s="4">
        <v>3855</v>
      </c>
      <c r="B2536" t="s" s="4">
        <v>60390</v>
      </c>
      <c r="C2536" t="s" s="4">
        <v>57858</v>
      </c>
    </row>
    <row r="2537" ht="45.0" customHeight="true">
      <c r="A2537" t="s" s="4">
        <v>3857</v>
      </c>
      <c r="B2537" t="s" s="4">
        <v>60391</v>
      </c>
      <c r="C2537" t="s" s="4">
        <v>57858</v>
      </c>
    </row>
    <row r="2538" ht="45.0" customHeight="true">
      <c r="A2538" t="s" s="4">
        <v>3860</v>
      </c>
      <c r="B2538" t="s" s="4">
        <v>60392</v>
      </c>
      <c r="C2538" t="s" s="4">
        <v>57858</v>
      </c>
    </row>
    <row r="2539" ht="45.0" customHeight="true">
      <c r="A2539" t="s" s="4">
        <v>3862</v>
      </c>
      <c r="B2539" t="s" s="4">
        <v>60393</v>
      </c>
      <c r="C2539" t="s" s="4">
        <v>57858</v>
      </c>
    </row>
    <row r="2540" ht="45.0" customHeight="true">
      <c r="A2540" t="s" s="4">
        <v>3864</v>
      </c>
      <c r="B2540" t="s" s="4">
        <v>60394</v>
      </c>
      <c r="C2540" t="s" s="4">
        <v>57858</v>
      </c>
    </row>
    <row r="2541" ht="45.0" customHeight="true">
      <c r="A2541" t="s" s="4">
        <v>3864</v>
      </c>
      <c r="B2541" t="s" s="4">
        <v>60395</v>
      </c>
      <c r="C2541" t="s" s="4">
        <v>57858</v>
      </c>
    </row>
    <row r="2542" ht="45.0" customHeight="true">
      <c r="A2542" t="s" s="4">
        <v>3867</v>
      </c>
      <c r="B2542" t="s" s="4">
        <v>60396</v>
      </c>
      <c r="C2542" t="s" s="4">
        <v>57858</v>
      </c>
    </row>
    <row r="2543" ht="45.0" customHeight="true">
      <c r="A2543" t="s" s="4">
        <v>3867</v>
      </c>
      <c r="B2543" t="s" s="4">
        <v>60397</v>
      </c>
      <c r="C2543" t="s" s="4">
        <v>57858</v>
      </c>
    </row>
    <row r="2544" ht="45.0" customHeight="true">
      <c r="A2544" t="s" s="4">
        <v>3867</v>
      </c>
      <c r="B2544" t="s" s="4">
        <v>60398</v>
      </c>
      <c r="C2544" t="s" s="4">
        <v>57858</v>
      </c>
    </row>
    <row r="2545" ht="45.0" customHeight="true">
      <c r="A2545" t="s" s="4">
        <v>3867</v>
      </c>
      <c r="B2545" t="s" s="4">
        <v>60399</v>
      </c>
      <c r="C2545" t="s" s="4">
        <v>57858</v>
      </c>
    </row>
    <row r="2546" ht="45.0" customHeight="true">
      <c r="A2546" t="s" s="4">
        <v>3867</v>
      </c>
      <c r="B2546" t="s" s="4">
        <v>60400</v>
      </c>
      <c r="C2546" t="s" s="4">
        <v>57858</v>
      </c>
    </row>
    <row r="2547" ht="45.0" customHeight="true">
      <c r="A2547" t="s" s="4">
        <v>3870</v>
      </c>
      <c r="B2547" t="s" s="4">
        <v>60401</v>
      </c>
      <c r="C2547" t="s" s="4">
        <v>57858</v>
      </c>
    </row>
    <row r="2548" ht="45.0" customHeight="true">
      <c r="A2548" t="s" s="4">
        <v>3870</v>
      </c>
      <c r="B2548" t="s" s="4">
        <v>60402</v>
      </c>
      <c r="C2548" t="s" s="4">
        <v>57858</v>
      </c>
    </row>
    <row r="2549" ht="45.0" customHeight="true">
      <c r="A2549" t="s" s="4">
        <v>3870</v>
      </c>
      <c r="B2549" t="s" s="4">
        <v>60403</v>
      </c>
      <c r="C2549" t="s" s="4">
        <v>57858</v>
      </c>
    </row>
    <row r="2550" ht="45.0" customHeight="true">
      <c r="A2550" t="s" s="4">
        <v>3870</v>
      </c>
      <c r="B2550" t="s" s="4">
        <v>60404</v>
      </c>
      <c r="C2550" t="s" s="4">
        <v>57858</v>
      </c>
    </row>
    <row r="2551" ht="45.0" customHeight="true">
      <c r="A2551" t="s" s="4">
        <v>3873</v>
      </c>
      <c r="B2551" t="s" s="4">
        <v>60405</v>
      </c>
      <c r="C2551" t="s" s="4">
        <v>57858</v>
      </c>
    </row>
    <row r="2552" ht="45.0" customHeight="true">
      <c r="A2552" t="s" s="4">
        <v>3873</v>
      </c>
      <c r="B2552" t="s" s="4">
        <v>60406</v>
      </c>
      <c r="C2552" t="s" s="4">
        <v>57858</v>
      </c>
    </row>
    <row r="2553" ht="45.0" customHeight="true">
      <c r="A2553" t="s" s="4">
        <v>3873</v>
      </c>
      <c r="B2553" t="s" s="4">
        <v>60407</v>
      </c>
      <c r="C2553" t="s" s="4">
        <v>57858</v>
      </c>
    </row>
    <row r="2554" ht="45.0" customHeight="true">
      <c r="A2554" t="s" s="4">
        <v>3873</v>
      </c>
      <c r="B2554" t="s" s="4">
        <v>60408</v>
      </c>
      <c r="C2554" t="s" s="4">
        <v>57858</v>
      </c>
    </row>
    <row r="2555" ht="45.0" customHeight="true">
      <c r="A2555" t="s" s="4">
        <v>3873</v>
      </c>
      <c r="B2555" t="s" s="4">
        <v>60409</v>
      </c>
      <c r="C2555" t="s" s="4">
        <v>57858</v>
      </c>
    </row>
    <row r="2556" ht="45.0" customHeight="true">
      <c r="A2556" t="s" s="4">
        <v>3876</v>
      </c>
      <c r="B2556" t="s" s="4">
        <v>60410</v>
      </c>
      <c r="C2556" t="s" s="4">
        <v>57858</v>
      </c>
    </row>
    <row r="2557" ht="45.0" customHeight="true">
      <c r="A2557" t="s" s="4">
        <v>3876</v>
      </c>
      <c r="B2557" t="s" s="4">
        <v>60411</v>
      </c>
      <c r="C2557" t="s" s="4">
        <v>57858</v>
      </c>
    </row>
    <row r="2558" ht="45.0" customHeight="true">
      <c r="A2558" t="s" s="4">
        <v>3879</v>
      </c>
      <c r="B2558" t="s" s="4">
        <v>60412</v>
      </c>
      <c r="C2558" t="s" s="4">
        <v>57858</v>
      </c>
    </row>
    <row r="2559" ht="45.0" customHeight="true">
      <c r="A2559" t="s" s="4">
        <v>3879</v>
      </c>
      <c r="B2559" t="s" s="4">
        <v>60413</v>
      </c>
      <c r="C2559" t="s" s="4">
        <v>57858</v>
      </c>
    </row>
    <row r="2560" ht="45.0" customHeight="true">
      <c r="A2560" t="s" s="4">
        <v>3879</v>
      </c>
      <c r="B2560" t="s" s="4">
        <v>60414</v>
      </c>
      <c r="C2560" t="s" s="4">
        <v>57858</v>
      </c>
    </row>
    <row r="2561" ht="45.0" customHeight="true">
      <c r="A2561" t="s" s="4">
        <v>3879</v>
      </c>
      <c r="B2561" t="s" s="4">
        <v>60415</v>
      </c>
      <c r="C2561" t="s" s="4">
        <v>57858</v>
      </c>
    </row>
    <row r="2562" ht="45.0" customHeight="true">
      <c r="A2562" t="s" s="4">
        <v>3879</v>
      </c>
      <c r="B2562" t="s" s="4">
        <v>60416</v>
      </c>
      <c r="C2562" t="s" s="4">
        <v>57858</v>
      </c>
    </row>
    <row r="2563" ht="45.0" customHeight="true">
      <c r="A2563" t="s" s="4">
        <v>3879</v>
      </c>
      <c r="B2563" t="s" s="4">
        <v>60417</v>
      </c>
      <c r="C2563" t="s" s="4">
        <v>57858</v>
      </c>
    </row>
    <row r="2564" ht="45.0" customHeight="true">
      <c r="A2564" t="s" s="4">
        <v>3879</v>
      </c>
      <c r="B2564" t="s" s="4">
        <v>60418</v>
      </c>
      <c r="C2564" t="s" s="4">
        <v>57858</v>
      </c>
    </row>
    <row r="2565" ht="45.0" customHeight="true">
      <c r="A2565" t="s" s="4">
        <v>3879</v>
      </c>
      <c r="B2565" t="s" s="4">
        <v>60419</v>
      </c>
      <c r="C2565" t="s" s="4">
        <v>57858</v>
      </c>
    </row>
    <row r="2566" ht="45.0" customHeight="true">
      <c r="A2566" t="s" s="4">
        <v>3879</v>
      </c>
      <c r="B2566" t="s" s="4">
        <v>60420</v>
      </c>
      <c r="C2566" t="s" s="4">
        <v>57858</v>
      </c>
    </row>
    <row r="2567" ht="45.0" customHeight="true">
      <c r="A2567" t="s" s="4">
        <v>3879</v>
      </c>
      <c r="B2567" t="s" s="4">
        <v>60421</v>
      </c>
      <c r="C2567" t="s" s="4">
        <v>57858</v>
      </c>
    </row>
    <row r="2568" ht="45.0" customHeight="true">
      <c r="A2568" t="s" s="4">
        <v>3882</v>
      </c>
      <c r="B2568" t="s" s="4">
        <v>60422</v>
      </c>
      <c r="C2568" t="s" s="4">
        <v>57858</v>
      </c>
    </row>
    <row r="2569" ht="45.0" customHeight="true">
      <c r="A2569" t="s" s="4">
        <v>3882</v>
      </c>
      <c r="B2569" t="s" s="4">
        <v>60423</v>
      </c>
      <c r="C2569" t="s" s="4">
        <v>57858</v>
      </c>
    </row>
    <row r="2570" ht="45.0" customHeight="true">
      <c r="A2570" t="s" s="4">
        <v>3882</v>
      </c>
      <c r="B2570" t="s" s="4">
        <v>60424</v>
      </c>
      <c r="C2570" t="s" s="4">
        <v>57858</v>
      </c>
    </row>
    <row r="2571" ht="45.0" customHeight="true">
      <c r="A2571" t="s" s="4">
        <v>3882</v>
      </c>
      <c r="B2571" t="s" s="4">
        <v>60425</v>
      </c>
      <c r="C2571" t="s" s="4">
        <v>57858</v>
      </c>
    </row>
    <row r="2572" ht="45.0" customHeight="true">
      <c r="A2572" t="s" s="4">
        <v>3882</v>
      </c>
      <c r="B2572" t="s" s="4">
        <v>60426</v>
      </c>
      <c r="C2572" t="s" s="4">
        <v>57858</v>
      </c>
    </row>
    <row r="2573" ht="45.0" customHeight="true">
      <c r="A2573" t="s" s="4">
        <v>3882</v>
      </c>
      <c r="B2573" t="s" s="4">
        <v>60427</v>
      </c>
      <c r="C2573" t="s" s="4">
        <v>57858</v>
      </c>
    </row>
    <row r="2574" ht="45.0" customHeight="true">
      <c r="A2574" t="s" s="4">
        <v>3882</v>
      </c>
      <c r="B2574" t="s" s="4">
        <v>60428</v>
      </c>
      <c r="C2574" t="s" s="4">
        <v>57858</v>
      </c>
    </row>
    <row r="2575" ht="45.0" customHeight="true">
      <c r="A2575" t="s" s="4">
        <v>3882</v>
      </c>
      <c r="B2575" t="s" s="4">
        <v>60429</v>
      </c>
      <c r="C2575" t="s" s="4">
        <v>57858</v>
      </c>
    </row>
    <row r="2576" ht="45.0" customHeight="true">
      <c r="A2576" t="s" s="4">
        <v>3882</v>
      </c>
      <c r="B2576" t="s" s="4">
        <v>60430</v>
      </c>
      <c r="C2576" t="s" s="4">
        <v>57858</v>
      </c>
    </row>
    <row r="2577" ht="45.0" customHeight="true">
      <c r="A2577" t="s" s="4">
        <v>3882</v>
      </c>
      <c r="B2577" t="s" s="4">
        <v>60431</v>
      </c>
      <c r="C2577" t="s" s="4">
        <v>57858</v>
      </c>
    </row>
    <row r="2578" ht="45.0" customHeight="true">
      <c r="A2578" t="s" s="4">
        <v>3885</v>
      </c>
      <c r="B2578" t="s" s="4">
        <v>60432</v>
      </c>
      <c r="C2578" t="s" s="4">
        <v>57858</v>
      </c>
    </row>
    <row r="2579" ht="45.0" customHeight="true">
      <c r="A2579" t="s" s="4">
        <v>3888</v>
      </c>
      <c r="B2579" t="s" s="4">
        <v>60433</v>
      </c>
      <c r="C2579" t="s" s="4">
        <v>57858</v>
      </c>
    </row>
    <row r="2580" ht="45.0" customHeight="true">
      <c r="A2580" t="s" s="4">
        <v>3891</v>
      </c>
      <c r="B2580" t="s" s="4">
        <v>60434</v>
      </c>
      <c r="C2580" t="s" s="4">
        <v>57858</v>
      </c>
    </row>
    <row r="2581" ht="45.0" customHeight="true">
      <c r="A2581" t="s" s="4">
        <v>3894</v>
      </c>
      <c r="B2581" t="s" s="4">
        <v>60435</v>
      </c>
      <c r="C2581" t="s" s="4">
        <v>57858</v>
      </c>
    </row>
    <row r="2582" ht="45.0" customHeight="true">
      <c r="A2582" t="s" s="4">
        <v>3894</v>
      </c>
      <c r="B2582" t="s" s="4">
        <v>60436</v>
      </c>
      <c r="C2582" t="s" s="4">
        <v>57858</v>
      </c>
    </row>
    <row r="2583" ht="45.0" customHeight="true">
      <c r="A2583" t="s" s="4">
        <v>3894</v>
      </c>
      <c r="B2583" t="s" s="4">
        <v>60437</v>
      </c>
      <c r="C2583" t="s" s="4">
        <v>57858</v>
      </c>
    </row>
    <row r="2584" ht="45.0" customHeight="true">
      <c r="A2584" t="s" s="4">
        <v>3894</v>
      </c>
      <c r="B2584" t="s" s="4">
        <v>60438</v>
      </c>
      <c r="C2584" t="s" s="4">
        <v>57858</v>
      </c>
    </row>
    <row r="2585" ht="45.0" customHeight="true">
      <c r="A2585" t="s" s="4">
        <v>3898</v>
      </c>
      <c r="B2585" t="s" s="4">
        <v>60439</v>
      </c>
      <c r="C2585" t="s" s="4">
        <v>57858</v>
      </c>
    </row>
    <row r="2586" ht="45.0" customHeight="true">
      <c r="A2586" t="s" s="4">
        <v>3904</v>
      </c>
      <c r="B2586" t="s" s="4">
        <v>60440</v>
      </c>
      <c r="C2586" t="s" s="4">
        <v>57858</v>
      </c>
    </row>
    <row r="2587" ht="45.0" customHeight="true">
      <c r="A2587" t="s" s="4">
        <v>3904</v>
      </c>
      <c r="B2587" t="s" s="4">
        <v>60441</v>
      </c>
      <c r="C2587" t="s" s="4">
        <v>57858</v>
      </c>
    </row>
    <row r="2588" ht="45.0" customHeight="true">
      <c r="A2588" t="s" s="4">
        <v>3906</v>
      </c>
      <c r="B2588" t="s" s="4">
        <v>60442</v>
      </c>
      <c r="C2588" t="s" s="4">
        <v>57858</v>
      </c>
    </row>
    <row r="2589" ht="45.0" customHeight="true">
      <c r="A2589" t="s" s="4">
        <v>3909</v>
      </c>
      <c r="B2589" t="s" s="4">
        <v>60443</v>
      </c>
      <c r="C2589" t="s" s="4">
        <v>57858</v>
      </c>
    </row>
    <row r="2590" ht="45.0" customHeight="true">
      <c r="A2590" t="s" s="4">
        <v>3909</v>
      </c>
      <c r="B2590" t="s" s="4">
        <v>60444</v>
      </c>
      <c r="C2590" t="s" s="4">
        <v>57858</v>
      </c>
    </row>
    <row r="2591" ht="45.0" customHeight="true">
      <c r="A2591" t="s" s="4">
        <v>3909</v>
      </c>
      <c r="B2591" t="s" s="4">
        <v>60445</v>
      </c>
      <c r="C2591" t="s" s="4">
        <v>57858</v>
      </c>
    </row>
    <row r="2592" ht="45.0" customHeight="true">
      <c r="A2592" t="s" s="4">
        <v>3909</v>
      </c>
      <c r="B2592" t="s" s="4">
        <v>60446</v>
      </c>
      <c r="C2592" t="s" s="4">
        <v>57858</v>
      </c>
    </row>
    <row r="2593" ht="45.0" customHeight="true">
      <c r="A2593" t="s" s="4">
        <v>3909</v>
      </c>
      <c r="B2593" t="s" s="4">
        <v>60447</v>
      </c>
      <c r="C2593" t="s" s="4">
        <v>57858</v>
      </c>
    </row>
    <row r="2594" ht="45.0" customHeight="true">
      <c r="A2594" t="s" s="4">
        <v>3909</v>
      </c>
      <c r="B2594" t="s" s="4">
        <v>60448</v>
      </c>
      <c r="C2594" t="s" s="4">
        <v>57858</v>
      </c>
    </row>
    <row r="2595" ht="45.0" customHeight="true">
      <c r="A2595" t="s" s="4">
        <v>3912</v>
      </c>
      <c r="B2595" t="s" s="4">
        <v>60449</v>
      </c>
      <c r="C2595" t="s" s="4">
        <v>57858</v>
      </c>
    </row>
    <row r="2596" ht="45.0" customHeight="true">
      <c r="A2596" t="s" s="4">
        <v>3912</v>
      </c>
      <c r="B2596" t="s" s="4">
        <v>60450</v>
      </c>
      <c r="C2596" t="s" s="4">
        <v>57858</v>
      </c>
    </row>
    <row r="2597" ht="45.0" customHeight="true">
      <c r="A2597" t="s" s="4">
        <v>3912</v>
      </c>
      <c r="B2597" t="s" s="4">
        <v>60451</v>
      </c>
      <c r="C2597" t="s" s="4">
        <v>57858</v>
      </c>
    </row>
    <row r="2598" ht="45.0" customHeight="true">
      <c r="A2598" t="s" s="4">
        <v>3912</v>
      </c>
      <c r="B2598" t="s" s="4">
        <v>60452</v>
      </c>
      <c r="C2598" t="s" s="4">
        <v>57858</v>
      </c>
    </row>
    <row r="2599" ht="45.0" customHeight="true">
      <c r="A2599" t="s" s="4">
        <v>3915</v>
      </c>
      <c r="B2599" t="s" s="4">
        <v>60453</v>
      </c>
      <c r="C2599" t="s" s="4">
        <v>57858</v>
      </c>
    </row>
    <row r="2600" ht="45.0" customHeight="true">
      <c r="A2600" t="s" s="4">
        <v>3915</v>
      </c>
      <c r="B2600" t="s" s="4">
        <v>60454</v>
      </c>
      <c r="C2600" t="s" s="4">
        <v>57858</v>
      </c>
    </row>
    <row r="2601" ht="45.0" customHeight="true">
      <c r="A2601" t="s" s="4">
        <v>3918</v>
      </c>
      <c r="B2601" t="s" s="4">
        <v>60455</v>
      </c>
      <c r="C2601" t="s" s="4">
        <v>57858</v>
      </c>
    </row>
    <row r="2602" ht="45.0" customHeight="true">
      <c r="A2602" t="s" s="4">
        <v>3918</v>
      </c>
      <c r="B2602" t="s" s="4">
        <v>60456</v>
      </c>
      <c r="C2602" t="s" s="4">
        <v>57858</v>
      </c>
    </row>
    <row r="2603" ht="45.0" customHeight="true">
      <c r="A2603" t="s" s="4">
        <v>3918</v>
      </c>
      <c r="B2603" t="s" s="4">
        <v>60457</v>
      </c>
      <c r="C2603" t="s" s="4">
        <v>57858</v>
      </c>
    </row>
    <row r="2604" ht="45.0" customHeight="true">
      <c r="A2604" t="s" s="4">
        <v>3918</v>
      </c>
      <c r="B2604" t="s" s="4">
        <v>60458</v>
      </c>
      <c r="C2604" t="s" s="4">
        <v>57858</v>
      </c>
    </row>
    <row r="2605" ht="45.0" customHeight="true">
      <c r="A2605" t="s" s="4">
        <v>3918</v>
      </c>
      <c r="B2605" t="s" s="4">
        <v>60459</v>
      </c>
      <c r="C2605" t="s" s="4">
        <v>57858</v>
      </c>
    </row>
    <row r="2606" ht="45.0" customHeight="true">
      <c r="A2606" t="s" s="4">
        <v>3918</v>
      </c>
      <c r="B2606" t="s" s="4">
        <v>60460</v>
      </c>
      <c r="C2606" t="s" s="4">
        <v>57858</v>
      </c>
    </row>
    <row r="2607" ht="45.0" customHeight="true">
      <c r="A2607" t="s" s="4">
        <v>3918</v>
      </c>
      <c r="B2607" t="s" s="4">
        <v>60461</v>
      </c>
      <c r="C2607" t="s" s="4">
        <v>57858</v>
      </c>
    </row>
    <row r="2608" ht="45.0" customHeight="true">
      <c r="A2608" t="s" s="4">
        <v>3918</v>
      </c>
      <c r="B2608" t="s" s="4">
        <v>60462</v>
      </c>
      <c r="C2608" t="s" s="4">
        <v>57858</v>
      </c>
    </row>
    <row r="2609" ht="45.0" customHeight="true">
      <c r="A2609" t="s" s="4">
        <v>3921</v>
      </c>
      <c r="B2609" t="s" s="4">
        <v>60463</v>
      </c>
      <c r="C2609" t="s" s="4">
        <v>57858</v>
      </c>
    </row>
    <row r="2610" ht="45.0" customHeight="true">
      <c r="A2610" t="s" s="4">
        <v>3921</v>
      </c>
      <c r="B2610" t="s" s="4">
        <v>60464</v>
      </c>
      <c r="C2610" t="s" s="4">
        <v>57858</v>
      </c>
    </row>
    <row r="2611" ht="45.0" customHeight="true">
      <c r="A2611" t="s" s="4">
        <v>3925</v>
      </c>
      <c r="B2611" t="s" s="4">
        <v>60465</v>
      </c>
      <c r="C2611" t="s" s="4">
        <v>57858</v>
      </c>
    </row>
    <row r="2612" ht="45.0" customHeight="true">
      <c r="A2612" t="s" s="4">
        <v>3928</v>
      </c>
      <c r="B2612" t="s" s="4">
        <v>60466</v>
      </c>
      <c r="C2612" t="s" s="4">
        <v>57858</v>
      </c>
    </row>
    <row r="2613" ht="45.0" customHeight="true">
      <c r="A2613" t="s" s="4">
        <v>3928</v>
      </c>
      <c r="B2613" t="s" s="4">
        <v>60467</v>
      </c>
      <c r="C2613" t="s" s="4">
        <v>57858</v>
      </c>
    </row>
    <row r="2614" ht="45.0" customHeight="true">
      <c r="A2614" t="s" s="4">
        <v>3928</v>
      </c>
      <c r="B2614" t="s" s="4">
        <v>60468</v>
      </c>
      <c r="C2614" t="s" s="4">
        <v>57858</v>
      </c>
    </row>
    <row r="2615" ht="45.0" customHeight="true">
      <c r="A2615" t="s" s="4">
        <v>3931</v>
      </c>
      <c r="B2615" t="s" s="4">
        <v>60469</v>
      </c>
      <c r="C2615" t="s" s="4">
        <v>57858</v>
      </c>
    </row>
    <row r="2616" ht="45.0" customHeight="true">
      <c r="A2616" t="s" s="4">
        <v>3931</v>
      </c>
      <c r="B2616" t="s" s="4">
        <v>60470</v>
      </c>
      <c r="C2616" t="s" s="4">
        <v>57858</v>
      </c>
    </row>
    <row r="2617" ht="45.0" customHeight="true">
      <c r="A2617" t="s" s="4">
        <v>3931</v>
      </c>
      <c r="B2617" t="s" s="4">
        <v>60471</v>
      </c>
      <c r="C2617" t="s" s="4">
        <v>57858</v>
      </c>
    </row>
    <row r="2618" ht="45.0" customHeight="true">
      <c r="A2618" t="s" s="4">
        <v>3931</v>
      </c>
      <c r="B2618" t="s" s="4">
        <v>60472</v>
      </c>
      <c r="C2618" t="s" s="4">
        <v>57858</v>
      </c>
    </row>
    <row r="2619" ht="45.0" customHeight="true">
      <c r="A2619" t="s" s="4">
        <v>3931</v>
      </c>
      <c r="B2619" t="s" s="4">
        <v>60473</v>
      </c>
      <c r="C2619" t="s" s="4">
        <v>57858</v>
      </c>
    </row>
    <row r="2620" ht="45.0" customHeight="true">
      <c r="A2620" t="s" s="4">
        <v>3931</v>
      </c>
      <c r="B2620" t="s" s="4">
        <v>60474</v>
      </c>
      <c r="C2620" t="s" s="4">
        <v>57858</v>
      </c>
    </row>
    <row r="2621" ht="45.0" customHeight="true">
      <c r="A2621" t="s" s="4">
        <v>3931</v>
      </c>
      <c r="B2621" t="s" s="4">
        <v>60475</v>
      </c>
      <c r="C2621" t="s" s="4">
        <v>57858</v>
      </c>
    </row>
    <row r="2622" ht="45.0" customHeight="true">
      <c r="A2622" t="s" s="4">
        <v>3934</v>
      </c>
      <c r="B2622" t="s" s="4">
        <v>60476</v>
      </c>
      <c r="C2622" t="s" s="4">
        <v>57858</v>
      </c>
    </row>
    <row r="2623" ht="45.0" customHeight="true">
      <c r="A2623" t="s" s="4">
        <v>3934</v>
      </c>
      <c r="B2623" t="s" s="4">
        <v>60477</v>
      </c>
      <c r="C2623" t="s" s="4">
        <v>57858</v>
      </c>
    </row>
    <row r="2624" ht="45.0" customHeight="true">
      <c r="A2624" t="s" s="4">
        <v>3934</v>
      </c>
      <c r="B2624" t="s" s="4">
        <v>60478</v>
      </c>
      <c r="C2624" t="s" s="4">
        <v>57858</v>
      </c>
    </row>
    <row r="2625" ht="45.0" customHeight="true">
      <c r="A2625" t="s" s="4">
        <v>3934</v>
      </c>
      <c r="B2625" t="s" s="4">
        <v>60479</v>
      </c>
      <c r="C2625" t="s" s="4">
        <v>57858</v>
      </c>
    </row>
    <row r="2626" ht="45.0" customHeight="true">
      <c r="A2626" t="s" s="4">
        <v>3934</v>
      </c>
      <c r="B2626" t="s" s="4">
        <v>60480</v>
      </c>
      <c r="C2626" t="s" s="4">
        <v>57858</v>
      </c>
    </row>
    <row r="2627" ht="45.0" customHeight="true">
      <c r="A2627" t="s" s="4">
        <v>3934</v>
      </c>
      <c r="B2627" t="s" s="4">
        <v>60481</v>
      </c>
      <c r="C2627" t="s" s="4">
        <v>57858</v>
      </c>
    </row>
    <row r="2628" ht="45.0" customHeight="true">
      <c r="A2628" t="s" s="4">
        <v>3938</v>
      </c>
      <c r="B2628" t="s" s="4">
        <v>60482</v>
      </c>
      <c r="C2628" t="s" s="4">
        <v>57858</v>
      </c>
    </row>
    <row r="2629" ht="45.0" customHeight="true">
      <c r="A2629" t="s" s="4">
        <v>3938</v>
      </c>
      <c r="B2629" t="s" s="4">
        <v>60483</v>
      </c>
      <c r="C2629" t="s" s="4">
        <v>57858</v>
      </c>
    </row>
    <row r="2630" ht="45.0" customHeight="true">
      <c r="A2630" t="s" s="4">
        <v>3943</v>
      </c>
      <c r="B2630" t="s" s="4">
        <v>60484</v>
      </c>
      <c r="C2630" t="s" s="4">
        <v>57858</v>
      </c>
    </row>
    <row r="2631" ht="45.0" customHeight="true">
      <c r="A2631" t="s" s="4">
        <v>3943</v>
      </c>
      <c r="B2631" t="s" s="4">
        <v>60485</v>
      </c>
      <c r="C2631" t="s" s="4">
        <v>57858</v>
      </c>
    </row>
    <row r="2632" ht="45.0" customHeight="true">
      <c r="A2632" t="s" s="4">
        <v>3946</v>
      </c>
      <c r="B2632" t="s" s="4">
        <v>60486</v>
      </c>
      <c r="C2632" t="s" s="4">
        <v>57858</v>
      </c>
    </row>
    <row r="2633" ht="45.0" customHeight="true">
      <c r="A2633" t="s" s="4">
        <v>3946</v>
      </c>
      <c r="B2633" t="s" s="4">
        <v>60487</v>
      </c>
      <c r="C2633" t="s" s="4">
        <v>57858</v>
      </c>
    </row>
    <row r="2634" ht="45.0" customHeight="true">
      <c r="A2634" t="s" s="4">
        <v>3946</v>
      </c>
      <c r="B2634" t="s" s="4">
        <v>60488</v>
      </c>
      <c r="C2634" t="s" s="4">
        <v>57858</v>
      </c>
    </row>
    <row r="2635" ht="45.0" customHeight="true">
      <c r="A2635" t="s" s="4">
        <v>3946</v>
      </c>
      <c r="B2635" t="s" s="4">
        <v>60489</v>
      </c>
      <c r="C2635" t="s" s="4">
        <v>57858</v>
      </c>
    </row>
    <row r="2636" ht="45.0" customHeight="true">
      <c r="A2636" t="s" s="4">
        <v>3949</v>
      </c>
      <c r="B2636" t="s" s="4">
        <v>60490</v>
      </c>
      <c r="C2636" t="s" s="4">
        <v>57858</v>
      </c>
    </row>
    <row r="2637" ht="45.0" customHeight="true">
      <c r="A2637" t="s" s="4">
        <v>3949</v>
      </c>
      <c r="B2637" t="s" s="4">
        <v>60491</v>
      </c>
      <c r="C2637" t="s" s="4">
        <v>57858</v>
      </c>
    </row>
    <row r="2638" ht="45.0" customHeight="true">
      <c r="A2638" t="s" s="4">
        <v>3949</v>
      </c>
      <c r="B2638" t="s" s="4">
        <v>60492</v>
      </c>
      <c r="C2638" t="s" s="4">
        <v>57858</v>
      </c>
    </row>
    <row r="2639" ht="45.0" customHeight="true">
      <c r="A2639" t="s" s="4">
        <v>3949</v>
      </c>
      <c r="B2639" t="s" s="4">
        <v>60493</v>
      </c>
      <c r="C2639" t="s" s="4">
        <v>57858</v>
      </c>
    </row>
    <row r="2640" ht="45.0" customHeight="true">
      <c r="A2640" t="s" s="4">
        <v>3949</v>
      </c>
      <c r="B2640" t="s" s="4">
        <v>60494</v>
      </c>
      <c r="C2640" t="s" s="4">
        <v>57858</v>
      </c>
    </row>
    <row r="2641" ht="45.0" customHeight="true">
      <c r="A2641" t="s" s="4">
        <v>3949</v>
      </c>
      <c r="B2641" t="s" s="4">
        <v>60495</v>
      </c>
      <c r="C2641" t="s" s="4">
        <v>57858</v>
      </c>
    </row>
    <row r="2642" ht="45.0" customHeight="true">
      <c r="A2642" t="s" s="4">
        <v>3949</v>
      </c>
      <c r="B2642" t="s" s="4">
        <v>60496</v>
      </c>
      <c r="C2642" t="s" s="4">
        <v>57858</v>
      </c>
    </row>
    <row r="2643" ht="45.0" customHeight="true">
      <c r="A2643" t="s" s="4">
        <v>3949</v>
      </c>
      <c r="B2643" t="s" s="4">
        <v>60497</v>
      </c>
      <c r="C2643" t="s" s="4">
        <v>57858</v>
      </c>
    </row>
    <row r="2644" ht="45.0" customHeight="true">
      <c r="A2644" t="s" s="4">
        <v>3952</v>
      </c>
      <c r="B2644" t="s" s="4">
        <v>60498</v>
      </c>
      <c r="C2644" t="s" s="4">
        <v>57858</v>
      </c>
    </row>
    <row r="2645" ht="45.0" customHeight="true">
      <c r="A2645" t="s" s="4">
        <v>3952</v>
      </c>
      <c r="B2645" t="s" s="4">
        <v>60499</v>
      </c>
      <c r="C2645" t="s" s="4">
        <v>57858</v>
      </c>
    </row>
    <row r="2646" ht="45.0" customHeight="true">
      <c r="A2646" t="s" s="4">
        <v>3952</v>
      </c>
      <c r="B2646" t="s" s="4">
        <v>60500</v>
      </c>
      <c r="C2646" t="s" s="4">
        <v>57858</v>
      </c>
    </row>
    <row r="2647" ht="45.0" customHeight="true">
      <c r="A2647" t="s" s="4">
        <v>3955</v>
      </c>
      <c r="B2647" t="s" s="4">
        <v>60501</v>
      </c>
      <c r="C2647" t="s" s="4">
        <v>57858</v>
      </c>
    </row>
    <row r="2648" ht="45.0" customHeight="true">
      <c r="A2648" t="s" s="4">
        <v>3958</v>
      </c>
      <c r="B2648" t="s" s="4">
        <v>60502</v>
      </c>
      <c r="C2648" t="s" s="4">
        <v>57858</v>
      </c>
    </row>
    <row r="2649" ht="45.0" customHeight="true">
      <c r="A2649" t="s" s="4">
        <v>3958</v>
      </c>
      <c r="B2649" t="s" s="4">
        <v>60503</v>
      </c>
      <c r="C2649" t="s" s="4">
        <v>57858</v>
      </c>
    </row>
    <row r="2650" ht="45.0" customHeight="true">
      <c r="A2650" t="s" s="4">
        <v>3958</v>
      </c>
      <c r="B2650" t="s" s="4">
        <v>60504</v>
      </c>
      <c r="C2650" t="s" s="4">
        <v>57858</v>
      </c>
    </row>
    <row r="2651" ht="45.0" customHeight="true">
      <c r="A2651" t="s" s="4">
        <v>3958</v>
      </c>
      <c r="B2651" t="s" s="4">
        <v>60505</v>
      </c>
      <c r="C2651" t="s" s="4">
        <v>57858</v>
      </c>
    </row>
    <row r="2652" ht="45.0" customHeight="true">
      <c r="A2652" t="s" s="4">
        <v>3961</v>
      </c>
      <c r="B2652" t="s" s="4">
        <v>60506</v>
      </c>
      <c r="C2652" t="s" s="4">
        <v>57858</v>
      </c>
    </row>
    <row r="2653" ht="45.0" customHeight="true">
      <c r="A2653" t="s" s="4">
        <v>3964</v>
      </c>
      <c r="B2653" t="s" s="4">
        <v>60507</v>
      </c>
      <c r="C2653" t="s" s="4">
        <v>57858</v>
      </c>
    </row>
    <row r="2654" ht="45.0" customHeight="true">
      <c r="A2654" t="s" s="4">
        <v>3967</v>
      </c>
      <c r="B2654" t="s" s="4">
        <v>60508</v>
      </c>
      <c r="C2654" t="s" s="4">
        <v>57858</v>
      </c>
    </row>
    <row r="2655" ht="45.0" customHeight="true">
      <c r="A2655" t="s" s="4">
        <v>3967</v>
      </c>
      <c r="B2655" t="s" s="4">
        <v>60509</v>
      </c>
      <c r="C2655" t="s" s="4">
        <v>57858</v>
      </c>
    </row>
    <row r="2656" ht="45.0" customHeight="true">
      <c r="A2656" t="s" s="4">
        <v>3967</v>
      </c>
      <c r="B2656" t="s" s="4">
        <v>60510</v>
      </c>
      <c r="C2656" t="s" s="4">
        <v>57858</v>
      </c>
    </row>
    <row r="2657" ht="45.0" customHeight="true">
      <c r="A2657" t="s" s="4">
        <v>3967</v>
      </c>
      <c r="B2657" t="s" s="4">
        <v>60511</v>
      </c>
      <c r="C2657" t="s" s="4">
        <v>57858</v>
      </c>
    </row>
    <row r="2658" ht="45.0" customHeight="true">
      <c r="A2658" t="s" s="4">
        <v>3967</v>
      </c>
      <c r="B2658" t="s" s="4">
        <v>60512</v>
      </c>
      <c r="C2658" t="s" s="4">
        <v>57858</v>
      </c>
    </row>
    <row r="2659" ht="45.0" customHeight="true">
      <c r="A2659" t="s" s="4">
        <v>3967</v>
      </c>
      <c r="B2659" t="s" s="4">
        <v>60513</v>
      </c>
      <c r="C2659" t="s" s="4">
        <v>57858</v>
      </c>
    </row>
    <row r="2660" ht="45.0" customHeight="true">
      <c r="A2660" t="s" s="4">
        <v>3971</v>
      </c>
      <c r="B2660" t="s" s="4">
        <v>60514</v>
      </c>
      <c r="C2660" t="s" s="4">
        <v>57858</v>
      </c>
    </row>
    <row r="2661" ht="45.0" customHeight="true">
      <c r="A2661" t="s" s="4">
        <v>3974</v>
      </c>
      <c r="B2661" t="s" s="4">
        <v>60515</v>
      </c>
      <c r="C2661" t="s" s="4">
        <v>57858</v>
      </c>
    </row>
    <row r="2662" ht="45.0" customHeight="true">
      <c r="A2662" t="s" s="4">
        <v>3974</v>
      </c>
      <c r="B2662" t="s" s="4">
        <v>60516</v>
      </c>
      <c r="C2662" t="s" s="4">
        <v>57858</v>
      </c>
    </row>
    <row r="2663" ht="45.0" customHeight="true">
      <c r="A2663" t="s" s="4">
        <v>3974</v>
      </c>
      <c r="B2663" t="s" s="4">
        <v>60517</v>
      </c>
      <c r="C2663" t="s" s="4">
        <v>57858</v>
      </c>
    </row>
    <row r="2664" ht="45.0" customHeight="true">
      <c r="A2664" t="s" s="4">
        <v>3974</v>
      </c>
      <c r="B2664" t="s" s="4">
        <v>60518</v>
      </c>
      <c r="C2664" t="s" s="4">
        <v>57858</v>
      </c>
    </row>
    <row r="2665" ht="45.0" customHeight="true">
      <c r="A2665" t="s" s="4">
        <v>3974</v>
      </c>
      <c r="B2665" t="s" s="4">
        <v>60519</v>
      </c>
      <c r="C2665" t="s" s="4">
        <v>57858</v>
      </c>
    </row>
    <row r="2666" ht="45.0" customHeight="true">
      <c r="A2666" t="s" s="4">
        <v>3974</v>
      </c>
      <c r="B2666" t="s" s="4">
        <v>60520</v>
      </c>
      <c r="C2666" t="s" s="4">
        <v>57858</v>
      </c>
    </row>
    <row r="2667" ht="45.0" customHeight="true">
      <c r="A2667" t="s" s="4">
        <v>3974</v>
      </c>
      <c r="B2667" t="s" s="4">
        <v>60521</v>
      </c>
      <c r="C2667" t="s" s="4">
        <v>57858</v>
      </c>
    </row>
    <row r="2668" ht="45.0" customHeight="true">
      <c r="A2668" t="s" s="4">
        <v>3974</v>
      </c>
      <c r="B2668" t="s" s="4">
        <v>60522</v>
      </c>
      <c r="C2668" t="s" s="4">
        <v>57858</v>
      </c>
    </row>
    <row r="2669" ht="45.0" customHeight="true">
      <c r="A2669" t="s" s="4">
        <v>3974</v>
      </c>
      <c r="B2669" t="s" s="4">
        <v>60523</v>
      </c>
      <c r="C2669" t="s" s="4">
        <v>57858</v>
      </c>
    </row>
    <row r="2670" ht="45.0" customHeight="true">
      <c r="A2670" t="s" s="4">
        <v>3974</v>
      </c>
      <c r="B2670" t="s" s="4">
        <v>60524</v>
      </c>
      <c r="C2670" t="s" s="4">
        <v>57858</v>
      </c>
    </row>
    <row r="2671" ht="45.0" customHeight="true">
      <c r="A2671" t="s" s="4">
        <v>3974</v>
      </c>
      <c r="B2671" t="s" s="4">
        <v>60525</v>
      </c>
      <c r="C2671" t="s" s="4">
        <v>57858</v>
      </c>
    </row>
    <row r="2672" ht="45.0" customHeight="true">
      <c r="A2672" t="s" s="4">
        <v>3977</v>
      </c>
      <c r="B2672" t="s" s="4">
        <v>60526</v>
      </c>
      <c r="C2672" t="s" s="4">
        <v>57858</v>
      </c>
    </row>
    <row r="2673" ht="45.0" customHeight="true">
      <c r="A2673" t="s" s="4">
        <v>3977</v>
      </c>
      <c r="B2673" t="s" s="4">
        <v>60527</v>
      </c>
      <c r="C2673" t="s" s="4">
        <v>57858</v>
      </c>
    </row>
    <row r="2674" ht="45.0" customHeight="true">
      <c r="A2674" t="s" s="4">
        <v>3980</v>
      </c>
      <c r="B2674" t="s" s="4">
        <v>60528</v>
      </c>
      <c r="C2674" t="s" s="4">
        <v>57858</v>
      </c>
    </row>
    <row r="2675" ht="45.0" customHeight="true">
      <c r="A2675" t="s" s="4">
        <v>3980</v>
      </c>
      <c r="B2675" t="s" s="4">
        <v>60529</v>
      </c>
      <c r="C2675" t="s" s="4">
        <v>57858</v>
      </c>
    </row>
    <row r="2676" ht="45.0" customHeight="true">
      <c r="A2676" t="s" s="4">
        <v>3980</v>
      </c>
      <c r="B2676" t="s" s="4">
        <v>60530</v>
      </c>
      <c r="C2676" t="s" s="4">
        <v>57858</v>
      </c>
    </row>
    <row r="2677" ht="45.0" customHeight="true">
      <c r="A2677" t="s" s="4">
        <v>3980</v>
      </c>
      <c r="B2677" t="s" s="4">
        <v>60531</v>
      </c>
      <c r="C2677" t="s" s="4">
        <v>57858</v>
      </c>
    </row>
    <row r="2678" ht="45.0" customHeight="true">
      <c r="A2678" t="s" s="4">
        <v>3980</v>
      </c>
      <c r="B2678" t="s" s="4">
        <v>60532</v>
      </c>
      <c r="C2678" t="s" s="4">
        <v>57858</v>
      </c>
    </row>
    <row r="2679" ht="45.0" customHeight="true">
      <c r="A2679" t="s" s="4">
        <v>3980</v>
      </c>
      <c r="B2679" t="s" s="4">
        <v>60533</v>
      </c>
      <c r="C2679" t="s" s="4">
        <v>57858</v>
      </c>
    </row>
    <row r="2680" ht="45.0" customHeight="true">
      <c r="A2680" t="s" s="4">
        <v>3984</v>
      </c>
      <c r="B2680" t="s" s="4">
        <v>60534</v>
      </c>
      <c r="C2680" t="s" s="4">
        <v>57858</v>
      </c>
    </row>
    <row r="2681" ht="45.0" customHeight="true">
      <c r="A2681" t="s" s="4">
        <v>3984</v>
      </c>
      <c r="B2681" t="s" s="4">
        <v>60535</v>
      </c>
      <c r="C2681" t="s" s="4">
        <v>57858</v>
      </c>
    </row>
    <row r="2682" ht="45.0" customHeight="true">
      <c r="A2682" t="s" s="4">
        <v>3984</v>
      </c>
      <c r="B2682" t="s" s="4">
        <v>60536</v>
      </c>
      <c r="C2682" t="s" s="4">
        <v>57858</v>
      </c>
    </row>
    <row r="2683" ht="45.0" customHeight="true">
      <c r="A2683" t="s" s="4">
        <v>3984</v>
      </c>
      <c r="B2683" t="s" s="4">
        <v>60537</v>
      </c>
      <c r="C2683" t="s" s="4">
        <v>57858</v>
      </c>
    </row>
    <row r="2684" ht="45.0" customHeight="true">
      <c r="A2684" t="s" s="4">
        <v>3987</v>
      </c>
      <c r="B2684" t="s" s="4">
        <v>60538</v>
      </c>
      <c r="C2684" t="s" s="4">
        <v>57858</v>
      </c>
    </row>
    <row r="2685" ht="45.0" customHeight="true">
      <c r="A2685" t="s" s="4">
        <v>3987</v>
      </c>
      <c r="B2685" t="s" s="4">
        <v>60539</v>
      </c>
      <c r="C2685" t="s" s="4">
        <v>57858</v>
      </c>
    </row>
    <row r="2686" ht="45.0" customHeight="true">
      <c r="A2686" t="s" s="4">
        <v>3990</v>
      </c>
      <c r="B2686" t="s" s="4">
        <v>60540</v>
      </c>
      <c r="C2686" t="s" s="4">
        <v>57858</v>
      </c>
    </row>
    <row r="2687" ht="45.0" customHeight="true">
      <c r="A2687" t="s" s="4">
        <v>3990</v>
      </c>
      <c r="B2687" t="s" s="4">
        <v>60541</v>
      </c>
      <c r="C2687" t="s" s="4">
        <v>57858</v>
      </c>
    </row>
    <row r="2688" ht="45.0" customHeight="true">
      <c r="A2688" t="s" s="4">
        <v>3993</v>
      </c>
      <c r="B2688" t="s" s="4">
        <v>60542</v>
      </c>
      <c r="C2688" t="s" s="4">
        <v>57858</v>
      </c>
    </row>
    <row r="2689" ht="45.0" customHeight="true">
      <c r="A2689" t="s" s="4">
        <v>3993</v>
      </c>
      <c r="B2689" t="s" s="4">
        <v>60543</v>
      </c>
      <c r="C2689" t="s" s="4">
        <v>57858</v>
      </c>
    </row>
    <row r="2690" ht="45.0" customHeight="true">
      <c r="A2690" t="s" s="4">
        <v>3996</v>
      </c>
      <c r="B2690" t="s" s="4">
        <v>60544</v>
      </c>
      <c r="C2690" t="s" s="4">
        <v>57858</v>
      </c>
    </row>
    <row r="2691" ht="45.0" customHeight="true">
      <c r="A2691" t="s" s="4">
        <v>3996</v>
      </c>
      <c r="B2691" t="s" s="4">
        <v>60545</v>
      </c>
      <c r="C2691" t="s" s="4">
        <v>57858</v>
      </c>
    </row>
    <row r="2692" ht="45.0" customHeight="true">
      <c r="A2692" t="s" s="4">
        <v>3996</v>
      </c>
      <c r="B2692" t="s" s="4">
        <v>60546</v>
      </c>
      <c r="C2692" t="s" s="4">
        <v>57858</v>
      </c>
    </row>
    <row r="2693" ht="45.0" customHeight="true">
      <c r="A2693" t="s" s="4">
        <v>3996</v>
      </c>
      <c r="B2693" t="s" s="4">
        <v>60547</v>
      </c>
      <c r="C2693" t="s" s="4">
        <v>57858</v>
      </c>
    </row>
    <row r="2694" ht="45.0" customHeight="true">
      <c r="A2694" t="s" s="4">
        <v>3996</v>
      </c>
      <c r="B2694" t="s" s="4">
        <v>60548</v>
      </c>
      <c r="C2694" t="s" s="4">
        <v>57858</v>
      </c>
    </row>
    <row r="2695" ht="45.0" customHeight="true">
      <c r="A2695" t="s" s="4">
        <v>3996</v>
      </c>
      <c r="B2695" t="s" s="4">
        <v>60549</v>
      </c>
      <c r="C2695" t="s" s="4">
        <v>57858</v>
      </c>
    </row>
    <row r="2696" ht="45.0" customHeight="true">
      <c r="A2696" t="s" s="4">
        <v>3996</v>
      </c>
      <c r="B2696" t="s" s="4">
        <v>60550</v>
      </c>
      <c r="C2696" t="s" s="4">
        <v>57858</v>
      </c>
    </row>
    <row r="2697" ht="45.0" customHeight="true">
      <c r="A2697" t="s" s="4">
        <v>3996</v>
      </c>
      <c r="B2697" t="s" s="4">
        <v>60551</v>
      </c>
      <c r="C2697" t="s" s="4">
        <v>57858</v>
      </c>
    </row>
    <row r="2698" ht="45.0" customHeight="true">
      <c r="A2698" t="s" s="4">
        <v>3996</v>
      </c>
      <c r="B2698" t="s" s="4">
        <v>60552</v>
      </c>
      <c r="C2698" t="s" s="4">
        <v>57858</v>
      </c>
    </row>
    <row r="2699" ht="45.0" customHeight="true">
      <c r="A2699" t="s" s="4">
        <v>3996</v>
      </c>
      <c r="B2699" t="s" s="4">
        <v>60553</v>
      </c>
      <c r="C2699" t="s" s="4">
        <v>57858</v>
      </c>
    </row>
    <row r="2700" ht="45.0" customHeight="true">
      <c r="A2700" t="s" s="4">
        <v>3996</v>
      </c>
      <c r="B2700" t="s" s="4">
        <v>60554</v>
      </c>
      <c r="C2700" t="s" s="4">
        <v>57858</v>
      </c>
    </row>
    <row r="2701" ht="45.0" customHeight="true">
      <c r="A2701" t="s" s="4">
        <v>3996</v>
      </c>
      <c r="B2701" t="s" s="4">
        <v>60555</v>
      </c>
      <c r="C2701" t="s" s="4">
        <v>57858</v>
      </c>
    </row>
    <row r="2702" ht="45.0" customHeight="true">
      <c r="A2702" t="s" s="4">
        <v>3996</v>
      </c>
      <c r="B2702" t="s" s="4">
        <v>60556</v>
      </c>
      <c r="C2702" t="s" s="4">
        <v>57858</v>
      </c>
    </row>
    <row r="2703" ht="45.0" customHeight="true">
      <c r="A2703" t="s" s="4">
        <v>3996</v>
      </c>
      <c r="B2703" t="s" s="4">
        <v>60557</v>
      </c>
      <c r="C2703" t="s" s="4">
        <v>57858</v>
      </c>
    </row>
    <row r="2704" ht="45.0" customHeight="true">
      <c r="A2704" t="s" s="4">
        <v>4000</v>
      </c>
      <c r="B2704" t="s" s="4">
        <v>60558</v>
      </c>
      <c r="C2704" t="s" s="4">
        <v>57858</v>
      </c>
    </row>
    <row r="2705" ht="45.0" customHeight="true">
      <c r="A2705" t="s" s="4">
        <v>4000</v>
      </c>
      <c r="B2705" t="s" s="4">
        <v>60559</v>
      </c>
      <c r="C2705" t="s" s="4">
        <v>57858</v>
      </c>
    </row>
    <row r="2706" ht="45.0" customHeight="true">
      <c r="A2706" t="s" s="4">
        <v>4000</v>
      </c>
      <c r="B2706" t="s" s="4">
        <v>60560</v>
      </c>
      <c r="C2706" t="s" s="4">
        <v>57858</v>
      </c>
    </row>
    <row r="2707" ht="45.0" customHeight="true">
      <c r="A2707" t="s" s="4">
        <v>4000</v>
      </c>
      <c r="B2707" t="s" s="4">
        <v>60561</v>
      </c>
      <c r="C2707" t="s" s="4">
        <v>57858</v>
      </c>
    </row>
    <row r="2708" ht="45.0" customHeight="true">
      <c r="A2708" t="s" s="4">
        <v>4000</v>
      </c>
      <c r="B2708" t="s" s="4">
        <v>60562</v>
      </c>
      <c r="C2708" t="s" s="4">
        <v>57858</v>
      </c>
    </row>
    <row r="2709" ht="45.0" customHeight="true">
      <c r="A2709" t="s" s="4">
        <v>4000</v>
      </c>
      <c r="B2709" t="s" s="4">
        <v>60563</v>
      </c>
      <c r="C2709" t="s" s="4">
        <v>57858</v>
      </c>
    </row>
    <row r="2710" ht="45.0" customHeight="true">
      <c r="A2710" t="s" s="4">
        <v>4000</v>
      </c>
      <c r="B2710" t="s" s="4">
        <v>60564</v>
      </c>
      <c r="C2710" t="s" s="4">
        <v>57858</v>
      </c>
    </row>
    <row r="2711" ht="45.0" customHeight="true">
      <c r="A2711" t="s" s="4">
        <v>4000</v>
      </c>
      <c r="B2711" t="s" s="4">
        <v>60565</v>
      </c>
      <c r="C2711" t="s" s="4">
        <v>57858</v>
      </c>
    </row>
    <row r="2712" ht="45.0" customHeight="true">
      <c r="A2712" t="s" s="4">
        <v>4000</v>
      </c>
      <c r="B2712" t="s" s="4">
        <v>60566</v>
      </c>
      <c r="C2712" t="s" s="4">
        <v>57858</v>
      </c>
    </row>
    <row r="2713" ht="45.0" customHeight="true">
      <c r="A2713" t="s" s="4">
        <v>4000</v>
      </c>
      <c r="B2713" t="s" s="4">
        <v>60567</v>
      </c>
      <c r="C2713" t="s" s="4">
        <v>57858</v>
      </c>
    </row>
    <row r="2714" ht="45.0" customHeight="true">
      <c r="A2714" t="s" s="4">
        <v>4000</v>
      </c>
      <c r="B2714" t="s" s="4">
        <v>60568</v>
      </c>
      <c r="C2714" t="s" s="4">
        <v>57858</v>
      </c>
    </row>
    <row r="2715" ht="45.0" customHeight="true">
      <c r="A2715" t="s" s="4">
        <v>4000</v>
      </c>
      <c r="B2715" t="s" s="4">
        <v>60569</v>
      </c>
      <c r="C2715" t="s" s="4">
        <v>57858</v>
      </c>
    </row>
    <row r="2716" ht="45.0" customHeight="true">
      <c r="A2716" t="s" s="4">
        <v>4000</v>
      </c>
      <c r="B2716" t="s" s="4">
        <v>60570</v>
      </c>
      <c r="C2716" t="s" s="4">
        <v>57858</v>
      </c>
    </row>
    <row r="2717" ht="45.0" customHeight="true">
      <c r="A2717" t="s" s="4">
        <v>4000</v>
      </c>
      <c r="B2717" t="s" s="4">
        <v>60571</v>
      </c>
      <c r="C2717" t="s" s="4">
        <v>57858</v>
      </c>
    </row>
    <row r="2718" ht="45.0" customHeight="true">
      <c r="A2718" t="s" s="4">
        <v>4000</v>
      </c>
      <c r="B2718" t="s" s="4">
        <v>60572</v>
      </c>
      <c r="C2718" t="s" s="4">
        <v>57858</v>
      </c>
    </row>
    <row r="2719" ht="45.0" customHeight="true">
      <c r="A2719" t="s" s="4">
        <v>4000</v>
      </c>
      <c r="B2719" t="s" s="4">
        <v>60573</v>
      </c>
      <c r="C2719" t="s" s="4">
        <v>57858</v>
      </c>
    </row>
    <row r="2720" ht="45.0" customHeight="true">
      <c r="A2720" t="s" s="4">
        <v>4000</v>
      </c>
      <c r="B2720" t="s" s="4">
        <v>60574</v>
      </c>
      <c r="C2720" t="s" s="4">
        <v>57858</v>
      </c>
    </row>
    <row r="2721" ht="45.0" customHeight="true">
      <c r="A2721" t="s" s="4">
        <v>4000</v>
      </c>
      <c r="B2721" t="s" s="4">
        <v>60575</v>
      </c>
      <c r="C2721" t="s" s="4">
        <v>57858</v>
      </c>
    </row>
    <row r="2722" ht="45.0" customHeight="true">
      <c r="A2722" t="s" s="4">
        <v>4000</v>
      </c>
      <c r="B2722" t="s" s="4">
        <v>60576</v>
      </c>
      <c r="C2722" t="s" s="4">
        <v>57858</v>
      </c>
    </row>
    <row r="2723" ht="45.0" customHeight="true">
      <c r="A2723" t="s" s="4">
        <v>4000</v>
      </c>
      <c r="B2723" t="s" s="4">
        <v>60577</v>
      </c>
      <c r="C2723" t="s" s="4">
        <v>57858</v>
      </c>
    </row>
    <row r="2724" ht="45.0" customHeight="true">
      <c r="A2724" t="s" s="4">
        <v>4000</v>
      </c>
      <c r="B2724" t="s" s="4">
        <v>60578</v>
      </c>
      <c r="C2724" t="s" s="4">
        <v>57858</v>
      </c>
    </row>
    <row r="2725" ht="45.0" customHeight="true">
      <c r="A2725" t="s" s="4">
        <v>4000</v>
      </c>
      <c r="B2725" t="s" s="4">
        <v>60579</v>
      </c>
      <c r="C2725" t="s" s="4">
        <v>57858</v>
      </c>
    </row>
    <row r="2726" ht="45.0" customHeight="true">
      <c r="A2726" t="s" s="4">
        <v>4000</v>
      </c>
      <c r="B2726" t="s" s="4">
        <v>60580</v>
      </c>
      <c r="C2726" t="s" s="4">
        <v>57858</v>
      </c>
    </row>
    <row r="2727" ht="45.0" customHeight="true">
      <c r="A2727" t="s" s="4">
        <v>4000</v>
      </c>
      <c r="B2727" t="s" s="4">
        <v>60581</v>
      </c>
      <c r="C2727" t="s" s="4">
        <v>57858</v>
      </c>
    </row>
    <row r="2728" ht="45.0" customHeight="true">
      <c r="A2728" t="s" s="4">
        <v>4000</v>
      </c>
      <c r="B2728" t="s" s="4">
        <v>60582</v>
      </c>
      <c r="C2728" t="s" s="4">
        <v>57858</v>
      </c>
    </row>
    <row r="2729" ht="45.0" customHeight="true">
      <c r="A2729" t="s" s="4">
        <v>4000</v>
      </c>
      <c r="B2729" t="s" s="4">
        <v>60583</v>
      </c>
      <c r="C2729" t="s" s="4">
        <v>57858</v>
      </c>
    </row>
    <row r="2730" ht="45.0" customHeight="true">
      <c r="A2730" t="s" s="4">
        <v>4000</v>
      </c>
      <c r="B2730" t="s" s="4">
        <v>60584</v>
      </c>
      <c r="C2730" t="s" s="4">
        <v>57858</v>
      </c>
    </row>
    <row r="2731" ht="45.0" customHeight="true">
      <c r="A2731" t="s" s="4">
        <v>4000</v>
      </c>
      <c r="B2731" t="s" s="4">
        <v>60585</v>
      </c>
      <c r="C2731" t="s" s="4">
        <v>57858</v>
      </c>
    </row>
    <row r="2732" ht="45.0" customHeight="true">
      <c r="A2732" t="s" s="4">
        <v>4000</v>
      </c>
      <c r="B2732" t="s" s="4">
        <v>60586</v>
      </c>
      <c r="C2732" t="s" s="4">
        <v>57858</v>
      </c>
    </row>
    <row r="2733" ht="45.0" customHeight="true">
      <c r="A2733" t="s" s="4">
        <v>4000</v>
      </c>
      <c r="B2733" t="s" s="4">
        <v>60587</v>
      </c>
      <c r="C2733" t="s" s="4">
        <v>57858</v>
      </c>
    </row>
    <row r="2734" ht="45.0" customHeight="true">
      <c r="A2734" t="s" s="4">
        <v>4000</v>
      </c>
      <c r="B2734" t="s" s="4">
        <v>60588</v>
      </c>
      <c r="C2734" t="s" s="4">
        <v>57858</v>
      </c>
    </row>
    <row r="2735" ht="45.0" customHeight="true">
      <c r="A2735" t="s" s="4">
        <v>4000</v>
      </c>
      <c r="B2735" t="s" s="4">
        <v>60589</v>
      </c>
      <c r="C2735" t="s" s="4">
        <v>57858</v>
      </c>
    </row>
    <row r="2736" ht="45.0" customHeight="true">
      <c r="A2736" t="s" s="4">
        <v>4000</v>
      </c>
      <c r="B2736" t="s" s="4">
        <v>60590</v>
      </c>
      <c r="C2736" t="s" s="4">
        <v>57858</v>
      </c>
    </row>
    <row r="2737" ht="45.0" customHeight="true">
      <c r="A2737" t="s" s="4">
        <v>4000</v>
      </c>
      <c r="B2737" t="s" s="4">
        <v>60591</v>
      </c>
      <c r="C2737" t="s" s="4">
        <v>57858</v>
      </c>
    </row>
    <row r="2738" ht="45.0" customHeight="true">
      <c r="A2738" t="s" s="4">
        <v>4000</v>
      </c>
      <c r="B2738" t="s" s="4">
        <v>60592</v>
      </c>
      <c r="C2738" t="s" s="4">
        <v>57858</v>
      </c>
    </row>
    <row r="2739" ht="45.0" customHeight="true">
      <c r="A2739" t="s" s="4">
        <v>4000</v>
      </c>
      <c r="B2739" t="s" s="4">
        <v>60593</v>
      </c>
      <c r="C2739" t="s" s="4">
        <v>57858</v>
      </c>
    </row>
    <row r="2740" ht="45.0" customHeight="true">
      <c r="A2740" t="s" s="4">
        <v>4000</v>
      </c>
      <c r="B2740" t="s" s="4">
        <v>60594</v>
      </c>
      <c r="C2740" t="s" s="4">
        <v>57858</v>
      </c>
    </row>
    <row r="2741" ht="45.0" customHeight="true">
      <c r="A2741" t="s" s="4">
        <v>4000</v>
      </c>
      <c r="B2741" t="s" s="4">
        <v>60595</v>
      </c>
      <c r="C2741" t="s" s="4">
        <v>57858</v>
      </c>
    </row>
    <row r="2742" ht="45.0" customHeight="true">
      <c r="A2742" t="s" s="4">
        <v>4000</v>
      </c>
      <c r="B2742" t="s" s="4">
        <v>60596</v>
      </c>
      <c r="C2742" t="s" s="4">
        <v>57858</v>
      </c>
    </row>
    <row r="2743" ht="45.0" customHeight="true">
      <c r="A2743" t="s" s="4">
        <v>4000</v>
      </c>
      <c r="B2743" t="s" s="4">
        <v>60597</v>
      </c>
      <c r="C2743" t="s" s="4">
        <v>57858</v>
      </c>
    </row>
    <row r="2744" ht="45.0" customHeight="true">
      <c r="A2744" t="s" s="4">
        <v>4000</v>
      </c>
      <c r="B2744" t="s" s="4">
        <v>60598</v>
      </c>
      <c r="C2744" t="s" s="4">
        <v>57858</v>
      </c>
    </row>
    <row r="2745" ht="45.0" customHeight="true">
      <c r="A2745" t="s" s="4">
        <v>4000</v>
      </c>
      <c r="B2745" t="s" s="4">
        <v>60599</v>
      </c>
      <c r="C2745" t="s" s="4">
        <v>57858</v>
      </c>
    </row>
    <row r="2746" ht="45.0" customHeight="true">
      <c r="A2746" t="s" s="4">
        <v>4000</v>
      </c>
      <c r="B2746" t="s" s="4">
        <v>60600</v>
      </c>
      <c r="C2746" t="s" s="4">
        <v>57858</v>
      </c>
    </row>
    <row r="2747" ht="45.0" customHeight="true">
      <c r="A2747" t="s" s="4">
        <v>4000</v>
      </c>
      <c r="B2747" t="s" s="4">
        <v>60601</v>
      </c>
      <c r="C2747" t="s" s="4">
        <v>57858</v>
      </c>
    </row>
    <row r="2748" ht="45.0" customHeight="true">
      <c r="A2748" t="s" s="4">
        <v>4000</v>
      </c>
      <c r="B2748" t="s" s="4">
        <v>60602</v>
      </c>
      <c r="C2748" t="s" s="4">
        <v>57858</v>
      </c>
    </row>
    <row r="2749" ht="45.0" customHeight="true">
      <c r="A2749" t="s" s="4">
        <v>4000</v>
      </c>
      <c r="B2749" t="s" s="4">
        <v>60603</v>
      </c>
      <c r="C2749" t="s" s="4">
        <v>57858</v>
      </c>
    </row>
    <row r="2750" ht="45.0" customHeight="true">
      <c r="A2750" t="s" s="4">
        <v>4000</v>
      </c>
      <c r="B2750" t="s" s="4">
        <v>60604</v>
      </c>
      <c r="C2750" t="s" s="4">
        <v>57858</v>
      </c>
    </row>
    <row r="2751" ht="45.0" customHeight="true">
      <c r="A2751" t="s" s="4">
        <v>4000</v>
      </c>
      <c r="B2751" t="s" s="4">
        <v>60605</v>
      </c>
      <c r="C2751" t="s" s="4">
        <v>57858</v>
      </c>
    </row>
    <row r="2752" ht="45.0" customHeight="true">
      <c r="A2752" t="s" s="4">
        <v>4000</v>
      </c>
      <c r="B2752" t="s" s="4">
        <v>60606</v>
      </c>
      <c r="C2752" t="s" s="4">
        <v>57858</v>
      </c>
    </row>
    <row r="2753" ht="45.0" customHeight="true">
      <c r="A2753" t="s" s="4">
        <v>4000</v>
      </c>
      <c r="B2753" t="s" s="4">
        <v>60607</v>
      </c>
      <c r="C2753" t="s" s="4">
        <v>57858</v>
      </c>
    </row>
    <row r="2754" ht="45.0" customHeight="true">
      <c r="A2754" t="s" s="4">
        <v>4000</v>
      </c>
      <c r="B2754" t="s" s="4">
        <v>60608</v>
      </c>
      <c r="C2754" t="s" s="4">
        <v>57858</v>
      </c>
    </row>
    <row r="2755" ht="45.0" customHeight="true">
      <c r="A2755" t="s" s="4">
        <v>4000</v>
      </c>
      <c r="B2755" t="s" s="4">
        <v>60609</v>
      </c>
      <c r="C2755" t="s" s="4">
        <v>57858</v>
      </c>
    </row>
    <row r="2756" ht="45.0" customHeight="true">
      <c r="A2756" t="s" s="4">
        <v>4000</v>
      </c>
      <c r="B2756" t="s" s="4">
        <v>60610</v>
      </c>
      <c r="C2756" t="s" s="4">
        <v>57858</v>
      </c>
    </row>
    <row r="2757" ht="45.0" customHeight="true">
      <c r="A2757" t="s" s="4">
        <v>4000</v>
      </c>
      <c r="B2757" t="s" s="4">
        <v>60611</v>
      </c>
      <c r="C2757" t="s" s="4">
        <v>57858</v>
      </c>
    </row>
    <row r="2758" ht="45.0" customHeight="true">
      <c r="A2758" t="s" s="4">
        <v>4000</v>
      </c>
      <c r="B2758" t="s" s="4">
        <v>60612</v>
      </c>
      <c r="C2758" t="s" s="4">
        <v>57858</v>
      </c>
    </row>
    <row r="2759" ht="45.0" customHeight="true">
      <c r="A2759" t="s" s="4">
        <v>4000</v>
      </c>
      <c r="B2759" t="s" s="4">
        <v>60613</v>
      </c>
      <c r="C2759" t="s" s="4">
        <v>57858</v>
      </c>
    </row>
    <row r="2760" ht="45.0" customHeight="true">
      <c r="A2760" t="s" s="4">
        <v>4000</v>
      </c>
      <c r="B2760" t="s" s="4">
        <v>60614</v>
      </c>
      <c r="C2760" t="s" s="4">
        <v>57858</v>
      </c>
    </row>
    <row r="2761" ht="45.0" customHeight="true">
      <c r="A2761" t="s" s="4">
        <v>4000</v>
      </c>
      <c r="B2761" t="s" s="4">
        <v>60615</v>
      </c>
      <c r="C2761" t="s" s="4">
        <v>57858</v>
      </c>
    </row>
    <row r="2762" ht="45.0" customHeight="true">
      <c r="A2762" t="s" s="4">
        <v>4000</v>
      </c>
      <c r="B2762" t="s" s="4">
        <v>60616</v>
      </c>
      <c r="C2762" t="s" s="4">
        <v>57858</v>
      </c>
    </row>
    <row r="2763" ht="45.0" customHeight="true">
      <c r="A2763" t="s" s="4">
        <v>4000</v>
      </c>
      <c r="B2763" t="s" s="4">
        <v>60617</v>
      </c>
      <c r="C2763" t="s" s="4">
        <v>57858</v>
      </c>
    </row>
    <row r="2764" ht="45.0" customHeight="true">
      <c r="A2764" t="s" s="4">
        <v>4000</v>
      </c>
      <c r="B2764" t="s" s="4">
        <v>60618</v>
      </c>
      <c r="C2764" t="s" s="4">
        <v>57858</v>
      </c>
    </row>
    <row r="2765" ht="45.0" customHeight="true">
      <c r="A2765" t="s" s="4">
        <v>4000</v>
      </c>
      <c r="B2765" t="s" s="4">
        <v>60619</v>
      </c>
      <c r="C2765" t="s" s="4">
        <v>57858</v>
      </c>
    </row>
    <row r="2766" ht="45.0" customHeight="true">
      <c r="A2766" t="s" s="4">
        <v>4000</v>
      </c>
      <c r="B2766" t="s" s="4">
        <v>60620</v>
      </c>
      <c r="C2766" t="s" s="4">
        <v>57858</v>
      </c>
    </row>
    <row r="2767" ht="45.0" customHeight="true">
      <c r="A2767" t="s" s="4">
        <v>4003</v>
      </c>
      <c r="B2767" t="s" s="4">
        <v>60621</v>
      </c>
      <c r="C2767" t="s" s="4">
        <v>57858</v>
      </c>
    </row>
    <row r="2768" ht="45.0" customHeight="true">
      <c r="A2768" t="s" s="4">
        <v>4003</v>
      </c>
      <c r="B2768" t="s" s="4">
        <v>60622</v>
      </c>
      <c r="C2768" t="s" s="4">
        <v>57858</v>
      </c>
    </row>
    <row r="2769" ht="45.0" customHeight="true">
      <c r="A2769" t="s" s="4">
        <v>4006</v>
      </c>
      <c r="B2769" t="s" s="4">
        <v>60623</v>
      </c>
      <c r="C2769" t="s" s="4">
        <v>57858</v>
      </c>
    </row>
    <row r="2770" ht="45.0" customHeight="true">
      <c r="A2770" t="s" s="4">
        <v>4006</v>
      </c>
      <c r="B2770" t="s" s="4">
        <v>60624</v>
      </c>
      <c r="C2770" t="s" s="4">
        <v>57858</v>
      </c>
    </row>
    <row r="2771" ht="45.0" customHeight="true">
      <c r="A2771" t="s" s="4">
        <v>4009</v>
      </c>
      <c r="B2771" t="s" s="4">
        <v>60625</v>
      </c>
      <c r="C2771" t="s" s="4">
        <v>57858</v>
      </c>
    </row>
    <row r="2772" ht="45.0" customHeight="true">
      <c r="A2772" t="s" s="4">
        <v>4009</v>
      </c>
      <c r="B2772" t="s" s="4">
        <v>60626</v>
      </c>
      <c r="C2772" t="s" s="4">
        <v>57858</v>
      </c>
    </row>
    <row r="2773" ht="45.0" customHeight="true">
      <c r="A2773" t="s" s="4">
        <v>4012</v>
      </c>
      <c r="B2773" t="s" s="4">
        <v>60627</v>
      </c>
      <c r="C2773" t="s" s="4">
        <v>57858</v>
      </c>
    </row>
    <row r="2774" ht="45.0" customHeight="true">
      <c r="A2774" t="s" s="4">
        <v>4012</v>
      </c>
      <c r="B2774" t="s" s="4">
        <v>60628</v>
      </c>
      <c r="C2774" t="s" s="4">
        <v>57858</v>
      </c>
    </row>
    <row r="2775" ht="45.0" customHeight="true">
      <c r="A2775" t="s" s="4">
        <v>4016</v>
      </c>
      <c r="B2775" t="s" s="4">
        <v>60629</v>
      </c>
      <c r="C2775" t="s" s="4">
        <v>57858</v>
      </c>
    </row>
    <row r="2776" ht="45.0" customHeight="true">
      <c r="A2776" t="s" s="4">
        <v>4016</v>
      </c>
      <c r="B2776" t="s" s="4">
        <v>60630</v>
      </c>
      <c r="C2776" t="s" s="4">
        <v>57858</v>
      </c>
    </row>
    <row r="2777" ht="45.0" customHeight="true">
      <c r="A2777" t="s" s="4">
        <v>4020</v>
      </c>
      <c r="B2777" t="s" s="4">
        <v>60631</v>
      </c>
      <c r="C2777" t="s" s="4">
        <v>57858</v>
      </c>
    </row>
    <row r="2778" ht="45.0" customHeight="true">
      <c r="A2778" t="s" s="4">
        <v>4020</v>
      </c>
      <c r="B2778" t="s" s="4">
        <v>60632</v>
      </c>
      <c r="C2778" t="s" s="4">
        <v>57858</v>
      </c>
    </row>
    <row r="2779" ht="45.0" customHeight="true">
      <c r="A2779" t="s" s="4">
        <v>4023</v>
      </c>
      <c r="B2779" t="s" s="4">
        <v>60633</v>
      </c>
      <c r="C2779" t="s" s="4">
        <v>57858</v>
      </c>
    </row>
    <row r="2780" ht="45.0" customHeight="true">
      <c r="A2780" t="s" s="4">
        <v>4028</v>
      </c>
      <c r="B2780" t="s" s="4">
        <v>60634</v>
      </c>
      <c r="C2780" t="s" s="4">
        <v>57858</v>
      </c>
    </row>
    <row r="2781" ht="45.0" customHeight="true">
      <c r="A2781" t="s" s="4">
        <v>4028</v>
      </c>
      <c r="B2781" t="s" s="4">
        <v>60635</v>
      </c>
      <c r="C2781" t="s" s="4">
        <v>57858</v>
      </c>
    </row>
    <row r="2782" ht="45.0" customHeight="true">
      <c r="A2782" t="s" s="4">
        <v>4032</v>
      </c>
      <c r="B2782" t="s" s="4">
        <v>60636</v>
      </c>
      <c r="C2782" t="s" s="4">
        <v>57858</v>
      </c>
    </row>
    <row r="2783" ht="45.0" customHeight="true">
      <c r="A2783" t="s" s="4">
        <v>4035</v>
      </c>
      <c r="B2783" t="s" s="4">
        <v>60637</v>
      </c>
      <c r="C2783" t="s" s="4">
        <v>57858</v>
      </c>
    </row>
    <row r="2784" ht="45.0" customHeight="true">
      <c r="A2784" t="s" s="4">
        <v>4035</v>
      </c>
      <c r="B2784" t="s" s="4">
        <v>60638</v>
      </c>
      <c r="C2784" t="s" s="4">
        <v>57858</v>
      </c>
    </row>
    <row r="2785" ht="45.0" customHeight="true">
      <c r="A2785" t="s" s="4">
        <v>4041</v>
      </c>
      <c r="B2785" t="s" s="4">
        <v>60639</v>
      </c>
      <c r="C2785" t="s" s="4">
        <v>57858</v>
      </c>
    </row>
    <row r="2786" ht="45.0" customHeight="true">
      <c r="A2786" t="s" s="4">
        <v>4041</v>
      </c>
      <c r="B2786" t="s" s="4">
        <v>60640</v>
      </c>
      <c r="C2786" t="s" s="4">
        <v>57858</v>
      </c>
    </row>
    <row r="2787" ht="45.0" customHeight="true">
      <c r="A2787" t="s" s="4">
        <v>4041</v>
      </c>
      <c r="B2787" t="s" s="4">
        <v>60641</v>
      </c>
      <c r="C2787" t="s" s="4">
        <v>57858</v>
      </c>
    </row>
    <row r="2788" ht="45.0" customHeight="true">
      <c r="A2788" t="s" s="4">
        <v>4041</v>
      </c>
      <c r="B2788" t="s" s="4">
        <v>60642</v>
      </c>
      <c r="C2788" t="s" s="4">
        <v>57858</v>
      </c>
    </row>
    <row r="2789" ht="45.0" customHeight="true">
      <c r="A2789" t="s" s="4">
        <v>4041</v>
      </c>
      <c r="B2789" t="s" s="4">
        <v>60643</v>
      </c>
      <c r="C2789" t="s" s="4">
        <v>57858</v>
      </c>
    </row>
    <row r="2790" ht="45.0" customHeight="true">
      <c r="A2790" t="s" s="4">
        <v>4041</v>
      </c>
      <c r="B2790" t="s" s="4">
        <v>60644</v>
      </c>
      <c r="C2790" t="s" s="4">
        <v>57858</v>
      </c>
    </row>
    <row r="2791" ht="45.0" customHeight="true">
      <c r="A2791" t="s" s="4">
        <v>4041</v>
      </c>
      <c r="B2791" t="s" s="4">
        <v>60645</v>
      </c>
      <c r="C2791" t="s" s="4">
        <v>57858</v>
      </c>
    </row>
    <row r="2792" ht="45.0" customHeight="true">
      <c r="A2792" t="s" s="4">
        <v>4041</v>
      </c>
      <c r="B2792" t="s" s="4">
        <v>60646</v>
      </c>
      <c r="C2792" t="s" s="4">
        <v>57858</v>
      </c>
    </row>
    <row r="2793" ht="45.0" customHeight="true">
      <c r="A2793" t="s" s="4">
        <v>4041</v>
      </c>
      <c r="B2793" t="s" s="4">
        <v>60647</v>
      </c>
      <c r="C2793" t="s" s="4">
        <v>57858</v>
      </c>
    </row>
    <row r="2794" ht="45.0" customHeight="true">
      <c r="A2794" t="s" s="4">
        <v>4041</v>
      </c>
      <c r="B2794" t="s" s="4">
        <v>60648</v>
      </c>
      <c r="C2794" t="s" s="4">
        <v>57858</v>
      </c>
    </row>
    <row r="2795" ht="45.0" customHeight="true">
      <c r="A2795" t="s" s="4">
        <v>4044</v>
      </c>
      <c r="B2795" t="s" s="4">
        <v>60649</v>
      </c>
      <c r="C2795" t="s" s="4">
        <v>57858</v>
      </c>
    </row>
    <row r="2796" ht="45.0" customHeight="true">
      <c r="A2796" t="s" s="4">
        <v>4044</v>
      </c>
      <c r="B2796" t="s" s="4">
        <v>60650</v>
      </c>
      <c r="C2796" t="s" s="4">
        <v>57858</v>
      </c>
    </row>
    <row r="2797" ht="45.0" customHeight="true">
      <c r="A2797" t="s" s="4">
        <v>4044</v>
      </c>
      <c r="B2797" t="s" s="4">
        <v>60651</v>
      </c>
      <c r="C2797" t="s" s="4">
        <v>57858</v>
      </c>
    </row>
    <row r="2798" ht="45.0" customHeight="true">
      <c r="A2798" t="s" s="4">
        <v>4044</v>
      </c>
      <c r="B2798" t="s" s="4">
        <v>60652</v>
      </c>
      <c r="C2798" t="s" s="4">
        <v>57858</v>
      </c>
    </row>
    <row r="2799" ht="45.0" customHeight="true">
      <c r="A2799" t="s" s="4">
        <v>4044</v>
      </c>
      <c r="B2799" t="s" s="4">
        <v>60653</v>
      </c>
      <c r="C2799" t="s" s="4">
        <v>57858</v>
      </c>
    </row>
    <row r="2800" ht="45.0" customHeight="true">
      <c r="A2800" t="s" s="4">
        <v>4044</v>
      </c>
      <c r="B2800" t="s" s="4">
        <v>60654</v>
      </c>
      <c r="C2800" t="s" s="4">
        <v>57858</v>
      </c>
    </row>
    <row r="2801" ht="45.0" customHeight="true">
      <c r="A2801" t="s" s="4">
        <v>4047</v>
      </c>
      <c r="B2801" t="s" s="4">
        <v>60655</v>
      </c>
      <c r="C2801" t="s" s="4">
        <v>57858</v>
      </c>
    </row>
    <row r="2802" ht="45.0" customHeight="true">
      <c r="A2802" t="s" s="4">
        <v>4047</v>
      </c>
      <c r="B2802" t="s" s="4">
        <v>60656</v>
      </c>
      <c r="C2802" t="s" s="4">
        <v>57858</v>
      </c>
    </row>
    <row r="2803" ht="45.0" customHeight="true">
      <c r="A2803" t="s" s="4">
        <v>4047</v>
      </c>
      <c r="B2803" t="s" s="4">
        <v>60657</v>
      </c>
      <c r="C2803" t="s" s="4">
        <v>57858</v>
      </c>
    </row>
    <row r="2804" ht="45.0" customHeight="true">
      <c r="A2804" t="s" s="4">
        <v>4047</v>
      </c>
      <c r="B2804" t="s" s="4">
        <v>60658</v>
      </c>
      <c r="C2804" t="s" s="4">
        <v>57858</v>
      </c>
    </row>
    <row r="2805" ht="45.0" customHeight="true">
      <c r="A2805" t="s" s="4">
        <v>4047</v>
      </c>
      <c r="B2805" t="s" s="4">
        <v>60659</v>
      </c>
      <c r="C2805" t="s" s="4">
        <v>57858</v>
      </c>
    </row>
    <row r="2806" ht="45.0" customHeight="true">
      <c r="A2806" t="s" s="4">
        <v>4047</v>
      </c>
      <c r="B2806" t="s" s="4">
        <v>60660</v>
      </c>
      <c r="C2806" t="s" s="4">
        <v>57858</v>
      </c>
    </row>
    <row r="2807" ht="45.0" customHeight="true">
      <c r="A2807" t="s" s="4">
        <v>4047</v>
      </c>
      <c r="B2807" t="s" s="4">
        <v>60661</v>
      </c>
      <c r="C2807" t="s" s="4">
        <v>57858</v>
      </c>
    </row>
    <row r="2808" ht="45.0" customHeight="true">
      <c r="A2808" t="s" s="4">
        <v>4047</v>
      </c>
      <c r="B2808" t="s" s="4">
        <v>60662</v>
      </c>
      <c r="C2808" t="s" s="4">
        <v>57858</v>
      </c>
    </row>
    <row r="2809" ht="45.0" customHeight="true">
      <c r="A2809" t="s" s="4">
        <v>4047</v>
      </c>
      <c r="B2809" t="s" s="4">
        <v>60663</v>
      </c>
      <c r="C2809" t="s" s="4">
        <v>57858</v>
      </c>
    </row>
    <row r="2810" ht="45.0" customHeight="true">
      <c r="A2810" t="s" s="4">
        <v>4051</v>
      </c>
      <c r="B2810" t="s" s="4">
        <v>60664</v>
      </c>
      <c r="C2810" t="s" s="4">
        <v>57858</v>
      </c>
    </row>
    <row r="2811" ht="45.0" customHeight="true">
      <c r="A2811" t="s" s="4">
        <v>4051</v>
      </c>
      <c r="B2811" t="s" s="4">
        <v>60665</v>
      </c>
      <c r="C2811" t="s" s="4">
        <v>57858</v>
      </c>
    </row>
    <row r="2812" ht="45.0" customHeight="true">
      <c r="A2812" t="s" s="4">
        <v>4051</v>
      </c>
      <c r="B2812" t="s" s="4">
        <v>60666</v>
      </c>
      <c r="C2812" t="s" s="4">
        <v>57858</v>
      </c>
    </row>
    <row r="2813" ht="45.0" customHeight="true">
      <c r="A2813" t="s" s="4">
        <v>4051</v>
      </c>
      <c r="B2813" t="s" s="4">
        <v>60667</v>
      </c>
      <c r="C2813" t="s" s="4">
        <v>57858</v>
      </c>
    </row>
    <row r="2814" ht="45.0" customHeight="true">
      <c r="A2814" t="s" s="4">
        <v>4051</v>
      </c>
      <c r="B2814" t="s" s="4">
        <v>60668</v>
      </c>
      <c r="C2814" t="s" s="4">
        <v>57858</v>
      </c>
    </row>
    <row r="2815" ht="45.0" customHeight="true">
      <c r="A2815" t="s" s="4">
        <v>4051</v>
      </c>
      <c r="B2815" t="s" s="4">
        <v>60669</v>
      </c>
      <c r="C2815" t="s" s="4">
        <v>57858</v>
      </c>
    </row>
    <row r="2816" ht="45.0" customHeight="true">
      <c r="A2816" t="s" s="4">
        <v>4051</v>
      </c>
      <c r="B2816" t="s" s="4">
        <v>60670</v>
      </c>
      <c r="C2816" t="s" s="4">
        <v>57858</v>
      </c>
    </row>
    <row r="2817" ht="45.0" customHeight="true">
      <c r="A2817" t="s" s="4">
        <v>4056</v>
      </c>
      <c r="B2817" t="s" s="4">
        <v>60671</v>
      </c>
      <c r="C2817" t="s" s="4">
        <v>57858</v>
      </c>
    </row>
    <row r="2818" ht="45.0" customHeight="true">
      <c r="A2818" t="s" s="4">
        <v>4056</v>
      </c>
      <c r="B2818" t="s" s="4">
        <v>60672</v>
      </c>
      <c r="C2818" t="s" s="4">
        <v>57858</v>
      </c>
    </row>
    <row r="2819" ht="45.0" customHeight="true">
      <c r="A2819" t="s" s="4">
        <v>4058</v>
      </c>
      <c r="B2819" t="s" s="4">
        <v>60673</v>
      </c>
      <c r="C2819" t="s" s="4">
        <v>57858</v>
      </c>
    </row>
    <row r="2820" ht="45.0" customHeight="true">
      <c r="A2820" t="s" s="4">
        <v>4058</v>
      </c>
      <c r="B2820" t="s" s="4">
        <v>60674</v>
      </c>
      <c r="C2820" t="s" s="4">
        <v>57858</v>
      </c>
    </row>
    <row r="2821" ht="45.0" customHeight="true">
      <c r="A2821" t="s" s="4">
        <v>4061</v>
      </c>
      <c r="B2821" t="s" s="4">
        <v>60675</v>
      </c>
      <c r="C2821" t="s" s="4">
        <v>57858</v>
      </c>
    </row>
    <row r="2822" ht="45.0" customHeight="true">
      <c r="A2822" t="s" s="4">
        <v>4061</v>
      </c>
      <c r="B2822" t="s" s="4">
        <v>60676</v>
      </c>
      <c r="C2822" t="s" s="4">
        <v>57858</v>
      </c>
    </row>
    <row r="2823" ht="45.0" customHeight="true">
      <c r="A2823" t="s" s="4">
        <v>4061</v>
      </c>
      <c r="B2823" t="s" s="4">
        <v>60677</v>
      </c>
      <c r="C2823" t="s" s="4">
        <v>57858</v>
      </c>
    </row>
    <row r="2824" ht="45.0" customHeight="true">
      <c r="A2824" t="s" s="4">
        <v>4064</v>
      </c>
      <c r="B2824" t="s" s="4">
        <v>60678</v>
      </c>
      <c r="C2824" t="s" s="4">
        <v>57858</v>
      </c>
    </row>
    <row r="2825" ht="45.0" customHeight="true">
      <c r="A2825" t="s" s="4">
        <v>4064</v>
      </c>
      <c r="B2825" t="s" s="4">
        <v>60679</v>
      </c>
      <c r="C2825" t="s" s="4">
        <v>57858</v>
      </c>
    </row>
    <row r="2826" ht="45.0" customHeight="true">
      <c r="A2826" t="s" s="4">
        <v>4064</v>
      </c>
      <c r="B2826" t="s" s="4">
        <v>60680</v>
      </c>
      <c r="C2826" t="s" s="4">
        <v>57858</v>
      </c>
    </row>
    <row r="2827" ht="45.0" customHeight="true">
      <c r="A2827" t="s" s="4">
        <v>4064</v>
      </c>
      <c r="B2827" t="s" s="4">
        <v>60681</v>
      </c>
      <c r="C2827" t="s" s="4">
        <v>57858</v>
      </c>
    </row>
    <row r="2828" ht="45.0" customHeight="true">
      <c r="A2828" t="s" s="4">
        <v>4064</v>
      </c>
      <c r="B2828" t="s" s="4">
        <v>60682</v>
      </c>
      <c r="C2828" t="s" s="4">
        <v>57858</v>
      </c>
    </row>
    <row r="2829" ht="45.0" customHeight="true">
      <c r="A2829" t="s" s="4">
        <v>4064</v>
      </c>
      <c r="B2829" t="s" s="4">
        <v>60683</v>
      </c>
      <c r="C2829" t="s" s="4">
        <v>57858</v>
      </c>
    </row>
    <row r="2830" ht="45.0" customHeight="true">
      <c r="A2830" t="s" s="4">
        <v>4067</v>
      </c>
      <c r="B2830" t="s" s="4">
        <v>60684</v>
      </c>
      <c r="C2830" t="s" s="4">
        <v>57858</v>
      </c>
    </row>
    <row r="2831" ht="45.0" customHeight="true">
      <c r="A2831" t="s" s="4">
        <v>4067</v>
      </c>
      <c r="B2831" t="s" s="4">
        <v>60685</v>
      </c>
      <c r="C2831" t="s" s="4">
        <v>57858</v>
      </c>
    </row>
    <row r="2832" ht="45.0" customHeight="true">
      <c r="A2832" t="s" s="4">
        <v>4067</v>
      </c>
      <c r="B2832" t="s" s="4">
        <v>60686</v>
      </c>
      <c r="C2832" t="s" s="4">
        <v>57858</v>
      </c>
    </row>
    <row r="2833" ht="45.0" customHeight="true">
      <c r="A2833" t="s" s="4">
        <v>4067</v>
      </c>
      <c r="B2833" t="s" s="4">
        <v>60687</v>
      </c>
      <c r="C2833" t="s" s="4">
        <v>57858</v>
      </c>
    </row>
    <row r="2834" ht="45.0" customHeight="true">
      <c r="A2834" t="s" s="4">
        <v>4067</v>
      </c>
      <c r="B2834" t="s" s="4">
        <v>60688</v>
      </c>
      <c r="C2834" t="s" s="4">
        <v>57858</v>
      </c>
    </row>
    <row r="2835" ht="45.0" customHeight="true">
      <c r="A2835" t="s" s="4">
        <v>4067</v>
      </c>
      <c r="B2835" t="s" s="4">
        <v>60689</v>
      </c>
      <c r="C2835" t="s" s="4">
        <v>57858</v>
      </c>
    </row>
    <row r="2836" ht="45.0" customHeight="true">
      <c r="A2836" t="s" s="4">
        <v>4067</v>
      </c>
      <c r="B2836" t="s" s="4">
        <v>60690</v>
      </c>
      <c r="C2836" t="s" s="4">
        <v>57858</v>
      </c>
    </row>
    <row r="2837" ht="45.0" customHeight="true">
      <c r="A2837" t="s" s="4">
        <v>4067</v>
      </c>
      <c r="B2837" t="s" s="4">
        <v>60691</v>
      </c>
      <c r="C2837" t="s" s="4">
        <v>57858</v>
      </c>
    </row>
    <row r="2838" ht="45.0" customHeight="true">
      <c r="A2838" t="s" s="4">
        <v>4067</v>
      </c>
      <c r="B2838" t="s" s="4">
        <v>60692</v>
      </c>
      <c r="C2838" t="s" s="4">
        <v>57858</v>
      </c>
    </row>
    <row r="2839" ht="45.0" customHeight="true">
      <c r="A2839" t="s" s="4">
        <v>4067</v>
      </c>
      <c r="B2839" t="s" s="4">
        <v>60693</v>
      </c>
      <c r="C2839" t="s" s="4">
        <v>57858</v>
      </c>
    </row>
    <row r="2840" ht="45.0" customHeight="true">
      <c r="A2840" t="s" s="4">
        <v>4067</v>
      </c>
      <c r="B2840" t="s" s="4">
        <v>60694</v>
      </c>
      <c r="C2840" t="s" s="4">
        <v>57858</v>
      </c>
    </row>
    <row r="2841" ht="45.0" customHeight="true">
      <c r="A2841" t="s" s="4">
        <v>4067</v>
      </c>
      <c r="B2841" t="s" s="4">
        <v>60695</v>
      </c>
      <c r="C2841" t="s" s="4">
        <v>57858</v>
      </c>
    </row>
    <row r="2842" ht="45.0" customHeight="true">
      <c r="A2842" t="s" s="4">
        <v>4067</v>
      </c>
      <c r="B2842" t="s" s="4">
        <v>60696</v>
      </c>
      <c r="C2842" t="s" s="4">
        <v>57858</v>
      </c>
    </row>
    <row r="2843" ht="45.0" customHeight="true">
      <c r="A2843" t="s" s="4">
        <v>4067</v>
      </c>
      <c r="B2843" t="s" s="4">
        <v>60697</v>
      </c>
      <c r="C2843" t="s" s="4">
        <v>57858</v>
      </c>
    </row>
    <row r="2844" ht="45.0" customHeight="true">
      <c r="A2844" t="s" s="4">
        <v>4070</v>
      </c>
      <c r="B2844" t="s" s="4">
        <v>60698</v>
      </c>
      <c r="C2844" t="s" s="4">
        <v>57858</v>
      </c>
    </row>
    <row r="2845" ht="45.0" customHeight="true">
      <c r="A2845" t="s" s="4">
        <v>4070</v>
      </c>
      <c r="B2845" t="s" s="4">
        <v>60699</v>
      </c>
      <c r="C2845" t="s" s="4">
        <v>57858</v>
      </c>
    </row>
    <row r="2846" ht="45.0" customHeight="true">
      <c r="A2846" t="s" s="4">
        <v>4070</v>
      </c>
      <c r="B2846" t="s" s="4">
        <v>60700</v>
      </c>
      <c r="C2846" t="s" s="4">
        <v>57858</v>
      </c>
    </row>
    <row r="2847" ht="45.0" customHeight="true">
      <c r="A2847" t="s" s="4">
        <v>4070</v>
      </c>
      <c r="B2847" t="s" s="4">
        <v>60701</v>
      </c>
      <c r="C2847" t="s" s="4">
        <v>57858</v>
      </c>
    </row>
    <row r="2848" ht="45.0" customHeight="true">
      <c r="A2848" t="s" s="4">
        <v>4070</v>
      </c>
      <c r="B2848" t="s" s="4">
        <v>60702</v>
      </c>
      <c r="C2848" t="s" s="4">
        <v>57858</v>
      </c>
    </row>
    <row r="2849" ht="45.0" customHeight="true">
      <c r="A2849" t="s" s="4">
        <v>4070</v>
      </c>
      <c r="B2849" t="s" s="4">
        <v>60703</v>
      </c>
      <c r="C2849" t="s" s="4">
        <v>57858</v>
      </c>
    </row>
    <row r="2850" ht="45.0" customHeight="true">
      <c r="A2850" t="s" s="4">
        <v>4070</v>
      </c>
      <c r="B2850" t="s" s="4">
        <v>60704</v>
      </c>
      <c r="C2850" t="s" s="4">
        <v>57858</v>
      </c>
    </row>
    <row r="2851" ht="45.0" customHeight="true">
      <c r="A2851" t="s" s="4">
        <v>4070</v>
      </c>
      <c r="B2851" t="s" s="4">
        <v>60705</v>
      </c>
      <c r="C2851" t="s" s="4">
        <v>57858</v>
      </c>
    </row>
    <row r="2852" ht="45.0" customHeight="true">
      <c r="A2852" t="s" s="4">
        <v>4070</v>
      </c>
      <c r="B2852" t="s" s="4">
        <v>60706</v>
      </c>
      <c r="C2852" t="s" s="4">
        <v>57858</v>
      </c>
    </row>
    <row r="2853" ht="45.0" customHeight="true">
      <c r="A2853" t="s" s="4">
        <v>4070</v>
      </c>
      <c r="B2853" t="s" s="4">
        <v>60707</v>
      </c>
      <c r="C2853" t="s" s="4">
        <v>57858</v>
      </c>
    </row>
    <row r="2854" ht="45.0" customHeight="true">
      <c r="A2854" t="s" s="4">
        <v>4070</v>
      </c>
      <c r="B2854" t="s" s="4">
        <v>60708</v>
      </c>
      <c r="C2854" t="s" s="4">
        <v>57858</v>
      </c>
    </row>
    <row r="2855" ht="45.0" customHeight="true">
      <c r="A2855" t="s" s="4">
        <v>4070</v>
      </c>
      <c r="B2855" t="s" s="4">
        <v>60709</v>
      </c>
      <c r="C2855" t="s" s="4">
        <v>57858</v>
      </c>
    </row>
    <row r="2856" ht="45.0" customHeight="true">
      <c r="A2856" t="s" s="4">
        <v>4070</v>
      </c>
      <c r="B2856" t="s" s="4">
        <v>60710</v>
      </c>
      <c r="C2856" t="s" s="4">
        <v>57858</v>
      </c>
    </row>
    <row r="2857" ht="45.0" customHeight="true">
      <c r="A2857" t="s" s="4">
        <v>4070</v>
      </c>
      <c r="B2857" t="s" s="4">
        <v>60711</v>
      </c>
      <c r="C2857" t="s" s="4">
        <v>57858</v>
      </c>
    </row>
    <row r="2858" ht="45.0" customHeight="true">
      <c r="A2858" t="s" s="4">
        <v>4070</v>
      </c>
      <c r="B2858" t="s" s="4">
        <v>60712</v>
      </c>
      <c r="C2858" t="s" s="4">
        <v>57858</v>
      </c>
    </row>
    <row r="2859" ht="45.0" customHeight="true">
      <c r="A2859" t="s" s="4">
        <v>4070</v>
      </c>
      <c r="B2859" t="s" s="4">
        <v>60713</v>
      </c>
      <c r="C2859" t="s" s="4">
        <v>57858</v>
      </c>
    </row>
    <row r="2860" ht="45.0" customHeight="true">
      <c r="A2860" t="s" s="4">
        <v>4070</v>
      </c>
      <c r="B2860" t="s" s="4">
        <v>60714</v>
      </c>
      <c r="C2860" t="s" s="4">
        <v>57858</v>
      </c>
    </row>
    <row r="2861" ht="45.0" customHeight="true">
      <c r="A2861" t="s" s="4">
        <v>4073</v>
      </c>
      <c r="B2861" t="s" s="4">
        <v>60715</v>
      </c>
      <c r="C2861" t="s" s="4">
        <v>57858</v>
      </c>
    </row>
    <row r="2862" ht="45.0" customHeight="true">
      <c r="A2862" t="s" s="4">
        <v>4073</v>
      </c>
      <c r="B2862" t="s" s="4">
        <v>60716</v>
      </c>
      <c r="C2862" t="s" s="4">
        <v>57858</v>
      </c>
    </row>
    <row r="2863" ht="45.0" customHeight="true">
      <c r="A2863" t="s" s="4">
        <v>4073</v>
      </c>
      <c r="B2863" t="s" s="4">
        <v>60717</v>
      </c>
      <c r="C2863" t="s" s="4">
        <v>57858</v>
      </c>
    </row>
    <row r="2864" ht="45.0" customHeight="true">
      <c r="A2864" t="s" s="4">
        <v>4073</v>
      </c>
      <c r="B2864" t="s" s="4">
        <v>60718</v>
      </c>
      <c r="C2864" t="s" s="4">
        <v>57858</v>
      </c>
    </row>
    <row r="2865" ht="45.0" customHeight="true">
      <c r="A2865" t="s" s="4">
        <v>4073</v>
      </c>
      <c r="B2865" t="s" s="4">
        <v>60719</v>
      </c>
      <c r="C2865" t="s" s="4">
        <v>57858</v>
      </c>
    </row>
    <row r="2866" ht="45.0" customHeight="true">
      <c r="A2866" t="s" s="4">
        <v>4073</v>
      </c>
      <c r="B2866" t="s" s="4">
        <v>60720</v>
      </c>
      <c r="C2866" t="s" s="4">
        <v>57858</v>
      </c>
    </row>
    <row r="2867" ht="45.0" customHeight="true">
      <c r="A2867" t="s" s="4">
        <v>4073</v>
      </c>
      <c r="B2867" t="s" s="4">
        <v>60721</v>
      </c>
      <c r="C2867" t="s" s="4">
        <v>57858</v>
      </c>
    </row>
    <row r="2868" ht="45.0" customHeight="true">
      <c r="A2868" t="s" s="4">
        <v>4076</v>
      </c>
      <c r="B2868" t="s" s="4">
        <v>60722</v>
      </c>
      <c r="C2868" t="s" s="4">
        <v>57858</v>
      </c>
    </row>
    <row r="2869" ht="45.0" customHeight="true">
      <c r="A2869" t="s" s="4">
        <v>4076</v>
      </c>
      <c r="B2869" t="s" s="4">
        <v>60723</v>
      </c>
      <c r="C2869" t="s" s="4">
        <v>57858</v>
      </c>
    </row>
    <row r="2870" ht="45.0" customHeight="true">
      <c r="A2870" t="s" s="4">
        <v>4076</v>
      </c>
      <c r="B2870" t="s" s="4">
        <v>60724</v>
      </c>
      <c r="C2870" t="s" s="4">
        <v>57858</v>
      </c>
    </row>
    <row r="2871" ht="45.0" customHeight="true">
      <c r="A2871" t="s" s="4">
        <v>4076</v>
      </c>
      <c r="B2871" t="s" s="4">
        <v>60725</v>
      </c>
      <c r="C2871" t="s" s="4">
        <v>57858</v>
      </c>
    </row>
    <row r="2872" ht="45.0" customHeight="true">
      <c r="A2872" t="s" s="4">
        <v>4076</v>
      </c>
      <c r="B2872" t="s" s="4">
        <v>60726</v>
      </c>
      <c r="C2872" t="s" s="4">
        <v>57858</v>
      </c>
    </row>
    <row r="2873" ht="45.0" customHeight="true">
      <c r="A2873" t="s" s="4">
        <v>4076</v>
      </c>
      <c r="B2873" t="s" s="4">
        <v>60727</v>
      </c>
      <c r="C2873" t="s" s="4">
        <v>57858</v>
      </c>
    </row>
    <row r="2874" ht="45.0" customHeight="true">
      <c r="A2874" t="s" s="4">
        <v>4076</v>
      </c>
      <c r="B2874" t="s" s="4">
        <v>60728</v>
      </c>
      <c r="C2874" t="s" s="4">
        <v>57858</v>
      </c>
    </row>
    <row r="2875" ht="45.0" customHeight="true">
      <c r="A2875" t="s" s="4">
        <v>4076</v>
      </c>
      <c r="B2875" t="s" s="4">
        <v>60729</v>
      </c>
      <c r="C2875" t="s" s="4">
        <v>57858</v>
      </c>
    </row>
    <row r="2876" ht="45.0" customHeight="true">
      <c r="A2876" t="s" s="4">
        <v>4079</v>
      </c>
      <c r="B2876" t="s" s="4">
        <v>60730</v>
      </c>
      <c r="C2876" t="s" s="4">
        <v>57858</v>
      </c>
    </row>
    <row r="2877" ht="45.0" customHeight="true">
      <c r="A2877" t="s" s="4">
        <v>4082</v>
      </c>
      <c r="B2877" t="s" s="4">
        <v>60731</v>
      </c>
      <c r="C2877" t="s" s="4">
        <v>57858</v>
      </c>
    </row>
    <row r="2878" ht="45.0" customHeight="true">
      <c r="A2878" t="s" s="4">
        <v>4082</v>
      </c>
      <c r="B2878" t="s" s="4">
        <v>60732</v>
      </c>
      <c r="C2878" t="s" s="4">
        <v>57858</v>
      </c>
    </row>
    <row r="2879" ht="45.0" customHeight="true">
      <c r="A2879" t="s" s="4">
        <v>4082</v>
      </c>
      <c r="B2879" t="s" s="4">
        <v>60733</v>
      </c>
      <c r="C2879" t="s" s="4">
        <v>57858</v>
      </c>
    </row>
    <row r="2880" ht="45.0" customHeight="true">
      <c r="A2880" t="s" s="4">
        <v>4082</v>
      </c>
      <c r="B2880" t="s" s="4">
        <v>60734</v>
      </c>
      <c r="C2880" t="s" s="4">
        <v>57858</v>
      </c>
    </row>
    <row r="2881" ht="45.0" customHeight="true">
      <c r="A2881" t="s" s="4">
        <v>4082</v>
      </c>
      <c r="B2881" t="s" s="4">
        <v>60735</v>
      </c>
      <c r="C2881" t="s" s="4">
        <v>57858</v>
      </c>
    </row>
    <row r="2882" ht="45.0" customHeight="true">
      <c r="A2882" t="s" s="4">
        <v>4082</v>
      </c>
      <c r="B2882" t="s" s="4">
        <v>60736</v>
      </c>
      <c r="C2882" t="s" s="4">
        <v>57858</v>
      </c>
    </row>
    <row r="2883" ht="45.0" customHeight="true">
      <c r="A2883" t="s" s="4">
        <v>4082</v>
      </c>
      <c r="B2883" t="s" s="4">
        <v>60737</v>
      </c>
      <c r="C2883" t="s" s="4">
        <v>57858</v>
      </c>
    </row>
    <row r="2884" ht="45.0" customHeight="true">
      <c r="A2884" t="s" s="4">
        <v>4085</v>
      </c>
      <c r="B2884" t="s" s="4">
        <v>60738</v>
      </c>
      <c r="C2884" t="s" s="4">
        <v>57858</v>
      </c>
    </row>
    <row r="2885" ht="45.0" customHeight="true">
      <c r="A2885" t="s" s="4">
        <v>4085</v>
      </c>
      <c r="B2885" t="s" s="4">
        <v>60739</v>
      </c>
      <c r="C2885" t="s" s="4">
        <v>57858</v>
      </c>
    </row>
    <row r="2886" ht="45.0" customHeight="true">
      <c r="A2886" t="s" s="4">
        <v>4088</v>
      </c>
      <c r="B2886" t="s" s="4">
        <v>60740</v>
      </c>
      <c r="C2886" t="s" s="4">
        <v>57858</v>
      </c>
    </row>
    <row r="2887" ht="45.0" customHeight="true">
      <c r="A2887" t="s" s="4">
        <v>4088</v>
      </c>
      <c r="B2887" t="s" s="4">
        <v>60741</v>
      </c>
      <c r="C2887" t="s" s="4">
        <v>57858</v>
      </c>
    </row>
    <row r="2888" ht="45.0" customHeight="true">
      <c r="A2888" t="s" s="4">
        <v>4088</v>
      </c>
      <c r="B2888" t="s" s="4">
        <v>60742</v>
      </c>
      <c r="C2888" t="s" s="4">
        <v>57858</v>
      </c>
    </row>
    <row r="2889" ht="45.0" customHeight="true">
      <c r="A2889" t="s" s="4">
        <v>4091</v>
      </c>
      <c r="B2889" t="s" s="4">
        <v>60743</v>
      </c>
      <c r="C2889" t="s" s="4">
        <v>57858</v>
      </c>
    </row>
    <row r="2890" ht="45.0" customHeight="true">
      <c r="A2890" t="s" s="4">
        <v>4091</v>
      </c>
      <c r="B2890" t="s" s="4">
        <v>60744</v>
      </c>
      <c r="C2890" t="s" s="4">
        <v>57858</v>
      </c>
    </row>
    <row r="2891" ht="45.0" customHeight="true">
      <c r="A2891" t="s" s="4">
        <v>4091</v>
      </c>
      <c r="B2891" t="s" s="4">
        <v>60745</v>
      </c>
      <c r="C2891" t="s" s="4">
        <v>57858</v>
      </c>
    </row>
    <row r="2892" ht="45.0" customHeight="true">
      <c r="A2892" t="s" s="4">
        <v>4094</v>
      </c>
      <c r="B2892" t="s" s="4">
        <v>60746</v>
      </c>
      <c r="C2892" t="s" s="4">
        <v>57858</v>
      </c>
    </row>
    <row r="2893" ht="45.0" customHeight="true">
      <c r="A2893" t="s" s="4">
        <v>4094</v>
      </c>
      <c r="B2893" t="s" s="4">
        <v>60747</v>
      </c>
      <c r="C2893" t="s" s="4">
        <v>57858</v>
      </c>
    </row>
    <row r="2894" ht="45.0" customHeight="true">
      <c r="A2894" t="s" s="4">
        <v>4094</v>
      </c>
      <c r="B2894" t="s" s="4">
        <v>60748</v>
      </c>
      <c r="C2894" t="s" s="4">
        <v>57858</v>
      </c>
    </row>
    <row r="2895" ht="45.0" customHeight="true">
      <c r="A2895" t="s" s="4">
        <v>4094</v>
      </c>
      <c r="B2895" t="s" s="4">
        <v>60749</v>
      </c>
      <c r="C2895" t="s" s="4">
        <v>57858</v>
      </c>
    </row>
    <row r="2896" ht="45.0" customHeight="true">
      <c r="A2896" t="s" s="4">
        <v>4100</v>
      </c>
      <c r="B2896" t="s" s="4">
        <v>60750</v>
      </c>
      <c r="C2896" t="s" s="4">
        <v>57858</v>
      </c>
    </row>
    <row r="2897" ht="45.0" customHeight="true">
      <c r="A2897" t="s" s="4">
        <v>4103</v>
      </c>
      <c r="B2897" t="s" s="4">
        <v>60751</v>
      </c>
      <c r="C2897" t="s" s="4">
        <v>57858</v>
      </c>
    </row>
    <row r="2898" ht="45.0" customHeight="true">
      <c r="A2898" t="s" s="4">
        <v>4106</v>
      </c>
      <c r="B2898" t="s" s="4">
        <v>60752</v>
      </c>
      <c r="C2898" t="s" s="4">
        <v>57858</v>
      </c>
    </row>
    <row r="2899" ht="45.0" customHeight="true">
      <c r="A2899" t="s" s="4">
        <v>4106</v>
      </c>
      <c r="B2899" t="s" s="4">
        <v>60753</v>
      </c>
      <c r="C2899" t="s" s="4">
        <v>57858</v>
      </c>
    </row>
    <row r="2900" ht="45.0" customHeight="true">
      <c r="A2900" t="s" s="4">
        <v>4109</v>
      </c>
      <c r="B2900" t="s" s="4">
        <v>60754</v>
      </c>
      <c r="C2900" t="s" s="4">
        <v>57858</v>
      </c>
    </row>
    <row r="2901" ht="45.0" customHeight="true">
      <c r="A2901" t="s" s="4">
        <v>4112</v>
      </c>
      <c r="B2901" t="s" s="4">
        <v>60755</v>
      </c>
      <c r="C2901" t="s" s="4">
        <v>57858</v>
      </c>
    </row>
    <row r="2902" ht="45.0" customHeight="true">
      <c r="A2902" t="s" s="4">
        <v>4115</v>
      </c>
      <c r="B2902" t="s" s="4">
        <v>60756</v>
      </c>
      <c r="C2902" t="s" s="4">
        <v>57858</v>
      </c>
    </row>
    <row r="2903" ht="45.0" customHeight="true">
      <c r="A2903" t="s" s="4">
        <v>4115</v>
      </c>
      <c r="B2903" t="s" s="4">
        <v>60757</v>
      </c>
      <c r="C2903" t="s" s="4">
        <v>57858</v>
      </c>
    </row>
    <row r="2904" ht="45.0" customHeight="true">
      <c r="A2904" t="s" s="4">
        <v>4115</v>
      </c>
      <c r="B2904" t="s" s="4">
        <v>60758</v>
      </c>
      <c r="C2904" t="s" s="4">
        <v>57858</v>
      </c>
    </row>
    <row r="2905" ht="45.0" customHeight="true">
      <c r="A2905" t="s" s="4">
        <v>4115</v>
      </c>
      <c r="B2905" t="s" s="4">
        <v>60759</v>
      </c>
      <c r="C2905" t="s" s="4">
        <v>57858</v>
      </c>
    </row>
    <row r="2906" ht="45.0" customHeight="true">
      <c r="A2906" t="s" s="4">
        <v>4119</v>
      </c>
      <c r="B2906" t="s" s="4">
        <v>60760</v>
      </c>
      <c r="C2906" t="s" s="4">
        <v>57858</v>
      </c>
    </row>
    <row r="2907" ht="45.0" customHeight="true">
      <c r="A2907" t="s" s="4">
        <v>4119</v>
      </c>
      <c r="B2907" t="s" s="4">
        <v>60761</v>
      </c>
      <c r="C2907" t="s" s="4">
        <v>57858</v>
      </c>
    </row>
    <row r="2908" ht="45.0" customHeight="true">
      <c r="A2908" t="s" s="4">
        <v>4119</v>
      </c>
      <c r="B2908" t="s" s="4">
        <v>60762</v>
      </c>
      <c r="C2908" t="s" s="4">
        <v>57858</v>
      </c>
    </row>
    <row r="2909" ht="45.0" customHeight="true">
      <c r="A2909" t="s" s="4">
        <v>4119</v>
      </c>
      <c r="B2909" t="s" s="4">
        <v>60763</v>
      </c>
      <c r="C2909" t="s" s="4">
        <v>57858</v>
      </c>
    </row>
    <row r="2910" ht="45.0" customHeight="true">
      <c r="A2910" t="s" s="4">
        <v>4122</v>
      </c>
      <c r="B2910" t="s" s="4">
        <v>60764</v>
      </c>
      <c r="C2910" t="s" s="4">
        <v>57858</v>
      </c>
    </row>
    <row r="2911" ht="45.0" customHeight="true">
      <c r="A2911" t="s" s="4">
        <v>4122</v>
      </c>
      <c r="B2911" t="s" s="4">
        <v>60765</v>
      </c>
      <c r="C2911" t="s" s="4">
        <v>57858</v>
      </c>
    </row>
    <row r="2912" ht="45.0" customHeight="true">
      <c r="A2912" t="s" s="4">
        <v>4122</v>
      </c>
      <c r="B2912" t="s" s="4">
        <v>60766</v>
      </c>
      <c r="C2912" t="s" s="4">
        <v>57858</v>
      </c>
    </row>
    <row r="2913" ht="45.0" customHeight="true">
      <c r="A2913" t="s" s="4">
        <v>4122</v>
      </c>
      <c r="B2913" t="s" s="4">
        <v>60767</v>
      </c>
      <c r="C2913" t="s" s="4">
        <v>57858</v>
      </c>
    </row>
    <row r="2914" ht="45.0" customHeight="true">
      <c r="A2914" t="s" s="4">
        <v>4122</v>
      </c>
      <c r="B2914" t="s" s="4">
        <v>60768</v>
      </c>
      <c r="C2914" t="s" s="4">
        <v>57858</v>
      </c>
    </row>
    <row r="2915" ht="45.0" customHeight="true">
      <c r="A2915" t="s" s="4">
        <v>4122</v>
      </c>
      <c r="B2915" t="s" s="4">
        <v>60769</v>
      </c>
      <c r="C2915" t="s" s="4">
        <v>57858</v>
      </c>
    </row>
    <row r="2916" ht="45.0" customHeight="true">
      <c r="A2916" t="s" s="4">
        <v>4122</v>
      </c>
      <c r="B2916" t="s" s="4">
        <v>60770</v>
      </c>
      <c r="C2916" t="s" s="4">
        <v>57858</v>
      </c>
    </row>
    <row r="2917" ht="45.0" customHeight="true">
      <c r="A2917" t="s" s="4">
        <v>4122</v>
      </c>
      <c r="B2917" t="s" s="4">
        <v>60771</v>
      </c>
      <c r="C2917" t="s" s="4">
        <v>57858</v>
      </c>
    </row>
    <row r="2918" ht="45.0" customHeight="true">
      <c r="A2918" t="s" s="4">
        <v>4125</v>
      </c>
      <c r="B2918" t="s" s="4">
        <v>60772</v>
      </c>
      <c r="C2918" t="s" s="4">
        <v>57858</v>
      </c>
    </row>
    <row r="2919" ht="45.0" customHeight="true">
      <c r="A2919" t="s" s="4">
        <v>4127</v>
      </c>
      <c r="B2919" t="s" s="4">
        <v>60773</v>
      </c>
      <c r="C2919" t="s" s="4">
        <v>57858</v>
      </c>
    </row>
    <row r="2920" ht="45.0" customHeight="true">
      <c r="A2920" t="s" s="4">
        <v>4127</v>
      </c>
      <c r="B2920" t="s" s="4">
        <v>60774</v>
      </c>
      <c r="C2920" t="s" s="4">
        <v>57858</v>
      </c>
    </row>
    <row r="2921" ht="45.0" customHeight="true">
      <c r="A2921" t="s" s="4">
        <v>4127</v>
      </c>
      <c r="B2921" t="s" s="4">
        <v>60775</v>
      </c>
      <c r="C2921" t="s" s="4">
        <v>57858</v>
      </c>
    </row>
    <row r="2922" ht="45.0" customHeight="true">
      <c r="A2922" t="s" s="4">
        <v>4127</v>
      </c>
      <c r="B2922" t="s" s="4">
        <v>60776</v>
      </c>
      <c r="C2922" t="s" s="4">
        <v>57858</v>
      </c>
    </row>
    <row r="2923" ht="45.0" customHeight="true">
      <c r="A2923" t="s" s="4">
        <v>4127</v>
      </c>
      <c r="B2923" t="s" s="4">
        <v>60777</v>
      </c>
      <c r="C2923" t="s" s="4">
        <v>57858</v>
      </c>
    </row>
    <row r="2924" ht="45.0" customHeight="true">
      <c r="A2924" t="s" s="4">
        <v>4127</v>
      </c>
      <c r="B2924" t="s" s="4">
        <v>60778</v>
      </c>
      <c r="C2924" t="s" s="4">
        <v>57858</v>
      </c>
    </row>
    <row r="2925" ht="45.0" customHeight="true">
      <c r="A2925" t="s" s="4">
        <v>4127</v>
      </c>
      <c r="B2925" t="s" s="4">
        <v>60779</v>
      </c>
      <c r="C2925" t="s" s="4">
        <v>57858</v>
      </c>
    </row>
    <row r="2926" ht="45.0" customHeight="true">
      <c r="A2926" t="s" s="4">
        <v>4131</v>
      </c>
      <c r="B2926" t="s" s="4">
        <v>60780</v>
      </c>
      <c r="C2926" t="s" s="4">
        <v>57858</v>
      </c>
    </row>
    <row r="2927" ht="45.0" customHeight="true">
      <c r="A2927" t="s" s="4">
        <v>4134</v>
      </c>
      <c r="B2927" t="s" s="4">
        <v>60781</v>
      </c>
      <c r="C2927" t="s" s="4">
        <v>57858</v>
      </c>
    </row>
    <row r="2928" ht="45.0" customHeight="true">
      <c r="A2928" t="s" s="4">
        <v>4134</v>
      </c>
      <c r="B2928" t="s" s="4">
        <v>60782</v>
      </c>
      <c r="C2928" t="s" s="4">
        <v>57858</v>
      </c>
    </row>
    <row r="2929" ht="45.0" customHeight="true">
      <c r="A2929" t="s" s="4">
        <v>4134</v>
      </c>
      <c r="B2929" t="s" s="4">
        <v>60783</v>
      </c>
      <c r="C2929" t="s" s="4">
        <v>57858</v>
      </c>
    </row>
    <row r="2930" ht="45.0" customHeight="true">
      <c r="A2930" t="s" s="4">
        <v>4134</v>
      </c>
      <c r="B2930" t="s" s="4">
        <v>60784</v>
      </c>
      <c r="C2930" t="s" s="4">
        <v>57858</v>
      </c>
    </row>
    <row r="2931" ht="45.0" customHeight="true">
      <c r="A2931" t="s" s="4">
        <v>4134</v>
      </c>
      <c r="B2931" t="s" s="4">
        <v>60785</v>
      </c>
      <c r="C2931" t="s" s="4">
        <v>57858</v>
      </c>
    </row>
    <row r="2932" ht="45.0" customHeight="true">
      <c r="A2932" t="s" s="4">
        <v>4134</v>
      </c>
      <c r="B2932" t="s" s="4">
        <v>60786</v>
      </c>
      <c r="C2932" t="s" s="4">
        <v>57858</v>
      </c>
    </row>
    <row r="2933" ht="45.0" customHeight="true">
      <c r="A2933" t="s" s="4">
        <v>4134</v>
      </c>
      <c r="B2933" t="s" s="4">
        <v>60787</v>
      </c>
      <c r="C2933" t="s" s="4">
        <v>57858</v>
      </c>
    </row>
    <row r="2934" ht="45.0" customHeight="true">
      <c r="A2934" t="s" s="4">
        <v>4134</v>
      </c>
      <c r="B2934" t="s" s="4">
        <v>60788</v>
      </c>
      <c r="C2934" t="s" s="4">
        <v>57858</v>
      </c>
    </row>
    <row r="2935" ht="45.0" customHeight="true">
      <c r="A2935" t="s" s="4">
        <v>4134</v>
      </c>
      <c r="B2935" t="s" s="4">
        <v>60789</v>
      </c>
      <c r="C2935" t="s" s="4">
        <v>57858</v>
      </c>
    </row>
    <row r="2936" ht="45.0" customHeight="true">
      <c r="A2936" t="s" s="4">
        <v>4137</v>
      </c>
      <c r="B2936" t="s" s="4">
        <v>60790</v>
      </c>
      <c r="C2936" t="s" s="4">
        <v>57858</v>
      </c>
    </row>
    <row r="2937" ht="45.0" customHeight="true">
      <c r="A2937" t="s" s="4">
        <v>4137</v>
      </c>
      <c r="B2937" t="s" s="4">
        <v>60791</v>
      </c>
      <c r="C2937" t="s" s="4">
        <v>57858</v>
      </c>
    </row>
    <row r="2938" ht="45.0" customHeight="true">
      <c r="A2938" t="s" s="4">
        <v>4137</v>
      </c>
      <c r="B2938" t="s" s="4">
        <v>60792</v>
      </c>
      <c r="C2938" t="s" s="4">
        <v>57858</v>
      </c>
    </row>
    <row r="2939" ht="45.0" customHeight="true">
      <c r="A2939" t="s" s="4">
        <v>4137</v>
      </c>
      <c r="B2939" t="s" s="4">
        <v>60793</v>
      </c>
      <c r="C2939" t="s" s="4">
        <v>57858</v>
      </c>
    </row>
    <row r="2940" ht="45.0" customHeight="true">
      <c r="A2940" t="s" s="4">
        <v>4137</v>
      </c>
      <c r="B2940" t="s" s="4">
        <v>60794</v>
      </c>
      <c r="C2940" t="s" s="4">
        <v>57858</v>
      </c>
    </row>
    <row r="2941" ht="45.0" customHeight="true">
      <c r="A2941" t="s" s="4">
        <v>4137</v>
      </c>
      <c r="B2941" t="s" s="4">
        <v>60795</v>
      </c>
      <c r="C2941" t="s" s="4">
        <v>57858</v>
      </c>
    </row>
    <row r="2942" ht="45.0" customHeight="true">
      <c r="A2942" t="s" s="4">
        <v>4137</v>
      </c>
      <c r="B2942" t="s" s="4">
        <v>60796</v>
      </c>
      <c r="C2942" t="s" s="4">
        <v>57858</v>
      </c>
    </row>
    <row r="2943" ht="45.0" customHeight="true">
      <c r="A2943" t="s" s="4">
        <v>4140</v>
      </c>
      <c r="B2943" t="s" s="4">
        <v>60797</v>
      </c>
      <c r="C2943" t="s" s="4">
        <v>57858</v>
      </c>
    </row>
    <row r="2944" ht="45.0" customHeight="true">
      <c r="A2944" t="s" s="4">
        <v>4140</v>
      </c>
      <c r="B2944" t="s" s="4">
        <v>60798</v>
      </c>
      <c r="C2944" t="s" s="4">
        <v>57858</v>
      </c>
    </row>
    <row r="2945" ht="45.0" customHeight="true">
      <c r="A2945" t="s" s="4">
        <v>4140</v>
      </c>
      <c r="B2945" t="s" s="4">
        <v>60799</v>
      </c>
      <c r="C2945" t="s" s="4">
        <v>57858</v>
      </c>
    </row>
    <row r="2946" ht="45.0" customHeight="true">
      <c r="A2946" t="s" s="4">
        <v>4140</v>
      </c>
      <c r="B2946" t="s" s="4">
        <v>60800</v>
      </c>
      <c r="C2946" t="s" s="4">
        <v>57858</v>
      </c>
    </row>
    <row r="2947" ht="45.0" customHeight="true">
      <c r="A2947" t="s" s="4">
        <v>4140</v>
      </c>
      <c r="B2947" t="s" s="4">
        <v>60801</v>
      </c>
      <c r="C2947" t="s" s="4">
        <v>57858</v>
      </c>
    </row>
    <row r="2948" ht="45.0" customHeight="true">
      <c r="A2948" t="s" s="4">
        <v>4140</v>
      </c>
      <c r="B2948" t="s" s="4">
        <v>60802</v>
      </c>
      <c r="C2948" t="s" s="4">
        <v>57858</v>
      </c>
    </row>
    <row r="2949" ht="45.0" customHeight="true">
      <c r="A2949" t="s" s="4">
        <v>4143</v>
      </c>
      <c r="B2949" t="s" s="4">
        <v>60803</v>
      </c>
      <c r="C2949" t="s" s="4">
        <v>57858</v>
      </c>
    </row>
    <row r="2950" ht="45.0" customHeight="true">
      <c r="A2950" t="s" s="4">
        <v>4143</v>
      </c>
      <c r="B2950" t="s" s="4">
        <v>60804</v>
      </c>
      <c r="C2950" t="s" s="4">
        <v>57858</v>
      </c>
    </row>
    <row r="2951" ht="45.0" customHeight="true">
      <c r="A2951" t="s" s="4">
        <v>4143</v>
      </c>
      <c r="B2951" t="s" s="4">
        <v>60805</v>
      </c>
      <c r="C2951" t="s" s="4">
        <v>57858</v>
      </c>
    </row>
    <row r="2952" ht="45.0" customHeight="true">
      <c r="A2952" t="s" s="4">
        <v>4143</v>
      </c>
      <c r="B2952" t="s" s="4">
        <v>60806</v>
      </c>
      <c r="C2952" t="s" s="4">
        <v>57858</v>
      </c>
    </row>
    <row r="2953" ht="45.0" customHeight="true">
      <c r="A2953" t="s" s="4">
        <v>4146</v>
      </c>
      <c r="B2953" t="s" s="4">
        <v>60807</v>
      </c>
      <c r="C2953" t="s" s="4">
        <v>57858</v>
      </c>
    </row>
    <row r="2954" ht="45.0" customHeight="true">
      <c r="A2954" t="s" s="4">
        <v>4146</v>
      </c>
      <c r="B2954" t="s" s="4">
        <v>60808</v>
      </c>
      <c r="C2954" t="s" s="4">
        <v>57858</v>
      </c>
    </row>
    <row r="2955" ht="45.0" customHeight="true">
      <c r="A2955" t="s" s="4">
        <v>4146</v>
      </c>
      <c r="B2955" t="s" s="4">
        <v>60809</v>
      </c>
      <c r="C2955" t="s" s="4">
        <v>57858</v>
      </c>
    </row>
    <row r="2956" ht="45.0" customHeight="true">
      <c r="A2956" t="s" s="4">
        <v>4149</v>
      </c>
      <c r="B2956" t="s" s="4">
        <v>60810</v>
      </c>
      <c r="C2956" t="s" s="4">
        <v>57858</v>
      </c>
    </row>
    <row r="2957" ht="45.0" customHeight="true">
      <c r="A2957" t="s" s="4">
        <v>4149</v>
      </c>
      <c r="B2957" t="s" s="4">
        <v>60811</v>
      </c>
      <c r="C2957" t="s" s="4">
        <v>57858</v>
      </c>
    </row>
    <row r="2958" ht="45.0" customHeight="true">
      <c r="A2958" t="s" s="4">
        <v>4149</v>
      </c>
      <c r="B2958" t="s" s="4">
        <v>60812</v>
      </c>
      <c r="C2958" t="s" s="4">
        <v>57858</v>
      </c>
    </row>
    <row r="2959" ht="45.0" customHeight="true">
      <c r="A2959" t="s" s="4">
        <v>4149</v>
      </c>
      <c r="B2959" t="s" s="4">
        <v>60813</v>
      </c>
      <c r="C2959" t="s" s="4">
        <v>57858</v>
      </c>
    </row>
    <row r="2960" ht="45.0" customHeight="true">
      <c r="A2960" t="s" s="4">
        <v>4149</v>
      </c>
      <c r="B2960" t="s" s="4">
        <v>60814</v>
      </c>
      <c r="C2960" t="s" s="4">
        <v>57858</v>
      </c>
    </row>
    <row r="2961" ht="45.0" customHeight="true">
      <c r="A2961" t="s" s="4">
        <v>4149</v>
      </c>
      <c r="B2961" t="s" s="4">
        <v>60815</v>
      </c>
      <c r="C2961" t="s" s="4">
        <v>57858</v>
      </c>
    </row>
    <row r="2962" ht="45.0" customHeight="true">
      <c r="A2962" t="s" s="4">
        <v>4149</v>
      </c>
      <c r="B2962" t="s" s="4">
        <v>60816</v>
      </c>
      <c r="C2962" t="s" s="4">
        <v>57858</v>
      </c>
    </row>
    <row r="2963" ht="45.0" customHeight="true">
      <c r="A2963" t="s" s="4">
        <v>4149</v>
      </c>
      <c r="B2963" t="s" s="4">
        <v>60817</v>
      </c>
      <c r="C2963" t="s" s="4">
        <v>57858</v>
      </c>
    </row>
    <row r="2964" ht="45.0" customHeight="true">
      <c r="A2964" t="s" s="4">
        <v>4152</v>
      </c>
      <c r="B2964" t="s" s="4">
        <v>60818</v>
      </c>
      <c r="C2964" t="s" s="4">
        <v>57858</v>
      </c>
    </row>
    <row r="2965" ht="45.0" customHeight="true">
      <c r="A2965" t="s" s="4">
        <v>4155</v>
      </c>
      <c r="B2965" t="s" s="4">
        <v>60819</v>
      </c>
      <c r="C2965" t="s" s="4">
        <v>57858</v>
      </c>
    </row>
    <row r="2966" ht="45.0" customHeight="true">
      <c r="A2966" t="s" s="4">
        <v>4155</v>
      </c>
      <c r="B2966" t="s" s="4">
        <v>60820</v>
      </c>
      <c r="C2966" t="s" s="4">
        <v>57858</v>
      </c>
    </row>
    <row r="2967" ht="45.0" customHeight="true">
      <c r="A2967" t="s" s="4">
        <v>4155</v>
      </c>
      <c r="B2967" t="s" s="4">
        <v>60821</v>
      </c>
      <c r="C2967" t="s" s="4">
        <v>57858</v>
      </c>
    </row>
    <row r="2968" ht="45.0" customHeight="true">
      <c r="A2968" t="s" s="4">
        <v>4155</v>
      </c>
      <c r="B2968" t="s" s="4">
        <v>60822</v>
      </c>
      <c r="C2968" t="s" s="4">
        <v>57858</v>
      </c>
    </row>
    <row r="2969" ht="45.0" customHeight="true">
      <c r="A2969" t="s" s="4">
        <v>4155</v>
      </c>
      <c r="B2969" t="s" s="4">
        <v>60823</v>
      </c>
      <c r="C2969" t="s" s="4">
        <v>57858</v>
      </c>
    </row>
    <row r="2970" ht="45.0" customHeight="true">
      <c r="A2970" t="s" s="4">
        <v>4155</v>
      </c>
      <c r="B2970" t="s" s="4">
        <v>60824</v>
      </c>
      <c r="C2970" t="s" s="4">
        <v>57858</v>
      </c>
    </row>
    <row r="2971" ht="45.0" customHeight="true">
      <c r="A2971" t="s" s="4">
        <v>4155</v>
      </c>
      <c r="B2971" t="s" s="4">
        <v>60825</v>
      </c>
      <c r="C2971" t="s" s="4">
        <v>57858</v>
      </c>
    </row>
    <row r="2972" ht="45.0" customHeight="true">
      <c r="A2972" t="s" s="4">
        <v>4155</v>
      </c>
      <c r="B2972" t="s" s="4">
        <v>60826</v>
      </c>
      <c r="C2972" t="s" s="4">
        <v>57858</v>
      </c>
    </row>
    <row r="2973" ht="45.0" customHeight="true">
      <c r="A2973" t="s" s="4">
        <v>4155</v>
      </c>
      <c r="B2973" t="s" s="4">
        <v>60827</v>
      </c>
      <c r="C2973" t="s" s="4">
        <v>57858</v>
      </c>
    </row>
    <row r="2974" ht="45.0" customHeight="true">
      <c r="A2974" t="s" s="4">
        <v>4155</v>
      </c>
      <c r="B2974" t="s" s="4">
        <v>60828</v>
      </c>
      <c r="C2974" t="s" s="4">
        <v>57858</v>
      </c>
    </row>
    <row r="2975" ht="45.0" customHeight="true">
      <c r="A2975" t="s" s="4">
        <v>4155</v>
      </c>
      <c r="B2975" t="s" s="4">
        <v>60829</v>
      </c>
      <c r="C2975" t="s" s="4">
        <v>57858</v>
      </c>
    </row>
    <row r="2976" ht="45.0" customHeight="true">
      <c r="A2976" t="s" s="4">
        <v>4155</v>
      </c>
      <c r="B2976" t="s" s="4">
        <v>60830</v>
      </c>
      <c r="C2976" t="s" s="4">
        <v>57858</v>
      </c>
    </row>
    <row r="2977" ht="45.0" customHeight="true">
      <c r="A2977" t="s" s="4">
        <v>4155</v>
      </c>
      <c r="B2977" t="s" s="4">
        <v>60831</v>
      </c>
      <c r="C2977" t="s" s="4">
        <v>57858</v>
      </c>
    </row>
    <row r="2978" ht="45.0" customHeight="true">
      <c r="A2978" t="s" s="4">
        <v>4155</v>
      </c>
      <c r="B2978" t="s" s="4">
        <v>60832</v>
      </c>
      <c r="C2978" t="s" s="4">
        <v>57858</v>
      </c>
    </row>
    <row r="2979" ht="45.0" customHeight="true">
      <c r="A2979" t="s" s="4">
        <v>4158</v>
      </c>
      <c r="B2979" t="s" s="4">
        <v>60833</v>
      </c>
      <c r="C2979" t="s" s="4">
        <v>57858</v>
      </c>
    </row>
    <row r="2980" ht="45.0" customHeight="true">
      <c r="A2980" t="s" s="4">
        <v>4158</v>
      </c>
      <c r="B2980" t="s" s="4">
        <v>60834</v>
      </c>
      <c r="C2980" t="s" s="4">
        <v>57858</v>
      </c>
    </row>
    <row r="2981" ht="45.0" customHeight="true">
      <c r="A2981" t="s" s="4">
        <v>4158</v>
      </c>
      <c r="B2981" t="s" s="4">
        <v>60835</v>
      </c>
      <c r="C2981" t="s" s="4">
        <v>57858</v>
      </c>
    </row>
    <row r="2982" ht="45.0" customHeight="true">
      <c r="A2982" t="s" s="4">
        <v>4158</v>
      </c>
      <c r="B2982" t="s" s="4">
        <v>60836</v>
      </c>
      <c r="C2982" t="s" s="4">
        <v>57858</v>
      </c>
    </row>
    <row r="2983" ht="45.0" customHeight="true">
      <c r="A2983" t="s" s="4">
        <v>4158</v>
      </c>
      <c r="B2983" t="s" s="4">
        <v>60837</v>
      </c>
      <c r="C2983" t="s" s="4">
        <v>57858</v>
      </c>
    </row>
    <row r="2984" ht="45.0" customHeight="true">
      <c r="A2984" t="s" s="4">
        <v>4158</v>
      </c>
      <c r="B2984" t="s" s="4">
        <v>60838</v>
      </c>
      <c r="C2984" t="s" s="4">
        <v>57858</v>
      </c>
    </row>
    <row r="2985" ht="45.0" customHeight="true">
      <c r="A2985" t="s" s="4">
        <v>4161</v>
      </c>
      <c r="B2985" t="s" s="4">
        <v>60839</v>
      </c>
      <c r="C2985" t="s" s="4">
        <v>57858</v>
      </c>
    </row>
    <row r="2986" ht="45.0" customHeight="true">
      <c r="A2986" t="s" s="4">
        <v>4164</v>
      </c>
      <c r="B2986" t="s" s="4">
        <v>60840</v>
      </c>
      <c r="C2986" t="s" s="4">
        <v>57858</v>
      </c>
    </row>
    <row r="2987" ht="45.0" customHeight="true">
      <c r="A2987" t="s" s="4">
        <v>4168</v>
      </c>
      <c r="B2987" t="s" s="4">
        <v>60841</v>
      </c>
      <c r="C2987" t="s" s="4">
        <v>57858</v>
      </c>
    </row>
    <row r="2988" ht="45.0" customHeight="true">
      <c r="A2988" t="s" s="4">
        <v>4171</v>
      </c>
      <c r="B2988" t="s" s="4">
        <v>60842</v>
      </c>
      <c r="C2988" t="s" s="4">
        <v>57858</v>
      </c>
    </row>
    <row r="2989" ht="45.0" customHeight="true">
      <c r="A2989" t="s" s="4">
        <v>4174</v>
      </c>
      <c r="B2989" t="s" s="4">
        <v>60843</v>
      </c>
      <c r="C2989" t="s" s="4">
        <v>57858</v>
      </c>
    </row>
    <row r="2990" ht="45.0" customHeight="true">
      <c r="A2990" t="s" s="4">
        <v>4177</v>
      </c>
      <c r="B2990" t="s" s="4">
        <v>60844</v>
      </c>
      <c r="C2990" t="s" s="4">
        <v>57858</v>
      </c>
    </row>
    <row r="2991" ht="45.0" customHeight="true">
      <c r="A2991" t="s" s="4">
        <v>4180</v>
      </c>
      <c r="B2991" t="s" s="4">
        <v>60845</v>
      </c>
      <c r="C2991" t="s" s="4">
        <v>57858</v>
      </c>
    </row>
    <row r="2992" ht="45.0" customHeight="true">
      <c r="A2992" t="s" s="4">
        <v>4184</v>
      </c>
      <c r="B2992" t="s" s="4">
        <v>60846</v>
      </c>
      <c r="C2992" t="s" s="4">
        <v>57858</v>
      </c>
    </row>
    <row r="2993" ht="45.0" customHeight="true">
      <c r="A2993" t="s" s="4">
        <v>4188</v>
      </c>
      <c r="B2993" t="s" s="4">
        <v>60847</v>
      </c>
      <c r="C2993" t="s" s="4">
        <v>57858</v>
      </c>
    </row>
    <row r="2994" ht="45.0" customHeight="true">
      <c r="A2994" t="s" s="4">
        <v>4191</v>
      </c>
      <c r="B2994" t="s" s="4">
        <v>60848</v>
      </c>
      <c r="C2994" t="s" s="4">
        <v>57858</v>
      </c>
    </row>
    <row r="2995" ht="45.0" customHeight="true">
      <c r="A2995" t="s" s="4">
        <v>4191</v>
      </c>
      <c r="B2995" t="s" s="4">
        <v>60849</v>
      </c>
      <c r="C2995" t="s" s="4">
        <v>57858</v>
      </c>
    </row>
    <row r="2996" ht="45.0" customHeight="true">
      <c r="A2996" t="s" s="4">
        <v>4191</v>
      </c>
      <c r="B2996" t="s" s="4">
        <v>60850</v>
      </c>
      <c r="C2996" t="s" s="4">
        <v>57858</v>
      </c>
    </row>
    <row r="2997" ht="45.0" customHeight="true">
      <c r="A2997" t="s" s="4">
        <v>4191</v>
      </c>
      <c r="B2997" t="s" s="4">
        <v>60851</v>
      </c>
      <c r="C2997" t="s" s="4">
        <v>57858</v>
      </c>
    </row>
    <row r="2998" ht="45.0" customHeight="true">
      <c r="A2998" t="s" s="4">
        <v>4191</v>
      </c>
      <c r="B2998" t="s" s="4">
        <v>60852</v>
      </c>
      <c r="C2998" t="s" s="4">
        <v>57858</v>
      </c>
    </row>
    <row r="2999" ht="45.0" customHeight="true">
      <c r="A2999" t="s" s="4">
        <v>4191</v>
      </c>
      <c r="B2999" t="s" s="4">
        <v>60853</v>
      </c>
      <c r="C2999" t="s" s="4">
        <v>57858</v>
      </c>
    </row>
    <row r="3000" ht="45.0" customHeight="true">
      <c r="A3000" t="s" s="4">
        <v>4194</v>
      </c>
      <c r="B3000" t="s" s="4">
        <v>60854</v>
      </c>
      <c r="C3000" t="s" s="4">
        <v>57858</v>
      </c>
    </row>
    <row r="3001" ht="45.0" customHeight="true">
      <c r="A3001" t="s" s="4">
        <v>4197</v>
      </c>
      <c r="B3001" t="s" s="4">
        <v>60855</v>
      </c>
      <c r="C3001" t="s" s="4">
        <v>57858</v>
      </c>
    </row>
    <row r="3002" ht="45.0" customHeight="true">
      <c r="A3002" t="s" s="4">
        <v>4201</v>
      </c>
      <c r="B3002" t="s" s="4">
        <v>60856</v>
      </c>
      <c r="C3002" t="s" s="4">
        <v>57858</v>
      </c>
    </row>
    <row r="3003" ht="45.0" customHeight="true">
      <c r="A3003" t="s" s="4">
        <v>4204</v>
      </c>
      <c r="B3003" t="s" s="4">
        <v>60857</v>
      </c>
      <c r="C3003" t="s" s="4">
        <v>57858</v>
      </c>
    </row>
    <row r="3004" ht="45.0" customHeight="true">
      <c r="A3004" t="s" s="4">
        <v>4207</v>
      </c>
      <c r="B3004" t="s" s="4">
        <v>60858</v>
      </c>
      <c r="C3004" t="s" s="4">
        <v>57858</v>
      </c>
    </row>
    <row r="3005" ht="45.0" customHeight="true">
      <c r="A3005" t="s" s="4">
        <v>4212</v>
      </c>
      <c r="B3005" t="s" s="4">
        <v>60859</v>
      </c>
      <c r="C3005" t="s" s="4">
        <v>57858</v>
      </c>
    </row>
    <row r="3006" ht="45.0" customHeight="true">
      <c r="A3006" t="s" s="4">
        <v>4212</v>
      </c>
      <c r="B3006" t="s" s="4">
        <v>60860</v>
      </c>
      <c r="C3006" t="s" s="4">
        <v>57858</v>
      </c>
    </row>
    <row r="3007" ht="45.0" customHeight="true">
      <c r="A3007" t="s" s="4">
        <v>4212</v>
      </c>
      <c r="B3007" t="s" s="4">
        <v>60861</v>
      </c>
      <c r="C3007" t="s" s="4">
        <v>57858</v>
      </c>
    </row>
    <row r="3008" ht="45.0" customHeight="true">
      <c r="A3008" t="s" s="4">
        <v>4212</v>
      </c>
      <c r="B3008" t="s" s="4">
        <v>60862</v>
      </c>
      <c r="C3008" t="s" s="4">
        <v>57858</v>
      </c>
    </row>
    <row r="3009" ht="45.0" customHeight="true">
      <c r="A3009" t="s" s="4">
        <v>4216</v>
      </c>
      <c r="B3009" t="s" s="4">
        <v>60863</v>
      </c>
      <c r="C3009" t="s" s="4">
        <v>57858</v>
      </c>
    </row>
    <row r="3010" ht="45.0" customHeight="true">
      <c r="A3010" t="s" s="4">
        <v>4216</v>
      </c>
      <c r="B3010" t="s" s="4">
        <v>60864</v>
      </c>
      <c r="C3010" t="s" s="4">
        <v>57858</v>
      </c>
    </row>
    <row r="3011" ht="45.0" customHeight="true">
      <c r="A3011" t="s" s="4">
        <v>4216</v>
      </c>
      <c r="B3011" t="s" s="4">
        <v>60865</v>
      </c>
      <c r="C3011" t="s" s="4">
        <v>57858</v>
      </c>
    </row>
    <row r="3012" ht="45.0" customHeight="true">
      <c r="A3012" t="s" s="4">
        <v>4216</v>
      </c>
      <c r="B3012" t="s" s="4">
        <v>60866</v>
      </c>
      <c r="C3012" t="s" s="4">
        <v>57858</v>
      </c>
    </row>
    <row r="3013" ht="45.0" customHeight="true">
      <c r="A3013" t="s" s="4">
        <v>4220</v>
      </c>
      <c r="B3013" t="s" s="4">
        <v>60867</v>
      </c>
      <c r="C3013" t="s" s="4">
        <v>57858</v>
      </c>
    </row>
    <row r="3014" ht="45.0" customHeight="true">
      <c r="A3014" t="s" s="4">
        <v>4220</v>
      </c>
      <c r="B3014" t="s" s="4">
        <v>60868</v>
      </c>
      <c r="C3014" t="s" s="4">
        <v>57858</v>
      </c>
    </row>
    <row r="3015" ht="45.0" customHeight="true">
      <c r="A3015" t="s" s="4">
        <v>4220</v>
      </c>
      <c r="B3015" t="s" s="4">
        <v>60869</v>
      </c>
      <c r="C3015" t="s" s="4">
        <v>57858</v>
      </c>
    </row>
    <row r="3016" ht="45.0" customHeight="true">
      <c r="A3016" t="s" s="4">
        <v>4220</v>
      </c>
      <c r="B3016" t="s" s="4">
        <v>60870</v>
      </c>
      <c r="C3016" t="s" s="4">
        <v>57858</v>
      </c>
    </row>
    <row r="3017" ht="45.0" customHeight="true">
      <c r="A3017" t="s" s="4">
        <v>4224</v>
      </c>
      <c r="B3017" t="s" s="4">
        <v>60871</v>
      </c>
      <c r="C3017" t="s" s="4">
        <v>57858</v>
      </c>
    </row>
    <row r="3018" ht="45.0" customHeight="true">
      <c r="A3018" t="s" s="4">
        <v>4224</v>
      </c>
      <c r="B3018" t="s" s="4">
        <v>60872</v>
      </c>
      <c r="C3018" t="s" s="4">
        <v>57858</v>
      </c>
    </row>
    <row r="3019" ht="45.0" customHeight="true">
      <c r="A3019" t="s" s="4">
        <v>4228</v>
      </c>
      <c r="B3019" t="s" s="4">
        <v>60873</v>
      </c>
      <c r="C3019" t="s" s="4">
        <v>57858</v>
      </c>
    </row>
    <row r="3020" ht="45.0" customHeight="true">
      <c r="A3020" t="s" s="4">
        <v>4230</v>
      </c>
      <c r="B3020" t="s" s="4">
        <v>60874</v>
      </c>
      <c r="C3020" t="s" s="4">
        <v>57858</v>
      </c>
    </row>
    <row r="3021" ht="45.0" customHeight="true">
      <c r="A3021" t="s" s="4">
        <v>4230</v>
      </c>
      <c r="B3021" t="s" s="4">
        <v>60875</v>
      </c>
      <c r="C3021" t="s" s="4">
        <v>57858</v>
      </c>
    </row>
    <row r="3022" ht="45.0" customHeight="true">
      <c r="A3022" t="s" s="4">
        <v>4230</v>
      </c>
      <c r="B3022" t="s" s="4">
        <v>60876</v>
      </c>
      <c r="C3022" t="s" s="4">
        <v>57858</v>
      </c>
    </row>
    <row r="3023" ht="45.0" customHeight="true">
      <c r="A3023" t="s" s="4">
        <v>4233</v>
      </c>
      <c r="B3023" t="s" s="4">
        <v>60877</v>
      </c>
      <c r="C3023" t="s" s="4">
        <v>57858</v>
      </c>
    </row>
    <row r="3024" ht="45.0" customHeight="true">
      <c r="A3024" t="s" s="4">
        <v>4233</v>
      </c>
      <c r="B3024" t="s" s="4">
        <v>60878</v>
      </c>
      <c r="C3024" t="s" s="4">
        <v>57858</v>
      </c>
    </row>
    <row r="3025" ht="45.0" customHeight="true">
      <c r="A3025" t="s" s="4">
        <v>4233</v>
      </c>
      <c r="B3025" t="s" s="4">
        <v>60879</v>
      </c>
      <c r="C3025" t="s" s="4">
        <v>57858</v>
      </c>
    </row>
    <row r="3026" ht="45.0" customHeight="true">
      <c r="A3026" t="s" s="4">
        <v>4236</v>
      </c>
      <c r="B3026" t="s" s="4">
        <v>60880</v>
      </c>
      <c r="C3026" t="s" s="4">
        <v>57858</v>
      </c>
    </row>
    <row r="3027" ht="45.0" customHeight="true">
      <c r="A3027" t="s" s="4">
        <v>4236</v>
      </c>
      <c r="B3027" t="s" s="4">
        <v>60881</v>
      </c>
      <c r="C3027" t="s" s="4">
        <v>57858</v>
      </c>
    </row>
    <row r="3028" ht="45.0" customHeight="true">
      <c r="A3028" t="s" s="4">
        <v>4236</v>
      </c>
      <c r="B3028" t="s" s="4">
        <v>60882</v>
      </c>
      <c r="C3028" t="s" s="4">
        <v>57858</v>
      </c>
    </row>
    <row r="3029" ht="45.0" customHeight="true">
      <c r="A3029" t="s" s="4">
        <v>4236</v>
      </c>
      <c r="B3029" t="s" s="4">
        <v>60883</v>
      </c>
      <c r="C3029" t="s" s="4">
        <v>57858</v>
      </c>
    </row>
    <row r="3030" ht="45.0" customHeight="true">
      <c r="A3030" t="s" s="4">
        <v>4240</v>
      </c>
      <c r="B3030" t="s" s="4">
        <v>60884</v>
      </c>
      <c r="C3030" t="s" s="4">
        <v>57858</v>
      </c>
    </row>
    <row r="3031" ht="45.0" customHeight="true">
      <c r="A3031" t="s" s="4">
        <v>4240</v>
      </c>
      <c r="B3031" t="s" s="4">
        <v>60885</v>
      </c>
      <c r="C3031" t="s" s="4">
        <v>57858</v>
      </c>
    </row>
    <row r="3032" ht="45.0" customHeight="true">
      <c r="A3032" t="s" s="4">
        <v>4243</v>
      </c>
      <c r="B3032" t="s" s="4">
        <v>60886</v>
      </c>
      <c r="C3032" t="s" s="4">
        <v>57858</v>
      </c>
    </row>
    <row r="3033" ht="45.0" customHeight="true">
      <c r="A3033" t="s" s="4">
        <v>4243</v>
      </c>
      <c r="B3033" t="s" s="4">
        <v>60887</v>
      </c>
      <c r="C3033" t="s" s="4">
        <v>57858</v>
      </c>
    </row>
    <row r="3034" ht="45.0" customHeight="true">
      <c r="A3034" t="s" s="4">
        <v>4243</v>
      </c>
      <c r="B3034" t="s" s="4">
        <v>60888</v>
      </c>
      <c r="C3034" t="s" s="4">
        <v>57858</v>
      </c>
    </row>
    <row r="3035" ht="45.0" customHeight="true">
      <c r="A3035" t="s" s="4">
        <v>4248</v>
      </c>
      <c r="B3035" t="s" s="4">
        <v>60889</v>
      </c>
      <c r="C3035" t="s" s="4">
        <v>57858</v>
      </c>
    </row>
    <row r="3036" ht="45.0" customHeight="true">
      <c r="A3036" t="s" s="4">
        <v>4248</v>
      </c>
      <c r="B3036" t="s" s="4">
        <v>60890</v>
      </c>
      <c r="C3036" t="s" s="4">
        <v>57858</v>
      </c>
    </row>
    <row r="3037" ht="45.0" customHeight="true">
      <c r="A3037" t="s" s="4">
        <v>4248</v>
      </c>
      <c r="B3037" t="s" s="4">
        <v>60891</v>
      </c>
      <c r="C3037" t="s" s="4">
        <v>57858</v>
      </c>
    </row>
    <row r="3038" ht="45.0" customHeight="true">
      <c r="A3038" t="s" s="4">
        <v>4248</v>
      </c>
      <c r="B3038" t="s" s="4">
        <v>60892</v>
      </c>
      <c r="C3038" t="s" s="4">
        <v>57858</v>
      </c>
    </row>
    <row r="3039" ht="45.0" customHeight="true">
      <c r="A3039" t="s" s="4">
        <v>4248</v>
      </c>
      <c r="B3039" t="s" s="4">
        <v>60893</v>
      </c>
      <c r="C3039" t="s" s="4">
        <v>57858</v>
      </c>
    </row>
    <row r="3040" ht="45.0" customHeight="true">
      <c r="A3040" t="s" s="4">
        <v>4248</v>
      </c>
      <c r="B3040" t="s" s="4">
        <v>60894</v>
      </c>
      <c r="C3040" t="s" s="4">
        <v>57858</v>
      </c>
    </row>
    <row r="3041" ht="45.0" customHeight="true">
      <c r="A3041" t="s" s="4">
        <v>4252</v>
      </c>
      <c r="B3041" t="s" s="4">
        <v>60895</v>
      </c>
      <c r="C3041" t="s" s="4">
        <v>57858</v>
      </c>
    </row>
    <row r="3042" ht="45.0" customHeight="true">
      <c r="A3042" t="s" s="4">
        <v>4255</v>
      </c>
      <c r="B3042" t="s" s="4">
        <v>60896</v>
      </c>
      <c r="C3042" t="s" s="4">
        <v>57858</v>
      </c>
    </row>
    <row r="3043" ht="45.0" customHeight="true">
      <c r="A3043" t="s" s="4">
        <v>4255</v>
      </c>
      <c r="B3043" t="s" s="4">
        <v>60897</v>
      </c>
      <c r="C3043" t="s" s="4">
        <v>57858</v>
      </c>
    </row>
    <row r="3044" ht="45.0" customHeight="true">
      <c r="A3044" t="s" s="4">
        <v>4255</v>
      </c>
      <c r="B3044" t="s" s="4">
        <v>60898</v>
      </c>
      <c r="C3044" t="s" s="4">
        <v>57858</v>
      </c>
    </row>
    <row r="3045" ht="45.0" customHeight="true">
      <c r="A3045" t="s" s="4">
        <v>4258</v>
      </c>
      <c r="B3045" t="s" s="4">
        <v>60899</v>
      </c>
      <c r="C3045" t="s" s="4">
        <v>57858</v>
      </c>
    </row>
    <row r="3046" ht="45.0" customHeight="true">
      <c r="A3046" t="s" s="4">
        <v>4263</v>
      </c>
      <c r="B3046" t="s" s="4">
        <v>60900</v>
      </c>
      <c r="C3046" t="s" s="4">
        <v>57858</v>
      </c>
    </row>
    <row r="3047" ht="45.0" customHeight="true">
      <c r="A3047" t="s" s="4">
        <v>4266</v>
      </c>
      <c r="B3047" t="s" s="4">
        <v>60901</v>
      </c>
      <c r="C3047" t="s" s="4">
        <v>57858</v>
      </c>
    </row>
    <row r="3048" ht="45.0" customHeight="true">
      <c r="A3048" t="s" s="4">
        <v>4270</v>
      </c>
      <c r="B3048" t="s" s="4">
        <v>60902</v>
      </c>
      <c r="C3048" t="s" s="4">
        <v>57858</v>
      </c>
    </row>
    <row r="3049" ht="45.0" customHeight="true">
      <c r="A3049" t="s" s="4">
        <v>4273</v>
      </c>
      <c r="B3049" t="s" s="4">
        <v>60903</v>
      </c>
      <c r="C3049" t="s" s="4">
        <v>57858</v>
      </c>
    </row>
    <row r="3050" ht="45.0" customHeight="true">
      <c r="A3050" t="s" s="4">
        <v>4276</v>
      </c>
      <c r="B3050" t="s" s="4">
        <v>60904</v>
      </c>
      <c r="C3050" t="s" s="4">
        <v>57858</v>
      </c>
    </row>
    <row r="3051" ht="45.0" customHeight="true">
      <c r="A3051" t="s" s="4">
        <v>4279</v>
      </c>
      <c r="B3051" t="s" s="4">
        <v>60905</v>
      </c>
      <c r="C3051" t="s" s="4">
        <v>57858</v>
      </c>
    </row>
    <row r="3052" ht="45.0" customHeight="true">
      <c r="A3052" t="s" s="4">
        <v>4282</v>
      </c>
      <c r="B3052" t="s" s="4">
        <v>60906</v>
      </c>
      <c r="C3052" t="s" s="4">
        <v>57858</v>
      </c>
    </row>
    <row r="3053" ht="45.0" customHeight="true">
      <c r="A3053" t="s" s="4">
        <v>4282</v>
      </c>
      <c r="B3053" t="s" s="4">
        <v>60907</v>
      </c>
      <c r="C3053" t="s" s="4">
        <v>57858</v>
      </c>
    </row>
    <row r="3054" ht="45.0" customHeight="true">
      <c r="A3054" t="s" s="4">
        <v>4285</v>
      </c>
      <c r="B3054" t="s" s="4">
        <v>60908</v>
      </c>
      <c r="C3054" t="s" s="4">
        <v>57858</v>
      </c>
    </row>
    <row r="3055" ht="45.0" customHeight="true">
      <c r="A3055" t="s" s="4">
        <v>4288</v>
      </c>
      <c r="B3055" t="s" s="4">
        <v>60909</v>
      </c>
      <c r="C3055" t="s" s="4">
        <v>57858</v>
      </c>
    </row>
    <row r="3056" ht="45.0" customHeight="true">
      <c r="A3056" t="s" s="4">
        <v>4291</v>
      </c>
      <c r="B3056" t="s" s="4">
        <v>60910</v>
      </c>
      <c r="C3056" t="s" s="4">
        <v>57858</v>
      </c>
    </row>
    <row r="3057" ht="45.0" customHeight="true">
      <c r="A3057" t="s" s="4">
        <v>4294</v>
      </c>
      <c r="B3057" t="s" s="4">
        <v>60911</v>
      </c>
      <c r="C3057" t="s" s="4">
        <v>57858</v>
      </c>
    </row>
    <row r="3058" ht="45.0" customHeight="true">
      <c r="A3058" t="s" s="4">
        <v>4297</v>
      </c>
      <c r="B3058" t="s" s="4">
        <v>60912</v>
      </c>
      <c r="C3058" t="s" s="4">
        <v>57858</v>
      </c>
    </row>
    <row r="3059" ht="45.0" customHeight="true">
      <c r="A3059" t="s" s="4">
        <v>4300</v>
      </c>
      <c r="B3059" t="s" s="4">
        <v>60913</v>
      </c>
      <c r="C3059" t="s" s="4">
        <v>57858</v>
      </c>
    </row>
    <row r="3060" ht="45.0" customHeight="true">
      <c r="A3060" t="s" s="4">
        <v>4303</v>
      </c>
      <c r="B3060" t="s" s="4">
        <v>60914</v>
      </c>
      <c r="C3060" t="s" s="4">
        <v>57858</v>
      </c>
    </row>
    <row r="3061" ht="45.0" customHeight="true">
      <c r="A3061" t="s" s="4">
        <v>4306</v>
      </c>
      <c r="B3061" t="s" s="4">
        <v>60915</v>
      </c>
      <c r="C3061" t="s" s="4">
        <v>57858</v>
      </c>
    </row>
    <row r="3062" ht="45.0" customHeight="true">
      <c r="A3062" t="s" s="4">
        <v>4309</v>
      </c>
      <c r="B3062" t="s" s="4">
        <v>60916</v>
      </c>
      <c r="C3062" t="s" s="4">
        <v>57858</v>
      </c>
    </row>
    <row r="3063" ht="45.0" customHeight="true">
      <c r="A3063" t="s" s="4">
        <v>4309</v>
      </c>
      <c r="B3063" t="s" s="4">
        <v>60917</v>
      </c>
      <c r="C3063" t="s" s="4">
        <v>57858</v>
      </c>
    </row>
    <row r="3064" ht="45.0" customHeight="true">
      <c r="A3064" t="s" s="4">
        <v>4309</v>
      </c>
      <c r="B3064" t="s" s="4">
        <v>60918</v>
      </c>
      <c r="C3064" t="s" s="4">
        <v>57858</v>
      </c>
    </row>
    <row r="3065" ht="45.0" customHeight="true">
      <c r="A3065" t="s" s="4">
        <v>4309</v>
      </c>
      <c r="B3065" t="s" s="4">
        <v>60919</v>
      </c>
      <c r="C3065" t="s" s="4">
        <v>57858</v>
      </c>
    </row>
    <row r="3066" ht="45.0" customHeight="true">
      <c r="A3066" t="s" s="4">
        <v>4309</v>
      </c>
      <c r="B3066" t="s" s="4">
        <v>60920</v>
      </c>
      <c r="C3066" t="s" s="4">
        <v>57858</v>
      </c>
    </row>
    <row r="3067" ht="45.0" customHeight="true">
      <c r="A3067" t="s" s="4">
        <v>4309</v>
      </c>
      <c r="B3067" t="s" s="4">
        <v>60921</v>
      </c>
      <c r="C3067" t="s" s="4">
        <v>57858</v>
      </c>
    </row>
    <row r="3068" ht="45.0" customHeight="true">
      <c r="A3068" t="s" s="4">
        <v>4309</v>
      </c>
      <c r="B3068" t="s" s="4">
        <v>60922</v>
      </c>
      <c r="C3068" t="s" s="4">
        <v>57858</v>
      </c>
    </row>
    <row r="3069" ht="45.0" customHeight="true">
      <c r="A3069" t="s" s="4">
        <v>4309</v>
      </c>
      <c r="B3069" t="s" s="4">
        <v>60923</v>
      </c>
      <c r="C3069" t="s" s="4">
        <v>57858</v>
      </c>
    </row>
    <row r="3070" ht="45.0" customHeight="true">
      <c r="A3070" t="s" s="4">
        <v>4312</v>
      </c>
      <c r="B3070" t="s" s="4">
        <v>60924</v>
      </c>
      <c r="C3070" t="s" s="4">
        <v>57858</v>
      </c>
    </row>
    <row r="3071" ht="45.0" customHeight="true">
      <c r="A3071" t="s" s="4">
        <v>4312</v>
      </c>
      <c r="B3071" t="s" s="4">
        <v>60925</v>
      </c>
      <c r="C3071" t="s" s="4">
        <v>57858</v>
      </c>
    </row>
    <row r="3072" ht="45.0" customHeight="true">
      <c r="A3072" t="s" s="4">
        <v>4315</v>
      </c>
      <c r="B3072" t="s" s="4">
        <v>60926</v>
      </c>
      <c r="C3072" t="s" s="4">
        <v>57858</v>
      </c>
    </row>
    <row r="3073" ht="45.0" customHeight="true">
      <c r="A3073" t="s" s="4">
        <v>4315</v>
      </c>
      <c r="B3073" t="s" s="4">
        <v>60927</v>
      </c>
      <c r="C3073" t="s" s="4">
        <v>57858</v>
      </c>
    </row>
    <row r="3074" ht="45.0" customHeight="true">
      <c r="A3074" t="s" s="4">
        <v>4315</v>
      </c>
      <c r="B3074" t="s" s="4">
        <v>60928</v>
      </c>
      <c r="C3074" t="s" s="4">
        <v>57858</v>
      </c>
    </row>
    <row r="3075" ht="45.0" customHeight="true">
      <c r="A3075" t="s" s="4">
        <v>4315</v>
      </c>
      <c r="B3075" t="s" s="4">
        <v>60929</v>
      </c>
      <c r="C3075" t="s" s="4">
        <v>57858</v>
      </c>
    </row>
    <row r="3076" ht="45.0" customHeight="true">
      <c r="A3076" t="s" s="4">
        <v>4315</v>
      </c>
      <c r="B3076" t="s" s="4">
        <v>60930</v>
      </c>
      <c r="C3076" t="s" s="4">
        <v>57858</v>
      </c>
    </row>
    <row r="3077" ht="45.0" customHeight="true">
      <c r="A3077" t="s" s="4">
        <v>4315</v>
      </c>
      <c r="B3077" t="s" s="4">
        <v>60931</v>
      </c>
      <c r="C3077" t="s" s="4">
        <v>57858</v>
      </c>
    </row>
    <row r="3078" ht="45.0" customHeight="true">
      <c r="A3078" t="s" s="4">
        <v>4315</v>
      </c>
      <c r="B3078" t="s" s="4">
        <v>60932</v>
      </c>
      <c r="C3078" t="s" s="4">
        <v>57858</v>
      </c>
    </row>
    <row r="3079" ht="45.0" customHeight="true">
      <c r="A3079" t="s" s="4">
        <v>4315</v>
      </c>
      <c r="B3079" t="s" s="4">
        <v>60933</v>
      </c>
      <c r="C3079" t="s" s="4">
        <v>57858</v>
      </c>
    </row>
    <row r="3080" ht="45.0" customHeight="true">
      <c r="A3080" t="s" s="4">
        <v>4315</v>
      </c>
      <c r="B3080" t="s" s="4">
        <v>60934</v>
      </c>
      <c r="C3080" t="s" s="4">
        <v>57858</v>
      </c>
    </row>
    <row r="3081" ht="45.0" customHeight="true">
      <c r="A3081" t="s" s="4">
        <v>4315</v>
      </c>
      <c r="B3081" t="s" s="4">
        <v>60935</v>
      </c>
      <c r="C3081" t="s" s="4">
        <v>57858</v>
      </c>
    </row>
    <row r="3082" ht="45.0" customHeight="true">
      <c r="A3082" t="s" s="4">
        <v>4315</v>
      </c>
      <c r="B3082" t="s" s="4">
        <v>60936</v>
      </c>
      <c r="C3082" t="s" s="4">
        <v>57858</v>
      </c>
    </row>
    <row r="3083" ht="45.0" customHeight="true">
      <c r="A3083" t="s" s="4">
        <v>4315</v>
      </c>
      <c r="B3083" t="s" s="4">
        <v>60937</v>
      </c>
      <c r="C3083" t="s" s="4">
        <v>57858</v>
      </c>
    </row>
    <row r="3084" ht="45.0" customHeight="true">
      <c r="A3084" t="s" s="4">
        <v>4315</v>
      </c>
      <c r="B3084" t="s" s="4">
        <v>60938</v>
      </c>
      <c r="C3084" t="s" s="4">
        <v>57858</v>
      </c>
    </row>
    <row r="3085" ht="45.0" customHeight="true">
      <c r="A3085" t="s" s="4">
        <v>4315</v>
      </c>
      <c r="B3085" t="s" s="4">
        <v>60939</v>
      </c>
      <c r="C3085" t="s" s="4">
        <v>57858</v>
      </c>
    </row>
    <row r="3086" ht="45.0" customHeight="true">
      <c r="A3086" t="s" s="4">
        <v>4315</v>
      </c>
      <c r="B3086" t="s" s="4">
        <v>60940</v>
      </c>
      <c r="C3086" t="s" s="4">
        <v>57858</v>
      </c>
    </row>
    <row r="3087" ht="45.0" customHeight="true">
      <c r="A3087" t="s" s="4">
        <v>4318</v>
      </c>
      <c r="B3087" t="s" s="4">
        <v>60941</v>
      </c>
      <c r="C3087" t="s" s="4">
        <v>57858</v>
      </c>
    </row>
    <row r="3088" ht="45.0" customHeight="true">
      <c r="A3088" t="s" s="4">
        <v>4318</v>
      </c>
      <c r="B3088" t="s" s="4">
        <v>60942</v>
      </c>
      <c r="C3088" t="s" s="4">
        <v>57858</v>
      </c>
    </row>
    <row r="3089" ht="45.0" customHeight="true">
      <c r="A3089" t="s" s="4">
        <v>4321</v>
      </c>
      <c r="B3089" t="s" s="4">
        <v>60943</v>
      </c>
      <c r="C3089" t="s" s="4">
        <v>57858</v>
      </c>
    </row>
    <row r="3090" ht="45.0" customHeight="true">
      <c r="A3090" t="s" s="4">
        <v>4321</v>
      </c>
      <c r="B3090" t="s" s="4">
        <v>60944</v>
      </c>
      <c r="C3090" t="s" s="4">
        <v>57858</v>
      </c>
    </row>
    <row r="3091" ht="45.0" customHeight="true">
      <c r="A3091" t="s" s="4">
        <v>4321</v>
      </c>
      <c r="B3091" t="s" s="4">
        <v>60945</v>
      </c>
      <c r="C3091" t="s" s="4">
        <v>57858</v>
      </c>
    </row>
    <row r="3092" ht="45.0" customHeight="true">
      <c r="A3092" t="s" s="4">
        <v>4321</v>
      </c>
      <c r="B3092" t="s" s="4">
        <v>60946</v>
      </c>
      <c r="C3092" t="s" s="4">
        <v>57858</v>
      </c>
    </row>
    <row r="3093" ht="45.0" customHeight="true">
      <c r="A3093" t="s" s="4">
        <v>4321</v>
      </c>
      <c r="B3093" t="s" s="4">
        <v>60947</v>
      </c>
      <c r="C3093" t="s" s="4">
        <v>57858</v>
      </c>
    </row>
    <row r="3094" ht="45.0" customHeight="true">
      <c r="A3094" t="s" s="4">
        <v>4324</v>
      </c>
      <c r="B3094" t="s" s="4">
        <v>60948</v>
      </c>
      <c r="C3094" t="s" s="4">
        <v>57858</v>
      </c>
    </row>
    <row r="3095" ht="45.0" customHeight="true">
      <c r="A3095" t="s" s="4">
        <v>4324</v>
      </c>
      <c r="B3095" t="s" s="4">
        <v>60949</v>
      </c>
      <c r="C3095" t="s" s="4">
        <v>57858</v>
      </c>
    </row>
    <row r="3096" ht="45.0" customHeight="true">
      <c r="A3096" t="s" s="4">
        <v>4327</v>
      </c>
      <c r="B3096" t="s" s="4">
        <v>60950</v>
      </c>
      <c r="C3096" t="s" s="4">
        <v>57858</v>
      </c>
    </row>
    <row r="3097" ht="45.0" customHeight="true">
      <c r="A3097" t="s" s="4">
        <v>4330</v>
      </c>
      <c r="B3097" t="s" s="4">
        <v>60951</v>
      </c>
      <c r="C3097" t="s" s="4">
        <v>57858</v>
      </c>
    </row>
    <row r="3098" ht="45.0" customHeight="true">
      <c r="A3098" t="s" s="4">
        <v>4330</v>
      </c>
      <c r="B3098" t="s" s="4">
        <v>60952</v>
      </c>
      <c r="C3098" t="s" s="4">
        <v>57858</v>
      </c>
    </row>
    <row r="3099" ht="45.0" customHeight="true">
      <c r="A3099" t="s" s="4">
        <v>4332</v>
      </c>
      <c r="B3099" t="s" s="4">
        <v>60953</v>
      </c>
      <c r="C3099" t="s" s="4">
        <v>57858</v>
      </c>
    </row>
    <row r="3100" ht="45.0" customHeight="true">
      <c r="A3100" t="s" s="4">
        <v>4334</v>
      </c>
      <c r="B3100" t="s" s="4">
        <v>60954</v>
      </c>
      <c r="C3100" t="s" s="4">
        <v>57858</v>
      </c>
    </row>
    <row r="3101" ht="45.0" customHeight="true">
      <c r="A3101" t="s" s="4">
        <v>4338</v>
      </c>
      <c r="B3101" t="s" s="4">
        <v>60955</v>
      </c>
      <c r="C3101" t="s" s="4">
        <v>57858</v>
      </c>
    </row>
    <row r="3102" ht="45.0" customHeight="true">
      <c r="A3102" t="s" s="4">
        <v>4341</v>
      </c>
      <c r="B3102" t="s" s="4">
        <v>60956</v>
      </c>
      <c r="C3102" t="s" s="4">
        <v>57858</v>
      </c>
    </row>
    <row r="3103" ht="45.0" customHeight="true">
      <c r="A3103" t="s" s="4">
        <v>4341</v>
      </c>
      <c r="B3103" t="s" s="4">
        <v>60957</v>
      </c>
      <c r="C3103" t="s" s="4">
        <v>57858</v>
      </c>
    </row>
    <row r="3104" ht="45.0" customHeight="true">
      <c r="A3104" t="s" s="4">
        <v>4341</v>
      </c>
      <c r="B3104" t="s" s="4">
        <v>60958</v>
      </c>
      <c r="C3104" t="s" s="4">
        <v>57858</v>
      </c>
    </row>
    <row r="3105" ht="45.0" customHeight="true">
      <c r="A3105" t="s" s="4">
        <v>4345</v>
      </c>
      <c r="B3105" t="s" s="4">
        <v>60959</v>
      </c>
      <c r="C3105" t="s" s="4">
        <v>57858</v>
      </c>
    </row>
    <row r="3106" ht="45.0" customHeight="true">
      <c r="A3106" t="s" s="4">
        <v>4345</v>
      </c>
      <c r="B3106" t="s" s="4">
        <v>60960</v>
      </c>
      <c r="C3106" t="s" s="4">
        <v>57858</v>
      </c>
    </row>
    <row r="3107" ht="45.0" customHeight="true">
      <c r="A3107" t="s" s="4">
        <v>4345</v>
      </c>
      <c r="B3107" t="s" s="4">
        <v>60961</v>
      </c>
      <c r="C3107" t="s" s="4">
        <v>57858</v>
      </c>
    </row>
    <row r="3108" ht="45.0" customHeight="true">
      <c r="A3108" t="s" s="4">
        <v>4348</v>
      </c>
      <c r="B3108" t="s" s="4">
        <v>60962</v>
      </c>
      <c r="C3108" t="s" s="4">
        <v>57858</v>
      </c>
    </row>
    <row r="3109" ht="45.0" customHeight="true">
      <c r="A3109" t="s" s="4">
        <v>4348</v>
      </c>
      <c r="B3109" t="s" s="4">
        <v>60963</v>
      </c>
      <c r="C3109" t="s" s="4">
        <v>57858</v>
      </c>
    </row>
    <row r="3110" ht="45.0" customHeight="true">
      <c r="A3110" t="s" s="4">
        <v>4348</v>
      </c>
      <c r="B3110" t="s" s="4">
        <v>60964</v>
      </c>
      <c r="C3110" t="s" s="4">
        <v>57858</v>
      </c>
    </row>
    <row r="3111" ht="45.0" customHeight="true">
      <c r="A3111" t="s" s="4">
        <v>4348</v>
      </c>
      <c r="B3111" t="s" s="4">
        <v>60965</v>
      </c>
      <c r="C3111" t="s" s="4">
        <v>57858</v>
      </c>
    </row>
    <row r="3112" ht="45.0" customHeight="true">
      <c r="A3112" t="s" s="4">
        <v>4356</v>
      </c>
      <c r="B3112" t="s" s="4">
        <v>60966</v>
      </c>
      <c r="C3112" t="s" s="4">
        <v>57858</v>
      </c>
    </row>
    <row r="3113" ht="45.0" customHeight="true">
      <c r="A3113" t="s" s="4">
        <v>4359</v>
      </c>
      <c r="B3113" t="s" s="4">
        <v>60967</v>
      </c>
      <c r="C3113" t="s" s="4">
        <v>57858</v>
      </c>
    </row>
    <row r="3114" ht="45.0" customHeight="true">
      <c r="A3114" t="s" s="4">
        <v>4362</v>
      </c>
      <c r="B3114" t="s" s="4">
        <v>60968</v>
      </c>
      <c r="C3114" t="s" s="4">
        <v>57858</v>
      </c>
    </row>
    <row r="3115" ht="45.0" customHeight="true">
      <c r="A3115" t="s" s="4">
        <v>4365</v>
      </c>
      <c r="B3115" t="s" s="4">
        <v>60969</v>
      </c>
      <c r="C3115" t="s" s="4">
        <v>57858</v>
      </c>
    </row>
    <row r="3116" ht="45.0" customHeight="true">
      <c r="A3116" t="s" s="4">
        <v>4368</v>
      </c>
      <c r="B3116" t="s" s="4">
        <v>60970</v>
      </c>
      <c r="C3116" t="s" s="4">
        <v>57858</v>
      </c>
    </row>
    <row r="3117" ht="45.0" customHeight="true">
      <c r="A3117" t="s" s="4">
        <v>4371</v>
      </c>
      <c r="B3117" t="s" s="4">
        <v>60971</v>
      </c>
      <c r="C3117" t="s" s="4">
        <v>57858</v>
      </c>
    </row>
    <row r="3118" ht="45.0" customHeight="true">
      <c r="A3118" t="s" s="4">
        <v>4376</v>
      </c>
      <c r="B3118" t="s" s="4">
        <v>60972</v>
      </c>
      <c r="C3118" t="s" s="4">
        <v>57858</v>
      </c>
    </row>
    <row r="3119" ht="45.0" customHeight="true">
      <c r="A3119" t="s" s="4">
        <v>4379</v>
      </c>
      <c r="B3119" t="s" s="4">
        <v>60973</v>
      </c>
      <c r="C3119" t="s" s="4">
        <v>57858</v>
      </c>
    </row>
    <row r="3120" ht="45.0" customHeight="true">
      <c r="A3120" t="s" s="4">
        <v>4379</v>
      </c>
      <c r="B3120" t="s" s="4">
        <v>60974</v>
      </c>
      <c r="C3120" t="s" s="4">
        <v>57858</v>
      </c>
    </row>
    <row r="3121" ht="45.0" customHeight="true">
      <c r="A3121" t="s" s="4">
        <v>4379</v>
      </c>
      <c r="B3121" t="s" s="4">
        <v>60975</v>
      </c>
      <c r="C3121" t="s" s="4">
        <v>57858</v>
      </c>
    </row>
    <row r="3122" ht="45.0" customHeight="true">
      <c r="A3122" t="s" s="4">
        <v>4379</v>
      </c>
      <c r="B3122" t="s" s="4">
        <v>60976</v>
      </c>
      <c r="C3122" t="s" s="4">
        <v>57858</v>
      </c>
    </row>
    <row r="3123" ht="45.0" customHeight="true">
      <c r="A3123" t="s" s="4">
        <v>4379</v>
      </c>
      <c r="B3123" t="s" s="4">
        <v>60977</v>
      </c>
      <c r="C3123" t="s" s="4">
        <v>57858</v>
      </c>
    </row>
    <row r="3124" ht="45.0" customHeight="true">
      <c r="A3124" t="s" s="4">
        <v>4379</v>
      </c>
      <c r="B3124" t="s" s="4">
        <v>60978</v>
      </c>
      <c r="C3124" t="s" s="4">
        <v>57858</v>
      </c>
    </row>
    <row r="3125" ht="45.0" customHeight="true">
      <c r="A3125" t="s" s="4">
        <v>4382</v>
      </c>
      <c r="B3125" t="s" s="4">
        <v>60979</v>
      </c>
      <c r="C3125" t="s" s="4">
        <v>57858</v>
      </c>
    </row>
    <row r="3126" ht="45.0" customHeight="true">
      <c r="A3126" t="s" s="4">
        <v>4382</v>
      </c>
      <c r="B3126" t="s" s="4">
        <v>60980</v>
      </c>
      <c r="C3126" t="s" s="4">
        <v>57858</v>
      </c>
    </row>
    <row r="3127" ht="45.0" customHeight="true">
      <c r="A3127" t="s" s="4">
        <v>4382</v>
      </c>
      <c r="B3127" t="s" s="4">
        <v>60981</v>
      </c>
      <c r="C3127" t="s" s="4">
        <v>57858</v>
      </c>
    </row>
    <row r="3128" ht="45.0" customHeight="true">
      <c r="A3128" t="s" s="4">
        <v>4382</v>
      </c>
      <c r="B3128" t="s" s="4">
        <v>60982</v>
      </c>
      <c r="C3128" t="s" s="4">
        <v>57858</v>
      </c>
    </row>
    <row r="3129" ht="45.0" customHeight="true">
      <c r="A3129" t="s" s="4">
        <v>4382</v>
      </c>
      <c r="B3129" t="s" s="4">
        <v>60983</v>
      </c>
      <c r="C3129" t="s" s="4">
        <v>57858</v>
      </c>
    </row>
    <row r="3130" ht="45.0" customHeight="true">
      <c r="A3130" t="s" s="4">
        <v>4382</v>
      </c>
      <c r="B3130" t="s" s="4">
        <v>60984</v>
      </c>
      <c r="C3130" t="s" s="4">
        <v>57858</v>
      </c>
    </row>
    <row r="3131" ht="45.0" customHeight="true">
      <c r="A3131" t="s" s="4">
        <v>4382</v>
      </c>
      <c r="B3131" t="s" s="4">
        <v>60985</v>
      </c>
      <c r="C3131" t="s" s="4">
        <v>57858</v>
      </c>
    </row>
    <row r="3132" ht="45.0" customHeight="true">
      <c r="A3132" t="s" s="4">
        <v>4382</v>
      </c>
      <c r="B3132" t="s" s="4">
        <v>60986</v>
      </c>
      <c r="C3132" t="s" s="4">
        <v>57858</v>
      </c>
    </row>
    <row r="3133" ht="45.0" customHeight="true">
      <c r="A3133" t="s" s="4">
        <v>4382</v>
      </c>
      <c r="B3133" t="s" s="4">
        <v>60987</v>
      </c>
      <c r="C3133" t="s" s="4">
        <v>57858</v>
      </c>
    </row>
    <row r="3134" ht="45.0" customHeight="true">
      <c r="A3134" t="s" s="4">
        <v>4382</v>
      </c>
      <c r="B3134" t="s" s="4">
        <v>60988</v>
      </c>
      <c r="C3134" t="s" s="4">
        <v>57858</v>
      </c>
    </row>
    <row r="3135" ht="45.0" customHeight="true">
      <c r="A3135" t="s" s="4">
        <v>4382</v>
      </c>
      <c r="B3135" t="s" s="4">
        <v>60989</v>
      </c>
      <c r="C3135" t="s" s="4">
        <v>57858</v>
      </c>
    </row>
    <row r="3136" ht="45.0" customHeight="true">
      <c r="A3136" t="s" s="4">
        <v>4382</v>
      </c>
      <c r="B3136" t="s" s="4">
        <v>60990</v>
      </c>
      <c r="C3136" t="s" s="4">
        <v>57858</v>
      </c>
    </row>
    <row r="3137" ht="45.0" customHeight="true">
      <c r="A3137" t="s" s="4">
        <v>4385</v>
      </c>
      <c r="B3137" t="s" s="4">
        <v>60991</v>
      </c>
      <c r="C3137" t="s" s="4">
        <v>57858</v>
      </c>
    </row>
    <row r="3138" ht="45.0" customHeight="true">
      <c r="A3138" t="s" s="4">
        <v>4385</v>
      </c>
      <c r="B3138" t="s" s="4">
        <v>60992</v>
      </c>
      <c r="C3138" t="s" s="4">
        <v>57858</v>
      </c>
    </row>
    <row r="3139" ht="45.0" customHeight="true">
      <c r="A3139" t="s" s="4">
        <v>4385</v>
      </c>
      <c r="B3139" t="s" s="4">
        <v>60993</v>
      </c>
      <c r="C3139" t="s" s="4">
        <v>57858</v>
      </c>
    </row>
    <row r="3140" ht="45.0" customHeight="true">
      <c r="A3140" t="s" s="4">
        <v>4385</v>
      </c>
      <c r="B3140" t="s" s="4">
        <v>60994</v>
      </c>
      <c r="C3140" t="s" s="4">
        <v>57858</v>
      </c>
    </row>
    <row r="3141" ht="45.0" customHeight="true">
      <c r="A3141" t="s" s="4">
        <v>4385</v>
      </c>
      <c r="B3141" t="s" s="4">
        <v>60995</v>
      </c>
      <c r="C3141" t="s" s="4">
        <v>57858</v>
      </c>
    </row>
    <row r="3142" ht="45.0" customHeight="true">
      <c r="A3142" t="s" s="4">
        <v>4385</v>
      </c>
      <c r="B3142" t="s" s="4">
        <v>60996</v>
      </c>
      <c r="C3142" t="s" s="4">
        <v>57858</v>
      </c>
    </row>
    <row r="3143" ht="45.0" customHeight="true">
      <c r="A3143" t="s" s="4">
        <v>4385</v>
      </c>
      <c r="B3143" t="s" s="4">
        <v>60997</v>
      </c>
      <c r="C3143" t="s" s="4">
        <v>57858</v>
      </c>
    </row>
    <row r="3144" ht="45.0" customHeight="true">
      <c r="A3144" t="s" s="4">
        <v>4388</v>
      </c>
      <c r="B3144" t="s" s="4">
        <v>60998</v>
      </c>
      <c r="C3144" t="s" s="4">
        <v>57858</v>
      </c>
    </row>
    <row r="3145" ht="45.0" customHeight="true">
      <c r="A3145" t="s" s="4">
        <v>4388</v>
      </c>
      <c r="B3145" t="s" s="4">
        <v>60999</v>
      </c>
      <c r="C3145" t="s" s="4">
        <v>57858</v>
      </c>
    </row>
    <row r="3146" ht="45.0" customHeight="true">
      <c r="A3146" t="s" s="4">
        <v>4388</v>
      </c>
      <c r="B3146" t="s" s="4">
        <v>61000</v>
      </c>
      <c r="C3146" t="s" s="4">
        <v>57858</v>
      </c>
    </row>
    <row r="3147" ht="45.0" customHeight="true">
      <c r="A3147" t="s" s="4">
        <v>4388</v>
      </c>
      <c r="B3147" t="s" s="4">
        <v>61001</v>
      </c>
      <c r="C3147" t="s" s="4">
        <v>57858</v>
      </c>
    </row>
    <row r="3148" ht="45.0" customHeight="true">
      <c r="A3148" t="s" s="4">
        <v>4388</v>
      </c>
      <c r="B3148" t="s" s="4">
        <v>61002</v>
      </c>
      <c r="C3148" t="s" s="4">
        <v>57858</v>
      </c>
    </row>
    <row r="3149" ht="45.0" customHeight="true">
      <c r="A3149" t="s" s="4">
        <v>4388</v>
      </c>
      <c r="B3149" t="s" s="4">
        <v>61003</v>
      </c>
      <c r="C3149" t="s" s="4">
        <v>57858</v>
      </c>
    </row>
    <row r="3150" ht="45.0" customHeight="true">
      <c r="A3150" t="s" s="4">
        <v>4388</v>
      </c>
      <c r="B3150" t="s" s="4">
        <v>61004</v>
      </c>
      <c r="C3150" t="s" s="4">
        <v>57858</v>
      </c>
    </row>
    <row r="3151" ht="45.0" customHeight="true">
      <c r="A3151" t="s" s="4">
        <v>4388</v>
      </c>
      <c r="B3151" t="s" s="4">
        <v>61005</v>
      </c>
      <c r="C3151" t="s" s="4">
        <v>57858</v>
      </c>
    </row>
    <row r="3152" ht="45.0" customHeight="true">
      <c r="A3152" t="s" s="4">
        <v>4388</v>
      </c>
      <c r="B3152" t="s" s="4">
        <v>61006</v>
      </c>
      <c r="C3152" t="s" s="4">
        <v>57858</v>
      </c>
    </row>
    <row r="3153" ht="45.0" customHeight="true">
      <c r="A3153" t="s" s="4">
        <v>4391</v>
      </c>
      <c r="B3153" t="s" s="4">
        <v>61007</v>
      </c>
      <c r="C3153" t="s" s="4">
        <v>57858</v>
      </c>
    </row>
    <row r="3154" ht="45.0" customHeight="true">
      <c r="A3154" t="s" s="4">
        <v>4391</v>
      </c>
      <c r="B3154" t="s" s="4">
        <v>61008</v>
      </c>
      <c r="C3154" t="s" s="4">
        <v>57858</v>
      </c>
    </row>
    <row r="3155" ht="45.0" customHeight="true">
      <c r="A3155" t="s" s="4">
        <v>4391</v>
      </c>
      <c r="B3155" t="s" s="4">
        <v>61009</v>
      </c>
      <c r="C3155" t="s" s="4">
        <v>57858</v>
      </c>
    </row>
    <row r="3156" ht="45.0" customHeight="true">
      <c r="A3156" t="s" s="4">
        <v>4391</v>
      </c>
      <c r="B3156" t="s" s="4">
        <v>61010</v>
      </c>
      <c r="C3156" t="s" s="4">
        <v>57858</v>
      </c>
    </row>
    <row r="3157" ht="45.0" customHeight="true">
      <c r="A3157" t="s" s="4">
        <v>4391</v>
      </c>
      <c r="B3157" t="s" s="4">
        <v>61011</v>
      </c>
      <c r="C3157" t="s" s="4">
        <v>57858</v>
      </c>
    </row>
    <row r="3158" ht="45.0" customHeight="true">
      <c r="A3158" t="s" s="4">
        <v>4391</v>
      </c>
      <c r="B3158" t="s" s="4">
        <v>61012</v>
      </c>
      <c r="C3158" t="s" s="4">
        <v>57858</v>
      </c>
    </row>
    <row r="3159" ht="45.0" customHeight="true">
      <c r="A3159" t="s" s="4">
        <v>4394</v>
      </c>
      <c r="B3159" t="s" s="4">
        <v>61013</v>
      </c>
      <c r="C3159" t="s" s="4">
        <v>57858</v>
      </c>
    </row>
    <row r="3160" ht="45.0" customHeight="true">
      <c r="A3160" t="s" s="4">
        <v>4394</v>
      </c>
      <c r="B3160" t="s" s="4">
        <v>61014</v>
      </c>
      <c r="C3160" t="s" s="4">
        <v>57858</v>
      </c>
    </row>
    <row r="3161" ht="45.0" customHeight="true">
      <c r="A3161" t="s" s="4">
        <v>4394</v>
      </c>
      <c r="B3161" t="s" s="4">
        <v>61015</v>
      </c>
      <c r="C3161" t="s" s="4">
        <v>57858</v>
      </c>
    </row>
    <row r="3162" ht="45.0" customHeight="true">
      <c r="A3162" t="s" s="4">
        <v>4397</v>
      </c>
      <c r="B3162" t="s" s="4">
        <v>61016</v>
      </c>
      <c r="C3162" t="s" s="4">
        <v>57858</v>
      </c>
    </row>
    <row r="3163" ht="45.0" customHeight="true">
      <c r="A3163" t="s" s="4">
        <v>4397</v>
      </c>
      <c r="B3163" t="s" s="4">
        <v>61017</v>
      </c>
      <c r="C3163" t="s" s="4">
        <v>57858</v>
      </c>
    </row>
    <row r="3164" ht="45.0" customHeight="true">
      <c r="A3164" t="s" s="4">
        <v>4397</v>
      </c>
      <c r="B3164" t="s" s="4">
        <v>61018</v>
      </c>
      <c r="C3164" t="s" s="4">
        <v>57858</v>
      </c>
    </row>
    <row r="3165" ht="45.0" customHeight="true">
      <c r="A3165" t="s" s="4">
        <v>4397</v>
      </c>
      <c r="B3165" t="s" s="4">
        <v>61019</v>
      </c>
      <c r="C3165" t="s" s="4">
        <v>57858</v>
      </c>
    </row>
    <row r="3166" ht="45.0" customHeight="true">
      <c r="A3166" t="s" s="4">
        <v>4397</v>
      </c>
      <c r="B3166" t="s" s="4">
        <v>61020</v>
      </c>
      <c r="C3166" t="s" s="4">
        <v>57858</v>
      </c>
    </row>
    <row r="3167" ht="45.0" customHeight="true">
      <c r="A3167" t="s" s="4">
        <v>4397</v>
      </c>
      <c r="B3167" t="s" s="4">
        <v>61021</v>
      </c>
      <c r="C3167" t="s" s="4">
        <v>57858</v>
      </c>
    </row>
    <row r="3168" ht="45.0" customHeight="true">
      <c r="A3168" t="s" s="4">
        <v>4400</v>
      </c>
      <c r="B3168" t="s" s="4">
        <v>61022</v>
      </c>
      <c r="C3168" t="s" s="4">
        <v>57858</v>
      </c>
    </row>
    <row r="3169" ht="45.0" customHeight="true">
      <c r="A3169" t="s" s="4">
        <v>4400</v>
      </c>
      <c r="B3169" t="s" s="4">
        <v>61023</v>
      </c>
      <c r="C3169" t="s" s="4">
        <v>57858</v>
      </c>
    </row>
    <row r="3170" ht="45.0" customHeight="true">
      <c r="A3170" t="s" s="4">
        <v>4400</v>
      </c>
      <c r="B3170" t="s" s="4">
        <v>61024</v>
      </c>
      <c r="C3170" t="s" s="4">
        <v>57858</v>
      </c>
    </row>
    <row r="3171" ht="45.0" customHeight="true">
      <c r="A3171" t="s" s="4">
        <v>4400</v>
      </c>
      <c r="B3171" t="s" s="4">
        <v>61025</v>
      </c>
      <c r="C3171" t="s" s="4">
        <v>57858</v>
      </c>
    </row>
    <row r="3172" ht="45.0" customHeight="true">
      <c r="A3172" t="s" s="4">
        <v>4400</v>
      </c>
      <c r="B3172" t="s" s="4">
        <v>61026</v>
      </c>
      <c r="C3172" t="s" s="4">
        <v>57858</v>
      </c>
    </row>
    <row r="3173" ht="45.0" customHeight="true">
      <c r="A3173" t="s" s="4">
        <v>4400</v>
      </c>
      <c r="B3173" t="s" s="4">
        <v>61027</v>
      </c>
      <c r="C3173" t="s" s="4">
        <v>57858</v>
      </c>
    </row>
    <row r="3174" ht="45.0" customHeight="true">
      <c r="A3174" t="s" s="4">
        <v>4400</v>
      </c>
      <c r="B3174" t="s" s="4">
        <v>61028</v>
      </c>
      <c r="C3174" t="s" s="4">
        <v>57858</v>
      </c>
    </row>
    <row r="3175" ht="45.0" customHeight="true">
      <c r="A3175" t="s" s="4">
        <v>4400</v>
      </c>
      <c r="B3175" t="s" s="4">
        <v>61029</v>
      </c>
      <c r="C3175" t="s" s="4">
        <v>57858</v>
      </c>
    </row>
    <row r="3176" ht="45.0" customHeight="true">
      <c r="A3176" t="s" s="4">
        <v>4400</v>
      </c>
      <c r="B3176" t="s" s="4">
        <v>61030</v>
      </c>
      <c r="C3176" t="s" s="4">
        <v>57858</v>
      </c>
    </row>
    <row r="3177" ht="45.0" customHeight="true">
      <c r="A3177" t="s" s="4">
        <v>4400</v>
      </c>
      <c r="B3177" t="s" s="4">
        <v>61031</v>
      </c>
      <c r="C3177" t="s" s="4">
        <v>57858</v>
      </c>
    </row>
    <row r="3178" ht="45.0" customHeight="true">
      <c r="A3178" t="s" s="4">
        <v>4400</v>
      </c>
      <c r="B3178" t="s" s="4">
        <v>61032</v>
      </c>
      <c r="C3178" t="s" s="4">
        <v>57858</v>
      </c>
    </row>
    <row r="3179" ht="45.0" customHeight="true">
      <c r="A3179" t="s" s="4">
        <v>4400</v>
      </c>
      <c r="B3179" t="s" s="4">
        <v>61033</v>
      </c>
      <c r="C3179" t="s" s="4">
        <v>57858</v>
      </c>
    </row>
    <row r="3180" ht="45.0" customHeight="true">
      <c r="A3180" t="s" s="4">
        <v>4400</v>
      </c>
      <c r="B3180" t="s" s="4">
        <v>61034</v>
      </c>
      <c r="C3180" t="s" s="4">
        <v>57858</v>
      </c>
    </row>
    <row r="3181" ht="45.0" customHeight="true">
      <c r="A3181" t="s" s="4">
        <v>4400</v>
      </c>
      <c r="B3181" t="s" s="4">
        <v>61035</v>
      </c>
      <c r="C3181" t="s" s="4">
        <v>57858</v>
      </c>
    </row>
    <row r="3182" ht="45.0" customHeight="true">
      <c r="A3182" t="s" s="4">
        <v>4400</v>
      </c>
      <c r="B3182" t="s" s="4">
        <v>61036</v>
      </c>
      <c r="C3182" t="s" s="4">
        <v>57858</v>
      </c>
    </row>
    <row r="3183" ht="45.0" customHeight="true">
      <c r="A3183" t="s" s="4">
        <v>4400</v>
      </c>
      <c r="B3183" t="s" s="4">
        <v>61037</v>
      </c>
      <c r="C3183" t="s" s="4">
        <v>57858</v>
      </c>
    </row>
    <row r="3184" ht="45.0" customHeight="true">
      <c r="A3184" t="s" s="4">
        <v>4400</v>
      </c>
      <c r="B3184" t="s" s="4">
        <v>61038</v>
      </c>
      <c r="C3184" t="s" s="4">
        <v>57858</v>
      </c>
    </row>
    <row r="3185" ht="45.0" customHeight="true">
      <c r="A3185" t="s" s="4">
        <v>4400</v>
      </c>
      <c r="B3185" t="s" s="4">
        <v>61039</v>
      </c>
      <c r="C3185" t="s" s="4">
        <v>57858</v>
      </c>
    </row>
    <row r="3186" ht="45.0" customHeight="true">
      <c r="A3186" t="s" s="4">
        <v>4403</v>
      </c>
      <c r="B3186" t="s" s="4">
        <v>61040</v>
      </c>
      <c r="C3186" t="s" s="4">
        <v>57858</v>
      </c>
    </row>
    <row r="3187" ht="45.0" customHeight="true">
      <c r="A3187" t="s" s="4">
        <v>4406</v>
      </c>
      <c r="B3187" t="s" s="4">
        <v>61041</v>
      </c>
      <c r="C3187" t="s" s="4">
        <v>57858</v>
      </c>
    </row>
    <row r="3188" ht="45.0" customHeight="true">
      <c r="A3188" t="s" s="4">
        <v>4406</v>
      </c>
      <c r="B3188" t="s" s="4">
        <v>61042</v>
      </c>
      <c r="C3188" t="s" s="4">
        <v>57858</v>
      </c>
    </row>
    <row r="3189" ht="45.0" customHeight="true">
      <c r="A3189" t="s" s="4">
        <v>4406</v>
      </c>
      <c r="B3189" t="s" s="4">
        <v>61043</v>
      </c>
      <c r="C3189" t="s" s="4">
        <v>57858</v>
      </c>
    </row>
    <row r="3190" ht="45.0" customHeight="true">
      <c r="A3190" t="s" s="4">
        <v>4410</v>
      </c>
      <c r="B3190" t="s" s="4">
        <v>61044</v>
      </c>
      <c r="C3190" t="s" s="4">
        <v>57858</v>
      </c>
    </row>
    <row r="3191" ht="45.0" customHeight="true">
      <c r="A3191" t="s" s="4">
        <v>4412</v>
      </c>
      <c r="B3191" t="s" s="4">
        <v>61045</v>
      </c>
      <c r="C3191" t="s" s="4">
        <v>57858</v>
      </c>
    </row>
    <row r="3192" ht="45.0" customHeight="true">
      <c r="A3192" t="s" s="4">
        <v>4415</v>
      </c>
      <c r="B3192" t="s" s="4">
        <v>61046</v>
      </c>
      <c r="C3192" t="s" s="4">
        <v>57858</v>
      </c>
    </row>
    <row r="3193" ht="45.0" customHeight="true">
      <c r="A3193" t="s" s="4">
        <v>4415</v>
      </c>
      <c r="B3193" t="s" s="4">
        <v>61047</v>
      </c>
      <c r="C3193" t="s" s="4">
        <v>57858</v>
      </c>
    </row>
    <row r="3194" ht="45.0" customHeight="true">
      <c r="A3194" t="s" s="4">
        <v>4415</v>
      </c>
      <c r="B3194" t="s" s="4">
        <v>61048</v>
      </c>
      <c r="C3194" t="s" s="4">
        <v>57858</v>
      </c>
    </row>
    <row r="3195" ht="45.0" customHeight="true">
      <c r="A3195" t="s" s="4">
        <v>4415</v>
      </c>
      <c r="B3195" t="s" s="4">
        <v>61049</v>
      </c>
      <c r="C3195" t="s" s="4">
        <v>57858</v>
      </c>
    </row>
    <row r="3196" ht="45.0" customHeight="true">
      <c r="A3196" t="s" s="4">
        <v>4415</v>
      </c>
      <c r="B3196" t="s" s="4">
        <v>61050</v>
      </c>
      <c r="C3196" t="s" s="4">
        <v>57858</v>
      </c>
    </row>
    <row r="3197" ht="45.0" customHeight="true">
      <c r="A3197" t="s" s="4">
        <v>4421</v>
      </c>
      <c r="B3197" t="s" s="4">
        <v>61051</v>
      </c>
      <c r="C3197" t="s" s="4">
        <v>57858</v>
      </c>
    </row>
    <row r="3198" ht="45.0" customHeight="true">
      <c r="A3198" t="s" s="4">
        <v>4421</v>
      </c>
      <c r="B3198" t="s" s="4">
        <v>61052</v>
      </c>
      <c r="C3198" t="s" s="4">
        <v>57858</v>
      </c>
    </row>
    <row r="3199" ht="45.0" customHeight="true">
      <c r="A3199" t="s" s="4">
        <v>4421</v>
      </c>
      <c r="B3199" t="s" s="4">
        <v>61053</v>
      </c>
      <c r="C3199" t="s" s="4">
        <v>57858</v>
      </c>
    </row>
    <row r="3200" ht="45.0" customHeight="true">
      <c r="A3200" t="s" s="4">
        <v>4421</v>
      </c>
      <c r="B3200" t="s" s="4">
        <v>61054</v>
      </c>
      <c r="C3200" t="s" s="4">
        <v>57858</v>
      </c>
    </row>
    <row r="3201" ht="45.0" customHeight="true">
      <c r="A3201" t="s" s="4">
        <v>4421</v>
      </c>
      <c r="B3201" t="s" s="4">
        <v>61055</v>
      </c>
      <c r="C3201" t="s" s="4">
        <v>57858</v>
      </c>
    </row>
    <row r="3202" ht="45.0" customHeight="true">
      <c r="A3202" t="s" s="4">
        <v>4421</v>
      </c>
      <c r="B3202" t="s" s="4">
        <v>61056</v>
      </c>
      <c r="C3202" t="s" s="4">
        <v>57858</v>
      </c>
    </row>
    <row r="3203" ht="45.0" customHeight="true">
      <c r="A3203" t="s" s="4">
        <v>4421</v>
      </c>
      <c r="B3203" t="s" s="4">
        <v>61057</v>
      </c>
      <c r="C3203" t="s" s="4">
        <v>57858</v>
      </c>
    </row>
    <row r="3204" ht="45.0" customHeight="true">
      <c r="A3204" t="s" s="4">
        <v>4421</v>
      </c>
      <c r="B3204" t="s" s="4">
        <v>61058</v>
      </c>
      <c r="C3204" t="s" s="4">
        <v>57858</v>
      </c>
    </row>
    <row r="3205" ht="45.0" customHeight="true">
      <c r="A3205" t="s" s="4">
        <v>4421</v>
      </c>
      <c r="B3205" t="s" s="4">
        <v>61059</v>
      </c>
      <c r="C3205" t="s" s="4">
        <v>57858</v>
      </c>
    </row>
    <row r="3206" ht="45.0" customHeight="true">
      <c r="A3206" t="s" s="4">
        <v>4421</v>
      </c>
      <c r="B3206" t="s" s="4">
        <v>61060</v>
      </c>
      <c r="C3206" t="s" s="4">
        <v>57858</v>
      </c>
    </row>
    <row r="3207" ht="45.0" customHeight="true">
      <c r="A3207" t="s" s="4">
        <v>4421</v>
      </c>
      <c r="B3207" t="s" s="4">
        <v>61061</v>
      </c>
      <c r="C3207" t="s" s="4">
        <v>57858</v>
      </c>
    </row>
    <row r="3208" ht="45.0" customHeight="true">
      <c r="A3208" t="s" s="4">
        <v>4421</v>
      </c>
      <c r="B3208" t="s" s="4">
        <v>61062</v>
      </c>
      <c r="C3208" t="s" s="4">
        <v>57858</v>
      </c>
    </row>
    <row r="3209" ht="45.0" customHeight="true">
      <c r="A3209" t="s" s="4">
        <v>4421</v>
      </c>
      <c r="B3209" t="s" s="4">
        <v>61063</v>
      </c>
      <c r="C3209" t="s" s="4">
        <v>57858</v>
      </c>
    </row>
    <row r="3210" ht="45.0" customHeight="true">
      <c r="A3210" t="s" s="4">
        <v>4424</v>
      </c>
      <c r="B3210" t="s" s="4">
        <v>61064</v>
      </c>
      <c r="C3210" t="s" s="4">
        <v>57858</v>
      </c>
    </row>
    <row r="3211" ht="45.0" customHeight="true">
      <c r="A3211" t="s" s="4">
        <v>4424</v>
      </c>
      <c r="B3211" t="s" s="4">
        <v>61065</v>
      </c>
      <c r="C3211" t="s" s="4">
        <v>57858</v>
      </c>
    </row>
    <row r="3212" ht="45.0" customHeight="true">
      <c r="A3212" t="s" s="4">
        <v>4424</v>
      </c>
      <c r="B3212" t="s" s="4">
        <v>61066</v>
      </c>
      <c r="C3212" t="s" s="4">
        <v>57858</v>
      </c>
    </row>
    <row r="3213" ht="45.0" customHeight="true">
      <c r="A3213" t="s" s="4">
        <v>4427</v>
      </c>
      <c r="B3213" t="s" s="4">
        <v>61067</v>
      </c>
      <c r="C3213" t="s" s="4">
        <v>57858</v>
      </c>
    </row>
    <row r="3214" ht="45.0" customHeight="true">
      <c r="A3214" t="s" s="4">
        <v>4427</v>
      </c>
      <c r="B3214" t="s" s="4">
        <v>61068</v>
      </c>
      <c r="C3214" t="s" s="4">
        <v>57858</v>
      </c>
    </row>
    <row r="3215" ht="45.0" customHeight="true">
      <c r="A3215" t="s" s="4">
        <v>4427</v>
      </c>
      <c r="B3215" t="s" s="4">
        <v>61069</v>
      </c>
      <c r="C3215" t="s" s="4">
        <v>57858</v>
      </c>
    </row>
    <row r="3216" ht="45.0" customHeight="true">
      <c r="A3216" t="s" s="4">
        <v>4427</v>
      </c>
      <c r="B3216" t="s" s="4">
        <v>61070</v>
      </c>
      <c r="C3216" t="s" s="4">
        <v>57858</v>
      </c>
    </row>
    <row r="3217" ht="45.0" customHeight="true">
      <c r="A3217" t="s" s="4">
        <v>4427</v>
      </c>
      <c r="B3217" t="s" s="4">
        <v>61071</v>
      </c>
      <c r="C3217" t="s" s="4">
        <v>57858</v>
      </c>
    </row>
    <row r="3218" ht="45.0" customHeight="true">
      <c r="A3218" t="s" s="4">
        <v>4427</v>
      </c>
      <c r="B3218" t="s" s="4">
        <v>61072</v>
      </c>
      <c r="C3218" t="s" s="4">
        <v>57858</v>
      </c>
    </row>
    <row r="3219" ht="45.0" customHeight="true">
      <c r="A3219" t="s" s="4">
        <v>4427</v>
      </c>
      <c r="B3219" t="s" s="4">
        <v>61073</v>
      </c>
      <c r="C3219" t="s" s="4">
        <v>57858</v>
      </c>
    </row>
    <row r="3220" ht="45.0" customHeight="true">
      <c r="A3220" t="s" s="4">
        <v>4430</v>
      </c>
      <c r="B3220" t="s" s="4">
        <v>61074</v>
      </c>
      <c r="C3220" t="s" s="4">
        <v>57858</v>
      </c>
    </row>
    <row r="3221" ht="45.0" customHeight="true">
      <c r="A3221" t="s" s="4">
        <v>4433</v>
      </c>
      <c r="B3221" t="s" s="4">
        <v>61075</v>
      </c>
      <c r="C3221" t="s" s="4">
        <v>57858</v>
      </c>
    </row>
    <row r="3222" ht="45.0" customHeight="true">
      <c r="A3222" t="s" s="4">
        <v>4433</v>
      </c>
      <c r="B3222" t="s" s="4">
        <v>61076</v>
      </c>
      <c r="C3222" t="s" s="4">
        <v>57858</v>
      </c>
    </row>
    <row r="3223" ht="45.0" customHeight="true">
      <c r="A3223" t="s" s="4">
        <v>4433</v>
      </c>
      <c r="B3223" t="s" s="4">
        <v>61077</v>
      </c>
      <c r="C3223" t="s" s="4">
        <v>57858</v>
      </c>
    </row>
    <row r="3224" ht="45.0" customHeight="true">
      <c r="A3224" t="s" s="4">
        <v>4433</v>
      </c>
      <c r="B3224" t="s" s="4">
        <v>61078</v>
      </c>
      <c r="C3224" t="s" s="4">
        <v>57858</v>
      </c>
    </row>
    <row r="3225" ht="45.0" customHeight="true">
      <c r="A3225" t="s" s="4">
        <v>4433</v>
      </c>
      <c r="B3225" t="s" s="4">
        <v>61079</v>
      </c>
      <c r="C3225" t="s" s="4">
        <v>57858</v>
      </c>
    </row>
    <row r="3226" ht="45.0" customHeight="true">
      <c r="A3226" t="s" s="4">
        <v>4433</v>
      </c>
      <c r="B3226" t="s" s="4">
        <v>61080</v>
      </c>
      <c r="C3226" t="s" s="4">
        <v>57858</v>
      </c>
    </row>
    <row r="3227" ht="45.0" customHeight="true">
      <c r="A3227" t="s" s="4">
        <v>4433</v>
      </c>
      <c r="B3227" t="s" s="4">
        <v>61081</v>
      </c>
      <c r="C3227" t="s" s="4">
        <v>57858</v>
      </c>
    </row>
    <row r="3228" ht="45.0" customHeight="true">
      <c r="A3228" t="s" s="4">
        <v>4433</v>
      </c>
      <c r="B3228" t="s" s="4">
        <v>61082</v>
      </c>
      <c r="C3228" t="s" s="4">
        <v>57858</v>
      </c>
    </row>
    <row r="3229" ht="45.0" customHeight="true">
      <c r="A3229" t="s" s="4">
        <v>4433</v>
      </c>
      <c r="B3229" t="s" s="4">
        <v>61083</v>
      </c>
      <c r="C3229" t="s" s="4">
        <v>57858</v>
      </c>
    </row>
    <row r="3230" ht="45.0" customHeight="true">
      <c r="A3230" t="s" s="4">
        <v>4433</v>
      </c>
      <c r="B3230" t="s" s="4">
        <v>61084</v>
      </c>
      <c r="C3230" t="s" s="4">
        <v>57858</v>
      </c>
    </row>
    <row r="3231" ht="45.0" customHeight="true">
      <c r="A3231" t="s" s="4">
        <v>4436</v>
      </c>
      <c r="B3231" t="s" s="4">
        <v>61085</v>
      </c>
      <c r="C3231" t="s" s="4">
        <v>57858</v>
      </c>
    </row>
    <row r="3232" ht="45.0" customHeight="true">
      <c r="A3232" t="s" s="4">
        <v>4440</v>
      </c>
      <c r="B3232" t="s" s="4">
        <v>61086</v>
      </c>
      <c r="C3232" t="s" s="4">
        <v>57858</v>
      </c>
    </row>
    <row r="3233" ht="45.0" customHeight="true">
      <c r="A3233" t="s" s="4">
        <v>4440</v>
      </c>
      <c r="B3233" t="s" s="4">
        <v>61087</v>
      </c>
      <c r="C3233" t="s" s="4">
        <v>57858</v>
      </c>
    </row>
    <row r="3234" ht="45.0" customHeight="true">
      <c r="A3234" t="s" s="4">
        <v>4442</v>
      </c>
      <c r="B3234" t="s" s="4">
        <v>61088</v>
      </c>
      <c r="C3234" t="s" s="4">
        <v>57858</v>
      </c>
    </row>
    <row r="3235" ht="45.0" customHeight="true">
      <c r="A3235" t="s" s="4">
        <v>4442</v>
      </c>
      <c r="B3235" t="s" s="4">
        <v>61089</v>
      </c>
      <c r="C3235" t="s" s="4">
        <v>57858</v>
      </c>
    </row>
    <row r="3236" ht="45.0" customHeight="true">
      <c r="A3236" t="s" s="4">
        <v>4442</v>
      </c>
      <c r="B3236" t="s" s="4">
        <v>61090</v>
      </c>
      <c r="C3236" t="s" s="4">
        <v>57858</v>
      </c>
    </row>
    <row r="3237" ht="45.0" customHeight="true">
      <c r="A3237" t="s" s="4">
        <v>4445</v>
      </c>
      <c r="B3237" t="s" s="4">
        <v>61091</v>
      </c>
      <c r="C3237" t="s" s="4">
        <v>57858</v>
      </c>
    </row>
    <row r="3238" ht="45.0" customHeight="true">
      <c r="A3238" t="s" s="4">
        <v>4447</v>
      </c>
      <c r="B3238" t="s" s="4">
        <v>61092</v>
      </c>
      <c r="C3238" t="s" s="4">
        <v>57858</v>
      </c>
    </row>
    <row r="3239" ht="45.0" customHeight="true">
      <c r="A3239" t="s" s="4">
        <v>4447</v>
      </c>
      <c r="B3239" t="s" s="4">
        <v>61093</v>
      </c>
      <c r="C3239" t="s" s="4">
        <v>57858</v>
      </c>
    </row>
    <row r="3240" ht="45.0" customHeight="true">
      <c r="A3240" t="s" s="4">
        <v>4447</v>
      </c>
      <c r="B3240" t="s" s="4">
        <v>61094</v>
      </c>
      <c r="C3240" t="s" s="4">
        <v>57858</v>
      </c>
    </row>
    <row r="3241" ht="45.0" customHeight="true">
      <c r="A3241" t="s" s="4">
        <v>4447</v>
      </c>
      <c r="B3241" t="s" s="4">
        <v>61095</v>
      </c>
      <c r="C3241" t="s" s="4">
        <v>57858</v>
      </c>
    </row>
    <row r="3242" ht="45.0" customHeight="true">
      <c r="A3242" t="s" s="4">
        <v>4447</v>
      </c>
      <c r="B3242" t="s" s="4">
        <v>61096</v>
      </c>
      <c r="C3242" t="s" s="4">
        <v>57858</v>
      </c>
    </row>
    <row r="3243" ht="45.0" customHeight="true">
      <c r="A3243" t="s" s="4">
        <v>4450</v>
      </c>
      <c r="B3243" t="s" s="4">
        <v>61097</v>
      </c>
      <c r="C3243" t="s" s="4">
        <v>57858</v>
      </c>
    </row>
    <row r="3244" ht="45.0" customHeight="true">
      <c r="A3244" t="s" s="4">
        <v>4450</v>
      </c>
      <c r="B3244" t="s" s="4">
        <v>61098</v>
      </c>
      <c r="C3244" t="s" s="4">
        <v>57858</v>
      </c>
    </row>
    <row r="3245" ht="45.0" customHeight="true">
      <c r="A3245" t="s" s="4">
        <v>4450</v>
      </c>
      <c r="B3245" t="s" s="4">
        <v>61099</v>
      </c>
      <c r="C3245" t="s" s="4">
        <v>57858</v>
      </c>
    </row>
    <row r="3246" ht="45.0" customHeight="true">
      <c r="A3246" t="s" s="4">
        <v>4450</v>
      </c>
      <c r="B3246" t="s" s="4">
        <v>61100</v>
      </c>
      <c r="C3246" t="s" s="4">
        <v>57858</v>
      </c>
    </row>
    <row r="3247" ht="45.0" customHeight="true">
      <c r="A3247" t="s" s="4">
        <v>4450</v>
      </c>
      <c r="B3247" t="s" s="4">
        <v>61101</v>
      </c>
      <c r="C3247" t="s" s="4">
        <v>57858</v>
      </c>
    </row>
    <row r="3248" ht="45.0" customHeight="true">
      <c r="A3248" t="s" s="4">
        <v>4450</v>
      </c>
      <c r="B3248" t="s" s="4">
        <v>61102</v>
      </c>
      <c r="C3248" t="s" s="4">
        <v>57858</v>
      </c>
    </row>
    <row r="3249" ht="45.0" customHeight="true">
      <c r="A3249" t="s" s="4">
        <v>4450</v>
      </c>
      <c r="B3249" t="s" s="4">
        <v>61103</v>
      </c>
      <c r="C3249" t="s" s="4">
        <v>57858</v>
      </c>
    </row>
    <row r="3250" ht="45.0" customHeight="true">
      <c r="A3250" t="s" s="4">
        <v>4453</v>
      </c>
      <c r="B3250" t="s" s="4">
        <v>61104</v>
      </c>
      <c r="C3250" t="s" s="4">
        <v>57858</v>
      </c>
    </row>
    <row r="3251" ht="45.0" customHeight="true">
      <c r="A3251" t="s" s="4">
        <v>4453</v>
      </c>
      <c r="B3251" t="s" s="4">
        <v>61105</v>
      </c>
      <c r="C3251" t="s" s="4">
        <v>57858</v>
      </c>
    </row>
    <row r="3252" ht="45.0" customHeight="true">
      <c r="A3252" t="s" s="4">
        <v>4456</v>
      </c>
      <c r="B3252" t="s" s="4">
        <v>61106</v>
      </c>
      <c r="C3252" t="s" s="4">
        <v>57858</v>
      </c>
    </row>
    <row r="3253" ht="45.0" customHeight="true">
      <c r="A3253" t="s" s="4">
        <v>4456</v>
      </c>
      <c r="B3253" t="s" s="4">
        <v>61107</v>
      </c>
      <c r="C3253" t="s" s="4">
        <v>57858</v>
      </c>
    </row>
    <row r="3254" ht="45.0" customHeight="true">
      <c r="A3254" t="s" s="4">
        <v>4456</v>
      </c>
      <c r="B3254" t="s" s="4">
        <v>61108</v>
      </c>
      <c r="C3254" t="s" s="4">
        <v>57858</v>
      </c>
    </row>
    <row r="3255" ht="45.0" customHeight="true">
      <c r="A3255" t="s" s="4">
        <v>4456</v>
      </c>
      <c r="B3255" t="s" s="4">
        <v>61109</v>
      </c>
      <c r="C3255" t="s" s="4">
        <v>57858</v>
      </c>
    </row>
    <row r="3256" ht="45.0" customHeight="true">
      <c r="A3256" t="s" s="4">
        <v>4456</v>
      </c>
      <c r="B3256" t="s" s="4">
        <v>61110</v>
      </c>
      <c r="C3256" t="s" s="4">
        <v>57858</v>
      </c>
    </row>
    <row r="3257" ht="45.0" customHeight="true">
      <c r="A3257" t="s" s="4">
        <v>4459</v>
      </c>
      <c r="B3257" t="s" s="4">
        <v>61111</v>
      </c>
      <c r="C3257" t="s" s="4">
        <v>57858</v>
      </c>
    </row>
    <row r="3258" ht="45.0" customHeight="true">
      <c r="A3258" t="s" s="4">
        <v>4464</v>
      </c>
      <c r="B3258" t="s" s="4">
        <v>61112</v>
      </c>
      <c r="C3258" t="s" s="4">
        <v>57858</v>
      </c>
    </row>
    <row r="3259" ht="45.0" customHeight="true">
      <c r="A3259" t="s" s="4">
        <v>4467</v>
      </c>
      <c r="B3259" t="s" s="4">
        <v>61113</v>
      </c>
      <c r="C3259" t="s" s="4">
        <v>57858</v>
      </c>
    </row>
    <row r="3260" ht="45.0" customHeight="true">
      <c r="A3260" t="s" s="4">
        <v>4470</v>
      </c>
      <c r="B3260" t="s" s="4">
        <v>61114</v>
      </c>
      <c r="C3260" t="s" s="4">
        <v>57858</v>
      </c>
    </row>
    <row r="3261" ht="45.0" customHeight="true">
      <c r="A3261" t="s" s="4">
        <v>4470</v>
      </c>
      <c r="B3261" t="s" s="4">
        <v>61115</v>
      </c>
      <c r="C3261" t="s" s="4">
        <v>57858</v>
      </c>
    </row>
    <row r="3262" ht="45.0" customHeight="true">
      <c r="A3262" t="s" s="4">
        <v>4473</v>
      </c>
      <c r="B3262" t="s" s="4">
        <v>61116</v>
      </c>
      <c r="C3262" t="s" s="4">
        <v>57858</v>
      </c>
    </row>
    <row r="3263" ht="45.0" customHeight="true">
      <c r="A3263" t="s" s="4">
        <v>4476</v>
      </c>
      <c r="B3263" t="s" s="4">
        <v>61117</v>
      </c>
      <c r="C3263" t="s" s="4">
        <v>57858</v>
      </c>
    </row>
    <row r="3264" ht="45.0" customHeight="true">
      <c r="A3264" t="s" s="4">
        <v>4479</v>
      </c>
      <c r="B3264" t="s" s="4">
        <v>61118</v>
      </c>
      <c r="C3264" t="s" s="4">
        <v>57858</v>
      </c>
    </row>
    <row r="3265" ht="45.0" customHeight="true">
      <c r="A3265" t="s" s="4">
        <v>4483</v>
      </c>
      <c r="B3265" t="s" s="4">
        <v>61119</v>
      </c>
      <c r="C3265" t="s" s="4">
        <v>57858</v>
      </c>
    </row>
    <row r="3266" ht="45.0" customHeight="true">
      <c r="A3266" t="s" s="4">
        <v>4483</v>
      </c>
      <c r="B3266" t="s" s="4">
        <v>61120</v>
      </c>
      <c r="C3266" t="s" s="4">
        <v>57858</v>
      </c>
    </row>
    <row r="3267" ht="45.0" customHeight="true">
      <c r="A3267" t="s" s="4">
        <v>4486</v>
      </c>
      <c r="B3267" t="s" s="4">
        <v>61121</v>
      </c>
      <c r="C3267" t="s" s="4">
        <v>57858</v>
      </c>
    </row>
    <row r="3268" ht="45.0" customHeight="true">
      <c r="A3268" t="s" s="4">
        <v>4489</v>
      </c>
      <c r="B3268" t="s" s="4">
        <v>61122</v>
      </c>
      <c r="C3268" t="s" s="4">
        <v>57858</v>
      </c>
    </row>
    <row r="3269" ht="45.0" customHeight="true">
      <c r="A3269" t="s" s="4">
        <v>4489</v>
      </c>
      <c r="B3269" t="s" s="4">
        <v>61123</v>
      </c>
      <c r="C3269" t="s" s="4">
        <v>57858</v>
      </c>
    </row>
    <row r="3270" ht="45.0" customHeight="true">
      <c r="A3270" t="s" s="4">
        <v>4492</v>
      </c>
      <c r="B3270" t="s" s="4">
        <v>61124</v>
      </c>
      <c r="C3270" t="s" s="4">
        <v>57858</v>
      </c>
    </row>
    <row r="3271" ht="45.0" customHeight="true">
      <c r="A3271" t="s" s="4">
        <v>4492</v>
      </c>
      <c r="B3271" t="s" s="4">
        <v>61125</v>
      </c>
      <c r="C3271" t="s" s="4">
        <v>57858</v>
      </c>
    </row>
    <row r="3272" ht="45.0" customHeight="true">
      <c r="A3272" t="s" s="4">
        <v>4492</v>
      </c>
      <c r="B3272" t="s" s="4">
        <v>61126</v>
      </c>
      <c r="C3272" t="s" s="4">
        <v>57858</v>
      </c>
    </row>
    <row r="3273" ht="45.0" customHeight="true">
      <c r="A3273" t="s" s="4">
        <v>4492</v>
      </c>
      <c r="B3273" t="s" s="4">
        <v>61127</v>
      </c>
      <c r="C3273" t="s" s="4">
        <v>57858</v>
      </c>
    </row>
    <row r="3274" ht="45.0" customHeight="true">
      <c r="A3274" t="s" s="4">
        <v>4495</v>
      </c>
      <c r="B3274" t="s" s="4">
        <v>61128</v>
      </c>
      <c r="C3274" t="s" s="4">
        <v>57858</v>
      </c>
    </row>
    <row r="3275" ht="45.0" customHeight="true">
      <c r="A3275" t="s" s="4">
        <v>4495</v>
      </c>
      <c r="B3275" t="s" s="4">
        <v>61129</v>
      </c>
      <c r="C3275" t="s" s="4">
        <v>57858</v>
      </c>
    </row>
    <row r="3276" ht="45.0" customHeight="true">
      <c r="A3276" t="s" s="4">
        <v>4495</v>
      </c>
      <c r="B3276" t="s" s="4">
        <v>61130</v>
      </c>
      <c r="C3276" t="s" s="4">
        <v>57858</v>
      </c>
    </row>
    <row r="3277" ht="45.0" customHeight="true">
      <c r="A3277" t="s" s="4">
        <v>4495</v>
      </c>
      <c r="B3277" t="s" s="4">
        <v>61131</v>
      </c>
      <c r="C3277" t="s" s="4">
        <v>57858</v>
      </c>
    </row>
    <row r="3278" ht="45.0" customHeight="true">
      <c r="A3278" t="s" s="4">
        <v>4495</v>
      </c>
      <c r="B3278" t="s" s="4">
        <v>61132</v>
      </c>
      <c r="C3278" t="s" s="4">
        <v>57858</v>
      </c>
    </row>
    <row r="3279" ht="45.0" customHeight="true">
      <c r="A3279" t="s" s="4">
        <v>4495</v>
      </c>
      <c r="B3279" t="s" s="4">
        <v>61133</v>
      </c>
      <c r="C3279" t="s" s="4">
        <v>57858</v>
      </c>
    </row>
    <row r="3280" ht="45.0" customHeight="true">
      <c r="A3280" t="s" s="4">
        <v>4498</v>
      </c>
      <c r="B3280" t="s" s="4">
        <v>61134</v>
      </c>
      <c r="C3280" t="s" s="4">
        <v>57858</v>
      </c>
    </row>
    <row r="3281" ht="45.0" customHeight="true">
      <c r="A3281" t="s" s="4">
        <v>4498</v>
      </c>
      <c r="B3281" t="s" s="4">
        <v>61135</v>
      </c>
      <c r="C3281" t="s" s="4">
        <v>57858</v>
      </c>
    </row>
    <row r="3282" ht="45.0" customHeight="true">
      <c r="A3282" t="s" s="4">
        <v>4498</v>
      </c>
      <c r="B3282" t="s" s="4">
        <v>61136</v>
      </c>
      <c r="C3282" t="s" s="4">
        <v>57858</v>
      </c>
    </row>
    <row r="3283" ht="45.0" customHeight="true">
      <c r="A3283" t="s" s="4">
        <v>4498</v>
      </c>
      <c r="B3283" t="s" s="4">
        <v>61137</v>
      </c>
      <c r="C3283" t="s" s="4">
        <v>57858</v>
      </c>
    </row>
    <row r="3284" ht="45.0" customHeight="true">
      <c r="A3284" t="s" s="4">
        <v>4498</v>
      </c>
      <c r="B3284" t="s" s="4">
        <v>61138</v>
      </c>
      <c r="C3284" t="s" s="4">
        <v>57858</v>
      </c>
    </row>
    <row r="3285" ht="45.0" customHeight="true">
      <c r="A3285" t="s" s="4">
        <v>4498</v>
      </c>
      <c r="B3285" t="s" s="4">
        <v>61139</v>
      </c>
      <c r="C3285" t="s" s="4">
        <v>57858</v>
      </c>
    </row>
    <row r="3286" ht="45.0" customHeight="true">
      <c r="A3286" t="s" s="4">
        <v>4498</v>
      </c>
      <c r="B3286" t="s" s="4">
        <v>61140</v>
      </c>
      <c r="C3286" t="s" s="4">
        <v>57858</v>
      </c>
    </row>
    <row r="3287" ht="45.0" customHeight="true">
      <c r="A3287" t="s" s="4">
        <v>4498</v>
      </c>
      <c r="B3287" t="s" s="4">
        <v>61141</v>
      </c>
      <c r="C3287" t="s" s="4">
        <v>57858</v>
      </c>
    </row>
    <row r="3288" ht="45.0" customHeight="true">
      <c r="A3288" t="s" s="4">
        <v>4498</v>
      </c>
      <c r="B3288" t="s" s="4">
        <v>61142</v>
      </c>
      <c r="C3288" t="s" s="4">
        <v>57858</v>
      </c>
    </row>
    <row r="3289" ht="45.0" customHeight="true">
      <c r="A3289" t="s" s="4">
        <v>4498</v>
      </c>
      <c r="B3289" t="s" s="4">
        <v>61143</v>
      </c>
      <c r="C3289" t="s" s="4">
        <v>57858</v>
      </c>
    </row>
    <row r="3290" ht="45.0" customHeight="true">
      <c r="A3290" t="s" s="4">
        <v>4498</v>
      </c>
      <c r="B3290" t="s" s="4">
        <v>61144</v>
      </c>
      <c r="C3290" t="s" s="4">
        <v>57858</v>
      </c>
    </row>
    <row r="3291" ht="45.0" customHeight="true">
      <c r="A3291" t="s" s="4">
        <v>4498</v>
      </c>
      <c r="B3291" t="s" s="4">
        <v>61145</v>
      </c>
      <c r="C3291" t="s" s="4">
        <v>57858</v>
      </c>
    </row>
    <row r="3292" ht="45.0" customHeight="true">
      <c r="A3292" t="s" s="4">
        <v>4498</v>
      </c>
      <c r="B3292" t="s" s="4">
        <v>61146</v>
      </c>
      <c r="C3292" t="s" s="4">
        <v>57858</v>
      </c>
    </row>
    <row r="3293" ht="45.0" customHeight="true">
      <c r="A3293" t="s" s="4">
        <v>4498</v>
      </c>
      <c r="B3293" t="s" s="4">
        <v>61147</v>
      </c>
      <c r="C3293" t="s" s="4">
        <v>57858</v>
      </c>
    </row>
    <row r="3294" ht="45.0" customHeight="true">
      <c r="A3294" t="s" s="4">
        <v>4498</v>
      </c>
      <c r="B3294" t="s" s="4">
        <v>61148</v>
      </c>
      <c r="C3294" t="s" s="4">
        <v>57858</v>
      </c>
    </row>
    <row r="3295" ht="45.0" customHeight="true">
      <c r="A3295" t="s" s="4">
        <v>4498</v>
      </c>
      <c r="B3295" t="s" s="4">
        <v>61149</v>
      </c>
      <c r="C3295" t="s" s="4">
        <v>57858</v>
      </c>
    </row>
    <row r="3296" ht="45.0" customHeight="true">
      <c r="A3296" t="s" s="4">
        <v>4498</v>
      </c>
      <c r="B3296" t="s" s="4">
        <v>61150</v>
      </c>
      <c r="C3296" t="s" s="4">
        <v>57858</v>
      </c>
    </row>
    <row r="3297" ht="45.0" customHeight="true">
      <c r="A3297" t="s" s="4">
        <v>4498</v>
      </c>
      <c r="B3297" t="s" s="4">
        <v>61151</v>
      </c>
      <c r="C3297" t="s" s="4">
        <v>57858</v>
      </c>
    </row>
    <row r="3298" ht="45.0" customHeight="true">
      <c r="A3298" t="s" s="4">
        <v>4498</v>
      </c>
      <c r="B3298" t="s" s="4">
        <v>61152</v>
      </c>
      <c r="C3298" t="s" s="4">
        <v>57858</v>
      </c>
    </row>
    <row r="3299" ht="45.0" customHeight="true">
      <c r="A3299" t="s" s="4">
        <v>4498</v>
      </c>
      <c r="B3299" t="s" s="4">
        <v>61153</v>
      </c>
      <c r="C3299" t="s" s="4">
        <v>57858</v>
      </c>
    </row>
    <row r="3300" ht="45.0" customHeight="true">
      <c r="A3300" t="s" s="4">
        <v>4501</v>
      </c>
      <c r="B3300" t="s" s="4">
        <v>61154</v>
      </c>
      <c r="C3300" t="s" s="4">
        <v>57858</v>
      </c>
    </row>
    <row r="3301" ht="45.0" customHeight="true">
      <c r="A3301" t="s" s="4">
        <v>4501</v>
      </c>
      <c r="B3301" t="s" s="4">
        <v>61155</v>
      </c>
      <c r="C3301" t="s" s="4">
        <v>57858</v>
      </c>
    </row>
    <row r="3302" ht="45.0" customHeight="true">
      <c r="A3302" t="s" s="4">
        <v>4501</v>
      </c>
      <c r="B3302" t="s" s="4">
        <v>61156</v>
      </c>
      <c r="C3302" t="s" s="4">
        <v>57858</v>
      </c>
    </row>
    <row r="3303" ht="45.0" customHeight="true">
      <c r="A3303" t="s" s="4">
        <v>4501</v>
      </c>
      <c r="B3303" t="s" s="4">
        <v>61157</v>
      </c>
      <c r="C3303" t="s" s="4">
        <v>57858</v>
      </c>
    </row>
    <row r="3304" ht="45.0" customHeight="true">
      <c r="A3304" t="s" s="4">
        <v>4501</v>
      </c>
      <c r="B3304" t="s" s="4">
        <v>61158</v>
      </c>
      <c r="C3304" t="s" s="4">
        <v>57858</v>
      </c>
    </row>
    <row r="3305" ht="45.0" customHeight="true">
      <c r="A3305" t="s" s="4">
        <v>4501</v>
      </c>
      <c r="B3305" t="s" s="4">
        <v>61159</v>
      </c>
      <c r="C3305" t="s" s="4">
        <v>57858</v>
      </c>
    </row>
    <row r="3306" ht="45.0" customHeight="true">
      <c r="A3306" t="s" s="4">
        <v>4501</v>
      </c>
      <c r="B3306" t="s" s="4">
        <v>61160</v>
      </c>
      <c r="C3306" t="s" s="4">
        <v>57858</v>
      </c>
    </row>
    <row r="3307" ht="45.0" customHeight="true">
      <c r="A3307" t="s" s="4">
        <v>4501</v>
      </c>
      <c r="B3307" t="s" s="4">
        <v>61161</v>
      </c>
      <c r="C3307" t="s" s="4">
        <v>57858</v>
      </c>
    </row>
    <row r="3308" ht="45.0" customHeight="true">
      <c r="A3308" t="s" s="4">
        <v>4501</v>
      </c>
      <c r="B3308" t="s" s="4">
        <v>61162</v>
      </c>
      <c r="C3308" t="s" s="4">
        <v>57858</v>
      </c>
    </row>
    <row r="3309" ht="45.0" customHeight="true">
      <c r="A3309" t="s" s="4">
        <v>4501</v>
      </c>
      <c r="B3309" t="s" s="4">
        <v>61163</v>
      </c>
      <c r="C3309" t="s" s="4">
        <v>57858</v>
      </c>
    </row>
    <row r="3310" ht="45.0" customHeight="true">
      <c r="A3310" t="s" s="4">
        <v>4501</v>
      </c>
      <c r="B3310" t="s" s="4">
        <v>61164</v>
      </c>
      <c r="C3310" t="s" s="4">
        <v>57858</v>
      </c>
    </row>
    <row r="3311" ht="45.0" customHeight="true">
      <c r="A3311" t="s" s="4">
        <v>4504</v>
      </c>
      <c r="B3311" t="s" s="4">
        <v>61165</v>
      </c>
      <c r="C3311" t="s" s="4">
        <v>57858</v>
      </c>
    </row>
    <row r="3312" ht="45.0" customHeight="true">
      <c r="A3312" t="s" s="4">
        <v>4509</v>
      </c>
      <c r="B3312" t="s" s="4">
        <v>61166</v>
      </c>
      <c r="C3312" t="s" s="4">
        <v>57858</v>
      </c>
    </row>
    <row r="3313" ht="45.0" customHeight="true">
      <c r="A3313" t="s" s="4">
        <v>4509</v>
      </c>
      <c r="B3313" t="s" s="4">
        <v>61167</v>
      </c>
      <c r="C3313" t="s" s="4">
        <v>57858</v>
      </c>
    </row>
    <row r="3314" ht="45.0" customHeight="true">
      <c r="A3314" t="s" s="4">
        <v>4509</v>
      </c>
      <c r="B3314" t="s" s="4">
        <v>61168</v>
      </c>
      <c r="C3314" t="s" s="4">
        <v>57858</v>
      </c>
    </row>
    <row r="3315" ht="45.0" customHeight="true">
      <c r="A3315" t="s" s="4">
        <v>4509</v>
      </c>
      <c r="B3315" t="s" s="4">
        <v>61169</v>
      </c>
      <c r="C3315" t="s" s="4">
        <v>57858</v>
      </c>
    </row>
    <row r="3316" ht="45.0" customHeight="true">
      <c r="A3316" t="s" s="4">
        <v>4509</v>
      </c>
      <c r="B3316" t="s" s="4">
        <v>61170</v>
      </c>
      <c r="C3316" t="s" s="4">
        <v>57858</v>
      </c>
    </row>
    <row r="3317" ht="45.0" customHeight="true">
      <c r="A3317" t="s" s="4">
        <v>4509</v>
      </c>
      <c r="B3317" t="s" s="4">
        <v>61171</v>
      </c>
      <c r="C3317" t="s" s="4">
        <v>57858</v>
      </c>
    </row>
    <row r="3318" ht="45.0" customHeight="true">
      <c r="A3318" t="s" s="4">
        <v>4509</v>
      </c>
      <c r="B3318" t="s" s="4">
        <v>61172</v>
      </c>
      <c r="C3318" t="s" s="4">
        <v>57858</v>
      </c>
    </row>
    <row r="3319" ht="45.0" customHeight="true">
      <c r="A3319" t="s" s="4">
        <v>4512</v>
      </c>
      <c r="B3319" t="s" s="4">
        <v>61173</v>
      </c>
      <c r="C3319" t="s" s="4">
        <v>57858</v>
      </c>
    </row>
    <row r="3320" ht="45.0" customHeight="true">
      <c r="A3320" t="s" s="4">
        <v>4515</v>
      </c>
      <c r="B3320" t="s" s="4">
        <v>61174</v>
      </c>
      <c r="C3320" t="s" s="4">
        <v>57858</v>
      </c>
    </row>
    <row r="3321" ht="45.0" customHeight="true">
      <c r="A3321" t="s" s="4">
        <v>4518</v>
      </c>
      <c r="B3321" t="s" s="4">
        <v>61175</v>
      </c>
      <c r="C3321" t="s" s="4">
        <v>57858</v>
      </c>
    </row>
    <row r="3322" ht="45.0" customHeight="true">
      <c r="A3322" t="s" s="4">
        <v>4518</v>
      </c>
      <c r="B3322" t="s" s="4">
        <v>61176</v>
      </c>
      <c r="C3322" t="s" s="4">
        <v>57858</v>
      </c>
    </row>
    <row r="3323" ht="45.0" customHeight="true">
      <c r="A3323" t="s" s="4">
        <v>4521</v>
      </c>
      <c r="B3323" t="s" s="4">
        <v>61177</v>
      </c>
      <c r="C3323" t="s" s="4">
        <v>57858</v>
      </c>
    </row>
    <row r="3324" ht="45.0" customHeight="true">
      <c r="A3324" t="s" s="4">
        <v>4521</v>
      </c>
      <c r="B3324" t="s" s="4">
        <v>61178</v>
      </c>
      <c r="C3324" t="s" s="4">
        <v>57858</v>
      </c>
    </row>
    <row r="3325" ht="45.0" customHeight="true">
      <c r="A3325" t="s" s="4">
        <v>4524</v>
      </c>
      <c r="B3325" t="s" s="4">
        <v>61179</v>
      </c>
      <c r="C3325" t="s" s="4">
        <v>57858</v>
      </c>
    </row>
    <row r="3326" ht="45.0" customHeight="true">
      <c r="A3326" t="s" s="4">
        <v>4527</v>
      </c>
      <c r="B3326" t="s" s="4">
        <v>61180</v>
      </c>
      <c r="C3326" t="s" s="4">
        <v>57858</v>
      </c>
    </row>
    <row r="3327" ht="45.0" customHeight="true">
      <c r="A3327" t="s" s="4">
        <v>4527</v>
      </c>
      <c r="B3327" t="s" s="4">
        <v>61181</v>
      </c>
      <c r="C3327" t="s" s="4">
        <v>57858</v>
      </c>
    </row>
    <row r="3328" ht="45.0" customHeight="true">
      <c r="A3328" t="s" s="4">
        <v>4527</v>
      </c>
      <c r="B3328" t="s" s="4">
        <v>61182</v>
      </c>
      <c r="C3328" t="s" s="4">
        <v>57858</v>
      </c>
    </row>
    <row r="3329" ht="45.0" customHeight="true">
      <c r="A3329" t="s" s="4">
        <v>4527</v>
      </c>
      <c r="B3329" t="s" s="4">
        <v>61183</v>
      </c>
      <c r="C3329" t="s" s="4">
        <v>57858</v>
      </c>
    </row>
    <row r="3330" ht="45.0" customHeight="true">
      <c r="A3330" t="s" s="4">
        <v>4527</v>
      </c>
      <c r="B3330" t="s" s="4">
        <v>61184</v>
      </c>
      <c r="C3330" t="s" s="4">
        <v>57858</v>
      </c>
    </row>
    <row r="3331" ht="45.0" customHeight="true">
      <c r="A3331" t="s" s="4">
        <v>4527</v>
      </c>
      <c r="B3331" t="s" s="4">
        <v>61185</v>
      </c>
      <c r="C3331" t="s" s="4">
        <v>57858</v>
      </c>
    </row>
    <row r="3332" ht="45.0" customHeight="true">
      <c r="A3332" t="s" s="4">
        <v>4527</v>
      </c>
      <c r="B3332" t="s" s="4">
        <v>61186</v>
      </c>
      <c r="C3332" t="s" s="4">
        <v>57858</v>
      </c>
    </row>
    <row r="3333" ht="45.0" customHeight="true">
      <c r="A3333" t="s" s="4">
        <v>4527</v>
      </c>
      <c r="B3333" t="s" s="4">
        <v>61187</v>
      </c>
      <c r="C3333" t="s" s="4">
        <v>57858</v>
      </c>
    </row>
    <row r="3334" ht="45.0" customHeight="true">
      <c r="A3334" t="s" s="4">
        <v>4531</v>
      </c>
      <c r="B3334" t="s" s="4">
        <v>61188</v>
      </c>
      <c r="C3334" t="s" s="4">
        <v>57858</v>
      </c>
    </row>
    <row r="3335" ht="45.0" customHeight="true">
      <c r="A3335" t="s" s="4">
        <v>4534</v>
      </c>
      <c r="B3335" t="s" s="4">
        <v>61189</v>
      </c>
      <c r="C3335" t="s" s="4">
        <v>57858</v>
      </c>
    </row>
    <row r="3336" ht="45.0" customHeight="true">
      <c r="A3336" t="s" s="4">
        <v>4537</v>
      </c>
      <c r="B3336" t="s" s="4">
        <v>61190</v>
      </c>
      <c r="C3336" t="s" s="4">
        <v>57858</v>
      </c>
    </row>
    <row r="3337" ht="45.0" customHeight="true">
      <c r="A3337" t="s" s="4">
        <v>4542</v>
      </c>
      <c r="B3337" t="s" s="4">
        <v>61191</v>
      </c>
      <c r="C3337" t="s" s="4">
        <v>57858</v>
      </c>
    </row>
    <row r="3338" ht="45.0" customHeight="true">
      <c r="A3338" t="s" s="4">
        <v>4542</v>
      </c>
      <c r="B3338" t="s" s="4">
        <v>61192</v>
      </c>
      <c r="C3338" t="s" s="4">
        <v>57858</v>
      </c>
    </row>
    <row r="3339" ht="45.0" customHeight="true">
      <c r="A3339" t="s" s="4">
        <v>4548</v>
      </c>
      <c r="B3339" t="s" s="4">
        <v>61193</v>
      </c>
      <c r="C3339" t="s" s="4">
        <v>57858</v>
      </c>
    </row>
    <row r="3340" ht="45.0" customHeight="true">
      <c r="A3340" t="s" s="4">
        <v>4548</v>
      </c>
      <c r="B3340" t="s" s="4">
        <v>61194</v>
      </c>
      <c r="C3340" t="s" s="4">
        <v>57858</v>
      </c>
    </row>
    <row r="3341" ht="45.0" customHeight="true">
      <c r="A3341" t="s" s="4">
        <v>4551</v>
      </c>
      <c r="B3341" t="s" s="4">
        <v>61195</v>
      </c>
      <c r="C3341" t="s" s="4">
        <v>57858</v>
      </c>
    </row>
    <row r="3342" ht="45.0" customHeight="true">
      <c r="A3342" t="s" s="4">
        <v>4554</v>
      </c>
      <c r="B3342" t="s" s="4">
        <v>61196</v>
      </c>
      <c r="C3342" t="s" s="4">
        <v>57858</v>
      </c>
    </row>
    <row r="3343" ht="45.0" customHeight="true">
      <c r="A3343" t="s" s="4">
        <v>4557</v>
      </c>
      <c r="B3343" t="s" s="4">
        <v>61197</v>
      </c>
      <c r="C3343" t="s" s="4">
        <v>57858</v>
      </c>
    </row>
    <row r="3344" ht="45.0" customHeight="true">
      <c r="A3344" t="s" s="4">
        <v>4560</v>
      </c>
      <c r="B3344" t="s" s="4">
        <v>61198</v>
      </c>
      <c r="C3344" t="s" s="4">
        <v>57858</v>
      </c>
    </row>
    <row r="3345" ht="45.0" customHeight="true">
      <c r="A3345" t="s" s="4">
        <v>4560</v>
      </c>
      <c r="B3345" t="s" s="4">
        <v>61199</v>
      </c>
      <c r="C3345" t="s" s="4">
        <v>57858</v>
      </c>
    </row>
    <row r="3346" ht="45.0" customHeight="true">
      <c r="A3346" t="s" s="4">
        <v>4563</v>
      </c>
      <c r="B3346" t="s" s="4">
        <v>61200</v>
      </c>
      <c r="C3346" t="s" s="4">
        <v>57858</v>
      </c>
    </row>
    <row r="3347" ht="45.0" customHeight="true">
      <c r="A3347" t="s" s="4">
        <v>4563</v>
      </c>
      <c r="B3347" t="s" s="4">
        <v>61201</v>
      </c>
      <c r="C3347" t="s" s="4">
        <v>57858</v>
      </c>
    </row>
    <row r="3348" ht="45.0" customHeight="true">
      <c r="A3348" t="s" s="4">
        <v>4566</v>
      </c>
      <c r="B3348" t="s" s="4">
        <v>61202</v>
      </c>
      <c r="C3348" t="s" s="4">
        <v>57858</v>
      </c>
    </row>
    <row r="3349" ht="45.0" customHeight="true">
      <c r="A3349" t="s" s="4">
        <v>4566</v>
      </c>
      <c r="B3349" t="s" s="4">
        <v>61203</v>
      </c>
      <c r="C3349" t="s" s="4">
        <v>57858</v>
      </c>
    </row>
    <row r="3350" ht="45.0" customHeight="true">
      <c r="A3350" t="s" s="4">
        <v>4569</v>
      </c>
      <c r="B3350" t="s" s="4">
        <v>61204</v>
      </c>
      <c r="C3350" t="s" s="4">
        <v>57858</v>
      </c>
    </row>
    <row r="3351" ht="45.0" customHeight="true">
      <c r="A3351" t="s" s="4">
        <v>4569</v>
      </c>
      <c r="B3351" t="s" s="4">
        <v>61205</v>
      </c>
      <c r="C3351" t="s" s="4">
        <v>57858</v>
      </c>
    </row>
    <row r="3352" ht="45.0" customHeight="true">
      <c r="A3352" t="s" s="4">
        <v>4572</v>
      </c>
      <c r="B3352" t="s" s="4">
        <v>61206</v>
      </c>
      <c r="C3352" t="s" s="4">
        <v>57858</v>
      </c>
    </row>
    <row r="3353" ht="45.0" customHeight="true">
      <c r="A3353" t="s" s="4">
        <v>4574</v>
      </c>
      <c r="B3353" t="s" s="4">
        <v>61207</v>
      </c>
      <c r="C3353" t="s" s="4">
        <v>57858</v>
      </c>
    </row>
    <row r="3354" ht="45.0" customHeight="true">
      <c r="A3354" t="s" s="4">
        <v>4576</v>
      </c>
      <c r="B3354" t="s" s="4">
        <v>61208</v>
      </c>
      <c r="C3354" t="s" s="4">
        <v>57858</v>
      </c>
    </row>
    <row r="3355" ht="45.0" customHeight="true">
      <c r="A3355" t="s" s="4">
        <v>4578</v>
      </c>
      <c r="B3355" t="s" s="4">
        <v>61209</v>
      </c>
      <c r="C3355" t="s" s="4">
        <v>57858</v>
      </c>
    </row>
    <row r="3356" ht="45.0" customHeight="true">
      <c r="A3356" t="s" s="4">
        <v>4581</v>
      </c>
      <c r="B3356" t="s" s="4">
        <v>61210</v>
      </c>
      <c r="C3356" t="s" s="4">
        <v>57858</v>
      </c>
    </row>
    <row r="3357" ht="45.0" customHeight="true">
      <c r="A3357" t="s" s="4">
        <v>4584</v>
      </c>
      <c r="B3357" t="s" s="4">
        <v>61211</v>
      </c>
      <c r="C3357" t="s" s="4">
        <v>57858</v>
      </c>
    </row>
    <row r="3358" ht="45.0" customHeight="true">
      <c r="A3358" t="s" s="4">
        <v>4586</v>
      </c>
      <c r="B3358" t="s" s="4">
        <v>61212</v>
      </c>
      <c r="C3358" t="s" s="4">
        <v>57858</v>
      </c>
    </row>
    <row r="3359" ht="45.0" customHeight="true">
      <c r="A3359" t="s" s="4">
        <v>4586</v>
      </c>
      <c r="B3359" t="s" s="4">
        <v>61213</v>
      </c>
      <c r="C3359" t="s" s="4">
        <v>57858</v>
      </c>
    </row>
    <row r="3360" ht="45.0" customHeight="true">
      <c r="A3360" t="s" s="4">
        <v>4589</v>
      </c>
      <c r="B3360" t="s" s="4">
        <v>61214</v>
      </c>
      <c r="C3360" t="s" s="4">
        <v>57858</v>
      </c>
    </row>
    <row r="3361" ht="45.0" customHeight="true">
      <c r="A3361" t="s" s="4">
        <v>4589</v>
      </c>
      <c r="B3361" t="s" s="4">
        <v>61215</v>
      </c>
      <c r="C3361" t="s" s="4">
        <v>57858</v>
      </c>
    </row>
    <row r="3362" ht="45.0" customHeight="true">
      <c r="A3362" t="s" s="4">
        <v>4589</v>
      </c>
      <c r="B3362" t="s" s="4">
        <v>61216</v>
      </c>
      <c r="C3362" t="s" s="4">
        <v>57858</v>
      </c>
    </row>
    <row r="3363" ht="45.0" customHeight="true">
      <c r="A3363" t="s" s="4">
        <v>4592</v>
      </c>
      <c r="B3363" t="s" s="4">
        <v>61217</v>
      </c>
      <c r="C3363" t="s" s="4">
        <v>57858</v>
      </c>
    </row>
    <row r="3364" ht="45.0" customHeight="true">
      <c r="A3364" t="s" s="4">
        <v>4595</v>
      </c>
      <c r="B3364" t="s" s="4">
        <v>61218</v>
      </c>
      <c r="C3364" t="s" s="4">
        <v>57858</v>
      </c>
    </row>
    <row r="3365" ht="45.0" customHeight="true">
      <c r="A3365" t="s" s="4">
        <v>4595</v>
      </c>
      <c r="B3365" t="s" s="4">
        <v>61219</v>
      </c>
      <c r="C3365" t="s" s="4">
        <v>57858</v>
      </c>
    </row>
    <row r="3366" ht="45.0" customHeight="true">
      <c r="A3366" t="s" s="4">
        <v>4595</v>
      </c>
      <c r="B3366" t="s" s="4">
        <v>61220</v>
      </c>
      <c r="C3366" t="s" s="4">
        <v>57858</v>
      </c>
    </row>
    <row r="3367" ht="45.0" customHeight="true">
      <c r="A3367" t="s" s="4">
        <v>4595</v>
      </c>
      <c r="B3367" t="s" s="4">
        <v>61221</v>
      </c>
      <c r="C3367" t="s" s="4">
        <v>57858</v>
      </c>
    </row>
    <row r="3368" ht="45.0" customHeight="true">
      <c r="A3368" t="s" s="4">
        <v>4595</v>
      </c>
      <c r="B3368" t="s" s="4">
        <v>61222</v>
      </c>
      <c r="C3368" t="s" s="4">
        <v>57858</v>
      </c>
    </row>
    <row r="3369" ht="45.0" customHeight="true">
      <c r="A3369" t="s" s="4">
        <v>4595</v>
      </c>
      <c r="B3369" t="s" s="4">
        <v>61223</v>
      </c>
      <c r="C3369" t="s" s="4">
        <v>57858</v>
      </c>
    </row>
    <row r="3370" ht="45.0" customHeight="true">
      <c r="A3370" t="s" s="4">
        <v>4595</v>
      </c>
      <c r="B3370" t="s" s="4">
        <v>61224</v>
      </c>
      <c r="C3370" t="s" s="4">
        <v>57858</v>
      </c>
    </row>
    <row r="3371" ht="45.0" customHeight="true">
      <c r="A3371" t="s" s="4">
        <v>4595</v>
      </c>
      <c r="B3371" t="s" s="4">
        <v>61225</v>
      </c>
      <c r="C3371" t="s" s="4">
        <v>57858</v>
      </c>
    </row>
    <row r="3372" ht="45.0" customHeight="true">
      <c r="A3372" t="s" s="4">
        <v>4595</v>
      </c>
      <c r="B3372" t="s" s="4">
        <v>61226</v>
      </c>
      <c r="C3372" t="s" s="4">
        <v>57858</v>
      </c>
    </row>
    <row r="3373" ht="45.0" customHeight="true">
      <c r="A3373" t="s" s="4">
        <v>4595</v>
      </c>
      <c r="B3373" t="s" s="4">
        <v>61227</v>
      </c>
      <c r="C3373" t="s" s="4">
        <v>57858</v>
      </c>
    </row>
    <row r="3374" ht="45.0" customHeight="true">
      <c r="A3374" t="s" s="4">
        <v>4595</v>
      </c>
      <c r="B3374" t="s" s="4">
        <v>61228</v>
      </c>
      <c r="C3374" t="s" s="4">
        <v>57858</v>
      </c>
    </row>
    <row r="3375" ht="45.0" customHeight="true">
      <c r="A3375" t="s" s="4">
        <v>4595</v>
      </c>
      <c r="B3375" t="s" s="4">
        <v>61229</v>
      </c>
      <c r="C3375" t="s" s="4">
        <v>57858</v>
      </c>
    </row>
    <row r="3376" ht="45.0" customHeight="true">
      <c r="A3376" t="s" s="4">
        <v>4595</v>
      </c>
      <c r="B3376" t="s" s="4">
        <v>61230</v>
      </c>
      <c r="C3376" t="s" s="4">
        <v>57858</v>
      </c>
    </row>
    <row r="3377" ht="45.0" customHeight="true">
      <c r="A3377" t="s" s="4">
        <v>4595</v>
      </c>
      <c r="B3377" t="s" s="4">
        <v>61231</v>
      </c>
      <c r="C3377" t="s" s="4">
        <v>57858</v>
      </c>
    </row>
    <row r="3378" ht="45.0" customHeight="true">
      <c r="A3378" t="s" s="4">
        <v>4598</v>
      </c>
      <c r="B3378" t="s" s="4">
        <v>61232</v>
      </c>
      <c r="C3378" t="s" s="4">
        <v>57858</v>
      </c>
    </row>
    <row r="3379" ht="45.0" customHeight="true">
      <c r="A3379" t="s" s="4">
        <v>4601</v>
      </c>
      <c r="B3379" t="s" s="4">
        <v>61233</v>
      </c>
      <c r="C3379" t="s" s="4">
        <v>57858</v>
      </c>
    </row>
    <row r="3380" ht="45.0" customHeight="true">
      <c r="A3380" t="s" s="4">
        <v>4601</v>
      </c>
      <c r="B3380" t="s" s="4">
        <v>61234</v>
      </c>
      <c r="C3380" t="s" s="4">
        <v>57858</v>
      </c>
    </row>
    <row r="3381" ht="45.0" customHeight="true">
      <c r="A3381" t="s" s="4">
        <v>4604</v>
      </c>
      <c r="B3381" t="s" s="4">
        <v>61235</v>
      </c>
      <c r="C3381" t="s" s="4">
        <v>57858</v>
      </c>
    </row>
    <row r="3382" ht="45.0" customHeight="true">
      <c r="A3382" t="s" s="4">
        <v>4607</v>
      </c>
      <c r="B3382" t="s" s="4">
        <v>61236</v>
      </c>
      <c r="C3382" t="s" s="4">
        <v>57858</v>
      </c>
    </row>
    <row r="3383" ht="45.0" customHeight="true">
      <c r="A3383" t="s" s="4">
        <v>4609</v>
      </c>
      <c r="B3383" t="s" s="4">
        <v>61237</v>
      </c>
      <c r="C3383" t="s" s="4">
        <v>57858</v>
      </c>
    </row>
    <row r="3384" ht="45.0" customHeight="true">
      <c r="A3384" t="s" s="4">
        <v>4609</v>
      </c>
      <c r="B3384" t="s" s="4">
        <v>61238</v>
      </c>
      <c r="C3384" t="s" s="4">
        <v>57858</v>
      </c>
    </row>
    <row r="3385" ht="45.0" customHeight="true">
      <c r="A3385" t="s" s="4">
        <v>4612</v>
      </c>
      <c r="B3385" t="s" s="4">
        <v>61239</v>
      </c>
      <c r="C3385" t="s" s="4">
        <v>57858</v>
      </c>
    </row>
    <row r="3386" ht="45.0" customHeight="true">
      <c r="A3386" t="s" s="4">
        <v>4612</v>
      </c>
      <c r="B3386" t="s" s="4">
        <v>61240</v>
      </c>
      <c r="C3386" t="s" s="4">
        <v>57858</v>
      </c>
    </row>
    <row r="3387" ht="45.0" customHeight="true">
      <c r="A3387" t="s" s="4">
        <v>4612</v>
      </c>
      <c r="B3387" t="s" s="4">
        <v>61241</v>
      </c>
      <c r="C3387" t="s" s="4">
        <v>57858</v>
      </c>
    </row>
    <row r="3388" ht="45.0" customHeight="true">
      <c r="A3388" t="s" s="4">
        <v>4612</v>
      </c>
      <c r="B3388" t="s" s="4">
        <v>61242</v>
      </c>
      <c r="C3388" t="s" s="4">
        <v>57858</v>
      </c>
    </row>
    <row r="3389" ht="45.0" customHeight="true">
      <c r="A3389" t="s" s="4">
        <v>4612</v>
      </c>
      <c r="B3389" t="s" s="4">
        <v>61243</v>
      </c>
      <c r="C3389" t="s" s="4">
        <v>57858</v>
      </c>
    </row>
    <row r="3390" ht="45.0" customHeight="true">
      <c r="A3390" t="s" s="4">
        <v>4612</v>
      </c>
      <c r="B3390" t="s" s="4">
        <v>61244</v>
      </c>
      <c r="C3390" t="s" s="4">
        <v>57858</v>
      </c>
    </row>
    <row r="3391" ht="45.0" customHeight="true">
      <c r="A3391" t="s" s="4">
        <v>4612</v>
      </c>
      <c r="B3391" t="s" s="4">
        <v>61245</v>
      </c>
      <c r="C3391" t="s" s="4">
        <v>57858</v>
      </c>
    </row>
    <row r="3392" ht="45.0" customHeight="true">
      <c r="A3392" t="s" s="4">
        <v>4612</v>
      </c>
      <c r="B3392" t="s" s="4">
        <v>61246</v>
      </c>
      <c r="C3392" t="s" s="4">
        <v>57858</v>
      </c>
    </row>
    <row r="3393" ht="45.0" customHeight="true">
      <c r="A3393" t="s" s="4">
        <v>4615</v>
      </c>
      <c r="B3393" t="s" s="4">
        <v>61247</v>
      </c>
      <c r="C3393" t="s" s="4">
        <v>57858</v>
      </c>
    </row>
    <row r="3394" ht="45.0" customHeight="true">
      <c r="A3394" t="s" s="4">
        <v>4615</v>
      </c>
      <c r="B3394" t="s" s="4">
        <v>61248</v>
      </c>
      <c r="C3394" t="s" s="4">
        <v>57858</v>
      </c>
    </row>
    <row r="3395" ht="45.0" customHeight="true">
      <c r="A3395" t="s" s="4">
        <v>4615</v>
      </c>
      <c r="B3395" t="s" s="4">
        <v>61249</v>
      </c>
      <c r="C3395" t="s" s="4">
        <v>57858</v>
      </c>
    </row>
    <row r="3396" ht="45.0" customHeight="true">
      <c r="A3396" t="s" s="4">
        <v>4615</v>
      </c>
      <c r="B3396" t="s" s="4">
        <v>61250</v>
      </c>
      <c r="C3396" t="s" s="4">
        <v>57858</v>
      </c>
    </row>
    <row r="3397" ht="45.0" customHeight="true">
      <c r="A3397" t="s" s="4">
        <v>4615</v>
      </c>
      <c r="B3397" t="s" s="4">
        <v>61251</v>
      </c>
      <c r="C3397" t="s" s="4">
        <v>57858</v>
      </c>
    </row>
    <row r="3398" ht="45.0" customHeight="true">
      <c r="A3398" t="s" s="4">
        <v>4615</v>
      </c>
      <c r="B3398" t="s" s="4">
        <v>61252</v>
      </c>
      <c r="C3398" t="s" s="4">
        <v>57858</v>
      </c>
    </row>
    <row r="3399" ht="45.0" customHeight="true">
      <c r="A3399" t="s" s="4">
        <v>4615</v>
      </c>
      <c r="B3399" t="s" s="4">
        <v>61253</v>
      </c>
      <c r="C3399" t="s" s="4">
        <v>57858</v>
      </c>
    </row>
    <row r="3400" ht="45.0" customHeight="true">
      <c r="A3400" t="s" s="4">
        <v>4618</v>
      </c>
      <c r="B3400" t="s" s="4">
        <v>61254</v>
      </c>
      <c r="C3400" t="s" s="4">
        <v>57858</v>
      </c>
    </row>
    <row r="3401" ht="45.0" customHeight="true">
      <c r="A3401" t="s" s="4">
        <v>4618</v>
      </c>
      <c r="B3401" t="s" s="4">
        <v>61255</v>
      </c>
      <c r="C3401" t="s" s="4">
        <v>57858</v>
      </c>
    </row>
    <row r="3402" ht="45.0" customHeight="true">
      <c r="A3402" t="s" s="4">
        <v>4618</v>
      </c>
      <c r="B3402" t="s" s="4">
        <v>61256</v>
      </c>
      <c r="C3402" t="s" s="4">
        <v>57858</v>
      </c>
    </row>
    <row r="3403" ht="45.0" customHeight="true">
      <c r="A3403" t="s" s="4">
        <v>4618</v>
      </c>
      <c r="B3403" t="s" s="4">
        <v>61257</v>
      </c>
      <c r="C3403" t="s" s="4">
        <v>57858</v>
      </c>
    </row>
    <row r="3404" ht="45.0" customHeight="true">
      <c r="A3404" t="s" s="4">
        <v>4618</v>
      </c>
      <c r="B3404" t="s" s="4">
        <v>61258</v>
      </c>
      <c r="C3404" t="s" s="4">
        <v>57858</v>
      </c>
    </row>
    <row r="3405" ht="45.0" customHeight="true">
      <c r="A3405" t="s" s="4">
        <v>4618</v>
      </c>
      <c r="B3405" t="s" s="4">
        <v>61259</v>
      </c>
      <c r="C3405" t="s" s="4">
        <v>57858</v>
      </c>
    </row>
    <row r="3406" ht="45.0" customHeight="true">
      <c r="A3406" t="s" s="4">
        <v>4618</v>
      </c>
      <c r="B3406" t="s" s="4">
        <v>61260</v>
      </c>
      <c r="C3406" t="s" s="4">
        <v>57858</v>
      </c>
    </row>
    <row r="3407" ht="45.0" customHeight="true">
      <c r="A3407" t="s" s="4">
        <v>4618</v>
      </c>
      <c r="B3407" t="s" s="4">
        <v>61261</v>
      </c>
      <c r="C3407" t="s" s="4">
        <v>57858</v>
      </c>
    </row>
    <row r="3408" ht="45.0" customHeight="true">
      <c r="A3408" t="s" s="4">
        <v>4618</v>
      </c>
      <c r="B3408" t="s" s="4">
        <v>61262</v>
      </c>
      <c r="C3408" t="s" s="4">
        <v>57858</v>
      </c>
    </row>
    <row r="3409" ht="45.0" customHeight="true">
      <c r="A3409" t="s" s="4">
        <v>4621</v>
      </c>
      <c r="B3409" t="s" s="4">
        <v>61263</v>
      </c>
      <c r="C3409" t="s" s="4">
        <v>57858</v>
      </c>
    </row>
    <row r="3410" ht="45.0" customHeight="true">
      <c r="A3410" t="s" s="4">
        <v>4621</v>
      </c>
      <c r="B3410" t="s" s="4">
        <v>61264</v>
      </c>
      <c r="C3410" t="s" s="4">
        <v>57858</v>
      </c>
    </row>
    <row r="3411" ht="45.0" customHeight="true">
      <c r="A3411" t="s" s="4">
        <v>4624</v>
      </c>
      <c r="B3411" t="s" s="4">
        <v>61265</v>
      </c>
      <c r="C3411" t="s" s="4">
        <v>57858</v>
      </c>
    </row>
    <row r="3412" ht="45.0" customHeight="true">
      <c r="A3412" t="s" s="4">
        <v>4624</v>
      </c>
      <c r="B3412" t="s" s="4">
        <v>61266</v>
      </c>
      <c r="C3412" t="s" s="4">
        <v>57858</v>
      </c>
    </row>
    <row r="3413" ht="45.0" customHeight="true">
      <c r="A3413" t="s" s="4">
        <v>4624</v>
      </c>
      <c r="B3413" t="s" s="4">
        <v>61267</v>
      </c>
      <c r="C3413" t="s" s="4">
        <v>57858</v>
      </c>
    </row>
    <row r="3414" ht="45.0" customHeight="true">
      <c r="A3414" t="s" s="4">
        <v>4624</v>
      </c>
      <c r="B3414" t="s" s="4">
        <v>61268</v>
      </c>
      <c r="C3414" t="s" s="4">
        <v>57858</v>
      </c>
    </row>
    <row r="3415" ht="45.0" customHeight="true">
      <c r="A3415" t="s" s="4">
        <v>4624</v>
      </c>
      <c r="B3415" t="s" s="4">
        <v>61269</v>
      </c>
      <c r="C3415" t="s" s="4">
        <v>57858</v>
      </c>
    </row>
    <row r="3416" ht="45.0" customHeight="true">
      <c r="A3416" t="s" s="4">
        <v>4624</v>
      </c>
      <c r="B3416" t="s" s="4">
        <v>61270</v>
      </c>
      <c r="C3416" t="s" s="4">
        <v>57858</v>
      </c>
    </row>
    <row r="3417" ht="45.0" customHeight="true">
      <c r="A3417" t="s" s="4">
        <v>4624</v>
      </c>
      <c r="B3417" t="s" s="4">
        <v>61271</v>
      </c>
      <c r="C3417" t="s" s="4">
        <v>57858</v>
      </c>
    </row>
    <row r="3418" ht="45.0" customHeight="true">
      <c r="A3418" t="s" s="4">
        <v>4624</v>
      </c>
      <c r="B3418" t="s" s="4">
        <v>61272</v>
      </c>
      <c r="C3418" t="s" s="4">
        <v>57858</v>
      </c>
    </row>
    <row r="3419" ht="45.0" customHeight="true">
      <c r="A3419" t="s" s="4">
        <v>4624</v>
      </c>
      <c r="B3419" t="s" s="4">
        <v>61273</v>
      </c>
      <c r="C3419" t="s" s="4">
        <v>57858</v>
      </c>
    </row>
    <row r="3420" ht="45.0" customHeight="true">
      <c r="A3420" t="s" s="4">
        <v>4624</v>
      </c>
      <c r="B3420" t="s" s="4">
        <v>61274</v>
      </c>
      <c r="C3420" t="s" s="4">
        <v>57858</v>
      </c>
    </row>
    <row r="3421" ht="45.0" customHeight="true">
      <c r="A3421" t="s" s="4">
        <v>4624</v>
      </c>
      <c r="B3421" t="s" s="4">
        <v>61275</v>
      </c>
      <c r="C3421" t="s" s="4">
        <v>57858</v>
      </c>
    </row>
    <row r="3422" ht="45.0" customHeight="true">
      <c r="A3422" t="s" s="4">
        <v>4624</v>
      </c>
      <c r="B3422" t="s" s="4">
        <v>61276</v>
      </c>
      <c r="C3422" t="s" s="4">
        <v>57858</v>
      </c>
    </row>
    <row r="3423" ht="45.0" customHeight="true">
      <c r="A3423" t="s" s="4">
        <v>4627</v>
      </c>
      <c r="B3423" t="s" s="4">
        <v>61277</v>
      </c>
      <c r="C3423" t="s" s="4">
        <v>57858</v>
      </c>
    </row>
    <row r="3424" ht="45.0" customHeight="true">
      <c r="A3424" t="s" s="4">
        <v>4627</v>
      </c>
      <c r="B3424" t="s" s="4">
        <v>61278</v>
      </c>
      <c r="C3424" t="s" s="4">
        <v>57858</v>
      </c>
    </row>
    <row r="3425" ht="45.0" customHeight="true">
      <c r="A3425" t="s" s="4">
        <v>4630</v>
      </c>
      <c r="B3425" t="s" s="4">
        <v>61279</v>
      </c>
      <c r="C3425" t="s" s="4">
        <v>57858</v>
      </c>
    </row>
    <row r="3426" ht="45.0" customHeight="true">
      <c r="A3426" t="s" s="4">
        <v>4630</v>
      </c>
      <c r="B3426" t="s" s="4">
        <v>61280</v>
      </c>
      <c r="C3426" t="s" s="4">
        <v>57858</v>
      </c>
    </row>
    <row r="3427" ht="45.0" customHeight="true">
      <c r="A3427" t="s" s="4">
        <v>4633</v>
      </c>
      <c r="B3427" t="s" s="4">
        <v>61281</v>
      </c>
      <c r="C3427" t="s" s="4">
        <v>57858</v>
      </c>
    </row>
    <row r="3428" ht="45.0" customHeight="true">
      <c r="A3428" t="s" s="4">
        <v>4633</v>
      </c>
      <c r="B3428" t="s" s="4">
        <v>61282</v>
      </c>
      <c r="C3428" t="s" s="4">
        <v>57858</v>
      </c>
    </row>
    <row r="3429" ht="45.0" customHeight="true">
      <c r="A3429" t="s" s="4">
        <v>4633</v>
      </c>
      <c r="B3429" t="s" s="4">
        <v>61283</v>
      </c>
      <c r="C3429" t="s" s="4">
        <v>57858</v>
      </c>
    </row>
    <row r="3430" ht="45.0" customHeight="true">
      <c r="A3430" t="s" s="4">
        <v>4633</v>
      </c>
      <c r="B3430" t="s" s="4">
        <v>61284</v>
      </c>
      <c r="C3430" t="s" s="4">
        <v>57858</v>
      </c>
    </row>
    <row r="3431" ht="45.0" customHeight="true">
      <c r="A3431" t="s" s="4">
        <v>4633</v>
      </c>
      <c r="B3431" t="s" s="4">
        <v>61285</v>
      </c>
      <c r="C3431" t="s" s="4">
        <v>57858</v>
      </c>
    </row>
    <row r="3432" ht="45.0" customHeight="true">
      <c r="A3432" t="s" s="4">
        <v>4636</v>
      </c>
      <c r="B3432" t="s" s="4">
        <v>61286</v>
      </c>
      <c r="C3432" t="s" s="4">
        <v>57858</v>
      </c>
    </row>
    <row r="3433" ht="45.0" customHeight="true">
      <c r="A3433" t="s" s="4">
        <v>4636</v>
      </c>
      <c r="B3433" t="s" s="4">
        <v>61287</v>
      </c>
      <c r="C3433" t="s" s="4">
        <v>57858</v>
      </c>
    </row>
    <row r="3434" ht="45.0" customHeight="true">
      <c r="A3434" t="s" s="4">
        <v>4636</v>
      </c>
      <c r="B3434" t="s" s="4">
        <v>61288</v>
      </c>
      <c r="C3434" t="s" s="4">
        <v>57858</v>
      </c>
    </row>
    <row r="3435" ht="45.0" customHeight="true">
      <c r="A3435" t="s" s="4">
        <v>4636</v>
      </c>
      <c r="B3435" t="s" s="4">
        <v>61289</v>
      </c>
      <c r="C3435" t="s" s="4">
        <v>57858</v>
      </c>
    </row>
    <row r="3436" ht="45.0" customHeight="true">
      <c r="A3436" t="s" s="4">
        <v>4636</v>
      </c>
      <c r="B3436" t="s" s="4">
        <v>61290</v>
      </c>
      <c r="C3436" t="s" s="4">
        <v>57858</v>
      </c>
    </row>
    <row r="3437" ht="45.0" customHeight="true">
      <c r="A3437" t="s" s="4">
        <v>4636</v>
      </c>
      <c r="B3437" t="s" s="4">
        <v>61291</v>
      </c>
      <c r="C3437" t="s" s="4">
        <v>57858</v>
      </c>
    </row>
    <row r="3438" ht="45.0" customHeight="true">
      <c r="A3438" t="s" s="4">
        <v>4639</v>
      </c>
      <c r="B3438" t="s" s="4">
        <v>61292</v>
      </c>
      <c r="C3438" t="s" s="4">
        <v>57858</v>
      </c>
    </row>
    <row r="3439" ht="45.0" customHeight="true">
      <c r="A3439" t="s" s="4">
        <v>4639</v>
      </c>
      <c r="B3439" t="s" s="4">
        <v>61293</v>
      </c>
      <c r="C3439" t="s" s="4">
        <v>57858</v>
      </c>
    </row>
    <row r="3440" ht="45.0" customHeight="true">
      <c r="A3440" t="s" s="4">
        <v>4639</v>
      </c>
      <c r="B3440" t="s" s="4">
        <v>61294</v>
      </c>
      <c r="C3440" t="s" s="4">
        <v>57858</v>
      </c>
    </row>
    <row r="3441" ht="45.0" customHeight="true">
      <c r="A3441" t="s" s="4">
        <v>4642</v>
      </c>
      <c r="B3441" t="s" s="4">
        <v>61295</v>
      </c>
      <c r="C3441" t="s" s="4">
        <v>57858</v>
      </c>
    </row>
    <row r="3442" ht="45.0" customHeight="true">
      <c r="A3442" t="s" s="4">
        <v>4644</v>
      </c>
      <c r="B3442" t="s" s="4">
        <v>61296</v>
      </c>
      <c r="C3442" t="s" s="4">
        <v>57858</v>
      </c>
    </row>
    <row r="3443" ht="45.0" customHeight="true">
      <c r="A3443" t="s" s="4">
        <v>4644</v>
      </c>
      <c r="B3443" t="s" s="4">
        <v>61297</v>
      </c>
      <c r="C3443" t="s" s="4">
        <v>57858</v>
      </c>
    </row>
    <row r="3444" ht="45.0" customHeight="true">
      <c r="A3444" t="s" s="4">
        <v>4644</v>
      </c>
      <c r="B3444" t="s" s="4">
        <v>61298</v>
      </c>
      <c r="C3444" t="s" s="4">
        <v>57858</v>
      </c>
    </row>
    <row r="3445" ht="45.0" customHeight="true">
      <c r="A3445" t="s" s="4">
        <v>4647</v>
      </c>
      <c r="B3445" t="s" s="4">
        <v>61299</v>
      </c>
      <c r="C3445" t="s" s="4">
        <v>57858</v>
      </c>
    </row>
    <row r="3446" ht="45.0" customHeight="true">
      <c r="A3446" t="s" s="4">
        <v>4647</v>
      </c>
      <c r="B3446" t="s" s="4">
        <v>61300</v>
      </c>
      <c r="C3446" t="s" s="4">
        <v>57858</v>
      </c>
    </row>
    <row r="3447" ht="45.0" customHeight="true">
      <c r="A3447" t="s" s="4">
        <v>4647</v>
      </c>
      <c r="B3447" t="s" s="4">
        <v>61301</v>
      </c>
      <c r="C3447" t="s" s="4">
        <v>57858</v>
      </c>
    </row>
    <row r="3448" ht="45.0" customHeight="true">
      <c r="A3448" t="s" s="4">
        <v>4647</v>
      </c>
      <c r="B3448" t="s" s="4">
        <v>61302</v>
      </c>
      <c r="C3448" t="s" s="4">
        <v>57858</v>
      </c>
    </row>
    <row r="3449" ht="45.0" customHeight="true">
      <c r="A3449" t="s" s="4">
        <v>4647</v>
      </c>
      <c r="B3449" t="s" s="4">
        <v>61303</v>
      </c>
      <c r="C3449" t="s" s="4">
        <v>57858</v>
      </c>
    </row>
    <row r="3450" ht="45.0" customHeight="true">
      <c r="A3450" t="s" s="4">
        <v>4647</v>
      </c>
      <c r="B3450" t="s" s="4">
        <v>61304</v>
      </c>
      <c r="C3450" t="s" s="4">
        <v>57858</v>
      </c>
    </row>
    <row r="3451" ht="45.0" customHeight="true">
      <c r="A3451" t="s" s="4">
        <v>4647</v>
      </c>
      <c r="B3451" t="s" s="4">
        <v>61305</v>
      </c>
      <c r="C3451" t="s" s="4">
        <v>57858</v>
      </c>
    </row>
    <row r="3452" ht="45.0" customHeight="true">
      <c r="A3452" t="s" s="4">
        <v>4647</v>
      </c>
      <c r="B3452" t="s" s="4">
        <v>61306</v>
      </c>
      <c r="C3452" t="s" s="4">
        <v>57858</v>
      </c>
    </row>
    <row r="3453" ht="45.0" customHeight="true">
      <c r="A3453" t="s" s="4">
        <v>4647</v>
      </c>
      <c r="B3453" t="s" s="4">
        <v>61307</v>
      </c>
      <c r="C3453" t="s" s="4">
        <v>57858</v>
      </c>
    </row>
    <row r="3454" ht="45.0" customHeight="true">
      <c r="A3454" t="s" s="4">
        <v>4650</v>
      </c>
      <c r="B3454" t="s" s="4">
        <v>61308</v>
      </c>
      <c r="C3454" t="s" s="4">
        <v>57858</v>
      </c>
    </row>
    <row r="3455" ht="45.0" customHeight="true">
      <c r="A3455" t="s" s="4">
        <v>4650</v>
      </c>
      <c r="B3455" t="s" s="4">
        <v>61309</v>
      </c>
      <c r="C3455" t="s" s="4">
        <v>57858</v>
      </c>
    </row>
    <row r="3456" ht="45.0" customHeight="true">
      <c r="A3456" t="s" s="4">
        <v>4650</v>
      </c>
      <c r="B3456" t="s" s="4">
        <v>61310</v>
      </c>
      <c r="C3456" t="s" s="4">
        <v>57858</v>
      </c>
    </row>
    <row r="3457" ht="45.0" customHeight="true">
      <c r="A3457" t="s" s="4">
        <v>4650</v>
      </c>
      <c r="B3457" t="s" s="4">
        <v>61311</v>
      </c>
      <c r="C3457" t="s" s="4">
        <v>57858</v>
      </c>
    </row>
    <row r="3458" ht="45.0" customHeight="true">
      <c r="A3458" t="s" s="4">
        <v>4653</v>
      </c>
      <c r="B3458" t="s" s="4">
        <v>61312</v>
      </c>
      <c r="C3458" t="s" s="4">
        <v>57858</v>
      </c>
    </row>
    <row r="3459" ht="45.0" customHeight="true">
      <c r="A3459" t="s" s="4">
        <v>4655</v>
      </c>
      <c r="B3459" t="s" s="4">
        <v>61313</v>
      </c>
      <c r="C3459" t="s" s="4">
        <v>57858</v>
      </c>
    </row>
    <row r="3460" ht="45.0" customHeight="true">
      <c r="A3460" t="s" s="4">
        <v>4657</v>
      </c>
      <c r="B3460" t="s" s="4">
        <v>61314</v>
      </c>
      <c r="C3460" t="s" s="4">
        <v>57858</v>
      </c>
    </row>
    <row r="3461" ht="45.0" customHeight="true">
      <c r="A3461" t="s" s="4">
        <v>4657</v>
      </c>
      <c r="B3461" t="s" s="4">
        <v>61315</v>
      </c>
      <c r="C3461" t="s" s="4">
        <v>57858</v>
      </c>
    </row>
    <row r="3462" ht="45.0" customHeight="true">
      <c r="A3462" t="s" s="4">
        <v>4657</v>
      </c>
      <c r="B3462" t="s" s="4">
        <v>61316</v>
      </c>
      <c r="C3462" t="s" s="4">
        <v>57858</v>
      </c>
    </row>
    <row r="3463" ht="45.0" customHeight="true">
      <c r="A3463" t="s" s="4">
        <v>4657</v>
      </c>
      <c r="B3463" t="s" s="4">
        <v>61317</v>
      </c>
      <c r="C3463" t="s" s="4">
        <v>57858</v>
      </c>
    </row>
    <row r="3464" ht="45.0" customHeight="true">
      <c r="A3464" t="s" s="4">
        <v>4657</v>
      </c>
      <c r="B3464" t="s" s="4">
        <v>61318</v>
      </c>
      <c r="C3464" t="s" s="4">
        <v>57858</v>
      </c>
    </row>
    <row r="3465" ht="45.0" customHeight="true">
      <c r="A3465" t="s" s="4">
        <v>4660</v>
      </c>
      <c r="B3465" t="s" s="4">
        <v>61319</v>
      </c>
      <c r="C3465" t="s" s="4">
        <v>57858</v>
      </c>
    </row>
    <row r="3466" ht="45.0" customHeight="true">
      <c r="A3466" t="s" s="4">
        <v>4660</v>
      </c>
      <c r="B3466" t="s" s="4">
        <v>61320</v>
      </c>
      <c r="C3466" t="s" s="4">
        <v>57858</v>
      </c>
    </row>
    <row r="3467" ht="45.0" customHeight="true">
      <c r="A3467" t="s" s="4">
        <v>4663</v>
      </c>
      <c r="B3467" t="s" s="4">
        <v>61321</v>
      </c>
      <c r="C3467" t="s" s="4">
        <v>57858</v>
      </c>
    </row>
    <row r="3468" ht="45.0" customHeight="true">
      <c r="A3468" t="s" s="4">
        <v>4663</v>
      </c>
      <c r="B3468" t="s" s="4">
        <v>61322</v>
      </c>
      <c r="C3468" t="s" s="4">
        <v>57858</v>
      </c>
    </row>
    <row r="3469" ht="45.0" customHeight="true">
      <c r="A3469" t="s" s="4">
        <v>4666</v>
      </c>
      <c r="B3469" t="s" s="4">
        <v>61323</v>
      </c>
      <c r="C3469" t="s" s="4">
        <v>57858</v>
      </c>
    </row>
    <row r="3470" ht="45.0" customHeight="true">
      <c r="A3470" t="s" s="4">
        <v>4669</v>
      </c>
      <c r="B3470" t="s" s="4">
        <v>61324</v>
      </c>
      <c r="C3470" t="s" s="4">
        <v>57858</v>
      </c>
    </row>
    <row r="3471" ht="45.0" customHeight="true">
      <c r="A3471" t="s" s="4">
        <v>4672</v>
      </c>
      <c r="B3471" t="s" s="4">
        <v>61325</v>
      </c>
      <c r="C3471" t="s" s="4">
        <v>57858</v>
      </c>
    </row>
    <row r="3472" ht="45.0" customHeight="true">
      <c r="A3472" t="s" s="4">
        <v>4672</v>
      </c>
      <c r="B3472" t="s" s="4">
        <v>61326</v>
      </c>
      <c r="C3472" t="s" s="4">
        <v>57858</v>
      </c>
    </row>
    <row r="3473" ht="45.0" customHeight="true">
      <c r="A3473" t="s" s="4">
        <v>4676</v>
      </c>
      <c r="B3473" t="s" s="4">
        <v>61327</v>
      </c>
      <c r="C3473" t="s" s="4">
        <v>57858</v>
      </c>
    </row>
    <row r="3474" ht="45.0" customHeight="true">
      <c r="A3474" t="s" s="4">
        <v>4676</v>
      </c>
      <c r="B3474" t="s" s="4">
        <v>61328</v>
      </c>
      <c r="C3474" t="s" s="4">
        <v>57858</v>
      </c>
    </row>
    <row r="3475" ht="45.0" customHeight="true">
      <c r="A3475" t="s" s="4">
        <v>4676</v>
      </c>
      <c r="B3475" t="s" s="4">
        <v>61329</v>
      </c>
      <c r="C3475" t="s" s="4">
        <v>57858</v>
      </c>
    </row>
    <row r="3476" ht="45.0" customHeight="true">
      <c r="A3476" t="s" s="4">
        <v>4676</v>
      </c>
      <c r="B3476" t="s" s="4">
        <v>61330</v>
      </c>
      <c r="C3476" t="s" s="4">
        <v>57858</v>
      </c>
    </row>
    <row r="3477" ht="45.0" customHeight="true">
      <c r="A3477" t="s" s="4">
        <v>4679</v>
      </c>
      <c r="B3477" t="s" s="4">
        <v>61331</v>
      </c>
      <c r="C3477" t="s" s="4">
        <v>57858</v>
      </c>
    </row>
    <row r="3478" ht="45.0" customHeight="true">
      <c r="A3478" t="s" s="4">
        <v>4679</v>
      </c>
      <c r="B3478" t="s" s="4">
        <v>61332</v>
      </c>
      <c r="C3478" t="s" s="4">
        <v>57858</v>
      </c>
    </row>
    <row r="3479" ht="45.0" customHeight="true">
      <c r="A3479" t="s" s="4">
        <v>4679</v>
      </c>
      <c r="B3479" t="s" s="4">
        <v>61333</v>
      </c>
      <c r="C3479" t="s" s="4">
        <v>57858</v>
      </c>
    </row>
    <row r="3480" ht="45.0" customHeight="true">
      <c r="A3480" t="s" s="4">
        <v>4679</v>
      </c>
      <c r="B3480" t="s" s="4">
        <v>61334</v>
      </c>
      <c r="C3480" t="s" s="4">
        <v>57858</v>
      </c>
    </row>
    <row r="3481" ht="45.0" customHeight="true">
      <c r="A3481" t="s" s="4">
        <v>4679</v>
      </c>
      <c r="B3481" t="s" s="4">
        <v>61335</v>
      </c>
      <c r="C3481" t="s" s="4">
        <v>57858</v>
      </c>
    </row>
    <row r="3482" ht="45.0" customHeight="true">
      <c r="A3482" t="s" s="4">
        <v>4679</v>
      </c>
      <c r="B3482" t="s" s="4">
        <v>61336</v>
      </c>
      <c r="C3482" t="s" s="4">
        <v>57858</v>
      </c>
    </row>
    <row r="3483" ht="45.0" customHeight="true">
      <c r="A3483" t="s" s="4">
        <v>4679</v>
      </c>
      <c r="B3483" t="s" s="4">
        <v>61337</v>
      </c>
      <c r="C3483" t="s" s="4">
        <v>57858</v>
      </c>
    </row>
    <row r="3484" ht="45.0" customHeight="true">
      <c r="A3484" t="s" s="4">
        <v>4679</v>
      </c>
      <c r="B3484" t="s" s="4">
        <v>61338</v>
      </c>
      <c r="C3484" t="s" s="4">
        <v>57858</v>
      </c>
    </row>
    <row r="3485" ht="45.0" customHeight="true">
      <c r="A3485" t="s" s="4">
        <v>4685</v>
      </c>
      <c r="B3485" t="s" s="4">
        <v>61339</v>
      </c>
      <c r="C3485" t="s" s="4">
        <v>57858</v>
      </c>
    </row>
    <row r="3486" ht="45.0" customHeight="true">
      <c r="A3486" t="s" s="4">
        <v>4685</v>
      </c>
      <c r="B3486" t="s" s="4">
        <v>61340</v>
      </c>
      <c r="C3486" t="s" s="4">
        <v>57858</v>
      </c>
    </row>
    <row r="3487" ht="45.0" customHeight="true">
      <c r="A3487" t="s" s="4">
        <v>4685</v>
      </c>
      <c r="B3487" t="s" s="4">
        <v>61341</v>
      </c>
      <c r="C3487" t="s" s="4">
        <v>57858</v>
      </c>
    </row>
    <row r="3488" ht="45.0" customHeight="true">
      <c r="A3488" t="s" s="4">
        <v>4685</v>
      </c>
      <c r="B3488" t="s" s="4">
        <v>61342</v>
      </c>
      <c r="C3488" t="s" s="4">
        <v>57858</v>
      </c>
    </row>
    <row r="3489" ht="45.0" customHeight="true">
      <c r="A3489" t="s" s="4">
        <v>4685</v>
      </c>
      <c r="B3489" t="s" s="4">
        <v>61343</v>
      </c>
      <c r="C3489" t="s" s="4">
        <v>57858</v>
      </c>
    </row>
    <row r="3490" ht="45.0" customHeight="true">
      <c r="A3490" t="s" s="4">
        <v>4688</v>
      </c>
      <c r="B3490" t="s" s="4">
        <v>61344</v>
      </c>
      <c r="C3490" t="s" s="4">
        <v>57858</v>
      </c>
    </row>
    <row r="3491" ht="45.0" customHeight="true">
      <c r="A3491" t="s" s="4">
        <v>4691</v>
      </c>
      <c r="B3491" t="s" s="4">
        <v>61345</v>
      </c>
      <c r="C3491" t="s" s="4">
        <v>57858</v>
      </c>
    </row>
    <row r="3492" ht="45.0" customHeight="true">
      <c r="A3492" t="s" s="4">
        <v>4695</v>
      </c>
      <c r="B3492" t="s" s="4">
        <v>61346</v>
      </c>
      <c r="C3492" t="s" s="4">
        <v>57858</v>
      </c>
    </row>
    <row r="3493" ht="45.0" customHeight="true">
      <c r="A3493" t="s" s="4">
        <v>4695</v>
      </c>
      <c r="B3493" t="s" s="4">
        <v>61347</v>
      </c>
      <c r="C3493" t="s" s="4">
        <v>57858</v>
      </c>
    </row>
    <row r="3494" ht="45.0" customHeight="true">
      <c r="A3494" t="s" s="4">
        <v>4695</v>
      </c>
      <c r="B3494" t="s" s="4">
        <v>61348</v>
      </c>
      <c r="C3494" t="s" s="4">
        <v>57858</v>
      </c>
    </row>
    <row r="3495" ht="45.0" customHeight="true">
      <c r="A3495" t="s" s="4">
        <v>4695</v>
      </c>
      <c r="B3495" t="s" s="4">
        <v>61349</v>
      </c>
      <c r="C3495" t="s" s="4">
        <v>57858</v>
      </c>
    </row>
    <row r="3496" ht="45.0" customHeight="true">
      <c r="A3496" t="s" s="4">
        <v>4695</v>
      </c>
      <c r="B3496" t="s" s="4">
        <v>61350</v>
      </c>
      <c r="C3496" t="s" s="4">
        <v>57858</v>
      </c>
    </row>
    <row r="3497" ht="45.0" customHeight="true">
      <c r="A3497" t="s" s="4">
        <v>4695</v>
      </c>
      <c r="B3497" t="s" s="4">
        <v>61351</v>
      </c>
      <c r="C3497" t="s" s="4">
        <v>57858</v>
      </c>
    </row>
    <row r="3498" ht="45.0" customHeight="true">
      <c r="A3498" t="s" s="4">
        <v>4695</v>
      </c>
      <c r="B3498" t="s" s="4">
        <v>61352</v>
      </c>
      <c r="C3498" t="s" s="4">
        <v>57858</v>
      </c>
    </row>
    <row r="3499" ht="45.0" customHeight="true">
      <c r="A3499" t="s" s="4">
        <v>4695</v>
      </c>
      <c r="B3499" t="s" s="4">
        <v>61353</v>
      </c>
      <c r="C3499" t="s" s="4">
        <v>57858</v>
      </c>
    </row>
    <row r="3500" ht="45.0" customHeight="true">
      <c r="A3500" t="s" s="4">
        <v>4698</v>
      </c>
      <c r="B3500" t="s" s="4">
        <v>61354</v>
      </c>
      <c r="C3500" t="s" s="4">
        <v>57858</v>
      </c>
    </row>
    <row r="3501" ht="45.0" customHeight="true">
      <c r="A3501" t="s" s="4">
        <v>4701</v>
      </c>
      <c r="B3501" t="s" s="4">
        <v>61355</v>
      </c>
      <c r="C3501" t="s" s="4">
        <v>57858</v>
      </c>
    </row>
    <row r="3502" ht="45.0" customHeight="true">
      <c r="A3502" t="s" s="4">
        <v>4701</v>
      </c>
      <c r="B3502" t="s" s="4">
        <v>61356</v>
      </c>
      <c r="C3502" t="s" s="4">
        <v>57858</v>
      </c>
    </row>
    <row r="3503" ht="45.0" customHeight="true">
      <c r="A3503" t="s" s="4">
        <v>4701</v>
      </c>
      <c r="B3503" t="s" s="4">
        <v>61357</v>
      </c>
      <c r="C3503" t="s" s="4">
        <v>57858</v>
      </c>
    </row>
    <row r="3504" ht="45.0" customHeight="true">
      <c r="A3504" t="s" s="4">
        <v>4701</v>
      </c>
      <c r="B3504" t="s" s="4">
        <v>61358</v>
      </c>
      <c r="C3504" t="s" s="4">
        <v>57858</v>
      </c>
    </row>
    <row r="3505" ht="45.0" customHeight="true">
      <c r="A3505" t="s" s="4">
        <v>4701</v>
      </c>
      <c r="B3505" t="s" s="4">
        <v>61359</v>
      </c>
      <c r="C3505" t="s" s="4">
        <v>57858</v>
      </c>
    </row>
    <row r="3506" ht="45.0" customHeight="true">
      <c r="A3506" t="s" s="4">
        <v>4701</v>
      </c>
      <c r="B3506" t="s" s="4">
        <v>61360</v>
      </c>
      <c r="C3506" t="s" s="4">
        <v>57858</v>
      </c>
    </row>
    <row r="3507" ht="45.0" customHeight="true">
      <c r="A3507" t="s" s="4">
        <v>4701</v>
      </c>
      <c r="B3507" t="s" s="4">
        <v>61361</v>
      </c>
      <c r="C3507" t="s" s="4">
        <v>57858</v>
      </c>
    </row>
    <row r="3508" ht="45.0" customHeight="true">
      <c r="A3508" t="s" s="4">
        <v>4701</v>
      </c>
      <c r="B3508" t="s" s="4">
        <v>61362</v>
      </c>
      <c r="C3508" t="s" s="4">
        <v>57858</v>
      </c>
    </row>
    <row r="3509" ht="45.0" customHeight="true">
      <c r="A3509" t="s" s="4">
        <v>4701</v>
      </c>
      <c r="B3509" t="s" s="4">
        <v>61363</v>
      </c>
      <c r="C3509" t="s" s="4">
        <v>57858</v>
      </c>
    </row>
    <row r="3510" ht="45.0" customHeight="true">
      <c r="A3510" t="s" s="4">
        <v>4701</v>
      </c>
      <c r="B3510" t="s" s="4">
        <v>61364</v>
      </c>
      <c r="C3510" t="s" s="4">
        <v>57858</v>
      </c>
    </row>
    <row r="3511" ht="45.0" customHeight="true">
      <c r="A3511" t="s" s="4">
        <v>4701</v>
      </c>
      <c r="B3511" t="s" s="4">
        <v>61365</v>
      </c>
      <c r="C3511" t="s" s="4">
        <v>57858</v>
      </c>
    </row>
    <row r="3512" ht="45.0" customHeight="true">
      <c r="A3512" t="s" s="4">
        <v>4701</v>
      </c>
      <c r="B3512" t="s" s="4">
        <v>61366</v>
      </c>
      <c r="C3512" t="s" s="4">
        <v>57858</v>
      </c>
    </row>
    <row r="3513" ht="45.0" customHeight="true">
      <c r="A3513" t="s" s="4">
        <v>4704</v>
      </c>
      <c r="B3513" t="s" s="4">
        <v>61367</v>
      </c>
      <c r="C3513" t="s" s="4">
        <v>57858</v>
      </c>
    </row>
    <row r="3514" ht="45.0" customHeight="true">
      <c r="A3514" t="s" s="4">
        <v>4704</v>
      </c>
      <c r="B3514" t="s" s="4">
        <v>61368</v>
      </c>
      <c r="C3514" t="s" s="4">
        <v>57858</v>
      </c>
    </row>
    <row r="3515" ht="45.0" customHeight="true">
      <c r="A3515" t="s" s="4">
        <v>4704</v>
      </c>
      <c r="B3515" t="s" s="4">
        <v>61369</v>
      </c>
      <c r="C3515" t="s" s="4">
        <v>57858</v>
      </c>
    </row>
    <row r="3516" ht="45.0" customHeight="true">
      <c r="A3516" t="s" s="4">
        <v>4704</v>
      </c>
      <c r="B3516" t="s" s="4">
        <v>61370</v>
      </c>
      <c r="C3516" t="s" s="4">
        <v>57858</v>
      </c>
    </row>
    <row r="3517" ht="45.0" customHeight="true">
      <c r="A3517" t="s" s="4">
        <v>4704</v>
      </c>
      <c r="B3517" t="s" s="4">
        <v>61371</v>
      </c>
      <c r="C3517" t="s" s="4">
        <v>57858</v>
      </c>
    </row>
    <row r="3518" ht="45.0" customHeight="true">
      <c r="A3518" t="s" s="4">
        <v>4707</v>
      </c>
      <c r="B3518" t="s" s="4">
        <v>61372</v>
      </c>
      <c r="C3518" t="s" s="4">
        <v>57858</v>
      </c>
    </row>
    <row r="3519" ht="45.0" customHeight="true">
      <c r="A3519" t="s" s="4">
        <v>4710</v>
      </c>
      <c r="B3519" t="s" s="4">
        <v>61373</v>
      </c>
      <c r="C3519" t="s" s="4">
        <v>57858</v>
      </c>
    </row>
    <row r="3520" ht="45.0" customHeight="true">
      <c r="A3520" t="s" s="4">
        <v>4710</v>
      </c>
      <c r="B3520" t="s" s="4">
        <v>61374</v>
      </c>
      <c r="C3520" t="s" s="4">
        <v>57858</v>
      </c>
    </row>
    <row r="3521" ht="45.0" customHeight="true">
      <c r="A3521" t="s" s="4">
        <v>4710</v>
      </c>
      <c r="B3521" t="s" s="4">
        <v>61375</v>
      </c>
      <c r="C3521" t="s" s="4">
        <v>57858</v>
      </c>
    </row>
    <row r="3522" ht="45.0" customHeight="true">
      <c r="A3522" t="s" s="4">
        <v>4710</v>
      </c>
      <c r="B3522" t="s" s="4">
        <v>61376</v>
      </c>
      <c r="C3522" t="s" s="4">
        <v>57858</v>
      </c>
    </row>
    <row r="3523" ht="45.0" customHeight="true">
      <c r="A3523" t="s" s="4">
        <v>4710</v>
      </c>
      <c r="B3523" t="s" s="4">
        <v>61377</v>
      </c>
      <c r="C3523" t="s" s="4">
        <v>57858</v>
      </c>
    </row>
    <row r="3524" ht="45.0" customHeight="true">
      <c r="A3524" t="s" s="4">
        <v>4710</v>
      </c>
      <c r="B3524" t="s" s="4">
        <v>61378</v>
      </c>
      <c r="C3524" t="s" s="4">
        <v>57858</v>
      </c>
    </row>
    <row r="3525" ht="45.0" customHeight="true">
      <c r="A3525" t="s" s="4">
        <v>4710</v>
      </c>
      <c r="B3525" t="s" s="4">
        <v>61379</v>
      </c>
      <c r="C3525" t="s" s="4">
        <v>57858</v>
      </c>
    </row>
    <row r="3526" ht="45.0" customHeight="true">
      <c r="A3526" t="s" s="4">
        <v>4710</v>
      </c>
      <c r="B3526" t="s" s="4">
        <v>61380</v>
      </c>
      <c r="C3526" t="s" s="4">
        <v>57858</v>
      </c>
    </row>
    <row r="3527" ht="45.0" customHeight="true">
      <c r="A3527" t="s" s="4">
        <v>4710</v>
      </c>
      <c r="B3527" t="s" s="4">
        <v>61381</v>
      </c>
      <c r="C3527" t="s" s="4">
        <v>57858</v>
      </c>
    </row>
    <row r="3528" ht="45.0" customHeight="true">
      <c r="A3528" t="s" s="4">
        <v>4710</v>
      </c>
      <c r="B3528" t="s" s="4">
        <v>61382</v>
      </c>
      <c r="C3528" t="s" s="4">
        <v>57858</v>
      </c>
    </row>
    <row r="3529" ht="45.0" customHeight="true">
      <c r="A3529" t="s" s="4">
        <v>4710</v>
      </c>
      <c r="B3529" t="s" s="4">
        <v>61383</v>
      </c>
      <c r="C3529" t="s" s="4">
        <v>57858</v>
      </c>
    </row>
    <row r="3530" ht="45.0" customHeight="true">
      <c r="A3530" t="s" s="4">
        <v>4710</v>
      </c>
      <c r="B3530" t="s" s="4">
        <v>61384</v>
      </c>
      <c r="C3530" t="s" s="4">
        <v>57858</v>
      </c>
    </row>
    <row r="3531" ht="45.0" customHeight="true">
      <c r="A3531" t="s" s="4">
        <v>4710</v>
      </c>
      <c r="B3531" t="s" s="4">
        <v>61385</v>
      </c>
      <c r="C3531" t="s" s="4">
        <v>57858</v>
      </c>
    </row>
    <row r="3532" ht="45.0" customHeight="true">
      <c r="A3532" t="s" s="4">
        <v>4710</v>
      </c>
      <c r="B3532" t="s" s="4">
        <v>61386</v>
      </c>
      <c r="C3532" t="s" s="4">
        <v>57858</v>
      </c>
    </row>
    <row r="3533" ht="45.0" customHeight="true">
      <c r="A3533" t="s" s="4">
        <v>4710</v>
      </c>
      <c r="B3533" t="s" s="4">
        <v>61387</v>
      </c>
      <c r="C3533" t="s" s="4">
        <v>57858</v>
      </c>
    </row>
    <row r="3534" ht="45.0" customHeight="true">
      <c r="A3534" t="s" s="4">
        <v>4710</v>
      </c>
      <c r="B3534" t="s" s="4">
        <v>61388</v>
      </c>
      <c r="C3534" t="s" s="4">
        <v>57858</v>
      </c>
    </row>
    <row r="3535" ht="45.0" customHeight="true">
      <c r="A3535" t="s" s="4">
        <v>4713</v>
      </c>
      <c r="B3535" t="s" s="4">
        <v>61389</v>
      </c>
      <c r="C3535" t="s" s="4">
        <v>57858</v>
      </c>
    </row>
    <row r="3536" ht="45.0" customHeight="true">
      <c r="A3536" t="s" s="4">
        <v>4716</v>
      </c>
      <c r="B3536" t="s" s="4">
        <v>61390</v>
      </c>
      <c r="C3536" t="s" s="4">
        <v>57858</v>
      </c>
    </row>
    <row r="3537" ht="45.0" customHeight="true">
      <c r="A3537" t="s" s="4">
        <v>4719</v>
      </c>
      <c r="B3537" t="s" s="4">
        <v>61391</v>
      </c>
      <c r="C3537" t="s" s="4">
        <v>57858</v>
      </c>
    </row>
    <row r="3538" ht="45.0" customHeight="true">
      <c r="A3538" t="s" s="4">
        <v>4724</v>
      </c>
      <c r="B3538" t="s" s="4">
        <v>61392</v>
      </c>
      <c r="C3538" t="s" s="4">
        <v>57858</v>
      </c>
    </row>
    <row r="3539" ht="45.0" customHeight="true">
      <c r="A3539" t="s" s="4">
        <v>4724</v>
      </c>
      <c r="B3539" t="s" s="4">
        <v>61393</v>
      </c>
      <c r="C3539" t="s" s="4">
        <v>57858</v>
      </c>
    </row>
    <row r="3540" ht="45.0" customHeight="true">
      <c r="A3540" t="s" s="4">
        <v>4724</v>
      </c>
      <c r="B3540" t="s" s="4">
        <v>61394</v>
      </c>
      <c r="C3540" t="s" s="4">
        <v>57858</v>
      </c>
    </row>
    <row r="3541" ht="45.0" customHeight="true">
      <c r="A3541" t="s" s="4">
        <v>4724</v>
      </c>
      <c r="B3541" t="s" s="4">
        <v>61395</v>
      </c>
      <c r="C3541" t="s" s="4">
        <v>57858</v>
      </c>
    </row>
    <row r="3542" ht="45.0" customHeight="true">
      <c r="A3542" t="s" s="4">
        <v>4724</v>
      </c>
      <c r="B3542" t="s" s="4">
        <v>61396</v>
      </c>
      <c r="C3542" t="s" s="4">
        <v>57858</v>
      </c>
    </row>
    <row r="3543" ht="45.0" customHeight="true">
      <c r="A3543" t="s" s="4">
        <v>4724</v>
      </c>
      <c r="B3543" t="s" s="4">
        <v>61397</v>
      </c>
      <c r="C3543" t="s" s="4">
        <v>57858</v>
      </c>
    </row>
    <row r="3544" ht="45.0" customHeight="true">
      <c r="A3544" t="s" s="4">
        <v>4724</v>
      </c>
      <c r="B3544" t="s" s="4">
        <v>61398</v>
      </c>
      <c r="C3544" t="s" s="4">
        <v>57858</v>
      </c>
    </row>
    <row r="3545" ht="45.0" customHeight="true">
      <c r="A3545" t="s" s="4">
        <v>4724</v>
      </c>
      <c r="B3545" t="s" s="4">
        <v>61399</v>
      </c>
      <c r="C3545" t="s" s="4">
        <v>57858</v>
      </c>
    </row>
    <row r="3546" ht="45.0" customHeight="true">
      <c r="A3546" t="s" s="4">
        <v>4727</v>
      </c>
      <c r="B3546" t="s" s="4">
        <v>61400</v>
      </c>
      <c r="C3546" t="s" s="4">
        <v>57858</v>
      </c>
    </row>
    <row r="3547" ht="45.0" customHeight="true">
      <c r="A3547" t="s" s="4">
        <v>4727</v>
      </c>
      <c r="B3547" t="s" s="4">
        <v>61401</v>
      </c>
      <c r="C3547" t="s" s="4">
        <v>57858</v>
      </c>
    </row>
    <row r="3548" ht="45.0" customHeight="true">
      <c r="A3548" t="s" s="4">
        <v>4727</v>
      </c>
      <c r="B3548" t="s" s="4">
        <v>61402</v>
      </c>
      <c r="C3548" t="s" s="4">
        <v>57858</v>
      </c>
    </row>
    <row r="3549" ht="45.0" customHeight="true">
      <c r="A3549" t="s" s="4">
        <v>4727</v>
      </c>
      <c r="B3549" t="s" s="4">
        <v>61403</v>
      </c>
      <c r="C3549" t="s" s="4">
        <v>57858</v>
      </c>
    </row>
    <row r="3550" ht="45.0" customHeight="true">
      <c r="A3550" t="s" s="4">
        <v>4727</v>
      </c>
      <c r="B3550" t="s" s="4">
        <v>61404</v>
      </c>
      <c r="C3550" t="s" s="4">
        <v>57858</v>
      </c>
    </row>
    <row r="3551" ht="45.0" customHeight="true">
      <c r="A3551" t="s" s="4">
        <v>4727</v>
      </c>
      <c r="B3551" t="s" s="4">
        <v>61405</v>
      </c>
      <c r="C3551" t="s" s="4">
        <v>57858</v>
      </c>
    </row>
    <row r="3552" ht="45.0" customHeight="true">
      <c r="A3552" t="s" s="4">
        <v>4727</v>
      </c>
      <c r="B3552" t="s" s="4">
        <v>61406</v>
      </c>
      <c r="C3552" t="s" s="4">
        <v>57858</v>
      </c>
    </row>
    <row r="3553" ht="45.0" customHeight="true">
      <c r="A3553" t="s" s="4">
        <v>4727</v>
      </c>
      <c r="B3553" t="s" s="4">
        <v>61407</v>
      </c>
      <c r="C3553" t="s" s="4">
        <v>57858</v>
      </c>
    </row>
    <row r="3554" ht="45.0" customHeight="true">
      <c r="A3554" t="s" s="4">
        <v>4727</v>
      </c>
      <c r="B3554" t="s" s="4">
        <v>61408</v>
      </c>
      <c r="C3554" t="s" s="4">
        <v>57858</v>
      </c>
    </row>
    <row r="3555" ht="45.0" customHeight="true">
      <c r="A3555" t="s" s="4">
        <v>4727</v>
      </c>
      <c r="B3555" t="s" s="4">
        <v>61409</v>
      </c>
      <c r="C3555" t="s" s="4">
        <v>57858</v>
      </c>
    </row>
    <row r="3556" ht="45.0" customHeight="true">
      <c r="A3556" t="s" s="4">
        <v>4727</v>
      </c>
      <c r="B3556" t="s" s="4">
        <v>61410</v>
      </c>
      <c r="C3556" t="s" s="4">
        <v>57858</v>
      </c>
    </row>
    <row r="3557" ht="45.0" customHeight="true">
      <c r="A3557" t="s" s="4">
        <v>4727</v>
      </c>
      <c r="B3557" t="s" s="4">
        <v>61411</v>
      </c>
      <c r="C3557" t="s" s="4">
        <v>57858</v>
      </c>
    </row>
    <row r="3558" ht="45.0" customHeight="true">
      <c r="A3558" t="s" s="4">
        <v>4727</v>
      </c>
      <c r="B3558" t="s" s="4">
        <v>61412</v>
      </c>
      <c r="C3558" t="s" s="4">
        <v>57858</v>
      </c>
    </row>
    <row r="3559" ht="45.0" customHeight="true">
      <c r="A3559" t="s" s="4">
        <v>4727</v>
      </c>
      <c r="B3559" t="s" s="4">
        <v>61413</v>
      </c>
      <c r="C3559" t="s" s="4">
        <v>57858</v>
      </c>
    </row>
    <row r="3560" ht="45.0" customHeight="true">
      <c r="A3560" t="s" s="4">
        <v>4727</v>
      </c>
      <c r="B3560" t="s" s="4">
        <v>61414</v>
      </c>
      <c r="C3560" t="s" s="4">
        <v>57858</v>
      </c>
    </row>
    <row r="3561" ht="45.0" customHeight="true">
      <c r="A3561" t="s" s="4">
        <v>4727</v>
      </c>
      <c r="B3561" t="s" s="4">
        <v>61415</v>
      </c>
      <c r="C3561" t="s" s="4">
        <v>57858</v>
      </c>
    </row>
    <row r="3562" ht="45.0" customHeight="true">
      <c r="A3562" t="s" s="4">
        <v>4727</v>
      </c>
      <c r="B3562" t="s" s="4">
        <v>61416</v>
      </c>
      <c r="C3562" t="s" s="4">
        <v>57858</v>
      </c>
    </row>
    <row r="3563" ht="45.0" customHeight="true">
      <c r="A3563" t="s" s="4">
        <v>4727</v>
      </c>
      <c r="B3563" t="s" s="4">
        <v>61417</v>
      </c>
      <c r="C3563" t="s" s="4">
        <v>57858</v>
      </c>
    </row>
    <row r="3564" ht="45.0" customHeight="true">
      <c r="A3564" t="s" s="4">
        <v>4727</v>
      </c>
      <c r="B3564" t="s" s="4">
        <v>61418</v>
      </c>
      <c r="C3564" t="s" s="4">
        <v>57858</v>
      </c>
    </row>
    <row r="3565" ht="45.0" customHeight="true">
      <c r="A3565" t="s" s="4">
        <v>4727</v>
      </c>
      <c r="B3565" t="s" s="4">
        <v>61419</v>
      </c>
      <c r="C3565" t="s" s="4">
        <v>57858</v>
      </c>
    </row>
    <row r="3566" ht="45.0" customHeight="true">
      <c r="A3566" t="s" s="4">
        <v>4727</v>
      </c>
      <c r="B3566" t="s" s="4">
        <v>61420</v>
      </c>
      <c r="C3566" t="s" s="4">
        <v>57858</v>
      </c>
    </row>
    <row r="3567" ht="45.0" customHeight="true">
      <c r="A3567" t="s" s="4">
        <v>4727</v>
      </c>
      <c r="B3567" t="s" s="4">
        <v>61421</v>
      </c>
      <c r="C3567" t="s" s="4">
        <v>57858</v>
      </c>
    </row>
    <row r="3568" ht="45.0" customHeight="true">
      <c r="A3568" t="s" s="4">
        <v>4727</v>
      </c>
      <c r="B3568" t="s" s="4">
        <v>61422</v>
      </c>
      <c r="C3568" t="s" s="4">
        <v>57858</v>
      </c>
    </row>
    <row r="3569" ht="45.0" customHeight="true">
      <c r="A3569" t="s" s="4">
        <v>4730</v>
      </c>
      <c r="B3569" t="s" s="4">
        <v>61423</v>
      </c>
      <c r="C3569" t="s" s="4">
        <v>57858</v>
      </c>
    </row>
    <row r="3570" ht="45.0" customHeight="true">
      <c r="A3570" t="s" s="4">
        <v>4730</v>
      </c>
      <c r="B3570" t="s" s="4">
        <v>61424</v>
      </c>
      <c r="C3570" t="s" s="4">
        <v>57858</v>
      </c>
    </row>
    <row r="3571" ht="45.0" customHeight="true">
      <c r="A3571" t="s" s="4">
        <v>4736</v>
      </c>
      <c r="B3571" t="s" s="4">
        <v>61425</v>
      </c>
      <c r="C3571" t="s" s="4">
        <v>57858</v>
      </c>
    </row>
    <row r="3572" ht="45.0" customHeight="true">
      <c r="A3572" t="s" s="4">
        <v>4736</v>
      </c>
      <c r="B3572" t="s" s="4">
        <v>61426</v>
      </c>
      <c r="C3572" t="s" s="4">
        <v>57858</v>
      </c>
    </row>
    <row r="3573" ht="45.0" customHeight="true">
      <c r="A3573" t="s" s="4">
        <v>4736</v>
      </c>
      <c r="B3573" t="s" s="4">
        <v>61427</v>
      </c>
      <c r="C3573" t="s" s="4">
        <v>57858</v>
      </c>
    </row>
    <row r="3574" ht="45.0" customHeight="true">
      <c r="A3574" t="s" s="4">
        <v>4736</v>
      </c>
      <c r="B3574" t="s" s="4">
        <v>61428</v>
      </c>
      <c r="C3574" t="s" s="4">
        <v>57858</v>
      </c>
    </row>
    <row r="3575" ht="45.0" customHeight="true">
      <c r="A3575" t="s" s="4">
        <v>4739</v>
      </c>
      <c r="B3575" t="s" s="4">
        <v>61429</v>
      </c>
      <c r="C3575" t="s" s="4">
        <v>57858</v>
      </c>
    </row>
    <row r="3576" ht="45.0" customHeight="true">
      <c r="A3576" t="s" s="4">
        <v>4742</v>
      </c>
      <c r="B3576" t="s" s="4">
        <v>61430</v>
      </c>
      <c r="C3576" t="s" s="4">
        <v>57858</v>
      </c>
    </row>
    <row r="3577" ht="45.0" customHeight="true">
      <c r="A3577" t="s" s="4">
        <v>4742</v>
      </c>
      <c r="B3577" t="s" s="4">
        <v>61431</v>
      </c>
      <c r="C3577" t="s" s="4">
        <v>57858</v>
      </c>
    </row>
    <row r="3578" ht="45.0" customHeight="true">
      <c r="A3578" t="s" s="4">
        <v>4746</v>
      </c>
      <c r="B3578" t="s" s="4">
        <v>61432</v>
      </c>
      <c r="C3578" t="s" s="4">
        <v>57858</v>
      </c>
    </row>
    <row r="3579" ht="45.0" customHeight="true">
      <c r="A3579" t="s" s="4">
        <v>4748</v>
      </c>
      <c r="B3579" t="s" s="4">
        <v>61433</v>
      </c>
      <c r="C3579" t="s" s="4">
        <v>57858</v>
      </c>
    </row>
    <row r="3580" ht="45.0" customHeight="true">
      <c r="A3580" t="s" s="4">
        <v>4748</v>
      </c>
      <c r="B3580" t="s" s="4">
        <v>61434</v>
      </c>
      <c r="C3580" t="s" s="4">
        <v>57858</v>
      </c>
    </row>
    <row r="3581" ht="45.0" customHeight="true">
      <c r="A3581" t="s" s="4">
        <v>4748</v>
      </c>
      <c r="B3581" t="s" s="4">
        <v>61435</v>
      </c>
      <c r="C3581" t="s" s="4">
        <v>57858</v>
      </c>
    </row>
    <row r="3582" ht="45.0" customHeight="true">
      <c r="A3582" t="s" s="4">
        <v>4748</v>
      </c>
      <c r="B3582" t="s" s="4">
        <v>61436</v>
      </c>
      <c r="C3582" t="s" s="4">
        <v>57858</v>
      </c>
    </row>
    <row r="3583" ht="45.0" customHeight="true">
      <c r="A3583" t="s" s="4">
        <v>4748</v>
      </c>
      <c r="B3583" t="s" s="4">
        <v>61437</v>
      </c>
      <c r="C3583" t="s" s="4">
        <v>57858</v>
      </c>
    </row>
    <row r="3584" ht="45.0" customHeight="true">
      <c r="A3584" t="s" s="4">
        <v>4748</v>
      </c>
      <c r="B3584" t="s" s="4">
        <v>61438</v>
      </c>
      <c r="C3584" t="s" s="4">
        <v>57858</v>
      </c>
    </row>
    <row r="3585" ht="45.0" customHeight="true">
      <c r="A3585" t="s" s="4">
        <v>4748</v>
      </c>
      <c r="B3585" t="s" s="4">
        <v>61439</v>
      </c>
      <c r="C3585" t="s" s="4">
        <v>57858</v>
      </c>
    </row>
    <row r="3586" ht="45.0" customHeight="true">
      <c r="A3586" t="s" s="4">
        <v>4748</v>
      </c>
      <c r="B3586" t="s" s="4">
        <v>61440</v>
      </c>
      <c r="C3586" t="s" s="4">
        <v>57858</v>
      </c>
    </row>
    <row r="3587" ht="45.0" customHeight="true">
      <c r="A3587" t="s" s="4">
        <v>4748</v>
      </c>
      <c r="B3587" t="s" s="4">
        <v>61441</v>
      </c>
      <c r="C3587" t="s" s="4">
        <v>57858</v>
      </c>
    </row>
    <row r="3588" ht="45.0" customHeight="true">
      <c r="A3588" t="s" s="4">
        <v>4748</v>
      </c>
      <c r="B3588" t="s" s="4">
        <v>61442</v>
      </c>
      <c r="C3588" t="s" s="4">
        <v>57858</v>
      </c>
    </row>
    <row r="3589" ht="45.0" customHeight="true">
      <c r="A3589" t="s" s="4">
        <v>4748</v>
      </c>
      <c r="B3589" t="s" s="4">
        <v>61443</v>
      </c>
      <c r="C3589" t="s" s="4">
        <v>57858</v>
      </c>
    </row>
    <row r="3590" ht="45.0" customHeight="true">
      <c r="A3590" t="s" s="4">
        <v>4748</v>
      </c>
      <c r="B3590" t="s" s="4">
        <v>61444</v>
      </c>
      <c r="C3590" t="s" s="4">
        <v>57858</v>
      </c>
    </row>
    <row r="3591" ht="45.0" customHeight="true">
      <c r="A3591" t="s" s="4">
        <v>4748</v>
      </c>
      <c r="B3591" t="s" s="4">
        <v>61445</v>
      </c>
      <c r="C3591" t="s" s="4">
        <v>57858</v>
      </c>
    </row>
    <row r="3592" ht="45.0" customHeight="true">
      <c r="A3592" t="s" s="4">
        <v>4748</v>
      </c>
      <c r="B3592" t="s" s="4">
        <v>61446</v>
      </c>
      <c r="C3592" t="s" s="4">
        <v>57858</v>
      </c>
    </row>
    <row r="3593" ht="45.0" customHeight="true">
      <c r="A3593" t="s" s="4">
        <v>4748</v>
      </c>
      <c r="B3593" t="s" s="4">
        <v>61447</v>
      </c>
      <c r="C3593" t="s" s="4">
        <v>57858</v>
      </c>
    </row>
    <row r="3594" ht="45.0" customHeight="true">
      <c r="A3594" t="s" s="4">
        <v>4748</v>
      </c>
      <c r="B3594" t="s" s="4">
        <v>61448</v>
      </c>
      <c r="C3594" t="s" s="4">
        <v>57858</v>
      </c>
    </row>
    <row r="3595" ht="45.0" customHeight="true">
      <c r="A3595" t="s" s="4">
        <v>4748</v>
      </c>
      <c r="B3595" t="s" s="4">
        <v>61449</v>
      </c>
      <c r="C3595" t="s" s="4">
        <v>57858</v>
      </c>
    </row>
    <row r="3596" ht="45.0" customHeight="true">
      <c r="A3596" t="s" s="4">
        <v>4748</v>
      </c>
      <c r="B3596" t="s" s="4">
        <v>61450</v>
      </c>
      <c r="C3596" t="s" s="4">
        <v>57858</v>
      </c>
    </row>
    <row r="3597" ht="45.0" customHeight="true">
      <c r="A3597" t="s" s="4">
        <v>4748</v>
      </c>
      <c r="B3597" t="s" s="4">
        <v>61451</v>
      </c>
      <c r="C3597" t="s" s="4">
        <v>57858</v>
      </c>
    </row>
    <row r="3598" ht="45.0" customHeight="true">
      <c r="A3598" t="s" s="4">
        <v>4748</v>
      </c>
      <c r="B3598" t="s" s="4">
        <v>61452</v>
      </c>
      <c r="C3598" t="s" s="4">
        <v>57858</v>
      </c>
    </row>
    <row r="3599" ht="45.0" customHeight="true">
      <c r="A3599" t="s" s="4">
        <v>4748</v>
      </c>
      <c r="B3599" t="s" s="4">
        <v>61453</v>
      </c>
      <c r="C3599" t="s" s="4">
        <v>57858</v>
      </c>
    </row>
    <row r="3600" ht="45.0" customHeight="true">
      <c r="A3600" t="s" s="4">
        <v>4748</v>
      </c>
      <c r="B3600" t="s" s="4">
        <v>61454</v>
      </c>
      <c r="C3600" t="s" s="4">
        <v>57858</v>
      </c>
    </row>
    <row r="3601" ht="45.0" customHeight="true">
      <c r="A3601" t="s" s="4">
        <v>4748</v>
      </c>
      <c r="B3601" t="s" s="4">
        <v>61455</v>
      </c>
      <c r="C3601" t="s" s="4">
        <v>57858</v>
      </c>
    </row>
    <row r="3602" ht="45.0" customHeight="true">
      <c r="A3602" t="s" s="4">
        <v>4748</v>
      </c>
      <c r="B3602" t="s" s="4">
        <v>61456</v>
      </c>
      <c r="C3602" t="s" s="4">
        <v>57858</v>
      </c>
    </row>
    <row r="3603" ht="45.0" customHeight="true">
      <c r="A3603" t="s" s="4">
        <v>4748</v>
      </c>
      <c r="B3603" t="s" s="4">
        <v>61457</v>
      </c>
      <c r="C3603" t="s" s="4">
        <v>57858</v>
      </c>
    </row>
    <row r="3604" ht="45.0" customHeight="true">
      <c r="A3604" t="s" s="4">
        <v>4751</v>
      </c>
      <c r="B3604" t="s" s="4">
        <v>61458</v>
      </c>
      <c r="C3604" t="s" s="4">
        <v>57858</v>
      </c>
    </row>
    <row r="3605" ht="45.0" customHeight="true">
      <c r="A3605" t="s" s="4">
        <v>4754</v>
      </c>
      <c r="B3605" t="s" s="4">
        <v>61459</v>
      </c>
      <c r="C3605" t="s" s="4">
        <v>57858</v>
      </c>
    </row>
    <row r="3606" ht="45.0" customHeight="true">
      <c r="A3606" t="s" s="4">
        <v>4754</v>
      </c>
      <c r="B3606" t="s" s="4">
        <v>61460</v>
      </c>
      <c r="C3606" t="s" s="4">
        <v>57858</v>
      </c>
    </row>
    <row r="3607" ht="45.0" customHeight="true">
      <c r="A3607" t="s" s="4">
        <v>4754</v>
      </c>
      <c r="B3607" t="s" s="4">
        <v>61461</v>
      </c>
      <c r="C3607" t="s" s="4">
        <v>57858</v>
      </c>
    </row>
    <row r="3608" ht="45.0" customHeight="true">
      <c r="A3608" t="s" s="4">
        <v>4754</v>
      </c>
      <c r="B3608" t="s" s="4">
        <v>61462</v>
      </c>
      <c r="C3608" t="s" s="4">
        <v>57858</v>
      </c>
    </row>
    <row r="3609" ht="45.0" customHeight="true">
      <c r="A3609" t="s" s="4">
        <v>4754</v>
      </c>
      <c r="B3609" t="s" s="4">
        <v>61463</v>
      </c>
      <c r="C3609" t="s" s="4">
        <v>57858</v>
      </c>
    </row>
    <row r="3610" ht="45.0" customHeight="true">
      <c r="A3610" t="s" s="4">
        <v>4754</v>
      </c>
      <c r="B3610" t="s" s="4">
        <v>61464</v>
      </c>
      <c r="C3610" t="s" s="4">
        <v>57858</v>
      </c>
    </row>
    <row r="3611" ht="45.0" customHeight="true">
      <c r="A3611" t="s" s="4">
        <v>4754</v>
      </c>
      <c r="B3611" t="s" s="4">
        <v>61465</v>
      </c>
      <c r="C3611" t="s" s="4">
        <v>57858</v>
      </c>
    </row>
    <row r="3612" ht="45.0" customHeight="true">
      <c r="A3612" t="s" s="4">
        <v>4757</v>
      </c>
      <c r="B3612" t="s" s="4">
        <v>61466</v>
      </c>
      <c r="C3612" t="s" s="4">
        <v>57858</v>
      </c>
    </row>
    <row r="3613" ht="45.0" customHeight="true">
      <c r="A3613" t="s" s="4">
        <v>4757</v>
      </c>
      <c r="B3613" t="s" s="4">
        <v>61467</v>
      </c>
      <c r="C3613" t="s" s="4">
        <v>57858</v>
      </c>
    </row>
    <row r="3614" ht="45.0" customHeight="true">
      <c r="A3614" t="s" s="4">
        <v>4757</v>
      </c>
      <c r="B3614" t="s" s="4">
        <v>61468</v>
      </c>
      <c r="C3614" t="s" s="4">
        <v>57858</v>
      </c>
    </row>
    <row r="3615" ht="45.0" customHeight="true">
      <c r="A3615" t="s" s="4">
        <v>4760</v>
      </c>
      <c r="B3615" t="s" s="4">
        <v>61469</v>
      </c>
      <c r="C3615" t="s" s="4">
        <v>57858</v>
      </c>
    </row>
    <row r="3616" ht="45.0" customHeight="true">
      <c r="A3616" t="s" s="4">
        <v>4763</v>
      </c>
      <c r="B3616" t="s" s="4">
        <v>61470</v>
      </c>
      <c r="C3616" t="s" s="4">
        <v>57858</v>
      </c>
    </row>
    <row r="3617" ht="45.0" customHeight="true">
      <c r="A3617" t="s" s="4">
        <v>4766</v>
      </c>
      <c r="B3617" t="s" s="4">
        <v>61471</v>
      </c>
      <c r="C3617" t="s" s="4">
        <v>57858</v>
      </c>
    </row>
    <row r="3618" ht="45.0" customHeight="true">
      <c r="A3618" t="s" s="4">
        <v>4766</v>
      </c>
      <c r="B3618" t="s" s="4">
        <v>61472</v>
      </c>
      <c r="C3618" t="s" s="4">
        <v>57858</v>
      </c>
    </row>
    <row r="3619" ht="45.0" customHeight="true">
      <c r="A3619" t="s" s="4">
        <v>4766</v>
      </c>
      <c r="B3619" t="s" s="4">
        <v>61473</v>
      </c>
      <c r="C3619" t="s" s="4">
        <v>57858</v>
      </c>
    </row>
    <row r="3620" ht="45.0" customHeight="true">
      <c r="A3620" t="s" s="4">
        <v>4766</v>
      </c>
      <c r="B3620" t="s" s="4">
        <v>61474</v>
      </c>
      <c r="C3620" t="s" s="4">
        <v>57858</v>
      </c>
    </row>
    <row r="3621" ht="45.0" customHeight="true">
      <c r="A3621" t="s" s="4">
        <v>4766</v>
      </c>
      <c r="B3621" t="s" s="4">
        <v>61475</v>
      </c>
      <c r="C3621" t="s" s="4">
        <v>57858</v>
      </c>
    </row>
    <row r="3622" ht="45.0" customHeight="true">
      <c r="A3622" t="s" s="4">
        <v>4766</v>
      </c>
      <c r="B3622" t="s" s="4">
        <v>61476</v>
      </c>
      <c r="C3622" t="s" s="4">
        <v>57858</v>
      </c>
    </row>
    <row r="3623" ht="45.0" customHeight="true">
      <c r="A3623" t="s" s="4">
        <v>4766</v>
      </c>
      <c r="B3623" t="s" s="4">
        <v>61477</v>
      </c>
      <c r="C3623" t="s" s="4">
        <v>57858</v>
      </c>
    </row>
    <row r="3624" ht="45.0" customHeight="true">
      <c r="A3624" t="s" s="4">
        <v>4766</v>
      </c>
      <c r="B3624" t="s" s="4">
        <v>61478</v>
      </c>
      <c r="C3624" t="s" s="4">
        <v>57858</v>
      </c>
    </row>
    <row r="3625" ht="45.0" customHeight="true">
      <c r="A3625" t="s" s="4">
        <v>4766</v>
      </c>
      <c r="B3625" t="s" s="4">
        <v>61479</v>
      </c>
      <c r="C3625" t="s" s="4">
        <v>57858</v>
      </c>
    </row>
    <row r="3626" ht="45.0" customHeight="true">
      <c r="A3626" t="s" s="4">
        <v>4766</v>
      </c>
      <c r="B3626" t="s" s="4">
        <v>61480</v>
      </c>
      <c r="C3626" t="s" s="4">
        <v>57858</v>
      </c>
    </row>
    <row r="3627" ht="45.0" customHeight="true">
      <c r="A3627" t="s" s="4">
        <v>4766</v>
      </c>
      <c r="B3627" t="s" s="4">
        <v>61481</v>
      </c>
      <c r="C3627" t="s" s="4">
        <v>57858</v>
      </c>
    </row>
    <row r="3628" ht="45.0" customHeight="true">
      <c r="A3628" t="s" s="4">
        <v>4773</v>
      </c>
      <c r="B3628" t="s" s="4">
        <v>61482</v>
      </c>
      <c r="C3628" t="s" s="4">
        <v>57858</v>
      </c>
    </row>
    <row r="3629" ht="45.0" customHeight="true">
      <c r="A3629" t="s" s="4">
        <v>4773</v>
      </c>
      <c r="B3629" t="s" s="4">
        <v>61483</v>
      </c>
      <c r="C3629" t="s" s="4">
        <v>57858</v>
      </c>
    </row>
    <row r="3630" ht="45.0" customHeight="true">
      <c r="A3630" t="s" s="4">
        <v>4773</v>
      </c>
      <c r="B3630" t="s" s="4">
        <v>61484</v>
      </c>
      <c r="C3630" t="s" s="4">
        <v>57858</v>
      </c>
    </row>
    <row r="3631" ht="45.0" customHeight="true">
      <c r="A3631" t="s" s="4">
        <v>4776</v>
      </c>
      <c r="B3631" t="s" s="4">
        <v>61485</v>
      </c>
      <c r="C3631" t="s" s="4">
        <v>57858</v>
      </c>
    </row>
    <row r="3632" ht="45.0" customHeight="true">
      <c r="A3632" t="s" s="4">
        <v>4776</v>
      </c>
      <c r="B3632" t="s" s="4">
        <v>61486</v>
      </c>
      <c r="C3632" t="s" s="4">
        <v>57858</v>
      </c>
    </row>
    <row r="3633" ht="45.0" customHeight="true">
      <c r="A3633" t="s" s="4">
        <v>4776</v>
      </c>
      <c r="B3633" t="s" s="4">
        <v>61487</v>
      </c>
      <c r="C3633" t="s" s="4">
        <v>57858</v>
      </c>
    </row>
    <row r="3634" ht="45.0" customHeight="true">
      <c r="A3634" t="s" s="4">
        <v>4776</v>
      </c>
      <c r="B3634" t="s" s="4">
        <v>61488</v>
      </c>
      <c r="C3634" t="s" s="4">
        <v>57858</v>
      </c>
    </row>
    <row r="3635" ht="45.0" customHeight="true">
      <c r="A3635" t="s" s="4">
        <v>4776</v>
      </c>
      <c r="B3635" t="s" s="4">
        <v>61489</v>
      </c>
      <c r="C3635" t="s" s="4">
        <v>57858</v>
      </c>
    </row>
    <row r="3636" ht="45.0" customHeight="true">
      <c r="A3636" t="s" s="4">
        <v>4776</v>
      </c>
      <c r="B3636" t="s" s="4">
        <v>61490</v>
      </c>
      <c r="C3636" t="s" s="4">
        <v>57858</v>
      </c>
    </row>
    <row r="3637" ht="45.0" customHeight="true">
      <c r="A3637" t="s" s="4">
        <v>4779</v>
      </c>
      <c r="B3637" t="s" s="4">
        <v>61491</v>
      </c>
      <c r="C3637" t="s" s="4">
        <v>57858</v>
      </c>
    </row>
    <row r="3638" ht="45.0" customHeight="true">
      <c r="A3638" t="s" s="4">
        <v>4779</v>
      </c>
      <c r="B3638" t="s" s="4">
        <v>61492</v>
      </c>
      <c r="C3638" t="s" s="4">
        <v>57858</v>
      </c>
    </row>
    <row r="3639" ht="45.0" customHeight="true">
      <c r="A3639" t="s" s="4">
        <v>4779</v>
      </c>
      <c r="B3639" t="s" s="4">
        <v>61493</v>
      </c>
      <c r="C3639" t="s" s="4">
        <v>57858</v>
      </c>
    </row>
    <row r="3640" ht="45.0" customHeight="true">
      <c r="A3640" t="s" s="4">
        <v>4779</v>
      </c>
      <c r="B3640" t="s" s="4">
        <v>61494</v>
      </c>
      <c r="C3640" t="s" s="4">
        <v>57858</v>
      </c>
    </row>
    <row r="3641" ht="45.0" customHeight="true">
      <c r="A3641" t="s" s="4">
        <v>4779</v>
      </c>
      <c r="B3641" t="s" s="4">
        <v>61495</v>
      </c>
      <c r="C3641" t="s" s="4">
        <v>57858</v>
      </c>
    </row>
    <row r="3642" ht="45.0" customHeight="true">
      <c r="A3642" t="s" s="4">
        <v>4779</v>
      </c>
      <c r="B3642" t="s" s="4">
        <v>61496</v>
      </c>
      <c r="C3642" t="s" s="4">
        <v>57858</v>
      </c>
    </row>
    <row r="3643" ht="45.0" customHeight="true">
      <c r="A3643" t="s" s="4">
        <v>4779</v>
      </c>
      <c r="B3643" t="s" s="4">
        <v>61497</v>
      </c>
      <c r="C3643" t="s" s="4">
        <v>57858</v>
      </c>
    </row>
    <row r="3644" ht="45.0" customHeight="true">
      <c r="A3644" t="s" s="4">
        <v>4779</v>
      </c>
      <c r="B3644" t="s" s="4">
        <v>61498</v>
      </c>
      <c r="C3644" t="s" s="4">
        <v>57858</v>
      </c>
    </row>
    <row r="3645" ht="45.0" customHeight="true">
      <c r="A3645" t="s" s="4">
        <v>4779</v>
      </c>
      <c r="B3645" t="s" s="4">
        <v>61499</v>
      </c>
      <c r="C3645" t="s" s="4">
        <v>57858</v>
      </c>
    </row>
    <row r="3646" ht="45.0" customHeight="true">
      <c r="A3646" t="s" s="4">
        <v>4782</v>
      </c>
      <c r="B3646" t="s" s="4">
        <v>61500</v>
      </c>
      <c r="C3646" t="s" s="4">
        <v>57858</v>
      </c>
    </row>
    <row r="3647" ht="45.0" customHeight="true">
      <c r="A3647" t="s" s="4">
        <v>4782</v>
      </c>
      <c r="B3647" t="s" s="4">
        <v>61501</v>
      </c>
      <c r="C3647" t="s" s="4">
        <v>57858</v>
      </c>
    </row>
    <row r="3648" ht="45.0" customHeight="true">
      <c r="A3648" t="s" s="4">
        <v>4782</v>
      </c>
      <c r="B3648" t="s" s="4">
        <v>61502</v>
      </c>
      <c r="C3648" t="s" s="4">
        <v>57858</v>
      </c>
    </row>
    <row r="3649" ht="45.0" customHeight="true">
      <c r="A3649" t="s" s="4">
        <v>4782</v>
      </c>
      <c r="B3649" t="s" s="4">
        <v>61503</v>
      </c>
      <c r="C3649" t="s" s="4">
        <v>57858</v>
      </c>
    </row>
    <row r="3650" ht="45.0" customHeight="true">
      <c r="A3650" t="s" s="4">
        <v>4782</v>
      </c>
      <c r="B3650" t="s" s="4">
        <v>61504</v>
      </c>
      <c r="C3650" t="s" s="4">
        <v>57858</v>
      </c>
    </row>
    <row r="3651" ht="45.0" customHeight="true">
      <c r="A3651" t="s" s="4">
        <v>4782</v>
      </c>
      <c r="B3651" t="s" s="4">
        <v>61505</v>
      </c>
      <c r="C3651" t="s" s="4">
        <v>57858</v>
      </c>
    </row>
    <row r="3652" ht="45.0" customHeight="true">
      <c r="A3652" t="s" s="4">
        <v>4782</v>
      </c>
      <c r="B3652" t="s" s="4">
        <v>61506</v>
      </c>
      <c r="C3652" t="s" s="4">
        <v>57858</v>
      </c>
    </row>
    <row r="3653" ht="45.0" customHeight="true">
      <c r="A3653" t="s" s="4">
        <v>4782</v>
      </c>
      <c r="B3653" t="s" s="4">
        <v>61507</v>
      </c>
      <c r="C3653" t="s" s="4">
        <v>57858</v>
      </c>
    </row>
    <row r="3654" ht="45.0" customHeight="true">
      <c r="A3654" t="s" s="4">
        <v>4782</v>
      </c>
      <c r="B3654" t="s" s="4">
        <v>61508</v>
      </c>
      <c r="C3654" t="s" s="4">
        <v>57858</v>
      </c>
    </row>
    <row r="3655" ht="45.0" customHeight="true">
      <c r="A3655" t="s" s="4">
        <v>4782</v>
      </c>
      <c r="B3655" t="s" s="4">
        <v>61509</v>
      </c>
      <c r="C3655" t="s" s="4">
        <v>57858</v>
      </c>
    </row>
    <row r="3656" ht="45.0" customHeight="true">
      <c r="A3656" t="s" s="4">
        <v>4782</v>
      </c>
      <c r="B3656" t="s" s="4">
        <v>61510</v>
      </c>
      <c r="C3656" t="s" s="4">
        <v>57858</v>
      </c>
    </row>
    <row r="3657" ht="45.0" customHeight="true">
      <c r="A3657" t="s" s="4">
        <v>4782</v>
      </c>
      <c r="B3657" t="s" s="4">
        <v>61511</v>
      </c>
      <c r="C3657" t="s" s="4">
        <v>57858</v>
      </c>
    </row>
    <row r="3658" ht="45.0" customHeight="true">
      <c r="A3658" t="s" s="4">
        <v>4782</v>
      </c>
      <c r="B3658" t="s" s="4">
        <v>61512</v>
      </c>
      <c r="C3658" t="s" s="4">
        <v>57858</v>
      </c>
    </row>
    <row r="3659" ht="45.0" customHeight="true">
      <c r="A3659" t="s" s="4">
        <v>4785</v>
      </c>
      <c r="B3659" t="s" s="4">
        <v>61513</v>
      </c>
      <c r="C3659" t="s" s="4">
        <v>57858</v>
      </c>
    </row>
    <row r="3660" ht="45.0" customHeight="true">
      <c r="A3660" t="s" s="4">
        <v>4787</v>
      </c>
      <c r="B3660" t="s" s="4">
        <v>61514</v>
      </c>
      <c r="C3660" t="s" s="4">
        <v>57858</v>
      </c>
    </row>
    <row r="3661" ht="45.0" customHeight="true">
      <c r="A3661" t="s" s="4">
        <v>4787</v>
      </c>
      <c r="B3661" t="s" s="4">
        <v>61515</v>
      </c>
      <c r="C3661" t="s" s="4">
        <v>57858</v>
      </c>
    </row>
    <row r="3662" ht="45.0" customHeight="true">
      <c r="A3662" t="s" s="4">
        <v>4787</v>
      </c>
      <c r="B3662" t="s" s="4">
        <v>61516</v>
      </c>
      <c r="C3662" t="s" s="4">
        <v>57858</v>
      </c>
    </row>
    <row r="3663" ht="45.0" customHeight="true">
      <c r="A3663" t="s" s="4">
        <v>4787</v>
      </c>
      <c r="B3663" t="s" s="4">
        <v>61517</v>
      </c>
      <c r="C3663" t="s" s="4">
        <v>57858</v>
      </c>
    </row>
    <row r="3664" ht="45.0" customHeight="true">
      <c r="A3664" t="s" s="4">
        <v>4787</v>
      </c>
      <c r="B3664" t="s" s="4">
        <v>61518</v>
      </c>
      <c r="C3664" t="s" s="4">
        <v>57858</v>
      </c>
    </row>
    <row r="3665" ht="45.0" customHeight="true">
      <c r="A3665" t="s" s="4">
        <v>4787</v>
      </c>
      <c r="B3665" t="s" s="4">
        <v>61519</v>
      </c>
      <c r="C3665" t="s" s="4">
        <v>57858</v>
      </c>
    </row>
    <row r="3666" ht="45.0" customHeight="true">
      <c r="A3666" t="s" s="4">
        <v>4787</v>
      </c>
      <c r="B3666" t="s" s="4">
        <v>61520</v>
      </c>
      <c r="C3666" t="s" s="4">
        <v>57858</v>
      </c>
    </row>
    <row r="3667" ht="45.0" customHeight="true">
      <c r="A3667" t="s" s="4">
        <v>4787</v>
      </c>
      <c r="B3667" t="s" s="4">
        <v>61521</v>
      </c>
      <c r="C3667" t="s" s="4">
        <v>57858</v>
      </c>
    </row>
    <row r="3668" ht="45.0" customHeight="true">
      <c r="A3668" t="s" s="4">
        <v>4787</v>
      </c>
      <c r="B3668" t="s" s="4">
        <v>61522</v>
      </c>
      <c r="C3668" t="s" s="4">
        <v>57858</v>
      </c>
    </row>
    <row r="3669" ht="45.0" customHeight="true">
      <c r="A3669" t="s" s="4">
        <v>4790</v>
      </c>
      <c r="B3669" t="s" s="4">
        <v>61523</v>
      </c>
      <c r="C3669" t="s" s="4">
        <v>57858</v>
      </c>
    </row>
    <row r="3670" ht="45.0" customHeight="true">
      <c r="A3670" t="s" s="4">
        <v>4790</v>
      </c>
      <c r="B3670" t="s" s="4">
        <v>61524</v>
      </c>
      <c r="C3670" t="s" s="4">
        <v>57858</v>
      </c>
    </row>
    <row r="3671" ht="45.0" customHeight="true">
      <c r="A3671" t="s" s="4">
        <v>4793</v>
      </c>
      <c r="B3671" t="s" s="4">
        <v>61525</v>
      </c>
      <c r="C3671" t="s" s="4">
        <v>57858</v>
      </c>
    </row>
    <row r="3672" ht="45.0" customHeight="true">
      <c r="A3672" t="s" s="4">
        <v>4796</v>
      </c>
      <c r="B3672" t="s" s="4">
        <v>61526</v>
      </c>
      <c r="C3672" t="s" s="4">
        <v>57858</v>
      </c>
    </row>
    <row r="3673" ht="45.0" customHeight="true">
      <c r="A3673" t="s" s="4">
        <v>4796</v>
      </c>
      <c r="B3673" t="s" s="4">
        <v>61527</v>
      </c>
      <c r="C3673" t="s" s="4">
        <v>57858</v>
      </c>
    </row>
    <row r="3674" ht="45.0" customHeight="true">
      <c r="A3674" t="s" s="4">
        <v>4799</v>
      </c>
      <c r="B3674" t="s" s="4">
        <v>61528</v>
      </c>
      <c r="C3674" t="s" s="4">
        <v>57858</v>
      </c>
    </row>
    <row r="3675" ht="45.0" customHeight="true">
      <c r="A3675" t="s" s="4">
        <v>4802</v>
      </c>
      <c r="B3675" t="s" s="4">
        <v>61529</v>
      </c>
      <c r="C3675" t="s" s="4">
        <v>57858</v>
      </c>
    </row>
    <row r="3676" ht="45.0" customHeight="true">
      <c r="A3676" t="s" s="4">
        <v>4807</v>
      </c>
      <c r="B3676" t="s" s="4">
        <v>61530</v>
      </c>
      <c r="C3676" t="s" s="4">
        <v>57858</v>
      </c>
    </row>
    <row r="3677" ht="45.0" customHeight="true">
      <c r="A3677" t="s" s="4">
        <v>4811</v>
      </c>
      <c r="B3677" t="s" s="4">
        <v>61531</v>
      </c>
      <c r="C3677" t="s" s="4">
        <v>57858</v>
      </c>
    </row>
    <row r="3678" ht="45.0" customHeight="true">
      <c r="A3678" t="s" s="4">
        <v>4811</v>
      </c>
      <c r="B3678" t="s" s="4">
        <v>61532</v>
      </c>
      <c r="C3678" t="s" s="4">
        <v>57858</v>
      </c>
    </row>
    <row r="3679" ht="45.0" customHeight="true">
      <c r="A3679" t="s" s="4">
        <v>4811</v>
      </c>
      <c r="B3679" t="s" s="4">
        <v>61533</v>
      </c>
      <c r="C3679" t="s" s="4">
        <v>57858</v>
      </c>
    </row>
    <row r="3680" ht="45.0" customHeight="true">
      <c r="A3680" t="s" s="4">
        <v>4811</v>
      </c>
      <c r="B3680" t="s" s="4">
        <v>61534</v>
      </c>
      <c r="C3680" t="s" s="4">
        <v>57858</v>
      </c>
    </row>
    <row r="3681" ht="45.0" customHeight="true">
      <c r="A3681" t="s" s="4">
        <v>4811</v>
      </c>
      <c r="B3681" t="s" s="4">
        <v>61535</v>
      </c>
      <c r="C3681" t="s" s="4">
        <v>57858</v>
      </c>
    </row>
    <row r="3682" ht="45.0" customHeight="true">
      <c r="A3682" t="s" s="4">
        <v>4811</v>
      </c>
      <c r="B3682" t="s" s="4">
        <v>61536</v>
      </c>
      <c r="C3682" t="s" s="4">
        <v>57858</v>
      </c>
    </row>
    <row r="3683" ht="45.0" customHeight="true">
      <c r="A3683" t="s" s="4">
        <v>4811</v>
      </c>
      <c r="B3683" t="s" s="4">
        <v>61537</v>
      </c>
      <c r="C3683" t="s" s="4">
        <v>57858</v>
      </c>
    </row>
    <row r="3684" ht="45.0" customHeight="true">
      <c r="A3684" t="s" s="4">
        <v>4811</v>
      </c>
      <c r="B3684" t="s" s="4">
        <v>61538</v>
      </c>
      <c r="C3684" t="s" s="4">
        <v>57858</v>
      </c>
    </row>
    <row r="3685" ht="45.0" customHeight="true">
      <c r="A3685" t="s" s="4">
        <v>4814</v>
      </c>
      <c r="B3685" t="s" s="4">
        <v>61539</v>
      </c>
      <c r="C3685" t="s" s="4">
        <v>57858</v>
      </c>
    </row>
    <row r="3686" ht="45.0" customHeight="true">
      <c r="A3686" t="s" s="4">
        <v>4814</v>
      </c>
      <c r="B3686" t="s" s="4">
        <v>61540</v>
      </c>
      <c r="C3686" t="s" s="4">
        <v>57858</v>
      </c>
    </row>
    <row r="3687" ht="45.0" customHeight="true">
      <c r="A3687" t="s" s="4">
        <v>4814</v>
      </c>
      <c r="B3687" t="s" s="4">
        <v>61541</v>
      </c>
      <c r="C3687" t="s" s="4">
        <v>57858</v>
      </c>
    </row>
    <row r="3688" ht="45.0" customHeight="true">
      <c r="A3688" t="s" s="4">
        <v>4814</v>
      </c>
      <c r="B3688" t="s" s="4">
        <v>61542</v>
      </c>
      <c r="C3688" t="s" s="4">
        <v>57858</v>
      </c>
    </row>
    <row r="3689" ht="45.0" customHeight="true">
      <c r="A3689" t="s" s="4">
        <v>4814</v>
      </c>
      <c r="B3689" t="s" s="4">
        <v>61543</v>
      </c>
      <c r="C3689" t="s" s="4">
        <v>57858</v>
      </c>
    </row>
    <row r="3690" ht="45.0" customHeight="true">
      <c r="A3690" t="s" s="4">
        <v>4814</v>
      </c>
      <c r="B3690" t="s" s="4">
        <v>61544</v>
      </c>
      <c r="C3690" t="s" s="4">
        <v>57858</v>
      </c>
    </row>
    <row r="3691" ht="45.0" customHeight="true">
      <c r="A3691" t="s" s="4">
        <v>4814</v>
      </c>
      <c r="B3691" t="s" s="4">
        <v>61545</v>
      </c>
      <c r="C3691" t="s" s="4">
        <v>57858</v>
      </c>
    </row>
    <row r="3692" ht="45.0" customHeight="true">
      <c r="A3692" t="s" s="4">
        <v>4817</v>
      </c>
      <c r="B3692" t="s" s="4">
        <v>61546</v>
      </c>
      <c r="C3692" t="s" s="4">
        <v>57858</v>
      </c>
    </row>
    <row r="3693" ht="45.0" customHeight="true">
      <c r="A3693" t="s" s="4">
        <v>4817</v>
      </c>
      <c r="B3693" t="s" s="4">
        <v>61547</v>
      </c>
      <c r="C3693" t="s" s="4">
        <v>57858</v>
      </c>
    </row>
    <row r="3694" ht="45.0" customHeight="true">
      <c r="A3694" t="s" s="4">
        <v>4820</v>
      </c>
      <c r="B3694" t="s" s="4">
        <v>61548</v>
      </c>
      <c r="C3694" t="s" s="4">
        <v>57858</v>
      </c>
    </row>
    <row r="3695" ht="45.0" customHeight="true">
      <c r="A3695" t="s" s="4">
        <v>4820</v>
      </c>
      <c r="B3695" t="s" s="4">
        <v>61549</v>
      </c>
      <c r="C3695" t="s" s="4">
        <v>57858</v>
      </c>
    </row>
    <row r="3696" ht="45.0" customHeight="true">
      <c r="A3696" t="s" s="4">
        <v>4820</v>
      </c>
      <c r="B3696" t="s" s="4">
        <v>61550</v>
      </c>
      <c r="C3696" t="s" s="4">
        <v>57858</v>
      </c>
    </row>
    <row r="3697" ht="45.0" customHeight="true">
      <c r="A3697" t="s" s="4">
        <v>4820</v>
      </c>
      <c r="B3697" t="s" s="4">
        <v>61551</v>
      </c>
      <c r="C3697" t="s" s="4">
        <v>57858</v>
      </c>
    </row>
    <row r="3698" ht="45.0" customHeight="true">
      <c r="A3698" t="s" s="4">
        <v>4820</v>
      </c>
      <c r="B3698" t="s" s="4">
        <v>61552</v>
      </c>
      <c r="C3698" t="s" s="4">
        <v>57858</v>
      </c>
    </row>
    <row r="3699" ht="45.0" customHeight="true">
      <c r="A3699" t="s" s="4">
        <v>4820</v>
      </c>
      <c r="B3699" t="s" s="4">
        <v>61553</v>
      </c>
      <c r="C3699" t="s" s="4">
        <v>57858</v>
      </c>
    </row>
    <row r="3700" ht="45.0" customHeight="true">
      <c r="A3700" t="s" s="4">
        <v>4820</v>
      </c>
      <c r="B3700" t="s" s="4">
        <v>61554</v>
      </c>
      <c r="C3700" t="s" s="4">
        <v>57858</v>
      </c>
    </row>
    <row r="3701" ht="45.0" customHeight="true">
      <c r="A3701" t="s" s="4">
        <v>4820</v>
      </c>
      <c r="B3701" t="s" s="4">
        <v>61555</v>
      </c>
      <c r="C3701" t="s" s="4">
        <v>57858</v>
      </c>
    </row>
    <row r="3702" ht="45.0" customHeight="true">
      <c r="A3702" t="s" s="4">
        <v>4820</v>
      </c>
      <c r="B3702" t="s" s="4">
        <v>61556</v>
      </c>
      <c r="C3702" t="s" s="4">
        <v>57858</v>
      </c>
    </row>
    <row r="3703" ht="45.0" customHeight="true">
      <c r="A3703" t="s" s="4">
        <v>4820</v>
      </c>
      <c r="B3703" t="s" s="4">
        <v>61557</v>
      </c>
      <c r="C3703" t="s" s="4">
        <v>57858</v>
      </c>
    </row>
    <row r="3704" ht="45.0" customHeight="true">
      <c r="A3704" t="s" s="4">
        <v>4820</v>
      </c>
      <c r="B3704" t="s" s="4">
        <v>61558</v>
      </c>
      <c r="C3704" t="s" s="4">
        <v>57858</v>
      </c>
    </row>
    <row r="3705" ht="45.0" customHeight="true">
      <c r="A3705" t="s" s="4">
        <v>4820</v>
      </c>
      <c r="B3705" t="s" s="4">
        <v>61559</v>
      </c>
      <c r="C3705" t="s" s="4">
        <v>57858</v>
      </c>
    </row>
    <row r="3706" ht="45.0" customHeight="true">
      <c r="A3706" t="s" s="4">
        <v>4820</v>
      </c>
      <c r="B3706" t="s" s="4">
        <v>61560</v>
      </c>
      <c r="C3706" t="s" s="4">
        <v>57858</v>
      </c>
    </row>
    <row r="3707" ht="45.0" customHeight="true">
      <c r="A3707" t="s" s="4">
        <v>4820</v>
      </c>
      <c r="B3707" t="s" s="4">
        <v>61561</v>
      </c>
      <c r="C3707" t="s" s="4">
        <v>57858</v>
      </c>
    </row>
    <row r="3708" ht="45.0" customHeight="true">
      <c r="A3708" t="s" s="4">
        <v>4820</v>
      </c>
      <c r="B3708" t="s" s="4">
        <v>61562</v>
      </c>
      <c r="C3708" t="s" s="4">
        <v>57858</v>
      </c>
    </row>
    <row r="3709" ht="45.0" customHeight="true">
      <c r="A3709" t="s" s="4">
        <v>4820</v>
      </c>
      <c r="B3709" t="s" s="4">
        <v>61563</v>
      </c>
      <c r="C3709" t="s" s="4">
        <v>57858</v>
      </c>
    </row>
    <row r="3710" ht="45.0" customHeight="true">
      <c r="A3710" t="s" s="4">
        <v>4823</v>
      </c>
      <c r="B3710" t="s" s="4">
        <v>61564</v>
      </c>
      <c r="C3710" t="s" s="4">
        <v>57858</v>
      </c>
    </row>
    <row r="3711" ht="45.0" customHeight="true">
      <c r="A3711" t="s" s="4">
        <v>4825</v>
      </c>
      <c r="B3711" t="s" s="4">
        <v>61565</v>
      </c>
      <c r="C3711" t="s" s="4">
        <v>57858</v>
      </c>
    </row>
    <row r="3712" ht="45.0" customHeight="true">
      <c r="A3712" t="s" s="4">
        <v>4825</v>
      </c>
      <c r="B3712" t="s" s="4">
        <v>61566</v>
      </c>
      <c r="C3712" t="s" s="4">
        <v>57858</v>
      </c>
    </row>
    <row r="3713" ht="45.0" customHeight="true">
      <c r="A3713" t="s" s="4">
        <v>4825</v>
      </c>
      <c r="B3713" t="s" s="4">
        <v>61567</v>
      </c>
      <c r="C3713" t="s" s="4">
        <v>57858</v>
      </c>
    </row>
    <row r="3714" ht="45.0" customHeight="true">
      <c r="A3714" t="s" s="4">
        <v>4825</v>
      </c>
      <c r="B3714" t="s" s="4">
        <v>61568</v>
      </c>
      <c r="C3714" t="s" s="4">
        <v>57858</v>
      </c>
    </row>
    <row r="3715" ht="45.0" customHeight="true">
      <c r="A3715" t="s" s="4">
        <v>4825</v>
      </c>
      <c r="B3715" t="s" s="4">
        <v>61569</v>
      </c>
      <c r="C3715" t="s" s="4">
        <v>57858</v>
      </c>
    </row>
    <row r="3716" ht="45.0" customHeight="true">
      <c r="A3716" t="s" s="4">
        <v>4825</v>
      </c>
      <c r="B3716" t="s" s="4">
        <v>61570</v>
      </c>
      <c r="C3716" t="s" s="4">
        <v>57858</v>
      </c>
    </row>
    <row r="3717" ht="45.0" customHeight="true">
      <c r="A3717" t="s" s="4">
        <v>4825</v>
      </c>
      <c r="B3717" t="s" s="4">
        <v>61571</v>
      </c>
      <c r="C3717" t="s" s="4">
        <v>57858</v>
      </c>
    </row>
    <row r="3718" ht="45.0" customHeight="true">
      <c r="A3718" t="s" s="4">
        <v>4828</v>
      </c>
      <c r="B3718" t="s" s="4">
        <v>61572</v>
      </c>
      <c r="C3718" t="s" s="4">
        <v>57858</v>
      </c>
    </row>
    <row r="3719" ht="45.0" customHeight="true">
      <c r="A3719" t="s" s="4">
        <v>4831</v>
      </c>
      <c r="B3719" t="s" s="4">
        <v>61573</v>
      </c>
      <c r="C3719" t="s" s="4">
        <v>57858</v>
      </c>
    </row>
    <row r="3720" ht="45.0" customHeight="true">
      <c r="A3720" t="s" s="4">
        <v>4831</v>
      </c>
      <c r="B3720" t="s" s="4">
        <v>61574</v>
      </c>
      <c r="C3720" t="s" s="4">
        <v>57858</v>
      </c>
    </row>
    <row r="3721" ht="45.0" customHeight="true">
      <c r="A3721" t="s" s="4">
        <v>4831</v>
      </c>
      <c r="B3721" t="s" s="4">
        <v>61575</v>
      </c>
      <c r="C3721" t="s" s="4">
        <v>57858</v>
      </c>
    </row>
    <row r="3722" ht="45.0" customHeight="true">
      <c r="A3722" t="s" s="4">
        <v>4831</v>
      </c>
      <c r="B3722" t="s" s="4">
        <v>61576</v>
      </c>
      <c r="C3722" t="s" s="4">
        <v>57858</v>
      </c>
    </row>
    <row r="3723" ht="45.0" customHeight="true">
      <c r="A3723" t="s" s="4">
        <v>4831</v>
      </c>
      <c r="B3723" t="s" s="4">
        <v>61577</v>
      </c>
      <c r="C3723" t="s" s="4">
        <v>57858</v>
      </c>
    </row>
    <row r="3724" ht="45.0" customHeight="true">
      <c r="A3724" t="s" s="4">
        <v>4831</v>
      </c>
      <c r="B3724" t="s" s="4">
        <v>61578</v>
      </c>
      <c r="C3724" t="s" s="4">
        <v>57858</v>
      </c>
    </row>
    <row r="3725" ht="45.0" customHeight="true">
      <c r="A3725" t="s" s="4">
        <v>4831</v>
      </c>
      <c r="B3725" t="s" s="4">
        <v>61579</v>
      </c>
      <c r="C3725" t="s" s="4">
        <v>57858</v>
      </c>
    </row>
    <row r="3726" ht="45.0" customHeight="true">
      <c r="A3726" t="s" s="4">
        <v>4831</v>
      </c>
      <c r="B3726" t="s" s="4">
        <v>61580</v>
      </c>
      <c r="C3726" t="s" s="4">
        <v>57858</v>
      </c>
    </row>
    <row r="3727" ht="45.0" customHeight="true">
      <c r="A3727" t="s" s="4">
        <v>4831</v>
      </c>
      <c r="B3727" t="s" s="4">
        <v>61581</v>
      </c>
      <c r="C3727" t="s" s="4">
        <v>57858</v>
      </c>
    </row>
    <row r="3728" ht="45.0" customHeight="true">
      <c r="A3728" t="s" s="4">
        <v>4831</v>
      </c>
      <c r="B3728" t="s" s="4">
        <v>61582</v>
      </c>
      <c r="C3728" t="s" s="4">
        <v>57858</v>
      </c>
    </row>
    <row r="3729" ht="45.0" customHeight="true">
      <c r="A3729" t="s" s="4">
        <v>4831</v>
      </c>
      <c r="B3729" t="s" s="4">
        <v>61583</v>
      </c>
      <c r="C3729" t="s" s="4">
        <v>57858</v>
      </c>
    </row>
    <row r="3730" ht="45.0" customHeight="true">
      <c r="A3730" t="s" s="4">
        <v>4831</v>
      </c>
      <c r="B3730" t="s" s="4">
        <v>61584</v>
      </c>
      <c r="C3730" t="s" s="4">
        <v>57858</v>
      </c>
    </row>
    <row r="3731" ht="45.0" customHeight="true">
      <c r="A3731" t="s" s="4">
        <v>4831</v>
      </c>
      <c r="B3731" t="s" s="4">
        <v>61585</v>
      </c>
      <c r="C3731" t="s" s="4">
        <v>57858</v>
      </c>
    </row>
    <row r="3732" ht="45.0" customHeight="true">
      <c r="A3732" t="s" s="4">
        <v>4831</v>
      </c>
      <c r="B3732" t="s" s="4">
        <v>61586</v>
      </c>
      <c r="C3732" t="s" s="4">
        <v>57858</v>
      </c>
    </row>
    <row r="3733" ht="45.0" customHeight="true">
      <c r="A3733" t="s" s="4">
        <v>4831</v>
      </c>
      <c r="B3733" t="s" s="4">
        <v>61587</v>
      </c>
      <c r="C3733" t="s" s="4">
        <v>57858</v>
      </c>
    </row>
    <row r="3734" ht="45.0" customHeight="true">
      <c r="A3734" t="s" s="4">
        <v>4831</v>
      </c>
      <c r="B3734" t="s" s="4">
        <v>61588</v>
      </c>
      <c r="C3734" t="s" s="4">
        <v>57858</v>
      </c>
    </row>
    <row r="3735" ht="45.0" customHeight="true">
      <c r="A3735" t="s" s="4">
        <v>4831</v>
      </c>
      <c r="B3735" t="s" s="4">
        <v>61589</v>
      </c>
      <c r="C3735" t="s" s="4">
        <v>57858</v>
      </c>
    </row>
    <row r="3736" ht="45.0" customHeight="true">
      <c r="A3736" t="s" s="4">
        <v>4831</v>
      </c>
      <c r="B3736" t="s" s="4">
        <v>61590</v>
      </c>
      <c r="C3736" t="s" s="4">
        <v>57858</v>
      </c>
    </row>
    <row r="3737" ht="45.0" customHeight="true">
      <c r="A3737" t="s" s="4">
        <v>4834</v>
      </c>
      <c r="B3737" t="s" s="4">
        <v>61591</v>
      </c>
      <c r="C3737" t="s" s="4">
        <v>57858</v>
      </c>
    </row>
    <row r="3738" ht="45.0" customHeight="true">
      <c r="A3738" t="s" s="4">
        <v>4836</v>
      </c>
      <c r="B3738" t="s" s="4">
        <v>61592</v>
      </c>
      <c r="C3738" t="s" s="4">
        <v>57858</v>
      </c>
    </row>
    <row r="3739" ht="45.0" customHeight="true">
      <c r="A3739" t="s" s="4">
        <v>4836</v>
      </c>
      <c r="B3739" t="s" s="4">
        <v>61593</v>
      </c>
      <c r="C3739" t="s" s="4">
        <v>57858</v>
      </c>
    </row>
    <row r="3740" ht="45.0" customHeight="true">
      <c r="A3740" t="s" s="4">
        <v>4836</v>
      </c>
      <c r="B3740" t="s" s="4">
        <v>61594</v>
      </c>
      <c r="C3740" t="s" s="4">
        <v>57858</v>
      </c>
    </row>
    <row r="3741" ht="45.0" customHeight="true">
      <c r="A3741" t="s" s="4">
        <v>4836</v>
      </c>
      <c r="B3741" t="s" s="4">
        <v>61595</v>
      </c>
      <c r="C3741" t="s" s="4">
        <v>57858</v>
      </c>
    </row>
    <row r="3742" ht="45.0" customHeight="true">
      <c r="A3742" t="s" s="4">
        <v>4836</v>
      </c>
      <c r="B3742" t="s" s="4">
        <v>61596</v>
      </c>
      <c r="C3742" t="s" s="4">
        <v>57858</v>
      </c>
    </row>
    <row r="3743" ht="45.0" customHeight="true">
      <c r="A3743" t="s" s="4">
        <v>4836</v>
      </c>
      <c r="B3743" t="s" s="4">
        <v>61597</v>
      </c>
      <c r="C3743" t="s" s="4">
        <v>57858</v>
      </c>
    </row>
    <row r="3744" ht="45.0" customHeight="true">
      <c r="A3744" t="s" s="4">
        <v>4839</v>
      </c>
      <c r="B3744" t="s" s="4">
        <v>61598</v>
      </c>
      <c r="C3744" t="s" s="4">
        <v>57858</v>
      </c>
    </row>
    <row r="3745" ht="45.0" customHeight="true">
      <c r="A3745" t="s" s="4">
        <v>4839</v>
      </c>
      <c r="B3745" t="s" s="4">
        <v>61599</v>
      </c>
      <c r="C3745" t="s" s="4">
        <v>57858</v>
      </c>
    </row>
    <row r="3746" ht="45.0" customHeight="true">
      <c r="A3746" t="s" s="4">
        <v>4839</v>
      </c>
      <c r="B3746" t="s" s="4">
        <v>61600</v>
      </c>
      <c r="C3746" t="s" s="4">
        <v>57858</v>
      </c>
    </row>
    <row r="3747" ht="45.0" customHeight="true">
      <c r="A3747" t="s" s="4">
        <v>4839</v>
      </c>
      <c r="B3747" t="s" s="4">
        <v>61601</v>
      </c>
      <c r="C3747" t="s" s="4">
        <v>57858</v>
      </c>
    </row>
    <row r="3748" ht="45.0" customHeight="true">
      <c r="A3748" t="s" s="4">
        <v>4839</v>
      </c>
      <c r="B3748" t="s" s="4">
        <v>61602</v>
      </c>
      <c r="C3748" t="s" s="4">
        <v>57858</v>
      </c>
    </row>
    <row r="3749" ht="45.0" customHeight="true">
      <c r="A3749" t="s" s="4">
        <v>4839</v>
      </c>
      <c r="B3749" t="s" s="4">
        <v>61603</v>
      </c>
      <c r="C3749" t="s" s="4">
        <v>57858</v>
      </c>
    </row>
    <row r="3750" ht="45.0" customHeight="true">
      <c r="A3750" t="s" s="4">
        <v>4842</v>
      </c>
      <c r="B3750" t="s" s="4">
        <v>61604</v>
      </c>
      <c r="C3750" t="s" s="4">
        <v>57858</v>
      </c>
    </row>
    <row r="3751" ht="45.0" customHeight="true">
      <c r="A3751" t="s" s="4">
        <v>4842</v>
      </c>
      <c r="B3751" t="s" s="4">
        <v>61605</v>
      </c>
      <c r="C3751" t="s" s="4">
        <v>57858</v>
      </c>
    </row>
    <row r="3752" ht="45.0" customHeight="true">
      <c r="A3752" t="s" s="4">
        <v>4842</v>
      </c>
      <c r="B3752" t="s" s="4">
        <v>61606</v>
      </c>
      <c r="C3752" t="s" s="4">
        <v>57858</v>
      </c>
    </row>
    <row r="3753" ht="45.0" customHeight="true">
      <c r="A3753" t="s" s="4">
        <v>4842</v>
      </c>
      <c r="B3753" t="s" s="4">
        <v>61607</v>
      </c>
      <c r="C3753" t="s" s="4">
        <v>57858</v>
      </c>
    </row>
    <row r="3754" ht="45.0" customHeight="true">
      <c r="A3754" t="s" s="4">
        <v>4842</v>
      </c>
      <c r="B3754" t="s" s="4">
        <v>61608</v>
      </c>
      <c r="C3754" t="s" s="4">
        <v>57858</v>
      </c>
    </row>
    <row r="3755" ht="45.0" customHeight="true">
      <c r="A3755" t="s" s="4">
        <v>4842</v>
      </c>
      <c r="B3755" t="s" s="4">
        <v>61609</v>
      </c>
      <c r="C3755" t="s" s="4">
        <v>57858</v>
      </c>
    </row>
    <row r="3756" ht="45.0" customHeight="true">
      <c r="A3756" t="s" s="4">
        <v>4842</v>
      </c>
      <c r="B3756" t="s" s="4">
        <v>61610</v>
      </c>
      <c r="C3756" t="s" s="4">
        <v>57858</v>
      </c>
    </row>
    <row r="3757" ht="45.0" customHeight="true">
      <c r="A3757" t="s" s="4">
        <v>4845</v>
      </c>
      <c r="B3757" t="s" s="4">
        <v>61611</v>
      </c>
      <c r="C3757" t="s" s="4">
        <v>57858</v>
      </c>
    </row>
    <row r="3758" ht="45.0" customHeight="true">
      <c r="A3758" t="s" s="4">
        <v>4847</v>
      </c>
      <c r="B3758" t="s" s="4">
        <v>61612</v>
      </c>
      <c r="C3758" t="s" s="4">
        <v>57858</v>
      </c>
    </row>
    <row r="3759" ht="45.0" customHeight="true">
      <c r="A3759" t="s" s="4">
        <v>4851</v>
      </c>
      <c r="B3759" t="s" s="4">
        <v>61613</v>
      </c>
      <c r="C3759" t="s" s="4">
        <v>57858</v>
      </c>
    </row>
    <row r="3760" ht="45.0" customHeight="true">
      <c r="A3760" t="s" s="4">
        <v>4854</v>
      </c>
      <c r="B3760" t="s" s="4">
        <v>61614</v>
      </c>
      <c r="C3760" t="s" s="4">
        <v>57858</v>
      </c>
    </row>
    <row r="3761" ht="45.0" customHeight="true">
      <c r="A3761" t="s" s="4">
        <v>4854</v>
      </c>
      <c r="B3761" t="s" s="4">
        <v>61615</v>
      </c>
      <c r="C3761" t="s" s="4">
        <v>57858</v>
      </c>
    </row>
    <row r="3762" ht="45.0" customHeight="true">
      <c r="A3762" t="s" s="4">
        <v>4854</v>
      </c>
      <c r="B3762" t="s" s="4">
        <v>61616</v>
      </c>
      <c r="C3762" t="s" s="4">
        <v>57858</v>
      </c>
    </row>
    <row r="3763" ht="45.0" customHeight="true">
      <c r="A3763" t="s" s="4">
        <v>4854</v>
      </c>
      <c r="B3763" t="s" s="4">
        <v>61617</v>
      </c>
      <c r="C3763" t="s" s="4">
        <v>57858</v>
      </c>
    </row>
    <row r="3764" ht="45.0" customHeight="true">
      <c r="A3764" t="s" s="4">
        <v>4854</v>
      </c>
      <c r="B3764" t="s" s="4">
        <v>61618</v>
      </c>
      <c r="C3764" t="s" s="4">
        <v>57858</v>
      </c>
    </row>
    <row r="3765" ht="45.0" customHeight="true">
      <c r="A3765" t="s" s="4">
        <v>4854</v>
      </c>
      <c r="B3765" t="s" s="4">
        <v>61619</v>
      </c>
      <c r="C3765" t="s" s="4">
        <v>57858</v>
      </c>
    </row>
    <row r="3766" ht="45.0" customHeight="true">
      <c r="A3766" t="s" s="4">
        <v>4854</v>
      </c>
      <c r="B3766" t="s" s="4">
        <v>61620</v>
      </c>
      <c r="C3766" t="s" s="4">
        <v>57858</v>
      </c>
    </row>
    <row r="3767" ht="45.0" customHeight="true">
      <c r="A3767" t="s" s="4">
        <v>4854</v>
      </c>
      <c r="B3767" t="s" s="4">
        <v>61621</v>
      </c>
      <c r="C3767" t="s" s="4">
        <v>57858</v>
      </c>
    </row>
    <row r="3768" ht="45.0" customHeight="true">
      <c r="A3768" t="s" s="4">
        <v>4854</v>
      </c>
      <c r="B3768" t="s" s="4">
        <v>61622</v>
      </c>
      <c r="C3768" t="s" s="4">
        <v>57858</v>
      </c>
    </row>
    <row r="3769" ht="45.0" customHeight="true">
      <c r="A3769" t="s" s="4">
        <v>4857</v>
      </c>
      <c r="B3769" t="s" s="4">
        <v>61623</v>
      </c>
      <c r="C3769" t="s" s="4">
        <v>57858</v>
      </c>
    </row>
    <row r="3770" ht="45.0" customHeight="true">
      <c r="A3770" t="s" s="4">
        <v>4857</v>
      </c>
      <c r="B3770" t="s" s="4">
        <v>61624</v>
      </c>
      <c r="C3770" t="s" s="4">
        <v>57858</v>
      </c>
    </row>
    <row r="3771" ht="45.0" customHeight="true">
      <c r="A3771" t="s" s="4">
        <v>4860</v>
      </c>
      <c r="B3771" t="s" s="4">
        <v>61625</v>
      </c>
      <c r="C3771" t="s" s="4">
        <v>57858</v>
      </c>
    </row>
    <row r="3772" ht="45.0" customHeight="true">
      <c r="A3772" t="s" s="4">
        <v>4863</v>
      </c>
      <c r="B3772" t="s" s="4">
        <v>61626</v>
      </c>
      <c r="C3772" t="s" s="4">
        <v>57858</v>
      </c>
    </row>
    <row r="3773" ht="45.0" customHeight="true">
      <c r="A3773" t="s" s="4">
        <v>4863</v>
      </c>
      <c r="B3773" t="s" s="4">
        <v>61627</v>
      </c>
      <c r="C3773" t="s" s="4">
        <v>57858</v>
      </c>
    </row>
    <row r="3774" ht="45.0" customHeight="true">
      <c r="A3774" t="s" s="4">
        <v>4863</v>
      </c>
      <c r="B3774" t="s" s="4">
        <v>61628</v>
      </c>
      <c r="C3774" t="s" s="4">
        <v>57858</v>
      </c>
    </row>
    <row r="3775" ht="45.0" customHeight="true">
      <c r="A3775" t="s" s="4">
        <v>4863</v>
      </c>
      <c r="B3775" t="s" s="4">
        <v>61629</v>
      </c>
      <c r="C3775" t="s" s="4">
        <v>57858</v>
      </c>
    </row>
    <row r="3776" ht="45.0" customHeight="true">
      <c r="A3776" t="s" s="4">
        <v>4863</v>
      </c>
      <c r="B3776" t="s" s="4">
        <v>61630</v>
      </c>
      <c r="C3776" t="s" s="4">
        <v>57858</v>
      </c>
    </row>
    <row r="3777" ht="45.0" customHeight="true">
      <c r="A3777" t="s" s="4">
        <v>4863</v>
      </c>
      <c r="B3777" t="s" s="4">
        <v>61631</v>
      </c>
      <c r="C3777" t="s" s="4">
        <v>57858</v>
      </c>
    </row>
    <row r="3778" ht="45.0" customHeight="true">
      <c r="A3778" t="s" s="4">
        <v>4867</v>
      </c>
      <c r="B3778" t="s" s="4">
        <v>61632</v>
      </c>
      <c r="C3778" t="s" s="4">
        <v>57858</v>
      </c>
    </row>
    <row r="3779" ht="45.0" customHeight="true">
      <c r="A3779" t="s" s="4">
        <v>4867</v>
      </c>
      <c r="B3779" t="s" s="4">
        <v>61633</v>
      </c>
      <c r="C3779" t="s" s="4">
        <v>57858</v>
      </c>
    </row>
    <row r="3780" ht="45.0" customHeight="true">
      <c r="A3780" t="s" s="4">
        <v>4867</v>
      </c>
      <c r="B3780" t="s" s="4">
        <v>61634</v>
      </c>
      <c r="C3780" t="s" s="4">
        <v>57858</v>
      </c>
    </row>
    <row r="3781" ht="45.0" customHeight="true">
      <c r="A3781" t="s" s="4">
        <v>4874</v>
      </c>
      <c r="B3781" t="s" s="4">
        <v>61635</v>
      </c>
      <c r="C3781" t="s" s="4">
        <v>57858</v>
      </c>
    </row>
    <row r="3782" ht="45.0" customHeight="true">
      <c r="A3782" t="s" s="4">
        <v>4877</v>
      </c>
      <c r="B3782" t="s" s="4">
        <v>61636</v>
      </c>
      <c r="C3782" t="s" s="4">
        <v>57858</v>
      </c>
    </row>
    <row r="3783" ht="45.0" customHeight="true">
      <c r="A3783" t="s" s="4">
        <v>4877</v>
      </c>
      <c r="B3783" t="s" s="4">
        <v>61637</v>
      </c>
      <c r="C3783" t="s" s="4">
        <v>57858</v>
      </c>
    </row>
    <row r="3784" ht="45.0" customHeight="true">
      <c r="A3784" t="s" s="4">
        <v>4880</v>
      </c>
      <c r="B3784" t="s" s="4">
        <v>61638</v>
      </c>
      <c r="C3784" t="s" s="4">
        <v>57858</v>
      </c>
    </row>
    <row r="3785" ht="45.0" customHeight="true">
      <c r="A3785" t="s" s="4">
        <v>4880</v>
      </c>
      <c r="B3785" t="s" s="4">
        <v>61639</v>
      </c>
      <c r="C3785" t="s" s="4">
        <v>57858</v>
      </c>
    </row>
    <row r="3786" ht="45.0" customHeight="true">
      <c r="A3786" t="s" s="4">
        <v>4883</v>
      </c>
      <c r="B3786" t="s" s="4">
        <v>61640</v>
      </c>
      <c r="C3786" t="s" s="4">
        <v>57858</v>
      </c>
    </row>
    <row r="3787" ht="45.0" customHeight="true">
      <c r="A3787" t="s" s="4">
        <v>4883</v>
      </c>
      <c r="B3787" t="s" s="4">
        <v>61641</v>
      </c>
      <c r="C3787" t="s" s="4">
        <v>57858</v>
      </c>
    </row>
    <row r="3788" ht="45.0" customHeight="true">
      <c r="A3788" t="s" s="4">
        <v>4883</v>
      </c>
      <c r="B3788" t="s" s="4">
        <v>61642</v>
      </c>
      <c r="C3788" t="s" s="4">
        <v>57858</v>
      </c>
    </row>
    <row r="3789" ht="45.0" customHeight="true">
      <c r="A3789" t="s" s="4">
        <v>4889</v>
      </c>
      <c r="B3789" t="s" s="4">
        <v>61643</v>
      </c>
      <c r="C3789" t="s" s="4">
        <v>57858</v>
      </c>
    </row>
    <row r="3790" ht="45.0" customHeight="true">
      <c r="A3790" t="s" s="4">
        <v>4889</v>
      </c>
      <c r="B3790" t="s" s="4">
        <v>61644</v>
      </c>
      <c r="C3790" t="s" s="4">
        <v>57858</v>
      </c>
    </row>
    <row r="3791" ht="45.0" customHeight="true">
      <c r="A3791" t="s" s="4">
        <v>4889</v>
      </c>
      <c r="B3791" t="s" s="4">
        <v>61645</v>
      </c>
      <c r="C3791" t="s" s="4">
        <v>57858</v>
      </c>
    </row>
    <row r="3792" ht="45.0" customHeight="true">
      <c r="A3792" t="s" s="4">
        <v>4889</v>
      </c>
      <c r="B3792" t="s" s="4">
        <v>61646</v>
      </c>
      <c r="C3792" t="s" s="4">
        <v>57858</v>
      </c>
    </row>
    <row r="3793" ht="45.0" customHeight="true">
      <c r="A3793" t="s" s="4">
        <v>4889</v>
      </c>
      <c r="B3793" t="s" s="4">
        <v>61647</v>
      </c>
      <c r="C3793" t="s" s="4">
        <v>57858</v>
      </c>
    </row>
    <row r="3794" ht="45.0" customHeight="true">
      <c r="A3794" t="s" s="4">
        <v>4889</v>
      </c>
      <c r="B3794" t="s" s="4">
        <v>61648</v>
      </c>
      <c r="C3794" t="s" s="4">
        <v>57858</v>
      </c>
    </row>
    <row r="3795" ht="45.0" customHeight="true">
      <c r="A3795" t="s" s="4">
        <v>4889</v>
      </c>
      <c r="B3795" t="s" s="4">
        <v>61649</v>
      </c>
      <c r="C3795" t="s" s="4">
        <v>57858</v>
      </c>
    </row>
    <row r="3796" ht="45.0" customHeight="true">
      <c r="A3796" t="s" s="4">
        <v>4889</v>
      </c>
      <c r="B3796" t="s" s="4">
        <v>61650</v>
      </c>
      <c r="C3796" t="s" s="4">
        <v>57858</v>
      </c>
    </row>
    <row r="3797" ht="45.0" customHeight="true">
      <c r="A3797" t="s" s="4">
        <v>4889</v>
      </c>
      <c r="B3797" t="s" s="4">
        <v>61651</v>
      </c>
      <c r="C3797" t="s" s="4">
        <v>57858</v>
      </c>
    </row>
    <row r="3798" ht="45.0" customHeight="true">
      <c r="A3798" t="s" s="4">
        <v>4889</v>
      </c>
      <c r="B3798" t="s" s="4">
        <v>61652</v>
      </c>
      <c r="C3798" t="s" s="4">
        <v>57858</v>
      </c>
    </row>
    <row r="3799" ht="45.0" customHeight="true">
      <c r="A3799" t="s" s="4">
        <v>4892</v>
      </c>
      <c r="B3799" t="s" s="4">
        <v>61653</v>
      </c>
      <c r="C3799" t="s" s="4">
        <v>57858</v>
      </c>
    </row>
    <row r="3800" ht="45.0" customHeight="true">
      <c r="A3800" t="s" s="4">
        <v>4892</v>
      </c>
      <c r="B3800" t="s" s="4">
        <v>61654</v>
      </c>
      <c r="C3800" t="s" s="4">
        <v>57858</v>
      </c>
    </row>
    <row r="3801" ht="45.0" customHeight="true">
      <c r="A3801" t="s" s="4">
        <v>4895</v>
      </c>
      <c r="B3801" t="s" s="4">
        <v>61655</v>
      </c>
      <c r="C3801" t="s" s="4">
        <v>57858</v>
      </c>
    </row>
    <row r="3802" ht="45.0" customHeight="true">
      <c r="A3802" t="s" s="4">
        <v>4895</v>
      </c>
      <c r="B3802" t="s" s="4">
        <v>61656</v>
      </c>
      <c r="C3802" t="s" s="4">
        <v>57858</v>
      </c>
    </row>
    <row r="3803" ht="45.0" customHeight="true">
      <c r="A3803" t="s" s="4">
        <v>4895</v>
      </c>
      <c r="B3803" t="s" s="4">
        <v>61657</v>
      </c>
      <c r="C3803" t="s" s="4">
        <v>57858</v>
      </c>
    </row>
    <row r="3804" ht="45.0" customHeight="true">
      <c r="A3804" t="s" s="4">
        <v>4895</v>
      </c>
      <c r="B3804" t="s" s="4">
        <v>61658</v>
      </c>
      <c r="C3804" t="s" s="4">
        <v>57858</v>
      </c>
    </row>
    <row r="3805" ht="45.0" customHeight="true">
      <c r="A3805" t="s" s="4">
        <v>4895</v>
      </c>
      <c r="B3805" t="s" s="4">
        <v>61659</v>
      </c>
      <c r="C3805" t="s" s="4">
        <v>57858</v>
      </c>
    </row>
    <row r="3806" ht="45.0" customHeight="true">
      <c r="A3806" t="s" s="4">
        <v>4895</v>
      </c>
      <c r="B3806" t="s" s="4">
        <v>61660</v>
      </c>
      <c r="C3806" t="s" s="4">
        <v>57858</v>
      </c>
    </row>
    <row r="3807" ht="45.0" customHeight="true">
      <c r="A3807" t="s" s="4">
        <v>4898</v>
      </c>
      <c r="B3807" t="s" s="4">
        <v>61661</v>
      </c>
      <c r="C3807" t="s" s="4">
        <v>57858</v>
      </c>
    </row>
    <row r="3808" ht="45.0" customHeight="true">
      <c r="A3808" t="s" s="4">
        <v>4901</v>
      </c>
      <c r="B3808" t="s" s="4">
        <v>61662</v>
      </c>
      <c r="C3808" t="s" s="4">
        <v>57858</v>
      </c>
    </row>
    <row r="3809" ht="45.0" customHeight="true">
      <c r="A3809" t="s" s="4">
        <v>4901</v>
      </c>
      <c r="B3809" t="s" s="4">
        <v>61663</v>
      </c>
      <c r="C3809" t="s" s="4">
        <v>57858</v>
      </c>
    </row>
    <row r="3810" ht="45.0" customHeight="true">
      <c r="A3810" t="s" s="4">
        <v>4904</v>
      </c>
      <c r="B3810" t="s" s="4">
        <v>61664</v>
      </c>
      <c r="C3810" t="s" s="4">
        <v>57858</v>
      </c>
    </row>
    <row r="3811" ht="45.0" customHeight="true">
      <c r="A3811" t="s" s="4">
        <v>4907</v>
      </c>
      <c r="B3811" t="s" s="4">
        <v>61665</v>
      </c>
      <c r="C3811" t="s" s="4">
        <v>57858</v>
      </c>
    </row>
    <row r="3812" ht="45.0" customHeight="true">
      <c r="A3812" t="s" s="4">
        <v>4907</v>
      </c>
      <c r="B3812" t="s" s="4">
        <v>61666</v>
      </c>
      <c r="C3812" t="s" s="4">
        <v>57858</v>
      </c>
    </row>
    <row r="3813" ht="45.0" customHeight="true">
      <c r="A3813" t="s" s="4">
        <v>4907</v>
      </c>
      <c r="B3813" t="s" s="4">
        <v>61667</v>
      </c>
      <c r="C3813" t="s" s="4">
        <v>57858</v>
      </c>
    </row>
    <row r="3814" ht="45.0" customHeight="true">
      <c r="A3814" t="s" s="4">
        <v>4909</v>
      </c>
      <c r="B3814" t="s" s="4">
        <v>61668</v>
      </c>
      <c r="C3814" t="s" s="4">
        <v>57858</v>
      </c>
    </row>
    <row r="3815" ht="45.0" customHeight="true">
      <c r="A3815" t="s" s="4">
        <v>4909</v>
      </c>
      <c r="B3815" t="s" s="4">
        <v>61669</v>
      </c>
      <c r="C3815" t="s" s="4">
        <v>57858</v>
      </c>
    </row>
    <row r="3816" ht="45.0" customHeight="true">
      <c r="A3816" t="s" s="4">
        <v>4909</v>
      </c>
      <c r="B3816" t="s" s="4">
        <v>61670</v>
      </c>
      <c r="C3816" t="s" s="4">
        <v>57858</v>
      </c>
    </row>
    <row r="3817" ht="45.0" customHeight="true">
      <c r="A3817" t="s" s="4">
        <v>4912</v>
      </c>
      <c r="B3817" t="s" s="4">
        <v>61671</v>
      </c>
      <c r="C3817" t="s" s="4">
        <v>57858</v>
      </c>
    </row>
    <row r="3818" ht="45.0" customHeight="true">
      <c r="A3818" t="s" s="4">
        <v>4915</v>
      </c>
      <c r="B3818" t="s" s="4">
        <v>61672</v>
      </c>
      <c r="C3818" t="s" s="4">
        <v>57858</v>
      </c>
    </row>
    <row r="3819" ht="45.0" customHeight="true">
      <c r="A3819" t="s" s="4">
        <v>4915</v>
      </c>
      <c r="B3819" t="s" s="4">
        <v>61673</v>
      </c>
      <c r="C3819" t="s" s="4">
        <v>57858</v>
      </c>
    </row>
    <row r="3820" ht="45.0" customHeight="true">
      <c r="A3820" t="s" s="4">
        <v>4917</v>
      </c>
      <c r="B3820" t="s" s="4">
        <v>61674</v>
      </c>
      <c r="C3820" t="s" s="4">
        <v>57858</v>
      </c>
    </row>
    <row r="3821" ht="45.0" customHeight="true">
      <c r="A3821" t="s" s="4">
        <v>4917</v>
      </c>
      <c r="B3821" t="s" s="4">
        <v>61675</v>
      </c>
      <c r="C3821" t="s" s="4">
        <v>57858</v>
      </c>
    </row>
    <row r="3822" ht="45.0" customHeight="true">
      <c r="A3822" t="s" s="4">
        <v>4920</v>
      </c>
      <c r="B3822" t="s" s="4">
        <v>61676</v>
      </c>
      <c r="C3822" t="s" s="4">
        <v>57858</v>
      </c>
    </row>
    <row r="3823" ht="45.0" customHeight="true">
      <c r="A3823" t="s" s="4">
        <v>4923</v>
      </c>
      <c r="B3823" t="s" s="4">
        <v>61677</v>
      </c>
      <c r="C3823" t="s" s="4">
        <v>57858</v>
      </c>
    </row>
    <row r="3824" ht="45.0" customHeight="true">
      <c r="A3824" t="s" s="4">
        <v>4923</v>
      </c>
      <c r="B3824" t="s" s="4">
        <v>61678</v>
      </c>
      <c r="C3824" t="s" s="4">
        <v>57858</v>
      </c>
    </row>
    <row r="3825" ht="45.0" customHeight="true">
      <c r="A3825" t="s" s="4">
        <v>4925</v>
      </c>
      <c r="B3825" t="s" s="4">
        <v>61679</v>
      </c>
      <c r="C3825" t="s" s="4">
        <v>57858</v>
      </c>
    </row>
    <row r="3826" ht="45.0" customHeight="true">
      <c r="A3826" t="s" s="4">
        <v>4929</v>
      </c>
      <c r="B3826" t="s" s="4">
        <v>61680</v>
      </c>
      <c r="C3826" t="s" s="4">
        <v>57858</v>
      </c>
    </row>
    <row r="3827" ht="45.0" customHeight="true">
      <c r="A3827" t="s" s="4">
        <v>4932</v>
      </c>
      <c r="B3827" t="s" s="4">
        <v>61681</v>
      </c>
      <c r="C3827" t="s" s="4">
        <v>57858</v>
      </c>
    </row>
    <row r="3828" ht="45.0" customHeight="true">
      <c r="A3828" t="s" s="4">
        <v>4934</v>
      </c>
      <c r="B3828" t="s" s="4">
        <v>61682</v>
      </c>
      <c r="C3828" t="s" s="4">
        <v>57858</v>
      </c>
    </row>
    <row r="3829" ht="45.0" customHeight="true">
      <c r="A3829" t="s" s="4">
        <v>4934</v>
      </c>
      <c r="B3829" t="s" s="4">
        <v>61683</v>
      </c>
      <c r="C3829" t="s" s="4">
        <v>57858</v>
      </c>
    </row>
    <row r="3830" ht="45.0" customHeight="true">
      <c r="A3830" t="s" s="4">
        <v>4934</v>
      </c>
      <c r="B3830" t="s" s="4">
        <v>61684</v>
      </c>
      <c r="C3830" t="s" s="4">
        <v>57858</v>
      </c>
    </row>
    <row r="3831" ht="45.0" customHeight="true">
      <c r="A3831" t="s" s="4">
        <v>4934</v>
      </c>
      <c r="B3831" t="s" s="4">
        <v>61685</v>
      </c>
      <c r="C3831" t="s" s="4">
        <v>57858</v>
      </c>
    </row>
    <row r="3832" ht="45.0" customHeight="true">
      <c r="A3832" t="s" s="4">
        <v>4934</v>
      </c>
      <c r="B3832" t="s" s="4">
        <v>61686</v>
      </c>
      <c r="C3832" t="s" s="4">
        <v>57858</v>
      </c>
    </row>
    <row r="3833" ht="45.0" customHeight="true">
      <c r="A3833" t="s" s="4">
        <v>4934</v>
      </c>
      <c r="B3833" t="s" s="4">
        <v>61687</v>
      </c>
      <c r="C3833" t="s" s="4">
        <v>57858</v>
      </c>
    </row>
    <row r="3834" ht="45.0" customHeight="true">
      <c r="A3834" t="s" s="4">
        <v>4934</v>
      </c>
      <c r="B3834" t="s" s="4">
        <v>61688</v>
      </c>
      <c r="C3834" t="s" s="4">
        <v>57858</v>
      </c>
    </row>
    <row r="3835" ht="45.0" customHeight="true">
      <c r="A3835" t="s" s="4">
        <v>4934</v>
      </c>
      <c r="B3835" t="s" s="4">
        <v>61689</v>
      </c>
      <c r="C3835" t="s" s="4">
        <v>57858</v>
      </c>
    </row>
    <row r="3836" ht="45.0" customHeight="true">
      <c r="A3836" t="s" s="4">
        <v>4934</v>
      </c>
      <c r="B3836" t="s" s="4">
        <v>61690</v>
      </c>
      <c r="C3836" t="s" s="4">
        <v>57858</v>
      </c>
    </row>
    <row r="3837" ht="45.0" customHeight="true">
      <c r="A3837" t="s" s="4">
        <v>4934</v>
      </c>
      <c r="B3837" t="s" s="4">
        <v>61691</v>
      </c>
      <c r="C3837" t="s" s="4">
        <v>57858</v>
      </c>
    </row>
    <row r="3838" ht="45.0" customHeight="true">
      <c r="A3838" t="s" s="4">
        <v>4937</v>
      </c>
      <c r="B3838" t="s" s="4">
        <v>61692</v>
      </c>
      <c r="C3838" t="s" s="4">
        <v>57858</v>
      </c>
    </row>
    <row r="3839" ht="45.0" customHeight="true">
      <c r="A3839" t="s" s="4">
        <v>4937</v>
      </c>
      <c r="B3839" t="s" s="4">
        <v>61693</v>
      </c>
      <c r="C3839" t="s" s="4">
        <v>57858</v>
      </c>
    </row>
    <row r="3840" ht="45.0" customHeight="true">
      <c r="A3840" t="s" s="4">
        <v>4937</v>
      </c>
      <c r="B3840" t="s" s="4">
        <v>61694</v>
      </c>
      <c r="C3840" t="s" s="4">
        <v>57858</v>
      </c>
    </row>
    <row r="3841" ht="45.0" customHeight="true">
      <c r="A3841" t="s" s="4">
        <v>4937</v>
      </c>
      <c r="B3841" t="s" s="4">
        <v>61695</v>
      </c>
      <c r="C3841" t="s" s="4">
        <v>57858</v>
      </c>
    </row>
    <row r="3842" ht="45.0" customHeight="true">
      <c r="A3842" t="s" s="4">
        <v>4937</v>
      </c>
      <c r="B3842" t="s" s="4">
        <v>61696</v>
      </c>
      <c r="C3842" t="s" s="4">
        <v>57858</v>
      </c>
    </row>
    <row r="3843" ht="45.0" customHeight="true">
      <c r="A3843" t="s" s="4">
        <v>4937</v>
      </c>
      <c r="B3843" t="s" s="4">
        <v>61697</v>
      </c>
      <c r="C3843" t="s" s="4">
        <v>57858</v>
      </c>
    </row>
    <row r="3844" ht="45.0" customHeight="true">
      <c r="A3844" t="s" s="4">
        <v>4937</v>
      </c>
      <c r="B3844" t="s" s="4">
        <v>61698</v>
      </c>
      <c r="C3844" t="s" s="4">
        <v>57858</v>
      </c>
    </row>
    <row r="3845" ht="45.0" customHeight="true">
      <c r="A3845" t="s" s="4">
        <v>4937</v>
      </c>
      <c r="B3845" t="s" s="4">
        <v>61699</v>
      </c>
      <c r="C3845" t="s" s="4">
        <v>57858</v>
      </c>
    </row>
    <row r="3846" ht="45.0" customHeight="true">
      <c r="A3846" t="s" s="4">
        <v>4937</v>
      </c>
      <c r="B3846" t="s" s="4">
        <v>61700</v>
      </c>
      <c r="C3846" t="s" s="4">
        <v>57858</v>
      </c>
    </row>
    <row r="3847" ht="45.0" customHeight="true">
      <c r="A3847" t="s" s="4">
        <v>4937</v>
      </c>
      <c r="B3847" t="s" s="4">
        <v>61701</v>
      </c>
      <c r="C3847" t="s" s="4">
        <v>57858</v>
      </c>
    </row>
    <row r="3848" ht="45.0" customHeight="true">
      <c r="A3848" t="s" s="4">
        <v>4937</v>
      </c>
      <c r="B3848" t="s" s="4">
        <v>61702</v>
      </c>
      <c r="C3848" t="s" s="4">
        <v>57858</v>
      </c>
    </row>
    <row r="3849" ht="45.0" customHeight="true">
      <c r="A3849" t="s" s="4">
        <v>4942</v>
      </c>
      <c r="B3849" t="s" s="4">
        <v>61703</v>
      </c>
      <c r="C3849" t="s" s="4">
        <v>57858</v>
      </c>
    </row>
    <row r="3850" ht="45.0" customHeight="true">
      <c r="A3850" t="s" s="4">
        <v>4942</v>
      </c>
      <c r="B3850" t="s" s="4">
        <v>61704</v>
      </c>
      <c r="C3850" t="s" s="4">
        <v>57858</v>
      </c>
    </row>
    <row r="3851" ht="45.0" customHeight="true">
      <c r="A3851" t="s" s="4">
        <v>4942</v>
      </c>
      <c r="B3851" t="s" s="4">
        <v>61705</v>
      </c>
      <c r="C3851" t="s" s="4">
        <v>57858</v>
      </c>
    </row>
    <row r="3852" ht="45.0" customHeight="true">
      <c r="A3852" t="s" s="4">
        <v>4948</v>
      </c>
      <c r="B3852" t="s" s="4">
        <v>61706</v>
      </c>
      <c r="C3852" t="s" s="4">
        <v>57858</v>
      </c>
    </row>
    <row r="3853" ht="45.0" customHeight="true">
      <c r="A3853" t="s" s="4">
        <v>4948</v>
      </c>
      <c r="B3853" t="s" s="4">
        <v>61707</v>
      </c>
      <c r="C3853" t="s" s="4">
        <v>57858</v>
      </c>
    </row>
    <row r="3854" ht="45.0" customHeight="true">
      <c r="A3854" t="s" s="4">
        <v>4951</v>
      </c>
      <c r="B3854" t="s" s="4">
        <v>61708</v>
      </c>
      <c r="C3854" t="s" s="4">
        <v>57858</v>
      </c>
    </row>
    <row r="3855" ht="45.0" customHeight="true">
      <c r="A3855" t="s" s="4">
        <v>4951</v>
      </c>
      <c r="B3855" t="s" s="4">
        <v>61709</v>
      </c>
      <c r="C3855" t="s" s="4">
        <v>57858</v>
      </c>
    </row>
    <row r="3856" ht="45.0" customHeight="true">
      <c r="A3856" t="s" s="4">
        <v>4951</v>
      </c>
      <c r="B3856" t="s" s="4">
        <v>61710</v>
      </c>
      <c r="C3856" t="s" s="4">
        <v>57858</v>
      </c>
    </row>
    <row r="3857" ht="45.0" customHeight="true">
      <c r="A3857" t="s" s="4">
        <v>4951</v>
      </c>
      <c r="B3857" t="s" s="4">
        <v>61711</v>
      </c>
      <c r="C3857" t="s" s="4">
        <v>57858</v>
      </c>
    </row>
    <row r="3858" ht="45.0" customHeight="true">
      <c r="A3858" t="s" s="4">
        <v>4954</v>
      </c>
      <c r="B3858" t="s" s="4">
        <v>61712</v>
      </c>
      <c r="C3858" t="s" s="4">
        <v>57858</v>
      </c>
    </row>
    <row r="3859" ht="45.0" customHeight="true">
      <c r="A3859" t="s" s="4">
        <v>4954</v>
      </c>
      <c r="B3859" t="s" s="4">
        <v>61713</v>
      </c>
      <c r="C3859" t="s" s="4">
        <v>57858</v>
      </c>
    </row>
    <row r="3860" ht="45.0" customHeight="true">
      <c r="A3860" t="s" s="4">
        <v>4956</v>
      </c>
      <c r="B3860" t="s" s="4">
        <v>61714</v>
      </c>
      <c r="C3860" t="s" s="4">
        <v>57858</v>
      </c>
    </row>
    <row r="3861" ht="45.0" customHeight="true">
      <c r="A3861" t="s" s="4">
        <v>4956</v>
      </c>
      <c r="B3861" t="s" s="4">
        <v>61715</v>
      </c>
      <c r="C3861" t="s" s="4">
        <v>57858</v>
      </c>
    </row>
    <row r="3862" ht="45.0" customHeight="true">
      <c r="A3862" t="s" s="4">
        <v>4959</v>
      </c>
      <c r="B3862" t="s" s="4">
        <v>61716</v>
      </c>
      <c r="C3862" t="s" s="4">
        <v>57858</v>
      </c>
    </row>
    <row r="3863" ht="45.0" customHeight="true">
      <c r="A3863" t="s" s="4">
        <v>4959</v>
      </c>
      <c r="B3863" t="s" s="4">
        <v>61717</v>
      </c>
      <c r="C3863" t="s" s="4">
        <v>57858</v>
      </c>
    </row>
    <row r="3864" ht="45.0" customHeight="true">
      <c r="A3864" t="s" s="4">
        <v>4962</v>
      </c>
      <c r="B3864" t="s" s="4">
        <v>61718</v>
      </c>
      <c r="C3864" t="s" s="4">
        <v>57858</v>
      </c>
    </row>
    <row r="3865" ht="45.0" customHeight="true">
      <c r="A3865" t="s" s="4">
        <v>4962</v>
      </c>
      <c r="B3865" t="s" s="4">
        <v>61719</v>
      </c>
      <c r="C3865" t="s" s="4">
        <v>57858</v>
      </c>
    </row>
    <row r="3866" ht="45.0" customHeight="true">
      <c r="A3866" t="s" s="4">
        <v>4962</v>
      </c>
      <c r="B3866" t="s" s="4">
        <v>61720</v>
      </c>
      <c r="C3866" t="s" s="4">
        <v>57858</v>
      </c>
    </row>
    <row r="3867" ht="45.0" customHeight="true">
      <c r="A3867" t="s" s="4">
        <v>4962</v>
      </c>
      <c r="B3867" t="s" s="4">
        <v>61721</v>
      </c>
      <c r="C3867" t="s" s="4">
        <v>57858</v>
      </c>
    </row>
    <row r="3868" ht="45.0" customHeight="true">
      <c r="A3868" t="s" s="4">
        <v>4965</v>
      </c>
      <c r="B3868" t="s" s="4">
        <v>61722</v>
      </c>
      <c r="C3868" t="s" s="4">
        <v>57858</v>
      </c>
    </row>
    <row r="3869" ht="45.0" customHeight="true">
      <c r="A3869" t="s" s="4">
        <v>4968</v>
      </c>
      <c r="B3869" t="s" s="4">
        <v>61723</v>
      </c>
      <c r="C3869" t="s" s="4">
        <v>57858</v>
      </c>
    </row>
    <row r="3870" ht="45.0" customHeight="true">
      <c r="A3870" t="s" s="4">
        <v>4971</v>
      </c>
      <c r="B3870" t="s" s="4">
        <v>61724</v>
      </c>
      <c r="C3870" t="s" s="4">
        <v>57858</v>
      </c>
    </row>
    <row r="3871" ht="45.0" customHeight="true">
      <c r="A3871" t="s" s="4">
        <v>4977</v>
      </c>
      <c r="B3871" t="s" s="4">
        <v>61725</v>
      </c>
      <c r="C3871" t="s" s="4">
        <v>57858</v>
      </c>
    </row>
    <row r="3872" ht="45.0" customHeight="true">
      <c r="A3872" t="s" s="4">
        <v>4977</v>
      </c>
      <c r="B3872" t="s" s="4">
        <v>61726</v>
      </c>
      <c r="C3872" t="s" s="4">
        <v>57858</v>
      </c>
    </row>
    <row r="3873" ht="45.0" customHeight="true">
      <c r="A3873" t="s" s="4">
        <v>4977</v>
      </c>
      <c r="B3873" t="s" s="4">
        <v>61727</v>
      </c>
      <c r="C3873" t="s" s="4">
        <v>57858</v>
      </c>
    </row>
    <row r="3874" ht="45.0" customHeight="true">
      <c r="A3874" t="s" s="4">
        <v>4980</v>
      </c>
      <c r="B3874" t="s" s="4">
        <v>61728</v>
      </c>
      <c r="C3874" t="s" s="4">
        <v>57858</v>
      </c>
    </row>
    <row r="3875" ht="45.0" customHeight="true">
      <c r="A3875" t="s" s="4">
        <v>4980</v>
      </c>
      <c r="B3875" t="s" s="4">
        <v>61729</v>
      </c>
      <c r="C3875" t="s" s="4">
        <v>57858</v>
      </c>
    </row>
    <row r="3876" ht="45.0" customHeight="true">
      <c r="A3876" t="s" s="4">
        <v>4980</v>
      </c>
      <c r="B3876" t="s" s="4">
        <v>61730</v>
      </c>
      <c r="C3876" t="s" s="4">
        <v>57858</v>
      </c>
    </row>
    <row r="3877" ht="45.0" customHeight="true">
      <c r="A3877" t="s" s="4">
        <v>4980</v>
      </c>
      <c r="B3877" t="s" s="4">
        <v>61731</v>
      </c>
      <c r="C3877" t="s" s="4">
        <v>57858</v>
      </c>
    </row>
    <row r="3878" ht="45.0" customHeight="true">
      <c r="A3878" t="s" s="4">
        <v>4980</v>
      </c>
      <c r="B3878" t="s" s="4">
        <v>61732</v>
      </c>
      <c r="C3878" t="s" s="4">
        <v>57858</v>
      </c>
    </row>
    <row r="3879" ht="45.0" customHeight="true">
      <c r="A3879" t="s" s="4">
        <v>4980</v>
      </c>
      <c r="B3879" t="s" s="4">
        <v>61733</v>
      </c>
      <c r="C3879" t="s" s="4">
        <v>57858</v>
      </c>
    </row>
    <row r="3880" ht="45.0" customHeight="true">
      <c r="A3880" t="s" s="4">
        <v>4983</v>
      </c>
      <c r="B3880" t="s" s="4">
        <v>61734</v>
      </c>
      <c r="C3880" t="s" s="4">
        <v>57858</v>
      </c>
    </row>
    <row r="3881" ht="45.0" customHeight="true">
      <c r="A3881" t="s" s="4">
        <v>4986</v>
      </c>
      <c r="B3881" t="s" s="4">
        <v>61735</v>
      </c>
      <c r="C3881" t="s" s="4">
        <v>57858</v>
      </c>
    </row>
    <row r="3882" ht="45.0" customHeight="true">
      <c r="A3882" t="s" s="4">
        <v>4989</v>
      </c>
      <c r="B3882" t="s" s="4">
        <v>61736</v>
      </c>
      <c r="C3882" t="s" s="4">
        <v>57858</v>
      </c>
    </row>
    <row r="3883" ht="45.0" customHeight="true">
      <c r="A3883" t="s" s="4">
        <v>4989</v>
      </c>
      <c r="B3883" t="s" s="4">
        <v>61737</v>
      </c>
      <c r="C3883" t="s" s="4">
        <v>57858</v>
      </c>
    </row>
    <row r="3884" ht="45.0" customHeight="true">
      <c r="A3884" t="s" s="4">
        <v>4989</v>
      </c>
      <c r="B3884" t="s" s="4">
        <v>61738</v>
      </c>
      <c r="C3884" t="s" s="4">
        <v>57858</v>
      </c>
    </row>
    <row r="3885" ht="45.0" customHeight="true">
      <c r="A3885" t="s" s="4">
        <v>4989</v>
      </c>
      <c r="B3885" t="s" s="4">
        <v>61739</v>
      </c>
      <c r="C3885" t="s" s="4">
        <v>57858</v>
      </c>
    </row>
    <row r="3886" ht="45.0" customHeight="true">
      <c r="A3886" t="s" s="4">
        <v>4989</v>
      </c>
      <c r="B3886" t="s" s="4">
        <v>61740</v>
      </c>
      <c r="C3886" t="s" s="4">
        <v>57858</v>
      </c>
    </row>
    <row r="3887" ht="45.0" customHeight="true">
      <c r="A3887" t="s" s="4">
        <v>4989</v>
      </c>
      <c r="B3887" t="s" s="4">
        <v>61741</v>
      </c>
      <c r="C3887" t="s" s="4">
        <v>57858</v>
      </c>
    </row>
    <row r="3888" ht="45.0" customHeight="true">
      <c r="A3888" t="s" s="4">
        <v>4989</v>
      </c>
      <c r="B3888" t="s" s="4">
        <v>61742</v>
      </c>
      <c r="C3888" t="s" s="4">
        <v>57858</v>
      </c>
    </row>
    <row r="3889" ht="45.0" customHeight="true">
      <c r="A3889" t="s" s="4">
        <v>4989</v>
      </c>
      <c r="B3889" t="s" s="4">
        <v>61743</v>
      </c>
      <c r="C3889" t="s" s="4">
        <v>57858</v>
      </c>
    </row>
    <row r="3890" ht="45.0" customHeight="true">
      <c r="A3890" t="s" s="4">
        <v>4991</v>
      </c>
      <c r="B3890" t="s" s="4">
        <v>61744</v>
      </c>
      <c r="C3890" t="s" s="4">
        <v>57858</v>
      </c>
    </row>
    <row r="3891" ht="45.0" customHeight="true">
      <c r="A3891" t="s" s="4">
        <v>4991</v>
      </c>
      <c r="B3891" t="s" s="4">
        <v>61745</v>
      </c>
      <c r="C3891" t="s" s="4">
        <v>57858</v>
      </c>
    </row>
    <row r="3892" ht="45.0" customHeight="true">
      <c r="A3892" t="s" s="4">
        <v>4991</v>
      </c>
      <c r="B3892" t="s" s="4">
        <v>61746</v>
      </c>
      <c r="C3892" t="s" s="4">
        <v>57858</v>
      </c>
    </row>
    <row r="3893" ht="45.0" customHeight="true">
      <c r="A3893" t="s" s="4">
        <v>4991</v>
      </c>
      <c r="B3893" t="s" s="4">
        <v>61747</v>
      </c>
      <c r="C3893" t="s" s="4">
        <v>57858</v>
      </c>
    </row>
    <row r="3894" ht="45.0" customHeight="true">
      <c r="A3894" t="s" s="4">
        <v>4994</v>
      </c>
      <c r="B3894" t="s" s="4">
        <v>61748</v>
      </c>
      <c r="C3894" t="s" s="4">
        <v>57858</v>
      </c>
    </row>
    <row r="3895" ht="45.0" customHeight="true">
      <c r="A3895" t="s" s="4">
        <v>4994</v>
      </c>
      <c r="B3895" t="s" s="4">
        <v>61749</v>
      </c>
      <c r="C3895" t="s" s="4">
        <v>57858</v>
      </c>
    </row>
    <row r="3896" ht="45.0" customHeight="true">
      <c r="A3896" t="s" s="4">
        <v>4996</v>
      </c>
      <c r="B3896" t="s" s="4">
        <v>61750</v>
      </c>
      <c r="C3896" t="s" s="4">
        <v>57858</v>
      </c>
    </row>
    <row r="3897" ht="45.0" customHeight="true">
      <c r="A3897" t="s" s="4">
        <v>4999</v>
      </c>
      <c r="B3897" t="s" s="4">
        <v>61751</v>
      </c>
      <c r="C3897" t="s" s="4">
        <v>57858</v>
      </c>
    </row>
    <row r="3898" ht="45.0" customHeight="true">
      <c r="A3898" t="s" s="4">
        <v>5002</v>
      </c>
      <c r="B3898" t="s" s="4">
        <v>61752</v>
      </c>
      <c r="C3898" t="s" s="4">
        <v>57858</v>
      </c>
    </row>
    <row r="3899" ht="45.0" customHeight="true">
      <c r="A3899" t="s" s="4">
        <v>5004</v>
      </c>
      <c r="B3899" t="s" s="4">
        <v>61753</v>
      </c>
      <c r="C3899" t="s" s="4">
        <v>57858</v>
      </c>
    </row>
    <row r="3900" ht="45.0" customHeight="true">
      <c r="A3900" t="s" s="4">
        <v>5004</v>
      </c>
      <c r="B3900" t="s" s="4">
        <v>61754</v>
      </c>
      <c r="C3900" t="s" s="4">
        <v>57858</v>
      </c>
    </row>
    <row r="3901" ht="45.0" customHeight="true">
      <c r="A3901" t="s" s="4">
        <v>5004</v>
      </c>
      <c r="B3901" t="s" s="4">
        <v>61755</v>
      </c>
      <c r="C3901" t="s" s="4">
        <v>57858</v>
      </c>
    </row>
    <row r="3902" ht="45.0" customHeight="true">
      <c r="A3902" t="s" s="4">
        <v>5004</v>
      </c>
      <c r="B3902" t="s" s="4">
        <v>61756</v>
      </c>
      <c r="C3902" t="s" s="4">
        <v>57858</v>
      </c>
    </row>
    <row r="3903" ht="45.0" customHeight="true">
      <c r="A3903" t="s" s="4">
        <v>5004</v>
      </c>
      <c r="B3903" t="s" s="4">
        <v>61757</v>
      </c>
      <c r="C3903" t="s" s="4">
        <v>57858</v>
      </c>
    </row>
    <row r="3904" ht="45.0" customHeight="true">
      <c r="A3904" t="s" s="4">
        <v>5004</v>
      </c>
      <c r="B3904" t="s" s="4">
        <v>61758</v>
      </c>
      <c r="C3904" t="s" s="4">
        <v>57858</v>
      </c>
    </row>
    <row r="3905" ht="45.0" customHeight="true">
      <c r="A3905" t="s" s="4">
        <v>5004</v>
      </c>
      <c r="B3905" t="s" s="4">
        <v>61759</v>
      </c>
      <c r="C3905" t="s" s="4">
        <v>57858</v>
      </c>
    </row>
    <row r="3906" ht="45.0" customHeight="true">
      <c r="A3906" t="s" s="4">
        <v>5004</v>
      </c>
      <c r="B3906" t="s" s="4">
        <v>61760</v>
      </c>
      <c r="C3906" t="s" s="4">
        <v>57858</v>
      </c>
    </row>
    <row r="3907" ht="45.0" customHeight="true">
      <c r="A3907" t="s" s="4">
        <v>5004</v>
      </c>
      <c r="B3907" t="s" s="4">
        <v>61761</v>
      </c>
      <c r="C3907" t="s" s="4">
        <v>57858</v>
      </c>
    </row>
    <row r="3908" ht="45.0" customHeight="true">
      <c r="A3908" t="s" s="4">
        <v>5004</v>
      </c>
      <c r="B3908" t="s" s="4">
        <v>61762</v>
      </c>
      <c r="C3908" t="s" s="4">
        <v>57858</v>
      </c>
    </row>
    <row r="3909" ht="45.0" customHeight="true">
      <c r="A3909" t="s" s="4">
        <v>5004</v>
      </c>
      <c r="B3909" t="s" s="4">
        <v>61763</v>
      </c>
      <c r="C3909" t="s" s="4">
        <v>57858</v>
      </c>
    </row>
    <row r="3910" ht="45.0" customHeight="true">
      <c r="A3910" t="s" s="4">
        <v>5004</v>
      </c>
      <c r="B3910" t="s" s="4">
        <v>61764</v>
      </c>
      <c r="C3910" t="s" s="4">
        <v>57858</v>
      </c>
    </row>
    <row r="3911" ht="45.0" customHeight="true">
      <c r="A3911" t="s" s="4">
        <v>5004</v>
      </c>
      <c r="B3911" t="s" s="4">
        <v>61765</v>
      </c>
      <c r="C3911" t="s" s="4">
        <v>57858</v>
      </c>
    </row>
    <row r="3912" ht="45.0" customHeight="true">
      <c r="A3912" t="s" s="4">
        <v>5004</v>
      </c>
      <c r="B3912" t="s" s="4">
        <v>61766</v>
      </c>
      <c r="C3912" t="s" s="4">
        <v>57858</v>
      </c>
    </row>
    <row r="3913" ht="45.0" customHeight="true">
      <c r="A3913" t="s" s="4">
        <v>5004</v>
      </c>
      <c r="B3913" t="s" s="4">
        <v>61767</v>
      </c>
      <c r="C3913" t="s" s="4">
        <v>57858</v>
      </c>
    </row>
    <row r="3914" ht="45.0" customHeight="true">
      <c r="A3914" t="s" s="4">
        <v>5004</v>
      </c>
      <c r="B3914" t="s" s="4">
        <v>61768</v>
      </c>
      <c r="C3914" t="s" s="4">
        <v>57858</v>
      </c>
    </row>
    <row r="3915" ht="45.0" customHeight="true">
      <c r="A3915" t="s" s="4">
        <v>5007</v>
      </c>
      <c r="B3915" t="s" s="4">
        <v>61769</v>
      </c>
      <c r="C3915" t="s" s="4">
        <v>57858</v>
      </c>
    </row>
    <row r="3916" ht="45.0" customHeight="true">
      <c r="A3916" t="s" s="4">
        <v>5007</v>
      </c>
      <c r="B3916" t="s" s="4">
        <v>61770</v>
      </c>
      <c r="C3916" t="s" s="4">
        <v>57858</v>
      </c>
    </row>
    <row r="3917" ht="45.0" customHeight="true">
      <c r="A3917" t="s" s="4">
        <v>5007</v>
      </c>
      <c r="B3917" t="s" s="4">
        <v>61771</v>
      </c>
      <c r="C3917" t="s" s="4">
        <v>57858</v>
      </c>
    </row>
    <row r="3918" ht="45.0" customHeight="true">
      <c r="A3918" t="s" s="4">
        <v>5007</v>
      </c>
      <c r="B3918" t="s" s="4">
        <v>61772</v>
      </c>
      <c r="C3918" t="s" s="4">
        <v>57858</v>
      </c>
    </row>
    <row r="3919" ht="45.0" customHeight="true">
      <c r="A3919" t="s" s="4">
        <v>5007</v>
      </c>
      <c r="B3919" t="s" s="4">
        <v>61773</v>
      </c>
      <c r="C3919" t="s" s="4">
        <v>57858</v>
      </c>
    </row>
    <row r="3920" ht="45.0" customHeight="true">
      <c r="A3920" t="s" s="4">
        <v>5007</v>
      </c>
      <c r="B3920" t="s" s="4">
        <v>61774</v>
      </c>
      <c r="C3920" t="s" s="4">
        <v>57858</v>
      </c>
    </row>
    <row r="3921" ht="45.0" customHeight="true">
      <c r="A3921" t="s" s="4">
        <v>5007</v>
      </c>
      <c r="B3921" t="s" s="4">
        <v>61775</v>
      </c>
      <c r="C3921" t="s" s="4">
        <v>57858</v>
      </c>
    </row>
    <row r="3922" ht="45.0" customHeight="true">
      <c r="A3922" t="s" s="4">
        <v>5007</v>
      </c>
      <c r="B3922" t="s" s="4">
        <v>61776</v>
      </c>
      <c r="C3922" t="s" s="4">
        <v>57858</v>
      </c>
    </row>
    <row r="3923" ht="45.0" customHeight="true">
      <c r="A3923" t="s" s="4">
        <v>5010</v>
      </c>
      <c r="B3923" t="s" s="4">
        <v>61777</v>
      </c>
      <c r="C3923" t="s" s="4">
        <v>57858</v>
      </c>
    </row>
    <row r="3924" ht="45.0" customHeight="true">
      <c r="A3924" t="s" s="4">
        <v>5010</v>
      </c>
      <c r="B3924" t="s" s="4">
        <v>61778</v>
      </c>
      <c r="C3924" t="s" s="4">
        <v>57858</v>
      </c>
    </row>
    <row r="3925" ht="45.0" customHeight="true">
      <c r="A3925" t="s" s="4">
        <v>5010</v>
      </c>
      <c r="B3925" t="s" s="4">
        <v>61779</v>
      </c>
      <c r="C3925" t="s" s="4">
        <v>57858</v>
      </c>
    </row>
    <row r="3926" ht="45.0" customHeight="true">
      <c r="A3926" t="s" s="4">
        <v>5010</v>
      </c>
      <c r="B3926" t="s" s="4">
        <v>61780</v>
      </c>
      <c r="C3926" t="s" s="4">
        <v>57858</v>
      </c>
    </row>
    <row r="3927" ht="45.0" customHeight="true">
      <c r="A3927" t="s" s="4">
        <v>5010</v>
      </c>
      <c r="B3927" t="s" s="4">
        <v>61781</v>
      </c>
      <c r="C3927" t="s" s="4">
        <v>57858</v>
      </c>
    </row>
    <row r="3928" ht="45.0" customHeight="true">
      <c r="A3928" t="s" s="4">
        <v>5010</v>
      </c>
      <c r="B3928" t="s" s="4">
        <v>61782</v>
      </c>
      <c r="C3928" t="s" s="4">
        <v>57858</v>
      </c>
    </row>
    <row r="3929" ht="45.0" customHeight="true">
      <c r="A3929" t="s" s="4">
        <v>5010</v>
      </c>
      <c r="B3929" t="s" s="4">
        <v>61783</v>
      </c>
      <c r="C3929" t="s" s="4">
        <v>57858</v>
      </c>
    </row>
    <row r="3930" ht="45.0" customHeight="true">
      <c r="A3930" t="s" s="4">
        <v>5010</v>
      </c>
      <c r="B3930" t="s" s="4">
        <v>61784</v>
      </c>
      <c r="C3930" t="s" s="4">
        <v>57858</v>
      </c>
    </row>
    <row r="3931" ht="45.0" customHeight="true">
      <c r="A3931" t="s" s="4">
        <v>5010</v>
      </c>
      <c r="B3931" t="s" s="4">
        <v>61785</v>
      </c>
      <c r="C3931" t="s" s="4">
        <v>57858</v>
      </c>
    </row>
    <row r="3932" ht="45.0" customHeight="true">
      <c r="A3932" t="s" s="4">
        <v>5010</v>
      </c>
      <c r="B3932" t="s" s="4">
        <v>61786</v>
      </c>
      <c r="C3932" t="s" s="4">
        <v>57858</v>
      </c>
    </row>
    <row r="3933" ht="45.0" customHeight="true">
      <c r="A3933" t="s" s="4">
        <v>5010</v>
      </c>
      <c r="B3933" t="s" s="4">
        <v>61787</v>
      </c>
      <c r="C3933" t="s" s="4">
        <v>57858</v>
      </c>
    </row>
    <row r="3934" ht="45.0" customHeight="true">
      <c r="A3934" t="s" s="4">
        <v>5010</v>
      </c>
      <c r="B3934" t="s" s="4">
        <v>61788</v>
      </c>
      <c r="C3934" t="s" s="4">
        <v>57858</v>
      </c>
    </row>
    <row r="3935" ht="45.0" customHeight="true">
      <c r="A3935" t="s" s="4">
        <v>5010</v>
      </c>
      <c r="B3935" t="s" s="4">
        <v>61789</v>
      </c>
      <c r="C3935" t="s" s="4">
        <v>57858</v>
      </c>
    </row>
    <row r="3936" ht="45.0" customHeight="true">
      <c r="A3936" t="s" s="4">
        <v>5013</v>
      </c>
      <c r="B3936" t="s" s="4">
        <v>61790</v>
      </c>
      <c r="C3936" t="s" s="4">
        <v>57858</v>
      </c>
    </row>
    <row r="3937" ht="45.0" customHeight="true">
      <c r="A3937" t="s" s="4">
        <v>5013</v>
      </c>
      <c r="B3937" t="s" s="4">
        <v>61791</v>
      </c>
      <c r="C3937" t="s" s="4">
        <v>57858</v>
      </c>
    </row>
    <row r="3938" ht="45.0" customHeight="true">
      <c r="A3938" t="s" s="4">
        <v>5016</v>
      </c>
      <c r="B3938" t="s" s="4">
        <v>61792</v>
      </c>
      <c r="C3938" t="s" s="4">
        <v>57858</v>
      </c>
    </row>
    <row r="3939" ht="45.0" customHeight="true">
      <c r="A3939" t="s" s="4">
        <v>5019</v>
      </c>
      <c r="B3939" t="s" s="4">
        <v>61793</v>
      </c>
      <c r="C3939" t="s" s="4">
        <v>57858</v>
      </c>
    </row>
    <row r="3940" ht="45.0" customHeight="true">
      <c r="A3940" t="s" s="4">
        <v>5022</v>
      </c>
      <c r="B3940" t="s" s="4">
        <v>61794</v>
      </c>
      <c r="C3940" t="s" s="4">
        <v>57858</v>
      </c>
    </row>
    <row r="3941" ht="45.0" customHeight="true">
      <c r="A3941" t="s" s="4">
        <v>5025</v>
      </c>
      <c r="B3941" t="s" s="4">
        <v>61795</v>
      </c>
      <c r="C3941" t="s" s="4">
        <v>57858</v>
      </c>
    </row>
    <row r="3942" ht="45.0" customHeight="true">
      <c r="A3942" t="s" s="4">
        <v>5025</v>
      </c>
      <c r="B3942" t="s" s="4">
        <v>61796</v>
      </c>
      <c r="C3942" t="s" s="4">
        <v>57858</v>
      </c>
    </row>
    <row r="3943" ht="45.0" customHeight="true">
      <c r="A3943" t="s" s="4">
        <v>5025</v>
      </c>
      <c r="B3943" t="s" s="4">
        <v>61797</v>
      </c>
      <c r="C3943" t="s" s="4">
        <v>57858</v>
      </c>
    </row>
    <row r="3944" ht="45.0" customHeight="true">
      <c r="A3944" t="s" s="4">
        <v>5028</v>
      </c>
      <c r="B3944" t="s" s="4">
        <v>61798</v>
      </c>
      <c r="C3944" t="s" s="4">
        <v>57858</v>
      </c>
    </row>
    <row r="3945" ht="45.0" customHeight="true">
      <c r="A3945" t="s" s="4">
        <v>5028</v>
      </c>
      <c r="B3945" t="s" s="4">
        <v>61799</v>
      </c>
      <c r="C3945" t="s" s="4">
        <v>57858</v>
      </c>
    </row>
    <row r="3946" ht="45.0" customHeight="true">
      <c r="A3946" t="s" s="4">
        <v>5031</v>
      </c>
      <c r="B3946" t="s" s="4">
        <v>61800</v>
      </c>
      <c r="C3946" t="s" s="4">
        <v>57858</v>
      </c>
    </row>
    <row r="3947" ht="45.0" customHeight="true">
      <c r="A3947" t="s" s="4">
        <v>5031</v>
      </c>
      <c r="B3947" t="s" s="4">
        <v>61801</v>
      </c>
      <c r="C3947" t="s" s="4">
        <v>57858</v>
      </c>
    </row>
    <row r="3948" ht="45.0" customHeight="true">
      <c r="A3948" t="s" s="4">
        <v>5034</v>
      </c>
      <c r="B3948" t="s" s="4">
        <v>61802</v>
      </c>
      <c r="C3948" t="s" s="4">
        <v>57858</v>
      </c>
    </row>
    <row r="3949" ht="45.0" customHeight="true">
      <c r="A3949" t="s" s="4">
        <v>5034</v>
      </c>
      <c r="B3949" t="s" s="4">
        <v>61803</v>
      </c>
      <c r="C3949" t="s" s="4">
        <v>57858</v>
      </c>
    </row>
    <row r="3950" ht="45.0" customHeight="true">
      <c r="A3950" t="s" s="4">
        <v>5038</v>
      </c>
      <c r="B3950" t="s" s="4">
        <v>61804</v>
      </c>
      <c r="C3950" t="s" s="4">
        <v>57858</v>
      </c>
    </row>
    <row r="3951" ht="45.0" customHeight="true">
      <c r="A3951" t="s" s="4">
        <v>5040</v>
      </c>
      <c r="B3951" t="s" s="4">
        <v>61805</v>
      </c>
      <c r="C3951" t="s" s="4">
        <v>57858</v>
      </c>
    </row>
    <row r="3952" ht="45.0" customHeight="true">
      <c r="A3952" t="s" s="4">
        <v>5042</v>
      </c>
      <c r="B3952" t="s" s="4">
        <v>61806</v>
      </c>
      <c r="C3952" t="s" s="4">
        <v>57858</v>
      </c>
    </row>
    <row r="3953" ht="45.0" customHeight="true">
      <c r="A3953" t="s" s="4">
        <v>5044</v>
      </c>
      <c r="B3953" t="s" s="4">
        <v>61807</v>
      </c>
      <c r="C3953" t="s" s="4">
        <v>57858</v>
      </c>
    </row>
    <row r="3954" ht="45.0" customHeight="true">
      <c r="A3954" t="s" s="4">
        <v>5047</v>
      </c>
      <c r="B3954" t="s" s="4">
        <v>61808</v>
      </c>
      <c r="C3954" t="s" s="4">
        <v>57858</v>
      </c>
    </row>
    <row r="3955" ht="45.0" customHeight="true">
      <c r="A3955" t="s" s="4">
        <v>5050</v>
      </c>
      <c r="B3955" t="s" s="4">
        <v>61809</v>
      </c>
      <c r="C3955" t="s" s="4">
        <v>57858</v>
      </c>
    </row>
    <row r="3956" ht="45.0" customHeight="true">
      <c r="A3956" t="s" s="4">
        <v>5050</v>
      </c>
      <c r="B3956" t="s" s="4">
        <v>61810</v>
      </c>
      <c r="C3956" t="s" s="4">
        <v>57858</v>
      </c>
    </row>
    <row r="3957" ht="45.0" customHeight="true">
      <c r="A3957" t="s" s="4">
        <v>5055</v>
      </c>
      <c r="B3957" t="s" s="4">
        <v>61811</v>
      </c>
      <c r="C3957" t="s" s="4">
        <v>57858</v>
      </c>
    </row>
    <row r="3958" ht="45.0" customHeight="true">
      <c r="A3958" t="s" s="4">
        <v>5058</v>
      </c>
      <c r="B3958" t="s" s="4">
        <v>61812</v>
      </c>
      <c r="C3958" t="s" s="4">
        <v>57858</v>
      </c>
    </row>
    <row r="3959" ht="45.0" customHeight="true">
      <c r="A3959" t="s" s="4">
        <v>5060</v>
      </c>
      <c r="B3959" t="s" s="4">
        <v>61813</v>
      </c>
      <c r="C3959" t="s" s="4">
        <v>57858</v>
      </c>
    </row>
    <row r="3960" ht="45.0" customHeight="true">
      <c r="A3960" t="s" s="4">
        <v>5063</v>
      </c>
      <c r="B3960" t="s" s="4">
        <v>61814</v>
      </c>
      <c r="C3960" t="s" s="4">
        <v>57858</v>
      </c>
    </row>
    <row r="3961" ht="45.0" customHeight="true">
      <c r="A3961" t="s" s="4">
        <v>5063</v>
      </c>
      <c r="B3961" t="s" s="4">
        <v>61815</v>
      </c>
      <c r="C3961" t="s" s="4">
        <v>57858</v>
      </c>
    </row>
    <row r="3962" ht="45.0" customHeight="true">
      <c r="A3962" t="s" s="4">
        <v>5066</v>
      </c>
      <c r="B3962" t="s" s="4">
        <v>61816</v>
      </c>
      <c r="C3962" t="s" s="4">
        <v>57858</v>
      </c>
    </row>
    <row r="3963" ht="45.0" customHeight="true">
      <c r="A3963" t="s" s="4">
        <v>5069</v>
      </c>
      <c r="B3963" t="s" s="4">
        <v>61817</v>
      </c>
      <c r="C3963" t="s" s="4">
        <v>57858</v>
      </c>
    </row>
    <row r="3964" ht="45.0" customHeight="true">
      <c r="A3964" t="s" s="4">
        <v>5073</v>
      </c>
      <c r="B3964" t="s" s="4">
        <v>61818</v>
      </c>
      <c r="C3964" t="s" s="4">
        <v>57858</v>
      </c>
    </row>
    <row r="3965" ht="45.0" customHeight="true">
      <c r="A3965" t="s" s="4">
        <v>5073</v>
      </c>
      <c r="B3965" t="s" s="4">
        <v>61819</v>
      </c>
      <c r="C3965" t="s" s="4">
        <v>57858</v>
      </c>
    </row>
    <row r="3966" ht="45.0" customHeight="true">
      <c r="A3966" t="s" s="4">
        <v>5073</v>
      </c>
      <c r="B3966" t="s" s="4">
        <v>61820</v>
      </c>
      <c r="C3966" t="s" s="4">
        <v>57858</v>
      </c>
    </row>
    <row r="3967" ht="45.0" customHeight="true">
      <c r="A3967" t="s" s="4">
        <v>5076</v>
      </c>
      <c r="B3967" t="s" s="4">
        <v>61821</v>
      </c>
      <c r="C3967" t="s" s="4">
        <v>57858</v>
      </c>
    </row>
    <row r="3968" ht="45.0" customHeight="true">
      <c r="A3968" t="s" s="4">
        <v>5079</v>
      </c>
      <c r="B3968" t="s" s="4">
        <v>61822</v>
      </c>
      <c r="C3968" t="s" s="4">
        <v>57858</v>
      </c>
    </row>
    <row r="3969" ht="45.0" customHeight="true">
      <c r="A3969" t="s" s="4">
        <v>5079</v>
      </c>
      <c r="B3969" t="s" s="4">
        <v>61823</v>
      </c>
      <c r="C3969" t="s" s="4">
        <v>57858</v>
      </c>
    </row>
    <row r="3970" ht="45.0" customHeight="true">
      <c r="A3970" t="s" s="4">
        <v>5082</v>
      </c>
      <c r="B3970" t="s" s="4">
        <v>61824</v>
      </c>
      <c r="C3970" t="s" s="4">
        <v>57858</v>
      </c>
    </row>
    <row r="3971" ht="45.0" customHeight="true">
      <c r="A3971" t="s" s="4">
        <v>5085</v>
      </c>
      <c r="B3971" t="s" s="4">
        <v>61825</v>
      </c>
      <c r="C3971" t="s" s="4">
        <v>57858</v>
      </c>
    </row>
    <row r="3972" ht="45.0" customHeight="true">
      <c r="A3972" t="s" s="4">
        <v>5085</v>
      </c>
      <c r="B3972" t="s" s="4">
        <v>61826</v>
      </c>
      <c r="C3972" t="s" s="4">
        <v>57858</v>
      </c>
    </row>
    <row r="3973" ht="45.0" customHeight="true">
      <c r="A3973" t="s" s="4">
        <v>5087</v>
      </c>
      <c r="B3973" t="s" s="4">
        <v>61827</v>
      </c>
      <c r="C3973" t="s" s="4">
        <v>57858</v>
      </c>
    </row>
    <row r="3974" ht="45.0" customHeight="true">
      <c r="A3974" t="s" s="4">
        <v>5087</v>
      </c>
      <c r="B3974" t="s" s="4">
        <v>61828</v>
      </c>
      <c r="C3974" t="s" s="4">
        <v>57858</v>
      </c>
    </row>
    <row r="3975" ht="45.0" customHeight="true">
      <c r="A3975" t="s" s="4">
        <v>5090</v>
      </c>
      <c r="B3975" t="s" s="4">
        <v>61829</v>
      </c>
      <c r="C3975" t="s" s="4">
        <v>57858</v>
      </c>
    </row>
    <row r="3976" ht="45.0" customHeight="true">
      <c r="A3976" t="s" s="4">
        <v>5090</v>
      </c>
      <c r="B3976" t="s" s="4">
        <v>61830</v>
      </c>
      <c r="C3976" t="s" s="4">
        <v>57858</v>
      </c>
    </row>
    <row r="3977" ht="45.0" customHeight="true">
      <c r="A3977" t="s" s="4">
        <v>5090</v>
      </c>
      <c r="B3977" t="s" s="4">
        <v>61831</v>
      </c>
      <c r="C3977" t="s" s="4">
        <v>57858</v>
      </c>
    </row>
    <row r="3978" ht="45.0" customHeight="true">
      <c r="A3978" t="s" s="4">
        <v>5090</v>
      </c>
      <c r="B3978" t="s" s="4">
        <v>61832</v>
      </c>
      <c r="C3978" t="s" s="4">
        <v>57858</v>
      </c>
    </row>
    <row r="3979" ht="45.0" customHeight="true">
      <c r="A3979" t="s" s="4">
        <v>5090</v>
      </c>
      <c r="B3979" t="s" s="4">
        <v>61833</v>
      </c>
      <c r="C3979" t="s" s="4">
        <v>57858</v>
      </c>
    </row>
    <row r="3980" ht="45.0" customHeight="true">
      <c r="A3980" t="s" s="4">
        <v>5090</v>
      </c>
      <c r="B3980" t="s" s="4">
        <v>61834</v>
      </c>
      <c r="C3980" t="s" s="4">
        <v>57858</v>
      </c>
    </row>
    <row r="3981" ht="45.0" customHeight="true">
      <c r="A3981" t="s" s="4">
        <v>5090</v>
      </c>
      <c r="B3981" t="s" s="4">
        <v>61835</v>
      </c>
      <c r="C3981" t="s" s="4">
        <v>57858</v>
      </c>
    </row>
    <row r="3982" ht="45.0" customHeight="true">
      <c r="A3982" t="s" s="4">
        <v>5090</v>
      </c>
      <c r="B3982" t="s" s="4">
        <v>61836</v>
      </c>
      <c r="C3982" t="s" s="4">
        <v>57858</v>
      </c>
    </row>
    <row r="3983" ht="45.0" customHeight="true">
      <c r="A3983" t="s" s="4">
        <v>5090</v>
      </c>
      <c r="B3983" t="s" s="4">
        <v>61837</v>
      </c>
      <c r="C3983" t="s" s="4">
        <v>57858</v>
      </c>
    </row>
    <row r="3984" ht="45.0" customHeight="true">
      <c r="A3984" t="s" s="4">
        <v>5090</v>
      </c>
      <c r="B3984" t="s" s="4">
        <v>61838</v>
      </c>
      <c r="C3984" t="s" s="4">
        <v>57858</v>
      </c>
    </row>
    <row r="3985" ht="45.0" customHeight="true">
      <c r="A3985" t="s" s="4">
        <v>5090</v>
      </c>
      <c r="B3985" t="s" s="4">
        <v>61839</v>
      </c>
      <c r="C3985" t="s" s="4">
        <v>57858</v>
      </c>
    </row>
    <row r="3986" ht="45.0" customHeight="true">
      <c r="A3986" t="s" s="4">
        <v>5090</v>
      </c>
      <c r="B3986" t="s" s="4">
        <v>61840</v>
      </c>
      <c r="C3986" t="s" s="4">
        <v>57858</v>
      </c>
    </row>
    <row r="3987" ht="45.0" customHeight="true">
      <c r="A3987" t="s" s="4">
        <v>5090</v>
      </c>
      <c r="B3987" t="s" s="4">
        <v>61841</v>
      </c>
      <c r="C3987" t="s" s="4">
        <v>57858</v>
      </c>
    </row>
    <row r="3988" ht="45.0" customHeight="true">
      <c r="A3988" t="s" s="4">
        <v>5093</v>
      </c>
      <c r="B3988" t="s" s="4">
        <v>61842</v>
      </c>
      <c r="C3988" t="s" s="4">
        <v>57858</v>
      </c>
    </row>
    <row r="3989" ht="45.0" customHeight="true">
      <c r="A3989" t="s" s="4">
        <v>5093</v>
      </c>
      <c r="B3989" t="s" s="4">
        <v>61843</v>
      </c>
      <c r="C3989" t="s" s="4">
        <v>57858</v>
      </c>
    </row>
    <row r="3990" ht="45.0" customHeight="true">
      <c r="A3990" t="s" s="4">
        <v>5093</v>
      </c>
      <c r="B3990" t="s" s="4">
        <v>61844</v>
      </c>
      <c r="C3990" t="s" s="4">
        <v>57858</v>
      </c>
    </row>
    <row r="3991" ht="45.0" customHeight="true">
      <c r="A3991" t="s" s="4">
        <v>5093</v>
      </c>
      <c r="B3991" t="s" s="4">
        <v>61845</v>
      </c>
      <c r="C3991" t="s" s="4">
        <v>57858</v>
      </c>
    </row>
    <row r="3992" ht="45.0" customHeight="true">
      <c r="A3992" t="s" s="4">
        <v>5096</v>
      </c>
      <c r="B3992" t="s" s="4">
        <v>61846</v>
      </c>
      <c r="C3992" t="s" s="4">
        <v>57858</v>
      </c>
    </row>
    <row r="3993" ht="45.0" customHeight="true">
      <c r="A3993" t="s" s="4">
        <v>5100</v>
      </c>
      <c r="B3993" t="s" s="4">
        <v>61847</v>
      </c>
      <c r="C3993" t="s" s="4">
        <v>57858</v>
      </c>
    </row>
    <row r="3994" ht="45.0" customHeight="true">
      <c r="A3994" t="s" s="4">
        <v>5103</v>
      </c>
      <c r="B3994" t="s" s="4">
        <v>61848</v>
      </c>
      <c r="C3994" t="s" s="4">
        <v>57858</v>
      </c>
    </row>
    <row r="3995" ht="45.0" customHeight="true">
      <c r="A3995" t="s" s="4">
        <v>5103</v>
      </c>
      <c r="B3995" t="s" s="4">
        <v>61849</v>
      </c>
      <c r="C3995" t="s" s="4">
        <v>57858</v>
      </c>
    </row>
    <row r="3996" ht="45.0" customHeight="true">
      <c r="A3996" t="s" s="4">
        <v>5103</v>
      </c>
      <c r="B3996" t="s" s="4">
        <v>61850</v>
      </c>
      <c r="C3996" t="s" s="4">
        <v>57858</v>
      </c>
    </row>
    <row r="3997" ht="45.0" customHeight="true">
      <c r="A3997" t="s" s="4">
        <v>5103</v>
      </c>
      <c r="B3997" t="s" s="4">
        <v>61851</v>
      </c>
      <c r="C3997" t="s" s="4">
        <v>57858</v>
      </c>
    </row>
    <row r="3998" ht="45.0" customHeight="true">
      <c r="A3998" t="s" s="4">
        <v>5103</v>
      </c>
      <c r="B3998" t="s" s="4">
        <v>61852</v>
      </c>
      <c r="C3998" t="s" s="4">
        <v>57858</v>
      </c>
    </row>
    <row r="3999" ht="45.0" customHeight="true">
      <c r="A3999" t="s" s="4">
        <v>5106</v>
      </c>
      <c r="B3999" t="s" s="4">
        <v>61853</v>
      </c>
      <c r="C3999" t="s" s="4">
        <v>57858</v>
      </c>
    </row>
    <row r="4000" ht="45.0" customHeight="true">
      <c r="A4000" t="s" s="4">
        <v>5106</v>
      </c>
      <c r="B4000" t="s" s="4">
        <v>61854</v>
      </c>
      <c r="C4000" t="s" s="4">
        <v>57858</v>
      </c>
    </row>
    <row r="4001" ht="45.0" customHeight="true">
      <c r="A4001" t="s" s="4">
        <v>5106</v>
      </c>
      <c r="B4001" t="s" s="4">
        <v>61855</v>
      </c>
      <c r="C4001" t="s" s="4">
        <v>57858</v>
      </c>
    </row>
    <row r="4002" ht="45.0" customHeight="true">
      <c r="A4002" t="s" s="4">
        <v>5109</v>
      </c>
      <c r="B4002" t="s" s="4">
        <v>61856</v>
      </c>
      <c r="C4002" t="s" s="4">
        <v>57858</v>
      </c>
    </row>
    <row r="4003" ht="45.0" customHeight="true">
      <c r="A4003" t="s" s="4">
        <v>5109</v>
      </c>
      <c r="B4003" t="s" s="4">
        <v>61857</v>
      </c>
      <c r="C4003" t="s" s="4">
        <v>57858</v>
      </c>
    </row>
    <row r="4004" ht="45.0" customHeight="true">
      <c r="A4004" t="s" s="4">
        <v>5109</v>
      </c>
      <c r="B4004" t="s" s="4">
        <v>61858</v>
      </c>
      <c r="C4004" t="s" s="4">
        <v>57858</v>
      </c>
    </row>
    <row r="4005" ht="45.0" customHeight="true">
      <c r="A4005" t="s" s="4">
        <v>5109</v>
      </c>
      <c r="B4005" t="s" s="4">
        <v>61859</v>
      </c>
      <c r="C4005" t="s" s="4">
        <v>57858</v>
      </c>
    </row>
    <row r="4006" ht="45.0" customHeight="true">
      <c r="A4006" t="s" s="4">
        <v>5109</v>
      </c>
      <c r="B4006" t="s" s="4">
        <v>61860</v>
      </c>
      <c r="C4006" t="s" s="4">
        <v>57858</v>
      </c>
    </row>
    <row r="4007" ht="45.0" customHeight="true">
      <c r="A4007" t="s" s="4">
        <v>5109</v>
      </c>
      <c r="B4007" t="s" s="4">
        <v>61861</v>
      </c>
      <c r="C4007" t="s" s="4">
        <v>57858</v>
      </c>
    </row>
    <row r="4008" ht="45.0" customHeight="true">
      <c r="A4008" t="s" s="4">
        <v>5114</v>
      </c>
      <c r="B4008" t="s" s="4">
        <v>61862</v>
      </c>
      <c r="C4008" t="s" s="4">
        <v>57858</v>
      </c>
    </row>
    <row r="4009" ht="45.0" customHeight="true">
      <c r="A4009" t="s" s="4">
        <v>5117</v>
      </c>
      <c r="B4009" t="s" s="4">
        <v>61863</v>
      </c>
      <c r="C4009" t="s" s="4">
        <v>57858</v>
      </c>
    </row>
    <row r="4010" ht="45.0" customHeight="true">
      <c r="A4010" t="s" s="4">
        <v>5125</v>
      </c>
      <c r="B4010" t="s" s="4">
        <v>61864</v>
      </c>
      <c r="C4010" t="s" s="4">
        <v>57858</v>
      </c>
    </row>
    <row r="4011" ht="45.0" customHeight="true">
      <c r="A4011" t="s" s="4">
        <v>5129</v>
      </c>
      <c r="B4011" t="s" s="4">
        <v>61865</v>
      </c>
      <c r="C4011" t="s" s="4">
        <v>57858</v>
      </c>
    </row>
    <row r="4012" ht="45.0" customHeight="true">
      <c r="A4012" t="s" s="4">
        <v>5132</v>
      </c>
      <c r="B4012" t="s" s="4">
        <v>61866</v>
      </c>
      <c r="C4012" t="s" s="4">
        <v>57858</v>
      </c>
    </row>
    <row r="4013" ht="45.0" customHeight="true">
      <c r="A4013" t="s" s="4">
        <v>5135</v>
      </c>
      <c r="B4013" t="s" s="4">
        <v>61867</v>
      </c>
      <c r="C4013" t="s" s="4">
        <v>57858</v>
      </c>
    </row>
    <row r="4014" ht="45.0" customHeight="true">
      <c r="A4014" t="s" s="4">
        <v>5139</v>
      </c>
      <c r="B4014" t="s" s="4">
        <v>61868</v>
      </c>
      <c r="C4014" t="s" s="4">
        <v>57858</v>
      </c>
    </row>
    <row r="4015" ht="45.0" customHeight="true">
      <c r="A4015" t="s" s="4">
        <v>5144</v>
      </c>
      <c r="B4015" t="s" s="4">
        <v>61869</v>
      </c>
      <c r="C4015" t="s" s="4">
        <v>57858</v>
      </c>
    </row>
    <row r="4016" ht="45.0" customHeight="true">
      <c r="A4016" t="s" s="4">
        <v>5149</v>
      </c>
      <c r="B4016" t="s" s="4">
        <v>61870</v>
      </c>
      <c r="C4016" t="s" s="4">
        <v>57858</v>
      </c>
    </row>
    <row r="4017" ht="45.0" customHeight="true">
      <c r="A4017" t="s" s="4">
        <v>5152</v>
      </c>
      <c r="B4017" t="s" s="4">
        <v>61871</v>
      </c>
      <c r="C4017" t="s" s="4">
        <v>57858</v>
      </c>
    </row>
    <row r="4018" ht="45.0" customHeight="true">
      <c r="A4018" t="s" s="4">
        <v>5156</v>
      </c>
      <c r="B4018" t="s" s="4">
        <v>61872</v>
      </c>
      <c r="C4018" t="s" s="4">
        <v>57858</v>
      </c>
    </row>
    <row r="4019" ht="45.0" customHeight="true">
      <c r="A4019" t="s" s="4">
        <v>5160</v>
      </c>
      <c r="B4019" t="s" s="4">
        <v>61873</v>
      </c>
      <c r="C4019" t="s" s="4">
        <v>57858</v>
      </c>
    </row>
    <row r="4020" ht="45.0" customHeight="true">
      <c r="A4020" t="s" s="4">
        <v>5163</v>
      </c>
      <c r="B4020" t="s" s="4">
        <v>61874</v>
      </c>
      <c r="C4020" t="s" s="4">
        <v>57858</v>
      </c>
    </row>
    <row r="4021" ht="45.0" customHeight="true">
      <c r="A4021" t="s" s="4">
        <v>5167</v>
      </c>
      <c r="B4021" t="s" s="4">
        <v>61875</v>
      </c>
      <c r="C4021" t="s" s="4">
        <v>57858</v>
      </c>
    </row>
    <row r="4022" ht="45.0" customHeight="true">
      <c r="A4022" t="s" s="4">
        <v>5171</v>
      </c>
      <c r="B4022" t="s" s="4">
        <v>61876</v>
      </c>
      <c r="C4022" t="s" s="4">
        <v>57858</v>
      </c>
    </row>
    <row r="4023" ht="45.0" customHeight="true">
      <c r="A4023" t="s" s="4">
        <v>5175</v>
      </c>
      <c r="B4023" t="s" s="4">
        <v>61877</v>
      </c>
      <c r="C4023" t="s" s="4">
        <v>57858</v>
      </c>
    </row>
    <row r="4024" ht="45.0" customHeight="true">
      <c r="A4024" t="s" s="4">
        <v>5179</v>
      </c>
      <c r="B4024" t="s" s="4">
        <v>61878</v>
      </c>
      <c r="C4024" t="s" s="4">
        <v>57858</v>
      </c>
    </row>
    <row r="4025" ht="45.0" customHeight="true">
      <c r="A4025" t="s" s="4">
        <v>5183</v>
      </c>
      <c r="B4025" t="s" s="4">
        <v>61879</v>
      </c>
      <c r="C4025" t="s" s="4">
        <v>57858</v>
      </c>
    </row>
    <row r="4026" ht="45.0" customHeight="true">
      <c r="A4026" t="s" s="4">
        <v>5187</v>
      </c>
      <c r="B4026" t="s" s="4">
        <v>61880</v>
      </c>
      <c r="C4026" t="s" s="4">
        <v>57858</v>
      </c>
    </row>
    <row r="4027" ht="45.0" customHeight="true">
      <c r="A4027" t="s" s="4">
        <v>5191</v>
      </c>
      <c r="B4027" t="s" s="4">
        <v>61881</v>
      </c>
      <c r="C4027" t="s" s="4">
        <v>57858</v>
      </c>
    </row>
    <row r="4028" ht="45.0" customHeight="true">
      <c r="A4028" t="s" s="4">
        <v>5194</v>
      </c>
      <c r="B4028" t="s" s="4">
        <v>61882</v>
      </c>
      <c r="C4028" t="s" s="4">
        <v>57858</v>
      </c>
    </row>
    <row r="4029" ht="45.0" customHeight="true">
      <c r="A4029" t="s" s="4">
        <v>5199</v>
      </c>
      <c r="B4029" t="s" s="4">
        <v>61883</v>
      </c>
      <c r="C4029" t="s" s="4">
        <v>57858</v>
      </c>
    </row>
    <row r="4030" ht="45.0" customHeight="true">
      <c r="A4030" t="s" s="4">
        <v>5203</v>
      </c>
      <c r="B4030" t="s" s="4">
        <v>61884</v>
      </c>
      <c r="C4030" t="s" s="4">
        <v>57858</v>
      </c>
    </row>
    <row r="4031" ht="45.0" customHeight="true">
      <c r="A4031" t="s" s="4">
        <v>5206</v>
      </c>
      <c r="B4031" t="s" s="4">
        <v>61885</v>
      </c>
      <c r="C4031" t="s" s="4">
        <v>57858</v>
      </c>
    </row>
    <row r="4032" ht="45.0" customHeight="true">
      <c r="A4032" t="s" s="4">
        <v>5209</v>
      </c>
      <c r="B4032" t="s" s="4">
        <v>61886</v>
      </c>
      <c r="C4032" t="s" s="4">
        <v>57858</v>
      </c>
    </row>
    <row r="4033" ht="45.0" customHeight="true">
      <c r="A4033" t="s" s="4">
        <v>5212</v>
      </c>
      <c r="B4033" t="s" s="4">
        <v>61887</v>
      </c>
      <c r="C4033" t="s" s="4">
        <v>57858</v>
      </c>
    </row>
    <row r="4034" ht="45.0" customHeight="true">
      <c r="A4034" t="s" s="4">
        <v>5215</v>
      </c>
      <c r="B4034" t="s" s="4">
        <v>61888</v>
      </c>
      <c r="C4034" t="s" s="4">
        <v>57858</v>
      </c>
    </row>
    <row r="4035" ht="45.0" customHeight="true">
      <c r="A4035" t="s" s="4">
        <v>5215</v>
      </c>
      <c r="B4035" t="s" s="4">
        <v>61889</v>
      </c>
      <c r="C4035" t="s" s="4">
        <v>57858</v>
      </c>
    </row>
    <row r="4036" ht="45.0" customHeight="true">
      <c r="A4036" t="s" s="4">
        <v>5215</v>
      </c>
      <c r="B4036" t="s" s="4">
        <v>61890</v>
      </c>
      <c r="C4036" t="s" s="4">
        <v>57858</v>
      </c>
    </row>
    <row r="4037" ht="45.0" customHeight="true">
      <c r="A4037" t="s" s="4">
        <v>5218</v>
      </c>
      <c r="B4037" t="s" s="4">
        <v>61891</v>
      </c>
      <c r="C4037" t="s" s="4">
        <v>57858</v>
      </c>
    </row>
    <row r="4038" ht="45.0" customHeight="true">
      <c r="A4038" t="s" s="4">
        <v>5218</v>
      </c>
      <c r="B4038" t="s" s="4">
        <v>61892</v>
      </c>
      <c r="C4038" t="s" s="4">
        <v>57858</v>
      </c>
    </row>
    <row r="4039" ht="45.0" customHeight="true">
      <c r="A4039" t="s" s="4">
        <v>5218</v>
      </c>
      <c r="B4039" t="s" s="4">
        <v>61893</v>
      </c>
      <c r="C4039" t="s" s="4">
        <v>57858</v>
      </c>
    </row>
    <row r="4040" ht="45.0" customHeight="true">
      <c r="A4040" t="s" s="4">
        <v>5218</v>
      </c>
      <c r="B4040" t="s" s="4">
        <v>61894</v>
      </c>
      <c r="C4040" t="s" s="4">
        <v>57858</v>
      </c>
    </row>
    <row r="4041" ht="45.0" customHeight="true">
      <c r="A4041" t="s" s="4">
        <v>5218</v>
      </c>
      <c r="B4041" t="s" s="4">
        <v>61895</v>
      </c>
      <c r="C4041" t="s" s="4">
        <v>57858</v>
      </c>
    </row>
    <row r="4042" ht="45.0" customHeight="true">
      <c r="A4042" t="s" s="4">
        <v>5218</v>
      </c>
      <c r="B4042" t="s" s="4">
        <v>61896</v>
      </c>
      <c r="C4042" t="s" s="4">
        <v>57858</v>
      </c>
    </row>
    <row r="4043" ht="45.0" customHeight="true">
      <c r="A4043" t="s" s="4">
        <v>5221</v>
      </c>
      <c r="B4043" t="s" s="4">
        <v>61897</v>
      </c>
      <c r="C4043" t="s" s="4">
        <v>57858</v>
      </c>
    </row>
    <row r="4044" ht="45.0" customHeight="true">
      <c r="A4044" t="s" s="4">
        <v>5221</v>
      </c>
      <c r="B4044" t="s" s="4">
        <v>61898</v>
      </c>
      <c r="C4044" t="s" s="4">
        <v>57858</v>
      </c>
    </row>
    <row r="4045" ht="45.0" customHeight="true">
      <c r="A4045" t="s" s="4">
        <v>5221</v>
      </c>
      <c r="B4045" t="s" s="4">
        <v>61899</v>
      </c>
      <c r="C4045" t="s" s="4">
        <v>57858</v>
      </c>
    </row>
    <row r="4046" ht="45.0" customHeight="true">
      <c r="A4046" t="s" s="4">
        <v>5224</v>
      </c>
      <c r="B4046" t="s" s="4">
        <v>61900</v>
      </c>
      <c r="C4046" t="s" s="4">
        <v>57858</v>
      </c>
    </row>
    <row r="4047" ht="45.0" customHeight="true">
      <c r="A4047" t="s" s="4">
        <v>5224</v>
      </c>
      <c r="B4047" t="s" s="4">
        <v>61901</v>
      </c>
      <c r="C4047" t="s" s="4">
        <v>57858</v>
      </c>
    </row>
    <row r="4048" ht="45.0" customHeight="true">
      <c r="A4048" t="s" s="4">
        <v>5224</v>
      </c>
      <c r="B4048" t="s" s="4">
        <v>61902</v>
      </c>
      <c r="C4048" t="s" s="4">
        <v>57858</v>
      </c>
    </row>
    <row r="4049" ht="45.0" customHeight="true">
      <c r="A4049" t="s" s="4">
        <v>5224</v>
      </c>
      <c r="B4049" t="s" s="4">
        <v>61903</v>
      </c>
      <c r="C4049" t="s" s="4">
        <v>57858</v>
      </c>
    </row>
    <row r="4050" ht="45.0" customHeight="true">
      <c r="A4050" t="s" s="4">
        <v>5224</v>
      </c>
      <c r="B4050" t="s" s="4">
        <v>61904</v>
      </c>
      <c r="C4050" t="s" s="4">
        <v>57858</v>
      </c>
    </row>
    <row r="4051" ht="45.0" customHeight="true">
      <c r="A4051" t="s" s="4">
        <v>5227</v>
      </c>
      <c r="B4051" t="s" s="4">
        <v>61905</v>
      </c>
      <c r="C4051" t="s" s="4">
        <v>57858</v>
      </c>
    </row>
    <row r="4052" ht="45.0" customHeight="true">
      <c r="A4052" t="s" s="4">
        <v>5227</v>
      </c>
      <c r="B4052" t="s" s="4">
        <v>61906</v>
      </c>
      <c r="C4052" t="s" s="4">
        <v>57858</v>
      </c>
    </row>
    <row r="4053" ht="45.0" customHeight="true">
      <c r="A4053" t="s" s="4">
        <v>5227</v>
      </c>
      <c r="B4053" t="s" s="4">
        <v>61907</v>
      </c>
      <c r="C4053" t="s" s="4">
        <v>57858</v>
      </c>
    </row>
    <row r="4054" ht="45.0" customHeight="true">
      <c r="A4054" t="s" s="4">
        <v>5230</v>
      </c>
      <c r="B4054" t="s" s="4">
        <v>61908</v>
      </c>
      <c r="C4054" t="s" s="4">
        <v>57858</v>
      </c>
    </row>
    <row r="4055" ht="45.0" customHeight="true">
      <c r="A4055" t="s" s="4">
        <v>5230</v>
      </c>
      <c r="B4055" t="s" s="4">
        <v>61909</v>
      </c>
      <c r="C4055" t="s" s="4">
        <v>57858</v>
      </c>
    </row>
    <row r="4056" ht="45.0" customHeight="true">
      <c r="A4056" t="s" s="4">
        <v>5234</v>
      </c>
      <c r="B4056" t="s" s="4">
        <v>61910</v>
      </c>
      <c r="C4056" t="s" s="4">
        <v>57858</v>
      </c>
    </row>
    <row r="4057" ht="45.0" customHeight="true">
      <c r="A4057" t="s" s="4">
        <v>5237</v>
      </c>
      <c r="B4057" t="s" s="4">
        <v>61911</v>
      </c>
      <c r="C4057" t="s" s="4">
        <v>57858</v>
      </c>
    </row>
    <row r="4058" ht="45.0" customHeight="true">
      <c r="A4058" t="s" s="4">
        <v>5239</v>
      </c>
      <c r="B4058" t="s" s="4">
        <v>61912</v>
      </c>
      <c r="C4058" t="s" s="4">
        <v>57858</v>
      </c>
    </row>
    <row r="4059" ht="45.0" customHeight="true">
      <c r="A4059" t="s" s="4">
        <v>5239</v>
      </c>
      <c r="B4059" t="s" s="4">
        <v>61913</v>
      </c>
      <c r="C4059" t="s" s="4">
        <v>57858</v>
      </c>
    </row>
    <row r="4060" ht="45.0" customHeight="true">
      <c r="A4060" t="s" s="4">
        <v>5241</v>
      </c>
      <c r="B4060" t="s" s="4">
        <v>61914</v>
      </c>
      <c r="C4060" t="s" s="4">
        <v>57858</v>
      </c>
    </row>
    <row r="4061" ht="45.0" customHeight="true">
      <c r="A4061" t="s" s="4">
        <v>5241</v>
      </c>
      <c r="B4061" t="s" s="4">
        <v>61915</v>
      </c>
      <c r="C4061" t="s" s="4">
        <v>57858</v>
      </c>
    </row>
    <row r="4062" ht="45.0" customHeight="true">
      <c r="A4062" t="s" s="4">
        <v>5245</v>
      </c>
      <c r="B4062" t="s" s="4">
        <v>61916</v>
      </c>
      <c r="C4062" t="s" s="4">
        <v>57858</v>
      </c>
    </row>
    <row r="4063" ht="45.0" customHeight="true">
      <c r="A4063" t="s" s="4">
        <v>5248</v>
      </c>
      <c r="B4063" t="s" s="4">
        <v>61917</v>
      </c>
      <c r="C4063" t="s" s="4">
        <v>57858</v>
      </c>
    </row>
    <row r="4064" ht="45.0" customHeight="true">
      <c r="A4064" t="s" s="4">
        <v>5251</v>
      </c>
      <c r="B4064" t="s" s="4">
        <v>61918</v>
      </c>
      <c r="C4064" t="s" s="4">
        <v>57858</v>
      </c>
    </row>
    <row r="4065" ht="45.0" customHeight="true">
      <c r="A4065" t="s" s="4">
        <v>5254</v>
      </c>
      <c r="B4065" t="s" s="4">
        <v>61919</v>
      </c>
      <c r="C4065" t="s" s="4">
        <v>57858</v>
      </c>
    </row>
    <row r="4066" ht="45.0" customHeight="true">
      <c r="A4066" t="s" s="4">
        <v>5257</v>
      </c>
      <c r="B4066" t="s" s="4">
        <v>61920</v>
      </c>
      <c r="C4066" t="s" s="4">
        <v>57858</v>
      </c>
    </row>
    <row r="4067" ht="45.0" customHeight="true">
      <c r="A4067" t="s" s="4">
        <v>5260</v>
      </c>
      <c r="B4067" t="s" s="4">
        <v>61921</v>
      </c>
      <c r="C4067" t="s" s="4">
        <v>57858</v>
      </c>
    </row>
    <row r="4068" ht="45.0" customHeight="true">
      <c r="A4068" t="s" s="4">
        <v>5267</v>
      </c>
      <c r="B4068" t="s" s="4">
        <v>61922</v>
      </c>
      <c r="C4068" t="s" s="4">
        <v>57858</v>
      </c>
    </row>
    <row r="4069" ht="45.0" customHeight="true">
      <c r="A4069" t="s" s="4">
        <v>5267</v>
      </c>
      <c r="B4069" t="s" s="4">
        <v>61923</v>
      </c>
      <c r="C4069" t="s" s="4">
        <v>57858</v>
      </c>
    </row>
    <row r="4070" ht="45.0" customHeight="true">
      <c r="A4070" t="s" s="4">
        <v>5267</v>
      </c>
      <c r="B4070" t="s" s="4">
        <v>61924</v>
      </c>
      <c r="C4070" t="s" s="4">
        <v>57858</v>
      </c>
    </row>
    <row r="4071" ht="45.0" customHeight="true">
      <c r="A4071" t="s" s="4">
        <v>5267</v>
      </c>
      <c r="B4071" t="s" s="4">
        <v>61925</v>
      </c>
      <c r="C4071" t="s" s="4">
        <v>57858</v>
      </c>
    </row>
    <row r="4072" ht="45.0" customHeight="true">
      <c r="A4072" t="s" s="4">
        <v>5267</v>
      </c>
      <c r="B4072" t="s" s="4">
        <v>61926</v>
      </c>
      <c r="C4072" t="s" s="4">
        <v>57858</v>
      </c>
    </row>
    <row r="4073" ht="45.0" customHeight="true">
      <c r="A4073" t="s" s="4">
        <v>5267</v>
      </c>
      <c r="B4073" t="s" s="4">
        <v>61927</v>
      </c>
      <c r="C4073" t="s" s="4">
        <v>57858</v>
      </c>
    </row>
    <row r="4074" ht="45.0" customHeight="true">
      <c r="A4074" t="s" s="4">
        <v>5270</v>
      </c>
      <c r="B4074" t="s" s="4">
        <v>61928</v>
      </c>
      <c r="C4074" t="s" s="4">
        <v>57858</v>
      </c>
    </row>
    <row r="4075" ht="45.0" customHeight="true">
      <c r="A4075" t="s" s="4">
        <v>5274</v>
      </c>
      <c r="B4075" t="s" s="4">
        <v>61929</v>
      </c>
      <c r="C4075" t="s" s="4">
        <v>57858</v>
      </c>
    </row>
    <row r="4076" ht="45.0" customHeight="true">
      <c r="A4076" t="s" s="4">
        <v>5274</v>
      </c>
      <c r="B4076" t="s" s="4">
        <v>61930</v>
      </c>
      <c r="C4076" t="s" s="4">
        <v>57858</v>
      </c>
    </row>
    <row r="4077" ht="45.0" customHeight="true">
      <c r="A4077" t="s" s="4">
        <v>5274</v>
      </c>
      <c r="B4077" t="s" s="4">
        <v>61931</v>
      </c>
      <c r="C4077" t="s" s="4">
        <v>57858</v>
      </c>
    </row>
    <row r="4078" ht="45.0" customHeight="true">
      <c r="A4078" t="s" s="4">
        <v>5274</v>
      </c>
      <c r="B4078" t="s" s="4">
        <v>61932</v>
      </c>
      <c r="C4078" t="s" s="4">
        <v>57858</v>
      </c>
    </row>
    <row r="4079" ht="45.0" customHeight="true">
      <c r="A4079" t="s" s="4">
        <v>5274</v>
      </c>
      <c r="B4079" t="s" s="4">
        <v>61933</v>
      </c>
      <c r="C4079" t="s" s="4">
        <v>57858</v>
      </c>
    </row>
    <row r="4080" ht="45.0" customHeight="true">
      <c r="A4080" t="s" s="4">
        <v>5274</v>
      </c>
      <c r="B4080" t="s" s="4">
        <v>61934</v>
      </c>
      <c r="C4080" t="s" s="4">
        <v>57858</v>
      </c>
    </row>
    <row r="4081" ht="45.0" customHeight="true">
      <c r="A4081" t="s" s="4">
        <v>5274</v>
      </c>
      <c r="B4081" t="s" s="4">
        <v>61935</v>
      </c>
      <c r="C4081" t="s" s="4">
        <v>57858</v>
      </c>
    </row>
    <row r="4082" ht="45.0" customHeight="true">
      <c r="A4082" t="s" s="4">
        <v>5274</v>
      </c>
      <c r="B4082" t="s" s="4">
        <v>61936</v>
      </c>
      <c r="C4082" t="s" s="4">
        <v>57858</v>
      </c>
    </row>
    <row r="4083" ht="45.0" customHeight="true">
      <c r="A4083" t="s" s="4">
        <v>5277</v>
      </c>
      <c r="B4083" t="s" s="4">
        <v>61937</v>
      </c>
      <c r="C4083" t="s" s="4">
        <v>57858</v>
      </c>
    </row>
    <row r="4084" ht="45.0" customHeight="true">
      <c r="A4084" t="s" s="4">
        <v>5277</v>
      </c>
      <c r="B4084" t="s" s="4">
        <v>61938</v>
      </c>
      <c r="C4084" t="s" s="4">
        <v>57858</v>
      </c>
    </row>
    <row r="4085" ht="45.0" customHeight="true">
      <c r="A4085" t="s" s="4">
        <v>5277</v>
      </c>
      <c r="B4085" t="s" s="4">
        <v>61939</v>
      </c>
      <c r="C4085" t="s" s="4">
        <v>57858</v>
      </c>
    </row>
    <row r="4086" ht="45.0" customHeight="true">
      <c r="A4086" t="s" s="4">
        <v>5277</v>
      </c>
      <c r="B4086" t="s" s="4">
        <v>61940</v>
      </c>
      <c r="C4086" t="s" s="4">
        <v>57858</v>
      </c>
    </row>
    <row r="4087" ht="45.0" customHeight="true">
      <c r="A4087" t="s" s="4">
        <v>5277</v>
      </c>
      <c r="B4087" t="s" s="4">
        <v>61941</v>
      </c>
      <c r="C4087" t="s" s="4">
        <v>57858</v>
      </c>
    </row>
    <row r="4088" ht="45.0" customHeight="true">
      <c r="A4088" t="s" s="4">
        <v>5277</v>
      </c>
      <c r="B4088" t="s" s="4">
        <v>61942</v>
      </c>
      <c r="C4088" t="s" s="4">
        <v>57858</v>
      </c>
    </row>
    <row r="4089" ht="45.0" customHeight="true">
      <c r="A4089" t="s" s="4">
        <v>5277</v>
      </c>
      <c r="B4089" t="s" s="4">
        <v>61943</v>
      </c>
      <c r="C4089" t="s" s="4">
        <v>57858</v>
      </c>
    </row>
    <row r="4090" ht="45.0" customHeight="true">
      <c r="A4090" t="s" s="4">
        <v>5277</v>
      </c>
      <c r="B4090" t="s" s="4">
        <v>61944</v>
      </c>
      <c r="C4090" t="s" s="4">
        <v>57858</v>
      </c>
    </row>
    <row r="4091" ht="45.0" customHeight="true">
      <c r="A4091" t="s" s="4">
        <v>5280</v>
      </c>
      <c r="B4091" t="s" s="4">
        <v>61945</v>
      </c>
      <c r="C4091" t="s" s="4">
        <v>57858</v>
      </c>
    </row>
    <row r="4092" ht="45.0" customHeight="true">
      <c r="A4092" t="s" s="4">
        <v>5284</v>
      </c>
      <c r="B4092" t="s" s="4">
        <v>61946</v>
      </c>
      <c r="C4092" t="s" s="4">
        <v>57858</v>
      </c>
    </row>
    <row r="4093" ht="45.0" customHeight="true">
      <c r="A4093" t="s" s="4">
        <v>5287</v>
      </c>
      <c r="B4093" t="s" s="4">
        <v>61947</v>
      </c>
      <c r="C4093" t="s" s="4">
        <v>57858</v>
      </c>
    </row>
    <row r="4094" ht="45.0" customHeight="true">
      <c r="A4094" t="s" s="4">
        <v>5289</v>
      </c>
      <c r="B4094" t="s" s="4">
        <v>61948</v>
      </c>
      <c r="C4094" t="s" s="4">
        <v>57858</v>
      </c>
    </row>
    <row r="4095" ht="45.0" customHeight="true">
      <c r="A4095" t="s" s="4">
        <v>5293</v>
      </c>
      <c r="B4095" t="s" s="4">
        <v>61949</v>
      </c>
      <c r="C4095" t="s" s="4">
        <v>57858</v>
      </c>
    </row>
    <row r="4096" ht="45.0" customHeight="true">
      <c r="A4096" t="s" s="4">
        <v>5296</v>
      </c>
      <c r="B4096" t="s" s="4">
        <v>61950</v>
      </c>
      <c r="C4096" t="s" s="4">
        <v>57858</v>
      </c>
    </row>
    <row r="4097" ht="45.0" customHeight="true">
      <c r="A4097" t="s" s="4">
        <v>5299</v>
      </c>
      <c r="B4097" t="s" s="4">
        <v>61951</v>
      </c>
      <c r="C4097" t="s" s="4">
        <v>57858</v>
      </c>
    </row>
    <row r="4098" ht="45.0" customHeight="true">
      <c r="A4098" t="s" s="4">
        <v>5302</v>
      </c>
      <c r="B4098" t="s" s="4">
        <v>61952</v>
      </c>
      <c r="C4098" t="s" s="4">
        <v>57858</v>
      </c>
    </row>
    <row r="4099" ht="45.0" customHeight="true">
      <c r="A4099" t="s" s="4">
        <v>5307</v>
      </c>
      <c r="B4099" t="s" s="4">
        <v>61953</v>
      </c>
      <c r="C4099" t="s" s="4">
        <v>57858</v>
      </c>
    </row>
    <row r="4100" ht="45.0" customHeight="true">
      <c r="A4100" t="s" s="4">
        <v>5311</v>
      </c>
      <c r="B4100" t="s" s="4">
        <v>61954</v>
      </c>
      <c r="C4100" t="s" s="4">
        <v>57858</v>
      </c>
    </row>
    <row r="4101" ht="45.0" customHeight="true">
      <c r="A4101" t="s" s="4">
        <v>5315</v>
      </c>
      <c r="B4101" t="s" s="4">
        <v>61955</v>
      </c>
      <c r="C4101" t="s" s="4">
        <v>57858</v>
      </c>
    </row>
    <row r="4102" ht="45.0" customHeight="true">
      <c r="A4102" t="s" s="4">
        <v>5319</v>
      </c>
      <c r="B4102" t="s" s="4">
        <v>61956</v>
      </c>
      <c r="C4102" t="s" s="4">
        <v>57858</v>
      </c>
    </row>
    <row r="4103" ht="45.0" customHeight="true">
      <c r="A4103" t="s" s="4">
        <v>5321</v>
      </c>
      <c r="B4103" t="s" s="4">
        <v>61957</v>
      </c>
      <c r="C4103" t="s" s="4">
        <v>57858</v>
      </c>
    </row>
    <row r="4104" ht="45.0" customHeight="true">
      <c r="A4104" t="s" s="4">
        <v>5324</v>
      </c>
      <c r="B4104" t="s" s="4">
        <v>61958</v>
      </c>
      <c r="C4104" t="s" s="4">
        <v>57858</v>
      </c>
    </row>
    <row r="4105" ht="45.0" customHeight="true">
      <c r="A4105" t="s" s="4">
        <v>5331</v>
      </c>
      <c r="B4105" t="s" s="4">
        <v>61959</v>
      </c>
      <c r="C4105" t="s" s="4">
        <v>57858</v>
      </c>
    </row>
    <row r="4106" ht="45.0" customHeight="true">
      <c r="A4106" t="s" s="4">
        <v>5334</v>
      </c>
      <c r="B4106" t="s" s="4">
        <v>61960</v>
      </c>
      <c r="C4106" t="s" s="4">
        <v>57858</v>
      </c>
    </row>
    <row r="4107" ht="45.0" customHeight="true">
      <c r="A4107" t="s" s="4">
        <v>5338</v>
      </c>
      <c r="B4107" t="s" s="4">
        <v>61961</v>
      </c>
      <c r="C4107" t="s" s="4">
        <v>57858</v>
      </c>
    </row>
    <row r="4108" ht="45.0" customHeight="true">
      <c r="A4108" t="s" s="4">
        <v>5342</v>
      </c>
      <c r="B4108" t="s" s="4">
        <v>61962</v>
      </c>
      <c r="C4108" t="s" s="4">
        <v>57858</v>
      </c>
    </row>
    <row r="4109" ht="45.0" customHeight="true">
      <c r="A4109" t="s" s="4">
        <v>5346</v>
      </c>
      <c r="B4109" t="s" s="4">
        <v>61963</v>
      </c>
      <c r="C4109" t="s" s="4">
        <v>57858</v>
      </c>
    </row>
    <row r="4110" ht="45.0" customHeight="true">
      <c r="A4110" t="s" s="4">
        <v>5351</v>
      </c>
      <c r="B4110" t="s" s="4">
        <v>61964</v>
      </c>
      <c r="C4110" t="s" s="4">
        <v>57858</v>
      </c>
    </row>
    <row r="4111" ht="45.0" customHeight="true">
      <c r="A4111" t="s" s="4">
        <v>5354</v>
      </c>
      <c r="B4111" t="s" s="4">
        <v>61965</v>
      </c>
      <c r="C4111" t="s" s="4">
        <v>57858</v>
      </c>
    </row>
    <row r="4112" ht="45.0" customHeight="true">
      <c r="A4112" t="s" s="4">
        <v>5358</v>
      </c>
      <c r="B4112" t="s" s="4">
        <v>61966</v>
      </c>
      <c r="C4112" t="s" s="4">
        <v>57858</v>
      </c>
    </row>
    <row r="4113" ht="45.0" customHeight="true">
      <c r="A4113" t="s" s="4">
        <v>5363</v>
      </c>
      <c r="B4113" t="s" s="4">
        <v>61967</v>
      </c>
      <c r="C4113" t="s" s="4">
        <v>57858</v>
      </c>
    </row>
    <row r="4114" ht="45.0" customHeight="true">
      <c r="A4114" t="s" s="4">
        <v>5366</v>
      </c>
      <c r="B4114" t="s" s="4">
        <v>61968</v>
      </c>
      <c r="C4114" t="s" s="4">
        <v>57858</v>
      </c>
    </row>
    <row r="4115" ht="45.0" customHeight="true">
      <c r="A4115" t="s" s="4">
        <v>5370</v>
      </c>
      <c r="B4115" t="s" s="4">
        <v>61969</v>
      </c>
      <c r="C4115" t="s" s="4">
        <v>57858</v>
      </c>
    </row>
    <row r="4116" ht="45.0" customHeight="true">
      <c r="A4116" t="s" s="4">
        <v>5373</v>
      </c>
      <c r="B4116" t="s" s="4">
        <v>61970</v>
      </c>
      <c r="C4116" t="s" s="4">
        <v>57858</v>
      </c>
    </row>
    <row r="4117" ht="45.0" customHeight="true">
      <c r="A4117" t="s" s="4">
        <v>5378</v>
      </c>
      <c r="B4117" t="s" s="4">
        <v>61971</v>
      </c>
      <c r="C4117" t="s" s="4">
        <v>57858</v>
      </c>
    </row>
    <row r="4118" ht="45.0" customHeight="true">
      <c r="A4118" t="s" s="4">
        <v>5381</v>
      </c>
      <c r="B4118" t="s" s="4">
        <v>61972</v>
      </c>
      <c r="C4118" t="s" s="4">
        <v>57858</v>
      </c>
    </row>
    <row r="4119" ht="45.0" customHeight="true">
      <c r="A4119" t="s" s="4">
        <v>5384</v>
      </c>
      <c r="B4119" t="s" s="4">
        <v>61973</v>
      </c>
      <c r="C4119" t="s" s="4">
        <v>57858</v>
      </c>
    </row>
    <row r="4120" ht="45.0" customHeight="true">
      <c r="A4120" t="s" s="4">
        <v>5388</v>
      </c>
      <c r="B4120" t="s" s="4">
        <v>61974</v>
      </c>
      <c r="C4120" t="s" s="4">
        <v>57858</v>
      </c>
    </row>
    <row r="4121" ht="45.0" customHeight="true">
      <c r="A4121" t="s" s="4">
        <v>5391</v>
      </c>
      <c r="B4121" t="s" s="4">
        <v>61975</v>
      </c>
      <c r="C4121" t="s" s="4">
        <v>57858</v>
      </c>
    </row>
    <row r="4122" ht="45.0" customHeight="true">
      <c r="A4122" t="s" s="4">
        <v>5394</v>
      </c>
      <c r="B4122" t="s" s="4">
        <v>61976</v>
      </c>
      <c r="C4122" t="s" s="4">
        <v>57858</v>
      </c>
    </row>
    <row r="4123" ht="45.0" customHeight="true">
      <c r="A4123" t="s" s="4">
        <v>5397</v>
      </c>
      <c r="B4123" t="s" s="4">
        <v>61977</v>
      </c>
      <c r="C4123" t="s" s="4">
        <v>57858</v>
      </c>
    </row>
    <row r="4124" ht="45.0" customHeight="true">
      <c r="A4124" t="s" s="4">
        <v>5401</v>
      </c>
      <c r="B4124" t="s" s="4">
        <v>61978</v>
      </c>
      <c r="C4124" t="s" s="4">
        <v>57858</v>
      </c>
    </row>
    <row r="4125" ht="45.0" customHeight="true">
      <c r="A4125" t="s" s="4">
        <v>5404</v>
      </c>
      <c r="B4125" t="s" s="4">
        <v>61979</v>
      </c>
      <c r="C4125" t="s" s="4">
        <v>57858</v>
      </c>
    </row>
    <row r="4126" ht="45.0" customHeight="true">
      <c r="A4126" t="s" s="4">
        <v>5407</v>
      </c>
      <c r="B4126" t="s" s="4">
        <v>61980</v>
      </c>
      <c r="C4126" t="s" s="4">
        <v>57858</v>
      </c>
    </row>
    <row r="4127" ht="45.0" customHeight="true">
      <c r="A4127" t="s" s="4">
        <v>5410</v>
      </c>
      <c r="B4127" t="s" s="4">
        <v>61981</v>
      </c>
      <c r="C4127" t="s" s="4">
        <v>57858</v>
      </c>
    </row>
    <row r="4128" ht="45.0" customHeight="true">
      <c r="A4128" t="s" s="4">
        <v>5413</v>
      </c>
      <c r="B4128" t="s" s="4">
        <v>61982</v>
      </c>
      <c r="C4128" t="s" s="4">
        <v>57858</v>
      </c>
    </row>
    <row r="4129" ht="45.0" customHeight="true">
      <c r="A4129" t="s" s="4">
        <v>5416</v>
      </c>
      <c r="B4129" t="s" s="4">
        <v>61983</v>
      </c>
      <c r="C4129" t="s" s="4">
        <v>57858</v>
      </c>
    </row>
    <row r="4130" ht="45.0" customHeight="true">
      <c r="A4130" t="s" s="4">
        <v>5416</v>
      </c>
      <c r="B4130" t="s" s="4">
        <v>61984</v>
      </c>
      <c r="C4130" t="s" s="4">
        <v>57858</v>
      </c>
    </row>
    <row r="4131" ht="45.0" customHeight="true">
      <c r="A4131" t="s" s="4">
        <v>5419</v>
      </c>
      <c r="B4131" t="s" s="4">
        <v>61985</v>
      </c>
      <c r="C4131" t="s" s="4">
        <v>57858</v>
      </c>
    </row>
    <row r="4132" ht="45.0" customHeight="true">
      <c r="A4132" t="s" s="4">
        <v>5419</v>
      </c>
      <c r="B4132" t="s" s="4">
        <v>61986</v>
      </c>
      <c r="C4132" t="s" s="4">
        <v>57858</v>
      </c>
    </row>
    <row r="4133" ht="45.0" customHeight="true">
      <c r="A4133" t="s" s="4">
        <v>5419</v>
      </c>
      <c r="B4133" t="s" s="4">
        <v>61987</v>
      </c>
      <c r="C4133" t="s" s="4">
        <v>57858</v>
      </c>
    </row>
    <row r="4134" ht="45.0" customHeight="true">
      <c r="A4134" t="s" s="4">
        <v>5419</v>
      </c>
      <c r="B4134" t="s" s="4">
        <v>61988</v>
      </c>
      <c r="C4134" t="s" s="4">
        <v>57858</v>
      </c>
    </row>
    <row r="4135" ht="45.0" customHeight="true">
      <c r="A4135" t="s" s="4">
        <v>5419</v>
      </c>
      <c r="B4135" t="s" s="4">
        <v>61989</v>
      </c>
      <c r="C4135" t="s" s="4">
        <v>57858</v>
      </c>
    </row>
    <row r="4136" ht="45.0" customHeight="true">
      <c r="A4136" t="s" s="4">
        <v>5422</v>
      </c>
      <c r="B4136" t="s" s="4">
        <v>61990</v>
      </c>
      <c r="C4136" t="s" s="4">
        <v>57858</v>
      </c>
    </row>
    <row r="4137" ht="45.0" customHeight="true">
      <c r="A4137" t="s" s="4">
        <v>5422</v>
      </c>
      <c r="B4137" t="s" s="4">
        <v>61991</v>
      </c>
      <c r="C4137" t="s" s="4">
        <v>57858</v>
      </c>
    </row>
    <row r="4138" ht="45.0" customHeight="true">
      <c r="A4138" t="s" s="4">
        <v>5422</v>
      </c>
      <c r="B4138" t="s" s="4">
        <v>61992</v>
      </c>
      <c r="C4138" t="s" s="4">
        <v>57858</v>
      </c>
    </row>
    <row r="4139" ht="45.0" customHeight="true">
      <c r="A4139" t="s" s="4">
        <v>5422</v>
      </c>
      <c r="B4139" t="s" s="4">
        <v>61993</v>
      </c>
      <c r="C4139" t="s" s="4">
        <v>57858</v>
      </c>
    </row>
    <row r="4140" ht="45.0" customHeight="true">
      <c r="A4140" t="s" s="4">
        <v>5422</v>
      </c>
      <c r="B4140" t="s" s="4">
        <v>61994</v>
      </c>
      <c r="C4140" t="s" s="4">
        <v>57858</v>
      </c>
    </row>
    <row r="4141" ht="45.0" customHeight="true">
      <c r="A4141" t="s" s="4">
        <v>5422</v>
      </c>
      <c r="B4141" t="s" s="4">
        <v>61995</v>
      </c>
      <c r="C4141" t="s" s="4">
        <v>57858</v>
      </c>
    </row>
    <row r="4142" ht="45.0" customHeight="true">
      <c r="A4142" t="s" s="4">
        <v>5422</v>
      </c>
      <c r="B4142" t="s" s="4">
        <v>61996</v>
      </c>
      <c r="C4142" t="s" s="4">
        <v>57858</v>
      </c>
    </row>
    <row r="4143" ht="45.0" customHeight="true">
      <c r="A4143" t="s" s="4">
        <v>5422</v>
      </c>
      <c r="B4143" t="s" s="4">
        <v>61997</v>
      </c>
      <c r="C4143" t="s" s="4">
        <v>57858</v>
      </c>
    </row>
    <row r="4144" ht="45.0" customHeight="true">
      <c r="A4144" t="s" s="4">
        <v>5422</v>
      </c>
      <c r="B4144" t="s" s="4">
        <v>61998</v>
      </c>
      <c r="C4144" t="s" s="4">
        <v>57858</v>
      </c>
    </row>
    <row r="4145" ht="45.0" customHeight="true">
      <c r="A4145" t="s" s="4">
        <v>5422</v>
      </c>
      <c r="B4145" t="s" s="4">
        <v>61999</v>
      </c>
      <c r="C4145" t="s" s="4">
        <v>57858</v>
      </c>
    </row>
    <row r="4146" ht="45.0" customHeight="true">
      <c r="A4146" t="s" s="4">
        <v>5422</v>
      </c>
      <c r="B4146" t="s" s="4">
        <v>62000</v>
      </c>
      <c r="C4146" t="s" s="4">
        <v>57858</v>
      </c>
    </row>
    <row r="4147" ht="45.0" customHeight="true">
      <c r="A4147" t="s" s="4">
        <v>5422</v>
      </c>
      <c r="B4147" t="s" s="4">
        <v>62001</v>
      </c>
      <c r="C4147" t="s" s="4">
        <v>57858</v>
      </c>
    </row>
    <row r="4148" ht="45.0" customHeight="true">
      <c r="A4148" t="s" s="4">
        <v>5422</v>
      </c>
      <c r="B4148" t="s" s="4">
        <v>62002</v>
      </c>
      <c r="C4148" t="s" s="4">
        <v>57858</v>
      </c>
    </row>
    <row r="4149" ht="45.0" customHeight="true">
      <c r="A4149" t="s" s="4">
        <v>5422</v>
      </c>
      <c r="B4149" t="s" s="4">
        <v>62003</v>
      </c>
      <c r="C4149" t="s" s="4">
        <v>57858</v>
      </c>
    </row>
    <row r="4150" ht="45.0" customHeight="true">
      <c r="A4150" t="s" s="4">
        <v>5422</v>
      </c>
      <c r="B4150" t="s" s="4">
        <v>62004</v>
      </c>
      <c r="C4150" t="s" s="4">
        <v>57858</v>
      </c>
    </row>
    <row r="4151" ht="45.0" customHeight="true">
      <c r="A4151" t="s" s="4">
        <v>5422</v>
      </c>
      <c r="B4151" t="s" s="4">
        <v>62005</v>
      </c>
      <c r="C4151" t="s" s="4">
        <v>57858</v>
      </c>
    </row>
    <row r="4152" ht="45.0" customHeight="true">
      <c r="A4152" t="s" s="4">
        <v>5422</v>
      </c>
      <c r="B4152" t="s" s="4">
        <v>62006</v>
      </c>
      <c r="C4152" t="s" s="4">
        <v>57858</v>
      </c>
    </row>
    <row r="4153" ht="45.0" customHeight="true">
      <c r="A4153" t="s" s="4">
        <v>5422</v>
      </c>
      <c r="B4153" t="s" s="4">
        <v>62007</v>
      </c>
      <c r="C4153" t="s" s="4">
        <v>57858</v>
      </c>
    </row>
    <row r="4154" ht="45.0" customHeight="true">
      <c r="A4154" t="s" s="4">
        <v>5422</v>
      </c>
      <c r="B4154" t="s" s="4">
        <v>62008</v>
      </c>
      <c r="C4154" t="s" s="4">
        <v>57858</v>
      </c>
    </row>
    <row r="4155" ht="45.0" customHeight="true">
      <c r="A4155" t="s" s="4">
        <v>5425</v>
      </c>
      <c r="B4155" t="s" s="4">
        <v>62009</v>
      </c>
      <c r="C4155" t="s" s="4">
        <v>57858</v>
      </c>
    </row>
    <row r="4156" ht="45.0" customHeight="true">
      <c r="A4156" t="s" s="4">
        <v>5425</v>
      </c>
      <c r="B4156" t="s" s="4">
        <v>62010</v>
      </c>
      <c r="C4156" t="s" s="4">
        <v>57858</v>
      </c>
    </row>
    <row r="4157" ht="45.0" customHeight="true">
      <c r="A4157" t="s" s="4">
        <v>5427</v>
      </c>
      <c r="B4157" t="s" s="4">
        <v>62011</v>
      </c>
      <c r="C4157" t="s" s="4">
        <v>57858</v>
      </c>
    </row>
    <row r="4158" ht="45.0" customHeight="true">
      <c r="A4158" t="s" s="4">
        <v>5430</v>
      </c>
      <c r="B4158" t="s" s="4">
        <v>62012</v>
      </c>
      <c r="C4158" t="s" s="4">
        <v>57858</v>
      </c>
    </row>
    <row r="4159" ht="45.0" customHeight="true">
      <c r="A4159" t="s" s="4">
        <v>5430</v>
      </c>
      <c r="B4159" t="s" s="4">
        <v>62013</v>
      </c>
      <c r="C4159" t="s" s="4">
        <v>57858</v>
      </c>
    </row>
    <row r="4160" ht="45.0" customHeight="true">
      <c r="A4160" t="s" s="4">
        <v>5430</v>
      </c>
      <c r="B4160" t="s" s="4">
        <v>62014</v>
      </c>
      <c r="C4160" t="s" s="4">
        <v>57858</v>
      </c>
    </row>
    <row r="4161" ht="45.0" customHeight="true">
      <c r="A4161" t="s" s="4">
        <v>5430</v>
      </c>
      <c r="B4161" t="s" s="4">
        <v>62015</v>
      </c>
      <c r="C4161" t="s" s="4">
        <v>57858</v>
      </c>
    </row>
    <row r="4162" ht="45.0" customHeight="true">
      <c r="A4162" t="s" s="4">
        <v>5430</v>
      </c>
      <c r="B4162" t="s" s="4">
        <v>62016</v>
      </c>
      <c r="C4162" t="s" s="4">
        <v>57858</v>
      </c>
    </row>
    <row r="4163" ht="45.0" customHeight="true">
      <c r="A4163" t="s" s="4">
        <v>5430</v>
      </c>
      <c r="B4163" t="s" s="4">
        <v>62017</v>
      </c>
      <c r="C4163" t="s" s="4">
        <v>57858</v>
      </c>
    </row>
    <row r="4164" ht="45.0" customHeight="true">
      <c r="A4164" t="s" s="4">
        <v>5430</v>
      </c>
      <c r="B4164" t="s" s="4">
        <v>62018</v>
      </c>
      <c r="C4164" t="s" s="4">
        <v>57858</v>
      </c>
    </row>
    <row r="4165" ht="45.0" customHeight="true">
      <c r="A4165" t="s" s="4">
        <v>5434</v>
      </c>
      <c r="B4165" t="s" s="4">
        <v>62019</v>
      </c>
      <c r="C4165" t="s" s="4">
        <v>57858</v>
      </c>
    </row>
    <row r="4166" ht="45.0" customHeight="true">
      <c r="A4166" t="s" s="4">
        <v>5437</v>
      </c>
      <c r="B4166" t="s" s="4">
        <v>62020</v>
      </c>
      <c r="C4166" t="s" s="4">
        <v>57858</v>
      </c>
    </row>
    <row r="4167" ht="45.0" customHeight="true">
      <c r="A4167" t="s" s="4">
        <v>5440</v>
      </c>
      <c r="B4167" t="s" s="4">
        <v>62021</v>
      </c>
      <c r="C4167" t="s" s="4">
        <v>57858</v>
      </c>
    </row>
    <row r="4168" ht="45.0" customHeight="true">
      <c r="A4168" t="s" s="4">
        <v>5443</v>
      </c>
      <c r="B4168" t="s" s="4">
        <v>62022</v>
      </c>
      <c r="C4168" t="s" s="4">
        <v>57858</v>
      </c>
    </row>
    <row r="4169" ht="45.0" customHeight="true">
      <c r="A4169" t="s" s="4">
        <v>5446</v>
      </c>
      <c r="B4169" t="s" s="4">
        <v>62023</v>
      </c>
      <c r="C4169" t="s" s="4">
        <v>57858</v>
      </c>
    </row>
    <row r="4170" ht="45.0" customHeight="true">
      <c r="A4170" t="s" s="4">
        <v>5450</v>
      </c>
      <c r="B4170" t="s" s="4">
        <v>62024</v>
      </c>
      <c r="C4170" t="s" s="4">
        <v>57858</v>
      </c>
    </row>
    <row r="4171" ht="45.0" customHeight="true">
      <c r="A4171" t="s" s="4">
        <v>5450</v>
      </c>
      <c r="B4171" t="s" s="4">
        <v>62025</v>
      </c>
      <c r="C4171" t="s" s="4">
        <v>57858</v>
      </c>
    </row>
    <row r="4172" ht="45.0" customHeight="true">
      <c r="A4172" t="s" s="4">
        <v>5453</v>
      </c>
      <c r="B4172" t="s" s="4">
        <v>62026</v>
      </c>
      <c r="C4172" t="s" s="4">
        <v>57858</v>
      </c>
    </row>
    <row r="4173" ht="45.0" customHeight="true">
      <c r="A4173" t="s" s="4">
        <v>5453</v>
      </c>
      <c r="B4173" t="s" s="4">
        <v>62027</v>
      </c>
      <c r="C4173" t="s" s="4">
        <v>57858</v>
      </c>
    </row>
    <row r="4174" ht="45.0" customHeight="true">
      <c r="A4174" t="s" s="4">
        <v>5456</v>
      </c>
      <c r="B4174" t="s" s="4">
        <v>62028</v>
      </c>
      <c r="C4174" t="s" s="4">
        <v>57858</v>
      </c>
    </row>
    <row r="4175" ht="45.0" customHeight="true">
      <c r="A4175" t="s" s="4">
        <v>5459</v>
      </c>
      <c r="B4175" t="s" s="4">
        <v>62029</v>
      </c>
      <c r="C4175" t="s" s="4">
        <v>57858</v>
      </c>
    </row>
    <row r="4176" ht="45.0" customHeight="true">
      <c r="A4176" t="s" s="4">
        <v>5462</v>
      </c>
      <c r="B4176" t="s" s="4">
        <v>62030</v>
      </c>
      <c r="C4176" t="s" s="4">
        <v>57858</v>
      </c>
    </row>
    <row r="4177" ht="45.0" customHeight="true">
      <c r="A4177" t="s" s="4">
        <v>5464</v>
      </c>
      <c r="B4177" t="s" s="4">
        <v>62031</v>
      </c>
      <c r="C4177" t="s" s="4">
        <v>57858</v>
      </c>
    </row>
    <row r="4178" ht="45.0" customHeight="true">
      <c r="A4178" t="s" s="4">
        <v>5464</v>
      </c>
      <c r="B4178" t="s" s="4">
        <v>62032</v>
      </c>
      <c r="C4178" t="s" s="4">
        <v>57858</v>
      </c>
    </row>
    <row r="4179" ht="45.0" customHeight="true">
      <c r="A4179" t="s" s="4">
        <v>5464</v>
      </c>
      <c r="B4179" t="s" s="4">
        <v>62033</v>
      </c>
      <c r="C4179" t="s" s="4">
        <v>57858</v>
      </c>
    </row>
    <row r="4180" ht="45.0" customHeight="true">
      <c r="A4180" t="s" s="4">
        <v>5464</v>
      </c>
      <c r="B4180" t="s" s="4">
        <v>62034</v>
      </c>
      <c r="C4180" t="s" s="4">
        <v>57858</v>
      </c>
    </row>
    <row r="4181" ht="45.0" customHeight="true">
      <c r="A4181" t="s" s="4">
        <v>5464</v>
      </c>
      <c r="B4181" t="s" s="4">
        <v>62035</v>
      </c>
      <c r="C4181" t="s" s="4">
        <v>57858</v>
      </c>
    </row>
    <row r="4182" ht="45.0" customHeight="true">
      <c r="A4182" t="s" s="4">
        <v>5464</v>
      </c>
      <c r="B4182" t="s" s="4">
        <v>62036</v>
      </c>
      <c r="C4182" t="s" s="4">
        <v>57858</v>
      </c>
    </row>
    <row r="4183" ht="45.0" customHeight="true">
      <c r="A4183" t="s" s="4">
        <v>5464</v>
      </c>
      <c r="B4183" t="s" s="4">
        <v>62037</v>
      </c>
      <c r="C4183" t="s" s="4">
        <v>57858</v>
      </c>
    </row>
    <row r="4184" ht="45.0" customHeight="true">
      <c r="A4184" t="s" s="4">
        <v>5467</v>
      </c>
      <c r="B4184" t="s" s="4">
        <v>62038</v>
      </c>
      <c r="C4184" t="s" s="4">
        <v>57858</v>
      </c>
    </row>
    <row r="4185" ht="45.0" customHeight="true">
      <c r="A4185" t="s" s="4">
        <v>5467</v>
      </c>
      <c r="B4185" t="s" s="4">
        <v>62039</v>
      </c>
      <c r="C4185" t="s" s="4">
        <v>57858</v>
      </c>
    </row>
    <row r="4186" ht="45.0" customHeight="true">
      <c r="A4186" t="s" s="4">
        <v>5467</v>
      </c>
      <c r="B4186" t="s" s="4">
        <v>62040</v>
      </c>
      <c r="C4186" t="s" s="4">
        <v>57858</v>
      </c>
    </row>
    <row r="4187" ht="45.0" customHeight="true">
      <c r="A4187" t="s" s="4">
        <v>5467</v>
      </c>
      <c r="B4187" t="s" s="4">
        <v>62041</v>
      </c>
      <c r="C4187" t="s" s="4">
        <v>57858</v>
      </c>
    </row>
    <row r="4188" ht="45.0" customHeight="true">
      <c r="A4188" t="s" s="4">
        <v>5467</v>
      </c>
      <c r="B4188" t="s" s="4">
        <v>62042</v>
      </c>
      <c r="C4188" t="s" s="4">
        <v>57858</v>
      </c>
    </row>
    <row r="4189" ht="45.0" customHeight="true">
      <c r="A4189" t="s" s="4">
        <v>5467</v>
      </c>
      <c r="B4189" t="s" s="4">
        <v>62043</v>
      </c>
      <c r="C4189" t="s" s="4">
        <v>57858</v>
      </c>
    </row>
    <row r="4190" ht="45.0" customHeight="true">
      <c r="A4190" t="s" s="4">
        <v>5467</v>
      </c>
      <c r="B4190" t="s" s="4">
        <v>62044</v>
      </c>
      <c r="C4190" t="s" s="4">
        <v>57858</v>
      </c>
    </row>
    <row r="4191" ht="45.0" customHeight="true">
      <c r="A4191" t="s" s="4">
        <v>5467</v>
      </c>
      <c r="B4191" t="s" s="4">
        <v>62045</v>
      </c>
      <c r="C4191" t="s" s="4">
        <v>57858</v>
      </c>
    </row>
    <row r="4192" ht="45.0" customHeight="true">
      <c r="A4192" t="s" s="4">
        <v>5467</v>
      </c>
      <c r="B4192" t="s" s="4">
        <v>62046</v>
      </c>
      <c r="C4192" t="s" s="4">
        <v>57858</v>
      </c>
    </row>
    <row r="4193" ht="45.0" customHeight="true">
      <c r="A4193" t="s" s="4">
        <v>5470</v>
      </c>
      <c r="B4193" t="s" s="4">
        <v>62047</v>
      </c>
      <c r="C4193" t="s" s="4">
        <v>57858</v>
      </c>
    </row>
    <row r="4194" ht="45.0" customHeight="true">
      <c r="A4194" t="s" s="4">
        <v>5473</v>
      </c>
      <c r="B4194" t="s" s="4">
        <v>62048</v>
      </c>
      <c r="C4194" t="s" s="4">
        <v>57858</v>
      </c>
    </row>
    <row r="4195" ht="45.0" customHeight="true">
      <c r="A4195" t="s" s="4">
        <v>5473</v>
      </c>
      <c r="B4195" t="s" s="4">
        <v>62049</v>
      </c>
      <c r="C4195" t="s" s="4">
        <v>57858</v>
      </c>
    </row>
    <row r="4196" ht="45.0" customHeight="true">
      <c r="A4196" t="s" s="4">
        <v>5473</v>
      </c>
      <c r="B4196" t="s" s="4">
        <v>62050</v>
      </c>
      <c r="C4196" t="s" s="4">
        <v>57858</v>
      </c>
    </row>
    <row r="4197" ht="45.0" customHeight="true">
      <c r="A4197" t="s" s="4">
        <v>5473</v>
      </c>
      <c r="B4197" t="s" s="4">
        <v>62051</v>
      </c>
      <c r="C4197" t="s" s="4">
        <v>57858</v>
      </c>
    </row>
    <row r="4198" ht="45.0" customHeight="true">
      <c r="A4198" t="s" s="4">
        <v>5473</v>
      </c>
      <c r="B4198" t="s" s="4">
        <v>62052</v>
      </c>
      <c r="C4198" t="s" s="4">
        <v>57858</v>
      </c>
    </row>
    <row r="4199" ht="45.0" customHeight="true">
      <c r="A4199" t="s" s="4">
        <v>5473</v>
      </c>
      <c r="B4199" t="s" s="4">
        <v>62053</v>
      </c>
      <c r="C4199" t="s" s="4">
        <v>57858</v>
      </c>
    </row>
    <row r="4200" ht="45.0" customHeight="true">
      <c r="A4200" t="s" s="4">
        <v>5473</v>
      </c>
      <c r="B4200" t="s" s="4">
        <v>62054</v>
      </c>
      <c r="C4200" t="s" s="4">
        <v>57858</v>
      </c>
    </row>
    <row r="4201" ht="45.0" customHeight="true">
      <c r="A4201" t="s" s="4">
        <v>5473</v>
      </c>
      <c r="B4201" t="s" s="4">
        <v>62055</v>
      </c>
      <c r="C4201" t="s" s="4">
        <v>57858</v>
      </c>
    </row>
    <row r="4202" ht="45.0" customHeight="true">
      <c r="A4202" t="s" s="4">
        <v>5473</v>
      </c>
      <c r="B4202" t="s" s="4">
        <v>62056</v>
      </c>
      <c r="C4202" t="s" s="4">
        <v>57858</v>
      </c>
    </row>
    <row r="4203" ht="45.0" customHeight="true">
      <c r="A4203" t="s" s="4">
        <v>5476</v>
      </c>
      <c r="B4203" t="s" s="4">
        <v>62057</v>
      </c>
      <c r="C4203" t="s" s="4">
        <v>57858</v>
      </c>
    </row>
    <row r="4204" ht="45.0" customHeight="true">
      <c r="A4204" t="s" s="4">
        <v>5478</v>
      </c>
      <c r="B4204" t="s" s="4">
        <v>62058</v>
      </c>
      <c r="C4204" t="s" s="4">
        <v>57858</v>
      </c>
    </row>
    <row r="4205" ht="45.0" customHeight="true">
      <c r="A4205" t="s" s="4">
        <v>5481</v>
      </c>
      <c r="B4205" t="s" s="4">
        <v>62059</v>
      </c>
      <c r="C4205" t="s" s="4">
        <v>57858</v>
      </c>
    </row>
    <row r="4206" ht="45.0" customHeight="true">
      <c r="A4206" t="s" s="4">
        <v>5484</v>
      </c>
      <c r="B4206" t="s" s="4">
        <v>62060</v>
      </c>
      <c r="C4206" t="s" s="4">
        <v>57858</v>
      </c>
    </row>
    <row r="4207" ht="45.0" customHeight="true">
      <c r="A4207" t="s" s="4">
        <v>5487</v>
      </c>
      <c r="B4207" t="s" s="4">
        <v>62061</v>
      </c>
      <c r="C4207" t="s" s="4">
        <v>57858</v>
      </c>
    </row>
    <row r="4208" ht="45.0" customHeight="true">
      <c r="A4208" t="s" s="4">
        <v>5490</v>
      </c>
      <c r="B4208" t="s" s="4">
        <v>62062</v>
      </c>
      <c r="C4208" t="s" s="4">
        <v>57858</v>
      </c>
    </row>
    <row r="4209" ht="45.0" customHeight="true">
      <c r="A4209" t="s" s="4">
        <v>5493</v>
      </c>
      <c r="B4209" t="s" s="4">
        <v>62063</v>
      </c>
      <c r="C4209" t="s" s="4">
        <v>57858</v>
      </c>
    </row>
    <row r="4210" ht="45.0" customHeight="true">
      <c r="A4210" t="s" s="4">
        <v>5496</v>
      </c>
      <c r="B4210" t="s" s="4">
        <v>62064</v>
      </c>
      <c r="C4210" t="s" s="4">
        <v>57858</v>
      </c>
    </row>
    <row r="4211" ht="45.0" customHeight="true">
      <c r="A4211" t="s" s="4">
        <v>5501</v>
      </c>
      <c r="B4211" t="s" s="4">
        <v>62065</v>
      </c>
      <c r="C4211" t="s" s="4">
        <v>57858</v>
      </c>
    </row>
    <row r="4212" ht="45.0" customHeight="true">
      <c r="A4212" t="s" s="4">
        <v>5505</v>
      </c>
      <c r="B4212" t="s" s="4">
        <v>62066</v>
      </c>
      <c r="C4212" t="s" s="4">
        <v>57858</v>
      </c>
    </row>
    <row r="4213" ht="45.0" customHeight="true">
      <c r="A4213" t="s" s="4">
        <v>5509</v>
      </c>
      <c r="B4213" t="s" s="4">
        <v>62067</v>
      </c>
      <c r="C4213" t="s" s="4">
        <v>57858</v>
      </c>
    </row>
    <row r="4214" ht="45.0" customHeight="true">
      <c r="A4214" t="s" s="4">
        <v>5514</v>
      </c>
      <c r="B4214" t="s" s="4">
        <v>62068</v>
      </c>
      <c r="C4214" t="s" s="4">
        <v>57858</v>
      </c>
    </row>
    <row r="4215" ht="45.0" customHeight="true">
      <c r="A4215" t="s" s="4">
        <v>5519</v>
      </c>
      <c r="B4215" t="s" s="4">
        <v>62069</v>
      </c>
      <c r="C4215" t="s" s="4">
        <v>57858</v>
      </c>
    </row>
    <row r="4216" ht="45.0" customHeight="true">
      <c r="A4216" t="s" s="4">
        <v>5523</v>
      </c>
      <c r="B4216" t="s" s="4">
        <v>62070</v>
      </c>
      <c r="C4216" t="s" s="4">
        <v>57858</v>
      </c>
    </row>
    <row r="4217" ht="45.0" customHeight="true">
      <c r="A4217" t="s" s="4">
        <v>5526</v>
      </c>
      <c r="B4217" t="s" s="4">
        <v>62071</v>
      </c>
      <c r="C4217" t="s" s="4">
        <v>57858</v>
      </c>
    </row>
    <row r="4218" ht="45.0" customHeight="true">
      <c r="A4218" t="s" s="4">
        <v>5529</v>
      </c>
      <c r="B4218" t="s" s="4">
        <v>62072</v>
      </c>
      <c r="C4218" t="s" s="4">
        <v>57858</v>
      </c>
    </row>
    <row r="4219" ht="45.0" customHeight="true">
      <c r="A4219" t="s" s="4">
        <v>5532</v>
      </c>
      <c r="B4219" t="s" s="4">
        <v>62073</v>
      </c>
      <c r="C4219" t="s" s="4">
        <v>57858</v>
      </c>
    </row>
    <row r="4220" ht="45.0" customHeight="true">
      <c r="A4220" t="s" s="4">
        <v>5534</v>
      </c>
      <c r="B4220" t="s" s="4">
        <v>62074</v>
      </c>
      <c r="C4220" t="s" s="4">
        <v>57858</v>
      </c>
    </row>
    <row r="4221" ht="45.0" customHeight="true">
      <c r="A4221" t="s" s="4">
        <v>5539</v>
      </c>
      <c r="B4221" t="s" s="4">
        <v>62075</v>
      </c>
      <c r="C4221" t="s" s="4">
        <v>57858</v>
      </c>
    </row>
    <row r="4222" ht="45.0" customHeight="true">
      <c r="A4222" t="s" s="4">
        <v>5542</v>
      </c>
      <c r="B4222" t="s" s="4">
        <v>62076</v>
      </c>
      <c r="C4222" t="s" s="4">
        <v>57858</v>
      </c>
    </row>
    <row r="4223" ht="45.0" customHeight="true">
      <c r="A4223" t="s" s="4">
        <v>5545</v>
      </c>
      <c r="B4223" t="s" s="4">
        <v>62077</v>
      </c>
      <c r="C4223" t="s" s="4">
        <v>57858</v>
      </c>
    </row>
    <row r="4224" ht="45.0" customHeight="true">
      <c r="A4224" t="s" s="4">
        <v>5548</v>
      </c>
      <c r="B4224" t="s" s="4">
        <v>62078</v>
      </c>
      <c r="C4224" t="s" s="4">
        <v>57858</v>
      </c>
    </row>
    <row r="4225" ht="45.0" customHeight="true">
      <c r="A4225" t="s" s="4">
        <v>5551</v>
      </c>
      <c r="B4225" t="s" s="4">
        <v>62079</v>
      </c>
      <c r="C4225" t="s" s="4">
        <v>57858</v>
      </c>
    </row>
    <row r="4226" ht="45.0" customHeight="true">
      <c r="A4226" t="s" s="4">
        <v>5555</v>
      </c>
      <c r="B4226" t="s" s="4">
        <v>62080</v>
      </c>
      <c r="C4226" t="s" s="4">
        <v>57858</v>
      </c>
    </row>
    <row r="4227" ht="45.0" customHeight="true">
      <c r="A4227" t="s" s="4">
        <v>5561</v>
      </c>
      <c r="B4227" t="s" s="4">
        <v>62081</v>
      </c>
      <c r="C4227" t="s" s="4">
        <v>57858</v>
      </c>
    </row>
    <row r="4228" ht="45.0" customHeight="true">
      <c r="A4228" t="s" s="4">
        <v>5564</v>
      </c>
      <c r="B4228" t="s" s="4">
        <v>62082</v>
      </c>
      <c r="C4228" t="s" s="4">
        <v>57858</v>
      </c>
    </row>
    <row r="4229" ht="45.0" customHeight="true">
      <c r="A4229" t="s" s="4">
        <v>5567</v>
      </c>
      <c r="B4229" t="s" s="4">
        <v>62083</v>
      </c>
      <c r="C4229" t="s" s="4">
        <v>57858</v>
      </c>
    </row>
    <row r="4230" ht="45.0" customHeight="true">
      <c r="A4230" t="s" s="4">
        <v>5571</v>
      </c>
      <c r="B4230" t="s" s="4">
        <v>62084</v>
      </c>
      <c r="C4230" t="s" s="4">
        <v>57858</v>
      </c>
    </row>
    <row r="4231" ht="45.0" customHeight="true">
      <c r="A4231" t="s" s="4">
        <v>5575</v>
      </c>
      <c r="B4231" t="s" s="4">
        <v>62085</v>
      </c>
      <c r="C4231" t="s" s="4">
        <v>57858</v>
      </c>
    </row>
    <row r="4232" ht="45.0" customHeight="true">
      <c r="A4232" t="s" s="4">
        <v>5578</v>
      </c>
      <c r="B4232" t="s" s="4">
        <v>62086</v>
      </c>
      <c r="C4232" t="s" s="4">
        <v>57858</v>
      </c>
    </row>
    <row r="4233" ht="45.0" customHeight="true">
      <c r="A4233" t="s" s="4">
        <v>5581</v>
      </c>
      <c r="B4233" t="s" s="4">
        <v>62087</v>
      </c>
      <c r="C4233" t="s" s="4">
        <v>57858</v>
      </c>
    </row>
    <row r="4234" ht="45.0" customHeight="true">
      <c r="A4234" t="s" s="4">
        <v>5584</v>
      </c>
      <c r="B4234" t="s" s="4">
        <v>62088</v>
      </c>
      <c r="C4234" t="s" s="4">
        <v>57858</v>
      </c>
    </row>
    <row r="4235" ht="45.0" customHeight="true">
      <c r="A4235" t="s" s="4">
        <v>5588</v>
      </c>
      <c r="B4235" t="s" s="4">
        <v>62089</v>
      </c>
      <c r="C4235" t="s" s="4">
        <v>57858</v>
      </c>
    </row>
    <row r="4236" ht="45.0" customHeight="true">
      <c r="A4236" t="s" s="4">
        <v>5591</v>
      </c>
      <c r="B4236" t="s" s="4">
        <v>62090</v>
      </c>
      <c r="C4236" t="s" s="4">
        <v>57858</v>
      </c>
    </row>
    <row r="4237" ht="45.0" customHeight="true">
      <c r="A4237" t="s" s="4">
        <v>5595</v>
      </c>
      <c r="B4237" t="s" s="4">
        <v>62091</v>
      </c>
      <c r="C4237" t="s" s="4">
        <v>57858</v>
      </c>
    </row>
    <row r="4238" ht="45.0" customHeight="true">
      <c r="A4238" t="s" s="4">
        <v>5598</v>
      </c>
      <c r="B4238" t="s" s="4">
        <v>62092</v>
      </c>
      <c r="C4238" t="s" s="4">
        <v>57858</v>
      </c>
    </row>
    <row r="4239" ht="45.0" customHeight="true">
      <c r="A4239" t="s" s="4">
        <v>5601</v>
      </c>
      <c r="B4239" t="s" s="4">
        <v>62093</v>
      </c>
      <c r="C4239" t="s" s="4">
        <v>57858</v>
      </c>
    </row>
    <row r="4240" ht="45.0" customHeight="true">
      <c r="A4240" t="s" s="4">
        <v>5604</v>
      </c>
      <c r="B4240" t="s" s="4">
        <v>62094</v>
      </c>
      <c r="C4240" t="s" s="4">
        <v>57858</v>
      </c>
    </row>
    <row r="4241" ht="45.0" customHeight="true">
      <c r="A4241" t="s" s="4">
        <v>5607</v>
      </c>
      <c r="B4241" t="s" s="4">
        <v>62095</v>
      </c>
      <c r="C4241" t="s" s="4">
        <v>57858</v>
      </c>
    </row>
    <row r="4242" ht="45.0" customHeight="true">
      <c r="A4242" t="s" s="4">
        <v>5611</v>
      </c>
      <c r="B4242" t="s" s="4">
        <v>62096</v>
      </c>
      <c r="C4242" t="s" s="4">
        <v>57858</v>
      </c>
    </row>
    <row r="4243" ht="45.0" customHeight="true">
      <c r="A4243" t="s" s="4">
        <v>5614</v>
      </c>
      <c r="B4243" t="s" s="4">
        <v>62097</v>
      </c>
      <c r="C4243" t="s" s="4">
        <v>57858</v>
      </c>
    </row>
    <row r="4244" ht="45.0" customHeight="true">
      <c r="A4244" t="s" s="4">
        <v>5617</v>
      </c>
      <c r="B4244" t="s" s="4">
        <v>62098</v>
      </c>
      <c r="C4244" t="s" s="4">
        <v>57858</v>
      </c>
    </row>
    <row r="4245" ht="45.0" customHeight="true">
      <c r="A4245" t="s" s="4">
        <v>5621</v>
      </c>
      <c r="B4245" t="s" s="4">
        <v>62099</v>
      </c>
      <c r="C4245" t="s" s="4">
        <v>57858</v>
      </c>
    </row>
    <row r="4246" ht="45.0" customHeight="true">
      <c r="A4246" t="s" s="4">
        <v>5625</v>
      </c>
      <c r="B4246" t="s" s="4">
        <v>62100</v>
      </c>
      <c r="C4246" t="s" s="4">
        <v>57858</v>
      </c>
    </row>
    <row r="4247" ht="45.0" customHeight="true">
      <c r="A4247" t="s" s="4">
        <v>5629</v>
      </c>
      <c r="B4247" t="s" s="4">
        <v>62101</v>
      </c>
      <c r="C4247" t="s" s="4">
        <v>57858</v>
      </c>
    </row>
    <row r="4248" ht="45.0" customHeight="true">
      <c r="A4248" t="s" s="4">
        <v>5632</v>
      </c>
      <c r="B4248" t="s" s="4">
        <v>62102</v>
      </c>
      <c r="C4248" t="s" s="4">
        <v>57858</v>
      </c>
    </row>
    <row r="4249" ht="45.0" customHeight="true">
      <c r="A4249" t="s" s="4">
        <v>5635</v>
      </c>
      <c r="B4249" t="s" s="4">
        <v>62103</v>
      </c>
      <c r="C4249" t="s" s="4">
        <v>57858</v>
      </c>
    </row>
    <row r="4250" ht="45.0" customHeight="true">
      <c r="A4250" t="s" s="4">
        <v>5638</v>
      </c>
      <c r="B4250" t="s" s="4">
        <v>62104</v>
      </c>
      <c r="C4250" t="s" s="4">
        <v>57858</v>
      </c>
    </row>
    <row r="4251" ht="45.0" customHeight="true">
      <c r="A4251" t="s" s="4">
        <v>5643</v>
      </c>
      <c r="B4251" t="s" s="4">
        <v>62105</v>
      </c>
      <c r="C4251" t="s" s="4">
        <v>57858</v>
      </c>
    </row>
    <row r="4252" ht="45.0" customHeight="true">
      <c r="A4252" t="s" s="4">
        <v>5647</v>
      </c>
      <c r="B4252" t="s" s="4">
        <v>62106</v>
      </c>
      <c r="C4252" t="s" s="4">
        <v>57858</v>
      </c>
    </row>
    <row r="4253" ht="45.0" customHeight="true">
      <c r="A4253" t="s" s="4">
        <v>5651</v>
      </c>
      <c r="B4253" t="s" s="4">
        <v>62107</v>
      </c>
      <c r="C4253" t="s" s="4">
        <v>57858</v>
      </c>
    </row>
    <row r="4254" ht="45.0" customHeight="true">
      <c r="A4254" t="s" s="4">
        <v>5654</v>
      </c>
      <c r="B4254" t="s" s="4">
        <v>62108</v>
      </c>
      <c r="C4254" t="s" s="4">
        <v>57858</v>
      </c>
    </row>
    <row r="4255" ht="45.0" customHeight="true">
      <c r="A4255" t="s" s="4">
        <v>5657</v>
      </c>
      <c r="B4255" t="s" s="4">
        <v>62109</v>
      </c>
      <c r="C4255" t="s" s="4">
        <v>57858</v>
      </c>
    </row>
    <row r="4256" ht="45.0" customHeight="true">
      <c r="A4256" t="s" s="4">
        <v>5660</v>
      </c>
      <c r="B4256" t="s" s="4">
        <v>62110</v>
      </c>
      <c r="C4256" t="s" s="4">
        <v>57858</v>
      </c>
    </row>
    <row r="4257" ht="45.0" customHeight="true">
      <c r="A4257" t="s" s="4">
        <v>5663</v>
      </c>
      <c r="B4257" t="s" s="4">
        <v>62111</v>
      </c>
      <c r="C4257" t="s" s="4">
        <v>57858</v>
      </c>
    </row>
    <row r="4258" ht="45.0" customHeight="true">
      <c r="A4258" t="s" s="4">
        <v>5666</v>
      </c>
      <c r="B4258" t="s" s="4">
        <v>62112</v>
      </c>
      <c r="C4258" t="s" s="4">
        <v>57858</v>
      </c>
    </row>
    <row r="4259" ht="45.0" customHeight="true">
      <c r="A4259" t="s" s="4">
        <v>5671</v>
      </c>
      <c r="B4259" t="s" s="4">
        <v>62113</v>
      </c>
      <c r="C4259" t="s" s="4">
        <v>57858</v>
      </c>
    </row>
    <row r="4260" ht="45.0" customHeight="true">
      <c r="A4260" t="s" s="4">
        <v>5674</v>
      </c>
      <c r="B4260" t="s" s="4">
        <v>62114</v>
      </c>
      <c r="C4260" t="s" s="4">
        <v>57858</v>
      </c>
    </row>
    <row r="4261" ht="45.0" customHeight="true">
      <c r="A4261" t="s" s="4">
        <v>5678</v>
      </c>
      <c r="B4261" t="s" s="4">
        <v>62115</v>
      </c>
      <c r="C4261" t="s" s="4">
        <v>57858</v>
      </c>
    </row>
    <row r="4262" ht="45.0" customHeight="true">
      <c r="A4262" t="s" s="4">
        <v>5681</v>
      </c>
      <c r="B4262" t="s" s="4">
        <v>62116</v>
      </c>
      <c r="C4262" t="s" s="4">
        <v>57858</v>
      </c>
    </row>
    <row r="4263" ht="45.0" customHeight="true">
      <c r="A4263" t="s" s="4">
        <v>5683</v>
      </c>
      <c r="B4263" t="s" s="4">
        <v>62117</v>
      </c>
      <c r="C4263" t="s" s="4">
        <v>57858</v>
      </c>
    </row>
    <row r="4264" ht="45.0" customHeight="true">
      <c r="A4264" t="s" s="4">
        <v>5686</v>
      </c>
      <c r="B4264" t="s" s="4">
        <v>62118</v>
      </c>
      <c r="C4264" t="s" s="4">
        <v>57858</v>
      </c>
    </row>
    <row r="4265" ht="45.0" customHeight="true">
      <c r="A4265" t="s" s="4">
        <v>5689</v>
      </c>
      <c r="B4265" t="s" s="4">
        <v>62119</v>
      </c>
      <c r="C4265" t="s" s="4">
        <v>57858</v>
      </c>
    </row>
    <row r="4266" ht="45.0" customHeight="true">
      <c r="A4266" t="s" s="4">
        <v>5695</v>
      </c>
      <c r="B4266" t="s" s="4">
        <v>62120</v>
      </c>
      <c r="C4266" t="s" s="4">
        <v>57858</v>
      </c>
    </row>
    <row r="4267" ht="45.0" customHeight="true">
      <c r="A4267" t="s" s="4">
        <v>5699</v>
      </c>
      <c r="B4267" t="s" s="4">
        <v>62121</v>
      </c>
      <c r="C4267" t="s" s="4">
        <v>57858</v>
      </c>
    </row>
    <row r="4268" ht="45.0" customHeight="true">
      <c r="A4268" t="s" s="4">
        <v>5702</v>
      </c>
      <c r="B4268" t="s" s="4">
        <v>62122</v>
      </c>
      <c r="C4268" t="s" s="4">
        <v>57858</v>
      </c>
    </row>
    <row r="4269" ht="45.0" customHeight="true">
      <c r="A4269" t="s" s="4">
        <v>5705</v>
      </c>
      <c r="B4269" t="s" s="4">
        <v>62123</v>
      </c>
      <c r="C4269" t="s" s="4">
        <v>57858</v>
      </c>
    </row>
    <row r="4270" ht="45.0" customHeight="true">
      <c r="A4270" t="s" s="4">
        <v>5708</v>
      </c>
      <c r="B4270" t="s" s="4">
        <v>62124</v>
      </c>
      <c r="C4270" t="s" s="4">
        <v>57858</v>
      </c>
    </row>
    <row r="4271" ht="45.0" customHeight="true">
      <c r="A4271" t="s" s="4">
        <v>5712</v>
      </c>
      <c r="B4271" t="s" s="4">
        <v>62125</v>
      </c>
      <c r="C4271" t="s" s="4">
        <v>57858</v>
      </c>
    </row>
    <row r="4272" ht="45.0" customHeight="true">
      <c r="A4272" t="s" s="4">
        <v>5715</v>
      </c>
      <c r="B4272" t="s" s="4">
        <v>62126</v>
      </c>
      <c r="C4272" t="s" s="4">
        <v>57858</v>
      </c>
    </row>
    <row r="4273" ht="45.0" customHeight="true">
      <c r="A4273" t="s" s="4">
        <v>5718</v>
      </c>
      <c r="B4273" t="s" s="4">
        <v>62127</v>
      </c>
      <c r="C4273" t="s" s="4">
        <v>57858</v>
      </c>
    </row>
    <row r="4274" ht="45.0" customHeight="true">
      <c r="A4274" t="s" s="4">
        <v>5721</v>
      </c>
      <c r="B4274" t="s" s="4">
        <v>62128</v>
      </c>
      <c r="C4274" t="s" s="4">
        <v>57858</v>
      </c>
    </row>
    <row r="4275" ht="45.0" customHeight="true">
      <c r="A4275" t="s" s="4">
        <v>5725</v>
      </c>
      <c r="B4275" t="s" s="4">
        <v>62129</v>
      </c>
      <c r="C4275" t="s" s="4">
        <v>57858</v>
      </c>
    </row>
    <row r="4276" ht="45.0" customHeight="true">
      <c r="A4276" t="s" s="4">
        <v>5730</v>
      </c>
      <c r="B4276" t="s" s="4">
        <v>62130</v>
      </c>
      <c r="C4276" t="s" s="4">
        <v>57858</v>
      </c>
    </row>
    <row r="4277" ht="45.0" customHeight="true">
      <c r="A4277" t="s" s="4">
        <v>5734</v>
      </c>
      <c r="B4277" t="s" s="4">
        <v>62131</v>
      </c>
      <c r="C4277" t="s" s="4">
        <v>57858</v>
      </c>
    </row>
    <row r="4278" ht="45.0" customHeight="true">
      <c r="A4278" t="s" s="4">
        <v>5738</v>
      </c>
      <c r="B4278" t="s" s="4">
        <v>62132</v>
      </c>
      <c r="C4278" t="s" s="4">
        <v>57858</v>
      </c>
    </row>
    <row r="4279" ht="45.0" customHeight="true">
      <c r="A4279" t="s" s="4">
        <v>5741</v>
      </c>
      <c r="B4279" t="s" s="4">
        <v>62133</v>
      </c>
      <c r="C4279" t="s" s="4">
        <v>57858</v>
      </c>
    </row>
    <row r="4280" ht="45.0" customHeight="true">
      <c r="A4280" t="s" s="4">
        <v>5744</v>
      </c>
      <c r="B4280" t="s" s="4">
        <v>62134</v>
      </c>
      <c r="C4280" t="s" s="4">
        <v>57858</v>
      </c>
    </row>
    <row r="4281" ht="45.0" customHeight="true">
      <c r="A4281" t="s" s="4">
        <v>5748</v>
      </c>
      <c r="B4281" t="s" s="4">
        <v>62135</v>
      </c>
      <c r="C4281" t="s" s="4">
        <v>57858</v>
      </c>
    </row>
    <row r="4282" ht="45.0" customHeight="true">
      <c r="A4282" t="s" s="4">
        <v>5751</v>
      </c>
      <c r="B4282" t="s" s="4">
        <v>62136</v>
      </c>
      <c r="C4282" t="s" s="4">
        <v>57858</v>
      </c>
    </row>
    <row r="4283" ht="45.0" customHeight="true">
      <c r="A4283" t="s" s="4">
        <v>5756</v>
      </c>
      <c r="B4283" t="s" s="4">
        <v>62137</v>
      </c>
      <c r="C4283" t="s" s="4">
        <v>57858</v>
      </c>
    </row>
    <row r="4284" ht="45.0" customHeight="true">
      <c r="A4284" t="s" s="4">
        <v>5760</v>
      </c>
      <c r="B4284" t="s" s="4">
        <v>62138</v>
      </c>
      <c r="C4284" t="s" s="4">
        <v>57858</v>
      </c>
    </row>
    <row r="4285" ht="45.0" customHeight="true">
      <c r="A4285" t="s" s="4">
        <v>5763</v>
      </c>
      <c r="B4285" t="s" s="4">
        <v>62139</v>
      </c>
      <c r="C4285" t="s" s="4">
        <v>57858</v>
      </c>
    </row>
    <row r="4286" ht="45.0" customHeight="true">
      <c r="A4286" t="s" s="4">
        <v>5766</v>
      </c>
      <c r="B4286" t="s" s="4">
        <v>62140</v>
      </c>
      <c r="C4286" t="s" s="4">
        <v>57858</v>
      </c>
    </row>
    <row r="4287" ht="45.0" customHeight="true">
      <c r="A4287" t="s" s="4">
        <v>5769</v>
      </c>
      <c r="B4287" t="s" s="4">
        <v>62141</v>
      </c>
      <c r="C4287" t="s" s="4">
        <v>57858</v>
      </c>
    </row>
    <row r="4288" ht="45.0" customHeight="true">
      <c r="A4288" t="s" s="4">
        <v>5772</v>
      </c>
      <c r="B4288" t="s" s="4">
        <v>62142</v>
      </c>
      <c r="C4288" t="s" s="4">
        <v>57858</v>
      </c>
    </row>
    <row r="4289" ht="45.0" customHeight="true">
      <c r="A4289" t="s" s="4">
        <v>5775</v>
      </c>
      <c r="B4289" t="s" s="4">
        <v>62143</v>
      </c>
      <c r="C4289" t="s" s="4">
        <v>57858</v>
      </c>
    </row>
    <row r="4290" ht="45.0" customHeight="true">
      <c r="A4290" t="s" s="4">
        <v>5779</v>
      </c>
      <c r="B4290" t="s" s="4">
        <v>62144</v>
      </c>
      <c r="C4290" t="s" s="4">
        <v>57858</v>
      </c>
    </row>
    <row r="4291" ht="45.0" customHeight="true">
      <c r="A4291" t="s" s="4">
        <v>5782</v>
      </c>
      <c r="B4291" t="s" s="4">
        <v>62145</v>
      </c>
      <c r="C4291" t="s" s="4">
        <v>57858</v>
      </c>
    </row>
    <row r="4292" ht="45.0" customHeight="true">
      <c r="A4292" t="s" s="4">
        <v>5785</v>
      </c>
      <c r="B4292" t="s" s="4">
        <v>62146</v>
      </c>
      <c r="C4292" t="s" s="4">
        <v>57858</v>
      </c>
    </row>
    <row r="4293" ht="45.0" customHeight="true">
      <c r="A4293" t="s" s="4">
        <v>5787</v>
      </c>
      <c r="B4293" t="s" s="4">
        <v>62147</v>
      </c>
      <c r="C4293" t="s" s="4">
        <v>57858</v>
      </c>
    </row>
    <row r="4294" ht="45.0" customHeight="true">
      <c r="A4294" t="s" s="4">
        <v>5793</v>
      </c>
      <c r="B4294" t="s" s="4">
        <v>62148</v>
      </c>
      <c r="C4294" t="s" s="4">
        <v>57858</v>
      </c>
    </row>
    <row r="4295" ht="45.0" customHeight="true">
      <c r="A4295" t="s" s="4">
        <v>5796</v>
      </c>
      <c r="B4295" t="s" s="4">
        <v>62149</v>
      </c>
      <c r="C4295" t="s" s="4">
        <v>57858</v>
      </c>
    </row>
    <row r="4296" ht="45.0" customHeight="true">
      <c r="A4296" t="s" s="4">
        <v>5799</v>
      </c>
      <c r="B4296" t="s" s="4">
        <v>62150</v>
      </c>
      <c r="C4296" t="s" s="4">
        <v>57858</v>
      </c>
    </row>
    <row r="4297" ht="45.0" customHeight="true">
      <c r="A4297" t="s" s="4">
        <v>5802</v>
      </c>
      <c r="B4297" t="s" s="4">
        <v>62151</v>
      </c>
      <c r="C4297" t="s" s="4">
        <v>57858</v>
      </c>
    </row>
    <row r="4298" ht="45.0" customHeight="true">
      <c r="A4298" t="s" s="4">
        <v>5807</v>
      </c>
      <c r="B4298" t="s" s="4">
        <v>62152</v>
      </c>
      <c r="C4298" t="s" s="4">
        <v>57858</v>
      </c>
    </row>
    <row r="4299" ht="45.0" customHeight="true">
      <c r="A4299" t="s" s="4">
        <v>5810</v>
      </c>
      <c r="B4299" t="s" s="4">
        <v>62153</v>
      </c>
      <c r="C4299" t="s" s="4">
        <v>57858</v>
      </c>
    </row>
    <row r="4300" ht="45.0" customHeight="true">
      <c r="A4300" t="s" s="4">
        <v>5813</v>
      </c>
      <c r="B4300" t="s" s="4">
        <v>62154</v>
      </c>
      <c r="C4300" t="s" s="4">
        <v>57858</v>
      </c>
    </row>
    <row r="4301" ht="45.0" customHeight="true">
      <c r="A4301" t="s" s="4">
        <v>5818</v>
      </c>
      <c r="B4301" t="s" s="4">
        <v>62155</v>
      </c>
      <c r="C4301" t="s" s="4">
        <v>57858</v>
      </c>
    </row>
    <row r="4302" ht="45.0" customHeight="true">
      <c r="A4302" t="s" s="4">
        <v>5821</v>
      </c>
      <c r="B4302" t="s" s="4">
        <v>62156</v>
      </c>
      <c r="C4302" t="s" s="4">
        <v>57858</v>
      </c>
    </row>
    <row r="4303" ht="45.0" customHeight="true">
      <c r="A4303" t="s" s="4">
        <v>5824</v>
      </c>
      <c r="B4303" t="s" s="4">
        <v>62157</v>
      </c>
      <c r="C4303" t="s" s="4">
        <v>57858</v>
      </c>
    </row>
    <row r="4304" ht="45.0" customHeight="true">
      <c r="A4304" t="s" s="4">
        <v>5827</v>
      </c>
      <c r="B4304" t="s" s="4">
        <v>62158</v>
      </c>
      <c r="C4304" t="s" s="4">
        <v>57858</v>
      </c>
    </row>
    <row r="4305" ht="45.0" customHeight="true">
      <c r="A4305" t="s" s="4">
        <v>5831</v>
      </c>
      <c r="B4305" t="s" s="4">
        <v>62159</v>
      </c>
      <c r="C4305" t="s" s="4">
        <v>57858</v>
      </c>
    </row>
    <row r="4306" ht="45.0" customHeight="true">
      <c r="A4306" t="s" s="4">
        <v>5834</v>
      </c>
      <c r="B4306" t="s" s="4">
        <v>62160</v>
      </c>
      <c r="C4306" t="s" s="4">
        <v>57858</v>
      </c>
    </row>
    <row r="4307" ht="45.0" customHeight="true">
      <c r="A4307" t="s" s="4">
        <v>5837</v>
      </c>
      <c r="B4307" t="s" s="4">
        <v>62161</v>
      </c>
      <c r="C4307" t="s" s="4">
        <v>57858</v>
      </c>
    </row>
    <row r="4308" ht="45.0" customHeight="true">
      <c r="A4308" t="s" s="4">
        <v>5840</v>
      </c>
      <c r="B4308" t="s" s="4">
        <v>62162</v>
      </c>
      <c r="C4308" t="s" s="4">
        <v>57858</v>
      </c>
    </row>
    <row r="4309" ht="45.0" customHeight="true">
      <c r="A4309" t="s" s="4">
        <v>5843</v>
      </c>
      <c r="B4309" t="s" s="4">
        <v>62163</v>
      </c>
      <c r="C4309" t="s" s="4">
        <v>57858</v>
      </c>
    </row>
    <row r="4310" ht="45.0" customHeight="true">
      <c r="A4310" t="s" s="4">
        <v>5848</v>
      </c>
      <c r="B4310" t="s" s="4">
        <v>62164</v>
      </c>
      <c r="C4310" t="s" s="4">
        <v>57858</v>
      </c>
    </row>
    <row r="4311" ht="45.0" customHeight="true">
      <c r="A4311" t="s" s="4">
        <v>5850</v>
      </c>
      <c r="B4311" t="s" s="4">
        <v>62165</v>
      </c>
      <c r="C4311" t="s" s="4">
        <v>57858</v>
      </c>
    </row>
    <row r="4312" ht="45.0" customHeight="true">
      <c r="A4312" t="s" s="4">
        <v>5853</v>
      </c>
      <c r="B4312" t="s" s="4">
        <v>62166</v>
      </c>
      <c r="C4312" t="s" s="4">
        <v>57858</v>
      </c>
    </row>
    <row r="4313" ht="45.0" customHeight="true">
      <c r="A4313" t="s" s="4">
        <v>5856</v>
      </c>
      <c r="B4313" t="s" s="4">
        <v>62167</v>
      </c>
      <c r="C4313" t="s" s="4">
        <v>57858</v>
      </c>
    </row>
    <row r="4314" ht="45.0" customHeight="true">
      <c r="A4314" t="s" s="4">
        <v>5861</v>
      </c>
      <c r="B4314" t="s" s="4">
        <v>62168</v>
      </c>
      <c r="C4314" t="s" s="4">
        <v>57858</v>
      </c>
    </row>
    <row r="4315" ht="45.0" customHeight="true">
      <c r="A4315" t="s" s="4">
        <v>5865</v>
      </c>
      <c r="B4315" t="s" s="4">
        <v>62169</v>
      </c>
      <c r="C4315" t="s" s="4">
        <v>57858</v>
      </c>
    </row>
    <row r="4316" ht="45.0" customHeight="true">
      <c r="A4316" t="s" s="4">
        <v>5868</v>
      </c>
      <c r="B4316" t="s" s="4">
        <v>62170</v>
      </c>
      <c r="C4316" t="s" s="4">
        <v>57858</v>
      </c>
    </row>
    <row r="4317" ht="45.0" customHeight="true">
      <c r="A4317" t="s" s="4">
        <v>5871</v>
      </c>
      <c r="B4317" t="s" s="4">
        <v>62171</v>
      </c>
      <c r="C4317" t="s" s="4">
        <v>57858</v>
      </c>
    </row>
    <row r="4318" ht="45.0" customHeight="true">
      <c r="A4318" t="s" s="4">
        <v>5875</v>
      </c>
      <c r="B4318" t="s" s="4">
        <v>62172</v>
      </c>
      <c r="C4318" t="s" s="4">
        <v>57858</v>
      </c>
    </row>
    <row r="4319" ht="45.0" customHeight="true">
      <c r="A4319" t="s" s="4">
        <v>5878</v>
      </c>
      <c r="B4319" t="s" s="4">
        <v>62173</v>
      </c>
      <c r="C4319" t="s" s="4">
        <v>57858</v>
      </c>
    </row>
    <row r="4320" ht="45.0" customHeight="true">
      <c r="A4320" t="s" s="4">
        <v>5881</v>
      </c>
      <c r="B4320" t="s" s="4">
        <v>62174</v>
      </c>
      <c r="C4320" t="s" s="4">
        <v>57858</v>
      </c>
    </row>
    <row r="4321" ht="45.0" customHeight="true">
      <c r="A4321" t="s" s="4">
        <v>5884</v>
      </c>
      <c r="B4321" t="s" s="4">
        <v>62175</v>
      </c>
      <c r="C4321" t="s" s="4">
        <v>57858</v>
      </c>
    </row>
    <row r="4322" ht="45.0" customHeight="true">
      <c r="A4322" t="s" s="4">
        <v>5887</v>
      </c>
      <c r="B4322" t="s" s="4">
        <v>62176</v>
      </c>
      <c r="C4322" t="s" s="4">
        <v>57858</v>
      </c>
    </row>
    <row r="4323" ht="45.0" customHeight="true">
      <c r="A4323" t="s" s="4">
        <v>5891</v>
      </c>
      <c r="B4323" t="s" s="4">
        <v>62177</v>
      </c>
      <c r="C4323" t="s" s="4">
        <v>57858</v>
      </c>
    </row>
    <row r="4324" ht="45.0" customHeight="true">
      <c r="A4324" t="s" s="4">
        <v>5894</v>
      </c>
      <c r="B4324" t="s" s="4">
        <v>62178</v>
      </c>
      <c r="C4324" t="s" s="4">
        <v>57858</v>
      </c>
    </row>
    <row r="4325" ht="45.0" customHeight="true">
      <c r="A4325" t="s" s="4">
        <v>5897</v>
      </c>
      <c r="B4325" t="s" s="4">
        <v>62179</v>
      </c>
      <c r="C4325" t="s" s="4">
        <v>57858</v>
      </c>
    </row>
    <row r="4326" ht="45.0" customHeight="true">
      <c r="A4326" t="s" s="4">
        <v>5900</v>
      </c>
      <c r="B4326" t="s" s="4">
        <v>62180</v>
      </c>
      <c r="C4326" t="s" s="4">
        <v>57858</v>
      </c>
    </row>
    <row r="4327" ht="45.0" customHeight="true">
      <c r="A4327" t="s" s="4">
        <v>5903</v>
      </c>
      <c r="B4327" t="s" s="4">
        <v>62181</v>
      </c>
      <c r="C4327" t="s" s="4">
        <v>57858</v>
      </c>
    </row>
    <row r="4328" ht="45.0" customHeight="true">
      <c r="A4328" t="s" s="4">
        <v>5910</v>
      </c>
      <c r="B4328" t="s" s="4">
        <v>62182</v>
      </c>
      <c r="C4328" t="s" s="4">
        <v>57858</v>
      </c>
    </row>
    <row r="4329" ht="45.0" customHeight="true">
      <c r="A4329" t="s" s="4">
        <v>5917</v>
      </c>
      <c r="B4329" t="s" s="4">
        <v>62183</v>
      </c>
      <c r="C4329" t="s" s="4">
        <v>57858</v>
      </c>
    </row>
    <row r="4330" ht="45.0" customHeight="true">
      <c r="A4330" t="s" s="4">
        <v>5920</v>
      </c>
      <c r="B4330" t="s" s="4">
        <v>62184</v>
      </c>
      <c r="C4330" t="s" s="4">
        <v>57858</v>
      </c>
    </row>
    <row r="4331" ht="45.0" customHeight="true">
      <c r="A4331" t="s" s="4">
        <v>5923</v>
      </c>
      <c r="B4331" t="s" s="4">
        <v>62185</v>
      </c>
      <c r="C4331" t="s" s="4">
        <v>57858</v>
      </c>
    </row>
    <row r="4332" ht="45.0" customHeight="true">
      <c r="A4332" t="s" s="4">
        <v>5926</v>
      </c>
      <c r="B4332" t="s" s="4">
        <v>62186</v>
      </c>
      <c r="C4332" t="s" s="4">
        <v>57858</v>
      </c>
    </row>
    <row r="4333" ht="45.0" customHeight="true">
      <c r="A4333" t="s" s="4">
        <v>5929</v>
      </c>
      <c r="B4333" t="s" s="4">
        <v>62187</v>
      </c>
      <c r="C4333" t="s" s="4">
        <v>57858</v>
      </c>
    </row>
    <row r="4334" ht="45.0" customHeight="true">
      <c r="A4334" t="s" s="4">
        <v>5933</v>
      </c>
      <c r="B4334" t="s" s="4">
        <v>62188</v>
      </c>
      <c r="C4334" t="s" s="4">
        <v>57858</v>
      </c>
    </row>
    <row r="4335" ht="45.0" customHeight="true">
      <c r="A4335" t="s" s="4">
        <v>5938</v>
      </c>
      <c r="B4335" t="s" s="4">
        <v>62189</v>
      </c>
      <c r="C4335" t="s" s="4">
        <v>57858</v>
      </c>
    </row>
    <row r="4336" ht="45.0" customHeight="true">
      <c r="A4336" t="s" s="4">
        <v>5941</v>
      </c>
      <c r="B4336" t="s" s="4">
        <v>62190</v>
      </c>
      <c r="C4336" t="s" s="4">
        <v>57858</v>
      </c>
    </row>
    <row r="4337" ht="45.0" customHeight="true">
      <c r="A4337" t="s" s="4">
        <v>5944</v>
      </c>
      <c r="B4337" t="s" s="4">
        <v>62191</v>
      </c>
      <c r="C4337" t="s" s="4">
        <v>57858</v>
      </c>
    </row>
    <row r="4338" ht="45.0" customHeight="true">
      <c r="A4338" t="s" s="4">
        <v>5947</v>
      </c>
      <c r="B4338" t="s" s="4">
        <v>62192</v>
      </c>
      <c r="C4338" t="s" s="4">
        <v>57858</v>
      </c>
    </row>
    <row r="4339" ht="45.0" customHeight="true">
      <c r="A4339" t="s" s="4">
        <v>5951</v>
      </c>
      <c r="B4339" t="s" s="4">
        <v>62193</v>
      </c>
      <c r="C4339" t="s" s="4">
        <v>57858</v>
      </c>
    </row>
    <row r="4340" ht="45.0" customHeight="true">
      <c r="A4340" t="s" s="4">
        <v>5954</v>
      </c>
      <c r="B4340" t="s" s="4">
        <v>62194</v>
      </c>
      <c r="C4340" t="s" s="4">
        <v>57858</v>
      </c>
    </row>
    <row r="4341" ht="45.0" customHeight="true">
      <c r="A4341" t="s" s="4">
        <v>5958</v>
      </c>
      <c r="B4341" t="s" s="4">
        <v>62195</v>
      </c>
      <c r="C4341" t="s" s="4">
        <v>57858</v>
      </c>
    </row>
    <row r="4342" ht="45.0" customHeight="true">
      <c r="A4342" t="s" s="4">
        <v>5960</v>
      </c>
      <c r="B4342" t="s" s="4">
        <v>62196</v>
      </c>
      <c r="C4342" t="s" s="4">
        <v>57858</v>
      </c>
    </row>
    <row r="4343" ht="45.0" customHeight="true">
      <c r="A4343" t="s" s="4">
        <v>5963</v>
      </c>
      <c r="B4343" t="s" s="4">
        <v>62197</v>
      </c>
      <c r="C4343" t="s" s="4">
        <v>57858</v>
      </c>
    </row>
    <row r="4344" ht="45.0" customHeight="true">
      <c r="A4344" t="s" s="4">
        <v>5966</v>
      </c>
      <c r="B4344" t="s" s="4">
        <v>62198</v>
      </c>
      <c r="C4344" t="s" s="4">
        <v>57858</v>
      </c>
    </row>
    <row r="4345" ht="45.0" customHeight="true">
      <c r="A4345" t="s" s="4">
        <v>5970</v>
      </c>
      <c r="B4345" t="s" s="4">
        <v>62199</v>
      </c>
      <c r="C4345" t="s" s="4">
        <v>57858</v>
      </c>
    </row>
    <row r="4346" ht="45.0" customHeight="true">
      <c r="A4346" t="s" s="4">
        <v>5973</v>
      </c>
      <c r="B4346" t="s" s="4">
        <v>62200</v>
      </c>
      <c r="C4346" t="s" s="4">
        <v>57858</v>
      </c>
    </row>
    <row r="4347" ht="45.0" customHeight="true">
      <c r="A4347" t="s" s="4">
        <v>5977</v>
      </c>
      <c r="B4347" t="s" s="4">
        <v>62201</v>
      </c>
      <c r="C4347" t="s" s="4">
        <v>57858</v>
      </c>
    </row>
    <row r="4348" ht="45.0" customHeight="true">
      <c r="A4348" t="s" s="4">
        <v>5979</v>
      </c>
      <c r="B4348" t="s" s="4">
        <v>62202</v>
      </c>
      <c r="C4348" t="s" s="4">
        <v>57858</v>
      </c>
    </row>
    <row r="4349" ht="45.0" customHeight="true">
      <c r="A4349" t="s" s="4">
        <v>5981</v>
      </c>
      <c r="B4349" t="s" s="4">
        <v>62203</v>
      </c>
      <c r="C4349" t="s" s="4">
        <v>57858</v>
      </c>
    </row>
    <row r="4350" ht="45.0" customHeight="true">
      <c r="A4350" t="s" s="4">
        <v>5984</v>
      </c>
      <c r="B4350" t="s" s="4">
        <v>62204</v>
      </c>
      <c r="C4350" t="s" s="4">
        <v>57858</v>
      </c>
    </row>
    <row r="4351" ht="45.0" customHeight="true">
      <c r="A4351" t="s" s="4">
        <v>5987</v>
      </c>
      <c r="B4351" t="s" s="4">
        <v>62205</v>
      </c>
      <c r="C4351" t="s" s="4">
        <v>57858</v>
      </c>
    </row>
    <row r="4352" ht="45.0" customHeight="true">
      <c r="A4352" t="s" s="4">
        <v>5990</v>
      </c>
      <c r="B4352" t="s" s="4">
        <v>62206</v>
      </c>
      <c r="C4352" t="s" s="4">
        <v>57858</v>
      </c>
    </row>
    <row r="4353" ht="45.0" customHeight="true">
      <c r="A4353" t="s" s="4">
        <v>5993</v>
      </c>
      <c r="B4353" t="s" s="4">
        <v>62207</v>
      </c>
      <c r="C4353" t="s" s="4">
        <v>57858</v>
      </c>
    </row>
    <row r="4354" ht="45.0" customHeight="true">
      <c r="A4354" t="s" s="4">
        <v>5996</v>
      </c>
      <c r="B4354" t="s" s="4">
        <v>62208</v>
      </c>
      <c r="C4354" t="s" s="4">
        <v>57858</v>
      </c>
    </row>
    <row r="4355" ht="45.0" customHeight="true">
      <c r="A4355" t="s" s="4">
        <v>6000</v>
      </c>
      <c r="B4355" t="s" s="4">
        <v>62209</v>
      </c>
      <c r="C4355" t="s" s="4">
        <v>57858</v>
      </c>
    </row>
    <row r="4356" ht="45.0" customHeight="true">
      <c r="A4356" t="s" s="4">
        <v>6005</v>
      </c>
      <c r="B4356" t="s" s="4">
        <v>62210</v>
      </c>
      <c r="C4356" t="s" s="4">
        <v>57858</v>
      </c>
    </row>
    <row r="4357" ht="45.0" customHeight="true">
      <c r="A4357" t="s" s="4">
        <v>6008</v>
      </c>
      <c r="B4357" t="s" s="4">
        <v>62211</v>
      </c>
      <c r="C4357" t="s" s="4">
        <v>57858</v>
      </c>
    </row>
    <row r="4358" ht="45.0" customHeight="true">
      <c r="A4358" t="s" s="4">
        <v>6011</v>
      </c>
      <c r="B4358" t="s" s="4">
        <v>62212</v>
      </c>
      <c r="C4358" t="s" s="4">
        <v>57858</v>
      </c>
    </row>
    <row r="4359" ht="45.0" customHeight="true">
      <c r="A4359" t="s" s="4">
        <v>6014</v>
      </c>
      <c r="B4359" t="s" s="4">
        <v>62213</v>
      </c>
      <c r="C4359" t="s" s="4">
        <v>57858</v>
      </c>
    </row>
    <row r="4360" ht="45.0" customHeight="true">
      <c r="A4360" t="s" s="4">
        <v>6017</v>
      </c>
      <c r="B4360" t="s" s="4">
        <v>62214</v>
      </c>
      <c r="C4360" t="s" s="4">
        <v>57858</v>
      </c>
    </row>
    <row r="4361" ht="45.0" customHeight="true">
      <c r="A4361" t="s" s="4">
        <v>6020</v>
      </c>
      <c r="B4361" t="s" s="4">
        <v>62215</v>
      </c>
      <c r="C4361" t="s" s="4">
        <v>57858</v>
      </c>
    </row>
    <row r="4362" ht="45.0" customHeight="true">
      <c r="A4362" t="s" s="4">
        <v>6023</v>
      </c>
      <c r="B4362" t="s" s="4">
        <v>62216</v>
      </c>
      <c r="C4362" t="s" s="4">
        <v>57858</v>
      </c>
    </row>
    <row r="4363" ht="45.0" customHeight="true">
      <c r="A4363" t="s" s="4">
        <v>6026</v>
      </c>
      <c r="B4363" t="s" s="4">
        <v>62217</v>
      </c>
      <c r="C4363" t="s" s="4">
        <v>57858</v>
      </c>
    </row>
    <row r="4364" ht="45.0" customHeight="true">
      <c r="A4364" t="s" s="4">
        <v>6029</v>
      </c>
      <c r="B4364" t="s" s="4">
        <v>62218</v>
      </c>
      <c r="C4364" t="s" s="4">
        <v>57858</v>
      </c>
    </row>
    <row r="4365" ht="45.0" customHeight="true">
      <c r="A4365" t="s" s="4">
        <v>6032</v>
      </c>
      <c r="B4365" t="s" s="4">
        <v>62219</v>
      </c>
      <c r="C4365" t="s" s="4">
        <v>57858</v>
      </c>
    </row>
    <row r="4366" ht="45.0" customHeight="true">
      <c r="A4366" t="s" s="4">
        <v>6035</v>
      </c>
      <c r="B4366" t="s" s="4">
        <v>62220</v>
      </c>
      <c r="C4366" t="s" s="4">
        <v>57858</v>
      </c>
    </row>
    <row r="4367" ht="45.0" customHeight="true">
      <c r="A4367" t="s" s="4">
        <v>6039</v>
      </c>
      <c r="B4367" t="s" s="4">
        <v>62221</v>
      </c>
      <c r="C4367" t="s" s="4">
        <v>57858</v>
      </c>
    </row>
    <row r="4368" ht="45.0" customHeight="true">
      <c r="A4368" t="s" s="4">
        <v>6047</v>
      </c>
      <c r="B4368" t="s" s="4">
        <v>62222</v>
      </c>
      <c r="C4368" t="s" s="4">
        <v>57858</v>
      </c>
    </row>
    <row r="4369" ht="45.0" customHeight="true">
      <c r="A4369" t="s" s="4">
        <v>6050</v>
      </c>
      <c r="B4369" t="s" s="4">
        <v>62223</v>
      </c>
      <c r="C4369" t="s" s="4">
        <v>57858</v>
      </c>
    </row>
    <row r="4370" ht="45.0" customHeight="true">
      <c r="A4370" t="s" s="4">
        <v>6053</v>
      </c>
      <c r="B4370" t="s" s="4">
        <v>62224</v>
      </c>
      <c r="C4370" t="s" s="4">
        <v>57858</v>
      </c>
    </row>
    <row r="4371" ht="45.0" customHeight="true">
      <c r="A4371" t="s" s="4">
        <v>6060</v>
      </c>
      <c r="B4371" t="s" s="4">
        <v>62225</v>
      </c>
      <c r="C4371" t="s" s="4">
        <v>57858</v>
      </c>
    </row>
    <row r="4372" ht="45.0" customHeight="true">
      <c r="A4372" t="s" s="4">
        <v>6063</v>
      </c>
      <c r="B4372" t="s" s="4">
        <v>62226</v>
      </c>
      <c r="C4372" t="s" s="4">
        <v>57858</v>
      </c>
    </row>
    <row r="4373" ht="45.0" customHeight="true">
      <c r="A4373" t="s" s="4">
        <v>6066</v>
      </c>
      <c r="B4373" t="s" s="4">
        <v>62227</v>
      </c>
      <c r="C4373" t="s" s="4">
        <v>57858</v>
      </c>
    </row>
    <row r="4374" ht="45.0" customHeight="true">
      <c r="A4374" t="s" s="4">
        <v>6070</v>
      </c>
      <c r="B4374" t="s" s="4">
        <v>62228</v>
      </c>
      <c r="C4374" t="s" s="4">
        <v>57858</v>
      </c>
    </row>
    <row r="4375" ht="45.0" customHeight="true">
      <c r="A4375" t="s" s="4">
        <v>6073</v>
      </c>
      <c r="B4375" t="s" s="4">
        <v>62229</v>
      </c>
      <c r="C4375" t="s" s="4">
        <v>57858</v>
      </c>
    </row>
    <row r="4376" ht="45.0" customHeight="true">
      <c r="A4376" t="s" s="4">
        <v>6076</v>
      </c>
      <c r="B4376" t="s" s="4">
        <v>62230</v>
      </c>
      <c r="C4376" t="s" s="4">
        <v>57858</v>
      </c>
    </row>
    <row r="4377" ht="45.0" customHeight="true">
      <c r="A4377" t="s" s="4">
        <v>6079</v>
      </c>
      <c r="B4377" t="s" s="4">
        <v>62231</v>
      </c>
      <c r="C4377" t="s" s="4">
        <v>57858</v>
      </c>
    </row>
    <row r="4378" ht="45.0" customHeight="true">
      <c r="A4378" t="s" s="4">
        <v>6082</v>
      </c>
      <c r="B4378" t="s" s="4">
        <v>62232</v>
      </c>
      <c r="C4378" t="s" s="4">
        <v>57858</v>
      </c>
    </row>
    <row r="4379" ht="45.0" customHeight="true">
      <c r="A4379" t="s" s="4">
        <v>6086</v>
      </c>
      <c r="B4379" t="s" s="4">
        <v>62233</v>
      </c>
      <c r="C4379" t="s" s="4">
        <v>57858</v>
      </c>
    </row>
    <row r="4380" ht="45.0" customHeight="true">
      <c r="A4380" t="s" s="4">
        <v>6089</v>
      </c>
      <c r="B4380" t="s" s="4">
        <v>62234</v>
      </c>
      <c r="C4380" t="s" s="4">
        <v>57858</v>
      </c>
    </row>
    <row r="4381" ht="45.0" customHeight="true">
      <c r="A4381" t="s" s="4">
        <v>6092</v>
      </c>
      <c r="B4381" t="s" s="4">
        <v>62235</v>
      </c>
      <c r="C4381" t="s" s="4">
        <v>57858</v>
      </c>
    </row>
    <row r="4382" ht="45.0" customHeight="true">
      <c r="A4382" t="s" s="4">
        <v>6095</v>
      </c>
      <c r="B4382" t="s" s="4">
        <v>62236</v>
      </c>
      <c r="C4382" t="s" s="4">
        <v>57858</v>
      </c>
    </row>
    <row r="4383" ht="45.0" customHeight="true">
      <c r="A4383" t="s" s="4">
        <v>6099</v>
      </c>
      <c r="B4383" t="s" s="4">
        <v>62237</v>
      </c>
      <c r="C4383" t="s" s="4">
        <v>57858</v>
      </c>
    </row>
    <row r="4384" ht="45.0" customHeight="true">
      <c r="A4384" t="s" s="4">
        <v>6102</v>
      </c>
      <c r="B4384" t="s" s="4">
        <v>62238</v>
      </c>
      <c r="C4384" t="s" s="4">
        <v>57858</v>
      </c>
    </row>
    <row r="4385" ht="45.0" customHeight="true">
      <c r="A4385" t="s" s="4">
        <v>6105</v>
      </c>
      <c r="B4385" t="s" s="4">
        <v>62239</v>
      </c>
      <c r="C4385" t="s" s="4">
        <v>57858</v>
      </c>
    </row>
    <row r="4386" ht="45.0" customHeight="true">
      <c r="A4386" t="s" s="4">
        <v>6108</v>
      </c>
      <c r="B4386" t="s" s="4">
        <v>62240</v>
      </c>
      <c r="C4386" t="s" s="4">
        <v>57858</v>
      </c>
    </row>
    <row r="4387" ht="45.0" customHeight="true">
      <c r="A4387" t="s" s="4">
        <v>6111</v>
      </c>
      <c r="B4387" t="s" s="4">
        <v>62241</v>
      </c>
      <c r="C4387" t="s" s="4">
        <v>57858</v>
      </c>
    </row>
    <row r="4388" ht="45.0" customHeight="true">
      <c r="A4388" t="s" s="4">
        <v>6114</v>
      </c>
      <c r="B4388" t="s" s="4">
        <v>62242</v>
      </c>
      <c r="C4388" t="s" s="4">
        <v>57858</v>
      </c>
    </row>
    <row r="4389" ht="45.0" customHeight="true">
      <c r="A4389" t="s" s="4">
        <v>6117</v>
      </c>
      <c r="B4389" t="s" s="4">
        <v>62243</v>
      </c>
      <c r="C4389" t="s" s="4">
        <v>57858</v>
      </c>
    </row>
    <row r="4390" ht="45.0" customHeight="true">
      <c r="A4390" t="s" s="4">
        <v>6120</v>
      </c>
      <c r="B4390" t="s" s="4">
        <v>62244</v>
      </c>
      <c r="C4390" t="s" s="4">
        <v>57858</v>
      </c>
    </row>
    <row r="4391" ht="45.0" customHeight="true">
      <c r="A4391" t="s" s="4">
        <v>6123</v>
      </c>
      <c r="B4391" t="s" s="4">
        <v>62245</v>
      </c>
      <c r="C4391" t="s" s="4">
        <v>57858</v>
      </c>
    </row>
    <row r="4392" ht="45.0" customHeight="true">
      <c r="A4392" t="s" s="4">
        <v>6126</v>
      </c>
      <c r="B4392" t="s" s="4">
        <v>62246</v>
      </c>
      <c r="C4392" t="s" s="4">
        <v>57858</v>
      </c>
    </row>
    <row r="4393" ht="45.0" customHeight="true">
      <c r="A4393" t="s" s="4">
        <v>6129</v>
      </c>
      <c r="B4393" t="s" s="4">
        <v>62247</v>
      </c>
      <c r="C4393" t="s" s="4">
        <v>57858</v>
      </c>
    </row>
    <row r="4394" ht="45.0" customHeight="true">
      <c r="A4394" t="s" s="4">
        <v>6132</v>
      </c>
      <c r="B4394" t="s" s="4">
        <v>62248</v>
      </c>
      <c r="C4394" t="s" s="4">
        <v>57858</v>
      </c>
    </row>
    <row r="4395" ht="45.0" customHeight="true">
      <c r="A4395" t="s" s="4">
        <v>6136</v>
      </c>
      <c r="B4395" t="s" s="4">
        <v>62249</v>
      </c>
      <c r="C4395" t="s" s="4">
        <v>57858</v>
      </c>
    </row>
    <row r="4396" ht="45.0" customHeight="true">
      <c r="A4396" t="s" s="4">
        <v>6139</v>
      </c>
      <c r="B4396" t="s" s="4">
        <v>62250</v>
      </c>
      <c r="C4396" t="s" s="4">
        <v>57858</v>
      </c>
    </row>
    <row r="4397" ht="45.0" customHeight="true">
      <c r="A4397" t="s" s="4">
        <v>6141</v>
      </c>
      <c r="B4397" t="s" s="4">
        <v>62251</v>
      </c>
      <c r="C4397" t="s" s="4">
        <v>57858</v>
      </c>
    </row>
    <row r="4398" ht="45.0" customHeight="true">
      <c r="A4398" t="s" s="4">
        <v>6144</v>
      </c>
      <c r="B4398" t="s" s="4">
        <v>62252</v>
      </c>
      <c r="C4398" t="s" s="4">
        <v>57858</v>
      </c>
    </row>
    <row r="4399" ht="45.0" customHeight="true">
      <c r="A4399" t="s" s="4">
        <v>6147</v>
      </c>
      <c r="B4399" t="s" s="4">
        <v>62253</v>
      </c>
      <c r="C4399" t="s" s="4">
        <v>57858</v>
      </c>
    </row>
    <row r="4400" ht="45.0" customHeight="true">
      <c r="A4400" t="s" s="4">
        <v>6150</v>
      </c>
      <c r="B4400" t="s" s="4">
        <v>62254</v>
      </c>
      <c r="C4400" t="s" s="4">
        <v>57858</v>
      </c>
    </row>
    <row r="4401" ht="45.0" customHeight="true">
      <c r="A4401" t="s" s="4">
        <v>6154</v>
      </c>
      <c r="B4401" t="s" s="4">
        <v>62255</v>
      </c>
      <c r="C4401" t="s" s="4">
        <v>57858</v>
      </c>
    </row>
    <row r="4402" ht="45.0" customHeight="true">
      <c r="A4402" t="s" s="4">
        <v>6157</v>
      </c>
      <c r="B4402" t="s" s="4">
        <v>62256</v>
      </c>
      <c r="C4402" t="s" s="4">
        <v>57858</v>
      </c>
    </row>
    <row r="4403" ht="45.0" customHeight="true">
      <c r="A4403" t="s" s="4">
        <v>6161</v>
      </c>
      <c r="B4403" t="s" s="4">
        <v>62257</v>
      </c>
      <c r="C4403" t="s" s="4">
        <v>57858</v>
      </c>
    </row>
    <row r="4404" ht="45.0" customHeight="true">
      <c r="A4404" t="s" s="4">
        <v>6164</v>
      </c>
      <c r="B4404" t="s" s="4">
        <v>62258</v>
      </c>
      <c r="C4404" t="s" s="4">
        <v>57858</v>
      </c>
    </row>
    <row r="4405" ht="45.0" customHeight="true">
      <c r="A4405" t="s" s="4">
        <v>6168</v>
      </c>
      <c r="B4405" t="s" s="4">
        <v>62259</v>
      </c>
      <c r="C4405" t="s" s="4">
        <v>57858</v>
      </c>
    </row>
    <row r="4406" ht="45.0" customHeight="true">
      <c r="A4406" t="s" s="4">
        <v>6171</v>
      </c>
      <c r="B4406" t="s" s="4">
        <v>62260</v>
      </c>
      <c r="C4406" t="s" s="4">
        <v>57858</v>
      </c>
    </row>
    <row r="4407" ht="45.0" customHeight="true">
      <c r="A4407" t="s" s="4">
        <v>6174</v>
      </c>
      <c r="B4407" t="s" s="4">
        <v>62261</v>
      </c>
      <c r="C4407" t="s" s="4">
        <v>57858</v>
      </c>
    </row>
    <row r="4408" ht="45.0" customHeight="true">
      <c r="A4408" t="s" s="4">
        <v>6177</v>
      </c>
      <c r="B4408" t="s" s="4">
        <v>62262</v>
      </c>
      <c r="C4408" t="s" s="4">
        <v>57858</v>
      </c>
    </row>
    <row r="4409" ht="45.0" customHeight="true">
      <c r="A4409" t="s" s="4">
        <v>6180</v>
      </c>
      <c r="B4409" t="s" s="4">
        <v>62263</v>
      </c>
      <c r="C4409" t="s" s="4">
        <v>57858</v>
      </c>
    </row>
    <row r="4410" ht="45.0" customHeight="true">
      <c r="A4410" t="s" s="4">
        <v>6184</v>
      </c>
      <c r="B4410" t="s" s="4">
        <v>62264</v>
      </c>
      <c r="C4410" t="s" s="4">
        <v>57858</v>
      </c>
    </row>
    <row r="4411" ht="45.0" customHeight="true">
      <c r="A4411" t="s" s="4">
        <v>6189</v>
      </c>
      <c r="B4411" t="s" s="4">
        <v>62265</v>
      </c>
      <c r="C4411" t="s" s="4">
        <v>57858</v>
      </c>
    </row>
    <row r="4412" ht="45.0" customHeight="true">
      <c r="A4412" t="s" s="4">
        <v>6192</v>
      </c>
      <c r="B4412" t="s" s="4">
        <v>62266</v>
      </c>
      <c r="C4412" t="s" s="4">
        <v>57858</v>
      </c>
    </row>
    <row r="4413" ht="45.0" customHeight="true">
      <c r="A4413" t="s" s="4">
        <v>6198</v>
      </c>
      <c r="B4413" t="s" s="4">
        <v>62267</v>
      </c>
      <c r="C4413" t="s" s="4">
        <v>57858</v>
      </c>
    </row>
    <row r="4414" ht="45.0" customHeight="true">
      <c r="A4414" t="s" s="4">
        <v>6201</v>
      </c>
      <c r="B4414" t="s" s="4">
        <v>62268</v>
      </c>
      <c r="C4414" t="s" s="4">
        <v>57858</v>
      </c>
    </row>
    <row r="4415" ht="45.0" customHeight="true">
      <c r="A4415" t="s" s="4">
        <v>6204</v>
      </c>
      <c r="B4415" t="s" s="4">
        <v>62269</v>
      </c>
      <c r="C4415" t="s" s="4">
        <v>57858</v>
      </c>
    </row>
    <row r="4416" ht="45.0" customHeight="true">
      <c r="A4416" t="s" s="4">
        <v>6208</v>
      </c>
      <c r="B4416" t="s" s="4">
        <v>62270</v>
      </c>
      <c r="C4416" t="s" s="4">
        <v>57858</v>
      </c>
    </row>
    <row r="4417" ht="45.0" customHeight="true">
      <c r="A4417" t="s" s="4">
        <v>6211</v>
      </c>
      <c r="B4417" t="s" s="4">
        <v>62271</v>
      </c>
      <c r="C4417" t="s" s="4">
        <v>57858</v>
      </c>
    </row>
    <row r="4418" ht="45.0" customHeight="true">
      <c r="A4418" t="s" s="4">
        <v>6214</v>
      </c>
      <c r="B4418" t="s" s="4">
        <v>62272</v>
      </c>
      <c r="C4418" t="s" s="4">
        <v>57858</v>
      </c>
    </row>
    <row r="4419" ht="45.0" customHeight="true">
      <c r="A4419" t="s" s="4">
        <v>6217</v>
      </c>
      <c r="B4419" t="s" s="4">
        <v>62273</v>
      </c>
      <c r="C4419" t="s" s="4">
        <v>57858</v>
      </c>
    </row>
    <row r="4420" ht="45.0" customHeight="true">
      <c r="A4420" t="s" s="4">
        <v>6220</v>
      </c>
      <c r="B4420" t="s" s="4">
        <v>62274</v>
      </c>
      <c r="C4420" t="s" s="4">
        <v>57858</v>
      </c>
    </row>
    <row r="4421" ht="45.0" customHeight="true">
      <c r="A4421" t="s" s="4">
        <v>6224</v>
      </c>
      <c r="B4421" t="s" s="4">
        <v>62275</v>
      </c>
      <c r="C4421" t="s" s="4">
        <v>57858</v>
      </c>
    </row>
    <row r="4422" ht="45.0" customHeight="true">
      <c r="A4422" t="s" s="4">
        <v>6227</v>
      </c>
      <c r="B4422" t="s" s="4">
        <v>62276</v>
      </c>
      <c r="C4422" t="s" s="4">
        <v>57858</v>
      </c>
    </row>
    <row r="4423" ht="45.0" customHeight="true">
      <c r="A4423" t="s" s="4">
        <v>6230</v>
      </c>
      <c r="B4423" t="s" s="4">
        <v>62277</v>
      </c>
      <c r="C4423" t="s" s="4">
        <v>57858</v>
      </c>
    </row>
    <row r="4424" ht="45.0" customHeight="true">
      <c r="A4424" t="s" s="4">
        <v>6233</v>
      </c>
      <c r="B4424" t="s" s="4">
        <v>62278</v>
      </c>
      <c r="C4424" t="s" s="4">
        <v>57858</v>
      </c>
    </row>
    <row r="4425" ht="45.0" customHeight="true">
      <c r="A4425" t="s" s="4">
        <v>6236</v>
      </c>
      <c r="B4425" t="s" s="4">
        <v>62279</v>
      </c>
      <c r="C4425" t="s" s="4">
        <v>57858</v>
      </c>
    </row>
    <row r="4426" ht="45.0" customHeight="true">
      <c r="A4426" t="s" s="4">
        <v>6239</v>
      </c>
      <c r="B4426" t="s" s="4">
        <v>62280</v>
      </c>
      <c r="C4426" t="s" s="4">
        <v>57858</v>
      </c>
    </row>
    <row r="4427" ht="45.0" customHeight="true">
      <c r="A4427" t="s" s="4">
        <v>6241</v>
      </c>
      <c r="B4427" t="s" s="4">
        <v>62281</v>
      </c>
      <c r="C4427" t="s" s="4">
        <v>57858</v>
      </c>
    </row>
    <row r="4428" ht="45.0" customHeight="true">
      <c r="A4428" t="s" s="4">
        <v>6244</v>
      </c>
      <c r="B4428" t="s" s="4">
        <v>62282</v>
      </c>
      <c r="C4428" t="s" s="4">
        <v>57858</v>
      </c>
    </row>
    <row r="4429" ht="45.0" customHeight="true">
      <c r="A4429" t="s" s="4">
        <v>6247</v>
      </c>
      <c r="B4429" t="s" s="4">
        <v>62283</v>
      </c>
      <c r="C4429" t="s" s="4">
        <v>57858</v>
      </c>
    </row>
    <row r="4430" ht="45.0" customHeight="true">
      <c r="A4430" t="s" s="4">
        <v>6250</v>
      </c>
      <c r="B4430" t="s" s="4">
        <v>62284</v>
      </c>
      <c r="C4430" t="s" s="4">
        <v>57858</v>
      </c>
    </row>
    <row r="4431" ht="45.0" customHeight="true">
      <c r="A4431" t="s" s="4">
        <v>6253</v>
      </c>
      <c r="B4431" t="s" s="4">
        <v>62285</v>
      </c>
      <c r="C4431" t="s" s="4">
        <v>57858</v>
      </c>
    </row>
    <row r="4432" ht="45.0" customHeight="true">
      <c r="A4432" t="s" s="4">
        <v>6256</v>
      </c>
      <c r="B4432" t="s" s="4">
        <v>62286</v>
      </c>
      <c r="C4432" t="s" s="4">
        <v>57858</v>
      </c>
    </row>
    <row r="4433" ht="45.0" customHeight="true">
      <c r="A4433" t="s" s="4">
        <v>6261</v>
      </c>
      <c r="B4433" t="s" s="4">
        <v>62287</v>
      </c>
      <c r="C4433" t="s" s="4">
        <v>57858</v>
      </c>
    </row>
    <row r="4434" ht="45.0" customHeight="true">
      <c r="A4434" t="s" s="4">
        <v>6264</v>
      </c>
      <c r="B4434" t="s" s="4">
        <v>62288</v>
      </c>
      <c r="C4434" t="s" s="4">
        <v>57858</v>
      </c>
    </row>
    <row r="4435" ht="45.0" customHeight="true">
      <c r="A4435" t="s" s="4">
        <v>6269</v>
      </c>
      <c r="B4435" t="s" s="4">
        <v>62289</v>
      </c>
      <c r="C4435" t="s" s="4">
        <v>57858</v>
      </c>
    </row>
    <row r="4436" ht="45.0" customHeight="true">
      <c r="A4436" t="s" s="4">
        <v>6272</v>
      </c>
      <c r="B4436" t="s" s="4">
        <v>62290</v>
      </c>
      <c r="C4436" t="s" s="4">
        <v>57858</v>
      </c>
    </row>
    <row r="4437" ht="45.0" customHeight="true">
      <c r="A4437" t="s" s="4">
        <v>6278</v>
      </c>
      <c r="B4437" t="s" s="4">
        <v>62291</v>
      </c>
      <c r="C4437" t="s" s="4">
        <v>57858</v>
      </c>
    </row>
    <row r="4438" ht="45.0" customHeight="true">
      <c r="A4438" t="s" s="4">
        <v>6281</v>
      </c>
      <c r="B4438" t="s" s="4">
        <v>62292</v>
      </c>
      <c r="C4438" t="s" s="4">
        <v>57858</v>
      </c>
    </row>
    <row r="4439" ht="45.0" customHeight="true">
      <c r="A4439" t="s" s="4">
        <v>6284</v>
      </c>
      <c r="B4439" t="s" s="4">
        <v>62293</v>
      </c>
      <c r="C4439" t="s" s="4">
        <v>57858</v>
      </c>
    </row>
    <row r="4440" ht="45.0" customHeight="true">
      <c r="A4440" t="s" s="4">
        <v>6287</v>
      </c>
      <c r="B4440" t="s" s="4">
        <v>62294</v>
      </c>
      <c r="C4440" t="s" s="4">
        <v>57858</v>
      </c>
    </row>
    <row r="4441" ht="45.0" customHeight="true">
      <c r="A4441" t="s" s="4">
        <v>6291</v>
      </c>
      <c r="B4441" t="s" s="4">
        <v>62295</v>
      </c>
      <c r="C4441" t="s" s="4">
        <v>57858</v>
      </c>
    </row>
    <row r="4442" ht="45.0" customHeight="true">
      <c r="A4442" t="s" s="4">
        <v>6296</v>
      </c>
      <c r="B4442" t="s" s="4">
        <v>62296</v>
      </c>
      <c r="C4442" t="s" s="4">
        <v>57858</v>
      </c>
    </row>
    <row r="4443" ht="45.0" customHeight="true">
      <c r="A4443" t="s" s="4">
        <v>6299</v>
      </c>
      <c r="B4443" t="s" s="4">
        <v>62297</v>
      </c>
      <c r="C4443" t="s" s="4">
        <v>57858</v>
      </c>
    </row>
    <row r="4444" ht="45.0" customHeight="true">
      <c r="A4444" t="s" s="4">
        <v>6303</v>
      </c>
      <c r="B4444" t="s" s="4">
        <v>62298</v>
      </c>
      <c r="C4444" t="s" s="4">
        <v>57858</v>
      </c>
    </row>
    <row r="4445" ht="45.0" customHeight="true">
      <c r="A4445" t="s" s="4">
        <v>6307</v>
      </c>
      <c r="B4445" t="s" s="4">
        <v>62299</v>
      </c>
      <c r="C4445" t="s" s="4">
        <v>57858</v>
      </c>
    </row>
    <row r="4446" ht="45.0" customHeight="true">
      <c r="A4446" t="s" s="4">
        <v>6310</v>
      </c>
      <c r="B4446" t="s" s="4">
        <v>62300</v>
      </c>
      <c r="C4446" t="s" s="4">
        <v>57858</v>
      </c>
    </row>
    <row r="4447" ht="45.0" customHeight="true">
      <c r="A4447" t="s" s="4">
        <v>6312</v>
      </c>
      <c r="B4447" t="s" s="4">
        <v>62301</v>
      </c>
      <c r="C4447" t="s" s="4">
        <v>57858</v>
      </c>
    </row>
    <row r="4448" ht="45.0" customHeight="true">
      <c r="A4448" t="s" s="4">
        <v>6317</v>
      </c>
      <c r="B4448" t="s" s="4">
        <v>62302</v>
      </c>
      <c r="C4448" t="s" s="4">
        <v>57858</v>
      </c>
    </row>
    <row r="4449" ht="45.0" customHeight="true">
      <c r="A4449" t="s" s="4">
        <v>6320</v>
      </c>
      <c r="B4449" t="s" s="4">
        <v>62303</v>
      </c>
      <c r="C4449" t="s" s="4">
        <v>57858</v>
      </c>
    </row>
    <row r="4450" ht="45.0" customHeight="true">
      <c r="A4450" t="s" s="4">
        <v>6323</v>
      </c>
      <c r="B4450" t="s" s="4">
        <v>62304</v>
      </c>
      <c r="C4450" t="s" s="4">
        <v>57858</v>
      </c>
    </row>
    <row r="4451" ht="45.0" customHeight="true">
      <c r="A4451" t="s" s="4">
        <v>6326</v>
      </c>
      <c r="B4451" t="s" s="4">
        <v>62305</v>
      </c>
      <c r="C4451" t="s" s="4">
        <v>57858</v>
      </c>
    </row>
    <row r="4452" ht="45.0" customHeight="true">
      <c r="A4452" t="s" s="4">
        <v>6330</v>
      </c>
      <c r="B4452" t="s" s="4">
        <v>62306</v>
      </c>
      <c r="C4452" t="s" s="4">
        <v>57858</v>
      </c>
    </row>
    <row r="4453" ht="45.0" customHeight="true">
      <c r="A4453" t="s" s="4">
        <v>6333</v>
      </c>
      <c r="B4453" t="s" s="4">
        <v>62307</v>
      </c>
      <c r="C4453" t="s" s="4">
        <v>57858</v>
      </c>
    </row>
    <row r="4454" ht="45.0" customHeight="true">
      <c r="A4454" t="s" s="4">
        <v>6336</v>
      </c>
      <c r="B4454" t="s" s="4">
        <v>62308</v>
      </c>
      <c r="C4454" t="s" s="4">
        <v>57858</v>
      </c>
    </row>
    <row r="4455" ht="45.0" customHeight="true">
      <c r="A4455" t="s" s="4">
        <v>6339</v>
      </c>
      <c r="B4455" t="s" s="4">
        <v>62309</v>
      </c>
      <c r="C4455" t="s" s="4">
        <v>57858</v>
      </c>
    </row>
    <row r="4456" ht="45.0" customHeight="true">
      <c r="A4456" t="s" s="4">
        <v>6342</v>
      </c>
      <c r="B4456" t="s" s="4">
        <v>62310</v>
      </c>
      <c r="C4456" t="s" s="4">
        <v>57858</v>
      </c>
    </row>
    <row r="4457" ht="45.0" customHeight="true">
      <c r="A4457" t="s" s="4">
        <v>6345</v>
      </c>
      <c r="B4457" t="s" s="4">
        <v>62311</v>
      </c>
      <c r="C4457" t="s" s="4">
        <v>57858</v>
      </c>
    </row>
    <row r="4458" ht="45.0" customHeight="true">
      <c r="A4458" t="s" s="4">
        <v>6350</v>
      </c>
      <c r="B4458" t="s" s="4">
        <v>62312</v>
      </c>
      <c r="C4458" t="s" s="4">
        <v>57858</v>
      </c>
    </row>
    <row r="4459" ht="45.0" customHeight="true">
      <c r="A4459" t="s" s="4">
        <v>6353</v>
      </c>
      <c r="B4459" t="s" s="4">
        <v>62313</v>
      </c>
      <c r="C4459" t="s" s="4">
        <v>57858</v>
      </c>
    </row>
    <row r="4460" ht="45.0" customHeight="true">
      <c r="A4460" t="s" s="4">
        <v>6356</v>
      </c>
      <c r="B4460" t="s" s="4">
        <v>62314</v>
      </c>
      <c r="C4460" t="s" s="4">
        <v>57858</v>
      </c>
    </row>
    <row r="4461" ht="45.0" customHeight="true">
      <c r="A4461" t="s" s="4">
        <v>6359</v>
      </c>
      <c r="B4461" t="s" s="4">
        <v>62315</v>
      </c>
      <c r="C4461" t="s" s="4">
        <v>57858</v>
      </c>
    </row>
    <row r="4462" ht="45.0" customHeight="true">
      <c r="A4462" t="s" s="4">
        <v>6362</v>
      </c>
      <c r="B4462" t="s" s="4">
        <v>62316</v>
      </c>
      <c r="C4462" t="s" s="4">
        <v>57858</v>
      </c>
    </row>
    <row r="4463" ht="45.0" customHeight="true">
      <c r="A4463" t="s" s="4">
        <v>6365</v>
      </c>
      <c r="B4463" t="s" s="4">
        <v>62317</v>
      </c>
      <c r="C4463" t="s" s="4">
        <v>57858</v>
      </c>
    </row>
    <row r="4464" ht="45.0" customHeight="true">
      <c r="A4464" t="s" s="4">
        <v>6368</v>
      </c>
      <c r="B4464" t="s" s="4">
        <v>62318</v>
      </c>
      <c r="C4464" t="s" s="4">
        <v>57858</v>
      </c>
    </row>
    <row r="4465" ht="45.0" customHeight="true">
      <c r="A4465" t="s" s="4">
        <v>6371</v>
      </c>
      <c r="B4465" t="s" s="4">
        <v>62319</v>
      </c>
      <c r="C4465" t="s" s="4">
        <v>57858</v>
      </c>
    </row>
    <row r="4466" ht="45.0" customHeight="true">
      <c r="A4466" t="s" s="4">
        <v>6374</v>
      </c>
      <c r="B4466" t="s" s="4">
        <v>62320</v>
      </c>
      <c r="C4466" t="s" s="4">
        <v>57858</v>
      </c>
    </row>
    <row r="4467" ht="45.0" customHeight="true">
      <c r="A4467" t="s" s="4">
        <v>6377</v>
      </c>
      <c r="B4467" t="s" s="4">
        <v>62321</v>
      </c>
      <c r="C4467" t="s" s="4">
        <v>57858</v>
      </c>
    </row>
    <row r="4468" ht="45.0" customHeight="true">
      <c r="A4468" t="s" s="4">
        <v>6381</v>
      </c>
      <c r="B4468" t="s" s="4">
        <v>62322</v>
      </c>
      <c r="C4468" t="s" s="4">
        <v>57858</v>
      </c>
    </row>
    <row r="4469" ht="45.0" customHeight="true">
      <c r="A4469" t="s" s="4">
        <v>6385</v>
      </c>
      <c r="B4469" t="s" s="4">
        <v>62323</v>
      </c>
      <c r="C4469" t="s" s="4">
        <v>57858</v>
      </c>
    </row>
    <row r="4470" ht="45.0" customHeight="true">
      <c r="A4470" t="s" s="4">
        <v>6388</v>
      </c>
      <c r="B4470" t="s" s="4">
        <v>62324</v>
      </c>
      <c r="C4470" t="s" s="4">
        <v>57858</v>
      </c>
    </row>
    <row r="4471" ht="45.0" customHeight="true">
      <c r="A4471" t="s" s="4">
        <v>6391</v>
      </c>
      <c r="B4471" t="s" s="4">
        <v>62325</v>
      </c>
      <c r="C4471" t="s" s="4">
        <v>57858</v>
      </c>
    </row>
    <row r="4472" ht="45.0" customHeight="true">
      <c r="A4472" t="s" s="4">
        <v>6394</v>
      </c>
      <c r="B4472" t="s" s="4">
        <v>62326</v>
      </c>
      <c r="C4472" t="s" s="4">
        <v>57858</v>
      </c>
    </row>
    <row r="4473" ht="45.0" customHeight="true">
      <c r="A4473" t="s" s="4">
        <v>6397</v>
      </c>
      <c r="B4473" t="s" s="4">
        <v>62327</v>
      </c>
      <c r="C4473" t="s" s="4">
        <v>57858</v>
      </c>
    </row>
    <row r="4474" ht="45.0" customHeight="true">
      <c r="A4474" t="s" s="4">
        <v>6400</v>
      </c>
      <c r="B4474" t="s" s="4">
        <v>62328</v>
      </c>
      <c r="C4474" t="s" s="4">
        <v>57858</v>
      </c>
    </row>
    <row r="4475" ht="45.0" customHeight="true">
      <c r="A4475" t="s" s="4">
        <v>6403</v>
      </c>
      <c r="B4475" t="s" s="4">
        <v>62329</v>
      </c>
      <c r="C4475" t="s" s="4">
        <v>57858</v>
      </c>
    </row>
    <row r="4476" ht="45.0" customHeight="true">
      <c r="A4476" t="s" s="4">
        <v>6406</v>
      </c>
      <c r="B4476" t="s" s="4">
        <v>62330</v>
      </c>
      <c r="C4476" t="s" s="4">
        <v>57858</v>
      </c>
    </row>
    <row r="4477" ht="45.0" customHeight="true">
      <c r="A4477" t="s" s="4">
        <v>6409</v>
      </c>
      <c r="B4477" t="s" s="4">
        <v>62331</v>
      </c>
      <c r="C4477" t="s" s="4">
        <v>57858</v>
      </c>
    </row>
    <row r="4478" ht="45.0" customHeight="true">
      <c r="A4478" t="s" s="4">
        <v>6412</v>
      </c>
      <c r="B4478" t="s" s="4">
        <v>62332</v>
      </c>
      <c r="C4478" t="s" s="4">
        <v>57858</v>
      </c>
    </row>
    <row r="4479" ht="45.0" customHeight="true">
      <c r="A4479" t="s" s="4">
        <v>6415</v>
      </c>
      <c r="B4479" t="s" s="4">
        <v>62333</v>
      </c>
      <c r="C4479" t="s" s="4">
        <v>57858</v>
      </c>
    </row>
    <row r="4480" ht="45.0" customHeight="true">
      <c r="A4480" t="s" s="4">
        <v>6418</v>
      </c>
      <c r="B4480" t="s" s="4">
        <v>62334</v>
      </c>
      <c r="C4480" t="s" s="4">
        <v>57858</v>
      </c>
    </row>
    <row r="4481" ht="45.0" customHeight="true">
      <c r="A4481" t="s" s="4">
        <v>6421</v>
      </c>
      <c r="B4481" t="s" s="4">
        <v>62335</v>
      </c>
      <c r="C4481" t="s" s="4">
        <v>57858</v>
      </c>
    </row>
    <row r="4482" ht="45.0" customHeight="true">
      <c r="A4482" t="s" s="4">
        <v>6425</v>
      </c>
      <c r="B4482" t="s" s="4">
        <v>62336</v>
      </c>
      <c r="C4482" t="s" s="4">
        <v>57858</v>
      </c>
    </row>
    <row r="4483" ht="45.0" customHeight="true">
      <c r="A4483" t="s" s="4">
        <v>6428</v>
      </c>
      <c r="B4483" t="s" s="4">
        <v>62337</v>
      </c>
      <c r="C4483" t="s" s="4">
        <v>57858</v>
      </c>
    </row>
    <row r="4484" ht="45.0" customHeight="true">
      <c r="A4484" t="s" s="4">
        <v>6434</v>
      </c>
      <c r="B4484" t="s" s="4">
        <v>62338</v>
      </c>
      <c r="C4484" t="s" s="4">
        <v>57858</v>
      </c>
    </row>
    <row r="4485" ht="45.0" customHeight="true">
      <c r="A4485" t="s" s="4">
        <v>6438</v>
      </c>
      <c r="B4485" t="s" s="4">
        <v>62339</v>
      </c>
      <c r="C4485" t="s" s="4">
        <v>57858</v>
      </c>
    </row>
    <row r="4486" ht="45.0" customHeight="true">
      <c r="A4486" t="s" s="4">
        <v>6441</v>
      </c>
      <c r="B4486" t="s" s="4">
        <v>62340</v>
      </c>
      <c r="C4486" t="s" s="4">
        <v>57858</v>
      </c>
    </row>
    <row r="4487" ht="45.0" customHeight="true">
      <c r="A4487" t="s" s="4">
        <v>6444</v>
      </c>
      <c r="B4487" t="s" s="4">
        <v>62341</v>
      </c>
      <c r="C4487" t="s" s="4">
        <v>57858</v>
      </c>
    </row>
    <row r="4488" ht="45.0" customHeight="true">
      <c r="A4488" t="s" s="4">
        <v>6448</v>
      </c>
      <c r="B4488" t="s" s="4">
        <v>62342</v>
      </c>
      <c r="C4488" t="s" s="4">
        <v>57858</v>
      </c>
    </row>
    <row r="4489" ht="45.0" customHeight="true">
      <c r="A4489" t="s" s="4">
        <v>6451</v>
      </c>
      <c r="B4489" t="s" s="4">
        <v>62343</v>
      </c>
      <c r="C4489" t="s" s="4">
        <v>57858</v>
      </c>
    </row>
    <row r="4490" ht="45.0" customHeight="true">
      <c r="A4490" t="s" s="4">
        <v>6454</v>
      </c>
      <c r="B4490" t="s" s="4">
        <v>62344</v>
      </c>
      <c r="C4490" t="s" s="4">
        <v>57858</v>
      </c>
    </row>
    <row r="4491" ht="45.0" customHeight="true">
      <c r="A4491" t="s" s="4">
        <v>6456</v>
      </c>
      <c r="B4491" t="s" s="4">
        <v>62345</v>
      </c>
      <c r="C4491" t="s" s="4">
        <v>57858</v>
      </c>
    </row>
    <row r="4492" ht="45.0" customHeight="true">
      <c r="A4492" t="s" s="4">
        <v>6459</v>
      </c>
      <c r="B4492" t="s" s="4">
        <v>62346</v>
      </c>
      <c r="C4492" t="s" s="4">
        <v>57858</v>
      </c>
    </row>
    <row r="4493" ht="45.0" customHeight="true">
      <c r="A4493" t="s" s="4">
        <v>6462</v>
      </c>
      <c r="B4493" t="s" s="4">
        <v>62347</v>
      </c>
      <c r="C4493" t="s" s="4">
        <v>57858</v>
      </c>
    </row>
    <row r="4494" ht="45.0" customHeight="true">
      <c r="A4494" t="s" s="4">
        <v>6465</v>
      </c>
      <c r="B4494" t="s" s="4">
        <v>62348</v>
      </c>
      <c r="C4494" t="s" s="4">
        <v>57858</v>
      </c>
    </row>
    <row r="4495" ht="45.0" customHeight="true">
      <c r="A4495" t="s" s="4">
        <v>6468</v>
      </c>
      <c r="B4495" t="s" s="4">
        <v>62349</v>
      </c>
      <c r="C4495" t="s" s="4">
        <v>57858</v>
      </c>
    </row>
    <row r="4496" ht="45.0" customHeight="true">
      <c r="A4496" t="s" s="4">
        <v>6471</v>
      </c>
      <c r="B4496" t="s" s="4">
        <v>62350</v>
      </c>
      <c r="C4496" t="s" s="4">
        <v>57858</v>
      </c>
    </row>
    <row r="4497" ht="45.0" customHeight="true">
      <c r="A4497" t="s" s="4">
        <v>6473</v>
      </c>
      <c r="B4497" t="s" s="4">
        <v>62351</v>
      </c>
      <c r="C4497" t="s" s="4">
        <v>57858</v>
      </c>
    </row>
    <row r="4498" ht="45.0" customHeight="true">
      <c r="A4498" t="s" s="4">
        <v>6476</v>
      </c>
      <c r="B4498" t="s" s="4">
        <v>62352</v>
      </c>
      <c r="C4498" t="s" s="4">
        <v>57858</v>
      </c>
    </row>
    <row r="4499" ht="45.0" customHeight="true">
      <c r="A4499" t="s" s="4">
        <v>6480</v>
      </c>
      <c r="B4499" t="s" s="4">
        <v>62353</v>
      </c>
      <c r="C4499" t="s" s="4">
        <v>57858</v>
      </c>
    </row>
    <row r="4500" ht="45.0" customHeight="true">
      <c r="A4500" t="s" s="4">
        <v>6483</v>
      </c>
      <c r="B4500" t="s" s="4">
        <v>62354</v>
      </c>
      <c r="C4500" t="s" s="4">
        <v>57858</v>
      </c>
    </row>
    <row r="4501" ht="45.0" customHeight="true">
      <c r="A4501" t="s" s="4">
        <v>6487</v>
      </c>
      <c r="B4501" t="s" s="4">
        <v>62355</v>
      </c>
      <c r="C4501" t="s" s="4">
        <v>57858</v>
      </c>
    </row>
    <row r="4502" ht="45.0" customHeight="true">
      <c r="A4502" t="s" s="4">
        <v>6490</v>
      </c>
      <c r="B4502" t="s" s="4">
        <v>62356</v>
      </c>
      <c r="C4502" t="s" s="4">
        <v>57858</v>
      </c>
    </row>
    <row r="4503" ht="45.0" customHeight="true">
      <c r="A4503" t="s" s="4">
        <v>6493</v>
      </c>
      <c r="B4503" t="s" s="4">
        <v>62357</v>
      </c>
      <c r="C4503" t="s" s="4">
        <v>57858</v>
      </c>
    </row>
    <row r="4504" ht="45.0" customHeight="true">
      <c r="A4504" t="s" s="4">
        <v>6496</v>
      </c>
      <c r="B4504" t="s" s="4">
        <v>62358</v>
      </c>
      <c r="C4504" t="s" s="4">
        <v>57858</v>
      </c>
    </row>
    <row r="4505" ht="45.0" customHeight="true">
      <c r="A4505" t="s" s="4">
        <v>6499</v>
      </c>
      <c r="B4505" t="s" s="4">
        <v>62359</v>
      </c>
      <c r="C4505" t="s" s="4">
        <v>57858</v>
      </c>
    </row>
    <row r="4506" ht="45.0" customHeight="true">
      <c r="A4506" t="s" s="4">
        <v>6502</v>
      </c>
      <c r="B4506" t="s" s="4">
        <v>62360</v>
      </c>
      <c r="C4506" t="s" s="4">
        <v>57858</v>
      </c>
    </row>
    <row r="4507" ht="45.0" customHeight="true">
      <c r="A4507" t="s" s="4">
        <v>6505</v>
      </c>
      <c r="B4507" t="s" s="4">
        <v>62361</v>
      </c>
      <c r="C4507" t="s" s="4">
        <v>57858</v>
      </c>
    </row>
    <row r="4508" ht="45.0" customHeight="true">
      <c r="A4508" t="s" s="4">
        <v>6508</v>
      </c>
      <c r="B4508" t="s" s="4">
        <v>62362</v>
      </c>
      <c r="C4508" t="s" s="4">
        <v>57858</v>
      </c>
    </row>
    <row r="4509" ht="45.0" customHeight="true">
      <c r="A4509" t="s" s="4">
        <v>6510</v>
      </c>
      <c r="B4509" t="s" s="4">
        <v>62363</v>
      </c>
      <c r="C4509" t="s" s="4">
        <v>57858</v>
      </c>
    </row>
    <row r="4510" ht="45.0" customHeight="true">
      <c r="A4510" t="s" s="4">
        <v>6513</v>
      </c>
      <c r="B4510" t="s" s="4">
        <v>62364</v>
      </c>
      <c r="C4510" t="s" s="4">
        <v>57858</v>
      </c>
    </row>
    <row r="4511" ht="45.0" customHeight="true">
      <c r="A4511" t="s" s="4">
        <v>6516</v>
      </c>
      <c r="B4511" t="s" s="4">
        <v>62365</v>
      </c>
      <c r="C4511" t="s" s="4">
        <v>57858</v>
      </c>
    </row>
    <row r="4512" ht="45.0" customHeight="true">
      <c r="A4512" t="s" s="4">
        <v>6519</v>
      </c>
      <c r="B4512" t="s" s="4">
        <v>62366</v>
      </c>
      <c r="C4512" t="s" s="4">
        <v>57858</v>
      </c>
    </row>
    <row r="4513" ht="45.0" customHeight="true">
      <c r="A4513" t="s" s="4">
        <v>6523</v>
      </c>
      <c r="B4513" t="s" s="4">
        <v>62367</v>
      </c>
      <c r="C4513" t="s" s="4">
        <v>57858</v>
      </c>
    </row>
    <row r="4514" ht="45.0" customHeight="true">
      <c r="A4514" t="s" s="4">
        <v>6526</v>
      </c>
      <c r="B4514" t="s" s="4">
        <v>62368</v>
      </c>
      <c r="C4514" t="s" s="4">
        <v>57858</v>
      </c>
    </row>
    <row r="4515" ht="45.0" customHeight="true">
      <c r="A4515" t="s" s="4">
        <v>6531</v>
      </c>
      <c r="B4515" t="s" s="4">
        <v>62369</v>
      </c>
      <c r="C4515" t="s" s="4">
        <v>57858</v>
      </c>
    </row>
    <row r="4516" ht="45.0" customHeight="true">
      <c r="A4516" t="s" s="4">
        <v>6534</v>
      </c>
      <c r="B4516" t="s" s="4">
        <v>62370</v>
      </c>
      <c r="C4516" t="s" s="4">
        <v>57858</v>
      </c>
    </row>
    <row r="4517" ht="45.0" customHeight="true">
      <c r="A4517" t="s" s="4">
        <v>6537</v>
      </c>
      <c r="B4517" t="s" s="4">
        <v>62371</v>
      </c>
      <c r="C4517" t="s" s="4">
        <v>57858</v>
      </c>
    </row>
    <row r="4518" ht="45.0" customHeight="true">
      <c r="A4518" t="s" s="4">
        <v>6540</v>
      </c>
      <c r="B4518" t="s" s="4">
        <v>62372</v>
      </c>
      <c r="C4518" t="s" s="4">
        <v>57858</v>
      </c>
    </row>
    <row r="4519" ht="45.0" customHeight="true">
      <c r="A4519" t="s" s="4">
        <v>6543</v>
      </c>
      <c r="B4519" t="s" s="4">
        <v>62373</v>
      </c>
      <c r="C4519" t="s" s="4">
        <v>57858</v>
      </c>
    </row>
    <row r="4520" ht="45.0" customHeight="true">
      <c r="A4520" t="s" s="4">
        <v>6547</v>
      </c>
      <c r="B4520" t="s" s="4">
        <v>62374</v>
      </c>
      <c r="C4520" t="s" s="4">
        <v>57858</v>
      </c>
    </row>
    <row r="4521" ht="45.0" customHeight="true">
      <c r="A4521" t="s" s="4">
        <v>6551</v>
      </c>
      <c r="B4521" t="s" s="4">
        <v>62375</v>
      </c>
      <c r="C4521" t="s" s="4">
        <v>57858</v>
      </c>
    </row>
    <row r="4522" ht="45.0" customHeight="true">
      <c r="A4522" t="s" s="4">
        <v>6554</v>
      </c>
      <c r="B4522" t="s" s="4">
        <v>62376</v>
      </c>
      <c r="C4522" t="s" s="4">
        <v>57858</v>
      </c>
    </row>
    <row r="4523" ht="45.0" customHeight="true">
      <c r="A4523" t="s" s="4">
        <v>6557</v>
      </c>
      <c r="B4523" t="s" s="4">
        <v>62377</v>
      </c>
      <c r="C4523" t="s" s="4">
        <v>57858</v>
      </c>
    </row>
    <row r="4524" ht="45.0" customHeight="true">
      <c r="A4524" t="s" s="4">
        <v>6560</v>
      </c>
      <c r="B4524" t="s" s="4">
        <v>62378</v>
      </c>
      <c r="C4524" t="s" s="4">
        <v>57858</v>
      </c>
    </row>
    <row r="4525" ht="45.0" customHeight="true">
      <c r="A4525" t="s" s="4">
        <v>6562</v>
      </c>
      <c r="B4525" t="s" s="4">
        <v>62379</v>
      </c>
      <c r="C4525" t="s" s="4">
        <v>57858</v>
      </c>
    </row>
    <row r="4526" ht="45.0" customHeight="true">
      <c r="A4526" t="s" s="4">
        <v>6565</v>
      </c>
      <c r="B4526" t="s" s="4">
        <v>62380</v>
      </c>
      <c r="C4526" t="s" s="4">
        <v>57858</v>
      </c>
    </row>
    <row r="4527" ht="45.0" customHeight="true">
      <c r="A4527" t="s" s="4">
        <v>6568</v>
      </c>
      <c r="B4527" t="s" s="4">
        <v>62381</v>
      </c>
      <c r="C4527" t="s" s="4">
        <v>57858</v>
      </c>
    </row>
    <row r="4528" ht="45.0" customHeight="true">
      <c r="A4528" t="s" s="4">
        <v>6571</v>
      </c>
      <c r="B4528" t="s" s="4">
        <v>62382</v>
      </c>
      <c r="C4528" t="s" s="4">
        <v>57858</v>
      </c>
    </row>
    <row r="4529" ht="45.0" customHeight="true">
      <c r="A4529" t="s" s="4">
        <v>6574</v>
      </c>
      <c r="B4529" t="s" s="4">
        <v>62383</v>
      </c>
      <c r="C4529" t="s" s="4">
        <v>57858</v>
      </c>
    </row>
    <row r="4530" ht="45.0" customHeight="true">
      <c r="A4530" t="s" s="4">
        <v>6577</v>
      </c>
      <c r="B4530" t="s" s="4">
        <v>62384</v>
      </c>
      <c r="C4530" t="s" s="4">
        <v>57858</v>
      </c>
    </row>
    <row r="4531" ht="45.0" customHeight="true">
      <c r="A4531" t="s" s="4">
        <v>6581</v>
      </c>
      <c r="B4531" t="s" s="4">
        <v>62385</v>
      </c>
      <c r="C4531" t="s" s="4">
        <v>57858</v>
      </c>
    </row>
    <row r="4532" ht="45.0" customHeight="true">
      <c r="A4532" t="s" s="4">
        <v>6584</v>
      </c>
      <c r="B4532" t="s" s="4">
        <v>62386</v>
      </c>
      <c r="C4532" t="s" s="4">
        <v>57858</v>
      </c>
    </row>
    <row r="4533" ht="45.0" customHeight="true">
      <c r="A4533" t="s" s="4">
        <v>6587</v>
      </c>
      <c r="B4533" t="s" s="4">
        <v>62387</v>
      </c>
      <c r="C4533" t="s" s="4">
        <v>57858</v>
      </c>
    </row>
    <row r="4534" ht="45.0" customHeight="true">
      <c r="A4534" t="s" s="4">
        <v>6590</v>
      </c>
      <c r="B4534" t="s" s="4">
        <v>62388</v>
      </c>
      <c r="C4534" t="s" s="4">
        <v>57858</v>
      </c>
    </row>
    <row r="4535" ht="45.0" customHeight="true">
      <c r="A4535" t="s" s="4">
        <v>6593</v>
      </c>
      <c r="B4535" t="s" s="4">
        <v>62389</v>
      </c>
      <c r="C4535" t="s" s="4">
        <v>57858</v>
      </c>
    </row>
    <row r="4536" ht="45.0" customHeight="true">
      <c r="A4536" t="s" s="4">
        <v>6596</v>
      </c>
      <c r="B4536" t="s" s="4">
        <v>62390</v>
      </c>
      <c r="C4536" t="s" s="4">
        <v>57858</v>
      </c>
    </row>
    <row r="4537" ht="45.0" customHeight="true">
      <c r="A4537" t="s" s="4">
        <v>6599</v>
      </c>
      <c r="B4537" t="s" s="4">
        <v>62391</v>
      </c>
      <c r="C4537" t="s" s="4">
        <v>57858</v>
      </c>
    </row>
    <row r="4538" ht="45.0" customHeight="true">
      <c r="A4538" t="s" s="4">
        <v>6602</v>
      </c>
      <c r="B4538" t="s" s="4">
        <v>62392</v>
      </c>
      <c r="C4538" t="s" s="4">
        <v>57858</v>
      </c>
    </row>
    <row r="4539" ht="45.0" customHeight="true">
      <c r="A4539" t="s" s="4">
        <v>6605</v>
      </c>
      <c r="B4539" t="s" s="4">
        <v>62393</v>
      </c>
      <c r="C4539" t="s" s="4">
        <v>57858</v>
      </c>
    </row>
    <row r="4540" ht="45.0" customHeight="true">
      <c r="A4540" t="s" s="4">
        <v>6608</v>
      </c>
      <c r="B4540" t="s" s="4">
        <v>62394</v>
      </c>
      <c r="C4540" t="s" s="4">
        <v>57858</v>
      </c>
    </row>
    <row r="4541" ht="45.0" customHeight="true">
      <c r="A4541" t="s" s="4">
        <v>6611</v>
      </c>
      <c r="B4541" t="s" s="4">
        <v>62395</v>
      </c>
      <c r="C4541" t="s" s="4">
        <v>57858</v>
      </c>
    </row>
    <row r="4542" ht="45.0" customHeight="true">
      <c r="A4542" t="s" s="4">
        <v>6614</v>
      </c>
      <c r="B4542" t="s" s="4">
        <v>62396</v>
      </c>
      <c r="C4542" t="s" s="4">
        <v>57858</v>
      </c>
    </row>
    <row r="4543" ht="45.0" customHeight="true">
      <c r="A4543" t="s" s="4">
        <v>6618</v>
      </c>
      <c r="B4543" t="s" s="4">
        <v>62397</v>
      </c>
      <c r="C4543" t="s" s="4">
        <v>57858</v>
      </c>
    </row>
    <row r="4544" ht="45.0" customHeight="true">
      <c r="A4544" t="s" s="4">
        <v>6621</v>
      </c>
      <c r="B4544" t="s" s="4">
        <v>62398</v>
      </c>
      <c r="C4544" t="s" s="4">
        <v>57858</v>
      </c>
    </row>
    <row r="4545" ht="45.0" customHeight="true">
      <c r="A4545" t="s" s="4">
        <v>6624</v>
      </c>
      <c r="B4545" t="s" s="4">
        <v>62399</v>
      </c>
      <c r="C4545" t="s" s="4">
        <v>57858</v>
      </c>
    </row>
    <row r="4546" ht="45.0" customHeight="true">
      <c r="A4546" t="s" s="4">
        <v>6627</v>
      </c>
      <c r="B4546" t="s" s="4">
        <v>62400</v>
      </c>
      <c r="C4546" t="s" s="4">
        <v>57858</v>
      </c>
    </row>
    <row r="4547" ht="45.0" customHeight="true">
      <c r="A4547" t="s" s="4">
        <v>6630</v>
      </c>
      <c r="B4547" t="s" s="4">
        <v>62401</v>
      </c>
      <c r="C4547" t="s" s="4">
        <v>57858</v>
      </c>
    </row>
    <row r="4548" ht="45.0" customHeight="true">
      <c r="A4548" t="s" s="4">
        <v>6633</v>
      </c>
      <c r="B4548" t="s" s="4">
        <v>62402</v>
      </c>
      <c r="C4548" t="s" s="4">
        <v>57858</v>
      </c>
    </row>
    <row r="4549" ht="45.0" customHeight="true">
      <c r="A4549" t="s" s="4">
        <v>6636</v>
      </c>
      <c r="B4549" t="s" s="4">
        <v>62403</v>
      </c>
      <c r="C4549" t="s" s="4">
        <v>57858</v>
      </c>
    </row>
    <row r="4550" ht="45.0" customHeight="true">
      <c r="A4550" t="s" s="4">
        <v>6639</v>
      </c>
      <c r="B4550" t="s" s="4">
        <v>62404</v>
      </c>
      <c r="C4550" t="s" s="4">
        <v>57858</v>
      </c>
    </row>
    <row r="4551" ht="45.0" customHeight="true">
      <c r="A4551" t="s" s="4">
        <v>6642</v>
      </c>
      <c r="B4551" t="s" s="4">
        <v>62405</v>
      </c>
      <c r="C4551" t="s" s="4">
        <v>57858</v>
      </c>
    </row>
    <row r="4552" ht="45.0" customHeight="true">
      <c r="A4552" t="s" s="4">
        <v>6645</v>
      </c>
      <c r="B4552" t="s" s="4">
        <v>62406</v>
      </c>
      <c r="C4552" t="s" s="4">
        <v>57858</v>
      </c>
    </row>
    <row r="4553" ht="45.0" customHeight="true">
      <c r="A4553" t="s" s="4">
        <v>6647</v>
      </c>
      <c r="B4553" t="s" s="4">
        <v>62407</v>
      </c>
      <c r="C4553" t="s" s="4">
        <v>57858</v>
      </c>
    </row>
    <row r="4554" ht="45.0" customHeight="true">
      <c r="A4554" t="s" s="4">
        <v>6650</v>
      </c>
      <c r="B4554" t="s" s="4">
        <v>62408</v>
      </c>
      <c r="C4554" t="s" s="4">
        <v>57858</v>
      </c>
    </row>
    <row r="4555" ht="45.0" customHeight="true">
      <c r="A4555" t="s" s="4">
        <v>6653</v>
      </c>
      <c r="B4555" t="s" s="4">
        <v>62409</v>
      </c>
      <c r="C4555" t="s" s="4">
        <v>57858</v>
      </c>
    </row>
    <row r="4556" ht="45.0" customHeight="true">
      <c r="A4556" t="s" s="4">
        <v>6655</v>
      </c>
      <c r="B4556" t="s" s="4">
        <v>62410</v>
      </c>
      <c r="C4556" t="s" s="4">
        <v>57858</v>
      </c>
    </row>
    <row r="4557" ht="45.0" customHeight="true">
      <c r="A4557" t="s" s="4">
        <v>6658</v>
      </c>
      <c r="B4557" t="s" s="4">
        <v>62411</v>
      </c>
      <c r="C4557" t="s" s="4">
        <v>57858</v>
      </c>
    </row>
    <row r="4558" ht="45.0" customHeight="true">
      <c r="A4558" t="s" s="4">
        <v>6661</v>
      </c>
      <c r="B4558" t="s" s="4">
        <v>62412</v>
      </c>
      <c r="C4558" t="s" s="4">
        <v>57858</v>
      </c>
    </row>
    <row r="4559" ht="45.0" customHeight="true">
      <c r="A4559" t="s" s="4">
        <v>6664</v>
      </c>
      <c r="B4559" t="s" s="4">
        <v>62413</v>
      </c>
      <c r="C4559" t="s" s="4">
        <v>57858</v>
      </c>
    </row>
    <row r="4560" ht="45.0" customHeight="true">
      <c r="A4560" t="s" s="4">
        <v>6667</v>
      </c>
      <c r="B4560" t="s" s="4">
        <v>62414</v>
      </c>
      <c r="C4560" t="s" s="4">
        <v>57858</v>
      </c>
    </row>
    <row r="4561" ht="45.0" customHeight="true">
      <c r="A4561" t="s" s="4">
        <v>6670</v>
      </c>
      <c r="B4561" t="s" s="4">
        <v>62415</v>
      </c>
      <c r="C4561" t="s" s="4">
        <v>57858</v>
      </c>
    </row>
    <row r="4562" ht="45.0" customHeight="true">
      <c r="A4562" t="s" s="4">
        <v>6673</v>
      </c>
      <c r="B4562" t="s" s="4">
        <v>62416</v>
      </c>
      <c r="C4562" t="s" s="4">
        <v>57858</v>
      </c>
    </row>
    <row r="4563" ht="45.0" customHeight="true">
      <c r="A4563" t="s" s="4">
        <v>6676</v>
      </c>
      <c r="B4563" t="s" s="4">
        <v>62417</v>
      </c>
      <c r="C4563" t="s" s="4">
        <v>57858</v>
      </c>
    </row>
    <row r="4564" ht="45.0" customHeight="true">
      <c r="A4564" t="s" s="4">
        <v>6679</v>
      </c>
      <c r="B4564" t="s" s="4">
        <v>62418</v>
      </c>
      <c r="C4564" t="s" s="4">
        <v>57858</v>
      </c>
    </row>
    <row r="4565" ht="45.0" customHeight="true">
      <c r="A4565" t="s" s="4">
        <v>6683</v>
      </c>
      <c r="B4565" t="s" s="4">
        <v>62419</v>
      </c>
      <c r="C4565" t="s" s="4">
        <v>57858</v>
      </c>
    </row>
    <row r="4566" ht="45.0" customHeight="true">
      <c r="A4566" t="s" s="4">
        <v>6686</v>
      </c>
      <c r="B4566" t="s" s="4">
        <v>62420</v>
      </c>
      <c r="C4566" t="s" s="4">
        <v>57858</v>
      </c>
    </row>
    <row r="4567" ht="45.0" customHeight="true">
      <c r="A4567" t="s" s="4">
        <v>6689</v>
      </c>
      <c r="B4567" t="s" s="4">
        <v>62421</v>
      </c>
      <c r="C4567" t="s" s="4">
        <v>57858</v>
      </c>
    </row>
    <row r="4568" ht="45.0" customHeight="true">
      <c r="A4568" t="s" s="4">
        <v>6692</v>
      </c>
      <c r="B4568" t="s" s="4">
        <v>62422</v>
      </c>
      <c r="C4568" t="s" s="4">
        <v>57858</v>
      </c>
    </row>
    <row r="4569" ht="45.0" customHeight="true">
      <c r="A4569" t="s" s="4">
        <v>6695</v>
      </c>
      <c r="B4569" t="s" s="4">
        <v>62423</v>
      </c>
      <c r="C4569" t="s" s="4">
        <v>57858</v>
      </c>
    </row>
    <row r="4570" ht="45.0" customHeight="true">
      <c r="A4570" t="s" s="4">
        <v>6698</v>
      </c>
      <c r="B4570" t="s" s="4">
        <v>62424</v>
      </c>
      <c r="C4570" t="s" s="4">
        <v>57858</v>
      </c>
    </row>
    <row r="4571" ht="45.0" customHeight="true">
      <c r="A4571" t="s" s="4">
        <v>6700</v>
      </c>
      <c r="B4571" t="s" s="4">
        <v>62425</v>
      </c>
      <c r="C4571" t="s" s="4">
        <v>57858</v>
      </c>
    </row>
    <row r="4572" ht="45.0" customHeight="true">
      <c r="A4572" t="s" s="4">
        <v>6703</v>
      </c>
      <c r="B4572" t="s" s="4">
        <v>62426</v>
      </c>
      <c r="C4572" t="s" s="4">
        <v>57858</v>
      </c>
    </row>
    <row r="4573" ht="45.0" customHeight="true">
      <c r="A4573" t="s" s="4">
        <v>6707</v>
      </c>
      <c r="B4573" t="s" s="4">
        <v>62427</v>
      </c>
      <c r="C4573" t="s" s="4">
        <v>57858</v>
      </c>
    </row>
    <row r="4574" ht="45.0" customHeight="true">
      <c r="A4574" t="s" s="4">
        <v>6710</v>
      </c>
      <c r="B4574" t="s" s="4">
        <v>62428</v>
      </c>
      <c r="C4574" t="s" s="4">
        <v>57858</v>
      </c>
    </row>
    <row r="4575" ht="45.0" customHeight="true">
      <c r="A4575" t="s" s="4">
        <v>6713</v>
      </c>
      <c r="B4575" t="s" s="4">
        <v>62429</v>
      </c>
      <c r="C4575" t="s" s="4">
        <v>57858</v>
      </c>
    </row>
    <row r="4576" ht="45.0" customHeight="true">
      <c r="A4576" t="s" s="4">
        <v>6713</v>
      </c>
      <c r="B4576" t="s" s="4">
        <v>62430</v>
      </c>
      <c r="C4576" t="s" s="4">
        <v>57858</v>
      </c>
    </row>
    <row r="4577" ht="45.0" customHeight="true">
      <c r="A4577" t="s" s="4">
        <v>6713</v>
      </c>
      <c r="B4577" t="s" s="4">
        <v>62431</v>
      </c>
      <c r="C4577" t="s" s="4">
        <v>57858</v>
      </c>
    </row>
    <row r="4578" ht="45.0" customHeight="true">
      <c r="A4578" t="s" s="4">
        <v>6713</v>
      </c>
      <c r="B4578" t="s" s="4">
        <v>62432</v>
      </c>
      <c r="C4578" t="s" s="4">
        <v>57858</v>
      </c>
    </row>
    <row r="4579" ht="45.0" customHeight="true">
      <c r="A4579" t="s" s="4">
        <v>6713</v>
      </c>
      <c r="B4579" t="s" s="4">
        <v>62433</v>
      </c>
      <c r="C4579" t="s" s="4">
        <v>57858</v>
      </c>
    </row>
    <row r="4580" ht="45.0" customHeight="true">
      <c r="A4580" t="s" s="4">
        <v>6713</v>
      </c>
      <c r="B4580" t="s" s="4">
        <v>62434</v>
      </c>
      <c r="C4580" t="s" s="4">
        <v>57858</v>
      </c>
    </row>
    <row r="4581" ht="45.0" customHeight="true">
      <c r="A4581" t="s" s="4">
        <v>6713</v>
      </c>
      <c r="B4581" t="s" s="4">
        <v>62435</v>
      </c>
      <c r="C4581" t="s" s="4">
        <v>57858</v>
      </c>
    </row>
    <row r="4582" ht="45.0" customHeight="true">
      <c r="A4582" t="s" s="4">
        <v>6713</v>
      </c>
      <c r="B4582" t="s" s="4">
        <v>62436</v>
      </c>
      <c r="C4582" t="s" s="4">
        <v>57858</v>
      </c>
    </row>
    <row r="4583" ht="45.0" customHeight="true">
      <c r="A4583" t="s" s="4">
        <v>6713</v>
      </c>
      <c r="B4583" t="s" s="4">
        <v>62437</v>
      </c>
      <c r="C4583" t="s" s="4">
        <v>57858</v>
      </c>
    </row>
    <row r="4584" ht="45.0" customHeight="true">
      <c r="A4584" t="s" s="4">
        <v>6713</v>
      </c>
      <c r="B4584" t="s" s="4">
        <v>62438</v>
      </c>
      <c r="C4584" t="s" s="4">
        <v>57858</v>
      </c>
    </row>
    <row r="4585" ht="45.0" customHeight="true">
      <c r="A4585" t="s" s="4">
        <v>6713</v>
      </c>
      <c r="B4585" t="s" s="4">
        <v>62439</v>
      </c>
      <c r="C4585" t="s" s="4">
        <v>57858</v>
      </c>
    </row>
    <row r="4586" ht="45.0" customHeight="true">
      <c r="A4586" t="s" s="4">
        <v>6713</v>
      </c>
      <c r="B4586" t="s" s="4">
        <v>62440</v>
      </c>
      <c r="C4586" t="s" s="4">
        <v>57858</v>
      </c>
    </row>
    <row r="4587" ht="45.0" customHeight="true">
      <c r="A4587" t="s" s="4">
        <v>6713</v>
      </c>
      <c r="B4587" t="s" s="4">
        <v>62441</v>
      </c>
      <c r="C4587" t="s" s="4">
        <v>57858</v>
      </c>
    </row>
    <row r="4588" ht="45.0" customHeight="true">
      <c r="A4588" t="s" s="4">
        <v>6713</v>
      </c>
      <c r="B4588" t="s" s="4">
        <v>62442</v>
      </c>
      <c r="C4588" t="s" s="4">
        <v>57858</v>
      </c>
    </row>
    <row r="4589" ht="45.0" customHeight="true">
      <c r="A4589" t="s" s="4">
        <v>6713</v>
      </c>
      <c r="B4589" t="s" s="4">
        <v>62443</v>
      </c>
      <c r="C4589" t="s" s="4">
        <v>57858</v>
      </c>
    </row>
    <row r="4590" ht="45.0" customHeight="true">
      <c r="A4590" t="s" s="4">
        <v>6713</v>
      </c>
      <c r="B4590" t="s" s="4">
        <v>62444</v>
      </c>
      <c r="C4590" t="s" s="4">
        <v>57858</v>
      </c>
    </row>
    <row r="4591" ht="45.0" customHeight="true">
      <c r="A4591" t="s" s="4">
        <v>6716</v>
      </c>
      <c r="B4591" t="s" s="4">
        <v>62445</v>
      </c>
      <c r="C4591" t="s" s="4">
        <v>57858</v>
      </c>
    </row>
    <row r="4592" ht="45.0" customHeight="true">
      <c r="A4592" t="s" s="4">
        <v>6719</v>
      </c>
      <c r="B4592" t="s" s="4">
        <v>62446</v>
      </c>
      <c r="C4592" t="s" s="4">
        <v>57858</v>
      </c>
    </row>
    <row r="4593" ht="45.0" customHeight="true">
      <c r="A4593" t="s" s="4">
        <v>6719</v>
      </c>
      <c r="B4593" t="s" s="4">
        <v>62447</v>
      </c>
      <c r="C4593" t="s" s="4">
        <v>57858</v>
      </c>
    </row>
    <row r="4594" ht="45.0" customHeight="true">
      <c r="A4594" t="s" s="4">
        <v>6719</v>
      </c>
      <c r="B4594" t="s" s="4">
        <v>62448</v>
      </c>
      <c r="C4594" t="s" s="4">
        <v>57858</v>
      </c>
    </row>
    <row r="4595" ht="45.0" customHeight="true">
      <c r="A4595" t="s" s="4">
        <v>6722</v>
      </c>
      <c r="B4595" t="s" s="4">
        <v>62449</v>
      </c>
      <c r="C4595" t="s" s="4">
        <v>57858</v>
      </c>
    </row>
    <row r="4596" ht="45.0" customHeight="true">
      <c r="A4596" t="s" s="4">
        <v>6725</v>
      </c>
      <c r="B4596" t="s" s="4">
        <v>62450</v>
      </c>
      <c r="C4596" t="s" s="4">
        <v>57858</v>
      </c>
    </row>
    <row r="4597" ht="45.0" customHeight="true">
      <c r="A4597" t="s" s="4">
        <v>6725</v>
      </c>
      <c r="B4597" t="s" s="4">
        <v>62451</v>
      </c>
      <c r="C4597" t="s" s="4">
        <v>57858</v>
      </c>
    </row>
    <row r="4598" ht="45.0" customHeight="true">
      <c r="A4598" t="s" s="4">
        <v>6725</v>
      </c>
      <c r="B4598" t="s" s="4">
        <v>62452</v>
      </c>
      <c r="C4598" t="s" s="4">
        <v>57858</v>
      </c>
    </row>
    <row r="4599" ht="45.0" customHeight="true">
      <c r="A4599" t="s" s="4">
        <v>6725</v>
      </c>
      <c r="B4599" t="s" s="4">
        <v>62453</v>
      </c>
      <c r="C4599" t="s" s="4">
        <v>57858</v>
      </c>
    </row>
    <row r="4600" ht="45.0" customHeight="true">
      <c r="A4600" t="s" s="4">
        <v>6725</v>
      </c>
      <c r="B4600" t="s" s="4">
        <v>62454</v>
      </c>
      <c r="C4600" t="s" s="4">
        <v>57858</v>
      </c>
    </row>
    <row r="4601" ht="45.0" customHeight="true">
      <c r="A4601" t="s" s="4">
        <v>6725</v>
      </c>
      <c r="B4601" t="s" s="4">
        <v>62455</v>
      </c>
      <c r="C4601" t="s" s="4">
        <v>57858</v>
      </c>
    </row>
    <row r="4602" ht="45.0" customHeight="true">
      <c r="A4602" t="s" s="4">
        <v>6725</v>
      </c>
      <c r="B4602" t="s" s="4">
        <v>62456</v>
      </c>
      <c r="C4602" t="s" s="4">
        <v>57858</v>
      </c>
    </row>
    <row r="4603" ht="45.0" customHeight="true">
      <c r="A4603" t="s" s="4">
        <v>6725</v>
      </c>
      <c r="B4603" t="s" s="4">
        <v>62457</v>
      </c>
      <c r="C4603" t="s" s="4">
        <v>57858</v>
      </c>
    </row>
    <row r="4604" ht="45.0" customHeight="true">
      <c r="A4604" t="s" s="4">
        <v>6725</v>
      </c>
      <c r="B4604" t="s" s="4">
        <v>62458</v>
      </c>
      <c r="C4604" t="s" s="4">
        <v>57858</v>
      </c>
    </row>
    <row r="4605" ht="45.0" customHeight="true">
      <c r="A4605" t="s" s="4">
        <v>6728</v>
      </c>
      <c r="B4605" t="s" s="4">
        <v>62459</v>
      </c>
      <c r="C4605" t="s" s="4">
        <v>57858</v>
      </c>
    </row>
    <row r="4606" ht="45.0" customHeight="true">
      <c r="A4606" t="s" s="4">
        <v>6728</v>
      </c>
      <c r="B4606" t="s" s="4">
        <v>62460</v>
      </c>
      <c r="C4606" t="s" s="4">
        <v>57858</v>
      </c>
    </row>
    <row r="4607" ht="45.0" customHeight="true">
      <c r="A4607" t="s" s="4">
        <v>6728</v>
      </c>
      <c r="B4607" t="s" s="4">
        <v>62461</v>
      </c>
      <c r="C4607" t="s" s="4">
        <v>57858</v>
      </c>
    </row>
    <row r="4608" ht="45.0" customHeight="true">
      <c r="A4608" t="s" s="4">
        <v>6728</v>
      </c>
      <c r="B4608" t="s" s="4">
        <v>62462</v>
      </c>
      <c r="C4608" t="s" s="4">
        <v>57858</v>
      </c>
    </row>
    <row r="4609" ht="45.0" customHeight="true">
      <c r="A4609" t="s" s="4">
        <v>6728</v>
      </c>
      <c r="B4609" t="s" s="4">
        <v>62463</v>
      </c>
      <c r="C4609" t="s" s="4">
        <v>57858</v>
      </c>
    </row>
    <row r="4610" ht="45.0" customHeight="true">
      <c r="A4610" t="s" s="4">
        <v>6728</v>
      </c>
      <c r="B4610" t="s" s="4">
        <v>62464</v>
      </c>
      <c r="C4610" t="s" s="4">
        <v>57858</v>
      </c>
    </row>
    <row r="4611" ht="45.0" customHeight="true">
      <c r="A4611" t="s" s="4">
        <v>6728</v>
      </c>
      <c r="B4611" t="s" s="4">
        <v>62465</v>
      </c>
      <c r="C4611" t="s" s="4">
        <v>57858</v>
      </c>
    </row>
    <row r="4612" ht="45.0" customHeight="true">
      <c r="A4612" t="s" s="4">
        <v>6731</v>
      </c>
      <c r="B4612" t="s" s="4">
        <v>62466</v>
      </c>
      <c r="C4612" t="s" s="4">
        <v>57858</v>
      </c>
    </row>
    <row r="4613" ht="45.0" customHeight="true">
      <c r="A4613" t="s" s="4">
        <v>6731</v>
      </c>
      <c r="B4613" t="s" s="4">
        <v>62467</v>
      </c>
      <c r="C4613" t="s" s="4">
        <v>57858</v>
      </c>
    </row>
    <row r="4614" ht="45.0" customHeight="true">
      <c r="A4614" t="s" s="4">
        <v>6731</v>
      </c>
      <c r="B4614" t="s" s="4">
        <v>62468</v>
      </c>
      <c r="C4614" t="s" s="4">
        <v>57858</v>
      </c>
    </row>
    <row r="4615" ht="45.0" customHeight="true">
      <c r="A4615" t="s" s="4">
        <v>6731</v>
      </c>
      <c r="B4615" t="s" s="4">
        <v>62469</v>
      </c>
      <c r="C4615" t="s" s="4">
        <v>57858</v>
      </c>
    </row>
    <row r="4616" ht="45.0" customHeight="true">
      <c r="A4616" t="s" s="4">
        <v>6731</v>
      </c>
      <c r="B4616" t="s" s="4">
        <v>62470</v>
      </c>
      <c r="C4616" t="s" s="4">
        <v>57858</v>
      </c>
    </row>
    <row r="4617" ht="45.0" customHeight="true">
      <c r="A4617" t="s" s="4">
        <v>6731</v>
      </c>
      <c r="B4617" t="s" s="4">
        <v>62471</v>
      </c>
      <c r="C4617" t="s" s="4">
        <v>57858</v>
      </c>
    </row>
    <row r="4618" ht="45.0" customHeight="true">
      <c r="A4618" t="s" s="4">
        <v>6731</v>
      </c>
      <c r="B4618" t="s" s="4">
        <v>62472</v>
      </c>
      <c r="C4618" t="s" s="4">
        <v>57858</v>
      </c>
    </row>
    <row r="4619" ht="45.0" customHeight="true">
      <c r="A4619" t="s" s="4">
        <v>6731</v>
      </c>
      <c r="B4619" t="s" s="4">
        <v>62473</v>
      </c>
      <c r="C4619" t="s" s="4">
        <v>57858</v>
      </c>
    </row>
    <row r="4620" ht="45.0" customHeight="true">
      <c r="A4620" t="s" s="4">
        <v>6731</v>
      </c>
      <c r="B4620" t="s" s="4">
        <v>62474</v>
      </c>
      <c r="C4620" t="s" s="4">
        <v>57858</v>
      </c>
    </row>
    <row r="4621" ht="45.0" customHeight="true">
      <c r="A4621" t="s" s="4">
        <v>6733</v>
      </c>
      <c r="B4621" t="s" s="4">
        <v>62475</v>
      </c>
      <c r="C4621" t="s" s="4">
        <v>57858</v>
      </c>
    </row>
    <row r="4622" ht="45.0" customHeight="true">
      <c r="A4622" t="s" s="4">
        <v>6736</v>
      </c>
      <c r="B4622" t="s" s="4">
        <v>62476</v>
      </c>
      <c r="C4622" t="s" s="4">
        <v>57858</v>
      </c>
    </row>
    <row r="4623" ht="45.0" customHeight="true">
      <c r="A4623" t="s" s="4">
        <v>6739</v>
      </c>
      <c r="B4623" t="s" s="4">
        <v>62477</v>
      </c>
      <c r="C4623" t="s" s="4">
        <v>57858</v>
      </c>
    </row>
    <row r="4624" ht="45.0" customHeight="true">
      <c r="A4624" t="s" s="4">
        <v>6739</v>
      </c>
      <c r="B4624" t="s" s="4">
        <v>62478</v>
      </c>
      <c r="C4624" t="s" s="4">
        <v>57858</v>
      </c>
    </row>
    <row r="4625" ht="45.0" customHeight="true">
      <c r="A4625" t="s" s="4">
        <v>6743</v>
      </c>
      <c r="B4625" t="s" s="4">
        <v>62479</v>
      </c>
      <c r="C4625" t="s" s="4">
        <v>57858</v>
      </c>
    </row>
    <row r="4626" ht="45.0" customHeight="true">
      <c r="A4626" t="s" s="4">
        <v>6746</v>
      </c>
      <c r="B4626" t="s" s="4">
        <v>62480</v>
      </c>
      <c r="C4626" t="s" s="4">
        <v>57858</v>
      </c>
    </row>
    <row r="4627" ht="45.0" customHeight="true">
      <c r="A4627" t="s" s="4">
        <v>6749</v>
      </c>
      <c r="B4627" t="s" s="4">
        <v>62481</v>
      </c>
      <c r="C4627" t="s" s="4">
        <v>57858</v>
      </c>
    </row>
    <row r="4628" ht="45.0" customHeight="true">
      <c r="A4628" t="s" s="4">
        <v>6752</v>
      </c>
      <c r="B4628" t="s" s="4">
        <v>62482</v>
      </c>
      <c r="C4628" t="s" s="4">
        <v>57858</v>
      </c>
    </row>
    <row r="4629" ht="45.0" customHeight="true">
      <c r="A4629" t="s" s="4">
        <v>6755</v>
      </c>
      <c r="B4629" t="s" s="4">
        <v>62483</v>
      </c>
      <c r="C4629" t="s" s="4">
        <v>57858</v>
      </c>
    </row>
    <row r="4630" ht="45.0" customHeight="true">
      <c r="A4630" t="s" s="4">
        <v>6757</v>
      </c>
      <c r="B4630" t="s" s="4">
        <v>62484</v>
      </c>
      <c r="C4630" t="s" s="4">
        <v>57858</v>
      </c>
    </row>
    <row r="4631" ht="45.0" customHeight="true">
      <c r="A4631" t="s" s="4">
        <v>6761</v>
      </c>
      <c r="B4631" t="s" s="4">
        <v>62485</v>
      </c>
      <c r="C4631" t="s" s="4">
        <v>57858</v>
      </c>
    </row>
    <row r="4632" ht="45.0" customHeight="true">
      <c r="A4632" t="s" s="4">
        <v>6764</v>
      </c>
      <c r="B4632" t="s" s="4">
        <v>62486</v>
      </c>
      <c r="C4632" t="s" s="4">
        <v>57858</v>
      </c>
    </row>
    <row r="4633" ht="45.0" customHeight="true">
      <c r="A4633" t="s" s="4">
        <v>6768</v>
      </c>
      <c r="B4633" t="s" s="4">
        <v>62487</v>
      </c>
      <c r="C4633" t="s" s="4">
        <v>57858</v>
      </c>
    </row>
    <row r="4634" ht="45.0" customHeight="true">
      <c r="A4634" t="s" s="4">
        <v>6772</v>
      </c>
      <c r="B4634" t="s" s="4">
        <v>62488</v>
      </c>
      <c r="C4634" t="s" s="4">
        <v>57858</v>
      </c>
    </row>
    <row r="4635" ht="45.0" customHeight="true">
      <c r="A4635" t="s" s="4">
        <v>6775</v>
      </c>
      <c r="B4635" t="s" s="4">
        <v>62489</v>
      </c>
      <c r="C4635" t="s" s="4">
        <v>57858</v>
      </c>
    </row>
    <row r="4636" ht="45.0" customHeight="true">
      <c r="A4636" t="s" s="4">
        <v>6778</v>
      </c>
      <c r="B4636" t="s" s="4">
        <v>62490</v>
      </c>
      <c r="C4636" t="s" s="4">
        <v>57858</v>
      </c>
    </row>
    <row r="4637" ht="45.0" customHeight="true">
      <c r="A4637" t="s" s="4">
        <v>6778</v>
      </c>
      <c r="B4637" t="s" s="4">
        <v>62491</v>
      </c>
      <c r="C4637" t="s" s="4">
        <v>57858</v>
      </c>
    </row>
    <row r="4638" ht="45.0" customHeight="true">
      <c r="A4638" t="s" s="4">
        <v>6781</v>
      </c>
      <c r="B4638" t="s" s="4">
        <v>62492</v>
      </c>
      <c r="C4638" t="s" s="4">
        <v>57858</v>
      </c>
    </row>
    <row r="4639" ht="45.0" customHeight="true">
      <c r="A4639" t="s" s="4">
        <v>6785</v>
      </c>
      <c r="B4639" t="s" s="4">
        <v>62493</v>
      </c>
      <c r="C4639" t="s" s="4">
        <v>57858</v>
      </c>
    </row>
    <row r="4640" ht="45.0" customHeight="true">
      <c r="A4640" t="s" s="4">
        <v>6785</v>
      </c>
      <c r="B4640" t="s" s="4">
        <v>62494</v>
      </c>
      <c r="C4640" t="s" s="4">
        <v>57858</v>
      </c>
    </row>
    <row r="4641" ht="45.0" customHeight="true">
      <c r="A4641" t="s" s="4">
        <v>6785</v>
      </c>
      <c r="B4641" t="s" s="4">
        <v>62495</v>
      </c>
      <c r="C4641" t="s" s="4">
        <v>57858</v>
      </c>
    </row>
    <row r="4642" ht="45.0" customHeight="true">
      <c r="A4642" t="s" s="4">
        <v>6788</v>
      </c>
      <c r="B4642" t="s" s="4">
        <v>62496</v>
      </c>
      <c r="C4642" t="s" s="4">
        <v>57858</v>
      </c>
    </row>
    <row r="4643" ht="45.0" customHeight="true">
      <c r="A4643" t="s" s="4">
        <v>6788</v>
      </c>
      <c r="B4643" t="s" s="4">
        <v>62497</v>
      </c>
      <c r="C4643" t="s" s="4">
        <v>57858</v>
      </c>
    </row>
    <row r="4644" ht="45.0" customHeight="true">
      <c r="A4644" t="s" s="4">
        <v>6791</v>
      </c>
      <c r="B4644" t="s" s="4">
        <v>62498</v>
      </c>
      <c r="C4644" t="s" s="4">
        <v>57858</v>
      </c>
    </row>
    <row r="4645" ht="45.0" customHeight="true">
      <c r="A4645" t="s" s="4">
        <v>6791</v>
      </c>
      <c r="B4645" t="s" s="4">
        <v>62499</v>
      </c>
      <c r="C4645" t="s" s="4">
        <v>57858</v>
      </c>
    </row>
    <row r="4646" ht="45.0" customHeight="true">
      <c r="A4646" t="s" s="4">
        <v>6791</v>
      </c>
      <c r="B4646" t="s" s="4">
        <v>62500</v>
      </c>
      <c r="C4646" t="s" s="4">
        <v>57858</v>
      </c>
    </row>
    <row r="4647" ht="45.0" customHeight="true">
      <c r="A4647" t="s" s="4">
        <v>6791</v>
      </c>
      <c r="B4647" t="s" s="4">
        <v>62501</v>
      </c>
      <c r="C4647" t="s" s="4">
        <v>57858</v>
      </c>
    </row>
    <row r="4648" ht="45.0" customHeight="true">
      <c r="A4648" t="s" s="4">
        <v>6791</v>
      </c>
      <c r="B4648" t="s" s="4">
        <v>62502</v>
      </c>
      <c r="C4648" t="s" s="4">
        <v>57858</v>
      </c>
    </row>
    <row r="4649" ht="45.0" customHeight="true">
      <c r="A4649" t="s" s="4">
        <v>6791</v>
      </c>
      <c r="B4649" t="s" s="4">
        <v>62503</v>
      </c>
      <c r="C4649" t="s" s="4">
        <v>57858</v>
      </c>
    </row>
    <row r="4650" ht="45.0" customHeight="true">
      <c r="A4650" t="s" s="4">
        <v>6791</v>
      </c>
      <c r="B4650" t="s" s="4">
        <v>62504</v>
      </c>
      <c r="C4650" t="s" s="4">
        <v>57858</v>
      </c>
    </row>
    <row r="4651" ht="45.0" customHeight="true">
      <c r="A4651" t="s" s="4">
        <v>6791</v>
      </c>
      <c r="B4651" t="s" s="4">
        <v>62505</v>
      </c>
      <c r="C4651" t="s" s="4">
        <v>57858</v>
      </c>
    </row>
    <row r="4652" ht="45.0" customHeight="true">
      <c r="A4652" t="s" s="4">
        <v>6791</v>
      </c>
      <c r="B4652" t="s" s="4">
        <v>62506</v>
      </c>
      <c r="C4652" t="s" s="4">
        <v>57858</v>
      </c>
    </row>
    <row r="4653" ht="45.0" customHeight="true">
      <c r="A4653" t="s" s="4">
        <v>6791</v>
      </c>
      <c r="B4653" t="s" s="4">
        <v>62507</v>
      </c>
      <c r="C4653" t="s" s="4">
        <v>57858</v>
      </c>
    </row>
    <row r="4654" ht="45.0" customHeight="true">
      <c r="A4654" t="s" s="4">
        <v>6791</v>
      </c>
      <c r="B4654" t="s" s="4">
        <v>62508</v>
      </c>
      <c r="C4654" t="s" s="4">
        <v>57858</v>
      </c>
    </row>
    <row r="4655" ht="45.0" customHeight="true">
      <c r="A4655" t="s" s="4">
        <v>6794</v>
      </c>
      <c r="B4655" t="s" s="4">
        <v>62509</v>
      </c>
      <c r="C4655" t="s" s="4">
        <v>57858</v>
      </c>
    </row>
    <row r="4656" ht="45.0" customHeight="true">
      <c r="A4656" t="s" s="4">
        <v>6794</v>
      </c>
      <c r="B4656" t="s" s="4">
        <v>62510</v>
      </c>
      <c r="C4656" t="s" s="4">
        <v>57858</v>
      </c>
    </row>
    <row r="4657" ht="45.0" customHeight="true">
      <c r="A4657" t="s" s="4">
        <v>6794</v>
      </c>
      <c r="B4657" t="s" s="4">
        <v>62511</v>
      </c>
      <c r="C4657" t="s" s="4">
        <v>57858</v>
      </c>
    </row>
    <row r="4658" ht="45.0" customHeight="true">
      <c r="A4658" t="s" s="4">
        <v>6794</v>
      </c>
      <c r="B4658" t="s" s="4">
        <v>62512</v>
      </c>
      <c r="C4658" t="s" s="4">
        <v>57858</v>
      </c>
    </row>
    <row r="4659" ht="45.0" customHeight="true">
      <c r="A4659" t="s" s="4">
        <v>6796</v>
      </c>
      <c r="B4659" t="s" s="4">
        <v>62513</v>
      </c>
      <c r="C4659" t="s" s="4">
        <v>57858</v>
      </c>
    </row>
    <row r="4660" ht="45.0" customHeight="true">
      <c r="A4660" t="s" s="4">
        <v>6796</v>
      </c>
      <c r="B4660" t="s" s="4">
        <v>62514</v>
      </c>
      <c r="C4660" t="s" s="4">
        <v>57858</v>
      </c>
    </row>
    <row r="4661" ht="45.0" customHeight="true">
      <c r="A4661" t="s" s="4">
        <v>6799</v>
      </c>
      <c r="B4661" t="s" s="4">
        <v>62515</v>
      </c>
      <c r="C4661" t="s" s="4">
        <v>57858</v>
      </c>
    </row>
    <row r="4662" ht="45.0" customHeight="true">
      <c r="A4662" t="s" s="4">
        <v>6799</v>
      </c>
      <c r="B4662" t="s" s="4">
        <v>62516</v>
      </c>
      <c r="C4662" t="s" s="4">
        <v>57858</v>
      </c>
    </row>
    <row r="4663" ht="45.0" customHeight="true">
      <c r="A4663" t="s" s="4">
        <v>6799</v>
      </c>
      <c r="B4663" t="s" s="4">
        <v>62517</v>
      </c>
      <c r="C4663" t="s" s="4">
        <v>57858</v>
      </c>
    </row>
    <row r="4664" ht="45.0" customHeight="true">
      <c r="A4664" t="s" s="4">
        <v>6802</v>
      </c>
      <c r="B4664" t="s" s="4">
        <v>62518</v>
      </c>
      <c r="C4664" t="s" s="4">
        <v>57858</v>
      </c>
    </row>
    <row r="4665" ht="45.0" customHeight="true">
      <c r="A4665" t="s" s="4">
        <v>6805</v>
      </c>
      <c r="B4665" t="s" s="4">
        <v>62519</v>
      </c>
      <c r="C4665" t="s" s="4">
        <v>57858</v>
      </c>
    </row>
    <row r="4666" ht="45.0" customHeight="true">
      <c r="A4666" t="s" s="4">
        <v>6807</v>
      </c>
      <c r="B4666" t="s" s="4">
        <v>62520</v>
      </c>
      <c r="C4666" t="s" s="4">
        <v>57858</v>
      </c>
    </row>
    <row r="4667" ht="45.0" customHeight="true">
      <c r="A4667" t="s" s="4">
        <v>6810</v>
      </c>
      <c r="B4667" t="s" s="4">
        <v>62521</v>
      </c>
      <c r="C4667" t="s" s="4">
        <v>57858</v>
      </c>
    </row>
    <row r="4668" ht="45.0" customHeight="true">
      <c r="A4668" t="s" s="4">
        <v>6813</v>
      </c>
      <c r="B4668" t="s" s="4">
        <v>62522</v>
      </c>
      <c r="C4668" t="s" s="4">
        <v>57858</v>
      </c>
    </row>
    <row r="4669" ht="45.0" customHeight="true">
      <c r="A4669" t="s" s="4">
        <v>6815</v>
      </c>
      <c r="B4669" t="s" s="4">
        <v>62523</v>
      </c>
      <c r="C4669" t="s" s="4">
        <v>57858</v>
      </c>
    </row>
    <row r="4670" ht="45.0" customHeight="true">
      <c r="A4670" t="s" s="4">
        <v>6815</v>
      </c>
      <c r="B4670" t="s" s="4">
        <v>62524</v>
      </c>
      <c r="C4670" t="s" s="4">
        <v>57858</v>
      </c>
    </row>
    <row r="4671" ht="45.0" customHeight="true">
      <c r="A4671" t="s" s="4">
        <v>6819</v>
      </c>
      <c r="B4671" t="s" s="4">
        <v>62525</v>
      </c>
      <c r="C4671" t="s" s="4">
        <v>57858</v>
      </c>
    </row>
    <row r="4672" ht="45.0" customHeight="true">
      <c r="A4672" t="s" s="4">
        <v>6822</v>
      </c>
      <c r="B4672" t="s" s="4">
        <v>62526</v>
      </c>
      <c r="C4672" t="s" s="4">
        <v>57858</v>
      </c>
    </row>
    <row r="4673" ht="45.0" customHeight="true">
      <c r="A4673" t="s" s="4">
        <v>6824</v>
      </c>
      <c r="B4673" t="s" s="4">
        <v>62527</v>
      </c>
      <c r="C4673" t="s" s="4">
        <v>57858</v>
      </c>
    </row>
    <row r="4674" ht="45.0" customHeight="true">
      <c r="A4674" t="s" s="4">
        <v>6827</v>
      </c>
      <c r="B4674" t="s" s="4">
        <v>62528</v>
      </c>
      <c r="C4674" t="s" s="4">
        <v>57858</v>
      </c>
    </row>
    <row r="4675" ht="45.0" customHeight="true">
      <c r="A4675" t="s" s="4">
        <v>6830</v>
      </c>
      <c r="B4675" t="s" s="4">
        <v>62529</v>
      </c>
      <c r="C4675" t="s" s="4">
        <v>57858</v>
      </c>
    </row>
    <row r="4676" ht="45.0" customHeight="true">
      <c r="A4676" t="s" s="4">
        <v>6833</v>
      </c>
      <c r="B4676" t="s" s="4">
        <v>62530</v>
      </c>
      <c r="C4676" t="s" s="4">
        <v>57858</v>
      </c>
    </row>
    <row r="4677" ht="45.0" customHeight="true">
      <c r="A4677" t="s" s="4">
        <v>6836</v>
      </c>
      <c r="B4677" t="s" s="4">
        <v>62531</v>
      </c>
      <c r="C4677" t="s" s="4">
        <v>57858</v>
      </c>
    </row>
    <row r="4678" ht="45.0" customHeight="true">
      <c r="A4678" t="s" s="4">
        <v>6839</v>
      </c>
      <c r="B4678" t="s" s="4">
        <v>62532</v>
      </c>
      <c r="C4678" t="s" s="4">
        <v>57858</v>
      </c>
    </row>
    <row r="4679" ht="45.0" customHeight="true">
      <c r="A4679" t="s" s="4">
        <v>6839</v>
      </c>
      <c r="B4679" t="s" s="4">
        <v>62533</v>
      </c>
      <c r="C4679" t="s" s="4">
        <v>57858</v>
      </c>
    </row>
    <row r="4680" ht="45.0" customHeight="true">
      <c r="A4680" t="s" s="4">
        <v>6839</v>
      </c>
      <c r="B4680" t="s" s="4">
        <v>62534</v>
      </c>
      <c r="C4680" t="s" s="4">
        <v>57858</v>
      </c>
    </row>
    <row r="4681" ht="45.0" customHeight="true">
      <c r="A4681" t="s" s="4">
        <v>6842</v>
      </c>
      <c r="B4681" t="s" s="4">
        <v>62535</v>
      </c>
      <c r="C4681" t="s" s="4">
        <v>57858</v>
      </c>
    </row>
    <row r="4682" ht="45.0" customHeight="true">
      <c r="A4682" t="s" s="4">
        <v>6842</v>
      </c>
      <c r="B4682" t="s" s="4">
        <v>62536</v>
      </c>
      <c r="C4682" t="s" s="4">
        <v>57858</v>
      </c>
    </row>
    <row r="4683" ht="45.0" customHeight="true">
      <c r="A4683" t="s" s="4">
        <v>6845</v>
      </c>
      <c r="B4683" t="s" s="4">
        <v>62537</v>
      </c>
      <c r="C4683" t="s" s="4">
        <v>57858</v>
      </c>
    </row>
    <row r="4684" ht="45.0" customHeight="true">
      <c r="A4684" t="s" s="4">
        <v>6848</v>
      </c>
      <c r="B4684" t="s" s="4">
        <v>62538</v>
      </c>
      <c r="C4684" t="s" s="4">
        <v>57858</v>
      </c>
    </row>
    <row r="4685" ht="45.0" customHeight="true">
      <c r="A4685" t="s" s="4">
        <v>6848</v>
      </c>
      <c r="B4685" t="s" s="4">
        <v>62539</v>
      </c>
      <c r="C4685" t="s" s="4">
        <v>57858</v>
      </c>
    </row>
    <row r="4686" ht="45.0" customHeight="true">
      <c r="A4686" t="s" s="4">
        <v>6848</v>
      </c>
      <c r="B4686" t="s" s="4">
        <v>62540</v>
      </c>
      <c r="C4686" t="s" s="4">
        <v>57858</v>
      </c>
    </row>
    <row r="4687" ht="45.0" customHeight="true">
      <c r="A4687" t="s" s="4">
        <v>6848</v>
      </c>
      <c r="B4687" t="s" s="4">
        <v>62541</v>
      </c>
      <c r="C4687" t="s" s="4">
        <v>57858</v>
      </c>
    </row>
    <row r="4688" ht="45.0" customHeight="true">
      <c r="A4688" t="s" s="4">
        <v>6848</v>
      </c>
      <c r="B4688" t="s" s="4">
        <v>62542</v>
      </c>
      <c r="C4688" t="s" s="4">
        <v>57858</v>
      </c>
    </row>
    <row r="4689" ht="45.0" customHeight="true">
      <c r="A4689" t="s" s="4">
        <v>6851</v>
      </c>
      <c r="B4689" t="s" s="4">
        <v>62543</v>
      </c>
      <c r="C4689" t="s" s="4">
        <v>57858</v>
      </c>
    </row>
    <row r="4690" ht="45.0" customHeight="true">
      <c r="A4690" t="s" s="4">
        <v>6851</v>
      </c>
      <c r="B4690" t="s" s="4">
        <v>62544</v>
      </c>
      <c r="C4690" t="s" s="4">
        <v>57858</v>
      </c>
    </row>
    <row r="4691" ht="45.0" customHeight="true">
      <c r="A4691" t="s" s="4">
        <v>6851</v>
      </c>
      <c r="B4691" t="s" s="4">
        <v>62545</v>
      </c>
      <c r="C4691" t="s" s="4">
        <v>57858</v>
      </c>
    </row>
    <row r="4692" ht="45.0" customHeight="true">
      <c r="A4692" t="s" s="4">
        <v>6851</v>
      </c>
      <c r="B4692" t="s" s="4">
        <v>62546</v>
      </c>
      <c r="C4692" t="s" s="4">
        <v>57858</v>
      </c>
    </row>
    <row r="4693" ht="45.0" customHeight="true">
      <c r="A4693" t="s" s="4">
        <v>6851</v>
      </c>
      <c r="B4693" t="s" s="4">
        <v>62547</v>
      </c>
      <c r="C4693" t="s" s="4">
        <v>57858</v>
      </c>
    </row>
    <row r="4694" ht="45.0" customHeight="true">
      <c r="A4694" t="s" s="4">
        <v>6851</v>
      </c>
      <c r="B4694" t="s" s="4">
        <v>62548</v>
      </c>
      <c r="C4694" t="s" s="4">
        <v>57858</v>
      </c>
    </row>
    <row r="4695" ht="45.0" customHeight="true">
      <c r="A4695" t="s" s="4">
        <v>6851</v>
      </c>
      <c r="B4695" t="s" s="4">
        <v>62549</v>
      </c>
      <c r="C4695" t="s" s="4">
        <v>57858</v>
      </c>
    </row>
    <row r="4696" ht="45.0" customHeight="true">
      <c r="A4696" t="s" s="4">
        <v>6851</v>
      </c>
      <c r="B4696" t="s" s="4">
        <v>62550</v>
      </c>
      <c r="C4696" t="s" s="4">
        <v>57858</v>
      </c>
    </row>
    <row r="4697" ht="45.0" customHeight="true">
      <c r="A4697" t="s" s="4">
        <v>6851</v>
      </c>
      <c r="B4697" t="s" s="4">
        <v>62551</v>
      </c>
      <c r="C4697" t="s" s="4">
        <v>57858</v>
      </c>
    </row>
    <row r="4698" ht="45.0" customHeight="true">
      <c r="A4698" t="s" s="4">
        <v>6854</v>
      </c>
      <c r="B4698" t="s" s="4">
        <v>62552</v>
      </c>
      <c r="C4698" t="s" s="4">
        <v>57858</v>
      </c>
    </row>
    <row r="4699" ht="45.0" customHeight="true">
      <c r="A4699" t="s" s="4">
        <v>6854</v>
      </c>
      <c r="B4699" t="s" s="4">
        <v>62553</v>
      </c>
      <c r="C4699" t="s" s="4">
        <v>57858</v>
      </c>
    </row>
    <row r="4700" ht="45.0" customHeight="true">
      <c r="A4700" t="s" s="4">
        <v>6854</v>
      </c>
      <c r="B4700" t="s" s="4">
        <v>62554</v>
      </c>
      <c r="C4700" t="s" s="4">
        <v>57858</v>
      </c>
    </row>
    <row r="4701" ht="45.0" customHeight="true">
      <c r="A4701" t="s" s="4">
        <v>6854</v>
      </c>
      <c r="B4701" t="s" s="4">
        <v>62555</v>
      </c>
      <c r="C4701" t="s" s="4">
        <v>57858</v>
      </c>
    </row>
    <row r="4702" ht="45.0" customHeight="true">
      <c r="A4702" t="s" s="4">
        <v>6854</v>
      </c>
      <c r="B4702" t="s" s="4">
        <v>62556</v>
      </c>
      <c r="C4702" t="s" s="4">
        <v>57858</v>
      </c>
    </row>
    <row r="4703" ht="45.0" customHeight="true">
      <c r="A4703" t="s" s="4">
        <v>6854</v>
      </c>
      <c r="B4703" t="s" s="4">
        <v>62557</v>
      </c>
      <c r="C4703" t="s" s="4">
        <v>57858</v>
      </c>
    </row>
    <row r="4704" ht="45.0" customHeight="true">
      <c r="A4704" t="s" s="4">
        <v>6854</v>
      </c>
      <c r="B4704" t="s" s="4">
        <v>62558</v>
      </c>
      <c r="C4704" t="s" s="4">
        <v>57858</v>
      </c>
    </row>
    <row r="4705" ht="45.0" customHeight="true">
      <c r="A4705" t="s" s="4">
        <v>6854</v>
      </c>
      <c r="B4705" t="s" s="4">
        <v>62559</v>
      </c>
      <c r="C4705" t="s" s="4">
        <v>57858</v>
      </c>
    </row>
    <row r="4706" ht="45.0" customHeight="true">
      <c r="A4706" t="s" s="4">
        <v>6854</v>
      </c>
      <c r="B4706" t="s" s="4">
        <v>62560</v>
      </c>
      <c r="C4706" t="s" s="4">
        <v>57858</v>
      </c>
    </row>
    <row r="4707" ht="45.0" customHeight="true">
      <c r="A4707" t="s" s="4">
        <v>6854</v>
      </c>
      <c r="B4707" t="s" s="4">
        <v>62561</v>
      </c>
      <c r="C4707" t="s" s="4">
        <v>57858</v>
      </c>
    </row>
    <row r="4708" ht="45.0" customHeight="true">
      <c r="A4708" t="s" s="4">
        <v>6854</v>
      </c>
      <c r="B4708" t="s" s="4">
        <v>62562</v>
      </c>
      <c r="C4708" t="s" s="4">
        <v>57858</v>
      </c>
    </row>
    <row r="4709" ht="45.0" customHeight="true">
      <c r="A4709" t="s" s="4">
        <v>6854</v>
      </c>
      <c r="B4709" t="s" s="4">
        <v>62563</v>
      </c>
      <c r="C4709" t="s" s="4">
        <v>57858</v>
      </c>
    </row>
    <row r="4710" ht="45.0" customHeight="true">
      <c r="A4710" t="s" s="4">
        <v>6854</v>
      </c>
      <c r="B4710" t="s" s="4">
        <v>62564</v>
      </c>
      <c r="C4710" t="s" s="4">
        <v>57858</v>
      </c>
    </row>
    <row r="4711" ht="45.0" customHeight="true">
      <c r="A4711" t="s" s="4">
        <v>6854</v>
      </c>
      <c r="B4711" t="s" s="4">
        <v>62565</v>
      </c>
      <c r="C4711" t="s" s="4">
        <v>57858</v>
      </c>
    </row>
    <row r="4712" ht="45.0" customHeight="true">
      <c r="A4712" t="s" s="4">
        <v>6854</v>
      </c>
      <c r="B4712" t="s" s="4">
        <v>62566</v>
      </c>
      <c r="C4712" t="s" s="4">
        <v>57858</v>
      </c>
    </row>
    <row r="4713" ht="45.0" customHeight="true">
      <c r="A4713" t="s" s="4">
        <v>6857</v>
      </c>
      <c r="B4713" t="s" s="4">
        <v>62567</v>
      </c>
      <c r="C4713" t="s" s="4">
        <v>57858</v>
      </c>
    </row>
    <row r="4714" ht="45.0" customHeight="true">
      <c r="A4714" t="s" s="4">
        <v>6857</v>
      </c>
      <c r="B4714" t="s" s="4">
        <v>62568</v>
      </c>
      <c r="C4714" t="s" s="4">
        <v>57858</v>
      </c>
    </row>
    <row r="4715" ht="45.0" customHeight="true">
      <c r="A4715" t="s" s="4">
        <v>6857</v>
      </c>
      <c r="B4715" t="s" s="4">
        <v>62569</v>
      </c>
      <c r="C4715" t="s" s="4">
        <v>57858</v>
      </c>
    </row>
    <row r="4716" ht="45.0" customHeight="true">
      <c r="A4716" t="s" s="4">
        <v>6857</v>
      </c>
      <c r="B4716" t="s" s="4">
        <v>62570</v>
      </c>
      <c r="C4716" t="s" s="4">
        <v>57858</v>
      </c>
    </row>
    <row r="4717" ht="45.0" customHeight="true">
      <c r="A4717" t="s" s="4">
        <v>6857</v>
      </c>
      <c r="B4717" t="s" s="4">
        <v>62571</v>
      </c>
      <c r="C4717" t="s" s="4">
        <v>57858</v>
      </c>
    </row>
    <row r="4718" ht="45.0" customHeight="true">
      <c r="A4718" t="s" s="4">
        <v>6857</v>
      </c>
      <c r="B4718" t="s" s="4">
        <v>62572</v>
      </c>
      <c r="C4718" t="s" s="4">
        <v>57858</v>
      </c>
    </row>
    <row r="4719" ht="45.0" customHeight="true">
      <c r="A4719" t="s" s="4">
        <v>6860</v>
      </c>
      <c r="B4719" t="s" s="4">
        <v>62573</v>
      </c>
      <c r="C4719" t="s" s="4">
        <v>57858</v>
      </c>
    </row>
    <row r="4720" ht="45.0" customHeight="true">
      <c r="A4720" t="s" s="4">
        <v>6860</v>
      </c>
      <c r="B4720" t="s" s="4">
        <v>62574</v>
      </c>
      <c r="C4720" t="s" s="4">
        <v>57858</v>
      </c>
    </row>
    <row r="4721" ht="45.0" customHeight="true">
      <c r="A4721" t="s" s="4">
        <v>6860</v>
      </c>
      <c r="B4721" t="s" s="4">
        <v>62575</v>
      </c>
      <c r="C4721" t="s" s="4">
        <v>57858</v>
      </c>
    </row>
    <row r="4722" ht="45.0" customHeight="true">
      <c r="A4722" t="s" s="4">
        <v>6860</v>
      </c>
      <c r="B4722" t="s" s="4">
        <v>62576</v>
      </c>
      <c r="C4722" t="s" s="4">
        <v>57858</v>
      </c>
    </row>
    <row r="4723" ht="45.0" customHeight="true">
      <c r="A4723" t="s" s="4">
        <v>6860</v>
      </c>
      <c r="B4723" t="s" s="4">
        <v>62577</v>
      </c>
      <c r="C4723" t="s" s="4">
        <v>57858</v>
      </c>
    </row>
    <row r="4724" ht="45.0" customHeight="true">
      <c r="A4724" t="s" s="4">
        <v>6864</v>
      </c>
      <c r="B4724" t="s" s="4">
        <v>62578</v>
      </c>
      <c r="C4724" t="s" s="4">
        <v>57858</v>
      </c>
    </row>
    <row r="4725" ht="45.0" customHeight="true">
      <c r="A4725" t="s" s="4">
        <v>6864</v>
      </c>
      <c r="B4725" t="s" s="4">
        <v>62579</v>
      </c>
      <c r="C4725" t="s" s="4">
        <v>57858</v>
      </c>
    </row>
    <row r="4726" ht="45.0" customHeight="true">
      <c r="A4726" t="s" s="4">
        <v>6864</v>
      </c>
      <c r="B4726" t="s" s="4">
        <v>62580</v>
      </c>
      <c r="C4726" t="s" s="4">
        <v>57858</v>
      </c>
    </row>
    <row r="4727" ht="45.0" customHeight="true">
      <c r="A4727" t="s" s="4">
        <v>6864</v>
      </c>
      <c r="B4727" t="s" s="4">
        <v>62581</v>
      </c>
      <c r="C4727" t="s" s="4">
        <v>57858</v>
      </c>
    </row>
    <row r="4728" ht="45.0" customHeight="true">
      <c r="A4728" t="s" s="4">
        <v>6864</v>
      </c>
      <c r="B4728" t="s" s="4">
        <v>62582</v>
      </c>
      <c r="C4728" t="s" s="4">
        <v>57858</v>
      </c>
    </row>
    <row r="4729" ht="45.0" customHeight="true">
      <c r="A4729" t="s" s="4">
        <v>6864</v>
      </c>
      <c r="B4729" t="s" s="4">
        <v>62583</v>
      </c>
      <c r="C4729" t="s" s="4">
        <v>57858</v>
      </c>
    </row>
    <row r="4730" ht="45.0" customHeight="true">
      <c r="A4730" t="s" s="4">
        <v>6864</v>
      </c>
      <c r="B4730" t="s" s="4">
        <v>62584</v>
      </c>
      <c r="C4730" t="s" s="4">
        <v>57858</v>
      </c>
    </row>
    <row r="4731" ht="45.0" customHeight="true">
      <c r="A4731" t="s" s="4">
        <v>6864</v>
      </c>
      <c r="B4731" t="s" s="4">
        <v>62585</v>
      </c>
      <c r="C4731" t="s" s="4">
        <v>57858</v>
      </c>
    </row>
    <row r="4732" ht="45.0" customHeight="true">
      <c r="A4732" t="s" s="4">
        <v>6867</v>
      </c>
      <c r="B4732" t="s" s="4">
        <v>62586</v>
      </c>
      <c r="C4732" t="s" s="4">
        <v>57858</v>
      </c>
    </row>
    <row r="4733" ht="45.0" customHeight="true">
      <c r="A4733" t="s" s="4">
        <v>6870</v>
      </c>
      <c r="B4733" t="s" s="4">
        <v>62587</v>
      </c>
      <c r="C4733" t="s" s="4">
        <v>57858</v>
      </c>
    </row>
    <row r="4734" ht="45.0" customHeight="true">
      <c r="A4734" t="s" s="4">
        <v>6873</v>
      </c>
      <c r="B4734" t="s" s="4">
        <v>62588</v>
      </c>
      <c r="C4734" t="s" s="4">
        <v>57858</v>
      </c>
    </row>
    <row r="4735" ht="45.0" customHeight="true">
      <c r="A4735" t="s" s="4">
        <v>6873</v>
      </c>
      <c r="B4735" t="s" s="4">
        <v>62589</v>
      </c>
      <c r="C4735" t="s" s="4">
        <v>57858</v>
      </c>
    </row>
    <row r="4736" ht="45.0" customHeight="true">
      <c r="A4736" t="s" s="4">
        <v>6875</v>
      </c>
      <c r="B4736" t="s" s="4">
        <v>62590</v>
      </c>
      <c r="C4736" t="s" s="4">
        <v>57858</v>
      </c>
    </row>
    <row r="4737" ht="45.0" customHeight="true">
      <c r="A4737" t="s" s="4">
        <v>6875</v>
      </c>
      <c r="B4737" t="s" s="4">
        <v>62591</v>
      </c>
      <c r="C4737" t="s" s="4">
        <v>57858</v>
      </c>
    </row>
    <row r="4738" ht="45.0" customHeight="true">
      <c r="A4738" t="s" s="4">
        <v>6877</v>
      </c>
      <c r="B4738" t="s" s="4">
        <v>62592</v>
      </c>
      <c r="C4738" t="s" s="4">
        <v>57858</v>
      </c>
    </row>
    <row r="4739" ht="45.0" customHeight="true">
      <c r="A4739" t="s" s="4">
        <v>6879</v>
      </c>
      <c r="B4739" t="s" s="4">
        <v>62593</v>
      </c>
      <c r="C4739" t="s" s="4">
        <v>57858</v>
      </c>
    </row>
    <row r="4740" ht="45.0" customHeight="true">
      <c r="A4740" t="s" s="4">
        <v>6879</v>
      </c>
      <c r="B4740" t="s" s="4">
        <v>62594</v>
      </c>
      <c r="C4740" t="s" s="4">
        <v>57858</v>
      </c>
    </row>
    <row r="4741" ht="45.0" customHeight="true">
      <c r="A4741" t="s" s="4">
        <v>6879</v>
      </c>
      <c r="B4741" t="s" s="4">
        <v>62595</v>
      </c>
      <c r="C4741" t="s" s="4">
        <v>57858</v>
      </c>
    </row>
    <row r="4742" ht="45.0" customHeight="true">
      <c r="A4742" t="s" s="4">
        <v>6879</v>
      </c>
      <c r="B4742" t="s" s="4">
        <v>62596</v>
      </c>
      <c r="C4742" t="s" s="4">
        <v>57858</v>
      </c>
    </row>
    <row r="4743" ht="45.0" customHeight="true">
      <c r="A4743" t="s" s="4">
        <v>6884</v>
      </c>
      <c r="B4743" t="s" s="4">
        <v>62597</v>
      </c>
      <c r="C4743" t="s" s="4">
        <v>57858</v>
      </c>
    </row>
    <row r="4744" ht="45.0" customHeight="true">
      <c r="A4744" t="s" s="4">
        <v>6886</v>
      </c>
      <c r="B4744" t="s" s="4">
        <v>62598</v>
      </c>
      <c r="C4744" t="s" s="4">
        <v>57858</v>
      </c>
    </row>
    <row r="4745" ht="45.0" customHeight="true">
      <c r="A4745" t="s" s="4">
        <v>6889</v>
      </c>
      <c r="B4745" t="s" s="4">
        <v>62599</v>
      </c>
      <c r="C4745" t="s" s="4">
        <v>57858</v>
      </c>
    </row>
    <row r="4746" ht="45.0" customHeight="true">
      <c r="A4746" t="s" s="4">
        <v>6889</v>
      </c>
      <c r="B4746" t="s" s="4">
        <v>62600</v>
      </c>
      <c r="C4746" t="s" s="4">
        <v>57858</v>
      </c>
    </row>
    <row r="4747" ht="45.0" customHeight="true">
      <c r="A4747" t="s" s="4">
        <v>6889</v>
      </c>
      <c r="B4747" t="s" s="4">
        <v>62601</v>
      </c>
      <c r="C4747" t="s" s="4">
        <v>57858</v>
      </c>
    </row>
    <row r="4748" ht="45.0" customHeight="true">
      <c r="A4748" t="s" s="4">
        <v>6889</v>
      </c>
      <c r="B4748" t="s" s="4">
        <v>62602</v>
      </c>
      <c r="C4748" t="s" s="4">
        <v>57858</v>
      </c>
    </row>
    <row r="4749" ht="45.0" customHeight="true">
      <c r="A4749" t="s" s="4">
        <v>6892</v>
      </c>
      <c r="B4749" t="s" s="4">
        <v>62603</v>
      </c>
      <c r="C4749" t="s" s="4">
        <v>57858</v>
      </c>
    </row>
    <row r="4750" ht="45.0" customHeight="true">
      <c r="A4750" t="s" s="4">
        <v>6895</v>
      </c>
      <c r="B4750" t="s" s="4">
        <v>62604</v>
      </c>
      <c r="C4750" t="s" s="4">
        <v>57858</v>
      </c>
    </row>
    <row r="4751" ht="45.0" customHeight="true">
      <c r="A4751" t="s" s="4">
        <v>6899</v>
      </c>
      <c r="B4751" t="s" s="4">
        <v>62605</v>
      </c>
      <c r="C4751" t="s" s="4">
        <v>57858</v>
      </c>
    </row>
    <row r="4752" ht="45.0" customHeight="true">
      <c r="A4752" t="s" s="4">
        <v>6902</v>
      </c>
      <c r="B4752" t="s" s="4">
        <v>62606</v>
      </c>
      <c r="C4752" t="s" s="4">
        <v>57858</v>
      </c>
    </row>
    <row r="4753" ht="45.0" customHeight="true">
      <c r="A4753" t="s" s="4">
        <v>6905</v>
      </c>
      <c r="B4753" t="s" s="4">
        <v>62607</v>
      </c>
      <c r="C4753" t="s" s="4">
        <v>57858</v>
      </c>
    </row>
    <row r="4754" ht="45.0" customHeight="true">
      <c r="A4754" t="s" s="4">
        <v>6908</v>
      </c>
      <c r="B4754" t="s" s="4">
        <v>62608</v>
      </c>
      <c r="C4754" t="s" s="4">
        <v>57858</v>
      </c>
    </row>
    <row r="4755" ht="45.0" customHeight="true">
      <c r="A4755" t="s" s="4">
        <v>6911</v>
      </c>
      <c r="B4755" t="s" s="4">
        <v>62609</v>
      </c>
      <c r="C4755" t="s" s="4">
        <v>57858</v>
      </c>
    </row>
    <row r="4756" ht="45.0" customHeight="true">
      <c r="A4756" t="s" s="4">
        <v>6911</v>
      </c>
      <c r="B4756" t="s" s="4">
        <v>62610</v>
      </c>
      <c r="C4756" t="s" s="4">
        <v>57858</v>
      </c>
    </row>
    <row r="4757" ht="45.0" customHeight="true">
      <c r="A4757" t="s" s="4">
        <v>6914</v>
      </c>
      <c r="B4757" t="s" s="4">
        <v>62611</v>
      </c>
      <c r="C4757" t="s" s="4">
        <v>57858</v>
      </c>
    </row>
    <row r="4758" ht="45.0" customHeight="true">
      <c r="A4758" t="s" s="4">
        <v>6914</v>
      </c>
      <c r="B4758" t="s" s="4">
        <v>62612</v>
      </c>
      <c r="C4758" t="s" s="4">
        <v>57858</v>
      </c>
    </row>
    <row r="4759" ht="45.0" customHeight="true">
      <c r="A4759" t="s" s="4">
        <v>6914</v>
      </c>
      <c r="B4759" t="s" s="4">
        <v>62613</v>
      </c>
      <c r="C4759" t="s" s="4">
        <v>57858</v>
      </c>
    </row>
    <row r="4760" ht="45.0" customHeight="true">
      <c r="A4760" t="s" s="4">
        <v>6914</v>
      </c>
      <c r="B4760" t="s" s="4">
        <v>62614</v>
      </c>
      <c r="C4760" t="s" s="4">
        <v>57858</v>
      </c>
    </row>
    <row r="4761" ht="45.0" customHeight="true">
      <c r="A4761" t="s" s="4">
        <v>6914</v>
      </c>
      <c r="B4761" t="s" s="4">
        <v>62615</v>
      </c>
      <c r="C4761" t="s" s="4">
        <v>57858</v>
      </c>
    </row>
    <row r="4762" ht="45.0" customHeight="true">
      <c r="A4762" t="s" s="4">
        <v>6917</v>
      </c>
      <c r="B4762" t="s" s="4">
        <v>62616</v>
      </c>
      <c r="C4762" t="s" s="4">
        <v>57858</v>
      </c>
    </row>
    <row r="4763" ht="45.0" customHeight="true">
      <c r="A4763" t="s" s="4">
        <v>6920</v>
      </c>
      <c r="B4763" t="s" s="4">
        <v>62617</v>
      </c>
      <c r="C4763" t="s" s="4">
        <v>57858</v>
      </c>
    </row>
    <row r="4764" ht="45.0" customHeight="true">
      <c r="A4764" t="s" s="4">
        <v>6920</v>
      </c>
      <c r="B4764" t="s" s="4">
        <v>62618</v>
      </c>
      <c r="C4764" t="s" s="4">
        <v>57858</v>
      </c>
    </row>
    <row r="4765" ht="45.0" customHeight="true">
      <c r="A4765" t="s" s="4">
        <v>6920</v>
      </c>
      <c r="B4765" t="s" s="4">
        <v>62619</v>
      </c>
      <c r="C4765" t="s" s="4">
        <v>57858</v>
      </c>
    </row>
    <row r="4766" ht="45.0" customHeight="true">
      <c r="A4766" t="s" s="4">
        <v>6920</v>
      </c>
      <c r="B4766" t="s" s="4">
        <v>62620</v>
      </c>
      <c r="C4766" t="s" s="4">
        <v>57858</v>
      </c>
    </row>
    <row r="4767" ht="45.0" customHeight="true">
      <c r="A4767" t="s" s="4">
        <v>6923</v>
      </c>
      <c r="B4767" t="s" s="4">
        <v>62621</v>
      </c>
      <c r="C4767" t="s" s="4">
        <v>57858</v>
      </c>
    </row>
    <row r="4768" ht="45.0" customHeight="true">
      <c r="A4768" t="s" s="4">
        <v>6926</v>
      </c>
      <c r="B4768" t="s" s="4">
        <v>62622</v>
      </c>
      <c r="C4768" t="s" s="4">
        <v>57858</v>
      </c>
    </row>
    <row r="4769" ht="45.0" customHeight="true">
      <c r="A4769" t="s" s="4">
        <v>6929</v>
      </c>
      <c r="B4769" t="s" s="4">
        <v>62623</v>
      </c>
      <c r="C4769" t="s" s="4">
        <v>57858</v>
      </c>
    </row>
    <row r="4770" ht="45.0" customHeight="true">
      <c r="A4770" t="s" s="4">
        <v>6932</v>
      </c>
      <c r="B4770" t="s" s="4">
        <v>62624</v>
      </c>
      <c r="C4770" t="s" s="4">
        <v>57858</v>
      </c>
    </row>
    <row r="4771" ht="45.0" customHeight="true">
      <c r="A4771" t="s" s="4">
        <v>6932</v>
      </c>
      <c r="B4771" t="s" s="4">
        <v>62625</v>
      </c>
      <c r="C4771" t="s" s="4">
        <v>57858</v>
      </c>
    </row>
    <row r="4772" ht="45.0" customHeight="true">
      <c r="A4772" t="s" s="4">
        <v>6932</v>
      </c>
      <c r="B4772" t="s" s="4">
        <v>62626</v>
      </c>
      <c r="C4772" t="s" s="4">
        <v>57858</v>
      </c>
    </row>
    <row r="4773" ht="45.0" customHeight="true">
      <c r="A4773" t="s" s="4">
        <v>6935</v>
      </c>
      <c r="B4773" t="s" s="4">
        <v>62627</v>
      </c>
      <c r="C4773" t="s" s="4">
        <v>57858</v>
      </c>
    </row>
    <row r="4774" ht="45.0" customHeight="true">
      <c r="A4774" t="s" s="4">
        <v>6935</v>
      </c>
      <c r="B4774" t="s" s="4">
        <v>62628</v>
      </c>
      <c r="C4774" t="s" s="4">
        <v>57858</v>
      </c>
    </row>
    <row r="4775" ht="45.0" customHeight="true">
      <c r="A4775" t="s" s="4">
        <v>6938</v>
      </c>
      <c r="B4775" t="s" s="4">
        <v>62629</v>
      </c>
      <c r="C4775" t="s" s="4">
        <v>57858</v>
      </c>
    </row>
    <row r="4776" ht="45.0" customHeight="true">
      <c r="A4776" t="s" s="4">
        <v>6938</v>
      </c>
      <c r="B4776" t="s" s="4">
        <v>62630</v>
      </c>
      <c r="C4776" t="s" s="4">
        <v>57858</v>
      </c>
    </row>
    <row r="4777" ht="45.0" customHeight="true">
      <c r="A4777" t="s" s="4">
        <v>6941</v>
      </c>
      <c r="B4777" t="s" s="4">
        <v>62631</v>
      </c>
      <c r="C4777" t="s" s="4">
        <v>57858</v>
      </c>
    </row>
    <row r="4778" ht="45.0" customHeight="true">
      <c r="A4778" t="s" s="4">
        <v>6941</v>
      </c>
      <c r="B4778" t="s" s="4">
        <v>62632</v>
      </c>
      <c r="C4778" t="s" s="4">
        <v>57858</v>
      </c>
    </row>
    <row r="4779" ht="45.0" customHeight="true">
      <c r="A4779" t="s" s="4">
        <v>6941</v>
      </c>
      <c r="B4779" t="s" s="4">
        <v>62633</v>
      </c>
      <c r="C4779" t="s" s="4">
        <v>57858</v>
      </c>
    </row>
    <row r="4780" ht="45.0" customHeight="true">
      <c r="A4780" t="s" s="4">
        <v>6941</v>
      </c>
      <c r="B4780" t="s" s="4">
        <v>62634</v>
      </c>
      <c r="C4780" t="s" s="4">
        <v>57858</v>
      </c>
    </row>
    <row r="4781" ht="45.0" customHeight="true">
      <c r="A4781" t="s" s="4">
        <v>6941</v>
      </c>
      <c r="B4781" t="s" s="4">
        <v>62635</v>
      </c>
      <c r="C4781" t="s" s="4">
        <v>57858</v>
      </c>
    </row>
    <row r="4782" ht="45.0" customHeight="true">
      <c r="A4782" t="s" s="4">
        <v>6944</v>
      </c>
      <c r="B4782" t="s" s="4">
        <v>62636</v>
      </c>
      <c r="C4782" t="s" s="4">
        <v>57858</v>
      </c>
    </row>
    <row r="4783" ht="45.0" customHeight="true">
      <c r="A4783" t="s" s="4">
        <v>6944</v>
      </c>
      <c r="B4783" t="s" s="4">
        <v>62637</v>
      </c>
      <c r="C4783" t="s" s="4">
        <v>57858</v>
      </c>
    </row>
    <row r="4784" ht="45.0" customHeight="true">
      <c r="A4784" t="s" s="4">
        <v>6944</v>
      </c>
      <c r="B4784" t="s" s="4">
        <v>62638</v>
      </c>
      <c r="C4784" t="s" s="4">
        <v>57858</v>
      </c>
    </row>
    <row r="4785" ht="45.0" customHeight="true">
      <c r="A4785" t="s" s="4">
        <v>6944</v>
      </c>
      <c r="B4785" t="s" s="4">
        <v>62639</v>
      </c>
      <c r="C4785" t="s" s="4">
        <v>57858</v>
      </c>
    </row>
    <row r="4786" ht="45.0" customHeight="true">
      <c r="A4786" t="s" s="4">
        <v>6944</v>
      </c>
      <c r="B4786" t="s" s="4">
        <v>62640</v>
      </c>
      <c r="C4786" t="s" s="4">
        <v>57858</v>
      </c>
    </row>
    <row r="4787" ht="45.0" customHeight="true">
      <c r="A4787" t="s" s="4">
        <v>6944</v>
      </c>
      <c r="B4787" t="s" s="4">
        <v>62641</v>
      </c>
      <c r="C4787" t="s" s="4">
        <v>57858</v>
      </c>
    </row>
    <row r="4788" ht="45.0" customHeight="true">
      <c r="A4788" t="s" s="4">
        <v>6948</v>
      </c>
      <c r="B4788" t="s" s="4">
        <v>62642</v>
      </c>
      <c r="C4788" t="s" s="4">
        <v>57858</v>
      </c>
    </row>
    <row r="4789" ht="45.0" customHeight="true">
      <c r="A4789" t="s" s="4">
        <v>6948</v>
      </c>
      <c r="B4789" t="s" s="4">
        <v>62643</v>
      </c>
      <c r="C4789" t="s" s="4">
        <v>57858</v>
      </c>
    </row>
    <row r="4790" ht="45.0" customHeight="true">
      <c r="A4790" t="s" s="4">
        <v>6948</v>
      </c>
      <c r="B4790" t="s" s="4">
        <v>62644</v>
      </c>
      <c r="C4790" t="s" s="4">
        <v>57858</v>
      </c>
    </row>
    <row r="4791" ht="45.0" customHeight="true">
      <c r="A4791" t="s" s="4">
        <v>6948</v>
      </c>
      <c r="B4791" t="s" s="4">
        <v>62645</v>
      </c>
      <c r="C4791" t="s" s="4">
        <v>57858</v>
      </c>
    </row>
    <row r="4792" ht="45.0" customHeight="true">
      <c r="A4792" t="s" s="4">
        <v>6948</v>
      </c>
      <c r="B4792" t="s" s="4">
        <v>62646</v>
      </c>
      <c r="C4792" t="s" s="4">
        <v>57858</v>
      </c>
    </row>
    <row r="4793" ht="45.0" customHeight="true">
      <c r="A4793" t="s" s="4">
        <v>6951</v>
      </c>
      <c r="B4793" t="s" s="4">
        <v>62647</v>
      </c>
      <c r="C4793" t="s" s="4">
        <v>57858</v>
      </c>
    </row>
    <row r="4794" ht="45.0" customHeight="true">
      <c r="A4794" t="s" s="4">
        <v>6951</v>
      </c>
      <c r="B4794" t="s" s="4">
        <v>62648</v>
      </c>
      <c r="C4794" t="s" s="4">
        <v>57858</v>
      </c>
    </row>
    <row r="4795" ht="45.0" customHeight="true">
      <c r="A4795" t="s" s="4">
        <v>6951</v>
      </c>
      <c r="B4795" t="s" s="4">
        <v>62649</v>
      </c>
      <c r="C4795" t="s" s="4">
        <v>57858</v>
      </c>
    </row>
    <row r="4796" ht="45.0" customHeight="true">
      <c r="A4796" t="s" s="4">
        <v>6951</v>
      </c>
      <c r="B4796" t="s" s="4">
        <v>62650</v>
      </c>
      <c r="C4796" t="s" s="4">
        <v>57858</v>
      </c>
    </row>
    <row r="4797" ht="45.0" customHeight="true">
      <c r="A4797" t="s" s="4">
        <v>6951</v>
      </c>
      <c r="B4797" t="s" s="4">
        <v>62651</v>
      </c>
      <c r="C4797" t="s" s="4">
        <v>57858</v>
      </c>
    </row>
    <row r="4798" ht="45.0" customHeight="true">
      <c r="A4798" t="s" s="4">
        <v>6951</v>
      </c>
      <c r="B4798" t="s" s="4">
        <v>62652</v>
      </c>
      <c r="C4798" t="s" s="4">
        <v>57858</v>
      </c>
    </row>
    <row r="4799" ht="45.0" customHeight="true">
      <c r="A4799" t="s" s="4">
        <v>6954</v>
      </c>
      <c r="B4799" t="s" s="4">
        <v>62653</v>
      </c>
      <c r="C4799" t="s" s="4">
        <v>57858</v>
      </c>
    </row>
    <row r="4800" ht="45.0" customHeight="true">
      <c r="A4800" t="s" s="4">
        <v>6957</v>
      </c>
      <c r="B4800" t="s" s="4">
        <v>62654</v>
      </c>
      <c r="C4800" t="s" s="4">
        <v>57858</v>
      </c>
    </row>
    <row r="4801" ht="45.0" customHeight="true">
      <c r="A4801" t="s" s="4">
        <v>6957</v>
      </c>
      <c r="B4801" t="s" s="4">
        <v>62655</v>
      </c>
      <c r="C4801" t="s" s="4">
        <v>57858</v>
      </c>
    </row>
    <row r="4802" ht="45.0" customHeight="true">
      <c r="A4802" t="s" s="4">
        <v>6957</v>
      </c>
      <c r="B4802" t="s" s="4">
        <v>62656</v>
      </c>
      <c r="C4802" t="s" s="4">
        <v>57858</v>
      </c>
    </row>
    <row r="4803" ht="45.0" customHeight="true">
      <c r="A4803" t="s" s="4">
        <v>6957</v>
      </c>
      <c r="B4803" t="s" s="4">
        <v>62657</v>
      </c>
      <c r="C4803" t="s" s="4">
        <v>57858</v>
      </c>
    </row>
    <row r="4804" ht="45.0" customHeight="true">
      <c r="A4804" t="s" s="4">
        <v>6960</v>
      </c>
      <c r="B4804" t="s" s="4">
        <v>62658</v>
      </c>
      <c r="C4804" t="s" s="4">
        <v>57858</v>
      </c>
    </row>
    <row r="4805" ht="45.0" customHeight="true">
      <c r="A4805" t="s" s="4">
        <v>6960</v>
      </c>
      <c r="B4805" t="s" s="4">
        <v>62659</v>
      </c>
      <c r="C4805" t="s" s="4">
        <v>57858</v>
      </c>
    </row>
    <row r="4806" ht="45.0" customHeight="true">
      <c r="A4806" t="s" s="4">
        <v>6960</v>
      </c>
      <c r="B4806" t="s" s="4">
        <v>62660</v>
      </c>
      <c r="C4806" t="s" s="4">
        <v>57858</v>
      </c>
    </row>
    <row r="4807" ht="45.0" customHeight="true">
      <c r="A4807" t="s" s="4">
        <v>6962</v>
      </c>
      <c r="B4807" t="s" s="4">
        <v>62661</v>
      </c>
      <c r="C4807" t="s" s="4">
        <v>57858</v>
      </c>
    </row>
    <row r="4808" ht="45.0" customHeight="true">
      <c r="A4808" t="s" s="4">
        <v>6965</v>
      </c>
      <c r="B4808" t="s" s="4">
        <v>62662</v>
      </c>
      <c r="C4808" t="s" s="4">
        <v>57858</v>
      </c>
    </row>
    <row r="4809" ht="45.0" customHeight="true">
      <c r="A4809" t="s" s="4">
        <v>6968</v>
      </c>
      <c r="B4809" t="s" s="4">
        <v>62663</v>
      </c>
      <c r="C4809" t="s" s="4">
        <v>57858</v>
      </c>
    </row>
    <row r="4810" ht="45.0" customHeight="true">
      <c r="A4810" t="s" s="4">
        <v>6971</v>
      </c>
      <c r="B4810" t="s" s="4">
        <v>62664</v>
      </c>
      <c r="C4810" t="s" s="4">
        <v>57858</v>
      </c>
    </row>
    <row r="4811" ht="45.0" customHeight="true">
      <c r="A4811" t="s" s="4">
        <v>6971</v>
      </c>
      <c r="B4811" t="s" s="4">
        <v>62665</v>
      </c>
      <c r="C4811" t="s" s="4">
        <v>57858</v>
      </c>
    </row>
    <row r="4812" ht="45.0" customHeight="true">
      <c r="A4812" t="s" s="4">
        <v>6971</v>
      </c>
      <c r="B4812" t="s" s="4">
        <v>62666</v>
      </c>
      <c r="C4812" t="s" s="4">
        <v>57858</v>
      </c>
    </row>
    <row r="4813" ht="45.0" customHeight="true">
      <c r="A4813" t="s" s="4">
        <v>6971</v>
      </c>
      <c r="B4813" t="s" s="4">
        <v>62667</v>
      </c>
      <c r="C4813" t="s" s="4">
        <v>57858</v>
      </c>
    </row>
    <row r="4814" ht="45.0" customHeight="true">
      <c r="A4814" t="s" s="4">
        <v>6971</v>
      </c>
      <c r="B4814" t="s" s="4">
        <v>62668</v>
      </c>
      <c r="C4814" t="s" s="4">
        <v>57858</v>
      </c>
    </row>
    <row r="4815" ht="45.0" customHeight="true">
      <c r="A4815" t="s" s="4">
        <v>6971</v>
      </c>
      <c r="B4815" t="s" s="4">
        <v>62669</v>
      </c>
      <c r="C4815" t="s" s="4">
        <v>57858</v>
      </c>
    </row>
    <row r="4816" ht="45.0" customHeight="true">
      <c r="A4816" t="s" s="4">
        <v>6971</v>
      </c>
      <c r="B4816" t="s" s="4">
        <v>62670</v>
      </c>
      <c r="C4816" t="s" s="4">
        <v>57858</v>
      </c>
    </row>
    <row r="4817" ht="45.0" customHeight="true">
      <c r="A4817" t="s" s="4">
        <v>6971</v>
      </c>
      <c r="B4817" t="s" s="4">
        <v>62671</v>
      </c>
      <c r="C4817" t="s" s="4">
        <v>57858</v>
      </c>
    </row>
    <row r="4818" ht="45.0" customHeight="true">
      <c r="A4818" t="s" s="4">
        <v>6971</v>
      </c>
      <c r="B4818" t="s" s="4">
        <v>62672</v>
      </c>
      <c r="C4818" t="s" s="4">
        <v>57858</v>
      </c>
    </row>
    <row r="4819" ht="45.0" customHeight="true">
      <c r="A4819" t="s" s="4">
        <v>6971</v>
      </c>
      <c r="B4819" t="s" s="4">
        <v>62673</v>
      </c>
      <c r="C4819" t="s" s="4">
        <v>57858</v>
      </c>
    </row>
    <row r="4820" ht="45.0" customHeight="true">
      <c r="A4820" t="s" s="4">
        <v>6974</v>
      </c>
      <c r="B4820" t="s" s="4">
        <v>62674</v>
      </c>
      <c r="C4820" t="s" s="4">
        <v>57858</v>
      </c>
    </row>
    <row r="4821" ht="45.0" customHeight="true">
      <c r="A4821" t="s" s="4">
        <v>6974</v>
      </c>
      <c r="B4821" t="s" s="4">
        <v>62675</v>
      </c>
      <c r="C4821" t="s" s="4">
        <v>57858</v>
      </c>
    </row>
    <row r="4822" ht="45.0" customHeight="true">
      <c r="A4822" t="s" s="4">
        <v>6974</v>
      </c>
      <c r="B4822" t="s" s="4">
        <v>62676</v>
      </c>
      <c r="C4822" t="s" s="4">
        <v>57858</v>
      </c>
    </row>
    <row r="4823" ht="45.0" customHeight="true">
      <c r="A4823" t="s" s="4">
        <v>6974</v>
      </c>
      <c r="B4823" t="s" s="4">
        <v>62677</v>
      </c>
      <c r="C4823" t="s" s="4">
        <v>57858</v>
      </c>
    </row>
    <row r="4824" ht="45.0" customHeight="true">
      <c r="A4824" t="s" s="4">
        <v>6974</v>
      </c>
      <c r="B4824" t="s" s="4">
        <v>62678</v>
      </c>
      <c r="C4824" t="s" s="4">
        <v>57858</v>
      </c>
    </row>
    <row r="4825" ht="45.0" customHeight="true">
      <c r="A4825" t="s" s="4">
        <v>6974</v>
      </c>
      <c r="B4825" t="s" s="4">
        <v>62679</v>
      </c>
      <c r="C4825" t="s" s="4">
        <v>57858</v>
      </c>
    </row>
    <row r="4826" ht="45.0" customHeight="true">
      <c r="A4826" t="s" s="4">
        <v>6974</v>
      </c>
      <c r="B4826" t="s" s="4">
        <v>62680</v>
      </c>
      <c r="C4826" t="s" s="4">
        <v>57858</v>
      </c>
    </row>
    <row r="4827" ht="45.0" customHeight="true">
      <c r="A4827" t="s" s="4">
        <v>6974</v>
      </c>
      <c r="B4827" t="s" s="4">
        <v>62681</v>
      </c>
      <c r="C4827" t="s" s="4">
        <v>57858</v>
      </c>
    </row>
    <row r="4828" ht="45.0" customHeight="true">
      <c r="A4828" t="s" s="4">
        <v>6974</v>
      </c>
      <c r="B4828" t="s" s="4">
        <v>62682</v>
      </c>
      <c r="C4828" t="s" s="4">
        <v>57858</v>
      </c>
    </row>
    <row r="4829" ht="45.0" customHeight="true">
      <c r="A4829" t="s" s="4">
        <v>6974</v>
      </c>
      <c r="B4829" t="s" s="4">
        <v>62683</v>
      </c>
      <c r="C4829" t="s" s="4">
        <v>57858</v>
      </c>
    </row>
    <row r="4830" ht="45.0" customHeight="true">
      <c r="A4830" t="s" s="4">
        <v>6974</v>
      </c>
      <c r="B4830" t="s" s="4">
        <v>62684</v>
      </c>
      <c r="C4830" t="s" s="4">
        <v>57858</v>
      </c>
    </row>
    <row r="4831" ht="45.0" customHeight="true">
      <c r="A4831" t="s" s="4">
        <v>6977</v>
      </c>
      <c r="B4831" t="s" s="4">
        <v>62685</v>
      </c>
      <c r="C4831" t="s" s="4">
        <v>57858</v>
      </c>
    </row>
    <row r="4832" ht="45.0" customHeight="true">
      <c r="A4832" t="s" s="4">
        <v>6977</v>
      </c>
      <c r="B4832" t="s" s="4">
        <v>62686</v>
      </c>
      <c r="C4832" t="s" s="4">
        <v>57858</v>
      </c>
    </row>
    <row r="4833" ht="45.0" customHeight="true">
      <c r="A4833" t="s" s="4">
        <v>6977</v>
      </c>
      <c r="B4833" t="s" s="4">
        <v>62687</v>
      </c>
      <c r="C4833" t="s" s="4">
        <v>57858</v>
      </c>
    </row>
    <row r="4834" ht="45.0" customHeight="true">
      <c r="A4834" t="s" s="4">
        <v>6977</v>
      </c>
      <c r="B4834" t="s" s="4">
        <v>62688</v>
      </c>
      <c r="C4834" t="s" s="4">
        <v>57858</v>
      </c>
    </row>
    <row r="4835" ht="45.0" customHeight="true">
      <c r="A4835" t="s" s="4">
        <v>6977</v>
      </c>
      <c r="B4835" t="s" s="4">
        <v>62689</v>
      </c>
      <c r="C4835" t="s" s="4">
        <v>57858</v>
      </c>
    </row>
    <row r="4836" ht="45.0" customHeight="true">
      <c r="A4836" t="s" s="4">
        <v>6980</v>
      </c>
      <c r="B4836" t="s" s="4">
        <v>62690</v>
      </c>
      <c r="C4836" t="s" s="4">
        <v>57858</v>
      </c>
    </row>
    <row r="4837" ht="45.0" customHeight="true">
      <c r="A4837" t="s" s="4">
        <v>6980</v>
      </c>
      <c r="B4837" t="s" s="4">
        <v>62691</v>
      </c>
      <c r="C4837" t="s" s="4">
        <v>57858</v>
      </c>
    </row>
    <row r="4838" ht="45.0" customHeight="true">
      <c r="A4838" t="s" s="4">
        <v>6980</v>
      </c>
      <c r="B4838" t="s" s="4">
        <v>62692</v>
      </c>
      <c r="C4838" t="s" s="4">
        <v>57858</v>
      </c>
    </row>
    <row r="4839" ht="45.0" customHeight="true">
      <c r="A4839" t="s" s="4">
        <v>6980</v>
      </c>
      <c r="B4839" t="s" s="4">
        <v>62693</v>
      </c>
      <c r="C4839" t="s" s="4">
        <v>57858</v>
      </c>
    </row>
    <row r="4840" ht="45.0" customHeight="true">
      <c r="A4840" t="s" s="4">
        <v>6980</v>
      </c>
      <c r="B4840" t="s" s="4">
        <v>62694</v>
      </c>
      <c r="C4840" t="s" s="4">
        <v>57858</v>
      </c>
    </row>
    <row r="4841" ht="45.0" customHeight="true">
      <c r="A4841" t="s" s="4">
        <v>6980</v>
      </c>
      <c r="B4841" t="s" s="4">
        <v>62695</v>
      </c>
      <c r="C4841" t="s" s="4">
        <v>57858</v>
      </c>
    </row>
    <row r="4842" ht="45.0" customHeight="true">
      <c r="A4842" t="s" s="4">
        <v>6980</v>
      </c>
      <c r="B4842" t="s" s="4">
        <v>62696</v>
      </c>
      <c r="C4842" t="s" s="4">
        <v>57858</v>
      </c>
    </row>
    <row r="4843" ht="45.0" customHeight="true">
      <c r="A4843" t="s" s="4">
        <v>6980</v>
      </c>
      <c r="B4843" t="s" s="4">
        <v>62697</v>
      </c>
      <c r="C4843" t="s" s="4">
        <v>57858</v>
      </c>
    </row>
    <row r="4844" ht="45.0" customHeight="true">
      <c r="A4844" t="s" s="4">
        <v>6980</v>
      </c>
      <c r="B4844" t="s" s="4">
        <v>62698</v>
      </c>
      <c r="C4844" t="s" s="4">
        <v>57858</v>
      </c>
    </row>
    <row r="4845" ht="45.0" customHeight="true">
      <c r="A4845" t="s" s="4">
        <v>6980</v>
      </c>
      <c r="B4845" t="s" s="4">
        <v>62699</v>
      </c>
      <c r="C4845" t="s" s="4">
        <v>57858</v>
      </c>
    </row>
    <row r="4846" ht="45.0" customHeight="true">
      <c r="A4846" t="s" s="4">
        <v>6980</v>
      </c>
      <c r="B4846" t="s" s="4">
        <v>62700</v>
      </c>
      <c r="C4846" t="s" s="4">
        <v>57858</v>
      </c>
    </row>
    <row r="4847" ht="45.0" customHeight="true">
      <c r="A4847" t="s" s="4">
        <v>6980</v>
      </c>
      <c r="B4847" t="s" s="4">
        <v>62701</v>
      </c>
      <c r="C4847" t="s" s="4">
        <v>57858</v>
      </c>
    </row>
    <row r="4848" ht="45.0" customHeight="true">
      <c r="A4848" t="s" s="4">
        <v>6980</v>
      </c>
      <c r="B4848" t="s" s="4">
        <v>62702</v>
      </c>
      <c r="C4848" t="s" s="4">
        <v>57858</v>
      </c>
    </row>
    <row r="4849" ht="45.0" customHeight="true">
      <c r="A4849" t="s" s="4">
        <v>6980</v>
      </c>
      <c r="B4849" t="s" s="4">
        <v>62703</v>
      </c>
      <c r="C4849" t="s" s="4">
        <v>57858</v>
      </c>
    </row>
    <row r="4850" ht="45.0" customHeight="true">
      <c r="A4850" t="s" s="4">
        <v>6980</v>
      </c>
      <c r="B4850" t="s" s="4">
        <v>62704</v>
      </c>
      <c r="C4850" t="s" s="4">
        <v>57858</v>
      </c>
    </row>
    <row r="4851" ht="45.0" customHeight="true">
      <c r="A4851" t="s" s="4">
        <v>6980</v>
      </c>
      <c r="B4851" t="s" s="4">
        <v>62705</v>
      </c>
      <c r="C4851" t="s" s="4">
        <v>57858</v>
      </c>
    </row>
    <row r="4852" ht="45.0" customHeight="true">
      <c r="A4852" t="s" s="4">
        <v>6983</v>
      </c>
      <c r="B4852" t="s" s="4">
        <v>62706</v>
      </c>
      <c r="C4852" t="s" s="4">
        <v>57858</v>
      </c>
    </row>
    <row r="4853" ht="45.0" customHeight="true">
      <c r="A4853" t="s" s="4">
        <v>6983</v>
      </c>
      <c r="B4853" t="s" s="4">
        <v>62707</v>
      </c>
      <c r="C4853" t="s" s="4">
        <v>57858</v>
      </c>
    </row>
    <row r="4854" ht="45.0" customHeight="true">
      <c r="A4854" t="s" s="4">
        <v>6983</v>
      </c>
      <c r="B4854" t="s" s="4">
        <v>62708</v>
      </c>
      <c r="C4854" t="s" s="4">
        <v>57858</v>
      </c>
    </row>
    <row r="4855" ht="45.0" customHeight="true">
      <c r="A4855" t="s" s="4">
        <v>6983</v>
      </c>
      <c r="B4855" t="s" s="4">
        <v>62709</v>
      </c>
      <c r="C4855" t="s" s="4">
        <v>57858</v>
      </c>
    </row>
    <row r="4856" ht="45.0" customHeight="true">
      <c r="A4856" t="s" s="4">
        <v>6983</v>
      </c>
      <c r="B4856" t="s" s="4">
        <v>62710</v>
      </c>
      <c r="C4856" t="s" s="4">
        <v>57858</v>
      </c>
    </row>
    <row r="4857" ht="45.0" customHeight="true">
      <c r="A4857" t="s" s="4">
        <v>6983</v>
      </c>
      <c r="B4857" t="s" s="4">
        <v>62711</v>
      </c>
      <c r="C4857" t="s" s="4">
        <v>57858</v>
      </c>
    </row>
    <row r="4858" ht="45.0" customHeight="true">
      <c r="A4858" t="s" s="4">
        <v>6983</v>
      </c>
      <c r="B4858" t="s" s="4">
        <v>62712</v>
      </c>
      <c r="C4858" t="s" s="4">
        <v>57858</v>
      </c>
    </row>
    <row r="4859" ht="45.0" customHeight="true">
      <c r="A4859" t="s" s="4">
        <v>6983</v>
      </c>
      <c r="B4859" t="s" s="4">
        <v>62713</v>
      </c>
      <c r="C4859" t="s" s="4">
        <v>57858</v>
      </c>
    </row>
    <row r="4860" ht="45.0" customHeight="true">
      <c r="A4860" t="s" s="4">
        <v>6983</v>
      </c>
      <c r="B4860" t="s" s="4">
        <v>62714</v>
      </c>
      <c r="C4860" t="s" s="4">
        <v>57858</v>
      </c>
    </row>
    <row r="4861" ht="45.0" customHeight="true">
      <c r="A4861" t="s" s="4">
        <v>6983</v>
      </c>
      <c r="B4861" t="s" s="4">
        <v>62715</v>
      </c>
      <c r="C4861" t="s" s="4">
        <v>57858</v>
      </c>
    </row>
    <row r="4862" ht="45.0" customHeight="true">
      <c r="A4862" t="s" s="4">
        <v>6983</v>
      </c>
      <c r="B4862" t="s" s="4">
        <v>62716</v>
      </c>
      <c r="C4862" t="s" s="4">
        <v>57858</v>
      </c>
    </row>
    <row r="4863" ht="45.0" customHeight="true">
      <c r="A4863" t="s" s="4">
        <v>6983</v>
      </c>
      <c r="B4863" t="s" s="4">
        <v>62717</v>
      </c>
      <c r="C4863" t="s" s="4">
        <v>57858</v>
      </c>
    </row>
    <row r="4864" ht="45.0" customHeight="true">
      <c r="A4864" t="s" s="4">
        <v>6983</v>
      </c>
      <c r="B4864" t="s" s="4">
        <v>62718</v>
      </c>
      <c r="C4864" t="s" s="4">
        <v>57858</v>
      </c>
    </row>
    <row r="4865" ht="45.0" customHeight="true">
      <c r="A4865" t="s" s="4">
        <v>6986</v>
      </c>
      <c r="B4865" t="s" s="4">
        <v>62719</v>
      </c>
      <c r="C4865" t="s" s="4">
        <v>57858</v>
      </c>
    </row>
    <row r="4866" ht="45.0" customHeight="true">
      <c r="A4866" t="s" s="4">
        <v>6986</v>
      </c>
      <c r="B4866" t="s" s="4">
        <v>62720</v>
      </c>
      <c r="C4866" t="s" s="4">
        <v>57858</v>
      </c>
    </row>
    <row r="4867" ht="45.0" customHeight="true">
      <c r="A4867" t="s" s="4">
        <v>6986</v>
      </c>
      <c r="B4867" t="s" s="4">
        <v>62721</v>
      </c>
      <c r="C4867" t="s" s="4">
        <v>57858</v>
      </c>
    </row>
    <row r="4868" ht="45.0" customHeight="true">
      <c r="A4868" t="s" s="4">
        <v>6989</v>
      </c>
      <c r="B4868" t="s" s="4">
        <v>62722</v>
      </c>
      <c r="C4868" t="s" s="4">
        <v>57858</v>
      </c>
    </row>
    <row r="4869" ht="45.0" customHeight="true">
      <c r="A4869" t="s" s="4">
        <v>6989</v>
      </c>
      <c r="B4869" t="s" s="4">
        <v>62723</v>
      </c>
      <c r="C4869" t="s" s="4">
        <v>57858</v>
      </c>
    </row>
    <row r="4870" ht="45.0" customHeight="true">
      <c r="A4870" t="s" s="4">
        <v>6989</v>
      </c>
      <c r="B4870" t="s" s="4">
        <v>62724</v>
      </c>
      <c r="C4870" t="s" s="4">
        <v>57858</v>
      </c>
    </row>
    <row r="4871" ht="45.0" customHeight="true">
      <c r="A4871" t="s" s="4">
        <v>6989</v>
      </c>
      <c r="B4871" t="s" s="4">
        <v>62725</v>
      </c>
      <c r="C4871" t="s" s="4">
        <v>57858</v>
      </c>
    </row>
    <row r="4872" ht="45.0" customHeight="true">
      <c r="A4872" t="s" s="4">
        <v>6989</v>
      </c>
      <c r="B4872" t="s" s="4">
        <v>62726</v>
      </c>
      <c r="C4872" t="s" s="4">
        <v>57858</v>
      </c>
    </row>
    <row r="4873" ht="45.0" customHeight="true">
      <c r="A4873" t="s" s="4">
        <v>6989</v>
      </c>
      <c r="B4873" t="s" s="4">
        <v>62727</v>
      </c>
      <c r="C4873" t="s" s="4">
        <v>57858</v>
      </c>
    </row>
    <row r="4874" ht="45.0" customHeight="true">
      <c r="A4874" t="s" s="4">
        <v>6989</v>
      </c>
      <c r="B4874" t="s" s="4">
        <v>62728</v>
      </c>
      <c r="C4874" t="s" s="4">
        <v>57858</v>
      </c>
    </row>
    <row r="4875" ht="45.0" customHeight="true">
      <c r="A4875" t="s" s="4">
        <v>6989</v>
      </c>
      <c r="B4875" t="s" s="4">
        <v>62729</v>
      </c>
      <c r="C4875" t="s" s="4">
        <v>57858</v>
      </c>
    </row>
    <row r="4876" ht="45.0" customHeight="true">
      <c r="A4876" t="s" s="4">
        <v>6989</v>
      </c>
      <c r="B4876" t="s" s="4">
        <v>62730</v>
      </c>
      <c r="C4876" t="s" s="4">
        <v>57858</v>
      </c>
    </row>
    <row r="4877" ht="45.0" customHeight="true">
      <c r="A4877" t="s" s="4">
        <v>6989</v>
      </c>
      <c r="B4877" t="s" s="4">
        <v>62731</v>
      </c>
      <c r="C4877" t="s" s="4">
        <v>57858</v>
      </c>
    </row>
    <row r="4878" ht="45.0" customHeight="true">
      <c r="A4878" t="s" s="4">
        <v>6989</v>
      </c>
      <c r="B4878" t="s" s="4">
        <v>62732</v>
      </c>
      <c r="C4878" t="s" s="4">
        <v>57858</v>
      </c>
    </row>
    <row r="4879" ht="45.0" customHeight="true">
      <c r="A4879" t="s" s="4">
        <v>6989</v>
      </c>
      <c r="B4879" t="s" s="4">
        <v>62733</v>
      </c>
      <c r="C4879" t="s" s="4">
        <v>57858</v>
      </c>
    </row>
    <row r="4880" ht="45.0" customHeight="true">
      <c r="A4880" t="s" s="4">
        <v>6989</v>
      </c>
      <c r="B4880" t="s" s="4">
        <v>62734</v>
      </c>
      <c r="C4880" t="s" s="4">
        <v>57858</v>
      </c>
    </row>
    <row r="4881" ht="45.0" customHeight="true">
      <c r="A4881" t="s" s="4">
        <v>6989</v>
      </c>
      <c r="B4881" t="s" s="4">
        <v>62735</v>
      </c>
      <c r="C4881" t="s" s="4">
        <v>57858</v>
      </c>
    </row>
    <row r="4882" ht="45.0" customHeight="true">
      <c r="A4882" t="s" s="4">
        <v>6989</v>
      </c>
      <c r="B4882" t="s" s="4">
        <v>62736</v>
      </c>
      <c r="C4882" t="s" s="4">
        <v>57858</v>
      </c>
    </row>
    <row r="4883" ht="45.0" customHeight="true">
      <c r="A4883" t="s" s="4">
        <v>6992</v>
      </c>
      <c r="B4883" t="s" s="4">
        <v>62737</v>
      </c>
      <c r="C4883" t="s" s="4">
        <v>57858</v>
      </c>
    </row>
    <row r="4884" ht="45.0" customHeight="true">
      <c r="A4884" t="s" s="4">
        <v>6995</v>
      </c>
      <c r="B4884" t="s" s="4">
        <v>62738</v>
      </c>
      <c r="C4884" t="s" s="4">
        <v>57858</v>
      </c>
    </row>
    <row r="4885" ht="45.0" customHeight="true">
      <c r="A4885" t="s" s="4">
        <v>6995</v>
      </c>
      <c r="B4885" t="s" s="4">
        <v>62739</v>
      </c>
      <c r="C4885" t="s" s="4">
        <v>57858</v>
      </c>
    </row>
    <row r="4886" ht="45.0" customHeight="true">
      <c r="A4886" t="s" s="4">
        <v>6995</v>
      </c>
      <c r="B4886" t="s" s="4">
        <v>62740</v>
      </c>
      <c r="C4886" t="s" s="4">
        <v>57858</v>
      </c>
    </row>
    <row r="4887" ht="45.0" customHeight="true">
      <c r="A4887" t="s" s="4">
        <v>6995</v>
      </c>
      <c r="B4887" t="s" s="4">
        <v>62741</v>
      </c>
      <c r="C4887" t="s" s="4">
        <v>57858</v>
      </c>
    </row>
    <row r="4888" ht="45.0" customHeight="true">
      <c r="A4888" t="s" s="4">
        <v>6995</v>
      </c>
      <c r="B4888" t="s" s="4">
        <v>62742</v>
      </c>
      <c r="C4888" t="s" s="4">
        <v>57858</v>
      </c>
    </row>
    <row r="4889" ht="45.0" customHeight="true">
      <c r="A4889" t="s" s="4">
        <v>6995</v>
      </c>
      <c r="B4889" t="s" s="4">
        <v>62743</v>
      </c>
      <c r="C4889" t="s" s="4">
        <v>57858</v>
      </c>
    </row>
    <row r="4890" ht="45.0" customHeight="true">
      <c r="A4890" t="s" s="4">
        <v>6995</v>
      </c>
      <c r="B4890" t="s" s="4">
        <v>62744</v>
      </c>
      <c r="C4890" t="s" s="4">
        <v>57858</v>
      </c>
    </row>
    <row r="4891" ht="45.0" customHeight="true">
      <c r="A4891" t="s" s="4">
        <v>6995</v>
      </c>
      <c r="B4891" t="s" s="4">
        <v>62745</v>
      </c>
      <c r="C4891" t="s" s="4">
        <v>57858</v>
      </c>
    </row>
    <row r="4892" ht="45.0" customHeight="true">
      <c r="A4892" t="s" s="4">
        <v>6995</v>
      </c>
      <c r="B4892" t="s" s="4">
        <v>62746</v>
      </c>
      <c r="C4892" t="s" s="4">
        <v>57858</v>
      </c>
    </row>
    <row r="4893" ht="45.0" customHeight="true">
      <c r="A4893" t="s" s="4">
        <v>6995</v>
      </c>
      <c r="B4893" t="s" s="4">
        <v>62747</v>
      </c>
      <c r="C4893" t="s" s="4">
        <v>57858</v>
      </c>
    </row>
    <row r="4894" ht="45.0" customHeight="true">
      <c r="A4894" t="s" s="4">
        <v>6995</v>
      </c>
      <c r="B4894" t="s" s="4">
        <v>62748</v>
      </c>
      <c r="C4894" t="s" s="4">
        <v>57858</v>
      </c>
    </row>
    <row r="4895" ht="45.0" customHeight="true">
      <c r="A4895" t="s" s="4">
        <v>6995</v>
      </c>
      <c r="B4895" t="s" s="4">
        <v>62749</v>
      </c>
      <c r="C4895" t="s" s="4">
        <v>57858</v>
      </c>
    </row>
    <row r="4896" ht="45.0" customHeight="true">
      <c r="A4896" t="s" s="4">
        <v>6998</v>
      </c>
      <c r="B4896" t="s" s="4">
        <v>62750</v>
      </c>
      <c r="C4896" t="s" s="4">
        <v>57858</v>
      </c>
    </row>
    <row r="4897" ht="45.0" customHeight="true">
      <c r="A4897" t="s" s="4">
        <v>7001</v>
      </c>
      <c r="B4897" t="s" s="4">
        <v>62751</v>
      </c>
      <c r="C4897" t="s" s="4">
        <v>57858</v>
      </c>
    </row>
    <row r="4898" ht="45.0" customHeight="true">
      <c r="A4898" t="s" s="4">
        <v>7001</v>
      </c>
      <c r="B4898" t="s" s="4">
        <v>62752</v>
      </c>
      <c r="C4898" t="s" s="4">
        <v>57858</v>
      </c>
    </row>
    <row r="4899" ht="45.0" customHeight="true">
      <c r="A4899" t="s" s="4">
        <v>7004</v>
      </c>
      <c r="B4899" t="s" s="4">
        <v>62753</v>
      </c>
      <c r="C4899" t="s" s="4">
        <v>57858</v>
      </c>
    </row>
    <row r="4900" ht="45.0" customHeight="true">
      <c r="A4900" t="s" s="4">
        <v>7004</v>
      </c>
      <c r="B4900" t="s" s="4">
        <v>62754</v>
      </c>
      <c r="C4900" t="s" s="4">
        <v>57858</v>
      </c>
    </row>
    <row r="4901" ht="45.0" customHeight="true">
      <c r="A4901" t="s" s="4">
        <v>7004</v>
      </c>
      <c r="B4901" t="s" s="4">
        <v>62755</v>
      </c>
      <c r="C4901" t="s" s="4">
        <v>57858</v>
      </c>
    </row>
    <row r="4902" ht="45.0" customHeight="true">
      <c r="A4902" t="s" s="4">
        <v>7004</v>
      </c>
      <c r="B4902" t="s" s="4">
        <v>62756</v>
      </c>
      <c r="C4902" t="s" s="4">
        <v>57858</v>
      </c>
    </row>
    <row r="4903" ht="45.0" customHeight="true">
      <c r="A4903" t="s" s="4">
        <v>7004</v>
      </c>
      <c r="B4903" t="s" s="4">
        <v>62757</v>
      </c>
      <c r="C4903" t="s" s="4">
        <v>57858</v>
      </c>
    </row>
    <row r="4904" ht="45.0" customHeight="true">
      <c r="A4904" t="s" s="4">
        <v>7004</v>
      </c>
      <c r="B4904" t="s" s="4">
        <v>62758</v>
      </c>
      <c r="C4904" t="s" s="4">
        <v>57858</v>
      </c>
    </row>
    <row r="4905" ht="45.0" customHeight="true">
      <c r="A4905" t="s" s="4">
        <v>7004</v>
      </c>
      <c r="B4905" t="s" s="4">
        <v>62759</v>
      </c>
      <c r="C4905" t="s" s="4">
        <v>57858</v>
      </c>
    </row>
    <row r="4906" ht="45.0" customHeight="true">
      <c r="A4906" t="s" s="4">
        <v>7004</v>
      </c>
      <c r="B4906" t="s" s="4">
        <v>62760</v>
      </c>
      <c r="C4906" t="s" s="4">
        <v>57858</v>
      </c>
    </row>
    <row r="4907" ht="45.0" customHeight="true">
      <c r="A4907" t="s" s="4">
        <v>7004</v>
      </c>
      <c r="B4907" t="s" s="4">
        <v>62761</v>
      </c>
      <c r="C4907" t="s" s="4">
        <v>57858</v>
      </c>
    </row>
    <row r="4908" ht="45.0" customHeight="true">
      <c r="A4908" t="s" s="4">
        <v>7004</v>
      </c>
      <c r="B4908" t="s" s="4">
        <v>62762</v>
      </c>
      <c r="C4908" t="s" s="4">
        <v>57858</v>
      </c>
    </row>
    <row r="4909" ht="45.0" customHeight="true">
      <c r="A4909" t="s" s="4">
        <v>7004</v>
      </c>
      <c r="B4909" t="s" s="4">
        <v>62763</v>
      </c>
      <c r="C4909" t="s" s="4">
        <v>57858</v>
      </c>
    </row>
    <row r="4910" ht="45.0" customHeight="true">
      <c r="A4910" t="s" s="4">
        <v>7007</v>
      </c>
      <c r="B4910" t="s" s="4">
        <v>62764</v>
      </c>
      <c r="C4910" t="s" s="4">
        <v>57858</v>
      </c>
    </row>
    <row r="4911" ht="45.0" customHeight="true">
      <c r="A4911" t="s" s="4">
        <v>7007</v>
      </c>
      <c r="B4911" t="s" s="4">
        <v>62765</v>
      </c>
      <c r="C4911" t="s" s="4">
        <v>57858</v>
      </c>
    </row>
    <row r="4912" ht="45.0" customHeight="true">
      <c r="A4912" t="s" s="4">
        <v>7007</v>
      </c>
      <c r="B4912" t="s" s="4">
        <v>62766</v>
      </c>
      <c r="C4912" t="s" s="4">
        <v>57858</v>
      </c>
    </row>
    <row r="4913" ht="45.0" customHeight="true">
      <c r="A4913" t="s" s="4">
        <v>7007</v>
      </c>
      <c r="B4913" t="s" s="4">
        <v>62767</v>
      </c>
      <c r="C4913" t="s" s="4">
        <v>57858</v>
      </c>
    </row>
    <row r="4914" ht="45.0" customHeight="true">
      <c r="A4914" t="s" s="4">
        <v>7011</v>
      </c>
      <c r="B4914" t="s" s="4">
        <v>62768</v>
      </c>
      <c r="C4914" t="s" s="4">
        <v>57858</v>
      </c>
    </row>
    <row r="4915" ht="45.0" customHeight="true">
      <c r="A4915" t="s" s="4">
        <v>7011</v>
      </c>
      <c r="B4915" t="s" s="4">
        <v>62769</v>
      </c>
      <c r="C4915" t="s" s="4">
        <v>57858</v>
      </c>
    </row>
    <row r="4916" ht="45.0" customHeight="true">
      <c r="A4916" t="s" s="4">
        <v>7011</v>
      </c>
      <c r="B4916" t="s" s="4">
        <v>62770</v>
      </c>
      <c r="C4916" t="s" s="4">
        <v>57858</v>
      </c>
    </row>
    <row r="4917" ht="45.0" customHeight="true">
      <c r="A4917" t="s" s="4">
        <v>7011</v>
      </c>
      <c r="B4917" t="s" s="4">
        <v>62771</v>
      </c>
      <c r="C4917" t="s" s="4">
        <v>57858</v>
      </c>
    </row>
    <row r="4918" ht="45.0" customHeight="true">
      <c r="A4918" t="s" s="4">
        <v>7011</v>
      </c>
      <c r="B4918" t="s" s="4">
        <v>62772</v>
      </c>
      <c r="C4918" t="s" s="4">
        <v>57858</v>
      </c>
    </row>
    <row r="4919" ht="45.0" customHeight="true">
      <c r="A4919" t="s" s="4">
        <v>7014</v>
      </c>
      <c r="B4919" t="s" s="4">
        <v>62773</v>
      </c>
      <c r="C4919" t="s" s="4">
        <v>57858</v>
      </c>
    </row>
    <row r="4920" ht="45.0" customHeight="true">
      <c r="A4920" t="s" s="4">
        <v>7017</v>
      </c>
      <c r="B4920" t="s" s="4">
        <v>62774</v>
      </c>
      <c r="C4920" t="s" s="4">
        <v>57858</v>
      </c>
    </row>
    <row r="4921" ht="45.0" customHeight="true">
      <c r="A4921" t="s" s="4">
        <v>7020</v>
      </c>
      <c r="B4921" t="s" s="4">
        <v>62775</v>
      </c>
      <c r="C4921" t="s" s="4">
        <v>57858</v>
      </c>
    </row>
    <row r="4922" ht="45.0" customHeight="true">
      <c r="A4922" t="s" s="4">
        <v>7023</v>
      </c>
      <c r="B4922" t="s" s="4">
        <v>62776</v>
      </c>
      <c r="C4922" t="s" s="4">
        <v>57858</v>
      </c>
    </row>
    <row r="4923" ht="45.0" customHeight="true">
      <c r="A4923" t="s" s="4">
        <v>7027</v>
      </c>
      <c r="B4923" t="s" s="4">
        <v>62777</v>
      </c>
      <c r="C4923" t="s" s="4">
        <v>57858</v>
      </c>
    </row>
    <row r="4924" ht="45.0" customHeight="true">
      <c r="A4924" t="s" s="4">
        <v>7031</v>
      </c>
      <c r="B4924" t="s" s="4">
        <v>62778</v>
      </c>
      <c r="C4924" t="s" s="4">
        <v>57858</v>
      </c>
    </row>
    <row r="4925" ht="45.0" customHeight="true">
      <c r="A4925" t="s" s="4">
        <v>7031</v>
      </c>
      <c r="B4925" t="s" s="4">
        <v>62779</v>
      </c>
      <c r="C4925" t="s" s="4">
        <v>57858</v>
      </c>
    </row>
    <row r="4926" ht="45.0" customHeight="true">
      <c r="A4926" t="s" s="4">
        <v>7031</v>
      </c>
      <c r="B4926" t="s" s="4">
        <v>62780</v>
      </c>
      <c r="C4926" t="s" s="4">
        <v>57858</v>
      </c>
    </row>
    <row r="4927" ht="45.0" customHeight="true">
      <c r="A4927" t="s" s="4">
        <v>7031</v>
      </c>
      <c r="B4927" t="s" s="4">
        <v>62781</v>
      </c>
      <c r="C4927" t="s" s="4">
        <v>57858</v>
      </c>
    </row>
    <row r="4928" ht="45.0" customHeight="true">
      <c r="A4928" t="s" s="4">
        <v>7031</v>
      </c>
      <c r="B4928" t="s" s="4">
        <v>62782</v>
      </c>
      <c r="C4928" t="s" s="4">
        <v>57858</v>
      </c>
    </row>
    <row r="4929" ht="45.0" customHeight="true">
      <c r="A4929" t="s" s="4">
        <v>7034</v>
      </c>
      <c r="B4929" t="s" s="4">
        <v>62783</v>
      </c>
      <c r="C4929" t="s" s="4">
        <v>57858</v>
      </c>
    </row>
    <row r="4930" ht="45.0" customHeight="true">
      <c r="A4930" t="s" s="4">
        <v>7034</v>
      </c>
      <c r="B4930" t="s" s="4">
        <v>62784</v>
      </c>
      <c r="C4930" t="s" s="4">
        <v>57858</v>
      </c>
    </row>
    <row r="4931" ht="45.0" customHeight="true">
      <c r="A4931" t="s" s="4">
        <v>7034</v>
      </c>
      <c r="B4931" t="s" s="4">
        <v>62785</v>
      </c>
      <c r="C4931" t="s" s="4">
        <v>57858</v>
      </c>
    </row>
    <row r="4932" ht="45.0" customHeight="true">
      <c r="A4932" t="s" s="4">
        <v>7034</v>
      </c>
      <c r="B4932" t="s" s="4">
        <v>62786</v>
      </c>
      <c r="C4932" t="s" s="4">
        <v>57858</v>
      </c>
    </row>
    <row r="4933" ht="45.0" customHeight="true">
      <c r="A4933" t="s" s="4">
        <v>7034</v>
      </c>
      <c r="B4933" t="s" s="4">
        <v>62787</v>
      </c>
      <c r="C4933" t="s" s="4">
        <v>57858</v>
      </c>
    </row>
    <row r="4934" ht="45.0" customHeight="true">
      <c r="A4934" t="s" s="4">
        <v>7037</v>
      </c>
      <c r="B4934" t="s" s="4">
        <v>62788</v>
      </c>
      <c r="C4934" t="s" s="4">
        <v>57858</v>
      </c>
    </row>
    <row r="4935" ht="45.0" customHeight="true">
      <c r="A4935" t="s" s="4">
        <v>7037</v>
      </c>
      <c r="B4935" t="s" s="4">
        <v>62789</v>
      </c>
      <c r="C4935" t="s" s="4">
        <v>57858</v>
      </c>
    </row>
    <row r="4936" ht="45.0" customHeight="true">
      <c r="A4936" t="s" s="4">
        <v>7040</v>
      </c>
      <c r="B4936" t="s" s="4">
        <v>62790</v>
      </c>
      <c r="C4936" t="s" s="4">
        <v>57858</v>
      </c>
    </row>
    <row r="4937" ht="45.0" customHeight="true">
      <c r="A4937" t="s" s="4">
        <v>7040</v>
      </c>
      <c r="B4937" t="s" s="4">
        <v>62791</v>
      </c>
      <c r="C4937" t="s" s="4">
        <v>57858</v>
      </c>
    </row>
    <row r="4938" ht="45.0" customHeight="true">
      <c r="A4938" t="s" s="4">
        <v>7040</v>
      </c>
      <c r="B4938" t="s" s="4">
        <v>62792</v>
      </c>
      <c r="C4938" t="s" s="4">
        <v>57858</v>
      </c>
    </row>
    <row r="4939" ht="45.0" customHeight="true">
      <c r="A4939" t="s" s="4">
        <v>7043</v>
      </c>
      <c r="B4939" t="s" s="4">
        <v>62793</v>
      </c>
      <c r="C4939" t="s" s="4">
        <v>57858</v>
      </c>
    </row>
    <row r="4940" ht="45.0" customHeight="true">
      <c r="A4940" t="s" s="4">
        <v>7043</v>
      </c>
      <c r="B4940" t="s" s="4">
        <v>62794</v>
      </c>
      <c r="C4940" t="s" s="4">
        <v>57858</v>
      </c>
    </row>
    <row r="4941" ht="45.0" customHeight="true">
      <c r="A4941" t="s" s="4">
        <v>7046</v>
      </c>
      <c r="B4941" t="s" s="4">
        <v>62795</v>
      </c>
      <c r="C4941" t="s" s="4">
        <v>57858</v>
      </c>
    </row>
    <row r="4942" ht="45.0" customHeight="true">
      <c r="A4942" t="s" s="4">
        <v>7048</v>
      </c>
      <c r="B4942" t="s" s="4">
        <v>62796</v>
      </c>
      <c r="C4942" t="s" s="4">
        <v>57858</v>
      </c>
    </row>
    <row r="4943" ht="45.0" customHeight="true">
      <c r="A4943" t="s" s="4">
        <v>7050</v>
      </c>
      <c r="B4943" t="s" s="4">
        <v>62797</v>
      </c>
      <c r="C4943" t="s" s="4">
        <v>57858</v>
      </c>
    </row>
    <row r="4944" ht="45.0" customHeight="true">
      <c r="A4944" t="s" s="4">
        <v>7050</v>
      </c>
      <c r="B4944" t="s" s="4">
        <v>62798</v>
      </c>
      <c r="C4944" t="s" s="4">
        <v>57858</v>
      </c>
    </row>
    <row r="4945" ht="45.0" customHeight="true">
      <c r="A4945" t="s" s="4">
        <v>7053</v>
      </c>
      <c r="B4945" t="s" s="4">
        <v>62799</v>
      </c>
      <c r="C4945" t="s" s="4">
        <v>57858</v>
      </c>
    </row>
    <row r="4946" ht="45.0" customHeight="true">
      <c r="A4946" t="s" s="4">
        <v>7055</v>
      </c>
      <c r="B4946" t="s" s="4">
        <v>62800</v>
      </c>
      <c r="C4946" t="s" s="4">
        <v>57858</v>
      </c>
    </row>
    <row r="4947" ht="45.0" customHeight="true">
      <c r="A4947" t="s" s="4">
        <v>7058</v>
      </c>
      <c r="B4947" t="s" s="4">
        <v>62801</v>
      </c>
      <c r="C4947" t="s" s="4">
        <v>57858</v>
      </c>
    </row>
    <row r="4948" ht="45.0" customHeight="true">
      <c r="A4948" t="s" s="4">
        <v>7058</v>
      </c>
      <c r="B4948" t="s" s="4">
        <v>62802</v>
      </c>
      <c r="C4948" t="s" s="4">
        <v>57858</v>
      </c>
    </row>
    <row r="4949" ht="45.0" customHeight="true">
      <c r="A4949" t="s" s="4">
        <v>7058</v>
      </c>
      <c r="B4949" t="s" s="4">
        <v>62803</v>
      </c>
      <c r="C4949" t="s" s="4">
        <v>57858</v>
      </c>
    </row>
    <row r="4950" ht="45.0" customHeight="true">
      <c r="A4950" t="s" s="4">
        <v>7061</v>
      </c>
      <c r="B4950" t="s" s="4">
        <v>62804</v>
      </c>
      <c r="C4950" t="s" s="4">
        <v>57858</v>
      </c>
    </row>
    <row r="4951" ht="45.0" customHeight="true">
      <c r="A4951" t="s" s="4">
        <v>7064</v>
      </c>
      <c r="B4951" t="s" s="4">
        <v>62805</v>
      </c>
      <c r="C4951" t="s" s="4">
        <v>57858</v>
      </c>
    </row>
    <row r="4952" ht="45.0" customHeight="true">
      <c r="A4952" t="s" s="4">
        <v>7066</v>
      </c>
      <c r="B4952" t="s" s="4">
        <v>62806</v>
      </c>
      <c r="C4952" t="s" s="4">
        <v>57858</v>
      </c>
    </row>
    <row r="4953" ht="45.0" customHeight="true">
      <c r="A4953" t="s" s="4">
        <v>7069</v>
      </c>
      <c r="B4953" t="s" s="4">
        <v>62807</v>
      </c>
      <c r="C4953" t="s" s="4">
        <v>57858</v>
      </c>
    </row>
    <row r="4954" ht="45.0" customHeight="true">
      <c r="A4954" t="s" s="4">
        <v>7072</v>
      </c>
      <c r="B4954" t="s" s="4">
        <v>62808</v>
      </c>
      <c r="C4954" t="s" s="4">
        <v>57858</v>
      </c>
    </row>
    <row r="4955" ht="45.0" customHeight="true">
      <c r="A4955" t="s" s="4">
        <v>7075</v>
      </c>
      <c r="B4955" t="s" s="4">
        <v>62809</v>
      </c>
      <c r="C4955" t="s" s="4">
        <v>57858</v>
      </c>
    </row>
    <row r="4956" ht="45.0" customHeight="true">
      <c r="A4956" t="s" s="4">
        <v>7078</v>
      </c>
      <c r="B4956" t="s" s="4">
        <v>62810</v>
      </c>
      <c r="C4956" t="s" s="4">
        <v>57858</v>
      </c>
    </row>
    <row r="4957" ht="45.0" customHeight="true">
      <c r="A4957" t="s" s="4">
        <v>7080</v>
      </c>
      <c r="B4957" t="s" s="4">
        <v>62811</v>
      </c>
      <c r="C4957" t="s" s="4">
        <v>57858</v>
      </c>
    </row>
    <row r="4958" ht="45.0" customHeight="true">
      <c r="A4958" t="s" s="4">
        <v>7083</v>
      </c>
      <c r="B4958" t="s" s="4">
        <v>62812</v>
      </c>
      <c r="C4958" t="s" s="4">
        <v>57858</v>
      </c>
    </row>
    <row r="4959" ht="45.0" customHeight="true">
      <c r="A4959" t="s" s="4">
        <v>7086</v>
      </c>
      <c r="B4959" t="s" s="4">
        <v>62813</v>
      </c>
      <c r="C4959" t="s" s="4">
        <v>57858</v>
      </c>
    </row>
    <row r="4960" ht="45.0" customHeight="true">
      <c r="A4960" t="s" s="4">
        <v>7086</v>
      </c>
      <c r="B4960" t="s" s="4">
        <v>62814</v>
      </c>
      <c r="C4960" t="s" s="4">
        <v>57858</v>
      </c>
    </row>
    <row r="4961" ht="45.0" customHeight="true">
      <c r="A4961" t="s" s="4">
        <v>7090</v>
      </c>
      <c r="B4961" t="s" s="4">
        <v>62815</v>
      </c>
      <c r="C4961" t="s" s="4">
        <v>57858</v>
      </c>
    </row>
    <row r="4962" ht="45.0" customHeight="true">
      <c r="A4962" t="s" s="4">
        <v>7093</v>
      </c>
      <c r="B4962" t="s" s="4">
        <v>62816</v>
      </c>
      <c r="C4962" t="s" s="4">
        <v>57858</v>
      </c>
    </row>
    <row r="4963" ht="45.0" customHeight="true">
      <c r="A4963" t="s" s="4">
        <v>7093</v>
      </c>
      <c r="B4963" t="s" s="4">
        <v>62817</v>
      </c>
      <c r="C4963" t="s" s="4">
        <v>57858</v>
      </c>
    </row>
    <row r="4964" ht="45.0" customHeight="true">
      <c r="A4964" t="s" s="4">
        <v>7096</v>
      </c>
      <c r="B4964" t="s" s="4">
        <v>62818</v>
      </c>
      <c r="C4964" t="s" s="4">
        <v>57858</v>
      </c>
    </row>
    <row r="4965" ht="45.0" customHeight="true">
      <c r="A4965" t="s" s="4">
        <v>7099</v>
      </c>
      <c r="B4965" t="s" s="4">
        <v>62819</v>
      </c>
      <c r="C4965" t="s" s="4">
        <v>57858</v>
      </c>
    </row>
    <row r="4966" ht="45.0" customHeight="true">
      <c r="A4966" t="s" s="4">
        <v>7099</v>
      </c>
      <c r="B4966" t="s" s="4">
        <v>62820</v>
      </c>
      <c r="C4966" t="s" s="4">
        <v>57858</v>
      </c>
    </row>
    <row r="4967" ht="45.0" customHeight="true">
      <c r="A4967" t="s" s="4">
        <v>7102</v>
      </c>
      <c r="B4967" t="s" s="4">
        <v>62821</v>
      </c>
      <c r="C4967" t="s" s="4">
        <v>57858</v>
      </c>
    </row>
    <row r="4968" ht="45.0" customHeight="true">
      <c r="A4968" t="s" s="4">
        <v>7105</v>
      </c>
      <c r="B4968" t="s" s="4">
        <v>62822</v>
      </c>
      <c r="C4968" t="s" s="4">
        <v>57858</v>
      </c>
    </row>
    <row r="4969" ht="45.0" customHeight="true">
      <c r="A4969" t="s" s="4">
        <v>7105</v>
      </c>
      <c r="B4969" t="s" s="4">
        <v>62823</v>
      </c>
      <c r="C4969" t="s" s="4">
        <v>57858</v>
      </c>
    </row>
    <row r="4970" ht="45.0" customHeight="true">
      <c r="A4970" t="s" s="4">
        <v>7105</v>
      </c>
      <c r="B4970" t="s" s="4">
        <v>62824</v>
      </c>
      <c r="C4970" t="s" s="4">
        <v>57858</v>
      </c>
    </row>
    <row r="4971" ht="45.0" customHeight="true">
      <c r="A4971" t="s" s="4">
        <v>7105</v>
      </c>
      <c r="B4971" t="s" s="4">
        <v>62825</v>
      </c>
      <c r="C4971" t="s" s="4">
        <v>57858</v>
      </c>
    </row>
    <row r="4972" ht="45.0" customHeight="true">
      <c r="A4972" t="s" s="4">
        <v>7105</v>
      </c>
      <c r="B4972" t="s" s="4">
        <v>62826</v>
      </c>
      <c r="C4972" t="s" s="4">
        <v>57858</v>
      </c>
    </row>
    <row r="4973" ht="45.0" customHeight="true">
      <c r="A4973" t="s" s="4">
        <v>7105</v>
      </c>
      <c r="B4973" t="s" s="4">
        <v>62827</v>
      </c>
      <c r="C4973" t="s" s="4">
        <v>57858</v>
      </c>
    </row>
    <row r="4974" ht="45.0" customHeight="true">
      <c r="A4974" t="s" s="4">
        <v>7105</v>
      </c>
      <c r="B4974" t="s" s="4">
        <v>62828</v>
      </c>
      <c r="C4974" t="s" s="4">
        <v>57858</v>
      </c>
    </row>
    <row r="4975" ht="45.0" customHeight="true">
      <c r="A4975" t="s" s="4">
        <v>7108</v>
      </c>
      <c r="B4975" t="s" s="4">
        <v>62829</v>
      </c>
      <c r="C4975" t="s" s="4">
        <v>57858</v>
      </c>
    </row>
    <row r="4976" ht="45.0" customHeight="true">
      <c r="A4976" t="s" s="4">
        <v>7108</v>
      </c>
      <c r="B4976" t="s" s="4">
        <v>62830</v>
      </c>
      <c r="C4976" t="s" s="4">
        <v>57858</v>
      </c>
    </row>
    <row r="4977" ht="45.0" customHeight="true">
      <c r="A4977" t="s" s="4">
        <v>7108</v>
      </c>
      <c r="B4977" t="s" s="4">
        <v>62831</v>
      </c>
      <c r="C4977" t="s" s="4">
        <v>57858</v>
      </c>
    </row>
    <row r="4978" ht="45.0" customHeight="true">
      <c r="A4978" t="s" s="4">
        <v>7108</v>
      </c>
      <c r="B4978" t="s" s="4">
        <v>62832</v>
      </c>
      <c r="C4978" t="s" s="4">
        <v>57858</v>
      </c>
    </row>
    <row r="4979" ht="45.0" customHeight="true">
      <c r="A4979" t="s" s="4">
        <v>7111</v>
      </c>
      <c r="B4979" t="s" s="4">
        <v>62833</v>
      </c>
      <c r="C4979" t="s" s="4">
        <v>57858</v>
      </c>
    </row>
    <row r="4980" ht="45.0" customHeight="true">
      <c r="A4980" t="s" s="4">
        <v>7111</v>
      </c>
      <c r="B4980" t="s" s="4">
        <v>62834</v>
      </c>
      <c r="C4980" t="s" s="4">
        <v>57858</v>
      </c>
    </row>
    <row r="4981" ht="45.0" customHeight="true">
      <c r="A4981" t="s" s="4">
        <v>7114</v>
      </c>
      <c r="B4981" t="s" s="4">
        <v>62835</v>
      </c>
      <c r="C4981" t="s" s="4">
        <v>57858</v>
      </c>
    </row>
    <row r="4982" ht="45.0" customHeight="true">
      <c r="A4982" t="s" s="4">
        <v>7114</v>
      </c>
      <c r="B4982" t="s" s="4">
        <v>62836</v>
      </c>
      <c r="C4982" t="s" s="4">
        <v>57858</v>
      </c>
    </row>
    <row r="4983" ht="45.0" customHeight="true">
      <c r="A4983" t="s" s="4">
        <v>7117</v>
      </c>
      <c r="B4983" t="s" s="4">
        <v>62837</v>
      </c>
      <c r="C4983" t="s" s="4">
        <v>57858</v>
      </c>
    </row>
    <row r="4984" ht="45.0" customHeight="true">
      <c r="A4984" t="s" s="4">
        <v>7120</v>
      </c>
      <c r="B4984" t="s" s="4">
        <v>62838</v>
      </c>
      <c r="C4984" t="s" s="4">
        <v>57858</v>
      </c>
    </row>
    <row r="4985" ht="45.0" customHeight="true">
      <c r="A4985" t="s" s="4">
        <v>7123</v>
      </c>
      <c r="B4985" t="s" s="4">
        <v>62839</v>
      </c>
      <c r="C4985" t="s" s="4">
        <v>57858</v>
      </c>
    </row>
    <row r="4986" ht="45.0" customHeight="true">
      <c r="A4986" t="s" s="4">
        <v>7126</v>
      </c>
      <c r="B4986" t="s" s="4">
        <v>62840</v>
      </c>
      <c r="C4986" t="s" s="4">
        <v>57858</v>
      </c>
    </row>
    <row r="4987" ht="45.0" customHeight="true">
      <c r="A4987" t="s" s="4">
        <v>7129</v>
      </c>
      <c r="B4987" t="s" s="4">
        <v>62841</v>
      </c>
      <c r="C4987" t="s" s="4">
        <v>57858</v>
      </c>
    </row>
    <row r="4988" ht="45.0" customHeight="true">
      <c r="A4988" t="s" s="4">
        <v>7132</v>
      </c>
      <c r="B4988" t="s" s="4">
        <v>62842</v>
      </c>
      <c r="C4988" t="s" s="4">
        <v>57858</v>
      </c>
    </row>
    <row r="4989" ht="45.0" customHeight="true">
      <c r="A4989" t="s" s="4">
        <v>7135</v>
      </c>
      <c r="B4989" t="s" s="4">
        <v>62843</v>
      </c>
      <c r="C4989" t="s" s="4">
        <v>57858</v>
      </c>
    </row>
    <row r="4990" ht="45.0" customHeight="true">
      <c r="A4990" t="s" s="4">
        <v>7138</v>
      </c>
      <c r="B4990" t="s" s="4">
        <v>62844</v>
      </c>
      <c r="C4990" t="s" s="4">
        <v>57858</v>
      </c>
    </row>
    <row r="4991" ht="45.0" customHeight="true">
      <c r="A4991" t="s" s="4">
        <v>7141</v>
      </c>
      <c r="B4991" t="s" s="4">
        <v>62845</v>
      </c>
      <c r="C4991" t="s" s="4">
        <v>57858</v>
      </c>
    </row>
    <row r="4992" ht="45.0" customHeight="true">
      <c r="A4992" t="s" s="4">
        <v>7144</v>
      </c>
      <c r="B4992" t="s" s="4">
        <v>62846</v>
      </c>
      <c r="C4992" t="s" s="4">
        <v>57858</v>
      </c>
    </row>
    <row r="4993" ht="45.0" customHeight="true">
      <c r="A4993" t="s" s="4">
        <v>7147</v>
      </c>
      <c r="B4993" t="s" s="4">
        <v>62847</v>
      </c>
      <c r="C4993" t="s" s="4">
        <v>57858</v>
      </c>
    </row>
    <row r="4994" ht="45.0" customHeight="true">
      <c r="A4994" t="s" s="4">
        <v>7150</v>
      </c>
      <c r="B4994" t="s" s="4">
        <v>62848</v>
      </c>
      <c r="C4994" t="s" s="4">
        <v>57858</v>
      </c>
    </row>
    <row r="4995" ht="45.0" customHeight="true">
      <c r="A4995" t="s" s="4">
        <v>7153</v>
      </c>
      <c r="B4995" t="s" s="4">
        <v>62849</v>
      </c>
      <c r="C4995" t="s" s="4">
        <v>57858</v>
      </c>
    </row>
    <row r="4996" ht="45.0" customHeight="true">
      <c r="A4996" t="s" s="4">
        <v>7155</v>
      </c>
      <c r="B4996" t="s" s="4">
        <v>62850</v>
      </c>
      <c r="C4996" t="s" s="4">
        <v>57858</v>
      </c>
    </row>
    <row r="4997" ht="45.0" customHeight="true">
      <c r="A4997" t="s" s="4">
        <v>7158</v>
      </c>
      <c r="B4997" t="s" s="4">
        <v>62851</v>
      </c>
      <c r="C4997" t="s" s="4">
        <v>57858</v>
      </c>
    </row>
    <row r="4998" ht="45.0" customHeight="true">
      <c r="A4998" t="s" s="4">
        <v>7162</v>
      </c>
      <c r="B4998" t="s" s="4">
        <v>62852</v>
      </c>
      <c r="C4998" t="s" s="4">
        <v>57858</v>
      </c>
    </row>
    <row r="4999" ht="45.0" customHeight="true">
      <c r="A4999" t="s" s="4">
        <v>7165</v>
      </c>
      <c r="B4999" t="s" s="4">
        <v>62853</v>
      </c>
      <c r="C4999" t="s" s="4">
        <v>57858</v>
      </c>
    </row>
    <row r="5000" ht="45.0" customHeight="true">
      <c r="A5000" t="s" s="4">
        <v>7165</v>
      </c>
      <c r="B5000" t="s" s="4">
        <v>62854</v>
      </c>
      <c r="C5000" t="s" s="4">
        <v>57858</v>
      </c>
    </row>
    <row r="5001" ht="45.0" customHeight="true">
      <c r="A5001" t="s" s="4">
        <v>7168</v>
      </c>
      <c r="B5001" t="s" s="4">
        <v>62855</v>
      </c>
      <c r="C5001" t="s" s="4">
        <v>57858</v>
      </c>
    </row>
    <row r="5002" ht="45.0" customHeight="true">
      <c r="A5002" t="s" s="4">
        <v>7168</v>
      </c>
      <c r="B5002" t="s" s="4">
        <v>62856</v>
      </c>
      <c r="C5002" t="s" s="4">
        <v>57858</v>
      </c>
    </row>
    <row r="5003" ht="45.0" customHeight="true">
      <c r="A5003" t="s" s="4">
        <v>7168</v>
      </c>
      <c r="B5003" t="s" s="4">
        <v>62857</v>
      </c>
      <c r="C5003" t="s" s="4">
        <v>57858</v>
      </c>
    </row>
    <row r="5004" ht="45.0" customHeight="true">
      <c r="A5004" t="s" s="4">
        <v>7171</v>
      </c>
      <c r="B5004" t="s" s="4">
        <v>62858</v>
      </c>
      <c r="C5004" t="s" s="4">
        <v>57858</v>
      </c>
    </row>
    <row r="5005" ht="45.0" customHeight="true">
      <c r="A5005" t="s" s="4">
        <v>7174</v>
      </c>
      <c r="B5005" t="s" s="4">
        <v>62859</v>
      </c>
      <c r="C5005" t="s" s="4">
        <v>57858</v>
      </c>
    </row>
    <row r="5006" ht="45.0" customHeight="true">
      <c r="A5006" t="s" s="4">
        <v>7177</v>
      </c>
      <c r="B5006" t="s" s="4">
        <v>62860</v>
      </c>
      <c r="C5006" t="s" s="4">
        <v>57858</v>
      </c>
    </row>
    <row r="5007" ht="45.0" customHeight="true">
      <c r="A5007" t="s" s="4">
        <v>7180</v>
      </c>
      <c r="B5007" t="s" s="4">
        <v>62861</v>
      </c>
      <c r="C5007" t="s" s="4">
        <v>57858</v>
      </c>
    </row>
    <row r="5008" ht="45.0" customHeight="true">
      <c r="A5008" t="s" s="4">
        <v>7180</v>
      </c>
      <c r="B5008" t="s" s="4">
        <v>62862</v>
      </c>
      <c r="C5008" t="s" s="4">
        <v>57858</v>
      </c>
    </row>
    <row r="5009" ht="45.0" customHeight="true">
      <c r="A5009" t="s" s="4">
        <v>7183</v>
      </c>
      <c r="B5009" t="s" s="4">
        <v>62863</v>
      </c>
      <c r="C5009" t="s" s="4">
        <v>57858</v>
      </c>
    </row>
    <row r="5010" ht="45.0" customHeight="true">
      <c r="A5010" t="s" s="4">
        <v>7183</v>
      </c>
      <c r="B5010" t="s" s="4">
        <v>62864</v>
      </c>
      <c r="C5010" t="s" s="4">
        <v>57858</v>
      </c>
    </row>
    <row r="5011" ht="45.0" customHeight="true">
      <c r="A5011" t="s" s="4">
        <v>7186</v>
      </c>
      <c r="B5011" t="s" s="4">
        <v>62865</v>
      </c>
      <c r="C5011" t="s" s="4">
        <v>57858</v>
      </c>
    </row>
    <row r="5012" ht="45.0" customHeight="true">
      <c r="A5012" t="s" s="4">
        <v>7189</v>
      </c>
      <c r="B5012" t="s" s="4">
        <v>62866</v>
      </c>
      <c r="C5012" t="s" s="4">
        <v>57858</v>
      </c>
    </row>
    <row r="5013" ht="45.0" customHeight="true">
      <c r="A5013" t="s" s="4">
        <v>7189</v>
      </c>
      <c r="B5013" t="s" s="4">
        <v>62867</v>
      </c>
      <c r="C5013" t="s" s="4">
        <v>57858</v>
      </c>
    </row>
    <row r="5014" ht="45.0" customHeight="true">
      <c r="A5014" t="s" s="4">
        <v>7192</v>
      </c>
      <c r="B5014" t="s" s="4">
        <v>62868</v>
      </c>
      <c r="C5014" t="s" s="4">
        <v>57858</v>
      </c>
    </row>
    <row r="5015" ht="45.0" customHeight="true">
      <c r="A5015" t="s" s="4">
        <v>7192</v>
      </c>
      <c r="B5015" t="s" s="4">
        <v>62869</v>
      </c>
      <c r="C5015" t="s" s="4">
        <v>57858</v>
      </c>
    </row>
    <row r="5016" ht="45.0" customHeight="true">
      <c r="A5016" t="s" s="4">
        <v>7192</v>
      </c>
      <c r="B5016" t="s" s="4">
        <v>62870</v>
      </c>
      <c r="C5016" t="s" s="4">
        <v>57858</v>
      </c>
    </row>
    <row r="5017" ht="45.0" customHeight="true">
      <c r="A5017" t="s" s="4">
        <v>7196</v>
      </c>
      <c r="B5017" t="s" s="4">
        <v>62871</v>
      </c>
      <c r="C5017" t="s" s="4">
        <v>57858</v>
      </c>
    </row>
    <row r="5018" ht="45.0" customHeight="true">
      <c r="A5018" t="s" s="4">
        <v>7199</v>
      </c>
      <c r="B5018" t="s" s="4">
        <v>62872</v>
      </c>
      <c r="C5018" t="s" s="4">
        <v>57858</v>
      </c>
    </row>
    <row r="5019" ht="45.0" customHeight="true">
      <c r="A5019" t="s" s="4">
        <v>7203</v>
      </c>
      <c r="B5019" t="s" s="4">
        <v>62873</v>
      </c>
      <c r="C5019" t="s" s="4">
        <v>57858</v>
      </c>
    </row>
    <row r="5020" ht="45.0" customHeight="true">
      <c r="A5020" t="s" s="4">
        <v>7206</v>
      </c>
      <c r="B5020" t="s" s="4">
        <v>62874</v>
      </c>
      <c r="C5020" t="s" s="4">
        <v>57858</v>
      </c>
    </row>
    <row r="5021" ht="45.0" customHeight="true">
      <c r="A5021" t="s" s="4">
        <v>7210</v>
      </c>
      <c r="B5021" t="s" s="4">
        <v>62875</v>
      </c>
      <c r="C5021" t="s" s="4">
        <v>57858</v>
      </c>
    </row>
    <row r="5022" ht="45.0" customHeight="true">
      <c r="A5022" t="s" s="4">
        <v>7213</v>
      </c>
      <c r="B5022" t="s" s="4">
        <v>62876</v>
      </c>
      <c r="C5022" t="s" s="4">
        <v>57858</v>
      </c>
    </row>
    <row r="5023" ht="45.0" customHeight="true">
      <c r="A5023" t="s" s="4">
        <v>7216</v>
      </c>
      <c r="B5023" t="s" s="4">
        <v>62877</v>
      </c>
      <c r="C5023" t="s" s="4">
        <v>57858</v>
      </c>
    </row>
    <row r="5024" ht="45.0" customHeight="true">
      <c r="A5024" t="s" s="4">
        <v>7219</v>
      </c>
      <c r="B5024" t="s" s="4">
        <v>62878</v>
      </c>
      <c r="C5024" t="s" s="4">
        <v>57858</v>
      </c>
    </row>
    <row r="5025" ht="45.0" customHeight="true">
      <c r="A5025" t="s" s="4">
        <v>7219</v>
      </c>
      <c r="B5025" t="s" s="4">
        <v>62879</v>
      </c>
      <c r="C5025" t="s" s="4">
        <v>57858</v>
      </c>
    </row>
    <row r="5026" ht="45.0" customHeight="true">
      <c r="A5026" t="s" s="4">
        <v>7219</v>
      </c>
      <c r="B5026" t="s" s="4">
        <v>62880</v>
      </c>
      <c r="C5026" t="s" s="4">
        <v>57858</v>
      </c>
    </row>
    <row r="5027" ht="45.0" customHeight="true">
      <c r="A5027" t="s" s="4">
        <v>7222</v>
      </c>
      <c r="B5027" t="s" s="4">
        <v>62881</v>
      </c>
      <c r="C5027" t="s" s="4">
        <v>57858</v>
      </c>
    </row>
    <row r="5028" ht="45.0" customHeight="true">
      <c r="A5028" t="s" s="4">
        <v>7225</v>
      </c>
      <c r="B5028" t="s" s="4">
        <v>62882</v>
      </c>
      <c r="C5028" t="s" s="4">
        <v>57858</v>
      </c>
    </row>
    <row r="5029" ht="45.0" customHeight="true">
      <c r="A5029" t="s" s="4">
        <v>7225</v>
      </c>
      <c r="B5029" t="s" s="4">
        <v>62883</v>
      </c>
      <c r="C5029" t="s" s="4">
        <v>57858</v>
      </c>
    </row>
    <row r="5030" ht="45.0" customHeight="true">
      <c r="A5030" t="s" s="4">
        <v>7225</v>
      </c>
      <c r="B5030" t="s" s="4">
        <v>62884</v>
      </c>
      <c r="C5030" t="s" s="4">
        <v>57858</v>
      </c>
    </row>
    <row r="5031" ht="45.0" customHeight="true">
      <c r="A5031" t="s" s="4">
        <v>7225</v>
      </c>
      <c r="B5031" t="s" s="4">
        <v>62885</v>
      </c>
      <c r="C5031" t="s" s="4">
        <v>57858</v>
      </c>
    </row>
    <row r="5032" ht="45.0" customHeight="true">
      <c r="A5032" t="s" s="4">
        <v>7225</v>
      </c>
      <c r="B5032" t="s" s="4">
        <v>62886</v>
      </c>
      <c r="C5032" t="s" s="4">
        <v>57858</v>
      </c>
    </row>
    <row r="5033" ht="45.0" customHeight="true">
      <c r="A5033" t="s" s="4">
        <v>7225</v>
      </c>
      <c r="B5033" t="s" s="4">
        <v>62887</v>
      </c>
      <c r="C5033" t="s" s="4">
        <v>57858</v>
      </c>
    </row>
    <row r="5034" ht="45.0" customHeight="true">
      <c r="A5034" t="s" s="4">
        <v>7228</v>
      </c>
      <c r="B5034" t="s" s="4">
        <v>62888</v>
      </c>
      <c r="C5034" t="s" s="4">
        <v>57858</v>
      </c>
    </row>
    <row r="5035" ht="45.0" customHeight="true">
      <c r="A5035" t="s" s="4">
        <v>7228</v>
      </c>
      <c r="B5035" t="s" s="4">
        <v>62889</v>
      </c>
      <c r="C5035" t="s" s="4">
        <v>57858</v>
      </c>
    </row>
    <row r="5036" ht="45.0" customHeight="true">
      <c r="A5036" t="s" s="4">
        <v>7228</v>
      </c>
      <c r="B5036" t="s" s="4">
        <v>62890</v>
      </c>
      <c r="C5036" t="s" s="4">
        <v>57858</v>
      </c>
    </row>
    <row r="5037" ht="45.0" customHeight="true">
      <c r="A5037" t="s" s="4">
        <v>7228</v>
      </c>
      <c r="B5037" t="s" s="4">
        <v>62891</v>
      </c>
      <c r="C5037" t="s" s="4">
        <v>57858</v>
      </c>
    </row>
    <row r="5038" ht="45.0" customHeight="true">
      <c r="A5038" t="s" s="4">
        <v>7228</v>
      </c>
      <c r="B5038" t="s" s="4">
        <v>62892</v>
      </c>
      <c r="C5038" t="s" s="4">
        <v>57858</v>
      </c>
    </row>
    <row r="5039" ht="45.0" customHeight="true">
      <c r="A5039" t="s" s="4">
        <v>7228</v>
      </c>
      <c r="B5039" t="s" s="4">
        <v>62893</v>
      </c>
      <c r="C5039" t="s" s="4">
        <v>57858</v>
      </c>
    </row>
    <row r="5040" ht="45.0" customHeight="true">
      <c r="A5040" t="s" s="4">
        <v>7231</v>
      </c>
      <c r="B5040" t="s" s="4">
        <v>62894</v>
      </c>
      <c r="C5040" t="s" s="4">
        <v>57858</v>
      </c>
    </row>
    <row r="5041" ht="45.0" customHeight="true">
      <c r="A5041" t="s" s="4">
        <v>7234</v>
      </c>
      <c r="B5041" t="s" s="4">
        <v>62895</v>
      </c>
      <c r="C5041" t="s" s="4">
        <v>57858</v>
      </c>
    </row>
    <row r="5042" ht="45.0" customHeight="true">
      <c r="A5042" t="s" s="4">
        <v>7238</v>
      </c>
      <c r="B5042" t="s" s="4">
        <v>62896</v>
      </c>
      <c r="C5042" t="s" s="4">
        <v>57858</v>
      </c>
    </row>
    <row r="5043" ht="45.0" customHeight="true">
      <c r="A5043" t="s" s="4">
        <v>7241</v>
      </c>
      <c r="B5043" t="s" s="4">
        <v>62897</v>
      </c>
      <c r="C5043" t="s" s="4">
        <v>57858</v>
      </c>
    </row>
    <row r="5044" ht="45.0" customHeight="true">
      <c r="A5044" t="s" s="4">
        <v>7243</v>
      </c>
      <c r="B5044" t="s" s="4">
        <v>62898</v>
      </c>
      <c r="C5044" t="s" s="4">
        <v>57858</v>
      </c>
    </row>
    <row r="5045" ht="45.0" customHeight="true">
      <c r="A5045" t="s" s="4">
        <v>7246</v>
      </c>
      <c r="B5045" t="s" s="4">
        <v>62899</v>
      </c>
      <c r="C5045" t="s" s="4">
        <v>57858</v>
      </c>
    </row>
    <row r="5046" ht="45.0" customHeight="true">
      <c r="A5046" t="s" s="4">
        <v>7246</v>
      </c>
      <c r="B5046" t="s" s="4">
        <v>62900</v>
      </c>
      <c r="C5046" t="s" s="4">
        <v>57858</v>
      </c>
    </row>
    <row r="5047" ht="45.0" customHeight="true">
      <c r="A5047" t="s" s="4">
        <v>7249</v>
      </c>
      <c r="B5047" t="s" s="4">
        <v>62901</v>
      </c>
      <c r="C5047" t="s" s="4">
        <v>57858</v>
      </c>
    </row>
    <row r="5048" ht="45.0" customHeight="true">
      <c r="A5048" t="s" s="4">
        <v>7249</v>
      </c>
      <c r="B5048" t="s" s="4">
        <v>62902</v>
      </c>
      <c r="C5048" t="s" s="4">
        <v>57858</v>
      </c>
    </row>
    <row r="5049" ht="45.0" customHeight="true">
      <c r="A5049" t="s" s="4">
        <v>7254</v>
      </c>
      <c r="B5049" t="s" s="4">
        <v>62903</v>
      </c>
      <c r="C5049" t="s" s="4">
        <v>57858</v>
      </c>
    </row>
    <row r="5050" ht="45.0" customHeight="true">
      <c r="A5050" t="s" s="4">
        <v>7254</v>
      </c>
      <c r="B5050" t="s" s="4">
        <v>62904</v>
      </c>
      <c r="C5050" t="s" s="4">
        <v>57858</v>
      </c>
    </row>
    <row r="5051" ht="45.0" customHeight="true">
      <c r="A5051" t="s" s="4">
        <v>7257</v>
      </c>
      <c r="B5051" t="s" s="4">
        <v>62905</v>
      </c>
      <c r="C5051" t="s" s="4">
        <v>57858</v>
      </c>
    </row>
    <row r="5052" ht="45.0" customHeight="true">
      <c r="A5052" t="s" s="4">
        <v>7257</v>
      </c>
      <c r="B5052" t="s" s="4">
        <v>62906</v>
      </c>
      <c r="C5052" t="s" s="4">
        <v>57858</v>
      </c>
    </row>
    <row r="5053" ht="45.0" customHeight="true">
      <c r="A5053" t="s" s="4">
        <v>7260</v>
      </c>
      <c r="B5053" t="s" s="4">
        <v>62907</v>
      </c>
      <c r="C5053" t="s" s="4">
        <v>57858</v>
      </c>
    </row>
    <row r="5054" ht="45.0" customHeight="true">
      <c r="A5054" t="s" s="4">
        <v>7260</v>
      </c>
      <c r="B5054" t="s" s="4">
        <v>62908</v>
      </c>
      <c r="C5054" t="s" s="4">
        <v>57858</v>
      </c>
    </row>
    <row r="5055" ht="45.0" customHeight="true">
      <c r="A5055" t="s" s="4">
        <v>7263</v>
      </c>
      <c r="B5055" t="s" s="4">
        <v>62909</v>
      </c>
      <c r="C5055" t="s" s="4">
        <v>57858</v>
      </c>
    </row>
    <row r="5056" ht="45.0" customHeight="true">
      <c r="A5056" t="s" s="4">
        <v>7263</v>
      </c>
      <c r="B5056" t="s" s="4">
        <v>62910</v>
      </c>
      <c r="C5056" t="s" s="4">
        <v>57858</v>
      </c>
    </row>
    <row r="5057" ht="45.0" customHeight="true">
      <c r="A5057" t="s" s="4">
        <v>7266</v>
      </c>
      <c r="B5057" t="s" s="4">
        <v>62911</v>
      </c>
      <c r="C5057" t="s" s="4">
        <v>57858</v>
      </c>
    </row>
    <row r="5058" ht="45.0" customHeight="true">
      <c r="A5058" t="s" s="4">
        <v>7266</v>
      </c>
      <c r="B5058" t="s" s="4">
        <v>62912</v>
      </c>
      <c r="C5058" t="s" s="4">
        <v>57858</v>
      </c>
    </row>
    <row r="5059" ht="45.0" customHeight="true">
      <c r="A5059" t="s" s="4">
        <v>7269</v>
      </c>
      <c r="B5059" t="s" s="4">
        <v>62913</v>
      </c>
      <c r="C5059" t="s" s="4">
        <v>57858</v>
      </c>
    </row>
    <row r="5060" ht="45.0" customHeight="true">
      <c r="A5060" t="s" s="4">
        <v>7269</v>
      </c>
      <c r="B5060" t="s" s="4">
        <v>62914</v>
      </c>
      <c r="C5060" t="s" s="4">
        <v>57858</v>
      </c>
    </row>
    <row r="5061" ht="45.0" customHeight="true">
      <c r="A5061" t="s" s="4">
        <v>7272</v>
      </c>
      <c r="B5061" t="s" s="4">
        <v>62915</v>
      </c>
      <c r="C5061" t="s" s="4">
        <v>57858</v>
      </c>
    </row>
    <row r="5062" ht="45.0" customHeight="true">
      <c r="A5062" t="s" s="4">
        <v>7275</v>
      </c>
      <c r="B5062" t="s" s="4">
        <v>62916</v>
      </c>
      <c r="C5062" t="s" s="4">
        <v>57858</v>
      </c>
    </row>
    <row r="5063" ht="45.0" customHeight="true">
      <c r="A5063" t="s" s="4">
        <v>7279</v>
      </c>
      <c r="B5063" t="s" s="4">
        <v>62917</v>
      </c>
      <c r="C5063" t="s" s="4">
        <v>57858</v>
      </c>
    </row>
    <row r="5064" ht="45.0" customHeight="true">
      <c r="A5064" t="s" s="4">
        <v>7282</v>
      </c>
      <c r="B5064" t="s" s="4">
        <v>62918</v>
      </c>
      <c r="C5064" t="s" s="4">
        <v>57858</v>
      </c>
    </row>
    <row r="5065" ht="45.0" customHeight="true">
      <c r="A5065" t="s" s="4">
        <v>7284</v>
      </c>
      <c r="B5065" t="s" s="4">
        <v>62919</v>
      </c>
      <c r="C5065" t="s" s="4">
        <v>57858</v>
      </c>
    </row>
    <row r="5066" ht="45.0" customHeight="true">
      <c r="A5066" t="s" s="4">
        <v>7284</v>
      </c>
      <c r="B5066" t="s" s="4">
        <v>62920</v>
      </c>
      <c r="C5066" t="s" s="4">
        <v>57858</v>
      </c>
    </row>
    <row r="5067" ht="45.0" customHeight="true">
      <c r="A5067" t="s" s="4">
        <v>7284</v>
      </c>
      <c r="B5067" t="s" s="4">
        <v>62921</v>
      </c>
      <c r="C5067" t="s" s="4">
        <v>57858</v>
      </c>
    </row>
    <row r="5068" ht="45.0" customHeight="true">
      <c r="A5068" t="s" s="4">
        <v>7284</v>
      </c>
      <c r="B5068" t="s" s="4">
        <v>62922</v>
      </c>
      <c r="C5068" t="s" s="4">
        <v>57858</v>
      </c>
    </row>
    <row r="5069" ht="45.0" customHeight="true">
      <c r="A5069" t="s" s="4">
        <v>7284</v>
      </c>
      <c r="B5069" t="s" s="4">
        <v>62923</v>
      </c>
      <c r="C5069" t="s" s="4">
        <v>57858</v>
      </c>
    </row>
    <row r="5070" ht="45.0" customHeight="true">
      <c r="A5070" t="s" s="4">
        <v>7284</v>
      </c>
      <c r="B5070" t="s" s="4">
        <v>62924</v>
      </c>
      <c r="C5070" t="s" s="4">
        <v>57858</v>
      </c>
    </row>
    <row r="5071" ht="45.0" customHeight="true">
      <c r="A5071" t="s" s="4">
        <v>7284</v>
      </c>
      <c r="B5071" t="s" s="4">
        <v>62925</v>
      </c>
      <c r="C5071" t="s" s="4">
        <v>57858</v>
      </c>
    </row>
    <row r="5072" ht="45.0" customHeight="true">
      <c r="A5072" t="s" s="4">
        <v>7284</v>
      </c>
      <c r="B5072" t="s" s="4">
        <v>62926</v>
      </c>
      <c r="C5072" t="s" s="4">
        <v>57858</v>
      </c>
    </row>
    <row r="5073" ht="45.0" customHeight="true">
      <c r="A5073" t="s" s="4">
        <v>7284</v>
      </c>
      <c r="B5073" t="s" s="4">
        <v>62927</v>
      </c>
      <c r="C5073" t="s" s="4">
        <v>57858</v>
      </c>
    </row>
    <row r="5074" ht="45.0" customHeight="true">
      <c r="A5074" t="s" s="4">
        <v>7284</v>
      </c>
      <c r="B5074" t="s" s="4">
        <v>62928</v>
      </c>
      <c r="C5074" t="s" s="4">
        <v>57858</v>
      </c>
    </row>
    <row r="5075" ht="45.0" customHeight="true">
      <c r="A5075" t="s" s="4">
        <v>7284</v>
      </c>
      <c r="B5075" t="s" s="4">
        <v>62929</v>
      </c>
      <c r="C5075" t="s" s="4">
        <v>57858</v>
      </c>
    </row>
    <row r="5076" ht="45.0" customHeight="true">
      <c r="A5076" t="s" s="4">
        <v>7284</v>
      </c>
      <c r="B5076" t="s" s="4">
        <v>62930</v>
      </c>
      <c r="C5076" t="s" s="4">
        <v>57858</v>
      </c>
    </row>
    <row r="5077" ht="45.0" customHeight="true">
      <c r="A5077" t="s" s="4">
        <v>7284</v>
      </c>
      <c r="B5077" t="s" s="4">
        <v>62931</v>
      </c>
      <c r="C5077" t="s" s="4">
        <v>57858</v>
      </c>
    </row>
    <row r="5078" ht="45.0" customHeight="true">
      <c r="A5078" t="s" s="4">
        <v>7284</v>
      </c>
      <c r="B5078" t="s" s="4">
        <v>62932</v>
      </c>
      <c r="C5078" t="s" s="4">
        <v>57858</v>
      </c>
    </row>
    <row r="5079" ht="45.0" customHeight="true">
      <c r="A5079" t="s" s="4">
        <v>7284</v>
      </c>
      <c r="B5079" t="s" s="4">
        <v>62933</v>
      </c>
      <c r="C5079" t="s" s="4">
        <v>57858</v>
      </c>
    </row>
    <row r="5080" ht="45.0" customHeight="true">
      <c r="A5080" t="s" s="4">
        <v>7287</v>
      </c>
      <c r="B5080" t="s" s="4">
        <v>62934</v>
      </c>
      <c r="C5080" t="s" s="4">
        <v>57858</v>
      </c>
    </row>
    <row r="5081" ht="45.0" customHeight="true">
      <c r="A5081" t="s" s="4">
        <v>7290</v>
      </c>
      <c r="B5081" t="s" s="4">
        <v>62935</v>
      </c>
      <c r="C5081" t="s" s="4">
        <v>57858</v>
      </c>
    </row>
    <row r="5082" ht="45.0" customHeight="true">
      <c r="A5082" t="s" s="4">
        <v>7293</v>
      </c>
      <c r="B5082" t="s" s="4">
        <v>62936</v>
      </c>
      <c r="C5082" t="s" s="4">
        <v>57858</v>
      </c>
    </row>
    <row r="5083" ht="45.0" customHeight="true">
      <c r="A5083" t="s" s="4">
        <v>7296</v>
      </c>
      <c r="B5083" t="s" s="4">
        <v>62937</v>
      </c>
      <c r="C5083" t="s" s="4">
        <v>57858</v>
      </c>
    </row>
    <row r="5084" ht="45.0" customHeight="true">
      <c r="A5084" t="s" s="4">
        <v>7299</v>
      </c>
      <c r="B5084" t="s" s="4">
        <v>62938</v>
      </c>
      <c r="C5084" t="s" s="4">
        <v>57858</v>
      </c>
    </row>
    <row r="5085" ht="45.0" customHeight="true">
      <c r="A5085" t="s" s="4">
        <v>7299</v>
      </c>
      <c r="B5085" t="s" s="4">
        <v>62939</v>
      </c>
      <c r="C5085" t="s" s="4">
        <v>57858</v>
      </c>
    </row>
    <row r="5086" ht="45.0" customHeight="true">
      <c r="A5086" t="s" s="4">
        <v>7299</v>
      </c>
      <c r="B5086" t="s" s="4">
        <v>62940</v>
      </c>
      <c r="C5086" t="s" s="4">
        <v>57858</v>
      </c>
    </row>
    <row r="5087" ht="45.0" customHeight="true">
      <c r="A5087" t="s" s="4">
        <v>7299</v>
      </c>
      <c r="B5087" t="s" s="4">
        <v>62941</v>
      </c>
      <c r="C5087" t="s" s="4">
        <v>57858</v>
      </c>
    </row>
    <row r="5088" ht="45.0" customHeight="true">
      <c r="A5088" t="s" s="4">
        <v>7299</v>
      </c>
      <c r="B5088" t="s" s="4">
        <v>62942</v>
      </c>
      <c r="C5088" t="s" s="4">
        <v>57858</v>
      </c>
    </row>
    <row r="5089" ht="45.0" customHeight="true">
      <c r="A5089" t="s" s="4">
        <v>7303</v>
      </c>
      <c r="B5089" t="s" s="4">
        <v>62943</v>
      </c>
      <c r="C5089" t="s" s="4">
        <v>57858</v>
      </c>
    </row>
    <row r="5090" ht="45.0" customHeight="true">
      <c r="A5090" t="s" s="4">
        <v>7303</v>
      </c>
      <c r="B5090" t="s" s="4">
        <v>62944</v>
      </c>
      <c r="C5090" t="s" s="4">
        <v>57858</v>
      </c>
    </row>
    <row r="5091" ht="45.0" customHeight="true">
      <c r="A5091" t="s" s="4">
        <v>7306</v>
      </c>
      <c r="B5091" t="s" s="4">
        <v>62945</v>
      </c>
      <c r="C5091" t="s" s="4">
        <v>57858</v>
      </c>
    </row>
    <row r="5092" ht="45.0" customHeight="true">
      <c r="A5092" t="s" s="4">
        <v>7309</v>
      </c>
      <c r="B5092" t="s" s="4">
        <v>62946</v>
      </c>
      <c r="C5092" t="s" s="4">
        <v>57858</v>
      </c>
    </row>
    <row r="5093" ht="45.0" customHeight="true">
      <c r="A5093" t="s" s="4">
        <v>7314</v>
      </c>
      <c r="B5093" t="s" s="4">
        <v>62947</v>
      </c>
      <c r="C5093" t="s" s="4">
        <v>57858</v>
      </c>
    </row>
    <row r="5094" ht="45.0" customHeight="true">
      <c r="A5094" t="s" s="4">
        <v>7317</v>
      </c>
      <c r="B5094" t="s" s="4">
        <v>62948</v>
      </c>
      <c r="C5094" t="s" s="4">
        <v>57858</v>
      </c>
    </row>
    <row r="5095" ht="45.0" customHeight="true">
      <c r="A5095" t="s" s="4">
        <v>7317</v>
      </c>
      <c r="B5095" t="s" s="4">
        <v>62949</v>
      </c>
      <c r="C5095" t="s" s="4">
        <v>57858</v>
      </c>
    </row>
    <row r="5096" ht="45.0" customHeight="true">
      <c r="A5096" t="s" s="4">
        <v>7320</v>
      </c>
      <c r="B5096" t="s" s="4">
        <v>62950</v>
      </c>
      <c r="C5096" t="s" s="4">
        <v>57858</v>
      </c>
    </row>
    <row r="5097" ht="45.0" customHeight="true">
      <c r="A5097" t="s" s="4">
        <v>7323</v>
      </c>
      <c r="B5097" t="s" s="4">
        <v>62951</v>
      </c>
      <c r="C5097" t="s" s="4">
        <v>57858</v>
      </c>
    </row>
    <row r="5098" ht="45.0" customHeight="true">
      <c r="A5098" t="s" s="4">
        <v>7323</v>
      </c>
      <c r="B5098" t="s" s="4">
        <v>62952</v>
      </c>
      <c r="C5098" t="s" s="4">
        <v>57858</v>
      </c>
    </row>
    <row r="5099" ht="45.0" customHeight="true">
      <c r="A5099" t="s" s="4">
        <v>7323</v>
      </c>
      <c r="B5099" t="s" s="4">
        <v>62953</v>
      </c>
      <c r="C5099" t="s" s="4">
        <v>57858</v>
      </c>
    </row>
    <row r="5100" ht="45.0" customHeight="true">
      <c r="A5100" t="s" s="4">
        <v>7323</v>
      </c>
      <c r="B5100" t="s" s="4">
        <v>62954</v>
      </c>
      <c r="C5100" t="s" s="4">
        <v>57858</v>
      </c>
    </row>
    <row r="5101" ht="45.0" customHeight="true">
      <c r="A5101" t="s" s="4">
        <v>7323</v>
      </c>
      <c r="B5101" t="s" s="4">
        <v>62955</v>
      </c>
      <c r="C5101" t="s" s="4">
        <v>57858</v>
      </c>
    </row>
    <row r="5102" ht="45.0" customHeight="true">
      <c r="A5102" t="s" s="4">
        <v>7323</v>
      </c>
      <c r="B5102" t="s" s="4">
        <v>62956</v>
      </c>
      <c r="C5102" t="s" s="4">
        <v>57858</v>
      </c>
    </row>
    <row r="5103" ht="45.0" customHeight="true">
      <c r="A5103" t="s" s="4">
        <v>7323</v>
      </c>
      <c r="B5103" t="s" s="4">
        <v>62957</v>
      </c>
      <c r="C5103" t="s" s="4">
        <v>57858</v>
      </c>
    </row>
    <row r="5104" ht="45.0" customHeight="true">
      <c r="A5104" t="s" s="4">
        <v>7326</v>
      </c>
      <c r="B5104" t="s" s="4">
        <v>62958</v>
      </c>
      <c r="C5104" t="s" s="4">
        <v>57858</v>
      </c>
    </row>
    <row r="5105" ht="45.0" customHeight="true">
      <c r="A5105" t="s" s="4">
        <v>7329</v>
      </c>
      <c r="B5105" t="s" s="4">
        <v>62959</v>
      </c>
      <c r="C5105" t="s" s="4">
        <v>57858</v>
      </c>
    </row>
    <row r="5106" ht="45.0" customHeight="true">
      <c r="A5106" t="s" s="4">
        <v>7329</v>
      </c>
      <c r="B5106" t="s" s="4">
        <v>62960</v>
      </c>
      <c r="C5106" t="s" s="4">
        <v>57858</v>
      </c>
    </row>
    <row r="5107" ht="45.0" customHeight="true">
      <c r="A5107" t="s" s="4">
        <v>7329</v>
      </c>
      <c r="B5107" t="s" s="4">
        <v>62961</v>
      </c>
      <c r="C5107" t="s" s="4">
        <v>57858</v>
      </c>
    </row>
    <row r="5108" ht="45.0" customHeight="true">
      <c r="A5108" t="s" s="4">
        <v>7329</v>
      </c>
      <c r="B5108" t="s" s="4">
        <v>62962</v>
      </c>
      <c r="C5108" t="s" s="4">
        <v>57858</v>
      </c>
    </row>
    <row r="5109" ht="45.0" customHeight="true">
      <c r="A5109" t="s" s="4">
        <v>7332</v>
      </c>
      <c r="B5109" t="s" s="4">
        <v>62963</v>
      </c>
      <c r="C5109" t="s" s="4">
        <v>57858</v>
      </c>
    </row>
    <row r="5110" ht="45.0" customHeight="true">
      <c r="A5110" t="s" s="4">
        <v>7335</v>
      </c>
      <c r="B5110" t="s" s="4">
        <v>62964</v>
      </c>
      <c r="C5110" t="s" s="4">
        <v>57858</v>
      </c>
    </row>
    <row r="5111" ht="45.0" customHeight="true">
      <c r="A5111" t="s" s="4">
        <v>7335</v>
      </c>
      <c r="B5111" t="s" s="4">
        <v>62965</v>
      </c>
      <c r="C5111" t="s" s="4">
        <v>57858</v>
      </c>
    </row>
    <row r="5112" ht="45.0" customHeight="true">
      <c r="A5112" t="s" s="4">
        <v>7335</v>
      </c>
      <c r="B5112" t="s" s="4">
        <v>62966</v>
      </c>
      <c r="C5112" t="s" s="4">
        <v>57858</v>
      </c>
    </row>
    <row r="5113" ht="45.0" customHeight="true">
      <c r="A5113" t="s" s="4">
        <v>7338</v>
      </c>
      <c r="B5113" t="s" s="4">
        <v>62967</v>
      </c>
      <c r="C5113" t="s" s="4">
        <v>57858</v>
      </c>
    </row>
    <row r="5114" ht="45.0" customHeight="true">
      <c r="A5114" t="s" s="4">
        <v>7338</v>
      </c>
      <c r="B5114" t="s" s="4">
        <v>62968</v>
      </c>
      <c r="C5114" t="s" s="4">
        <v>57858</v>
      </c>
    </row>
    <row r="5115" ht="45.0" customHeight="true">
      <c r="A5115" t="s" s="4">
        <v>7338</v>
      </c>
      <c r="B5115" t="s" s="4">
        <v>62969</v>
      </c>
      <c r="C5115" t="s" s="4">
        <v>57858</v>
      </c>
    </row>
    <row r="5116" ht="45.0" customHeight="true">
      <c r="A5116" t="s" s="4">
        <v>7341</v>
      </c>
      <c r="B5116" t="s" s="4">
        <v>62970</v>
      </c>
      <c r="C5116" t="s" s="4">
        <v>57858</v>
      </c>
    </row>
    <row r="5117" ht="45.0" customHeight="true">
      <c r="A5117" t="s" s="4">
        <v>7341</v>
      </c>
      <c r="B5117" t="s" s="4">
        <v>62971</v>
      </c>
      <c r="C5117" t="s" s="4">
        <v>57858</v>
      </c>
    </row>
    <row r="5118" ht="45.0" customHeight="true">
      <c r="A5118" t="s" s="4">
        <v>7341</v>
      </c>
      <c r="B5118" t="s" s="4">
        <v>62972</v>
      </c>
      <c r="C5118" t="s" s="4">
        <v>57858</v>
      </c>
    </row>
    <row r="5119" ht="45.0" customHeight="true">
      <c r="A5119" t="s" s="4">
        <v>7344</v>
      </c>
      <c r="B5119" t="s" s="4">
        <v>62973</v>
      </c>
      <c r="C5119" t="s" s="4">
        <v>57858</v>
      </c>
    </row>
    <row r="5120" ht="45.0" customHeight="true">
      <c r="A5120" t="s" s="4">
        <v>7344</v>
      </c>
      <c r="B5120" t="s" s="4">
        <v>62974</v>
      </c>
      <c r="C5120" t="s" s="4">
        <v>57858</v>
      </c>
    </row>
    <row r="5121" ht="45.0" customHeight="true">
      <c r="A5121" t="s" s="4">
        <v>7344</v>
      </c>
      <c r="B5121" t="s" s="4">
        <v>62975</v>
      </c>
      <c r="C5121" t="s" s="4">
        <v>57858</v>
      </c>
    </row>
    <row r="5122" ht="45.0" customHeight="true">
      <c r="A5122" t="s" s="4">
        <v>7344</v>
      </c>
      <c r="B5122" t="s" s="4">
        <v>62976</v>
      </c>
      <c r="C5122" t="s" s="4">
        <v>57858</v>
      </c>
    </row>
    <row r="5123" ht="45.0" customHeight="true">
      <c r="A5123" t="s" s="4">
        <v>7344</v>
      </c>
      <c r="B5123" t="s" s="4">
        <v>62977</v>
      </c>
      <c r="C5123" t="s" s="4">
        <v>57858</v>
      </c>
    </row>
    <row r="5124" ht="45.0" customHeight="true">
      <c r="A5124" t="s" s="4">
        <v>7347</v>
      </c>
      <c r="B5124" t="s" s="4">
        <v>62978</v>
      </c>
      <c r="C5124" t="s" s="4">
        <v>57858</v>
      </c>
    </row>
    <row r="5125" ht="45.0" customHeight="true">
      <c r="A5125" t="s" s="4">
        <v>7347</v>
      </c>
      <c r="B5125" t="s" s="4">
        <v>62979</v>
      </c>
      <c r="C5125" t="s" s="4">
        <v>57858</v>
      </c>
    </row>
    <row r="5126" ht="45.0" customHeight="true">
      <c r="A5126" t="s" s="4">
        <v>7347</v>
      </c>
      <c r="B5126" t="s" s="4">
        <v>62980</v>
      </c>
      <c r="C5126" t="s" s="4">
        <v>57858</v>
      </c>
    </row>
    <row r="5127" ht="45.0" customHeight="true">
      <c r="A5127" t="s" s="4">
        <v>7352</v>
      </c>
      <c r="B5127" t="s" s="4">
        <v>62981</v>
      </c>
      <c r="C5127" t="s" s="4">
        <v>57858</v>
      </c>
    </row>
    <row r="5128" ht="45.0" customHeight="true">
      <c r="A5128" t="s" s="4">
        <v>7355</v>
      </c>
      <c r="B5128" t="s" s="4">
        <v>62982</v>
      </c>
      <c r="C5128" t="s" s="4">
        <v>57858</v>
      </c>
    </row>
    <row r="5129" ht="45.0" customHeight="true">
      <c r="A5129" t="s" s="4">
        <v>7357</v>
      </c>
      <c r="B5129" t="s" s="4">
        <v>62983</v>
      </c>
      <c r="C5129" t="s" s="4">
        <v>57858</v>
      </c>
    </row>
    <row r="5130" ht="45.0" customHeight="true">
      <c r="A5130" t="s" s="4">
        <v>7360</v>
      </c>
      <c r="B5130" t="s" s="4">
        <v>62984</v>
      </c>
      <c r="C5130" t="s" s="4">
        <v>57858</v>
      </c>
    </row>
    <row r="5131" ht="45.0" customHeight="true">
      <c r="A5131" t="s" s="4">
        <v>7360</v>
      </c>
      <c r="B5131" t="s" s="4">
        <v>62985</v>
      </c>
      <c r="C5131" t="s" s="4">
        <v>57858</v>
      </c>
    </row>
    <row r="5132" ht="45.0" customHeight="true">
      <c r="A5132" t="s" s="4">
        <v>7360</v>
      </c>
      <c r="B5132" t="s" s="4">
        <v>62986</v>
      </c>
      <c r="C5132" t="s" s="4">
        <v>57858</v>
      </c>
    </row>
    <row r="5133" ht="45.0" customHeight="true">
      <c r="A5133" t="s" s="4">
        <v>7360</v>
      </c>
      <c r="B5133" t="s" s="4">
        <v>62987</v>
      </c>
      <c r="C5133" t="s" s="4">
        <v>57858</v>
      </c>
    </row>
    <row r="5134" ht="45.0" customHeight="true">
      <c r="A5134" t="s" s="4">
        <v>7360</v>
      </c>
      <c r="B5134" t="s" s="4">
        <v>62988</v>
      </c>
      <c r="C5134" t="s" s="4">
        <v>57858</v>
      </c>
    </row>
    <row r="5135" ht="45.0" customHeight="true">
      <c r="A5135" t="s" s="4">
        <v>7360</v>
      </c>
      <c r="B5135" t="s" s="4">
        <v>62989</v>
      </c>
      <c r="C5135" t="s" s="4">
        <v>57858</v>
      </c>
    </row>
    <row r="5136" ht="45.0" customHeight="true">
      <c r="A5136" t="s" s="4">
        <v>7360</v>
      </c>
      <c r="B5136" t="s" s="4">
        <v>62990</v>
      </c>
      <c r="C5136" t="s" s="4">
        <v>57858</v>
      </c>
    </row>
    <row r="5137" ht="45.0" customHeight="true">
      <c r="A5137" t="s" s="4">
        <v>7360</v>
      </c>
      <c r="B5137" t="s" s="4">
        <v>62991</v>
      </c>
      <c r="C5137" t="s" s="4">
        <v>57858</v>
      </c>
    </row>
    <row r="5138" ht="45.0" customHeight="true">
      <c r="A5138" t="s" s="4">
        <v>7360</v>
      </c>
      <c r="B5138" t="s" s="4">
        <v>62992</v>
      </c>
      <c r="C5138" t="s" s="4">
        <v>57858</v>
      </c>
    </row>
    <row r="5139" ht="45.0" customHeight="true">
      <c r="A5139" t="s" s="4">
        <v>7360</v>
      </c>
      <c r="B5139" t="s" s="4">
        <v>62993</v>
      </c>
      <c r="C5139" t="s" s="4">
        <v>57858</v>
      </c>
    </row>
    <row r="5140" ht="45.0" customHeight="true">
      <c r="A5140" t="s" s="4">
        <v>7360</v>
      </c>
      <c r="B5140" t="s" s="4">
        <v>62994</v>
      </c>
      <c r="C5140" t="s" s="4">
        <v>57858</v>
      </c>
    </row>
    <row r="5141" ht="45.0" customHeight="true">
      <c r="A5141" t="s" s="4">
        <v>7360</v>
      </c>
      <c r="B5141" t="s" s="4">
        <v>62995</v>
      </c>
      <c r="C5141" t="s" s="4">
        <v>57858</v>
      </c>
    </row>
    <row r="5142" ht="45.0" customHeight="true">
      <c r="A5142" t="s" s="4">
        <v>7360</v>
      </c>
      <c r="B5142" t="s" s="4">
        <v>62996</v>
      </c>
      <c r="C5142" t="s" s="4">
        <v>57858</v>
      </c>
    </row>
    <row r="5143" ht="45.0" customHeight="true">
      <c r="A5143" t="s" s="4">
        <v>7360</v>
      </c>
      <c r="B5143" t="s" s="4">
        <v>62997</v>
      </c>
      <c r="C5143" t="s" s="4">
        <v>57858</v>
      </c>
    </row>
    <row r="5144" ht="45.0" customHeight="true">
      <c r="A5144" t="s" s="4">
        <v>7360</v>
      </c>
      <c r="B5144" t="s" s="4">
        <v>62998</v>
      </c>
      <c r="C5144" t="s" s="4">
        <v>57858</v>
      </c>
    </row>
    <row r="5145" ht="45.0" customHeight="true">
      <c r="A5145" t="s" s="4">
        <v>7363</v>
      </c>
      <c r="B5145" t="s" s="4">
        <v>62999</v>
      </c>
      <c r="C5145" t="s" s="4">
        <v>57858</v>
      </c>
    </row>
    <row r="5146" ht="45.0" customHeight="true">
      <c r="A5146" t="s" s="4">
        <v>7363</v>
      </c>
      <c r="B5146" t="s" s="4">
        <v>63000</v>
      </c>
      <c r="C5146" t="s" s="4">
        <v>57858</v>
      </c>
    </row>
    <row r="5147" ht="45.0" customHeight="true">
      <c r="A5147" t="s" s="4">
        <v>7366</v>
      </c>
      <c r="B5147" t="s" s="4">
        <v>63001</v>
      </c>
      <c r="C5147" t="s" s="4">
        <v>57858</v>
      </c>
    </row>
    <row r="5148" ht="45.0" customHeight="true">
      <c r="A5148" t="s" s="4">
        <v>7369</v>
      </c>
      <c r="B5148" t="s" s="4">
        <v>63002</v>
      </c>
      <c r="C5148" t="s" s="4">
        <v>57858</v>
      </c>
    </row>
    <row r="5149" ht="45.0" customHeight="true">
      <c r="A5149" t="s" s="4">
        <v>7372</v>
      </c>
      <c r="B5149" t="s" s="4">
        <v>63003</v>
      </c>
      <c r="C5149" t="s" s="4">
        <v>57858</v>
      </c>
    </row>
    <row r="5150" ht="45.0" customHeight="true">
      <c r="A5150" t="s" s="4">
        <v>7375</v>
      </c>
      <c r="B5150" t="s" s="4">
        <v>63004</v>
      </c>
      <c r="C5150" t="s" s="4">
        <v>57858</v>
      </c>
    </row>
    <row r="5151" ht="45.0" customHeight="true">
      <c r="A5151" t="s" s="4">
        <v>7378</v>
      </c>
      <c r="B5151" t="s" s="4">
        <v>63005</v>
      </c>
      <c r="C5151" t="s" s="4">
        <v>57858</v>
      </c>
    </row>
    <row r="5152" ht="45.0" customHeight="true">
      <c r="A5152" t="s" s="4">
        <v>7381</v>
      </c>
      <c r="B5152" t="s" s="4">
        <v>63006</v>
      </c>
      <c r="C5152" t="s" s="4">
        <v>57858</v>
      </c>
    </row>
    <row r="5153" ht="45.0" customHeight="true">
      <c r="A5153" t="s" s="4">
        <v>7383</v>
      </c>
      <c r="B5153" t="s" s="4">
        <v>63007</v>
      </c>
      <c r="C5153" t="s" s="4">
        <v>57858</v>
      </c>
    </row>
    <row r="5154" ht="45.0" customHeight="true">
      <c r="A5154" t="s" s="4">
        <v>7386</v>
      </c>
      <c r="B5154" t="s" s="4">
        <v>63008</v>
      </c>
      <c r="C5154" t="s" s="4">
        <v>57858</v>
      </c>
    </row>
    <row r="5155" ht="45.0" customHeight="true">
      <c r="A5155" t="s" s="4">
        <v>7389</v>
      </c>
      <c r="B5155" t="s" s="4">
        <v>63009</v>
      </c>
      <c r="C5155" t="s" s="4">
        <v>57858</v>
      </c>
    </row>
    <row r="5156" ht="45.0" customHeight="true">
      <c r="A5156" t="s" s="4">
        <v>7392</v>
      </c>
      <c r="B5156" t="s" s="4">
        <v>63010</v>
      </c>
      <c r="C5156" t="s" s="4">
        <v>57858</v>
      </c>
    </row>
    <row r="5157" ht="45.0" customHeight="true">
      <c r="A5157" t="s" s="4">
        <v>7395</v>
      </c>
      <c r="B5157" t="s" s="4">
        <v>63011</v>
      </c>
      <c r="C5157" t="s" s="4">
        <v>57858</v>
      </c>
    </row>
    <row r="5158" ht="45.0" customHeight="true">
      <c r="A5158" t="s" s="4">
        <v>7398</v>
      </c>
      <c r="B5158" t="s" s="4">
        <v>63012</v>
      </c>
      <c r="C5158" t="s" s="4">
        <v>57858</v>
      </c>
    </row>
    <row r="5159" ht="45.0" customHeight="true">
      <c r="A5159" t="s" s="4">
        <v>7401</v>
      </c>
      <c r="B5159" t="s" s="4">
        <v>63013</v>
      </c>
      <c r="C5159" t="s" s="4">
        <v>57858</v>
      </c>
    </row>
    <row r="5160" ht="45.0" customHeight="true">
      <c r="A5160" t="s" s="4">
        <v>7405</v>
      </c>
      <c r="B5160" t="s" s="4">
        <v>63014</v>
      </c>
      <c r="C5160" t="s" s="4">
        <v>57858</v>
      </c>
    </row>
    <row r="5161" ht="45.0" customHeight="true">
      <c r="A5161" t="s" s="4">
        <v>7408</v>
      </c>
      <c r="B5161" t="s" s="4">
        <v>63015</v>
      </c>
      <c r="C5161" t="s" s="4">
        <v>57858</v>
      </c>
    </row>
    <row r="5162" ht="45.0" customHeight="true">
      <c r="A5162" t="s" s="4">
        <v>7412</v>
      </c>
      <c r="B5162" t="s" s="4">
        <v>63016</v>
      </c>
      <c r="C5162" t="s" s="4">
        <v>57858</v>
      </c>
    </row>
    <row r="5163" ht="45.0" customHeight="true">
      <c r="A5163" t="s" s="4">
        <v>7415</v>
      </c>
      <c r="B5163" t="s" s="4">
        <v>63017</v>
      </c>
      <c r="C5163" t="s" s="4">
        <v>57858</v>
      </c>
    </row>
    <row r="5164" ht="45.0" customHeight="true">
      <c r="A5164" t="s" s="4">
        <v>7418</v>
      </c>
      <c r="B5164" t="s" s="4">
        <v>63018</v>
      </c>
      <c r="C5164" t="s" s="4">
        <v>57858</v>
      </c>
    </row>
    <row r="5165" ht="45.0" customHeight="true">
      <c r="A5165" t="s" s="4">
        <v>7421</v>
      </c>
      <c r="B5165" t="s" s="4">
        <v>63019</v>
      </c>
      <c r="C5165" t="s" s="4">
        <v>57858</v>
      </c>
    </row>
    <row r="5166" ht="45.0" customHeight="true">
      <c r="A5166" t="s" s="4">
        <v>7423</v>
      </c>
      <c r="B5166" t="s" s="4">
        <v>63020</v>
      </c>
      <c r="C5166" t="s" s="4">
        <v>57858</v>
      </c>
    </row>
    <row r="5167" ht="45.0" customHeight="true">
      <c r="A5167" t="s" s="4">
        <v>7425</v>
      </c>
      <c r="B5167" t="s" s="4">
        <v>63021</v>
      </c>
      <c r="C5167" t="s" s="4">
        <v>57858</v>
      </c>
    </row>
    <row r="5168" ht="45.0" customHeight="true">
      <c r="A5168" t="s" s="4">
        <v>7429</v>
      </c>
      <c r="B5168" t="s" s="4">
        <v>63022</v>
      </c>
      <c r="C5168" t="s" s="4">
        <v>57858</v>
      </c>
    </row>
    <row r="5169" ht="45.0" customHeight="true">
      <c r="A5169" t="s" s="4">
        <v>7432</v>
      </c>
      <c r="B5169" t="s" s="4">
        <v>63023</v>
      </c>
      <c r="C5169" t="s" s="4">
        <v>57858</v>
      </c>
    </row>
    <row r="5170" ht="45.0" customHeight="true">
      <c r="A5170" t="s" s="4">
        <v>7435</v>
      </c>
      <c r="B5170" t="s" s="4">
        <v>63024</v>
      </c>
      <c r="C5170" t="s" s="4">
        <v>57858</v>
      </c>
    </row>
    <row r="5171" ht="45.0" customHeight="true">
      <c r="A5171" t="s" s="4">
        <v>7438</v>
      </c>
      <c r="B5171" t="s" s="4">
        <v>63025</v>
      </c>
      <c r="C5171" t="s" s="4">
        <v>57858</v>
      </c>
    </row>
    <row r="5172" ht="45.0" customHeight="true">
      <c r="A5172" t="s" s="4">
        <v>7441</v>
      </c>
      <c r="B5172" t="s" s="4">
        <v>63026</v>
      </c>
      <c r="C5172" t="s" s="4">
        <v>57858</v>
      </c>
    </row>
    <row r="5173" ht="45.0" customHeight="true">
      <c r="A5173" t="s" s="4">
        <v>7444</v>
      </c>
      <c r="B5173" t="s" s="4">
        <v>63027</v>
      </c>
      <c r="C5173" t="s" s="4">
        <v>57858</v>
      </c>
    </row>
    <row r="5174" ht="45.0" customHeight="true">
      <c r="A5174" t="s" s="4">
        <v>7447</v>
      </c>
      <c r="B5174" t="s" s="4">
        <v>63028</v>
      </c>
      <c r="C5174" t="s" s="4">
        <v>57858</v>
      </c>
    </row>
    <row r="5175" ht="45.0" customHeight="true">
      <c r="A5175" t="s" s="4">
        <v>7450</v>
      </c>
      <c r="B5175" t="s" s="4">
        <v>63029</v>
      </c>
      <c r="C5175" t="s" s="4">
        <v>57858</v>
      </c>
    </row>
    <row r="5176" ht="45.0" customHeight="true">
      <c r="A5176" t="s" s="4">
        <v>7453</v>
      </c>
      <c r="B5176" t="s" s="4">
        <v>63030</v>
      </c>
      <c r="C5176" t="s" s="4">
        <v>57858</v>
      </c>
    </row>
    <row r="5177" ht="45.0" customHeight="true">
      <c r="A5177" t="s" s="4">
        <v>7455</v>
      </c>
      <c r="B5177" t="s" s="4">
        <v>63031</v>
      </c>
      <c r="C5177" t="s" s="4">
        <v>57858</v>
      </c>
    </row>
    <row r="5178" ht="45.0" customHeight="true">
      <c r="A5178" t="s" s="4">
        <v>7458</v>
      </c>
      <c r="B5178" t="s" s="4">
        <v>63032</v>
      </c>
      <c r="C5178" t="s" s="4">
        <v>57858</v>
      </c>
    </row>
    <row r="5179" ht="45.0" customHeight="true">
      <c r="A5179" t="s" s="4">
        <v>7461</v>
      </c>
      <c r="B5179" t="s" s="4">
        <v>63033</v>
      </c>
      <c r="C5179" t="s" s="4">
        <v>57858</v>
      </c>
    </row>
    <row r="5180" ht="45.0" customHeight="true">
      <c r="A5180" t="s" s="4">
        <v>7464</v>
      </c>
      <c r="B5180" t="s" s="4">
        <v>63034</v>
      </c>
      <c r="C5180" t="s" s="4">
        <v>57858</v>
      </c>
    </row>
    <row r="5181" ht="45.0" customHeight="true">
      <c r="A5181" t="s" s="4">
        <v>7467</v>
      </c>
      <c r="B5181" t="s" s="4">
        <v>63035</v>
      </c>
      <c r="C5181" t="s" s="4">
        <v>57858</v>
      </c>
    </row>
    <row r="5182" ht="45.0" customHeight="true">
      <c r="A5182" t="s" s="4">
        <v>7470</v>
      </c>
      <c r="B5182" t="s" s="4">
        <v>63036</v>
      </c>
      <c r="C5182" t="s" s="4">
        <v>57858</v>
      </c>
    </row>
    <row r="5183" ht="45.0" customHeight="true">
      <c r="A5183" t="s" s="4">
        <v>7473</v>
      </c>
      <c r="B5183" t="s" s="4">
        <v>63037</v>
      </c>
      <c r="C5183" t="s" s="4">
        <v>57858</v>
      </c>
    </row>
    <row r="5184" ht="45.0" customHeight="true">
      <c r="A5184" t="s" s="4">
        <v>7476</v>
      </c>
      <c r="B5184" t="s" s="4">
        <v>63038</v>
      </c>
      <c r="C5184" t="s" s="4">
        <v>57858</v>
      </c>
    </row>
    <row r="5185" ht="45.0" customHeight="true">
      <c r="A5185" t="s" s="4">
        <v>7479</v>
      </c>
      <c r="B5185" t="s" s="4">
        <v>63039</v>
      </c>
      <c r="C5185" t="s" s="4">
        <v>57858</v>
      </c>
    </row>
    <row r="5186" ht="45.0" customHeight="true">
      <c r="A5186" t="s" s="4">
        <v>7482</v>
      </c>
      <c r="B5186" t="s" s="4">
        <v>63040</v>
      </c>
      <c r="C5186" t="s" s="4">
        <v>57858</v>
      </c>
    </row>
    <row r="5187" ht="45.0" customHeight="true">
      <c r="A5187" t="s" s="4">
        <v>7485</v>
      </c>
      <c r="B5187" t="s" s="4">
        <v>63041</v>
      </c>
      <c r="C5187" t="s" s="4">
        <v>57858</v>
      </c>
    </row>
    <row r="5188" ht="45.0" customHeight="true">
      <c r="A5188" t="s" s="4">
        <v>7488</v>
      </c>
      <c r="B5188" t="s" s="4">
        <v>63042</v>
      </c>
      <c r="C5188" t="s" s="4">
        <v>57858</v>
      </c>
    </row>
    <row r="5189" ht="45.0" customHeight="true">
      <c r="A5189" t="s" s="4">
        <v>7491</v>
      </c>
      <c r="B5189" t="s" s="4">
        <v>63043</v>
      </c>
      <c r="C5189" t="s" s="4">
        <v>57858</v>
      </c>
    </row>
    <row r="5190" ht="45.0" customHeight="true">
      <c r="A5190" t="s" s="4">
        <v>7494</v>
      </c>
      <c r="B5190" t="s" s="4">
        <v>63044</v>
      </c>
      <c r="C5190" t="s" s="4">
        <v>57858</v>
      </c>
    </row>
    <row r="5191" ht="45.0" customHeight="true">
      <c r="A5191" t="s" s="4">
        <v>7497</v>
      </c>
      <c r="B5191" t="s" s="4">
        <v>63045</v>
      </c>
      <c r="C5191" t="s" s="4">
        <v>57858</v>
      </c>
    </row>
    <row r="5192" ht="45.0" customHeight="true">
      <c r="A5192" t="s" s="4">
        <v>7501</v>
      </c>
      <c r="B5192" t="s" s="4">
        <v>63046</v>
      </c>
      <c r="C5192" t="s" s="4">
        <v>57858</v>
      </c>
    </row>
    <row r="5193" ht="45.0" customHeight="true">
      <c r="A5193" t="s" s="4">
        <v>7504</v>
      </c>
      <c r="B5193" t="s" s="4">
        <v>63047</v>
      </c>
      <c r="C5193" t="s" s="4">
        <v>57858</v>
      </c>
    </row>
    <row r="5194" ht="45.0" customHeight="true">
      <c r="A5194" t="s" s="4">
        <v>7507</v>
      </c>
      <c r="B5194" t="s" s="4">
        <v>63048</v>
      </c>
      <c r="C5194" t="s" s="4">
        <v>57858</v>
      </c>
    </row>
    <row r="5195" ht="45.0" customHeight="true">
      <c r="A5195" t="s" s="4">
        <v>7511</v>
      </c>
      <c r="B5195" t="s" s="4">
        <v>63049</v>
      </c>
      <c r="C5195" t="s" s="4">
        <v>57858</v>
      </c>
    </row>
    <row r="5196" ht="45.0" customHeight="true">
      <c r="A5196" t="s" s="4">
        <v>7514</v>
      </c>
      <c r="B5196" t="s" s="4">
        <v>63050</v>
      </c>
      <c r="C5196" t="s" s="4">
        <v>57858</v>
      </c>
    </row>
    <row r="5197" ht="45.0" customHeight="true">
      <c r="A5197" t="s" s="4">
        <v>7518</v>
      </c>
      <c r="B5197" t="s" s="4">
        <v>63051</v>
      </c>
      <c r="C5197" t="s" s="4">
        <v>57858</v>
      </c>
    </row>
    <row r="5198" ht="45.0" customHeight="true">
      <c r="A5198" t="s" s="4">
        <v>7521</v>
      </c>
      <c r="B5198" t="s" s="4">
        <v>63052</v>
      </c>
      <c r="C5198" t="s" s="4">
        <v>57858</v>
      </c>
    </row>
    <row r="5199" ht="45.0" customHeight="true">
      <c r="A5199" t="s" s="4">
        <v>7525</v>
      </c>
      <c r="B5199" t="s" s="4">
        <v>63053</v>
      </c>
      <c r="C5199" t="s" s="4">
        <v>57858</v>
      </c>
    </row>
    <row r="5200" ht="45.0" customHeight="true">
      <c r="A5200" t="s" s="4">
        <v>7529</v>
      </c>
      <c r="B5200" t="s" s="4">
        <v>63054</v>
      </c>
      <c r="C5200" t="s" s="4">
        <v>57858</v>
      </c>
    </row>
    <row r="5201" ht="45.0" customHeight="true">
      <c r="A5201" t="s" s="4">
        <v>7532</v>
      </c>
      <c r="B5201" t="s" s="4">
        <v>63055</v>
      </c>
      <c r="C5201" t="s" s="4">
        <v>57858</v>
      </c>
    </row>
    <row r="5202" ht="45.0" customHeight="true">
      <c r="A5202" t="s" s="4">
        <v>7535</v>
      </c>
      <c r="B5202" t="s" s="4">
        <v>63056</v>
      </c>
      <c r="C5202" t="s" s="4">
        <v>57858</v>
      </c>
    </row>
    <row r="5203" ht="45.0" customHeight="true">
      <c r="A5203" t="s" s="4">
        <v>7538</v>
      </c>
      <c r="B5203" t="s" s="4">
        <v>63057</v>
      </c>
      <c r="C5203" t="s" s="4">
        <v>57858</v>
      </c>
    </row>
    <row r="5204" ht="45.0" customHeight="true">
      <c r="A5204" t="s" s="4">
        <v>7542</v>
      </c>
      <c r="B5204" t="s" s="4">
        <v>63058</v>
      </c>
      <c r="C5204" t="s" s="4">
        <v>57858</v>
      </c>
    </row>
    <row r="5205" ht="45.0" customHeight="true">
      <c r="A5205" t="s" s="4">
        <v>7545</v>
      </c>
      <c r="B5205" t="s" s="4">
        <v>63059</v>
      </c>
      <c r="C5205" t="s" s="4">
        <v>57858</v>
      </c>
    </row>
    <row r="5206" ht="45.0" customHeight="true">
      <c r="A5206" t="s" s="4">
        <v>7548</v>
      </c>
      <c r="B5206" t="s" s="4">
        <v>63060</v>
      </c>
      <c r="C5206" t="s" s="4">
        <v>57858</v>
      </c>
    </row>
    <row r="5207" ht="45.0" customHeight="true">
      <c r="A5207" t="s" s="4">
        <v>7551</v>
      </c>
      <c r="B5207" t="s" s="4">
        <v>63061</v>
      </c>
      <c r="C5207" t="s" s="4">
        <v>57858</v>
      </c>
    </row>
    <row r="5208" ht="45.0" customHeight="true">
      <c r="A5208" t="s" s="4">
        <v>7554</v>
      </c>
      <c r="B5208" t="s" s="4">
        <v>63062</v>
      </c>
      <c r="C5208" t="s" s="4">
        <v>57858</v>
      </c>
    </row>
    <row r="5209" ht="45.0" customHeight="true">
      <c r="A5209" t="s" s="4">
        <v>7556</v>
      </c>
      <c r="B5209" t="s" s="4">
        <v>63063</v>
      </c>
      <c r="C5209" t="s" s="4">
        <v>57858</v>
      </c>
    </row>
    <row r="5210" ht="45.0" customHeight="true">
      <c r="A5210" t="s" s="4">
        <v>7559</v>
      </c>
      <c r="B5210" t="s" s="4">
        <v>63064</v>
      </c>
      <c r="C5210" t="s" s="4">
        <v>57858</v>
      </c>
    </row>
    <row r="5211" ht="45.0" customHeight="true">
      <c r="A5211" t="s" s="4">
        <v>7562</v>
      </c>
      <c r="B5211" t="s" s="4">
        <v>63065</v>
      </c>
      <c r="C5211" t="s" s="4">
        <v>57858</v>
      </c>
    </row>
    <row r="5212" ht="45.0" customHeight="true">
      <c r="A5212" t="s" s="4">
        <v>7565</v>
      </c>
      <c r="B5212" t="s" s="4">
        <v>63066</v>
      </c>
      <c r="C5212" t="s" s="4">
        <v>57858</v>
      </c>
    </row>
    <row r="5213" ht="45.0" customHeight="true">
      <c r="A5213" t="s" s="4">
        <v>7567</v>
      </c>
      <c r="B5213" t="s" s="4">
        <v>63067</v>
      </c>
      <c r="C5213" t="s" s="4">
        <v>57858</v>
      </c>
    </row>
    <row r="5214" ht="45.0" customHeight="true">
      <c r="A5214" t="s" s="4">
        <v>7570</v>
      </c>
      <c r="B5214" t="s" s="4">
        <v>63068</v>
      </c>
      <c r="C5214" t="s" s="4">
        <v>57858</v>
      </c>
    </row>
    <row r="5215" ht="45.0" customHeight="true">
      <c r="A5215" t="s" s="4">
        <v>7573</v>
      </c>
      <c r="B5215" t="s" s="4">
        <v>63069</v>
      </c>
      <c r="C5215" t="s" s="4">
        <v>57858</v>
      </c>
    </row>
    <row r="5216" ht="45.0" customHeight="true">
      <c r="A5216" t="s" s="4">
        <v>7576</v>
      </c>
      <c r="B5216" t="s" s="4">
        <v>63070</v>
      </c>
      <c r="C5216" t="s" s="4">
        <v>57858</v>
      </c>
    </row>
    <row r="5217" ht="45.0" customHeight="true">
      <c r="A5217" t="s" s="4">
        <v>7579</v>
      </c>
      <c r="B5217" t="s" s="4">
        <v>63071</v>
      </c>
      <c r="C5217" t="s" s="4">
        <v>57858</v>
      </c>
    </row>
    <row r="5218" ht="45.0" customHeight="true">
      <c r="A5218" t="s" s="4">
        <v>7582</v>
      </c>
      <c r="B5218" t="s" s="4">
        <v>63072</v>
      </c>
      <c r="C5218" t="s" s="4">
        <v>57858</v>
      </c>
    </row>
    <row r="5219" ht="45.0" customHeight="true">
      <c r="A5219" t="s" s="4">
        <v>7585</v>
      </c>
      <c r="B5219" t="s" s="4">
        <v>63073</v>
      </c>
      <c r="C5219" t="s" s="4">
        <v>57858</v>
      </c>
    </row>
    <row r="5220" ht="45.0" customHeight="true">
      <c r="A5220" t="s" s="4">
        <v>7590</v>
      </c>
      <c r="B5220" t="s" s="4">
        <v>63074</v>
      </c>
      <c r="C5220" t="s" s="4">
        <v>57858</v>
      </c>
    </row>
    <row r="5221" ht="45.0" customHeight="true">
      <c r="A5221" t="s" s="4">
        <v>7593</v>
      </c>
      <c r="B5221" t="s" s="4">
        <v>63075</v>
      </c>
      <c r="C5221" t="s" s="4">
        <v>57858</v>
      </c>
    </row>
    <row r="5222" ht="45.0" customHeight="true">
      <c r="A5222" t="s" s="4">
        <v>7596</v>
      </c>
      <c r="B5222" t="s" s="4">
        <v>63076</v>
      </c>
      <c r="C5222" t="s" s="4">
        <v>57858</v>
      </c>
    </row>
    <row r="5223" ht="45.0" customHeight="true">
      <c r="A5223" t="s" s="4">
        <v>7598</v>
      </c>
      <c r="B5223" t="s" s="4">
        <v>63077</v>
      </c>
      <c r="C5223" t="s" s="4">
        <v>57858</v>
      </c>
    </row>
    <row r="5224" ht="45.0" customHeight="true">
      <c r="A5224" t="s" s="4">
        <v>7601</v>
      </c>
      <c r="B5224" t="s" s="4">
        <v>63078</v>
      </c>
      <c r="C5224" t="s" s="4">
        <v>57858</v>
      </c>
    </row>
    <row r="5225" ht="45.0" customHeight="true">
      <c r="A5225" t="s" s="4">
        <v>7604</v>
      </c>
      <c r="B5225" t="s" s="4">
        <v>63079</v>
      </c>
      <c r="C5225" t="s" s="4">
        <v>57858</v>
      </c>
    </row>
    <row r="5226" ht="45.0" customHeight="true">
      <c r="A5226" t="s" s="4">
        <v>7607</v>
      </c>
      <c r="B5226" t="s" s="4">
        <v>63080</v>
      </c>
      <c r="C5226" t="s" s="4">
        <v>57858</v>
      </c>
    </row>
    <row r="5227" ht="45.0" customHeight="true">
      <c r="A5227" t="s" s="4">
        <v>7610</v>
      </c>
      <c r="B5227" t="s" s="4">
        <v>63081</v>
      </c>
      <c r="C5227" t="s" s="4">
        <v>57858</v>
      </c>
    </row>
    <row r="5228" ht="45.0" customHeight="true">
      <c r="A5228" t="s" s="4">
        <v>7613</v>
      </c>
      <c r="B5228" t="s" s="4">
        <v>63082</v>
      </c>
      <c r="C5228" t="s" s="4">
        <v>57858</v>
      </c>
    </row>
    <row r="5229" ht="45.0" customHeight="true">
      <c r="A5229" t="s" s="4">
        <v>7616</v>
      </c>
      <c r="B5229" t="s" s="4">
        <v>63083</v>
      </c>
      <c r="C5229" t="s" s="4">
        <v>57858</v>
      </c>
    </row>
    <row r="5230" ht="45.0" customHeight="true">
      <c r="A5230" t="s" s="4">
        <v>7619</v>
      </c>
      <c r="B5230" t="s" s="4">
        <v>63084</v>
      </c>
      <c r="C5230" t="s" s="4">
        <v>57858</v>
      </c>
    </row>
    <row r="5231" ht="45.0" customHeight="true">
      <c r="A5231" t="s" s="4">
        <v>7622</v>
      </c>
      <c r="B5231" t="s" s="4">
        <v>63085</v>
      </c>
      <c r="C5231" t="s" s="4">
        <v>57858</v>
      </c>
    </row>
    <row r="5232" ht="45.0" customHeight="true">
      <c r="A5232" t="s" s="4">
        <v>7625</v>
      </c>
      <c r="B5232" t="s" s="4">
        <v>63086</v>
      </c>
      <c r="C5232" t="s" s="4">
        <v>57858</v>
      </c>
    </row>
    <row r="5233" ht="45.0" customHeight="true">
      <c r="A5233" t="s" s="4">
        <v>7628</v>
      </c>
      <c r="B5233" t="s" s="4">
        <v>63087</v>
      </c>
      <c r="C5233" t="s" s="4">
        <v>57858</v>
      </c>
    </row>
    <row r="5234" ht="45.0" customHeight="true">
      <c r="A5234" t="s" s="4">
        <v>7634</v>
      </c>
      <c r="B5234" t="s" s="4">
        <v>63088</v>
      </c>
      <c r="C5234" t="s" s="4">
        <v>57858</v>
      </c>
    </row>
    <row r="5235" ht="45.0" customHeight="true">
      <c r="A5235" t="s" s="4">
        <v>7636</v>
      </c>
      <c r="B5235" t="s" s="4">
        <v>63089</v>
      </c>
      <c r="C5235" t="s" s="4">
        <v>57858</v>
      </c>
    </row>
    <row r="5236" ht="45.0" customHeight="true">
      <c r="A5236" t="s" s="4">
        <v>7639</v>
      </c>
      <c r="B5236" t="s" s="4">
        <v>63090</v>
      </c>
      <c r="C5236" t="s" s="4">
        <v>57858</v>
      </c>
    </row>
    <row r="5237" ht="45.0" customHeight="true">
      <c r="A5237" t="s" s="4">
        <v>7643</v>
      </c>
      <c r="B5237" t="s" s="4">
        <v>63091</v>
      </c>
      <c r="C5237" t="s" s="4">
        <v>57858</v>
      </c>
    </row>
    <row r="5238" ht="45.0" customHeight="true">
      <c r="A5238" t="s" s="4">
        <v>7646</v>
      </c>
      <c r="B5238" t="s" s="4">
        <v>63092</v>
      </c>
      <c r="C5238" t="s" s="4">
        <v>57858</v>
      </c>
    </row>
    <row r="5239" ht="45.0" customHeight="true">
      <c r="A5239" t="s" s="4">
        <v>7649</v>
      </c>
      <c r="B5239" t="s" s="4">
        <v>63093</v>
      </c>
      <c r="C5239" t="s" s="4">
        <v>57858</v>
      </c>
    </row>
    <row r="5240" ht="45.0" customHeight="true">
      <c r="A5240" t="s" s="4">
        <v>7652</v>
      </c>
      <c r="B5240" t="s" s="4">
        <v>63094</v>
      </c>
      <c r="C5240" t="s" s="4">
        <v>57858</v>
      </c>
    </row>
    <row r="5241" ht="45.0" customHeight="true">
      <c r="A5241" t="s" s="4">
        <v>7655</v>
      </c>
      <c r="B5241" t="s" s="4">
        <v>63095</v>
      </c>
      <c r="C5241" t="s" s="4">
        <v>57858</v>
      </c>
    </row>
    <row r="5242" ht="45.0" customHeight="true">
      <c r="A5242" t="s" s="4">
        <v>7658</v>
      </c>
      <c r="B5242" t="s" s="4">
        <v>63096</v>
      </c>
      <c r="C5242" t="s" s="4">
        <v>57858</v>
      </c>
    </row>
    <row r="5243" ht="45.0" customHeight="true">
      <c r="A5243" t="s" s="4">
        <v>7661</v>
      </c>
      <c r="B5243" t="s" s="4">
        <v>63097</v>
      </c>
      <c r="C5243" t="s" s="4">
        <v>57858</v>
      </c>
    </row>
    <row r="5244" ht="45.0" customHeight="true">
      <c r="A5244" t="s" s="4">
        <v>7664</v>
      </c>
      <c r="B5244" t="s" s="4">
        <v>63098</v>
      </c>
      <c r="C5244" t="s" s="4">
        <v>57858</v>
      </c>
    </row>
    <row r="5245" ht="45.0" customHeight="true">
      <c r="A5245" t="s" s="4">
        <v>7667</v>
      </c>
      <c r="B5245" t="s" s="4">
        <v>63099</v>
      </c>
      <c r="C5245" t="s" s="4">
        <v>57858</v>
      </c>
    </row>
    <row r="5246" ht="45.0" customHeight="true">
      <c r="A5246" t="s" s="4">
        <v>7670</v>
      </c>
      <c r="B5246" t="s" s="4">
        <v>63100</v>
      </c>
      <c r="C5246" t="s" s="4">
        <v>57858</v>
      </c>
    </row>
    <row r="5247" ht="45.0" customHeight="true">
      <c r="A5247" t="s" s="4">
        <v>7677</v>
      </c>
      <c r="B5247" t="s" s="4">
        <v>63101</v>
      </c>
      <c r="C5247" t="s" s="4">
        <v>57858</v>
      </c>
    </row>
    <row r="5248" ht="45.0" customHeight="true">
      <c r="A5248" t="s" s="4">
        <v>7680</v>
      </c>
      <c r="B5248" t="s" s="4">
        <v>63102</v>
      </c>
      <c r="C5248" t="s" s="4">
        <v>57858</v>
      </c>
    </row>
    <row r="5249" ht="45.0" customHeight="true">
      <c r="A5249" t="s" s="4">
        <v>7683</v>
      </c>
      <c r="B5249" t="s" s="4">
        <v>63103</v>
      </c>
      <c r="C5249" t="s" s="4">
        <v>57858</v>
      </c>
    </row>
    <row r="5250" ht="45.0" customHeight="true">
      <c r="A5250" t="s" s="4">
        <v>7686</v>
      </c>
      <c r="B5250" t="s" s="4">
        <v>63104</v>
      </c>
      <c r="C5250" t="s" s="4">
        <v>57858</v>
      </c>
    </row>
    <row r="5251" ht="45.0" customHeight="true">
      <c r="A5251" t="s" s="4">
        <v>7690</v>
      </c>
      <c r="B5251" t="s" s="4">
        <v>63105</v>
      </c>
      <c r="C5251" t="s" s="4">
        <v>57858</v>
      </c>
    </row>
    <row r="5252" ht="45.0" customHeight="true">
      <c r="A5252" t="s" s="4">
        <v>7693</v>
      </c>
      <c r="B5252" t="s" s="4">
        <v>63106</v>
      </c>
      <c r="C5252" t="s" s="4">
        <v>57858</v>
      </c>
    </row>
    <row r="5253" ht="45.0" customHeight="true">
      <c r="A5253" t="s" s="4">
        <v>7695</v>
      </c>
      <c r="B5253" t="s" s="4">
        <v>63107</v>
      </c>
      <c r="C5253" t="s" s="4">
        <v>57858</v>
      </c>
    </row>
    <row r="5254" ht="45.0" customHeight="true">
      <c r="A5254" t="s" s="4">
        <v>7698</v>
      </c>
      <c r="B5254" t="s" s="4">
        <v>63108</v>
      </c>
      <c r="C5254" t="s" s="4">
        <v>57858</v>
      </c>
    </row>
    <row r="5255" ht="45.0" customHeight="true">
      <c r="A5255" t="s" s="4">
        <v>7701</v>
      </c>
      <c r="B5255" t="s" s="4">
        <v>63109</v>
      </c>
      <c r="C5255" t="s" s="4">
        <v>57858</v>
      </c>
    </row>
    <row r="5256" ht="45.0" customHeight="true">
      <c r="A5256" t="s" s="4">
        <v>7705</v>
      </c>
      <c r="B5256" t="s" s="4">
        <v>63110</v>
      </c>
      <c r="C5256" t="s" s="4">
        <v>57858</v>
      </c>
    </row>
    <row r="5257" ht="45.0" customHeight="true">
      <c r="A5257" t="s" s="4">
        <v>7708</v>
      </c>
      <c r="B5257" t="s" s="4">
        <v>63111</v>
      </c>
      <c r="C5257" t="s" s="4">
        <v>57858</v>
      </c>
    </row>
    <row r="5258" ht="45.0" customHeight="true">
      <c r="A5258" t="s" s="4">
        <v>7711</v>
      </c>
      <c r="B5258" t="s" s="4">
        <v>63112</v>
      </c>
      <c r="C5258" t="s" s="4">
        <v>57858</v>
      </c>
    </row>
    <row r="5259" ht="45.0" customHeight="true">
      <c r="A5259" t="s" s="4">
        <v>7715</v>
      </c>
      <c r="B5259" t="s" s="4">
        <v>63113</v>
      </c>
      <c r="C5259" t="s" s="4">
        <v>57858</v>
      </c>
    </row>
    <row r="5260" ht="45.0" customHeight="true">
      <c r="A5260" t="s" s="4">
        <v>7718</v>
      </c>
      <c r="B5260" t="s" s="4">
        <v>63114</v>
      </c>
      <c r="C5260" t="s" s="4">
        <v>57858</v>
      </c>
    </row>
    <row r="5261" ht="45.0" customHeight="true">
      <c r="A5261" t="s" s="4">
        <v>7721</v>
      </c>
      <c r="B5261" t="s" s="4">
        <v>63115</v>
      </c>
      <c r="C5261" t="s" s="4">
        <v>57858</v>
      </c>
    </row>
    <row r="5262" ht="45.0" customHeight="true">
      <c r="A5262" t="s" s="4">
        <v>7726</v>
      </c>
      <c r="B5262" t="s" s="4">
        <v>63116</v>
      </c>
      <c r="C5262" t="s" s="4">
        <v>57858</v>
      </c>
    </row>
    <row r="5263" ht="45.0" customHeight="true">
      <c r="A5263" t="s" s="4">
        <v>7728</v>
      </c>
      <c r="B5263" t="s" s="4">
        <v>63117</v>
      </c>
      <c r="C5263" t="s" s="4">
        <v>57858</v>
      </c>
    </row>
    <row r="5264" ht="45.0" customHeight="true">
      <c r="A5264" t="s" s="4">
        <v>7731</v>
      </c>
      <c r="B5264" t="s" s="4">
        <v>63118</v>
      </c>
      <c r="C5264" t="s" s="4">
        <v>57858</v>
      </c>
    </row>
    <row r="5265" ht="45.0" customHeight="true">
      <c r="A5265" t="s" s="4">
        <v>7734</v>
      </c>
      <c r="B5265" t="s" s="4">
        <v>63119</v>
      </c>
      <c r="C5265" t="s" s="4">
        <v>57858</v>
      </c>
    </row>
    <row r="5266" ht="45.0" customHeight="true">
      <c r="A5266" t="s" s="4">
        <v>7737</v>
      </c>
      <c r="B5266" t="s" s="4">
        <v>63120</v>
      </c>
      <c r="C5266" t="s" s="4">
        <v>57858</v>
      </c>
    </row>
    <row r="5267" ht="45.0" customHeight="true">
      <c r="A5267" t="s" s="4">
        <v>7740</v>
      </c>
      <c r="B5267" t="s" s="4">
        <v>63121</v>
      </c>
      <c r="C5267" t="s" s="4">
        <v>57858</v>
      </c>
    </row>
    <row r="5268" ht="45.0" customHeight="true">
      <c r="A5268" t="s" s="4">
        <v>7743</v>
      </c>
      <c r="B5268" t="s" s="4">
        <v>63122</v>
      </c>
      <c r="C5268" t="s" s="4">
        <v>57858</v>
      </c>
    </row>
    <row r="5269" ht="45.0" customHeight="true">
      <c r="A5269" t="s" s="4">
        <v>7746</v>
      </c>
      <c r="B5269" t="s" s="4">
        <v>63123</v>
      </c>
      <c r="C5269" t="s" s="4">
        <v>57858</v>
      </c>
    </row>
    <row r="5270" ht="45.0" customHeight="true">
      <c r="A5270" t="s" s="4">
        <v>7749</v>
      </c>
      <c r="B5270" t="s" s="4">
        <v>63124</v>
      </c>
      <c r="C5270" t="s" s="4">
        <v>57858</v>
      </c>
    </row>
    <row r="5271" ht="45.0" customHeight="true">
      <c r="A5271" t="s" s="4">
        <v>7752</v>
      </c>
      <c r="B5271" t="s" s="4">
        <v>63125</v>
      </c>
      <c r="C5271" t="s" s="4">
        <v>57858</v>
      </c>
    </row>
    <row r="5272" ht="45.0" customHeight="true">
      <c r="A5272" t="s" s="4">
        <v>7755</v>
      </c>
      <c r="B5272" t="s" s="4">
        <v>63126</v>
      </c>
      <c r="C5272" t="s" s="4">
        <v>57858</v>
      </c>
    </row>
    <row r="5273" ht="45.0" customHeight="true">
      <c r="A5273" t="s" s="4">
        <v>7758</v>
      </c>
      <c r="B5273" t="s" s="4">
        <v>63127</v>
      </c>
      <c r="C5273" t="s" s="4">
        <v>57858</v>
      </c>
    </row>
    <row r="5274" ht="45.0" customHeight="true">
      <c r="A5274" t="s" s="4">
        <v>7761</v>
      </c>
      <c r="B5274" t="s" s="4">
        <v>63128</v>
      </c>
      <c r="C5274" t="s" s="4">
        <v>57858</v>
      </c>
    </row>
    <row r="5275" ht="45.0" customHeight="true">
      <c r="A5275" t="s" s="4">
        <v>7764</v>
      </c>
      <c r="B5275" t="s" s="4">
        <v>63129</v>
      </c>
      <c r="C5275" t="s" s="4">
        <v>57858</v>
      </c>
    </row>
    <row r="5276" ht="45.0" customHeight="true">
      <c r="A5276" t="s" s="4">
        <v>7766</v>
      </c>
      <c r="B5276" t="s" s="4">
        <v>63130</v>
      </c>
      <c r="C5276" t="s" s="4">
        <v>57858</v>
      </c>
    </row>
    <row r="5277" ht="45.0" customHeight="true">
      <c r="A5277" t="s" s="4">
        <v>7770</v>
      </c>
      <c r="B5277" t="s" s="4">
        <v>63131</v>
      </c>
      <c r="C5277" t="s" s="4">
        <v>57858</v>
      </c>
    </row>
    <row r="5278" ht="45.0" customHeight="true">
      <c r="A5278" t="s" s="4">
        <v>7772</v>
      </c>
      <c r="B5278" t="s" s="4">
        <v>63132</v>
      </c>
      <c r="C5278" t="s" s="4">
        <v>57858</v>
      </c>
    </row>
    <row r="5279" ht="45.0" customHeight="true">
      <c r="A5279" t="s" s="4">
        <v>7775</v>
      </c>
      <c r="B5279" t="s" s="4">
        <v>63133</v>
      </c>
      <c r="C5279" t="s" s="4">
        <v>57858</v>
      </c>
    </row>
    <row r="5280" ht="45.0" customHeight="true">
      <c r="A5280" t="s" s="4">
        <v>7777</v>
      </c>
      <c r="B5280" t="s" s="4">
        <v>63134</v>
      </c>
      <c r="C5280" t="s" s="4">
        <v>57858</v>
      </c>
    </row>
    <row r="5281" ht="45.0" customHeight="true">
      <c r="A5281" t="s" s="4">
        <v>7780</v>
      </c>
      <c r="B5281" t="s" s="4">
        <v>63135</v>
      </c>
      <c r="C5281" t="s" s="4">
        <v>57858</v>
      </c>
    </row>
    <row r="5282" ht="45.0" customHeight="true">
      <c r="A5282" t="s" s="4">
        <v>7783</v>
      </c>
      <c r="B5282" t="s" s="4">
        <v>63136</v>
      </c>
      <c r="C5282" t="s" s="4">
        <v>57858</v>
      </c>
    </row>
    <row r="5283" ht="45.0" customHeight="true">
      <c r="A5283" t="s" s="4">
        <v>7786</v>
      </c>
      <c r="B5283" t="s" s="4">
        <v>63137</v>
      </c>
      <c r="C5283" t="s" s="4">
        <v>57858</v>
      </c>
    </row>
    <row r="5284" ht="45.0" customHeight="true">
      <c r="A5284" t="s" s="4">
        <v>7790</v>
      </c>
      <c r="B5284" t="s" s="4">
        <v>63138</v>
      </c>
      <c r="C5284" t="s" s="4">
        <v>57858</v>
      </c>
    </row>
    <row r="5285" ht="45.0" customHeight="true">
      <c r="A5285" t="s" s="4">
        <v>7793</v>
      </c>
      <c r="B5285" t="s" s="4">
        <v>63139</v>
      </c>
      <c r="C5285" t="s" s="4">
        <v>57858</v>
      </c>
    </row>
    <row r="5286" ht="45.0" customHeight="true">
      <c r="A5286" t="s" s="4">
        <v>7796</v>
      </c>
      <c r="B5286" t="s" s="4">
        <v>63140</v>
      </c>
      <c r="C5286" t="s" s="4">
        <v>57858</v>
      </c>
    </row>
    <row r="5287" ht="45.0" customHeight="true">
      <c r="A5287" t="s" s="4">
        <v>7799</v>
      </c>
      <c r="B5287" t="s" s="4">
        <v>63141</v>
      </c>
      <c r="C5287" t="s" s="4">
        <v>57858</v>
      </c>
    </row>
    <row r="5288" ht="45.0" customHeight="true">
      <c r="A5288" t="s" s="4">
        <v>7801</v>
      </c>
      <c r="B5288" t="s" s="4">
        <v>63142</v>
      </c>
      <c r="C5288" t="s" s="4">
        <v>57858</v>
      </c>
    </row>
    <row r="5289" ht="45.0" customHeight="true">
      <c r="A5289" t="s" s="4">
        <v>7804</v>
      </c>
      <c r="B5289" t="s" s="4">
        <v>63143</v>
      </c>
      <c r="C5289" t="s" s="4">
        <v>57858</v>
      </c>
    </row>
    <row r="5290" ht="45.0" customHeight="true">
      <c r="A5290" t="s" s="4">
        <v>7807</v>
      </c>
      <c r="B5290" t="s" s="4">
        <v>63144</v>
      </c>
      <c r="C5290" t="s" s="4">
        <v>57858</v>
      </c>
    </row>
    <row r="5291" ht="45.0" customHeight="true">
      <c r="A5291" t="s" s="4">
        <v>7809</v>
      </c>
      <c r="B5291" t="s" s="4">
        <v>63145</v>
      </c>
      <c r="C5291" t="s" s="4">
        <v>57858</v>
      </c>
    </row>
    <row r="5292" ht="45.0" customHeight="true">
      <c r="A5292" t="s" s="4">
        <v>7812</v>
      </c>
      <c r="B5292" t="s" s="4">
        <v>63146</v>
      </c>
      <c r="C5292" t="s" s="4">
        <v>57858</v>
      </c>
    </row>
    <row r="5293" ht="45.0" customHeight="true">
      <c r="A5293" t="s" s="4">
        <v>7815</v>
      </c>
      <c r="B5293" t="s" s="4">
        <v>63147</v>
      </c>
      <c r="C5293" t="s" s="4">
        <v>57858</v>
      </c>
    </row>
    <row r="5294" ht="45.0" customHeight="true">
      <c r="A5294" t="s" s="4">
        <v>7818</v>
      </c>
      <c r="B5294" t="s" s="4">
        <v>63148</v>
      </c>
      <c r="C5294" t="s" s="4">
        <v>57858</v>
      </c>
    </row>
    <row r="5295" ht="45.0" customHeight="true">
      <c r="A5295" t="s" s="4">
        <v>7821</v>
      </c>
      <c r="B5295" t="s" s="4">
        <v>63149</v>
      </c>
      <c r="C5295" t="s" s="4">
        <v>57858</v>
      </c>
    </row>
    <row r="5296" ht="45.0" customHeight="true">
      <c r="A5296" t="s" s="4">
        <v>7824</v>
      </c>
      <c r="B5296" t="s" s="4">
        <v>63150</v>
      </c>
      <c r="C5296" t="s" s="4">
        <v>57858</v>
      </c>
    </row>
    <row r="5297" ht="45.0" customHeight="true">
      <c r="A5297" t="s" s="4">
        <v>7827</v>
      </c>
      <c r="B5297" t="s" s="4">
        <v>63151</v>
      </c>
      <c r="C5297" t="s" s="4">
        <v>57858</v>
      </c>
    </row>
    <row r="5298" ht="45.0" customHeight="true">
      <c r="A5298" t="s" s="4">
        <v>7830</v>
      </c>
      <c r="B5298" t="s" s="4">
        <v>63152</v>
      </c>
      <c r="C5298" t="s" s="4">
        <v>57858</v>
      </c>
    </row>
    <row r="5299" ht="45.0" customHeight="true">
      <c r="A5299" t="s" s="4">
        <v>7833</v>
      </c>
      <c r="B5299" t="s" s="4">
        <v>63153</v>
      </c>
      <c r="C5299" t="s" s="4">
        <v>57858</v>
      </c>
    </row>
    <row r="5300" ht="45.0" customHeight="true">
      <c r="A5300" t="s" s="4">
        <v>7836</v>
      </c>
      <c r="B5300" t="s" s="4">
        <v>63154</v>
      </c>
      <c r="C5300" t="s" s="4">
        <v>57858</v>
      </c>
    </row>
    <row r="5301" ht="45.0" customHeight="true">
      <c r="A5301" t="s" s="4">
        <v>7839</v>
      </c>
      <c r="B5301" t="s" s="4">
        <v>63155</v>
      </c>
      <c r="C5301" t="s" s="4">
        <v>57858</v>
      </c>
    </row>
    <row r="5302" ht="45.0" customHeight="true">
      <c r="A5302" t="s" s="4">
        <v>7842</v>
      </c>
      <c r="B5302" t="s" s="4">
        <v>63156</v>
      </c>
      <c r="C5302" t="s" s="4">
        <v>57858</v>
      </c>
    </row>
    <row r="5303" ht="45.0" customHeight="true">
      <c r="A5303" t="s" s="4">
        <v>7845</v>
      </c>
      <c r="B5303" t="s" s="4">
        <v>63157</v>
      </c>
      <c r="C5303" t="s" s="4">
        <v>57858</v>
      </c>
    </row>
    <row r="5304" ht="45.0" customHeight="true">
      <c r="A5304" t="s" s="4">
        <v>7848</v>
      </c>
      <c r="B5304" t="s" s="4">
        <v>63158</v>
      </c>
      <c r="C5304" t="s" s="4">
        <v>57858</v>
      </c>
    </row>
    <row r="5305" ht="45.0" customHeight="true">
      <c r="A5305" t="s" s="4">
        <v>7851</v>
      </c>
      <c r="B5305" t="s" s="4">
        <v>63159</v>
      </c>
      <c r="C5305" t="s" s="4">
        <v>57858</v>
      </c>
    </row>
    <row r="5306" ht="45.0" customHeight="true">
      <c r="A5306" t="s" s="4">
        <v>7854</v>
      </c>
      <c r="B5306" t="s" s="4">
        <v>63160</v>
      </c>
      <c r="C5306" t="s" s="4">
        <v>57858</v>
      </c>
    </row>
    <row r="5307" ht="45.0" customHeight="true">
      <c r="A5307" t="s" s="4">
        <v>7857</v>
      </c>
      <c r="B5307" t="s" s="4">
        <v>63161</v>
      </c>
      <c r="C5307" t="s" s="4">
        <v>57858</v>
      </c>
    </row>
    <row r="5308" ht="45.0" customHeight="true">
      <c r="A5308" t="s" s="4">
        <v>7859</v>
      </c>
      <c r="B5308" t="s" s="4">
        <v>63162</v>
      </c>
      <c r="C5308" t="s" s="4">
        <v>57858</v>
      </c>
    </row>
    <row r="5309" ht="45.0" customHeight="true">
      <c r="A5309" t="s" s="4">
        <v>7862</v>
      </c>
      <c r="B5309" t="s" s="4">
        <v>63163</v>
      </c>
      <c r="C5309" t="s" s="4">
        <v>57858</v>
      </c>
    </row>
    <row r="5310" ht="45.0" customHeight="true">
      <c r="A5310" t="s" s="4">
        <v>7865</v>
      </c>
      <c r="B5310" t="s" s="4">
        <v>63164</v>
      </c>
      <c r="C5310" t="s" s="4">
        <v>57858</v>
      </c>
    </row>
    <row r="5311" ht="45.0" customHeight="true">
      <c r="A5311" t="s" s="4">
        <v>7868</v>
      </c>
      <c r="B5311" t="s" s="4">
        <v>63165</v>
      </c>
      <c r="C5311" t="s" s="4">
        <v>57858</v>
      </c>
    </row>
    <row r="5312" ht="45.0" customHeight="true">
      <c r="A5312" t="s" s="4">
        <v>7871</v>
      </c>
      <c r="B5312" t="s" s="4">
        <v>63166</v>
      </c>
      <c r="C5312" t="s" s="4">
        <v>57858</v>
      </c>
    </row>
    <row r="5313" ht="45.0" customHeight="true">
      <c r="A5313" t="s" s="4">
        <v>7874</v>
      </c>
      <c r="B5313" t="s" s="4">
        <v>63167</v>
      </c>
      <c r="C5313" t="s" s="4">
        <v>57858</v>
      </c>
    </row>
    <row r="5314" ht="45.0" customHeight="true">
      <c r="A5314" t="s" s="4">
        <v>7879</v>
      </c>
      <c r="B5314" t="s" s="4">
        <v>63168</v>
      </c>
      <c r="C5314" t="s" s="4">
        <v>57858</v>
      </c>
    </row>
    <row r="5315" ht="45.0" customHeight="true">
      <c r="A5315" t="s" s="4">
        <v>7883</v>
      </c>
      <c r="B5315" t="s" s="4">
        <v>63169</v>
      </c>
      <c r="C5315" t="s" s="4">
        <v>57858</v>
      </c>
    </row>
    <row r="5316" ht="45.0" customHeight="true">
      <c r="A5316" t="s" s="4">
        <v>7886</v>
      </c>
      <c r="B5316" t="s" s="4">
        <v>63170</v>
      </c>
      <c r="C5316" t="s" s="4">
        <v>57858</v>
      </c>
    </row>
    <row r="5317" ht="45.0" customHeight="true">
      <c r="A5317" t="s" s="4">
        <v>7889</v>
      </c>
      <c r="B5317" t="s" s="4">
        <v>63171</v>
      </c>
      <c r="C5317" t="s" s="4">
        <v>57858</v>
      </c>
    </row>
    <row r="5318" ht="45.0" customHeight="true">
      <c r="A5318" t="s" s="4">
        <v>7892</v>
      </c>
      <c r="B5318" t="s" s="4">
        <v>63172</v>
      </c>
      <c r="C5318" t="s" s="4">
        <v>57858</v>
      </c>
    </row>
    <row r="5319" ht="45.0" customHeight="true">
      <c r="A5319" t="s" s="4">
        <v>7895</v>
      </c>
      <c r="B5319" t="s" s="4">
        <v>63173</v>
      </c>
      <c r="C5319" t="s" s="4">
        <v>57858</v>
      </c>
    </row>
    <row r="5320" ht="45.0" customHeight="true">
      <c r="A5320" t="s" s="4">
        <v>7898</v>
      </c>
      <c r="B5320" t="s" s="4">
        <v>63174</v>
      </c>
      <c r="C5320" t="s" s="4">
        <v>57858</v>
      </c>
    </row>
    <row r="5321" ht="45.0" customHeight="true">
      <c r="A5321" t="s" s="4">
        <v>7901</v>
      </c>
      <c r="B5321" t="s" s="4">
        <v>63175</v>
      </c>
      <c r="C5321" t="s" s="4">
        <v>57858</v>
      </c>
    </row>
    <row r="5322" ht="45.0" customHeight="true">
      <c r="A5322" t="s" s="4">
        <v>7904</v>
      </c>
      <c r="B5322" t="s" s="4">
        <v>63176</v>
      </c>
      <c r="C5322" t="s" s="4">
        <v>57858</v>
      </c>
    </row>
    <row r="5323" ht="45.0" customHeight="true">
      <c r="A5323" t="s" s="4">
        <v>7907</v>
      </c>
      <c r="B5323" t="s" s="4">
        <v>63177</v>
      </c>
      <c r="C5323" t="s" s="4">
        <v>57858</v>
      </c>
    </row>
    <row r="5324" ht="45.0" customHeight="true">
      <c r="A5324" t="s" s="4">
        <v>7910</v>
      </c>
      <c r="B5324" t="s" s="4">
        <v>63178</v>
      </c>
      <c r="C5324" t="s" s="4">
        <v>57858</v>
      </c>
    </row>
    <row r="5325" ht="45.0" customHeight="true">
      <c r="A5325" t="s" s="4">
        <v>7913</v>
      </c>
      <c r="B5325" t="s" s="4">
        <v>63179</v>
      </c>
      <c r="C5325" t="s" s="4">
        <v>57858</v>
      </c>
    </row>
    <row r="5326" ht="45.0" customHeight="true">
      <c r="A5326" t="s" s="4">
        <v>7916</v>
      </c>
      <c r="B5326" t="s" s="4">
        <v>63180</v>
      </c>
      <c r="C5326" t="s" s="4">
        <v>57858</v>
      </c>
    </row>
    <row r="5327" ht="45.0" customHeight="true">
      <c r="A5327" t="s" s="4">
        <v>7919</v>
      </c>
      <c r="B5327" t="s" s="4">
        <v>63181</v>
      </c>
      <c r="C5327" t="s" s="4">
        <v>57858</v>
      </c>
    </row>
    <row r="5328" ht="45.0" customHeight="true">
      <c r="A5328" t="s" s="4">
        <v>7919</v>
      </c>
      <c r="B5328" t="s" s="4">
        <v>63182</v>
      </c>
      <c r="C5328" t="s" s="4">
        <v>57858</v>
      </c>
    </row>
    <row r="5329" ht="45.0" customHeight="true">
      <c r="A5329" t="s" s="4">
        <v>7919</v>
      </c>
      <c r="B5329" t="s" s="4">
        <v>63183</v>
      </c>
      <c r="C5329" t="s" s="4">
        <v>57858</v>
      </c>
    </row>
    <row r="5330" ht="45.0" customHeight="true">
      <c r="A5330" t="s" s="4">
        <v>7919</v>
      </c>
      <c r="B5330" t="s" s="4">
        <v>63184</v>
      </c>
      <c r="C5330" t="s" s="4">
        <v>57858</v>
      </c>
    </row>
    <row r="5331" ht="45.0" customHeight="true">
      <c r="A5331" t="s" s="4">
        <v>7919</v>
      </c>
      <c r="B5331" t="s" s="4">
        <v>63185</v>
      </c>
      <c r="C5331" t="s" s="4">
        <v>57858</v>
      </c>
    </row>
    <row r="5332" ht="45.0" customHeight="true">
      <c r="A5332" t="s" s="4">
        <v>7919</v>
      </c>
      <c r="B5332" t="s" s="4">
        <v>63186</v>
      </c>
      <c r="C5332" t="s" s="4">
        <v>57858</v>
      </c>
    </row>
    <row r="5333" ht="45.0" customHeight="true">
      <c r="A5333" t="s" s="4">
        <v>7919</v>
      </c>
      <c r="B5333" t="s" s="4">
        <v>63187</v>
      </c>
      <c r="C5333" t="s" s="4">
        <v>57858</v>
      </c>
    </row>
    <row r="5334" ht="45.0" customHeight="true">
      <c r="A5334" t="s" s="4">
        <v>7919</v>
      </c>
      <c r="B5334" t="s" s="4">
        <v>63188</v>
      </c>
      <c r="C5334" t="s" s="4">
        <v>57858</v>
      </c>
    </row>
    <row r="5335" ht="45.0" customHeight="true">
      <c r="A5335" t="s" s="4">
        <v>7919</v>
      </c>
      <c r="B5335" t="s" s="4">
        <v>63189</v>
      </c>
      <c r="C5335" t="s" s="4">
        <v>57858</v>
      </c>
    </row>
    <row r="5336" ht="45.0" customHeight="true">
      <c r="A5336" t="s" s="4">
        <v>7919</v>
      </c>
      <c r="B5336" t="s" s="4">
        <v>63190</v>
      </c>
      <c r="C5336" t="s" s="4">
        <v>57858</v>
      </c>
    </row>
    <row r="5337" ht="45.0" customHeight="true">
      <c r="A5337" t="s" s="4">
        <v>7919</v>
      </c>
      <c r="B5337" t="s" s="4">
        <v>63191</v>
      </c>
      <c r="C5337" t="s" s="4">
        <v>57858</v>
      </c>
    </row>
    <row r="5338" ht="45.0" customHeight="true">
      <c r="A5338" t="s" s="4">
        <v>7921</v>
      </c>
      <c r="B5338" t="s" s="4">
        <v>63192</v>
      </c>
      <c r="C5338" t="s" s="4">
        <v>57858</v>
      </c>
    </row>
    <row r="5339" ht="45.0" customHeight="true">
      <c r="A5339" t="s" s="4">
        <v>7924</v>
      </c>
      <c r="B5339" t="s" s="4">
        <v>63193</v>
      </c>
      <c r="C5339" t="s" s="4">
        <v>57858</v>
      </c>
    </row>
    <row r="5340" ht="45.0" customHeight="true">
      <c r="A5340" t="s" s="4">
        <v>7924</v>
      </c>
      <c r="B5340" t="s" s="4">
        <v>63194</v>
      </c>
      <c r="C5340" t="s" s="4">
        <v>57858</v>
      </c>
    </row>
    <row r="5341" ht="45.0" customHeight="true">
      <c r="A5341" t="s" s="4">
        <v>7924</v>
      </c>
      <c r="B5341" t="s" s="4">
        <v>63195</v>
      </c>
      <c r="C5341" t="s" s="4">
        <v>57858</v>
      </c>
    </row>
    <row r="5342" ht="45.0" customHeight="true">
      <c r="A5342" t="s" s="4">
        <v>7924</v>
      </c>
      <c r="B5342" t="s" s="4">
        <v>63196</v>
      </c>
      <c r="C5342" t="s" s="4">
        <v>57858</v>
      </c>
    </row>
    <row r="5343" ht="45.0" customHeight="true">
      <c r="A5343" t="s" s="4">
        <v>7927</v>
      </c>
      <c r="B5343" t="s" s="4">
        <v>63197</v>
      </c>
      <c r="C5343" t="s" s="4">
        <v>57858</v>
      </c>
    </row>
    <row r="5344" ht="45.0" customHeight="true">
      <c r="A5344" t="s" s="4">
        <v>7927</v>
      </c>
      <c r="B5344" t="s" s="4">
        <v>63198</v>
      </c>
      <c r="C5344" t="s" s="4">
        <v>57858</v>
      </c>
    </row>
    <row r="5345" ht="45.0" customHeight="true">
      <c r="A5345" t="s" s="4">
        <v>7927</v>
      </c>
      <c r="B5345" t="s" s="4">
        <v>63199</v>
      </c>
      <c r="C5345" t="s" s="4">
        <v>57858</v>
      </c>
    </row>
    <row r="5346" ht="45.0" customHeight="true">
      <c r="A5346" t="s" s="4">
        <v>7927</v>
      </c>
      <c r="B5346" t="s" s="4">
        <v>63200</v>
      </c>
      <c r="C5346" t="s" s="4">
        <v>57858</v>
      </c>
    </row>
    <row r="5347" ht="45.0" customHeight="true">
      <c r="A5347" t="s" s="4">
        <v>7927</v>
      </c>
      <c r="B5347" t="s" s="4">
        <v>63201</v>
      </c>
      <c r="C5347" t="s" s="4">
        <v>57858</v>
      </c>
    </row>
    <row r="5348" ht="45.0" customHeight="true">
      <c r="A5348" t="s" s="4">
        <v>7929</v>
      </c>
      <c r="B5348" t="s" s="4">
        <v>63202</v>
      </c>
      <c r="C5348" t="s" s="4">
        <v>57858</v>
      </c>
    </row>
    <row r="5349" ht="45.0" customHeight="true">
      <c r="A5349" t="s" s="4">
        <v>7929</v>
      </c>
      <c r="B5349" t="s" s="4">
        <v>63203</v>
      </c>
      <c r="C5349" t="s" s="4">
        <v>57858</v>
      </c>
    </row>
    <row r="5350" ht="45.0" customHeight="true">
      <c r="A5350" t="s" s="4">
        <v>7929</v>
      </c>
      <c r="B5350" t="s" s="4">
        <v>63204</v>
      </c>
      <c r="C5350" t="s" s="4">
        <v>57858</v>
      </c>
    </row>
    <row r="5351" ht="45.0" customHeight="true">
      <c r="A5351" t="s" s="4">
        <v>7932</v>
      </c>
      <c r="B5351" t="s" s="4">
        <v>63205</v>
      </c>
      <c r="C5351" t="s" s="4">
        <v>57858</v>
      </c>
    </row>
    <row r="5352" ht="45.0" customHeight="true">
      <c r="A5352" t="s" s="4">
        <v>7932</v>
      </c>
      <c r="B5352" t="s" s="4">
        <v>63206</v>
      </c>
      <c r="C5352" t="s" s="4">
        <v>57858</v>
      </c>
    </row>
    <row r="5353" ht="45.0" customHeight="true">
      <c r="A5353" t="s" s="4">
        <v>7932</v>
      </c>
      <c r="B5353" t="s" s="4">
        <v>63207</v>
      </c>
      <c r="C5353" t="s" s="4">
        <v>57858</v>
      </c>
    </row>
    <row r="5354" ht="45.0" customHeight="true">
      <c r="A5354" t="s" s="4">
        <v>7932</v>
      </c>
      <c r="B5354" t="s" s="4">
        <v>63208</v>
      </c>
      <c r="C5354" t="s" s="4">
        <v>57858</v>
      </c>
    </row>
    <row r="5355" ht="45.0" customHeight="true">
      <c r="A5355" t="s" s="4">
        <v>7935</v>
      </c>
      <c r="B5355" t="s" s="4">
        <v>63209</v>
      </c>
      <c r="C5355" t="s" s="4">
        <v>57858</v>
      </c>
    </row>
    <row r="5356" ht="45.0" customHeight="true">
      <c r="A5356" t="s" s="4">
        <v>7935</v>
      </c>
      <c r="B5356" t="s" s="4">
        <v>63210</v>
      </c>
      <c r="C5356" t="s" s="4">
        <v>57858</v>
      </c>
    </row>
    <row r="5357" ht="45.0" customHeight="true">
      <c r="A5357" t="s" s="4">
        <v>7935</v>
      </c>
      <c r="B5357" t="s" s="4">
        <v>63211</v>
      </c>
      <c r="C5357" t="s" s="4">
        <v>57858</v>
      </c>
    </row>
    <row r="5358" ht="45.0" customHeight="true">
      <c r="A5358" t="s" s="4">
        <v>7935</v>
      </c>
      <c r="B5358" t="s" s="4">
        <v>63212</v>
      </c>
      <c r="C5358" t="s" s="4">
        <v>57858</v>
      </c>
    </row>
    <row r="5359" ht="45.0" customHeight="true">
      <c r="A5359" t="s" s="4">
        <v>7938</v>
      </c>
      <c r="B5359" t="s" s="4">
        <v>63213</v>
      </c>
      <c r="C5359" t="s" s="4">
        <v>57858</v>
      </c>
    </row>
    <row r="5360" ht="45.0" customHeight="true">
      <c r="A5360" t="s" s="4">
        <v>7938</v>
      </c>
      <c r="B5360" t="s" s="4">
        <v>63214</v>
      </c>
      <c r="C5360" t="s" s="4">
        <v>57858</v>
      </c>
    </row>
    <row r="5361" ht="45.0" customHeight="true">
      <c r="A5361" t="s" s="4">
        <v>7938</v>
      </c>
      <c r="B5361" t="s" s="4">
        <v>63215</v>
      </c>
      <c r="C5361" t="s" s="4">
        <v>57858</v>
      </c>
    </row>
    <row r="5362" ht="45.0" customHeight="true">
      <c r="A5362" t="s" s="4">
        <v>7938</v>
      </c>
      <c r="B5362" t="s" s="4">
        <v>63216</v>
      </c>
      <c r="C5362" t="s" s="4">
        <v>57858</v>
      </c>
    </row>
    <row r="5363" ht="45.0" customHeight="true">
      <c r="A5363" t="s" s="4">
        <v>7938</v>
      </c>
      <c r="B5363" t="s" s="4">
        <v>63217</v>
      </c>
      <c r="C5363" t="s" s="4">
        <v>57858</v>
      </c>
    </row>
    <row r="5364" ht="45.0" customHeight="true">
      <c r="A5364" t="s" s="4">
        <v>7941</v>
      </c>
      <c r="B5364" t="s" s="4">
        <v>63218</v>
      </c>
      <c r="C5364" t="s" s="4">
        <v>57858</v>
      </c>
    </row>
    <row r="5365" ht="45.0" customHeight="true">
      <c r="A5365" t="s" s="4">
        <v>7941</v>
      </c>
      <c r="B5365" t="s" s="4">
        <v>63219</v>
      </c>
      <c r="C5365" t="s" s="4">
        <v>57858</v>
      </c>
    </row>
    <row r="5366" ht="45.0" customHeight="true">
      <c r="A5366" t="s" s="4">
        <v>7941</v>
      </c>
      <c r="B5366" t="s" s="4">
        <v>63220</v>
      </c>
      <c r="C5366" t="s" s="4">
        <v>57858</v>
      </c>
    </row>
    <row r="5367" ht="45.0" customHeight="true">
      <c r="A5367" t="s" s="4">
        <v>7941</v>
      </c>
      <c r="B5367" t="s" s="4">
        <v>63221</v>
      </c>
      <c r="C5367" t="s" s="4">
        <v>57858</v>
      </c>
    </row>
    <row r="5368" ht="45.0" customHeight="true">
      <c r="A5368" t="s" s="4">
        <v>7941</v>
      </c>
      <c r="B5368" t="s" s="4">
        <v>63222</v>
      </c>
      <c r="C5368" t="s" s="4">
        <v>57858</v>
      </c>
    </row>
    <row r="5369" ht="45.0" customHeight="true">
      <c r="A5369" t="s" s="4">
        <v>7944</v>
      </c>
      <c r="B5369" t="s" s="4">
        <v>63223</v>
      </c>
      <c r="C5369" t="s" s="4">
        <v>57858</v>
      </c>
    </row>
    <row r="5370" ht="45.0" customHeight="true">
      <c r="A5370" t="s" s="4">
        <v>7947</v>
      </c>
      <c r="B5370" t="s" s="4">
        <v>63224</v>
      </c>
      <c r="C5370" t="s" s="4">
        <v>57858</v>
      </c>
    </row>
    <row r="5371" ht="45.0" customHeight="true">
      <c r="A5371" t="s" s="4">
        <v>7950</v>
      </c>
      <c r="B5371" t="s" s="4">
        <v>63225</v>
      </c>
      <c r="C5371" t="s" s="4">
        <v>57858</v>
      </c>
    </row>
    <row r="5372" ht="45.0" customHeight="true">
      <c r="A5372" t="s" s="4">
        <v>7953</v>
      </c>
      <c r="B5372" t="s" s="4">
        <v>63226</v>
      </c>
      <c r="C5372" t="s" s="4">
        <v>57858</v>
      </c>
    </row>
    <row r="5373" ht="45.0" customHeight="true">
      <c r="A5373" t="s" s="4">
        <v>7956</v>
      </c>
      <c r="B5373" t="s" s="4">
        <v>63227</v>
      </c>
      <c r="C5373" t="s" s="4">
        <v>57858</v>
      </c>
    </row>
    <row r="5374" ht="45.0" customHeight="true">
      <c r="A5374" t="s" s="4">
        <v>7959</v>
      </c>
      <c r="B5374" t="s" s="4">
        <v>63228</v>
      </c>
      <c r="C5374" t="s" s="4">
        <v>57858</v>
      </c>
    </row>
    <row r="5375" ht="45.0" customHeight="true">
      <c r="A5375" t="s" s="4">
        <v>7962</v>
      </c>
      <c r="B5375" t="s" s="4">
        <v>63229</v>
      </c>
      <c r="C5375" t="s" s="4">
        <v>57858</v>
      </c>
    </row>
    <row r="5376" ht="45.0" customHeight="true">
      <c r="A5376" t="s" s="4">
        <v>7964</v>
      </c>
      <c r="B5376" t="s" s="4">
        <v>63230</v>
      </c>
      <c r="C5376" t="s" s="4">
        <v>57858</v>
      </c>
    </row>
    <row r="5377" ht="45.0" customHeight="true">
      <c r="A5377" t="s" s="4">
        <v>7966</v>
      </c>
      <c r="B5377" t="s" s="4">
        <v>63231</v>
      </c>
      <c r="C5377" t="s" s="4">
        <v>57858</v>
      </c>
    </row>
    <row r="5378" ht="45.0" customHeight="true">
      <c r="A5378" t="s" s="4">
        <v>7969</v>
      </c>
      <c r="B5378" t="s" s="4">
        <v>63232</v>
      </c>
      <c r="C5378" t="s" s="4">
        <v>57858</v>
      </c>
    </row>
    <row r="5379" ht="45.0" customHeight="true">
      <c r="A5379" t="s" s="4">
        <v>7972</v>
      </c>
      <c r="B5379" t="s" s="4">
        <v>63233</v>
      </c>
      <c r="C5379" t="s" s="4">
        <v>57858</v>
      </c>
    </row>
    <row r="5380" ht="45.0" customHeight="true">
      <c r="A5380" t="s" s="4">
        <v>7975</v>
      </c>
      <c r="B5380" t="s" s="4">
        <v>63234</v>
      </c>
      <c r="C5380" t="s" s="4">
        <v>57858</v>
      </c>
    </row>
    <row r="5381" ht="45.0" customHeight="true">
      <c r="A5381" t="s" s="4">
        <v>7978</v>
      </c>
      <c r="B5381" t="s" s="4">
        <v>63235</v>
      </c>
      <c r="C5381" t="s" s="4">
        <v>57858</v>
      </c>
    </row>
    <row r="5382" ht="45.0" customHeight="true">
      <c r="A5382" t="s" s="4">
        <v>7981</v>
      </c>
      <c r="B5382" t="s" s="4">
        <v>63236</v>
      </c>
      <c r="C5382" t="s" s="4">
        <v>57858</v>
      </c>
    </row>
    <row r="5383" ht="45.0" customHeight="true">
      <c r="A5383" t="s" s="4">
        <v>7981</v>
      </c>
      <c r="B5383" t="s" s="4">
        <v>63237</v>
      </c>
      <c r="C5383" t="s" s="4">
        <v>57858</v>
      </c>
    </row>
    <row r="5384" ht="45.0" customHeight="true">
      <c r="A5384" t="s" s="4">
        <v>7981</v>
      </c>
      <c r="B5384" t="s" s="4">
        <v>63238</v>
      </c>
      <c r="C5384" t="s" s="4">
        <v>57858</v>
      </c>
    </row>
    <row r="5385" ht="45.0" customHeight="true">
      <c r="A5385" t="s" s="4">
        <v>7981</v>
      </c>
      <c r="B5385" t="s" s="4">
        <v>63239</v>
      </c>
      <c r="C5385" t="s" s="4">
        <v>57858</v>
      </c>
    </row>
    <row r="5386" ht="45.0" customHeight="true">
      <c r="A5386" t="s" s="4">
        <v>7981</v>
      </c>
      <c r="B5386" t="s" s="4">
        <v>63240</v>
      </c>
      <c r="C5386" t="s" s="4">
        <v>57858</v>
      </c>
    </row>
    <row r="5387" ht="45.0" customHeight="true">
      <c r="A5387" t="s" s="4">
        <v>7984</v>
      </c>
      <c r="B5387" t="s" s="4">
        <v>63241</v>
      </c>
      <c r="C5387" t="s" s="4">
        <v>57858</v>
      </c>
    </row>
    <row r="5388" ht="45.0" customHeight="true">
      <c r="A5388" t="s" s="4">
        <v>7987</v>
      </c>
      <c r="B5388" t="s" s="4">
        <v>63242</v>
      </c>
      <c r="C5388" t="s" s="4">
        <v>57858</v>
      </c>
    </row>
    <row r="5389" ht="45.0" customHeight="true">
      <c r="A5389" t="s" s="4">
        <v>7987</v>
      </c>
      <c r="B5389" t="s" s="4">
        <v>63243</v>
      </c>
      <c r="C5389" t="s" s="4">
        <v>57858</v>
      </c>
    </row>
    <row r="5390" ht="45.0" customHeight="true">
      <c r="A5390" t="s" s="4">
        <v>7987</v>
      </c>
      <c r="B5390" t="s" s="4">
        <v>63244</v>
      </c>
      <c r="C5390" t="s" s="4">
        <v>57858</v>
      </c>
    </row>
    <row r="5391" ht="45.0" customHeight="true">
      <c r="A5391" t="s" s="4">
        <v>7987</v>
      </c>
      <c r="B5391" t="s" s="4">
        <v>63245</v>
      </c>
      <c r="C5391" t="s" s="4">
        <v>57858</v>
      </c>
    </row>
    <row r="5392" ht="45.0" customHeight="true">
      <c r="A5392" t="s" s="4">
        <v>7987</v>
      </c>
      <c r="B5392" t="s" s="4">
        <v>63246</v>
      </c>
      <c r="C5392" t="s" s="4">
        <v>57858</v>
      </c>
    </row>
    <row r="5393" ht="45.0" customHeight="true">
      <c r="A5393" t="s" s="4">
        <v>7987</v>
      </c>
      <c r="B5393" t="s" s="4">
        <v>63247</v>
      </c>
      <c r="C5393" t="s" s="4">
        <v>57858</v>
      </c>
    </row>
    <row r="5394" ht="45.0" customHeight="true">
      <c r="A5394" t="s" s="4">
        <v>7987</v>
      </c>
      <c r="B5394" t="s" s="4">
        <v>63248</v>
      </c>
      <c r="C5394" t="s" s="4">
        <v>57858</v>
      </c>
    </row>
    <row r="5395" ht="45.0" customHeight="true">
      <c r="A5395" t="s" s="4">
        <v>7991</v>
      </c>
      <c r="B5395" t="s" s="4">
        <v>63249</v>
      </c>
      <c r="C5395" t="s" s="4">
        <v>57858</v>
      </c>
    </row>
    <row r="5396" ht="45.0" customHeight="true">
      <c r="A5396" t="s" s="4">
        <v>7991</v>
      </c>
      <c r="B5396" t="s" s="4">
        <v>63250</v>
      </c>
      <c r="C5396" t="s" s="4">
        <v>57858</v>
      </c>
    </row>
    <row r="5397" ht="45.0" customHeight="true">
      <c r="A5397" t="s" s="4">
        <v>7991</v>
      </c>
      <c r="B5397" t="s" s="4">
        <v>63251</v>
      </c>
      <c r="C5397" t="s" s="4">
        <v>57858</v>
      </c>
    </row>
    <row r="5398" ht="45.0" customHeight="true">
      <c r="A5398" t="s" s="4">
        <v>7991</v>
      </c>
      <c r="B5398" t="s" s="4">
        <v>63252</v>
      </c>
      <c r="C5398" t="s" s="4">
        <v>57858</v>
      </c>
    </row>
    <row r="5399" ht="45.0" customHeight="true">
      <c r="A5399" t="s" s="4">
        <v>7994</v>
      </c>
      <c r="B5399" t="s" s="4">
        <v>63253</v>
      </c>
      <c r="C5399" t="s" s="4">
        <v>57858</v>
      </c>
    </row>
    <row r="5400" ht="45.0" customHeight="true">
      <c r="A5400" t="s" s="4">
        <v>7994</v>
      </c>
      <c r="B5400" t="s" s="4">
        <v>63254</v>
      </c>
      <c r="C5400" t="s" s="4">
        <v>57858</v>
      </c>
    </row>
    <row r="5401" ht="45.0" customHeight="true">
      <c r="A5401" t="s" s="4">
        <v>7994</v>
      </c>
      <c r="B5401" t="s" s="4">
        <v>63255</v>
      </c>
      <c r="C5401" t="s" s="4">
        <v>57858</v>
      </c>
    </row>
    <row r="5402" ht="45.0" customHeight="true">
      <c r="A5402" t="s" s="4">
        <v>7994</v>
      </c>
      <c r="B5402" t="s" s="4">
        <v>63256</v>
      </c>
      <c r="C5402" t="s" s="4">
        <v>57858</v>
      </c>
    </row>
    <row r="5403" ht="45.0" customHeight="true">
      <c r="A5403" t="s" s="4">
        <v>7997</v>
      </c>
      <c r="B5403" t="s" s="4">
        <v>63257</v>
      </c>
      <c r="C5403" t="s" s="4">
        <v>57858</v>
      </c>
    </row>
    <row r="5404" ht="45.0" customHeight="true">
      <c r="A5404" t="s" s="4">
        <v>7997</v>
      </c>
      <c r="B5404" t="s" s="4">
        <v>63258</v>
      </c>
      <c r="C5404" t="s" s="4">
        <v>57858</v>
      </c>
    </row>
    <row r="5405" ht="45.0" customHeight="true">
      <c r="A5405" t="s" s="4">
        <v>7997</v>
      </c>
      <c r="B5405" t="s" s="4">
        <v>63259</v>
      </c>
      <c r="C5405" t="s" s="4">
        <v>57858</v>
      </c>
    </row>
    <row r="5406" ht="45.0" customHeight="true">
      <c r="A5406" t="s" s="4">
        <v>7997</v>
      </c>
      <c r="B5406" t="s" s="4">
        <v>63260</v>
      </c>
      <c r="C5406" t="s" s="4">
        <v>57858</v>
      </c>
    </row>
    <row r="5407" ht="45.0" customHeight="true">
      <c r="A5407" t="s" s="4">
        <v>7997</v>
      </c>
      <c r="B5407" t="s" s="4">
        <v>63261</v>
      </c>
      <c r="C5407" t="s" s="4">
        <v>57858</v>
      </c>
    </row>
    <row r="5408" ht="45.0" customHeight="true">
      <c r="A5408" t="s" s="4">
        <v>8001</v>
      </c>
      <c r="B5408" t="s" s="4">
        <v>63262</v>
      </c>
      <c r="C5408" t="s" s="4">
        <v>57858</v>
      </c>
    </row>
    <row r="5409" ht="45.0" customHeight="true">
      <c r="A5409" t="s" s="4">
        <v>8001</v>
      </c>
      <c r="B5409" t="s" s="4">
        <v>63263</v>
      </c>
      <c r="C5409" t="s" s="4">
        <v>57858</v>
      </c>
    </row>
    <row r="5410" ht="45.0" customHeight="true">
      <c r="A5410" t="s" s="4">
        <v>8001</v>
      </c>
      <c r="B5410" t="s" s="4">
        <v>63264</v>
      </c>
      <c r="C5410" t="s" s="4">
        <v>57858</v>
      </c>
    </row>
    <row r="5411" ht="45.0" customHeight="true">
      <c r="A5411" t="s" s="4">
        <v>8001</v>
      </c>
      <c r="B5411" t="s" s="4">
        <v>63265</v>
      </c>
      <c r="C5411" t="s" s="4">
        <v>57858</v>
      </c>
    </row>
    <row r="5412" ht="45.0" customHeight="true">
      <c r="A5412" t="s" s="4">
        <v>8004</v>
      </c>
      <c r="B5412" t="s" s="4">
        <v>63266</v>
      </c>
      <c r="C5412" t="s" s="4">
        <v>57858</v>
      </c>
    </row>
    <row r="5413" ht="45.0" customHeight="true">
      <c r="A5413" t="s" s="4">
        <v>8007</v>
      </c>
      <c r="B5413" t="s" s="4">
        <v>63267</v>
      </c>
      <c r="C5413" t="s" s="4">
        <v>57858</v>
      </c>
    </row>
    <row r="5414" ht="45.0" customHeight="true">
      <c r="A5414" t="s" s="4">
        <v>8010</v>
      </c>
      <c r="B5414" t="s" s="4">
        <v>63268</v>
      </c>
      <c r="C5414" t="s" s="4">
        <v>57858</v>
      </c>
    </row>
    <row r="5415" ht="45.0" customHeight="true">
      <c r="A5415" t="s" s="4">
        <v>8012</v>
      </c>
      <c r="B5415" t="s" s="4">
        <v>63269</v>
      </c>
      <c r="C5415" t="s" s="4">
        <v>57858</v>
      </c>
    </row>
    <row r="5416" ht="45.0" customHeight="true">
      <c r="A5416" t="s" s="4">
        <v>8015</v>
      </c>
      <c r="B5416" t="s" s="4">
        <v>63270</v>
      </c>
      <c r="C5416" t="s" s="4">
        <v>57858</v>
      </c>
    </row>
    <row r="5417" ht="45.0" customHeight="true">
      <c r="A5417" t="s" s="4">
        <v>8018</v>
      </c>
      <c r="B5417" t="s" s="4">
        <v>63271</v>
      </c>
      <c r="C5417" t="s" s="4">
        <v>57858</v>
      </c>
    </row>
    <row r="5418" ht="45.0" customHeight="true">
      <c r="A5418" t="s" s="4">
        <v>8020</v>
      </c>
      <c r="B5418" t="s" s="4">
        <v>63272</v>
      </c>
      <c r="C5418" t="s" s="4">
        <v>57858</v>
      </c>
    </row>
    <row r="5419" ht="45.0" customHeight="true">
      <c r="A5419" t="s" s="4">
        <v>8022</v>
      </c>
      <c r="B5419" t="s" s="4">
        <v>63273</v>
      </c>
      <c r="C5419" t="s" s="4">
        <v>57858</v>
      </c>
    </row>
    <row r="5420" ht="45.0" customHeight="true">
      <c r="A5420" t="s" s="4">
        <v>8022</v>
      </c>
      <c r="B5420" t="s" s="4">
        <v>63274</v>
      </c>
      <c r="C5420" t="s" s="4">
        <v>57858</v>
      </c>
    </row>
    <row r="5421" ht="45.0" customHeight="true">
      <c r="A5421" t="s" s="4">
        <v>8022</v>
      </c>
      <c r="B5421" t="s" s="4">
        <v>63275</v>
      </c>
      <c r="C5421" t="s" s="4">
        <v>57858</v>
      </c>
    </row>
    <row r="5422" ht="45.0" customHeight="true">
      <c r="A5422" t="s" s="4">
        <v>8022</v>
      </c>
      <c r="B5422" t="s" s="4">
        <v>63276</v>
      </c>
      <c r="C5422" t="s" s="4">
        <v>57858</v>
      </c>
    </row>
    <row r="5423" ht="45.0" customHeight="true">
      <c r="A5423" t="s" s="4">
        <v>8022</v>
      </c>
      <c r="B5423" t="s" s="4">
        <v>63277</v>
      </c>
      <c r="C5423" t="s" s="4">
        <v>57858</v>
      </c>
    </row>
    <row r="5424" ht="45.0" customHeight="true">
      <c r="A5424" t="s" s="4">
        <v>8025</v>
      </c>
      <c r="B5424" t="s" s="4">
        <v>63278</v>
      </c>
      <c r="C5424" t="s" s="4">
        <v>57858</v>
      </c>
    </row>
    <row r="5425" ht="45.0" customHeight="true">
      <c r="A5425" t="s" s="4">
        <v>8025</v>
      </c>
      <c r="B5425" t="s" s="4">
        <v>63279</v>
      </c>
      <c r="C5425" t="s" s="4">
        <v>57858</v>
      </c>
    </row>
    <row r="5426" ht="45.0" customHeight="true">
      <c r="A5426" t="s" s="4">
        <v>8025</v>
      </c>
      <c r="B5426" t="s" s="4">
        <v>63280</v>
      </c>
      <c r="C5426" t="s" s="4">
        <v>57858</v>
      </c>
    </row>
    <row r="5427" ht="45.0" customHeight="true">
      <c r="A5427" t="s" s="4">
        <v>8025</v>
      </c>
      <c r="B5427" t="s" s="4">
        <v>63281</v>
      </c>
      <c r="C5427" t="s" s="4">
        <v>57858</v>
      </c>
    </row>
    <row r="5428" ht="45.0" customHeight="true">
      <c r="A5428" t="s" s="4">
        <v>8028</v>
      </c>
      <c r="B5428" t="s" s="4">
        <v>63282</v>
      </c>
      <c r="C5428" t="s" s="4">
        <v>57858</v>
      </c>
    </row>
    <row r="5429" ht="45.0" customHeight="true">
      <c r="A5429" t="s" s="4">
        <v>8031</v>
      </c>
      <c r="B5429" t="s" s="4">
        <v>63283</v>
      </c>
      <c r="C5429" t="s" s="4">
        <v>57858</v>
      </c>
    </row>
    <row r="5430" ht="45.0" customHeight="true">
      <c r="A5430" t="s" s="4">
        <v>8031</v>
      </c>
      <c r="B5430" t="s" s="4">
        <v>63284</v>
      </c>
      <c r="C5430" t="s" s="4">
        <v>57858</v>
      </c>
    </row>
    <row r="5431" ht="45.0" customHeight="true">
      <c r="A5431" t="s" s="4">
        <v>8031</v>
      </c>
      <c r="B5431" t="s" s="4">
        <v>63285</v>
      </c>
      <c r="C5431" t="s" s="4">
        <v>57858</v>
      </c>
    </row>
    <row r="5432" ht="45.0" customHeight="true">
      <c r="A5432" t="s" s="4">
        <v>8034</v>
      </c>
      <c r="B5432" t="s" s="4">
        <v>63286</v>
      </c>
      <c r="C5432" t="s" s="4">
        <v>57858</v>
      </c>
    </row>
    <row r="5433" ht="45.0" customHeight="true">
      <c r="A5433" t="s" s="4">
        <v>8037</v>
      </c>
      <c r="B5433" t="s" s="4">
        <v>63287</v>
      </c>
      <c r="C5433" t="s" s="4">
        <v>57858</v>
      </c>
    </row>
    <row r="5434" ht="45.0" customHeight="true">
      <c r="A5434" t="s" s="4">
        <v>8039</v>
      </c>
      <c r="B5434" t="s" s="4">
        <v>63288</v>
      </c>
      <c r="C5434" t="s" s="4">
        <v>57858</v>
      </c>
    </row>
    <row r="5435" ht="45.0" customHeight="true">
      <c r="A5435" t="s" s="4">
        <v>8042</v>
      </c>
      <c r="B5435" t="s" s="4">
        <v>63289</v>
      </c>
      <c r="C5435" t="s" s="4">
        <v>57858</v>
      </c>
    </row>
    <row r="5436" ht="45.0" customHeight="true">
      <c r="A5436" t="s" s="4">
        <v>8045</v>
      </c>
      <c r="B5436" t="s" s="4">
        <v>63290</v>
      </c>
      <c r="C5436" t="s" s="4">
        <v>57858</v>
      </c>
    </row>
    <row r="5437" ht="45.0" customHeight="true">
      <c r="A5437" t="s" s="4">
        <v>8048</v>
      </c>
      <c r="B5437" t="s" s="4">
        <v>63291</v>
      </c>
      <c r="C5437" t="s" s="4">
        <v>57858</v>
      </c>
    </row>
    <row r="5438" ht="45.0" customHeight="true">
      <c r="A5438" t="s" s="4">
        <v>8051</v>
      </c>
      <c r="B5438" t="s" s="4">
        <v>63292</v>
      </c>
      <c r="C5438" t="s" s="4">
        <v>57858</v>
      </c>
    </row>
    <row r="5439" ht="45.0" customHeight="true">
      <c r="A5439" t="s" s="4">
        <v>8054</v>
      </c>
      <c r="B5439" t="s" s="4">
        <v>63293</v>
      </c>
      <c r="C5439" t="s" s="4">
        <v>57858</v>
      </c>
    </row>
    <row r="5440" ht="45.0" customHeight="true">
      <c r="A5440" t="s" s="4">
        <v>8058</v>
      </c>
      <c r="B5440" t="s" s="4">
        <v>63294</v>
      </c>
      <c r="C5440" t="s" s="4">
        <v>57858</v>
      </c>
    </row>
    <row r="5441" ht="45.0" customHeight="true">
      <c r="A5441" t="s" s="4">
        <v>8061</v>
      </c>
      <c r="B5441" t="s" s="4">
        <v>63295</v>
      </c>
      <c r="C5441" t="s" s="4">
        <v>57858</v>
      </c>
    </row>
    <row r="5442" ht="45.0" customHeight="true">
      <c r="A5442" t="s" s="4">
        <v>8064</v>
      </c>
      <c r="B5442" t="s" s="4">
        <v>63296</v>
      </c>
      <c r="C5442" t="s" s="4">
        <v>57858</v>
      </c>
    </row>
    <row r="5443" ht="45.0" customHeight="true">
      <c r="A5443" t="s" s="4">
        <v>8067</v>
      </c>
      <c r="B5443" t="s" s="4">
        <v>63297</v>
      </c>
      <c r="C5443" t="s" s="4">
        <v>57858</v>
      </c>
    </row>
    <row r="5444" ht="45.0" customHeight="true">
      <c r="A5444" t="s" s="4">
        <v>8071</v>
      </c>
      <c r="B5444" t="s" s="4">
        <v>63298</v>
      </c>
      <c r="C5444" t="s" s="4">
        <v>57858</v>
      </c>
    </row>
    <row r="5445" ht="45.0" customHeight="true">
      <c r="A5445" t="s" s="4">
        <v>8074</v>
      </c>
      <c r="B5445" t="s" s="4">
        <v>63299</v>
      </c>
      <c r="C5445" t="s" s="4">
        <v>57858</v>
      </c>
    </row>
    <row r="5446" ht="45.0" customHeight="true">
      <c r="A5446" t="s" s="4">
        <v>8077</v>
      </c>
      <c r="B5446" t="s" s="4">
        <v>63300</v>
      </c>
      <c r="C5446" t="s" s="4">
        <v>57858</v>
      </c>
    </row>
    <row r="5447" ht="45.0" customHeight="true">
      <c r="A5447" t="s" s="4">
        <v>8080</v>
      </c>
      <c r="B5447" t="s" s="4">
        <v>63301</v>
      </c>
      <c r="C5447" t="s" s="4">
        <v>57858</v>
      </c>
    </row>
    <row r="5448" ht="45.0" customHeight="true">
      <c r="A5448" t="s" s="4">
        <v>8083</v>
      </c>
      <c r="B5448" t="s" s="4">
        <v>63302</v>
      </c>
      <c r="C5448" t="s" s="4">
        <v>57858</v>
      </c>
    </row>
    <row r="5449" ht="45.0" customHeight="true">
      <c r="A5449" t="s" s="4">
        <v>8086</v>
      </c>
      <c r="B5449" t="s" s="4">
        <v>63303</v>
      </c>
      <c r="C5449" t="s" s="4">
        <v>57858</v>
      </c>
    </row>
    <row r="5450" ht="45.0" customHeight="true">
      <c r="A5450" t="s" s="4">
        <v>8089</v>
      </c>
      <c r="B5450" t="s" s="4">
        <v>63304</v>
      </c>
      <c r="C5450" t="s" s="4">
        <v>57858</v>
      </c>
    </row>
    <row r="5451" ht="45.0" customHeight="true">
      <c r="A5451" t="s" s="4">
        <v>8092</v>
      </c>
      <c r="B5451" t="s" s="4">
        <v>63305</v>
      </c>
      <c r="C5451" t="s" s="4">
        <v>57858</v>
      </c>
    </row>
    <row r="5452" ht="45.0" customHeight="true">
      <c r="A5452" t="s" s="4">
        <v>8095</v>
      </c>
      <c r="B5452" t="s" s="4">
        <v>63306</v>
      </c>
      <c r="C5452" t="s" s="4">
        <v>57858</v>
      </c>
    </row>
    <row r="5453" ht="45.0" customHeight="true">
      <c r="A5453" t="s" s="4">
        <v>8098</v>
      </c>
      <c r="B5453" t="s" s="4">
        <v>63307</v>
      </c>
      <c r="C5453" t="s" s="4">
        <v>57858</v>
      </c>
    </row>
    <row r="5454" ht="45.0" customHeight="true">
      <c r="A5454" t="s" s="4">
        <v>8103</v>
      </c>
      <c r="B5454" t="s" s="4">
        <v>63308</v>
      </c>
      <c r="C5454" t="s" s="4">
        <v>57858</v>
      </c>
    </row>
    <row r="5455" ht="45.0" customHeight="true">
      <c r="A5455" t="s" s="4">
        <v>8106</v>
      </c>
      <c r="B5455" t="s" s="4">
        <v>63309</v>
      </c>
      <c r="C5455" t="s" s="4">
        <v>57858</v>
      </c>
    </row>
    <row r="5456" ht="45.0" customHeight="true">
      <c r="A5456" t="s" s="4">
        <v>8109</v>
      </c>
      <c r="B5456" t="s" s="4">
        <v>63310</v>
      </c>
      <c r="C5456" t="s" s="4">
        <v>57858</v>
      </c>
    </row>
    <row r="5457" ht="45.0" customHeight="true">
      <c r="A5457" t="s" s="4">
        <v>8112</v>
      </c>
      <c r="B5457" t="s" s="4">
        <v>63311</v>
      </c>
      <c r="C5457" t="s" s="4">
        <v>57858</v>
      </c>
    </row>
    <row r="5458" ht="45.0" customHeight="true">
      <c r="A5458" t="s" s="4">
        <v>8115</v>
      </c>
      <c r="B5458" t="s" s="4">
        <v>63312</v>
      </c>
      <c r="C5458" t="s" s="4">
        <v>57858</v>
      </c>
    </row>
    <row r="5459" ht="45.0" customHeight="true">
      <c r="A5459" t="s" s="4">
        <v>8118</v>
      </c>
      <c r="B5459" t="s" s="4">
        <v>63313</v>
      </c>
      <c r="C5459" t="s" s="4">
        <v>57858</v>
      </c>
    </row>
    <row r="5460" ht="45.0" customHeight="true">
      <c r="A5460" t="s" s="4">
        <v>8121</v>
      </c>
      <c r="B5460" t="s" s="4">
        <v>63314</v>
      </c>
      <c r="C5460" t="s" s="4">
        <v>57858</v>
      </c>
    </row>
    <row r="5461" ht="45.0" customHeight="true">
      <c r="A5461" t="s" s="4">
        <v>8124</v>
      </c>
      <c r="B5461" t="s" s="4">
        <v>63315</v>
      </c>
      <c r="C5461" t="s" s="4">
        <v>57858</v>
      </c>
    </row>
    <row r="5462" ht="45.0" customHeight="true">
      <c r="A5462" t="s" s="4">
        <v>8124</v>
      </c>
      <c r="B5462" t="s" s="4">
        <v>63316</v>
      </c>
      <c r="C5462" t="s" s="4">
        <v>57858</v>
      </c>
    </row>
    <row r="5463" ht="45.0" customHeight="true">
      <c r="A5463" t="s" s="4">
        <v>8126</v>
      </c>
      <c r="B5463" t="s" s="4">
        <v>63317</v>
      </c>
      <c r="C5463" t="s" s="4">
        <v>57858</v>
      </c>
    </row>
    <row r="5464" ht="45.0" customHeight="true">
      <c r="A5464" t="s" s="4">
        <v>8126</v>
      </c>
      <c r="B5464" t="s" s="4">
        <v>63318</v>
      </c>
      <c r="C5464" t="s" s="4">
        <v>57858</v>
      </c>
    </row>
    <row r="5465" ht="45.0" customHeight="true">
      <c r="A5465" t="s" s="4">
        <v>8129</v>
      </c>
      <c r="B5465" t="s" s="4">
        <v>63319</v>
      </c>
      <c r="C5465" t="s" s="4">
        <v>57858</v>
      </c>
    </row>
    <row r="5466" ht="45.0" customHeight="true">
      <c r="A5466" t="s" s="4">
        <v>8132</v>
      </c>
      <c r="B5466" t="s" s="4">
        <v>63320</v>
      </c>
      <c r="C5466" t="s" s="4">
        <v>57858</v>
      </c>
    </row>
    <row r="5467" ht="45.0" customHeight="true">
      <c r="A5467" t="s" s="4">
        <v>8136</v>
      </c>
      <c r="B5467" t="s" s="4">
        <v>63321</v>
      </c>
      <c r="C5467" t="s" s="4">
        <v>57858</v>
      </c>
    </row>
    <row r="5468" ht="45.0" customHeight="true">
      <c r="A5468" t="s" s="4">
        <v>8140</v>
      </c>
      <c r="B5468" t="s" s="4">
        <v>63322</v>
      </c>
      <c r="C5468" t="s" s="4">
        <v>57858</v>
      </c>
    </row>
    <row r="5469" ht="45.0" customHeight="true">
      <c r="A5469" t="s" s="4">
        <v>8143</v>
      </c>
      <c r="B5469" t="s" s="4">
        <v>63323</v>
      </c>
      <c r="C5469" t="s" s="4">
        <v>57858</v>
      </c>
    </row>
    <row r="5470" ht="45.0" customHeight="true">
      <c r="A5470" t="s" s="4">
        <v>8146</v>
      </c>
      <c r="B5470" t="s" s="4">
        <v>63324</v>
      </c>
      <c r="C5470" t="s" s="4">
        <v>57858</v>
      </c>
    </row>
    <row r="5471" ht="45.0" customHeight="true">
      <c r="A5471" t="s" s="4">
        <v>8149</v>
      </c>
      <c r="B5471" t="s" s="4">
        <v>63325</v>
      </c>
      <c r="C5471" t="s" s="4">
        <v>57858</v>
      </c>
    </row>
    <row r="5472" ht="45.0" customHeight="true">
      <c r="A5472" t="s" s="4">
        <v>8152</v>
      </c>
      <c r="B5472" t="s" s="4">
        <v>63326</v>
      </c>
      <c r="C5472" t="s" s="4">
        <v>57858</v>
      </c>
    </row>
    <row r="5473" ht="45.0" customHeight="true">
      <c r="A5473" t="s" s="4">
        <v>8156</v>
      </c>
      <c r="B5473" t="s" s="4">
        <v>63327</v>
      </c>
      <c r="C5473" t="s" s="4">
        <v>57858</v>
      </c>
    </row>
    <row r="5474" ht="45.0" customHeight="true">
      <c r="A5474" t="s" s="4">
        <v>8159</v>
      </c>
      <c r="B5474" t="s" s="4">
        <v>63328</v>
      </c>
      <c r="C5474" t="s" s="4">
        <v>57858</v>
      </c>
    </row>
    <row r="5475" ht="45.0" customHeight="true">
      <c r="A5475" t="s" s="4">
        <v>8162</v>
      </c>
      <c r="B5475" t="s" s="4">
        <v>63329</v>
      </c>
      <c r="C5475" t="s" s="4">
        <v>57858</v>
      </c>
    </row>
    <row r="5476" ht="45.0" customHeight="true">
      <c r="A5476" t="s" s="4">
        <v>8165</v>
      </c>
      <c r="B5476" t="s" s="4">
        <v>63330</v>
      </c>
      <c r="C5476" t="s" s="4">
        <v>57858</v>
      </c>
    </row>
    <row r="5477" ht="45.0" customHeight="true">
      <c r="A5477" t="s" s="4">
        <v>8168</v>
      </c>
      <c r="B5477" t="s" s="4">
        <v>63331</v>
      </c>
      <c r="C5477" t="s" s="4">
        <v>57858</v>
      </c>
    </row>
    <row r="5478" ht="45.0" customHeight="true">
      <c r="A5478" t="s" s="4">
        <v>8172</v>
      </c>
      <c r="B5478" t="s" s="4">
        <v>63332</v>
      </c>
      <c r="C5478" t="s" s="4">
        <v>57858</v>
      </c>
    </row>
    <row r="5479" ht="45.0" customHeight="true">
      <c r="A5479" t="s" s="4">
        <v>8175</v>
      </c>
      <c r="B5479" t="s" s="4">
        <v>63333</v>
      </c>
      <c r="C5479" t="s" s="4">
        <v>57858</v>
      </c>
    </row>
    <row r="5480" ht="45.0" customHeight="true">
      <c r="A5480" t="s" s="4">
        <v>8178</v>
      </c>
      <c r="B5480" t="s" s="4">
        <v>63334</v>
      </c>
      <c r="C5480" t="s" s="4">
        <v>57858</v>
      </c>
    </row>
    <row r="5481" ht="45.0" customHeight="true">
      <c r="A5481" t="s" s="4">
        <v>8181</v>
      </c>
      <c r="B5481" t="s" s="4">
        <v>63335</v>
      </c>
      <c r="C5481" t="s" s="4">
        <v>57858</v>
      </c>
    </row>
    <row r="5482" ht="45.0" customHeight="true">
      <c r="A5482" t="s" s="4">
        <v>8184</v>
      </c>
      <c r="B5482" t="s" s="4">
        <v>63336</v>
      </c>
      <c r="C5482" t="s" s="4">
        <v>57858</v>
      </c>
    </row>
    <row r="5483" ht="45.0" customHeight="true">
      <c r="A5483" t="s" s="4">
        <v>8187</v>
      </c>
      <c r="B5483" t="s" s="4">
        <v>63337</v>
      </c>
      <c r="C5483" t="s" s="4">
        <v>57858</v>
      </c>
    </row>
    <row r="5484" ht="45.0" customHeight="true">
      <c r="A5484" t="s" s="4">
        <v>8190</v>
      </c>
      <c r="B5484" t="s" s="4">
        <v>63338</v>
      </c>
      <c r="C5484" t="s" s="4">
        <v>57858</v>
      </c>
    </row>
    <row r="5485" ht="45.0" customHeight="true">
      <c r="A5485" t="s" s="4">
        <v>8193</v>
      </c>
      <c r="B5485" t="s" s="4">
        <v>63339</v>
      </c>
      <c r="C5485" t="s" s="4">
        <v>57858</v>
      </c>
    </row>
    <row r="5486" ht="45.0" customHeight="true">
      <c r="A5486" t="s" s="4">
        <v>8196</v>
      </c>
      <c r="B5486" t="s" s="4">
        <v>63340</v>
      </c>
      <c r="C5486" t="s" s="4">
        <v>57858</v>
      </c>
    </row>
    <row r="5487" ht="45.0" customHeight="true">
      <c r="A5487" t="s" s="4">
        <v>8199</v>
      </c>
      <c r="B5487" t="s" s="4">
        <v>63341</v>
      </c>
      <c r="C5487" t="s" s="4">
        <v>57858</v>
      </c>
    </row>
    <row r="5488" ht="45.0" customHeight="true">
      <c r="A5488" t="s" s="4">
        <v>8201</v>
      </c>
      <c r="B5488" t="s" s="4">
        <v>63342</v>
      </c>
      <c r="C5488" t="s" s="4">
        <v>57858</v>
      </c>
    </row>
    <row r="5489" ht="45.0" customHeight="true">
      <c r="A5489" t="s" s="4">
        <v>8203</v>
      </c>
      <c r="B5489" t="s" s="4">
        <v>63343</v>
      </c>
      <c r="C5489" t="s" s="4">
        <v>57858</v>
      </c>
    </row>
    <row r="5490" ht="45.0" customHeight="true">
      <c r="A5490" t="s" s="4">
        <v>8205</v>
      </c>
      <c r="B5490" t="s" s="4">
        <v>63344</v>
      </c>
      <c r="C5490" t="s" s="4">
        <v>57858</v>
      </c>
    </row>
    <row r="5491" ht="45.0" customHeight="true">
      <c r="A5491" t="s" s="4">
        <v>8207</v>
      </c>
      <c r="B5491" t="s" s="4">
        <v>63345</v>
      </c>
      <c r="C5491" t="s" s="4">
        <v>57858</v>
      </c>
    </row>
    <row r="5492" ht="45.0" customHeight="true">
      <c r="A5492" t="s" s="4">
        <v>8210</v>
      </c>
      <c r="B5492" t="s" s="4">
        <v>63346</v>
      </c>
      <c r="C5492" t="s" s="4">
        <v>57858</v>
      </c>
    </row>
    <row r="5493" ht="45.0" customHeight="true">
      <c r="A5493" t="s" s="4">
        <v>8213</v>
      </c>
      <c r="B5493" t="s" s="4">
        <v>63347</v>
      </c>
      <c r="C5493" t="s" s="4">
        <v>57858</v>
      </c>
    </row>
    <row r="5494" ht="45.0" customHeight="true">
      <c r="A5494" t="s" s="4">
        <v>8216</v>
      </c>
      <c r="B5494" t="s" s="4">
        <v>63348</v>
      </c>
      <c r="C5494" t="s" s="4">
        <v>57858</v>
      </c>
    </row>
    <row r="5495" ht="45.0" customHeight="true">
      <c r="A5495" t="s" s="4">
        <v>8218</v>
      </c>
      <c r="B5495" t="s" s="4">
        <v>63349</v>
      </c>
      <c r="C5495" t="s" s="4">
        <v>57858</v>
      </c>
    </row>
    <row r="5496" ht="45.0" customHeight="true">
      <c r="A5496" t="s" s="4">
        <v>8221</v>
      </c>
      <c r="B5496" t="s" s="4">
        <v>63350</v>
      </c>
      <c r="C5496" t="s" s="4">
        <v>57858</v>
      </c>
    </row>
    <row r="5497" ht="45.0" customHeight="true">
      <c r="A5497" t="s" s="4">
        <v>8224</v>
      </c>
      <c r="B5497" t="s" s="4">
        <v>63351</v>
      </c>
      <c r="C5497" t="s" s="4">
        <v>57858</v>
      </c>
    </row>
    <row r="5498" ht="45.0" customHeight="true">
      <c r="A5498" t="s" s="4">
        <v>8227</v>
      </c>
      <c r="B5498" t="s" s="4">
        <v>63352</v>
      </c>
      <c r="C5498" t="s" s="4">
        <v>57858</v>
      </c>
    </row>
    <row r="5499" ht="45.0" customHeight="true">
      <c r="A5499" t="s" s="4">
        <v>8230</v>
      </c>
      <c r="B5499" t="s" s="4">
        <v>63353</v>
      </c>
      <c r="C5499" t="s" s="4">
        <v>57858</v>
      </c>
    </row>
    <row r="5500" ht="45.0" customHeight="true">
      <c r="A5500" t="s" s="4">
        <v>8233</v>
      </c>
      <c r="B5500" t="s" s="4">
        <v>63354</v>
      </c>
      <c r="C5500" t="s" s="4">
        <v>57858</v>
      </c>
    </row>
    <row r="5501" ht="45.0" customHeight="true">
      <c r="A5501" t="s" s="4">
        <v>8236</v>
      </c>
      <c r="B5501" t="s" s="4">
        <v>63355</v>
      </c>
      <c r="C5501" t="s" s="4">
        <v>57858</v>
      </c>
    </row>
    <row r="5502" ht="45.0" customHeight="true">
      <c r="A5502" t="s" s="4">
        <v>8238</v>
      </c>
      <c r="B5502" t="s" s="4">
        <v>63356</v>
      </c>
      <c r="C5502" t="s" s="4">
        <v>57858</v>
      </c>
    </row>
    <row r="5503" ht="45.0" customHeight="true">
      <c r="A5503" t="s" s="4">
        <v>8241</v>
      </c>
      <c r="B5503" t="s" s="4">
        <v>63357</v>
      </c>
      <c r="C5503" t="s" s="4">
        <v>57858</v>
      </c>
    </row>
    <row r="5504" ht="45.0" customHeight="true">
      <c r="A5504" t="s" s="4">
        <v>8245</v>
      </c>
      <c r="B5504" t="s" s="4">
        <v>63358</v>
      </c>
      <c r="C5504" t="s" s="4">
        <v>57858</v>
      </c>
    </row>
    <row r="5505" ht="45.0" customHeight="true">
      <c r="A5505" t="s" s="4">
        <v>8248</v>
      </c>
      <c r="B5505" t="s" s="4">
        <v>63359</v>
      </c>
      <c r="C5505" t="s" s="4">
        <v>57858</v>
      </c>
    </row>
    <row r="5506" ht="45.0" customHeight="true">
      <c r="A5506" t="s" s="4">
        <v>8251</v>
      </c>
      <c r="B5506" t="s" s="4">
        <v>63360</v>
      </c>
      <c r="C5506" t="s" s="4">
        <v>57858</v>
      </c>
    </row>
    <row r="5507" ht="45.0" customHeight="true">
      <c r="A5507" t="s" s="4">
        <v>8254</v>
      </c>
      <c r="B5507" t="s" s="4">
        <v>63361</v>
      </c>
      <c r="C5507" t="s" s="4">
        <v>57858</v>
      </c>
    </row>
    <row r="5508" ht="45.0" customHeight="true">
      <c r="A5508" t="s" s="4">
        <v>8257</v>
      </c>
      <c r="B5508" t="s" s="4">
        <v>63362</v>
      </c>
      <c r="C5508" t="s" s="4">
        <v>57858</v>
      </c>
    </row>
    <row r="5509" ht="45.0" customHeight="true">
      <c r="A5509" t="s" s="4">
        <v>8260</v>
      </c>
      <c r="B5509" t="s" s="4">
        <v>63363</v>
      </c>
      <c r="C5509" t="s" s="4">
        <v>57858</v>
      </c>
    </row>
    <row r="5510" ht="45.0" customHeight="true">
      <c r="A5510" t="s" s="4">
        <v>8263</v>
      </c>
      <c r="B5510" t="s" s="4">
        <v>63364</v>
      </c>
      <c r="C5510" t="s" s="4">
        <v>57858</v>
      </c>
    </row>
    <row r="5511" ht="45.0" customHeight="true">
      <c r="A5511" t="s" s="4">
        <v>8266</v>
      </c>
      <c r="B5511" t="s" s="4">
        <v>63365</v>
      </c>
      <c r="C5511" t="s" s="4">
        <v>57858</v>
      </c>
    </row>
    <row r="5512" ht="45.0" customHeight="true">
      <c r="A5512" t="s" s="4">
        <v>8268</v>
      </c>
      <c r="B5512" t="s" s="4">
        <v>63366</v>
      </c>
      <c r="C5512" t="s" s="4">
        <v>57858</v>
      </c>
    </row>
    <row r="5513" ht="45.0" customHeight="true">
      <c r="A5513" t="s" s="4">
        <v>8271</v>
      </c>
      <c r="B5513" t="s" s="4">
        <v>63367</v>
      </c>
      <c r="C5513" t="s" s="4">
        <v>57858</v>
      </c>
    </row>
    <row r="5514" ht="45.0" customHeight="true">
      <c r="A5514" t="s" s="4">
        <v>8274</v>
      </c>
      <c r="B5514" t="s" s="4">
        <v>63368</v>
      </c>
      <c r="C5514" t="s" s="4">
        <v>57858</v>
      </c>
    </row>
    <row r="5515" ht="45.0" customHeight="true">
      <c r="A5515" t="s" s="4">
        <v>8277</v>
      </c>
      <c r="B5515" t="s" s="4">
        <v>63369</v>
      </c>
      <c r="C5515" t="s" s="4">
        <v>57858</v>
      </c>
    </row>
    <row r="5516" ht="45.0" customHeight="true">
      <c r="A5516" t="s" s="4">
        <v>8283</v>
      </c>
      <c r="B5516" t="s" s="4">
        <v>63370</v>
      </c>
      <c r="C5516" t="s" s="4">
        <v>57858</v>
      </c>
    </row>
    <row r="5517" ht="45.0" customHeight="true">
      <c r="A5517" t="s" s="4">
        <v>8286</v>
      </c>
      <c r="B5517" t="s" s="4">
        <v>63371</v>
      </c>
      <c r="C5517" t="s" s="4">
        <v>57858</v>
      </c>
    </row>
    <row r="5518" ht="45.0" customHeight="true">
      <c r="A5518" t="s" s="4">
        <v>8289</v>
      </c>
      <c r="B5518" t="s" s="4">
        <v>63372</v>
      </c>
      <c r="C5518" t="s" s="4">
        <v>57858</v>
      </c>
    </row>
    <row r="5519" ht="45.0" customHeight="true">
      <c r="A5519" t="s" s="4">
        <v>8292</v>
      </c>
      <c r="B5519" t="s" s="4">
        <v>63373</v>
      </c>
      <c r="C5519" t="s" s="4">
        <v>57858</v>
      </c>
    </row>
    <row r="5520" ht="45.0" customHeight="true">
      <c r="A5520" t="s" s="4">
        <v>8295</v>
      </c>
      <c r="B5520" t="s" s="4">
        <v>63374</v>
      </c>
      <c r="C5520" t="s" s="4">
        <v>57858</v>
      </c>
    </row>
    <row r="5521" ht="45.0" customHeight="true">
      <c r="A5521" t="s" s="4">
        <v>8298</v>
      </c>
      <c r="B5521" t="s" s="4">
        <v>63375</v>
      </c>
      <c r="C5521" t="s" s="4">
        <v>57858</v>
      </c>
    </row>
    <row r="5522" ht="45.0" customHeight="true">
      <c r="A5522" t="s" s="4">
        <v>8301</v>
      </c>
      <c r="B5522" t="s" s="4">
        <v>63376</v>
      </c>
      <c r="C5522" t="s" s="4">
        <v>57858</v>
      </c>
    </row>
    <row r="5523" ht="45.0" customHeight="true">
      <c r="A5523" t="s" s="4">
        <v>8304</v>
      </c>
      <c r="B5523" t="s" s="4">
        <v>63377</v>
      </c>
      <c r="C5523" t="s" s="4">
        <v>57858</v>
      </c>
    </row>
    <row r="5524" ht="45.0" customHeight="true">
      <c r="A5524" t="s" s="4">
        <v>8304</v>
      </c>
      <c r="B5524" t="s" s="4">
        <v>63378</v>
      </c>
      <c r="C5524" t="s" s="4">
        <v>57858</v>
      </c>
    </row>
    <row r="5525" ht="45.0" customHeight="true">
      <c r="A5525" t="s" s="4">
        <v>8304</v>
      </c>
      <c r="B5525" t="s" s="4">
        <v>63379</v>
      </c>
      <c r="C5525" t="s" s="4">
        <v>57858</v>
      </c>
    </row>
    <row r="5526" ht="45.0" customHeight="true">
      <c r="A5526" t="s" s="4">
        <v>8304</v>
      </c>
      <c r="B5526" t="s" s="4">
        <v>63380</v>
      </c>
      <c r="C5526" t="s" s="4">
        <v>57858</v>
      </c>
    </row>
    <row r="5527" ht="45.0" customHeight="true">
      <c r="A5527" t="s" s="4">
        <v>8307</v>
      </c>
      <c r="B5527" t="s" s="4">
        <v>63381</v>
      </c>
      <c r="C5527" t="s" s="4">
        <v>57858</v>
      </c>
    </row>
    <row r="5528" ht="45.0" customHeight="true">
      <c r="A5528" t="s" s="4">
        <v>8307</v>
      </c>
      <c r="B5528" t="s" s="4">
        <v>63382</v>
      </c>
      <c r="C5528" t="s" s="4">
        <v>57858</v>
      </c>
    </row>
    <row r="5529" ht="45.0" customHeight="true">
      <c r="A5529" t="s" s="4">
        <v>8307</v>
      </c>
      <c r="B5529" t="s" s="4">
        <v>63383</v>
      </c>
      <c r="C5529" t="s" s="4">
        <v>57858</v>
      </c>
    </row>
    <row r="5530" ht="45.0" customHeight="true">
      <c r="A5530" t="s" s="4">
        <v>8307</v>
      </c>
      <c r="B5530" t="s" s="4">
        <v>63384</v>
      </c>
      <c r="C5530" t="s" s="4">
        <v>57858</v>
      </c>
    </row>
    <row r="5531" ht="45.0" customHeight="true">
      <c r="A5531" t="s" s="4">
        <v>8307</v>
      </c>
      <c r="B5531" t="s" s="4">
        <v>63385</v>
      </c>
      <c r="C5531" t="s" s="4">
        <v>57858</v>
      </c>
    </row>
    <row r="5532" ht="45.0" customHeight="true">
      <c r="A5532" t="s" s="4">
        <v>8310</v>
      </c>
      <c r="B5532" t="s" s="4">
        <v>63386</v>
      </c>
      <c r="C5532" t="s" s="4">
        <v>57858</v>
      </c>
    </row>
    <row r="5533" ht="45.0" customHeight="true">
      <c r="A5533" t="s" s="4">
        <v>8310</v>
      </c>
      <c r="B5533" t="s" s="4">
        <v>63387</v>
      </c>
      <c r="C5533" t="s" s="4">
        <v>57858</v>
      </c>
    </row>
    <row r="5534" ht="45.0" customHeight="true">
      <c r="A5534" t="s" s="4">
        <v>8310</v>
      </c>
      <c r="B5534" t="s" s="4">
        <v>63388</v>
      </c>
      <c r="C5534" t="s" s="4">
        <v>57858</v>
      </c>
    </row>
    <row r="5535" ht="45.0" customHeight="true">
      <c r="A5535" t="s" s="4">
        <v>8310</v>
      </c>
      <c r="B5535" t="s" s="4">
        <v>63389</v>
      </c>
      <c r="C5535" t="s" s="4">
        <v>57858</v>
      </c>
    </row>
    <row r="5536" ht="45.0" customHeight="true">
      <c r="A5536" t="s" s="4">
        <v>8313</v>
      </c>
      <c r="B5536" t="s" s="4">
        <v>63390</v>
      </c>
      <c r="C5536" t="s" s="4">
        <v>57858</v>
      </c>
    </row>
    <row r="5537" ht="45.0" customHeight="true">
      <c r="A5537" t="s" s="4">
        <v>8313</v>
      </c>
      <c r="B5537" t="s" s="4">
        <v>63391</v>
      </c>
      <c r="C5537" t="s" s="4">
        <v>57858</v>
      </c>
    </row>
    <row r="5538" ht="45.0" customHeight="true">
      <c r="A5538" t="s" s="4">
        <v>8313</v>
      </c>
      <c r="B5538" t="s" s="4">
        <v>63392</v>
      </c>
      <c r="C5538" t="s" s="4">
        <v>57858</v>
      </c>
    </row>
    <row r="5539" ht="45.0" customHeight="true">
      <c r="A5539" t="s" s="4">
        <v>8313</v>
      </c>
      <c r="B5539" t="s" s="4">
        <v>63393</v>
      </c>
      <c r="C5539" t="s" s="4">
        <v>57858</v>
      </c>
    </row>
    <row r="5540" ht="45.0" customHeight="true">
      <c r="A5540" t="s" s="4">
        <v>8316</v>
      </c>
      <c r="B5540" t="s" s="4">
        <v>63394</v>
      </c>
      <c r="C5540" t="s" s="4">
        <v>57858</v>
      </c>
    </row>
    <row r="5541" ht="45.0" customHeight="true">
      <c r="A5541" t="s" s="4">
        <v>8319</v>
      </c>
      <c r="B5541" t="s" s="4">
        <v>63395</v>
      </c>
      <c r="C5541" t="s" s="4">
        <v>57858</v>
      </c>
    </row>
    <row r="5542" ht="45.0" customHeight="true">
      <c r="A5542" t="s" s="4">
        <v>8319</v>
      </c>
      <c r="B5542" t="s" s="4">
        <v>63396</v>
      </c>
      <c r="C5542" t="s" s="4">
        <v>57858</v>
      </c>
    </row>
    <row r="5543" ht="45.0" customHeight="true">
      <c r="A5543" t="s" s="4">
        <v>8322</v>
      </c>
      <c r="B5543" t="s" s="4">
        <v>63397</v>
      </c>
      <c r="C5543" t="s" s="4">
        <v>57858</v>
      </c>
    </row>
    <row r="5544" ht="45.0" customHeight="true">
      <c r="A5544" t="s" s="4">
        <v>8324</v>
      </c>
      <c r="B5544" t="s" s="4">
        <v>63398</v>
      </c>
      <c r="C5544" t="s" s="4">
        <v>57858</v>
      </c>
    </row>
    <row r="5545" ht="45.0" customHeight="true">
      <c r="A5545" t="s" s="4">
        <v>8324</v>
      </c>
      <c r="B5545" t="s" s="4">
        <v>63399</v>
      </c>
      <c r="C5545" t="s" s="4">
        <v>57858</v>
      </c>
    </row>
    <row r="5546" ht="45.0" customHeight="true">
      <c r="A5546" t="s" s="4">
        <v>8324</v>
      </c>
      <c r="B5546" t="s" s="4">
        <v>63400</v>
      </c>
      <c r="C5546" t="s" s="4">
        <v>57858</v>
      </c>
    </row>
    <row r="5547" ht="45.0" customHeight="true">
      <c r="A5547" t="s" s="4">
        <v>8324</v>
      </c>
      <c r="B5547" t="s" s="4">
        <v>63401</v>
      </c>
      <c r="C5547" t="s" s="4">
        <v>57858</v>
      </c>
    </row>
    <row r="5548" ht="45.0" customHeight="true">
      <c r="A5548" t="s" s="4">
        <v>8324</v>
      </c>
      <c r="B5548" t="s" s="4">
        <v>63402</v>
      </c>
      <c r="C5548" t="s" s="4">
        <v>57858</v>
      </c>
    </row>
    <row r="5549" ht="45.0" customHeight="true">
      <c r="A5549" t="s" s="4">
        <v>8324</v>
      </c>
      <c r="B5549" t="s" s="4">
        <v>63403</v>
      </c>
      <c r="C5549" t="s" s="4">
        <v>57858</v>
      </c>
    </row>
    <row r="5550" ht="45.0" customHeight="true">
      <c r="A5550" t="s" s="4">
        <v>8324</v>
      </c>
      <c r="B5550" t="s" s="4">
        <v>63404</v>
      </c>
      <c r="C5550" t="s" s="4">
        <v>57858</v>
      </c>
    </row>
    <row r="5551" ht="45.0" customHeight="true">
      <c r="A5551" t="s" s="4">
        <v>8324</v>
      </c>
      <c r="B5551" t="s" s="4">
        <v>63405</v>
      </c>
      <c r="C5551" t="s" s="4">
        <v>57858</v>
      </c>
    </row>
    <row r="5552" ht="45.0" customHeight="true">
      <c r="A5552" t="s" s="4">
        <v>8324</v>
      </c>
      <c r="B5552" t="s" s="4">
        <v>63406</v>
      </c>
      <c r="C5552" t="s" s="4">
        <v>57858</v>
      </c>
    </row>
    <row r="5553" ht="45.0" customHeight="true">
      <c r="A5553" t="s" s="4">
        <v>8324</v>
      </c>
      <c r="B5553" t="s" s="4">
        <v>63407</v>
      </c>
      <c r="C5553" t="s" s="4">
        <v>57858</v>
      </c>
    </row>
    <row r="5554" ht="45.0" customHeight="true">
      <c r="A5554" t="s" s="4">
        <v>8324</v>
      </c>
      <c r="B5554" t="s" s="4">
        <v>63408</v>
      </c>
      <c r="C5554" t="s" s="4">
        <v>57858</v>
      </c>
    </row>
    <row r="5555" ht="45.0" customHeight="true">
      <c r="A5555" t="s" s="4">
        <v>8324</v>
      </c>
      <c r="B5555" t="s" s="4">
        <v>63409</v>
      </c>
      <c r="C5555" t="s" s="4">
        <v>57858</v>
      </c>
    </row>
    <row r="5556" ht="45.0" customHeight="true">
      <c r="A5556" t="s" s="4">
        <v>8324</v>
      </c>
      <c r="B5556" t="s" s="4">
        <v>63410</v>
      </c>
      <c r="C5556" t="s" s="4">
        <v>57858</v>
      </c>
    </row>
    <row r="5557" ht="45.0" customHeight="true">
      <c r="A5557" t="s" s="4">
        <v>8324</v>
      </c>
      <c r="B5557" t="s" s="4">
        <v>63411</v>
      </c>
      <c r="C5557" t="s" s="4">
        <v>57858</v>
      </c>
    </row>
    <row r="5558" ht="45.0" customHeight="true">
      <c r="A5558" t="s" s="4">
        <v>8324</v>
      </c>
      <c r="B5558" t="s" s="4">
        <v>63412</v>
      </c>
      <c r="C5558" t="s" s="4">
        <v>57858</v>
      </c>
    </row>
    <row r="5559" ht="45.0" customHeight="true">
      <c r="A5559" t="s" s="4">
        <v>8324</v>
      </c>
      <c r="B5559" t="s" s="4">
        <v>63413</v>
      </c>
      <c r="C5559" t="s" s="4">
        <v>57858</v>
      </c>
    </row>
    <row r="5560" ht="45.0" customHeight="true">
      <c r="A5560" t="s" s="4">
        <v>8324</v>
      </c>
      <c r="B5560" t="s" s="4">
        <v>63414</v>
      </c>
      <c r="C5560" t="s" s="4">
        <v>57858</v>
      </c>
    </row>
    <row r="5561" ht="45.0" customHeight="true">
      <c r="A5561" t="s" s="4">
        <v>8324</v>
      </c>
      <c r="B5561" t="s" s="4">
        <v>63415</v>
      </c>
      <c r="C5561" t="s" s="4">
        <v>57858</v>
      </c>
    </row>
    <row r="5562" ht="45.0" customHeight="true">
      <c r="A5562" t="s" s="4">
        <v>8324</v>
      </c>
      <c r="B5562" t="s" s="4">
        <v>63416</v>
      </c>
      <c r="C5562" t="s" s="4">
        <v>57858</v>
      </c>
    </row>
    <row r="5563" ht="45.0" customHeight="true">
      <c r="A5563" t="s" s="4">
        <v>8324</v>
      </c>
      <c r="B5563" t="s" s="4">
        <v>63417</v>
      </c>
      <c r="C5563" t="s" s="4">
        <v>57858</v>
      </c>
    </row>
    <row r="5564" ht="45.0" customHeight="true">
      <c r="A5564" t="s" s="4">
        <v>8324</v>
      </c>
      <c r="B5564" t="s" s="4">
        <v>63418</v>
      </c>
      <c r="C5564" t="s" s="4">
        <v>57858</v>
      </c>
    </row>
    <row r="5565" ht="45.0" customHeight="true">
      <c r="A5565" t="s" s="4">
        <v>8327</v>
      </c>
      <c r="B5565" t="s" s="4">
        <v>63419</v>
      </c>
      <c r="C5565" t="s" s="4">
        <v>57858</v>
      </c>
    </row>
    <row r="5566" ht="45.0" customHeight="true">
      <c r="A5566" t="s" s="4">
        <v>8330</v>
      </c>
      <c r="B5566" t="s" s="4">
        <v>63420</v>
      </c>
      <c r="C5566" t="s" s="4">
        <v>57858</v>
      </c>
    </row>
    <row r="5567" ht="45.0" customHeight="true">
      <c r="A5567" t="s" s="4">
        <v>8332</v>
      </c>
      <c r="B5567" t="s" s="4">
        <v>63421</v>
      </c>
      <c r="C5567" t="s" s="4">
        <v>57858</v>
      </c>
    </row>
    <row r="5568" ht="45.0" customHeight="true">
      <c r="A5568" t="s" s="4">
        <v>8336</v>
      </c>
      <c r="B5568" t="s" s="4">
        <v>63422</v>
      </c>
      <c r="C5568" t="s" s="4">
        <v>57858</v>
      </c>
    </row>
    <row r="5569" ht="45.0" customHeight="true">
      <c r="A5569" t="s" s="4">
        <v>8339</v>
      </c>
      <c r="B5569" t="s" s="4">
        <v>63423</v>
      </c>
      <c r="C5569" t="s" s="4">
        <v>57858</v>
      </c>
    </row>
    <row r="5570" ht="45.0" customHeight="true">
      <c r="A5570" t="s" s="4">
        <v>8342</v>
      </c>
      <c r="B5570" t="s" s="4">
        <v>63424</v>
      </c>
      <c r="C5570" t="s" s="4">
        <v>57858</v>
      </c>
    </row>
    <row r="5571" ht="45.0" customHeight="true">
      <c r="A5571" t="s" s="4">
        <v>8345</v>
      </c>
      <c r="B5571" t="s" s="4">
        <v>63425</v>
      </c>
      <c r="C5571" t="s" s="4">
        <v>57858</v>
      </c>
    </row>
    <row r="5572" ht="45.0" customHeight="true">
      <c r="A5572" t="s" s="4">
        <v>8348</v>
      </c>
      <c r="B5572" t="s" s="4">
        <v>63426</v>
      </c>
      <c r="C5572" t="s" s="4">
        <v>57858</v>
      </c>
    </row>
    <row r="5573" ht="45.0" customHeight="true">
      <c r="A5573" t="s" s="4">
        <v>8351</v>
      </c>
      <c r="B5573" t="s" s="4">
        <v>63427</v>
      </c>
      <c r="C5573" t="s" s="4">
        <v>57858</v>
      </c>
    </row>
    <row r="5574" ht="45.0" customHeight="true">
      <c r="A5574" t="s" s="4">
        <v>8354</v>
      </c>
      <c r="B5574" t="s" s="4">
        <v>63428</v>
      </c>
      <c r="C5574" t="s" s="4">
        <v>57858</v>
      </c>
    </row>
    <row r="5575" ht="45.0" customHeight="true">
      <c r="A5575" t="s" s="4">
        <v>8357</v>
      </c>
      <c r="B5575" t="s" s="4">
        <v>63429</v>
      </c>
      <c r="C5575" t="s" s="4">
        <v>57858</v>
      </c>
    </row>
    <row r="5576" ht="45.0" customHeight="true">
      <c r="A5576" t="s" s="4">
        <v>8357</v>
      </c>
      <c r="B5576" t="s" s="4">
        <v>63430</v>
      </c>
      <c r="C5576" t="s" s="4">
        <v>57858</v>
      </c>
    </row>
    <row r="5577" ht="45.0" customHeight="true">
      <c r="A5577" t="s" s="4">
        <v>8357</v>
      </c>
      <c r="B5577" t="s" s="4">
        <v>63431</v>
      </c>
      <c r="C5577" t="s" s="4">
        <v>57858</v>
      </c>
    </row>
    <row r="5578" ht="45.0" customHeight="true">
      <c r="A5578" t="s" s="4">
        <v>8357</v>
      </c>
      <c r="B5578" t="s" s="4">
        <v>63432</v>
      </c>
      <c r="C5578" t="s" s="4">
        <v>57858</v>
      </c>
    </row>
    <row r="5579" ht="45.0" customHeight="true">
      <c r="A5579" t="s" s="4">
        <v>8357</v>
      </c>
      <c r="B5579" t="s" s="4">
        <v>63433</v>
      </c>
      <c r="C5579" t="s" s="4">
        <v>57858</v>
      </c>
    </row>
    <row r="5580" ht="45.0" customHeight="true">
      <c r="A5580" t="s" s="4">
        <v>8357</v>
      </c>
      <c r="B5580" t="s" s="4">
        <v>63434</v>
      </c>
      <c r="C5580" t="s" s="4">
        <v>57858</v>
      </c>
    </row>
    <row r="5581" ht="45.0" customHeight="true">
      <c r="A5581" t="s" s="4">
        <v>8357</v>
      </c>
      <c r="B5581" t="s" s="4">
        <v>63435</v>
      </c>
      <c r="C5581" t="s" s="4">
        <v>57858</v>
      </c>
    </row>
    <row r="5582" ht="45.0" customHeight="true">
      <c r="A5582" t="s" s="4">
        <v>8360</v>
      </c>
      <c r="B5582" t="s" s="4">
        <v>63436</v>
      </c>
      <c r="C5582" t="s" s="4">
        <v>57858</v>
      </c>
    </row>
    <row r="5583" ht="45.0" customHeight="true">
      <c r="A5583" t="s" s="4">
        <v>8363</v>
      </c>
      <c r="B5583" t="s" s="4">
        <v>63437</v>
      </c>
      <c r="C5583" t="s" s="4">
        <v>57858</v>
      </c>
    </row>
    <row r="5584" ht="45.0" customHeight="true">
      <c r="A5584" t="s" s="4">
        <v>8366</v>
      </c>
      <c r="B5584" t="s" s="4">
        <v>63438</v>
      </c>
      <c r="C5584" t="s" s="4">
        <v>57858</v>
      </c>
    </row>
    <row r="5585" ht="45.0" customHeight="true">
      <c r="A5585" t="s" s="4">
        <v>8366</v>
      </c>
      <c r="B5585" t="s" s="4">
        <v>63439</v>
      </c>
      <c r="C5585" t="s" s="4">
        <v>57858</v>
      </c>
    </row>
    <row r="5586" ht="45.0" customHeight="true">
      <c r="A5586" t="s" s="4">
        <v>8366</v>
      </c>
      <c r="B5586" t="s" s="4">
        <v>63440</v>
      </c>
      <c r="C5586" t="s" s="4">
        <v>57858</v>
      </c>
    </row>
    <row r="5587" ht="45.0" customHeight="true">
      <c r="A5587" t="s" s="4">
        <v>8366</v>
      </c>
      <c r="B5587" t="s" s="4">
        <v>63441</v>
      </c>
      <c r="C5587" t="s" s="4">
        <v>57858</v>
      </c>
    </row>
    <row r="5588" ht="45.0" customHeight="true">
      <c r="A5588" t="s" s="4">
        <v>8366</v>
      </c>
      <c r="B5588" t="s" s="4">
        <v>63442</v>
      </c>
      <c r="C5588" t="s" s="4">
        <v>57858</v>
      </c>
    </row>
    <row r="5589" ht="45.0" customHeight="true">
      <c r="A5589" t="s" s="4">
        <v>8366</v>
      </c>
      <c r="B5589" t="s" s="4">
        <v>63443</v>
      </c>
      <c r="C5589" t="s" s="4">
        <v>57858</v>
      </c>
    </row>
    <row r="5590" ht="45.0" customHeight="true">
      <c r="A5590" t="s" s="4">
        <v>8366</v>
      </c>
      <c r="B5590" t="s" s="4">
        <v>63444</v>
      </c>
      <c r="C5590" t="s" s="4">
        <v>57858</v>
      </c>
    </row>
    <row r="5591" ht="45.0" customHeight="true">
      <c r="A5591" t="s" s="4">
        <v>8371</v>
      </c>
      <c r="B5591" t="s" s="4">
        <v>63445</v>
      </c>
      <c r="C5591" t="s" s="4">
        <v>57858</v>
      </c>
    </row>
    <row r="5592" ht="45.0" customHeight="true">
      <c r="A5592" t="s" s="4">
        <v>8374</v>
      </c>
      <c r="B5592" t="s" s="4">
        <v>63446</v>
      </c>
      <c r="C5592" t="s" s="4">
        <v>57858</v>
      </c>
    </row>
    <row r="5593" ht="45.0" customHeight="true">
      <c r="A5593" t="s" s="4">
        <v>8374</v>
      </c>
      <c r="B5593" t="s" s="4">
        <v>63447</v>
      </c>
      <c r="C5593" t="s" s="4">
        <v>57858</v>
      </c>
    </row>
    <row r="5594" ht="45.0" customHeight="true">
      <c r="A5594" t="s" s="4">
        <v>8374</v>
      </c>
      <c r="B5594" t="s" s="4">
        <v>63448</v>
      </c>
      <c r="C5594" t="s" s="4">
        <v>57858</v>
      </c>
    </row>
    <row r="5595" ht="45.0" customHeight="true">
      <c r="A5595" t="s" s="4">
        <v>8374</v>
      </c>
      <c r="B5595" t="s" s="4">
        <v>63449</v>
      </c>
      <c r="C5595" t="s" s="4">
        <v>57858</v>
      </c>
    </row>
    <row r="5596" ht="45.0" customHeight="true">
      <c r="A5596" t="s" s="4">
        <v>8377</v>
      </c>
      <c r="B5596" t="s" s="4">
        <v>63450</v>
      </c>
      <c r="C5596" t="s" s="4">
        <v>57858</v>
      </c>
    </row>
    <row r="5597" ht="45.0" customHeight="true">
      <c r="A5597" t="s" s="4">
        <v>8377</v>
      </c>
      <c r="B5597" t="s" s="4">
        <v>63451</v>
      </c>
      <c r="C5597" t="s" s="4">
        <v>57858</v>
      </c>
    </row>
    <row r="5598" ht="45.0" customHeight="true">
      <c r="A5598" t="s" s="4">
        <v>8377</v>
      </c>
      <c r="B5598" t="s" s="4">
        <v>63452</v>
      </c>
      <c r="C5598" t="s" s="4">
        <v>57858</v>
      </c>
    </row>
    <row r="5599" ht="45.0" customHeight="true">
      <c r="A5599" t="s" s="4">
        <v>8377</v>
      </c>
      <c r="B5599" t="s" s="4">
        <v>63453</v>
      </c>
      <c r="C5599" t="s" s="4">
        <v>57858</v>
      </c>
    </row>
    <row r="5600" ht="45.0" customHeight="true">
      <c r="A5600" t="s" s="4">
        <v>8377</v>
      </c>
      <c r="B5600" t="s" s="4">
        <v>63454</v>
      </c>
      <c r="C5600" t="s" s="4">
        <v>57858</v>
      </c>
    </row>
    <row r="5601" ht="45.0" customHeight="true">
      <c r="A5601" t="s" s="4">
        <v>8380</v>
      </c>
      <c r="B5601" t="s" s="4">
        <v>63455</v>
      </c>
      <c r="C5601" t="s" s="4">
        <v>57858</v>
      </c>
    </row>
    <row r="5602" ht="45.0" customHeight="true">
      <c r="A5602" t="s" s="4">
        <v>8380</v>
      </c>
      <c r="B5602" t="s" s="4">
        <v>63456</v>
      </c>
      <c r="C5602" t="s" s="4">
        <v>57858</v>
      </c>
    </row>
    <row r="5603" ht="45.0" customHeight="true">
      <c r="A5603" t="s" s="4">
        <v>8383</v>
      </c>
      <c r="B5603" t="s" s="4">
        <v>63457</v>
      </c>
      <c r="C5603" t="s" s="4">
        <v>57858</v>
      </c>
    </row>
    <row r="5604" ht="45.0" customHeight="true">
      <c r="A5604" t="s" s="4">
        <v>8386</v>
      </c>
      <c r="B5604" t="s" s="4">
        <v>63458</v>
      </c>
      <c r="C5604" t="s" s="4">
        <v>57858</v>
      </c>
    </row>
    <row r="5605" ht="45.0" customHeight="true">
      <c r="A5605" t="s" s="4">
        <v>8389</v>
      </c>
      <c r="B5605" t="s" s="4">
        <v>63459</v>
      </c>
      <c r="C5605" t="s" s="4">
        <v>57858</v>
      </c>
    </row>
    <row r="5606" ht="45.0" customHeight="true">
      <c r="A5606" t="s" s="4">
        <v>8392</v>
      </c>
      <c r="B5606" t="s" s="4">
        <v>63460</v>
      </c>
      <c r="C5606" t="s" s="4">
        <v>57858</v>
      </c>
    </row>
    <row r="5607" ht="45.0" customHeight="true">
      <c r="A5607" t="s" s="4">
        <v>8395</v>
      </c>
      <c r="B5607" t="s" s="4">
        <v>63461</v>
      </c>
      <c r="C5607" t="s" s="4">
        <v>57858</v>
      </c>
    </row>
    <row r="5608" ht="45.0" customHeight="true">
      <c r="A5608" t="s" s="4">
        <v>8398</v>
      </c>
      <c r="B5608" t="s" s="4">
        <v>63462</v>
      </c>
      <c r="C5608" t="s" s="4">
        <v>57858</v>
      </c>
    </row>
    <row r="5609" ht="45.0" customHeight="true">
      <c r="A5609" t="s" s="4">
        <v>8401</v>
      </c>
      <c r="B5609" t="s" s="4">
        <v>63463</v>
      </c>
      <c r="C5609" t="s" s="4">
        <v>57858</v>
      </c>
    </row>
    <row r="5610" ht="45.0" customHeight="true">
      <c r="A5610" t="s" s="4">
        <v>8404</v>
      </c>
      <c r="B5610" t="s" s="4">
        <v>63464</v>
      </c>
      <c r="C5610" t="s" s="4">
        <v>57858</v>
      </c>
    </row>
    <row r="5611" ht="45.0" customHeight="true">
      <c r="A5611" t="s" s="4">
        <v>8407</v>
      </c>
      <c r="B5611" t="s" s="4">
        <v>63465</v>
      </c>
      <c r="C5611" t="s" s="4">
        <v>57858</v>
      </c>
    </row>
    <row r="5612" ht="45.0" customHeight="true">
      <c r="A5612" t="s" s="4">
        <v>8410</v>
      </c>
      <c r="B5612" t="s" s="4">
        <v>63466</v>
      </c>
      <c r="C5612" t="s" s="4">
        <v>57858</v>
      </c>
    </row>
    <row r="5613" ht="45.0" customHeight="true">
      <c r="A5613" t="s" s="4">
        <v>8412</v>
      </c>
      <c r="B5613" t="s" s="4">
        <v>63467</v>
      </c>
      <c r="C5613" t="s" s="4">
        <v>57858</v>
      </c>
    </row>
    <row r="5614" ht="45.0" customHeight="true">
      <c r="A5614" t="s" s="4">
        <v>8415</v>
      </c>
      <c r="B5614" t="s" s="4">
        <v>63468</v>
      </c>
      <c r="C5614" t="s" s="4">
        <v>57858</v>
      </c>
    </row>
    <row r="5615" ht="45.0" customHeight="true">
      <c r="A5615" t="s" s="4">
        <v>8417</v>
      </c>
      <c r="B5615" t="s" s="4">
        <v>63469</v>
      </c>
      <c r="C5615" t="s" s="4">
        <v>57858</v>
      </c>
    </row>
    <row r="5616" ht="45.0" customHeight="true">
      <c r="A5616" t="s" s="4">
        <v>8419</v>
      </c>
      <c r="B5616" t="s" s="4">
        <v>63470</v>
      </c>
      <c r="C5616" t="s" s="4">
        <v>57858</v>
      </c>
    </row>
    <row r="5617" ht="45.0" customHeight="true">
      <c r="A5617" t="s" s="4">
        <v>8422</v>
      </c>
      <c r="B5617" t="s" s="4">
        <v>63471</v>
      </c>
      <c r="C5617" t="s" s="4">
        <v>57858</v>
      </c>
    </row>
    <row r="5618" ht="45.0" customHeight="true">
      <c r="A5618" t="s" s="4">
        <v>8422</v>
      </c>
      <c r="B5618" t="s" s="4">
        <v>63472</v>
      </c>
      <c r="C5618" t="s" s="4">
        <v>57858</v>
      </c>
    </row>
    <row r="5619" ht="45.0" customHeight="true">
      <c r="A5619" t="s" s="4">
        <v>8427</v>
      </c>
      <c r="B5619" t="s" s="4">
        <v>63473</v>
      </c>
      <c r="C5619" t="s" s="4">
        <v>57858</v>
      </c>
    </row>
    <row r="5620" ht="45.0" customHeight="true">
      <c r="A5620" t="s" s="4">
        <v>8427</v>
      </c>
      <c r="B5620" t="s" s="4">
        <v>63474</v>
      </c>
      <c r="C5620" t="s" s="4">
        <v>57858</v>
      </c>
    </row>
    <row r="5621" ht="45.0" customHeight="true">
      <c r="A5621" t="s" s="4">
        <v>8427</v>
      </c>
      <c r="B5621" t="s" s="4">
        <v>63475</v>
      </c>
      <c r="C5621" t="s" s="4">
        <v>57858</v>
      </c>
    </row>
    <row r="5622" ht="45.0" customHeight="true">
      <c r="A5622" t="s" s="4">
        <v>8427</v>
      </c>
      <c r="B5622" t="s" s="4">
        <v>63476</v>
      </c>
      <c r="C5622" t="s" s="4">
        <v>57858</v>
      </c>
    </row>
    <row r="5623" ht="45.0" customHeight="true">
      <c r="A5623" t="s" s="4">
        <v>8427</v>
      </c>
      <c r="B5623" t="s" s="4">
        <v>63477</v>
      </c>
      <c r="C5623" t="s" s="4">
        <v>57858</v>
      </c>
    </row>
    <row r="5624" ht="45.0" customHeight="true">
      <c r="A5624" t="s" s="4">
        <v>8430</v>
      </c>
      <c r="B5624" t="s" s="4">
        <v>63478</v>
      </c>
      <c r="C5624" t="s" s="4">
        <v>57858</v>
      </c>
    </row>
    <row r="5625" ht="45.0" customHeight="true">
      <c r="A5625" t="s" s="4">
        <v>8433</v>
      </c>
      <c r="B5625" t="s" s="4">
        <v>63479</v>
      </c>
      <c r="C5625" t="s" s="4">
        <v>57858</v>
      </c>
    </row>
    <row r="5626" ht="45.0" customHeight="true">
      <c r="A5626" t="s" s="4">
        <v>8433</v>
      </c>
      <c r="B5626" t="s" s="4">
        <v>63480</v>
      </c>
      <c r="C5626" t="s" s="4">
        <v>57858</v>
      </c>
    </row>
    <row r="5627" ht="45.0" customHeight="true">
      <c r="A5627" t="s" s="4">
        <v>8436</v>
      </c>
      <c r="B5627" t="s" s="4">
        <v>63481</v>
      </c>
      <c r="C5627" t="s" s="4">
        <v>57858</v>
      </c>
    </row>
    <row r="5628" ht="45.0" customHeight="true">
      <c r="A5628" t="s" s="4">
        <v>8436</v>
      </c>
      <c r="B5628" t="s" s="4">
        <v>63482</v>
      </c>
      <c r="C5628" t="s" s="4">
        <v>57858</v>
      </c>
    </row>
    <row r="5629" ht="45.0" customHeight="true">
      <c r="A5629" t="s" s="4">
        <v>8436</v>
      </c>
      <c r="B5629" t="s" s="4">
        <v>63483</v>
      </c>
      <c r="C5629" t="s" s="4">
        <v>57858</v>
      </c>
    </row>
    <row r="5630" ht="45.0" customHeight="true">
      <c r="A5630" t="s" s="4">
        <v>8436</v>
      </c>
      <c r="B5630" t="s" s="4">
        <v>63484</v>
      </c>
      <c r="C5630" t="s" s="4">
        <v>57858</v>
      </c>
    </row>
    <row r="5631" ht="45.0" customHeight="true">
      <c r="A5631" t="s" s="4">
        <v>8436</v>
      </c>
      <c r="B5631" t="s" s="4">
        <v>63485</v>
      </c>
      <c r="C5631" t="s" s="4">
        <v>57858</v>
      </c>
    </row>
    <row r="5632" ht="45.0" customHeight="true">
      <c r="A5632" t="s" s="4">
        <v>8436</v>
      </c>
      <c r="B5632" t="s" s="4">
        <v>63486</v>
      </c>
      <c r="C5632" t="s" s="4">
        <v>57858</v>
      </c>
    </row>
    <row r="5633" ht="45.0" customHeight="true">
      <c r="A5633" t="s" s="4">
        <v>8436</v>
      </c>
      <c r="B5633" t="s" s="4">
        <v>63487</v>
      </c>
      <c r="C5633" t="s" s="4">
        <v>57858</v>
      </c>
    </row>
    <row r="5634" ht="45.0" customHeight="true">
      <c r="A5634" t="s" s="4">
        <v>8436</v>
      </c>
      <c r="B5634" t="s" s="4">
        <v>63488</v>
      </c>
      <c r="C5634" t="s" s="4">
        <v>57858</v>
      </c>
    </row>
    <row r="5635" ht="45.0" customHeight="true">
      <c r="A5635" t="s" s="4">
        <v>8436</v>
      </c>
      <c r="B5635" t="s" s="4">
        <v>63489</v>
      </c>
      <c r="C5635" t="s" s="4">
        <v>57858</v>
      </c>
    </row>
    <row r="5636" ht="45.0" customHeight="true">
      <c r="A5636" t="s" s="4">
        <v>8436</v>
      </c>
      <c r="B5636" t="s" s="4">
        <v>63490</v>
      </c>
      <c r="C5636" t="s" s="4">
        <v>57858</v>
      </c>
    </row>
    <row r="5637" ht="45.0" customHeight="true">
      <c r="A5637" t="s" s="4">
        <v>8439</v>
      </c>
      <c r="B5637" t="s" s="4">
        <v>63491</v>
      </c>
      <c r="C5637" t="s" s="4">
        <v>57858</v>
      </c>
    </row>
    <row r="5638" ht="45.0" customHeight="true">
      <c r="A5638" t="s" s="4">
        <v>8442</v>
      </c>
      <c r="B5638" t="s" s="4">
        <v>63492</v>
      </c>
      <c r="C5638" t="s" s="4">
        <v>57858</v>
      </c>
    </row>
    <row r="5639" ht="45.0" customHeight="true">
      <c r="A5639" t="s" s="4">
        <v>8445</v>
      </c>
      <c r="B5639" t="s" s="4">
        <v>63493</v>
      </c>
      <c r="C5639" t="s" s="4">
        <v>57858</v>
      </c>
    </row>
    <row r="5640" ht="45.0" customHeight="true">
      <c r="A5640" t="s" s="4">
        <v>8448</v>
      </c>
      <c r="B5640" t="s" s="4">
        <v>63494</v>
      </c>
      <c r="C5640" t="s" s="4">
        <v>57858</v>
      </c>
    </row>
    <row r="5641" ht="45.0" customHeight="true">
      <c r="A5641" t="s" s="4">
        <v>8451</v>
      </c>
      <c r="B5641" t="s" s="4">
        <v>63495</v>
      </c>
      <c r="C5641" t="s" s="4">
        <v>57858</v>
      </c>
    </row>
    <row r="5642" ht="45.0" customHeight="true">
      <c r="A5642" t="s" s="4">
        <v>8454</v>
      </c>
      <c r="B5642" t="s" s="4">
        <v>63496</v>
      </c>
      <c r="C5642" t="s" s="4">
        <v>57858</v>
      </c>
    </row>
    <row r="5643" ht="45.0" customHeight="true">
      <c r="A5643" t="s" s="4">
        <v>8454</v>
      </c>
      <c r="B5643" t="s" s="4">
        <v>63497</v>
      </c>
      <c r="C5643" t="s" s="4">
        <v>57858</v>
      </c>
    </row>
    <row r="5644" ht="45.0" customHeight="true">
      <c r="A5644" t="s" s="4">
        <v>8454</v>
      </c>
      <c r="B5644" t="s" s="4">
        <v>63498</v>
      </c>
      <c r="C5644" t="s" s="4">
        <v>57858</v>
      </c>
    </row>
    <row r="5645" ht="45.0" customHeight="true">
      <c r="A5645" t="s" s="4">
        <v>8457</v>
      </c>
      <c r="B5645" t="s" s="4">
        <v>63499</v>
      </c>
      <c r="C5645" t="s" s="4">
        <v>57858</v>
      </c>
    </row>
    <row r="5646" ht="45.0" customHeight="true">
      <c r="A5646" t="s" s="4">
        <v>8459</v>
      </c>
      <c r="B5646" t="s" s="4">
        <v>63500</v>
      </c>
      <c r="C5646" t="s" s="4">
        <v>57858</v>
      </c>
    </row>
    <row r="5647" ht="45.0" customHeight="true">
      <c r="A5647" t="s" s="4">
        <v>8459</v>
      </c>
      <c r="B5647" t="s" s="4">
        <v>63501</v>
      </c>
      <c r="C5647" t="s" s="4">
        <v>57858</v>
      </c>
    </row>
    <row r="5648" ht="45.0" customHeight="true">
      <c r="A5648" t="s" s="4">
        <v>8459</v>
      </c>
      <c r="B5648" t="s" s="4">
        <v>63502</v>
      </c>
      <c r="C5648" t="s" s="4">
        <v>57858</v>
      </c>
    </row>
    <row r="5649" ht="45.0" customHeight="true">
      <c r="A5649" t="s" s="4">
        <v>8459</v>
      </c>
      <c r="B5649" t="s" s="4">
        <v>63503</v>
      </c>
      <c r="C5649" t="s" s="4">
        <v>57858</v>
      </c>
    </row>
    <row r="5650" ht="45.0" customHeight="true">
      <c r="A5650" t="s" s="4">
        <v>8459</v>
      </c>
      <c r="B5650" t="s" s="4">
        <v>63504</v>
      </c>
      <c r="C5650" t="s" s="4">
        <v>57858</v>
      </c>
    </row>
    <row r="5651" ht="45.0" customHeight="true">
      <c r="A5651" t="s" s="4">
        <v>8459</v>
      </c>
      <c r="B5651" t="s" s="4">
        <v>63505</v>
      </c>
      <c r="C5651" t="s" s="4">
        <v>57858</v>
      </c>
    </row>
    <row r="5652" ht="45.0" customHeight="true">
      <c r="A5652" t="s" s="4">
        <v>8459</v>
      </c>
      <c r="B5652" t="s" s="4">
        <v>63506</v>
      </c>
      <c r="C5652" t="s" s="4">
        <v>57858</v>
      </c>
    </row>
    <row r="5653" ht="45.0" customHeight="true">
      <c r="A5653" t="s" s="4">
        <v>8459</v>
      </c>
      <c r="B5653" t="s" s="4">
        <v>63507</v>
      </c>
      <c r="C5653" t="s" s="4">
        <v>57858</v>
      </c>
    </row>
    <row r="5654" ht="45.0" customHeight="true">
      <c r="A5654" t="s" s="4">
        <v>8459</v>
      </c>
      <c r="B5654" t="s" s="4">
        <v>63508</v>
      </c>
      <c r="C5654" t="s" s="4">
        <v>57858</v>
      </c>
    </row>
    <row r="5655" ht="45.0" customHeight="true">
      <c r="A5655" t="s" s="4">
        <v>8459</v>
      </c>
      <c r="B5655" t="s" s="4">
        <v>63509</v>
      </c>
      <c r="C5655" t="s" s="4">
        <v>57858</v>
      </c>
    </row>
    <row r="5656" ht="45.0" customHeight="true">
      <c r="A5656" t="s" s="4">
        <v>8459</v>
      </c>
      <c r="B5656" t="s" s="4">
        <v>63510</v>
      </c>
      <c r="C5656" t="s" s="4">
        <v>57858</v>
      </c>
    </row>
    <row r="5657" ht="45.0" customHeight="true">
      <c r="A5657" t="s" s="4">
        <v>8459</v>
      </c>
      <c r="B5657" t="s" s="4">
        <v>63511</v>
      </c>
      <c r="C5657" t="s" s="4">
        <v>57858</v>
      </c>
    </row>
    <row r="5658" ht="45.0" customHeight="true">
      <c r="A5658" t="s" s="4">
        <v>8462</v>
      </c>
      <c r="B5658" t="s" s="4">
        <v>63512</v>
      </c>
      <c r="C5658" t="s" s="4">
        <v>57858</v>
      </c>
    </row>
    <row r="5659" ht="45.0" customHeight="true">
      <c r="A5659" t="s" s="4">
        <v>8465</v>
      </c>
      <c r="B5659" t="s" s="4">
        <v>63513</v>
      </c>
      <c r="C5659" t="s" s="4">
        <v>57858</v>
      </c>
    </row>
    <row r="5660" ht="45.0" customHeight="true">
      <c r="A5660" t="s" s="4">
        <v>8468</v>
      </c>
      <c r="B5660" t="s" s="4">
        <v>63514</v>
      </c>
      <c r="C5660" t="s" s="4">
        <v>57858</v>
      </c>
    </row>
    <row r="5661" ht="45.0" customHeight="true">
      <c r="A5661" t="s" s="4">
        <v>8471</v>
      </c>
      <c r="B5661" t="s" s="4">
        <v>63515</v>
      </c>
      <c r="C5661" t="s" s="4">
        <v>57858</v>
      </c>
    </row>
    <row r="5662" ht="45.0" customHeight="true">
      <c r="A5662" t="s" s="4">
        <v>8471</v>
      </c>
      <c r="B5662" t="s" s="4">
        <v>63516</v>
      </c>
      <c r="C5662" t="s" s="4">
        <v>57858</v>
      </c>
    </row>
    <row r="5663" ht="45.0" customHeight="true">
      <c r="A5663" t="s" s="4">
        <v>8471</v>
      </c>
      <c r="B5663" t="s" s="4">
        <v>63517</v>
      </c>
      <c r="C5663" t="s" s="4">
        <v>57858</v>
      </c>
    </row>
    <row r="5664" ht="45.0" customHeight="true">
      <c r="A5664" t="s" s="4">
        <v>8471</v>
      </c>
      <c r="B5664" t="s" s="4">
        <v>63518</v>
      </c>
      <c r="C5664" t="s" s="4">
        <v>57858</v>
      </c>
    </row>
    <row r="5665" ht="45.0" customHeight="true">
      <c r="A5665" t="s" s="4">
        <v>8474</v>
      </c>
      <c r="B5665" t="s" s="4">
        <v>63519</v>
      </c>
      <c r="C5665" t="s" s="4">
        <v>57858</v>
      </c>
    </row>
    <row r="5666" ht="45.0" customHeight="true">
      <c r="A5666" t="s" s="4">
        <v>8477</v>
      </c>
      <c r="B5666" t="s" s="4">
        <v>63520</v>
      </c>
      <c r="C5666" t="s" s="4">
        <v>57858</v>
      </c>
    </row>
    <row r="5667" ht="45.0" customHeight="true">
      <c r="A5667" t="s" s="4">
        <v>8480</v>
      </c>
      <c r="B5667" t="s" s="4">
        <v>63521</v>
      </c>
      <c r="C5667" t="s" s="4">
        <v>57858</v>
      </c>
    </row>
    <row r="5668" ht="45.0" customHeight="true">
      <c r="A5668" t="s" s="4">
        <v>8484</v>
      </c>
      <c r="B5668" t="s" s="4">
        <v>63522</v>
      </c>
      <c r="C5668" t="s" s="4">
        <v>57858</v>
      </c>
    </row>
    <row r="5669" ht="45.0" customHeight="true">
      <c r="A5669" t="s" s="4">
        <v>8487</v>
      </c>
      <c r="B5669" t="s" s="4">
        <v>63523</v>
      </c>
      <c r="C5669" t="s" s="4">
        <v>57858</v>
      </c>
    </row>
    <row r="5670" ht="45.0" customHeight="true">
      <c r="A5670" t="s" s="4">
        <v>8489</v>
      </c>
      <c r="B5670" t="s" s="4">
        <v>63524</v>
      </c>
      <c r="C5670" t="s" s="4">
        <v>57858</v>
      </c>
    </row>
    <row r="5671" ht="45.0" customHeight="true">
      <c r="A5671" t="s" s="4">
        <v>8491</v>
      </c>
      <c r="B5671" t="s" s="4">
        <v>63525</v>
      </c>
      <c r="C5671" t="s" s="4">
        <v>57858</v>
      </c>
    </row>
    <row r="5672" ht="45.0" customHeight="true">
      <c r="A5672" t="s" s="4">
        <v>8494</v>
      </c>
      <c r="B5672" t="s" s="4">
        <v>63526</v>
      </c>
      <c r="C5672" t="s" s="4">
        <v>57858</v>
      </c>
    </row>
    <row r="5673" ht="45.0" customHeight="true">
      <c r="A5673" t="s" s="4">
        <v>8494</v>
      </c>
      <c r="B5673" t="s" s="4">
        <v>63527</v>
      </c>
      <c r="C5673" t="s" s="4">
        <v>57858</v>
      </c>
    </row>
    <row r="5674" ht="45.0" customHeight="true">
      <c r="A5674" t="s" s="4">
        <v>8494</v>
      </c>
      <c r="B5674" t="s" s="4">
        <v>63528</v>
      </c>
      <c r="C5674" t="s" s="4">
        <v>57858</v>
      </c>
    </row>
    <row r="5675" ht="45.0" customHeight="true">
      <c r="A5675" t="s" s="4">
        <v>8494</v>
      </c>
      <c r="B5675" t="s" s="4">
        <v>63529</v>
      </c>
      <c r="C5675" t="s" s="4">
        <v>57858</v>
      </c>
    </row>
    <row r="5676" ht="45.0" customHeight="true">
      <c r="A5676" t="s" s="4">
        <v>8494</v>
      </c>
      <c r="B5676" t="s" s="4">
        <v>63530</v>
      </c>
      <c r="C5676" t="s" s="4">
        <v>57858</v>
      </c>
    </row>
    <row r="5677" ht="45.0" customHeight="true">
      <c r="A5677" t="s" s="4">
        <v>8496</v>
      </c>
      <c r="B5677" t="s" s="4">
        <v>63531</v>
      </c>
      <c r="C5677" t="s" s="4">
        <v>57858</v>
      </c>
    </row>
    <row r="5678" ht="45.0" customHeight="true">
      <c r="A5678" t="s" s="4">
        <v>8499</v>
      </c>
      <c r="B5678" t="s" s="4">
        <v>63532</v>
      </c>
      <c r="C5678" t="s" s="4">
        <v>57858</v>
      </c>
    </row>
    <row r="5679" ht="45.0" customHeight="true">
      <c r="A5679" t="s" s="4">
        <v>8499</v>
      </c>
      <c r="B5679" t="s" s="4">
        <v>63533</v>
      </c>
      <c r="C5679" t="s" s="4">
        <v>57858</v>
      </c>
    </row>
    <row r="5680" ht="45.0" customHeight="true">
      <c r="A5680" t="s" s="4">
        <v>8499</v>
      </c>
      <c r="B5680" t="s" s="4">
        <v>63534</v>
      </c>
      <c r="C5680" t="s" s="4">
        <v>57858</v>
      </c>
    </row>
    <row r="5681" ht="45.0" customHeight="true">
      <c r="A5681" t="s" s="4">
        <v>8502</v>
      </c>
      <c r="B5681" t="s" s="4">
        <v>63535</v>
      </c>
      <c r="C5681" t="s" s="4">
        <v>57858</v>
      </c>
    </row>
    <row r="5682" ht="45.0" customHeight="true">
      <c r="A5682" t="s" s="4">
        <v>8502</v>
      </c>
      <c r="B5682" t="s" s="4">
        <v>63536</v>
      </c>
      <c r="C5682" t="s" s="4">
        <v>57858</v>
      </c>
    </row>
    <row r="5683" ht="45.0" customHeight="true">
      <c r="A5683" t="s" s="4">
        <v>8505</v>
      </c>
      <c r="B5683" t="s" s="4">
        <v>63537</v>
      </c>
      <c r="C5683" t="s" s="4">
        <v>57858</v>
      </c>
    </row>
    <row r="5684" ht="45.0" customHeight="true">
      <c r="A5684" t="s" s="4">
        <v>8505</v>
      </c>
      <c r="B5684" t="s" s="4">
        <v>63538</v>
      </c>
      <c r="C5684" t="s" s="4">
        <v>57858</v>
      </c>
    </row>
    <row r="5685" ht="45.0" customHeight="true">
      <c r="A5685" t="s" s="4">
        <v>8507</v>
      </c>
      <c r="B5685" t="s" s="4">
        <v>63539</v>
      </c>
      <c r="C5685" t="s" s="4">
        <v>57858</v>
      </c>
    </row>
    <row r="5686" ht="45.0" customHeight="true">
      <c r="A5686" t="s" s="4">
        <v>8507</v>
      </c>
      <c r="B5686" t="s" s="4">
        <v>63540</v>
      </c>
      <c r="C5686" t="s" s="4">
        <v>57858</v>
      </c>
    </row>
    <row r="5687" ht="45.0" customHeight="true">
      <c r="A5687" t="s" s="4">
        <v>8509</v>
      </c>
      <c r="B5687" t="s" s="4">
        <v>63541</v>
      </c>
      <c r="C5687" t="s" s="4">
        <v>57858</v>
      </c>
    </row>
    <row r="5688" ht="45.0" customHeight="true">
      <c r="A5688" t="s" s="4">
        <v>8509</v>
      </c>
      <c r="B5688" t="s" s="4">
        <v>63542</v>
      </c>
      <c r="C5688" t="s" s="4">
        <v>57858</v>
      </c>
    </row>
    <row r="5689" ht="45.0" customHeight="true">
      <c r="A5689" t="s" s="4">
        <v>8512</v>
      </c>
      <c r="B5689" t="s" s="4">
        <v>63543</v>
      </c>
      <c r="C5689" t="s" s="4">
        <v>57858</v>
      </c>
    </row>
    <row r="5690" ht="45.0" customHeight="true">
      <c r="A5690" t="s" s="4">
        <v>8515</v>
      </c>
      <c r="B5690" t="s" s="4">
        <v>63544</v>
      </c>
      <c r="C5690" t="s" s="4">
        <v>57858</v>
      </c>
    </row>
    <row r="5691" ht="45.0" customHeight="true">
      <c r="A5691" t="s" s="4">
        <v>8518</v>
      </c>
      <c r="B5691" t="s" s="4">
        <v>63545</v>
      </c>
      <c r="C5691" t="s" s="4">
        <v>57858</v>
      </c>
    </row>
    <row r="5692" ht="45.0" customHeight="true">
      <c r="A5692" t="s" s="4">
        <v>8521</v>
      </c>
      <c r="B5692" t="s" s="4">
        <v>63546</v>
      </c>
      <c r="C5692" t="s" s="4">
        <v>57858</v>
      </c>
    </row>
    <row r="5693" ht="45.0" customHeight="true">
      <c r="A5693" t="s" s="4">
        <v>8523</v>
      </c>
      <c r="B5693" t="s" s="4">
        <v>63547</v>
      </c>
      <c r="C5693" t="s" s="4">
        <v>57858</v>
      </c>
    </row>
    <row r="5694" ht="45.0" customHeight="true">
      <c r="A5694" t="s" s="4">
        <v>8526</v>
      </c>
      <c r="B5694" t="s" s="4">
        <v>63548</v>
      </c>
      <c r="C5694" t="s" s="4">
        <v>57858</v>
      </c>
    </row>
    <row r="5695" ht="45.0" customHeight="true">
      <c r="A5695" t="s" s="4">
        <v>8529</v>
      </c>
      <c r="B5695" t="s" s="4">
        <v>63549</v>
      </c>
      <c r="C5695" t="s" s="4">
        <v>57858</v>
      </c>
    </row>
    <row r="5696" ht="45.0" customHeight="true">
      <c r="A5696" t="s" s="4">
        <v>8532</v>
      </c>
      <c r="B5696" t="s" s="4">
        <v>63550</v>
      </c>
      <c r="C5696" t="s" s="4">
        <v>57858</v>
      </c>
    </row>
    <row r="5697" ht="45.0" customHeight="true">
      <c r="A5697" t="s" s="4">
        <v>8535</v>
      </c>
      <c r="B5697" t="s" s="4">
        <v>63551</v>
      </c>
      <c r="C5697" t="s" s="4">
        <v>57858</v>
      </c>
    </row>
    <row r="5698" ht="45.0" customHeight="true">
      <c r="A5698" t="s" s="4">
        <v>8538</v>
      </c>
      <c r="B5698" t="s" s="4">
        <v>63552</v>
      </c>
      <c r="C5698" t="s" s="4">
        <v>57858</v>
      </c>
    </row>
    <row r="5699" ht="45.0" customHeight="true">
      <c r="A5699" t="s" s="4">
        <v>8541</v>
      </c>
      <c r="B5699" t="s" s="4">
        <v>63553</v>
      </c>
      <c r="C5699" t="s" s="4">
        <v>57858</v>
      </c>
    </row>
    <row r="5700" ht="45.0" customHeight="true">
      <c r="A5700" t="s" s="4">
        <v>8544</v>
      </c>
      <c r="B5700" t="s" s="4">
        <v>63554</v>
      </c>
      <c r="C5700" t="s" s="4">
        <v>57858</v>
      </c>
    </row>
    <row r="5701" ht="45.0" customHeight="true">
      <c r="A5701" t="s" s="4">
        <v>8547</v>
      </c>
      <c r="B5701" t="s" s="4">
        <v>63555</v>
      </c>
      <c r="C5701" t="s" s="4">
        <v>57858</v>
      </c>
    </row>
    <row r="5702" ht="45.0" customHeight="true">
      <c r="A5702" t="s" s="4">
        <v>8550</v>
      </c>
      <c r="B5702" t="s" s="4">
        <v>63556</v>
      </c>
      <c r="C5702" t="s" s="4">
        <v>57858</v>
      </c>
    </row>
    <row r="5703" ht="45.0" customHeight="true">
      <c r="A5703" t="s" s="4">
        <v>8552</v>
      </c>
      <c r="B5703" t="s" s="4">
        <v>63557</v>
      </c>
      <c r="C5703" t="s" s="4">
        <v>57858</v>
      </c>
    </row>
    <row r="5704" ht="45.0" customHeight="true">
      <c r="A5704" t="s" s="4">
        <v>8555</v>
      </c>
      <c r="B5704" t="s" s="4">
        <v>63558</v>
      </c>
      <c r="C5704" t="s" s="4">
        <v>57858</v>
      </c>
    </row>
    <row r="5705" ht="45.0" customHeight="true">
      <c r="A5705" t="s" s="4">
        <v>8559</v>
      </c>
      <c r="B5705" t="s" s="4">
        <v>63559</v>
      </c>
      <c r="C5705" t="s" s="4">
        <v>57858</v>
      </c>
    </row>
    <row r="5706" ht="45.0" customHeight="true">
      <c r="A5706" t="s" s="4">
        <v>8562</v>
      </c>
      <c r="B5706" t="s" s="4">
        <v>63560</v>
      </c>
      <c r="C5706" t="s" s="4">
        <v>57858</v>
      </c>
    </row>
    <row r="5707" ht="45.0" customHeight="true">
      <c r="A5707" t="s" s="4">
        <v>8565</v>
      </c>
      <c r="B5707" t="s" s="4">
        <v>63561</v>
      </c>
      <c r="C5707" t="s" s="4">
        <v>57858</v>
      </c>
    </row>
    <row r="5708" ht="45.0" customHeight="true">
      <c r="A5708" t="s" s="4">
        <v>8568</v>
      </c>
      <c r="B5708" t="s" s="4">
        <v>63562</v>
      </c>
      <c r="C5708" t="s" s="4">
        <v>57858</v>
      </c>
    </row>
    <row r="5709" ht="45.0" customHeight="true">
      <c r="A5709" t="s" s="4">
        <v>8571</v>
      </c>
      <c r="B5709" t="s" s="4">
        <v>63563</v>
      </c>
      <c r="C5709" t="s" s="4">
        <v>57858</v>
      </c>
    </row>
    <row r="5710" ht="45.0" customHeight="true">
      <c r="A5710" t="s" s="4">
        <v>8574</v>
      </c>
      <c r="B5710" t="s" s="4">
        <v>63564</v>
      </c>
      <c r="C5710" t="s" s="4">
        <v>57858</v>
      </c>
    </row>
    <row r="5711" ht="45.0" customHeight="true">
      <c r="A5711" t="s" s="4">
        <v>8577</v>
      </c>
      <c r="B5711" t="s" s="4">
        <v>63565</v>
      </c>
      <c r="C5711" t="s" s="4">
        <v>57858</v>
      </c>
    </row>
    <row r="5712" ht="45.0" customHeight="true">
      <c r="A5712" t="s" s="4">
        <v>8580</v>
      </c>
      <c r="B5712" t="s" s="4">
        <v>63566</v>
      </c>
      <c r="C5712" t="s" s="4">
        <v>57858</v>
      </c>
    </row>
    <row r="5713" ht="45.0" customHeight="true">
      <c r="A5713" t="s" s="4">
        <v>8583</v>
      </c>
      <c r="B5713" t="s" s="4">
        <v>63567</v>
      </c>
      <c r="C5713" t="s" s="4">
        <v>57858</v>
      </c>
    </row>
    <row r="5714" ht="45.0" customHeight="true">
      <c r="A5714" t="s" s="4">
        <v>8586</v>
      </c>
      <c r="B5714" t="s" s="4">
        <v>63568</v>
      </c>
      <c r="C5714" t="s" s="4">
        <v>57858</v>
      </c>
    </row>
    <row r="5715" ht="45.0" customHeight="true">
      <c r="A5715" t="s" s="4">
        <v>8588</v>
      </c>
      <c r="B5715" t="s" s="4">
        <v>63569</v>
      </c>
      <c r="C5715" t="s" s="4">
        <v>57858</v>
      </c>
    </row>
    <row r="5716" ht="45.0" customHeight="true">
      <c r="A5716" t="s" s="4">
        <v>8591</v>
      </c>
      <c r="B5716" t="s" s="4">
        <v>63570</v>
      </c>
      <c r="C5716" t="s" s="4">
        <v>57858</v>
      </c>
    </row>
    <row r="5717" ht="45.0" customHeight="true">
      <c r="A5717" t="s" s="4">
        <v>8594</v>
      </c>
      <c r="B5717" t="s" s="4">
        <v>63571</v>
      </c>
      <c r="C5717" t="s" s="4">
        <v>57858</v>
      </c>
    </row>
    <row r="5718" ht="45.0" customHeight="true">
      <c r="A5718" t="s" s="4">
        <v>8597</v>
      </c>
      <c r="B5718" t="s" s="4">
        <v>63572</v>
      </c>
      <c r="C5718" t="s" s="4">
        <v>57858</v>
      </c>
    </row>
    <row r="5719" ht="45.0" customHeight="true">
      <c r="A5719" t="s" s="4">
        <v>8599</v>
      </c>
      <c r="B5719" t="s" s="4">
        <v>63573</v>
      </c>
      <c r="C5719" t="s" s="4">
        <v>57858</v>
      </c>
    </row>
    <row r="5720" ht="45.0" customHeight="true">
      <c r="A5720" t="s" s="4">
        <v>8603</v>
      </c>
      <c r="B5720" t="s" s="4">
        <v>63574</v>
      </c>
      <c r="C5720" t="s" s="4">
        <v>57858</v>
      </c>
    </row>
    <row r="5721" ht="45.0" customHeight="true">
      <c r="A5721" t="s" s="4">
        <v>8606</v>
      </c>
      <c r="B5721" t="s" s="4">
        <v>63575</v>
      </c>
      <c r="C5721" t="s" s="4">
        <v>57858</v>
      </c>
    </row>
    <row r="5722" ht="45.0" customHeight="true">
      <c r="A5722" t="s" s="4">
        <v>8609</v>
      </c>
      <c r="B5722" t="s" s="4">
        <v>63576</v>
      </c>
      <c r="C5722" t="s" s="4">
        <v>57858</v>
      </c>
    </row>
    <row r="5723" ht="45.0" customHeight="true">
      <c r="A5723" t="s" s="4">
        <v>8612</v>
      </c>
      <c r="B5723" t="s" s="4">
        <v>63577</v>
      </c>
      <c r="C5723" t="s" s="4">
        <v>57858</v>
      </c>
    </row>
    <row r="5724" ht="45.0" customHeight="true">
      <c r="A5724" t="s" s="4">
        <v>8618</v>
      </c>
      <c r="B5724" t="s" s="4">
        <v>63578</v>
      </c>
      <c r="C5724" t="s" s="4">
        <v>57858</v>
      </c>
    </row>
    <row r="5725" ht="45.0" customHeight="true">
      <c r="A5725" t="s" s="4">
        <v>8620</v>
      </c>
      <c r="B5725" t="s" s="4">
        <v>63579</v>
      </c>
      <c r="C5725" t="s" s="4">
        <v>57858</v>
      </c>
    </row>
    <row r="5726" ht="45.0" customHeight="true">
      <c r="A5726" t="s" s="4">
        <v>8623</v>
      </c>
      <c r="B5726" t="s" s="4">
        <v>63580</v>
      </c>
      <c r="C5726" t="s" s="4">
        <v>57858</v>
      </c>
    </row>
    <row r="5727" ht="45.0" customHeight="true">
      <c r="A5727" t="s" s="4">
        <v>8626</v>
      </c>
      <c r="B5727" t="s" s="4">
        <v>63581</v>
      </c>
      <c r="C5727" t="s" s="4">
        <v>57858</v>
      </c>
    </row>
    <row r="5728" ht="45.0" customHeight="true">
      <c r="A5728" t="s" s="4">
        <v>8629</v>
      </c>
      <c r="B5728" t="s" s="4">
        <v>63582</v>
      </c>
      <c r="C5728" t="s" s="4">
        <v>57858</v>
      </c>
    </row>
    <row r="5729" ht="45.0" customHeight="true">
      <c r="A5729" t="s" s="4">
        <v>8632</v>
      </c>
      <c r="B5729" t="s" s="4">
        <v>63583</v>
      </c>
      <c r="C5729" t="s" s="4">
        <v>57858</v>
      </c>
    </row>
    <row r="5730" ht="45.0" customHeight="true">
      <c r="A5730" t="s" s="4">
        <v>8635</v>
      </c>
      <c r="B5730" t="s" s="4">
        <v>63584</v>
      </c>
      <c r="C5730" t="s" s="4">
        <v>57858</v>
      </c>
    </row>
    <row r="5731" ht="45.0" customHeight="true">
      <c r="A5731" t="s" s="4">
        <v>8638</v>
      </c>
      <c r="B5731" t="s" s="4">
        <v>63585</v>
      </c>
      <c r="C5731" t="s" s="4">
        <v>57858</v>
      </c>
    </row>
    <row r="5732" ht="45.0" customHeight="true">
      <c r="A5732" t="s" s="4">
        <v>8641</v>
      </c>
      <c r="B5732" t="s" s="4">
        <v>63586</v>
      </c>
      <c r="C5732" t="s" s="4">
        <v>57858</v>
      </c>
    </row>
    <row r="5733" ht="45.0" customHeight="true">
      <c r="A5733" t="s" s="4">
        <v>8644</v>
      </c>
      <c r="B5733" t="s" s="4">
        <v>63587</v>
      </c>
      <c r="C5733" t="s" s="4">
        <v>57858</v>
      </c>
    </row>
    <row r="5734" ht="45.0" customHeight="true">
      <c r="A5734" t="s" s="4">
        <v>8647</v>
      </c>
      <c r="B5734" t="s" s="4">
        <v>63588</v>
      </c>
      <c r="C5734" t="s" s="4">
        <v>57858</v>
      </c>
    </row>
    <row r="5735" ht="45.0" customHeight="true">
      <c r="A5735" t="s" s="4">
        <v>8650</v>
      </c>
      <c r="B5735" t="s" s="4">
        <v>63589</v>
      </c>
      <c r="C5735" t="s" s="4">
        <v>57858</v>
      </c>
    </row>
    <row r="5736" ht="45.0" customHeight="true">
      <c r="A5736" t="s" s="4">
        <v>8653</v>
      </c>
      <c r="B5736" t="s" s="4">
        <v>63590</v>
      </c>
      <c r="C5736" t="s" s="4">
        <v>57858</v>
      </c>
    </row>
    <row r="5737" ht="45.0" customHeight="true">
      <c r="A5737" t="s" s="4">
        <v>8657</v>
      </c>
      <c r="B5737" t="s" s="4">
        <v>63591</v>
      </c>
      <c r="C5737" t="s" s="4">
        <v>57858</v>
      </c>
    </row>
    <row r="5738" ht="45.0" customHeight="true">
      <c r="A5738" t="s" s="4">
        <v>8660</v>
      </c>
      <c r="B5738" t="s" s="4">
        <v>63592</v>
      </c>
      <c r="C5738" t="s" s="4">
        <v>57858</v>
      </c>
    </row>
    <row r="5739" ht="45.0" customHeight="true">
      <c r="A5739" t="s" s="4">
        <v>8663</v>
      </c>
      <c r="B5739" t="s" s="4">
        <v>63593</v>
      </c>
      <c r="C5739" t="s" s="4">
        <v>57858</v>
      </c>
    </row>
    <row r="5740" ht="45.0" customHeight="true">
      <c r="A5740" t="s" s="4">
        <v>8663</v>
      </c>
      <c r="B5740" t="s" s="4">
        <v>63594</v>
      </c>
      <c r="C5740" t="s" s="4">
        <v>57858</v>
      </c>
    </row>
    <row r="5741" ht="45.0" customHeight="true">
      <c r="A5741" t="s" s="4">
        <v>8666</v>
      </c>
      <c r="B5741" t="s" s="4">
        <v>63595</v>
      </c>
      <c r="C5741" t="s" s="4">
        <v>57858</v>
      </c>
    </row>
    <row r="5742" ht="45.0" customHeight="true">
      <c r="A5742" t="s" s="4">
        <v>8669</v>
      </c>
      <c r="B5742" t="s" s="4">
        <v>63596</v>
      </c>
      <c r="C5742" t="s" s="4">
        <v>57858</v>
      </c>
    </row>
    <row r="5743" ht="45.0" customHeight="true">
      <c r="A5743" t="s" s="4">
        <v>8673</v>
      </c>
      <c r="B5743" t="s" s="4">
        <v>63597</v>
      </c>
      <c r="C5743" t="s" s="4">
        <v>57858</v>
      </c>
    </row>
    <row r="5744" ht="45.0" customHeight="true">
      <c r="A5744" t="s" s="4">
        <v>8676</v>
      </c>
      <c r="B5744" t="s" s="4">
        <v>63598</v>
      </c>
      <c r="C5744" t="s" s="4">
        <v>57858</v>
      </c>
    </row>
    <row r="5745" ht="45.0" customHeight="true">
      <c r="A5745" t="s" s="4">
        <v>8679</v>
      </c>
      <c r="B5745" t="s" s="4">
        <v>63599</v>
      </c>
      <c r="C5745" t="s" s="4">
        <v>57858</v>
      </c>
    </row>
    <row r="5746" ht="45.0" customHeight="true">
      <c r="A5746" t="s" s="4">
        <v>8682</v>
      </c>
      <c r="B5746" t="s" s="4">
        <v>63600</v>
      </c>
      <c r="C5746" t="s" s="4">
        <v>57858</v>
      </c>
    </row>
    <row r="5747" ht="45.0" customHeight="true">
      <c r="A5747" t="s" s="4">
        <v>8684</v>
      </c>
      <c r="B5747" t="s" s="4">
        <v>63601</v>
      </c>
      <c r="C5747" t="s" s="4">
        <v>57858</v>
      </c>
    </row>
    <row r="5748" ht="45.0" customHeight="true">
      <c r="A5748" t="s" s="4">
        <v>8687</v>
      </c>
      <c r="B5748" t="s" s="4">
        <v>63602</v>
      </c>
      <c r="C5748" t="s" s="4">
        <v>57858</v>
      </c>
    </row>
    <row r="5749" ht="45.0" customHeight="true">
      <c r="A5749" t="s" s="4">
        <v>8690</v>
      </c>
      <c r="B5749" t="s" s="4">
        <v>63603</v>
      </c>
      <c r="C5749" t="s" s="4">
        <v>57858</v>
      </c>
    </row>
    <row r="5750" ht="45.0" customHeight="true">
      <c r="A5750" t="s" s="4">
        <v>8693</v>
      </c>
      <c r="B5750" t="s" s="4">
        <v>63604</v>
      </c>
      <c r="C5750" t="s" s="4">
        <v>57858</v>
      </c>
    </row>
    <row r="5751" ht="45.0" customHeight="true">
      <c r="A5751" t="s" s="4">
        <v>8693</v>
      </c>
      <c r="B5751" t="s" s="4">
        <v>63605</v>
      </c>
      <c r="C5751" t="s" s="4">
        <v>57858</v>
      </c>
    </row>
    <row r="5752" ht="45.0" customHeight="true">
      <c r="A5752" t="s" s="4">
        <v>8693</v>
      </c>
      <c r="B5752" t="s" s="4">
        <v>63606</v>
      </c>
      <c r="C5752" t="s" s="4">
        <v>57858</v>
      </c>
    </row>
    <row r="5753" ht="45.0" customHeight="true">
      <c r="A5753" t="s" s="4">
        <v>8693</v>
      </c>
      <c r="B5753" t="s" s="4">
        <v>63607</v>
      </c>
      <c r="C5753" t="s" s="4">
        <v>57858</v>
      </c>
    </row>
    <row r="5754" ht="45.0" customHeight="true">
      <c r="A5754" t="s" s="4">
        <v>8693</v>
      </c>
      <c r="B5754" t="s" s="4">
        <v>63608</v>
      </c>
      <c r="C5754" t="s" s="4">
        <v>57858</v>
      </c>
    </row>
    <row r="5755" ht="45.0" customHeight="true">
      <c r="A5755" t="s" s="4">
        <v>8693</v>
      </c>
      <c r="B5755" t="s" s="4">
        <v>63609</v>
      </c>
      <c r="C5755" t="s" s="4">
        <v>57858</v>
      </c>
    </row>
    <row r="5756" ht="45.0" customHeight="true">
      <c r="A5756" t="s" s="4">
        <v>8693</v>
      </c>
      <c r="B5756" t="s" s="4">
        <v>63610</v>
      </c>
      <c r="C5756" t="s" s="4">
        <v>57858</v>
      </c>
    </row>
    <row r="5757" ht="45.0" customHeight="true">
      <c r="A5757" t="s" s="4">
        <v>8693</v>
      </c>
      <c r="B5757" t="s" s="4">
        <v>63611</v>
      </c>
      <c r="C5757" t="s" s="4">
        <v>57858</v>
      </c>
    </row>
    <row r="5758" ht="45.0" customHeight="true">
      <c r="A5758" t="s" s="4">
        <v>8693</v>
      </c>
      <c r="B5758" t="s" s="4">
        <v>63612</v>
      </c>
      <c r="C5758" t="s" s="4">
        <v>57858</v>
      </c>
    </row>
    <row r="5759" ht="45.0" customHeight="true">
      <c r="A5759" t="s" s="4">
        <v>8693</v>
      </c>
      <c r="B5759" t="s" s="4">
        <v>63613</v>
      </c>
      <c r="C5759" t="s" s="4">
        <v>57858</v>
      </c>
    </row>
    <row r="5760" ht="45.0" customHeight="true">
      <c r="A5760" t="s" s="4">
        <v>8693</v>
      </c>
      <c r="B5760" t="s" s="4">
        <v>63614</v>
      </c>
      <c r="C5760" t="s" s="4">
        <v>57858</v>
      </c>
    </row>
    <row r="5761" ht="45.0" customHeight="true">
      <c r="A5761" t="s" s="4">
        <v>8693</v>
      </c>
      <c r="B5761" t="s" s="4">
        <v>63615</v>
      </c>
      <c r="C5761" t="s" s="4">
        <v>57858</v>
      </c>
    </row>
    <row r="5762" ht="45.0" customHeight="true">
      <c r="A5762" t="s" s="4">
        <v>8693</v>
      </c>
      <c r="B5762" t="s" s="4">
        <v>63616</v>
      </c>
      <c r="C5762" t="s" s="4">
        <v>57858</v>
      </c>
    </row>
    <row r="5763" ht="45.0" customHeight="true">
      <c r="A5763" t="s" s="4">
        <v>8693</v>
      </c>
      <c r="B5763" t="s" s="4">
        <v>63617</v>
      </c>
      <c r="C5763" t="s" s="4">
        <v>57858</v>
      </c>
    </row>
    <row r="5764" ht="45.0" customHeight="true">
      <c r="A5764" t="s" s="4">
        <v>8693</v>
      </c>
      <c r="B5764" t="s" s="4">
        <v>63618</v>
      </c>
      <c r="C5764" t="s" s="4">
        <v>57858</v>
      </c>
    </row>
    <row r="5765" ht="45.0" customHeight="true">
      <c r="A5765" t="s" s="4">
        <v>8693</v>
      </c>
      <c r="B5765" t="s" s="4">
        <v>63619</v>
      </c>
      <c r="C5765" t="s" s="4">
        <v>57858</v>
      </c>
    </row>
    <row r="5766" ht="45.0" customHeight="true">
      <c r="A5766" t="s" s="4">
        <v>8693</v>
      </c>
      <c r="B5766" t="s" s="4">
        <v>63620</v>
      </c>
      <c r="C5766" t="s" s="4">
        <v>57858</v>
      </c>
    </row>
    <row r="5767" ht="45.0" customHeight="true">
      <c r="A5767" t="s" s="4">
        <v>8693</v>
      </c>
      <c r="B5767" t="s" s="4">
        <v>63621</v>
      </c>
      <c r="C5767" t="s" s="4">
        <v>57858</v>
      </c>
    </row>
    <row r="5768" ht="45.0" customHeight="true">
      <c r="A5768" t="s" s="4">
        <v>8693</v>
      </c>
      <c r="B5768" t="s" s="4">
        <v>63622</v>
      </c>
      <c r="C5768" t="s" s="4">
        <v>57858</v>
      </c>
    </row>
    <row r="5769" ht="45.0" customHeight="true">
      <c r="A5769" t="s" s="4">
        <v>8693</v>
      </c>
      <c r="B5769" t="s" s="4">
        <v>63623</v>
      </c>
      <c r="C5769" t="s" s="4">
        <v>57858</v>
      </c>
    </row>
    <row r="5770" ht="45.0" customHeight="true">
      <c r="A5770" t="s" s="4">
        <v>8693</v>
      </c>
      <c r="B5770" t="s" s="4">
        <v>63624</v>
      </c>
      <c r="C5770" t="s" s="4">
        <v>57858</v>
      </c>
    </row>
    <row r="5771" ht="45.0" customHeight="true">
      <c r="A5771" t="s" s="4">
        <v>8696</v>
      </c>
      <c r="B5771" t="s" s="4">
        <v>63625</v>
      </c>
      <c r="C5771" t="s" s="4">
        <v>57858</v>
      </c>
    </row>
    <row r="5772" ht="45.0" customHeight="true">
      <c r="A5772" t="s" s="4">
        <v>8698</v>
      </c>
      <c r="B5772" t="s" s="4">
        <v>63626</v>
      </c>
      <c r="C5772" t="s" s="4">
        <v>57858</v>
      </c>
    </row>
    <row r="5773" ht="45.0" customHeight="true">
      <c r="A5773" t="s" s="4">
        <v>8701</v>
      </c>
      <c r="B5773" t="s" s="4">
        <v>63627</v>
      </c>
      <c r="C5773" t="s" s="4">
        <v>57858</v>
      </c>
    </row>
    <row r="5774" ht="45.0" customHeight="true">
      <c r="A5774" t="s" s="4">
        <v>8704</v>
      </c>
      <c r="B5774" t="s" s="4">
        <v>63628</v>
      </c>
      <c r="C5774" t="s" s="4">
        <v>57858</v>
      </c>
    </row>
    <row r="5775" ht="45.0" customHeight="true">
      <c r="A5775" t="s" s="4">
        <v>8708</v>
      </c>
      <c r="B5775" t="s" s="4">
        <v>63629</v>
      </c>
      <c r="C5775" t="s" s="4">
        <v>57858</v>
      </c>
    </row>
    <row r="5776" ht="45.0" customHeight="true">
      <c r="A5776" t="s" s="4">
        <v>8711</v>
      </c>
      <c r="B5776" t="s" s="4">
        <v>63630</v>
      </c>
      <c r="C5776" t="s" s="4">
        <v>57858</v>
      </c>
    </row>
    <row r="5777" ht="45.0" customHeight="true">
      <c r="A5777" t="s" s="4">
        <v>8714</v>
      </c>
      <c r="B5777" t="s" s="4">
        <v>63631</v>
      </c>
      <c r="C5777" t="s" s="4">
        <v>57858</v>
      </c>
    </row>
    <row r="5778" ht="45.0" customHeight="true">
      <c r="A5778" t="s" s="4">
        <v>8717</v>
      </c>
      <c r="B5778" t="s" s="4">
        <v>63632</v>
      </c>
      <c r="C5778" t="s" s="4">
        <v>57858</v>
      </c>
    </row>
    <row r="5779" ht="45.0" customHeight="true">
      <c r="A5779" t="s" s="4">
        <v>8719</v>
      </c>
      <c r="B5779" t="s" s="4">
        <v>63633</v>
      </c>
      <c r="C5779" t="s" s="4">
        <v>57858</v>
      </c>
    </row>
    <row r="5780" ht="45.0" customHeight="true">
      <c r="A5780" t="s" s="4">
        <v>8725</v>
      </c>
      <c r="B5780" t="s" s="4">
        <v>63634</v>
      </c>
      <c r="C5780" t="s" s="4">
        <v>57858</v>
      </c>
    </row>
    <row r="5781" ht="45.0" customHeight="true">
      <c r="A5781" t="s" s="4">
        <v>8728</v>
      </c>
      <c r="B5781" t="s" s="4">
        <v>63635</v>
      </c>
      <c r="C5781" t="s" s="4">
        <v>57858</v>
      </c>
    </row>
    <row r="5782" ht="45.0" customHeight="true">
      <c r="A5782" t="s" s="4">
        <v>8731</v>
      </c>
      <c r="B5782" t="s" s="4">
        <v>63636</v>
      </c>
      <c r="C5782" t="s" s="4">
        <v>57858</v>
      </c>
    </row>
    <row r="5783" ht="45.0" customHeight="true">
      <c r="A5783" t="s" s="4">
        <v>8734</v>
      </c>
      <c r="B5783" t="s" s="4">
        <v>63637</v>
      </c>
      <c r="C5783" t="s" s="4">
        <v>57858</v>
      </c>
    </row>
    <row r="5784" ht="45.0" customHeight="true">
      <c r="A5784" t="s" s="4">
        <v>8737</v>
      </c>
      <c r="B5784" t="s" s="4">
        <v>63638</v>
      </c>
      <c r="C5784" t="s" s="4">
        <v>57858</v>
      </c>
    </row>
    <row r="5785" ht="45.0" customHeight="true">
      <c r="A5785" t="s" s="4">
        <v>8740</v>
      </c>
      <c r="B5785" t="s" s="4">
        <v>63639</v>
      </c>
      <c r="C5785" t="s" s="4">
        <v>57858</v>
      </c>
    </row>
    <row r="5786" ht="45.0" customHeight="true">
      <c r="A5786" t="s" s="4">
        <v>8740</v>
      </c>
      <c r="B5786" t="s" s="4">
        <v>63640</v>
      </c>
      <c r="C5786" t="s" s="4">
        <v>57858</v>
      </c>
    </row>
    <row r="5787" ht="45.0" customHeight="true">
      <c r="A5787" t="s" s="4">
        <v>8740</v>
      </c>
      <c r="B5787" t="s" s="4">
        <v>63641</v>
      </c>
      <c r="C5787" t="s" s="4">
        <v>57858</v>
      </c>
    </row>
    <row r="5788" ht="45.0" customHeight="true">
      <c r="A5788" t="s" s="4">
        <v>8740</v>
      </c>
      <c r="B5788" t="s" s="4">
        <v>63642</v>
      </c>
      <c r="C5788" t="s" s="4">
        <v>57858</v>
      </c>
    </row>
    <row r="5789" ht="45.0" customHeight="true">
      <c r="A5789" t="s" s="4">
        <v>8743</v>
      </c>
      <c r="B5789" t="s" s="4">
        <v>63643</v>
      </c>
      <c r="C5789" t="s" s="4">
        <v>57858</v>
      </c>
    </row>
    <row r="5790" ht="45.0" customHeight="true">
      <c r="A5790" t="s" s="4">
        <v>8746</v>
      </c>
      <c r="B5790" t="s" s="4">
        <v>63644</v>
      </c>
      <c r="C5790" t="s" s="4">
        <v>57858</v>
      </c>
    </row>
    <row r="5791" ht="45.0" customHeight="true">
      <c r="A5791" t="s" s="4">
        <v>8749</v>
      </c>
      <c r="B5791" t="s" s="4">
        <v>63645</v>
      </c>
      <c r="C5791" t="s" s="4">
        <v>57858</v>
      </c>
    </row>
    <row r="5792" ht="45.0" customHeight="true">
      <c r="A5792" t="s" s="4">
        <v>8752</v>
      </c>
      <c r="B5792" t="s" s="4">
        <v>63646</v>
      </c>
      <c r="C5792" t="s" s="4">
        <v>57858</v>
      </c>
    </row>
    <row r="5793" ht="45.0" customHeight="true">
      <c r="A5793" t="s" s="4">
        <v>8755</v>
      </c>
      <c r="B5793" t="s" s="4">
        <v>63647</v>
      </c>
      <c r="C5793" t="s" s="4">
        <v>57858</v>
      </c>
    </row>
    <row r="5794" ht="45.0" customHeight="true">
      <c r="A5794" t="s" s="4">
        <v>8757</v>
      </c>
      <c r="B5794" t="s" s="4">
        <v>63648</v>
      </c>
      <c r="C5794" t="s" s="4">
        <v>57858</v>
      </c>
    </row>
    <row r="5795" ht="45.0" customHeight="true">
      <c r="A5795" t="s" s="4">
        <v>8757</v>
      </c>
      <c r="B5795" t="s" s="4">
        <v>63649</v>
      </c>
      <c r="C5795" t="s" s="4">
        <v>57858</v>
      </c>
    </row>
    <row r="5796" ht="45.0" customHeight="true">
      <c r="A5796" t="s" s="4">
        <v>8757</v>
      </c>
      <c r="B5796" t="s" s="4">
        <v>63650</v>
      </c>
      <c r="C5796" t="s" s="4">
        <v>57858</v>
      </c>
    </row>
    <row r="5797" ht="45.0" customHeight="true">
      <c r="A5797" t="s" s="4">
        <v>8757</v>
      </c>
      <c r="B5797" t="s" s="4">
        <v>63651</v>
      </c>
      <c r="C5797" t="s" s="4">
        <v>57858</v>
      </c>
    </row>
    <row r="5798" ht="45.0" customHeight="true">
      <c r="A5798" t="s" s="4">
        <v>8757</v>
      </c>
      <c r="B5798" t="s" s="4">
        <v>63652</v>
      </c>
      <c r="C5798" t="s" s="4">
        <v>57858</v>
      </c>
    </row>
    <row r="5799" ht="45.0" customHeight="true">
      <c r="A5799" t="s" s="4">
        <v>8757</v>
      </c>
      <c r="B5799" t="s" s="4">
        <v>63653</v>
      </c>
      <c r="C5799" t="s" s="4">
        <v>57858</v>
      </c>
    </row>
    <row r="5800" ht="45.0" customHeight="true">
      <c r="A5800" t="s" s="4">
        <v>8757</v>
      </c>
      <c r="B5800" t="s" s="4">
        <v>63654</v>
      </c>
      <c r="C5800" t="s" s="4">
        <v>57858</v>
      </c>
    </row>
    <row r="5801" ht="45.0" customHeight="true">
      <c r="A5801" t="s" s="4">
        <v>8757</v>
      </c>
      <c r="B5801" t="s" s="4">
        <v>63655</v>
      </c>
      <c r="C5801" t="s" s="4">
        <v>57858</v>
      </c>
    </row>
    <row r="5802" ht="45.0" customHeight="true">
      <c r="A5802" t="s" s="4">
        <v>8757</v>
      </c>
      <c r="B5802" t="s" s="4">
        <v>63656</v>
      </c>
      <c r="C5802" t="s" s="4">
        <v>57858</v>
      </c>
    </row>
    <row r="5803" ht="45.0" customHeight="true">
      <c r="A5803" t="s" s="4">
        <v>8757</v>
      </c>
      <c r="B5803" t="s" s="4">
        <v>63657</v>
      </c>
      <c r="C5803" t="s" s="4">
        <v>57858</v>
      </c>
    </row>
    <row r="5804" ht="45.0" customHeight="true">
      <c r="A5804" t="s" s="4">
        <v>8757</v>
      </c>
      <c r="B5804" t="s" s="4">
        <v>63658</v>
      </c>
      <c r="C5804" t="s" s="4">
        <v>57858</v>
      </c>
    </row>
    <row r="5805" ht="45.0" customHeight="true">
      <c r="A5805" t="s" s="4">
        <v>8757</v>
      </c>
      <c r="B5805" t="s" s="4">
        <v>63659</v>
      </c>
      <c r="C5805" t="s" s="4">
        <v>57858</v>
      </c>
    </row>
    <row r="5806" ht="45.0" customHeight="true">
      <c r="A5806" t="s" s="4">
        <v>8757</v>
      </c>
      <c r="B5806" t="s" s="4">
        <v>63660</v>
      </c>
      <c r="C5806" t="s" s="4">
        <v>57858</v>
      </c>
    </row>
    <row r="5807" ht="45.0" customHeight="true">
      <c r="A5807" t="s" s="4">
        <v>8757</v>
      </c>
      <c r="B5807" t="s" s="4">
        <v>63661</v>
      </c>
      <c r="C5807" t="s" s="4">
        <v>57858</v>
      </c>
    </row>
    <row r="5808" ht="45.0" customHeight="true">
      <c r="A5808" t="s" s="4">
        <v>8757</v>
      </c>
      <c r="B5808" t="s" s="4">
        <v>63662</v>
      </c>
      <c r="C5808" t="s" s="4">
        <v>57858</v>
      </c>
    </row>
    <row r="5809" ht="45.0" customHeight="true">
      <c r="A5809" t="s" s="4">
        <v>8760</v>
      </c>
      <c r="B5809" t="s" s="4">
        <v>63663</v>
      </c>
      <c r="C5809" t="s" s="4">
        <v>57858</v>
      </c>
    </row>
    <row r="5810" ht="45.0" customHeight="true">
      <c r="A5810" t="s" s="4">
        <v>8762</v>
      </c>
      <c r="B5810" t="s" s="4">
        <v>63664</v>
      </c>
      <c r="C5810" t="s" s="4">
        <v>57858</v>
      </c>
    </row>
    <row r="5811" ht="45.0" customHeight="true">
      <c r="A5811" t="s" s="4">
        <v>8765</v>
      </c>
      <c r="B5811" t="s" s="4">
        <v>63665</v>
      </c>
      <c r="C5811" t="s" s="4">
        <v>57858</v>
      </c>
    </row>
    <row r="5812" ht="45.0" customHeight="true">
      <c r="A5812" t="s" s="4">
        <v>8769</v>
      </c>
      <c r="B5812" t="s" s="4">
        <v>63666</v>
      </c>
      <c r="C5812" t="s" s="4">
        <v>57858</v>
      </c>
    </row>
    <row r="5813" ht="45.0" customHeight="true">
      <c r="A5813" t="s" s="4">
        <v>8773</v>
      </c>
      <c r="B5813" t="s" s="4">
        <v>63667</v>
      </c>
      <c r="C5813" t="s" s="4">
        <v>57858</v>
      </c>
    </row>
    <row r="5814" ht="45.0" customHeight="true">
      <c r="A5814" t="s" s="4">
        <v>8773</v>
      </c>
      <c r="B5814" t="s" s="4">
        <v>63668</v>
      </c>
      <c r="C5814" t="s" s="4">
        <v>57858</v>
      </c>
    </row>
    <row r="5815" ht="45.0" customHeight="true">
      <c r="A5815" t="s" s="4">
        <v>8776</v>
      </c>
      <c r="B5815" t="s" s="4">
        <v>63669</v>
      </c>
      <c r="C5815" t="s" s="4">
        <v>57858</v>
      </c>
    </row>
    <row r="5816" ht="45.0" customHeight="true">
      <c r="A5816" t="s" s="4">
        <v>8776</v>
      </c>
      <c r="B5816" t="s" s="4">
        <v>63670</v>
      </c>
      <c r="C5816" t="s" s="4">
        <v>57858</v>
      </c>
    </row>
    <row r="5817" ht="45.0" customHeight="true">
      <c r="A5817" t="s" s="4">
        <v>8776</v>
      </c>
      <c r="B5817" t="s" s="4">
        <v>63671</v>
      </c>
      <c r="C5817" t="s" s="4">
        <v>57858</v>
      </c>
    </row>
    <row r="5818" ht="45.0" customHeight="true">
      <c r="A5818" t="s" s="4">
        <v>8776</v>
      </c>
      <c r="B5818" t="s" s="4">
        <v>63672</v>
      </c>
      <c r="C5818" t="s" s="4">
        <v>57858</v>
      </c>
    </row>
    <row r="5819" ht="45.0" customHeight="true">
      <c r="A5819" t="s" s="4">
        <v>8779</v>
      </c>
      <c r="B5819" t="s" s="4">
        <v>63673</v>
      </c>
      <c r="C5819" t="s" s="4">
        <v>57858</v>
      </c>
    </row>
    <row r="5820" ht="45.0" customHeight="true">
      <c r="A5820" t="s" s="4">
        <v>8783</v>
      </c>
      <c r="B5820" t="s" s="4">
        <v>63674</v>
      </c>
      <c r="C5820" t="s" s="4">
        <v>57858</v>
      </c>
    </row>
    <row r="5821" ht="45.0" customHeight="true">
      <c r="A5821" t="s" s="4">
        <v>8785</v>
      </c>
      <c r="B5821" t="s" s="4">
        <v>63675</v>
      </c>
      <c r="C5821" t="s" s="4">
        <v>57858</v>
      </c>
    </row>
    <row r="5822" ht="45.0" customHeight="true">
      <c r="A5822" t="s" s="4">
        <v>8788</v>
      </c>
      <c r="B5822" t="s" s="4">
        <v>63676</v>
      </c>
      <c r="C5822" t="s" s="4">
        <v>57858</v>
      </c>
    </row>
    <row r="5823" ht="45.0" customHeight="true">
      <c r="A5823" t="s" s="4">
        <v>8791</v>
      </c>
      <c r="B5823" t="s" s="4">
        <v>63677</v>
      </c>
      <c r="C5823" t="s" s="4">
        <v>57858</v>
      </c>
    </row>
    <row r="5824" ht="45.0" customHeight="true">
      <c r="A5824" t="s" s="4">
        <v>8794</v>
      </c>
      <c r="B5824" t="s" s="4">
        <v>63678</v>
      </c>
      <c r="C5824" t="s" s="4">
        <v>57858</v>
      </c>
    </row>
    <row r="5825" ht="45.0" customHeight="true">
      <c r="A5825" t="s" s="4">
        <v>8797</v>
      </c>
      <c r="B5825" t="s" s="4">
        <v>63679</v>
      </c>
      <c r="C5825" t="s" s="4">
        <v>57858</v>
      </c>
    </row>
    <row r="5826" ht="45.0" customHeight="true">
      <c r="A5826" t="s" s="4">
        <v>8797</v>
      </c>
      <c r="B5826" t="s" s="4">
        <v>63680</v>
      </c>
      <c r="C5826" t="s" s="4">
        <v>57858</v>
      </c>
    </row>
    <row r="5827" ht="45.0" customHeight="true">
      <c r="A5827" t="s" s="4">
        <v>8797</v>
      </c>
      <c r="B5827" t="s" s="4">
        <v>63681</v>
      </c>
      <c r="C5827" t="s" s="4">
        <v>57858</v>
      </c>
    </row>
    <row r="5828" ht="45.0" customHeight="true">
      <c r="A5828" t="s" s="4">
        <v>8797</v>
      </c>
      <c r="B5828" t="s" s="4">
        <v>63682</v>
      </c>
      <c r="C5828" t="s" s="4">
        <v>57858</v>
      </c>
    </row>
    <row r="5829" ht="45.0" customHeight="true">
      <c r="A5829" t="s" s="4">
        <v>8797</v>
      </c>
      <c r="B5829" t="s" s="4">
        <v>63683</v>
      </c>
      <c r="C5829" t="s" s="4">
        <v>57858</v>
      </c>
    </row>
    <row r="5830" ht="45.0" customHeight="true">
      <c r="A5830" t="s" s="4">
        <v>8801</v>
      </c>
      <c r="B5830" t="s" s="4">
        <v>63684</v>
      </c>
      <c r="C5830" t="s" s="4">
        <v>57858</v>
      </c>
    </row>
    <row r="5831" ht="45.0" customHeight="true">
      <c r="A5831" t="s" s="4">
        <v>8801</v>
      </c>
      <c r="B5831" t="s" s="4">
        <v>63685</v>
      </c>
      <c r="C5831" t="s" s="4">
        <v>57858</v>
      </c>
    </row>
    <row r="5832" ht="45.0" customHeight="true">
      <c r="A5832" t="s" s="4">
        <v>8801</v>
      </c>
      <c r="B5832" t="s" s="4">
        <v>63686</v>
      </c>
      <c r="C5832" t="s" s="4">
        <v>57858</v>
      </c>
    </row>
    <row r="5833" ht="45.0" customHeight="true">
      <c r="A5833" t="s" s="4">
        <v>8801</v>
      </c>
      <c r="B5833" t="s" s="4">
        <v>63687</v>
      </c>
      <c r="C5833" t="s" s="4">
        <v>57858</v>
      </c>
    </row>
    <row r="5834" ht="45.0" customHeight="true">
      <c r="A5834" t="s" s="4">
        <v>8804</v>
      </c>
      <c r="B5834" t="s" s="4">
        <v>63688</v>
      </c>
      <c r="C5834" t="s" s="4">
        <v>57858</v>
      </c>
    </row>
    <row r="5835" ht="45.0" customHeight="true">
      <c r="A5835" t="s" s="4">
        <v>8804</v>
      </c>
      <c r="B5835" t="s" s="4">
        <v>63689</v>
      </c>
      <c r="C5835" t="s" s="4">
        <v>57858</v>
      </c>
    </row>
    <row r="5836" ht="45.0" customHeight="true">
      <c r="A5836" t="s" s="4">
        <v>8804</v>
      </c>
      <c r="B5836" t="s" s="4">
        <v>63690</v>
      </c>
      <c r="C5836" t="s" s="4">
        <v>57858</v>
      </c>
    </row>
    <row r="5837" ht="45.0" customHeight="true">
      <c r="A5837" t="s" s="4">
        <v>8804</v>
      </c>
      <c r="B5837" t="s" s="4">
        <v>63691</v>
      </c>
      <c r="C5837" t="s" s="4">
        <v>57858</v>
      </c>
    </row>
    <row r="5838" ht="45.0" customHeight="true">
      <c r="A5838" t="s" s="4">
        <v>8804</v>
      </c>
      <c r="B5838" t="s" s="4">
        <v>63692</v>
      </c>
      <c r="C5838" t="s" s="4">
        <v>57858</v>
      </c>
    </row>
    <row r="5839" ht="45.0" customHeight="true">
      <c r="A5839" t="s" s="4">
        <v>8804</v>
      </c>
      <c r="B5839" t="s" s="4">
        <v>63693</v>
      </c>
      <c r="C5839" t="s" s="4">
        <v>57858</v>
      </c>
    </row>
    <row r="5840" ht="45.0" customHeight="true">
      <c r="A5840" t="s" s="4">
        <v>8804</v>
      </c>
      <c r="B5840" t="s" s="4">
        <v>63694</v>
      </c>
      <c r="C5840" t="s" s="4">
        <v>57858</v>
      </c>
    </row>
    <row r="5841" ht="45.0" customHeight="true">
      <c r="A5841" t="s" s="4">
        <v>8807</v>
      </c>
      <c r="B5841" t="s" s="4">
        <v>63695</v>
      </c>
      <c r="C5841" t="s" s="4">
        <v>57858</v>
      </c>
    </row>
    <row r="5842" ht="45.0" customHeight="true">
      <c r="A5842" t="s" s="4">
        <v>8810</v>
      </c>
      <c r="B5842" t="s" s="4">
        <v>63696</v>
      </c>
      <c r="C5842" t="s" s="4">
        <v>57858</v>
      </c>
    </row>
    <row r="5843" ht="45.0" customHeight="true">
      <c r="A5843" t="s" s="4">
        <v>8814</v>
      </c>
      <c r="B5843" t="s" s="4">
        <v>63697</v>
      </c>
      <c r="C5843" t="s" s="4">
        <v>57858</v>
      </c>
    </row>
    <row r="5844" ht="45.0" customHeight="true">
      <c r="A5844" t="s" s="4">
        <v>8814</v>
      </c>
      <c r="B5844" t="s" s="4">
        <v>63698</v>
      </c>
      <c r="C5844" t="s" s="4">
        <v>57858</v>
      </c>
    </row>
    <row r="5845" ht="45.0" customHeight="true">
      <c r="A5845" t="s" s="4">
        <v>8814</v>
      </c>
      <c r="B5845" t="s" s="4">
        <v>63699</v>
      </c>
      <c r="C5845" t="s" s="4">
        <v>57858</v>
      </c>
    </row>
    <row r="5846" ht="45.0" customHeight="true">
      <c r="A5846" t="s" s="4">
        <v>8814</v>
      </c>
      <c r="B5846" t="s" s="4">
        <v>63700</v>
      </c>
      <c r="C5846" t="s" s="4">
        <v>57858</v>
      </c>
    </row>
    <row r="5847" ht="45.0" customHeight="true">
      <c r="A5847" t="s" s="4">
        <v>8814</v>
      </c>
      <c r="B5847" t="s" s="4">
        <v>63701</v>
      </c>
      <c r="C5847" t="s" s="4">
        <v>57858</v>
      </c>
    </row>
    <row r="5848" ht="45.0" customHeight="true">
      <c r="A5848" t="s" s="4">
        <v>8814</v>
      </c>
      <c r="B5848" t="s" s="4">
        <v>63702</v>
      </c>
      <c r="C5848" t="s" s="4">
        <v>57858</v>
      </c>
    </row>
    <row r="5849" ht="45.0" customHeight="true">
      <c r="A5849" t="s" s="4">
        <v>8814</v>
      </c>
      <c r="B5849" t="s" s="4">
        <v>63703</v>
      </c>
      <c r="C5849" t="s" s="4">
        <v>57858</v>
      </c>
    </row>
    <row r="5850" ht="45.0" customHeight="true">
      <c r="A5850" t="s" s="4">
        <v>8817</v>
      </c>
      <c r="B5850" t="s" s="4">
        <v>63704</v>
      </c>
      <c r="C5850" t="s" s="4">
        <v>57858</v>
      </c>
    </row>
    <row r="5851" ht="45.0" customHeight="true">
      <c r="A5851" t="s" s="4">
        <v>8817</v>
      </c>
      <c r="B5851" t="s" s="4">
        <v>63705</v>
      </c>
      <c r="C5851" t="s" s="4">
        <v>57858</v>
      </c>
    </row>
    <row r="5852" ht="45.0" customHeight="true">
      <c r="A5852" t="s" s="4">
        <v>8820</v>
      </c>
      <c r="B5852" t="s" s="4">
        <v>63706</v>
      </c>
      <c r="C5852" t="s" s="4">
        <v>57858</v>
      </c>
    </row>
    <row r="5853" ht="45.0" customHeight="true">
      <c r="A5853" t="s" s="4">
        <v>8820</v>
      </c>
      <c r="B5853" t="s" s="4">
        <v>63707</v>
      </c>
      <c r="C5853" t="s" s="4">
        <v>57858</v>
      </c>
    </row>
    <row r="5854" ht="45.0" customHeight="true">
      <c r="A5854" t="s" s="4">
        <v>8820</v>
      </c>
      <c r="B5854" t="s" s="4">
        <v>63708</v>
      </c>
      <c r="C5854" t="s" s="4">
        <v>57858</v>
      </c>
    </row>
    <row r="5855" ht="45.0" customHeight="true">
      <c r="A5855" t="s" s="4">
        <v>8820</v>
      </c>
      <c r="B5855" t="s" s="4">
        <v>63709</v>
      </c>
      <c r="C5855" t="s" s="4">
        <v>57858</v>
      </c>
    </row>
    <row r="5856" ht="45.0" customHeight="true">
      <c r="A5856" t="s" s="4">
        <v>8820</v>
      </c>
      <c r="B5856" t="s" s="4">
        <v>63710</v>
      </c>
      <c r="C5856" t="s" s="4">
        <v>57858</v>
      </c>
    </row>
    <row r="5857" ht="45.0" customHeight="true">
      <c r="A5857" t="s" s="4">
        <v>8820</v>
      </c>
      <c r="B5857" t="s" s="4">
        <v>63711</v>
      </c>
      <c r="C5857" t="s" s="4">
        <v>57858</v>
      </c>
    </row>
    <row r="5858" ht="45.0" customHeight="true">
      <c r="A5858" t="s" s="4">
        <v>8820</v>
      </c>
      <c r="B5858" t="s" s="4">
        <v>63712</v>
      </c>
      <c r="C5858" t="s" s="4">
        <v>57858</v>
      </c>
    </row>
    <row r="5859" ht="45.0" customHeight="true">
      <c r="A5859" t="s" s="4">
        <v>8823</v>
      </c>
      <c r="B5859" t="s" s="4">
        <v>63713</v>
      </c>
      <c r="C5859" t="s" s="4">
        <v>57858</v>
      </c>
    </row>
    <row r="5860" ht="45.0" customHeight="true">
      <c r="A5860" t="s" s="4">
        <v>8823</v>
      </c>
      <c r="B5860" t="s" s="4">
        <v>63714</v>
      </c>
      <c r="C5860" t="s" s="4">
        <v>57858</v>
      </c>
    </row>
    <row r="5861" ht="45.0" customHeight="true">
      <c r="A5861" t="s" s="4">
        <v>8823</v>
      </c>
      <c r="B5861" t="s" s="4">
        <v>63715</v>
      </c>
      <c r="C5861" t="s" s="4">
        <v>57858</v>
      </c>
    </row>
    <row r="5862" ht="45.0" customHeight="true">
      <c r="A5862" t="s" s="4">
        <v>8823</v>
      </c>
      <c r="B5862" t="s" s="4">
        <v>63716</v>
      </c>
      <c r="C5862" t="s" s="4">
        <v>57858</v>
      </c>
    </row>
    <row r="5863" ht="45.0" customHeight="true">
      <c r="A5863" t="s" s="4">
        <v>8823</v>
      </c>
      <c r="B5863" t="s" s="4">
        <v>63717</v>
      </c>
      <c r="C5863" t="s" s="4">
        <v>57858</v>
      </c>
    </row>
    <row r="5864" ht="45.0" customHeight="true">
      <c r="A5864" t="s" s="4">
        <v>8823</v>
      </c>
      <c r="B5864" t="s" s="4">
        <v>63718</v>
      </c>
      <c r="C5864" t="s" s="4">
        <v>57858</v>
      </c>
    </row>
    <row r="5865" ht="45.0" customHeight="true">
      <c r="A5865" t="s" s="4">
        <v>8823</v>
      </c>
      <c r="B5865" t="s" s="4">
        <v>63719</v>
      </c>
      <c r="C5865" t="s" s="4">
        <v>57858</v>
      </c>
    </row>
    <row r="5866" ht="45.0" customHeight="true">
      <c r="A5866" t="s" s="4">
        <v>8823</v>
      </c>
      <c r="B5866" t="s" s="4">
        <v>63720</v>
      </c>
      <c r="C5866" t="s" s="4">
        <v>57858</v>
      </c>
    </row>
    <row r="5867" ht="45.0" customHeight="true">
      <c r="A5867" t="s" s="4">
        <v>8823</v>
      </c>
      <c r="B5867" t="s" s="4">
        <v>63721</v>
      </c>
      <c r="C5867" t="s" s="4">
        <v>57858</v>
      </c>
    </row>
    <row r="5868" ht="45.0" customHeight="true">
      <c r="A5868" t="s" s="4">
        <v>8823</v>
      </c>
      <c r="B5868" t="s" s="4">
        <v>63722</v>
      </c>
      <c r="C5868" t="s" s="4">
        <v>57858</v>
      </c>
    </row>
    <row r="5869" ht="45.0" customHeight="true">
      <c r="A5869" t="s" s="4">
        <v>8823</v>
      </c>
      <c r="B5869" t="s" s="4">
        <v>63723</v>
      </c>
      <c r="C5869" t="s" s="4">
        <v>57858</v>
      </c>
    </row>
    <row r="5870" ht="45.0" customHeight="true">
      <c r="A5870" t="s" s="4">
        <v>8823</v>
      </c>
      <c r="B5870" t="s" s="4">
        <v>63724</v>
      </c>
      <c r="C5870" t="s" s="4">
        <v>57858</v>
      </c>
    </row>
    <row r="5871" ht="45.0" customHeight="true">
      <c r="A5871" t="s" s="4">
        <v>8823</v>
      </c>
      <c r="B5871" t="s" s="4">
        <v>63725</v>
      </c>
      <c r="C5871" t="s" s="4">
        <v>57858</v>
      </c>
    </row>
    <row r="5872" ht="45.0" customHeight="true">
      <c r="A5872" t="s" s="4">
        <v>8823</v>
      </c>
      <c r="B5872" t="s" s="4">
        <v>63726</v>
      </c>
      <c r="C5872" t="s" s="4">
        <v>57858</v>
      </c>
    </row>
    <row r="5873" ht="45.0" customHeight="true">
      <c r="A5873" t="s" s="4">
        <v>8826</v>
      </c>
      <c r="B5873" t="s" s="4">
        <v>63727</v>
      </c>
      <c r="C5873" t="s" s="4">
        <v>57858</v>
      </c>
    </row>
    <row r="5874" ht="45.0" customHeight="true">
      <c r="A5874" t="s" s="4">
        <v>8826</v>
      </c>
      <c r="B5874" t="s" s="4">
        <v>63728</v>
      </c>
      <c r="C5874" t="s" s="4">
        <v>57858</v>
      </c>
    </row>
    <row r="5875" ht="45.0" customHeight="true">
      <c r="A5875" t="s" s="4">
        <v>8826</v>
      </c>
      <c r="B5875" t="s" s="4">
        <v>63729</v>
      </c>
      <c r="C5875" t="s" s="4">
        <v>57858</v>
      </c>
    </row>
    <row r="5876" ht="45.0" customHeight="true">
      <c r="A5876" t="s" s="4">
        <v>8826</v>
      </c>
      <c r="B5876" t="s" s="4">
        <v>63730</v>
      </c>
      <c r="C5876" t="s" s="4">
        <v>57858</v>
      </c>
    </row>
    <row r="5877" ht="45.0" customHeight="true">
      <c r="A5877" t="s" s="4">
        <v>8826</v>
      </c>
      <c r="B5877" t="s" s="4">
        <v>63731</v>
      </c>
      <c r="C5877" t="s" s="4">
        <v>57858</v>
      </c>
    </row>
    <row r="5878" ht="45.0" customHeight="true">
      <c r="A5878" t="s" s="4">
        <v>8826</v>
      </c>
      <c r="B5878" t="s" s="4">
        <v>63732</v>
      </c>
      <c r="C5878" t="s" s="4">
        <v>57858</v>
      </c>
    </row>
    <row r="5879" ht="45.0" customHeight="true">
      <c r="A5879" t="s" s="4">
        <v>8826</v>
      </c>
      <c r="B5879" t="s" s="4">
        <v>63733</v>
      </c>
      <c r="C5879" t="s" s="4">
        <v>57858</v>
      </c>
    </row>
    <row r="5880" ht="45.0" customHeight="true">
      <c r="A5880" t="s" s="4">
        <v>8829</v>
      </c>
      <c r="B5880" t="s" s="4">
        <v>63734</v>
      </c>
      <c r="C5880" t="s" s="4">
        <v>57858</v>
      </c>
    </row>
    <row r="5881" ht="45.0" customHeight="true">
      <c r="A5881" t="s" s="4">
        <v>8829</v>
      </c>
      <c r="B5881" t="s" s="4">
        <v>63735</v>
      </c>
      <c r="C5881" t="s" s="4">
        <v>57858</v>
      </c>
    </row>
    <row r="5882" ht="45.0" customHeight="true">
      <c r="A5882" t="s" s="4">
        <v>8829</v>
      </c>
      <c r="B5882" t="s" s="4">
        <v>63736</v>
      </c>
      <c r="C5882" t="s" s="4">
        <v>57858</v>
      </c>
    </row>
    <row r="5883" ht="45.0" customHeight="true">
      <c r="A5883" t="s" s="4">
        <v>8829</v>
      </c>
      <c r="B5883" t="s" s="4">
        <v>63737</v>
      </c>
      <c r="C5883" t="s" s="4">
        <v>57858</v>
      </c>
    </row>
    <row r="5884" ht="45.0" customHeight="true">
      <c r="A5884" t="s" s="4">
        <v>8829</v>
      </c>
      <c r="B5884" t="s" s="4">
        <v>63738</v>
      </c>
      <c r="C5884" t="s" s="4">
        <v>57858</v>
      </c>
    </row>
    <row r="5885" ht="45.0" customHeight="true">
      <c r="A5885" t="s" s="4">
        <v>8829</v>
      </c>
      <c r="B5885" t="s" s="4">
        <v>63739</v>
      </c>
      <c r="C5885" t="s" s="4">
        <v>57858</v>
      </c>
    </row>
    <row r="5886" ht="45.0" customHeight="true">
      <c r="A5886" t="s" s="4">
        <v>8832</v>
      </c>
      <c r="B5886" t="s" s="4">
        <v>63740</v>
      </c>
      <c r="C5886" t="s" s="4">
        <v>57858</v>
      </c>
    </row>
    <row r="5887" ht="45.0" customHeight="true">
      <c r="A5887" t="s" s="4">
        <v>8832</v>
      </c>
      <c r="B5887" t="s" s="4">
        <v>63741</v>
      </c>
      <c r="C5887" t="s" s="4">
        <v>57858</v>
      </c>
    </row>
    <row r="5888" ht="45.0" customHeight="true">
      <c r="A5888" t="s" s="4">
        <v>8835</v>
      </c>
      <c r="B5888" t="s" s="4">
        <v>63742</v>
      </c>
      <c r="C5888" t="s" s="4">
        <v>57858</v>
      </c>
    </row>
    <row r="5889" ht="45.0" customHeight="true">
      <c r="A5889" t="s" s="4">
        <v>8838</v>
      </c>
      <c r="B5889" t="s" s="4">
        <v>63743</v>
      </c>
      <c r="C5889" t="s" s="4">
        <v>57858</v>
      </c>
    </row>
    <row r="5890" ht="45.0" customHeight="true">
      <c r="A5890" t="s" s="4">
        <v>8838</v>
      </c>
      <c r="B5890" t="s" s="4">
        <v>63744</v>
      </c>
      <c r="C5890" t="s" s="4">
        <v>57858</v>
      </c>
    </row>
    <row r="5891" ht="45.0" customHeight="true">
      <c r="A5891" t="s" s="4">
        <v>8838</v>
      </c>
      <c r="B5891" t="s" s="4">
        <v>63745</v>
      </c>
      <c r="C5891" t="s" s="4">
        <v>57858</v>
      </c>
    </row>
    <row r="5892" ht="45.0" customHeight="true">
      <c r="A5892" t="s" s="4">
        <v>8838</v>
      </c>
      <c r="B5892" t="s" s="4">
        <v>63746</v>
      </c>
      <c r="C5892" t="s" s="4">
        <v>57858</v>
      </c>
    </row>
    <row r="5893" ht="45.0" customHeight="true">
      <c r="A5893" t="s" s="4">
        <v>8838</v>
      </c>
      <c r="B5893" t="s" s="4">
        <v>63747</v>
      </c>
      <c r="C5893" t="s" s="4">
        <v>57858</v>
      </c>
    </row>
    <row r="5894" ht="45.0" customHeight="true">
      <c r="A5894" t="s" s="4">
        <v>8841</v>
      </c>
      <c r="B5894" t="s" s="4">
        <v>63748</v>
      </c>
      <c r="C5894" t="s" s="4">
        <v>57858</v>
      </c>
    </row>
    <row r="5895" ht="45.0" customHeight="true">
      <c r="A5895" t="s" s="4">
        <v>8841</v>
      </c>
      <c r="B5895" t="s" s="4">
        <v>63749</v>
      </c>
      <c r="C5895" t="s" s="4">
        <v>57858</v>
      </c>
    </row>
    <row r="5896" ht="45.0" customHeight="true">
      <c r="A5896" t="s" s="4">
        <v>8841</v>
      </c>
      <c r="B5896" t="s" s="4">
        <v>63750</v>
      </c>
      <c r="C5896" t="s" s="4">
        <v>57858</v>
      </c>
    </row>
    <row r="5897" ht="45.0" customHeight="true">
      <c r="A5897" t="s" s="4">
        <v>8841</v>
      </c>
      <c r="B5897" t="s" s="4">
        <v>63751</v>
      </c>
      <c r="C5897" t="s" s="4">
        <v>57858</v>
      </c>
    </row>
    <row r="5898" ht="45.0" customHeight="true">
      <c r="A5898" t="s" s="4">
        <v>8841</v>
      </c>
      <c r="B5898" t="s" s="4">
        <v>63752</v>
      </c>
      <c r="C5898" t="s" s="4">
        <v>57858</v>
      </c>
    </row>
    <row r="5899" ht="45.0" customHeight="true">
      <c r="A5899" t="s" s="4">
        <v>8841</v>
      </c>
      <c r="B5899" t="s" s="4">
        <v>63753</v>
      </c>
      <c r="C5899" t="s" s="4">
        <v>57858</v>
      </c>
    </row>
    <row r="5900" ht="45.0" customHeight="true">
      <c r="A5900" t="s" s="4">
        <v>8841</v>
      </c>
      <c r="B5900" t="s" s="4">
        <v>63754</v>
      </c>
      <c r="C5900" t="s" s="4">
        <v>57858</v>
      </c>
    </row>
    <row r="5901" ht="45.0" customHeight="true">
      <c r="A5901" t="s" s="4">
        <v>8841</v>
      </c>
      <c r="B5901" t="s" s="4">
        <v>63755</v>
      </c>
      <c r="C5901" t="s" s="4">
        <v>57858</v>
      </c>
    </row>
    <row r="5902" ht="45.0" customHeight="true">
      <c r="A5902" t="s" s="4">
        <v>8841</v>
      </c>
      <c r="B5902" t="s" s="4">
        <v>63756</v>
      </c>
      <c r="C5902" t="s" s="4">
        <v>57858</v>
      </c>
    </row>
    <row r="5903" ht="45.0" customHeight="true">
      <c r="A5903" t="s" s="4">
        <v>8841</v>
      </c>
      <c r="B5903" t="s" s="4">
        <v>63757</v>
      </c>
      <c r="C5903" t="s" s="4">
        <v>57858</v>
      </c>
    </row>
    <row r="5904" ht="45.0" customHeight="true">
      <c r="A5904" t="s" s="4">
        <v>8841</v>
      </c>
      <c r="B5904" t="s" s="4">
        <v>63758</v>
      </c>
      <c r="C5904" t="s" s="4">
        <v>57858</v>
      </c>
    </row>
    <row r="5905" ht="45.0" customHeight="true">
      <c r="A5905" t="s" s="4">
        <v>8841</v>
      </c>
      <c r="B5905" t="s" s="4">
        <v>63759</v>
      </c>
      <c r="C5905" t="s" s="4">
        <v>57858</v>
      </c>
    </row>
    <row r="5906" ht="45.0" customHeight="true">
      <c r="A5906" t="s" s="4">
        <v>8841</v>
      </c>
      <c r="B5906" t="s" s="4">
        <v>63760</v>
      </c>
      <c r="C5906" t="s" s="4">
        <v>57858</v>
      </c>
    </row>
    <row r="5907" ht="45.0" customHeight="true">
      <c r="A5907" t="s" s="4">
        <v>8841</v>
      </c>
      <c r="B5907" t="s" s="4">
        <v>63761</v>
      </c>
      <c r="C5907" t="s" s="4">
        <v>57858</v>
      </c>
    </row>
    <row r="5908" ht="45.0" customHeight="true">
      <c r="A5908" t="s" s="4">
        <v>8841</v>
      </c>
      <c r="B5908" t="s" s="4">
        <v>63762</v>
      </c>
      <c r="C5908" t="s" s="4">
        <v>57858</v>
      </c>
    </row>
    <row r="5909" ht="45.0" customHeight="true">
      <c r="A5909" t="s" s="4">
        <v>8841</v>
      </c>
      <c r="B5909" t="s" s="4">
        <v>63763</v>
      </c>
      <c r="C5909" t="s" s="4">
        <v>57858</v>
      </c>
    </row>
    <row r="5910" ht="45.0" customHeight="true">
      <c r="A5910" t="s" s="4">
        <v>8841</v>
      </c>
      <c r="B5910" t="s" s="4">
        <v>63764</v>
      </c>
      <c r="C5910" t="s" s="4">
        <v>57858</v>
      </c>
    </row>
    <row r="5911" ht="45.0" customHeight="true">
      <c r="A5911" t="s" s="4">
        <v>8841</v>
      </c>
      <c r="B5911" t="s" s="4">
        <v>63765</v>
      </c>
      <c r="C5911" t="s" s="4">
        <v>57858</v>
      </c>
    </row>
    <row r="5912" ht="45.0" customHeight="true">
      <c r="A5912" t="s" s="4">
        <v>8841</v>
      </c>
      <c r="B5912" t="s" s="4">
        <v>63766</v>
      </c>
      <c r="C5912" t="s" s="4">
        <v>57858</v>
      </c>
    </row>
    <row r="5913" ht="45.0" customHeight="true">
      <c r="A5913" t="s" s="4">
        <v>8845</v>
      </c>
      <c r="B5913" t="s" s="4">
        <v>63767</v>
      </c>
      <c r="C5913" t="s" s="4">
        <v>57858</v>
      </c>
    </row>
    <row r="5914" ht="45.0" customHeight="true">
      <c r="A5914" t="s" s="4">
        <v>8847</v>
      </c>
      <c r="B5914" t="s" s="4">
        <v>63768</v>
      </c>
      <c r="C5914" t="s" s="4">
        <v>57858</v>
      </c>
    </row>
    <row r="5915" ht="45.0" customHeight="true">
      <c r="A5915" t="s" s="4">
        <v>8847</v>
      </c>
      <c r="B5915" t="s" s="4">
        <v>63769</v>
      </c>
      <c r="C5915" t="s" s="4">
        <v>57858</v>
      </c>
    </row>
    <row r="5916" ht="45.0" customHeight="true">
      <c r="A5916" t="s" s="4">
        <v>8847</v>
      </c>
      <c r="B5916" t="s" s="4">
        <v>63770</v>
      </c>
      <c r="C5916" t="s" s="4">
        <v>57858</v>
      </c>
    </row>
    <row r="5917" ht="45.0" customHeight="true">
      <c r="A5917" t="s" s="4">
        <v>8847</v>
      </c>
      <c r="B5917" t="s" s="4">
        <v>63771</v>
      </c>
      <c r="C5917" t="s" s="4">
        <v>57858</v>
      </c>
    </row>
    <row r="5918" ht="45.0" customHeight="true">
      <c r="A5918" t="s" s="4">
        <v>8847</v>
      </c>
      <c r="B5918" t="s" s="4">
        <v>63772</v>
      </c>
      <c r="C5918" t="s" s="4">
        <v>57858</v>
      </c>
    </row>
    <row r="5919" ht="45.0" customHeight="true">
      <c r="A5919" t="s" s="4">
        <v>8847</v>
      </c>
      <c r="B5919" t="s" s="4">
        <v>63773</v>
      </c>
      <c r="C5919" t="s" s="4">
        <v>57858</v>
      </c>
    </row>
    <row r="5920" ht="45.0" customHeight="true">
      <c r="A5920" t="s" s="4">
        <v>8847</v>
      </c>
      <c r="B5920" t="s" s="4">
        <v>63774</v>
      </c>
      <c r="C5920" t="s" s="4">
        <v>57858</v>
      </c>
    </row>
    <row r="5921" ht="45.0" customHeight="true">
      <c r="A5921" t="s" s="4">
        <v>8847</v>
      </c>
      <c r="B5921" t="s" s="4">
        <v>63775</v>
      </c>
      <c r="C5921" t="s" s="4">
        <v>57858</v>
      </c>
    </row>
    <row r="5922" ht="45.0" customHeight="true">
      <c r="A5922" t="s" s="4">
        <v>8847</v>
      </c>
      <c r="B5922" t="s" s="4">
        <v>63776</v>
      </c>
      <c r="C5922" t="s" s="4">
        <v>57858</v>
      </c>
    </row>
    <row r="5923" ht="45.0" customHeight="true">
      <c r="A5923" t="s" s="4">
        <v>8850</v>
      </c>
      <c r="B5923" t="s" s="4">
        <v>63777</v>
      </c>
      <c r="C5923" t="s" s="4">
        <v>57858</v>
      </c>
    </row>
    <row r="5924" ht="45.0" customHeight="true">
      <c r="A5924" t="s" s="4">
        <v>8850</v>
      </c>
      <c r="B5924" t="s" s="4">
        <v>63778</v>
      </c>
      <c r="C5924" t="s" s="4">
        <v>57858</v>
      </c>
    </row>
    <row r="5925" ht="45.0" customHeight="true">
      <c r="A5925" t="s" s="4">
        <v>8850</v>
      </c>
      <c r="B5925" t="s" s="4">
        <v>63779</v>
      </c>
      <c r="C5925" t="s" s="4">
        <v>57858</v>
      </c>
    </row>
    <row r="5926" ht="45.0" customHeight="true">
      <c r="A5926" t="s" s="4">
        <v>8850</v>
      </c>
      <c r="B5926" t="s" s="4">
        <v>63780</v>
      </c>
      <c r="C5926" t="s" s="4">
        <v>57858</v>
      </c>
    </row>
    <row r="5927" ht="45.0" customHeight="true">
      <c r="A5927" t="s" s="4">
        <v>8850</v>
      </c>
      <c r="B5927" t="s" s="4">
        <v>63781</v>
      </c>
      <c r="C5927" t="s" s="4">
        <v>57858</v>
      </c>
    </row>
    <row r="5928" ht="45.0" customHeight="true">
      <c r="A5928" t="s" s="4">
        <v>8850</v>
      </c>
      <c r="B5928" t="s" s="4">
        <v>63782</v>
      </c>
      <c r="C5928" t="s" s="4">
        <v>57858</v>
      </c>
    </row>
    <row r="5929" ht="45.0" customHeight="true">
      <c r="A5929" t="s" s="4">
        <v>8853</v>
      </c>
      <c r="B5929" t="s" s="4">
        <v>63783</v>
      </c>
      <c r="C5929" t="s" s="4">
        <v>57858</v>
      </c>
    </row>
    <row r="5930" ht="45.0" customHeight="true">
      <c r="A5930" t="s" s="4">
        <v>8856</v>
      </c>
      <c r="B5930" t="s" s="4">
        <v>63784</v>
      </c>
      <c r="C5930" t="s" s="4">
        <v>57858</v>
      </c>
    </row>
    <row r="5931" ht="45.0" customHeight="true">
      <c r="A5931" t="s" s="4">
        <v>8861</v>
      </c>
      <c r="B5931" t="s" s="4">
        <v>63785</v>
      </c>
      <c r="C5931" t="s" s="4">
        <v>57858</v>
      </c>
    </row>
    <row r="5932" ht="45.0" customHeight="true">
      <c r="A5932" t="s" s="4">
        <v>8864</v>
      </c>
      <c r="B5932" t="s" s="4">
        <v>63786</v>
      </c>
      <c r="C5932" t="s" s="4">
        <v>57858</v>
      </c>
    </row>
    <row r="5933" ht="45.0" customHeight="true">
      <c r="A5933" t="s" s="4">
        <v>8864</v>
      </c>
      <c r="B5933" t="s" s="4">
        <v>63787</v>
      </c>
      <c r="C5933" t="s" s="4">
        <v>57858</v>
      </c>
    </row>
    <row r="5934" ht="45.0" customHeight="true">
      <c r="A5934" t="s" s="4">
        <v>8864</v>
      </c>
      <c r="B5934" t="s" s="4">
        <v>63788</v>
      </c>
      <c r="C5934" t="s" s="4">
        <v>57858</v>
      </c>
    </row>
    <row r="5935" ht="45.0" customHeight="true">
      <c r="A5935" t="s" s="4">
        <v>8864</v>
      </c>
      <c r="B5935" t="s" s="4">
        <v>63789</v>
      </c>
      <c r="C5935" t="s" s="4">
        <v>57858</v>
      </c>
    </row>
    <row r="5936" ht="45.0" customHeight="true">
      <c r="A5936" t="s" s="4">
        <v>8867</v>
      </c>
      <c r="B5936" t="s" s="4">
        <v>63790</v>
      </c>
      <c r="C5936" t="s" s="4">
        <v>57858</v>
      </c>
    </row>
    <row r="5937" ht="45.0" customHeight="true">
      <c r="A5937" t="s" s="4">
        <v>8867</v>
      </c>
      <c r="B5937" t="s" s="4">
        <v>63791</v>
      </c>
      <c r="C5937" t="s" s="4">
        <v>57858</v>
      </c>
    </row>
    <row r="5938" ht="45.0" customHeight="true">
      <c r="A5938" t="s" s="4">
        <v>8867</v>
      </c>
      <c r="B5938" t="s" s="4">
        <v>63792</v>
      </c>
      <c r="C5938" t="s" s="4">
        <v>57858</v>
      </c>
    </row>
    <row r="5939" ht="45.0" customHeight="true">
      <c r="A5939" t="s" s="4">
        <v>8867</v>
      </c>
      <c r="B5939" t="s" s="4">
        <v>63793</v>
      </c>
      <c r="C5939" t="s" s="4">
        <v>57858</v>
      </c>
    </row>
    <row r="5940" ht="45.0" customHeight="true">
      <c r="A5940" t="s" s="4">
        <v>8870</v>
      </c>
      <c r="B5940" t="s" s="4">
        <v>63794</v>
      </c>
      <c r="C5940" t="s" s="4">
        <v>57858</v>
      </c>
    </row>
    <row r="5941" ht="45.0" customHeight="true">
      <c r="A5941" t="s" s="4">
        <v>8870</v>
      </c>
      <c r="B5941" t="s" s="4">
        <v>63795</v>
      </c>
      <c r="C5941" t="s" s="4">
        <v>57858</v>
      </c>
    </row>
    <row r="5942" ht="45.0" customHeight="true">
      <c r="A5942" t="s" s="4">
        <v>8870</v>
      </c>
      <c r="B5942" t="s" s="4">
        <v>63796</v>
      </c>
      <c r="C5942" t="s" s="4">
        <v>57858</v>
      </c>
    </row>
    <row r="5943" ht="45.0" customHeight="true">
      <c r="A5943" t="s" s="4">
        <v>8873</v>
      </c>
      <c r="B5943" t="s" s="4">
        <v>63797</v>
      </c>
      <c r="C5943" t="s" s="4">
        <v>57858</v>
      </c>
    </row>
    <row r="5944" ht="45.0" customHeight="true">
      <c r="A5944" t="s" s="4">
        <v>8873</v>
      </c>
      <c r="B5944" t="s" s="4">
        <v>63798</v>
      </c>
      <c r="C5944" t="s" s="4">
        <v>57858</v>
      </c>
    </row>
    <row r="5945" ht="45.0" customHeight="true">
      <c r="A5945" t="s" s="4">
        <v>8873</v>
      </c>
      <c r="B5945" t="s" s="4">
        <v>63799</v>
      </c>
      <c r="C5945" t="s" s="4">
        <v>57858</v>
      </c>
    </row>
    <row r="5946" ht="45.0" customHeight="true">
      <c r="A5946" t="s" s="4">
        <v>8873</v>
      </c>
      <c r="B5946" t="s" s="4">
        <v>63800</v>
      </c>
      <c r="C5946" t="s" s="4">
        <v>57858</v>
      </c>
    </row>
    <row r="5947" ht="45.0" customHeight="true">
      <c r="A5947" t="s" s="4">
        <v>8873</v>
      </c>
      <c r="B5947" t="s" s="4">
        <v>63801</v>
      </c>
      <c r="C5947" t="s" s="4">
        <v>57858</v>
      </c>
    </row>
    <row r="5948" ht="45.0" customHeight="true">
      <c r="A5948" t="s" s="4">
        <v>8873</v>
      </c>
      <c r="B5948" t="s" s="4">
        <v>63802</v>
      </c>
      <c r="C5948" t="s" s="4">
        <v>57858</v>
      </c>
    </row>
    <row r="5949" ht="45.0" customHeight="true">
      <c r="A5949" t="s" s="4">
        <v>8873</v>
      </c>
      <c r="B5949" t="s" s="4">
        <v>63803</v>
      </c>
      <c r="C5949" t="s" s="4">
        <v>57858</v>
      </c>
    </row>
    <row r="5950" ht="45.0" customHeight="true">
      <c r="A5950" t="s" s="4">
        <v>8873</v>
      </c>
      <c r="B5950" t="s" s="4">
        <v>63804</v>
      </c>
      <c r="C5950" t="s" s="4">
        <v>57858</v>
      </c>
    </row>
    <row r="5951" ht="45.0" customHeight="true">
      <c r="A5951" t="s" s="4">
        <v>8873</v>
      </c>
      <c r="B5951" t="s" s="4">
        <v>63805</v>
      </c>
      <c r="C5951" t="s" s="4">
        <v>57858</v>
      </c>
    </row>
    <row r="5952" ht="45.0" customHeight="true">
      <c r="A5952" t="s" s="4">
        <v>8873</v>
      </c>
      <c r="B5952" t="s" s="4">
        <v>63806</v>
      </c>
      <c r="C5952" t="s" s="4">
        <v>57858</v>
      </c>
    </row>
    <row r="5953" ht="45.0" customHeight="true">
      <c r="A5953" t="s" s="4">
        <v>8873</v>
      </c>
      <c r="B5953" t="s" s="4">
        <v>63807</v>
      </c>
      <c r="C5953" t="s" s="4">
        <v>57858</v>
      </c>
    </row>
    <row r="5954" ht="45.0" customHeight="true">
      <c r="A5954" t="s" s="4">
        <v>8873</v>
      </c>
      <c r="B5954" t="s" s="4">
        <v>63808</v>
      </c>
      <c r="C5954" t="s" s="4">
        <v>57858</v>
      </c>
    </row>
    <row r="5955" ht="45.0" customHeight="true">
      <c r="A5955" t="s" s="4">
        <v>8873</v>
      </c>
      <c r="B5955" t="s" s="4">
        <v>63809</v>
      </c>
      <c r="C5955" t="s" s="4">
        <v>57858</v>
      </c>
    </row>
    <row r="5956" ht="45.0" customHeight="true">
      <c r="A5956" t="s" s="4">
        <v>8873</v>
      </c>
      <c r="B5956" t="s" s="4">
        <v>63810</v>
      </c>
      <c r="C5956" t="s" s="4">
        <v>57858</v>
      </c>
    </row>
    <row r="5957" ht="45.0" customHeight="true">
      <c r="A5957" t="s" s="4">
        <v>8873</v>
      </c>
      <c r="B5957" t="s" s="4">
        <v>63811</v>
      </c>
      <c r="C5957" t="s" s="4">
        <v>57858</v>
      </c>
    </row>
    <row r="5958" ht="45.0" customHeight="true">
      <c r="A5958" t="s" s="4">
        <v>8878</v>
      </c>
      <c r="B5958" t="s" s="4">
        <v>63812</v>
      </c>
      <c r="C5958" t="s" s="4">
        <v>57858</v>
      </c>
    </row>
    <row r="5959" ht="45.0" customHeight="true">
      <c r="A5959" t="s" s="4">
        <v>8878</v>
      </c>
      <c r="B5959" t="s" s="4">
        <v>63813</v>
      </c>
      <c r="C5959" t="s" s="4">
        <v>57858</v>
      </c>
    </row>
    <row r="5960" ht="45.0" customHeight="true">
      <c r="A5960" t="s" s="4">
        <v>8878</v>
      </c>
      <c r="B5960" t="s" s="4">
        <v>63814</v>
      </c>
      <c r="C5960" t="s" s="4">
        <v>57858</v>
      </c>
    </row>
    <row r="5961" ht="45.0" customHeight="true">
      <c r="A5961" t="s" s="4">
        <v>8878</v>
      </c>
      <c r="B5961" t="s" s="4">
        <v>63815</v>
      </c>
      <c r="C5961" t="s" s="4">
        <v>57858</v>
      </c>
    </row>
    <row r="5962" ht="45.0" customHeight="true">
      <c r="A5962" t="s" s="4">
        <v>8878</v>
      </c>
      <c r="B5962" t="s" s="4">
        <v>63816</v>
      </c>
      <c r="C5962" t="s" s="4">
        <v>57858</v>
      </c>
    </row>
    <row r="5963" ht="45.0" customHeight="true">
      <c r="A5963" t="s" s="4">
        <v>8878</v>
      </c>
      <c r="B5963" t="s" s="4">
        <v>63817</v>
      </c>
      <c r="C5963" t="s" s="4">
        <v>57858</v>
      </c>
    </row>
    <row r="5964" ht="45.0" customHeight="true">
      <c r="A5964" t="s" s="4">
        <v>8878</v>
      </c>
      <c r="B5964" t="s" s="4">
        <v>63818</v>
      </c>
      <c r="C5964" t="s" s="4">
        <v>57858</v>
      </c>
    </row>
    <row r="5965" ht="45.0" customHeight="true">
      <c r="A5965" t="s" s="4">
        <v>8878</v>
      </c>
      <c r="B5965" t="s" s="4">
        <v>63819</v>
      </c>
      <c r="C5965" t="s" s="4">
        <v>57858</v>
      </c>
    </row>
    <row r="5966" ht="45.0" customHeight="true">
      <c r="A5966" t="s" s="4">
        <v>8881</v>
      </c>
      <c r="B5966" t="s" s="4">
        <v>63820</v>
      </c>
      <c r="C5966" t="s" s="4">
        <v>57858</v>
      </c>
    </row>
    <row r="5967" ht="45.0" customHeight="true">
      <c r="A5967" t="s" s="4">
        <v>8881</v>
      </c>
      <c r="B5967" t="s" s="4">
        <v>63821</v>
      </c>
      <c r="C5967" t="s" s="4">
        <v>57858</v>
      </c>
    </row>
    <row r="5968" ht="45.0" customHeight="true">
      <c r="A5968" t="s" s="4">
        <v>8884</v>
      </c>
      <c r="B5968" t="s" s="4">
        <v>63822</v>
      </c>
      <c r="C5968" t="s" s="4">
        <v>57858</v>
      </c>
    </row>
    <row r="5969" ht="45.0" customHeight="true">
      <c r="A5969" t="s" s="4">
        <v>8887</v>
      </c>
      <c r="B5969" t="s" s="4">
        <v>63823</v>
      </c>
      <c r="C5969" t="s" s="4">
        <v>57858</v>
      </c>
    </row>
    <row r="5970" ht="45.0" customHeight="true">
      <c r="A5970" t="s" s="4">
        <v>8889</v>
      </c>
      <c r="B5970" t="s" s="4">
        <v>63824</v>
      </c>
      <c r="C5970" t="s" s="4">
        <v>57858</v>
      </c>
    </row>
    <row r="5971" ht="45.0" customHeight="true">
      <c r="A5971" t="s" s="4">
        <v>8892</v>
      </c>
      <c r="B5971" t="s" s="4">
        <v>63825</v>
      </c>
      <c r="C5971" t="s" s="4">
        <v>57858</v>
      </c>
    </row>
    <row r="5972" ht="45.0" customHeight="true">
      <c r="A5972" t="s" s="4">
        <v>8895</v>
      </c>
      <c r="B5972" t="s" s="4">
        <v>63826</v>
      </c>
      <c r="C5972" t="s" s="4">
        <v>57858</v>
      </c>
    </row>
    <row r="5973" ht="45.0" customHeight="true">
      <c r="A5973" t="s" s="4">
        <v>8898</v>
      </c>
      <c r="B5973" t="s" s="4">
        <v>63827</v>
      </c>
      <c r="C5973" t="s" s="4">
        <v>57858</v>
      </c>
    </row>
    <row r="5974" ht="45.0" customHeight="true">
      <c r="A5974" t="s" s="4">
        <v>8901</v>
      </c>
      <c r="B5974" t="s" s="4">
        <v>63828</v>
      </c>
      <c r="C5974" t="s" s="4">
        <v>57858</v>
      </c>
    </row>
    <row r="5975" ht="45.0" customHeight="true">
      <c r="A5975" t="s" s="4">
        <v>8904</v>
      </c>
      <c r="B5975" t="s" s="4">
        <v>63829</v>
      </c>
      <c r="C5975" t="s" s="4">
        <v>57858</v>
      </c>
    </row>
    <row r="5976" ht="45.0" customHeight="true">
      <c r="A5976" t="s" s="4">
        <v>8909</v>
      </c>
      <c r="B5976" t="s" s="4">
        <v>63830</v>
      </c>
      <c r="C5976" t="s" s="4">
        <v>57858</v>
      </c>
    </row>
    <row r="5977" ht="45.0" customHeight="true">
      <c r="A5977" t="s" s="4">
        <v>8912</v>
      </c>
      <c r="B5977" t="s" s="4">
        <v>63831</v>
      </c>
      <c r="C5977" t="s" s="4">
        <v>57858</v>
      </c>
    </row>
    <row r="5978" ht="45.0" customHeight="true">
      <c r="A5978" t="s" s="4">
        <v>8915</v>
      </c>
      <c r="B5978" t="s" s="4">
        <v>63832</v>
      </c>
      <c r="C5978" t="s" s="4">
        <v>57858</v>
      </c>
    </row>
    <row r="5979" ht="45.0" customHeight="true">
      <c r="A5979" t="s" s="4">
        <v>8918</v>
      </c>
      <c r="B5979" t="s" s="4">
        <v>63833</v>
      </c>
      <c r="C5979" t="s" s="4">
        <v>57858</v>
      </c>
    </row>
    <row r="5980" ht="45.0" customHeight="true">
      <c r="A5980" t="s" s="4">
        <v>8921</v>
      </c>
      <c r="B5980" t="s" s="4">
        <v>63834</v>
      </c>
      <c r="C5980" t="s" s="4">
        <v>57858</v>
      </c>
    </row>
    <row r="5981" ht="45.0" customHeight="true">
      <c r="A5981" t="s" s="4">
        <v>8923</v>
      </c>
      <c r="B5981" t="s" s="4">
        <v>63835</v>
      </c>
      <c r="C5981" t="s" s="4">
        <v>57858</v>
      </c>
    </row>
    <row r="5982" ht="45.0" customHeight="true">
      <c r="A5982" t="s" s="4">
        <v>8926</v>
      </c>
      <c r="B5982" t="s" s="4">
        <v>63836</v>
      </c>
      <c r="C5982" t="s" s="4">
        <v>57858</v>
      </c>
    </row>
    <row r="5983" ht="45.0" customHeight="true">
      <c r="A5983" t="s" s="4">
        <v>8929</v>
      </c>
      <c r="B5983" t="s" s="4">
        <v>63837</v>
      </c>
      <c r="C5983" t="s" s="4">
        <v>57858</v>
      </c>
    </row>
    <row r="5984" ht="45.0" customHeight="true">
      <c r="A5984" t="s" s="4">
        <v>8931</v>
      </c>
      <c r="B5984" t="s" s="4">
        <v>63838</v>
      </c>
      <c r="C5984" t="s" s="4">
        <v>57858</v>
      </c>
    </row>
    <row r="5985" ht="45.0" customHeight="true">
      <c r="A5985" t="s" s="4">
        <v>8934</v>
      </c>
      <c r="B5985" t="s" s="4">
        <v>63839</v>
      </c>
      <c r="C5985" t="s" s="4">
        <v>57858</v>
      </c>
    </row>
    <row r="5986" ht="45.0" customHeight="true">
      <c r="A5986" t="s" s="4">
        <v>8937</v>
      </c>
      <c r="B5986" t="s" s="4">
        <v>63840</v>
      </c>
      <c r="C5986" t="s" s="4">
        <v>57858</v>
      </c>
    </row>
    <row r="5987" ht="45.0" customHeight="true">
      <c r="A5987" t="s" s="4">
        <v>8940</v>
      </c>
      <c r="B5987" t="s" s="4">
        <v>63841</v>
      </c>
      <c r="C5987" t="s" s="4">
        <v>57858</v>
      </c>
    </row>
    <row r="5988" ht="45.0" customHeight="true">
      <c r="A5988" t="s" s="4">
        <v>8943</v>
      </c>
      <c r="B5988" t="s" s="4">
        <v>63842</v>
      </c>
      <c r="C5988" t="s" s="4">
        <v>57858</v>
      </c>
    </row>
    <row r="5989" ht="45.0" customHeight="true">
      <c r="A5989" t="s" s="4">
        <v>8946</v>
      </c>
      <c r="B5989" t="s" s="4">
        <v>63843</v>
      </c>
      <c r="C5989" t="s" s="4">
        <v>57858</v>
      </c>
    </row>
    <row r="5990" ht="45.0" customHeight="true">
      <c r="A5990" t="s" s="4">
        <v>8949</v>
      </c>
      <c r="B5990" t="s" s="4">
        <v>63844</v>
      </c>
      <c r="C5990" t="s" s="4">
        <v>57858</v>
      </c>
    </row>
    <row r="5991" ht="45.0" customHeight="true">
      <c r="A5991" t="s" s="4">
        <v>8952</v>
      </c>
      <c r="B5991" t="s" s="4">
        <v>63845</v>
      </c>
      <c r="C5991" t="s" s="4">
        <v>57858</v>
      </c>
    </row>
    <row r="5992" ht="45.0" customHeight="true">
      <c r="A5992" t="s" s="4">
        <v>8955</v>
      </c>
      <c r="B5992" t="s" s="4">
        <v>63846</v>
      </c>
      <c r="C5992" t="s" s="4">
        <v>57858</v>
      </c>
    </row>
    <row r="5993" ht="45.0" customHeight="true">
      <c r="A5993" t="s" s="4">
        <v>8955</v>
      </c>
      <c r="B5993" t="s" s="4">
        <v>63847</v>
      </c>
      <c r="C5993" t="s" s="4">
        <v>57858</v>
      </c>
    </row>
    <row r="5994" ht="45.0" customHeight="true">
      <c r="A5994" t="s" s="4">
        <v>8958</v>
      </c>
      <c r="B5994" t="s" s="4">
        <v>63848</v>
      </c>
      <c r="C5994" t="s" s="4">
        <v>57858</v>
      </c>
    </row>
    <row r="5995" ht="45.0" customHeight="true">
      <c r="A5995" t="s" s="4">
        <v>8961</v>
      </c>
      <c r="B5995" t="s" s="4">
        <v>63849</v>
      </c>
      <c r="C5995" t="s" s="4">
        <v>57858</v>
      </c>
    </row>
    <row r="5996" ht="45.0" customHeight="true">
      <c r="A5996" t="s" s="4">
        <v>8965</v>
      </c>
      <c r="B5996" t="s" s="4">
        <v>63850</v>
      </c>
      <c r="C5996" t="s" s="4">
        <v>57858</v>
      </c>
    </row>
    <row r="5997" ht="45.0" customHeight="true">
      <c r="A5997" t="s" s="4">
        <v>8968</v>
      </c>
      <c r="B5997" t="s" s="4">
        <v>63851</v>
      </c>
      <c r="C5997" t="s" s="4">
        <v>57858</v>
      </c>
    </row>
    <row r="5998" ht="45.0" customHeight="true">
      <c r="A5998" t="s" s="4">
        <v>8971</v>
      </c>
      <c r="B5998" t="s" s="4">
        <v>63852</v>
      </c>
      <c r="C5998" t="s" s="4">
        <v>57858</v>
      </c>
    </row>
    <row r="5999" ht="45.0" customHeight="true">
      <c r="A5999" t="s" s="4">
        <v>8974</v>
      </c>
      <c r="B5999" t="s" s="4">
        <v>63853</v>
      </c>
      <c r="C5999" t="s" s="4">
        <v>57858</v>
      </c>
    </row>
    <row r="6000" ht="45.0" customHeight="true">
      <c r="A6000" t="s" s="4">
        <v>8978</v>
      </c>
      <c r="B6000" t="s" s="4">
        <v>63854</v>
      </c>
      <c r="C6000" t="s" s="4">
        <v>57858</v>
      </c>
    </row>
    <row r="6001" ht="45.0" customHeight="true">
      <c r="A6001" t="s" s="4">
        <v>8981</v>
      </c>
      <c r="B6001" t="s" s="4">
        <v>63855</v>
      </c>
      <c r="C6001" t="s" s="4">
        <v>57858</v>
      </c>
    </row>
    <row r="6002" ht="45.0" customHeight="true">
      <c r="A6002" t="s" s="4">
        <v>8984</v>
      </c>
      <c r="B6002" t="s" s="4">
        <v>63856</v>
      </c>
      <c r="C6002" t="s" s="4">
        <v>57858</v>
      </c>
    </row>
    <row r="6003" ht="45.0" customHeight="true">
      <c r="A6003" t="s" s="4">
        <v>8987</v>
      </c>
      <c r="B6003" t="s" s="4">
        <v>63857</v>
      </c>
      <c r="C6003" t="s" s="4">
        <v>57858</v>
      </c>
    </row>
    <row r="6004" ht="45.0" customHeight="true">
      <c r="A6004" t="s" s="4">
        <v>8990</v>
      </c>
      <c r="B6004" t="s" s="4">
        <v>63858</v>
      </c>
      <c r="C6004" t="s" s="4">
        <v>57858</v>
      </c>
    </row>
    <row r="6005" ht="45.0" customHeight="true">
      <c r="A6005" t="s" s="4">
        <v>8992</v>
      </c>
      <c r="B6005" t="s" s="4">
        <v>63859</v>
      </c>
      <c r="C6005" t="s" s="4">
        <v>57858</v>
      </c>
    </row>
    <row r="6006" ht="45.0" customHeight="true">
      <c r="A6006" t="s" s="4">
        <v>8995</v>
      </c>
      <c r="B6006" t="s" s="4">
        <v>63860</v>
      </c>
      <c r="C6006" t="s" s="4">
        <v>57858</v>
      </c>
    </row>
    <row r="6007" ht="45.0" customHeight="true">
      <c r="A6007" t="s" s="4">
        <v>8998</v>
      </c>
      <c r="B6007" t="s" s="4">
        <v>63861</v>
      </c>
      <c r="C6007" t="s" s="4">
        <v>57858</v>
      </c>
    </row>
    <row r="6008" ht="45.0" customHeight="true">
      <c r="A6008" t="s" s="4">
        <v>8998</v>
      </c>
      <c r="B6008" t="s" s="4">
        <v>63862</v>
      </c>
      <c r="C6008" t="s" s="4">
        <v>57858</v>
      </c>
    </row>
    <row r="6009" ht="45.0" customHeight="true">
      <c r="A6009" t="s" s="4">
        <v>8998</v>
      </c>
      <c r="B6009" t="s" s="4">
        <v>63863</v>
      </c>
      <c r="C6009" t="s" s="4">
        <v>57858</v>
      </c>
    </row>
    <row r="6010" ht="45.0" customHeight="true">
      <c r="A6010" t="s" s="4">
        <v>8998</v>
      </c>
      <c r="B6010" t="s" s="4">
        <v>63864</v>
      </c>
      <c r="C6010" t="s" s="4">
        <v>57858</v>
      </c>
    </row>
    <row r="6011" ht="45.0" customHeight="true">
      <c r="A6011" t="s" s="4">
        <v>8998</v>
      </c>
      <c r="B6011" t="s" s="4">
        <v>63865</v>
      </c>
      <c r="C6011" t="s" s="4">
        <v>57858</v>
      </c>
    </row>
    <row r="6012" ht="45.0" customHeight="true">
      <c r="A6012" t="s" s="4">
        <v>8998</v>
      </c>
      <c r="B6012" t="s" s="4">
        <v>63866</v>
      </c>
      <c r="C6012" t="s" s="4">
        <v>57858</v>
      </c>
    </row>
    <row r="6013" ht="45.0" customHeight="true">
      <c r="A6013" t="s" s="4">
        <v>8998</v>
      </c>
      <c r="B6013" t="s" s="4">
        <v>63867</v>
      </c>
      <c r="C6013" t="s" s="4">
        <v>57858</v>
      </c>
    </row>
    <row r="6014" ht="45.0" customHeight="true">
      <c r="A6014" t="s" s="4">
        <v>9001</v>
      </c>
      <c r="B6014" t="s" s="4">
        <v>63868</v>
      </c>
      <c r="C6014" t="s" s="4">
        <v>57858</v>
      </c>
    </row>
    <row r="6015" ht="45.0" customHeight="true">
      <c r="A6015" t="s" s="4">
        <v>9003</v>
      </c>
      <c r="B6015" t="s" s="4">
        <v>63869</v>
      </c>
      <c r="C6015" t="s" s="4">
        <v>57858</v>
      </c>
    </row>
    <row r="6016" ht="45.0" customHeight="true">
      <c r="A6016" t="s" s="4">
        <v>9007</v>
      </c>
      <c r="B6016" t="s" s="4">
        <v>63870</v>
      </c>
      <c r="C6016" t="s" s="4">
        <v>57858</v>
      </c>
    </row>
    <row r="6017" ht="45.0" customHeight="true">
      <c r="A6017" t="s" s="4">
        <v>9007</v>
      </c>
      <c r="B6017" t="s" s="4">
        <v>63871</v>
      </c>
      <c r="C6017" t="s" s="4">
        <v>57858</v>
      </c>
    </row>
    <row r="6018" ht="45.0" customHeight="true">
      <c r="A6018" t="s" s="4">
        <v>9007</v>
      </c>
      <c r="B6018" t="s" s="4">
        <v>63872</v>
      </c>
      <c r="C6018" t="s" s="4">
        <v>57858</v>
      </c>
    </row>
    <row r="6019" ht="45.0" customHeight="true">
      <c r="A6019" t="s" s="4">
        <v>9007</v>
      </c>
      <c r="B6019" t="s" s="4">
        <v>63873</v>
      </c>
      <c r="C6019" t="s" s="4">
        <v>57858</v>
      </c>
    </row>
    <row r="6020" ht="45.0" customHeight="true">
      <c r="A6020" t="s" s="4">
        <v>9007</v>
      </c>
      <c r="B6020" t="s" s="4">
        <v>63874</v>
      </c>
      <c r="C6020" t="s" s="4">
        <v>57858</v>
      </c>
    </row>
    <row r="6021" ht="45.0" customHeight="true">
      <c r="A6021" t="s" s="4">
        <v>9007</v>
      </c>
      <c r="B6021" t="s" s="4">
        <v>63875</v>
      </c>
      <c r="C6021" t="s" s="4">
        <v>57858</v>
      </c>
    </row>
    <row r="6022" ht="45.0" customHeight="true">
      <c r="A6022" t="s" s="4">
        <v>9007</v>
      </c>
      <c r="B6022" t="s" s="4">
        <v>63876</v>
      </c>
      <c r="C6022" t="s" s="4">
        <v>57858</v>
      </c>
    </row>
    <row r="6023" ht="45.0" customHeight="true">
      <c r="A6023" t="s" s="4">
        <v>9007</v>
      </c>
      <c r="B6023" t="s" s="4">
        <v>63877</v>
      </c>
      <c r="C6023" t="s" s="4">
        <v>57858</v>
      </c>
    </row>
    <row r="6024" ht="45.0" customHeight="true">
      <c r="A6024" t="s" s="4">
        <v>9007</v>
      </c>
      <c r="B6024" t="s" s="4">
        <v>63878</v>
      </c>
      <c r="C6024" t="s" s="4">
        <v>57858</v>
      </c>
    </row>
    <row r="6025" ht="45.0" customHeight="true">
      <c r="A6025" t="s" s="4">
        <v>9007</v>
      </c>
      <c r="B6025" t="s" s="4">
        <v>63879</v>
      </c>
      <c r="C6025" t="s" s="4">
        <v>57858</v>
      </c>
    </row>
    <row r="6026" ht="45.0" customHeight="true">
      <c r="A6026" t="s" s="4">
        <v>9007</v>
      </c>
      <c r="B6026" t="s" s="4">
        <v>63880</v>
      </c>
      <c r="C6026" t="s" s="4">
        <v>57858</v>
      </c>
    </row>
    <row r="6027" ht="45.0" customHeight="true">
      <c r="A6027" t="s" s="4">
        <v>9010</v>
      </c>
      <c r="B6027" t="s" s="4">
        <v>63881</v>
      </c>
      <c r="C6027" t="s" s="4">
        <v>57858</v>
      </c>
    </row>
    <row r="6028" ht="45.0" customHeight="true">
      <c r="A6028" t="s" s="4">
        <v>9010</v>
      </c>
      <c r="B6028" t="s" s="4">
        <v>63882</v>
      </c>
      <c r="C6028" t="s" s="4">
        <v>57858</v>
      </c>
    </row>
    <row r="6029" ht="45.0" customHeight="true">
      <c r="A6029" t="s" s="4">
        <v>9012</v>
      </c>
      <c r="B6029" t="s" s="4">
        <v>63883</v>
      </c>
      <c r="C6029" t="s" s="4">
        <v>57858</v>
      </c>
    </row>
    <row r="6030" ht="45.0" customHeight="true">
      <c r="A6030" t="s" s="4">
        <v>9015</v>
      </c>
      <c r="B6030" t="s" s="4">
        <v>63884</v>
      </c>
      <c r="C6030" t="s" s="4">
        <v>57858</v>
      </c>
    </row>
    <row r="6031" ht="45.0" customHeight="true">
      <c r="A6031" t="s" s="4">
        <v>9015</v>
      </c>
      <c r="B6031" t="s" s="4">
        <v>63885</v>
      </c>
      <c r="C6031" t="s" s="4">
        <v>57858</v>
      </c>
    </row>
    <row r="6032" ht="45.0" customHeight="true">
      <c r="A6032" t="s" s="4">
        <v>9018</v>
      </c>
      <c r="B6032" t="s" s="4">
        <v>63886</v>
      </c>
      <c r="C6032" t="s" s="4">
        <v>57858</v>
      </c>
    </row>
    <row r="6033" ht="45.0" customHeight="true">
      <c r="A6033" t="s" s="4">
        <v>9021</v>
      </c>
      <c r="B6033" t="s" s="4">
        <v>63887</v>
      </c>
      <c r="C6033" t="s" s="4">
        <v>57858</v>
      </c>
    </row>
    <row r="6034" ht="45.0" customHeight="true">
      <c r="A6034" t="s" s="4">
        <v>9024</v>
      </c>
      <c r="B6034" t="s" s="4">
        <v>63888</v>
      </c>
      <c r="C6034" t="s" s="4">
        <v>57858</v>
      </c>
    </row>
    <row r="6035" ht="45.0" customHeight="true">
      <c r="A6035" t="s" s="4">
        <v>9027</v>
      </c>
      <c r="B6035" t="s" s="4">
        <v>63889</v>
      </c>
      <c r="C6035" t="s" s="4">
        <v>57858</v>
      </c>
    </row>
    <row r="6036" ht="45.0" customHeight="true">
      <c r="A6036" t="s" s="4">
        <v>9030</v>
      </c>
      <c r="B6036" t="s" s="4">
        <v>63890</v>
      </c>
      <c r="C6036" t="s" s="4">
        <v>57858</v>
      </c>
    </row>
    <row r="6037" ht="45.0" customHeight="true">
      <c r="A6037" t="s" s="4">
        <v>9030</v>
      </c>
      <c r="B6037" t="s" s="4">
        <v>63891</v>
      </c>
      <c r="C6037" t="s" s="4">
        <v>57858</v>
      </c>
    </row>
    <row r="6038" ht="45.0" customHeight="true">
      <c r="A6038" t="s" s="4">
        <v>9030</v>
      </c>
      <c r="B6038" t="s" s="4">
        <v>63892</v>
      </c>
      <c r="C6038" t="s" s="4">
        <v>57858</v>
      </c>
    </row>
    <row r="6039" ht="45.0" customHeight="true">
      <c r="A6039" t="s" s="4">
        <v>9030</v>
      </c>
      <c r="B6039" t="s" s="4">
        <v>63893</v>
      </c>
      <c r="C6039" t="s" s="4">
        <v>57858</v>
      </c>
    </row>
    <row r="6040" ht="45.0" customHeight="true">
      <c r="A6040" t="s" s="4">
        <v>9033</v>
      </c>
      <c r="B6040" t="s" s="4">
        <v>63894</v>
      </c>
      <c r="C6040" t="s" s="4">
        <v>57858</v>
      </c>
    </row>
    <row r="6041" ht="45.0" customHeight="true">
      <c r="A6041" t="s" s="4">
        <v>9033</v>
      </c>
      <c r="B6041" t="s" s="4">
        <v>63895</v>
      </c>
      <c r="C6041" t="s" s="4">
        <v>57858</v>
      </c>
    </row>
    <row r="6042" ht="45.0" customHeight="true">
      <c r="A6042" t="s" s="4">
        <v>9036</v>
      </c>
      <c r="B6042" t="s" s="4">
        <v>63896</v>
      </c>
      <c r="C6042" t="s" s="4">
        <v>57858</v>
      </c>
    </row>
    <row r="6043" ht="45.0" customHeight="true">
      <c r="A6043" t="s" s="4">
        <v>9036</v>
      </c>
      <c r="B6043" t="s" s="4">
        <v>63897</v>
      </c>
      <c r="C6043" t="s" s="4">
        <v>57858</v>
      </c>
    </row>
    <row r="6044" ht="45.0" customHeight="true">
      <c r="A6044" t="s" s="4">
        <v>9038</v>
      </c>
      <c r="B6044" t="s" s="4">
        <v>63898</v>
      </c>
      <c r="C6044" t="s" s="4">
        <v>57858</v>
      </c>
    </row>
    <row r="6045" ht="45.0" customHeight="true">
      <c r="A6045" t="s" s="4">
        <v>9038</v>
      </c>
      <c r="B6045" t="s" s="4">
        <v>63899</v>
      </c>
      <c r="C6045" t="s" s="4">
        <v>57858</v>
      </c>
    </row>
    <row r="6046" ht="45.0" customHeight="true">
      <c r="A6046" t="s" s="4">
        <v>9041</v>
      </c>
      <c r="B6046" t="s" s="4">
        <v>63900</v>
      </c>
      <c r="C6046" t="s" s="4">
        <v>57858</v>
      </c>
    </row>
    <row r="6047" ht="45.0" customHeight="true">
      <c r="A6047" t="s" s="4">
        <v>9041</v>
      </c>
      <c r="B6047" t="s" s="4">
        <v>63901</v>
      </c>
      <c r="C6047" t="s" s="4">
        <v>57858</v>
      </c>
    </row>
    <row r="6048" ht="45.0" customHeight="true">
      <c r="A6048" t="s" s="4">
        <v>9041</v>
      </c>
      <c r="B6048" t="s" s="4">
        <v>63902</v>
      </c>
      <c r="C6048" t="s" s="4">
        <v>57858</v>
      </c>
    </row>
    <row r="6049" ht="45.0" customHeight="true">
      <c r="A6049" t="s" s="4">
        <v>9041</v>
      </c>
      <c r="B6049" t="s" s="4">
        <v>63903</v>
      </c>
      <c r="C6049" t="s" s="4">
        <v>57858</v>
      </c>
    </row>
    <row r="6050" ht="45.0" customHeight="true">
      <c r="A6050" t="s" s="4">
        <v>9044</v>
      </c>
      <c r="B6050" t="s" s="4">
        <v>63904</v>
      </c>
      <c r="C6050" t="s" s="4">
        <v>57858</v>
      </c>
    </row>
    <row r="6051" ht="45.0" customHeight="true">
      <c r="A6051" t="s" s="4">
        <v>9044</v>
      </c>
      <c r="B6051" t="s" s="4">
        <v>63905</v>
      </c>
      <c r="C6051" t="s" s="4">
        <v>57858</v>
      </c>
    </row>
    <row r="6052" ht="45.0" customHeight="true">
      <c r="A6052" t="s" s="4">
        <v>9044</v>
      </c>
      <c r="B6052" t="s" s="4">
        <v>63906</v>
      </c>
      <c r="C6052" t="s" s="4">
        <v>57858</v>
      </c>
    </row>
    <row r="6053" ht="45.0" customHeight="true">
      <c r="A6053" t="s" s="4">
        <v>9044</v>
      </c>
      <c r="B6053" t="s" s="4">
        <v>63907</v>
      </c>
      <c r="C6053" t="s" s="4">
        <v>57858</v>
      </c>
    </row>
    <row r="6054" ht="45.0" customHeight="true">
      <c r="A6054" t="s" s="4">
        <v>9044</v>
      </c>
      <c r="B6054" t="s" s="4">
        <v>63908</v>
      </c>
      <c r="C6054" t="s" s="4">
        <v>57858</v>
      </c>
    </row>
    <row r="6055" ht="45.0" customHeight="true">
      <c r="A6055" t="s" s="4">
        <v>9044</v>
      </c>
      <c r="B6055" t="s" s="4">
        <v>63909</v>
      </c>
      <c r="C6055" t="s" s="4">
        <v>57858</v>
      </c>
    </row>
    <row r="6056" ht="45.0" customHeight="true">
      <c r="A6056" t="s" s="4">
        <v>9044</v>
      </c>
      <c r="B6056" t="s" s="4">
        <v>63910</v>
      </c>
      <c r="C6056" t="s" s="4">
        <v>57858</v>
      </c>
    </row>
    <row r="6057" ht="45.0" customHeight="true">
      <c r="A6057" t="s" s="4">
        <v>9044</v>
      </c>
      <c r="B6057" t="s" s="4">
        <v>63911</v>
      </c>
      <c r="C6057" t="s" s="4">
        <v>57858</v>
      </c>
    </row>
    <row r="6058" ht="45.0" customHeight="true">
      <c r="A6058" t="s" s="4">
        <v>9044</v>
      </c>
      <c r="B6058" t="s" s="4">
        <v>63912</v>
      </c>
      <c r="C6058" t="s" s="4">
        <v>57858</v>
      </c>
    </row>
    <row r="6059" ht="45.0" customHeight="true">
      <c r="A6059" t="s" s="4">
        <v>9044</v>
      </c>
      <c r="B6059" t="s" s="4">
        <v>63913</v>
      </c>
      <c r="C6059" t="s" s="4">
        <v>57858</v>
      </c>
    </row>
    <row r="6060" ht="45.0" customHeight="true">
      <c r="A6060" t="s" s="4">
        <v>9044</v>
      </c>
      <c r="B6060" t="s" s="4">
        <v>63914</v>
      </c>
      <c r="C6060" t="s" s="4">
        <v>57858</v>
      </c>
    </row>
    <row r="6061" ht="45.0" customHeight="true">
      <c r="A6061" t="s" s="4">
        <v>9044</v>
      </c>
      <c r="B6061" t="s" s="4">
        <v>63915</v>
      </c>
      <c r="C6061" t="s" s="4">
        <v>57858</v>
      </c>
    </row>
    <row r="6062" ht="45.0" customHeight="true">
      <c r="A6062" t="s" s="4">
        <v>9044</v>
      </c>
      <c r="B6062" t="s" s="4">
        <v>63916</v>
      </c>
      <c r="C6062" t="s" s="4">
        <v>57858</v>
      </c>
    </row>
    <row r="6063" ht="45.0" customHeight="true">
      <c r="A6063" t="s" s="4">
        <v>9044</v>
      </c>
      <c r="B6063" t="s" s="4">
        <v>63917</v>
      </c>
      <c r="C6063" t="s" s="4">
        <v>57858</v>
      </c>
    </row>
    <row r="6064" ht="45.0" customHeight="true">
      <c r="A6064" t="s" s="4">
        <v>9047</v>
      </c>
      <c r="B6064" t="s" s="4">
        <v>63918</v>
      </c>
      <c r="C6064" t="s" s="4">
        <v>57858</v>
      </c>
    </row>
    <row r="6065" ht="45.0" customHeight="true">
      <c r="A6065" t="s" s="4">
        <v>9047</v>
      </c>
      <c r="B6065" t="s" s="4">
        <v>63919</v>
      </c>
      <c r="C6065" t="s" s="4">
        <v>57858</v>
      </c>
    </row>
    <row r="6066" ht="45.0" customHeight="true">
      <c r="A6066" t="s" s="4">
        <v>9047</v>
      </c>
      <c r="B6066" t="s" s="4">
        <v>63920</v>
      </c>
      <c r="C6066" t="s" s="4">
        <v>57858</v>
      </c>
    </row>
    <row r="6067" ht="45.0" customHeight="true">
      <c r="A6067" t="s" s="4">
        <v>9047</v>
      </c>
      <c r="B6067" t="s" s="4">
        <v>63921</v>
      </c>
      <c r="C6067" t="s" s="4">
        <v>57858</v>
      </c>
    </row>
    <row r="6068" ht="45.0" customHeight="true">
      <c r="A6068" t="s" s="4">
        <v>9050</v>
      </c>
      <c r="B6068" t="s" s="4">
        <v>63922</v>
      </c>
      <c r="C6068" t="s" s="4">
        <v>57858</v>
      </c>
    </row>
    <row r="6069" ht="45.0" customHeight="true">
      <c r="A6069" t="s" s="4">
        <v>9050</v>
      </c>
      <c r="B6069" t="s" s="4">
        <v>63923</v>
      </c>
      <c r="C6069" t="s" s="4">
        <v>57858</v>
      </c>
    </row>
    <row r="6070" ht="45.0" customHeight="true">
      <c r="A6070" t="s" s="4">
        <v>9050</v>
      </c>
      <c r="B6070" t="s" s="4">
        <v>63924</v>
      </c>
      <c r="C6070" t="s" s="4">
        <v>57858</v>
      </c>
    </row>
    <row r="6071" ht="45.0" customHeight="true">
      <c r="A6071" t="s" s="4">
        <v>9050</v>
      </c>
      <c r="B6071" t="s" s="4">
        <v>63925</v>
      </c>
      <c r="C6071" t="s" s="4">
        <v>57858</v>
      </c>
    </row>
    <row r="6072" ht="45.0" customHeight="true">
      <c r="A6072" t="s" s="4">
        <v>9050</v>
      </c>
      <c r="B6072" t="s" s="4">
        <v>63926</v>
      </c>
      <c r="C6072" t="s" s="4">
        <v>57858</v>
      </c>
    </row>
    <row r="6073" ht="45.0" customHeight="true">
      <c r="A6073" t="s" s="4">
        <v>9050</v>
      </c>
      <c r="B6073" t="s" s="4">
        <v>63927</v>
      </c>
      <c r="C6073" t="s" s="4">
        <v>57858</v>
      </c>
    </row>
    <row r="6074" ht="45.0" customHeight="true">
      <c r="A6074" t="s" s="4">
        <v>9050</v>
      </c>
      <c r="B6074" t="s" s="4">
        <v>63928</v>
      </c>
      <c r="C6074" t="s" s="4">
        <v>57858</v>
      </c>
    </row>
    <row r="6075" ht="45.0" customHeight="true">
      <c r="A6075" t="s" s="4">
        <v>9050</v>
      </c>
      <c r="B6075" t="s" s="4">
        <v>63929</v>
      </c>
      <c r="C6075" t="s" s="4">
        <v>57858</v>
      </c>
    </row>
    <row r="6076" ht="45.0" customHeight="true">
      <c r="A6076" t="s" s="4">
        <v>9050</v>
      </c>
      <c r="B6076" t="s" s="4">
        <v>63930</v>
      </c>
      <c r="C6076" t="s" s="4">
        <v>57858</v>
      </c>
    </row>
    <row r="6077" ht="45.0" customHeight="true">
      <c r="A6077" t="s" s="4">
        <v>9050</v>
      </c>
      <c r="B6077" t="s" s="4">
        <v>63931</v>
      </c>
      <c r="C6077" t="s" s="4">
        <v>57858</v>
      </c>
    </row>
    <row r="6078" ht="45.0" customHeight="true">
      <c r="A6078" t="s" s="4">
        <v>9050</v>
      </c>
      <c r="B6078" t="s" s="4">
        <v>63932</v>
      </c>
      <c r="C6078" t="s" s="4">
        <v>57858</v>
      </c>
    </row>
    <row r="6079" ht="45.0" customHeight="true">
      <c r="A6079" t="s" s="4">
        <v>9050</v>
      </c>
      <c r="B6079" t="s" s="4">
        <v>63933</v>
      </c>
      <c r="C6079" t="s" s="4">
        <v>57858</v>
      </c>
    </row>
    <row r="6080" ht="45.0" customHeight="true">
      <c r="A6080" t="s" s="4">
        <v>9050</v>
      </c>
      <c r="B6080" t="s" s="4">
        <v>63934</v>
      </c>
      <c r="C6080" t="s" s="4">
        <v>57858</v>
      </c>
    </row>
    <row r="6081" ht="45.0" customHeight="true">
      <c r="A6081" t="s" s="4">
        <v>9050</v>
      </c>
      <c r="B6081" t="s" s="4">
        <v>63935</v>
      </c>
      <c r="C6081" t="s" s="4">
        <v>57858</v>
      </c>
    </row>
    <row r="6082" ht="45.0" customHeight="true">
      <c r="A6082" t="s" s="4">
        <v>9050</v>
      </c>
      <c r="B6082" t="s" s="4">
        <v>63936</v>
      </c>
      <c r="C6082" t="s" s="4">
        <v>57858</v>
      </c>
    </row>
    <row r="6083" ht="45.0" customHeight="true">
      <c r="A6083" t="s" s="4">
        <v>9053</v>
      </c>
      <c r="B6083" t="s" s="4">
        <v>63937</v>
      </c>
      <c r="C6083" t="s" s="4">
        <v>57858</v>
      </c>
    </row>
    <row r="6084" ht="45.0" customHeight="true">
      <c r="A6084" t="s" s="4">
        <v>9053</v>
      </c>
      <c r="B6084" t="s" s="4">
        <v>63938</v>
      </c>
      <c r="C6084" t="s" s="4">
        <v>57858</v>
      </c>
    </row>
    <row r="6085" ht="45.0" customHeight="true">
      <c r="A6085" t="s" s="4">
        <v>9053</v>
      </c>
      <c r="B6085" t="s" s="4">
        <v>63939</v>
      </c>
      <c r="C6085" t="s" s="4">
        <v>57858</v>
      </c>
    </row>
    <row r="6086" ht="45.0" customHeight="true">
      <c r="A6086" t="s" s="4">
        <v>9053</v>
      </c>
      <c r="B6086" t="s" s="4">
        <v>63940</v>
      </c>
      <c r="C6086" t="s" s="4">
        <v>57858</v>
      </c>
    </row>
    <row r="6087" ht="45.0" customHeight="true">
      <c r="A6087" t="s" s="4">
        <v>9053</v>
      </c>
      <c r="B6087" t="s" s="4">
        <v>63941</v>
      </c>
      <c r="C6087" t="s" s="4">
        <v>57858</v>
      </c>
    </row>
    <row r="6088" ht="45.0" customHeight="true">
      <c r="A6088" t="s" s="4">
        <v>9053</v>
      </c>
      <c r="B6088" t="s" s="4">
        <v>63942</v>
      </c>
      <c r="C6088" t="s" s="4">
        <v>57858</v>
      </c>
    </row>
    <row r="6089" ht="45.0" customHeight="true">
      <c r="A6089" t="s" s="4">
        <v>9053</v>
      </c>
      <c r="B6089" t="s" s="4">
        <v>63943</v>
      </c>
      <c r="C6089" t="s" s="4">
        <v>57858</v>
      </c>
    </row>
    <row r="6090" ht="45.0" customHeight="true">
      <c r="A6090" t="s" s="4">
        <v>9053</v>
      </c>
      <c r="B6090" t="s" s="4">
        <v>63944</v>
      </c>
      <c r="C6090" t="s" s="4">
        <v>57858</v>
      </c>
    </row>
    <row r="6091" ht="45.0" customHeight="true">
      <c r="A6091" t="s" s="4">
        <v>9053</v>
      </c>
      <c r="B6091" t="s" s="4">
        <v>63945</v>
      </c>
      <c r="C6091" t="s" s="4">
        <v>57858</v>
      </c>
    </row>
    <row r="6092" ht="45.0" customHeight="true">
      <c r="A6092" t="s" s="4">
        <v>9053</v>
      </c>
      <c r="B6092" t="s" s="4">
        <v>63946</v>
      </c>
      <c r="C6092" t="s" s="4">
        <v>57858</v>
      </c>
    </row>
    <row r="6093" ht="45.0" customHeight="true">
      <c r="A6093" t="s" s="4">
        <v>9053</v>
      </c>
      <c r="B6093" t="s" s="4">
        <v>63947</v>
      </c>
      <c r="C6093" t="s" s="4">
        <v>57858</v>
      </c>
    </row>
    <row r="6094" ht="45.0" customHeight="true">
      <c r="A6094" t="s" s="4">
        <v>9053</v>
      </c>
      <c r="B6094" t="s" s="4">
        <v>63948</v>
      </c>
      <c r="C6094" t="s" s="4">
        <v>57858</v>
      </c>
    </row>
    <row r="6095" ht="45.0" customHeight="true">
      <c r="A6095" t="s" s="4">
        <v>9053</v>
      </c>
      <c r="B6095" t="s" s="4">
        <v>63949</v>
      </c>
      <c r="C6095" t="s" s="4">
        <v>57858</v>
      </c>
    </row>
    <row r="6096" ht="45.0" customHeight="true">
      <c r="A6096" t="s" s="4">
        <v>9053</v>
      </c>
      <c r="B6096" t="s" s="4">
        <v>63950</v>
      </c>
      <c r="C6096" t="s" s="4">
        <v>57858</v>
      </c>
    </row>
    <row r="6097" ht="45.0" customHeight="true">
      <c r="A6097" t="s" s="4">
        <v>9053</v>
      </c>
      <c r="B6097" t="s" s="4">
        <v>63951</v>
      </c>
      <c r="C6097" t="s" s="4">
        <v>57858</v>
      </c>
    </row>
    <row r="6098" ht="45.0" customHeight="true">
      <c r="A6098" t="s" s="4">
        <v>9053</v>
      </c>
      <c r="B6098" t="s" s="4">
        <v>63952</v>
      </c>
      <c r="C6098" t="s" s="4">
        <v>57858</v>
      </c>
    </row>
    <row r="6099" ht="45.0" customHeight="true">
      <c r="A6099" t="s" s="4">
        <v>9053</v>
      </c>
      <c r="B6099" t="s" s="4">
        <v>63953</v>
      </c>
      <c r="C6099" t="s" s="4">
        <v>57858</v>
      </c>
    </row>
    <row r="6100" ht="45.0" customHeight="true">
      <c r="A6100" t="s" s="4">
        <v>9053</v>
      </c>
      <c r="B6100" t="s" s="4">
        <v>63954</v>
      </c>
      <c r="C6100" t="s" s="4">
        <v>57858</v>
      </c>
    </row>
    <row r="6101" ht="45.0" customHeight="true">
      <c r="A6101" t="s" s="4">
        <v>9053</v>
      </c>
      <c r="B6101" t="s" s="4">
        <v>63955</v>
      </c>
      <c r="C6101" t="s" s="4">
        <v>57858</v>
      </c>
    </row>
    <row r="6102" ht="45.0" customHeight="true">
      <c r="A6102" t="s" s="4">
        <v>9053</v>
      </c>
      <c r="B6102" t="s" s="4">
        <v>63956</v>
      </c>
      <c r="C6102" t="s" s="4">
        <v>57858</v>
      </c>
    </row>
    <row r="6103" ht="45.0" customHeight="true">
      <c r="A6103" t="s" s="4">
        <v>9056</v>
      </c>
      <c r="B6103" t="s" s="4">
        <v>63957</v>
      </c>
      <c r="C6103" t="s" s="4">
        <v>57858</v>
      </c>
    </row>
    <row r="6104" ht="45.0" customHeight="true">
      <c r="A6104" t="s" s="4">
        <v>9056</v>
      </c>
      <c r="B6104" t="s" s="4">
        <v>63958</v>
      </c>
      <c r="C6104" t="s" s="4">
        <v>57858</v>
      </c>
    </row>
    <row r="6105" ht="45.0" customHeight="true">
      <c r="A6105" t="s" s="4">
        <v>9056</v>
      </c>
      <c r="B6105" t="s" s="4">
        <v>63959</v>
      </c>
      <c r="C6105" t="s" s="4">
        <v>57858</v>
      </c>
    </row>
    <row r="6106" ht="45.0" customHeight="true">
      <c r="A6106" t="s" s="4">
        <v>9056</v>
      </c>
      <c r="B6106" t="s" s="4">
        <v>63960</v>
      </c>
      <c r="C6106" t="s" s="4">
        <v>57858</v>
      </c>
    </row>
    <row r="6107" ht="45.0" customHeight="true">
      <c r="A6107" t="s" s="4">
        <v>9056</v>
      </c>
      <c r="B6107" t="s" s="4">
        <v>63961</v>
      </c>
      <c r="C6107" t="s" s="4">
        <v>57858</v>
      </c>
    </row>
    <row r="6108" ht="45.0" customHeight="true">
      <c r="A6108" t="s" s="4">
        <v>9056</v>
      </c>
      <c r="B6108" t="s" s="4">
        <v>63962</v>
      </c>
      <c r="C6108" t="s" s="4">
        <v>57858</v>
      </c>
    </row>
    <row r="6109" ht="45.0" customHeight="true">
      <c r="A6109" t="s" s="4">
        <v>9056</v>
      </c>
      <c r="B6109" t="s" s="4">
        <v>63963</v>
      </c>
      <c r="C6109" t="s" s="4">
        <v>57858</v>
      </c>
    </row>
    <row r="6110" ht="45.0" customHeight="true">
      <c r="A6110" t="s" s="4">
        <v>9056</v>
      </c>
      <c r="B6110" t="s" s="4">
        <v>63964</v>
      </c>
      <c r="C6110" t="s" s="4">
        <v>57858</v>
      </c>
    </row>
    <row r="6111" ht="45.0" customHeight="true">
      <c r="A6111" t="s" s="4">
        <v>9059</v>
      </c>
      <c r="B6111" t="s" s="4">
        <v>63965</v>
      </c>
      <c r="C6111" t="s" s="4">
        <v>57858</v>
      </c>
    </row>
    <row r="6112" ht="45.0" customHeight="true">
      <c r="A6112" t="s" s="4">
        <v>9059</v>
      </c>
      <c r="B6112" t="s" s="4">
        <v>63966</v>
      </c>
      <c r="C6112" t="s" s="4">
        <v>57858</v>
      </c>
    </row>
    <row r="6113" ht="45.0" customHeight="true">
      <c r="A6113" t="s" s="4">
        <v>9059</v>
      </c>
      <c r="B6113" t="s" s="4">
        <v>63967</v>
      </c>
      <c r="C6113" t="s" s="4">
        <v>57858</v>
      </c>
    </row>
    <row r="6114" ht="45.0" customHeight="true">
      <c r="A6114" t="s" s="4">
        <v>9059</v>
      </c>
      <c r="B6114" t="s" s="4">
        <v>63968</v>
      </c>
      <c r="C6114" t="s" s="4">
        <v>57858</v>
      </c>
    </row>
    <row r="6115" ht="45.0" customHeight="true">
      <c r="A6115" t="s" s="4">
        <v>9062</v>
      </c>
      <c r="B6115" t="s" s="4">
        <v>63969</v>
      </c>
      <c r="C6115" t="s" s="4">
        <v>57858</v>
      </c>
    </row>
    <row r="6116" ht="45.0" customHeight="true">
      <c r="A6116" t="s" s="4">
        <v>9062</v>
      </c>
      <c r="B6116" t="s" s="4">
        <v>63970</v>
      </c>
      <c r="C6116" t="s" s="4">
        <v>57858</v>
      </c>
    </row>
    <row r="6117" ht="45.0" customHeight="true">
      <c r="A6117" t="s" s="4">
        <v>9062</v>
      </c>
      <c r="B6117" t="s" s="4">
        <v>63971</v>
      </c>
      <c r="C6117" t="s" s="4">
        <v>57858</v>
      </c>
    </row>
    <row r="6118" ht="45.0" customHeight="true">
      <c r="A6118" t="s" s="4">
        <v>9062</v>
      </c>
      <c r="B6118" t="s" s="4">
        <v>63972</v>
      </c>
      <c r="C6118" t="s" s="4">
        <v>57858</v>
      </c>
    </row>
    <row r="6119" ht="45.0" customHeight="true">
      <c r="A6119" t="s" s="4">
        <v>9062</v>
      </c>
      <c r="B6119" t="s" s="4">
        <v>63973</v>
      </c>
      <c r="C6119" t="s" s="4">
        <v>57858</v>
      </c>
    </row>
    <row r="6120" ht="45.0" customHeight="true">
      <c r="A6120" t="s" s="4">
        <v>9062</v>
      </c>
      <c r="B6120" t="s" s="4">
        <v>63974</v>
      </c>
      <c r="C6120" t="s" s="4">
        <v>57858</v>
      </c>
    </row>
    <row r="6121" ht="45.0" customHeight="true">
      <c r="A6121" t="s" s="4">
        <v>9062</v>
      </c>
      <c r="B6121" t="s" s="4">
        <v>63975</v>
      </c>
      <c r="C6121" t="s" s="4">
        <v>57858</v>
      </c>
    </row>
    <row r="6122" ht="45.0" customHeight="true">
      <c r="A6122" t="s" s="4">
        <v>9062</v>
      </c>
      <c r="B6122" t="s" s="4">
        <v>63976</v>
      </c>
      <c r="C6122" t="s" s="4">
        <v>57858</v>
      </c>
    </row>
    <row r="6123" ht="45.0" customHeight="true">
      <c r="A6123" t="s" s="4">
        <v>9065</v>
      </c>
      <c r="B6123" t="s" s="4">
        <v>63977</v>
      </c>
      <c r="C6123" t="s" s="4">
        <v>57858</v>
      </c>
    </row>
    <row r="6124" ht="45.0" customHeight="true">
      <c r="A6124" t="s" s="4">
        <v>9067</v>
      </c>
      <c r="B6124" t="s" s="4">
        <v>63978</v>
      </c>
      <c r="C6124" t="s" s="4">
        <v>57858</v>
      </c>
    </row>
    <row r="6125" ht="45.0" customHeight="true">
      <c r="A6125" t="s" s="4">
        <v>9069</v>
      </c>
      <c r="B6125" t="s" s="4">
        <v>63979</v>
      </c>
      <c r="C6125" t="s" s="4">
        <v>57858</v>
      </c>
    </row>
    <row r="6126" ht="45.0" customHeight="true">
      <c r="A6126" t="s" s="4">
        <v>9072</v>
      </c>
      <c r="B6126" t="s" s="4">
        <v>63980</v>
      </c>
      <c r="C6126" t="s" s="4">
        <v>57858</v>
      </c>
    </row>
    <row r="6127" ht="45.0" customHeight="true">
      <c r="A6127" t="s" s="4">
        <v>9072</v>
      </c>
      <c r="B6127" t="s" s="4">
        <v>63981</v>
      </c>
      <c r="C6127" t="s" s="4">
        <v>57858</v>
      </c>
    </row>
    <row r="6128" ht="45.0" customHeight="true">
      <c r="A6128" t="s" s="4">
        <v>9075</v>
      </c>
      <c r="B6128" t="s" s="4">
        <v>63982</v>
      </c>
      <c r="C6128" t="s" s="4">
        <v>57858</v>
      </c>
    </row>
    <row r="6129" ht="45.0" customHeight="true">
      <c r="A6129" t="s" s="4">
        <v>9078</v>
      </c>
      <c r="B6129" t="s" s="4">
        <v>63983</v>
      </c>
      <c r="C6129" t="s" s="4">
        <v>57858</v>
      </c>
    </row>
    <row r="6130" ht="45.0" customHeight="true">
      <c r="A6130" t="s" s="4">
        <v>9082</v>
      </c>
      <c r="B6130" t="s" s="4">
        <v>63984</v>
      </c>
      <c r="C6130" t="s" s="4">
        <v>57858</v>
      </c>
    </row>
    <row r="6131" ht="45.0" customHeight="true">
      <c r="A6131" t="s" s="4">
        <v>9082</v>
      </c>
      <c r="B6131" t="s" s="4">
        <v>63985</v>
      </c>
      <c r="C6131" t="s" s="4">
        <v>57858</v>
      </c>
    </row>
    <row r="6132" ht="45.0" customHeight="true">
      <c r="A6132" t="s" s="4">
        <v>9082</v>
      </c>
      <c r="B6132" t="s" s="4">
        <v>63986</v>
      </c>
      <c r="C6132" t="s" s="4">
        <v>57858</v>
      </c>
    </row>
    <row r="6133" ht="45.0" customHeight="true">
      <c r="A6133" t="s" s="4">
        <v>9082</v>
      </c>
      <c r="B6133" t="s" s="4">
        <v>63987</v>
      </c>
      <c r="C6133" t="s" s="4">
        <v>57858</v>
      </c>
    </row>
    <row r="6134" ht="45.0" customHeight="true">
      <c r="A6134" t="s" s="4">
        <v>9082</v>
      </c>
      <c r="B6134" t="s" s="4">
        <v>63988</v>
      </c>
      <c r="C6134" t="s" s="4">
        <v>57858</v>
      </c>
    </row>
    <row r="6135" ht="45.0" customHeight="true">
      <c r="A6135" t="s" s="4">
        <v>9085</v>
      </c>
      <c r="B6135" t="s" s="4">
        <v>63989</v>
      </c>
      <c r="C6135" t="s" s="4">
        <v>57858</v>
      </c>
    </row>
    <row r="6136" ht="45.0" customHeight="true">
      <c r="A6136" t="s" s="4">
        <v>9088</v>
      </c>
      <c r="B6136" t="s" s="4">
        <v>63990</v>
      </c>
      <c r="C6136" t="s" s="4">
        <v>57858</v>
      </c>
    </row>
    <row r="6137" ht="45.0" customHeight="true">
      <c r="A6137" t="s" s="4">
        <v>9091</v>
      </c>
      <c r="B6137" t="s" s="4">
        <v>63991</v>
      </c>
      <c r="C6137" t="s" s="4">
        <v>57858</v>
      </c>
    </row>
    <row r="6138" ht="45.0" customHeight="true">
      <c r="A6138" t="s" s="4">
        <v>9094</v>
      </c>
      <c r="B6138" t="s" s="4">
        <v>63992</v>
      </c>
      <c r="C6138" t="s" s="4">
        <v>57858</v>
      </c>
    </row>
    <row r="6139" ht="45.0" customHeight="true">
      <c r="A6139" t="s" s="4">
        <v>9100</v>
      </c>
      <c r="B6139" t="s" s="4">
        <v>63993</v>
      </c>
      <c r="C6139" t="s" s="4">
        <v>57858</v>
      </c>
    </row>
    <row r="6140" ht="45.0" customHeight="true">
      <c r="A6140" t="s" s="4">
        <v>9103</v>
      </c>
      <c r="B6140" t="s" s="4">
        <v>63994</v>
      </c>
      <c r="C6140" t="s" s="4">
        <v>57858</v>
      </c>
    </row>
    <row r="6141" ht="45.0" customHeight="true">
      <c r="A6141" t="s" s="4">
        <v>9107</v>
      </c>
      <c r="B6141" t="s" s="4">
        <v>63995</v>
      </c>
      <c r="C6141" t="s" s="4">
        <v>57858</v>
      </c>
    </row>
    <row r="6142" ht="45.0" customHeight="true">
      <c r="A6142" t="s" s="4">
        <v>9109</v>
      </c>
      <c r="B6142" t="s" s="4">
        <v>63996</v>
      </c>
      <c r="C6142" t="s" s="4">
        <v>57858</v>
      </c>
    </row>
    <row r="6143" ht="45.0" customHeight="true">
      <c r="A6143" t="s" s="4">
        <v>9109</v>
      </c>
      <c r="B6143" t="s" s="4">
        <v>63997</v>
      </c>
      <c r="C6143" t="s" s="4">
        <v>57858</v>
      </c>
    </row>
    <row r="6144" ht="45.0" customHeight="true">
      <c r="A6144" t="s" s="4">
        <v>9109</v>
      </c>
      <c r="B6144" t="s" s="4">
        <v>63998</v>
      </c>
      <c r="C6144" t="s" s="4">
        <v>57858</v>
      </c>
    </row>
    <row r="6145" ht="45.0" customHeight="true">
      <c r="A6145" t="s" s="4">
        <v>9109</v>
      </c>
      <c r="B6145" t="s" s="4">
        <v>63999</v>
      </c>
      <c r="C6145" t="s" s="4">
        <v>57858</v>
      </c>
    </row>
    <row r="6146" ht="45.0" customHeight="true">
      <c r="A6146" t="s" s="4">
        <v>9109</v>
      </c>
      <c r="B6146" t="s" s="4">
        <v>64000</v>
      </c>
      <c r="C6146" t="s" s="4">
        <v>57858</v>
      </c>
    </row>
    <row r="6147" ht="45.0" customHeight="true">
      <c r="A6147" t="s" s="4">
        <v>9109</v>
      </c>
      <c r="B6147" t="s" s="4">
        <v>64001</v>
      </c>
      <c r="C6147" t="s" s="4">
        <v>57858</v>
      </c>
    </row>
    <row r="6148" ht="45.0" customHeight="true">
      <c r="A6148" t="s" s="4">
        <v>9109</v>
      </c>
      <c r="B6148" t="s" s="4">
        <v>64002</v>
      </c>
      <c r="C6148" t="s" s="4">
        <v>57858</v>
      </c>
    </row>
    <row r="6149" ht="45.0" customHeight="true">
      <c r="A6149" t="s" s="4">
        <v>9109</v>
      </c>
      <c r="B6149" t="s" s="4">
        <v>64003</v>
      </c>
      <c r="C6149" t="s" s="4">
        <v>57858</v>
      </c>
    </row>
    <row r="6150" ht="45.0" customHeight="true">
      <c r="A6150" t="s" s="4">
        <v>9109</v>
      </c>
      <c r="B6150" t="s" s="4">
        <v>64004</v>
      </c>
      <c r="C6150" t="s" s="4">
        <v>57858</v>
      </c>
    </row>
    <row r="6151" ht="45.0" customHeight="true">
      <c r="A6151" t="s" s="4">
        <v>9109</v>
      </c>
      <c r="B6151" t="s" s="4">
        <v>64005</v>
      </c>
      <c r="C6151" t="s" s="4">
        <v>57858</v>
      </c>
    </row>
    <row r="6152" ht="45.0" customHeight="true">
      <c r="A6152" t="s" s="4">
        <v>9109</v>
      </c>
      <c r="B6152" t="s" s="4">
        <v>64006</v>
      </c>
      <c r="C6152" t="s" s="4">
        <v>57858</v>
      </c>
    </row>
    <row r="6153" ht="45.0" customHeight="true">
      <c r="A6153" t="s" s="4">
        <v>9115</v>
      </c>
      <c r="B6153" t="s" s="4">
        <v>64007</v>
      </c>
      <c r="C6153" t="s" s="4">
        <v>57858</v>
      </c>
    </row>
    <row r="6154" ht="45.0" customHeight="true">
      <c r="A6154" t="s" s="4">
        <v>9115</v>
      </c>
      <c r="B6154" t="s" s="4">
        <v>64008</v>
      </c>
      <c r="C6154" t="s" s="4">
        <v>57858</v>
      </c>
    </row>
    <row r="6155" ht="45.0" customHeight="true">
      <c r="A6155" t="s" s="4">
        <v>9115</v>
      </c>
      <c r="B6155" t="s" s="4">
        <v>64009</v>
      </c>
      <c r="C6155" t="s" s="4">
        <v>57858</v>
      </c>
    </row>
    <row r="6156" ht="45.0" customHeight="true">
      <c r="A6156" t="s" s="4">
        <v>9118</v>
      </c>
      <c r="B6156" t="s" s="4">
        <v>64010</v>
      </c>
      <c r="C6156" t="s" s="4">
        <v>57858</v>
      </c>
    </row>
    <row r="6157" ht="45.0" customHeight="true">
      <c r="A6157" t="s" s="4">
        <v>9118</v>
      </c>
      <c r="B6157" t="s" s="4">
        <v>64011</v>
      </c>
      <c r="C6157" t="s" s="4">
        <v>57858</v>
      </c>
    </row>
    <row r="6158" ht="45.0" customHeight="true">
      <c r="A6158" t="s" s="4">
        <v>9121</v>
      </c>
      <c r="B6158" t="s" s="4">
        <v>64012</v>
      </c>
      <c r="C6158" t="s" s="4">
        <v>57858</v>
      </c>
    </row>
    <row r="6159" ht="45.0" customHeight="true">
      <c r="A6159" t="s" s="4">
        <v>9121</v>
      </c>
      <c r="B6159" t="s" s="4">
        <v>64013</v>
      </c>
      <c r="C6159" t="s" s="4">
        <v>57858</v>
      </c>
    </row>
    <row r="6160" ht="45.0" customHeight="true">
      <c r="A6160" t="s" s="4">
        <v>9121</v>
      </c>
      <c r="B6160" t="s" s="4">
        <v>64014</v>
      </c>
      <c r="C6160" t="s" s="4">
        <v>57858</v>
      </c>
    </row>
    <row r="6161" ht="45.0" customHeight="true">
      <c r="A6161" t="s" s="4">
        <v>9121</v>
      </c>
      <c r="B6161" t="s" s="4">
        <v>64015</v>
      </c>
      <c r="C6161" t="s" s="4">
        <v>57858</v>
      </c>
    </row>
    <row r="6162" ht="45.0" customHeight="true">
      <c r="A6162" t="s" s="4">
        <v>9124</v>
      </c>
      <c r="B6162" t="s" s="4">
        <v>64016</v>
      </c>
      <c r="C6162" t="s" s="4">
        <v>57858</v>
      </c>
    </row>
    <row r="6163" ht="45.0" customHeight="true">
      <c r="A6163" t="s" s="4">
        <v>9124</v>
      </c>
      <c r="B6163" t="s" s="4">
        <v>64017</v>
      </c>
      <c r="C6163" t="s" s="4">
        <v>57858</v>
      </c>
    </row>
    <row r="6164" ht="45.0" customHeight="true">
      <c r="A6164" t="s" s="4">
        <v>9127</v>
      </c>
      <c r="B6164" t="s" s="4">
        <v>64018</v>
      </c>
      <c r="C6164" t="s" s="4">
        <v>57858</v>
      </c>
    </row>
    <row r="6165" ht="45.0" customHeight="true">
      <c r="A6165" t="s" s="4">
        <v>9127</v>
      </c>
      <c r="B6165" t="s" s="4">
        <v>64019</v>
      </c>
      <c r="C6165" t="s" s="4">
        <v>57858</v>
      </c>
    </row>
    <row r="6166" ht="45.0" customHeight="true">
      <c r="A6166" t="s" s="4">
        <v>9127</v>
      </c>
      <c r="B6166" t="s" s="4">
        <v>64020</v>
      </c>
      <c r="C6166" t="s" s="4">
        <v>57858</v>
      </c>
    </row>
    <row r="6167" ht="45.0" customHeight="true">
      <c r="A6167" t="s" s="4">
        <v>9127</v>
      </c>
      <c r="B6167" t="s" s="4">
        <v>64021</v>
      </c>
      <c r="C6167" t="s" s="4">
        <v>57858</v>
      </c>
    </row>
    <row r="6168" ht="45.0" customHeight="true">
      <c r="A6168" t="s" s="4">
        <v>9127</v>
      </c>
      <c r="B6168" t="s" s="4">
        <v>64022</v>
      </c>
      <c r="C6168" t="s" s="4">
        <v>57858</v>
      </c>
    </row>
    <row r="6169" ht="45.0" customHeight="true">
      <c r="A6169" t="s" s="4">
        <v>9130</v>
      </c>
      <c r="B6169" t="s" s="4">
        <v>64023</v>
      </c>
      <c r="C6169" t="s" s="4">
        <v>57858</v>
      </c>
    </row>
    <row r="6170" ht="45.0" customHeight="true">
      <c r="A6170" t="s" s="4">
        <v>9132</v>
      </c>
      <c r="B6170" t="s" s="4">
        <v>64024</v>
      </c>
      <c r="C6170" t="s" s="4">
        <v>57858</v>
      </c>
    </row>
    <row r="6171" ht="45.0" customHeight="true">
      <c r="A6171" t="s" s="4">
        <v>9135</v>
      </c>
      <c r="B6171" t="s" s="4">
        <v>64025</v>
      </c>
      <c r="C6171" t="s" s="4">
        <v>57858</v>
      </c>
    </row>
    <row r="6172" ht="45.0" customHeight="true">
      <c r="A6172" t="s" s="4">
        <v>9138</v>
      </c>
      <c r="B6172" t="s" s="4">
        <v>64026</v>
      </c>
      <c r="C6172" t="s" s="4">
        <v>57858</v>
      </c>
    </row>
    <row r="6173" ht="45.0" customHeight="true">
      <c r="A6173" t="s" s="4">
        <v>9141</v>
      </c>
      <c r="B6173" t="s" s="4">
        <v>64027</v>
      </c>
      <c r="C6173" t="s" s="4">
        <v>57858</v>
      </c>
    </row>
    <row r="6174" ht="45.0" customHeight="true">
      <c r="A6174" t="s" s="4">
        <v>9143</v>
      </c>
      <c r="B6174" t="s" s="4">
        <v>64028</v>
      </c>
      <c r="C6174" t="s" s="4">
        <v>57858</v>
      </c>
    </row>
    <row r="6175" ht="45.0" customHeight="true">
      <c r="A6175" t="s" s="4">
        <v>9146</v>
      </c>
      <c r="B6175" t="s" s="4">
        <v>64029</v>
      </c>
      <c r="C6175" t="s" s="4">
        <v>57858</v>
      </c>
    </row>
    <row r="6176" ht="45.0" customHeight="true">
      <c r="A6176" t="s" s="4">
        <v>9149</v>
      </c>
      <c r="B6176" t="s" s="4">
        <v>64030</v>
      </c>
      <c r="C6176" t="s" s="4">
        <v>57858</v>
      </c>
    </row>
    <row r="6177" ht="45.0" customHeight="true">
      <c r="A6177" t="s" s="4">
        <v>9152</v>
      </c>
      <c r="B6177" t="s" s="4">
        <v>64031</v>
      </c>
      <c r="C6177" t="s" s="4">
        <v>57858</v>
      </c>
    </row>
    <row r="6178" ht="45.0" customHeight="true">
      <c r="A6178" t="s" s="4">
        <v>9155</v>
      </c>
      <c r="B6178" t="s" s="4">
        <v>64032</v>
      </c>
      <c r="C6178" t="s" s="4">
        <v>57858</v>
      </c>
    </row>
    <row r="6179" ht="45.0" customHeight="true">
      <c r="A6179" t="s" s="4">
        <v>9158</v>
      </c>
      <c r="B6179" t="s" s="4">
        <v>64033</v>
      </c>
      <c r="C6179" t="s" s="4">
        <v>57858</v>
      </c>
    </row>
    <row r="6180" ht="45.0" customHeight="true">
      <c r="A6180" t="s" s="4">
        <v>9161</v>
      </c>
      <c r="B6180" t="s" s="4">
        <v>64034</v>
      </c>
      <c r="C6180" t="s" s="4">
        <v>57858</v>
      </c>
    </row>
    <row r="6181" ht="45.0" customHeight="true">
      <c r="A6181" t="s" s="4">
        <v>9165</v>
      </c>
      <c r="B6181" t="s" s="4">
        <v>64035</v>
      </c>
      <c r="C6181" t="s" s="4">
        <v>57858</v>
      </c>
    </row>
    <row r="6182" ht="45.0" customHeight="true">
      <c r="A6182" t="s" s="4">
        <v>9168</v>
      </c>
      <c r="B6182" t="s" s="4">
        <v>64036</v>
      </c>
      <c r="C6182" t="s" s="4">
        <v>57858</v>
      </c>
    </row>
    <row r="6183" ht="45.0" customHeight="true">
      <c r="A6183" t="s" s="4">
        <v>9168</v>
      </c>
      <c r="B6183" t="s" s="4">
        <v>64037</v>
      </c>
      <c r="C6183" t="s" s="4">
        <v>57858</v>
      </c>
    </row>
    <row r="6184" ht="45.0" customHeight="true">
      <c r="A6184" t="s" s="4">
        <v>9168</v>
      </c>
      <c r="B6184" t="s" s="4">
        <v>64038</v>
      </c>
      <c r="C6184" t="s" s="4">
        <v>57858</v>
      </c>
    </row>
    <row r="6185" ht="45.0" customHeight="true">
      <c r="A6185" t="s" s="4">
        <v>9172</v>
      </c>
      <c r="B6185" t="s" s="4">
        <v>64039</v>
      </c>
      <c r="C6185" t="s" s="4">
        <v>57858</v>
      </c>
    </row>
    <row r="6186" ht="45.0" customHeight="true">
      <c r="A6186" t="s" s="4">
        <v>9172</v>
      </c>
      <c r="B6186" t="s" s="4">
        <v>64040</v>
      </c>
      <c r="C6186" t="s" s="4">
        <v>57858</v>
      </c>
    </row>
    <row r="6187" ht="45.0" customHeight="true">
      <c r="A6187" t="s" s="4">
        <v>9172</v>
      </c>
      <c r="B6187" t="s" s="4">
        <v>64041</v>
      </c>
      <c r="C6187" t="s" s="4">
        <v>57858</v>
      </c>
    </row>
    <row r="6188" ht="45.0" customHeight="true">
      <c r="A6188" t="s" s="4">
        <v>9172</v>
      </c>
      <c r="B6188" t="s" s="4">
        <v>64042</v>
      </c>
      <c r="C6188" t="s" s="4">
        <v>57858</v>
      </c>
    </row>
    <row r="6189" ht="45.0" customHeight="true">
      <c r="A6189" t="s" s="4">
        <v>9172</v>
      </c>
      <c r="B6189" t="s" s="4">
        <v>64043</v>
      </c>
      <c r="C6189" t="s" s="4">
        <v>57858</v>
      </c>
    </row>
    <row r="6190" ht="45.0" customHeight="true">
      <c r="A6190" t="s" s="4">
        <v>9172</v>
      </c>
      <c r="B6190" t="s" s="4">
        <v>64044</v>
      </c>
      <c r="C6190" t="s" s="4">
        <v>57858</v>
      </c>
    </row>
    <row r="6191" ht="45.0" customHeight="true">
      <c r="A6191" t="s" s="4">
        <v>9175</v>
      </c>
      <c r="B6191" t="s" s="4">
        <v>64045</v>
      </c>
      <c r="C6191" t="s" s="4">
        <v>57858</v>
      </c>
    </row>
    <row r="6192" ht="45.0" customHeight="true">
      <c r="A6192" t="s" s="4">
        <v>9175</v>
      </c>
      <c r="B6192" t="s" s="4">
        <v>64046</v>
      </c>
      <c r="C6192" t="s" s="4">
        <v>57858</v>
      </c>
    </row>
    <row r="6193" ht="45.0" customHeight="true">
      <c r="A6193" t="s" s="4">
        <v>9175</v>
      </c>
      <c r="B6193" t="s" s="4">
        <v>64047</v>
      </c>
      <c r="C6193" t="s" s="4">
        <v>57858</v>
      </c>
    </row>
    <row r="6194" ht="45.0" customHeight="true">
      <c r="A6194" t="s" s="4">
        <v>9175</v>
      </c>
      <c r="B6194" t="s" s="4">
        <v>64048</v>
      </c>
      <c r="C6194" t="s" s="4">
        <v>57858</v>
      </c>
    </row>
    <row r="6195" ht="45.0" customHeight="true">
      <c r="A6195" t="s" s="4">
        <v>9175</v>
      </c>
      <c r="B6195" t="s" s="4">
        <v>64049</v>
      </c>
      <c r="C6195" t="s" s="4">
        <v>57858</v>
      </c>
    </row>
    <row r="6196" ht="45.0" customHeight="true">
      <c r="A6196" t="s" s="4">
        <v>9175</v>
      </c>
      <c r="B6196" t="s" s="4">
        <v>64050</v>
      </c>
      <c r="C6196" t="s" s="4">
        <v>57858</v>
      </c>
    </row>
    <row r="6197" ht="45.0" customHeight="true">
      <c r="A6197" t="s" s="4">
        <v>9175</v>
      </c>
      <c r="B6197" t="s" s="4">
        <v>64051</v>
      </c>
      <c r="C6197" t="s" s="4">
        <v>57858</v>
      </c>
    </row>
    <row r="6198" ht="45.0" customHeight="true">
      <c r="A6198" t="s" s="4">
        <v>9178</v>
      </c>
      <c r="B6198" t="s" s="4">
        <v>64052</v>
      </c>
      <c r="C6198" t="s" s="4">
        <v>57858</v>
      </c>
    </row>
    <row r="6199" ht="45.0" customHeight="true">
      <c r="A6199" t="s" s="4">
        <v>9180</v>
      </c>
      <c r="B6199" t="s" s="4">
        <v>64053</v>
      </c>
      <c r="C6199" t="s" s="4">
        <v>57858</v>
      </c>
    </row>
    <row r="6200" ht="45.0" customHeight="true">
      <c r="A6200" t="s" s="4">
        <v>9180</v>
      </c>
      <c r="B6200" t="s" s="4">
        <v>64054</v>
      </c>
      <c r="C6200" t="s" s="4">
        <v>57858</v>
      </c>
    </row>
    <row r="6201" ht="45.0" customHeight="true">
      <c r="A6201" t="s" s="4">
        <v>9180</v>
      </c>
      <c r="B6201" t="s" s="4">
        <v>64055</v>
      </c>
      <c r="C6201" t="s" s="4">
        <v>57858</v>
      </c>
    </row>
    <row r="6202" ht="45.0" customHeight="true">
      <c r="A6202" t="s" s="4">
        <v>9180</v>
      </c>
      <c r="B6202" t="s" s="4">
        <v>64056</v>
      </c>
      <c r="C6202" t="s" s="4">
        <v>57858</v>
      </c>
    </row>
    <row r="6203" ht="45.0" customHeight="true">
      <c r="A6203" t="s" s="4">
        <v>9180</v>
      </c>
      <c r="B6203" t="s" s="4">
        <v>64057</v>
      </c>
      <c r="C6203" t="s" s="4">
        <v>57858</v>
      </c>
    </row>
    <row r="6204" ht="45.0" customHeight="true">
      <c r="A6204" t="s" s="4">
        <v>9180</v>
      </c>
      <c r="B6204" t="s" s="4">
        <v>64058</v>
      </c>
      <c r="C6204" t="s" s="4">
        <v>57858</v>
      </c>
    </row>
    <row r="6205" ht="45.0" customHeight="true">
      <c r="A6205" t="s" s="4">
        <v>9183</v>
      </c>
      <c r="B6205" t="s" s="4">
        <v>64059</v>
      </c>
      <c r="C6205" t="s" s="4">
        <v>57858</v>
      </c>
    </row>
    <row r="6206" ht="45.0" customHeight="true">
      <c r="A6206" t="s" s="4">
        <v>9183</v>
      </c>
      <c r="B6206" t="s" s="4">
        <v>64060</v>
      </c>
      <c r="C6206" t="s" s="4">
        <v>57858</v>
      </c>
    </row>
    <row r="6207" ht="45.0" customHeight="true">
      <c r="A6207" t="s" s="4">
        <v>9183</v>
      </c>
      <c r="B6207" t="s" s="4">
        <v>64061</v>
      </c>
      <c r="C6207" t="s" s="4">
        <v>57858</v>
      </c>
    </row>
    <row r="6208" ht="45.0" customHeight="true">
      <c r="A6208" t="s" s="4">
        <v>9183</v>
      </c>
      <c r="B6208" t="s" s="4">
        <v>64062</v>
      </c>
      <c r="C6208" t="s" s="4">
        <v>57858</v>
      </c>
    </row>
    <row r="6209" ht="45.0" customHeight="true">
      <c r="A6209" t="s" s="4">
        <v>9183</v>
      </c>
      <c r="B6209" t="s" s="4">
        <v>64063</v>
      </c>
      <c r="C6209" t="s" s="4">
        <v>57858</v>
      </c>
    </row>
    <row r="6210" ht="45.0" customHeight="true">
      <c r="A6210" t="s" s="4">
        <v>9183</v>
      </c>
      <c r="B6210" t="s" s="4">
        <v>64064</v>
      </c>
      <c r="C6210" t="s" s="4">
        <v>57858</v>
      </c>
    </row>
    <row r="6211" ht="45.0" customHeight="true">
      <c r="A6211" t="s" s="4">
        <v>9183</v>
      </c>
      <c r="B6211" t="s" s="4">
        <v>64065</v>
      </c>
      <c r="C6211" t="s" s="4">
        <v>57858</v>
      </c>
    </row>
    <row r="6212" ht="45.0" customHeight="true">
      <c r="A6212" t="s" s="4">
        <v>9186</v>
      </c>
      <c r="B6212" t="s" s="4">
        <v>64066</v>
      </c>
      <c r="C6212" t="s" s="4">
        <v>57858</v>
      </c>
    </row>
    <row r="6213" ht="45.0" customHeight="true">
      <c r="A6213" t="s" s="4">
        <v>9189</v>
      </c>
      <c r="B6213" t="s" s="4">
        <v>64067</v>
      </c>
      <c r="C6213" t="s" s="4">
        <v>57858</v>
      </c>
    </row>
    <row r="6214" ht="45.0" customHeight="true">
      <c r="A6214" t="s" s="4">
        <v>9189</v>
      </c>
      <c r="B6214" t="s" s="4">
        <v>64068</v>
      </c>
      <c r="C6214" t="s" s="4">
        <v>57858</v>
      </c>
    </row>
    <row r="6215" ht="45.0" customHeight="true">
      <c r="A6215" t="s" s="4">
        <v>9189</v>
      </c>
      <c r="B6215" t="s" s="4">
        <v>64069</v>
      </c>
      <c r="C6215" t="s" s="4">
        <v>57858</v>
      </c>
    </row>
    <row r="6216" ht="45.0" customHeight="true">
      <c r="A6216" t="s" s="4">
        <v>9189</v>
      </c>
      <c r="B6216" t="s" s="4">
        <v>64070</v>
      </c>
      <c r="C6216" t="s" s="4">
        <v>57858</v>
      </c>
    </row>
    <row r="6217" ht="45.0" customHeight="true">
      <c r="A6217" t="s" s="4">
        <v>9192</v>
      </c>
      <c r="B6217" t="s" s="4">
        <v>64071</v>
      </c>
      <c r="C6217" t="s" s="4">
        <v>57858</v>
      </c>
    </row>
    <row r="6218" ht="45.0" customHeight="true">
      <c r="A6218" t="s" s="4">
        <v>9192</v>
      </c>
      <c r="B6218" t="s" s="4">
        <v>64072</v>
      </c>
      <c r="C6218" t="s" s="4">
        <v>57858</v>
      </c>
    </row>
    <row r="6219" ht="45.0" customHeight="true">
      <c r="A6219" t="s" s="4">
        <v>9192</v>
      </c>
      <c r="B6219" t="s" s="4">
        <v>64073</v>
      </c>
      <c r="C6219" t="s" s="4">
        <v>57858</v>
      </c>
    </row>
    <row r="6220" ht="45.0" customHeight="true">
      <c r="A6220" t="s" s="4">
        <v>9192</v>
      </c>
      <c r="B6220" t="s" s="4">
        <v>64074</v>
      </c>
      <c r="C6220" t="s" s="4">
        <v>57858</v>
      </c>
    </row>
    <row r="6221" ht="45.0" customHeight="true">
      <c r="A6221" t="s" s="4">
        <v>9195</v>
      </c>
      <c r="B6221" t="s" s="4">
        <v>64075</v>
      </c>
      <c r="C6221" t="s" s="4">
        <v>57858</v>
      </c>
    </row>
    <row r="6222" ht="45.0" customHeight="true">
      <c r="A6222" t="s" s="4">
        <v>9195</v>
      </c>
      <c r="B6222" t="s" s="4">
        <v>64076</v>
      </c>
      <c r="C6222" t="s" s="4">
        <v>57858</v>
      </c>
    </row>
    <row r="6223" ht="45.0" customHeight="true">
      <c r="A6223" t="s" s="4">
        <v>9195</v>
      </c>
      <c r="B6223" t="s" s="4">
        <v>64077</v>
      </c>
      <c r="C6223" t="s" s="4">
        <v>57858</v>
      </c>
    </row>
    <row r="6224" ht="45.0" customHeight="true">
      <c r="A6224" t="s" s="4">
        <v>9198</v>
      </c>
      <c r="B6224" t="s" s="4">
        <v>64078</v>
      </c>
      <c r="C6224" t="s" s="4">
        <v>57858</v>
      </c>
    </row>
    <row r="6225" ht="45.0" customHeight="true">
      <c r="A6225" t="s" s="4">
        <v>9198</v>
      </c>
      <c r="B6225" t="s" s="4">
        <v>64079</v>
      </c>
      <c r="C6225" t="s" s="4">
        <v>57858</v>
      </c>
    </row>
    <row r="6226" ht="45.0" customHeight="true">
      <c r="A6226" t="s" s="4">
        <v>9201</v>
      </c>
      <c r="B6226" t="s" s="4">
        <v>64080</v>
      </c>
      <c r="C6226" t="s" s="4">
        <v>57858</v>
      </c>
    </row>
    <row r="6227" ht="45.0" customHeight="true">
      <c r="A6227" t="s" s="4">
        <v>9201</v>
      </c>
      <c r="B6227" t="s" s="4">
        <v>64081</v>
      </c>
      <c r="C6227" t="s" s="4">
        <v>57858</v>
      </c>
    </row>
    <row r="6228" ht="45.0" customHeight="true">
      <c r="A6228" t="s" s="4">
        <v>9201</v>
      </c>
      <c r="B6228" t="s" s="4">
        <v>64082</v>
      </c>
      <c r="C6228" t="s" s="4">
        <v>57858</v>
      </c>
    </row>
    <row r="6229" ht="45.0" customHeight="true">
      <c r="A6229" t="s" s="4">
        <v>9204</v>
      </c>
      <c r="B6229" t="s" s="4">
        <v>64083</v>
      </c>
      <c r="C6229" t="s" s="4">
        <v>57858</v>
      </c>
    </row>
    <row r="6230" ht="45.0" customHeight="true">
      <c r="A6230" t="s" s="4">
        <v>9204</v>
      </c>
      <c r="B6230" t="s" s="4">
        <v>64084</v>
      </c>
      <c r="C6230" t="s" s="4">
        <v>57858</v>
      </c>
    </row>
    <row r="6231" ht="45.0" customHeight="true">
      <c r="A6231" t="s" s="4">
        <v>9204</v>
      </c>
      <c r="B6231" t="s" s="4">
        <v>64085</v>
      </c>
      <c r="C6231" t="s" s="4">
        <v>57858</v>
      </c>
    </row>
    <row r="6232" ht="45.0" customHeight="true">
      <c r="A6232" t="s" s="4">
        <v>9204</v>
      </c>
      <c r="B6232" t="s" s="4">
        <v>64086</v>
      </c>
      <c r="C6232" t="s" s="4">
        <v>57858</v>
      </c>
    </row>
    <row r="6233" ht="45.0" customHeight="true">
      <c r="A6233" t="s" s="4">
        <v>9204</v>
      </c>
      <c r="B6233" t="s" s="4">
        <v>64087</v>
      </c>
      <c r="C6233" t="s" s="4">
        <v>57858</v>
      </c>
    </row>
    <row r="6234" ht="45.0" customHeight="true">
      <c r="A6234" t="s" s="4">
        <v>9204</v>
      </c>
      <c r="B6234" t="s" s="4">
        <v>64088</v>
      </c>
      <c r="C6234" t="s" s="4">
        <v>57858</v>
      </c>
    </row>
    <row r="6235" ht="45.0" customHeight="true">
      <c r="A6235" t="s" s="4">
        <v>9204</v>
      </c>
      <c r="B6235" t="s" s="4">
        <v>64089</v>
      </c>
      <c r="C6235" t="s" s="4">
        <v>57858</v>
      </c>
    </row>
    <row r="6236" ht="45.0" customHeight="true">
      <c r="A6236" t="s" s="4">
        <v>9204</v>
      </c>
      <c r="B6236" t="s" s="4">
        <v>64090</v>
      </c>
      <c r="C6236" t="s" s="4">
        <v>57858</v>
      </c>
    </row>
    <row r="6237" ht="45.0" customHeight="true">
      <c r="A6237" t="s" s="4">
        <v>9206</v>
      </c>
      <c r="B6237" t="s" s="4">
        <v>64091</v>
      </c>
      <c r="C6237" t="s" s="4">
        <v>57858</v>
      </c>
    </row>
    <row r="6238" ht="45.0" customHeight="true">
      <c r="A6238" t="s" s="4">
        <v>9206</v>
      </c>
      <c r="B6238" t="s" s="4">
        <v>64092</v>
      </c>
      <c r="C6238" t="s" s="4">
        <v>57858</v>
      </c>
    </row>
    <row r="6239" ht="45.0" customHeight="true">
      <c r="A6239" t="s" s="4">
        <v>9206</v>
      </c>
      <c r="B6239" t="s" s="4">
        <v>64093</v>
      </c>
      <c r="C6239" t="s" s="4">
        <v>57858</v>
      </c>
    </row>
    <row r="6240" ht="45.0" customHeight="true">
      <c r="A6240" t="s" s="4">
        <v>9210</v>
      </c>
      <c r="B6240" t="s" s="4">
        <v>64094</v>
      </c>
      <c r="C6240" t="s" s="4">
        <v>57858</v>
      </c>
    </row>
    <row r="6241" ht="45.0" customHeight="true">
      <c r="A6241" t="s" s="4">
        <v>9210</v>
      </c>
      <c r="B6241" t="s" s="4">
        <v>64095</v>
      </c>
      <c r="C6241" t="s" s="4">
        <v>57858</v>
      </c>
    </row>
    <row r="6242" ht="45.0" customHeight="true">
      <c r="A6242" t="s" s="4">
        <v>9213</v>
      </c>
      <c r="B6242" t="s" s="4">
        <v>64096</v>
      </c>
      <c r="C6242" t="s" s="4">
        <v>57858</v>
      </c>
    </row>
    <row r="6243" ht="45.0" customHeight="true">
      <c r="A6243" t="s" s="4">
        <v>9218</v>
      </c>
      <c r="B6243" t="s" s="4">
        <v>64097</v>
      </c>
      <c r="C6243" t="s" s="4">
        <v>57858</v>
      </c>
    </row>
    <row r="6244" ht="45.0" customHeight="true">
      <c r="A6244" t="s" s="4">
        <v>9218</v>
      </c>
      <c r="B6244" t="s" s="4">
        <v>64098</v>
      </c>
      <c r="C6244" t="s" s="4">
        <v>57858</v>
      </c>
    </row>
    <row r="6245" ht="45.0" customHeight="true">
      <c r="A6245" t="s" s="4">
        <v>9218</v>
      </c>
      <c r="B6245" t="s" s="4">
        <v>64099</v>
      </c>
      <c r="C6245" t="s" s="4">
        <v>57858</v>
      </c>
    </row>
    <row r="6246" ht="45.0" customHeight="true">
      <c r="A6246" t="s" s="4">
        <v>9221</v>
      </c>
      <c r="B6246" t="s" s="4">
        <v>64100</v>
      </c>
      <c r="C6246" t="s" s="4">
        <v>57858</v>
      </c>
    </row>
    <row r="6247" ht="45.0" customHeight="true">
      <c r="A6247" t="s" s="4">
        <v>9223</v>
      </c>
      <c r="B6247" t="s" s="4">
        <v>64101</v>
      </c>
      <c r="C6247" t="s" s="4">
        <v>57858</v>
      </c>
    </row>
    <row r="6248" ht="45.0" customHeight="true">
      <c r="A6248" t="s" s="4">
        <v>9226</v>
      </c>
      <c r="B6248" t="s" s="4">
        <v>64102</v>
      </c>
      <c r="C6248" t="s" s="4">
        <v>57858</v>
      </c>
    </row>
    <row r="6249" ht="45.0" customHeight="true">
      <c r="A6249" t="s" s="4">
        <v>9229</v>
      </c>
      <c r="B6249" t="s" s="4">
        <v>64103</v>
      </c>
      <c r="C6249" t="s" s="4">
        <v>57858</v>
      </c>
    </row>
    <row r="6250" ht="45.0" customHeight="true">
      <c r="A6250" t="s" s="4">
        <v>9232</v>
      </c>
      <c r="B6250" t="s" s="4">
        <v>64104</v>
      </c>
      <c r="C6250" t="s" s="4">
        <v>57858</v>
      </c>
    </row>
    <row r="6251" ht="45.0" customHeight="true">
      <c r="A6251" t="s" s="4">
        <v>9235</v>
      </c>
      <c r="B6251" t="s" s="4">
        <v>64105</v>
      </c>
      <c r="C6251" t="s" s="4">
        <v>57858</v>
      </c>
    </row>
    <row r="6252" ht="45.0" customHeight="true">
      <c r="A6252" t="s" s="4">
        <v>9238</v>
      </c>
      <c r="B6252" t="s" s="4">
        <v>64106</v>
      </c>
      <c r="C6252" t="s" s="4">
        <v>57858</v>
      </c>
    </row>
    <row r="6253" ht="45.0" customHeight="true">
      <c r="A6253" t="s" s="4">
        <v>9241</v>
      </c>
      <c r="B6253" t="s" s="4">
        <v>64107</v>
      </c>
      <c r="C6253" t="s" s="4">
        <v>57858</v>
      </c>
    </row>
    <row r="6254" ht="45.0" customHeight="true">
      <c r="A6254" t="s" s="4">
        <v>9244</v>
      </c>
      <c r="B6254" t="s" s="4">
        <v>64108</v>
      </c>
      <c r="C6254" t="s" s="4">
        <v>57858</v>
      </c>
    </row>
    <row r="6255" ht="45.0" customHeight="true">
      <c r="A6255" t="s" s="4">
        <v>9247</v>
      </c>
      <c r="B6255" t="s" s="4">
        <v>64109</v>
      </c>
      <c r="C6255" t="s" s="4">
        <v>57858</v>
      </c>
    </row>
    <row r="6256" ht="45.0" customHeight="true">
      <c r="A6256" t="s" s="4">
        <v>9250</v>
      </c>
      <c r="B6256" t="s" s="4">
        <v>64110</v>
      </c>
      <c r="C6256" t="s" s="4">
        <v>57858</v>
      </c>
    </row>
    <row r="6257" ht="45.0" customHeight="true">
      <c r="A6257" t="s" s="4">
        <v>9253</v>
      </c>
      <c r="B6257" t="s" s="4">
        <v>64111</v>
      </c>
      <c r="C6257" t="s" s="4">
        <v>57858</v>
      </c>
    </row>
    <row r="6258" ht="45.0" customHeight="true">
      <c r="A6258" t="s" s="4">
        <v>9256</v>
      </c>
      <c r="B6258" t="s" s="4">
        <v>64112</v>
      </c>
      <c r="C6258" t="s" s="4">
        <v>57858</v>
      </c>
    </row>
    <row r="6259" ht="45.0" customHeight="true">
      <c r="A6259" t="s" s="4">
        <v>9259</v>
      </c>
      <c r="B6259" t="s" s="4">
        <v>64113</v>
      </c>
      <c r="C6259" t="s" s="4">
        <v>57858</v>
      </c>
    </row>
    <row r="6260" ht="45.0" customHeight="true">
      <c r="A6260" t="s" s="4">
        <v>9262</v>
      </c>
      <c r="B6260" t="s" s="4">
        <v>64114</v>
      </c>
      <c r="C6260" t="s" s="4">
        <v>57858</v>
      </c>
    </row>
    <row r="6261" ht="45.0" customHeight="true">
      <c r="A6261" t="s" s="4">
        <v>9265</v>
      </c>
      <c r="B6261" t="s" s="4">
        <v>64115</v>
      </c>
      <c r="C6261" t="s" s="4">
        <v>57858</v>
      </c>
    </row>
    <row r="6262" ht="45.0" customHeight="true">
      <c r="A6262" t="s" s="4">
        <v>9267</v>
      </c>
      <c r="B6262" t="s" s="4">
        <v>64116</v>
      </c>
      <c r="C6262" t="s" s="4">
        <v>57858</v>
      </c>
    </row>
    <row r="6263" ht="45.0" customHeight="true">
      <c r="A6263" t="s" s="4">
        <v>9270</v>
      </c>
      <c r="B6263" t="s" s="4">
        <v>64117</v>
      </c>
      <c r="C6263" t="s" s="4">
        <v>57858</v>
      </c>
    </row>
    <row r="6264" ht="45.0" customHeight="true">
      <c r="A6264" t="s" s="4">
        <v>9273</v>
      </c>
      <c r="B6264" t="s" s="4">
        <v>64118</v>
      </c>
      <c r="C6264" t="s" s="4">
        <v>57858</v>
      </c>
    </row>
    <row r="6265" ht="45.0" customHeight="true">
      <c r="A6265" t="s" s="4">
        <v>9275</v>
      </c>
      <c r="B6265" t="s" s="4">
        <v>64119</v>
      </c>
      <c r="C6265" t="s" s="4">
        <v>57858</v>
      </c>
    </row>
    <row r="6266" ht="45.0" customHeight="true">
      <c r="A6266" t="s" s="4">
        <v>9278</v>
      </c>
      <c r="B6266" t="s" s="4">
        <v>64120</v>
      </c>
      <c r="C6266" t="s" s="4">
        <v>57858</v>
      </c>
    </row>
    <row r="6267" ht="45.0" customHeight="true">
      <c r="A6267" t="s" s="4">
        <v>9281</v>
      </c>
      <c r="B6267" t="s" s="4">
        <v>64121</v>
      </c>
      <c r="C6267" t="s" s="4">
        <v>57858</v>
      </c>
    </row>
    <row r="6268" ht="45.0" customHeight="true">
      <c r="A6268" t="s" s="4">
        <v>9284</v>
      </c>
      <c r="B6268" t="s" s="4">
        <v>64122</v>
      </c>
      <c r="C6268" t="s" s="4">
        <v>57858</v>
      </c>
    </row>
    <row r="6269" ht="45.0" customHeight="true">
      <c r="A6269" t="s" s="4">
        <v>9287</v>
      </c>
      <c r="B6269" t="s" s="4">
        <v>64123</v>
      </c>
      <c r="C6269" t="s" s="4">
        <v>57858</v>
      </c>
    </row>
    <row r="6270" ht="45.0" customHeight="true">
      <c r="A6270" t="s" s="4">
        <v>9290</v>
      </c>
      <c r="B6270" t="s" s="4">
        <v>64124</v>
      </c>
      <c r="C6270" t="s" s="4">
        <v>57858</v>
      </c>
    </row>
    <row r="6271" ht="45.0" customHeight="true">
      <c r="A6271" t="s" s="4">
        <v>9293</v>
      </c>
      <c r="B6271" t="s" s="4">
        <v>64125</v>
      </c>
      <c r="C6271" t="s" s="4">
        <v>57858</v>
      </c>
    </row>
    <row r="6272" ht="45.0" customHeight="true">
      <c r="A6272" t="s" s="4">
        <v>9296</v>
      </c>
      <c r="B6272" t="s" s="4">
        <v>64126</v>
      </c>
      <c r="C6272" t="s" s="4">
        <v>57858</v>
      </c>
    </row>
    <row r="6273" ht="45.0" customHeight="true">
      <c r="A6273" t="s" s="4">
        <v>9299</v>
      </c>
      <c r="B6273" t="s" s="4">
        <v>64127</v>
      </c>
      <c r="C6273" t="s" s="4">
        <v>57858</v>
      </c>
    </row>
    <row r="6274" ht="45.0" customHeight="true">
      <c r="A6274" t="s" s="4">
        <v>9303</v>
      </c>
      <c r="B6274" t="s" s="4">
        <v>64128</v>
      </c>
      <c r="C6274" t="s" s="4">
        <v>57858</v>
      </c>
    </row>
    <row r="6275" ht="45.0" customHeight="true">
      <c r="A6275" t="s" s="4">
        <v>9306</v>
      </c>
      <c r="B6275" t="s" s="4">
        <v>64129</v>
      </c>
      <c r="C6275" t="s" s="4">
        <v>57858</v>
      </c>
    </row>
    <row r="6276" ht="45.0" customHeight="true">
      <c r="A6276" t="s" s="4">
        <v>9309</v>
      </c>
      <c r="B6276" t="s" s="4">
        <v>64130</v>
      </c>
      <c r="C6276" t="s" s="4">
        <v>57858</v>
      </c>
    </row>
    <row r="6277" ht="45.0" customHeight="true">
      <c r="A6277" t="s" s="4">
        <v>9312</v>
      </c>
      <c r="B6277" t="s" s="4">
        <v>64131</v>
      </c>
      <c r="C6277" t="s" s="4">
        <v>57858</v>
      </c>
    </row>
    <row r="6278" ht="45.0" customHeight="true">
      <c r="A6278" t="s" s="4">
        <v>9315</v>
      </c>
      <c r="B6278" t="s" s="4">
        <v>64132</v>
      </c>
      <c r="C6278" t="s" s="4">
        <v>57858</v>
      </c>
    </row>
    <row r="6279" ht="45.0" customHeight="true">
      <c r="A6279" t="s" s="4">
        <v>9318</v>
      </c>
      <c r="B6279" t="s" s="4">
        <v>64133</v>
      </c>
      <c r="C6279" t="s" s="4">
        <v>57858</v>
      </c>
    </row>
    <row r="6280" ht="45.0" customHeight="true">
      <c r="A6280" t="s" s="4">
        <v>9321</v>
      </c>
      <c r="B6280" t="s" s="4">
        <v>64134</v>
      </c>
      <c r="C6280" t="s" s="4">
        <v>57858</v>
      </c>
    </row>
    <row r="6281" ht="45.0" customHeight="true">
      <c r="A6281" t="s" s="4">
        <v>9324</v>
      </c>
      <c r="B6281" t="s" s="4">
        <v>64135</v>
      </c>
      <c r="C6281" t="s" s="4">
        <v>57858</v>
      </c>
    </row>
    <row r="6282" ht="45.0" customHeight="true">
      <c r="A6282" t="s" s="4">
        <v>9326</v>
      </c>
      <c r="B6282" t="s" s="4">
        <v>64136</v>
      </c>
      <c r="C6282" t="s" s="4">
        <v>57858</v>
      </c>
    </row>
    <row r="6283" ht="45.0" customHeight="true">
      <c r="A6283" t="s" s="4">
        <v>9329</v>
      </c>
      <c r="B6283" t="s" s="4">
        <v>64137</v>
      </c>
      <c r="C6283" t="s" s="4">
        <v>57858</v>
      </c>
    </row>
    <row r="6284" ht="45.0" customHeight="true">
      <c r="A6284" t="s" s="4">
        <v>9332</v>
      </c>
      <c r="B6284" t="s" s="4">
        <v>64138</v>
      </c>
      <c r="C6284" t="s" s="4">
        <v>57858</v>
      </c>
    </row>
    <row r="6285" ht="45.0" customHeight="true">
      <c r="A6285" t="s" s="4">
        <v>9335</v>
      </c>
      <c r="B6285" t="s" s="4">
        <v>64139</v>
      </c>
      <c r="C6285" t="s" s="4">
        <v>57858</v>
      </c>
    </row>
    <row r="6286" ht="45.0" customHeight="true">
      <c r="A6286" t="s" s="4">
        <v>9338</v>
      </c>
      <c r="B6286" t="s" s="4">
        <v>64140</v>
      </c>
      <c r="C6286" t="s" s="4">
        <v>57858</v>
      </c>
    </row>
    <row r="6287" ht="45.0" customHeight="true">
      <c r="A6287" t="s" s="4">
        <v>9341</v>
      </c>
      <c r="B6287" t="s" s="4">
        <v>64141</v>
      </c>
      <c r="C6287" t="s" s="4">
        <v>57858</v>
      </c>
    </row>
    <row r="6288" ht="45.0" customHeight="true">
      <c r="A6288" t="s" s="4">
        <v>9344</v>
      </c>
      <c r="B6288" t="s" s="4">
        <v>64142</v>
      </c>
      <c r="C6288" t="s" s="4">
        <v>57858</v>
      </c>
    </row>
    <row r="6289" ht="45.0" customHeight="true">
      <c r="A6289" t="s" s="4">
        <v>9347</v>
      </c>
      <c r="B6289" t="s" s="4">
        <v>64143</v>
      </c>
      <c r="C6289" t="s" s="4">
        <v>57858</v>
      </c>
    </row>
    <row r="6290" ht="45.0" customHeight="true">
      <c r="A6290" t="s" s="4">
        <v>9350</v>
      </c>
      <c r="B6290" t="s" s="4">
        <v>64144</v>
      </c>
      <c r="C6290" t="s" s="4">
        <v>57858</v>
      </c>
    </row>
    <row r="6291" ht="45.0" customHeight="true">
      <c r="A6291" t="s" s="4">
        <v>9353</v>
      </c>
      <c r="B6291" t="s" s="4">
        <v>64145</v>
      </c>
      <c r="C6291" t="s" s="4">
        <v>57858</v>
      </c>
    </row>
    <row r="6292" ht="45.0" customHeight="true">
      <c r="A6292" t="s" s="4">
        <v>9356</v>
      </c>
      <c r="B6292" t="s" s="4">
        <v>64146</v>
      </c>
      <c r="C6292" t="s" s="4">
        <v>57858</v>
      </c>
    </row>
    <row r="6293" ht="45.0" customHeight="true">
      <c r="A6293" t="s" s="4">
        <v>9359</v>
      </c>
      <c r="B6293" t="s" s="4">
        <v>64147</v>
      </c>
      <c r="C6293" t="s" s="4">
        <v>57858</v>
      </c>
    </row>
    <row r="6294" ht="45.0" customHeight="true">
      <c r="A6294" t="s" s="4">
        <v>9362</v>
      </c>
      <c r="B6294" t="s" s="4">
        <v>64148</v>
      </c>
      <c r="C6294" t="s" s="4">
        <v>57858</v>
      </c>
    </row>
    <row r="6295" ht="45.0" customHeight="true">
      <c r="A6295" t="s" s="4">
        <v>9365</v>
      </c>
      <c r="B6295" t="s" s="4">
        <v>64149</v>
      </c>
      <c r="C6295" t="s" s="4">
        <v>57858</v>
      </c>
    </row>
    <row r="6296" ht="45.0" customHeight="true">
      <c r="A6296" t="s" s="4">
        <v>9368</v>
      </c>
      <c r="B6296" t="s" s="4">
        <v>64150</v>
      </c>
      <c r="C6296" t="s" s="4">
        <v>57858</v>
      </c>
    </row>
    <row r="6297" ht="45.0" customHeight="true">
      <c r="A6297" t="s" s="4">
        <v>9371</v>
      </c>
      <c r="B6297" t="s" s="4">
        <v>64151</v>
      </c>
      <c r="C6297" t="s" s="4">
        <v>57858</v>
      </c>
    </row>
    <row r="6298" ht="45.0" customHeight="true">
      <c r="A6298" t="s" s="4">
        <v>9374</v>
      </c>
      <c r="B6298" t="s" s="4">
        <v>64152</v>
      </c>
      <c r="C6298" t="s" s="4">
        <v>57858</v>
      </c>
    </row>
    <row r="6299" ht="45.0" customHeight="true">
      <c r="A6299" t="s" s="4">
        <v>9377</v>
      </c>
      <c r="B6299" t="s" s="4">
        <v>64153</v>
      </c>
      <c r="C6299" t="s" s="4">
        <v>57858</v>
      </c>
    </row>
    <row r="6300" ht="45.0" customHeight="true">
      <c r="A6300" t="s" s="4">
        <v>9380</v>
      </c>
      <c r="B6300" t="s" s="4">
        <v>64154</v>
      </c>
      <c r="C6300" t="s" s="4">
        <v>57858</v>
      </c>
    </row>
    <row r="6301" ht="45.0" customHeight="true">
      <c r="A6301" t="s" s="4">
        <v>9383</v>
      </c>
      <c r="B6301" t="s" s="4">
        <v>64155</v>
      </c>
      <c r="C6301" t="s" s="4">
        <v>57858</v>
      </c>
    </row>
    <row r="6302" ht="45.0" customHeight="true">
      <c r="A6302" t="s" s="4">
        <v>9386</v>
      </c>
      <c r="B6302" t="s" s="4">
        <v>64156</v>
      </c>
      <c r="C6302" t="s" s="4">
        <v>57858</v>
      </c>
    </row>
    <row r="6303" ht="45.0" customHeight="true">
      <c r="A6303" t="s" s="4">
        <v>9389</v>
      </c>
      <c r="B6303" t="s" s="4">
        <v>64157</v>
      </c>
      <c r="C6303" t="s" s="4">
        <v>57858</v>
      </c>
    </row>
    <row r="6304" ht="45.0" customHeight="true">
      <c r="A6304" t="s" s="4">
        <v>9394</v>
      </c>
      <c r="B6304" t="s" s="4">
        <v>64158</v>
      </c>
      <c r="C6304" t="s" s="4">
        <v>57858</v>
      </c>
    </row>
    <row r="6305" ht="45.0" customHeight="true">
      <c r="A6305" t="s" s="4">
        <v>9396</v>
      </c>
      <c r="B6305" t="s" s="4">
        <v>64159</v>
      </c>
      <c r="C6305" t="s" s="4">
        <v>57858</v>
      </c>
    </row>
    <row r="6306" ht="45.0" customHeight="true">
      <c r="A6306" t="s" s="4">
        <v>9399</v>
      </c>
      <c r="B6306" t="s" s="4">
        <v>64160</v>
      </c>
      <c r="C6306" t="s" s="4">
        <v>57858</v>
      </c>
    </row>
    <row r="6307" ht="45.0" customHeight="true">
      <c r="A6307" t="s" s="4">
        <v>9402</v>
      </c>
      <c r="B6307" t="s" s="4">
        <v>64161</v>
      </c>
      <c r="C6307" t="s" s="4">
        <v>57858</v>
      </c>
    </row>
    <row r="6308" ht="45.0" customHeight="true">
      <c r="A6308" t="s" s="4">
        <v>9405</v>
      </c>
      <c r="B6308" t="s" s="4">
        <v>64162</v>
      </c>
      <c r="C6308" t="s" s="4">
        <v>57858</v>
      </c>
    </row>
    <row r="6309" ht="45.0" customHeight="true">
      <c r="A6309" t="s" s="4">
        <v>9408</v>
      </c>
      <c r="B6309" t="s" s="4">
        <v>64163</v>
      </c>
      <c r="C6309" t="s" s="4">
        <v>57858</v>
      </c>
    </row>
    <row r="6310" ht="45.0" customHeight="true">
      <c r="A6310" t="s" s="4">
        <v>9411</v>
      </c>
      <c r="B6310" t="s" s="4">
        <v>64164</v>
      </c>
      <c r="C6310" t="s" s="4">
        <v>57858</v>
      </c>
    </row>
    <row r="6311" ht="45.0" customHeight="true">
      <c r="A6311" t="s" s="4">
        <v>9414</v>
      </c>
      <c r="B6311" t="s" s="4">
        <v>64165</v>
      </c>
      <c r="C6311" t="s" s="4">
        <v>57858</v>
      </c>
    </row>
    <row r="6312" ht="45.0" customHeight="true">
      <c r="A6312" t="s" s="4">
        <v>9417</v>
      </c>
      <c r="B6312" t="s" s="4">
        <v>64166</v>
      </c>
      <c r="C6312" t="s" s="4">
        <v>57858</v>
      </c>
    </row>
    <row r="6313" ht="45.0" customHeight="true">
      <c r="A6313" t="s" s="4">
        <v>9420</v>
      </c>
      <c r="B6313" t="s" s="4">
        <v>64167</v>
      </c>
      <c r="C6313" t="s" s="4">
        <v>57858</v>
      </c>
    </row>
    <row r="6314" ht="45.0" customHeight="true">
      <c r="A6314" t="s" s="4">
        <v>9423</v>
      </c>
      <c r="B6314" t="s" s="4">
        <v>64168</v>
      </c>
      <c r="C6314" t="s" s="4">
        <v>57858</v>
      </c>
    </row>
    <row r="6315" ht="45.0" customHeight="true">
      <c r="A6315" t="s" s="4">
        <v>9428</v>
      </c>
      <c r="B6315" t="s" s="4">
        <v>64169</v>
      </c>
      <c r="C6315" t="s" s="4">
        <v>57858</v>
      </c>
    </row>
    <row r="6316" ht="45.0" customHeight="true">
      <c r="A6316" t="s" s="4">
        <v>9431</v>
      </c>
      <c r="B6316" t="s" s="4">
        <v>64170</v>
      </c>
      <c r="C6316" t="s" s="4">
        <v>57858</v>
      </c>
    </row>
    <row r="6317" ht="45.0" customHeight="true">
      <c r="A6317" t="s" s="4">
        <v>9434</v>
      </c>
      <c r="B6317" t="s" s="4">
        <v>64171</v>
      </c>
      <c r="C6317" t="s" s="4">
        <v>57858</v>
      </c>
    </row>
    <row r="6318" ht="45.0" customHeight="true">
      <c r="A6318" t="s" s="4">
        <v>9437</v>
      </c>
      <c r="B6318" t="s" s="4">
        <v>64172</v>
      </c>
      <c r="C6318" t="s" s="4">
        <v>57858</v>
      </c>
    </row>
    <row r="6319" ht="45.0" customHeight="true">
      <c r="A6319" t="s" s="4">
        <v>9440</v>
      </c>
      <c r="B6319" t="s" s="4">
        <v>64173</v>
      </c>
      <c r="C6319" t="s" s="4">
        <v>57858</v>
      </c>
    </row>
    <row r="6320" ht="45.0" customHeight="true">
      <c r="A6320" t="s" s="4">
        <v>9443</v>
      </c>
      <c r="B6320" t="s" s="4">
        <v>64174</v>
      </c>
      <c r="C6320" t="s" s="4">
        <v>57858</v>
      </c>
    </row>
    <row r="6321" ht="45.0" customHeight="true">
      <c r="A6321" t="s" s="4">
        <v>9445</v>
      </c>
      <c r="B6321" t="s" s="4">
        <v>64175</v>
      </c>
      <c r="C6321" t="s" s="4">
        <v>57858</v>
      </c>
    </row>
    <row r="6322" ht="45.0" customHeight="true">
      <c r="A6322" t="s" s="4">
        <v>9448</v>
      </c>
      <c r="B6322" t="s" s="4">
        <v>64176</v>
      </c>
      <c r="C6322" t="s" s="4">
        <v>57858</v>
      </c>
    </row>
    <row r="6323" ht="45.0" customHeight="true">
      <c r="A6323" t="s" s="4">
        <v>9450</v>
      </c>
      <c r="B6323" t="s" s="4">
        <v>64177</v>
      </c>
      <c r="C6323" t="s" s="4">
        <v>57858</v>
      </c>
    </row>
    <row r="6324" ht="45.0" customHeight="true">
      <c r="A6324" t="s" s="4">
        <v>9452</v>
      </c>
      <c r="B6324" t="s" s="4">
        <v>64178</v>
      </c>
      <c r="C6324" t="s" s="4">
        <v>57858</v>
      </c>
    </row>
    <row r="6325" ht="45.0" customHeight="true">
      <c r="A6325" t="s" s="4">
        <v>9455</v>
      </c>
      <c r="B6325" t="s" s="4">
        <v>64179</v>
      </c>
      <c r="C6325" t="s" s="4">
        <v>57858</v>
      </c>
    </row>
    <row r="6326" ht="45.0" customHeight="true">
      <c r="A6326" t="s" s="4">
        <v>9458</v>
      </c>
      <c r="B6326" t="s" s="4">
        <v>64180</v>
      </c>
      <c r="C6326" t="s" s="4">
        <v>57858</v>
      </c>
    </row>
    <row r="6327" ht="45.0" customHeight="true">
      <c r="A6327" t="s" s="4">
        <v>9461</v>
      </c>
      <c r="B6327" t="s" s="4">
        <v>64181</v>
      </c>
      <c r="C6327" t="s" s="4">
        <v>57858</v>
      </c>
    </row>
    <row r="6328" ht="45.0" customHeight="true">
      <c r="A6328" t="s" s="4">
        <v>9464</v>
      </c>
      <c r="B6328" t="s" s="4">
        <v>64182</v>
      </c>
      <c r="C6328" t="s" s="4">
        <v>57858</v>
      </c>
    </row>
    <row r="6329" ht="45.0" customHeight="true">
      <c r="A6329" t="s" s="4">
        <v>9467</v>
      </c>
      <c r="B6329" t="s" s="4">
        <v>64183</v>
      </c>
      <c r="C6329" t="s" s="4">
        <v>57858</v>
      </c>
    </row>
    <row r="6330" ht="45.0" customHeight="true">
      <c r="A6330" t="s" s="4">
        <v>9470</v>
      </c>
      <c r="B6330" t="s" s="4">
        <v>64184</v>
      </c>
      <c r="C6330" t="s" s="4">
        <v>57858</v>
      </c>
    </row>
    <row r="6331" ht="45.0" customHeight="true">
      <c r="A6331" t="s" s="4">
        <v>9473</v>
      </c>
      <c r="B6331" t="s" s="4">
        <v>64185</v>
      </c>
      <c r="C6331" t="s" s="4">
        <v>57858</v>
      </c>
    </row>
    <row r="6332" ht="45.0" customHeight="true">
      <c r="A6332" t="s" s="4">
        <v>9476</v>
      </c>
      <c r="B6332" t="s" s="4">
        <v>64186</v>
      </c>
      <c r="C6332" t="s" s="4">
        <v>57858</v>
      </c>
    </row>
    <row r="6333" ht="45.0" customHeight="true">
      <c r="A6333" t="s" s="4">
        <v>9479</v>
      </c>
      <c r="B6333" t="s" s="4">
        <v>64187</v>
      </c>
      <c r="C6333" t="s" s="4">
        <v>57858</v>
      </c>
    </row>
    <row r="6334" ht="45.0" customHeight="true">
      <c r="A6334" t="s" s="4">
        <v>9482</v>
      </c>
      <c r="B6334" t="s" s="4">
        <v>64188</v>
      </c>
      <c r="C6334" t="s" s="4">
        <v>57858</v>
      </c>
    </row>
    <row r="6335" ht="45.0" customHeight="true">
      <c r="A6335" t="s" s="4">
        <v>9485</v>
      </c>
      <c r="B6335" t="s" s="4">
        <v>64189</v>
      </c>
      <c r="C6335" t="s" s="4">
        <v>57858</v>
      </c>
    </row>
    <row r="6336" ht="45.0" customHeight="true">
      <c r="A6336" t="s" s="4">
        <v>9487</v>
      </c>
      <c r="B6336" t="s" s="4">
        <v>64190</v>
      </c>
      <c r="C6336" t="s" s="4">
        <v>57858</v>
      </c>
    </row>
    <row r="6337" ht="45.0" customHeight="true">
      <c r="A6337" t="s" s="4">
        <v>9490</v>
      </c>
      <c r="B6337" t="s" s="4">
        <v>64191</v>
      </c>
      <c r="C6337" t="s" s="4">
        <v>57858</v>
      </c>
    </row>
    <row r="6338" ht="45.0" customHeight="true">
      <c r="A6338" t="s" s="4">
        <v>9493</v>
      </c>
      <c r="B6338" t="s" s="4">
        <v>64192</v>
      </c>
      <c r="C6338" t="s" s="4">
        <v>57858</v>
      </c>
    </row>
    <row r="6339" ht="45.0" customHeight="true">
      <c r="A6339" t="s" s="4">
        <v>9496</v>
      </c>
      <c r="B6339" t="s" s="4">
        <v>64193</v>
      </c>
      <c r="C6339" t="s" s="4">
        <v>57858</v>
      </c>
    </row>
    <row r="6340" ht="45.0" customHeight="true">
      <c r="A6340" t="s" s="4">
        <v>9498</v>
      </c>
      <c r="B6340" t="s" s="4">
        <v>64194</v>
      </c>
      <c r="C6340" t="s" s="4">
        <v>57858</v>
      </c>
    </row>
    <row r="6341" ht="45.0" customHeight="true">
      <c r="A6341" t="s" s="4">
        <v>9501</v>
      </c>
      <c r="B6341" t="s" s="4">
        <v>64195</v>
      </c>
      <c r="C6341" t="s" s="4">
        <v>57858</v>
      </c>
    </row>
    <row r="6342" ht="45.0" customHeight="true">
      <c r="A6342" t="s" s="4">
        <v>9504</v>
      </c>
      <c r="B6342" t="s" s="4">
        <v>64196</v>
      </c>
      <c r="C6342" t="s" s="4">
        <v>57858</v>
      </c>
    </row>
    <row r="6343" ht="45.0" customHeight="true">
      <c r="A6343" t="s" s="4">
        <v>9507</v>
      </c>
      <c r="B6343" t="s" s="4">
        <v>64197</v>
      </c>
      <c r="C6343" t="s" s="4">
        <v>57858</v>
      </c>
    </row>
    <row r="6344" ht="45.0" customHeight="true">
      <c r="A6344" t="s" s="4">
        <v>9510</v>
      </c>
      <c r="B6344" t="s" s="4">
        <v>64198</v>
      </c>
      <c r="C6344" t="s" s="4">
        <v>57858</v>
      </c>
    </row>
    <row r="6345" ht="45.0" customHeight="true">
      <c r="A6345" t="s" s="4">
        <v>9513</v>
      </c>
      <c r="B6345" t="s" s="4">
        <v>64199</v>
      </c>
      <c r="C6345" t="s" s="4">
        <v>57858</v>
      </c>
    </row>
    <row r="6346" ht="45.0" customHeight="true">
      <c r="A6346" t="s" s="4">
        <v>9516</v>
      </c>
      <c r="B6346" t="s" s="4">
        <v>64200</v>
      </c>
      <c r="C6346" t="s" s="4">
        <v>57858</v>
      </c>
    </row>
    <row r="6347" ht="45.0" customHeight="true">
      <c r="A6347" t="s" s="4">
        <v>9519</v>
      </c>
      <c r="B6347" t="s" s="4">
        <v>64201</v>
      </c>
      <c r="C6347" t="s" s="4">
        <v>57858</v>
      </c>
    </row>
    <row r="6348" ht="45.0" customHeight="true">
      <c r="A6348" t="s" s="4">
        <v>9523</v>
      </c>
      <c r="B6348" t="s" s="4">
        <v>64202</v>
      </c>
      <c r="C6348" t="s" s="4">
        <v>57858</v>
      </c>
    </row>
    <row r="6349" ht="45.0" customHeight="true">
      <c r="A6349" t="s" s="4">
        <v>9526</v>
      </c>
      <c r="B6349" t="s" s="4">
        <v>64203</v>
      </c>
      <c r="C6349" t="s" s="4">
        <v>57858</v>
      </c>
    </row>
    <row r="6350" ht="45.0" customHeight="true">
      <c r="A6350" t="s" s="4">
        <v>9528</v>
      </c>
      <c r="B6350" t="s" s="4">
        <v>64204</v>
      </c>
      <c r="C6350" t="s" s="4">
        <v>57858</v>
      </c>
    </row>
    <row r="6351" ht="45.0" customHeight="true">
      <c r="A6351" t="s" s="4">
        <v>9530</v>
      </c>
      <c r="B6351" t="s" s="4">
        <v>64205</v>
      </c>
      <c r="C6351" t="s" s="4">
        <v>57858</v>
      </c>
    </row>
    <row r="6352" ht="45.0" customHeight="true">
      <c r="A6352" t="s" s="4">
        <v>9533</v>
      </c>
      <c r="B6352" t="s" s="4">
        <v>64206</v>
      </c>
      <c r="C6352" t="s" s="4">
        <v>57858</v>
      </c>
    </row>
    <row r="6353" ht="45.0" customHeight="true">
      <c r="A6353" t="s" s="4">
        <v>9536</v>
      </c>
      <c r="B6353" t="s" s="4">
        <v>64207</v>
      </c>
      <c r="C6353" t="s" s="4">
        <v>57858</v>
      </c>
    </row>
    <row r="6354" ht="45.0" customHeight="true">
      <c r="A6354" t="s" s="4">
        <v>9539</v>
      </c>
      <c r="B6354" t="s" s="4">
        <v>64208</v>
      </c>
      <c r="C6354" t="s" s="4">
        <v>57858</v>
      </c>
    </row>
    <row r="6355" ht="45.0" customHeight="true">
      <c r="A6355" t="s" s="4">
        <v>9542</v>
      </c>
      <c r="B6355" t="s" s="4">
        <v>64209</v>
      </c>
      <c r="C6355" t="s" s="4">
        <v>57858</v>
      </c>
    </row>
    <row r="6356" ht="45.0" customHeight="true">
      <c r="A6356" t="s" s="4">
        <v>9545</v>
      </c>
      <c r="B6356" t="s" s="4">
        <v>64210</v>
      </c>
      <c r="C6356" t="s" s="4">
        <v>57858</v>
      </c>
    </row>
    <row r="6357" ht="45.0" customHeight="true">
      <c r="A6357" t="s" s="4">
        <v>9548</v>
      </c>
      <c r="B6357" t="s" s="4">
        <v>64211</v>
      </c>
      <c r="C6357" t="s" s="4">
        <v>57858</v>
      </c>
    </row>
    <row r="6358" ht="45.0" customHeight="true">
      <c r="A6358" t="s" s="4">
        <v>9551</v>
      </c>
      <c r="B6358" t="s" s="4">
        <v>64212</v>
      </c>
      <c r="C6358" t="s" s="4">
        <v>57858</v>
      </c>
    </row>
    <row r="6359" ht="45.0" customHeight="true">
      <c r="A6359" t="s" s="4">
        <v>9554</v>
      </c>
      <c r="B6359" t="s" s="4">
        <v>64213</v>
      </c>
      <c r="C6359" t="s" s="4">
        <v>57858</v>
      </c>
    </row>
    <row r="6360" ht="45.0" customHeight="true">
      <c r="A6360" t="s" s="4">
        <v>9557</v>
      </c>
      <c r="B6360" t="s" s="4">
        <v>64214</v>
      </c>
      <c r="C6360" t="s" s="4">
        <v>57858</v>
      </c>
    </row>
    <row r="6361" ht="45.0" customHeight="true">
      <c r="A6361" t="s" s="4">
        <v>9561</v>
      </c>
      <c r="B6361" t="s" s="4">
        <v>64215</v>
      </c>
      <c r="C6361" t="s" s="4">
        <v>57858</v>
      </c>
    </row>
    <row r="6362" ht="45.0" customHeight="true">
      <c r="A6362" t="s" s="4">
        <v>9564</v>
      </c>
      <c r="B6362" t="s" s="4">
        <v>64216</v>
      </c>
      <c r="C6362" t="s" s="4">
        <v>57858</v>
      </c>
    </row>
    <row r="6363" ht="45.0" customHeight="true">
      <c r="A6363" t="s" s="4">
        <v>9567</v>
      </c>
      <c r="B6363" t="s" s="4">
        <v>64217</v>
      </c>
      <c r="C6363" t="s" s="4">
        <v>57858</v>
      </c>
    </row>
    <row r="6364" ht="45.0" customHeight="true">
      <c r="A6364" t="s" s="4">
        <v>9570</v>
      </c>
      <c r="B6364" t="s" s="4">
        <v>64218</v>
      </c>
      <c r="C6364" t="s" s="4">
        <v>57858</v>
      </c>
    </row>
    <row r="6365" ht="45.0" customHeight="true">
      <c r="A6365" t="s" s="4">
        <v>9573</v>
      </c>
      <c r="B6365" t="s" s="4">
        <v>64219</v>
      </c>
      <c r="C6365" t="s" s="4">
        <v>57858</v>
      </c>
    </row>
    <row r="6366" ht="45.0" customHeight="true">
      <c r="A6366" t="s" s="4">
        <v>9576</v>
      </c>
      <c r="B6366" t="s" s="4">
        <v>64220</v>
      </c>
      <c r="C6366" t="s" s="4">
        <v>57858</v>
      </c>
    </row>
    <row r="6367" ht="45.0" customHeight="true">
      <c r="A6367" t="s" s="4">
        <v>9578</v>
      </c>
      <c r="B6367" t="s" s="4">
        <v>64221</v>
      </c>
      <c r="C6367" t="s" s="4">
        <v>57858</v>
      </c>
    </row>
    <row r="6368" ht="45.0" customHeight="true">
      <c r="A6368" t="s" s="4">
        <v>9582</v>
      </c>
      <c r="B6368" t="s" s="4">
        <v>64222</v>
      </c>
      <c r="C6368" t="s" s="4">
        <v>57858</v>
      </c>
    </row>
    <row r="6369" ht="45.0" customHeight="true">
      <c r="A6369" t="s" s="4">
        <v>9585</v>
      </c>
      <c r="B6369" t="s" s="4">
        <v>64223</v>
      </c>
      <c r="C6369" t="s" s="4">
        <v>57858</v>
      </c>
    </row>
    <row r="6370" ht="45.0" customHeight="true">
      <c r="A6370" t="s" s="4">
        <v>9588</v>
      </c>
      <c r="B6370" t="s" s="4">
        <v>64224</v>
      </c>
      <c r="C6370" t="s" s="4">
        <v>57858</v>
      </c>
    </row>
    <row r="6371" ht="45.0" customHeight="true">
      <c r="A6371" t="s" s="4">
        <v>9590</v>
      </c>
      <c r="B6371" t="s" s="4">
        <v>64225</v>
      </c>
      <c r="C6371" t="s" s="4">
        <v>57858</v>
      </c>
    </row>
    <row r="6372" ht="45.0" customHeight="true">
      <c r="A6372" t="s" s="4">
        <v>9593</v>
      </c>
      <c r="B6372" t="s" s="4">
        <v>64226</v>
      </c>
      <c r="C6372" t="s" s="4">
        <v>57858</v>
      </c>
    </row>
    <row r="6373" ht="45.0" customHeight="true">
      <c r="A6373" t="s" s="4">
        <v>9596</v>
      </c>
      <c r="B6373" t="s" s="4">
        <v>64227</v>
      </c>
      <c r="C6373" t="s" s="4">
        <v>57858</v>
      </c>
    </row>
    <row r="6374" ht="45.0" customHeight="true">
      <c r="A6374" t="s" s="4">
        <v>9599</v>
      </c>
      <c r="B6374" t="s" s="4">
        <v>64228</v>
      </c>
      <c r="C6374" t="s" s="4">
        <v>57858</v>
      </c>
    </row>
    <row r="6375" ht="45.0" customHeight="true">
      <c r="A6375" t="s" s="4">
        <v>9601</v>
      </c>
      <c r="B6375" t="s" s="4">
        <v>64229</v>
      </c>
      <c r="C6375" t="s" s="4">
        <v>57858</v>
      </c>
    </row>
    <row r="6376" ht="45.0" customHeight="true">
      <c r="A6376" t="s" s="4">
        <v>9603</v>
      </c>
      <c r="B6376" t="s" s="4">
        <v>64230</v>
      </c>
      <c r="C6376" t="s" s="4">
        <v>57858</v>
      </c>
    </row>
    <row r="6377" ht="45.0" customHeight="true">
      <c r="A6377" t="s" s="4">
        <v>9606</v>
      </c>
      <c r="B6377" t="s" s="4">
        <v>64231</v>
      </c>
      <c r="C6377" t="s" s="4">
        <v>57858</v>
      </c>
    </row>
    <row r="6378" ht="45.0" customHeight="true">
      <c r="A6378" t="s" s="4">
        <v>9609</v>
      </c>
      <c r="B6378" t="s" s="4">
        <v>64232</v>
      </c>
      <c r="C6378" t="s" s="4">
        <v>57858</v>
      </c>
    </row>
    <row r="6379" ht="45.0" customHeight="true">
      <c r="A6379" t="s" s="4">
        <v>9612</v>
      </c>
      <c r="B6379" t="s" s="4">
        <v>64233</v>
      </c>
      <c r="C6379" t="s" s="4">
        <v>57858</v>
      </c>
    </row>
    <row r="6380" ht="45.0" customHeight="true">
      <c r="A6380" t="s" s="4">
        <v>9614</v>
      </c>
      <c r="B6380" t="s" s="4">
        <v>64234</v>
      </c>
      <c r="C6380" t="s" s="4">
        <v>57858</v>
      </c>
    </row>
    <row r="6381" ht="45.0" customHeight="true">
      <c r="A6381" t="s" s="4">
        <v>9617</v>
      </c>
      <c r="B6381" t="s" s="4">
        <v>64235</v>
      </c>
      <c r="C6381" t="s" s="4">
        <v>57858</v>
      </c>
    </row>
    <row r="6382" ht="45.0" customHeight="true">
      <c r="A6382" t="s" s="4">
        <v>9620</v>
      </c>
      <c r="B6382" t="s" s="4">
        <v>64236</v>
      </c>
      <c r="C6382" t="s" s="4">
        <v>57858</v>
      </c>
    </row>
    <row r="6383" ht="45.0" customHeight="true">
      <c r="A6383" t="s" s="4">
        <v>9623</v>
      </c>
      <c r="B6383" t="s" s="4">
        <v>64237</v>
      </c>
      <c r="C6383" t="s" s="4">
        <v>57858</v>
      </c>
    </row>
    <row r="6384" ht="45.0" customHeight="true">
      <c r="A6384" t="s" s="4">
        <v>9626</v>
      </c>
      <c r="B6384" t="s" s="4">
        <v>64238</v>
      </c>
      <c r="C6384" t="s" s="4">
        <v>57858</v>
      </c>
    </row>
    <row r="6385" ht="45.0" customHeight="true">
      <c r="A6385" t="s" s="4">
        <v>9629</v>
      </c>
      <c r="B6385" t="s" s="4">
        <v>64239</v>
      </c>
      <c r="C6385" t="s" s="4">
        <v>57858</v>
      </c>
    </row>
    <row r="6386" ht="45.0" customHeight="true">
      <c r="A6386" t="s" s="4">
        <v>9631</v>
      </c>
      <c r="B6386" t="s" s="4">
        <v>64240</v>
      </c>
      <c r="C6386" t="s" s="4">
        <v>57858</v>
      </c>
    </row>
    <row r="6387" ht="45.0" customHeight="true">
      <c r="A6387" t="s" s="4">
        <v>9634</v>
      </c>
      <c r="B6387" t="s" s="4">
        <v>64241</v>
      </c>
      <c r="C6387" t="s" s="4">
        <v>57858</v>
      </c>
    </row>
    <row r="6388" ht="45.0" customHeight="true">
      <c r="A6388" t="s" s="4">
        <v>9637</v>
      </c>
      <c r="B6388" t="s" s="4">
        <v>64242</v>
      </c>
      <c r="C6388" t="s" s="4">
        <v>57858</v>
      </c>
    </row>
    <row r="6389" ht="45.0" customHeight="true">
      <c r="A6389" t="s" s="4">
        <v>9640</v>
      </c>
      <c r="B6389" t="s" s="4">
        <v>64243</v>
      </c>
      <c r="C6389" t="s" s="4">
        <v>57858</v>
      </c>
    </row>
    <row r="6390" ht="45.0" customHeight="true">
      <c r="A6390" t="s" s="4">
        <v>9643</v>
      </c>
      <c r="B6390" t="s" s="4">
        <v>64244</v>
      </c>
      <c r="C6390" t="s" s="4">
        <v>57858</v>
      </c>
    </row>
    <row r="6391" ht="45.0" customHeight="true">
      <c r="A6391" t="s" s="4">
        <v>9646</v>
      </c>
      <c r="B6391" t="s" s="4">
        <v>64245</v>
      </c>
      <c r="C6391" t="s" s="4">
        <v>57858</v>
      </c>
    </row>
    <row r="6392" ht="45.0" customHeight="true">
      <c r="A6392" t="s" s="4">
        <v>9648</v>
      </c>
      <c r="B6392" t="s" s="4">
        <v>64246</v>
      </c>
      <c r="C6392" t="s" s="4">
        <v>57858</v>
      </c>
    </row>
    <row r="6393" ht="45.0" customHeight="true">
      <c r="A6393" t="s" s="4">
        <v>9648</v>
      </c>
      <c r="B6393" t="s" s="4">
        <v>64247</v>
      </c>
      <c r="C6393" t="s" s="4">
        <v>57858</v>
      </c>
    </row>
    <row r="6394" ht="45.0" customHeight="true">
      <c r="A6394" t="s" s="4">
        <v>9650</v>
      </c>
      <c r="B6394" t="s" s="4">
        <v>64248</v>
      </c>
      <c r="C6394" t="s" s="4">
        <v>57858</v>
      </c>
    </row>
    <row r="6395" ht="45.0" customHeight="true">
      <c r="A6395" t="s" s="4">
        <v>9653</v>
      </c>
      <c r="B6395" t="s" s="4">
        <v>64249</v>
      </c>
      <c r="C6395" t="s" s="4">
        <v>57858</v>
      </c>
    </row>
    <row r="6396" ht="45.0" customHeight="true">
      <c r="A6396" t="s" s="4">
        <v>9656</v>
      </c>
      <c r="B6396" t="s" s="4">
        <v>64250</v>
      </c>
      <c r="C6396" t="s" s="4">
        <v>57858</v>
      </c>
    </row>
    <row r="6397" ht="45.0" customHeight="true">
      <c r="A6397" t="s" s="4">
        <v>9656</v>
      </c>
      <c r="B6397" t="s" s="4">
        <v>64251</v>
      </c>
      <c r="C6397" t="s" s="4">
        <v>57858</v>
      </c>
    </row>
    <row r="6398" ht="45.0" customHeight="true">
      <c r="A6398" t="s" s="4">
        <v>9659</v>
      </c>
      <c r="B6398" t="s" s="4">
        <v>64252</v>
      </c>
      <c r="C6398" t="s" s="4">
        <v>57858</v>
      </c>
    </row>
    <row r="6399" ht="45.0" customHeight="true">
      <c r="A6399" t="s" s="4">
        <v>9659</v>
      </c>
      <c r="B6399" t="s" s="4">
        <v>64253</v>
      </c>
      <c r="C6399" t="s" s="4">
        <v>57858</v>
      </c>
    </row>
    <row r="6400" ht="45.0" customHeight="true">
      <c r="A6400" t="s" s="4">
        <v>9659</v>
      </c>
      <c r="B6400" t="s" s="4">
        <v>64254</v>
      </c>
      <c r="C6400" t="s" s="4">
        <v>57858</v>
      </c>
    </row>
    <row r="6401" ht="45.0" customHeight="true">
      <c r="A6401" t="s" s="4">
        <v>9659</v>
      </c>
      <c r="B6401" t="s" s="4">
        <v>64255</v>
      </c>
      <c r="C6401" t="s" s="4">
        <v>57858</v>
      </c>
    </row>
    <row r="6402" ht="45.0" customHeight="true">
      <c r="A6402" t="s" s="4">
        <v>9659</v>
      </c>
      <c r="B6402" t="s" s="4">
        <v>64256</v>
      </c>
      <c r="C6402" t="s" s="4">
        <v>57858</v>
      </c>
    </row>
    <row r="6403" ht="45.0" customHeight="true">
      <c r="A6403" t="s" s="4">
        <v>9662</v>
      </c>
      <c r="B6403" t="s" s="4">
        <v>64257</v>
      </c>
      <c r="C6403" t="s" s="4">
        <v>57858</v>
      </c>
    </row>
    <row r="6404" ht="45.0" customHeight="true">
      <c r="A6404" t="s" s="4">
        <v>9664</v>
      </c>
      <c r="B6404" t="s" s="4">
        <v>64258</v>
      </c>
      <c r="C6404" t="s" s="4">
        <v>57858</v>
      </c>
    </row>
    <row r="6405" ht="45.0" customHeight="true">
      <c r="A6405" t="s" s="4">
        <v>9664</v>
      </c>
      <c r="B6405" t="s" s="4">
        <v>64259</v>
      </c>
      <c r="C6405" t="s" s="4">
        <v>57858</v>
      </c>
    </row>
    <row r="6406" ht="45.0" customHeight="true">
      <c r="A6406" t="s" s="4">
        <v>9664</v>
      </c>
      <c r="B6406" t="s" s="4">
        <v>64260</v>
      </c>
      <c r="C6406" t="s" s="4">
        <v>57858</v>
      </c>
    </row>
    <row r="6407" ht="45.0" customHeight="true">
      <c r="A6407" t="s" s="4">
        <v>9664</v>
      </c>
      <c r="B6407" t="s" s="4">
        <v>64261</v>
      </c>
      <c r="C6407" t="s" s="4">
        <v>57858</v>
      </c>
    </row>
    <row r="6408" ht="45.0" customHeight="true">
      <c r="A6408" t="s" s="4">
        <v>9664</v>
      </c>
      <c r="B6408" t="s" s="4">
        <v>64262</v>
      </c>
      <c r="C6408" t="s" s="4">
        <v>57858</v>
      </c>
    </row>
    <row r="6409" ht="45.0" customHeight="true">
      <c r="A6409" t="s" s="4">
        <v>9664</v>
      </c>
      <c r="B6409" t="s" s="4">
        <v>64263</v>
      </c>
      <c r="C6409" t="s" s="4">
        <v>57858</v>
      </c>
    </row>
    <row r="6410" ht="45.0" customHeight="true">
      <c r="A6410" t="s" s="4">
        <v>9667</v>
      </c>
      <c r="B6410" t="s" s="4">
        <v>64264</v>
      </c>
      <c r="C6410" t="s" s="4">
        <v>57858</v>
      </c>
    </row>
    <row r="6411" ht="45.0" customHeight="true">
      <c r="A6411" t="s" s="4">
        <v>9667</v>
      </c>
      <c r="B6411" t="s" s="4">
        <v>64265</v>
      </c>
      <c r="C6411" t="s" s="4">
        <v>57858</v>
      </c>
    </row>
    <row r="6412" ht="45.0" customHeight="true">
      <c r="A6412" t="s" s="4">
        <v>9667</v>
      </c>
      <c r="B6412" t="s" s="4">
        <v>64266</v>
      </c>
      <c r="C6412" t="s" s="4">
        <v>57858</v>
      </c>
    </row>
    <row r="6413" ht="45.0" customHeight="true">
      <c r="A6413" t="s" s="4">
        <v>9667</v>
      </c>
      <c r="B6413" t="s" s="4">
        <v>64267</v>
      </c>
      <c r="C6413" t="s" s="4">
        <v>57858</v>
      </c>
    </row>
    <row r="6414" ht="45.0" customHeight="true">
      <c r="A6414" t="s" s="4">
        <v>9667</v>
      </c>
      <c r="B6414" t="s" s="4">
        <v>64268</v>
      </c>
      <c r="C6414" t="s" s="4">
        <v>57858</v>
      </c>
    </row>
    <row r="6415" ht="45.0" customHeight="true">
      <c r="A6415" t="s" s="4">
        <v>9667</v>
      </c>
      <c r="B6415" t="s" s="4">
        <v>64269</v>
      </c>
      <c r="C6415" t="s" s="4">
        <v>57858</v>
      </c>
    </row>
    <row r="6416" ht="45.0" customHeight="true">
      <c r="A6416" t="s" s="4">
        <v>9667</v>
      </c>
      <c r="B6416" t="s" s="4">
        <v>64270</v>
      </c>
      <c r="C6416" t="s" s="4">
        <v>57858</v>
      </c>
    </row>
    <row r="6417" ht="45.0" customHeight="true">
      <c r="A6417" t="s" s="4">
        <v>9670</v>
      </c>
      <c r="B6417" t="s" s="4">
        <v>64271</v>
      </c>
      <c r="C6417" t="s" s="4">
        <v>57858</v>
      </c>
    </row>
    <row r="6418" ht="45.0" customHeight="true">
      <c r="A6418" t="s" s="4">
        <v>9670</v>
      </c>
      <c r="B6418" t="s" s="4">
        <v>64272</v>
      </c>
      <c r="C6418" t="s" s="4">
        <v>57858</v>
      </c>
    </row>
    <row r="6419" ht="45.0" customHeight="true">
      <c r="A6419" t="s" s="4">
        <v>9674</v>
      </c>
      <c r="B6419" t="s" s="4">
        <v>64273</v>
      </c>
      <c r="C6419" t="s" s="4">
        <v>57858</v>
      </c>
    </row>
    <row r="6420" ht="45.0" customHeight="true">
      <c r="A6420" t="s" s="4">
        <v>9674</v>
      </c>
      <c r="B6420" t="s" s="4">
        <v>64274</v>
      </c>
      <c r="C6420" t="s" s="4">
        <v>57858</v>
      </c>
    </row>
    <row r="6421" ht="45.0" customHeight="true">
      <c r="A6421" t="s" s="4">
        <v>9674</v>
      </c>
      <c r="B6421" t="s" s="4">
        <v>64275</v>
      </c>
      <c r="C6421" t="s" s="4">
        <v>57858</v>
      </c>
    </row>
    <row r="6422" ht="45.0" customHeight="true">
      <c r="A6422" t="s" s="4">
        <v>9674</v>
      </c>
      <c r="B6422" t="s" s="4">
        <v>64276</v>
      </c>
      <c r="C6422" t="s" s="4">
        <v>57858</v>
      </c>
    </row>
    <row r="6423" ht="45.0" customHeight="true">
      <c r="A6423" t="s" s="4">
        <v>9674</v>
      </c>
      <c r="B6423" t="s" s="4">
        <v>64277</v>
      </c>
      <c r="C6423" t="s" s="4">
        <v>57858</v>
      </c>
    </row>
    <row r="6424" ht="45.0" customHeight="true">
      <c r="A6424" t="s" s="4">
        <v>9674</v>
      </c>
      <c r="B6424" t="s" s="4">
        <v>64278</v>
      </c>
      <c r="C6424" t="s" s="4">
        <v>57858</v>
      </c>
    </row>
    <row r="6425" ht="45.0" customHeight="true">
      <c r="A6425" t="s" s="4">
        <v>9674</v>
      </c>
      <c r="B6425" t="s" s="4">
        <v>64279</v>
      </c>
      <c r="C6425" t="s" s="4">
        <v>57858</v>
      </c>
    </row>
    <row r="6426" ht="45.0" customHeight="true">
      <c r="A6426" t="s" s="4">
        <v>9677</v>
      </c>
      <c r="B6426" t="s" s="4">
        <v>64280</v>
      </c>
      <c r="C6426" t="s" s="4">
        <v>57858</v>
      </c>
    </row>
    <row r="6427" ht="45.0" customHeight="true">
      <c r="A6427" t="s" s="4">
        <v>9680</v>
      </c>
      <c r="B6427" t="s" s="4">
        <v>64281</v>
      </c>
      <c r="C6427" t="s" s="4">
        <v>57858</v>
      </c>
    </row>
    <row r="6428" ht="45.0" customHeight="true">
      <c r="A6428" t="s" s="4">
        <v>9683</v>
      </c>
      <c r="B6428" t="s" s="4">
        <v>64282</v>
      </c>
      <c r="C6428" t="s" s="4">
        <v>57858</v>
      </c>
    </row>
    <row r="6429" ht="45.0" customHeight="true">
      <c r="A6429" t="s" s="4">
        <v>9683</v>
      </c>
      <c r="B6429" t="s" s="4">
        <v>64283</v>
      </c>
      <c r="C6429" t="s" s="4">
        <v>57858</v>
      </c>
    </row>
    <row r="6430" ht="45.0" customHeight="true">
      <c r="A6430" t="s" s="4">
        <v>9685</v>
      </c>
      <c r="B6430" t="s" s="4">
        <v>64284</v>
      </c>
      <c r="C6430" t="s" s="4">
        <v>57858</v>
      </c>
    </row>
    <row r="6431" ht="45.0" customHeight="true">
      <c r="A6431" t="s" s="4">
        <v>9688</v>
      </c>
      <c r="B6431" t="s" s="4">
        <v>64285</v>
      </c>
      <c r="C6431" t="s" s="4">
        <v>57858</v>
      </c>
    </row>
    <row r="6432" ht="45.0" customHeight="true">
      <c r="A6432" t="s" s="4">
        <v>9688</v>
      </c>
      <c r="B6432" t="s" s="4">
        <v>64286</v>
      </c>
      <c r="C6432" t="s" s="4">
        <v>57858</v>
      </c>
    </row>
    <row r="6433" ht="45.0" customHeight="true">
      <c r="A6433" t="s" s="4">
        <v>9691</v>
      </c>
      <c r="B6433" t="s" s="4">
        <v>64287</v>
      </c>
      <c r="C6433" t="s" s="4">
        <v>57858</v>
      </c>
    </row>
    <row r="6434" ht="45.0" customHeight="true">
      <c r="A6434" t="s" s="4">
        <v>9691</v>
      </c>
      <c r="B6434" t="s" s="4">
        <v>64288</v>
      </c>
      <c r="C6434" t="s" s="4">
        <v>57858</v>
      </c>
    </row>
    <row r="6435" ht="45.0" customHeight="true">
      <c r="A6435" t="s" s="4">
        <v>9694</v>
      </c>
      <c r="B6435" t="s" s="4">
        <v>64289</v>
      </c>
      <c r="C6435" t="s" s="4">
        <v>57858</v>
      </c>
    </row>
    <row r="6436" ht="45.0" customHeight="true">
      <c r="A6436" t="s" s="4">
        <v>9696</v>
      </c>
      <c r="B6436" t="s" s="4">
        <v>64290</v>
      </c>
      <c r="C6436" t="s" s="4">
        <v>57858</v>
      </c>
    </row>
    <row r="6437" ht="45.0" customHeight="true">
      <c r="A6437" t="s" s="4">
        <v>9699</v>
      </c>
      <c r="B6437" t="s" s="4">
        <v>64291</v>
      </c>
      <c r="C6437" t="s" s="4">
        <v>57858</v>
      </c>
    </row>
    <row r="6438" ht="45.0" customHeight="true">
      <c r="A6438" t="s" s="4">
        <v>9699</v>
      </c>
      <c r="B6438" t="s" s="4">
        <v>64292</v>
      </c>
      <c r="C6438" t="s" s="4">
        <v>57858</v>
      </c>
    </row>
    <row r="6439" ht="45.0" customHeight="true">
      <c r="A6439" t="s" s="4">
        <v>9702</v>
      </c>
      <c r="B6439" t="s" s="4">
        <v>64293</v>
      </c>
      <c r="C6439" t="s" s="4">
        <v>57858</v>
      </c>
    </row>
    <row r="6440" ht="45.0" customHeight="true">
      <c r="A6440" t="s" s="4">
        <v>9705</v>
      </c>
      <c r="B6440" t="s" s="4">
        <v>64294</v>
      </c>
      <c r="C6440" t="s" s="4">
        <v>57858</v>
      </c>
    </row>
    <row r="6441" ht="45.0" customHeight="true">
      <c r="A6441" t="s" s="4">
        <v>9708</v>
      </c>
      <c r="B6441" t="s" s="4">
        <v>64295</v>
      </c>
      <c r="C6441" t="s" s="4">
        <v>57858</v>
      </c>
    </row>
    <row r="6442" ht="45.0" customHeight="true">
      <c r="A6442" t="s" s="4">
        <v>9708</v>
      </c>
      <c r="B6442" t="s" s="4">
        <v>64296</v>
      </c>
      <c r="C6442" t="s" s="4">
        <v>57858</v>
      </c>
    </row>
    <row r="6443" ht="45.0" customHeight="true">
      <c r="A6443" t="s" s="4">
        <v>9711</v>
      </c>
      <c r="B6443" t="s" s="4">
        <v>64297</v>
      </c>
      <c r="C6443" t="s" s="4">
        <v>57858</v>
      </c>
    </row>
    <row r="6444" ht="45.0" customHeight="true">
      <c r="A6444" t="s" s="4">
        <v>9711</v>
      </c>
      <c r="B6444" t="s" s="4">
        <v>64298</v>
      </c>
      <c r="C6444" t="s" s="4">
        <v>57858</v>
      </c>
    </row>
    <row r="6445" ht="45.0" customHeight="true">
      <c r="A6445" t="s" s="4">
        <v>9714</v>
      </c>
      <c r="B6445" t="s" s="4">
        <v>64299</v>
      </c>
      <c r="C6445" t="s" s="4">
        <v>57858</v>
      </c>
    </row>
    <row r="6446" ht="45.0" customHeight="true">
      <c r="A6446" t="s" s="4">
        <v>9717</v>
      </c>
      <c r="B6446" t="s" s="4">
        <v>64300</v>
      </c>
      <c r="C6446" t="s" s="4">
        <v>57858</v>
      </c>
    </row>
    <row r="6447" ht="45.0" customHeight="true">
      <c r="A6447" t="s" s="4">
        <v>9720</v>
      </c>
      <c r="B6447" t="s" s="4">
        <v>64301</v>
      </c>
      <c r="C6447" t="s" s="4">
        <v>57858</v>
      </c>
    </row>
    <row r="6448" ht="45.0" customHeight="true">
      <c r="A6448" t="s" s="4">
        <v>9722</v>
      </c>
      <c r="B6448" t="s" s="4">
        <v>64302</v>
      </c>
      <c r="C6448" t="s" s="4">
        <v>57858</v>
      </c>
    </row>
    <row r="6449" ht="45.0" customHeight="true">
      <c r="A6449" t="s" s="4">
        <v>9722</v>
      </c>
      <c r="B6449" t="s" s="4">
        <v>64303</v>
      </c>
      <c r="C6449" t="s" s="4">
        <v>57858</v>
      </c>
    </row>
    <row r="6450" ht="45.0" customHeight="true">
      <c r="A6450" t="s" s="4">
        <v>9725</v>
      </c>
      <c r="B6450" t="s" s="4">
        <v>64304</v>
      </c>
      <c r="C6450" t="s" s="4">
        <v>57858</v>
      </c>
    </row>
    <row r="6451" ht="45.0" customHeight="true">
      <c r="A6451" t="s" s="4">
        <v>9727</v>
      </c>
      <c r="B6451" t="s" s="4">
        <v>64305</v>
      </c>
      <c r="C6451" t="s" s="4">
        <v>57858</v>
      </c>
    </row>
    <row r="6452" ht="45.0" customHeight="true">
      <c r="A6452" t="s" s="4">
        <v>9729</v>
      </c>
      <c r="B6452" t="s" s="4">
        <v>64306</v>
      </c>
      <c r="C6452" t="s" s="4">
        <v>57858</v>
      </c>
    </row>
    <row r="6453" ht="45.0" customHeight="true">
      <c r="A6453" t="s" s="4">
        <v>9732</v>
      </c>
      <c r="B6453" t="s" s="4">
        <v>64307</v>
      </c>
      <c r="C6453" t="s" s="4">
        <v>57858</v>
      </c>
    </row>
    <row r="6454" ht="45.0" customHeight="true">
      <c r="A6454" t="s" s="4">
        <v>9735</v>
      </c>
      <c r="B6454" t="s" s="4">
        <v>64308</v>
      </c>
      <c r="C6454" t="s" s="4">
        <v>57858</v>
      </c>
    </row>
    <row r="6455" ht="45.0" customHeight="true">
      <c r="A6455" t="s" s="4">
        <v>9738</v>
      </c>
      <c r="B6455" t="s" s="4">
        <v>64309</v>
      </c>
      <c r="C6455" t="s" s="4">
        <v>57858</v>
      </c>
    </row>
    <row r="6456" ht="45.0" customHeight="true">
      <c r="A6456" t="s" s="4">
        <v>9741</v>
      </c>
      <c r="B6456" t="s" s="4">
        <v>64310</v>
      </c>
      <c r="C6456" t="s" s="4">
        <v>57858</v>
      </c>
    </row>
    <row r="6457" ht="45.0" customHeight="true">
      <c r="A6457" t="s" s="4">
        <v>9744</v>
      </c>
      <c r="B6457" t="s" s="4">
        <v>64311</v>
      </c>
      <c r="C6457" t="s" s="4">
        <v>57858</v>
      </c>
    </row>
    <row r="6458" ht="45.0" customHeight="true">
      <c r="A6458" t="s" s="4">
        <v>9748</v>
      </c>
      <c r="B6458" t="s" s="4">
        <v>64312</v>
      </c>
      <c r="C6458" t="s" s="4">
        <v>57858</v>
      </c>
    </row>
    <row r="6459" ht="45.0" customHeight="true">
      <c r="A6459" t="s" s="4">
        <v>9748</v>
      </c>
      <c r="B6459" t="s" s="4">
        <v>64313</v>
      </c>
      <c r="C6459" t="s" s="4">
        <v>57858</v>
      </c>
    </row>
    <row r="6460" ht="45.0" customHeight="true">
      <c r="A6460" t="s" s="4">
        <v>9748</v>
      </c>
      <c r="B6460" t="s" s="4">
        <v>64314</v>
      </c>
      <c r="C6460" t="s" s="4">
        <v>57858</v>
      </c>
    </row>
    <row r="6461" ht="45.0" customHeight="true">
      <c r="A6461" t="s" s="4">
        <v>9748</v>
      </c>
      <c r="B6461" t="s" s="4">
        <v>64315</v>
      </c>
      <c r="C6461" t="s" s="4">
        <v>57858</v>
      </c>
    </row>
    <row r="6462" ht="45.0" customHeight="true">
      <c r="A6462" t="s" s="4">
        <v>9748</v>
      </c>
      <c r="B6462" t="s" s="4">
        <v>64316</v>
      </c>
      <c r="C6462" t="s" s="4">
        <v>57858</v>
      </c>
    </row>
    <row r="6463" ht="45.0" customHeight="true">
      <c r="A6463" t="s" s="4">
        <v>9752</v>
      </c>
      <c r="B6463" t="s" s="4">
        <v>64317</v>
      </c>
      <c r="C6463" t="s" s="4">
        <v>57858</v>
      </c>
    </row>
    <row r="6464" ht="45.0" customHeight="true">
      <c r="A6464" t="s" s="4">
        <v>9752</v>
      </c>
      <c r="B6464" t="s" s="4">
        <v>64318</v>
      </c>
      <c r="C6464" t="s" s="4">
        <v>57858</v>
      </c>
    </row>
    <row r="6465" ht="45.0" customHeight="true">
      <c r="A6465" t="s" s="4">
        <v>9754</v>
      </c>
      <c r="B6465" t="s" s="4">
        <v>64319</v>
      </c>
      <c r="C6465" t="s" s="4">
        <v>57858</v>
      </c>
    </row>
    <row r="6466" ht="45.0" customHeight="true">
      <c r="A6466" t="s" s="4">
        <v>9754</v>
      </c>
      <c r="B6466" t="s" s="4">
        <v>64320</v>
      </c>
      <c r="C6466" t="s" s="4">
        <v>57858</v>
      </c>
    </row>
    <row r="6467" ht="45.0" customHeight="true">
      <c r="A6467" t="s" s="4">
        <v>9754</v>
      </c>
      <c r="B6467" t="s" s="4">
        <v>64321</v>
      </c>
      <c r="C6467" t="s" s="4">
        <v>57858</v>
      </c>
    </row>
    <row r="6468" ht="45.0" customHeight="true">
      <c r="A6468" t="s" s="4">
        <v>9754</v>
      </c>
      <c r="B6468" t="s" s="4">
        <v>64322</v>
      </c>
      <c r="C6468" t="s" s="4">
        <v>57858</v>
      </c>
    </row>
    <row r="6469" ht="45.0" customHeight="true">
      <c r="A6469" t="s" s="4">
        <v>9757</v>
      </c>
      <c r="B6469" t="s" s="4">
        <v>64323</v>
      </c>
      <c r="C6469" t="s" s="4">
        <v>57858</v>
      </c>
    </row>
    <row r="6470" ht="45.0" customHeight="true">
      <c r="A6470" t="s" s="4">
        <v>9759</v>
      </c>
      <c r="B6470" t="s" s="4">
        <v>64324</v>
      </c>
      <c r="C6470" t="s" s="4">
        <v>57858</v>
      </c>
    </row>
    <row r="6471" ht="45.0" customHeight="true">
      <c r="A6471" t="s" s="4">
        <v>9759</v>
      </c>
      <c r="B6471" t="s" s="4">
        <v>64325</v>
      </c>
      <c r="C6471" t="s" s="4">
        <v>57858</v>
      </c>
    </row>
    <row r="6472" ht="45.0" customHeight="true">
      <c r="A6472" t="s" s="4">
        <v>9759</v>
      </c>
      <c r="B6472" t="s" s="4">
        <v>64326</v>
      </c>
      <c r="C6472" t="s" s="4">
        <v>57858</v>
      </c>
    </row>
    <row r="6473" ht="45.0" customHeight="true">
      <c r="A6473" t="s" s="4">
        <v>9763</v>
      </c>
      <c r="B6473" t="s" s="4">
        <v>64327</v>
      </c>
      <c r="C6473" t="s" s="4">
        <v>57858</v>
      </c>
    </row>
    <row r="6474" ht="45.0" customHeight="true">
      <c r="A6474" t="s" s="4">
        <v>9763</v>
      </c>
      <c r="B6474" t="s" s="4">
        <v>64328</v>
      </c>
      <c r="C6474" t="s" s="4">
        <v>57858</v>
      </c>
    </row>
    <row r="6475" ht="45.0" customHeight="true">
      <c r="A6475" t="s" s="4">
        <v>9763</v>
      </c>
      <c r="B6475" t="s" s="4">
        <v>64329</v>
      </c>
      <c r="C6475" t="s" s="4">
        <v>57858</v>
      </c>
    </row>
    <row r="6476" ht="45.0" customHeight="true">
      <c r="A6476" t="s" s="4">
        <v>9763</v>
      </c>
      <c r="B6476" t="s" s="4">
        <v>64330</v>
      </c>
      <c r="C6476" t="s" s="4">
        <v>57858</v>
      </c>
    </row>
    <row r="6477" ht="45.0" customHeight="true">
      <c r="A6477" t="s" s="4">
        <v>9763</v>
      </c>
      <c r="B6477" t="s" s="4">
        <v>64331</v>
      </c>
      <c r="C6477" t="s" s="4">
        <v>57858</v>
      </c>
    </row>
    <row r="6478" ht="45.0" customHeight="true">
      <c r="A6478" t="s" s="4">
        <v>9763</v>
      </c>
      <c r="B6478" t="s" s="4">
        <v>64332</v>
      </c>
      <c r="C6478" t="s" s="4">
        <v>57858</v>
      </c>
    </row>
    <row r="6479" ht="45.0" customHeight="true">
      <c r="A6479" t="s" s="4">
        <v>9763</v>
      </c>
      <c r="B6479" t="s" s="4">
        <v>64333</v>
      </c>
      <c r="C6479" t="s" s="4">
        <v>57858</v>
      </c>
    </row>
    <row r="6480" ht="45.0" customHeight="true">
      <c r="A6480" t="s" s="4">
        <v>9763</v>
      </c>
      <c r="B6480" t="s" s="4">
        <v>64334</v>
      </c>
      <c r="C6480" t="s" s="4">
        <v>57858</v>
      </c>
    </row>
    <row r="6481" ht="45.0" customHeight="true">
      <c r="A6481" t="s" s="4">
        <v>9763</v>
      </c>
      <c r="B6481" t="s" s="4">
        <v>64335</v>
      </c>
      <c r="C6481" t="s" s="4">
        <v>57858</v>
      </c>
    </row>
    <row r="6482" ht="45.0" customHeight="true">
      <c r="A6482" t="s" s="4">
        <v>9763</v>
      </c>
      <c r="B6482" t="s" s="4">
        <v>64336</v>
      </c>
      <c r="C6482" t="s" s="4">
        <v>57858</v>
      </c>
    </row>
    <row r="6483" ht="45.0" customHeight="true">
      <c r="A6483" t="s" s="4">
        <v>9766</v>
      </c>
      <c r="B6483" t="s" s="4">
        <v>64337</v>
      </c>
      <c r="C6483" t="s" s="4">
        <v>57858</v>
      </c>
    </row>
    <row r="6484" ht="45.0" customHeight="true">
      <c r="A6484" t="s" s="4">
        <v>9766</v>
      </c>
      <c r="B6484" t="s" s="4">
        <v>64338</v>
      </c>
      <c r="C6484" t="s" s="4">
        <v>57858</v>
      </c>
    </row>
    <row r="6485" ht="45.0" customHeight="true">
      <c r="A6485" t="s" s="4">
        <v>9766</v>
      </c>
      <c r="B6485" t="s" s="4">
        <v>64339</v>
      </c>
      <c r="C6485" t="s" s="4">
        <v>57858</v>
      </c>
    </row>
    <row r="6486" ht="45.0" customHeight="true">
      <c r="A6486" t="s" s="4">
        <v>9766</v>
      </c>
      <c r="B6486" t="s" s="4">
        <v>64340</v>
      </c>
      <c r="C6486" t="s" s="4">
        <v>57858</v>
      </c>
    </row>
    <row r="6487" ht="45.0" customHeight="true">
      <c r="A6487" t="s" s="4">
        <v>9766</v>
      </c>
      <c r="B6487" t="s" s="4">
        <v>64341</v>
      </c>
      <c r="C6487" t="s" s="4">
        <v>57858</v>
      </c>
    </row>
    <row r="6488" ht="45.0" customHeight="true">
      <c r="A6488" t="s" s="4">
        <v>9766</v>
      </c>
      <c r="B6488" t="s" s="4">
        <v>64342</v>
      </c>
      <c r="C6488" t="s" s="4">
        <v>57858</v>
      </c>
    </row>
    <row r="6489" ht="45.0" customHeight="true">
      <c r="A6489" t="s" s="4">
        <v>9766</v>
      </c>
      <c r="B6489" t="s" s="4">
        <v>64343</v>
      </c>
      <c r="C6489" t="s" s="4">
        <v>57858</v>
      </c>
    </row>
    <row r="6490" ht="45.0" customHeight="true">
      <c r="A6490" t="s" s="4">
        <v>9766</v>
      </c>
      <c r="B6490" t="s" s="4">
        <v>64344</v>
      </c>
      <c r="C6490" t="s" s="4">
        <v>57858</v>
      </c>
    </row>
    <row r="6491" ht="45.0" customHeight="true">
      <c r="A6491" t="s" s="4">
        <v>9766</v>
      </c>
      <c r="B6491" t="s" s="4">
        <v>64345</v>
      </c>
      <c r="C6491" t="s" s="4">
        <v>57858</v>
      </c>
    </row>
    <row r="6492" ht="45.0" customHeight="true">
      <c r="A6492" t="s" s="4">
        <v>9766</v>
      </c>
      <c r="B6492" t="s" s="4">
        <v>64346</v>
      </c>
      <c r="C6492" t="s" s="4">
        <v>57858</v>
      </c>
    </row>
    <row r="6493" ht="45.0" customHeight="true">
      <c r="A6493" t="s" s="4">
        <v>9769</v>
      </c>
      <c r="B6493" t="s" s="4">
        <v>64347</v>
      </c>
      <c r="C6493" t="s" s="4">
        <v>57858</v>
      </c>
    </row>
    <row r="6494" ht="45.0" customHeight="true">
      <c r="A6494" t="s" s="4">
        <v>9769</v>
      </c>
      <c r="B6494" t="s" s="4">
        <v>64348</v>
      </c>
      <c r="C6494" t="s" s="4">
        <v>57858</v>
      </c>
    </row>
    <row r="6495" ht="45.0" customHeight="true">
      <c r="A6495" t="s" s="4">
        <v>9769</v>
      </c>
      <c r="B6495" t="s" s="4">
        <v>64349</v>
      </c>
      <c r="C6495" t="s" s="4">
        <v>57858</v>
      </c>
    </row>
    <row r="6496" ht="45.0" customHeight="true">
      <c r="A6496" t="s" s="4">
        <v>9769</v>
      </c>
      <c r="B6496" t="s" s="4">
        <v>64350</v>
      </c>
      <c r="C6496" t="s" s="4">
        <v>57858</v>
      </c>
    </row>
    <row r="6497" ht="45.0" customHeight="true">
      <c r="A6497" t="s" s="4">
        <v>9769</v>
      </c>
      <c r="B6497" t="s" s="4">
        <v>64351</v>
      </c>
      <c r="C6497" t="s" s="4">
        <v>57858</v>
      </c>
    </row>
    <row r="6498" ht="45.0" customHeight="true">
      <c r="A6498" t="s" s="4">
        <v>9769</v>
      </c>
      <c r="B6498" t="s" s="4">
        <v>64352</v>
      </c>
      <c r="C6498" t="s" s="4">
        <v>57858</v>
      </c>
    </row>
    <row r="6499" ht="45.0" customHeight="true">
      <c r="A6499" t="s" s="4">
        <v>9769</v>
      </c>
      <c r="B6499" t="s" s="4">
        <v>64353</v>
      </c>
      <c r="C6499" t="s" s="4">
        <v>57858</v>
      </c>
    </row>
    <row r="6500" ht="45.0" customHeight="true">
      <c r="A6500" t="s" s="4">
        <v>9769</v>
      </c>
      <c r="B6500" t="s" s="4">
        <v>64354</v>
      </c>
      <c r="C6500" t="s" s="4">
        <v>57858</v>
      </c>
    </row>
    <row r="6501" ht="45.0" customHeight="true">
      <c r="A6501" t="s" s="4">
        <v>9769</v>
      </c>
      <c r="B6501" t="s" s="4">
        <v>64355</v>
      </c>
      <c r="C6501" t="s" s="4">
        <v>57858</v>
      </c>
    </row>
    <row r="6502" ht="45.0" customHeight="true">
      <c r="A6502" t="s" s="4">
        <v>9769</v>
      </c>
      <c r="B6502" t="s" s="4">
        <v>64356</v>
      </c>
      <c r="C6502" t="s" s="4">
        <v>57858</v>
      </c>
    </row>
    <row r="6503" ht="45.0" customHeight="true">
      <c r="A6503" t="s" s="4">
        <v>9769</v>
      </c>
      <c r="B6503" t="s" s="4">
        <v>64357</v>
      </c>
      <c r="C6503" t="s" s="4">
        <v>57858</v>
      </c>
    </row>
    <row r="6504" ht="45.0" customHeight="true">
      <c r="A6504" t="s" s="4">
        <v>9769</v>
      </c>
      <c r="B6504" t="s" s="4">
        <v>64358</v>
      </c>
      <c r="C6504" t="s" s="4">
        <v>57858</v>
      </c>
    </row>
    <row r="6505" ht="45.0" customHeight="true">
      <c r="A6505" t="s" s="4">
        <v>9769</v>
      </c>
      <c r="B6505" t="s" s="4">
        <v>64359</v>
      </c>
      <c r="C6505" t="s" s="4">
        <v>57858</v>
      </c>
    </row>
    <row r="6506" ht="45.0" customHeight="true">
      <c r="A6506" t="s" s="4">
        <v>9769</v>
      </c>
      <c r="B6506" t="s" s="4">
        <v>64360</v>
      </c>
      <c r="C6506" t="s" s="4">
        <v>57858</v>
      </c>
    </row>
    <row r="6507" ht="45.0" customHeight="true">
      <c r="A6507" t="s" s="4">
        <v>9769</v>
      </c>
      <c r="B6507" t="s" s="4">
        <v>64361</v>
      </c>
      <c r="C6507" t="s" s="4">
        <v>57858</v>
      </c>
    </row>
    <row r="6508" ht="45.0" customHeight="true">
      <c r="A6508" t="s" s="4">
        <v>9769</v>
      </c>
      <c r="B6508" t="s" s="4">
        <v>64362</v>
      </c>
      <c r="C6508" t="s" s="4">
        <v>57858</v>
      </c>
    </row>
    <row r="6509" ht="45.0" customHeight="true">
      <c r="A6509" t="s" s="4">
        <v>9769</v>
      </c>
      <c r="B6509" t="s" s="4">
        <v>64363</v>
      </c>
      <c r="C6509" t="s" s="4">
        <v>57858</v>
      </c>
    </row>
    <row r="6510" ht="45.0" customHeight="true">
      <c r="A6510" t="s" s="4">
        <v>9769</v>
      </c>
      <c r="B6510" t="s" s="4">
        <v>64364</v>
      </c>
      <c r="C6510" t="s" s="4">
        <v>57858</v>
      </c>
    </row>
    <row r="6511" ht="45.0" customHeight="true">
      <c r="A6511" t="s" s="4">
        <v>9772</v>
      </c>
      <c r="B6511" t="s" s="4">
        <v>64365</v>
      </c>
      <c r="C6511" t="s" s="4">
        <v>57858</v>
      </c>
    </row>
    <row r="6512" ht="45.0" customHeight="true">
      <c r="A6512" t="s" s="4">
        <v>9775</v>
      </c>
      <c r="B6512" t="s" s="4">
        <v>64366</v>
      </c>
      <c r="C6512" t="s" s="4">
        <v>57858</v>
      </c>
    </row>
    <row r="6513" ht="45.0" customHeight="true">
      <c r="A6513" t="s" s="4">
        <v>9775</v>
      </c>
      <c r="B6513" t="s" s="4">
        <v>64367</v>
      </c>
      <c r="C6513" t="s" s="4">
        <v>57858</v>
      </c>
    </row>
    <row r="6514" ht="45.0" customHeight="true">
      <c r="A6514" t="s" s="4">
        <v>9775</v>
      </c>
      <c r="B6514" t="s" s="4">
        <v>64368</v>
      </c>
      <c r="C6514" t="s" s="4">
        <v>57858</v>
      </c>
    </row>
    <row r="6515" ht="45.0" customHeight="true">
      <c r="A6515" t="s" s="4">
        <v>9778</v>
      </c>
      <c r="B6515" t="s" s="4">
        <v>64369</v>
      </c>
      <c r="C6515" t="s" s="4">
        <v>57858</v>
      </c>
    </row>
    <row r="6516" ht="45.0" customHeight="true">
      <c r="A6516" t="s" s="4">
        <v>9778</v>
      </c>
      <c r="B6516" t="s" s="4">
        <v>64370</v>
      </c>
      <c r="C6516" t="s" s="4">
        <v>57858</v>
      </c>
    </row>
    <row r="6517" ht="45.0" customHeight="true">
      <c r="A6517" t="s" s="4">
        <v>9778</v>
      </c>
      <c r="B6517" t="s" s="4">
        <v>64371</v>
      </c>
      <c r="C6517" t="s" s="4">
        <v>57858</v>
      </c>
    </row>
    <row r="6518" ht="45.0" customHeight="true">
      <c r="A6518" t="s" s="4">
        <v>9778</v>
      </c>
      <c r="B6518" t="s" s="4">
        <v>64372</v>
      </c>
      <c r="C6518" t="s" s="4">
        <v>57858</v>
      </c>
    </row>
    <row r="6519" ht="45.0" customHeight="true">
      <c r="A6519" t="s" s="4">
        <v>9778</v>
      </c>
      <c r="B6519" t="s" s="4">
        <v>64373</v>
      </c>
      <c r="C6519" t="s" s="4">
        <v>57858</v>
      </c>
    </row>
    <row r="6520" ht="45.0" customHeight="true">
      <c r="A6520" t="s" s="4">
        <v>9778</v>
      </c>
      <c r="B6520" t="s" s="4">
        <v>64374</v>
      </c>
      <c r="C6520" t="s" s="4">
        <v>57858</v>
      </c>
    </row>
    <row r="6521" ht="45.0" customHeight="true">
      <c r="A6521" t="s" s="4">
        <v>9781</v>
      </c>
      <c r="B6521" t="s" s="4">
        <v>64375</v>
      </c>
      <c r="C6521" t="s" s="4">
        <v>57858</v>
      </c>
    </row>
    <row r="6522" ht="45.0" customHeight="true">
      <c r="A6522" t="s" s="4">
        <v>9781</v>
      </c>
      <c r="B6522" t="s" s="4">
        <v>64376</v>
      </c>
      <c r="C6522" t="s" s="4">
        <v>57858</v>
      </c>
    </row>
    <row r="6523" ht="45.0" customHeight="true">
      <c r="A6523" t="s" s="4">
        <v>9784</v>
      </c>
      <c r="B6523" t="s" s="4">
        <v>64377</v>
      </c>
      <c r="C6523" t="s" s="4">
        <v>57858</v>
      </c>
    </row>
    <row r="6524" ht="45.0" customHeight="true">
      <c r="A6524" t="s" s="4">
        <v>9784</v>
      </c>
      <c r="B6524" t="s" s="4">
        <v>64378</v>
      </c>
      <c r="C6524" t="s" s="4">
        <v>57858</v>
      </c>
    </row>
    <row r="6525" ht="45.0" customHeight="true">
      <c r="A6525" t="s" s="4">
        <v>9784</v>
      </c>
      <c r="B6525" t="s" s="4">
        <v>64379</v>
      </c>
      <c r="C6525" t="s" s="4">
        <v>57858</v>
      </c>
    </row>
    <row r="6526" ht="45.0" customHeight="true">
      <c r="A6526" t="s" s="4">
        <v>9784</v>
      </c>
      <c r="B6526" t="s" s="4">
        <v>64380</v>
      </c>
      <c r="C6526" t="s" s="4">
        <v>57858</v>
      </c>
    </row>
    <row r="6527" ht="45.0" customHeight="true">
      <c r="A6527" t="s" s="4">
        <v>9787</v>
      </c>
      <c r="B6527" t="s" s="4">
        <v>64381</v>
      </c>
      <c r="C6527" t="s" s="4">
        <v>57858</v>
      </c>
    </row>
    <row r="6528" ht="45.0" customHeight="true">
      <c r="A6528" t="s" s="4">
        <v>9787</v>
      </c>
      <c r="B6528" t="s" s="4">
        <v>64382</v>
      </c>
      <c r="C6528" t="s" s="4">
        <v>57858</v>
      </c>
    </row>
    <row r="6529" ht="45.0" customHeight="true">
      <c r="A6529" t="s" s="4">
        <v>9787</v>
      </c>
      <c r="B6529" t="s" s="4">
        <v>64383</v>
      </c>
      <c r="C6529" t="s" s="4">
        <v>57858</v>
      </c>
    </row>
    <row r="6530" ht="45.0" customHeight="true">
      <c r="A6530" t="s" s="4">
        <v>9787</v>
      </c>
      <c r="B6530" t="s" s="4">
        <v>64384</v>
      </c>
      <c r="C6530" t="s" s="4">
        <v>57858</v>
      </c>
    </row>
    <row r="6531" ht="45.0" customHeight="true">
      <c r="A6531" t="s" s="4">
        <v>9790</v>
      </c>
      <c r="B6531" t="s" s="4">
        <v>64385</v>
      </c>
      <c r="C6531" t="s" s="4">
        <v>57858</v>
      </c>
    </row>
    <row r="6532" ht="45.0" customHeight="true">
      <c r="A6532" t="s" s="4">
        <v>9790</v>
      </c>
      <c r="B6532" t="s" s="4">
        <v>64386</v>
      </c>
      <c r="C6532" t="s" s="4">
        <v>57858</v>
      </c>
    </row>
    <row r="6533" ht="45.0" customHeight="true">
      <c r="A6533" t="s" s="4">
        <v>9790</v>
      </c>
      <c r="B6533" t="s" s="4">
        <v>64387</v>
      </c>
      <c r="C6533" t="s" s="4">
        <v>57858</v>
      </c>
    </row>
    <row r="6534" ht="45.0" customHeight="true">
      <c r="A6534" t="s" s="4">
        <v>9793</v>
      </c>
      <c r="B6534" t="s" s="4">
        <v>64388</v>
      </c>
      <c r="C6534" t="s" s="4">
        <v>57858</v>
      </c>
    </row>
    <row r="6535" ht="45.0" customHeight="true">
      <c r="A6535" t="s" s="4">
        <v>9795</v>
      </c>
      <c r="B6535" t="s" s="4">
        <v>64389</v>
      </c>
      <c r="C6535" t="s" s="4">
        <v>57858</v>
      </c>
    </row>
    <row r="6536" ht="45.0" customHeight="true">
      <c r="A6536" t="s" s="4">
        <v>9795</v>
      </c>
      <c r="B6536" t="s" s="4">
        <v>64390</v>
      </c>
      <c r="C6536" t="s" s="4">
        <v>57858</v>
      </c>
    </row>
    <row r="6537" ht="45.0" customHeight="true">
      <c r="A6537" t="s" s="4">
        <v>9798</v>
      </c>
      <c r="B6537" t="s" s="4">
        <v>64391</v>
      </c>
      <c r="C6537" t="s" s="4">
        <v>57858</v>
      </c>
    </row>
    <row r="6538" ht="45.0" customHeight="true">
      <c r="A6538" t="s" s="4">
        <v>9798</v>
      </c>
      <c r="B6538" t="s" s="4">
        <v>64392</v>
      </c>
      <c r="C6538" t="s" s="4">
        <v>57858</v>
      </c>
    </row>
    <row r="6539" ht="45.0" customHeight="true">
      <c r="A6539" t="s" s="4">
        <v>9798</v>
      </c>
      <c r="B6539" t="s" s="4">
        <v>64393</v>
      </c>
      <c r="C6539" t="s" s="4">
        <v>57858</v>
      </c>
    </row>
    <row r="6540" ht="45.0" customHeight="true">
      <c r="A6540" t="s" s="4">
        <v>9798</v>
      </c>
      <c r="B6540" t="s" s="4">
        <v>64394</v>
      </c>
      <c r="C6540" t="s" s="4">
        <v>57858</v>
      </c>
    </row>
    <row r="6541" ht="45.0" customHeight="true">
      <c r="A6541" t="s" s="4">
        <v>9798</v>
      </c>
      <c r="B6541" t="s" s="4">
        <v>64395</v>
      </c>
      <c r="C6541" t="s" s="4">
        <v>57858</v>
      </c>
    </row>
    <row r="6542" ht="45.0" customHeight="true">
      <c r="A6542" t="s" s="4">
        <v>9798</v>
      </c>
      <c r="B6542" t="s" s="4">
        <v>64396</v>
      </c>
      <c r="C6542" t="s" s="4">
        <v>57858</v>
      </c>
    </row>
    <row r="6543" ht="45.0" customHeight="true">
      <c r="A6543" t="s" s="4">
        <v>9798</v>
      </c>
      <c r="B6543" t="s" s="4">
        <v>64397</v>
      </c>
      <c r="C6543" t="s" s="4">
        <v>57858</v>
      </c>
    </row>
    <row r="6544" ht="45.0" customHeight="true">
      <c r="A6544" t="s" s="4">
        <v>9798</v>
      </c>
      <c r="B6544" t="s" s="4">
        <v>64398</v>
      </c>
      <c r="C6544" t="s" s="4">
        <v>57858</v>
      </c>
    </row>
    <row r="6545" ht="45.0" customHeight="true">
      <c r="A6545" t="s" s="4">
        <v>9798</v>
      </c>
      <c r="B6545" t="s" s="4">
        <v>64399</v>
      </c>
      <c r="C6545" t="s" s="4">
        <v>57858</v>
      </c>
    </row>
    <row r="6546" ht="45.0" customHeight="true">
      <c r="A6546" t="s" s="4">
        <v>9801</v>
      </c>
      <c r="B6546" t="s" s="4">
        <v>64400</v>
      </c>
      <c r="C6546" t="s" s="4">
        <v>57858</v>
      </c>
    </row>
    <row r="6547" ht="45.0" customHeight="true">
      <c r="A6547" t="s" s="4">
        <v>9801</v>
      </c>
      <c r="B6547" t="s" s="4">
        <v>64401</v>
      </c>
      <c r="C6547" t="s" s="4">
        <v>57858</v>
      </c>
    </row>
    <row r="6548" ht="45.0" customHeight="true">
      <c r="A6548" t="s" s="4">
        <v>9804</v>
      </c>
      <c r="B6548" t="s" s="4">
        <v>64402</v>
      </c>
      <c r="C6548" t="s" s="4">
        <v>57858</v>
      </c>
    </row>
    <row r="6549" ht="45.0" customHeight="true">
      <c r="A6549" t="s" s="4">
        <v>9807</v>
      </c>
      <c r="B6549" t="s" s="4">
        <v>64403</v>
      </c>
      <c r="C6549" t="s" s="4">
        <v>57858</v>
      </c>
    </row>
    <row r="6550" ht="45.0" customHeight="true">
      <c r="A6550" t="s" s="4">
        <v>9807</v>
      </c>
      <c r="B6550" t="s" s="4">
        <v>64404</v>
      </c>
      <c r="C6550" t="s" s="4">
        <v>57858</v>
      </c>
    </row>
    <row r="6551" ht="45.0" customHeight="true">
      <c r="A6551" t="s" s="4">
        <v>9810</v>
      </c>
      <c r="B6551" t="s" s="4">
        <v>64405</v>
      </c>
      <c r="C6551" t="s" s="4">
        <v>57858</v>
      </c>
    </row>
    <row r="6552" ht="45.0" customHeight="true">
      <c r="A6552" t="s" s="4">
        <v>9810</v>
      </c>
      <c r="B6552" t="s" s="4">
        <v>64406</v>
      </c>
      <c r="C6552" t="s" s="4">
        <v>57858</v>
      </c>
    </row>
    <row r="6553" ht="45.0" customHeight="true">
      <c r="A6553" t="s" s="4">
        <v>9813</v>
      </c>
      <c r="B6553" t="s" s="4">
        <v>64407</v>
      </c>
      <c r="C6553" t="s" s="4">
        <v>57858</v>
      </c>
    </row>
    <row r="6554" ht="45.0" customHeight="true">
      <c r="A6554" t="s" s="4">
        <v>9813</v>
      </c>
      <c r="B6554" t="s" s="4">
        <v>64408</v>
      </c>
      <c r="C6554" t="s" s="4">
        <v>57858</v>
      </c>
    </row>
    <row r="6555" ht="45.0" customHeight="true">
      <c r="A6555" t="s" s="4">
        <v>9813</v>
      </c>
      <c r="B6555" t="s" s="4">
        <v>64409</v>
      </c>
      <c r="C6555" t="s" s="4">
        <v>57858</v>
      </c>
    </row>
    <row r="6556" ht="45.0" customHeight="true">
      <c r="A6556" t="s" s="4">
        <v>9813</v>
      </c>
      <c r="B6556" t="s" s="4">
        <v>64410</v>
      </c>
      <c r="C6556" t="s" s="4">
        <v>57858</v>
      </c>
    </row>
    <row r="6557" ht="45.0" customHeight="true">
      <c r="A6557" t="s" s="4">
        <v>9813</v>
      </c>
      <c r="B6557" t="s" s="4">
        <v>64411</v>
      </c>
      <c r="C6557" t="s" s="4">
        <v>57858</v>
      </c>
    </row>
    <row r="6558" ht="45.0" customHeight="true">
      <c r="A6558" t="s" s="4">
        <v>9816</v>
      </c>
      <c r="B6558" t="s" s="4">
        <v>64412</v>
      </c>
      <c r="C6558" t="s" s="4">
        <v>57858</v>
      </c>
    </row>
    <row r="6559" ht="45.0" customHeight="true">
      <c r="A6559" t="s" s="4">
        <v>9819</v>
      </c>
      <c r="B6559" t="s" s="4">
        <v>64413</v>
      </c>
      <c r="C6559" t="s" s="4">
        <v>57858</v>
      </c>
    </row>
    <row r="6560" ht="45.0" customHeight="true">
      <c r="A6560" t="s" s="4">
        <v>9819</v>
      </c>
      <c r="B6560" t="s" s="4">
        <v>64414</v>
      </c>
      <c r="C6560" t="s" s="4">
        <v>57858</v>
      </c>
    </row>
    <row r="6561" ht="45.0" customHeight="true">
      <c r="A6561" t="s" s="4">
        <v>9822</v>
      </c>
      <c r="B6561" t="s" s="4">
        <v>64415</v>
      </c>
      <c r="C6561" t="s" s="4">
        <v>57858</v>
      </c>
    </row>
    <row r="6562" ht="45.0" customHeight="true">
      <c r="A6562" t="s" s="4">
        <v>9825</v>
      </c>
      <c r="B6562" t="s" s="4">
        <v>64416</v>
      </c>
      <c r="C6562" t="s" s="4">
        <v>57858</v>
      </c>
    </row>
    <row r="6563" ht="45.0" customHeight="true">
      <c r="A6563" t="s" s="4">
        <v>9825</v>
      </c>
      <c r="B6563" t="s" s="4">
        <v>64417</v>
      </c>
      <c r="C6563" t="s" s="4">
        <v>57858</v>
      </c>
    </row>
    <row r="6564" ht="45.0" customHeight="true">
      <c r="A6564" t="s" s="4">
        <v>9825</v>
      </c>
      <c r="B6564" t="s" s="4">
        <v>64418</v>
      </c>
      <c r="C6564" t="s" s="4">
        <v>57858</v>
      </c>
    </row>
    <row r="6565" ht="45.0" customHeight="true">
      <c r="A6565" t="s" s="4">
        <v>9825</v>
      </c>
      <c r="B6565" t="s" s="4">
        <v>64419</v>
      </c>
      <c r="C6565" t="s" s="4">
        <v>57858</v>
      </c>
    </row>
    <row r="6566" ht="45.0" customHeight="true">
      <c r="A6566" t="s" s="4">
        <v>9825</v>
      </c>
      <c r="B6566" t="s" s="4">
        <v>64420</v>
      </c>
      <c r="C6566" t="s" s="4">
        <v>57858</v>
      </c>
    </row>
    <row r="6567" ht="45.0" customHeight="true">
      <c r="A6567" t="s" s="4">
        <v>9828</v>
      </c>
      <c r="B6567" t="s" s="4">
        <v>64421</v>
      </c>
      <c r="C6567" t="s" s="4">
        <v>57858</v>
      </c>
    </row>
    <row r="6568" ht="45.0" customHeight="true">
      <c r="A6568" t="s" s="4">
        <v>9828</v>
      </c>
      <c r="B6568" t="s" s="4">
        <v>64422</v>
      </c>
      <c r="C6568" t="s" s="4">
        <v>57858</v>
      </c>
    </row>
    <row r="6569" ht="45.0" customHeight="true">
      <c r="A6569" t="s" s="4">
        <v>9831</v>
      </c>
      <c r="B6569" t="s" s="4">
        <v>64423</v>
      </c>
      <c r="C6569" t="s" s="4">
        <v>57858</v>
      </c>
    </row>
    <row r="6570" ht="45.0" customHeight="true">
      <c r="A6570" t="s" s="4">
        <v>9834</v>
      </c>
      <c r="B6570" t="s" s="4">
        <v>64424</v>
      </c>
      <c r="C6570" t="s" s="4">
        <v>57858</v>
      </c>
    </row>
    <row r="6571" ht="45.0" customHeight="true">
      <c r="A6571" t="s" s="4">
        <v>9836</v>
      </c>
      <c r="B6571" t="s" s="4">
        <v>64425</v>
      </c>
      <c r="C6571" t="s" s="4">
        <v>57858</v>
      </c>
    </row>
    <row r="6572" ht="45.0" customHeight="true">
      <c r="A6572" t="s" s="4">
        <v>9836</v>
      </c>
      <c r="B6572" t="s" s="4">
        <v>64426</v>
      </c>
      <c r="C6572" t="s" s="4">
        <v>57858</v>
      </c>
    </row>
    <row r="6573" ht="45.0" customHeight="true">
      <c r="A6573" t="s" s="4">
        <v>9838</v>
      </c>
      <c r="B6573" t="s" s="4">
        <v>64427</v>
      </c>
      <c r="C6573" t="s" s="4">
        <v>57858</v>
      </c>
    </row>
    <row r="6574" ht="45.0" customHeight="true">
      <c r="A6574" t="s" s="4">
        <v>9840</v>
      </c>
      <c r="B6574" t="s" s="4">
        <v>64428</v>
      </c>
      <c r="C6574" t="s" s="4">
        <v>57858</v>
      </c>
    </row>
    <row r="6575" ht="45.0" customHeight="true">
      <c r="A6575" t="s" s="4">
        <v>9843</v>
      </c>
      <c r="B6575" t="s" s="4">
        <v>64429</v>
      </c>
      <c r="C6575" t="s" s="4">
        <v>57858</v>
      </c>
    </row>
    <row r="6576" ht="45.0" customHeight="true">
      <c r="A6576" t="s" s="4">
        <v>9846</v>
      </c>
      <c r="B6576" t="s" s="4">
        <v>64430</v>
      </c>
      <c r="C6576" t="s" s="4">
        <v>57858</v>
      </c>
    </row>
    <row r="6577" ht="45.0" customHeight="true">
      <c r="A6577" t="s" s="4">
        <v>9846</v>
      </c>
      <c r="B6577" t="s" s="4">
        <v>64431</v>
      </c>
      <c r="C6577" t="s" s="4">
        <v>57858</v>
      </c>
    </row>
    <row r="6578" ht="45.0" customHeight="true">
      <c r="A6578" t="s" s="4">
        <v>9849</v>
      </c>
      <c r="B6578" t="s" s="4">
        <v>64432</v>
      </c>
      <c r="C6578" t="s" s="4">
        <v>57858</v>
      </c>
    </row>
    <row r="6579" ht="45.0" customHeight="true">
      <c r="A6579" t="s" s="4">
        <v>9852</v>
      </c>
      <c r="B6579" t="s" s="4">
        <v>64433</v>
      </c>
      <c r="C6579" t="s" s="4">
        <v>57858</v>
      </c>
    </row>
    <row r="6580" ht="45.0" customHeight="true">
      <c r="A6580" t="s" s="4">
        <v>9852</v>
      </c>
      <c r="B6580" t="s" s="4">
        <v>64434</v>
      </c>
      <c r="C6580" t="s" s="4">
        <v>57858</v>
      </c>
    </row>
    <row r="6581" ht="45.0" customHeight="true">
      <c r="A6581" t="s" s="4">
        <v>9855</v>
      </c>
      <c r="B6581" t="s" s="4">
        <v>64435</v>
      </c>
      <c r="C6581" t="s" s="4">
        <v>57858</v>
      </c>
    </row>
    <row r="6582" ht="45.0" customHeight="true">
      <c r="A6582" t="s" s="4">
        <v>9855</v>
      </c>
      <c r="B6582" t="s" s="4">
        <v>64436</v>
      </c>
      <c r="C6582" t="s" s="4">
        <v>57858</v>
      </c>
    </row>
    <row r="6583" ht="45.0" customHeight="true">
      <c r="A6583" t="s" s="4">
        <v>9855</v>
      </c>
      <c r="B6583" t="s" s="4">
        <v>64437</v>
      </c>
      <c r="C6583" t="s" s="4">
        <v>57858</v>
      </c>
    </row>
    <row r="6584" ht="45.0" customHeight="true">
      <c r="A6584" t="s" s="4">
        <v>9855</v>
      </c>
      <c r="B6584" t="s" s="4">
        <v>64438</v>
      </c>
      <c r="C6584" t="s" s="4">
        <v>57858</v>
      </c>
    </row>
    <row r="6585" ht="45.0" customHeight="true">
      <c r="A6585" t="s" s="4">
        <v>9855</v>
      </c>
      <c r="B6585" t="s" s="4">
        <v>64439</v>
      </c>
      <c r="C6585" t="s" s="4">
        <v>57858</v>
      </c>
    </row>
    <row r="6586" ht="45.0" customHeight="true">
      <c r="A6586" t="s" s="4">
        <v>9855</v>
      </c>
      <c r="B6586" t="s" s="4">
        <v>64440</v>
      </c>
      <c r="C6586" t="s" s="4">
        <v>57858</v>
      </c>
    </row>
    <row r="6587" ht="45.0" customHeight="true">
      <c r="A6587" t="s" s="4">
        <v>9855</v>
      </c>
      <c r="B6587" t="s" s="4">
        <v>64441</v>
      </c>
      <c r="C6587" t="s" s="4">
        <v>57858</v>
      </c>
    </row>
    <row r="6588" ht="45.0" customHeight="true">
      <c r="A6588" t="s" s="4">
        <v>9858</v>
      </c>
      <c r="B6588" t="s" s="4">
        <v>64442</v>
      </c>
      <c r="C6588" t="s" s="4">
        <v>57858</v>
      </c>
    </row>
    <row r="6589" ht="45.0" customHeight="true">
      <c r="A6589" t="s" s="4">
        <v>9858</v>
      </c>
      <c r="B6589" t="s" s="4">
        <v>64443</v>
      </c>
      <c r="C6589" t="s" s="4">
        <v>57858</v>
      </c>
    </row>
    <row r="6590" ht="45.0" customHeight="true">
      <c r="A6590" t="s" s="4">
        <v>9861</v>
      </c>
      <c r="B6590" t="s" s="4">
        <v>64444</v>
      </c>
      <c r="C6590" t="s" s="4">
        <v>57858</v>
      </c>
    </row>
    <row r="6591" ht="45.0" customHeight="true">
      <c r="A6591" t="s" s="4">
        <v>9861</v>
      </c>
      <c r="B6591" t="s" s="4">
        <v>64445</v>
      </c>
      <c r="C6591" t="s" s="4">
        <v>57858</v>
      </c>
    </row>
    <row r="6592" ht="45.0" customHeight="true">
      <c r="A6592" t="s" s="4">
        <v>9861</v>
      </c>
      <c r="B6592" t="s" s="4">
        <v>64446</v>
      </c>
      <c r="C6592" t="s" s="4">
        <v>57858</v>
      </c>
    </row>
    <row r="6593" ht="45.0" customHeight="true">
      <c r="A6593" t="s" s="4">
        <v>9864</v>
      </c>
      <c r="B6593" t="s" s="4">
        <v>64447</v>
      </c>
      <c r="C6593" t="s" s="4">
        <v>57858</v>
      </c>
    </row>
    <row r="6594" ht="45.0" customHeight="true">
      <c r="A6594" t="s" s="4">
        <v>9864</v>
      </c>
      <c r="B6594" t="s" s="4">
        <v>64448</v>
      </c>
      <c r="C6594" t="s" s="4">
        <v>57858</v>
      </c>
    </row>
    <row r="6595" ht="45.0" customHeight="true">
      <c r="A6595" t="s" s="4">
        <v>9867</v>
      </c>
      <c r="B6595" t="s" s="4">
        <v>64449</v>
      </c>
      <c r="C6595" t="s" s="4">
        <v>57858</v>
      </c>
    </row>
    <row r="6596" ht="45.0" customHeight="true">
      <c r="A6596" t="s" s="4">
        <v>9867</v>
      </c>
      <c r="B6596" t="s" s="4">
        <v>64450</v>
      </c>
      <c r="C6596" t="s" s="4">
        <v>57858</v>
      </c>
    </row>
    <row r="6597" ht="45.0" customHeight="true">
      <c r="A6597" t="s" s="4">
        <v>9870</v>
      </c>
      <c r="B6597" t="s" s="4">
        <v>64451</v>
      </c>
      <c r="C6597" t="s" s="4">
        <v>57858</v>
      </c>
    </row>
    <row r="6598" ht="45.0" customHeight="true">
      <c r="A6598" t="s" s="4">
        <v>9872</v>
      </c>
      <c r="B6598" t="s" s="4">
        <v>64452</v>
      </c>
      <c r="C6598" t="s" s="4">
        <v>57858</v>
      </c>
    </row>
    <row r="6599" ht="45.0" customHeight="true">
      <c r="A6599" t="s" s="4">
        <v>9874</v>
      </c>
      <c r="B6599" t="s" s="4">
        <v>64453</v>
      </c>
      <c r="C6599" t="s" s="4">
        <v>57858</v>
      </c>
    </row>
    <row r="6600" ht="45.0" customHeight="true">
      <c r="A6600" t="s" s="4">
        <v>9874</v>
      </c>
      <c r="B6600" t="s" s="4">
        <v>64454</v>
      </c>
      <c r="C6600" t="s" s="4">
        <v>57858</v>
      </c>
    </row>
    <row r="6601" ht="45.0" customHeight="true">
      <c r="A6601" t="s" s="4">
        <v>9876</v>
      </c>
      <c r="B6601" t="s" s="4">
        <v>64455</v>
      </c>
      <c r="C6601" t="s" s="4">
        <v>57858</v>
      </c>
    </row>
    <row r="6602" ht="45.0" customHeight="true">
      <c r="A6602" t="s" s="4">
        <v>9878</v>
      </c>
      <c r="B6602" t="s" s="4">
        <v>64456</v>
      </c>
      <c r="C6602" t="s" s="4">
        <v>57858</v>
      </c>
    </row>
    <row r="6603" ht="45.0" customHeight="true">
      <c r="A6603" t="s" s="4">
        <v>9878</v>
      </c>
      <c r="B6603" t="s" s="4">
        <v>64457</v>
      </c>
      <c r="C6603" t="s" s="4">
        <v>57858</v>
      </c>
    </row>
    <row r="6604" ht="45.0" customHeight="true">
      <c r="A6604" t="s" s="4">
        <v>9878</v>
      </c>
      <c r="B6604" t="s" s="4">
        <v>64458</v>
      </c>
      <c r="C6604" t="s" s="4">
        <v>57858</v>
      </c>
    </row>
    <row r="6605" ht="45.0" customHeight="true">
      <c r="A6605" t="s" s="4">
        <v>9878</v>
      </c>
      <c r="B6605" t="s" s="4">
        <v>64459</v>
      </c>
      <c r="C6605" t="s" s="4">
        <v>57858</v>
      </c>
    </row>
    <row r="6606" ht="45.0" customHeight="true">
      <c r="A6606" t="s" s="4">
        <v>9878</v>
      </c>
      <c r="B6606" t="s" s="4">
        <v>64460</v>
      </c>
      <c r="C6606" t="s" s="4">
        <v>57858</v>
      </c>
    </row>
    <row r="6607" ht="45.0" customHeight="true">
      <c r="A6607" t="s" s="4">
        <v>9878</v>
      </c>
      <c r="B6607" t="s" s="4">
        <v>64461</v>
      </c>
      <c r="C6607" t="s" s="4">
        <v>57858</v>
      </c>
    </row>
    <row r="6608" ht="45.0" customHeight="true">
      <c r="A6608" t="s" s="4">
        <v>9881</v>
      </c>
      <c r="B6608" t="s" s="4">
        <v>64462</v>
      </c>
      <c r="C6608" t="s" s="4">
        <v>57858</v>
      </c>
    </row>
    <row r="6609" ht="45.0" customHeight="true">
      <c r="A6609" t="s" s="4">
        <v>9881</v>
      </c>
      <c r="B6609" t="s" s="4">
        <v>64463</v>
      </c>
      <c r="C6609" t="s" s="4">
        <v>57858</v>
      </c>
    </row>
    <row r="6610" ht="45.0" customHeight="true">
      <c r="A6610" t="s" s="4">
        <v>9881</v>
      </c>
      <c r="B6610" t="s" s="4">
        <v>64464</v>
      </c>
      <c r="C6610" t="s" s="4">
        <v>57858</v>
      </c>
    </row>
    <row r="6611" ht="45.0" customHeight="true">
      <c r="A6611" t="s" s="4">
        <v>9884</v>
      </c>
      <c r="B6611" t="s" s="4">
        <v>64465</v>
      </c>
      <c r="C6611" t="s" s="4">
        <v>57858</v>
      </c>
    </row>
    <row r="6612" ht="45.0" customHeight="true">
      <c r="A6612" t="s" s="4">
        <v>9888</v>
      </c>
      <c r="B6612" t="s" s="4">
        <v>64466</v>
      </c>
      <c r="C6612" t="s" s="4">
        <v>57858</v>
      </c>
    </row>
    <row r="6613" ht="45.0" customHeight="true">
      <c r="A6613" t="s" s="4">
        <v>9888</v>
      </c>
      <c r="B6613" t="s" s="4">
        <v>64467</v>
      </c>
      <c r="C6613" t="s" s="4">
        <v>57858</v>
      </c>
    </row>
    <row r="6614" ht="45.0" customHeight="true">
      <c r="A6614" t="s" s="4">
        <v>9888</v>
      </c>
      <c r="B6614" t="s" s="4">
        <v>64468</v>
      </c>
      <c r="C6614" t="s" s="4">
        <v>57858</v>
      </c>
    </row>
    <row r="6615" ht="45.0" customHeight="true">
      <c r="A6615" t="s" s="4">
        <v>9888</v>
      </c>
      <c r="B6615" t="s" s="4">
        <v>64469</v>
      </c>
      <c r="C6615" t="s" s="4">
        <v>57858</v>
      </c>
    </row>
    <row r="6616" ht="45.0" customHeight="true">
      <c r="A6616" t="s" s="4">
        <v>9891</v>
      </c>
      <c r="B6616" t="s" s="4">
        <v>64470</v>
      </c>
      <c r="C6616" t="s" s="4">
        <v>57858</v>
      </c>
    </row>
    <row r="6617" ht="45.0" customHeight="true">
      <c r="A6617" t="s" s="4">
        <v>9894</v>
      </c>
      <c r="B6617" t="s" s="4">
        <v>64471</v>
      </c>
      <c r="C6617" t="s" s="4">
        <v>57858</v>
      </c>
    </row>
    <row r="6618" ht="45.0" customHeight="true">
      <c r="A6618" t="s" s="4">
        <v>9894</v>
      </c>
      <c r="B6618" t="s" s="4">
        <v>64472</v>
      </c>
      <c r="C6618" t="s" s="4">
        <v>57858</v>
      </c>
    </row>
    <row r="6619" ht="45.0" customHeight="true">
      <c r="A6619" t="s" s="4">
        <v>9894</v>
      </c>
      <c r="B6619" t="s" s="4">
        <v>64473</v>
      </c>
      <c r="C6619" t="s" s="4">
        <v>57858</v>
      </c>
    </row>
    <row r="6620" ht="45.0" customHeight="true">
      <c r="A6620" t="s" s="4">
        <v>9897</v>
      </c>
      <c r="B6620" t="s" s="4">
        <v>64474</v>
      </c>
      <c r="C6620" t="s" s="4">
        <v>57858</v>
      </c>
    </row>
    <row r="6621" ht="45.0" customHeight="true">
      <c r="A6621" t="s" s="4">
        <v>9900</v>
      </c>
      <c r="B6621" t="s" s="4">
        <v>64475</v>
      </c>
      <c r="C6621" t="s" s="4">
        <v>57858</v>
      </c>
    </row>
    <row r="6622" ht="45.0" customHeight="true">
      <c r="A6622" t="s" s="4">
        <v>9900</v>
      </c>
      <c r="B6622" t="s" s="4">
        <v>64476</v>
      </c>
      <c r="C6622" t="s" s="4">
        <v>57858</v>
      </c>
    </row>
    <row r="6623" ht="45.0" customHeight="true">
      <c r="A6623" t="s" s="4">
        <v>9900</v>
      </c>
      <c r="B6623" t="s" s="4">
        <v>64477</v>
      </c>
      <c r="C6623" t="s" s="4">
        <v>57858</v>
      </c>
    </row>
    <row r="6624" ht="45.0" customHeight="true">
      <c r="A6624" t="s" s="4">
        <v>9900</v>
      </c>
      <c r="B6624" t="s" s="4">
        <v>64478</v>
      </c>
      <c r="C6624" t="s" s="4">
        <v>57858</v>
      </c>
    </row>
    <row r="6625" ht="45.0" customHeight="true">
      <c r="A6625" t="s" s="4">
        <v>9900</v>
      </c>
      <c r="B6625" t="s" s="4">
        <v>64479</v>
      </c>
      <c r="C6625" t="s" s="4">
        <v>57858</v>
      </c>
    </row>
    <row r="6626" ht="45.0" customHeight="true">
      <c r="A6626" t="s" s="4">
        <v>9903</v>
      </c>
      <c r="B6626" t="s" s="4">
        <v>64480</v>
      </c>
      <c r="C6626" t="s" s="4">
        <v>57858</v>
      </c>
    </row>
    <row r="6627" ht="45.0" customHeight="true">
      <c r="A6627" t="s" s="4">
        <v>9906</v>
      </c>
      <c r="B6627" t="s" s="4">
        <v>64481</v>
      </c>
      <c r="C6627" t="s" s="4">
        <v>57858</v>
      </c>
    </row>
    <row r="6628" ht="45.0" customHeight="true">
      <c r="A6628" t="s" s="4">
        <v>9908</v>
      </c>
      <c r="B6628" t="s" s="4">
        <v>64482</v>
      </c>
      <c r="C6628" t="s" s="4">
        <v>57858</v>
      </c>
    </row>
    <row r="6629" ht="45.0" customHeight="true">
      <c r="A6629" t="s" s="4">
        <v>9908</v>
      </c>
      <c r="B6629" t="s" s="4">
        <v>64483</v>
      </c>
      <c r="C6629" t="s" s="4">
        <v>57858</v>
      </c>
    </row>
    <row r="6630" ht="45.0" customHeight="true">
      <c r="A6630" t="s" s="4">
        <v>9908</v>
      </c>
      <c r="B6630" t="s" s="4">
        <v>64484</v>
      </c>
      <c r="C6630" t="s" s="4">
        <v>57858</v>
      </c>
    </row>
    <row r="6631" ht="45.0" customHeight="true">
      <c r="A6631" t="s" s="4">
        <v>9911</v>
      </c>
      <c r="B6631" t="s" s="4">
        <v>64485</v>
      </c>
      <c r="C6631" t="s" s="4">
        <v>57858</v>
      </c>
    </row>
    <row r="6632" ht="45.0" customHeight="true">
      <c r="A6632" t="s" s="4">
        <v>9911</v>
      </c>
      <c r="B6632" t="s" s="4">
        <v>64486</v>
      </c>
      <c r="C6632" t="s" s="4">
        <v>57858</v>
      </c>
    </row>
    <row r="6633" ht="45.0" customHeight="true">
      <c r="A6633" t="s" s="4">
        <v>9911</v>
      </c>
      <c r="B6633" t="s" s="4">
        <v>64487</v>
      </c>
      <c r="C6633" t="s" s="4">
        <v>57858</v>
      </c>
    </row>
    <row r="6634" ht="45.0" customHeight="true">
      <c r="A6634" t="s" s="4">
        <v>9911</v>
      </c>
      <c r="B6634" t="s" s="4">
        <v>64488</v>
      </c>
      <c r="C6634" t="s" s="4">
        <v>57858</v>
      </c>
    </row>
    <row r="6635" ht="45.0" customHeight="true">
      <c r="A6635" t="s" s="4">
        <v>9911</v>
      </c>
      <c r="B6635" t="s" s="4">
        <v>64489</v>
      </c>
      <c r="C6635" t="s" s="4">
        <v>57858</v>
      </c>
    </row>
    <row r="6636" ht="45.0" customHeight="true">
      <c r="A6636" t="s" s="4">
        <v>9911</v>
      </c>
      <c r="B6636" t="s" s="4">
        <v>64490</v>
      </c>
      <c r="C6636" t="s" s="4">
        <v>57858</v>
      </c>
    </row>
    <row r="6637" ht="45.0" customHeight="true">
      <c r="A6637" t="s" s="4">
        <v>9911</v>
      </c>
      <c r="B6637" t="s" s="4">
        <v>64491</v>
      </c>
      <c r="C6637" t="s" s="4">
        <v>57858</v>
      </c>
    </row>
    <row r="6638" ht="45.0" customHeight="true">
      <c r="A6638" t="s" s="4">
        <v>9914</v>
      </c>
      <c r="B6638" t="s" s="4">
        <v>64492</v>
      </c>
      <c r="C6638" t="s" s="4">
        <v>57858</v>
      </c>
    </row>
    <row r="6639" ht="45.0" customHeight="true">
      <c r="A6639" t="s" s="4">
        <v>9917</v>
      </c>
      <c r="B6639" t="s" s="4">
        <v>64493</v>
      </c>
      <c r="C6639" t="s" s="4">
        <v>57858</v>
      </c>
    </row>
    <row r="6640" ht="45.0" customHeight="true">
      <c r="A6640" t="s" s="4">
        <v>9917</v>
      </c>
      <c r="B6640" t="s" s="4">
        <v>64494</v>
      </c>
      <c r="C6640" t="s" s="4">
        <v>57858</v>
      </c>
    </row>
    <row r="6641" ht="45.0" customHeight="true">
      <c r="A6641" t="s" s="4">
        <v>9917</v>
      </c>
      <c r="B6641" t="s" s="4">
        <v>64495</v>
      </c>
      <c r="C6641" t="s" s="4">
        <v>57858</v>
      </c>
    </row>
    <row r="6642" ht="45.0" customHeight="true">
      <c r="A6642" t="s" s="4">
        <v>9917</v>
      </c>
      <c r="B6642" t="s" s="4">
        <v>64496</v>
      </c>
      <c r="C6642" t="s" s="4">
        <v>57858</v>
      </c>
    </row>
    <row r="6643" ht="45.0" customHeight="true">
      <c r="A6643" t="s" s="4">
        <v>9917</v>
      </c>
      <c r="B6643" t="s" s="4">
        <v>64497</v>
      </c>
      <c r="C6643" t="s" s="4">
        <v>57858</v>
      </c>
    </row>
    <row r="6644" ht="45.0" customHeight="true">
      <c r="A6644" t="s" s="4">
        <v>9917</v>
      </c>
      <c r="B6644" t="s" s="4">
        <v>64498</v>
      </c>
      <c r="C6644" t="s" s="4">
        <v>57858</v>
      </c>
    </row>
    <row r="6645" ht="45.0" customHeight="true">
      <c r="A6645" t="s" s="4">
        <v>9917</v>
      </c>
      <c r="B6645" t="s" s="4">
        <v>64499</v>
      </c>
      <c r="C6645" t="s" s="4">
        <v>57858</v>
      </c>
    </row>
    <row r="6646" ht="45.0" customHeight="true">
      <c r="A6646" t="s" s="4">
        <v>9917</v>
      </c>
      <c r="B6646" t="s" s="4">
        <v>64500</v>
      </c>
      <c r="C6646" t="s" s="4">
        <v>57858</v>
      </c>
    </row>
    <row r="6647" ht="45.0" customHeight="true">
      <c r="A6647" t="s" s="4">
        <v>9917</v>
      </c>
      <c r="B6647" t="s" s="4">
        <v>64501</v>
      </c>
      <c r="C6647" t="s" s="4">
        <v>57858</v>
      </c>
    </row>
    <row r="6648" ht="45.0" customHeight="true">
      <c r="A6648" t="s" s="4">
        <v>9917</v>
      </c>
      <c r="B6648" t="s" s="4">
        <v>64502</v>
      </c>
      <c r="C6648" t="s" s="4">
        <v>57858</v>
      </c>
    </row>
    <row r="6649" ht="45.0" customHeight="true">
      <c r="A6649" t="s" s="4">
        <v>9917</v>
      </c>
      <c r="B6649" t="s" s="4">
        <v>64503</v>
      </c>
      <c r="C6649" t="s" s="4">
        <v>57858</v>
      </c>
    </row>
    <row r="6650" ht="45.0" customHeight="true">
      <c r="A6650" t="s" s="4">
        <v>9917</v>
      </c>
      <c r="B6650" t="s" s="4">
        <v>64504</v>
      </c>
      <c r="C6650" t="s" s="4">
        <v>57858</v>
      </c>
    </row>
    <row r="6651" ht="45.0" customHeight="true">
      <c r="A6651" t="s" s="4">
        <v>9917</v>
      </c>
      <c r="B6651" t="s" s="4">
        <v>64505</v>
      </c>
      <c r="C6651" t="s" s="4">
        <v>57858</v>
      </c>
    </row>
    <row r="6652" ht="45.0" customHeight="true">
      <c r="A6652" t="s" s="4">
        <v>9917</v>
      </c>
      <c r="B6652" t="s" s="4">
        <v>64506</v>
      </c>
      <c r="C6652" t="s" s="4">
        <v>57858</v>
      </c>
    </row>
    <row r="6653" ht="45.0" customHeight="true">
      <c r="A6653" t="s" s="4">
        <v>9917</v>
      </c>
      <c r="B6653" t="s" s="4">
        <v>64507</v>
      </c>
      <c r="C6653" t="s" s="4">
        <v>57858</v>
      </c>
    </row>
    <row r="6654" ht="45.0" customHeight="true">
      <c r="A6654" t="s" s="4">
        <v>9917</v>
      </c>
      <c r="B6654" t="s" s="4">
        <v>64508</v>
      </c>
      <c r="C6654" t="s" s="4">
        <v>57858</v>
      </c>
    </row>
    <row r="6655" ht="45.0" customHeight="true">
      <c r="A6655" t="s" s="4">
        <v>9920</v>
      </c>
      <c r="B6655" t="s" s="4">
        <v>64509</v>
      </c>
      <c r="C6655" t="s" s="4">
        <v>57858</v>
      </c>
    </row>
    <row r="6656" ht="45.0" customHeight="true">
      <c r="A6656" t="s" s="4">
        <v>9920</v>
      </c>
      <c r="B6656" t="s" s="4">
        <v>64510</v>
      </c>
      <c r="C6656" t="s" s="4">
        <v>57858</v>
      </c>
    </row>
    <row r="6657" ht="45.0" customHeight="true">
      <c r="A6657" t="s" s="4">
        <v>9920</v>
      </c>
      <c r="B6657" t="s" s="4">
        <v>64511</v>
      </c>
      <c r="C6657" t="s" s="4">
        <v>57858</v>
      </c>
    </row>
    <row r="6658" ht="45.0" customHeight="true">
      <c r="A6658" t="s" s="4">
        <v>9920</v>
      </c>
      <c r="B6658" t="s" s="4">
        <v>64512</v>
      </c>
      <c r="C6658" t="s" s="4">
        <v>57858</v>
      </c>
    </row>
    <row r="6659" ht="45.0" customHeight="true">
      <c r="A6659" t="s" s="4">
        <v>9920</v>
      </c>
      <c r="B6659" t="s" s="4">
        <v>64513</v>
      </c>
      <c r="C6659" t="s" s="4">
        <v>57858</v>
      </c>
    </row>
    <row r="6660" ht="45.0" customHeight="true">
      <c r="A6660" t="s" s="4">
        <v>9920</v>
      </c>
      <c r="B6660" t="s" s="4">
        <v>64514</v>
      </c>
      <c r="C6660" t="s" s="4">
        <v>57858</v>
      </c>
    </row>
    <row r="6661" ht="45.0" customHeight="true">
      <c r="A6661" t="s" s="4">
        <v>9923</v>
      </c>
      <c r="B6661" t="s" s="4">
        <v>64515</v>
      </c>
      <c r="C6661" t="s" s="4">
        <v>57858</v>
      </c>
    </row>
    <row r="6662" ht="45.0" customHeight="true">
      <c r="A6662" t="s" s="4">
        <v>9923</v>
      </c>
      <c r="B6662" t="s" s="4">
        <v>64516</v>
      </c>
      <c r="C6662" t="s" s="4">
        <v>57858</v>
      </c>
    </row>
    <row r="6663" ht="45.0" customHeight="true">
      <c r="A6663" t="s" s="4">
        <v>9923</v>
      </c>
      <c r="B6663" t="s" s="4">
        <v>64517</v>
      </c>
      <c r="C6663" t="s" s="4">
        <v>57858</v>
      </c>
    </row>
    <row r="6664" ht="45.0" customHeight="true">
      <c r="A6664" t="s" s="4">
        <v>9923</v>
      </c>
      <c r="B6664" t="s" s="4">
        <v>64518</v>
      </c>
      <c r="C6664" t="s" s="4">
        <v>57858</v>
      </c>
    </row>
    <row r="6665" ht="45.0" customHeight="true">
      <c r="A6665" t="s" s="4">
        <v>9926</v>
      </c>
      <c r="B6665" t="s" s="4">
        <v>64519</v>
      </c>
      <c r="C6665" t="s" s="4">
        <v>57858</v>
      </c>
    </row>
    <row r="6666" ht="45.0" customHeight="true">
      <c r="A6666" t="s" s="4">
        <v>9926</v>
      </c>
      <c r="B6666" t="s" s="4">
        <v>64520</v>
      </c>
      <c r="C6666" t="s" s="4">
        <v>57858</v>
      </c>
    </row>
    <row r="6667" ht="45.0" customHeight="true">
      <c r="A6667" t="s" s="4">
        <v>9926</v>
      </c>
      <c r="B6667" t="s" s="4">
        <v>64521</v>
      </c>
      <c r="C6667" t="s" s="4">
        <v>57858</v>
      </c>
    </row>
    <row r="6668" ht="45.0" customHeight="true">
      <c r="A6668" t="s" s="4">
        <v>9926</v>
      </c>
      <c r="B6668" t="s" s="4">
        <v>64522</v>
      </c>
      <c r="C6668" t="s" s="4">
        <v>57858</v>
      </c>
    </row>
    <row r="6669" ht="45.0" customHeight="true">
      <c r="A6669" t="s" s="4">
        <v>9926</v>
      </c>
      <c r="B6669" t="s" s="4">
        <v>64523</v>
      </c>
      <c r="C6669" t="s" s="4">
        <v>57858</v>
      </c>
    </row>
    <row r="6670" ht="45.0" customHeight="true">
      <c r="A6670" t="s" s="4">
        <v>9926</v>
      </c>
      <c r="B6670" t="s" s="4">
        <v>64524</v>
      </c>
      <c r="C6670" t="s" s="4">
        <v>57858</v>
      </c>
    </row>
    <row r="6671" ht="45.0" customHeight="true">
      <c r="A6671" t="s" s="4">
        <v>9929</v>
      </c>
      <c r="B6671" t="s" s="4">
        <v>64525</v>
      </c>
      <c r="C6671" t="s" s="4">
        <v>57858</v>
      </c>
    </row>
    <row r="6672" ht="45.0" customHeight="true">
      <c r="A6672" t="s" s="4">
        <v>9929</v>
      </c>
      <c r="B6672" t="s" s="4">
        <v>64526</v>
      </c>
      <c r="C6672" t="s" s="4">
        <v>57858</v>
      </c>
    </row>
    <row r="6673" ht="45.0" customHeight="true">
      <c r="A6673" t="s" s="4">
        <v>9929</v>
      </c>
      <c r="B6673" t="s" s="4">
        <v>64527</v>
      </c>
      <c r="C6673" t="s" s="4">
        <v>57858</v>
      </c>
    </row>
    <row r="6674" ht="45.0" customHeight="true">
      <c r="A6674" t="s" s="4">
        <v>9929</v>
      </c>
      <c r="B6674" t="s" s="4">
        <v>64528</v>
      </c>
      <c r="C6674" t="s" s="4">
        <v>57858</v>
      </c>
    </row>
    <row r="6675" ht="45.0" customHeight="true">
      <c r="A6675" t="s" s="4">
        <v>9929</v>
      </c>
      <c r="B6675" t="s" s="4">
        <v>64529</v>
      </c>
      <c r="C6675" t="s" s="4">
        <v>57858</v>
      </c>
    </row>
    <row r="6676" ht="45.0" customHeight="true">
      <c r="A6676" t="s" s="4">
        <v>9929</v>
      </c>
      <c r="B6676" t="s" s="4">
        <v>64530</v>
      </c>
      <c r="C6676" t="s" s="4">
        <v>57858</v>
      </c>
    </row>
    <row r="6677" ht="45.0" customHeight="true">
      <c r="A6677" t="s" s="4">
        <v>9929</v>
      </c>
      <c r="B6677" t="s" s="4">
        <v>64531</v>
      </c>
      <c r="C6677" t="s" s="4">
        <v>57858</v>
      </c>
    </row>
    <row r="6678" ht="45.0" customHeight="true">
      <c r="A6678" t="s" s="4">
        <v>9929</v>
      </c>
      <c r="B6678" t="s" s="4">
        <v>64532</v>
      </c>
      <c r="C6678" t="s" s="4">
        <v>57858</v>
      </c>
    </row>
    <row r="6679" ht="45.0" customHeight="true">
      <c r="A6679" t="s" s="4">
        <v>9932</v>
      </c>
      <c r="B6679" t="s" s="4">
        <v>64533</v>
      </c>
      <c r="C6679" t="s" s="4">
        <v>57858</v>
      </c>
    </row>
    <row r="6680" ht="45.0" customHeight="true">
      <c r="A6680" t="s" s="4">
        <v>9932</v>
      </c>
      <c r="B6680" t="s" s="4">
        <v>64534</v>
      </c>
      <c r="C6680" t="s" s="4">
        <v>57858</v>
      </c>
    </row>
    <row r="6681" ht="45.0" customHeight="true">
      <c r="A6681" t="s" s="4">
        <v>9934</v>
      </c>
      <c r="B6681" t="s" s="4">
        <v>64535</v>
      </c>
      <c r="C6681" t="s" s="4">
        <v>57858</v>
      </c>
    </row>
    <row r="6682" ht="45.0" customHeight="true">
      <c r="A6682" t="s" s="4">
        <v>9934</v>
      </c>
      <c r="B6682" t="s" s="4">
        <v>64536</v>
      </c>
      <c r="C6682" t="s" s="4">
        <v>57858</v>
      </c>
    </row>
    <row r="6683" ht="45.0" customHeight="true">
      <c r="A6683" t="s" s="4">
        <v>9934</v>
      </c>
      <c r="B6683" t="s" s="4">
        <v>64537</v>
      </c>
      <c r="C6683" t="s" s="4">
        <v>57858</v>
      </c>
    </row>
    <row r="6684" ht="45.0" customHeight="true">
      <c r="A6684" t="s" s="4">
        <v>9934</v>
      </c>
      <c r="B6684" t="s" s="4">
        <v>64538</v>
      </c>
      <c r="C6684" t="s" s="4">
        <v>57858</v>
      </c>
    </row>
    <row r="6685" ht="45.0" customHeight="true">
      <c r="A6685" t="s" s="4">
        <v>9934</v>
      </c>
      <c r="B6685" t="s" s="4">
        <v>64539</v>
      </c>
      <c r="C6685" t="s" s="4">
        <v>57858</v>
      </c>
    </row>
    <row r="6686" ht="45.0" customHeight="true">
      <c r="A6686" t="s" s="4">
        <v>9937</v>
      </c>
      <c r="B6686" t="s" s="4">
        <v>64540</v>
      </c>
      <c r="C6686" t="s" s="4">
        <v>57858</v>
      </c>
    </row>
    <row r="6687" ht="45.0" customHeight="true">
      <c r="A6687" t="s" s="4">
        <v>9937</v>
      </c>
      <c r="B6687" t="s" s="4">
        <v>64541</v>
      </c>
      <c r="C6687" t="s" s="4">
        <v>57858</v>
      </c>
    </row>
    <row r="6688" ht="45.0" customHeight="true">
      <c r="A6688" t="s" s="4">
        <v>9937</v>
      </c>
      <c r="B6688" t="s" s="4">
        <v>64542</v>
      </c>
      <c r="C6688" t="s" s="4">
        <v>57858</v>
      </c>
    </row>
    <row r="6689" ht="45.0" customHeight="true">
      <c r="A6689" t="s" s="4">
        <v>9937</v>
      </c>
      <c r="B6689" t="s" s="4">
        <v>64543</v>
      </c>
      <c r="C6689" t="s" s="4">
        <v>57858</v>
      </c>
    </row>
    <row r="6690" ht="45.0" customHeight="true">
      <c r="A6690" t="s" s="4">
        <v>9939</v>
      </c>
      <c r="B6690" t="s" s="4">
        <v>64544</v>
      </c>
      <c r="C6690" t="s" s="4">
        <v>57858</v>
      </c>
    </row>
    <row r="6691" ht="45.0" customHeight="true">
      <c r="A6691" t="s" s="4">
        <v>9939</v>
      </c>
      <c r="B6691" t="s" s="4">
        <v>64545</v>
      </c>
      <c r="C6691" t="s" s="4">
        <v>57858</v>
      </c>
    </row>
    <row r="6692" ht="45.0" customHeight="true">
      <c r="A6692" t="s" s="4">
        <v>9939</v>
      </c>
      <c r="B6692" t="s" s="4">
        <v>64546</v>
      </c>
      <c r="C6692" t="s" s="4">
        <v>57858</v>
      </c>
    </row>
    <row r="6693" ht="45.0" customHeight="true">
      <c r="A6693" t="s" s="4">
        <v>9939</v>
      </c>
      <c r="B6693" t="s" s="4">
        <v>64547</v>
      </c>
      <c r="C6693" t="s" s="4">
        <v>57858</v>
      </c>
    </row>
    <row r="6694" ht="45.0" customHeight="true">
      <c r="A6694" t="s" s="4">
        <v>9941</v>
      </c>
      <c r="B6694" t="s" s="4">
        <v>64548</v>
      </c>
      <c r="C6694" t="s" s="4">
        <v>57858</v>
      </c>
    </row>
    <row r="6695" ht="45.0" customHeight="true">
      <c r="A6695" t="s" s="4">
        <v>9941</v>
      </c>
      <c r="B6695" t="s" s="4">
        <v>64549</v>
      </c>
      <c r="C6695" t="s" s="4">
        <v>57858</v>
      </c>
    </row>
    <row r="6696" ht="45.0" customHeight="true">
      <c r="A6696" t="s" s="4">
        <v>9941</v>
      </c>
      <c r="B6696" t="s" s="4">
        <v>64550</v>
      </c>
      <c r="C6696" t="s" s="4">
        <v>57858</v>
      </c>
    </row>
    <row r="6697" ht="45.0" customHeight="true">
      <c r="A6697" t="s" s="4">
        <v>9941</v>
      </c>
      <c r="B6697" t="s" s="4">
        <v>64551</v>
      </c>
      <c r="C6697" t="s" s="4">
        <v>57858</v>
      </c>
    </row>
    <row r="6698" ht="45.0" customHeight="true">
      <c r="A6698" t="s" s="4">
        <v>9944</v>
      </c>
      <c r="B6698" t="s" s="4">
        <v>64552</v>
      </c>
      <c r="C6698" t="s" s="4">
        <v>57858</v>
      </c>
    </row>
    <row r="6699" ht="45.0" customHeight="true">
      <c r="A6699" t="s" s="4">
        <v>9947</v>
      </c>
      <c r="B6699" t="s" s="4">
        <v>64553</v>
      </c>
      <c r="C6699" t="s" s="4">
        <v>57858</v>
      </c>
    </row>
    <row r="6700" ht="45.0" customHeight="true">
      <c r="A6700" t="s" s="4">
        <v>9947</v>
      </c>
      <c r="B6700" t="s" s="4">
        <v>64554</v>
      </c>
      <c r="C6700" t="s" s="4">
        <v>57858</v>
      </c>
    </row>
    <row r="6701" ht="45.0" customHeight="true">
      <c r="A6701" t="s" s="4">
        <v>9950</v>
      </c>
      <c r="B6701" t="s" s="4">
        <v>64555</v>
      </c>
      <c r="C6701" t="s" s="4">
        <v>57858</v>
      </c>
    </row>
    <row r="6702" ht="45.0" customHeight="true">
      <c r="A6702" t="s" s="4">
        <v>9950</v>
      </c>
      <c r="B6702" t="s" s="4">
        <v>64556</v>
      </c>
      <c r="C6702" t="s" s="4">
        <v>57858</v>
      </c>
    </row>
    <row r="6703" ht="45.0" customHeight="true">
      <c r="A6703" t="s" s="4">
        <v>9950</v>
      </c>
      <c r="B6703" t="s" s="4">
        <v>64557</v>
      </c>
      <c r="C6703" t="s" s="4">
        <v>57858</v>
      </c>
    </row>
    <row r="6704" ht="45.0" customHeight="true">
      <c r="A6704" t="s" s="4">
        <v>9950</v>
      </c>
      <c r="B6704" t="s" s="4">
        <v>64558</v>
      </c>
      <c r="C6704" t="s" s="4">
        <v>57858</v>
      </c>
    </row>
    <row r="6705" ht="45.0" customHeight="true">
      <c r="A6705" t="s" s="4">
        <v>9950</v>
      </c>
      <c r="B6705" t="s" s="4">
        <v>64559</v>
      </c>
      <c r="C6705" t="s" s="4">
        <v>57858</v>
      </c>
    </row>
    <row r="6706" ht="45.0" customHeight="true">
      <c r="A6706" t="s" s="4">
        <v>9950</v>
      </c>
      <c r="B6706" t="s" s="4">
        <v>64560</v>
      </c>
      <c r="C6706" t="s" s="4">
        <v>57858</v>
      </c>
    </row>
    <row r="6707" ht="45.0" customHeight="true">
      <c r="A6707" t="s" s="4">
        <v>9950</v>
      </c>
      <c r="B6707" t="s" s="4">
        <v>64561</v>
      </c>
      <c r="C6707" t="s" s="4">
        <v>57858</v>
      </c>
    </row>
    <row r="6708" ht="45.0" customHeight="true">
      <c r="A6708" t="s" s="4">
        <v>9950</v>
      </c>
      <c r="B6708" t="s" s="4">
        <v>64562</v>
      </c>
      <c r="C6708" t="s" s="4">
        <v>57858</v>
      </c>
    </row>
    <row r="6709" ht="45.0" customHeight="true">
      <c r="A6709" t="s" s="4">
        <v>9950</v>
      </c>
      <c r="B6709" t="s" s="4">
        <v>64563</v>
      </c>
      <c r="C6709" t="s" s="4">
        <v>57858</v>
      </c>
    </row>
    <row r="6710" ht="45.0" customHeight="true">
      <c r="A6710" t="s" s="4">
        <v>9953</v>
      </c>
      <c r="B6710" t="s" s="4">
        <v>64564</v>
      </c>
      <c r="C6710" t="s" s="4">
        <v>57858</v>
      </c>
    </row>
    <row r="6711" ht="45.0" customHeight="true">
      <c r="A6711" t="s" s="4">
        <v>9953</v>
      </c>
      <c r="B6711" t="s" s="4">
        <v>64565</v>
      </c>
      <c r="C6711" t="s" s="4">
        <v>57858</v>
      </c>
    </row>
    <row r="6712" ht="45.0" customHeight="true">
      <c r="A6712" t="s" s="4">
        <v>9953</v>
      </c>
      <c r="B6712" t="s" s="4">
        <v>64566</v>
      </c>
      <c r="C6712" t="s" s="4">
        <v>57858</v>
      </c>
    </row>
    <row r="6713" ht="45.0" customHeight="true">
      <c r="A6713" t="s" s="4">
        <v>9953</v>
      </c>
      <c r="B6713" t="s" s="4">
        <v>64567</v>
      </c>
      <c r="C6713" t="s" s="4">
        <v>57858</v>
      </c>
    </row>
    <row r="6714" ht="45.0" customHeight="true">
      <c r="A6714" t="s" s="4">
        <v>9953</v>
      </c>
      <c r="B6714" t="s" s="4">
        <v>64568</v>
      </c>
      <c r="C6714" t="s" s="4">
        <v>57858</v>
      </c>
    </row>
    <row r="6715" ht="45.0" customHeight="true">
      <c r="A6715" t="s" s="4">
        <v>9953</v>
      </c>
      <c r="B6715" t="s" s="4">
        <v>64569</v>
      </c>
      <c r="C6715" t="s" s="4">
        <v>57858</v>
      </c>
    </row>
    <row r="6716" ht="45.0" customHeight="true">
      <c r="A6716" t="s" s="4">
        <v>9956</v>
      </c>
      <c r="B6716" t="s" s="4">
        <v>64570</v>
      </c>
      <c r="C6716" t="s" s="4">
        <v>57858</v>
      </c>
    </row>
    <row r="6717" ht="45.0" customHeight="true">
      <c r="A6717" t="s" s="4">
        <v>9956</v>
      </c>
      <c r="B6717" t="s" s="4">
        <v>64571</v>
      </c>
      <c r="C6717" t="s" s="4">
        <v>57858</v>
      </c>
    </row>
    <row r="6718" ht="45.0" customHeight="true">
      <c r="A6718" t="s" s="4">
        <v>9956</v>
      </c>
      <c r="B6718" t="s" s="4">
        <v>64572</v>
      </c>
      <c r="C6718" t="s" s="4">
        <v>57858</v>
      </c>
    </row>
    <row r="6719" ht="45.0" customHeight="true">
      <c r="A6719" t="s" s="4">
        <v>9956</v>
      </c>
      <c r="B6719" t="s" s="4">
        <v>64573</v>
      </c>
      <c r="C6719" t="s" s="4">
        <v>57858</v>
      </c>
    </row>
    <row r="6720" ht="45.0" customHeight="true">
      <c r="A6720" t="s" s="4">
        <v>9956</v>
      </c>
      <c r="B6720" t="s" s="4">
        <v>64574</v>
      </c>
      <c r="C6720" t="s" s="4">
        <v>57858</v>
      </c>
    </row>
    <row r="6721" ht="45.0" customHeight="true">
      <c r="A6721" t="s" s="4">
        <v>9956</v>
      </c>
      <c r="B6721" t="s" s="4">
        <v>64575</v>
      </c>
      <c r="C6721" t="s" s="4">
        <v>57858</v>
      </c>
    </row>
    <row r="6722" ht="45.0" customHeight="true">
      <c r="A6722" t="s" s="4">
        <v>9956</v>
      </c>
      <c r="B6722" t="s" s="4">
        <v>64576</v>
      </c>
      <c r="C6722" t="s" s="4">
        <v>57858</v>
      </c>
    </row>
    <row r="6723" ht="45.0" customHeight="true">
      <c r="A6723" t="s" s="4">
        <v>9956</v>
      </c>
      <c r="B6723" t="s" s="4">
        <v>64577</v>
      </c>
      <c r="C6723" t="s" s="4">
        <v>57858</v>
      </c>
    </row>
    <row r="6724" ht="45.0" customHeight="true">
      <c r="A6724" t="s" s="4">
        <v>9956</v>
      </c>
      <c r="B6724" t="s" s="4">
        <v>64578</v>
      </c>
      <c r="C6724" t="s" s="4">
        <v>57858</v>
      </c>
    </row>
    <row r="6725" ht="45.0" customHeight="true">
      <c r="A6725" t="s" s="4">
        <v>9956</v>
      </c>
      <c r="B6725" t="s" s="4">
        <v>64579</v>
      </c>
      <c r="C6725" t="s" s="4">
        <v>57858</v>
      </c>
    </row>
    <row r="6726" ht="45.0" customHeight="true">
      <c r="A6726" t="s" s="4">
        <v>9959</v>
      </c>
      <c r="B6726" t="s" s="4">
        <v>64580</v>
      </c>
      <c r="C6726" t="s" s="4">
        <v>57858</v>
      </c>
    </row>
    <row r="6727" ht="45.0" customHeight="true">
      <c r="A6727" t="s" s="4">
        <v>9959</v>
      </c>
      <c r="B6727" t="s" s="4">
        <v>64581</v>
      </c>
      <c r="C6727" t="s" s="4">
        <v>57858</v>
      </c>
    </row>
    <row r="6728" ht="45.0" customHeight="true">
      <c r="A6728" t="s" s="4">
        <v>9962</v>
      </c>
      <c r="B6728" t="s" s="4">
        <v>64582</v>
      </c>
      <c r="C6728" t="s" s="4">
        <v>57858</v>
      </c>
    </row>
    <row r="6729" ht="45.0" customHeight="true">
      <c r="A6729" t="s" s="4">
        <v>9962</v>
      </c>
      <c r="B6729" t="s" s="4">
        <v>64583</v>
      </c>
      <c r="C6729" t="s" s="4">
        <v>57858</v>
      </c>
    </row>
    <row r="6730" ht="45.0" customHeight="true">
      <c r="A6730" t="s" s="4">
        <v>9965</v>
      </c>
      <c r="B6730" t="s" s="4">
        <v>64584</v>
      </c>
      <c r="C6730" t="s" s="4">
        <v>57858</v>
      </c>
    </row>
    <row r="6731" ht="45.0" customHeight="true">
      <c r="A6731" t="s" s="4">
        <v>9965</v>
      </c>
      <c r="B6731" t="s" s="4">
        <v>64585</v>
      </c>
      <c r="C6731" t="s" s="4">
        <v>57858</v>
      </c>
    </row>
    <row r="6732" ht="45.0" customHeight="true">
      <c r="A6732" t="s" s="4">
        <v>9965</v>
      </c>
      <c r="B6732" t="s" s="4">
        <v>64586</v>
      </c>
      <c r="C6732" t="s" s="4">
        <v>57858</v>
      </c>
    </row>
    <row r="6733" ht="45.0" customHeight="true">
      <c r="A6733" t="s" s="4">
        <v>9965</v>
      </c>
      <c r="B6733" t="s" s="4">
        <v>64587</v>
      </c>
      <c r="C6733" t="s" s="4">
        <v>57858</v>
      </c>
    </row>
    <row r="6734" ht="45.0" customHeight="true">
      <c r="A6734" t="s" s="4">
        <v>9965</v>
      </c>
      <c r="B6734" t="s" s="4">
        <v>64588</v>
      </c>
      <c r="C6734" t="s" s="4">
        <v>57858</v>
      </c>
    </row>
    <row r="6735" ht="45.0" customHeight="true">
      <c r="A6735" t="s" s="4">
        <v>9965</v>
      </c>
      <c r="B6735" t="s" s="4">
        <v>64589</v>
      </c>
      <c r="C6735" t="s" s="4">
        <v>57858</v>
      </c>
    </row>
    <row r="6736" ht="45.0" customHeight="true">
      <c r="A6736" t="s" s="4">
        <v>9968</v>
      </c>
      <c r="B6736" t="s" s="4">
        <v>64590</v>
      </c>
      <c r="C6736" t="s" s="4">
        <v>57858</v>
      </c>
    </row>
    <row r="6737" ht="45.0" customHeight="true">
      <c r="A6737" t="s" s="4">
        <v>9971</v>
      </c>
      <c r="B6737" t="s" s="4">
        <v>64591</v>
      </c>
      <c r="C6737" t="s" s="4">
        <v>57858</v>
      </c>
    </row>
    <row r="6738" ht="45.0" customHeight="true">
      <c r="A6738" t="s" s="4">
        <v>9974</v>
      </c>
      <c r="B6738" t="s" s="4">
        <v>64592</v>
      </c>
      <c r="C6738" t="s" s="4">
        <v>57858</v>
      </c>
    </row>
    <row r="6739" ht="45.0" customHeight="true">
      <c r="A6739" t="s" s="4">
        <v>9974</v>
      </c>
      <c r="B6739" t="s" s="4">
        <v>64593</v>
      </c>
      <c r="C6739" t="s" s="4">
        <v>57858</v>
      </c>
    </row>
    <row r="6740" ht="45.0" customHeight="true">
      <c r="A6740" t="s" s="4">
        <v>9974</v>
      </c>
      <c r="B6740" t="s" s="4">
        <v>64594</v>
      </c>
      <c r="C6740" t="s" s="4">
        <v>57858</v>
      </c>
    </row>
    <row r="6741" ht="45.0" customHeight="true">
      <c r="A6741" t="s" s="4">
        <v>9974</v>
      </c>
      <c r="B6741" t="s" s="4">
        <v>64595</v>
      </c>
      <c r="C6741" t="s" s="4">
        <v>57858</v>
      </c>
    </row>
    <row r="6742" ht="45.0" customHeight="true">
      <c r="A6742" t="s" s="4">
        <v>9974</v>
      </c>
      <c r="B6742" t="s" s="4">
        <v>64596</v>
      </c>
      <c r="C6742" t="s" s="4">
        <v>57858</v>
      </c>
    </row>
    <row r="6743" ht="45.0" customHeight="true">
      <c r="A6743" t="s" s="4">
        <v>9974</v>
      </c>
      <c r="B6743" t="s" s="4">
        <v>64597</v>
      </c>
      <c r="C6743" t="s" s="4">
        <v>57858</v>
      </c>
    </row>
    <row r="6744" ht="45.0" customHeight="true">
      <c r="A6744" t="s" s="4">
        <v>9977</v>
      </c>
      <c r="B6744" t="s" s="4">
        <v>64598</v>
      </c>
      <c r="C6744" t="s" s="4">
        <v>57858</v>
      </c>
    </row>
    <row r="6745" ht="45.0" customHeight="true">
      <c r="A6745" t="s" s="4">
        <v>9977</v>
      </c>
      <c r="B6745" t="s" s="4">
        <v>64599</v>
      </c>
      <c r="C6745" t="s" s="4">
        <v>57858</v>
      </c>
    </row>
    <row r="6746" ht="45.0" customHeight="true">
      <c r="A6746" t="s" s="4">
        <v>9977</v>
      </c>
      <c r="B6746" t="s" s="4">
        <v>64600</v>
      </c>
      <c r="C6746" t="s" s="4">
        <v>57858</v>
      </c>
    </row>
    <row r="6747" ht="45.0" customHeight="true">
      <c r="A6747" t="s" s="4">
        <v>9977</v>
      </c>
      <c r="B6747" t="s" s="4">
        <v>64601</v>
      </c>
      <c r="C6747" t="s" s="4">
        <v>57858</v>
      </c>
    </row>
    <row r="6748" ht="45.0" customHeight="true">
      <c r="A6748" t="s" s="4">
        <v>9977</v>
      </c>
      <c r="B6748" t="s" s="4">
        <v>64602</v>
      </c>
      <c r="C6748" t="s" s="4">
        <v>57858</v>
      </c>
    </row>
    <row r="6749" ht="45.0" customHeight="true">
      <c r="A6749" t="s" s="4">
        <v>9980</v>
      </c>
      <c r="B6749" t="s" s="4">
        <v>64603</v>
      </c>
      <c r="C6749" t="s" s="4">
        <v>57858</v>
      </c>
    </row>
    <row r="6750" ht="45.0" customHeight="true">
      <c r="A6750" t="s" s="4">
        <v>9980</v>
      </c>
      <c r="B6750" t="s" s="4">
        <v>64604</v>
      </c>
      <c r="C6750" t="s" s="4">
        <v>57858</v>
      </c>
    </row>
    <row r="6751" ht="45.0" customHeight="true">
      <c r="A6751" t="s" s="4">
        <v>9980</v>
      </c>
      <c r="B6751" t="s" s="4">
        <v>64605</v>
      </c>
      <c r="C6751" t="s" s="4">
        <v>57858</v>
      </c>
    </row>
    <row r="6752" ht="45.0" customHeight="true">
      <c r="A6752" t="s" s="4">
        <v>9983</v>
      </c>
      <c r="B6752" t="s" s="4">
        <v>64606</v>
      </c>
      <c r="C6752" t="s" s="4">
        <v>57858</v>
      </c>
    </row>
    <row r="6753" ht="45.0" customHeight="true">
      <c r="A6753" t="s" s="4">
        <v>9985</v>
      </c>
      <c r="B6753" t="s" s="4">
        <v>64607</v>
      </c>
      <c r="C6753" t="s" s="4">
        <v>57858</v>
      </c>
    </row>
    <row r="6754" ht="45.0" customHeight="true">
      <c r="A6754" t="s" s="4">
        <v>9988</v>
      </c>
      <c r="B6754" t="s" s="4">
        <v>64608</v>
      </c>
      <c r="C6754" t="s" s="4">
        <v>57858</v>
      </c>
    </row>
    <row r="6755" ht="45.0" customHeight="true">
      <c r="A6755" t="s" s="4">
        <v>9991</v>
      </c>
      <c r="B6755" t="s" s="4">
        <v>64609</v>
      </c>
      <c r="C6755" t="s" s="4">
        <v>57858</v>
      </c>
    </row>
    <row r="6756" ht="45.0" customHeight="true">
      <c r="A6756" t="s" s="4">
        <v>9994</v>
      </c>
      <c r="B6756" t="s" s="4">
        <v>64610</v>
      </c>
      <c r="C6756" t="s" s="4">
        <v>57858</v>
      </c>
    </row>
    <row r="6757" ht="45.0" customHeight="true">
      <c r="A6757" t="s" s="4">
        <v>9994</v>
      </c>
      <c r="B6757" t="s" s="4">
        <v>64611</v>
      </c>
      <c r="C6757" t="s" s="4">
        <v>57858</v>
      </c>
    </row>
    <row r="6758" ht="45.0" customHeight="true">
      <c r="A6758" t="s" s="4">
        <v>9994</v>
      </c>
      <c r="B6758" t="s" s="4">
        <v>64612</v>
      </c>
      <c r="C6758" t="s" s="4">
        <v>57858</v>
      </c>
    </row>
    <row r="6759" ht="45.0" customHeight="true">
      <c r="A6759" t="s" s="4">
        <v>9997</v>
      </c>
      <c r="B6759" t="s" s="4">
        <v>64613</v>
      </c>
      <c r="C6759" t="s" s="4">
        <v>57858</v>
      </c>
    </row>
    <row r="6760" ht="45.0" customHeight="true">
      <c r="A6760" t="s" s="4">
        <v>9997</v>
      </c>
      <c r="B6760" t="s" s="4">
        <v>64614</v>
      </c>
      <c r="C6760" t="s" s="4">
        <v>57858</v>
      </c>
    </row>
    <row r="6761" ht="45.0" customHeight="true">
      <c r="A6761" t="s" s="4">
        <v>10000</v>
      </c>
      <c r="B6761" t="s" s="4">
        <v>64615</v>
      </c>
      <c r="C6761" t="s" s="4">
        <v>57858</v>
      </c>
    </row>
    <row r="6762" ht="45.0" customHeight="true">
      <c r="A6762" t="s" s="4">
        <v>10000</v>
      </c>
      <c r="B6762" t="s" s="4">
        <v>64616</v>
      </c>
      <c r="C6762" t="s" s="4">
        <v>57858</v>
      </c>
    </row>
    <row r="6763" ht="45.0" customHeight="true">
      <c r="A6763" t="s" s="4">
        <v>10003</v>
      </c>
      <c r="B6763" t="s" s="4">
        <v>64617</v>
      </c>
      <c r="C6763" t="s" s="4">
        <v>57858</v>
      </c>
    </row>
    <row r="6764" ht="45.0" customHeight="true">
      <c r="A6764" t="s" s="4">
        <v>10003</v>
      </c>
      <c r="B6764" t="s" s="4">
        <v>64618</v>
      </c>
      <c r="C6764" t="s" s="4">
        <v>57858</v>
      </c>
    </row>
    <row r="6765" ht="45.0" customHeight="true">
      <c r="A6765" t="s" s="4">
        <v>10006</v>
      </c>
      <c r="B6765" t="s" s="4">
        <v>64619</v>
      </c>
      <c r="C6765" t="s" s="4">
        <v>57858</v>
      </c>
    </row>
    <row r="6766" ht="45.0" customHeight="true">
      <c r="A6766" t="s" s="4">
        <v>10008</v>
      </c>
      <c r="B6766" t="s" s="4">
        <v>64620</v>
      </c>
      <c r="C6766" t="s" s="4">
        <v>57858</v>
      </c>
    </row>
    <row r="6767" ht="45.0" customHeight="true">
      <c r="A6767" t="s" s="4">
        <v>10011</v>
      </c>
      <c r="B6767" t="s" s="4">
        <v>64621</v>
      </c>
      <c r="C6767" t="s" s="4">
        <v>57858</v>
      </c>
    </row>
    <row r="6768" ht="45.0" customHeight="true">
      <c r="A6768" t="s" s="4">
        <v>10014</v>
      </c>
      <c r="B6768" t="s" s="4">
        <v>64622</v>
      </c>
      <c r="C6768" t="s" s="4">
        <v>57858</v>
      </c>
    </row>
    <row r="6769" ht="45.0" customHeight="true">
      <c r="A6769" t="s" s="4">
        <v>10017</v>
      </c>
      <c r="B6769" t="s" s="4">
        <v>64623</v>
      </c>
      <c r="C6769" t="s" s="4">
        <v>57858</v>
      </c>
    </row>
    <row r="6770" ht="45.0" customHeight="true">
      <c r="A6770" t="s" s="4">
        <v>10019</v>
      </c>
      <c r="B6770" t="s" s="4">
        <v>64624</v>
      </c>
      <c r="C6770" t="s" s="4">
        <v>57858</v>
      </c>
    </row>
    <row r="6771" ht="45.0" customHeight="true">
      <c r="A6771" t="s" s="4">
        <v>10019</v>
      </c>
      <c r="B6771" t="s" s="4">
        <v>64625</v>
      </c>
      <c r="C6771" t="s" s="4">
        <v>57858</v>
      </c>
    </row>
    <row r="6772" ht="45.0" customHeight="true">
      <c r="A6772" t="s" s="4">
        <v>10022</v>
      </c>
      <c r="B6772" t="s" s="4">
        <v>64626</v>
      </c>
      <c r="C6772" t="s" s="4">
        <v>57858</v>
      </c>
    </row>
    <row r="6773" ht="45.0" customHeight="true">
      <c r="A6773" t="s" s="4">
        <v>10025</v>
      </c>
      <c r="B6773" t="s" s="4">
        <v>64627</v>
      </c>
      <c r="C6773" t="s" s="4">
        <v>57858</v>
      </c>
    </row>
    <row r="6774" ht="45.0" customHeight="true">
      <c r="A6774" t="s" s="4">
        <v>10025</v>
      </c>
      <c r="B6774" t="s" s="4">
        <v>64628</v>
      </c>
      <c r="C6774" t="s" s="4">
        <v>57858</v>
      </c>
    </row>
    <row r="6775" ht="45.0" customHeight="true">
      <c r="A6775" t="s" s="4">
        <v>10028</v>
      </c>
      <c r="B6775" t="s" s="4">
        <v>64629</v>
      </c>
      <c r="C6775" t="s" s="4">
        <v>57858</v>
      </c>
    </row>
    <row r="6776" ht="45.0" customHeight="true">
      <c r="A6776" t="s" s="4">
        <v>10028</v>
      </c>
      <c r="B6776" t="s" s="4">
        <v>64630</v>
      </c>
      <c r="C6776" t="s" s="4">
        <v>57858</v>
      </c>
    </row>
    <row r="6777" ht="45.0" customHeight="true">
      <c r="A6777" t="s" s="4">
        <v>10028</v>
      </c>
      <c r="B6777" t="s" s="4">
        <v>64631</v>
      </c>
      <c r="C6777" t="s" s="4">
        <v>57858</v>
      </c>
    </row>
    <row r="6778" ht="45.0" customHeight="true">
      <c r="A6778" t="s" s="4">
        <v>10030</v>
      </c>
      <c r="B6778" t="s" s="4">
        <v>64632</v>
      </c>
      <c r="C6778" t="s" s="4">
        <v>57858</v>
      </c>
    </row>
    <row r="6779" ht="45.0" customHeight="true">
      <c r="A6779" t="s" s="4">
        <v>10030</v>
      </c>
      <c r="B6779" t="s" s="4">
        <v>64633</v>
      </c>
      <c r="C6779" t="s" s="4">
        <v>57858</v>
      </c>
    </row>
    <row r="6780" ht="45.0" customHeight="true">
      <c r="A6780" t="s" s="4">
        <v>10030</v>
      </c>
      <c r="B6780" t="s" s="4">
        <v>64634</v>
      </c>
      <c r="C6780" t="s" s="4">
        <v>57858</v>
      </c>
    </row>
    <row r="6781" ht="45.0" customHeight="true">
      <c r="A6781" t="s" s="4">
        <v>10030</v>
      </c>
      <c r="B6781" t="s" s="4">
        <v>64635</v>
      </c>
      <c r="C6781" t="s" s="4">
        <v>57858</v>
      </c>
    </row>
    <row r="6782" ht="45.0" customHeight="true">
      <c r="A6782" t="s" s="4">
        <v>10030</v>
      </c>
      <c r="B6782" t="s" s="4">
        <v>64636</v>
      </c>
      <c r="C6782" t="s" s="4">
        <v>57858</v>
      </c>
    </row>
    <row r="6783" ht="45.0" customHeight="true">
      <c r="A6783" t="s" s="4">
        <v>10033</v>
      </c>
      <c r="B6783" t="s" s="4">
        <v>64637</v>
      </c>
      <c r="C6783" t="s" s="4">
        <v>57858</v>
      </c>
    </row>
    <row r="6784" ht="45.0" customHeight="true">
      <c r="A6784" t="s" s="4">
        <v>10036</v>
      </c>
      <c r="B6784" t="s" s="4">
        <v>64638</v>
      </c>
      <c r="C6784" t="s" s="4">
        <v>57858</v>
      </c>
    </row>
    <row r="6785" ht="45.0" customHeight="true">
      <c r="A6785" t="s" s="4">
        <v>10036</v>
      </c>
      <c r="B6785" t="s" s="4">
        <v>64639</v>
      </c>
      <c r="C6785" t="s" s="4">
        <v>57858</v>
      </c>
    </row>
    <row r="6786" ht="45.0" customHeight="true">
      <c r="A6786" t="s" s="4">
        <v>10036</v>
      </c>
      <c r="B6786" t="s" s="4">
        <v>64640</v>
      </c>
      <c r="C6786" t="s" s="4">
        <v>57858</v>
      </c>
    </row>
    <row r="6787" ht="45.0" customHeight="true">
      <c r="A6787" t="s" s="4">
        <v>10036</v>
      </c>
      <c r="B6787" t="s" s="4">
        <v>64641</v>
      </c>
      <c r="C6787" t="s" s="4">
        <v>57858</v>
      </c>
    </row>
    <row r="6788" ht="45.0" customHeight="true">
      <c r="A6788" t="s" s="4">
        <v>10036</v>
      </c>
      <c r="B6788" t="s" s="4">
        <v>64642</v>
      </c>
      <c r="C6788" t="s" s="4">
        <v>57858</v>
      </c>
    </row>
    <row r="6789" ht="45.0" customHeight="true">
      <c r="A6789" t="s" s="4">
        <v>10036</v>
      </c>
      <c r="B6789" t="s" s="4">
        <v>64643</v>
      </c>
      <c r="C6789" t="s" s="4">
        <v>57858</v>
      </c>
    </row>
    <row r="6790" ht="45.0" customHeight="true">
      <c r="A6790" t="s" s="4">
        <v>10036</v>
      </c>
      <c r="B6790" t="s" s="4">
        <v>64644</v>
      </c>
      <c r="C6790" t="s" s="4">
        <v>57858</v>
      </c>
    </row>
    <row r="6791" ht="45.0" customHeight="true">
      <c r="A6791" t="s" s="4">
        <v>10036</v>
      </c>
      <c r="B6791" t="s" s="4">
        <v>64645</v>
      </c>
      <c r="C6791" t="s" s="4">
        <v>57858</v>
      </c>
    </row>
    <row r="6792" ht="45.0" customHeight="true">
      <c r="A6792" t="s" s="4">
        <v>10036</v>
      </c>
      <c r="B6792" t="s" s="4">
        <v>64646</v>
      </c>
      <c r="C6792" t="s" s="4">
        <v>57858</v>
      </c>
    </row>
    <row r="6793" ht="45.0" customHeight="true">
      <c r="A6793" t="s" s="4">
        <v>10036</v>
      </c>
      <c r="B6793" t="s" s="4">
        <v>64647</v>
      </c>
      <c r="C6793" t="s" s="4">
        <v>57858</v>
      </c>
    </row>
    <row r="6794" ht="45.0" customHeight="true">
      <c r="A6794" t="s" s="4">
        <v>10036</v>
      </c>
      <c r="B6794" t="s" s="4">
        <v>64648</v>
      </c>
      <c r="C6794" t="s" s="4">
        <v>57858</v>
      </c>
    </row>
    <row r="6795" ht="45.0" customHeight="true">
      <c r="A6795" t="s" s="4">
        <v>10039</v>
      </c>
      <c r="B6795" t="s" s="4">
        <v>64649</v>
      </c>
      <c r="C6795" t="s" s="4">
        <v>57858</v>
      </c>
    </row>
    <row r="6796" ht="45.0" customHeight="true">
      <c r="A6796" t="s" s="4">
        <v>10039</v>
      </c>
      <c r="B6796" t="s" s="4">
        <v>64650</v>
      </c>
      <c r="C6796" t="s" s="4">
        <v>57858</v>
      </c>
    </row>
    <row r="6797" ht="45.0" customHeight="true">
      <c r="A6797" t="s" s="4">
        <v>10039</v>
      </c>
      <c r="B6797" t="s" s="4">
        <v>64651</v>
      </c>
      <c r="C6797" t="s" s="4">
        <v>57858</v>
      </c>
    </row>
    <row r="6798" ht="45.0" customHeight="true">
      <c r="A6798" t="s" s="4">
        <v>10039</v>
      </c>
      <c r="B6798" t="s" s="4">
        <v>64652</v>
      </c>
      <c r="C6798" t="s" s="4">
        <v>57858</v>
      </c>
    </row>
    <row r="6799" ht="45.0" customHeight="true">
      <c r="A6799" t="s" s="4">
        <v>10039</v>
      </c>
      <c r="B6799" t="s" s="4">
        <v>64653</v>
      </c>
      <c r="C6799" t="s" s="4">
        <v>57858</v>
      </c>
    </row>
    <row r="6800" ht="45.0" customHeight="true">
      <c r="A6800" t="s" s="4">
        <v>10039</v>
      </c>
      <c r="B6800" t="s" s="4">
        <v>64654</v>
      </c>
      <c r="C6800" t="s" s="4">
        <v>57858</v>
      </c>
    </row>
    <row r="6801" ht="45.0" customHeight="true">
      <c r="A6801" t="s" s="4">
        <v>10042</v>
      </c>
      <c r="B6801" t="s" s="4">
        <v>64655</v>
      </c>
      <c r="C6801" t="s" s="4">
        <v>57858</v>
      </c>
    </row>
    <row r="6802" ht="45.0" customHeight="true">
      <c r="A6802" t="s" s="4">
        <v>10042</v>
      </c>
      <c r="B6802" t="s" s="4">
        <v>64656</v>
      </c>
      <c r="C6802" t="s" s="4">
        <v>57858</v>
      </c>
    </row>
    <row r="6803" ht="45.0" customHeight="true">
      <c r="A6803" t="s" s="4">
        <v>10042</v>
      </c>
      <c r="B6803" t="s" s="4">
        <v>64657</v>
      </c>
      <c r="C6803" t="s" s="4">
        <v>57858</v>
      </c>
    </row>
    <row r="6804" ht="45.0" customHeight="true">
      <c r="A6804" t="s" s="4">
        <v>10042</v>
      </c>
      <c r="B6804" t="s" s="4">
        <v>64658</v>
      </c>
      <c r="C6804" t="s" s="4">
        <v>57858</v>
      </c>
    </row>
    <row r="6805" ht="45.0" customHeight="true">
      <c r="A6805" t="s" s="4">
        <v>10042</v>
      </c>
      <c r="B6805" t="s" s="4">
        <v>64659</v>
      </c>
      <c r="C6805" t="s" s="4">
        <v>57858</v>
      </c>
    </row>
    <row r="6806" ht="45.0" customHeight="true">
      <c r="A6806" t="s" s="4">
        <v>10042</v>
      </c>
      <c r="B6806" t="s" s="4">
        <v>64660</v>
      </c>
      <c r="C6806" t="s" s="4">
        <v>57858</v>
      </c>
    </row>
    <row r="6807" ht="45.0" customHeight="true">
      <c r="A6807" t="s" s="4">
        <v>10042</v>
      </c>
      <c r="B6807" t="s" s="4">
        <v>64661</v>
      </c>
      <c r="C6807" t="s" s="4">
        <v>57858</v>
      </c>
    </row>
    <row r="6808" ht="45.0" customHeight="true">
      <c r="A6808" t="s" s="4">
        <v>10042</v>
      </c>
      <c r="B6808" t="s" s="4">
        <v>64662</v>
      </c>
      <c r="C6808" t="s" s="4">
        <v>57858</v>
      </c>
    </row>
    <row r="6809" ht="45.0" customHeight="true">
      <c r="A6809" t="s" s="4">
        <v>10042</v>
      </c>
      <c r="B6809" t="s" s="4">
        <v>64663</v>
      </c>
      <c r="C6809" t="s" s="4">
        <v>57858</v>
      </c>
    </row>
    <row r="6810" ht="45.0" customHeight="true">
      <c r="A6810" t="s" s="4">
        <v>10045</v>
      </c>
      <c r="B6810" t="s" s="4">
        <v>64664</v>
      </c>
      <c r="C6810" t="s" s="4">
        <v>57858</v>
      </c>
    </row>
    <row r="6811" ht="45.0" customHeight="true">
      <c r="A6811" t="s" s="4">
        <v>10045</v>
      </c>
      <c r="B6811" t="s" s="4">
        <v>64665</v>
      </c>
      <c r="C6811" t="s" s="4">
        <v>57858</v>
      </c>
    </row>
    <row r="6812" ht="45.0" customHeight="true">
      <c r="A6812" t="s" s="4">
        <v>10045</v>
      </c>
      <c r="B6812" t="s" s="4">
        <v>64666</v>
      </c>
      <c r="C6812" t="s" s="4">
        <v>57858</v>
      </c>
    </row>
    <row r="6813" ht="45.0" customHeight="true">
      <c r="A6813" t="s" s="4">
        <v>10045</v>
      </c>
      <c r="B6813" t="s" s="4">
        <v>64667</v>
      </c>
      <c r="C6813" t="s" s="4">
        <v>57858</v>
      </c>
    </row>
    <row r="6814" ht="45.0" customHeight="true">
      <c r="A6814" t="s" s="4">
        <v>10045</v>
      </c>
      <c r="B6814" t="s" s="4">
        <v>64668</v>
      </c>
      <c r="C6814" t="s" s="4">
        <v>57858</v>
      </c>
    </row>
    <row r="6815" ht="45.0" customHeight="true">
      <c r="A6815" t="s" s="4">
        <v>10045</v>
      </c>
      <c r="B6815" t="s" s="4">
        <v>64669</v>
      </c>
      <c r="C6815" t="s" s="4">
        <v>57858</v>
      </c>
    </row>
    <row r="6816" ht="45.0" customHeight="true">
      <c r="A6816" t="s" s="4">
        <v>10045</v>
      </c>
      <c r="B6816" t="s" s="4">
        <v>64670</v>
      </c>
      <c r="C6816" t="s" s="4">
        <v>57858</v>
      </c>
    </row>
    <row r="6817" ht="45.0" customHeight="true">
      <c r="A6817" t="s" s="4">
        <v>10045</v>
      </c>
      <c r="B6817" t="s" s="4">
        <v>64671</v>
      </c>
      <c r="C6817" t="s" s="4">
        <v>57858</v>
      </c>
    </row>
    <row r="6818" ht="45.0" customHeight="true">
      <c r="A6818" t="s" s="4">
        <v>10045</v>
      </c>
      <c r="B6818" t="s" s="4">
        <v>64672</v>
      </c>
      <c r="C6818" t="s" s="4">
        <v>57858</v>
      </c>
    </row>
    <row r="6819" ht="45.0" customHeight="true">
      <c r="A6819" t="s" s="4">
        <v>10045</v>
      </c>
      <c r="B6819" t="s" s="4">
        <v>64673</v>
      </c>
      <c r="C6819" t="s" s="4">
        <v>57858</v>
      </c>
    </row>
    <row r="6820" ht="45.0" customHeight="true">
      <c r="A6820" t="s" s="4">
        <v>10045</v>
      </c>
      <c r="B6820" t="s" s="4">
        <v>64674</v>
      </c>
      <c r="C6820" t="s" s="4">
        <v>57858</v>
      </c>
    </row>
    <row r="6821" ht="45.0" customHeight="true">
      <c r="A6821" t="s" s="4">
        <v>10045</v>
      </c>
      <c r="B6821" t="s" s="4">
        <v>64675</v>
      </c>
      <c r="C6821" t="s" s="4">
        <v>57858</v>
      </c>
    </row>
    <row r="6822" ht="45.0" customHeight="true">
      <c r="A6822" t="s" s="4">
        <v>10048</v>
      </c>
      <c r="B6822" t="s" s="4">
        <v>64676</v>
      </c>
      <c r="C6822" t="s" s="4">
        <v>57858</v>
      </c>
    </row>
    <row r="6823" ht="45.0" customHeight="true">
      <c r="A6823" t="s" s="4">
        <v>10048</v>
      </c>
      <c r="B6823" t="s" s="4">
        <v>64677</v>
      </c>
      <c r="C6823" t="s" s="4">
        <v>57858</v>
      </c>
    </row>
    <row r="6824" ht="45.0" customHeight="true">
      <c r="A6824" t="s" s="4">
        <v>10048</v>
      </c>
      <c r="B6824" t="s" s="4">
        <v>64678</v>
      </c>
      <c r="C6824" t="s" s="4">
        <v>57858</v>
      </c>
    </row>
    <row r="6825" ht="45.0" customHeight="true">
      <c r="A6825" t="s" s="4">
        <v>10048</v>
      </c>
      <c r="B6825" t="s" s="4">
        <v>64679</v>
      </c>
      <c r="C6825" t="s" s="4">
        <v>57858</v>
      </c>
    </row>
    <row r="6826" ht="45.0" customHeight="true">
      <c r="A6826" t="s" s="4">
        <v>10048</v>
      </c>
      <c r="B6826" t="s" s="4">
        <v>64680</v>
      </c>
      <c r="C6826" t="s" s="4">
        <v>57858</v>
      </c>
    </row>
    <row r="6827" ht="45.0" customHeight="true">
      <c r="A6827" t="s" s="4">
        <v>10051</v>
      </c>
      <c r="B6827" t="s" s="4">
        <v>64681</v>
      </c>
      <c r="C6827" t="s" s="4">
        <v>57858</v>
      </c>
    </row>
    <row r="6828" ht="45.0" customHeight="true">
      <c r="A6828" t="s" s="4">
        <v>10054</v>
      </c>
      <c r="B6828" t="s" s="4">
        <v>64682</v>
      </c>
      <c r="C6828" t="s" s="4">
        <v>57858</v>
      </c>
    </row>
    <row r="6829" ht="45.0" customHeight="true">
      <c r="A6829" t="s" s="4">
        <v>10054</v>
      </c>
      <c r="B6829" t="s" s="4">
        <v>64683</v>
      </c>
      <c r="C6829" t="s" s="4">
        <v>57858</v>
      </c>
    </row>
    <row r="6830" ht="45.0" customHeight="true">
      <c r="A6830" t="s" s="4">
        <v>10057</v>
      </c>
      <c r="B6830" t="s" s="4">
        <v>64684</v>
      </c>
      <c r="C6830" t="s" s="4">
        <v>57858</v>
      </c>
    </row>
    <row r="6831" ht="45.0" customHeight="true">
      <c r="A6831" t="s" s="4">
        <v>10057</v>
      </c>
      <c r="B6831" t="s" s="4">
        <v>64685</v>
      </c>
      <c r="C6831" t="s" s="4">
        <v>57858</v>
      </c>
    </row>
    <row r="6832" ht="45.0" customHeight="true">
      <c r="A6832" t="s" s="4">
        <v>10060</v>
      </c>
      <c r="B6832" t="s" s="4">
        <v>64686</v>
      </c>
      <c r="C6832" t="s" s="4">
        <v>57858</v>
      </c>
    </row>
    <row r="6833" ht="45.0" customHeight="true">
      <c r="A6833" t="s" s="4">
        <v>10060</v>
      </c>
      <c r="B6833" t="s" s="4">
        <v>64687</v>
      </c>
      <c r="C6833" t="s" s="4">
        <v>57858</v>
      </c>
    </row>
    <row r="6834" ht="45.0" customHeight="true">
      <c r="A6834" t="s" s="4">
        <v>10063</v>
      </c>
      <c r="B6834" t="s" s="4">
        <v>64688</v>
      </c>
      <c r="C6834" t="s" s="4">
        <v>57858</v>
      </c>
    </row>
    <row r="6835" ht="45.0" customHeight="true">
      <c r="A6835" t="s" s="4">
        <v>10063</v>
      </c>
      <c r="B6835" t="s" s="4">
        <v>64689</v>
      </c>
      <c r="C6835" t="s" s="4">
        <v>57858</v>
      </c>
    </row>
    <row r="6836" ht="45.0" customHeight="true">
      <c r="A6836" t="s" s="4">
        <v>10063</v>
      </c>
      <c r="B6836" t="s" s="4">
        <v>64690</v>
      </c>
      <c r="C6836" t="s" s="4">
        <v>57858</v>
      </c>
    </row>
    <row r="6837" ht="45.0" customHeight="true">
      <c r="A6837" t="s" s="4">
        <v>10063</v>
      </c>
      <c r="B6837" t="s" s="4">
        <v>64691</v>
      </c>
      <c r="C6837" t="s" s="4">
        <v>57858</v>
      </c>
    </row>
    <row r="6838" ht="45.0" customHeight="true">
      <c r="A6838" t="s" s="4">
        <v>10066</v>
      </c>
      <c r="B6838" t="s" s="4">
        <v>64692</v>
      </c>
      <c r="C6838" t="s" s="4">
        <v>57858</v>
      </c>
    </row>
    <row r="6839" ht="45.0" customHeight="true">
      <c r="A6839" t="s" s="4">
        <v>10066</v>
      </c>
      <c r="B6839" t="s" s="4">
        <v>64693</v>
      </c>
      <c r="C6839" t="s" s="4">
        <v>57858</v>
      </c>
    </row>
    <row r="6840" ht="45.0" customHeight="true">
      <c r="A6840" t="s" s="4">
        <v>10066</v>
      </c>
      <c r="B6840" t="s" s="4">
        <v>64694</v>
      </c>
      <c r="C6840" t="s" s="4">
        <v>57858</v>
      </c>
    </row>
    <row r="6841" ht="45.0" customHeight="true">
      <c r="A6841" t="s" s="4">
        <v>10066</v>
      </c>
      <c r="B6841" t="s" s="4">
        <v>64695</v>
      </c>
      <c r="C6841" t="s" s="4">
        <v>57858</v>
      </c>
    </row>
    <row r="6842" ht="45.0" customHeight="true">
      <c r="A6842" t="s" s="4">
        <v>10066</v>
      </c>
      <c r="B6842" t="s" s="4">
        <v>64696</v>
      </c>
      <c r="C6842" t="s" s="4">
        <v>57858</v>
      </c>
    </row>
    <row r="6843" ht="45.0" customHeight="true">
      <c r="A6843" t="s" s="4">
        <v>10066</v>
      </c>
      <c r="B6843" t="s" s="4">
        <v>64697</v>
      </c>
      <c r="C6843" t="s" s="4">
        <v>57858</v>
      </c>
    </row>
    <row r="6844" ht="45.0" customHeight="true">
      <c r="A6844" t="s" s="4">
        <v>10066</v>
      </c>
      <c r="B6844" t="s" s="4">
        <v>64698</v>
      </c>
      <c r="C6844" t="s" s="4">
        <v>57858</v>
      </c>
    </row>
    <row r="6845" ht="45.0" customHeight="true">
      <c r="A6845" t="s" s="4">
        <v>10066</v>
      </c>
      <c r="B6845" t="s" s="4">
        <v>64699</v>
      </c>
      <c r="C6845" t="s" s="4">
        <v>57858</v>
      </c>
    </row>
    <row r="6846" ht="45.0" customHeight="true">
      <c r="A6846" t="s" s="4">
        <v>10066</v>
      </c>
      <c r="B6846" t="s" s="4">
        <v>64700</v>
      </c>
      <c r="C6846" t="s" s="4">
        <v>57858</v>
      </c>
    </row>
    <row r="6847" ht="45.0" customHeight="true">
      <c r="A6847" t="s" s="4">
        <v>10066</v>
      </c>
      <c r="B6847" t="s" s="4">
        <v>64701</v>
      </c>
      <c r="C6847" t="s" s="4">
        <v>57858</v>
      </c>
    </row>
    <row r="6848" ht="45.0" customHeight="true">
      <c r="A6848" t="s" s="4">
        <v>10069</v>
      </c>
      <c r="B6848" t="s" s="4">
        <v>64702</v>
      </c>
      <c r="C6848" t="s" s="4">
        <v>57858</v>
      </c>
    </row>
    <row r="6849" ht="45.0" customHeight="true">
      <c r="A6849" t="s" s="4">
        <v>10071</v>
      </c>
      <c r="B6849" t="s" s="4">
        <v>64703</v>
      </c>
      <c r="C6849" t="s" s="4">
        <v>57858</v>
      </c>
    </row>
    <row r="6850" ht="45.0" customHeight="true">
      <c r="A6850" t="s" s="4">
        <v>10071</v>
      </c>
      <c r="B6850" t="s" s="4">
        <v>64704</v>
      </c>
      <c r="C6850" t="s" s="4">
        <v>57858</v>
      </c>
    </row>
    <row r="6851" ht="45.0" customHeight="true">
      <c r="A6851" t="s" s="4">
        <v>10071</v>
      </c>
      <c r="B6851" t="s" s="4">
        <v>64705</v>
      </c>
      <c r="C6851" t="s" s="4">
        <v>57858</v>
      </c>
    </row>
    <row r="6852" ht="45.0" customHeight="true">
      <c r="A6852" t="s" s="4">
        <v>10071</v>
      </c>
      <c r="B6852" t="s" s="4">
        <v>64706</v>
      </c>
      <c r="C6852" t="s" s="4">
        <v>57858</v>
      </c>
    </row>
    <row r="6853" ht="45.0" customHeight="true">
      <c r="A6853" t="s" s="4">
        <v>10071</v>
      </c>
      <c r="B6853" t="s" s="4">
        <v>64707</v>
      </c>
      <c r="C6853" t="s" s="4">
        <v>57858</v>
      </c>
    </row>
    <row r="6854" ht="45.0" customHeight="true">
      <c r="A6854" t="s" s="4">
        <v>10071</v>
      </c>
      <c r="B6854" t="s" s="4">
        <v>64708</v>
      </c>
      <c r="C6854" t="s" s="4">
        <v>57858</v>
      </c>
    </row>
    <row r="6855" ht="45.0" customHeight="true">
      <c r="A6855" t="s" s="4">
        <v>10071</v>
      </c>
      <c r="B6855" t="s" s="4">
        <v>64709</v>
      </c>
      <c r="C6855" t="s" s="4">
        <v>57858</v>
      </c>
    </row>
    <row r="6856" ht="45.0" customHeight="true">
      <c r="A6856" t="s" s="4">
        <v>10071</v>
      </c>
      <c r="B6856" t="s" s="4">
        <v>64710</v>
      </c>
      <c r="C6856" t="s" s="4">
        <v>57858</v>
      </c>
    </row>
    <row r="6857" ht="45.0" customHeight="true">
      <c r="A6857" t="s" s="4">
        <v>10074</v>
      </c>
      <c r="B6857" t="s" s="4">
        <v>64711</v>
      </c>
      <c r="C6857" t="s" s="4">
        <v>57858</v>
      </c>
    </row>
    <row r="6858" ht="45.0" customHeight="true">
      <c r="A6858" t="s" s="4">
        <v>10074</v>
      </c>
      <c r="B6858" t="s" s="4">
        <v>64712</v>
      </c>
      <c r="C6858" t="s" s="4">
        <v>57858</v>
      </c>
    </row>
    <row r="6859" ht="45.0" customHeight="true">
      <c r="A6859" t="s" s="4">
        <v>10074</v>
      </c>
      <c r="B6859" t="s" s="4">
        <v>64713</v>
      </c>
      <c r="C6859" t="s" s="4">
        <v>57858</v>
      </c>
    </row>
    <row r="6860" ht="45.0" customHeight="true">
      <c r="A6860" t="s" s="4">
        <v>10074</v>
      </c>
      <c r="B6860" t="s" s="4">
        <v>64714</v>
      </c>
      <c r="C6860" t="s" s="4">
        <v>57858</v>
      </c>
    </row>
    <row r="6861" ht="45.0" customHeight="true">
      <c r="A6861" t="s" s="4">
        <v>10074</v>
      </c>
      <c r="B6861" t="s" s="4">
        <v>64715</v>
      </c>
      <c r="C6861" t="s" s="4">
        <v>57858</v>
      </c>
    </row>
    <row r="6862" ht="45.0" customHeight="true">
      <c r="A6862" t="s" s="4">
        <v>10074</v>
      </c>
      <c r="B6862" t="s" s="4">
        <v>64716</v>
      </c>
      <c r="C6862" t="s" s="4">
        <v>57858</v>
      </c>
    </row>
    <row r="6863" ht="45.0" customHeight="true">
      <c r="A6863" t="s" s="4">
        <v>10074</v>
      </c>
      <c r="B6863" t="s" s="4">
        <v>64717</v>
      </c>
      <c r="C6863" t="s" s="4">
        <v>57858</v>
      </c>
    </row>
    <row r="6864" ht="45.0" customHeight="true">
      <c r="A6864" t="s" s="4">
        <v>10074</v>
      </c>
      <c r="B6864" t="s" s="4">
        <v>64718</v>
      </c>
      <c r="C6864" t="s" s="4">
        <v>57858</v>
      </c>
    </row>
    <row r="6865" ht="45.0" customHeight="true">
      <c r="A6865" t="s" s="4">
        <v>10074</v>
      </c>
      <c r="B6865" t="s" s="4">
        <v>64719</v>
      </c>
      <c r="C6865" t="s" s="4">
        <v>57858</v>
      </c>
    </row>
    <row r="6866" ht="45.0" customHeight="true">
      <c r="A6866" t="s" s="4">
        <v>10074</v>
      </c>
      <c r="B6866" t="s" s="4">
        <v>64720</v>
      </c>
      <c r="C6866" t="s" s="4">
        <v>57858</v>
      </c>
    </row>
    <row r="6867" ht="45.0" customHeight="true">
      <c r="A6867" t="s" s="4">
        <v>10074</v>
      </c>
      <c r="B6867" t="s" s="4">
        <v>64721</v>
      </c>
      <c r="C6867" t="s" s="4">
        <v>57858</v>
      </c>
    </row>
    <row r="6868" ht="45.0" customHeight="true">
      <c r="A6868" t="s" s="4">
        <v>10074</v>
      </c>
      <c r="B6868" t="s" s="4">
        <v>64722</v>
      </c>
      <c r="C6868" t="s" s="4">
        <v>57858</v>
      </c>
    </row>
    <row r="6869" ht="45.0" customHeight="true">
      <c r="A6869" t="s" s="4">
        <v>10074</v>
      </c>
      <c r="B6869" t="s" s="4">
        <v>64723</v>
      </c>
      <c r="C6869" t="s" s="4">
        <v>57858</v>
      </c>
    </row>
    <row r="6870" ht="45.0" customHeight="true">
      <c r="A6870" t="s" s="4">
        <v>10074</v>
      </c>
      <c r="B6870" t="s" s="4">
        <v>64724</v>
      </c>
      <c r="C6870" t="s" s="4">
        <v>57858</v>
      </c>
    </row>
    <row r="6871" ht="45.0" customHeight="true">
      <c r="A6871" t="s" s="4">
        <v>10077</v>
      </c>
      <c r="B6871" t="s" s="4">
        <v>64725</v>
      </c>
      <c r="C6871" t="s" s="4">
        <v>57858</v>
      </c>
    </row>
    <row r="6872" ht="45.0" customHeight="true">
      <c r="A6872" t="s" s="4">
        <v>10077</v>
      </c>
      <c r="B6872" t="s" s="4">
        <v>64726</v>
      </c>
      <c r="C6872" t="s" s="4">
        <v>57858</v>
      </c>
    </row>
    <row r="6873" ht="45.0" customHeight="true">
      <c r="A6873" t="s" s="4">
        <v>10077</v>
      </c>
      <c r="B6873" t="s" s="4">
        <v>64727</v>
      </c>
      <c r="C6873" t="s" s="4">
        <v>57858</v>
      </c>
    </row>
    <row r="6874" ht="45.0" customHeight="true">
      <c r="A6874" t="s" s="4">
        <v>10077</v>
      </c>
      <c r="B6874" t="s" s="4">
        <v>64728</v>
      </c>
      <c r="C6874" t="s" s="4">
        <v>57858</v>
      </c>
    </row>
    <row r="6875" ht="45.0" customHeight="true">
      <c r="A6875" t="s" s="4">
        <v>10077</v>
      </c>
      <c r="B6875" t="s" s="4">
        <v>64729</v>
      </c>
      <c r="C6875" t="s" s="4">
        <v>57858</v>
      </c>
    </row>
    <row r="6876" ht="45.0" customHeight="true">
      <c r="A6876" t="s" s="4">
        <v>10077</v>
      </c>
      <c r="B6876" t="s" s="4">
        <v>64730</v>
      </c>
      <c r="C6876" t="s" s="4">
        <v>57858</v>
      </c>
    </row>
    <row r="6877" ht="45.0" customHeight="true">
      <c r="A6877" t="s" s="4">
        <v>10077</v>
      </c>
      <c r="B6877" t="s" s="4">
        <v>64731</v>
      </c>
      <c r="C6877" t="s" s="4">
        <v>57858</v>
      </c>
    </row>
    <row r="6878" ht="45.0" customHeight="true">
      <c r="A6878" t="s" s="4">
        <v>10077</v>
      </c>
      <c r="B6878" t="s" s="4">
        <v>64732</v>
      </c>
      <c r="C6878" t="s" s="4">
        <v>57858</v>
      </c>
    </row>
    <row r="6879" ht="45.0" customHeight="true">
      <c r="A6879" t="s" s="4">
        <v>10077</v>
      </c>
      <c r="B6879" t="s" s="4">
        <v>64733</v>
      </c>
      <c r="C6879" t="s" s="4">
        <v>57858</v>
      </c>
    </row>
    <row r="6880" ht="45.0" customHeight="true">
      <c r="A6880" t="s" s="4">
        <v>10077</v>
      </c>
      <c r="B6880" t="s" s="4">
        <v>64734</v>
      </c>
      <c r="C6880" t="s" s="4">
        <v>57858</v>
      </c>
    </row>
    <row r="6881" ht="45.0" customHeight="true">
      <c r="A6881" t="s" s="4">
        <v>10077</v>
      </c>
      <c r="B6881" t="s" s="4">
        <v>64735</v>
      </c>
      <c r="C6881" t="s" s="4">
        <v>57858</v>
      </c>
    </row>
    <row r="6882" ht="45.0" customHeight="true">
      <c r="A6882" t="s" s="4">
        <v>10077</v>
      </c>
      <c r="B6882" t="s" s="4">
        <v>64736</v>
      </c>
      <c r="C6882" t="s" s="4">
        <v>57858</v>
      </c>
    </row>
    <row r="6883" ht="45.0" customHeight="true">
      <c r="A6883" t="s" s="4">
        <v>10077</v>
      </c>
      <c r="B6883" t="s" s="4">
        <v>64737</v>
      </c>
      <c r="C6883" t="s" s="4">
        <v>57858</v>
      </c>
    </row>
    <row r="6884" ht="45.0" customHeight="true">
      <c r="A6884" t="s" s="4">
        <v>10080</v>
      </c>
      <c r="B6884" t="s" s="4">
        <v>64738</v>
      </c>
      <c r="C6884" t="s" s="4">
        <v>57858</v>
      </c>
    </row>
    <row r="6885" ht="45.0" customHeight="true">
      <c r="A6885" t="s" s="4">
        <v>10080</v>
      </c>
      <c r="B6885" t="s" s="4">
        <v>64739</v>
      </c>
      <c r="C6885" t="s" s="4">
        <v>57858</v>
      </c>
    </row>
    <row r="6886" ht="45.0" customHeight="true">
      <c r="A6886" t="s" s="4">
        <v>10083</v>
      </c>
      <c r="B6886" t="s" s="4">
        <v>64740</v>
      </c>
      <c r="C6886" t="s" s="4">
        <v>57858</v>
      </c>
    </row>
    <row r="6887" ht="45.0" customHeight="true">
      <c r="A6887" t="s" s="4">
        <v>10085</v>
      </c>
      <c r="B6887" t="s" s="4">
        <v>64741</v>
      </c>
      <c r="C6887" t="s" s="4">
        <v>57858</v>
      </c>
    </row>
    <row r="6888" ht="45.0" customHeight="true">
      <c r="A6888" t="s" s="4">
        <v>10085</v>
      </c>
      <c r="B6888" t="s" s="4">
        <v>64742</v>
      </c>
      <c r="C6888" t="s" s="4">
        <v>57858</v>
      </c>
    </row>
    <row r="6889" ht="45.0" customHeight="true">
      <c r="A6889" t="s" s="4">
        <v>10085</v>
      </c>
      <c r="B6889" t="s" s="4">
        <v>64743</v>
      </c>
      <c r="C6889" t="s" s="4">
        <v>57858</v>
      </c>
    </row>
    <row r="6890" ht="45.0" customHeight="true">
      <c r="A6890" t="s" s="4">
        <v>10085</v>
      </c>
      <c r="B6890" t="s" s="4">
        <v>64744</v>
      </c>
      <c r="C6890" t="s" s="4">
        <v>57858</v>
      </c>
    </row>
    <row r="6891" ht="45.0" customHeight="true">
      <c r="A6891" t="s" s="4">
        <v>10085</v>
      </c>
      <c r="B6891" t="s" s="4">
        <v>64745</v>
      </c>
      <c r="C6891" t="s" s="4">
        <v>57858</v>
      </c>
    </row>
    <row r="6892" ht="45.0" customHeight="true">
      <c r="A6892" t="s" s="4">
        <v>10085</v>
      </c>
      <c r="B6892" t="s" s="4">
        <v>64746</v>
      </c>
      <c r="C6892" t="s" s="4">
        <v>57858</v>
      </c>
    </row>
    <row r="6893" ht="45.0" customHeight="true">
      <c r="A6893" t="s" s="4">
        <v>10085</v>
      </c>
      <c r="B6893" t="s" s="4">
        <v>64747</v>
      </c>
      <c r="C6893" t="s" s="4">
        <v>57858</v>
      </c>
    </row>
    <row r="6894" ht="45.0" customHeight="true">
      <c r="A6894" t="s" s="4">
        <v>10088</v>
      </c>
      <c r="B6894" t="s" s="4">
        <v>64748</v>
      </c>
      <c r="C6894" t="s" s="4">
        <v>57858</v>
      </c>
    </row>
    <row r="6895" ht="45.0" customHeight="true">
      <c r="A6895" t="s" s="4">
        <v>10088</v>
      </c>
      <c r="B6895" t="s" s="4">
        <v>64749</v>
      </c>
      <c r="C6895" t="s" s="4">
        <v>57858</v>
      </c>
    </row>
    <row r="6896" ht="45.0" customHeight="true">
      <c r="A6896" t="s" s="4">
        <v>10088</v>
      </c>
      <c r="B6896" t="s" s="4">
        <v>64750</v>
      </c>
      <c r="C6896" t="s" s="4">
        <v>57858</v>
      </c>
    </row>
    <row r="6897" ht="45.0" customHeight="true">
      <c r="A6897" t="s" s="4">
        <v>10088</v>
      </c>
      <c r="B6897" t="s" s="4">
        <v>64751</v>
      </c>
      <c r="C6897" t="s" s="4">
        <v>57858</v>
      </c>
    </row>
    <row r="6898" ht="45.0" customHeight="true">
      <c r="A6898" t="s" s="4">
        <v>10091</v>
      </c>
      <c r="B6898" t="s" s="4">
        <v>64752</v>
      </c>
      <c r="C6898" t="s" s="4">
        <v>57858</v>
      </c>
    </row>
    <row r="6899" ht="45.0" customHeight="true">
      <c r="A6899" t="s" s="4">
        <v>10091</v>
      </c>
      <c r="B6899" t="s" s="4">
        <v>64753</v>
      </c>
      <c r="C6899" t="s" s="4">
        <v>57858</v>
      </c>
    </row>
    <row r="6900" ht="45.0" customHeight="true">
      <c r="A6900" t="s" s="4">
        <v>10091</v>
      </c>
      <c r="B6900" t="s" s="4">
        <v>64754</v>
      </c>
      <c r="C6900" t="s" s="4">
        <v>57858</v>
      </c>
    </row>
    <row r="6901" ht="45.0" customHeight="true">
      <c r="A6901" t="s" s="4">
        <v>10091</v>
      </c>
      <c r="B6901" t="s" s="4">
        <v>64755</v>
      </c>
      <c r="C6901" t="s" s="4">
        <v>57858</v>
      </c>
    </row>
    <row r="6902" ht="45.0" customHeight="true">
      <c r="A6902" t="s" s="4">
        <v>10091</v>
      </c>
      <c r="B6902" t="s" s="4">
        <v>64756</v>
      </c>
      <c r="C6902" t="s" s="4">
        <v>57858</v>
      </c>
    </row>
    <row r="6903" ht="45.0" customHeight="true">
      <c r="A6903" t="s" s="4">
        <v>10091</v>
      </c>
      <c r="B6903" t="s" s="4">
        <v>64757</v>
      </c>
      <c r="C6903" t="s" s="4">
        <v>57858</v>
      </c>
    </row>
    <row r="6904" ht="45.0" customHeight="true">
      <c r="A6904" t="s" s="4">
        <v>10094</v>
      </c>
      <c r="B6904" t="s" s="4">
        <v>64758</v>
      </c>
      <c r="C6904" t="s" s="4">
        <v>57858</v>
      </c>
    </row>
    <row r="6905" ht="45.0" customHeight="true">
      <c r="A6905" t="s" s="4">
        <v>10094</v>
      </c>
      <c r="B6905" t="s" s="4">
        <v>64759</v>
      </c>
      <c r="C6905" t="s" s="4">
        <v>57858</v>
      </c>
    </row>
    <row r="6906" ht="45.0" customHeight="true">
      <c r="A6906" t="s" s="4">
        <v>10094</v>
      </c>
      <c r="B6906" t="s" s="4">
        <v>64760</v>
      </c>
      <c r="C6906" t="s" s="4">
        <v>57858</v>
      </c>
    </row>
    <row r="6907" ht="45.0" customHeight="true">
      <c r="A6907" t="s" s="4">
        <v>10094</v>
      </c>
      <c r="B6907" t="s" s="4">
        <v>64761</v>
      </c>
      <c r="C6907" t="s" s="4">
        <v>57858</v>
      </c>
    </row>
    <row r="6908" ht="45.0" customHeight="true">
      <c r="A6908" t="s" s="4">
        <v>10094</v>
      </c>
      <c r="B6908" t="s" s="4">
        <v>64762</v>
      </c>
      <c r="C6908" t="s" s="4">
        <v>57858</v>
      </c>
    </row>
    <row r="6909" ht="45.0" customHeight="true">
      <c r="A6909" t="s" s="4">
        <v>10097</v>
      </c>
      <c r="B6909" t="s" s="4">
        <v>64763</v>
      </c>
      <c r="C6909" t="s" s="4">
        <v>57858</v>
      </c>
    </row>
    <row r="6910" ht="45.0" customHeight="true">
      <c r="A6910" t="s" s="4">
        <v>10097</v>
      </c>
      <c r="B6910" t="s" s="4">
        <v>64764</v>
      </c>
      <c r="C6910" t="s" s="4">
        <v>57858</v>
      </c>
    </row>
    <row r="6911" ht="45.0" customHeight="true">
      <c r="A6911" t="s" s="4">
        <v>10097</v>
      </c>
      <c r="B6911" t="s" s="4">
        <v>64765</v>
      </c>
      <c r="C6911" t="s" s="4">
        <v>57858</v>
      </c>
    </row>
    <row r="6912" ht="45.0" customHeight="true">
      <c r="A6912" t="s" s="4">
        <v>10097</v>
      </c>
      <c r="B6912" t="s" s="4">
        <v>64766</v>
      </c>
      <c r="C6912" t="s" s="4">
        <v>57858</v>
      </c>
    </row>
    <row r="6913" ht="45.0" customHeight="true">
      <c r="A6913" t="s" s="4">
        <v>10100</v>
      </c>
      <c r="B6913" t="s" s="4">
        <v>64767</v>
      </c>
      <c r="C6913" t="s" s="4">
        <v>57858</v>
      </c>
    </row>
    <row r="6914" ht="45.0" customHeight="true">
      <c r="A6914" t="s" s="4">
        <v>10100</v>
      </c>
      <c r="B6914" t="s" s="4">
        <v>64768</v>
      </c>
      <c r="C6914" t="s" s="4">
        <v>57858</v>
      </c>
    </row>
    <row r="6915" ht="45.0" customHeight="true">
      <c r="A6915" t="s" s="4">
        <v>10100</v>
      </c>
      <c r="B6915" t="s" s="4">
        <v>64769</v>
      </c>
      <c r="C6915" t="s" s="4">
        <v>57858</v>
      </c>
    </row>
    <row r="6916" ht="45.0" customHeight="true">
      <c r="A6916" t="s" s="4">
        <v>10102</v>
      </c>
      <c r="B6916" t="s" s="4">
        <v>64770</v>
      </c>
      <c r="C6916" t="s" s="4">
        <v>57858</v>
      </c>
    </row>
    <row r="6917" ht="45.0" customHeight="true">
      <c r="A6917" t="s" s="4">
        <v>10102</v>
      </c>
      <c r="B6917" t="s" s="4">
        <v>64771</v>
      </c>
      <c r="C6917" t="s" s="4">
        <v>57858</v>
      </c>
    </row>
    <row r="6918" ht="45.0" customHeight="true">
      <c r="A6918" t="s" s="4">
        <v>10105</v>
      </c>
      <c r="B6918" t="s" s="4">
        <v>64772</v>
      </c>
      <c r="C6918" t="s" s="4">
        <v>57858</v>
      </c>
    </row>
    <row r="6919" ht="45.0" customHeight="true">
      <c r="A6919" t="s" s="4">
        <v>10105</v>
      </c>
      <c r="B6919" t="s" s="4">
        <v>64773</v>
      </c>
      <c r="C6919" t="s" s="4">
        <v>57858</v>
      </c>
    </row>
    <row r="6920" ht="45.0" customHeight="true">
      <c r="A6920" t="s" s="4">
        <v>10105</v>
      </c>
      <c r="B6920" t="s" s="4">
        <v>64774</v>
      </c>
      <c r="C6920" t="s" s="4">
        <v>57858</v>
      </c>
    </row>
    <row r="6921" ht="45.0" customHeight="true">
      <c r="A6921" t="s" s="4">
        <v>10107</v>
      </c>
      <c r="B6921" t="s" s="4">
        <v>64775</v>
      </c>
      <c r="C6921" t="s" s="4">
        <v>57858</v>
      </c>
    </row>
    <row r="6922" ht="45.0" customHeight="true">
      <c r="A6922" t="s" s="4">
        <v>10110</v>
      </c>
      <c r="B6922" t="s" s="4">
        <v>64776</v>
      </c>
      <c r="C6922" t="s" s="4">
        <v>57858</v>
      </c>
    </row>
    <row r="6923" ht="45.0" customHeight="true">
      <c r="A6923" t="s" s="4">
        <v>10113</v>
      </c>
      <c r="B6923" t="s" s="4">
        <v>64777</v>
      </c>
      <c r="C6923" t="s" s="4">
        <v>57858</v>
      </c>
    </row>
    <row r="6924" ht="45.0" customHeight="true">
      <c r="A6924" t="s" s="4">
        <v>10113</v>
      </c>
      <c r="B6924" t="s" s="4">
        <v>64778</v>
      </c>
      <c r="C6924" t="s" s="4">
        <v>57858</v>
      </c>
    </row>
    <row r="6925" ht="45.0" customHeight="true">
      <c r="A6925" t="s" s="4">
        <v>10113</v>
      </c>
      <c r="B6925" t="s" s="4">
        <v>64779</v>
      </c>
      <c r="C6925" t="s" s="4">
        <v>57858</v>
      </c>
    </row>
    <row r="6926" ht="45.0" customHeight="true">
      <c r="A6926" t="s" s="4">
        <v>10113</v>
      </c>
      <c r="B6926" t="s" s="4">
        <v>64780</v>
      </c>
      <c r="C6926" t="s" s="4">
        <v>57858</v>
      </c>
    </row>
    <row r="6927" ht="45.0" customHeight="true">
      <c r="A6927" t="s" s="4">
        <v>10113</v>
      </c>
      <c r="B6927" t="s" s="4">
        <v>64781</v>
      </c>
      <c r="C6927" t="s" s="4">
        <v>57858</v>
      </c>
    </row>
    <row r="6928" ht="45.0" customHeight="true">
      <c r="A6928" t="s" s="4">
        <v>10113</v>
      </c>
      <c r="B6928" t="s" s="4">
        <v>64782</v>
      </c>
      <c r="C6928" t="s" s="4">
        <v>57858</v>
      </c>
    </row>
    <row r="6929" ht="45.0" customHeight="true">
      <c r="A6929" t="s" s="4">
        <v>10113</v>
      </c>
      <c r="B6929" t="s" s="4">
        <v>64783</v>
      </c>
      <c r="C6929" t="s" s="4">
        <v>57858</v>
      </c>
    </row>
    <row r="6930" ht="45.0" customHeight="true">
      <c r="A6930" t="s" s="4">
        <v>10116</v>
      </c>
      <c r="B6930" t="s" s="4">
        <v>64784</v>
      </c>
      <c r="C6930" t="s" s="4">
        <v>57858</v>
      </c>
    </row>
    <row r="6931" ht="45.0" customHeight="true">
      <c r="A6931" t="s" s="4">
        <v>10116</v>
      </c>
      <c r="B6931" t="s" s="4">
        <v>64785</v>
      </c>
      <c r="C6931" t="s" s="4">
        <v>57858</v>
      </c>
    </row>
    <row r="6932" ht="45.0" customHeight="true">
      <c r="A6932" t="s" s="4">
        <v>10116</v>
      </c>
      <c r="B6932" t="s" s="4">
        <v>64786</v>
      </c>
      <c r="C6932" t="s" s="4">
        <v>57858</v>
      </c>
    </row>
    <row r="6933" ht="45.0" customHeight="true">
      <c r="A6933" t="s" s="4">
        <v>10116</v>
      </c>
      <c r="B6933" t="s" s="4">
        <v>64787</v>
      </c>
      <c r="C6933" t="s" s="4">
        <v>57858</v>
      </c>
    </row>
    <row r="6934" ht="45.0" customHeight="true">
      <c r="A6934" t="s" s="4">
        <v>10116</v>
      </c>
      <c r="B6934" t="s" s="4">
        <v>64788</v>
      </c>
      <c r="C6934" t="s" s="4">
        <v>57858</v>
      </c>
    </row>
    <row r="6935" ht="45.0" customHeight="true">
      <c r="A6935" t="s" s="4">
        <v>10116</v>
      </c>
      <c r="B6935" t="s" s="4">
        <v>64789</v>
      </c>
      <c r="C6935" t="s" s="4">
        <v>57858</v>
      </c>
    </row>
    <row r="6936" ht="45.0" customHeight="true">
      <c r="A6936" t="s" s="4">
        <v>10119</v>
      </c>
      <c r="B6936" t="s" s="4">
        <v>64790</v>
      </c>
      <c r="C6936" t="s" s="4">
        <v>57858</v>
      </c>
    </row>
    <row r="6937" ht="45.0" customHeight="true">
      <c r="A6937" t="s" s="4">
        <v>10119</v>
      </c>
      <c r="B6937" t="s" s="4">
        <v>64791</v>
      </c>
      <c r="C6937" t="s" s="4">
        <v>57858</v>
      </c>
    </row>
    <row r="6938" ht="45.0" customHeight="true">
      <c r="A6938" t="s" s="4">
        <v>10119</v>
      </c>
      <c r="B6938" t="s" s="4">
        <v>64792</v>
      </c>
      <c r="C6938" t="s" s="4">
        <v>57858</v>
      </c>
    </row>
    <row r="6939" ht="45.0" customHeight="true">
      <c r="A6939" t="s" s="4">
        <v>10119</v>
      </c>
      <c r="B6939" t="s" s="4">
        <v>64793</v>
      </c>
      <c r="C6939" t="s" s="4">
        <v>57858</v>
      </c>
    </row>
    <row r="6940" ht="45.0" customHeight="true">
      <c r="A6940" t="s" s="4">
        <v>10119</v>
      </c>
      <c r="B6940" t="s" s="4">
        <v>64794</v>
      </c>
      <c r="C6940" t="s" s="4">
        <v>57858</v>
      </c>
    </row>
    <row r="6941" ht="45.0" customHeight="true">
      <c r="A6941" t="s" s="4">
        <v>10122</v>
      </c>
      <c r="B6941" t="s" s="4">
        <v>64795</v>
      </c>
      <c r="C6941" t="s" s="4">
        <v>57858</v>
      </c>
    </row>
    <row r="6942" ht="45.0" customHeight="true">
      <c r="A6942" t="s" s="4">
        <v>10122</v>
      </c>
      <c r="B6942" t="s" s="4">
        <v>64796</v>
      </c>
      <c r="C6942" t="s" s="4">
        <v>57858</v>
      </c>
    </row>
    <row r="6943" ht="45.0" customHeight="true">
      <c r="A6943" t="s" s="4">
        <v>10122</v>
      </c>
      <c r="B6943" t="s" s="4">
        <v>64797</v>
      </c>
      <c r="C6943" t="s" s="4">
        <v>57858</v>
      </c>
    </row>
    <row r="6944" ht="45.0" customHeight="true">
      <c r="A6944" t="s" s="4">
        <v>10125</v>
      </c>
      <c r="B6944" t="s" s="4">
        <v>64798</v>
      </c>
      <c r="C6944" t="s" s="4">
        <v>57858</v>
      </c>
    </row>
    <row r="6945" ht="45.0" customHeight="true">
      <c r="A6945" t="s" s="4">
        <v>10125</v>
      </c>
      <c r="B6945" t="s" s="4">
        <v>64799</v>
      </c>
      <c r="C6945" t="s" s="4">
        <v>57858</v>
      </c>
    </row>
    <row r="6946" ht="45.0" customHeight="true">
      <c r="A6946" t="s" s="4">
        <v>10127</v>
      </c>
      <c r="B6946" t="s" s="4">
        <v>64800</v>
      </c>
      <c r="C6946" t="s" s="4">
        <v>57858</v>
      </c>
    </row>
    <row r="6947" ht="45.0" customHeight="true">
      <c r="A6947" t="s" s="4">
        <v>10127</v>
      </c>
      <c r="B6947" t="s" s="4">
        <v>64801</v>
      </c>
      <c r="C6947" t="s" s="4">
        <v>57858</v>
      </c>
    </row>
    <row r="6948" ht="45.0" customHeight="true">
      <c r="A6948" t="s" s="4">
        <v>10129</v>
      </c>
      <c r="B6948" t="s" s="4">
        <v>64802</v>
      </c>
      <c r="C6948" t="s" s="4">
        <v>57858</v>
      </c>
    </row>
    <row r="6949" ht="45.0" customHeight="true">
      <c r="A6949" t="s" s="4">
        <v>10129</v>
      </c>
      <c r="B6949" t="s" s="4">
        <v>64803</v>
      </c>
      <c r="C6949" t="s" s="4">
        <v>57858</v>
      </c>
    </row>
    <row r="6950" ht="45.0" customHeight="true">
      <c r="A6950" t="s" s="4">
        <v>10132</v>
      </c>
      <c r="B6950" t="s" s="4">
        <v>64804</v>
      </c>
      <c r="C6950" t="s" s="4">
        <v>57858</v>
      </c>
    </row>
    <row r="6951" ht="45.0" customHeight="true">
      <c r="A6951" t="s" s="4">
        <v>10132</v>
      </c>
      <c r="B6951" t="s" s="4">
        <v>64805</v>
      </c>
      <c r="C6951" t="s" s="4">
        <v>57858</v>
      </c>
    </row>
    <row r="6952" ht="45.0" customHeight="true">
      <c r="A6952" t="s" s="4">
        <v>10134</v>
      </c>
      <c r="B6952" t="s" s="4">
        <v>64806</v>
      </c>
      <c r="C6952" t="s" s="4">
        <v>57858</v>
      </c>
    </row>
    <row r="6953" ht="45.0" customHeight="true">
      <c r="A6953" t="s" s="4">
        <v>10137</v>
      </c>
      <c r="B6953" t="s" s="4">
        <v>64807</v>
      </c>
      <c r="C6953" t="s" s="4">
        <v>57858</v>
      </c>
    </row>
    <row r="6954" ht="45.0" customHeight="true">
      <c r="A6954" t="s" s="4">
        <v>10137</v>
      </c>
      <c r="B6954" t="s" s="4">
        <v>64808</v>
      </c>
      <c r="C6954" t="s" s="4">
        <v>57858</v>
      </c>
    </row>
    <row r="6955" ht="45.0" customHeight="true">
      <c r="A6955" t="s" s="4">
        <v>10140</v>
      </c>
      <c r="B6955" t="s" s="4">
        <v>64809</v>
      </c>
      <c r="C6955" t="s" s="4">
        <v>57858</v>
      </c>
    </row>
    <row r="6956" ht="45.0" customHeight="true">
      <c r="A6956" t="s" s="4">
        <v>10142</v>
      </c>
      <c r="B6956" t="s" s="4">
        <v>64810</v>
      </c>
      <c r="C6956" t="s" s="4">
        <v>57858</v>
      </c>
    </row>
    <row r="6957" ht="45.0" customHeight="true">
      <c r="A6957" t="s" s="4">
        <v>10144</v>
      </c>
      <c r="B6957" t="s" s="4">
        <v>64811</v>
      </c>
      <c r="C6957" t="s" s="4">
        <v>57858</v>
      </c>
    </row>
    <row r="6958" ht="45.0" customHeight="true">
      <c r="A6958" t="s" s="4">
        <v>10147</v>
      </c>
      <c r="B6958" t="s" s="4">
        <v>64812</v>
      </c>
      <c r="C6958" t="s" s="4">
        <v>57858</v>
      </c>
    </row>
    <row r="6959" ht="45.0" customHeight="true">
      <c r="A6959" t="s" s="4">
        <v>10147</v>
      </c>
      <c r="B6959" t="s" s="4">
        <v>64813</v>
      </c>
      <c r="C6959" t="s" s="4">
        <v>57858</v>
      </c>
    </row>
    <row r="6960" ht="45.0" customHeight="true">
      <c r="A6960" t="s" s="4">
        <v>10147</v>
      </c>
      <c r="B6960" t="s" s="4">
        <v>64814</v>
      </c>
      <c r="C6960" t="s" s="4">
        <v>57858</v>
      </c>
    </row>
    <row r="6961" ht="45.0" customHeight="true">
      <c r="A6961" t="s" s="4">
        <v>10147</v>
      </c>
      <c r="B6961" t="s" s="4">
        <v>64815</v>
      </c>
      <c r="C6961" t="s" s="4">
        <v>57858</v>
      </c>
    </row>
    <row r="6962" ht="45.0" customHeight="true">
      <c r="A6962" t="s" s="4">
        <v>10147</v>
      </c>
      <c r="B6962" t="s" s="4">
        <v>64816</v>
      </c>
      <c r="C6962" t="s" s="4">
        <v>57858</v>
      </c>
    </row>
    <row r="6963" ht="45.0" customHeight="true">
      <c r="A6963" t="s" s="4">
        <v>10147</v>
      </c>
      <c r="B6963" t="s" s="4">
        <v>64817</v>
      </c>
      <c r="C6963" t="s" s="4">
        <v>57858</v>
      </c>
    </row>
    <row r="6964" ht="45.0" customHeight="true">
      <c r="A6964" t="s" s="4">
        <v>10147</v>
      </c>
      <c r="B6964" t="s" s="4">
        <v>64818</v>
      </c>
      <c r="C6964" t="s" s="4">
        <v>57858</v>
      </c>
    </row>
    <row r="6965" ht="45.0" customHeight="true">
      <c r="A6965" t="s" s="4">
        <v>10147</v>
      </c>
      <c r="B6965" t="s" s="4">
        <v>64819</v>
      </c>
      <c r="C6965" t="s" s="4">
        <v>57858</v>
      </c>
    </row>
    <row r="6966" ht="45.0" customHeight="true">
      <c r="A6966" t="s" s="4">
        <v>10147</v>
      </c>
      <c r="B6966" t="s" s="4">
        <v>64820</v>
      </c>
      <c r="C6966" t="s" s="4">
        <v>57858</v>
      </c>
    </row>
    <row r="6967" ht="45.0" customHeight="true">
      <c r="A6967" t="s" s="4">
        <v>10147</v>
      </c>
      <c r="B6967" t="s" s="4">
        <v>64821</v>
      </c>
      <c r="C6967" t="s" s="4">
        <v>57858</v>
      </c>
    </row>
    <row r="6968" ht="45.0" customHeight="true">
      <c r="A6968" t="s" s="4">
        <v>10150</v>
      </c>
      <c r="B6968" t="s" s="4">
        <v>64822</v>
      </c>
      <c r="C6968" t="s" s="4">
        <v>57858</v>
      </c>
    </row>
    <row r="6969" ht="45.0" customHeight="true">
      <c r="A6969" t="s" s="4">
        <v>10153</v>
      </c>
      <c r="B6969" t="s" s="4">
        <v>64823</v>
      </c>
      <c r="C6969" t="s" s="4">
        <v>57858</v>
      </c>
    </row>
    <row r="6970" ht="45.0" customHeight="true">
      <c r="A6970" t="s" s="4">
        <v>10156</v>
      </c>
      <c r="B6970" t="s" s="4">
        <v>64824</v>
      </c>
      <c r="C6970" t="s" s="4">
        <v>57858</v>
      </c>
    </row>
    <row r="6971" ht="45.0" customHeight="true">
      <c r="A6971" t="s" s="4">
        <v>10159</v>
      </c>
      <c r="B6971" t="s" s="4">
        <v>64825</v>
      </c>
      <c r="C6971" t="s" s="4">
        <v>57858</v>
      </c>
    </row>
    <row r="6972" ht="45.0" customHeight="true">
      <c r="A6972" t="s" s="4">
        <v>10159</v>
      </c>
      <c r="B6972" t="s" s="4">
        <v>64826</v>
      </c>
      <c r="C6972" t="s" s="4">
        <v>57858</v>
      </c>
    </row>
    <row r="6973" ht="45.0" customHeight="true">
      <c r="A6973" t="s" s="4">
        <v>10162</v>
      </c>
      <c r="B6973" t="s" s="4">
        <v>64827</v>
      </c>
      <c r="C6973" t="s" s="4">
        <v>57858</v>
      </c>
    </row>
    <row r="6974" ht="45.0" customHeight="true">
      <c r="A6974" t="s" s="4">
        <v>10165</v>
      </c>
      <c r="B6974" t="s" s="4">
        <v>64828</v>
      </c>
      <c r="C6974" t="s" s="4">
        <v>57858</v>
      </c>
    </row>
    <row r="6975" ht="45.0" customHeight="true">
      <c r="A6975" t="s" s="4">
        <v>10168</v>
      </c>
      <c r="B6975" t="s" s="4">
        <v>64829</v>
      </c>
      <c r="C6975" t="s" s="4">
        <v>57858</v>
      </c>
    </row>
    <row r="6976" ht="45.0" customHeight="true">
      <c r="A6976" t="s" s="4">
        <v>10168</v>
      </c>
      <c r="B6976" t="s" s="4">
        <v>64830</v>
      </c>
      <c r="C6976" t="s" s="4">
        <v>57858</v>
      </c>
    </row>
    <row r="6977" ht="45.0" customHeight="true">
      <c r="A6977" t="s" s="4">
        <v>10168</v>
      </c>
      <c r="B6977" t="s" s="4">
        <v>64831</v>
      </c>
      <c r="C6977" t="s" s="4">
        <v>57858</v>
      </c>
    </row>
    <row r="6978" ht="45.0" customHeight="true">
      <c r="A6978" t="s" s="4">
        <v>10168</v>
      </c>
      <c r="B6978" t="s" s="4">
        <v>64832</v>
      </c>
      <c r="C6978" t="s" s="4">
        <v>57858</v>
      </c>
    </row>
    <row r="6979" ht="45.0" customHeight="true">
      <c r="A6979" t="s" s="4">
        <v>10168</v>
      </c>
      <c r="B6979" t="s" s="4">
        <v>64833</v>
      </c>
      <c r="C6979" t="s" s="4">
        <v>57858</v>
      </c>
    </row>
    <row r="6980" ht="45.0" customHeight="true">
      <c r="A6980" t="s" s="4">
        <v>10168</v>
      </c>
      <c r="B6980" t="s" s="4">
        <v>64834</v>
      </c>
      <c r="C6980" t="s" s="4">
        <v>57858</v>
      </c>
    </row>
    <row r="6981" ht="45.0" customHeight="true">
      <c r="A6981" t="s" s="4">
        <v>10168</v>
      </c>
      <c r="B6981" t="s" s="4">
        <v>64835</v>
      </c>
      <c r="C6981" t="s" s="4">
        <v>57858</v>
      </c>
    </row>
    <row r="6982" ht="45.0" customHeight="true">
      <c r="A6982" t="s" s="4">
        <v>10171</v>
      </c>
      <c r="B6982" t="s" s="4">
        <v>64836</v>
      </c>
      <c r="C6982" t="s" s="4">
        <v>57858</v>
      </c>
    </row>
    <row r="6983" ht="45.0" customHeight="true">
      <c r="A6983" t="s" s="4">
        <v>10174</v>
      </c>
      <c r="B6983" t="s" s="4">
        <v>64837</v>
      </c>
      <c r="C6983" t="s" s="4">
        <v>57858</v>
      </c>
    </row>
    <row r="6984" ht="45.0" customHeight="true">
      <c r="A6984" t="s" s="4">
        <v>10179</v>
      </c>
      <c r="B6984" t="s" s="4">
        <v>64838</v>
      </c>
      <c r="C6984" t="s" s="4">
        <v>57858</v>
      </c>
    </row>
    <row r="6985" ht="45.0" customHeight="true">
      <c r="A6985" t="s" s="4">
        <v>10182</v>
      </c>
      <c r="B6985" t="s" s="4">
        <v>64839</v>
      </c>
      <c r="C6985" t="s" s="4">
        <v>57858</v>
      </c>
    </row>
    <row r="6986" ht="45.0" customHeight="true">
      <c r="A6986" t="s" s="4">
        <v>10182</v>
      </c>
      <c r="B6986" t="s" s="4">
        <v>64840</v>
      </c>
      <c r="C6986" t="s" s="4">
        <v>57858</v>
      </c>
    </row>
    <row r="6987" ht="45.0" customHeight="true">
      <c r="A6987" t="s" s="4">
        <v>10182</v>
      </c>
      <c r="B6987" t="s" s="4">
        <v>64841</v>
      </c>
      <c r="C6987" t="s" s="4">
        <v>57858</v>
      </c>
    </row>
    <row r="6988" ht="45.0" customHeight="true">
      <c r="A6988" t="s" s="4">
        <v>10182</v>
      </c>
      <c r="B6988" t="s" s="4">
        <v>64842</v>
      </c>
      <c r="C6988" t="s" s="4">
        <v>57858</v>
      </c>
    </row>
    <row r="6989" ht="45.0" customHeight="true">
      <c r="A6989" t="s" s="4">
        <v>10182</v>
      </c>
      <c r="B6989" t="s" s="4">
        <v>64843</v>
      </c>
      <c r="C6989" t="s" s="4">
        <v>57858</v>
      </c>
    </row>
    <row r="6990" ht="45.0" customHeight="true">
      <c r="A6990" t="s" s="4">
        <v>10182</v>
      </c>
      <c r="B6990" t="s" s="4">
        <v>64844</v>
      </c>
      <c r="C6990" t="s" s="4">
        <v>57858</v>
      </c>
    </row>
    <row r="6991" ht="45.0" customHeight="true">
      <c r="A6991" t="s" s="4">
        <v>10182</v>
      </c>
      <c r="B6991" t="s" s="4">
        <v>64845</v>
      </c>
      <c r="C6991" t="s" s="4">
        <v>57858</v>
      </c>
    </row>
    <row r="6992" ht="45.0" customHeight="true">
      <c r="A6992" t="s" s="4">
        <v>10185</v>
      </c>
      <c r="B6992" t="s" s="4">
        <v>64846</v>
      </c>
      <c r="C6992" t="s" s="4">
        <v>57858</v>
      </c>
    </row>
    <row r="6993" ht="45.0" customHeight="true">
      <c r="A6993" t="s" s="4">
        <v>10185</v>
      </c>
      <c r="B6993" t="s" s="4">
        <v>64847</v>
      </c>
      <c r="C6993" t="s" s="4">
        <v>57858</v>
      </c>
    </row>
    <row r="6994" ht="45.0" customHeight="true">
      <c r="A6994" t="s" s="4">
        <v>10185</v>
      </c>
      <c r="B6994" t="s" s="4">
        <v>64848</v>
      </c>
      <c r="C6994" t="s" s="4">
        <v>57858</v>
      </c>
    </row>
    <row r="6995" ht="45.0" customHeight="true">
      <c r="A6995" t="s" s="4">
        <v>10185</v>
      </c>
      <c r="B6995" t="s" s="4">
        <v>64849</v>
      </c>
      <c r="C6995" t="s" s="4">
        <v>57858</v>
      </c>
    </row>
    <row r="6996" ht="45.0" customHeight="true">
      <c r="A6996" t="s" s="4">
        <v>10188</v>
      </c>
      <c r="B6996" t="s" s="4">
        <v>64850</v>
      </c>
      <c r="C6996" t="s" s="4">
        <v>57858</v>
      </c>
    </row>
    <row r="6997" ht="45.0" customHeight="true">
      <c r="A6997" t="s" s="4">
        <v>10188</v>
      </c>
      <c r="B6997" t="s" s="4">
        <v>64851</v>
      </c>
      <c r="C6997" t="s" s="4">
        <v>57858</v>
      </c>
    </row>
    <row r="6998" ht="45.0" customHeight="true">
      <c r="A6998" t="s" s="4">
        <v>10188</v>
      </c>
      <c r="B6998" t="s" s="4">
        <v>64852</v>
      </c>
      <c r="C6998" t="s" s="4">
        <v>57858</v>
      </c>
    </row>
    <row r="6999" ht="45.0" customHeight="true">
      <c r="A6999" t="s" s="4">
        <v>10188</v>
      </c>
      <c r="B6999" t="s" s="4">
        <v>64853</v>
      </c>
      <c r="C6999" t="s" s="4">
        <v>57858</v>
      </c>
    </row>
    <row r="7000" ht="45.0" customHeight="true">
      <c r="A7000" t="s" s="4">
        <v>10191</v>
      </c>
      <c r="B7000" t="s" s="4">
        <v>64854</v>
      </c>
      <c r="C7000" t="s" s="4">
        <v>57858</v>
      </c>
    </row>
    <row r="7001" ht="45.0" customHeight="true">
      <c r="A7001" t="s" s="4">
        <v>10191</v>
      </c>
      <c r="B7001" t="s" s="4">
        <v>64855</v>
      </c>
      <c r="C7001" t="s" s="4">
        <v>57858</v>
      </c>
    </row>
    <row r="7002" ht="45.0" customHeight="true">
      <c r="A7002" t="s" s="4">
        <v>10191</v>
      </c>
      <c r="B7002" t="s" s="4">
        <v>64856</v>
      </c>
      <c r="C7002" t="s" s="4">
        <v>57858</v>
      </c>
    </row>
    <row r="7003" ht="45.0" customHeight="true">
      <c r="A7003" t="s" s="4">
        <v>10191</v>
      </c>
      <c r="B7003" t="s" s="4">
        <v>64857</v>
      </c>
      <c r="C7003" t="s" s="4">
        <v>57858</v>
      </c>
    </row>
    <row r="7004" ht="45.0" customHeight="true">
      <c r="A7004" t="s" s="4">
        <v>10191</v>
      </c>
      <c r="B7004" t="s" s="4">
        <v>64858</v>
      </c>
      <c r="C7004" t="s" s="4">
        <v>57858</v>
      </c>
    </row>
    <row r="7005" ht="45.0" customHeight="true">
      <c r="A7005" t="s" s="4">
        <v>10191</v>
      </c>
      <c r="B7005" t="s" s="4">
        <v>64859</v>
      </c>
      <c r="C7005" t="s" s="4">
        <v>57858</v>
      </c>
    </row>
    <row r="7006" ht="45.0" customHeight="true">
      <c r="A7006" t="s" s="4">
        <v>10191</v>
      </c>
      <c r="B7006" t="s" s="4">
        <v>64860</v>
      </c>
      <c r="C7006" t="s" s="4">
        <v>57858</v>
      </c>
    </row>
    <row r="7007" ht="45.0" customHeight="true">
      <c r="A7007" t="s" s="4">
        <v>10191</v>
      </c>
      <c r="B7007" t="s" s="4">
        <v>64861</v>
      </c>
      <c r="C7007" t="s" s="4">
        <v>57858</v>
      </c>
    </row>
    <row r="7008" ht="45.0" customHeight="true">
      <c r="A7008" t="s" s="4">
        <v>10191</v>
      </c>
      <c r="B7008" t="s" s="4">
        <v>64862</v>
      </c>
      <c r="C7008" t="s" s="4">
        <v>57858</v>
      </c>
    </row>
    <row r="7009" ht="45.0" customHeight="true">
      <c r="A7009" t="s" s="4">
        <v>10191</v>
      </c>
      <c r="B7009" t="s" s="4">
        <v>64863</v>
      </c>
      <c r="C7009" t="s" s="4">
        <v>57858</v>
      </c>
    </row>
    <row r="7010" ht="45.0" customHeight="true">
      <c r="A7010" t="s" s="4">
        <v>10191</v>
      </c>
      <c r="B7010" t="s" s="4">
        <v>64864</v>
      </c>
      <c r="C7010" t="s" s="4">
        <v>57858</v>
      </c>
    </row>
    <row r="7011" ht="45.0" customHeight="true">
      <c r="A7011" t="s" s="4">
        <v>10191</v>
      </c>
      <c r="B7011" t="s" s="4">
        <v>64865</v>
      </c>
      <c r="C7011" t="s" s="4">
        <v>57858</v>
      </c>
    </row>
    <row r="7012" ht="45.0" customHeight="true">
      <c r="A7012" t="s" s="4">
        <v>10191</v>
      </c>
      <c r="B7012" t="s" s="4">
        <v>64866</v>
      </c>
      <c r="C7012" t="s" s="4">
        <v>57858</v>
      </c>
    </row>
    <row r="7013" ht="45.0" customHeight="true">
      <c r="A7013" t="s" s="4">
        <v>10191</v>
      </c>
      <c r="B7013" t="s" s="4">
        <v>64867</v>
      </c>
      <c r="C7013" t="s" s="4">
        <v>57858</v>
      </c>
    </row>
    <row r="7014" ht="45.0" customHeight="true">
      <c r="A7014" t="s" s="4">
        <v>10191</v>
      </c>
      <c r="B7014" t="s" s="4">
        <v>64868</v>
      </c>
      <c r="C7014" t="s" s="4">
        <v>57858</v>
      </c>
    </row>
    <row r="7015" ht="45.0" customHeight="true">
      <c r="A7015" t="s" s="4">
        <v>10191</v>
      </c>
      <c r="B7015" t="s" s="4">
        <v>64869</v>
      </c>
      <c r="C7015" t="s" s="4">
        <v>57858</v>
      </c>
    </row>
    <row r="7016" ht="45.0" customHeight="true">
      <c r="A7016" t="s" s="4">
        <v>10194</v>
      </c>
      <c r="B7016" t="s" s="4">
        <v>64870</v>
      </c>
      <c r="C7016" t="s" s="4">
        <v>57858</v>
      </c>
    </row>
    <row r="7017" ht="45.0" customHeight="true">
      <c r="A7017" t="s" s="4">
        <v>10194</v>
      </c>
      <c r="B7017" t="s" s="4">
        <v>64871</v>
      </c>
      <c r="C7017" t="s" s="4">
        <v>57858</v>
      </c>
    </row>
    <row r="7018" ht="45.0" customHeight="true">
      <c r="A7018" t="s" s="4">
        <v>10194</v>
      </c>
      <c r="B7018" t="s" s="4">
        <v>64872</v>
      </c>
      <c r="C7018" t="s" s="4">
        <v>57858</v>
      </c>
    </row>
    <row r="7019" ht="45.0" customHeight="true">
      <c r="A7019" t="s" s="4">
        <v>10194</v>
      </c>
      <c r="B7019" t="s" s="4">
        <v>64873</v>
      </c>
      <c r="C7019" t="s" s="4">
        <v>57858</v>
      </c>
    </row>
    <row r="7020" ht="45.0" customHeight="true">
      <c r="A7020" t="s" s="4">
        <v>10194</v>
      </c>
      <c r="B7020" t="s" s="4">
        <v>64874</v>
      </c>
      <c r="C7020" t="s" s="4">
        <v>57858</v>
      </c>
    </row>
    <row r="7021" ht="45.0" customHeight="true">
      <c r="A7021" t="s" s="4">
        <v>10194</v>
      </c>
      <c r="B7021" t="s" s="4">
        <v>64875</v>
      </c>
      <c r="C7021" t="s" s="4">
        <v>57858</v>
      </c>
    </row>
    <row r="7022" ht="45.0" customHeight="true">
      <c r="A7022" t="s" s="4">
        <v>10197</v>
      </c>
      <c r="B7022" t="s" s="4">
        <v>64876</v>
      </c>
      <c r="C7022" t="s" s="4">
        <v>57858</v>
      </c>
    </row>
    <row r="7023" ht="45.0" customHeight="true">
      <c r="A7023" t="s" s="4">
        <v>10197</v>
      </c>
      <c r="B7023" t="s" s="4">
        <v>64877</v>
      </c>
      <c r="C7023" t="s" s="4">
        <v>57858</v>
      </c>
    </row>
    <row r="7024" ht="45.0" customHeight="true">
      <c r="A7024" t="s" s="4">
        <v>10197</v>
      </c>
      <c r="B7024" t="s" s="4">
        <v>64878</v>
      </c>
      <c r="C7024" t="s" s="4">
        <v>57858</v>
      </c>
    </row>
    <row r="7025" ht="45.0" customHeight="true">
      <c r="A7025" t="s" s="4">
        <v>10197</v>
      </c>
      <c r="B7025" t="s" s="4">
        <v>64879</v>
      </c>
      <c r="C7025" t="s" s="4">
        <v>57858</v>
      </c>
    </row>
    <row r="7026" ht="45.0" customHeight="true">
      <c r="A7026" t="s" s="4">
        <v>10197</v>
      </c>
      <c r="B7026" t="s" s="4">
        <v>64880</v>
      </c>
      <c r="C7026" t="s" s="4">
        <v>57858</v>
      </c>
    </row>
    <row r="7027" ht="45.0" customHeight="true">
      <c r="A7027" t="s" s="4">
        <v>10197</v>
      </c>
      <c r="B7027" t="s" s="4">
        <v>64881</v>
      </c>
      <c r="C7027" t="s" s="4">
        <v>57858</v>
      </c>
    </row>
    <row r="7028" ht="45.0" customHeight="true">
      <c r="A7028" t="s" s="4">
        <v>10197</v>
      </c>
      <c r="B7028" t="s" s="4">
        <v>64882</v>
      </c>
      <c r="C7028" t="s" s="4">
        <v>57858</v>
      </c>
    </row>
    <row r="7029" ht="45.0" customHeight="true">
      <c r="A7029" t="s" s="4">
        <v>10197</v>
      </c>
      <c r="B7029" t="s" s="4">
        <v>64883</v>
      </c>
      <c r="C7029" t="s" s="4">
        <v>57858</v>
      </c>
    </row>
    <row r="7030" ht="45.0" customHeight="true">
      <c r="A7030" t="s" s="4">
        <v>10197</v>
      </c>
      <c r="B7030" t="s" s="4">
        <v>64884</v>
      </c>
      <c r="C7030" t="s" s="4">
        <v>57858</v>
      </c>
    </row>
    <row r="7031" ht="45.0" customHeight="true">
      <c r="A7031" t="s" s="4">
        <v>10197</v>
      </c>
      <c r="B7031" t="s" s="4">
        <v>64885</v>
      </c>
      <c r="C7031" t="s" s="4">
        <v>57858</v>
      </c>
    </row>
    <row r="7032" ht="45.0" customHeight="true">
      <c r="A7032" t="s" s="4">
        <v>10197</v>
      </c>
      <c r="B7032" t="s" s="4">
        <v>64886</v>
      </c>
      <c r="C7032" t="s" s="4">
        <v>57858</v>
      </c>
    </row>
    <row r="7033" ht="45.0" customHeight="true">
      <c r="A7033" t="s" s="4">
        <v>10197</v>
      </c>
      <c r="B7033" t="s" s="4">
        <v>64887</v>
      </c>
      <c r="C7033" t="s" s="4">
        <v>57858</v>
      </c>
    </row>
    <row r="7034" ht="45.0" customHeight="true">
      <c r="A7034" t="s" s="4">
        <v>10197</v>
      </c>
      <c r="B7034" t="s" s="4">
        <v>64888</v>
      </c>
      <c r="C7034" t="s" s="4">
        <v>57858</v>
      </c>
    </row>
    <row r="7035" ht="45.0" customHeight="true">
      <c r="A7035" t="s" s="4">
        <v>10200</v>
      </c>
      <c r="B7035" t="s" s="4">
        <v>64889</v>
      </c>
      <c r="C7035" t="s" s="4">
        <v>57858</v>
      </c>
    </row>
    <row r="7036" ht="45.0" customHeight="true">
      <c r="A7036" t="s" s="4">
        <v>10200</v>
      </c>
      <c r="B7036" t="s" s="4">
        <v>64890</v>
      </c>
      <c r="C7036" t="s" s="4">
        <v>57858</v>
      </c>
    </row>
    <row r="7037" ht="45.0" customHeight="true">
      <c r="A7037" t="s" s="4">
        <v>10200</v>
      </c>
      <c r="B7037" t="s" s="4">
        <v>64891</v>
      </c>
      <c r="C7037" t="s" s="4">
        <v>57858</v>
      </c>
    </row>
    <row r="7038" ht="45.0" customHeight="true">
      <c r="A7038" t="s" s="4">
        <v>10200</v>
      </c>
      <c r="B7038" t="s" s="4">
        <v>64892</v>
      </c>
      <c r="C7038" t="s" s="4">
        <v>57858</v>
      </c>
    </row>
    <row r="7039" ht="45.0" customHeight="true">
      <c r="A7039" t="s" s="4">
        <v>10200</v>
      </c>
      <c r="B7039" t="s" s="4">
        <v>64893</v>
      </c>
      <c r="C7039" t="s" s="4">
        <v>57858</v>
      </c>
    </row>
    <row r="7040" ht="45.0" customHeight="true">
      <c r="A7040" t="s" s="4">
        <v>10200</v>
      </c>
      <c r="B7040" t="s" s="4">
        <v>64894</v>
      </c>
      <c r="C7040" t="s" s="4">
        <v>57858</v>
      </c>
    </row>
    <row r="7041" ht="45.0" customHeight="true">
      <c r="A7041" t="s" s="4">
        <v>10200</v>
      </c>
      <c r="B7041" t="s" s="4">
        <v>64895</v>
      </c>
      <c r="C7041" t="s" s="4">
        <v>57858</v>
      </c>
    </row>
    <row r="7042" ht="45.0" customHeight="true">
      <c r="A7042" t="s" s="4">
        <v>10200</v>
      </c>
      <c r="B7042" t="s" s="4">
        <v>64896</v>
      </c>
      <c r="C7042" t="s" s="4">
        <v>57858</v>
      </c>
    </row>
    <row r="7043" ht="45.0" customHeight="true">
      <c r="A7043" t="s" s="4">
        <v>10200</v>
      </c>
      <c r="B7043" t="s" s="4">
        <v>64897</v>
      </c>
      <c r="C7043" t="s" s="4">
        <v>57858</v>
      </c>
    </row>
    <row r="7044" ht="45.0" customHeight="true">
      <c r="A7044" t="s" s="4">
        <v>10203</v>
      </c>
      <c r="B7044" t="s" s="4">
        <v>64898</v>
      </c>
      <c r="C7044" t="s" s="4">
        <v>57858</v>
      </c>
    </row>
    <row r="7045" ht="45.0" customHeight="true">
      <c r="A7045" t="s" s="4">
        <v>10203</v>
      </c>
      <c r="B7045" t="s" s="4">
        <v>64899</v>
      </c>
      <c r="C7045" t="s" s="4">
        <v>57858</v>
      </c>
    </row>
    <row r="7046" ht="45.0" customHeight="true">
      <c r="A7046" t="s" s="4">
        <v>10205</v>
      </c>
      <c r="B7046" t="s" s="4">
        <v>64900</v>
      </c>
      <c r="C7046" t="s" s="4">
        <v>57858</v>
      </c>
    </row>
    <row r="7047" ht="45.0" customHeight="true">
      <c r="A7047" t="s" s="4">
        <v>10207</v>
      </c>
      <c r="B7047" t="s" s="4">
        <v>64901</v>
      </c>
      <c r="C7047" t="s" s="4">
        <v>57858</v>
      </c>
    </row>
    <row r="7048" ht="45.0" customHeight="true">
      <c r="A7048" t="s" s="4">
        <v>10210</v>
      </c>
      <c r="B7048" t="s" s="4">
        <v>64902</v>
      </c>
      <c r="C7048" t="s" s="4">
        <v>57858</v>
      </c>
    </row>
    <row r="7049" ht="45.0" customHeight="true">
      <c r="A7049" t="s" s="4">
        <v>10213</v>
      </c>
      <c r="B7049" t="s" s="4">
        <v>64903</v>
      </c>
      <c r="C7049" t="s" s="4">
        <v>57858</v>
      </c>
    </row>
    <row r="7050" ht="45.0" customHeight="true">
      <c r="A7050" t="s" s="4">
        <v>10216</v>
      </c>
      <c r="B7050" t="s" s="4">
        <v>64904</v>
      </c>
      <c r="C7050" t="s" s="4">
        <v>57858</v>
      </c>
    </row>
    <row r="7051" ht="45.0" customHeight="true">
      <c r="A7051" t="s" s="4">
        <v>10216</v>
      </c>
      <c r="B7051" t="s" s="4">
        <v>64905</v>
      </c>
      <c r="C7051" t="s" s="4">
        <v>57858</v>
      </c>
    </row>
    <row r="7052" ht="45.0" customHeight="true">
      <c r="A7052" t="s" s="4">
        <v>10216</v>
      </c>
      <c r="B7052" t="s" s="4">
        <v>64906</v>
      </c>
      <c r="C7052" t="s" s="4">
        <v>57858</v>
      </c>
    </row>
    <row r="7053" ht="45.0" customHeight="true">
      <c r="A7053" t="s" s="4">
        <v>10216</v>
      </c>
      <c r="B7053" t="s" s="4">
        <v>64907</v>
      </c>
      <c r="C7053" t="s" s="4">
        <v>57858</v>
      </c>
    </row>
    <row r="7054" ht="45.0" customHeight="true">
      <c r="A7054" t="s" s="4">
        <v>10216</v>
      </c>
      <c r="B7054" t="s" s="4">
        <v>64908</v>
      </c>
      <c r="C7054" t="s" s="4">
        <v>57858</v>
      </c>
    </row>
    <row r="7055" ht="45.0" customHeight="true">
      <c r="A7055" t="s" s="4">
        <v>10216</v>
      </c>
      <c r="B7055" t="s" s="4">
        <v>64909</v>
      </c>
      <c r="C7055" t="s" s="4">
        <v>57858</v>
      </c>
    </row>
    <row r="7056" ht="45.0" customHeight="true">
      <c r="A7056" t="s" s="4">
        <v>10216</v>
      </c>
      <c r="B7056" t="s" s="4">
        <v>64910</v>
      </c>
      <c r="C7056" t="s" s="4">
        <v>57858</v>
      </c>
    </row>
    <row r="7057" ht="45.0" customHeight="true">
      <c r="A7057" t="s" s="4">
        <v>10216</v>
      </c>
      <c r="B7057" t="s" s="4">
        <v>64911</v>
      </c>
      <c r="C7057" t="s" s="4">
        <v>57858</v>
      </c>
    </row>
    <row r="7058" ht="45.0" customHeight="true">
      <c r="A7058" t="s" s="4">
        <v>10216</v>
      </c>
      <c r="B7058" t="s" s="4">
        <v>64912</v>
      </c>
      <c r="C7058" t="s" s="4">
        <v>57858</v>
      </c>
    </row>
    <row r="7059" ht="45.0" customHeight="true">
      <c r="A7059" t="s" s="4">
        <v>10219</v>
      </c>
      <c r="B7059" t="s" s="4">
        <v>64913</v>
      </c>
      <c r="C7059" t="s" s="4">
        <v>57858</v>
      </c>
    </row>
    <row r="7060" ht="45.0" customHeight="true">
      <c r="A7060" t="s" s="4">
        <v>10219</v>
      </c>
      <c r="B7060" t="s" s="4">
        <v>64914</v>
      </c>
      <c r="C7060" t="s" s="4">
        <v>57858</v>
      </c>
    </row>
    <row r="7061" ht="45.0" customHeight="true">
      <c r="A7061" t="s" s="4">
        <v>10219</v>
      </c>
      <c r="B7061" t="s" s="4">
        <v>64915</v>
      </c>
      <c r="C7061" t="s" s="4">
        <v>57858</v>
      </c>
    </row>
    <row r="7062" ht="45.0" customHeight="true">
      <c r="A7062" t="s" s="4">
        <v>10219</v>
      </c>
      <c r="B7062" t="s" s="4">
        <v>64916</v>
      </c>
      <c r="C7062" t="s" s="4">
        <v>57858</v>
      </c>
    </row>
    <row r="7063" ht="45.0" customHeight="true">
      <c r="A7063" t="s" s="4">
        <v>10219</v>
      </c>
      <c r="B7063" t="s" s="4">
        <v>64917</v>
      </c>
      <c r="C7063" t="s" s="4">
        <v>57858</v>
      </c>
    </row>
    <row r="7064" ht="45.0" customHeight="true">
      <c r="A7064" t="s" s="4">
        <v>10222</v>
      </c>
      <c r="B7064" t="s" s="4">
        <v>64918</v>
      </c>
      <c r="C7064" t="s" s="4">
        <v>57858</v>
      </c>
    </row>
    <row r="7065" ht="45.0" customHeight="true">
      <c r="A7065" t="s" s="4">
        <v>10222</v>
      </c>
      <c r="B7065" t="s" s="4">
        <v>64919</v>
      </c>
      <c r="C7065" t="s" s="4">
        <v>57858</v>
      </c>
    </row>
    <row r="7066" ht="45.0" customHeight="true">
      <c r="A7066" t="s" s="4">
        <v>10222</v>
      </c>
      <c r="B7066" t="s" s="4">
        <v>64920</v>
      </c>
      <c r="C7066" t="s" s="4">
        <v>57858</v>
      </c>
    </row>
    <row r="7067" ht="45.0" customHeight="true">
      <c r="A7067" t="s" s="4">
        <v>10222</v>
      </c>
      <c r="B7067" t="s" s="4">
        <v>64921</v>
      </c>
      <c r="C7067" t="s" s="4">
        <v>57858</v>
      </c>
    </row>
    <row r="7068" ht="45.0" customHeight="true">
      <c r="A7068" t="s" s="4">
        <v>10222</v>
      </c>
      <c r="B7068" t="s" s="4">
        <v>64922</v>
      </c>
      <c r="C7068" t="s" s="4">
        <v>57858</v>
      </c>
    </row>
    <row r="7069" ht="45.0" customHeight="true">
      <c r="A7069" t="s" s="4">
        <v>10222</v>
      </c>
      <c r="B7069" t="s" s="4">
        <v>64923</v>
      </c>
      <c r="C7069" t="s" s="4">
        <v>57858</v>
      </c>
    </row>
    <row r="7070" ht="45.0" customHeight="true">
      <c r="A7070" t="s" s="4">
        <v>10225</v>
      </c>
      <c r="B7070" t="s" s="4">
        <v>64924</v>
      </c>
      <c r="C7070" t="s" s="4">
        <v>57858</v>
      </c>
    </row>
    <row r="7071" ht="45.0" customHeight="true">
      <c r="A7071" t="s" s="4">
        <v>10225</v>
      </c>
      <c r="B7071" t="s" s="4">
        <v>64925</v>
      </c>
      <c r="C7071" t="s" s="4">
        <v>57858</v>
      </c>
    </row>
    <row r="7072" ht="45.0" customHeight="true">
      <c r="A7072" t="s" s="4">
        <v>10225</v>
      </c>
      <c r="B7072" t="s" s="4">
        <v>64926</v>
      </c>
      <c r="C7072" t="s" s="4">
        <v>57858</v>
      </c>
    </row>
    <row r="7073" ht="45.0" customHeight="true">
      <c r="A7073" t="s" s="4">
        <v>10225</v>
      </c>
      <c r="B7073" t="s" s="4">
        <v>64927</v>
      </c>
      <c r="C7073" t="s" s="4">
        <v>57858</v>
      </c>
    </row>
    <row r="7074" ht="45.0" customHeight="true">
      <c r="A7074" t="s" s="4">
        <v>10225</v>
      </c>
      <c r="B7074" t="s" s="4">
        <v>64928</v>
      </c>
      <c r="C7074" t="s" s="4">
        <v>57858</v>
      </c>
    </row>
    <row r="7075" ht="45.0" customHeight="true">
      <c r="A7075" t="s" s="4">
        <v>10228</v>
      </c>
      <c r="B7075" t="s" s="4">
        <v>64929</v>
      </c>
      <c r="C7075" t="s" s="4">
        <v>57858</v>
      </c>
    </row>
    <row r="7076" ht="45.0" customHeight="true">
      <c r="A7076" t="s" s="4">
        <v>10228</v>
      </c>
      <c r="B7076" t="s" s="4">
        <v>64930</v>
      </c>
      <c r="C7076" t="s" s="4">
        <v>57858</v>
      </c>
    </row>
    <row r="7077" ht="45.0" customHeight="true">
      <c r="A7077" t="s" s="4">
        <v>10231</v>
      </c>
      <c r="B7077" t="s" s="4">
        <v>64931</v>
      </c>
      <c r="C7077" t="s" s="4">
        <v>57858</v>
      </c>
    </row>
    <row r="7078" ht="45.0" customHeight="true">
      <c r="A7078" t="s" s="4">
        <v>10231</v>
      </c>
      <c r="B7078" t="s" s="4">
        <v>64932</v>
      </c>
      <c r="C7078" t="s" s="4">
        <v>57858</v>
      </c>
    </row>
    <row r="7079" ht="45.0" customHeight="true">
      <c r="A7079" t="s" s="4">
        <v>10231</v>
      </c>
      <c r="B7079" t="s" s="4">
        <v>64933</v>
      </c>
      <c r="C7079" t="s" s="4">
        <v>57858</v>
      </c>
    </row>
    <row r="7080" ht="45.0" customHeight="true">
      <c r="A7080" t="s" s="4">
        <v>10231</v>
      </c>
      <c r="B7080" t="s" s="4">
        <v>64934</v>
      </c>
      <c r="C7080" t="s" s="4">
        <v>57858</v>
      </c>
    </row>
    <row r="7081" ht="45.0" customHeight="true">
      <c r="A7081" t="s" s="4">
        <v>10234</v>
      </c>
      <c r="B7081" t="s" s="4">
        <v>64935</v>
      </c>
      <c r="C7081" t="s" s="4">
        <v>57858</v>
      </c>
    </row>
    <row r="7082" ht="45.0" customHeight="true">
      <c r="A7082" t="s" s="4">
        <v>10234</v>
      </c>
      <c r="B7082" t="s" s="4">
        <v>64936</v>
      </c>
      <c r="C7082" t="s" s="4">
        <v>57858</v>
      </c>
    </row>
    <row r="7083" ht="45.0" customHeight="true">
      <c r="A7083" t="s" s="4">
        <v>10234</v>
      </c>
      <c r="B7083" t="s" s="4">
        <v>64937</v>
      </c>
      <c r="C7083" t="s" s="4">
        <v>57858</v>
      </c>
    </row>
    <row r="7084" ht="45.0" customHeight="true">
      <c r="A7084" t="s" s="4">
        <v>10234</v>
      </c>
      <c r="B7084" t="s" s="4">
        <v>64938</v>
      </c>
      <c r="C7084" t="s" s="4">
        <v>57858</v>
      </c>
    </row>
    <row r="7085" ht="45.0" customHeight="true">
      <c r="A7085" t="s" s="4">
        <v>10234</v>
      </c>
      <c r="B7085" t="s" s="4">
        <v>64939</v>
      </c>
      <c r="C7085" t="s" s="4">
        <v>57858</v>
      </c>
    </row>
    <row r="7086" ht="45.0" customHeight="true">
      <c r="A7086" t="s" s="4">
        <v>10234</v>
      </c>
      <c r="B7086" t="s" s="4">
        <v>64940</v>
      </c>
      <c r="C7086" t="s" s="4">
        <v>57858</v>
      </c>
    </row>
    <row r="7087" ht="45.0" customHeight="true">
      <c r="A7087" t="s" s="4">
        <v>10234</v>
      </c>
      <c r="B7087" t="s" s="4">
        <v>64941</v>
      </c>
      <c r="C7087" t="s" s="4">
        <v>57858</v>
      </c>
    </row>
    <row r="7088" ht="45.0" customHeight="true">
      <c r="A7088" t="s" s="4">
        <v>10234</v>
      </c>
      <c r="B7088" t="s" s="4">
        <v>64942</v>
      </c>
      <c r="C7088" t="s" s="4">
        <v>57858</v>
      </c>
    </row>
    <row r="7089" ht="45.0" customHeight="true">
      <c r="A7089" t="s" s="4">
        <v>10234</v>
      </c>
      <c r="B7089" t="s" s="4">
        <v>64943</v>
      </c>
      <c r="C7089" t="s" s="4">
        <v>57858</v>
      </c>
    </row>
    <row r="7090" ht="45.0" customHeight="true">
      <c r="A7090" t="s" s="4">
        <v>10234</v>
      </c>
      <c r="B7090" t="s" s="4">
        <v>64944</v>
      </c>
      <c r="C7090" t="s" s="4">
        <v>57858</v>
      </c>
    </row>
    <row r="7091" ht="45.0" customHeight="true">
      <c r="A7091" t="s" s="4">
        <v>10234</v>
      </c>
      <c r="B7091" t="s" s="4">
        <v>64945</v>
      </c>
      <c r="C7091" t="s" s="4">
        <v>57858</v>
      </c>
    </row>
    <row r="7092" ht="45.0" customHeight="true">
      <c r="A7092" t="s" s="4">
        <v>10234</v>
      </c>
      <c r="B7092" t="s" s="4">
        <v>64946</v>
      </c>
      <c r="C7092" t="s" s="4">
        <v>57858</v>
      </c>
    </row>
    <row r="7093" ht="45.0" customHeight="true">
      <c r="A7093" t="s" s="4">
        <v>10234</v>
      </c>
      <c r="B7093" t="s" s="4">
        <v>64947</v>
      </c>
      <c r="C7093" t="s" s="4">
        <v>57858</v>
      </c>
    </row>
    <row r="7094" ht="45.0" customHeight="true">
      <c r="A7094" t="s" s="4">
        <v>10234</v>
      </c>
      <c r="B7094" t="s" s="4">
        <v>64948</v>
      </c>
      <c r="C7094" t="s" s="4">
        <v>57858</v>
      </c>
    </row>
    <row r="7095" ht="45.0" customHeight="true">
      <c r="A7095" t="s" s="4">
        <v>10234</v>
      </c>
      <c r="B7095" t="s" s="4">
        <v>64949</v>
      </c>
      <c r="C7095" t="s" s="4">
        <v>57858</v>
      </c>
    </row>
    <row r="7096" ht="45.0" customHeight="true">
      <c r="A7096" t="s" s="4">
        <v>10234</v>
      </c>
      <c r="B7096" t="s" s="4">
        <v>64950</v>
      </c>
      <c r="C7096" t="s" s="4">
        <v>57858</v>
      </c>
    </row>
    <row r="7097" ht="45.0" customHeight="true">
      <c r="A7097" t="s" s="4">
        <v>10237</v>
      </c>
      <c r="B7097" t="s" s="4">
        <v>64951</v>
      </c>
      <c r="C7097" t="s" s="4">
        <v>57858</v>
      </c>
    </row>
    <row r="7098" ht="45.0" customHeight="true">
      <c r="A7098" t="s" s="4">
        <v>10239</v>
      </c>
      <c r="B7098" t="s" s="4">
        <v>64952</v>
      </c>
      <c r="C7098" t="s" s="4">
        <v>57858</v>
      </c>
    </row>
    <row r="7099" ht="45.0" customHeight="true">
      <c r="A7099" t="s" s="4">
        <v>10242</v>
      </c>
      <c r="B7099" t="s" s="4">
        <v>64953</v>
      </c>
      <c r="C7099" t="s" s="4">
        <v>57858</v>
      </c>
    </row>
    <row r="7100" ht="45.0" customHeight="true">
      <c r="A7100" t="s" s="4">
        <v>10245</v>
      </c>
      <c r="B7100" t="s" s="4">
        <v>64954</v>
      </c>
      <c r="C7100" t="s" s="4">
        <v>57858</v>
      </c>
    </row>
    <row r="7101" ht="45.0" customHeight="true">
      <c r="A7101" t="s" s="4">
        <v>10248</v>
      </c>
      <c r="B7101" t="s" s="4">
        <v>64955</v>
      </c>
      <c r="C7101" t="s" s="4">
        <v>57858</v>
      </c>
    </row>
    <row r="7102" ht="45.0" customHeight="true">
      <c r="A7102" t="s" s="4">
        <v>10250</v>
      </c>
      <c r="B7102" t="s" s="4">
        <v>64956</v>
      </c>
      <c r="C7102" t="s" s="4">
        <v>57858</v>
      </c>
    </row>
    <row r="7103" ht="45.0" customHeight="true">
      <c r="A7103" t="s" s="4">
        <v>10250</v>
      </c>
      <c r="B7103" t="s" s="4">
        <v>64957</v>
      </c>
      <c r="C7103" t="s" s="4">
        <v>57858</v>
      </c>
    </row>
    <row r="7104" ht="45.0" customHeight="true">
      <c r="A7104" t="s" s="4">
        <v>10254</v>
      </c>
      <c r="B7104" t="s" s="4">
        <v>64958</v>
      </c>
      <c r="C7104" t="s" s="4">
        <v>57858</v>
      </c>
    </row>
    <row r="7105" ht="45.0" customHeight="true">
      <c r="A7105" t="s" s="4">
        <v>10256</v>
      </c>
      <c r="B7105" t="s" s="4">
        <v>64959</v>
      </c>
      <c r="C7105" t="s" s="4">
        <v>57858</v>
      </c>
    </row>
    <row r="7106" ht="45.0" customHeight="true">
      <c r="A7106" t="s" s="4">
        <v>10259</v>
      </c>
      <c r="B7106" t="s" s="4">
        <v>64960</v>
      </c>
      <c r="C7106" t="s" s="4">
        <v>57858</v>
      </c>
    </row>
    <row r="7107" ht="45.0" customHeight="true">
      <c r="A7107" t="s" s="4">
        <v>10262</v>
      </c>
      <c r="B7107" t="s" s="4">
        <v>64961</v>
      </c>
      <c r="C7107" t="s" s="4">
        <v>57858</v>
      </c>
    </row>
    <row r="7108" ht="45.0" customHeight="true">
      <c r="A7108" t="s" s="4">
        <v>10265</v>
      </c>
      <c r="B7108" t="s" s="4">
        <v>64962</v>
      </c>
      <c r="C7108" t="s" s="4">
        <v>57858</v>
      </c>
    </row>
    <row r="7109" ht="45.0" customHeight="true">
      <c r="A7109" t="s" s="4">
        <v>10271</v>
      </c>
      <c r="B7109" t="s" s="4">
        <v>64963</v>
      </c>
      <c r="C7109" t="s" s="4">
        <v>57858</v>
      </c>
    </row>
    <row r="7110" ht="45.0" customHeight="true">
      <c r="A7110" t="s" s="4">
        <v>10271</v>
      </c>
      <c r="B7110" t="s" s="4">
        <v>64964</v>
      </c>
      <c r="C7110" t="s" s="4">
        <v>57858</v>
      </c>
    </row>
    <row r="7111" ht="45.0" customHeight="true">
      <c r="A7111" t="s" s="4">
        <v>10271</v>
      </c>
      <c r="B7111" t="s" s="4">
        <v>64965</v>
      </c>
      <c r="C7111" t="s" s="4">
        <v>57858</v>
      </c>
    </row>
    <row r="7112" ht="45.0" customHeight="true">
      <c r="A7112" t="s" s="4">
        <v>10271</v>
      </c>
      <c r="B7112" t="s" s="4">
        <v>64966</v>
      </c>
      <c r="C7112" t="s" s="4">
        <v>57858</v>
      </c>
    </row>
    <row r="7113" ht="45.0" customHeight="true">
      <c r="A7113" t="s" s="4">
        <v>10271</v>
      </c>
      <c r="B7113" t="s" s="4">
        <v>64967</v>
      </c>
      <c r="C7113" t="s" s="4">
        <v>57858</v>
      </c>
    </row>
    <row r="7114" ht="45.0" customHeight="true">
      <c r="A7114" t="s" s="4">
        <v>10274</v>
      </c>
      <c r="B7114" t="s" s="4">
        <v>64968</v>
      </c>
      <c r="C7114" t="s" s="4">
        <v>57858</v>
      </c>
    </row>
    <row r="7115" ht="45.0" customHeight="true">
      <c r="A7115" t="s" s="4">
        <v>10274</v>
      </c>
      <c r="B7115" t="s" s="4">
        <v>64969</v>
      </c>
      <c r="C7115" t="s" s="4">
        <v>57858</v>
      </c>
    </row>
    <row r="7116" ht="45.0" customHeight="true">
      <c r="A7116" t="s" s="4">
        <v>10277</v>
      </c>
      <c r="B7116" t="s" s="4">
        <v>64970</v>
      </c>
      <c r="C7116" t="s" s="4">
        <v>57858</v>
      </c>
    </row>
    <row r="7117" ht="45.0" customHeight="true">
      <c r="A7117" t="s" s="4">
        <v>10277</v>
      </c>
      <c r="B7117" t="s" s="4">
        <v>64971</v>
      </c>
      <c r="C7117" t="s" s="4">
        <v>57858</v>
      </c>
    </row>
    <row r="7118" ht="45.0" customHeight="true">
      <c r="A7118" t="s" s="4">
        <v>10277</v>
      </c>
      <c r="B7118" t="s" s="4">
        <v>64972</v>
      </c>
      <c r="C7118" t="s" s="4">
        <v>57858</v>
      </c>
    </row>
    <row r="7119" ht="45.0" customHeight="true">
      <c r="A7119" t="s" s="4">
        <v>10277</v>
      </c>
      <c r="B7119" t="s" s="4">
        <v>64973</v>
      </c>
      <c r="C7119" t="s" s="4">
        <v>57858</v>
      </c>
    </row>
    <row r="7120" ht="45.0" customHeight="true">
      <c r="A7120" t="s" s="4">
        <v>10277</v>
      </c>
      <c r="B7120" t="s" s="4">
        <v>64974</v>
      </c>
      <c r="C7120" t="s" s="4">
        <v>57858</v>
      </c>
    </row>
    <row r="7121" ht="45.0" customHeight="true">
      <c r="A7121" t="s" s="4">
        <v>10277</v>
      </c>
      <c r="B7121" t="s" s="4">
        <v>64975</v>
      </c>
      <c r="C7121" t="s" s="4">
        <v>57858</v>
      </c>
    </row>
    <row r="7122" ht="45.0" customHeight="true">
      <c r="A7122" t="s" s="4">
        <v>10277</v>
      </c>
      <c r="B7122" t="s" s="4">
        <v>64976</v>
      </c>
      <c r="C7122" t="s" s="4">
        <v>57858</v>
      </c>
    </row>
    <row r="7123" ht="45.0" customHeight="true">
      <c r="A7123" t="s" s="4">
        <v>10277</v>
      </c>
      <c r="B7123" t="s" s="4">
        <v>64977</v>
      </c>
      <c r="C7123" t="s" s="4">
        <v>57858</v>
      </c>
    </row>
    <row r="7124" ht="45.0" customHeight="true">
      <c r="A7124" t="s" s="4">
        <v>10277</v>
      </c>
      <c r="B7124" t="s" s="4">
        <v>64978</v>
      </c>
      <c r="C7124" t="s" s="4">
        <v>57858</v>
      </c>
    </row>
    <row r="7125" ht="45.0" customHeight="true">
      <c r="A7125" t="s" s="4">
        <v>10280</v>
      </c>
      <c r="B7125" t="s" s="4">
        <v>64979</v>
      </c>
      <c r="C7125" t="s" s="4">
        <v>57858</v>
      </c>
    </row>
    <row r="7126" ht="45.0" customHeight="true">
      <c r="A7126" t="s" s="4">
        <v>10283</v>
      </c>
      <c r="B7126" t="s" s="4">
        <v>64980</v>
      </c>
      <c r="C7126" t="s" s="4">
        <v>57858</v>
      </c>
    </row>
    <row r="7127" ht="45.0" customHeight="true">
      <c r="A7127" t="s" s="4">
        <v>10283</v>
      </c>
      <c r="B7127" t="s" s="4">
        <v>64981</v>
      </c>
      <c r="C7127" t="s" s="4">
        <v>57858</v>
      </c>
    </row>
    <row r="7128" ht="45.0" customHeight="true">
      <c r="A7128" t="s" s="4">
        <v>10286</v>
      </c>
      <c r="B7128" t="s" s="4">
        <v>64982</v>
      </c>
      <c r="C7128" t="s" s="4">
        <v>57858</v>
      </c>
    </row>
    <row r="7129" ht="45.0" customHeight="true">
      <c r="A7129" t="s" s="4">
        <v>10288</v>
      </c>
      <c r="B7129" t="s" s="4">
        <v>64983</v>
      </c>
      <c r="C7129" t="s" s="4">
        <v>57858</v>
      </c>
    </row>
    <row r="7130" ht="45.0" customHeight="true">
      <c r="A7130" t="s" s="4">
        <v>10291</v>
      </c>
      <c r="B7130" t="s" s="4">
        <v>64984</v>
      </c>
      <c r="C7130" t="s" s="4">
        <v>57858</v>
      </c>
    </row>
    <row r="7131" ht="45.0" customHeight="true">
      <c r="A7131" t="s" s="4">
        <v>10291</v>
      </c>
      <c r="B7131" t="s" s="4">
        <v>64985</v>
      </c>
      <c r="C7131" t="s" s="4">
        <v>57858</v>
      </c>
    </row>
    <row r="7132" ht="45.0" customHeight="true">
      <c r="A7132" t="s" s="4">
        <v>10294</v>
      </c>
      <c r="B7132" t="s" s="4">
        <v>64986</v>
      </c>
      <c r="C7132" t="s" s="4">
        <v>57858</v>
      </c>
    </row>
    <row r="7133" ht="45.0" customHeight="true">
      <c r="A7133" t="s" s="4">
        <v>10294</v>
      </c>
      <c r="B7133" t="s" s="4">
        <v>64987</v>
      </c>
      <c r="C7133" t="s" s="4">
        <v>57858</v>
      </c>
    </row>
    <row r="7134" ht="45.0" customHeight="true">
      <c r="A7134" t="s" s="4">
        <v>10294</v>
      </c>
      <c r="B7134" t="s" s="4">
        <v>64988</v>
      </c>
      <c r="C7134" t="s" s="4">
        <v>57858</v>
      </c>
    </row>
    <row r="7135" ht="45.0" customHeight="true">
      <c r="A7135" t="s" s="4">
        <v>10297</v>
      </c>
      <c r="B7135" t="s" s="4">
        <v>64989</v>
      </c>
      <c r="C7135" t="s" s="4">
        <v>57858</v>
      </c>
    </row>
    <row r="7136" ht="45.0" customHeight="true">
      <c r="A7136" t="s" s="4">
        <v>10300</v>
      </c>
      <c r="B7136" t="s" s="4">
        <v>64990</v>
      </c>
      <c r="C7136" t="s" s="4">
        <v>57858</v>
      </c>
    </row>
    <row r="7137" ht="45.0" customHeight="true">
      <c r="A7137" t="s" s="4">
        <v>10303</v>
      </c>
      <c r="B7137" t="s" s="4">
        <v>64991</v>
      </c>
      <c r="C7137" t="s" s="4">
        <v>57858</v>
      </c>
    </row>
    <row r="7138" ht="45.0" customHeight="true">
      <c r="A7138" t="s" s="4">
        <v>10306</v>
      </c>
      <c r="B7138" t="s" s="4">
        <v>64992</v>
      </c>
      <c r="C7138" t="s" s="4">
        <v>57858</v>
      </c>
    </row>
    <row r="7139" ht="45.0" customHeight="true">
      <c r="A7139" t="s" s="4">
        <v>10309</v>
      </c>
      <c r="B7139" t="s" s="4">
        <v>64993</v>
      </c>
      <c r="C7139" t="s" s="4">
        <v>57858</v>
      </c>
    </row>
    <row r="7140" ht="45.0" customHeight="true">
      <c r="A7140" t="s" s="4">
        <v>10309</v>
      </c>
      <c r="B7140" t="s" s="4">
        <v>64994</v>
      </c>
      <c r="C7140" t="s" s="4">
        <v>57858</v>
      </c>
    </row>
    <row r="7141" ht="45.0" customHeight="true">
      <c r="A7141" t="s" s="4">
        <v>10311</v>
      </c>
      <c r="B7141" t="s" s="4">
        <v>64995</v>
      </c>
      <c r="C7141" t="s" s="4">
        <v>57858</v>
      </c>
    </row>
    <row r="7142" ht="45.0" customHeight="true">
      <c r="A7142" t="s" s="4">
        <v>10311</v>
      </c>
      <c r="B7142" t="s" s="4">
        <v>64996</v>
      </c>
      <c r="C7142" t="s" s="4">
        <v>57858</v>
      </c>
    </row>
    <row r="7143" ht="45.0" customHeight="true">
      <c r="A7143" t="s" s="4">
        <v>10313</v>
      </c>
      <c r="B7143" t="s" s="4">
        <v>64997</v>
      </c>
      <c r="C7143" t="s" s="4">
        <v>57858</v>
      </c>
    </row>
    <row r="7144" ht="45.0" customHeight="true">
      <c r="A7144" t="s" s="4">
        <v>10313</v>
      </c>
      <c r="B7144" t="s" s="4">
        <v>64998</v>
      </c>
      <c r="C7144" t="s" s="4">
        <v>57858</v>
      </c>
    </row>
    <row r="7145" ht="45.0" customHeight="true">
      <c r="A7145" t="s" s="4">
        <v>10315</v>
      </c>
      <c r="B7145" t="s" s="4">
        <v>64999</v>
      </c>
      <c r="C7145" t="s" s="4">
        <v>57858</v>
      </c>
    </row>
    <row r="7146" ht="45.0" customHeight="true">
      <c r="A7146" t="s" s="4">
        <v>10317</v>
      </c>
      <c r="B7146" t="s" s="4">
        <v>65000</v>
      </c>
      <c r="C7146" t="s" s="4">
        <v>57858</v>
      </c>
    </row>
    <row r="7147" ht="45.0" customHeight="true">
      <c r="A7147" t="s" s="4">
        <v>10317</v>
      </c>
      <c r="B7147" t="s" s="4">
        <v>65001</v>
      </c>
      <c r="C7147" t="s" s="4">
        <v>57858</v>
      </c>
    </row>
    <row r="7148" ht="45.0" customHeight="true">
      <c r="A7148" t="s" s="4">
        <v>10319</v>
      </c>
      <c r="B7148" t="s" s="4">
        <v>65002</v>
      </c>
      <c r="C7148" t="s" s="4">
        <v>57858</v>
      </c>
    </row>
    <row r="7149" ht="45.0" customHeight="true">
      <c r="A7149" t="s" s="4">
        <v>10319</v>
      </c>
      <c r="B7149" t="s" s="4">
        <v>65003</v>
      </c>
      <c r="C7149" t="s" s="4">
        <v>57858</v>
      </c>
    </row>
    <row r="7150" ht="45.0" customHeight="true">
      <c r="A7150" t="s" s="4">
        <v>10321</v>
      </c>
      <c r="B7150" t="s" s="4">
        <v>65004</v>
      </c>
      <c r="C7150" t="s" s="4">
        <v>57858</v>
      </c>
    </row>
    <row r="7151" ht="45.0" customHeight="true">
      <c r="A7151" t="s" s="4">
        <v>10324</v>
      </c>
      <c r="B7151" t="s" s="4">
        <v>65005</v>
      </c>
      <c r="C7151" t="s" s="4">
        <v>57858</v>
      </c>
    </row>
    <row r="7152" ht="45.0" customHeight="true">
      <c r="A7152" t="s" s="4">
        <v>10327</v>
      </c>
      <c r="B7152" t="s" s="4">
        <v>65006</v>
      </c>
      <c r="C7152" t="s" s="4">
        <v>57858</v>
      </c>
    </row>
    <row r="7153" ht="45.0" customHeight="true">
      <c r="A7153" t="s" s="4">
        <v>10327</v>
      </c>
      <c r="B7153" t="s" s="4">
        <v>65007</v>
      </c>
      <c r="C7153" t="s" s="4">
        <v>57858</v>
      </c>
    </row>
    <row r="7154" ht="45.0" customHeight="true">
      <c r="A7154" t="s" s="4">
        <v>10327</v>
      </c>
      <c r="B7154" t="s" s="4">
        <v>65008</v>
      </c>
      <c r="C7154" t="s" s="4">
        <v>57858</v>
      </c>
    </row>
    <row r="7155" ht="45.0" customHeight="true">
      <c r="A7155" t="s" s="4">
        <v>10327</v>
      </c>
      <c r="B7155" t="s" s="4">
        <v>65009</v>
      </c>
      <c r="C7155" t="s" s="4">
        <v>57858</v>
      </c>
    </row>
    <row r="7156" ht="45.0" customHeight="true">
      <c r="A7156" t="s" s="4">
        <v>10327</v>
      </c>
      <c r="B7156" t="s" s="4">
        <v>65010</v>
      </c>
      <c r="C7156" t="s" s="4">
        <v>57858</v>
      </c>
    </row>
    <row r="7157" ht="45.0" customHeight="true">
      <c r="A7157" t="s" s="4">
        <v>10327</v>
      </c>
      <c r="B7157" t="s" s="4">
        <v>65011</v>
      </c>
      <c r="C7157" t="s" s="4">
        <v>57858</v>
      </c>
    </row>
    <row r="7158" ht="45.0" customHeight="true">
      <c r="A7158" t="s" s="4">
        <v>10327</v>
      </c>
      <c r="B7158" t="s" s="4">
        <v>65012</v>
      </c>
      <c r="C7158" t="s" s="4">
        <v>57858</v>
      </c>
    </row>
    <row r="7159" ht="45.0" customHeight="true">
      <c r="A7159" t="s" s="4">
        <v>10327</v>
      </c>
      <c r="B7159" t="s" s="4">
        <v>65013</v>
      </c>
      <c r="C7159" t="s" s="4">
        <v>57858</v>
      </c>
    </row>
    <row r="7160" ht="45.0" customHeight="true">
      <c r="A7160" t="s" s="4">
        <v>10330</v>
      </c>
      <c r="B7160" t="s" s="4">
        <v>65014</v>
      </c>
      <c r="C7160" t="s" s="4">
        <v>57858</v>
      </c>
    </row>
    <row r="7161" ht="45.0" customHeight="true">
      <c r="A7161" t="s" s="4">
        <v>10330</v>
      </c>
      <c r="B7161" t="s" s="4">
        <v>65015</v>
      </c>
      <c r="C7161" t="s" s="4">
        <v>57858</v>
      </c>
    </row>
    <row r="7162" ht="45.0" customHeight="true">
      <c r="A7162" t="s" s="4">
        <v>10333</v>
      </c>
      <c r="B7162" t="s" s="4">
        <v>65016</v>
      </c>
      <c r="C7162" t="s" s="4">
        <v>57858</v>
      </c>
    </row>
    <row r="7163" ht="45.0" customHeight="true">
      <c r="A7163" t="s" s="4">
        <v>10333</v>
      </c>
      <c r="B7163" t="s" s="4">
        <v>65017</v>
      </c>
      <c r="C7163" t="s" s="4">
        <v>57858</v>
      </c>
    </row>
    <row r="7164" ht="45.0" customHeight="true">
      <c r="A7164" t="s" s="4">
        <v>10336</v>
      </c>
      <c r="B7164" t="s" s="4">
        <v>65018</v>
      </c>
      <c r="C7164" t="s" s="4">
        <v>57858</v>
      </c>
    </row>
    <row r="7165" ht="45.0" customHeight="true">
      <c r="A7165" t="s" s="4">
        <v>10336</v>
      </c>
      <c r="B7165" t="s" s="4">
        <v>65019</v>
      </c>
      <c r="C7165" t="s" s="4">
        <v>57858</v>
      </c>
    </row>
    <row r="7166" ht="45.0" customHeight="true">
      <c r="A7166" t="s" s="4">
        <v>10336</v>
      </c>
      <c r="B7166" t="s" s="4">
        <v>65020</v>
      </c>
      <c r="C7166" t="s" s="4">
        <v>57858</v>
      </c>
    </row>
    <row r="7167" ht="45.0" customHeight="true">
      <c r="A7167" t="s" s="4">
        <v>10336</v>
      </c>
      <c r="B7167" t="s" s="4">
        <v>65021</v>
      </c>
      <c r="C7167" t="s" s="4">
        <v>57858</v>
      </c>
    </row>
    <row r="7168" ht="45.0" customHeight="true">
      <c r="A7168" t="s" s="4">
        <v>10339</v>
      </c>
      <c r="B7168" t="s" s="4">
        <v>65022</v>
      </c>
      <c r="C7168" t="s" s="4">
        <v>57858</v>
      </c>
    </row>
    <row r="7169" ht="45.0" customHeight="true">
      <c r="A7169" t="s" s="4">
        <v>10341</v>
      </c>
      <c r="B7169" t="s" s="4">
        <v>65023</v>
      </c>
      <c r="C7169" t="s" s="4">
        <v>57858</v>
      </c>
    </row>
    <row r="7170" ht="45.0" customHeight="true">
      <c r="A7170" t="s" s="4">
        <v>10343</v>
      </c>
      <c r="B7170" t="s" s="4">
        <v>65024</v>
      </c>
      <c r="C7170" t="s" s="4">
        <v>57858</v>
      </c>
    </row>
    <row r="7171" ht="45.0" customHeight="true">
      <c r="A7171" t="s" s="4">
        <v>10346</v>
      </c>
      <c r="B7171" t="s" s="4">
        <v>65025</v>
      </c>
      <c r="C7171" t="s" s="4">
        <v>57858</v>
      </c>
    </row>
    <row r="7172" ht="45.0" customHeight="true">
      <c r="A7172" t="s" s="4">
        <v>10346</v>
      </c>
      <c r="B7172" t="s" s="4">
        <v>65026</v>
      </c>
      <c r="C7172" t="s" s="4">
        <v>57858</v>
      </c>
    </row>
    <row r="7173" ht="45.0" customHeight="true">
      <c r="A7173" t="s" s="4">
        <v>10346</v>
      </c>
      <c r="B7173" t="s" s="4">
        <v>65027</v>
      </c>
      <c r="C7173" t="s" s="4">
        <v>57858</v>
      </c>
    </row>
    <row r="7174" ht="45.0" customHeight="true">
      <c r="A7174" t="s" s="4">
        <v>10349</v>
      </c>
      <c r="B7174" t="s" s="4">
        <v>65028</v>
      </c>
      <c r="C7174" t="s" s="4">
        <v>57858</v>
      </c>
    </row>
    <row r="7175" ht="45.0" customHeight="true">
      <c r="A7175" t="s" s="4">
        <v>10349</v>
      </c>
      <c r="B7175" t="s" s="4">
        <v>65029</v>
      </c>
      <c r="C7175" t="s" s="4">
        <v>57858</v>
      </c>
    </row>
    <row r="7176" ht="45.0" customHeight="true">
      <c r="A7176" t="s" s="4">
        <v>10349</v>
      </c>
      <c r="B7176" t="s" s="4">
        <v>65030</v>
      </c>
      <c r="C7176" t="s" s="4">
        <v>57858</v>
      </c>
    </row>
    <row r="7177" ht="45.0" customHeight="true">
      <c r="A7177" t="s" s="4">
        <v>10349</v>
      </c>
      <c r="B7177" t="s" s="4">
        <v>65031</v>
      </c>
      <c r="C7177" t="s" s="4">
        <v>57858</v>
      </c>
    </row>
    <row r="7178" ht="45.0" customHeight="true">
      <c r="A7178" t="s" s="4">
        <v>10349</v>
      </c>
      <c r="B7178" t="s" s="4">
        <v>65032</v>
      </c>
      <c r="C7178" t="s" s="4">
        <v>57858</v>
      </c>
    </row>
    <row r="7179" ht="45.0" customHeight="true">
      <c r="A7179" t="s" s="4">
        <v>10349</v>
      </c>
      <c r="B7179" t="s" s="4">
        <v>65033</v>
      </c>
      <c r="C7179" t="s" s="4">
        <v>57858</v>
      </c>
    </row>
    <row r="7180" ht="45.0" customHeight="true">
      <c r="A7180" t="s" s="4">
        <v>10349</v>
      </c>
      <c r="B7180" t="s" s="4">
        <v>65034</v>
      </c>
      <c r="C7180" t="s" s="4">
        <v>57858</v>
      </c>
    </row>
    <row r="7181" ht="45.0" customHeight="true">
      <c r="A7181" t="s" s="4">
        <v>10349</v>
      </c>
      <c r="B7181" t="s" s="4">
        <v>65035</v>
      </c>
      <c r="C7181" t="s" s="4">
        <v>57858</v>
      </c>
    </row>
    <row r="7182" ht="45.0" customHeight="true">
      <c r="A7182" t="s" s="4">
        <v>10349</v>
      </c>
      <c r="B7182" t="s" s="4">
        <v>65036</v>
      </c>
      <c r="C7182" t="s" s="4">
        <v>57858</v>
      </c>
    </row>
    <row r="7183" ht="45.0" customHeight="true">
      <c r="A7183" t="s" s="4">
        <v>10349</v>
      </c>
      <c r="B7183" t="s" s="4">
        <v>65037</v>
      </c>
      <c r="C7183" t="s" s="4">
        <v>57858</v>
      </c>
    </row>
    <row r="7184" ht="45.0" customHeight="true">
      <c r="A7184" t="s" s="4">
        <v>10349</v>
      </c>
      <c r="B7184" t="s" s="4">
        <v>65038</v>
      </c>
      <c r="C7184" t="s" s="4">
        <v>57858</v>
      </c>
    </row>
    <row r="7185" ht="45.0" customHeight="true">
      <c r="A7185" t="s" s="4">
        <v>10349</v>
      </c>
      <c r="B7185" t="s" s="4">
        <v>65039</v>
      </c>
      <c r="C7185" t="s" s="4">
        <v>57858</v>
      </c>
    </row>
    <row r="7186" ht="45.0" customHeight="true">
      <c r="A7186" t="s" s="4">
        <v>10349</v>
      </c>
      <c r="B7186" t="s" s="4">
        <v>65040</v>
      </c>
      <c r="C7186" t="s" s="4">
        <v>57858</v>
      </c>
    </row>
    <row r="7187" ht="45.0" customHeight="true">
      <c r="A7187" t="s" s="4">
        <v>10349</v>
      </c>
      <c r="B7187" t="s" s="4">
        <v>65041</v>
      </c>
      <c r="C7187" t="s" s="4">
        <v>57858</v>
      </c>
    </row>
    <row r="7188" ht="45.0" customHeight="true">
      <c r="A7188" t="s" s="4">
        <v>10352</v>
      </c>
      <c r="B7188" t="s" s="4">
        <v>65042</v>
      </c>
      <c r="C7188" t="s" s="4">
        <v>57858</v>
      </c>
    </row>
    <row r="7189" ht="45.0" customHeight="true">
      <c r="A7189" t="s" s="4">
        <v>10352</v>
      </c>
      <c r="B7189" t="s" s="4">
        <v>65043</v>
      </c>
      <c r="C7189" t="s" s="4">
        <v>57858</v>
      </c>
    </row>
    <row r="7190" ht="45.0" customHeight="true">
      <c r="A7190" t="s" s="4">
        <v>10352</v>
      </c>
      <c r="B7190" t="s" s="4">
        <v>65044</v>
      </c>
      <c r="C7190" t="s" s="4">
        <v>57858</v>
      </c>
    </row>
    <row r="7191" ht="45.0" customHeight="true">
      <c r="A7191" t="s" s="4">
        <v>10352</v>
      </c>
      <c r="B7191" t="s" s="4">
        <v>65045</v>
      </c>
      <c r="C7191" t="s" s="4">
        <v>57858</v>
      </c>
    </row>
    <row r="7192" ht="45.0" customHeight="true">
      <c r="A7192" t="s" s="4">
        <v>10352</v>
      </c>
      <c r="B7192" t="s" s="4">
        <v>65046</v>
      </c>
      <c r="C7192" t="s" s="4">
        <v>57858</v>
      </c>
    </row>
    <row r="7193" ht="45.0" customHeight="true">
      <c r="A7193" t="s" s="4">
        <v>10352</v>
      </c>
      <c r="B7193" t="s" s="4">
        <v>65047</v>
      </c>
      <c r="C7193" t="s" s="4">
        <v>57858</v>
      </c>
    </row>
    <row r="7194" ht="45.0" customHeight="true">
      <c r="A7194" t="s" s="4">
        <v>10352</v>
      </c>
      <c r="B7194" t="s" s="4">
        <v>65048</v>
      </c>
      <c r="C7194" t="s" s="4">
        <v>57858</v>
      </c>
    </row>
    <row r="7195" ht="45.0" customHeight="true">
      <c r="A7195" t="s" s="4">
        <v>10352</v>
      </c>
      <c r="B7195" t="s" s="4">
        <v>65049</v>
      </c>
      <c r="C7195" t="s" s="4">
        <v>57858</v>
      </c>
    </row>
    <row r="7196" ht="45.0" customHeight="true">
      <c r="A7196" t="s" s="4">
        <v>10352</v>
      </c>
      <c r="B7196" t="s" s="4">
        <v>65050</v>
      </c>
      <c r="C7196" t="s" s="4">
        <v>57858</v>
      </c>
    </row>
    <row r="7197" ht="45.0" customHeight="true">
      <c r="A7197" t="s" s="4">
        <v>10352</v>
      </c>
      <c r="B7197" t="s" s="4">
        <v>65051</v>
      </c>
      <c r="C7197" t="s" s="4">
        <v>57858</v>
      </c>
    </row>
    <row r="7198" ht="45.0" customHeight="true">
      <c r="A7198" t="s" s="4">
        <v>10352</v>
      </c>
      <c r="B7198" t="s" s="4">
        <v>65052</v>
      </c>
      <c r="C7198" t="s" s="4">
        <v>57858</v>
      </c>
    </row>
    <row r="7199" ht="45.0" customHeight="true">
      <c r="A7199" t="s" s="4">
        <v>10352</v>
      </c>
      <c r="B7199" t="s" s="4">
        <v>65053</v>
      </c>
      <c r="C7199" t="s" s="4">
        <v>57858</v>
      </c>
    </row>
    <row r="7200" ht="45.0" customHeight="true">
      <c r="A7200" t="s" s="4">
        <v>10352</v>
      </c>
      <c r="B7200" t="s" s="4">
        <v>65054</v>
      </c>
      <c r="C7200" t="s" s="4">
        <v>57858</v>
      </c>
    </row>
    <row r="7201" ht="45.0" customHeight="true">
      <c r="A7201" t="s" s="4">
        <v>10355</v>
      </c>
      <c r="B7201" t="s" s="4">
        <v>65055</v>
      </c>
      <c r="C7201" t="s" s="4">
        <v>57858</v>
      </c>
    </row>
    <row r="7202" ht="45.0" customHeight="true">
      <c r="A7202" t="s" s="4">
        <v>10355</v>
      </c>
      <c r="B7202" t="s" s="4">
        <v>65056</v>
      </c>
      <c r="C7202" t="s" s="4">
        <v>57858</v>
      </c>
    </row>
    <row r="7203" ht="45.0" customHeight="true">
      <c r="A7203" t="s" s="4">
        <v>10355</v>
      </c>
      <c r="B7203" t="s" s="4">
        <v>65057</v>
      </c>
      <c r="C7203" t="s" s="4">
        <v>57858</v>
      </c>
    </row>
    <row r="7204" ht="45.0" customHeight="true">
      <c r="A7204" t="s" s="4">
        <v>10355</v>
      </c>
      <c r="B7204" t="s" s="4">
        <v>65058</v>
      </c>
      <c r="C7204" t="s" s="4">
        <v>57858</v>
      </c>
    </row>
    <row r="7205" ht="45.0" customHeight="true">
      <c r="A7205" t="s" s="4">
        <v>10355</v>
      </c>
      <c r="B7205" t="s" s="4">
        <v>65059</v>
      </c>
      <c r="C7205" t="s" s="4">
        <v>57858</v>
      </c>
    </row>
    <row r="7206" ht="45.0" customHeight="true">
      <c r="A7206" t="s" s="4">
        <v>10355</v>
      </c>
      <c r="B7206" t="s" s="4">
        <v>65060</v>
      </c>
      <c r="C7206" t="s" s="4">
        <v>57858</v>
      </c>
    </row>
    <row r="7207" ht="45.0" customHeight="true">
      <c r="A7207" t="s" s="4">
        <v>10355</v>
      </c>
      <c r="B7207" t="s" s="4">
        <v>65061</v>
      </c>
      <c r="C7207" t="s" s="4">
        <v>57858</v>
      </c>
    </row>
    <row r="7208" ht="45.0" customHeight="true">
      <c r="A7208" t="s" s="4">
        <v>10355</v>
      </c>
      <c r="B7208" t="s" s="4">
        <v>65062</v>
      </c>
      <c r="C7208" t="s" s="4">
        <v>57858</v>
      </c>
    </row>
    <row r="7209" ht="45.0" customHeight="true">
      <c r="A7209" t="s" s="4">
        <v>10355</v>
      </c>
      <c r="B7209" t="s" s="4">
        <v>65063</v>
      </c>
      <c r="C7209" t="s" s="4">
        <v>57858</v>
      </c>
    </row>
    <row r="7210" ht="45.0" customHeight="true">
      <c r="A7210" t="s" s="4">
        <v>10355</v>
      </c>
      <c r="B7210" t="s" s="4">
        <v>65064</v>
      </c>
      <c r="C7210" t="s" s="4">
        <v>57858</v>
      </c>
    </row>
    <row r="7211" ht="45.0" customHeight="true">
      <c r="A7211" t="s" s="4">
        <v>10355</v>
      </c>
      <c r="B7211" t="s" s="4">
        <v>65065</v>
      </c>
      <c r="C7211" t="s" s="4">
        <v>57858</v>
      </c>
    </row>
    <row r="7212" ht="45.0" customHeight="true">
      <c r="A7212" t="s" s="4">
        <v>10355</v>
      </c>
      <c r="B7212" t="s" s="4">
        <v>65066</v>
      </c>
      <c r="C7212" t="s" s="4">
        <v>57858</v>
      </c>
    </row>
    <row r="7213" ht="45.0" customHeight="true">
      <c r="A7213" t="s" s="4">
        <v>10355</v>
      </c>
      <c r="B7213" t="s" s="4">
        <v>65067</v>
      </c>
      <c r="C7213" t="s" s="4">
        <v>57858</v>
      </c>
    </row>
    <row r="7214" ht="45.0" customHeight="true">
      <c r="A7214" t="s" s="4">
        <v>10355</v>
      </c>
      <c r="B7214" t="s" s="4">
        <v>65068</v>
      </c>
      <c r="C7214" t="s" s="4">
        <v>57858</v>
      </c>
    </row>
    <row r="7215" ht="45.0" customHeight="true">
      <c r="A7215" t="s" s="4">
        <v>10355</v>
      </c>
      <c r="B7215" t="s" s="4">
        <v>65069</v>
      </c>
      <c r="C7215" t="s" s="4">
        <v>57858</v>
      </c>
    </row>
    <row r="7216" ht="45.0" customHeight="true">
      <c r="A7216" t="s" s="4">
        <v>10355</v>
      </c>
      <c r="B7216" t="s" s="4">
        <v>65070</v>
      </c>
      <c r="C7216" t="s" s="4">
        <v>57858</v>
      </c>
    </row>
    <row r="7217" ht="45.0" customHeight="true">
      <c r="A7217" t="s" s="4">
        <v>10355</v>
      </c>
      <c r="B7217" t="s" s="4">
        <v>65071</v>
      </c>
      <c r="C7217" t="s" s="4">
        <v>57858</v>
      </c>
    </row>
    <row r="7218" ht="45.0" customHeight="true">
      <c r="A7218" t="s" s="4">
        <v>10355</v>
      </c>
      <c r="B7218" t="s" s="4">
        <v>65072</v>
      </c>
      <c r="C7218" t="s" s="4">
        <v>57858</v>
      </c>
    </row>
    <row r="7219" ht="45.0" customHeight="true">
      <c r="A7219" t="s" s="4">
        <v>10355</v>
      </c>
      <c r="B7219" t="s" s="4">
        <v>65073</v>
      </c>
      <c r="C7219" t="s" s="4">
        <v>57858</v>
      </c>
    </row>
    <row r="7220" ht="45.0" customHeight="true">
      <c r="A7220" t="s" s="4">
        <v>10358</v>
      </c>
      <c r="B7220" t="s" s="4">
        <v>65074</v>
      </c>
      <c r="C7220" t="s" s="4">
        <v>57858</v>
      </c>
    </row>
    <row r="7221" ht="45.0" customHeight="true">
      <c r="A7221" t="s" s="4">
        <v>10358</v>
      </c>
      <c r="B7221" t="s" s="4">
        <v>65075</v>
      </c>
      <c r="C7221" t="s" s="4">
        <v>57858</v>
      </c>
    </row>
    <row r="7222" ht="45.0" customHeight="true">
      <c r="A7222" t="s" s="4">
        <v>10358</v>
      </c>
      <c r="B7222" t="s" s="4">
        <v>65076</v>
      </c>
      <c r="C7222" t="s" s="4">
        <v>57858</v>
      </c>
    </row>
    <row r="7223" ht="45.0" customHeight="true">
      <c r="A7223" t="s" s="4">
        <v>10362</v>
      </c>
      <c r="B7223" t="s" s="4">
        <v>65077</v>
      </c>
      <c r="C7223" t="s" s="4">
        <v>57858</v>
      </c>
    </row>
    <row r="7224" ht="45.0" customHeight="true">
      <c r="A7224" t="s" s="4">
        <v>10362</v>
      </c>
      <c r="B7224" t="s" s="4">
        <v>65078</v>
      </c>
      <c r="C7224" t="s" s="4">
        <v>57858</v>
      </c>
    </row>
    <row r="7225" ht="45.0" customHeight="true">
      <c r="A7225" t="s" s="4">
        <v>10365</v>
      </c>
      <c r="B7225" t="s" s="4">
        <v>65079</v>
      </c>
      <c r="C7225" t="s" s="4">
        <v>57858</v>
      </c>
    </row>
    <row r="7226" ht="45.0" customHeight="true">
      <c r="A7226" t="s" s="4">
        <v>10368</v>
      </c>
      <c r="B7226" t="s" s="4">
        <v>65080</v>
      </c>
      <c r="C7226" t="s" s="4">
        <v>57858</v>
      </c>
    </row>
    <row r="7227" ht="45.0" customHeight="true">
      <c r="A7227" t="s" s="4">
        <v>10371</v>
      </c>
      <c r="B7227" t="s" s="4">
        <v>65081</v>
      </c>
      <c r="C7227" t="s" s="4">
        <v>57858</v>
      </c>
    </row>
    <row r="7228" ht="45.0" customHeight="true">
      <c r="A7228" t="s" s="4">
        <v>10374</v>
      </c>
      <c r="B7228" t="s" s="4">
        <v>65082</v>
      </c>
      <c r="C7228" t="s" s="4">
        <v>57858</v>
      </c>
    </row>
    <row r="7229" ht="45.0" customHeight="true">
      <c r="A7229" t="s" s="4">
        <v>10374</v>
      </c>
      <c r="B7229" t="s" s="4">
        <v>65083</v>
      </c>
      <c r="C7229" t="s" s="4">
        <v>57858</v>
      </c>
    </row>
    <row r="7230" ht="45.0" customHeight="true">
      <c r="A7230" t="s" s="4">
        <v>10374</v>
      </c>
      <c r="B7230" t="s" s="4">
        <v>65084</v>
      </c>
      <c r="C7230" t="s" s="4">
        <v>57858</v>
      </c>
    </row>
    <row r="7231" ht="45.0" customHeight="true">
      <c r="A7231" t="s" s="4">
        <v>10374</v>
      </c>
      <c r="B7231" t="s" s="4">
        <v>65085</v>
      </c>
      <c r="C7231" t="s" s="4">
        <v>57858</v>
      </c>
    </row>
    <row r="7232" ht="45.0" customHeight="true">
      <c r="A7232" t="s" s="4">
        <v>10377</v>
      </c>
      <c r="B7232" t="s" s="4">
        <v>65086</v>
      </c>
      <c r="C7232" t="s" s="4">
        <v>57858</v>
      </c>
    </row>
    <row r="7233" ht="45.0" customHeight="true">
      <c r="A7233" t="s" s="4">
        <v>10377</v>
      </c>
      <c r="B7233" t="s" s="4">
        <v>65087</v>
      </c>
      <c r="C7233" t="s" s="4">
        <v>57858</v>
      </c>
    </row>
    <row r="7234" ht="45.0" customHeight="true">
      <c r="A7234" t="s" s="4">
        <v>10379</v>
      </c>
      <c r="B7234" t="s" s="4">
        <v>65088</v>
      </c>
      <c r="C7234" t="s" s="4">
        <v>57858</v>
      </c>
    </row>
    <row r="7235" ht="45.0" customHeight="true">
      <c r="A7235" t="s" s="4">
        <v>10379</v>
      </c>
      <c r="B7235" t="s" s="4">
        <v>65089</v>
      </c>
      <c r="C7235" t="s" s="4">
        <v>57858</v>
      </c>
    </row>
    <row r="7236" ht="45.0" customHeight="true">
      <c r="A7236" t="s" s="4">
        <v>10382</v>
      </c>
      <c r="B7236" t="s" s="4">
        <v>65090</v>
      </c>
      <c r="C7236" t="s" s="4">
        <v>57858</v>
      </c>
    </row>
    <row r="7237" ht="45.0" customHeight="true">
      <c r="A7237" t="s" s="4">
        <v>10384</v>
      </c>
      <c r="B7237" t="s" s="4">
        <v>65091</v>
      </c>
      <c r="C7237" t="s" s="4">
        <v>57858</v>
      </c>
    </row>
    <row r="7238" ht="45.0" customHeight="true">
      <c r="A7238" t="s" s="4">
        <v>10387</v>
      </c>
      <c r="B7238" t="s" s="4">
        <v>65092</v>
      </c>
      <c r="C7238" t="s" s="4">
        <v>57858</v>
      </c>
    </row>
    <row r="7239" ht="45.0" customHeight="true">
      <c r="A7239" t="s" s="4">
        <v>10389</v>
      </c>
      <c r="B7239" t="s" s="4">
        <v>65093</v>
      </c>
      <c r="C7239" t="s" s="4">
        <v>57858</v>
      </c>
    </row>
    <row r="7240" ht="45.0" customHeight="true">
      <c r="A7240" t="s" s="4">
        <v>10389</v>
      </c>
      <c r="B7240" t="s" s="4">
        <v>65094</v>
      </c>
      <c r="C7240" t="s" s="4">
        <v>57858</v>
      </c>
    </row>
    <row r="7241" ht="45.0" customHeight="true">
      <c r="A7241" t="s" s="4">
        <v>10391</v>
      </c>
      <c r="B7241" t="s" s="4">
        <v>65095</v>
      </c>
      <c r="C7241" t="s" s="4">
        <v>57858</v>
      </c>
    </row>
    <row r="7242" ht="45.0" customHeight="true">
      <c r="A7242" t="s" s="4">
        <v>10393</v>
      </c>
      <c r="B7242" t="s" s="4">
        <v>65096</v>
      </c>
      <c r="C7242" t="s" s="4">
        <v>57858</v>
      </c>
    </row>
    <row r="7243" ht="45.0" customHeight="true">
      <c r="A7243" t="s" s="4">
        <v>10395</v>
      </c>
      <c r="B7243" t="s" s="4">
        <v>65097</v>
      </c>
      <c r="C7243" t="s" s="4">
        <v>57858</v>
      </c>
    </row>
    <row r="7244" ht="45.0" customHeight="true">
      <c r="A7244" t="s" s="4">
        <v>10397</v>
      </c>
      <c r="B7244" t="s" s="4">
        <v>65098</v>
      </c>
      <c r="C7244" t="s" s="4">
        <v>57858</v>
      </c>
    </row>
    <row r="7245" ht="45.0" customHeight="true">
      <c r="A7245" t="s" s="4">
        <v>10400</v>
      </c>
      <c r="B7245" t="s" s="4">
        <v>65099</v>
      </c>
      <c r="C7245" t="s" s="4">
        <v>57858</v>
      </c>
    </row>
    <row r="7246" ht="45.0" customHeight="true">
      <c r="A7246" t="s" s="4">
        <v>10400</v>
      </c>
      <c r="B7246" t="s" s="4">
        <v>65100</v>
      </c>
      <c r="C7246" t="s" s="4">
        <v>57858</v>
      </c>
    </row>
    <row r="7247" ht="45.0" customHeight="true">
      <c r="A7247" t="s" s="4">
        <v>10400</v>
      </c>
      <c r="B7247" t="s" s="4">
        <v>65101</v>
      </c>
      <c r="C7247" t="s" s="4">
        <v>57858</v>
      </c>
    </row>
    <row r="7248" ht="45.0" customHeight="true">
      <c r="A7248" t="s" s="4">
        <v>10403</v>
      </c>
      <c r="B7248" t="s" s="4">
        <v>65102</v>
      </c>
      <c r="C7248" t="s" s="4">
        <v>57858</v>
      </c>
    </row>
    <row r="7249" ht="45.0" customHeight="true">
      <c r="A7249" t="s" s="4">
        <v>10406</v>
      </c>
      <c r="B7249" t="s" s="4">
        <v>65103</v>
      </c>
      <c r="C7249" t="s" s="4">
        <v>57858</v>
      </c>
    </row>
    <row r="7250" ht="45.0" customHeight="true">
      <c r="A7250" t="s" s="4">
        <v>10410</v>
      </c>
      <c r="B7250" t="s" s="4">
        <v>65104</v>
      </c>
      <c r="C7250" t="s" s="4">
        <v>57858</v>
      </c>
    </row>
    <row r="7251" ht="45.0" customHeight="true">
      <c r="A7251" t="s" s="4">
        <v>10410</v>
      </c>
      <c r="B7251" t="s" s="4">
        <v>65105</v>
      </c>
      <c r="C7251" t="s" s="4">
        <v>57858</v>
      </c>
    </row>
    <row r="7252" ht="45.0" customHeight="true">
      <c r="A7252" t="s" s="4">
        <v>10410</v>
      </c>
      <c r="B7252" t="s" s="4">
        <v>65106</v>
      </c>
      <c r="C7252" t="s" s="4">
        <v>57858</v>
      </c>
    </row>
    <row r="7253" ht="45.0" customHeight="true">
      <c r="A7253" t="s" s="4">
        <v>10410</v>
      </c>
      <c r="B7253" t="s" s="4">
        <v>65107</v>
      </c>
      <c r="C7253" t="s" s="4">
        <v>57858</v>
      </c>
    </row>
    <row r="7254" ht="45.0" customHeight="true">
      <c r="A7254" t="s" s="4">
        <v>10410</v>
      </c>
      <c r="B7254" t="s" s="4">
        <v>65108</v>
      </c>
      <c r="C7254" t="s" s="4">
        <v>57858</v>
      </c>
    </row>
    <row r="7255" ht="45.0" customHeight="true">
      <c r="A7255" t="s" s="4">
        <v>10410</v>
      </c>
      <c r="B7255" t="s" s="4">
        <v>65109</v>
      </c>
      <c r="C7255" t="s" s="4">
        <v>57858</v>
      </c>
    </row>
    <row r="7256" ht="45.0" customHeight="true">
      <c r="A7256" t="s" s="4">
        <v>10410</v>
      </c>
      <c r="B7256" t="s" s="4">
        <v>65110</v>
      </c>
      <c r="C7256" t="s" s="4">
        <v>57858</v>
      </c>
    </row>
    <row r="7257" ht="45.0" customHeight="true">
      <c r="A7257" t="s" s="4">
        <v>10413</v>
      </c>
      <c r="B7257" t="s" s="4">
        <v>65111</v>
      </c>
      <c r="C7257" t="s" s="4">
        <v>57858</v>
      </c>
    </row>
    <row r="7258" ht="45.0" customHeight="true">
      <c r="A7258" t="s" s="4">
        <v>10413</v>
      </c>
      <c r="B7258" t="s" s="4">
        <v>65112</v>
      </c>
      <c r="C7258" t="s" s="4">
        <v>57858</v>
      </c>
    </row>
    <row r="7259" ht="45.0" customHeight="true">
      <c r="A7259" t="s" s="4">
        <v>10413</v>
      </c>
      <c r="B7259" t="s" s="4">
        <v>65113</v>
      </c>
      <c r="C7259" t="s" s="4">
        <v>57858</v>
      </c>
    </row>
    <row r="7260" ht="45.0" customHeight="true">
      <c r="A7260" t="s" s="4">
        <v>10413</v>
      </c>
      <c r="B7260" t="s" s="4">
        <v>65114</v>
      </c>
      <c r="C7260" t="s" s="4">
        <v>57858</v>
      </c>
    </row>
    <row r="7261" ht="45.0" customHeight="true">
      <c r="A7261" t="s" s="4">
        <v>10413</v>
      </c>
      <c r="B7261" t="s" s="4">
        <v>65115</v>
      </c>
      <c r="C7261" t="s" s="4">
        <v>57858</v>
      </c>
    </row>
    <row r="7262" ht="45.0" customHeight="true">
      <c r="A7262" t="s" s="4">
        <v>10413</v>
      </c>
      <c r="B7262" t="s" s="4">
        <v>65116</v>
      </c>
      <c r="C7262" t="s" s="4">
        <v>57858</v>
      </c>
    </row>
    <row r="7263" ht="45.0" customHeight="true">
      <c r="A7263" t="s" s="4">
        <v>10413</v>
      </c>
      <c r="B7263" t="s" s="4">
        <v>65117</v>
      </c>
      <c r="C7263" t="s" s="4">
        <v>57858</v>
      </c>
    </row>
    <row r="7264" ht="45.0" customHeight="true">
      <c r="A7264" t="s" s="4">
        <v>10413</v>
      </c>
      <c r="B7264" t="s" s="4">
        <v>65118</v>
      </c>
      <c r="C7264" t="s" s="4">
        <v>57858</v>
      </c>
    </row>
    <row r="7265" ht="45.0" customHeight="true">
      <c r="A7265" t="s" s="4">
        <v>10413</v>
      </c>
      <c r="B7265" t="s" s="4">
        <v>65119</v>
      </c>
      <c r="C7265" t="s" s="4">
        <v>57858</v>
      </c>
    </row>
    <row r="7266" ht="45.0" customHeight="true">
      <c r="A7266" t="s" s="4">
        <v>10413</v>
      </c>
      <c r="B7266" t="s" s="4">
        <v>65120</v>
      </c>
      <c r="C7266" t="s" s="4">
        <v>57858</v>
      </c>
    </row>
    <row r="7267" ht="45.0" customHeight="true">
      <c r="A7267" t="s" s="4">
        <v>10413</v>
      </c>
      <c r="B7267" t="s" s="4">
        <v>65121</v>
      </c>
      <c r="C7267" t="s" s="4">
        <v>57858</v>
      </c>
    </row>
    <row r="7268" ht="45.0" customHeight="true">
      <c r="A7268" t="s" s="4">
        <v>10413</v>
      </c>
      <c r="B7268" t="s" s="4">
        <v>65122</v>
      </c>
      <c r="C7268" t="s" s="4">
        <v>57858</v>
      </c>
    </row>
    <row r="7269" ht="45.0" customHeight="true">
      <c r="A7269" t="s" s="4">
        <v>10413</v>
      </c>
      <c r="B7269" t="s" s="4">
        <v>65123</v>
      </c>
      <c r="C7269" t="s" s="4">
        <v>57858</v>
      </c>
    </row>
    <row r="7270" ht="45.0" customHeight="true">
      <c r="A7270" t="s" s="4">
        <v>10413</v>
      </c>
      <c r="B7270" t="s" s="4">
        <v>65124</v>
      </c>
      <c r="C7270" t="s" s="4">
        <v>57858</v>
      </c>
    </row>
    <row r="7271" ht="45.0" customHeight="true">
      <c r="A7271" t="s" s="4">
        <v>10413</v>
      </c>
      <c r="B7271" t="s" s="4">
        <v>65125</v>
      </c>
      <c r="C7271" t="s" s="4">
        <v>57858</v>
      </c>
    </row>
    <row r="7272" ht="45.0" customHeight="true">
      <c r="A7272" t="s" s="4">
        <v>10413</v>
      </c>
      <c r="B7272" t="s" s="4">
        <v>65126</v>
      </c>
      <c r="C7272" t="s" s="4">
        <v>57858</v>
      </c>
    </row>
    <row r="7273" ht="45.0" customHeight="true">
      <c r="A7273" t="s" s="4">
        <v>10413</v>
      </c>
      <c r="B7273" t="s" s="4">
        <v>65127</v>
      </c>
      <c r="C7273" t="s" s="4">
        <v>57858</v>
      </c>
    </row>
    <row r="7274" ht="45.0" customHeight="true">
      <c r="A7274" t="s" s="4">
        <v>10413</v>
      </c>
      <c r="B7274" t="s" s="4">
        <v>65128</v>
      </c>
      <c r="C7274" t="s" s="4">
        <v>57858</v>
      </c>
    </row>
    <row r="7275" ht="45.0" customHeight="true">
      <c r="A7275" t="s" s="4">
        <v>10416</v>
      </c>
      <c r="B7275" t="s" s="4">
        <v>65129</v>
      </c>
      <c r="C7275" t="s" s="4">
        <v>57858</v>
      </c>
    </row>
    <row r="7276" ht="45.0" customHeight="true">
      <c r="A7276" t="s" s="4">
        <v>10419</v>
      </c>
      <c r="B7276" t="s" s="4">
        <v>65130</v>
      </c>
      <c r="C7276" t="s" s="4">
        <v>57858</v>
      </c>
    </row>
    <row r="7277" ht="45.0" customHeight="true">
      <c r="A7277" t="s" s="4">
        <v>10419</v>
      </c>
      <c r="B7277" t="s" s="4">
        <v>65131</v>
      </c>
      <c r="C7277" t="s" s="4">
        <v>57858</v>
      </c>
    </row>
    <row r="7278" ht="45.0" customHeight="true">
      <c r="A7278" t="s" s="4">
        <v>10419</v>
      </c>
      <c r="B7278" t="s" s="4">
        <v>65132</v>
      </c>
      <c r="C7278" t="s" s="4">
        <v>57858</v>
      </c>
    </row>
    <row r="7279" ht="45.0" customHeight="true">
      <c r="A7279" t="s" s="4">
        <v>10419</v>
      </c>
      <c r="B7279" t="s" s="4">
        <v>65133</v>
      </c>
      <c r="C7279" t="s" s="4">
        <v>57858</v>
      </c>
    </row>
    <row r="7280" ht="45.0" customHeight="true">
      <c r="A7280" t="s" s="4">
        <v>10419</v>
      </c>
      <c r="B7280" t="s" s="4">
        <v>65134</v>
      </c>
      <c r="C7280" t="s" s="4">
        <v>57858</v>
      </c>
    </row>
    <row r="7281" ht="45.0" customHeight="true">
      <c r="A7281" t="s" s="4">
        <v>10419</v>
      </c>
      <c r="B7281" t="s" s="4">
        <v>65135</v>
      </c>
      <c r="C7281" t="s" s="4">
        <v>57858</v>
      </c>
    </row>
    <row r="7282" ht="45.0" customHeight="true">
      <c r="A7282" t="s" s="4">
        <v>10419</v>
      </c>
      <c r="B7282" t="s" s="4">
        <v>65136</v>
      </c>
      <c r="C7282" t="s" s="4">
        <v>57858</v>
      </c>
    </row>
    <row r="7283" ht="45.0" customHeight="true">
      <c r="A7283" t="s" s="4">
        <v>10419</v>
      </c>
      <c r="B7283" t="s" s="4">
        <v>65137</v>
      </c>
      <c r="C7283" t="s" s="4">
        <v>57858</v>
      </c>
    </row>
    <row r="7284" ht="45.0" customHeight="true">
      <c r="A7284" t="s" s="4">
        <v>10419</v>
      </c>
      <c r="B7284" t="s" s="4">
        <v>65138</v>
      </c>
      <c r="C7284" t="s" s="4">
        <v>57858</v>
      </c>
    </row>
    <row r="7285" ht="45.0" customHeight="true">
      <c r="A7285" t="s" s="4">
        <v>10422</v>
      </c>
      <c r="B7285" t="s" s="4">
        <v>65139</v>
      </c>
      <c r="C7285" t="s" s="4">
        <v>57858</v>
      </c>
    </row>
    <row r="7286" ht="45.0" customHeight="true">
      <c r="A7286" t="s" s="4">
        <v>10422</v>
      </c>
      <c r="B7286" t="s" s="4">
        <v>65140</v>
      </c>
      <c r="C7286" t="s" s="4">
        <v>57858</v>
      </c>
    </row>
    <row r="7287" ht="45.0" customHeight="true">
      <c r="A7287" t="s" s="4">
        <v>10422</v>
      </c>
      <c r="B7287" t="s" s="4">
        <v>65141</v>
      </c>
      <c r="C7287" t="s" s="4">
        <v>57858</v>
      </c>
    </row>
    <row r="7288" ht="45.0" customHeight="true">
      <c r="A7288" t="s" s="4">
        <v>10422</v>
      </c>
      <c r="B7288" t="s" s="4">
        <v>65142</v>
      </c>
      <c r="C7288" t="s" s="4">
        <v>57858</v>
      </c>
    </row>
    <row r="7289" ht="45.0" customHeight="true">
      <c r="A7289" t="s" s="4">
        <v>10422</v>
      </c>
      <c r="B7289" t="s" s="4">
        <v>65143</v>
      </c>
      <c r="C7289" t="s" s="4">
        <v>57858</v>
      </c>
    </row>
    <row r="7290" ht="45.0" customHeight="true">
      <c r="A7290" t="s" s="4">
        <v>10422</v>
      </c>
      <c r="B7290" t="s" s="4">
        <v>65144</v>
      </c>
      <c r="C7290" t="s" s="4">
        <v>57858</v>
      </c>
    </row>
    <row r="7291" ht="45.0" customHeight="true">
      <c r="A7291" t="s" s="4">
        <v>10425</v>
      </c>
      <c r="B7291" t="s" s="4">
        <v>65145</v>
      </c>
      <c r="C7291" t="s" s="4">
        <v>57858</v>
      </c>
    </row>
    <row r="7292" ht="45.0" customHeight="true">
      <c r="A7292" t="s" s="4">
        <v>10425</v>
      </c>
      <c r="B7292" t="s" s="4">
        <v>65146</v>
      </c>
      <c r="C7292" t="s" s="4">
        <v>57858</v>
      </c>
    </row>
    <row r="7293" ht="45.0" customHeight="true">
      <c r="A7293" t="s" s="4">
        <v>10425</v>
      </c>
      <c r="B7293" t="s" s="4">
        <v>65147</v>
      </c>
      <c r="C7293" t="s" s="4">
        <v>57858</v>
      </c>
    </row>
    <row r="7294" ht="45.0" customHeight="true">
      <c r="A7294" t="s" s="4">
        <v>10425</v>
      </c>
      <c r="B7294" t="s" s="4">
        <v>65148</v>
      </c>
      <c r="C7294" t="s" s="4">
        <v>57858</v>
      </c>
    </row>
    <row r="7295" ht="45.0" customHeight="true">
      <c r="A7295" t="s" s="4">
        <v>10425</v>
      </c>
      <c r="B7295" t="s" s="4">
        <v>65149</v>
      </c>
      <c r="C7295" t="s" s="4">
        <v>57858</v>
      </c>
    </row>
    <row r="7296" ht="45.0" customHeight="true">
      <c r="A7296" t="s" s="4">
        <v>10425</v>
      </c>
      <c r="B7296" t="s" s="4">
        <v>65150</v>
      </c>
      <c r="C7296" t="s" s="4">
        <v>57858</v>
      </c>
    </row>
    <row r="7297" ht="45.0" customHeight="true">
      <c r="A7297" t="s" s="4">
        <v>10425</v>
      </c>
      <c r="B7297" t="s" s="4">
        <v>65151</v>
      </c>
      <c r="C7297" t="s" s="4">
        <v>57858</v>
      </c>
    </row>
    <row r="7298" ht="45.0" customHeight="true">
      <c r="A7298" t="s" s="4">
        <v>10428</v>
      </c>
      <c r="B7298" t="s" s="4">
        <v>65152</v>
      </c>
      <c r="C7298" t="s" s="4">
        <v>57858</v>
      </c>
    </row>
    <row r="7299" ht="45.0" customHeight="true">
      <c r="A7299" t="s" s="4">
        <v>10428</v>
      </c>
      <c r="B7299" t="s" s="4">
        <v>65153</v>
      </c>
      <c r="C7299" t="s" s="4">
        <v>57858</v>
      </c>
    </row>
    <row r="7300" ht="45.0" customHeight="true">
      <c r="A7300" t="s" s="4">
        <v>10428</v>
      </c>
      <c r="B7300" t="s" s="4">
        <v>65154</v>
      </c>
      <c r="C7300" t="s" s="4">
        <v>57858</v>
      </c>
    </row>
    <row r="7301" ht="45.0" customHeight="true">
      <c r="A7301" t="s" s="4">
        <v>10428</v>
      </c>
      <c r="B7301" t="s" s="4">
        <v>65155</v>
      </c>
      <c r="C7301" t="s" s="4">
        <v>57858</v>
      </c>
    </row>
    <row r="7302" ht="45.0" customHeight="true">
      <c r="A7302" t="s" s="4">
        <v>10428</v>
      </c>
      <c r="B7302" t="s" s="4">
        <v>65156</v>
      </c>
      <c r="C7302" t="s" s="4">
        <v>57858</v>
      </c>
    </row>
    <row r="7303" ht="45.0" customHeight="true">
      <c r="A7303" t="s" s="4">
        <v>10428</v>
      </c>
      <c r="B7303" t="s" s="4">
        <v>65157</v>
      </c>
      <c r="C7303" t="s" s="4">
        <v>57858</v>
      </c>
    </row>
    <row r="7304" ht="45.0" customHeight="true">
      <c r="A7304" t="s" s="4">
        <v>10428</v>
      </c>
      <c r="B7304" t="s" s="4">
        <v>65158</v>
      </c>
      <c r="C7304" t="s" s="4">
        <v>57858</v>
      </c>
    </row>
    <row r="7305" ht="45.0" customHeight="true">
      <c r="A7305" t="s" s="4">
        <v>10428</v>
      </c>
      <c r="B7305" t="s" s="4">
        <v>65159</v>
      </c>
      <c r="C7305" t="s" s="4">
        <v>57858</v>
      </c>
    </row>
    <row r="7306" ht="45.0" customHeight="true">
      <c r="A7306" t="s" s="4">
        <v>10428</v>
      </c>
      <c r="B7306" t="s" s="4">
        <v>65160</v>
      </c>
      <c r="C7306" t="s" s="4">
        <v>57858</v>
      </c>
    </row>
    <row r="7307" ht="45.0" customHeight="true">
      <c r="A7307" t="s" s="4">
        <v>10428</v>
      </c>
      <c r="B7307" t="s" s="4">
        <v>65161</v>
      </c>
      <c r="C7307" t="s" s="4">
        <v>57858</v>
      </c>
    </row>
    <row r="7308" ht="45.0" customHeight="true">
      <c r="A7308" t="s" s="4">
        <v>10428</v>
      </c>
      <c r="B7308" t="s" s="4">
        <v>65162</v>
      </c>
      <c r="C7308" t="s" s="4">
        <v>57858</v>
      </c>
    </row>
    <row r="7309" ht="45.0" customHeight="true">
      <c r="A7309" t="s" s="4">
        <v>10428</v>
      </c>
      <c r="B7309" t="s" s="4">
        <v>65163</v>
      </c>
      <c r="C7309" t="s" s="4">
        <v>57858</v>
      </c>
    </row>
    <row r="7310" ht="45.0" customHeight="true">
      <c r="A7310" t="s" s="4">
        <v>10428</v>
      </c>
      <c r="B7310" t="s" s="4">
        <v>65164</v>
      </c>
      <c r="C7310" t="s" s="4">
        <v>57858</v>
      </c>
    </row>
    <row r="7311" ht="45.0" customHeight="true">
      <c r="A7311" t="s" s="4">
        <v>10428</v>
      </c>
      <c r="B7311" t="s" s="4">
        <v>65165</v>
      </c>
      <c r="C7311" t="s" s="4">
        <v>57858</v>
      </c>
    </row>
    <row r="7312" ht="45.0" customHeight="true">
      <c r="A7312" t="s" s="4">
        <v>10428</v>
      </c>
      <c r="B7312" t="s" s="4">
        <v>65166</v>
      </c>
      <c r="C7312" t="s" s="4">
        <v>57858</v>
      </c>
    </row>
    <row r="7313" ht="45.0" customHeight="true">
      <c r="A7313" t="s" s="4">
        <v>10431</v>
      </c>
      <c r="B7313" t="s" s="4">
        <v>65167</v>
      </c>
      <c r="C7313" t="s" s="4">
        <v>57858</v>
      </c>
    </row>
    <row r="7314" ht="45.0" customHeight="true">
      <c r="A7314" t="s" s="4">
        <v>10431</v>
      </c>
      <c r="B7314" t="s" s="4">
        <v>65168</v>
      </c>
      <c r="C7314" t="s" s="4">
        <v>57858</v>
      </c>
    </row>
    <row r="7315" ht="45.0" customHeight="true">
      <c r="A7315" t="s" s="4">
        <v>10431</v>
      </c>
      <c r="B7315" t="s" s="4">
        <v>65169</v>
      </c>
      <c r="C7315" t="s" s="4">
        <v>57858</v>
      </c>
    </row>
    <row r="7316" ht="45.0" customHeight="true">
      <c r="A7316" t="s" s="4">
        <v>10431</v>
      </c>
      <c r="B7316" t="s" s="4">
        <v>65170</v>
      </c>
      <c r="C7316" t="s" s="4">
        <v>57858</v>
      </c>
    </row>
    <row r="7317" ht="45.0" customHeight="true">
      <c r="A7317" t="s" s="4">
        <v>10431</v>
      </c>
      <c r="B7317" t="s" s="4">
        <v>65171</v>
      </c>
      <c r="C7317" t="s" s="4">
        <v>57858</v>
      </c>
    </row>
    <row r="7318" ht="45.0" customHeight="true">
      <c r="A7318" t="s" s="4">
        <v>10431</v>
      </c>
      <c r="B7318" t="s" s="4">
        <v>65172</v>
      </c>
      <c r="C7318" t="s" s="4">
        <v>57858</v>
      </c>
    </row>
    <row r="7319" ht="45.0" customHeight="true">
      <c r="A7319" t="s" s="4">
        <v>10431</v>
      </c>
      <c r="B7319" t="s" s="4">
        <v>65173</v>
      </c>
      <c r="C7319" t="s" s="4">
        <v>57858</v>
      </c>
    </row>
    <row r="7320" ht="45.0" customHeight="true">
      <c r="A7320" t="s" s="4">
        <v>10431</v>
      </c>
      <c r="B7320" t="s" s="4">
        <v>65174</v>
      </c>
      <c r="C7320" t="s" s="4">
        <v>57858</v>
      </c>
    </row>
    <row r="7321" ht="45.0" customHeight="true">
      <c r="A7321" t="s" s="4">
        <v>10431</v>
      </c>
      <c r="B7321" t="s" s="4">
        <v>65175</v>
      </c>
      <c r="C7321" t="s" s="4">
        <v>57858</v>
      </c>
    </row>
    <row r="7322" ht="45.0" customHeight="true">
      <c r="A7322" t="s" s="4">
        <v>10431</v>
      </c>
      <c r="B7322" t="s" s="4">
        <v>65176</v>
      </c>
      <c r="C7322" t="s" s="4">
        <v>57858</v>
      </c>
    </row>
    <row r="7323" ht="45.0" customHeight="true">
      <c r="A7323" t="s" s="4">
        <v>10431</v>
      </c>
      <c r="B7323" t="s" s="4">
        <v>65177</v>
      </c>
      <c r="C7323" t="s" s="4">
        <v>57858</v>
      </c>
    </row>
    <row r="7324" ht="45.0" customHeight="true">
      <c r="A7324" t="s" s="4">
        <v>10431</v>
      </c>
      <c r="B7324" t="s" s="4">
        <v>65178</v>
      </c>
      <c r="C7324" t="s" s="4">
        <v>57858</v>
      </c>
    </row>
    <row r="7325" ht="45.0" customHeight="true">
      <c r="A7325" t="s" s="4">
        <v>10431</v>
      </c>
      <c r="B7325" t="s" s="4">
        <v>65179</v>
      </c>
      <c r="C7325" t="s" s="4">
        <v>57858</v>
      </c>
    </row>
    <row r="7326" ht="45.0" customHeight="true">
      <c r="A7326" t="s" s="4">
        <v>10431</v>
      </c>
      <c r="B7326" t="s" s="4">
        <v>65180</v>
      </c>
      <c r="C7326" t="s" s="4">
        <v>57858</v>
      </c>
    </row>
    <row r="7327" ht="45.0" customHeight="true">
      <c r="A7327" t="s" s="4">
        <v>10431</v>
      </c>
      <c r="B7327" t="s" s="4">
        <v>65181</v>
      </c>
      <c r="C7327" t="s" s="4">
        <v>57858</v>
      </c>
    </row>
    <row r="7328" ht="45.0" customHeight="true">
      <c r="A7328" t="s" s="4">
        <v>10431</v>
      </c>
      <c r="B7328" t="s" s="4">
        <v>65182</v>
      </c>
      <c r="C7328" t="s" s="4">
        <v>57858</v>
      </c>
    </row>
    <row r="7329" ht="45.0" customHeight="true">
      <c r="A7329" t="s" s="4">
        <v>10431</v>
      </c>
      <c r="B7329" t="s" s="4">
        <v>65183</v>
      </c>
      <c r="C7329" t="s" s="4">
        <v>57858</v>
      </c>
    </row>
    <row r="7330" ht="45.0" customHeight="true">
      <c r="A7330" t="s" s="4">
        <v>10431</v>
      </c>
      <c r="B7330" t="s" s="4">
        <v>65184</v>
      </c>
      <c r="C7330" t="s" s="4">
        <v>57858</v>
      </c>
    </row>
    <row r="7331" ht="45.0" customHeight="true">
      <c r="A7331" t="s" s="4">
        <v>10431</v>
      </c>
      <c r="B7331" t="s" s="4">
        <v>65185</v>
      </c>
      <c r="C7331" t="s" s="4">
        <v>57858</v>
      </c>
    </row>
    <row r="7332" ht="45.0" customHeight="true">
      <c r="A7332" t="s" s="4">
        <v>10431</v>
      </c>
      <c r="B7332" t="s" s="4">
        <v>65186</v>
      </c>
      <c r="C7332" t="s" s="4">
        <v>57858</v>
      </c>
    </row>
    <row r="7333" ht="45.0" customHeight="true">
      <c r="A7333" t="s" s="4">
        <v>10431</v>
      </c>
      <c r="B7333" t="s" s="4">
        <v>65187</v>
      </c>
      <c r="C7333" t="s" s="4">
        <v>57858</v>
      </c>
    </row>
    <row r="7334" ht="45.0" customHeight="true">
      <c r="A7334" t="s" s="4">
        <v>10431</v>
      </c>
      <c r="B7334" t="s" s="4">
        <v>65188</v>
      </c>
      <c r="C7334" t="s" s="4">
        <v>57858</v>
      </c>
    </row>
    <row r="7335" ht="45.0" customHeight="true">
      <c r="A7335" t="s" s="4">
        <v>10431</v>
      </c>
      <c r="B7335" t="s" s="4">
        <v>65189</v>
      </c>
      <c r="C7335" t="s" s="4">
        <v>57858</v>
      </c>
    </row>
    <row r="7336" ht="45.0" customHeight="true">
      <c r="A7336" t="s" s="4">
        <v>10431</v>
      </c>
      <c r="B7336" t="s" s="4">
        <v>65190</v>
      </c>
      <c r="C7336" t="s" s="4">
        <v>57858</v>
      </c>
    </row>
    <row r="7337" ht="45.0" customHeight="true">
      <c r="A7337" t="s" s="4">
        <v>10431</v>
      </c>
      <c r="B7337" t="s" s="4">
        <v>65191</v>
      </c>
      <c r="C7337" t="s" s="4">
        <v>57858</v>
      </c>
    </row>
    <row r="7338" ht="45.0" customHeight="true">
      <c r="A7338" t="s" s="4">
        <v>10431</v>
      </c>
      <c r="B7338" t="s" s="4">
        <v>65192</v>
      </c>
      <c r="C7338" t="s" s="4">
        <v>57858</v>
      </c>
    </row>
    <row r="7339" ht="45.0" customHeight="true">
      <c r="A7339" t="s" s="4">
        <v>10431</v>
      </c>
      <c r="B7339" t="s" s="4">
        <v>65193</v>
      </c>
      <c r="C7339" t="s" s="4">
        <v>57858</v>
      </c>
    </row>
    <row r="7340" ht="45.0" customHeight="true">
      <c r="A7340" t="s" s="4">
        <v>10431</v>
      </c>
      <c r="B7340" t="s" s="4">
        <v>65194</v>
      </c>
      <c r="C7340" t="s" s="4">
        <v>57858</v>
      </c>
    </row>
    <row r="7341" ht="45.0" customHeight="true">
      <c r="A7341" t="s" s="4">
        <v>10431</v>
      </c>
      <c r="B7341" t="s" s="4">
        <v>65195</v>
      </c>
      <c r="C7341" t="s" s="4">
        <v>57858</v>
      </c>
    </row>
    <row r="7342" ht="45.0" customHeight="true">
      <c r="A7342" t="s" s="4">
        <v>10434</v>
      </c>
      <c r="B7342" t="s" s="4">
        <v>65196</v>
      </c>
      <c r="C7342" t="s" s="4">
        <v>57858</v>
      </c>
    </row>
    <row r="7343" ht="45.0" customHeight="true">
      <c r="A7343" t="s" s="4">
        <v>10434</v>
      </c>
      <c r="B7343" t="s" s="4">
        <v>65197</v>
      </c>
      <c r="C7343" t="s" s="4">
        <v>57858</v>
      </c>
    </row>
    <row r="7344" ht="45.0" customHeight="true">
      <c r="A7344" t="s" s="4">
        <v>10434</v>
      </c>
      <c r="B7344" t="s" s="4">
        <v>65198</v>
      </c>
      <c r="C7344" t="s" s="4">
        <v>57858</v>
      </c>
    </row>
    <row r="7345" ht="45.0" customHeight="true">
      <c r="A7345" t="s" s="4">
        <v>10434</v>
      </c>
      <c r="B7345" t="s" s="4">
        <v>65199</v>
      </c>
      <c r="C7345" t="s" s="4">
        <v>57858</v>
      </c>
    </row>
    <row r="7346" ht="45.0" customHeight="true">
      <c r="A7346" t="s" s="4">
        <v>10434</v>
      </c>
      <c r="B7346" t="s" s="4">
        <v>65200</v>
      </c>
      <c r="C7346" t="s" s="4">
        <v>57858</v>
      </c>
    </row>
    <row r="7347" ht="45.0" customHeight="true">
      <c r="A7347" t="s" s="4">
        <v>10434</v>
      </c>
      <c r="B7347" t="s" s="4">
        <v>65201</v>
      </c>
      <c r="C7347" t="s" s="4">
        <v>57858</v>
      </c>
    </row>
    <row r="7348" ht="45.0" customHeight="true">
      <c r="A7348" t="s" s="4">
        <v>10434</v>
      </c>
      <c r="B7348" t="s" s="4">
        <v>65202</v>
      </c>
      <c r="C7348" t="s" s="4">
        <v>57858</v>
      </c>
    </row>
    <row r="7349" ht="45.0" customHeight="true">
      <c r="A7349" t="s" s="4">
        <v>10434</v>
      </c>
      <c r="B7349" t="s" s="4">
        <v>65203</v>
      </c>
      <c r="C7349" t="s" s="4">
        <v>57858</v>
      </c>
    </row>
    <row r="7350" ht="45.0" customHeight="true">
      <c r="A7350" t="s" s="4">
        <v>10434</v>
      </c>
      <c r="B7350" t="s" s="4">
        <v>65204</v>
      </c>
      <c r="C7350" t="s" s="4">
        <v>57858</v>
      </c>
    </row>
    <row r="7351" ht="45.0" customHeight="true">
      <c r="A7351" t="s" s="4">
        <v>10434</v>
      </c>
      <c r="B7351" t="s" s="4">
        <v>65205</v>
      </c>
      <c r="C7351" t="s" s="4">
        <v>57858</v>
      </c>
    </row>
    <row r="7352" ht="45.0" customHeight="true">
      <c r="A7352" t="s" s="4">
        <v>10434</v>
      </c>
      <c r="B7352" t="s" s="4">
        <v>65206</v>
      </c>
      <c r="C7352" t="s" s="4">
        <v>57858</v>
      </c>
    </row>
    <row r="7353" ht="45.0" customHeight="true">
      <c r="A7353" t="s" s="4">
        <v>10434</v>
      </c>
      <c r="B7353" t="s" s="4">
        <v>65207</v>
      </c>
      <c r="C7353" t="s" s="4">
        <v>57858</v>
      </c>
    </row>
    <row r="7354" ht="45.0" customHeight="true">
      <c r="A7354" t="s" s="4">
        <v>10434</v>
      </c>
      <c r="B7354" t="s" s="4">
        <v>65208</v>
      </c>
      <c r="C7354" t="s" s="4">
        <v>57858</v>
      </c>
    </row>
    <row r="7355" ht="45.0" customHeight="true">
      <c r="A7355" t="s" s="4">
        <v>10434</v>
      </c>
      <c r="B7355" t="s" s="4">
        <v>65209</v>
      </c>
      <c r="C7355" t="s" s="4">
        <v>57858</v>
      </c>
    </row>
    <row r="7356" ht="45.0" customHeight="true">
      <c r="A7356" t="s" s="4">
        <v>10437</v>
      </c>
      <c r="B7356" t="s" s="4">
        <v>65210</v>
      </c>
      <c r="C7356" t="s" s="4">
        <v>57858</v>
      </c>
    </row>
    <row r="7357" ht="45.0" customHeight="true">
      <c r="A7357" t="s" s="4">
        <v>10437</v>
      </c>
      <c r="B7357" t="s" s="4">
        <v>65211</v>
      </c>
      <c r="C7357" t="s" s="4">
        <v>57858</v>
      </c>
    </row>
    <row r="7358" ht="45.0" customHeight="true">
      <c r="A7358" t="s" s="4">
        <v>10437</v>
      </c>
      <c r="B7358" t="s" s="4">
        <v>65212</v>
      </c>
      <c r="C7358" t="s" s="4">
        <v>57858</v>
      </c>
    </row>
    <row r="7359" ht="45.0" customHeight="true">
      <c r="A7359" t="s" s="4">
        <v>10437</v>
      </c>
      <c r="B7359" t="s" s="4">
        <v>65213</v>
      </c>
      <c r="C7359" t="s" s="4">
        <v>57858</v>
      </c>
    </row>
    <row r="7360" ht="45.0" customHeight="true">
      <c r="A7360" t="s" s="4">
        <v>10437</v>
      </c>
      <c r="B7360" t="s" s="4">
        <v>65214</v>
      </c>
      <c r="C7360" t="s" s="4">
        <v>57858</v>
      </c>
    </row>
    <row r="7361" ht="45.0" customHeight="true">
      <c r="A7361" t="s" s="4">
        <v>10437</v>
      </c>
      <c r="B7361" t="s" s="4">
        <v>65215</v>
      </c>
      <c r="C7361" t="s" s="4">
        <v>57858</v>
      </c>
    </row>
    <row r="7362" ht="45.0" customHeight="true">
      <c r="A7362" t="s" s="4">
        <v>10437</v>
      </c>
      <c r="B7362" t="s" s="4">
        <v>65216</v>
      </c>
      <c r="C7362" t="s" s="4">
        <v>57858</v>
      </c>
    </row>
    <row r="7363" ht="45.0" customHeight="true">
      <c r="A7363" t="s" s="4">
        <v>10437</v>
      </c>
      <c r="B7363" t="s" s="4">
        <v>65217</v>
      </c>
      <c r="C7363" t="s" s="4">
        <v>57858</v>
      </c>
    </row>
    <row r="7364" ht="45.0" customHeight="true">
      <c r="A7364" t="s" s="4">
        <v>10440</v>
      </c>
      <c r="B7364" t="s" s="4">
        <v>65218</v>
      </c>
      <c r="C7364" t="s" s="4">
        <v>57858</v>
      </c>
    </row>
    <row r="7365" ht="45.0" customHeight="true">
      <c r="A7365" t="s" s="4">
        <v>10440</v>
      </c>
      <c r="B7365" t="s" s="4">
        <v>65219</v>
      </c>
      <c r="C7365" t="s" s="4">
        <v>57858</v>
      </c>
    </row>
    <row r="7366" ht="45.0" customHeight="true">
      <c r="A7366" t="s" s="4">
        <v>10440</v>
      </c>
      <c r="B7366" t="s" s="4">
        <v>65220</v>
      </c>
      <c r="C7366" t="s" s="4">
        <v>57858</v>
      </c>
    </row>
    <row r="7367" ht="45.0" customHeight="true">
      <c r="A7367" t="s" s="4">
        <v>10440</v>
      </c>
      <c r="B7367" t="s" s="4">
        <v>65221</v>
      </c>
      <c r="C7367" t="s" s="4">
        <v>57858</v>
      </c>
    </row>
    <row r="7368" ht="45.0" customHeight="true">
      <c r="A7368" t="s" s="4">
        <v>10440</v>
      </c>
      <c r="B7368" t="s" s="4">
        <v>65222</v>
      </c>
      <c r="C7368" t="s" s="4">
        <v>57858</v>
      </c>
    </row>
    <row r="7369" ht="45.0" customHeight="true">
      <c r="A7369" t="s" s="4">
        <v>10440</v>
      </c>
      <c r="B7369" t="s" s="4">
        <v>65223</v>
      </c>
      <c r="C7369" t="s" s="4">
        <v>57858</v>
      </c>
    </row>
    <row r="7370" ht="45.0" customHeight="true">
      <c r="A7370" t="s" s="4">
        <v>10440</v>
      </c>
      <c r="B7370" t="s" s="4">
        <v>65224</v>
      </c>
      <c r="C7370" t="s" s="4">
        <v>57858</v>
      </c>
    </row>
    <row r="7371" ht="45.0" customHeight="true">
      <c r="A7371" t="s" s="4">
        <v>10443</v>
      </c>
      <c r="B7371" t="s" s="4">
        <v>65225</v>
      </c>
      <c r="C7371" t="s" s="4">
        <v>57858</v>
      </c>
    </row>
    <row r="7372" ht="45.0" customHeight="true">
      <c r="A7372" t="s" s="4">
        <v>10443</v>
      </c>
      <c r="B7372" t="s" s="4">
        <v>65226</v>
      </c>
      <c r="C7372" t="s" s="4">
        <v>57858</v>
      </c>
    </row>
    <row r="7373" ht="45.0" customHeight="true">
      <c r="A7373" t="s" s="4">
        <v>10446</v>
      </c>
      <c r="B7373" t="s" s="4">
        <v>65227</v>
      </c>
      <c r="C7373" t="s" s="4">
        <v>57858</v>
      </c>
    </row>
    <row r="7374" ht="45.0" customHeight="true">
      <c r="A7374" t="s" s="4">
        <v>10446</v>
      </c>
      <c r="B7374" t="s" s="4">
        <v>65228</v>
      </c>
      <c r="C7374" t="s" s="4">
        <v>57858</v>
      </c>
    </row>
    <row r="7375" ht="45.0" customHeight="true">
      <c r="A7375" t="s" s="4">
        <v>10446</v>
      </c>
      <c r="B7375" t="s" s="4">
        <v>65229</v>
      </c>
      <c r="C7375" t="s" s="4">
        <v>57858</v>
      </c>
    </row>
    <row r="7376" ht="45.0" customHeight="true">
      <c r="A7376" t="s" s="4">
        <v>10449</v>
      </c>
      <c r="B7376" t="s" s="4">
        <v>65230</v>
      </c>
      <c r="C7376" t="s" s="4">
        <v>57858</v>
      </c>
    </row>
    <row r="7377" ht="45.0" customHeight="true">
      <c r="A7377" t="s" s="4">
        <v>10452</v>
      </c>
      <c r="B7377" t="s" s="4">
        <v>65231</v>
      </c>
      <c r="C7377" t="s" s="4">
        <v>57858</v>
      </c>
    </row>
    <row r="7378" ht="45.0" customHeight="true">
      <c r="A7378" t="s" s="4">
        <v>10452</v>
      </c>
      <c r="B7378" t="s" s="4">
        <v>65232</v>
      </c>
      <c r="C7378" t="s" s="4">
        <v>57858</v>
      </c>
    </row>
    <row r="7379" ht="45.0" customHeight="true">
      <c r="A7379" t="s" s="4">
        <v>10454</v>
      </c>
      <c r="B7379" t="s" s="4">
        <v>65233</v>
      </c>
      <c r="C7379" t="s" s="4">
        <v>57858</v>
      </c>
    </row>
    <row r="7380" ht="45.0" customHeight="true">
      <c r="A7380" t="s" s="4">
        <v>10456</v>
      </c>
      <c r="B7380" t="s" s="4">
        <v>65234</v>
      </c>
      <c r="C7380" t="s" s="4">
        <v>57858</v>
      </c>
    </row>
    <row r="7381" ht="45.0" customHeight="true">
      <c r="A7381" t="s" s="4">
        <v>10458</v>
      </c>
      <c r="B7381" t="s" s="4">
        <v>65235</v>
      </c>
      <c r="C7381" t="s" s="4">
        <v>57858</v>
      </c>
    </row>
    <row r="7382" ht="45.0" customHeight="true">
      <c r="A7382" t="s" s="4">
        <v>10461</v>
      </c>
      <c r="B7382" t="s" s="4">
        <v>65236</v>
      </c>
      <c r="C7382" t="s" s="4">
        <v>57858</v>
      </c>
    </row>
    <row r="7383" ht="45.0" customHeight="true">
      <c r="A7383" t="s" s="4">
        <v>10461</v>
      </c>
      <c r="B7383" t="s" s="4">
        <v>65237</v>
      </c>
      <c r="C7383" t="s" s="4">
        <v>57858</v>
      </c>
    </row>
    <row r="7384" ht="45.0" customHeight="true">
      <c r="A7384" t="s" s="4">
        <v>10461</v>
      </c>
      <c r="B7384" t="s" s="4">
        <v>65238</v>
      </c>
      <c r="C7384" t="s" s="4">
        <v>57858</v>
      </c>
    </row>
    <row r="7385" ht="45.0" customHeight="true">
      <c r="A7385" t="s" s="4">
        <v>10461</v>
      </c>
      <c r="B7385" t="s" s="4">
        <v>65239</v>
      </c>
      <c r="C7385" t="s" s="4">
        <v>57858</v>
      </c>
    </row>
    <row r="7386" ht="45.0" customHeight="true">
      <c r="A7386" t="s" s="4">
        <v>10461</v>
      </c>
      <c r="B7386" t="s" s="4">
        <v>65240</v>
      </c>
      <c r="C7386" t="s" s="4">
        <v>57858</v>
      </c>
    </row>
    <row r="7387" ht="45.0" customHeight="true">
      <c r="A7387" t="s" s="4">
        <v>10464</v>
      </c>
      <c r="B7387" t="s" s="4">
        <v>65241</v>
      </c>
      <c r="C7387" t="s" s="4">
        <v>57858</v>
      </c>
    </row>
    <row r="7388" ht="45.0" customHeight="true">
      <c r="A7388" t="s" s="4">
        <v>10464</v>
      </c>
      <c r="B7388" t="s" s="4">
        <v>65242</v>
      </c>
      <c r="C7388" t="s" s="4">
        <v>57858</v>
      </c>
    </row>
    <row r="7389" ht="45.0" customHeight="true">
      <c r="A7389" t="s" s="4">
        <v>10464</v>
      </c>
      <c r="B7389" t="s" s="4">
        <v>65243</v>
      </c>
      <c r="C7389" t="s" s="4">
        <v>57858</v>
      </c>
    </row>
    <row r="7390" ht="45.0" customHeight="true">
      <c r="A7390" t="s" s="4">
        <v>10464</v>
      </c>
      <c r="B7390" t="s" s="4">
        <v>65244</v>
      </c>
      <c r="C7390" t="s" s="4">
        <v>57858</v>
      </c>
    </row>
    <row r="7391" ht="45.0" customHeight="true">
      <c r="A7391" t="s" s="4">
        <v>10464</v>
      </c>
      <c r="B7391" t="s" s="4">
        <v>65245</v>
      </c>
      <c r="C7391" t="s" s="4">
        <v>57858</v>
      </c>
    </row>
    <row r="7392" ht="45.0" customHeight="true">
      <c r="A7392" t="s" s="4">
        <v>10464</v>
      </c>
      <c r="B7392" t="s" s="4">
        <v>65246</v>
      </c>
      <c r="C7392" t="s" s="4">
        <v>57858</v>
      </c>
    </row>
    <row r="7393" ht="45.0" customHeight="true">
      <c r="A7393" t="s" s="4">
        <v>10464</v>
      </c>
      <c r="B7393" t="s" s="4">
        <v>65247</v>
      </c>
      <c r="C7393" t="s" s="4">
        <v>57858</v>
      </c>
    </row>
    <row r="7394" ht="45.0" customHeight="true">
      <c r="A7394" t="s" s="4">
        <v>10464</v>
      </c>
      <c r="B7394" t="s" s="4">
        <v>65248</v>
      </c>
      <c r="C7394" t="s" s="4">
        <v>57858</v>
      </c>
    </row>
    <row r="7395" ht="45.0" customHeight="true">
      <c r="A7395" t="s" s="4">
        <v>10464</v>
      </c>
      <c r="B7395" t="s" s="4">
        <v>65249</v>
      </c>
      <c r="C7395" t="s" s="4">
        <v>57858</v>
      </c>
    </row>
    <row r="7396" ht="45.0" customHeight="true">
      <c r="A7396" t="s" s="4">
        <v>10464</v>
      </c>
      <c r="B7396" t="s" s="4">
        <v>65250</v>
      </c>
      <c r="C7396" t="s" s="4">
        <v>57858</v>
      </c>
    </row>
    <row r="7397" ht="45.0" customHeight="true">
      <c r="A7397" t="s" s="4">
        <v>10464</v>
      </c>
      <c r="B7397" t="s" s="4">
        <v>65251</v>
      </c>
      <c r="C7397" t="s" s="4">
        <v>57858</v>
      </c>
    </row>
    <row r="7398" ht="45.0" customHeight="true">
      <c r="A7398" t="s" s="4">
        <v>10464</v>
      </c>
      <c r="B7398" t="s" s="4">
        <v>65252</v>
      </c>
      <c r="C7398" t="s" s="4">
        <v>57858</v>
      </c>
    </row>
    <row r="7399" ht="45.0" customHeight="true">
      <c r="A7399" t="s" s="4">
        <v>10467</v>
      </c>
      <c r="B7399" t="s" s="4">
        <v>65253</v>
      </c>
      <c r="C7399" t="s" s="4">
        <v>57858</v>
      </c>
    </row>
    <row r="7400" ht="45.0" customHeight="true">
      <c r="A7400" t="s" s="4">
        <v>10470</v>
      </c>
      <c r="B7400" t="s" s="4">
        <v>65254</v>
      </c>
      <c r="C7400" t="s" s="4">
        <v>57858</v>
      </c>
    </row>
    <row r="7401" ht="45.0" customHeight="true">
      <c r="A7401" t="s" s="4">
        <v>10470</v>
      </c>
      <c r="B7401" t="s" s="4">
        <v>65255</v>
      </c>
      <c r="C7401" t="s" s="4">
        <v>57858</v>
      </c>
    </row>
    <row r="7402" ht="45.0" customHeight="true">
      <c r="A7402" t="s" s="4">
        <v>10470</v>
      </c>
      <c r="B7402" t="s" s="4">
        <v>65256</v>
      </c>
      <c r="C7402" t="s" s="4">
        <v>57858</v>
      </c>
    </row>
    <row r="7403" ht="45.0" customHeight="true">
      <c r="A7403" t="s" s="4">
        <v>10470</v>
      </c>
      <c r="B7403" t="s" s="4">
        <v>65257</v>
      </c>
      <c r="C7403" t="s" s="4">
        <v>57858</v>
      </c>
    </row>
    <row r="7404" ht="45.0" customHeight="true">
      <c r="A7404" t="s" s="4">
        <v>10470</v>
      </c>
      <c r="B7404" t="s" s="4">
        <v>65258</v>
      </c>
      <c r="C7404" t="s" s="4">
        <v>57858</v>
      </c>
    </row>
    <row r="7405" ht="45.0" customHeight="true">
      <c r="A7405" t="s" s="4">
        <v>10470</v>
      </c>
      <c r="B7405" t="s" s="4">
        <v>65259</v>
      </c>
      <c r="C7405" t="s" s="4">
        <v>57858</v>
      </c>
    </row>
    <row r="7406" ht="45.0" customHeight="true">
      <c r="A7406" t="s" s="4">
        <v>10470</v>
      </c>
      <c r="B7406" t="s" s="4">
        <v>65260</v>
      </c>
      <c r="C7406" t="s" s="4">
        <v>57858</v>
      </c>
    </row>
    <row r="7407" ht="45.0" customHeight="true">
      <c r="A7407" t="s" s="4">
        <v>10470</v>
      </c>
      <c r="B7407" t="s" s="4">
        <v>65261</v>
      </c>
      <c r="C7407" t="s" s="4">
        <v>57858</v>
      </c>
    </row>
    <row r="7408" ht="45.0" customHeight="true">
      <c r="A7408" t="s" s="4">
        <v>10470</v>
      </c>
      <c r="B7408" t="s" s="4">
        <v>65262</v>
      </c>
      <c r="C7408" t="s" s="4">
        <v>57858</v>
      </c>
    </row>
    <row r="7409" ht="45.0" customHeight="true">
      <c r="A7409" t="s" s="4">
        <v>10473</v>
      </c>
      <c r="B7409" t="s" s="4">
        <v>65263</v>
      </c>
      <c r="C7409" t="s" s="4">
        <v>57858</v>
      </c>
    </row>
    <row r="7410" ht="45.0" customHeight="true">
      <c r="A7410" t="s" s="4">
        <v>10473</v>
      </c>
      <c r="B7410" t="s" s="4">
        <v>65264</v>
      </c>
      <c r="C7410" t="s" s="4">
        <v>57858</v>
      </c>
    </row>
    <row r="7411" ht="45.0" customHeight="true">
      <c r="A7411" t="s" s="4">
        <v>10476</v>
      </c>
      <c r="B7411" t="s" s="4">
        <v>65265</v>
      </c>
      <c r="C7411" t="s" s="4">
        <v>57858</v>
      </c>
    </row>
    <row r="7412" ht="45.0" customHeight="true">
      <c r="A7412" t="s" s="4">
        <v>10476</v>
      </c>
      <c r="B7412" t="s" s="4">
        <v>65266</v>
      </c>
      <c r="C7412" t="s" s="4">
        <v>57858</v>
      </c>
    </row>
    <row r="7413" ht="45.0" customHeight="true">
      <c r="A7413" t="s" s="4">
        <v>10476</v>
      </c>
      <c r="B7413" t="s" s="4">
        <v>65267</v>
      </c>
      <c r="C7413" t="s" s="4">
        <v>57858</v>
      </c>
    </row>
    <row r="7414" ht="45.0" customHeight="true">
      <c r="A7414" t="s" s="4">
        <v>10476</v>
      </c>
      <c r="B7414" t="s" s="4">
        <v>65268</v>
      </c>
      <c r="C7414" t="s" s="4">
        <v>57858</v>
      </c>
    </row>
    <row r="7415" ht="45.0" customHeight="true">
      <c r="A7415" t="s" s="4">
        <v>10476</v>
      </c>
      <c r="B7415" t="s" s="4">
        <v>65269</v>
      </c>
      <c r="C7415" t="s" s="4">
        <v>57858</v>
      </c>
    </row>
    <row r="7416" ht="45.0" customHeight="true">
      <c r="A7416" t="s" s="4">
        <v>10476</v>
      </c>
      <c r="B7416" t="s" s="4">
        <v>65270</v>
      </c>
      <c r="C7416" t="s" s="4">
        <v>57858</v>
      </c>
    </row>
    <row r="7417" ht="45.0" customHeight="true">
      <c r="A7417" t="s" s="4">
        <v>10479</v>
      </c>
      <c r="B7417" t="s" s="4">
        <v>65271</v>
      </c>
      <c r="C7417" t="s" s="4">
        <v>57858</v>
      </c>
    </row>
    <row r="7418" ht="45.0" customHeight="true">
      <c r="A7418" t="s" s="4">
        <v>10479</v>
      </c>
      <c r="B7418" t="s" s="4">
        <v>65272</v>
      </c>
      <c r="C7418" t="s" s="4">
        <v>57858</v>
      </c>
    </row>
    <row r="7419" ht="45.0" customHeight="true">
      <c r="A7419" t="s" s="4">
        <v>10479</v>
      </c>
      <c r="B7419" t="s" s="4">
        <v>65273</v>
      </c>
      <c r="C7419" t="s" s="4">
        <v>57858</v>
      </c>
    </row>
    <row r="7420" ht="45.0" customHeight="true">
      <c r="A7420" t="s" s="4">
        <v>10479</v>
      </c>
      <c r="B7420" t="s" s="4">
        <v>65274</v>
      </c>
      <c r="C7420" t="s" s="4">
        <v>57858</v>
      </c>
    </row>
    <row r="7421" ht="45.0" customHeight="true">
      <c r="A7421" t="s" s="4">
        <v>10479</v>
      </c>
      <c r="B7421" t="s" s="4">
        <v>65275</v>
      </c>
      <c r="C7421" t="s" s="4">
        <v>57858</v>
      </c>
    </row>
    <row r="7422" ht="45.0" customHeight="true">
      <c r="A7422" t="s" s="4">
        <v>10479</v>
      </c>
      <c r="B7422" t="s" s="4">
        <v>65276</v>
      </c>
      <c r="C7422" t="s" s="4">
        <v>57858</v>
      </c>
    </row>
    <row r="7423" ht="45.0" customHeight="true">
      <c r="A7423" t="s" s="4">
        <v>10479</v>
      </c>
      <c r="B7423" t="s" s="4">
        <v>65277</v>
      </c>
      <c r="C7423" t="s" s="4">
        <v>57858</v>
      </c>
    </row>
    <row r="7424" ht="45.0" customHeight="true">
      <c r="A7424" t="s" s="4">
        <v>10479</v>
      </c>
      <c r="B7424" t="s" s="4">
        <v>65278</v>
      </c>
      <c r="C7424" t="s" s="4">
        <v>57858</v>
      </c>
    </row>
    <row r="7425" ht="45.0" customHeight="true">
      <c r="A7425" t="s" s="4">
        <v>10479</v>
      </c>
      <c r="B7425" t="s" s="4">
        <v>65279</v>
      </c>
      <c r="C7425" t="s" s="4">
        <v>57858</v>
      </c>
    </row>
    <row r="7426" ht="45.0" customHeight="true">
      <c r="A7426" t="s" s="4">
        <v>10482</v>
      </c>
      <c r="B7426" t="s" s="4">
        <v>65280</v>
      </c>
      <c r="C7426" t="s" s="4">
        <v>57858</v>
      </c>
    </row>
    <row r="7427" ht="45.0" customHeight="true">
      <c r="A7427" t="s" s="4">
        <v>10482</v>
      </c>
      <c r="B7427" t="s" s="4">
        <v>65281</v>
      </c>
      <c r="C7427" t="s" s="4">
        <v>57858</v>
      </c>
    </row>
    <row r="7428" ht="45.0" customHeight="true">
      <c r="A7428" t="s" s="4">
        <v>10482</v>
      </c>
      <c r="B7428" t="s" s="4">
        <v>65282</v>
      </c>
      <c r="C7428" t="s" s="4">
        <v>57858</v>
      </c>
    </row>
    <row r="7429" ht="45.0" customHeight="true">
      <c r="A7429" t="s" s="4">
        <v>10482</v>
      </c>
      <c r="B7429" t="s" s="4">
        <v>65283</v>
      </c>
      <c r="C7429" t="s" s="4">
        <v>57858</v>
      </c>
    </row>
    <row r="7430" ht="45.0" customHeight="true">
      <c r="A7430" t="s" s="4">
        <v>10482</v>
      </c>
      <c r="B7430" t="s" s="4">
        <v>65284</v>
      </c>
      <c r="C7430" t="s" s="4">
        <v>57858</v>
      </c>
    </row>
    <row r="7431" ht="45.0" customHeight="true">
      <c r="A7431" t="s" s="4">
        <v>10482</v>
      </c>
      <c r="B7431" t="s" s="4">
        <v>65285</v>
      </c>
      <c r="C7431" t="s" s="4">
        <v>57858</v>
      </c>
    </row>
    <row r="7432" ht="45.0" customHeight="true">
      <c r="A7432" t="s" s="4">
        <v>10482</v>
      </c>
      <c r="B7432" t="s" s="4">
        <v>65286</v>
      </c>
      <c r="C7432" t="s" s="4">
        <v>57858</v>
      </c>
    </row>
    <row r="7433" ht="45.0" customHeight="true">
      <c r="A7433" t="s" s="4">
        <v>10482</v>
      </c>
      <c r="B7433" t="s" s="4">
        <v>65287</v>
      </c>
      <c r="C7433" t="s" s="4">
        <v>57858</v>
      </c>
    </row>
    <row r="7434" ht="45.0" customHeight="true">
      <c r="A7434" t="s" s="4">
        <v>10482</v>
      </c>
      <c r="B7434" t="s" s="4">
        <v>65288</v>
      </c>
      <c r="C7434" t="s" s="4">
        <v>57858</v>
      </c>
    </row>
    <row r="7435" ht="45.0" customHeight="true">
      <c r="A7435" t="s" s="4">
        <v>10482</v>
      </c>
      <c r="B7435" t="s" s="4">
        <v>65289</v>
      </c>
      <c r="C7435" t="s" s="4">
        <v>57858</v>
      </c>
    </row>
    <row r="7436" ht="45.0" customHeight="true">
      <c r="A7436" t="s" s="4">
        <v>10485</v>
      </c>
      <c r="B7436" t="s" s="4">
        <v>65290</v>
      </c>
      <c r="C7436" t="s" s="4">
        <v>57858</v>
      </c>
    </row>
    <row r="7437" ht="45.0" customHeight="true">
      <c r="A7437" t="s" s="4">
        <v>10485</v>
      </c>
      <c r="B7437" t="s" s="4">
        <v>65291</v>
      </c>
      <c r="C7437" t="s" s="4">
        <v>57858</v>
      </c>
    </row>
    <row r="7438" ht="45.0" customHeight="true">
      <c r="A7438" t="s" s="4">
        <v>10485</v>
      </c>
      <c r="B7438" t="s" s="4">
        <v>65292</v>
      </c>
      <c r="C7438" t="s" s="4">
        <v>57858</v>
      </c>
    </row>
    <row r="7439" ht="45.0" customHeight="true">
      <c r="A7439" t="s" s="4">
        <v>10485</v>
      </c>
      <c r="B7439" t="s" s="4">
        <v>65293</v>
      </c>
      <c r="C7439" t="s" s="4">
        <v>57858</v>
      </c>
    </row>
    <row r="7440" ht="45.0" customHeight="true">
      <c r="A7440" t="s" s="4">
        <v>10485</v>
      </c>
      <c r="B7440" t="s" s="4">
        <v>65294</v>
      </c>
      <c r="C7440" t="s" s="4">
        <v>57858</v>
      </c>
    </row>
    <row r="7441" ht="45.0" customHeight="true">
      <c r="A7441" t="s" s="4">
        <v>10488</v>
      </c>
      <c r="B7441" t="s" s="4">
        <v>65295</v>
      </c>
      <c r="C7441" t="s" s="4">
        <v>57858</v>
      </c>
    </row>
    <row r="7442" ht="45.0" customHeight="true">
      <c r="A7442" t="s" s="4">
        <v>10491</v>
      </c>
      <c r="B7442" t="s" s="4">
        <v>65296</v>
      </c>
      <c r="C7442" t="s" s="4">
        <v>57858</v>
      </c>
    </row>
    <row r="7443" ht="45.0" customHeight="true">
      <c r="A7443" t="s" s="4">
        <v>10491</v>
      </c>
      <c r="B7443" t="s" s="4">
        <v>65297</v>
      </c>
      <c r="C7443" t="s" s="4">
        <v>57858</v>
      </c>
    </row>
    <row r="7444" ht="45.0" customHeight="true">
      <c r="A7444" t="s" s="4">
        <v>10494</v>
      </c>
      <c r="B7444" t="s" s="4">
        <v>65298</v>
      </c>
      <c r="C7444" t="s" s="4">
        <v>57858</v>
      </c>
    </row>
    <row r="7445" ht="45.0" customHeight="true">
      <c r="A7445" t="s" s="4">
        <v>10494</v>
      </c>
      <c r="B7445" t="s" s="4">
        <v>65299</v>
      </c>
      <c r="C7445" t="s" s="4">
        <v>57858</v>
      </c>
    </row>
    <row r="7446" ht="45.0" customHeight="true">
      <c r="A7446" t="s" s="4">
        <v>10494</v>
      </c>
      <c r="B7446" t="s" s="4">
        <v>65300</v>
      </c>
      <c r="C7446" t="s" s="4">
        <v>57858</v>
      </c>
    </row>
    <row r="7447" ht="45.0" customHeight="true">
      <c r="A7447" t="s" s="4">
        <v>10494</v>
      </c>
      <c r="B7447" t="s" s="4">
        <v>65301</v>
      </c>
      <c r="C7447" t="s" s="4">
        <v>57858</v>
      </c>
    </row>
    <row r="7448" ht="45.0" customHeight="true">
      <c r="A7448" t="s" s="4">
        <v>10494</v>
      </c>
      <c r="B7448" t="s" s="4">
        <v>65302</v>
      </c>
      <c r="C7448" t="s" s="4">
        <v>57858</v>
      </c>
    </row>
    <row r="7449" ht="45.0" customHeight="true">
      <c r="A7449" t="s" s="4">
        <v>10497</v>
      </c>
      <c r="B7449" t="s" s="4">
        <v>65303</v>
      </c>
      <c r="C7449" t="s" s="4">
        <v>57858</v>
      </c>
    </row>
    <row r="7450" ht="45.0" customHeight="true">
      <c r="A7450" t="s" s="4">
        <v>10499</v>
      </c>
      <c r="B7450" t="s" s="4">
        <v>65304</v>
      </c>
      <c r="C7450" t="s" s="4">
        <v>57858</v>
      </c>
    </row>
    <row r="7451" ht="45.0" customHeight="true">
      <c r="A7451" t="s" s="4">
        <v>10499</v>
      </c>
      <c r="B7451" t="s" s="4">
        <v>65305</v>
      </c>
      <c r="C7451" t="s" s="4">
        <v>57858</v>
      </c>
    </row>
    <row r="7452" ht="45.0" customHeight="true">
      <c r="A7452" t="s" s="4">
        <v>10499</v>
      </c>
      <c r="B7452" t="s" s="4">
        <v>65306</v>
      </c>
      <c r="C7452" t="s" s="4">
        <v>57858</v>
      </c>
    </row>
    <row r="7453" ht="45.0" customHeight="true">
      <c r="A7453" t="s" s="4">
        <v>10499</v>
      </c>
      <c r="B7453" t="s" s="4">
        <v>65307</v>
      </c>
      <c r="C7453" t="s" s="4">
        <v>57858</v>
      </c>
    </row>
    <row r="7454" ht="45.0" customHeight="true">
      <c r="A7454" t="s" s="4">
        <v>10499</v>
      </c>
      <c r="B7454" t="s" s="4">
        <v>65308</v>
      </c>
      <c r="C7454" t="s" s="4">
        <v>57858</v>
      </c>
    </row>
    <row r="7455" ht="45.0" customHeight="true">
      <c r="A7455" t="s" s="4">
        <v>10502</v>
      </c>
      <c r="B7455" t="s" s="4">
        <v>65309</v>
      </c>
      <c r="C7455" t="s" s="4">
        <v>57858</v>
      </c>
    </row>
    <row r="7456" ht="45.0" customHeight="true">
      <c r="A7456" t="s" s="4">
        <v>10502</v>
      </c>
      <c r="B7456" t="s" s="4">
        <v>65310</v>
      </c>
      <c r="C7456" t="s" s="4">
        <v>57858</v>
      </c>
    </row>
    <row r="7457" ht="45.0" customHeight="true">
      <c r="A7457" t="s" s="4">
        <v>10502</v>
      </c>
      <c r="B7457" t="s" s="4">
        <v>65311</v>
      </c>
      <c r="C7457" t="s" s="4">
        <v>57858</v>
      </c>
    </row>
    <row r="7458" ht="45.0" customHeight="true">
      <c r="A7458" t="s" s="4">
        <v>10502</v>
      </c>
      <c r="B7458" t="s" s="4">
        <v>65312</v>
      </c>
      <c r="C7458" t="s" s="4">
        <v>57858</v>
      </c>
    </row>
    <row r="7459" ht="45.0" customHeight="true">
      <c r="A7459" t="s" s="4">
        <v>10502</v>
      </c>
      <c r="B7459" t="s" s="4">
        <v>65313</v>
      </c>
      <c r="C7459" t="s" s="4">
        <v>57858</v>
      </c>
    </row>
    <row r="7460" ht="45.0" customHeight="true">
      <c r="A7460" t="s" s="4">
        <v>10502</v>
      </c>
      <c r="B7460" t="s" s="4">
        <v>65314</v>
      </c>
      <c r="C7460" t="s" s="4">
        <v>57858</v>
      </c>
    </row>
    <row r="7461" ht="45.0" customHeight="true">
      <c r="A7461" t="s" s="4">
        <v>10505</v>
      </c>
      <c r="B7461" t="s" s="4">
        <v>65315</v>
      </c>
      <c r="C7461" t="s" s="4">
        <v>57858</v>
      </c>
    </row>
    <row r="7462" ht="45.0" customHeight="true">
      <c r="A7462" t="s" s="4">
        <v>10505</v>
      </c>
      <c r="B7462" t="s" s="4">
        <v>65316</v>
      </c>
      <c r="C7462" t="s" s="4">
        <v>57858</v>
      </c>
    </row>
    <row r="7463" ht="45.0" customHeight="true">
      <c r="A7463" t="s" s="4">
        <v>10505</v>
      </c>
      <c r="B7463" t="s" s="4">
        <v>65317</v>
      </c>
      <c r="C7463" t="s" s="4">
        <v>57858</v>
      </c>
    </row>
    <row r="7464" ht="45.0" customHeight="true">
      <c r="A7464" t="s" s="4">
        <v>10505</v>
      </c>
      <c r="B7464" t="s" s="4">
        <v>65318</v>
      </c>
      <c r="C7464" t="s" s="4">
        <v>57858</v>
      </c>
    </row>
    <row r="7465" ht="45.0" customHeight="true">
      <c r="A7465" t="s" s="4">
        <v>10505</v>
      </c>
      <c r="B7465" t="s" s="4">
        <v>65319</v>
      </c>
      <c r="C7465" t="s" s="4">
        <v>57858</v>
      </c>
    </row>
    <row r="7466" ht="45.0" customHeight="true">
      <c r="A7466" t="s" s="4">
        <v>10505</v>
      </c>
      <c r="B7466" t="s" s="4">
        <v>65320</v>
      </c>
      <c r="C7466" t="s" s="4">
        <v>57858</v>
      </c>
    </row>
    <row r="7467" ht="45.0" customHeight="true">
      <c r="A7467" t="s" s="4">
        <v>10508</v>
      </c>
      <c r="B7467" t="s" s="4">
        <v>65321</v>
      </c>
      <c r="C7467" t="s" s="4">
        <v>57858</v>
      </c>
    </row>
    <row r="7468" ht="45.0" customHeight="true">
      <c r="A7468" t="s" s="4">
        <v>10511</v>
      </c>
      <c r="B7468" t="s" s="4">
        <v>65322</v>
      </c>
      <c r="C7468" t="s" s="4">
        <v>57858</v>
      </c>
    </row>
    <row r="7469" ht="45.0" customHeight="true">
      <c r="A7469" t="s" s="4">
        <v>10511</v>
      </c>
      <c r="B7469" t="s" s="4">
        <v>65323</v>
      </c>
      <c r="C7469" t="s" s="4">
        <v>57858</v>
      </c>
    </row>
    <row r="7470" ht="45.0" customHeight="true">
      <c r="A7470" t="s" s="4">
        <v>10514</v>
      </c>
      <c r="B7470" t="s" s="4">
        <v>65324</v>
      </c>
      <c r="C7470" t="s" s="4">
        <v>57858</v>
      </c>
    </row>
    <row r="7471" ht="45.0" customHeight="true">
      <c r="A7471" t="s" s="4">
        <v>10517</v>
      </c>
      <c r="B7471" t="s" s="4">
        <v>65325</v>
      </c>
      <c r="C7471" t="s" s="4">
        <v>57858</v>
      </c>
    </row>
    <row r="7472" ht="45.0" customHeight="true">
      <c r="A7472" t="s" s="4">
        <v>10520</v>
      </c>
      <c r="B7472" t="s" s="4">
        <v>65326</v>
      </c>
      <c r="C7472" t="s" s="4">
        <v>57858</v>
      </c>
    </row>
    <row r="7473" ht="45.0" customHeight="true">
      <c r="A7473" t="s" s="4">
        <v>10523</v>
      </c>
      <c r="B7473" t="s" s="4">
        <v>65327</v>
      </c>
      <c r="C7473" t="s" s="4">
        <v>57858</v>
      </c>
    </row>
    <row r="7474" ht="45.0" customHeight="true">
      <c r="A7474" t="s" s="4">
        <v>10523</v>
      </c>
      <c r="B7474" t="s" s="4">
        <v>65328</v>
      </c>
      <c r="C7474" t="s" s="4">
        <v>57858</v>
      </c>
    </row>
    <row r="7475" ht="45.0" customHeight="true">
      <c r="A7475" t="s" s="4">
        <v>10523</v>
      </c>
      <c r="B7475" t="s" s="4">
        <v>65329</v>
      </c>
      <c r="C7475" t="s" s="4">
        <v>57858</v>
      </c>
    </row>
    <row r="7476" ht="45.0" customHeight="true">
      <c r="A7476" t="s" s="4">
        <v>10523</v>
      </c>
      <c r="B7476" t="s" s="4">
        <v>65330</v>
      </c>
      <c r="C7476" t="s" s="4">
        <v>57858</v>
      </c>
    </row>
    <row r="7477" ht="45.0" customHeight="true">
      <c r="A7477" t="s" s="4">
        <v>10523</v>
      </c>
      <c r="B7477" t="s" s="4">
        <v>65331</v>
      </c>
      <c r="C7477" t="s" s="4">
        <v>57858</v>
      </c>
    </row>
    <row r="7478" ht="45.0" customHeight="true">
      <c r="A7478" t="s" s="4">
        <v>10526</v>
      </c>
      <c r="B7478" t="s" s="4">
        <v>65332</v>
      </c>
      <c r="C7478" t="s" s="4">
        <v>57858</v>
      </c>
    </row>
    <row r="7479" ht="45.0" customHeight="true">
      <c r="A7479" t="s" s="4">
        <v>10529</v>
      </c>
      <c r="B7479" t="s" s="4">
        <v>65333</v>
      </c>
      <c r="C7479" t="s" s="4">
        <v>57858</v>
      </c>
    </row>
    <row r="7480" ht="45.0" customHeight="true">
      <c r="A7480" t="s" s="4">
        <v>10532</v>
      </c>
      <c r="B7480" t="s" s="4">
        <v>65334</v>
      </c>
      <c r="C7480" t="s" s="4">
        <v>57858</v>
      </c>
    </row>
    <row r="7481" ht="45.0" customHeight="true">
      <c r="A7481" t="s" s="4">
        <v>10532</v>
      </c>
      <c r="B7481" t="s" s="4">
        <v>65335</v>
      </c>
      <c r="C7481" t="s" s="4">
        <v>57858</v>
      </c>
    </row>
    <row r="7482" ht="45.0" customHeight="true">
      <c r="A7482" t="s" s="4">
        <v>10535</v>
      </c>
      <c r="B7482" t="s" s="4">
        <v>65336</v>
      </c>
      <c r="C7482" t="s" s="4">
        <v>57858</v>
      </c>
    </row>
    <row r="7483" ht="45.0" customHeight="true">
      <c r="A7483" t="s" s="4">
        <v>10535</v>
      </c>
      <c r="B7483" t="s" s="4">
        <v>65337</v>
      </c>
      <c r="C7483" t="s" s="4">
        <v>57858</v>
      </c>
    </row>
    <row r="7484" ht="45.0" customHeight="true">
      <c r="A7484" t="s" s="4">
        <v>10535</v>
      </c>
      <c r="B7484" t="s" s="4">
        <v>65338</v>
      </c>
      <c r="C7484" t="s" s="4">
        <v>57858</v>
      </c>
    </row>
    <row r="7485" ht="45.0" customHeight="true">
      <c r="A7485" t="s" s="4">
        <v>10538</v>
      </c>
      <c r="B7485" t="s" s="4">
        <v>65339</v>
      </c>
      <c r="C7485" t="s" s="4">
        <v>57858</v>
      </c>
    </row>
    <row r="7486" ht="45.0" customHeight="true">
      <c r="A7486" t="s" s="4">
        <v>10538</v>
      </c>
      <c r="B7486" t="s" s="4">
        <v>65340</v>
      </c>
      <c r="C7486" t="s" s="4">
        <v>57858</v>
      </c>
    </row>
    <row r="7487" ht="45.0" customHeight="true">
      <c r="A7487" t="s" s="4">
        <v>10541</v>
      </c>
      <c r="B7487" t="s" s="4">
        <v>65341</v>
      </c>
      <c r="C7487" t="s" s="4">
        <v>57858</v>
      </c>
    </row>
    <row r="7488" ht="45.0" customHeight="true">
      <c r="A7488" t="s" s="4">
        <v>10541</v>
      </c>
      <c r="B7488" t="s" s="4">
        <v>65342</v>
      </c>
      <c r="C7488" t="s" s="4">
        <v>57858</v>
      </c>
    </row>
    <row r="7489" ht="45.0" customHeight="true">
      <c r="A7489" t="s" s="4">
        <v>10541</v>
      </c>
      <c r="B7489" t="s" s="4">
        <v>65343</v>
      </c>
      <c r="C7489" t="s" s="4">
        <v>57858</v>
      </c>
    </row>
    <row r="7490" ht="45.0" customHeight="true">
      <c r="A7490" t="s" s="4">
        <v>10541</v>
      </c>
      <c r="B7490" t="s" s="4">
        <v>65344</v>
      </c>
      <c r="C7490" t="s" s="4">
        <v>57858</v>
      </c>
    </row>
    <row r="7491" ht="45.0" customHeight="true">
      <c r="A7491" t="s" s="4">
        <v>10543</v>
      </c>
      <c r="B7491" t="s" s="4">
        <v>65345</v>
      </c>
      <c r="C7491" t="s" s="4">
        <v>57858</v>
      </c>
    </row>
    <row r="7492" ht="45.0" customHeight="true">
      <c r="A7492" t="s" s="4">
        <v>10543</v>
      </c>
      <c r="B7492" t="s" s="4">
        <v>65346</v>
      </c>
      <c r="C7492" t="s" s="4">
        <v>57858</v>
      </c>
    </row>
    <row r="7493" ht="45.0" customHeight="true">
      <c r="A7493" t="s" s="4">
        <v>10545</v>
      </c>
      <c r="B7493" t="s" s="4">
        <v>65347</v>
      </c>
      <c r="C7493" t="s" s="4">
        <v>57858</v>
      </c>
    </row>
    <row r="7494" ht="45.0" customHeight="true">
      <c r="A7494" t="s" s="4">
        <v>10545</v>
      </c>
      <c r="B7494" t="s" s="4">
        <v>65348</v>
      </c>
      <c r="C7494" t="s" s="4">
        <v>57858</v>
      </c>
    </row>
    <row r="7495" ht="45.0" customHeight="true">
      <c r="A7495" t="s" s="4">
        <v>10545</v>
      </c>
      <c r="B7495" t="s" s="4">
        <v>65349</v>
      </c>
      <c r="C7495" t="s" s="4">
        <v>57858</v>
      </c>
    </row>
    <row r="7496" ht="45.0" customHeight="true">
      <c r="A7496" t="s" s="4">
        <v>10545</v>
      </c>
      <c r="B7496" t="s" s="4">
        <v>65350</v>
      </c>
      <c r="C7496" t="s" s="4">
        <v>57858</v>
      </c>
    </row>
    <row r="7497" ht="45.0" customHeight="true">
      <c r="A7497" t="s" s="4">
        <v>10545</v>
      </c>
      <c r="B7497" t="s" s="4">
        <v>65351</v>
      </c>
      <c r="C7497" t="s" s="4">
        <v>57858</v>
      </c>
    </row>
    <row r="7498" ht="45.0" customHeight="true">
      <c r="A7498" t="s" s="4">
        <v>10545</v>
      </c>
      <c r="B7498" t="s" s="4">
        <v>65352</v>
      </c>
      <c r="C7498" t="s" s="4">
        <v>57858</v>
      </c>
    </row>
    <row r="7499" ht="45.0" customHeight="true">
      <c r="A7499" t="s" s="4">
        <v>10545</v>
      </c>
      <c r="B7499" t="s" s="4">
        <v>65353</v>
      </c>
      <c r="C7499" t="s" s="4">
        <v>57858</v>
      </c>
    </row>
    <row r="7500" ht="45.0" customHeight="true">
      <c r="A7500" t="s" s="4">
        <v>10545</v>
      </c>
      <c r="B7500" t="s" s="4">
        <v>65354</v>
      </c>
      <c r="C7500" t="s" s="4">
        <v>57858</v>
      </c>
    </row>
    <row r="7501" ht="45.0" customHeight="true">
      <c r="A7501" t="s" s="4">
        <v>10548</v>
      </c>
      <c r="B7501" t="s" s="4">
        <v>65355</v>
      </c>
      <c r="C7501" t="s" s="4">
        <v>57858</v>
      </c>
    </row>
    <row r="7502" ht="45.0" customHeight="true">
      <c r="A7502" t="s" s="4">
        <v>10548</v>
      </c>
      <c r="B7502" t="s" s="4">
        <v>65356</v>
      </c>
      <c r="C7502" t="s" s="4">
        <v>57858</v>
      </c>
    </row>
    <row r="7503" ht="45.0" customHeight="true">
      <c r="A7503" t="s" s="4">
        <v>10548</v>
      </c>
      <c r="B7503" t="s" s="4">
        <v>65357</v>
      </c>
      <c r="C7503" t="s" s="4">
        <v>57858</v>
      </c>
    </row>
    <row r="7504" ht="45.0" customHeight="true">
      <c r="A7504" t="s" s="4">
        <v>10548</v>
      </c>
      <c r="B7504" t="s" s="4">
        <v>65358</v>
      </c>
      <c r="C7504" t="s" s="4">
        <v>57858</v>
      </c>
    </row>
    <row r="7505" ht="45.0" customHeight="true">
      <c r="A7505" t="s" s="4">
        <v>10552</v>
      </c>
      <c r="B7505" t="s" s="4">
        <v>65359</v>
      </c>
      <c r="C7505" t="s" s="4">
        <v>57858</v>
      </c>
    </row>
    <row r="7506" ht="45.0" customHeight="true">
      <c r="A7506" t="s" s="4">
        <v>10552</v>
      </c>
      <c r="B7506" t="s" s="4">
        <v>65360</v>
      </c>
      <c r="C7506" t="s" s="4">
        <v>57858</v>
      </c>
    </row>
    <row r="7507" ht="45.0" customHeight="true">
      <c r="A7507" t="s" s="4">
        <v>10552</v>
      </c>
      <c r="B7507" t="s" s="4">
        <v>65361</v>
      </c>
      <c r="C7507" t="s" s="4">
        <v>57858</v>
      </c>
    </row>
    <row r="7508" ht="45.0" customHeight="true">
      <c r="A7508" t="s" s="4">
        <v>10555</v>
      </c>
      <c r="B7508" t="s" s="4">
        <v>65362</v>
      </c>
      <c r="C7508" t="s" s="4">
        <v>57858</v>
      </c>
    </row>
    <row r="7509" ht="45.0" customHeight="true">
      <c r="A7509" t="s" s="4">
        <v>10555</v>
      </c>
      <c r="B7509" t="s" s="4">
        <v>65363</v>
      </c>
      <c r="C7509" t="s" s="4">
        <v>57858</v>
      </c>
    </row>
    <row r="7510" ht="45.0" customHeight="true">
      <c r="A7510" t="s" s="4">
        <v>10558</v>
      </c>
      <c r="B7510" t="s" s="4">
        <v>65364</v>
      </c>
      <c r="C7510" t="s" s="4">
        <v>57858</v>
      </c>
    </row>
    <row r="7511" ht="45.0" customHeight="true">
      <c r="A7511" t="s" s="4">
        <v>10561</v>
      </c>
      <c r="B7511" t="s" s="4">
        <v>65365</v>
      </c>
      <c r="C7511" t="s" s="4">
        <v>57858</v>
      </c>
    </row>
    <row r="7512" ht="45.0" customHeight="true">
      <c r="A7512" t="s" s="4">
        <v>10564</v>
      </c>
      <c r="B7512" t="s" s="4">
        <v>65366</v>
      </c>
      <c r="C7512" t="s" s="4">
        <v>57858</v>
      </c>
    </row>
    <row r="7513" ht="45.0" customHeight="true">
      <c r="A7513" t="s" s="4">
        <v>10567</v>
      </c>
      <c r="B7513" t="s" s="4">
        <v>65367</v>
      </c>
      <c r="C7513" t="s" s="4">
        <v>57858</v>
      </c>
    </row>
    <row r="7514" ht="45.0" customHeight="true">
      <c r="A7514" t="s" s="4">
        <v>10570</v>
      </c>
      <c r="B7514" t="s" s="4">
        <v>65368</v>
      </c>
      <c r="C7514" t="s" s="4">
        <v>57858</v>
      </c>
    </row>
    <row r="7515" ht="45.0" customHeight="true">
      <c r="A7515" t="s" s="4">
        <v>10570</v>
      </c>
      <c r="B7515" t="s" s="4">
        <v>65369</v>
      </c>
      <c r="C7515" t="s" s="4">
        <v>57858</v>
      </c>
    </row>
    <row r="7516" ht="45.0" customHeight="true">
      <c r="A7516" t="s" s="4">
        <v>10573</v>
      </c>
      <c r="B7516" t="s" s="4">
        <v>65370</v>
      </c>
      <c r="C7516" t="s" s="4">
        <v>57858</v>
      </c>
    </row>
    <row r="7517" ht="45.0" customHeight="true">
      <c r="A7517" t="s" s="4">
        <v>10573</v>
      </c>
      <c r="B7517" t="s" s="4">
        <v>65371</v>
      </c>
      <c r="C7517" t="s" s="4">
        <v>57858</v>
      </c>
    </row>
    <row r="7518" ht="45.0" customHeight="true">
      <c r="A7518" t="s" s="4">
        <v>10573</v>
      </c>
      <c r="B7518" t="s" s="4">
        <v>65372</v>
      </c>
      <c r="C7518" t="s" s="4">
        <v>57858</v>
      </c>
    </row>
    <row r="7519" ht="45.0" customHeight="true">
      <c r="A7519" t="s" s="4">
        <v>10573</v>
      </c>
      <c r="B7519" t="s" s="4">
        <v>65373</v>
      </c>
      <c r="C7519" t="s" s="4">
        <v>57858</v>
      </c>
    </row>
    <row r="7520" ht="45.0" customHeight="true">
      <c r="A7520" t="s" s="4">
        <v>10573</v>
      </c>
      <c r="B7520" t="s" s="4">
        <v>65374</v>
      </c>
      <c r="C7520" t="s" s="4">
        <v>57858</v>
      </c>
    </row>
    <row r="7521" ht="45.0" customHeight="true">
      <c r="A7521" t="s" s="4">
        <v>10573</v>
      </c>
      <c r="B7521" t="s" s="4">
        <v>65375</v>
      </c>
      <c r="C7521" t="s" s="4">
        <v>57858</v>
      </c>
    </row>
    <row r="7522" ht="45.0" customHeight="true">
      <c r="A7522" t="s" s="4">
        <v>10573</v>
      </c>
      <c r="B7522" t="s" s="4">
        <v>65376</v>
      </c>
      <c r="C7522" t="s" s="4">
        <v>57858</v>
      </c>
    </row>
    <row r="7523" ht="45.0" customHeight="true">
      <c r="A7523" t="s" s="4">
        <v>10573</v>
      </c>
      <c r="B7523" t="s" s="4">
        <v>65377</v>
      </c>
      <c r="C7523" t="s" s="4">
        <v>57858</v>
      </c>
    </row>
    <row r="7524" ht="45.0" customHeight="true">
      <c r="A7524" t="s" s="4">
        <v>10573</v>
      </c>
      <c r="B7524" t="s" s="4">
        <v>65378</v>
      </c>
      <c r="C7524" t="s" s="4">
        <v>57858</v>
      </c>
    </row>
    <row r="7525" ht="45.0" customHeight="true">
      <c r="A7525" t="s" s="4">
        <v>10573</v>
      </c>
      <c r="B7525" t="s" s="4">
        <v>65379</v>
      </c>
      <c r="C7525" t="s" s="4">
        <v>57858</v>
      </c>
    </row>
    <row r="7526" ht="45.0" customHeight="true">
      <c r="A7526" t="s" s="4">
        <v>10576</v>
      </c>
      <c r="B7526" t="s" s="4">
        <v>65380</v>
      </c>
      <c r="C7526" t="s" s="4">
        <v>57858</v>
      </c>
    </row>
    <row r="7527" ht="45.0" customHeight="true">
      <c r="A7527" t="s" s="4">
        <v>10578</v>
      </c>
      <c r="B7527" t="s" s="4">
        <v>65381</v>
      </c>
      <c r="C7527" t="s" s="4">
        <v>57858</v>
      </c>
    </row>
    <row r="7528" ht="45.0" customHeight="true">
      <c r="A7528" t="s" s="4">
        <v>10580</v>
      </c>
      <c r="B7528" t="s" s="4">
        <v>65382</v>
      </c>
      <c r="C7528" t="s" s="4">
        <v>57858</v>
      </c>
    </row>
    <row r="7529" ht="45.0" customHeight="true">
      <c r="A7529" t="s" s="4">
        <v>10583</v>
      </c>
      <c r="B7529" t="s" s="4">
        <v>65383</v>
      </c>
      <c r="C7529" t="s" s="4">
        <v>57858</v>
      </c>
    </row>
    <row r="7530" ht="45.0" customHeight="true">
      <c r="A7530" t="s" s="4">
        <v>10583</v>
      </c>
      <c r="B7530" t="s" s="4">
        <v>65384</v>
      </c>
      <c r="C7530" t="s" s="4">
        <v>57858</v>
      </c>
    </row>
    <row r="7531" ht="45.0" customHeight="true">
      <c r="A7531" t="s" s="4">
        <v>10583</v>
      </c>
      <c r="B7531" t="s" s="4">
        <v>65385</v>
      </c>
      <c r="C7531" t="s" s="4">
        <v>57858</v>
      </c>
    </row>
    <row r="7532" ht="45.0" customHeight="true">
      <c r="A7532" t="s" s="4">
        <v>10583</v>
      </c>
      <c r="B7532" t="s" s="4">
        <v>65386</v>
      </c>
      <c r="C7532" t="s" s="4">
        <v>57858</v>
      </c>
    </row>
    <row r="7533" ht="45.0" customHeight="true">
      <c r="A7533" t="s" s="4">
        <v>10583</v>
      </c>
      <c r="B7533" t="s" s="4">
        <v>65387</v>
      </c>
      <c r="C7533" t="s" s="4">
        <v>57858</v>
      </c>
    </row>
    <row r="7534" ht="45.0" customHeight="true">
      <c r="A7534" t="s" s="4">
        <v>10583</v>
      </c>
      <c r="B7534" t="s" s="4">
        <v>65388</v>
      </c>
      <c r="C7534" t="s" s="4">
        <v>57858</v>
      </c>
    </row>
    <row r="7535" ht="45.0" customHeight="true">
      <c r="A7535" t="s" s="4">
        <v>10583</v>
      </c>
      <c r="B7535" t="s" s="4">
        <v>65389</v>
      </c>
      <c r="C7535" t="s" s="4">
        <v>57858</v>
      </c>
    </row>
    <row r="7536" ht="45.0" customHeight="true">
      <c r="A7536" t="s" s="4">
        <v>10583</v>
      </c>
      <c r="B7536" t="s" s="4">
        <v>65390</v>
      </c>
      <c r="C7536" t="s" s="4">
        <v>57858</v>
      </c>
    </row>
    <row r="7537" ht="45.0" customHeight="true">
      <c r="A7537" t="s" s="4">
        <v>10583</v>
      </c>
      <c r="B7537" t="s" s="4">
        <v>65391</v>
      </c>
      <c r="C7537" t="s" s="4">
        <v>57858</v>
      </c>
    </row>
    <row r="7538" ht="45.0" customHeight="true">
      <c r="A7538" t="s" s="4">
        <v>10583</v>
      </c>
      <c r="B7538" t="s" s="4">
        <v>65392</v>
      </c>
      <c r="C7538" t="s" s="4">
        <v>57858</v>
      </c>
    </row>
    <row r="7539" ht="45.0" customHeight="true">
      <c r="A7539" t="s" s="4">
        <v>10583</v>
      </c>
      <c r="B7539" t="s" s="4">
        <v>65393</v>
      </c>
      <c r="C7539" t="s" s="4">
        <v>57858</v>
      </c>
    </row>
    <row r="7540" ht="45.0" customHeight="true">
      <c r="A7540" t="s" s="4">
        <v>10583</v>
      </c>
      <c r="B7540" t="s" s="4">
        <v>65394</v>
      </c>
      <c r="C7540" t="s" s="4">
        <v>57858</v>
      </c>
    </row>
    <row r="7541" ht="45.0" customHeight="true">
      <c r="A7541" t="s" s="4">
        <v>10583</v>
      </c>
      <c r="B7541" t="s" s="4">
        <v>65395</v>
      </c>
      <c r="C7541" t="s" s="4">
        <v>57858</v>
      </c>
    </row>
    <row r="7542" ht="45.0" customHeight="true">
      <c r="A7542" t="s" s="4">
        <v>10583</v>
      </c>
      <c r="B7542" t="s" s="4">
        <v>65396</v>
      </c>
      <c r="C7542" t="s" s="4">
        <v>57858</v>
      </c>
    </row>
    <row r="7543" ht="45.0" customHeight="true">
      <c r="A7543" t="s" s="4">
        <v>10583</v>
      </c>
      <c r="B7543" t="s" s="4">
        <v>65397</v>
      </c>
      <c r="C7543" t="s" s="4">
        <v>57858</v>
      </c>
    </row>
    <row r="7544" ht="45.0" customHeight="true">
      <c r="A7544" t="s" s="4">
        <v>10586</v>
      </c>
      <c r="B7544" t="s" s="4">
        <v>65398</v>
      </c>
      <c r="C7544" t="s" s="4">
        <v>57858</v>
      </c>
    </row>
    <row r="7545" ht="45.0" customHeight="true">
      <c r="A7545" t="s" s="4">
        <v>10586</v>
      </c>
      <c r="B7545" t="s" s="4">
        <v>65399</v>
      </c>
      <c r="C7545" t="s" s="4">
        <v>57858</v>
      </c>
    </row>
    <row r="7546" ht="45.0" customHeight="true">
      <c r="A7546" t="s" s="4">
        <v>10586</v>
      </c>
      <c r="B7546" t="s" s="4">
        <v>65400</v>
      </c>
      <c r="C7546" t="s" s="4">
        <v>57858</v>
      </c>
    </row>
    <row r="7547" ht="45.0" customHeight="true">
      <c r="A7547" t="s" s="4">
        <v>10586</v>
      </c>
      <c r="B7547" t="s" s="4">
        <v>65401</v>
      </c>
      <c r="C7547" t="s" s="4">
        <v>57858</v>
      </c>
    </row>
    <row r="7548" ht="45.0" customHeight="true">
      <c r="A7548" t="s" s="4">
        <v>10586</v>
      </c>
      <c r="B7548" t="s" s="4">
        <v>65402</v>
      </c>
      <c r="C7548" t="s" s="4">
        <v>57858</v>
      </c>
    </row>
    <row r="7549" ht="45.0" customHeight="true">
      <c r="A7549" t="s" s="4">
        <v>10589</v>
      </c>
      <c r="B7549" t="s" s="4">
        <v>65403</v>
      </c>
      <c r="C7549" t="s" s="4">
        <v>57858</v>
      </c>
    </row>
    <row r="7550" ht="45.0" customHeight="true">
      <c r="A7550" t="s" s="4">
        <v>10589</v>
      </c>
      <c r="B7550" t="s" s="4">
        <v>65404</v>
      </c>
      <c r="C7550" t="s" s="4">
        <v>57858</v>
      </c>
    </row>
    <row r="7551" ht="45.0" customHeight="true">
      <c r="A7551" t="s" s="4">
        <v>10589</v>
      </c>
      <c r="B7551" t="s" s="4">
        <v>65405</v>
      </c>
      <c r="C7551" t="s" s="4">
        <v>57858</v>
      </c>
    </row>
    <row r="7552" ht="45.0" customHeight="true">
      <c r="A7552" t="s" s="4">
        <v>10589</v>
      </c>
      <c r="B7552" t="s" s="4">
        <v>65406</v>
      </c>
      <c r="C7552" t="s" s="4">
        <v>57858</v>
      </c>
    </row>
    <row r="7553" ht="45.0" customHeight="true">
      <c r="A7553" t="s" s="4">
        <v>10592</v>
      </c>
      <c r="B7553" t="s" s="4">
        <v>65407</v>
      </c>
      <c r="C7553" t="s" s="4">
        <v>57858</v>
      </c>
    </row>
    <row r="7554" ht="45.0" customHeight="true">
      <c r="A7554" t="s" s="4">
        <v>10595</v>
      </c>
      <c r="B7554" t="s" s="4">
        <v>65408</v>
      </c>
      <c r="C7554" t="s" s="4">
        <v>57858</v>
      </c>
    </row>
    <row r="7555" ht="45.0" customHeight="true">
      <c r="A7555" t="s" s="4">
        <v>10598</v>
      </c>
      <c r="B7555" t="s" s="4">
        <v>65409</v>
      </c>
      <c r="C7555" t="s" s="4">
        <v>57858</v>
      </c>
    </row>
    <row r="7556" ht="45.0" customHeight="true">
      <c r="A7556" t="s" s="4">
        <v>10598</v>
      </c>
      <c r="B7556" t="s" s="4">
        <v>65410</v>
      </c>
      <c r="C7556" t="s" s="4">
        <v>57858</v>
      </c>
    </row>
    <row r="7557" ht="45.0" customHeight="true">
      <c r="A7557" t="s" s="4">
        <v>10598</v>
      </c>
      <c r="B7557" t="s" s="4">
        <v>65411</v>
      </c>
      <c r="C7557" t="s" s="4">
        <v>57858</v>
      </c>
    </row>
    <row r="7558" ht="45.0" customHeight="true">
      <c r="A7558" t="s" s="4">
        <v>10598</v>
      </c>
      <c r="B7558" t="s" s="4">
        <v>65412</v>
      </c>
      <c r="C7558" t="s" s="4">
        <v>57858</v>
      </c>
    </row>
    <row r="7559" ht="45.0" customHeight="true">
      <c r="A7559" t="s" s="4">
        <v>10598</v>
      </c>
      <c r="B7559" t="s" s="4">
        <v>65413</v>
      </c>
      <c r="C7559" t="s" s="4">
        <v>57858</v>
      </c>
    </row>
    <row r="7560" ht="45.0" customHeight="true">
      <c r="A7560" t="s" s="4">
        <v>10601</v>
      </c>
      <c r="B7560" t="s" s="4">
        <v>65414</v>
      </c>
      <c r="C7560" t="s" s="4">
        <v>57858</v>
      </c>
    </row>
    <row r="7561" ht="45.0" customHeight="true">
      <c r="A7561" t="s" s="4">
        <v>10601</v>
      </c>
      <c r="B7561" t="s" s="4">
        <v>65415</v>
      </c>
      <c r="C7561" t="s" s="4">
        <v>57858</v>
      </c>
    </row>
    <row r="7562" ht="45.0" customHeight="true">
      <c r="A7562" t="s" s="4">
        <v>10604</v>
      </c>
      <c r="B7562" t="s" s="4">
        <v>65416</v>
      </c>
      <c r="C7562" t="s" s="4">
        <v>57858</v>
      </c>
    </row>
    <row r="7563" ht="45.0" customHeight="true">
      <c r="A7563" t="s" s="4">
        <v>10604</v>
      </c>
      <c r="B7563" t="s" s="4">
        <v>65417</v>
      </c>
      <c r="C7563" t="s" s="4">
        <v>57858</v>
      </c>
    </row>
    <row r="7564" ht="45.0" customHeight="true">
      <c r="A7564" t="s" s="4">
        <v>10604</v>
      </c>
      <c r="B7564" t="s" s="4">
        <v>65418</v>
      </c>
      <c r="C7564" t="s" s="4">
        <v>57858</v>
      </c>
    </row>
    <row r="7565" ht="45.0" customHeight="true">
      <c r="A7565" t="s" s="4">
        <v>10604</v>
      </c>
      <c r="B7565" t="s" s="4">
        <v>65419</v>
      </c>
      <c r="C7565" t="s" s="4">
        <v>57858</v>
      </c>
    </row>
    <row r="7566" ht="45.0" customHeight="true">
      <c r="A7566" t="s" s="4">
        <v>10604</v>
      </c>
      <c r="B7566" t="s" s="4">
        <v>65420</v>
      </c>
      <c r="C7566" t="s" s="4">
        <v>57858</v>
      </c>
    </row>
    <row r="7567" ht="45.0" customHeight="true">
      <c r="A7567" t="s" s="4">
        <v>10607</v>
      </c>
      <c r="B7567" t="s" s="4">
        <v>65421</v>
      </c>
      <c r="C7567" t="s" s="4">
        <v>57858</v>
      </c>
    </row>
    <row r="7568" ht="45.0" customHeight="true">
      <c r="A7568" t="s" s="4">
        <v>10607</v>
      </c>
      <c r="B7568" t="s" s="4">
        <v>65422</v>
      </c>
      <c r="C7568" t="s" s="4">
        <v>57858</v>
      </c>
    </row>
    <row r="7569" ht="45.0" customHeight="true">
      <c r="A7569" t="s" s="4">
        <v>10607</v>
      </c>
      <c r="B7569" t="s" s="4">
        <v>65423</v>
      </c>
      <c r="C7569" t="s" s="4">
        <v>57858</v>
      </c>
    </row>
    <row r="7570" ht="45.0" customHeight="true">
      <c r="A7570" t="s" s="4">
        <v>10607</v>
      </c>
      <c r="B7570" t="s" s="4">
        <v>65424</v>
      </c>
      <c r="C7570" t="s" s="4">
        <v>57858</v>
      </c>
    </row>
    <row r="7571" ht="45.0" customHeight="true">
      <c r="A7571" t="s" s="4">
        <v>10610</v>
      </c>
      <c r="B7571" t="s" s="4">
        <v>65425</v>
      </c>
      <c r="C7571" t="s" s="4">
        <v>57858</v>
      </c>
    </row>
    <row r="7572" ht="45.0" customHeight="true">
      <c r="A7572" t="s" s="4">
        <v>10610</v>
      </c>
      <c r="B7572" t="s" s="4">
        <v>65426</v>
      </c>
      <c r="C7572" t="s" s="4">
        <v>57858</v>
      </c>
    </row>
    <row r="7573" ht="45.0" customHeight="true">
      <c r="A7573" t="s" s="4">
        <v>10610</v>
      </c>
      <c r="B7573" t="s" s="4">
        <v>65427</v>
      </c>
      <c r="C7573" t="s" s="4">
        <v>57858</v>
      </c>
    </row>
    <row r="7574" ht="45.0" customHeight="true">
      <c r="A7574" t="s" s="4">
        <v>10610</v>
      </c>
      <c r="B7574" t="s" s="4">
        <v>65428</v>
      </c>
      <c r="C7574" t="s" s="4">
        <v>57858</v>
      </c>
    </row>
    <row r="7575" ht="45.0" customHeight="true">
      <c r="A7575" t="s" s="4">
        <v>10610</v>
      </c>
      <c r="B7575" t="s" s="4">
        <v>65429</v>
      </c>
      <c r="C7575" t="s" s="4">
        <v>57858</v>
      </c>
    </row>
    <row r="7576" ht="45.0" customHeight="true">
      <c r="A7576" t="s" s="4">
        <v>10610</v>
      </c>
      <c r="B7576" t="s" s="4">
        <v>65430</v>
      </c>
      <c r="C7576" t="s" s="4">
        <v>57858</v>
      </c>
    </row>
    <row r="7577" ht="45.0" customHeight="true">
      <c r="A7577" t="s" s="4">
        <v>10610</v>
      </c>
      <c r="B7577" t="s" s="4">
        <v>65431</v>
      </c>
      <c r="C7577" t="s" s="4">
        <v>57858</v>
      </c>
    </row>
    <row r="7578" ht="45.0" customHeight="true">
      <c r="A7578" t="s" s="4">
        <v>10610</v>
      </c>
      <c r="B7578" t="s" s="4">
        <v>65432</v>
      </c>
      <c r="C7578" t="s" s="4">
        <v>57858</v>
      </c>
    </row>
    <row r="7579" ht="45.0" customHeight="true">
      <c r="A7579" t="s" s="4">
        <v>10610</v>
      </c>
      <c r="B7579" t="s" s="4">
        <v>65433</v>
      </c>
      <c r="C7579" t="s" s="4">
        <v>57858</v>
      </c>
    </row>
    <row r="7580" ht="45.0" customHeight="true">
      <c r="A7580" t="s" s="4">
        <v>10610</v>
      </c>
      <c r="B7580" t="s" s="4">
        <v>65434</v>
      </c>
      <c r="C7580" t="s" s="4">
        <v>57858</v>
      </c>
    </row>
    <row r="7581" ht="45.0" customHeight="true">
      <c r="A7581" t="s" s="4">
        <v>10610</v>
      </c>
      <c r="B7581" t="s" s="4">
        <v>65435</v>
      </c>
      <c r="C7581" t="s" s="4">
        <v>57858</v>
      </c>
    </row>
    <row r="7582" ht="45.0" customHeight="true">
      <c r="A7582" t="s" s="4">
        <v>10610</v>
      </c>
      <c r="B7582" t="s" s="4">
        <v>65436</v>
      </c>
      <c r="C7582" t="s" s="4">
        <v>57858</v>
      </c>
    </row>
    <row r="7583" ht="45.0" customHeight="true">
      <c r="A7583" t="s" s="4">
        <v>10613</v>
      </c>
      <c r="B7583" t="s" s="4">
        <v>65437</v>
      </c>
      <c r="C7583" t="s" s="4">
        <v>57858</v>
      </c>
    </row>
    <row r="7584" ht="45.0" customHeight="true">
      <c r="A7584" t="s" s="4">
        <v>10613</v>
      </c>
      <c r="B7584" t="s" s="4">
        <v>65438</v>
      </c>
      <c r="C7584" t="s" s="4">
        <v>57858</v>
      </c>
    </row>
    <row r="7585" ht="45.0" customHeight="true">
      <c r="A7585" t="s" s="4">
        <v>10613</v>
      </c>
      <c r="B7585" t="s" s="4">
        <v>65439</v>
      </c>
      <c r="C7585" t="s" s="4">
        <v>57858</v>
      </c>
    </row>
    <row r="7586" ht="45.0" customHeight="true">
      <c r="A7586" t="s" s="4">
        <v>10613</v>
      </c>
      <c r="B7586" t="s" s="4">
        <v>65440</v>
      </c>
      <c r="C7586" t="s" s="4">
        <v>57858</v>
      </c>
    </row>
    <row r="7587" ht="45.0" customHeight="true">
      <c r="A7587" t="s" s="4">
        <v>10613</v>
      </c>
      <c r="B7587" t="s" s="4">
        <v>65441</v>
      </c>
      <c r="C7587" t="s" s="4">
        <v>57858</v>
      </c>
    </row>
    <row r="7588" ht="45.0" customHeight="true">
      <c r="A7588" t="s" s="4">
        <v>10613</v>
      </c>
      <c r="B7588" t="s" s="4">
        <v>65442</v>
      </c>
      <c r="C7588" t="s" s="4">
        <v>57858</v>
      </c>
    </row>
    <row r="7589" ht="45.0" customHeight="true">
      <c r="A7589" t="s" s="4">
        <v>10613</v>
      </c>
      <c r="B7589" t="s" s="4">
        <v>65443</v>
      </c>
      <c r="C7589" t="s" s="4">
        <v>57858</v>
      </c>
    </row>
    <row r="7590" ht="45.0" customHeight="true">
      <c r="A7590" t="s" s="4">
        <v>10616</v>
      </c>
      <c r="B7590" t="s" s="4">
        <v>65444</v>
      </c>
      <c r="C7590" t="s" s="4">
        <v>57858</v>
      </c>
    </row>
    <row r="7591" ht="45.0" customHeight="true">
      <c r="A7591" t="s" s="4">
        <v>10619</v>
      </c>
      <c r="B7591" t="s" s="4">
        <v>65445</v>
      </c>
      <c r="C7591" t="s" s="4">
        <v>57858</v>
      </c>
    </row>
    <row r="7592" ht="45.0" customHeight="true">
      <c r="A7592" t="s" s="4">
        <v>10619</v>
      </c>
      <c r="B7592" t="s" s="4">
        <v>65446</v>
      </c>
      <c r="C7592" t="s" s="4">
        <v>57858</v>
      </c>
    </row>
    <row r="7593" ht="45.0" customHeight="true">
      <c r="A7593" t="s" s="4">
        <v>10622</v>
      </c>
      <c r="B7593" t="s" s="4">
        <v>65447</v>
      </c>
      <c r="C7593" t="s" s="4">
        <v>57858</v>
      </c>
    </row>
    <row r="7594" ht="45.0" customHeight="true">
      <c r="A7594" t="s" s="4">
        <v>10624</v>
      </c>
      <c r="B7594" t="s" s="4">
        <v>65448</v>
      </c>
      <c r="C7594" t="s" s="4">
        <v>57858</v>
      </c>
    </row>
    <row r="7595" ht="45.0" customHeight="true">
      <c r="A7595" t="s" s="4">
        <v>10627</v>
      </c>
      <c r="B7595" t="s" s="4">
        <v>65449</v>
      </c>
      <c r="C7595" t="s" s="4">
        <v>57858</v>
      </c>
    </row>
    <row r="7596" ht="45.0" customHeight="true">
      <c r="A7596" t="s" s="4">
        <v>10630</v>
      </c>
      <c r="B7596" t="s" s="4">
        <v>65450</v>
      </c>
      <c r="C7596" t="s" s="4">
        <v>57858</v>
      </c>
    </row>
    <row r="7597" ht="45.0" customHeight="true">
      <c r="A7597" t="s" s="4">
        <v>10630</v>
      </c>
      <c r="B7597" t="s" s="4">
        <v>65451</v>
      </c>
      <c r="C7597" t="s" s="4">
        <v>57858</v>
      </c>
    </row>
    <row r="7598" ht="45.0" customHeight="true">
      <c r="A7598" t="s" s="4">
        <v>10630</v>
      </c>
      <c r="B7598" t="s" s="4">
        <v>65452</v>
      </c>
      <c r="C7598" t="s" s="4">
        <v>57858</v>
      </c>
    </row>
    <row r="7599" ht="45.0" customHeight="true">
      <c r="A7599" t="s" s="4">
        <v>10633</v>
      </c>
      <c r="B7599" t="s" s="4">
        <v>65453</v>
      </c>
      <c r="C7599" t="s" s="4">
        <v>57858</v>
      </c>
    </row>
    <row r="7600" ht="45.0" customHeight="true">
      <c r="A7600" t="s" s="4">
        <v>10635</v>
      </c>
      <c r="B7600" t="s" s="4">
        <v>65454</v>
      </c>
      <c r="C7600" t="s" s="4">
        <v>57858</v>
      </c>
    </row>
    <row r="7601" ht="45.0" customHeight="true">
      <c r="A7601" t="s" s="4">
        <v>10635</v>
      </c>
      <c r="B7601" t="s" s="4">
        <v>65455</v>
      </c>
      <c r="C7601" t="s" s="4">
        <v>57858</v>
      </c>
    </row>
    <row r="7602" ht="45.0" customHeight="true">
      <c r="A7602" t="s" s="4">
        <v>10637</v>
      </c>
      <c r="B7602" t="s" s="4">
        <v>65456</v>
      </c>
      <c r="C7602" t="s" s="4">
        <v>57858</v>
      </c>
    </row>
    <row r="7603" ht="45.0" customHeight="true">
      <c r="A7603" t="s" s="4">
        <v>10637</v>
      </c>
      <c r="B7603" t="s" s="4">
        <v>65457</v>
      </c>
      <c r="C7603" t="s" s="4">
        <v>57858</v>
      </c>
    </row>
    <row r="7604" ht="45.0" customHeight="true">
      <c r="A7604" t="s" s="4">
        <v>10637</v>
      </c>
      <c r="B7604" t="s" s="4">
        <v>65458</v>
      </c>
      <c r="C7604" t="s" s="4">
        <v>57858</v>
      </c>
    </row>
    <row r="7605" ht="45.0" customHeight="true">
      <c r="A7605" t="s" s="4">
        <v>10637</v>
      </c>
      <c r="B7605" t="s" s="4">
        <v>65459</v>
      </c>
      <c r="C7605" t="s" s="4">
        <v>57858</v>
      </c>
    </row>
    <row r="7606" ht="45.0" customHeight="true">
      <c r="A7606" t="s" s="4">
        <v>10637</v>
      </c>
      <c r="B7606" t="s" s="4">
        <v>65460</v>
      </c>
      <c r="C7606" t="s" s="4">
        <v>57858</v>
      </c>
    </row>
    <row r="7607" ht="45.0" customHeight="true">
      <c r="A7607" t="s" s="4">
        <v>10637</v>
      </c>
      <c r="B7607" t="s" s="4">
        <v>65461</v>
      </c>
      <c r="C7607" t="s" s="4">
        <v>57858</v>
      </c>
    </row>
    <row r="7608" ht="45.0" customHeight="true">
      <c r="A7608" t="s" s="4">
        <v>10637</v>
      </c>
      <c r="B7608" t="s" s="4">
        <v>65462</v>
      </c>
      <c r="C7608" t="s" s="4">
        <v>57858</v>
      </c>
    </row>
    <row r="7609" ht="45.0" customHeight="true">
      <c r="A7609" t="s" s="4">
        <v>10640</v>
      </c>
      <c r="B7609" t="s" s="4">
        <v>65463</v>
      </c>
      <c r="C7609" t="s" s="4">
        <v>57858</v>
      </c>
    </row>
    <row r="7610" ht="45.0" customHeight="true">
      <c r="A7610" t="s" s="4">
        <v>10640</v>
      </c>
      <c r="B7610" t="s" s="4">
        <v>65464</v>
      </c>
      <c r="C7610" t="s" s="4">
        <v>57858</v>
      </c>
    </row>
    <row r="7611" ht="45.0" customHeight="true">
      <c r="A7611" t="s" s="4">
        <v>10643</v>
      </c>
      <c r="B7611" t="s" s="4">
        <v>65465</v>
      </c>
      <c r="C7611" t="s" s="4">
        <v>57858</v>
      </c>
    </row>
    <row r="7612" ht="45.0" customHeight="true">
      <c r="A7612" t="s" s="4">
        <v>10643</v>
      </c>
      <c r="B7612" t="s" s="4">
        <v>65466</v>
      </c>
      <c r="C7612" t="s" s="4">
        <v>57858</v>
      </c>
    </row>
    <row r="7613" ht="45.0" customHeight="true">
      <c r="A7613" t="s" s="4">
        <v>10646</v>
      </c>
      <c r="B7613" t="s" s="4">
        <v>65467</v>
      </c>
      <c r="C7613" t="s" s="4">
        <v>57858</v>
      </c>
    </row>
    <row r="7614" ht="45.0" customHeight="true">
      <c r="A7614" t="s" s="4">
        <v>10646</v>
      </c>
      <c r="B7614" t="s" s="4">
        <v>65468</v>
      </c>
      <c r="C7614" t="s" s="4">
        <v>57858</v>
      </c>
    </row>
    <row r="7615" ht="45.0" customHeight="true">
      <c r="A7615" t="s" s="4">
        <v>10648</v>
      </c>
      <c r="B7615" t="s" s="4">
        <v>65469</v>
      </c>
      <c r="C7615" t="s" s="4">
        <v>57858</v>
      </c>
    </row>
    <row r="7616" ht="45.0" customHeight="true">
      <c r="A7616" t="s" s="4">
        <v>10650</v>
      </c>
      <c r="B7616" t="s" s="4">
        <v>65470</v>
      </c>
      <c r="C7616" t="s" s="4">
        <v>57858</v>
      </c>
    </row>
    <row r="7617" ht="45.0" customHeight="true">
      <c r="A7617" t="s" s="4">
        <v>10652</v>
      </c>
      <c r="B7617" t="s" s="4">
        <v>65471</v>
      </c>
      <c r="C7617" t="s" s="4">
        <v>57858</v>
      </c>
    </row>
    <row r="7618" ht="45.0" customHeight="true">
      <c r="A7618" t="s" s="4">
        <v>10652</v>
      </c>
      <c r="B7618" t="s" s="4">
        <v>65472</v>
      </c>
      <c r="C7618" t="s" s="4">
        <v>57858</v>
      </c>
    </row>
    <row r="7619" ht="45.0" customHeight="true">
      <c r="A7619" t="s" s="4">
        <v>10652</v>
      </c>
      <c r="B7619" t="s" s="4">
        <v>65473</v>
      </c>
      <c r="C7619" t="s" s="4">
        <v>57858</v>
      </c>
    </row>
    <row r="7620" ht="45.0" customHeight="true">
      <c r="A7620" t="s" s="4">
        <v>10655</v>
      </c>
      <c r="B7620" t="s" s="4">
        <v>65474</v>
      </c>
      <c r="C7620" t="s" s="4">
        <v>57858</v>
      </c>
    </row>
    <row r="7621" ht="45.0" customHeight="true">
      <c r="A7621" t="s" s="4">
        <v>10655</v>
      </c>
      <c r="B7621" t="s" s="4">
        <v>65475</v>
      </c>
      <c r="C7621" t="s" s="4">
        <v>57858</v>
      </c>
    </row>
    <row r="7622" ht="45.0" customHeight="true">
      <c r="A7622" t="s" s="4">
        <v>10658</v>
      </c>
      <c r="B7622" t="s" s="4">
        <v>65476</v>
      </c>
      <c r="C7622" t="s" s="4">
        <v>57858</v>
      </c>
    </row>
    <row r="7623" ht="45.0" customHeight="true">
      <c r="A7623" t="s" s="4">
        <v>10660</v>
      </c>
      <c r="B7623" t="s" s="4">
        <v>65477</v>
      </c>
      <c r="C7623" t="s" s="4">
        <v>57858</v>
      </c>
    </row>
    <row r="7624" ht="45.0" customHeight="true">
      <c r="A7624" t="s" s="4">
        <v>10660</v>
      </c>
      <c r="B7624" t="s" s="4">
        <v>65478</v>
      </c>
      <c r="C7624" t="s" s="4">
        <v>57858</v>
      </c>
    </row>
    <row r="7625" ht="45.0" customHeight="true">
      <c r="A7625" t="s" s="4">
        <v>10660</v>
      </c>
      <c r="B7625" t="s" s="4">
        <v>65479</v>
      </c>
      <c r="C7625" t="s" s="4">
        <v>57858</v>
      </c>
    </row>
    <row r="7626" ht="45.0" customHeight="true">
      <c r="A7626" t="s" s="4">
        <v>10660</v>
      </c>
      <c r="B7626" t="s" s="4">
        <v>65480</v>
      </c>
      <c r="C7626" t="s" s="4">
        <v>57858</v>
      </c>
    </row>
    <row r="7627" ht="45.0" customHeight="true">
      <c r="A7627" t="s" s="4">
        <v>10662</v>
      </c>
      <c r="B7627" t="s" s="4">
        <v>65481</v>
      </c>
      <c r="C7627" t="s" s="4">
        <v>57858</v>
      </c>
    </row>
    <row r="7628" ht="45.0" customHeight="true">
      <c r="A7628" t="s" s="4">
        <v>10662</v>
      </c>
      <c r="B7628" t="s" s="4">
        <v>65482</v>
      </c>
      <c r="C7628" t="s" s="4">
        <v>57858</v>
      </c>
    </row>
    <row r="7629" ht="45.0" customHeight="true">
      <c r="A7629" t="s" s="4">
        <v>10664</v>
      </c>
      <c r="B7629" t="s" s="4">
        <v>65483</v>
      </c>
      <c r="C7629" t="s" s="4">
        <v>57858</v>
      </c>
    </row>
    <row r="7630" ht="45.0" customHeight="true">
      <c r="A7630" t="s" s="4">
        <v>10667</v>
      </c>
      <c r="B7630" t="s" s="4">
        <v>65484</v>
      </c>
      <c r="C7630" t="s" s="4">
        <v>57858</v>
      </c>
    </row>
    <row r="7631" ht="45.0" customHeight="true">
      <c r="A7631" t="s" s="4">
        <v>10669</v>
      </c>
      <c r="B7631" t="s" s="4">
        <v>65485</v>
      </c>
      <c r="C7631" t="s" s="4">
        <v>57858</v>
      </c>
    </row>
    <row r="7632" ht="45.0" customHeight="true">
      <c r="A7632" t="s" s="4">
        <v>10671</v>
      </c>
      <c r="B7632" t="s" s="4">
        <v>65486</v>
      </c>
      <c r="C7632" t="s" s="4">
        <v>57858</v>
      </c>
    </row>
    <row r="7633" ht="45.0" customHeight="true">
      <c r="A7633" t="s" s="4">
        <v>10674</v>
      </c>
      <c r="B7633" t="s" s="4">
        <v>65487</v>
      </c>
      <c r="C7633" t="s" s="4">
        <v>57858</v>
      </c>
    </row>
    <row r="7634" ht="45.0" customHeight="true">
      <c r="A7634" t="s" s="4">
        <v>10677</v>
      </c>
      <c r="B7634" t="s" s="4">
        <v>65488</v>
      </c>
      <c r="C7634" t="s" s="4">
        <v>57858</v>
      </c>
    </row>
    <row r="7635" ht="45.0" customHeight="true">
      <c r="A7635" t="s" s="4">
        <v>10680</v>
      </c>
      <c r="B7635" t="s" s="4">
        <v>65489</v>
      </c>
      <c r="C7635" t="s" s="4">
        <v>57858</v>
      </c>
    </row>
    <row r="7636" ht="45.0" customHeight="true">
      <c r="A7636" t="s" s="4">
        <v>10683</v>
      </c>
      <c r="B7636" t="s" s="4">
        <v>65490</v>
      </c>
      <c r="C7636" t="s" s="4">
        <v>57858</v>
      </c>
    </row>
    <row r="7637" ht="45.0" customHeight="true">
      <c r="A7637" t="s" s="4">
        <v>10683</v>
      </c>
      <c r="B7637" t="s" s="4">
        <v>65491</v>
      </c>
      <c r="C7637" t="s" s="4">
        <v>57858</v>
      </c>
    </row>
    <row r="7638" ht="45.0" customHeight="true">
      <c r="A7638" t="s" s="4">
        <v>10683</v>
      </c>
      <c r="B7638" t="s" s="4">
        <v>65492</v>
      </c>
      <c r="C7638" t="s" s="4">
        <v>57858</v>
      </c>
    </row>
    <row r="7639" ht="45.0" customHeight="true">
      <c r="A7639" t="s" s="4">
        <v>10683</v>
      </c>
      <c r="B7639" t="s" s="4">
        <v>65493</v>
      </c>
      <c r="C7639" t="s" s="4">
        <v>57858</v>
      </c>
    </row>
    <row r="7640" ht="45.0" customHeight="true">
      <c r="A7640" t="s" s="4">
        <v>10683</v>
      </c>
      <c r="B7640" t="s" s="4">
        <v>65494</v>
      </c>
      <c r="C7640" t="s" s="4">
        <v>57858</v>
      </c>
    </row>
    <row r="7641" ht="45.0" customHeight="true">
      <c r="A7641" t="s" s="4">
        <v>10686</v>
      </c>
      <c r="B7641" t="s" s="4">
        <v>65495</v>
      </c>
      <c r="C7641" t="s" s="4">
        <v>57858</v>
      </c>
    </row>
    <row r="7642" ht="45.0" customHeight="true">
      <c r="A7642" t="s" s="4">
        <v>10686</v>
      </c>
      <c r="B7642" t="s" s="4">
        <v>65496</v>
      </c>
      <c r="C7642" t="s" s="4">
        <v>57858</v>
      </c>
    </row>
    <row r="7643" ht="45.0" customHeight="true">
      <c r="A7643" t="s" s="4">
        <v>10686</v>
      </c>
      <c r="B7643" t="s" s="4">
        <v>65497</v>
      </c>
      <c r="C7643" t="s" s="4">
        <v>57858</v>
      </c>
    </row>
    <row r="7644" ht="45.0" customHeight="true">
      <c r="A7644" t="s" s="4">
        <v>10686</v>
      </c>
      <c r="B7644" t="s" s="4">
        <v>65498</v>
      </c>
      <c r="C7644" t="s" s="4">
        <v>57858</v>
      </c>
    </row>
    <row r="7645" ht="45.0" customHeight="true">
      <c r="A7645" t="s" s="4">
        <v>10686</v>
      </c>
      <c r="B7645" t="s" s="4">
        <v>65499</v>
      </c>
      <c r="C7645" t="s" s="4">
        <v>57858</v>
      </c>
    </row>
    <row r="7646" ht="45.0" customHeight="true">
      <c r="A7646" t="s" s="4">
        <v>10686</v>
      </c>
      <c r="B7646" t="s" s="4">
        <v>65500</v>
      </c>
      <c r="C7646" t="s" s="4">
        <v>57858</v>
      </c>
    </row>
    <row r="7647" ht="45.0" customHeight="true">
      <c r="A7647" t="s" s="4">
        <v>10686</v>
      </c>
      <c r="B7647" t="s" s="4">
        <v>65501</v>
      </c>
      <c r="C7647" t="s" s="4">
        <v>57858</v>
      </c>
    </row>
    <row r="7648" ht="45.0" customHeight="true">
      <c r="A7648" t="s" s="4">
        <v>10686</v>
      </c>
      <c r="B7648" t="s" s="4">
        <v>65502</v>
      </c>
      <c r="C7648" t="s" s="4">
        <v>57858</v>
      </c>
    </row>
    <row r="7649" ht="45.0" customHeight="true">
      <c r="A7649" t="s" s="4">
        <v>10686</v>
      </c>
      <c r="B7649" t="s" s="4">
        <v>65503</v>
      </c>
      <c r="C7649" t="s" s="4">
        <v>57858</v>
      </c>
    </row>
    <row r="7650" ht="45.0" customHeight="true">
      <c r="A7650" t="s" s="4">
        <v>10686</v>
      </c>
      <c r="B7650" t="s" s="4">
        <v>65504</v>
      </c>
      <c r="C7650" t="s" s="4">
        <v>57858</v>
      </c>
    </row>
    <row r="7651" ht="45.0" customHeight="true">
      <c r="A7651" t="s" s="4">
        <v>10686</v>
      </c>
      <c r="B7651" t="s" s="4">
        <v>65505</v>
      </c>
      <c r="C7651" t="s" s="4">
        <v>57858</v>
      </c>
    </row>
    <row r="7652" ht="45.0" customHeight="true">
      <c r="A7652" t="s" s="4">
        <v>10686</v>
      </c>
      <c r="B7652" t="s" s="4">
        <v>65506</v>
      </c>
      <c r="C7652" t="s" s="4">
        <v>57858</v>
      </c>
    </row>
    <row r="7653" ht="45.0" customHeight="true">
      <c r="A7653" t="s" s="4">
        <v>10686</v>
      </c>
      <c r="B7653" t="s" s="4">
        <v>65507</v>
      </c>
      <c r="C7653" t="s" s="4">
        <v>57858</v>
      </c>
    </row>
    <row r="7654" ht="45.0" customHeight="true">
      <c r="A7654" t="s" s="4">
        <v>10689</v>
      </c>
      <c r="B7654" t="s" s="4">
        <v>65508</v>
      </c>
      <c r="C7654" t="s" s="4">
        <v>57858</v>
      </c>
    </row>
    <row r="7655" ht="45.0" customHeight="true">
      <c r="A7655" t="s" s="4">
        <v>10689</v>
      </c>
      <c r="B7655" t="s" s="4">
        <v>65509</v>
      </c>
      <c r="C7655" t="s" s="4">
        <v>57858</v>
      </c>
    </row>
    <row r="7656" ht="45.0" customHeight="true">
      <c r="A7656" t="s" s="4">
        <v>10689</v>
      </c>
      <c r="B7656" t="s" s="4">
        <v>65510</v>
      </c>
      <c r="C7656" t="s" s="4">
        <v>57858</v>
      </c>
    </row>
    <row r="7657" ht="45.0" customHeight="true">
      <c r="A7657" t="s" s="4">
        <v>10689</v>
      </c>
      <c r="B7657" t="s" s="4">
        <v>65511</v>
      </c>
      <c r="C7657" t="s" s="4">
        <v>57858</v>
      </c>
    </row>
    <row r="7658" ht="45.0" customHeight="true">
      <c r="A7658" t="s" s="4">
        <v>10689</v>
      </c>
      <c r="B7658" t="s" s="4">
        <v>65512</v>
      </c>
      <c r="C7658" t="s" s="4">
        <v>57858</v>
      </c>
    </row>
    <row r="7659" ht="45.0" customHeight="true">
      <c r="A7659" t="s" s="4">
        <v>10689</v>
      </c>
      <c r="B7659" t="s" s="4">
        <v>65513</v>
      </c>
      <c r="C7659" t="s" s="4">
        <v>57858</v>
      </c>
    </row>
    <row r="7660" ht="45.0" customHeight="true">
      <c r="A7660" t="s" s="4">
        <v>10689</v>
      </c>
      <c r="B7660" t="s" s="4">
        <v>65514</v>
      </c>
      <c r="C7660" t="s" s="4">
        <v>57858</v>
      </c>
    </row>
    <row r="7661" ht="45.0" customHeight="true">
      <c r="A7661" t="s" s="4">
        <v>10689</v>
      </c>
      <c r="B7661" t="s" s="4">
        <v>65515</v>
      </c>
      <c r="C7661" t="s" s="4">
        <v>57858</v>
      </c>
    </row>
    <row r="7662" ht="45.0" customHeight="true">
      <c r="A7662" t="s" s="4">
        <v>10689</v>
      </c>
      <c r="B7662" t="s" s="4">
        <v>65516</v>
      </c>
      <c r="C7662" t="s" s="4">
        <v>57858</v>
      </c>
    </row>
    <row r="7663" ht="45.0" customHeight="true">
      <c r="A7663" t="s" s="4">
        <v>10689</v>
      </c>
      <c r="B7663" t="s" s="4">
        <v>65517</v>
      </c>
      <c r="C7663" t="s" s="4">
        <v>57858</v>
      </c>
    </row>
    <row r="7664" ht="45.0" customHeight="true">
      <c r="A7664" t="s" s="4">
        <v>10692</v>
      </c>
      <c r="B7664" t="s" s="4">
        <v>65518</v>
      </c>
      <c r="C7664" t="s" s="4">
        <v>57858</v>
      </c>
    </row>
    <row r="7665" ht="45.0" customHeight="true">
      <c r="A7665" t="s" s="4">
        <v>10695</v>
      </c>
      <c r="B7665" t="s" s="4">
        <v>65519</v>
      </c>
      <c r="C7665" t="s" s="4">
        <v>57858</v>
      </c>
    </row>
    <row r="7666" ht="45.0" customHeight="true">
      <c r="A7666" t="s" s="4">
        <v>10698</v>
      </c>
      <c r="B7666" t="s" s="4">
        <v>65520</v>
      </c>
      <c r="C7666" t="s" s="4">
        <v>57858</v>
      </c>
    </row>
    <row r="7667" ht="45.0" customHeight="true">
      <c r="A7667" t="s" s="4">
        <v>10698</v>
      </c>
      <c r="B7667" t="s" s="4">
        <v>65521</v>
      </c>
      <c r="C7667" t="s" s="4">
        <v>57858</v>
      </c>
    </row>
    <row r="7668" ht="45.0" customHeight="true">
      <c r="A7668" t="s" s="4">
        <v>10698</v>
      </c>
      <c r="B7668" t="s" s="4">
        <v>65522</v>
      </c>
      <c r="C7668" t="s" s="4">
        <v>57858</v>
      </c>
    </row>
    <row r="7669" ht="45.0" customHeight="true">
      <c r="A7669" t="s" s="4">
        <v>10701</v>
      </c>
      <c r="B7669" t="s" s="4">
        <v>65523</v>
      </c>
      <c r="C7669" t="s" s="4">
        <v>57858</v>
      </c>
    </row>
    <row r="7670" ht="45.0" customHeight="true">
      <c r="A7670" t="s" s="4">
        <v>10703</v>
      </c>
      <c r="B7670" t="s" s="4">
        <v>65524</v>
      </c>
      <c r="C7670" t="s" s="4">
        <v>57858</v>
      </c>
    </row>
    <row r="7671" ht="45.0" customHeight="true">
      <c r="A7671" t="s" s="4">
        <v>10705</v>
      </c>
      <c r="B7671" t="s" s="4">
        <v>65525</v>
      </c>
      <c r="C7671" t="s" s="4">
        <v>57858</v>
      </c>
    </row>
    <row r="7672" ht="45.0" customHeight="true">
      <c r="A7672" t="s" s="4">
        <v>10705</v>
      </c>
      <c r="B7672" t="s" s="4">
        <v>65526</v>
      </c>
      <c r="C7672" t="s" s="4">
        <v>57858</v>
      </c>
    </row>
    <row r="7673" ht="45.0" customHeight="true">
      <c r="A7673" t="s" s="4">
        <v>10705</v>
      </c>
      <c r="B7673" t="s" s="4">
        <v>65527</v>
      </c>
      <c r="C7673" t="s" s="4">
        <v>57858</v>
      </c>
    </row>
    <row r="7674" ht="45.0" customHeight="true">
      <c r="A7674" t="s" s="4">
        <v>10705</v>
      </c>
      <c r="B7674" t="s" s="4">
        <v>65528</v>
      </c>
      <c r="C7674" t="s" s="4">
        <v>57858</v>
      </c>
    </row>
    <row r="7675" ht="45.0" customHeight="true">
      <c r="A7675" t="s" s="4">
        <v>10705</v>
      </c>
      <c r="B7675" t="s" s="4">
        <v>65529</v>
      </c>
      <c r="C7675" t="s" s="4">
        <v>57858</v>
      </c>
    </row>
    <row r="7676" ht="45.0" customHeight="true">
      <c r="A7676" t="s" s="4">
        <v>10708</v>
      </c>
      <c r="B7676" t="s" s="4">
        <v>65530</v>
      </c>
      <c r="C7676" t="s" s="4">
        <v>57858</v>
      </c>
    </row>
    <row r="7677" ht="45.0" customHeight="true">
      <c r="A7677" t="s" s="4">
        <v>10708</v>
      </c>
      <c r="B7677" t="s" s="4">
        <v>65531</v>
      </c>
      <c r="C7677" t="s" s="4">
        <v>57858</v>
      </c>
    </row>
    <row r="7678" ht="45.0" customHeight="true">
      <c r="A7678" t="s" s="4">
        <v>10708</v>
      </c>
      <c r="B7678" t="s" s="4">
        <v>65532</v>
      </c>
      <c r="C7678" t="s" s="4">
        <v>57858</v>
      </c>
    </row>
    <row r="7679" ht="45.0" customHeight="true">
      <c r="A7679" t="s" s="4">
        <v>10708</v>
      </c>
      <c r="B7679" t="s" s="4">
        <v>65533</v>
      </c>
      <c r="C7679" t="s" s="4">
        <v>57858</v>
      </c>
    </row>
    <row r="7680" ht="45.0" customHeight="true">
      <c r="A7680" t="s" s="4">
        <v>10708</v>
      </c>
      <c r="B7680" t="s" s="4">
        <v>65534</v>
      </c>
      <c r="C7680" t="s" s="4">
        <v>57858</v>
      </c>
    </row>
    <row r="7681" ht="45.0" customHeight="true">
      <c r="A7681" t="s" s="4">
        <v>10708</v>
      </c>
      <c r="B7681" t="s" s="4">
        <v>65535</v>
      </c>
      <c r="C7681" t="s" s="4">
        <v>57858</v>
      </c>
    </row>
    <row r="7682" ht="45.0" customHeight="true">
      <c r="A7682" t="s" s="4">
        <v>10708</v>
      </c>
      <c r="B7682" t="s" s="4">
        <v>65536</v>
      </c>
      <c r="C7682" t="s" s="4">
        <v>57858</v>
      </c>
    </row>
    <row r="7683" ht="45.0" customHeight="true">
      <c r="A7683" t="s" s="4">
        <v>10708</v>
      </c>
      <c r="B7683" t="s" s="4">
        <v>65537</v>
      </c>
      <c r="C7683" t="s" s="4">
        <v>57858</v>
      </c>
    </row>
    <row r="7684" ht="45.0" customHeight="true">
      <c r="A7684" t="s" s="4">
        <v>10711</v>
      </c>
      <c r="B7684" t="s" s="4">
        <v>65538</v>
      </c>
      <c r="C7684" t="s" s="4">
        <v>57858</v>
      </c>
    </row>
    <row r="7685" ht="45.0" customHeight="true">
      <c r="A7685" t="s" s="4">
        <v>10713</v>
      </c>
      <c r="B7685" t="s" s="4">
        <v>65539</v>
      </c>
      <c r="C7685" t="s" s="4">
        <v>57858</v>
      </c>
    </row>
    <row r="7686" ht="45.0" customHeight="true">
      <c r="A7686" t="s" s="4">
        <v>10713</v>
      </c>
      <c r="B7686" t="s" s="4">
        <v>65540</v>
      </c>
      <c r="C7686" t="s" s="4">
        <v>57858</v>
      </c>
    </row>
    <row r="7687" ht="45.0" customHeight="true">
      <c r="A7687" t="s" s="4">
        <v>10715</v>
      </c>
      <c r="B7687" t="s" s="4">
        <v>65541</v>
      </c>
      <c r="C7687" t="s" s="4">
        <v>57858</v>
      </c>
    </row>
    <row r="7688" ht="45.0" customHeight="true">
      <c r="A7688" t="s" s="4">
        <v>10717</v>
      </c>
      <c r="B7688" t="s" s="4">
        <v>65542</v>
      </c>
      <c r="C7688" t="s" s="4">
        <v>57858</v>
      </c>
    </row>
    <row r="7689" ht="45.0" customHeight="true">
      <c r="A7689" t="s" s="4">
        <v>10719</v>
      </c>
      <c r="B7689" t="s" s="4">
        <v>65543</v>
      </c>
      <c r="C7689" t="s" s="4">
        <v>57858</v>
      </c>
    </row>
    <row r="7690" ht="45.0" customHeight="true">
      <c r="A7690" t="s" s="4">
        <v>10721</v>
      </c>
      <c r="B7690" t="s" s="4">
        <v>65544</v>
      </c>
      <c r="C7690" t="s" s="4">
        <v>57858</v>
      </c>
    </row>
    <row r="7691" ht="45.0" customHeight="true">
      <c r="A7691" t="s" s="4">
        <v>10721</v>
      </c>
      <c r="B7691" t="s" s="4">
        <v>65545</v>
      </c>
      <c r="C7691" t="s" s="4">
        <v>57858</v>
      </c>
    </row>
    <row r="7692" ht="45.0" customHeight="true">
      <c r="A7692" t="s" s="4">
        <v>10721</v>
      </c>
      <c r="B7692" t="s" s="4">
        <v>65546</v>
      </c>
      <c r="C7692" t="s" s="4">
        <v>57858</v>
      </c>
    </row>
    <row r="7693" ht="45.0" customHeight="true">
      <c r="A7693" t="s" s="4">
        <v>10721</v>
      </c>
      <c r="B7693" t="s" s="4">
        <v>65547</v>
      </c>
      <c r="C7693" t="s" s="4">
        <v>57858</v>
      </c>
    </row>
    <row r="7694" ht="45.0" customHeight="true">
      <c r="A7694" t="s" s="4">
        <v>10724</v>
      </c>
      <c r="B7694" t="s" s="4">
        <v>65548</v>
      </c>
      <c r="C7694" t="s" s="4">
        <v>57858</v>
      </c>
    </row>
    <row r="7695" ht="45.0" customHeight="true">
      <c r="A7695" t="s" s="4">
        <v>10727</v>
      </c>
      <c r="B7695" t="s" s="4">
        <v>65549</v>
      </c>
      <c r="C7695" t="s" s="4">
        <v>57858</v>
      </c>
    </row>
    <row r="7696" ht="45.0" customHeight="true">
      <c r="A7696" t="s" s="4">
        <v>10727</v>
      </c>
      <c r="B7696" t="s" s="4">
        <v>65550</v>
      </c>
      <c r="C7696" t="s" s="4">
        <v>57858</v>
      </c>
    </row>
    <row r="7697" ht="45.0" customHeight="true">
      <c r="A7697" t="s" s="4">
        <v>10727</v>
      </c>
      <c r="B7697" t="s" s="4">
        <v>65551</v>
      </c>
      <c r="C7697" t="s" s="4">
        <v>57858</v>
      </c>
    </row>
    <row r="7698" ht="45.0" customHeight="true">
      <c r="A7698" t="s" s="4">
        <v>10727</v>
      </c>
      <c r="B7698" t="s" s="4">
        <v>65552</v>
      </c>
      <c r="C7698" t="s" s="4">
        <v>57858</v>
      </c>
    </row>
    <row r="7699" ht="45.0" customHeight="true">
      <c r="A7699" t="s" s="4">
        <v>10730</v>
      </c>
      <c r="B7699" t="s" s="4">
        <v>65553</v>
      </c>
      <c r="C7699" t="s" s="4">
        <v>57858</v>
      </c>
    </row>
    <row r="7700" ht="45.0" customHeight="true">
      <c r="A7700" t="s" s="4">
        <v>10733</v>
      </c>
      <c r="B7700" t="s" s="4">
        <v>65554</v>
      </c>
      <c r="C7700" t="s" s="4">
        <v>57858</v>
      </c>
    </row>
    <row r="7701" ht="45.0" customHeight="true">
      <c r="A7701" t="s" s="4">
        <v>10736</v>
      </c>
      <c r="B7701" t="s" s="4">
        <v>65555</v>
      </c>
      <c r="C7701" t="s" s="4">
        <v>57858</v>
      </c>
    </row>
    <row r="7702" ht="45.0" customHeight="true">
      <c r="A7702" t="s" s="4">
        <v>10739</v>
      </c>
      <c r="B7702" t="s" s="4">
        <v>65556</v>
      </c>
      <c r="C7702" t="s" s="4">
        <v>57858</v>
      </c>
    </row>
    <row r="7703" ht="45.0" customHeight="true">
      <c r="A7703" t="s" s="4">
        <v>10741</v>
      </c>
      <c r="B7703" t="s" s="4">
        <v>65557</v>
      </c>
      <c r="C7703" t="s" s="4">
        <v>57858</v>
      </c>
    </row>
    <row r="7704" ht="45.0" customHeight="true">
      <c r="A7704" t="s" s="4">
        <v>10741</v>
      </c>
      <c r="B7704" t="s" s="4">
        <v>65558</v>
      </c>
      <c r="C7704" t="s" s="4">
        <v>57858</v>
      </c>
    </row>
    <row r="7705" ht="45.0" customHeight="true">
      <c r="A7705" t="s" s="4">
        <v>10741</v>
      </c>
      <c r="B7705" t="s" s="4">
        <v>65559</v>
      </c>
      <c r="C7705" t="s" s="4">
        <v>57858</v>
      </c>
    </row>
    <row r="7706" ht="45.0" customHeight="true">
      <c r="A7706" t="s" s="4">
        <v>10741</v>
      </c>
      <c r="B7706" t="s" s="4">
        <v>65560</v>
      </c>
      <c r="C7706" t="s" s="4">
        <v>57858</v>
      </c>
    </row>
    <row r="7707" ht="45.0" customHeight="true">
      <c r="A7707" t="s" s="4">
        <v>10741</v>
      </c>
      <c r="B7707" t="s" s="4">
        <v>65561</v>
      </c>
      <c r="C7707" t="s" s="4">
        <v>57858</v>
      </c>
    </row>
    <row r="7708" ht="45.0" customHeight="true">
      <c r="A7708" t="s" s="4">
        <v>10741</v>
      </c>
      <c r="B7708" t="s" s="4">
        <v>65562</v>
      </c>
      <c r="C7708" t="s" s="4">
        <v>57858</v>
      </c>
    </row>
    <row r="7709" ht="45.0" customHeight="true">
      <c r="A7709" t="s" s="4">
        <v>10741</v>
      </c>
      <c r="B7709" t="s" s="4">
        <v>65563</v>
      </c>
      <c r="C7709" t="s" s="4">
        <v>57858</v>
      </c>
    </row>
    <row r="7710" ht="45.0" customHeight="true">
      <c r="A7710" t="s" s="4">
        <v>10741</v>
      </c>
      <c r="B7710" t="s" s="4">
        <v>65564</v>
      </c>
      <c r="C7710" t="s" s="4">
        <v>57858</v>
      </c>
    </row>
    <row r="7711" ht="45.0" customHeight="true">
      <c r="A7711" t="s" s="4">
        <v>10741</v>
      </c>
      <c r="B7711" t="s" s="4">
        <v>65565</v>
      </c>
      <c r="C7711" t="s" s="4">
        <v>57858</v>
      </c>
    </row>
    <row r="7712" ht="45.0" customHeight="true">
      <c r="A7712" t="s" s="4">
        <v>10741</v>
      </c>
      <c r="B7712" t="s" s="4">
        <v>65566</v>
      </c>
      <c r="C7712" t="s" s="4">
        <v>57858</v>
      </c>
    </row>
    <row r="7713" ht="45.0" customHeight="true">
      <c r="A7713" t="s" s="4">
        <v>10741</v>
      </c>
      <c r="B7713" t="s" s="4">
        <v>65567</v>
      </c>
      <c r="C7713" t="s" s="4">
        <v>57858</v>
      </c>
    </row>
    <row r="7714" ht="45.0" customHeight="true">
      <c r="A7714" t="s" s="4">
        <v>10741</v>
      </c>
      <c r="B7714" t="s" s="4">
        <v>65568</v>
      </c>
      <c r="C7714" t="s" s="4">
        <v>57858</v>
      </c>
    </row>
    <row r="7715" ht="45.0" customHeight="true">
      <c r="A7715" t="s" s="4">
        <v>10744</v>
      </c>
      <c r="B7715" t="s" s="4">
        <v>65569</v>
      </c>
      <c r="C7715" t="s" s="4">
        <v>57858</v>
      </c>
    </row>
    <row r="7716" ht="45.0" customHeight="true">
      <c r="A7716" t="s" s="4">
        <v>10744</v>
      </c>
      <c r="B7716" t="s" s="4">
        <v>65570</v>
      </c>
      <c r="C7716" t="s" s="4">
        <v>57858</v>
      </c>
    </row>
    <row r="7717" ht="45.0" customHeight="true">
      <c r="A7717" t="s" s="4">
        <v>10744</v>
      </c>
      <c r="B7717" t="s" s="4">
        <v>65571</v>
      </c>
      <c r="C7717" t="s" s="4">
        <v>57858</v>
      </c>
    </row>
    <row r="7718" ht="45.0" customHeight="true">
      <c r="A7718" t="s" s="4">
        <v>10744</v>
      </c>
      <c r="B7718" t="s" s="4">
        <v>65572</v>
      </c>
      <c r="C7718" t="s" s="4">
        <v>57858</v>
      </c>
    </row>
    <row r="7719" ht="45.0" customHeight="true">
      <c r="A7719" t="s" s="4">
        <v>10744</v>
      </c>
      <c r="B7719" t="s" s="4">
        <v>65573</v>
      </c>
      <c r="C7719" t="s" s="4">
        <v>57858</v>
      </c>
    </row>
    <row r="7720" ht="45.0" customHeight="true">
      <c r="A7720" t="s" s="4">
        <v>10744</v>
      </c>
      <c r="B7720" t="s" s="4">
        <v>65574</v>
      </c>
      <c r="C7720" t="s" s="4">
        <v>57858</v>
      </c>
    </row>
    <row r="7721" ht="45.0" customHeight="true">
      <c r="A7721" t="s" s="4">
        <v>10747</v>
      </c>
      <c r="B7721" t="s" s="4">
        <v>65575</v>
      </c>
      <c r="C7721" t="s" s="4">
        <v>57858</v>
      </c>
    </row>
    <row r="7722" ht="45.0" customHeight="true">
      <c r="A7722" t="s" s="4">
        <v>10747</v>
      </c>
      <c r="B7722" t="s" s="4">
        <v>65576</v>
      </c>
      <c r="C7722" t="s" s="4">
        <v>57858</v>
      </c>
    </row>
    <row r="7723" ht="45.0" customHeight="true">
      <c r="A7723" t="s" s="4">
        <v>10747</v>
      </c>
      <c r="B7723" t="s" s="4">
        <v>65577</v>
      </c>
      <c r="C7723" t="s" s="4">
        <v>57858</v>
      </c>
    </row>
    <row r="7724" ht="45.0" customHeight="true">
      <c r="A7724" t="s" s="4">
        <v>10747</v>
      </c>
      <c r="B7724" t="s" s="4">
        <v>65578</v>
      </c>
      <c r="C7724" t="s" s="4">
        <v>57858</v>
      </c>
    </row>
    <row r="7725" ht="45.0" customHeight="true">
      <c r="A7725" t="s" s="4">
        <v>10747</v>
      </c>
      <c r="B7725" t="s" s="4">
        <v>65579</v>
      </c>
      <c r="C7725" t="s" s="4">
        <v>57858</v>
      </c>
    </row>
    <row r="7726" ht="45.0" customHeight="true">
      <c r="A7726" t="s" s="4">
        <v>10750</v>
      </c>
      <c r="B7726" t="s" s="4">
        <v>65580</v>
      </c>
      <c r="C7726" t="s" s="4">
        <v>57858</v>
      </c>
    </row>
    <row r="7727" ht="45.0" customHeight="true">
      <c r="A7727" t="s" s="4">
        <v>10750</v>
      </c>
      <c r="B7727" t="s" s="4">
        <v>65581</v>
      </c>
      <c r="C7727" t="s" s="4">
        <v>57858</v>
      </c>
    </row>
    <row r="7728" ht="45.0" customHeight="true">
      <c r="A7728" t="s" s="4">
        <v>10753</v>
      </c>
      <c r="B7728" t="s" s="4">
        <v>65582</v>
      </c>
      <c r="C7728" t="s" s="4">
        <v>57858</v>
      </c>
    </row>
    <row r="7729" ht="45.0" customHeight="true">
      <c r="A7729" t="s" s="4">
        <v>10755</v>
      </c>
      <c r="B7729" t="s" s="4">
        <v>65583</v>
      </c>
      <c r="C7729" t="s" s="4">
        <v>57858</v>
      </c>
    </row>
    <row r="7730" ht="45.0" customHeight="true">
      <c r="A7730" t="s" s="4">
        <v>10758</v>
      </c>
      <c r="B7730" t="s" s="4">
        <v>65584</v>
      </c>
      <c r="C7730" t="s" s="4">
        <v>57858</v>
      </c>
    </row>
    <row r="7731" ht="45.0" customHeight="true">
      <c r="A7731" t="s" s="4">
        <v>10758</v>
      </c>
      <c r="B7731" t="s" s="4">
        <v>65585</v>
      </c>
      <c r="C7731" t="s" s="4">
        <v>57858</v>
      </c>
    </row>
    <row r="7732" ht="45.0" customHeight="true">
      <c r="A7732" t="s" s="4">
        <v>10761</v>
      </c>
      <c r="B7732" t="s" s="4">
        <v>65586</v>
      </c>
      <c r="C7732" t="s" s="4">
        <v>57858</v>
      </c>
    </row>
    <row r="7733" ht="45.0" customHeight="true">
      <c r="A7733" t="s" s="4">
        <v>10761</v>
      </c>
      <c r="B7733" t="s" s="4">
        <v>65587</v>
      </c>
      <c r="C7733" t="s" s="4">
        <v>57858</v>
      </c>
    </row>
    <row r="7734" ht="45.0" customHeight="true">
      <c r="A7734" t="s" s="4">
        <v>10764</v>
      </c>
      <c r="B7734" t="s" s="4">
        <v>65588</v>
      </c>
      <c r="C7734" t="s" s="4">
        <v>57858</v>
      </c>
    </row>
    <row r="7735" ht="45.0" customHeight="true">
      <c r="A7735" t="s" s="4">
        <v>10764</v>
      </c>
      <c r="B7735" t="s" s="4">
        <v>65589</v>
      </c>
      <c r="C7735" t="s" s="4">
        <v>57858</v>
      </c>
    </row>
    <row r="7736" ht="45.0" customHeight="true">
      <c r="A7736" t="s" s="4">
        <v>10764</v>
      </c>
      <c r="B7736" t="s" s="4">
        <v>65590</v>
      </c>
      <c r="C7736" t="s" s="4">
        <v>57858</v>
      </c>
    </row>
    <row r="7737" ht="45.0" customHeight="true">
      <c r="A7737" t="s" s="4">
        <v>10764</v>
      </c>
      <c r="B7737" t="s" s="4">
        <v>65591</v>
      </c>
      <c r="C7737" t="s" s="4">
        <v>57858</v>
      </c>
    </row>
    <row r="7738" ht="45.0" customHeight="true">
      <c r="A7738" t="s" s="4">
        <v>10764</v>
      </c>
      <c r="B7738" t="s" s="4">
        <v>65592</v>
      </c>
      <c r="C7738" t="s" s="4">
        <v>57858</v>
      </c>
    </row>
    <row r="7739" ht="45.0" customHeight="true">
      <c r="A7739" t="s" s="4">
        <v>10764</v>
      </c>
      <c r="B7739" t="s" s="4">
        <v>65593</v>
      </c>
      <c r="C7739" t="s" s="4">
        <v>57858</v>
      </c>
    </row>
    <row r="7740" ht="45.0" customHeight="true">
      <c r="A7740" t="s" s="4">
        <v>10764</v>
      </c>
      <c r="B7740" t="s" s="4">
        <v>65594</v>
      </c>
      <c r="C7740" t="s" s="4">
        <v>57858</v>
      </c>
    </row>
    <row r="7741" ht="45.0" customHeight="true">
      <c r="A7741" t="s" s="4">
        <v>10767</v>
      </c>
      <c r="B7741" t="s" s="4">
        <v>65595</v>
      </c>
      <c r="C7741" t="s" s="4">
        <v>57858</v>
      </c>
    </row>
    <row r="7742" ht="45.0" customHeight="true">
      <c r="A7742" t="s" s="4">
        <v>10767</v>
      </c>
      <c r="B7742" t="s" s="4">
        <v>65596</v>
      </c>
      <c r="C7742" t="s" s="4">
        <v>57858</v>
      </c>
    </row>
    <row r="7743" ht="45.0" customHeight="true">
      <c r="A7743" t="s" s="4">
        <v>10767</v>
      </c>
      <c r="B7743" t="s" s="4">
        <v>65597</v>
      </c>
      <c r="C7743" t="s" s="4">
        <v>57858</v>
      </c>
    </row>
    <row r="7744" ht="45.0" customHeight="true">
      <c r="A7744" t="s" s="4">
        <v>10770</v>
      </c>
      <c r="B7744" t="s" s="4">
        <v>65598</v>
      </c>
      <c r="C7744" t="s" s="4">
        <v>57858</v>
      </c>
    </row>
    <row r="7745" ht="45.0" customHeight="true">
      <c r="A7745" t="s" s="4">
        <v>10770</v>
      </c>
      <c r="B7745" t="s" s="4">
        <v>65599</v>
      </c>
      <c r="C7745" t="s" s="4">
        <v>57858</v>
      </c>
    </row>
    <row r="7746" ht="45.0" customHeight="true">
      <c r="A7746" t="s" s="4">
        <v>10770</v>
      </c>
      <c r="B7746" t="s" s="4">
        <v>65600</v>
      </c>
      <c r="C7746" t="s" s="4">
        <v>57858</v>
      </c>
    </row>
    <row r="7747" ht="45.0" customHeight="true">
      <c r="A7747" t="s" s="4">
        <v>10770</v>
      </c>
      <c r="B7747" t="s" s="4">
        <v>65601</v>
      </c>
      <c r="C7747" t="s" s="4">
        <v>57858</v>
      </c>
    </row>
    <row r="7748" ht="45.0" customHeight="true">
      <c r="A7748" t="s" s="4">
        <v>10770</v>
      </c>
      <c r="B7748" t="s" s="4">
        <v>65602</v>
      </c>
      <c r="C7748" t="s" s="4">
        <v>57858</v>
      </c>
    </row>
    <row r="7749" ht="45.0" customHeight="true">
      <c r="A7749" t="s" s="4">
        <v>10772</v>
      </c>
      <c r="B7749" t="s" s="4">
        <v>65603</v>
      </c>
      <c r="C7749" t="s" s="4">
        <v>57858</v>
      </c>
    </row>
    <row r="7750" ht="45.0" customHeight="true">
      <c r="A7750" t="s" s="4">
        <v>10772</v>
      </c>
      <c r="B7750" t="s" s="4">
        <v>65604</v>
      </c>
      <c r="C7750" t="s" s="4">
        <v>57858</v>
      </c>
    </row>
    <row r="7751" ht="45.0" customHeight="true">
      <c r="A7751" t="s" s="4">
        <v>10775</v>
      </c>
      <c r="B7751" t="s" s="4">
        <v>65605</v>
      </c>
      <c r="C7751" t="s" s="4">
        <v>57858</v>
      </c>
    </row>
    <row r="7752" ht="45.0" customHeight="true">
      <c r="A7752" t="s" s="4">
        <v>10775</v>
      </c>
      <c r="B7752" t="s" s="4">
        <v>65606</v>
      </c>
      <c r="C7752" t="s" s="4">
        <v>57858</v>
      </c>
    </row>
    <row r="7753" ht="45.0" customHeight="true">
      <c r="A7753" t="s" s="4">
        <v>10775</v>
      </c>
      <c r="B7753" t="s" s="4">
        <v>65607</v>
      </c>
      <c r="C7753" t="s" s="4">
        <v>57858</v>
      </c>
    </row>
    <row r="7754" ht="45.0" customHeight="true">
      <c r="A7754" t="s" s="4">
        <v>10775</v>
      </c>
      <c r="B7754" t="s" s="4">
        <v>65608</v>
      </c>
      <c r="C7754" t="s" s="4">
        <v>57858</v>
      </c>
    </row>
    <row r="7755" ht="45.0" customHeight="true">
      <c r="A7755" t="s" s="4">
        <v>10775</v>
      </c>
      <c r="B7755" t="s" s="4">
        <v>65609</v>
      </c>
      <c r="C7755" t="s" s="4">
        <v>57858</v>
      </c>
    </row>
    <row r="7756" ht="45.0" customHeight="true">
      <c r="A7756" t="s" s="4">
        <v>10775</v>
      </c>
      <c r="B7756" t="s" s="4">
        <v>65610</v>
      </c>
      <c r="C7756" t="s" s="4">
        <v>57858</v>
      </c>
    </row>
    <row r="7757" ht="45.0" customHeight="true">
      <c r="A7757" t="s" s="4">
        <v>10778</v>
      </c>
      <c r="B7757" t="s" s="4">
        <v>65611</v>
      </c>
      <c r="C7757" t="s" s="4">
        <v>57858</v>
      </c>
    </row>
    <row r="7758" ht="45.0" customHeight="true">
      <c r="A7758" t="s" s="4">
        <v>10780</v>
      </c>
      <c r="B7758" t="s" s="4">
        <v>65612</v>
      </c>
      <c r="C7758" t="s" s="4">
        <v>57858</v>
      </c>
    </row>
    <row r="7759" ht="45.0" customHeight="true">
      <c r="A7759" t="s" s="4">
        <v>10782</v>
      </c>
      <c r="B7759" t="s" s="4">
        <v>65613</v>
      </c>
      <c r="C7759" t="s" s="4">
        <v>57858</v>
      </c>
    </row>
    <row r="7760" ht="45.0" customHeight="true">
      <c r="A7760" t="s" s="4">
        <v>10784</v>
      </c>
      <c r="B7760" t="s" s="4">
        <v>65614</v>
      </c>
      <c r="C7760" t="s" s="4">
        <v>57858</v>
      </c>
    </row>
    <row r="7761" ht="45.0" customHeight="true">
      <c r="A7761" t="s" s="4">
        <v>10786</v>
      </c>
      <c r="B7761" t="s" s="4">
        <v>65615</v>
      </c>
      <c r="C7761" t="s" s="4">
        <v>57858</v>
      </c>
    </row>
    <row r="7762" ht="45.0" customHeight="true">
      <c r="A7762" t="s" s="4">
        <v>10789</v>
      </c>
      <c r="B7762" t="s" s="4">
        <v>65616</v>
      </c>
      <c r="C7762" t="s" s="4">
        <v>57858</v>
      </c>
    </row>
    <row r="7763" ht="45.0" customHeight="true">
      <c r="A7763" t="s" s="4">
        <v>10789</v>
      </c>
      <c r="B7763" t="s" s="4">
        <v>65617</v>
      </c>
      <c r="C7763" t="s" s="4">
        <v>57858</v>
      </c>
    </row>
    <row r="7764" ht="45.0" customHeight="true">
      <c r="A7764" t="s" s="4">
        <v>10792</v>
      </c>
      <c r="B7764" t="s" s="4">
        <v>65618</v>
      </c>
      <c r="C7764" t="s" s="4">
        <v>57858</v>
      </c>
    </row>
    <row r="7765" ht="45.0" customHeight="true">
      <c r="A7765" t="s" s="4">
        <v>10792</v>
      </c>
      <c r="B7765" t="s" s="4">
        <v>65619</v>
      </c>
      <c r="C7765" t="s" s="4">
        <v>57858</v>
      </c>
    </row>
    <row r="7766" ht="45.0" customHeight="true">
      <c r="A7766" t="s" s="4">
        <v>10795</v>
      </c>
      <c r="B7766" t="s" s="4">
        <v>65620</v>
      </c>
      <c r="C7766" t="s" s="4">
        <v>57858</v>
      </c>
    </row>
    <row r="7767" ht="45.0" customHeight="true">
      <c r="A7767" t="s" s="4">
        <v>10795</v>
      </c>
      <c r="B7767" t="s" s="4">
        <v>65621</v>
      </c>
      <c r="C7767" t="s" s="4">
        <v>57858</v>
      </c>
    </row>
    <row r="7768" ht="45.0" customHeight="true">
      <c r="A7768" t="s" s="4">
        <v>10795</v>
      </c>
      <c r="B7768" t="s" s="4">
        <v>65622</v>
      </c>
      <c r="C7768" t="s" s="4">
        <v>57858</v>
      </c>
    </row>
    <row r="7769" ht="45.0" customHeight="true">
      <c r="A7769" t="s" s="4">
        <v>10795</v>
      </c>
      <c r="B7769" t="s" s="4">
        <v>65623</v>
      </c>
      <c r="C7769" t="s" s="4">
        <v>57858</v>
      </c>
    </row>
    <row r="7770" ht="45.0" customHeight="true">
      <c r="A7770" t="s" s="4">
        <v>10795</v>
      </c>
      <c r="B7770" t="s" s="4">
        <v>65624</v>
      </c>
      <c r="C7770" t="s" s="4">
        <v>57858</v>
      </c>
    </row>
    <row r="7771" ht="45.0" customHeight="true">
      <c r="A7771" t="s" s="4">
        <v>10795</v>
      </c>
      <c r="B7771" t="s" s="4">
        <v>65625</v>
      </c>
      <c r="C7771" t="s" s="4">
        <v>57858</v>
      </c>
    </row>
    <row r="7772" ht="45.0" customHeight="true">
      <c r="A7772" t="s" s="4">
        <v>10795</v>
      </c>
      <c r="B7772" t="s" s="4">
        <v>65626</v>
      </c>
      <c r="C7772" t="s" s="4">
        <v>57858</v>
      </c>
    </row>
    <row r="7773" ht="45.0" customHeight="true">
      <c r="A7773" t="s" s="4">
        <v>10795</v>
      </c>
      <c r="B7773" t="s" s="4">
        <v>65627</v>
      </c>
      <c r="C7773" t="s" s="4">
        <v>57858</v>
      </c>
    </row>
    <row r="7774" ht="45.0" customHeight="true">
      <c r="A7774" t="s" s="4">
        <v>10795</v>
      </c>
      <c r="B7774" t="s" s="4">
        <v>65628</v>
      </c>
      <c r="C7774" t="s" s="4">
        <v>57858</v>
      </c>
    </row>
    <row r="7775" ht="45.0" customHeight="true">
      <c r="A7775" t="s" s="4">
        <v>10795</v>
      </c>
      <c r="B7775" t="s" s="4">
        <v>65629</v>
      </c>
      <c r="C7775" t="s" s="4">
        <v>57858</v>
      </c>
    </row>
    <row r="7776" ht="45.0" customHeight="true">
      <c r="A7776" t="s" s="4">
        <v>10798</v>
      </c>
      <c r="B7776" t="s" s="4">
        <v>65630</v>
      </c>
      <c r="C7776" t="s" s="4">
        <v>57858</v>
      </c>
    </row>
    <row r="7777" ht="45.0" customHeight="true">
      <c r="A7777" t="s" s="4">
        <v>10798</v>
      </c>
      <c r="B7777" t="s" s="4">
        <v>65631</v>
      </c>
      <c r="C7777" t="s" s="4">
        <v>57858</v>
      </c>
    </row>
    <row r="7778" ht="45.0" customHeight="true">
      <c r="A7778" t="s" s="4">
        <v>10798</v>
      </c>
      <c r="B7778" t="s" s="4">
        <v>65632</v>
      </c>
      <c r="C7778" t="s" s="4">
        <v>57858</v>
      </c>
    </row>
    <row r="7779" ht="45.0" customHeight="true">
      <c r="A7779" t="s" s="4">
        <v>10798</v>
      </c>
      <c r="B7779" t="s" s="4">
        <v>65633</v>
      </c>
      <c r="C7779" t="s" s="4">
        <v>57858</v>
      </c>
    </row>
    <row r="7780" ht="45.0" customHeight="true">
      <c r="A7780" t="s" s="4">
        <v>10801</v>
      </c>
      <c r="B7780" t="s" s="4">
        <v>65634</v>
      </c>
      <c r="C7780" t="s" s="4">
        <v>57858</v>
      </c>
    </row>
    <row r="7781" ht="45.0" customHeight="true">
      <c r="A7781" t="s" s="4">
        <v>10804</v>
      </c>
      <c r="B7781" t="s" s="4">
        <v>65635</v>
      </c>
      <c r="C7781" t="s" s="4">
        <v>57858</v>
      </c>
    </row>
    <row r="7782" ht="45.0" customHeight="true">
      <c r="A7782" t="s" s="4">
        <v>10804</v>
      </c>
      <c r="B7782" t="s" s="4">
        <v>65636</v>
      </c>
      <c r="C7782" t="s" s="4">
        <v>57858</v>
      </c>
    </row>
    <row r="7783" ht="45.0" customHeight="true">
      <c r="A7783" t="s" s="4">
        <v>10804</v>
      </c>
      <c r="B7783" t="s" s="4">
        <v>65637</v>
      </c>
      <c r="C7783" t="s" s="4">
        <v>57858</v>
      </c>
    </row>
    <row r="7784" ht="45.0" customHeight="true">
      <c r="A7784" t="s" s="4">
        <v>10804</v>
      </c>
      <c r="B7784" t="s" s="4">
        <v>65638</v>
      </c>
      <c r="C7784" t="s" s="4">
        <v>57858</v>
      </c>
    </row>
    <row r="7785" ht="45.0" customHeight="true">
      <c r="A7785" t="s" s="4">
        <v>10804</v>
      </c>
      <c r="B7785" t="s" s="4">
        <v>65639</v>
      </c>
      <c r="C7785" t="s" s="4">
        <v>57858</v>
      </c>
    </row>
    <row r="7786" ht="45.0" customHeight="true">
      <c r="A7786" t="s" s="4">
        <v>10804</v>
      </c>
      <c r="B7786" t="s" s="4">
        <v>65640</v>
      </c>
      <c r="C7786" t="s" s="4">
        <v>57858</v>
      </c>
    </row>
    <row r="7787" ht="45.0" customHeight="true">
      <c r="A7787" t="s" s="4">
        <v>10804</v>
      </c>
      <c r="B7787" t="s" s="4">
        <v>65641</v>
      </c>
      <c r="C7787" t="s" s="4">
        <v>57858</v>
      </c>
    </row>
    <row r="7788" ht="45.0" customHeight="true">
      <c r="A7788" t="s" s="4">
        <v>10807</v>
      </c>
      <c r="B7788" t="s" s="4">
        <v>65642</v>
      </c>
      <c r="C7788" t="s" s="4">
        <v>57858</v>
      </c>
    </row>
    <row r="7789" ht="45.0" customHeight="true">
      <c r="A7789" t="s" s="4">
        <v>10807</v>
      </c>
      <c r="B7789" t="s" s="4">
        <v>65643</v>
      </c>
      <c r="C7789" t="s" s="4">
        <v>57858</v>
      </c>
    </row>
    <row r="7790" ht="45.0" customHeight="true">
      <c r="A7790" t="s" s="4">
        <v>10807</v>
      </c>
      <c r="B7790" t="s" s="4">
        <v>65644</v>
      </c>
      <c r="C7790" t="s" s="4">
        <v>57858</v>
      </c>
    </row>
    <row r="7791" ht="45.0" customHeight="true">
      <c r="A7791" t="s" s="4">
        <v>10807</v>
      </c>
      <c r="B7791" t="s" s="4">
        <v>65645</v>
      </c>
      <c r="C7791" t="s" s="4">
        <v>57858</v>
      </c>
    </row>
    <row r="7792" ht="45.0" customHeight="true">
      <c r="A7792" t="s" s="4">
        <v>10807</v>
      </c>
      <c r="B7792" t="s" s="4">
        <v>65646</v>
      </c>
      <c r="C7792" t="s" s="4">
        <v>57858</v>
      </c>
    </row>
    <row r="7793" ht="45.0" customHeight="true">
      <c r="A7793" t="s" s="4">
        <v>10810</v>
      </c>
      <c r="B7793" t="s" s="4">
        <v>65647</v>
      </c>
      <c r="C7793" t="s" s="4">
        <v>57858</v>
      </c>
    </row>
    <row r="7794" ht="45.0" customHeight="true">
      <c r="A7794" t="s" s="4">
        <v>10810</v>
      </c>
      <c r="B7794" t="s" s="4">
        <v>65648</v>
      </c>
      <c r="C7794" t="s" s="4">
        <v>57858</v>
      </c>
    </row>
    <row r="7795" ht="45.0" customHeight="true">
      <c r="A7795" t="s" s="4">
        <v>10810</v>
      </c>
      <c r="B7795" t="s" s="4">
        <v>65649</v>
      </c>
      <c r="C7795" t="s" s="4">
        <v>57858</v>
      </c>
    </row>
    <row r="7796" ht="45.0" customHeight="true">
      <c r="A7796" t="s" s="4">
        <v>10810</v>
      </c>
      <c r="B7796" t="s" s="4">
        <v>65650</v>
      </c>
      <c r="C7796" t="s" s="4">
        <v>57858</v>
      </c>
    </row>
    <row r="7797" ht="45.0" customHeight="true">
      <c r="A7797" t="s" s="4">
        <v>10810</v>
      </c>
      <c r="B7797" t="s" s="4">
        <v>65651</v>
      </c>
      <c r="C7797" t="s" s="4">
        <v>57858</v>
      </c>
    </row>
    <row r="7798" ht="45.0" customHeight="true">
      <c r="A7798" t="s" s="4">
        <v>10813</v>
      </c>
      <c r="B7798" t="s" s="4">
        <v>65652</v>
      </c>
      <c r="C7798" t="s" s="4">
        <v>57858</v>
      </c>
    </row>
    <row r="7799" ht="45.0" customHeight="true">
      <c r="A7799" t="s" s="4">
        <v>10813</v>
      </c>
      <c r="B7799" t="s" s="4">
        <v>65653</v>
      </c>
      <c r="C7799" t="s" s="4">
        <v>57858</v>
      </c>
    </row>
    <row r="7800" ht="45.0" customHeight="true">
      <c r="A7800" t="s" s="4">
        <v>10816</v>
      </c>
      <c r="B7800" t="s" s="4">
        <v>65654</v>
      </c>
      <c r="C7800" t="s" s="4">
        <v>57858</v>
      </c>
    </row>
    <row r="7801" ht="45.0" customHeight="true">
      <c r="A7801" t="s" s="4">
        <v>10816</v>
      </c>
      <c r="B7801" t="s" s="4">
        <v>65655</v>
      </c>
      <c r="C7801" t="s" s="4">
        <v>57858</v>
      </c>
    </row>
    <row r="7802" ht="45.0" customHeight="true">
      <c r="A7802" t="s" s="4">
        <v>10816</v>
      </c>
      <c r="B7802" t="s" s="4">
        <v>65656</v>
      </c>
      <c r="C7802" t="s" s="4">
        <v>57858</v>
      </c>
    </row>
    <row r="7803" ht="45.0" customHeight="true">
      <c r="A7803" t="s" s="4">
        <v>10816</v>
      </c>
      <c r="B7803" t="s" s="4">
        <v>65657</v>
      </c>
      <c r="C7803" t="s" s="4">
        <v>57858</v>
      </c>
    </row>
    <row r="7804" ht="45.0" customHeight="true">
      <c r="A7804" t="s" s="4">
        <v>10816</v>
      </c>
      <c r="B7804" t="s" s="4">
        <v>65658</v>
      </c>
      <c r="C7804" t="s" s="4">
        <v>57858</v>
      </c>
    </row>
    <row r="7805" ht="45.0" customHeight="true">
      <c r="A7805" t="s" s="4">
        <v>10816</v>
      </c>
      <c r="B7805" t="s" s="4">
        <v>65659</v>
      </c>
      <c r="C7805" t="s" s="4">
        <v>57858</v>
      </c>
    </row>
    <row r="7806" ht="45.0" customHeight="true">
      <c r="A7806" t="s" s="4">
        <v>10816</v>
      </c>
      <c r="B7806" t="s" s="4">
        <v>65660</v>
      </c>
      <c r="C7806" t="s" s="4">
        <v>57858</v>
      </c>
    </row>
    <row r="7807" ht="45.0" customHeight="true">
      <c r="A7807" t="s" s="4">
        <v>10819</v>
      </c>
      <c r="B7807" t="s" s="4">
        <v>65661</v>
      </c>
      <c r="C7807" t="s" s="4">
        <v>57858</v>
      </c>
    </row>
    <row r="7808" ht="45.0" customHeight="true">
      <c r="A7808" t="s" s="4">
        <v>10819</v>
      </c>
      <c r="B7808" t="s" s="4">
        <v>65662</v>
      </c>
      <c r="C7808" t="s" s="4">
        <v>57858</v>
      </c>
    </row>
    <row r="7809" ht="45.0" customHeight="true">
      <c r="A7809" t="s" s="4">
        <v>10819</v>
      </c>
      <c r="B7809" t="s" s="4">
        <v>65663</v>
      </c>
      <c r="C7809" t="s" s="4">
        <v>57858</v>
      </c>
    </row>
    <row r="7810" ht="45.0" customHeight="true">
      <c r="A7810" t="s" s="4">
        <v>10819</v>
      </c>
      <c r="B7810" t="s" s="4">
        <v>65664</v>
      </c>
      <c r="C7810" t="s" s="4">
        <v>57858</v>
      </c>
    </row>
    <row r="7811" ht="45.0" customHeight="true">
      <c r="A7811" t="s" s="4">
        <v>10819</v>
      </c>
      <c r="B7811" t="s" s="4">
        <v>65665</v>
      </c>
      <c r="C7811" t="s" s="4">
        <v>57858</v>
      </c>
    </row>
    <row r="7812" ht="45.0" customHeight="true">
      <c r="A7812" t="s" s="4">
        <v>10822</v>
      </c>
      <c r="B7812" t="s" s="4">
        <v>65666</v>
      </c>
      <c r="C7812" t="s" s="4">
        <v>57858</v>
      </c>
    </row>
    <row r="7813" ht="45.0" customHeight="true">
      <c r="A7813" t="s" s="4">
        <v>10822</v>
      </c>
      <c r="B7813" t="s" s="4">
        <v>65667</v>
      </c>
      <c r="C7813" t="s" s="4">
        <v>57858</v>
      </c>
    </row>
    <row r="7814" ht="45.0" customHeight="true">
      <c r="A7814" t="s" s="4">
        <v>10822</v>
      </c>
      <c r="B7814" t="s" s="4">
        <v>65668</v>
      </c>
      <c r="C7814" t="s" s="4">
        <v>57858</v>
      </c>
    </row>
    <row r="7815" ht="45.0" customHeight="true">
      <c r="A7815" t="s" s="4">
        <v>10822</v>
      </c>
      <c r="B7815" t="s" s="4">
        <v>65669</v>
      </c>
      <c r="C7815" t="s" s="4">
        <v>57858</v>
      </c>
    </row>
    <row r="7816" ht="45.0" customHeight="true">
      <c r="A7816" t="s" s="4">
        <v>10822</v>
      </c>
      <c r="B7816" t="s" s="4">
        <v>65670</v>
      </c>
      <c r="C7816" t="s" s="4">
        <v>57858</v>
      </c>
    </row>
    <row r="7817" ht="45.0" customHeight="true">
      <c r="A7817" t="s" s="4">
        <v>10822</v>
      </c>
      <c r="B7817" t="s" s="4">
        <v>65671</v>
      </c>
      <c r="C7817" t="s" s="4">
        <v>57858</v>
      </c>
    </row>
    <row r="7818" ht="45.0" customHeight="true">
      <c r="A7818" t="s" s="4">
        <v>10825</v>
      </c>
      <c r="B7818" t="s" s="4">
        <v>65672</v>
      </c>
      <c r="C7818" t="s" s="4">
        <v>57858</v>
      </c>
    </row>
    <row r="7819" ht="45.0" customHeight="true">
      <c r="A7819" t="s" s="4">
        <v>10825</v>
      </c>
      <c r="B7819" t="s" s="4">
        <v>65673</v>
      </c>
      <c r="C7819" t="s" s="4">
        <v>57858</v>
      </c>
    </row>
    <row r="7820" ht="45.0" customHeight="true">
      <c r="A7820" t="s" s="4">
        <v>10828</v>
      </c>
      <c r="B7820" t="s" s="4">
        <v>65674</v>
      </c>
      <c r="C7820" t="s" s="4">
        <v>57858</v>
      </c>
    </row>
    <row r="7821" ht="45.0" customHeight="true">
      <c r="A7821" t="s" s="4">
        <v>10828</v>
      </c>
      <c r="B7821" t="s" s="4">
        <v>65675</v>
      </c>
      <c r="C7821" t="s" s="4">
        <v>57858</v>
      </c>
    </row>
    <row r="7822" ht="45.0" customHeight="true">
      <c r="A7822" t="s" s="4">
        <v>10828</v>
      </c>
      <c r="B7822" t="s" s="4">
        <v>65676</v>
      </c>
      <c r="C7822" t="s" s="4">
        <v>57858</v>
      </c>
    </row>
    <row r="7823" ht="45.0" customHeight="true">
      <c r="A7823" t="s" s="4">
        <v>10828</v>
      </c>
      <c r="B7823" t="s" s="4">
        <v>65677</v>
      </c>
      <c r="C7823" t="s" s="4">
        <v>57858</v>
      </c>
    </row>
    <row r="7824" ht="45.0" customHeight="true">
      <c r="A7824" t="s" s="4">
        <v>10828</v>
      </c>
      <c r="B7824" t="s" s="4">
        <v>65678</v>
      </c>
      <c r="C7824" t="s" s="4">
        <v>57858</v>
      </c>
    </row>
    <row r="7825" ht="45.0" customHeight="true">
      <c r="A7825" t="s" s="4">
        <v>10828</v>
      </c>
      <c r="B7825" t="s" s="4">
        <v>65679</v>
      </c>
      <c r="C7825" t="s" s="4">
        <v>57858</v>
      </c>
    </row>
    <row r="7826" ht="45.0" customHeight="true">
      <c r="A7826" t="s" s="4">
        <v>10828</v>
      </c>
      <c r="B7826" t="s" s="4">
        <v>65680</v>
      </c>
      <c r="C7826" t="s" s="4">
        <v>57858</v>
      </c>
    </row>
    <row r="7827" ht="45.0" customHeight="true">
      <c r="A7827" t="s" s="4">
        <v>10828</v>
      </c>
      <c r="B7827" t="s" s="4">
        <v>65681</v>
      </c>
      <c r="C7827" t="s" s="4">
        <v>57858</v>
      </c>
    </row>
    <row r="7828" ht="45.0" customHeight="true">
      <c r="A7828" t="s" s="4">
        <v>10828</v>
      </c>
      <c r="B7828" t="s" s="4">
        <v>65682</v>
      </c>
      <c r="C7828" t="s" s="4">
        <v>57858</v>
      </c>
    </row>
    <row r="7829" ht="45.0" customHeight="true">
      <c r="A7829" t="s" s="4">
        <v>10828</v>
      </c>
      <c r="B7829" t="s" s="4">
        <v>65683</v>
      </c>
      <c r="C7829" t="s" s="4">
        <v>57858</v>
      </c>
    </row>
    <row r="7830" ht="45.0" customHeight="true">
      <c r="A7830" t="s" s="4">
        <v>10828</v>
      </c>
      <c r="B7830" t="s" s="4">
        <v>65684</v>
      </c>
      <c r="C7830" t="s" s="4">
        <v>57858</v>
      </c>
    </row>
    <row r="7831" ht="45.0" customHeight="true">
      <c r="A7831" t="s" s="4">
        <v>10828</v>
      </c>
      <c r="B7831" t="s" s="4">
        <v>65685</v>
      </c>
      <c r="C7831" t="s" s="4">
        <v>57858</v>
      </c>
    </row>
    <row r="7832" ht="45.0" customHeight="true">
      <c r="A7832" t="s" s="4">
        <v>10831</v>
      </c>
      <c r="B7832" t="s" s="4">
        <v>65686</v>
      </c>
      <c r="C7832" t="s" s="4">
        <v>57858</v>
      </c>
    </row>
    <row r="7833" ht="45.0" customHeight="true">
      <c r="A7833" t="s" s="4">
        <v>10831</v>
      </c>
      <c r="B7833" t="s" s="4">
        <v>65687</v>
      </c>
      <c r="C7833" t="s" s="4">
        <v>57858</v>
      </c>
    </row>
    <row r="7834" ht="45.0" customHeight="true">
      <c r="A7834" t="s" s="4">
        <v>10831</v>
      </c>
      <c r="B7834" t="s" s="4">
        <v>65688</v>
      </c>
      <c r="C7834" t="s" s="4">
        <v>57858</v>
      </c>
    </row>
    <row r="7835" ht="45.0" customHeight="true">
      <c r="A7835" t="s" s="4">
        <v>10834</v>
      </c>
      <c r="B7835" t="s" s="4">
        <v>65689</v>
      </c>
      <c r="C7835" t="s" s="4">
        <v>57858</v>
      </c>
    </row>
    <row r="7836" ht="45.0" customHeight="true">
      <c r="A7836" t="s" s="4">
        <v>10836</v>
      </c>
      <c r="B7836" t="s" s="4">
        <v>65690</v>
      </c>
      <c r="C7836" t="s" s="4">
        <v>57858</v>
      </c>
    </row>
    <row r="7837" ht="45.0" customHeight="true">
      <c r="A7837" t="s" s="4">
        <v>10836</v>
      </c>
      <c r="B7837" t="s" s="4">
        <v>65691</v>
      </c>
      <c r="C7837" t="s" s="4">
        <v>57858</v>
      </c>
    </row>
    <row r="7838" ht="45.0" customHeight="true">
      <c r="A7838" t="s" s="4">
        <v>10836</v>
      </c>
      <c r="B7838" t="s" s="4">
        <v>65692</v>
      </c>
      <c r="C7838" t="s" s="4">
        <v>57858</v>
      </c>
    </row>
    <row r="7839" ht="45.0" customHeight="true">
      <c r="A7839" t="s" s="4">
        <v>10836</v>
      </c>
      <c r="B7839" t="s" s="4">
        <v>65693</v>
      </c>
      <c r="C7839" t="s" s="4">
        <v>57858</v>
      </c>
    </row>
    <row r="7840" ht="45.0" customHeight="true">
      <c r="A7840" t="s" s="4">
        <v>10839</v>
      </c>
      <c r="B7840" t="s" s="4">
        <v>65694</v>
      </c>
      <c r="C7840" t="s" s="4">
        <v>57858</v>
      </c>
    </row>
    <row r="7841" ht="45.0" customHeight="true">
      <c r="A7841" t="s" s="4">
        <v>10839</v>
      </c>
      <c r="B7841" t="s" s="4">
        <v>65695</v>
      </c>
      <c r="C7841" t="s" s="4">
        <v>57858</v>
      </c>
    </row>
    <row r="7842" ht="45.0" customHeight="true">
      <c r="A7842" t="s" s="4">
        <v>10839</v>
      </c>
      <c r="B7842" t="s" s="4">
        <v>65696</v>
      </c>
      <c r="C7842" t="s" s="4">
        <v>57858</v>
      </c>
    </row>
    <row r="7843" ht="45.0" customHeight="true">
      <c r="A7843" t="s" s="4">
        <v>10839</v>
      </c>
      <c r="B7843" t="s" s="4">
        <v>65697</v>
      </c>
      <c r="C7843" t="s" s="4">
        <v>57858</v>
      </c>
    </row>
    <row r="7844" ht="45.0" customHeight="true">
      <c r="A7844" t="s" s="4">
        <v>10839</v>
      </c>
      <c r="B7844" t="s" s="4">
        <v>65698</v>
      </c>
      <c r="C7844" t="s" s="4">
        <v>57858</v>
      </c>
    </row>
    <row r="7845" ht="45.0" customHeight="true">
      <c r="A7845" t="s" s="4">
        <v>10839</v>
      </c>
      <c r="B7845" t="s" s="4">
        <v>65699</v>
      </c>
      <c r="C7845" t="s" s="4">
        <v>57858</v>
      </c>
    </row>
    <row r="7846" ht="45.0" customHeight="true">
      <c r="A7846" t="s" s="4">
        <v>10839</v>
      </c>
      <c r="B7846" t="s" s="4">
        <v>65700</v>
      </c>
      <c r="C7846" t="s" s="4">
        <v>57858</v>
      </c>
    </row>
    <row r="7847" ht="45.0" customHeight="true">
      <c r="A7847" t="s" s="4">
        <v>10842</v>
      </c>
      <c r="B7847" t="s" s="4">
        <v>65701</v>
      </c>
      <c r="C7847" t="s" s="4">
        <v>57858</v>
      </c>
    </row>
    <row r="7848" ht="45.0" customHeight="true">
      <c r="A7848" t="s" s="4">
        <v>10842</v>
      </c>
      <c r="B7848" t="s" s="4">
        <v>65702</v>
      </c>
      <c r="C7848" t="s" s="4">
        <v>57858</v>
      </c>
    </row>
    <row r="7849" ht="45.0" customHeight="true">
      <c r="A7849" t="s" s="4">
        <v>10842</v>
      </c>
      <c r="B7849" t="s" s="4">
        <v>65703</v>
      </c>
      <c r="C7849" t="s" s="4">
        <v>57858</v>
      </c>
    </row>
    <row r="7850" ht="45.0" customHeight="true">
      <c r="A7850" t="s" s="4">
        <v>10842</v>
      </c>
      <c r="B7850" t="s" s="4">
        <v>65704</v>
      </c>
      <c r="C7850" t="s" s="4">
        <v>57858</v>
      </c>
    </row>
    <row r="7851" ht="45.0" customHeight="true">
      <c r="A7851" t="s" s="4">
        <v>10842</v>
      </c>
      <c r="B7851" t="s" s="4">
        <v>65705</v>
      </c>
      <c r="C7851" t="s" s="4">
        <v>57858</v>
      </c>
    </row>
    <row r="7852" ht="45.0" customHeight="true">
      <c r="A7852" t="s" s="4">
        <v>10842</v>
      </c>
      <c r="B7852" t="s" s="4">
        <v>65706</v>
      </c>
      <c r="C7852" t="s" s="4">
        <v>57858</v>
      </c>
    </row>
    <row r="7853" ht="45.0" customHeight="true">
      <c r="A7853" t="s" s="4">
        <v>10845</v>
      </c>
      <c r="B7853" t="s" s="4">
        <v>65707</v>
      </c>
      <c r="C7853" t="s" s="4">
        <v>57858</v>
      </c>
    </row>
    <row r="7854" ht="45.0" customHeight="true">
      <c r="A7854" t="s" s="4">
        <v>10847</v>
      </c>
      <c r="B7854" t="s" s="4">
        <v>65708</v>
      </c>
      <c r="C7854" t="s" s="4">
        <v>57858</v>
      </c>
    </row>
    <row r="7855" ht="45.0" customHeight="true">
      <c r="A7855" t="s" s="4">
        <v>10847</v>
      </c>
      <c r="B7855" t="s" s="4">
        <v>65709</v>
      </c>
      <c r="C7855" t="s" s="4">
        <v>57858</v>
      </c>
    </row>
    <row r="7856" ht="45.0" customHeight="true">
      <c r="A7856" t="s" s="4">
        <v>10847</v>
      </c>
      <c r="B7856" t="s" s="4">
        <v>65710</v>
      </c>
      <c r="C7856" t="s" s="4">
        <v>57858</v>
      </c>
    </row>
    <row r="7857" ht="45.0" customHeight="true">
      <c r="A7857" t="s" s="4">
        <v>10847</v>
      </c>
      <c r="B7857" t="s" s="4">
        <v>65711</v>
      </c>
      <c r="C7857" t="s" s="4">
        <v>57858</v>
      </c>
    </row>
    <row r="7858" ht="45.0" customHeight="true">
      <c r="A7858" t="s" s="4">
        <v>10847</v>
      </c>
      <c r="B7858" t="s" s="4">
        <v>65712</v>
      </c>
      <c r="C7858" t="s" s="4">
        <v>57858</v>
      </c>
    </row>
    <row r="7859" ht="45.0" customHeight="true">
      <c r="A7859" t="s" s="4">
        <v>10847</v>
      </c>
      <c r="B7859" t="s" s="4">
        <v>65713</v>
      </c>
      <c r="C7859" t="s" s="4">
        <v>57858</v>
      </c>
    </row>
    <row r="7860" ht="45.0" customHeight="true">
      <c r="A7860" t="s" s="4">
        <v>10847</v>
      </c>
      <c r="B7860" t="s" s="4">
        <v>65714</v>
      </c>
      <c r="C7860" t="s" s="4">
        <v>57858</v>
      </c>
    </row>
    <row r="7861" ht="45.0" customHeight="true">
      <c r="A7861" t="s" s="4">
        <v>10847</v>
      </c>
      <c r="B7861" t="s" s="4">
        <v>65715</v>
      </c>
      <c r="C7861" t="s" s="4">
        <v>57858</v>
      </c>
    </row>
    <row r="7862" ht="45.0" customHeight="true">
      <c r="A7862" t="s" s="4">
        <v>10850</v>
      </c>
      <c r="B7862" t="s" s="4">
        <v>65716</v>
      </c>
      <c r="C7862" t="s" s="4">
        <v>57858</v>
      </c>
    </row>
    <row r="7863" ht="45.0" customHeight="true">
      <c r="A7863" t="s" s="4">
        <v>10850</v>
      </c>
      <c r="B7863" t="s" s="4">
        <v>65717</v>
      </c>
      <c r="C7863" t="s" s="4">
        <v>57858</v>
      </c>
    </row>
    <row r="7864" ht="45.0" customHeight="true">
      <c r="A7864" t="s" s="4">
        <v>10850</v>
      </c>
      <c r="B7864" t="s" s="4">
        <v>65718</v>
      </c>
      <c r="C7864" t="s" s="4">
        <v>57858</v>
      </c>
    </row>
    <row r="7865" ht="45.0" customHeight="true">
      <c r="A7865" t="s" s="4">
        <v>10853</v>
      </c>
      <c r="B7865" t="s" s="4">
        <v>65719</v>
      </c>
      <c r="C7865" t="s" s="4">
        <v>57858</v>
      </c>
    </row>
    <row r="7866" ht="45.0" customHeight="true">
      <c r="A7866" t="s" s="4">
        <v>10856</v>
      </c>
      <c r="B7866" t="s" s="4">
        <v>65720</v>
      </c>
      <c r="C7866" t="s" s="4">
        <v>57858</v>
      </c>
    </row>
    <row r="7867" ht="45.0" customHeight="true">
      <c r="A7867" t="s" s="4">
        <v>10858</v>
      </c>
      <c r="B7867" t="s" s="4">
        <v>65721</v>
      </c>
      <c r="C7867" t="s" s="4">
        <v>57858</v>
      </c>
    </row>
    <row r="7868" ht="45.0" customHeight="true">
      <c r="A7868" t="s" s="4">
        <v>10861</v>
      </c>
      <c r="B7868" t="s" s="4">
        <v>65722</v>
      </c>
      <c r="C7868" t="s" s="4">
        <v>57858</v>
      </c>
    </row>
    <row r="7869" ht="45.0" customHeight="true">
      <c r="A7869" t="s" s="4">
        <v>10864</v>
      </c>
      <c r="B7869" t="s" s="4">
        <v>65723</v>
      </c>
      <c r="C7869" t="s" s="4">
        <v>57858</v>
      </c>
    </row>
    <row r="7870" ht="45.0" customHeight="true">
      <c r="A7870" t="s" s="4">
        <v>10867</v>
      </c>
      <c r="B7870" t="s" s="4">
        <v>65724</v>
      </c>
      <c r="C7870" t="s" s="4">
        <v>57858</v>
      </c>
    </row>
    <row r="7871" ht="45.0" customHeight="true">
      <c r="A7871" t="s" s="4">
        <v>10870</v>
      </c>
      <c r="B7871" t="s" s="4">
        <v>65725</v>
      </c>
      <c r="C7871" t="s" s="4">
        <v>57858</v>
      </c>
    </row>
    <row r="7872" ht="45.0" customHeight="true">
      <c r="A7872" t="s" s="4">
        <v>10870</v>
      </c>
      <c r="B7872" t="s" s="4">
        <v>65726</v>
      </c>
      <c r="C7872" t="s" s="4">
        <v>57858</v>
      </c>
    </row>
    <row r="7873" ht="45.0" customHeight="true">
      <c r="A7873" t="s" s="4">
        <v>10872</v>
      </c>
      <c r="B7873" t="s" s="4">
        <v>65727</v>
      </c>
      <c r="C7873" t="s" s="4">
        <v>57858</v>
      </c>
    </row>
    <row r="7874" ht="45.0" customHeight="true">
      <c r="A7874" t="s" s="4">
        <v>10875</v>
      </c>
      <c r="B7874" t="s" s="4">
        <v>65728</v>
      </c>
      <c r="C7874" t="s" s="4">
        <v>57858</v>
      </c>
    </row>
    <row r="7875" ht="45.0" customHeight="true">
      <c r="A7875" t="s" s="4">
        <v>10878</v>
      </c>
      <c r="B7875" t="s" s="4">
        <v>65729</v>
      </c>
      <c r="C7875" t="s" s="4">
        <v>57858</v>
      </c>
    </row>
    <row r="7876" ht="45.0" customHeight="true">
      <c r="A7876" t="s" s="4">
        <v>10878</v>
      </c>
      <c r="B7876" t="s" s="4">
        <v>65730</v>
      </c>
      <c r="C7876" t="s" s="4">
        <v>57858</v>
      </c>
    </row>
    <row r="7877" ht="45.0" customHeight="true">
      <c r="A7877" t="s" s="4">
        <v>10878</v>
      </c>
      <c r="B7877" t="s" s="4">
        <v>65731</v>
      </c>
      <c r="C7877" t="s" s="4">
        <v>57858</v>
      </c>
    </row>
    <row r="7878" ht="45.0" customHeight="true">
      <c r="A7878" t="s" s="4">
        <v>10878</v>
      </c>
      <c r="B7878" t="s" s="4">
        <v>65732</v>
      </c>
      <c r="C7878" t="s" s="4">
        <v>57858</v>
      </c>
    </row>
    <row r="7879" ht="45.0" customHeight="true">
      <c r="A7879" t="s" s="4">
        <v>10878</v>
      </c>
      <c r="B7879" t="s" s="4">
        <v>65733</v>
      </c>
      <c r="C7879" t="s" s="4">
        <v>57858</v>
      </c>
    </row>
    <row r="7880" ht="45.0" customHeight="true">
      <c r="A7880" t="s" s="4">
        <v>10878</v>
      </c>
      <c r="B7880" t="s" s="4">
        <v>65734</v>
      </c>
      <c r="C7880" t="s" s="4">
        <v>57858</v>
      </c>
    </row>
    <row r="7881" ht="45.0" customHeight="true">
      <c r="A7881" t="s" s="4">
        <v>10881</v>
      </c>
      <c r="B7881" t="s" s="4">
        <v>65735</v>
      </c>
      <c r="C7881" t="s" s="4">
        <v>57858</v>
      </c>
    </row>
    <row r="7882" ht="45.0" customHeight="true">
      <c r="A7882" t="s" s="4">
        <v>10881</v>
      </c>
      <c r="B7882" t="s" s="4">
        <v>65736</v>
      </c>
      <c r="C7882" t="s" s="4">
        <v>57858</v>
      </c>
    </row>
    <row r="7883" ht="45.0" customHeight="true">
      <c r="A7883" t="s" s="4">
        <v>10881</v>
      </c>
      <c r="B7883" t="s" s="4">
        <v>65737</v>
      </c>
      <c r="C7883" t="s" s="4">
        <v>57858</v>
      </c>
    </row>
    <row r="7884" ht="45.0" customHeight="true">
      <c r="A7884" t="s" s="4">
        <v>10884</v>
      </c>
      <c r="B7884" t="s" s="4">
        <v>65738</v>
      </c>
      <c r="C7884" t="s" s="4">
        <v>57858</v>
      </c>
    </row>
    <row r="7885" ht="45.0" customHeight="true">
      <c r="A7885" t="s" s="4">
        <v>10884</v>
      </c>
      <c r="B7885" t="s" s="4">
        <v>65739</v>
      </c>
      <c r="C7885" t="s" s="4">
        <v>57858</v>
      </c>
    </row>
    <row r="7886" ht="45.0" customHeight="true">
      <c r="A7886" t="s" s="4">
        <v>10884</v>
      </c>
      <c r="B7886" t="s" s="4">
        <v>65740</v>
      </c>
      <c r="C7886" t="s" s="4">
        <v>57858</v>
      </c>
    </row>
    <row r="7887" ht="45.0" customHeight="true">
      <c r="A7887" t="s" s="4">
        <v>10887</v>
      </c>
      <c r="B7887" t="s" s="4">
        <v>65741</v>
      </c>
      <c r="C7887" t="s" s="4">
        <v>57858</v>
      </c>
    </row>
    <row r="7888" ht="45.0" customHeight="true">
      <c r="A7888" t="s" s="4">
        <v>10890</v>
      </c>
      <c r="B7888" t="s" s="4">
        <v>65742</v>
      </c>
      <c r="C7888" t="s" s="4">
        <v>57858</v>
      </c>
    </row>
    <row r="7889" ht="45.0" customHeight="true">
      <c r="A7889" t="s" s="4">
        <v>10892</v>
      </c>
      <c r="B7889" t="s" s="4">
        <v>65743</v>
      </c>
      <c r="C7889" t="s" s="4">
        <v>57858</v>
      </c>
    </row>
    <row r="7890" ht="45.0" customHeight="true">
      <c r="A7890" t="s" s="4">
        <v>10892</v>
      </c>
      <c r="B7890" t="s" s="4">
        <v>65744</v>
      </c>
      <c r="C7890" t="s" s="4">
        <v>57858</v>
      </c>
    </row>
    <row r="7891" ht="45.0" customHeight="true">
      <c r="A7891" t="s" s="4">
        <v>10897</v>
      </c>
      <c r="B7891" t="s" s="4">
        <v>65745</v>
      </c>
      <c r="C7891" t="s" s="4">
        <v>57858</v>
      </c>
    </row>
    <row r="7892" ht="45.0" customHeight="true">
      <c r="A7892" t="s" s="4">
        <v>10899</v>
      </c>
      <c r="B7892" t="s" s="4">
        <v>65746</v>
      </c>
      <c r="C7892" t="s" s="4">
        <v>57858</v>
      </c>
    </row>
    <row r="7893" ht="45.0" customHeight="true">
      <c r="A7893" t="s" s="4">
        <v>10901</v>
      </c>
      <c r="B7893" t="s" s="4">
        <v>65747</v>
      </c>
      <c r="C7893" t="s" s="4">
        <v>57858</v>
      </c>
    </row>
    <row r="7894" ht="45.0" customHeight="true">
      <c r="A7894" t="s" s="4">
        <v>10903</v>
      </c>
      <c r="B7894" t="s" s="4">
        <v>65748</v>
      </c>
      <c r="C7894" t="s" s="4">
        <v>57858</v>
      </c>
    </row>
    <row r="7895" ht="45.0" customHeight="true">
      <c r="A7895" t="s" s="4">
        <v>10903</v>
      </c>
      <c r="B7895" t="s" s="4">
        <v>65749</v>
      </c>
      <c r="C7895" t="s" s="4">
        <v>57858</v>
      </c>
    </row>
    <row r="7896" ht="45.0" customHeight="true">
      <c r="A7896" t="s" s="4">
        <v>10905</v>
      </c>
      <c r="B7896" t="s" s="4">
        <v>65750</v>
      </c>
      <c r="C7896" t="s" s="4">
        <v>57858</v>
      </c>
    </row>
    <row r="7897" ht="45.0" customHeight="true">
      <c r="A7897" t="s" s="4">
        <v>10907</v>
      </c>
      <c r="B7897" t="s" s="4">
        <v>65751</v>
      </c>
      <c r="C7897" t="s" s="4">
        <v>57858</v>
      </c>
    </row>
    <row r="7898" ht="45.0" customHeight="true">
      <c r="A7898" t="s" s="4">
        <v>10909</v>
      </c>
      <c r="B7898" t="s" s="4">
        <v>65752</v>
      </c>
      <c r="C7898" t="s" s="4">
        <v>57858</v>
      </c>
    </row>
    <row r="7899" ht="45.0" customHeight="true">
      <c r="A7899" t="s" s="4">
        <v>10911</v>
      </c>
      <c r="B7899" t="s" s="4">
        <v>65753</v>
      </c>
      <c r="C7899" t="s" s="4">
        <v>57858</v>
      </c>
    </row>
    <row r="7900" ht="45.0" customHeight="true">
      <c r="A7900" t="s" s="4">
        <v>10913</v>
      </c>
      <c r="B7900" t="s" s="4">
        <v>65754</v>
      </c>
      <c r="C7900" t="s" s="4">
        <v>57858</v>
      </c>
    </row>
    <row r="7901" ht="45.0" customHeight="true">
      <c r="A7901" t="s" s="4">
        <v>10913</v>
      </c>
      <c r="B7901" t="s" s="4">
        <v>65755</v>
      </c>
      <c r="C7901" t="s" s="4">
        <v>57858</v>
      </c>
    </row>
    <row r="7902" ht="45.0" customHeight="true">
      <c r="A7902" t="s" s="4">
        <v>10916</v>
      </c>
      <c r="B7902" t="s" s="4">
        <v>65756</v>
      </c>
      <c r="C7902" t="s" s="4">
        <v>57858</v>
      </c>
    </row>
    <row r="7903" ht="45.0" customHeight="true">
      <c r="A7903" t="s" s="4">
        <v>10916</v>
      </c>
      <c r="B7903" t="s" s="4">
        <v>65757</v>
      </c>
      <c r="C7903" t="s" s="4">
        <v>57858</v>
      </c>
    </row>
    <row r="7904" ht="45.0" customHeight="true">
      <c r="A7904" t="s" s="4">
        <v>10916</v>
      </c>
      <c r="B7904" t="s" s="4">
        <v>65758</v>
      </c>
      <c r="C7904" t="s" s="4">
        <v>57858</v>
      </c>
    </row>
    <row r="7905" ht="45.0" customHeight="true">
      <c r="A7905" t="s" s="4">
        <v>10916</v>
      </c>
      <c r="B7905" t="s" s="4">
        <v>65759</v>
      </c>
      <c r="C7905" t="s" s="4">
        <v>57858</v>
      </c>
    </row>
    <row r="7906" ht="45.0" customHeight="true">
      <c r="A7906" t="s" s="4">
        <v>10919</v>
      </c>
      <c r="B7906" t="s" s="4">
        <v>65760</v>
      </c>
      <c r="C7906" t="s" s="4">
        <v>57858</v>
      </c>
    </row>
    <row r="7907" ht="45.0" customHeight="true">
      <c r="A7907" t="s" s="4">
        <v>10919</v>
      </c>
      <c r="B7907" t="s" s="4">
        <v>65761</v>
      </c>
      <c r="C7907" t="s" s="4">
        <v>57858</v>
      </c>
    </row>
    <row r="7908" ht="45.0" customHeight="true">
      <c r="A7908" t="s" s="4">
        <v>10919</v>
      </c>
      <c r="B7908" t="s" s="4">
        <v>65762</v>
      </c>
      <c r="C7908" t="s" s="4">
        <v>57858</v>
      </c>
    </row>
    <row r="7909" ht="45.0" customHeight="true">
      <c r="A7909" t="s" s="4">
        <v>10922</v>
      </c>
      <c r="B7909" t="s" s="4">
        <v>65763</v>
      </c>
      <c r="C7909" t="s" s="4">
        <v>57858</v>
      </c>
    </row>
    <row r="7910" ht="45.0" customHeight="true">
      <c r="A7910" t="s" s="4">
        <v>10925</v>
      </c>
      <c r="B7910" t="s" s="4">
        <v>65764</v>
      </c>
      <c r="C7910" t="s" s="4">
        <v>57858</v>
      </c>
    </row>
    <row r="7911" ht="45.0" customHeight="true">
      <c r="A7911" t="s" s="4">
        <v>10925</v>
      </c>
      <c r="B7911" t="s" s="4">
        <v>65765</v>
      </c>
      <c r="C7911" t="s" s="4">
        <v>57858</v>
      </c>
    </row>
    <row r="7912" ht="45.0" customHeight="true">
      <c r="A7912" t="s" s="4">
        <v>10925</v>
      </c>
      <c r="B7912" t="s" s="4">
        <v>65766</v>
      </c>
      <c r="C7912" t="s" s="4">
        <v>57858</v>
      </c>
    </row>
    <row r="7913" ht="45.0" customHeight="true">
      <c r="A7913" t="s" s="4">
        <v>10925</v>
      </c>
      <c r="B7913" t="s" s="4">
        <v>65767</v>
      </c>
      <c r="C7913" t="s" s="4">
        <v>57858</v>
      </c>
    </row>
    <row r="7914" ht="45.0" customHeight="true">
      <c r="A7914" t="s" s="4">
        <v>10925</v>
      </c>
      <c r="B7914" t="s" s="4">
        <v>65768</v>
      </c>
      <c r="C7914" t="s" s="4">
        <v>57858</v>
      </c>
    </row>
    <row r="7915" ht="45.0" customHeight="true">
      <c r="A7915" t="s" s="4">
        <v>10928</v>
      </c>
      <c r="B7915" t="s" s="4">
        <v>65769</v>
      </c>
      <c r="C7915" t="s" s="4">
        <v>57858</v>
      </c>
    </row>
    <row r="7916" ht="45.0" customHeight="true">
      <c r="A7916" t="s" s="4">
        <v>10928</v>
      </c>
      <c r="B7916" t="s" s="4">
        <v>65770</v>
      </c>
      <c r="C7916" t="s" s="4">
        <v>57858</v>
      </c>
    </row>
    <row r="7917" ht="45.0" customHeight="true">
      <c r="A7917" t="s" s="4">
        <v>10928</v>
      </c>
      <c r="B7917" t="s" s="4">
        <v>65771</v>
      </c>
      <c r="C7917" t="s" s="4">
        <v>57858</v>
      </c>
    </row>
    <row r="7918" ht="45.0" customHeight="true">
      <c r="A7918" t="s" s="4">
        <v>10928</v>
      </c>
      <c r="B7918" t="s" s="4">
        <v>65772</v>
      </c>
      <c r="C7918" t="s" s="4">
        <v>57858</v>
      </c>
    </row>
    <row r="7919" ht="45.0" customHeight="true">
      <c r="A7919" t="s" s="4">
        <v>10928</v>
      </c>
      <c r="B7919" t="s" s="4">
        <v>65773</v>
      </c>
      <c r="C7919" t="s" s="4">
        <v>57858</v>
      </c>
    </row>
    <row r="7920" ht="45.0" customHeight="true">
      <c r="A7920" t="s" s="4">
        <v>10928</v>
      </c>
      <c r="B7920" t="s" s="4">
        <v>65774</v>
      </c>
      <c r="C7920" t="s" s="4">
        <v>57858</v>
      </c>
    </row>
    <row r="7921" ht="45.0" customHeight="true">
      <c r="A7921" t="s" s="4">
        <v>10928</v>
      </c>
      <c r="B7921" t="s" s="4">
        <v>65775</v>
      </c>
      <c r="C7921" t="s" s="4">
        <v>57858</v>
      </c>
    </row>
    <row r="7922" ht="45.0" customHeight="true">
      <c r="A7922" t="s" s="4">
        <v>10928</v>
      </c>
      <c r="B7922" t="s" s="4">
        <v>65776</v>
      </c>
      <c r="C7922" t="s" s="4">
        <v>57858</v>
      </c>
    </row>
    <row r="7923" ht="45.0" customHeight="true">
      <c r="A7923" t="s" s="4">
        <v>10928</v>
      </c>
      <c r="B7923" t="s" s="4">
        <v>65777</v>
      </c>
      <c r="C7923" t="s" s="4">
        <v>57858</v>
      </c>
    </row>
    <row r="7924" ht="45.0" customHeight="true">
      <c r="A7924" t="s" s="4">
        <v>10928</v>
      </c>
      <c r="B7924" t="s" s="4">
        <v>65778</v>
      </c>
      <c r="C7924" t="s" s="4">
        <v>57858</v>
      </c>
    </row>
    <row r="7925" ht="45.0" customHeight="true">
      <c r="A7925" t="s" s="4">
        <v>10928</v>
      </c>
      <c r="B7925" t="s" s="4">
        <v>65779</v>
      </c>
      <c r="C7925" t="s" s="4">
        <v>57858</v>
      </c>
    </row>
    <row r="7926" ht="45.0" customHeight="true">
      <c r="A7926" t="s" s="4">
        <v>10928</v>
      </c>
      <c r="B7926" t="s" s="4">
        <v>65780</v>
      </c>
      <c r="C7926" t="s" s="4">
        <v>57858</v>
      </c>
    </row>
    <row r="7927" ht="45.0" customHeight="true">
      <c r="A7927" t="s" s="4">
        <v>10928</v>
      </c>
      <c r="B7927" t="s" s="4">
        <v>65781</v>
      </c>
      <c r="C7927" t="s" s="4">
        <v>57858</v>
      </c>
    </row>
    <row r="7928" ht="45.0" customHeight="true">
      <c r="A7928" t="s" s="4">
        <v>10928</v>
      </c>
      <c r="B7928" t="s" s="4">
        <v>65782</v>
      </c>
      <c r="C7928" t="s" s="4">
        <v>57858</v>
      </c>
    </row>
    <row r="7929" ht="45.0" customHeight="true">
      <c r="A7929" t="s" s="4">
        <v>10928</v>
      </c>
      <c r="B7929" t="s" s="4">
        <v>65783</v>
      </c>
      <c r="C7929" t="s" s="4">
        <v>57858</v>
      </c>
    </row>
    <row r="7930" ht="45.0" customHeight="true">
      <c r="A7930" t="s" s="4">
        <v>10931</v>
      </c>
      <c r="B7930" t="s" s="4">
        <v>65784</v>
      </c>
      <c r="C7930" t="s" s="4">
        <v>57858</v>
      </c>
    </row>
    <row r="7931" ht="45.0" customHeight="true">
      <c r="A7931" t="s" s="4">
        <v>10931</v>
      </c>
      <c r="B7931" t="s" s="4">
        <v>65785</v>
      </c>
      <c r="C7931" t="s" s="4">
        <v>57858</v>
      </c>
    </row>
    <row r="7932" ht="45.0" customHeight="true">
      <c r="A7932" t="s" s="4">
        <v>10931</v>
      </c>
      <c r="B7932" t="s" s="4">
        <v>65786</v>
      </c>
      <c r="C7932" t="s" s="4">
        <v>57858</v>
      </c>
    </row>
    <row r="7933" ht="45.0" customHeight="true">
      <c r="A7933" t="s" s="4">
        <v>10931</v>
      </c>
      <c r="B7933" t="s" s="4">
        <v>65787</v>
      </c>
      <c r="C7933" t="s" s="4">
        <v>57858</v>
      </c>
    </row>
    <row r="7934" ht="45.0" customHeight="true">
      <c r="A7934" t="s" s="4">
        <v>10931</v>
      </c>
      <c r="B7934" t="s" s="4">
        <v>65788</v>
      </c>
      <c r="C7934" t="s" s="4">
        <v>57858</v>
      </c>
    </row>
    <row r="7935" ht="45.0" customHeight="true">
      <c r="A7935" t="s" s="4">
        <v>10931</v>
      </c>
      <c r="B7935" t="s" s="4">
        <v>65789</v>
      </c>
      <c r="C7935" t="s" s="4">
        <v>57858</v>
      </c>
    </row>
    <row r="7936" ht="45.0" customHeight="true">
      <c r="A7936" t="s" s="4">
        <v>10931</v>
      </c>
      <c r="B7936" t="s" s="4">
        <v>65790</v>
      </c>
      <c r="C7936" t="s" s="4">
        <v>57858</v>
      </c>
    </row>
    <row r="7937" ht="45.0" customHeight="true">
      <c r="A7937" t="s" s="4">
        <v>10934</v>
      </c>
      <c r="B7937" t="s" s="4">
        <v>65791</v>
      </c>
      <c r="C7937" t="s" s="4">
        <v>57858</v>
      </c>
    </row>
    <row r="7938" ht="45.0" customHeight="true">
      <c r="A7938" t="s" s="4">
        <v>10934</v>
      </c>
      <c r="B7938" t="s" s="4">
        <v>65792</v>
      </c>
      <c r="C7938" t="s" s="4">
        <v>57858</v>
      </c>
    </row>
    <row r="7939" ht="45.0" customHeight="true">
      <c r="A7939" t="s" s="4">
        <v>10934</v>
      </c>
      <c r="B7939" t="s" s="4">
        <v>65793</v>
      </c>
      <c r="C7939" t="s" s="4">
        <v>57858</v>
      </c>
    </row>
    <row r="7940" ht="45.0" customHeight="true">
      <c r="A7940" t="s" s="4">
        <v>10934</v>
      </c>
      <c r="B7940" t="s" s="4">
        <v>65794</v>
      </c>
      <c r="C7940" t="s" s="4">
        <v>57858</v>
      </c>
    </row>
    <row r="7941" ht="45.0" customHeight="true">
      <c r="A7941" t="s" s="4">
        <v>10934</v>
      </c>
      <c r="B7941" t="s" s="4">
        <v>65795</v>
      </c>
      <c r="C7941" t="s" s="4">
        <v>57858</v>
      </c>
    </row>
    <row r="7942" ht="45.0" customHeight="true">
      <c r="A7942" t="s" s="4">
        <v>10934</v>
      </c>
      <c r="B7942" t="s" s="4">
        <v>65796</v>
      </c>
      <c r="C7942" t="s" s="4">
        <v>57858</v>
      </c>
    </row>
    <row r="7943" ht="45.0" customHeight="true">
      <c r="A7943" t="s" s="4">
        <v>10937</v>
      </c>
      <c r="B7943" t="s" s="4">
        <v>65797</v>
      </c>
      <c r="C7943" t="s" s="4">
        <v>57858</v>
      </c>
    </row>
    <row r="7944" ht="45.0" customHeight="true">
      <c r="A7944" t="s" s="4">
        <v>10937</v>
      </c>
      <c r="B7944" t="s" s="4">
        <v>65798</v>
      </c>
      <c r="C7944" t="s" s="4">
        <v>57858</v>
      </c>
    </row>
    <row r="7945" ht="45.0" customHeight="true">
      <c r="A7945" t="s" s="4">
        <v>10940</v>
      </c>
      <c r="B7945" t="s" s="4">
        <v>65799</v>
      </c>
      <c r="C7945" t="s" s="4">
        <v>57858</v>
      </c>
    </row>
    <row r="7946" ht="45.0" customHeight="true">
      <c r="A7946" t="s" s="4">
        <v>10942</v>
      </c>
      <c r="B7946" t="s" s="4">
        <v>65800</v>
      </c>
      <c r="C7946" t="s" s="4">
        <v>57858</v>
      </c>
    </row>
    <row r="7947" ht="45.0" customHeight="true">
      <c r="A7947" t="s" s="4">
        <v>10944</v>
      </c>
      <c r="B7947" t="s" s="4">
        <v>65801</v>
      </c>
      <c r="C7947" t="s" s="4">
        <v>57858</v>
      </c>
    </row>
    <row r="7948" ht="45.0" customHeight="true">
      <c r="A7948" t="s" s="4">
        <v>10946</v>
      </c>
      <c r="B7948" t="s" s="4">
        <v>65802</v>
      </c>
      <c r="C7948" t="s" s="4">
        <v>57858</v>
      </c>
    </row>
    <row r="7949" ht="45.0" customHeight="true">
      <c r="A7949" t="s" s="4">
        <v>10948</v>
      </c>
      <c r="B7949" t="s" s="4">
        <v>65803</v>
      </c>
      <c r="C7949" t="s" s="4">
        <v>57858</v>
      </c>
    </row>
    <row r="7950" ht="45.0" customHeight="true">
      <c r="A7950" t="s" s="4">
        <v>10950</v>
      </c>
      <c r="B7950" t="s" s="4">
        <v>65804</v>
      </c>
      <c r="C7950" t="s" s="4">
        <v>57858</v>
      </c>
    </row>
    <row r="7951" ht="45.0" customHeight="true">
      <c r="A7951" t="s" s="4">
        <v>10953</v>
      </c>
      <c r="B7951" t="s" s="4">
        <v>65805</v>
      </c>
      <c r="C7951" t="s" s="4">
        <v>57858</v>
      </c>
    </row>
    <row r="7952" ht="45.0" customHeight="true">
      <c r="A7952" t="s" s="4">
        <v>10953</v>
      </c>
      <c r="B7952" t="s" s="4">
        <v>65806</v>
      </c>
      <c r="C7952" t="s" s="4">
        <v>57858</v>
      </c>
    </row>
    <row r="7953" ht="45.0" customHeight="true">
      <c r="A7953" t="s" s="4">
        <v>10956</v>
      </c>
      <c r="B7953" t="s" s="4">
        <v>65807</v>
      </c>
      <c r="C7953" t="s" s="4">
        <v>57858</v>
      </c>
    </row>
    <row r="7954" ht="45.0" customHeight="true">
      <c r="A7954" t="s" s="4">
        <v>10959</v>
      </c>
      <c r="B7954" t="s" s="4">
        <v>65808</v>
      </c>
      <c r="C7954" t="s" s="4">
        <v>57858</v>
      </c>
    </row>
    <row r="7955" ht="45.0" customHeight="true">
      <c r="A7955" t="s" s="4">
        <v>10959</v>
      </c>
      <c r="B7955" t="s" s="4">
        <v>65809</v>
      </c>
      <c r="C7955" t="s" s="4">
        <v>57858</v>
      </c>
    </row>
    <row r="7956" ht="45.0" customHeight="true">
      <c r="A7956" t="s" s="4">
        <v>10959</v>
      </c>
      <c r="B7956" t="s" s="4">
        <v>65810</v>
      </c>
      <c r="C7956" t="s" s="4">
        <v>57858</v>
      </c>
    </row>
    <row r="7957" ht="45.0" customHeight="true">
      <c r="A7957" t="s" s="4">
        <v>10959</v>
      </c>
      <c r="B7957" t="s" s="4">
        <v>65811</v>
      </c>
      <c r="C7957" t="s" s="4">
        <v>57858</v>
      </c>
    </row>
    <row r="7958" ht="45.0" customHeight="true">
      <c r="A7958" t="s" s="4">
        <v>10959</v>
      </c>
      <c r="B7958" t="s" s="4">
        <v>65812</v>
      </c>
      <c r="C7958" t="s" s="4">
        <v>57858</v>
      </c>
    </row>
    <row r="7959" ht="45.0" customHeight="true">
      <c r="A7959" t="s" s="4">
        <v>10963</v>
      </c>
      <c r="B7959" t="s" s="4">
        <v>65813</v>
      </c>
      <c r="C7959" t="s" s="4">
        <v>57858</v>
      </c>
    </row>
    <row r="7960" ht="45.0" customHeight="true">
      <c r="A7960" t="s" s="4">
        <v>10967</v>
      </c>
      <c r="B7960" t="s" s="4">
        <v>65814</v>
      </c>
      <c r="C7960" t="s" s="4">
        <v>57858</v>
      </c>
    </row>
    <row r="7961" ht="45.0" customHeight="true">
      <c r="A7961" t="s" s="4">
        <v>10970</v>
      </c>
      <c r="B7961" t="s" s="4">
        <v>65815</v>
      </c>
      <c r="C7961" t="s" s="4">
        <v>57858</v>
      </c>
    </row>
    <row r="7962" ht="45.0" customHeight="true">
      <c r="A7962" t="s" s="4">
        <v>10973</v>
      </c>
      <c r="B7962" t="s" s="4">
        <v>65816</v>
      </c>
      <c r="C7962" t="s" s="4">
        <v>57858</v>
      </c>
    </row>
    <row r="7963" ht="45.0" customHeight="true">
      <c r="A7963" t="s" s="4">
        <v>10973</v>
      </c>
      <c r="B7963" t="s" s="4">
        <v>65817</v>
      </c>
      <c r="C7963" t="s" s="4">
        <v>57858</v>
      </c>
    </row>
    <row r="7964" ht="45.0" customHeight="true">
      <c r="A7964" t="s" s="4">
        <v>10973</v>
      </c>
      <c r="B7964" t="s" s="4">
        <v>65818</v>
      </c>
      <c r="C7964" t="s" s="4">
        <v>57858</v>
      </c>
    </row>
    <row r="7965" ht="45.0" customHeight="true">
      <c r="A7965" t="s" s="4">
        <v>10973</v>
      </c>
      <c r="B7965" t="s" s="4">
        <v>65819</v>
      </c>
      <c r="C7965" t="s" s="4">
        <v>57858</v>
      </c>
    </row>
    <row r="7966" ht="45.0" customHeight="true">
      <c r="A7966" t="s" s="4">
        <v>10973</v>
      </c>
      <c r="B7966" t="s" s="4">
        <v>65820</v>
      </c>
      <c r="C7966" t="s" s="4">
        <v>57858</v>
      </c>
    </row>
    <row r="7967" ht="45.0" customHeight="true">
      <c r="A7967" t="s" s="4">
        <v>10973</v>
      </c>
      <c r="B7967" t="s" s="4">
        <v>65821</v>
      </c>
      <c r="C7967" t="s" s="4">
        <v>57858</v>
      </c>
    </row>
    <row r="7968" ht="45.0" customHeight="true">
      <c r="A7968" t="s" s="4">
        <v>10973</v>
      </c>
      <c r="B7968" t="s" s="4">
        <v>65822</v>
      </c>
      <c r="C7968" t="s" s="4">
        <v>57858</v>
      </c>
    </row>
    <row r="7969" ht="45.0" customHeight="true">
      <c r="A7969" t="s" s="4">
        <v>10973</v>
      </c>
      <c r="B7969" t="s" s="4">
        <v>65823</v>
      </c>
      <c r="C7969" t="s" s="4">
        <v>57858</v>
      </c>
    </row>
    <row r="7970" ht="45.0" customHeight="true">
      <c r="A7970" t="s" s="4">
        <v>10973</v>
      </c>
      <c r="B7970" t="s" s="4">
        <v>65824</v>
      </c>
      <c r="C7970" t="s" s="4">
        <v>57858</v>
      </c>
    </row>
    <row r="7971" ht="45.0" customHeight="true">
      <c r="A7971" t="s" s="4">
        <v>10973</v>
      </c>
      <c r="B7971" t="s" s="4">
        <v>65825</v>
      </c>
      <c r="C7971" t="s" s="4">
        <v>57858</v>
      </c>
    </row>
    <row r="7972" ht="45.0" customHeight="true">
      <c r="A7972" t="s" s="4">
        <v>10973</v>
      </c>
      <c r="B7972" t="s" s="4">
        <v>65826</v>
      </c>
      <c r="C7972" t="s" s="4">
        <v>57858</v>
      </c>
    </row>
    <row r="7973" ht="45.0" customHeight="true">
      <c r="A7973" t="s" s="4">
        <v>10973</v>
      </c>
      <c r="B7973" t="s" s="4">
        <v>65827</v>
      </c>
      <c r="C7973" t="s" s="4">
        <v>57858</v>
      </c>
    </row>
    <row r="7974" ht="45.0" customHeight="true">
      <c r="A7974" t="s" s="4">
        <v>10976</v>
      </c>
      <c r="B7974" t="s" s="4">
        <v>65828</v>
      </c>
      <c r="C7974" t="s" s="4">
        <v>57858</v>
      </c>
    </row>
    <row r="7975" ht="45.0" customHeight="true">
      <c r="A7975" t="s" s="4">
        <v>10979</v>
      </c>
      <c r="B7975" t="s" s="4">
        <v>65829</v>
      </c>
      <c r="C7975" t="s" s="4">
        <v>57858</v>
      </c>
    </row>
    <row r="7976" ht="45.0" customHeight="true">
      <c r="A7976" t="s" s="4">
        <v>10979</v>
      </c>
      <c r="B7976" t="s" s="4">
        <v>65830</v>
      </c>
      <c r="C7976" t="s" s="4">
        <v>57858</v>
      </c>
    </row>
    <row r="7977" ht="45.0" customHeight="true">
      <c r="A7977" t="s" s="4">
        <v>10982</v>
      </c>
      <c r="B7977" t="s" s="4">
        <v>65831</v>
      </c>
      <c r="C7977" t="s" s="4">
        <v>57858</v>
      </c>
    </row>
    <row r="7978" ht="45.0" customHeight="true">
      <c r="A7978" t="s" s="4">
        <v>10982</v>
      </c>
      <c r="B7978" t="s" s="4">
        <v>65832</v>
      </c>
      <c r="C7978" t="s" s="4">
        <v>57858</v>
      </c>
    </row>
    <row r="7979" ht="45.0" customHeight="true">
      <c r="A7979" t="s" s="4">
        <v>10985</v>
      </c>
      <c r="B7979" t="s" s="4">
        <v>65833</v>
      </c>
      <c r="C7979" t="s" s="4">
        <v>57858</v>
      </c>
    </row>
    <row r="7980" ht="45.0" customHeight="true">
      <c r="A7980" t="s" s="4">
        <v>10985</v>
      </c>
      <c r="B7980" t="s" s="4">
        <v>65834</v>
      </c>
      <c r="C7980" t="s" s="4">
        <v>57858</v>
      </c>
    </row>
    <row r="7981" ht="45.0" customHeight="true">
      <c r="A7981" t="s" s="4">
        <v>10985</v>
      </c>
      <c r="B7981" t="s" s="4">
        <v>65835</v>
      </c>
      <c r="C7981" t="s" s="4">
        <v>57858</v>
      </c>
    </row>
    <row r="7982" ht="45.0" customHeight="true">
      <c r="A7982" t="s" s="4">
        <v>10985</v>
      </c>
      <c r="B7982" t="s" s="4">
        <v>65836</v>
      </c>
      <c r="C7982" t="s" s="4">
        <v>57858</v>
      </c>
    </row>
    <row r="7983" ht="45.0" customHeight="true">
      <c r="A7983" t="s" s="4">
        <v>10988</v>
      </c>
      <c r="B7983" t="s" s="4">
        <v>65837</v>
      </c>
      <c r="C7983" t="s" s="4">
        <v>57858</v>
      </c>
    </row>
    <row r="7984" ht="45.0" customHeight="true">
      <c r="A7984" t="s" s="4">
        <v>10988</v>
      </c>
      <c r="B7984" t="s" s="4">
        <v>65838</v>
      </c>
      <c r="C7984" t="s" s="4">
        <v>57858</v>
      </c>
    </row>
    <row r="7985" ht="45.0" customHeight="true">
      <c r="A7985" t="s" s="4">
        <v>10988</v>
      </c>
      <c r="B7985" t="s" s="4">
        <v>65839</v>
      </c>
      <c r="C7985" t="s" s="4">
        <v>57858</v>
      </c>
    </row>
    <row r="7986" ht="45.0" customHeight="true">
      <c r="A7986" t="s" s="4">
        <v>10988</v>
      </c>
      <c r="B7986" t="s" s="4">
        <v>65840</v>
      </c>
      <c r="C7986" t="s" s="4">
        <v>57858</v>
      </c>
    </row>
    <row r="7987" ht="45.0" customHeight="true">
      <c r="A7987" t="s" s="4">
        <v>10991</v>
      </c>
      <c r="B7987" t="s" s="4">
        <v>65841</v>
      </c>
      <c r="C7987" t="s" s="4">
        <v>57858</v>
      </c>
    </row>
    <row r="7988" ht="45.0" customHeight="true">
      <c r="A7988" t="s" s="4">
        <v>10993</v>
      </c>
      <c r="B7988" t="s" s="4">
        <v>65842</v>
      </c>
      <c r="C7988" t="s" s="4">
        <v>57858</v>
      </c>
    </row>
    <row r="7989" ht="45.0" customHeight="true">
      <c r="A7989" t="s" s="4">
        <v>10996</v>
      </c>
      <c r="B7989" t="s" s="4">
        <v>65843</v>
      </c>
      <c r="C7989" t="s" s="4">
        <v>57858</v>
      </c>
    </row>
    <row r="7990" ht="45.0" customHeight="true">
      <c r="A7990" t="s" s="4">
        <v>10996</v>
      </c>
      <c r="B7990" t="s" s="4">
        <v>65844</v>
      </c>
      <c r="C7990" t="s" s="4">
        <v>57858</v>
      </c>
    </row>
    <row r="7991" ht="45.0" customHeight="true">
      <c r="A7991" t="s" s="4">
        <v>10998</v>
      </c>
      <c r="B7991" t="s" s="4">
        <v>65845</v>
      </c>
      <c r="C7991" t="s" s="4">
        <v>57858</v>
      </c>
    </row>
    <row r="7992" ht="45.0" customHeight="true">
      <c r="A7992" t="s" s="4">
        <v>11000</v>
      </c>
      <c r="B7992" t="s" s="4">
        <v>65846</v>
      </c>
      <c r="C7992" t="s" s="4">
        <v>57858</v>
      </c>
    </row>
    <row r="7993" ht="45.0" customHeight="true">
      <c r="A7993" t="s" s="4">
        <v>11003</v>
      </c>
      <c r="B7993" t="s" s="4">
        <v>65847</v>
      </c>
      <c r="C7993" t="s" s="4">
        <v>57858</v>
      </c>
    </row>
    <row r="7994" ht="45.0" customHeight="true">
      <c r="A7994" t="s" s="4">
        <v>11006</v>
      </c>
      <c r="B7994" t="s" s="4">
        <v>65848</v>
      </c>
      <c r="C7994" t="s" s="4">
        <v>57858</v>
      </c>
    </row>
    <row r="7995" ht="45.0" customHeight="true">
      <c r="A7995" t="s" s="4">
        <v>11008</v>
      </c>
      <c r="B7995" t="s" s="4">
        <v>65849</v>
      </c>
      <c r="C7995" t="s" s="4">
        <v>57858</v>
      </c>
    </row>
    <row r="7996" ht="45.0" customHeight="true">
      <c r="A7996" t="s" s="4">
        <v>11010</v>
      </c>
      <c r="B7996" t="s" s="4">
        <v>65850</v>
      </c>
      <c r="C7996" t="s" s="4">
        <v>57858</v>
      </c>
    </row>
    <row r="7997" ht="45.0" customHeight="true">
      <c r="A7997" t="s" s="4">
        <v>11010</v>
      </c>
      <c r="B7997" t="s" s="4">
        <v>65851</v>
      </c>
      <c r="C7997" t="s" s="4">
        <v>57858</v>
      </c>
    </row>
    <row r="7998" ht="45.0" customHeight="true">
      <c r="A7998" t="s" s="4">
        <v>11014</v>
      </c>
      <c r="B7998" t="s" s="4">
        <v>65852</v>
      </c>
      <c r="C7998" t="s" s="4">
        <v>57858</v>
      </c>
    </row>
    <row r="7999" ht="45.0" customHeight="true">
      <c r="A7999" t="s" s="4">
        <v>11014</v>
      </c>
      <c r="B7999" t="s" s="4">
        <v>65853</v>
      </c>
      <c r="C7999" t="s" s="4">
        <v>57858</v>
      </c>
    </row>
    <row r="8000" ht="45.0" customHeight="true">
      <c r="A8000" t="s" s="4">
        <v>11014</v>
      </c>
      <c r="B8000" t="s" s="4">
        <v>65854</v>
      </c>
      <c r="C8000" t="s" s="4">
        <v>57858</v>
      </c>
    </row>
    <row r="8001" ht="45.0" customHeight="true">
      <c r="A8001" t="s" s="4">
        <v>11014</v>
      </c>
      <c r="B8001" t="s" s="4">
        <v>65855</v>
      </c>
      <c r="C8001" t="s" s="4">
        <v>57858</v>
      </c>
    </row>
    <row r="8002" ht="45.0" customHeight="true">
      <c r="A8002" t="s" s="4">
        <v>11014</v>
      </c>
      <c r="B8002" t="s" s="4">
        <v>65856</v>
      </c>
      <c r="C8002" t="s" s="4">
        <v>57858</v>
      </c>
    </row>
    <row r="8003" ht="45.0" customHeight="true">
      <c r="A8003" t="s" s="4">
        <v>11014</v>
      </c>
      <c r="B8003" t="s" s="4">
        <v>65857</v>
      </c>
      <c r="C8003" t="s" s="4">
        <v>57858</v>
      </c>
    </row>
    <row r="8004" ht="45.0" customHeight="true">
      <c r="A8004" t="s" s="4">
        <v>11017</v>
      </c>
      <c r="B8004" t="s" s="4">
        <v>65858</v>
      </c>
      <c r="C8004" t="s" s="4">
        <v>57858</v>
      </c>
    </row>
    <row r="8005" ht="45.0" customHeight="true">
      <c r="A8005" t="s" s="4">
        <v>11017</v>
      </c>
      <c r="B8005" t="s" s="4">
        <v>65859</v>
      </c>
      <c r="C8005" t="s" s="4">
        <v>57858</v>
      </c>
    </row>
    <row r="8006" ht="45.0" customHeight="true">
      <c r="A8006" t="s" s="4">
        <v>11017</v>
      </c>
      <c r="B8006" t="s" s="4">
        <v>65860</v>
      </c>
      <c r="C8006" t="s" s="4">
        <v>57858</v>
      </c>
    </row>
    <row r="8007" ht="45.0" customHeight="true">
      <c r="A8007" t="s" s="4">
        <v>11017</v>
      </c>
      <c r="B8007" t="s" s="4">
        <v>65861</v>
      </c>
      <c r="C8007" t="s" s="4">
        <v>57858</v>
      </c>
    </row>
    <row r="8008" ht="45.0" customHeight="true">
      <c r="A8008" t="s" s="4">
        <v>11017</v>
      </c>
      <c r="B8008" t="s" s="4">
        <v>65862</v>
      </c>
      <c r="C8008" t="s" s="4">
        <v>57858</v>
      </c>
    </row>
    <row r="8009" ht="45.0" customHeight="true">
      <c r="A8009" t="s" s="4">
        <v>11017</v>
      </c>
      <c r="B8009" t="s" s="4">
        <v>65863</v>
      </c>
      <c r="C8009" t="s" s="4">
        <v>57858</v>
      </c>
    </row>
    <row r="8010" ht="45.0" customHeight="true">
      <c r="A8010" t="s" s="4">
        <v>11017</v>
      </c>
      <c r="B8010" t="s" s="4">
        <v>65864</v>
      </c>
      <c r="C8010" t="s" s="4">
        <v>57858</v>
      </c>
    </row>
    <row r="8011" ht="45.0" customHeight="true">
      <c r="A8011" t="s" s="4">
        <v>11017</v>
      </c>
      <c r="B8011" t="s" s="4">
        <v>65865</v>
      </c>
      <c r="C8011" t="s" s="4">
        <v>57858</v>
      </c>
    </row>
    <row r="8012" ht="45.0" customHeight="true">
      <c r="A8012" t="s" s="4">
        <v>11017</v>
      </c>
      <c r="B8012" t="s" s="4">
        <v>65866</v>
      </c>
      <c r="C8012" t="s" s="4">
        <v>57858</v>
      </c>
    </row>
    <row r="8013" ht="45.0" customHeight="true">
      <c r="A8013" t="s" s="4">
        <v>11017</v>
      </c>
      <c r="B8013" t="s" s="4">
        <v>65867</v>
      </c>
      <c r="C8013" t="s" s="4">
        <v>57858</v>
      </c>
    </row>
    <row r="8014" ht="45.0" customHeight="true">
      <c r="A8014" t="s" s="4">
        <v>11017</v>
      </c>
      <c r="B8014" t="s" s="4">
        <v>65868</v>
      </c>
      <c r="C8014" t="s" s="4">
        <v>57858</v>
      </c>
    </row>
    <row r="8015" ht="45.0" customHeight="true">
      <c r="A8015" t="s" s="4">
        <v>11017</v>
      </c>
      <c r="B8015" t="s" s="4">
        <v>65869</v>
      </c>
      <c r="C8015" t="s" s="4">
        <v>57858</v>
      </c>
    </row>
    <row r="8016" ht="45.0" customHeight="true">
      <c r="A8016" t="s" s="4">
        <v>11020</v>
      </c>
      <c r="B8016" t="s" s="4">
        <v>65870</v>
      </c>
      <c r="C8016" t="s" s="4">
        <v>57858</v>
      </c>
    </row>
    <row r="8017" ht="45.0" customHeight="true">
      <c r="A8017" t="s" s="4">
        <v>11020</v>
      </c>
      <c r="B8017" t="s" s="4">
        <v>65871</v>
      </c>
      <c r="C8017" t="s" s="4">
        <v>57858</v>
      </c>
    </row>
    <row r="8018" ht="45.0" customHeight="true">
      <c r="A8018" t="s" s="4">
        <v>11020</v>
      </c>
      <c r="B8018" t="s" s="4">
        <v>65872</v>
      </c>
      <c r="C8018" t="s" s="4">
        <v>57858</v>
      </c>
    </row>
    <row r="8019" ht="45.0" customHeight="true">
      <c r="A8019" t="s" s="4">
        <v>11020</v>
      </c>
      <c r="B8019" t="s" s="4">
        <v>65873</v>
      </c>
      <c r="C8019" t="s" s="4">
        <v>57858</v>
      </c>
    </row>
    <row r="8020" ht="45.0" customHeight="true">
      <c r="A8020" t="s" s="4">
        <v>11023</v>
      </c>
      <c r="B8020" t="s" s="4">
        <v>65874</v>
      </c>
      <c r="C8020" t="s" s="4">
        <v>57858</v>
      </c>
    </row>
    <row r="8021" ht="45.0" customHeight="true">
      <c r="A8021" t="s" s="4">
        <v>11023</v>
      </c>
      <c r="B8021" t="s" s="4">
        <v>65875</v>
      </c>
      <c r="C8021" t="s" s="4">
        <v>57858</v>
      </c>
    </row>
    <row r="8022" ht="45.0" customHeight="true">
      <c r="A8022" t="s" s="4">
        <v>11025</v>
      </c>
      <c r="B8022" t="s" s="4">
        <v>65876</v>
      </c>
      <c r="C8022" t="s" s="4">
        <v>57858</v>
      </c>
    </row>
    <row r="8023" ht="45.0" customHeight="true">
      <c r="A8023" t="s" s="4">
        <v>11027</v>
      </c>
      <c r="B8023" t="s" s="4">
        <v>65877</v>
      </c>
      <c r="C8023" t="s" s="4">
        <v>57858</v>
      </c>
    </row>
    <row r="8024" ht="45.0" customHeight="true">
      <c r="A8024" t="s" s="4">
        <v>11027</v>
      </c>
      <c r="B8024" t="s" s="4">
        <v>65878</v>
      </c>
      <c r="C8024" t="s" s="4">
        <v>57858</v>
      </c>
    </row>
    <row r="8025" ht="45.0" customHeight="true">
      <c r="A8025" t="s" s="4">
        <v>11029</v>
      </c>
      <c r="B8025" t="s" s="4">
        <v>65879</v>
      </c>
      <c r="C8025" t="s" s="4">
        <v>57858</v>
      </c>
    </row>
    <row r="8026" ht="45.0" customHeight="true">
      <c r="A8026" t="s" s="4">
        <v>11031</v>
      </c>
      <c r="B8026" t="s" s="4">
        <v>65880</v>
      </c>
      <c r="C8026" t="s" s="4">
        <v>57858</v>
      </c>
    </row>
    <row r="8027" ht="45.0" customHeight="true">
      <c r="A8027" t="s" s="4">
        <v>11034</v>
      </c>
      <c r="B8027" t="s" s="4">
        <v>65881</v>
      </c>
      <c r="C8027" t="s" s="4">
        <v>57858</v>
      </c>
    </row>
    <row r="8028" ht="45.0" customHeight="true">
      <c r="A8028" t="s" s="4">
        <v>11034</v>
      </c>
      <c r="B8028" t="s" s="4">
        <v>65882</v>
      </c>
      <c r="C8028" t="s" s="4">
        <v>57858</v>
      </c>
    </row>
    <row r="8029" ht="45.0" customHeight="true">
      <c r="A8029" t="s" s="4">
        <v>11037</v>
      </c>
      <c r="B8029" t="s" s="4">
        <v>65883</v>
      </c>
      <c r="C8029" t="s" s="4">
        <v>57858</v>
      </c>
    </row>
    <row r="8030" ht="45.0" customHeight="true">
      <c r="A8030" t="s" s="4">
        <v>11039</v>
      </c>
      <c r="B8030" t="s" s="4">
        <v>65884</v>
      </c>
      <c r="C8030" t="s" s="4">
        <v>57858</v>
      </c>
    </row>
    <row r="8031" ht="45.0" customHeight="true">
      <c r="A8031" t="s" s="4">
        <v>11041</v>
      </c>
      <c r="B8031" t="s" s="4">
        <v>65885</v>
      </c>
      <c r="C8031" t="s" s="4">
        <v>57858</v>
      </c>
    </row>
    <row r="8032" ht="45.0" customHeight="true">
      <c r="A8032" t="s" s="4">
        <v>11043</v>
      </c>
      <c r="B8032" t="s" s="4">
        <v>65886</v>
      </c>
      <c r="C8032" t="s" s="4">
        <v>57858</v>
      </c>
    </row>
    <row r="8033" ht="45.0" customHeight="true">
      <c r="A8033" t="s" s="4">
        <v>11043</v>
      </c>
      <c r="B8033" t="s" s="4">
        <v>65887</v>
      </c>
      <c r="C8033" t="s" s="4">
        <v>57858</v>
      </c>
    </row>
    <row r="8034" ht="45.0" customHeight="true">
      <c r="A8034" t="s" s="4">
        <v>11045</v>
      </c>
      <c r="B8034" t="s" s="4">
        <v>65888</v>
      </c>
      <c r="C8034" t="s" s="4">
        <v>57858</v>
      </c>
    </row>
    <row r="8035" ht="45.0" customHeight="true">
      <c r="A8035" t="s" s="4">
        <v>11045</v>
      </c>
      <c r="B8035" t="s" s="4">
        <v>65889</v>
      </c>
      <c r="C8035" t="s" s="4">
        <v>57858</v>
      </c>
    </row>
    <row r="8036" ht="45.0" customHeight="true">
      <c r="A8036" t="s" s="4">
        <v>11048</v>
      </c>
      <c r="B8036" t="s" s="4">
        <v>65890</v>
      </c>
      <c r="C8036" t="s" s="4">
        <v>57858</v>
      </c>
    </row>
    <row r="8037" ht="45.0" customHeight="true">
      <c r="A8037" t="s" s="4">
        <v>11051</v>
      </c>
      <c r="B8037" t="s" s="4">
        <v>65891</v>
      </c>
      <c r="C8037" t="s" s="4">
        <v>57858</v>
      </c>
    </row>
    <row r="8038" ht="45.0" customHeight="true">
      <c r="A8038" t="s" s="4">
        <v>11053</v>
      </c>
      <c r="B8038" t="s" s="4">
        <v>65892</v>
      </c>
      <c r="C8038" t="s" s="4">
        <v>57858</v>
      </c>
    </row>
    <row r="8039" ht="45.0" customHeight="true">
      <c r="A8039" t="s" s="4">
        <v>11053</v>
      </c>
      <c r="B8039" t="s" s="4">
        <v>65893</v>
      </c>
      <c r="C8039" t="s" s="4">
        <v>57858</v>
      </c>
    </row>
    <row r="8040" ht="45.0" customHeight="true">
      <c r="A8040" t="s" s="4">
        <v>11053</v>
      </c>
      <c r="B8040" t="s" s="4">
        <v>65894</v>
      </c>
      <c r="C8040" t="s" s="4">
        <v>57858</v>
      </c>
    </row>
    <row r="8041" ht="45.0" customHeight="true">
      <c r="A8041" t="s" s="4">
        <v>11053</v>
      </c>
      <c r="B8041" t="s" s="4">
        <v>65895</v>
      </c>
      <c r="C8041" t="s" s="4">
        <v>57858</v>
      </c>
    </row>
    <row r="8042" ht="45.0" customHeight="true">
      <c r="A8042" t="s" s="4">
        <v>11053</v>
      </c>
      <c r="B8042" t="s" s="4">
        <v>65896</v>
      </c>
      <c r="C8042" t="s" s="4">
        <v>57858</v>
      </c>
    </row>
    <row r="8043" ht="45.0" customHeight="true">
      <c r="A8043" t="s" s="4">
        <v>11056</v>
      </c>
      <c r="B8043" t="s" s="4">
        <v>65897</v>
      </c>
      <c r="C8043" t="s" s="4">
        <v>57858</v>
      </c>
    </row>
    <row r="8044" ht="45.0" customHeight="true">
      <c r="A8044" t="s" s="4">
        <v>11056</v>
      </c>
      <c r="B8044" t="s" s="4">
        <v>65898</v>
      </c>
      <c r="C8044" t="s" s="4">
        <v>57858</v>
      </c>
    </row>
    <row r="8045" ht="45.0" customHeight="true">
      <c r="A8045" t="s" s="4">
        <v>11056</v>
      </c>
      <c r="B8045" t="s" s="4">
        <v>65899</v>
      </c>
      <c r="C8045" t="s" s="4">
        <v>57858</v>
      </c>
    </row>
    <row r="8046" ht="45.0" customHeight="true">
      <c r="A8046" t="s" s="4">
        <v>11056</v>
      </c>
      <c r="B8046" t="s" s="4">
        <v>65900</v>
      </c>
      <c r="C8046" t="s" s="4">
        <v>57858</v>
      </c>
    </row>
    <row r="8047" ht="45.0" customHeight="true">
      <c r="A8047" t="s" s="4">
        <v>11056</v>
      </c>
      <c r="B8047" t="s" s="4">
        <v>65901</v>
      </c>
      <c r="C8047" t="s" s="4">
        <v>57858</v>
      </c>
    </row>
    <row r="8048" ht="45.0" customHeight="true">
      <c r="A8048" t="s" s="4">
        <v>11056</v>
      </c>
      <c r="B8048" t="s" s="4">
        <v>65902</v>
      </c>
      <c r="C8048" t="s" s="4">
        <v>57858</v>
      </c>
    </row>
    <row r="8049" ht="45.0" customHeight="true">
      <c r="A8049" t="s" s="4">
        <v>11056</v>
      </c>
      <c r="B8049" t="s" s="4">
        <v>65903</v>
      </c>
      <c r="C8049" t="s" s="4">
        <v>57858</v>
      </c>
    </row>
    <row r="8050" ht="45.0" customHeight="true">
      <c r="A8050" t="s" s="4">
        <v>11056</v>
      </c>
      <c r="B8050" t="s" s="4">
        <v>65904</v>
      </c>
      <c r="C8050" t="s" s="4">
        <v>57858</v>
      </c>
    </row>
    <row r="8051" ht="45.0" customHeight="true">
      <c r="A8051" t="s" s="4">
        <v>11059</v>
      </c>
      <c r="B8051" t="s" s="4">
        <v>65905</v>
      </c>
      <c r="C8051" t="s" s="4">
        <v>57858</v>
      </c>
    </row>
    <row r="8052" ht="45.0" customHeight="true">
      <c r="A8052" t="s" s="4">
        <v>11059</v>
      </c>
      <c r="B8052" t="s" s="4">
        <v>65906</v>
      </c>
      <c r="C8052" t="s" s="4">
        <v>57858</v>
      </c>
    </row>
    <row r="8053" ht="45.0" customHeight="true">
      <c r="A8053" t="s" s="4">
        <v>11059</v>
      </c>
      <c r="B8053" t="s" s="4">
        <v>65907</v>
      </c>
      <c r="C8053" t="s" s="4">
        <v>57858</v>
      </c>
    </row>
    <row r="8054" ht="45.0" customHeight="true">
      <c r="A8054" t="s" s="4">
        <v>11059</v>
      </c>
      <c r="B8054" t="s" s="4">
        <v>65908</v>
      </c>
      <c r="C8054" t="s" s="4">
        <v>57858</v>
      </c>
    </row>
    <row r="8055" ht="45.0" customHeight="true">
      <c r="A8055" t="s" s="4">
        <v>11059</v>
      </c>
      <c r="B8055" t="s" s="4">
        <v>65909</v>
      </c>
      <c r="C8055" t="s" s="4">
        <v>57858</v>
      </c>
    </row>
    <row r="8056" ht="45.0" customHeight="true">
      <c r="A8056" t="s" s="4">
        <v>11059</v>
      </c>
      <c r="B8056" t="s" s="4">
        <v>65910</v>
      </c>
      <c r="C8056" t="s" s="4">
        <v>57858</v>
      </c>
    </row>
    <row r="8057" ht="45.0" customHeight="true">
      <c r="A8057" t="s" s="4">
        <v>11059</v>
      </c>
      <c r="B8057" t="s" s="4">
        <v>65911</v>
      </c>
      <c r="C8057" t="s" s="4">
        <v>57858</v>
      </c>
    </row>
    <row r="8058" ht="45.0" customHeight="true">
      <c r="A8058" t="s" s="4">
        <v>11059</v>
      </c>
      <c r="B8058" t="s" s="4">
        <v>65912</v>
      </c>
      <c r="C8058" t="s" s="4">
        <v>57858</v>
      </c>
    </row>
    <row r="8059" ht="45.0" customHeight="true">
      <c r="A8059" t="s" s="4">
        <v>11059</v>
      </c>
      <c r="B8059" t="s" s="4">
        <v>65913</v>
      </c>
      <c r="C8059" t="s" s="4">
        <v>57858</v>
      </c>
    </row>
    <row r="8060" ht="45.0" customHeight="true">
      <c r="A8060" t="s" s="4">
        <v>11059</v>
      </c>
      <c r="B8060" t="s" s="4">
        <v>65914</v>
      </c>
      <c r="C8060" t="s" s="4">
        <v>57858</v>
      </c>
    </row>
    <row r="8061" ht="45.0" customHeight="true">
      <c r="A8061" t="s" s="4">
        <v>11059</v>
      </c>
      <c r="B8061" t="s" s="4">
        <v>65915</v>
      </c>
      <c r="C8061" t="s" s="4">
        <v>57858</v>
      </c>
    </row>
    <row r="8062" ht="45.0" customHeight="true">
      <c r="A8062" t="s" s="4">
        <v>11059</v>
      </c>
      <c r="B8062" t="s" s="4">
        <v>65916</v>
      </c>
      <c r="C8062" t="s" s="4">
        <v>57858</v>
      </c>
    </row>
    <row r="8063" ht="45.0" customHeight="true">
      <c r="A8063" t="s" s="4">
        <v>11059</v>
      </c>
      <c r="B8063" t="s" s="4">
        <v>65917</v>
      </c>
      <c r="C8063" t="s" s="4">
        <v>57858</v>
      </c>
    </row>
    <row r="8064" ht="45.0" customHeight="true">
      <c r="A8064" t="s" s="4">
        <v>11059</v>
      </c>
      <c r="B8064" t="s" s="4">
        <v>65918</v>
      </c>
      <c r="C8064" t="s" s="4">
        <v>57858</v>
      </c>
    </row>
    <row r="8065" ht="45.0" customHeight="true">
      <c r="A8065" t="s" s="4">
        <v>11059</v>
      </c>
      <c r="B8065" t="s" s="4">
        <v>65919</v>
      </c>
      <c r="C8065" t="s" s="4">
        <v>57858</v>
      </c>
    </row>
    <row r="8066" ht="45.0" customHeight="true">
      <c r="A8066" t="s" s="4">
        <v>11059</v>
      </c>
      <c r="B8066" t="s" s="4">
        <v>65920</v>
      </c>
      <c r="C8066" t="s" s="4">
        <v>57858</v>
      </c>
    </row>
    <row r="8067" ht="45.0" customHeight="true">
      <c r="A8067" t="s" s="4">
        <v>11059</v>
      </c>
      <c r="B8067" t="s" s="4">
        <v>65921</v>
      </c>
      <c r="C8067" t="s" s="4">
        <v>57858</v>
      </c>
    </row>
    <row r="8068" ht="45.0" customHeight="true">
      <c r="A8068" t="s" s="4">
        <v>11059</v>
      </c>
      <c r="B8068" t="s" s="4">
        <v>65922</v>
      </c>
      <c r="C8068" t="s" s="4">
        <v>57858</v>
      </c>
    </row>
    <row r="8069" ht="45.0" customHeight="true">
      <c r="A8069" t="s" s="4">
        <v>11062</v>
      </c>
      <c r="B8069" t="s" s="4">
        <v>65923</v>
      </c>
      <c r="C8069" t="s" s="4">
        <v>57858</v>
      </c>
    </row>
    <row r="8070" ht="45.0" customHeight="true">
      <c r="A8070" t="s" s="4">
        <v>11062</v>
      </c>
      <c r="B8070" t="s" s="4">
        <v>65924</v>
      </c>
      <c r="C8070" t="s" s="4">
        <v>57858</v>
      </c>
    </row>
    <row r="8071" ht="45.0" customHeight="true">
      <c r="A8071" t="s" s="4">
        <v>11064</v>
      </c>
      <c r="B8071" t="s" s="4">
        <v>65925</v>
      </c>
      <c r="C8071" t="s" s="4">
        <v>57858</v>
      </c>
    </row>
    <row r="8072" ht="45.0" customHeight="true">
      <c r="A8072" t="s" s="4">
        <v>11066</v>
      </c>
      <c r="B8072" t="s" s="4">
        <v>65926</v>
      </c>
      <c r="C8072" t="s" s="4">
        <v>57858</v>
      </c>
    </row>
    <row r="8073" ht="45.0" customHeight="true">
      <c r="A8073" t="s" s="4">
        <v>11068</v>
      </c>
      <c r="B8073" t="s" s="4">
        <v>65927</v>
      </c>
      <c r="C8073" t="s" s="4">
        <v>57858</v>
      </c>
    </row>
    <row r="8074" ht="45.0" customHeight="true">
      <c r="A8074" t="s" s="4">
        <v>11068</v>
      </c>
      <c r="B8074" t="s" s="4">
        <v>65928</v>
      </c>
      <c r="C8074" t="s" s="4">
        <v>57858</v>
      </c>
    </row>
    <row r="8075" ht="45.0" customHeight="true">
      <c r="A8075" t="s" s="4">
        <v>11070</v>
      </c>
      <c r="B8075" t="s" s="4">
        <v>65929</v>
      </c>
      <c r="C8075" t="s" s="4">
        <v>57858</v>
      </c>
    </row>
    <row r="8076" ht="45.0" customHeight="true">
      <c r="A8076" t="s" s="4">
        <v>11072</v>
      </c>
      <c r="B8076" t="s" s="4">
        <v>65930</v>
      </c>
      <c r="C8076" t="s" s="4">
        <v>57858</v>
      </c>
    </row>
    <row r="8077" ht="45.0" customHeight="true">
      <c r="A8077" t="s" s="4">
        <v>11072</v>
      </c>
      <c r="B8077" t="s" s="4">
        <v>65931</v>
      </c>
      <c r="C8077" t="s" s="4">
        <v>57858</v>
      </c>
    </row>
    <row r="8078" ht="45.0" customHeight="true">
      <c r="A8078" t="s" s="4">
        <v>11072</v>
      </c>
      <c r="B8078" t="s" s="4">
        <v>65932</v>
      </c>
      <c r="C8078" t="s" s="4">
        <v>57858</v>
      </c>
    </row>
    <row r="8079" ht="45.0" customHeight="true">
      <c r="A8079" t="s" s="4">
        <v>11072</v>
      </c>
      <c r="B8079" t="s" s="4">
        <v>65933</v>
      </c>
      <c r="C8079" t="s" s="4">
        <v>57858</v>
      </c>
    </row>
    <row r="8080" ht="45.0" customHeight="true">
      <c r="A8080" t="s" s="4">
        <v>11072</v>
      </c>
      <c r="B8080" t="s" s="4">
        <v>65934</v>
      </c>
      <c r="C8080" t="s" s="4">
        <v>57858</v>
      </c>
    </row>
    <row r="8081" ht="45.0" customHeight="true">
      <c r="A8081" t="s" s="4">
        <v>11075</v>
      </c>
      <c r="B8081" t="s" s="4">
        <v>65935</v>
      </c>
      <c r="C8081" t="s" s="4">
        <v>57858</v>
      </c>
    </row>
    <row r="8082" ht="45.0" customHeight="true">
      <c r="A8082" t="s" s="4">
        <v>11075</v>
      </c>
      <c r="B8082" t="s" s="4">
        <v>65936</v>
      </c>
      <c r="C8082" t="s" s="4">
        <v>57858</v>
      </c>
    </row>
    <row r="8083" ht="45.0" customHeight="true">
      <c r="A8083" t="s" s="4">
        <v>11075</v>
      </c>
      <c r="B8083" t="s" s="4">
        <v>65937</v>
      </c>
      <c r="C8083" t="s" s="4">
        <v>57858</v>
      </c>
    </row>
    <row r="8084" ht="45.0" customHeight="true">
      <c r="A8084" t="s" s="4">
        <v>11075</v>
      </c>
      <c r="B8084" t="s" s="4">
        <v>65938</v>
      </c>
      <c r="C8084" t="s" s="4">
        <v>57858</v>
      </c>
    </row>
    <row r="8085" ht="45.0" customHeight="true">
      <c r="A8085" t="s" s="4">
        <v>11075</v>
      </c>
      <c r="B8085" t="s" s="4">
        <v>65939</v>
      </c>
      <c r="C8085" t="s" s="4">
        <v>57858</v>
      </c>
    </row>
    <row r="8086" ht="45.0" customHeight="true">
      <c r="A8086" t="s" s="4">
        <v>11078</v>
      </c>
      <c r="B8086" t="s" s="4">
        <v>65940</v>
      </c>
      <c r="C8086" t="s" s="4">
        <v>57858</v>
      </c>
    </row>
    <row r="8087" ht="45.0" customHeight="true">
      <c r="A8087" t="s" s="4">
        <v>11078</v>
      </c>
      <c r="B8087" t="s" s="4">
        <v>65941</v>
      </c>
      <c r="C8087" t="s" s="4">
        <v>57858</v>
      </c>
    </row>
    <row r="8088" ht="45.0" customHeight="true">
      <c r="A8088" t="s" s="4">
        <v>11078</v>
      </c>
      <c r="B8088" t="s" s="4">
        <v>65942</v>
      </c>
      <c r="C8088" t="s" s="4">
        <v>57858</v>
      </c>
    </row>
    <row r="8089" ht="45.0" customHeight="true">
      <c r="A8089" t="s" s="4">
        <v>11078</v>
      </c>
      <c r="B8089" t="s" s="4">
        <v>65943</v>
      </c>
      <c r="C8089" t="s" s="4">
        <v>57858</v>
      </c>
    </row>
    <row r="8090" ht="45.0" customHeight="true">
      <c r="A8090" t="s" s="4">
        <v>11078</v>
      </c>
      <c r="B8090" t="s" s="4">
        <v>65944</v>
      </c>
      <c r="C8090" t="s" s="4">
        <v>57858</v>
      </c>
    </row>
    <row r="8091" ht="45.0" customHeight="true">
      <c r="A8091" t="s" s="4">
        <v>11078</v>
      </c>
      <c r="B8091" t="s" s="4">
        <v>65945</v>
      </c>
      <c r="C8091" t="s" s="4">
        <v>57858</v>
      </c>
    </row>
    <row r="8092" ht="45.0" customHeight="true">
      <c r="A8092" t="s" s="4">
        <v>11078</v>
      </c>
      <c r="B8092" t="s" s="4">
        <v>65946</v>
      </c>
      <c r="C8092" t="s" s="4">
        <v>57858</v>
      </c>
    </row>
    <row r="8093" ht="45.0" customHeight="true">
      <c r="A8093" t="s" s="4">
        <v>11080</v>
      </c>
      <c r="B8093" t="s" s="4">
        <v>65947</v>
      </c>
      <c r="C8093" t="s" s="4">
        <v>57858</v>
      </c>
    </row>
    <row r="8094" ht="45.0" customHeight="true">
      <c r="A8094" t="s" s="4">
        <v>11083</v>
      </c>
      <c r="B8094" t="s" s="4">
        <v>65948</v>
      </c>
      <c r="C8094" t="s" s="4">
        <v>57858</v>
      </c>
    </row>
    <row r="8095" ht="45.0" customHeight="true">
      <c r="A8095" t="s" s="4">
        <v>11085</v>
      </c>
      <c r="B8095" t="s" s="4">
        <v>65949</v>
      </c>
      <c r="C8095" t="s" s="4">
        <v>57858</v>
      </c>
    </row>
    <row r="8096" ht="45.0" customHeight="true">
      <c r="A8096" t="s" s="4">
        <v>11087</v>
      </c>
      <c r="B8096" t="s" s="4">
        <v>65950</v>
      </c>
      <c r="C8096" t="s" s="4">
        <v>57858</v>
      </c>
    </row>
    <row r="8097" ht="45.0" customHeight="true">
      <c r="A8097" t="s" s="4">
        <v>11090</v>
      </c>
      <c r="B8097" t="s" s="4">
        <v>65951</v>
      </c>
      <c r="C8097" t="s" s="4">
        <v>57858</v>
      </c>
    </row>
    <row r="8098" ht="45.0" customHeight="true">
      <c r="A8098" t="s" s="4">
        <v>11093</v>
      </c>
      <c r="B8098" t="s" s="4">
        <v>65952</v>
      </c>
      <c r="C8098" t="s" s="4">
        <v>57858</v>
      </c>
    </row>
    <row r="8099" ht="45.0" customHeight="true">
      <c r="A8099" t="s" s="4">
        <v>11096</v>
      </c>
      <c r="B8099" t="s" s="4">
        <v>65953</v>
      </c>
      <c r="C8099" t="s" s="4">
        <v>57858</v>
      </c>
    </row>
    <row r="8100" ht="45.0" customHeight="true">
      <c r="A8100" t="s" s="4">
        <v>11099</v>
      </c>
      <c r="B8100" t="s" s="4">
        <v>65954</v>
      </c>
      <c r="C8100" t="s" s="4">
        <v>57858</v>
      </c>
    </row>
    <row r="8101" ht="45.0" customHeight="true">
      <c r="A8101" t="s" s="4">
        <v>11102</v>
      </c>
      <c r="B8101" t="s" s="4">
        <v>65955</v>
      </c>
      <c r="C8101" t="s" s="4">
        <v>57858</v>
      </c>
    </row>
    <row r="8102" ht="45.0" customHeight="true">
      <c r="A8102" t="s" s="4">
        <v>11105</v>
      </c>
      <c r="B8102" t="s" s="4">
        <v>65956</v>
      </c>
      <c r="C8102" t="s" s="4">
        <v>57858</v>
      </c>
    </row>
    <row r="8103" ht="45.0" customHeight="true">
      <c r="A8103" t="s" s="4">
        <v>11108</v>
      </c>
      <c r="B8103" t="s" s="4">
        <v>65957</v>
      </c>
      <c r="C8103" t="s" s="4">
        <v>57858</v>
      </c>
    </row>
    <row r="8104" ht="45.0" customHeight="true">
      <c r="A8104" t="s" s="4">
        <v>11111</v>
      </c>
      <c r="B8104" t="s" s="4">
        <v>65958</v>
      </c>
      <c r="C8104" t="s" s="4">
        <v>57858</v>
      </c>
    </row>
    <row r="8105" ht="45.0" customHeight="true">
      <c r="A8105" t="s" s="4">
        <v>11114</v>
      </c>
      <c r="B8105" t="s" s="4">
        <v>65959</v>
      </c>
      <c r="C8105" t="s" s="4">
        <v>57858</v>
      </c>
    </row>
    <row r="8106" ht="45.0" customHeight="true">
      <c r="A8106" t="s" s="4">
        <v>11117</v>
      </c>
      <c r="B8106" t="s" s="4">
        <v>65960</v>
      </c>
      <c r="C8106" t="s" s="4">
        <v>57858</v>
      </c>
    </row>
    <row r="8107" ht="45.0" customHeight="true">
      <c r="A8107" t="s" s="4">
        <v>11119</v>
      </c>
      <c r="B8107" t="s" s="4">
        <v>65961</v>
      </c>
      <c r="C8107" t="s" s="4">
        <v>57858</v>
      </c>
    </row>
    <row r="8108" ht="45.0" customHeight="true">
      <c r="A8108" t="s" s="4">
        <v>11122</v>
      </c>
      <c r="B8108" t="s" s="4">
        <v>65962</v>
      </c>
      <c r="C8108" t="s" s="4">
        <v>57858</v>
      </c>
    </row>
    <row r="8109" ht="45.0" customHeight="true">
      <c r="A8109" t="s" s="4">
        <v>11125</v>
      </c>
      <c r="B8109" t="s" s="4">
        <v>65963</v>
      </c>
      <c r="C8109" t="s" s="4">
        <v>57858</v>
      </c>
    </row>
    <row r="8110" ht="45.0" customHeight="true">
      <c r="A8110" t="s" s="4">
        <v>11128</v>
      </c>
      <c r="B8110" t="s" s="4">
        <v>65964</v>
      </c>
      <c r="C8110" t="s" s="4">
        <v>57858</v>
      </c>
    </row>
    <row r="8111" ht="45.0" customHeight="true">
      <c r="A8111" t="s" s="4">
        <v>11130</v>
      </c>
      <c r="B8111" t="s" s="4">
        <v>65965</v>
      </c>
      <c r="C8111" t="s" s="4">
        <v>57858</v>
      </c>
    </row>
    <row r="8112" ht="45.0" customHeight="true">
      <c r="A8112" t="s" s="4">
        <v>11133</v>
      </c>
      <c r="B8112" t="s" s="4">
        <v>65966</v>
      </c>
      <c r="C8112" t="s" s="4">
        <v>57858</v>
      </c>
    </row>
    <row r="8113" ht="45.0" customHeight="true">
      <c r="A8113" t="s" s="4">
        <v>11135</v>
      </c>
      <c r="B8113" t="s" s="4">
        <v>65967</v>
      </c>
      <c r="C8113" t="s" s="4">
        <v>57858</v>
      </c>
    </row>
    <row r="8114" ht="45.0" customHeight="true">
      <c r="A8114" t="s" s="4">
        <v>11135</v>
      </c>
      <c r="B8114" t="s" s="4">
        <v>65968</v>
      </c>
      <c r="C8114" t="s" s="4">
        <v>57858</v>
      </c>
    </row>
    <row r="8115" ht="45.0" customHeight="true">
      <c r="A8115" t="s" s="4">
        <v>11138</v>
      </c>
      <c r="B8115" t="s" s="4">
        <v>65969</v>
      </c>
      <c r="C8115" t="s" s="4">
        <v>57858</v>
      </c>
    </row>
    <row r="8116" ht="45.0" customHeight="true">
      <c r="A8116" t="s" s="4">
        <v>11141</v>
      </c>
      <c r="B8116" t="s" s="4">
        <v>65970</v>
      </c>
      <c r="C8116" t="s" s="4">
        <v>57858</v>
      </c>
    </row>
    <row r="8117" ht="45.0" customHeight="true">
      <c r="A8117" t="s" s="4">
        <v>11144</v>
      </c>
      <c r="B8117" t="s" s="4">
        <v>65971</v>
      </c>
      <c r="C8117" t="s" s="4">
        <v>57858</v>
      </c>
    </row>
    <row r="8118" ht="45.0" customHeight="true">
      <c r="A8118" t="s" s="4">
        <v>11147</v>
      </c>
      <c r="B8118" t="s" s="4">
        <v>65972</v>
      </c>
      <c r="C8118" t="s" s="4">
        <v>57858</v>
      </c>
    </row>
    <row r="8119" ht="45.0" customHeight="true">
      <c r="A8119" t="s" s="4">
        <v>11150</v>
      </c>
      <c r="B8119" t="s" s="4">
        <v>65973</v>
      </c>
      <c r="C8119" t="s" s="4">
        <v>57858</v>
      </c>
    </row>
    <row r="8120" ht="45.0" customHeight="true">
      <c r="A8120" t="s" s="4">
        <v>11150</v>
      </c>
      <c r="B8120" t="s" s="4">
        <v>65974</v>
      </c>
      <c r="C8120" t="s" s="4">
        <v>57858</v>
      </c>
    </row>
    <row r="8121" ht="45.0" customHeight="true">
      <c r="A8121" t="s" s="4">
        <v>11150</v>
      </c>
      <c r="B8121" t="s" s="4">
        <v>65975</v>
      </c>
      <c r="C8121" t="s" s="4">
        <v>57858</v>
      </c>
    </row>
    <row r="8122" ht="45.0" customHeight="true">
      <c r="A8122" t="s" s="4">
        <v>11153</v>
      </c>
      <c r="B8122" t="s" s="4">
        <v>65976</v>
      </c>
      <c r="C8122" t="s" s="4">
        <v>57858</v>
      </c>
    </row>
    <row r="8123" ht="45.0" customHeight="true">
      <c r="A8123" t="s" s="4">
        <v>11156</v>
      </c>
      <c r="B8123" t="s" s="4">
        <v>65977</v>
      </c>
      <c r="C8123" t="s" s="4">
        <v>57858</v>
      </c>
    </row>
    <row r="8124" ht="45.0" customHeight="true">
      <c r="A8124" t="s" s="4">
        <v>11156</v>
      </c>
      <c r="B8124" t="s" s="4">
        <v>65978</v>
      </c>
      <c r="C8124" t="s" s="4">
        <v>57858</v>
      </c>
    </row>
    <row r="8125" ht="45.0" customHeight="true">
      <c r="A8125" t="s" s="4">
        <v>11156</v>
      </c>
      <c r="B8125" t="s" s="4">
        <v>65979</v>
      </c>
      <c r="C8125" t="s" s="4">
        <v>57858</v>
      </c>
    </row>
    <row r="8126" ht="45.0" customHeight="true">
      <c r="A8126" t="s" s="4">
        <v>11156</v>
      </c>
      <c r="B8126" t="s" s="4">
        <v>65980</v>
      </c>
      <c r="C8126" t="s" s="4">
        <v>57858</v>
      </c>
    </row>
    <row r="8127" ht="45.0" customHeight="true">
      <c r="A8127" t="s" s="4">
        <v>11156</v>
      </c>
      <c r="B8127" t="s" s="4">
        <v>65981</v>
      </c>
      <c r="C8127" t="s" s="4">
        <v>57858</v>
      </c>
    </row>
    <row r="8128" ht="45.0" customHeight="true">
      <c r="A8128" t="s" s="4">
        <v>11156</v>
      </c>
      <c r="B8128" t="s" s="4">
        <v>65982</v>
      </c>
      <c r="C8128" t="s" s="4">
        <v>57858</v>
      </c>
    </row>
    <row r="8129" ht="45.0" customHeight="true">
      <c r="A8129" t="s" s="4">
        <v>11156</v>
      </c>
      <c r="B8129" t="s" s="4">
        <v>65983</v>
      </c>
      <c r="C8129" t="s" s="4">
        <v>57858</v>
      </c>
    </row>
    <row r="8130" ht="45.0" customHeight="true">
      <c r="A8130" t="s" s="4">
        <v>11159</v>
      </c>
      <c r="B8130" t="s" s="4">
        <v>65984</v>
      </c>
      <c r="C8130" t="s" s="4">
        <v>57858</v>
      </c>
    </row>
    <row r="8131" ht="45.0" customHeight="true">
      <c r="A8131" t="s" s="4">
        <v>11159</v>
      </c>
      <c r="B8131" t="s" s="4">
        <v>65985</v>
      </c>
      <c r="C8131" t="s" s="4">
        <v>57858</v>
      </c>
    </row>
    <row r="8132" ht="45.0" customHeight="true">
      <c r="A8132" t="s" s="4">
        <v>11159</v>
      </c>
      <c r="B8132" t="s" s="4">
        <v>65986</v>
      </c>
      <c r="C8132" t="s" s="4">
        <v>57858</v>
      </c>
    </row>
    <row r="8133" ht="45.0" customHeight="true">
      <c r="A8133" t="s" s="4">
        <v>11159</v>
      </c>
      <c r="B8133" t="s" s="4">
        <v>65987</v>
      </c>
      <c r="C8133" t="s" s="4">
        <v>57858</v>
      </c>
    </row>
    <row r="8134" ht="45.0" customHeight="true">
      <c r="A8134" t="s" s="4">
        <v>11159</v>
      </c>
      <c r="B8134" t="s" s="4">
        <v>65988</v>
      </c>
      <c r="C8134" t="s" s="4">
        <v>57858</v>
      </c>
    </row>
    <row r="8135" ht="45.0" customHeight="true">
      <c r="A8135" t="s" s="4">
        <v>11159</v>
      </c>
      <c r="B8135" t="s" s="4">
        <v>65989</v>
      </c>
      <c r="C8135" t="s" s="4">
        <v>57858</v>
      </c>
    </row>
    <row r="8136" ht="45.0" customHeight="true">
      <c r="A8136" t="s" s="4">
        <v>11159</v>
      </c>
      <c r="B8136" t="s" s="4">
        <v>65990</v>
      </c>
      <c r="C8136" t="s" s="4">
        <v>57858</v>
      </c>
    </row>
    <row r="8137" ht="45.0" customHeight="true">
      <c r="A8137" t="s" s="4">
        <v>11159</v>
      </c>
      <c r="B8137" t="s" s="4">
        <v>65991</v>
      </c>
      <c r="C8137" t="s" s="4">
        <v>57858</v>
      </c>
    </row>
    <row r="8138" ht="45.0" customHeight="true">
      <c r="A8138" t="s" s="4">
        <v>11159</v>
      </c>
      <c r="B8138" t="s" s="4">
        <v>65992</v>
      </c>
      <c r="C8138" t="s" s="4">
        <v>57858</v>
      </c>
    </row>
    <row r="8139" ht="45.0" customHeight="true">
      <c r="A8139" t="s" s="4">
        <v>11162</v>
      </c>
      <c r="B8139" t="s" s="4">
        <v>65993</v>
      </c>
      <c r="C8139" t="s" s="4">
        <v>57858</v>
      </c>
    </row>
    <row r="8140" ht="45.0" customHeight="true">
      <c r="A8140" t="s" s="4">
        <v>11164</v>
      </c>
      <c r="B8140" t="s" s="4">
        <v>65994</v>
      </c>
      <c r="C8140" t="s" s="4">
        <v>57858</v>
      </c>
    </row>
    <row r="8141" ht="45.0" customHeight="true">
      <c r="A8141" t="s" s="4">
        <v>11167</v>
      </c>
      <c r="B8141" t="s" s="4">
        <v>65995</v>
      </c>
      <c r="C8141" t="s" s="4">
        <v>57858</v>
      </c>
    </row>
    <row r="8142" ht="45.0" customHeight="true">
      <c r="A8142" t="s" s="4">
        <v>11167</v>
      </c>
      <c r="B8142" t="s" s="4">
        <v>65996</v>
      </c>
      <c r="C8142" t="s" s="4">
        <v>57858</v>
      </c>
    </row>
    <row r="8143" ht="45.0" customHeight="true">
      <c r="A8143" t="s" s="4">
        <v>11167</v>
      </c>
      <c r="B8143" t="s" s="4">
        <v>65997</v>
      </c>
      <c r="C8143" t="s" s="4">
        <v>57858</v>
      </c>
    </row>
    <row r="8144" ht="45.0" customHeight="true">
      <c r="A8144" t="s" s="4">
        <v>11170</v>
      </c>
      <c r="B8144" t="s" s="4">
        <v>65998</v>
      </c>
      <c r="C8144" t="s" s="4">
        <v>57858</v>
      </c>
    </row>
    <row r="8145" ht="45.0" customHeight="true">
      <c r="A8145" t="s" s="4">
        <v>11170</v>
      </c>
      <c r="B8145" t="s" s="4">
        <v>65999</v>
      </c>
      <c r="C8145" t="s" s="4">
        <v>57858</v>
      </c>
    </row>
    <row r="8146" ht="45.0" customHeight="true">
      <c r="A8146" t="s" s="4">
        <v>11170</v>
      </c>
      <c r="B8146" t="s" s="4">
        <v>66000</v>
      </c>
      <c r="C8146" t="s" s="4">
        <v>57858</v>
      </c>
    </row>
    <row r="8147" ht="45.0" customHeight="true">
      <c r="A8147" t="s" s="4">
        <v>11170</v>
      </c>
      <c r="B8147" t="s" s="4">
        <v>66001</v>
      </c>
      <c r="C8147" t="s" s="4">
        <v>57858</v>
      </c>
    </row>
    <row r="8148" ht="45.0" customHeight="true">
      <c r="A8148" t="s" s="4">
        <v>11173</v>
      </c>
      <c r="B8148" t="s" s="4">
        <v>66002</v>
      </c>
      <c r="C8148" t="s" s="4">
        <v>57858</v>
      </c>
    </row>
    <row r="8149" ht="45.0" customHeight="true">
      <c r="A8149" t="s" s="4">
        <v>11173</v>
      </c>
      <c r="B8149" t="s" s="4">
        <v>66003</v>
      </c>
      <c r="C8149" t="s" s="4">
        <v>57858</v>
      </c>
    </row>
    <row r="8150" ht="45.0" customHeight="true">
      <c r="A8150" t="s" s="4">
        <v>11173</v>
      </c>
      <c r="B8150" t="s" s="4">
        <v>66004</v>
      </c>
      <c r="C8150" t="s" s="4">
        <v>57858</v>
      </c>
    </row>
    <row r="8151" ht="45.0" customHeight="true">
      <c r="A8151" t="s" s="4">
        <v>11173</v>
      </c>
      <c r="B8151" t="s" s="4">
        <v>66005</v>
      </c>
      <c r="C8151" t="s" s="4">
        <v>57858</v>
      </c>
    </row>
    <row r="8152" ht="45.0" customHeight="true">
      <c r="A8152" t="s" s="4">
        <v>11173</v>
      </c>
      <c r="B8152" t="s" s="4">
        <v>66006</v>
      </c>
      <c r="C8152" t="s" s="4">
        <v>57858</v>
      </c>
    </row>
    <row r="8153" ht="45.0" customHeight="true">
      <c r="A8153" t="s" s="4">
        <v>11173</v>
      </c>
      <c r="B8153" t="s" s="4">
        <v>66007</v>
      </c>
      <c r="C8153" t="s" s="4">
        <v>57858</v>
      </c>
    </row>
    <row r="8154" ht="45.0" customHeight="true">
      <c r="A8154" t="s" s="4">
        <v>11173</v>
      </c>
      <c r="B8154" t="s" s="4">
        <v>66008</v>
      </c>
      <c r="C8154" t="s" s="4">
        <v>57858</v>
      </c>
    </row>
    <row r="8155" ht="45.0" customHeight="true">
      <c r="A8155" t="s" s="4">
        <v>11176</v>
      </c>
      <c r="B8155" t="s" s="4">
        <v>66009</v>
      </c>
      <c r="C8155" t="s" s="4">
        <v>57858</v>
      </c>
    </row>
    <row r="8156" ht="45.0" customHeight="true">
      <c r="A8156" t="s" s="4">
        <v>11180</v>
      </c>
      <c r="B8156" t="s" s="4">
        <v>66010</v>
      </c>
      <c r="C8156" t="s" s="4">
        <v>57858</v>
      </c>
    </row>
    <row r="8157" ht="45.0" customHeight="true">
      <c r="A8157" t="s" s="4">
        <v>11180</v>
      </c>
      <c r="B8157" t="s" s="4">
        <v>66011</v>
      </c>
      <c r="C8157" t="s" s="4">
        <v>57858</v>
      </c>
    </row>
    <row r="8158" ht="45.0" customHeight="true">
      <c r="A8158" t="s" s="4">
        <v>11180</v>
      </c>
      <c r="B8158" t="s" s="4">
        <v>66012</v>
      </c>
      <c r="C8158" t="s" s="4">
        <v>57858</v>
      </c>
    </row>
    <row r="8159" ht="45.0" customHeight="true">
      <c r="A8159" t="s" s="4">
        <v>11180</v>
      </c>
      <c r="B8159" t="s" s="4">
        <v>66013</v>
      </c>
      <c r="C8159" t="s" s="4">
        <v>57858</v>
      </c>
    </row>
    <row r="8160" ht="45.0" customHeight="true">
      <c r="A8160" t="s" s="4">
        <v>11180</v>
      </c>
      <c r="B8160" t="s" s="4">
        <v>66014</v>
      </c>
      <c r="C8160" t="s" s="4">
        <v>57858</v>
      </c>
    </row>
    <row r="8161" ht="45.0" customHeight="true">
      <c r="A8161" t="s" s="4">
        <v>11180</v>
      </c>
      <c r="B8161" t="s" s="4">
        <v>66015</v>
      </c>
      <c r="C8161" t="s" s="4">
        <v>57858</v>
      </c>
    </row>
    <row r="8162" ht="45.0" customHeight="true">
      <c r="A8162" t="s" s="4">
        <v>11180</v>
      </c>
      <c r="B8162" t="s" s="4">
        <v>66016</v>
      </c>
      <c r="C8162" t="s" s="4">
        <v>57858</v>
      </c>
    </row>
    <row r="8163" ht="45.0" customHeight="true">
      <c r="A8163" t="s" s="4">
        <v>11180</v>
      </c>
      <c r="B8163" t="s" s="4">
        <v>66017</v>
      </c>
      <c r="C8163" t="s" s="4">
        <v>57858</v>
      </c>
    </row>
    <row r="8164" ht="45.0" customHeight="true">
      <c r="A8164" t="s" s="4">
        <v>11180</v>
      </c>
      <c r="B8164" t="s" s="4">
        <v>66018</v>
      </c>
      <c r="C8164" t="s" s="4">
        <v>57858</v>
      </c>
    </row>
    <row r="8165" ht="45.0" customHeight="true">
      <c r="A8165" t="s" s="4">
        <v>11180</v>
      </c>
      <c r="B8165" t="s" s="4">
        <v>66019</v>
      </c>
      <c r="C8165" t="s" s="4">
        <v>57858</v>
      </c>
    </row>
    <row r="8166" ht="45.0" customHeight="true">
      <c r="A8166" t="s" s="4">
        <v>11180</v>
      </c>
      <c r="B8166" t="s" s="4">
        <v>66020</v>
      </c>
      <c r="C8166" t="s" s="4">
        <v>57858</v>
      </c>
    </row>
    <row r="8167" ht="45.0" customHeight="true">
      <c r="A8167" t="s" s="4">
        <v>11180</v>
      </c>
      <c r="B8167" t="s" s="4">
        <v>66021</v>
      </c>
      <c r="C8167" t="s" s="4">
        <v>57858</v>
      </c>
    </row>
    <row r="8168" ht="45.0" customHeight="true">
      <c r="A8168" t="s" s="4">
        <v>11180</v>
      </c>
      <c r="B8168" t="s" s="4">
        <v>66022</v>
      </c>
      <c r="C8168" t="s" s="4">
        <v>57858</v>
      </c>
    </row>
    <row r="8169" ht="45.0" customHeight="true">
      <c r="A8169" t="s" s="4">
        <v>11180</v>
      </c>
      <c r="B8169" t="s" s="4">
        <v>66023</v>
      </c>
      <c r="C8169" t="s" s="4">
        <v>57858</v>
      </c>
    </row>
    <row r="8170" ht="45.0" customHeight="true">
      <c r="A8170" t="s" s="4">
        <v>11180</v>
      </c>
      <c r="B8170" t="s" s="4">
        <v>66024</v>
      </c>
      <c r="C8170" t="s" s="4">
        <v>57858</v>
      </c>
    </row>
    <row r="8171" ht="45.0" customHeight="true">
      <c r="A8171" t="s" s="4">
        <v>11180</v>
      </c>
      <c r="B8171" t="s" s="4">
        <v>66025</v>
      </c>
      <c r="C8171" t="s" s="4">
        <v>57858</v>
      </c>
    </row>
    <row r="8172" ht="45.0" customHeight="true">
      <c r="A8172" t="s" s="4">
        <v>11180</v>
      </c>
      <c r="B8172" t="s" s="4">
        <v>66026</v>
      </c>
      <c r="C8172" t="s" s="4">
        <v>57858</v>
      </c>
    </row>
    <row r="8173" ht="45.0" customHeight="true">
      <c r="A8173" t="s" s="4">
        <v>11180</v>
      </c>
      <c r="B8173" t="s" s="4">
        <v>66027</v>
      </c>
      <c r="C8173" t="s" s="4">
        <v>57858</v>
      </c>
    </row>
    <row r="8174" ht="45.0" customHeight="true">
      <c r="A8174" t="s" s="4">
        <v>11180</v>
      </c>
      <c r="B8174" t="s" s="4">
        <v>66028</v>
      </c>
      <c r="C8174" t="s" s="4">
        <v>57858</v>
      </c>
    </row>
    <row r="8175" ht="45.0" customHeight="true">
      <c r="A8175" t="s" s="4">
        <v>11180</v>
      </c>
      <c r="B8175" t="s" s="4">
        <v>66029</v>
      </c>
      <c r="C8175" t="s" s="4">
        <v>57858</v>
      </c>
    </row>
    <row r="8176" ht="45.0" customHeight="true">
      <c r="A8176" t="s" s="4">
        <v>11180</v>
      </c>
      <c r="B8176" t="s" s="4">
        <v>66030</v>
      </c>
      <c r="C8176" t="s" s="4">
        <v>57858</v>
      </c>
    </row>
    <row r="8177" ht="45.0" customHeight="true">
      <c r="A8177" t="s" s="4">
        <v>11183</v>
      </c>
      <c r="B8177" t="s" s="4">
        <v>66031</v>
      </c>
      <c r="C8177" t="s" s="4">
        <v>57858</v>
      </c>
    </row>
    <row r="8178" ht="45.0" customHeight="true">
      <c r="A8178" t="s" s="4">
        <v>11183</v>
      </c>
      <c r="B8178" t="s" s="4">
        <v>66032</v>
      </c>
      <c r="C8178" t="s" s="4">
        <v>57858</v>
      </c>
    </row>
    <row r="8179" ht="45.0" customHeight="true">
      <c r="A8179" t="s" s="4">
        <v>11186</v>
      </c>
      <c r="B8179" t="s" s="4">
        <v>66033</v>
      </c>
      <c r="C8179" t="s" s="4">
        <v>57858</v>
      </c>
    </row>
    <row r="8180" ht="45.0" customHeight="true">
      <c r="A8180" t="s" s="4">
        <v>11186</v>
      </c>
      <c r="B8180" t="s" s="4">
        <v>66034</v>
      </c>
      <c r="C8180" t="s" s="4">
        <v>57858</v>
      </c>
    </row>
    <row r="8181" ht="45.0" customHeight="true">
      <c r="A8181" t="s" s="4">
        <v>11186</v>
      </c>
      <c r="B8181" t="s" s="4">
        <v>66035</v>
      </c>
      <c r="C8181" t="s" s="4">
        <v>57858</v>
      </c>
    </row>
    <row r="8182" ht="45.0" customHeight="true">
      <c r="A8182" t="s" s="4">
        <v>11186</v>
      </c>
      <c r="B8182" t="s" s="4">
        <v>66036</v>
      </c>
      <c r="C8182" t="s" s="4">
        <v>57858</v>
      </c>
    </row>
    <row r="8183" ht="45.0" customHeight="true">
      <c r="A8183" t="s" s="4">
        <v>11186</v>
      </c>
      <c r="B8183" t="s" s="4">
        <v>66037</v>
      </c>
      <c r="C8183" t="s" s="4">
        <v>57858</v>
      </c>
    </row>
    <row r="8184" ht="45.0" customHeight="true">
      <c r="A8184" t="s" s="4">
        <v>11186</v>
      </c>
      <c r="B8184" t="s" s="4">
        <v>66038</v>
      </c>
      <c r="C8184" t="s" s="4">
        <v>57858</v>
      </c>
    </row>
    <row r="8185" ht="45.0" customHeight="true">
      <c r="A8185" t="s" s="4">
        <v>11186</v>
      </c>
      <c r="B8185" t="s" s="4">
        <v>66039</v>
      </c>
      <c r="C8185" t="s" s="4">
        <v>57858</v>
      </c>
    </row>
    <row r="8186" ht="45.0" customHeight="true">
      <c r="A8186" t="s" s="4">
        <v>11186</v>
      </c>
      <c r="B8186" t="s" s="4">
        <v>66040</v>
      </c>
      <c r="C8186" t="s" s="4">
        <v>57858</v>
      </c>
    </row>
    <row r="8187" ht="45.0" customHeight="true">
      <c r="A8187" t="s" s="4">
        <v>11186</v>
      </c>
      <c r="B8187" t="s" s="4">
        <v>66041</v>
      </c>
      <c r="C8187" t="s" s="4">
        <v>57858</v>
      </c>
    </row>
    <row r="8188" ht="45.0" customHeight="true">
      <c r="A8188" t="s" s="4">
        <v>11186</v>
      </c>
      <c r="B8188" t="s" s="4">
        <v>66042</v>
      </c>
      <c r="C8188" t="s" s="4">
        <v>57858</v>
      </c>
    </row>
    <row r="8189" ht="45.0" customHeight="true">
      <c r="A8189" t="s" s="4">
        <v>11186</v>
      </c>
      <c r="B8189" t="s" s="4">
        <v>66043</v>
      </c>
      <c r="C8189" t="s" s="4">
        <v>57858</v>
      </c>
    </row>
    <row r="8190" ht="45.0" customHeight="true">
      <c r="A8190" t="s" s="4">
        <v>11186</v>
      </c>
      <c r="B8190" t="s" s="4">
        <v>66044</v>
      </c>
      <c r="C8190" t="s" s="4">
        <v>57858</v>
      </c>
    </row>
    <row r="8191" ht="45.0" customHeight="true">
      <c r="A8191" t="s" s="4">
        <v>11186</v>
      </c>
      <c r="B8191" t="s" s="4">
        <v>66045</v>
      </c>
      <c r="C8191" t="s" s="4">
        <v>57858</v>
      </c>
    </row>
    <row r="8192" ht="45.0" customHeight="true">
      <c r="A8192" t="s" s="4">
        <v>11186</v>
      </c>
      <c r="B8192" t="s" s="4">
        <v>66046</v>
      </c>
      <c r="C8192" t="s" s="4">
        <v>57858</v>
      </c>
    </row>
    <row r="8193" ht="45.0" customHeight="true">
      <c r="A8193" t="s" s="4">
        <v>11189</v>
      </c>
      <c r="B8193" t="s" s="4">
        <v>66047</v>
      </c>
      <c r="C8193" t="s" s="4">
        <v>57858</v>
      </c>
    </row>
    <row r="8194" ht="45.0" customHeight="true">
      <c r="A8194" t="s" s="4">
        <v>11189</v>
      </c>
      <c r="B8194" t="s" s="4">
        <v>66048</v>
      </c>
      <c r="C8194" t="s" s="4">
        <v>57858</v>
      </c>
    </row>
    <row r="8195" ht="45.0" customHeight="true">
      <c r="A8195" t="s" s="4">
        <v>11189</v>
      </c>
      <c r="B8195" t="s" s="4">
        <v>66049</v>
      </c>
      <c r="C8195" t="s" s="4">
        <v>57858</v>
      </c>
    </row>
    <row r="8196" ht="45.0" customHeight="true">
      <c r="A8196" t="s" s="4">
        <v>11189</v>
      </c>
      <c r="B8196" t="s" s="4">
        <v>66050</v>
      </c>
      <c r="C8196" t="s" s="4">
        <v>57858</v>
      </c>
    </row>
    <row r="8197" ht="45.0" customHeight="true">
      <c r="A8197" t="s" s="4">
        <v>11189</v>
      </c>
      <c r="B8197" t="s" s="4">
        <v>66051</v>
      </c>
      <c r="C8197" t="s" s="4">
        <v>57858</v>
      </c>
    </row>
    <row r="8198" ht="45.0" customHeight="true">
      <c r="A8198" t="s" s="4">
        <v>11192</v>
      </c>
      <c r="B8198" t="s" s="4">
        <v>66052</v>
      </c>
      <c r="C8198" t="s" s="4">
        <v>57858</v>
      </c>
    </row>
    <row r="8199" ht="45.0" customHeight="true">
      <c r="A8199" t="s" s="4">
        <v>11195</v>
      </c>
      <c r="B8199" t="s" s="4">
        <v>66053</v>
      </c>
      <c r="C8199" t="s" s="4">
        <v>57858</v>
      </c>
    </row>
    <row r="8200" ht="45.0" customHeight="true">
      <c r="A8200" t="s" s="4">
        <v>11198</v>
      </c>
      <c r="B8200" t="s" s="4">
        <v>66054</v>
      </c>
      <c r="C8200" t="s" s="4">
        <v>57858</v>
      </c>
    </row>
    <row r="8201" ht="45.0" customHeight="true">
      <c r="A8201" t="s" s="4">
        <v>11201</v>
      </c>
      <c r="B8201" t="s" s="4">
        <v>66055</v>
      </c>
      <c r="C8201" t="s" s="4">
        <v>57858</v>
      </c>
    </row>
    <row r="8202" ht="45.0" customHeight="true">
      <c r="A8202" t="s" s="4">
        <v>11204</v>
      </c>
      <c r="B8202" t="s" s="4">
        <v>66056</v>
      </c>
      <c r="C8202" t="s" s="4">
        <v>57858</v>
      </c>
    </row>
    <row r="8203" ht="45.0" customHeight="true">
      <c r="A8203" t="s" s="4">
        <v>11207</v>
      </c>
      <c r="B8203" t="s" s="4">
        <v>66057</v>
      </c>
      <c r="C8203" t="s" s="4">
        <v>57858</v>
      </c>
    </row>
    <row r="8204" ht="45.0" customHeight="true">
      <c r="A8204" t="s" s="4">
        <v>11210</v>
      </c>
      <c r="B8204" t="s" s="4">
        <v>66058</v>
      </c>
      <c r="C8204" t="s" s="4">
        <v>57858</v>
      </c>
    </row>
    <row r="8205" ht="45.0" customHeight="true">
      <c r="A8205" t="s" s="4">
        <v>11212</v>
      </c>
      <c r="B8205" t="s" s="4">
        <v>66059</v>
      </c>
      <c r="C8205" t="s" s="4">
        <v>57858</v>
      </c>
    </row>
    <row r="8206" ht="45.0" customHeight="true">
      <c r="A8206" t="s" s="4">
        <v>11214</v>
      </c>
      <c r="B8206" t="s" s="4">
        <v>66060</v>
      </c>
      <c r="C8206" t="s" s="4">
        <v>57858</v>
      </c>
    </row>
    <row r="8207" ht="45.0" customHeight="true">
      <c r="A8207" t="s" s="4">
        <v>11214</v>
      </c>
      <c r="B8207" t="s" s="4">
        <v>66061</v>
      </c>
      <c r="C8207" t="s" s="4">
        <v>57858</v>
      </c>
    </row>
    <row r="8208" ht="45.0" customHeight="true">
      <c r="A8208" t="s" s="4">
        <v>11217</v>
      </c>
      <c r="B8208" t="s" s="4">
        <v>66062</v>
      </c>
      <c r="C8208" t="s" s="4">
        <v>57858</v>
      </c>
    </row>
    <row r="8209" ht="45.0" customHeight="true">
      <c r="A8209" t="s" s="4">
        <v>11217</v>
      </c>
      <c r="B8209" t="s" s="4">
        <v>66063</v>
      </c>
      <c r="C8209" t="s" s="4">
        <v>57858</v>
      </c>
    </row>
    <row r="8210" ht="45.0" customHeight="true">
      <c r="A8210" t="s" s="4">
        <v>11217</v>
      </c>
      <c r="B8210" t="s" s="4">
        <v>66064</v>
      </c>
      <c r="C8210" t="s" s="4">
        <v>57858</v>
      </c>
    </row>
    <row r="8211" ht="45.0" customHeight="true">
      <c r="A8211" t="s" s="4">
        <v>11217</v>
      </c>
      <c r="B8211" t="s" s="4">
        <v>66065</v>
      </c>
      <c r="C8211" t="s" s="4">
        <v>57858</v>
      </c>
    </row>
    <row r="8212" ht="45.0" customHeight="true">
      <c r="A8212" t="s" s="4">
        <v>11217</v>
      </c>
      <c r="B8212" t="s" s="4">
        <v>66066</v>
      </c>
      <c r="C8212" t="s" s="4">
        <v>57858</v>
      </c>
    </row>
    <row r="8213" ht="45.0" customHeight="true">
      <c r="A8213" t="s" s="4">
        <v>11220</v>
      </c>
      <c r="B8213" t="s" s="4">
        <v>66067</v>
      </c>
      <c r="C8213" t="s" s="4">
        <v>57858</v>
      </c>
    </row>
    <row r="8214" ht="45.0" customHeight="true">
      <c r="A8214" t="s" s="4">
        <v>11220</v>
      </c>
      <c r="B8214" t="s" s="4">
        <v>66068</v>
      </c>
      <c r="C8214" t="s" s="4">
        <v>57858</v>
      </c>
    </row>
    <row r="8215" ht="45.0" customHeight="true">
      <c r="A8215" t="s" s="4">
        <v>11220</v>
      </c>
      <c r="B8215" t="s" s="4">
        <v>66069</v>
      </c>
      <c r="C8215" t="s" s="4">
        <v>57858</v>
      </c>
    </row>
    <row r="8216" ht="45.0" customHeight="true">
      <c r="A8216" t="s" s="4">
        <v>11220</v>
      </c>
      <c r="B8216" t="s" s="4">
        <v>66070</v>
      </c>
      <c r="C8216" t="s" s="4">
        <v>57858</v>
      </c>
    </row>
    <row r="8217" ht="45.0" customHeight="true">
      <c r="A8217" t="s" s="4">
        <v>11220</v>
      </c>
      <c r="B8217" t="s" s="4">
        <v>66071</v>
      </c>
      <c r="C8217" t="s" s="4">
        <v>57858</v>
      </c>
    </row>
    <row r="8218" ht="45.0" customHeight="true">
      <c r="A8218" t="s" s="4">
        <v>11220</v>
      </c>
      <c r="B8218" t="s" s="4">
        <v>66072</v>
      </c>
      <c r="C8218" t="s" s="4">
        <v>57858</v>
      </c>
    </row>
    <row r="8219" ht="45.0" customHeight="true">
      <c r="A8219" t="s" s="4">
        <v>11220</v>
      </c>
      <c r="B8219" t="s" s="4">
        <v>66073</v>
      </c>
      <c r="C8219" t="s" s="4">
        <v>57858</v>
      </c>
    </row>
    <row r="8220" ht="45.0" customHeight="true">
      <c r="A8220" t="s" s="4">
        <v>11220</v>
      </c>
      <c r="B8220" t="s" s="4">
        <v>66074</v>
      </c>
      <c r="C8220" t="s" s="4">
        <v>57858</v>
      </c>
    </row>
    <row r="8221" ht="45.0" customHeight="true">
      <c r="A8221" t="s" s="4">
        <v>11220</v>
      </c>
      <c r="B8221" t="s" s="4">
        <v>66075</v>
      </c>
      <c r="C8221" t="s" s="4">
        <v>57858</v>
      </c>
    </row>
    <row r="8222" ht="45.0" customHeight="true">
      <c r="A8222" t="s" s="4">
        <v>11223</v>
      </c>
      <c r="B8222" t="s" s="4">
        <v>66076</v>
      </c>
      <c r="C8222" t="s" s="4">
        <v>57858</v>
      </c>
    </row>
    <row r="8223" ht="45.0" customHeight="true">
      <c r="A8223" t="s" s="4">
        <v>11223</v>
      </c>
      <c r="B8223" t="s" s="4">
        <v>66077</v>
      </c>
      <c r="C8223" t="s" s="4">
        <v>57858</v>
      </c>
    </row>
    <row r="8224" ht="45.0" customHeight="true">
      <c r="A8224" t="s" s="4">
        <v>11223</v>
      </c>
      <c r="B8224" t="s" s="4">
        <v>66078</v>
      </c>
      <c r="C8224" t="s" s="4">
        <v>57858</v>
      </c>
    </row>
    <row r="8225" ht="45.0" customHeight="true">
      <c r="A8225" t="s" s="4">
        <v>11226</v>
      </c>
      <c r="B8225" t="s" s="4">
        <v>66079</v>
      </c>
      <c r="C8225" t="s" s="4">
        <v>57858</v>
      </c>
    </row>
    <row r="8226" ht="45.0" customHeight="true">
      <c r="A8226" t="s" s="4">
        <v>11226</v>
      </c>
      <c r="B8226" t="s" s="4">
        <v>66080</v>
      </c>
      <c r="C8226" t="s" s="4">
        <v>57858</v>
      </c>
    </row>
    <row r="8227" ht="45.0" customHeight="true">
      <c r="A8227" t="s" s="4">
        <v>11226</v>
      </c>
      <c r="B8227" t="s" s="4">
        <v>66081</v>
      </c>
      <c r="C8227" t="s" s="4">
        <v>57858</v>
      </c>
    </row>
    <row r="8228" ht="45.0" customHeight="true">
      <c r="A8228" t="s" s="4">
        <v>11229</v>
      </c>
      <c r="B8228" t="s" s="4">
        <v>66082</v>
      </c>
      <c r="C8228" t="s" s="4">
        <v>57858</v>
      </c>
    </row>
    <row r="8229" ht="45.0" customHeight="true">
      <c r="A8229" t="s" s="4">
        <v>11229</v>
      </c>
      <c r="B8229" t="s" s="4">
        <v>66083</v>
      </c>
      <c r="C8229" t="s" s="4">
        <v>57858</v>
      </c>
    </row>
    <row r="8230" ht="45.0" customHeight="true">
      <c r="A8230" t="s" s="4">
        <v>11232</v>
      </c>
      <c r="B8230" t="s" s="4">
        <v>66084</v>
      </c>
      <c r="C8230" t="s" s="4">
        <v>57858</v>
      </c>
    </row>
    <row r="8231" ht="45.0" customHeight="true">
      <c r="A8231" t="s" s="4">
        <v>11232</v>
      </c>
      <c r="B8231" t="s" s="4">
        <v>66085</v>
      </c>
      <c r="C8231" t="s" s="4">
        <v>57858</v>
      </c>
    </row>
    <row r="8232" ht="45.0" customHeight="true">
      <c r="A8232" t="s" s="4">
        <v>11235</v>
      </c>
      <c r="B8232" t="s" s="4">
        <v>66086</v>
      </c>
      <c r="C8232" t="s" s="4">
        <v>57858</v>
      </c>
    </row>
    <row r="8233" ht="45.0" customHeight="true">
      <c r="A8233" t="s" s="4">
        <v>11238</v>
      </c>
      <c r="B8233" t="s" s="4">
        <v>66087</v>
      </c>
      <c r="C8233" t="s" s="4">
        <v>57858</v>
      </c>
    </row>
    <row r="8234" ht="45.0" customHeight="true">
      <c r="A8234" t="s" s="4">
        <v>11241</v>
      </c>
      <c r="B8234" t="s" s="4">
        <v>66088</v>
      </c>
      <c r="C8234" t="s" s="4">
        <v>57858</v>
      </c>
    </row>
    <row r="8235" ht="45.0" customHeight="true">
      <c r="A8235" t="s" s="4">
        <v>11245</v>
      </c>
      <c r="B8235" t="s" s="4">
        <v>66089</v>
      </c>
      <c r="C8235" t="s" s="4">
        <v>57858</v>
      </c>
    </row>
    <row r="8236" ht="45.0" customHeight="true">
      <c r="A8236" t="s" s="4">
        <v>11245</v>
      </c>
      <c r="B8236" t="s" s="4">
        <v>66090</v>
      </c>
      <c r="C8236" t="s" s="4">
        <v>57858</v>
      </c>
    </row>
    <row r="8237" ht="45.0" customHeight="true">
      <c r="A8237" t="s" s="4">
        <v>11248</v>
      </c>
      <c r="B8237" t="s" s="4">
        <v>66091</v>
      </c>
      <c r="C8237" t="s" s="4">
        <v>57858</v>
      </c>
    </row>
    <row r="8238" ht="45.0" customHeight="true">
      <c r="A8238" t="s" s="4">
        <v>11251</v>
      </c>
      <c r="B8238" t="s" s="4">
        <v>66092</v>
      </c>
      <c r="C8238" t="s" s="4">
        <v>57858</v>
      </c>
    </row>
    <row r="8239" ht="45.0" customHeight="true">
      <c r="A8239" t="s" s="4">
        <v>11251</v>
      </c>
      <c r="B8239" t="s" s="4">
        <v>66093</v>
      </c>
      <c r="C8239" t="s" s="4">
        <v>57858</v>
      </c>
    </row>
    <row r="8240" ht="45.0" customHeight="true">
      <c r="A8240" t="s" s="4">
        <v>11253</v>
      </c>
      <c r="B8240" t="s" s="4">
        <v>66094</v>
      </c>
      <c r="C8240" t="s" s="4">
        <v>57858</v>
      </c>
    </row>
    <row r="8241" ht="45.0" customHeight="true">
      <c r="A8241" t="s" s="4">
        <v>11253</v>
      </c>
      <c r="B8241" t="s" s="4">
        <v>66095</v>
      </c>
      <c r="C8241" t="s" s="4">
        <v>57858</v>
      </c>
    </row>
    <row r="8242" ht="45.0" customHeight="true">
      <c r="A8242" t="s" s="4">
        <v>11255</v>
      </c>
      <c r="B8242" t="s" s="4">
        <v>66096</v>
      </c>
      <c r="C8242" t="s" s="4">
        <v>57858</v>
      </c>
    </row>
    <row r="8243" ht="45.0" customHeight="true">
      <c r="A8243" t="s" s="4">
        <v>11257</v>
      </c>
      <c r="B8243" t="s" s="4">
        <v>66097</v>
      </c>
      <c r="C8243" t="s" s="4">
        <v>57858</v>
      </c>
    </row>
    <row r="8244" ht="45.0" customHeight="true">
      <c r="A8244" t="s" s="4">
        <v>11260</v>
      </c>
      <c r="B8244" t="s" s="4">
        <v>66098</v>
      </c>
      <c r="C8244" t="s" s="4">
        <v>57858</v>
      </c>
    </row>
    <row r="8245" ht="45.0" customHeight="true">
      <c r="A8245" t="s" s="4">
        <v>11263</v>
      </c>
      <c r="B8245" t="s" s="4">
        <v>66099</v>
      </c>
      <c r="C8245" t="s" s="4">
        <v>57858</v>
      </c>
    </row>
    <row r="8246" ht="45.0" customHeight="true">
      <c r="A8246" t="s" s="4">
        <v>11266</v>
      </c>
      <c r="B8246" t="s" s="4">
        <v>66100</v>
      </c>
      <c r="C8246" t="s" s="4">
        <v>57858</v>
      </c>
    </row>
    <row r="8247" ht="45.0" customHeight="true">
      <c r="A8247" t="s" s="4">
        <v>11266</v>
      </c>
      <c r="B8247" t="s" s="4">
        <v>66101</v>
      </c>
      <c r="C8247" t="s" s="4">
        <v>57858</v>
      </c>
    </row>
    <row r="8248" ht="45.0" customHeight="true">
      <c r="A8248" t="s" s="4">
        <v>11268</v>
      </c>
      <c r="B8248" t="s" s="4">
        <v>66102</v>
      </c>
      <c r="C8248" t="s" s="4">
        <v>57858</v>
      </c>
    </row>
    <row r="8249" ht="45.0" customHeight="true">
      <c r="A8249" t="s" s="4">
        <v>11268</v>
      </c>
      <c r="B8249" t="s" s="4">
        <v>66103</v>
      </c>
      <c r="C8249" t="s" s="4">
        <v>57858</v>
      </c>
    </row>
    <row r="8250" ht="45.0" customHeight="true">
      <c r="A8250" t="s" s="4">
        <v>11268</v>
      </c>
      <c r="B8250" t="s" s="4">
        <v>66104</v>
      </c>
      <c r="C8250" t="s" s="4">
        <v>57858</v>
      </c>
    </row>
    <row r="8251" ht="45.0" customHeight="true">
      <c r="A8251" t="s" s="4">
        <v>11268</v>
      </c>
      <c r="B8251" t="s" s="4">
        <v>66105</v>
      </c>
      <c r="C8251" t="s" s="4">
        <v>57858</v>
      </c>
    </row>
    <row r="8252" ht="45.0" customHeight="true">
      <c r="A8252" t="s" s="4">
        <v>11268</v>
      </c>
      <c r="B8252" t="s" s="4">
        <v>66106</v>
      </c>
      <c r="C8252" t="s" s="4">
        <v>57858</v>
      </c>
    </row>
    <row r="8253" ht="45.0" customHeight="true">
      <c r="A8253" t="s" s="4">
        <v>11268</v>
      </c>
      <c r="B8253" t="s" s="4">
        <v>66107</v>
      </c>
      <c r="C8253" t="s" s="4">
        <v>57858</v>
      </c>
    </row>
    <row r="8254" ht="45.0" customHeight="true">
      <c r="A8254" t="s" s="4">
        <v>11271</v>
      </c>
      <c r="B8254" t="s" s="4">
        <v>66108</v>
      </c>
      <c r="C8254" t="s" s="4">
        <v>57858</v>
      </c>
    </row>
    <row r="8255" ht="45.0" customHeight="true">
      <c r="A8255" t="s" s="4">
        <v>11271</v>
      </c>
      <c r="B8255" t="s" s="4">
        <v>66109</v>
      </c>
      <c r="C8255" t="s" s="4">
        <v>57858</v>
      </c>
    </row>
    <row r="8256" ht="45.0" customHeight="true">
      <c r="A8256" t="s" s="4">
        <v>11271</v>
      </c>
      <c r="B8256" t="s" s="4">
        <v>66110</v>
      </c>
      <c r="C8256" t="s" s="4">
        <v>57858</v>
      </c>
    </row>
    <row r="8257" ht="45.0" customHeight="true">
      <c r="A8257" t="s" s="4">
        <v>11274</v>
      </c>
      <c r="B8257" t="s" s="4">
        <v>66111</v>
      </c>
      <c r="C8257" t="s" s="4">
        <v>57858</v>
      </c>
    </row>
    <row r="8258" ht="45.0" customHeight="true">
      <c r="A8258" t="s" s="4">
        <v>11276</v>
      </c>
      <c r="B8258" t="s" s="4">
        <v>66112</v>
      </c>
      <c r="C8258" t="s" s="4">
        <v>57858</v>
      </c>
    </row>
    <row r="8259" ht="45.0" customHeight="true">
      <c r="A8259" t="s" s="4">
        <v>11279</v>
      </c>
      <c r="B8259" t="s" s="4">
        <v>66113</v>
      </c>
      <c r="C8259" t="s" s="4">
        <v>57858</v>
      </c>
    </row>
    <row r="8260" ht="45.0" customHeight="true">
      <c r="A8260" t="s" s="4">
        <v>11281</v>
      </c>
      <c r="B8260" t="s" s="4">
        <v>66114</v>
      </c>
      <c r="C8260" t="s" s="4">
        <v>57858</v>
      </c>
    </row>
    <row r="8261" ht="45.0" customHeight="true">
      <c r="A8261" t="s" s="4">
        <v>11284</v>
      </c>
      <c r="B8261" t="s" s="4">
        <v>66115</v>
      </c>
      <c r="C8261" t="s" s="4">
        <v>57858</v>
      </c>
    </row>
    <row r="8262" ht="45.0" customHeight="true">
      <c r="A8262" t="s" s="4">
        <v>11286</v>
      </c>
      <c r="B8262" t="s" s="4">
        <v>66116</v>
      </c>
      <c r="C8262" t="s" s="4">
        <v>57858</v>
      </c>
    </row>
    <row r="8263" ht="45.0" customHeight="true">
      <c r="A8263" t="s" s="4">
        <v>11289</v>
      </c>
      <c r="B8263" t="s" s="4">
        <v>66117</v>
      </c>
      <c r="C8263" t="s" s="4">
        <v>57858</v>
      </c>
    </row>
    <row r="8264" ht="45.0" customHeight="true">
      <c r="A8264" t="s" s="4">
        <v>11292</v>
      </c>
      <c r="B8264" t="s" s="4">
        <v>66118</v>
      </c>
      <c r="C8264" t="s" s="4">
        <v>57858</v>
      </c>
    </row>
    <row r="8265" ht="45.0" customHeight="true">
      <c r="A8265" t="s" s="4">
        <v>11295</v>
      </c>
      <c r="B8265" t="s" s="4">
        <v>66119</v>
      </c>
      <c r="C8265" t="s" s="4">
        <v>57858</v>
      </c>
    </row>
    <row r="8266" ht="45.0" customHeight="true">
      <c r="A8266" t="s" s="4">
        <v>11298</v>
      </c>
      <c r="B8266" t="s" s="4">
        <v>66120</v>
      </c>
      <c r="C8266" t="s" s="4">
        <v>57858</v>
      </c>
    </row>
    <row r="8267" ht="45.0" customHeight="true">
      <c r="A8267" t="s" s="4">
        <v>11301</v>
      </c>
      <c r="B8267" t="s" s="4">
        <v>66121</v>
      </c>
      <c r="C8267" t="s" s="4">
        <v>57858</v>
      </c>
    </row>
    <row r="8268" ht="45.0" customHeight="true">
      <c r="A8268" t="s" s="4">
        <v>11304</v>
      </c>
      <c r="B8268" t="s" s="4">
        <v>66122</v>
      </c>
      <c r="C8268" t="s" s="4">
        <v>57858</v>
      </c>
    </row>
    <row r="8269" ht="45.0" customHeight="true">
      <c r="A8269" t="s" s="4">
        <v>11307</v>
      </c>
      <c r="B8269" t="s" s="4">
        <v>66123</v>
      </c>
      <c r="C8269" t="s" s="4">
        <v>57858</v>
      </c>
    </row>
    <row r="8270" ht="45.0" customHeight="true">
      <c r="A8270" t="s" s="4">
        <v>11310</v>
      </c>
      <c r="B8270" t="s" s="4">
        <v>66124</v>
      </c>
      <c r="C8270" t="s" s="4">
        <v>57858</v>
      </c>
    </row>
    <row r="8271" ht="45.0" customHeight="true">
      <c r="A8271" t="s" s="4">
        <v>11313</v>
      </c>
      <c r="B8271" t="s" s="4">
        <v>66125</v>
      </c>
      <c r="C8271" t="s" s="4">
        <v>57858</v>
      </c>
    </row>
    <row r="8272" ht="45.0" customHeight="true">
      <c r="A8272" t="s" s="4">
        <v>11316</v>
      </c>
      <c r="B8272" t="s" s="4">
        <v>66126</v>
      </c>
      <c r="C8272" t="s" s="4">
        <v>57858</v>
      </c>
    </row>
    <row r="8273" ht="45.0" customHeight="true">
      <c r="A8273" t="s" s="4">
        <v>11319</v>
      </c>
      <c r="B8273" t="s" s="4">
        <v>66127</v>
      </c>
      <c r="C8273" t="s" s="4">
        <v>57858</v>
      </c>
    </row>
    <row r="8274" ht="45.0" customHeight="true">
      <c r="A8274" t="s" s="4">
        <v>11322</v>
      </c>
      <c r="B8274" t="s" s="4">
        <v>66128</v>
      </c>
      <c r="C8274" t="s" s="4">
        <v>57858</v>
      </c>
    </row>
    <row r="8275" ht="45.0" customHeight="true">
      <c r="A8275" t="s" s="4">
        <v>11325</v>
      </c>
      <c r="B8275" t="s" s="4">
        <v>66129</v>
      </c>
      <c r="C8275" t="s" s="4">
        <v>57858</v>
      </c>
    </row>
    <row r="8276" ht="45.0" customHeight="true">
      <c r="A8276" t="s" s="4">
        <v>11328</v>
      </c>
      <c r="B8276" t="s" s="4">
        <v>66130</v>
      </c>
      <c r="C8276" t="s" s="4">
        <v>57858</v>
      </c>
    </row>
    <row r="8277" ht="45.0" customHeight="true">
      <c r="A8277" t="s" s="4">
        <v>11331</v>
      </c>
      <c r="B8277" t="s" s="4">
        <v>66131</v>
      </c>
      <c r="C8277" t="s" s="4">
        <v>57858</v>
      </c>
    </row>
    <row r="8278" ht="45.0" customHeight="true">
      <c r="A8278" t="s" s="4">
        <v>11334</v>
      </c>
      <c r="B8278" t="s" s="4">
        <v>66132</v>
      </c>
      <c r="C8278" t="s" s="4">
        <v>57858</v>
      </c>
    </row>
    <row r="8279" ht="45.0" customHeight="true">
      <c r="A8279" t="s" s="4">
        <v>11336</v>
      </c>
      <c r="B8279" t="s" s="4">
        <v>66133</v>
      </c>
      <c r="C8279" t="s" s="4">
        <v>57858</v>
      </c>
    </row>
    <row r="8280" ht="45.0" customHeight="true">
      <c r="A8280" t="s" s="4">
        <v>11339</v>
      </c>
      <c r="B8280" t="s" s="4">
        <v>66134</v>
      </c>
      <c r="C8280" t="s" s="4">
        <v>57858</v>
      </c>
    </row>
    <row r="8281" ht="45.0" customHeight="true">
      <c r="A8281" t="s" s="4">
        <v>11341</v>
      </c>
      <c r="B8281" t="s" s="4">
        <v>66135</v>
      </c>
      <c r="C8281" t="s" s="4">
        <v>57858</v>
      </c>
    </row>
    <row r="8282" ht="45.0" customHeight="true">
      <c r="A8282" t="s" s="4">
        <v>11344</v>
      </c>
      <c r="B8282" t="s" s="4">
        <v>66136</v>
      </c>
      <c r="C8282" t="s" s="4">
        <v>57858</v>
      </c>
    </row>
    <row r="8283" ht="45.0" customHeight="true">
      <c r="A8283" t="s" s="4">
        <v>11346</v>
      </c>
      <c r="B8283" t="s" s="4">
        <v>66137</v>
      </c>
      <c r="C8283" t="s" s="4">
        <v>57858</v>
      </c>
    </row>
    <row r="8284" ht="45.0" customHeight="true">
      <c r="A8284" t="s" s="4">
        <v>11349</v>
      </c>
      <c r="B8284" t="s" s="4">
        <v>66138</v>
      </c>
      <c r="C8284" t="s" s="4">
        <v>57858</v>
      </c>
    </row>
    <row r="8285" ht="45.0" customHeight="true">
      <c r="A8285" t="s" s="4">
        <v>11352</v>
      </c>
      <c r="B8285" t="s" s="4">
        <v>66139</v>
      </c>
      <c r="C8285" t="s" s="4">
        <v>57858</v>
      </c>
    </row>
    <row r="8286" ht="45.0" customHeight="true">
      <c r="A8286" t="s" s="4">
        <v>11355</v>
      </c>
      <c r="B8286" t="s" s="4">
        <v>66140</v>
      </c>
      <c r="C8286" t="s" s="4">
        <v>57858</v>
      </c>
    </row>
    <row r="8287" ht="45.0" customHeight="true">
      <c r="A8287" t="s" s="4">
        <v>11358</v>
      </c>
      <c r="B8287" t="s" s="4">
        <v>66141</v>
      </c>
      <c r="C8287" t="s" s="4">
        <v>57858</v>
      </c>
    </row>
    <row r="8288" ht="45.0" customHeight="true">
      <c r="A8288" t="s" s="4">
        <v>11361</v>
      </c>
      <c r="B8288" t="s" s="4">
        <v>66142</v>
      </c>
      <c r="C8288" t="s" s="4">
        <v>57858</v>
      </c>
    </row>
    <row r="8289" ht="45.0" customHeight="true">
      <c r="A8289" t="s" s="4">
        <v>11364</v>
      </c>
      <c r="B8289" t="s" s="4">
        <v>66143</v>
      </c>
      <c r="C8289" t="s" s="4">
        <v>57858</v>
      </c>
    </row>
    <row r="8290" ht="45.0" customHeight="true">
      <c r="A8290" t="s" s="4">
        <v>11366</v>
      </c>
      <c r="B8290" t="s" s="4">
        <v>66144</v>
      </c>
      <c r="C8290" t="s" s="4">
        <v>57858</v>
      </c>
    </row>
    <row r="8291" ht="45.0" customHeight="true">
      <c r="A8291" t="s" s="4">
        <v>11369</v>
      </c>
      <c r="B8291" t="s" s="4">
        <v>66145</v>
      </c>
      <c r="C8291" t="s" s="4">
        <v>57858</v>
      </c>
    </row>
    <row r="8292" ht="45.0" customHeight="true">
      <c r="A8292" t="s" s="4">
        <v>11371</v>
      </c>
      <c r="B8292" t="s" s="4">
        <v>66146</v>
      </c>
      <c r="C8292" t="s" s="4">
        <v>57858</v>
      </c>
    </row>
    <row r="8293" ht="45.0" customHeight="true">
      <c r="A8293" t="s" s="4">
        <v>11373</v>
      </c>
      <c r="B8293" t="s" s="4">
        <v>66147</v>
      </c>
      <c r="C8293" t="s" s="4">
        <v>57858</v>
      </c>
    </row>
    <row r="8294" ht="45.0" customHeight="true">
      <c r="A8294" t="s" s="4">
        <v>11376</v>
      </c>
      <c r="B8294" t="s" s="4">
        <v>66148</v>
      </c>
      <c r="C8294" t="s" s="4">
        <v>57858</v>
      </c>
    </row>
    <row r="8295" ht="45.0" customHeight="true">
      <c r="A8295" t="s" s="4">
        <v>11379</v>
      </c>
      <c r="B8295" t="s" s="4">
        <v>66149</v>
      </c>
      <c r="C8295" t="s" s="4">
        <v>57858</v>
      </c>
    </row>
    <row r="8296" ht="45.0" customHeight="true">
      <c r="A8296" t="s" s="4">
        <v>11381</v>
      </c>
      <c r="B8296" t="s" s="4">
        <v>66150</v>
      </c>
      <c r="C8296" t="s" s="4">
        <v>57858</v>
      </c>
    </row>
    <row r="8297" ht="45.0" customHeight="true">
      <c r="A8297" t="s" s="4">
        <v>11383</v>
      </c>
      <c r="B8297" t="s" s="4">
        <v>66151</v>
      </c>
      <c r="C8297" t="s" s="4">
        <v>57858</v>
      </c>
    </row>
    <row r="8298" ht="45.0" customHeight="true">
      <c r="A8298" t="s" s="4">
        <v>11385</v>
      </c>
      <c r="B8298" t="s" s="4">
        <v>66152</v>
      </c>
      <c r="C8298" t="s" s="4">
        <v>57858</v>
      </c>
    </row>
    <row r="8299" ht="45.0" customHeight="true">
      <c r="A8299" t="s" s="4">
        <v>11387</v>
      </c>
      <c r="B8299" t="s" s="4">
        <v>66153</v>
      </c>
      <c r="C8299" t="s" s="4">
        <v>57858</v>
      </c>
    </row>
    <row r="8300" ht="45.0" customHeight="true">
      <c r="A8300" t="s" s="4">
        <v>11389</v>
      </c>
      <c r="B8300" t="s" s="4">
        <v>66154</v>
      </c>
      <c r="C8300" t="s" s="4">
        <v>57858</v>
      </c>
    </row>
    <row r="8301" ht="45.0" customHeight="true">
      <c r="A8301" t="s" s="4">
        <v>11392</v>
      </c>
      <c r="B8301" t="s" s="4">
        <v>66155</v>
      </c>
      <c r="C8301" t="s" s="4">
        <v>57858</v>
      </c>
    </row>
    <row r="8302" ht="45.0" customHeight="true">
      <c r="A8302" t="s" s="4">
        <v>11395</v>
      </c>
      <c r="B8302" t="s" s="4">
        <v>66156</v>
      </c>
      <c r="C8302" t="s" s="4">
        <v>57858</v>
      </c>
    </row>
    <row r="8303" ht="45.0" customHeight="true">
      <c r="A8303" t="s" s="4">
        <v>11398</v>
      </c>
      <c r="B8303" t="s" s="4">
        <v>66157</v>
      </c>
      <c r="C8303" t="s" s="4">
        <v>57858</v>
      </c>
    </row>
    <row r="8304" ht="45.0" customHeight="true">
      <c r="A8304" t="s" s="4">
        <v>11401</v>
      </c>
      <c r="B8304" t="s" s="4">
        <v>66158</v>
      </c>
      <c r="C8304" t="s" s="4">
        <v>57858</v>
      </c>
    </row>
    <row r="8305" ht="45.0" customHeight="true">
      <c r="A8305" t="s" s="4">
        <v>11404</v>
      </c>
      <c r="B8305" t="s" s="4">
        <v>66159</v>
      </c>
      <c r="C8305" t="s" s="4">
        <v>57858</v>
      </c>
    </row>
    <row r="8306" ht="45.0" customHeight="true">
      <c r="A8306" t="s" s="4">
        <v>11407</v>
      </c>
      <c r="B8306" t="s" s="4">
        <v>66160</v>
      </c>
      <c r="C8306" t="s" s="4">
        <v>57858</v>
      </c>
    </row>
    <row r="8307" ht="45.0" customHeight="true">
      <c r="A8307" t="s" s="4">
        <v>11410</v>
      </c>
      <c r="B8307" t="s" s="4">
        <v>66161</v>
      </c>
      <c r="C8307" t="s" s="4">
        <v>57858</v>
      </c>
    </row>
    <row r="8308" ht="45.0" customHeight="true">
      <c r="A8308" t="s" s="4">
        <v>11412</v>
      </c>
      <c r="B8308" t="s" s="4">
        <v>66162</v>
      </c>
      <c r="C8308" t="s" s="4">
        <v>57858</v>
      </c>
    </row>
    <row r="8309" ht="45.0" customHeight="true">
      <c r="A8309" t="s" s="4">
        <v>11414</v>
      </c>
      <c r="B8309" t="s" s="4">
        <v>66163</v>
      </c>
      <c r="C8309" t="s" s="4">
        <v>57858</v>
      </c>
    </row>
    <row r="8310" ht="45.0" customHeight="true">
      <c r="A8310" t="s" s="4">
        <v>11417</v>
      </c>
      <c r="B8310" t="s" s="4">
        <v>66164</v>
      </c>
      <c r="C8310" t="s" s="4">
        <v>57858</v>
      </c>
    </row>
    <row r="8311" ht="45.0" customHeight="true">
      <c r="A8311" t="s" s="4">
        <v>11420</v>
      </c>
      <c r="B8311" t="s" s="4">
        <v>66165</v>
      </c>
      <c r="C8311" t="s" s="4">
        <v>57858</v>
      </c>
    </row>
    <row r="8312" ht="45.0" customHeight="true">
      <c r="A8312" t="s" s="4">
        <v>11423</v>
      </c>
      <c r="B8312" t="s" s="4">
        <v>66166</v>
      </c>
      <c r="C8312" t="s" s="4">
        <v>57858</v>
      </c>
    </row>
    <row r="8313" ht="45.0" customHeight="true">
      <c r="A8313" t="s" s="4">
        <v>11427</v>
      </c>
      <c r="B8313" t="s" s="4">
        <v>66167</v>
      </c>
      <c r="C8313" t="s" s="4">
        <v>57858</v>
      </c>
    </row>
    <row r="8314" ht="45.0" customHeight="true">
      <c r="A8314" t="s" s="4">
        <v>11430</v>
      </c>
      <c r="B8314" t="s" s="4">
        <v>66168</v>
      </c>
      <c r="C8314" t="s" s="4">
        <v>57858</v>
      </c>
    </row>
    <row r="8315" ht="45.0" customHeight="true">
      <c r="A8315" t="s" s="4">
        <v>11433</v>
      </c>
      <c r="B8315" t="s" s="4">
        <v>66169</v>
      </c>
      <c r="C8315" t="s" s="4">
        <v>57858</v>
      </c>
    </row>
    <row r="8316" ht="45.0" customHeight="true">
      <c r="A8316" t="s" s="4">
        <v>11439</v>
      </c>
      <c r="B8316" t="s" s="4">
        <v>66170</v>
      </c>
      <c r="C8316" t="s" s="4">
        <v>57858</v>
      </c>
    </row>
    <row r="8317" ht="45.0" customHeight="true">
      <c r="A8317" t="s" s="4">
        <v>11442</v>
      </c>
      <c r="B8317" t="s" s="4">
        <v>66171</v>
      </c>
      <c r="C8317" t="s" s="4">
        <v>57858</v>
      </c>
    </row>
    <row r="8318" ht="45.0" customHeight="true">
      <c r="A8318" t="s" s="4">
        <v>11447</v>
      </c>
      <c r="B8318" t="s" s="4">
        <v>66172</v>
      </c>
      <c r="C8318" t="s" s="4">
        <v>57858</v>
      </c>
    </row>
    <row r="8319" ht="45.0" customHeight="true">
      <c r="A8319" t="s" s="4">
        <v>11450</v>
      </c>
      <c r="B8319" t="s" s="4">
        <v>66173</v>
      </c>
      <c r="C8319" t="s" s="4">
        <v>57858</v>
      </c>
    </row>
    <row r="8320" ht="45.0" customHeight="true">
      <c r="A8320" t="s" s="4">
        <v>11453</v>
      </c>
      <c r="B8320" t="s" s="4">
        <v>66174</v>
      </c>
      <c r="C8320" t="s" s="4">
        <v>57858</v>
      </c>
    </row>
    <row r="8321" ht="45.0" customHeight="true">
      <c r="A8321" t="s" s="4">
        <v>11456</v>
      </c>
      <c r="B8321" t="s" s="4">
        <v>66175</v>
      </c>
      <c r="C8321" t="s" s="4">
        <v>57858</v>
      </c>
    </row>
    <row r="8322" ht="45.0" customHeight="true">
      <c r="A8322" t="s" s="4">
        <v>11459</v>
      </c>
      <c r="B8322" t="s" s="4">
        <v>66176</v>
      </c>
      <c r="C8322" t="s" s="4">
        <v>57858</v>
      </c>
    </row>
    <row r="8323" ht="45.0" customHeight="true">
      <c r="A8323" t="s" s="4">
        <v>11462</v>
      </c>
      <c r="B8323" t="s" s="4">
        <v>66177</v>
      </c>
      <c r="C8323" t="s" s="4">
        <v>57858</v>
      </c>
    </row>
    <row r="8324" ht="45.0" customHeight="true">
      <c r="A8324" t="s" s="4">
        <v>11465</v>
      </c>
      <c r="B8324" t="s" s="4">
        <v>66178</v>
      </c>
      <c r="C8324" t="s" s="4">
        <v>57858</v>
      </c>
    </row>
    <row r="8325" ht="45.0" customHeight="true">
      <c r="A8325" t="s" s="4">
        <v>11468</v>
      </c>
      <c r="B8325" t="s" s="4">
        <v>66179</v>
      </c>
      <c r="C8325" t="s" s="4">
        <v>57858</v>
      </c>
    </row>
    <row r="8326" ht="45.0" customHeight="true">
      <c r="A8326" t="s" s="4">
        <v>11471</v>
      </c>
      <c r="B8326" t="s" s="4">
        <v>66180</v>
      </c>
      <c r="C8326" t="s" s="4">
        <v>57858</v>
      </c>
    </row>
    <row r="8327" ht="45.0" customHeight="true">
      <c r="A8327" t="s" s="4">
        <v>11473</v>
      </c>
      <c r="B8327" t="s" s="4">
        <v>66181</v>
      </c>
      <c r="C8327" t="s" s="4">
        <v>57858</v>
      </c>
    </row>
    <row r="8328" ht="45.0" customHeight="true">
      <c r="A8328" t="s" s="4">
        <v>11476</v>
      </c>
      <c r="B8328" t="s" s="4">
        <v>66182</v>
      </c>
      <c r="C8328" t="s" s="4">
        <v>57858</v>
      </c>
    </row>
    <row r="8329" ht="45.0" customHeight="true">
      <c r="A8329" t="s" s="4">
        <v>11479</v>
      </c>
      <c r="B8329" t="s" s="4">
        <v>66183</v>
      </c>
      <c r="C8329" t="s" s="4">
        <v>57858</v>
      </c>
    </row>
    <row r="8330" ht="45.0" customHeight="true">
      <c r="A8330" t="s" s="4">
        <v>11482</v>
      </c>
      <c r="B8330" t="s" s="4">
        <v>66184</v>
      </c>
      <c r="C8330" t="s" s="4">
        <v>57858</v>
      </c>
    </row>
    <row r="8331" ht="45.0" customHeight="true">
      <c r="A8331" t="s" s="4">
        <v>11484</v>
      </c>
      <c r="B8331" t="s" s="4">
        <v>66185</v>
      </c>
      <c r="C8331" t="s" s="4">
        <v>57858</v>
      </c>
    </row>
    <row r="8332" ht="45.0" customHeight="true">
      <c r="A8332" t="s" s="4">
        <v>11486</v>
      </c>
      <c r="B8332" t="s" s="4">
        <v>66186</v>
      </c>
      <c r="C8332" t="s" s="4">
        <v>57858</v>
      </c>
    </row>
    <row r="8333" ht="45.0" customHeight="true">
      <c r="A8333" t="s" s="4">
        <v>11497</v>
      </c>
      <c r="B8333" t="s" s="4">
        <v>66187</v>
      </c>
      <c r="C8333" t="s" s="4">
        <v>57858</v>
      </c>
    </row>
    <row r="8334" ht="45.0" customHeight="true">
      <c r="A8334" t="s" s="4">
        <v>11508</v>
      </c>
      <c r="B8334" t="s" s="4">
        <v>66188</v>
      </c>
      <c r="C8334" t="s" s="4">
        <v>57858</v>
      </c>
    </row>
    <row r="8335" ht="45.0" customHeight="true">
      <c r="A8335" t="s" s="4">
        <v>11515</v>
      </c>
      <c r="B8335" t="s" s="4">
        <v>66189</v>
      </c>
      <c r="C8335" t="s" s="4">
        <v>57858</v>
      </c>
    </row>
    <row r="8336" ht="45.0" customHeight="true">
      <c r="A8336" t="s" s="4">
        <v>11521</v>
      </c>
      <c r="B8336" t="s" s="4">
        <v>66190</v>
      </c>
      <c r="C8336" t="s" s="4">
        <v>57858</v>
      </c>
    </row>
    <row r="8337" ht="45.0" customHeight="true">
      <c r="A8337" t="s" s="4">
        <v>11526</v>
      </c>
      <c r="B8337" t="s" s="4">
        <v>66191</v>
      </c>
      <c r="C8337" t="s" s="4">
        <v>57858</v>
      </c>
    </row>
    <row r="8338" ht="45.0" customHeight="true">
      <c r="A8338" t="s" s="4">
        <v>11534</v>
      </c>
      <c r="B8338" t="s" s="4">
        <v>66192</v>
      </c>
      <c r="C8338" t="s" s="4">
        <v>57858</v>
      </c>
    </row>
    <row r="8339" ht="45.0" customHeight="true">
      <c r="A8339" t="s" s="4">
        <v>11539</v>
      </c>
      <c r="B8339" t="s" s="4">
        <v>66193</v>
      </c>
      <c r="C8339" t="s" s="4">
        <v>57858</v>
      </c>
    </row>
    <row r="8340" ht="45.0" customHeight="true">
      <c r="A8340" t="s" s="4">
        <v>11546</v>
      </c>
      <c r="B8340" t="s" s="4">
        <v>66194</v>
      </c>
      <c r="C8340" t="s" s="4">
        <v>57858</v>
      </c>
    </row>
    <row r="8341" ht="45.0" customHeight="true">
      <c r="A8341" t="s" s="4">
        <v>11551</v>
      </c>
      <c r="B8341" t="s" s="4">
        <v>66195</v>
      </c>
      <c r="C8341" t="s" s="4">
        <v>57858</v>
      </c>
    </row>
    <row r="8342" ht="45.0" customHeight="true">
      <c r="A8342" t="s" s="4">
        <v>11555</v>
      </c>
      <c r="B8342" t="s" s="4">
        <v>66196</v>
      </c>
      <c r="C8342" t="s" s="4">
        <v>57858</v>
      </c>
    </row>
    <row r="8343" ht="45.0" customHeight="true">
      <c r="A8343" t="s" s="4">
        <v>11561</v>
      </c>
      <c r="B8343" t="s" s="4">
        <v>66197</v>
      </c>
      <c r="C8343" t="s" s="4">
        <v>57858</v>
      </c>
    </row>
    <row r="8344" ht="45.0" customHeight="true">
      <c r="A8344" t="s" s="4">
        <v>11564</v>
      </c>
      <c r="B8344" t="s" s="4">
        <v>66198</v>
      </c>
      <c r="C8344" t="s" s="4">
        <v>57858</v>
      </c>
    </row>
    <row r="8345" ht="45.0" customHeight="true">
      <c r="A8345" t="s" s="4">
        <v>11568</v>
      </c>
      <c r="B8345" t="s" s="4">
        <v>66199</v>
      </c>
      <c r="C8345" t="s" s="4">
        <v>57858</v>
      </c>
    </row>
    <row r="8346" ht="45.0" customHeight="true">
      <c r="A8346" t="s" s="4">
        <v>11573</v>
      </c>
      <c r="B8346" t="s" s="4">
        <v>66200</v>
      </c>
      <c r="C8346" t="s" s="4">
        <v>57858</v>
      </c>
    </row>
    <row r="8347" ht="45.0" customHeight="true">
      <c r="A8347" t="s" s="4">
        <v>11576</v>
      </c>
      <c r="B8347" t="s" s="4">
        <v>66201</v>
      </c>
      <c r="C8347" t="s" s="4">
        <v>57858</v>
      </c>
    </row>
    <row r="8348" ht="45.0" customHeight="true">
      <c r="A8348" t="s" s="4">
        <v>11579</v>
      </c>
      <c r="B8348" t="s" s="4">
        <v>66202</v>
      </c>
      <c r="C8348" t="s" s="4">
        <v>57858</v>
      </c>
    </row>
    <row r="8349" ht="45.0" customHeight="true">
      <c r="A8349" t="s" s="4">
        <v>11583</v>
      </c>
      <c r="B8349" t="s" s="4">
        <v>66203</v>
      </c>
      <c r="C8349" t="s" s="4">
        <v>57858</v>
      </c>
    </row>
    <row r="8350" ht="45.0" customHeight="true">
      <c r="A8350" t="s" s="4">
        <v>11589</v>
      </c>
      <c r="B8350" t="s" s="4">
        <v>66204</v>
      </c>
      <c r="C8350" t="s" s="4">
        <v>57858</v>
      </c>
    </row>
    <row r="8351" ht="45.0" customHeight="true">
      <c r="A8351" t="s" s="4">
        <v>11596</v>
      </c>
      <c r="B8351" t="s" s="4">
        <v>66205</v>
      </c>
      <c r="C8351" t="s" s="4">
        <v>57858</v>
      </c>
    </row>
    <row r="8352" ht="45.0" customHeight="true">
      <c r="A8352" t="s" s="4">
        <v>11599</v>
      </c>
      <c r="B8352" t="s" s="4">
        <v>66206</v>
      </c>
      <c r="C8352" t="s" s="4">
        <v>57858</v>
      </c>
    </row>
    <row r="8353" ht="45.0" customHeight="true">
      <c r="A8353" t="s" s="4">
        <v>11605</v>
      </c>
      <c r="B8353" t="s" s="4">
        <v>66207</v>
      </c>
      <c r="C8353" t="s" s="4">
        <v>57858</v>
      </c>
    </row>
    <row r="8354" ht="45.0" customHeight="true">
      <c r="A8354" t="s" s="4">
        <v>11610</v>
      </c>
      <c r="B8354" t="s" s="4">
        <v>66208</v>
      </c>
      <c r="C8354" t="s" s="4">
        <v>57858</v>
      </c>
    </row>
    <row r="8355" ht="45.0" customHeight="true">
      <c r="A8355" t="s" s="4">
        <v>11616</v>
      </c>
      <c r="B8355" t="s" s="4">
        <v>66209</v>
      </c>
      <c r="C8355" t="s" s="4">
        <v>57858</v>
      </c>
    </row>
    <row r="8356" ht="45.0" customHeight="true">
      <c r="A8356" t="s" s="4">
        <v>11623</v>
      </c>
      <c r="B8356" t="s" s="4">
        <v>66210</v>
      </c>
      <c r="C8356" t="s" s="4">
        <v>57858</v>
      </c>
    </row>
    <row r="8357" ht="45.0" customHeight="true">
      <c r="A8357" t="s" s="4">
        <v>11629</v>
      </c>
      <c r="B8357" t="s" s="4">
        <v>66211</v>
      </c>
      <c r="C8357" t="s" s="4">
        <v>57858</v>
      </c>
    </row>
    <row r="8358" ht="45.0" customHeight="true">
      <c r="A8358" t="s" s="4">
        <v>11635</v>
      </c>
      <c r="B8358" t="s" s="4">
        <v>66212</v>
      </c>
      <c r="C8358" t="s" s="4">
        <v>57858</v>
      </c>
    </row>
    <row r="8359" ht="45.0" customHeight="true">
      <c r="A8359" t="s" s="4">
        <v>11640</v>
      </c>
      <c r="B8359" t="s" s="4">
        <v>66213</v>
      </c>
      <c r="C8359" t="s" s="4">
        <v>57858</v>
      </c>
    </row>
    <row r="8360" ht="45.0" customHeight="true">
      <c r="A8360" t="s" s="4">
        <v>11644</v>
      </c>
      <c r="B8360" t="s" s="4">
        <v>66214</v>
      </c>
      <c r="C8360" t="s" s="4">
        <v>57858</v>
      </c>
    </row>
    <row r="8361" ht="45.0" customHeight="true">
      <c r="A8361" t="s" s="4">
        <v>11647</v>
      </c>
      <c r="B8361" t="s" s="4">
        <v>66215</v>
      </c>
      <c r="C8361" t="s" s="4">
        <v>57858</v>
      </c>
    </row>
    <row r="8362" ht="45.0" customHeight="true">
      <c r="A8362" t="s" s="4">
        <v>11652</v>
      </c>
      <c r="B8362" t="s" s="4">
        <v>66216</v>
      </c>
      <c r="C8362" t="s" s="4">
        <v>57858</v>
      </c>
    </row>
    <row r="8363" ht="45.0" customHeight="true">
      <c r="A8363" t="s" s="4">
        <v>11657</v>
      </c>
      <c r="B8363" t="s" s="4">
        <v>66217</v>
      </c>
      <c r="C8363" t="s" s="4">
        <v>57858</v>
      </c>
    </row>
    <row r="8364" ht="45.0" customHeight="true">
      <c r="A8364" t="s" s="4">
        <v>11660</v>
      </c>
      <c r="B8364" t="s" s="4">
        <v>66218</v>
      </c>
      <c r="C8364" t="s" s="4">
        <v>57858</v>
      </c>
    </row>
    <row r="8365" ht="45.0" customHeight="true">
      <c r="A8365" t="s" s="4">
        <v>11663</v>
      </c>
      <c r="B8365" t="s" s="4">
        <v>66219</v>
      </c>
      <c r="C8365" t="s" s="4">
        <v>57858</v>
      </c>
    </row>
    <row r="8366" ht="45.0" customHeight="true">
      <c r="A8366" t="s" s="4">
        <v>11666</v>
      </c>
      <c r="B8366" t="s" s="4">
        <v>66220</v>
      </c>
      <c r="C8366" t="s" s="4">
        <v>57858</v>
      </c>
    </row>
    <row r="8367" ht="45.0" customHeight="true">
      <c r="A8367" t="s" s="4">
        <v>11669</v>
      </c>
      <c r="B8367" t="s" s="4">
        <v>66221</v>
      </c>
      <c r="C8367" t="s" s="4">
        <v>57858</v>
      </c>
    </row>
    <row r="8368" ht="45.0" customHeight="true">
      <c r="A8368" t="s" s="4">
        <v>11672</v>
      </c>
      <c r="B8368" t="s" s="4">
        <v>66222</v>
      </c>
      <c r="C8368" t="s" s="4">
        <v>57858</v>
      </c>
    </row>
    <row r="8369" ht="45.0" customHeight="true">
      <c r="A8369" t="s" s="4">
        <v>11676</v>
      </c>
      <c r="B8369" t="s" s="4">
        <v>66223</v>
      </c>
      <c r="C8369" t="s" s="4">
        <v>57858</v>
      </c>
    </row>
    <row r="8370" ht="45.0" customHeight="true">
      <c r="A8370" t="s" s="4">
        <v>11679</v>
      </c>
      <c r="B8370" t="s" s="4">
        <v>66224</v>
      </c>
      <c r="C8370" t="s" s="4">
        <v>57858</v>
      </c>
    </row>
    <row r="8371" ht="45.0" customHeight="true">
      <c r="A8371" t="s" s="4">
        <v>11682</v>
      </c>
      <c r="B8371" t="s" s="4">
        <v>66225</v>
      </c>
      <c r="C8371" t="s" s="4">
        <v>57858</v>
      </c>
    </row>
    <row r="8372" ht="45.0" customHeight="true">
      <c r="A8372" t="s" s="4">
        <v>11685</v>
      </c>
      <c r="B8372" t="s" s="4">
        <v>66226</v>
      </c>
      <c r="C8372" t="s" s="4">
        <v>57858</v>
      </c>
    </row>
    <row r="8373" ht="45.0" customHeight="true">
      <c r="A8373" t="s" s="4">
        <v>11688</v>
      </c>
      <c r="B8373" t="s" s="4">
        <v>66227</v>
      </c>
      <c r="C8373" t="s" s="4">
        <v>57858</v>
      </c>
    </row>
    <row r="8374" ht="45.0" customHeight="true">
      <c r="A8374" t="s" s="4">
        <v>11691</v>
      </c>
      <c r="B8374" t="s" s="4">
        <v>66228</v>
      </c>
      <c r="C8374" t="s" s="4">
        <v>57858</v>
      </c>
    </row>
    <row r="8375" ht="45.0" customHeight="true">
      <c r="A8375" t="s" s="4">
        <v>11697</v>
      </c>
      <c r="B8375" t="s" s="4">
        <v>66229</v>
      </c>
      <c r="C8375" t="s" s="4">
        <v>57858</v>
      </c>
    </row>
    <row r="8376" ht="45.0" customHeight="true">
      <c r="A8376" t="s" s="4">
        <v>11701</v>
      </c>
      <c r="B8376" t="s" s="4">
        <v>66230</v>
      </c>
      <c r="C8376" t="s" s="4">
        <v>57858</v>
      </c>
    </row>
    <row r="8377" ht="45.0" customHeight="true">
      <c r="A8377" t="s" s="4">
        <v>11704</v>
      </c>
      <c r="B8377" t="s" s="4">
        <v>66231</v>
      </c>
      <c r="C8377" t="s" s="4">
        <v>57858</v>
      </c>
    </row>
    <row r="8378" ht="45.0" customHeight="true">
      <c r="A8378" t="s" s="4">
        <v>11708</v>
      </c>
      <c r="B8378" t="s" s="4">
        <v>66232</v>
      </c>
      <c r="C8378" t="s" s="4">
        <v>57858</v>
      </c>
    </row>
    <row r="8379" ht="45.0" customHeight="true">
      <c r="A8379" t="s" s="4">
        <v>11712</v>
      </c>
      <c r="B8379" t="s" s="4">
        <v>66233</v>
      </c>
      <c r="C8379" t="s" s="4">
        <v>57858</v>
      </c>
    </row>
    <row r="8380" ht="45.0" customHeight="true">
      <c r="A8380" t="s" s="4">
        <v>11715</v>
      </c>
      <c r="B8380" t="s" s="4">
        <v>66234</v>
      </c>
      <c r="C8380" t="s" s="4">
        <v>57858</v>
      </c>
    </row>
    <row r="8381" ht="45.0" customHeight="true">
      <c r="A8381" t="s" s="4">
        <v>11720</v>
      </c>
      <c r="B8381" t="s" s="4">
        <v>66235</v>
      </c>
      <c r="C8381" t="s" s="4">
        <v>57858</v>
      </c>
    </row>
    <row r="8382" ht="45.0" customHeight="true">
      <c r="A8382" t="s" s="4">
        <v>11726</v>
      </c>
      <c r="B8382" t="s" s="4">
        <v>66236</v>
      </c>
      <c r="C8382" t="s" s="4">
        <v>57858</v>
      </c>
    </row>
    <row r="8383" ht="45.0" customHeight="true">
      <c r="A8383" t="s" s="4">
        <v>11729</v>
      </c>
      <c r="B8383" t="s" s="4">
        <v>66237</v>
      </c>
      <c r="C8383" t="s" s="4">
        <v>57858</v>
      </c>
    </row>
    <row r="8384" ht="45.0" customHeight="true">
      <c r="A8384" t="s" s="4">
        <v>11732</v>
      </c>
      <c r="B8384" t="s" s="4">
        <v>66238</v>
      </c>
      <c r="C8384" t="s" s="4">
        <v>57858</v>
      </c>
    </row>
    <row r="8385" ht="45.0" customHeight="true">
      <c r="A8385" t="s" s="4">
        <v>11738</v>
      </c>
      <c r="B8385" t="s" s="4">
        <v>66239</v>
      </c>
      <c r="C8385" t="s" s="4">
        <v>57858</v>
      </c>
    </row>
    <row r="8386" ht="45.0" customHeight="true">
      <c r="A8386" t="s" s="4">
        <v>11743</v>
      </c>
      <c r="B8386" t="s" s="4">
        <v>66240</v>
      </c>
      <c r="C8386" t="s" s="4">
        <v>57858</v>
      </c>
    </row>
    <row r="8387" ht="45.0" customHeight="true">
      <c r="A8387" t="s" s="4">
        <v>11748</v>
      </c>
      <c r="B8387" t="s" s="4">
        <v>66241</v>
      </c>
      <c r="C8387" t="s" s="4">
        <v>57858</v>
      </c>
    </row>
    <row r="8388" ht="45.0" customHeight="true">
      <c r="A8388" t="s" s="4">
        <v>11750</v>
      </c>
      <c r="B8388" t="s" s="4">
        <v>66242</v>
      </c>
      <c r="C8388" t="s" s="4">
        <v>57858</v>
      </c>
    </row>
    <row r="8389" ht="45.0" customHeight="true">
      <c r="A8389" t="s" s="4">
        <v>11754</v>
      </c>
      <c r="B8389" t="s" s="4">
        <v>66243</v>
      </c>
      <c r="C8389" t="s" s="4">
        <v>57858</v>
      </c>
    </row>
    <row r="8390" ht="45.0" customHeight="true">
      <c r="A8390" t="s" s="4">
        <v>11758</v>
      </c>
      <c r="B8390" t="s" s="4">
        <v>66244</v>
      </c>
      <c r="C8390" t="s" s="4">
        <v>57858</v>
      </c>
    </row>
    <row r="8391" ht="45.0" customHeight="true">
      <c r="A8391" t="s" s="4">
        <v>11763</v>
      </c>
      <c r="B8391" t="s" s="4">
        <v>66245</v>
      </c>
      <c r="C8391" t="s" s="4">
        <v>57858</v>
      </c>
    </row>
    <row r="8392" ht="45.0" customHeight="true">
      <c r="A8392" t="s" s="4">
        <v>11768</v>
      </c>
      <c r="B8392" t="s" s="4">
        <v>66246</v>
      </c>
      <c r="C8392" t="s" s="4">
        <v>57858</v>
      </c>
    </row>
    <row r="8393" ht="45.0" customHeight="true">
      <c r="A8393" t="s" s="4">
        <v>11772</v>
      </c>
      <c r="B8393" t="s" s="4">
        <v>66247</v>
      </c>
      <c r="C8393" t="s" s="4">
        <v>57858</v>
      </c>
    </row>
    <row r="8394" ht="45.0" customHeight="true">
      <c r="A8394" t="s" s="4">
        <v>11775</v>
      </c>
      <c r="B8394" t="s" s="4">
        <v>66248</v>
      </c>
      <c r="C8394" t="s" s="4">
        <v>57858</v>
      </c>
    </row>
    <row r="8395" ht="45.0" customHeight="true">
      <c r="A8395" t="s" s="4">
        <v>11779</v>
      </c>
      <c r="B8395" t="s" s="4">
        <v>66249</v>
      </c>
      <c r="C8395" t="s" s="4">
        <v>57858</v>
      </c>
    </row>
    <row r="8396" ht="45.0" customHeight="true">
      <c r="A8396" t="s" s="4">
        <v>11782</v>
      </c>
      <c r="B8396" t="s" s="4">
        <v>66250</v>
      </c>
      <c r="C8396" t="s" s="4">
        <v>57858</v>
      </c>
    </row>
    <row r="8397" ht="45.0" customHeight="true">
      <c r="A8397" t="s" s="4">
        <v>11786</v>
      </c>
      <c r="B8397" t="s" s="4">
        <v>66251</v>
      </c>
      <c r="C8397" t="s" s="4">
        <v>57858</v>
      </c>
    </row>
    <row r="8398" ht="45.0" customHeight="true">
      <c r="A8398" t="s" s="4">
        <v>11790</v>
      </c>
      <c r="B8398" t="s" s="4">
        <v>66252</v>
      </c>
      <c r="C8398" t="s" s="4">
        <v>57858</v>
      </c>
    </row>
    <row r="8399" ht="45.0" customHeight="true">
      <c r="A8399" t="s" s="4">
        <v>11793</v>
      </c>
      <c r="B8399" t="s" s="4">
        <v>66253</v>
      </c>
      <c r="C8399" t="s" s="4">
        <v>57858</v>
      </c>
    </row>
    <row r="8400" ht="45.0" customHeight="true">
      <c r="A8400" t="s" s="4">
        <v>11797</v>
      </c>
      <c r="B8400" t="s" s="4">
        <v>66254</v>
      </c>
      <c r="C8400" t="s" s="4">
        <v>57858</v>
      </c>
    </row>
    <row r="8401" ht="45.0" customHeight="true">
      <c r="A8401" t="s" s="4">
        <v>11800</v>
      </c>
      <c r="B8401" t="s" s="4">
        <v>66255</v>
      </c>
      <c r="C8401" t="s" s="4">
        <v>57858</v>
      </c>
    </row>
    <row r="8402" ht="45.0" customHeight="true">
      <c r="A8402" t="s" s="4">
        <v>11804</v>
      </c>
      <c r="B8402" t="s" s="4">
        <v>66256</v>
      </c>
      <c r="C8402" t="s" s="4">
        <v>57858</v>
      </c>
    </row>
    <row r="8403" ht="45.0" customHeight="true">
      <c r="A8403" t="s" s="4">
        <v>11808</v>
      </c>
      <c r="B8403" t="s" s="4">
        <v>66257</v>
      </c>
      <c r="C8403" t="s" s="4">
        <v>57858</v>
      </c>
    </row>
    <row r="8404" ht="45.0" customHeight="true">
      <c r="A8404" t="s" s="4">
        <v>11813</v>
      </c>
      <c r="B8404" t="s" s="4">
        <v>66258</v>
      </c>
      <c r="C8404" t="s" s="4">
        <v>57858</v>
      </c>
    </row>
    <row r="8405" ht="45.0" customHeight="true">
      <c r="A8405" t="s" s="4">
        <v>11816</v>
      </c>
      <c r="B8405" t="s" s="4">
        <v>66259</v>
      </c>
      <c r="C8405" t="s" s="4">
        <v>57858</v>
      </c>
    </row>
    <row r="8406" ht="45.0" customHeight="true">
      <c r="A8406" t="s" s="4">
        <v>11820</v>
      </c>
      <c r="B8406" t="s" s="4">
        <v>66260</v>
      </c>
      <c r="C8406" t="s" s="4">
        <v>57858</v>
      </c>
    </row>
    <row r="8407" ht="45.0" customHeight="true">
      <c r="A8407" t="s" s="4">
        <v>11824</v>
      </c>
      <c r="B8407" t="s" s="4">
        <v>66261</v>
      </c>
      <c r="C8407" t="s" s="4">
        <v>57858</v>
      </c>
    </row>
    <row r="8408" ht="45.0" customHeight="true">
      <c r="A8408" t="s" s="4">
        <v>11828</v>
      </c>
      <c r="B8408" t="s" s="4">
        <v>66262</v>
      </c>
      <c r="C8408" t="s" s="4">
        <v>57858</v>
      </c>
    </row>
    <row r="8409" ht="45.0" customHeight="true">
      <c r="A8409" t="s" s="4">
        <v>11831</v>
      </c>
      <c r="B8409" t="s" s="4">
        <v>66263</v>
      </c>
      <c r="C8409" t="s" s="4">
        <v>57858</v>
      </c>
    </row>
    <row r="8410" ht="45.0" customHeight="true">
      <c r="A8410" t="s" s="4">
        <v>11834</v>
      </c>
      <c r="B8410" t="s" s="4">
        <v>66264</v>
      </c>
      <c r="C8410" t="s" s="4">
        <v>57858</v>
      </c>
    </row>
    <row r="8411" ht="45.0" customHeight="true">
      <c r="A8411" t="s" s="4">
        <v>11837</v>
      </c>
      <c r="B8411" t="s" s="4">
        <v>66265</v>
      </c>
      <c r="C8411" t="s" s="4">
        <v>57858</v>
      </c>
    </row>
    <row r="8412" ht="45.0" customHeight="true">
      <c r="A8412" t="s" s="4">
        <v>11841</v>
      </c>
      <c r="B8412" t="s" s="4">
        <v>66266</v>
      </c>
      <c r="C8412" t="s" s="4">
        <v>57858</v>
      </c>
    </row>
    <row r="8413" ht="45.0" customHeight="true">
      <c r="A8413" t="s" s="4">
        <v>11845</v>
      </c>
      <c r="B8413" t="s" s="4">
        <v>66267</v>
      </c>
      <c r="C8413" t="s" s="4">
        <v>57858</v>
      </c>
    </row>
    <row r="8414" ht="45.0" customHeight="true">
      <c r="A8414" t="s" s="4">
        <v>11848</v>
      </c>
      <c r="B8414" t="s" s="4">
        <v>66268</v>
      </c>
      <c r="C8414" t="s" s="4">
        <v>57858</v>
      </c>
    </row>
    <row r="8415" ht="45.0" customHeight="true">
      <c r="A8415" t="s" s="4">
        <v>11851</v>
      </c>
      <c r="B8415" t="s" s="4">
        <v>66269</v>
      </c>
      <c r="C8415" t="s" s="4">
        <v>57858</v>
      </c>
    </row>
    <row r="8416" ht="45.0" customHeight="true">
      <c r="A8416" t="s" s="4">
        <v>11853</v>
      </c>
      <c r="B8416" t="s" s="4">
        <v>66270</v>
      </c>
      <c r="C8416" t="s" s="4">
        <v>57858</v>
      </c>
    </row>
    <row r="8417" ht="45.0" customHeight="true">
      <c r="A8417" t="s" s="4">
        <v>11856</v>
      </c>
      <c r="B8417" t="s" s="4">
        <v>66271</v>
      </c>
      <c r="C8417" t="s" s="4">
        <v>57858</v>
      </c>
    </row>
    <row r="8418" ht="45.0" customHeight="true">
      <c r="A8418" t="s" s="4">
        <v>11859</v>
      </c>
      <c r="B8418" t="s" s="4">
        <v>66272</v>
      </c>
      <c r="C8418" t="s" s="4">
        <v>57858</v>
      </c>
    </row>
    <row r="8419" ht="45.0" customHeight="true">
      <c r="A8419" t="s" s="4">
        <v>11862</v>
      </c>
      <c r="B8419" t="s" s="4">
        <v>66273</v>
      </c>
      <c r="C8419" t="s" s="4">
        <v>57858</v>
      </c>
    </row>
    <row r="8420" ht="45.0" customHeight="true">
      <c r="A8420" t="s" s="4">
        <v>11864</v>
      </c>
      <c r="B8420" t="s" s="4">
        <v>66274</v>
      </c>
      <c r="C8420" t="s" s="4">
        <v>57858</v>
      </c>
    </row>
    <row r="8421" ht="45.0" customHeight="true">
      <c r="A8421" t="s" s="4">
        <v>11866</v>
      </c>
      <c r="B8421" t="s" s="4">
        <v>66275</v>
      </c>
      <c r="C8421" t="s" s="4">
        <v>57858</v>
      </c>
    </row>
    <row r="8422" ht="45.0" customHeight="true">
      <c r="A8422" t="s" s="4">
        <v>11871</v>
      </c>
      <c r="B8422" t="s" s="4">
        <v>66276</v>
      </c>
      <c r="C8422" t="s" s="4">
        <v>57858</v>
      </c>
    </row>
    <row r="8423" ht="45.0" customHeight="true">
      <c r="A8423" t="s" s="4">
        <v>11873</v>
      </c>
      <c r="B8423" t="s" s="4">
        <v>66277</v>
      </c>
      <c r="C8423" t="s" s="4">
        <v>57858</v>
      </c>
    </row>
    <row r="8424" ht="45.0" customHeight="true">
      <c r="A8424" t="s" s="4">
        <v>11875</v>
      </c>
      <c r="B8424" t="s" s="4">
        <v>66278</v>
      </c>
      <c r="C8424" t="s" s="4">
        <v>57858</v>
      </c>
    </row>
    <row r="8425" ht="45.0" customHeight="true">
      <c r="A8425" t="s" s="4">
        <v>11877</v>
      </c>
      <c r="B8425" t="s" s="4">
        <v>66279</v>
      </c>
      <c r="C8425" t="s" s="4">
        <v>57858</v>
      </c>
    </row>
    <row r="8426" ht="45.0" customHeight="true">
      <c r="A8426" t="s" s="4">
        <v>11879</v>
      </c>
      <c r="B8426" t="s" s="4">
        <v>66280</v>
      </c>
      <c r="C8426" t="s" s="4">
        <v>57858</v>
      </c>
    </row>
    <row r="8427" ht="45.0" customHeight="true">
      <c r="A8427" t="s" s="4">
        <v>11881</v>
      </c>
      <c r="B8427" t="s" s="4">
        <v>66281</v>
      </c>
      <c r="C8427" t="s" s="4">
        <v>57858</v>
      </c>
    </row>
    <row r="8428" ht="45.0" customHeight="true">
      <c r="A8428" t="s" s="4">
        <v>11885</v>
      </c>
      <c r="B8428" t="s" s="4">
        <v>66282</v>
      </c>
      <c r="C8428" t="s" s="4">
        <v>57858</v>
      </c>
    </row>
    <row r="8429" ht="45.0" customHeight="true">
      <c r="A8429" t="s" s="4">
        <v>11888</v>
      </c>
      <c r="B8429" t="s" s="4">
        <v>66283</v>
      </c>
      <c r="C8429" t="s" s="4">
        <v>57858</v>
      </c>
    </row>
    <row r="8430" ht="45.0" customHeight="true">
      <c r="A8430" t="s" s="4">
        <v>11892</v>
      </c>
      <c r="B8430" t="s" s="4">
        <v>66284</v>
      </c>
      <c r="C8430" t="s" s="4">
        <v>57858</v>
      </c>
    </row>
    <row r="8431" ht="45.0" customHeight="true">
      <c r="A8431" t="s" s="4">
        <v>11897</v>
      </c>
      <c r="B8431" t="s" s="4">
        <v>66285</v>
      </c>
      <c r="C8431" t="s" s="4">
        <v>57858</v>
      </c>
    </row>
    <row r="8432" ht="45.0" customHeight="true">
      <c r="A8432" t="s" s="4">
        <v>11900</v>
      </c>
      <c r="B8432" t="s" s="4">
        <v>66286</v>
      </c>
      <c r="C8432" t="s" s="4">
        <v>57858</v>
      </c>
    </row>
    <row r="8433" ht="45.0" customHeight="true">
      <c r="A8433" t="s" s="4">
        <v>11905</v>
      </c>
      <c r="B8433" t="s" s="4">
        <v>66287</v>
      </c>
      <c r="C8433" t="s" s="4">
        <v>57858</v>
      </c>
    </row>
    <row r="8434" ht="45.0" customHeight="true">
      <c r="A8434" t="s" s="4">
        <v>11909</v>
      </c>
      <c r="B8434" t="s" s="4">
        <v>66288</v>
      </c>
      <c r="C8434" t="s" s="4">
        <v>57858</v>
      </c>
    </row>
    <row r="8435" ht="45.0" customHeight="true">
      <c r="A8435" t="s" s="4">
        <v>11913</v>
      </c>
      <c r="B8435" t="s" s="4">
        <v>66289</v>
      </c>
      <c r="C8435" t="s" s="4">
        <v>57858</v>
      </c>
    </row>
    <row r="8436" ht="45.0" customHeight="true">
      <c r="A8436" t="s" s="4">
        <v>11918</v>
      </c>
      <c r="B8436" t="s" s="4">
        <v>66290</v>
      </c>
      <c r="C8436" t="s" s="4">
        <v>57858</v>
      </c>
    </row>
    <row r="8437" ht="45.0" customHeight="true">
      <c r="A8437" t="s" s="4">
        <v>11921</v>
      </c>
      <c r="B8437" t="s" s="4">
        <v>66291</v>
      </c>
      <c r="C8437" t="s" s="4">
        <v>57858</v>
      </c>
    </row>
    <row r="8438" ht="45.0" customHeight="true">
      <c r="A8438" t="s" s="4">
        <v>11925</v>
      </c>
      <c r="B8438" t="s" s="4">
        <v>66292</v>
      </c>
      <c r="C8438" t="s" s="4">
        <v>57858</v>
      </c>
    </row>
    <row r="8439" ht="45.0" customHeight="true">
      <c r="A8439" t="s" s="4">
        <v>11932</v>
      </c>
      <c r="B8439" t="s" s="4">
        <v>66293</v>
      </c>
      <c r="C8439" t="s" s="4">
        <v>57858</v>
      </c>
    </row>
    <row r="8440" ht="45.0" customHeight="true">
      <c r="A8440" t="s" s="4">
        <v>11935</v>
      </c>
      <c r="B8440" t="s" s="4">
        <v>66294</v>
      </c>
      <c r="C8440" t="s" s="4">
        <v>57858</v>
      </c>
    </row>
    <row r="8441" ht="45.0" customHeight="true">
      <c r="A8441" t="s" s="4">
        <v>11940</v>
      </c>
      <c r="B8441" t="s" s="4">
        <v>66295</v>
      </c>
      <c r="C8441" t="s" s="4">
        <v>57858</v>
      </c>
    </row>
    <row r="8442" ht="45.0" customHeight="true">
      <c r="A8442" t="s" s="4">
        <v>11945</v>
      </c>
      <c r="B8442" t="s" s="4">
        <v>66296</v>
      </c>
      <c r="C8442" t="s" s="4">
        <v>57858</v>
      </c>
    </row>
    <row r="8443" ht="45.0" customHeight="true">
      <c r="A8443" t="s" s="4">
        <v>11948</v>
      </c>
      <c r="B8443" t="s" s="4">
        <v>66297</v>
      </c>
      <c r="C8443" t="s" s="4">
        <v>57858</v>
      </c>
    </row>
    <row r="8444" ht="45.0" customHeight="true">
      <c r="A8444" t="s" s="4">
        <v>11952</v>
      </c>
      <c r="B8444" t="s" s="4">
        <v>66298</v>
      </c>
      <c r="C8444" t="s" s="4">
        <v>57858</v>
      </c>
    </row>
    <row r="8445" ht="45.0" customHeight="true">
      <c r="A8445" t="s" s="4">
        <v>11955</v>
      </c>
      <c r="B8445" t="s" s="4">
        <v>66299</v>
      </c>
      <c r="C8445" t="s" s="4">
        <v>57858</v>
      </c>
    </row>
    <row r="8446" ht="45.0" customHeight="true">
      <c r="A8446" t="s" s="4">
        <v>11960</v>
      </c>
      <c r="B8446" t="s" s="4">
        <v>66300</v>
      </c>
      <c r="C8446" t="s" s="4">
        <v>57858</v>
      </c>
    </row>
    <row r="8447" ht="45.0" customHeight="true">
      <c r="A8447" t="s" s="4">
        <v>11963</v>
      </c>
      <c r="B8447" t="s" s="4">
        <v>66301</v>
      </c>
      <c r="C8447" t="s" s="4">
        <v>57858</v>
      </c>
    </row>
    <row r="8448" ht="45.0" customHeight="true">
      <c r="A8448" t="s" s="4">
        <v>11969</v>
      </c>
      <c r="B8448" t="s" s="4">
        <v>66302</v>
      </c>
      <c r="C8448" t="s" s="4">
        <v>57858</v>
      </c>
    </row>
    <row r="8449" ht="45.0" customHeight="true">
      <c r="A8449" t="s" s="4">
        <v>11974</v>
      </c>
      <c r="B8449" t="s" s="4">
        <v>66303</v>
      </c>
      <c r="C8449" t="s" s="4">
        <v>57858</v>
      </c>
    </row>
    <row r="8450" ht="45.0" customHeight="true">
      <c r="A8450" t="s" s="4">
        <v>11978</v>
      </c>
      <c r="B8450" t="s" s="4">
        <v>66304</v>
      </c>
      <c r="C8450" t="s" s="4">
        <v>57858</v>
      </c>
    </row>
    <row r="8451" ht="45.0" customHeight="true">
      <c r="A8451" t="s" s="4">
        <v>11981</v>
      </c>
      <c r="B8451" t="s" s="4">
        <v>66305</v>
      </c>
      <c r="C8451" t="s" s="4">
        <v>57858</v>
      </c>
    </row>
    <row r="8452" ht="45.0" customHeight="true">
      <c r="A8452" t="s" s="4">
        <v>11985</v>
      </c>
      <c r="B8452" t="s" s="4">
        <v>66306</v>
      </c>
      <c r="C8452" t="s" s="4">
        <v>57858</v>
      </c>
    </row>
    <row r="8453" ht="45.0" customHeight="true">
      <c r="A8453" t="s" s="4">
        <v>11991</v>
      </c>
      <c r="B8453" t="s" s="4">
        <v>66307</v>
      </c>
      <c r="C8453" t="s" s="4">
        <v>57858</v>
      </c>
    </row>
    <row r="8454" ht="45.0" customHeight="true">
      <c r="A8454" t="s" s="4">
        <v>11994</v>
      </c>
      <c r="B8454" t="s" s="4">
        <v>66308</v>
      </c>
      <c r="C8454" t="s" s="4">
        <v>57858</v>
      </c>
    </row>
    <row r="8455" ht="45.0" customHeight="true">
      <c r="A8455" t="s" s="4">
        <v>12002</v>
      </c>
      <c r="B8455" t="s" s="4">
        <v>66309</v>
      </c>
      <c r="C8455" t="s" s="4">
        <v>57858</v>
      </c>
    </row>
    <row r="8456" ht="45.0" customHeight="true">
      <c r="A8456" t="s" s="4">
        <v>12008</v>
      </c>
      <c r="B8456" t="s" s="4">
        <v>66310</v>
      </c>
      <c r="C8456" t="s" s="4">
        <v>57858</v>
      </c>
    </row>
    <row r="8457" ht="45.0" customHeight="true">
      <c r="A8457" t="s" s="4">
        <v>12014</v>
      </c>
      <c r="B8457" t="s" s="4">
        <v>66311</v>
      </c>
      <c r="C8457" t="s" s="4">
        <v>57858</v>
      </c>
    </row>
    <row r="8458" ht="45.0" customHeight="true">
      <c r="A8458" t="s" s="4">
        <v>12018</v>
      </c>
      <c r="B8458" t="s" s="4">
        <v>66312</v>
      </c>
      <c r="C8458" t="s" s="4">
        <v>57858</v>
      </c>
    </row>
    <row r="8459" ht="45.0" customHeight="true">
      <c r="A8459" t="s" s="4">
        <v>12021</v>
      </c>
      <c r="B8459" t="s" s="4">
        <v>66313</v>
      </c>
      <c r="C8459" t="s" s="4">
        <v>57858</v>
      </c>
    </row>
    <row r="8460" ht="45.0" customHeight="true">
      <c r="A8460" t="s" s="4">
        <v>12024</v>
      </c>
      <c r="B8460" t="s" s="4">
        <v>66314</v>
      </c>
      <c r="C8460" t="s" s="4">
        <v>57858</v>
      </c>
    </row>
    <row r="8461" ht="45.0" customHeight="true">
      <c r="A8461" t="s" s="4">
        <v>12027</v>
      </c>
      <c r="B8461" t="s" s="4">
        <v>66315</v>
      </c>
      <c r="C8461" t="s" s="4">
        <v>57858</v>
      </c>
    </row>
    <row r="8462" ht="45.0" customHeight="true">
      <c r="A8462" t="s" s="4">
        <v>12031</v>
      </c>
      <c r="B8462" t="s" s="4">
        <v>66316</v>
      </c>
      <c r="C8462" t="s" s="4">
        <v>57858</v>
      </c>
    </row>
    <row r="8463" ht="45.0" customHeight="true">
      <c r="A8463" t="s" s="4">
        <v>12035</v>
      </c>
      <c r="B8463" t="s" s="4">
        <v>66317</v>
      </c>
      <c r="C8463" t="s" s="4">
        <v>57858</v>
      </c>
    </row>
    <row r="8464" ht="45.0" customHeight="true">
      <c r="A8464" t="s" s="4">
        <v>12038</v>
      </c>
      <c r="B8464" t="s" s="4">
        <v>66318</v>
      </c>
      <c r="C8464" t="s" s="4">
        <v>57858</v>
      </c>
    </row>
    <row r="8465" ht="45.0" customHeight="true">
      <c r="A8465" t="s" s="4">
        <v>12042</v>
      </c>
      <c r="B8465" t="s" s="4">
        <v>66319</v>
      </c>
      <c r="C8465" t="s" s="4">
        <v>57858</v>
      </c>
    </row>
    <row r="8466" ht="45.0" customHeight="true">
      <c r="A8466" t="s" s="4">
        <v>12048</v>
      </c>
      <c r="B8466" t="s" s="4">
        <v>66320</v>
      </c>
      <c r="C8466" t="s" s="4">
        <v>57858</v>
      </c>
    </row>
    <row r="8467" ht="45.0" customHeight="true">
      <c r="A8467" t="s" s="4">
        <v>12052</v>
      </c>
      <c r="B8467" t="s" s="4">
        <v>66321</v>
      </c>
      <c r="C8467" t="s" s="4">
        <v>57858</v>
      </c>
    </row>
    <row r="8468" ht="45.0" customHeight="true">
      <c r="A8468" t="s" s="4">
        <v>12054</v>
      </c>
      <c r="B8468" t="s" s="4">
        <v>66322</v>
      </c>
      <c r="C8468" t="s" s="4">
        <v>57858</v>
      </c>
    </row>
    <row r="8469" ht="45.0" customHeight="true">
      <c r="A8469" t="s" s="4">
        <v>12058</v>
      </c>
      <c r="B8469" t="s" s="4">
        <v>66323</v>
      </c>
      <c r="C8469" t="s" s="4">
        <v>57858</v>
      </c>
    </row>
    <row r="8470" ht="45.0" customHeight="true">
      <c r="A8470" t="s" s="4">
        <v>12062</v>
      </c>
      <c r="B8470" t="s" s="4">
        <v>66324</v>
      </c>
      <c r="C8470" t="s" s="4">
        <v>57858</v>
      </c>
    </row>
    <row r="8471" ht="45.0" customHeight="true">
      <c r="A8471" t="s" s="4">
        <v>12065</v>
      </c>
      <c r="B8471" t="s" s="4">
        <v>66325</v>
      </c>
      <c r="C8471" t="s" s="4">
        <v>57858</v>
      </c>
    </row>
    <row r="8472" ht="45.0" customHeight="true">
      <c r="A8472" t="s" s="4">
        <v>12072</v>
      </c>
      <c r="B8472" t="s" s="4">
        <v>66326</v>
      </c>
      <c r="C8472" t="s" s="4">
        <v>57858</v>
      </c>
    </row>
    <row r="8473" ht="45.0" customHeight="true">
      <c r="A8473" t="s" s="4">
        <v>12075</v>
      </c>
      <c r="B8473" t="s" s="4">
        <v>66327</v>
      </c>
      <c r="C8473" t="s" s="4">
        <v>57858</v>
      </c>
    </row>
    <row r="8474" ht="45.0" customHeight="true">
      <c r="A8474" t="s" s="4">
        <v>12079</v>
      </c>
      <c r="B8474" t="s" s="4">
        <v>66328</v>
      </c>
      <c r="C8474" t="s" s="4">
        <v>57858</v>
      </c>
    </row>
    <row r="8475" ht="45.0" customHeight="true">
      <c r="A8475" t="s" s="4">
        <v>12084</v>
      </c>
      <c r="B8475" t="s" s="4">
        <v>66329</v>
      </c>
      <c r="C8475" t="s" s="4">
        <v>57858</v>
      </c>
    </row>
    <row r="8476" ht="45.0" customHeight="true">
      <c r="A8476" t="s" s="4">
        <v>12087</v>
      </c>
      <c r="B8476" t="s" s="4">
        <v>66330</v>
      </c>
      <c r="C8476" t="s" s="4">
        <v>57858</v>
      </c>
    </row>
    <row r="8477" ht="45.0" customHeight="true">
      <c r="A8477" t="s" s="4">
        <v>12093</v>
      </c>
      <c r="B8477" t="s" s="4">
        <v>66331</v>
      </c>
      <c r="C8477" t="s" s="4">
        <v>57858</v>
      </c>
    </row>
    <row r="8478" ht="45.0" customHeight="true">
      <c r="A8478" t="s" s="4">
        <v>12096</v>
      </c>
      <c r="B8478" t="s" s="4">
        <v>66332</v>
      </c>
      <c r="C8478" t="s" s="4">
        <v>57858</v>
      </c>
    </row>
    <row r="8479" ht="45.0" customHeight="true">
      <c r="A8479" t="s" s="4">
        <v>12099</v>
      </c>
      <c r="B8479" t="s" s="4">
        <v>66333</v>
      </c>
      <c r="C8479" t="s" s="4">
        <v>57858</v>
      </c>
    </row>
    <row r="8480" ht="45.0" customHeight="true">
      <c r="A8480" t="s" s="4">
        <v>12102</v>
      </c>
      <c r="B8480" t="s" s="4">
        <v>66334</v>
      </c>
      <c r="C8480" t="s" s="4">
        <v>57858</v>
      </c>
    </row>
    <row r="8481" ht="45.0" customHeight="true">
      <c r="A8481" t="s" s="4">
        <v>12107</v>
      </c>
      <c r="B8481" t="s" s="4">
        <v>66335</v>
      </c>
      <c r="C8481" t="s" s="4">
        <v>57858</v>
      </c>
    </row>
    <row r="8482" ht="45.0" customHeight="true">
      <c r="A8482" t="s" s="4">
        <v>12111</v>
      </c>
      <c r="B8482" t="s" s="4">
        <v>66336</v>
      </c>
      <c r="C8482" t="s" s="4">
        <v>57858</v>
      </c>
    </row>
    <row r="8483" ht="45.0" customHeight="true">
      <c r="A8483" t="s" s="4">
        <v>12114</v>
      </c>
      <c r="B8483" t="s" s="4">
        <v>66337</v>
      </c>
      <c r="C8483" t="s" s="4">
        <v>57858</v>
      </c>
    </row>
    <row r="8484" ht="45.0" customHeight="true">
      <c r="A8484" t="s" s="4">
        <v>12117</v>
      </c>
      <c r="B8484" t="s" s="4">
        <v>66338</v>
      </c>
      <c r="C8484" t="s" s="4">
        <v>57858</v>
      </c>
    </row>
    <row r="8485" ht="45.0" customHeight="true">
      <c r="A8485" t="s" s="4">
        <v>12120</v>
      </c>
      <c r="B8485" t="s" s="4">
        <v>66339</v>
      </c>
      <c r="C8485" t="s" s="4">
        <v>57858</v>
      </c>
    </row>
    <row r="8486" ht="45.0" customHeight="true">
      <c r="A8486" t="s" s="4">
        <v>12123</v>
      </c>
      <c r="B8486" t="s" s="4">
        <v>66340</v>
      </c>
      <c r="C8486" t="s" s="4">
        <v>57858</v>
      </c>
    </row>
    <row r="8487" ht="45.0" customHeight="true">
      <c r="A8487" t="s" s="4">
        <v>12126</v>
      </c>
      <c r="B8487" t="s" s="4">
        <v>66341</v>
      </c>
      <c r="C8487" t="s" s="4">
        <v>57858</v>
      </c>
    </row>
    <row r="8488" ht="45.0" customHeight="true">
      <c r="A8488" t="s" s="4">
        <v>12130</v>
      </c>
      <c r="B8488" t="s" s="4">
        <v>66342</v>
      </c>
      <c r="C8488" t="s" s="4">
        <v>57858</v>
      </c>
    </row>
    <row r="8489" ht="45.0" customHeight="true">
      <c r="A8489" t="s" s="4">
        <v>12135</v>
      </c>
      <c r="B8489" t="s" s="4">
        <v>66343</v>
      </c>
      <c r="C8489" t="s" s="4">
        <v>57858</v>
      </c>
    </row>
    <row r="8490" ht="45.0" customHeight="true">
      <c r="A8490" t="s" s="4">
        <v>12139</v>
      </c>
      <c r="B8490" t="s" s="4">
        <v>66344</v>
      </c>
      <c r="C8490" t="s" s="4">
        <v>57858</v>
      </c>
    </row>
    <row r="8491" ht="45.0" customHeight="true">
      <c r="A8491" t="s" s="4">
        <v>12142</v>
      </c>
      <c r="B8491" t="s" s="4">
        <v>66345</v>
      </c>
      <c r="C8491" t="s" s="4">
        <v>57858</v>
      </c>
    </row>
    <row r="8492" ht="45.0" customHeight="true">
      <c r="A8492" t="s" s="4">
        <v>12145</v>
      </c>
      <c r="B8492" t="s" s="4">
        <v>66346</v>
      </c>
      <c r="C8492" t="s" s="4">
        <v>57858</v>
      </c>
    </row>
    <row r="8493" ht="45.0" customHeight="true">
      <c r="A8493" t="s" s="4">
        <v>12149</v>
      </c>
      <c r="B8493" t="s" s="4">
        <v>66347</v>
      </c>
      <c r="C8493" t="s" s="4">
        <v>57858</v>
      </c>
    </row>
    <row r="8494" ht="45.0" customHeight="true">
      <c r="A8494" t="s" s="4">
        <v>12153</v>
      </c>
      <c r="B8494" t="s" s="4">
        <v>66348</v>
      </c>
      <c r="C8494" t="s" s="4">
        <v>57858</v>
      </c>
    </row>
    <row r="8495" ht="45.0" customHeight="true">
      <c r="A8495" t="s" s="4">
        <v>12157</v>
      </c>
      <c r="B8495" t="s" s="4">
        <v>66349</v>
      </c>
      <c r="C8495" t="s" s="4">
        <v>57858</v>
      </c>
    </row>
    <row r="8496" ht="45.0" customHeight="true">
      <c r="A8496" t="s" s="4">
        <v>12160</v>
      </c>
      <c r="B8496" t="s" s="4">
        <v>66350</v>
      </c>
      <c r="C8496" t="s" s="4">
        <v>57858</v>
      </c>
    </row>
    <row r="8497" ht="45.0" customHeight="true">
      <c r="A8497" t="s" s="4">
        <v>12164</v>
      </c>
      <c r="B8497" t="s" s="4">
        <v>66351</v>
      </c>
      <c r="C8497" t="s" s="4">
        <v>57858</v>
      </c>
    </row>
    <row r="8498" ht="45.0" customHeight="true">
      <c r="A8498" t="s" s="4">
        <v>12166</v>
      </c>
      <c r="B8498" t="s" s="4">
        <v>66352</v>
      </c>
      <c r="C8498" t="s" s="4">
        <v>57858</v>
      </c>
    </row>
    <row r="8499" ht="45.0" customHeight="true">
      <c r="A8499" t="s" s="4">
        <v>12168</v>
      </c>
      <c r="B8499" t="s" s="4">
        <v>66353</v>
      </c>
      <c r="C8499" t="s" s="4">
        <v>57858</v>
      </c>
    </row>
    <row r="8500" ht="45.0" customHeight="true">
      <c r="A8500" t="s" s="4">
        <v>12171</v>
      </c>
      <c r="B8500" t="s" s="4">
        <v>66354</v>
      </c>
      <c r="C8500" t="s" s="4">
        <v>57858</v>
      </c>
    </row>
    <row r="8501" ht="45.0" customHeight="true">
      <c r="A8501" t="s" s="4">
        <v>12174</v>
      </c>
      <c r="B8501" t="s" s="4">
        <v>66355</v>
      </c>
      <c r="C8501" t="s" s="4">
        <v>57858</v>
      </c>
    </row>
    <row r="8502" ht="45.0" customHeight="true">
      <c r="A8502" t="s" s="4">
        <v>12179</v>
      </c>
      <c r="B8502" t="s" s="4">
        <v>66356</v>
      </c>
      <c r="C8502" t="s" s="4">
        <v>57858</v>
      </c>
    </row>
    <row r="8503" ht="45.0" customHeight="true">
      <c r="A8503" t="s" s="4">
        <v>12183</v>
      </c>
      <c r="B8503" t="s" s="4">
        <v>66357</v>
      </c>
      <c r="C8503" t="s" s="4">
        <v>57858</v>
      </c>
    </row>
    <row r="8504" ht="45.0" customHeight="true">
      <c r="A8504" t="s" s="4">
        <v>12187</v>
      </c>
      <c r="B8504" t="s" s="4">
        <v>66358</v>
      </c>
      <c r="C8504" t="s" s="4">
        <v>57858</v>
      </c>
    </row>
    <row r="8505" ht="45.0" customHeight="true">
      <c r="A8505" t="s" s="4">
        <v>12189</v>
      </c>
      <c r="B8505" t="s" s="4">
        <v>66359</v>
      </c>
      <c r="C8505" t="s" s="4">
        <v>57858</v>
      </c>
    </row>
    <row r="8506" ht="45.0" customHeight="true">
      <c r="A8506" t="s" s="4">
        <v>12192</v>
      </c>
      <c r="B8506" t="s" s="4">
        <v>66360</v>
      </c>
      <c r="C8506" t="s" s="4">
        <v>57858</v>
      </c>
    </row>
    <row r="8507" ht="45.0" customHeight="true">
      <c r="A8507" t="s" s="4">
        <v>12194</v>
      </c>
      <c r="B8507" t="s" s="4">
        <v>66361</v>
      </c>
      <c r="C8507" t="s" s="4">
        <v>57858</v>
      </c>
    </row>
    <row r="8508" ht="45.0" customHeight="true">
      <c r="A8508" t="s" s="4">
        <v>12198</v>
      </c>
      <c r="B8508" t="s" s="4">
        <v>66362</v>
      </c>
      <c r="C8508" t="s" s="4">
        <v>57858</v>
      </c>
    </row>
    <row r="8509" ht="45.0" customHeight="true">
      <c r="A8509" t="s" s="4">
        <v>12202</v>
      </c>
      <c r="B8509" t="s" s="4">
        <v>66363</v>
      </c>
      <c r="C8509" t="s" s="4">
        <v>57858</v>
      </c>
    </row>
    <row r="8510" ht="45.0" customHeight="true">
      <c r="A8510" t="s" s="4">
        <v>12206</v>
      </c>
      <c r="B8510" t="s" s="4">
        <v>66364</v>
      </c>
      <c r="C8510" t="s" s="4">
        <v>57858</v>
      </c>
    </row>
    <row r="8511" ht="45.0" customHeight="true">
      <c r="A8511" t="s" s="4">
        <v>12208</v>
      </c>
      <c r="B8511" t="s" s="4">
        <v>66365</v>
      </c>
      <c r="C8511" t="s" s="4">
        <v>57858</v>
      </c>
    </row>
    <row r="8512" ht="45.0" customHeight="true">
      <c r="A8512" t="s" s="4">
        <v>12211</v>
      </c>
      <c r="B8512" t="s" s="4">
        <v>66366</v>
      </c>
      <c r="C8512" t="s" s="4">
        <v>57858</v>
      </c>
    </row>
    <row r="8513" ht="45.0" customHeight="true">
      <c r="A8513" t="s" s="4">
        <v>12215</v>
      </c>
      <c r="B8513" t="s" s="4">
        <v>66367</v>
      </c>
      <c r="C8513" t="s" s="4">
        <v>57858</v>
      </c>
    </row>
    <row r="8514" ht="45.0" customHeight="true">
      <c r="A8514" t="s" s="4">
        <v>12218</v>
      </c>
      <c r="B8514" t="s" s="4">
        <v>66368</v>
      </c>
      <c r="C8514" t="s" s="4">
        <v>57858</v>
      </c>
    </row>
    <row r="8515" ht="45.0" customHeight="true">
      <c r="A8515" t="s" s="4">
        <v>12221</v>
      </c>
      <c r="B8515" t="s" s="4">
        <v>66369</v>
      </c>
      <c r="C8515" t="s" s="4">
        <v>57858</v>
      </c>
    </row>
    <row r="8516" ht="45.0" customHeight="true">
      <c r="A8516" t="s" s="4">
        <v>12225</v>
      </c>
      <c r="B8516" t="s" s="4">
        <v>66370</v>
      </c>
      <c r="C8516" t="s" s="4">
        <v>57858</v>
      </c>
    </row>
    <row r="8517" ht="45.0" customHeight="true">
      <c r="A8517" t="s" s="4">
        <v>12228</v>
      </c>
      <c r="B8517" t="s" s="4">
        <v>66371</v>
      </c>
      <c r="C8517" t="s" s="4">
        <v>57858</v>
      </c>
    </row>
    <row r="8518" ht="45.0" customHeight="true">
      <c r="A8518" t="s" s="4">
        <v>12231</v>
      </c>
      <c r="B8518" t="s" s="4">
        <v>66372</v>
      </c>
      <c r="C8518" t="s" s="4">
        <v>57858</v>
      </c>
    </row>
    <row r="8519" ht="45.0" customHeight="true">
      <c r="A8519" t="s" s="4">
        <v>12235</v>
      </c>
      <c r="B8519" t="s" s="4">
        <v>66373</v>
      </c>
      <c r="C8519" t="s" s="4">
        <v>57858</v>
      </c>
    </row>
    <row r="8520" ht="45.0" customHeight="true">
      <c r="A8520" t="s" s="4">
        <v>12242</v>
      </c>
      <c r="B8520" t="s" s="4">
        <v>66374</v>
      </c>
      <c r="C8520" t="s" s="4">
        <v>57858</v>
      </c>
    </row>
    <row r="8521" ht="45.0" customHeight="true">
      <c r="A8521" t="s" s="4">
        <v>12248</v>
      </c>
      <c r="B8521" t="s" s="4">
        <v>66375</v>
      </c>
      <c r="C8521" t="s" s="4">
        <v>57858</v>
      </c>
    </row>
    <row r="8522" ht="45.0" customHeight="true">
      <c r="A8522" t="s" s="4">
        <v>12252</v>
      </c>
      <c r="B8522" t="s" s="4">
        <v>66376</v>
      </c>
      <c r="C8522" t="s" s="4">
        <v>57858</v>
      </c>
    </row>
    <row r="8523" ht="45.0" customHeight="true">
      <c r="A8523" t="s" s="4">
        <v>12256</v>
      </c>
      <c r="B8523" t="s" s="4">
        <v>66377</v>
      </c>
      <c r="C8523" t="s" s="4">
        <v>57858</v>
      </c>
    </row>
    <row r="8524" ht="45.0" customHeight="true">
      <c r="A8524" t="s" s="4">
        <v>12261</v>
      </c>
      <c r="B8524" t="s" s="4">
        <v>66378</v>
      </c>
      <c r="C8524" t="s" s="4">
        <v>57858</v>
      </c>
    </row>
    <row r="8525" ht="45.0" customHeight="true">
      <c r="A8525" t="s" s="4">
        <v>12265</v>
      </c>
      <c r="B8525" t="s" s="4">
        <v>66379</v>
      </c>
      <c r="C8525" t="s" s="4">
        <v>57858</v>
      </c>
    </row>
    <row r="8526" ht="45.0" customHeight="true">
      <c r="A8526" t="s" s="4">
        <v>12269</v>
      </c>
      <c r="B8526" t="s" s="4">
        <v>66380</v>
      </c>
      <c r="C8526" t="s" s="4">
        <v>57858</v>
      </c>
    </row>
    <row r="8527" ht="45.0" customHeight="true">
      <c r="A8527" t="s" s="4">
        <v>12273</v>
      </c>
      <c r="B8527" t="s" s="4">
        <v>66381</v>
      </c>
      <c r="C8527" t="s" s="4">
        <v>57858</v>
      </c>
    </row>
    <row r="8528" ht="45.0" customHeight="true">
      <c r="A8528" t="s" s="4">
        <v>12279</v>
      </c>
      <c r="B8528" t="s" s="4">
        <v>66382</v>
      </c>
      <c r="C8528" t="s" s="4">
        <v>57858</v>
      </c>
    </row>
    <row r="8529" ht="45.0" customHeight="true">
      <c r="A8529" t="s" s="4">
        <v>12285</v>
      </c>
      <c r="B8529" t="s" s="4">
        <v>66383</v>
      </c>
      <c r="C8529" t="s" s="4">
        <v>57858</v>
      </c>
    </row>
    <row r="8530" ht="45.0" customHeight="true">
      <c r="A8530" t="s" s="4">
        <v>12288</v>
      </c>
      <c r="B8530" t="s" s="4">
        <v>66384</v>
      </c>
      <c r="C8530" t="s" s="4">
        <v>57858</v>
      </c>
    </row>
    <row r="8531" ht="45.0" customHeight="true">
      <c r="A8531" t="s" s="4">
        <v>12290</v>
      </c>
      <c r="B8531" t="s" s="4">
        <v>66385</v>
      </c>
      <c r="C8531" t="s" s="4">
        <v>57858</v>
      </c>
    </row>
    <row r="8532" ht="45.0" customHeight="true">
      <c r="A8532" t="s" s="4">
        <v>12293</v>
      </c>
      <c r="B8532" t="s" s="4">
        <v>66386</v>
      </c>
      <c r="C8532" t="s" s="4">
        <v>57858</v>
      </c>
    </row>
    <row r="8533" ht="45.0" customHeight="true">
      <c r="A8533" t="s" s="4">
        <v>12295</v>
      </c>
      <c r="B8533" t="s" s="4">
        <v>66387</v>
      </c>
      <c r="C8533" t="s" s="4">
        <v>57858</v>
      </c>
    </row>
    <row r="8534" ht="45.0" customHeight="true">
      <c r="A8534" t="s" s="4">
        <v>12298</v>
      </c>
      <c r="B8534" t="s" s="4">
        <v>66388</v>
      </c>
      <c r="C8534" t="s" s="4">
        <v>57858</v>
      </c>
    </row>
    <row r="8535" ht="45.0" customHeight="true">
      <c r="A8535" t="s" s="4">
        <v>12300</v>
      </c>
      <c r="B8535" t="s" s="4">
        <v>66389</v>
      </c>
      <c r="C8535" t="s" s="4">
        <v>57858</v>
      </c>
    </row>
    <row r="8536" ht="45.0" customHeight="true">
      <c r="A8536" t="s" s="4">
        <v>12306</v>
      </c>
      <c r="B8536" t="s" s="4">
        <v>66390</v>
      </c>
      <c r="C8536" t="s" s="4">
        <v>57858</v>
      </c>
    </row>
    <row r="8537" ht="45.0" customHeight="true">
      <c r="A8537" t="s" s="4">
        <v>12311</v>
      </c>
      <c r="B8537" t="s" s="4">
        <v>66391</v>
      </c>
      <c r="C8537" t="s" s="4">
        <v>57858</v>
      </c>
    </row>
    <row r="8538" ht="45.0" customHeight="true">
      <c r="A8538" t="s" s="4">
        <v>12314</v>
      </c>
      <c r="B8538" t="s" s="4">
        <v>66392</v>
      </c>
      <c r="C8538" t="s" s="4">
        <v>57858</v>
      </c>
    </row>
    <row r="8539" ht="45.0" customHeight="true">
      <c r="A8539" t="s" s="4">
        <v>12316</v>
      </c>
      <c r="B8539" t="s" s="4">
        <v>66393</v>
      </c>
      <c r="C8539" t="s" s="4">
        <v>57858</v>
      </c>
    </row>
    <row r="8540" ht="45.0" customHeight="true">
      <c r="A8540" t="s" s="4">
        <v>12320</v>
      </c>
      <c r="B8540" t="s" s="4">
        <v>66394</v>
      </c>
      <c r="C8540" t="s" s="4">
        <v>57858</v>
      </c>
    </row>
    <row r="8541" ht="45.0" customHeight="true">
      <c r="A8541" t="s" s="4">
        <v>12324</v>
      </c>
      <c r="B8541" t="s" s="4">
        <v>66395</v>
      </c>
      <c r="C8541" t="s" s="4">
        <v>57858</v>
      </c>
    </row>
    <row r="8542" ht="45.0" customHeight="true">
      <c r="A8542" t="s" s="4">
        <v>12327</v>
      </c>
      <c r="B8542" t="s" s="4">
        <v>66396</v>
      </c>
      <c r="C8542" t="s" s="4">
        <v>57858</v>
      </c>
    </row>
    <row r="8543" ht="45.0" customHeight="true">
      <c r="A8543" t="s" s="4">
        <v>12331</v>
      </c>
      <c r="B8543" t="s" s="4">
        <v>66397</v>
      </c>
      <c r="C8543" t="s" s="4">
        <v>57858</v>
      </c>
    </row>
    <row r="8544" ht="45.0" customHeight="true">
      <c r="A8544" t="s" s="4">
        <v>12334</v>
      </c>
      <c r="B8544" t="s" s="4">
        <v>66398</v>
      </c>
      <c r="C8544" t="s" s="4">
        <v>57858</v>
      </c>
    </row>
    <row r="8545" ht="45.0" customHeight="true">
      <c r="A8545" t="s" s="4">
        <v>12338</v>
      </c>
      <c r="B8545" t="s" s="4">
        <v>66399</v>
      </c>
      <c r="C8545" t="s" s="4">
        <v>57858</v>
      </c>
    </row>
    <row r="8546" ht="45.0" customHeight="true">
      <c r="A8546" t="s" s="4">
        <v>12342</v>
      </c>
      <c r="B8546" t="s" s="4">
        <v>66400</v>
      </c>
      <c r="C8546" t="s" s="4">
        <v>57858</v>
      </c>
    </row>
    <row r="8547" ht="45.0" customHeight="true">
      <c r="A8547" t="s" s="4">
        <v>12344</v>
      </c>
      <c r="B8547" t="s" s="4">
        <v>66401</v>
      </c>
      <c r="C8547" t="s" s="4">
        <v>57858</v>
      </c>
    </row>
    <row r="8548" ht="45.0" customHeight="true">
      <c r="A8548" t="s" s="4">
        <v>12347</v>
      </c>
      <c r="B8548" t="s" s="4">
        <v>66402</v>
      </c>
      <c r="C8548" t="s" s="4">
        <v>57858</v>
      </c>
    </row>
    <row r="8549" ht="45.0" customHeight="true">
      <c r="A8549" t="s" s="4">
        <v>12353</v>
      </c>
      <c r="B8549" t="s" s="4">
        <v>66403</v>
      </c>
      <c r="C8549" t="s" s="4">
        <v>57858</v>
      </c>
    </row>
    <row r="8550" ht="45.0" customHeight="true">
      <c r="A8550" t="s" s="4">
        <v>12356</v>
      </c>
      <c r="B8550" t="s" s="4">
        <v>66404</v>
      </c>
      <c r="C8550" t="s" s="4">
        <v>57858</v>
      </c>
    </row>
    <row r="8551" ht="45.0" customHeight="true">
      <c r="A8551" t="s" s="4">
        <v>12360</v>
      </c>
      <c r="B8551" t="s" s="4">
        <v>66405</v>
      </c>
      <c r="C8551" t="s" s="4">
        <v>57858</v>
      </c>
    </row>
    <row r="8552" ht="45.0" customHeight="true">
      <c r="A8552" t="s" s="4">
        <v>12365</v>
      </c>
      <c r="B8552" t="s" s="4">
        <v>66406</v>
      </c>
      <c r="C8552" t="s" s="4">
        <v>57858</v>
      </c>
    </row>
    <row r="8553" ht="45.0" customHeight="true">
      <c r="A8553" t="s" s="4">
        <v>12372</v>
      </c>
      <c r="B8553" t="s" s="4">
        <v>66407</v>
      </c>
      <c r="C8553" t="s" s="4">
        <v>57858</v>
      </c>
    </row>
    <row r="8554" ht="45.0" customHeight="true">
      <c r="A8554" t="s" s="4">
        <v>12376</v>
      </c>
      <c r="B8554" t="s" s="4">
        <v>66408</v>
      </c>
      <c r="C8554" t="s" s="4">
        <v>57858</v>
      </c>
    </row>
    <row r="8555" ht="45.0" customHeight="true">
      <c r="A8555" t="s" s="4">
        <v>12380</v>
      </c>
      <c r="B8555" t="s" s="4">
        <v>66409</v>
      </c>
      <c r="C8555" t="s" s="4">
        <v>57858</v>
      </c>
    </row>
    <row r="8556" ht="45.0" customHeight="true">
      <c r="A8556" t="s" s="4">
        <v>12384</v>
      </c>
      <c r="B8556" t="s" s="4">
        <v>66410</v>
      </c>
      <c r="C8556" t="s" s="4">
        <v>57858</v>
      </c>
    </row>
    <row r="8557" ht="45.0" customHeight="true">
      <c r="A8557" t="s" s="4">
        <v>12387</v>
      </c>
      <c r="B8557" t="s" s="4">
        <v>66411</v>
      </c>
      <c r="C8557" t="s" s="4">
        <v>57858</v>
      </c>
    </row>
    <row r="8558" ht="45.0" customHeight="true">
      <c r="A8558" t="s" s="4">
        <v>12390</v>
      </c>
      <c r="B8558" t="s" s="4">
        <v>66412</v>
      </c>
      <c r="C8558" t="s" s="4">
        <v>57858</v>
      </c>
    </row>
    <row r="8559" ht="45.0" customHeight="true">
      <c r="A8559" t="s" s="4">
        <v>12396</v>
      </c>
      <c r="B8559" t="s" s="4">
        <v>66413</v>
      </c>
      <c r="C8559" t="s" s="4">
        <v>57858</v>
      </c>
    </row>
    <row r="8560" ht="45.0" customHeight="true">
      <c r="A8560" t="s" s="4">
        <v>12399</v>
      </c>
      <c r="B8560" t="s" s="4">
        <v>66414</v>
      </c>
      <c r="C8560" t="s" s="4">
        <v>57858</v>
      </c>
    </row>
    <row r="8561" ht="45.0" customHeight="true">
      <c r="A8561" t="s" s="4">
        <v>12402</v>
      </c>
      <c r="B8561" t="s" s="4">
        <v>66415</v>
      </c>
      <c r="C8561" t="s" s="4">
        <v>57858</v>
      </c>
    </row>
    <row r="8562" ht="45.0" customHeight="true">
      <c r="A8562" t="s" s="4">
        <v>12406</v>
      </c>
      <c r="B8562" t="s" s="4">
        <v>66416</v>
      </c>
      <c r="C8562" t="s" s="4">
        <v>57858</v>
      </c>
    </row>
    <row r="8563" ht="45.0" customHeight="true">
      <c r="A8563" t="s" s="4">
        <v>12410</v>
      </c>
      <c r="B8563" t="s" s="4">
        <v>66417</v>
      </c>
      <c r="C8563" t="s" s="4">
        <v>57858</v>
      </c>
    </row>
    <row r="8564" ht="45.0" customHeight="true">
      <c r="A8564" t="s" s="4">
        <v>12414</v>
      </c>
      <c r="B8564" t="s" s="4">
        <v>66418</v>
      </c>
      <c r="C8564" t="s" s="4">
        <v>57858</v>
      </c>
    </row>
    <row r="8565" ht="45.0" customHeight="true">
      <c r="A8565" t="s" s="4">
        <v>12416</v>
      </c>
      <c r="B8565" t="s" s="4">
        <v>66419</v>
      </c>
      <c r="C8565" t="s" s="4">
        <v>57858</v>
      </c>
    </row>
    <row r="8566" ht="45.0" customHeight="true">
      <c r="A8566" t="s" s="4">
        <v>12419</v>
      </c>
      <c r="B8566" t="s" s="4">
        <v>66420</v>
      </c>
      <c r="C8566" t="s" s="4">
        <v>57858</v>
      </c>
    </row>
    <row r="8567" ht="45.0" customHeight="true">
      <c r="A8567" t="s" s="4">
        <v>12422</v>
      </c>
      <c r="B8567" t="s" s="4">
        <v>66421</v>
      </c>
      <c r="C8567" t="s" s="4">
        <v>57858</v>
      </c>
    </row>
    <row r="8568" ht="45.0" customHeight="true">
      <c r="A8568" t="s" s="4">
        <v>12425</v>
      </c>
      <c r="B8568" t="s" s="4">
        <v>66422</v>
      </c>
      <c r="C8568" t="s" s="4">
        <v>57858</v>
      </c>
    </row>
    <row r="8569" ht="45.0" customHeight="true">
      <c r="A8569" t="s" s="4">
        <v>12428</v>
      </c>
      <c r="B8569" t="s" s="4">
        <v>66423</v>
      </c>
      <c r="C8569" t="s" s="4">
        <v>57858</v>
      </c>
    </row>
    <row r="8570" ht="45.0" customHeight="true">
      <c r="A8570" t="s" s="4">
        <v>12431</v>
      </c>
      <c r="B8570" t="s" s="4">
        <v>66424</v>
      </c>
      <c r="C8570" t="s" s="4">
        <v>57858</v>
      </c>
    </row>
    <row r="8571" ht="45.0" customHeight="true">
      <c r="A8571" t="s" s="4">
        <v>12439</v>
      </c>
      <c r="B8571" t="s" s="4">
        <v>66425</v>
      </c>
      <c r="C8571" t="s" s="4">
        <v>57858</v>
      </c>
    </row>
    <row r="8572" ht="45.0" customHeight="true">
      <c r="A8572" t="s" s="4">
        <v>12442</v>
      </c>
      <c r="B8572" t="s" s="4">
        <v>66426</v>
      </c>
      <c r="C8572" t="s" s="4">
        <v>57858</v>
      </c>
    </row>
    <row r="8573" ht="45.0" customHeight="true">
      <c r="A8573" t="s" s="4">
        <v>12444</v>
      </c>
      <c r="B8573" t="s" s="4">
        <v>66427</v>
      </c>
      <c r="C8573" t="s" s="4">
        <v>57858</v>
      </c>
    </row>
    <row r="8574" ht="45.0" customHeight="true">
      <c r="A8574" t="s" s="4">
        <v>12449</v>
      </c>
      <c r="B8574" t="s" s="4">
        <v>66428</v>
      </c>
      <c r="C8574" t="s" s="4">
        <v>57858</v>
      </c>
    </row>
    <row r="8575" ht="45.0" customHeight="true">
      <c r="A8575" t="s" s="4">
        <v>12455</v>
      </c>
      <c r="B8575" t="s" s="4">
        <v>66429</v>
      </c>
      <c r="C8575" t="s" s="4">
        <v>57858</v>
      </c>
    </row>
    <row r="8576" ht="45.0" customHeight="true">
      <c r="A8576" t="s" s="4">
        <v>12457</v>
      </c>
      <c r="B8576" t="s" s="4">
        <v>66430</v>
      </c>
      <c r="C8576" t="s" s="4">
        <v>57858</v>
      </c>
    </row>
    <row r="8577" ht="45.0" customHeight="true">
      <c r="A8577" t="s" s="4">
        <v>12460</v>
      </c>
      <c r="B8577" t="s" s="4">
        <v>66431</v>
      </c>
      <c r="C8577" t="s" s="4">
        <v>57858</v>
      </c>
    </row>
    <row r="8578" ht="45.0" customHeight="true">
      <c r="A8578" t="s" s="4">
        <v>12462</v>
      </c>
      <c r="B8578" t="s" s="4">
        <v>66432</v>
      </c>
      <c r="C8578" t="s" s="4">
        <v>57858</v>
      </c>
    </row>
    <row r="8579" ht="45.0" customHeight="true">
      <c r="A8579" t="s" s="4">
        <v>12465</v>
      </c>
      <c r="B8579" t="s" s="4">
        <v>66433</v>
      </c>
      <c r="C8579" t="s" s="4">
        <v>57858</v>
      </c>
    </row>
    <row r="8580" ht="45.0" customHeight="true">
      <c r="A8580" t="s" s="4">
        <v>12468</v>
      </c>
      <c r="B8580" t="s" s="4">
        <v>66434</v>
      </c>
      <c r="C8580" t="s" s="4">
        <v>57858</v>
      </c>
    </row>
    <row r="8581" ht="45.0" customHeight="true">
      <c r="A8581" t="s" s="4">
        <v>12472</v>
      </c>
      <c r="B8581" t="s" s="4">
        <v>66435</v>
      </c>
      <c r="C8581" t="s" s="4">
        <v>57858</v>
      </c>
    </row>
    <row r="8582" ht="45.0" customHeight="true">
      <c r="A8582" t="s" s="4">
        <v>12475</v>
      </c>
      <c r="B8582" t="s" s="4">
        <v>66436</v>
      </c>
      <c r="C8582" t="s" s="4">
        <v>57858</v>
      </c>
    </row>
    <row r="8583" ht="45.0" customHeight="true">
      <c r="A8583" t="s" s="4">
        <v>12478</v>
      </c>
      <c r="B8583" t="s" s="4">
        <v>66437</v>
      </c>
      <c r="C8583" t="s" s="4">
        <v>57858</v>
      </c>
    </row>
    <row r="8584" ht="45.0" customHeight="true">
      <c r="A8584" t="s" s="4">
        <v>12480</v>
      </c>
      <c r="B8584" t="s" s="4">
        <v>66438</v>
      </c>
      <c r="C8584" t="s" s="4">
        <v>57858</v>
      </c>
    </row>
    <row r="8585" ht="45.0" customHeight="true">
      <c r="A8585" t="s" s="4">
        <v>12483</v>
      </c>
      <c r="B8585" t="s" s="4">
        <v>66439</v>
      </c>
      <c r="C8585" t="s" s="4">
        <v>57858</v>
      </c>
    </row>
    <row r="8586" ht="45.0" customHeight="true">
      <c r="A8586" t="s" s="4">
        <v>12488</v>
      </c>
      <c r="B8586" t="s" s="4">
        <v>66440</v>
      </c>
      <c r="C8586" t="s" s="4">
        <v>57858</v>
      </c>
    </row>
    <row r="8587" ht="45.0" customHeight="true">
      <c r="A8587" t="s" s="4">
        <v>12492</v>
      </c>
      <c r="B8587" t="s" s="4">
        <v>66441</v>
      </c>
      <c r="C8587" t="s" s="4">
        <v>57858</v>
      </c>
    </row>
    <row r="8588" ht="45.0" customHeight="true">
      <c r="A8588" t="s" s="4">
        <v>12498</v>
      </c>
      <c r="B8588" t="s" s="4">
        <v>66442</v>
      </c>
      <c r="C8588" t="s" s="4">
        <v>57858</v>
      </c>
    </row>
    <row r="8589" ht="45.0" customHeight="true">
      <c r="A8589" t="s" s="4">
        <v>12501</v>
      </c>
      <c r="B8589" t="s" s="4">
        <v>66443</v>
      </c>
      <c r="C8589" t="s" s="4">
        <v>57858</v>
      </c>
    </row>
    <row r="8590" ht="45.0" customHeight="true">
      <c r="A8590" t="s" s="4">
        <v>12504</v>
      </c>
      <c r="B8590" t="s" s="4">
        <v>66444</v>
      </c>
      <c r="C8590" t="s" s="4">
        <v>57858</v>
      </c>
    </row>
    <row r="8591" ht="45.0" customHeight="true">
      <c r="A8591" t="s" s="4">
        <v>12509</v>
      </c>
      <c r="B8591" t="s" s="4">
        <v>66445</v>
      </c>
      <c r="C8591" t="s" s="4">
        <v>57858</v>
      </c>
    </row>
    <row r="8592" ht="45.0" customHeight="true">
      <c r="A8592" t="s" s="4">
        <v>12512</v>
      </c>
      <c r="B8592" t="s" s="4">
        <v>66446</v>
      </c>
      <c r="C8592" t="s" s="4">
        <v>57858</v>
      </c>
    </row>
    <row r="8593" ht="45.0" customHeight="true">
      <c r="A8593" t="s" s="4">
        <v>12514</v>
      </c>
      <c r="B8593" t="s" s="4">
        <v>66447</v>
      </c>
      <c r="C8593" t="s" s="4">
        <v>57858</v>
      </c>
    </row>
    <row r="8594" ht="45.0" customHeight="true">
      <c r="A8594" t="s" s="4">
        <v>12516</v>
      </c>
      <c r="B8594" t="s" s="4">
        <v>66448</v>
      </c>
      <c r="C8594" t="s" s="4">
        <v>57858</v>
      </c>
    </row>
    <row r="8595" ht="45.0" customHeight="true">
      <c r="A8595" t="s" s="4">
        <v>12520</v>
      </c>
      <c r="B8595" t="s" s="4">
        <v>66449</v>
      </c>
      <c r="C8595" t="s" s="4">
        <v>57858</v>
      </c>
    </row>
    <row r="8596" ht="45.0" customHeight="true">
      <c r="A8596" t="s" s="4">
        <v>12523</v>
      </c>
      <c r="B8596" t="s" s="4">
        <v>66450</v>
      </c>
      <c r="C8596" t="s" s="4">
        <v>57858</v>
      </c>
    </row>
    <row r="8597" ht="45.0" customHeight="true">
      <c r="A8597" t="s" s="4">
        <v>12525</v>
      </c>
      <c r="B8597" t="s" s="4">
        <v>66451</v>
      </c>
      <c r="C8597" t="s" s="4">
        <v>57858</v>
      </c>
    </row>
    <row r="8598" ht="45.0" customHeight="true">
      <c r="A8598" t="s" s="4">
        <v>12528</v>
      </c>
      <c r="B8598" t="s" s="4">
        <v>66452</v>
      </c>
      <c r="C8598" t="s" s="4">
        <v>57858</v>
      </c>
    </row>
    <row r="8599" ht="45.0" customHeight="true">
      <c r="A8599" t="s" s="4">
        <v>12531</v>
      </c>
      <c r="B8599" t="s" s="4">
        <v>66453</v>
      </c>
      <c r="C8599" t="s" s="4">
        <v>57858</v>
      </c>
    </row>
    <row r="8600" ht="45.0" customHeight="true">
      <c r="A8600" t="s" s="4">
        <v>12534</v>
      </c>
      <c r="B8600" t="s" s="4">
        <v>66454</v>
      </c>
      <c r="C8600" t="s" s="4">
        <v>57858</v>
      </c>
    </row>
    <row r="8601" ht="45.0" customHeight="true">
      <c r="A8601" t="s" s="4">
        <v>12537</v>
      </c>
      <c r="B8601" t="s" s="4">
        <v>66455</v>
      </c>
      <c r="C8601" t="s" s="4">
        <v>57858</v>
      </c>
    </row>
    <row r="8602" ht="45.0" customHeight="true">
      <c r="A8602" t="s" s="4">
        <v>12540</v>
      </c>
      <c r="B8602" t="s" s="4">
        <v>66456</v>
      </c>
      <c r="C8602" t="s" s="4">
        <v>57858</v>
      </c>
    </row>
    <row r="8603" ht="45.0" customHeight="true">
      <c r="A8603" t="s" s="4">
        <v>12543</v>
      </c>
      <c r="B8603" t="s" s="4">
        <v>66457</v>
      </c>
      <c r="C8603" t="s" s="4">
        <v>57858</v>
      </c>
    </row>
    <row r="8604" ht="45.0" customHeight="true">
      <c r="A8604" t="s" s="4">
        <v>12546</v>
      </c>
      <c r="B8604" t="s" s="4">
        <v>66458</v>
      </c>
      <c r="C8604" t="s" s="4">
        <v>57858</v>
      </c>
    </row>
    <row r="8605" ht="45.0" customHeight="true">
      <c r="A8605" t="s" s="4">
        <v>12549</v>
      </c>
      <c r="B8605" t="s" s="4">
        <v>66459</v>
      </c>
      <c r="C8605" t="s" s="4">
        <v>57858</v>
      </c>
    </row>
    <row r="8606" ht="45.0" customHeight="true">
      <c r="A8606" t="s" s="4">
        <v>12553</v>
      </c>
      <c r="B8606" t="s" s="4">
        <v>66460</v>
      </c>
      <c r="C8606" t="s" s="4">
        <v>57858</v>
      </c>
    </row>
    <row r="8607" ht="45.0" customHeight="true">
      <c r="A8607" t="s" s="4">
        <v>12556</v>
      </c>
      <c r="B8607" t="s" s="4">
        <v>66461</v>
      </c>
      <c r="C8607" t="s" s="4">
        <v>57858</v>
      </c>
    </row>
    <row r="8608" ht="45.0" customHeight="true">
      <c r="A8608" t="s" s="4">
        <v>12559</v>
      </c>
      <c r="B8608" t="s" s="4">
        <v>66462</v>
      </c>
      <c r="C8608" t="s" s="4">
        <v>57858</v>
      </c>
    </row>
    <row r="8609" ht="45.0" customHeight="true">
      <c r="A8609" t="s" s="4">
        <v>12564</v>
      </c>
      <c r="B8609" t="s" s="4">
        <v>66463</v>
      </c>
      <c r="C8609" t="s" s="4">
        <v>57858</v>
      </c>
    </row>
    <row r="8610" ht="45.0" customHeight="true">
      <c r="A8610" t="s" s="4">
        <v>12568</v>
      </c>
      <c r="B8610" t="s" s="4">
        <v>66464</v>
      </c>
      <c r="C8610" t="s" s="4">
        <v>57858</v>
      </c>
    </row>
    <row r="8611" ht="45.0" customHeight="true">
      <c r="A8611" t="s" s="4">
        <v>12572</v>
      </c>
      <c r="B8611" t="s" s="4">
        <v>66465</v>
      </c>
      <c r="C8611" t="s" s="4">
        <v>57858</v>
      </c>
    </row>
    <row r="8612" ht="45.0" customHeight="true">
      <c r="A8612" t="s" s="4">
        <v>12575</v>
      </c>
      <c r="B8612" t="s" s="4">
        <v>66466</v>
      </c>
      <c r="C8612" t="s" s="4">
        <v>57858</v>
      </c>
    </row>
    <row r="8613" ht="45.0" customHeight="true">
      <c r="A8613" t="s" s="4">
        <v>12578</v>
      </c>
      <c r="B8613" t="s" s="4">
        <v>66467</v>
      </c>
      <c r="C8613" t="s" s="4">
        <v>57858</v>
      </c>
    </row>
    <row r="8614" ht="45.0" customHeight="true">
      <c r="A8614" t="s" s="4">
        <v>12581</v>
      </c>
      <c r="B8614" t="s" s="4">
        <v>66468</v>
      </c>
      <c r="C8614" t="s" s="4">
        <v>57858</v>
      </c>
    </row>
    <row r="8615" ht="45.0" customHeight="true">
      <c r="A8615" t="s" s="4">
        <v>12584</v>
      </c>
      <c r="B8615" t="s" s="4">
        <v>66469</v>
      </c>
      <c r="C8615" t="s" s="4">
        <v>57858</v>
      </c>
    </row>
    <row r="8616" ht="45.0" customHeight="true">
      <c r="A8616" t="s" s="4">
        <v>12587</v>
      </c>
      <c r="B8616" t="s" s="4">
        <v>66470</v>
      </c>
      <c r="C8616" t="s" s="4">
        <v>57858</v>
      </c>
    </row>
    <row r="8617" ht="45.0" customHeight="true">
      <c r="A8617" t="s" s="4">
        <v>12591</v>
      </c>
      <c r="B8617" t="s" s="4">
        <v>66471</v>
      </c>
      <c r="C8617" t="s" s="4">
        <v>57858</v>
      </c>
    </row>
    <row r="8618" ht="45.0" customHeight="true">
      <c r="A8618" t="s" s="4">
        <v>12597</v>
      </c>
      <c r="B8618" t="s" s="4">
        <v>66472</v>
      </c>
      <c r="C8618" t="s" s="4">
        <v>57858</v>
      </c>
    </row>
    <row r="8619" ht="45.0" customHeight="true">
      <c r="A8619" t="s" s="4">
        <v>12600</v>
      </c>
      <c r="B8619" t="s" s="4">
        <v>66473</v>
      </c>
      <c r="C8619" t="s" s="4">
        <v>57858</v>
      </c>
    </row>
    <row r="8620" ht="45.0" customHeight="true">
      <c r="A8620" t="s" s="4">
        <v>12603</v>
      </c>
      <c r="B8620" t="s" s="4">
        <v>66474</v>
      </c>
      <c r="C8620" t="s" s="4">
        <v>57858</v>
      </c>
    </row>
    <row r="8621" ht="45.0" customHeight="true">
      <c r="A8621" t="s" s="4">
        <v>12606</v>
      </c>
      <c r="B8621" t="s" s="4">
        <v>66475</v>
      </c>
      <c r="C8621" t="s" s="4">
        <v>57858</v>
      </c>
    </row>
    <row r="8622" ht="45.0" customHeight="true">
      <c r="A8622" t="s" s="4">
        <v>12610</v>
      </c>
      <c r="B8622" t="s" s="4">
        <v>66476</v>
      </c>
      <c r="C8622" t="s" s="4">
        <v>57858</v>
      </c>
    </row>
    <row r="8623" ht="45.0" customHeight="true">
      <c r="A8623" t="s" s="4">
        <v>12615</v>
      </c>
      <c r="B8623" t="s" s="4">
        <v>66477</v>
      </c>
      <c r="C8623" t="s" s="4">
        <v>57858</v>
      </c>
    </row>
    <row r="8624" ht="45.0" customHeight="true">
      <c r="A8624" t="s" s="4">
        <v>12619</v>
      </c>
      <c r="B8624" t="s" s="4">
        <v>66478</v>
      </c>
      <c r="C8624" t="s" s="4">
        <v>57858</v>
      </c>
    </row>
    <row r="8625" ht="45.0" customHeight="true">
      <c r="A8625" t="s" s="4">
        <v>12623</v>
      </c>
      <c r="B8625" t="s" s="4">
        <v>66479</v>
      </c>
      <c r="C8625" t="s" s="4">
        <v>57858</v>
      </c>
    </row>
    <row r="8626" ht="45.0" customHeight="true">
      <c r="A8626" t="s" s="4">
        <v>12626</v>
      </c>
      <c r="B8626" t="s" s="4">
        <v>66480</v>
      </c>
      <c r="C8626" t="s" s="4">
        <v>57858</v>
      </c>
    </row>
    <row r="8627" ht="45.0" customHeight="true">
      <c r="A8627" t="s" s="4">
        <v>12630</v>
      </c>
      <c r="B8627" t="s" s="4">
        <v>66481</v>
      </c>
      <c r="C8627" t="s" s="4">
        <v>57858</v>
      </c>
    </row>
    <row r="8628" ht="45.0" customHeight="true">
      <c r="A8628" t="s" s="4">
        <v>12634</v>
      </c>
      <c r="B8628" t="s" s="4">
        <v>66482</v>
      </c>
      <c r="C8628" t="s" s="4">
        <v>57858</v>
      </c>
    </row>
    <row r="8629" ht="45.0" customHeight="true">
      <c r="A8629" t="s" s="4">
        <v>12637</v>
      </c>
      <c r="B8629" t="s" s="4">
        <v>66483</v>
      </c>
      <c r="C8629" t="s" s="4">
        <v>57858</v>
      </c>
    </row>
    <row r="8630" ht="45.0" customHeight="true">
      <c r="A8630" t="s" s="4">
        <v>12640</v>
      </c>
      <c r="B8630" t="s" s="4">
        <v>66484</v>
      </c>
      <c r="C8630" t="s" s="4">
        <v>57858</v>
      </c>
    </row>
    <row r="8631" ht="45.0" customHeight="true">
      <c r="A8631" t="s" s="4">
        <v>12643</v>
      </c>
      <c r="B8631" t="s" s="4">
        <v>66485</v>
      </c>
      <c r="C8631" t="s" s="4">
        <v>57858</v>
      </c>
    </row>
    <row r="8632" ht="45.0" customHeight="true">
      <c r="A8632" t="s" s="4">
        <v>12646</v>
      </c>
      <c r="B8632" t="s" s="4">
        <v>66486</v>
      </c>
      <c r="C8632" t="s" s="4">
        <v>57858</v>
      </c>
    </row>
    <row r="8633" ht="45.0" customHeight="true">
      <c r="A8633" t="s" s="4">
        <v>12649</v>
      </c>
      <c r="B8633" t="s" s="4">
        <v>66487</v>
      </c>
      <c r="C8633" t="s" s="4">
        <v>57858</v>
      </c>
    </row>
    <row r="8634" ht="45.0" customHeight="true">
      <c r="A8634" t="s" s="4">
        <v>12652</v>
      </c>
      <c r="B8634" t="s" s="4">
        <v>66488</v>
      </c>
      <c r="C8634" t="s" s="4">
        <v>57858</v>
      </c>
    </row>
    <row r="8635" ht="45.0" customHeight="true">
      <c r="A8635" t="s" s="4">
        <v>12655</v>
      </c>
      <c r="B8635" t="s" s="4">
        <v>66489</v>
      </c>
      <c r="C8635" t="s" s="4">
        <v>57858</v>
      </c>
    </row>
    <row r="8636" ht="45.0" customHeight="true">
      <c r="A8636" t="s" s="4">
        <v>12659</v>
      </c>
      <c r="B8636" t="s" s="4">
        <v>66490</v>
      </c>
      <c r="C8636" t="s" s="4">
        <v>57858</v>
      </c>
    </row>
    <row r="8637" ht="45.0" customHeight="true">
      <c r="A8637" t="s" s="4">
        <v>12662</v>
      </c>
      <c r="B8637" t="s" s="4">
        <v>66491</v>
      </c>
      <c r="C8637" t="s" s="4">
        <v>57858</v>
      </c>
    </row>
    <row r="8638" ht="45.0" customHeight="true">
      <c r="A8638" t="s" s="4">
        <v>12666</v>
      </c>
      <c r="B8638" t="s" s="4">
        <v>66492</v>
      </c>
      <c r="C8638" t="s" s="4">
        <v>57858</v>
      </c>
    </row>
    <row r="8639" ht="45.0" customHeight="true">
      <c r="A8639" t="s" s="4">
        <v>12669</v>
      </c>
      <c r="B8639" t="s" s="4">
        <v>66493</v>
      </c>
      <c r="C8639" t="s" s="4">
        <v>57858</v>
      </c>
    </row>
    <row r="8640" ht="45.0" customHeight="true">
      <c r="A8640" t="s" s="4">
        <v>12672</v>
      </c>
      <c r="B8640" t="s" s="4">
        <v>66494</v>
      </c>
      <c r="C8640" t="s" s="4">
        <v>57858</v>
      </c>
    </row>
    <row r="8641" ht="45.0" customHeight="true">
      <c r="A8641" t="s" s="4">
        <v>12674</v>
      </c>
      <c r="B8641" t="s" s="4">
        <v>66495</v>
      </c>
      <c r="C8641" t="s" s="4">
        <v>57858</v>
      </c>
    </row>
    <row r="8642" ht="45.0" customHeight="true">
      <c r="A8642" t="s" s="4">
        <v>12676</v>
      </c>
      <c r="B8642" t="s" s="4">
        <v>66496</v>
      </c>
      <c r="C8642" t="s" s="4">
        <v>57858</v>
      </c>
    </row>
    <row r="8643" ht="45.0" customHeight="true">
      <c r="A8643" t="s" s="4">
        <v>12678</v>
      </c>
      <c r="B8643" t="s" s="4">
        <v>66497</v>
      </c>
      <c r="C8643" t="s" s="4">
        <v>57858</v>
      </c>
    </row>
    <row r="8644" ht="45.0" customHeight="true">
      <c r="A8644" t="s" s="4">
        <v>12681</v>
      </c>
      <c r="B8644" t="s" s="4">
        <v>66498</v>
      </c>
      <c r="C8644" t="s" s="4">
        <v>57858</v>
      </c>
    </row>
    <row r="8645" ht="45.0" customHeight="true">
      <c r="A8645" t="s" s="4">
        <v>12684</v>
      </c>
      <c r="B8645" t="s" s="4">
        <v>66499</v>
      </c>
      <c r="C8645" t="s" s="4">
        <v>57858</v>
      </c>
    </row>
    <row r="8646" ht="45.0" customHeight="true">
      <c r="A8646" t="s" s="4">
        <v>12689</v>
      </c>
      <c r="B8646" t="s" s="4">
        <v>66500</v>
      </c>
      <c r="C8646" t="s" s="4">
        <v>57858</v>
      </c>
    </row>
    <row r="8647" ht="45.0" customHeight="true">
      <c r="A8647" t="s" s="4">
        <v>12692</v>
      </c>
      <c r="B8647" t="s" s="4">
        <v>66501</v>
      </c>
      <c r="C8647" t="s" s="4">
        <v>57858</v>
      </c>
    </row>
    <row r="8648" ht="45.0" customHeight="true">
      <c r="A8648" t="s" s="4">
        <v>12695</v>
      </c>
      <c r="B8648" t="s" s="4">
        <v>66502</v>
      </c>
      <c r="C8648" t="s" s="4">
        <v>57858</v>
      </c>
    </row>
    <row r="8649" ht="45.0" customHeight="true">
      <c r="A8649" t="s" s="4">
        <v>12697</v>
      </c>
      <c r="B8649" t="s" s="4">
        <v>66503</v>
      </c>
      <c r="C8649" t="s" s="4">
        <v>57858</v>
      </c>
    </row>
    <row r="8650" ht="45.0" customHeight="true">
      <c r="A8650" t="s" s="4">
        <v>12699</v>
      </c>
      <c r="B8650" t="s" s="4">
        <v>66504</v>
      </c>
      <c r="C8650" t="s" s="4">
        <v>57858</v>
      </c>
    </row>
    <row r="8651" ht="45.0" customHeight="true">
      <c r="A8651" t="s" s="4">
        <v>12702</v>
      </c>
      <c r="B8651" t="s" s="4">
        <v>66505</v>
      </c>
      <c r="C8651" t="s" s="4">
        <v>57858</v>
      </c>
    </row>
    <row r="8652" ht="45.0" customHeight="true">
      <c r="A8652" t="s" s="4">
        <v>12706</v>
      </c>
      <c r="B8652" t="s" s="4">
        <v>66506</v>
      </c>
      <c r="C8652" t="s" s="4">
        <v>57858</v>
      </c>
    </row>
    <row r="8653" ht="45.0" customHeight="true">
      <c r="A8653" t="s" s="4">
        <v>12709</v>
      </c>
      <c r="B8653" t="s" s="4">
        <v>66507</v>
      </c>
      <c r="C8653" t="s" s="4">
        <v>57858</v>
      </c>
    </row>
    <row r="8654" ht="45.0" customHeight="true">
      <c r="A8654" t="s" s="4">
        <v>12712</v>
      </c>
      <c r="B8654" t="s" s="4">
        <v>66508</v>
      </c>
      <c r="C8654" t="s" s="4">
        <v>57858</v>
      </c>
    </row>
    <row r="8655" ht="45.0" customHeight="true">
      <c r="A8655" t="s" s="4">
        <v>12715</v>
      </c>
      <c r="B8655" t="s" s="4">
        <v>66509</v>
      </c>
      <c r="C8655" t="s" s="4">
        <v>57858</v>
      </c>
    </row>
    <row r="8656" ht="45.0" customHeight="true">
      <c r="A8656" t="s" s="4">
        <v>12718</v>
      </c>
      <c r="B8656" t="s" s="4">
        <v>66510</v>
      </c>
      <c r="C8656" t="s" s="4">
        <v>57858</v>
      </c>
    </row>
    <row r="8657" ht="45.0" customHeight="true">
      <c r="A8657" t="s" s="4">
        <v>12721</v>
      </c>
      <c r="B8657" t="s" s="4">
        <v>66511</v>
      </c>
      <c r="C8657" t="s" s="4">
        <v>57858</v>
      </c>
    </row>
    <row r="8658" ht="45.0" customHeight="true">
      <c r="A8658" t="s" s="4">
        <v>12724</v>
      </c>
      <c r="B8658" t="s" s="4">
        <v>66512</v>
      </c>
      <c r="C8658" t="s" s="4">
        <v>57858</v>
      </c>
    </row>
    <row r="8659" ht="45.0" customHeight="true">
      <c r="A8659" t="s" s="4">
        <v>12726</v>
      </c>
      <c r="B8659" t="s" s="4">
        <v>66513</v>
      </c>
      <c r="C8659" t="s" s="4">
        <v>57858</v>
      </c>
    </row>
    <row r="8660" ht="45.0" customHeight="true">
      <c r="A8660" t="s" s="4">
        <v>12730</v>
      </c>
      <c r="B8660" t="s" s="4">
        <v>66514</v>
      </c>
      <c r="C8660" t="s" s="4">
        <v>57858</v>
      </c>
    </row>
    <row r="8661" ht="45.0" customHeight="true">
      <c r="A8661" t="s" s="4">
        <v>12732</v>
      </c>
      <c r="B8661" t="s" s="4">
        <v>66515</v>
      </c>
      <c r="C8661" t="s" s="4">
        <v>57858</v>
      </c>
    </row>
    <row r="8662" ht="45.0" customHeight="true">
      <c r="A8662" t="s" s="4">
        <v>12735</v>
      </c>
      <c r="B8662" t="s" s="4">
        <v>66516</v>
      </c>
      <c r="C8662" t="s" s="4">
        <v>57858</v>
      </c>
    </row>
    <row r="8663" ht="45.0" customHeight="true">
      <c r="A8663" t="s" s="4">
        <v>12738</v>
      </c>
      <c r="B8663" t="s" s="4">
        <v>66517</v>
      </c>
      <c r="C8663" t="s" s="4">
        <v>57858</v>
      </c>
    </row>
    <row r="8664" ht="45.0" customHeight="true">
      <c r="A8664" t="s" s="4">
        <v>12741</v>
      </c>
      <c r="B8664" t="s" s="4">
        <v>66518</v>
      </c>
      <c r="C8664" t="s" s="4">
        <v>57858</v>
      </c>
    </row>
    <row r="8665" ht="45.0" customHeight="true">
      <c r="A8665" t="s" s="4">
        <v>12744</v>
      </c>
      <c r="B8665" t="s" s="4">
        <v>66519</v>
      </c>
      <c r="C8665" t="s" s="4">
        <v>57858</v>
      </c>
    </row>
    <row r="8666" ht="45.0" customHeight="true">
      <c r="A8666" t="s" s="4">
        <v>12748</v>
      </c>
      <c r="B8666" t="s" s="4">
        <v>66520</v>
      </c>
      <c r="C8666" t="s" s="4">
        <v>57858</v>
      </c>
    </row>
    <row r="8667" ht="45.0" customHeight="true">
      <c r="A8667" t="s" s="4">
        <v>12751</v>
      </c>
      <c r="B8667" t="s" s="4">
        <v>66521</v>
      </c>
      <c r="C8667" t="s" s="4">
        <v>57858</v>
      </c>
    </row>
    <row r="8668" ht="45.0" customHeight="true">
      <c r="A8668" t="s" s="4">
        <v>12754</v>
      </c>
      <c r="B8668" t="s" s="4">
        <v>66522</v>
      </c>
      <c r="C8668" t="s" s="4">
        <v>57858</v>
      </c>
    </row>
    <row r="8669" ht="45.0" customHeight="true">
      <c r="A8669" t="s" s="4">
        <v>12757</v>
      </c>
      <c r="B8669" t="s" s="4">
        <v>66523</v>
      </c>
      <c r="C8669" t="s" s="4">
        <v>57858</v>
      </c>
    </row>
    <row r="8670" ht="45.0" customHeight="true">
      <c r="A8670" t="s" s="4">
        <v>12760</v>
      </c>
      <c r="B8670" t="s" s="4">
        <v>66524</v>
      </c>
      <c r="C8670" t="s" s="4">
        <v>57858</v>
      </c>
    </row>
    <row r="8671" ht="45.0" customHeight="true">
      <c r="A8671" t="s" s="4">
        <v>12764</v>
      </c>
      <c r="B8671" t="s" s="4">
        <v>66525</v>
      </c>
      <c r="C8671" t="s" s="4">
        <v>57858</v>
      </c>
    </row>
    <row r="8672" ht="45.0" customHeight="true">
      <c r="A8672" t="s" s="4">
        <v>12768</v>
      </c>
      <c r="B8672" t="s" s="4">
        <v>66526</v>
      </c>
      <c r="C8672" t="s" s="4">
        <v>57858</v>
      </c>
    </row>
    <row r="8673" ht="45.0" customHeight="true">
      <c r="A8673" t="s" s="4">
        <v>12771</v>
      </c>
      <c r="B8673" t="s" s="4">
        <v>66527</v>
      </c>
      <c r="C8673" t="s" s="4">
        <v>57858</v>
      </c>
    </row>
    <row r="8674" ht="45.0" customHeight="true">
      <c r="A8674" t="s" s="4">
        <v>12774</v>
      </c>
      <c r="B8674" t="s" s="4">
        <v>66528</v>
      </c>
      <c r="C8674" t="s" s="4">
        <v>57858</v>
      </c>
    </row>
    <row r="8675" ht="45.0" customHeight="true">
      <c r="A8675" t="s" s="4">
        <v>12776</v>
      </c>
      <c r="B8675" t="s" s="4">
        <v>66529</v>
      </c>
      <c r="C8675" t="s" s="4">
        <v>57858</v>
      </c>
    </row>
    <row r="8676" ht="45.0" customHeight="true">
      <c r="A8676" t="s" s="4">
        <v>12780</v>
      </c>
      <c r="B8676" t="s" s="4">
        <v>66530</v>
      </c>
      <c r="C8676" t="s" s="4">
        <v>57858</v>
      </c>
    </row>
    <row r="8677" ht="45.0" customHeight="true">
      <c r="A8677" t="s" s="4">
        <v>12784</v>
      </c>
      <c r="B8677" t="s" s="4">
        <v>66531</v>
      </c>
      <c r="C8677" t="s" s="4">
        <v>57858</v>
      </c>
    </row>
    <row r="8678" ht="45.0" customHeight="true">
      <c r="A8678" t="s" s="4">
        <v>12787</v>
      </c>
      <c r="B8678" t="s" s="4">
        <v>66532</v>
      </c>
      <c r="C8678" t="s" s="4">
        <v>57858</v>
      </c>
    </row>
    <row r="8679" ht="45.0" customHeight="true">
      <c r="A8679" t="s" s="4">
        <v>12790</v>
      </c>
      <c r="B8679" t="s" s="4">
        <v>66533</v>
      </c>
      <c r="C8679" t="s" s="4">
        <v>57858</v>
      </c>
    </row>
    <row r="8680" ht="45.0" customHeight="true">
      <c r="A8680" t="s" s="4">
        <v>12794</v>
      </c>
      <c r="B8680" t="s" s="4">
        <v>66534</v>
      </c>
      <c r="C8680" t="s" s="4">
        <v>57858</v>
      </c>
    </row>
    <row r="8681" ht="45.0" customHeight="true">
      <c r="A8681" t="s" s="4">
        <v>12801</v>
      </c>
      <c r="B8681" t="s" s="4">
        <v>66535</v>
      </c>
      <c r="C8681" t="s" s="4">
        <v>57858</v>
      </c>
    </row>
    <row r="8682" ht="45.0" customHeight="true">
      <c r="A8682" t="s" s="4">
        <v>12806</v>
      </c>
      <c r="B8682" t="s" s="4">
        <v>66536</v>
      </c>
      <c r="C8682" t="s" s="4">
        <v>57858</v>
      </c>
    </row>
    <row r="8683" ht="45.0" customHeight="true">
      <c r="A8683" t="s" s="4">
        <v>12810</v>
      </c>
      <c r="B8683" t="s" s="4">
        <v>66537</v>
      </c>
      <c r="C8683" t="s" s="4">
        <v>57858</v>
      </c>
    </row>
    <row r="8684" ht="45.0" customHeight="true">
      <c r="A8684" t="s" s="4">
        <v>12814</v>
      </c>
      <c r="B8684" t="s" s="4">
        <v>66538</v>
      </c>
      <c r="C8684" t="s" s="4">
        <v>57858</v>
      </c>
    </row>
    <row r="8685" ht="45.0" customHeight="true">
      <c r="A8685" t="s" s="4">
        <v>12822</v>
      </c>
      <c r="B8685" t="s" s="4">
        <v>66539</v>
      </c>
      <c r="C8685" t="s" s="4">
        <v>57858</v>
      </c>
    </row>
    <row r="8686" ht="45.0" customHeight="true">
      <c r="A8686" t="s" s="4">
        <v>12828</v>
      </c>
      <c r="B8686" t="s" s="4">
        <v>66540</v>
      </c>
      <c r="C8686" t="s" s="4">
        <v>57858</v>
      </c>
    </row>
    <row r="8687" ht="45.0" customHeight="true">
      <c r="A8687" t="s" s="4">
        <v>12833</v>
      </c>
      <c r="B8687" t="s" s="4">
        <v>66541</v>
      </c>
      <c r="C8687" t="s" s="4">
        <v>57858</v>
      </c>
    </row>
    <row r="8688" ht="45.0" customHeight="true">
      <c r="A8688" t="s" s="4">
        <v>12837</v>
      </c>
      <c r="B8688" t="s" s="4">
        <v>66542</v>
      </c>
      <c r="C8688" t="s" s="4">
        <v>57858</v>
      </c>
    </row>
    <row r="8689" ht="45.0" customHeight="true">
      <c r="A8689" t="s" s="4">
        <v>12841</v>
      </c>
      <c r="B8689" t="s" s="4">
        <v>66543</v>
      </c>
      <c r="C8689" t="s" s="4">
        <v>57858</v>
      </c>
    </row>
    <row r="8690" ht="45.0" customHeight="true">
      <c r="A8690" t="s" s="4">
        <v>12846</v>
      </c>
      <c r="B8690" t="s" s="4">
        <v>66544</v>
      </c>
      <c r="C8690" t="s" s="4">
        <v>57858</v>
      </c>
    </row>
    <row r="8691" ht="45.0" customHeight="true">
      <c r="A8691" t="s" s="4">
        <v>12852</v>
      </c>
      <c r="B8691" t="s" s="4">
        <v>66545</v>
      </c>
      <c r="C8691" t="s" s="4">
        <v>57858</v>
      </c>
    </row>
    <row r="8692" ht="45.0" customHeight="true">
      <c r="A8692" t="s" s="4">
        <v>12855</v>
      </c>
      <c r="B8692" t="s" s="4">
        <v>66546</v>
      </c>
      <c r="C8692" t="s" s="4">
        <v>57858</v>
      </c>
    </row>
    <row r="8693" ht="45.0" customHeight="true">
      <c r="A8693" t="s" s="4">
        <v>12858</v>
      </c>
      <c r="B8693" t="s" s="4">
        <v>66547</v>
      </c>
      <c r="C8693" t="s" s="4">
        <v>57858</v>
      </c>
    </row>
    <row r="8694" ht="45.0" customHeight="true">
      <c r="A8694" t="s" s="4">
        <v>12861</v>
      </c>
      <c r="B8694" t="s" s="4">
        <v>66548</v>
      </c>
      <c r="C8694" t="s" s="4">
        <v>57858</v>
      </c>
    </row>
    <row r="8695" ht="45.0" customHeight="true">
      <c r="A8695" t="s" s="4">
        <v>12868</v>
      </c>
      <c r="B8695" t="s" s="4">
        <v>66549</v>
      </c>
      <c r="C8695" t="s" s="4">
        <v>57858</v>
      </c>
    </row>
    <row r="8696" ht="45.0" customHeight="true">
      <c r="A8696" t="s" s="4">
        <v>12872</v>
      </c>
      <c r="B8696" t="s" s="4">
        <v>66550</v>
      </c>
      <c r="C8696" t="s" s="4">
        <v>57858</v>
      </c>
    </row>
    <row r="8697" ht="45.0" customHeight="true">
      <c r="A8697" t="s" s="4">
        <v>12874</v>
      </c>
      <c r="B8697" t="s" s="4">
        <v>66551</v>
      </c>
      <c r="C8697" t="s" s="4">
        <v>57858</v>
      </c>
    </row>
    <row r="8698" ht="45.0" customHeight="true">
      <c r="A8698" t="s" s="4">
        <v>12877</v>
      </c>
      <c r="B8698" t="s" s="4">
        <v>66552</v>
      </c>
      <c r="C8698" t="s" s="4">
        <v>57858</v>
      </c>
    </row>
    <row r="8699" ht="45.0" customHeight="true">
      <c r="A8699" t="s" s="4">
        <v>12881</v>
      </c>
      <c r="B8699" t="s" s="4">
        <v>66553</v>
      </c>
      <c r="C8699" t="s" s="4">
        <v>57858</v>
      </c>
    </row>
    <row r="8700" ht="45.0" customHeight="true">
      <c r="A8700" t="s" s="4">
        <v>12886</v>
      </c>
      <c r="B8700" t="s" s="4">
        <v>66554</v>
      </c>
      <c r="C8700" t="s" s="4">
        <v>57858</v>
      </c>
    </row>
    <row r="8701" ht="45.0" customHeight="true">
      <c r="A8701" t="s" s="4">
        <v>12889</v>
      </c>
      <c r="B8701" t="s" s="4">
        <v>66555</v>
      </c>
      <c r="C8701" t="s" s="4">
        <v>57858</v>
      </c>
    </row>
    <row r="8702" ht="45.0" customHeight="true">
      <c r="A8702" t="s" s="4">
        <v>12893</v>
      </c>
      <c r="B8702" t="s" s="4">
        <v>66556</v>
      </c>
      <c r="C8702" t="s" s="4">
        <v>57858</v>
      </c>
    </row>
    <row r="8703" ht="45.0" customHeight="true">
      <c r="A8703" t="s" s="4">
        <v>12896</v>
      </c>
      <c r="B8703" t="s" s="4">
        <v>66557</v>
      </c>
      <c r="C8703" t="s" s="4">
        <v>57858</v>
      </c>
    </row>
    <row r="8704" ht="45.0" customHeight="true">
      <c r="A8704" t="s" s="4">
        <v>12900</v>
      </c>
      <c r="B8704" t="s" s="4">
        <v>66558</v>
      </c>
      <c r="C8704" t="s" s="4">
        <v>57858</v>
      </c>
    </row>
    <row r="8705" ht="45.0" customHeight="true">
      <c r="A8705" t="s" s="4">
        <v>12904</v>
      </c>
      <c r="B8705" t="s" s="4">
        <v>66559</v>
      </c>
      <c r="C8705" t="s" s="4">
        <v>57858</v>
      </c>
    </row>
    <row r="8706" ht="45.0" customHeight="true">
      <c r="A8706" t="s" s="4">
        <v>12906</v>
      </c>
      <c r="B8706" t="s" s="4">
        <v>66560</v>
      </c>
      <c r="C8706" t="s" s="4">
        <v>57858</v>
      </c>
    </row>
    <row r="8707" ht="45.0" customHeight="true">
      <c r="A8707" t="s" s="4">
        <v>12909</v>
      </c>
      <c r="B8707" t="s" s="4">
        <v>66561</v>
      </c>
      <c r="C8707" t="s" s="4">
        <v>57858</v>
      </c>
    </row>
    <row r="8708" ht="45.0" customHeight="true">
      <c r="A8708" t="s" s="4">
        <v>12911</v>
      </c>
      <c r="B8708" t="s" s="4">
        <v>66562</v>
      </c>
      <c r="C8708" t="s" s="4">
        <v>57858</v>
      </c>
    </row>
    <row r="8709" ht="45.0" customHeight="true">
      <c r="A8709" t="s" s="4">
        <v>12915</v>
      </c>
      <c r="B8709" t="s" s="4">
        <v>66563</v>
      </c>
      <c r="C8709" t="s" s="4">
        <v>57858</v>
      </c>
    </row>
    <row r="8710" ht="45.0" customHeight="true">
      <c r="A8710" t="s" s="4">
        <v>12918</v>
      </c>
      <c r="B8710" t="s" s="4">
        <v>66564</v>
      </c>
      <c r="C8710" t="s" s="4">
        <v>57858</v>
      </c>
    </row>
    <row r="8711" ht="45.0" customHeight="true">
      <c r="A8711" t="s" s="4">
        <v>12920</v>
      </c>
      <c r="B8711" t="s" s="4">
        <v>66565</v>
      </c>
      <c r="C8711" t="s" s="4">
        <v>57858</v>
      </c>
    </row>
    <row r="8712" ht="45.0" customHeight="true">
      <c r="A8712" t="s" s="4">
        <v>12923</v>
      </c>
      <c r="B8712" t="s" s="4">
        <v>66566</v>
      </c>
      <c r="C8712" t="s" s="4">
        <v>57858</v>
      </c>
    </row>
    <row r="8713" ht="45.0" customHeight="true">
      <c r="A8713" t="s" s="4">
        <v>12925</v>
      </c>
      <c r="B8713" t="s" s="4">
        <v>66567</v>
      </c>
      <c r="C8713" t="s" s="4">
        <v>57858</v>
      </c>
    </row>
    <row r="8714" ht="45.0" customHeight="true">
      <c r="A8714" t="s" s="4">
        <v>12928</v>
      </c>
      <c r="B8714" t="s" s="4">
        <v>66568</v>
      </c>
      <c r="C8714" t="s" s="4">
        <v>57858</v>
      </c>
    </row>
    <row r="8715" ht="45.0" customHeight="true">
      <c r="A8715" t="s" s="4">
        <v>12930</v>
      </c>
      <c r="B8715" t="s" s="4">
        <v>66569</v>
      </c>
      <c r="C8715" t="s" s="4">
        <v>57858</v>
      </c>
    </row>
    <row r="8716" ht="45.0" customHeight="true">
      <c r="A8716" t="s" s="4">
        <v>12933</v>
      </c>
      <c r="B8716" t="s" s="4">
        <v>66570</v>
      </c>
      <c r="C8716" t="s" s="4">
        <v>57858</v>
      </c>
    </row>
    <row r="8717" ht="45.0" customHeight="true">
      <c r="A8717" t="s" s="4">
        <v>12936</v>
      </c>
      <c r="B8717" t="s" s="4">
        <v>66571</v>
      </c>
      <c r="C8717" t="s" s="4">
        <v>57858</v>
      </c>
    </row>
    <row r="8718" ht="45.0" customHeight="true">
      <c r="A8718" t="s" s="4">
        <v>12940</v>
      </c>
      <c r="B8718" t="s" s="4">
        <v>66572</v>
      </c>
      <c r="C8718" t="s" s="4">
        <v>57858</v>
      </c>
    </row>
    <row r="8719" ht="45.0" customHeight="true">
      <c r="A8719" t="s" s="4">
        <v>12945</v>
      </c>
      <c r="B8719" t="s" s="4">
        <v>66573</v>
      </c>
      <c r="C8719" t="s" s="4">
        <v>57858</v>
      </c>
    </row>
    <row r="8720" ht="45.0" customHeight="true">
      <c r="A8720" t="s" s="4">
        <v>12948</v>
      </c>
      <c r="B8720" t="s" s="4">
        <v>66574</v>
      </c>
      <c r="C8720" t="s" s="4">
        <v>57858</v>
      </c>
    </row>
    <row r="8721" ht="45.0" customHeight="true">
      <c r="A8721" t="s" s="4">
        <v>12954</v>
      </c>
      <c r="B8721" t="s" s="4">
        <v>66575</v>
      </c>
      <c r="C8721" t="s" s="4">
        <v>57858</v>
      </c>
    </row>
    <row r="8722" ht="45.0" customHeight="true">
      <c r="A8722" t="s" s="4">
        <v>12957</v>
      </c>
      <c r="B8722" t="s" s="4">
        <v>66576</v>
      </c>
      <c r="C8722" t="s" s="4">
        <v>57858</v>
      </c>
    </row>
    <row r="8723" ht="45.0" customHeight="true">
      <c r="A8723" t="s" s="4">
        <v>12960</v>
      </c>
      <c r="B8723" t="s" s="4">
        <v>66577</v>
      </c>
      <c r="C8723" t="s" s="4">
        <v>57858</v>
      </c>
    </row>
    <row r="8724" ht="45.0" customHeight="true">
      <c r="A8724" t="s" s="4">
        <v>12963</v>
      </c>
      <c r="B8724" t="s" s="4">
        <v>66578</v>
      </c>
      <c r="C8724" t="s" s="4">
        <v>57858</v>
      </c>
    </row>
    <row r="8725" ht="45.0" customHeight="true">
      <c r="A8725" t="s" s="4">
        <v>12967</v>
      </c>
      <c r="B8725" t="s" s="4">
        <v>66579</v>
      </c>
      <c r="C8725" t="s" s="4">
        <v>57858</v>
      </c>
    </row>
    <row r="8726" ht="45.0" customHeight="true">
      <c r="A8726" t="s" s="4">
        <v>12969</v>
      </c>
      <c r="B8726" t="s" s="4">
        <v>66580</v>
      </c>
      <c r="C8726" t="s" s="4">
        <v>57858</v>
      </c>
    </row>
    <row r="8727" ht="45.0" customHeight="true">
      <c r="A8727" t="s" s="4">
        <v>12971</v>
      </c>
      <c r="B8727" t="s" s="4">
        <v>66581</v>
      </c>
      <c r="C8727" t="s" s="4">
        <v>57858</v>
      </c>
    </row>
    <row r="8728" ht="45.0" customHeight="true">
      <c r="A8728" t="s" s="4">
        <v>12974</v>
      </c>
      <c r="B8728" t="s" s="4">
        <v>66582</v>
      </c>
      <c r="C8728" t="s" s="4">
        <v>57858</v>
      </c>
    </row>
    <row r="8729" ht="45.0" customHeight="true">
      <c r="A8729" t="s" s="4">
        <v>12976</v>
      </c>
      <c r="B8729" t="s" s="4">
        <v>66583</v>
      </c>
      <c r="C8729" t="s" s="4">
        <v>57858</v>
      </c>
    </row>
    <row r="8730" ht="45.0" customHeight="true">
      <c r="A8730" t="s" s="4">
        <v>12979</v>
      </c>
      <c r="B8730" t="s" s="4">
        <v>66584</v>
      </c>
      <c r="C8730" t="s" s="4">
        <v>57858</v>
      </c>
    </row>
    <row r="8731" ht="45.0" customHeight="true">
      <c r="A8731" t="s" s="4">
        <v>12981</v>
      </c>
      <c r="B8731" t="s" s="4">
        <v>66585</v>
      </c>
      <c r="C8731" t="s" s="4">
        <v>57858</v>
      </c>
    </row>
    <row r="8732" ht="45.0" customHeight="true">
      <c r="A8732" t="s" s="4">
        <v>12983</v>
      </c>
      <c r="B8732" t="s" s="4">
        <v>66586</v>
      </c>
      <c r="C8732" t="s" s="4">
        <v>57858</v>
      </c>
    </row>
    <row r="8733" ht="45.0" customHeight="true">
      <c r="A8733" t="s" s="4">
        <v>12987</v>
      </c>
      <c r="B8733" t="s" s="4">
        <v>66587</v>
      </c>
      <c r="C8733" t="s" s="4">
        <v>57858</v>
      </c>
    </row>
    <row r="8734" ht="45.0" customHeight="true">
      <c r="A8734" t="s" s="4">
        <v>12990</v>
      </c>
      <c r="B8734" t="s" s="4">
        <v>66588</v>
      </c>
      <c r="C8734" t="s" s="4">
        <v>57858</v>
      </c>
    </row>
    <row r="8735" ht="45.0" customHeight="true">
      <c r="A8735" t="s" s="4">
        <v>12994</v>
      </c>
      <c r="B8735" t="s" s="4">
        <v>66589</v>
      </c>
      <c r="C8735" t="s" s="4">
        <v>57858</v>
      </c>
    </row>
    <row r="8736" ht="45.0" customHeight="true">
      <c r="A8736" t="s" s="4">
        <v>12999</v>
      </c>
      <c r="B8736" t="s" s="4">
        <v>66590</v>
      </c>
      <c r="C8736" t="s" s="4">
        <v>57858</v>
      </c>
    </row>
    <row r="8737" ht="45.0" customHeight="true">
      <c r="A8737" t="s" s="4">
        <v>13002</v>
      </c>
      <c r="B8737" t="s" s="4">
        <v>66591</v>
      </c>
      <c r="C8737" t="s" s="4">
        <v>57858</v>
      </c>
    </row>
    <row r="8738" ht="45.0" customHeight="true">
      <c r="A8738" t="s" s="4">
        <v>13005</v>
      </c>
      <c r="B8738" t="s" s="4">
        <v>66592</v>
      </c>
      <c r="C8738" t="s" s="4">
        <v>57858</v>
      </c>
    </row>
    <row r="8739" ht="45.0" customHeight="true">
      <c r="A8739" t="s" s="4">
        <v>13009</v>
      </c>
      <c r="B8739" t="s" s="4">
        <v>66593</v>
      </c>
      <c r="C8739" t="s" s="4">
        <v>57858</v>
      </c>
    </row>
    <row r="8740" ht="45.0" customHeight="true">
      <c r="A8740" t="s" s="4">
        <v>13014</v>
      </c>
      <c r="B8740" t="s" s="4">
        <v>66594</v>
      </c>
      <c r="C8740" t="s" s="4">
        <v>57858</v>
      </c>
    </row>
    <row r="8741" ht="45.0" customHeight="true">
      <c r="A8741" t="s" s="4">
        <v>13017</v>
      </c>
      <c r="B8741" t="s" s="4">
        <v>66595</v>
      </c>
      <c r="C8741" t="s" s="4">
        <v>57858</v>
      </c>
    </row>
    <row r="8742" ht="45.0" customHeight="true">
      <c r="A8742" t="s" s="4">
        <v>13021</v>
      </c>
      <c r="B8742" t="s" s="4">
        <v>66596</v>
      </c>
      <c r="C8742" t="s" s="4">
        <v>57858</v>
      </c>
    </row>
    <row r="8743" ht="45.0" customHeight="true">
      <c r="A8743" t="s" s="4">
        <v>13026</v>
      </c>
      <c r="B8743" t="s" s="4">
        <v>66597</v>
      </c>
      <c r="C8743" t="s" s="4">
        <v>57858</v>
      </c>
    </row>
    <row r="8744" ht="45.0" customHeight="true">
      <c r="A8744" t="s" s="4">
        <v>13029</v>
      </c>
      <c r="B8744" t="s" s="4">
        <v>66598</v>
      </c>
      <c r="C8744" t="s" s="4">
        <v>57858</v>
      </c>
    </row>
    <row r="8745" ht="45.0" customHeight="true">
      <c r="A8745" t="s" s="4">
        <v>13036</v>
      </c>
      <c r="B8745" t="s" s="4">
        <v>66599</v>
      </c>
      <c r="C8745" t="s" s="4">
        <v>57858</v>
      </c>
    </row>
    <row r="8746" ht="45.0" customHeight="true">
      <c r="A8746" t="s" s="4">
        <v>13040</v>
      </c>
      <c r="B8746" t="s" s="4">
        <v>66600</v>
      </c>
      <c r="C8746" t="s" s="4">
        <v>57858</v>
      </c>
    </row>
    <row r="8747" ht="45.0" customHeight="true">
      <c r="A8747" t="s" s="4">
        <v>13044</v>
      </c>
      <c r="B8747" t="s" s="4">
        <v>66601</v>
      </c>
      <c r="C8747" t="s" s="4">
        <v>57858</v>
      </c>
    </row>
    <row r="8748" ht="45.0" customHeight="true">
      <c r="A8748" t="s" s="4">
        <v>13047</v>
      </c>
      <c r="B8748" t="s" s="4">
        <v>66602</v>
      </c>
      <c r="C8748" t="s" s="4">
        <v>57858</v>
      </c>
    </row>
    <row r="8749" ht="45.0" customHeight="true">
      <c r="A8749" t="s" s="4">
        <v>13050</v>
      </c>
      <c r="B8749" t="s" s="4">
        <v>66603</v>
      </c>
      <c r="C8749" t="s" s="4">
        <v>57858</v>
      </c>
    </row>
    <row r="8750" ht="45.0" customHeight="true">
      <c r="A8750" t="s" s="4">
        <v>13053</v>
      </c>
      <c r="B8750" t="s" s="4">
        <v>66604</v>
      </c>
      <c r="C8750" t="s" s="4">
        <v>57858</v>
      </c>
    </row>
    <row r="8751" ht="45.0" customHeight="true">
      <c r="A8751" t="s" s="4">
        <v>13055</v>
      </c>
      <c r="B8751" t="s" s="4">
        <v>66605</v>
      </c>
      <c r="C8751" t="s" s="4">
        <v>57858</v>
      </c>
    </row>
    <row r="8752" ht="45.0" customHeight="true">
      <c r="A8752" t="s" s="4">
        <v>13057</v>
      </c>
      <c r="B8752" t="s" s="4">
        <v>66606</v>
      </c>
      <c r="C8752" t="s" s="4">
        <v>57858</v>
      </c>
    </row>
    <row r="8753" ht="45.0" customHeight="true">
      <c r="A8753" t="s" s="4">
        <v>13060</v>
      </c>
      <c r="B8753" t="s" s="4">
        <v>66607</v>
      </c>
      <c r="C8753" t="s" s="4">
        <v>57858</v>
      </c>
    </row>
    <row r="8754" ht="45.0" customHeight="true">
      <c r="A8754" t="s" s="4">
        <v>13064</v>
      </c>
      <c r="B8754" t="s" s="4">
        <v>66608</v>
      </c>
      <c r="C8754" t="s" s="4">
        <v>57858</v>
      </c>
    </row>
    <row r="8755" ht="45.0" customHeight="true">
      <c r="A8755" t="s" s="4">
        <v>13066</v>
      </c>
      <c r="B8755" t="s" s="4">
        <v>66609</v>
      </c>
      <c r="C8755" t="s" s="4">
        <v>57858</v>
      </c>
    </row>
    <row r="8756" ht="45.0" customHeight="true">
      <c r="A8756" t="s" s="4">
        <v>13071</v>
      </c>
      <c r="B8756" t="s" s="4">
        <v>66610</v>
      </c>
      <c r="C8756" t="s" s="4">
        <v>57858</v>
      </c>
    </row>
    <row r="8757" ht="45.0" customHeight="true">
      <c r="A8757" t="s" s="4">
        <v>13075</v>
      </c>
      <c r="B8757" t="s" s="4">
        <v>66611</v>
      </c>
      <c r="C8757" t="s" s="4">
        <v>57858</v>
      </c>
    </row>
    <row r="8758" ht="45.0" customHeight="true">
      <c r="A8758" t="s" s="4">
        <v>13083</v>
      </c>
      <c r="B8758" t="s" s="4">
        <v>66612</v>
      </c>
      <c r="C8758" t="s" s="4">
        <v>57858</v>
      </c>
    </row>
    <row r="8759" ht="45.0" customHeight="true">
      <c r="A8759" t="s" s="4">
        <v>13086</v>
      </c>
      <c r="B8759" t="s" s="4">
        <v>66613</v>
      </c>
      <c r="C8759" t="s" s="4">
        <v>57858</v>
      </c>
    </row>
    <row r="8760" ht="45.0" customHeight="true">
      <c r="A8760" t="s" s="4">
        <v>13090</v>
      </c>
      <c r="B8760" t="s" s="4">
        <v>66614</v>
      </c>
      <c r="C8760" t="s" s="4">
        <v>57858</v>
      </c>
    </row>
    <row r="8761" ht="45.0" customHeight="true">
      <c r="A8761" t="s" s="4">
        <v>13098</v>
      </c>
      <c r="B8761" t="s" s="4">
        <v>66615</v>
      </c>
      <c r="C8761" t="s" s="4">
        <v>57858</v>
      </c>
    </row>
    <row r="8762" ht="45.0" customHeight="true">
      <c r="A8762" t="s" s="4">
        <v>13101</v>
      </c>
      <c r="B8762" t="s" s="4">
        <v>66616</v>
      </c>
      <c r="C8762" t="s" s="4">
        <v>57858</v>
      </c>
    </row>
    <row r="8763" ht="45.0" customHeight="true">
      <c r="A8763" t="s" s="4">
        <v>13103</v>
      </c>
      <c r="B8763" t="s" s="4">
        <v>66617</v>
      </c>
      <c r="C8763" t="s" s="4">
        <v>57858</v>
      </c>
    </row>
    <row r="8764" ht="45.0" customHeight="true">
      <c r="A8764" t="s" s="4">
        <v>13106</v>
      </c>
      <c r="B8764" t="s" s="4">
        <v>66618</v>
      </c>
      <c r="C8764" t="s" s="4">
        <v>57858</v>
      </c>
    </row>
    <row r="8765" ht="45.0" customHeight="true">
      <c r="A8765" t="s" s="4">
        <v>13109</v>
      </c>
      <c r="B8765" t="s" s="4">
        <v>66619</v>
      </c>
      <c r="C8765" t="s" s="4">
        <v>57858</v>
      </c>
    </row>
    <row r="8766" ht="45.0" customHeight="true">
      <c r="A8766" t="s" s="4">
        <v>13113</v>
      </c>
      <c r="B8766" t="s" s="4">
        <v>66620</v>
      </c>
      <c r="C8766" t="s" s="4">
        <v>57858</v>
      </c>
    </row>
    <row r="8767" ht="45.0" customHeight="true">
      <c r="A8767" t="s" s="4">
        <v>13116</v>
      </c>
      <c r="B8767" t="s" s="4">
        <v>66621</v>
      </c>
      <c r="C8767" t="s" s="4">
        <v>57858</v>
      </c>
    </row>
    <row r="8768" ht="45.0" customHeight="true">
      <c r="A8768" t="s" s="4">
        <v>13120</v>
      </c>
      <c r="B8768" t="s" s="4">
        <v>66622</v>
      </c>
      <c r="C8768" t="s" s="4">
        <v>57858</v>
      </c>
    </row>
    <row r="8769" ht="45.0" customHeight="true">
      <c r="A8769" t="s" s="4">
        <v>13124</v>
      </c>
      <c r="B8769" t="s" s="4">
        <v>66623</v>
      </c>
      <c r="C8769" t="s" s="4">
        <v>57858</v>
      </c>
    </row>
    <row r="8770" ht="45.0" customHeight="true">
      <c r="A8770" t="s" s="4">
        <v>13127</v>
      </c>
      <c r="B8770" t="s" s="4">
        <v>66624</v>
      </c>
      <c r="C8770" t="s" s="4">
        <v>57858</v>
      </c>
    </row>
    <row r="8771" ht="45.0" customHeight="true">
      <c r="A8771" t="s" s="4">
        <v>13129</v>
      </c>
      <c r="B8771" t="s" s="4">
        <v>66625</v>
      </c>
      <c r="C8771" t="s" s="4">
        <v>57858</v>
      </c>
    </row>
    <row r="8772" ht="45.0" customHeight="true">
      <c r="A8772" t="s" s="4">
        <v>13131</v>
      </c>
      <c r="B8772" t="s" s="4">
        <v>66626</v>
      </c>
      <c r="C8772" t="s" s="4">
        <v>57858</v>
      </c>
    </row>
    <row r="8773" ht="45.0" customHeight="true">
      <c r="A8773" t="s" s="4">
        <v>13134</v>
      </c>
      <c r="B8773" t="s" s="4">
        <v>66627</v>
      </c>
      <c r="C8773" t="s" s="4">
        <v>57858</v>
      </c>
    </row>
    <row r="8774" ht="45.0" customHeight="true">
      <c r="A8774" t="s" s="4">
        <v>13143</v>
      </c>
      <c r="B8774" t="s" s="4">
        <v>66628</v>
      </c>
      <c r="C8774" t="s" s="4">
        <v>57858</v>
      </c>
    </row>
    <row r="8775" ht="45.0" customHeight="true">
      <c r="A8775" t="s" s="4">
        <v>13152</v>
      </c>
      <c r="B8775" t="s" s="4">
        <v>66629</v>
      </c>
      <c r="C8775" t="s" s="4">
        <v>57858</v>
      </c>
    </row>
    <row r="8776" ht="45.0" customHeight="true">
      <c r="A8776" t="s" s="4">
        <v>13155</v>
      </c>
      <c r="B8776" t="s" s="4">
        <v>66630</v>
      </c>
      <c r="C8776" t="s" s="4">
        <v>57858</v>
      </c>
    </row>
    <row r="8777" ht="45.0" customHeight="true">
      <c r="A8777" t="s" s="4">
        <v>13158</v>
      </c>
      <c r="B8777" t="s" s="4">
        <v>66631</v>
      </c>
      <c r="C8777" t="s" s="4">
        <v>57858</v>
      </c>
    </row>
    <row r="8778" ht="45.0" customHeight="true">
      <c r="A8778" t="s" s="4">
        <v>13161</v>
      </c>
      <c r="B8778" t="s" s="4">
        <v>66632</v>
      </c>
      <c r="C8778" t="s" s="4">
        <v>57858</v>
      </c>
    </row>
    <row r="8779" ht="45.0" customHeight="true">
      <c r="A8779" t="s" s="4">
        <v>13164</v>
      </c>
      <c r="B8779" t="s" s="4">
        <v>66633</v>
      </c>
      <c r="C8779" t="s" s="4">
        <v>57858</v>
      </c>
    </row>
    <row r="8780" ht="45.0" customHeight="true">
      <c r="A8780" t="s" s="4">
        <v>13170</v>
      </c>
      <c r="B8780" t="s" s="4">
        <v>66634</v>
      </c>
      <c r="C8780" t="s" s="4">
        <v>57858</v>
      </c>
    </row>
    <row r="8781" ht="45.0" customHeight="true">
      <c r="A8781" t="s" s="4">
        <v>13173</v>
      </c>
      <c r="B8781" t="s" s="4">
        <v>66635</v>
      </c>
      <c r="C8781" t="s" s="4">
        <v>57858</v>
      </c>
    </row>
    <row r="8782" ht="45.0" customHeight="true">
      <c r="A8782" t="s" s="4">
        <v>13178</v>
      </c>
      <c r="B8782" t="s" s="4">
        <v>66636</v>
      </c>
      <c r="C8782" t="s" s="4">
        <v>57858</v>
      </c>
    </row>
    <row r="8783" ht="45.0" customHeight="true">
      <c r="A8783" t="s" s="4">
        <v>13183</v>
      </c>
      <c r="B8783" t="s" s="4">
        <v>66637</v>
      </c>
      <c r="C8783" t="s" s="4">
        <v>57858</v>
      </c>
    </row>
    <row r="8784" ht="45.0" customHeight="true">
      <c r="A8784" t="s" s="4">
        <v>13187</v>
      </c>
      <c r="B8784" t="s" s="4">
        <v>66638</v>
      </c>
      <c r="C8784" t="s" s="4">
        <v>57858</v>
      </c>
    </row>
    <row r="8785" ht="45.0" customHeight="true">
      <c r="A8785" t="s" s="4">
        <v>13191</v>
      </c>
      <c r="B8785" t="s" s="4">
        <v>66639</v>
      </c>
      <c r="C8785" t="s" s="4">
        <v>57858</v>
      </c>
    </row>
    <row r="8786" ht="45.0" customHeight="true">
      <c r="A8786" t="s" s="4">
        <v>13194</v>
      </c>
      <c r="B8786" t="s" s="4">
        <v>66640</v>
      </c>
      <c r="C8786" t="s" s="4">
        <v>57858</v>
      </c>
    </row>
    <row r="8787" ht="45.0" customHeight="true">
      <c r="A8787" t="s" s="4">
        <v>13197</v>
      </c>
      <c r="B8787" t="s" s="4">
        <v>66641</v>
      </c>
      <c r="C8787" t="s" s="4">
        <v>57858</v>
      </c>
    </row>
    <row r="8788" ht="45.0" customHeight="true">
      <c r="A8788" t="s" s="4">
        <v>13200</v>
      </c>
      <c r="B8788" t="s" s="4">
        <v>66642</v>
      </c>
      <c r="C8788" t="s" s="4">
        <v>57858</v>
      </c>
    </row>
    <row r="8789" ht="45.0" customHeight="true">
      <c r="A8789" t="s" s="4">
        <v>13205</v>
      </c>
      <c r="B8789" t="s" s="4">
        <v>66643</v>
      </c>
      <c r="C8789" t="s" s="4">
        <v>57858</v>
      </c>
    </row>
    <row r="8790" ht="45.0" customHeight="true">
      <c r="A8790" t="s" s="4">
        <v>13209</v>
      </c>
      <c r="B8790" t="s" s="4">
        <v>66644</v>
      </c>
      <c r="C8790" t="s" s="4">
        <v>57858</v>
      </c>
    </row>
    <row r="8791" ht="45.0" customHeight="true">
      <c r="A8791" t="s" s="4">
        <v>13216</v>
      </c>
      <c r="B8791" t="s" s="4">
        <v>66645</v>
      </c>
      <c r="C8791" t="s" s="4">
        <v>57858</v>
      </c>
    </row>
    <row r="8792" ht="45.0" customHeight="true">
      <c r="A8792" t="s" s="4">
        <v>13219</v>
      </c>
      <c r="B8792" t="s" s="4">
        <v>66646</v>
      </c>
      <c r="C8792" t="s" s="4">
        <v>57858</v>
      </c>
    </row>
    <row r="8793" ht="45.0" customHeight="true">
      <c r="A8793" t="s" s="4">
        <v>13221</v>
      </c>
      <c r="B8793" t="s" s="4">
        <v>66647</v>
      </c>
      <c r="C8793" t="s" s="4">
        <v>57858</v>
      </c>
    </row>
    <row r="8794" ht="45.0" customHeight="true">
      <c r="A8794" t="s" s="4">
        <v>13226</v>
      </c>
      <c r="B8794" t="s" s="4">
        <v>66648</v>
      </c>
      <c r="C8794" t="s" s="4">
        <v>57858</v>
      </c>
    </row>
    <row r="8795" ht="45.0" customHeight="true">
      <c r="A8795" t="s" s="4">
        <v>13229</v>
      </c>
      <c r="B8795" t="s" s="4">
        <v>66649</v>
      </c>
      <c r="C8795" t="s" s="4">
        <v>57858</v>
      </c>
    </row>
    <row r="8796" ht="45.0" customHeight="true">
      <c r="A8796" t="s" s="4">
        <v>13232</v>
      </c>
      <c r="B8796" t="s" s="4">
        <v>66650</v>
      </c>
      <c r="C8796" t="s" s="4">
        <v>57858</v>
      </c>
    </row>
    <row r="8797" ht="45.0" customHeight="true">
      <c r="A8797" t="s" s="4">
        <v>13238</v>
      </c>
      <c r="B8797" t="s" s="4">
        <v>66651</v>
      </c>
      <c r="C8797" t="s" s="4">
        <v>57858</v>
      </c>
    </row>
    <row r="8798" ht="45.0" customHeight="true">
      <c r="A8798" t="s" s="4">
        <v>13241</v>
      </c>
      <c r="B8798" t="s" s="4">
        <v>66652</v>
      </c>
      <c r="C8798" t="s" s="4">
        <v>57858</v>
      </c>
    </row>
    <row r="8799" ht="45.0" customHeight="true">
      <c r="A8799" t="s" s="4">
        <v>13246</v>
      </c>
      <c r="B8799" t="s" s="4">
        <v>66653</v>
      </c>
      <c r="C8799" t="s" s="4">
        <v>57858</v>
      </c>
    </row>
    <row r="8800" ht="45.0" customHeight="true">
      <c r="A8800" t="s" s="4">
        <v>13251</v>
      </c>
      <c r="B8800" t="s" s="4">
        <v>66654</v>
      </c>
      <c r="C8800" t="s" s="4">
        <v>57858</v>
      </c>
    </row>
    <row r="8801" ht="45.0" customHeight="true">
      <c r="A8801" t="s" s="4">
        <v>13254</v>
      </c>
      <c r="B8801" t="s" s="4">
        <v>66655</v>
      </c>
      <c r="C8801" t="s" s="4">
        <v>57858</v>
      </c>
    </row>
    <row r="8802" ht="45.0" customHeight="true">
      <c r="A8802" t="s" s="4">
        <v>13257</v>
      </c>
      <c r="B8802" t="s" s="4">
        <v>66656</v>
      </c>
      <c r="C8802" t="s" s="4">
        <v>57858</v>
      </c>
    </row>
    <row r="8803" ht="45.0" customHeight="true">
      <c r="A8803" t="s" s="4">
        <v>13260</v>
      </c>
      <c r="B8803" t="s" s="4">
        <v>66657</v>
      </c>
      <c r="C8803" t="s" s="4">
        <v>57858</v>
      </c>
    </row>
    <row r="8804" ht="45.0" customHeight="true">
      <c r="A8804" t="s" s="4">
        <v>13263</v>
      </c>
      <c r="B8804" t="s" s="4">
        <v>66658</v>
      </c>
      <c r="C8804" t="s" s="4">
        <v>57858</v>
      </c>
    </row>
    <row r="8805" ht="45.0" customHeight="true">
      <c r="A8805" t="s" s="4">
        <v>13268</v>
      </c>
      <c r="B8805" t="s" s="4">
        <v>66659</v>
      </c>
      <c r="C8805" t="s" s="4">
        <v>57858</v>
      </c>
    </row>
    <row r="8806" ht="45.0" customHeight="true">
      <c r="A8806" t="s" s="4">
        <v>13271</v>
      </c>
      <c r="B8806" t="s" s="4">
        <v>66660</v>
      </c>
      <c r="C8806" t="s" s="4">
        <v>57858</v>
      </c>
    </row>
    <row r="8807" ht="45.0" customHeight="true">
      <c r="A8807" t="s" s="4">
        <v>13277</v>
      </c>
      <c r="B8807" t="s" s="4">
        <v>66661</v>
      </c>
      <c r="C8807" t="s" s="4">
        <v>57858</v>
      </c>
    </row>
    <row r="8808" ht="45.0" customHeight="true">
      <c r="A8808" t="s" s="4">
        <v>13281</v>
      </c>
      <c r="B8808" t="s" s="4">
        <v>66662</v>
      </c>
      <c r="C8808" t="s" s="4">
        <v>57858</v>
      </c>
    </row>
    <row r="8809" ht="45.0" customHeight="true">
      <c r="A8809" t="s" s="4">
        <v>13286</v>
      </c>
      <c r="B8809" t="s" s="4">
        <v>66663</v>
      </c>
      <c r="C8809" t="s" s="4">
        <v>57858</v>
      </c>
    </row>
    <row r="8810" ht="45.0" customHeight="true">
      <c r="A8810" t="s" s="4">
        <v>13292</v>
      </c>
      <c r="B8810" t="s" s="4">
        <v>66664</v>
      </c>
      <c r="C8810" t="s" s="4">
        <v>57858</v>
      </c>
    </row>
    <row r="8811" ht="45.0" customHeight="true">
      <c r="A8811" t="s" s="4">
        <v>13297</v>
      </c>
      <c r="B8811" t="s" s="4">
        <v>66665</v>
      </c>
      <c r="C8811" t="s" s="4">
        <v>57858</v>
      </c>
    </row>
    <row r="8812" ht="45.0" customHeight="true">
      <c r="A8812" t="s" s="4">
        <v>13301</v>
      </c>
      <c r="B8812" t="s" s="4">
        <v>66666</v>
      </c>
      <c r="C8812" t="s" s="4">
        <v>57858</v>
      </c>
    </row>
    <row r="8813" ht="45.0" customHeight="true">
      <c r="A8813" t="s" s="4">
        <v>13304</v>
      </c>
      <c r="B8813" t="s" s="4">
        <v>66667</v>
      </c>
      <c r="C8813" t="s" s="4">
        <v>57858</v>
      </c>
    </row>
    <row r="8814" ht="45.0" customHeight="true">
      <c r="A8814" t="s" s="4">
        <v>13307</v>
      </c>
      <c r="B8814" t="s" s="4">
        <v>66668</v>
      </c>
      <c r="C8814" t="s" s="4">
        <v>57858</v>
      </c>
    </row>
    <row r="8815" ht="45.0" customHeight="true">
      <c r="A8815" t="s" s="4">
        <v>13309</v>
      </c>
      <c r="B8815" t="s" s="4">
        <v>66669</v>
      </c>
      <c r="C8815" t="s" s="4">
        <v>57858</v>
      </c>
    </row>
    <row r="8816" ht="45.0" customHeight="true">
      <c r="A8816" t="s" s="4">
        <v>13312</v>
      </c>
      <c r="B8816" t="s" s="4">
        <v>66670</v>
      </c>
      <c r="C8816" t="s" s="4">
        <v>57858</v>
      </c>
    </row>
    <row r="8817" ht="45.0" customHeight="true">
      <c r="A8817" t="s" s="4">
        <v>13314</v>
      </c>
      <c r="B8817" t="s" s="4">
        <v>66671</v>
      </c>
      <c r="C8817" t="s" s="4">
        <v>57858</v>
      </c>
    </row>
    <row r="8818" ht="45.0" customHeight="true">
      <c r="A8818" t="s" s="4">
        <v>13317</v>
      </c>
      <c r="B8818" t="s" s="4">
        <v>66672</v>
      </c>
      <c r="C8818" t="s" s="4">
        <v>57858</v>
      </c>
    </row>
    <row r="8819" ht="45.0" customHeight="true">
      <c r="A8819" t="s" s="4">
        <v>13322</v>
      </c>
      <c r="B8819" t="s" s="4">
        <v>66673</v>
      </c>
      <c r="C8819" t="s" s="4">
        <v>57858</v>
      </c>
    </row>
    <row r="8820" ht="45.0" customHeight="true">
      <c r="A8820" t="s" s="4">
        <v>13325</v>
      </c>
      <c r="B8820" t="s" s="4">
        <v>66674</v>
      </c>
      <c r="C8820" t="s" s="4">
        <v>57858</v>
      </c>
    </row>
    <row r="8821" ht="45.0" customHeight="true">
      <c r="A8821" t="s" s="4">
        <v>13330</v>
      </c>
      <c r="B8821" t="s" s="4">
        <v>66675</v>
      </c>
      <c r="C8821" t="s" s="4">
        <v>57858</v>
      </c>
    </row>
    <row r="8822" ht="45.0" customHeight="true">
      <c r="A8822" t="s" s="4">
        <v>13333</v>
      </c>
      <c r="B8822" t="s" s="4">
        <v>66676</v>
      </c>
      <c r="C8822" t="s" s="4">
        <v>57858</v>
      </c>
    </row>
    <row r="8823" ht="45.0" customHeight="true">
      <c r="A8823" t="s" s="4">
        <v>13338</v>
      </c>
      <c r="B8823" t="s" s="4">
        <v>66677</v>
      </c>
      <c r="C8823" t="s" s="4">
        <v>57858</v>
      </c>
    </row>
    <row r="8824" ht="45.0" customHeight="true">
      <c r="A8824" t="s" s="4">
        <v>13342</v>
      </c>
      <c r="B8824" t="s" s="4">
        <v>66678</v>
      </c>
      <c r="C8824" t="s" s="4">
        <v>57858</v>
      </c>
    </row>
    <row r="8825" ht="45.0" customHeight="true">
      <c r="A8825" t="s" s="4">
        <v>13347</v>
      </c>
      <c r="B8825" t="s" s="4">
        <v>66679</v>
      </c>
      <c r="C8825" t="s" s="4">
        <v>57858</v>
      </c>
    </row>
    <row r="8826" ht="45.0" customHeight="true">
      <c r="A8826" t="s" s="4">
        <v>13351</v>
      </c>
      <c r="B8826" t="s" s="4">
        <v>66680</v>
      </c>
      <c r="C8826" t="s" s="4">
        <v>57858</v>
      </c>
    </row>
    <row r="8827" ht="45.0" customHeight="true">
      <c r="A8827" t="s" s="4">
        <v>13356</v>
      </c>
      <c r="B8827" t="s" s="4">
        <v>66681</v>
      </c>
      <c r="C8827" t="s" s="4">
        <v>57858</v>
      </c>
    </row>
    <row r="8828" ht="45.0" customHeight="true">
      <c r="A8828" t="s" s="4">
        <v>13362</v>
      </c>
      <c r="B8828" t="s" s="4">
        <v>66682</v>
      </c>
      <c r="C8828" t="s" s="4">
        <v>57858</v>
      </c>
    </row>
    <row r="8829" ht="45.0" customHeight="true">
      <c r="A8829" t="s" s="4">
        <v>13365</v>
      </c>
      <c r="B8829" t="s" s="4">
        <v>66683</v>
      </c>
      <c r="C8829" t="s" s="4">
        <v>57858</v>
      </c>
    </row>
    <row r="8830" ht="45.0" customHeight="true">
      <c r="A8830" t="s" s="4">
        <v>13369</v>
      </c>
      <c r="B8830" t="s" s="4">
        <v>66684</v>
      </c>
      <c r="C8830" t="s" s="4">
        <v>57858</v>
      </c>
    </row>
    <row r="8831" ht="45.0" customHeight="true">
      <c r="A8831" t="s" s="4">
        <v>13371</v>
      </c>
      <c r="B8831" t="s" s="4">
        <v>66685</v>
      </c>
      <c r="C8831" t="s" s="4">
        <v>57858</v>
      </c>
    </row>
    <row r="8832" ht="45.0" customHeight="true">
      <c r="A8832" t="s" s="4">
        <v>13375</v>
      </c>
      <c r="B8832" t="s" s="4">
        <v>66686</v>
      </c>
      <c r="C8832" t="s" s="4">
        <v>57858</v>
      </c>
    </row>
    <row r="8833" ht="45.0" customHeight="true">
      <c r="A8833" t="s" s="4">
        <v>13378</v>
      </c>
      <c r="B8833" t="s" s="4">
        <v>66687</v>
      </c>
      <c r="C8833" t="s" s="4">
        <v>57858</v>
      </c>
    </row>
    <row r="8834" ht="45.0" customHeight="true">
      <c r="A8834" t="s" s="4">
        <v>13381</v>
      </c>
      <c r="B8834" t="s" s="4">
        <v>66688</v>
      </c>
      <c r="C8834" t="s" s="4">
        <v>57858</v>
      </c>
    </row>
    <row r="8835" ht="45.0" customHeight="true">
      <c r="A8835" t="s" s="4">
        <v>13383</v>
      </c>
      <c r="B8835" t="s" s="4">
        <v>66689</v>
      </c>
      <c r="C8835" t="s" s="4">
        <v>57858</v>
      </c>
    </row>
    <row r="8836" ht="45.0" customHeight="true">
      <c r="A8836" t="s" s="4">
        <v>13385</v>
      </c>
      <c r="B8836" t="s" s="4">
        <v>66690</v>
      </c>
      <c r="C8836" t="s" s="4">
        <v>57858</v>
      </c>
    </row>
    <row r="8837" ht="45.0" customHeight="true">
      <c r="A8837" t="s" s="4">
        <v>13387</v>
      </c>
      <c r="B8837" t="s" s="4">
        <v>66691</v>
      </c>
      <c r="C8837" t="s" s="4">
        <v>57858</v>
      </c>
    </row>
    <row r="8838" ht="45.0" customHeight="true">
      <c r="A8838" t="s" s="4">
        <v>13390</v>
      </c>
      <c r="B8838" t="s" s="4">
        <v>66692</v>
      </c>
      <c r="C8838" t="s" s="4">
        <v>57858</v>
      </c>
    </row>
    <row r="8839" ht="45.0" customHeight="true">
      <c r="A8839" t="s" s="4">
        <v>13393</v>
      </c>
      <c r="B8839" t="s" s="4">
        <v>66693</v>
      </c>
      <c r="C8839" t="s" s="4">
        <v>57858</v>
      </c>
    </row>
    <row r="8840" ht="45.0" customHeight="true">
      <c r="A8840" t="s" s="4">
        <v>13397</v>
      </c>
      <c r="B8840" t="s" s="4">
        <v>66694</v>
      </c>
      <c r="C8840" t="s" s="4">
        <v>57858</v>
      </c>
    </row>
    <row r="8841" ht="45.0" customHeight="true">
      <c r="A8841" t="s" s="4">
        <v>13400</v>
      </c>
      <c r="B8841" t="s" s="4">
        <v>66695</v>
      </c>
      <c r="C8841" t="s" s="4">
        <v>57858</v>
      </c>
    </row>
    <row r="8842" ht="45.0" customHeight="true">
      <c r="A8842" t="s" s="4">
        <v>13404</v>
      </c>
      <c r="B8842" t="s" s="4">
        <v>66696</v>
      </c>
      <c r="C8842" t="s" s="4">
        <v>57858</v>
      </c>
    </row>
    <row r="8843" ht="45.0" customHeight="true">
      <c r="A8843" t="s" s="4">
        <v>13407</v>
      </c>
      <c r="B8843" t="s" s="4">
        <v>66697</v>
      </c>
      <c r="C8843" t="s" s="4">
        <v>57858</v>
      </c>
    </row>
    <row r="8844" ht="45.0" customHeight="true">
      <c r="A8844" t="s" s="4">
        <v>13409</v>
      </c>
      <c r="B8844" t="s" s="4">
        <v>66698</v>
      </c>
      <c r="C8844" t="s" s="4">
        <v>57858</v>
      </c>
    </row>
    <row r="8845" ht="45.0" customHeight="true">
      <c r="A8845" t="s" s="4">
        <v>13412</v>
      </c>
      <c r="B8845" t="s" s="4">
        <v>66699</v>
      </c>
      <c r="C8845" t="s" s="4">
        <v>57858</v>
      </c>
    </row>
    <row r="8846" ht="45.0" customHeight="true">
      <c r="A8846" t="s" s="4">
        <v>13418</v>
      </c>
      <c r="B8846" t="s" s="4">
        <v>66700</v>
      </c>
      <c r="C8846" t="s" s="4">
        <v>57858</v>
      </c>
    </row>
    <row r="8847" ht="45.0" customHeight="true">
      <c r="A8847" t="s" s="4">
        <v>13421</v>
      </c>
      <c r="B8847" t="s" s="4">
        <v>66701</v>
      </c>
      <c r="C8847" t="s" s="4">
        <v>57858</v>
      </c>
    </row>
    <row r="8848" ht="45.0" customHeight="true">
      <c r="A8848" t="s" s="4">
        <v>13426</v>
      </c>
      <c r="B8848" t="s" s="4">
        <v>66702</v>
      </c>
      <c r="C8848" t="s" s="4">
        <v>57858</v>
      </c>
    </row>
    <row r="8849" ht="45.0" customHeight="true">
      <c r="A8849" t="s" s="4">
        <v>13430</v>
      </c>
      <c r="B8849" t="s" s="4">
        <v>66703</v>
      </c>
      <c r="C8849" t="s" s="4">
        <v>57858</v>
      </c>
    </row>
    <row r="8850" ht="45.0" customHeight="true">
      <c r="A8850" t="s" s="4">
        <v>13434</v>
      </c>
      <c r="B8850" t="s" s="4">
        <v>66704</v>
      </c>
      <c r="C8850" t="s" s="4">
        <v>57858</v>
      </c>
    </row>
    <row r="8851" ht="45.0" customHeight="true">
      <c r="A8851" t="s" s="4">
        <v>13438</v>
      </c>
      <c r="B8851" t="s" s="4">
        <v>66705</v>
      </c>
      <c r="C8851" t="s" s="4">
        <v>57858</v>
      </c>
    </row>
    <row r="8852" ht="45.0" customHeight="true">
      <c r="A8852" t="s" s="4">
        <v>13441</v>
      </c>
      <c r="B8852" t="s" s="4">
        <v>66706</v>
      </c>
      <c r="C8852" t="s" s="4">
        <v>57858</v>
      </c>
    </row>
    <row r="8853" ht="45.0" customHeight="true">
      <c r="A8853" t="s" s="4">
        <v>13443</v>
      </c>
      <c r="B8853" t="s" s="4">
        <v>66707</v>
      </c>
      <c r="C8853" t="s" s="4">
        <v>57858</v>
      </c>
    </row>
    <row r="8854" ht="45.0" customHeight="true">
      <c r="A8854" t="s" s="4">
        <v>13447</v>
      </c>
      <c r="B8854" t="s" s="4">
        <v>66708</v>
      </c>
      <c r="C8854" t="s" s="4">
        <v>57858</v>
      </c>
    </row>
    <row r="8855" ht="45.0" customHeight="true">
      <c r="A8855" t="s" s="4">
        <v>13452</v>
      </c>
      <c r="B8855" t="s" s="4">
        <v>66709</v>
      </c>
      <c r="C8855" t="s" s="4">
        <v>57858</v>
      </c>
    </row>
    <row r="8856" ht="45.0" customHeight="true">
      <c r="A8856" t="s" s="4">
        <v>13454</v>
      </c>
      <c r="B8856" t="s" s="4">
        <v>66710</v>
      </c>
      <c r="C8856" t="s" s="4">
        <v>57858</v>
      </c>
    </row>
    <row r="8857" ht="45.0" customHeight="true">
      <c r="A8857" t="s" s="4">
        <v>13459</v>
      </c>
      <c r="B8857" t="s" s="4">
        <v>66711</v>
      </c>
      <c r="C8857" t="s" s="4">
        <v>57858</v>
      </c>
    </row>
    <row r="8858" ht="45.0" customHeight="true">
      <c r="A8858" t="s" s="4">
        <v>13463</v>
      </c>
      <c r="B8858" t="s" s="4">
        <v>66712</v>
      </c>
      <c r="C8858" t="s" s="4">
        <v>57858</v>
      </c>
    </row>
    <row r="8859" ht="45.0" customHeight="true">
      <c r="A8859" t="s" s="4">
        <v>13467</v>
      </c>
      <c r="B8859" t="s" s="4">
        <v>66713</v>
      </c>
      <c r="C8859" t="s" s="4">
        <v>57858</v>
      </c>
    </row>
    <row r="8860" ht="45.0" customHeight="true">
      <c r="A8860" t="s" s="4">
        <v>13469</v>
      </c>
      <c r="B8860" t="s" s="4">
        <v>66714</v>
      </c>
      <c r="C8860" t="s" s="4">
        <v>57858</v>
      </c>
    </row>
    <row r="8861" ht="45.0" customHeight="true">
      <c r="A8861" t="s" s="4">
        <v>13472</v>
      </c>
      <c r="B8861" t="s" s="4">
        <v>66715</v>
      </c>
      <c r="C8861" t="s" s="4">
        <v>57858</v>
      </c>
    </row>
    <row r="8862" ht="45.0" customHeight="true">
      <c r="A8862" t="s" s="4">
        <v>13478</v>
      </c>
      <c r="B8862" t="s" s="4">
        <v>66716</v>
      </c>
      <c r="C8862" t="s" s="4">
        <v>57858</v>
      </c>
    </row>
    <row r="8863" ht="45.0" customHeight="true">
      <c r="A8863" t="s" s="4">
        <v>13481</v>
      </c>
      <c r="B8863" t="s" s="4">
        <v>66717</v>
      </c>
      <c r="C8863" t="s" s="4">
        <v>57858</v>
      </c>
    </row>
    <row r="8864" ht="45.0" customHeight="true">
      <c r="A8864" t="s" s="4">
        <v>13483</v>
      </c>
      <c r="B8864" t="s" s="4">
        <v>66718</v>
      </c>
      <c r="C8864" t="s" s="4">
        <v>57858</v>
      </c>
    </row>
    <row r="8865" ht="45.0" customHeight="true">
      <c r="A8865" t="s" s="4">
        <v>13486</v>
      </c>
      <c r="B8865" t="s" s="4">
        <v>66719</v>
      </c>
      <c r="C8865" t="s" s="4">
        <v>57858</v>
      </c>
    </row>
    <row r="8866" ht="45.0" customHeight="true">
      <c r="A8866" t="s" s="4">
        <v>13489</v>
      </c>
      <c r="B8866" t="s" s="4">
        <v>66720</v>
      </c>
      <c r="C8866" t="s" s="4">
        <v>57858</v>
      </c>
    </row>
    <row r="8867" ht="45.0" customHeight="true">
      <c r="A8867" t="s" s="4">
        <v>13492</v>
      </c>
      <c r="B8867" t="s" s="4">
        <v>66721</v>
      </c>
      <c r="C8867" t="s" s="4">
        <v>57858</v>
      </c>
    </row>
    <row r="8868" ht="45.0" customHeight="true">
      <c r="A8868" t="s" s="4">
        <v>13496</v>
      </c>
      <c r="B8868" t="s" s="4">
        <v>66722</v>
      </c>
      <c r="C8868" t="s" s="4">
        <v>57858</v>
      </c>
    </row>
    <row r="8869" ht="45.0" customHeight="true">
      <c r="A8869" t="s" s="4">
        <v>13499</v>
      </c>
      <c r="B8869" t="s" s="4">
        <v>66723</v>
      </c>
      <c r="C8869" t="s" s="4">
        <v>57858</v>
      </c>
    </row>
    <row r="8870" ht="45.0" customHeight="true">
      <c r="A8870" t="s" s="4">
        <v>13502</v>
      </c>
      <c r="B8870" t="s" s="4">
        <v>66724</v>
      </c>
      <c r="C8870" t="s" s="4">
        <v>57858</v>
      </c>
    </row>
    <row r="8871" ht="45.0" customHeight="true">
      <c r="A8871" t="s" s="4">
        <v>13504</v>
      </c>
      <c r="B8871" t="s" s="4">
        <v>66725</v>
      </c>
      <c r="C8871" t="s" s="4">
        <v>57858</v>
      </c>
    </row>
    <row r="8872" ht="45.0" customHeight="true">
      <c r="A8872" t="s" s="4">
        <v>13507</v>
      </c>
      <c r="B8872" t="s" s="4">
        <v>66726</v>
      </c>
      <c r="C8872" t="s" s="4">
        <v>57858</v>
      </c>
    </row>
    <row r="8873" ht="45.0" customHeight="true">
      <c r="A8873" t="s" s="4">
        <v>13511</v>
      </c>
      <c r="B8873" t="s" s="4">
        <v>66727</v>
      </c>
      <c r="C8873" t="s" s="4">
        <v>57858</v>
      </c>
    </row>
    <row r="8874" ht="45.0" customHeight="true">
      <c r="A8874" t="s" s="4">
        <v>13514</v>
      </c>
      <c r="B8874" t="s" s="4">
        <v>66728</v>
      </c>
      <c r="C8874" t="s" s="4">
        <v>57858</v>
      </c>
    </row>
    <row r="8875" ht="45.0" customHeight="true">
      <c r="A8875" t="s" s="4">
        <v>13518</v>
      </c>
      <c r="B8875" t="s" s="4">
        <v>66729</v>
      </c>
      <c r="C8875" t="s" s="4">
        <v>57858</v>
      </c>
    </row>
    <row r="8876" ht="45.0" customHeight="true">
      <c r="A8876" t="s" s="4">
        <v>13522</v>
      </c>
      <c r="B8876" t="s" s="4">
        <v>66730</v>
      </c>
      <c r="C8876" t="s" s="4">
        <v>57858</v>
      </c>
    </row>
    <row r="8877" ht="45.0" customHeight="true">
      <c r="A8877" t="s" s="4">
        <v>13526</v>
      </c>
      <c r="B8877" t="s" s="4">
        <v>66731</v>
      </c>
      <c r="C8877" t="s" s="4">
        <v>57858</v>
      </c>
    </row>
    <row r="8878" ht="45.0" customHeight="true">
      <c r="A8878" t="s" s="4">
        <v>13530</v>
      </c>
      <c r="B8878" t="s" s="4">
        <v>66732</v>
      </c>
      <c r="C8878" t="s" s="4">
        <v>57858</v>
      </c>
    </row>
    <row r="8879" ht="45.0" customHeight="true">
      <c r="A8879" t="s" s="4">
        <v>13533</v>
      </c>
      <c r="B8879" t="s" s="4">
        <v>66733</v>
      </c>
      <c r="C8879" t="s" s="4">
        <v>57858</v>
      </c>
    </row>
    <row r="8880" ht="45.0" customHeight="true">
      <c r="A8880" t="s" s="4">
        <v>13537</v>
      </c>
      <c r="B8880" t="s" s="4">
        <v>66734</v>
      </c>
      <c r="C8880" t="s" s="4">
        <v>57858</v>
      </c>
    </row>
    <row r="8881" ht="45.0" customHeight="true">
      <c r="A8881" t="s" s="4">
        <v>13542</v>
      </c>
      <c r="B8881" t="s" s="4">
        <v>66735</v>
      </c>
      <c r="C8881" t="s" s="4">
        <v>57858</v>
      </c>
    </row>
    <row r="8882" ht="45.0" customHeight="true">
      <c r="A8882" t="s" s="4">
        <v>13546</v>
      </c>
      <c r="B8882" t="s" s="4">
        <v>66736</v>
      </c>
      <c r="C8882" t="s" s="4">
        <v>57858</v>
      </c>
    </row>
    <row r="8883" ht="45.0" customHeight="true">
      <c r="A8883" t="s" s="4">
        <v>13548</v>
      </c>
      <c r="B8883" t="s" s="4">
        <v>66737</v>
      </c>
      <c r="C8883" t="s" s="4">
        <v>57858</v>
      </c>
    </row>
    <row r="8884" ht="45.0" customHeight="true">
      <c r="A8884" t="s" s="4">
        <v>13552</v>
      </c>
      <c r="B8884" t="s" s="4">
        <v>66738</v>
      </c>
      <c r="C8884" t="s" s="4">
        <v>57858</v>
      </c>
    </row>
    <row r="8885" ht="45.0" customHeight="true">
      <c r="A8885" t="s" s="4">
        <v>13557</v>
      </c>
      <c r="B8885" t="s" s="4">
        <v>66739</v>
      </c>
      <c r="C8885" t="s" s="4">
        <v>57858</v>
      </c>
    </row>
    <row r="8886" ht="45.0" customHeight="true">
      <c r="A8886" t="s" s="4">
        <v>13561</v>
      </c>
      <c r="B8886" t="s" s="4">
        <v>66740</v>
      </c>
      <c r="C8886" t="s" s="4">
        <v>57858</v>
      </c>
    </row>
    <row r="8887" ht="45.0" customHeight="true">
      <c r="A8887" t="s" s="4">
        <v>13565</v>
      </c>
      <c r="B8887" t="s" s="4">
        <v>66741</v>
      </c>
      <c r="C8887" t="s" s="4">
        <v>57858</v>
      </c>
    </row>
    <row r="8888" ht="45.0" customHeight="true">
      <c r="A8888" t="s" s="4">
        <v>13568</v>
      </c>
      <c r="B8888" t="s" s="4">
        <v>66742</v>
      </c>
      <c r="C8888" t="s" s="4">
        <v>57858</v>
      </c>
    </row>
    <row r="8889" ht="45.0" customHeight="true">
      <c r="A8889" t="s" s="4">
        <v>13573</v>
      </c>
      <c r="B8889" t="s" s="4">
        <v>66743</v>
      </c>
      <c r="C8889" t="s" s="4">
        <v>57858</v>
      </c>
    </row>
    <row r="8890" ht="45.0" customHeight="true">
      <c r="A8890" t="s" s="4">
        <v>13577</v>
      </c>
      <c r="B8890" t="s" s="4">
        <v>66744</v>
      </c>
      <c r="C8890" t="s" s="4">
        <v>57858</v>
      </c>
    </row>
    <row r="8891" ht="45.0" customHeight="true">
      <c r="A8891" t="s" s="4">
        <v>13581</v>
      </c>
      <c r="B8891" t="s" s="4">
        <v>66745</v>
      </c>
      <c r="C8891" t="s" s="4">
        <v>57858</v>
      </c>
    </row>
    <row r="8892" ht="45.0" customHeight="true">
      <c r="A8892" t="s" s="4">
        <v>13588</v>
      </c>
      <c r="B8892" t="s" s="4">
        <v>66746</v>
      </c>
      <c r="C8892" t="s" s="4">
        <v>57858</v>
      </c>
    </row>
    <row r="8893" ht="45.0" customHeight="true">
      <c r="A8893" t="s" s="4">
        <v>13592</v>
      </c>
      <c r="B8893" t="s" s="4">
        <v>66747</v>
      </c>
      <c r="C8893" t="s" s="4">
        <v>57858</v>
      </c>
    </row>
    <row r="8894" ht="45.0" customHeight="true">
      <c r="A8894" t="s" s="4">
        <v>13596</v>
      </c>
      <c r="B8894" t="s" s="4">
        <v>66748</v>
      </c>
      <c r="C8894" t="s" s="4">
        <v>57858</v>
      </c>
    </row>
    <row r="8895" ht="45.0" customHeight="true">
      <c r="A8895" t="s" s="4">
        <v>13600</v>
      </c>
      <c r="B8895" t="s" s="4">
        <v>66749</v>
      </c>
      <c r="C8895" t="s" s="4">
        <v>57858</v>
      </c>
    </row>
    <row r="8896" ht="45.0" customHeight="true">
      <c r="A8896" t="s" s="4">
        <v>13605</v>
      </c>
      <c r="B8896" t="s" s="4">
        <v>66750</v>
      </c>
      <c r="C8896" t="s" s="4">
        <v>57858</v>
      </c>
    </row>
    <row r="8897" ht="45.0" customHeight="true">
      <c r="A8897" t="s" s="4">
        <v>13608</v>
      </c>
      <c r="B8897" t="s" s="4">
        <v>66751</v>
      </c>
      <c r="C8897" t="s" s="4">
        <v>57858</v>
      </c>
    </row>
    <row r="8898" ht="45.0" customHeight="true">
      <c r="A8898" t="s" s="4">
        <v>13611</v>
      </c>
      <c r="B8898" t="s" s="4">
        <v>66752</v>
      </c>
      <c r="C8898" t="s" s="4">
        <v>57858</v>
      </c>
    </row>
    <row r="8899" ht="45.0" customHeight="true">
      <c r="A8899" t="s" s="4">
        <v>13614</v>
      </c>
      <c r="B8899" t="s" s="4">
        <v>66753</v>
      </c>
      <c r="C8899" t="s" s="4">
        <v>57858</v>
      </c>
    </row>
    <row r="8900" ht="45.0" customHeight="true">
      <c r="A8900" t="s" s="4">
        <v>13617</v>
      </c>
      <c r="B8900" t="s" s="4">
        <v>66754</v>
      </c>
      <c r="C8900" t="s" s="4">
        <v>57858</v>
      </c>
    </row>
    <row r="8901" ht="45.0" customHeight="true">
      <c r="A8901" t="s" s="4">
        <v>13619</v>
      </c>
      <c r="B8901" t="s" s="4">
        <v>66755</v>
      </c>
      <c r="C8901" t="s" s="4">
        <v>57858</v>
      </c>
    </row>
    <row r="8902" ht="45.0" customHeight="true">
      <c r="A8902" t="s" s="4">
        <v>13621</v>
      </c>
      <c r="B8902" t="s" s="4">
        <v>66756</v>
      </c>
      <c r="C8902" t="s" s="4">
        <v>57858</v>
      </c>
    </row>
    <row r="8903" ht="45.0" customHeight="true">
      <c r="A8903" t="s" s="4">
        <v>13624</v>
      </c>
      <c r="B8903" t="s" s="4">
        <v>66757</v>
      </c>
      <c r="C8903" t="s" s="4">
        <v>57858</v>
      </c>
    </row>
    <row r="8904" ht="45.0" customHeight="true">
      <c r="A8904" t="s" s="4">
        <v>13628</v>
      </c>
      <c r="B8904" t="s" s="4">
        <v>66758</v>
      </c>
      <c r="C8904" t="s" s="4">
        <v>57858</v>
      </c>
    </row>
    <row r="8905" ht="45.0" customHeight="true">
      <c r="A8905" t="s" s="4">
        <v>13631</v>
      </c>
      <c r="B8905" t="s" s="4">
        <v>66759</v>
      </c>
      <c r="C8905" t="s" s="4">
        <v>57858</v>
      </c>
    </row>
    <row r="8906" ht="45.0" customHeight="true">
      <c r="A8906" t="s" s="4">
        <v>13633</v>
      </c>
      <c r="B8906" t="s" s="4">
        <v>66760</v>
      </c>
      <c r="C8906" t="s" s="4">
        <v>57858</v>
      </c>
    </row>
    <row r="8907" ht="45.0" customHeight="true">
      <c r="A8907" t="s" s="4">
        <v>13637</v>
      </c>
      <c r="B8907" t="s" s="4">
        <v>66761</v>
      </c>
      <c r="C8907" t="s" s="4">
        <v>57858</v>
      </c>
    </row>
    <row r="8908" ht="45.0" customHeight="true">
      <c r="A8908" t="s" s="4">
        <v>13641</v>
      </c>
      <c r="B8908" t="s" s="4">
        <v>66762</v>
      </c>
      <c r="C8908" t="s" s="4">
        <v>57858</v>
      </c>
    </row>
    <row r="8909" ht="45.0" customHeight="true">
      <c r="A8909" t="s" s="4">
        <v>13645</v>
      </c>
      <c r="B8909" t="s" s="4">
        <v>66763</v>
      </c>
      <c r="C8909" t="s" s="4">
        <v>57858</v>
      </c>
    </row>
    <row r="8910" ht="45.0" customHeight="true">
      <c r="A8910" t="s" s="4">
        <v>13648</v>
      </c>
      <c r="B8910" t="s" s="4">
        <v>66764</v>
      </c>
      <c r="C8910" t="s" s="4">
        <v>57858</v>
      </c>
    </row>
    <row r="8911" ht="45.0" customHeight="true">
      <c r="A8911" t="s" s="4">
        <v>13651</v>
      </c>
      <c r="B8911" t="s" s="4">
        <v>66765</v>
      </c>
      <c r="C8911" t="s" s="4">
        <v>57858</v>
      </c>
    </row>
    <row r="8912" ht="45.0" customHeight="true">
      <c r="A8912" t="s" s="4">
        <v>13653</v>
      </c>
      <c r="B8912" t="s" s="4">
        <v>66766</v>
      </c>
      <c r="C8912" t="s" s="4">
        <v>57858</v>
      </c>
    </row>
    <row r="8913" ht="45.0" customHeight="true">
      <c r="A8913" t="s" s="4">
        <v>13655</v>
      </c>
      <c r="B8913" t="s" s="4">
        <v>66767</v>
      </c>
      <c r="C8913" t="s" s="4">
        <v>57858</v>
      </c>
    </row>
    <row r="8914" ht="45.0" customHeight="true">
      <c r="A8914" t="s" s="4">
        <v>13661</v>
      </c>
      <c r="B8914" t="s" s="4">
        <v>66768</v>
      </c>
      <c r="C8914" t="s" s="4">
        <v>57858</v>
      </c>
    </row>
    <row r="8915" ht="45.0" customHeight="true">
      <c r="A8915" t="s" s="4">
        <v>13667</v>
      </c>
      <c r="B8915" t="s" s="4">
        <v>66769</v>
      </c>
      <c r="C8915" t="s" s="4">
        <v>57858</v>
      </c>
    </row>
    <row r="8916" ht="45.0" customHeight="true">
      <c r="A8916" t="s" s="4">
        <v>13669</v>
      </c>
      <c r="B8916" t="s" s="4">
        <v>66770</v>
      </c>
      <c r="C8916" t="s" s="4">
        <v>57858</v>
      </c>
    </row>
    <row r="8917" ht="45.0" customHeight="true">
      <c r="A8917" t="s" s="4">
        <v>13674</v>
      </c>
      <c r="B8917" t="s" s="4">
        <v>66771</v>
      </c>
      <c r="C8917" t="s" s="4">
        <v>57858</v>
      </c>
    </row>
    <row r="8918" ht="45.0" customHeight="true">
      <c r="A8918" t="s" s="4">
        <v>13679</v>
      </c>
      <c r="B8918" t="s" s="4">
        <v>66772</v>
      </c>
      <c r="C8918" t="s" s="4">
        <v>57858</v>
      </c>
    </row>
    <row r="8919" ht="45.0" customHeight="true">
      <c r="A8919" t="s" s="4">
        <v>13682</v>
      </c>
      <c r="B8919" t="s" s="4">
        <v>66773</v>
      </c>
      <c r="C8919" t="s" s="4">
        <v>57858</v>
      </c>
    </row>
    <row r="8920" ht="45.0" customHeight="true">
      <c r="A8920" t="s" s="4">
        <v>13684</v>
      </c>
      <c r="B8920" t="s" s="4">
        <v>66774</v>
      </c>
      <c r="C8920" t="s" s="4">
        <v>57858</v>
      </c>
    </row>
    <row r="8921" ht="45.0" customHeight="true">
      <c r="A8921" t="s" s="4">
        <v>13687</v>
      </c>
      <c r="B8921" t="s" s="4">
        <v>66775</v>
      </c>
      <c r="C8921" t="s" s="4">
        <v>57858</v>
      </c>
    </row>
    <row r="8922" ht="45.0" customHeight="true">
      <c r="A8922" t="s" s="4">
        <v>13690</v>
      </c>
      <c r="B8922" t="s" s="4">
        <v>66776</v>
      </c>
      <c r="C8922" t="s" s="4">
        <v>57858</v>
      </c>
    </row>
    <row r="8923" ht="45.0" customHeight="true">
      <c r="A8923" t="s" s="4">
        <v>13693</v>
      </c>
      <c r="B8923" t="s" s="4">
        <v>66777</v>
      </c>
      <c r="C8923" t="s" s="4">
        <v>57858</v>
      </c>
    </row>
    <row r="8924" ht="45.0" customHeight="true">
      <c r="A8924" t="s" s="4">
        <v>13698</v>
      </c>
      <c r="B8924" t="s" s="4">
        <v>66778</v>
      </c>
      <c r="C8924" t="s" s="4">
        <v>57858</v>
      </c>
    </row>
    <row r="8925" ht="45.0" customHeight="true">
      <c r="A8925" t="s" s="4">
        <v>13702</v>
      </c>
      <c r="B8925" t="s" s="4">
        <v>66779</v>
      </c>
      <c r="C8925" t="s" s="4">
        <v>57858</v>
      </c>
    </row>
    <row r="8926" ht="45.0" customHeight="true">
      <c r="A8926" t="s" s="4">
        <v>13706</v>
      </c>
      <c r="B8926" t="s" s="4">
        <v>66780</v>
      </c>
      <c r="C8926" t="s" s="4">
        <v>57858</v>
      </c>
    </row>
    <row r="8927" ht="45.0" customHeight="true">
      <c r="A8927" t="s" s="4">
        <v>13710</v>
      </c>
      <c r="B8927" t="s" s="4">
        <v>66781</v>
      </c>
      <c r="C8927" t="s" s="4">
        <v>57858</v>
      </c>
    </row>
    <row r="8928" ht="45.0" customHeight="true">
      <c r="A8928" t="s" s="4">
        <v>13712</v>
      </c>
      <c r="B8928" t="s" s="4">
        <v>66782</v>
      </c>
      <c r="C8928" t="s" s="4">
        <v>57858</v>
      </c>
    </row>
    <row r="8929" ht="45.0" customHeight="true">
      <c r="A8929" t="s" s="4">
        <v>13715</v>
      </c>
      <c r="B8929" t="s" s="4">
        <v>66783</v>
      </c>
      <c r="C8929" t="s" s="4">
        <v>57858</v>
      </c>
    </row>
    <row r="8930" ht="45.0" customHeight="true">
      <c r="A8930" t="s" s="4">
        <v>13718</v>
      </c>
      <c r="B8930" t="s" s="4">
        <v>66784</v>
      </c>
      <c r="C8930" t="s" s="4">
        <v>57858</v>
      </c>
    </row>
    <row r="8931" ht="45.0" customHeight="true">
      <c r="A8931" t="s" s="4">
        <v>13722</v>
      </c>
      <c r="B8931" t="s" s="4">
        <v>66785</v>
      </c>
      <c r="C8931" t="s" s="4">
        <v>57858</v>
      </c>
    </row>
    <row r="8932" ht="45.0" customHeight="true">
      <c r="A8932" t="s" s="4">
        <v>13725</v>
      </c>
      <c r="B8932" t="s" s="4">
        <v>66786</v>
      </c>
      <c r="C8932" t="s" s="4">
        <v>57858</v>
      </c>
    </row>
    <row r="8933" ht="45.0" customHeight="true">
      <c r="A8933" t="s" s="4">
        <v>13728</v>
      </c>
      <c r="B8933" t="s" s="4">
        <v>66787</v>
      </c>
      <c r="C8933" t="s" s="4">
        <v>57858</v>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2019-04-03T22:11:03Z</dcterms:created>
  <dc:creator>Apache POI</dc:creator>
</cp:coreProperties>
</file>